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28935" yWindow="-120" windowWidth="29040" windowHeight="17640"/>
  </bookViews>
  <sheets>
    <sheet name="Rewards.IdleBattle" sheetId="1" r:id="rId1"/>
    <sheet name="Rewards.IdleBattleDispatchCode" sheetId="7" r:id="rId2"/>
    <sheet name="Rewards.IdleBattleOptimization" sheetId="6" r:id="rId3"/>
    <sheet name="Rewards.IdleBattleLevelSync" sheetId="3" r:id="rId4"/>
    <sheet name="Rewards.IdleBattleGuildSupport" sheetId="4" r:id="rId5"/>
    <sheet name="Rewards.IdleBattleMetaSeed" sheetId="9" r:id="rId6"/>
    <sheet name="Rewards.FavorGiftIdle" sheetId="2" r:id="rId7"/>
  </sheets>
  <definedNames>
    <definedName name="_xlnm._FilterDatabase" localSheetId="0" hidden="1">Rewards.IdleBattle!#REF!</definedName>
    <definedName name="_xlnm._FilterDatabase" localSheetId="2" hidden="1">Rewards.IdleBattleOptimization!$D$1:$D$8126</definedName>
  </definedNames>
  <calcPr calcId="162913"/>
</workbook>
</file>

<file path=xl/sharedStrings.xml><?xml version="1.0" encoding="utf-8"?>
<sst xmlns="http://schemas.openxmlformats.org/spreadsheetml/2006/main" count="112119" uniqueCount="329">
  <si>
    <t>Id</t>
  </si>
  <si>
    <t>Type</t>
  </si>
  <si>
    <t>Count</t>
  </si>
  <si>
    <t>RewardList</t>
  </si>
  <si>
    <t>Prob</t>
  </si>
  <si>
    <t>*string</t>
  </si>
  <si>
    <t>RandomType</t>
  </si>
  <si>
    <t>int</t>
  </si>
  <si>
    <t>[dsl]</t>
  </si>
  <si>
    <t>int?</t>
  </si>
  <si>
    <t>common</t>
  </si>
  <si>
    <t>Independent</t>
  </si>
  <si>
    <t>Item(1040409001, 1)</t>
  </si>
  <si>
    <t>Item(1040401010, 1)</t>
  </si>
  <si>
    <t>Equipment(1020701001, 2400)</t>
  </si>
  <si>
    <t>Equipment(1020701005, 2400)</t>
  </si>
  <si>
    <t>Equipment(1020701009, 2400)</t>
  </si>
  <si>
    <t>Equipment(1020701017, 2400)</t>
  </si>
  <si>
    <t>Equipment(1020701002, 2400)</t>
  </si>
  <si>
    <t>Equipment(1020701006, 2400)</t>
  </si>
  <si>
    <t>Equipment(1020701010, 2400)</t>
  </si>
  <si>
    <t>Equipment(1020701018, 2400)</t>
  </si>
  <si>
    <t>Equipment(1020701003, 2400)</t>
  </si>
  <si>
    <t>Equipment(1020701007, 2400)</t>
  </si>
  <si>
    <t>Equipment(1020701011, 2400)</t>
  </si>
  <si>
    <t>Equipment(1020701019, 2400)</t>
  </si>
  <si>
    <t>Equipment(1020701004, 2400)</t>
  </si>
  <si>
    <t>Equipment(1020701008, 2400)</t>
  </si>
  <si>
    <t>Equipment(1020701012, 2400)</t>
  </si>
  <si>
    <t>Equipment(1020701020, 2400)</t>
  </si>
  <si>
    <t>Equipment(1020801001, 2400)</t>
  </si>
  <si>
    <t>Equipment(1020801005, 2400)</t>
  </si>
  <si>
    <t>Equipment(1020801009, 2400)</t>
  </si>
  <si>
    <t>Equipment(1020801017, 2400)</t>
  </si>
  <si>
    <t>Equipment(1020801013, 2400)</t>
  </si>
  <si>
    <t>Equipment(1020801002, 2400)</t>
  </si>
  <si>
    <t>Equipment(1020801006, 2400)</t>
  </si>
  <si>
    <t>Equipment(1020801010, 2400)</t>
  </si>
  <si>
    <t>Equipment(1020801018, 2400)</t>
  </si>
  <si>
    <t>Equipment(1020801014, 2400)</t>
  </si>
  <si>
    <t>Equipment(1020801003, 2400)</t>
  </si>
  <si>
    <t>Equipment(1020801007, 2400)</t>
  </si>
  <si>
    <t>Equipment(1020801011, 2400)</t>
  </si>
  <si>
    <t>Equipment(1020801019, 2400)</t>
  </si>
  <si>
    <t>Equipment(1020801015, 2400)</t>
  </si>
  <si>
    <t>Equipment(1020801004, 2400)</t>
  </si>
  <si>
    <t>Equipment(1020801008, 2400)</t>
  </si>
  <si>
    <t>Equipment(1020801012, 2400)</t>
  </si>
  <si>
    <t>Equipment(1020801020, 2400)</t>
  </si>
  <si>
    <t>Equipment(1020801016, 2400)</t>
  </si>
  <si>
    <t>Equipment(1020901001, 2400)</t>
  </si>
  <si>
    <t>Equipment(1020901005, 2400)</t>
  </si>
  <si>
    <t>Equipment(1020901009, 2400)</t>
  </si>
  <si>
    <t>Equipment(1020901017, 2400)</t>
  </si>
  <si>
    <t>Equipment(1020901013, 2400)</t>
  </si>
  <si>
    <t>Equipment(1020901002, 2400)</t>
  </si>
  <si>
    <t>Equipment(1020901006, 2400)</t>
  </si>
  <si>
    <t>Equipment(1020901010, 2400)</t>
  </si>
  <si>
    <t>Equipment(1020901018, 2400)</t>
  </si>
  <si>
    <t>Equipment(1020901014, 2400)</t>
  </si>
  <si>
    <t>Equipment(1020901003, 2400)</t>
  </si>
  <si>
    <t>Equipment(1020901007, 2400)</t>
  </si>
  <si>
    <t>Equipment(1020901011, 2400)</t>
  </si>
  <si>
    <t>Equipment(1020901019, 2400)</t>
  </si>
  <si>
    <t>Equipment(1020901015, 2400)</t>
  </si>
  <si>
    <t>Equipment(1020901004, 2400)</t>
  </si>
  <si>
    <t>Equipment(1020901008, 2400)</t>
  </si>
  <si>
    <t>Equipment(1020901012, 2400)</t>
  </si>
  <si>
    <t>Equipment(1020901020, 2400)</t>
  </si>
  <si>
    <t>Equipment(1020901016, 2400)</t>
  </si>
  <si>
    <t>Item(1040920111, 1)</t>
  </si>
  <si>
    <t>Item(1040920112, 1)</t>
  </si>
  <si>
    <t>Item(1040920113, 1)</t>
  </si>
  <si>
    <t>Item(1040920114, 1)</t>
  </si>
  <si>
    <t>Item(1040920115, 1)</t>
  </si>
  <si>
    <t>Item(1040920116, 1)</t>
  </si>
  <si>
    <t>Item(1040920221, 1)</t>
  </si>
  <si>
    <t>Item(1040920222, 1)</t>
  </si>
  <si>
    <t>Item(1040920223, 1)</t>
  </si>
  <si>
    <t>Item(1040920224, 1)</t>
  </si>
  <si>
    <t>Item(1040920225, 1)</t>
  </si>
  <si>
    <t>Item(1040920226, 1)</t>
  </si>
  <si>
    <t>Item(1040920331, 1)</t>
  </si>
  <si>
    <t>Item(1040920332, 1)</t>
  </si>
  <si>
    <t>Item(1040920333, 1)</t>
  </si>
  <si>
    <t>Item(1040920334, 1)</t>
  </si>
  <si>
    <t>Item(1040920335, 1)</t>
  </si>
  <si>
    <t>Item(1040920336, 1)</t>
  </si>
  <si>
    <t>Item(1040920441, 1)</t>
  </si>
  <si>
    <t>Item(1040920442, 1)</t>
  </si>
  <si>
    <t>Item(1040920443, 1)</t>
  </si>
  <si>
    <t>Item(1040920444, 1)</t>
  </si>
  <si>
    <t>Item(1040920445, 1)</t>
  </si>
  <si>
    <t>Item(1040920446, 1)</t>
  </si>
  <si>
    <t>Item(1040920551, 1)</t>
  </si>
  <si>
    <t>Item(1040920552, 1)</t>
  </si>
  <si>
    <t>Item(1040920553, 1)</t>
  </si>
  <si>
    <t>Item(1040920554, 1)</t>
  </si>
  <si>
    <t>Item(1040920555, 1)</t>
  </si>
  <si>
    <t>Item(1040920556, 1)</t>
  </si>
  <si>
    <t>Item(1040920661, 1)</t>
  </si>
  <si>
    <t>Item(1040920662, 1)</t>
  </si>
  <si>
    <t>Item(1040920663, 1)</t>
  </si>
  <si>
    <t>Item(1040920664, 1)</t>
  </si>
  <si>
    <t>Item(1040920665, 1)</t>
  </si>
  <si>
    <t>Item(1040920666, 1)</t>
  </si>
  <si>
    <t>Item(1040920711, 1)</t>
  </si>
  <si>
    <t>Item(1040920712, 1)</t>
  </si>
  <si>
    <t>Item(1040920713, 1)</t>
  </si>
  <si>
    <t>Item(1040920714, 1)</t>
  </si>
  <si>
    <t>Item(1040920715, 1)</t>
  </si>
  <si>
    <t>Item(1040920716, 1)</t>
  </si>
  <si>
    <t>Item(1040920821, 1)</t>
  </si>
  <si>
    <t>Item(1040920822, 1)</t>
  </si>
  <si>
    <t>Item(1040920823, 1)</t>
  </si>
  <si>
    <t>Item(1040920824, 1)</t>
  </si>
  <si>
    <t>Item(1040920825, 1)</t>
  </si>
  <si>
    <t>Item(1040920826, 1)</t>
  </si>
  <si>
    <t>Item(1040920931, 1)</t>
  </si>
  <si>
    <t>Item(1040920932, 1)</t>
  </si>
  <si>
    <t>Item(1040920933, 1)</t>
  </si>
  <si>
    <t>Item(1040920934, 1)</t>
  </si>
  <si>
    <t>Item(1040920935, 1)</t>
  </si>
  <si>
    <t>Item(1040920936, 1)</t>
  </si>
  <si>
    <t>Item(1040921041, 1)</t>
  </si>
  <si>
    <t>Item(1040921042, 1)</t>
  </si>
  <si>
    <t>Item(1040921043, 1)</t>
  </si>
  <si>
    <t>Item(1040921044, 1)</t>
  </si>
  <si>
    <t>Item(1040921045, 1)</t>
  </si>
  <si>
    <t>Item(1040921046, 1)</t>
  </si>
  <si>
    <t>Item(1040921151, 1)</t>
  </si>
  <si>
    <t>Item(1040921152, 1)</t>
  </si>
  <si>
    <t>Item(1040921153, 1)</t>
  </si>
  <si>
    <t>Item(1040921154, 1)</t>
  </si>
  <si>
    <t>Item(1040921155, 1)</t>
  </si>
  <si>
    <t>Item(1040921156, 1)</t>
  </si>
  <si>
    <t>Item(1040921261, 1)</t>
  </si>
  <si>
    <t>Item(1040921262, 1)</t>
  </si>
  <si>
    <t>Item(1040921263, 1)</t>
  </si>
  <si>
    <t>Item(1040921264, 1)</t>
  </si>
  <si>
    <t>Item(1040921265, 1)</t>
  </si>
  <si>
    <t>Item(1040921266, 1)</t>
  </si>
  <si>
    <t>Item(1040921311, 1)</t>
  </si>
  <si>
    <t>Item(1040921312, 1)</t>
  </si>
  <si>
    <t>Item(1040921313, 1)</t>
  </si>
  <si>
    <t>Item(1040921314, 1)</t>
  </si>
  <si>
    <t>Item(1040921315, 1)</t>
  </si>
  <si>
    <t>Item(1040921316, 1)</t>
  </si>
  <si>
    <t>Item(1040921421, 1)</t>
  </si>
  <si>
    <t>Item(1040921422, 1)</t>
  </si>
  <si>
    <t>Item(1040921423, 1)</t>
  </si>
  <si>
    <t>Item(1040921424, 1)</t>
  </si>
  <si>
    <t>Item(1040921425, 1)</t>
  </si>
  <si>
    <t>Item(1040921426, 1)</t>
  </si>
  <si>
    <t>Item(1040921531, 1)</t>
  </si>
  <si>
    <t>Item(1040921532, 1)</t>
  </si>
  <si>
    <t>Item(1040921533, 1)</t>
  </si>
  <si>
    <t>Item(1040921534, 1)</t>
  </si>
  <si>
    <t>Item(1040921535, 1)</t>
  </si>
  <si>
    <t>Item(1040921536, 1)</t>
  </si>
  <si>
    <t>Item(1040921641, 1)</t>
  </si>
  <si>
    <t>Item(1040921642, 1)</t>
  </si>
  <si>
    <t>Item(1040921643, 1)</t>
  </si>
  <si>
    <t>Item(1040921644, 1)</t>
  </si>
  <si>
    <t>Item(1040921645, 1)</t>
  </si>
  <si>
    <t>Item(1040921646, 1)</t>
  </si>
  <si>
    <t>Item(1040921751, 1)</t>
  </si>
  <si>
    <t>Item(1040921752, 1)</t>
  </si>
  <si>
    <t>Item(1040921753, 1)</t>
  </si>
  <si>
    <t>Item(1040921754, 1)</t>
  </si>
  <si>
    <t>Item(1040921755, 1)</t>
  </si>
  <si>
    <t>Item(1040921756, 1)</t>
  </si>
  <si>
    <t>Item(1040921861, 1)</t>
  </si>
  <si>
    <t>Item(1040921862, 1)</t>
  </si>
  <si>
    <t>Item(1040921863, 1)</t>
  </si>
  <si>
    <t>Item(1040921864, 1)</t>
  </si>
  <si>
    <t>Item(1040921865, 1)</t>
  </si>
  <si>
    <t>Item(1040921866, 1)</t>
  </si>
  <si>
    <t>Item(1040921911, 1)</t>
  </si>
  <si>
    <t>Item(1040921912, 1)</t>
  </si>
  <si>
    <t>Item(1040921913, 1)</t>
  </si>
  <si>
    <t>Item(1040921914, 1)</t>
  </si>
  <si>
    <t>Item(1040921915, 1)</t>
  </si>
  <si>
    <t>Item(1040921916, 1)</t>
  </si>
  <si>
    <t>Item(1040922021, 1)</t>
  </si>
  <si>
    <t>Item(1040922022, 1)</t>
  </si>
  <si>
    <t>Item(1040922023, 1)</t>
  </si>
  <si>
    <t>Item(1040922024, 1)</t>
  </si>
  <si>
    <t>Item(1040922025, 1)</t>
  </si>
  <si>
    <t>Item(1040922026, 1)</t>
  </si>
  <si>
    <t>Item(1040922131, 1)</t>
  </si>
  <si>
    <t>Item(1040922132, 1)</t>
  </si>
  <si>
    <t>Item(1040922133, 1)</t>
  </si>
  <si>
    <t>Item(1040922134, 1)</t>
  </si>
  <si>
    <t>Item(1040922135, 1)</t>
  </si>
  <si>
    <t>Item(1040922136, 1)</t>
  </si>
  <si>
    <t>Item(1040922241, 1)</t>
  </si>
  <si>
    <t>Item(1040922242, 1)</t>
  </si>
  <si>
    <t>Item(1040922243, 1)</t>
  </si>
  <si>
    <t>Item(1040922244, 1)</t>
  </si>
  <si>
    <t>Item(1040922245, 1)</t>
  </si>
  <si>
    <t>Item(1040922246, 1)</t>
  </si>
  <si>
    <t>Item(1040922351, 1)</t>
  </si>
  <si>
    <t>Item(1040922352, 1)</t>
  </si>
  <si>
    <t>Item(1040922353, 1)</t>
  </si>
  <si>
    <t>Item(1040922354, 1)</t>
  </si>
  <si>
    <t>Item(1040922355, 1)</t>
  </si>
  <si>
    <t>Item(1040922356, 1)</t>
  </si>
  <si>
    <t>Item(1040922461, 1)</t>
  </si>
  <si>
    <t>Item(1040922462, 1)</t>
  </si>
  <si>
    <t>Item(1040922463, 1)</t>
  </si>
  <si>
    <t>Item(1040922464, 1)</t>
  </si>
  <si>
    <t>Item(1040922465, 1)</t>
  </si>
  <si>
    <t>Item(1040922466, 1)</t>
  </si>
  <si>
    <t>Item(1040503161, 1)</t>
  </si>
  <si>
    <t xml:space="preserve"> </t>
    <phoneticPr fontId="1" type="noConversion"/>
  </si>
  <si>
    <t>Item(1040405001, 1)</t>
    <phoneticPr fontId="1" type="noConversion"/>
  </si>
  <si>
    <t>Item(1040405002, 1)</t>
    <phoneticPr fontId="1" type="noConversion"/>
  </si>
  <si>
    <t>Item(1040405003, 1)</t>
    <phoneticPr fontId="1" type="noConversion"/>
  </si>
  <si>
    <t>Equipment(1020701013, 2400)</t>
  </si>
  <si>
    <t>Equipment(1020701014, 2400)</t>
  </si>
  <si>
    <t>Equipment(1020701015, 2400)</t>
  </si>
  <si>
    <t>Equipment(1020701016, 2400)</t>
  </si>
  <si>
    <t>Equipment(1021001001, 2400)</t>
  </si>
  <si>
    <t>Equipment(1021001005, 2400)</t>
  </si>
  <si>
    <t>Equipment(1021001009, 2400)</t>
  </si>
  <si>
    <t>Equipment(1021001017, 2400)</t>
  </si>
  <si>
    <t>Equipment(1021001013, 2400)</t>
  </si>
  <si>
    <t>Equipment(1021001002, 2400)</t>
  </si>
  <si>
    <t>Equipment(1021001006, 2400)</t>
  </si>
  <si>
    <t>Equipment(1021001010, 2400)</t>
  </si>
  <si>
    <t>Equipment(1021001018, 2400)</t>
  </si>
  <si>
    <t>Equipment(1021001014, 2400)</t>
  </si>
  <si>
    <t>Equipment(1021001003, 2400)</t>
  </si>
  <si>
    <t>Equipment(1021001007, 2400)</t>
  </si>
  <si>
    <t>Equipment(1021001011, 2400)</t>
  </si>
  <si>
    <t>Equipment(1021001019, 2400)</t>
  </si>
  <si>
    <t>Equipment(1021001015, 2400)</t>
  </si>
  <si>
    <t>Equipment(1021001004, 2400)</t>
  </si>
  <si>
    <t>Equipment(1021001008, 2400)</t>
  </si>
  <si>
    <t>Equipment(1021001012, 2400)</t>
  </si>
  <si>
    <t>Equipment(1021001020, 2400)</t>
  </si>
  <si>
    <t>Equipment(1021001016, 2400)</t>
  </si>
  <si>
    <t>Equipment(1021101001, 2400)</t>
  </si>
  <si>
    <t>Equipment(1021101005, 2400)</t>
  </si>
  <si>
    <t>Equipment(1021101009, 2400)</t>
  </si>
  <si>
    <t>Equipment(1021101017, 2400)</t>
  </si>
  <si>
    <t>Equipment(1021101013, 2400)</t>
  </si>
  <si>
    <t>Equipment(1021101002, 2400)</t>
  </si>
  <si>
    <t>Equipment(1021101006, 2400)</t>
  </si>
  <si>
    <t>Equipment(1021101010, 2400)</t>
  </si>
  <si>
    <t>Equipment(1021101018, 2400)</t>
  </si>
  <si>
    <t>Equipment(1021101014, 2400)</t>
  </si>
  <si>
    <t>Equipment(1021101003, 2400)</t>
  </si>
  <si>
    <t>Equipment(1021101007, 2400)</t>
  </si>
  <si>
    <t>Equipment(1021101011, 2400)</t>
  </si>
  <si>
    <t>Equipment(1021101019, 2400)</t>
  </si>
  <si>
    <t>Equipment(1021101015, 2400)</t>
  </si>
  <si>
    <t>Equipment(1021101004, 2400)</t>
  </si>
  <si>
    <t>Equipment(1021101008, 2400)</t>
  </si>
  <si>
    <t>Equipment(1021101012, 2400)</t>
  </si>
  <si>
    <t>Equipment(1021101020, 2400)</t>
  </si>
  <si>
    <t>Equipment(1021101016, 2400)</t>
  </si>
  <si>
    <t>Equipment(1020101001, 2400)</t>
  </si>
  <si>
    <t>Equipment(1020101002, 2400)</t>
  </si>
  <si>
    <t>Equipment(1020101003, 2400)</t>
  </si>
  <si>
    <t>Equipment(1020201001, 2400)</t>
  </si>
  <si>
    <t>Equipment(1020201002, 2400)</t>
  </si>
  <si>
    <t>Equipment(1020201003, 2400)</t>
  </si>
  <si>
    <t>Equipment(1020301001, 2400)</t>
  </si>
  <si>
    <t>Equipment(1020301005, 2400)</t>
  </si>
  <si>
    <t>Equipment(1020301009, 2400)</t>
  </si>
  <si>
    <t>Equipment(1020301002, 2400)</t>
  </si>
  <si>
    <t>Equipment(1020301006, 2400)</t>
  </si>
  <si>
    <t>Equipment(1020301010, 2400)</t>
  </si>
  <si>
    <t>Equipment(1020301003, 2400)</t>
  </si>
  <si>
    <t>Equipment(1020301007, 2400)</t>
  </si>
  <si>
    <t>Equipment(1020301011, 2400)</t>
  </si>
  <si>
    <t>Equipment(1020301004, 2400)</t>
  </si>
  <si>
    <t>Equipment(1020301008, 2400)</t>
  </si>
  <si>
    <t>Equipment(1020301012, 2400)</t>
  </si>
  <si>
    <t>Equipment(1020401001, 2400)</t>
  </si>
  <si>
    <t>Equipment(1020401005, 2400)</t>
  </si>
  <si>
    <t>Equipment(1020401009, 2400)</t>
  </si>
  <si>
    <t>Equipment(1020401002, 2400)</t>
  </si>
  <si>
    <t>Equipment(1020401006, 2400)</t>
  </si>
  <si>
    <t>Equipment(1020401010, 2400)</t>
  </si>
  <si>
    <t>Equipment(1020401003, 2400)</t>
  </si>
  <si>
    <t>Equipment(1020401007, 2400)</t>
  </si>
  <si>
    <t>Equipment(1020401011, 2400)</t>
  </si>
  <si>
    <t>Equipment(1020401004, 2400)</t>
  </si>
  <si>
    <t>Equipment(1020401008, 2400)</t>
  </si>
  <si>
    <t>Equipment(1020401012, 2400)</t>
  </si>
  <si>
    <t>Equipment(1020501001, 2400)</t>
  </si>
  <si>
    <t>Equipment(1020501005, 2400)</t>
  </si>
  <si>
    <t>Equipment(1020501009, 2400)</t>
  </si>
  <si>
    <t>Equipment(1020501013, 2400)</t>
  </si>
  <si>
    <t>Equipment(1020501002, 2400)</t>
  </si>
  <si>
    <t>Equipment(1020501006, 2400)</t>
  </si>
  <si>
    <t>Equipment(1020501010, 2400)</t>
  </si>
  <si>
    <t>Equipment(1020501014, 2400)</t>
  </si>
  <si>
    <t>Equipment(1020501003, 2400)</t>
  </si>
  <si>
    <t>Equipment(1020501007, 2400)</t>
  </si>
  <si>
    <t>Equipment(1020501011, 2400)</t>
  </si>
  <si>
    <t>Equipment(1020501015, 2400)</t>
  </si>
  <si>
    <t>Equipment(1020501004, 2400)</t>
  </si>
  <si>
    <t>Equipment(1020501008, 2400)</t>
  </si>
  <si>
    <t>Equipment(1020501012, 2400)</t>
  </si>
  <si>
    <t>Equipment(1020501016, 2400)</t>
  </si>
  <si>
    <t>Equipment(1020601001, 2400)</t>
  </si>
  <si>
    <t>Equipment(1020601005, 2400)</t>
  </si>
  <si>
    <t>Equipment(1020601009, 2400)</t>
  </si>
  <si>
    <t>Equipment(1020601013, 2400)</t>
  </si>
  <si>
    <t>Equipment(1020601017, 2400)</t>
  </si>
  <si>
    <t>Equipment(1020601002, 2400)</t>
  </si>
  <si>
    <t>Equipment(1020601006, 2400)</t>
  </si>
  <si>
    <t>Equipment(1020601010, 2400)</t>
  </si>
  <si>
    <t>Equipment(1020601014, 2400)</t>
  </si>
  <si>
    <t>Equipment(1020601018, 2400)</t>
  </si>
  <si>
    <t>Equipment(1020601003, 2400)</t>
  </si>
  <si>
    <t>Equipment(1020601007, 2400)</t>
  </si>
  <si>
    <t>Equipment(1020601011, 2400)</t>
  </si>
  <si>
    <t>Equipment(1020601015, 2400)</t>
  </si>
  <si>
    <t>Equipment(1020601019, 2400)</t>
  </si>
  <si>
    <t>Equipment(1020601004, 2400)</t>
  </si>
  <si>
    <t>Equipment(1020601008, 2400)</t>
  </si>
  <si>
    <t>Equipment(1020601012, 2400)</t>
  </si>
  <si>
    <t>Equipment(1020601016, 2400)</t>
  </si>
  <si>
    <t>Equipment(1020601020, 2400)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</si>
</sst>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0" xfId="0" applyFont="1"/>
    <xf numFmtId="0" fontId="4" fillId="0" borderId="1" xfId="0" applyFont="1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76" fontId="2" fillId="0" borderId="1" xfId="0" applyNumberFormat="1" applyFont="1" applyBorder="1"/>
    <xf numFmtId="176" fontId="4" fillId="0" borderId="1" xfId="0" applyNumberFormat="1" applyFont="1" applyBorder="1"/>
    <xf numFmtId="176" fontId="0" fillId="0" borderId="0" xfId="0" applyNumberFormat="1"/>
    <xf numFmtId="0" fontId="5" fillId="0" borderId="1" xfId="0" applyFont="1" applyBorder="1" applyAlignment="1"/>
    <xf numFmtId="0" fontId="4" fillId="0" borderId="1" xfId="0" applyFont="1" applyBorder="1" applyAlignment="1"/>
    <xf numFmtId="0" fontId="0" fillId="0" borderId="0" xfId="0" applyAlignment="1"/>
    <xf numFmtId="0" fontId="4" fillId="0" borderId="0" xfId="0" applyFont="1" applyAlignment="1"/>
  </cellXfs>
  <cellStyles count="1">
    <cellStyle name="표준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7009"/>
  <sheetViews>
    <sheetView tabSelected="1" topLeftCell="A79870" zoomScale="85" zoomScaleNormal="85" workbookViewId="0">
      <selection activeCell="N79887" sqref="N79887"/>
    </sheetView>
  </sheetViews>
  <sheetFormatPr defaultRowHeight="16.5" x14ac:dyDescent="0.3"/>
  <cols>
    <col min="4" max="4" width="29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 t="s">
        <v>8</v>
      </c>
      <c r="E2" s="2" t="s">
        <v>9</v>
      </c>
    </row>
    <row r="3" spans="1:5" x14ac:dyDescent="0.3">
      <c r="A3" s="1" t="s">
        <v>10</v>
      </c>
      <c r="B3" s="1" t="s">
        <v>10</v>
      </c>
      <c r="C3" s="1" t="s">
        <v>10</v>
      </c>
      <c r="D3" s="2" t="s">
        <v>10</v>
      </c>
      <c r="E3" s="2" t="s">
        <v>10</v>
      </c>
    </row>
    <row r="4" spans="1:5" x14ac:dyDescent="0.3">
      <c r="A4">
        <v>1210101</v>
      </c>
      <c r="B4" t="s">
        <v>11</v>
      </c>
      <c r="C4">
        <v>1</v>
      </c>
    </row>
    <row r="5" spans="1:5" x14ac:dyDescent="0.3">
      <c r="E5">
        <v>10000</v>
      </c>
    </row>
    <row r="6" spans="1:5" x14ac:dyDescent="0.3">
      <c r="A6">
        <v>1210102</v>
      </c>
      <c r="B6" t="s">
        <v>11</v>
      </c>
      <c r="C6">
        <v>1</v>
      </c>
    </row>
    <row r="7" spans="1:5" x14ac:dyDescent="0.3">
      <c r="E7">
        <v>10000</v>
      </c>
    </row>
    <row r="8" spans="1:5" x14ac:dyDescent="0.3">
      <c r="A8">
        <v>1210103</v>
      </c>
      <c r="B8" t="s">
        <v>11</v>
      </c>
      <c r="C8">
        <v>1</v>
      </c>
    </row>
    <row r="9" spans="1:5" x14ac:dyDescent="0.3">
      <c r="E9">
        <v>10000</v>
      </c>
    </row>
    <row r="10" spans="1:5" x14ac:dyDescent="0.3">
      <c r="A10">
        <v>1210104</v>
      </c>
      <c r="B10" t="s">
        <v>11</v>
      </c>
      <c r="C10">
        <v>1</v>
      </c>
    </row>
    <row r="11" spans="1:5" x14ac:dyDescent="0.3">
      <c r="E11">
        <v>10000</v>
      </c>
    </row>
    <row r="12" spans="1:5" x14ac:dyDescent="0.3">
      <c r="A12">
        <v>1210105</v>
      </c>
      <c r="B12" t="s">
        <v>11</v>
      </c>
      <c r="C12">
        <v>1</v>
      </c>
    </row>
    <row r="13" spans="1:5" x14ac:dyDescent="0.3">
      <c r="E13">
        <v>10000</v>
      </c>
    </row>
    <row r="14" spans="1:5" x14ac:dyDescent="0.3">
      <c r="A14">
        <v>1210106</v>
      </c>
      <c r="B14" t="s">
        <v>11</v>
      </c>
      <c r="C14">
        <v>1</v>
      </c>
    </row>
    <row r="15" spans="1:5" x14ac:dyDescent="0.3">
      <c r="E15">
        <v>10000</v>
      </c>
    </row>
    <row r="16" spans="1:5" x14ac:dyDescent="0.3">
      <c r="A16">
        <v>1210107</v>
      </c>
      <c r="B16" t="s">
        <v>11</v>
      </c>
      <c r="C16">
        <v>1</v>
      </c>
    </row>
    <row r="17" spans="1:5" x14ac:dyDescent="0.3">
      <c r="E17">
        <v>10000</v>
      </c>
    </row>
    <row r="18" spans="1:5" x14ac:dyDescent="0.3">
      <c r="A18">
        <v>1210108</v>
      </c>
      <c r="B18" t="s">
        <v>11</v>
      </c>
      <c r="C18">
        <v>1</v>
      </c>
    </row>
    <row r="19" spans="1:5" x14ac:dyDescent="0.3">
      <c r="E19">
        <v>10000</v>
      </c>
    </row>
    <row r="20" spans="1:5" x14ac:dyDescent="0.3">
      <c r="A20">
        <v>1210109</v>
      </c>
      <c r="B20" t="s">
        <v>11</v>
      </c>
      <c r="C20">
        <v>1</v>
      </c>
    </row>
    <row r="21" spans="1:5" x14ac:dyDescent="0.3">
      <c r="E21">
        <v>10000</v>
      </c>
    </row>
    <row r="22" spans="1:5" x14ac:dyDescent="0.3">
      <c r="A22">
        <v>1210110</v>
      </c>
      <c r="B22" t="s">
        <v>11</v>
      </c>
      <c r="C22">
        <v>1</v>
      </c>
    </row>
    <row r="23" spans="1:5" x14ac:dyDescent="0.3">
      <c r="E23">
        <v>10000</v>
      </c>
    </row>
    <row r="24" spans="1:5" x14ac:dyDescent="0.3">
      <c r="A24">
        <v>1210111</v>
      </c>
      <c r="B24" t="s">
        <v>11</v>
      </c>
      <c r="C24">
        <v>1</v>
      </c>
    </row>
    <row r="25" spans="1:5" x14ac:dyDescent="0.3">
      <c r="E25">
        <v>9664</v>
      </c>
    </row>
    <row r="26" spans="1:5" x14ac:dyDescent="0.3">
      <c r="D26" t="s">
        <v>263</v>
      </c>
      <c r="E26">
        <v>112</v>
      </c>
    </row>
    <row r="27" spans="1:5" x14ac:dyDescent="0.3">
      <c r="D27" t="s">
        <v>264</v>
      </c>
      <c r="E27">
        <v>112</v>
      </c>
    </row>
    <row r="28" spans="1:5" x14ac:dyDescent="0.3">
      <c r="D28" t="s">
        <v>265</v>
      </c>
      <c r="E28">
        <v>112</v>
      </c>
    </row>
    <row r="29" spans="1:5" x14ac:dyDescent="0.3">
      <c r="A29">
        <v>1210112</v>
      </c>
      <c r="B29" t="s">
        <v>11</v>
      </c>
      <c r="C29">
        <v>1</v>
      </c>
    </row>
    <row r="30" spans="1:5" x14ac:dyDescent="0.3">
      <c r="E30">
        <v>9664</v>
      </c>
    </row>
    <row r="31" spans="1:5" x14ac:dyDescent="0.3">
      <c r="D31" t="s">
        <v>263</v>
      </c>
      <c r="E31">
        <v>112</v>
      </c>
    </row>
    <row r="32" spans="1:5" x14ac:dyDescent="0.3">
      <c r="D32" t="s">
        <v>264</v>
      </c>
      <c r="E32">
        <v>112</v>
      </c>
    </row>
    <row r="33" spans="1:5" x14ac:dyDescent="0.3">
      <c r="D33" t="s">
        <v>265</v>
      </c>
      <c r="E33">
        <v>112</v>
      </c>
    </row>
    <row r="34" spans="1:5" x14ac:dyDescent="0.3">
      <c r="A34">
        <v>1210113</v>
      </c>
      <c r="B34" t="s">
        <v>11</v>
      </c>
      <c r="C34">
        <v>1</v>
      </c>
    </row>
    <row r="35" spans="1:5" x14ac:dyDescent="0.3">
      <c r="E35">
        <v>9664</v>
      </c>
    </row>
    <row r="36" spans="1:5" x14ac:dyDescent="0.3">
      <c r="D36" t="s">
        <v>263</v>
      </c>
      <c r="E36">
        <v>112</v>
      </c>
    </row>
    <row r="37" spans="1:5" x14ac:dyDescent="0.3">
      <c r="D37" t="s">
        <v>264</v>
      </c>
      <c r="E37">
        <v>112</v>
      </c>
    </row>
    <row r="38" spans="1:5" x14ac:dyDescent="0.3">
      <c r="D38" t="s">
        <v>265</v>
      </c>
      <c r="E38">
        <v>112</v>
      </c>
    </row>
    <row r="39" spans="1:5" x14ac:dyDescent="0.3">
      <c r="A39">
        <v>1210114</v>
      </c>
      <c r="B39" t="s">
        <v>11</v>
      </c>
      <c r="C39">
        <v>1</v>
      </c>
    </row>
    <row r="40" spans="1:5" x14ac:dyDescent="0.3">
      <c r="E40">
        <v>9664</v>
      </c>
    </row>
    <row r="41" spans="1:5" x14ac:dyDescent="0.3">
      <c r="D41" t="s">
        <v>263</v>
      </c>
      <c r="E41">
        <v>112</v>
      </c>
    </row>
    <row r="42" spans="1:5" x14ac:dyDescent="0.3">
      <c r="D42" t="s">
        <v>264</v>
      </c>
      <c r="E42">
        <v>112</v>
      </c>
    </row>
    <row r="43" spans="1:5" x14ac:dyDescent="0.3">
      <c r="D43" t="s">
        <v>265</v>
      </c>
      <c r="E43">
        <v>112</v>
      </c>
    </row>
    <row r="44" spans="1:5" x14ac:dyDescent="0.3">
      <c r="A44">
        <v>1210115</v>
      </c>
      <c r="B44" t="s">
        <v>11</v>
      </c>
      <c r="C44">
        <v>1</v>
      </c>
    </row>
    <row r="45" spans="1:5" x14ac:dyDescent="0.3">
      <c r="E45">
        <v>9664</v>
      </c>
    </row>
    <row r="46" spans="1:5" x14ac:dyDescent="0.3">
      <c r="D46" t="s">
        <v>263</v>
      </c>
      <c r="E46">
        <v>112</v>
      </c>
    </row>
    <row r="47" spans="1:5" x14ac:dyDescent="0.3">
      <c r="D47" t="s">
        <v>264</v>
      </c>
      <c r="E47">
        <v>112</v>
      </c>
    </row>
    <row r="48" spans="1:5" x14ac:dyDescent="0.3">
      <c r="D48" t="s">
        <v>265</v>
      </c>
      <c r="E48">
        <v>112</v>
      </c>
    </row>
    <row r="49" spans="1:5" x14ac:dyDescent="0.3">
      <c r="A49">
        <v>1210116</v>
      </c>
      <c r="B49" t="s">
        <v>11</v>
      </c>
      <c r="C49">
        <v>1</v>
      </c>
    </row>
    <row r="50" spans="1:5" x14ac:dyDescent="0.3">
      <c r="E50">
        <v>9664</v>
      </c>
    </row>
    <row r="51" spans="1:5" x14ac:dyDescent="0.3">
      <c r="D51" t="s">
        <v>263</v>
      </c>
      <c r="E51">
        <v>112</v>
      </c>
    </row>
    <row r="52" spans="1:5" x14ac:dyDescent="0.3">
      <c r="D52" t="s">
        <v>264</v>
      </c>
      <c r="E52">
        <v>112</v>
      </c>
    </row>
    <row r="53" spans="1:5" x14ac:dyDescent="0.3">
      <c r="D53" t="s">
        <v>265</v>
      </c>
      <c r="E53">
        <v>112</v>
      </c>
    </row>
    <row r="54" spans="1:5" x14ac:dyDescent="0.3">
      <c r="A54">
        <v>1210201</v>
      </c>
      <c r="B54" t="s">
        <v>11</v>
      </c>
      <c r="C54">
        <v>1</v>
      </c>
    </row>
    <row r="55" spans="1:5" x14ac:dyDescent="0.3">
      <c r="E55">
        <v>9664</v>
      </c>
    </row>
    <row r="56" spans="1:5" x14ac:dyDescent="0.3">
      <c r="D56" t="s">
        <v>263</v>
      </c>
      <c r="E56">
        <v>112</v>
      </c>
    </row>
    <row r="57" spans="1:5" x14ac:dyDescent="0.3">
      <c r="D57" t="s">
        <v>264</v>
      </c>
      <c r="E57">
        <v>112</v>
      </c>
    </row>
    <row r="58" spans="1:5" x14ac:dyDescent="0.3">
      <c r="D58" t="s">
        <v>265</v>
      </c>
      <c r="E58">
        <v>112</v>
      </c>
    </row>
    <row r="59" spans="1:5" x14ac:dyDescent="0.3">
      <c r="A59">
        <v>1210202</v>
      </c>
      <c r="B59" t="s">
        <v>11</v>
      </c>
      <c r="C59">
        <v>1</v>
      </c>
    </row>
    <row r="60" spans="1:5" x14ac:dyDescent="0.3">
      <c r="E60">
        <v>9664</v>
      </c>
    </row>
    <row r="61" spans="1:5" x14ac:dyDescent="0.3">
      <c r="D61" t="s">
        <v>263</v>
      </c>
      <c r="E61">
        <v>112</v>
      </c>
    </row>
    <row r="62" spans="1:5" x14ac:dyDescent="0.3">
      <c r="D62" t="s">
        <v>264</v>
      </c>
      <c r="E62">
        <v>112</v>
      </c>
    </row>
    <row r="63" spans="1:5" x14ac:dyDescent="0.3">
      <c r="D63" t="s">
        <v>265</v>
      </c>
      <c r="E63">
        <v>112</v>
      </c>
    </row>
    <row r="64" spans="1:5" x14ac:dyDescent="0.3">
      <c r="A64">
        <v>1210203</v>
      </c>
      <c r="B64" t="s">
        <v>11</v>
      </c>
      <c r="C64">
        <v>1</v>
      </c>
    </row>
    <row r="65" spans="1:5" x14ac:dyDescent="0.3">
      <c r="E65">
        <v>9664</v>
      </c>
    </row>
    <row r="66" spans="1:5" x14ac:dyDescent="0.3">
      <c r="D66" t="s">
        <v>263</v>
      </c>
      <c r="E66">
        <v>112</v>
      </c>
    </row>
    <row r="67" spans="1:5" x14ac:dyDescent="0.3">
      <c r="D67" t="s">
        <v>264</v>
      </c>
      <c r="E67">
        <v>112</v>
      </c>
    </row>
    <row r="68" spans="1:5" x14ac:dyDescent="0.3">
      <c r="D68" t="s">
        <v>265</v>
      </c>
      <c r="E68">
        <v>112</v>
      </c>
    </row>
    <row r="69" spans="1:5" x14ac:dyDescent="0.3">
      <c r="A69">
        <v>1210204</v>
      </c>
      <c r="B69" t="s">
        <v>11</v>
      </c>
      <c r="C69">
        <v>1</v>
      </c>
    </row>
    <row r="70" spans="1:5" x14ac:dyDescent="0.3">
      <c r="E70">
        <v>9664</v>
      </c>
    </row>
    <row r="71" spans="1:5" x14ac:dyDescent="0.3">
      <c r="D71" t="s">
        <v>263</v>
      </c>
      <c r="E71">
        <v>112</v>
      </c>
    </row>
    <row r="72" spans="1:5" x14ac:dyDescent="0.3">
      <c r="D72" t="s">
        <v>264</v>
      </c>
      <c r="E72">
        <v>112</v>
      </c>
    </row>
    <row r="73" spans="1:5" x14ac:dyDescent="0.3">
      <c r="D73" t="s">
        <v>265</v>
      </c>
      <c r="E73">
        <v>112</v>
      </c>
    </row>
    <row r="74" spans="1:5" x14ac:dyDescent="0.3">
      <c r="A74">
        <v>1210205</v>
      </c>
      <c r="B74" t="s">
        <v>11</v>
      </c>
      <c r="C74">
        <v>1</v>
      </c>
    </row>
    <row r="75" spans="1:5" x14ac:dyDescent="0.3">
      <c r="E75">
        <v>9664</v>
      </c>
    </row>
    <row r="76" spans="1:5" x14ac:dyDescent="0.3">
      <c r="D76" t="s">
        <v>263</v>
      </c>
      <c r="E76">
        <v>112</v>
      </c>
    </row>
    <row r="77" spans="1:5" x14ac:dyDescent="0.3">
      <c r="D77" t="s">
        <v>264</v>
      </c>
      <c r="E77">
        <v>112</v>
      </c>
    </row>
    <row r="78" spans="1:5" x14ac:dyDescent="0.3">
      <c r="D78" t="s">
        <v>265</v>
      </c>
      <c r="E78">
        <v>112</v>
      </c>
    </row>
    <row r="79" spans="1:5" x14ac:dyDescent="0.3">
      <c r="A79">
        <v>1210206</v>
      </c>
      <c r="B79" t="s">
        <v>11</v>
      </c>
      <c r="C79">
        <v>1</v>
      </c>
    </row>
    <row r="80" spans="1:5" x14ac:dyDescent="0.3">
      <c r="E80">
        <v>9664</v>
      </c>
    </row>
    <row r="81" spans="1:5" x14ac:dyDescent="0.3">
      <c r="D81" t="s">
        <v>263</v>
      </c>
      <c r="E81">
        <v>112</v>
      </c>
    </row>
    <row r="82" spans="1:5" x14ac:dyDescent="0.3">
      <c r="D82" t="s">
        <v>264</v>
      </c>
      <c r="E82">
        <v>112</v>
      </c>
    </row>
    <row r="83" spans="1:5" x14ac:dyDescent="0.3">
      <c r="D83" t="s">
        <v>265</v>
      </c>
      <c r="E83">
        <v>112</v>
      </c>
    </row>
    <row r="84" spans="1:5" x14ac:dyDescent="0.3">
      <c r="A84">
        <v>1210207</v>
      </c>
      <c r="B84" t="s">
        <v>11</v>
      </c>
      <c r="C84">
        <v>1</v>
      </c>
    </row>
    <row r="85" spans="1:5" x14ac:dyDescent="0.3">
      <c r="E85">
        <v>9664</v>
      </c>
    </row>
    <row r="86" spans="1:5" x14ac:dyDescent="0.3">
      <c r="D86" t="s">
        <v>263</v>
      </c>
      <c r="E86">
        <v>112</v>
      </c>
    </row>
    <row r="87" spans="1:5" x14ac:dyDescent="0.3">
      <c r="D87" t="s">
        <v>264</v>
      </c>
      <c r="E87">
        <v>112</v>
      </c>
    </row>
    <row r="88" spans="1:5" x14ac:dyDescent="0.3">
      <c r="D88" t="s">
        <v>265</v>
      </c>
      <c r="E88">
        <v>112</v>
      </c>
    </row>
    <row r="89" spans="1:5" x14ac:dyDescent="0.3">
      <c r="A89">
        <v>1210208</v>
      </c>
      <c r="B89" t="s">
        <v>11</v>
      </c>
      <c r="C89">
        <v>1</v>
      </c>
    </row>
    <row r="90" spans="1:5" x14ac:dyDescent="0.3">
      <c r="E90">
        <v>9664</v>
      </c>
    </row>
    <row r="91" spans="1:5" x14ac:dyDescent="0.3">
      <c r="D91" t="s">
        <v>263</v>
      </c>
      <c r="E91">
        <v>112</v>
      </c>
    </row>
    <row r="92" spans="1:5" x14ac:dyDescent="0.3">
      <c r="D92" t="s">
        <v>264</v>
      </c>
      <c r="E92">
        <v>112</v>
      </c>
    </row>
    <row r="93" spans="1:5" x14ac:dyDescent="0.3">
      <c r="D93" t="s">
        <v>265</v>
      </c>
      <c r="E93">
        <v>112</v>
      </c>
    </row>
    <row r="94" spans="1:5" x14ac:dyDescent="0.3">
      <c r="A94">
        <v>1210209</v>
      </c>
      <c r="B94" t="s">
        <v>11</v>
      </c>
      <c r="C94">
        <v>1</v>
      </c>
    </row>
    <row r="95" spans="1:5" x14ac:dyDescent="0.3">
      <c r="E95">
        <v>9664</v>
      </c>
    </row>
    <row r="96" spans="1:5" x14ac:dyDescent="0.3">
      <c r="D96" t="s">
        <v>263</v>
      </c>
      <c r="E96">
        <v>112</v>
      </c>
    </row>
    <row r="97" spans="1:5" x14ac:dyDescent="0.3">
      <c r="D97" t="s">
        <v>264</v>
      </c>
      <c r="E97">
        <v>112</v>
      </c>
    </row>
    <row r="98" spans="1:5" x14ac:dyDescent="0.3">
      <c r="D98" t="s">
        <v>265</v>
      </c>
      <c r="E98">
        <v>112</v>
      </c>
    </row>
    <row r="99" spans="1:5" x14ac:dyDescent="0.3">
      <c r="A99">
        <v>1210210</v>
      </c>
      <c r="B99" t="s">
        <v>11</v>
      </c>
      <c r="C99">
        <v>1</v>
      </c>
    </row>
    <row r="100" spans="1:5" x14ac:dyDescent="0.3">
      <c r="E100">
        <v>9664</v>
      </c>
    </row>
    <row r="101" spans="1:5" x14ac:dyDescent="0.3">
      <c r="D101" t="s">
        <v>263</v>
      </c>
      <c r="E101">
        <v>112</v>
      </c>
    </row>
    <row r="102" spans="1:5" x14ac:dyDescent="0.3">
      <c r="D102" t="s">
        <v>264</v>
      </c>
      <c r="E102">
        <v>112</v>
      </c>
    </row>
    <row r="103" spans="1:5" x14ac:dyDescent="0.3">
      <c r="D103" t="s">
        <v>265</v>
      </c>
      <c r="E103">
        <v>112</v>
      </c>
    </row>
    <row r="104" spans="1:5" x14ac:dyDescent="0.3">
      <c r="A104">
        <v>1210211</v>
      </c>
      <c r="B104" t="s">
        <v>11</v>
      </c>
      <c r="C104">
        <v>1</v>
      </c>
    </row>
    <row r="105" spans="1:5" x14ac:dyDescent="0.3">
      <c r="E105">
        <v>9664</v>
      </c>
    </row>
    <row r="106" spans="1:5" x14ac:dyDescent="0.3">
      <c r="D106" t="s">
        <v>263</v>
      </c>
      <c r="E106">
        <v>112</v>
      </c>
    </row>
    <row r="107" spans="1:5" x14ac:dyDescent="0.3">
      <c r="D107" t="s">
        <v>264</v>
      </c>
      <c r="E107">
        <v>112</v>
      </c>
    </row>
    <row r="108" spans="1:5" x14ac:dyDescent="0.3">
      <c r="D108" t="s">
        <v>265</v>
      </c>
      <c r="E108">
        <v>112</v>
      </c>
    </row>
    <row r="109" spans="1:5" x14ac:dyDescent="0.3">
      <c r="A109">
        <v>1210212</v>
      </c>
      <c r="B109" t="s">
        <v>11</v>
      </c>
      <c r="C109">
        <v>1</v>
      </c>
    </row>
    <row r="110" spans="1:5" x14ac:dyDescent="0.3">
      <c r="E110">
        <v>9664</v>
      </c>
    </row>
    <row r="111" spans="1:5" x14ac:dyDescent="0.3">
      <c r="D111" t="s">
        <v>263</v>
      </c>
      <c r="E111">
        <v>112</v>
      </c>
    </row>
    <row r="112" spans="1:5" x14ac:dyDescent="0.3">
      <c r="D112" t="s">
        <v>264</v>
      </c>
      <c r="E112">
        <v>112</v>
      </c>
    </row>
    <row r="113" spans="1:5" x14ac:dyDescent="0.3">
      <c r="D113" t="s">
        <v>265</v>
      </c>
      <c r="E113">
        <v>112</v>
      </c>
    </row>
    <row r="114" spans="1:5" x14ac:dyDescent="0.3">
      <c r="A114">
        <v>1210213</v>
      </c>
      <c r="B114" t="s">
        <v>11</v>
      </c>
      <c r="C114">
        <v>1</v>
      </c>
    </row>
    <row r="115" spans="1:5" x14ac:dyDescent="0.3">
      <c r="E115">
        <v>9664</v>
      </c>
    </row>
    <row r="116" spans="1:5" x14ac:dyDescent="0.3">
      <c r="D116" t="s">
        <v>263</v>
      </c>
      <c r="E116">
        <v>112</v>
      </c>
    </row>
    <row r="117" spans="1:5" x14ac:dyDescent="0.3">
      <c r="D117" t="s">
        <v>264</v>
      </c>
      <c r="E117">
        <v>112</v>
      </c>
    </row>
    <row r="118" spans="1:5" x14ac:dyDescent="0.3">
      <c r="D118" t="s">
        <v>265</v>
      </c>
      <c r="E118">
        <v>112</v>
      </c>
    </row>
    <row r="119" spans="1:5" x14ac:dyDescent="0.3">
      <c r="A119">
        <v>1210214</v>
      </c>
      <c r="B119" t="s">
        <v>11</v>
      </c>
      <c r="C119">
        <v>1</v>
      </c>
    </row>
    <row r="120" spans="1:5" x14ac:dyDescent="0.3">
      <c r="E120">
        <v>9832</v>
      </c>
    </row>
    <row r="121" spans="1:5" x14ac:dyDescent="0.3">
      <c r="D121" t="s">
        <v>266</v>
      </c>
      <c r="E121">
        <v>56</v>
      </c>
    </row>
    <row r="122" spans="1:5" x14ac:dyDescent="0.3">
      <c r="D122" t="s">
        <v>267</v>
      </c>
      <c r="E122">
        <v>56</v>
      </c>
    </row>
    <row r="123" spans="1:5" x14ac:dyDescent="0.3">
      <c r="D123" t="s">
        <v>268</v>
      </c>
      <c r="E123">
        <v>56</v>
      </c>
    </row>
    <row r="124" spans="1:5" x14ac:dyDescent="0.3">
      <c r="A124">
        <v>1210215</v>
      </c>
      <c r="B124" t="s">
        <v>11</v>
      </c>
      <c r="C124">
        <v>1</v>
      </c>
    </row>
    <row r="125" spans="1:5" x14ac:dyDescent="0.3">
      <c r="E125">
        <v>9832</v>
      </c>
    </row>
    <row r="126" spans="1:5" x14ac:dyDescent="0.3">
      <c r="D126" t="s">
        <v>266</v>
      </c>
      <c r="E126">
        <v>56</v>
      </c>
    </row>
    <row r="127" spans="1:5" x14ac:dyDescent="0.3">
      <c r="D127" t="s">
        <v>267</v>
      </c>
      <c r="E127">
        <v>56</v>
      </c>
    </row>
    <row r="128" spans="1:5" x14ac:dyDescent="0.3">
      <c r="D128" t="s">
        <v>268</v>
      </c>
      <c r="E128">
        <v>56</v>
      </c>
    </row>
    <row r="129" spans="1:5" x14ac:dyDescent="0.3">
      <c r="A129">
        <v>1210216</v>
      </c>
      <c r="B129" t="s">
        <v>11</v>
      </c>
      <c r="C129">
        <v>1</v>
      </c>
    </row>
    <row r="130" spans="1:5" x14ac:dyDescent="0.3">
      <c r="E130">
        <v>9832</v>
      </c>
    </row>
    <row r="131" spans="1:5" x14ac:dyDescent="0.3">
      <c r="D131" t="s">
        <v>266</v>
      </c>
      <c r="E131">
        <v>56</v>
      </c>
    </row>
    <row r="132" spans="1:5" x14ac:dyDescent="0.3">
      <c r="D132" t="s">
        <v>267</v>
      </c>
      <c r="E132">
        <v>56</v>
      </c>
    </row>
    <row r="133" spans="1:5" x14ac:dyDescent="0.3">
      <c r="D133" t="s">
        <v>268</v>
      </c>
      <c r="E133">
        <v>56</v>
      </c>
    </row>
    <row r="134" spans="1:5" x14ac:dyDescent="0.3">
      <c r="A134">
        <v>1210217</v>
      </c>
      <c r="B134" t="s">
        <v>11</v>
      </c>
      <c r="C134">
        <v>1</v>
      </c>
    </row>
    <row r="135" spans="1:5" x14ac:dyDescent="0.3">
      <c r="E135">
        <v>9832</v>
      </c>
    </row>
    <row r="136" spans="1:5" x14ac:dyDescent="0.3">
      <c r="D136" t="s">
        <v>266</v>
      </c>
      <c r="E136">
        <v>56</v>
      </c>
    </row>
    <row r="137" spans="1:5" x14ac:dyDescent="0.3">
      <c r="D137" t="s">
        <v>267</v>
      </c>
      <c r="E137">
        <v>56</v>
      </c>
    </row>
    <row r="138" spans="1:5" x14ac:dyDescent="0.3">
      <c r="D138" t="s">
        <v>268</v>
      </c>
      <c r="E138">
        <v>56</v>
      </c>
    </row>
    <row r="139" spans="1:5" x14ac:dyDescent="0.3">
      <c r="A139">
        <v>1210218</v>
      </c>
      <c r="B139" t="s">
        <v>11</v>
      </c>
      <c r="C139">
        <v>1</v>
      </c>
    </row>
    <row r="140" spans="1:5" x14ac:dyDescent="0.3">
      <c r="E140">
        <v>9832</v>
      </c>
    </row>
    <row r="141" spans="1:5" x14ac:dyDescent="0.3">
      <c r="D141" t="s">
        <v>266</v>
      </c>
      <c r="E141">
        <v>56</v>
      </c>
    </row>
    <row r="142" spans="1:5" x14ac:dyDescent="0.3">
      <c r="D142" t="s">
        <v>267</v>
      </c>
      <c r="E142">
        <v>56</v>
      </c>
    </row>
    <row r="143" spans="1:5" x14ac:dyDescent="0.3">
      <c r="D143" t="s">
        <v>268</v>
      </c>
      <c r="E143">
        <v>56</v>
      </c>
    </row>
    <row r="144" spans="1:5" x14ac:dyDescent="0.3">
      <c r="A144">
        <v>1210219</v>
      </c>
      <c r="B144" t="s">
        <v>11</v>
      </c>
      <c r="C144">
        <v>1</v>
      </c>
    </row>
    <row r="145" spans="1:5" x14ac:dyDescent="0.3">
      <c r="E145">
        <v>9832</v>
      </c>
    </row>
    <row r="146" spans="1:5" x14ac:dyDescent="0.3">
      <c r="D146" t="s">
        <v>266</v>
      </c>
      <c r="E146">
        <v>56</v>
      </c>
    </row>
    <row r="147" spans="1:5" x14ac:dyDescent="0.3">
      <c r="D147" t="s">
        <v>267</v>
      </c>
      <c r="E147">
        <v>56</v>
      </c>
    </row>
    <row r="148" spans="1:5" x14ac:dyDescent="0.3">
      <c r="D148" t="s">
        <v>268</v>
      </c>
      <c r="E148">
        <v>56</v>
      </c>
    </row>
    <row r="149" spans="1:5" x14ac:dyDescent="0.3">
      <c r="A149">
        <v>1210220</v>
      </c>
      <c r="B149" t="s">
        <v>11</v>
      </c>
      <c r="C149">
        <v>1</v>
      </c>
    </row>
    <row r="150" spans="1:5" x14ac:dyDescent="0.3">
      <c r="E150">
        <v>9832</v>
      </c>
    </row>
    <row r="151" spans="1:5" x14ac:dyDescent="0.3">
      <c r="D151" t="s">
        <v>266</v>
      </c>
      <c r="E151">
        <v>56</v>
      </c>
    </row>
    <row r="152" spans="1:5" x14ac:dyDescent="0.3">
      <c r="D152" t="s">
        <v>267</v>
      </c>
      <c r="E152">
        <v>56</v>
      </c>
    </row>
    <row r="153" spans="1:5" x14ac:dyDescent="0.3">
      <c r="D153" t="s">
        <v>268</v>
      </c>
      <c r="E153">
        <v>56</v>
      </c>
    </row>
    <row r="154" spans="1:5" x14ac:dyDescent="0.3">
      <c r="A154">
        <v>1210301</v>
      </c>
      <c r="B154" t="s">
        <v>11</v>
      </c>
      <c r="C154">
        <v>1</v>
      </c>
    </row>
    <row r="155" spans="1:5" x14ac:dyDescent="0.3">
      <c r="E155">
        <v>9832</v>
      </c>
    </row>
    <row r="156" spans="1:5" x14ac:dyDescent="0.3">
      <c r="D156" t="s">
        <v>266</v>
      </c>
      <c r="E156">
        <v>56</v>
      </c>
    </row>
    <row r="157" spans="1:5" x14ac:dyDescent="0.3">
      <c r="D157" t="s">
        <v>267</v>
      </c>
      <c r="E157">
        <v>56</v>
      </c>
    </row>
    <row r="158" spans="1:5" x14ac:dyDescent="0.3">
      <c r="D158" t="s">
        <v>268</v>
      </c>
      <c r="E158">
        <v>56</v>
      </c>
    </row>
    <row r="159" spans="1:5" x14ac:dyDescent="0.3">
      <c r="A159">
        <v>1210302</v>
      </c>
      <c r="B159" t="s">
        <v>11</v>
      </c>
      <c r="C159">
        <v>1</v>
      </c>
    </row>
    <row r="160" spans="1:5" x14ac:dyDescent="0.3">
      <c r="E160">
        <v>9832</v>
      </c>
    </row>
    <row r="161" spans="1:5" x14ac:dyDescent="0.3">
      <c r="D161" t="s">
        <v>266</v>
      </c>
      <c r="E161">
        <v>56</v>
      </c>
    </row>
    <row r="162" spans="1:5" x14ac:dyDescent="0.3">
      <c r="D162" t="s">
        <v>267</v>
      </c>
      <c r="E162">
        <v>56</v>
      </c>
    </row>
    <row r="163" spans="1:5" x14ac:dyDescent="0.3">
      <c r="D163" t="s">
        <v>268</v>
      </c>
      <c r="E163">
        <v>56</v>
      </c>
    </row>
    <row r="164" spans="1:5" x14ac:dyDescent="0.3">
      <c r="A164">
        <v>1210303</v>
      </c>
      <c r="B164" t="s">
        <v>11</v>
      </c>
      <c r="C164">
        <v>1</v>
      </c>
    </row>
    <row r="165" spans="1:5" x14ac:dyDescent="0.3">
      <c r="E165">
        <v>9832</v>
      </c>
    </row>
    <row r="166" spans="1:5" x14ac:dyDescent="0.3">
      <c r="D166" t="s">
        <v>266</v>
      </c>
      <c r="E166">
        <v>56</v>
      </c>
    </row>
    <row r="167" spans="1:5" x14ac:dyDescent="0.3">
      <c r="D167" t="s">
        <v>267</v>
      </c>
      <c r="E167">
        <v>56</v>
      </c>
    </row>
    <row r="168" spans="1:5" x14ac:dyDescent="0.3">
      <c r="D168" t="s">
        <v>268</v>
      </c>
      <c r="E168">
        <v>56</v>
      </c>
    </row>
    <row r="169" spans="1:5" x14ac:dyDescent="0.3">
      <c r="A169">
        <v>1210304</v>
      </c>
      <c r="B169" t="s">
        <v>11</v>
      </c>
      <c r="C169">
        <v>1</v>
      </c>
    </row>
    <row r="170" spans="1:5" x14ac:dyDescent="0.3">
      <c r="E170">
        <v>9832</v>
      </c>
    </row>
    <row r="171" spans="1:5" x14ac:dyDescent="0.3">
      <c r="D171" t="s">
        <v>266</v>
      </c>
      <c r="E171">
        <v>56</v>
      </c>
    </row>
    <row r="172" spans="1:5" x14ac:dyDescent="0.3">
      <c r="D172" t="s">
        <v>267</v>
      </c>
      <c r="E172">
        <v>56</v>
      </c>
    </row>
    <row r="173" spans="1:5" x14ac:dyDescent="0.3">
      <c r="D173" t="s">
        <v>268</v>
      </c>
      <c r="E173">
        <v>56</v>
      </c>
    </row>
    <row r="174" spans="1:5" x14ac:dyDescent="0.3">
      <c r="A174">
        <v>1210305</v>
      </c>
      <c r="B174" t="s">
        <v>11</v>
      </c>
      <c r="C174">
        <v>1</v>
      </c>
    </row>
    <row r="175" spans="1:5" x14ac:dyDescent="0.3">
      <c r="E175">
        <v>9832</v>
      </c>
    </row>
    <row r="176" spans="1:5" x14ac:dyDescent="0.3">
      <c r="D176" t="s">
        <v>266</v>
      </c>
      <c r="E176">
        <v>56</v>
      </c>
    </row>
    <row r="177" spans="1:5" x14ac:dyDescent="0.3">
      <c r="D177" t="s">
        <v>267</v>
      </c>
      <c r="E177">
        <v>56</v>
      </c>
    </row>
    <row r="178" spans="1:5" x14ac:dyDescent="0.3">
      <c r="D178" t="s">
        <v>268</v>
      </c>
      <c r="E178">
        <v>56</v>
      </c>
    </row>
    <row r="179" spans="1:5" x14ac:dyDescent="0.3">
      <c r="A179">
        <v>1210306</v>
      </c>
      <c r="B179" t="s">
        <v>11</v>
      </c>
      <c r="C179">
        <v>1</v>
      </c>
    </row>
    <row r="180" spans="1:5" x14ac:dyDescent="0.3">
      <c r="E180">
        <v>9832</v>
      </c>
    </row>
    <row r="181" spans="1:5" x14ac:dyDescent="0.3">
      <c r="D181" t="s">
        <v>266</v>
      </c>
      <c r="E181">
        <v>56</v>
      </c>
    </row>
    <row r="182" spans="1:5" x14ac:dyDescent="0.3">
      <c r="D182" t="s">
        <v>267</v>
      </c>
      <c r="E182">
        <v>56</v>
      </c>
    </row>
    <row r="183" spans="1:5" x14ac:dyDescent="0.3">
      <c r="D183" t="s">
        <v>268</v>
      </c>
      <c r="E183">
        <v>56</v>
      </c>
    </row>
    <row r="184" spans="1:5" x14ac:dyDescent="0.3">
      <c r="A184">
        <v>1210307</v>
      </c>
      <c r="B184" t="s">
        <v>11</v>
      </c>
      <c r="C184">
        <v>1</v>
      </c>
    </row>
    <row r="185" spans="1:5" x14ac:dyDescent="0.3">
      <c r="E185">
        <v>9832</v>
      </c>
    </row>
    <row r="186" spans="1:5" x14ac:dyDescent="0.3">
      <c r="D186" t="s">
        <v>266</v>
      </c>
      <c r="E186">
        <v>56</v>
      </c>
    </row>
    <row r="187" spans="1:5" x14ac:dyDescent="0.3">
      <c r="D187" t="s">
        <v>267</v>
      </c>
      <c r="E187">
        <v>56</v>
      </c>
    </row>
    <row r="188" spans="1:5" x14ac:dyDescent="0.3">
      <c r="D188" t="s">
        <v>268</v>
      </c>
      <c r="E188">
        <v>56</v>
      </c>
    </row>
    <row r="189" spans="1:5" x14ac:dyDescent="0.3">
      <c r="A189">
        <v>1210308</v>
      </c>
      <c r="B189" t="s">
        <v>11</v>
      </c>
      <c r="C189">
        <v>1</v>
      </c>
    </row>
    <row r="190" spans="1:5" x14ac:dyDescent="0.3">
      <c r="E190">
        <v>9832</v>
      </c>
    </row>
    <row r="191" spans="1:5" x14ac:dyDescent="0.3">
      <c r="D191" t="s">
        <v>266</v>
      </c>
      <c r="E191">
        <v>56</v>
      </c>
    </row>
    <row r="192" spans="1:5" x14ac:dyDescent="0.3">
      <c r="D192" t="s">
        <v>267</v>
      </c>
      <c r="E192">
        <v>56</v>
      </c>
    </row>
    <row r="193" spans="1:5" x14ac:dyDescent="0.3">
      <c r="D193" t="s">
        <v>268</v>
      </c>
      <c r="E193">
        <v>56</v>
      </c>
    </row>
    <row r="194" spans="1:5" x14ac:dyDescent="0.3">
      <c r="A194">
        <v>1210309</v>
      </c>
      <c r="B194" t="s">
        <v>11</v>
      </c>
      <c r="C194">
        <v>1</v>
      </c>
    </row>
    <row r="195" spans="1:5" x14ac:dyDescent="0.3">
      <c r="E195">
        <v>9832</v>
      </c>
    </row>
    <row r="196" spans="1:5" x14ac:dyDescent="0.3">
      <c r="D196" t="s">
        <v>266</v>
      </c>
      <c r="E196">
        <v>56</v>
      </c>
    </row>
    <row r="197" spans="1:5" x14ac:dyDescent="0.3">
      <c r="D197" t="s">
        <v>267</v>
      </c>
      <c r="E197">
        <v>56</v>
      </c>
    </row>
    <row r="198" spans="1:5" x14ac:dyDescent="0.3">
      <c r="D198" t="s">
        <v>268</v>
      </c>
      <c r="E198">
        <v>56</v>
      </c>
    </row>
    <row r="199" spans="1:5" x14ac:dyDescent="0.3">
      <c r="A199">
        <v>1210310</v>
      </c>
      <c r="B199" t="s">
        <v>11</v>
      </c>
      <c r="C199">
        <v>1</v>
      </c>
    </row>
    <row r="200" spans="1:5" x14ac:dyDescent="0.3">
      <c r="E200">
        <v>9832</v>
      </c>
    </row>
    <row r="201" spans="1:5" x14ac:dyDescent="0.3">
      <c r="D201" t="s">
        <v>266</v>
      </c>
      <c r="E201">
        <v>56</v>
      </c>
    </row>
    <row r="202" spans="1:5" x14ac:dyDescent="0.3">
      <c r="D202" t="s">
        <v>267</v>
      </c>
      <c r="E202">
        <v>56</v>
      </c>
    </row>
    <row r="203" spans="1:5" x14ac:dyDescent="0.3">
      <c r="D203" t="s">
        <v>268</v>
      </c>
      <c r="E203">
        <v>56</v>
      </c>
    </row>
    <row r="204" spans="1:5" x14ac:dyDescent="0.3">
      <c r="A204">
        <v>1210311</v>
      </c>
      <c r="B204" t="s">
        <v>11</v>
      </c>
      <c r="C204">
        <v>1</v>
      </c>
    </row>
    <row r="205" spans="1:5" x14ac:dyDescent="0.3">
      <c r="E205">
        <v>9832</v>
      </c>
    </row>
    <row r="206" spans="1:5" x14ac:dyDescent="0.3">
      <c r="D206" t="s">
        <v>266</v>
      </c>
      <c r="E206">
        <v>56</v>
      </c>
    </row>
    <row r="207" spans="1:5" x14ac:dyDescent="0.3">
      <c r="D207" t="s">
        <v>267</v>
      </c>
      <c r="E207">
        <v>56</v>
      </c>
    </row>
    <row r="208" spans="1:5" x14ac:dyDescent="0.3">
      <c r="D208" t="s">
        <v>268</v>
      </c>
      <c r="E208">
        <v>56</v>
      </c>
    </row>
    <row r="209" spans="1:5" x14ac:dyDescent="0.3">
      <c r="A209">
        <v>1210312</v>
      </c>
      <c r="B209" t="s">
        <v>11</v>
      </c>
      <c r="C209">
        <v>1</v>
      </c>
    </row>
    <row r="210" spans="1:5" x14ac:dyDescent="0.3">
      <c r="E210">
        <v>9832</v>
      </c>
    </row>
    <row r="211" spans="1:5" x14ac:dyDescent="0.3">
      <c r="D211" t="s">
        <v>266</v>
      </c>
      <c r="E211">
        <v>56</v>
      </c>
    </row>
    <row r="212" spans="1:5" x14ac:dyDescent="0.3">
      <c r="D212" t="s">
        <v>267</v>
      </c>
      <c r="E212">
        <v>56</v>
      </c>
    </row>
    <row r="213" spans="1:5" x14ac:dyDescent="0.3">
      <c r="D213" t="s">
        <v>268</v>
      </c>
      <c r="E213">
        <v>56</v>
      </c>
    </row>
    <row r="214" spans="1:5" x14ac:dyDescent="0.3">
      <c r="A214">
        <v>1210313</v>
      </c>
      <c r="B214" t="s">
        <v>11</v>
      </c>
      <c r="C214">
        <v>1</v>
      </c>
    </row>
    <row r="215" spans="1:5" x14ac:dyDescent="0.3">
      <c r="E215">
        <v>9832</v>
      </c>
    </row>
    <row r="216" spans="1:5" x14ac:dyDescent="0.3">
      <c r="D216" t="s">
        <v>266</v>
      </c>
      <c r="E216">
        <v>56</v>
      </c>
    </row>
    <row r="217" spans="1:5" x14ac:dyDescent="0.3">
      <c r="D217" t="s">
        <v>267</v>
      </c>
      <c r="E217">
        <v>56</v>
      </c>
    </row>
    <row r="218" spans="1:5" x14ac:dyDescent="0.3">
      <c r="D218" t="s">
        <v>268</v>
      </c>
      <c r="E218">
        <v>56</v>
      </c>
    </row>
    <row r="219" spans="1:5" x14ac:dyDescent="0.3">
      <c r="A219">
        <v>1210314</v>
      </c>
      <c r="B219" t="s">
        <v>11</v>
      </c>
      <c r="C219">
        <v>1</v>
      </c>
    </row>
    <row r="220" spans="1:5" x14ac:dyDescent="0.3">
      <c r="E220">
        <v>9832</v>
      </c>
    </row>
    <row r="221" spans="1:5" x14ac:dyDescent="0.3">
      <c r="D221" t="s">
        <v>266</v>
      </c>
      <c r="E221">
        <v>56</v>
      </c>
    </row>
    <row r="222" spans="1:5" x14ac:dyDescent="0.3">
      <c r="D222" t="s">
        <v>267</v>
      </c>
      <c r="E222">
        <v>56</v>
      </c>
    </row>
    <row r="223" spans="1:5" x14ac:dyDescent="0.3">
      <c r="D223" t="s">
        <v>268</v>
      </c>
      <c r="E223">
        <v>56</v>
      </c>
    </row>
    <row r="224" spans="1:5" x14ac:dyDescent="0.3">
      <c r="A224">
        <v>1210315</v>
      </c>
      <c r="B224" t="s">
        <v>11</v>
      </c>
      <c r="C224">
        <v>1</v>
      </c>
    </row>
    <row r="225" spans="1:5" x14ac:dyDescent="0.3">
      <c r="E225">
        <v>9832</v>
      </c>
    </row>
    <row r="226" spans="1:5" x14ac:dyDescent="0.3">
      <c r="D226" t="s">
        <v>266</v>
      </c>
      <c r="E226">
        <v>56</v>
      </c>
    </row>
    <row r="227" spans="1:5" x14ac:dyDescent="0.3">
      <c r="D227" t="s">
        <v>267</v>
      </c>
      <c r="E227">
        <v>56</v>
      </c>
    </row>
    <row r="228" spans="1:5" x14ac:dyDescent="0.3">
      <c r="D228" t="s">
        <v>268</v>
      </c>
      <c r="E228">
        <v>56</v>
      </c>
    </row>
    <row r="229" spans="1:5" x14ac:dyDescent="0.3">
      <c r="A229">
        <v>1210316</v>
      </c>
      <c r="B229" t="s">
        <v>11</v>
      </c>
      <c r="C229">
        <v>1</v>
      </c>
    </row>
    <row r="230" spans="1:5" x14ac:dyDescent="0.3">
      <c r="E230">
        <v>9832</v>
      </c>
    </row>
    <row r="231" spans="1:5" x14ac:dyDescent="0.3">
      <c r="D231" t="s">
        <v>266</v>
      </c>
      <c r="E231">
        <v>56</v>
      </c>
    </row>
    <row r="232" spans="1:5" x14ac:dyDescent="0.3">
      <c r="D232" t="s">
        <v>267</v>
      </c>
      <c r="E232">
        <v>56</v>
      </c>
    </row>
    <row r="233" spans="1:5" x14ac:dyDescent="0.3">
      <c r="D233" t="s">
        <v>268</v>
      </c>
      <c r="E233">
        <v>56</v>
      </c>
    </row>
    <row r="234" spans="1:5" x14ac:dyDescent="0.3">
      <c r="A234">
        <v>1210317</v>
      </c>
      <c r="B234" t="s">
        <v>11</v>
      </c>
      <c r="C234">
        <v>1</v>
      </c>
    </row>
    <row r="235" spans="1:5" x14ac:dyDescent="0.3">
      <c r="E235">
        <v>9832</v>
      </c>
    </row>
    <row r="236" spans="1:5" x14ac:dyDescent="0.3">
      <c r="D236" t="s">
        <v>266</v>
      </c>
      <c r="E236">
        <v>56</v>
      </c>
    </row>
    <row r="237" spans="1:5" x14ac:dyDescent="0.3">
      <c r="D237" t="s">
        <v>267</v>
      </c>
      <c r="E237">
        <v>56</v>
      </c>
    </row>
    <row r="238" spans="1:5" x14ac:dyDescent="0.3">
      <c r="D238" t="s">
        <v>268</v>
      </c>
      <c r="E238">
        <v>56</v>
      </c>
    </row>
    <row r="239" spans="1:5" x14ac:dyDescent="0.3">
      <c r="A239">
        <v>1210318</v>
      </c>
      <c r="B239" t="s">
        <v>11</v>
      </c>
      <c r="C239">
        <v>1</v>
      </c>
    </row>
    <row r="240" spans="1:5" x14ac:dyDescent="0.3">
      <c r="E240">
        <v>9832</v>
      </c>
    </row>
    <row r="241" spans="1:5" x14ac:dyDescent="0.3">
      <c r="D241" t="s">
        <v>266</v>
      </c>
      <c r="E241">
        <v>56</v>
      </c>
    </row>
    <row r="242" spans="1:5" x14ac:dyDescent="0.3">
      <c r="D242" t="s">
        <v>267</v>
      </c>
      <c r="E242">
        <v>56</v>
      </c>
    </row>
    <row r="243" spans="1:5" x14ac:dyDescent="0.3">
      <c r="D243" t="s">
        <v>268</v>
      </c>
      <c r="E243">
        <v>56</v>
      </c>
    </row>
    <row r="244" spans="1:5" x14ac:dyDescent="0.3">
      <c r="A244">
        <v>1210319</v>
      </c>
      <c r="B244" t="s">
        <v>11</v>
      </c>
      <c r="C244">
        <v>1</v>
      </c>
    </row>
    <row r="245" spans="1:5" x14ac:dyDescent="0.3">
      <c r="E245">
        <v>9832</v>
      </c>
    </row>
    <row r="246" spans="1:5" x14ac:dyDescent="0.3">
      <c r="D246" t="s">
        <v>266</v>
      </c>
      <c r="E246">
        <v>56</v>
      </c>
    </row>
    <row r="247" spans="1:5" x14ac:dyDescent="0.3">
      <c r="D247" t="s">
        <v>267</v>
      </c>
      <c r="E247">
        <v>56</v>
      </c>
    </row>
    <row r="248" spans="1:5" x14ac:dyDescent="0.3">
      <c r="D248" t="s">
        <v>268</v>
      </c>
      <c r="E248">
        <v>56</v>
      </c>
    </row>
    <row r="249" spans="1:5" x14ac:dyDescent="0.3">
      <c r="A249">
        <v>1210320</v>
      </c>
      <c r="B249" t="s">
        <v>11</v>
      </c>
      <c r="C249">
        <v>1</v>
      </c>
    </row>
    <row r="250" spans="1:5" x14ac:dyDescent="0.3">
      <c r="E250">
        <v>9832</v>
      </c>
    </row>
    <row r="251" spans="1:5" x14ac:dyDescent="0.3">
      <c r="D251" t="s">
        <v>266</v>
      </c>
      <c r="E251">
        <v>56</v>
      </c>
    </row>
    <row r="252" spans="1:5" x14ac:dyDescent="0.3">
      <c r="D252" t="s">
        <v>267</v>
      </c>
      <c r="E252">
        <v>56</v>
      </c>
    </row>
    <row r="253" spans="1:5" x14ac:dyDescent="0.3">
      <c r="D253" t="s">
        <v>268</v>
      </c>
      <c r="E253">
        <v>56</v>
      </c>
    </row>
    <row r="254" spans="1:5" x14ac:dyDescent="0.3">
      <c r="A254">
        <v>1210321</v>
      </c>
      <c r="B254" t="s">
        <v>11</v>
      </c>
      <c r="C254">
        <v>1</v>
      </c>
    </row>
    <row r="255" spans="1:5" x14ac:dyDescent="0.3">
      <c r="E255">
        <v>9832</v>
      </c>
    </row>
    <row r="256" spans="1:5" x14ac:dyDescent="0.3">
      <c r="D256" t="s">
        <v>266</v>
      </c>
      <c r="E256">
        <v>56</v>
      </c>
    </row>
    <row r="257" spans="1:5" x14ac:dyDescent="0.3">
      <c r="D257" t="s">
        <v>267</v>
      </c>
      <c r="E257">
        <v>56</v>
      </c>
    </row>
    <row r="258" spans="1:5" x14ac:dyDescent="0.3">
      <c r="D258" t="s">
        <v>268</v>
      </c>
      <c r="E258">
        <v>56</v>
      </c>
    </row>
    <row r="259" spans="1:5" x14ac:dyDescent="0.3">
      <c r="A259">
        <v>1210322</v>
      </c>
      <c r="B259" t="s">
        <v>11</v>
      </c>
      <c r="C259">
        <v>1</v>
      </c>
    </row>
    <row r="260" spans="1:5" x14ac:dyDescent="0.3">
      <c r="E260">
        <v>9832</v>
      </c>
    </row>
    <row r="261" spans="1:5" x14ac:dyDescent="0.3">
      <c r="D261" t="s">
        <v>266</v>
      </c>
      <c r="E261">
        <v>56</v>
      </c>
    </row>
    <row r="262" spans="1:5" x14ac:dyDescent="0.3">
      <c r="D262" t="s">
        <v>267</v>
      </c>
      <c r="E262">
        <v>56</v>
      </c>
    </row>
    <row r="263" spans="1:5" x14ac:dyDescent="0.3">
      <c r="D263" t="s">
        <v>268</v>
      </c>
      <c r="E263">
        <v>56</v>
      </c>
    </row>
    <row r="264" spans="1:5" x14ac:dyDescent="0.3">
      <c r="A264">
        <v>1210323</v>
      </c>
      <c r="B264" t="s">
        <v>11</v>
      </c>
      <c r="C264">
        <v>1</v>
      </c>
    </row>
    <row r="265" spans="1:5" x14ac:dyDescent="0.3">
      <c r="E265">
        <v>9832</v>
      </c>
    </row>
    <row r="266" spans="1:5" x14ac:dyDescent="0.3">
      <c r="D266" t="s">
        <v>266</v>
      </c>
      <c r="E266">
        <v>56</v>
      </c>
    </row>
    <row r="267" spans="1:5" x14ac:dyDescent="0.3">
      <c r="D267" t="s">
        <v>267</v>
      </c>
      <c r="E267">
        <v>56</v>
      </c>
    </row>
    <row r="268" spans="1:5" x14ac:dyDescent="0.3">
      <c r="D268" t="s">
        <v>268</v>
      </c>
      <c r="E268">
        <v>56</v>
      </c>
    </row>
    <row r="269" spans="1:5" x14ac:dyDescent="0.3">
      <c r="A269">
        <v>1210324</v>
      </c>
      <c r="B269" t="s">
        <v>11</v>
      </c>
      <c r="C269">
        <v>1</v>
      </c>
    </row>
    <row r="270" spans="1:5" x14ac:dyDescent="0.3">
      <c r="E270">
        <v>9832</v>
      </c>
    </row>
    <row r="271" spans="1:5" x14ac:dyDescent="0.3">
      <c r="D271" t="s">
        <v>266</v>
      </c>
      <c r="E271">
        <v>56</v>
      </c>
    </row>
    <row r="272" spans="1:5" x14ac:dyDescent="0.3">
      <c r="D272" t="s">
        <v>267</v>
      </c>
      <c r="E272">
        <v>56</v>
      </c>
    </row>
    <row r="273" spans="1:5" x14ac:dyDescent="0.3">
      <c r="D273" t="s">
        <v>268</v>
      </c>
      <c r="E273">
        <v>56</v>
      </c>
    </row>
    <row r="274" spans="1:5" x14ac:dyDescent="0.3">
      <c r="A274">
        <v>1210325</v>
      </c>
      <c r="B274" t="s">
        <v>11</v>
      </c>
      <c r="C274">
        <v>1</v>
      </c>
    </row>
    <row r="275" spans="1:5" x14ac:dyDescent="0.3">
      <c r="E275">
        <v>9832</v>
      </c>
    </row>
    <row r="276" spans="1:5" x14ac:dyDescent="0.3">
      <c r="D276" t="s">
        <v>266</v>
      </c>
      <c r="E276">
        <v>56</v>
      </c>
    </row>
    <row r="277" spans="1:5" x14ac:dyDescent="0.3">
      <c r="D277" t="s">
        <v>267</v>
      </c>
      <c r="E277">
        <v>56</v>
      </c>
    </row>
    <row r="278" spans="1:5" x14ac:dyDescent="0.3">
      <c r="D278" t="s">
        <v>268</v>
      </c>
      <c r="E278">
        <v>56</v>
      </c>
    </row>
    <row r="279" spans="1:5" x14ac:dyDescent="0.3">
      <c r="A279">
        <v>1210401</v>
      </c>
      <c r="B279" t="s">
        <v>11</v>
      </c>
      <c r="C279">
        <v>1</v>
      </c>
    </row>
    <row r="280" spans="1:5" x14ac:dyDescent="0.3">
      <c r="E280">
        <v>9832</v>
      </c>
    </row>
    <row r="281" spans="1:5" x14ac:dyDescent="0.3">
      <c r="D281" t="s">
        <v>266</v>
      </c>
      <c r="E281">
        <v>56</v>
      </c>
    </row>
    <row r="282" spans="1:5" x14ac:dyDescent="0.3">
      <c r="D282" t="s">
        <v>267</v>
      </c>
      <c r="E282">
        <v>56</v>
      </c>
    </row>
    <row r="283" spans="1:5" x14ac:dyDescent="0.3">
      <c r="D283" t="s">
        <v>268</v>
      </c>
      <c r="E283">
        <v>56</v>
      </c>
    </row>
    <row r="284" spans="1:5" x14ac:dyDescent="0.3">
      <c r="A284">
        <v>1210402</v>
      </c>
      <c r="B284" t="s">
        <v>11</v>
      </c>
      <c r="C284">
        <v>1</v>
      </c>
    </row>
    <row r="285" spans="1:5" x14ac:dyDescent="0.3">
      <c r="E285">
        <v>9832</v>
      </c>
    </row>
    <row r="286" spans="1:5" x14ac:dyDescent="0.3">
      <c r="D286" t="s">
        <v>266</v>
      </c>
      <c r="E286">
        <v>56</v>
      </c>
    </row>
    <row r="287" spans="1:5" x14ac:dyDescent="0.3">
      <c r="D287" t="s">
        <v>267</v>
      </c>
      <c r="E287">
        <v>56</v>
      </c>
    </row>
    <row r="288" spans="1:5" x14ac:dyDescent="0.3">
      <c r="D288" t="s">
        <v>268</v>
      </c>
      <c r="E288">
        <v>56</v>
      </c>
    </row>
    <row r="289" spans="1:5" x14ac:dyDescent="0.3">
      <c r="A289">
        <v>1210403</v>
      </c>
      <c r="B289" t="s">
        <v>11</v>
      </c>
      <c r="C289">
        <v>1</v>
      </c>
    </row>
    <row r="290" spans="1:5" x14ac:dyDescent="0.3">
      <c r="E290">
        <v>9832</v>
      </c>
    </row>
    <row r="291" spans="1:5" x14ac:dyDescent="0.3">
      <c r="D291" t="s">
        <v>266</v>
      </c>
      <c r="E291">
        <v>56</v>
      </c>
    </row>
    <row r="292" spans="1:5" x14ac:dyDescent="0.3">
      <c r="D292" t="s">
        <v>267</v>
      </c>
      <c r="E292">
        <v>56</v>
      </c>
    </row>
    <row r="293" spans="1:5" x14ac:dyDescent="0.3">
      <c r="D293" t="s">
        <v>268</v>
      </c>
      <c r="E293">
        <v>56</v>
      </c>
    </row>
    <row r="294" spans="1:5" x14ac:dyDescent="0.3">
      <c r="A294">
        <v>1210404</v>
      </c>
      <c r="B294" t="s">
        <v>11</v>
      </c>
      <c r="C294">
        <v>1</v>
      </c>
    </row>
    <row r="295" spans="1:5" x14ac:dyDescent="0.3">
      <c r="E295">
        <v>9832</v>
      </c>
    </row>
    <row r="296" spans="1:5" x14ac:dyDescent="0.3">
      <c r="D296" t="s">
        <v>266</v>
      </c>
      <c r="E296">
        <v>56</v>
      </c>
    </row>
    <row r="297" spans="1:5" x14ac:dyDescent="0.3">
      <c r="D297" t="s">
        <v>267</v>
      </c>
      <c r="E297">
        <v>56</v>
      </c>
    </row>
    <row r="298" spans="1:5" x14ac:dyDescent="0.3">
      <c r="D298" t="s">
        <v>268</v>
      </c>
      <c r="E298">
        <v>56</v>
      </c>
    </row>
    <row r="299" spans="1:5" x14ac:dyDescent="0.3">
      <c r="A299">
        <v>1210405</v>
      </c>
      <c r="B299" t="s">
        <v>11</v>
      </c>
      <c r="C299">
        <v>1</v>
      </c>
    </row>
    <row r="300" spans="1:5" x14ac:dyDescent="0.3">
      <c r="E300">
        <v>9832</v>
      </c>
    </row>
    <row r="301" spans="1:5" x14ac:dyDescent="0.3">
      <c r="D301" t="s">
        <v>266</v>
      </c>
      <c r="E301">
        <v>56</v>
      </c>
    </row>
    <row r="302" spans="1:5" x14ac:dyDescent="0.3">
      <c r="D302" t="s">
        <v>267</v>
      </c>
      <c r="E302">
        <v>56</v>
      </c>
    </row>
    <row r="303" spans="1:5" x14ac:dyDescent="0.3">
      <c r="D303" t="s">
        <v>268</v>
      </c>
      <c r="E303">
        <v>56</v>
      </c>
    </row>
    <row r="304" spans="1:5" x14ac:dyDescent="0.3">
      <c r="A304">
        <v>1210406</v>
      </c>
      <c r="B304" t="s">
        <v>11</v>
      </c>
      <c r="C304">
        <v>1</v>
      </c>
    </row>
    <row r="305" spans="1:5" x14ac:dyDescent="0.3">
      <c r="E305">
        <v>9832</v>
      </c>
    </row>
    <row r="306" spans="1:5" x14ac:dyDescent="0.3">
      <c r="D306" t="s">
        <v>266</v>
      </c>
      <c r="E306">
        <v>56</v>
      </c>
    </row>
    <row r="307" spans="1:5" x14ac:dyDescent="0.3">
      <c r="D307" t="s">
        <v>267</v>
      </c>
      <c r="E307">
        <v>56</v>
      </c>
    </row>
    <row r="308" spans="1:5" x14ac:dyDescent="0.3">
      <c r="D308" t="s">
        <v>268</v>
      </c>
      <c r="E308">
        <v>56</v>
      </c>
    </row>
    <row r="309" spans="1:5" x14ac:dyDescent="0.3">
      <c r="A309">
        <v>1210407</v>
      </c>
      <c r="B309" t="s">
        <v>11</v>
      </c>
      <c r="C309">
        <v>1</v>
      </c>
    </row>
    <row r="310" spans="1:5" x14ac:dyDescent="0.3">
      <c r="E310">
        <v>9832</v>
      </c>
    </row>
    <row r="311" spans="1:5" x14ac:dyDescent="0.3">
      <c r="D311" t="s">
        <v>266</v>
      </c>
      <c r="E311">
        <v>56</v>
      </c>
    </row>
    <row r="312" spans="1:5" x14ac:dyDescent="0.3">
      <c r="D312" t="s">
        <v>267</v>
      </c>
      <c r="E312">
        <v>56</v>
      </c>
    </row>
    <row r="313" spans="1:5" x14ac:dyDescent="0.3">
      <c r="D313" t="s">
        <v>268</v>
      </c>
      <c r="E313">
        <v>56</v>
      </c>
    </row>
    <row r="314" spans="1:5" x14ac:dyDescent="0.3">
      <c r="A314">
        <v>1210408</v>
      </c>
      <c r="B314" t="s">
        <v>11</v>
      </c>
      <c r="C314">
        <v>1</v>
      </c>
    </row>
    <row r="315" spans="1:5" x14ac:dyDescent="0.3">
      <c r="E315">
        <v>9832</v>
      </c>
    </row>
    <row r="316" spans="1:5" x14ac:dyDescent="0.3">
      <c r="D316" t="s">
        <v>266</v>
      </c>
      <c r="E316">
        <v>56</v>
      </c>
    </row>
    <row r="317" spans="1:5" x14ac:dyDescent="0.3">
      <c r="D317" t="s">
        <v>267</v>
      </c>
      <c r="E317">
        <v>56</v>
      </c>
    </row>
    <row r="318" spans="1:5" x14ac:dyDescent="0.3">
      <c r="D318" t="s">
        <v>268</v>
      </c>
      <c r="E318">
        <v>56</v>
      </c>
    </row>
    <row r="319" spans="1:5" x14ac:dyDescent="0.3">
      <c r="A319">
        <v>1210409</v>
      </c>
      <c r="B319" t="s">
        <v>11</v>
      </c>
      <c r="C319">
        <v>1</v>
      </c>
    </row>
    <row r="320" spans="1:5" x14ac:dyDescent="0.3">
      <c r="E320">
        <v>9832</v>
      </c>
    </row>
    <row r="321" spans="1:5" x14ac:dyDescent="0.3">
      <c r="D321" t="s">
        <v>266</v>
      </c>
      <c r="E321">
        <v>56</v>
      </c>
    </row>
    <row r="322" spans="1:5" x14ac:dyDescent="0.3">
      <c r="D322" t="s">
        <v>267</v>
      </c>
      <c r="E322">
        <v>56</v>
      </c>
    </row>
    <row r="323" spans="1:5" x14ac:dyDescent="0.3">
      <c r="D323" t="s">
        <v>268</v>
      </c>
      <c r="E323">
        <v>56</v>
      </c>
    </row>
    <row r="324" spans="1:5" x14ac:dyDescent="0.3">
      <c r="A324">
        <v>1210410</v>
      </c>
      <c r="B324" t="s">
        <v>11</v>
      </c>
      <c r="C324">
        <v>1</v>
      </c>
    </row>
    <row r="325" spans="1:5" x14ac:dyDescent="0.3">
      <c r="E325">
        <v>9832</v>
      </c>
    </row>
    <row r="326" spans="1:5" x14ac:dyDescent="0.3">
      <c r="D326" t="s">
        <v>266</v>
      </c>
      <c r="E326">
        <v>56</v>
      </c>
    </row>
    <row r="327" spans="1:5" x14ac:dyDescent="0.3">
      <c r="D327" t="s">
        <v>267</v>
      </c>
      <c r="E327">
        <v>56</v>
      </c>
    </row>
    <row r="328" spans="1:5" x14ac:dyDescent="0.3">
      <c r="D328" t="s">
        <v>268</v>
      </c>
      <c r="E328">
        <v>56</v>
      </c>
    </row>
    <row r="329" spans="1:5" x14ac:dyDescent="0.3">
      <c r="A329">
        <v>1210411</v>
      </c>
      <c r="B329" t="s">
        <v>11</v>
      </c>
      <c r="C329">
        <v>1</v>
      </c>
    </row>
    <row r="330" spans="1:5" x14ac:dyDescent="0.3">
      <c r="E330">
        <v>9832</v>
      </c>
    </row>
    <row r="331" spans="1:5" x14ac:dyDescent="0.3">
      <c r="D331" t="s">
        <v>266</v>
      </c>
      <c r="E331">
        <v>56</v>
      </c>
    </row>
    <row r="332" spans="1:5" x14ac:dyDescent="0.3">
      <c r="D332" t="s">
        <v>267</v>
      </c>
      <c r="E332">
        <v>56</v>
      </c>
    </row>
    <row r="333" spans="1:5" x14ac:dyDescent="0.3">
      <c r="D333" t="s">
        <v>268</v>
      </c>
      <c r="E333">
        <v>56</v>
      </c>
    </row>
    <row r="334" spans="1:5" x14ac:dyDescent="0.3">
      <c r="A334">
        <v>1210412</v>
      </c>
      <c r="B334" t="s">
        <v>11</v>
      </c>
      <c r="C334">
        <v>1</v>
      </c>
    </row>
    <row r="335" spans="1:5" x14ac:dyDescent="0.3">
      <c r="E335">
        <v>9832</v>
      </c>
    </row>
    <row r="336" spans="1:5" x14ac:dyDescent="0.3">
      <c r="D336" t="s">
        <v>266</v>
      </c>
      <c r="E336">
        <v>56</v>
      </c>
    </row>
    <row r="337" spans="1:5" x14ac:dyDescent="0.3">
      <c r="D337" t="s">
        <v>267</v>
      </c>
      <c r="E337">
        <v>56</v>
      </c>
    </row>
    <row r="338" spans="1:5" x14ac:dyDescent="0.3">
      <c r="D338" t="s">
        <v>268</v>
      </c>
      <c r="E338">
        <v>56</v>
      </c>
    </row>
    <row r="339" spans="1:5" x14ac:dyDescent="0.3">
      <c r="A339">
        <v>1210413</v>
      </c>
      <c r="B339" t="s">
        <v>11</v>
      </c>
      <c r="C339">
        <v>1</v>
      </c>
    </row>
    <row r="340" spans="1:5" x14ac:dyDescent="0.3">
      <c r="E340">
        <v>9832</v>
      </c>
    </row>
    <row r="341" spans="1:5" x14ac:dyDescent="0.3">
      <c r="D341" t="s">
        <v>266</v>
      </c>
      <c r="E341">
        <v>56</v>
      </c>
    </row>
    <row r="342" spans="1:5" x14ac:dyDescent="0.3">
      <c r="D342" t="s">
        <v>267</v>
      </c>
      <c r="E342">
        <v>56</v>
      </c>
    </row>
    <row r="343" spans="1:5" x14ac:dyDescent="0.3">
      <c r="D343" t="s">
        <v>268</v>
      </c>
      <c r="E343">
        <v>56</v>
      </c>
    </row>
    <row r="344" spans="1:5" x14ac:dyDescent="0.3">
      <c r="A344">
        <v>1210414</v>
      </c>
      <c r="B344" t="s">
        <v>11</v>
      </c>
      <c r="C344">
        <v>1</v>
      </c>
    </row>
    <row r="345" spans="1:5" x14ac:dyDescent="0.3">
      <c r="E345">
        <v>9832</v>
      </c>
    </row>
    <row r="346" spans="1:5" x14ac:dyDescent="0.3">
      <c r="D346" t="s">
        <v>266</v>
      </c>
      <c r="E346">
        <v>56</v>
      </c>
    </row>
    <row r="347" spans="1:5" x14ac:dyDescent="0.3">
      <c r="D347" t="s">
        <v>267</v>
      </c>
      <c r="E347">
        <v>56</v>
      </c>
    </row>
    <row r="348" spans="1:5" x14ac:dyDescent="0.3">
      <c r="D348" t="s">
        <v>268</v>
      </c>
      <c r="E348">
        <v>56</v>
      </c>
    </row>
    <row r="349" spans="1:5" x14ac:dyDescent="0.3">
      <c r="A349">
        <v>1210415</v>
      </c>
      <c r="B349" t="s">
        <v>11</v>
      </c>
      <c r="C349">
        <v>1</v>
      </c>
    </row>
    <row r="350" spans="1:5" x14ac:dyDescent="0.3">
      <c r="E350">
        <v>9832</v>
      </c>
    </row>
    <row r="351" spans="1:5" x14ac:dyDescent="0.3">
      <c r="D351" t="s">
        <v>266</v>
      </c>
      <c r="E351">
        <v>56</v>
      </c>
    </row>
    <row r="352" spans="1:5" x14ac:dyDescent="0.3">
      <c r="D352" t="s">
        <v>267</v>
      </c>
      <c r="E352">
        <v>56</v>
      </c>
    </row>
    <row r="353" spans="1:5" x14ac:dyDescent="0.3">
      <c r="D353" t="s">
        <v>268</v>
      </c>
      <c r="E353">
        <v>56</v>
      </c>
    </row>
    <row r="354" spans="1:5" x14ac:dyDescent="0.3">
      <c r="A354">
        <v>1210416</v>
      </c>
      <c r="B354" t="s">
        <v>11</v>
      </c>
      <c r="C354">
        <v>1</v>
      </c>
    </row>
    <row r="355" spans="1:5" x14ac:dyDescent="0.3">
      <c r="E355">
        <v>9832</v>
      </c>
    </row>
    <row r="356" spans="1:5" x14ac:dyDescent="0.3">
      <c r="D356" t="s">
        <v>266</v>
      </c>
      <c r="E356">
        <v>56</v>
      </c>
    </row>
    <row r="357" spans="1:5" x14ac:dyDescent="0.3">
      <c r="D357" t="s">
        <v>267</v>
      </c>
      <c r="E357">
        <v>56</v>
      </c>
    </row>
    <row r="358" spans="1:5" x14ac:dyDescent="0.3">
      <c r="D358" t="s">
        <v>268</v>
      </c>
      <c r="E358">
        <v>56</v>
      </c>
    </row>
    <row r="359" spans="1:5" x14ac:dyDescent="0.3">
      <c r="A359">
        <v>1210417</v>
      </c>
      <c r="B359" t="s">
        <v>11</v>
      </c>
      <c r="C359">
        <v>1</v>
      </c>
    </row>
    <row r="360" spans="1:5" x14ac:dyDescent="0.3">
      <c r="E360">
        <v>9832</v>
      </c>
    </row>
    <row r="361" spans="1:5" x14ac:dyDescent="0.3">
      <c r="D361" t="s">
        <v>266</v>
      </c>
      <c r="E361">
        <v>56</v>
      </c>
    </row>
    <row r="362" spans="1:5" x14ac:dyDescent="0.3">
      <c r="D362" t="s">
        <v>267</v>
      </c>
      <c r="E362">
        <v>56</v>
      </c>
    </row>
    <row r="363" spans="1:5" x14ac:dyDescent="0.3">
      <c r="D363" t="s">
        <v>268</v>
      </c>
      <c r="E363">
        <v>56</v>
      </c>
    </row>
    <row r="364" spans="1:5" x14ac:dyDescent="0.3">
      <c r="A364">
        <v>1210418</v>
      </c>
      <c r="B364" t="s">
        <v>11</v>
      </c>
      <c r="C364">
        <v>1</v>
      </c>
    </row>
    <row r="365" spans="1:5" x14ac:dyDescent="0.3">
      <c r="E365">
        <v>9880</v>
      </c>
    </row>
    <row r="366" spans="1:5" x14ac:dyDescent="0.3">
      <c r="D366" t="s">
        <v>269</v>
      </c>
      <c r="E366">
        <v>10</v>
      </c>
    </row>
    <row r="367" spans="1:5" x14ac:dyDescent="0.3">
      <c r="D367" t="s">
        <v>270</v>
      </c>
      <c r="E367">
        <v>10</v>
      </c>
    </row>
    <row r="368" spans="1:5" x14ac:dyDescent="0.3">
      <c r="D368" t="s">
        <v>271</v>
      </c>
      <c r="E368">
        <v>10</v>
      </c>
    </row>
    <row r="369" spans="1:5" x14ac:dyDescent="0.3">
      <c r="D369" t="s">
        <v>272</v>
      </c>
      <c r="E369">
        <v>10</v>
      </c>
    </row>
    <row r="370" spans="1:5" x14ac:dyDescent="0.3">
      <c r="D370" t="s">
        <v>273</v>
      </c>
      <c r="E370">
        <v>10</v>
      </c>
    </row>
    <row r="371" spans="1:5" x14ac:dyDescent="0.3">
      <c r="D371" t="s">
        <v>274</v>
      </c>
      <c r="E371">
        <v>10</v>
      </c>
    </row>
    <row r="372" spans="1:5" x14ac:dyDescent="0.3">
      <c r="D372" t="s">
        <v>275</v>
      </c>
      <c r="E372">
        <v>10</v>
      </c>
    </row>
    <row r="373" spans="1:5" x14ac:dyDescent="0.3">
      <c r="D373" t="s">
        <v>276</v>
      </c>
      <c r="E373">
        <v>10</v>
      </c>
    </row>
    <row r="374" spans="1:5" x14ac:dyDescent="0.3">
      <c r="D374" t="s">
        <v>277</v>
      </c>
      <c r="E374">
        <v>10</v>
      </c>
    </row>
    <row r="375" spans="1:5" x14ac:dyDescent="0.3">
      <c r="D375" t="s">
        <v>278</v>
      </c>
      <c r="E375">
        <v>10</v>
      </c>
    </row>
    <row r="376" spans="1:5" x14ac:dyDescent="0.3">
      <c r="D376" t="s">
        <v>279</v>
      </c>
      <c r="E376">
        <v>10</v>
      </c>
    </row>
    <row r="377" spans="1:5" x14ac:dyDescent="0.3">
      <c r="D377" t="s">
        <v>280</v>
      </c>
      <c r="E377">
        <v>10</v>
      </c>
    </row>
    <row r="378" spans="1:5" x14ac:dyDescent="0.3">
      <c r="A378">
        <v>1210419</v>
      </c>
      <c r="B378" t="s">
        <v>11</v>
      </c>
      <c r="C378">
        <v>1</v>
      </c>
    </row>
    <row r="379" spans="1:5" x14ac:dyDescent="0.3">
      <c r="E379">
        <v>9880</v>
      </c>
    </row>
    <row r="380" spans="1:5" x14ac:dyDescent="0.3">
      <c r="D380" t="s">
        <v>269</v>
      </c>
      <c r="E380">
        <v>10</v>
      </c>
    </row>
    <row r="381" spans="1:5" x14ac:dyDescent="0.3">
      <c r="D381" t="s">
        <v>270</v>
      </c>
      <c r="E381">
        <v>10</v>
      </c>
    </row>
    <row r="382" spans="1:5" x14ac:dyDescent="0.3">
      <c r="D382" t="s">
        <v>271</v>
      </c>
      <c r="E382">
        <v>10</v>
      </c>
    </row>
    <row r="383" spans="1:5" x14ac:dyDescent="0.3">
      <c r="D383" t="s">
        <v>272</v>
      </c>
      <c r="E383">
        <v>10</v>
      </c>
    </row>
    <row r="384" spans="1:5" x14ac:dyDescent="0.3">
      <c r="D384" t="s">
        <v>273</v>
      </c>
      <c r="E384">
        <v>10</v>
      </c>
    </row>
    <row r="385" spans="1:5" x14ac:dyDescent="0.3">
      <c r="D385" t="s">
        <v>274</v>
      </c>
      <c r="E385">
        <v>10</v>
      </c>
    </row>
    <row r="386" spans="1:5" x14ac:dyDescent="0.3">
      <c r="D386" t="s">
        <v>275</v>
      </c>
      <c r="E386">
        <v>10</v>
      </c>
    </row>
    <row r="387" spans="1:5" x14ac:dyDescent="0.3">
      <c r="D387" t="s">
        <v>276</v>
      </c>
      <c r="E387">
        <v>10</v>
      </c>
    </row>
    <row r="388" spans="1:5" x14ac:dyDescent="0.3">
      <c r="D388" t="s">
        <v>277</v>
      </c>
      <c r="E388">
        <v>10</v>
      </c>
    </row>
    <row r="389" spans="1:5" x14ac:dyDescent="0.3">
      <c r="D389" t="s">
        <v>278</v>
      </c>
      <c r="E389">
        <v>10</v>
      </c>
    </row>
    <row r="390" spans="1:5" x14ac:dyDescent="0.3">
      <c r="D390" t="s">
        <v>279</v>
      </c>
      <c r="E390">
        <v>10</v>
      </c>
    </row>
    <row r="391" spans="1:5" x14ac:dyDescent="0.3">
      <c r="D391" t="s">
        <v>280</v>
      </c>
      <c r="E391">
        <v>10</v>
      </c>
    </row>
    <row r="392" spans="1:5" x14ac:dyDescent="0.3">
      <c r="A392">
        <v>1210420</v>
      </c>
      <c r="B392" t="s">
        <v>11</v>
      </c>
      <c r="C392">
        <v>1</v>
      </c>
    </row>
    <row r="393" spans="1:5" x14ac:dyDescent="0.3">
      <c r="E393">
        <v>9880</v>
      </c>
    </row>
    <row r="394" spans="1:5" x14ac:dyDescent="0.3">
      <c r="D394" t="s">
        <v>269</v>
      </c>
      <c r="E394">
        <v>10</v>
      </c>
    </row>
    <row r="395" spans="1:5" x14ac:dyDescent="0.3">
      <c r="D395" t="s">
        <v>270</v>
      </c>
      <c r="E395">
        <v>10</v>
      </c>
    </row>
    <row r="396" spans="1:5" x14ac:dyDescent="0.3">
      <c r="D396" t="s">
        <v>271</v>
      </c>
      <c r="E396">
        <v>10</v>
      </c>
    </row>
    <row r="397" spans="1:5" x14ac:dyDescent="0.3">
      <c r="D397" t="s">
        <v>272</v>
      </c>
      <c r="E397">
        <v>10</v>
      </c>
    </row>
    <row r="398" spans="1:5" x14ac:dyDescent="0.3">
      <c r="D398" t="s">
        <v>273</v>
      </c>
      <c r="E398">
        <v>10</v>
      </c>
    </row>
    <row r="399" spans="1:5" x14ac:dyDescent="0.3">
      <c r="D399" t="s">
        <v>274</v>
      </c>
      <c r="E399">
        <v>10</v>
      </c>
    </row>
    <row r="400" spans="1:5" x14ac:dyDescent="0.3">
      <c r="D400" t="s">
        <v>275</v>
      </c>
      <c r="E400">
        <v>10</v>
      </c>
    </row>
    <row r="401" spans="1:5" x14ac:dyDescent="0.3">
      <c r="D401" t="s">
        <v>276</v>
      </c>
      <c r="E401">
        <v>10</v>
      </c>
    </row>
    <row r="402" spans="1:5" x14ac:dyDescent="0.3">
      <c r="D402" t="s">
        <v>277</v>
      </c>
      <c r="E402">
        <v>10</v>
      </c>
    </row>
    <row r="403" spans="1:5" x14ac:dyDescent="0.3">
      <c r="D403" t="s">
        <v>278</v>
      </c>
      <c r="E403">
        <v>10</v>
      </c>
    </row>
    <row r="404" spans="1:5" x14ac:dyDescent="0.3">
      <c r="D404" t="s">
        <v>279</v>
      </c>
      <c r="E404">
        <v>10</v>
      </c>
    </row>
    <row r="405" spans="1:5" x14ac:dyDescent="0.3">
      <c r="D405" t="s">
        <v>280</v>
      </c>
      <c r="E405">
        <v>10</v>
      </c>
    </row>
    <row r="406" spans="1:5" x14ac:dyDescent="0.3">
      <c r="A406">
        <v>1210421</v>
      </c>
      <c r="B406" t="s">
        <v>11</v>
      </c>
      <c r="C406">
        <v>1</v>
      </c>
    </row>
    <row r="407" spans="1:5" x14ac:dyDescent="0.3">
      <c r="E407">
        <v>9880</v>
      </c>
    </row>
    <row r="408" spans="1:5" x14ac:dyDescent="0.3">
      <c r="D408" t="s">
        <v>269</v>
      </c>
      <c r="E408">
        <v>10</v>
      </c>
    </row>
    <row r="409" spans="1:5" x14ac:dyDescent="0.3">
      <c r="D409" t="s">
        <v>270</v>
      </c>
      <c r="E409">
        <v>10</v>
      </c>
    </row>
    <row r="410" spans="1:5" x14ac:dyDescent="0.3">
      <c r="D410" t="s">
        <v>271</v>
      </c>
      <c r="E410">
        <v>10</v>
      </c>
    </row>
    <row r="411" spans="1:5" x14ac:dyDescent="0.3">
      <c r="D411" t="s">
        <v>272</v>
      </c>
      <c r="E411">
        <v>10</v>
      </c>
    </row>
    <row r="412" spans="1:5" x14ac:dyDescent="0.3">
      <c r="D412" t="s">
        <v>273</v>
      </c>
      <c r="E412">
        <v>10</v>
      </c>
    </row>
    <row r="413" spans="1:5" x14ac:dyDescent="0.3">
      <c r="D413" t="s">
        <v>274</v>
      </c>
      <c r="E413">
        <v>10</v>
      </c>
    </row>
    <row r="414" spans="1:5" x14ac:dyDescent="0.3">
      <c r="D414" t="s">
        <v>275</v>
      </c>
      <c r="E414">
        <v>10</v>
      </c>
    </row>
    <row r="415" spans="1:5" x14ac:dyDescent="0.3">
      <c r="D415" t="s">
        <v>276</v>
      </c>
      <c r="E415">
        <v>10</v>
      </c>
    </row>
    <row r="416" spans="1:5" x14ac:dyDescent="0.3">
      <c r="D416" t="s">
        <v>277</v>
      </c>
      <c r="E416">
        <v>10</v>
      </c>
    </row>
    <row r="417" spans="1:5" x14ac:dyDescent="0.3">
      <c r="D417" t="s">
        <v>278</v>
      </c>
      <c r="E417">
        <v>10</v>
      </c>
    </row>
    <row r="418" spans="1:5" x14ac:dyDescent="0.3">
      <c r="D418" t="s">
        <v>279</v>
      </c>
      <c r="E418">
        <v>10</v>
      </c>
    </row>
    <row r="419" spans="1:5" x14ac:dyDescent="0.3">
      <c r="D419" t="s">
        <v>280</v>
      </c>
      <c r="E419">
        <v>10</v>
      </c>
    </row>
    <row r="420" spans="1:5" x14ac:dyDescent="0.3">
      <c r="A420">
        <v>1210422</v>
      </c>
      <c r="B420" t="s">
        <v>11</v>
      </c>
      <c r="C420">
        <v>1</v>
      </c>
    </row>
    <row r="421" spans="1:5" x14ac:dyDescent="0.3">
      <c r="E421">
        <v>9880</v>
      </c>
    </row>
    <row r="422" spans="1:5" x14ac:dyDescent="0.3">
      <c r="D422" t="s">
        <v>269</v>
      </c>
      <c r="E422">
        <v>10</v>
      </c>
    </row>
    <row r="423" spans="1:5" x14ac:dyDescent="0.3">
      <c r="D423" t="s">
        <v>270</v>
      </c>
      <c r="E423">
        <v>10</v>
      </c>
    </row>
    <row r="424" spans="1:5" x14ac:dyDescent="0.3">
      <c r="D424" t="s">
        <v>271</v>
      </c>
      <c r="E424">
        <v>10</v>
      </c>
    </row>
    <row r="425" spans="1:5" x14ac:dyDescent="0.3">
      <c r="D425" t="s">
        <v>272</v>
      </c>
      <c r="E425">
        <v>10</v>
      </c>
    </row>
    <row r="426" spans="1:5" x14ac:dyDescent="0.3">
      <c r="D426" t="s">
        <v>273</v>
      </c>
      <c r="E426">
        <v>10</v>
      </c>
    </row>
    <row r="427" spans="1:5" x14ac:dyDescent="0.3">
      <c r="D427" t="s">
        <v>274</v>
      </c>
      <c r="E427">
        <v>10</v>
      </c>
    </row>
    <row r="428" spans="1:5" x14ac:dyDescent="0.3">
      <c r="D428" t="s">
        <v>275</v>
      </c>
      <c r="E428">
        <v>10</v>
      </c>
    </row>
    <row r="429" spans="1:5" x14ac:dyDescent="0.3">
      <c r="D429" t="s">
        <v>276</v>
      </c>
      <c r="E429">
        <v>10</v>
      </c>
    </row>
    <row r="430" spans="1:5" x14ac:dyDescent="0.3">
      <c r="D430" t="s">
        <v>277</v>
      </c>
      <c r="E430">
        <v>10</v>
      </c>
    </row>
    <row r="431" spans="1:5" x14ac:dyDescent="0.3">
      <c r="D431" t="s">
        <v>278</v>
      </c>
      <c r="E431">
        <v>10</v>
      </c>
    </row>
    <row r="432" spans="1:5" x14ac:dyDescent="0.3">
      <c r="D432" t="s">
        <v>279</v>
      </c>
      <c r="E432">
        <v>10</v>
      </c>
    </row>
    <row r="433" spans="1:5" x14ac:dyDescent="0.3">
      <c r="D433" t="s">
        <v>280</v>
      </c>
      <c r="E433">
        <v>10</v>
      </c>
    </row>
    <row r="434" spans="1:5" x14ac:dyDescent="0.3">
      <c r="A434">
        <v>1210423</v>
      </c>
      <c r="B434" t="s">
        <v>11</v>
      </c>
      <c r="C434">
        <v>1</v>
      </c>
    </row>
    <row r="435" spans="1:5" x14ac:dyDescent="0.3">
      <c r="E435">
        <v>9880</v>
      </c>
    </row>
    <row r="436" spans="1:5" x14ac:dyDescent="0.3">
      <c r="D436" t="s">
        <v>269</v>
      </c>
      <c r="E436">
        <v>10</v>
      </c>
    </row>
    <row r="437" spans="1:5" x14ac:dyDescent="0.3">
      <c r="D437" t="s">
        <v>270</v>
      </c>
      <c r="E437">
        <v>10</v>
      </c>
    </row>
    <row r="438" spans="1:5" x14ac:dyDescent="0.3">
      <c r="D438" t="s">
        <v>271</v>
      </c>
      <c r="E438">
        <v>10</v>
      </c>
    </row>
    <row r="439" spans="1:5" x14ac:dyDescent="0.3">
      <c r="D439" t="s">
        <v>272</v>
      </c>
      <c r="E439">
        <v>10</v>
      </c>
    </row>
    <row r="440" spans="1:5" x14ac:dyDescent="0.3">
      <c r="D440" t="s">
        <v>273</v>
      </c>
      <c r="E440">
        <v>10</v>
      </c>
    </row>
    <row r="441" spans="1:5" x14ac:dyDescent="0.3">
      <c r="D441" t="s">
        <v>274</v>
      </c>
      <c r="E441">
        <v>10</v>
      </c>
    </row>
    <row r="442" spans="1:5" x14ac:dyDescent="0.3">
      <c r="D442" t="s">
        <v>275</v>
      </c>
      <c r="E442">
        <v>10</v>
      </c>
    </row>
    <row r="443" spans="1:5" x14ac:dyDescent="0.3">
      <c r="D443" t="s">
        <v>276</v>
      </c>
      <c r="E443">
        <v>10</v>
      </c>
    </row>
    <row r="444" spans="1:5" x14ac:dyDescent="0.3">
      <c r="D444" t="s">
        <v>277</v>
      </c>
      <c r="E444">
        <v>10</v>
      </c>
    </row>
    <row r="445" spans="1:5" x14ac:dyDescent="0.3">
      <c r="D445" t="s">
        <v>278</v>
      </c>
      <c r="E445">
        <v>10</v>
      </c>
    </row>
    <row r="446" spans="1:5" x14ac:dyDescent="0.3">
      <c r="D446" t="s">
        <v>279</v>
      </c>
      <c r="E446">
        <v>10</v>
      </c>
    </row>
    <row r="447" spans="1:5" x14ac:dyDescent="0.3">
      <c r="D447" t="s">
        <v>280</v>
      </c>
      <c r="E447">
        <v>10</v>
      </c>
    </row>
    <row r="448" spans="1:5" x14ac:dyDescent="0.3">
      <c r="A448">
        <v>1210424</v>
      </c>
      <c r="B448" t="s">
        <v>11</v>
      </c>
      <c r="C448">
        <v>1</v>
      </c>
    </row>
    <row r="449" spans="1:5" x14ac:dyDescent="0.3">
      <c r="E449">
        <v>9880</v>
      </c>
    </row>
    <row r="450" spans="1:5" x14ac:dyDescent="0.3">
      <c r="D450" t="s">
        <v>269</v>
      </c>
      <c r="E450">
        <v>10</v>
      </c>
    </row>
    <row r="451" spans="1:5" x14ac:dyDescent="0.3">
      <c r="D451" t="s">
        <v>270</v>
      </c>
      <c r="E451">
        <v>10</v>
      </c>
    </row>
    <row r="452" spans="1:5" x14ac:dyDescent="0.3">
      <c r="D452" t="s">
        <v>271</v>
      </c>
      <c r="E452">
        <v>10</v>
      </c>
    </row>
    <row r="453" spans="1:5" x14ac:dyDescent="0.3">
      <c r="D453" t="s">
        <v>272</v>
      </c>
      <c r="E453">
        <v>10</v>
      </c>
    </row>
    <row r="454" spans="1:5" x14ac:dyDescent="0.3">
      <c r="D454" t="s">
        <v>273</v>
      </c>
      <c r="E454">
        <v>10</v>
      </c>
    </row>
    <row r="455" spans="1:5" x14ac:dyDescent="0.3">
      <c r="D455" t="s">
        <v>274</v>
      </c>
      <c r="E455">
        <v>10</v>
      </c>
    </row>
    <row r="456" spans="1:5" x14ac:dyDescent="0.3">
      <c r="D456" t="s">
        <v>275</v>
      </c>
      <c r="E456">
        <v>10</v>
      </c>
    </row>
    <row r="457" spans="1:5" x14ac:dyDescent="0.3">
      <c r="D457" t="s">
        <v>276</v>
      </c>
      <c r="E457">
        <v>10</v>
      </c>
    </row>
    <row r="458" spans="1:5" x14ac:dyDescent="0.3">
      <c r="D458" t="s">
        <v>277</v>
      </c>
      <c r="E458">
        <v>10</v>
      </c>
    </row>
    <row r="459" spans="1:5" x14ac:dyDescent="0.3">
      <c r="D459" t="s">
        <v>278</v>
      </c>
      <c r="E459">
        <v>10</v>
      </c>
    </row>
    <row r="460" spans="1:5" x14ac:dyDescent="0.3">
      <c r="D460" t="s">
        <v>279</v>
      </c>
      <c r="E460">
        <v>10</v>
      </c>
    </row>
    <row r="461" spans="1:5" x14ac:dyDescent="0.3">
      <c r="D461" t="s">
        <v>280</v>
      </c>
      <c r="E461">
        <v>10</v>
      </c>
    </row>
    <row r="462" spans="1:5" x14ac:dyDescent="0.3">
      <c r="A462">
        <v>1210425</v>
      </c>
      <c r="B462" t="s">
        <v>11</v>
      </c>
      <c r="C462">
        <v>1</v>
      </c>
    </row>
    <row r="463" spans="1:5" x14ac:dyDescent="0.3">
      <c r="E463">
        <v>9880</v>
      </c>
    </row>
    <row r="464" spans="1:5" x14ac:dyDescent="0.3">
      <c r="D464" t="s">
        <v>269</v>
      </c>
      <c r="E464">
        <v>10</v>
      </c>
    </row>
    <row r="465" spans="1:5" x14ac:dyDescent="0.3">
      <c r="D465" t="s">
        <v>270</v>
      </c>
      <c r="E465">
        <v>10</v>
      </c>
    </row>
    <row r="466" spans="1:5" x14ac:dyDescent="0.3">
      <c r="D466" t="s">
        <v>271</v>
      </c>
      <c r="E466">
        <v>10</v>
      </c>
    </row>
    <row r="467" spans="1:5" x14ac:dyDescent="0.3">
      <c r="D467" t="s">
        <v>272</v>
      </c>
      <c r="E467">
        <v>10</v>
      </c>
    </row>
    <row r="468" spans="1:5" x14ac:dyDescent="0.3">
      <c r="D468" t="s">
        <v>273</v>
      </c>
      <c r="E468">
        <v>10</v>
      </c>
    </row>
    <row r="469" spans="1:5" x14ac:dyDescent="0.3">
      <c r="D469" t="s">
        <v>274</v>
      </c>
      <c r="E469">
        <v>10</v>
      </c>
    </row>
    <row r="470" spans="1:5" x14ac:dyDescent="0.3">
      <c r="D470" t="s">
        <v>275</v>
      </c>
      <c r="E470">
        <v>10</v>
      </c>
    </row>
    <row r="471" spans="1:5" x14ac:dyDescent="0.3">
      <c r="D471" t="s">
        <v>276</v>
      </c>
      <c r="E471">
        <v>10</v>
      </c>
    </row>
    <row r="472" spans="1:5" x14ac:dyDescent="0.3">
      <c r="D472" t="s">
        <v>277</v>
      </c>
      <c r="E472">
        <v>10</v>
      </c>
    </row>
    <row r="473" spans="1:5" x14ac:dyDescent="0.3">
      <c r="D473" t="s">
        <v>278</v>
      </c>
      <c r="E473">
        <v>10</v>
      </c>
    </row>
    <row r="474" spans="1:5" x14ac:dyDescent="0.3">
      <c r="D474" t="s">
        <v>279</v>
      </c>
      <c r="E474">
        <v>10</v>
      </c>
    </row>
    <row r="475" spans="1:5" x14ac:dyDescent="0.3">
      <c r="D475" t="s">
        <v>280</v>
      </c>
      <c r="E475">
        <v>10</v>
      </c>
    </row>
    <row r="476" spans="1:5" x14ac:dyDescent="0.3">
      <c r="A476">
        <v>1210426</v>
      </c>
      <c r="B476" t="s">
        <v>11</v>
      </c>
      <c r="C476">
        <v>1</v>
      </c>
    </row>
    <row r="477" spans="1:5" x14ac:dyDescent="0.3">
      <c r="E477">
        <v>9880</v>
      </c>
    </row>
    <row r="478" spans="1:5" x14ac:dyDescent="0.3">
      <c r="D478" t="s">
        <v>269</v>
      </c>
      <c r="E478">
        <v>10</v>
      </c>
    </row>
    <row r="479" spans="1:5" x14ac:dyDescent="0.3">
      <c r="D479" t="s">
        <v>270</v>
      </c>
      <c r="E479">
        <v>10</v>
      </c>
    </row>
    <row r="480" spans="1:5" x14ac:dyDescent="0.3">
      <c r="D480" t="s">
        <v>271</v>
      </c>
      <c r="E480">
        <v>10</v>
      </c>
    </row>
    <row r="481" spans="1:5" x14ac:dyDescent="0.3">
      <c r="D481" t="s">
        <v>272</v>
      </c>
      <c r="E481">
        <v>10</v>
      </c>
    </row>
    <row r="482" spans="1:5" x14ac:dyDescent="0.3">
      <c r="D482" t="s">
        <v>273</v>
      </c>
      <c r="E482">
        <v>10</v>
      </c>
    </row>
    <row r="483" spans="1:5" x14ac:dyDescent="0.3">
      <c r="D483" t="s">
        <v>274</v>
      </c>
      <c r="E483">
        <v>10</v>
      </c>
    </row>
    <row r="484" spans="1:5" x14ac:dyDescent="0.3">
      <c r="D484" t="s">
        <v>275</v>
      </c>
      <c r="E484">
        <v>10</v>
      </c>
    </row>
    <row r="485" spans="1:5" x14ac:dyDescent="0.3">
      <c r="D485" t="s">
        <v>276</v>
      </c>
      <c r="E485">
        <v>10</v>
      </c>
    </row>
    <row r="486" spans="1:5" x14ac:dyDescent="0.3">
      <c r="D486" t="s">
        <v>277</v>
      </c>
      <c r="E486">
        <v>10</v>
      </c>
    </row>
    <row r="487" spans="1:5" x14ac:dyDescent="0.3">
      <c r="D487" t="s">
        <v>278</v>
      </c>
      <c r="E487">
        <v>10</v>
      </c>
    </row>
    <row r="488" spans="1:5" x14ac:dyDescent="0.3">
      <c r="D488" t="s">
        <v>279</v>
      </c>
      <c r="E488">
        <v>10</v>
      </c>
    </row>
    <row r="489" spans="1:5" x14ac:dyDescent="0.3">
      <c r="D489" t="s">
        <v>280</v>
      </c>
      <c r="E489">
        <v>10</v>
      </c>
    </row>
    <row r="490" spans="1:5" x14ac:dyDescent="0.3">
      <c r="A490">
        <v>1210427</v>
      </c>
      <c r="B490" t="s">
        <v>11</v>
      </c>
      <c r="C490">
        <v>1</v>
      </c>
    </row>
    <row r="491" spans="1:5" x14ac:dyDescent="0.3">
      <c r="E491">
        <v>9880</v>
      </c>
    </row>
    <row r="492" spans="1:5" x14ac:dyDescent="0.3">
      <c r="D492" t="s">
        <v>269</v>
      </c>
      <c r="E492">
        <v>10</v>
      </c>
    </row>
    <row r="493" spans="1:5" x14ac:dyDescent="0.3">
      <c r="D493" t="s">
        <v>270</v>
      </c>
      <c r="E493">
        <v>10</v>
      </c>
    </row>
    <row r="494" spans="1:5" x14ac:dyDescent="0.3">
      <c r="D494" t="s">
        <v>271</v>
      </c>
      <c r="E494">
        <v>10</v>
      </c>
    </row>
    <row r="495" spans="1:5" x14ac:dyDescent="0.3">
      <c r="D495" t="s">
        <v>272</v>
      </c>
      <c r="E495">
        <v>10</v>
      </c>
    </row>
    <row r="496" spans="1:5" x14ac:dyDescent="0.3">
      <c r="D496" t="s">
        <v>273</v>
      </c>
      <c r="E496">
        <v>10</v>
      </c>
    </row>
    <row r="497" spans="1:5" x14ac:dyDescent="0.3">
      <c r="D497" t="s">
        <v>274</v>
      </c>
      <c r="E497">
        <v>10</v>
      </c>
    </row>
    <row r="498" spans="1:5" x14ac:dyDescent="0.3">
      <c r="D498" t="s">
        <v>275</v>
      </c>
      <c r="E498">
        <v>10</v>
      </c>
    </row>
    <row r="499" spans="1:5" x14ac:dyDescent="0.3">
      <c r="D499" t="s">
        <v>276</v>
      </c>
      <c r="E499">
        <v>10</v>
      </c>
    </row>
    <row r="500" spans="1:5" x14ac:dyDescent="0.3">
      <c r="D500" t="s">
        <v>277</v>
      </c>
      <c r="E500">
        <v>10</v>
      </c>
    </row>
    <row r="501" spans="1:5" x14ac:dyDescent="0.3">
      <c r="D501" t="s">
        <v>278</v>
      </c>
      <c r="E501">
        <v>10</v>
      </c>
    </row>
    <row r="502" spans="1:5" x14ac:dyDescent="0.3">
      <c r="D502" t="s">
        <v>279</v>
      </c>
      <c r="E502">
        <v>10</v>
      </c>
    </row>
    <row r="503" spans="1:5" x14ac:dyDescent="0.3">
      <c r="D503" t="s">
        <v>280</v>
      </c>
      <c r="E503">
        <v>10</v>
      </c>
    </row>
    <row r="504" spans="1:5" x14ac:dyDescent="0.3">
      <c r="A504">
        <v>1210428</v>
      </c>
      <c r="B504" t="s">
        <v>11</v>
      </c>
      <c r="C504">
        <v>1</v>
      </c>
    </row>
    <row r="505" spans="1:5" x14ac:dyDescent="0.3">
      <c r="E505">
        <v>9880</v>
      </c>
    </row>
    <row r="506" spans="1:5" x14ac:dyDescent="0.3">
      <c r="D506" t="s">
        <v>269</v>
      </c>
      <c r="E506">
        <v>10</v>
      </c>
    </row>
    <row r="507" spans="1:5" x14ac:dyDescent="0.3">
      <c r="D507" t="s">
        <v>270</v>
      </c>
      <c r="E507">
        <v>10</v>
      </c>
    </row>
    <row r="508" spans="1:5" x14ac:dyDescent="0.3">
      <c r="D508" t="s">
        <v>271</v>
      </c>
      <c r="E508">
        <v>10</v>
      </c>
    </row>
    <row r="509" spans="1:5" x14ac:dyDescent="0.3">
      <c r="D509" t="s">
        <v>272</v>
      </c>
      <c r="E509">
        <v>10</v>
      </c>
    </row>
    <row r="510" spans="1:5" x14ac:dyDescent="0.3">
      <c r="D510" t="s">
        <v>273</v>
      </c>
      <c r="E510">
        <v>10</v>
      </c>
    </row>
    <row r="511" spans="1:5" x14ac:dyDescent="0.3">
      <c r="D511" t="s">
        <v>274</v>
      </c>
      <c r="E511">
        <v>10</v>
      </c>
    </row>
    <row r="512" spans="1:5" x14ac:dyDescent="0.3">
      <c r="D512" t="s">
        <v>275</v>
      </c>
      <c r="E512">
        <v>10</v>
      </c>
    </row>
    <row r="513" spans="1:5" x14ac:dyDescent="0.3">
      <c r="D513" t="s">
        <v>276</v>
      </c>
      <c r="E513">
        <v>10</v>
      </c>
    </row>
    <row r="514" spans="1:5" x14ac:dyDescent="0.3">
      <c r="D514" t="s">
        <v>277</v>
      </c>
      <c r="E514">
        <v>10</v>
      </c>
    </row>
    <row r="515" spans="1:5" x14ac:dyDescent="0.3">
      <c r="D515" t="s">
        <v>278</v>
      </c>
      <c r="E515">
        <v>10</v>
      </c>
    </row>
    <row r="516" spans="1:5" x14ac:dyDescent="0.3">
      <c r="D516" t="s">
        <v>279</v>
      </c>
      <c r="E516">
        <v>10</v>
      </c>
    </row>
    <row r="517" spans="1:5" x14ac:dyDescent="0.3">
      <c r="D517" t="s">
        <v>280</v>
      </c>
      <c r="E517">
        <v>10</v>
      </c>
    </row>
    <row r="518" spans="1:5" x14ac:dyDescent="0.3">
      <c r="A518">
        <v>1210429</v>
      </c>
      <c r="B518" t="s">
        <v>11</v>
      </c>
      <c r="C518">
        <v>1</v>
      </c>
    </row>
    <row r="519" spans="1:5" x14ac:dyDescent="0.3">
      <c r="E519">
        <v>9880</v>
      </c>
    </row>
    <row r="520" spans="1:5" x14ac:dyDescent="0.3">
      <c r="D520" t="s">
        <v>269</v>
      </c>
      <c r="E520">
        <v>10</v>
      </c>
    </row>
    <row r="521" spans="1:5" x14ac:dyDescent="0.3">
      <c r="D521" t="s">
        <v>270</v>
      </c>
      <c r="E521">
        <v>10</v>
      </c>
    </row>
    <row r="522" spans="1:5" x14ac:dyDescent="0.3">
      <c r="D522" t="s">
        <v>271</v>
      </c>
      <c r="E522">
        <v>10</v>
      </c>
    </row>
    <row r="523" spans="1:5" x14ac:dyDescent="0.3">
      <c r="D523" t="s">
        <v>272</v>
      </c>
      <c r="E523">
        <v>10</v>
      </c>
    </row>
    <row r="524" spans="1:5" x14ac:dyDescent="0.3">
      <c r="D524" t="s">
        <v>273</v>
      </c>
      <c r="E524">
        <v>10</v>
      </c>
    </row>
    <row r="525" spans="1:5" x14ac:dyDescent="0.3">
      <c r="D525" t="s">
        <v>274</v>
      </c>
      <c r="E525">
        <v>10</v>
      </c>
    </row>
    <row r="526" spans="1:5" x14ac:dyDescent="0.3">
      <c r="D526" t="s">
        <v>275</v>
      </c>
      <c r="E526">
        <v>10</v>
      </c>
    </row>
    <row r="527" spans="1:5" x14ac:dyDescent="0.3">
      <c r="D527" t="s">
        <v>276</v>
      </c>
      <c r="E527">
        <v>10</v>
      </c>
    </row>
    <row r="528" spans="1:5" x14ac:dyDescent="0.3">
      <c r="D528" t="s">
        <v>277</v>
      </c>
      <c r="E528">
        <v>10</v>
      </c>
    </row>
    <row r="529" spans="1:5" x14ac:dyDescent="0.3">
      <c r="D529" t="s">
        <v>278</v>
      </c>
      <c r="E529">
        <v>10</v>
      </c>
    </row>
    <row r="530" spans="1:5" x14ac:dyDescent="0.3">
      <c r="D530" t="s">
        <v>279</v>
      </c>
      <c r="E530">
        <v>10</v>
      </c>
    </row>
    <row r="531" spans="1:5" x14ac:dyDescent="0.3">
      <c r="D531" t="s">
        <v>280</v>
      </c>
      <c r="E531">
        <v>10</v>
      </c>
    </row>
    <row r="532" spans="1:5" x14ac:dyDescent="0.3">
      <c r="A532">
        <v>1210430</v>
      </c>
      <c r="B532" t="s">
        <v>11</v>
      </c>
      <c r="C532">
        <v>1</v>
      </c>
    </row>
    <row r="533" spans="1:5" x14ac:dyDescent="0.3">
      <c r="E533">
        <v>9880</v>
      </c>
    </row>
    <row r="534" spans="1:5" x14ac:dyDescent="0.3">
      <c r="D534" t="s">
        <v>269</v>
      </c>
      <c r="E534">
        <v>10</v>
      </c>
    </row>
    <row r="535" spans="1:5" x14ac:dyDescent="0.3">
      <c r="D535" t="s">
        <v>270</v>
      </c>
      <c r="E535">
        <v>10</v>
      </c>
    </row>
    <row r="536" spans="1:5" x14ac:dyDescent="0.3">
      <c r="D536" t="s">
        <v>271</v>
      </c>
      <c r="E536">
        <v>10</v>
      </c>
    </row>
    <row r="537" spans="1:5" x14ac:dyDescent="0.3">
      <c r="D537" t="s">
        <v>272</v>
      </c>
      <c r="E537">
        <v>10</v>
      </c>
    </row>
    <row r="538" spans="1:5" x14ac:dyDescent="0.3">
      <c r="D538" t="s">
        <v>273</v>
      </c>
      <c r="E538">
        <v>10</v>
      </c>
    </row>
    <row r="539" spans="1:5" x14ac:dyDescent="0.3">
      <c r="D539" t="s">
        <v>274</v>
      </c>
      <c r="E539">
        <v>10</v>
      </c>
    </row>
    <row r="540" spans="1:5" x14ac:dyDescent="0.3">
      <c r="D540" t="s">
        <v>275</v>
      </c>
      <c r="E540">
        <v>10</v>
      </c>
    </row>
    <row r="541" spans="1:5" x14ac:dyDescent="0.3">
      <c r="D541" t="s">
        <v>276</v>
      </c>
      <c r="E541">
        <v>10</v>
      </c>
    </row>
    <row r="542" spans="1:5" x14ac:dyDescent="0.3">
      <c r="D542" t="s">
        <v>277</v>
      </c>
      <c r="E542">
        <v>10</v>
      </c>
    </row>
    <row r="543" spans="1:5" x14ac:dyDescent="0.3">
      <c r="D543" t="s">
        <v>278</v>
      </c>
      <c r="E543">
        <v>10</v>
      </c>
    </row>
    <row r="544" spans="1:5" x14ac:dyDescent="0.3">
      <c r="D544" t="s">
        <v>279</v>
      </c>
      <c r="E544">
        <v>10</v>
      </c>
    </row>
    <row r="545" spans="1:5" x14ac:dyDescent="0.3">
      <c r="D545" t="s">
        <v>280</v>
      </c>
      <c r="E545">
        <v>10</v>
      </c>
    </row>
    <row r="546" spans="1:5" x14ac:dyDescent="0.3">
      <c r="A546">
        <v>1210501</v>
      </c>
      <c r="B546" t="s">
        <v>11</v>
      </c>
      <c r="C546">
        <v>1</v>
      </c>
    </row>
    <row r="547" spans="1:5" x14ac:dyDescent="0.3">
      <c r="E547">
        <v>9880</v>
      </c>
    </row>
    <row r="548" spans="1:5" x14ac:dyDescent="0.3">
      <c r="D548" t="s">
        <v>269</v>
      </c>
      <c r="E548">
        <v>10</v>
      </c>
    </row>
    <row r="549" spans="1:5" x14ac:dyDescent="0.3">
      <c r="D549" t="s">
        <v>270</v>
      </c>
      <c r="E549">
        <v>10</v>
      </c>
    </row>
    <row r="550" spans="1:5" x14ac:dyDescent="0.3">
      <c r="D550" t="s">
        <v>271</v>
      </c>
      <c r="E550">
        <v>10</v>
      </c>
    </row>
    <row r="551" spans="1:5" x14ac:dyDescent="0.3">
      <c r="D551" t="s">
        <v>272</v>
      </c>
      <c r="E551">
        <v>10</v>
      </c>
    </row>
    <row r="552" spans="1:5" x14ac:dyDescent="0.3">
      <c r="D552" t="s">
        <v>273</v>
      </c>
      <c r="E552">
        <v>10</v>
      </c>
    </row>
    <row r="553" spans="1:5" x14ac:dyDescent="0.3">
      <c r="D553" t="s">
        <v>274</v>
      </c>
      <c r="E553">
        <v>10</v>
      </c>
    </row>
    <row r="554" spans="1:5" x14ac:dyDescent="0.3">
      <c r="D554" t="s">
        <v>275</v>
      </c>
      <c r="E554">
        <v>10</v>
      </c>
    </row>
    <row r="555" spans="1:5" x14ac:dyDescent="0.3">
      <c r="D555" t="s">
        <v>276</v>
      </c>
      <c r="E555">
        <v>10</v>
      </c>
    </row>
    <row r="556" spans="1:5" x14ac:dyDescent="0.3">
      <c r="D556" t="s">
        <v>277</v>
      </c>
      <c r="E556">
        <v>10</v>
      </c>
    </row>
    <row r="557" spans="1:5" x14ac:dyDescent="0.3">
      <c r="D557" t="s">
        <v>278</v>
      </c>
      <c r="E557">
        <v>10</v>
      </c>
    </row>
    <row r="558" spans="1:5" x14ac:dyDescent="0.3">
      <c r="D558" t="s">
        <v>279</v>
      </c>
      <c r="E558">
        <v>10</v>
      </c>
    </row>
    <row r="559" spans="1:5" x14ac:dyDescent="0.3">
      <c r="D559" t="s">
        <v>280</v>
      </c>
      <c r="E559">
        <v>10</v>
      </c>
    </row>
    <row r="560" spans="1:5" x14ac:dyDescent="0.3">
      <c r="A560">
        <v>1210502</v>
      </c>
      <c r="B560" t="s">
        <v>11</v>
      </c>
      <c r="C560">
        <v>1</v>
      </c>
    </row>
    <row r="561" spans="1:5" x14ac:dyDescent="0.3">
      <c r="E561">
        <v>9880</v>
      </c>
    </row>
    <row r="562" spans="1:5" x14ac:dyDescent="0.3">
      <c r="D562" t="s">
        <v>269</v>
      </c>
      <c r="E562">
        <v>10</v>
      </c>
    </row>
    <row r="563" spans="1:5" x14ac:dyDescent="0.3">
      <c r="D563" t="s">
        <v>270</v>
      </c>
      <c r="E563">
        <v>10</v>
      </c>
    </row>
    <row r="564" spans="1:5" x14ac:dyDescent="0.3">
      <c r="D564" t="s">
        <v>271</v>
      </c>
      <c r="E564">
        <v>10</v>
      </c>
    </row>
    <row r="565" spans="1:5" x14ac:dyDescent="0.3">
      <c r="D565" t="s">
        <v>272</v>
      </c>
      <c r="E565">
        <v>10</v>
      </c>
    </row>
    <row r="566" spans="1:5" x14ac:dyDescent="0.3">
      <c r="D566" t="s">
        <v>273</v>
      </c>
      <c r="E566">
        <v>10</v>
      </c>
    </row>
    <row r="567" spans="1:5" x14ac:dyDescent="0.3">
      <c r="D567" t="s">
        <v>274</v>
      </c>
      <c r="E567">
        <v>10</v>
      </c>
    </row>
    <row r="568" spans="1:5" x14ac:dyDescent="0.3">
      <c r="D568" t="s">
        <v>275</v>
      </c>
      <c r="E568">
        <v>10</v>
      </c>
    </row>
    <row r="569" spans="1:5" x14ac:dyDescent="0.3">
      <c r="D569" t="s">
        <v>276</v>
      </c>
      <c r="E569">
        <v>10</v>
      </c>
    </row>
    <row r="570" spans="1:5" x14ac:dyDescent="0.3">
      <c r="D570" t="s">
        <v>277</v>
      </c>
      <c r="E570">
        <v>10</v>
      </c>
    </row>
    <row r="571" spans="1:5" x14ac:dyDescent="0.3">
      <c r="D571" t="s">
        <v>278</v>
      </c>
      <c r="E571">
        <v>10</v>
      </c>
    </row>
    <row r="572" spans="1:5" x14ac:dyDescent="0.3">
      <c r="D572" t="s">
        <v>279</v>
      </c>
      <c r="E572">
        <v>10</v>
      </c>
    </row>
    <row r="573" spans="1:5" x14ac:dyDescent="0.3">
      <c r="D573" t="s">
        <v>280</v>
      </c>
      <c r="E573">
        <v>10</v>
      </c>
    </row>
    <row r="574" spans="1:5" x14ac:dyDescent="0.3">
      <c r="A574">
        <v>1210503</v>
      </c>
      <c r="B574" t="s">
        <v>11</v>
      </c>
      <c r="C574">
        <v>1</v>
      </c>
    </row>
    <row r="575" spans="1:5" x14ac:dyDescent="0.3">
      <c r="E575">
        <v>9880</v>
      </c>
    </row>
    <row r="576" spans="1:5" x14ac:dyDescent="0.3">
      <c r="D576" t="s">
        <v>269</v>
      </c>
      <c r="E576">
        <v>10</v>
      </c>
    </row>
    <row r="577" spans="1:5" x14ac:dyDescent="0.3">
      <c r="D577" t="s">
        <v>270</v>
      </c>
      <c r="E577">
        <v>10</v>
      </c>
    </row>
    <row r="578" spans="1:5" x14ac:dyDescent="0.3">
      <c r="D578" t="s">
        <v>271</v>
      </c>
      <c r="E578">
        <v>10</v>
      </c>
    </row>
    <row r="579" spans="1:5" x14ac:dyDescent="0.3">
      <c r="D579" t="s">
        <v>272</v>
      </c>
      <c r="E579">
        <v>10</v>
      </c>
    </row>
    <row r="580" spans="1:5" x14ac:dyDescent="0.3">
      <c r="D580" t="s">
        <v>273</v>
      </c>
      <c r="E580">
        <v>10</v>
      </c>
    </row>
    <row r="581" spans="1:5" x14ac:dyDescent="0.3">
      <c r="D581" t="s">
        <v>274</v>
      </c>
      <c r="E581">
        <v>10</v>
      </c>
    </row>
    <row r="582" spans="1:5" x14ac:dyDescent="0.3">
      <c r="D582" t="s">
        <v>275</v>
      </c>
      <c r="E582">
        <v>10</v>
      </c>
    </row>
    <row r="583" spans="1:5" x14ac:dyDescent="0.3">
      <c r="D583" t="s">
        <v>276</v>
      </c>
      <c r="E583">
        <v>10</v>
      </c>
    </row>
    <row r="584" spans="1:5" x14ac:dyDescent="0.3">
      <c r="D584" t="s">
        <v>277</v>
      </c>
      <c r="E584">
        <v>10</v>
      </c>
    </row>
    <row r="585" spans="1:5" x14ac:dyDescent="0.3">
      <c r="D585" t="s">
        <v>278</v>
      </c>
      <c r="E585">
        <v>10</v>
      </c>
    </row>
    <row r="586" spans="1:5" x14ac:dyDescent="0.3">
      <c r="D586" t="s">
        <v>279</v>
      </c>
      <c r="E586">
        <v>10</v>
      </c>
    </row>
    <row r="587" spans="1:5" x14ac:dyDescent="0.3">
      <c r="D587" t="s">
        <v>280</v>
      </c>
      <c r="E587">
        <v>10</v>
      </c>
    </row>
    <row r="588" spans="1:5" x14ac:dyDescent="0.3">
      <c r="A588">
        <v>1210504</v>
      </c>
      <c r="B588" t="s">
        <v>11</v>
      </c>
      <c r="C588">
        <v>1</v>
      </c>
    </row>
    <row r="589" spans="1:5" x14ac:dyDescent="0.3">
      <c r="E589">
        <v>9880</v>
      </c>
    </row>
    <row r="590" spans="1:5" x14ac:dyDescent="0.3">
      <c r="D590" t="s">
        <v>269</v>
      </c>
      <c r="E590">
        <v>10</v>
      </c>
    </row>
    <row r="591" spans="1:5" x14ac:dyDescent="0.3">
      <c r="D591" t="s">
        <v>270</v>
      </c>
      <c r="E591">
        <v>10</v>
      </c>
    </row>
    <row r="592" spans="1:5" x14ac:dyDescent="0.3">
      <c r="D592" t="s">
        <v>271</v>
      </c>
      <c r="E592">
        <v>10</v>
      </c>
    </row>
    <row r="593" spans="1:5" x14ac:dyDescent="0.3">
      <c r="D593" t="s">
        <v>272</v>
      </c>
      <c r="E593">
        <v>10</v>
      </c>
    </row>
    <row r="594" spans="1:5" x14ac:dyDescent="0.3">
      <c r="D594" t="s">
        <v>273</v>
      </c>
      <c r="E594">
        <v>10</v>
      </c>
    </row>
    <row r="595" spans="1:5" x14ac:dyDescent="0.3">
      <c r="D595" t="s">
        <v>274</v>
      </c>
      <c r="E595">
        <v>10</v>
      </c>
    </row>
    <row r="596" spans="1:5" x14ac:dyDescent="0.3">
      <c r="D596" t="s">
        <v>275</v>
      </c>
      <c r="E596">
        <v>10</v>
      </c>
    </row>
    <row r="597" spans="1:5" x14ac:dyDescent="0.3">
      <c r="D597" t="s">
        <v>276</v>
      </c>
      <c r="E597">
        <v>10</v>
      </c>
    </row>
    <row r="598" spans="1:5" x14ac:dyDescent="0.3">
      <c r="D598" t="s">
        <v>277</v>
      </c>
      <c r="E598">
        <v>10</v>
      </c>
    </row>
    <row r="599" spans="1:5" x14ac:dyDescent="0.3">
      <c r="D599" t="s">
        <v>278</v>
      </c>
      <c r="E599">
        <v>10</v>
      </c>
    </row>
    <row r="600" spans="1:5" x14ac:dyDescent="0.3">
      <c r="D600" t="s">
        <v>279</v>
      </c>
      <c r="E600">
        <v>10</v>
      </c>
    </row>
    <row r="601" spans="1:5" x14ac:dyDescent="0.3">
      <c r="D601" t="s">
        <v>280</v>
      </c>
      <c r="E601">
        <v>10</v>
      </c>
    </row>
    <row r="602" spans="1:5" x14ac:dyDescent="0.3">
      <c r="A602">
        <v>1210505</v>
      </c>
      <c r="B602" t="s">
        <v>11</v>
      </c>
      <c r="C602">
        <v>1</v>
      </c>
    </row>
    <row r="603" spans="1:5" x14ac:dyDescent="0.3">
      <c r="E603">
        <v>9880</v>
      </c>
    </row>
    <row r="604" spans="1:5" x14ac:dyDescent="0.3">
      <c r="D604" t="s">
        <v>269</v>
      </c>
      <c r="E604">
        <v>10</v>
      </c>
    </row>
    <row r="605" spans="1:5" x14ac:dyDescent="0.3">
      <c r="D605" t="s">
        <v>270</v>
      </c>
      <c r="E605">
        <v>10</v>
      </c>
    </row>
    <row r="606" spans="1:5" x14ac:dyDescent="0.3">
      <c r="D606" t="s">
        <v>271</v>
      </c>
      <c r="E606">
        <v>10</v>
      </c>
    </row>
    <row r="607" spans="1:5" x14ac:dyDescent="0.3">
      <c r="D607" t="s">
        <v>272</v>
      </c>
      <c r="E607">
        <v>10</v>
      </c>
    </row>
    <row r="608" spans="1:5" x14ac:dyDescent="0.3">
      <c r="D608" t="s">
        <v>273</v>
      </c>
      <c r="E608">
        <v>10</v>
      </c>
    </row>
    <row r="609" spans="1:5" x14ac:dyDescent="0.3">
      <c r="D609" t="s">
        <v>274</v>
      </c>
      <c r="E609">
        <v>10</v>
      </c>
    </row>
    <row r="610" spans="1:5" x14ac:dyDescent="0.3">
      <c r="D610" t="s">
        <v>275</v>
      </c>
      <c r="E610">
        <v>10</v>
      </c>
    </row>
    <row r="611" spans="1:5" x14ac:dyDescent="0.3">
      <c r="D611" t="s">
        <v>276</v>
      </c>
      <c r="E611">
        <v>10</v>
      </c>
    </row>
    <row r="612" spans="1:5" x14ac:dyDescent="0.3">
      <c r="D612" t="s">
        <v>277</v>
      </c>
      <c r="E612">
        <v>10</v>
      </c>
    </row>
    <row r="613" spans="1:5" x14ac:dyDescent="0.3">
      <c r="D613" t="s">
        <v>278</v>
      </c>
      <c r="E613">
        <v>10</v>
      </c>
    </row>
    <row r="614" spans="1:5" x14ac:dyDescent="0.3">
      <c r="D614" t="s">
        <v>279</v>
      </c>
      <c r="E614">
        <v>10</v>
      </c>
    </row>
    <row r="615" spans="1:5" x14ac:dyDescent="0.3">
      <c r="D615" t="s">
        <v>280</v>
      </c>
      <c r="E615">
        <v>10</v>
      </c>
    </row>
    <row r="616" spans="1:5" x14ac:dyDescent="0.3">
      <c r="A616">
        <v>1210506</v>
      </c>
      <c r="B616" t="s">
        <v>11</v>
      </c>
      <c r="C616">
        <v>1</v>
      </c>
    </row>
    <row r="617" spans="1:5" x14ac:dyDescent="0.3">
      <c r="E617">
        <v>9880</v>
      </c>
    </row>
    <row r="618" spans="1:5" x14ac:dyDescent="0.3">
      <c r="D618" t="s">
        <v>269</v>
      </c>
      <c r="E618">
        <v>10</v>
      </c>
    </row>
    <row r="619" spans="1:5" x14ac:dyDescent="0.3">
      <c r="D619" t="s">
        <v>270</v>
      </c>
      <c r="E619">
        <v>10</v>
      </c>
    </row>
    <row r="620" spans="1:5" x14ac:dyDescent="0.3">
      <c r="D620" t="s">
        <v>271</v>
      </c>
      <c r="E620">
        <v>10</v>
      </c>
    </row>
    <row r="621" spans="1:5" x14ac:dyDescent="0.3">
      <c r="D621" t="s">
        <v>272</v>
      </c>
      <c r="E621">
        <v>10</v>
      </c>
    </row>
    <row r="622" spans="1:5" x14ac:dyDescent="0.3">
      <c r="D622" t="s">
        <v>273</v>
      </c>
      <c r="E622">
        <v>10</v>
      </c>
    </row>
    <row r="623" spans="1:5" x14ac:dyDescent="0.3">
      <c r="D623" t="s">
        <v>274</v>
      </c>
      <c r="E623">
        <v>10</v>
      </c>
    </row>
    <row r="624" spans="1:5" x14ac:dyDescent="0.3">
      <c r="D624" t="s">
        <v>275</v>
      </c>
      <c r="E624">
        <v>10</v>
      </c>
    </row>
    <row r="625" spans="1:5" x14ac:dyDescent="0.3">
      <c r="D625" t="s">
        <v>276</v>
      </c>
      <c r="E625">
        <v>10</v>
      </c>
    </row>
    <row r="626" spans="1:5" x14ac:dyDescent="0.3">
      <c r="D626" t="s">
        <v>277</v>
      </c>
      <c r="E626">
        <v>10</v>
      </c>
    </row>
    <row r="627" spans="1:5" x14ac:dyDescent="0.3">
      <c r="D627" t="s">
        <v>278</v>
      </c>
      <c r="E627">
        <v>10</v>
      </c>
    </row>
    <row r="628" spans="1:5" x14ac:dyDescent="0.3">
      <c r="D628" t="s">
        <v>279</v>
      </c>
      <c r="E628">
        <v>10</v>
      </c>
    </row>
    <row r="629" spans="1:5" x14ac:dyDescent="0.3">
      <c r="D629" t="s">
        <v>280</v>
      </c>
      <c r="E629">
        <v>10</v>
      </c>
    </row>
    <row r="630" spans="1:5" x14ac:dyDescent="0.3">
      <c r="A630">
        <v>1210507</v>
      </c>
      <c r="B630" t="s">
        <v>11</v>
      </c>
      <c r="C630">
        <v>1</v>
      </c>
    </row>
    <row r="631" spans="1:5" x14ac:dyDescent="0.3">
      <c r="E631">
        <v>9880</v>
      </c>
    </row>
    <row r="632" spans="1:5" x14ac:dyDescent="0.3">
      <c r="D632" t="s">
        <v>269</v>
      </c>
      <c r="E632">
        <v>10</v>
      </c>
    </row>
    <row r="633" spans="1:5" x14ac:dyDescent="0.3">
      <c r="D633" t="s">
        <v>270</v>
      </c>
      <c r="E633">
        <v>10</v>
      </c>
    </row>
    <row r="634" spans="1:5" x14ac:dyDescent="0.3">
      <c r="D634" t="s">
        <v>271</v>
      </c>
      <c r="E634">
        <v>10</v>
      </c>
    </row>
    <row r="635" spans="1:5" x14ac:dyDescent="0.3">
      <c r="D635" t="s">
        <v>272</v>
      </c>
      <c r="E635">
        <v>10</v>
      </c>
    </row>
    <row r="636" spans="1:5" x14ac:dyDescent="0.3">
      <c r="D636" t="s">
        <v>273</v>
      </c>
      <c r="E636">
        <v>10</v>
      </c>
    </row>
    <row r="637" spans="1:5" x14ac:dyDescent="0.3">
      <c r="D637" t="s">
        <v>274</v>
      </c>
      <c r="E637">
        <v>10</v>
      </c>
    </row>
    <row r="638" spans="1:5" x14ac:dyDescent="0.3">
      <c r="D638" t="s">
        <v>275</v>
      </c>
      <c r="E638">
        <v>10</v>
      </c>
    </row>
    <row r="639" spans="1:5" x14ac:dyDescent="0.3">
      <c r="D639" t="s">
        <v>276</v>
      </c>
      <c r="E639">
        <v>10</v>
      </c>
    </row>
    <row r="640" spans="1:5" x14ac:dyDescent="0.3">
      <c r="D640" t="s">
        <v>277</v>
      </c>
      <c r="E640">
        <v>10</v>
      </c>
    </row>
    <row r="641" spans="1:5" x14ac:dyDescent="0.3">
      <c r="D641" t="s">
        <v>278</v>
      </c>
      <c r="E641">
        <v>10</v>
      </c>
    </row>
    <row r="642" spans="1:5" x14ac:dyDescent="0.3">
      <c r="D642" t="s">
        <v>279</v>
      </c>
      <c r="E642">
        <v>10</v>
      </c>
    </row>
    <row r="643" spans="1:5" x14ac:dyDescent="0.3">
      <c r="D643" t="s">
        <v>280</v>
      </c>
      <c r="E643">
        <v>10</v>
      </c>
    </row>
    <row r="644" spans="1:5" x14ac:dyDescent="0.3">
      <c r="A644">
        <v>1210508</v>
      </c>
      <c r="B644" t="s">
        <v>11</v>
      </c>
      <c r="C644">
        <v>1</v>
      </c>
    </row>
    <row r="645" spans="1:5" x14ac:dyDescent="0.3">
      <c r="E645">
        <v>9880</v>
      </c>
    </row>
    <row r="646" spans="1:5" x14ac:dyDescent="0.3">
      <c r="D646" t="s">
        <v>269</v>
      </c>
      <c r="E646">
        <v>10</v>
      </c>
    </row>
    <row r="647" spans="1:5" x14ac:dyDescent="0.3">
      <c r="D647" t="s">
        <v>270</v>
      </c>
      <c r="E647">
        <v>10</v>
      </c>
    </row>
    <row r="648" spans="1:5" x14ac:dyDescent="0.3">
      <c r="D648" t="s">
        <v>271</v>
      </c>
      <c r="E648">
        <v>10</v>
      </c>
    </row>
    <row r="649" spans="1:5" x14ac:dyDescent="0.3">
      <c r="D649" t="s">
        <v>272</v>
      </c>
      <c r="E649">
        <v>10</v>
      </c>
    </row>
    <row r="650" spans="1:5" x14ac:dyDescent="0.3">
      <c r="D650" t="s">
        <v>273</v>
      </c>
      <c r="E650">
        <v>10</v>
      </c>
    </row>
    <row r="651" spans="1:5" x14ac:dyDescent="0.3">
      <c r="D651" t="s">
        <v>274</v>
      </c>
      <c r="E651">
        <v>10</v>
      </c>
    </row>
    <row r="652" spans="1:5" x14ac:dyDescent="0.3">
      <c r="D652" t="s">
        <v>275</v>
      </c>
      <c r="E652">
        <v>10</v>
      </c>
    </row>
    <row r="653" spans="1:5" x14ac:dyDescent="0.3">
      <c r="D653" t="s">
        <v>276</v>
      </c>
      <c r="E653">
        <v>10</v>
      </c>
    </row>
    <row r="654" spans="1:5" x14ac:dyDescent="0.3">
      <c r="D654" t="s">
        <v>277</v>
      </c>
      <c r="E654">
        <v>10</v>
      </c>
    </row>
    <row r="655" spans="1:5" x14ac:dyDescent="0.3">
      <c r="D655" t="s">
        <v>278</v>
      </c>
      <c r="E655">
        <v>10</v>
      </c>
    </row>
    <row r="656" spans="1:5" x14ac:dyDescent="0.3">
      <c r="D656" t="s">
        <v>279</v>
      </c>
      <c r="E656">
        <v>10</v>
      </c>
    </row>
    <row r="657" spans="1:5" x14ac:dyDescent="0.3">
      <c r="D657" t="s">
        <v>280</v>
      </c>
      <c r="E657">
        <v>10</v>
      </c>
    </row>
    <row r="658" spans="1:5" x14ac:dyDescent="0.3">
      <c r="A658">
        <v>1210509</v>
      </c>
      <c r="B658" t="s">
        <v>11</v>
      </c>
      <c r="C658">
        <v>1</v>
      </c>
    </row>
    <row r="659" spans="1:5" x14ac:dyDescent="0.3">
      <c r="E659">
        <v>9880</v>
      </c>
    </row>
    <row r="660" spans="1:5" x14ac:dyDescent="0.3">
      <c r="D660" t="s">
        <v>269</v>
      </c>
      <c r="E660">
        <v>10</v>
      </c>
    </row>
    <row r="661" spans="1:5" x14ac:dyDescent="0.3">
      <c r="D661" t="s">
        <v>270</v>
      </c>
      <c r="E661">
        <v>10</v>
      </c>
    </row>
    <row r="662" spans="1:5" x14ac:dyDescent="0.3">
      <c r="D662" t="s">
        <v>271</v>
      </c>
      <c r="E662">
        <v>10</v>
      </c>
    </row>
    <row r="663" spans="1:5" x14ac:dyDescent="0.3">
      <c r="D663" t="s">
        <v>272</v>
      </c>
      <c r="E663">
        <v>10</v>
      </c>
    </row>
    <row r="664" spans="1:5" x14ac:dyDescent="0.3">
      <c r="D664" t="s">
        <v>273</v>
      </c>
      <c r="E664">
        <v>10</v>
      </c>
    </row>
    <row r="665" spans="1:5" x14ac:dyDescent="0.3">
      <c r="D665" t="s">
        <v>274</v>
      </c>
      <c r="E665">
        <v>10</v>
      </c>
    </row>
    <row r="666" spans="1:5" x14ac:dyDescent="0.3">
      <c r="D666" t="s">
        <v>275</v>
      </c>
      <c r="E666">
        <v>10</v>
      </c>
    </row>
    <row r="667" spans="1:5" x14ac:dyDescent="0.3">
      <c r="D667" t="s">
        <v>276</v>
      </c>
      <c r="E667">
        <v>10</v>
      </c>
    </row>
    <row r="668" spans="1:5" x14ac:dyDescent="0.3">
      <c r="D668" t="s">
        <v>277</v>
      </c>
      <c r="E668">
        <v>10</v>
      </c>
    </row>
    <row r="669" spans="1:5" x14ac:dyDescent="0.3">
      <c r="D669" t="s">
        <v>278</v>
      </c>
      <c r="E669">
        <v>10</v>
      </c>
    </row>
    <row r="670" spans="1:5" x14ac:dyDescent="0.3">
      <c r="D670" t="s">
        <v>279</v>
      </c>
      <c r="E670">
        <v>10</v>
      </c>
    </row>
    <row r="671" spans="1:5" x14ac:dyDescent="0.3">
      <c r="D671" t="s">
        <v>280</v>
      </c>
      <c r="E671">
        <v>10</v>
      </c>
    </row>
    <row r="672" spans="1:5" x14ac:dyDescent="0.3">
      <c r="A672">
        <v>1210510</v>
      </c>
      <c r="B672" t="s">
        <v>11</v>
      </c>
      <c r="C672">
        <v>1</v>
      </c>
    </row>
    <row r="673" spans="1:5" x14ac:dyDescent="0.3">
      <c r="E673">
        <v>9880</v>
      </c>
    </row>
    <row r="674" spans="1:5" x14ac:dyDescent="0.3">
      <c r="D674" t="s">
        <v>269</v>
      </c>
      <c r="E674">
        <v>10</v>
      </c>
    </row>
    <row r="675" spans="1:5" x14ac:dyDescent="0.3">
      <c r="D675" t="s">
        <v>270</v>
      </c>
      <c r="E675">
        <v>10</v>
      </c>
    </row>
    <row r="676" spans="1:5" x14ac:dyDescent="0.3">
      <c r="D676" t="s">
        <v>271</v>
      </c>
      <c r="E676">
        <v>10</v>
      </c>
    </row>
    <row r="677" spans="1:5" x14ac:dyDescent="0.3">
      <c r="D677" t="s">
        <v>272</v>
      </c>
      <c r="E677">
        <v>10</v>
      </c>
    </row>
    <row r="678" spans="1:5" x14ac:dyDescent="0.3">
      <c r="D678" t="s">
        <v>273</v>
      </c>
      <c r="E678">
        <v>10</v>
      </c>
    </row>
    <row r="679" spans="1:5" x14ac:dyDescent="0.3">
      <c r="D679" t="s">
        <v>274</v>
      </c>
      <c r="E679">
        <v>10</v>
      </c>
    </row>
    <row r="680" spans="1:5" x14ac:dyDescent="0.3">
      <c r="D680" t="s">
        <v>275</v>
      </c>
      <c r="E680">
        <v>10</v>
      </c>
    </row>
    <row r="681" spans="1:5" x14ac:dyDescent="0.3">
      <c r="D681" t="s">
        <v>276</v>
      </c>
      <c r="E681">
        <v>10</v>
      </c>
    </row>
    <row r="682" spans="1:5" x14ac:dyDescent="0.3">
      <c r="D682" t="s">
        <v>277</v>
      </c>
      <c r="E682">
        <v>10</v>
      </c>
    </row>
    <row r="683" spans="1:5" x14ac:dyDescent="0.3">
      <c r="D683" t="s">
        <v>278</v>
      </c>
      <c r="E683">
        <v>10</v>
      </c>
    </row>
    <row r="684" spans="1:5" x14ac:dyDescent="0.3">
      <c r="D684" t="s">
        <v>279</v>
      </c>
      <c r="E684">
        <v>10</v>
      </c>
    </row>
    <row r="685" spans="1:5" x14ac:dyDescent="0.3">
      <c r="D685" t="s">
        <v>280</v>
      </c>
      <c r="E685">
        <v>10</v>
      </c>
    </row>
    <row r="686" spans="1:5" x14ac:dyDescent="0.3">
      <c r="A686">
        <v>1210511</v>
      </c>
      <c r="B686" t="s">
        <v>11</v>
      </c>
      <c r="C686">
        <v>1</v>
      </c>
    </row>
    <row r="687" spans="1:5" x14ac:dyDescent="0.3">
      <c r="E687">
        <v>9880</v>
      </c>
    </row>
    <row r="688" spans="1:5" x14ac:dyDescent="0.3">
      <c r="D688" t="s">
        <v>269</v>
      </c>
      <c r="E688">
        <v>10</v>
      </c>
    </row>
    <row r="689" spans="1:5" x14ac:dyDescent="0.3">
      <c r="D689" t="s">
        <v>270</v>
      </c>
      <c r="E689">
        <v>10</v>
      </c>
    </row>
    <row r="690" spans="1:5" x14ac:dyDescent="0.3">
      <c r="D690" t="s">
        <v>271</v>
      </c>
      <c r="E690">
        <v>10</v>
      </c>
    </row>
    <row r="691" spans="1:5" x14ac:dyDescent="0.3">
      <c r="D691" t="s">
        <v>272</v>
      </c>
      <c r="E691">
        <v>10</v>
      </c>
    </row>
    <row r="692" spans="1:5" x14ac:dyDescent="0.3">
      <c r="D692" t="s">
        <v>273</v>
      </c>
      <c r="E692">
        <v>10</v>
      </c>
    </row>
    <row r="693" spans="1:5" x14ac:dyDescent="0.3">
      <c r="D693" t="s">
        <v>274</v>
      </c>
      <c r="E693">
        <v>10</v>
      </c>
    </row>
    <row r="694" spans="1:5" x14ac:dyDescent="0.3">
      <c r="D694" t="s">
        <v>275</v>
      </c>
      <c r="E694">
        <v>10</v>
      </c>
    </row>
    <row r="695" spans="1:5" x14ac:dyDescent="0.3">
      <c r="D695" t="s">
        <v>276</v>
      </c>
      <c r="E695">
        <v>10</v>
      </c>
    </row>
    <row r="696" spans="1:5" x14ac:dyDescent="0.3">
      <c r="D696" t="s">
        <v>277</v>
      </c>
      <c r="E696">
        <v>10</v>
      </c>
    </row>
    <row r="697" spans="1:5" x14ac:dyDescent="0.3">
      <c r="D697" t="s">
        <v>278</v>
      </c>
      <c r="E697">
        <v>10</v>
      </c>
    </row>
    <row r="698" spans="1:5" x14ac:dyDescent="0.3">
      <c r="D698" t="s">
        <v>279</v>
      </c>
      <c r="E698">
        <v>10</v>
      </c>
    </row>
    <row r="699" spans="1:5" x14ac:dyDescent="0.3">
      <c r="D699" t="s">
        <v>280</v>
      </c>
      <c r="E699">
        <v>10</v>
      </c>
    </row>
    <row r="700" spans="1:5" x14ac:dyDescent="0.3">
      <c r="A700">
        <v>1210512</v>
      </c>
      <c r="B700" t="s">
        <v>11</v>
      </c>
      <c r="C700">
        <v>1</v>
      </c>
    </row>
    <row r="701" spans="1:5" x14ac:dyDescent="0.3">
      <c r="E701">
        <v>9880</v>
      </c>
    </row>
    <row r="702" spans="1:5" x14ac:dyDescent="0.3">
      <c r="D702" t="s">
        <v>269</v>
      </c>
      <c r="E702">
        <v>10</v>
      </c>
    </row>
    <row r="703" spans="1:5" x14ac:dyDescent="0.3">
      <c r="D703" t="s">
        <v>270</v>
      </c>
      <c r="E703">
        <v>10</v>
      </c>
    </row>
    <row r="704" spans="1:5" x14ac:dyDescent="0.3">
      <c r="D704" t="s">
        <v>271</v>
      </c>
      <c r="E704">
        <v>10</v>
      </c>
    </row>
    <row r="705" spans="1:5" x14ac:dyDescent="0.3">
      <c r="D705" t="s">
        <v>272</v>
      </c>
      <c r="E705">
        <v>10</v>
      </c>
    </row>
    <row r="706" spans="1:5" x14ac:dyDescent="0.3">
      <c r="D706" t="s">
        <v>273</v>
      </c>
      <c r="E706">
        <v>10</v>
      </c>
    </row>
    <row r="707" spans="1:5" x14ac:dyDescent="0.3">
      <c r="D707" t="s">
        <v>274</v>
      </c>
      <c r="E707">
        <v>10</v>
      </c>
    </row>
    <row r="708" spans="1:5" x14ac:dyDescent="0.3">
      <c r="D708" t="s">
        <v>275</v>
      </c>
      <c r="E708">
        <v>10</v>
      </c>
    </row>
    <row r="709" spans="1:5" x14ac:dyDescent="0.3">
      <c r="D709" t="s">
        <v>276</v>
      </c>
      <c r="E709">
        <v>10</v>
      </c>
    </row>
    <row r="710" spans="1:5" x14ac:dyDescent="0.3">
      <c r="D710" t="s">
        <v>277</v>
      </c>
      <c r="E710">
        <v>10</v>
      </c>
    </row>
    <row r="711" spans="1:5" x14ac:dyDescent="0.3">
      <c r="D711" t="s">
        <v>278</v>
      </c>
      <c r="E711">
        <v>10</v>
      </c>
    </row>
    <row r="712" spans="1:5" x14ac:dyDescent="0.3">
      <c r="D712" t="s">
        <v>279</v>
      </c>
      <c r="E712">
        <v>10</v>
      </c>
    </row>
    <row r="713" spans="1:5" x14ac:dyDescent="0.3">
      <c r="D713" t="s">
        <v>280</v>
      </c>
      <c r="E713">
        <v>10</v>
      </c>
    </row>
    <row r="714" spans="1:5" x14ac:dyDescent="0.3">
      <c r="A714">
        <v>1210513</v>
      </c>
      <c r="B714" t="s">
        <v>11</v>
      </c>
      <c r="C714">
        <v>1</v>
      </c>
    </row>
    <row r="715" spans="1:5" x14ac:dyDescent="0.3">
      <c r="E715">
        <v>9880</v>
      </c>
    </row>
    <row r="716" spans="1:5" x14ac:dyDescent="0.3">
      <c r="D716" t="s">
        <v>269</v>
      </c>
      <c r="E716">
        <v>10</v>
      </c>
    </row>
    <row r="717" spans="1:5" x14ac:dyDescent="0.3">
      <c r="D717" t="s">
        <v>270</v>
      </c>
      <c r="E717">
        <v>10</v>
      </c>
    </row>
    <row r="718" spans="1:5" x14ac:dyDescent="0.3">
      <c r="D718" t="s">
        <v>271</v>
      </c>
      <c r="E718">
        <v>10</v>
      </c>
    </row>
    <row r="719" spans="1:5" x14ac:dyDescent="0.3">
      <c r="D719" t="s">
        <v>272</v>
      </c>
      <c r="E719">
        <v>10</v>
      </c>
    </row>
    <row r="720" spans="1:5" x14ac:dyDescent="0.3">
      <c r="D720" t="s">
        <v>273</v>
      </c>
      <c r="E720">
        <v>10</v>
      </c>
    </row>
    <row r="721" spans="1:5" x14ac:dyDescent="0.3">
      <c r="D721" t="s">
        <v>274</v>
      </c>
      <c r="E721">
        <v>10</v>
      </c>
    </row>
    <row r="722" spans="1:5" x14ac:dyDescent="0.3">
      <c r="D722" t="s">
        <v>275</v>
      </c>
      <c r="E722">
        <v>10</v>
      </c>
    </row>
    <row r="723" spans="1:5" x14ac:dyDescent="0.3">
      <c r="D723" t="s">
        <v>276</v>
      </c>
      <c r="E723">
        <v>10</v>
      </c>
    </row>
    <row r="724" spans="1:5" x14ac:dyDescent="0.3">
      <c r="D724" t="s">
        <v>277</v>
      </c>
      <c r="E724">
        <v>10</v>
      </c>
    </row>
    <row r="725" spans="1:5" x14ac:dyDescent="0.3">
      <c r="D725" t="s">
        <v>278</v>
      </c>
      <c r="E725">
        <v>10</v>
      </c>
    </row>
    <row r="726" spans="1:5" x14ac:dyDescent="0.3">
      <c r="D726" t="s">
        <v>279</v>
      </c>
      <c r="E726">
        <v>10</v>
      </c>
    </row>
    <row r="727" spans="1:5" x14ac:dyDescent="0.3">
      <c r="D727" t="s">
        <v>280</v>
      </c>
      <c r="E727">
        <v>10</v>
      </c>
    </row>
    <row r="728" spans="1:5" x14ac:dyDescent="0.3">
      <c r="A728">
        <v>1210514</v>
      </c>
      <c r="B728" t="s">
        <v>11</v>
      </c>
      <c r="C728">
        <v>1</v>
      </c>
    </row>
    <row r="729" spans="1:5" x14ac:dyDescent="0.3">
      <c r="E729">
        <v>9880</v>
      </c>
    </row>
    <row r="730" spans="1:5" x14ac:dyDescent="0.3">
      <c r="D730" t="s">
        <v>269</v>
      </c>
      <c r="E730">
        <v>10</v>
      </c>
    </row>
    <row r="731" spans="1:5" x14ac:dyDescent="0.3">
      <c r="D731" t="s">
        <v>270</v>
      </c>
      <c r="E731">
        <v>10</v>
      </c>
    </row>
    <row r="732" spans="1:5" x14ac:dyDescent="0.3">
      <c r="D732" t="s">
        <v>271</v>
      </c>
      <c r="E732">
        <v>10</v>
      </c>
    </row>
    <row r="733" spans="1:5" x14ac:dyDescent="0.3">
      <c r="D733" t="s">
        <v>272</v>
      </c>
      <c r="E733">
        <v>10</v>
      </c>
    </row>
    <row r="734" spans="1:5" x14ac:dyDescent="0.3">
      <c r="D734" t="s">
        <v>273</v>
      </c>
      <c r="E734">
        <v>10</v>
      </c>
    </row>
    <row r="735" spans="1:5" x14ac:dyDescent="0.3">
      <c r="D735" t="s">
        <v>274</v>
      </c>
      <c r="E735">
        <v>10</v>
      </c>
    </row>
    <row r="736" spans="1:5" x14ac:dyDescent="0.3">
      <c r="D736" t="s">
        <v>275</v>
      </c>
      <c r="E736">
        <v>10</v>
      </c>
    </row>
    <row r="737" spans="1:5" x14ac:dyDescent="0.3">
      <c r="D737" t="s">
        <v>276</v>
      </c>
      <c r="E737">
        <v>10</v>
      </c>
    </row>
    <row r="738" spans="1:5" x14ac:dyDescent="0.3">
      <c r="D738" t="s">
        <v>277</v>
      </c>
      <c r="E738">
        <v>10</v>
      </c>
    </row>
    <row r="739" spans="1:5" x14ac:dyDescent="0.3">
      <c r="D739" t="s">
        <v>278</v>
      </c>
      <c r="E739">
        <v>10</v>
      </c>
    </row>
    <row r="740" spans="1:5" x14ac:dyDescent="0.3">
      <c r="D740" t="s">
        <v>279</v>
      </c>
      <c r="E740">
        <v>10</v>
      </c>
    </row>
    <row r="741" spans="1:5" x14ac:dyDescent="0.3">
      <c r="D741" t="s">
        <v>280</v>
      </c>
      <c r="E741">
        <v>10</v>
      </c>
    </row>
    <row r="742" spans="1:5" x14ac:dyDescent="0.3">
      <c r="A742">
        <v>1210515</v>
      </c>
      <c r="B742" t="s">
        <v>11</v>
      </c>
      <c r="C742">
        <v>1</v>
      </c>
    </row>
    <row r="743" spans="1:5" x14ac:dyDescent="0.3">
      <c r="E743">
        <v>9880</v>
      </c>
    </row>
    <row r="744" spans="1:5" x14ac:dyDescent="0.3">
      <c r="D744" t="s">
        <v>269</v>
      </c>
      <c r="E744">
        <v>10</v>
      </c>
    </row>
    <row r="745" spans="1:5" x14ac:dyDescent="0.3">
      <c r="D745" t="s">
        <v>270</v>
      </c>
      <c r="E745">
        <v>10</v>
      </c>
    </row>
    <row r="746" spans="1:5" x14ac:dyDescent="0.3">
      <c r="D746" t="s">
        <v>271</v>
      </c>
      <c r="E746">
        <v>10</v>
      </c>
    </row>
    <row r="747" spans="1:5" x14ac:dyDescent="0.3">
      <c r="D747" t="s">
        <v>272</v>
      </c>
      <c r="E747">
        <v>10</v>
      </c>
    </row>
    <row r="748" spans="1:5" x14ac:dyDescent="0.3">
      <c r="D748" t="s">
        <v>273</v>
      </c>
      <c r="E748">
        <v>10</v>
      </c>
    </row>
    <row r="749" spans="1:5" x14ac:dyDescent="0.3">
      <c r="D749" t="s">
        <v>274</v>
      </c>
      <c r="E749">
        <v>10</v>
      </c>
    </row>
    <row r="750" spans="1:5" x14ac:dyDescent="0.3">
      <c r="D750" t="s">
        <v>275</v>
      </c>
      <c r="E750">
        <v>10</v>
      </c>
    </row>
    <row r="751" spans="1:5" x14ac:dyDescent="0.3">
      <c r="D751" t="s">
        <v>276</v>
      </c>
      <c r="E751">
        <v>10</v>
      </c>
    </row>
    <row r="752" spans="1:5" x14ac:dyDescent="0.3">
      <c r="D752" t="s">
        <v>277</v>
      </c>
      <c r="E752">
        <v>10</v>
      </c>
    </row>
    <row r="753" spans="1:5" x14ac:dyDescent="0.3">
      <c r="D753" t="s">
        <v>278</v>
      </c>
      <c r="E753">
        <v>10</v>
      </c>
    </row>
    <row r="754" spans="1:5" x14ac:dyDescent="0.3">
      <c r="D754" t="s">
        <v>279</v>
      </c>
      <c r="E754">
        <v>10</v>
      </c>
    </row>
    <row r="755" spans="1:5" x14ac:dyDescent="0.3">
      <c r="D755" t="s">
        <v>280</v>
      </c>
      <c r="E755">
        <v>10</v>
      </c>
    </row>
    <row r="756" spans="1:5" x14ac:dyDescent="0.3">
      <c r="A756">
        <v>1210516</v>
      </c>
      <c r="B756" t="s">
        <v>11</v>
      </c>
      <c r="C756">
        <v>1</v>
      </c>
    </row>
    <row r="757" spans="1:5" x14ac:dyDescent="0.3">
      <c r="E757">
        <v>9880</v>
      </c>
    </row>
    <row r="758" spans="1:5" x14ac:dyDescent="0.3">
      <c r="D758" t="s">
        <v>269</v>
      </c>
      <c r="E758">
        <v>10</v>
      </c>
    </row>
    <row r="759" spans="1:5" x14ac:dyDescent="0.3">
      <c r="D759" t="s">
        <v>270</v>
      </c>
      <c r="E759">
        <v>10</v>
      </c>
    </row>
    <row r="760" spans="1:5" x14ac:dyDescent="0.3">
      <c r="D760" t="s">
        <v>271</v>
      </c>
      <c r="E760">
        <v>10</v>
      </c>
    </row>
    <row r="761" spans="1:5" x14ac:dyDescent="0.3">
      <c r="D761" t="s">
        <v>272</v>
      </c>
      <c r="E761">
        <v>10</v>
      </c>
    </row>
    <row r="762" spans="1:5" x14ac:dyDescent="0.3">
      <c r="D762" t="s">
        <v>273</v>
      </c>
      <c r="E762">
        <v>10</v>
      </c>
    </row>
    <row r="763" spans="1:5" x14ac:dyDescent="0.3">
      <c r="D763" t="s">
        <v>274</v>
      </c>
      <c r="E763">
        <v>10</v>
      </c>
    </row>
    <row r="764" spans="1:5" x14ac:dyDescent="0.3">
      <c r="D764" t="s">
        <v>275</v>
      </c>
      <c r="E764">
        <v>10</v>
      </c>
    </row>
    <row r="765" spans="1:5" x14ac:dyDescent="0.3">
      <c r="D765" t="s">
        <v>276</v>
      </c>
      <c r="E765">
        <v>10</v>
      </c>
    </row>
    <row r="766" spans="1:5" x14ac:dyDescent="0.3">
      <c r="D766" t="s">
        <v>277</v>
      </c>
      <c r="E766">
        <v>10</v>
      </c>
    </row>
    <row r="767" spans="1:5" x14ac:dyDescent="0.3">
      <c r="D767" t="s">
        <v>278</v>
      </c>
      <c r="E767">
        <v>10</v>
      </c>
    </row>
    <row r="768" spans="1:5" x14ac:dyDescent="0.3">
      <c r="D768" t="s">
        <v>279</v>
      </c>
      <c r="E768">
        <v>10</v>
      </c>
    </row>
    <row r="769" spans="1:5" x14ac:dyDescent="0.3">
      <c r="D769" t="s">
        <v>280</v>
      </c>
      <c r="E769">
        <v>10</v>
      </c>
    </row>
    <row r="770" spans="1:5" x14ac:dyDescent="0.3">
      <c r="A770">
        <v>1210517</v>
      </c>
      <c r="B770" t="s">
        <v>11</v>
      </c>
      <c r="C770">
        <v>1</v>
      </c>
    </row>
    <row r="771" spans="1:5" x14ac:dyDescent="0.3">
      <c r="E771">
        <v>9880</v>
      </c>
    </row>
    <row r="772" spans="1:5" x14ac:dyDescent="0.3">
      <c r="D772" t="s">
        <v>269</v>
      </c>
      <c r="E772">
        <v>10</v>
      </c>
    </row>
    <row r="773" spans="1:5" x14ac:dyDescent="0.3">
      <c r="D773" t="s">
        <v>270</v>
      </c>
      <c r="E773">
        <v>10</v>
      </c>
    </row>
    <row r="774" spans="1:5" x14ac:dyDescent="0.3">
      <c r="D774" t="s">
        <v>271</v>
      </c>
      <c r="E774">
        <v>10</v>
      </c>
    </row>
    <row r="775" spans="1:5" x14ac:dyDescent="0.3">
      <c r="D775" t="s">
        <v>272</v>
      </c>
      <c r="E775">
        <v>10</v>
      </c>
    </row>
    <row r="776" spans="1:5" x14ac:dyDescent="0.3">
      <c r="D776" t="s">
        <v>273</v>
      </c>
      <c r="E776">
        <v>10</v>
      </c>
    </row>
    <row r="777" spans="1:5" x14ac:dyDescent="0.3">
      <c r="D777" t="s">
        <v>274</v>
      </c>
      <c r="E777">
        <v>10</v>
      </c>
    </row>
    <row r="778" spans="1:5" x14ac:dyDescent="0.3">
      <c r="D778" t="s">
        <v>275</v>
      </c>
      <c r="E778">
        <v>10</v>
      </c>
    </row>
    <row r="779" spans="1:5" x14ac:dyDescent="0.3">
      <c r="D779" t="s">
        <v>276</v>
      </c>
      <c r="E779">
        <v>10</v>
      </c>
    </row>
    <row r="780" spans="1:5" x14ac:dyDescent="0.3">
      <c r="D780" t="s">
        <v>277</v>
      </c>
      <c r="E780">
        <v>10</v>
      </c>
    </row>
    <row r="781" spans="1:5" x14ac:dyDescent="0.3">
      <c r="D781" t="s">
        <v>278</v>
      </c>
      <c r="E781">
        <v>10</v>
      </c>
    </row>
    <row r="782" spans="1:5" x14ac:dyDescent="0.3">
      <c r="D782" t="s">
        <v>279</v>
      </c>
      <c r="E782">
        <v>10</v>
      </c>
    </row>
    <row r="783" spans="1:5" x14ac:dyDescent="0.3">
      <c r="D783" t="s">
        <v>280</v>
      </c>
      <c r="E783">
        <v>10</v>
      </c>
    </row>
    <row r="784" spans="1:5" x14ac:dyDescent="0.3">
      <c r="A784">
        <v>1210518</v>
      </c>
      <c r="B784" t="s">
        <v>11</v>
      </c>
      <c r="C784">
        <v>1</v>
      </c>
    </row>
    <row r="785" spans="1:5" x14ac:dyDescent="0.3">
      <c r="E785">
        <v>9880</v>
      </c>
    </row>
    <row r="786" spans="1:5" x14ac:dyDescent="0.3">
      <c r="D786" t="s">
        <v>269</v>
      </c>
      <c r="E786">
        <v>10</v>
      </c>
    </row>
    <row r="787" spans="1:5" x14ac:dyDescent="0.3">
      <c r="D787" t="s">
        <v>270</v>
      </c>
      <c r="E787">
        <v>10</v>
      </c>
    </row>
    <row r="788" spans="1:5" x14ac:dyDescent="0.3">
      <c r="D788" t="s">
        <v>271</v>
      </c>
      <c r="E788">
        <v>10</v>
      </c>
    </row>
    <row r="789" spans="1:5" x14ac:dyDescent="0.3">
      <c r="D789" t="s">
        <v>272</v>
      </c>
      <c r="E789">
        <v>10</v>
      </c>
    </row>
    <row r="790" spans="1:5" x14ac:dyDescent="0.3">
      <c r="D790" t="s">
        <v>273</v>
      </c>
      <c r="E790">
        <v>10</v>
      </c>
    </row>
    <row r="791" spans="1:5" x14ac:dyDescent="0.3">
      <c r="D791" t="s">
        <v>274</v>
      </c>
      <c r="E791">
        <v>10</v>
      </c>
    </row>
    <row r="792" spans="1:5" x14ac:dyDescent="0.3">
      <c r="D792" t="s">
        <v>275</v>
      </c>
      <c r="E792">
        <v>10</v>
      </c>
    </row>
    <row r="793" spans="1:5" x14ac:dyDescent="0.3">
      <c r="D793" t="s">
        <v>276</v>
      </c>
      <c r="E793">
        <v>10</v>
      </c>
    </row>
    <row r="794" spans="1:5" x14ac:dyDescent="0.3">
      <c r="D794" t="s">
        <v>277</v>
      </c>
      <c r="E794">
        <v>10</v>
      </c>
    </row>
    <row r="795" spans="1:5" x14ac:dyDescent="0.3">
      <c r="D795" t="s">
        <v>278</v>
      </c>
      <c r="E795">
        <v>10</v>
      </c>
    </row>
    <row r="796" spans="1:5" x14ac:dyDescent="0.3">
      <c r="D796" t="s">
        <v>279</v>
      </c>
      <c r="E796">
        <v>10</v>
      </c>
    </row>
    <row r="797" spans="1:5" x14ac:dyDescent="0.3">
      <c r="D797" t="s">
        <v>280</v>
      </c>
      <c r="E797">
        <v>10</v>
      </c>
    </row>
    <row r="798" spans="1:5" x14ac:dyDescent="0.3">
      <c r="A798">
        <v>1210519</v>
      </c>
      <c r="B798" t="s">
        <v>11</v>
      </c>
      <c r="C798">
        <v>1</v>
      </c>
    </row>
    <row r="799" spans="1:5" x14ac:dyDescent="0.3">
      <c r="E799">
        <v>9880</v>
      </c>
    </row>
    <row r="800" spans="1:5" x14ac:dyDescent="0.3">
      <c r="D800" t="s">
        <v>269</v>
      </c>
      <c r="E800">
        <v>10</v>
      </c>
    </row>
    <row r="801" spans="1:5" x14ac:dyDescent="0.3">
      <c r="D801" t="s">
        <v>270</v>
      </c>
      <c r="E801">
        <v>10</v>
      </c>
    </row>
    <row r="802" spans="1:5" x14ac:dyDescent="0.3">
      <c r="D802" t="s">
        <v>271</v>
      </c>
      <c r="E802">
        <v>10</v>
      </c>
    </row>
    <row r="803" spans="1:5" x14ac:dyDescent="0.3">
      <c r="D803" t="s">
        <v>272</v>
      </c>
      <c r="E803">
        <v>10</v>
      </c>
    </row>
    <row r="804" spans="1:5" x14ac:dyDescent="0.3">
      <c r="D804" t="s">
        <v>273</v>
      </c>
      <c r="E804">
        <v>10</v>
      </c>
    </row>
    <row r="805" spans="1:5" x14ac:dyDescent="0.3">
      <c r="D805" t="s">
        <v>274</v>
      </c>
      <c r="E805">
        <v>10</v>
      </c>
    </row>
    <row r="806" spans="1:5" x14ac:dyDescent="0.3">
      <c r="D806" t="s">
        <v>275</v>
      </c>
      <c r="E806">
        <v>10</v>
      </c>
    </row>
    <row r="807" spans="1:5" x14ac:dyDescent="0.3">
      <c r="D807" t="s">
        <v>276</v>
      </c>
      <c r="E807">
        <v>10</v>
      </c>
    </row>
    <row r="808" spans="1:5" x14ac:dyDescent="0.3">
      <c r="D808" t="s">
        <v>277</v>
      </c>
      <c r="E808">
        <v>10</v>
      </c>
    </row>
    <row r="809" spans="1:5" x14ac:dyDescent="0.3">
      <c r="D809" t="s">
        <v>278</v>
      </c>
      <c r="E809">
        <v>10</v>
      </c>
    </row>
    <row r="810" spans="1:5" x14ac:dyDescent="0.3">
      <c r="D810" t="s">
        <v>279</v>
      </c>
      <c r="E810">
        <v>10</v>
      </c>
    </row>
    <row r="811" spans="1:5" x14ac:dyDescent="0.3">
      <c r="D811" t="s">
        <v>280</v>
      </c>
      <c r="E811">
        <v>10</v>
      </c>
    </row>
    <row r="812" spans="1:5" x14ac:dyDescent="0.3">
      <c r="A812">
        <v>1210520</v>
      </c>
      <c r="B812" t="s">
        <v>11</v>
      </c>
      <c r="C812">
        <v>1</v>
      </c>
    </row>
    <row r="813" spans="1:5" x14ac:dyDescent="0.3">
      <c r="E813">
        <v>9880</v>
      </c>
    </row>
    <row r="814" spans="1:5" x14ac:dyDescent="0.3">
      <c r="D814" t="s">
        <v>269</v>
      </c>
      <c r="E814">
        <v>10</v>
      </c>
    </row>
    <row r="815" spans="1:5" x14ac:dyDescent="0.3">
      <c r="D815" t="s">
        <v>270</v>
      </c>
      <c r="E815">
        <v>10</v>
      </c>
    </row>
    <row r="816" spans="1:5" x14ac:dyDescent="0.3">
      <c r="D816" t="s">
        <v>271</v>
      </c>
      <c r="E816">
        <v>10</v>
      </c>
    </row>
    <row r="817" spans="1:5" x14ac:dyDescent="0.3">
      <c r="D817" t="s">
        <v>272</v>
      </c>
      <c r="E817">
        <v>10</v>
      </c>
    </row>
    <row r="818" spans="1:5" x14ac:dyDescent="0.3">
      <c r="D818" t="s">
        <v>273</v>
      </c>
      <c r="E818">
        <v>10</v>
      </c>
    </row>
    <row r="819" spans="1:5" x14ac:dyDescent="0.3">
      <c r="D819" t="s">
        <v>274</v>
      </c>
      <c r="E819">
        <v>10</v>
      </c>
    </row>
    <row r="820" spans="1:5" x14ac:dyDescent="0.3">
      <c r="D820" t="s">
        <v>275</v>
      </c>
      <c r="E820">
        <v>10</v>
      </c>
    </row>
    <row r="821" spans="1:5" x14ac:dyDescent="0.3">
      <c r="D821" t="s">
        <v>276</v>
      </c>
      <c r="E821">
        <v>10</v>
      </c>
    </row>
    <row r="822" spans="1:5" x14ac:dyDescent="0.3">
      <c r="D822" t="s">
        <v>277</v>
      </c>
      <c r="E822">
        <v>10</v>
      </c>
    </row>
    <row r="823" spans="1:5" x14ac:dyDescent="0.3">
      <c r="D823" t="s">
        <v>278</v>
      </c>
      <c r="E823">
        <v>10</v>
      </c>
    </row>
    <row r="824" spans="1:5" x14ac:dyDescent="0.3">
      <c r="D824" t="s">
        <v>279</v>
      </c>
      <c r="E824">
        <v>10</v>
      </c>
    </row>
    <row r="825" spans="1:5" x14ac:dyDescent="0.3">
      <c r="D825" t="s">
        <v>280</v>
      </c>
      <c r="E825">
        <v>10</v>
      </c>
    </row>
    <row r="826" spans="1:5" x14ac:dyDescent="0.3">
      <c r="A826">
        <v>1210521</v>
      </c>
      <c r="B826" t="s">
        <v>11</v>
      </c>
      <c r="C826">
        <v>1</v>
      </c>
    </row>
    <row r="827" spans="1:5" x14ac:dyDescent="0.3">
      <c r="E827">
        <v>9880</v>
      </c>
    </row>
    <row r="828" spans="1:5" x14ac:dyDescent="0.3">
      <c r="D828" t="s">
        <v>269</v>
      </c>
      <c r="E828">
        <v>10</v>
      </c>
    </row>
    <row r="829" spans="1:5" x14ac:dyDescent="0.3">
      <c r="D829" t="s">
        <v>270</v>
      </c>
      <c r="E829">
        <v>10</v>
      </c>
    </row>
    <row r="830" spans="1:5" x14ac:dyDescent="0.3">
      <c r="D830" t="s">
        <v>271</v>
      </c>
      <c r="E830">
        <v>10</v>
      </c>
    </row>
    <row r="831" spans="1:5" x14ac:dyDescent="0.3">
      <c r="D831" t="s">
        <v>272</v>
      </c>
      <c r="E831">
        <v>10</v>
      </c>
    </row>
    <row r="832" spans="1:5" x14ac:dyDescent="0.3">
      <c r="D832" t="s">
        <v>273</v>
      </c>
      <c r="E832">
        <v>10</v>
      </c>
    </row>
    <row r="833" spans="1:5" x14ac:dyDescent="0.3">
      <c r="D833" t="s">
        <v>274</v>
      </c>
      <c r="E833">
        <v>10</v>
      </c>
    </row>
    <row r="834" spans="1:5" x14ac:dyDescent="0.3">
      <c r="D834" t="s">
        <v>275</v>
      </c>
      <c r="E834">
        <v>10</v>
      </c>
    </row>
    <row r="835" spans="1:5" x14ac:dyDescent="0.3">
      <c r="D835" t="s">
        <v>276</v>
      </c>
      <c r="E835">
        <v>10</v>
      </c>
    </row>
    <row r="836" spans="1:5" x14ac:dyDescent="0.3">
      <c r="D836" t="s">
        <v>277</v>
      </c>
      <c r="E836">
        <v>10</v>
      </c>
    </row>
    <row r="837" spans="1:5" x14ac:dyDescent="0.3">
      <c r="D837" t="s">
        <v>278</v>
      </c>
      <c r="E837">
        <v>10</v>
      </c>
    </row>
    <row r="838" spans="1:5" x14ac:dyDescent="0.3">
      <c r="D838" t="s">
        <v>279</v>
      </c>
      <c r="E838">
        <v>10</v>
      </c>
    </row>
    <row r="839" spans="1:5" x14ac:dyDescent="0.3">
      <c r="D839" t="s">
        <v>280</v>
      </c>
      <c r="E839">
        <v>10</v>
      </c>
    </row>
    <row r="840" spans="1:5" x14ac:dyDescent="0.3">
      <c r="A840">
        <v>1210522</v>
      </c>
      <c r="B840" t="s">
        <v>11</v>
      </c>
      <c r="C840">
        <v>1</v>
      </c>
    </row>
    <row r="841" spans="1:5" x14ac:dyDescent="0.3">
      <c r="E841">
        <v>9880</v>
      </c>
    </row>
    <row r="842" spans="1:5" x14ac:dyDescent="0.3">
      <c r="D842" t="s">
        <v>269</v>
      </c>
      <c r="E842">
        <v>10</v>
      </c>
    </row>
    <row r="843" spans="1:5" x14ac:dyDescent="0.3">
      <c r="D843" t="s">
        <v>270</v>
      </c>
      <c r="E843">
        <v>10</v>
      </c>
    </row>
    <row r="844" spans="1:5" x14ac:dyDescent="0.3">
      <c r="D844" t="s">
        <v>271</v>
      </c>
      <c r="E844">
        <v>10</v>
      </c>
    </row>
    <row r="845" spans="1:5" x14ac:dyDescent="0.3">
      <c r="D845" t="s">
        <v>272</v>
      </c>
      <c r="E845">
        <v>10</v>
      </c>
    </row>
    <row r="846" spans="1:5" x14ac:dyDescent="0.3">
      <c r="D846" t="s">
        <v>273</v>
      </c>
      <c r="E846">
        <v>10</v>
      </c>
    </row>
    <row r="847" spans="1:5" x14ac:dyDescent="0.3">
      <c r="D847" t="s">
        <v>274</v>
      </c>
      <c r="E847">
        <v>10</v>
      </c>
    </row>
    <row r="848" spans="1:5" x14ac:dyDescent="0.3">
      <c r="D848" t="s">
        <v>275</v>
      </c>
      <c r="E848">
        <v>10</v>
      </c>
    </row>
    <row r="849" spans="1:5" x14ac:dyDescent="0.3">
      <c r="D849" t="s">
        <v>276</v>
      </c>
      <c r="E849">
        <v>10</v>
      </c>
    </row>
    <row r="850" spans="1:5" x14ac:dyDescent="0.3">
      <c r="D850" t="s">
        <v>277</v>
      </c>
      <c r="E850">
        <v>10</v>
      </c>
    </row>
    <row r="851" spans="1:5" x14ac:dyDescent="0.3">
      <c r="D851" t="s">
        <v>278</v>
      </c>
      <c r="E851">
        <v>10</v>
      </c>
    </row>
    <row r="852" spans="1:5" x14ac:dyDescent="0.3">
      <c r="D852" t="s">
        <v>279</v>
      </c>
      <c r="E852">
        <v>10</v>
      </c>
    </row>
    <row r="853" spans="1:5" x14ac:dyDescent="0.3">
      <c r="D853" t="s">
        <v>280</v>
      </c>
      <c r="E853">
        <v>10</v>
      </c>
    </row>
    <row r="854" spans="1:5" x14ac:dyDescent="0.3">
      <c r="A854">
        <v>1210523</v>
      </c>
      <c r="B854" t="s">
        <v>11</v>
      </c>
      <c r="C854">
        <v>1</v>
      </c>
    </row>
    <row r="855" spans="1:5" x14ac:dyDescent="0.3">
      <c r="E855">
        <v>9880</v>
      </c>
    </row>
    <row r="856" spans="1:5" x14ac:dyDescent="0.3">
      <c r="D856" t="s">
        <v>269</v>
      </c>
      <c r="E856">
        <v>10</v>
      </c>
    </row>
    <row r="857" spans="1:5" x14ac:dyDescent="0.3">
      <c r="D857" t="s">
        <v>270</v>
      </c>
      <c r="E857">
        <v>10</v>
      </c>
    </row>
    <row r="858" spans="1:5" x14ac:dyDescent="0.3">
      <c r="D858" t="s">
        <v>271</v>
      </c>
      <c r="E858">
        <v>10</v>
      </c>
    </row>
    <row r="859" spans="1:5" x14ac:dyDescent="0.3">
      <c r="D859" t="s">
        <v>272</v>
      </c>
      <c r="E859">
        <v>10</v>
      </c>
    </row>
    <row r="860" spans="1:5" x14ac:dyDescent="0.3">
      <c r="D860" t="s">
        <v>273</v>
      </c>
      <c r="E860">
        <v>10</v>
      </c>
    </row>
    <row r="861" spans="1:5" x14ac:dyDescent="0.3">
      <c r="D861" t="s">
        <v>274</v>
      </c>
      <c r="E861">
        <v>10</v>
      </c>
    </row>
    <row r="862" spans="1:5" x14ac:dyDescent="0.3">
      <c r="D862" t="s">
        <v>275</v>
      </c>
      <c r="E862">
        <v>10</v>
      </c>
    </row>
    <row r="863" spans="1:5" x14ac:dyDescent="0.3">
      <c r="D863" t="s">
        <v>276</v>
      </c>
      <c r="E863">
        <v>10</v>
      </c>
    </row>
    <row r="864" spans="1:5" x14ac:dyDescent="0.3">
      <c r="D864" t="s">
        <v>277</v>
      </c>
      <c r="E864">
        <v>10</v>
      </c>
    </row>
    <row r="865" spans="1:5" x14ac:dyDescent="0.3">
      <c r="D865" t="s">
        <v>278</v>
      </c>
      <c r="E865">
        <v>10</v>
      </c>
    </row>
    <row r="866" spans="1:5" x14ac:dyDescent="0.3">
      <c r="D866" t="s">
        <v>279</v>
      </c>
      <c r="E866">
        <v>10</v>
      </c>
    </row>
    <row r="867" spans="1:5" x14ac:dyDescent="0.3">
      <c r="D867" t="s">
        <v>280</v>
      </c>
      <c r="E867">
        <v>10</v>
      </c>
    </row>
    <row r="868" spans="1:5" x14ac:dyDescent="0.3">
      <c r="A868">
        <v>1210524</v>
      </c>
      <c r="B868" t="s">
        <v>11</v>
      </c>
      <c r="C868">
        <v>1</v>
      </c>
    </row>
    <row r="869" spans="1:5" x14ac:dyDescent="0.3">
      <c r="E869">
        <v>9880</v>
      </c>
    </row>
    <row r="870" spans="1:5" x14ac:dyDescent="0.3">
      <c r="D870" t="s">
        <v>269</v>
      </c>
      <c r="E870">
        <v>10</v>
      </c>
    </row>
    <row r="871" spans="1:5" x14ac:dyDescent="0.3">
      <c r="D871" t="s">
        <v>270</v>
      </c>
      <c r="E871">
        <v>10</v>
      </c>
    </row>
    <row r="872" spans="1:5" x14ac:dyDescent="0.3">
      <c r="D872" t="s">
        <v>271</v>
      </c>
      <c r="E872">
        <v>10</v>
      </c>
    </row>
    <row r="873" spans="1:5" x14ac:dyDescent="0.3">
      <c r="D873" t="s">
        <v>272</v>
      </c>
      <c r="E873">
        <v>10</v>
      </c>
    </row>
    <row r="874" spans="1:5" x14ac:dyDescent="0.3">
      <c r="D874" t="s">
        <v>273</v>
      </c>
      <c r="E874">
        <v>10</v>
      </c>
    </row>
    <row r="875" spans="1:5" x14ac:dyDescent="0.3">
      <c r="D875" t="s">
        <v>274</v>
      </c>
      <c r="E875">
        <v>10</v>
      </c>
    </row>
    <row r="876" spans="1:5" x14ac:dyDescent="0.3">
      <c r="D876" t="s">
        <v>275</v>
      </c>
      <c r="E876">
        <v>10</v>
      </c>
    </row>
    <row r="877" spans="1:5" x14ac:dyDescent="0.3">
      <c r="D877" t="s">
        <v>276</v>
      </c>
      <c r="E877">
        <v>10</v>
      </c>
    </row>
    <row r="878" spans="1:5" x14ac:dyDescent="0.3">
      <c r="D878" t="s">
        <v>277</v>
      </c>
      <c r="E878">
        <v>10</v>
      </c>
    </row>
    <row r="879" spans="1:5" x14ac:dyDescent="0.3">
      <c r="D879" t="s">
        <v>278</v>
      </c>
      <c r="E879">
        <v>10</v>
      </c>
    </row>
    <row r="880" spans="1:5" x14ac:dyDescent="0.3">
      <c r="D880" t="s">
        <v>279</v>
      </c>
      <c r="E880">
        <v>10</v>
      </c>
    </row>
    <row r="881" spans="1:5" x14ac:dyDescent="0.3">
      <c r="D881" t="s">
        <v>280</v>
      </c>
      <c r="E881">
        <v>10</v>
      </c>
    </row>
    <row r="882" spans="1:5" x14ac:dyDescent="0.3">
      <c r="A882">
        <v>1210525</v>
      </c>
      <c r="B882" t="s">
        <v>11</v>
      </c>
      <c r="C882">
        <v>1</v>
      </c>
    </row>
    <row r="883" spans="1:5" x14ac:dyDescent="0.3">
      <c r="E883">
        <v>9880</v>
      </c>
    </row>
    <row r="884" spans="1:5" x14ac:dyDescent="0.3">
      <c r="D884" t="s">
        <v>269</v>
      </c>
      <c r="E884">
        <v>10</v>
      </c>
    </row>
    <row r="885" spans="1:5" x14ac:dyDescent="0.3">
      <c r="D885" t="s">
        <v>270</v>
      </c>
      <c r="E885">
        <v>10</v>
      </c>
    </row>
    <row r="886" spans="1:5" x14ac:dyDescent="0.3">
      <c r="D886" t="s">
        <v>271</v>
      </c>
      <c r="E886">
        <v>10</v>
      </c>
    </row>
    <row r="887" spans="1:5" x14ac:dyDescent="0.3">
      <c r="D887" t="s">
        <v>272</v>
      </c>
      <c r="E887">
        <v>10</v>
      </c>
    </row>
    <row r="888" spans="1:5" x14ac:dyDescent="0.3">
      <c r="D888" t="s">
        <v>273</v>
      </c>
      <c r="E888">
        <v>10</v>
      </c>
    </row>
    <row r="889" spans="1:5" x14ac:dyDescent="0.3">
      <c r="D889" t="s">
        <v>274</v>
      </c>
      <c r="E889">
        <v>10</v>
      </c>
    </row>
    <row r="890" spans="1:5" x14ac:dyDescent="0.3">
      <c r="D890" t="s">
        <v>275</v>
      </c>
      <c r="E890">
        <v>10</v>
      </c>
    </row>
    <row r="891" spans="1:5" x14ac:dyDescent="0.3">
      <c r="D891" t="s">
        <v>276</v>
      </c>
      <c r="E891">
        <v>10</v>
      </c>
    </row>
    <row r="892" spans="1:5" x14ac:dyDescent="0.3">
      <c r="D892" t="s">
        <v>277</v>
      </c>
      <c r="E892">
        <v>10</v>
      </c>
    </row>
    <row r="893" spans="1:5" x14ac:dyDescent="0.3">
      <c r="D893" t="s">
        <v>278</v>
      </c>
      <c r="E893">
        <v>10</v>
      </c>
    </row>
    <row r="894" spans="1:5" x14ac:dyDescent="0.3">
      <c r="D894" t="s">
        <v>279</v>
      </c>
      <c r="E894">
        <v>10</v>
      </c>
    </row>
    <row r="895" spans="1:5" x14ac:dyDescent="0.3">
      <c r="D895" t="s">
        <v>280</v>
      </c>
      <c r="E895">
        <v>10</v>
      </c>
    </row>
    <row r="896" spans="1:5" x14ac:dyDescent="0.3">
      <c r="A896">
        <v>1210526</v>
      </c>
      <c r="B896" t="s">
        <v>11</v>
      </c>
      <c r="C896">
        <v>1</v>
      </c>
    </row>
    <row r="897" spans="1:5" x14ac:dyDescent="0.3">
      <c r="E897">
        <v>9880</v>
      </c>
    </row>
    <row r="898" spans="1:5" x14ac:dyDescent="0.3">
      <c r="D898" t="s">
        <v>269</v>
      </c>
      <c r="E898">
        <v>10</v>
      </c>
    </row>
    <row r="899" spans="1:5" x14ac:dyDescent="0.3">
      <c r="D899" t="s">
        <v>270</v>
      </c>
      <c r="E899">
        <v>10</v>
      </c>
    </row>
    <row r="900" spans="1:5" x14ac:dyDescent="0.3">
      <c r="D900" t="s">
        <v>271</v>
      </c>
      <c r="E900">
        <v>10</v>
      </c>
    </row>
    <row r="901" spans="1:5" x14ac:dyDescent="0.3">
      <c r="D901" t="s">
        <v>272</v>
      </c>
      <c r="E901">
        <v>10</v>
      </c>
    </row>
    <row r="902" spans="1:5" x14ac:dyDescent="0.3">
      <c r="D902" t="s">
        <v>273</v>
      </c>
      <c r="E902">
        <v>10</v>
      </c>
    </row>
    <row r="903" spans="1:5" x14ac:dyDescent="0.3">
      <c r="D903" t="s">
        <v>274</v>
      </c>
      <c r="E903">
        <v>10</v>
      </c>
    </row>
    <row r="904" spans="1:5" x14ac:dyDescent="0.3">
      <c r="D904" t="s">
        <v>275</v>
      </c>
      <c r="E904">
        <v>10</v>
      </c>
    </row>
    <row r="905" spans="1:5" x14ac:dyDescent="0.3">
      <c r="D905" t="s">
        <v>276</v>
      </c>
      <c r="E905">
        <v>10</v>
      </c>
    </row>
    <row r="906" spans="1:5" x14ac:dyDescent="0.3">
      <c r="D906" t="s">
        <v>277</v>
      </c>
      <c r="E906">
        <v>10</v>
      </c>
    </row>
    <row r="907" spans="1:5" x14ac:dyDescent="0.3">
      <c r="D907" t="s">
        <v>278</v>
      </c>
      <c r="E907">
        <v>10</v>
      </c>
    </row>
    <row r="908" spans="1:5" x14ac:dyDescent="0.3">
      <c r="D908" t="s">
        <v>279</v>
      </c>
      <c r="E908">
        <v>10</v>
      </c>
    </row>
    <row r="909" spans="1:5" x14ac:dyDescent="0.3">
      <c r="D909" t="s">
        <v>280</v>
      </c>
      <c r="E909">
        <v>10</v>
      </c>
    </row>
    <row r="910" spans="1:5" x14ac:dyDescent="0.3">
      <c r="A910">
        <v>1210527</v>
      </c>
      <c r="B910" t="s">
        <v>11</v>
      </c>
      <c r="C910">
        <v>1</v>
      </c>
    </row>
    <row r="911" spans="1:5" x14ac:dyDescent="0.3">
      <c r="E911">
        <v>9880</v>
      </c>
    </row>
    <row r="912" spans="1:5" x14ac:dyDescent="0.3">
      <c r="D912" t="s">
        <v>269</v>
      </c>
      <c r="E912">
        <v>10</v>
      </c>
    </row>
    <row r="913" spans="1:5" x14ac:dyDescent="0.3">
      <c r="D913" t="s">
        <v>270</v>
      </c>
      <c r="E913">
        <v>10</v>
      </c>
    </row>
    <row r="914" spans="1:5" x14ac:dyDescent="0.3">
      <c r="D914" t="s">
        <v>271</v>
      </c>
      <c r="E914">
        <v>10</v>
      </c>
    </row>
    <row r="915" spans="1:5" x14ac:dyDescent="0.3">
      <c r="D915" t="s">
        <v>272</v>
      </c>
      <c r="E915">
        <v>10</v>
      </c>
    </row>
    <row r="916" spans="1:5" x14ac:dyDescent="0.3">
      <c r="D916" t="s">
        <v>273</v>
      </c>
      <c r="E916">
        <v>10</v>
      </c>
    </row>
    <row r="917" spans="1:5" x14ac:dyDescent="0.3">
      <c r="D917" t="s">
        <v>274</v>
      </c>
      <c r="E917">
        <v>10</v>
      </c>
    </row>
    <row r="918" spans="1:5" x14ac:dyDescent="0.3">
      <c r="D918" t="s">
        <v>275</v>
      </c>
      <c r="E918">
        <v>10</v>
      </c>
    </row>
    <row r="919" spans="1:5" x14ac:dyDescent="0.3">
      <c r="D919" t="s">
        <v>276</v>
      </c>
      <c r="E919">
        <v>10</v>
      </c>
    </row>
    <row r="920" spans="1:5" x14ac:dyDescent="0.3">
      <c r="D920" t="s">
        <v>277</v>
      </c>
      <c r="E920">
        <v>10</v>
      </c>
    </row>
    <row r="921" spans="1:5" x14ac:dyDescent="0.3">
      <c r="D921" t="s">
        <v>278</v>
      </c>
      <c r="E921">
        <v>10</v>
      </c>
    </row>
    <row r="922" spans="1:5" x14ac:dyDescent="0.3">
      <c r="D922" t="s">
        <v>279</v>
      </c>
      <c r="E922">
        <v>10</v>
      </c>
    </row>
    <row r="923" spans="1:5" x14ac:dyDescent="0.3">
      <c r="D923" t="s">
        <v>280</v>
      </c>
      <c r="E923">
        <v>10</v>
      </c>
    </row>
    <row r="924" spans="1:5" x14ac:dyDescent="0.3">
      <c r="A924">
        <v>1210528</v>
      </c>
      <c r="B924" t="s">
        <v>11</v>
      </c>
      <c r="C924">
        <v>1</v>
      </c>
    </row>
    <row r="925" spans="1:5" x14ac:dyDescent="0.3">
      <c r="E925">
        <v>9880</v>
      </c>
    </row>
    <row r="926" spans="1:5" x14ac:dyDescent="0.3">
      <c r="D926" t="s">
        <v>269</v>
      </c>
      <c r="E926">
        <v>10</v>
      </c>
    </row>
    <row r="927" spans="1:5" x14ac:dyDescent="0.3">
      <c r="D927" t="s">
        <v>270</v>
      </c>
      <c r="E927">
        <v>10</v>
      </c>
    </row>
    <row r="928" spans="1:5" x14ac:dyDescent="0.3">
      <c r="D928" t="s">
        <v>271</v>
      </c>
      <c r="E928">
        <v>10</v>
      </c>
    </row>
    <row r="929" spans="1:5" x14ac:dyDescent="0.3">
      <c r="D929" t="s">
        <v>272</v>
      </c>
      <c r="E929">
        <v>10</v>
      </c>
    </row>
    <row r="930" spans="1:5" x14ac:dyDescent="0.3">
      <c r="D930" t="s">
        <v>273</v>
      </c>
      <c r="E930">
        <v>10</v>
      </c>
    </row>
    <row r="931" spans="1:5" x14ac:dyDescent="0.3">
      <c r="D931" t="s">
        <v>274</v>
      </c>
      <c r="E931">
        <v>10</v>
      </c>
    </row>
    <row r="932" spans="1:5" x14ac:dyDescent="0.3">
      <c r="D932" t="s">
        <v>275</v>
      </c>
      <c r="E932">
        <v>10</v>
      </c>
    </row>
    <row r="933" spans="1:5" x14ac:dyDescent="0.3">
      <c r="D933" t="s">
        <v>276</v>
      </c>
      <c r="E933">
        <v>10</v>
      </c>
    </row>
    <row r="934" spans="1:5" x14ac:dyDescent="0.3">
      <c r="D934" t="s">
        <v>277</v>
      </c>
      <c r="E934">
        <v>10</v>
      </c>
    </row>
    <row r="935" spans="1:5" x14ac:dyDescent="0.3">
      <c r="D935" t="s">
        <v>278</v>
      </c>
      <c r="E935">
        <v>10</v>
      </c>
    </row>
    <row r="936" spans="1:5" x14ac:dyDescent="0.3">
      <c r="D936" t="s">
        <v>279</v>
      </c>
      <c r="E936">
        <v>10</v>
      </c>
    </row>
    <row r="937" spans="1:5" x14ac:dyDescent="0.3">
      <c r="D937" t="s">
        <v>280</v>
      </c>
      <c r="E937">
        <v>10</v>
      </c>
    </row>
    <row r="938" spans="1:5" x14ac:dyDescent="0.3">
      <c r="A938">
        <v>1210529</v>
      </c>
      <c r="B938" t="s">
        <v>11</v>
      </c>
      <c r="C938">
        <v>1</v>
      </c>
    </row>
    <row r="939" spans="1:5" x14ac:dyDescent="0.3">
      <c r="E939">
        <v>9880</v>
      </c>
    </row>
    <row r="940" spans="1:5" x14ac:dyDescent="0.3">
      <c r="D940" t="s">
        <v>269</v>
      </c>
      <c r="E940">
        <v>10</v>
      </c>
    </row>
    <row r="941" spans="1:5" x14ac:dyDescent="0.3">
      <c r="D941" t="s">
        <v>270</v>
      </c>
      <c r="E941">
        <v>10</v>
      </c>
    </row>
    <row r="942" spans="1:5" x14ac:dyDescent="0.3">
      <c r="D942" t="s">
        <v>271</v>
      </c>
      <c r="E942">
        <v>10</v>
      </c>
    </row>
    <row r="943" spans="1:5" x14ac:dyDescent="0.3">
      <c r="D943" t="s">
        <v>272</v>
      </c>
      <c r="E943">
        <v>10</v>
      </c>
    </row>
    <row r="944" spans="1:5" x14ac:dyDescent="0.3">
      <c r="D944" t="s">
        <v>273</v>
      </c>
      <c r="E944">
        <v>10</v>
      </c>
    </row>
    <row r="945" spans="1:5" x14ac:dyDescent="0.3">
      <c r="D945" t="s">
        <v>274</v>
      </c>
      <c r="E945">
        <v>10</v>
      </c>
    </row>
    <row r="946" spans="1:5" x14ac:dyDescent="0.3">
      <c r="D946" t="s">
        <v>275</v>
      </c>
      <c r="E946">
        <v>10</v>
      </c>
    </row>
    <row r="947" spans="1:5" x14ac:dyDescent="0.3">
      <c r="D947" t="s">
        <v>276</v>
      </c>
      <c r="E947">
        <v>10</v>
      </c>
    </row>
    <row r="948" spans="1:5" x14ac:dyDescent="0.3">
      <c r="D948" t="s">
        <v>277</v>
      </c>
      <c r="E948">
        <v>10</v>
      </c>
    </row>
    <row r="949" spans="1:5" x14ac:dyDescent="0.3">
      <c r="D949" t="s">
        <v>278</v>
      </c>
      <c r="E949">
        <v>10</v>
      </c>
    </row>
    <row r="950" spans="1:5" x14ac:dyDescent="0.3">
      <c r="D950" t="s">
        <v>279</v>
      </c>
      <c r="E950">
        <v>10</v>
      </c>
    </row>
    <row r="951" spans="1:5" x14ac:dyDescent="0.3">
      <c r="D951" t="s">
        <v>280</v>
      </c>
      <c r="E951">
        <v>10</v>
      </c>
    </row>
    <row r="952" spans="1:5" x14ac:dyDescent="0.3">
      <c r="A952">
        <v>1210530</v>
      </c>
      <c r="B952" t="s">
        <v>11</v>
      </c>
      <c r="C952">
        <v>1</v>
      </c>
    </row>
    <row r="953" spans="1:5" x14ac:dyDescent="0.3">
      <c r="E953">
        <v>9880</v>
      </c>
    </row>
    <row r="954" spans="1:5" x14ac:dyDescent="0.3">
      <c r="D954" t="s">
        <v>269</v>
      </c>
      <c r="E954">
        <v>10</v>
      </c>
    </row>
    <row r="955" spans="1:5" x14ac:dyDescent="0.3">
      <c r="D955" t="s">
        <v>270</v>
      </c>
      <c r="E955">
        <v>10</v>
      </c>
    </row>
    <row r="956" spans="1:5" x14ac:dyDescent="0.3">
      <c r="D956" t="s">
        <v>271</v>
      </c>
      <c r="E956">
        <v>10</v>
      </c>
    </row>
    <row r="957" spans="1:5" x14ac:dyDescent="0.3">
      <c r="D957" t="s">
        <v>272</v>
      </c>
      <c r="E957">
        <v>10</v>
      </c>
    </row>
    <row r="958" spans="1:5" x14ac:dyDescent="0.3">
      <c r="D958" t="s">
        <v>273</v>
      </c>
      <c r="E958">
        <v>10</v>
      </c>
    </row>
    <row r="959" spans="1:5" x14ac:dyDescent="0.3">
      <c r="D959" t="s">
        <v>274</v>
      </c>
      <c r="E959">
        <v>10</v>
      </c>
    </row>
    <row r="960" spans="1:5" x14ac:dyDescent="0.3">
      <c r="D960" t="s">
        <v>275</v>
      </c>
      <c r="E960">
        <v>10</v>
      </c>
    </row>
    <row r="961" spans="1:5" x14ac:dyDescent="0.3">
      <c r="D961" t="s">
        <v>276</v>
      </c>
      <c r="E961">
        <v>10</v>
      </c>
    </row>
    <row r="962" spans="1:5" x14ac:dyDescent="0.3">
      <c r="D962" t="s">
        <v>277</v>
      </c>
      <c r="E962">
        <v>10</v>
      </c>
    </row>
    <row r="963" spans="1:5" x14ac:dyDescent="0.3">
      <c r="D963" t="s">
        <v>278</v>
      </c>
      <c r="E963">
        <v>10</v>
      </c>
    </row>
    <row r="964" spans="1:5" x14ac:dyDescent="0.3">
      <c r="D964" t="s">
        <v>279</v>
      </c>
      <c r="E964">
        <v>10</v>
      </c>
    </row>
    <row r="965" spans="1:5" x14ac:dyDescent="0.3">
      <c r="D965" t="s">
        <v>280</v>
      </c>
      <c r="E965">
        <v>10</v>
      </c>
    </row>
    <row r="966" spans="1:5" x14ac:dyDescent="0.3">
      <c r="A966">
        <v>1210531</v>
      </c>
      <c r="B966" t="s">
        <v>11</v>
      </c>
      <c r="C966">
        <v>1</v>
      </c>
    </row>
    <row r="967" spans="1:5" x14ac:dyDescent="0.3">
      <c r="E967">
        <v>9880</v>
      </c>
    </row>
    <row r="968" spans="1:5" x14ac:dyDescent="0.3">
      <c r="D968" t="s">
        <v>269</v>
      </c>
      <c r="E968">
        <v>10</v>
      </c>
    </row>
    <row r="969" spans="1:5" x14ac:dyDescent="0.3">
      <c r="D969" t="s">
        <v>270</v>
      </c>
      <c r="E969">
        <v>10</v>
      </c>
    </row>
    <row r="970" spans="1:5" x14ac:dyDescent="0.3">
      <c r="D970" t="s">
        <v>271</v>
      </c>
      <c r="E970">
        <v>10</v>
      </c>
    </row>
    <row r="971" spans="1:5" x14ac:dyDescent="0.3">
      <c r="D971" t="s">
        <v>272</v>
      </c>
      <c r="E971">
        <v>10</v>
      </c>
    </row>
    <row r="972" spans="1:5" x14ac:dyDescent="0.3">
      <c r="D972" t="s">
        <v>273</v>
      </c>
      <c r="E972">
        <v>10</v>
      </c>
    </row>
    <row r="973" spans="1:5" x14ac:dyDescent="0.3">
      <c r="D973" t="s">
        <v>274</v>
      </c>
      <c r="E973">
        <v>10</v>
      </c>
    </row>
    <row r="974" spans="1:5" x14ac:dyDescent="0.3">
      <c r="D974" t="s">
        <v>275</v>
      </c>
      <c r="E974">
        <v>10</v>
      </c>
    </row>
    <row r="975" spans="1:5" x14ac:dyDescent="0.3">
      <c r="D975" t="s">
        <v>276</v>
      </c>
      <c r="E975">
        <v>10</v>
      </c>
    </row>
    <row r="976" spans="1:5" x14ac:dyDescent="0.3">
      <c r="D976" t="s">
        <v>277</v>
      </c>
      <c r="E976">
        <v>10</v>
      </c>
    </row>
    <row r="977" spans="1:5" x14ac:dyDescent="0.3">
      <c r="D977" t="s">
        <v>278</v>
      </c>
      <c r="E977">
        <v>10</v>
      </c>
    </row>
    <row r="978" spans="1:5" x14ac:dyDescent="0.3">
      <c r="D978" t="s">
        <v>279</v>
      </c>
      <c r="E978">
        <v>10</v>
      </c>
    </row>
    <row r="979" spans="1:5" x14ac:dyDescent="0.3">
      <c r="D979" t="s">
        <v>280</v>
      </c>
      <c r="E979">
        <v>10</v>
      </c>
    </row>
    <row r="980" spans="1:5" x14ac:dyDescent="0.3">
      <c r="A980">
        <v>1210532</v>
      </c>
      <c r="B980" t="s">
        <v>11</v>
      </c>
      <c r="C980">
        <v>1</v>
      </c>
    </row>
    <row r="981" spans="1:5" x14ac:dyDescent="0.3">
      <c r="E981">
        <v>9880</v>
      </c>
    </row>
    <row r="982" spans="1:5" x14ac:dyDescent="0.3">
      <c r="D982" t="s">
        <v>269</v>
      </c>
      <c r="E982">
        <v>10</v>
      </c>
    </row>
    <row r="983" spans="1:5" x14ac:dyDescent="0.3">
      <c r="D983" t="s">
        <v>270</v>
      </c>
      <c r="E983">
        <v>10</v>
      </c>
    </row>
    <row r="984" spans="1:5" x14ac:dyDescent="0.3">
      <c r="D984" t="s">
        <v>271</v>
      </c>
      <c r="E984">
        <v>10</v>
      </c>
    </row>
    <row r="985" spans="1:5" x14ac:dyDescent="0.3">
      <c r="D985" t="s">
        <v>272</v>
      </c>
      <c r="E985">
        <v>10</v>
      </c>
    </row>
    <row r="986" spans="1:5" x14ac:dyDescent="0.3">
      <c r="D986" t="s">
        <v>273</v>
      </c>
      <c r="E986">
        <v>10</v>
      </c>
    </row>
    <row r="987" spans="1:5" x14ac:dyDescent="0.3">
      <c r="D987" t="s">
        <v>274</v>
      </c>
      <c r="E987">
        <v>10</v>
      </c>
    </row>
    <row r="988" spans="1:5" x14ac:dyDescent="0.3">
      <c r="D988" t="s">
        <v>275</v>
      </c>
      <c r="E988">
        <v>10</v>
      </c>
    </row>
    <row r="989" spans="1:5" x14ac:dyDescent="0.3">
      <c r="D989" t="s">
        <v>276</v>
      </c>
      <c r="E989">
        <v>10</v>
      </c>
    </row>
    <row r="990" spans="1:5" x14ac:dyDescent="0.3">
      <c r="D990" t="s">
        <v>277</v>
      </c>
      <c r="E990">
        <v>10</v>
      </c>
    </row>
    <row r="991" spans="1:5" x14ac:dyDescent="0.3">
      <c r="D991" t="s">
        <v>278</v>
      </c>
      <c r="E991">
        <v>10</v>
      </c>
    </row>
    <row r="992" spans="1:5" x14ac:dyDescent="0.3">
      <c r="D992" t="s">
        <v>279</v>
      </c>
      <c r="E992">
        <v>10</v>
      </c>
    </row>
    <row r="993" spans="1:5" x14ac:dyDescent="0.3">
      <c r="D993" t="s">
        <v>280</v>
      </c>
      <c r="E993">
        <v>10</v>
      </c>
    </row>
    <row r="994" spans="1:5" x14ac:dyDescent="0.3">
      <c r="A994">
        <v>1210533</v>
      </c>
      <c r="B994" t="s">
        <v>11</v>
      </c>
      <c r="C994">
        <v>1</v>
      </c>
    </row>
    <row r="995" spans="1:5" x14ac:dyDescent="0.3">
      <c r="E995">
        <v>9880</v>
      </c>
    </row>
    <row r="996" spans="1:5" x14ac:dyDescent="0.3">
      <c r="D996" t="s">
        <v>269</v>
      </c>
      <c r="E996">
        <v>10</v>
      </c>
    </row>
    <row r="997" spans="1:5" x14ac:dyDescent="0.3">
      <c r="D997" t="s">
        <v>270</v>
      </c>
      <c r="E997">
        <v>10</v>
      </c>
    </row>
    <row r="998" spans="1:5" x14ac:dyDescent="0.3">
      <c r="D998" t="s">
        <v>271</v>
      </c>
      <c r="E998">
        <v>10</v>
      </c>
    </row>
    <row r="999" spans="1:5" x14ac:dyDescent="0.3">
      <c r="D999" t="s">
        <v>272</v>
      </c>
      <c r="E999">
        <v>10</v>
      </c>
    </row>
    <row r="1000" spans="1:5" x14ac:dyDescent="0.3">
      <c r="D1000" t="s">
        <v>273</v>
      </c>
      <c r="E1000">
        <v>10</v>
      </c>
    </row>
    <row r="1001" spans="1:5" x14ac:dyDescent="0.3">
      <c r="D1001" t="s">
        <v>274</v>
      </c>
      <c r="E1001">
        <v>10</v>
      </c>
    </row>
    <row r="1002" spans="1:5" x14ac:dyDescent="0.3">
      <c r="D1002" t="s">
        <v>275</v>
      </c>
      <c r="E1002">
        <v>10</v>
      </c>
    </row>
    <row r="1003" spans="1:5" x14ac:dyDescent="0.3">
      <c r="D1003" t="s">
        <v>276</v>
      </c>
      <c r="E1003">
        <v>10</v>
      </c>
    </row>
    <row r="1004" spans="1:5" x14ac:dyDescent="0.3">
      <c r="D1004" t="s">
        <v>277</v>
      </c>
      <c r="E1004">
        <v>10</v>
      </c>
    </row>
    <row r="1005" spans="1:5" x14ac:dyDescent="0.3">
      <c r="D1005" t="s">
        <v>278</v>
      </c>
      <c r="E1005">
        <v>10</v>
      </c>
    </row>
    <row r="1006" spans="1:5" x14ac:dyDescent="0.3">
      <c r="D1006" t="s">
        <v>279</v>
      </c>
      <c r="E1006">
        <v>10</v>
      </c>
    </row>
    <row r="1007" spans="1:5" x14ac:dyDescent="0.3">
      <c r="D1007" t="s">
        <v>280</v>
      </c>
      <c r="E1007">
        <v>10</v>
      </c>
    </row>
    <row r="1008" spans="1:5" x14ac:dyDescent="0.3">
      <c r="A1008">
        <v>1210534</v>
      </c>
      <c r="B1008" t="s">
        <v>11</v>
      </c>
      <c r="C1008">
        <v>1</v>
      </c>
    </row>
    <row r="1009" spans="1:5" x14ac:dyDescent="0.3">
      <c r="E1009">
        <v>9880</v>
      </c>
    </row>
    <row r="1010" spans="1:5" x14ac:dyDescent="0.3">
      <c r="D1010" t="s">
        <v>269</v>
      </c>
      <c r="E1010">
        <v>10</v>
      </c>
    </row>
    <row r="1011" spans="1:5" x14ac:dyDescent="0.3">
      <c r="D1011" t="s">
        <v>270</v>
      </c>
      <c r="E1011">
        <v>10</v>
      </c>
    </row>
    <row r="1012" spans="1:5" x14ac:dyDescent="0.3">
      <c r="D1012" t="s">
        <v>271</v>
      </c>
      <c r="E1012">
        <v>10</v>
      </c>
    </row>
    <row r="1013" spans="1:5" x14ac:dyDescent="0.3">
      <c r="D1013" t="s">
        <v>272</v>
      </c>
      <c r="E1013">
        <v>10</v>
      </c>
    </row>
    <row r="1014" spans="1:5" x14ac:dyDescent="0.3">
      <c r="D1014" t="s">
        <v>273</v>
      </c>
      <c r="E1014">
        <v>10</v>
      </c>
    </row>
    <row r="1015" spans="1:5" x14ac:dyDescent="0.3">
      <c r="D1015" t="s">
        <v>274</v>
      </c>
      <c r="E1015">
        <v>10</v>
      </c>
    </row>
    <row r="1016" spans="1:5" x14ac:dyDescent="0.3">
      <c r="D1016" t="s">
        <v>275</v>
      </c>
      <c r="E1016">
        <v>10</v>
      </c>
    </row>
    <row r="1017" spans="1:5" x14ac:dyDescent="0.3">
      <c r="D1017" t="s">
        <v>276</v>
      </c>
      <c r="E1017">
        <v>10</v>
      </c>
    </row>
    <row r="1018" spans="1:5" x14ac:dyDescent="0.3">
      <c r="D1018" t="s">
        <v>277</v>
      </c>
      <c r="E1018">
        <v>10</v>
      </c>
    </row>
    <row r="1019" spans="1:5" x14ac:dyDescent="0.3">
      <c r="D1019" t="s">
        <v>278</v>
      </c>
      <c r="E1019">
        <v>10</v>
      </c>
    </row>
    <row r="1020" spans="1:5" x14ac:dyDescent="0.3">
      <c r="D1020" t="s">
        <v>279</v>
      </c>
      <c r="E1020">
        <v>10</v>
      </c>
    </row>
    <row r="1021" spans="1:5" x14ac:dyDescent="0.3">
      <c r="D1021" t="s">
        <v>280</v>
      </c>
      <c r="E1021">
        <v>10</v>
      </c>
    </row>
    <row r="1022" spans="1:5" x14ac:dyDescent="0.3">
      <c r="A1022">
        <v>1210535</v>
      </c>
      <c r="B1022" t="s">
        <v>11</v>
      </c>
      <c r="C1022">
        <v>1</v>
      </c>
    </row>
    <row r="1023" spans="1:5" x14ac:dyDescent="0.3">
      <c r="E1023">
        <v>9880</v>
      </c>
    </row>
    <row r="1024" spans="1:5" x14ac:dyDescent="0.3">
      <c r="D1024" t="s">
        <v>269</v>
      </c>
      <c r="E1024">
        <v>10</v>
      </c>
    </row>
    <row r="1025" spans="1:5" x14ac:dyDescent="0.3">
      <c r="D1025" t="s">
        <v>270</v>
      </c>
      <c r="E1025">
        <v>10</v>
      </c>
    </row>
    <row r="1026" spans="1:5" x14ac:dyDescent="0.3">
      <c r="D1026" t="s">
        <v>271</v>
      </c>
      <c r="E1026">
        <v>10</v>
      </c>
    </row>
    <row r="1027" spans="1:5" x14ac:dyDescent="0.3">
      <c r="D1027" t="s">
        <v>272</v>
      </c>
      <c r="E1027">
        <v>10</v>
      </c>
    </row>
    <row r="1028" spans="1:5" x14ac:dyDescent="0.3">
      <c r="D1028" t="s">
        <v>273</v>
      </c>
      <c r="E1028">
        <v>10</v>
      </c>
    </row>
    <row r="1029" spans="1:5" x14ac:dyDescent="0.3">
      <c r="D1029" t="s">
        <v>274</v>
      </c>
      <c r="E1029">
        <v>10</v>
      </c>
    </row>
    <row r="1030" spans="1:5" x14ac:dyDescent="0.3">
      <c r="D1030" t="s">
        <v>275</v>
      </c>
      <c r="E1030">
        <v>10</v>
      </c>
    </row>
    <row r="1031" spans="1:5" x14ac:dyDescent="0.3">
      <c r="D1031" t="s">
        <v>276</v>
      </c>
      <c r="E1031">
        <v>10</v>
      </c>
    </row>
    <row r="1032" spans="1:5" x14ac:dyDescent="0.3">
      <c r="D1032" t="s">
        <v>277</v>
      </c>
      <c r="E1032">
        <v>10</v>
      </c>
    </row>
    <row r="1033" spans="1:5" x14ac:dyDescent="0.3">
      <c r="D1033" t="s">
        <v>278</v>
      </c>
      <c r="E1033">
        <v>10</v>
      </c>
    </row>
    <row r="1034" spans="1:5" x14ac:dyDescent="0.3">
      <c r="D1034" t="s">
        <v>279</v>
      </c>
      <c r="E1034">
        <v>10</v>
      </c>
    </row>
    <row r="1035" spans="1:5" x14ac:dyDescent="0.3">
      <c r="D1035" t="s">
        <v>280</v>
      </c>
      <c r="E1035">
        <v>10</v>
      </c>
    </row>
    <row r="1036" spans="1:5" x14ac:dyDescent="0.3">
      <c r="A1036">
        <v>1210601</v>
      </c>
      <c r="B1036" t="s">
        <v>11</v>
      </c>
      <c r="C1036">
        <v>1</v>
      </c>
    </row>
    <row r="1037" spans="1:5" x14ac:dyDescent="0.3">
      <c r="E1037">
        <v>9880</v>
      </c>
    </row>
    <row r="1038" spans="1:5" x14ac:dyDescent="0.3">
      <c r="D1038" t="s">
        <v>269</v>
      </c>
      <c r="E1038">
        <v>10</v>
      </c>
    </row>
    <row r="1039" spans="1:5" x14ac:dyDescent="0.3">
      <c r="D1039" t="s">
        <v>270</v>
      </c>
      <c r="E1039">
        <v>10</v>
      </c>
    </row>
    <row r="1040" spans="1:5" x14ac:dyDescent="0.3">
      <c r="D1040" t="s">
        <v>271</v>
      </c>
      <c r="E1040">
        <v>10</v>
      </c>
    </row>
    <row r="1041" spans="1:5" x14ac:dyDescent="0.3">
      <c r="D1041" t="s">
        <v>272</v>
      </c>
      <c r="E1041">
        <v>10</v>
      </c>
    </row>
    <row r="1042" spans="1:5" x14ac:dyDescent="0.3">
      <c r="D1042" t="s">
        <v>273</v>
      </c>
      <c r="E1042">
        <v>10</v>
      </c>
    </row>
    <row r="1043" spans="1:5" x14ac:dyDescent="0.3">
      <c r="D1043" t="s">
        <v>274</v>
      </c>
      <c r="E1043">
        <v>10</v>
      </c>
    </row>
    <row r="1044" spans="1:5" x14ac:dyDescent="0.3">
      <c r="D1044" t="s">
        <v>275</v>
      </c>
      <c r="E1044">
        <v>10</v>
      </c>
    </row>
    <row r="1045" spans="1:5" x14ac:dyDescent="0.3">
      <c r="D1045" t="s">
        <v>276</v>
      </c>
      <c r="E1045">
        <v>10</v>
      </c>
    </row>
    <row r="1046" spans="1:5" x14ac:dyDescent="0.3">
      <c r="D1046" t="s">
        <v>277</v>
      </c>
      <c r="E1046">
        <v>10</v>
      </c>
    </row>
    <row r="1047" spans="1:5" x14ac:dyDescent="0.3">
      <c r="D1047" t="s">
        <v>278</v>
      </c>
      <c r="E1047">
        <v>10</v>
      </c>
    </row>
    <row r="1048" spans="1:5" x14ac:dyDescent="0.3">
      <c r="D1048" t="s">
        <v>279</v>
      </c>
      <c r="E1048">
        <v>10</v>
      </c>
    </row>
    <row r="1049" spans="1:5" x14ac:dyDescent="0.3">
      <c r="D1049" t="s">
        <v>280</v>
      </c>
      <c r="E1049">
        <v>10</v>
      </c>
    </row>
    <row r="1050" spans="1:5" x14ac:dyDescent="0.3">
      <c r="A1050">
        <v>1210602</v>
      </c>
      <c r="B1050" t="s">
        <v>11</v>
      </c>
      <c r="C1050">
        <v>1</v>
      </c>
    </row>
    <row r="1051" spans="1:5" x14ac:dyDescent="0.3">
      <c r="E1051">
        <v>9880</v>
      </c>
    </row>
    <row r="1052" spans="1:5" x14ac:dyDescent="0.3">
      <c r="D1052" t="s">
        <v>269</v>
      </c>
      <c r="E1052">
        <v>10</v>
      </c>
    </row>
    <row r="1053" spans="1:5" x14ac:dyDescent="0.3">
      <c r="D1053" t="s">
        <v>270</v>
      </c>
      <c r="E1053">
        <v>10</v>
      </c>
    </row>
    <row r="1054" spans="1:5" x14ac:dyDescent="0.3">
      <c r="D1054" t="s">
        <v>271</v>
      </c>
      <c r="E1054">
        <v>10</v>
      </c>
    </row>
    <row r="1055" spans="1:5" x14ac:dyDescent="0.3">
      <c r="D1055" t="s">
        <v>272</v>
      </c>
      <c r="E1055">
        <v>10</v>
      </c>
    </row>
    <row r="1056" spans="1:5" x14ac:dyDescent="0.3">
      <c r="D1056" t="s">
        <v>273</v>
      </c>
      <c r="E1056">
        <v>10</v>
      </c>
    </row>
    <row r="1057" spans="1:5" x14ac:dyDescent="0.3">
      <c r="D1057" t="s">
        <v>274</v>
      </c>
      <c r="E1057">
        <v>10</v>
      </c>
    </row>
    <row r="1058" spans="1:5" x14ac:dyDescent="0.3">
      <c r="D1058" t="s">
        <v>275</v>
      </c>
      <c r="E1058">
        <v>10</v>
      </c>
    </row>
    <row r="1059" spans="1:5" x14ac:dyDescent="0.3">
      <c r="D1059" t="s">
        <v>276</v>
      </c>
      <c r="E1059">
        <v>10</v>
      </c>
    </row>
    <row r="1060" spans="1:5" x14ac:dyDescent="0.3">
      <c r="D1060" t="s">
        <v>277</v>
      </c>
      <c r="E1060">
        <v>10</v>
      </c>
    </row>
    <row r="1061" spans="1:5" x14ac:dyDescent="0.3">
      <c r="D1061" t="s">
        <v>278</v>
      </c>
      <c r="E1061">
        <v>10</v>
      </c>
    </row>
    <row r="1062" spans="1:5" x14ac:dyDescent="0.3">
      <c r="D1062" t="s">
        <v>279</v>
      </c>
      <c r="E1062">
        <v>10</v>
      </c>
    </row>
    <row r="1063" spans="1:5" x14ac:dyDescent="0.3">
      <c r="D1063" t="s">
        <v>280</v>
      </c>
      <c r="E1063">
        <v>10</v>
      </c>
    </row>
    <row r="1064" spans="1:5" x14ac:dyDescent="0.3">
      <c r="A1064">
        <v>1210603</v>
      </c>
      <c r="B1064" t="s">
        <v>11</v>
      </c>
      <c r="C1064">
        <v>1</v>
      </c>
    </row>
    <row r="1065" spans="1:5" x14ac:dyDescent="0.3">
      <c r="E1065">
        <v>9880</v>
      </c>
    </row>
    <row r="1066" spans="1:5" x14ac:dyDescent="0.3">
      <c r="D1066" t="s">
        <v>269</v>
      </c>
      <c r="E1066">
        <v>10</v>
      </c>
    </row>
    <row r="1067" spans="1:5" x14ac:dyDescent="0.3">
      <c r="D1067" t="s">
        <v>270</v>
      </c>
      <c r="E1067">
        <v>10</v>
      </c>
    </row>
    <row r="1068" spans="1:5" x14ac:dyDescent="0.3">
      <c r="D1068" t="s">
        <v>271</v>
      </c>
      <c r="E1068">
        <v>10</v>
      </c>
    </row>
    <row r="1069" spans="1:5" x14ac:dyDescent="0.3">
      <c r="D1069" t="s">
        <v>272</v>
      </c>
      <c r="E1069">
        <v>10</v>
      </c>
    </row>
    <row r="1070" spans="1:5" x14ac:dyDescent="0.3">
      <c r="D1070" t="s">
        <v>273</v>
      </c>
      <c r="E1070">
        <v>10</v>
      </c>
    </row>
    <row r="1071" spans="1:5" x14ac:dyDescent="0.3">
      <c r="D1071" t="s">
        <v>274</v>
      </c>
      <c r="E1071">
        <v>10</v>
      </c>
    </row>
    <row r="1072" spans="1:5" x14ac:dyDescent="0.3">
      <c r="D1072" t="s">
        <v>275</v>
      </c>
      <c r="E1072">
        <v>10</v>
      </c>
    </row>
    <row r="1073" spans="1:5" x14ac:dyDescent="0.3">
      <c r="D1073" t="s">
        <v>276</v>
      </c>
      <c r="E1073">
        <v>10</v>
      </c>
    </row>
    <row r="1074" spans="1:5" x14ac:dyDescent="0.3">
      <c r="D1074" t="s">
        <v>277</v>
      </c>
      <c r="E1074">
        <v>10</v>
      </c>
    </row>
    <row r="1075" spans="1:5" x14ac:dyDescent="0.3">
      <c r="D1075" t="s">
        <v>278</v>
      </c>
      <c r="E1075">
        <v>10</v>
      </c>
    </row>
    <row r="1076" spans="1:5" x14ac:dyDescent="0.3">
      <c r="D1076" t="s">
        <v>279</v>
      </c>
      <c r="E1076">
        <v>10</v>
      </c>
    </row>
    <row r="1077" spans="1:5" x14ac:dyDescent="0.3">
      <c r="D1077" t="s">
        <v>280</v>
      </c>
      <c r="E1077">
        <v>10</v>
      </c>
    </row>
    <row r="1078" spans="1:5" x14ac:dyDescent="0.3">
      <c r="A1078">
        <v>1210604</v>
      </c>
      <c r="B1078" t="s">
        <v>11</v>
      </c>
      <c r="C1078">
        <v>1</v>
      </c>
    </row>
    <row r="1079" spans="1:5" x14ac:dyDescent="0.3">
      <c r="E1079">
        <v>9880</v>
      </c>
    </row>
    <row r="1080" spans="1:5" x14ac:dyDescent="0.3">
      <c r="D1080" t="s">
        <v>269</v>
      </c>
      <c r="E1080">
        <v>10</v>
      </c>
    </row>
    <row r="1081" spans="1:5" x14ac:dyDescent="0.3">
      <c r="D1081" t="s">
        <v>270</v>
      </c>
      <c r="E1081">
        <v>10</v>
      </c>
    </row>
    <row r="1082" spans="1:5" x14ac:dyDescent="0.3">
      <c r="D1082" t="s">
        <v>271</v>
      </c>
      <c r="E1082">
        <v>10</v>
      </c>
    </row>
    <row r="1083" spans="1:5" x14ac:dyDescent="0.3">
      <c r="D1083" t="s">
        <v>272</v>
      </c>
      <c r="E1083">
        <v>10</v>
      </c>
    </row>
    <row r="1084" spans="1:5" x14ac:dyDescent="0.3">
      <c r="D1084" t="s">
        <v>273</v>
      </c>
      <c r="E1084">
        <v>10</v>
      </c>
    </row>
    <row r="1085" spans="1:5" x14ac:dyDescent="0.3">
      <c r="D1085" t="s">
        <v>274</v>
      </c>
      <c r="E1085">
        <v>10</v>
      </c>
    </row>
    <row r="1086" spans="1:5" x14ac:dyDescent="0.3">
      <c r="D1086" t="s">
        <v>275</v>
      </c>
      <c r="E1086">
        <v>10</v>
      </c>
    </row>
    <row r="1087" spans="1:5" x14ac:dyDescent="0.3">
      <c r="D1087" t="s">
        <v>276</v>
      </c>
      <c r="E1087">
        <v>10</v>
      </c>
    </row>
    <row r="1088" spans="1:5" x14ac:dyDescent="0.3">
      <c r="D1088" t="s">
        <v>277</v>
      </c>
      <c r="E1088">
        <v>10</v>
      </c>
    </row>
    <row r="1089" spans="1:5" x14ac:dyDescent="0.3">
      <c r="D1089" t="s">
        <v>278</v>
      </c>
      <c r="E1089">
        <v>10</v>
      </c>
    </row>
    <row r="1090" spans="1:5" x14ac:dyDescent="0.3">
      <c r="D1090" t="s">
        <v>279</v>
      </c>
      <c r="E1090">
        <v>10</v>
      </c>
    </row>
    <row r="1091" spans="1:5" x14ac:dyDescent="0.3">
      <c r="D1091" t="s">
        <v>280</v>
      </c>
      <c r="E1091">
        <v>10</v>
      </c>
    </row>
    <row r="1092" spans="1:5" x14ac:dyDescent="0.3">
      <c r="A1092">
        <v>1210605</v>
      </c>
      <c r="B1092" t="s">
        <v>11</v>
      </c>
      <c r="C1092">
        <v>1</v>
      </c>
    </row>
    <row r="1093" spans="1:5" x14ac:dyDescent="0.3">
      <c r="E1093">
        <v>9880</v>
      </c>
    </row>
    <row r="1094" spans="1:5" x14ac:dyDescent="0.3">
      <c r="D1094" t="s">
        <v>269</v>
      </c>
      <c r="E1094">
        <v>10</v>
      </c>
    </row>
    <row r="1095" spans="1:5" x14ac:dyDescent="0.3">
      <c r="D1095" t="s">
        <v>270</v>
      </c>
      <c r="E1095">
        <v>10</v>
      </c>
    </row>
    <row r="1096" spans="1:5" x14ac:dyDescent="0.3">
      <c r="D1096" t="s">
        <v>271</v>
      </c>
      <c r="E1096">
        <v>10</v>
      </c>
    </row>
    <row r="1097" spans="1:5" x14ac:dyDescent="0.3">
      <c r="D1097" t="s">
        <v>272</v>
      </c>
      <c r="E1097">
        <v>10</v>
      </c>
    </row>
    <row r="1098" spans="1:5" x14ac:dyDescent="0.3">
      <c r="D1098" t="s">
        <v>273</v>
      </c>
      <c r="E1098">
        <v>10</v>
      </c>
    </row>
    <row r="1099" spans="1:5" x14ac:dyDescent="0.3">
      <c r="D1099" t="s">
        <v>274</v>
      </c>
      <c r="E1099">
        <v>10</v>
      </c>
    </row>
    <row r="1100" spans="1:5" x14ac:dyDescent="0.3">
      <c r="D1100" t="s">
        <v>275</v>
      </c>
      <c r="E1100">
        <v>10</v>
      </c>
    </row>
    <row r="1101" spans="1:5" x14ac:dyDescent="0.3">
      <c r="D1101" t="s">
        <v>276</v>
      </c>
      <c r="E1101">
        <v>10</v>
      </c>
    </row>
    <row r="1102" spans="1:5" x14ac:dyDescent="0.3">
      <c r="D1102" t="s">
        <v>277</v>
      </c>
      <c r="E1102">
        <v>10</v>
      </c>
    </row>
    <row r="1103" spans="1:5" x14ac:dyDescent="0.3">
      <c r="D1103" t="s">
        <v>278</v>
      </c>
      <c r="E1103">
        <v>10</v>
      </c>
    </row>
    <row r="1104" spans="1:5" x14ac:dyDescent="0.3">
      <c r="D1104" t="s">
        <v>279</v>
      </c>
      <c r="E1104">
        <v>10</v>
      </c>
    </row>
    <row r="1105" spans="1:5" x14ac:dyDescent="0.3">
      <c r="D1105" t="s">
        <v>280</v>
      </c>
      <c r="E1105">
        <v>10</v>
      </c>
    </row>
    <row r="1106" spans="1:5" x14ac:dyDescent="0.3">
      <c r="A1106">
        <v>1210606</v>
      </c>
      <c r="B1106" t="s">
        <v>11</v>
      </c>
      <c r="C1106">
        <v>1</v>
      </c>
    </row>
    <row r="1107" spans="1:5" x14ac:dyDescent="0.3">
      <c r="E1107">
        <v>9880</v>
      </c>
    </row>
    <row r="1108" spans="1:5" x14ac:dyDescent="0.3">
      <c r="D1108" t="s">
        <v>269</v>
      </c>
      <c r="E1108">
        <v>10</v>
      </c>
    </row>
    <row r="1109" spans="1:5" x14ac:dyDescent="0.3">
      <c r="D1109" t="s">
        <v>270</v>
      </c>
      <c r="E1109">
        <v>10</v>
      </c>
    </row>
    <row r="1110" spans="1:5" x14ac:dyDescent="0.3">
      <c r="D1110" t="s">
        <v>271</v>
      </c>
      <c r="E1110">
        <v>10</v>
      </c>
    </row>
    <row r="1111" spans="1:5" x14ac:dyDescent="0.3">
      <c r="D1111" t="s">
        <v>272</v>
      </c>
      <c r="E1111">
        <v>10</v>
      </c>
    </row>
    <row r="1112" spans="1:5" x14ac:dyDescent="0.3">
      <c r="D1112" t="s">
        <v>273</v>
      </c>
      <c r="E1112">
        <v>10</v>
      </c>
    </row>
    <row r="1113" spans="1:5" x14ac:dyDescent="0.3">
      <c r="D1113" t="s">
        <v>274</v>
      </c>
      <c r="E1113">
        <v>10</v>
      </c>
    </row>
    <row r="1114" spans="1:5" x14ac:dyDescent="0.3">
      <c r="D1114" t="s">
        <v>275</v>
      </c>
      <c r="E1114">
        <v>10</v>
      </c>
    </row>
    <row r="1115" spans="1:5" x14ac:dyDescent="0.3">
      <c r="D1115" t="s">
        <v>276</v>
      </c>
      <c r="E1115">
        <v>10</v>
      </c>
    </row>
    <row r="1116" spans="1:5" x14ac:dyDescent="0.3">
      <c r="D1116" t="s">
        <v>277</v>
      </c>
      <c r="E1116">
        <v>10</v>
      </c>
    </row>
    <row r="1117" spans="1:5" x14ac:dyDescent="0.3">
      <c r="D1117" t="s">
        <v>278</v>
      </c>
      <c r="E1117">
        <v>10</v>
      </c>
    </row>
    <row r="1118" spans="1:5" x14ac:dyDescent="0.3">
      <c r="D1118" t="s">
        <v>279</v>
      </c>
      <c r="E1118">
        <v>10</v>
      </c>
    </row>
    <row r="1119" spans="1:5" x14ac:dyDescent="0.3">
      <c r="D1119" t="s">
        <v>280</v>
      </c>
      <c r="E1119">
        <v>10</v>
      </c>
    </row>
    <row r="1120" spans="1:5" x14ac:dyDescent="0.3">
      <c r="A1120">
        <v>1210607</v>
      </c>
      <c r="B1120" t="s">
        <v>11</v>
      </c>
      <c r="C1120">
        <v>1</v>
      </c>
    </row>
    <row r="1121" spans="1:5" x14ac:dyDescent="0.3">
      <c r="E1121">
        <v>9880</v>
      </c>
    </row>
    <row r="1122" spans="1:5" x14ac:dyDescent="0.3">
      <c r="D1122" t="s">
        <v>269</v>
      </c>
      <c r="E1122">
        <v>10</v>
      </c>
    </row>
    <row r="1123" spans="1:5" x14ac:dyDescent="0.3">
      <c r="D1123" t="s">
        <v>270</v>
      </c>
      <c r="E1123">
        <v>10</v>
      </c>
    </row>
    <row r="1124" spans="1:5" x14ac:dyDescent="0.3">
      <c r="D1124" t="s">
        <v>271</v>
      </c>
      <c r="E1124">
        <v>10</v>
      </c>
    </row>
    <row r="1125" spans="1:5" x14ac:dyDescent="0.3">
      <c r="D1125" t="s">
        <v>272</v>
      </c>
      <c r="E1125">
        <v>10</v>
      </c>
    </row>
    <row r="1126" spans="1:5" x14ac:dyDescent="0.3">
      <c r="D1126" t="s">
        <v>273</v>
      </c>
      <c r="E1126">
        <v>10</v>
      </c>
    </row>
    <row r="1127" spans="1:5" x14ac:dyDescent="0.3">
      <c r="D1127" t="s">
        <v>274</v>
      </c>
      <c r="E1127">
        <v>10</v>
      </c>
    </row>
    <row r="1128" spans="1:5" x14ac:dyDescent="0.3">
      <c r="D1128" t="s">
        <v>275</v>
      </c>
      <c r="E1128">
        <v>10</v>
      </c>
    </row>
    <row r="1129" spans="1:5" x14ac:dyDescent="0.3">
      <c r="D1129" t="s">
        <v>276</v>
      </c>
      <c r="E1129">
        <v>10</v>
      </c>
    </row>
    <row r="1130" spans="1:5" x14ac:dyDescent="0.3">
      <c r="D1130" t="s">
        <v>277</v>
      </c>
      <c r="E1130">
        <v>10</v>
      </c>
    </row>
    <row r="1131" spans="1:5" x14ac:dyDescent="0.3">
      <c r="D1131" t="s">
        <v>278</v>
      </c>
      <c r="E1131">
        <v>10</v>
      </c>
    </row>
    <row r="1132" spans="1:5" x14ac:dyDescent="0.3">
      <c r="D1132" t="s">
        <v>279</v>
      </c>
      <c r="E1132">
        <v>10</v>
      </c>
    </row>
    <row r="1133" spans="1:5" x14ac:dyDescent="0.3">
      <c r="D1133" t="s">
        <v>280</v>
      </c>
      <c r="E1133">
        <v>10</v>
      </c>
    </row>
    <row r="1134" spans="1:5" x14ac:dyDescent="0.3">
      <c r="A1134">
        <v>1210608</v>
      </c>
      <c r="B1134" t="s">
        <v>11</v>
      </c>
      <c r="C1134">
        <v>1</v>
      </c>
    </row>
    <row r="1135" spans="1:5" x14ac:dyDescent="0.3">
      <c r="E1135">
        <v>9880</v>
      </c>
    </row>
    <row r="1136" spans="1:5" x14ac:dyDescent="0.3">
      <c r="D1136" t="s">
        <v>269</v>
      </c>
      <c r="E1136">
        <v>10</v>
      </c>
    </row>
    <row r="1137" spans="1:5" x14ac:dyDescent="0.3">
      <c r="D1137" t="s">
        <v>270</v>
      </c>
      <c r="E1137">
        <v>10</v>
      </c>
    </row>
    <row r="1138" spans="1:5" x14ac:dyDescent="0.3">
      <c r="D1138" t="s">
        <v>271</v>
      </c>
      <c r="E1138">
        <v>10</v>
      </c>
    </row>
    <row r="1139" spans="1:5" x14ac:dyDescent="0.3">
      <c r="D1139" t="s">
        <v>272</v>
      </c>
      <c r="E1139">
        <v>10</v>
      </c>
    </row>
    <row r="1140" spans="1:5" x14ac:dyDescent="0.3">
      <c r="D1140" t="s">
        <v>273</v>
      </c>
      <c r="E1140">
        <v>10</v>
      </c>
    </row>
    <row r="1141" spans="1:5" x14ac:dyDescent="0.3">
      <c r="D1141" t="s">
        <v>274</v>
      </c>
      <c r="E1141">
        <v>10</v>
      </c>
    </row>
    <row r="1142" spans="1:5" x14ac:dyDescent="0.3">
      <c r="D1142" t="s">
        <v>275</v>
      </c>
      <c r="E1142">
        <v>10</v>
      </c>
    </row>
    <row r="1143" spans="1:5" x14ac:dyDescent="0.3">
      <c r="D1143" t="s">
        <v>276</v>
      </c>
      <c r="E1143">
        <v>10</v>
      </c>
    </row>
    <row r="1144" spans="1:5" x14ac:dyDescent="0.3">
      <c r="D1144" t="s">
        <v>277</v>
      </c>
      <c r="E1144">
        <v>10</v>
      </c>
    </row>
    <row r="1145" spans="1:5" x14ac:dyDescent="0.3">
      <c r="D1145" t="s">
        <v>278</v>
      </c>
      <c r="E1145">
        <v>10</v>
      </c>
    </row>
    <row r="1146" spans="1:5" x14ac:dyDescent="0.3">
      <c r="D1146" t="s">
        <v>279</v>
      </c>
      <c r="E1146">
        <v>10</v>
      </c>
    </row>
    <row r="1147" spans="1:5" x14ac:dyDescent="0.3">
      <c r="D1147" t="s">
        <v>280</v>
      </c>
      <c r="E1147">
        <v>10</v>
      </c>
    </row>
    <row r="1148" spans="1:5" x14ac:dyDescent="0.3">
      <c r="A1148">
        <v>1210609</v>
      </c>
      <c r="B1148" t="s">
        <v>11</v>
      </c>
      <c r="C1148">
        <v>1</v>
      </c>
    </row>
    <row r="1149" spans="1:5" x14ac:dyDescent="0.3">
      <c r="E1149">
        <v>9880</v>
      </c>
    </row>
    <row r="1150" spans="1:5" x14ac:dyDescent="0.3">
      <c r="D1150" t="s">
        <v>269</v>
      </c>
      <c r="E1150">
        <v>10</v>
      </c>
    </row>
    <row r="1151" spans="1:5" x14ac:dyDescent="0.3">
      <c r="D1151" t="s">
        <v>270</v>
      </c>
      <c r="E1151">
        <v>10</v>
      </c>
    </row>
    <row r="1152" spans="1:5" x14ac:dyDescent="0.3">
      <c r="D1152" t="s">
        <v>271</v>
      </c>
      <c r="E1152">
        <v>10</v>
      </c>
    </row>
    <row r="1153" spans="1:5" x14ac:dyDescent="0.3">
      <c r="D1153" t="s">
        <v>272</v>
      </c>
      <c r="E1153">
        <v>10</v>
      </c>
    </row>
    <row r="1154" spans="1:5" x14ac:dyDescent="0.3">
      <c r="D1154" t="s">
        <v>273</v>
      </c>
      <c r="E1154">
        <v>10</v>
      </c>
    </row>
    <row r="1155" spans="1:5" x14ac:dyDescent="0.3">
      <c r="D1155" t="s">
        <v>274</v>
      </c>
      <c r="E1155">
        <v>10</v>
      </c>
    </row>
    <row r="1156" spans="1:5" x14ac:dyDescent="0.3">
      <c r="D1156" t="s">
        <v>275</v>
      </c>
      <c r="E1156">
        <v>10</v>
      </c>
    </row>
    <row r="1157" spans="1:5" x14ac:dyDescent="0.3">
      <c r="D1157" t="s">
        <v>276</v>
      </c>
      <c r="E1157">
        <v>10</v>
      </c>
    </row>
    <row r="1158" spans="1:5" x14ac:dyDescent="0.3">
      <c r="D1158" t="s">
        <v>277</v>
      </c>
      <c r="E1158">
        <v>10</v>
      </c>
    </row>
    <row r="1159" spans="1:5" x14ac:dyDescent="0.3">
      <c r="D1159" t="s">
        <v>278</v>
      </c>
      <c r="E1159">
        <v>10</v>
      </c>
    </row>
    <row r="1160" spans="1:5" x14ac:dyDescent="0.3">
      <c r="D1160" t="s">
        <v>279</v>
      </c>
      <c r="E1160">
        <v>10</v>
      </c>
    </row>
    <row r="1161" spans="1:5" x14ac:dyDescent="0.3">
      <c r="D1161" t="s">
        <v>280</v>
      </c>
      <c r="E1161">
        <v>10</v>
      </c>
    </row>
    <row r="1162" spans="1:5" x14ac:dyDescent="0.3">
      <c r="A1162">
        <v>1210610</v>
      </c>
      <c r="B1162" t="s">
        <v>11</v>
      </c>
      <c r="C1162">
        <v>1</v>
      </c>
    </row>
    <row r="1163" spans="1:5" x14ac:dyDescent="0.3">
      <c r="E1163">
        <v>9880</v>
      </c>
    </row>
    <row r="1164" spans="1:5" x14ac:dyDescent="0.3">
      <c r="D1164" t="s">
        <v>269</v>
      </c>
      <c r="E1164">
        <v>10</v>
      </c>
    </row>
    <row r="1165" spans="1:5" x14ac:dyDescent="0.3">
      <c r="D1165" t="s">
        <v>270</v>
      </c>
      <c r="E1165">
        <v>10</v>
      </c>
    </row>
    <row r="1166" spans="1:5" x14ac:dyDescent="0.3">
      <c r="D1166" t="s">
        <v>271</v>
      </c>
      <c r="E1166">
        <v>10</v>
      </c>
    </row>
    <row r="1167" spans="1:5" x14ac:dyDescent="0.3">
      <c r="D1167" t="s">
        <v>272</v>
      </c>
      <c r="E1167">
        <v>10</v>
      </c>
    </row>
    <row r="1168" spans="1:5" x14ac:dyDescent="0.3">
      <c r="D1168" t="s">
        <v>273</v>
      </c>
      <c r="E1168">
        <v>10</v>
      </c>
    </row>
    <row r="1169" spans="1:5" x14ac:dyDescent="0.3">
      <c r="D1169" t="s">
        <v>274</v>
      </c>
      <c r="E1169">
        <v>10</v>
      </c>
    </row>
    <row r="1170" spans="1:5" x14ac:dyDescent="0.3">
      <c r="D1170" t="s">
        <v>275</v>
      </c>
      <c r="E1170">
        <v>10</v>
      </c>
    </row>
    <row r="1171" spans="1:5" x14ac:dyDescent="0.3">
      <c r="D1171" t="s">
        <v>276</v>
      </c>
      <c r="E1171">
        <v>10</v>
      </c>
    </row>
    <row r="1172" spans="1:5" x14ac:dyDescent="0.3">
      <c r="D1172" t="s">
        <v>277</v>
      </c>
      <c r="E1172">
        <v>10</v>
      </c>
    </row>
    <row r="1173" spans="1:5" x14ac:dyDescent="0.3">
      <c r="D1173" t="s">
        <v>278</v>
      </c>
      <c r="E1173">
        <v>10</v>
      </c>
    </row>
    <row r="1174" spans="1:5" x14ac:dyDescent="0.3">
      <c r="D1174" t="s">
        <v>279</v>
      </c>
      <c r="E1174">
        <v>10</v>
      </c>
    </row>
    <row r="1175" spans="1:5" x14ac:dyDescent="0.3">
      <c r="D1175" t="s">
        <v>280</v>
      </c>
      <c r="E1175">
        <v>10</v>
      </c>
    </row>
    <row r="1176" spans="1:5" x14ac:dyDescent="0.3">
      <c r="A1176">
        <v>1210611</v>
      </c>
      <c r="B1176" t="s">
        <v>11</v>
      </c>
      <c r="C1176">
        <v>1</v>
      </c>
    </row>
    <row r="1177" spans="1:5" x14ac:dyDescent="0.3">
      <c r="E1177">
        <v>9880</v>
      </c>
    </row>
    <row r="1178" spans="1:5" x14ac:dyDescent="0.3">
      <c r="D1178" t="s">
        <v>269</v>
      </c>
      <c r="E1178">
        <v>10</v>
      </c>
    </row>
    <row r="1179" spans="1:5" x14ac:dyDescent="0.3">
      <c r="D1179" t="s">
        <v>270</v>
      </c>
      <c r="E1179">
        <v>10</v>
      </c>
    </row>
    <row r="1180" spans="1:5" x14ac:dyDescent="0.3">
      <c r="D1180" t="s">
        <v>271</v>
      </c>
      <c r="E1180">
        <v>10</v>
      </c>
    </row>
    <row r="1181" spans="1:5" x14ac:dyDescent="0.3">
      <c r="D1181" t="s">
        <v>272</v>
      </c>
      <c r="E1181">
        <v>10</v>
      </c>
    </row>
    <row r="1182" spans="1:5" x14ac:dyDescent="0.3">
      <c r="D1182" t="s">
        <v>273</v>
      </c>
      <c r="E1182">
        <v>10</v>
      </c>
    </row>
    <row r="1183" spans="1:5" x14ac:dyDescent="0.3">
      <c r="D1183" t="s">
        <v>274</v>
      </c>
      <c r="E1183">
        <v>10</v>
      </c>
    </row>
    <row r="1184" spans="1:5" x14ac:dyDescent="0.3">
      <c r="D1184" t="s">
        <v>275</v>
      </c>
      <c r="E1184">
        <v>10</v>
      </c>
    </row>
    <row r="1185" spans="1:5" x14ac:dyDescent="0.3">
      <c r="D1185" t="s">
        <v>276</v>
      </c>
      <c r="E1185">
        <v>10</v>
      </c>
    </row>
    <row r="1186" spans="1:5" x14ac:dyDescent="0.3">
      <c r="D1186" t="s">
        <v>277</v>
      </c>
      <c r="E1186">
        <v>10</v>
      </c>
    </row>
    <row r="1187" spans="1:5" x14ac:dyDescent="0.3">
      <c r="D1187" t="s">
        <v>278</v>
      </c>
      <c r="E1187">
        <v>10</v>
      </c>
    </row>
    <row r="1188" spans="1:5" x14ac:dyDescent="0.3">
      <c r="D1188" t="s">
        <v>279</v>
      </c>
      <c r="E1188">
        <v>10</v>
      </c>
    </row>
    <row r="1189" spans="1:5" x14ac:dyDescent="0.3">
      <c r="D1189" t="s">
        <v>280</v>
      </c>
      <c r="E1189">
        <v>10</v>
      </c>
    </row>
    <row r="1190" spans="1:5" x14ac:dyDescent="0.3">
      <c r="A1190">
        <v>1210612</v>
      </c>
      <c r="B1190" t="s">
        <v>11</v>
      </c>
      <c r="C1190">
        <v>1</v>
      </c>
    </row>
    <row r="1191" spans="1:5" x14ac:dyDescent="0.3">
      <c r="E1191">
        <v>9880</v>
      </c>
    </row>
    <row r="1192" spans="1:5" x14ac:dyDescent="0.3">
      <c r="D1192" t="s">
        <v>269</v>
      </c>
      <c r="E1192">
        <v>10</v>
      </c>
    </row>
    <row r="1193" spans="1:5" x14ac:dyDescent="0.3">
      <c r="D1193" t="s">
        <v>270</v>
      </c>
      <c r="E1193">
        <v>10</v>
      </c>
    </row>
    <row r="1194" spans="1:5" x14ac:dyDescent="0.3">
      <c r="D1194" t="s">
        <v>271</v>
      </c>
      <c r="E1194">
        <v>10</v>
      </c>
    </row>
    <row r="1195" spans="1:5" x14ac:dyDescent="0.3">
      <c r="D1195" t="s">
        <v>272</v>
      </c>
      <c r="E1195">
        <v>10</v>
      </c>
    </row>
    <row r="1196" spans="1:5" x14ac:dyDescent="0.3">
      <c r="D1196" t="s">
        <v>273</v>
      </c>
      <c r="E1196">
        <v>10</v>
      </c>
    </row>
    <row r="1197" spans="1:5" x14ac:dyDescent="0.3">
      <c r="D1197" t="s">
        <v>274</v>
      </c>
      <c r="E1197">
        <v>10</v>
      </c>
    </row>
    <row r="1198" spans="1:5" x14ac:dyDescent="0.3">
      <c r="D1198" t="s">
        <v>275</v>
      </c>
      <c r="E1198">
        <v>10</v>
      </c>
    </row>
    <row r="1199" spans="1:5" x14ac:dyDescent="0.3">
      <c r="D1199" t="s">
        <v>276</v>
      </c>
      <c r="E1199">
        <v>10</v>
      </c>
    </row>
    <row r="1200" spans="1:5" x14ac:dyDescent="0.3">
      <c r="D1200" t="s">
        <v>277</v>
      </c>
      <c r="E1200">
        <v>10</v>
      </c>
    </row>
    <row r="1201" spans="1:5" x14ac:dyDescent="0.3">
      <c r="D1201" t="s">
        <v>278</v>
      </c>
      <c r="E1201">
        <v>10</v>
      </c>
    </row>
    <row r="1202" spans="1:5" x14ac:dyDescent="0.3">
      <c r="D1202" t="s">
        <v>279</v>
      </c>
      <c r="E1202">
        <v>10</v>
      </c>
    </row>
    <row r="1203" spans="1:5" x14ac:dyDescent="0.3">
      <c r="D1203" t="s">
        <v>280</v>
      </c>
      <c r="E1203">
        <v>10</v>
      </c>
    </row>
    <row r="1204" spans="1:5" x14ac:dyDescent="0.3">
      <c r="A1204">
        <v>1210613</v>
      </c>
      <c r="B1204" t="s">
        <v>11</v>
      </c>
      <c r="C1204">
        <v>1</v>
      </c>
    </row>
    <row r="1205" spans="1:5" x14ac:dyDescent="0.3">
      <c r="E1205">
        <v>9880</v>
      </c>
    </row>
    <row r="1206" spans="1:5" x14ac:dyDescent="0.3">
      <c r="D1206" t="s">
        <v>269</v>
      </c>
      <c r="E1206">
        <v>10</v>
      </c>
    </row>
    <row r="1207" spans="1:5" x14ac:dyDescent="0.3">
      <c r="D1207" t="s">
        <v>270</v>
      </c>
      <c r="E1207">
        <v>10</v>
      </c>
    </row>
    <row r="1208" spans="1:5" x14ac:dyDescent="0.3">
      <c r="D1208" t="s">
        <v>271</v>
      </c>
      <c r="E1208">
        <v>10</v>
      </c>
    </row>
    <row r="1209" spans="1:5" x14ac:dyDescent="0.3">
      <c r="D1209" t="s">
        <v>272</v>
      </c>
      <c r="E1209">
        <v>10</v>
      </c>
    </row>
    <row r="1210" spans="1:5" x14ac:dyDescent="0.3">
      <c r="D1210" t="s">
        <v>273</v>
      </c>
      <c r="E1210">
        <v>10</v>
      </c>
    </row>
    <row r="1211" spans="1:5" x14ac:dyDescent="0.3">
      <c r="D1211" t="s">
        <v>274</v>
      </c>
      <c r="E1211">
        <v>10</v>
      </c>
    </row>
    <row r="1212" spans="1:5" x14ac:dyDescent="0.3">
      <c r="D1212" t="s">
        <v>275</v>
      </c>
      <c r="E1212">
        <v>10</v>
      </c>
    </row>
    <row r="1213" spans="1:5" x14ac:dyDescent="0.3">
      <c r="D1213" t="s">
        <v>276</v>
      </c>
      <c r="E1213">
        <v>10</v>
      </c>
    </row>
    <row r="1214" spans="1:5" x14ac:dyDescent="0.3">
      <c r="D1214" t="s">
        <v>277</v>
      </c>
      <c r="E1214">
        <v>10</v>
      </c>
    </row>
    <row r="1215" spans="1:5" x14ac:dyDescent="0.3">
      <c r="D1215" t="s">
        <v>278</v>
      </c>
      <c r="E1215">
        <v>10</v>
      </c>
    </row>
    <row r="1216" spans="1:5" x14ac:dyDescent="0.3">
      <c r="D1216" t="s">
        <v>279</v>
      </c>
      <c r="E1216">
        <v>10</v>
      </c>
    </row>
    <row r="1217" spans="1:5" x14ac:dyDescent="0.3">
      <c r="D1217" t="s">
        <v>280</v>
      </c>
      <c r="E1217">
        <v>10</v>
      </c>
    </row>
    <row r="1218" spans="1:5" x14ac:dyDescent="0.3">
      <c r="A1218">
        <v>1210614</v>
      </c>
      <c r="B1218" t="s">
        <v>11</v>
      </c>
      <c r="C1218">
        <v>1</v>
      </c>
    </row>
    <row r="1219" spans="1:5" x14ac:dyDescent="0.3">
      <c r="E1219">
        <v>9880</v>
      </c>
    </row>
    <row r="1220" spans="1:5" x14ac:dyDescent="0.3">
      <c r="D1220" t="s">
        <v>269</v>
      </c>
      <c r="E1220">
        <v>10</v>
      </c>
    </row>
    <row r="1221" spans="1:5" x14ac:dyDescent="0.3">
      <c r="D1221" t="s">
        <v>270</v>
      </c>
      <c r="E1221">
        <v>10</v>
      </c>
    </row>
    <row r="1222" spans="1:5" x14ac:dyDescent="0.3">
      <c r="D1222" t="s">
        <v>271</v>
      </c>
      <c r="E1222">
        <v>10</v>
      </c>
    </row>
    <row r="1223" spans="1:5" x14ac:dyDescent="0.3">
      <c r="D1223" t="s">
        <v>272</v>
      </c>
      <c r="E1223">
        <v>10</v>
      </c>
    </row>
    <row r="1224" spans="1:5" x14ac:dyDescent="0.3">
      <c r="D1224" t="s">
        <v>273</v>
      </c>
      <c r="E1224">
        <v>10</v>
      </c>
    </row>
    <row r="1225" spans="1:5" x14ac:dyDescent="0.3">
      <c r="D1225" t="s">
        <v>274</v>
      </c>
      <c r="E1225">
        <v>10</v>
      </c>
    </row>
    <row r="1226" spans="1:5" x14ac:dyDescent="0.3">
      <c r="D1226" t="s">
        <v>275</v>
      </c>
      <c r="E1226">
        <v>10</v>
      </c>
    </row>
    <row r="1227" spans="1:5" x14ac:dyDescent="0.3">
      <c r="D1227" t="s">
        <v>276</v>
      </c>
      <c r="E1227">
        <v>10</v>
      </c>
    </row>
    <row r="1228" spans="1:5" x14ac:dyDescent="0.3">
      <c r="D1228" t="s">
        <v>277</v>
      </c>
      <c r="E1228">
        <v>10</v>
      </c>
    </row>
    <row r="1229" spans="1:5" x14ac:dyDescent="0.3">
      <c r="D1229" t="s">
        <v>278</v>
      </c>
      <c r="E1229">
        <v>10</v>
      </c>
    </row>
    <row r="1230" spans="1:5" x14ac:dyDescent="0.3">
      <c r="D1230" t="s">
        <v>279</v>
      </c>
      <c r="E1230">
        <v>10</v>
      </c>
    </row>
    <row r="1231" spans="1:5" x14ac:dyDescent="0.3">
      <c r="D1231" t="s">
        <v>280</v>
      </c>
      <c r="E1231">
        <v>10</v>
      </c>
    </row>
    <row r="1232" spans="1:5" x14ac:dyDescent="0.3">
      <c r="A1232">
        <v>1210615</v>
      </c>
      <c r="B1232" t="s">
        <v>11</v>
      </c>
      <c r="C1232">
        <v>1</v>
      </c>
    </row>
    <row r="1233" spans="1:5" x14ac:dyDescent="0.3">
      <c r="E1233">
        <v>9880</v>
      </c>
    </row>
    <row r="1234" spans="1:5" x14ac:dyDescent="0.3">
      <c r="D1234" t="s">
        <v>269</v>
      </c>
      <c r="E1234">
        <v>10</v>
      </c>
    </row>
    <row r="1235" spans="1:5" x14ac:dyDescent="0.3">
      <c r="D1235" t="s">
        <v>270</v>
      </c>
      <c r="E1235">
        <v>10</v>
      </c>
    </row>
    <row r="1236" spans="1:5" x14ac:dyDescent="0.3">
      <c r="D1236" t="s">
        <v>271</v>
      </c>
      <c r="E1236">
        <v>10</v>
      </c>
    </row>
    <row r="1237" spans="1:5" x14ac:dyDescent="0.3">
      <c r="D1237" t="s">
        <v>272</v>
      </c>
      <c r="E1237">
        <v>10</v>
      </c>
    </row>
    <row r="1238" spans="1:5" x14ac:dyDescent="0.3">
      <c r="D1238" t="s">
        <v>273</v>
      </c>
      <c r="E1238">
        <v>10</v>
      </c>
    </row>
    <row r="1239" spans="1:5" x14ac:dyDescent="0.3">
      <c r="D1239" t="s">
        <v>274</v>
      </c>
      <c r="E1239">
        <v>10</v>
      </c>
    </row>
    <row r="1240" spans="1:5" x14ac:dyDescent="0.3">
      <c r="D1240" t="s">
        <v>275</v>
      </c>
      <c r="E1240">
        <v>10</v>
      </c>
    </row>
    <row r="1241" spans="1:5" x14ac:dyDescent="0.3">
      <c r="D1241" t="s">
        <v>276</v>
      </c>
      <c r="E1241">
        <v>10</v>
      </c>
    </row>
    <row r="1242" spans="1:5" x14ac:dyDescent="0.3">
      <c r="D1242" t="s">
        <v>277</v>
      </c>
      <c r="E1242">
        <v>10</v>
      </c>
    </row>
    <row r="1243" spans="1:5" x14ac:dyDescent="0.3">
      <c r="D1243" t="s">
        <v>278</v>
      </c>
      <c r="E1243">
        <v>10</v>
      </c>
    </row>
    <row r="1244" spans="1:5" x14ac:dyDescent="0.3">
      <c r="D1244" t="s">
        <v>279</v>
      </c>
      <c r="E1244">
        <v>10</v>
      </c>
    </row>
    <row r="1245" spans="1:5" x14ac:dyDescent="0.3">
      <c r="D1245" t="s">
        <v>280</v>
      </c>
      <c r="E1245">
        <v>10</v>
      </c>
    </row>
    <row r="1246" spans="1:5" x14ac:dyDescent="0.3">
      <c r="A1246">
        <v>1210616</v>
      </c>
      <c r="B1246" t="s">
        <v>11</v>
      </c>
      <c r="C1246">
        <v>1</v>
      </c>
    </row>
    <row r="1247" spans="1:5" x14ac:dyDescent="0.3">
      <c r="E1247">
        <v>9880</v>
      </c>
    </row>
    <row r="1248" spans="1:5" x14ac:dyDescent="0.3">
      <c r="D1248" t="s">
        <v>269</v>
      </c>
      <c r="E1248">
        <v>10</v>
      </c>
    </row>
    <row r="1249" spans="1:5" x14ac:dyDescent="0.3">
      <c r="D1249" t="s">
        <v>270</v>
      </c>
      <c r="E1249">
        <v>10</v>
      </c>
    </row>
    <row r="1250" spans="1:5" x14ac:dyDescent="0.3">
      <c r="D1250" t="s">
        <v>271</v>
      </c>
      <c r="E1250">
        <v>10</v>
      </c>
    </row>
    <row r="1251" spans="1:5" x14ac:dyDescent="0.3">
      <c r="D1251" t="s">
        <v>272</v>
      </c>
      <c r="E1251">
        <v>10</v>
      </c>
    </row>
    <row r="1252" spans="1:5" x14ac:dyDescent="0.3">
      <c r="D1252" t="s">
        <v>273</v>
      </c>
      <c r="E1252">
        <v>10</v>
      </c>
    </row>
    <row r="1253" spans="1:5" x14ac:dyDescent="0.3">
      <c r="D1253" t="s">
        <v>274</v>
      </c>
      <c r="E1253">
        <v>10</v>
      </c>
    </row>
    <row r="1254" spans="1:5" x14ac:dyDescent="0.3">
      <c r="D1254" t="s">
        <v>275</v>
      </c>
      <c r="E1254">
        <v>10</v>
      </c>
    </row>
    <row r="1255" spans="1:5" x14ac:dyDescent="0.3">
      <c r="D1255" t="s">
        <v>276</v>
      </c>
      <c r="E1255">
        <v>10</v>
      </c>
    </row>
    <row r="1256" spans="1:5" x14ac:dyDescent="0.3">
      <c r="D1256" t="s">
        <v>277</v>
      </c>
      <c r="E1256">
        <v>10</v>
      </c>
    </row>
    <row r="1257" spans="1:5" x14ac:dyDescent="0.3">
      <c r="D1257" t="s">
        <v>278</v>
      </c>
      <c r="E1257">
        <v>10</v>
      </c>
    </row>
    <row r="1258" spans="1:5" x14ac:dyDescent="0.3">
      <c r="D1258" t="s">
        <v>279</v>
      </c>
      <c r="E1258">
        <v>10</v>
      </c>
    </row>
    <row r="1259" spans="1:5" x14ac:dyDescent="0.3">
      <c r="D1259" t="s">
        <v>280</v>
      </c>
      <c r="E1259">
        <v>10</v>
      </c>
    </row>
    <row r="1260" spans="1:5" x14ac:dyDescent="0.3">
      <c r="A1260">
        <v>1210617</v>
      </c>
      <c r="B1260" t="s">
        <v>11</v>
      </c>
      <c r="C1260">
        <v>1</v>
      </c>
    </row>
    <row r="1261" spans="1:5" x14ac:dyDescent="0.3">
      <c r="E1261">
        <v>9880</v>
      </c>
    </row>
    <row r="1262" spans="1:5" x14ac:dyDescent="0.3">
      <c r="D1262" t="s">
        <v>269</v>
      </c>
      <c r="E1262">
        <v>10</v>
      </c>
    </row>
    <row r="1263" spans="1:5" x14ac:dyDescent="0.3">
      <c r="D1263" t="s">
        <v>270</v>
      </c>
      <c r="E1263">
        <v>10</v>
      </c>
    </row>
    <row r="1264" spans="1:5" x14ac:dyDescent="0.3">
      <c r="D1264" t="s">
        <v>271</v>
      </c>
      <c r="E1264">
        <v>10</v>
      </c>
    </row>
    <row r="1265" spans="1:5" x14ac:dyDescent="0.3">
      <c r="D1265" t="s">
        <v>272</v>
      </c>
      <c r="E1265">
        <v>10</v>
      </c>
    </row>
    <row r="1266" spans="1:5" x14ac:dyDescent="0.3">
      <c r="D1266" t="s">
        <v>273</v>
      </c>
      <c r="E1266">
        <v>10</v>
      </c>
    </row>
    <row r="1267" spans="1:5" x14ac:dyDescent="0.3">
      <c r="D1267" t="s">
        <v>274</v>
      </c>
      <c r="E1267">
        <v>10</v>
      </c>
    </row>
    <row r="1268" spans="1:5" x14ac:dyDescent="0.3">
      <c r="D1268" t="s">
        <v>275</v>
      </c>
      <c r="E1268">
        <v>10</v>
      </c>
    </row>
    <row r="1269" spans="1:5" x14ac:dyDescent="0.3">
      <c r="D1269" t="s">
        <v>276</v>
      </c>
      <c r="E1269">
        <v>10</v>
      </c>
    </row>
    <row r="1270" spans="1:5" x14ac:dyDescent="0.3">
      <c r="D1270" t="s">
        <v>277</v>
      </c>
      <c r="E1270">
        <v>10</v>
      </c>
    </row>
    <row r="1271" spans="1:5" x14ac:dyDescent="0.3">
      <c r="D1271" t="s">
        <v>278</v>
      </c>
      <c r="E1271">
        <v>10</v>
      </c>
    </row>
    <row r="1272" spans="1:5" x14ac:dyDescent="0.3">
      <c r="D1272" t="s">
        <v>279</v>
      </c>
      <c r="E1272">
        <v>10</v>
      </c>
    </row>
    <row r="1273" spans="1:5" x14ac:dyDescent="0.3">
      <c r="D1273" t="s">
        <v>280</v>
      </c>
      <c r="E1273">
        <v>10</v>
      </c>
    </row>
    <row r="1274" spans="1:5" x14ac:dyDescent="0.3">
      <c r="A1274">
        <v>1210618</v>
      </c>
      <c r="B1274" t="s">
        <v>11</v>
      </c>
      <c r="C1274">
        <v>1</v>
      </c>
    </row>
    <row r="1275" spans="1:5" x14ac:dyDescent="0.3">
      <c r="E1275">
        <v>9916</v>
      </c>
    </row>
    <row r="1276" spans="1:5" x14ac:dyDescent="0.3">
      <c r="D1276" t="s">
        <v>281</v>
      </c>
      <c r="E1276">
        <v>7</v>
      </c>
    </row>
    <row r="1277" spans="1:5" x14ac:dyDescent="0.3">
      <c r="D1277" t="s">
        <v>282</v>
      </c>
      <c r="E1277">
        <v>7</v>
      </c>
    </row>
    <row r="1278" spans="1:5" x14ac:dyDescent="0.3">
      <c r="D1278" t="s">
        <v>283</v>
      </c>
      <c r="E1278">
        <v>7</v>
      </c>
    </row>
    <row r="1279" spans="1:5" x14ac:dyDescent="0.3">
      <c r="D1279" t="s">
        <v>284</v>
      </c>
      <c r="E1279">
        <v>7</v>
      </c>
    </row>
    <row r="1280" spans="1:5" x14ac:dyDescent="0.3">
      <c r="D1280" t="s">
        <v>285</v>
      </c>
      <c r="E1280">
        <v>7</v>
      </c>
    </row>
    <row r="1281" spans="1:5" x14ac:dyDescent="0.3">
      <c r="D1281" t="s">
        <v>286</v>
      </c>
      <c r="E1281">
        <v>7</v>
      </c>
    </row>
    <row r="1282" spans="1:5" x14ac:dyDescent="0.3">
      <c r="D1282" t="s">
        <v>287</v>
      </c>
      <c r="E1282">
        <v>7</v>
      </c>
    </row>
    <row r="1283" spans="1:5" x14ac:dyDescent="0.3">
      <c r="D1283" t="s">
        <v>288</v>
      </c>
      <c r="E1283">
        <v>7</v>
      </c>
    </row>
    <row r="1284" spans="1:5" x14ac:dyDescent="0.3">
      <c r="D1284" t="s">
        <v>289</v>
      </c>
      <c r="E1284">
        <v>7</v>
      </c>
    </row>
    <row r="1285" spans="1:5" x14ac:dyDescent="0.3">
      <c r="D1285" t="s">
        <v>290</v>
      </c>
      <c r="E1285">
        <v>7</v>
      </c>
    </row>
    <row r="1286" spans="1:5" x14ac:dyDescent="0.3">
      <c r="D1286" t="s">
        <v>291</v>
      </c>
      <c r="E1286">
        <v>7</v>
      </c>
    </row>
    <row r="1287" spans="1:5" x14ac:dyDescent="0.3">
      <c r="D1287" t="s">
        <v>292</v>
      </c>
      <c r="E1287">
        <v>7</v>
      </c>
    </row>
    <row r="1288" spans="1:5" x14ac:dyDescent="0.3">
      <c r="A1288">
        <v>1210619</v>
      </c>
      <c r="B1288" t="s">
        <v>11</v>
      </c>
      <c r="C1288">
        <v>1</v>
      </c>
    </row>
    <row r="1289" spans="1:5" x14ac:dyDescent="0.3">
      <c r="E1289">
        <v>9916</v>
      </c>
    </row>
    <row r="1290" spans="1:5" x14ac:dyDescent="0.3">
      <c r="D1290" t="s">
        <v>281</v>
      </c>
      <c r="E1290">
        <v>7</v>
      </c>
    </row>
    <row r="1291" spans="1:5" x14ac:dyDescent="0.3">
      <c r="D1291" t="s">
        <v>282</v>
      </c>
      <c r="E1291">
        <v>7</v>
      </c>
    </row>
    <row r="1292" spans="1:5" x14ac:dyDescent="0.3">
      <c r="D1292" t="s">
        <v>283</v>
      </c>
      <c r="E1292">
        <v>7</v>
      </c>
    </row>
    <row r="1293" spans="1:5" x14ac:dyDescent="0.3">
      <c r="D1293" t="s">
        <v>284</v>
      </c>
      <c r="E1293">
        <v>7</v>
      </c>
    </row>
    <row r="1294" spans="1:5" x14ac:dyDescent="0.3">
      <c r="D1294" t="s">
        <v>285</v>
      </c>
      <c r="E1294">
        <v>7</v>
      </c>
    </row>
    <row r="1295" spans="1:5" x14ac:dyDescent="0.3">
      <c r="D1295" t="s">
        <v>286</v>
      </c>
      <c r="E1295">
        <v>7</v>
      </c>
    </row>
    <row r="1296" spans="1:5" x14ac:dyDescent="0.3">
      <c r="D1296" t="s">
        <v>287</v>
      </c>
      <c r="E1296">
        <v>7</v>
      </c>
    </row>
    <row r="1297" spans="1:5" x14ac:dyDescent="0.3">
      <c r="D1297" t="s">
        <v>288</v>
      </c>
      <c r="E1297">
        <v>7</v>
      </c>
    </row>
    <row r="1298" spans="1:5" x14ac:dyDescent="0.3">
      <c r="D1298" t="s">
        <v>289</v>
      </c>
      <c r="E1298">
        <v>7</v>
      </c>
    </row>
    <row r="1299" spans="1:5" x14ac:dyDescent="0.3">
      <c r="D1299" t="s">
        <v>290</v>
      </c>
      <c r="E1299">
        <v>7</v>
      </c>
    </row>
    <row r="1300" spans="1:5" x14ac:dyDescent="0.3">
      <c r="D1300" t="s">
        <v>291</v>
      </c>
      <c r="E1300">
        <v>7</v>
      </c>
    </row>
    <row r="1301" spans="1:5" x14ac:dyDescent="0.3">
      <c r="D1301" t="s">
        <v>292</v>
      </c>
      <c r="E1301">
        <v>7</v>
      </c>
    </row>
    <row r="1302" spans="1:5" x14ac:dyDescent="0.3">
      <c r="A1302">
        <v>1210620</v>
      </c>
      <c r="B1302" t="s">
        <v>11</v>
      </c>
      <c r="C1302">
        <v>1</v>
      </c>
    </row>
    <row r="1303" spans="1:5" x14ac:dyDescent="0.3">
      <c r="E1303">
        <v>9916</v>
      </c>
    </row>
    <row r="1304" spans="1:5" x14ac:dyDescent="0.3">
      <c r="D1304" t="s">
        <v>281</v>
      </c>
      <c r="E1304">
        <v>7</v>
      </c>
    </row>
    <row r="1305" spans="1:5" x14ac:dyDescent="0.3">
      <c r="D1305" t="s">
        <v>282</v>
      </c>
      <c r="E1305">
        <v>7</v>
      </c>
    </row>
    <row r="1306" spans="1:5" x14ac:dyDescent="0.3">
      <c r="D1306" t="s">
        <v>283</v>
      </c>
      <c r="E1306">
        <v>7</v>
      </c>
    </row>
    <row r="1307" spans="1:5" x14ac:dyDescent="0.3">
      <c r="D1307" t="s">
        <v>284</v>
      </c>
      <c r="E1307">
        <v>7</v>
      </c>
    </row>
    <row r="1308" spans="1:5" x14ac:dyDescent="0.3">
      <c r="D1308" t="s">
        <v>285</v>
      </c>
      <c r="E1308">
        <v>7</v>
      </c>
    </row>
    <row r="1309" spans="1:5" x14ac:dyDescent="0.3">
      <c r="D1309" t="s">
        <v>286</v>
      </c>
      <c r="E1309">
        <v>7</v>
      </c>
    </row>
    <row r="1310" spans="1:5" x14ac:dyDescent="0.3">
      <c r="D1310" t="s">
        <v>287</v>
      </c>
      <c r="E1310">
        <v>7</v>
      </c>
    </row>
    <row r="1311" spans="1:5" x14ac:dyDescent="0.3">
      <c r="D1311" t="s">
        <v>288</v>
      </c>
      <c r="E1311">
        <v>7</v>
      </c>
    </row>
    <row r="1312" spans="1:5" x14ac:dyDescent="0.3">
      <c r="D1312" t="s">
        <v>289</v>
      </c>
      <c r="E1312">
        <v>7</v>
      </c>
    </row>
    <row r="1313" spans="1:5" x14ac:dyDescent="0.3">
      <c r="D1313" t="s">
        <v>290</v>
      </c>
      <c r="E1313">
        <v>7</v>
      </c>
    </row>
    <row r="1314" spans="1:5" x14ac:dyDescent="0.3">
      <c r="D1314" t="s">
        <v>291</v>
      </c>
      <c r="E1314">
        <v>7</v>
      </c>
    </row>
    <row r="1315" spans="1:5" x14ac:dyDescent="0.3">
      <c r="D1315" t="s">
        <v>292</v>
      </c>
      <c r="E1315">
        <v>7</v>
      </c>
    </row>
    <row r="1316" spans="1:5" x14ac:dyDescent="0.3">
      <c r="A1316">
        <v>1210621</v>
      </c>
      <c r="B1316" t="s">
        <v>11</v>
      </c>
      <c r="C1316">
        <v>1</v>
      </c>
    </row>
    <row r="1317" spans="1:5" x14ac:dyDescent="0.3">
      <c r="E1317">
        <v>9916</v>
      </c>
    </row>
    <row r="1318" spans="1:5" x14ac:dyDescent="0.3">
      <c r="D1318" t="s">
        <v>281</v>
      </c>
      <c r="E1318">
        <v>7</v>
      </c>
    </row>
    <row r="1319" spans="1:5" x14ac:dyDescent="0.3">
      <c r="D1319" t="s">
        <v>282</v>
      </c>
      <c r="E1319">
        <v>7</v>
      </c>
    </row>
    <row r="1320" spans="1:5" x14ac:dyDescent="0.3">
      <c r="D1320" t="s">
        <v>283</v>
      </c>
      <c r="E1320">
        <v>7</v>
      </c>
    </row>
    <row r="1321" spans="1:5" x14ac:dyDescent="0.3">
      <c r="D1321" t="s">
        <v>284</v>
      </c>
      <c r="E1321">
        <v>7</v>
      </c>
    </row>
    <row r="1322" spans="1:5" x14ac:dyDescent="0.3">
      <c r="D1322" t="s">
        <v>285</v>
      </c>
      <c r="E1322">
        <v>7</v>
      </c>
    </row>
    <row r="1323" spans="1:5" x14ac:dyDescent="0.3">
      <c r="D1323" t="s">
        <v>286</v>
      </c>
      <c r="E1323">
        <v>7</v>
      </c>
    </row>
    <row r="1324" spans="1:5" x14ac:dyDescent="0.3">
      <c r="D1324" t="s">
        <v>287</v>
      </c>
      <c r="E1324">
        <v>7</v>
      </c>
    </row>
    <row r="1325" spans="1:5" x14ac:dyDescent="0.3">
      <c r="D1325" t="s">
        <v>288</v>
      </c>
      <c r="E1325">
        <v>7</v>
      </c>
    </row>
    <row r="1326" spans="1:5" x14ac:dyDescent="0.3">
      <c r="D1326" t="s">
        <v>289</v>
      </c>
      <c r="E1326">
        <v>7</v>
      </c>
    </row>
    <row r="1327" spans="1:5" x14ac:dyDescent="0.3">
      <c r="D1327" t="s">
        <v>290</v>
      </c>
      <c r="E1327">
        <v>7</v>
      </c>
    </row>
    <row r="1328" spans="1:5" x14ac:dyDescent="0.3">
      <c r="D1328" t="s">
        <v>291</v>
      </c>
      <c r="E1328">
        <v>7</v>
      </c>
    </row>
    <row r="1329" spans="1:5" x14ac:dyDescent="0.3">
      <c r="D1329" t="s">
        <v>292</v>
      </c>
      <c r="E1329">
        <v>7</v>
      </c>
    </row>
    <row r="1330" spans="1:5" x14ac:dyDescent="0.3">
      <c r="A1330">
        <v>1210622</v>
      </c>
      <c r="B1330" t="s">
        <v>11</v>
      </c>
      <c r="C1330">
        <v>1</v>
      </c>
    </row>
    <row r="1331" spans="1:5" x14ac:dyDescent="0.3">
      <c r="E1331">
        <v>9916</v>
      </c>
    </row>
    <row r="1332" spans="1:5" x14ac:dyDescent="0.3">
      <c r="D1332" t="s">
        <v>281</v>
      </c>
      <c r="E1332">
        <v>7</v>
      </c>
    </row>
    <row r="1333" spans="1:5" x14ac:dyDescent="0.3">
      <c r="D1333" t="s">
        <v>282</v>
      </c>
      <c r="E1333">
        <v>7</v>
      </c>
    </row>
    <row r="1334" spans="1:5" x14ac:dyDescent="0.3">
      <c r="D1334" t="s">
        <v>283</v>
      </c>
      <c r="E1334">
        <v>7</v>
      </c>
    </row>
    <row r="1335" spans="1:5" x14ac:dyDescent="0.3">
      <c r="D1335" t="s">
        <v>284</v>
      </c>
      <c r="E1335">
        <v>7</v>
      </c>
    </row>
    <row r="1336" spans="1:5" x14ac:dyDescent="0.3">
      <c r="D1336" t="s">
        <v>285</v>
      </c>
      <c r="E1336">
        <v>7</v>
      </c>
    </row>
    <row r="1337" spans="1:5" x14ac:dyDescent="0.3">
      <c r="D1337" t="s">
        <v>286</v>
      </c>
      <c r="E1337">
        <v>7</v>
      </c>
    </row>
    <row r="1338" spans="1:5" x14ac:dyDescent="0.3">
      <c r="D1338" t="s">
        <v>287</v>
      </c>
      <c r="E1338">
        <v>7</v>
      </c>
    </row>
    <row r="1339" spans="1:5" x14ac:dyDescent="0.3">
      <c r="D1339" t="s">
        <v>288</v>
      </c>
      <c r="E1339">
        <v>7</v>
      </c>
    </row>
    <row r="1340" spans="1:5" x14ac:dyDescent="0.3">
      <c r="D1340" t="s">
        <v>289</v>
      </c>
      <c r="E1340">
        <v>7</v>
      </c>
    </row>
    <row r="1341" spans="1:5" x14ac:dyDescent="0.3">
      <c r="D1341" t="s">
        <v>290</v>
      </c>
      <c r="E1341">
        <v>7</v>
      </c>
    </row>
    <row r="1342" spans="1:5" x14ac:dyDescent="0.3">
      <c r="D1342" t="s">
        <v>291</v>
      </c>
      <c r="E1342">
        <v>7</v>
      </c>
    </row>
    <row r="1343" spans="1:5" x14ac:dyDescent="0.3">
      <c r="D1343" t="s">
        <v>292</v>
      </c>
      <c r="E1343">
        <v>7</v>
      </c>
    </row>
    <row r="1344" spans="1:5" x14ac:dyDescent="0.3">
      <c r="A1344">
        <v>1210623</v>
      </c>
      <c r="B1344" t="s">
        <v>11</v>
      </c>
      <c r="C1344">
        <v>1</v>
      </c>
    </row>
    <row r="1345" spans="1:5" x14ac:dyDescent="0.3">
      <c r="E1345">
        <v>9916</v>
      </c>
    </row>
    <row r="1346" spans="1:5" x14ac:dyDescent="0.3">
      <c r="D1346" t="s">
        <v>281</v>
      </c>
      <c r="E1346">
        <v>7</v>
      </c>
    </row>
    <row r="1347" spans="1:5" x14ac:dyDescent="0.3">
      <c r="D1347" t="s">
        <v>282</v>
      </c>
      <c r="E1347">
        <v>7</v>
      </c>
    </row>
    <row r="1348" spans="1:5" x14ac:dyDescent="0.3">
      <c r="D1348" t="s">
        <v>283</v>
      </c>
      <c r="E1348">
        <v>7</v>
      </c>
    </row>
    <row r="1349" spans="1:5" x14ac:dyDescent="0.3">
      <c r="D1349" t="s">
        <v>284</v>
      </c>
      <c r="E1349">
        <v>7</v>
      </c>
    </row>
    <row r="1350" spans="1:5" x14ac:dyDescent="0.3">
      <c r="D1350" t="s">
        <v>285</v>
      </c>
      <c r="E1350">
        <v>7</v>
      </c>
    </row>
    <row r="1351" spans="1:5" x14ac:dyDescent="0.3">
      <c r="D1351" t="s">
        <v>286</v>
      </c>
      <c r="E1351">
        <v>7</v>
      </c>
    </row>
    <row r="1352" spans="1:5" x14ac:dyDescent="0.3">
      <c r="D1352" t="s">
        <v>287</v>
      </c>
      <c r="E1352">
        <v>7</v>
      </c>
    </row>
    <row r="1353" spans="1:5" x14ac:dyDescent="0.3">
      <c r="D1353" t="s">
        <v>288</v>
      </c>
      <c r="E1353">
        <v>7</v>
      </c>
    </row>
    <row r="1354" spans="1:5" x14ac:dyDescent="0.3">
      <c r="D1354" t="s">
        <v>289</v>
      </c>
      <c r="E1354">
        <v>7</v>
      </c>
    </row>
    <row r="1355" spans="1:5" x14ac:dyDescent="0.3">
      <c r="D1355" t="s">
        <v>290</v>
      </c>
      <c r="E1355">
        <v>7</v>
      </c>
    </row>
    <row r="1356" spans="1:5" x14ac:dyDescent="0.3">
      <c r="D1356" t="s">
        <v>291</v>
      </c>
      <c r="E1356">
        <v>7</v>
      </c>
    </row>
    <row r="1357" spans="1:5" x14ac:dyDescent="0.3">
      <c r="D1357" t="s">
        <v>292</v>
      </c>
      <c r="E1357">
        <v>7</v>
      </c>
    </row>
    <row r="1358" spans="1:5" x14ac:dyDescent="0.3">
      <c r="A1358">
        <v>1210624</v>
      </c>
      <c r="B1358" t="s">
        <v>11</v>
      </c>
      <c r="C1358">
        <v>1</v>
      </c>
    </row>
    <row r="1359" spans="1:5" x14ac:dyDescent="0.3">
      <c r="E1359">
        <v>9916</v>
      </c>
    </row>
    <row r="1360" spans="1:5" x14ac:dyDescent="0.3">
      <c r="D1360" t="s">
        <v>281</v>
      </c>
      <c r="E1360">
        <v>7</v>
      </c>
    </row>
    <row r="1361" spans="1:5" x14ac:dyDescent="0.3">
      <c r="D1361" t="s">
        <v>282</v>
      </c>
      <c r="E1361">
        <v>7</v>
      </c>
    </row>
    <row r="1362" spans="1:5" x14ac:dyDescent="0.3">
      <c r="D1362" t="s">
        <v>283</v>
      </c>
      <c r="E1362">
        <v>7</v>
      </c>
    </row>
    <row r="1363" spans="1:5" x14ac:dyDescent="0.3">
      <c r="D1363" t="s">
        <v>284</v>
      </c>
      <c r="E1363">
        <v>7</v>
      </c>
    </row>
    <row r="1364" spans="1:5" x14ac:dyDescent="0.3">
      <c r="D1364" t="s">
        <v>285</v>
      </c>
      <c r="E1364">
        <v>7</v>
      </c>
    </row>
    <row r="1365" spans="1:5" x14ac:dyDescent="0.3">
      <c r="D1365" t="s">
        <v>286</v>
      </c>
      <c r="E1365">
        <v>7</v>
      </c>
    </row>
    <row r="1366" spans="1:5" x14ac:dyDescent="0.3">
      <c r="D1366" t="s">
        <v>287</v>
      </c>
      <c r="E1366">
        <v>7</v>
      </c>
    </row>
    <row r="1367" spans="1:5" x14ac:dyDescent="0.3">
      <c r="D1367" t="s">
        <v>288</v>
      </c>
      <c r="E1367">
        <v>7</v>
      </c>
    </row>
    <row r="1368" spans="1:5" x14ac:dyDescent="0.3">
      <c r="D1368" t="s">
        <v>289</v>
      </c>
      <c r="E1368">
        <v>7</v>
      </c>
    </row>
    <row r="1369" spans="1:5" x14ac:dyDescent="0.3">
      <c r="D1369" t="s">
        <v>290</v>
      </c>
      <c r="E1369">
        <v>7</v>
      </c>
    </row>
    <row r="1370" spans="1:5" x14ac:dyDescent="0.3">
      <c r="D1370" t="s">
        <v>291</v>
      </c>
      <c r="E1370">
        <v>7</v>
      </c>
    </row>
    <row r="1371" spans="1:5" x14ac:dyDescent="0.3">
      <c r="D1371" t="s">
        <v>292</v>
      </c>
      <c r="E1371">
        <v>7</v>
      </c>
    </row>
    <row r="1372" spans="1:5" x14ac:dyDescent="0.3">
      <c r="A1372">
        <v>1210625</v>
      </c>
      <c r="B1372" t="s">
        <v>11</v>
      </c>
      <c r="C1372">
        <v>1</v>
      </c>
    </row>
    <row r="1373" spans="1:5" x14ac:dyDescent="0.3">
      <c r="E1373">
        <v>9916</v>
      </c>
    </row>
    <row r="1374" spans="1:5" x14ac:dyDescent="0.3">
      <c r="D1374" t="s">
        <v>281</v>
      </c>
      <c r="E1374">
        <v>7</v>
      </c>
    </row>
    <row r="1375" spans="1:5" x14ac:dyDescent="0.3">
      <c r="D1375" t="s">
        <v>282</v>
      </c>
      <c r="E1375">
        <v>7</v>
      </c>
    </row>
    <row r="1376" spans="1:5" x14ac:dyDescent="0.3">
      <c r="D1376" t="s">
        <v>283</v>
      </c>
      <c r="E1376">
        <v>7</v>
      </c>
    </row>
    <row r="1377" spans="1:5" x14ac:dyDescent="0.3">
      <c r="D1377" t="s">
        <v>284</v>
      </c>
      <c r="E1377">
        <v>7</v>
      </c>
    </row>
    <row r="1378" spans="1:5" x14ac:dyDescent="0.3">
      <c r="D1378" t="s">
        <v>285</v>
      </c>
      <c r="E1378">
        <v>7</v>
      </c>
    </row>
    <row r="1379" spans="1:5" x14ac:dyDescent="0.3">
      <c r="D1379" t="s">
        <v>286</v>
      </c>
      <c r="E1379">
        <v>7</v>
      </c>
    </row>
    <row r="1380" spans="1:5" x14ac:dyDescent="0.3">
      <c r="D1380" t="s">
        <v>287</v>
      </c>
      <c r="E1380">
        <v>7</v>
      </c>
    </row>
    <row r="1381" spans="1:5" x14ac:dyDescent="0.3">
      <c r="D1381" t="s">
        <v>288</v>
      </c>
      <c r="E1381">
        <v>7</v>
      </c>
    </row>
    <row r="1382" spans="1:5" x14ac:dyDescent="0.3">
      <c r="D1382" t="s">
        <v>289</v>
      </c>
      <c r="E1382">
        <v>7</v>
      </c>
    </row>
    <row r="1383" spans="1:5" x14ac:dyDescent="0.3">
      <c r="D1383" t="s">
        <v>290</v>
      </c>
      <c r="E1383">
        <v>7</v>
      </c>
    </row>
    <row r="1384" spans="1:5" x14ac:dyDescent="0.3">
      <c r="D1384" t="s">
        <v>291</v>
      </c>
      <c r="E1384">
        <v>7</v>
      </c>
    </row>
    <row r="1385" spans="1:5" x14ac:dyDescent="0.3">
      <c r="D1385" t="s">
        <v>292</v>
      </c>
      <c r="E1385">
        <v>7</v>
      </c>
    </row>
    <row r="1386" spans="1:5" x14ac:dyDescent="0.3">
      <c r="A1386">
        <v>1210626</v>
      </c>
      <c r="B1386" t="s">
        <v>11</v>
      </c>
      <c r="C1386">
        <v>1</v>
      </c>
    </row>
    <row r="1387" spans="1:5" x14ac:dyDescent="0.3">
      <c r="E1387">
        <v>9916</v>
      </c>
    </row>
    <row r="1388" spans="1:5" x14ac:dyDescent="0.3">
      <c r="D1388" t="s">
        <v>281</v>
      </c>
      <c r="E1388">
        <v>7</v>
      </c>
    </row>
    <row r="1389" spans="1:5" x14ac:dyDescent="0.3">
      <c r="D1389" t="s">
        <v>282</v>
      </c>
      <c r="E1389">
        <v>7</v>
      </c>
    </row>
    <row r="1390" spans="1:5" x14ac:dyDescent="0.3">
      <c r="D1390" t="s">
        <v>283</v>
      </c>
      <c r="E1390">
        <v>7</v>
      </c>
    </row>
    <row r="1391" spans="1:5" x14ac:dyDescent="0.3">
      <c r="D1391" t="s">
        <v>284</v>
      </c>
      <c r="E1391">
        <v>7</v>
      </c>
    </row>
    <row r="1392" spans="1:5" x14ac:dyDescent="0.3">
      <c r="D1392" t="s">
        <v>285</v>
      </c>
      <c r="E1392">
        <v>7</v>
      </c>
    </row>
    <row r="1393" spans="1:5" x14ac:dyDescent="0.3">
      <c r="D1393" t="s">
        <v>286</v>
      </c>
      <c r="E1393">
        <v>7</v>
      </c>
    </row>
    <row r="1394" spans="1:5" x14ac:dyDescent="0.3">
      <c r="D1394" t="s">
        <v>287</v>
      </c>
      <c r="E1394">
        <v>7</v>
      </c>
    </row>
    <row r="1395" spans="1:5" x14ac:dyDescent="0.3">
      <c r="D1395" t="s">
        <v>288</v>
      </c>
      <c r="E1395">
        <v>7</v>
      </c>
    </row>
    <row r="1396" spans="1:5" x14ac:dyDescent="0.3">
      <c r="D1396" t="s">
        <v>289</v>
      </c>
      <c r="E1396">
        <v>7</v>
      </c>
    </row>
    <row r="1397" spans="1:5" x14ac:dyDescent="0.3">
      <c r="D1397" t="s">
        <v>290</v>
      </c>
      <c r="E1397">
        <v>7</v>
      </c>
    </row>
    <row r="1398" spans="1:5" x14ac:dyDescent="0.3">
      <c r="D1398" t="s">
        <v>291</v>
      </c>
      <c r="E1398">
        <v>7</v>
      </c>
    </row>
    <row r="1399" spans="1:5" x14ac:dyDescent="0.3">
      <c r="D1399" t="s">
        <v>292</v>
      </c>
      <c r="E1399">
        <v>7</v>
      </c>
    </row>
    <row r="1400" spans="1:5" x14ac:dyDescent="0.3">
      <c r="A1400">
        <v>1210627</v>
      </c>
      <c r="B1400" t="s">
        <v>11</v>
      </c>
      <c r="C1400">
        <v>1</v>
      </c>
    </row>
    <row r="1401" spans="1:5" x14ac:dyDescent="0.3">
      <c r="E1401">
        <v>9916</v>
      </c>
    </row>
    <row r="1402" spans="1:5" x14ac:dyDescent="0.3">
      <c r="D1402" t="s">
        <v>281</v>
      </c>
      <c r="E1402">
        <v>7</v>
      </c>
    </row>
    <row r="1403" spans="1:5" x14ac:dyDescent="0.3">
      <c r="D1403" t="s">
        <v>282</v>
      </c>
      <c r="E1403">
        <v>7</v>
      </c>
    </row>
    <row r="1404" spans="1:5" x14ac:dyDescent="0.3">
      <c r="D1404" t="s">
        <v>283</v>
      </c>
      <c r="E1404">
        <v>7</v>
      </c>
    </row>
    <row r="1405" spans="1:5" x14ac:dyDescent="0.3">
      <c r="D1405" t="s">
        <v>284</v>
      </c>
      <c r="E1405">
        <v>7</v>
      </c>
    </row>
    <row r="1406" spans="1:5" x14ac:dyDescent="0.3">
      <c r="D1406" t="s">
        <v>285</v>
      </c>
      <c r="E1406">
        <v>7</v>
      </c>
    </row>
    <row r="1407" spans="1:5" x14ac:dyDescent="0.3">
      <c r="D1407" t="s">
        <v>286</v>
      </c>
      <c r="E1407">
        <v>7</v>
      </c>
    </row>
    <row r="1408" spans="1:5" x14ac:dyDescent="0.3">
      <c r="D1408" t="s">
        <v>287</v>
      </c>
      <c r="E1408">
        <v>7</v>
      </c>
    </row>
    <row r="1409" spans="1:5" x14ac:dyDescent="0.3">
      <c r="D1409" t="s">
        <v>288</v>
      </c>
      <c r="E1409">
        <v>7</v>
      </c>
    </row>
    <row r="1410" spans="1:5" x14ac:dyDescent="0.3">
      <c r="D1410" t="s">
        <v>289</v>
      </c>
      <c r="E1410">
        <v>7</v>
      </c>
    </row>
    <row r="1411" spans="1:5" x14ac:dyDescent="0.3">
      <c r="D1411" t="s">
        <v>290</v>
      </c>
      <c r="E1411">
        <v>7</v>
      </c>
    </row>
    <row r="1412" spans="1:5" x14ac:dyDescent="0.3">
      <c r="D1412" t="s">
        <v>291</v>
      </c>
      <c r="E1412">
        <v>7</v>
      </c>
    </row>
    <row r="1413" spans="1:5" x14ac:dyDescent="0.3">
      <c r="D1413" t="s">
        <v>292</v>
      </c>
      <c r="E1413">
        <v>7</v>
      </c>
    </row>
    <row r="1414" spans="1:5" x14ac:dyDescent="0.3">
      <c r="A1414">
        <v>1210628</v>
      </c>
      <c r="B1414" t="s">
        <v>11</v>
      </c>
      <c r="C1414">
        <v>1</v>
      </c>
    </row>
    <row r="1415" spans="1:5" x14ac:dyDescent="0.3">
      <c r="E1415">
        <v>9916</v>
      </c>
    </row>
    <row r="1416" spans="1:5" x14ac:dyDescent="0.3">
      <c r="D1416" t="s">
        <v>281</v>
      </c>
      <c r="E1416">
        <v>7</v>
      </c>
    </row>
    <row r="1417" spans="1:5" x14ac:dyDescent="0.3">
      <c r="D1417" t="s">
        <v>282</v>
      </c>
      <c r="E1417">
        <v>7</v>
      </c>
    </row>
    <row r="1418" spans="1:5" x14ac:dyDescent="0.3">
      <c r="D1418" t="s">
        <v>283</v>
      </c>
      <c r="E1418">
        <v>7</v>
      </c>
    </row>
    <row r="1419" spans="1:5" x14ac:dyDescent="0.3">
      <c r="D1419" t="s">
        <v>284</v>
      </c>
      <c r="E1419">
        <v>7</v>
      </c>
    </row>
    <row r="1420" spans="1:5" x14ac:dyDescent="0.3">
      <c r="D1420" t="s">
        <v>285</v>
      </c>
      <c r="E1420">
        <v>7</v>
      </c>
    </row>
    <row r="1421" spans="1:5" x14ac:dyDescent="0.3">
      <c r="D1421" t="s">
        <v>286</v>
      </c>
      <c r="E1421">
        <v>7</v>
      </c>
    </row>
    <row r="1422" spans="1:5" x14ac:dyDescent="0.3">
      <c r="D1422" t="s">
        <v>287</v>
      </c>
      <c r="E1422">
        <v>7</v>
      </c>
    </row>
    <row r="1423" spans="1:5" x14ac:dyDescent="0.3">
      <c r="D1423" t="s">
        <v>288</v>
      </c>
      <c r="E1423">
        <v>7</v>
      </c>
    </row>
    <row r="1424" spans="1:5" x14ac:dyDescent="0.3">
      <c r="D1424" t="s">
        <v>289</v>
      </c>
      <c r="E1424">
        <v>7</v>
      </c>
    </row>
    <row r="1425" spans="1:5" x14ac:dyDescent="0.3">
      <c r="D1425" t="s">
        <v>290</v>
      </c>
      <c r="E1425">
        <v>7</v>
      </c>
    </row>
    <row r="1426" spans="1:5" x14ac:dyDescent="0.3">
      <c r="D1426" t="s">
        <v>291</v>
      </c>
      <c r="E1426">
        <v>7</v>
      </c>
    </row>
    <row r="1427" spans="1:5" x14ac:dyDescent="0.3">
      <c r="D1427" t="s">
        <v>292</v>
      </c>
      <c r="E1427">
        <v>7</v>
      </c>
    </row>
    <row r="1428" spans="1:5" x14ac:dyDescent="0.3">
      <c r="A1428">
        <v>1210629</v>
      </c>
      <c r="B1428" t="s">
        <v>11</v>
      </c>
      <c r="C1428">
        <v>1</v>
      </c>
    </row>
    <row r="1429" spans="1:5" x14ac:dyDescent="0.3">
      <c r="E1429">
        <v>9916</v>
      </c>
    </row>
    <row r="1430" spans="1:5" x14ac:dyDescent="0.3">
      <c r="D1430" t="s">
        <v>281</v>
      </c>
      <c r="E1430">
        <v>7</v>
      </c>
    </row>
    <row r="1431" spans="1:5" x14ac:dyDescent="0.3">
      <c r="D1431" t="s">
        <v>282</v>
      </c>
      <c r="E1431">
        <v>7</v>
      </c>
    </row>
    <row r="1432" spans="1:5" x14ac:dyDescent="0.3">
      <c r="D1432" t="s">
        <v>283</v>
      </c>
      <c r="E1432">
        <v>7</v>
      </c>
    </row>
    <row r="1433" spans="1:5" x14ac:dyDescent="0.3">
      <c r="D1433" t="s">
        <v>284</v>
      </c>
      <c r="E1433">
        <v>7</v>
      </c>
    </row>
    <row r="1434" spans="1:5" x14ac:dyDescent="0.3">
      <c r="D1434" t="s">
        <v>285</v>
      </c>
      <c r="E1434">
        <v>7</v>
      </c>
    </row>
    <row r="1435" spans="1:5" x14ac:dyDescent="0.3">
      <c r="D1435" t="s">
        <v>286</v>
      </c>
      <c r="E1435">
        <v>7</v>
      </c>
    </row>
    <row r="1436" spans="1:5" x14ac:dyDescent="0.3">
      <c r="D1436" t="s">
        <v>287</v>
      </c>
      <c r="E1436">
        <v>7</v>
      </c>
    </row>
    <row r="1437" spans="1:5" x14ac:dyDescent="0.3">
      <c r="D1437" t="s">
        <v>288</v>
      </c>
      <c r="E1437">
        <v>7</v>
      </c>
    </row>
    <row r="1438" spans="1:5" x14ac:dyDescent="0.3">
      <c r="D1438" t="s">
        <v>289</v>
      </c>
      <c r="E1438">
        <v>7</v>
      </c>
    </row>
    <row r="1439" spans="1:5" x14ac:dyDescent="0.3">
      <c r="D1439" t="s">
        <v>290</v>
      </c>
      <c r="E1439">
        <v>7</v>
      </c>
    </row>
    <row r="1440" spans="1:5" x14ac:dyDescent="0.3">
      <c r="D1440" t="s">
        <v>291</v>
      </c>
      <c r="E1440">
        <v>7</v>
      </c>
    </row>
    <row r="1441" spans="1:5" x14ac:dyDescent="0.3">
      <c r="D1441" t="s">
        <v>292</v>
      </c>
      <c r="E1441">
        <v>7</v>
      </c>
    </row>
    <row r="1442" spans="1:5" x14ac:dyDescent="0.3">
      <c r="A1442">
        <v>1210630</v>
      </c>
      <c r="B1442" t="s">
        <v>11</v>
      </c>
      <c r="C1442">
        <v>1</v>
      </c>
    </row>
    <row r="1443" spans="1:5" x14ac:dyDescent="0.3">
      <c r="E1443">
        <v>9916</v>
      </c>
    </row>
    <row r="1444" spans="1:5" x14ac:dyDescent="0.3">
      <c r="D1444" t="s">
        <v>281</v>
      </c>
      <c r="E1444">
        <v>7</v>
      </c>
    </row>
    <row r="1445" spans="1:5" x14ac:dyDescent="0.3">
      <c r="D1445" t="s">
        <v>282</v>
      </c>
      <c r="E1445">
        <v>7</v>
      </c>
    </row>
    <row r="1446" spans="1:5" x14ac:dyDescent="0.3">
      <c r="D1446" t="s">
        <v>283</v>
      </c>
      <c r="E1446">
        <v>7</v>
      </c>
    </row>
    <row r="1447" spans="1:5" x14ac:dyDescent="0.3">
      <c r="D1447" t="s">
        <v>284</v>
      </c>
      <c r="E1447">
        <v>7</v>
      </c>
    </row>
    <row r="1448" spans="1:5" x14ac:dyDescent="0.3">
      <c r="D1448" t="s">
        <v>285</v>
      </c>
      <c r="E1448">
        <v>7</v>
      </c>
    </row>
    <row r="1449" spans="1:5" x14ac:dyDescent="0.3">
      <c r="D1449" t="s">
        <v>286</v>
      </c>
      <c r="E1449">
        <v>7</v>
      </c>
    </row>
    <row r="1450" spans="1:5" x14ac:dyDescent="0.3">
      <c r="D1450" t="s">
        <v>287</v>
      </c>
      <c r="E1450">
        <v>7</v>
      </c>
    </row>
    <row r="1451" spans="1:5" x14ac:dyDescent="0.3">
      <c r="D1451" t="s">
        <v>288</v>
      </c>
      <c r="E1451">
        <v>7</v>
      </c>
    </row>
    <row r="1452" spans="1:5" x14ac:dyDescent="0.3">
      <c r="D1452" t="s">
        <v>289</v>
      </c>
      <c r="E1452">
        <v>7</v>
      </c>
    </row>
    <row r="1453" spans="1:5" x14ac:dyDescent="0.3">
      <c r="D1453" t="s">
        <v>290</v>
      </c>
      <c r="E1453">
        <v>7</v>
      </c>
    </row>
    <row r="1454" spans="1:5" x14ac:dyDescent="0.3">
      <c r="D1454" t="s">
        <v>291</v>
      </c>
      <c r="E1454">
        <v>7</v>
      </c>
    </row>
    <row r="1455" spans="1:5" x14ac:dyDescent="0.3">
      <c r="D1455" t="s">
        <v>292</v>
      </c>
      <c r="E1455">
        <v>7</v>
      </c>
    </row>
    <row r="1456" spans="1:5" x14ac:dyDescent="0.3">
      <c r="A1456">
        <v>1210631</v>
      </c>
      <c r="B1456" t="s">
        <v>11</v>
      </c>
      <c r="C1456">
        <v>1</v>
      </c>
    </row>
    <row r="1457" spans="1:5" x14ac:dyDescent="0.3">
      <c r="E1457">
        <v>9916</v>
      </c>
    </row>
    <row r="1458" spans="1:5" x14ac:dyDescent="0.3">
      <c r="D1458" t="s">
        <v>281</v>
      </c>
      <c r="E1458">
        <v>7</v>
      </c>
    </row>
    <row r="1459" spans="1:5" x14ac:dyDescent="0.3">
      <c r="D1459" t="s">
        <v>282</v>
      </c>
      <c r="E1459">
        <v>7</v>
      </c>
    </row>
    <row r="1460" spans="1:5" x14ac:dyDescent="0.3">
      <c r="D1460" t="s">
        <v>283</v>
      </c>
      <c r="E1460">
        <v>7</v>
      </c>
    </row>
    <row r="1461" spans="1:5" x14ac:dyDescent="0.3">
      <c r="D1461" t="s">
        <v>284</v>
      </c>
      <c r="E1461">
        <v>7</v>
      </c>
    </row>
    <row r="1462" spans="1:5" x14ac:dyDescent="0.3">
      <c r="D1462" t="s">
        <v>285</v>
      </c>
      <c r="E1462">
        <v>7</v>
      </c>
    </row>
    <row r="1463" spans="1:5" x14ac:dyDescent="0.3">
      <c r="D1463" t="s">
        <v>286</v>
      </c>
      <c r="E1463">
        <v>7</v>
      </c>
    </row>
    <row r="1464" spans="1:5" x14ac:dyDescent="0.3">
      <c r="D1464" t="s">
        <v>287</v>
      </c>
      <c r="E1464">
        <v>7</v>
      </c>
    </row>
    <row r="1465" spans="1:5" x14ac:dyDescent="0.3">
      <c r="D1465" t="s">
        <v>288</v>
      </c>
      <c r="E1465">
        <v>7</v>
      </c>
    </row>
    <row r="1466" spans="1:5" x14ac:dyDescent="0.3">
      <c r="D1466" t="s">
        <v>289</v>
      </c>
      <c r="E1466">
        <v>7</v>
      </c>
    </row>
    <row r="1467" spans="1:5" x14ac:dyDescent="0.3">
      <c r="D1467" t="s">
        <v>290</v>
      </c>
      <c r="E1467">
        <v>7</v>
      </c>
    </row>
    <row r="1468" spans="1:5" x14ac:dyDescent="0.3">
      <c r="D1468" t="s">
        <v>291</v>
      </c>
      <c r="E1468">
        <v>7</v>
      </c>
    </row>
    <row r="1469" spans="1:5" x14ac:dyDescent="0.3">
      <c r="D1469" t="s">
        <v>292</v>
      </c>
      <c r="E1469">
        <v>7</v>
      </c>
    </row>
    <row r="1470" spans="1:5" x14ac:dyDescent="0.3">
      <c r="A1470">
        <v>1210632</v>
      </c>
      <c r="B1470" t="s">
        <v>11</v>
      </c>
      <c r="C1470">
        <v>1</v>
      </c>
    </row>
    <row r="1471" spans="1:5" x14ac:dyDescent="0.3">
      <c r="E1471">
        <v>9916</v>
      </c>
    </row>
    <row r="1472" spans="1:5" x14ac:dyDescent="0.3">
      <c r="D1472" t="s">
        <v>281</v>
      </c>
      <c r="E1472">
        <v>7</v>
      </c>
    </row>
    <row r="1473" spans="1:5" x14ac:dyDescent="0.3">
      <c r="D1473" t="s">
        <v>282</v>
      </c>
      <c r="E1473">
        <v>7</v>
      </c>
    </row>
    <row r="1474" spans="1:5" x14ac:dyDescent="0.3">
      <c r="D1474" t="s">
        <v>283</v>
      </c>
      <c r="E1474">
        <v>7</v>
      </c>
    </row>
    <row r="1475" spans="1:5" x14ac:dyDescent="0.3">
      <c r="D1475" t="s">
        <v>284</v>
      </c>
      <c r="E1475">
        <v>7</v>
      </c>
    </row>
    <row r="1476" spans="1:5" x14ac:dyDescent="0.3">
      <c r="D1476" t="s">
        <v>285</v>
      </c>
      <c r="E1476">
        <v>7</v>
      </c>
    </row>
    <row r="1477" spans="1:5" x14ac:dyDescent="0.3">
      <c r="D1477" t="s">
        <v>286</v>
      </c>
      <c r="E1477">
        <v>7</v>
      </c>
    </row>
    <row r="1478" spans="1:5" x14ac:dyDescent="0.3">
      <c r="D1478" t="s">
        <v>287</v>
      </c>
      <c r="E1478">
        <v>7</v>
      </c>
    </row>
    <row r="1479" spans="1:5" x14ac:dyDescent="0.3">
      <c r="D1479" t="s">
        <v>288</v>
      </c>
      <c r="E1479">
        <v>7</v>
      </c>
    </row>
    <row r="1480" spans="1:5" x14ac:dyDescent="0.3">
      <c r="D1480" t="s">
        <v>289</v>
      </c>
      <c r="E1480">
        <v>7</v>
      </c>
    </row>
    <row r="1481" spans="1:5" x14ac:dyDescent="0.3">
      <c r="D1481" t="s">
        <v>290</v>
      </c>
      <c r="E1481">
        <v>7</v>
      </c>
    </row>
    <row r="1482" spans="1:5" x14ac:dyDescent="0.3">
      <c r="D1482" t="s">
        <v>291</v>
      </c>
      <c r="E1482">
        <v>7</v>
      </c>
    </row>
    <row r="1483" spans="1:5" x14ac:dyDescent="0.3">
      <c r="D1483" t="s">
        <v>292</v>
      </c>
      <c r="E1483">
        <v>7</v>
      </c>
    </row>
    <row r="1484" spans="1:5" x14ac:dyDescent="0.3">
      <c r="A1484">
        <v>1210633</v>
      </c>
      <c r="B1484" t="s">
        <v>11</v>
      </c>
      <c r="C1484">
        <v>1</v>
      </c>
    </row>
    <row r="1485" spans="1:5" x14ac:dyDescent="0.3">
      <c r="E1485">
        <v>9916</v>
      </c>
    </row>
    <row r="1486" spans="1:5" x14ac:dyDescent="0.3">
      <c r="D1486" t="s">
        <v>281</v>
      </c>
      <c r="E1486">
        <v>7</v>
      </c>
    </row>
    <row r="1487" spans="1:5" x14ac:dyDescent="0.3">
      <c r="D1487" t="s">
        <v>282</v>
      </c>
      <c r="E1487">
        <v>7</v>
      </c>
    </row>
    <row r="1488" spans="1:5" x14ac:dyDescent="0.3">
      <c r="D1488" t="s">
        <v>283</v>
      </c>
      <c r="E1488">
        <v>7</v>
      </c>
    </row>
    <row r="1489" spans="1:5" x14ac:dyDescent="0.3">
      <c r="D1489" t="s">
        <v>284</v>
      </c>
      <c r="E1489">
        <v>7</v>
      </c>
    </row>
    <row r="1490" spans="1:5" x14ac:dyDescent="0.3">
      <c r="D1490" t="s">
        <v>285</v>
      </c>
      <c r="E1490">
        <v>7</v>
      </c>
    </row>
    <row r="1491" spans="1:5" x14ac:dyDescent="0.3">
      <c r="D1491" t="s">
        <v>286</v>
      </c>
      <c r="E1491">
        <v>7</v>
      </c>
    </row>
    <row r="1492" spans="1:5" x14ac:dyDescent="0.3">
      <c r="D1492" t="s">
        <v>287</v>
      </c>
      <c r="E1492">
        <v>7</v>
      </c>
    </row>
    <row r="1493" spans="1:5" x14ac:dyDescent="0.3">
      <c r="D1493" t="s">
        <v>288</v>
      </c>
      <c r="E1493">
        <v>7</v>
      </c>
    </row>
    <row r="1494" spans="1:5" x14ac:dyDescent="0.3">
      <c r="D1494" t="s">
        <v>289</v>
      </c>
      <c r="E1494">
        <v>7</v>
      </c>
    </row>
    <row r="1495" spans="1:5" x14ac:dyDescent="0.3">
      <c r="D1495" t="s">
        <v>290</v>
      </c>
      <c r="E1495">
        <v>7</v>
      </c>
    </row>
    <row r="1496" spans="1:5" x14ac:dyDescent="0.3">
      <c r="D1496" t="s">
        <v>291</v>
      </c>
      <c r="E1496">
        <v>7</v>
      </c>
    </row>
    <row r="1497" spans="1:5" x14ac:dyDescent="0.3">
      <c r="D1497" t="s">
        <v>292</v>
      </c>
      <c r="E1497">
        <v>7</v>
      </c>
    </row>
    <row r="1498" spans="1:5" x14ac:dyDescent="0.3">
      <c r="A1498">
        <v>1210634</v>
      </c>
      <c r="B1498" t="s">
        <v>11</v>
      </c>
      <c r="C1498">
        <v>1</v>
      </c>
    </row>
    <row r="1499" spans="1:5" x14ac:dyDescent="0.3">
      <c r="E1499">
        <v>9916</v>
      </c>
    </row>
    <row r="1500" spans="1:5" x14ac:dyDescent="0.3">
      <c r="D1500" t="s">
        <v>281</v>
      </c>
      <c r="E1500">
        <v>7</v>
      </c>
    </row>
    <row r="1501" spans="1:5" x14ac:dyDescent="0.3">
      <c r="D1501" t="s">
        <v>282</v>
      </c>
      <c r="E1501">
        <v>7</v>
      </c>
    </row>
    <row r="1502" spans="1:5" x14ac:dyDescent="0.3">
      <c r="D1502" t="s">
        <v>283</v>
      </c>
      <c r="E1502">
        <v>7</v>
      </c>
    </row>
    <row r="1503" spans="1:5" x14ac:dyDescent="0.3">
      <c r="D1503" t="s">
        <v>284</v>
      </c>
      <c r="E1503">
        <v>7</v>
      </c>
    </row>
    <row r="1504" spans="1:5" x14ac:dyDescent="0.3">
      <c r="D1504" t="s">
        <v>285</v>
      </c>
      <c r="E1504">
        <v>7</v>
      </c>
    </row>
    <row r="1505" spans="1:5" x14ac:dyDescent="0.3">
      <c r="D1505" t="s">
        <v>286</v>
      </c>
      <c r="E1505">
        <v>7</v>
      </c>
    </row>
    <row r="1506" spans="1:5" x14ac:dyDescent="0.3">
      <c r="D1506" t="s">
        <v>287</v>
      </c>
      <c r="E1506">
        <v>7</v>
      </c>
    </row>
    <row r="1507" spans="1:5" x14ac:dyDescent="0.3">
      <c r="D1507" t="s">
        <v>288</v>
      </c>
      <c r="E1507">
        <v>7</v>
      </c>
    </row>
    <row r="1508" spans="1:5" x14ac:dyDescent="0.3">
      <c r="D1508" t="s">
        <v>289</v>
      </c>
      <c r="E1508">
        <v>7</v>
      </c>
    </row>
    <row r="1509" spans="1:5" x14ac:dyDescent="0.3">
      <c r="D1509" t="s">
        <v>290</v>
      </c>
      <c r="E1509">
        <v>7</v>
      </c>
    </row>
    <row r="1510" spans="1:5" x14ac:dyDescent="0.3">
      <c r="D1510" t="s">
        <v>291</v>
      </c>
      <c r="E1510">
        <v>7</v>
      </c>
    </row>
    <row r="1511" spans="1:5" x14ac:dyDescent="0.3">
      <c r="D1511" t="s">
        <v>292</v>
      </c>
      <c r="E1511">
        <v>7</v>
      </c>
    </row>
    <row r="1512" spans="1:5" x14ac:dyDescent="0.3">
      <c r="A1512">
        <v>1210635</v>
      </c>
      <c r="B1512" t="s">
        <v>11</v>
      </c>
      <c r="C1512">
        <v>1</v>
      </c>
    </row>
    <row r="1513" spans="1:5" x14ac:dyDescent="0.3">
      <c r="E1513">
        <v>9916</v>
      </c>
    </row>
    <row r="1514" spans="1:5" x14ac:dyDescent="0.3">
      <c r="D1514" t="s">
        <v>281</v>
      </c>
      <c r="E1514">
        <v>7</v>
      </c>
    </row>
    <row r="1515" spans="1:5" x14ac:dyDescent="0.3">
      <c r="D1515" t="s">
        <v>282</v>
      </c>
      <c r="E1515">
        <v>7</v>
      </c>
    </row>
    <row r="1516" spans="1:5" x14ac:dyDescent="0.3">
      <c r="D1516" t="s">
        <v>283</v>
      </c>
      <c r="E1516">
        <v>7</v>
      </c>
    </row>
    <row r="1517" spans="1:5" x14ac:dyDescent="0.3">
      <c r="D1517" t="s">
        <v>284</v>
      </c>
      <c r="E1517">
        <v>7</v>
      </c>
    </row>
    <row r="1518" spans="1:5" x14ac:dyDescent="0.3">
      <c r="D1518" t="s">
        <v>285</v>
      </c>
      <c r="E1518">
        <v>7</v>
      </c>
    </row>
    <row r="1519" spans="1:5" x14ac:dyDescent="0.3">
      <c r="D1519" t="s">
        <v>286</v>
      </c>
      <c r="E1519">
        <v>7</v>
      </c>
    </row>
    <row r="1520" spans="1:5" x14ac:dyDescent="0.3">
      <c r="D1520" t="s">
        <v>287</v>
      </c>
      <c r="E1520">
        <v>7</v>
      </c>
    </row>
    <row r="1521" spans="1:5" x14ac:dyDescent="0.3">
      <c r="D1521" t="s">
        <v>288</v>
      </c>
      <c r="E1521">
        <v>7</v>
      </c>
    </row>
    <row r="1522" spans="1:5" x14ac:dyDescent="0.3">
      <c r="D1522" t="s">
        <v>289</v>
      </c>
      <c r="E1522">
        <v>7</v>
      </c>
    </row>
    <row r="1523" spans="1:5" x14ac:dyDescent="0.3">
      <c r="D1523" t="s">
        <v>290</v>
      </c>
      <c r="E1523">
        <v>7</v>
      </c>
    </row>
    <row r="1524" spans="1:5" x14ac:dyDescent="0.3">
      <c r="D1524" t="s">
        <v>291</v>
      </c>
      <c r="E1524">
        <v>7</v>
      </c>
    </row>
    <row r="1525" spans="1:5" x14ac:dyDescent="0.3">
      <c r="D1525" t="s">
        <v>292</v>
      </c>
      <c r="E1525">
        <v>7</v>
      </c>
    </row>
    <row r="1526" spans="1:5" x14ac:dyDescent="0.3">
      <c r="A1526">
        <v>1210636</v>
      </c>
      <c r="B1526" t="s">
        <v>11</v>
      </c>
      <c r="C1526">
        <v>1</v>
      </c>
    </row>
    <row r="1527" spans="1:5" x14ac:dyDescent="0.3">
      <c r="E1527">
        <v>9916</v>
      </c>
    </row>
    <row r="1528" spans="1:5" x14ac:dyDescent="0.3">
      <c r="D1528" t="s">
        <v>281</v>
      </c>
      <c r="E1528">
        <v>7</v>
      </c>
    </row>
    <row r="1529" spans="1:5" x14ac:dyDescent="0.3">
      <c r="D1529" t="s">
        <v>282</v>
      </c>
      <c r="E1529">
        <v>7</v>
      </c>
    </row>
    <row r="1530" spans="1:5" x14ac:dyDescent="0.3">
      <c r="D1530" t="s">
        <v>283</v>
      </c>
      <c r="E1530">
        <v>7</v>
      </c>
    </row>
    <row r="1531" spans="1:5" x14ac:dyDescent="0.3">
      <c r="D1531" t="s">
        <v>284</v>
      </c>
      <c r="E1531">
        <v>7</v>
      </c>
    </row>
    <row r="1532" spans="1:5" x14ac:dyDescent="0.3">
      <c r="D1532" t="s">
        <v>285</v>
      </c>
      <c r="E1532">
        <v>7</v>
      </c>
    </row>
    <row r="1533" spans="1:5" x14ac:dyDescent="0.3">
      <c r="D1533" t="s">
        <v>286</v>
      </c>
      <c r="E1533">
        <v>7</v>
      </c>
    </row>
    <row r="1534" spans="1:5" x14ac:dyDescent="0.3">
      <c r="D1534" t="s">
        <v>287</v>
      </c>
      <c r="E1534">
        <v>7</v>
      </c>
    </row>
    <row r="1535" spans="1:5" x14ac:dyDescent="0.3">
      <c r="D1535" t="s">
        <v>288</v>
      </c>
      <c r="E1535">
        <v>7</v>
      </c>
    </row>
    <row r="1536" spans="1:5" x14ac:dyDescent="0.3">
      <c r="D1536" t="s">
        <v>289</v>
      </c>
      <c r="E1536">
        <v>7</v>
      </c>
    </row>
    <row r="1537" spans="1:5" x14ac:dyDescent="0.3">
      <c r="D1537" t="s">
        <v>290</v>
      </c>
      <c r="E1537">
        <v>7</v>
      </c>
    </row>
    <row r="1538" spans="1:5" x14ac:dyDescent="0.3">
      <c r="D1538" t="s">
        <v>291</v>
      </c>
      <c r="E1538">
        <v>7</v>
      </c>
    </row>
    <row r="1539" spans="1:5" x14ac:dyDescent="0.3">
      <c r="D1539" t="s">
        <v>292</v>
      </c>
      <c r="E1539">
        <v>7</v>
      </c>
    </row>
    <row r="1540" spans="1:5" x14ac:dyDescent="0.3">
      <c r="A1540">
        <v>1210637</v>
      </c>
      <c r="B1540" t="s">
        <v>11</v>
      </c>
      <c r="C1540">
        <v>1</v>
      </c>
    </row>
    <row r="1541" spans="1:5" x14ac:dyDescent="0.3">
      <c r="E1541">
        <v>9916</v>
      </c>
    </row>
    <row r="1542" spans="1:5" x14ac:dyDescent="0.3">
      <c r="D1542" t="s">
        <v>281</v>
      </c>
      <c r="E1542">
        <v>7</v>
      </c>
    </row>
    <row r="1543" spans="1:5" x14ac:dyDescent="0.3">
      <c r="D1543" t="s">
        <v>282</v>
      </c>
      <c r="E1543">
        <v>7</v>
      </c>
    </row>
    <row r="1544" spans="1:5" x14ac:dyDescent="0.3">
      <c r="D1544" t="s">
        <v>283</v>
      </c>
      <c r="E1544">
        <v>7</v>
      </c>
    </row>
    <row r="1545" spans="1:5" x14ac:dyDescent="0.3">
      <c r="D1545" t="s">
        <v>284</v>
      </c>
      <c r="E1545">
        <v>7</v>
      </c>
    </row>
    <row r="1546" spans="1:5" x14ac:dyDescent="0.3">
      <c r="D1546" t="s">
        <v>285</v>
      </c>
      <c r="E1546">
        <v>7</v>
      </c>
    </row>
    <row r="1547" spans="1:5" x14ac:dyDescent="0.3">
      <c r="D1547" t="s">
        <v>286</v>
      </c>
      <c r="E1547">
        <v>7</v>
      </c>
    </row>
    <row r="1548" spans="1:5" x14ac:dyDescent="0.3">
      <c r="D1548" t="s">
        <v>287</v>
      </c>
      <c r="E1548">
        <v>7</v>
      </c>
    </row>
    <row r="1549" spans="1:5" x14ac:dyDescent="0.3">
      <c r="D1549" t="s">
        <v>288</v>
      </c>
      <c r="E1549">
        <v>7</v>
      </c>
    </row>
    <row r="1550" spans="1:5" x14ac:dyDescent="0.3">
      <c r="D1550" t="s">
        <v>289</v>
      </c>
      <c r="E1550">
        <v>7</v>
      </c>
    </row>
    <row r="1551" spans="1:5" x14ac:dyDescent="0.3">
      <c r="D1551" t="s">
        <v>290</v>
      </c>
      <c r="E1551">
        <v>7</v>
      </c>
    </row>
    <row r="1552" spans="1:5" x14ac:dyDescent="0.3">
      <c r="D1552" t="s">
        <v>291</v>
      </c>
      <c r="E1552">
        <v>7</v>
      </c>
    </row>
    <row r="1553" spans="1:5" x14ac:dyDescent="0.3">
      <c r="D1553" t="s">
        <v>292</v>
      </c>
      <c r="E1553">
        <v>7</v>
      </c>
    </row>
    <row r="1554" spans="1:5" x14ac:dyDescent="0.3">
      <c r="A1554">
        <v>1210638</v>
      </c>
      <c r="B1554" t="s">
        <v>11</v>
      </c>
      <c r="C1554">
        <v>1</v>
      </c>
    </row>
    <row r="1555" spans="1:5" x14ac:dyDescent="0.3">
      <c r="E1555">
        <v>9916</v>
      </c>
    </row>
    <row r="1556" spans="1:5" x14ac:dyDescent="0.3">
      <c r="D1556" t="s">
        <v>281</v>
      </c>
      <c r="E1556">
        <v>7</v>
      </c>
    </row>
    <row r="1557" spans="1:5" x14ac:dyDescent="0.3">
      <c r="D1557" t="s">
        <v>282</v>
      </c>
      <c r="E1557">
        <v>7</v>
      </c>
    </row>
    <row r="1558" spans="1:5" x14ac:dyDescent="0.3">
      <c r="D1558" t="s">
        <v>283</v>
      </c>
      <c r="E1558">
        <v>7</v>
      </c>
    </row>
    <row r="1559" spans="1:5" x14ac:dyDescent="0.3">
      <c r="D1559" t="s">
        <v>284</v>
      </c>
      <c r="E1559">
        <v>7</v>
      </c>
    </row>
    <row r="1560" spans="1:5" x14ac:dyDescent="0.3">
      <c r="D1560" t="s">
        <v>285</v>
      </c>
      <c r="E1560">
        <v>7</v>
      </c>
    </row>
    <row r="1561" spans="1:5" x14ac:dyDescent="0.3">
      <c r="D1561" t="s">
        <v>286</v>
      </c>
      <c r="E1561">
        <v>7</v>
      </c>
    </row>
    <row r="1562" spans="1:5" x14ac:dyDescent="0.3">
      <c r="D1562" t="s">
        <v>287</v>
      </c>
      <c r="E1562">
        <v>7</v>
      </c>
    </row>
    <row r="1563" spans="1:5" x14ac:dyDescent="0.3">
      <c r="D1563" t="s">
        <v>288</v>
      </c>
      <c r="E1563">
        <v>7</v>
      </c>
    </row>
    <row r="1564" spans="1:5" x14ac:dyDescent="0.3">
      <c r="D1564" t="s">
        <v>289</v>
      </c>
      <c r="E1564">
        <v>7</v>
      </c>
    </row>
    <row r="1565" spans="1:5" x14ac:dyDescent="0.3">
      <c r="D1565" t="s">
        <v>290</v>
      </c>
      <c r="E1565">
        <v>7</v>
      </c>
    </row>
    <row r="1566" spans="1:5" x14ac:dyDescent="0.3">
      <c r="D1566" t="s">
        <v>291</v>
      </c>
      <c r="E1566">
        <v>7</v>
      </c>
    </row>
    <row r="1567" spans="1:5" x14ac:dyDescent="0.3">
      <c r="D1567" t="s">
        <v>292</v>
      </c>
      <c r="E1567">
        <v>7</v>
      </c>
    </row>
    <row r="1568" spans="1:5" x14ac:dyDescent="0.3">
      <c r="A1568">
        <v>1210639</v>
      </c>
      <c r="B1568" t="s">
        <v>11</v>
      </c>
      <c r="C1568">
        <v>1</v>
      </c>
    </row>
    <row r="1569" spans="1:5" x14ac:dyDescent="0.3">
      <c r="E1569">
        <v>9916</v>
      </c>
    </row>
    <row r="1570" spans="1:5" x14ac:dyDescent="0.3">
      <c r="D1570" t="s">
        <v>281</v>
      </c>
      <c r="E1570">
        <v>7</v>
      </c>
    </row>
    <row r="1571" spans="1:5" x14ac:dyDescent="0.3">
      <c r="D1571" t="s">
        <v>282</v>
      </c>
      <c r="E1571">
        <v>7</v>
      </c>
    </row>
    <row r="1572" spans="1:5" x14ac:dyDescent="0.3">
      <c r="D1572" t="s">
        <v>283</v>
      </c>
      <c r="E1572">
        <v>7</v>
      </c>
    </row>
    <row r="1573" spans="1:5" x14ac:dyDescent="0.3">
      <c r="D1573" t="s">
        <v>284</v>
      </c>
      <c r="E1573">
        <v>7</v>
      </c>
    </row>
    <row r="1574" spans="1:5" x14ac:dyDescent="0.3">
      <c r="D1574" t="s">
        <v>285</v>
      </c>
      <c r="E1574">
        <v>7</v>
      </c>
    </row>
    <row r="1575" spans="1:5" x14ac:dyDescent="0.3">
      <c r="D1575" t="s">
        <v>286</v>
      </c>
      <c r="E1575">
        <v>7</v>
      </c>
    </row>
    <row r="1576" spans="1:5" x14ac:dyDescent="0.3">
      <c r="D1576" t="s">
        <v>287</v>
      </c>
      <c r="E1576">
        <v>7</v>
      </c>
    </row>
    <row r="1577" spans="1:5" x14ac:dyDescent="0.3">
      <c r="D1577" t="s">
        <v>288</v>
      </c>
      <c r="E1577">
        <v>7</v>
      </c>
    </row>
    <row r="1578" spans="1:5" x14ac:dyDescent="0.3">
      <c r="D1578" t="s">
        <v>289</v>
      </c>
      <c r="E1578">
        <v>7</v>
      </c>
    </row>
    <row r="1579" spans="1:5" x14ac:dyDescent="0.3">
      <c r="D1579" t="s">
        <v>290</v>
      </c>
      <c r="E1579">
        <v>7</v>
      </c>
    </row>
    <row r="1580" spans="1:5" x14ac:dyDescent="0.3">
      <c r="D1580" t="s">
        <v>291</v>
      </c>
      <c r="E1580">
        <v>7</v>
      </c>
    </row>
    <row r="1581" spans="1:5" x14ac:dyDescent="0.3">
      <c r="D1581" t="s">
        <v>292</v>
      </c>
      <c r="E1581">
        <v>7</v>
      </c>
    </row>
    <row r="1582" spans="1:5" x14ac:dyDescent="0.3">
      <c r="A1582">
        <v>1210640</v>
      </c>
      <c r="B1582" t="s">
        <v>11</v>
      </c>
      <c r="C1582">
        <v>1</v>
      </c>
    </row>
    <row r="1583" spans="1:5" x14ac:dyDescent="0.3">
      <c r="E1583">
        <v>9916</v>
      </c>
    </row>
    <row r="1584" spans="1:5" x14ac:dyDescent="0.3">
      <c r="D1584" t="s">
        <v>281</v>
      </c>
      <c r="E1584">
        <v>7</v>
      </c>
    </row>
    <row r="1585" spans="1:5" x14ac:dyDescent="0.3">
      <c r="D1585" t="s">
        <v>282</v>
      </c>
      <c r="E1585">
        <v>7</v>
      </c>
    </row>
    <row r="1586" spans="1:5" x14ac:dyDescent="0.3">
      <c r="D1586" t="s">
        <v>283</v>
      </c>
      <c r="E1586">
        <v>7</v>
      </c>
    </row>
    <row r="1587" spans="1:5" x14ac:dyDescent="0.3">
      <c r="D1587" t="s">
        <v>284</v>
      </c>
      <c r="E1587">
        <v>7</v>
      </c>
    </row>
    <row r="1588" spans="1:5" x14ac:dyDescent="0.3">
      <c r="D1588" t="s">
        <v>285</v>
      </c>
      <c r="E1588">
        <v>7</v>
      </c>
    </row>
    <row r="1589" spans="1:5" x14ac:dyDescent="0.3">
      <c r="D1589" t="s">
        <v>286</v>
      </c>
      <c r="E1589">
        <v>7</v>
      </c>
    </row>
    <row r="1590" spans="1:5" x14ac:dyDescent="0.3">
      <c r="D1590" t="s">
        <v>287</v>
      </c>
      <c r="E1590">
        <v>7</v>
      </c>
    </row>
    <row r="1591" spans="1:5" x14ac:dyDescent="0.3">
      <c r="D1591" t="s">
        <v>288</v>
      </c>
      <c r="E1591">
        <v>7</v>
      </c>
    </row>
    <row r="1592" spans="1:5" x14ac:dyDescent="0.3">
      <c r="D1592" t="s">
        <v>289</v>
      </c>
      <c r="E1592">
        <v>7</v>
      </c>
    </row>
    <row r="1593" spans="1:5" x14ac:dyDescent="0.3">
      <c r="D1593" t="s">
        <v>290</v>
      </c>
      <c r="E1593">
        <v>7</v>
      </c>
    </row>
    <row r="1594" spans="1:5" x14ac:dyDescent="0.3">
      <c r="D1594" t="s">
        <v>291</v>
      </c>
      <c r="E1594">
        <v>7</v>
      </c>
    </row>
    <row r="1595" spans="1:5" x14ac:dyDescent="0.3">
      <c r="D1595" t="s">
        <v>292</v>
      </c>
      <c r="E1595">
        <v>7</v>
      </c>
    </row>
    <row r="1596" spans="1:5" x14ac:dyDescent="0.3">
      <c r="A1596">
        <v>1210701</v>
      </c>
      <c r="B1596" t="s">
        <v>11</v>
      </c>
      <c r="C1596">
        <v>1</v>
      </c>
    </row>
    <row r="1597" spans="1:5" x14ac:dyDescent="0.3">
      <c r="E1597">
        <v>9916</v>
      </c>
    </row>
    <row r="1598" spans="1:5" x14ac:dyDescent="0.3">
      <c r="D1598" t="s">
        <v>281</v>
      </c>
      <c r="E1598">
        <v>7</v>
      </c>
    </row>
    <row r="1599" spans="1:5" x14ac:dyDescent="0.3">
      <c r="D1599" t="s">
        <v>282</v>
      </c>
      <c r="E1599">
        <v>7</v>
      </c>
    </row>
    <row r="1600" spans="1:5" x14ac:dyDescent="0.3">
      <c r="D1600" t="s">
        <v>283</v>
      </c>
      <c r="E1600">
        <v>7</v>
      </c>
    </row>
    <row r="1601" spans="1:5" x14ac:dyDescent="0.3">
      <c r="D1601" t="s">
        <v>284</v>
      </c>
      <c r="E1601">
        <v>7</v>
      </c>
    </row>
    <row r="1602" spans="1:5" x14ac:dyDescent="0.3">
      <c r="D1602" t="s">
        <v>285</v>
      </c>
      <c r="E1602">
        <v>7</v>
      </c>
    </row>
    <row r="1603" spans="1:5" x14ac:dyDescent="0.3">
      <c r="D1603" t="s">
        <v>286</v>
      </c>
      <c r="E1603">
        <v>7</v>
      </c>
    </row>
    <row r="1604" spans="1:5" x14ac:dyDescent="0.3">
      <c r="D1604" t="s">
        <v>287</v>
      </c>
      <c r="E1604">
        <v>7</v>
      </c>
    </row>
    <row r="1605" spans="1:5" x14ac:dyDescent="0.3">
      <c r="D1605" t="s">
        <v>288</v>
      </c>
      <c r="E1605">
        <v>7</v>
      </c>
    </row>
    <row r="1606" spans="1:5" x14ac:dyDescent="0.3">
      <c r="D1606" t="s">
        <v>289</v>
      </c>
      <c r="E1606">
        <v>7</v>
      </c>
    </row>
    <row r="1607" spans="1:5" x14ac:dyDescent="0.3">
      <c r="D1607" t="s">
        <v>290</v>
      </c>
      <c r="E1607">
        <v>7</v>
      </c>
    </row>
    <row r="1608" spans="1:5" x14ac:dyDescent="0.3">
      <c r="D1608" t="s">
        <v>291</v>
      </c>
      <c r="E1608">
        <v>7</v>
      </c>
    </row>
    <row r="1609" spans="1:5" x14ac:dyDescent="0.3">
      <c r="D1609" t="s">
        <v>292</v>
      </c>
      <c r="E1609">
        <v>7</v>
      </c>
    </row>
    <row r="1610" spans="1:5" x14ac:dyDescent="0.3">
      <c r="A1610">
        <v>1210702</v>
      </c>
      <c r="B1610" t="s">
        <v>11</v>
      </c>
      <c r="C1610">
        <v>1</v>
      </c>
    </row>
    <row r="1611" spans="1:5" x14ac:dyDescent="0.3">
      <c r="E1611">
        <v>9916</v>
      </c>
    </row>
    <row r="1612" spans="1:5" x14ac:dyDescent="0.3">
      <c r="D1612" t="s">
        <v>281</v>
      </c>
      <c r="E1612">
        <v>7</v>
      </c>
    </row>
    <row r="1613" spans="1:5" x14ac:dyDescent="0.3">
      <c r="D1613" t="s">
        <v>282</v>
      </c>
      <c r="E1613">
        <v>7</v>
      </c>
    </row>
    <row r="1614" spans="1:5" x14ac:dyDescent="0.3">
      <c r="D1614" t="s">
        <v>283</v>
      </c>
      <c r="E1614">
        <v>7</v>
      </c>
    </row>
    <row r="1615" spans="1:5" x14ac:dyDescent="0.3">
      <c r="D1615" t="s">
        <v>284</v>
      </c>
      <c r="E1615">
        <v>7</v>
      </c>
    </row>
    <row r="1616" spans="1:5" x14ac:dyDescent="0.3">
      <c r="D1616" t="s">
        <v>285</v>
      </c>
      <c r="E1616">
        <v>7</v>
      </c>
    </row>
    <row r="1617" spans="1:5" x14ac:dyDescent="0.3">
      <c r="D1617" t="s">
        <v>286</v>
      </c>
      <c r="E1617">
        <v>7</v>
      </c>
    </row>
    <row r="1618" spans="1:5" x14ac:dyDescent="0.3">
      <c r="D1618" t="s">
        <v>287</v>
      </c>
      <c r="E1618">
        <v>7</v>
      </c>
    </row>
    <row r="1619" spans="1:5" x14ac:dyDescent="0.3">
      <c r="D1619" t="s">
        <v>288</v>
      </c>
      <c r="E1619">
        <v>7</v>
      </c>
    </row>
    <row r="1620" spans="1:5" x14ac:dyDescent="0.3">
      <c r="D1620" t="s">
        <v>289</v>
      </c>
      <c r="E1620">
        <v>7</v>
      </c>
    </row>
    <row r="1621" spans="1:5" x14ac:dyDescent="0.3">
      <c r="D1621" t="s">
        <v>290</v>
      </c>
      <c r="E1621">
        <v>7</v>
      </c>
    </row>
    <row r="1622" spans="1:5" x14ac:dyDescent="0.3">
      <c r="D1622" t="s">
        <v>291</v>
      </c>
      <c r="E1622">
        <v>7</v>
      </c>
    </row>
    <row r="1623" spans="1:5" x14ac:dyDescent="0.3">
      <c r="D1623" t="s">
        <v>292</v>
      </c>
      <c r="E1623">
        <v>7</v>
      </c>
    </row>
    <row r="1624" spans="1:5" x14ac:dyDescent="0.3">
      <c r="A1624">
        <v>1210703</v>
      </c>
      <c r="B1624" t="s">
        <v>11</v>
      </c>
      <c r="C1624">
        <v>1</v>
      </c>
    </row>
    <row r="1625" spans="1:5" x14ac:dyDescent="0.3">
      <c r="E1625">
        <v>9916</v>
      </c>
    </row>
    <row r="1626" spans="1:5" x14ac:dyDescent="0.3">
      <c r="D1626" t="s">
        <v>281</v>
      </c>
      <c r="E1626">
        <v>7</v>
      </c>
    </row>
    <row r="1627" spans="1:5" x14ac:dyDescent="0.3">
      <c r="D1627" t="s">
        <v>282</v>
      </c>
      <c r="E1627">
        <v>7</v>
      </c>
    </row>
    <row r="1628" spans="1:5" x14ac:dyDescent="0.3">
      <c r="D1628" t="s">
        <v>283</v>
      </c>
      <c r="E1628">
        <v>7</v>
      </c>
    </row>
    <row r="1629" spans="1:5" x14ac:dyDescent="0.3">
      <c r="D1629" t="s">
        <v>284</v>
      </c>
      <c r="E1629">
        <v>7</v>
      </c>
    </row>
    <row r="1630" spans="1:5" x14ac:dyDescent="0.3">
      <c r="D1630" t="s">
        <v>285</v>
      </c>
      <c r="E1630">
        <v>7</v>
      </c>
    </row>
    <row r="1631" spans="1:5" x14ac:dyDescent="0.3">
      <c r="D1631" t="s">
        <v>286</v>
      </c>
      <c r="E1631">
        <v>7</v>
      </c>
    </row>
    <row r="1632" spans="1:5" x14ac:dyDescent="0.3">
      <c r="D1632" t="s">
        <v>287</v>
      </c>
      <c r="E1632">
        <v>7</v>
      </c>
    </row>
    <row r="1633" spans="1:5" x14ac:dyDescent="0.3">
      <c r="D1633" t="s">
        <v>288</v>
      </c>
      <c r="E1633">
        <v>7</v>
      </c>
    </row>
    <row r="1634" spans="1:5" x14ac:dyDescent="0.3">
      <c r="D1634" t="s">
        <v>289</v>
      </c>
      <c r="E1634">
        <v>7</v>
      </c>
    </row>
    <row r="1635" spans="1:5" x14ac:dyDescent="0.3">
      <c r="D1635" t="s">
        <v>290</v>
      </c>
      <c r="E1635">
        <v>7</v>
      </c>
    </row>
    <row r="1636" spans="1:5" x14ac:dyDescent="0.3">
      <c r="D1636" t="s">
        <v>291</v>
      </c>
      <c r="E1636">
        <v>7</v>
      </c>
    </row>
    <row r="1637" spans="1:5" x14ac:dyDescent="0.3">
      <c r="D1637" t="s">
        <v>292</v>
      </c>
      <c r="E1637">
        <v>7</v>
      </c>
    </row>
    <row r="1638" spans="1:5" x14ac:dyDescent="0.3">
      <c r="A1638">
        <v>1210704</v>
      </c>
      <c r="B1638" t="s">
        <v>11</v>
      </c>
      <c r="C1638">
        <v>1</v>
      </c>
    </row>
    <row r="1639" spans="1:5" x14ac:dyDescent="0.3">
      <c r="E1639">
        <v>9916</v>
      </c>
    </row>
    <row r="1640" spans="1:5" x14ac:dyDescent="0.3">
      <c r="D1640" t="s">
        <v>281</v>
      </c>
      <c r="E1640">
        <v>7</v>
      </c>
    </row>
    <row r="1641" spans="1:5" x14ac:dyDescent="0.3">
      <c r="D1641" t="s">
        <v>282</v>
      </c>
      <c r="E1641">
        <v>7</v>
      </c>
    </row>
    <row r="1642" spans="1:5" x14ac:dyDescent="0.3">
      <c r="D1642" t="s">
        <v>283</v>
      </c>
      <c r="E1642">
        <v>7</v>
      </c>
    </row>
    <row r="1643" spans="1:5" x14ac:dyDescent="0.3">
      <c r="D1643" t="s">
        <v>284</v>
      </c>
      <c r="E1643">
        <v>7</v>
      </c>
    </row>
    <row r="1644" spans="1:5" x14ac:dyDescent="0.3">
      <c r="D1644" t="s">
        <v>285</v>
      </c>
      <c r="E1644">
        <v>7</v>
      </c>
    </row>
    <row r="1645" spans="1:5" x14ac:dyDescent="0.3">
      <c r="D1645" t="s">
        <v>286</v>
      </c>
      <c r="E1645">
        <v>7</v>
      </c>
    </row>
    <row r="1646" spans="1:5" x14ac:dyDescent="0.3">
      <c r="D1646" t="s">
        <v>287</v>
      </c>
      <c r="E1646">
        <v>7</v>
      </c>
    </row>
    <row r="1647" spans="1:5" x14ac:dyDescent="0.3">
      <c r="D1647" t="s">
        <v>288</v>
      </c>
      <c r="E1647">
        <v>7</v>
      </c>
    </row>
    <row r="1648" spans="1:5" x14ac:dyDescent="0.3">
      <c r="D1648" t="s">
        <v>289</v>
      </c>
      <c r="E1648">
        <v>7</v>
      </c>
    </row>
    <row r="1649" spans="1:5" x14ac:dyDescent="0.3">
      <c r="D1649" t="s">
        <v>290</v>
      </c>
      <c r="E1649">
        <v>7</v>
      </c>
    </row>
    <row r="1650" spans="1:5" x14ac:dyDescent="0.3">
      <c r="D1650" t="s">
        <v>291</v>
      </c>
      <c r="E1650">
        <v>7</v>
      </c>
    </row>
    <row r="1651" spans="1:5" x14ac:dyDescent="0.3">
      <c r="D1651" t="s">
        <v>292</v>
      </c>
      <c r="E1651">
        <v>7</v>
      </c>
    </row>
    <row r="1652" spans="1:5" x14ac:dyDescent="0.3">
      <c r="A1652">
        <v>1210705</v>
      </c>
      <c r="B1652" t="s">
        <v>11</v>
      </c>
      <c r="C1652">
        <v>1</v>
      </c>
    </row>
    <row r="1653" spans="1:5" x14ac:dyDescent="0.3">
      <c r="E1653">
        <v>9916</v>
      </c>
    </row>
    <row r="1654" spans="1:5" x14ac:dyDescent="0.3">
      <c r="D1654" t="s">
        <v>281</v>
      </c>
      <c r="E1654">
        <v>7</v>
      </c>
    </row>
    <row r="1655" spans="1:5" x14ac:dyDescent="0.3">
      <c r="D1655" t="s">
        <v>282</v>
      </c>
      <c r="E1655">
        <v>7</v>
      </c>
    </row>
    <row r="1656" spans="1:5" x14ac:dyDescent="0.3">
      <c r="D1656" t="s">
        <v>283</v>
      </c>
      <c r="E1656">
        <v>7</v>
      </c>
    </row>
    <row r="1657" spans="1:5" x14ac:dyDescent="0.3">
      <c r="D1657" t="s">
        <v>284</v>
      </c>
      <c r="E1657">
        <v>7</v>
      </c>
    </row>
    <row r="1658" spans="1:5" x14ac:dyDescent="0.3">
      <c r="D1658" t="s">
        <v>285</v>
      </c>
      <c r="E1658">
        <v>7</v>
      </c>
    </row>
    <row r="1659" spans="1:5" x14ac:dyDescent="0.3">
      <c r="D1659" t="s">
        <v>286</v>
      </c>
      <c r="E1659">
        <v>7</v>
      </c>
    </row>
    <row r="1660" spans="1:5" x14ac:dyDescent="0.3">
      <c r="D1660" t="s">
        <v>287</v>
      </c>
      <c r="E1660">
        <v>7</v>
      </c>
    </row>
    <row r="1661" spans="1:5" x14ac:dyDescent="0.3">
      <c r="D1661" t="s">
        <v>288</v>
      </c>
      <c r="E1661">
        <v>7</v>
      </c>
    </row>
    <row r="1662" spans="1:5" x14ac:dyDescent="0.3">
      <c r="D1662" t="s">
        <v>289</v>
      </c>
      <c r="E1662">
        <v>7</v>
      </c>
    </row>
    <row r="1663" spans="1:5" x14ac:dyDescent="0.3">
      <c r="D1663" t="s">
        <v>290</v>
      </c>
      <c r="E1663">
        <v>7</v>
      </c>
    </row>
    <row r="1664" spans="1:5" x14ac:dyDescent="0.3">
      <c r="D1664" t="s">
        <v>291</v>
      </c>
      <c r="E1664">
        <v>7</v>
      </c>
    </row>
    <row r="1665" spans="1:5" x14ac:dyDescent="0.3">
      <c r="D1665" t="s">
        <v>292</v>
      </c>
      <c r="E1665">
        <v>7</v>
      </c>
    </row>
    <row r="1666" spans="1:5" x14ac:dyDescent="0.3">
      <c r="A1666">
        <v>1210706</v>
      </c>
      <c r="B1666" t="s">
        <v>11</v>
      </c>
      <c r="C1666">
        <v>1</v>
      </c>
    </row>
    <row r="1667" spans="1:5" x14ac:dyDescent="0.3">
      <c r="E1667">
        <v>9916</v>
      </c>
    </row>
    <row r="1668" spans="1:5" x14ac:dyDescent="0.3">
      <c r="D1668" t="s">
        <v>281</v>
      </c>
      <c r="E1668">
        <v>7</v>
      </c>
    </row>
    <row r="1669" spans="1:5" x14ac:dyDescent="0.3">
      <c r="D1669" t="s">
        <v>282</v>
      </c>
      <c r="E1669">
        <v>7</v>
      </c>
    </row>
    <row r="1670" spans="1:5" x14ac:dyDescent="0.3">
      <c r="D1670" t="s">
        <v>283</v>
      </c>
      <c r="E1670">
        <v>7</v>
      </c>
    </row>
    <row r="1671" spans="1:5" x14ac:dyDescent="0.3">
      <c r="D1671" t="s">
        <v>284</v>
      </c>
      <c r="E1671">
        <v>7</v>
      </c>
    </row>
    <row r="1672" spans="1:5" x14ac:dyDescent="0.3">
      <c r="D1672" t="s">
        <v>285</v>
      </c>
      <c r="E1672">
        <v>7</v>
      </c>
    </row>
    <row r="1673" spans="1:5" x14ac:dyDescent="0.3">
      <c r="D1673" t="s">
        <v>286</v>
      </c>
      <c r="E1673">
        <v>7</v>
      </c>
    </row>
    <row r="1674" spans="1:5" x14ac:dyDescent="0.3">
      <c r="D1674" t="s">
        <v>287</v>
      </c>
      <c r="E1674">
        <v>7</v>
      </c>
    </row>
    <row r="1675" spans="1:5" x14ac:dyDescent="0.3">
      <c r="D1675" t="s">
        <v>288</v>
      </c>
      <c r="E1675">
        <v>7</v>
      </c>
    </row>
    <row r="1676" spans="1:5" x14ac:dyDescent="0.3">
      <c r="D1676" t="s">
        <v>289</v>
      </c>
      <c r="E1676">
        <v>7</v>
      </c>
    </row>
    <row r="1677" spans="1:5" x14ac:dyDescent="0.3">
      <c r="D1677" t="s">
        <v>290</v>
      </c>
      <c r="E1677">
        <v>7</v>
      </c>
    </row>
    <row r="1678" spans="1:5" x14ac:dyDescent="0.3">
      <c r="D1678" t="s">
        <v>291</v>
      </c>
      <c r="E1678">
        <v>7</v>
      </c>
    </row>
    <row r="1679" spans="1:5" x14ac:dyDescent="0.3">
      <c r="D1679" t="s">
        <v>292</v>
      </c>
      <c r="E1679">
        <v>7</v>
      </c>
    </row>
    <row r="1680" spans="1:5" x14ac:dyDescent="0.3">
      <c r="A1680">
        <v>1210707</v>
      </c>
      <c r="B1680" t="s">
        <v>11</v>
      </c>
      <c r="C1680">
        <v>1</v>
      </c>
    </row>
    <row r="1681" spans="1:5" x14ac:dyDescent="0.3">
      <c r="E1681">
        <v>9916</v>
      </c>
    </row>
    <row r="1682" spans="1:5" x14ac:dyDescent="0.3">
      <c r="D1682" t="s">
        <v>281</v>
      </c>
      <c r="E1682">
        <v>7</v>
      </c>
    </row>
    <row r="1683" spans="1:5" x14ac:dyDescent="0.3">
      <c r="D1683" t="s">
        <v>282</v>
      </c>
      <c r="E1683">
        <v>7</v>
      </c>
    </row>
    <row r="1684" spans="1:5" x14ac:dyDescent="0.3">
      <c r="D1684" t="s">
        <v>283</v>
      </c>
      <c r="E1684">
        <v>7</v>
      </c>
    </row>
    <row r="1685" spans="1:5" x14ac:dyDescent="0.3">
      <c r="D1685" t="s">
        <v>284</v>
      </c>
      <c r="E1685">
        <v>7</v>
      </c>
    </row>
    <row r="1686" spans="1:5" x14ac:dyDescent="0.3">
      <c r="D1686" t="s">
        <v>285</v>
      </c>
      <c r="E1686">
        <v>7</v>
      </c>
    </row>
    <row r="1687" spans="1:5" x14ac:dyDescent="0.3">
      <c r="D1687" t="s">
        <v>286</v>
      </c>
      <c r="E1687">
        <v>7</v>
      </c>
    </row>
    <row r="1688" spans="1:5" x14ac:dyDescent="0.3">
      <c r="D1688" t="s">
        <v>287</v>
      </c>
      <c r="E1688">
        <v>7</v>
      </c>
    </row>
    <row r="1689" spans="1:5" x14ac:dyDescent="0.3">
      <c r="D1689" t="s">
        <v>288</v>
      </c>
      <c r="E1689">
        <v>7</v>
      </c>
    </row>
    <row r="1690" spans="1:5" x14ac:dyDescent="0.3">
      <c r="D1690" t="s">
        <v>289</v>
      </c>
      <c r="E1690">
        <v>7</v>
      </c>
    </row>
    <row r="1691" spans="1:5" x14ac:dyDescent="0.3">
      <c r="D1691" t="s">
        <v>290</v>
      </c>
      <c r="E1691">
        <v>7</v>
      </c>
    </row>
    <row r="1692" spans="1:5" x14ac:dyDescent="0.3">
      <c r="D1692" t="s">
        <v>291</v>
      </c>
      <c r="E1692">
        <v>7</v>
      </c>
    </row>
    <row r="1693" spans="1:5" x14ac:dyDescent="0.3">
      <c r="D1693" t="s">
        <v>292</v>
      </c>
      <c r="E1693">
        <v>7</v>
      </c>
    </row>
    <row r="1694" spans="1:5" x14ac:dyDescent="0.3">
      <c r="A1694">
        <v>1210708</v>
      </c>
      <c r="B1694" t="s">
        <v>11</v>
      </c>
      <c r="C1694">
        <v>1</v>
      </c>
    </row>
    <row r="1695" spans="1:5" x14ac:dyDescent="0.3">
      <c r="E1695">
        <v>9916</v>
      </c>
    </row>
    <row r="1696" spans="1:5" x14ac:dyDescent="0.3">
      <c r="D1696" t="s">
        <v>281</v>
      </c>
      <c r="E1696">
        <v>7</v>
      </c>
    </row>
    <row r="1697" spans="1:5" x14ac:dyDescent="0.3">
      <c r="D1697" t="s">
        <v>282</v>
      </c>
      <c r="E1697">
        <v>7</v>
      </c>
    </row>
    <row r="1698" spans="1:5" x14ac:dyDescent="0.3">
      <c r="D1698" t="s">
        <v>283</v>
      </c>
      <c r="E1698">
        <v>7</v>
      </c>
    </row>
    <row r="1699" spans="1:5" x14ac:dyDescent="0.3">
      <c r="D1699" t="s">
        <v>284</v>
      </c>
      <c r="E1699">
        <v>7</v>
      </c>
    </row>
    <row r="1700" spans="1:5" x14ac:dyDescent="0.3">
      <c r="D1700" t="s">
        <v>285</v>
      </c>
      <c r="E1700">
        <v>7</v>
      </c>
    </row>
    <row r="1701" spans="1:5" x14ac:dyDescent="0.3">
      <c r="D1701" t="s">
        <v>286</v>
      </c>
      <c r="E1701">
        <v>7</v>
      </c>
    </row>
    <row r="1702" spans="1:5" x14ac:dyDescent="0.3">
      <c r="D1702" t="s">
        <v>287</v>
      </c>
      <c r="E1702">
        <v>7</v>
      </c>
    </row>
    <row r="1703" spans="1:5" x14ac:dyDescent="0.3">
      <c r="D1703" t="s">
        <v>288</v>
      </c>
      <c r="E1703">
        <v>7</v>
      </c>
    </row>
    <row r="1704" spans="1:5" x14ac:dyDescent="0.3">
      <c r="D1704" t="s">
        <v>289</v>
      </c>
      <c r="E1704">
        <v>7</v>
      </c>
    </row>
    <row r="1705" spans="1:5" x14ac:dyDescent="0.3">
      <c r="D1705" t="s">
        <v>290</v>
      </c>
      <c r="E1705">
        <v>7</v>
      </c>
    </row>
    <row r="1706" spans="1:5" x14ac:dyDescent="0.3">
      <c r="D1706" t="s">
        <v>291</v>
      </c>
      <c r="E1706">
        <v>7</v>
      </c>
    </row>
    <row r="1707" spans="1:5" x14ac:dyDescent="0.3">
      <c r="D1707" t="s">
        <v>292</v>
      </c>
      <c r="E1707">
        <v>7</v>
      </c>
    </row>
    <row r="1708" spans="1:5" x14ac:dyDescent="0.3">
      <c r="A1708">
        <v>1210709</v>
      </c>
      <c r="B1708" t="s">
        <v>11</v>
      </c>
      <c r="C1708">
        <v>1</v>
      </c>
    </row>
    <row r="1709" spans="1:5" x14ac:dyDescent="0.3">
      <c r="E1709">
        <v>9916</v>
      </c>
    </row>
    <row r="1710" spans="1:5" x14ac:dyDescent="0.3">
      <c r="D1710" t="s">
        <v>281</v>
      </c>
      <c r="E1710">
        <v>7</v>
      </c>
    </row>
    <row r="1711" spans="1:5" x14ac:dyDescent="0.3">
      <c r="D1711" t="s">
        <v>282</v>
      </c>
      <c r="E1711">
        <v>7</v>
      </c>
    </row>
    <row r="1712" spans="1:5" x14ac:dyDescent="0.3">
      <c r="D1712" t="s">
        <v>283</v>
      </c>
      <c r="E1712">
        <v>7</v>
      </c>
    </row>
    <row r="1713" spans="1:5" x14ac:dyDescent="0.3">
      <c r="D1713" t="s">
        <v>284</v>
      </c>
      <c r="E1713">
        <v>7</v>
      </c>
    </row>
    <row r="1714" spans="1:5" x14ac:dyDescent="0.3">
      <c r="D1714" t="s">
        <v>285</v>
      </c>
      <c r="E1714">
        <v>7</v>
      </c>
    </row>
    <row r="1715" spans="1:5" x14ac:dyDescent="0.3">
      <c r="D1715" t="s">
        <v>286</v>
      </c>
      <c r="E1715">
        <v>7</v>
      </c>
    </row>
    <row r="1716" spans="1:5" x14ac:dyDescent="0.3">
      <c r="D1716" t="s">
        <v>287</v>
      </c>
      <c r="E1716">
        <v>7</v>
      </c>
    </row>
    <row r="1717" spans="1:5" x14ac:dyDescent="0.3">
      <c r="D1717" t="s">
        <v>288</v>
      </c>
      <c r="E1717">
        <v>7</v>
      </c>
    </row>
    <row r="1718" spans="1:5" x14ac:dyDescent="0.3">
      <c r="D1718" t="s">
        <v>289</v>
      </c>
      <c r="E1718">
        <v>7</v>
      </c>
    </row>
    <row r="1719" spans="1:5" x14ac:dyDescent="0.3">
      <c r="D1719" t="s">
        <v>290</v>
      </c>
      <c r="E1719">
        <v>7</v>
      </c>
    </row>
    <row r="1720" spans="1:5" x14ac:dyDescent="0.3">
      <c r="D1720" t="s">
        <v>291</v>
      </c>
      <c r="E1720">
        <v>7</v>
      </c>
    </row>
    <row r="1721" spans="1:5" x14ac:dyDescent="0.3">
      <c r="D1721" t="s">
        <v>292</v>
      </c>
      <c r="E1721">
        <v>7</v>
      </c>
    </row>
    <row r="1722" spans="1:5" x14ac:dyDescent="0.3">
      <c r="A1722">
        <v>1210710</v>
      </c>
      <c r="B1722" t="s">
        <v>11</v>
      </c>
      <c r="C1722">
        <v>1</v>
      </c>
    </row>
    <row r="1723" spans="1:5" x14ac:dyDescent="0.3">
      <c r="E1723">
        <v>9916</v>
      </c>
    </row>
    <row r="1724" spans="1:5" x14ac:dyDescent="0.3">
      <c r="D1724" t="s">
        <v>281</v>
      </c>
      <c r="E1724">
        <v>7</v>
      </c>
    </row>
    <row r="1725" spans="1:5" x14ac:dyDescent="0.3">
      <c r="D1725" t="s">
        <v>282</v>
      </c>
      <c r="E1725">
        <v>7</v>
      </c>
    </row>
    <row r="1726" spans="1:5" x14ac:dyDescent="0.3">
      <c r="D1726" t="s">
        <v>283</v>
      </c>
      <c r="E1726">
        <v>7</v>
      </c>
    </row>
    <row r="1727" spans="1:5" x14ac:dyDescent="0.3">
      <c r="D1727" t="s">
        <v>284</v>
      </c>
      <c r="E1727">
        <v>7</v>
      </c>
    </row>
    <row r="1728" spans="1:5" x14ac:dyDescent="0.3">
      <c r="D1728" t="s">
        <v>285</v>
      </c>
      <c r="E1728">
        <v>7</v>
      </c>
    </row>
    <row r="1729" spans="1:5" x14ac:dyDescent="0.3">
      <c r="D1729" t="s">
        <v>286</v>
      </c>
      <c r="E1729">
        <v>7</v>
      </c>
    </row>
    <row r="1730" spans="1:5" x14ac:dyDescent="0.3">
      <c r="D1730" t="s">
        <v>287</v>
      </c>
      <c r="E1730">
        <v>7</v>
      </c>
    </row>
    <row r="1731" spans="1:5" x14ac:dyDescent="0.3">
      <c r="D1731" t="s">
        <v>288</v>
      </c>
      <c r="E1731">
        <v>7</v>
      </c>
    </row>
    <row r="1732" spans="1:5" x14ac:dyDescent="0.3">
      <c r="D1732" t="s">
        <v>289</v>
      </c>
      <c r="E1732">
        <v>7</v>
      </c>
    </row>
    <row r="1733" spans="1:5" x14ac:dyDescent="0.3">
      <c r="D1733" t="s">
        <v>290</v>
      </c>
      <c r="E1733">
        <v>7</v>
      </c>
    </row>
    <row r="1734" spans="1:5" x14ac:dyDescent="0.3">
      <c r="D1734" t="s">
        <v>291</v>
      </c>
      <c r="E1734">
        <v>7</v>
      </c>
    </row>
    <row r="1735" spans="1:5" x14ac:dyDescent="0.3">
      <c r="D1735" t="s">
        <v>292</v>
      </c>
      <c r="E1735">
        <v>7</v>
      </c>
    </row>
    <row r="1736" spans="1:5" x14ac:dyDescent="0.3">
      <c r="A1736">
        <v>1210711</v>
      </c>
      <c r="B1736" t="s">
        <v>11</v>
      </c>
      <c r="C1736">
        <v>1</v>
      </c>
    </row>
    <row r="1737" spans="1:5" x14ac:dyDescent="0.3">
      <c r="E1737">
        <v>9916</v>
      </c>
    </row>
    <row r="1738" spans="1:5" x14ac:dyDescent="0.3">
      <c r="D1738" t="s">
        <v>281</v>
      </c>
      <c r="E1738">
        <v>7</v>
      </c>
    </row>
    <row r="1739" spans="1:5" x14ac:dyDescent="0.3">
      <c r="D1739" t="s">
        <v>282</v>
      </c>
      <c r="E1739">
        <v>7</v>
      </c>
    </row>
    <row r="1740" spans="1:5" x14ac:dyDescent="0.3">
      <c r="D1740" t="s">
        <v>283</v>
      </c>
      <c r="E1740">
        <v>7</v>
      </c>
    </row>
    <row r="1741" spans="1:5" x14ac:dyDescent="0.3">
      <c r="D1741" t="s">
        <v>284</v>
      </c>
      <c r="E1741">
        <v>7</v>
      </c>
    </row>
    <row r="1742" spans="1:5" x14ac:dyDescent="0.3">
      <c r="D1742" t="s">
        <v>285</v>
      </c>
      <c r="E1742">
        <v>7</v>
      </c>
    </row>
    <row r="1743" spans="1:5" x14ac:dyDescent="0.3">
      <c r="D1743" t="s">
        <v>286</v>
      </c>
      <c r="E1743">
        <v>7</v>
      </c>
    </row>
    <row r="1744" spans="1:5" x14ac:dyDescent="0.3">
      <c r="D1744" t="s">
        <v>287</v>
      </c>
      <c r="E1744">
        <v>7</v>
      </c>
    </row>
    <row r="1745" spans="1:5" x14ac:dyDescent="0.3">
      <c r="D1745" t="s">
        <v>288</v>
      </c>
      <c r="E1745">
        <v>7</v>
      </c>
    </row>
    <row r="1746" spans="1:5" x14ac:dyDescent="0.3">
      <c r="D1746" t="s">
        <v>289</v>
      </c>
      <c r="E1746">
        <v>7</v>
      </c>
    </row>
    <row r="1747" spans="1:5" x14ac:dyDescent="0.3">
      <c r="D1747" t="s">
        <v>290</v>
      </c>
      <c r="E1747">
        <v>7</v>
      </c>
    </row>
    <row r="1748" spans="1:5" x14ac:dyDescent="0.3">
      <c r="D1748" t="s">
        <v>291</v>
      </c>
      <c r="E1748">
        <v>7</v>
      </c>
    </row>
    <row r="1749" spans="1:5" x14ac:dyDescent="0.3">
      <c r="D1749" t="s">
        <v>292</v>
      </c>
      <c r="E1749">
        <v>7</v>
      </c>
    </row>
    <row r="1750" spans="1:5" x14ac:dyDescent="0.3">
      <c r="A1750">
        <v>1210712</v>
      </c>
      <c r="B1750" t="s">
        <v>11</v>
      </c>
      <c r="C1750">
        <v>1</v>
      </c>
    </row>
    <row r="1751" spans="1:5" x14ac:dyDescent="0.3">
      <c r="E1751">
        <v>9916</v>
      </c>
    </row>
    <row r="1752" spans="1:5" x14ac:dyDescent="0.3">
      <c r="D1752" t="s">
        <v>281</v>
      </c>
      <c r="E1752">
        <v>7</v>
      </c>
    </row>
    <row r="1753" spans="1:5" x14ac:dyDescent="0.3">
      <c r="D1753" t="s">
        <v>282</v>
      </c>
      <c r="E1753">
        <v>7</v>
      </c>
    </row>
    <row r="1754" spans="1:5" x14ac:dyDescent="0.3">
      <c r="D1754" t="s">
        <v>283</v>
      </c>
      <c r="E1754">
        <v>7</v>
      </c>
    </row>
    <row r="1755" spans="1:5" x14ac:dyDescent="0.3">
      <c r="D1755" t="s">
        <v>284</v>
      </c>
      <c r="E1755">
        <v>7</v>
      </c>
    </row>
    <row r="1756" spans="1:5" x14ac:dyDescent="0.3">
      <c r="D1756" t="s">
        <v>285</v>
      </c>
      <c r="E1756">
        <v>7</v>
      </c>
    </row>
    <row r="1757" spans="1:5" x14ac:dyDescent="0.3">
      <c r="D1757" t="s">
        <v>286</v>
      </c>
      <c r="E1757">
        <v>7</v>
      </c>
    </row>
    <row r="1758" spans="1:5" x14ac:dyDescent="0.3">
      <c r="D1758" t="s">
        <v>287</v>
      </c>
      <c r="E1758">
        <v>7</v>
      </c>
    </row>
    <row r="1759" spans="1:5" x14ac:dyDescent="0.3">
      <c r="D1759" t="s">
        <v>288</v>
      </c>
      <c r="E1759">
        <v>7</v>
      </c>
    </row>
    <row r="1760" spans="1:5" x14ac:dyDescent="0.3">
      <c r="D1760" t="s">
        <v>289</v>
      </c>
      <c r="E1760">
        <v>7</v>
      </c>
    </row>
    <row r="1761" spans="1:5" x14ac:dyDescent="0.3">
      <c r="D1761" t="s">
        <v>290</v>
      </c>
      <c r="E1761">
        <v>7</v>
      </c>
    </row>
    <row r="1762" spans="1:5" x14ac:dyDescent="0.3">
      <c r="D1762" t="s">
        <v>291</v>
      </c>
      <c r="E1762">
        <v>7</v>
      </c>
    </row>
    <row r="1763" spans="1:5" x14ac:dyDescent="0.3">
      <c r="D1763" t="s">
        <v>292</v>
      </c>
      <c r="E1763">
        <v>7</v>
      </c>
    </row>
    <row r="1764" spans="1:5" x14ac:dyDescent="0.3">
      <c r="A1764">
        <v>1210713</v>
      </c>
      <c r="B1764" t="s">
        <v>11</v>
      </c>
      <c r="C1764">
        <v>1</v>
      </c>
    </row>
    <row r="1765" spans="1:5" x14ac:dyDescent="0.3">
      <c r="E1765">
        <v>9916</v>
      </c>
    </row>
    <row r="1766" spans="1:5" x14ac:dyDescent="0.3">
      <c r="D1766" t="s">
        <v>281</v>
      </c>
      <c r="E1766">
        <v>7</v>
      </c>
    </row>
    <row r="1767" spans="1:5" x14ac:dyDescent="0.3">
      <c r="D1767" t="s">
        <v>282</v>
      </c>
      <c r="E1767">
        <v>7</v>
      </c>
    </row>
    <row r="1768" spans="1:5" x14ac:dyDescent="0.3">
      <c r="D1768" t="s">
        <v>283</v>
      </c>
      <c r="E1768">
        <v>7</v>
      </c>
    </row>
    <row r="1769" spans="1:5" x14ac:dyDescent="0.3">
      <c r="D1769" t="s">
        <v>284</v>
      </c>
      <c r="E1769">
        <v>7</v>
      </c>
    </row>
    <row r="1770" spans="1:5" x14ac:dyDescent="0.3">
      <c r="D1770" t="s">
        <v>285</v>
      </c>
      <c r="E1770">
        <v>7</v>
      </c>
    </row>
    <row r="1771" spans="1:5" x14ac:dyDescent="0.3">
      <c r="D1771" t="s">
        <v>286</v>
      </c>
      <c r="E1771">
        <v>7</v>
      </c>
    </row>
    <row r="1772" spans="1:5" x14ac:dyDescent="0.3">
      <c r="D1772" t="s">
        <v>287</v>
      </c>
      <c r="E1772">
        <v>7</v>
      </c>
    </row>
    <row r="1773" spans="1:5" x14ac:dyDescent="0.3">
      <c r="D1773" t="s">
        <v>288</v>
      </c>
      <c r="E1773">
        <v>7</v>
      </c>
    </row>
    <row r="1774" spans="1:5" x14ac:dyDescent="0.3">
      <c r="D1774" t="s">
        <v>289</v>
      </c>
      <c r="E1774">
        <v>7</v>
      </c>
    </row>
    <row r="1775" spans="1:5" x14ac:dyDescent="0.3">
      <c r="D1775" t="s">
        <v>290</v>
      </c>
      <c r="E1775">
        <v>7</v>
      </c>
    </row>
    <row r="1776" spans="1:5" x14ac:dyDescent="0.3">
      <c r="D1776" t="s">
        <v>291</v>
      </c>
      <c r="E1776">
        <v>7</v>
      </c>
    </row>
    <row r="1777" spans="1:5" x14ac:dyDescent="0.3">
      <c r="D1777" t="s">
        <v>292</v>
      </c>
      <c r="E1777">
        <v>7</v>
      </c>
    </row>
    <row r="1778" spans="1:5" x14ac:dyDescent="0.3">
      <c r="A1778">
        <v>1210714</v>
      </c>
      <c r="B1778" t="s">
        <v>11</v>
      </c>
      <c r="C1778">
        <v>1</v>
      </c>
    </row>
    <row r="1779" spans="1:5" x14ac:dyDescent="0.3">
      <c r="E1779">
        <v>9916</v>
      </c>
    </row>
    <row r="1780" spans="1:5" x14ac:dyDescent="0.3">
      <c r="D1780" t="s">
        <v>281</v>
      </c>
      <c r="E1780">
        <v>7</v>
      </c>
    </row>
    <row r="1781" spans="1:5" x14ac:dyDescent="0.3">
      <c r="D1781" t="s">
        <v>282</v>
      </c>
      <c r="E1781">
        <v>7</v>
      </c>
    </row>
    <row r="1782" spans="1:5" x14ac:dyDescent="0.3">
      <c r="D1782" t="s">
        <v>283</v>
      </c>
      <c r="E1782">
        <v>7</v>
      </c>
    </row>
    <row r="1783" spans="1:5" x14ac:dyDescent="0.3">
      <c r="D1783" t="s">
        <v>284</v>
      </c>
      <c r="E1783">
        <v>7</v>
      </c>
    </row>
    <row r="1784" spans="1:5" x14ac:dyDescent="0.3">
      <c r="D1784" t="s">
        <v>285</v>
      </c>
      <c r="E1784">
        <v>7</v>
      </c>
    </row>
    <row r="1785" spans="1:5" x14ac:dyDescent="0.3">
      <c r="D1785" t="s">
        <v>286</v>
      </c>
      <c r="E1785">
        <v>7</v>
      </c>
    </row>
    <row r="1786" spans="1:5" x14ac:dyDescent="0.3">
      <c r="D1786" t="s">
        <v>287</v>
      </c>
      <c r="E1786">
        <v>7</v>
      </c>
    </row>
    <row r="1787" spans="1:5" x14ac:dyDescent="0.3">
      <c r="D1787" t="s">
        <v>288</v>
      </c>
      <c r="E1787">
        <v>7</v>
      </c>
    </row>
    <row r="1788" spans="1:5" x14ac:dyDescent="0.3">
      <c r="D1788" t="s">
        <v>289</v>
      </c>
      <c r="E1788">
        <v>7</v>
      </c>
    </row>
    <row r="1789" spans="1:5" x14ac:dyDescent="0.3">
      <c r="D1789" t="s">
        <v>290</v>
      </c>
      <c r="E1789">
        <v>7</v>
      </c>
    </row>
    <row r="1790" spans="1:5" x14ac:dyDescent="0.3">
      <c r="D1790" t="s">
        <v>291</v>
      </c>
      <c r="E1790">
        <v>7</v>
      </c>
    </row>
    <row r="1791" spans="1:5" x14ac:dyDescent="0.3">
      <c r="D1791" t="s">
        <v>292</v>
      </c>
      <c r="E1791">
        <v>7</v>
      </c>
    </row>
    <row r="1792" spans="1:5" x14ac:dyDescent="0.3">
      <c r="A1792">
        <v>1210715</v>
      </c>
      <c r="B1792" t="s">
        <v>11</v>
      </c>
      <c r="C1792">
        <v>1</v>
      </c>
    </row>
    <row r="1793" spans="1:5" x14ac:dyDescent="0.3">
      <c r="E1793">
        <v>9916</v>
      </c>
    </row>
    <row r="1794" spans="1:5" x14ac:dyDescent="0.3">
      <c r="D1794" t="s">
        <v>281</v>
      </c>
      <c r="E1794">
        <v>7</v>
      </c>
    </row>
    <row r="1795" spans="1:5" x14ac:dyDescent="0.3">
      <c r="D1795" t="s">
        <v>282</v>
      </c>
      <c r="E1795">
        <v>7</v>
      </c>
    </row>
    <row r="1796" spans="1:5" x14ac:dyDescent="0.3">
      <c r="D1796" t="s">
        <v>283</v>
      </c>
      <c r="E1796">
        <v>7</v>
      </c>
    </row>
    <row r="1797" spans="1:5" x14ac:dyDescent="0.3">
      <c r="D1797" t="s">
        <v>284</v>
      </c>
      <c r="E1797">
        <v>7</v>
      </c>
    </row>
    <row r="1798" spans="1:5" x14ac:dyDescent="0.3">
      <c r="D1798" t="s">
        <v>285</v>
      </c>
      <c r="E1798">
        <v>7</v>
      </c>
    </row>
    <row r="1799" spans="1:5" x14ac:dyDescent="0.3">
      <c r="D1799" t="s">
        <v>286</v>
      </c>
      <c r="E1799">
        <v>7</v>
      </c>
    </row>
    <row r="1800" spans="1:5" x14ac:dyDescent="0.3">
      <c r="D1800" t="s">
        <v>287</v>
      </c>
      <c r="E1800">
        <v>7</v>
      </c>
    </row>
    <row r="1801" spans="1:5" x14ac:dyDescent="0.3">
      <c r="D1801" t="s">
        <v>288</v>
      </c>
      <c r="E1801">
        <v>7</v>
      </c>
    </row>
    <row r="1802" spans="1:5" x14ac:dyDescent="0.3">
      <c r="D1802" t="s">
        <v>289</v>
      </c>
      <c r="E1802">
        <v>7</v>
      </c>
    </row>
    <row r="1803" spans="1:5" x14ac:dyDescent="0.3">
      <c r="D1803" t="s">
        <v>290</v>
      </c>
      <c r="E1803">
        <v>7</v>
      </c>
    </row>
    <row r="1804" spans="1:5" x14ac:dyDescent="0.3">
      <c r="D1804" t="s">
        <v>291</v>
      </c>
      <c r="E1804">
        <v>7</v>
      </c>
    </row>
    <row r="1805" spans="1:5" x14ac:dyDescent="0.3">
      <c r="D1805" t="s">
        <v>292</v>
      </c>
      <c r="E1805">
        <v>7</v>
      </c>
    </row>
    <row r="1806" spans="1:5" x14ac:dyDescent="0.3">
      <c r="A1806">
        <v>1210716</v>
      </c>
      <c r="B1806" t="s">
        <v>11</v>
      </c>
      <c r="C1806">
        <v>1</v>
      </c>
    </row>
    <row r="1807" spans="1:5" x14ac:dyDescent="0.3">
      <c r="E1807">
        <v>9916</v>
      </c>
    </row>
    <row r="1808" spans="1:5" x14ac:dyDescent="0.3">
      <c r="D1808" t="s">
        <v>281</v>
      </c>
      <c r="E1808">
        <v>7</v>
      </c>
    </row>
    <row r="1809" spans="1:5" x14ac:dyDescent="0.3">
      <c r="D1809" t="s">
        <v>282</v>
      </c>
      <c r="E1809">
        <v>7</v>
      </c>
    </row>
    <row r="1810" spans="1:5" x14ac:dyDescent="0.3">
      <c r="D1810" t="s">
        <v>283</v>
      </c>
      <c r="E1810">
        <v>7</v>
      </c>
    </row>
    <row r="1811" spans="1:5" x14ac:dyDescent="0.3">
      <c r="D1811" t="s">
        <v>284</v>
      </c>
      <c r="E1811">
        <v>7</v>
      </c>
    </row>
    <row r="1812" spans="1:5" x14ac:dyDescent="0.3">
      <c r="D1812" t="s">
        <v>285</v>
      </c>
      <c r="E1812">
        <v>7</v>
      </c>
    </row>
    <row r="1813" spans="1:5" x14ac:dyDescent="0.3">
      <c r="D1813" t="s">
        <v>286</v>
      </c>
      <c r="E1813">
        <v>7</v>
      </c>
    </row>
    <row r="1814" spans="1:5" x14ac:dyDescent="0.3">
      <c r="D1814" t="s">
        <v>287</v>
      </c>
      <c r="E1814">
        <v>7</v>
      </c>
    </row>
    <row r="1815" spans="1:5" x14ac:dyDescent="0.3">
      <c r="D1815" t="s">
        <v>288</v>
      </c>
      <c r="E1815">
        <v>7</v>
      </c>
    </row>
    <row r="1816" spans="1:5" x14ac:dyDescent="0.3">
      <c r="D1816" t="s">
        <v>289</v>
      </c>
      <c r="E1816">
        <v>7</v>
      </c>
    </row>
    <row r="1817" spans="1:5" x14ac:dyDescent="0.3">
      <c r="D1817" t="s">
        <v>290</v>
      </c>
      <c r="E1817">
        <v>7</v>
      </c>
    </row>
    <row r="1818" spans="1:5" x14ac:dyDescent="0.3">
      <c r="D1818" t="s">
        <v>291</v>
      </c>
      <c r="E1818">
        <v>7</v>
      </c>
    </row>
    <row r="1819" spans="1:5" x14ac:dyDescent="0.3">
      <c r="D1819" t="s">
        <v>292</v>
      </c>
      <c r="E1819">
        <v>7</v>
      </c>
    </row>
    <row r="1820" spans="1:5" x14ac:dyDescent="0.3">
      <c r="A1820">
        <v>1210717</v>
      </c>
      <c r="B1820" t="s">
        <v>11</v>
      </c>
      <c r="C1820">
        <v>1</v>
      </c>
    </row>
    <row r="1821" spans="1:5" x14ac:dyDescent="0.3">
      <c r="E1821">
        <v>9916</v>
      </c>
    </row>
    <row r="1822" spans="1:5" x14ac:dyDescent="0.3">
      <c r="D1822" t="s">
        <v>281</v>
      </c>
      <c r="E1822">
        <v>7</v>
      </c>
    </row>
    <row r="1823" spans="1:5" x14ac:dyDescent="0.3">
      <c r="D1823" t="s">
        <v>282</v>
      </c>
      <c r="E1823">
        <v>7</v>
      </c>
    </row>
    <row r="1824" spans="1:5" x14ac:dyDescent="0.3">
      <c r="D1824" t="s">
        <v>283</v>
      </c>
      <c r="E1824">
        <v>7</v>
      </c>
    </row>
    <row r="1825" spans="1:5" x14ac:dyDescent="0.3">
      <c r="D1825" t="s">
        <v>284</v>
      </c>
      <c r="E1825">
        <v>7</v>
      </c>
    </row>
    <row r="1826" spans="1:5" x14ac:dyDescent="0.3">
      <c r="D1826" t="s">
        <v>285</v>
      </c>
      <c r="E1826">
        <v>7</v>
      </c>
    </row>
    <row r="1827" spans="1:5" x14ac:dyDescent="0.3">
      <c r="D1827" t="s">
        <v>286</v>
      </c>
      <c r="E1827">
        <v>7</v>
      </c>
    </row>
    <row r="1828" spans="1:5" x14ac:dyDescent="0.3">
      <c r="D1828" t="s">
        <v>287</v>
      </c>
      <c r="E1828">
        <v>7</v>
      </c>
    </row>
    <row r="1829" spans="1:5" x14ac:dyDescent="0.3">
      <c r="D1829" t="s">
        <v>288</v>
      </c>
      <c r="E1829">
        <v>7</v>
      </c>
    </row>
    <row r="1830" spans="1:5" x14ac:dyDescent="0.3">
      <c r="D1830" t="s">
        <v>289</v>
      </c>
      <c r="E1830">
        <v>7</v>
      </c>
    </row>
    <row r="1831" spans="1:5" x14ac:dyDescent="0.3">
      <c r="D1831" t="s">
        <v>290</v>
      </c>
      <c r="E1831">
        <v>7</v>
      </c>
    </row>
    <row r="1832" spans="1:5" x14ac:dyDescent="0.3">
      <c r="D1832" t="s">
        <v>291</v>
      </c>
      <c r="E1832">
        <v>7</v>
      </c>
    </row>
    <row r="1833" spans="1:5" x14ac:dyDescent="0.3">
      <c r="D1833" t="s">
        <v>292</v>
      </c>
      <c r="E1833">
        <v>7</v>
      </c>
    </row>
    <row r="1834" spans="1:5" x14ac:dyDescent="0.3">
      <c r="A1834">
        <v>1210718</v>
      </c>
      <c r="B1834" t="s">
        <v>11</v>
      </c>
      <c r="C1834">
        <v>1</v>
      </c>
    </row>
    <row r="1835" spans="1:5" x14ac:dyDescent="0.3">
      <c r="E1835">
        <v>9916</v>
      </c>
    </row>
    <row r="1836" spans="1:5" x14ac:dyDescent="0.3">
      <c r="D1836" t="s">
        <v>281</v>
      </c>
      <c r="E1836">
        <v>7</v>
      </c>
    </row>
    <row r="1837" spans="1:5" x14ac:dyDescent="0.3">
      <c r="D1837" t="s">
        <v>282</v>
      </c>
      <c r="E1837">
        <v>7</v>
      </c>
    </row>
    <row r="1838" spans="1:5" x14ac:dyDescent="0.3">
      <c r="D1838" t="s">
        <v>283</v>
      </c>
      <c r="E1838">
        <v>7</v>
      </c>
    </row>
    <row r="1839" spans="1:5" x14ac:dyDescent="0.3">
      <c r="D1839" t="s">
        <v>284</v>
      </c>
      <c r="E1839">
        <v>7</v>
      </c>
    </row>
    <row r="1840" spans="1:5" x14ac:dyDescent="0.3">
      <c r="D1840" t="s">
        <v>285</v>
      </c>
      <c r="E1840">
        <v>7</v>
      </c>
    </row>
    <row r="1841" spans="1:5" x14ac:dyDescent="0.3">
      <c r="D1841" t="s">
        <v>286</v>
      </c>
      <c r="E1841">
        <v>7</v>
      </c>
    </row>
    <row r="1842" spans="1:5" x14ac:dyDescent="0.3">
      <c r="D1842" t="s">
        <v>287</v>
      </c>
      <c r="E1842">
        <v>7</v>
      </c>
    </row>
    <row r="1843" spans="1:5" x14ac:dyDescent="0.3">
      <c r="D1843" t="s">
        <v>288</v>
      </c>
      <c r="E1843">
        <v>7</v>
      </c>
    </row>
    <row r="1844" spans="1:5" x14ac:dyDescent="0.3">
      <c r="D1844" t="s">
        <v>289</v>
      </c>
      <c r="E1844">
        <v>7</v>
      </c>
    </row>
    <row r="1845" spans="1:5" x14ac:dyDescent="0.3">
      <c r="D1845" t="s">
        <v>290</v>
      </c>
      <c r="E1845">
        <v>7</v>
      </c>
    </row>
    <row r="1846" spans="1:5" x14ac:dyDescent="0.3">
      <c r="D1846" t="s">
        <v>291</v>
      </c>
      <c r="E1846">
        <v>7</v>
      </c>
    </row>
    <row r="1847" spans="1:5" x14ac:dyDescent="0.3">
      <c r="D1847" t="s">
        <v>292</v>
      </c>
      <c r="E1847">
        <v>7</v>
      </c>
    </row>
    <row r="1848" spans="1:5" x14ac:dyDescent="0.3">
      <c r="A1848">
        <v>1210719</v>
      </c>
      <c r="B1848" t="s">
        <v>11</v>
      </c>
      <c r="C1848">
        <v>1</v>
      </c>
    </row>
    <row r="1849" spans="1:5" x14ac:dyDescent="0.3">
      <c r="E1849">
        <v>9916</v>
      </c>
    </row>
    <row r="1850" spans="1:5" x14ac:dyDescent="0.3">
      <c r="D1850" t="s">
        <v>281</v>
      </c>
      <c r="E1850">
        <v>7</v>
      </c>
    </row>
    <row r="1851" spans="1:5" x14ac:dyDescent="0.3">
      <c r="D1851" t="s">
        <v>282</v>
      </c>
      <c r="E1851">
        <v>7</v>
      </c>
    </row>
    <row r="1852" spans="1:5" x14ac:dyDescent="0.3">
      <c r="D1852" t="s">
        <v>283</v>
      </c>
      <c r="E1852">
        <v>7</v>
      </c>
    </row>
    <row r="1853" spans="1:5" x14ac:dyDescent="0.3">
      <c r="D1853" t="s">
        <v>284</v>
      </c>
      <c r="E1853">
        <v>7</v>
      </c>
    </row>
    <row r="1854" spans="1:5" x14ac:dyDescent="0.3">
      <c r="D1854" t="s">
        <v>285</v>
      </c>
      <c r="E1854">
        <v>7</v>
      </c>
    </row>
    <row r="1855" spans="1:5" x14ac:dyDescent="0.3">
      <c r="D1855" t="s">
        <v>286</v>
      </c>
      <c r="E1855">
        <v>7</v>
      </c>
    </row>
    <row r="1856" spans="1:5" x14ac:dyDescent="0.3">
      <c r="D1856" t="s">
        <v>287</v>
      </c>
      <c r="E1856">
        <v>7</v>
      </c>
    </row>
    <row r="1857" spans="1:5" x14ac:dyDescent="0.3">
      <c r="D1857" t="s">
        <v>288</v>
      </c>
      <c r="E1857">
        <v>7</v>
      </c>
    </row>
    <row r="1858" spans="1:5" x14ac:dyDescent="0.3">
      <c r="D1858" t="s">
        <v>289</v>
      </c>
      <c r="E1858">
        <v>7</v>
      </c>
    </row>
    <row r="1859" spans="1:5" x14ac:dyDescent="0.3">
      <c r="D1859" t="s">
        <v>290</v>
      </c>
      <c r="E1859">
        <v>7</v>
      </c>
    </row>
    <row r="1860" spans="1:5" x14ac:dyDescent="0.3">
      <c r="D1860" t="s">
        <v>291</v>
      </c>
      <c r="E1860">
        <v>7</v>
      </c>
    </row>
    <row r="1861" spans="1:5" x14ac:dyDescent="0.3">
      <c r="D1861" t="s">
        <v>292</v>
      </c>
      <c r="E1861">
        <v>7</v>
      </c>
    </row>
    <row r="1862" spans="1:5" x14ac:dyDescent="0.3">
      <c r="A1862">
        <v>1210720</v>
      </c>
      <c r="B1862" t="s">
        <v>11</v>
      </c>
      <c r="C1862">
        <v>1</v>
      </c>
    </row>
    <row r="1863" spans="1:5" x14ac:dyDescent="0.3">
      <c r="E1863">
        <v>9916</v>
      </c>
    </row>
    <row r="1864" spans="1:5" x14ac:dyDescent="0.3">
      <c r="D1864" t="s">
        <v>281</v>
      </c>
      <c r="E1864">
        <v>7</v>
      </c>
    </row>
    <row r="1865" spans="1:5" x14ac:dyDescent="0.3">
      <c r="D1865" t="s">
        <v>282</v>
      </c>
      <c r="E1865">
        <v>7</v>
      </c>
    </row>
    <row r="1866" spans="1:5" x14ac:dyDescent="0.3">
      <c r="D1866" t="s">
        <v>283</v>
      </c>
      <c r="E1866">
        <v>7</v>
      </c>
    </row>
    <row r="1867" spans="1:5" x14ac:dyDescent="0.3">
      <c r="D1867" t="s">
        <v>284</v>
      </c>
      <c r="E1867">
        <v>7</v>
      </c>
    </row>
    <row r="1868" spans="1:5" x14ac:dyDescent="0.3">
      <c r="D1868" t="s">
        <v>285</v>
      </c>
      <c r="E1868">
        <v>7</v>
      </c>
    </row>
    <row r="1869" spans="1:5" x14ac:dyDescent="0.3">
      <c r="D1869" t="s">
        <v>286</v>
      </c>
      <c r="E1869">
        <v>7</v>
      </c>
    </row>
    <row r="1870" spans="1:5" x14ac:dyDescent="0.3">
      <c r="D1870" t="s">
        <v>287</v>
      </c>
      <c r="E1870">
        <v>7</v>
      </c>
    </row>
    <row r="1871" spans="1:5" x14ac:dyDescent="0.3">
      <c r="D1871" t="s">
        <v>288</v>
      </c>
      <c r="E1871">
        <v>7</v>
      </c>
    </row>
    <row r="1872" spans="1:5" x14ac:dyDescent="0.3">
      <c r="D1872" t="s">
        <v>289</v>
      </c>
      <c r="E1872">
        <v>7</v>
      </c>
    </row>
    <row r="1873" spans="1:5" x14ac:dyDescent="0.3">
      <c r="D1873" t="s">
        <v>290</v>
      </c>
      <c r="E1873">
        <v>7</v>
      </c>
    </row>
    <row r="1874" spans="1:5" x14ac:dyDescent="0.3">
      <c r="D1874" t="s">
        <v>291</v>
      </c>
      <c r="E1874">
        <v>7</v>
      </c>
    </row>
    <row r="1875" spans="1:5" x14ac:dyDescent="0.3">
      <c r="D1875" t="s">
        <v>292</v>
      </c>
      <c r="E1875">
        <v>7</v>
      </c>
    </row>
    <row r="1876" spans="1:5" x14ac:dyDescent="0.3">
      <c r="A1876">
        <v>1210721</v>
      </c>
      <c r="B1876" t="s">
        <v>11</v>
      </c>
      <c r="C1876">
        <v>1</v>
      </c>
    </row>
    <row r="1877" spans="1:5" x14ac:dyDescent="0.3">
      <c r="E1877">
        <v>9916</v>
      </c>
    </row>
    <row r="1878" spans="1:5" x14ac:dyDescent="0.3">
      <c r="D1878" t="s">
        <v>281</v>
      </c>
      <c r="E1878">
        <v>7</v>
      </c>
    </row>
    <row r="1879" spans="1:5" x14ac:dyDescent="0.3">
      <c r="D1879" t="s">
        <v>282</v>
      </c>
      <c r="E1879">
        <v>7</v>
      </c>
    </row>
    <row r="1880" spans="1:5" x14ac:dyDescent="0.3">
      <c r="D1880" t="s">
        <v>283</v>
      </c>
      <c r="E1880">
        <v>7</v>
      </c>
    </row>
    <row r="1881" spans="1:5" x14ac:dyDescent="0.3">
      <c r="D1881" t="s">
        <v>284</v>
      </c>
      <c r="E1881">
        <v>7</v>
      </c>
    </row>
    <row r="1882" spans="1:5" x14ac:dyDescent="0.3">
      <c r="D1882" t="s">
        <v>285</v>
      </c>
      <c r="E1882">
        <v>7</v>
      </c>
    </row>
    <row r="1883" spans="1:5" x14ac:dyDescent="0.3">
      <c r="D1883" t="s">
        <v>286</v>
      </c>
      <c r="E1883">
        <v>7</v>
      </c>
    </row>
    <row r="1884" spans="1:5" x14ac:dyDescent="0.3">
      <c r="D1884" t="s">
        <v>287</v>
      </c>
      <c r="E1884">
        <v>7</v>
      </c>
    </row>
    <row r="1885" spans="1:5" x14ac:dyDescent="0.3">
      <c r="D1885" t="s">
        <v>288</v>
      </c>
      <c r="E1885">
        <v>7</v>
      </c>
    </row>
    <row r="1886" spans="1:5" x14ac:dyDescent="0.3">
      <c r="D1886" t="s">
        <v>289</v>
      </c>
      <c r="E1886">
        <v>7</v>
      </c>
    </row>
    <row r="1887" spans="1:5" x14ac:dyDescent="0.3">
      <c r="D1887" t="s">
        <v>290</v>
      </c>
      <c r="E1887">
        <v>7</v>
      </c>
    </row>
    <row r="1888" spans="1:5" x14ac:dyDescent="0.3">
      <c r="D1888" t="s">
        <v>291</v>
      </c>
      <c r="E1888">
        <v>7</v>
      </c>
    </row>
    <row r="1889" spans="1:5" x14ac:dyDescent="0.3">
      <c r="D1889" t="s">
        <v>292</v>
      </c>
      <c r="E1889">
        <v>7</v>
      </c>
    </row>
    <row r="1890" spans="1:5" x14ac:dyDescent="0.3">
      <c r="A1890">
        <v>1210722</v>
      </c>
      <c r="B1890" t="s">
        <v>11</v>
      </c>
      <c r="C1890">
        <v>1</v>
      </c>
    </row>
    <row r="1891" spans="1:5" x14ac:dyDescent="0.3">
      <c r="E1891">
        <v>9916</v>
      </c>
    </row>
    <row r="1892" spans="1:5" x14ac:dyDescent="0.3">
      <c r="D1892" t="s">
        <v>281</v>
      </c>
      <c r="E1892">
        <v>7</v>
      </c>
    </row>
    <row r="1893" spans="1:5" x14ac:dyDescent="0.3">
      <c r="D1893" t="s">
        <v>282</v>
      </c>
      <c r="E1893">
        <v>7</v>
      </c>
    </row>
    <row r="1894" spans="1:5" x14ac:dyDescent="0.3">
      <c r="D1894" t="s">
        <v>283</v>
      </c>
      <c r="E1894">
        <v>7</v>
      </c>
    </row>
    <row r="1895" spans="1:5" x14ac:dyDescent="0.3">
      <c r="D1895" t="s">
        <v>284</v>
      </c>
      <c r="E1895">
        <v>7</v>
      </c>
    </row>
    <row r="1896" spans="1:5" x14ac:dyDescent="0.3">
      <c r="D1896" t="s">
        <v>285</v>
      </c>
      <c r="E1896">
        <v>7</v>
      </c>
    </row>
    <row r="1897" spans="1:5" x14ac:dyDescent="0.3">
      <c r="D1897" t="s">
        <v>286</v>
      </c>
      <c r="E1897">
        <v>7</v>
      </c>
    </row>
    <row r="1898" spans="1:5" x14ac:dyDescent="0.3">
      <c r="D1898" t="s">
        <v>287</v>
      </c>
      <c r="E1898">
        <v>7</v>
      </c>
    </row>
    <row r="1899" spans="1:5" x14ac:dyDescent="0.3">
      <c r="D1899" t="s">
        <v>288</v>
      </c>
      <c r="E1899">
        <v>7</v>
      </c>
    </row>
    <row r="1900" spans="1:5" x14ac:dyDescent="0.3">
      <c r="D1900" t="s">
        <v>289</v>
      </c>
      <c r="E1900">
        <v>7</v>
      </c>
    </row>
    <row r="1901" spans="1:5" x14ac:dyDescent="0.3">
      <c r="D1901" t="s">
        <v>290</v>
      </c>
      <c r="E1901">
        <v>7</v>
      </c>
    </row>
    <row r="1902" spans="1:5" x14ac:dyDescent="0.3">
      <c r="D1902" t="s">
        <v>291</v>
      </c>
      <c r="E1902">
        <v>7</v>
      </c>
    </row>
    <row r="1903" spans="1:5" x14ac:dyDescent="0.3">
      <c r="D1903" t="s">
        <v>292</v>
      </c>
      <c r="E1903">
        <v>7</v>
      </c>
    </row>
    <row r="1904" spans="1:5" x14ac:dyDescent="0.3">
      <c r="A1904">
        <v>1210723</v>
      </c>
      <c r="B1904" t="s">
        <v>11</v>
      </c>
      <c r="C1904">
        <v>1</v>
      </c>
    </row>
    <row r="1905" spans="1:5" x14ac:dyDescent="0.3">
      <c r="E1905">
        <v>9916</v>
      </c>
    </row>
    <row r="1906" spans="1:5" x14ac:dyDescent="0.3">
      <c r="D1906" t="s">
        <v>281</v>
      </c>
      <c r="E1906">
        <v>7</v>
      </c>
    </row>
    <row r="1907" spans="1:5" x14ac:dyDescent="0.3">
      <c r="D1907" t="s">
        <v>282</v>
      </c>
      <c r="E1907">
        <v>7</v>
      </c>
    </row>
    <row r="1908" spans="1:5" x14ac:dyDescent="0.3">
      <c r="D1908" t="s">
        <v>283</v>
      </c>
      <c r="E1908">
        <v>7</v>
      </c>
    </row>
    <row r="1909" spans="1:5" x14ac:dyDescent="0.3">
      <c r="D1909" t="s">
        <v>284</v>
      </c>
      <c r="E1909">
        <v>7</v>
      </c>
    </row>
    <row r="1910" spans="1:5" x14ac:dyDescent="0.3">
      <c r="D1910" t="s">
        <v>285</v>
      </c>
      <c r="E1910">
        <v>7</v>
      </c>
    </row>
    <row r="1911" spans="1:5" x14ac:dyDescent="0.3">
      <c r="D1911" t="s">
        <v>286</v>
      </c>
      <c r="E1911">
        <v>7</v>
      </c>
    </row>
    <row r="1912" spans="1:5" x14ac:dyDescent="0.3">
      <c r="D1912" t="s">
        <v>287</v>
      </c>
      <c r="E1912">
        <v>7</v>
      </c>
    </row>
    <row r="1913" spans="1:5" x14ac:dyDescent="0.3">
      <c r="D1913" t="s">
        <v>288</v>
      </c>
      <c r="E1913">
        <v>7</v>
      </c>
    </row>
    <row r="1914" spans="1:5" x14ac:dyDescent="0.3">
      <c r="D1914" t="s">
        <v>289</v>
      </c>
      <c r="E1914">
        <v>7</v>
      </c>
    </row>
    <row r="1915" spans="1:5" x14ac:dyDescent="0.3">
      <c r="D1915" t="s">
        <v>290</v>
      </c>
      <c r="E1915">
        <v>7</v>
      </c>
    </row>
    <row r="1916" spans="1:5" x14ac:dyDescent="0.3">
      <c r="D1916" t="s">
        <v>291</v>
      </c>
      <c r="E1916">
        <v>7</v>
      </c>
    </row>
    <row r="1917" spans="1:5" x14ac:dyDescent="0.3">
      <c r="D1917" t="s">
        <v>292</v>
      </c>
      <c r="E1917">
        <v>7</v>
      </c>
    </row>
    <row r="1918" spans="1:5" x14ac:dyDescent="0.3">
      <c r="A1918">
        <v>1210724</v>
      </c>
      <c r="B1918" t="s">
        <v>11</v>
      </c>
      <c r="C1918">
        <v>1</v>
      </c>
    </row>
    <row r="1919" spans="1:5" x14ac:dyDescent="0.3">
      <c r="E1919">
        <v>9916</v>
      </c>
    </row>
    <row r="1920" spans="1:5" x14ac:dyDescent="0.3">
      <c r="D1920" t="s">
        <v>281</v>
      </c>
      <c r="E1920">
        <v>7</v>
      </c>
    </row>
    <row r="1921" spans="1:5" x14ac:dyDescent="0.3">
      <c r="D1921" t="s">
        <v>282</v>
      </c>
      <c r="E1921">
        <v>7</v>
      </c>
    </row>
    <row r="1922" spans="1:5" x14ac:dyDescent="0.3">
      <c r="D1922" t="s">
        <v>283</v>
      </c>
      <c r="E1922">
        <v>7</v>
      </c>
    </row>
    <row r="1923" spans="1:5" x14ac:dyDescent="0.3">
      <c r="D1923" t="s">
        <v>284</v>
      </c>
      <c r="E1923">
        <v>7</v>
      </c>
    </row>
    <row r="1924" spans="1:5" x14ac:dyDescent="0.3">
      <c r="D1924" t="s">
        <v>285</v>
      </c>
      <c r="E1924">
        <v>7</v>
      </c>
    </row>
    <row r="1925" spans="1:5" x14ac:dyDescent="0.3">
      <c r="D1925" t="s">
        <v>286</v>
      </c>
      <c r="E1925">
        <v>7</v>
      </c>
    </row>
    <row r="1926" spans="1:5" x14ac:dyDescent="0.3">
      <c r="D1926" t="s">
        <v>287</v>
      </c>
      <c r="E1926">
        <v>7</v>
      </c>
    </row>
    <row r="1927" spans="1:5" x14ac:dyDescent="0.3">
      <c r="D1927" t="s">
        <v>288</v>
      </c>
      <c r="E1927">
        <v>7</v>
      </c>
    </row>
    <row r="1928" spans="1:5" x14ac:dyDescent="0.3">
      <c r="D1928" t="s">
        <v>289</v>
      </c>
      <c r="E1928">
        <v>7</v>
      </c>
    </row>
    <row r="1929" spans="1:5" x14ac:dyDescent="0.3">
      <c r="D1929" t="s">
        <v>290</v>
      </c>
      <c r="E1929">
        <v>7</v>
      </c>
    </row>
    <row r="1930" spans="1:5" x14ac:dyDescent="0.3">
      <c r="D1930" t="s">
        <v>291</v>
      </c>
      <c r="E1930">
        <v>7</v>
      </c>
    </row>
    <row r="1931" spans="1:5" x14ac:dyDescent="0.3">
      <c r="D1931" t="s">
        <v>292</v>
      </c>
      <c r="E1931">
        <v>7</v>
      </c>
    </row>
    <row r="1932" spans="1:5" x14ac:dyDescent="0.3">
      <c r="A1932">
        <v>1210725</v>
      </c>
      <c r="B1932" t="s">
        <v>11</v>
      </c>
      <c r="C1932">
        <v>1</v>
      </c>
    </row>
    <row r="1933" spans="1:5" x14ac:dyDescent="0.3">
      <c r="E1933">
        <v>9916</v>
      </c>
    </row>
    <row r="1934" spans="1:5" x14ac:dyDescent="0.3">
      <c r="D1934" t="s">
        <v>281</v>
      </c>
      <c r="E1934">
        <v>7</v>
      </c>
    </row>
    <row r="1935" spans="1:5" x14ac:dyDescent="0.3">
      <c r="D1935" t="s">
        <v>282</v>
      </c>
      <c r="E1935">
        <v>7</v>
      </c>
    </row>
    <row r="1936" spans="1:5" x14ac:dyDescent="0.3">
      <c r="D1936" t="s">
        <v>283</v>
      </c>
      <c r="E1936">
        <v>7</v>
      </c>
    </row>
    <row r="1937" spans="1:5" x14ac:dyDescent="0.3">
      <c r="D1937" t="s">
        <v>284</v>
      </c>
      <c r="E1937">
        <v>7</v>
      </c>
    </row>
    <row r="1938" spans="1:5" x14ac:dyDescent="0.3">
      <c r="D1938" t="s">
        <v>285</v>
      </c>
      <c r="E1938">
        <v>7</v>
      </c>
    </row>
    <row r="1939" spans="1:5" x14ac:dyDescent="0.3">
      <c r="D1939" t="s">
        <v>286</v>
      </c>
      <c r="E1939">
        <v>7</v>
      </c>
    </row>
    <row r="1940" spans="1:5" x14ac:dyDescent="0.3">
      <c r="D1940" t="s">
        <v>287</v>
      </c>
      <c r="E1940">
        <v>7</v>
      </c>
    </row>
    <row r="1941" spans="1:5" x14ac:dyDescent="0.3">
      <c r="D1941" t="s">
        <v>288</v>
      </c>
      <c r="E1941">
        <v>7</v>
      </c>
    </row>
    <row r="1942" spans="1:5" x14ac:dyDescent="0.3">
      <c r="D1942" t="s">
        <v>289</v>
      </c>
      <c r="E1942">
        <v>7</v>
      </c>
    </row>
    <row r="1943" spans="1:5" x14ac:dyDescent="0.3">
      <c r="D1943" t="s">
        <v>290</v>
      </c>
      <c r="E1943">
        <v>7</v>
      </c>
    </row>
    <row r="1944" spans="1:5" x14ac:dyDescent="0.3">
      <c r="D1944" t="s">
        <v>291</v>
      </c>
      <c r="E1944">
        <v>7</v>
      </c>
    </row>
    <row r="1945" spans="1:5" x14ac:dyDescent="0.3">
      <c r="D1945" t="s">
        <v>292</v>
      </c>
      <c r="E1945">
        <v>7</v>
      </c>
    </row>
    <row r="1946" spans="1:5" x14ac:dyDescent="0.3">
      <c r="A1946">
        <v>1210726</v>
      </c>
      <c r="B1946" t="s">
        <v>11</v>
      </c>
      <c r="C1946">
        <v>1</v>
      </c>
    </row>
    <row r="1947" spans="1:5" x14ac:dyDescent="0.3">
      <c r="E1947">
        <v>9916</v>
      </c>
    </row>
    <row r="1948" spans="1:5" x14ac:dyDescent="0.3">
      <c r="D1948" t="s">
        <v>281</v>
      </c>
      <c r="E1948">
        <v>7</v>
      </c>
    </row>
    <row r="1949" spans="1:5" x14ac:dyDescent="0.3">
      <c r="D1949" t="s">
        <v>282</v>
      </c>
      <c r="E1949">
        <v>7</v>
      </c>
    </row>
    <row r="1950" spans="1:5" x14ac:dyDescent="0.3">
      <c r="D1950" t="s">
        <v>283</v>
      </c>
      <c r="E1950">
        <v>7</v>
      </c>
    </row>
    <row r="1951" spans="1:5" x14ac:dyDescent="0.3">
      <c r="D1951" t="s">
        <v>284</v>
      </c>
      <c r="E1951">
        <v>7</v>
      </c>
    </row>
    <row r="1952" spans="1:5" x14ac:dyDescent="0.3">
      <c r="D1952" t="s">
        <v>285</v>
      </c>
      <c r="E1952">
        <v>7</v>
      </c>
    </row>
    <row r="1953" spans="1:5" x14ac:dyDescent="0.3">
      <c r="D1953" t="s">
        <v>286</v>
      </c>
      <c r="E1953">
        <v>7</v>
      </c>
    </row>
    <row r="1954" spans="1:5" x14ac:dyDescent="0.3">
      <c r="D1954" t="s">
        <v>287</v>
      </c>
      <c r="E1954">
        <v>7</v>
      </c>
    </row>
    <row r="1955" spans="1:5" x14ac:dyDescent="0.3">
      <c r="D1955" t="s">
        <v>288</v>
      </c>
      <c r="E1955">
        <v>7</v>
      </c>
    </row>
    <row r="1956" spans="1:5" x14ac:dyDescent="0.3">
      <c r="D1956" t="s">
        <v>289</v>
      </c>
      <c r="E1956">
        <v>7</v>
      </c>
    </row>
    <row r="1957" spans="1:5" x14ac:dyDescent="0.3">
      <c r="D1957" t="s">
        <v>290</v>
      </c>
      <c r="E1957">
        <v>7</v>
      </c>
    </row>
    <row r="1958" spans="1:5" x14ac:dyDescent="0.3">
      <c r="D1958" t="s">
        <v>291</v>
      </c>
      <c r="E1958">
        <v>7</v>
      </c>
    </row>
    <row r="1959" spans="1:5" x14ac:dyDescent="0.3">
      <c r="D1959" t="s">
        <v>292</v>
      </c>
      <c r="E1959">
        <v>7</v>
      </c>
    </row>
    <row r="1960" spans="1:5" x14ac:dyDescent="0.3">
      <c r="A1960">
        <v>1210727</v>
      </c>
      <c r="B1960" t="s">
        <v>11</v>
      </c>
      <c r="C1960">
        <v>1</v>
      </c>
    </row>
    <row r="1961" spans="1:5" x14ac:dyDescent="0.3">
      <c r="E1961">
        <v>9916</v>
      </c>
    </row>
    <row r="1962" spans="1:5" x14ac:dyDescent="0.3">
      <c r="D1962" t="s">
        <v>281</v>
      </c>
      <c r="E1962">
        <v>7</v>
      </c>
    </row>
    <row r="1963" spans="1:5" x14ac:dyDescent="0.3">
      <c r="D1963" t="s">
        <v>282</v>
      </c>
      <c r="E1963">
        <v>7</v>
      </c>
    </row>
    <row r="1964" spans="1:5" x14ac:dyDescent="0.3">
      <c r="D1964" t="s">
        <v>283</v>
      </c>
      <c r="E1964">
        <v>7</v>
      </c>
    </row>
    <row r="1965" spans="1:5" x14ac:dyDescent="0.3">
      <c r="D1965" t="s">
        <v>284</v>
      </c>
      <c r="E1965">
        <v>7</v>
      </c>
    </row>
    <row r="1966" spans="1:5" x14ac:dyDescent="0.3">
      <c r="D1966" t="s">
        <v>285</v>
      </c>
      <c r="E1966">
        <v>7</v>
      </c>
    </row>
    <row r="1967" spans="1:5" x14ac:dyDescent="0.3">
      <c r="D1967" t="s">
        <v>286</v>
      </c>
      <c r="E1967">
        <v>7</v>
      </c>
    </row>
    <row r="1968" spans="1:5" x14ac:dyDescent="0.3">
      <c r="D1968" t="s">
        <v>287</v>
      </c>
      <c r="E1968">
        <v>7</v>
      </c>
    </row>
    <row r="1969" spans="1:5" x14ac:dyDescent="0.3">
      <c r="D1969" t="s">
        <v>288</v>
      </c>
      <c r="E1969">
        <v>7</v>
      </c>
    </row>
    <row r="1970" spans="1:5" x14ac:dyDescent="0.3">
      <c r="D1970" t="s">
        <v>289</v>
      </c>
      <c r="E1970">
        <v>7</v>
      </c>
    </row>
    <row r="1971" spans="1:5" x14ac:dyDescent="0.3">
      <c r="D1971" t="s">
        <v>290</v>
      </c>
      <c r="E1971">
        <v>7</v>
      </c>
    </row>
    <row r="1972" spans="1:5" x14ac:dyDescent="0.3">
      <c r="D1972" t="s">
        <v>291</v>
      </c>
      <c r="E1972">
        <v>7</v>
      </c>
    </row>
    <row r="1973" spans="1:5" x14ac:dyDescent="0.3">
      <c r="D1973" t="s">
        <v>292</v>
      </c>
      <c r="E1973">
        <v>7</v>
      </c>
    </row>
    <row r="1974" spans="1:5" x14ac:dyDescent="0.3">
      <c r="A1974">
        <v>1210728</v>
      </c>
      <c r="B1974" t="s">
        <v>11</v>
      </c>
      <c r="C1974">
        <v>1</v>
      </c>
    </row>
    <row r="1975" spans="1:5" x14ac:dyDescent="0.3">
      <c r="E1975">
        <v>9916</v>
      </c>
    </row>
    <row r="1976" spans="1:5" x14ac:dyDescent="0.3">
      <c r="D1976" t="s">
        <v>281</v>
      </c>
      <c r="E1976">
        <v>7</v>
      </c>
    </row>
    <row r="1977" spans="1:5" x14ac:dyDescent="0.3">
      <c r="D1977" t="s">
        <v>282</v>
      </c>
      <c r="E1977">
        <v>7</v>
      </c>
    </row>
    <row r="1978" spans="1:5" x14ac:dyDescent="0.3">
      <c r="D1978" t="s">
        <v>283</v>
      </c>
      <c r="E1978">
        <v>7</v>
      </c>
    </row>
    <row r="1979" spans="1:5" x14ac:dyDescent="0.3">
      <c r="D1979" t="s">
        <v>284</v>
      </c>
      <c r="E1979">
        <v>7</v>
      </c>
    </row>
    <row r="1980" spans="1:5" x14ac:dyDescent="0.3">
      <c r="D1980" t="s">
        <v>285</v>
      </c>
      <c r="E1980">
        <v>7</v>
      </c>
    </row>
    <row r="1981" spans="1:5" x14ac:dyDescent="0.3">
      <c r="D1981" t="s">
        <v>286</v>
      </c>
      <c r="E1981">
        <v>7</v>
      </c>
    </row>
    <row r="1982" spans="1:5" x14ac:dyDescent="0.3">
      <c r="D1982" t="s">
        <v>287</v>
      </c>
      <c r="E1982">
        <v>7</v>
      </c>
    </row>
    <row r="1983" spans="1:5" x14ac:dyDescent="0.3">
      <c r="D1983" t="s">
        <v>288</v>
      </c>
      <c r="E1983">
        <v>7</v>
      </c>
    </row>
    <row r="1984" spans="1:5" x14ac:dyDescent="0.3">
      <c r="D1984" t="s">
        <v>289</v>
      </c>
      <c r="E1984">
        <v>7</v>
      </c>
    </row>
    <row r="1985" spans="1:5" x14ac:dyDescent="0.3">
      <c r="D1985" t="s">
        <v>290</v>
      </c>
      <c r="E1985">
        <v>7</v>
      </c>
    </row>
    <row r="1986" spans="1:5" x14ac:dyDescent="0.3">
      <c r="D1986" t="s">
        <v>291</v>
      </c>
      <c r="E1986">
        <v>7</v>
      </c>
    </row>
    <row r="1987" spans="1:5" x14ac:dyDescent="0.3">
      <c r="D1987" t="s">
        <v>292</v>
      </c>
      <c r="E1987">
        <v>7</v>
      </c>
    </row>
    <row r="1988" spans="1:5" x14ac:dyDescent="0.3">
      <c r="A1988">
        <v>1210729</v>
      </c>
      <c r="B1988" t="s">
        <v>11</v>
      </c>
      <c r="C1988">
        <v>1</v>
      </c>
    </row>
    <row r="1989" spans="1:5" x14ac:dyDescent="0.3">
      <c r="E1989">
        <v>9916</v>
      </c>
    </row>
    <row r="1990" spans="1:5" x14ac:dyDescent="0.3">
      <c r="D1990" t="s">
        <v>281</v>
      </c>
      <c r="E1990">
        <v>7</v>
      </c>
    </row>
    <row r="1991" spans="1:5" x14ac:dyDescent="0.3">
      <c r="D1991" t="s">
        <v>282</v>
      </c>
      <c r="E1991">
        <v>7</v>
      </c>
    </row>
    <row r="1992" spans="1:5" x14ac:dyDescent="0.3">
      <c r="D1992" t="s">
        <v>283</v>
      </c>
      <c r="E1992">
        <v>7</v>
      </c>
    </row>
    <row r="1993" spans="1:5" x14ac:dyDescent="0.3">
      <c r="D1993" t="s">
        <v>284</v>
      </c>
      <c r="E1993">
        <v>7</v>
      </c>
    </row>
    <row r="1994" spans="1:5" x14ac:dyDescent="0.3">
      <c r="D1994" t="s">
        <v>285</v>
      </c>
      <c r="E1994">
        <v>7</v>
      </c>
    </row>
    <row r="1995" spans="1:5" x14ac:dyDescent="0.3">
      <c r="D1995" t="s">
        <v>286</v>
      </c>
      <c r="E1995">
        <v>7</v>
      </c>
    </row>
    <row r="1996" spans="1:5" x14ac:dyDescent="0.3">
      <c r="D1996" t="s">
        <v>287</v>
      </c>
      <c r="E1996">
        <v>7</v>
      </c>
    </row>
    <row r="1997" spans="1:5" x14ac:dyDescent="0.3">
      <c r="D1997" t="s">
        <v>288</v>
      </c>
      <c r="E1997">
        <v>7</v>
      </c>
    </row>
    <row r="1998" spans="1:5" x14ac:dyDescent="0.3">
      <c r="D1998" t="s">
        <v>289</v>
      </c>
      <c r="E1998">
        <v>7</v>
      </c>
    </row>
    <row r="1999" spans="1:5" x14ac:dyDescent="0.3">
      <c r="D1999" t="s">
        <v>290</v>
      </c>
      <c r="E1999">
        <v>7</v>
      </c>
    </row>
    <row r="2000" spans="1:5" x14ac:dyDescent="0.3">
      <c r="D2000" t="s">
        <v>291</v>
      </c>
      <c r="E2000">
        <v>7</v>
      </c>
    </row>
    <row r="2001" spans="1:5" x14ac:dyDescent="0.3">
      <c r="D2001" t="s">
        <v>292</v>
      </c>
      <c r="E2001">
        <v>7</v>
      </c>
    </row>
    <row r="2002" spans="1:5" x14ac:dyDescent="0.3">
      <c r="A2002">
        <v>1210730</v>
      </c>
      <c r="B2002" t="s">
        <v>11</v>
      </c>
      <c r="C2002">
        <v>1</v>
      </c>
    </row>
    <row r="2003" spans="1:5" x14ac:dyDescent="0.3">
      <c r="E2003">
        <v>9916</v>
      </c>
    </row>
    <row r="2004" spans="1:5" x14ac:dyDescent="0.3">
      <c r="D2004" t="s">
        <v>281</v>
      </c>
      <c r="E2004">
        <v>7</v>
      </c>
    </row>
    <row r="2005" spans="1:5" x14ac:dyDescent="0.3">
      <c r="D2005" t="s">
        <v>282</v>
      </c>
      <c r="E2005">
        <v>7</v>
      </c>
    </row>
    <row r="2006" spans="1:5" x14ac:dyDescent="0.3">
      <c r="D2006" t="s">
        <v>283</v>
      </c>
      <c r="E2006">
        <v>7</v>
      </c>
    </row>
    <row r="2007" spans="1:5" x14ac:dyDescent="0.3">
      <c r="D2007" t="s">
        <v>284</v>
      </c>
      <c r="E2007">
        <v>7</v>
      </c>
    </row>
    <row r="2008" spans="1:5" x14ac:dyDescent="0.3">
      <c r="D2008" t="s">
        <v>285</v>
      </c>
      <c r="E2008">
        <v>7</v>
      </c>
    </row>
    <row r="2009" spans="1:5" x14ac:dyDescent="0.3">
      <c r="D2009" t="s">
        <v>286</v>
      </c>
      <c r="E2009">
        <v>7</v>
      </c>
    </row>
    <row r="2010" spans="1:5" x14ac:dyDescent="0.3">
      <c r="D2010" t="s">
        <v>287</v>
      </c>
      <c r="E2010">
        <v>7</v>
      </c>
    </row>
    <row r="2011" spans="1:5" x14ac:dyDescent="0.3">
      <c r="D2011" t="s">
        <v>288</v>
      </c>
      <c r="E2011">
        <v>7</v>
      </c>
    </row>
    <row r="2012" spans="1:5" x14ac:dyDescent="0.3">
      <c r="D2012" t="s">
        <v>289</v>
      </c>
      <c r="E2012">
        <v>7</v>
      </c>
    </row>
    <row r="2013" spans="1:5" x14ac:dyDescent="0.3">
      <c r="D2013" t="s">
        <v>290</v>
      </c>
      <c r="E2013">
        <v>7</v>
      </c>
    </row>
    <row r="2014" spans="1:5" x14ac:dyDescent="0.3">
      <c r="D2014" t="s">
        <v>291</v>
      </c>
      <c r="E2014">
        <v>7</v>
      </c>
    </row>
    <row r="2015" spans="1:5" x14ac:dyDescent="0.3">
      <c r="D2015" t="s">
        <v>292</v>
      </c>
      <c r="E2015">
        <v>7</v>
      </c>
    </row>
    <row r="2016" spans="1:5" x14ac:dyDescent="0.3">
      <c r="A2016">
        <v>1210731</v>
      </c>
      <c r="B2016" t="s">
        <v>11</v>
      </c>
      <c r="C2016">
        <v>1</v>
      </c>
    </row>
    <row r="2017" spans="1:5" x14ac:dyDescent="0.3">
      <c r="E2017">
        <v>9916</v>
      </c>
    </row>
    <row r="2018" spans="1:5" x14ac:dyDescent="0.3">
      <c r="D2018" t="s">
        <v>281</v>
      </c>
      <c r="E2018">
        <v>7</v>
      </c>
    </row>
    <row r="2019" spans="1:5" x14ac:dyDescent="0.3">
      <c r="D2019" t="s">
        <v>282</v>
      </c>
      <c r="E2019">
        <v>7</v>
      </c>
    </row>
    <row r="2020" spans="1:5" x14ac:dyDescent="0.3">
      <c r="D2020" t="s">
        <v>283</v>
      </c>
      <c r="E2020">
        <v>7</v>
      </c>
    </row>
    <row r="2021" spans="1:5" x14ac:dyDescent="0.3">
      <c r="D2021" t="s">
        <v>284</v>
      </c>
      <c r="E2021">
        <v>7</v>
      </c>
    </row>
    <row r="2022" spans="1:5" x14ac:dyDescent="0.3">
      <c r="D2022" t="s">
        <v>285</v>
      </c>
      <c r="E2022">
        <v>7</v>
      </c>
    </row>
    <row r="2023" spans="1:5" x14ac:dyDescent="0.3">
      <c r="D2023" t="s">
        <v>286</v>
      </c>
      <c r="E2023">
        <v>7</v>
      </c>
    </row>
    <row r="2024" spans="1:5" x14ac:dyDescent="0.3">
      <c r="D2024" t="s">
        <v>287</v>
      </c>
      <c r="E2024">
        <v>7</v>
      </c>
    </row>
    <row r="2025" spans="1:5" x14ac:dyDescent="0.3">
      <c r="D2025" t="s">
        <v>288</v>
      </c>
      <c r="E2025">
        <v>7</v>
      </c>
    </row>
    <row r="2026" spans="1:5" x14ac:dyDescent="0.3">
      <c r="D2026" t="s">
        <v>289</v>
      </c>
      <c r="E2026">
        <v>7</v>
      </c>
    </row>
    <row r="2027" spans="1:5" x14ac:dyDescent="0.3">
      <c r="D2027" t="s">
        <v>290</v>
      </c>
      <c r="E2027">
        <v>7</v>
      </c>
    </row>
    <row r="2028" spans="1:5" x14ac:dyDescent="0.3">
      <c r="D2028" t="s">
        <v>291</v>
      </c>
      <c r="E2028">
        <v>7</v>
      </c>
    </row>
    <row r="2029" spans="1:5" x14ac:dyDescent="0.3">
      <c r="D2029" t="s">
        <v>292</v>
      </c>
      <c r="E2029">
        <v>7</v>
      </c>
    </row>
    <row r="2030" spans="1:5" x14ac:dyDescent="0.3">
      <c r="A2030">
        <v>1210732</v>
      </c>
      <c r="B2030" t="s">
        <v>11</v>
      </c>
      <c r="C2030">
        <v>1</v>
      </c>
    </row>
    <row r="2031" spans="1:5" x14ac:dyDescent="0.3">
      <c r="E2031">
        <v>9916</v>
      </c>
    </row>
    <row r="2032" spans="1:5" x14ac:dyDescent="0.3">
      <c r="D2032" t="s">
        <v>281</v>
      </c>
      <c r="E2032">
        <v>7</v>
      </c>
    </row>
    <row r="2033" spans="1:5" x14ac:dyDescent="0.3">
      <c r="D2033" t="s">
        <v>282</v>
      </c>
      <c r="E2033">
        <v>7</v>
      </c>
    </row>
    <row r="2034" spans="1:5" x14ac:dyDescent="0.3">
      <c r="D2034" t="s">
        <v>283</v>
      </c>
      <c r="E2034">
        <v>7</v>
      </c>
    </row>
    <row r="2035" spans="1:5" x14ac:dyDescent="0.3">
      <c r="D2035" t="s">
        <v>284</v>
      </c>
      <c r="E2035">
        <v>7</v>
      </c>
    </row>
    <row r="2036" spans="1:5" x14ac:dyDescent="0.3">
      <c r="D2036" t="s">
        <v>285</v>
      </c>
      <c r="E2036">
        <v>7</v>
      </c>
    </row>
    <row r="2037" spans="1:5" x14ac:dyDescent="0.3">
      <c r="D2037" t="s">
        <v>286</v>
      </c>
      <c r="E2037">
        <v>7</v>
      </c>
    </row>
    <row r="2038" spans="1:5" x14ac:dyDescent="0.3">
      <c r="D2038" t="s">
        <v>287</v>
      </c>
      <c r="E2038">
        <v>7</v>
      </c>
    </row>
    <row r="2039" spans="1:5" x14ac:dyDescent="0.3">
      <c r="D2039" t="s">
        <v>288</v>
      </c>
      <c r="E2039">
        <v>7</v>
      </c>
    </row>
    <row r="2040" spans="1:5" x14ac:dyDescent="0.3">
      <c r="D2040" t="s">
        <v>289</v>
      </c>
      <c r="E2040">
        <v>7</v>
      </c>
    </row>
    <row r="2041" spans="1:5" x14ac:dyDescent="0.3">
      <c r="D2041" t="s">
        <v>290</v>
      </c>
      <c r="E2041">
        <v>7</v>
      </c>
    </row>
    <row r="2042" spans="1:5" x14ac:dyDescent="0.3">
      <c r="D2042" t="s">
        <v>291</v>
      </c>
      <c r="E2042">
        <v>7</v>
      </c>
    </row>
    <row r="2043" spans="1:5" x14ac:dyDescent="0.3">
      <c r="D2043" t="s">
        <v>292</v>
      </c>
      <c r="E2043">
        <v>7</v>
      </c>
    </row>
    <row r="2044" spans="1:5" x14ac:dyDescent="0.3">
      <c r="A2044">
        <v>1210733</v>
      </c>
      <c r="B2044" t="s">
        <v>11</v>
      </c>
      <c r="C2044">
        <v>1</v>
      </c>
    </row>
    <row r="2045" spans="1:5" x14ac:dyDescent="0.3">
      <c r="E2045">
        <v>9916</v>
      </c>
    </row>
    <row r="2046" spans="1:5" x14ac:dyDescent="0.3">
      <c r="D2046" t="s">
        <v>281</v>
      </c>
      <c r="E2046">
        <v>7</v>
      </c>
    </row>
    <row r="2047" spans="1:5" x14ac:dyDescent="0.3">
      <c r="D2047" t="s">
        <v>282</v>
      </c>
      <c r="E2047">
        <v>7</v>
      </c>
    </row>
    <row r="2048" spans="1:5" x14ac:dyDescent="0.3">
      <c r="D2048" t="s">
        <v>283</v>
      </c>
      <c r="E2048">
        <v>7</v>
      </c>
    </row>
    <row r="2049" spans="1:5" x14ac:dyDescent="0.3">
      <c r="D2049" t="s">
        <v>284</v>
      </c>
      <c r="E2049">
        <v>7</v>
      </c>
    </row>
    <row r="2050" spans="1:5" x14ac:dyDescent="0.3">
      <c r="D2050" t="s">
        <v>285</v>
      </c>
      <c r="E2050">
        <v>7</v>
      </c>
    </row>
    <row r="2051" spans="1:5" x14ac:dyDescent="0.3">
      <c r="D2051" t="s">
        <v>286</v>
      </c>
      <c r="E2051">
        <v>7</v>
      </c>
    </row>
    <row r="2052" spans="1:5" x14ac:dyDescent="0.3">
      <c r="D2052" t="s">
        <v>287</v>
      </c>
      <c r="E2052">
        <v>7</v>
      </c>
    </row>
    <row r="2053" spans="1:5" x14ac:dyDescent="0.3">
      <c r="D2053" t="s">
        <v>288</v>
      </c>
      <c r="E2053">
        <v>7</v>
      </c>
    </row>
    <row r="2054" spans="1:5" x14ac:dyDescent="0.3">
      <c r="D2054" t="s">
        <v>289</v>
      </c>
      <c r="E2054">
        <v>7</v>
      </c>
    </row>
    <row r="2055" spans="1:5" x14ac:dyDescent="0.3">
      <c r="D2055" t="s">
        <v>290</v>
      </c>
      <c r="E2055">
        <v>7</v>
      </c>
    </row>
    <row r="2056" spans="1:5" x14ac:dyDescent="0.3">
      <c r="D2056" t="s">
        <v>291</v>
      </c>
      <c r="E2056">
        <v>7</v>
      </c>
    </row>
    <row r="2057" spans="1:5" x14ac:dyDescent="0.3">
      <c r="D2057" t="s">
        <v>292</v>
      </c>
      <c r="E2057">
        <v>7</v>
      </c>
    </row>
    <row r="2058" spans="1:5" x14ac:dyDescent="0.3">
      <c r="A2058">
        <v>1210734</v>
      </c>
      <c r="B2058" t="s">
        <v>11</v>
      </c>
      <c r="C2058">
        <v>1</v>
      </c>
    </row>
    <row r="2059" spans="1:5" x14ac:dyDescent="0.3">
      <c r="E2059">
        <v>9916</v>
      </c>
    </row>
    <row r="2060" spans="1:5" x14ac:dyDescent="0.3">
      <c r="D2060" t="s">
        <v>281</v>
      </c>
      <c r="E2060">
        <v>7</v>
      </c>
    </row>
    <row r="2061" spans="1:5" x14ac:dyDescent="0.3">
      <c r="D2061" t="s">
        <v>282</v>
      </c>
      <c r="E2061">
        <v>7</v>
      </c>
    </row>
    <row r="2062" spans="1:5" x14ac:dyDescent="0.3">
      <c r="D2062" t="s">
        <v>283</v>
      </c>
      <c r="E2062">
        <v>7</v>
      </c>
    </row>
    <row r="2063" spans="1:5" x14ac:dyDescent="0.3">
      <c r="D2063" t="s">
        <v>284</v>
      </c>
      <c r="E2063">
        <v>7</v>
      </c>
    </row>
    <row r="2064" spans="1:5" x14ac:dyDescent="0.3">
      <c r="D2064" t="s">
        <v>285</v>
      </c>
      <c r="E2064">
        <v>7</v>
      </c>
    </row>
    <row r="2065" spans="1:5" x14ac:dyDescent="0.3">
      <c r="D2065" t="s">
        <v>286</v>
      </c>
      <c r="E2065">
        <v>7</v>
      </c>
    </row>
    <row r="2066" spans="1:5" x14ac:dyDescent="0.3">
      <c r="D2066" t="s">
        <v>287</v>
      </c>
      <c r="E2066">
        <v>7</v>
      </c>
    </row>
    <row r="2067" spans="1:5" x14ac:dyDescent="0.3">
      <c r="D2067" t="s">
        <v>288</v>
      </c>
      <c r="E2067">
        <v>7</v>
      </c>
    </row>
    <row r="2068" spans="1:5" x14ac:dyDescent="0.3">
      <c r="D2068" t="s">
        <v>289</v>
      </c>
      <c r="E2068">
        <v>7</v>
      </c>
    </row>
    <row r="2069" spans="1:5" x14ac:dyDescent="0.3">
      <c r="D2069" t="s">
        <v>290</v>
      </c>
      <c r="E2069">
        <v>7</v>
      </c>
    </row>
    <row r="2070" spans="1:5" x14ac:dyDescent="0.3">
      <c r="D2070" t="s">
        <v>291</v>
      </c>
      <c r="E2070">
        <v>7</v>
      </c>
    </row>
    <row r="2071" spans="1:5" x14ac:dyDescent="0.3">
      <c r="D2071" t="s">
        <v>292</v>
      </c>
      <c r="E2071">
        <v>7</v>
      </c>
    </row>
    <row r="2072" spans="1:5" x14ac:dyDescent="0.3">
      <c r="A2072">
        <v>1210735</v>
      </c>
      <c r="B2072" t="s">
        <v>11</v>
      </c>
      <c r="C2072">
        <v>1</v>
      </c>
    </row>
    <row r="2073" spans="1:5" x14ac:dyDescent="0.3">
      <c r="E2073">
        <v>9916</v>
      </c>
    </row>
    <row r="2074" spans="1:5" x14ac:dyDescent="0.3">
      <c r="D2074" t="s">
        <v>281</v>
      </c>
      <c r="E2074">
        <v>7</v>
      </c>
    </row>
    <row r="2075" spans="1:5" x14ac:dyDescent="0.3">
      <c r="D2075" t="s">
        <v>282</v>
      </c>
      <c r="E2075">
        <v>7</v>
      </c>
    </row>
    <row r="2076" spans="1:5" x14ac:dyDescent="0.3">
      <c r="D2076" t="s">
        <v>283</v>
      </c>
      <c r="E2076">
        <v>7</v>
      </c>
    </row>
    <row r="2077" spans="1:5" x14ac:dyDescent="0.3">
      <c r="D2077" t="s">
        <v>284</v>
      </c>
      <c r="E2077">
        <v>7</v>
      </c>
    </row>
    <row r="2078" spans="1:5" x14ac:dyDescent="0.3">
      <c r="D2078" t="s">
        <v>285</v>
      </c>
      <c r="E2078">
        <v>7</v>
      </c>
    </row>
    <row r="2079" spans="1:5" x14ac:dyDescent="0.3">
      <c r="D2079" t="s">
        <v>286</v>
      </c>
      <c r="E2079">
        <v>7</v>
      </c>
    </row>
    <row r="2080" spans="1:5" x14ac:dyDescent="0.3">
      <c r="D2080" t="s">
        <v>287</v>
      </c>
      <c r="E2080">
        <v>7</v>
      </c>
    </row>
    <row r="2081" spans="1:5" x14ac:dyDescent="0.3">
      <c r="D2081" t="s">
        <v>288</v>
      </c>
      <c r="E2081">
        <v>7</v>
      </c>
    </row>
    <row r="2082" spans="1:5" x14ac:dyDescent="0.3">
      <c r="D2082" t="s">
        <v>289</v>
      </c>
      <c r="E2082">
        <v>7</v>
      </c>
    </row>
    <row r="2083" spans="1:5" x14ac:dyDescent="0.3">
      <c r="D2083" t="s">
        <v>290</v>
      </c>
      <c r="E2083">
        <v>7</v>
      </c>
    </row>
    <row r="2084" spans="1:5" x14ac:dyDescent="0.3">
      <c r="D2084" t="s">
        <v>291</v>
      </c>
      <c r="E2084">
        <v>7</v>
      </c>
    </row>
    <row r="2085" spans="1:5" x14ac:dyDescent="0.3">
      <c r="D2085" t="s">
        <v>292</v>
      </c>
      <c r="E2085">
        <v>7</v>
      </c>
    </row>
    <row r="2086" spans="1:5" x14ac:dyDescent="0.3">
      <c r="A2086">
        <v>1210736</v>
      </c>
      <c r="B2086" t="s">
        <v>11</v>
      </c>
      <c r="C2086">
        <v>1</v>
      </c>
    </row>
    <row r="2087" spans="1:5" x14ac:dyDescent="0.3">
      <c r="E2087">
        <v>9916</v>
      </c>
    </row>
    <row r="2088" spans="1:5" x14ac:dyDescent="0.3">
      <c r="D2088" t="s">
        <v>281</v>
      </c>
      <c r="E2088">
        <v>7</v>
      </c>
    </row>
    <row r="2089" spans="1:5" x14ac:dyDescent="0.3">
      <c r="D2089" t="s">
        <v>282</v>
      </c>
      <c r="E2089">
        <v>7</v>
      </c>
    </row>
    <row r="2090" spans="1:5" x14ac:dyDescent="0.3">
      <c r="D2090" t="s">
        <v>283</v>
      </c>
      <c r="E2090">
        <v>7</v>
      </c>
    </row>
    <row r="2091" spans="1:5" x14ac:dyDescent="0.3">
      <c r="D2091" t="s">
        <v>284</v>
      </c>
      <c r="E2091">
        <v>7</v>
      </c>
    </row>
    <row r="2092" spans="1:5" x14ac:dyDescent="0.3">
      <c r="D2092" t="s">
        <v>285</v>
      </c>
      <c r="E2092">
        <v>7</v>
      </c>
    </row>
    <row r="2093" spans="1:5" x14ac:dyDescent="0.3">
      <c r="D2093" t="s">
        <v>286</v>
      </c>
      <c r="E2093">
        <v>7</v>
      </c>
    </row>
    <row r="2094" spans="1:5" x14ac:dyDescent="0.3">
      <c r="D2094" t="s">
        <v>287</v>
      </c>
      <c r="E2094">
        <v>7</v>
      </c>
    </row>
    <row r="2095" spans="1:5" x14ac:dyDescent="0.3">
      <c r="D2095" t="s">
        <v>288</v>
      </c>
      <c r="E2095">
        <v>7</v>
      </c>
    </row>
    <row r="2096" spans="1:5" x14ac:dyDescent="0.3">
      <c r="D2096" t="s">
        <v>289</v>
      </c>
      <c r="E2096">
        <v>7</v>
      </c>
    </row>
    <row r="2097" spans="1:5" x14ac:dyDescent="0.3">
      <c r="D2097" t="s">
        <v>290</v>
      </c>
      <c r="E2097">
        <v>7</v>
      </c>
    </row>
    <row r="2098" spans="1:5" x14ac:dyDescent="0.3">
      <c r="D2098" t="s">
        <v>291</v>
      </c>
      <c r="E2098">
        <v>7</v>
      </c>
    </row>
    <row r="2099" spans="1:5" x14ac:dyDescent="0.3">
      <c r="D2099" t="s">
        <v>292</v>
      </c>
      <c r="E2099">
        <v>7</v>
      </c>
    </row>
    <row r="2100" spans="1:5" x14ac:dyDescent="0.3">
      <c r="A2100">
        <v>1210737</v>
      </c>
      <c r="B2100" t="s">
        <v>11</v>
      </c>
      <c r="C2100">
        <v>1</v>
      </c>
    </row>
    <row r="2101" spans="1:5" x14ac:dyDescent="0.3">
      <c r="E2101">
        <v>9916</v>
      </c>
    </row>
    <row r="2102" spans="1:5" x14ac:dyDescent="0.3">
      <c r="D2102" t="s">
        <v>281</v>
      </c>
      <c r="E2102">
        <v>7</v>
      </c>
    </row>
    <row r="2103" spans="1:5" x14ac:dyDescent="0.3">
      <c r="D2103" t="s">
        <v>282</v>
      </c>
      <c r="E2103">
        <v>7</v>
      </c>
    </row>
    <row r="2104" spans="1:5" x14ac:dyDescent="0.3">
      <c r="D2104" t="s">
        <v>283</v>
      </c>
      <c r="E2104">
        <v>7</v>
      </c>
    </row>
    <row r="2105" spans="1:5" x14ac:dyDescent="0.3">
      <c r="D2105" t="s">
        <v>284</v>
      </c>
      <c r="E2105">
        <v>7</v>
      </c>
    </row>
    <row r="2106" spans="1:5" x14ac:dyDescent="0.3">
      <c r="D2106" t="s">
        <v>285</v>
      </c>
      <c r="E2106">
        <v>7</v>
      </c>
    </row>
    <row r="2107" spans="1:5" x14ac:dyDescent="0.3">
      <c r="D2107" t="s">
        <v>286</v>
      </c>
      <c r="E2107">
        <v>7</v>
      </c>
    </row>
    <row r="2108" spans="1:5" x14ac:dyDescent="0.3">
      <c r="D2108" t="s">
        <v>287</v>
      </c>
      <c r="E2108">
        <v>7</v>
      </c>
    </row>
    <row r="2109" spans="1:5" x14ac:dyDescent="0.3">
      <c r="D2109" t="s">
        <v>288</v>
      </c>
      <c r="E2109">
        <v>7</v>
      </c>
    </row>
    <row r="2110" spans="1:5" x14ac:dyDescent="0.3">
      <c r="D2110" t="s">
        <v>289</v>
      </c>
      <c r="E2110">
        <v>7</v>
      </c>
    </row>
    <row r="2111" spans="1:5" x14ac:dyDescent="0.3">
      <c r="D2111" t="s">
        <v>290</v>
      </c>
      <c r="E2111">
        <v>7</v>
      </c>
    </row>
    <row r="2112" spans="1:5" x14ac:dyDescent="0.3">
      <c r="D2112" t="s">
        <v>291</v>
      </c>
      <c r="E2112">
        <v>7</v>
      </c>
    </row>
    <row r="2113" spans="1:5" x14ac:dyDescent="0.3">
      <c r="D2113" t="s">
        <v>292</v>
      </c>
      <c r="E2113">
        <v>7</v>
      </c>
    </row>
    <row r="2114" spans="1:5" x14ac:dyDescent="0.3">
      <c r="A2114">
        <v>1210738</v>
      </c>
      <c r="B2114" t="s">
        <v>11</v>
      </c>
      <c r="C2114">
        <v>1</v>
      </c>
    </row>
    <row r="2115" spans="1:5" x14ac:dyDescent="0.3">
      <c r="E2115">
        <v>9916</v>
      </c>
    </row>
    <row r="2116" spans="1:5" x14ac:dyDescent="0.3">
      <c r="D2116" t="s">
        <v>281</v>
      </c>
      <c r="E2116">
        <v>7</v>
      </c>
    </row>
    <row r="2117" spans="1:5" x14ac:dyDescent="0.3">
      <c r="D2117" t="s">
        <v>282</v>
      </c>
      <c r="E2117">
        <v>7</v>
      </c>
    </row>
    <row r="2118" spans="1:5" x14ac:dyDescent="0.3">
      <c r="D2118" t="s">
        <v>283</v>
      </c>
      <c r="E2118">
        <v>7</v>
      </c>
    </row>
    <row r="2119" spans="1:5" x14ac:dyDescent="0.3">
      <c r="D2119" t="s">
        <v>284</v>
      </c>
      <c r="E2119">
        <v>7</v>
      </c>
    </row>
    <row r="2120" spans="1:5" x14ac:dyDescent="0.3">
      <c r="D2120" t="s">
        <v>285</v>
      </c>
      <c r="E2120">
        <v>7</v>
      </c>
    </row>
    <row r="2121" spans="1:5" x14ac:dyDescent="0.3">
      <c r="D2121" t="s">
        <v>286</v>
      </c>
      <c r="E2121">
        <v>7</v>
      </c>
    </row>
    <row r="2122" spans="1:5" x14ac:dyDescent="0.3">
      <c r="D2122" t="s">
        <v>287</v>
      </c>
      <c r="E2122">
        <v>7</v>
      </c>
    </row>
    <row r="2123" spans="1:5" x14ac:dyDescent="0.3">
      <c r="D2123" t="s">
        <v>288</v>
      </c>
      <c r="E2123">
        <v>7</v>
      </c>
    </row>
    <row r="2124" spans="1:5" x14ac:dyDescent="0.3">
      <c r="D2124" t="s">
        <v>289</v>
      </c>
      <c r="E2124">
        <v>7</v>
      </c>
    </row>
    <row r="2125" spans="1:5" x14ac:dyDescent="0.3">
      <c r="D2125" t="s">
        <v>290</v>
      </c>
      <c r="E2125">
        <v>7</v>
      </c>
    </row>
    <row r="2126" spans="1:5" x14ac:dyDescent="0.3">
      <c r="D2126" t="s">
        <v>291</v>
      </c>
      <c r="E2126">
        <v>7</v>
      </c>
    </row>
    <row r="2127" spans="1:5" x14ac:dyDescent="0.3">
      <c r="D2127" t="s">
        <v>292</v>
      </c>
      <c r="E2127">
        <v>7</v>
      </c>
    </row>
    <row r="2128" spans="1:5" x14ac:dyDescent="0.3">
      <c r="A2128">
        <v>1210739</v>
      </c>
      <c r="B2128" t="s">
        <v>11</v>
      </c>
      <c r="C2128">
        <v>1</v>
      </c>
    </row>
    <row r="2129" spans="1:5" x14ac:dyDescent="0.3">
      <c r="E2129">
        <v>9916</v>
      </c>
    </row>
    <row r="2130" spans="1:5" x14ac:dyDescent="0.3">
      <c r="D2130" t="s">
        <v>281</v>
      </c>
      <c r="E2130">
        <v>7</v>
      </c>
    </row>
    <row r="2131" spans="1:5" x14ac:dyDescent="0.3">
      <c r="D2131" t="s">
        <v>282</v>
      </c>
      <c r="E2131">
        <v>7</v>
      </c>
    </row>
    <row r="2132" spans="1:5" x14ac:dyDescent="0.3">
      <c r="D2132" t="s">
        <v>283</v>
      </c>
      <c r="E2132">
        <v>7</v>
      </c>
    </row>
    <row r="2133" spans="1:5" x14ac:dyDescent="0.3">
      <c r="D2133" t="s">
        <v>284</v>
      </c>
      <c r="E2133">
        <v>7</v>
      </c>
    </row>
    <row r="2134" spans="1:5" x14ac:dyDescent="0.3">
      <c r="D2134" t="s">
        <v>285</v>
      </c>
      <c r="E2134">
        <v>7</v>
      </c>
    </row>
    <row r="2135" spans="1:5" x14ac:dyDescent="0.3">
      <c r="D2135" t="s">
        <v>286</v>
      </c>
      <c r="E2135">
        <v>7</v>
      </c>
    </row>
    <row r="2136" spans="1:5" x14ac:dyDescent="0.3">
      <c r="D2136" t="s">
        <v>287</v>
      </c>
      <c r="E2136">
        <v>7</v>
      </c>
    </row>
    <row r="2137" spans="1:5" x14ac:dyDescent="0.3">
      <c r="D2137" t="s">
        <v>288</v>
      </c>
      <c r="E2137">
        <v>7</v>
      </c>
    </row>
    <row r="2138" spans="1:5" x14ac:dyDescent="0.3">
      <c r="D2138" t="s">
        <v>289</v>
      </c>
      <c r="E2138">
        <v>7</v>
      </c>
    </row>
    <row r="2139" spans="1:5" x14ac:dyDescent="0.3">
      <c r="D2139" t="s">
        <v>290</v>
      </c>
      <c r="E2139">
        <v>7</v>
      </c>
    </row>
    <row r="2140" spans="1:5" x14ac:dyDescent="0.3">
      <c r="D2140" t="s">
        <v>291</v>
      </c>
      <c r="E2140">
        <v>7</v>
      </c>
    </row>
    <row r="2141" spans="1:5" x14ac:dyDescent="0.3">
      <c r="D2141" t="s">
        <v>292</v>
      </c>
      <c r="E2141">
        <v>7</v>
      </c>
    </row>
    <row r="2142" spans="1:5" x14ac:dyDescent="0.3">
      <c r="A2142">
        <v>1210740</v>
      </c>
      <c r="B2142" t="s">
        <v>11</v>
      </c>
      <c r="C2142">
        <v>1</v>
      </c>
    </row>
    <row r="2143" spans="1:5" x14ac:dyDescent="0.3">
      <c r="E2143">
        <v>9916</v>
      </c>
    </row>
    <row r="2144" spans="1:5" x14ac:dyDescent="0.3">
      <c r="D2144" t="s">
        <v>281</v>
      </c>
      <c r="E2144">
        <v>7</v>
      </c>
    </row>
    <row r="2145" spans="1:5" x14ac:dyDescent="0.3">
      <c r="D2145" t="s">
        <v>282</v>
      </c>
      <c r="E2145">
        <v>7</v>
      </c>
    </row>
    <row r="2146" spans="1:5" x14ac:dyDescent="0.3">
      <c r="D2146" t="s">
        <v>283</v>
      </c>
      <c r="E2146">
        <v>7</v>
      </c>
    </row>
    <row r="2147" spans="1:5" x14ac:dyDescent="0.3">
      <c r="D2147" t="s">
        <v>284</v>
      </c>
      <c r="E2147">
        <v>7</v>
      </c>
    </row>
    <row r="2148" spans="1:5" x14ac:dyDescent="0.3">
      <c r="D2148" t="s">
        <v>285</v>
      </c>
      <c r="E2148">
        <v>7</v>
      </c>
    </row>
    <row r="2149" spans="1:5" x14ac:dyDescent="0.3">
      <c r="D2149" t="s">
        <v>286</v>
      </c>
      <c r="E2149">
        <v>7</v>
      </c>
    </row>
    <row r="2150" spans="1:5" x14ac:dyDescent="0.3">
      <c r="D2150" t="s">
        <v>287</v>
      </c>
      <c r="E2150">
        <v>7</v>
      </c>
    </row>
    <row r="2151" spans="1:5" x14ac:dyDescent="0.3">
      <c r="D2151" t="s">
        <v>288</v>
      </c>
      <c r="E2151">
        <v>7</v>
      </c>
    </row>
    <row r="2152" spans="1:5" x14ac:dyDescent="0.3">
      <c r="D2152" t="s">
        <v>289</v>
      </c>
      <c r="E2152">
        <v>7</v>
      </c>
    </row>
    <row r="2153" spans="1:5" x14ac:dyDescent="0.3">
      <c r="D2153" t="s">
        <v>290</v>
      </c>
      <c r="E2153">
        <v>7</v>
      </c>
    </row>
    <row r="2154" spans="1:5" x14ac:dyDescent="0.3">
      <c r="D2154" t="s">
        <v>291</v>
      </c>
      <c r="E2154">
        <v>7</v>
      </c>
    </row>
    <row r="2155" spans="1:5" x14ac:dyDescent="0.3">
      <c r="D2155" t="s">
        <v>292</v>
      </c>
      <c r="E2155">
        <v>7</v>
      </c>
    </row>
    <row r="2156" spans="1:5" x14ac:dyDescent="0.3">
      <c r="A2156">
        <v>1210741</v>
      </c>
      <c r="B2156" t="s">
        <v>11</v>
      </c>
      <c r="C2156">
        <v>1</v>
      </c>
    </row>
    <row r="2157" spans="1:5" x14ac:dyDescent="0.3">
      <c r="E2157">
        <v>9916</v>
      </c>
    </row>
    <row r="2158" spans="1:5" x14ac:dyDescent="0.3">
      <c r="D2158" t="s">
        <v>281</v>
      </c>
      <c r="E2158">
        <v>7</v>
      </c>
    </row>
    <row r="2159" spans="1:5" x14ac:dyDescent="0.3">
      <c r="D2159" t="s">
        <v>282</v>
      </c>
      <c r="E2159">
        <v>7</v>
      </c>
    </row>
    <row r="2160" spans="1:5" x14ac:dyDescent="0.3">
      <c r="D2160" t="s">
        <v>283</v>
      </c>
      <c r="E2160">
        <v>7</v>
      </c>
    </row>
    <row r="2161" spans="1:5" x14ac:dyDescent="0.3">
      <c r="D2161" t="s">
        <v>284</v>
      </c>
      <c r="E2161">
        <v>7</v>
      </c>
    </row>
    <row r="2162" spans="1:5" x14ac:dyDescent="0.3">
      <c r="D2162" t="s">
        <v>285</v>
      </c>
      <c r="E2162">
        <v>7</v>
      </c>
    </row>
    <row r="2163" spans="1:5" x14ac:dyDescent="0.3">
      <c r="D2163" t="s">
        <v>286</v>
      </c>
      <c r="E2163">
        <v>7</v>
      </c>
    </row>
    <row r="2164" spans="1:5" x14ac:dyDescent="0.3">
      <c r="D2164" t="s">
        <v>287</v>
      </c>
      <c r="E2164">
        <v>7</v>
      </c>
    </row>
    <row r="2165" spans="1:5" x14ac:dyDescent="0.3">
      <c r="D2165" t="s">
        <v>288</v>
      </c>
      <c r="E2165">
        <v>7</v>
      </c>
    </row>
    <row r="2166" spans="1:5" x14ac:dyDescent="0.3">
      <c r="D2166" t="s">
        <v>289</v>
      </c>
      <c r="E2166">
        <v>7</v>
      </c>
    </row>
    <row r="2167" spans="1:5" x14ac:dyDescent="0.3">
      <c r="D2167" t="s">
        <v>290</v>
      </c>
      <c r="E2167">
        <v>7</v>
      </c>
    </row>
    <row r="2168" spans="1:5" x14ac:dyDescent="0.3">
      <c r="D2168" t="s">
        <v>291</v>
      </c>
      <c r="E2168">
        <v>7</v>
      </c>
    </row>
    <row r="2169" spans="1:5" x14ac:dyDescent="0.3">
      <c r="D2169" t="s">
        <v>292</v>
      </c>
      <c r="E2169">
        <v>7</v>
      </c>
    </row>
    <row r="2170" spans="1:5" x14ac:dyDescent="0.3">
      <c r="A2170">
        <v>1210742</v>
      </c>
      <c r="B2170" t="s">
        <v>11</v>
      </c>
      <c r="C2170">
        <v>1</v>
      </c>
    </row>
    <row r="2171" spans="1:5" x14ac:dyDescent="0.3">
      <c r="E2171">
        <v>9916</v>
      </c>
    </row>
    <row r="2172" spans="1:5" x14ac:dyDescent="0.3">
      <c r="D2172" t="s">
        <v>281</v>
      </c>
      <c r="E2172">
        <v>7</v>
      </c>
    </row>
    <row r="2173" spans="1:5" x14ac:dyDescent="0.3">
      <c r="D2173" t="s">
        <v>282</v>
      </c>
      <c r="E2173">
        <v>7</v>
      </c>
    </row>
    <row r="2174" spans="1:5" x14ac:dyDescent="0.3">
      <c r="D2174" t="s">
        <v>283</v>
      </c>
      <c r="E2174">
        <v>7</v>
      </c>
    </row>
    <row r="2175" spans="1:5" x14ac:dyDescent="0.3">
      <c r="D2175" t="s">
        <v>284</v>
      </c>
      <c r="E2175">
        <v>7</v>
      </c>
    </row>
    <row r="2176" spans="1:5" x14ac:dyDescent="0.3">
      <c r="D2176" t="s">
        <v>285</v>
      </c>
      <c r="E2176">
        <v>7</v>
      </c>
    </row>
    <row r="2177" spans="1:5" x14ac:dyDescent="0.3">
      <c r="D2177" t="s">
        <v>286</v>
      </c>
      <c r="E2177">
        <v>7</v>
      </c>
    </row>
    <row r="2178" spans="1:5" x14ac:dyDescent="0.3">
      <c r="D2178" t="s">
        <v>287</v>
      </c>
      <c r="E2178">
        <v>7</v>
      </c>
    </row>
    <row r="2179" spans="1:5" x14ac:dyDescent="0.3">
      <c r="D2179" t="s">
        <v>288</v>
      </c>
      <c r="E2179">
        <v>7</v>
      </c>
    </row>
    <row r="2180" spans="1:5" x14ac:dyDescent="0.3">
      <c r="D2180" t="s">
        <v>289</v>
      </c>
      <c r="E2180">
        <v>7</v>
      </c>
    </row>
    <row r="2181" spans="1:5" x14ac:dyDescent="0.3">
      <c r="D2181" t="s">
        <v>290</v>
      </c>
      <c r="E2181">
        <v>7</v>
      </c>
    </row>
    <row r="2182" spans="1:5" x14ac:dyDescent="0.3">
      <c r="D2182" t="s">
        <v>291</v>
      </c>
      <c r="E2182">
        <v>7</v>
      </c>
    </row>
    <row r="2183" spans="1:5" x14ac:dyDescent="0.3">
      <c r="D2183" t="s">
        <v>292</v>
      </c>
      <c r="E2183">
        <v>7</v>
      </c>
    </row>
    <row r="2184" spans="1:5" x14ac:dyDescent="0.3">
      <c r="A2184">
        <v>1210743</v>
      </c>
      <c r="B2184" t="s">
        <v>11</v>
      </c>
      <c r="C2184">
        <v>1</v>
      </c>
    </row>
    <row r="2185" spans="1:5" x14ac:dyDescent="0.3">
      <c r="E2185">
        <v>9916</v>
      </c>
    </row>
    <row r="2186" spans="1:5" x14ac:dyDescent="0.3">
      <c r="D2186" t="s">
        <v>281</v>
      </c>
      <c r="E2186">
        <v>7</v>
      </c>
    </row>
    <row r="2187" spans="1:5" x14ac:dyDescent="0.3">
      <c r="D2187" t="s">
        <v>282</v>
      </c>
      <c r="E2187">
        <v>7</v>
      </c>
    </row>
    <row r="2188" spans="1:5" x14ac:dyDescent="0.3">
      <c r="D2188" t="s">
        <v>283</v>
      </c>
      <c r="E2188">
        <v>7</v>
      </c>
    </row>
    <row r="2189" spans="1:5" x14ac:dyDescent="0.3">
      <c r="D2189" t="s">
        <v>284</v>
      </c>
      <c r="E2189">
        <v>7</v>
      </c>
    </row>
    <row r="2190" spans="1:5" x14ac:dyDescent="0.3">
      <c r="D2190" t="s">
        <v>285</v>
      </c>
      <c r="E2190">
        <v>7</v>
      </c>
    </row>
    <row r="2191" spans="1:5" x14ac:dyDescent="0.3">
      <c r="D2191" t="s">
        <v>286</v>
      </c>
      <c r="E2191">
        <v>7</v>
      </c>
    </row>
    <row r="2192" spans="1:5" x14ac:dyDescent="0.3">
      <c r="D2192" t="s">
        <v>287</v>
      </c>
      <c r="E2192">
        <v>7</v>
      </c>
    </row>
    <row r="2193" spans="1:5" x14ac:dyDescent="0.3">
      <c r="D2193" t="s">
        <v>288</v>
      </c>
      <c r="E2193">
        <v>7</v>
      </c>
    </row>
    <row r="2194" spans="1:5" x14ac:dyDescent="0.3">
      <c r="D2194" t="s">
        <v>289</v>
      </c>
      <c r="E2194">
        <v>7</v>
      </c>
    </row>
    <row r="2195" spans="1:5" x14ac:dyDescent="0.3">
      <c r="D2195" t="s">
        <v>290</v>
      </c>
      <c r="E2195">
        <v>7</v>
      </c>
    </row>
    <row r="2196" spans="1:5" x14ac:dyDescent="0.3">
      <c r="D2196" t="s">
        <v>291</v>
      </c>
      <c r="E2196">
        <v>7</v>
      </c>
    </row>
    <row r="2197" spans="1:5" x14ac:dyDescent="0.3">
      <c r="D2197" t="s">
        <v>292</v>
      </c>
      <c r="E2197">
        <v>7</v>
      </c>
    </row>
    <row r="2198" spans="1:5" x14ac:dyDescent="0.3">
      <c r="A2198">
        <v>1210744</v>
      </c>
      <c r="B2198" t="s">
        <v>11</v>
      </c>
      <c r="C2198">
        <v>1</v>
      </c>
    </row>
    <row r="2199" spans="1:5" x14ac:dyDescent="0.3">
      <c r="E2199">
        <v>9916</v>
      </c>
    </row>
    <row r="2200" spans="1:5" x14ac:dyDescent="0.3">
      <c r="D2200" t="s">
        <v>281</v>
      </c>
      <c r="E2200">
        <v>7</v>
      </c>
    </row>
    <row r="2201" spans="1:5" x14ac:dyDescent="0.3">
      <c r="D2201" t="s">
        <v>282</v>
      </c>
      <c r="E2201">
        <v>7</v>
      </c>
    </row>
    <row r="2202" spans="1:5" x14ac:dyDescent="0.3">
      <c r="D2202" t="s">
        <v>283</v>
      </c>
      <c r="E2202">
        <v>7</v>
      </c>
    </row>
    <row r="2203" spans="1:5" x14ac:dyDescent="0.3">
      <c r="D2203" t="s">
        <v>284</v>
      </c>
      <c r="E2203">
        <v>7</v>
      </c>
    </row>
    <row r="2204" spans="1:5" x14ac:dyDescent="0.3">
      <c r="D2204" t="s">
        <v>285</v>
      </c>
      <c r="E2204">
        <v>7</v>
      </c>
    </row>
    <row r="2205" spans="1:5" x14ac:dyDescent="0.3">
      <c r="D2205" t="s">
        <v>286</v>
      </c>
      <c r="E2205">
        <v>7</v>
      </c>
    </row>
    <row r="2206" spans="1:5" x14ac:dyDescent="0.3">
      <c r="D2206" t="s">
        <v>287</v>
      </c>
      <c r="E2206">
        <v>7</v>
      </c>
    </row>
    <row r="2207" spans="1:5" x14ac:dyDescent="0.3">
      <c r="D2207" t="s">
        <v>288</v>
      </c>
      <c r="E2207">
        <v>7</v>
      </c>
    </row>
    <row r="2208" spans="1:5" x14ac:dyDescent="0.3">
      <c r="D2208" t="s">
        <v>289</v>
      </c>
      <c r="E2208">
        <v>7</v>
      </c>
    </row>
    <row r="2209" spans="1:5" x14ac:dyDescent="0.3">
      <c r="D2209" t="s">
        <v>290</v>
      </c>
      <c r="E2209">
        <v>7</v>
      </c>
    </row>
    <row r="2210" spans="1:5" x14ac:dyDescent="0.3">
      <c r="D2210" t="s">
        <v>291</v>
      </c>
      <c r="E2210">
        <v>7</v>
      </c>
    </row>
    <row r="2211" spans="1:5" x14ac:dyDescent="0.3">
      <c r="D2211" t="s">
        <v>292</v>
      </c>
      <c r="E2211">
        <v>7</v>
      </c>
    </row>
    <row r="2212" spans="1:5" x14ac:dyDescent="0.3">
      <c r="A2212">
        <v>1210745</v>
      </c>
      <c r="B2212" t="s">
        <v>11</v>
      </c>
      <c r="C2212">
        <v>1</v>
      </c>
    </row>
    <row r="2213" spans="1:5" x14ac:dyDescent="0.3">
      <c r="E2213">
        <v>9916</v>
      </c>
    </row>
    <row r="2214" spans="1:5" x14ac:dyDescent="0.3">
      <c r="D2214" t="s">
        <v>281</v>
      </c>
      <c r="E2214">
        <v>7</v>
      </c>
    </row>
    <row r="2215" spans="1:5" x14ac:dyDescent="0.3">
      <c r="D2215" t="s">
        <v>282</v>
      </c>
      <c r="E2215">
        <v>7</v>
      </c>
    </row>
    <row r="2216" spans="1:5" x14ac:dyDescent="0.3">
      <c r="D2216" t="s">
        <v>283</v>
      </c>
      <c r="E2216">
        <v>7</v>
      </c>
    </row>
    <row r="2217" spans="1:5" x14ac:dyDescent="0.3">
      <c r="D2217" t="s">
        <v>284</v>
      </c>
      <c r="E2217">
        <v>7</v>
      </c>
    </row>
    <row r="2218" spans="1:5" x14ac:dyDescent="0.3">
      <c r="D2218" t="s">
        <v>285</v>
      </c>
      <c r="E2218">
        <v>7</v>
      </c>
    </row>
    <row r="2219" spans="1:5" x14ac:dyDescent="0.3">
      <c r="D2219" t="s">
        <v>286</v>
      </c>
      <c r="E2219">
        <v>7</v>
      </c>
    </row>
    <row r="2220" spans="1:5" x14ac:dyDescent="0.3">
      <c r="D2220" t="s">
        <v>287</v>
      </c>
      <c r="E2220">
        <v>7</v>
      </c>
    </row>
    <row r="2221" spans="1:5" x14ac:dyDescent="0.3">
      <c r="D2221" t="s">
        <v>288</v>
      </c>
      <c r="E2221">
        <v>7</v>
      </c>
    </row>
    <row r="2222" spans="1:5" x14ac:dyDescent="0.3">
      <c r="D2222" t="s">
        <v>289</v>
      </c>
      <c r="E2222">
        <v>7</v>
      </c>
    </row>
    <row r="2223" spans="1:5" x14ac:dyDescent="0.3">
      <c r="D2223" t="s">
        <v>290</v>
      </c>
      <c r="E2223">
        <v>7</v>
      </c>
    </row>
    <row r="2224" spans="1:5" x14ac:dyDescent="0.3">
      <c r="D2224" t="s">
        <v>291</v>
      </c>
      <c r="E2224">
        <v>7</v>
      </c>
    </row>
    <row r="2225" spans="1:5" x14ac:dyDescent="0.3">
      <c r="D2225" t="s">
        <v>292</v>
      </c>
      <c r="E2225">
        <v>7</v>
      </c>
    </row>
    <row r="2226" spans="1:5" x14ac:dyDescent="0.3">
      <c r="A2226">
        <v>1210801</v>
      </c>
      <c r="B2226" t="s">
        <v>11</v>
      </c>
      <c r="C2226">
        <v>1</v>
      </c>
    </row>
    <row r="2227" spans="1:5" x14ac:dyDescent="0.3">
      <c r="E2227">
        <v>9916</v>
      </c>
    </row>
    <row r="2228" spans="1:5" x14ac:dyDescent="0.3">
      <c r="D2228" t="s">
        <v>281</v>
      </c>
      <c r="E2228">
        <v>7</v>
      </c>
    </row>
    <row r="2229" spans="1:5" x14ac:dyDescent="0.3">
      <c r="D2229" t="s">
        <v>282</v>
      </c>
      <c r="E2229">
        <v>7</v>
      </c>
    </row>
    <row r="2230" spans="1:5" x14ac:dyDescent="0.3">
      <c r="D2230" t="s">
        <v>283</v>
      </c>
      <c r="E2230">
        <v>7</v>
      </c>
    </row>
    <row r="2231" spans="1:5" x14ac:dyDescent="0.3">
      <c r="D2231" t="s">
        <v>284</v>
      </c>
      <c r="E2231">
        <v>7</v>
      </c>
    </row>
    <row r="2232" spans="1:5" x14ac:dyDescent="0.3">
      <c r="D2232" t="s">
        <v>285</v>
      </c>
      <c r="E2232">
        <v>7</v>
      </c>
    </row>
    <row r="2233" spans="1:5" x14ac:dyDescent="0.3">
      <c r="D2233" t="s">
        <v>286</v>
      </c>
      <c r="E2233">
        <v>7</v>
      </c>
    </row>
    <row r="2234" spans="1:5" x14ac:dyDescent="0.3">
      <c r="D2234" t="s">
        <v>287</v>
      </c>
      <c r="E2234">
        <v>7</v>
      </c>
    </row>
    <row r="2235" spans="1:5" x14ac:dyDescent="0.3">
      <c r="D2235" t="s">
        <v>288</v>
      </c>
      <c r="E2235">
        <v>7</v>
      </c>
    </row>
    <row r="2236" spans="1:5" x14ac:dyDescent="0.3">
      <c r="D2236" t="s">
        <v>289</v>
      </c>
      <c r="E2236">
        <v>7</v>
      </c>
    </row>
    <row r="2237" spans="1:5" x14ac:dyDescent="0.3">
      <c r="D2237" t="s">
        <v>290</v>
      </c>
      <c r="E2237">
        <v>7</v>
      </c>
    </row>
    <row r="2238" spans="1:5" x14ac:dyDescent="0.3">
      <c r="D2238" t="s">
        <v>291</v>
      </c>
      <c r="E2238">
        <v>7</v>
      </c>
    </row>
    <row r="2239" spans="1:5" x14ac:dyDescent="0.3">
      <c r="D2239" t="s">
        <v>292</v>
      </c>
      <c r="E2239">
        <v>7</v>
      </c>
    </row>
    <row r="2240" spans="1:5" x14ac:dyDescent="0.3">
      <c r="A2240">
        <v>1210802</v>
      </c>
      <c r="B2240" t="s">
        <v>11</v>
      </c>
      <c r="C2240">
        <v>1</v>
      </c>
    </row>
    <row r="2241" spans="1:5" x14ac:dyDescent="0.3">
      <c r="E2241">
        <v>9916</v>
      </c>
    </row>
    <row r="2242" spans="1:5" x14ac:dyDescent="0.3">
      <c r="D2242" t="s">
        <v>281</v>
      </c>
      <c r="E2242">
        <v>7</v>
      </c>
    </row>
    <row r="2243" spans="1:5" x14ac:dyDescent="0.3">
      <c r="D2243" t="s">
        <v>282</v>
      </c>
      <c r="E2243">
        <v>7</v>
      </c>
    </row>
    <row r="2244" spans="1:5" x14ac:dyDescent="0.3">
      <c r="D2244" t="s">
        <v>283</v>
      </c>
      <c r="E2244">
        <v>7</v>
      </c>
    </row>
    <row r="2245" spans="1:5" x14ac:dyDescent="0.3">
      <c r="D2245" t="s">
        <v>284</v>
      </c>
      <c r="E2245">
        <v>7</v>
      </c>
    </row>
    <row r="2246" spans="1:5" x14ac:dyDescent="0.3">
      <c r="D2246" t="s">
        <v>285</v>
      </c>
      <c r="E2246">
        <v>7</v>
      </c>
    </row>
    <row r="2247" spans="1:5" x14ac:dyDescent="0.3">
      <c r="D2247" t="s">
        <v>286</v>
      </c>
      <c r="E2247">
        <v>7</v>
      </c>
    </row>
    <row r="2248" spans="1:5" x14ac:dyDescent="0.3">
      <c r="D2248" t="s">
        <v>287</v>
      </c>
      <c r="E2248">
        <v>7</v>
      </c>
    </row>
    <row r="2249" spans="1:5" x14ac:dyDescent="0.3">
      <c r="D2249" t="s">
        <v>288</v>
      </c>
      <c r="E2249">
        <v>7</v>
      </c>
    </row>
    <row r="2250" spans="1:5" x14ac:dyDescent="0.3">
      <c r="D2250" t="s">
        <v>289</v>
      </c>
      <c r="E2250">
        <v>7</v>
      </c>
    </row>
    <row r="2251" spans="1:5" x14ac:dyDescent="0.3">
      <c r="D2251" t="s">
        <v>290</v>
      </c>
      <c r="E2251">
        <v>7</v>
      </c>
    </row>
    <row r="2252" spans="1:5" x14ac:dyDescent="0.3">
      <c r="D2252" t="s">
        <v>291</v>
      </c>
      <c r="E2252">
        <v>7</v>
      </c>
    </row>
    <row r="2253" spans="1:5" x14ac:dyDescent="0.3">
      <c r="D2253" t="s">
        <v>292</v>
      </c>
      <c r="E2253">
        <v>7</v>
      </c>
    </row>
    <row r="2254" spans="1:5" x14ac:dyDescent="0.3">
      <c r="A2254">
        <v>1210803</v>
      </c>
      <c r="B2254" t="s">
        <v>11</v>
      </c>
      <c r="C2254">
        <v>1</v>
      </c>
    </row>
    <row r="2255" spans="1:5" x14ac:dyDescent="0.3">
      <c r="E2255">
        <v>9916</v>
      </c>
    </row>
    <row r="2256" spans="1:5" x14ac:dyDescent="0.3">
      <c r="D2256" t="s">
        <v>281</v>
      </c>
      <c r="E2256">
        <v>7</v>
      </c>
    </row>
    <row r="2257" spans="1:5" x14ac:dyDescent="0.3">
      <c r="D2257" t="s">
        <v>282</v>
      </c>
      <c r="E2257">
        <v>7</v>
      </c>
    </row>
    <row r="2258" spans="1:5" x14ac:dyDescent="0.3">
      <c r="D2258" t="s">
        <v>283</v>
      </c>
      <c r="E2258">
        <v>7</v>
      </c>
    </row>
    <row r="2259" spans="1:5" x14ac:dyDescent="0.3">
      <c r="D2259" t="s">
        <v>284</v>
      </c>
      <c r="E2259">
        <v>7</v>
      </c>
    </row>
    <row r="2260" spans="1:5" x14ac:dyDescent="0.3">
      <c r="D2260" t="s">
        <v>285</v>
      </c>
      <c r="E2260">
        <v>7</v>
      </c>
    </row>
    <row r="2261" spans="1:5" x14ac:dyDescent="0.3">
      <c r="D2261" t="s">
        <v>286</v>
      </c>
      <c r="E2261">
        <v>7</v>
      </c>
    </row>
    <row r="2262" spans="1:5" x14ac:dyDescent="0.3">
      <c r="D2262" t="s">
        <v>287</v>
      </c>
      <c r="E2262">
        <v>7</v>
      </c>
    </row>
    <row r="2263" spans="1:5" x14ac:dyDescent="0.3">
      <c r="D2263" t="s">
        <v>288</v>
      </c>
      <c r="E2263">
        <v>7</v>
      </c>
    </row>
    <row r="2264" spans="1:5" x14ac:dyDescent="0.3">
      <c r="D2264" t="s">
        <v>289</v>
      </c>
      <c r="E2264">
        <v>7</v>
      </c>
    </row>
    <row r="2265" spans="1:5" x14ac:dyDescent="0.3">
      <c r="D2265" t="s">
        <v>290</v>
      </c>
      <c r="E2265">
        <v>7</v>
      </c>
    </row>
    <row r="2266" spans="1:5" x14ac:dyDescent="0.3">
      <c r="D2266" t="s">
        <v>291</v>
      </c>
      <c r="E2266">
        <v>7</v>
      </c>
    </row>
    <row r="2267" spans="1:5" x14ac:dyDescent="0.3">
      <c r="D2267" t="s">
        <v>292</v>
      </c>
      <c r="E2267">
        <v>7</v>
      </c>
    </row>
    <row r="2268" spans="1:5" x14ac:dyDescent="0.3">
      <c r="A2268">
        <v>1210804</v>
      </c>
      <c r="B2268" t="s">
        <v>11</v>
      </c>
      <c r="C2268">
        <v>1</v>
      </c>
    </row>
    <row r="2269" spans="1:5" x14ac:dyDescent="0.3">
      <c r="E2269">
        <v>9916</v>
      </c>
    </row>
    <row r="2270" spans="1:5" x14ac:dyDescent="0.3">
      <c r="D2270" t="s">
        <v>281</v>
      </c>
      <c r="E2270">
        <v>7</v>
      </c>
    </row>
    <row r="2271" spans="1:5" x14ac:dyDescent="0.3">
      <c r="D2271" t="s">
        <v>282</v>
      </c>
      <c r="E2271">
        <v>7</v>
      </c>
    </row>
    <row r="2272" spans="1:5" x14ac:dyDescent="0.3">
      <c r="D2272" t="s">
        <v>283</v>
      </c>
      <c r="E2272">
        <v>7</v>
      </c>
    </row>
    <row r="2273" spans="1:5" x14ac:dyDescent="0.3">
      <c r="D2273" t="s">
        <v>284</v>
      </c>
      <c r="E2273">
        <v>7</v>
      </c>
    </row>
    <row r="2274" spans="1:5" x14ac:dyDescent="0.3">
      <c r="D2274" t="s">
        <v>285</v>
      </c>
      <c r="E2274">
        <v>7</v>
      </c>
    </row>
    <row r="2275" spans="1:5" x14ac:dyDescent="0.3">
      <c r="D2275" t="s">
        <v>286</v>
      </c>
      <c r="E2275">
        <v>7</v>
      </c>
    </row>
    <row r="2276" spans="1:5" x14ac:dyDescent="0.3">
      <c r="D2276" t="s">
        <v>287</v>
      </c>
      <c r="E2276">
        <v>7</v>
      </c>
    </row>
    <row r="2277" spans="1:5" x14ac:dyDescent="0.3">
      <c r="D2277" t="s">
        <v>288</v>
      </c>
      <c r="E2277">
        <v>7</v>
      </c>
    </row>
    <row r="2278" spans="1:5" x14ac:dyDescent="0.3">
      <c r="D2278" t="s">
        <v>289</v>
      </c>
      <c r="E2278">
        <v>7</v>
      </c>
    </row>
    <row r="2279" spans="1:5" x14ac:dyDescent="0.3">
      <c r="D2279" t="s">
        <v>290</v>
      </c>
      <c r="E2279">
        <v>7</v>
      </c>
    </row>
    <row r="2280" spans="1:5" x14ac:dyDescent="0.3">
      <c r="D2280" t="s">
        <v>291</v>
      </c>
      <c r="E2280">
        <v>7</v>
      </c>
    </row>
    <row r="2281" spans="1:5" x14ac:dyDescent="0.3">
      <c r="D2281" t="s">
        <v>292</v>
      </c>
      <c r="E2281">
        <v>7</v>
      </c>
    </row>
    <row r="2282" spans="1:5" x14ac:dyDescent="0.3">
      <c r="A2282">
        <v>1210805</v>
      </c>
      <c r="B2282" t="s">
        <v>11</v>
      </c>
      <c r="C2282">
        <v>1</v>
      </c>
    </row>
    <row r="2283" spans="1:5" x14ac:dyDescent="0.3">
      <c r="E2283">
        <v>9916</v>
      </c>
    </row>
    <row r="2284" spans="1:5" x14ac:dyDescent="0.3">
      <c r="D2284" t="s">
        <v>281</v>
      </c>
      <c r="E2284">
        <v>7</v>
      </c>
    </row>
    <row r="2285" spans="1:5" x14ac:dyDescent="0.3">
      <c r="D2285" t="s">
        <v>282</v>
      </c>
      <c r="E2285">
        <v>7</v>
      </c>
    </row>
    <row r="2286" spans="1:5" x14ac:dyDescent="0.3">
      <c r="D2286" t="s">
        <v>283</v>
      </c>
      <c r="E2286">
        <v>7</v>
      </c>
    </row>
    <row r="2287" spans="1:5" x14ac:dyDescent="0.3">
      <c r="D2287" t="s">
        <v>284</v>
      </c>
      <c r="E2287">
        <v>7</v>
      </c>
    </row>
    <row r="2288" spans="1:5" x14ac:dyDescent="0.3">
      <c r="D2288" t="s">
        <v>285</v>
      </c>
      <c r="E2288">
        <v>7</v>
      </c>
    </row>
    <row r="2289" spans="1:5" x14ac:dyDescent="0.3">
      <c r="D2289" t="s">
        <v>286</v>
      </c>
      <c r="E2289">
        <v>7</v>
      </c>
    </row>
    <row r="2290" spans="1:5" x14ac:dyDescent="0.3">
      <c r="D2290" t="s">
        <v>287</v>
      </c>
      <c r="E2290">
        <v>7</v>
      </c>
    </row>
    <row r="2291" spans="1:5" x14ac:dyDescent="0.3">
      <c r="D2291" t="s">
        <v>288</v>
      </c>
      <c r="E2291">
        <v>7</v>
      </c>
    </row>
    <row r="2292" spans="1:5" x14ac:dyDescent="0.3">
      <c r="D2292" t="s">
        <v>289</v>
      </c>
      <c r="E2292">
        <v>7</v>
      </c>
    </row>
    <row r="2293" spans="1:5" x14ac:dyDescent="0.3">
      <c r="D2293" t="s">
        <v>290</v>
      </c>
      <c r="E2293">
        <v>7</v>
      </c>
    </row>
    <row r="2294" spans="1:5" x14ac:dyDescent="0.3">
      <c r="D2294" t="s">
        <v>291</v>
      </c>
      <c r="E2294">
        <v>7</v>
      </c>
    </row>
    <row r="2295" spans="1:5" x14ac:dyDescent="0.3">
      <c r="D2295" t="s">
        <v>292</v>
      </c>
      <c r="E2295">
        <v>7</v>
      </c>
    </row>
    <row r="2296" spans="1:5" x14ac:dyDescent="0.3">
      <c r="A2296">
        <v>1210806</v>
      </c>
      <c r="B2296" t="s">
        <v>11</v>
      </c>
      <c r="C2296">
        <v>1</v>
      </c>
    </row>
    <row r="2297" spans="1:5" x14ac:dyDescent="0.3">
      <c r="E2297">
        <v>9916</v>
      </c>
    </row>
    <row r="2298" spans="1:5" x14ac:dyDescent="0.3">
      <c r="D2298" t="s">
        <v>281</v>
      </c>
      <c r="E2298">
        <v>7</v>
      </c>
    </row>
    <row r="2299" spans="1:5" x14ac:dyDescent="0.3">
      <c r="D2299" t="s">
        <v>282</v>
      </c>
      <c r="E2299">
        <v>7</v>
      </c>
    </row>
    <row r="2300" spans="1:5" x14ac:dyDescent="0.3">
      <c r="D2300" t="s">
        <v>283</v>
      </c>
      <c r="E2300">
        <v>7</v>
      </c>
    </row>
    <row r="2301" spans="1:5" x14ac:dyDescent="0.3">
      <c r="D2301" t="s">
        <v>284</v>
      </c>
      <c r="E2301">
        <v>7</v>
      </c>
    </row>
    <row r="2302" spans="1:5" x14ac:dyDescent="0.3">
      <c r="D2302" t="s">
        <v>285</v>
      </c>
      <c r="E2302">
        <v>7</v>
      </c>
    </row>
    <row r="2303" spans="1:5" x14ac:dyDescent="0.3">
      <c r="D2303" t="s">
        <v>286</v>
      </c>
      <c r="E2303">
        <v>7</v>
      </c>
    </row>
    <row r="2304" spans="1:5" x14ac:dyDescent="0.3">
      <c r="D2304" t="s">
        <v>287</v>
      </c>
      <c r="E2304">
        <v>7</v>
      </c>
    </row>
    <row r="2305" spans="1:5" x14ac:dyDescent="0.3">
      <c r="D2305" t="s">
        <v>288</v>
      </c>
      <c r="E2305">
        <v>7</v>
      </c>
    </row>
    <row r="2306" spans="1:5" x14ac:dyDescent="0.3">
      <c r="D2306" t="s">
        <v>289</v>
      </c>
      <c r="E2306">
        <v>7</v>
      </c>
    </row>
    <row r="2307" spans="1:5" x14ac:dyDescent="0.3">
      <c r="D2307" t="s">
        <v>290</v>
      </c>
      <c r="E2307">
        <v>7</v>
      </c>
    </row>
    <row r="2308" spans="1:5" x14ac:dyDescent="0.3">
      <c r="D2308" t="s">
        <v>291</v>
      </c>
      <c r="E2308">
        <v>7</v>
      </c>
    </row>
    <row r="2309" spans="1:5" x14ac:dyDescent="0.3">
      <c r="D2309" t="s">
        <v>292</v>
      </c>
      <c r="E2309">
        <v>7</v>
      </c>
    </row>
    <row r="2310" spans="1:5" x14ac:dyDescent="0.3">
      <c r="A2310">
        <v>1210807</v>
      </c>
      <c r="B2310" t="s">
        <v>11</v>
      </c>
      <c r="C2310">
        <v>1</v>
      </c>
    </row>
    <row r="2311" spans="1:5" x14ac:dyDescent="0.3">
      <c r="E2311">
        <v>9916</v>
      </c>
    </row>
    <row r="2312" spans="1:5" x14ac:dyDescent="0.3">
      <c r="D2312" t="s">
        <v>281</v>
      </c>
      <c r="E2312">
        <v>7</v>
      </c>
    </row>
    <row r="2313" spans="1:5" x14ac:dyDescent="0.3">
      <c r="D2313" t="s">
        <v>282</v>
      </c>
      <c r="E2313">
        <v>7</v>
      </c>
    </row>
    <row r="2314" spans="1:5" x14ac:dyDescent="0.3">
      <c r="D2314" t="s">
        <v>283</v>
      </c>
      <c r="E2314">
        <v>7</v>
      </c>
    </row>
    <row r="2315" spans="1:5" x14ac:dyDescent="0.3">
      <c r="D2315" t="s">
        <v>284</v>
      </c>
      <c r="E2315">
        <v>7</v>
      </c>
    </row>
    <row r="2316" spans="1:5" x14ac:dyDescent="0.3">
      <c r="D2316" t="s">
        <v>285</v>
      </c>
      <c r="E2316">
        <v>7</v>
      </c>
    </row>
    <row r="2317" spans="1:5" x14ac:dyDescent="0.3">
      <c r="D2317" t="s">
        <v>286</v>
      </c>
      <c r="E2317">
        <v>7</v>
      </c>
    </row>
    <row r="2318" spans="1:5" x14ac:dyDescent="0.3">
      <c r="D2318" t="s">
        <v>287</v>
      </c>
      <c r="E2318">
        <v>7</v>
      </c>
    </row>
    <row r="2319" spans="1:5" x14ac:dyDescent="0.3">
      <c r="D2319" t="s">
        <v>288</v>
      </c>
      <c r="E2319">
        <v>7</v>
      </c>
    </row>
    <row r="2320" spans="1:5" x14ac:dyDescent="0.3">
      <c r="D2320" t="s">
        <v>289</v>
      </c>
      <c r="E2320">
        <v>7</v>
      </c>
    </row>
    <row r="2321" spans="1:5" x14ac:dyDescent="0.3">
      <c r="D2321" t="s">
        <v>290</v>
      </c>
      <c r="E2321">
        <v>7</v>
      </c>
    </row>
    <row r="2322" spans="1:5" x14ac:dyDescent="0.3">
      <c r="D2322" t="s">
        <v>291</v>
      </c>
      <c r="E2322">
        <v>7</v>
      </c>
    </row>
    <row r="2323" spans="1:5" x14ac:dyDescent="0.3">
      <c r="D2323" t="s">
        <v>292</v>
      </c>
      <c r="E2323">
        <v>7</v>
      </c>
    </row>
    <row r="2324" spans="1:5" x14ac:dyDescent="0.3">
      <c r="A2324">
        <v>1210808</v>
      </c>
      <c r="B2324" t="s">
        <v>11</v>
      </c>
      <c r="C2324">
        <v>1</v>
      </c>
    </row>
    <row r="2325" spans="1:5" x14ac:dyDescent="0.3">
      <c r="E2325">
        <v>9916</v>
      </c>
    </row>
    <row r="2326" spans="1:5" x14ac:dyDescent="0.3">
      <c r="D2326" t="s">
        <v>281</v>
      </c>
      <c r="E2326">
        <v>7</v>
      </c>
    </row>
    <row r="2327" spans="1:5" x14ac:dyDescent="0.3">
      <c r="D2327" t="s">
        <v>282</v>
      </c>
      <c r="E2327">
        <v>7</v>
      </c>
    </row>
    <row r="2328" spans="1:5" x14ac:dyDescent="0.3">
      <c r="D2328" t="s">
        <v>283</v>
      </c>
      <c r="E2328">
        <v>7</v>
      </c>
    </row>
    <row r="2329" spans="1:5" x14ac:dyDescent="0.3">
      <c r="D2329" t="s">
        <v>284</v>
      </c>
      <c r="E2329">
        <v>7</v>
      </c>
    </row>
    <row r="2330" spans="1:5" x14ac:dyDescent="0.3">
      <c r="D2330" t="s">
        <v>285</v>
      </c>
      <c r="E2330">
        <v>7</v>
      </c>
    </row>
    <row r="2331" spans="1:5" x14ac:dyDescent="0.3">
      <c r="D2331" t="s">
        <v>286</v>
      </c>
      <c r="E2331">
        <v>7</v>
      </c>
    </row>
    <row r="2332" spans="1:5" x14ac:dyDescent="0.3">
      <c r="D2332" t="s">
        <v>287</v>
      </c>
      <c r="E2332">
        <v>7</v>
      </c>
    </row>
    <row r="2333" spans="1:5" x14ac:dyDescent="0.3">
      <c r="D2333" t="s">
        <v>288</v>
      </c>
      <c r="E2333">
        <v>7</v>
      </c>
    </row>
    <row r="2334" spans="1:5" x14ac:dyDescent="0.3">
      <c r="D2334" t="s">
        <v>289</v>
      </c>
      <c r="E2334">
        <v>7</v>
      </c>
    </row>
    <row r="2335" spans="1:5" x14ac:dyDescent="0.3">
      <c r="D2335" t="s">
        <v>290</v>
      </c>
      <c r="E2335">
        <v>7</v>
      </c>
    </row>
    <row r="2336" spans="1:5" x14ac:dyDescent="0.3">
      <c r="D2336" t="s">
        <v>291</v>
      </c>
      <c r="E2336">
        <v>7</v>
      </c>
    </row>
    <row r="2337" spans="1:5" x14ac:dyDescent="0.3">
      <c r="D2337" t="s">
        <v>292</v>
      </c>
      <c r="E2337">
        <v>7</v>
      </c>
    </row>
    <row r="2338" spans="1:5" x14ac:dyDescent="0.3">
      <c r="A2338">
        <v>1210809</v>
      </c>
      <c r="B2338" t="s">
        <v>11</v>
      </c>
      <c r="C2338">
        <v>1</v>
      </c>
    </row>
    <row r="2339" spans="1:5" x14ac:dyDescent="0.3">
      <c r="E2339">
        <v>9916</v>
      </c>
    </row>
    <row r="2340" spans="1:5" x14ac:dyDescent="0.3">
      <c r="D2340" t="s">
        <v>281</v>
      </c>
      <c r="E2340">
        <v>7</v>
      </c>
    </row>
    <row r="2341" spans="1:5" x14ac:dyDescent="0.3">
      <c r="D2341" t="s">
        <v>282</v>
      </c>
      <c r="E2341">
        <v>7</v>
      </c>
    </row>
    <row r="2342" spans="1:5" x14ac:dyDescent="0.3">
      <c r="D2342" t="s">
        <v>283</v>
      </c>
      <c r="E2342">
        <v>7</v>
      </c>
    </row>
    <row r="2343" spans="1:5" x14ac:dyDescent="0.3">
      <c r="D2343" t="s">
        <v>284</v>
      </c>
      <c r="E2343">
        <v>7</v>
      </c>
    </row>
    <row r="2344" spans="1:5" x14ac:dyDescent="0.3">
      <c r="D2344" t="s">
        <v>285</v>
      </c>
      <c r="E2344">
        <v>7</v>
      </c>
    </row>
    <row r="2345" spans="1:5" x14ac:dyDescent="0.3">
      <c r="D2345" t="s">
        <v>286</v>
      </c>
      <c r="E2345">
        <v>7</v>
      </c>
    </row>
    <row r="2346" spans="1:5" x14ac:dyDescent="0.3">
      <c r="D2346" t="s">
        <v>287</v>
      </c>
      <c r="E2346">
        <v>7</v>
      </c>
    </row>
    <row r="2347" spans="1:5" x14ac:dyDescent="0.3">
      <c r="D2347" t="s">
        <v>288</v>
      </c>
      <c r="E2347">
        <v>7</v>
      </c>
    </row>
    <row r="2348" spans="1:5" x14ac:dyDescent="0.3">
      <c r="D2348" t="s">
        <v>289</v>
      </c>
      <c r="E2348">
        <v>7</v>
      </c>
    </row>
    <row r="2349" spans="1:5" x14ac:dyDescent="0.3">
      <c r="D2349" t="s">
        <v>290</v>
      </c>
      <c r="E2349">
        <v>7</v>
      </c>
    </row>
    <row r="2350" spans="1:5" x14ac:dyDescent="0.3">
      <c r="D2350" t="s">
        <v>291</v>
      </c>
      <c r="E2350">
        <v>7</v>
      </c>
    </row>
    <row r="2351" spans="1:5" x14ac:dyDescent="0.3">
      <c r="D2351" t="s">
        <v>292</v>
      </c>
      <c r="E2351">
        <v>7</v>
      </c>
    </row>
    <row r="2352" spans="1:5" x14ac:dyDescent="0.3">
      <c r="A2352">
        <v>1210810</v>
      </c>
      <c r="B2352" t="s">
        <v>11</v>
      </c>
      <c r="C2352">
        <v>1</v>
      </c>
    </row>
    <row r="2353" spans="1:5" x14ac:dyDescent="0.3">
      <c r="E2353">
        <v>9916</v>
      </c>
    </row>
    <row r="2354" spans="1:5" x14ac:dyDescent="0.3">
      <c r="D2354" t="s">
        <v>281</v>
      </c>
      <c r="E2354">
        <v>7</v>
      </c>
    </row>
    <row r="2355" spans="1:5" x14ac:dyDescent="0.3">
      <c r="D2355" t="s">
        <v>282</v>
      </c>
      <c r="E2355">
        <v>7</v>
      </c>
    </row>
    <row r="2356" spans="1:5" x14ac:dyDescent="0.3">
      <c r="D2356" t="s">
        <v>283</v>
      </c>
      <c r="E2356">
        <v>7</v>
      </c>
    </row>
    <row r="2357" spans="1:5" x14ac:dyDescent="0.3">
      <c r="D2357" t="s">
        <v>284</v>
      </c>
      <c r="E2357">
        <v>7</v>
      </c>
    </row>
    <row r="2358" spans="1:5" x14ac:dyDescent="0.3">
      <c r="D2358" t="s">
        <v>285</v>
      </c>
      <c r="E2358">
        <v>7</v>
      </c>
    </row>
    <row r="2359" spans="1:5" x14ac:dyDescent="0.3">
      <c r="D2359" t="s">
        <v>286</v>
      </c>
      <c r="E2359">
        <v>7</v>
      </c>
    </row>
    <row r="2360" spans="1:5" x14ac:dyDescent="0.3">
      <c r="D2360" t="s">
        <v>287</v>
      </c>
      <c r="E2360">
        <v>7</v>
      </c>
    </row>
    <row r="2361" spans="1:5" x14ac:dyDescent="0.3">
      <c r="D2361" t="s">
        <v>288</v>
      </c>
      <c r="E2361">
        <v>7</v>
      </c>
    </row>
    <row r="2362" spans="1:5" x14ac:dyDescent="0.3">
      <c r="D2362" t="s">
        <v>289</v>
      </c>
      <c r="E2362">
        <v>7</v>
      </c>
    </row>
    <row r="2363" spans="1:5" x14ac:dyDescent="0.3">
      <c r="D2363" t="s">
        <v>290</v>
      </c>
      <c r="E2363">
        <v>7</v>
      </c>
    </row>
    <row r="2364" spans="1:5" x14ac:dyDescent="0.3">
      <c r="D2364" t="s">
        <v>291</v>
      </c>
      <c r="E2364">
        <v>7</v>
      </c>
    </row>
    <row r="2365" spans="1:5" x14ac:dyDescent="0.3">
      <c r="D2365" t="s">
        <v>292</v>
      </c>
      <c r="E2365">
        <v>7</v>
      </c>
    </row>
    <row r="2366" spans="1:5" x14ac:dyDescent="0.3">
      <c r="A2366">
        <v>1210811</v>
      </c>
      <c r="B2366" t="s">
        <v>11</v>
      </c>
      <c r="C2366">
        <v>1</v>
      </c>
    </row>
    <row r="2367" spans="1:5" x14ac:dyDescent="0.3">
      <c r="E2367">
        <v>9916</v>
      </c>
    </row>
    <row r="2368" spans="1:5" x14ac:dyDescent="0.3">
      <c r="D2368" t="s">
        <v>281</v>
      </c>
      <c r="E2368">
        <v>7</v>
      </c>
    </row>
    <row r="2369" spans="1:5" x14ac:dyDescent="0.3">
      <c r="D2369" t="s">
        <v>282</v>
      </c>
      <c r="E2369">
        <v>7</v>
      </c>
    </row>
    <row r="2370" spans="1:5" x14ac:dyDescent="0.3">
      <c r="D2370" t="s">
        <v>283</v>
      </c>
      <c r="E2370">
        <v>7</v>
      </c>
    </row>
    <row r="2371" spans="1:5" x14ac:dyDescent="0.3">
      <c r="D2371" t="s">
        <v>284</v>
      </c>
      <c r="E2371">
        <v>7</v>
      </c>
    </row>
    <row r="2372" spans="1:5" x14ac:dyDescent="0.3">
      <c r="D2372" t="s">
        <v>285</v>
      </c>
      <c r="E2372">
        <v>7</v>
      </c>
    </row>
    <row r="2373" spans="1:5" x14ac:dyDescent="0.3">
      <c r="D2373" t="s">
        <v>286</v>
      </c>
      <c r="E2373">
        <v>7</v>
      </c>
    </row>
    <row r="2374" spans="1:5" x14ac:dyDescent="0.3">
      <c r="D2374" t="s">
        <v>287</v>
      </c>
      <c r="E2374">
        <v>7</v>
      </c>
    </row>
    <row r="2375" spans="1:5" x14ac:dyDescent="0.3">
      <c r="D2375" t="s">
        <v>288</v>
      </c>
      <c r="E2375">
        <v>7</v>
      </c>
    </row>
    <row r="2376" spans="1:5" x14ac:dyDescent="0.3">
      <c r="D2376" t="s">
        <v>289</v>
      </c>
      <c r="E2376">
        <v>7</v>
      </c>
    </row>
    <row r="2377" spans="1:5" x14ac:dyDescent="0.3">
      <c r="D2377" t="s">
        <v>290</v>
      </c>
      <c r="E2377">
        <v>7</v>
      </c>
    </row>
    <row r="2378" spans="1:5" x14ac:dyDescent="0.3">
      <c r="D2378" t="s">
        <v>291</v>
      </c>
      <c r="E2378">
        <v>7</v>
      </c>
    </row>
    <row r="2379" spans="1:5" x14ac:dyDescent="0.3">
      <c r="D2379" t="s">
        <v>292</v>
      </c>
      <c r="E2379">
        <v>7</v>
      </c>
    </row>
    <row r="2380" spans="1:5" x14ac:dyDescent="0.3">
      <c r="A2380">
        <v>1210812</v>
      </c>
      <c r="B2380" t="s">
        <v>11</v>
      </c>
      <c r="C2380">
        <v>1</v>
      </c>
    </row>
    <row r="2381" spans="1:5" x14ac:dyDescent="0.3">
      <c r="E2381">
        <v>9888</v>
      </c>
    </row>
    <row r="2382" spans="1:5" x14ac:dyDescent="0.3">
      <c r="D2382" t="s">
        <v>293</v>
      </c>
      <c r="E2382">
        <v>7</v>
      </c>
    </row>
    <row r="2383" spans="1:5" x14ac:dyDescent="0.3">
      <c r="D2383" t="s">
        <v>294</v>
      </c>
      <c r="E2383">
        <v>7</v>
      </c>
    </row>
    <row r="2384" spans="1:5" x14ac:dyDescent="0.3">
      <c r="D2384" t="s">
        <v>295</v>
      </c>
      <c r="E2384">
        <v>7</v>
      </c>
    </row>
    <row r="2385" spans="1:5" x14ac:dyDescent="0.3">
      <c r="D2385" t="s">
        <v>296</v>
      </c>
      <c r="E2385">
        <v>7</v>
      </c>
    </row>
    <row r="2386" spans="1:5" x14ac:dyDescent="0.3">
      <c r="D2386" t="s">
        <v>297</v>
      </c>
      <c r="E2386">
        <v>7</v>
      </c>
    </row>
    <row r="2387" spans="1:5" x14ac:dyDescent="0.3">
      <c r="D2387" t="s">
        <v>298</v>
      </c>
      <c r="E2387">
        <v>7</v>
      </c>
    </row>
    <row r="2388" spans="1:5" x14ac:dyDescent="0.3">
      <c r="D2388" t="s">
        <v>299</v>
      </c>
      <c r="E2388">
        <v>7</v>
      </c>
    </row>
    <row r="2389" spans="1:5" x14ac:dyDescent="0.3">
      <c r="D2389" t="s">
        <v>300</v>
      </c>
      <c r="E2389">
        <v>7</v>
      </c>
    </row>
    <row r="2390" spans="1:5" x14ac:dyDescent="0.3">
      <c r="D2390" t="s">
        <v>301</v>
      </c>
      <c r="E2390">
        <v>7</v>
      </c>
    </row>
    <row r="2391" spans="1:5" x14ac:dyDescent="0.3">
      <c r="D2391" t="s">
        <v>302</v>
      </c>
      <c r="E2391">
        <v>7</v>
      </c>
    </row>
    <row r="2392" spans="1:5" x14ac:dyDescent="0.3">
      <c r="D2392" t="s">
        <v>303</v>
      </c>
      <c r="E2392">
        <v>7</v>
      </c>
    </row>
    <row r="2393" spans="1:5" x14ac:dyDescent="0.3">
      <c r="D2393" t="s">
        <v>304</v>
      </c>
      <c r="E2393">
        <v>7</v>
      </c>
    </row>
    <row r="2394" spans="1:5" x14ac:dyDescent="0.3">
      <c r="D2394" t="s">
        <v>305</v>
      </c>
      <c r="E2394">
        <v>7</v>
      </c>
    </row>
    <row r="2395" spans="1:5" x14ac:dyDescent="0.3">
      <c r="D2395" t="s">
        <v>306</v>
      </c>
      <c r="E2395">
        <v>7</v>
      </c>
    </row>
    <row r="2396" spans="1:5" x14ac:dyDescent="0.3">
      <c r="D2396" t="s">
        <v>307</v>
      </c>
      <c r="E2396">
        <v>7</v>
      </c>
    </row>
    <row r="2397" spans="1:5" x14ac:dyDescent="0.3">
      <c r="D2397" t="s">
        <v>308</v>
      </c>
      <c r="E2397">
        <v>7</v>
      </c>
    </row>
    <row r="2398" spans="1:5" x14ac:dyDescent="0.3">
      <c r="A2398">
        <v>1210813</v>
      </c>
      <c r="B2398" t="s">
        <v>11</v>
      </c>
      <c r="C2398">
        <v>1</v>
      </c>
    </row>
    <row r="2399" spans="1:5" x14ac:dyDescent="0.3">
      <c r="E2399">
        <v>9888</v>
      </c>
    </row>
    <row r="2400" spans="1:5" x14ac:dyDescent="0.3">
      <c r="D2400" t="s">
        <v>293</v>
      </c>
      <c r="E2400">
        <v>7</v>
      </c>
    </row>
    <row r="2401" spans="1:5" x14ac:dyDescent="0.3">
      <c r="D2401" t="s">
        <v>294</v>
      </c>
      <c r="E2401">
        <v>7</v>
      </c>
    </row>
    <row r="2402" spans="1:5" x14ac:dyDescent="0.3">
      <c r="D2402" t="s">
        <v>295</v>
      </c>
      <c r="E2402">
        <v>7</v>
      </c>
    </row>
    <row r="2403" spans="1:5" x14ac:dyDescent="0.3">
      <c r="D2403" t="s">
        <v>296</v>
      </c>
      <c r="E2403">
        <v>7</v>
      </c>
    </row>
    <row r="2404" spans="1:5" x14ac:dyDescent="0.3">
      <c r="D2404" t="s">
        <v>297</v>
      </c>
      <c r="E2404">
        <v>7</v>
      </c>
    </row>
    <row r="2405" spans="1:5" x14ac:dyDescent="0.3">
      <c r="D2405" t="s">
        <v>298</v>
      </c>
      <c r="E2405">
        <v>7</v>
      </c>
    </row>
    <row r="2406" spans="1:5" x14ac:dyDescent="0.3">
      <c r="D2406" t="s">
        <v>299</v>
      </c>
      <c r="E2406">
        <v>7</v>
      </c>
    </row>
    <row r="2407" spans="1:5" x14ac:dyDescent="0.3">
      <c r="D2407" t="s">
        <v>300</v>
      </c>
      <c r="E2407">
        <v>7</v>
      </c>
    </row>
    <row r="2408" spans="1:5" x14ac:dyDescent="0.3">
      <c r="D2408" t="s">
        <v>301</v>
      </c>
      <c r="E2408">
        <v>7</v>
      </c>
    </row>
    <row r="2409" spans="1:5" x14ac:dyDescent="0.3">
      <c r="D2409" t="s">
        <v>302</v>
      </c>
      <c r="E2409">
        <v>7</v>
      </c>
    </row>
    <row r="2410" spans="1:5" x14ac:dyDescent="0.3">
      <c r="D2410" t="s">
        <v>303</v>
      </c>
      <c r="E2410">
        <v>7</v>
      </c>
    </row>
    <row r="2411" spans="1:5" x14ac:dyDescent="0.3">
      <c r="D2411" t="s">
        <v>304</v>
      </c>
      <c r="E2411">
        <v>7</v>
      </c>
    </row>
    <row r="2412" spans="1:5" x14ac:dyDescent="0.3">
      <c r="D2412" t="s">
        <v>305</v>
      </c>
      <c r="E2412">
        <v>7</v>
      </c>
    </row>
    <row r="2413" spans="1:5" x14ac:dyDescent="0.3">
      <c r="D2413" t="s">
        <v>306</v>
      </c>
      <c r="E2413">
        <v>7</v>
      </c>
    </row>
    <row r="2414" spans="1:5" x14ac:dyDescent="0.3">
      <c r="D2414" t="s">
        <v>307</v>
      </c>
      <c r="E2414">
        <v>7</v>
      </c>
    </row>
    <row r="2415" spans="1:5" x14ac:dyDescent="0.3">
      <c r="D2415" t="s">
        <v>308</v>
      </c>
      <c r="E2415">
        <v>7</v>
      </c>
    </row>
    <row r="2416" spans="1:5" x14ac:dyDescent="0.3">
      <c r="A2416">
        <v>1210814</v>
      </c>
      <c r="B2416" t="s">
        <v>11</v>
      </c>
      <c r="C2416">
        <v>1</v>
      </c>
    </row>
    <row r="2417" spans="4:5" x14ac:dyDescent="0.3">
      <c r="E2417">
        <v>9888</v>
      </c>
    </row>
    <row r="2418" spans="4:5" x14ac:dyDescent="0.3">
      <c r="D2418" t="s">
        <v>293</v>
      </c>
      <c r="E2418">
        <v>7</v>
      </c>
    </row>
    <row r="2419" spans="4:5" x14ac:dyDescent="0.3">
      <c r="D2419" t="s">
        <v>294</v>
      </c>
      <c r="E2419">
        <v>7</v>
      </c>
    </row>
    <row r="2420" spans="4:5" x14ac:dyDescent="0.3">
      <c r="D2420" t="s">
        <v>295</v>
      </c>
      <c r="E2420">
        <v>7</v>
      </c>
    </row>
    <row r="2421" spans="4:5" x14ac:dyDescent="0.3">
      <c r="D2421" t="s">
        <v>296</v>
      </c>
      <c r="E2421">
        <v>7</v>
      </c>
    </row>
    <row r="2422" spans="4:5" x14ac:dyDescent="0.3">
      <c r="D2422" t="s">
        <v>297</v>
      </c>
      <c r="E2422">
        <v>7</v>
      </c>
    </row>
    <row r="2423" spans="4:5" x14ac:dyDescent="0.3">
      <c r="D2423" t="s">
        <v>298</v>
      </c>
      <c r="E2423">
        <v>7</v>
      </c>
    </row>
    <row r="2424" spans="4:5" x14ac:dyDescent="0.3">
      <c r="D2424" t="s">
        <v>299</v>
      </c>
      <c r="E2424">
        <v>7</v>
      </c>
    </row>
    <row r="2425" spans="4:5" x14ac:dyDescent="0.3">
      <c r="D2425" t="s">
        <v>300</v>
      </c>
      <c r="E2425">
        <v>7</v>
      </c>
    </row>
    <row r="2426" spans="4:5" x14ac:dyDescent="0.3">
      <c r="D2426" t="s">
        <v>301</v>
      </c>
      <c r="E2426">
        <v>7</v>
      </c>
    </row>
    <row r="2427" spans="4:5" x14ac:dyDescent="0.3">
      <c r="D2427" t="s">
        <v>302</v>
      </c>
      <c r="E2427">
        <v>7</v>
      </c>
    </row>
    <row r="2428" spans="4:5" x14ac:dyDescent="0.3">
      <c r="D2428" t="s">
        <v>303</v>
      </c>
      <c r="E2428">
        <v>7</v>
      </c>
    </row>
    <row r="2429" spans="4:5" x14ac:dyDescent="0.3">
      <c r="D2429" t="s">
        <v>304</v>
      </c>
      <c r="E2429">
        <v>7</v>
      </c>
    </row>
    <row r="2430" spans="4:5" x14ac:dyDescent="0.3">
      <c r="D2430" t="s">
        <v>305</v>
      </c>
      <c r="E2430">
        <v>7</v>
      </c>
    </row>
    <row r="2431" spans="4:5" x14ac:dyDescent="0.3">
      <c r="D2431" t="s">
        <v>306</v>
      </c>
      <c r="E2431">
        <v>7</v>
      </c>
    </row>
    <row r="2432" spans="4:5" x14ac:dyDescent="0.3">
      <c r="D2432" t="s">
        <v>307</v>
      </c>
      <c r="E2432">
        <v>7</v>
      </c>
    </row>
    <row r="2433" spans="1:5" x14ac:dyDescent="0.3">
      <c r="D2433" t="s">
        <v>308</v>
      </c>
      <c r="E2433">
        <v>7</v>
      </c>
    </row>
    <row r="2434" spans="1:5" x14ac:dyDescent="0.3">
      <c r="A2434">
        <v>1210815</v>
      </c>
      <c r="B2434" t="s">
        <v>11</v>
      </c>
      <c r="C2434">
        <v>1</v>
      </c>
    </row>
    <row r="2435" spans="1:5" x14ac:dyDescent="0.3">
      <c r="E2435">
        <v>9888</v>
      </c>
    </row>
    <row r="2436" spans="1:5" x14ac:dyDescent="0.3">
      <c r="D2436" t="s">
        <v>293</v>
      </c>
      <c r="E2436">
        <v>7</v>
      </c>
    </row>
    <row r="2437" spans="1:5" x14ac:dyDescent="0.3">
      <c r="D2437" t="s">
        <v>294</v>
      </c>
      <c r="E2437">
        <v>7</v>
      </c>
    </row>
    <row r="2438" spans="1:5" x14ac:dyDescent="0.3">
      <c r="D2438" t="s">
        <v>295</v>
      </c>
      <c r="E2438">
        <v>7</v>
      </c>
    </row>
    <row r="2439" spans="1:5" x14ac:dyDescent="0.3">
      <c r="D2439" t="s">
        <v>296</v>
      </c>
      <c r="E2439">
        <v>7</v>
      </c>
    </row>
    <row r="2440" spans="1:5" x14ac:dyDescent="0.3">
      <c r="D2440" t="s">
        <v>297</v>
      </c>
      <c r="E2440">
        <v>7</v>
      </c>
    </row>
    <row r="2441" spans="1:5" x14ac:dyDescent="0.3">
      <c r="D2441" t="s">
        <v>298</v>
      </c>
      <c r="E2441">
        <v>7</v>
      </c>
    </row>
    <row r="2442" spans="1:5" x14ac:dyDescent="0.3">
      <c r="D2442" t="s">
        <v>299</v>
      </c>
      <c r="E2442">
        <v>7</v>
      </c>
    </row>
    <row r="2443" spans="1:5" x14ac:dyDescent="0.3">
      <c r="D2443" t="s">
        <v>300</v>
      </c>
      <c r="E2443">
        <v>7</v>
      </c>
    </row>
    <row r="2444" spans="1:5" x14ac:dyDescent="0.3">
      <c r="D2444" t="s">
        <v>301</v>
      </c>
      <c r="E2444">
        <v>7</v>
      </c>
    </row>
    <row r="2445" spans="1:5" x14ac:dyDescent="0.3">
      <c r="D2445" t="s">
        <v>302</v>
      </c>
      <c r="E2445">
        <v>7</v>
      </c>
    </row>
    <row r="2446" spans="1:5" x14ac:dyDescent="0.3">
      <c r="D2446" t="s">
        <v>303</v>
      </c>
      <c r="E2446">
        <v>7</v>
      </c>
    </row>
    <row r="2447" spans="1:5" x14ac:dyDescent="0.3">
      <c r="D2447" t="s">
        <v>304</v>
      </c>
      <c r="E2447">
        <v>7</v>
      </c>
    </row>
    <row r="2448" spans="1:5" x14ac:dyDescent="0.3">
      <c r="D2448" t="s">
        <v>305</v>
      </c>
      <c r="E2448">
        <v>7</v>
      </c>
    </row>
    <row r="2449" spans="1:5" x14ac:dyDescent="0.3">
      <c r="D2449" t="s">
        <v>306</v>
      </c>
      <c r="E2449">
        <v>7</v>
      </c>
    </row>
    <row r="2450" spans="1:5" x14ac:dyDescent="0.3">
      <c r="D2450" t="s">
        <v>307</v>
      </c>
      <c r="E2450">
        <v>7</v>
      </c>
    </row>
    <row r="2451" spans="1:5" x14ac:dyDescent="0.3">
      <c r="D2451" t="s">
        <v>308</v>
      </c>
      <c r="E2451">
        <v>7</v>
      </c>
    </row>
    <row r="2452" spans="1:5" x14ac:dyDescent="0.3">
      <c r="A2452">
        <v>1210816</v>
      </c>
      <c r="B2452" t="s">
        <v>11</v>
      </c>
      <c r="C2452">
        <v>1</v>
      </c>
    </row>
    <row r="2453" spans="1:5" x14ac:dyDescent="0.3">
      <c r="E2453">
        <v>9888</v>
      </c>
    </row>
    <row r="2454" spans="1:5" x14ac:dyDescent="0.3">
      <c r="D2454" t="s">
        <v>293</v>
      </c>
      <c r="E2454">
        <v>7</v>
      </c>
    </row>
    <row r="2455" spans="1:5" x14ac:dyDescent="0.3">
      <c r="D2455" t="s">
        <v>294</v>
      </c>
      <c r="E2455">
        <v>7</v>
      </c>
    </row>
    <row r="2456" spans="1:5" x14ac:dyDescent="0.3">
      <c r="D2456" t="s">
        <v>295</v>
      </c>
      <c r="E2456">
        <v>7</v>
      </c>
    </row>
    <row r="2457" spans="1:5" x14ac:dyDescent="0.3">
      <c r="D2457" t="s">
        <v>296</v>
      </c>
      <c r="E2457">
        <v>7</v>
      </c>
    </row>
    <row r="2458" spans="1:5" x14ac:dyDescent="0.3">
      <c r="D2458" t="s">
        <v>297</v>
      </c>
      <c r="E2458">
        <v>7</v>
      </c>
    </row>
    <row r="2459" spans="1:5" x14ac:dyDescent="0.3">
      <c r="D2459" t="s">
        <v>298</v>
      </c>
      <c r="E2459">
        <v>7</v>
      </c>
    </row>
    <row r="2460" spans="1:5" x14ac:dyDescent="0.3">
      <c r="D2460" t="s">
        <v>299</v>
      </c>
      <c r="E2460">
        <v>7</v>
      </c>
    </row>
    <row r="2461" spans="1:5" x14ac:dyDescent="0.3">
      <c r="D2461" t="s">
        <v>300</v>
      </c>
      <c r="E2461">
        <v>7</v>
      </c>
    </row>
    <row r="2462" spans="1:5" x14ac:dyDescent="0.3">
      <c r="D2462" t="s">
        <v>301</v>
      </c>
      <c r="E2462">
        <v>7</v>
      </c>
    </row>
    <row r="2463" spans="1:5" x14ac:dyDescent="0.3">
      <c r="D2463" t="s">
        <v>302</v>
      </c>
      <c r="E2463">
        <v>7</v>
      </c>
    </row>
    <row r="2464" spans="1:5" x14ac:dyDescent="0.3">
      <c r="D2464" t="s">
        <v>303</v>
      </c>
      <c r="E2464">
        <v>7</v>
      </c>
    </row>
    <row r="2465" spans="1:5" x14ac:dyDescent="0.3">
      <c r="D2465" t="s">
        <v>304</v>
      </c>
      <c r="E2465">
        <v>7</v>
      </c>
    </row>
    <row r="2466" spans="1:5" x14ac:dyDescent="0.3">
      <c r="D2466" t="s">
        <v>305</v>
      </c>
      <c r="E2466">
        <v>7</v>
      </c>
    </row>
    <row r="2467" spans="1:5" x14ac:dyDescent="0.3">
      <c r="D2467" t="s">
        <v>306</v>
      </c>
      <c r="E2467">
        <v>7</v>
      </c>
    </row>
    <row r="2468" spans="1:5" x14ac:dyDescent="0.3">
      <c r="D2468" t="s">
        <v>307</v>
      </c>
      <c r="E2468">
        <v>7</v>
      </c>
    </row>
    <row r="2469" spans="1:5" x14ac:dyDescent="0.3">
      <c r="D2469" t="s">
        <v>308</v>
      </c>
      <c r="E2469">
        <v>7</v>
      </c>
    </row>
    <row r="2470" spans="1:5" x14ac:dyDescent="0.3">
      <c r="A2470">
        <v>1210817</v>
      </c>
      <c r="B2470" t="s">
        <v>11</v>
      </c>
      <c r="C2470">
        <v>1</v>
      </c>
    </row>
    <row r="2471" spans="1:5" x14ac:dyDescent="0.3">
      <c r="E2471">
        <v>9888</v>
      </c>
    </row>
    <row r="2472" spans="1:5" x14ac:dyDescent="0.3">
      <c r="D2472" t="s">
        <v>293</v>
      </c>
      <c r="E2472">
        <v>7</v>
      </c>
    </row>
    <row r="2473" spans="1:5" x14ac:dyDescent="0.3">
      <c r="D2473" t="s">
        <v>294</v>
      </c>
      <c r="E2473">
        <v>7</v>
      </c>
    </row>
    <row r="2474" spans="1:5" x14ac:dyDescent="0.3">
      <c r="D2474" t="s">
        <v>295</v>
      </c>
      <c r="E2474">
        <v>7</v>
      </c>
    </row>
    <row r="2475" spans="1:5" x14ac:dyDescent="0.3">
      <c r="D2475" t="s">
        <v>296</v>
      </c>
      <c r="E2475">
        <v>7</v>
      </c>
    </row>
    <row r="2476" spans="1:5" x14ac:dyDescent="0.3">
      <c r="D2476" t="s">
        <v>297</v>
      </c>
      <c r="E2476">
        <v>7</v>
      </c>
    </row>
    <row r="2477" spans="1:5" x14ac:dyDescent="0.3">
      <c r="D2477" t="s">
        <v>298</v>
      </c>
      <c r="E2477">
        <v>7</v>
      </c>
    </row>
    <row r="2478" spans="1:5" x14ac:dyDescent="0.3">
      <c r="D2478" t="s">
        <v>299</v>
      </c>
      <c r="E2478">
        <v>7</v>
      </c>
    </row>
    <row r="2479" spans="1:5" x14ac:dyDescent="0.3">
      <c r="D2479" t="s">
        <v>300</v>
      </c>
      <c r="E2479">
        <v>7</v>
      </c>
    </row>
    <row r="2480" spans="1:5" x14ac:dyDescent="0.3">
      <c r="D2480" t="s">
        <v>301</v>
      </c>
      <c r="E2480">
        <v>7</v>
      </c>
    </row>
    <row r="2481" spans="1:5" x14ac:dyDescent="0.3">
      <c r="D2481" t="s">
        <v>302</v>
      </c>
      <c r="E2481">
        <v>7</v>
      </c>
    </row>
    <row r="2482" spans="1:5" x14ac:dyDescent="0.3">
      <c r="D2482" t="s">
        <v>303</v>
      </c>
      <c r="E2482">
        <v>7</v>
      </c>
    </row>
    <row r="2483" spans="1:5" x14ac:dyDescent="0.3">
      <c r="D2483" t="s">
        <v>304</v>
      </c>
      <c r="E2483">
        <v>7</v>
      </c>
    </row>
    <row r="2484" spans="1:5" x14ac:dyDescent="0.3">
      <c r="D2484" t="s">
        <v>305</v>
      </c>
      <c r="E2484">
        <v>7</v>
      </c>
    </row>
    <row r="2485" spans="1:5" x14ac:dyDescent="0.3">
      <c r="D2485" t="s">
        <v>306</v>
      </c>
      <c r="E2485">
        <v>7</v>
      </c>
    </row>
    <row r="2486" spans="1:5" x14ac:dyDescent="0.3">
      <c r="D2486" t="s">
        <v>307</v>
      </c>
      <c r="E2486">
        <v>7</v>
      </c>
    </row>
    <row r="2487" spans="1:5" x14ac:dyDescent="0.3">
      <c r="D2487" t="s">
        <v>308</v>
      </c>
      <c r="E2487">
        <v>7</v>
      </c>
    </row>
    <row r="2488" spans="1:5" x14ac:dyDescent="0.3">
      <c r="A2488">
        <v>1210818</v>
      </c>
      <c r="B2488" t="s">
        <v>11</v>
      </c>
      <c r="C2488">
        <v>1</v>
      </c>
    </row>
    <row r="2489" spans="1:5" x14ac:dyDescent="0.3">
      <c r="E2489">
        <v>9888</v>
      </c>
    </row>
    <row r="2490" spans="1:5" x14ac:dyDescent="0.3">
      <c r="D2490" t="s">
        <v>293</v>
      </c>
      <c r="E2490">
        <v>7</v>
      </c>
    </row>
    <row r="2491" spans="1:5" x14ac:dyDescent="0.3">
      <c r="D2491" t="s">
        <v>294</v>
      </c>
      <c r="E2491">
        <v>7</v>
      </c>
    </row>
    <row r="2492" spans="1:5" x14ac:dyDescent="0.3">
      <c r="D2492" t="s">
        <v>295</v>
      </c>
      <c r="E2492">
        <v>7</v>
      </c>
    </row>
    <row r="2493" spans="1:5" x14ac:dyDescent="0.3">
      <c r="D2493" t="s">
        <v>296</v>
      </c>
      <c r="E2493">
        <v>7</v>
      </c>
    </row>
    <row r="2494" spans="1:5" x14ac:dyDescent="0.3">
      <c r="D2494" t="s">
        <v>297</v>
      </c>
      <c r="E2494">
        <v>7</v>
      </c>
    </row>
    <row r="2495" spans="1:5" x14ac:dyDescent="0.3">
      <c r="D2495" t="s">
        <v>298</v>
      </c>
      <c r="E2495">
        <v>7</v>
      </c>
    </row>
    <row r="2496" spans="1:5" x14ac:dyDescent="0.3">
      <c r="D2496" t="s">
        <v>299</v>
      </c>
      <c r="E2496">
        <v>7</v>
      </c>
    </row>
    <row r="2497" spans="1:5" x14ac:dyDescent="0.3">
      <c r="D2497" t="s">
        <v>300</v>
      </c>
      <c r="E2497">
        <v>7</v>
      </c>
    </row>
    <row r="2498" spans="1:5" x14ac:dyDescent="0.3">
      <c r="D2498" t="s">
        <v>301</v>
      </c>
      <c r="E2498">
        <v>7</v>
      </c>
    </row>
    <row r="2499" spans="1:5" x14ac:dyDescent="0.3">
      <c r="D2499" t="s">
        <v>302</v>
      </c>
      <c r="E2499">
        <v>7</v>
      </c>
    </row>
    <row r="2500" spans="1:5" x14ac:dyDescent="0.3">
      <c r="D2500" t="s">
        <v>303</v>
      </c>
      <c r="E2500">
        <v>7</v>
      </c>
    </row>
    <row r="2501" spans="1:5" x14ac:dyDescent="0.3">
      <c r="D2501" t="s">
        <v>304</v>
      </c>
      <c r="E2501">
        <v>7</v>
      </c>
    </row>
    <row r="2502" spans="1:5" x14ac:dyDescent="0.3">
      <c r="D2502" t="s">
        <v>305</v>
      </c>
      <c r="E2502">
        <v>7</v>
      </c>
    </row>
    <row r="2503" spans="1:5" x14ac:dyDescent="0.3">
      <c r="D2503" t="s">
        <v>306</v>
      </c>
      <c r="E2503">
        <v>7</v>
      </c>
    </row>
    <row r="2504" spans="1:5" x14ac:dyDescent="0.3">
      <c r="D2504" t="s">
        <v>307</v>
      </c>
      <c r="E2504">
        <v>7</v>
      </c>
    </row>
    <row r="2505" spans="1:5" x14ac:dyDescent="0.3">
      <c r="D2505" t="s">
        <v>308</v>
      </c>
      <c r="E2505">
        <v>7</v>
      </c>
    </row>
    <row r="2506" spans="1:5" x14ac:dyDescent="0.3">
      <c r="A2506">
        <v>1210819</v>
      </c>
      <c r="B2506" t="s">
        <v>11</v>
      </c>
      <c r="C2506">
        <v>1</v>
      </c>
    </row>
    <row r="2507" spans="1:5" x14ac:dyDescent="0.3">
      <c r="E2507">
        <v>9888</v>
      </c>
    </row>
    <row r="2508" spans="1:5" x14ac:dyDescent="0.3">
      <c r="D2508" t="s">
        <v>293</v>
      </c>
      <c r="E2508">
        <v>7</v>
      </c>
    </row>
    <row r="2509" spans="1:5" x14ac:dyDescent="0.3">
      <c r="D2509" t="s">
        <v>294</v>
      </c>
      <c r="E2509">
        <v>7</v>
      </c>
    </row>
    <row r="2510" spans="1:5" x14ac:dyDescent="0.3">
      <c r="D2510" t="s">
        <v>295</v>
      </c>
      <c r="E2510">
        <v>7</v>
      </c>
    </row>
    <row r="2511" spans="1:5" x14ac:dyDescent="0.3">
      <c r="D2511" t="s">
        <v>296</v>
      </c>
      <c r="E2511">
        <v>7</v>
      </c>
    </row>
    <row r="2512" spans="1:5" x14ac:dyDescent="0.3">
      <c r="D2512" t="s">
        <v>297</v>
      </c>
      <c r="E2512">
        <v>7</v>
      </c>
    </row>
    <row r="2513" spans="1:5" x14ac:dyDescent="0.3">
      <c r="D2513" t="s">
        <v>298</v>
      </c>
      <c r="E2513">
        <v>7</v>
      </c>
    </row>
    <row r="2514" spans="1:5" x14ac:dyDescent="0.3">
      <c r="D2514" t="s">
        <v>299</v>
      </c>
      <c r="E2514">
        <v>7</v>
      </c>
    </row>
    <row r="2515" spans="1:5" x14ac:dyDescent="0.3">
      <c r="D2515" t="s">
        <v>300</v>
      </c>
      <c r="E2515">
        <v>7</v>
      </c>
    </row>
    <row r="2516" spans="1:5" x14ac:dyDescent="0.3">
      <c r="D2516" t="s">
        <v>301</v>
      </c>
      <c r="E2516">
        <v>7</v>
      </c>
    </row>
    <row r="2517" spans="1:5" x14ac:dyDescent="0.3">
      <c r="D2517" t="s">
        <v>302</v>
      </c>
      <c r="E2517">
        <v>7</v>
      </c>
    </row>
    <row r="2518" spans="1:5" x14ac:dyDescent="0.3">
      <c r="D2518" t="s">
        <v>303</v>
      </c>
      <c r="E2518">
        <v>7</v>
      </c>
    </row>
    <row r="2519" spans="1:5" x14ac:dyDescent="0.3">
      <c r="D2519" t="s">
        <v>304</v>
      </c>
      <c r="E2519">
        <v>7</v>
      </c>
    </row>
    <row r="2520" spans="1:5" x14ac:dyDescent="0.3">
      <c r="D2520" t="s">
        <v>305</v>
      </c>
      <c r="E2520">
        <v>7</v>
      </c>
    </row>
    <row r="2521" spans="1:5" x14ac:dyDescent="0.3">
      <c r="D2521" t="s">
        <v>306</v>
      </c>
      <c r="E2521">
        <v>7</v>
      </c>
    </row>
    <row r="2522" spans="1:5" x14ac:dyDescent="0.3">
      <c r="D2522" t="s">
        <v>307</v>
      </c>
      <c r="E2522">
        <v>7</v>
      </c>
    </row>
    <row r="2523" spans="1:5" x14ac:dyDescent="0.3">
      <c r="D2523" t="s">
        <v>308</v>
      </c>
      <c r="E2523">
        <v>7</v>
      </c>
    </row>
    <row r="2524" spans="1:5" x14ac:dyDescent="0.3">
      <c r="A2524">
        <v>1210820</v>
      </c>
      <c r="B2524" t="s">
        <v>11</v>
      </c>
      <c r="C2524">
        <v>1</v>
      </c>
    </row>
    <row r="2525" spans="1:5" x14ac:dyDescent="0.3">
      <c r="E2525">
        <v>9888</v>
      </c>
    </row>
    <row r="2526" spans="1:5" x14ac:dyDescent="0.3">
      <c r="D2526" t="s">
        <v>293</v>
      </c>
      <c r="E2526">
        <v>7</v>
      </c>
    </row>
    <row r="2527" spans="1:5" x14ac:dyDescent="0.3">
      <c r="D2527" t="s">
        <v>294</v>
      </c>
      <c r="E2527">
        <v>7</v>
      </c>
    </row>
    <row r="2528" spans="1:5" x14ac:dyDescent="0.3">
      <c r="D2528" t="s">
        <v>295</v>
      </c>
      <c r="E2528">
        <v>7</v>
      </c>
    </row>
    <row r="2529" spans="1:5" x14ac:dyDescent="0.3">
      <c r="D2529" t="s">
        <v>296</v>
      </c>
      <c r="E2529">
        <v>7</v>
      </c>
    </row>
    <row r="2530" spans="1:5" x14ac:dyDescent="0.3">
      <c r="D2530" t="s">
        <v>297</v>
      </c>
      <c r="E2530">
        <v>7</v>
      </c>
    </row>
    <row r="2531" spans="1:5" x14ac:dyDescent="0.3">
      <c r="D2531" t="s">
        <v>298</v>
      </c>
      <c r="E2531">
        <v>7</v>
      </c>
    </row>
    <row r="2532" spans="1:5" x14ac:dyDescent="0.3">
      <c r="D2532" t="s">
        <v>299</v>
      </c>
      <c r="E2532">
        <v>7</v>
      </c>
    </row>
    <row r="2533" spans="1:5" x14ac:dyDescent="0.3">
      <c r="D2533" t="s">
        <v>300</v>
      </c>
      <c r="E2533">
        <v>7</v>
      </c>
    </row>
    <row r="2534" spans="1:5" x14ac:dyDescent="0.3">
      <c r="D2534" t="s">
        <v>301</v>
      </c>
      <c r="E2534">
        <v>7</v>
      </c>
    </row>
    <row r="2535" spans="1:5" x14ac:dyDescent="0.3">
      <c r="D2535" t="s">
        <v>302</v>
      </c>
      <c r="E2535">
        <v>7</v>
      </c>
    </row>
    <row r="2536" spans="1:5" x14ac:dyDescent="0.3">
      <c r="D2536" t="s">
        <v>303</v>
      </c>
      <c r="E2536">
        <v>7</v>
      </c>
    </row>
    <row r="2537" spans="1:5" x14ac:dyDescent="0.3">
      <c r="D2537" t="s">
        <v>304</v>
      </c>
      <c r="E2537">
        <v>7</v>
      </c>
    </row>
    <row r="2538" spans="1:5" x14ac:dyDescent="0.3">
      <c r="D2538" t="s">
        <v>305</v>
      </c>
      <c r="E2538">
        <v>7</v>
      </c>
    </row>
    <row r="2539" spans="1:5" x14ac:dyDescent="0.3">
      <c r="D2539" t="s">
        <v>306</v>
      </c>
      <c r="E2539">
        <v>7</v>
      </c>
    </row>
    <row r="2540" spans="1:5" x14ac:dyDescent="0.3">
      <c r="D2540" t="s">
        <v>307</v>
      </c>
      <c r="E2540">
        <v>7</v>
      </c>
    </row>
    <row r="2541" spans="1:5" x14ac:dyDescent="0.3">
      <c r="D2541" t="s">
        <v>308</v>
      </c>
      <c r="E2541">
        <v>7</v>
      </c>
    </row>
    <row r="2542" spans="1:5" x14ac:dyDescent="0.3">
      <c r="A2542">
        <v>1210821</v>
      </c>
      <c r="B2542" t="s">
        <v>11</v>
      </c>
      <c r="C2542">
        <v>1</v>
      </c>
    </row>
    <row r="2543" spans="1:5" x14ac:dyDescent="0.3">
      <c r="E2543">
        <v>9888</v>
      </c>
    </row>
    <row r="2544" spans="1:5" x14ac:dyDescent="0.3">
      <c r="D2544" t="s">
        <v>293</v>
      </c>
      <c r="E2544">
        <v>7</v>
      </c>
    </row>
    <row r="2545" spans="1:5" x14ac:dyDescent="0.3">
      <c r="D2545" t="s">
        <v>294</v>
      </c>
      <c r="E2545">
        <v>7</v>
      </c>
    </row>
    <row r="2546" spans="1:5" x14ac:dyDescent="0.3">
      <c r="D2546" t="s">
        <v>295</v>
      </c>
      <c r="E2546">
        <v>7</v>
      </c>
    </row>
    <row r="2547" spans="1:5" x14ac:dyDescent="0.3">
      <c r="D2547" t="s">
        <v>296</v>
      </c>
      <c r="E2547">
        <v>7</v>
      </c>
    </row>
    <row r="2548" spans="1:5" x14ac:dyDescent="0.3">
      <c r="D2548" t="s">
        <v>297</v>
      </c>
      <c r="E2548">
        <v>7</v>
      </c>
    </row>
    <row r="2549" spans="1:5" x14ac:dyDescent="0.3">
      <c r="D2549" t="s">
        <v>298</v>
      </c>
      <c r="E2549">
        <v>7</v>
      </c>
    </row>
    <row r="2550" spans="1:5" x14ac:dyDescent="0.3">
      <c r="D2550" t="s">
        <v>299</v>
      </c>
      <c r="E2550">
        <v>7</v>
      </c>
    </row>
    <row r="2551" spans="1:5" x14ac:dyDescent="0.3">
      <c r="D2551" t="s">
        <v>300</v>
      </c>
      <c r="E2551">
        <v>7</v>
      </c>
    </row>
    <row r="2552" spans="1:5" x14ac:dyDescent="0.3">
      <c r="D2552" t="s">
        <v>301</v>
      </c>
      <c r="E2552">
        <v>7</v>
      </c>
    </row>
    <row r="2553" spans="1:5" x14ac:dyDescent="0.3">
      <c r="D2553" t="s">
        <v>302</v>
      </c>
      <c r="E2553">
        <v>7</v>
      </c>
    </row>
    <row r="2554" spans="1:5" x14ac:dyDescent="0.3">
      <c r="D2554" t="s">
        <v>303</v>
      </c>
      <c r="E2554">
        <v>7</v>
      </c>
    </row>
    <row r="2555" spans="1:5" x14ac:dyDescent="0.3">
      <c r="D2555" t="s">
        <v>304</v>
      </c>
      <c r="E2555">
        <v>7</v>
      </c>
    </row>
    <row r="2556" spans="1:5" x14ac:dyDescent="0.3">
      <c r="D2556" t="s">
        <v>305</v>
      </c>
      <c r="E2556">
        <v>7</v>
      </c>
    </row>
    <row r="2557" spans="1:5" x14ac:dyDescent="0.3">
      <c r="D2557" t="s">
        <v>306</v>
      </c>
      <c r="E2557">
        <v>7</v>
      </c>
    </row>
    <row r="2558" spans="1:5" x14ac:dyDescent="0.3">
      <c r="D2558" t="s">
        <v>307</v>
      </c>
      <c r="E2558">
        <v>7</v>
      </c>
    </row>
    <row r="2559" spans="1:5" x14ac:dyDescent="0.3">
      <c r="D2559" t="s">
        <v>308</v>
      </c>
      <c r="E2559">
        <v>7</v>
      </c>
    </row>
    <row r="2560" spans="1:5" x14ac:dyDescent="0.3">
      <c r="A2560">
        <v>1210822</v>
      </c>
      <c r="B2560" t="s">
        <v>11</v>
      </c>
      <c r="C2560">
        <v>1</v>
      </c>
    </row>
    <row r="2561" spans="4:5" x14ac:dyDescent="0.3">
      <c r="E2561">
        <v>9888</v>
      </c>
    </row>
    <row r="2562" spans="4:5" x14ac:dyDescent="0.3">
      <c r="D2562" t="s">
        <v>293</v>
      </c>
      <c r="E2562">
        <v>7</v>
      </c>
    </row>
    <row r="2563" spans="4:5" x14ac:dyDescent="0.3">
      <c r="D2563" t="s">
        <v>294</v>
      </c>
      <c r="E2563">
        <v>7</v>
      </c>
    </row>
    <row r="2564" spans="4:5" x14ac:dyDescent="0.3">
      <c r="D2564" t="s">
        <v>295</v>
      </c>
      <c r="E2564">
        <v>7</v>
      </c>
    </row>
    <row r="2565" spans="4:5" x14ac:dyDescent="0.3">
      <c r="D2565" t="s">
        <v>296</v>
      </c>
      <c r="E2565">
        <v>7</v>
      </c>
    </row>
    <row r="2566" spans="4:5" x14ac:dyDescent="0.3">
      <c r="D2566" t="s">
        <v>297</v>
      </c>
      <c r="E2566">
        <v>7</v>
      </c>
    </row>
    <row r="2567" spans="4:5" x14ac:dyDescent="0.3">
      <c r="D2567" t="s">
        <v>298</v>
      </c>
      <c r="E2567">
        <v>7</v>
      </c>
    </row>
    <row r="2568" spans="4:5" x14ac:dyDescent="0.3">
      <c r="D2568" t="s">
        <v>299</v>
      </c>
      <c r="E2568">
        <v>7</v>
      </c>
    </row>
    <row r="2569" spans="4:5" x14ac:dyDescent="0.3">
      <c r="D2569" t="s">
        <v>300</v>
      </c>
      <c r="E2569">
        <v>7</v>
      </c>
    </row>
    <row r="2570" spans="4:5" x14ac:dyDescent="0.3">
      <c r="D2570" t="s">
        <v>301</v>
      </c>
      <c r="E2570">
        <v>7</v>
      </c>
    </row>
    <row r="2571" spans="4:5" x14ac:dyDescent="0.3">
      <c r="D2571" t="s">
        <v>302</v>
      </c>
      <c r="E2571">
        <v>7</v>
      </c>
    </row>
    <row r="2572" spans="4:5" x14ac:dyDescent="0.3">
      <c r="D2572" t="s">
        <v>303</v>
      </c>
      <c r="E2572">
        <v>7</v>
      </c>
    </row>
    <row r="2573" spans="4:5" x14ac:dyDescent="0.3">
      <c r="D2573" t="s">
        <v>304</v>
      </c>
      <c r="E2573">
        <v>7</v>
      </c>
    </row>
    <row r="2574" spans="4:5" x14ac:dyDescent="0.3">
      <c r="D2574" t="s">
        <v>305</v>
      </c>
      <c r="E2574">
        <v>7</v>
      </c>
    </row>
    <row r="2575" spans="4:5" x14ac:dyDescent="0.3">
      <c r="D2575" t="s">
        <v>306</v>
      </c>
      <c r="E2575">
        <v>7</v>
      </c>
    </row>
    <row r="2576" spans="4:5" x14ac:dyDescent="0.3">
      <c r="D2576" t="s">
        <v>307</v>
      </c>
      <c r="E2576">
        <v>7</v>
      </c>
    </row>
    <row r="2577" spans="1:5" x14ac:dyDescent="0.3">
      <c r="D2577" t="s">
        <v>308</v>
      </c>
      <c r="E2577">
        <v>7</v>
      </c>
    </row>
    <row r="2578" spans="1:5" x14ac:dyDescent="0.3">
      <c r="A2578">
        <v>1210823</v>
      </c>
      <c r="B2578" t="s">
        <v>11</v>
      </c>
      <c r="C2578">
        <v>1</v>
      </c>
    </row>
    <row r="2579" spans="1:5" x14ac:dyDescent="0.3">
      <c r="E2579">
        <v>9888</v>
      </c>
    </row>
    <row r="2580" spans="1:5" x14ac:dyDescent="0.3">
      <c r="D2580" t="s">
        <v>293</v>
      </c>
      <c r="E2580">
        <v>7</v>
      </c>
    </row>
    <row r="2581" spans="1:5" x14ac:dyDescent="0.3">
      <c r="D2581" t="s">
        <v>294</v>
      </c>
      <c r="E2581">
        <v>7</v>
      </c>
    </row>
    <row r="2582" spans="1:5" x14ac:dyDescent="0.3">
      <c r="D2582" t="s">
        <v>295</v>
      </c>
      <c r="E2582">
        <v>7</v>
      </c>
    </row>
    <row r="2583" spans="1:5" x14ac:dyDescent="0.3">
      <c r="D2583" t="s">
        <v>296</v>
      </c>
      <c r="E2583">
        <v>7</v>
      </c>
    </row>
    <row r="2584" spans="1:5" x14ac:dyDescent="0.3">
      <c r="D2584" t="s">
        <v>297</v>
      </c>
      <c r="E2584">
        <v>7</v>
      </c>
    </row>
    <row r="2585" spans="1:5" x14ac:dyDescent="0.3">
      <c r="D2585" t="s">
        <v>298</v>
      </c>
      <c r="E2585">
        <v>7</v>
      </c>
    </row>
    <row r="2586" spans="1:5" x14ac:dyDescent="0.3">
      <c r="D2586" t="s">
        <v>299</v>
      </c>
      <c r="E2586">
        <v>7</v>
      </c>
    </row>
    <row r="2587" spans="1:5" x14ac:dyDescent="0.3">
      <c r="D2587" t="s">
        <v>300</v>
      </c>
      <c r="E2587">
        <v>7</v>
      </c>
    </row>
    <row r="2588" spans="1:5" x14ac:dyDescent="0.3">
      <c r="D2588" t="s">
        <v>301</v>
      </c>
      <c r="E2588">
        <v>7</v>
      </c>
    </row>
    <row r="2589" spans="1:5" x14ac:dyDescent="0.3">
      <c r="D2589" t="s">
        <v>302</v>
      </c>
      <c r="E2589">
        <v>7</v>
      </c>
    </row>
    <row r="2590" spans="1:5" x14ac:dyDescent="0.3">
      <c r="D2590" t="s">
        <v>303</v>
      </c>
      <c r="E2590">
        <v>7</v>
      </c>
    </row>
    <row r="2591" spans="1:5" x14ac:dyDescent="0.3">
      <c r="D2591" t="s">
        <v>304</v>
      </c>
      <c r="E2591">
        <v>7</v>
      </c>
    </row>
    <row r="2592" spans="1:5" x14ac:dyDescent="0.3">
      <c r="D2592" t="s">
        <v>305</v>
      </c>
      <c r="E2592">
        <v>7</v>
      </c>
    </row>
    <row r="2593" spans="1:5" x14ac:dyDescent="0.3">
      <c r="D2593" t="s">
        <v>306</v>
      </c>
      <c r="E2593">
        <v>7</v>
      </c>
    </row>
    <row r="2594" spans="1:5" x14ac:dyDescent="0.3">
      <c r="D2594" t="s">
        <v>307</v>
      </c>
      <c r="E2594">
        <v>7</v>
      </c>
    </row>
    <row r="2595" spans="1:5" x14ac:dyDescent="0.3">
      <c r="D2595" t="s">
        <v>308</v>
      </c>
      <c r="E2595">
        <v>7</v>
      </c>
    </row>
    <row r="2596" spans="1:5" x14ac:dyDescent="0.3">
      <c r="A2596">
        <v>1210824</v>
      </c>
      <c r="B2596" t="s">
        <v>11</v>
      </c>
      <c r="C2596">
        <v>1</v>
      </c>
    </row>
    <row r="2597" spans="1:5" x14ac:dyDescent="0.3">
      <c r="E2597">
        <v>9888</v>
      </c>
    </row>
    <row r="2598" spans="1:5" x14ac:dyDescent="0.3">
      <c r="D2598" t="s">
        <v>293</v>
      </c>
      <c r="E2598">
        <v>7</v>
      </c>
    </row>
    <row r="2599" spans="1:5" x14ac:dyDescent="0.3">
      <c r="D2599" t="s">
        <v>294</v>
      </c>
      <c r="E2599">
        <v>7</v>
      </c>
    </row>
    <row r="2600" spans="1:5" x14ac:dyDescent="0.3">
      <c r="D2600" t="s">
        <v>295</v>
      </c>
      <c r="E2600">
        <v>7</v>
      </c>
    </row>
    <row r="2601" spans="1:5" x14ac:dyDescent="0.3">
      <c r="D2601" t="s">
        <v>296</v>
      </c>
      <c r="E2601">
        <v>7</v>
      </c>
    </row>
    <row r="2602" spans="1:5" x14ac:dyDescent="0.3">
      <c r="D2602" t="s">
        <v>297</v>
      </c>
      <c r="E2602">
        <v>7</v>
      </c>
    </row>
    <row r="2603" spans="1:5" x14ac:dyDescent="0.3">
      <c r="D2603" t="s">
        <v>298</v>
      </c>
      <c r="E2603">
        <v>7</v>
      </c>
    </row>
    <row r="2604" spans="1:5" x14ac:dyDescent="0.3">
      <c r="D2604" t="s">
        <v>299</v>
      </c>
      <c r="E2604">
        <v>7</v>
      </c>
    </row>
    <row r="2605" spans="1:5" x14ac:dyDescent="0.3">
      <c r="D2605" t="s">
        <v>300</v>
      </c>
      <c r="E2605">
        <v>7</v>
      </c>
    </row>
    <row r="2606" spans="1:5" x14ac:dyDescent="0.3">
      <c r="D2606" t="s">
        <v>301</v>
      </c>
      <c r="E2606">
        <v>7</v>
      </c>
    </row>
    <row r="2607" spans="1:5" x14ac:dyDescent="0.3">
      <c r="D2607" t="s">
        <v>302</v>
      </c>
      <c r="E2607">
        <v>7</v>
      </c>
    </row>
    <row r="2608" spans="1:5" x14ac:dyDescent="0.3">
      <c r="D2608" t="s">
        <v>303</v>
      </c>
      <c r="E2608">
        <v>7</v>
      </c>
    </row>
    <row r="2609" spans="1:5" x14ac:dyDescent="0.3">
      <c r="D2609" t="s">
        <v>304</v>
      </c>
      <c r="E2609">
        <v>7</v>
      </c>
    </row>
    <row r="2610" spans="1:5" x14ac:dyDescent="0.3">
      <c r="D2610" t="s">
        <v>305</v>
      </c>
      <c r="E2610">
        <v>7</v>
      </c>
    </row>
    <row r="2611" spans="1:5" x14ac:dyDescent="0.3">
      <c r="D2611" t="s">
        <v>306</v>
      </c>
      <c r="E2611">
        <v>7</v>
      </c>
    </row>
    <row r="2612" spans="1:5" x14ac:dyDescent="0.3">
      <c r="D2612" t="s">
        <v>307</v>
      </c>
      <c r="E2612">
        <v>7</v>
      </c>
    </row>
    <row r="2613" spans="1:5" x14ac:dyDescent="0.3">
      <c r="D2613" t="s">
        <v>308</v>
      </c>
      <c r="E2613">
        <v>7</v>
      </c>
    </row>
    <row r="2614" spans="1:5" x14ac:dyDescent="0.3">
      <c r="A2614">
        <v>1210825</v>
      </c>
      <c r="B2614" t="s">
        <v>11</v>
      </c>
      <c r="C2614">
        <v>1</v>
      </c>
    </row>
    <row r="2615" spans="1:5" x14ac:dyDescent="0.3">
      <c r="E2615">
        <v>9888</v>
      </c>
    </row>
    <row r="2616" spans="1:5" x14ac:dyDescent="0.3">
      <c r="D2616" t="s">
        <v>293</v>
      </c>
      <c r="E2616">
        <v>7</v>
      </c>
    </row>
    <row r="2617" spans="1:5" x14ac:dyDescent="0.3">
      <c r="D2617" t="s">
        <v>294</v>
      </c>
      <c r="E2617">
        <v>7</v>
      </c>
    </row>
    <row r="2618" spans="1:5" x14ac:dyDescent="0.3">
      <c r="D2618" t="s">
        <v>295</v>
      </c>
      <c r="E2618">
        <v>7</v>
      </c>
    </row>
    <row r="2619" spans="1:5" x14ac:dyDescent="0.3">
      <c r="D2619" t="s">
        <v>296</v>
      </c>
      <c r="E2619">
        <v>7</v>
      </c>
    </row>
    <row r="2620" spans="1:5" x14ac:dyDescent="0.3">
      <c r="D2620" t="s">
        <v>297</v>
      </c>
      <c r="E2620">
        <v>7</v>
      </c>
    </row>
    <row r="2621" spans="1:5" x14ac:dyDescent="0.3">
      <c r="D2621" t="s">
        <v>298</v>
      </c>
      <c r="E2621">
        <v>7</v>
      </c>
    </row>
    <row r="2622" spans="1:5" x14ac:dyDescent="0.3">
      <c r="D2622" t="s">
        <v>299</v>
      </c>
      <c r="E2622">
        <v>7</v>
      </c>
    </row>
    <row r="2623" spans="1:5" x14ac:dyDescent="0.3">
      <c r="D2623" t="s">
        <v>300</v>
      </c>
      <c r="E2623">
        <v>7</v>
      </c>
    </row>
    <row r="2624" spans="1:5" x14ac:dyDescent="0.3">
      <c r="D2624" t="s">
        <v>301</v>
      </c>
      <c r="E2624">
        <v>7</v>
      </c>
    </row>
    <row r="2625" spans="1:5" x14ac:dyDescent="0.3">
      <c r="D2625" t="s">
        <v>302</v>
      </c>
      <c r="E2625">
        <v>7</v>
      </c>
    </row>
    <row r="2626" spans="1:5" x14ac:dyDescent="0.3">
      <c r="D2626" t="s">
        <v>303</v>
      </c>
      <c r="E2626">
        <v>7</v>
      </c>
    </row>
    <row r="2627" spans="1:5" x14ac:dyDescent="0.3">
      <c r="D2627" t="s">
        <v>304</v>
      </c>
      <c r="E2627">
        <v>7</v>
      </c>
    </row>
    <row r="2628" spans="1:5" x14ac:dyDescent="0.3">
      <c r="D2628" t="s">
        <v>305</v>
      </c>
      <c r="E2628">
        <v>7</v>
      </c>
    </row>
    <row r="2629" spans="1:5" x14ac:dyDescent="0.3">
      <c r="D2629" t="s">
        <v>306</v>
      </c>
      <c r="E2629">
        <v>7</v>
      </c>
    </row>
    <row r="2630" spans="1:5" x14ac:dyDescent="0.3">
      <c r="D2630" t="s">
        <v>307</v>
      </c>
      <c r="E2630">
        <v>7</v>
      </c>
    </row>
    <row r="2631" spans="1:5" x14ac:dyDescent="0.3">
      <c r="D2631" t="s">
        <v>308</v>
      </c>
      <c r="E2631">
        <v>7</v>
      </c>
    </row>
    <row r="2632" spans="1:5" x14ac:dyDescent="0.3">
      <c r="A2632">
        <v>1210826</v>
      </c>
      <c r="B2632" t="s">
        <v>11</v>
      </c>
      <c r="C2632">
        <v>1</v>
      </c>
    </row>
    <row r="2633" spans="1:5" x14ac:dyDescent="0.3">
      <c r="E2633">
        <v>9888</v>
      </c>
    </row>
    <row r="2634" spans="1:5" x14ac:dyDescent="0.3">
      <c r="D2634" t="s">
        <v>293</v>
      </c>
      <c r="E2634">
        <v>7</v>
      </c>
    </row>
    <row r="2635" spans="1:5" x14ac:dyDescent="0.3">
      <c r="D2635" t="s">
        <v>294</v>
      </c>
      <c r="E2635">
        <v>7</v>
      </c>
    </row>
    <row r="2636" spans="1:5" x14ac:dyDescent="0.3">
      <c r="D2636" t="s">
        <v>295</v>
      </c>
      <c r="E2636">
        <v>7</v>
      </c>
    </row>
    <row r="2637" spans="1:5" x14ac:dyDescent="0.3">
      <c r="D2637" t="s">
        <v>296</v>
      </c>
      <c r="E2637">
        <v>7</v>
      </c>
    </row>
    <row r="2638" spans="1:5" x14ac:dyDescent="0.3">
      <c r="D2638" t="s">
        <v>297</v>
      </c>
      <c r="E2638">
        <v>7</v>
      </c>
    </row>
    <row r="2639" spans="1:5" x14ac:dyDescent="0.3">
      <c r="D2639" t="s">
        <v>298</v>
      </c>
      <c r="E2639">
        <v>7</v>
      </c>
    </row>
    <row r="2640" spans="1:5" x14ac:dyDescent="0.3">
      <c r="D2640" t="s">
        <v>299</v>
      </c>
      <c r="E2640">
        <v>7</v>
      </c>
    </row>
    <row r="2641" spans="1:5" x14ac:dyDescent="0.3">
      <c r="D2641" t="s">
        <v>300</v>
      </c>
      <c r="E2641">
        <v>7</v>
      </c>
    </row>
    <row r="2642" spans="1:5" x14ac:dyDescent="0.3">
      <c r="D2642" t="s">
        <v>301</v>
      </c>
      <c r="E2642">
        <v>7</v>
      </c>
    </row>
    <row r="2643" spans="1:5" x14ac:dyDescent="0.3">
      <c r="D2643" t="s">
        <v>302</v>
      </c>
      <c r="E2643">
        <v>7</v>
      </c>
    </row>
    <row r="2644" spans="1:5" x14ac:dyDescent="0.3">
      <c r="D2644" t="s">
        <v>303</v>
      </c>
      <c r="E2644">
        <v>7</v>
      </c>
    </row>
    <row r="2645" spans="1:5" x14ac:dyDescent="0.3">
      <c r="D2645" t="s">
        <v>304</v>
      </c>
      <c r="E2645">
        <v>7</v>
      </c>
    </row>
    <row r="2646" spans="1:5" x14ac:dyDescent="0.3">
      <c r="D2646" t="s">
        <v>305</v>
      </c>
      <c r="E2646">
        <v>7</v>
      </c>
    </row>
    <row r="2647" spans="1:5" x14ac:dyDescent="0.3">
      <c r="D2647" t="s">
        <v>306</v>
      </c>
      <c r="E2647">
        <v>7</v>
      </c>
    </row>
    <row r="2648" spans="1:5" x14ac:dyDescent="0.3">
      <c r="D2648" t="s">
        <v>307</v>
      </c>
      <c r="E2648">
        <v>7</v>
      </c>
    </row>
    <row r="2649" spans="1:5" x14ac:dyDescent="0.3">
      <c r="D2649" t="s">
        <v>308</v>
      </c>
      <c r="E2649">
        <v>7</v>
      </c>
    </row>
    <row r="2650" spans="1:5" x14ac:dyDescent="0.3">
      <c r="A2650">
        <v>1210827</v>
      </c>
      <c r="B2650" t="s">
        <v>11</v>
      </c>
      <c r="C2650">
        <v>1</v>
      </c>
    </row>
    <row r="2651" spans="1:5" x14ac:dyDescent="0.3">
      <c r="E2651">
        <v>9888</v>
      </c>
    </row>
    <row r="2652" spans="1:5" x14ac:dyDescent="0.3">
      <c r="D2652" t="s">
        <v>293</v>
      </c>
      <c r="E2652">
        <v>7</v>
      </c>
    </row>
    <row r="2653" spans="1:5" x14ac:dyDescent="0.3">
      <c r="D2653" t="s">
        <v>294</v>
      </c>
      <c r="E2653">
        <v>7</v>
      </c>
    </row>
    <row r="2654" spans="1:5" x14ac:dyDescent="0.3">
      <c r="D2654" t="s">
        <v>295</v>
      </c>
      <c r="E2654">
        <v>7</v>
      </c>
    </row>
    <row r="2655" spans="1:5" x14ac:dyDescent="0.3">
      <c r="D2655" t="s">
        <v>296</v>
      </c>
      <c r="E2655">
        <v>7</v>
      </c>
    </row>
    <row r="2656" spans="1:5" x14ac:dyDescent="0.3">
      <c r="D2656" t="s">
        <v>297</v>
      </c>
      <c r="E2656">
        <v>7</v>
      </c>
    </row>
    <row r="2657" spans="1:5" x14ac:dyDescent="0.3">
      <c r="D2657" t="s">
        <v>298</v>
      </c>
      <c r="E2657">
        <v>7</v>
      </c>
    </row>
    <row r="2658" spans="1:5" x14ac:dyDescent="0.3">
      <c r="D2658" t="s">
        <v>299</v>
      </c>
      <c r="E2658">
        <v>7</v>
      </c>
    </row>
    <row r="2659" spans="1:5" x14ac:dyDescent="0.3">
      <c r="D2659" t="s">
        <v>300</v>
      </c>
      <c r="E2659">
        <v>7</v>
      </c>
    </row>
    <row r="2660" spans="1:5" x14ac:dyDescent="0.3">
      <c r="D2660" t="s">
        <v>301</v>
      </c>
      <c r="E2660">
        <v>7</v>
      </c>
    </row>
    <row r="2661" spans="1:5" x14ac:dyDescent="0.3">
      <c r="D2661" t="s">
        <v>302</v>
      </c>
      <c r="E2661">
        <v>7</v>
      </c>
    </row>
    <row r="2662" spans="1:5" x14ac:dyDescent="0.3">
      <c r="D2662" t="s">
        <v>303</v>
      </c>
      <c r="E2662">
        <v>7</v>
      </c>
    </row>
    <row r="2663" spans="1:5" x14ac:dyDescent="0.3">
      <c r="D2663" t="s">
        <v>304</v>
      </c>
      <c r="E2663">
        <v>7</v>
      </c>
    </row>
    <row r="2664" spans="1:5" x14ac:dyDescent="0.3">
      <c r="D2664" t="s">
        <v>305</v>
      </c>
      <c r="E2664">
        <v>7</v>
      </c>
    </row>
    <row r="2665" spans="1:5" x14ac:dyDescent="0.3">
      <c r="D2665" t="s">
        <v>306</v>
      </c>
      <c r="E2665">
        <v>7</v>
      </c>
    </row>
    <row r="2666" spans="1:5" x14ac:dyDescent="0.3">
      <c r="D2666" t="s">
        <v>307</v>
      </c>
      <c r="E2666">
        <v>7</v>
      </c>
    </row>
    <row r="2667" spans="1:5" x14ac:dyDescent="0.3">
      <c r="D2667" t="s">
        <v>308</v>
      </c>
      <c r="E2667">
        <v>7</v>
      </c>
    </row>
    <row r="2668" spans="1:5" x14ac:dyDescent="0.3">
      <c r="A2668">
        <v>1210828</v>
      </c>
      <c r="B2668" t="s">
        <v>11</v>
      </c>
      <c r="C2668">
        <v>1</v>
      </c>
    </row>
    <row r="2669" spans="1:5" x14ac:dyDescent="0.3">
      <c r="E2669">
        <v>9888</v>
      </c>
    </row>
    <row r="2670" spans="1:5" x14ac:dyDescent="0.3">
      <c r="D2670" t="s">
        <v>293</v>
      </c>
      <c r="E2670">
        <v>7</v>
      </c>
    </row>
    <row r="2671" spans="1:5" x14ac:dyDescent="0.3">
      <c r="D2671" t="s">
        <v>294</v>
      </c>
      <c r="E2671">
        <v>7</v>
      </c>
    </row>
    <row r="2672" spans="1:5" x14ac:dyDescent="0.3">
      <c r="D2672" t="s">
        <v>295</v>
      </c>
      <c r="E2672">
        <v>7</v>
      </c>
    </row>
    <row r="2673" spans="1:5" x14ac:dyDescent="0.3">
      <c r="D2673" t="s">
        <v>296</v>
      </c>
      <c r="E2673">
        <v>7</v>
      </c>
    </row>
    <row r="2674" spans="1:5" x14ac:dyDescent="0.3">
      <c r="D2674" t="s">
        <v>297</v>
      </c>
      <c r="E2674">
        <v>7</v>
      </c>
    </row>
    <row r="2675" spans="1:5" x14ac:dyDescent="0.3">
      <c r="D2675" t="s">
        <v>298</v>
      </c>
      <c r="E2675">
        <v>7</v>
      </c>
    </row>
    <row r="2676" spans="1:5" x14ac:dyDescent="0.3">
      <c r="D2676" t="s">
        <v>299</v>
      </c>
      <c r="E2676">
        <v>7</v>
      </c>
    </row>
    <row r="2677" spans="1:5" x14ac:dyDescent="0.3">
      <c r="D2677" t="s">
        <v>300</v>
      </c>
      <c r="E2677">
        <v>7</v>
      </c>
    </row>
    <row r="2678" spans="1:5" x14ac:dyDescent="0.3">
      <c r="D2678" t="s">
        <v>301</v>
      </c>
      <c r="E2678">
        <v>7</v>
      </c>
    </row>
    <row r="2679" spans="1:5" x14ac:dyDescent="0.3">
      <c r="D2679" t="s">
        <v>302</v>
      </c>
      <c r="E2679">
        <v>7</v>
      </c>
    </row>
    <row r="2680" spans="1:5" x14ac:dyDescent="0.3">
      <c r="D2680" t="s">
        <v>303</v>
      </c>
      <c r="E2680">
        <v>7</v>
      </c>
    </row>
    <row r="2681" spans="1:5" x14ac:dyDescent="0.3">
      <c r="D2681" t="s">
        <v>304</v>
      </c>
      <c r="E2681">
        <v>7</v>
      </c>
    </row>
    <row r="2682" spans="1:5" x14ac:dyDescent="0.3">
      <c r="D2682" t="s">
        <v>305</v>
      </c>
      <c r="E2682">
        <v>7</v>
      </c>
    </row>
    <row r="2683" spans="1:5" x14ac:dyDescent="0.3">
      <c r="D2683" t="s">
        <v>306</v>
      </c>
      <c r="E2683">
        <v>7</v>
      </c>
    </row>
    <row r="2684" spans="1:5" x14ac:dyDescent="0.3">
      <c r="D2684" t="s">
        <v>307</v>
      </c>
      <c r="E2684">
        <v>7</v>
      </c>
    </row>
    <row r="2685" spans="1:5" x14ac:dyDescent="0.3">
      <c r="D2685" t="s">
        <v>308</v>
      </c>
      <c r="E2685">
        <v>7</v>
      </c>
    </row>
    <row r="2686" spans="1:5" x14ac:dyDescent="0.3">
      <c r="A2686">
        <v>1210829</v>
      </c>
      <c r="B2686" t="s">
        <v>11</v>
      </c>
      <c r="C2686">
        <v>1</v>
      </c>
    </row>
    <row r="2687" spans="1:5" x14ac:dyDescent="0.3">
      <c r="E2687">
        <v>9888</v>
      </c>
    </row>
    <row r="2688" spans="1:5" x14ac:dyDescent="0.3">
      <c r="D2688" t="s">
        <v>293</v>
      </c>
      <c r="E2688">
        <v>7</v>
      </c>
    </row>
    <row r="2689" spans="1:5" x14ac:dyDescent="0.3">
      <c r="D2689" t="s">
        <v>294</v>
      </c>
      <c r="E2689">
        <v>7</v>
      </c>
    </row>
    <row r="2690" spans="1:5" x14ac:dyDescent="0.3">
      <c r="D2690" t="s">
        <v>295</v>
      </c>
      <c r="E2690">
        <v>7</v>
      </c>
    </row>
    <row r="2691" spans="1:5" x14ac:dyDescent="0.3">
      <c r="D2691" t="s">
        <v>296</v>
      </c>
      <c r="E2691">
        <v>7</v>
      </c>
    </row>
    <row r="2692" spans="1:5" x14ac:dyDescent="0.3">
      <c r="D2692" t="s">
        <v>297</v>
      </c>
      <c r="E2692">
        <v>7</v>
      </c>
    </row>
    <row r="2693" spans="1:5" x14ac:dyDescent="0.3">
      <c r="D2693" t="s">
        <v>298</v>
      </c>
      <c r="E2693">
        <v>7</v>
      </c>
    </row>
    <row r="2694" spans="1:5" x14ac:dyDescent="0.3">
      <c r="D2694" t="s">
        <v>299</v>
      </c>
      <c r="E2694">
        <v>7</v>
      </c>
    </row>
    <row r="2695" spans="1:5" x14ac:dyDescent="0.3">
      <c r="D2695" t="s">
        <v>300</v>
      </c>
      <c r="E2695">
        <v>7</v>
      </c>
    </row>
    <row r="2696" spans="1:5" x14ac:dyDescent="0.3">
      <c r="D2696" t="s">
        <v>301</v>
      </c>
      <c r="E2696">
        <v>7</v>
      </c>
    </row>
    <row r="2697" spans="1:5" x14ac:dyDescent="0.3">
      <c r="D2697" t="s">
        <v>302</v>
      </c>
      <c r="E2697">
        <v>7</v>
      </c>
    </row>
    <row r="2698" spans="1:5" x14ac:dyDescent="0.3">
      <c r="D2698" t="s">
        <v>303</v>
      </c>
      <c r="E2698">
        <v>7</v>
      </c>
    </row>
    <row r="2699" spans="1:5" x14ac:dyDescent="0.3">
      <c r="D2699" t="s">
        <v>304</v>
      </c>
      <c r="E2699">
        <v>7</v>
      </c>
    </row>
    <row r="2700" spans="1:5" x14ac:dyDescent="0.3">
      <c r="D2700" t="s">
        <v>305</v>
      </c>
      <c r="E2700">
        <v>7</v>
      </c>
    </row>
    <row r="2701" spans="1:5" x14ac:dyDescent="0.3">
      <c r="D2701" t="s">
        <v>306</v>
      </c>
      <c r="E2701">
        <v>7</v>
      </c>
    </row>
    <row r="2702" spans="1:5" x14ac:dyDescent="0.3">
      <c r="D2702" t="s">
        <v>307</v>
      </c>
      <c r="E2702">
        <v>7</v>
      </c>
    </row>
    <row r="2703" spans="1:5" x14ac:dyDescent="0.3">
      <c r="D2703" t="s">
        <v>308</v>
      </c>
      <c r="E2703">
        <v>7</v>
      </c>
    </row>
    <row r="2704" spans="1:5" x14ac:dyDescent="0.3">
      <c r="A2704">
        <v>1210830</v>
      </c>
      <c r="B2704" t="s">
        <v>11</v>
      </c>
      <c r="C2704">
        <v>1</v>
      </c>
    </row>
    <row r="2705" spans="4:5" x14ac:dyDescent="0.3">
      <c r="E2705">
        <v>9888</v>
      </c>
    </row>
    <row r="2706" spans="4:5" x14ac:dyDescent="0.3">
      <c r="D2706" t="s">
        <v>293</v>
      </c>
      <c r="E2706">
        <v>7</v>
      </c>
    </row>
    <row r="2707" spans="4:5" x14ac:dyDescent="0.3">
      <c r="D2707" t="s">
        <v>294</v>
      </c>
      <c r="E2707">
        <v>7</v>
      </c>
    </row>
    <row r="2708" spans="4:5" x14ac:dyDescent="0.3">
      <c r="D2708" t="s">
        <v>295</v>
      </c>
      <c r="E2708">
        <v>7</v>
      </c>
    </row>
    <row r="2709" spans="4:5" x14ac:dyDescent="0.3">
      <c r="D2709" t="s">
        <v>296</v>
      </c>
      <c r="E2709">
        <v>7</v>
      </c>
    </row>
    <row r="2710" spans="4:5" x14ac:dyDescent="0.3">
      <c r="D2710" t="s">
        <v>297</v>
      </c>
      <c r="E2710">
        <v>7</v>
      </c>
    </row>
    <row r="2711" spans="4:5" x14ac:dyDescent="0.3">
      <c r="D2711" t="s">
        <v>298</v>
      </c>
      <c r="E2711">
        <v>7</v>
      </c>
    </row>
    <row r="2712" spans="4:5" x14ac:dyDescent="0.3">
      <c r="D2712" t="s">
        <v>299</v>
      </c>
      <c r="E2712">
        <v>7</v>
      </c>
    </row>
    <row r="2713" spans="4:5" x14ac:dyDescent="0.3">
      <c r="D2713" t="s">
        <v>300</v>
      </c>
      <c r="E2713">
        <v>7</v>
      </c>
    </row>
    <row r="2714" spans="4:5" x14ac:dyDescent="0.3">
      <c r="D2714" t="s">
        <v>301</v>
      </c>
      <c r="E2714">
        <v>7</v>
      </c>
    </row>
    <row r="2715" spans="4:5" x14ac:dyDescent="0.3">
      <c r="D2715" t="s">
        <v>302</v>
      </c>
      <c r="E2715">
        <v>7</v>
      </c>
    </row>
    <row r="2716" spans="4:5" x14ac:dyDescent="0.3">
      <c r="D2716" t="s">
        <v>303</v>
      </c>
      <c r="E2716">
        <v>7</v>
      </c>
    </row>
    <row r="2717" spans="4:5" x14ac:dyDescent="0.3">
      <c r="D2717" t="s">
        <v>304</v>
      </c>
      <c r="E2717">
        <v>7</v>
      </c>
    </row>
    <row r="2718" spans="4:5" x14ac:dyDescent="0.3">
      <c r="D2718" t="s">
        <v>305</v>
      </c>
      <c r="E2718">
        <v>7</v>
      </c>
    </row>
    <row r="2719" spans="4:5" x14ac:dyDescent="0.3">
      <c r="D2719" t="s">
        <v>306</v>
      </c>
      <c r="E2719">
        <v>7</v>
      </c>
    </row>
    <row r="2720" spans="4:5" x14ac:dyDescent="0.3">
      <c r="D2720" t="s">
        <v>307</v>
      </c>
      <c r="E2720">
        <v>7</v>
      </c>
    </row>
    <row r="2721" spans="1:5" x14ac:dyDescent="0.3">
      <c r="D2721" t="s">
        <v>308</v>
      </c>
      <c r="E2721">
        <v>7</v>
      </c>
    </row>
    <row r="2722" spans="1:5" x14ac:dyDescent="0.3">
      <c r="A2722">
        <v>1210831</v>
      </c>
      <c r="B2722" t="s">
        <v>11</v>
      </c>
      <c r="C2722">
        <v>1</v>
      </c>
    </row>
    <row r="2723" spans="1:5" x14ac:dyDescent="0.3">
      <c r="E2723">
        <v>9888</v>
      </c>
    </row>
    <row r="2724" spans="1:5" x14ac:dyDescent="0.3">
      <c r="D2724" t="s">
        <v>293</v>
      </c>
      <c r="E2724">
        <v>7</v>
      </c>
    </row>
    <row r="2725" spans="1:5" x14ac:dyDescent="0.3">
      <c r="D2725" t="s">
        <v>294</v>
      </c>
      <c r="E2725">
        <v>7</v>
      </c>
    </row>
    <row r="2726" spans="1:5" x14ac:dyDescent="0.3">
      <c r="D2726" t="s">
        <v>295</v>
      </c>
      <c r="E2726">
        <v>7</v>
      </c>
    </row>
    <row r="2727" spans="1:5" x14ac:dyDescent="0.3">
      <c r="D2727" t="s">
        <v>296</v>
      </c>
      <c r="E2727">
        <v>7</v>
      </c>
    </row>
    <row r="2728" spans="1:5" x14ac:dyDescent="0.3">
      <c r="D2728" t="s">
        <v>297</v>
      </c>
      <c r="E2728">
        <v>7</v>
      </c>
    </row>
    <row r="2729" spans="1:5" x14ac:dyDescent="0.3">
      <c r="D2729" t="s">
        <v>298</v>
      </c>
      <c r="E2729">
        <v>7</v>
      </c>
    </row>
    <row r="2730" spans="1:5" x14ac:dyDescent="0.3">
      <c r="D2730" t="s">
        <v>299</v>
      </c>
      <c r="E2730">
        <v>7</v>
      </c>
    </row>
    <row r="2731" spans="1:5" x14ac:dyDescent="0.3">
      <c r="D2731" t="s">
        <v>300</v>
      </c>
      <c r="E2731">
        <v>7</v>
      </c>
    </row>
    <row r="2732" spans="1:5" x14ac:dyDescent="0.3">
      <c r="D2732" t="s">
        <v>301</v>
      </c>
      <c r="E2732">
        <v>7</v>
      </c>
    </row>
    <row r="2733" spans="1:5" x14ac:dyDescent="0.3">
      <c r="D2733" t="s">
        <v>302</v>
      </c>
      <c r="E2733">
        <v>7</v>
      </c>
    </row>
    <row r="2734" spans="1:5" x14ac:dyDescent="0.3">
      <c r="D2734" t="s">
        <v>303</v>
      </c>
      <c r="E2734">
        <v>7</v>
      </c>
    </row>
    <row r="2735" spans="1:5" x14ac:dyDescent="0.3">
      <c r="D2735" t="s">
        <v>304</v>
      </c>
      <c r="E2735">
        <v>7</v>
      </c>
    </row>
    <row r="2736" spans="1:5" x14ac:dyDescent="0.3">
      <c r="D2736" t="s">
        <v>305</v>
      </c>
      <c r="E2736">
        <v>7</v>
      </c>
    </row>
    <row r="2737" spans="1:5" x14ac:dyDescent="0.3">
      <c r="D2737" t="s">
        <v>306</v>
      </c>
      <c r="E2737">
        <v>7</v>
      </c>
    </row>
    <row r="2738" spans="1:5" x14ac:dyDescent="0.3">
      <c r="D2738" t="s">
        <v>307</v>
      </c>
      <c r="E2738">
        <v>7</v>
      </c>
    </row>
    <row r="2739" spans="1:5" x14ac:dyDescent="0.3">
      <c r="D2739" t="s">
        <v>308</v>
      </c>
      <c r="E2739">
        <v>7</v>
      </c>
    </row>
    <row r="2740" spans="1:5" x14ac:dyDescent="0.3">
      <c r="A2740">
        <v>1210832</v>
      </c>
      <c r="B2740" t="s">
        <v>11</v>
      </c>
      <c r="C2740">
        <v>1</v>
      </c>
    </row>
    <row r="2741" spans="1:5" x14ac:dyDescent="0.3">
      <c r="E2741">
        <v>9888</v>
      </c>
    </row>
    <row r="2742" spans="1:5" x14ac:dyDescent="0.3">
      <c r="D2742" t="s">
        <v>293</v>
      </c>
      <c r="E2742">
        <v>7</v>
      </c>
    </row>
    <row r="2743" spans="1:5" x14ac:dyDescent="0.3">
      <c r="D2743" t="s">
        <v>294</v>
      </c>
      <c r="E2743">
        <v>7</v>
      </c>
    </row>
    <row r="2744" spans="1:5" x14ac:dyDescent="0.3">
      <c r="D2744" t="s">
        <v>295</v>
      </c>
      <c r="E2744">
        <v>7</v>
      </c>
    </row>
    <row r="2745" spans="1:5" x14ac:dyDescent="0.3">
      <c r="D2745" t="s">
        <v>296</v>
      </c>
      <c r="E2745">
        <v>7</v>
      </c>
    </row>
    <row r="2746" spans="1:5" x14ac:dyDescent="0.3">
      <c r="D2746" t="s">
        <v>297</v>
      </c>
      <c r="E2746">
        <v>7</v>
      </c>
    </row>
    <row r="2747" spans="1:5" x14ac:dyDescent="0.3">
      <c r="D2747" t="s">
        <v>298</v>
      </c>
      <c r="E2747">
        <v>7</v>
      </c>
    </row>
    <row r="2748" spans="1:5" x14ac:dyDescent="0.3">
      <c r="D2748" t="s">
        <v>299</v>
      </c>
      <c r="E2748">
        <v>7</v>
      </c>
    </row>
    <row r="2749" spans="1:5" x14ac:dyDescent="0.3">
      <c r="D2749" t="s">
        <v>300</v>
      </c>
      <c r="E2749">
        <v>7</v>
      </c>
    </row>
    <row r="2750" spans="1:5" x14ac:dyDescent="0.3">
      <c r="D2750" t="s">
        <v>301</v>
      </c>
      <c r="E2750">
        <v>7</v>
      </c>
    </row>
    <row r="2751" spans="1:5" x14ac:dyDescent="0.3">
      <c r="D2751" t="s">
        <v>302</v>
      </c>
      <c r="E2751">
        <v>7</v>
      </c>
    </row>
    <row r="2752" spans="1:5" x14ac:dyDescent="0.3">
      <c r="D2752" t="s">
        <v>303</v>
      </c>
      <c r="E2752">
        <v>7</v>
      </c>
    </row>
    <row r="2753" spans="1:5" x14ac:dyDescent="0.3">
      <c r="D2753" t="s">
        <v>304</v>
      </c>
      <c r="E2753">
        <v>7</v>
      </c>
    </row>
    <row r="2754" spans="1:5" x14ac:dyDescent="0.3">
      <c r="D2754" t="s">
        <v>305</v>
      </c>
      <c r="E2754">
        <v>7</v>
      </c>
    </row>
    <row r="2755" spans="1:5" x14ac:dyDescent="0.3">
      <c r="D2755" t="s">
        <v>306</v>
      </c>
      <c r="E2755">
        <v>7</v>
      </c>
    </row>
    <row r="2756" spans="1:5" x14ac:dyDescent="0.3">
      <c r="D2756" t="s">
        <v>307</v>
      </c>
      <c r="E2756">
        <v>7</v>
      </c>
    </row>
    <row r="2757" spans="1:5" x14ac:dyDescent="0.3">
      <c r="D2757" t="s">
        <v>308</v>
      </c>
      <c r="E2757">
        <v>7</v>
      </c>
    </row>
    <row r="2758" spans="1:5" x14ac:dyDescent="0.3">
      <c r="A2758">
        <v>1210833</v>
      </c>
      <c r="B2758" t="s">
        <v>11</v>
      </c>
      <c r="C2758">
        <v>1</v>
      </c>
    </row>
    <row r="2759" spans="1:5" x14ac:dyDescent="0.3">
      <c r="E2759">
        <v>9888</v>
      </c>
    </row>
    <row r="2760" spans="1:5" x14ac:dyDescent="0.3">
      <c r="D2760" t="s">
        <v>293</v>
      </c>
      <c r="E2760">
        <v>7</v>
      </c>
    </row>
    <row r="2761" spans="1:5" x14ac:dyDescent="0.3">
      <c r="D2761" t="s">
        <v>294</v>
      </c>
      <c r="E2761">
        <v>7</v>
      </c>
    </row>
    <row r="2762" spans="1:5" x14ac:dyDescent="0.3">
      <c r="D2762" t="s">
        <v>295</v>
      </c>
      <c r="E2762">
        <v>7</v>
      </c>
    </row>
    <row r="2763" spans="1:5" x14ac:dyDescent="0.3">
      <c r="D2763" t="s">
        <v>296</v>
      </c>
      <c r="E2763">
        <v>7</v>
      </c>
    </row>
    <row r="2764" spans="1:5" x14ac:dyDescent="0.3">
      <c r="D2764" t="s">
        <v>297</v>
      </c>
      <c r="E2764">
        <v>7</v>
      </c>
    </row>
    <row r="2765" spans="1:5" x14ac:dyDescent="0.3">
      <c r="D2765" t="s">
        <v>298</v>
      </c>
      <c r="E2765">
        <v>7</v>
      </c>
    </row>
    <row r="2766" spans="1:5" x14ac:dyDescent="0.3">
      <c r="D2766" t="s">
        <v>299</v>
      </c>
      <c r="E2766">
        <v>7</v>
      </c>
    </row>
    <row r="2767" spans="1:5" x14ac:dyDescent="0.3">
      <c r="D2767" t="s">
        <v>300</v>
      </c>
      <c r="E2767">
        <v>7</v>
      </c>
    </row>
    <row r="2768" spans="1:5" x14ac:dyDescent="0.3">
      <c r="D2768" t="s">
        <v>301</v>
      </c>
      <c r="E2768">
        <v>7</v>
      </c>
    </row>
    <row r="2769" spans="1:5" x14ac:dyDescent="0.3">
      <c r="D2769" t="s">
        <v>302</v>
      </c>
      <c r="E2769">
        <v>7</v>
      </c>
    </row>
    <row r="2770" spans="1:5" x14ac:dyDescent="0.3">
      <c r="D2770" t="s">
        <v>303</v>
      </c>
      <c r="E2770">
        <v>7</v>
      </c>
    </row>
    <row r="2771" spans="1:5" x14ac:dyDescent="0.3">
      <c r="D2771" t="s">
        <v>304</v>
      </c>
      <c r="E2771">
        <v>7</v>
      </c>
    </row>
    <row r="2772" spans="1:5" x14ac:dyDescent="0.3">
      <c r="D2772" t="s">
        <v>305</v>
      </c>
      <c r="E2772">
        <v>7</v>
      </c>
    </row>
    <row r="2773" spans="1:5" x14ac:dyDescent="0.3">
      <c r="D2773" t="s">
        <v>306</v>
      </c>
      <c r="E2773">
        <v>7</v>
      </c>
    </row>
    <row r="2774" spans="1:5" x14ac:dyDescent="0.3">
      <c r="D2774" t="s">
        <v>307</v>
      </c>
      <c r="E2774">
        <v>7</v>
      </c>
    </row>
    <row r="2775" spans="1:5" x14ac:dyDescent="0.3">
      <c r="D2775" t="s">
        <v>308</v>
      </c>
      <c r="E2775">
        <v>7</v>
      </c>
    </row>
    <row r="2776" spans="1:5" x14ac:dyDescent="0.3">
      <c r="A2776">
        <v>1210834</v>
      </c>
      <c r="B2776" t="s">
        <v>11</v>
      </c>
      <c r="C2776">
        <v>1</v>
      </c>
    </row>
    <row r="2777" spans="1:5" x14ac:dyDescent="0.3">
      <c r="E2777">
        <v>9888</v>
      </c>
    </row>
    <row r="2778" spans="1:5" x14ac:dyDescent="0.3">
      <c r="D2778" t="s">
        <v>293</v>
      </c>
      <c r="E2778">
        <v>7</v>
      </c>
    </row>
    <row r="2779" spans="1:5" x14ac:dyDescent="0.3">
      <c r="D2779" t="s">
        <v>294</v>
      </c>
      <c r="E2779">
        <v>7</v>
      </c>
    </row>
    <row r="2780" spans="1:5" x14ac:dyDescent="0.3">
      <c r="D2780" t="s">
        <v>295</v>
      </c>
      <c r="E2780">
        <v>7</v>
      </c>
    </row>
    <row r="2781" spans="1:5" x14ac:dyDescent="0.3">
      <c r="D2781" t="s">
        <v>296</v>
      </c>
      <c r="E2781">
        <v>7</v>
      </c>
    </row>
    <row r="2782" spans="1:5" x14ac:dyDescent="0.3">
      <c r="D2782" t="s">
        <v>297</v>
      </c>
      <c r="E2782">
        <v>7</v>
      </c>
    </row>
    <row r="2783" spans="1:5" x14ac:dyDescent="0.3">
      <c r="D2783" t="s">
        <v>298</v>
      </c>
      <c r="E2783">
        <v>7</v>
      </c>
    </row>
    <row r="2784" spans="1:5" x14ac:dyDescent="0.3">
      <c r="D2784" t="s">
        <v>299</v>
      </c>
      <c r="E2784">
        <v>7</v>
      </c>
    </row>
    <row r="2785" spans="1:5" x14ac:dyDescent="0.3">
      <c r="D2785" t="s">
        <v>300</v>
      </c>
      <c r="E2785">
        <v>7</v>
      </c>
    </row>
    <row r="2786" spans="1:5" x14ac:dyDescent="0.3">
      <c r="D2786" t="s">
        <v>301</v>
      </c>
      <c r="E2786">
        <v>7</v>
      </c>
    </row>
    <row r="2787" spans="1:5" x14ac:dyDescent="0.3">
      <c r="D2787" t="s">
        <v>302</v>
      </c>
      <c r="E2787">
        <v>7</v>
      </c>
    </row>
    <row r="2788" spans="1:5" x14ac:dyDescent="0.3">
      <c r="D2788" t="s">
        <v>303</v>
      </c>
      <c r="E2788">
        <v>7</v>
      </c>
    </row>
    <row r="2789" spans="1:5" x14ac:dyDescent="0.3">
      <c r="D2789" t="s">
        <v>304</v>
      </c>
      <c r="E2789">
        <v>7</v>
      </c>
    </row>
    <row r="2790" spans="1:5" x14ac:dyDescent="0.3">
      <c r="D2790" t="s">
        <v>305</v>
      </c>
      <c r="E2790">
        <v>7</v>
      </c>
    </row>
    <row r="2791" spans="1:5" x14ac:dyDescent="0.3">
      <c r="D2791" t="s">
        <v>306</v>
      </c>
      <c r="E2791">
        <v>7</v>
      </c>
    </row>
    <row r="2792" spans="1:5" x14ac:dyDescent="0.3">
      <c r="D2792" t="s">
        <v>307</v>
      </c>
      <c r="E2792">
        <v>7</v>
      </c>
    </row>
    <row r="2793" spans="1:5" x14ac:dyDescent="0.3">
      <c r="D2793" t="s">
        <v>308</v>
      </c>
      <c r="E2793">
        <v>7</v>
      </c>
    </row>
    <row r="2794" spans="1:5" x14ac:dyDescent="0.3">
      <c r="A2794">
        <v>1210835</v>
      </c>
      <c r="B2794" t="s">
        <v>11</v>
      </c>
      <c r="C2794">
        <v>1</v>
      </c>
    </row>
    <row r="2795" spans="1:5" x14ac:dyDescent="0.3">
      <c r="E2795">
        <v>9888</v>
      </c>
    </row>
    <row r="2796" spans="1:5" x14ac:dyDescent="0.3">
      <c r="D2796" t="s">
        <v>293</v>
      </c>
      <c r="E2796">
        <v>7</v>
      </c>
    </row>
    <row r="2797" spans="1:5" x14ac:dyDescent="0.3">
      <c r="D2797" t="s">
        <v>294</v>
      </c>
      <c r="E2797">
        <v>7</v>
      </c>
    </row>
    <row r="2798" spans="1:5" x14ac:dyDescent="0.3">
      <c r="D2798" t="s">
        <v>295</v>
      </c>
      <c r="E2798">
        <v>7</v>
      </c>
    </row>
    <row r="2799" spans="1:5" x14ac:dyDescent="0.3">
      <c r="D2799" t="s">
        <v>296</v>
      </c>
      <c r="E2799">
        <v>7</v>
      </c>
    </row>
    <row r="2800" spans="1:5" x14ac:dyDescent="0.3">
      <c r="D2800" t="s">
        <v>297</v>
      </c>
      <c r="E2800">
        <v>7</v>
      </c>
    </row>
    <row r="2801" spans="1:5" x14ac:dyDescent="0.3">
      <c r="D2801" t="s">
        <v>298</v>
      </c>
      <c r="E2801">
        <v>7</v>
      </c>
    </row>
    <row r="2802" spans="1:5" x14ac:dyDescent="0.3">
      <c r="D2802" t="s">
        <v>299</v>
      </c>
      <c r="E2802">
        <v>7</v>
      </c>
    </row>
    <row r="2803" spans="1:5" x14ac:dyDescent="0.3">
      <c r="D2803" t="s">
        <v>300</v>
      </c>
      <c r="E2803">
        <v>7</v>
      </c>
    </row>
    <row r="2804" spans="1:5" x14ac:dyDescent="0.3">
      <c r="D2804" t="s">
        <v>301</v>
      </c>
      <c r="E2804">
        <v>7</v>
      </c>
    </row>
    <row r="2805" spans="1:5" x14ac:dyDescent="0.3">
      <c r="D2805" t="s">
        <v>302</v>
      </c>
      <c r="E2805">
        <v>7</v>
      </c>
    </row>
    <row r="2806" spans="1:5" x14ac:dyDescent="0.3">
      <c r="D2806" t="s">
        <v>303</v>
      </c>
      <c r="E2806">
        <v>7</v>
      </c>
    </row>
    <row r="2807" spans="1:5" x14ac:dyDescent="0.3">
      <c r="D2807" t="s">
        <v>304</v>
      </c>
      <c r="E2807">
        <v>7</v>
      </c>
    </row>
    <row r="2808" spans="1:5" x14ac:dyDescent="0.3">
      <c r="D2808" t="s">
        <v>305</v>
      </c>
      <c r="E2808">
        <v>7</v>
      </c>
    </row>
    <row r="2809" spans="1:5" x14ac:dyDescent="0.3">
      <c r="D2809" t="s">
        <v>306</v>
      </c>
      <c r="E2809">
        <v>7</v>
      </c>
    </row>
    <row r="2810" spans="1:5" x14ac:dyDescent="0.3">
      <c r="D2810" t="s">
        <v>307</v>
      </c>
      <c r="E2810">
        <v>7</v>
      </c>
    </row>
    <row r="2811" spans="1:5" x14ac:dyDescent="0.3">
      <c r="D2811" t="s">
        <v>308</v>
      </c>
      <c r="E2811">
        <v>7</v>
      </c>
    </row>
    <row r="2812" spans="1:5" x14ac:dyDescent="0.3">
      <c r="A2812">
        <v>1210836</v>
      </c>
      <c r="B2812" t="s">
        <v>11</v>
      </c>
      <c r="C2812">
        <v>1</v>
      </c>
    </row>
    <row r="2813" spans="1:5" x14ac:dyDescent="0.3">
      <c r="E2813">
        <v>9888</v>
      </c>
    </row>
    <row r="2814" spans="1:5" x14ac:dyDescent="0.3">
      <c r="D2814" t="s">
        <v>293</v>
      </c>
      <c r="E2814">
        <v>7</v>
      </c>
    </row>
    <row r="2815" spans="1:5" x14ac:dyDescent="0.3">
      <c r="D2815" t="s">
        <v>294</v>
      </c>
      <c r="E2815">
        <v>7</v>
      </c>
    </row>
    <row r="2816" spans="1:5" x14ac:dyDescent="0.3">
      <c r="D2816" t="s">
        <v>295</v>
      </c>
      <c r="E2816">
        <v>7</v>
      </c>
    </row>
    <row r="2817" spans="1:5" x14ac:dyDescent="0.3">
      <c r="D2817" t="s">
        <v>296</v>
      </c>
      <c r="E2817">
        <v>7</v>
      </c>
    </row>
    <row r="2818" spans="1:5" x14ac:dyDescent="0.3">
      <c r="D2818" t="s">
        <v>297</v>
      </c>
      <c r="E2818">
        <v>7</v>
      </c>
    </row>
    <row r="2819" spans="1:5" x14ac:dyDescent="0.3">
      <c r="D2819" t="s">
        <v>298</v>
      </c>
      <c r="E2819">
        <v>7</v>
      </c>
    </row>
    <row r="2820" spans="1:5" x14ac:dyDescent="0.3">
      <c r="D2820" t="s">
        <v>299</v>
      </c>
      <c r="E2820">
        <v>7</v>
      </c>
    </row>
    <row r="2821" spans="1:5" x14ac:dyDescent="0.3">
      <c r="D2821" t="s">
        <v>300</v>
      </c>
      <c r="E2821">
        <v>7</v>
      </c>
    </row>
    <row r="2822" spans="1:5" x14ac:dyDescent="0.3">
      <c r="D2822" t="s">
        <v>301</v>
      </c>
      <c r="E2822">
        <v>7</v>
      </c>
    </row>
    <row r="2823" spans="1:5" x14ac:dyDescent="0.3">
      <c r="D2823" t="s">
        <v>302</v>
      </c>
      <c r="E2823">
        <v>7</v>
      </c>
    </row>
    <row r="2824" spans="1:5" x14ac:dyDescent="0.3">
      <c r="D2824" t="s">
        <v>303</v>
      </c>
      <c r="E2824">
        <v>7</v>
      </c>
    </row>
    <row r="2825" spans="1:5" x14ac:dyDescent="0.3">
      <c r="D2825" t="s">
        <v>304</v>
      </c>
      <c r="E2825">
        <v>7</v>
      </c>
    </row>
    <row r="2826" spans="1:5" x14ac:dyDescent="0.3">
      <c r="D2826" t="s">
        <v>305</v>
      </c>
      <c r="E2826">
        <v>7</v>
      </c>
    </row>
    <row r="2827" spans="1:5" x14ac:dyDescent="0.3">
      <c r="D2827" t="s">
        <v>306</v>
      </c>
      <c r="E2827">
        <v>7</v>
      </c>
    </row>
    <row r="2828" spans="1:5" x14ac:dyDescent="0.3">
      <c r="D2828" t="s">
        <v>307</v>
      </c>
      <c r="E2828">
        <v>7</v>
      </c>
    </row>
    <row r="2829" spans="1:5" x14ac:dyDescent="0.3">
      <c r="D2829" t="s">
        <v>308</v>
      </c>
      <c r="E2829">
        <v>7</v>
      </c>
    </row>
    <row r="2830" spans="1:5" x14ac:dyDescent="0.3">
      <c r="A2830">
        <v>1210837</v>
      </c>
      <c r="B2830" t="s">
        <v>11</v>
      </c>
      <c r="C2830">
        <v>1</v>
      </c>
    </row>
    <row r="2831" spans="1:5" x14ac:dyDescent="0.3">
      <c r="E2831">
        <v>9888</v>
      </c>
    </row>
    <row r="2832" spans="1:5" x14ac:dyDescent="0.3">
      <c r="D2832" t="s">
        <v>293</v>
      </c>
      <c r="E2832">
        <v>7</v>
      </c>
    </row>
    <row r="2833" spans="1:5" x14ac:dyDescent="0.3">
      <c r="D2833" t="s">
        <v>294</v>
      </c>
      <c r="E2833">
        <v>7</v>
      </c>
    </row>
    <row r="2834" spans="1:5" x14ac:dyDescent="0.3">
      <c r="D2834" t="s">
        <v>295</v>
      </c>
      <c r="E2834">
        <v>7</v>
      </c>
    </row>
    <row r="2835" spans="1:5" x14ac:dyDescent="0.3">
      <c r="D2835" t="s">
        <v>296</v>
      </c>
      <c r="E2835">
        <v>7</v>
      </c>
    </row>
    <row r="2836" spans="1:5" x14ac:dyDescent="0.3">
      <c r="D2836" t="s">
        <v>297</v>
      </c>
      <c r="E2836">
        <v>7</v>
      </c>
    </row>
    <row r="2837" spans="1:5" x14ac:dyDescent="0.3">
      <c r="D2837" t="s">
        <v>298</v>
      </c>
      <c r="E2837">
        <v>7</v>
      </c>
    </row>
    <row r="2838" spans="1:5" x14ac:dyDescent="0.3">
      <c r="D2838" t="s">
        <v>299</v>
      </c>
      <c r="E2838">
        <v>7</v>
      </c>
    </row>
    <row r="2839" spans="1:5" x14ac:dyDescent="0.3">
      <c r="D2839" t="s">
        <v>300</v>
      </c>
      <c r="E2839">
        <v>7</v>
      </c>
    </row>
    <row r="2840" spans="1:5" x14ac:dyDescent="0.3">
      <c r="D2840" t="s">
        <v>301</v>
      </c>
      <c r="E2840">
        <v>7</v>
      </c>
    </row>
    <row r="2841" spans="1:5" x14ac:dyDescent="0.3">
      <c r="D2841" t="s">
        <v>302</v>
      </c>
      <c r="E2841">
        <v>7</v>
      </c>
    </row>
    <row r="2842" spans="1:5" x14ac:dyDescent="0.3">
      <c r="D2842" t="s">
        <v>303</v>
      </c>
      <c r="E2842">
        <v>7</v>
      </c>
    </row>
    <row r="2843" spans="1:5" x14ac:dyDescent="0.3">
      <c r="D2843" t="s">
        <v>304</v>
      </c>
      <c r="E2843">
        <v>7</v>
      </c>
    </row>
    <row r="2844" spans="1:5" x14ac:dyDescent="0.3">
      <c r="D2844" t="s">
        <v>305</v>
      </c>
      <c r="E2844">
        <v>7</v>
      </c>
    </row>
    <row r="2845" spans="1:5" x14ac:dyDescent="0.3">
      <c r="D2845" t="s">
        <v>306</v>
      </c>
      <c r="E2845">
        <v>7</v>
      </c>
    </row>
    <row r="2846" spans="1:5" x14ac:dyDescent="0.3">
      <c r="D2846" t="s">
        <v>307</v>
      </c>
      <c r="E2846">
        <v>7</v>
      </c>
    </row>
    <row r="2847" spans="1:5" x14ac:dyDescent="0.3">
      <c r="D2847" t="s">
        <v>308</v>
      </c>
      <c r="E2847">
        <v>7</v>
      </c>
    </row>
    <row r="2848" spans="1:5" x14ac:dyDescent="0.3">
      <c r="A2848">
        <v>1210838</v>
      </c>
      <c r="B2848" t="s">
        <v>11</v>
      </c>
      <c r="C2848">
        <v>1</v>
      </c>
    </row>
    <row r="2849" spans="4:5" x14ac:dyDescent="0.3">
      <c r="E2849">
        <v>9888</v>
      </c>
    </row>
    <row r="2850" spans="4:5" x14ac:dyDescent="0.3">
      <c r="D2850" t="s">
        <v>293</v>
      </c>
      <c r="E2850">
        <v>7</v>
      </c>
    </row>
    <row r="2851" spans="4:5" x14ac:dyDescent="0.3">
      <c r="D2851" t="s">
        <v>294</v>
      </c>
      <c r="E2851">
        <v>7</v>
      </c>
    </row>
    <row r="2852" spans="4:5" x14ac:dyDescent="0.3">
      <c r="D2852" t="s">
        <v>295</v>
      </c>
      <c r="E2852">
        <v>7</v>
      </c>
    </row>
    <row r="2853" spans="4:5" x14ac:dyDescent="0.3">
      <c r="D2853" t="s">
        <v>296</v>
      </c>
      <c r="E2853">
        <v>7</v>
      </c>
    </row>
    <row r="2854" spans="4:5" x14ac:dyDescent="0.3">
      <c r="D2854" t="s">
        <v>297</v>
      </c>
      <c r="E2854">
        <v>7</v>
      </c>
    </row>
    <row r="2855" spans="4:5" x14ac:dyDescent="0.3">
      <c r="D2855" t="s">
        <v>298</v>
      </c>
      <c r="E2855">
        <v>7</v>
      </c>
    </row>
    <row r="2856" spans="4:5" x14ac:dyDescent="0.3">
      <c r="D2856" t="s">
        <v>299</v>
      </c>
      <c r="E2856">
        <v>7</v>
      </c>
    </row>
    <row r="2857" spans="4:5" x14ac:dyDescent="0.3">
      <c r="D2857" t="s">
        <v>300</v>
      </c>
      <c r="E2857">
        <v>7</v>
      </c>
    </row>
    <row r="2858" spans="4:5" x14ac:dyDescent="0.3">
      <c r="D2858" t="s">
        <v>301</v>
      </c>
      <c r="E2858">
        <v>7</v>
      </c>
    </row>
    <row r="2859" spans="4:5" x14ac:dyDescent="0.3">
      <c r="D2859" t="s">
        <v>302</v>
      </c>
      <c r="E2859">
        <v>7</v>
      </c>
    </row>
    <row r="2860" spans="4:5" x14ac:dyDescent="0.3">
      <c r="D2860" t="s">
        <v>303</v>
      </c>
      <c r="E2860">
        <v>7</v>
      </c>
    </row>
    <row r="2861" spans="4:5" x14ac:dyDescent="0.3">
      <c r="D2861" t="s">
        <v>304</v>
      </c>
      <c r="E2861">
        <v>7</v>
      </c>
    </row>
    <row r="2862" spans="4:5" x14ac:dyDescent="0.3">
      <c r="D2862" t="s">
        <v>305</v>
      </c>
      <c r="E2862">
        <v>7</v>
      </c>
    </row>
    <row r="2863" spans="4:5" x14ac:dyDescent="0.3">
      <c r="D2863" t="s">
        <v>306</v>
      </c>
      <c r="E2863">
        <v>7</v>
      </c>
    </row>
    <row r="2864" spans="4:5" x14ac:dyDescent="0.3">
      <c r="D2864" t="s">
        <v>307</v>
      </c>
      <c r="E2864">
        <v>7</v>
      </c>
    </row>
    <row r="2865" spans="1:5" x14ac:dyDescent="0.3">
      <c r="D2865" t="s">
        <v>308</v>
      </c>
      <c r="E2865">
        <v>7</v>
      </c>
    </row>
    <row r="2866" spans="1:5" x14ac:dyDescent="0.3">
      <c r="A2866">
        <v>1210839</v>
      </c>
      <c r="B2866" t="s">
        <v>11</v>
      </c>
      <c r="C2866">
        <v>1</v>
      </c>
    </row>
    <row r="2867" spans="1:5" x14ac:dyDescent="0.3">
      <c r="E2867">
        <v>9888</v>
      </c>
    </row>
    <row r="2868" spans="1:5" x14ac:dyDescent="0.3">
      <c r="D2868" t="s">
        <v>293</v>
      </c>
      <c r="E2868">
        <v>7</v>
      </c>
    </row>
    <row r="2869" spans="1:5" x14ac:dyDescent="0.3">
      <c r="D2869" t="s">
        <v>294</v>
      </c>
      <c r="E2869">
        <v>7</v>
      </c>
    </row>
    <row r="2870" spans="1:5" x14ac:dyDescent="0.3">
      <c r="D2870" t="s">
        <v>295</v>
      </c>
      <c r="E2870">
        <v>7</v>
      </c>
    </row>
    <row r="2871" spans="1:5" x14ac:dyDescent="0.3">
      <c r="D2871" t="s">
        <v>296</v>
      </c>
      <c r="E2871">
        <v>7</v>
      </c>
    </row>
    <row r="2872" spans="1:5" x14ac:dyDescent="0.3">
      <c r="D2872" t="s">
        <v>297</v>
      </c>
      <c r="E2872">
        <v>7</v>
      </c>
    </row>
    <row r="2873" spans="1:5" x14ac:dyDescent="0.3">
      <c r="D2873" t="s">
        <v>298</v>
      </c>
      <c r="E2873">
        <v>7</v>
      </c>
    </row>
    <row r="2874" spans="1:5" x14ac:dyDescent="0.3">
      <c r="D2874" t="s">
        <v>299</v>
      </c>
      <c r="E2874">
        <v>7</v>
      </c>
    </row>
    <row r="2875" spans="1:5" x14ac:dyDescent="0.3">
      <c r="D2875" t="s">
        <v>300</v>
      </c>
      <c r="E2875">
        <v>7</v>
      </c>
    </row>
    <row r="2876" spans="1:5" x14ac:dyDescent="0.3">
      <c r="D2876" t="s">
        <v>301</v>
      </c>
      <c r="E2876">
        <v>7</v>
      </c>
    </row>
    <row r="2877" spans="1:5" x14ac:dyDescent="0.3">
      <c r="D2877" t="s">
        <v>302</v>
      </c>
      <c r="E2877">
        <v>7</v>
      </c>
    </row>
    <row r="2878" spans="1:5" x14ac:dyDescent="0.3">
      <c r="D2878" t="s">
        <v>303</v>
      </c>
      <c r="E2878">
        <v>7</v>
      </c>
    </row>
    <row r="2879" spans="1:5" x14ac:dyDescent="0.3">
      <c r="D2879" t="s">
        <v>304</v>
      </c>
      <c r="E2879">
        <v>7</v>
      </c>
    </row>
    <row r="2880" spans="1:5" x14ac:dyDescent="0.3">
      <c r="D2880" t="s">
        <v>305</v>
      </c>
      <c r="E2880">
        <v>7</v>
      </c>
    </row>
    <row r="2881" spans="1:5" x14ac:dyDescent="0.3">
      <c r="D2881" t="s">
        <v>306</v>
      </c>
      <c r="E2881">
        <v>7</v>
      </c>
    </row>
    <row r="2882" spans="1:5" x14ac:dyDescent="0.3">
      <c r="D2882" t="s">
        <v>307</v>
      </c>
      <c r="E2882">
        <v>7</v>
      </c>
    </row>
    <row r="2883" spans="1:5" x14ac:dyDescent="0.3">
      <c r="D2883" t="s">
        <v>308</v>
      </c>
      <c r="E2883">
        <v>7</v>
      </c>
    </row>
    <row r="2884" spans="1:5" x14ac:dyDescent="0.3">
      <c r="A2884">
        <v>1210840</v>
      </c>
      <c r="B2884" t="s">
        <v>11</v>
      </c>
      <c r="C2884">
        <v>1</v>
      </c>
    </row>
    <row r="2885" spans="1:5" x14ac:dyDescent="0.3">
      <c r="E2885">
        <v>9888</v>
      </c>
    </row>
    <row r="2886" spans="1:5" x14ac:dyDescent="0.3">
      <c r="D2886" t="s">
        <v>293</v>
      </c>
      <c r="E2886">
        <v>7</v>
      </c>
    </row>
    <row r="2887" spans="1:5" x14ac:dyDescent="0.3">
      <c r="D2887" t="s">
        <v>294</v>
      </c>
      <c r="E2887">
        <v>7</v>
      </c>
    </row>
    <row r="2888" spans="1:5" x14ac:dyDescent="0.3">
      <c r="D2888" t="s">
        <v>295</v>
      </c>
      <c r="E2888">
        <v>7</v>
      </c>
    </row>
    <row r="2889" spans="1:5" x14ac:dyDescent="0.3">
      <c r="D2889" t="s">
        <v>296</v>
      </c>
      <c r="E2889">
        <v>7</v>
      </c>
    </row>
    <row r="2890" spans="1:5" x14ac:dyDescent="0.3">
      <c r="D2890" t="s">
        <v>297</v>
      </c>
      <c r="E2890">
        <v>7</v>
      </c>
    </row>
    <row r="2891" spans="1:5" x14ac:dyDescent="0.3">
      <c r="D2891" t="s">
        <v>298</v>
      </c>
      <c r="E2891">
        <v>7</v>
      </c>
    </row>
    <row r="2892" spans="1:5" x14ac:dyDescent="0.3">
      <c r="D2892" t="s">
        <v>299</v>
      </c>
      <c r="E2892">
        <v>7</v>
      </c>
    </row>
    <row r="2893" spans="1:5" x14ac:dyDescent="0.3">
      <c r="D2893" t="s">
        <v>300</v>
      </c>
      <c r="E2893">
        <v>7</v>
      </c>
    </row>
    <row r="2894" spans="1:5" x14ac:dyDescent="0.3">
      <c r="D2894" t="s">
        <v>301</v>
      </c>
      <c r="E2894">
        <v>7</v>
      </c>
    </row>
    <row r="2895" spans="1:5" x14ac:dyDescent="0.3">
      <c r="D2895" t="s">
        <v>302</v>
      </c>
      <c r="E2895">
        <v>7</v>
      </c>
    </row>
    <row r="2896" spans="1:5" x14ac:dyDescent="0.3">
      <c r="D2896" t="s">
        <v>303</v>
      </c>
      <c r="E2896">
        <v>7</v>
      </c>
    </row>
    <row r="2897" spans="1:5" x14ac:dyDescent="0.3">
      <c r="D2897" t="s">
        <v>304</v>
      </c>
      <c r="E2897">
        <v>7</v>
      </c>
    </row>
    <row r="2898" spans="1:5" x14ac:dyDescent="0.3">
      <c r="D2898" t="s">
        <v>305</v>
      </c>
      <c r="E2898">
        <v>7</v>
      </c>
    </row>
    <row r="2899" spans="1:5" x14ac:dyDescent="0.3">
      <c r="D2899" t="s">
        <v>306</v>
      </c>
      <c r="E2899">
        <v>7</v>
      </c>
    </row>
    <row r="2900" spans="1:5" x14ac:dyDescent="0.3">
      <c r="D2900" t="s">
        <v>307</v>
      </c>
      <c r="E2900">
        <v>7</v>
      </c>
    </row>
    <row r="2901" spans="1:5" x14ac:dyDescent="0.3">
      <c r="D2901" t="s">
        <v>308</v>
      </c>
      <c r="E2901">
        <v>7</v>
      </c>
    </row>
    <row r="2902" spans="1:5" x14ac:dyDescent="0.3">
      <c r="A2902">
        <v>1210841</v>
      </c>
      <c r="B2902" t="s">
        <v>11</v>
      </c>
      <c r="C2902">
        <v>1</v>
      </c>
    </row>
    <row r="2903" spans="1:5" x14ac:dyDescent="0.3">
      <c r="E2903">
        <v>9888</v>
      </c>
    </row>
    <row r="2904" spans="1:5" x14ac:dyDescent="0.3">
      <c r="D2904" t="s">
        <v>293</v>
      </c>
      <c r="E2904">
        <v>7</v>
      </c>
    </row>
    <row r="2905" spans="1:5" x14ac:dyDescent="0.3">
      <c r="D2905" t="s">
        <v>294</v>
      </c>
      <c r="E2905">
        <v>7</v>
      </c>
    </row>
    <row r="2906" spans="1:5" x14ac:dyDescent="0.3">
      <c r="D2906" t="s">
        <v>295</v>
      </c>
      <c r="E2906">
        <v>7</v>
      </c>
    </row>
    <row r="2907" spans="1:5" x14ac:dyDescent="0.3">
      <c r="D2907" t="s">
        <v>296</v>
      </c>
      <c r="E2907">
        <v>7</v>
      </c>
    </row>
    <row r="2908" spans="1:5" x14ac:dyDescent="0.3">
      <c r="D2908" t="s">
        <v>297</v>
      </c>
      <c r="E2908">
        <v>7</v>
      </c>
    </row>
    <row r="2909" spans="1:5" x14ac:dyDescent="0.3">
      <c r="D2909" t="s">
        <v>298</v>
      </c>
      <c r="E2909">
        <v>7</v>
      </c>
    </row>
    <row r="2910" spans="1:5" x14ac:dyDescent="0.3">
      <c r="D2910" t="s">
        <v>299</v>
      </c>
      <c r="E2910">
        <v>7</v>
      </c>
    </row>
    <row r="2911" spans="1:5" x14ac:dyDescent="0.3">
      <c r="D2911" t="s">
        <v>300</v>
      </c>
      <c r="E2911">
        <v>7</v>
      </c>
    </row>
    <row r="2912" spans="1:5" x14ac:dyDescent="0.3">
      <c r="D2912" t="s">
        <v>301</v>
      </c>
      <c r="E2912">
        <v>7</v>
      </c>
    </row>
    <row r="2913" spans="1:5" x14ac:dyDescent="0.3">
      <c r="D2913" t="s">
        <v>302</v>
      </c>
      <c r="E2913">
        <v>7</v>
      </c>
    </row>
    <row r="2914" spans="1:5" x14ac:dyDescent="0.3">
      <c r="D2914" t="s">
        <v>303</v>
      </c>
      <c r="E2914">
        <v>7</v>
      </c>
    </row>
    <row r="2915" spans="1:5" x14ac:dyDescent="0.3">
      <c r="D2915" t="s">
        <v>304</v>
      </c>
      <c r="E2915">
        <v>7</v>
      </c>
    </row>
    <row r="2916" spans="1:5" x14ac:dyDescent="0.3">
      <c r="D2916" t="s">
        <v>305</v>
      </c>
      <c r="E2916">
        <v>7</v>
      </c>
    </row>
    <row r="2917" spans="1:5" x14ac:dyDescent="0.3">
      <c r="D2917" t="s">
        <v>306</v>
      </c>
      <c r="E2917">
        <v>7</v>
      </c>
    </row>
    <row r="2918" spans="1:5" x14ac:dyDescent="0.3">
      <c r="D2918" t="s">
        <v>307</v>
      </c>
      <c r="E2918">
        <v>7</v>
      </c>
    </row>
    <row r="2919" spans="1:5" x14ac:dyDescent="0.3">
      <c r="D2919" t="s">
        <v>308</v>
      </c>
      <c r="E2919">
        <v>7</v>
      </c>
    </row>
    <row r="2920" spans="1:5" x14ac:dyDescent="0.3">
      <c r="A2920">
        <v>1210842</v>
      </c>
      <c r="B2920" t="s">
        <v>11</v>
      </c>
      <c r="C2920">
        <v>1</v>
      </c>
    </row>
    <row r="2921" spans="1:5" x14ac:dyDescent="0.3">
      <c r="E2921">
        <v>9888</v>
      </c>
    </row>
    <row r="2922" spans="1:5" x14ac:dyDescent="0.3">
      <c r="D2922" t="s">
        <v>293</v>
      </c>
      <c r="E2922">
        <v>7</v>
      </c>
    </row>
    <row r="2923" spans="1:5" x14ac:dyDescent="0.3">
      <c r="D2923" t="s">
        <v>294</v>
      </c>
      <c r="E2923">
        <v>7</v>
      </c>
    </row>
    <row r="2924" spans="1:5" x14ac:dyDescent="0.3">
      <c r="D2924" t="s">
        <v>295</v>
      </c>
      <c r="E2924">
        <v>7</v>
      </c>
    </row>
    <row r="2925" spans="1:5" x14ac:dyDescent="0.3">
      <c r="D2925" t="s">
        <v>296</v>
      </c>
      <c r="E2925">
        <v>7</v>
      </c>
    </row>
    <row r="2926" spans="1:5" x14ac:dyDescent="0.3">
      <c r="D2926" t="s">
        <v>297</v>
      </c>
      <c r="E2926">
        <v>7</v>
      </c>
    </row>
    <row r="2927" spans="1:5" x14ac:dyDescent="0.3">
      <c r="D2927" t="s">
        <v>298</v>
      </c>
      <c r="E2927">
        <v>7</v>
      </c>
    </row>
    <row r="2928" spans="1:5" x14ac:dyDescent="0.3">
      <c r="D2928" t="s">
        <v>299</v>
      </c>
      <c r="E2928">
        <v>7</v>
      </c>
    </row>
    <row r="2929" spans="1:5" x14ac:dyDescent="0.3">
      <c r="D2929" t="s">
        <v>300</v>
      </c>
      <c r="E2929">
        <v>7</v>
      </c>
    </row>
    <row r="2930" spans="1:5" x14ac:dyDescent="0.3">
      <c r="D2930" t="s">
        <v>301</v>
      </c>
      <c r="E2930">
        <v>7</v>
      </c>
    </row>
    <row r="2931" spans="1:5" x14ac:dyDescent="0.3">
      <c r="D2931" t="s">
        <v>302</v>
      </c>
      <c r="E2931">
        <v>7</v>
      </c>
    </row>
    <row r="2932" spans="1:5" x14ac:dyDescent="0.3">
      <c r="D2932" t="s">
        <v>303</v>
      </c>
      <c r="E2932">
        <v>7</v>
      </c>
    </row>
    <row r="2933" spans="1:5" x14ac:dyDescent="0.3">
      <c r="D2933" t="s">
        <v>304</v>
      </c>
      <c r="E2933">
        <v>7</v>
      </c>
    </row>
    <row r="2934" spans="1:5" x14ac:dyDescent="0.3">
      <c r="D2934" t="s">
        <v>305</v>
      </c>
      <c r="E2934">
        <v>7</v>
      </c>
    </row>
    <row r="2935" spans="1:5" x14ac:dyDescent="0.3">
      <c r="D2935" t="s">
        <v>306</v>
      </c>
      <c r="E2935">
        <v>7</v>
      </c>
    </row>
    <row r="2936" spans="1:5" x14ac:dyDescent="0.3">
      <c r="D2936" t="s">
        <v>307</v>
      </c>
      <c r="E2936">
        <v>7</v>
      </c>
    </row>
    <row r="2937" spans="1:5" x14ac:dyDescent="0.3">
      <c r="D2937" t="s">
        <v>308</v>
      </c>
      <c r="E2937">
        <v>7</v>
      </c>
    </row>
    <row r="2938" spans="1:5" x14ac:dyDescent="0.3">
      <c r="A2938">
        <v>1210843</v>
      </c>
      <c r="B2938" t="s">
        <v>11</v>
      </c>
      <c r="C2938">
        <v>1</v>
      </c>
    </row>
    <row r="2939" spans="1:5" x14ac:dyDescent="0.3">
      <c r="E2939">
        <v>9888</v>
      </c>
    </row>
    <row r="2940" spans="1:5" x14ac:dyDescent="0.3">
      <c r="D2940" t="s">
        <v>293</v>
      </c>
      <c r="E2940">
        <v>7</v>
      </c>
    </row>
    <row r="2941" spans="1:5" x14ac:dyDescent="0.3">
      <c r="D2941" t="s">
        <v>294</v>
      </c>
      <c r="E2941">
        <v>7</v>
      </c>
    </row>
    <row r="2942" spans="1:5" x14ac:dyDescent="0.3">
      <c r="D2942" t="s">
        <v>295</v>
      </c>
      <c r="E2942">
        <v>7</v>
      </c>
    </row>
    <row r="2943" spans="1:5" x14ac:dyDescent="0.3">
      <c r="D2943" t="s">
        <v>296</v>
      </c>
      <c r="E2943">
        <v>7</v>
      </c>
    </row>
    <row r="2944" spans="1:5" x14ac:dyDescent="0.3">
      <c r="D2944" t="s">
        <v>297</v>
      </c>
      <c r="E2944">
        <v>7</v>
      </c>
    </row>
    <row r="2945" spans="1:5" x14ac:dyDescent="0.3">
      <c r="D2945" t="s">
        <v>298</v>
      </c>
      <c r="E2945">
        <v>7</v>
      </c>
    </row>
    <row r="2946" spans="1:5" x14ac:dyDescent="0.3">
      <c r="D2946" t="s">
        <v>299</v>
      </c>
      <c r="E2946">
        <v>7</v>
      </c>
    </row>
    <row r="2947" spans="1:5" x14ac:dyDescent="0.3">
      <c r="D2947" t="s">
        <v>300</v>
      </c>
      <c r="E2947">
        <v>7</v>
      </c>
    </row>
    <row r="2948" spans="1:5" x14ac:dyDescent="0.3">
      <c r="D2948" t="s">
        <v>301</v>
      </c>
      <c r="E2948">
        <v>7</v>
      </c>
    </row>
    <row r="2949" spans="1:5" x14ac:dyDescent="0.3">
      <c r="D2949" t="s">
        <v>302</v>
      </c>
      <c r="E2949">
        <v>7</v>
      </c>
    </row>
    <row r="2950" spans="1:5" x14ac:dyDescent="0.3">
      <c r="D2950" t="s">
        <v>303</v>
      </c>
      <c r="E2950">
        <v>7</v>
      </c>
    </row>
    <row r="2951" spans="1:5" x14ac:dyDescent="0.3">
      <c r="D2951" t="s">
        <v>304</v>
      </c>
      <c r="E2951">
        <v>7</v>
      </c>
    </row>
    <row r="2952" spans="1:5" x14ac:dyDescent="0.3">
      <c r="D2952" t="s">
        <v>305</v>
      </c>
      <c r="E2952">
        <v>7</v>
      </c>
    </row>
    <row r="2953" spans="1:5" x14ac:dyDescent="0.3">
      <c r="D2953" t="s">
        <v>306</v>
      </c>
      <c r="E2953">
        <v>7</v>
      </c>
    </row>
    <row r="2954" spans="1:5" x14ac:dyDescent="0.3">
      <c r="D2954" t="s">
        <v>307</v>
      </c>
      <c r="E2954">
        <v>7</v>
      </c>
    </row>
    <row r="2955" spans="1:5" x14ac:dyDescent="0.3">
      <c r="D2955" t="s">
        <v>308</v>
      </c>
      <c r="E2955">
        <v>7</v>
      </c>
    </row>
    <row r="2956" spans="1:5" x14ac:dyDescent="0.3">
      <c r="A2956">
        <v>1210844</v>
      </c>
      <c r="B2956" t="s">
        <v>11</v>
      </c>
      <c r="C2956">
        <v>1</v>
      </c>
    </row>
    <row r="2957" spans="1:5" x14ac:dyDescent="0.3">
      <c r="E2957">
        <v>9888</v>
      </c>
    </row>
    <row r="2958" spans="1:5" x14ac:dyDescent="0.3">
      <c r="D2958" t="s">
        <v>293</v>
      </c>
      <c r="E2958">
        <v>7</v>
      </c>
    </row>
    <row r="2959" spans="1:5" x14ac:dyDescent="0.3">
      <c r="D2959" t="s">
        <v>294</v>
      </c>
      <c r="E2959">
        <v>7</v>
      </c>
    </row>
    <row r="2960" spans="1:5" x14ac:dyDescent="0.3">
      <c r="D2960" t="s">
        <v>295</v>
      </c>
      <c r="E2960">
        <v>7</v>
      </c>
    </row>
    <row r="2961" spans="1:5" x14ac:dyDescent="0.3">
      <c r="D2961" t="s">
        <v>296</v>
      </c>
      <c r="E2961">
        <v>7</v>
      </c>
    </row>
    <row r="2962" spans="1:5" x14ac:dyDescent="0.3">
      <c r="D2962" t="s">
        <v>297</v>
      </c>
      <c r="E2962">
        <v>7</v>
      </c>
    </row>
    <row r="2963" spans="1:5" x14ac:dyDescent="0.3">
      <c r="D2963" t="s">
        <v>298</v>
      </c>
      <c r="E2963">
        <v>7</v>
      </c>
    </row>
    <row r="2964" spans="1:5" x14ac:dyDescent="0.3">
      <c r="D2964" t="s">
        <v>299</v>
      </c>
      <c r="E2964">
        <v>7</v>
      </c>
    </row>
    <row r="2965" spans="1:5" x14ac:dyDescent="0.3">
      <c r="D2965" t="s">
        <v>300</v>
      </c>
      <c r="E2965">
        <v>7</v>
      </c>
    </row>
    <row r="2966" spans="1:5" x14ac:dyDescent="0.3">
      <c r="D2966" t="s">
        <v>301</v>
      </c>
      <c r="E2966">
        <v>7</v>
      </c>
    </row>
    <row r="2967" spans="1:5" x14ac:dyDescent="0.3">
      <c r="D2967" t="s">
        <v>302</v>
      </c>
      <c r="E2967">
        <v>7</v>
      </c>
    </row>
    <row r="2968" spans="1:5" x14ac:dyDescent="0.3">
      <c r="D2968" t="s">
        <v>303</v>
      </c>
      <c r="E2968">
        <v>7</v>
      </c>
    </row>
    <row r="2969" spans="1:5" x14ac:dyDescent="0.3">
      <c r="D2969" t="s">
        <v>304</v>
      </c>
      <c r="E2969">
        <v>7</v>
      </c>
    </row>
    <row r="2970" spans="1:5" x14ac:dyDescent="0.3">
      <c r="D2970" t="s">
        <v>305</v>
      </c>
      <c r="E2970">
        <v>7</v>
      </c>
    </row>
    <row r="2971" spans="1:5" x14ac:dyDescent="0.3">
      <c r="D2971" t="s">
        <v>306</v>
      </c>
      <c r="E2971">
        <v>7</v>
      </c>
    </row>
    <row r="2972" spans="1:5" x14ac:dyDescent="0.3">
      <c r="D2972" t="s">
        <v>307</v>
      </c>
      <c r="E2972">
        <v>7</v>
      </c>
    </row>
    <row r="2973" spans="1:5" x14ac:dyDescent="0.3">
      <c r="D2973" t="s">
        <v>308</v>
      </c>
      <c r="E2973">
        <v>7</v>
      </c>
    </row>
    <row r="2974" spans="1:5" x14ac:dyDescent="0.3">
      <c r="A2974">
        <v>1210845</v>
      </c>
      <c r="B2974" t="s">
        <v>11</v>
      </c>
      <c r="C2974">
        <v>1</v>
      </c>
    </row>
    <row r="2975" spans="1:5" x14ac:dyDescent="0.3">
      <c r="E2975">
        <v>9888</v>
      </c>
    </row>
    <row r="2976" spans="1:5" x14ac:dyDescent="0.3">
      <c r="D2976" t="s">
        <v>293</v>
      </c>
      <c r="E2976">
        <v>7</v>
      </c>
    </row>
    <row r="2977" spans="1:5" x14ac:dyDescent="0.3">
      <c r="D2977" t="s">
        <v>294</v>
      </c>
      <c r="E2977">
        <v>7</v>
      </c>
    </row>
    <row r="2978" spans="1:5" x14ac:dyDescent="0.3">
      <c r="D2978" t="s">
        <v>295</v>
      </c>
      <c r="E2978">
        <v>7</v>
      </c>
    </row>
    <row r="2979" spans="1:5" x14ac:dyDescent="0.3">
      <c r="D2979" t="s">
        <v>296</v>
      </c>
      <c r="E2979">
        <v>7</v>
      </c>
    </row>
    <row r="2980" spans="1:5" x14ac:dyDescent="0.3">
      <c r="D2980" t="s">
        <v>297</v>
      </c>
      <c r="E2980">
        <v>7</v>
      </c>
    </row>
    <row r="2981" spans="1:5" x14ac:dyDescent="0.3">
      <c r="D2981" t="s">
        <v>298</v>
      </c>
      <c r="E2981">
        <v>7</v>
      </c>
    </row>
    <row r="2982" spans="1:5" x14ac:dyDescent="0.3">
      <c r="D2982" t="s">
        <v>299</v>
      </c>
      <c r="E2982">
        <v>7</v>
      </c>
    </row>
    <row r="2983" spans="1:5" x14ac:dyDescent="0.3">
      <c r="D2983" t="s">
        <v>300</v>
      </c>
      <c r="E2983">
        <v>7</v>
      </c>
    </row>
    <row r="2984" spans="1:5" x14ac:dyDescent="0.3">
      <c r="D2984" t="s">
        <v>301</v>
      </c>
      <c r="E2984">
        <v>7</v>
      </c>
    </row>
    <row r="2985" spans="1:5" x14ac:dyDescent="0.3">
      <c r="D2985" t="s">
        <v>302</v>
      </c>
      <c r="E2985">
        <v>7</v>
      </c>
    </row>
    <row r="2986" spans="1:5" x14ac:dyDescent="0.3">
      <c r="D2986" t="s">
        <v>303</v>
      </c>
      <c r="E2986">
        <v>7</v>
      </c>
    </row>
    <row r="2987" spans="1:5" x14ac:dyDescent="0.3">
      <c r="D2987" t="s">
        <v>304</v>
      </c>
      <c r="E2987">
        <v>7</v>
      </c>
    </row>
    <row r="2988" spans="1:5" x14ac:dyDescent="0.3">
      <c r="D2988" t="s">
        <v>305</v>
      </c>
      <c r="E2988">
        <v>7</v>
      </c>
    </row>
    <row r="2989" spans="1:5" x14ac:dyDescent="0.3">
      <c r="D2989" t="s">
        <v>306</v>
      </c>
      <c r="E2989">
        <v>7</v>
      </c>
    </row>
    <row r="2990" spans="1:5" x14ac:dyDescent="0.3">
      <c r="D2990" t="s">
        <v>307</v>
      </c>
      <c r="E2990">
        <v>7</v>
      </c>
    </row>
    <row r="2991" spans="1:5" x14ac:dyDescent="0.3">
      <c r="D2991" t="s">
        <v>308</v>
      </c>
      <c r="E2991">
        <v>7</v>
      </c>
    </row>
    <row r="2992" spans="1:5" x14ac:dyDescent="0.3">
      <c r="A2992">
        <v>1210846</v>
      </c>
      <c r="B2992" t="s">
        <v>11</v>
      </c>
      <c r="C2992">
        <v>1</v>
      </c>
    </row>
    <row r="2993" spans="4:5" x14ac:dyDescent="0.3">
      <c r="E2993">
        <v>9888</v>
      </c>
    </row>
    <row r="2994" spans="4:5" x14ac:dyDescent="0.3">
      <c r="D2994" t="s">
        <v>293</v>
      </c>
      <c r="E2994">
        <v>7</v>
      </c>
    </row>
    <row r="2995" spans="4:5" x14ac:dyDescent="0.3">
      <c r="D2995" t="s">
        <v>294</v>
      </c>
      <c r="E2995">
        <v>7</v>
      </c>
    </row>
    <row r="2996" spans="4:5" x14ac:dyDescent="0.3">
      <c r="D2996" t="s">
        <v>295</v>
      </c>
      <c r="E2996">
        <v>7</v>
      </c>
    </row>
    <row r="2997" spans="4:5" x14ac:dyDescent="0.3">
      <c r="D2997" t="s">
        <v>296</v>
      </c>
      <c r="E2997">
        <v>7</v>
      </c>
    </row>
    <row r="2998" spans="4:5" x14ac:dyDescent="0.3">
      <c r="D2998" t="s">
        <v>297</v>
      </c>
      <c r="E2998">
        <v>7</v>
      </c>
    </row>
    <row r="2999" spans="4:5" x14ac:dyDescent="0.3">
      <c r="D2999" t="s">
        <v>298</v>
      </c>
      <c r="E2999">
        <v>7</v>
      </c>
    </row>
    <row r="3000" spans="4:5" x14ac:dyDescent="0.3">
      <c r="D3000" t="s">
        <v>299</v>
      </c>
      <c r="E3000">
        <v>7</v>
      </c>
    </row>
    <row r="3001" spans="4:5" x14ac:dyDescent="0.3">
      <c r="D3001" t="s">
        <v>300</v>
      </c>
      <c r="E3001">
        <v>7</v>
      </c>
    </row>
    <row r="3002" spans="4:5" x14ac:dyDescent="0.3">
      <c r="D3002" t="s">
        <v>301</v>
      </c>
      <c r="E3002">
        <v>7</v>
      </c>
    </row>
    <row r="3003" spans="4:5" x14ac:dyDescent="0.3">
      <c r="D3003" t="s">
        <v>302</v>
      </c>
      <c r="E3003">
        <v>7</v>
      </c>
    </row>
    <row r="3004" spans="4:5" x14ac:dyDescent="0.3">
      <c r="D3004" t="s">
        <v>303</v>
      </c>
      <c r="E3004">
        <v>7</v>
      </c>
    </row>
    <row r="3005" spans="4:5" x14ac:dyDescent="0.3">
      <c r="D3005" t="s">
        <v>304</v>
      </c>
      <c r="E3005">
        <v>7</v>
      </c>
    </row>
    <row r="3006" spans="4:5" x14ac:dyDescent="0.3">
      <c r="D3006" t="s">
        <v>305</v>
      </c>
      <c r="E3006">
        <v>7</v>
      </c>
    </row>
    <row r="3007" spans="4:5" x14ac:dyDescent="0.3">
      <c r="D3007" t="s">
        <v>306</v>
      </c>
      <c r="E3007">
        <v>7</v>
      </c>
    </row>
    <row r="3008" spans="4:5" x14ac:dyDescent="0.3">
      <c r="D3008" t="s">
        <v>307</v>
      </c>
      <c r="E3008">
        <v>7</v>
      </c>
    </row>
    <row r="3009" spans="1:5" x14ac:dyDescent="0.3">
      <c r="D3009" t="s">
        <v>308</v>
      </c>
      <c r="E3009">
        <v>7</v>
      </c>
    </row>
    <row r="3010" spans="1:5" x14ac:dyDescent="0.3">
      <c r="A3010">
        <v>1210847</v>
      </c>
      <c r="B3010" t="s">
        <v>11</v>
      </c>
      <c r="C3010">
        <v>1</v>
      </c>
    </row>
    <row r="3011" spans="1:5" x14ac:dyDescent="0.3">
      <c r="E3011">
        <v>9888</v>
      </c>
    </row>
    <row r="3012" spans="1:5" x14ac:dyDescent="0.3">
      <c r="D3012" t="s">
        <v>293</v>
      </c>
      <c r="E3012">
        <v>7</v>
      </c>
    </row>
    <row r="3013" spans="1:5" x14ac:dyDescent="0.3">
      <c r="D3013" t="s">
        <v>294</v>
      </c>
      <c r="E3013">
        <v>7</v>
      </c>
    </row>
    <row r="3014" spans="1:5" x14ac:dyDescent="0.3">
      <c r="D3014" t="s">
        <v>295</v>
      </c>
      <c r="E3014">
        <v>7</v>
      </c>
    </row>
    <row r="3015" spans="1:5" x14ac:dyDescent="0.3">
      <c r="D3015" t="s">
        <v>296</v>
      </c>
      <c r="E3015">
        <v>7</v>
      </c>
    </row>
    <row r="3016" spans="1:5" x14ac:dyDescent="0.3">
      <c r="D3016" t="s">
        <v>297</v>
      </c>
      <c r="E3016">
        <v>7</v>
      </c>
    </row>
    <row r="3017" spans="1:5" x14ac:dyDescent="0.3">
      <c r="D3017" t="s">
        <v>298</v>
      </c>
      <c r="E3017">
        <v>7</v>
      </c>
    </row>
    <row r="3018" spans="1:5" x14ac:dyDescent="0.3">
      <c r="D3018" t="s">
        <v>299</v>
      </c>
      <c r="E3018">
        <v>7</v>
      </c>
    </row>
    <row r="3019" spans="1:5" x14ac:dyDescent="0.3">
      <c r="D3019" t="s">
        <v>300</v>
      </c>
      <c r="E3019">
        <v>7</v>
      </c>
    </row>
    <row r="3020" spans="1:5" x14ac:dyDescent="0.3">
      <c r="D3020" t="s">
        <v>301</v>
      </c>
      <c r="E3020">
        <v>7</v>
      </c>
    </row>
    <row r="3021" spans="1:5" x14ac:dyDescent="0.3">
      <c r="D3021" t="s">
        <v>302</v>
      </c>
      <c r="E3021">
        <v>7</v>
      </c>
    </row>
    <row r="3022" spans="1:5" x14ac:dyDescent="0.3">
      <c r="D3022" t="s">
        <v>303</v>
      </c>
      <c r="E3022">
        <v>7</v>
      </c>
    </row>
    <row r="3023" spans="1:5" x14ac:dyDescent="0.3">
      <c r="D3023" t="s">
        <v>304</v>
      </c>
      <c r="E3023">
        <v>7</v>
      </c>
    </row>
    <row r="3024" spans="1:5" x14ac:dyDescent="0.3">
      <c r="D3024" t="s">
        <v>305</v>
      </c>
      <c r="E3024">
        <v>7</v>
      </c>
    </row>
    <row r="3025" spans="1:5" x14ac:dyDescent="0.3">
      <c r="D3025" t="s">
        <v>306</v>
      </c>
      <c r="E3025">
        <v>7</v>
      </c>
    </row>
    <row r="3026" spans="1:5" x14ac:dyDescent="0.3">
      <c r="D3026" t="s">
        <v>307</v>
      </c>
      <c r="E3026">
        <v>7</v>
      </c>
    </row>
    <row r="3027" spans="1:5" x14ac:dyDescent="0.3">
      <c r="D3027" t="s">
        <v>308</v>
      </c>
      <c r="E3027">
        <v>7</v>
      </c>
    </row>
    <row r="3028" spans="1:5" x14ac:dyDescent="0.3">
      <c r="A3028">
        <v>1210848</v>
      </c>
      <c r="B3028" t="s">
        <v>11</v>
      </c>
      <c r="C3028">
        <v>1</v>
      </c>
    </row>
    <row r="3029" spans="1:5" x14ac:dyDescent="0.3">
      <c r="E3029">
        <v>9888</v>
      </c>
    </row>
    <row r="3030" spans="1:5" x14ac:dyDescent="0.3">
      <c r="D3030" t="s">
        <v>293</v>
      </c>
      <c r="E3030">
        <v>7</v>
      </c>
    </row>
    <row r="3031" spans="1:5" x14ac:dyDescent="0.3">
      <c r="D3031" t="s">
        <v>294</v>
      </c>
      <c r="E3031">
        <v>7</v>
      </c>
    </row>
    <row r="3032" spans="1:5" x14ac:dyDescent="0.3">
      <c r="D3032" t="s">
        <v>295</v>
      </c>
      <c r="E3032">
        <v>7</v>
      </c>
    </row>
    <row r="3033" spans="1:5" x14ac:dyDescent="0.3">
      <c r="D3033" t="s">
        <v>296</v>
      </c>
      <c r="E3033">
        <v>7</v>
      </c>
    </row>
    <row r="3034" spans="1:5" x14ac:dyDescent="0.3">
      <c r="D3034" t="s">
        <v>297</v>
      </c>
      <c r="E3034">
        <v>7</v>
      </c>
    </row>
    <row r="3035" spans="1:5" x14ac:dyDescent="0.3">
      <c r="D3035" t="s">
        <v>298</v>
      </c>
      <c r="E3035">
        <v>7</v>
      </c>
    </row>
    <row r="3036" spans="1:5" x14ac:dyDescent="0.3">
      <c r="D3036" t="s">
        <v>299</v>
      </c>
      <c r="E3036">
        <v>7</v>
      </c>
    </row>
    <row r="3037" spans="1:5" x14ac:dyDescent="0.3">
      <c r="D3037" t="s">
        <v>300</v>
      </c>
      <c r="E3037">
        <v>7</v>
      </c>
    </row>
    <row r="3038" spans="1:5" x14ac:dyDescent="0.3">
      <c r="D3038" t="s">
        <v>301</v>
      </c>
      <c r="E3038">
        <v>7</v>
      </c>
    </row>
    <row r="3039" spans="1:5" x14ac:dyDescent="0.3">
      <c r="D3039" t="s">
        <v>302</v>
      </c>
      <c r="E3039">
        <v>7</v>
      </c>
    </row>
    <row r="3040" spans="1:5" x14ac:dyDescent="0.3">
      <c r="D3040" t="s">
        <v>303</v>
      </c>
      <c r="E3040">
        <v>7</v>
      </c>
    </row>
    <row r="3041" spans="1:5" x14ac:dyDescent="0.3">
      <c r="D3041" t="s">
        <v>304</v>
      </c>
      <c r="E3041">
        <v>7</v>
      </c>
    </row>
    <row r="3042" spans="1:5" x14ac:dyDescent="0.3">
      <c r="D3042" t="s">
        <v>305</v>
      </c>
      <c r="E3042">
        <v>7</v>
      </c>
    </row>
    <row r="3043" spans="1:5" x14ac:dyDescent="0.3">
      <c r="D3043" t="s">
        <v>306</v>
      </c>
      <c r="E3043">
        <v>7</v>
      </c>
    </row>
    <row r="3044" spans="1:5" x14ac:dyDescent="0.3">
      <c r="D3044" t="s">
        <v>307</v>
      </c>
      <c r="E3044">
        <v>7</v>
      </c>
    </row>
    <row r="3045" spans="1:5" x14ac:dyDescent="0.3">
      <c r="D3045" t="s">
        <v>308</v>
      </c>
      <c r="E3045">
        <v>7</v>
      </c>
    </row>
    <row r="3046" spans="1:5" x14ac:dyDescent="0.3">
      <c r="A3046">
        <v>1210849</v>
      </c>
      <c r="B3046" t="s">
        <v>11</v>
      </c>
      <c r="C3046">
        <v>1</v>
      </c>
    </row>
    <row r="3047" spans="1:5" x14ac:dyDescent="0.3">
      <c r="E3047">
        <v>9888</v>
      </c>
    </row>
    <row r="3048" spans="1:5" x14ac:dyDescent="0.3">
      <c r="D3048" t="s">
        <v>293</v>
      </c>
      <c r="E3048">
        <v>7</v>
      </c>
    </row>
    <row r="3049" spans="1:5" x14ac:dyDescent="0.3">
      <c r="D3049" t="s">
        <v>294</v>
      </c>
      <c r="E3049">
        <v>7</v>
      </c>
    </row>
    <row r="3050" spans="1:5" x14ac:dyDescent="0.3">
      <c r="D3050" t="s">
        <v>295</v>
      </c>
      <c r="E3050">
        <v>7</v>
      </c>
    </row>
    <row r="3051" spans="1:5" x14ac:dyDescent="0.3">
      <c r="D3051" t="s">
        <v>296</v>
      </c>
      <c r="E3051">
        <v>7</v>
      </c>
    </row>
    <row r="3052" spans="1:5" x14ac:dyDescent="0.3">
      <c r="D3052" t="s">
        <v>297</v>
      </c>
      <c r="E3052">
        <v>7</v>
      </c>
    </row>
    <row r="3053" spans="1:5" x14ac:dyDescent="0.3">
      <c r="D3053" t="s">
        <v>298</v>
      </c>
      <c r="E3053">
        <v>7</v>
      </c>
    </row>
    <row r="3054" spans="1:5" x14ac:dyDescent="0.3">
      <c r="D3054" t="s">
        <v>299</v>
      </c>
      <c r="E3054">
        <v>7</v>
      </c>
    </row>
    <row r="3055" spans="1:5" x14ac:dyDescent="0.3">
      <c r="D3055" t="s">
        <v>300</v>
      </c>
      <c r="E3055">
        <v>7</v>
      </c>
    </row>
    <row r="3056" spans="1:5" x14ac:dyDescent="0.3">
      <c r="D3056" t="s">
        <v>301</v>
      </c>
      <c r="E3056">
        <v>7</v>
      </c>
    </row>
    <row r="3057" spans="1:5" x14ac:dyDescent="0.3">
      <c r="D3057" t="s">
        <v>302</v>
      </c>
      <c r="E3057">
        <v>7</v>
      </c>
    </row>
    <row r="3058" spans="1:5" x14ac:dyDescent="0.3">
      <c r="D3058" t="s">
        <v>303</v>
      </c>
      <c r="E3058">
        <v>7</v>
      </c>
    </row>
    <row r="3059" spans="1:5" x14ac:dyDescent="0.3">
      <c r="D3059" t="s">
        <v>304</v>
      </c>
      <c r="E3059">
        <v>7</v>
      </c>
    </row>
    <row r="3060" spans="1:5" x14ac:dyDescent="0.3">
      <c r="D3060" t="s">
        <v>305</v>
      </c>
      <c r="E3060">
        <v>7</v>
      </c>
    </row>
    <row r="3061" spans="1:5" x14ac:dyDescent="0.3">
      <c r="D3061" t="s">
        <v>306</v>
      </c>
      <c r="E3061">
        <v>7</v>
      </c>
    </row>
    <row r="3062" spans="1:5" x14ac:dyDescent="0.3">
      <c r="D3062" t="s">
        <v>307</v>
      </c>
      <c r="E3062">
        <v>7</v>
      </c>
    </row>
    <row r="3063" spans="1:5" x14ac:dyDescent="0.3">
      <c r="D3063" t="s">
        <v>308</v>
      </c>
      <c r="E3063">
        <v>7</v>
      </c>
    </row>
    <row r="3064" spans="1:5" x14ac:dyDescent="0.3">
      <c r="A3064">
        <v>1210850</v>
      </c>
      <c r="B3064" t="s">
        <v>11</v>
      </c>
      <c r="C3064">
        <v>1</v>
      </c>
    </row>
    <row r="3065" spans="1:5" x14ac:dyDescent="0.3">
      <c r="E3065">
        <v>9888</v>
      </c>
    </row>
    <row r="3066" spans="1:5" x14ac:dyDescent="0.3">
      <c r="D3066" t="s">
        <v>293</v>
      </c>
      <c r="E3066">
        <v>7</v>
      </c>
    </row>
    <row r="3067" spans="1:5" x14ac:dyDescent="0.3">
      <c r="D3067" t="s">
        <v>294</v>
      </c>
      <c r="E3067">
        <v>7</v>
      </c>
    </row>
    <row r="3068" spans="1:5" x14ac:dyDescent="0.3">
      <c r="D3068" t="s">
        <v>295</v>
      </c>
      <c r="E3068">
        <v>7</v>
      </c>
    </row>
    <row r="3069" spans="1:5" x14ac:dyDescent="0.3">
      <c r="D3069" t="s">
        <v>296</v>
      </c>
      <c r="E3069">
        <v>7</v>
      </c>
    </row>
    <row r="3070" spans="1:5" x14ac:dyDescent="0.3">
      <c r="D3070" t="s">
        <v>297</v>
      </c>
      <c r="E3070">
        <v>7</v>
      </c>
    </row>
    <row r="3071" spans="1:5" x14ac:dyDescent="0.3">
      <c r="D3071" t="s">
        <v>298</v>
      </c>
      <c r="E3071">
        <v>7</v>
      </c>
    </row>
    <row r="3072" spans="1:5" x14ac:dyDescent="0.3">
      <c r="D3072" t="s">
        <v>299</v>
      </c>
      <c r="E3072">
        <v>7</v>
      </c>
    </row>
    <row r="3073" spans="1:5" x14ac:dyDescent="0.3">
      <c r="D3073" t="s">
        <v>300</v>
      </c>
      <c r="E3073">
        <v>7</v>
      </c>
    </row>
    <row r="3074" spans="1:5" x14ac:dyDescent="0.3">
      <c r="D3074" t="s">
        <v>301</v>
      </c>
      <c r="E3074">
        <v>7</v>
      </c>
    </row>
    <row r="3075" spans="1:5" x14ac:dyDescent="0.3">
      <c r="D3075" t="s">
        <v>302</v>
      </c>
      <c r="E3075">
        <v>7</v>
      </c>
    </row>
    <row r="3076" spans="1:5" x14ac:dyDescent="0.3">
      <c r="D3076" t="s">
        <v>303</v>
      </c>
      <c r="E3076">
        <v>7</v>
      </c>
    </row>
    <row r="3077" spans="1:5" x14ac:dyDescent="0.3">
      <c r="D3077" t="s">
        <v>304</v>
      </c>
      <c r="E3077">
        <v>7</v>
      </c>
    </row>
    <row r="3078" spans="1:5" x14ac:dyDescent="0.3">
      <c r="D3078" t="s">
        <v>305</v>
      </c>
      <c r="E3078">
        <v>7</v>
      </c>
    </row>
    <row r="3079" spans="1:5" x14ac:dyDescent="0.3">
      <c r="D3079" t="s">
        <v>306</v>
      </c>
      <c r="E3079">
        <v>7</v>
      </c>
    </row>
    <row r="3080" spans="1:5" x14ac:dyDescent="0.3">
      <c r="D3080" t="s">
        <v>307</v>
      </c>
      <c r="E3080">
        <v>7</v>
      </c>
    </row>
    <row r="3081" spans="1:5" x14ac:dyDescent="0.3">
      <c r="D3081" t="s">
        <v>308</v>
      </c>
      <c r="E3081">
        <v>7</v>
      </c>
    </row>
    <row r="3082" spans="1:5" x14ac:dyDescent="0.3">
      <c r="A3082">
        <v>1210901</v>
      </c>
      <c r="B3082" t="s">
        <v>11</v>
      </c>
      <c r="C3082">
        <v>1</v>
      </c>
    </row>
    <row r="3083" spans="1:5" x14ac:dyDescent="0.3">
      <c r="E3083">
        <v>9888</v>
      </c>
    </row>
    <row r="3084" spans="1:5" x14ac:dyDescent="0.3">
      <c r="D3084" t="s">
        <v>293</v>
      </c>
      <c r="E3084">
        <v>7</v>
      </c>
    </row>
    <row r="3085" spans="1:5" x14ac:dyDescent="0.3">
      <c r="D3085" t="s">
        <v>294</v>
      </c>
      <c r="E3085">
        <v>7</v>
      </c>
    </row>
    <row r="3086" spans="1:5" x14ac:dyDescent="0.3">
      <c r="D3086" t="s">
        <v>295</v>
      </c>
      <c r="E3086">
        <v>7</v>
      </c>
    </row>
    <row r="3087" spans="1:5" x14ac:dyDescent="0.3">
      <c r="D3087" t="s">
        <v>296</v>
      </c>
      <c r="E3087">
        <v>7</v>
      </c>
    </row>
    <row r="3088" spans="1:5" x14ac:dyDescent="0.3">
      <c r="D3088" t="s">
        <v>297</v>
      </c>
      <c r="E3088">
        <v>7</v>
      </c>
    </row>
    <row r="3089" spans="1:5" x14ac:dyDescent="0.3">
      <c r="D3089" t="s">
        <v>298</v>
      </c>
      <c r="E3089">
        <v>7</v>
      </c>
    </row>
    <row r="3090" spans="1:5" x14ac:dyDescent="0.3">
      <c r="D3090" t="s">
        <v>299</v>
      </c>
      <c r="E3090">
        <v>7</v>
      </c>
    </row>
    <row r="3091" spans="1:5" x14ac:dyDescent="0.3">
      <c r="D3091" t="s">
        <v>300</v>
      </c>
      <c r="E3091">
        <v>7</v>
      </c>
    </row>
    <row r="3092" spans="1:5" x14ac:dyDescent="0.3">
      <c r="D3092" t="s">
        <v>301</v>
      </c>
      <c r="E3092">
        <v>7</v>
      </c>
    </row>
    <row r="3093" spans="1:5" x14ac:dyDescent="0.3">
      <c r="D3093" t="s">
        <v>302</v>
      </c>
      <c r="E3093">
        <v>7</v>
      </c>
    </row>
    <row r="3094" spans="1:5" x14ac:dyDescent="0.3">
      <c r="D3094" t="s">
        <v>303</v>
      </c>
      <c r="E3094">
        <v>7</v>
      </c>
    </row>
    <row r="3095" spans="1:5" x14ac:dyDescent="0.3">
      <c r="D3095" t="s">
        <v>304</v>
      </c>
      <c r="E3095">
        <v>7</v>
      </c>
    </row>
    <row r="3096" spans="1:5" x14ac:dyDescent="0.3">
      <c r="D3096" t="s">
        <v>305</v>
      </c>
      <c r="E3096">
        <v>7</v>
      </c>
    </row>
    <row r="3097" spans="1:5" x14ac:dyDescent="0.3">
      <c r="D3097" t="s">
        <v>306</v>
      </c>
      <c r="E3097">
        <v>7</v>
      </c>
    </row>
    <row r="3098" spans="1:5" x14ac:dyDescent="0.3">
      <c r="D3098" t="s">
        <v>307</v>
      </c>
      <c r="E3098">
        <v>7</v>
      </c>
    </row>
    <row r="3099" spans="1:5" x14ac:dyDescent="0.3">
      <c r="D3099" t="s">
        <v>308</v>
      </c>
      <c r="E3099">
        <v>7</v>
      </c>
    </row>
    <row r="3100" spans="1:5" x14ac:dyDescent="0.3">
      <c r="A3100">
        <v>1210902</v>
      </c>
      <c r="B3100" t="s">
        <v>11</v>
      </c>
      <c r="C3100">
        <v>1</v>
      </c>
    </row>
    <row r="3101" spans="1:5" x14ac:dyDescent="0.3">
      <c r="E3101">
        <v>9888</v>
      </c>
    </row>
    <row r="3102" spans="1:5" x14ac:dyDescent="0.3">
      <c r="D3102" t="s">
        <v>293</v>
      </c>
      <c r="E3102">
        <v>7</v>
      </c>
    </row>
    <row r="3103" spans="1:5" x14ac:dyDescent="0.3">
      <c r="D3103" t="s">
        <v>294</v>
      </c>
      <c r="E3103">
        <v>7</v>
      </c>
    </row>
    <row r="3104" spans="1:5" x14ac:dyDescent="0.3">
      <c r="D3104" t="s">
        <v>295</v>
      </c>
      <c r="E3104">
        <v>7</v>
      </c>
    </row>
    <row r="3105" spans="1:5" x14ac:dyDescent="0.3">
      <c r="D3105" t="s">
        <v>296</v>
      </c>
      <c r="E3105">
        <v>7</v>
      </c>
    </row>
    <row r="3106" spans="1:5" x14ac:dyDescent="0.3">
      <c r="D3106" t="s">
        <v>297</v>
      </c>
      <c r="E3106">
        <v>7</v>
      </c>
    </row>
    <row r="3107" spans="1:5" x14ac:dyDescent="0.3">
      <c r="D3107" t="s">
        <v>298</v>
      </c>
      <c r="E3107">
        <v>7</v>
      </c>
    </row>
    <row r="3108" spans="1:5" x14ac:dyDescent="0.3">
      <c r="D3108" t="s">
        <v>299</v>
      </c>
      <c r="E3108">
        <v>7</v>
      </c>
    </row>
    <row r="3109" spans="1:5" x14ac:dyDescent="0.3">
      <c r="D3109" t="s">
        <v>300</v>
      </c>
      <c r="E3109">
        <v>7</v>
      </c>
    </row>
    <row r="3110" spans="1:5" x14ac:dyDescent="0.3">
      <c r="D3110" t="s">
        <v>301</v>
      </c>
      <c r="E3110">
        <v>7</v>
      </c>
    </row>
    <row r="3111" spans="1:5" x14ac:dyDescent="0.3">
      <c r="D3111" t="s">
        <v>302</v>
      </c>
      <c r="E3111">
        <v>7</v>
      </c>
    </row>
    <row r="3112" spans="1:5" x14ac:dyDescent="0.3">
      <c r="D3112" t="s">
        <v>303</v>
      </c>
      <c r="E3112">
        <v>7</v>
      </c>
    </row>
    <row r="3113" spans="1:5" x14ac:dyDescent="0.3">
      <c r="D3113" t="s">
        <v>304</v>
      </c>
      <c r="E3113">
        <v>7</v>
      </c>
    </row>
    <row r="3114" spans="1:5" x14ac:dyDescent="0.3">
      <c r="D3114" t="s">
        <v>305</v>
      </c>
      <c r="E3114">
        <v>7</v>
      </c>
    </row>
    <row r="3115" spans="1:5" x14ac:dyDescent="0.3">
      <c r="D3115" t="s">
        <v>306</v>
      </c>
      <c r="E3115">
        <v>7</v>
      </c>
    </row>
    <row r="3116" spans="1:5" x14ac:dyDescent="0.3">
      <c r="D3116" t="s">
        <v>307</v>
      </c>
      <c r="E3116">
        <v>7</v>
      </c>
    </row>
    <row r="3117" spans="1:5" x14ac:dyDescent="0.3">
      <c r="D3117" t="s">
        <v>308</v>
      </c>
      <c r="E3117">
        <v>7</v>
      </c>
    </row>
    <row r="3118" spans="1:5" x14ac:dyDescent="0.3">
      <c r="A3118">
        <v>1210903</v>
      </c>
      <c r="B3118" t="s">
        <v>11</v>
      </c>
      <c r="C3118">
        <v>1</v>
      </c>
    </row>
    <row r="3119" spans="1:5" x14ac:dyDescent="0.3">
      <c r="E3119">
        <v>9888</v>
      </c>
    </row>
    <row r="3120" spans="1:5" x14ac:dyDescent="0.3">
      <c r="D3120" t="s">
        <v>293</v>
      </c>
      <c r="E3120">
        <v>7</v>
      </c>
    </row>
    <row r="3121" spans="1:5" x14ac:dyDescent="0.3">
      <c r="D3121" t="s">
        <v>294</v>
      </c>
      <c r="E3121">
        <v>7</v>
      </c>
    </row>
    <row r="3122" spans="1:5" x14ac:dyDescent="0.3">
      <c r="D3122" t="s">
        <v>295</v>
      </c>
      <c r="E3122">
        <v>7</v>
      </c>
    </row>
    <row r="3123" spans="1:5" x14ac:dyDescent="0.3">
      <c r="D3123" t="s">
        <v>296</v>
      </c>
      <c r="E3123">
        <v>7</v>
      </c>
    </row>
    <row r="3124" spans="1:5" x14ac:dyDescent="0.3">
      <c r="D3124" t="s">
        <v>297</v>
      </c>
      <c r="E3124">
        <v>7</v>
      </c>
    </row>
    <row r="3125" spans="1:5" x14ac:dyDescent="0.3">
      <c r="D3125" t="s">
        <v>298</v>
      </c>
      <c r="E3125">
        <v>7</v>
      </c>
    </row>
    <row r="3126" spans="1:5" x14ac:dyDescent="0.3">
      <c r="D3126" t="s">
        <v>299</v>
      </c>
      <c r="E3126">
        <v>7</v>
      </c>
    </row>
    <row r="3127" spans="1:5" x14ac:dyDescent="0.3">
      <c r="D3127" t="s">
        <v>300</v>
      </c>
      <c r="E3127">
        <v>7</v>
      </c>
    </row>
    <row r="3128" spans="1:5" x14ac:dyDescent="0.3">
      <c r="D3128" t="s">
        <v>301</v>
      </c>
      <c r="E3128">
        <v>7</v>
      </c>
    </row>
    <row r="3129" spans="1:5" x14ac:dyDescent="0.3">
      <c r="D3129" t="s">
        <v>302</v>
      </c>
      <c r="E3129">
        <v>7</v>
      </c>
    </row>
    <row r="3130" spans="1:5" x14ac:dyDescent="0.3">
      <c r="D3130" t="s">
        <v>303</v>
      </c>
      <c r="E3130">
        <v>7</v>
      </c>
    </row>
    <row r="3131" spans="1:5" x14ac:dyDescent="0.3">
      <c r="D3131" t="s">
        <v>304</v>
      </c>
      <c r="E3131">
        <v>7</v>
      </c>
    </row>
    <row r="3132" spans="1:5" x14ac:dyDescent="0.3">
      <c r="D3132" t="s">
        <v>305</v>
      </c>
      <c r="E3132">
        <v>7</v>
      </c>
    </row>
    <row r="3133" spans="1:5" x14ac:dyDescent="0.3">
      <c r="D3133" t="s">
        <v>306</v>
      </c>
      <c r="E3133">
        <v>7</v>
      </c>
    </row>
    <row r="3134" spans="1:5" x14ac:dyDescent="0.3">
      <c r="D3134" t="s">
        <v>307</v>
      </c>
      <c r="E3134">
        <v>7</v>
      </c>
    </row>
    <row r="3135" spans="1:5" x14ac:dyDescent="0.3">
      <c r="D3135" t="s">
        <v>308</v>
      </c>
      <c r="E3135">
        <v>7</v>
      </c>
    </row>
    <row r="3136" spans="1:5" x14ac:dyDescent="0.3">
      <c r="A3136">
        <v>1210904</v>
      </c>
      <c r="B3136" t="s">
        <v>11</v>
      </c>
      <c r="C3136">
        <v>1</v>
      </c>
    </row>
    <row r="3137" spans="4:5" x14ac:dyDescent="0.3">
      <c r="E3137">
        <v>9888</v>
      </c>
    </row>
    <row r="3138" spans="4:5" x14ac:dyDescent="0.3">
      <c r="D3138" t="s">
        <v>293</v>
      </c>
      <c r="E3138">
        <v>7</v>
      </c>
    </row>
    <row r="3139" spans="4:5" x14ac:dyDescent="0.3">
      <c r="D3139" t="s">
        <v>294</v>
      </c>
      <c r="E3139">
        <v>7</v>
      </c>
    </row>
    <row r="3140" spans="4:5" x14ac:dyDescent="0.3">
      <c r="D3140" t="s">
        <v>295</v>
      </c>
      <c r="E3140">
        <v>7</v>
      </c>
    </row>
    <row r="3141" spans="4:5" x14ac:dyDescent="0.3">
      <c r="D3141" t="s">
        <v>296</v>
      </c>
      <c r="E3141">
        <v>7</v>
      </c>
    </row>
    <row r="3142" spans="4:5" x14ac:dyDescent="0.3">
      <c r="D3142" t="s">
        <v>297</v>
      </c>
      <c r="E3142">
        <v>7</v>
      </c>
    </row>
    <row r="3143" spans="4:5" x14ac:dyDescent="0.3">
      <c r="D3143" t="s">
        <v>298</v>
      </c>
      <c r="E3143">
        <v>7</v>
      </c>
    </row>
    <row r="3144" spans="4:5" x14ac:dyDescent="0.3">
      <c r="D3144" t="s">
        <v>299</v>
      </c>
      <c r="E3144">
        <v>7</v>
      </c>
    </row>
    <row r="3145" spans="4:5" x14ac:dyDescent="0.3">
      <c r="D3145" t="s">
        <v>300</v>
      </c>
      <c r="E3145">
        <v>7</v>
      </c>
    </row>
    <row r="3146" spans="4:5" x14ac:dyDescent="0.3">
      <c r="D3146" t="s">
        <v>301</v>
      </c>
      <c r="E3146">
        <v>7</v>
      </c>
    </row>
    <row r="3147" spans="4:5" x14ac:dyDescent="0.3">
      <c r="D3147" t="s">
        <v>302</v>
      </c>
      <c r="E3147">
        <v>7</v>
      </c>
    </row>
    <row r="3148" spans="4:5" x14ac:dyDescent="0.3">
      <c r="D3148" t="s">
        <v>303</v>
      </c>
      <c r="E3148">
        <v>7</v>
      </c>
    </row>
    <row r="3149" spans="4:5" x14ac:dyDescent="0.3">
      <c r="D3149" t="s">
        <v>304</v>
      </c>
      <c r="E3149">
        <v>7</v>
      </c>
    </row>
    <row r="3150" spans="4:5" x14ac:dyDescent="0.3">
      <c r="D3150" t="s">
        <v>305</v>
      </c>
      <c r="E3150">
        <v>7</v>
      </c>
    </row>
    <row r="3151" spans="4:5" x14ac:dyDescent="0.3">
      <c r="D3151" t="s">
        <v>306</v>
      </c>
      <c r="E3151">
        <v>7</v>
      </c>
    </row>
    <row r="3152" spans="4:5" x14ac:dyDescent="0.3">
      <c r="D3152" t="s">
        <v>307</v>
      </c>
      <c r="E3152">
        <v>7</v>
      </c>
    </row>
    <row r="3153" spans="1:5" x14ac:dyDescent="0.3">
      <c r="D3153" t="s">
        <v>308</v>
      </c>
      <c r="E3153">
        <v>7</v>
      </c>
    </row>
    <row r="3154" spans="1:5" x14ac:dyDescent="0.3">
      <c r="A3154">
        <v>1210905</v>
      </c>
      <c r="B3154" t="s">
        <v>11</v>
      </c>
      <c r="C3154">
        <v>1</v>
      </c>
    </row>
    <row r="3155" spans="1:5" x14ac:dyDescent="0.3">
      <c r="E3155">
        <v>9888</v>
      </c>
    </row>
    <row r="3156" spans="1:5" x14ac:dyDescent="0.3">
      <c r="D3156" t="s">
        <v>293</v>
      </c>
      <c r="E3156">
        <v>7</v>
      </c>
    </row>
    <row r="3157" spans="1:5" x14ac:dyDescent="0.3">
      <c r="D3157" t="s">
        <v>294</v>
      </c>
      <c r="E3157">
        <v>7</v>
      </c>
    </row>
    <row r="3158" spans="1:5" x14ac:dyDescent="0.3">
      <c r="D3158" t="s">
        <v>295</v>
      </c>
      <c r="E3158">
        <v>7</v>
      </c>
    </row>
    <row r="3159" spans="1:5" x14ac:dyDescent="0.3">
      <c r="D3159" t="s">
        <v>296</v>
      </c>
      <c r="E3159">
        <v>7</v>
      </c>
    </row>
    <row r="3160" spans="1:5" x14ac:dyDescent="0.3">
      <c r="D3160" t="s">
        <v>297</v>
      </c>
      <c r="E3160">
        <v>7</v>
      </c>
    </row>
    <row r="3161" spans="1:5" x14ac:dyDescent="0.3">
      <c r="D3161" t="s">
        <v>298</v>
      </c>
      <c r="E3161">
        <v>7</v>
      </c>
    </row>
    <row r="3162" spans="1:5" x14ac:dyDescent="0.3">
      <c r="D3162" t="s">
        <v>299</v>
      </c>
      <c r="E3162">
        <v>7</v>
      </c>
    </row>
    <row r="3163" spans="1:5" x14ac:dyDescent="0.3">
      <c r="D3163" t="s">
        <v>300</v>
      </c>
      <c r="E3163">
        <v>7</v>
      </c>
    </row>
    <row r="3164" spans="1:5" x14ac:dyDescent="0.3">
      <c r="D3164" t="s">
        <v>301</v>
      </c>
      <c r="E3164">
        <v>7</v>
      </c>
    </row>
    <row r="3165" spans="1:5" x14ac:dyDescent="0.3">
      <c r="D3165" t="s">
        <v>302</v>
      </c>
      <c r="E3165">
        <v>7</v>
      </c>
    </row>
    <row r="3166" spans="1:5" x14ac:dyDescent="0.3">
      <c r="D3166" t="s">
        <v>303</v>
      </c>
      <c r="E3166">
        <v>7</v>
      </c>
    </row>
    <row r="3167" spans="1:5" x14ac:dyDescent="0.3">
      <c r="D3167" t="s">
        <v>304</v>
      </c>
      <c r="E3167">
        <v>7</v>
      </c>
    </row>
    <row r="3168" spans="1:5" x14ac:dyDescent="0.3">
      <c r="D3168" t="s">
        <v>305</v>
      </c>
      <c r="E3168">
        <v>7</v>
      </c>
    </row>
    <row r="3169" spans="1:5" x14ac:dyDescent="0.3">
      <c r="D3169" t="s">
        <v>306</v>
      </c>
      <c r="E3169">
        <v>7</v>
      </c>
    </row>
    <row r="3170" spans="1:5" x14ac:dyDescent="0.3">
      <c r="D3170" t="s">
        <v>307</v>
      </c>
      <c r="E3170">
        <v>7</v>
      </c>
    </row>
    <row r="3171" spans="1:5" x14ac:dyDescent="0.3">
      <c r="D3171" t="s">
        <v>308</v>
      </c>
      <c r="E3171">
        <v>7</v>
      </c>
    </row>
    <row r="3172" spans="1:5" x14ac:dyDescent="0.3">
      <c r="A3172">
        <v>1210906</v>
      </c>
      <c r="B3172" t="s">
        <v>11</v>
      </c>
      <c r="C3172">
        <v>1</v>
      </c>
    </row>
    <row r="3173" spans="1:5" x14ac:dyDescent="0.3">
      <c r="E3173">
        <v>9888</v>
      </c>
    </row>
    <row r="3174" spans="1:5" x14ac:dyDescent="0.3">
      <c r="D3174" t="s">
        <v>293</v>
      </c>
      <c r="E3174">
        <v>7</v>
      </c>
    </row>
    <row r="3175" spans="1:5" x14ac:dyDescent="0.3">
      <c r="D3175" t="s">
        <v>294</v>
      </c>
      <c r="E3175">
        <v>7</v>
      </c>
    </row>
    <row r="3176" spans="1:5" x14ac:dyDescent="0.3">
      <c r="D3176" t="s">
        <v>295</v>
      </c>
      <c r="E3176">
        <v>7</v>
      </c>
    </row>
    <row r="3177" spans="1:5" x14ac:dyDescent="0.3">
      <c r="D3177" t="s">
        <v>296</v>
      </c>
      <c r="E3177">
        <v>7</v>
      </c>
    </row>
    <row r="3178" spans="1:5" x14ac:dyDescent="0.3">
      <c r="D3178" t="s">
        <v>297</v>
      </c>
      <c r="E3178">
        <v>7</v>
      </c>
    </row>
    <row r="3179" spans="1:5" x14ac:dyDescent="0.3">
      <c r="D3179" t="s">
        <v>298</v>
      </c>
      <c r="E3179">
        <v>7</v>
      </c>
    </row>
    <row r="3180" spans="1:5" x14ac:dyDescent="0.3">
      <c r="D3180" t="s">
        <v>299</v>
      </c>
      <c r="E3180">
        <v>7</v>
      </c>
    </row>
    <row r="3181" spans="1:5" x14ac:dyDescent="0.3">
      <c r="D3181" t="s">
        <v>300</v>
      </c>
      <c r="E3181">
        <v>7</v>
      </c>
    </row>
    <row r="3182" spans="1:5" x14ac:dyDescent="0.3">
      <c r="D3182" t="s">
        <v>301</v>
      </c>
      <c r="E3182">
        <v>7</v>
      </c>
    </row>
    <row r="3183" spans="1:5" x14ac:dyDescent="0.3">
      <c r="D3183" t="s">
        <v>302</v>
      </c>
      <c r="E3183">
        <v>7</v>
      </c>
    </row>
    <row r="3184" spans="1:5" x14ac:dyDescent="0.3">
      <c r="D3184" t="s">
        <v>303</v>
      </c>
      <c r="E3184">
        <v>7</v>
      </c>
    </row>
    <row r="3185" spans="1:5" x14ac:dyDescent="0.3">
      <c r="D3185" t="s">
        <v>304</v>
      </c>
      <c r="E3185">
        <v>7</v>
      </c>
    </row>
    <row r="3186" spans="1:5" x14ac:dyDescent="0.3">
      <c r="D3186" t="s">
        <v>305</v>
      </c>
      <c r="E3186">
        <v>7</v>
      </c>
    </row>
    <row r="3187" spans="1:5" x14ac:dyDescent="0.3">
      <c r="D3187" t="s">
        <v>306</v>
      </c>
      <c r="E3187">
        <v>7</v>
      </c>
    </row>
    <row r="3188" spans="1:5" x14ac:dyDescent="0.3">
      <c r="D3188" t="s">
        <v>307</v>
      </c>
      <c r="E3188">
        <v>7</v>
      </c>
    </row>
    <row r="3189" spans="1:5" x14ac:dyDescent="0.3">
      <c r="D3189" t="s">
        <v>308</v>
      </c>
      <c r="E3189">
        <v>7</v>
      </c>
    </row>
    <row r="3190" spans="1:5" x14ac:dyDescent="0.3">
      <c r="A3190">
        <v>1210907</v>
      </c>
      <c r="B3190" t="s">
        <v>11</v>
      </c>
      <c r="C3190">
        <v>1</v>
      </c>
    </row>
    <row r="3191" spans="1:5" x14ac:dyDescent="0.3">
      <c r="E3191">
        <v>9888</v>
      </c>
    </row>
    <row r="3192" spans="1:5" x14ac:dyDescent="0.3">
      <c r="D3192" t="s">
        <v>293</v>
      </c>
      <c r="E3192">
        <v>7</v>
      </c>
    </row>
    <row r="3193" spans="1:5" x14ac:dyDescent="0.3">
      <c r="D3193" t="s">
        <v>294</v>
      </c>
      <c r="E3193">
        <v>7</v>
      </c>
    </row>
    <row r="3194" spans="1:5" x14ac:dyDescent="0.3">
      <c r="D3194" t="s">
        <v>295</v>
      </c>
      <c r="E3194">
        <v>7</v>
      </c>
    </row>
    <row r="3195" spans="1:5" x14ac:dyDescent="0.3">
      <c r="D3195" t="s">
        <v>296</v>
      </c>
      <c r="E3195">
        <v>7</v>
      </c>
    </row>
    <row r="3196" spans="1:5" x14ac:dyDescent="0.3">
      <c r="D3196" t="s">
        <v>297</v>
      </c>
      <c r="E3196">
        <v>7</v>
      </c>
    </row>
    <row r="3197" spans="1:5" x14ac:dyDescent="0.3">
      <c r="D3197" t="s">
        <v>298</v>
      </c>
      <c r="E3197">
        <v>7</v>
      </c>
    </row>
    <row r="3198" spans="1:5" x14ac:dyDescent="0.3">
      <c r="D3198" t="s">
        <v>299</v>
      </c>
      <c r="E3198">
        <v>7</v>
      </c>
    </row>
    <row r="3199" spans="1:5" x14ac:dyDescent="0.3">
      <c r="D3199" t="s">
        <v>300</v>
      </c>
      <c r="E3199">
        <v>7</v>
      </c>
    </row>
    <row r="3200" spans="1:5" x14ac:dyDescent="0.3">
      <c r="D3200" t="s">
        <v>301</v>
      </c>
      <c r="E3200">
        <v>7</v>
      </c>
    </row>
    <row r="3201" spans="1:5" x14ac:dyDescent="0.3">
      <c r="D3201" t="s">
        <v>302</v>
      </c>
      <c r="E3201">
        <v>7</v>
      </c>
    </row>
    <row r="3202" spans="1:5" x14ac:dyDescent="0.3">
      <c r="D3202" t="s">
        <v>303</v>
      </c>
      <c r="E3202">
        <v>7</v>
      </c>
    </row>
    <row r="3203" spans="1:5" x14ac:dyDescent="0.3">
      <c r="D3203" t="s">
        <v>304</v>
      </c>
      <c r="E3203">
        <v>7</v>
      </c>
    </row>
    <row r="3204" spans="1:5" x14ac:dyDescent="0.3">
      <c r="D3204" t="s">
        <v>305</v>
      </c>
      <c r="E3204">
        <v>7</v>
      </c>
    </row>
    <row r="3205" spans="1:5" x14ac:dyDescent="0.3">
      <c r="D3205" t="s">
        <v>306</v>
      </c>
      <c r="E3205">
        <v>7</v>
      </c>
    </row>
    <row r="3206" spans="1:5" x14ac:dyDescent="0.3">
      <c r="D3206" t="s">
        <v>307</v>
      </c>
      <c r="E3206">
        <v>7</v>
      </c>
    </row>
    <row r="3207" spans="1:5" x14ac:dyDescent="0.3">
      <c r="D3207" t="s">
        <v>308</v>
      </c>
      <c r="E3207">
        <v>7</v>
      </c>
    </row>
    <row r="3208" spans="1:5" x14ac:dyDescent="0.3">
      <c r="A3208">
        <v>1210908</v>
      </c>
      <c r="B3208" t="s">
        <v>11</v>
      </c>
      <c r="C3208">
        <v>1</v>
      </c>
    </row>
    <row r="3209" spans="1:5" x14ac:dyDescent="0.3">
      <c r="E3209">
        <v>9888</v>
      </c>
    </row>
    <row r="3210" spans="1:5" x14ac:dyDescent="0.3">
      <c r="D3210" t="s">
        <v>293</v>
      </c>
      <c r="E3210">
        <v>7</v>
      </c>
    </row>
    <row r="3211" spans="1:5" x14ac:dyDescent="0.3">
      <c r="D3211" t="s">
        <v>294</v>
      </c>
      <c r="E3211">
        <v>7</v>
      </c>
    </row>
    <row r="3212" spans="1:5" x14ac:dyDescent="0.3">
      <c r="D3212" t="s">
        <v>295</v>
      </c>
      <c r="E3212">
        <v>7</v>
      </c>
    </row>
    <row r="3213" spans="1:5" x14ac:dyDescent="0.3">
      <c r="D3213" t="s">
        <v>296</v>
      </c>
      <c r="E3213">
        <v>7</v>
      </c>
    </row>
    <row r="3214" spans="1:5" x14ac:dyDescent="0.3">
      <c r="D3214" t="s">
        <v>297</v>
      </c>
      <c r="E3214">
        <v>7</v>
      </c>
    </row>
    <row r="3215" spans="1:5" x14ac:dyDescent="0.3">
      <c r="D3215" t="s">
        <v>298</v>
      </c>
      <c r="E3215">
        <v>7</v>
      </c>
    </row>
    <row r="3216" spans="1:5" x14ac:dyDescent="0.3">
      <c r="D3216" t="s">
        <v>299</v>
      </c>
      <c r="E3216">
        <v>7</v>
      </c>
    </row>
    <row r="3217" spans="1:5" x14ac:dyDescent="0.3">
      <c r="D3217" t="s">
        <v>300</v>
      </c>
      <c r="E3217">
        <v>7</v>
      </c>
    </row>
    <row r="3218" spans="1:5" x14ac:dyDescent="0.3">
      <c r="D3218" t="s">
        <v>301</v>
      </c>
      <c r="E3218">
        <v>7</v>
      </c>
    </row>
    <row r="3219" spans="1:5" x14ac:dyDescent="0.3">
      <c r="D3219" t="s">
        <v>302</v>
      </c>
      <c r="E3219">
        <v>7</v>
      </c>
    </row>
    <row r="3220" spans="1:5" x14ac:dyDescent="0.3">
      <c r="D3220" t="s">
        <v>303</v>
      </c>
      <c r="E3220">
        <v>7</v>
      </c>
    </row>
    <row r="3221" spans="1:5" x14ac:dyDescent="0.3">
      <c r="D3221" t="s">
        <v>304</v>
      </c>
      <c r="E3221">
        <v>7</v>
      </c>
    </row>
    <row r="3222" spans="1:5" x14ac:dyDescent="0.3">
      <c r="D3222" t="s">
        <v>305</v>
      </c>
      <c r="E3222">
        <v>7</v>
      </c>
    </row>
    <row r="3223" spans="1:5" x14ac:dyDescent="0.3">
      <c r="D3223" t="s">
        <v>306</v>
      </c>
      <c r="E3223">
        <v>7</v>
      </c>
    </row>
    <row r="3224" spans="1:5" x14ac:dyDescent="0.3">
      <c r="D3224" t="s">
        <v>307</v>
      </c>
      <c r="E3224">
        <v>7</v>
      </c>
    </row>
    <row r="3225" spans="1:5" x14ac:dyDescent="0.3">
      <c r="D3225" t="s">
        <v>308</v>
      </c>
      <c r="E3225">
        <v>7</v>
      </c>
    </row>
    <row r="3226" spans="1:5" x14ac:dyDescent="0.3">
      <c r="A3226">
        <v>1210909</v>
      </c>
      <c r="B3226" t="s">
        <v>11</v>
      </c>
      <c r="C3226">
        <v>1</v>
      </c>
    </row>
    <row r="3227" spans="1:5" x14ac:dyDescent="0.3">
      <c r="E3227">
        <v>9888</v>
      </c>
    </row>
    <row r="3228" spans="1:5" x14ac:dyDescent="0.3">
      <c r="D3228" t="s">
        <v>293</v>
      </c>
      <c r="E3228">
        <v>7</v>
      </c>
    </row>
    <row r="3229" spans="1:5" x14ac:dyDescent="0.3">
      <c r="D3229" t="s">
        <v>294</v>
      </c>
      <c r="E3229">
        <v>7</v>
      </c>
    </row>
    <row r="3230" spans="1:5" x14ac:dyDescent="0.3">
      <c r="D3230" t="s">
        <v>295</v>
      </c>
      <c r="E3230">
        <v>7</v>
      </c>
    </row>
    <row r="3231" spans="1:5" x14ac:dyDescent="0.3">
      <c r="D3231" t="s">
        <v>296</v>
      </c>
      <c r="E3231">
        <v>7</v>
      </c>
    </row>
    <row r="3232" spans="1:5" x14ac:dyDescent="0.3">
      <c r="D3232" t="s">
        <v>297</v>
      </c>
      <c r="E3232">
        <v>7</v>
      </c>
    </row>
    <row r="3233" spans="1:5" x14ac:dyDescent="0.3">
      <c r="D3233" t="s">
        <v>298</v>
      </c>
      <c r="E3233">
        <v>7</v>
      </c>
    </row>
    <row r="3234" spans="1:5" x14ac:dyDescent="0.3">
      <c r="D3234" t="s">
        <v>299</v>
      </c>
      <c r="E3234">
        <v>7</v>
      </c>
    </row>
    <row r="3235" spans="1:5" x14ac:dyDescent="0.3">
      <c r="D3235" t="s">
        <v>300</v>
      </c>
      <c r="E3235">
        <v>7</v>
      </c>
    </row>
    <row r="3236" spans="1:5" x14ac:dyDescent="0.3">
      <c r="D3236" t="s">
        <v>301</v>
      </c>
      <c r="E3236">
        <v>7</v>
      </c>
    </row>
    <row r="3237" spans="1:5" x14ac:dyDescent="0.3">
      <c r="D3237" t="s">
        <v>302</v>
      </c>
      <c r="E3237">
        <v>7</v>
      </c>
    </row>
    <row r="3238" spans="1:5" x14ac:dyDescent="0.3">
      <c r="D3238" t="s">
        <v>303</v>
      </c>
      <c r="E3238">
        <v>7</v>
      </c>
    </row>
    <row r="3239" spans="1:5" x14ac:dyDescent="0.3">
      <c r="D3239" t="s">
        <v>304</v>
      </c>
      <c r="E3239">
        <v>7</v>
      </c>
    </row>
    <row r="3240" spans="1:5" x14ac:dyDescent="0.3">
      <c r="D3240" t="s">
        <v>305</v>
      </c>
      <c r="E3240">
        <v>7</v>
      </c>
    </row>
    <row r="3241" spans="1:5" x14ac:dyDescent="0.3">
      <c r="D3241" t="s">
        <v>306</v>
      </c>
      <c r="E3241">
        <v>7</v>
      </c>
    </row>
    <row r="3242" spans="1:5" x14ac:dyDescent="0.3">
      <c r="D3242" t="s">
        <v>307</v>
      </c>
      <c r="E3242">
        <v>7</v>
      </c>
    </row>
    <row r="3243" spans="1:5" x14ac:dyDescent="0.3">
      <c r="D3243" t="s">
        <v>308</v>
      </c>
      <c r="E3243">
        <v>7</v>
      </c>
    </row>
    <row r="3244" spans="1:5" x14ac:dyDescent="0.3">
      <c r="A3244">
        <v>1210910</v>
      </c>
      <c r="B3244" t="s">
        <v>11</v>
      </c>
      <c r="C3244">
        <v>1</v>
      </c>
    </row>
    <row r="3245" spans="1:5" x14ac:dyDescent="0.3">
      <c r="E3245">
        <v>9888</v>
      </c>
    </row>
    <row r="3246" spans="1:5" x14ac:dyDescent="0.3">
      <c r="D3246" t="s">
        <v>293</v>
      </c>
      <c r="E3246">
        <v>7</v>
      </c>
    </row>
    <row r="3247" spans="1:5" x14ac:dyDescent="0.3">
      <c r="D3247" t="s">
        <v>294</v>
      </c>
      <c r="E3247">
        <v>7</v>
      </c>
    </row>
    <row r="3248" spans="1:5" x14ac:dyDescent="0.3">
      <c r="D3248" t="s">
        <v>295</v>
      </c>
      <c r="E3248">
        <v>7</v>
      </c>
    </row>
    <row r="3249" spans="1:5" x14ac:dyDescent="0.3">
      <c r="D3249" t="s">
        <v>296</v>
      </c>
      <c r="E3249">
        <v>7</v>
      </c>
    </row>
    <row r="3250" spans="1:5" x14ac:dyDescent="0.3">
      <c r="D3250" t="s">
        <v>297</v>
      </c>
      <c r="E3250">
        <v>7</v>
      </c>
    </row>
    <row r="3251" spans="1:5" x14ac:dyDescent="0.3">
      <c r="D3251" t="s">
        <v>298</v>
      </c>
      <c r="E3251">
        <v>7</v>
      </c>
    </row>
    <row r="3252" spans="1:5" x14ac:dyDescent="0.3">
      <c r="D3252" t="s">
        <v>299</v>
      </c>
      <c r="E3252">
        <v>7</v>
      </c>
    </row>
    <row r="3253" spans="1:5" x14ac:dyDescent="0.3">
      <c r="D3253" t="s">
        <v>300</v>
      </c>
      <c r="E3253">
        <v>7</v>
      </c>
    </row>
    <row r="3254" spans="1:5" x14ac:dyDescent="0.3">
      <c r="D3254" t="s">
        <v>301</v>
      </c>
      <c r="E3254">
        <v>7</v>
      </c>
    </row>
    <row r="3255" spans="1:5" x14ac:dyDescent="0.3">
      <c r="D3255" t="s">
        <v>302</v>
      </c>
      <c r="E3255">
        <v>7</v>
      </c>
    </row>
    <row r="3256" spans="1:5" x14ac:dyDescent="0.3">
      <c r="D3256" t="s">
        <v>303</v>
      </c>
      <c r="E3256">
        <v>7</v>
      </c>
    </row>
    <row r="3257" spans="1:5" x14ac:dyDescent="0.3">
      <c r="D3257" t="s">
        <v>304</v>
      </c>
      <c r="E3257">
        <v>7</v>
      </c>
    </row>
    <row r="3258" spans="1:5" x14ac:dyDescent="0.3">
      <c r="D3258" t="s">
        <v>305</v>
      </c>
      <c r="E3258">
        <v>7</v>
      </c>
    </row>
    <row r="3259" spans="1:5" x14ac:dyDescent="0.3">
      <c r="D3259" t="s">
        <v>306</v>
      </c>
      <c r="E3259">
        <v>7</v>
      </c>
    </row>
    <row r="3260" spans="1:5" x14ac:dyDescent="0.3">
      <c r="D3260" t="s">
        <v>307</v>
      </c>
      <c r="E3260">
        <v>7</v>
      </c>
    </row>
    <row r="3261" spans="1:5" x14ac:dyDescent="0.3">
      <c r="D3261" t="s">
        <v>308</v>
      </c>
      <c r="E3261">
        <v>7</v>
      </c>
    </row>
    <row r="3262" spans="1:5" x14ac:dyDescent="0.3">
      <c r="A3262">
        <v>1210911</v>
      </c>
      <c r="B3262" t="s">
        <v>11</v>
      </c>
      <c r="C3262">
        <v>1</v>
      </c>
    </row>
    <row r="3263" spans="1:5" x14ac:dyDescent="0.3">
      <c r="E3263">
        <v>9888</v>
      </c>
    </row>
    <row r="3264" spans="1:5" x14ac:dyDescent="0.3">
      <c r="D3264" t="s">
        <v>293</v>
      </c>
      <c r="E3264">
        <v>7</v>
      </c>
    </row>
    <row r="3265" spans="1:5" x14ac:dyDescent="0.3">
      <c r="D3265" t="s">
        <v>294</v>
      </c>
      <c r="E3265">
        <v>7</v>
      </c>
    </row>
    <row r="3266" spans="1:5" x14ac:dyDescent="0.3">
      <c r="D3266" t="s">
        <v>295</v>
      </c>
      <c r="E3266">
        <v>7</v>
      </c>
    </row>
    <row r="3267" spans="1:5" x14ac:dyDescent="0.3">
      <c r="D3267" t="s">
        <v>296</v>
      </c>
      <c r="E3267">
        <v>7</v>
      </c>
    </row>
    <row r="3268" spans="1:5" x14ac:dyDescent="0.3">
      <c r="D3268" t="s">
        <v>297</v>
      </c>
      <c r="E3268">
        <v>7</v>
      </c>
    </row>
    <row r="3269" spans="1:5" x14ac:dyDescent="0.3">
      <c r="D3269" t="s">
        <v>298</v>
      </c>
      <c r="E3269">
        <v>7</v>
      </c>
    </row>
    <row r="3270" spans="1:5" x14ac:dyDescent="0.3">
      <c r="D3270" t="s">
        <v>299</v>
      </c>
      <c r="E3270">
        <v>7</v>
      </c>
    </row>
    <row r="3271" spans="1:5" x14ac:dyDescent="0.3">
      <c r="D3271" t="s">
        <v>300</v>
      </c>
      <c r="E3271">
        <v>7</v>
      </c>
    </row>
    <row r="3272" spans="1:5" x14ac:dyDescent="0.3">
      <c r="D3272" t="s">
        <v>301</v>
      </c>
      <c r="E3272">
        <v>7</v>
      </c>
    </row>
    <row r="3273" spans="1:5" x14ac:dyDescent="0.3">
      <c r="D3273" t="s">
        <v>302</v>
      </c>
      <c r="E3273">
        <v>7</v>
      </c>
    </row>
    <row r="3274" spans="1:5" x14ac:dyDescent="0.3">
      <c r="D3274" t="s">
        <v>303</v>
      </c>
      <c r="E3274">
        <v>7</v>
      </c>
    </row>
    <row r="3275" spans="1:5" x14ac:dyDescent="0.3">
      <c r="D3275" t="s">
        <v>304</v>
      </c>
      <c r="E3275">
        <v>7</v>
      </c>
    </row>
    <row r="3276" spans="1:5" x14ac:dyDescent="0.3">
      <c r="D3276" t="s">
        <v>305</v>
      </c>
      <c r="E3276">
        <v>7</v>
      </c>
    </row>
    <row r="3277" spans="1:5" x14ac:dyDescent="0.3">
      <c r="D3277" t="s">
        <v>306</v>
      </c>
      <c r="E3277">
        <v>7</v>
      </c>
    </row>
    <row r="3278" spans="1:5" x14ac:dyDescent="0.3">
      <c r="D3278" t="s">
        <v>307</v>
      </c>
      <c r="E3278">
        <v>7</v>
      </c>
    </row>
    <row r="3279" spans="1:5" x14ac:dyDescent="0.3">
      <c r="D3279" t="s">
        <v>308</v>
      </c>
      <c r="E3279">
        <v>7</v>
      </c>
    </row>
    <row r="3280" spans="1:5" x14ac:dyDescent="0.3">
      <c r="A3280">
        <v>1210912</v>
      </c>
      <c r="B3280" t="s">
        <v>11</v>
      </c>
      <c r="C3280">
        <v>1</v>
      </c>
    </row>
    <row r="3281" spans="4:5" x14ac:dyDescent="0.3">
      <c r="E3281">
        <v>9888</v>
      </c>
    </row>
    <row r="3282" spans="4:5" x14ac:dyDescent="0.3">
      <c r="D3282" t="s">
        <v>293</v>
      </c>
      <c r="E3282">
        <v>7</v>
      </c>
    </row>
    <row r="3283" spans="4:5" x14ac:dyDescent="0.3">
      <c r="D3283" t="s">
        <v>294</v>
      </c>
      <c r="E3283">
        <v>7</v>
      </c>
    </row>
    <row r="3284" spans="4:5" x14ac:dyDescent="0.3">
      <c r="D3284" t="s">
        <v>295</v>
      </c>
      <c r="E3284">
        <v>7</v>
      </c>
    </row>
    <row r="3285" spans="4:5" x14ac:dyDescent="0.3">
      <c r="D3285" t="s">
        <v>296</v>
      </c>
      <c r="E3285">
        <v>7</v>
      </c>
    </row>
    <row r="3286" spans="4:5" x14ac:dyDescent="0.3">
      <c r="D3286" t="s">
        <v>297</v>
      </c>
      <c r="E3286">
        <v>7</v>
      </c>
    </row>
    <row r="3287" spans="4:5" x14ac:dyDescent="0.3">
      <c r="D3287" t="s">
        <v>298</v>
      </c>
      <c r="E3287">
        <v>7</v>
      </c>
    </row>
    <row r="3288" spans="4:5" x14ac:dyDescent="0.3">
      <c r="D3288" t="s">
        <v>299</v>
      </c>
      <c r="E3288">
        <v>7</v>
      </c>
    </row>
    <row r="3289" spans="4:5" x14ac:dyDescent="0.3">
      <c r="D3289" t="s">
        <v>300</v>
      </c>
      <c r="E3289">
        <v>7</v>
      </c>
    </row>
    <row r="3290" spans="4:5" x14ac:dyDescent="0.3">
      <c r="D3290" t="s">
        <v>301</v>
      </c>
      <c r="E3290">
        <v>7</v>
      </c>
    </row>
    <row r="3291" spans="4:5" x14ac:dyDescent="0.3">
      <c r="D3291" t="s">
        <v>302</v>
      </c>
      <c r="E3291">
        <v>7</v>
      </c>
    </row>
    <row r="3292" spans="4:5" x14ac:dyDescent="0.3">
      <c r="D3292" t="s">
        <v>303</v>
      </c>
      <c r="E3292">
        <v>7</v>
      </c>
    </row>
    <row r="3293" spans="4:5" x14ac:dyDescent="0.3">
      <c r="D3293" t="s">
        <v>304</v>
      </c>
      <c r="E3293">
        <v>7</v>
      </c>
    </row>
    <row r="3294" spans="4:5" x14ac:dyDescent="0.3">
      <c r="D3294" t="s">
        <v>305</v>
      </c>
      <c r="E3294">
        <v>7</v>
      </c>
    </row>
    <row r="3295" spans="4:5" x14ac:dyDescent="0.3">
      <c r="D3295" t="s">
        <v>306</v>
      </c>
      <c r="E3295">
        <v>7</v>
      </c>
    </row>
    <row r="3296" spans="4:5" x14ac:dyDescent="0.3">
      <c r="D3296" t="s">
        <v>307</v>
      </c>
      <c r="E3296">
        <v>7</v>
      </c>
    </row>
    <row r="3297" spans="1:5" x14ac:dyDescent="0.3">
      <c r="D3297" t="s">
        <v>308</v>
      </c>
      <c r="E3297">
        <v>7</v>
      </c>
    </row>
    <row r="3298" spans="1:5" x14ac:dyDescent="0.3">
      <c r="A3298">
        <v>1210913</v>
      </c>
      <c r="B3298" t="s">
        <v>11</v>
      </c>
      <c r="C3298">
        <v>1</v>
      </c>
    </row>
    <row r="3299" spans="1:5" x14ac:dyDescent="0.3">
      <c r="E3299">
        <v>9888</v>
      </c>
    </row>
    <row r="3300" spans="1:5" x14ac:dyDescent="0.3">
      <c r="D3300" t="s">
        <v>293</v>
      </c>
      <c r="E3300">
        <v>7</v>
      </c>
    </row>
    <row r="3301" spans="1:5" x14ac:dyDescent="0.3">
      <c r="D3301" t="s">
        <v>294</v>
      </c>
      <c r="E3301">
        <v>7</v>
      </c>
    </row>
    <row r="3302" spans="1:5" x14ac:dyDescent="0.3">
      <c r="D3302" t="s">
        <v>295</v>
      </c>
      <c r="E3302">
        <v>7</v>
      </c>
    </row>
    <row r="3303" spans="1:5" x14ac:dyDescent="0.3">
      <c r="D3303" t="s">
        <v>296</v>
      </c>
      <c r="E3303">
        <v>7</v>
      </c>
    </row>
    <row r="3304" spans="1:5" x14ac:dyDescent="0.3">
      <c r="D3304" t="s">
        <v>297</v>
      </c>
      <c r="E3304">
        <v>7</v>
      </c>
    </row>
    <row r="3305" spans="1:5" x14ac:dyDescent="0.3">
      <c r="D3305" t="s">
        <v>298</v>
      </c>
      <c r="E3305">
        <v>7</v>
      </c>
    </row>
    <row r="3306" spans="1:5" x14ac:dyDescent="0.3">
      <c r="D3306" t="s">
        <v>299</v>
      </c>
      <c r="E3306">
        <v>7</v>
      </c>
    </row>
    <row r="3307" spans="1:5" x14ac:dyDescent="0.3">
      <c r="D3307" t="s">
        <v>300</v>
      </c>
      <c r="E3307">
        <v>7</v>
      </c>
    </row>
    <row r="3308" spans="1:5" x14ac:dyDescent="0.3">
      <c r="D3308" t="s">
        <v>301</v>
      </c>
      <c r="E3308">
        <v>7</v>
      </c>
    </row>
    <row r="3309" spans="1:5" x14ac:dyDescent="0.3">
      <c r="D3309" t="s">
        <v>302</v>
      </c>
      <c r="E3309">
        <v>7</v>
      </c>
    </row>
    <row r="3310" spans="1:5" x14ac:dyDescent="0.3">
      <c r="D3310" t="s">
        <v>303</v>
      </c>
      <c r="E3310">
        <v>7</v>
      </c>
    </row>
    <row r="3311" spans="1:5" x14ac:dyDescent="0.3">
      <c r="D3311" t="s">
        <v>304</v>
      </c>
      <c r="E3311">
        <v>7</v>
      </c>
    </row>
    <row r="3312" spans="1:5" x14ac:dyDescent="0.3">
      <c r="D3312" t="s">
        <v>305</v>
      </c>
      <c r="E3312">
        <v>7</v>
      </c>
    </row>
    <row r="3313" spans="1:5" x14ac:dyDescent="0.3">
      <c r="D3313" t="s">
        <v>306</v>
      </c>
      <c r="E3313">
        <v>7</v>
      </c>
    </row>
    <row r="3314" spans="1:5" x14ac:dyDescent="0.3">
      <c r="D3314" t="s">
        <v>307</v>
      </c>
      <c r="E3314">
        <v>7</v>
      </c>
    </row>
    <row r="3315" spans="1:5" x14ac:dyDescent="0.3">
      <c r="D3315" t="s">
        <v>308</v>
      </c>
      <c r="E3315">
        <v>7</v>
      </c>
    </row>
    <row r="3316" spans="1:5" x14ac:dyDescent="0.3">
      <c r="A3316">
        <v>1210914</v>
      </c>
      <c r="B3316" t="s">
        <v>11</v>
      </c>
      <c r="C3316">
        <v>1</v>
      </c>
    </row>
    <row r="3317" spans="1:5" x14ac:dyDescent="0.3">
      <c r="E3317">
        <v>9888</v>
      </c>
    </row>
    <row r="3318" spans="1:5" x14ac:dyDescent="0.3">
      <c r="D3318" t="s">
        <v>293</v>
      </c>
      <c r="E3318">
        <v>7</v>
      </c>
    </row>
    <row r="3319" spans="1:5" x14ac:dyDescent="0.3">
      <c r="D3319" t="s">
        <v>294</v>
      </c>
      <c r="E3319">
        <v>7</v>
      </c>
    </row>
    <row r="3320" spans="1:5" x14ac:dyDescent="0.3">
      <c r="D3320" t="s">
        <v>295</v>
      </c>
      <c r="E3320">
        <v>7</v>
      </c>
    </row>
    <row r="3321" spans="1:5" x14ac:dyDescent="0.3">
      <c r="D3321" t="s">
        <v>296</v>
      </c>
      <c r="E3321">
        <v>7</v>
      </c>
    </row>
    <row r="3322" spans="1:5" x14ac:dyDescent="0.3">
      <c r="D3322" t="s">
        <v>297</v>
      </c>
      <c r="E3322">
        <v>7</v>
      </c>
    </row>
    <row r="3323" spans="1:5" x14ac:dyDescent="0.3">
      <c r="D3323" t="s">
        <v>298</v>
      </c>
      <c r="E3323">
        <v>7</v>
      </c>
    </row>
    <row r="3324" spans="1:5" x14ac:dyDescent="0.3">
      <c r="D3324" t="s">
        <v>299</v>
      </c>
      <c r="E3324">
        <v>7</v>
      </c>
    </row>
    <row r="3325" spans="1:5" x14ac:dyDescent="0.3">
      <c r="D3325" t="s">
        <v>300</v>
      </c>
      <c r="E3325">
        <v>7</v>
      </c>
    </row>
    <row r="3326" spans="1:5" x14ac:dyDescent="0.3">
      <c r="D3326" t="s">
        <v>301</v>
      </c>
      <c r="E3326">
        <v>7</v>
      </c>
    </row>
    <row r="3327" spans="1:5" x14ac:dyDescent="0.3">
      <c r="D3327" t="s">
        <v>302</v>
      </c>
      <c r="E3327">
        <v>7</v>
      </c>
    </row>
    <row r="3328" spans="1:5" x14ac:dyDescent="0.3">
      <c r="D3328" t="s">
        <v>303</v>
      </c>
      <c r="E3328">
        <v>7</v>
      </c>
    </row>
    <row r="3329" spans="1:5" x14ac:dyDescent="0.3">
      <c r="D3329" t="s">
        <v>304</v>
      </c>
      <c r="E3329">
        <v>7</v>
      </c>
    </row>
    <row r="3330" spans="1:5" x14ac:dyDescent="0.3">
      <c r="D3330" t="s">
        <v>305</v>
      </c>
      <c r="E3330">
        <v>7</v>
      </c>
    </row>
    <row r="3331" spans="1:5" x14ac:dyDescent="0.3">
      <c r="D3331" t="s">
        <v>306</v>
      </c>
      <c r="E3331">
        <v>7</v>
      </c>
    </row>
    <row r="3332" spans="1:5" x14ac:dyDescent="0.3">
      <c r="D3332" t="s">
        <v>307</v>
      </c>
      <c r="E3332">
        <v>7</v>
      </c>
    </row>
    <row r="3333" spans="1:5" x14ac:dyDescent="0.3">
      <c r="D3333" t="s">
        <v>308</v>
      </c>
      <c r="E3333">
        <v>7</v>
      </c>
    </row>
    <row r="3334" spans="1:5" x14ac:dyDescent="0.3">
      <c r="A3334">
        <v>1210915</v>
      </c>
      <c r="B3334" t="s">
        <v>11</v>
      </c>
      <c r="C3334">
        <v>1</v>
      </c>
    </row>
    <row r="3335" spans="1:5" x14ac:dyDescent="0.3">
      <c r="E3335">
        <v>9888</v>
      </c>
    </row>
    <row r="3336" spans="1:5" x14ac:dyDescent="0.3">
      <c r="D3336" t="s">
        <v>293</v>
      </c>
      <c r="E3336">
        <v>7</v>
      </c>
    </row>
    <row r="3337" spans="1:5" x14ac:dyDescent="0.3">
      <c r="D3337" t="s">
        <v>294</v>
      </c>
      <c r="E3337">
        <v>7</v>
      </c>
    </row>
    <row r="3338" spans="1:5" x14ac:dyDescent="0.3">
      <c r="D3338" t="s">
        <v>295</v>
      </c>
      <c r="E3338">
        <v>7</v>
      </c>
    </row>
    <row r="3339" spans="1:5" x14ac:dyDescent="0.3">
      <c r="D3339" t="s">
        <v>296</v>
      </c>
      <c r="E3339">
        <v>7</v>
      </c>
    </row>
    <row r="3340" spans="1:5" x14ac:dyDescent="0.3">
      <c r="D3340" t="s">
        <v>297</v>
      </c>
      <c r="E3340">
        <v>7</v>
      </c>
    </row>
    <row r="3341" spans="1:5" x14ac:dyDescent="0.3">
      <c r="D3341" t="s">
        <v>298</v>
      </c>
      <c r="E3341">
        <v>7</v>
      </c>
    </row>
    <row r="3342" spans="1:5" x14ac:dyDescent="0.3">
      <c r="D3342" t="s">
        <v>299</v>
      </c>
      <c r="E3342">
        <v>7</v>
      </c>
    </row>
    <row r="3343" spans="1:5" x14ac:dyDescent="0.3">
      <c r="D3343" t="s">
        <v>300</v>
      </c>
      <c r="E3343">
        <v>7</v>
      </c>
    </row>
    <row r="3344" spans="1:5" x14ac:dyDescent="0.3">
      <c r="D3344" t="s">
        <v>301</v>
      </c>
      <c r="E3344">
        <v>7</v>
      </c>
    </row>
    <row r="3345" spans="1:5" x14ac:dyDescent="0.3">
      <c r="D3345" t="s">
        <v>302</v>
      </c>
      <c r="E3345">
        <v>7</v>
      </c>
    </row>
    <row r="3346" spans="1:5" x14ac:dyDescent="0.3">
      <c r="D3346" t="s">
        <v>303</v>
      </c>
      <c r="E3346">
        <v>7</v>
      </c>
    </row>
    <row r="3347" spans="1:5" x14ac:dyDescent="0.3">
      <c r="D3347" t="s">
        <v>304</v>
      </c>
      <c r="E3347">
        <v>7</v>
      </c>
    </row>
    <row r="3348" spans="1:5" x14ac:dyDescent="0.3">
      <c r="D3348" t="s">
        <v>305</v>
      </c>
      <c r="E3348">
        <v>7</v>
      </c>
    </row>
    <row r="3349" spans="1:5" x14ac:dyDescent="0.3">
      <c r="D3349" t="s">
        <v>306</v>
      </c>
      <c r="E3349">
        <v>7</v>
      </c>
    </row>
    <row r="3350" spans="1:5" x14ac:dyDescent="0.3">
      <c r="D3350" t="s">
        <v>307</v>
      </c>
      <c r="E3350">
        <v>7</v>
      </c>
    </row>
    <row r="3351" spans="1:5" x14ac:dyDescent="0.3">
      <c r="D3351" t="s">
        <v>308</v>
      </c>
      <c r="E3351">
        <v>7</v>
      </c>
    </row>
    <row r="3352" spans="1:5" x14ac:dyDescent="0.3">
      <c r="A3352">
        <v>1210916</v>
      </c>
      <c r="B3352" t="s">
        <v>11</v>
      </c>
      <c r="C3352">
        <v>1</v>
      </c>
    </row>
    <row r="3353" spans="1:5" x14ac:dyDescent="0.3">
      <c r="E3353">
        <v>9888</v>
      </c>
    </row>
    <row r="3354" spans="1:5" x14ac:dyDescent="0.3">
      <c r="D3354" t="s">
        <v>293</v>
      </c>
      <c r="E3354">
        <v>7</v>
      </c>
    </row>
    <row r="3355" spans="1:5" x14ac:dyDescent="0.3">
      <c r="D3355" t="s">
        <v>294</v>
      </c>
      <c r="E3355">
        <v>7</v>
      </c>
    </row>
    <row r="3356" spans="1:5" x14ac:dyDescent="0.3">
      <c r="D3356" t="s">
        <v>295</v>
      </c>
      <c r="E3356">
        <v>7</v>
      </c>
    </row>
    <row r="3357" spans="1:5" x14ac:dyDescent="0.3">
      <c r="D3357" t="s">
        <v>296</v>
      </c>
      <c r="E3357">
        <v>7</v>
      </c>
    </row>
    <row r="3358" spans="1:5" x14ac:dyDescent="0.3">
      <c r="D3358" t="s">
        <v>297</v>
      </c>
      <c r="E3358">
        <v>7</v>
      </c>
    </row>
    <row r="3359" spans="1:5" x14ac:dyDescent="0.3">
      <c r="D3359" t="s">
        <v>298</v>
      </c>
      <c r="E3359">
        <v>7</v>
      </c>
    </row>
    <row r="3360" spans="1:5" x14ac:dyDescent="0.3">
      <c r="D3360" t="s">
        <v>299</v>
      </c>
      <c r="E3360">
        <v>7</v>
      </c>
    </row>
    <row r="3361" spans="1:5" x14ac:dyDescent="0.3">
      <c r="D3361" t="s">
        <v>300</v>
      </c>
      <c r="E3361">
        <v>7</v>
      </c>
    </row>
    <row r="3362" spans="1:5" x14ac:dyDescent="0.3">
      <c r="D3362" t="s">
        <v>301</v>
      </c>
      <c r="E3362">
        <v>7</v>
      </c>
    </row>
    <row r="3363" spans="1:5" x14ac:dyDescent="0.3">
      <c r="D3363" t="s">
        <v>302</v>
      </c>
      <c r="E3363">
        <v>7</v>
      </c>
    </row>
    <row r="3364" spans="1:5" x14ac:dyDescent="0.3">
      <c r="D3364" t="s">
        <v>303</v>
      </c>
      <c r="E3364">
        <v>7</v>
      </c>
    </row>
    <row r="3365" spans="1:5" x14ac:dyDescent="0.3">
      <c r="D3365" t="s">
        <v>304</v>
      </c>
      <c r="E3365">
        <v>7</v>
      </c>
    </row>
    <row r="3366" spans="1:5" x14ac:dyDescent="0.3">
      <c r="D3366" t="s">
        <v>305</v>
      </c>
      <c r="E3366">
        <v>7</v>
      </c>
    </row>
    <row r="3367" spans="1:5" x14ac:dyDescent="0.3">
      <c r="D3367" t="s">
        <v>306</v>
      </c>
      <c r="E3367">
        <v>7</v>
      </c>
    </row>
    <row r="3368" spans="1:5" x14ac:dyDescent="0.3">
      <c r="D3368" t="s">
        <v>307</v>
      </c>
      <c r="E3368">
        <v>7</v>
      </c>
    </row>
    <row r="3369" spans="1:5" x14ac:dyDescent="0.3">
      <c r="D3369" t="s">
        <v>308</v>
      </c>
      <c r="E3369">
        <v>7</v>
      </c>
    </row>
    <row r="3370" spans="1:5" x14ac:dyDescent="0.3">
      <c r="A3370">
        <v>1210917</v>
      </c>
      <c r="B3370" t="s">
        <v>11</v>
      </c>
      <c r="C3370">
        <v>1</v>
      </c>
    </row>
    <row r="3371" spans="1:5" x14ac:dyDescent="0.3">
      <c r="E3371">
        <v>9888</v>
      </c>
    </row>
    <row r="3372" spans="1:5" x14ac:dyDescent="0.3">
      <c r="D3372" t="s">
        <v>293</v>
      </c>
      <c r="E3372">
        <v>7</v>
      </c>
    </row>
    <row r="3373" spans="1:5" x14ac:dyDescent="0.3">
      <c r="D3373" t="s">
        <v>294</v>
      </c>
      <c r="E3373">
        <v>7</v>
      </c>
    </row>
    <row r="3374" spans="1:5" x14ac:dyDescent="0.3">
      <c r="D3374" t="s">
        <v>295</v>
      </c>
      <c r="E3374">
        <v>7</v>
      </c>
    </row>
    <row r="3375" spans="1:5" x14ac:dyDescent="0.3">
      <c r="D3375" t="s">
        <v>296</v>
      </c>
      <c r="E3375">
        <v>7</v>
      </c>
    </row>
    <row r="3376" spans="1:5" x14ac:dyDescent="0.3">
      <c r="D3376" t="s">
        <v>297</v>
      </c>
      <c r="E3376">
        <v>7</v>
      </c>
    </row>
    <row r="3377" spans="1:5" x14ac:dyDescent="0.3">
      <c r="D3377" t="s">
        <v>298</v>
      </c>
      <c r="E3377">
        <v>7</v>
      </c>
    </row>
    <row r="3378" spans="1:5" x14ac:dyDescent="0.3">
      <c r="D3378" t="s">
        <v>299</v>
      </c>
      <c r="E3378">
        <v>7</v>
      </c>
    </row>
    <row r="3379" spans="1:5" x14ac:dyDescent="0.3">
      <c r="D3379" t="s">
        <v>300</v>
      </c>
      <c r="E3379">
        <v>7</v>
      </c>
    </row>
    <row r="3380" spans="1:5" x14ac:dyDescent="0.3">
      <c r="D3380" t="s">
        <v>301</v>
      </c>
      <c r="E3380">
        <v>7</v>
      </c>
    </row>
    <row r="3381" spans="1:5" x14ac:dyDescent="0.3">
      <c r="D3381" t="s">
        <v>302</v>
      </c>
      <c r="E3381">
        <v>7</v>
      </c>
    </row>
    <row r="3382" spans="1:5" x14ac:dyDescent="0.3">
      <c r="D3382" t="s">
        <v>303</v>
      </c>
      <c r="E3382">
        <v>7</v>
      </c>
    </row>
    <row r="3383" spans="1:5" x14ac:dyDescent="0.3">
      <c r="D3383" t="s">
        <v>304</v>
      </c>
      <c r="E3383">
        <v>7</v>
      </c>
    </row>
    <row r="3384" spans="1:5" x14ac:dyDescent="0.3">
      <c r="D3384" t="s">
        <v>305</v>
      </c>
      <c r="E3384">
        <v>7</v>
      </c>
    </row>
    <row r="3385" spans="1:5" x14ac:dyDescent="0.3">
      <c r="D3385" t="s">
        <v>306</v>
      </c>
      <c r="E3385">
        <v>7</v>
      </c>
    </row>
    <row r="3386" spans="1:5" x14ac:dyDescent="0.3">
      <c r="D3386" t="s">
        <v>307</v>
      </c>
      <c r="E3386">
        <v>7</v>
      </c>
    </row>
    <row r="3387" spans="1:5" x14ac:dyDescent="0.3">
      <c r="D3387" t="s">
        <v>308</v>
      </c>
      <c r="E3387">
        <v>7</v>
      </c>
    </row>
    <row r="3388" spans="1:5" x14ac:dyDescent="0.3">
      <c r="A3388">
        <v>1210918</v>
      </c>
      <c r="B3388" t="s">
        <v>11</v>
      </c>
      <c r="C3388">
        <v>1</v>
      </c>
    </row>
    <row r="3389" spans="1:5" x14ac:dyDescent="0.3">
      <c r="E3389">
        <v>9888</v>
      </c>
    </row>
    <row r="3390" spans="1:5" x14ac:dyDescent="0.3">
      <c r="D3390" t="s">
        <v>293</v>
      </c>
      <c r="E3390">
        <v>7</v>
      </c>
    </row>
    <row r="3391" spans="1:5" x14ac:dyDescent="0.3">
      <c r="D3391" t="s">
        <v>294</v>
      </c>
      <c r="E3391">
        <v>7</v>
      </c>
    </row>
    <row r="3392" spans="1:5" x14ac:dyDescent="0.3">
      <c r="D3392" t="s">
        <v>295</v>
      </c>
      <c r="E3392">
        <v>7</v>
      </c>
    </row>
    <row r="3393" spans="1:5" x14ac:dyDescent="0.3">
      <c r="D3393" t="s">
        <v>296</v>
      </c>
      <c r="E3393">
        <v>7</v>
      </c>
    </row>
    <row r="3394" spans="1:5" x14ac:dyDescent="0.3">
      <c r="D3394" t="s">
        <v>297</v>
      </c>
      <c r="E3394">
        <v>7</v>
      </c>
    </row>
    <row r="3395" spans="1:5" x14ac:dyDescent="0.3">
      <c r="D3395" t="s">
        <v>298</v>
      </c>
      <c r="E3395">
        <v>7</v>
      </c>
    </row>
    <row r="3396" spans="1:5" x14ac:dyDescent="0.3">
      <c r="D3396" t="s">
        <v>299</v>
      </c>
      <c r="E3396">
        <v>7</v>
      </c>
    </row>
    <row r="3397" spans="1:5" x14ac:dyDescent="0.3">
      <c r="D3397" t="s">
        <v>300</v>
      </c>
      <c r="E3397">
        <v>7</v>
      </c>
    </row>
    <row r="3398" spans="1:5" x14ac:dyDescent="0.3">
      <c r="D3398" t="s">
        <v>301</v>
      </c>
      <c r="E3398">
        <v>7</v>
      </c>
    </row>
    <row r="3399" spans="1:5" x14ac:dyDescent="0.3">
      <c r="D3399" t="s">
        <v>302</v>
      </c>
      <c r="E3399">
        <v>7</v>
      </c>
    </row>
    <row r="3400" spans="1:5" x14ac:dyDescent="0.3">
      <c r="D3400" t="s">
        <v>303</v>
      </c>
      <c r="E3400">
        <v>7</v>
      </c>
    </row>
    <row r="3401" spans="1:5" x14ac:dyDescent="0.3">
      <c r="D3401" t="s">
        <v>304</v>
      </c>
      <c r="E3401">
        <v>7</v>
      </c>
    </row>
    <row r="3402" spans="1:5" x14ac:dyDescent="0.3">
      <c r="D3402" t="s">
        <v>305</v>
      </c>
      <c r="E3402">
        <v>7</v>
      </c>
    </row>
    <row r="3403" spans="1:5" x14ac:dyDescent="0.3">
      <c r="D3403" t="s">
        <v>306</v>
      </c>
      <c r="E3403">
        <v>7</v>
      </c>
    </row>
    <row r="3404" spans="1:5" x14ac:dyDescent="0.3">
      <c r="D3404" t="s">
        <v>307</v>
      </c>
      <c r="E3404">
        <v>7</v>
      </c>
    </row>
    <row r="3405" spans="1:5" x14ac:dyDescent="0.3">
      <c r="D3405" t="s">
        <v>308</v>
      </c>
      <c r="E3405">
        <v>7</v>
      </c>
    </row>
    <row r="3406" spans="1:5" x14ac:dyDescent="0.3">
      <c r="A3406">
        <v>1210919</v>
      </c>
      <c r="B3406" t="s">
        <v>11</v>
      </c>
      <c r="C3406">
        <v>1</v>
      </c>
    </row>
    <row r="3407" spans="1:5" x14ac:dyDescent="0.3">
      <c r="E3407">
        <v>9888</v>
      </c>
    </row>
    <row r="3408" spans="1:5" x14ac:dyDescent="0.3">
      <c r="D3408" t="s">
        <v>293</v>
      </c>
      <c r="E3408">
        <v>7</v>
      </c>
    </row>
    <row r="3409" spans="1:5" x14ac:dyDescent="0.3">
      <c r="D3409" t="s">
        <v>294</v>
      </c>
      <c r="E3409">
        <v>7</v>
      </c>
    </row>
    <row r="3410" spans="1:5" x14ac:dyDescent="0.3">
      <c r="D3410" t="s">
        <v>295</v>
      </c>
      <c r="E3410">
        <v>7</v>
      </c>
    </row>
    <row r="3411" spans="1:5" x14ac:dyDescent="0.3">
      <c r="D3411" t="s">
        <v>296</v>
      </c>
      <c r="E3411">
        <v>7</v>
      </c>
    </row>
    <row r="3412" spans="1:5" x14ac:dyDescent="0.3">
      <c r="D3412" t="s">
        <v>297</v>
      </c>
      <c r="E3412">
        <v>7</v>
      </c>
    </row>
    <row r="3413" spans="1:5" x14ac:dyDescent="0.3">
      <c r="D3413" t="s">
        <v>298</v>
      </c>
      <c r="E3413">
        <v>7</v>
      </c>
    </row>
    <row r="3414" spans="1:5" x14ac:dyDescent="0.3">
      <c r="D3414" t="s">
        <v>299</v>
      </c>
      <c r="E3414">
        <v>7</v>
      </c>
    </row>
    <row r="3415" spans="1:5" x14ac:dyDescent="0.3">
      <c r="D3415" t="s">
        <v>300</v>
      </c>
      <c r="E3415">
        <v>7</v>
      </c>
    </row>
    <row r="3416" spans="1:5" x14ac:dyDescent="0.3">
      <c r="D3416" t="s">
        <v>301</v>
      </c>
      <c r="E3416">
        <v>7</v>
      </c>
    </row>
    <row r="3417" spans="1:5" x14ac:dyDescent="0.3">
      <c r="D3417" t="s">
        <v>302</v>
      </c>
      <c r="E3417">
        <v>7</v>
      </c>
    </row>
    <row r="3418" spans="1:5" x14ac:dyDescent="0.3">
      <c r="D3418" t="s">
        <v>303</v>
      </c>
      <c r="E3418">
        <v>7</v>
      </c>
    </row>
    <row r="3419" spans="1:5" x14ac:dyDescent="0.3">
      <c r="D3419" t="s">
        <v>304</v>
      </c>
      <c r="E3419">
        <v>7</v>
      </c>
    </row>
    <row r="3420" spans="1:5" x14ac:dyDescent="0.3">
      <c r="D3420" t="s">
        <v>305</v>
      </c>
      <c r="E3420">
        <v>7</v>
      </c>
    </row>
    <row r="3421" spans="1:5" x14ac:dyDescent="0.3">
      <c r="D3421" t="s">
        <v>306</v>
      </c>
      <c r="E3421">
        <v>7</v>
      </c>
    </row>
    <row r="3422" spans="1:5" x14ac:dyDescent="0.3">
      <c r="D3422" t="s">
        <v>307</v>
      </c>
      <c r="E3422">
        <v>7</v>
      </c>
    </row>
    <row r="3423" spans="1:5" x14ac:dyDescent="0.3">
      <c r="D3423" t="s">
        <v>308</v>
      </c>
      <c r="E3423">
        <v>7</v>
      </c>
    </row>
    <row r="3424" spans="1:5" x14ac:dyDescent="0.3">
      <c r="A3424">
        <v>1210920</v>
      </c>
      <c r="B3424" t="s">
        <v>11</v>
      </c>
      <c r="C3424">
        <v>1</v>
      </c>
    </row>
    <row r="3425" spans="4:5" x14ac:dyDescent="0.3">
      <c r="E3425">
        <v>9888</v>
      </c>
    </row>
    <row r="3426" spans="4:5" x14ac:dyDescent="0.3">
      <c r="D3426" t="s">
        <v>293</v>
      </c>
      <c r="E3426">
        <v>7</v>
      </c>
    </row>
    <row r="3427" spans="4:5" x14ac:dyDescent="0.3">
      <c r="D3427" t="s">
        <v>294</v>
      </c>
      <c r="E3427">
        <v>7</v>
      </c>
    </row>
    <row r="3428" spans="4:5" x14ac:dyDescent="0.3">
      <c r="D3428" t="s">
        <v>295</v>
      </c>
      <c r="E3428">
        <v>7</v>
      </c>
    </row>
    <row r="3429" spans="4:5" x14ac:dyDescent="0.3">
      <c r="D3429" t="s">
        <v>296</v>
      </c>
      <c r="E3429">
        <v>7</v>
      </c>
    </row>
    <row r="3430" spans="4:5" x14ac:dyDescent="0.3">
      <c r="D3430" t="s">
        <v>297</v>
      </c>
      <c r="E3430">
        <v>7</v>
      </c>
    </row>
    <row r="3431" spans="4:5" x14ac:dyDescent="0.3">
      <c r="D3431" t="s">
        <v>298</v>
      </c>
      <c r="E3431">
        <v>7</v>
      </c>
    </row>
    <row r="3432" spans="4:5" x14ac:dyDescent="0.3">
      <c r="D3432" t="s">
        <v>299</v>
      </c>
      <c r="E3432">
        <v>7</v>
      </c>
    </row>
    <row r="3433" spans="4:5" x14ac:dyDescent="0.3">
      <c r="D3433" t="s">
        <v>300</v>
      </c>
      <c r="E3433">
        <v>7</v>
      </c>
    </row>
    <row r="3434" spans="4:5" x14ac:dyDescent="0.3">
      <c r="D3434" t="s">
        <v>301</v>
      </c>
      <c r="E3434">
        <v>7</v>
      </c>
    </row>
    <row r="3435" spans="4:5" x14ac:dyDescent="0.3">
      <c r="D3435" t="s">
        <v>302</v>
      </c>
      <c r="E3435">
        <v>7</v>
      </c>
    </row>
    <row r="3436" spans="4:5" x14ac:dyDescent="0.3">
      <c r="D3436" t="s">
        <v>303</v>
      </c>
      <c r="E3436">
        <v>7</v>
      </c>
    </row>
    <row r="3437" spans="4:5" x14ac:dyDescent="0.3">
      <c r="D3437" t="s">
        <v>304</v>
      </c>
      <c r="E3437">
        <v>7</v>
      </c>
    </row>
    <row r="3438" spans="4:5" x14ac:dyDescent="0.3">
      <c r="D3438" t="s">
        <v>305</v>
      </c>
      <c r="E3438">
        <v>7</v>
      </c>
    </row>
    <row r="3439" spans="4:5" x14ac:dyDescent="0.3">
      <c r="D3439" t="s">
        <v>306</v>
      </c>
      <c r="E3439">
        <v>7</v>
      </c>
    </row>
    <row r="3440" spans="4:5" x14ac:dyDescent="0.3">
      <c r="D3440" t="s">
        <v>307</v>
      </c>
      <c r="E3440">
        <v>7</v>
      </c>
    </row>
    <row r="3441" spans="1:5" x14ac:dyDescent="0.3">
      <c r="D3441" t="s">
        <v>308</v>
      </c>
      <c r="E3441">
        <v>7</v>
      </c>
    </row>
    <row r="3442" spans="1:5" x14ac:dyDescent="0.3">
      <c r="A3442">
        <v>1210921</v>
      </c>
      <c r="B3442" t="s">
        <v>11</v>
      </c>
      <c r="C3442">
        <v>1</v>
      </c>
    </row>
    <row r="3443" spans="1:5" x14ac:dyDescent="0.3">
      <c r="E3443">
        <v>9888</v>
      </c>
    </row>
    <row r="3444" spans="1:5" x14ac:dyDescent="0.3">
      <c r="D3444" t="s">
        <v>293</v>
      </c>
      <c r="E3444">
        <v>7</v>
      </c>
    </row>
    <row r="3445" spans="1:5" x14ac:dyDescent="0.3">
      <c r="D3445" t="s">
        <v>294</v>
      </c>
      <c r="E3445">
        <v>7</v>
      </c>
    </row>
    <row r="3446" spans="1:5" x14ac:dyDescent="0.3">
      <c r="D3446" t="s">
        <v>295</v>
      </c>
      <c r="E3446">
        <v>7</v>
      </c>
    </row>
    <row r="3447" spans="1:5" x14ac:dyDescent="0.3">
      <c r="D3447" t="s">
        <v>296</v>
      </c>
      <c r="E3447">
        <v>7</v>
      </c>
    </row>
    <row r="3448" spans="1:5" x14ac:dyDescent="0.3">
      <c r="D3448" t="s">
        <v>297</v>
      </c>
      <c r="E3448">
        <v>7</v>
      </c>
    </row>
    <row r="3449" spans="1:5" x14ac:dyDescent="0.3">
      <c r="D3449" t="s">
        <v>298</v>
      </c>
      <c r="E3449">
        <v>7</v>
      </c>
    </row>
    <row r="3450" spans="1:5" x14ac:dyDescent="0.3">
      <c r="D3450" t="s">
        <v>299</v>
      </c>
      <c r="E3450">
        <v>7</v>
      </c>
    </row>
    <row r="3451" spans="1:5" x14ac:dyDescent="0.3">
      <c r="D3451" t="s">
        <v>300</v>
      </c>
      <c r="E3451">
        <v>7</v>
      </c>
    </row>
    <row r="3452" spans="1:5" x14ac:dyDescent="0.3">
      <c r="D3452" t="s">
        <v>301</v>
      </c>
      <c r="E3452">
        <v>7</v>
      </c>
    </row>
    <row r="3453" spans="1:5" x14ac:dyDescent="0.3">
      <c r="D3453" t="s">
        <v>302</v>
      </c>
      <c r="E3453">
        <v>7</v>
      </c>
    </row>
    <row r="3454" spans="1:5" x14ac:dyDescent="0.3">
      <c r="D3454" t="s">
        <v>303</v>
      </c>
      <c r="E3454">
        <v>7</v>
      </c>
    </row>
    <row r="3455" spans="1:5" x14ac:dyDescent="0.3">
      <c r="D3455" t="s">
        <v>304</v>
      </c>
      <c r="E3455">
        <v>7</v>
      </c>
    </row>
    <row r="3456" spans="1:5" x14ac:dyDescent="0.3">
      <c r="D3456" t="s">
        <v>305</v>
      </c>
      <c r="E3456">
        <v>7</v>
      </c>
    </row>
    <row r="3457" spans="1:5" x14ac:dyDescent="0.3">
      <c r="D3457" t="s">
        <v>306</v>
      </c>
      <c r="E3457">
        <v>7</v>
      </c>
    </row>
    <row r="3458" spans="1:5" x14ac:dyDescent="0.3">
      <c r="D3458" t="s">
        <v>307</v>
      </c>
      <c r="E3458">
        <v>7</v>
      </c>
    </row>
    <row r="3459" spans="1:5" x14ac:dyDescent="0.3">
      <c r="D3459" t="s">
        <v>308</v>
      </c>
      <c r="E3459">
        <v>7</v>
      </c>
    </row>
    <row r="3460" spans="1:5" x14ac:dyDescent="0.3">
      <c r="A3460">
        <v>1210922</v>
      </c>
      <c r="B3460" t="s">
        <v>11</v>
      </c>
      <c r="C3460">
        <v>1</v>
      </c>
    </row>
    <row r="3461" spans="1:5" x14ac:dyDescent="0.3">
      <c r="E3461">
        <v>9888</v>
      </c>
    </row>
    <row r="3462" spans="1:5" x14ac:dyDescent="0.3">
      <c r="D3462" t="s">
        <v>293</v>
      </c>
      <c r="E3462">
        <v>7</v>
      </c>
    </row>
    <row r="3463" spans="1:5" x14ac:dyDescent="0.3">
      <c r="D3463" t="s">
        <v>294</v>
      </c>
      <c r="E3463">
        <v>7</v>
      </c>
    </row>
    <row r="3464" spans="1:5" x14ac:dyDescent="0.3">
      <c r="D3464" t="s">
        <v>295</v>
      </c>
      <c r="E3464">
        <v>7</v>
      </c>
    </row>
    <row r="3465" spans="1:5" x14ac:dyDescent="0.3">
      <c r="D3465" t="s">
        <v>296</v>
      </c>
      <c r="E3465">
        <v>7</v>
      </c>
    </row>
    <row r="3466" spans="1:5" x14ac:dyDescent="0.3">
      <c r="D3466" t="s">
        <v>297</v>
      </c>
      <c r="E3466">
        <v>7</v>
      </c>
    </row>
    <row r="3467" spans="1:5" x14ac:dyDescent="0.3">
      <c r="D3467" t="s">
        <v>298</v>
      </c>
      <c r="E3467">
        <v>7</v>
      </c>
    </row>
    <row r="3468" spans="1:5" x14ac:dyDescent="0.3">
      <c r="D3468" t="s">
        <v>299</v>
      </c>
      <c r="E3468">
        <v>7</v>
      </c>
    </row>
    <row r="3469" spans="1:5" x14ac:dyDescent="0.3">
      <c r="D3469" t="s">
        <v>300</v>
      </c>
      <c r="E3469">
        <v>7</v>
      </c>
    </row>
    <row r="3470" spans="1:5" x14ac:dyDescent="0.3">
      <c r="D3470" t="s">
        <v>301</v>
      </c>
      <c r="E3470">
        <v>7</v>
      </c>
    </row>
    <row r="3471" spans="1:5" x14ac:dyDescent="0.3">
      <c r="D3471" t="s">
        <v>302</v>
      </c>
      <c r="E3471">
        <v>7</v>
      </c>
    </row>
    <row r="3472" spans="1:5" x14ac:dyDescent="0.3">
      <c r="D3472" t="s">
        <v>303</v>
      </c>
      <c r="E3472">
        <v>7</v>
      </c>
    </row>
    <row r="3473" spans="1:5" x14ac:dyDescent="0.3">
      <c r="D3473" t="s">
        <v>304</v>
      </c>
      <c r="E3473">
        <v>7</v>
      </c>
    </row>
    <row r="3474" spans="1:5" x14ac:dyDescent="0.3">
      <c r="D3474" t="s">
        <v>305</v>
      </c>
      <c r="E3474">
        <v>7</v>
      </c>
    </row>
    <row r="3475" spans="1:5" x14ac:dyDescent="0.3">
      <c r="D3475" t="s">
        <v>306</v>
      </c>
      <c r="E3475">
        <v>7</v>
      </c>
    </row>
    <row r="3476" spans="1:5" x14ac:dyDescent="0.3">
      <c r="D3476" t="s">
        <v>307</v>
      </c>
      <c r="E3476">
        <v>7</v>
      </c>
    </row>
    <row r="3477" spans="1:5" x14ac:dyDescent="0.3">
      <c r="D3477" t="s">
        <v>308</v>
      </c>
      <c r="E3477">
        <v>7</v>
      </c>
    </row>
    <row r="3478" spans="1:5" x14ac:dyDescent="0.3">
      <c r="A3478">
        <v>1210923</v>
      </c>
      <c r="B3478" t="s">
        <v>11</v>
      </c>
      <c r="C3478">
        <v>1</v>
      </c>
    </row>
    <row r="3479" spans="1:5" x14ac:dyDescent="0.3">
      <c r="E3479">
        <v>9888</v>
      </c>
    </row>
    <row r="3480" spans="1:5" x14ac:dyDescent="0.3">
      <c r="D3480" t="s">
        <v>293</v>
      </c>
      <c r="E3480">
        <v>7</v>
      </c>
    </row>
    <row r="3481" spans="1:5" x14ac:dyDescent="0.3">
      <c r="D3481" t="s">
        <v>294</v>
      </c>
      <c r="E3481">
        <v>7</v>
      </c>
    </row>
    <row r="3482" spans="1:5" x14ac:dyDescent="0.3">
      <c r="D3482" t="s">
        <v>295</v>
      </c>
      <c r="E3482">
        <v>7</v>
      </c>
    </row>
    <row r="3483" spans="1:5" x14ac:dyDescent="0.3">
      <c r="D3483" t="s">
        <v>296</v>
      </c>
      <c r="E3483">
        <v>7</v>
      </c>
    </row>
    <row r="3484" spans="1:5" x14ac:dyDescent="0.3">
      <c r="D3484" t="s">
        <v>297</v>
      </c>
      <c r="E3484">
        <v>7</v>
      </c>
    </row>
    <row r="3485" spans="1:5" x14ac:dyDescent="0.3">
      <c r="D3485" t="s">
        <v>298</v>
      </c>
      <c r="E3485">
        <v>7</v>
      </c>
    </row>
    <row r="3486" spans="1:5" x14ac:dyDescent="0.3">
      <c r="D3486" t="s">
        <v>299</v>
      </c>
      <c r="E3486">
        <v>7</v>
      </c>
    </row>
    <row r="3487" spans="1:5" x14ac:dyDescent="0.3">
      <c r="D3487" t="s">
        <v>300</v>
      </c>
      <c r="E3487">
        <v>7</v>
      </c>
    </row>
    <row r="3488" spans="1:5" x14ac:dyDescent="0.3">
      <c r="D3488" t="s">
        <v>301</v>
      </c>
      <c r="E3488">
        <v>7</v>
      </c>
    </row>
    <row r="3489" spans="1:5" x14ac:dyDescent="0.3">
      <c r="D3489" t="s">
        <v>302</v>
      </c>
      <c r="E3489">
        <v>7</v>
      </c>
    </row>
    <row r="3490" spans="1:5" x14ac:dyDescent="0.3">
      <c r="D3490" t="s">
        <v>303</v>
      </c>
      <c r="E3490">
        <v>7</v>
      </c>
    </row>
    <row r="3491" spans="1:5" x14ac:dyDescent="0.3">
      <c r="D3491" t="s">
        <v>304</v>
      </c>
      <c r="E3491">
        <v>7</v>
      </c>
    </row>
    <row r="3492" spans="1:5" x14ac:dyDescent="0.3">
      <c r="D3492" t="s">
        <v>305</v>
      </c>
      <c r="E3492">
        <v>7</v>
      </c>
    </row>
    <row r="3493" spans="1:5" x14ac:dyDescent="0.3">
      <c r="D3493" t="s">
        <v>306</v>
      </c>
      <c r="E3493">
        <v>7</v>
      </c>
    </row>
    <row r="3494" spans="1:5" x14ac:dyDescent="0.3">
      <c r="D3494" t="s">
        <v>307</v>
      </c>
      <c r="E3494">
        <v>7</v>
      </c>
    </row>
    <row r="3495" spans="1:5" x14ac:dyDescent="0.3">
      <c r="D3495" t="s">
        <v>308</v>
      </c>
      <c r="E3495">
        <v>7</v>
      </c>
    </row>
    <row r="3496" spans="1:5" x14ac:dyDescent="0.3">
      <c r="A3496">
        <v>1210924</v>
      </c>
      <c r="B3496" t="s">
        <v>11</v>
      </c>
      <c r="C3496">
        <v>1</v>
      </c>
    </row>
    <row r="3497" spans="1:5" x14ac:dyDescent="0.3">
      <c r="E3497">
        <v>9888</v>
      </c>
    </row>
    <row r="3498" spans="1:5" x14ac:dyDescent="0.3">
      <c r="D3498" t="s">
        <v>293</v>
      </c>
      <c r="E3498">
        <v>7</v>
      </c>
    </row>
    <row r="3499" spans="1:5" x14ac:dyDescent="0.3">
      <c r="D3499" t="s">
        <v>294</v>
      </c>
      <c r="E3499">
        <v>7</v>
      </c>
    </row>
    <row r="3500" spans="1:5" x14ac:dyDescent="0.3">
      <c r="D3500" t="s">
        <v>295</v>
      </c>
      <c r="E3500">
        <v>7</v>
      </c>
    </row>
    <row r="3501" spans="1:5" x14ac:dyDescent="0.3">
      <c r="D3501" t="s">
        <v>296</v>
      </c>
      <c r="E3501">
        <v>7</v>
      </c>
    </row>
    <row r="3502" spans="1:5" x14ac:dyDescent="0.3">
      <c r="D3502" t="s">
        <v>297</v>
      </c>
      <c r="E3502">
        <v>7</v>
      </c>
    </row>
    <row r="3503" spans="1:5" x14ac:dyDescent="0.3">
      <c r="D3503" t="s">
        <v>298</v>
      </c>
      <c r="E3503">
        <v>7</v>
      </c>
    </row>
    <row r="3504" spans="1:5" x14ac:dyDescent="0.3">
      <c r="D3504" t="s">
        <v>299</v>
      </c>
      <c r="E3504">
        <v>7</v>
      </c>
    </row>
    <row r="3505" spans="1:5" x14ac:dyDescent="0.3">
      <c r="D3505" t="s">
        <v>300</v>
      </c>
      <c r="E3505">
        <v>7</v>
      </c>
    </row>
    <row r="3506" spans="1:5" x14ac:dyDescent="0.3">
      <c r="D3506" t="s">
        <v>301</v>
      </c>
      <c r="E3506">
        <v>7</v>
      </c>
    </row>
    <row r="3507" spans="1:5" x14ac:dyDescent="0.3">
      <c r="D3507" t="s">
        <v>302</v>
      </c>
      <c r="E3507">
        <v>7</v>
      </c>
    </row>
    <row r="3508" spans="1:5" x14ac:dyDescent="0.3">
      <c r="D3508" t="s">
        <v>303</v>
      </c>
      <c r="E3508">
        <v>7</v>
      </c>
    </row>
    <row r="3509" spans="1:5" x14ac:dyDescent="0.3">
      <c r="D3509" t="s">
        <v>304</v>
      </c>
      <c r="E3509">
        <v>7</v>
      </c>
    </row>
    <row r="3510" spans="1:5" x14ac:dyDescent="0.3">
      <c r="D3510" t="s">
        <v>305</v>
      </c>
      <c r="E3510">
        <v>7</v>
      </c>
    </row>
    <row r="3511" spans="1:5" x14ac:dyDescent="0.3">
      <c r="D3511" t="s">
        <v>306</v>
      </c>
      <c r="E3511">
        <v>7</v>
      </c>
    </row>
    <row r="3512" spans="1:5" x14ac:dyDescent="0.3">
      <c r="D3512" t="s">
        <v>307</v>
      </c>
      <c r="E3512">
        <v>7</v>
      </c>
    </row>
    <row r="3513" spans="1:5" x14ac:dyDescent="0.3">
      <c r="D3513" t="s">
        <v>308</v>
      </c>
      <c r="E3513">
        <v>7</v>
      </c>
    </row>
    <row r="3514" spans="1:5" x14ac:dyDescent="0.3">
      <c r="A3514">
        <v>1210925</v>
      </c>
      <c r="B3514" t="s">
        <v>11</v>
      </c>
      <c r="C3514">
        <v>1</v>
      </c>
    </row>
    <row r="3515" spans="1:5" x14ac:dyDescent="0.3">
      <c r="E3515">
        <v>9888</v>
      </c>
    </row>
    <row r="3516" spans="1:5" x14ac:dyDescent="0.3">
      <c r="D3516" t="s">
        <v>293</v>
      </c>
      <c r="E3516">
        <v>7</v>
      </c>
    </row>
    <row r="3517" spans="1:5" x14ac:dyDescent="0.3">
      <c r="D3517" t="s">
        <v>294</v>
      </c>
      <c r="E3517">
        <v>7</v>
      </c>
    </row>
    <row r="3518" spans="1:5" x14ac:dyDescent="0.3">
      <c r="D3518" t="s">
        <v>295</v>
      </c>
      <c r="E3518">
        <v>7</v>
      </c>
    </row>
    <row r="3519" spans="1:5" x14ac:dyDescent="0.3">
      <c r="D3519" t="s">
        <v>296</v>
      </c>
      <c r="E3519">
        <v>7</v>
      </c>
    </row>
    <row r="3520" spans="1:5" x14ac:dyDescent="0.3">
      <c r="D3520" t="s">
        <v>297</v>
      </c>
      <c r="E3520">
        <v>7</v>
      </c>
    </row>
    <row r="3521" spans="1:5" x14ac:dyDescent="0.3">
      <c r="D3521" t="s">
        <v>298</v>
      </c>
      <c r="E3521">
        <v>7</v>
      </c>
    </row>
    <row r="3522" spans="1:5" x14ac:dyDescent="0.3">
      <c r="D3522" t="s">
        <v>299</v>
      </c>
      <c r="E3522">
        <v>7</v>
      </c>
    </row>
    <row r="3523" spans="1:5" x14ac:dyDescent="0.3">
      <c r="D3523" t="s">
        <v>300</v>
      </c>
      <c r="E3523">
        <v>7</v>
      </c>
    </row>
    <row r="3524" spans="1:5" x14ac:dyDescent="0.3">
      <c r="D3524" t="s">
        <v>301</v>
      </c>
      <c r="E3524">
        <v>7</v>
      </c>
    </row>
    <row r="3525" spans="1:5" x14ac:dyDescent="0.3">
      <c r="D3525" t="s">
        <v>302</v>
      </c>
      <c r="E3525">
        <v>7</v>
      </c>
    </row>
    <row r="3526" spans="1:5" x14ac:dyDescent="0.3">
      <c r="D3526" t="s">
        <v>303</v>
      </c>
      <c r="E3526">
        <v>7</v>
      </c>
    </row>
    <row r="3527" spans="1:5" x14ac:dyDescent="0.3">
      <c r="D3527" t="s">
        <v>304</v>
      </c>
      <c r="E3527">
        <v>7</v>
      </c>
    </row>
    <row r="3528" spans="1:5" x14ac:dyDescent="0.3">
      <c r="D3528" t="s">
        <v>305</v>
      </c>
      <c r="E3528">
        <v>7</v>
      </c>
    </row>
    <row r="3529" spans="1:5" x14ac:dyDescent="0.3">
      <c r="D3529" t="s">
        <v>306</v>
      </c>
      <c r="E3529">
        <v>7</v>
      </c>
    </row>
    <row r="3530" spans="1:5" x14ac:dyDescent="0.3">
      <c r="D3530" t="s">
        <v>307</v>
      </c>
      <c r="E3530">
        <v>7</v>
      </c>
    </row>
    <row r="3531" spans="1:5" x14ac:dyDescent="0.3">
      <c r="D3531" t="s">
        <v>308</v>
      </c>
      <c r="E3531">
        <v>7</v>
      </c>
    </row>
    <row r="3532" spans="1:5" x14ac:dyDescent="0.3">
      <c r="A3532">
        <v>1210926</v>
      </c>
      <c r="B3532" t="s">
        <v>11</v>
      </c>
      <c r="C3532">
        <v>1</v>
      </c>
    </row>
    <row r="3533" spans="1:5" x14ac:dyDescent="0.3">
      <c r="E3533">
        <v>9888</v>
      </c>
    </row>
    <row r="3534" spans="1:5" x14ac:dyDescent="0.3">
      <c r="D3534" t="s">
        <v>293</v>
      </c>
      <c r="E3534">
        <v>7</v>
      </c>
    </row>
    <row r="3535" spans="1:5" x14ac:dyDescent="0.3">
      <c r="D3535" t="s">
        <v>294</v>
      </c>
      <c r="E3535">
        <v>7</v>
      </c>
    </row>
    <row r="3536" spans="1:5" x14ac:dyDescent="0.3">
      <c r="D3536" t="s">
        <v>295</v>
      </c>
      <c r="E3536">
        <v>7</v>
      </c>
    </row>
    <row r="3537" spans="1:5" x14ac:dyDescent="0.3">
      <c r="D3537" t="s">
        <v>296</v>
      </c>
      <c r="E3537">
        <v>7</v>
      </c>
    </row>
    <row r="3538" spans="1:5" x14ac:dyDescent="0.3">
      <c r="D3538" t="s">
        <v>297</v>
      </c>
      <c r="E3538">
        <v>7</v>
      </c>
    </row>
    <row r="3539" spans="1:5" x14ac:dyDescent="0.3">
      <c r="D3539" t="s">
        <v>298</v>
      </c>
      <c r="E3539">
        <v>7</v>
      </c>
    </row>
    <row r="3540" spans="1:5" x14ac:dyDescent="0.3">
      <c r="D3540" t="s">
        <v>299</v>
      </c>
      <c r="E3540">
        <v>7</v>
      </c>
    </row>
    <row r="3541" spans="1:5" x14ac:dyDescent="0.3">
      <c r="D3541" t="s">
        <v>300</v>
      </c>
      <c r="E3541">
        <v>7</v>
      </c>
    </row>
    <row r="3542" spans="1:5" x14ac:dyDescent="0.3">
      <c r="D3542" t="s">
        <v>301</v>
      </c>
      <c r="E3542">
        <v>7</v>
      </c>
    </row>
    <row r="3543" spans="1:5" x14ac:dyDescent="0.3">
      <c r="D3543" t="s">
        <v>302</v>
      </c>
      <c r="E3543">
        <v>7</v>
      </c>
    </row>
    <row r="3544" spans="1:5" x14ac:dyDescent="0.3">
      <c r="D3544" t="s">
        <v>303</v>
      </c>
      <c r="E3544">
        <v>7</v>
      </c>
    </row>
    <row r="3545" spans="1:5" x14ac:dyDescent="0.3">
      <c r="D3545" t="s">
        <v>304</v>
      </c>
      <c r="E3545">
        <v>7</v>
      </c>
    </row>
    <row r="3546" spans="1:5" x14ac:dyDescent="0.3">
      <c r="D3546" t="s">
        <v>305</v>
      </c>
      <c r="E3546">
        <v>7</v>
      </c>
    </row>
    <row r="3547" spans="1:5" x14ac:dyDescent="0.3">
      <c r="D3547" t="s">
        <v>306</v>
      </c>
      <c r="E3547">
        <v>7</v>
      </c>
    </row>
    <row r="3548" spans="1:5" x14ac:dyDescent="0.3">
      <c r="D3548" t="s">
        <v>307</v>
      </c>
      <c r="E3548">
        <v>7</v>
      </c>
    </row>
    <row r="3549" spans="1:5" x14ac:dyDescent="0.3">
      <c r="D3549" t="s">
        <v>308</v>
      </c>
      <c r="E3549">
        <v>7</v>
      </c>
    </row>
    <row r="3550" spans="1:5" x14ac:dyDescent="0.3">
      <c r="A3550">
        <v>1210927</v>
      </c>
      <c r="B3550" t="s">
        <v>11</v>
      </c>
      <c r="C3550">
        <v>1</v>
      </c>
    </row>
    <row r="3551" spans="1:5" x14ac:dyDescent="0.3">
      <c r="E3551">
        <v>9888</v>
      </c>
    </row>
    <row r="3552" spans="1:5" x14ac:dyDescent="0.3">
      <c r="D3552" t="s">
        <v>293</v>
      </c>
      <c r="E3552">
        <v>7</v>
      </c>
    </row>
    <row r="3553" spans="1:5" x14ac:dyDescent="0.3">
      <c r="D3553" t="s">
        <v>294</v>
      </c>
      <c r="E3553">
        <v>7</v>
      </c>
    </row>
    <row r="3554" spans="1:5" x14ac:dyDescent="0.3">
      <c r="D3554" t="s">
        <v>295</v>
      </c>
      <c r="E3554">
        <v>7</v>
      </c>
    </row>
    <row r="3555" spans="1:5" x14ac:dyDescent="0.3">
      <c r="D3555" t="s">
        <v>296</v>
      </c>
      <c r="E3555">
        <v>7</v>
      </c>
    </row>
    <row r="3556" spans="1:5" x14ac:dyDescent="0.3">
      <c r="D3556" t="s">
        <v>297</v>
      </c>
      <c r="E3556">
        <v>7</v>
      </c>
    </row>
    <row r="3557" spans="1:5" x14ac:dyDescent="0.3">
      <c r="D3557" t="s">
        <v>298</v>
      </c>
      <c r="E3557">
        <v>7</v>
      </c>
    </row>
    <row r="3558" spans="1:5" x14ac:dyDescent="0.3">
      <c r="D3558" t="s">
        <v>299</v>
      </c>
      <c r="E3558">
        <v>7</v>
      </c>
    </row>
    <row r="3559" spans="1:5" x14ac:dyDescent="0.3">
      <c r="D3559" t="s">
        <v>300</v>
      </c>
      <c r="E3559">
        <v>7</v>
      </c>
    </row>
    <row r="3560" spans="1:5" x14ac:dyDescent="0.3">
      <c r="D3560" t="s">
        <v>301</v>
      </c>
      <c r="E3560">
        <v>7</v>
      </c>
    </row>
    <row r="3561" spans="1:5" x14ac:dyDescent="0.3">
      <c r="D3561" t="s">
        <v>302</v>
      </c>
      <c r="E3561">
        <v>7</v>
      </c>
    </row>
    <row r="3562" spans="1:5" x14ac:dyDescent="0.3">
      <c r="D3562" t="s">
        <v>303</v>
      </c>
      <c r="E3562">
        <v>7</v>
      </c>
    </row>
    <row r="3563" spans="1:5" x14ac:dyDescent="0.3">
      <c r="D3563" t="s">
        <v>304</v>
      </c>
      <c r="E3563">
        <v>7</v>
      </c>
    </row>
    <row r="3564" spans="1:5" x14ac:dyDescent="0.3">
      <c r="D3564" t="s">
        <v>305</v>
      </c>
      <c r="E3564">
        <v>7</v>
      </c>
    </row>
    <row r="3565" spans="1:5" x14ac:dyDescent="0.3">
      <c r="D3565" t="s">
        <v>306</v>
      </c>
      <c r="E3565">
        <v>7</v>
      </c>
    </row>
    <row r="3566" spans="1:5" x14ac:dyDescent="0.3">
      <c r="D3566" t="s">
        <v>307</v>
      </c>
      <c r="E3566">
        <v>7</v>
      </c>
    </row>
    <row r="3567" spans="1:5" x14ac:dyDescent="0.3">
      <c r="D3567" t="s">
        <v>308</v>
      </c>
      <c r="E3567">
        <v>7</v>
      </c>
    </row>
    <row r="3568" spans="1:5" x14ac:dyDescent="0.3">
      <c r="A3568">
        <v>1210928</v>
      </c>
      <c r="B3568" t="s">
        <v>11</v>
      </c>
      <c r="C3568">
        <v>1</v>
      </c>
    </row>
    <row r="3569" spans="4:5" x14ac:dyDescent="0.3">
      <c r="E3569">
        <v>9888</v>
      </c>
    </row>
    <row r="3570" spans="4:5" x14ac:dyDescent="0.3">
      <c r="D3570" t="s">
        <v>293</v>
      </c>
      <c r="E3570">
        <v>7</v>
      </c>
    </row>
    <row r="3571" spans="4:5" x14ac:dyDescent="0.3">
      <c r="D3571" t="s">
        <v>294</v>
      </c>
      <c r="E3571">
        <v>7</v>
      </c>
    </row>
    <row r="3572" spans="4:5" x14ac:dyDescent="0.3">
      <c r="D3572" t="s">
        <v>295</v>
      </c>
      <c r="E3572">
        <v>7</v>
      </c>
    </row>
    <row r="3573" spans="4:5" x14ac:dyDescent="0.3">
      <c r="D3573" t="s">
        <v>296</v>
      </c>
      <c r="E3573">
        <v>7</v>
      </c>
    </row>
    <row r="3574" spans="4:5" x14ac:dyDescent="0.3">
      <c r="D3574" t="s">
        <v>297</v>
      </c>
      <c r="E3574">
        <v>7</v>
      </c>
    </row>
    <row r="3575" spans="4:5" x14ac:dyDescent="0.3">
      <c r="D3575" t="s">
        <v>298</v>
      </c>
      <c r="E3575">
        <v>7</v>
      </c>
    </row>
    <row r="3576" spans="4:5" x14ac:dyDescent="0.3">
      <c r="D3576" t="s">
        <v>299</v>
      </c>
      <c r="E3576">
        <v>7</v>
      </c>
    </row>
    <row r="3577" spans="4:5" x14ac:dyDescent="0.3">
      <c r="D3577" t="s">
        <v>300</v>
      </c>
      <c r="E3577">
        <v>7</v>
      </c>
    </row>
    <row r="3578" spans="4:5" x14ac:dyDescent="0.3">
      <c r="D3578" t="s">
        <v>301</v>
      </c>
      <c r="E3578">
        <v>7</v>
      </c>
    </row>
    <row r="3579" spans="4:5" x14ac:dyDescent="0.3">
      <c r="D3579" t="s">
        <v>302</v>
      </c>
      <c r="E3579">
        <v>7</v>
      </c>
    </row>
    <row r="3580" spans="4:5" x14ac:dyDescent="0.3">
      <c r="D3580" t="s">
        <v>303</v>
      </c>
      <c r="E3580">
        <v>7</v>
      </c>
    </row>
    <row r="3581" spans="4:5" x14ac:dyDescent="0.3">
      <c r="D3581" t="s">
        <v>304</v>
      </c>
      <c r="E3581">
        <v>7</v>
      </c>
    </row>
    <row r="3582" spans="4:5" x14ac:dyDescent="0.3">
      <c r="D3582" t="s">
        <v>305</v>
      </c>
      <c r="E3582">
        <v>7</v>
      </c>
    </row>
    <row r="3583" spans="4:5" x14ac:dyDescent="0.3">
      <c r="D3583" t="s">
        <v>306</v>
      </c>
      <c r="E3583">
        <v>7</v>
      </c>
    </row>
    <row r="3584" spans="4:5" x14ac:dyDescent="0.3">
      <c r="D3584" t="s">
        <v>307</v>
      </c>
      <c r="E3584">
        <v>7</v>
      </c>
    </row>
    <row r="3585" spans="1:5" x14ac:dyDescent="0.3">
      <c r="D3585" t="s">
        <v>308</v>
      </c>
      <c r="E3585">
        <v>7</v>
      </c>
    </row>
    <row r="3586" spans="1:5" x14ac:dyDescent="0.3">
      <c r="A3586">
        <v>1210929</v>
      </c>
      <c r="B3586" t="s">
        <v>11</v>
      </c>
      <c r="C3586">
        <v>1</v>
      </c>
    </row>
    <row r="3587" spans="1:5" x14ac:dyDescent="0.3">
      <c r="E3587">
        <v>9888</v>
      </c>
    </row>
    <row r="3588" spans="1:5" x14ac:dyDescent="0.3">
      <c r="D3588" t="s">
        <v>293</v>
      </c>
      <c r="E3588">
        <v>7</v>
      </c>
    </row>
    <row r="3589" spans="1:5" x14ac:dyDescent="0.3">
      <c r="D3589" t="s">
        <v>294</v>
      </c>
      <c r="E3589">
        <v>7</v>
      </c>
    </row>
    <row r="3590" spans="1:5" x14ac:dyDescent="0.3">
      <c r="D3590" t="s">
        <v>295</v>
      </c>
      <c r="E3590">
        <v>7</v>
      </c>
    </row>
    <row r="3591" spans="1:5" x14ac:dyDescent="0.3">
      <c r="D3591" t="s">
        <v>296</v>
      </c>
      <c r="E3591">
        <v>7</v>
      </c>
    </row>
    <row r="3592" spans="1:5" x14ac:dyDescent="0.3">
      <c r="D3592" t="s">
        <v>297</v>
      </c>
      <c r="E3592">
        <v>7</v>
      </c>
    </row>
    <row r="3593" spans="1:5" x14ac:dyDescent="0.3">
      <c r="D3593" t="s">
        <v>298</v>
      </c>
      <c r="E3593">
        <v>7</v>
      </c>
    </row>
    <row r="3594" spans="1:5" x14ac:dyDescent="0.3">
      <c r="D3594" t="s">
        <v>299</v>
      </c>
      <c r="E3594">
        <v>7</v>
      </c>
    </row>
    <row r="3595" spans="1:5" x14ac:dyDescent="0.3">
      <c r="D3595" t="s">
        <v>300</v>
      </c>
      <c r="E3595">
        <v>7</v>
      </c>
    </row>
    <row r="3596" spans="1:5" x14ac:dyDescent="0.3">
      <c r="D3596" t="s">
        <v>301</v>
      </c>
      <c r="E3596">
        <v>7</v>
      </c>
    </row>
    <row r="3597" spans="1:5" x14ac:dyDescent="0.3">
      <c r="D3597" t="s">
        <v>302</v>
      </c>
      <c r="E3597">
        <v>7</v>
      </c>
    </row>
    <row r="3598" spans="1:5" x14ac:dyDescent="0.3">
      <c r="D3598" t="s">
        <v>303</v>
      </c>
      <c r="E3598">
        <v>7</v>
      </c>
    </row>
    <row r="3599" spans="1:5" x14ac:dyDescent="0.3">
      <c r="D3599" t="s">
        <v>304</v>
      </c>
      <c r="E3599">
        <v>7</v>
      </c>
    </row>
    <row r="3600" spans="1:5" x14ac:dyDescent="0.3">
      <c r="D3600" t="s">
        <v>305</v>
      </c>
      <c r="E3600">
        <v>7</v>
      </c>
    </row>
    <row r="3601" spans="1:5" x14ac:dyDescent="0.3">
      <c r="D3601" t="s">
        <v>306</v>
      </c>
      <c r="E3601">
        <v>7</v>
      </c>
    </row>
    <row r="3602" spans="1:5" x14ac:dyDescent="0.3">
      <c r="D3602" t="s">
        <v>307</v>
      </c>
      <c r="E3602">
        <v>7</v>
      </c>
    </row>
    <row r="3603" spans="1:5" x14ac:dyDescent="0.3">
      <c r="D3603" t="s">
        <v>308</v>
      </c>
      <c r="E3603">
        <v>7</v>
      </c>
    </row>
    <row r="3604" spans="1:5" x14ac:dyDescent="0.3">
      <c r="A3604">
        <v>1210930</v>
      </c>
      <c r="B3604" t="s">
        <v>11</v>
      </c>
      <c r="C3604">
        <v>1</v>
      </c>
    </row>
    <row r="3605" spans="1:5" x14ac:dyDescent="0.3">
      <c r="E3605">
        <v>9888</v>
      </c>
    </row>
    <row r="3606" spans="1:5" x14ac:dyDescent="0.3">
      <c r="D3606" t="s">
        <v>293</v>
      </c>
      <c r="E3606">
        <v>7</v>
      </c>
    </row>
    <row r="3607" spans="1:5" x14ac:dyDescent="0.3">
      <c r="D3607" t="s">
        <v>294</v>
      </c>
      <c r="E3607">
        <v>7</v>
      </c>
    </row>
    <row r="3608" spans="1:5" x14ac:dyDescent="0.3">
      <c r="D3608" t="s">
        <v>295</v>
      </c>
      <c r="E3608">
        <v>7</v>
      </c>
    </row>
    <row r="3609" spans="1:5" x14ac:dyDescent="0.3">
      <c r="D3609" t="s">
        <v>296</v>
      </c>
      <c r="E3609">
        <v>7</v>
      </c>
    </row>
    <row r="3610" spans="1:5" x14ac:dyDescent="0.3">
      <c r="D3610" t="s">
        <v>297</v>
      </c>
      <c r="E3610">
        <v>7</v>
      </c>
    </row>
    <row r="3611" spans="1:5" x14ac:dyDescent="0.3">
      <c r="D3611" t="s">
        <v>298</v>
      </c>
      <c r="E3611">
        <v>7</v>
      </c>
    </row>
    <row r="3612" spans="1:5" x14ac:dyDescent="0.3">
      <c r="D3612" t="s">
        <v>299</v>
      </c>
      <c r="E3612">
        <v>7</v>
      </c>
    </row>
    <row r="3613" spans="1:5" x14ac:dyDescent="0.3">
      <c r="D3613" t="s">
        <v>300</v>
      </c>
      <c r="E3613">
        <v>7</v>
      </c>
    </row>
    <row r="3614" spans="1:5" x14ac:dyDescent="0.3">
      <c r="D3614" t="s">
        <v>301</v>
      </c>
      <c r="E3614">
        <v>7</v>
      </c>
    </row>
    <row r="3615" spans="1:5" x14ac:dyDescent="0.3">
      <c r="D3615" t="s">
        <v>302</v>
      </c>
      <c r="E3615">
        <v>7</v>
      </c>
    </row>
    <row r="3616" spans="1:5" x14ac:dyDescent="0.3">
      <c r="D3616" t="s">
        <v>303</v>
      </c>
      <c r="E3616">
        <v>7</v>
      </c>
    </row>
    <row r="3617" spans="1:5" x14ac:dyDescent="0.3">
      <c r="D3617" t="s">
        <v>304</v>
      </c>
      <c r="E3617">
        <v>7</v>
      </c>
    </row>
    <row r="3618" spans="1:5" x14ac:dyDescent="0.3">
      <c r="D3618" t="s">
        <v>305</v>
      </c>
      <c r="E3618">
        <v>7</v>
      </c>
    </row>
    <row r="3619" spans="1:5" x14ac:dyDescent="0.3">
      <c r="D3619" t="s">
        <v>306</v>
      </c>
      <c r="E3619">
        <v>7</v>
      </c>
    </row>
    <row r="3620" spans="1:5" x14ac:dyDescent="0.3">
      <c r="D3620" t="s">
        <v>307</v>
      </c>
      <c r="E3620">
        <v>7</v>
      </c>
    </row>
    <row r="3621" spans="1:5" x14ac:dyDescent="0.3">
      <c r="D3621" t="s">
        <v>308</v>
      </c>
      <c r="E3621">
        <v>7</v>
      </c>
    </row>
    <row r="3622" spans="1:5" x14ac:dyDescent="0.3">
      <c r="A3622">
        <v>1210931</v>
      </c>
      <c r="B3622" t="s">
        <v>11</v>
      </c>
      <c r="C3622">
        <v>1</v>
      </c>
    </row>
    <row r="3623" spans="1:5" x14ac:dyDescent="0.3">
      <c r="E3623">
        <v>9888</v>
      </c>
    </row>
    <row r="3624" spans="1:5" x14ac:dyDescent="0.3">
      <c r="D3624" t="s">
        <v>293</v>
      </c>
      <c r="E3624">
        <v>7</v>
      </c>
    </row>
    <row r="3625" spans="1:5" x14ac:dyDescent="0.3">
      <c r="D3625" t="s">
        <v>294</v>
      </c>
      <c r="E3625">
        <v>7</v>
      </c>
    </row>
    <row r="3626" spans="1:5" x14ac:dyDescent="0.3">
      <c r="D3626" t="s">
        <v>295</v>
      </c>
      <c r="E3626">
        <v>7</v>
      </c>
    </row>
    <row r="3627" spans="1:5" x14ac:dyDescent="0.3">
      <c r="D3627" t="s">
        <v>296</v>
      </c>
      <c r="E3627">
        <v>7</v>
      </c>
    </row>
    <row r="3628" spans="1:5" x14ac:dyDescent="0.3">
      <c r="D3628" t="s">
        <v>297</v>
      </c>
      <c r="E3628">
        <v>7</v>
      </c>
    </row>
    <row r="3629" spans="1:5" x14ac:dyDescent="0.3">
      <c r="D3629" t="s">
        <v>298</v>
      </c>
      <c r="E3629">
        <v>7</v>
      </c>
    </row>
    <row r="3630" spans="1:5" x14ac:dyDescent="0.3">
      <c r="D3630" t="s">
        <v>299</v>
      </c>
      <c r="E3630">
        <v>7</v>
      </c>
    </row>
    <row r="3631" spans="1:5" x14ac:dyDescent="0.3">
      <c r="D3631" t="s">
        <v>300</v>
      </c>
      <c r="E3631">
        <v>7</v>
      </c>
    </row>
    <row r="3632" spans="1:5" x14ac:dyDescent="0.3">
      <c r="D3632" t="s">
        <v>301</v>
      </c>
      <c r="E3632">
        <v>7</v>
      </c>
    </row>
    <row r="3633" spans="1:5" x14ac:dyDescent="0.3">
      <c r="D3633" t="s">
        <v>302</v>
      </c>
      <c r="E3633">
        <v>7</v>
      </c>
    </row>
    <row r="3634" spans="1:5" x14ac:dyDescent="0.3">
      <c r="D3634" t="s">
        <v>303</v>
      </c>
      <c r="E3634">
        <v>7</v>
      </c>
    </row>
    <row r="3635" spans="1:5" x14ac:dyDescent="0.3">
      <c r="D3635" t="s">
        <v>304</v>
      </c>
      <c r="E3635">
        <v>7</v>
      </c>
    </row>
    <row r="3636" spans="1:5" x14ac:dyDescent="0.3">
      <c r="D3636" t="s">
        <v>305</v>
      </c>
      <c r="E3636">
        <v>7</v>
      </c>
    </row>
    <row r="3637" spans="1:5" x14ac:dyDescent="0.3">
      <c r="D3637" t="s">
        <v>306</v>
      </c>
      <c r="E3637">
        <v>7</v>
      </c>
    </row>
    <row r="3638" spans="1:5" x14ac:dyDescent="0.3">
      <c r="D3638" t="s">
        <v>307</v>
      </c>
      <c r="E3638">
        <v>7</v>
      </c>
    </row>
    <row r="3639" spans="1:5" x14ac:dyDescent="0.3">
      <c r="D3639" t="s">
        <v>308</v>
      </c>
      <c r="E3639">
        <v>7</v>
      </c>
    </row>
    <row r="3640" spans="1:5" x14ac:dyDescent="0.3">
      <c r="A3640">
        <v>1210932</v>
      </c>
      <c r="B3640" t="s">
        <v>11</v>
      </c>
      <c r="C3640">
        <v>1</v>
      </c>
    </row>
    <row r="3641" spans="1:5" x14ac:dyDescent="0.3">
      <c r="E3641">
        <v>9888</v>
      </c>
    </row>
    <row r="3642" spans="1:5" x14ac:dyDescent="0.3">
      <c r="D3642" t="s">
        <v>293</v>
      </c>
      <c r="E3642">
        <v>7</v>
      </c>
    </row>
    <row r="3643" spans="1:5" x14ac:dyDescent="0.3">
      <c r="D3643" t="s">
        <v>294</v>
      </c>
      <c r="E3643">
        <v>7</v>
      </c>
    </row>
    <row r="3644" spans="1:5" x14ac:dyDescent="0.3">
      <c r="D3644" t="s">
        <v>295</v>
      </c>
      <c r="E3644">
        <v>7</v>
      </c>
    </row>
    <row r="3645" spans="1:5" x14ac:dyDescent="0.3">
      <c r="D3645" t="s">
        <v>296</v>
      </c>
      <c r="E3645">
        <v>7</v>
      </c>
    </row>
    <row r="3646" spans="1:5" x14ac:dyDescent="0.3">
      <c r="D3646" t="s">
        <v>297</v>
      </c>
      <c r="E3646">
        <v>7</v>
      </c>
    </row>
    <row r="3647" spans="1:5" x14ac:dyDescent="0.3">
      <c r="D3647" t="s">
        <v>298</v>
      </c>
      <c r="E3647">
        <v>7</v>
      </c>
    </row>
    <row r="3648" spans="1:5" x14ac:dyDescent="0.3">
      <c r="D3648" t="s">
        <v>299</v>
      </c>
      <c r="E3648">
        <v>7</v>
      </c>
    </row>
    <row r="3649" spans="1:5" x14ac:dyDescent="0.3">
      <c r="D3649" t="s">
        <v>300</v>
      </c>
      <c r="E3649">
        <v>7</v>
      </c>
    </row>
    <row r="3650" spans="1:5" x14ac:dyDescent="0.3">
      <c r="D3650" t="s">
        <v>301</v>
      </c>
      <c r="E3650">
        <v>7</v>
      </c>
    </row>
    <row r="3651" spans="1:5" x14ac:dyDescent="0.3">
      <c r="D3651" t="s">
        <v>302</v>
      </c>
      <c r="E3651">
        <v>7</v>
      </c>
    </row>
    <row r="3652" spans="1:5" x14ac:dyDescent="0.3">
      <c r="D3652" t="s">
        <v>303</v>
      </c>
      <c r="E3652">
        <v>7</v>
      </c>
    </row>
    <row r="3653" spans="1:5" x14ac:dyDescent="0.3">
      <c r="D3653" t="s">
        <v>304</v>
      </c>
      <c r="E3653">
        <v>7</v>
      </c>
    </row>
    <row r="3654" spans="1:5" x14ac:dyDescent="0.3">
      <c r="D3654" t="s">
        <v>305</v>
      </c>
      <c r="E3654">
        <v>7</v>
      </c>
    </row>
    <row r="3655" spans="1:5" x14ac:dyDescent="0.3">
      <c r="D3655" t="s">
        <v>306</v>
      </c>
      <c r="E3655">
        <v>7</v>
      </c>
    </row>
    <row r="3656" spans="1:5" x14ac:dyDescent="0.3">
      <c r="D3656" t="s">
        <v>307</v>
      </c>
      <c r="E3656">
        <v>7</v>
      </c>
    </row>
    <row r="3657" spans="1:5" x14ac:dyDescent="0.3">
      <c r="D3657" t="s">
        <v>308</v>
      </c>
      <c r="E3657">
        <v>7</v>
      </c>
    </row>
    <row r="3658" spans="1:5" x14ac:dyDescent="0.3">
      <c r="A3658">
        <v>1210933</v>
      </c>
      <c r="B3658" t="s">
        <v>11</v>
      </c>
      <c r="C3658">
        <v>1</v>
      </c>
    </row>
    <row r="3659" spans="1:5" x14ac:dyDescent="0.3">
      <c r="E3659">
        <v>9888</v>
      </c>
    </row>
    <row r="3660" spans="1:5" x14ac:dyDescent="0.3">
      <c r="D3660" t="s">
        <v>293</v>
      </c>
      <c r="E3660">
        <v>7</v>
      </c>
    </row>
    <row r="3661" spans="1:5" x14ac:dyDescent="0.3">
      <c r="D3661" t="s">
        <v>294</v>
      </c>
      <c r="E3661">
        <v>7</v>
      </c>
    </row>
    <row r="3662" spans="1:5" x14ac:dyDescent="0.3">
      <c r="D3662" t="s">
        <v>295</v>
      </c>
      <c r="E3662">
        <v>7</v>
      </c>
    </row>
    <row r="3663" spans="1:5" x14ac:dyDescent="0.3">
      <c r="D3663" t="s">
        <v>296</v>
      </c>
      <c r="E3663">
        <v>7</v>
      </c>
    </row>
    <row r="3664" spans="1:5" x14ac:dyDescent="0.3">
      <c r="D3664" t="s">
        <v>297</v>
      </c>
      <c r="E3664">
        <v>7</v>
      </c>
    </row>
    <row r="3665" spans="1:5" x14ac:dyDescent="0.3">
      <c r="D3665" t="s">
        <v>298</v>
      </c>
      <c r="E3665">
        <v>7</v>
      </c>
    </row>
    <row r="3666" spans="1:5" x14ac:dyDescent="0.3">
      <c r="D3666" t="s">
        <v>299</v>
      </c>
      <c r="E3666">
        <v>7</v>
      </c>
    </row>
    <row r="3667" spans="1:5" x14ac:dyDescent="0.3">
      <c r="D3667" t="s">
        <v>300</v>
      </c>
      <c r="E3667">
        <v>7</v>
      </c>
    </row>
    <row r="3668" spans="1:5" x14ac:dyDescent="0.3">
      <c r="D3668" t="s">
        <v>301</v>
      </c>
      <c r="E3668">
        <v>7</v>
      </c>
    </row>
    <row r="3669" spans="1:5" x14ac:dyDescent="0.3">
      <c r="D3669" t="s">
        <v>302</v>
      </c>
      <c r="E3669">
        <v>7</v>
      </c>
    </row>
    <row r="3670" spans="1:5" x14ac:dyDescent="0.3">
      <c r="D3670" t="s">
        <v>303</v>
      </c>
      <c r="E3670">
        <v>7</v>
      </c>
    </row>
    <row r="3671" spans="1:5" x14ac:dyDescent="0.3">
      <c r="D3671" t="s">
        <v>304</v>
      </c>
      <c r="E3671">
        <v>7</v>
      </c>
    </row>
    <row r="3672" spans="1:5" x14ac:dyDescent="0.3">
      <c r="D3672" t="s">
        <v>305</v>
      </c>
      <c r="E3672">
        <v>7</v>
      </c>
    </row>
    <row r="3673" spans="1:5" x14ac:dyDescent="0.3">
      <c r="D3673" t="s">
        <v>306</v>
      </c>
      <c r="E3673">
        <v>7</v>
      </c>
    </row>
    <row r="3674" spans="1:5" x14ac:dyDescent="0.3">
      <c r="D3674" t="s">
        <v>307</v>
      </c>
      <c r="E3674">
        <v>7</v>
      </c>
    </row>
    <row r="3675" spans="1:5" x14ac:dyDescent="0.3">
      <c r="D3675" t="s">
        <v>308</v>
      </c>
      <c r="E3675">
        <v>7</v>
      </c>
    </row>
    <row r="3676" spans="1:5" x14ac:dyDescent="0.3">
      <c r="A3676">
        <v>1210934</v>
      </c>
      <c r="B3676" t="s">
        <v>11</v>
      </c>
      <c r="C3676">
        <v>1</v>
      </c>
    </row>
    <row r="3677" spans="1:5" x14ac:dyDescent="0.3">
      <c r="E3677">
        <v>9888</v>
      </c>
    </row>
    <row r="3678" spans="1:5" x14ac:dyDescent="0.3">
      <c r="D3678" t="s">
        <v>293</v>
      </c>
      <c r="E3678">
        <v>7</v>
      </c>
    </row>
    <row r="3679" spans="1:5" x14ac:dyDescent="0.3">
      <c r="D3679" t="s">
        <v>294</v>
      </c>
      <c r="E3679">
        <v>7</v>
      </c>
    </row>
    <row r="3680" spans="1:5" x14ac:dyDescent="0.3">
      <c r="D3680" t="s">
        <v>295</v>
      </c>
      <c r="E3680">
        <v>7</v>
      </c>
    </row>
    <row r="3681" spans="1:5" x14ac:dyDescent="0.3">
      <c r="D3681" t="s">
        <v>296</v>
      </c>
      <c r="E3681">
        <v>7</v>
      </c>
    </row>
    <row r="3682" spans="1:5" x14ac:dyDescent="0.3">
      <c r="D3682" t="s">
        <v>297</v>
      </c>
      <c r="E3682">
        <v>7</v>
      </c>
    </row>
    <row r="3683" spans="1:5" x14ac:dyDescent="0.3">
      <c r="D3683" t="s">
        <v>298</v>
      </c>
      <c r="E3683">
        <v>7</v>
      </c>
    </row>
    <row r="3684" spans="1:5" x14ac:dyDescent="0.3">
      <c r="D3684" t="s">
        <v>299</v>
      </c>
      <c r="E3684">
        <v>7</v>
      </c>
    </row>
    <row r="3685" spans="1:5" x14ac:dyDescent="0.3">
      <c r="D3685" t="s">
        <v>300</v>
      </c>
      <c r="E3685">
        <v>7</v>
      </c>
    </row>
    <row r="3686" spans="1:5" x14ac:dyDescent="0.3">
      <c r="D3686" t="s">
        <v>301</v>
      </c>
      <c r="E3686">
        <v>7</v>
      </c>
    </row>
    <row r="3687" spans="1:5" x14ac:dyDescent="0.3">
      <c r="D3687" t="s">
        <v>302</v>
      </c>
      <c r="E3687">
        <v>7</v>
      </c>
    </row>
    <row r="3688" spans="1:5" x14ac:dyDescent="0.3">
      <c r="D3688" t="s">
        <v>303</v>
      </c>
      <c r="E3688">
        <v>7</v>
      </c>
    </row>
    <row r="3689" spans="1:5" x14ac:dyDescent="0.3">
      <c r="D3689" t="s">
        <v>304</v>
      </c>
      <c r="E3689">
        <v>7</v>
      </c>
    </row>
    <row r="3690" spans="1:5" x14ac:dyDescent="0.3">
      <c r="D3690" t="s">
        <v>305</v>
      </c>
      <c r="E3690">
        <v>7</v>
      </c>
    </row>
    <row r="3691" spans="1:5" x14ac:dyDescent="0.3">
      <c r="D3691" t="s">
        <v>306</v>
      </c>
      <c r="E3691">
        <v>7</v>
      </c>
    </row>
    <row r="3692" spans="1:5" x14ac:dyDescent="0.3">
      <c r="D3692" t="s">
        <v>307</v>
      </c>
      <c r="E3692">
        <v>7</v>
      </c>
    </row>
    <row r="3693" spans="1:5" x14ac:dyDescent="0.3">
      <c r="D3693" t="s">
        <v>308</v>
      </c>
      <c r="E3693">
        <v>7</v>
      </c>
    </row>
    <row r="3694" spans="1:5" x14ac:dyDescent="0.3">
      <c r="A3694">
        <v>1210935</v>
      </c>
      <c r="B3694" t="s">
        <v>11</v>
      </c>
      <c r="C3694">
        <v>1</v>
      </c>
    </row>
    <row r="3695" spans="1:5" x14ac:dyDescent="0.3">
      <c r="E3695">
        <v>9888</v>
      </c>
    </row>
    <row r="3696" spans="1:5" x14ac:dyDescent="0.3">
      <c r="D3696" t="s">
        <v>293</v>
      </c>
      <c r="E3696">
        <v>7</v>
      </c>
    </row>
    <row r="3697" spans="1:5" x14ac:dyDescent="0.3">
      <c r="D3697" t="s">
        <v>294</v>
      </c>
      <c r="E3697">
        <v>7</v>
      </c>
    </row>
    <row r="3698" spans="1:5" x14ac:dyDescent="0.3">
      <c r="D3698" t="s">
        <v>295</v>
      </c>
      <c r="E3698">
        <v>7</v>
      </c>
    </row>
    <row r="3699" spans="1:5" x14ac:dyDescent="0.3">
      <c r="D3699" t="s">
        <v>296</v>
      </c>
      <c r="E3699">
        <v>7</v>
      </c>
    </row>
    <row r="3700" spans="1:5" x14ac:dyDescent="0.3">
      <c r="D3700" t="s">
        <v>297</v>
      </c>
      <c r="E3700">
        <v>7</v>
      </c>
    </row>
    <row r="3701" spans="1:5" x14ac:dyDescent="0.3">
      <c r="D3701" t="s">
        <v>298</v>
      </c>
      <c r="E3701">
        <v>7</v>
      </c>
    </row>
    <row r="3702" spans="1:5" x14ac:dyDescent="0.3">
      <c r="D3702" t="s">
        <v>299</v>
      </c>
      <c r="E3702">
        <v>7</v>
      </c>
    </row>
    <row r="3703" spans="1:5" x14ac:dyDescent="0.3">
      <c r="D3703" t="s">
        <v>300</v>
      </c>
      <c r="E3703">
        <v>7</v>
      </c>
    </row>
    <row r="3704" spans="1:5" x14ac:dyDescent="0.3">
      <c r="D3704" t="s">
        <v>301</v>
      </c>
      <c r="E3704">
        <v>7</v>
      </c>
    </row>
    <row r="3705" spans="1:5" x14ac:dyDescent="0.3">
      <c r="D3705" t="s">
        <v>302</v>
      </c>
      <c r="E3705">
        <v>7</v>
      </c>
    </row>
    <row r="3706" spans="1:5" x14ac:dyDescent="0.3">
      <c r="D3706" t="s">
        <v>303</v>
      </c>
      <c r="E3706">
        <v>7</v>
      </c>
    </row>
    <row r="3707" spans="1:5" x14ac:dyDescent="0.3">
      <c r="D3707" t="s">
        <v>304</v>
      </c>
      <c r="E3707">
        <v>7</v>
      </c>
    </row>
    <row r="3708" spans="1:5" x14ac:dyDescent="0.3">
      <c r="D3708" t="s">
        <v>305</v>
      </c>
      <c r="E3708">
        <v>7</v>
      </c>
    </row>
    <row r="3709" spans="1:5" x14ac:dyDescent="0.3">
      <c r="D3709" t="s">
        <v>306</v>
      </c>
      <c r="E3709">
        <v>7</v>
      </c>
    </row>
    <row r="3710" spans="1:5" x14ac:dyDescent="0.3">
      <c r="D3710" t="s">
        <v>307</v>
      </c>
      <c r="E3710">
        <v>7</v>
      </c>
    </row>
    <row r="3711" spans="1:5" x14ac:dyDescent="0.3">
      <c r="D3711" t="s">
        <v>308</v>
      </c>
      <c r="E3711">
        <v>7</v>
      </c>
    </row>
    <row r="3712" spans="1:5" x14ac:dyDescent="0.3">
      <c r="A3712">
        <v>1210936</v>
      </c>
      <c r="B3712" t="s">
        <v>11</v>
      </c>
      <c r="C3712">
        <v>1</v>
      </c>
    </row>
    <row r="3713" spans="4:5" x14ac:dyDescent="0.3">
      <c r="E3713">
        <v>9888</v>
      </c>
    </row>
    <row r="3714" spans="4:5" x14ac:dyDescent="0.3">
      <c r="D3714" t="s">
        <v>293</v>
      </c>
      <c r="E3714">
        <v>7</v>
      </c>
    </row>
    <row r="3715" spans="4:5" x14ac:dyDescent="0.3">
      <c r="D3715" t="s">
        <v>294</v>
      </c>
      <c r="E3715">
        <v>7</v>
      </c>
    </row>
    <row r="3716" spans="4:5" x14ac:dyDescent="0.3">
      <c r="D3716" t="s">
        <v>295</v>
      </c>
      <c r="E3716">
        <v>7</v>
      </c>
    </row>
    <row r="3717" spans="4:5" x14ac:dyDescent="0.3">
      <c r="D3717" t="s">
        <v>296</v>
      </c>
      <c r="E3717">
        <v>7</v>
      </c>
    </row>
    <row r="3718" spans="4:5" x14ac:dyDescent="0.3">
      <c r="D3718" t="s">
        <v>297</v>
      </c>
      <c r="E3718">
        <v>7</v>
      </c>
    </row>
    <row r="3719" spans="4:5" x14ac:dyDescent="0.3">
      <c r="D3719" t="s">
        <v>298</v>
      </c>
      <c r="E3719">
        <v>7</v>
      </c>
    </row>
    <row r="3720" spans="4:5" x14ac:dyDescent="0.3">
      <c r="D3720" t="s">
        <v>299</v>
      </c>
      <c r="E3720">
        <v>7</v>
      </c>
    </row>
    <row r="3721" spans="4:5" x14ac:dyDescent="0.3">
      <c r="D3721" t="s">
        <v>300</v>
      </c>
      <c r="E3721">
        <v>7</v>
      </c>
    </row>
    <row r="3722" spans="4:5" x14ac:dyDescent="0.3">
      <c r="D3722" t="s">
        <v>301</v>
      </c>
      <c r="E3722">
        <v>7</v>
      </c>
    </row>
    <row r="3723" spans="4:5" x14ac:dyDescent="0.3">
      <c r="D3723" t="s">
        <v>302</v>
      </c>
      <c r="E3723">
        <v>7</v>
      </c>
    </row>
    <row r="3724" spans="4:5" x14ac:dyDescent="0.3">
      <c r="D3724" t="s">
        <v>303</v>
      </c>
      <c r="E3724">
        <v>7</v>
      </c>
    </row>
    <row r="3725" spans="4:5" x14ac:dyDescent="0.3">
      <c r="D3725" t="s">
        <v>304</v>
      </c>
      <c r="E3725">
        <v>7</v>
      </c>
    </row>
    <row r="3726" spans="4:5" x14ac:dyDescent="0.3">
      <c r="D3726" t="s">
        <v>305</v>
      </c>
      <c r="E3726">
        <v>7</v>
      </c>
    </row>
    <row r="3727" spans="4:5" x14ac:dyDescent="0.3">
      <c r="D3727" t="s">
        <v>306</v>
      </c>
      <c r="E3727">
        <v>7</v>
      </c>
    </row>
    <row r="3728" spans="4:5" x14ac:dyDescent="0.3">
      <c r="D3728" t="s">
        <v>307</v>
      </c>
      <c r="E3728">
        <v>7</v>
      </c>
    </row>
    <row r="3729" spans="1:5" x14ac:dyDescent="0.3">
      <c r="D3729" t="s">
        <v>308</v>
      </c>
      <c r="E3729">
        <v>7</v>
      </c>
    </row>
    <row r="3730" spans="1:5" x14ac:dyDescent="0.3">
      <c r="A3730">
        <v>1210937</v>
      </c>
      <c r="B3730" t="s">
        <v>11</v>
      </c>
      <c r="C3730">
        <v>1</v>
      </c>
    </row>
    <row r="3731" spans="1:5" x14ac:dyDescent="0.3">
      <c r="E3731">
        <v>9888</v>
      </c>
    </row>
    <row r="3732" spans="1:5" x14ac:dyDescent="0.3">
      <c r="D3732" t="s">
        <v>293</v>
      </c>
      <c r="E3732">
        <v>7</v>
      </c>
    </row>
    <row r="3733" spans="1:5" x14ac:dyDescent="0.3">
      <c r="D3733" t="s">
        <v>294</v>
      </c>
      <c r="E3733">
        <v>7</v>
      </c>
    </row>
    <row r="3734" spans="1:5" x14ac:dyDescent="0.3">
      <c r="D3734" t="s">
        <v>295</v>
      </c>
      <c r="E3734">
        <v>7</v>
      </c>
    </row>
    <row r="3735" spans="1:5" x14ac:dyDescent="0.3">
      <c r="D3735" t="s">
        <v>296</v>
      </c>
      <c r="E3735">
        <v>7</v>
      </c>
    </row>
    <row r="3736" spans="1:5" x14ac:dyDescent="0.3">
      <c r="D3736" t="s">
        <v>297</v>
      </c>
      <c r="E3736">
        <v>7</v>
      </c>
    </row>
    <row r="3737" spans="1:5" x14ac:dyDescent="0.3">
      <c r="D3737" t="s">
        <v>298</v>
      </c>
      <c r="E3737">
        <v>7</v>
      </c>
    </row>
    <row r="3738" spans="1:5" x14ac:dyDescent="0.3">
      <c r="D3738" t="s">
        <v>299</v>
      </c>
      <c r="E3738">
        <v>7</v>
      </c>
    </row>
    <row r="3739" spans="1:5" x14ac:dyDescent="0.3">
      <c r="D3739" t="s">
        <v>300</v>
      </c>
      <c r="E3739">
        <v>7</v>
      </c>
    </row>
    <row r="3740" spans="1:5" x14ac:dyDescent="0.3">
      <c r="D3740" t="s">
        <v>301</v>
      </c>
      <c r="E3740">
        <v>7</v>
      </c>
    </row>
    <row r="3741" spans="1:5" x14ac:dyDescent="0.3">
      <c r="D3741" t="s">
        <v>302</v>
      </c>
      <c r="E3741">
        <v>7</v>
      </c>
    </row>
    <row r="3742" spans="1:5" x14ac:dyDescent="0.3">
      <c r="D3742" t="s">
        <v>303</v>
      </c>
      <c r="E3742">
        <v>7</v>
      </c>
    </row>
    <row r="3743" spans="1:5" x14ac:dyDescent="0.3">
      <c r="D3743" t="s">
        <v>304</v>
      </c>
      <c r="E3743">
        <v>7</v>
      </c>
    </row>
    <row r="3744" spans="1:5" x14ac:dyDescent="0.3">
      <c r="D3744" t="s">
        <v>305</v>
      </c>
      <c r="E3744">
        <v>7</v>
      </c>
    </row>
    <row r="3745" spans="1:5" x14ac:dyDescent="0.3">
      <c r="D3745" t="s">
        <v>306</v>
      </c>
      <c r="E3745">
        <v>7</v>
      </c>
    </row>
    <row r="3746" spans="1:5" x14ac:dyDescent="0.3">
      <c r="D3746" t="s">
        <v>307</v>
      </c>
      <c r="E3746">
        <v>7</v>
      </c>
    </row>
    <row r="3747" spans="1:5" x14ac:dyDescent="0.3">
      <c r="D3747" t="s">
        <v>308</v>
      </c>
      <c r="E3747">
        <v>7</v>
      </c>
    </row>
    <row r="3748" spans="1:5" x14ac:dyDescent="0.3">
      <c r="A3748">
        <v>1210938</v>
      </c>
      <c r="B3748" t="s">
        <v>11</v>
      </c>
      <c r="C3748">
        <v>1</v>
      </c>
    </row>
    <row r="3749" spans="1:5" x14ac:dyDescent="0.3">
      <c r="E3749">
        <v>9888</v>
      </c>
    </row>
    <row r="3750" spans="1:5" x14ac:dyDescent="0.3">
      <c r="D3750" t="s">
        <v>293</v>
      </c>
      <c r="E3750">
        <v>7</v>
      </c>
    </row>
    <row r="3751" spans="1:5" x14ac:dyDescent="0.3">
      <c r="D3751" t="s">
        <v>294</v>
      </c>
      <c r="E3751">
        <v>7</v>
      </c>
    </row>
    <row r="3752" spans="1:5" x14ac:dyDescent="0.3">
      <c r="D3752" t="s">
        <v>295</v>
      </c>
      <c r="E3752">
        <v>7</v>
      </c>
    </row>
    <row r="3753" spans="1:5" x14ac:dyDescent="0.3">
      <c r="D3753" t="s">
        <v>296</v>
      </c>
      <c r="E3753">
        <v>7</v>
      </c>
    </row>
    <row r="3754" spans="1:5" x14ac:dyDescent="0.3">
      <c r="D3754" t="s">
        <v>297</v>
      </c>
      <c r="E3754">
        <v>7</v>
      </c>
    </row>
    <row r="3755" spans="1:5" x14ac:dyDescent="0.3">
      <c r="D3755" t="s">
        <v>298</v>
      </c>
      <c r="E3755">
        <v>7</v>
      </c>
    </row>
    <row r="3756" spans="1:5" x14ac:dyDescent="0.3">
      <c r="D3756" t="s">
        <v>299</v>
      </c>
      <c r="E3756">
        <v>7</v>
      </c>
    </row>
    <row r="3757" spans="1:5" x14ac:dyDescent="0.3">
      <c r="D3757" t="s">
        <v>300</v>
      </c>
      <c r="E3757">
        <v>7</v>
      </c>
    </row>
    <row r="3758" spans="1:5" x14ac:dyDescent="0.3">
      <c r="D3758" t="s">
        <v>301</v>
      </c>
      <c r="E3758">
        <v>7</v>
      </c>
    </row>
    <row r="3759" spans="1:5" x14ac:dyDescent="0.3">
      <c r="D3759" t="s">
        <v>302</v>
      </c>
      <c r="E3759">
        <v>7</v>
      </c>
    </row>
    <row r="3760" spans="1:5" x14ac:dyDescent="0.3">
      <c r="D3760" t="s">
        <v>303</v>
      </c>
      <c r="E3760">
        <v>7</v>
      </c>
    </row>
    <row r="3761" spans="1:5" x14ac:dyDescent="0.3">
      <c r="D3761" t="s">
        <v>304</v>
      </c>
      <c r="E3761">
        <v>7</v>
      </c>
    </row>
    <row r="3762" spans="1:5" x14ac:dyDescent="0.3">
      <c r="D3762" t="s">
        <v>305</v>
      </c>
      <c r="E3762">
        <v>7</v>
      </c>
    </row>
    <row r="3763" spans="1:5" x14ac:dyDescent="0.3">
      <c r="D3763" t="s">
        <v>306</v>
      </c>
      <c r="E3763">
        <v>7</v>
      </c>
    </row>
    <row r="3764" spans="1:5" x14ac:dyDescent="0.3">
      <c r="D3764" t="s">
        <v>307</v>
      </c>
      <c r="E3764">
        <v>7</v>
      </c>
    </row>
    <row r="3765" spans="1:5" x14ac:dyDescent="0.3">
      <c r="D3765" t="s">
        <v>308</v>
      </c>
      <c r="E3765">
        <v>7</v>
      </c>
    </row>
    <row r="3766" spans="1:5" x14ac:dyDescent="0.3">
      <c r="A3766">
        <v>1210939</v>
      </c>
      <c r="B3766" t="s">
        <v>11</v>
      </c>
      <c r="C3766">
        <v>1</v>
      </c>
    </row>
    <row r="3767" spans="1:5" x14ac:dyDescent="0.3">
      <c r="E3767">
        <v>9888</v>
      </c>
    </row>
    <row r="3768" spans="1:5" x14ac:dyDescent="0.3">
      <c r="D3768" t="s">
        <v>293</v>
      </c>
      <c r="E3768">
        <v>7</v>
      </c>
    </row>
    <row r="3769" spans="1:5" x14ac:dyDescent="0.3">
      <c r="D3769" t="s">
        <v>294</v>
      </c>
      <c r="E3769">
        <v>7</v>
      </c>
    </row>
    <row r="3770" spans="1:5" x14ac:dyDescent="0.3">
      <c r="D3770" t="s">
        <v>295</v>
      </c>
      <c r="E3770">
        <v>7</v>
      </c>
    </row>
    <row r="3771" spans="1:5" x14ac:dyDescent="0.3">
      <c r="D3771" t="s">
        <v>296</v>
      </c>
      <c r="E3771">
        <v>7</v>
      </c>
    </row>
    <row r="3772" spans="1:5" x14ac:dyDescent="0.3">
      <c r="D3772" t="s">
        <v>297</v>
      </c>
      <c r="E3772">
        <v>7</v>
      </c>
    </row>
    <row r="3773" spans="1:5" x14ac:dyDescent="0.3">
      <c r="D3773" t="s">
        <v>298</v>
      </c>
      <c r="E3773">
        <v>7</v>
      </c>
    </row>
    <row r="3774" spans="1:5" x14ac:dyDescent="0.3">
      <c r="D3774" t="s">
        <v>299</v>
      </c>
      <c r="E3774">
        <v>7</v>
      </c>
    </row>
    <row r="3775" spans="1:5" x14ac:dyDescent="0.3">
      <c r="D3775" t="s">
        <v>300</v>
      </c>
      <c r="E3775">
        <v>7</v>
      </c>
    </row>
    <row r="3776" spans="1:5" x14ac:dyDescent="0.3">
      <c r="D3776" t="s">
        <v>301</v>
      </c>
      <c r="E3776">
        <v>7</v>
      </c>
    </row>
    <row r="3777" spans="1:5" x14ac:dyDescent="0.3">
      <c r="D3777" t="s">
        <v>302</v>
      </c>
      <c r="E3777">
        <v>7</v>
      </c>
    </row>
    <row r="3778" spans="1:5" x14ac:dyDescent="0.3">
      <c r="D3778" t="s">
        <v>303</v>
      </c>
      <c r="E3778">
        <v>7</v>
      </c>
    </row>
    <row r="3779" spans="1:5" x14ac:dyDescent="0.3">
      <c r="D3779" t="s">
        <v>304</v>
      </c>
      <c r="E3779">
        <v>7</v>
      </c>
    </row>
    <row r="3780" spans="1:5" x14ac:dyDescent="0.3">
      <c r="D3780" t="s">
        <v>305</v>
      </c>
      <c r="E3780">
        <v>7</v>
      </c>
    </row>
    <row r="3781" spans="1:5" x14ac:dyDescent="0.3">
      <c r="D3781" t="s">
        <v>306</v>
      </c>
      <c r="E3781">
        <v>7</v>
      </c>
    </row>
    <row r="3782" spans="1:5" x14ac:dyDescent="0.3">
      <c r="D3782" t="s">
        <v>307</v>
      </c>
      <c r="E3782">
        <v>7</v>
      </c>
    </row>
    <row r="3783" spans="1:5" x14ac:dyDescent="0.3">
      <c r="D3783" t="s">
        <v>308</v>
      </c>
      <c r="E3783">
        <v>7</v>
      </c>
    </row>
    <row r="3784" spans="1:5" x14ac:dyDescent="0.3">
      <c r="A3784">
        <v>1210940</v>
      </c>
      <c r="B3784" t="s">
        <v>11</v>
      </c>
      <c r="C3784">
        <v>1</v>
      </c>
    </row>
    <row r="3785" spans="1:5" x14ac:dyDescent="0.3">
      <c r="E3785">
        <v>9888</v>
      </c>
    </row>
    <row r="3786" spans="1:5" x14ac:dyDescent="0.3">
      <c r="D3786" t="s">
        <v>293</v>
      </c>
      <c r="E3786">
        <v>7</v>
      </c>
    </row>
    <row r="3787" spans="1:5" x14ac:dyDescent="0.3">
      <c r="D3787" t="s">
        <v>294</v>
      </c>
      <c r="E3787">
        <v>7</v>
      </c>
    </row>
    <row r="3788" spans="1:5" x14ac:dyDescent="0.3">
      <c r="D3788" t="s">
        <v>295</v>
      </c>
      <c r="E3788">
        <v>7</v>
      </c>
    </row>
    <row r="3789" spans="1:5" x14ac:dyDescent="0.3">
      <c r="D3789" t="s">
        <v>296</v>
      </c>
      <c r="E3789">
        <v>7</v>
      </c>
    </row>
    <row r="3790" spans="1:5" x14ac:dyDescent="0.3">
      <c r="D3790" t="s">
        <v>297</v>
      </c>
      <c r="E3790">
        <v>7</v>
      </c>
    </row>
    <row r="3791" spans="1:5" x14ac:dyDescent="0.3">
      <c r="D3791" t="s">
        <v>298</v>
      </c>
      <c r="E3791">
        <v>7</v>
      </c>
    </row>
    <row r="3792" spans="1:5" x14ac:dyDescent="0.3">
      <c r="D3792" t="s">
        <v>299</v>
      </c>
      <c r="E3792">
        <v>7</v>
      </c>
    </row>
    <row r="3793" spans="1:5" x14ac:dyDescent="0.3">
      <c r="D3793" t="s">
        <v>300</v>
      </c>
      <c r="E3793">
        <v>7</v>
      </c>
    </row>
    <row r="3794" spans="1:5" x14ac:dyDescent="0.3">
      <c r="D3794" t="s">
        <v>301</v>
      </c>
      <c r="E3794">
        <v>7</v>
      </c>
    </row>
    <row r="3795" spans="1:5" x14ac:dyDescent="0.3">
      <c r="D3795" t="s">
        <v>302</v>
      </c>
      <c r="E3795">
        <v>7</v>
      </c>
    </row>
    <row r="3796" spans="1:5" x14ac:dyDescent="0.3">
      <c r="D3796" t="s">
        <v>303</v>
      </c>
      <c r="E3796">
        <v>7</v>
      </c>
    </row>
    <row r="3797" spans="1:5" x14ac:dyDescent="0.3">
      <c r="D3797" t="s">
        <v>304</v>
      </c>
      <c r="E3797">
        <v>7</v>
      </c>
    </row>
    <row r="3798" spans="1:5" x14ac:dyDescent="0.3">
      <c r="D3798" t="s">
        <v>305</v>
      </c>
      <c r="E3798">
        <v>7</v>
      </c>
    </row>
    <row r="3799" spans="1:5" x14ac:dyDescent="0.3">
      <c r="D3799" t="s">
        <v>306</v>
      </c>
      <c r="E3799">
        <v>7</v>
      </c>
    </row>
    <row r="3800" spans="1:5" x14ac:dyDescent="0.3">
      <c r="D3800" t="s">
        <v>307</v>
      </c>
      <c r="E3800">
        <v>7</v>
      </c>
    </row>
    <row r="3801" spans="1:5" x14ac:dyDescent="0.3">
      <c r="D3801" t="s">
        <v>308</v>
      </c>
      <c r="E3801">
        <v>7</v>
      </c>
    </row>
    <row r="3802" spans="1:5" x14ac:dyDescent="0.3">
      <c r="A3802">
        <v>1210941</v>
      </c>
      <c r="B3802" t="s">
        <v>11</v>
      </c>
      <c r="C3802">
        <v>1</v>
      </c>
    </row>
    <row r="3803" spans="1:5" x14ac:dyDescent="0.3">
      <c r="E3803">
        <v>9888</v>
      </c>
    </row>
    <row r="3804" spans="1:5" x14ac:dyDescent="0.3">
      <c r="D3804" t="s">
        <v>293</v>
      </c>
      <c r="E3804">
        <v>7</v>
      </c>
    </row>
    <row r="3805" spans="1:5" x14ac:dyDescent="0.3">
      <c r="D3805" t="s">
        <v>294</v>
      </c>
      <c r="E3805">
        <v>7</v>
      </c>
    </row>
    <row r="3806" spans="1:5" x14ac:dyDescent="0.3">
      <c r="D3806" t="s">
        <v>295</v>
      </c>
      <c r="E3806">
        <v>7</v>
      </c>
    </row>
    <row r="3807" spans="1:5" x14ac:dyDescent="0.3">
      <c r="D3807" t="s">
        <v>296</v>
      </c>
      <c r="E3807">
        <v>7</v>
      </c>
    </row>
    <row r="3808" spans="1:5" x14ac:dyDescent="0.3">
      <c r="D3808" t="s">
        <v>297</v>
      </c>
      <c r="E3808">
        <v>7</v>
      </c>
    </row>
    <row r="3809" spans="1:5" x14ac:dyDescent="0.3">
      <c r="D3809" t="s">
        <v>298</v>
      </c>
      <c r="E3809">
        <v>7</v>
      </c>
    </row>
    <row r="3810" spans="1:5" x14ac:dyDescent="0.3">
      <c r="D3810" t="s">
        <v>299</v>
      </c>
      <c r="E3810">
        <v>7</v>
      </c>
    </row>
    <row r="3811" spans="1:5" x14ac:dyDescent="0.3">
      <c r="D3811" t="s">
        <v>300</v>
      </c>
      <c r="E3811">
        <v>7</v>
      </c>
    </row>
    <row r="3812" spans="1:5" x14ac:dyDescent="0.3">
      <c r="D3812" t="s">
        <v>301</v>
      </c>
      <c r="E3812">
        <v>7</v>
      </c>
    </row>
    <row r="3813" spans="1:5" x14ac:dyDescent="0.3">
      <c r="D3813" t="s">
        <v>302</v>
      </c>
      <c r="E3813">
        <v>7</v>
      </c>
    </row>
    <row r="3814" spans="1:5" x14ac:dyDescent="0.3">
      <c r="D3814" t="s">
        <v>303</v>
      </c>
      <c r="E3814">
        <v>7</v>
      </c>
    </row>
    <row r="3815" spans="1:5" x14ac:dyDescent="0.3">
      <c r="D3815" t="s">
        <v>304</v>
      </c>
      <c r="E3815">
        <v>7</v>
      </c>
    </row>
    <row r="3816" spans="1:5" x14ac:dyDescent="0.3">
      <c r="D3816" t="s">
        <v>305</v>
      </c>
      <c r="E3816">
        <v>7</v>
      </c>
    </row>
    <row r="3817" spans="1:5" x14ac:dyDescent="0.3">
      <c r="D3817" t="s">
        <v>306</v>
      </c>
      <c r="E3817">
        <v>7</v>
      </c>
    </row>
    <row r="3818" spans="1:5" x14ac:dyDescent="0.3">
      <c r="D3818" t="s">
        <v>307</v>
      </c>
      <c r="E3818">
        <v>7</v>
      </c>
    </row>
    <row r="3819" spans="1:5" x14ac:dyDescent="0.3">
      <c r="D3819" t="s">
        <v>308</v>
      </c>
      <c r="E3819">
        <v>7</v>
      </c>
    </row>
    <row r="3820" spans="1:5" x14ac:dyDescent="0.3">
      <c r="A3820">
        <v>1210942</v>
      </c>
      <c r="B3820" t="s">
        <v>11</v>
      </c>
      <c r="C3820">
        <v>1</v>
      </c>
    </row>
    <row r="3821" spans="1:5" x14ac:dyDescent="0.3">
      <c r="E3821">
        <v>9888</v>
      </c>
    </row>
    <row r="3822" spans="1:5" x14ac:dyDescent="0.3">
      <c r="D3822" t="s">
        <v>293</v>
      </c>
      <c r="E3822">
        <v>7</v>
      </c>
    </row>
    <row r="3823" spans="1:5" x14ac:dyDescent="0.3">
      <c r="D3823" t="s">
        <v>294</v>
      </c>
      <c r="E3823">
        <v>7</v>
      </c>
    </row>
    <row r="3824" spans="1:5" x14ac:dyDescent="0.3">
      <c r="D3824" t="s">
        <v>295</v>
      </c>
      <c r="E3824">
        <v>7</v>
      </c>
    </row>
    <row r="3825" spans="1:5" x14ac:dyDescent="0.3">
      <c r="D3825" t="s">
        <v>296</v>
      </c>
      <c r="E3825">
        <v>7</v>
      </c>
    </row>
    <row r="3826" spans="1:5" x14ac:dyDescent="0.3">
      <c r="D3826" t="s">
        <v>297</v>
      </c>
      <c r="E3826">
        <v>7</v>
      </c>
    </row>
    <row r="3827" spans="1:5" x14ac:dyDescent="0.3">
      <c r="D3827" t="s">
        <v>298</v>
      </c>
      <c r="E3827">
        <v>7</v>
      </c>
    </row>
    <row r="3828" spans="1:5" x14ac:dyDescent="0.3">
      <c r="D3828" t="s">
        <v>299</v>
      </c>
      <c r="E3828">
        <v>7</v>
      </c>
    </row>
    <row r="3829" spans="1:5" x14ac:dyDescent="0.3">
      <c r="D3829" t="s">
        <v>300</v>
      </c>
      <c r="E3829">
        <v>7</v>
      </c>
    </row>
    <row r="3830" spans="1:5" x14ac:dyDescent="0.3">
      <c r="D3830" t="s">
        <v>301</v>
      </c>
      <c r="E3830">
        <v>7</v>
      </c>
    </row>
    <row r="3831" spans="1:5" x14ac:dyDescent="0.3">
      <c r="D3831" t="s">
        <v>302</v>
      </c>
      <c r="E3831">
        <v>7</v>
      </c>
    </row>
    <row r="3832" spans="1:5" x14ac:dyDescent="0.3">
      <c r="D3832" t="s">
        <v>303</v>
      </c>
      <c r="E3832">
        <v>7</v>
      </c>
    </row>
    <row r="3833" spans="1:5" x14ac:dyDescent="0.3">
      <c r="D3833" t="s">
        <v>304</v>
      </c>
      <c r="E3833">
        <v>7</v>
      </c>
    </row>
    <row r="3834" spans="1:5" x14ac:dyDescent="0.3">
      <c r="D3834" t="s">
        <v>305</v>
      </c>
      <c r="E3834">
        <v>7</v>
      </c>
    </row>
    <row r="3835" spans="1:5" x14ac:dyDescent="0.3">
      <c r="D3835" t="s">
        <v>306</v>
      </c>
      <c r="E3835">
        <v>7</v>
      </c>
    </row>
    <row r="3836" spans="1:5" x14ac:dyDescent="0.3">
      <c r="D3836" t="s">
        <v>307</v>
      </c>
      <c r="E3836">
        <v>7</v>
      </c>
    </row>
    <row r="3837" spans="1:5" x14ac:dyDescent="0.3">
      <c r="D3837" t="s">
        <v>308</v>
      </c>
      <c r="E3837">
        <v>7</v>
      </c>
    </row>
    <row r="3838" spans="1:5" x14ac:dyDescent="0.3">
      <c r="A3838">
        <v>1210943</v>
      </c>
      <c r="B3838" t="s">
        <v>11</v>
      </c>
      <c r="C3838">
        <v>1</v>
      </c>
    </row>
    <row r="3839" spans="1:5" x14ac:dyDescent="0.3">
      <c r="E3839">
        <v>9888</v>
      </c>
    </row>
    <row r="3840" spans="1:5" x14ac:dyDescent="0.3">
      <c r="D3840" t="s">
        <v>293</v>
      </c>
      <c r="E3840">
        <v>7</v>
      </c>
    </row>
    <row r="3841" spans="1:5" x14ac:dyDescent="0.3">
      <c r="D3841" t="s">
        <v>294</v>
      </c>
      <c r="E3841">
        <v>7</v>
      </c>
    </row>
    <row r="3842" spans="1:5" x14ac:dyDescent="0.3">
      <c r="D3842" t="s">
        <v>295</v>
      </c>
      <c r="E3842">
        <v>7</v>
      </c>
    </row>
    <row r="3843" spans="1:5" x14ac:dyDescent="0.3">
      <c r="D3843" t="s">
        <v>296</v>
      </c>
      <c r="E3843">
        <v>7</v>
      </c>
    </row>
    <row r="3844" spans="1:5" x14ac:dyDescent="0.3">
      <c r="D3844" t="s">
        <v>297</v>
      </c>
      <c r="E3844">
        <v>7</v>
      </c>
    </row>
    <row r="3845" spans="1:5" x14ac:dyDescent="0.3">
      <c r="D3845" t="s">
        <v>298</v>
      </c>
      <c r="E3845">
        <v>7</v>
      </c>
    </row>
    <row r="3846" spans="1:5" x14ac:dyDescent="0.3">
      <c r="D3846" t="s">
        <v>299</v>
      </c>
      <c r="E3846">
        <v>7</v>
      </c>
    </row>
    <row r="3847" spans="1:5" x14ac:dyDescent="0.3">
      <c r="D3847" t="s">
        <v>300</v>
      </c>
      <c r="E3847">
        <v>7</v>
      </c>
    </row>
    <row r="3848" spans="1:5" x14ac:dyDescent="0.3">
      <c r="D3848" t="s">
        <v>301</v>
      </c>
      <c r="E3848">
        <v>7</v>
      </c>
    </row>
    <row r="3849" spans="1:5" x14ac:dyDescent="0.3">
      <c r="D3849" t="s">
        <v>302</v>
      </c>
      <c r="E3849">
        <v>7</v>
      </c>
    </row>
    <row r="3850" spans="1:5" x14ac:dyDescent="0.3">
      <c r="D3850" t="s">
        <v>303</v>
      </c>
      <c r="E3850">
        <v>7</v>
      </c>
    </row>
    <row r="3851" spans="1:5" x14ac:dyDescent="0.3">
      <c r="D3851" t="s">
        <v>304</v>
      </c>
      <c r="E3851">
        <v>7</v>
      </c>
    </row>
    <row r="3852" spans="1:5" x14ac:dyDescent="0.3">
      <c r="D3852" t="s">
        <v>305</v>
      </c>
      <c r="E3852">
        <v>7</v>
      </c>
    </row>
    <row r="3853" spans="1:5" x14ac:dyDescent="0.3">
      <c r="D3853" t="s">
        <v>306</v>
      </c>
      <c r="E3853">
        <v>7</v>
      </c>
    </row>
    <row r="3854" spans="1:5" x14ac:dyDescent="0.3">
      <c r="D3854" t="s">
        <v>307</v>
      </c>
      <c r="E3854">
        <v>7</v>
      </c>
    </row>
    <row r="3855" spans="1:5" x14ac:dyDescent="0.3">
      <c r="D3855" t="s">
        <v>308</v>
      </c>
      <c r="E3855">
        <v>7</v>
      </c>
    </row>
    <row r="3856" spans="1:5" x14ac:dyDescent="0.3">
      <c r="A3856">
        <v>1210944</v>
      </c>
      <c r="B3856" t="s">
        <v>11</v>
      </c>
      <c r="C3856">
        <v>1</v>
      </c>
    </row>
    <row r="3857" spans="4:5" x14ac:dyDescent="0.3">
      <c r="E3857">
        <v>9888</v>
      </c>
    </row>
    <row r="3858" spans="4:5" x14ac:dyDescent="0.3">
      <c r="D3858" t="s">
        <v>293</v>
      </c>
      <c r="E3858">
        <v>7</v>
      </c>
    </row>
    <row r="3859" spans="4:5" x14ac:dyDescent="0.3">
      <c r="D3859" t="s">
        <v>294</v>
      </c>
      <c r="E3859">
        <v>7</v>
      </c>
    </row>
    <row r="3860" spans="4:5" x14ac:dyDescent="0.3">
      <c r="D3860" t="s">
        <v>295</v>
      </c>
      <c r="E3860">
        <v>7</v>
      </c>
    </row>
    <row r="3861" spans="4:5" x14ac:dyDescent="0.3">
      <c r="D3861" t="s">
        <v>296</v>
      </c>
      <c r="E3861">
        <v>7</v>
      </c>
    </row>
    <row r="3862" spans="4:5" x14ac:dyDescent="0.3">
      <c r="D3862" t="s">
        <v>297</v>
      </c>
      <c r="E3862">
        <v>7</v>
      </c>
    </row>
    <row r="3863" spans="4:5" x14ac:dyDescent="0.3">
      <c r="D3863" t="s">
        <v>298</v>
      </c>
      <c r="E3863">
        <v>7</v>
      </c>
    </row>
    <row r="3864" spans="4:5" x14ac:dyDescent="0.3">
      <c r="D3864" t="s">
        <v>299</v>
      </c>
      <c r="E3864">
        <v>7</v>
      </c>
    </row>
    <row r="3865" spans="4:5" x14ac:dyDescent="0.3">
      <c r="D3865" t="s">
        <v>300</v>
      </c>
      <c r="E3865">
        <v>7</v>
      </c>
    </row>
    <row r="3866" spans="4:5" x14ac:dyDescent="0.3">
      <c r="D3866" t="s">
        <v>301</v>
      </c>
      <c r="E3866">
        <v>7</v>
      </c>
    </row>
    <row r="3867" spans="4:5" x14ac:dyDescent="0.3">
      <c r="D3867" t="s">
        <v>302</v>
      </c>
      <c r="E3867">
        <v>7</v>
      </c>
    </row>
    <row r="3868" spans="4:5" x14ac:dyDescent="0.3">
      <c r="D3868" t="s">
        <v>303</v>
      </c>
      <c r="E3868">
        <v>7</v>
      </c>
    </row>
    <row r="3869" spans="4:5" x14ac:dyDescent="0.3">
      <c r="D3869" t="s">
        <v>304</v>
      </c>
      <c r="E3869">
        <v>7</v>
      </c>
    </row>
    <row r="3870" spans="4:5" x14ac:dyDescent="0.3">
      <c r="D3870" t="s">
        <v>305</v>
      </c>
      <c r="E3870">
        <v>7</v>
      </c>
    </row>
    <row r="3871" spans="4:5" x14ac:dyDescent="0.3">
      <c r="D3871" t="s">
        <v>306</v>
      </c>
      <c r="E3871">
        <v>7</v>
      </c>
    </row>
    <row r="3872" spans="4:5" x14ac:dyDescent="0.3">
      <c r="D3872" t="s">
        <v>307</v>
      </c>
      <c r="E3872">
        <v>7</v>
      </c>
    </row>
    <row r="3873" spans="1:5" x14ac:dyDescent="0.3">
      <c r="D3873" t="s">
        <v>308</v>
      </c>
      <c r="E3873">
        <v>7</v>
      </c>
    </row>
    <row r="3874" spans="1:5" x14ac:dyDescent="0.3">
      <c r="A3874">
        <v>1210945</v>
      </c>
      <c r="B3874" t="s">
        <v>11</v>
      </c>
      <c r="C3874">
        <v>1</v>
      </c>
    </row>
    <row r="3875" spans="1:5" x14ac:dyDescent="0.3">
      <c r="E3875">
        <v>9888</v>
      </c>
    </row>
    <row r="3876" spans="1:5" x14ac:dyDescent="0.3">
      <c r="D3876" t="s">
        <v>293</v>
      </c>
      <c r="E3876">
        <v>7</v>
      </c>
    </row>
    <row r="3877" spans="1:5" x14ac:dyDescent="0.3">
      <c r="D3877" t="s">
        <v>294</v>
      </c>
      <c r="E3877">
        <v>7</v>
      </c>
    </row>
    <row r="3878" spans="1:5" x14ac:dyDescent="0.3">
      <c r="D3878" t="s">
        <v>295</v>
      </c>
      <c r="E3878">
        <v>7</v>
      </c>
    </row>
    <row r="3879" spans="1:5" x14ac:dyDescent="0.3">
      <c r="D3879" t="s">
        <v>296</v>
      </c>
      <c r="E3879">
        <v>7</v>
      </c>
    </row>
    <row r="3880" spans="1:5" x14ac:dyDescent="0.3">
      <c r="D3880" t="s">
        <v>297</v>
      </c>
      <c r="E3880">
        <v>7</v>
      </c>
    </row>
    <row r="3881" spans="1:5" x14ac:dyDescent="0.3">
      <c r="D3881" t="s">
        <v>298</v>
      </c>
      <c r="E3881">
        <v>7</v>
      </c>
    </row>
    <row r="3882" spans="1:5" x14ac:dyDescent="0.3">
      <c r="D3882" t="s">
        <v>299</v>
      </c>
      <c r="E3882">
        <v>7</v>
      </c>
    </row>
    <row r="3883" spans="1:5" x14ac:dyDescent="0.3">
      <c r="D3883" t="s">
        <v>300</v>
      </c>
      <c r="E3883">
        <v>7</v>
      </c>
    </row>
    <row r="3884" spans="1:5" x14ac:dyDescent="0.3">
      <c r="D3884" t="s">
        <v>301</v>
      </c>
      <c r="E3884">
        <v>7</v>
      </c>
    </row>
    <row r="3885" spans="1:5" x14ac:dyDescent="0.3">
      <c r="D3885" t="s">
        <v>302</v>
      </c>
      <c r="E3885">
        <v>7</v>
      </c>
    </row>
    <row r="3886" spans="1:5" x14ac:dyDescent="0.3">
      <c r="D3886" t="s">
        <v>303</v>
      </c>
      <c r="E3886">
        <v>7</v>
      </c>
    </row>
    <row r="3887" spans="1:5" x14ac:dyDescent="0.3">
      <c r="D3887" t="s">
        <v>304</v>
      </c>
      <c r="E3887">
        <v>7</v>
      </c>
    </row>
    <row r="3888" spans="1:5" x14ac:dyDescent="0.3">
      <c r="D3888" t="s">
        <v>305</v>
      </c>
      <c r="E3888">
        <v>7</v>
      </c>
    </row>
    <row r="3889" spans="1:5" x14ac:dyDescent="0.3">
      <c r="D3889" t="s">
        <v>306</v>
      </c>
      <c r="E3889">
        <v>7</v>
      </c>
    </row>
    <row r="3890" spans="1:5" x14ac:dyDescent="0.3">
      <c r="D3890" t="s">
        <v>307</v>
      </c>
      <c r="E3890">
        <v>7</v>
      </c>
    </row>
    <row r="3891" spans="1:5" x14ac:dyDescent="0.3">
      <c r="D3891" t="s">
        <v>308</v>
      </c>
      <c r="E3891">
        <v>7</v>
      </c>
    </row>
    <row r="3892" spans="1:5" x14ac:dyDescent="0.3">
      <c r="A3892">
        <v>1210946</v>
      </c>
      <c r="B3892" t="s">
        <v>11</v>
      </c>
      <c r="C3892">
        <v>1</v>
      </c>
    </row>
    <row r="3893" spans="1:5" x14ac:dyDescent="0.3">
      <c r="E3893">
        <v>9888</v>
      </c>
    </row>
    <row r="3894" spans="1:5" x14ac:dyDescent="0.3">
      <c r="D3894" t="s">
        <v>293</v>
      </c>
      <c r="E3894">
        <v>7</v>
      </c>
    </row>
    <row r="3895" spans="1:5" x14ac:dyDescent="0.3">
      <c r="D3895" t="s">
        <v>294</v>
      </c>
      <c r="E3895">
        <v>7</v>
      </c>
    </row>
    <row r="3896" spans="1:5" x14ac:dyDescent="0.3">
      <c r="D3896" t="s">
        <v>295</v>
      </c>
      <c r="E3896">
        <v>7</v>
      </c>
    </row>
    <row r="3897" spans="1:5" x14ac:dyDescent="0.3">
      <c r="D3897" t="s">
        <v>296</v>
      </c>
      <c r="E3897">
        <v>7</v>
      </c>
    </row>
    <row r="3898" spans="1:5" x14ac:dyDescent="0.3">
      <c r="D3898" t="s">
        <v>297</v>
      </c>
      <c r="E3898">
        <v>7</v>
      </c>
    </row>
    <row r="3899" spans="1:5" x14ac:dyDescent="0.3">
      <c r="D3899" t="s">
        <v>298</v>
      </c>
      <c r="E3899">
        <v>7</v>
      </c>
    </row>
    <row r="3900" spans="1:5" x14ac:dyDescent="0.3">
      <c r="D3900" t="s">
        <v>299</v>
      </c>
      <c r="E3900">
        <v>7</v>
      </c>
    </row>
    <row r="3901" spans="1:5" x14ac:dyDescent="0.3">
      <c r="D3901" t="s">
        <v>300</v>
      </c>
      <c r="E3901">
        <v>7</v>
      </c>
    </row>
    <row r="3902" spans="1:5" x14ac:dyDescent="0.3">
      <c r="D3902" t="s">
        <v>301</v>
      </c>
      <c r="E3902">
        <v>7</v>
      </c>
    </row>
    <row r="3903" spans="1:5" x14ac:dyDescent="0.3">
      <c r="D3903" t="s">
        <v>302</v>
      </c>
      <c r="E3903">
        <v>7</v>
      </c>
    </row>
    <row r="3904" spans="1:5" x14ac:dyDescent="0.3">
      <c r="D3904" t="s">
        <v>303</v>
      </c>
      <c r="E3904">
        <v>7</v>
      </c>
    </row>
    <row r="3905" spans="1:5" x14ac:dyDescent="0.3">
      <c r="D3905" t="s">
        <v>304</v>
      </c>
      <c r="E3905">
        <v>7</v>
      </c>
    </row>
    <row r="3906" spans="1:5" x14ac:dyDescent="0.3">
      <c r="D3906" t="s">
        <v>305</v>
      </c>
      <c r="E3906">
        <v>7</v>
      </c>
    </row>
    <row r="3907" spans="1:5" x14ac:dyDescent="0.3">
      <c r="D3907" t="s">
        <v>306</v>
      </c>
      <c r="E3907">
        <v>7</v>
      </c>
    </row>
    <row r="3908" spans="1:5" x14ac:dyDescent="0.3">
      <c r="D3908" t="s">
        <v>307</v>
      </c>
      <c r="E3908">
        <v>7</v>
      </c>
    </row>
    <row r="3909" spans="1:5" x14ac:dyDescent="0.3">
      <c r="D3909" t="s">
        <v>308</v>
      </c>
      <c r="E3909">
        <v>7</v>
      </c>
    </row>
    <row r="3910" spans="1:5" x14ac:dyDescent="0.3">
      <c r="A3910">
        <v>1210947</v>
      </c>
      <c r="B3910" t="s">
        <v>11</v>
      </c>
      <c r="C3910">
        <v>1</v>
      </c>
    </row>
    <row r="3911" spans="1:5" x14ac:dyDescent="0.3">
      <c r="E3911">
        <v>9888</v>
      </c>
    </row>
    <row r="3912" spans="1:5" x14ac:dyDescent="0.3">
      <c r="D3912" t="s">
        <v>293</v>
      </c>
      <c r="E3912">
        <v>7</v>
      </c>
    </row>
    <row r="3913" spans="1:5" x14ac:dyDescent="0.3">
      <c r="D3913" t="s">
        <v>294</v>
      </c>
      <c r="E3913">
        <v>7</v>
      </c>
    </row>
    <row r="3914" spans="1:5" x14ac:dyDescent="0.3">
      <c r="D3914" t="s">
        <v>295</v>
      </c>
      <c r="E3914">
        <v>7</v>
      </c>
    </row>
    <row r="3915" spans="1:5" x14ac:dyDescent="0.3">
      <c r="D3915" t="s">
        <v>296</v>
      </c>
      <c r="E3915">
        <v>7</v>
      </c>
    </row>
    <row r="3916" spans="1:5" x14ac:dyDescent="0.3">
      <c r="D3916" t="s">
        <v>297</v>
      </c>
      <c r="E3916">
        <v>7</v>
      </c>
    </row>
    <row r="3917" spans="1:5" x14ac:dyDescent="0.3">
      <c r="D3917" t="s">
        <v>298</v>
      </c>
      <c r="E3917">
        <v>7</v>
      </c>
    </row>
    <row r="3918" spans="1:5" x14ac:dyDescent="0.3">
      <c r="D3918" t="s">
        <v>299</v>
      </c>
      <c r="E3918">
        <v>7</v>
      </c>
    </row>
    <row r="3919" spans="1:5" x14ac:dyDescent="0.3">
      <c r="D3919" t="s">
        <v>300</v>
      </c>
      <c r="E3919">
        <v>7</v>
      </c>
    </row>
    <row r="3920" spans="1:5" x14ac:dyDescent="0.3">
      <c r="D3920" t="s">
        <v>301</v>
      </c>
      <c r="E3920">
        <v>7</v>
      </c>
    </row>
    <row r="3921" spans="1:5" x14ac:dyDescent="0.3">
      <c r="D3921" t="s">
        <v>302</v>
      </c>
      <c r="E3921">
        <v>7</v>
      </c>
    </row>
    <row r="3922" spans="1:5" x14ac:dyDescent="0.3">
      <c r="D3922" t="s">
        <v>303</v>
      </c>
      <c r="E3922">
        <v>7</v>
      </c>
    </row>
    <row r="3923" spans="1:5" x14ac:dyDescent="0.3">
      <c r="D3923" t="s">
        <v>304</v>
      </c>
      <c r="E3923">
        <v>7</v>
      </c>
    </row>
    <row r="3924" spans="1:5" x14ac:dyDescent="0.3">
      <c r="D3924" t="s">
        <v>305</v>
      </c>
      <c r="E3924">
        <v>7</v>
      </c>
    </row>
    <row r="3925" spans="1:5" x14ac:dyDescent="0.3">
      <c r="D3925" t="s">
        <v>306</v>
      </c>
      <c r="E3925">
        <v>7</v>
      </c>
    </row>
    <row r="3926" spans="1:5" x14ac:dyDescent="0.3">
      <c r="D3926" t="s">
        <v>307</v>
      </c>
      <c r="E3926">
        <v>7</v>
      </c>
    </row>
    <row r="3927" spans="1:5" x14ac:dyDescent="0.3">
      <c r="D3927" t="s">
        <v>308</v>
      </c>
      <c r="E3927">
        <v>7</v>
      </c>
    </row>
    <row r="3928" spans="1:5" x14ac:dyDescent="0.3">
      <c r="A3928">
        <v>1210948</v>
      </c>
      <c r="B3928" t="s">
        <v>11</v>
      </c>
      <c r="C3928">
        <v>1</v>
      </c>
    </row>
    <row r="3929" spans="1:5" x14ac:dyDescent="0.3">
      <c r="E3929">
        <v>9888</v>
      </c>
    </row>
    <row r="3930" spans="1:5" x14ac:dyDescent="0.3">
      <c r="D3930" t="s">
        <v>293</v>
      </c>
      <c r="E3930">
        <v>7</v>
      </c>
    </row>
    <row r="3931" spans="1:5" x14ac:dyDescent="0.3">
      <c r="D3931" t="s">
        <v>294</v>
      </c>
      <c r="E3931">
        <v>7</v>
      </c>
    </row>
    <row r="3932" spans="1:5" x14ac:dyDescent="0.3">
      <c r="D3932" t="s">
        <v>295</v>
      </c>
      <c r="E3932">
        <v>7</v>
      </c>
    </row>
    <row r="3933" spans="1:5" x14ac:dyDescent="0.3">
      <c r="D3933" t="s">
        <v>296</v>
      </c>
      <c r="E3933">
        <v>7</v>
      </c>
    </row>
    <row r="3934" spans="1:5" x14ac:dyDescent="0.3">
      <c r="D3934" t="s">
        <v>297</v>
      </c>
      <c r="E3934">
        <v>7</v>
      </c>
    </row>
    <row r="3935" spans="1:5" x14ac:dyDescent="0.3">
      <c r="D3935" t="s">
        <v>298</v>
      </c>
      <c r="E3935">
        <v>7</v>
      </c>
    </row>
    <row r="3936" spans="1:5" x14ac:dyDescent="0.3">
      <c r="D3936" t="s">
        <v>299</v>
      </c>
      <c r="E3936">
        <v>7</v>
      </c>
    </row>
    <row r="3937" spans="1:5" x14ac:dyDescent="0.3">
      <c r="D3937" t="s">
        <v>300</v>
      </c>
      <c r="E3937">
        <v>7</v>
      </c>
    </row>
    <row r="3938" spans="1:5" x14ac:dyDescent="0.3">
      <c r="D3938" t="s">
        <v>301</v>
      </c>
      <c r="E3938">
        <v>7</v>
      </c>
    </row>
    <row r="3939" spans="1:5" x14ac:dyDescent="0.3">
      <c r="D3939" t="s">
        <v>302</v>
      </c>
      <c r="E3939">
        <v>7</v>
      </c>
    </row>
    <row r="3940" spans="1:5" x14ac:dyDescent="0.3">
      <c r="D3940" t="s">
        <v>303</v>
      </c>
      <c r="E3940">
        <v>7</v>
      </c>
    </row>
    <row r="3941" spans="1:5" x14ac:dyDescent="0.3">
      <c r="D3941" t="s">
        <v>304</v>
      </c>
      <c r="E3941">
        <v>7</v>
      </c>
    </row>
    <row r="3942" spans="1:5" x14ac:dyDescent="0.3">
      <c r="D3942" t="s">
        <v>305</v>
      </c>
      <c r="E3942">
        <v>7</v>
      </c>
    </row>
    <row r="3943" spans="1:5" x14ac:dyDescent="0.3">
      <c r="D3943" t="s">
        <v>306</v>
      </c>
      <c r="E3943">
        <v>7</v>
      </c>
    </row>
    <row r="3944" spans="1:5" x14ac:dyDescent="0.3">
      <c r="D3944" t="s">
        <v>307</v>
      </c>
      <c r="E3944">
        <v>7</v>
      </c>
    </row>
    <row r="3945" spans="1:5" x14ac:dyDescent="0.3">
      <c r="D3945" t="s">
        <v>308</v>
      </c>
      <c r="E3945">
        <v>7</v>
      </c>
    </row>
    <row r="3946" spans="1:5" x14ac:dyDescent="0.3">
      <c r="A3946">
        <v>1210949</v>
      </c>
      <c r="B3946" t="s">
        <v>11</v>
      </c>
      <c r="C3946">
        <v>1</v>
      </c>
    </row>
    <row r="3947" spans="1:5" x14ac:dyDescent="0.3">
      <c r="E3947">
        <v>9888</v>
      </c>
    </row>
    <row r="3948" spans="1:5" x14ac:dyDescent="0.3">
      <c r="D3948" t="s">
        <v>293</v>
      </c>
      <c r="E3948">
        <v>7</v>
      </c>
    </row>
    <row r="3949" spans="1:5" x14ac:dyDescent="0.3">
      <c r="D3949" t="s">
        <v>294</v>
      </c>
      <c r="E3949">
        <v>7</v>
      </c>
    </row>
    <row r="3950" spans="1:5" x14ac:dyDescent="0.3">
      <c r="D3950" t="s">
        <v>295</v>
      </c>
      <c r="E3950">
        <v>7</v>
      </c>
    </row>
    <row r="3951" spans="1:5" x14ac:dyDescent="0.3">
      <c r="D3951" t="s">
        <v>296</v>
      </c>
      <c r="E3951">
        <v>7</v>
      </c>
    </row>
    <row r="3952" spans="1:5" x14ac:dyDescent="0.3">
      <c r="D3952" t="s">
        <v>297</v>
      </c>
      <c r="E3952">
        <v>7</v>
      </c>
    </row>
    <row r="3953" spans="1:5" x14ac:dyDescent="0.3">
      <c r="D3953" t="s">
        <v>298</v>
      </c>
      <c r="E3953">
        <v>7</v>
      </c>
    </row>
    <row r="3954" spans="1:5" x14ac:dyDescent="0.3">
      <c r="D3954" t="s">
        <v>299</v>
      </c>
      <c r="E3954">
        <v>7</v>
      </c>
    </row>
    <row r="3955" spans="1:5" x14ac:dyDescent="0.3">
      <c r="D3955" t="s">
        <v>300</v>
      </c>
      <c r="E3955">
        <v>7</v>
      </c>
    </row>
    <row r="3956" spans="1:5" x14ac:dyDescent="0.3">
      <c r="D3956" t="s">
        <v>301</v>
      </c>
      <c r="E3956">
        <v>7</v>
      </c>
    </row>
    <row r="3957" spans="1:5" x14ac:dyDescent="0.3">
      <c r="D3957" t="s">
        <v>302</v>
      </c>
      <c r="E3957">
        <v>7</v>
      </c>
    </row>
    <row r="3958" spans="1:5" x14ac:dyDescent="0.3">
      <c r="D3958" t="s">
        <v>303</v>
      </c>
      <c r="E3958">
        <v>7</v>
      </c>
    </row>
    <row r="3959" spans="1:5" x14ac:dyDescent="0.3">
      <c r="D3959" t="s">
        <v>304</v>
      </c>
      <c r="E3959">
        <v>7</v>
      </c>
    </row>
    <row r="3960" spans="1:5" x14ac:dyDescent="0.3">
      <c r="D3960" t="s">
        <v>305</v>
      </c>
      <c r="E3960">
        <v>7</v>
      </c>
    </row>
    <row r="3961" spans="1:5" x14ac:dyDescent="0.3">
      <c r="D3961" t="s">
        <v>306</v>
      </c>
      <c r="E3961">
        <v>7</v>
      </c>
    </row>
    <row r="3962" spans="1:5" x14ac:dyDescent="0.3">
      <c r="D3962" t="s">
        <v>307</v>
      </c>
      <c r="E3962">
        <v>7</v>
      </c>
    </row>
    <row r="3963" spans="1:5" x14ac:dyDescent="0.3">
      <c r="D3963" t="s">
        <v>308</v>
      </c>
      <c r="E3963">
        <v>7</v>
      </c>
    </row>
    <row r="3964" spans="1:5" x14ac:dyDescent="0.3">
      <c r="A3964">
        <v>1210950</v>
      </c>
      <c r="B3964" t="s">
        <v>11</v>
      </c>
      <c r="C3964">
        <v>1</v>
      </c>
    </row>
    <row r="3965" spans="1:5" x14ac:dyDescent="0.3">
      <c r="E3965">
        <v>9888</v>
      </c>
    </row>
    <row r="3966" spans="1:5" x14ac:dyDescent="0.3">
      <c r="D3966" t="s">
        <v>293</v>
      </c>
      <c r="E3966">
        <v>7</v>
      </c>
    </row>
    <row r="3967" spans="1:5" x14ac:dyDescent="0.3">
      <c r="D3967" t="s">
        <v>294</v>
      </c>
      <c r="E3967">
        <v>7</v>
      </c>
    </row>
    <row r="3968" spans="1:5" x14ac:dyDescent="0.3">
      <c r="D3968" t="s">
        <v>295</v>
      </c>
      <c r="E3968">
        <v>7</v>
      </c>
    </row>
    <row r="3969" spans="1:5" x14ac:dyDescent="0.3">
      <c r="D3969" t="s">
        <v>296</v>
      </c>
      <c r="E3969">
        <v>7</v>
      </c>
    </row>
    <row r="3970" spans="1:5" x14ac:dyDescent="0.3">
      <c r="D3970" t="s">
        <v>297</v>
      </c>
      <c r="E3970">
        <v>7</v>
      </c>
    </row>
    <row r="3971" spans="1:5" x14ac:dyDescent="0.3">
      <c r="D3971" t="s">
        <v>298</v>
      </c>
      <c r="E3971">
        <v>7</v>
      </c>
    </row>
    <row r="3972" spans="1:5" x14ac:dyDescent="0.3">
      <c r="D3972" t="s">
        <v>299</v>
      </c>
      <c r="E3972">
        <v>7</v>
      </c>
    </row>
    <row r="3973" spans="1:5" x14ac:dyDescent="0.3">
      <c r="D3973" t="s">
        <v>300</v>
      </c>
      <c r="E3973">
        <v>7</v>
      </c>
    </row>
    <row r="3974" spans="1:5" x14ac:dyDescent="0.3">
      <c r="D3974" t="s">
        <v>301</v>
      </c>
      <c r="E3974">
        <v>7</v>
      </c>
    </row>
    <row r="3975" spans="1:5" x14ac:dyDescent="0.3">
      <c r="D3975" t="s">
        <v>302</v>
      </c>
      <c r="E3975">
        <v>7</v>
      </c>
    </row>
    <row r="3976" spans="1:5" x14ac:dyDescent="0.3">
      <c r="D3976" t="s">
        <v>303</v>
      </c>
      <c r="E3976">
        <v>7</v>
      </c>
    </row>
    <row r="3977" spans="1:5" x14ac:dyDescent="0.3">
      <c r="D3977" t="s">
        <v>304</v>
      </c>
      <c r="E3977">
        <v>7</v>
      </c>
    </row>
    <row r="3978" spans="1:5" x14ac:dyDescent="0.3">
      <c r="D3978" t="s">
        <v>305</v>
      </c>
      <c r="E3978">
        <v>7</v>
      </c>
    </row>
    <row r="3979" spans="1:5" x14ac:dyDescent="0.3">
      <c r="D3979" t="s">
        <v>306</v>
      </c>
      <c r="E3979">
        <v>7</v>
      </c>
    </row>
    <row r="3980" spans="1:5" x14ac:dyDescent="0.3">
      <c r="D3980" t="s">
        <v>307</v>
      </c>
      <c r="E3980">
        <v>7</v>
      </c>
    </row>
    <row r="3981" spans="1:5" x14ac:dyDescent="0.3">
      <c r="D3981" t="s">
        <v>308</v>
      </c>
      <c r="E3981">
        <v>7</v>
      </c>
    </row>
    <row r="3982" spans="1:5" x14ac:dyDescent="0.3">
      <c r="A3982">
        <v>1210951</v>
      </c>
      <c r="B3982" t="s">
        <v>11</v>
      </c>
      <c r="C3982">
        <v>1</v>
      </c>
    </row>
    <row r="3983" spans="1:5" x14ac:dyDescent="0.3">
      <c r="E3983">
        <v>9888</v>
      </c>
    </row>
    <row r="3984" spans="1:5" x14ac:dyDescent="0.3">
      <c r="D3984" t="s">
        <v>293</v>
      </c>
      <c r="E3984">
        <v>7</v>
      </c>
    </row>
    <row r="3985" spans="1:5" x14ac:dyDescent="0.3">
      <c r="D3985" t="s">
        <v>294</v>
      </c>
      <c r="E3985">
        <v>7</v>
      </c>
    </row>
    <row r="3986" spans="1:5" x14ac:dyDescent="0.3">
      <c r="D3986" t="s">
        <v>295</v>
      </c>
      <c r="E3986">
        <v>7</v>
      </c>
    </row>
    <row r="3987" spans="1:5" x14ac:dyDescent="0.3">
      <c r="D3987" t="s">
        <v>296</v>
      </c>
      <c r="E3987">
        <v>7</v>
      </c>
    </row>
    <row r="3988" spans="1:5" x14ac:dyDescent="0.3">
      <c r="D3988" t="s">
        <v>297</v>
      </c>
      <c r="E3988">
        <v>7</v>
      </c>
    </row>
    <row r="3989" spans="1:5" x14ac:dyDescent="0.3">
      <c r="D3989" t="s">
        <v>298</v>
      </c>
      <c r="E3989">
        <v>7</v>
      </c>
    </row>
    <row r="3990" spans="1:5" x14ac:dyDescent="0.3">
      <c r="D3990" t="s">
        <v>299</v>
      </c>
      <c r="E3990">
        <v>7</v>
      </c>
    </row>
    <row r="3991" spans="1:5" x14ac:dyDescent="0.3">
      <c r="D3991" t="s">
        <v>300</v>
      </c>
      <c r="E3991">
        <v>7</v>
      </c>
    </row>
    <row r="3992" spans="1:5" x14ac:dyDescent="0.3">
      <c r="D3992" t="s">
        <v>301</v>
      </c>
      <c r="E3992">
        <v>7</v>
      </c>
    </row>
    <row r="3993" spans="1:5" x14ac:dyDescent="0.3">
      <c r="D3993" t="s">
        <v>302</v>
      </c>
      <c r="E3993">
        <v>7</v>
      </c>
    </row>
    <row r="3994" spans="1:5" x14ac:dyDescent="0.3">
      <c r="D3994" t="s">
        <v>303</v>
      </c>
      <c r="E3994">
        <v>7</v>
      </c>
    </row>
    <row r="3995" spans="1:5" x14ac:dyDescent="0.3">
      <c r="D3995" t="s">
        <v>304</v>
      </c>
      <c r="E3995">
        <v>7</v>
      </c>
    </row>
    <row r="3996" spans="1:5" x14ac:dyDescent="0.3">
      <c r="D3996" t="s">
        <v>305</v>
      </c>
      <c r="E3996">
        <v>7</v>
      </c>
    </row>
    <row r="3997" spans="1:5" x14ac:dyDescent="0.3">
      <c r="D3997" t="s">
        <v>306</v>
      </c>
      <c r="E3997">
        <v>7</v>
      </c>
    </row>
    <row r="3998" spans="1:5" x14ac:dyDescent="0.3">
      <c r="D3998" t="s">
        <v>307</v>
      </c>
      <c r="E3998">
        <v>7</v>
      </c>
    </row>
    <row r="3999" spans="1:5" x14ac:dyDescent="0.3">
      <c r="D3999" t="s">
        <v>308</v>
      </c>
      <c r="E3999">
        <v>7</v>
      </c>
    </row>
    <row r="4000" spans="1:5" x14ac:dyDescent="0.3">
      <c r="A4000">
        <v>1210952</v>
      </c>
      <c r="B4000" t="s">
        <v>11</v>
      </c>
      <c r="C4000">
        <v>1</v>
      </c>
    </row>
    <row r="4001" spans="4:5" x14ac:dyDescent="0.3">
      <c r="E4001">
        <v>9880</v>
      </c>
    </row>
    <row r="4002" spans="4:5" x14ac:dyDescent="0.3">
      <c r="D4002" t="s">
        <v>309</v>
      </c>
      <c r="E4002">
        <v>6</v>
      </c>
    </row>
    <row r="4003" spans="4:5" x14ac:dyDescent="0.3">
      <c r="D4003" t="s">
        <v>310</v>
      </c>
      <c r="E4003">
        <v>6</v>
      </c>
    </row>
    <row r="4004" spans="4:5" x14ac:dyDescent="0.3">
      <c r="D4004" t="s">
        <v>311</v>
      </c>
      <c r="E4004">
        <v>6</v>
      </c>
    </row>
    <row r="4005" spans="4:5" x14ac:dyDescent="0.3">
      <c r="D4005" t="s">
        <v>312</v>
      </c>
      <c r="E4005">
        <v>6</v>
      </c>
    </row>
    <row r="4006" spans="4:5" x14ac:dyDescent="0.3">
      <c r="D4006" t="s">
        <v>313</v>
      </c>
      <c r="E4006">
        <v>6</v>
      </c>
    </row>
    <row r="4007" spans="4:5" x14ac:dyDescent="0.3">
      <c r="D4007" t="s">
        <v>314</v>
      </c>
      <c r="E4007">
        <v>6</v>
      </c>
    </row>
    <row r="4008" spans="4:5" x14ac:dyDescent="0.3">
      <c r="D4008" t="s">
        <v>315</v>
      </c>
      <c r="E4008">
        <v>6</v>
      </c>
    </row>
    <row r="4009" spans="4:5" x14ac:dyDescent="0.3">
      <c r="D4009" t="s">
        <v>316</v>
      </c>
      <c r="E4009">
        <v>6</v>
      </c>
    </row>
    <row r="4010" spans="4:5" x14ac:dyDescent="0.3">
      <c r="D4010" t="s">
        <v>317</v>
      </c>
      <c r="E4010">
        <v>6</v>
      </c>
    </row>
    <row r="4011" spans="4:5" x14ac:dyDescent="0.3">
      <c r="D4011" t="s">
        <v>318</v>
      </c>
      <c r="E4011">
        <v>6</v>
      </c>
    </row>
    <row r="4012" spans="4:5" x14ac:dyDescent="0.3">
      <c r="D4012" t="s">
        <v>319</v>
      </c>
      <c r="E4012">
        <v>6</v>
      </c>
    </row>
    <row r="4013" spans="4:5" x14ac:dyDescent="0.3">
      <c r="D4013" t="s">
        <v>320</v>
      </c>
      <c r="E4013">
        <v>6</v>
      </c>
    </row>
    <row r="4014" spans="4:5" x14ac:dyDescent="0.3">
      <c r="D4014" t="s">
        <v>321</v>
      </c>
      <c r="E4014">
        <v>6</v>
      </c>
    </row>
    <row r="4015" spans="4:5" x14ac:dyDescent="0.3">
      <c r="D4015" t="s">
        <v>322</v>
      </c>
      <c r="E4015">
        <v>6</v>
      </c>
    </row>
    <row r="4016" spans="4:5" x14ac:dyDescent="0.3">
      <c r="D4016" t="s">
        <v>323</v>
      </c>
      <c r="E4016">
        <v>6</v>
      </c>
    </row>
    <row r="4017" spans="1:5" x14ac:dyDescent="0.3">
      <c r="D4017" t="s">
        <v>324</v>
      </c>
      <c r="E4017">
        <v>6</v>
      </c>
    </row>
    <row r="4018" spans="1:5" x14ac:dyDescent="0.3">
      <c r="D4018" t="s">
        <v>325</v>
      </c>
      <c r="E4018">
        <v>6</v>
      </c>
    </row>
    <row r="4019" spans="1:5" x14ac:dyDescent="0.3">
      <c r="D4019" t="s">
        <v>326</v>
      </c>
      <c r="E4019">
        <v>6</v>
      </c>
    </row>
    <row r="4020" spans="1:5" x14ac:dyDescent="0.3">
      <c r="D4020" t="s">
        <v>327</v>
      </c>
      <c r="E4020">
        <v>6</v>
      </c>
    </row>
    <row r="4021" spans="1:5" x14ac:dyDescent="0.3">
      <c r="D4021" t="s">
        <v>328</v>
      </c>
      <c r="E4021">
        <v>6</v>
      </c>
    </row>
    <row r="4022" spans="1:5" x14ac:dyDescent="0.3">
      <c r="A4022">
        <v>1210953</v>
      </c>
      <c r="B4022" t="s">
        <v>11</v>
      </c>
      <c r="C4022">
        <v>1</v>
      </c>
    </row>
    <row r="4023" spans="1:5" x14ac:dyDescent="0.3">
      <c r="E4023">
        <v>9880</v>
      </c>
    </row>
    <row r="4024" spans="1:5" x14ac:dyDescent="0.3">
      <c r="D4024" t="s">
        <v>309</v>
      </c>
      <c r="E4024">
        <v>6</v>
      </c>
    </row>
    <row r="4025" spans="1:5" x14ac:dyDescent="0.3">
      <c r="D4025" t="s">
        <v>310</v>
      </c>
      <c r="E4025">
        <v>6</v>
      </c>
    </row>
    <row r="4026" spans="1:5" x14ac:dyDescent="0.3">
      <c r="D4026" t="s">
        <v>311</v>
      </c>
      <c r="E4026">
        <v>6</v>
      </c>
    </row>
    <row r="4027" spans="1:5" x14ac:dyDescent="0.3">
      <c r="D4027" t="s">
        <v>312</v>
      </c>
      <c r="E4027">
        <v>6</v>
      </c>
    </row>
    <row r="4028" spans="1:5" x14ac:dyDescent="0.3">
      <c r="D4028" t="s">
        <v>313</v>
      </c>
      <c r="E4028">
        <v>6</v>
      </c>
    </row>
    <row r="4029" spans="1:5" x14ac:dyDescent="0.3">
      <c r="D4029" t="s">
        <v>314</v>
      </c>
      <c r="E4029">
        <v>6</v>
      </c>
    </row>
    <row r="4030" spans="1:5" x14ac:dyDescent="0.3">
      <c r="D4030" t="s">
        <v>315</v>
      </c>
      <c r="E4030">
        <v>6</v>
      </c>
    </row>
    <row r="4031" spans="1:5" x14ac:dyDescent="0.3">
      <c r="D4031" t="s">
        <v>316</v>
      </c>
      <c r="E4031">
        <v>6</v>
      </c>
    </row>
    <row r="4032" spans="1:5" x14ac:dyDescent="0.3">
      <c r="D4032" t="s">
        <v>317</v>
      </c>
      <c r="E4032">
        <v>6</v>
      </c>
    </row>
    <row r="4033" spans="1:5" x14ac:dyDescent="0.3">
      <c r="D4033" t="s">
        <v>318</v>
      </c>
      <c r="E4033">
        <v>6</v>
      </c>
    </row>
    <row r="4034" spans="1:5" x14ac:dyDescent="0.3">
      <c r="D4034" t="s">
        <v>319</v>
      </c>
      <c r="E4034">
        <v>6</v>
      </c>
    </row>
    <row r="4035" spans="1:5" x14ac:dyDescent="0.3">
      <c r="D4035" t="s">
        <v>320</v>
      </c>
      <c r="E4035">
        <v>6</v>
      </c>
    </row>
    <row r="4036" spans="1:5" x14ac:dyDescent="0.3">
      <c r="D4036" t="s">
        <v>321</v>
      </c>
      <c r="E4036">
        <v>6</v>
      </c>
    </row>
    <row r="4037" spans="1:5" x14ac:dyDescent="0.3">
      <c r="D4037" t="s">
        <v>322</v>
      </c>
      <c r="E4037">
        <v>6</v>
      </c>
    </row>
    <row r="4038" spans="1:5" x14ac:dyDescent="0.3">
      <c r="D4038" t="s">
        <v>323</v>
      </c>
      <c r="E4038">
        <v>6</v>
      </c>
    </row>
    <row r="4039" spans="1:5" x14ac:dyDescent="0.3">
      <c r="D4039" t="s">
        <v>324</v>
      </c>
      <c r="E4039">
        <v>6</v>
      </c>
    </row>
    <row r="4040" spans="1:5" x14ac:dyDescent="0.3">
      <c r="D4040" t="s">
        <v>325</v>
      </c>
      <c r="E4040">
        <v>6</v>
      </c>
    </row>
    <row r="4041" spans="1:5" x14ac:dyDescent="0.3">
      <c r="D4041" t="s">
        <v>326</v>
      </c>
      <c r="E4041">
        <v>6</v>
      </c>
    </row>
    <row r="4042" spans="1:5" x14ac:dyDescent="0.3">
      <c r="D4042" t="s">
        <v>327</v>
      </c>
      <c r="E4042">
        <v>6</v>
      </c>
    </row>
    <row r="4043" spans="1:5" x14ac:dyDescent="0.3">
      <c r="D4043" t="s">
        <v>328</v>
      </c>
      <c r="E4043">
        <v>6</v>
      </c>
    </row>
    <row r="4044" spans="1:5" x14ac:dyDescent="0.3">
      <c r="A4044">
        <v>1210954</v>
      </c>
      <c r="B4044" t="s">
        <v>11</v>
      </c>
      <c r="C4044">
        <v>1</v>
      </c>
    </row>
    <row r="4045" spans="1:5" x14ac:dyDescent="0.3">
      <c r="E4045">
        <v>9880</v>
      </c>
    </row>
    <row r="4046" spans="1:5" x14ac:dyDescent="0.3">
      <c r="D4046" t="s">
        <v>309</v>
      </c>
      <c r="E4046">
        <v>6</v>
      </c>
    </row>
    <row r="4047" spans="1:5" x14ac:dyDescent="0.3">
      <c r="D4047" t="s">
        <v>310</v>
      </c>
      <c r="E4047">
        <v>6</v>
      </c>
    </row>
    <row r="4048" spans="1:5" x14ac:dyDescent="0.3">
      <c r="D4048" t="s">
        <v>311</v>
      </c>
      <c r="E4048">
        <v>6</v>
      </c>
    </row>
    <row r="4049" spans="4:5" x14ac:dyDescent="0.3">
      <c r="D4049" t="s">
        <v>312</v>
      </c>
      <c r="E4049">
        <v>6</v>
      </c>
    </row>
    <row r="4050" spans="4:5" x14ac:dyDescent="0.3">
      <c r="D4050" t="s">
        <v>313</v>
      </c>
      <c r="E4050">
        <v>6</v>
      </c>
    </row>
    <row r="4051" spans="4:5" x14ac:dyDescent="0.3">
      <c r="D4051" t="s">
        <v>314</v>
      </c>
      <c r="E4051">
        <v>6</v>
      </c>
    </row>
    <row r="4052" spans="4:5" x14ac:dyDescent="0.3">
      <c r="D4052" t="s">
        <v>315</v>
      </c>
      <c r="E4052">
        <v>6</v>
      </c>
    </row>
    <row r="4053" spans="4:5" x14ac:dyDescent="0.3">
      <c r="D4053" t="s">
        <v>316</v>
      </c>
      <c r="E4053">
        <v>6</v>
      </c>
    </row>
    <row r="4054" spans="4:5" x14ac:dyDescent="0.3">
      <c r="D4054" t="s">
        <v>317</v>
      </c>
      <c r="E4054">
        <v>6</v>
      </c>
    </row>
    <row r="4055" spans="4:5" x14ac:dyDescent="0.3">
      <c r="D4055" t="s">
        <v>318</v>
      </c>
      <c r="E4055">
        <v>6</v>
      </c>
    </row>
    <row r="4056" spans="4:5" x14ac:dyDescent="0.3">
      <c r="D4056" t="s">
        <v>319</v>
      </c>
      <c r="E4056">
        <v>6</v>
      </c>
    </row>
    <row r="4057" spans="4:5" x14ac:dyDescent="0.3">
      <c r="D4057" t="s">
        <v>320</v>
      </c>
      <c r="E4057">
        <v>6</v>
      </c>
    </row>
    <row r="4058" spans="4:5" x14ac:dyDescent="0.3">
      <c r="D4058" t="s">
        <v>321</v>
      </c>
      <c r="E4058">
        <v>6</v>
      </c>
    </row>
    <row r="4059" spans="4:5" x14ac:dyDescent="0.3">
      <c r="D4059" t="s">
        <v>322</v>
      </c>
      <c r="E4059">
        <v>6</v>
      </c>
    </row>
    <row r="4060" spans="4:5" x14ac:dyDescent="0.3">
      <c r="D4060" t="s">
        <v>323</v>
      </c>
      <c r="E4060">
        <v>6</v>
      </c>
    </row>
    <row r="4061" spans="4:5" x14ac:dyDescent="0.3">
      <c r="D4061" t="s">
        <v>324</v>
      </c>
      <c r="E4061">
        <v>6</v>
      </c>
    </row>
    <row r="4062" spans="4:5" x14ac:dyDescent="0.3">
      <c r="D4062" t="s">
        <v>325</v>
      </c>
      <c r="E4062">
        <v>6</v>
      </c>
    </row>
    <row r="4063" spans="4:5" x14ac:dyDescent="0.3">
      <c r="D4063" t="s">
        <v>326</v>
      </c>
      <c r="E4063">
        <v>6</v>
      </c>
    </row>
    <row r="4064" spans="4:5" x14ac:dyDescent="0.3">
      <c r="D4064" t="s">
        <v>327</v>
      </c>
      <c r="E4064">
        <v>6</v>
      </c>
    </row>
    <row r="4065" spans="1:5" x14ac:dyDescent="0.3">
      <c r="D4065" t="s">
        <v>328</v>
      </c>
      <c r="E4065">
        <v>6</v>
      </c>
    </row>
    <row r="4066" spans="1:5" x14ac:dyDescent="0.3">
      <c r="A4066">
        <v>1210955</v>
      </c>
      <c r="B4066" t="s">
        <v>11</v>
      </c>
      <c r="C4066">
        <v>1</v>
      </c>
    </row>
    <row r="4067" spans="1:5" x14ac:dyDescent="0.3">
      <c r="E4067">
        <v>9880</v>
      </c>
    </row>
    <row r="4068" spans="1:5" x14ac:dyDescent="0.3">
      <c r="D4068" t="s">
        <v>309</v>
      </c>
      <c r="E4068">
        <v>6</v>
      </c>
    </row>
    <row r="4069" spans="1:5" x14ac:dyDescent="0.3">
      <c r="D4069" t="s">
        <v>310</v>
      </c>
      <c r="E4069">
        <v>6</v>
      </c>
    </row>
    <row r="4070" spans="1:5" x14ac:dyDescent="0.3">
      <c r="D4070" t="s">
        <v>311</v>
      </c>
      <c r="E4070">
        <v>6</v>
      </c>
    </row>
    <row r="4071" spans="1:5" x14ac:dyDescent="0.3">
      <c r="D4071" t="s">
        <v>312</v>
      </c>
      <c r="E4071">
        <v>6</v>
      </c>
    </row>
    <row r="4072" spans="1:5" x14ac:dyDescent="0.3">
      <c r="D4072" t="s">
        <v>313</v>
      </c>
      <c r="E4072">
        <v>6</v>
      </c>
    </row>
    <row r="4073" spans="1:5" x14ac:dyDescent="0.3">
      <c r="D4073" t="s">
        <v>314</v>
      </c>
      <c r="E4073">
        <v>6</v>
      </c>
    </row>
    <row r="4074" spans="1:5" x14ac:dyDescent="0.3">
      <c r="D4074" t="s">
        <v>315</v>
      </c>
      <c r="E4074">
        <v>6</v>
      </c>
    </row>
    <row r="4075" spans="1:5" x14ac:dyDescent="0.3">
      <c r="D4075" t="s">
        <v>316</v>
      </c>
      <c r="E4075">
        <v>6</v>
      </c>
    </row>
    <row r="4076" spans="1:5" x14ac:dyDescent="0.3">
      <c r="D4076" t="s">
        <v>317</v>
      </c>
      <c r="E4076">
        <v>6</v>
      </c>
    </row>
    <row r="4077" spans="1:5" x14ac:dyDescent="0.3">
      <c r="D4077" t="s">
        <v>318</v>
      </c>
      <c r="E4077">
        <v>6</v>
      </c>
    </row>
    <row r="4078" spans="1:5" x14ac:dyDescent="0.3">
      <c r="D4078" t="s">
        <v>319</v>
      </c>
      <c r="E4078">
        <v>6</v>
      </c>
    </row>
    <row r="4079" spans="1:5" x14ac:dyDescent="0.3">
      <c r="D4079" t="s">
        <v>320</v>
      </c>
      <c r="E4079">
        <v>6</v>
      </c>
    </row>
    <row r="4080" spans="1:5" x14ac:dyDescent="0.3">
      <c r="D4080" t="s">
        <v>321</v>
      </c>
      <c r="E4080">
        <v>6</v>
      </c>
    </row>
    <row r="4081" spans="1:5" x14ac:dyDescent="0.3">
      <c r="D4081" t="s">
        <v>322</v>
      </c>
      <c r="E4081">
        <v>6</v>
      </c>
    </row>
    <row r="4082" spans="1:5" x14ac:dyDescent="0.3">
      <c r="D4082" t="s">
        <v>323</v>
      </c>
      <c r="E4082">
        <v>6</v>
      </c>
    </row>
    <row r="4083" spans="1:5" x14ac:dyDescent="0.3">
      <c r="D4083" t="s">
        <v>324</v>
      </c>
      <c r="E4083">
        <v>6</v>
      </c>
    </row>
    <row r="4084" spans="1:5" x14ac:dyDescent="0.3">
      <c r="D4084" t="s">
        <v>325</v>
      </c>
      <c r="E4084">
        <v>6</v>
      </c>
    </row>
    <row r="4085" spans="1:5" x14ac:dyDescent="0.3">
      <c r="D4085" t="s">
        <v>326</v>
      </c>
      <c r="E4085">
        <v>6</v>
      </c>
    </row>
    <row r="4086" spans="1:5" x14ac:dyDescent="0.3">
      <c r="D4086" t="s">
        <v>327</v>
      </c>
      <c r="E4086">
        <v>6</v>
      </c>
    </row>
    <row r="4087" spans="1:5" x14ac:dyDescent="0.3">
      <c r="D4087" t="s">
        <v>328</v>
      </c>
      <c r="E4087">
        <v>6</v>
      </c>
    </row>
    <row r="4088" spans="1:5" x14ac:dyDescent="0.3">
      <c r="A4088">
        <v>1211001</v>
      </c>
      <c r="B4088" t="s">
        <v>11</v>
      </c>
      <c r="C4088">
        <v>1</v>
      </c>
    </row>
    <row r="4089" spans="1:5" x14ac:dyDescent="0.3">
      <c r="E4089">
        <v>9880</v>
      </c>
    </row>
    <row r="4090" spans="1:5" x14ac:dyDescent="0.3">
      <c r="D4090" t="s">
        <v>309</v>
      </c>
      <c r="E4090">
        <v>6</v>
      </c>
    </row>
    <row r="4091" spans="1:5" x14ac:dyDescent="0.3">
      <c r="D4091" t="s">
        <v>310</v>
      </c>
      <c r="E4091">
        <v>6</v>
      </c>
    </row>
    <row r="4092" spans="1:5" x14ac:dyDescent="0.3">
      <c r="D4092" t="s">
        <v>311</v>
      </c>
      <c r="E4092">
        <v>6</v>
      </c>
    </row>
    <row r="4093" spans="1:5" x14ac:dyDescent="0.3">
      <c r="D4093" t="s">
        <v>312</v>
      </c>
      <c r="E4093">
        <v>6</v>
      </c>
    </row>
    <row r="4094" spans="1:5" x14ac:dyDescent="0.3">
      <c r="D4094" t="s">
        <v>313</v>
      </c>
      <c r="E4094">
        <v>6</v>
      </c>
    </row>
    <row r="4095" spans="1:5" x14ac:dyDescent="0.3">
      <c r="D4095" t="s">
        <v>314</v>
      </c>
      <c r="E4095">
        <v>6</v>
      </c>
    </row>
    <row r="4096" spans="1:5" x14ac:dyDescent="0.3">
      <c r="D4096" t="s">
        <v>315</v>
      </c>
      <c r="E4096">
        <v>6</v>
      </c>
    </row>
    <row r="4097" spans="1:5" x14ac:dyDescent="0.3">
      <c r="D4097" t="s">
        <v>316</v>
      </c>
      <c r="E4097">
        <v>6</v>
      </c>
    </row>
    <row r="4098" spans="1:5" x14ac:dyDescent="0.3">
      <c r="D4098" t="s">
        <v>317</v>
      </c>
      <c r="E4098">
        <v>6</v>
      </c>
    </row>
    <row r="4099" spans="1:5" x14ac:dyDescent="0.3">
      <c r="D4099" t="s">
        <v>318</v>
      </c>
      <c r="E4099">
        <v>6</v>
      </c>
    </row>
    <row r="4100" spans="1:5" x14ac:dyDescent="0.3">
      <c r="D4100" t="s">
        <v>319</v>
      </c>
      <c r="E4100">
        <v>6</v>
      </c>
    </row>
    <row r="4101" spans="1:5" x14ac:dyDescent="0.3">
      <c r="D4101" t="s">
        <v>320</v>
      </c>
      <c r="E4101">
        <v>6</v>
      </c>
    </row>
    <row r="4102" spans="1:5" x14ac:dyDescent="0.3">
      <c r="D4102" t="s">
        <v>321</v>
      </c>
      <c r="E4102">
        <v>6</v>
      </c>
    </row>
    <row r="4103" spans="1:5" x14ac:dyDescent="0.3">
      <c r="D4103" t="s">
        <v>322</v>
      </c>
      <c r="E4103">
        <v>6</v>
      </c>
    </row>
    <row r="4104" spans="1:5" x14ac:dyDescent="0.3">
      <c r="D4104" t="s">
        <v>323</v>
      </c>
      <c r="E4104">
        <v>6</v>
      </c>
    </row>
    <row r="4105" spans="1:5" x14ac:dyDescent="0.3">
      <c r="D4105" t="s">
        <v>324</v>
      </c>
      <c r="E4105">
        <v>6</v>
      </c>
    </row>
    <row r="4106" spans="1:5" x14ac:dyDescent="0.3">
      <c r="D4106" t="s">
        <v>325</v>
      </c>
      <c r="E4106">
        <v>6</v>
      </c>
    </row>
    <row r="4107" spans="1:5" x14ac:dyDescent="0.3">
      <c r="D4107" t="s">
        <v>326</v>
      </c>
      <c r="E4107">
        <v>6</v>
      </c>
    </row>
    <row r="4108" spans="1:5" x14ac:dyDescent="0.3">
      <c r="D4108" t="s">
        <v>327</v>
      </c>
      <c r="E4108">
        <v>6</v>
      </c>
    </row>
    <row r="4109" spans="1:5" x14ac:dyDescent="0.3">
      <c r="D4109" t="s">
        <v>328</v>
      </c>
      <c r="E4109">
        <v>6</v>
      </c>
    </row>
    <row r="4110" spans="1:5" x14ac:dyDescent="0.3">
      <c r="A4110">
        <v>1211002</v>
      </c>
      <c r="B4110" t="s">
        <v>11</v>
      </c>
      <c r="C4110">
        <v>1</v>
      </c>
    </row>
    <row r="4111" spans="1:5" x14ac:dyDescent="0.3">
      <c r="E4111">
        <v>9880</v>
      </c>
    </row>
    <row r="4112" spans="1:5" x14ac:dyDescent="0.3">
      <c r="D4112" t="s">
        <v>309</v>
      </c>
      <c r="E4112">
        <v>6</v>
      </c>
    </row>
    <row r="4113" spans="4:5" x14ac:dyDescent="0.3">
      <c r="D4113" t="s">
        <v>310</v>
      </c>
      <c r="E4113">
        <v>6</v>
      </c>
    </row>
    <row r="4114" spans="4:5" x14ac:dyDescent="0.3">
      <c r="D4114" t="s">
        <v>311</v>
      </c>
      <c r="E4114">
        <v>6</v>
      </c>
    </row>
    <row r="4115" spans="4:5" x14ac:dyDescent="0.3">
      <c r="D4115" t="s">
        <v>312</v>
      </c>
      <c r="E4115">
        <v>6</v>
      </c>
    </row>
    <row r="4116" spans="4:5" x14ac:dyDescent="0.3">
      <c r="D4116" t="s">
        <v>313</v>
      </c>
      <c r="E4116">
        <v>6</v>
      </c>
    </row>
    <row r="4117" spans="4:5" x14ac:dyDescent="0.3">
      <c r="D4117" t="s">
        <v>314</v>
      </c>
      <c r="E4117">
        <v>6</v>
      </c>
    </row>
    <row r="4118" spans="4:5" x14ac:dyDescent="0.3">
      <c r="D4118" t="s">
        <v>315</v>
      </c>
      <c r="E4118">
        <v>6</v>
      </c>
    </row>
    <row r="4119" spans="4:5" x14ac:dyDescent="0.3">
      <c r="D4119" t="s">
        <v>316</v>
      </c>
      <c r="E4119">
        <v>6</v>
      </c>
    </row>
    <row r="4120" spans="4:5" x14ac:dyDescent="0.3">
      <c r="D4120" t="s">
        <v>317</v>
      </c>
      <c r="E4120">
        <v>6</v>
      </c>
    </row>
    <row r="4121" spans="4:5" x14ac:dyDescent="0.3">
      <c r="D4121" t="s">
        <v>318</v>
      </c>
      <c r="E4121">
        <v>6</v>
      </c>
    </row>
    <row r="4122" spans="4:5" x14ac:dyDescent="0.3">
      <c r="D4122" t="s">
        <v>319</v>
      </c>
      <c r="E4122">
        <v>6</v>
      </c>
    </row>
    <row r="4123" spans="4:5" x14ac:dyDescent="0.3">
      <c r="D4123" t="s">
        <v>320</v>
      </c>
      <c r="E4123">
        <v>6</v>
      </c>
    </row>
    <row r="4124" spans="4:5" x14ac:dyDescent="0.3">
      <c r="D4124" t="s">
        <v>321</v>
      </c>
      <c r="E4124">
        <v>6</v>
      </c>
    </row>
    <row r="4125" spans="4:5" x14ac:dyDescent="0.3">
      <c r="D4125" t="s">
        <v>322</v>
      </c>
      <c r="E4125">
        <v>6</v>
      </c>
    </row>
    <row r="4126" spans="4:5" x14ac:dyDescent="0.3">
      <c r="D4126" t="s">
        <v>323</v>
      </c>
      <c r="E4126">
        <v>6</v>
      </c>
    </row>
    <row r="4127" spans="4:5" x14ac:dyDescent="0.3">
      <c r="D4127" t="s">
        <v>324</v>
      </c>
      <c r="E4127">
        <v>6</v>
      </c>
    </row>
    <row r="4128" spans="4:5" x14ac:dyDescent="0.3">
      <c r="D4128" t="s">
        <v>325</v>
      </c>
      <c r="E4128">
        <v>6</v>
      </c>
    </row>
    <row r="4129" spans="1:5" x14ac:dyDescent="0.3">
      <c r="D4129" t="s">
        <v>326</v>
      </c>
      <c r="E4129">
        <v>6</v>
      </c>
    </row>
    <row r="4130" spans="1:5" x14ac:dyDescent="0.3">
      <c r="D4130" t="s">
        <v>327</v>
      </c>
      <c r="E4130">
        <v>6</v>
      </c>
    </row>
    <row r="4131" spans="1:5" x14ac:dyDescent="0.3">
      <c r="D4131" t="s">
        <v>328</v>
      </c>
      <c r="E4131">
        <v>6</v>
      </c>
    </row>
    <row r="4132" spans="1:5" x14ac:dyDescent="0.3">
      <c r="A4132">
        <v>1211003</v>
      </c>
      <c r="B4132" t="s">
        <v>11</v>
      </c>
      <c r="C4132">
        <v>1</v>
      </c>
    </row>
    <row r="4133" spans="1:5" x14ac:dyDescent="0.3">
      <c r="E4133">
        <v>9880</v>
      </c>
    </row>
    <row r="4134" spans="1:5" x14ac:dyDescent="0.3">
      <c r="D4134" t="s">
        <v>309</v>
      </c>
      <c r="E4134">
        <v>6</v>
      </c>
    </row>
    <row r="4135" spans="1:5" x14ac:dyDescent="0.3">
      <c r="D4135" t="s">
        <v>310</v>
      </c>
      <c r="E4135">
        <v>6</v>
      </c>
    </row>
    <row r="4136" spans="1:5" x14ac:dyDescent="0.3">
      <c r="D4136" t="s">
        <v>311</v>
      </c>
      <c r="E4136">
        <v>6</v>
      </c>
    </row>
    <row r="4137" spans="1:5" x14ac:dyDescent="0.3">
      <c r="D4137" t="s">
        <v>312</v>
      </c>
      <c r="E4137">
        <v>6</v>
      </c>
    </row>
    <row r="4138" spans="1:5" x14ac:dyDescent="0.3">
      <c r="D4138" t="s">
        <v>313</v>
      </c>
      <c r="E4138">
        <v>6</v>
      </c>
    </row>
    <row r="4139" spans="1:5" x14ac:dyDescent="0.3">
      <c r="D4139" t="s">
        <v>314</v>
      </c>
      <c r="E4139">
        <v>6</v>
      </c>
    </row>
    <row r="4140" spans="1:5" x14ac:dyDescent="0.3">
      <c r="D4140" t="s">
        <v>315</v>
      </c>
      <c r="E4140">
        <v>6</v>
      </c>
    </row>
    <row r="4141" spans="1:5" x14ac:dyDescent="0.3">
      <c r="D4141" t="s">
        <v>316</v>
      </c>
      <c r="E4141">
        <v>6</v>
      </c>
    </row>
    <row r="4142" spans="1:5" x14ac:dyDescent="0.3">
      <c r="D4142" t="s">
        <v>317</v>
      </c>
      <c r="E4142">
        <v>6</v>
      </c>
    </row>
    <row r="4143" spans="1:5" x14ac:dyDescent="0.3">
      <c r="D4143" t="s">
        <v>318</v>
      </c>
      <c r="E4143">
        <v>6</v>
      </c>
    </row>
    <row r="4144" spans="1:5" x14ac:dyDescent="0.3">
      <c r="D4144" t="s">
        <v>319</v>
      </c>
      <c r="E4144">
        <v>6</v>
      </c>
    </row>
    <row r="4145" spans="1:5" x14ac:dyDescent="0.3">
      <c r="D4145" t="s">
        <v>320</v>
      </c>
      <c r="E4145">
        <v>6</v>
      </c>
    </row>
    <row r="4146" spans="1:5" x14ac:dyDescent="0.3">
      <c r="D4146" t="s">
        <v>321</v>
      </c>
      <c r="E4146">
        <v>6</v>
      </c>
    </row>
    <row r="4147" spans="1:5" x14ac:dyDescent="0.3">
      <c r="D4147" t="s">
        <v>322</v>
      </c>
      <c r="E4147">
        <v>6</v>
      </c>
    </row>
    <row r="4148" spans="1:5" x14ac:dyDescent="0.3">
      <c r="D4148" t="s">
        <v>323</v>
      </c>
      <c r="E4148">
        <v>6</v>
      </c>
    </row>
    <row r="4149" spans="1:5" x14ac:dyDescent="0.3">
      <c r="D4149" t="s">
        <v>324</v>
      </c>
      <c r="E4149">
        <v>6</v>
      </c>
    </row>
    <row r="4150" spans="1:5" x14ac:dyDescent="0.3">
      <c r="D4150" t="s">
        <v>325</v>
      </c>
      <c r="E4150">
        <v>6</v>
      </c>
    </row>
    <row r="4151" spans="1:5" x14ac:dyDescent="0.3">
      <c r="D4151" t="s">
        <v>326</v>
      </c>
      <c r="E4151">
        <v>6</v>
      </c>
    </row>
    <row r="4152" spans="1:5" x14ac:dyDescent="0.3">
      <c r="D4152" t="s">
        <v>327</v>
      </c>
      <c r="E4152">
        <v>6</v>
      </c>
    </row>
    <row r="4153" spans="1:5" x14ac:dyDescent="0.3">
      <c r="D4153" t="s">
        <v>328</v>
      </c>
      <c r="E4153">
        <v>6</v>
      </c>
    </row>
    <row r="4154" spans="1:5" x14ac:dyDescent="0.3">
      <c r="A4154">
        <v>1211004</v>
      </c>
      <c r="B4154" t="s">
        <v>11</v>
      </c>
      <c r="C4154">
        <v>1</v>
      </c>
    </row>
    <row r="4155" spans="1:5" x14ac:dyDescent="0.3">
      <c r="E4155">
        <v>9880</v>
      </c>
    </row>
    <row r="4156" spans="1:5" x14ac:dyDescent="0.3">
      <c r="D4156" t="s">
        <v>309</v>
      </c>
      <c r="E4156">
        <v>6</v>
      </c>
    </row>
    <row r="4157" spans="1:5" x14ac:dyDescent="0.3">
      <c r="D4157" t="s">
        <v>310</v>
      </c>
      <c r="E4157">
        <v>6</v>
      </c>
    </row>
    <row r="4158" spans="1:5" x14ac:dyDescent="0.3">
      <c r="D4158" t="s">
        <v>311</v>
      </c>
      <c r="E4158">
        <v>6</v>
      </c>
    </row>
    <row r="4159" spans="1:5" x14ac:dyDescent="0.3">
      <c r="D4159" t="s">
        <v>312</v>
      </c>
      <c r="E4159">
        <v>6</v>
      </c>
    </row>
    <row r="4160" spans="1:5" x14ac:dyDescent="0.3">
      <c r="D4160" t="s">
        <v>313</v>
      </c>
      <c r="E4160">
        <v>6</v>
      </c>
    </row>
    <row r="4161" spans="1:5" x14ac:dyDescent="0.3">
      <c r="D4161" t="s">
        <v>314</v>
      </c>
      <c r="E4161">
        <v>6</v>
      </c>
    </row>
    <row r="4162" spans="1:5" x14ac:dyDescent="0.3">
      <c r="D4162" t="s">
        <v>315</v>
      </c>
      <c r="E4162">
        <v>6</v>
      </c>
    </row>
    <row r="4163" spans="1:5" x14ac:dyDescent="0.3">
      <c r="D4163" t="s">
        <v>316</v>
      </c>
      <c r="E4163">
        <v>6</v>
      </c>
    </row>
    <row r="4164" spans="1:5" x14ac:dyDescent="0.3">
      <c r="D4164" t="s">
        <v>317</v>
      </c>
      <c r="E4164">
        <v>6</v>
      </c>
    </row>
    <row r="4165" spans="1:5" x14ac:dyDescent="0.3">
      <c r="D4165" t="s">
        <v>318</v>
      </c>
      <c r="E4165">
        <v>6</v>
      </c>
    </row>
    <row r="4166" spans="1:5" x14ac:dyDescent="0.3">
      <c r="D4166" t="s">
        <v>319</v>
      </c>
      <c r="E4166">
        <v>6</v>
      </c>
    </row>
    <row r="4167" spans="1:5" x14ac:dyDescent="0.3">
      <c r="D4167" t="s">
        <v>320</v>
      </c>
      <c r="E4167">
        <v>6</v>
      </c>
    </row>
    <row r="4168" spans="1:5" x14ac:dyDescent="0.3">
      <c r="D4168" t="s">
        <v>321</v>
      </c>
      <c r="E4168">
        <v>6</v>
      </c>
    </row>
    <row r="4169" spans="1:5" x14ac:dyDescent="0.3">
      <c r="D4169" t="s">
        <v>322</v>
      </c>
      <c r="E4169">
        <v>6</v>
      </c>
    </row>
    <row r="4170" spans="1:5" x14ac:dyDescent="0.3">
      <c r="D4170" t="s">
        <v>323</v>
      </c>
      <c r="E4170">
        <v>6</v>
      </c>
    </row>
    <row r="4171" spans="1:5" x14ac:dyDescent="0.3">
      <c r="D4171" t="s">
        <v>324</v>
      </c>
      <c r="E4171">
        <v>6</v>
      </c>
    </row>
    <row r="4172" spans="1:5" x14ac:dyDescent="0.3">
      <c r="D4172" t="s">
        <v>325</v>
      </c>
      <c r="E4172">
        <v>6</v>
      </c>
    </row>
    <row r="4173" spans="1:5" x14ac:dyDescent="0.3">
      <c r="D4173" t="s">
        <v>326</v>
      </c>
      <c r="E4173">
        <v>6</v>
      </c>
    </row>
    <row r="4174" spans="1:5" x14ac:dyDescent="0.3">
      <c r="D4174" t="s">
        <v>327</v>
      </c>
      <c r="E4174">
        <v>6</v>
      </c>
    </row>
    <row r="4175" spans="1:5" x14ac:dyDescent="0.3">
      <c r="D4175" t="s">
        <v>328</v>
      </c>
      <c r="E4175">
        <v>6</v>
      </c>
    </row>
    <row r="4176" spans="1:5" x14ac:dyDescent="0.3">
      <c r="A4176">
        <v>1211005</v>
      </c>
      <c r="B4176" t="s">
        <v>11</v>
      </c>
      <c r="C4176">
        <v>1</v>
      </c>
    </row>
    <row r="4177" spans="4:5" x14ac:dyDescent="0.3">
      <c r="E4177">
        <v>9880</v>
      </c>
    </row>
    <row r="4178" spans="4:5" x14ac:dyDescent="0.3">
      <c r="D4178" t="s">
        <v>309</v>
      </c>
      <c r="E4178">
        <v>6</v>
      </c>
    </row>
    <row r="4179" spans="4:5" x14ac:dyDescent="0.3">
      <c r="D4179" t="s">
        <v>310</v>
      </c>
      <c r="E4179">
        <v>6</v>
      </c>
    </row>
    <row r="4180" spans="4:5" x14ac:dyDescent="0.3">
      <c r="D4180" t="s">
        <v>311</v>
      </c>
      <c r="E4180">
        <v>6</v>
      </c>
    </row>
    <row r="4181" spans="4:5" x14ac:dyDescent="0.3">
      <c r="D4181" t="s">
        <v>312</v>
      </c>
      <c r="E4181">
        <v>6</v>
      </c>
    </row>
    <row r="4182" spans="4:5" x14ac:dyDescent="0.3">
      <c r="D4182" t="s">
        <v>313</v>
      </c>
      <c r="E4182">
        <v>6</v>
      </c>
    </row>
    <row r="4183" spans="4:5" x14ac:dyDescent="0.3">
      <c r="D4183" t="s">
        <v>314</v>
      </c>
      <c r="E4183">
        <v>6</v>
      </c>
    </row>
    <row r="4184" spans="4:5" x14ac:dyDescent="0.3">
      <c r="D4184" t="s">
        <v>315</v>
      </c>
      <c r="E4184">
        <v>6</v>
      </c>
    </row>
    <row r="4185" spans="4:5" x14ac:dyDescent="0.3">
      <c r="D4185" t="s">
        <v>316</v>
      </c>
      <c r="E4185">
        <v>6</v>
      </c>
    </row>
    <row r="4186" spans="4:5" x14ac:dyDescent="0.3">
      <c r="D4186" t="s">
        <v>317</v>
      </c>
      <c r="E4186">
        <v>6</v>
      </c>
    </row>
    <row r="4187" spans="4:5" x14ac:dyDescent="0.3">
      <c r="D4187" t="s">
        <v>318</v>
      </c>
      <c r="E4187">
        <v>6</v>
      </c>
    </row>
    <row r="4188" spans="4:5" x14ac:dyDescent="0.3">
      <c r="D4188" t="s">
        <v>319</v>
      </c>
      <c r="E4188">
        <v>6</v>
      </c>
    </row>
    <row r="4189" spans="4:5" x14ac:dyDescent="0.3">
      <c r="D4189" t="s">
        <v>320</v>
      </c>
      <c r="E4189">
        <v>6</v>
      </c>
    </row>
    <row r="4190" spans="4:5" x14ac:dyDescent="0.3">
      <c r="D4190" t="s">
        <v>321</v>
      </c>
      <c r="E4190">
        <v>6</v>
      </c>
    </row>
    <row r="4191" spans="4:5" x14ac:dyDescent="0.3">
      <c r="D4191" t="s">
        <v>322</v>
      </c>
      <c r="E4191">
        <v>6</v>
      </c>
    </row>
    <row r="4192" spans="4:5" x14ac:dyDescent="0.3">
      <c r="D4192" t="s">
        <v>323</v>
      </c>
      <c r="E4192">
        <v>6</v>
      </c>
    </row>
    <row r="4193" spans="1:5" x14ac:dyDescent="0.3">
      <c r="D4193" t="s">
        <v>324</v>
      </c>
      <c r="E4193">
        <v>6</v>
      </c>
    </row>
    <row r="4194" spans="1:5" x14ac:dyDescent="0.3">
      <c r="D4194" t="s">
        <v>325</v>
      </c>
      <c r="E4194">
        <v>6</v>
      </c>
    </row>
    <row r="4195" spans="1:5" x14ac:dyDescent="0.3">
      <c r="D4195" t="s">
        <v>326</v>
      </c>
      <c r="E4195">
        <v>6</v>
      </c>
    </row>
    <row r="4196" spans="1:5" x14ac:dyDescent="0.3">
      <c r="D4196" t="s">
        <v>327</v>
      </c>
      <c r="E4196">
        <v>6</v>
      </c>
    </row>
    <row r="4197" spans="1:5" x14ac:dyDescent="0.3">
      <c r="D4197" t="s">
        <v>328</v>
      </c>
      <c r="E4197">
        <v>6</v>
      </c>
    </row>
    <row r="4198" spans="1:5" x14ac:dyDescent="0.3">
      <c r="A4198">
        <v>1211006</v>
      </c>
      <c r="B4198" t="s">
        <v>11</v>
      </c>
      <c r="C4198">
        <v>1</v>
      </c>
    </row>
    <row r="4199" spans="1:5" x14ac:dyDescent="0.3">
      <c r="E4199">
        <v>9880</v>
      </c>
    </row>
    <row r="4200" spans="1:5" x14ac:dyDescent="0.3">
      <c r="D4200" t="s">
        <v>309</v>
      </c>
      <c r="E4200">
        <v>6</v>
      </c>
    </row>
    <row r="4201" spans="1:5" x14ac:dyDescent="0.3">
      <c r="D4201" t="s">
        <v>310</v>
      </c>
      <c r="E4201">
        <v>6</v>
      </c>
    </row>
    <row r="4202" spans="1:5" x14ac:dyDescent="0.3">
      <c r="D4202" t="s">
        <v>311</v>
      </c>
      <c r="E4202">
        <v>6</v>
      </c>
    </row>
    <row r="4203" spans="1:5" x14ac:dyDescent="0.3">
      <c r="D4203" t="s">
        <v>312</v>
      </c>
      <c r="E4203">
        <v>6</v>
      </c>
    </row>
    <row r="4204" spans="1:5" x14ac:dyDescent="0.3">
      <c r="D4204" t="s">
        <v>313</v>
      </c>
      <c r="E4204">
        <v>6</v>
      </c>
    </row>
    <row r="4205" spans="1:5" x14ac:dyDescent="0.3">
      <c r="D4205" t="s">
        <v>314</v>
      </c>
      <c r="E4205">
        <v>6</v>
      </c>
    </row>
    <row r="4206" spans="1:5" x14ac:dyDescent="0.3">
      <c r="D4206" t="s">
        <v>315</v>
      </c>
      <c r="E4206">
        <v>6</v>
      </c>
    </row>
    <row r="4207" spans="1:5" x14ac:dyDescent="0.3">
      <c r="D4207" t="s">
        <v>316</v>
      </c>
      <c r="E4207">
        <v>6</v>
      </c>
    </row>
    <row r="4208" spans="1:5" x14ac:dyDescent="0.3">
      <c r="D4208" t="s">
        <v>317</v>
      </c>
      <c r="E4208">
        <v>6</v>
      </c>
    </row>
    <row r="4209" spans="1:5" x14ac:dyDescent="0.3">
      <c r="D4209" t="s">
        <v>318</v>
      </c>
      <c r="E4209">
        <v>6</v>
      </c>
    </row>
    <row r="4210" spans="1:5" x14ac:dyDescent="0.3">
      <c r="D4210" t="s">
        <v>319</v>
      </c>
      <c r="E4210">
        <v>6</v>
      </c>
    </row>
    <row r="4211" spans="1:5" x14ac:dyDescent="0.3">
      <c r="D4211" t="s">
        <v>320</v>
      </c>
      <c r="E4211">
        <v>6</v>
      </c>
    </row>
    <row r="4212" spans="1:5" x14ac:dyDescent="0.3">
      <c r="D4212" t="s">
        <v>321</v>
      </c>
      <c r="E4212">
        <v>6</v>
      </c>
    </row>
    <row r="4213" spans="1:5" x14ac:dyDescent="0.3">
      <c r="D4213" t="s">
        <v>322</v>
      </c>
      <c r="E4213">
        <v>6</v>
      </c>
    </row>
    <row r="4214" spans="1:5" x14ac:dyDescent="0.3">
      <c r="D4214" t="s">
        <v>323</v>
      </c>
      <c r="E4214">
        <v>6</v>
      </c>
    </row>
    <row r="4215" spans="1:5" x14ac:dyDescent="0.3">
      <c r="D4215" t="s">
        <v>324</v>
      </c>
      <c r="E4215">
        <v>6</v>
      </c>
    </row>
    <row r="4216" spans="1:5" x14ac:dyDescent="0.3">
      <c r="D4216" t="s">
        <v>325</v>
      </c>
      <c r="E4216">
        <v>6</v>
      </c>
    </row>
    <row r="4217" spans="1:5" x14ac:dyDescent="0.3">
      <c r="D4217" t="s">
        <v>326</v>
      </c>
      <c r="E4217">
        <v>6</v>
      </c>
    </row>
    <row r="4218" spans="1:5" x14ac:dyDescent="0.3">
      <c r="D4218" t="s">
        <v>327</v>
      </c>
      <c r="E4218">
        <v>6</v>
      </c>
    </row>
    <row r="4219" spans="1:5" x14ac:dyDescent="0.3">
      <c r="D4219" t="s">
        <v>328</v>
      </c>
      <c r="E4219">
        <v>6</v>
      </c>
    </row>
    <row r="4220" spans="1:5" x14ac:dyDescent="0.3">
      <c r="A4220">
        <v>1211007</v>
      </c>
      <c r="B4220" t="s">
        <v>11</v>
      </c>
      <c r="C4220">
        <v>1</v>
      </c>
    </row>
    <row r="4221" spans="1:5" x14ac:dyDescent="0.3">
      <c r="E4221">
        <v>9880</v>
      </c>
    </row>
    <row r="4222" spans="1:5" x14ac:dyDescent="0.3">
      <c r="D4222" t="s">
        <v>309</v>
      </c>
      <c r="E4222">
        <v>6</v>
      </c>
    </row>
    <row r="4223" spans="1:5" x14ac:dyDescent="0.3">
      <c r="D4223" t="s">
        <v>310</v>
      </c>
      <c r="E4223">
        <v>6</v>
      </c>
    </row>
    <row r="4224" spans="1:5" x14ac:dyDescent="0.3">
      <c r="D4224" t="s">
        <v>311</v>
      </c>
      <c r="E4224">
        <v>6</v>
      </c>
    </row>
    <row r="4225" spans="4:5" x14ac:dyDescent="0.3">
      <c r="D4225" t="s">
        <v>312</v>
      </c>
      <c r="E4225">
        <v>6</v>
      </c>
    </row>
    <row r="4226" spans="4:5" x14ac:dyDescent="0.3">
      <c r="D4226" t="s">
        <v>313</v>
      </c>
      <c r="E4226">
        <v>6</v>
      </c>
    </row>
    <row r="4227" spans="4:5" x14ac:dyDescent="0.3">
      <c r="D4227" t="s">
        <v>314</v>
      </c>
      <c r="E4227">
        <v>6</v>
      </c>
    </row>
    <row r="4228" spans="4:5" x14ac:dyDescent="0.3">
      <c r="D4228" t="s">
        <v>315</v>
      </c>
      <c r="E4228">
        <v>6</v>
      </c>
    </row>
    <row r="4229" spans="4:5" x14ac:dyDescent="0.3">
      <c r="D4229" t="s">
        <v>316</v>
      </c>
      <c r="E4229">
        <v>6</v>
      </c>
    </row>
    <row r="4230" spans="4:5" x14ac:dyDescent="0.3">
      <c r="D4230" t="s">
        <v>317</v>
      </c>
      <c r="E4230">
        <v>6</v>
      </c>
    </row>
    <row r="4231" spans="4:5" x14ac:dyDescent="0.3">
      <c r="D4231" t="s">
        <v>318</v>
      </c>
      <c r="E4231">
        <v>6</v>
      </c>
    </row>
    <row r="4232" spans="4:5" x14ac:dyDescent="0.3">
      <c r="D4232" t="s">
        <v>319</v>
      </c>
      <c r="E4232">
        <v>6</v>
      </c>
    </row>
    <row r="4233" spans="4:5" x14ac:dyDescent="0.3">
      <c r="D4233" t="s">
        <v>320</v>
      </c>
      <c r="E4233">
        <v>6</v>
      </c>
    </row>
    <row r="4234" spans="4:5" x14ac:dyDescent="0.3">
      <c r="D4234" t="s">
        <v>321</v>
      </c>
      <c r="E4234">
        <v>6</v>
      </c>
    </row>
    <row r="4235" spans="4:5" x14ac:dyDescent="0.3">
      <c r="D4235" t="s">
        <v>322</v>
      </c>
      <c r="E4235">
        <v>6</v>
      </c>
    </row>
    <row r="4236" spans="4:5" x14ac:dyDescent="0.3">
      <c r="D4236" t="s">
        <v>323</v>
      </c>
      <c r="E4236">
        <v>6</v>
      </c>
    </row>
    <row r="4237" spans="4:5" x14ac:dyDescent="0.3">
      <c r="D4237" t="s">
        <v>324</v>
      </c>
      <c r="E4237">
        <v>6</v>
      </c>
    </row>
    <row r="4238" spans="4:5" x14ac:dyDescent="0.3">
      <c r="D4238" t="s">
        <v>325</v>
      </c>
      <c r="E4238">
        <v>6</v>
      </c>
    </row>
    <row r="4239" spans="4:5" x14ac:dyDescent="0.3">
      <c r="D4239" t="s">
        <v>326</v>
      </c>
      <c r="E4239">
        <v>6</v>
      </c>
    </row>
    <row r="4240" spans="4:5" x14ac:dyDescent="0.3">
      <c r="D4240" t="s">
        <v>327</v>
      </c>
      <c r="E4240">
        <v>6</v>
      </c>
    </row>
    <row r="4241" spans="1:5" x14ac:dyDescent="0.3">
      <c r="D4241" t="s">
        <v>328</v>
      </c>
      <c r="E4241">
        <v>6</v>
      </c>
    </row>
    <row r="4242" spans="1:5" x14ac:dyDescent="0.3">
      <c r="A4242">
        <v>1211008</v>
      </c>
      <c r="B4242" t="s">
        <v>11</v>
      </c>
      <c r="C4242">
        <v>1</v>
      </c>
    </row>
    <row r="4243" spans="1:5" x14ac:dyDescent="0.3">
      <c r="E4243">
        <v>9880</v>
      </c>
    </row>
    <row r="4244" spans="1:5" x14ac:dyDescent="0.3">
      <c r="D4244" t="s">
        <v>309</v>
      </c>
      <c r="E4244">
        <v>6</v>
      </c>
    </row>
    <row r="4245" spans="1:5" x14ac:dyDescent="0.3">
      <c r="D4245" t="s">
        <v>310</v>
      </c>
      <c r="E4245">
        <v>6</v>
      </c>
    </row>
    <row r="4246" spans="1:5" x14ac:dyDescent="0.3">
      <c r="D4246" t="s">
        <v>311</v>
      </c>
      <c r="E4246">
        <v>6</v>
      </c>
    </row>
    <row r="4247" spans="1:5" x14ac:dyDescent="0.3">
      <c r="D4247" t="s">
        <v>312</v>
      </c>
      <c r="E4247">
        <v>6</v>
      </c>
    </row>
    <row r="4248" spans="1:5" x14ac:dyDescent="0.3">
      <c r="D4248" t="s">
        <v>313</v>
      </c>
      <c r="E4248">
        <v>6</v>
      </c>
    </row>
    <row r="4249" spans="1:5" x14ac:dyDescent="0.3">
      <c r="D4249" t="s">
        <v>314</v>
      </c>
      <c r="E4249">
        <v>6</v>
      </c>
    </row>
    <row r="4250" spans="1:5" x14ac:dyDescent="0.3">
      <c r="D4250" t="s">
        <v>315</v>
      </c>
      <c r="E4250">
        <v>6</v>
      </c>
    </row>
    <row r="4251" spans="1:5" x14ac:dyDescent="0.3">
      <c r="D4251" t="s">
        <v>316</v>
      </c>
      <c r="E4251">
        <v>6</v>
      </c>
    </row>
    <row r="4252" spans="1:5" x14ac:dyDescent="0.3">
      <c r="D4252" t="s">
        <v>317</v>
      </c>
      <c r="E4252">
        <v>6</v>
      </c>
    </row>
    <row r="4253" spans="1:5" x14ac:dyDescent="0.3">
      <c r="D4253" t="s">
        <v>318</v>
      </c>
      <c r="E4253">
        <v>6</v>
      </c>
    </row>
    <row r="4254" spans="1:5" x14ac:dyDescent="0.3">
      <c r="D4254" t="s">
        <v>319</v>
      </c>
      <c r="E4254">
        <v>6</v>
      </c>
    </row>
    <row r="4255" spans="1:5" x14ac:dyDescent="0.3">
      <c r="D4255" t="s">
        <v>320</v>
      </c>
      <c r="E4255">
        <v>6</v>
      </c>
    </row>
    <row r="4256" spans="1:5" x14ac:dyDescent="0.3">
      <c r="D4256" t="s">
        <v>321</v>
      </c>
      <c r="E4256">
        <v>6</v>
      </c>
    </row>
    <row r="4257" spans="1:5" x14ac:dyDescent="0.3">
      <c r="D4257" t="s">
        <v>322</v>
      </c>
      <c r="E4257">
        <v>6</v>
      </c>
    </row>
    <row r="4258" spans="1:5" x14ac:dyDescent="0.3">
      <c r="D4258" t="s">
        <v>323</v>
      </c>
      <c r="E4258">
        <v>6</v>
      </c>
    </row>
    <row r="4259" spans="1:5" x14ac:dyDescent="0.3">
      <c r="D4259" t="s">
        <v>324</v>
      </c>
      <c r="E4259">
        <v>6</v>
      </c>
    </row>
    <row r="4260" spans="1:5" x14ac:dyDescent="0.3">
      <c r="D4260" t="s">
        <v>325</v>
      </c>
      <c r="E4260">
        <v>6</v>
      </c>
    </row>
    <row r="4261" spans="1:5" x14ac:dyDescent="0.3">
      <c r="D4261" t="s">
        <v>326</v>
      </c>
      <c r="E4261">
        <v>6</v>
      </c>
    </row>
    <row r="4262" spans="1:5" x14ac:dyDescent="0.3">
      <c r="D4262" t="s">
        <v>327</v>
      </c>
      <c r="E4262">
        <v>6</v>
      </c>
    </row>
    <row r="4263" spans="1:5" x14ac:dyDescent="0.3">
      <c r="D4263" t="s">
        <v>328</v>
      </c>
      <c r="E4263">
        <v>6</v>
      </c>
    </row>
    <row r="4264" spans="1:5" x14ac:dyDescent="0.3">
      <c r="A4264">
        <v>1211009</v>
      </c>
      <c r="B4264" t="s">
        <v>11</v>
      </c>
      <c r="C4264">
        <v>1</v>
      </c>
    </row>
    <row r="4265" spans="1:5" x14ac:dyDescent="0.3">
      <c r="E4265">
        <v>9880</v>
      </c>
    </row>
    <row r="4266" spans="1:5" x14ac:dyDescent="0.3">
      <c r="D4266" t="s">
        <v>309</v>
      </c>
      <c r="E4266">
        <v>6</v>
      </c>
    </row>
    <row r="4267" spans="1:5" x14ac:dyDescent="0.3">
      <c r="D4267" t="s">
        <v>310</v>
      </c>
      <c r="E4267">
        <v>6</v>
      </c>
    </row>
    <row r="4268" spans="1:5" x14ac:dyDescent="0.3">
      <c r="D4268" t="s">
        <v>311</v>
      </c>
      <c r="E4268">
        <v>6</v>
      </c>
    </row>
    <row r="4269" spans="1:5" x14ac:dyDescent="0.3">
      <c r="D4269" t="s">
        <v>312</v>
      </c>
      <c r="E4269">
        <v>6</v>
      </c>
    </row>
    <row r="4270" spans="1:5" x14ac:dyDescent="0.3">
      <c r="D4270" t="s">
        <v>313</v>
      </c>
      <c r="E4270">
        <v>6</v>
      </c>
    </row>
    <row r="4271" spans="1:5" x14ac:dyDescent="0.3">
      <c r="D4271" t="s">
        <v>314</v>
      </c>
      <c r="E4271">
        <v>6</v>
      </c>
    </row>
    <row r="4272" spans="1:5" x14ac:dyDescent="0.3">
      <c r="D4272" t="s">
        <v>315</v>
      </c>
      <c r="E4272">
        <v>6</v>
      </c>
    </row>
    <row r="4273" spans="1:5" x14ac:dyDescent="0.3">
      <c r="D4273" t="s">
        <v>316</v>
      </c>
      <c r="E4273">
        <v>6</v>
      </c>
    </row>
    <row r="4274" spans="1:5" x14ac:dyDescent="0.3">
      <c r="D4274" t="s">
        <v>317</v>
      </c>
      <c r="E4274">
        <v>6</v>
      </c>
    </row>
    <row r="4275" spans="1:5" x14ac:dyDescent="0.3">
      <c r="D4275" t="s">
        <v>318</v>
      </c>
      <c r="E4275">
        <v>6</v>
      </c>
    </row>
    <row r="4276" spans="1:5" x14ac:dyDescent="0.3">
      <c r="D4276" t="s">
        <v>319</v>
      </c>
      <c r="E4276">
        <v>6</v>
      </c>
    </row>
    <row r="4277" spans="1:5" x14ac:dyDescent="0.3">
      <c r="D4277" t="s">
        <v>320</v>
      </c>
      <c r="E4277">
        <v>6</v>
      </c>
    </row>
    <row r="4278" spans="1:5" x14ac:dyDescent="0.3">
      <c r="D4278" t="s">
        <v>321</v>
      </c>
      <c r="E4278">
        <v>6</v>
      </c>
    </row>
    <row r="4279" spans="1:5" x14ac:dyDescent="0.3">
      <c r="D4279" t="s">
        <v>322</v>
      </c>
      <c r="E4279">
        <v>6</v>
      </c>
    </row>
    <row r="4280" spans="1:5" x14ac:dyDescent="0.3">
      <c r="D4280" t="s">
        <v>323</v>
      </c>
      <c r="E4280">
        <v>6</v>
      </c>
    </row>
    <row r="4281" spans="1:5" x14ac:dyDescent="0.3">
      <c r="D4281" t="s">
        <v>324</v>
      </c>
      <c r="E4281">
        <v>6</v>
      </c>
    </row>
    <row r="4282" spans="1:5" x14ac:dyDescent="0.3">
      <c r="D4282" t="s">
        <v>325</v>
      </c>
      <c r="E4282">
        <v>6</v>
      </c>
    </row>
    <row r="4283" spans="1:5" x14ac:dyDescent="0.3">
      <c r="D4283" t="s">
        <v>326</v>
      </c>
      <c r="E4283">
        <v>6</v>
      </c>
    </row>
    <row r="4284" spans="1:5" x14ac:dyDescent="0.3">
      <c r="D4284" t="s">
        <v>327</v>
      </c>
      <c r="E4284">
        <v>6</v>
      </c>
    </row>
    <row r="4285" spans="1:5" x14ac:dyDescent="0.3">
      <c r="D4285" t="s">
        <v>328</v>
      </c>
      <c r="E4285">
        <v>6</v>
      </c>
    </row>
    <row r="4286" spans="1:5" x14ac:dyDescent="0.3">
      <c r="A4286">
        <v>1211010</v>
      </c>
      <c r="B4286" t="s">
        <v>11</v>
      </c>
      <c r="C4286">
        <v>1</v>
      </c>
    </row>
    <row r="4287" spans="1:5" x14ac:dyDescent="0.3">
      <c r="E4287">
        <v>9880</v>
      </c>
    </row>
    <row r="4288" spans="1:5" x14ac:dyDescent="0.3">
      <c r="D4288" t="s">
        <v>309</v>
      </c>
      <c r="E4288">
        <v>6</v>
      </c>
    </row>
    <row r="4289" spans="4:5" x14ac:dyDescent="0.3">
      <c r="D4289" t="s">
        <v>310</v>
      </c>
      <c r="E4289">
        <v>6</v>
      </c>
    </row>
    <row r="4290" spans="4:5" x14ac:dyDescent="0.3">
      <c r="D4290" t="s">
        <v>311</v>
      </c>
      <c r="E4290">
        <v>6</v>
      </c>
    </row>
    <row r="4291" spans="4:5" x14ac:dyDescent="0.3">
      <c r="D4291" t="s">
        <v>312</v>
      </c>
      <c r="E4291">
        <v>6</v>
      </c>
    </row>
    <row r="4292" spans="4:5" x14ac:dyDescent="0.3">
      <c r="D4292" t="s">
        <v>313</v>
      </c>
      <c r="E4292">
        <v>6</v>
      </c>
    </row>
    <row r="4293" spans="4:5" x14ac:dyDescent="0.3">
      <c r="D4293" t="s">
        <v>314</v>
      </c>
      <c r="E4293">
        <v>6</v>
      </c>
    </row>
    <row r="4294" spans="4:5" x14ac:dyDescent="0.3">
      <c r="D4294" t="s">
        <v>315</v>
      </c>
      <c r="E4294">
        <v>6</v>
      </c>
    </row>
    <row r="4295" spans="4:5" x14ac:dyDescent="0.3">
      <c r="D4295" t="s">
        <v>316</v>
      </c>
      <c r="E4295">
        <v>6</v>
      </c>
    </row>
    <row r="4296" spans="4:5" x14ac:dyDescent="0.3">
      <c r="D4296" t="s">
        <v>317</v>
      </c>
      <c r="E4296">
        <v>6</v>
      </c>
    </row>
    <row r="4297" spans="4:5" x14ac:dyDescent="0.3">
      <c r="D4297" t="s">
        <v>318</v>
      </c>
      <c r="E4297">
        <v>6</v>
      </c>
    </row>
    <row r="4298" spans="4:5" x14ac:dyDescent="0.3">
      <c r="D4298" t="s">
        <v>319</v>
      </c>
      <c r="E4298">
        <v>6</v>
      </c>
    </row>
    <row r="4299" spans="4:5" x14ac:dyDescent="0.3">
      <c r="D4299" t="s">
        <v>320</v>
      </c>
      <c r="E4299">
        <v>6</v>
      </c>
    </row>
    <row r="4300" spans="4:5" x14ac:dyDescent="0.3">
      <c r="D4300" t="s">
        <v>321</v>
      </c>
      <c r="E4300">
        <v>6</v>
      </c>
    </row>
    <row r="4301" spans="4:5" x14ac:dyDescent="0.3">
      <c r="D4301" t="s">
        <v>322</v>
      </c>
      <c r="E4301">
        <v>6</v>
      </c>
    </row>
    <row r="4302" spans="4:5" x14ac:dyDescent="0.3">
      <c r="D4302" t="s">
        <v>323</v>
      </c>
      <c r="E4302">
        <v>6</v>
      </c>
    </row>
    <row r="4303" spans="4:5" x14ac:dyDescent="0.3">
      <c r="D4303" t="s">
        <v>324</v>
      </c>
      <c r="E4303">
        <v>6</v>
      </c>
    </row>
    <row r="4304" spans="4:5" x14ac:dyDescent="0.3">
      <c r="D4304" t="s">
        <v>325</v>
      </c>
      <c r="E4304">
        <v>6</v>
      </c>
    </row>
    <row r="4305" spans="1:5" x14ac:dyDescent="0.3">
      <c r="D4305" t="s">
        <v>326</v>
      </c>
      <c r="E4305">
        <v>6</v>
      </c>
    </row>
    <row r="4306" spans="1:5" x14ac:dyDescent="0.3">
      <c r="D4306" t="s">
        <v>327</v>
      </c>
      <c r="E4306">
        <v>6</v>
      </c>
    </row>
    <row r="4307" spans="1:5" x14ac:dyDescent="0.3">
      <c r="D4307" t="s">
        <v>328</v>
      </c>
      <c r="E4307">
        <v>6</v>
      </c>
    </row>
    <row r="4308" spans="1:5" x14ac:dyDescent="0.3">
      <c r="A4308">
        <v>1211011</v>
      </c>
      <c r="B4308" t="s">
        <v>11</v>
      </c>
      <c r="C4308">
        <v>1</v>
      </c>
    </row>
    <row r="4309" spans="1:5" x14ac:dyDescent="0.3">
      <c r="E4309">
        <v>9880</v>
      </c>
    </row>
    <row r="4310" spans="1:5" x14ac:dyDescent="0.3">
      <c r="D4310" t="s">
        <v>309</v>
      </c>
      <c r="E4310">
        <v>6</v>
      </c>
    </row>
    <row r="4311" spans="1:5" x14ac:dyDescent="0.3">
      <c r="D4311" t="s">
        <v>310</v>
      </c>
      <c r="E4311">
        <v>6</v>
      </c>
    </row>
    <row r="4312" spans="1:5" x14ac:dyDescent="0.3">
      <c r="D4312" t="s">
        <v>311</v>
      </c>
      <c r="E4312">
        <v>6</v>
      </c>
    </row>
    <row r="4313" spans="1:5" x14ac:dyDescent="0.3">
      <c r="D4313" t="s">
        <v>312</v>
      </c>
      <c r="E4313">
        <v>6</v>
      </c>
    </row>
    <row r="4314" spans="1:5" x14ac:dyDescent="0.3">
      <c r="D4314" t="s">
        <v>313</v>
      </c>
      <c r="E4314">
        <v>6</v>
      </c>
    </row>
    <row r="4315" spans="1:5" x14ac:dyDescent="0.3">
      <c r="D4315" t="s">
        <v>314</v>
      </c>
      <c r="E4315">
        <v>6</v>
      </c>
    </row>
    <row r="4316" spans="1:5" x14ac:dyDescent="0.3">
      <c r="D4316" t="s">
        <v>315</v>
      </c>
      <c r="E4316">
        <v>6</v>
      </c>
    </row>
    <row r="4317" spans="1:5" x14ac:dyDescent="0.3">
      <c r="D4317" t="s">
        <v>316</v>
      </c>
      <c r="E4317">
        <v>6</v>
      </c>
    </row>
    <row r="4318" spans="1:5" x14ac:dyDescent="0.3">
      <c r="D4318" t="s">
        <v>317</v>
      </c>
      <c r="E4318">
        <v>6</v>
      </c>
    </row>
    <row r="4319" spans="1:5" x14ac:dyDescent="0.3">
      <c r="D4319" t="s">
        <v>318</v>
      </c>
      <c r="E4319">
        <v>6</v>
      </c>
    </row>
    <row r="4320" spans="1:5" x14ac:dyDescent="0.3">
      <c r="D4320" t="s">
        <v>319</v>
      </c>
      <c r="E4320">
        <v>6</v>
      </c>
    </row>
    <row r="4321" spans="1:5" x14ac:dyDescent="0.3">
      <c r="D4321" t="s">
        <v>320</v>
      </c>
      <c r="E4321">
        <v>6</v>
      </c>
    </row>
    <row r="4322" spans="1:5" x14ac:dyDescent="0.3">
      <c r="D4322" t="s">
        <v>321</v>
      </c>
      <c r="E4322">
        <v>6</v>
      </c>
    </row>
    <row r="4323" spans="1:5" x14ac:dyDescent="0.3">
      <c r="D4323" t="s">
        <v>322</v>
      </c>
      <c r="E4323">
        <v>6</v>
      </c>
    </row>
    <row r="4324" spans="1:5" x14ac:dyDescent="0.3">
      <c r="D4324" t="s">
        <v>323</v>
      </c>
      <c r="E4324">
        <v>6</v>
      </c>
    </row>
    <row r="4325" spans="1:5" x14ac:dyDescent="0.3">
      <c r="D4325" t="s">
        <v>324</v>
      </c>
      <c r="E4325">
        <v>6</v>
      </c>
    </row>
    <row r="4326" spans="1:5" x14ac:dyDescent="0.3">
      <c r="D4326" t="s">
        <v>325</v>
      </c>
      <c r="E4326">
        <v>6</v>
      </c>
    </row>
    <row r="4327" spans="1:5" x14ac:dyDescent="0.3">
      <c r="D4327" t="s">
        <v>326</v>
      </c>
      <c r="E4327">
        <v>6</v>
      </c>
    </row>
    <row r="4328" spans="1:5" x14ac:dyDescent="0.3">
      <c r="D4328" t="s">
        <v>327</v>
      </c>
      <c r="E4328">
        <v>6</v>
      </c>
    </row>
    <row r="4329" spans="1:5" x14ac:dyDescent="0.3">
      <c r="D4329" t="s">
        <v>328</v>
      </c>
      <c r="E4329">
        <v>6</v>
      </c>
    </row>
    <row r="4330" spans="1:5" x14ac:dyDescent="0.3">
      <c r="A4330">
        <v>1211012</v>
      </c>
      <c r="B4330" t="s">
        <v>11</v>
      </c>
      <c r="C4330">
        <v>1</v>
      </c>
    </row>
    <row r="4331" spans="1:5" x14ac:dyDescent="0.3">
      <c r="E4331">
        <v>9880</v>
      </c>
    </row>
    <row r="4332" spans="1:5" x14ac:dyDescent="0.3">
      <c r="D4332" t="s">
        <v>309</v>
      </c>
      <c r="E4332">
        <v>6</v>
      </c>
    </row>
    <row r="4333" spans="1:5" x14ac:dyDescent="0.3">
      <c r="D4333" t="s">
        <v>310</v>
      </c>
      <c r="E4333">
        <v>6</v>
      </c>
    </row>
    <row r="4334" spans="1:5" x14ac:dyDescent="0.3">
      <c r="D4334" t="s">
        <v>311</v>
      </c>
      <c r="E4334">
        <v>6</v>
      </c>
    </row>
    <row r="4335" spans="1:5" x14ac:dyDescent="0.3">
      <c r="D4335" t="s">
        <v>312</v>
      </c>
      <c r="E4335">
        <v>6</v>
      </c>
    </row>
    <row r="4336" spans="1:5" x14ac:dyDescent="0.3">
      <c r="D4336" t="s">
        <v>313</v>
      </c>
      <c r="E4336">
        <v>6</v>
      </c>
    </row>
    <row r="4337" spans="1:5" x14ac:dyDescent="0.3">
      <c r="D4337" t="s">
        <v>314</v>
      </c>
      <c r="E4337">
        <v>6</v>
      </c>
    </row>
    <row r="4338" spans="1:5" x14ac:dyDescent="0.3">
      <c r="D4338" t="s">
        <v>315</v>
      </c>
      <c r="E4338">
        <v>6</v>
      </c>
    </row>
    <row r="4339" spans="1:5" x14ac:dyDescent="0.3">
      <c r="D4339" t="s">
        <v>316</v>
      </c>
      <c r="E4339">
        <v>6</v>
      </c>
    </row>
    <row r="4340" spans="1:5" x14ac:dyDescent="0.3">
      <c r="D4340" t="s">
        <v>317</v>
      </c>
      <c r="E4340">
        <v>6</v>
      </c>
    </row>
    <row r="4341" spans="1:5" x14ac:dyDescent="0.3">
      <c r="D4341" t="s">
        <v>318</v>
      </c>
      <c r="E4341">
        <v>6</v>
      </c>
    </row>
    <row r="4342" spans="1:5" x14ac:dyDescent="0.3">
      <c r="D4342" t="s">
        <v>319</v>
      </c>
      <c r="E4342">
        <v>6</v>
      </c>
    </row>
    <row r="4343" spans="1:5" x14ac:dyDescent="0.3">
      <c r="D4343" t="s">
        <v>320</v>
      </c>
      <c r="E4343">
        <v>6</v>
      </c>
    </row>
    <row r="4344" spans="1:5" x14ac:dyDescent="0.3">
      <c r="D4344" t="s">
        <v>321</v>
      </c>
      <c r="E4344">
        <v>6</v>
      </c>
    </row>
    <row r="4345" spans="1:5" x14ac:dyDescent="0.3">
      <c r="D4345" t="s">
        <v>322</v>
      </c>
      <c r="E4345">
        <v>6</v>
      </c>
    </row>
    <row r="4346" spans="1:5" x14ac:dyDescent="0.3">
      <c r="D4346" t="s">
        <v>323</v>
      </c>
      <c r="E4346">
        <v>6</v>
      </c>
    </row>
    <row r="4347" spans="1:5" x14ac:dyDescent="0.3">
      <c r="D4347" t="s">
        <v>324</v>
      </c>
      <c r="E4347">
        <v>6</v>
      </c>
    </row>
    <row r="4348" spans="1:5" x14ac:dyDescent="0.3">
      <c r="D4348" t="s">
        <v>325</v>
      </c>
      <c r="E4348">
        <v>6</v>
      </c>
    </row>
    <row r="4349" spans="1:5" x14ac:dyDescent="0.3">
      <c r="D4349" t="s">
        <v>326</v>
      </c>
      <c r="E4349">
        <v>6</v>
      </c>
    </row>
    <row r="4350" spans="1:5" x14ac:dyDescent="0.3">
      <c r="D4350" t="s">
        <v>327</v>
      </c>
      <c r="E4350">
        <v>6</v>
      </c>
    </row>
    <row r="4351" spans="1:5" x14ac:dyDescent="0.3">
      <c r="D4351" t="s">
        <v>328</v>
      </c>
      <c r="E4351">
        <v>6</v>
      </c>
    </row>
    <row r="4352" spans="1:5" x14ac:dyDescent="0.3">
      <c r="A4352">
        <v>1211013</v>
      </c>
      <c r="B4352" t="s">
        <v>11</v>
      </c>
      <c r="C4352">
        <v>1</v>
      </c>
    </row>
    <row r="4353" spans="4:5" x14ac:dyDescent="0.3">
      <c r="E4353">
        <v>9880</v>
      </c>
    </row>
    <row r="4354" spans="4:5" x14ac:dyDescent="0.3">
      <c r="D4354" t="s">
        <v>309</v>
      </c>
      <c r="E4354">
        <v>6</v>
      </c>
    </row>
    <row r="4355" spans="4:5" x14ac:dyDescent="0.3">
      <c r="D4355" t="s">
        <v>310</v>
      </c>
      <c r="E4355">
        <v>6</v>
      </c>
    </row>
    <row r="4356" spans="4:5" x14ac:dyDescent="0.3">
      <c r="D4356" t="s">
        <v>311</v>
      </c>
      <c r="E4356">
        <v>6</v>
      </c>
    </row>
    <row r="4357" spans="4:5" x14ac:dyDescent="0.3">
      <c r="D4357" t="s">
        <v>312</v>
      </c>
      <c r="E4357">
        <v>6</v>
      </c>
    </row>
    <row r="4358" spans="4:5" x14ac:dyDescent="0.3">
      <c r="D4358" t="s">
        <v>313</v>
      </c>
      <c r="E4358">
        <v>6</v>
      </c>
    </row>
    <row r="4359" spans="4:5" x14ac:dyDescent="0.3">
      <c r="D4359" t="s">
        <v>314</v>
      </c>
      <c r="E4359">
        <v>6</v>
      </c>
    </row>
    <row r="4360" spans="4:5" x14ac:dyDescent="0.3">
      <c r="D4360" t="s">
        <v>315</v>
      </c>
      <c r="E4360">
        <v>6</v>
      </c>
    </row>
    <row r="4361" spans="4:5" x14ac:dyDescent="0.3">
      <c r="D4361" t="s">
        <v>316</v>
      </c>
      <c r="E4361">
        <v>6</v>
      </c>
    </row>
    <row r="4362" spans="4:5" x14ac:dyDescent="0.3">
      <c r="D4362" t="s">
        <v>317</v>
      </c>
      <c r="E4362">
        <v>6</v>
      </c>
    </row>
    <row r="4363" spans="4:5" x14ac:dyDescent="0.3">
      <c r="D4363" t="s">
        <v>318</v>
      </c>
      <c r="E4363">
        <v>6</v>
      </c>
    </row>
    <row r="4364" spans="4:5" x14ac:dyDescent="0.3">
      <c r="D4364" t="s">
        <v>319</v>
      </c>
      <c r="E4364">
        <v>6</v>
      </c>
    </row>
    <row r="4365" spans="4:5" x14ac:dyDescent="0.3">
      <c r="D4365" t="s">
        <v>320</v>
      </c>
      <c r="E4365">
        <v>6</v>
      </c>
    </row>
    <row r="4366" spans="4:5" x14ac:dyDescent="0.3">
      <c r="D4366" t="s">
        <v>321</v>
      </c>
      <c r="E4366">
        <v>6</v>
      </c>
    </row>
    <row r="4367" spans="4:5" x14ac:dyDescent="0.3">
      <c r="D4367" t="s">
        <v>322</v>
      </c>
      <c r="E4367">
        <v>6</v>
      </c>
    </row>
    <row r="4368" spans="4:5" x14ac:dyDescent="0.3">
      <c r="D4368" t="s">
        <v>323</v>
      </c>
      <c r="E4368">
        <v>6</v>
      </c>
    </row>
    <row r="4369" spans="1:5" x14ac:dyDescent="0.3">
      <c r="D4369" t="s">
        <v>324</v>
      </c>
      <c r="E4369">
        <v>6</v>
      </c>
    </row>
    <row r="4370" spans="1:5" x14ac:dyDescent="0.3">
      <c r="D4370" t="s">
        <v>325</v>
      </c>
      <c r="E4370">
        <v>6</v>
      </c>
    </row>
    <row r="4371" spans="1:5" x14ac:dyDescent="0.3">
      <c r="D4371" t="s">
        <v>326</v>
      </c>
      <c r="E4371">
        <v>6</v>
      </c>
    </row>
    <row r="4372" spans="1:5" x14ac:dyDescent="0.3">
      <c r="D4372" t="s">
        <v>327</v>
      </c>
      <c r="E4372">
        <v>6</v>
      </c>
    </row>
    <row r="4373" spans="1:5" x14ac:dyDescent="0.3">
      <c r="D4373" t="s">
        <v>328</v>
      </c>
      <c r="E4373">
        <v>6</v>
      </c>
    </row>
    <row r="4374" spans="1:5" x14ac:dyDescent="0.3">
      <c r="A4374">
        <v>1211014</v>
      </c>
      <c r="B4374" t="s">
        <v>11</v>
      </c>
      <c r="C4374">
        <v>1</v>
      </c>
    </row>
    <row r="4375" spans="1:5" x14ac:dyDescent="0.3">
      <c r="E4375">
        <v>9880</v>
      </c>
    </row>
    <row r="4376" spans="1:5" x14ac:dyDescent="0.3">
      <c r="D4376" t="s">
        <v>309</v>
      </c>
      <c r="E4376">
        <v>6</v>
      </c>
    </row>
    <row r="4377" spans="1:5" x14ac:dyDescent="0.3">
      <c r="D4377" t="s">
        <v>310</v>
      </c>
      <c r="E4377">
        <v>6</v>
      </c>
    </row>
    <row r="4378" spans="1:5" x14ac:dyDescent="0.3">
      <c r="D4378" t="s">
        <v>311</v>
      </c>
      <c r="E4378">
        <v>6</v>
      </c>
    </row>
    <row r="4379" spans="1:5" x14ac:dyDescent="0.3">
      <c r="D4379" t="s">
        <v>312</v>
      </c>
      <c r="E4379">
        <v>6</v>
      </c>
    </row>
    <row r="4380" spans="1:5" x14ac:dyDescent="0.3">
      <c r="D4380" t="s">
        <v>313</v>
      </c>
      <c r="E4380">
        <v>6</v>
      </c>
    </row>
    <row r="4381" spans="1:5" x14ac:dyDescent="0.3">
      <c r="D4381" t="s">
        <v>314</v>
      </c>
      <c r="E4381">
        <v>6</v>
      </c>
    </row>
    <row r="4382" spans="1:5" x14ac:dyDescent="0.3">
      <c r="D4382" t="s">
        <v>315</v>
      </c>
      <c r="E4382">
        <v>6</v>
      </c>
    </row>
    <row r="4383" spans="1:5" x14ac:dyDescent="0.3">
      <c r="D4383" t="s">
        <v>316</v>
      </c>
      <c r="E4383">
        <v>6</v>
      </c>
    </row>
    <row r="4384" spans="1:5" x14ac:dyDescent="0.3">
      <c r="D4384" t="s">
        <v>317</v>
      </c>
      <c r="E4384">
        <v>6</v>
      </c>
    </row>
    <row r="4385" spans="1:5" x14ac:dyDescent="0.3">
      <c r="D4385" t="s">
        <v>318</v>
      </c>
      <c r="E4385">
        <v>6</v>
      </c>
    </row>
    <row r="4386" spans="1:5" x14ac:dyDescent="0.3">
      <c r="D4386" t="s">
        <v>319</v>
      </c>
      <c r="E4386">
        <v>6</v>
      </c>
    </row>
    <row r="4387" spans="1:5" x14ac:dyDescent="0.3">
      <c r="D4387" t="s">
        <v>320</v>
      </c>
      <c r="E4387">
        <v>6</v>
      </c>
    </row>
    <row r="4388" spans="1:5" x14ac:dyDescent="0.3">
      <c r="D4388" t="s">
        <v>321</v>
      </c>
      <c r="E4388">
        <v>6</v>
      </c>
    </row>
    <row r="4389" spans="1:5" x14ac:dyDescent="0.3">
      <c r="D4389" t="s">
        <v>322</v>
      </c>
      <c r="E4389">
        <v>6</v>
      </c>
    </row>
    <row r="4390" spans="1:5" x14ac:dyDescent="0.3">
      <c r="D4390" t="s">
        <v>323</v>
      </c>
      <c r="E4390">
        <v>6</v>
      </c>
    </row>
    <row r="4391" spans="1:5" x14ac:dyDescent="0.3">
      <c r="D4391" t="s">
        <v>324</v>
      </c>
      <c r="E4391">
        <v>6</v>
      </c>
    </row>
    <row r="4392" spans="1:5" x14ac:dyDescent="0.3">
      <c r="D4392" t="s">
        <v>325</v>
      </c>
      <c r="E4392">
        <v>6</v>
      </c>
    </row>
    <row r="4393" spans="1:5" x14ac:dyDescent="0.3">
      <c r="D4393" t="s">
        <v>326</v>
      </c>
      <c r="E4393">
        <v>6</v>
      </c>
    </row>
    <row r="4394" spans="1:5" x14ac:dyDescent="0.3">
      <c r="D4394" t="s">
        <v>327</v>
      </c>
      <c r="E4394">
        <v>6</v>
      </c>
    </row>
    <row r="4395" spans="1:5" x14ac:dyDescent="0.3">
      <c r="D4395" t="s">
        <v>328</v>
      </c>
      <c r="E4395">
        <v>6</v>
      </c>
    </row>
    <row r="4396" spans="1:5" x14ac:dyDescent="0.3">
      <c r="A4396">
        <v>1211015</v>
      </c>
      <c r="B4396" t="s">
        <v>11</v>
      </c>
      <c r="C4396">
        <v>1</v>
      </c>
    </row>
    <row r="4397" spans="1:5" x14ac:dyDescent="0.3">
      <c r="E4397">
        <v>9880</v>
      </c>
    </row>
    <row r="4398" spans="1:5" x14ac:dyDescent="0.3">
      <c r="D4398" t="s">
        <v>309</v>
      </c>
      <c r="E4398">
        <v>6</v>
      </c>
    </row>
    <row r="4399" spans="1:5" x14ac:dyDescent="0.3">
      <c r="D4399" t="s">
        <v>310</v>
      </c>
      <c r="E4399">
        <v>6</v>
      </c>
    </row>
    <row r="4400" spans="1:5" x14ac:dyDescent="0.3">
      <c r="D4400" t="s">
        <v>311</v>
      </c>
      <c r="E4400">
        <v>6</v>
      </c>
    </row>
    <row r="4401" spans="4:5" x14ac:dyDescent="0.3">
      <c r="D4401" t="s">
        <v>312</v>
      </c>
      <c r="E4401">
        <v>6</v>
      </c>
    </row>
    <row r="4402" spans="4:5" x14ac:dyDescent="0.3">
      <c r="D4402" t="s">
        <v>313</v>
      </c>
      <c r="E4402">
        <v>6</v>
      </c>
    </row>
    <row r="4403" spans="4:5" x14ac:dyDescent="0.3">
      <c r="D4403" t="s">
        <v>314</v>
      </c>
      <c r="E4403">
        <v>6</v>
      </c>
    </row>
    <row r="4404" spans="4:5" x14ac:dyDescent="0.3">
      <c r="D4404" t="s">
        <v>315</v>
      </c>
      <c r="E4404">
        <v>6</v>
      </c>
    </row>
    <row r="4405" spans="4:5" x14ac:dyDescent="0.3">
      <c r="D4405" t="s">
        <v>316</v>
      </c>
      <c r="E4405">
        <v>6</v>
      </c>
    </row>
    <row r="4406" spans="4:5" x14ac:dyDescent="0.3">
      <c r="D4406" t="s">
        <v>317</v>
      </c>
      <c r="E4406">
        <v>6</v>
      </c>
    </row>
    <row r="4407" spans="4:5" x14ac:dyDescent="0.3">
      <c r="D4407" t="s">
        <v>318</v>
      </c>
      <c r="E4407">
        <v>6</v>
      </c>
    </row>
    <row r="4408" spans="4:5" x14ac:dyDescent="0.3">
      <c r="D4408" t="s">
        <v>319</v>
      </c>
      <c r="E4408">
        <v>6</v>
      </c>
    </row>
    <row r="4409" spans="4:5" x14ac:dyDescent="0.3">
      <c r="D4409" t="s">
        <v>320</v>
      </c>
      <c r="E4409">
        <v>6</v>
      </c>
    </row>
    <row r="4410" spans="4:5" x14ac:dyDescent="0.3">
      <c r="D4410" t="s">
        <v>321</v>
      </c>
      <c r="E4410">
        <v>6</v>
      </c>
    </row>
    <row r="4411" spans="4:5" x14ac:dyDescent="0.3">
      <c r="D4411" t="s">
        <v>322</v>
      </c>
      <c r="E4411">
        <v>6</v>
      </c>
    </row>
    <row r="4412" spans="4:5" x14ac:dyDescent="0.3">
      <c r="D4412" t="s">
        <v>323</v>
      </c>
      <c r="E4412">
        <v>6</v>
      </c>
    </row>
    <row r="4413" spans="4:5" x14ac:dyDescent="0.3">
      <c r="D4413" t="s">
        <v>324</v>
      </c>
      <c r="E4413">
        <v>6</v>
      </c>
    </row>
    <row r="4414" spans="4:5" x14ac:dyDescent="0.3">
      <c r="D4414" t="s">
        <v>325</v>
      </c>
      <c r="E4414">
        <v>6</v>
      </c>
    </row>
    <row r="4415" spans="4:5" x14ac:dyDescent="0.3">
      <c r="D4415" t="s">
        <v>326</v>
      </c>
      <c r="E4415">
        <v>6</v>
      </c>
    </row>
    <row r="4416" spans="4:5" x14ac:dyDescent="0.3">
      <c r="D4416" t="s">
        <v>327</v>
      </c>
      <c r="E4416">
        <v>6</v>
      </c>
    </row>
    <row r="4417" spans="1:5" x14ac:dyDescent="0.3">
      <c r="D4417" t="s">
        <v>328</v>
      </c>
      <c r="E4417">
        <v>6</v>
      </c>
    </row>
    <row r="4418" spans="1:5" x14ac:dyDescent="0.3">
      <c r="A4418">
        <v>1211016</v>
      </c>
      <c r="B4418" t="s">
        <v>11</v>
      </c>
      <c r="C4418">
        <v>1</v>
      </c>
    </row>
    <row r="4419" spans="1:5" x14ac:dyDescent="0.3">
      <c r="E4419">
        <v>9880</v>
      </c>
    </row>
    <row r="4420" spans="1:5" x14ac:dyDescent="0.3">
      <c r="D4420" t="s">
        <v>309</v>
      </c>
      <c r="E4420">
        <v>6</v>
      </c>
    </row>
    <row r="4421" spans="1:5" x14ac:dyDescent="0.3">
      <c r="D4421" t="s">
        <v>310</v>
      </c>
      <c r="E4421">
        <v>6</v>
      </c>
    </row>
    <row r="4422" spans="1:5" x14ac:dyDescent="0.3">
      <c r="D4422" t="s">
        <v>311</v>
      </c>
      <c r="E4422">
        <v>6</v>
      </c>
    </row>
    <row r="4423" spans="1:5" x14ac:dyDescent="0.3">
      <c r="D4423" t="s">
        <v>312</v>
      </c>
      <c r="E4423">
        <v>6</v>
      </c>
    </row>
    <row r="4424" spans="1:5" x14ac:dyDescent="0.3">
      <c r="D4424" t="s">
        <v>313</v>
      </c>
      <c r="E4424">
        <v>6</v>
      </c>
    </row>
    <row r="4425" spans="1:5" x14ac:dyDescent="0.3">
      <c r="D4425" t="s">
        <v>314</v>
      </c>
      <c r="E4425">
        <v>6</v>
      </c>
    </row>
    <row r="4426" spans="1:5" x14ac:dyDescent="0.3">
      <c r="D4426" t="s">
        <v>315</v>
      </c>
      <c r="E4426">
        <v>6</v>
      </c>
    </row>
    <row r="4427" spans="1:5" x14ac:dyDescent="0.3">
      <c r="D4427" t="s">
        <v>316</v>
      </c>
      <c r="E4427">
        <v>6</v>
      </c>
    </row>
    <row r="4428" spans="1:5" x14ac:dyDescent="0.3">
      <c r="D4428" t="s">
        <v>317</v>
      </c>
      <c r="E4428">
        <v>6</v>
      </c>
    </row>
    <row r="4429" spans="1:5" x14ac:dyDescent="0.3">
      <c r="D4429" t="s">
        <v>318</v>
      </c>
      <c r="E4429">
        <v>6</v>
      </c>
    </row>
    <row r="4430" spans="1:5" x14ac:dyDescent="0.3">
      <c r="D4430" t="s">
        <v>319</v>
      </c>
      <c r="E4430">
        <v>6</v>
      </c>
    </row>
    <row r="4431" spans="1:5" x14ac:dyDescent="0.3">
      <c r="D4431" t="s">
        <v>320</v>
      </c>
      <c r="E4431">
        <v>6</v>
      </c>
    </row>
    <row r="4432" spans="1:5" x14ac:dyDescent="0.3">
      <c r="D4432" t="s">
        <v>321</v>
      </c>
      <c r="E4432">
        <v>6</v>
      </c>
    </row>
    <row r="4433" spans="1:5" x14ac:dyDescent="0.3">
      <c r="D4433" t="s">
        <v>322</v>
      </c>
      <c r="E4433">
        <v>6</v>
      </c>
    </row>
    <row r="4434" spans="1:5" x14ac:dyDescent="0.3">
      <c r="D4434" t="s">
        <v>323</v>
      </c>
      <c r="E4434">
        <v>6</v>
      </c>
    </row>
    <row r="4435" spans="1:5" x14ac:dyDescent="0.3">
      <c r="D4435" t="s">
        <v>324</v>
      </c>
      <c r="E4435">
        <v>6</v>
      </c>
    </row>
    <row r="4436" spans="1:5" x14ac:dyDescent="0.3">
      <c r="D4436" t="s">
        <v>325</v>
      </c>
      <c r="E4436">
        <v>6</v>
      </c>
    </row>
    <row r="4437" spans="1:5" x14ac:dyDescent="0.3">
      <c r="D4437" t="s">
        <v>326</v>
      </c>
      <c r="E4437">
        <v>6</v>
      </c>
    </row>
    <row r="4438" spans="1:5" x14ac:dyDescent="0.3">
      <c r="D4438" t="s">
        <v>327</v>
      </c>
      <c r="E4438">
        <v>6</v>
      </c>
    </row>
    <row r="4439" spans="1:5" x14ac:dyDescent="0.3">
      <c r="D4439" t="s">
        <v>328</v>
      </c>
      <c r="E4439">
        <v>6</v>
      </c>
    </row>
    <row r="4440" spans="1:5" x14ac:dyDescent="0.3">
      <c r="A4440">
        <v>1211017</v>
      </c>
      <c r="B4440" t="s">
        <v>11</v>
      </c>
      <c r="C4440">
        <v>1</v>
      </c>
    </row>
    <row r="4441" spans="1:5" x14ac:dyDescent="0.3">
      <c r="E4441">
        <v>9880</v>
      </c>
    </row>
    <row r="4442" spans="1:5" x14ac:dyDescent="0.3">
      <c r="D4442" t="s">
        <v>309</v>
      </c>
      <c r="E4442">
        <v>6</v>
      </c>
    </row>
    <row r="4443" spans="1:5" x14ac:dyDescent="0.3">
      <c r="D4443" t="s">
        <v>310</v>
      </c>
      <c r="E4443">
        <v>6</v>
      </c>
    </row>
    <row r="4444" spans="1:5" x14ac:dyDescent="0.3">
      <c r="D4444" t="s">
        <v>311</v>
      </c>
      <c r="E4444">
        <v>6</v>
      </c>
    </row>
    <row r="4445" spans="1:5" x14ac:dyDescent="0.3">
      <c r="D4445" t="s">
        <v>312</v>
      </c>
      <c r="E4445">
        <v>6</v>
      </c>
    </row>
    <row r="4446" spans="1:5" x14ac:dyDescent="0.3">
      <c r="D4446" t="s">
        <v>313</v>
      </c>
      <c r="E4446">
        <v>6</v>
      </c>
    </row>
    <row r="4447" spans="1:5" x14ac:dyDescent="0.3">
      <c r="D4447" t="s">
        <v>314</v>
      </c>
      <c r="E4447">
        <v>6</v>
      </c>
    </row>
    <row r="4448" spans="1:5" x14ac:dyDescent="0.3">
      <c r="D4448" t="s">
        <v>315</v>
      </c>
      <c r="E4448">
        <v>6</v>
      </c>
    </row>
    <row r="4449" spans="1:5" x14ac:dyDescent="0.3">
      <c r="D4449" t="s">
        <v>316</v>
      </c>
      <c r="E4449">
        <v>6</v>
      </c>
    </row>
    <row r="4450" spans="1:5" x14ac:dyDescent="0.3">
      <c r="D4450" t="s">
        <v>317</v>
      </c>
      <c r="E4450">
        <v>6</v>
      </c>
    </row>
    <row r="4451" spans="1:5" x14ac:dyDescent="0.3">
      <c r="D4451" t="s">
        <v>318</v>
      </c>
      <c r="E4451">
        <v>6</v>
      </c>
    </row>
    <row r="4452" spans="1:5" x14ac:dyDescent="0.3">
      <c r="D4452" t="s">
        <v>319</v>
      </c>
      <c r="E4452">
        <v>6</v>
      </c>
    </row>
    <row r="4453" spans="1:5" x14ac:dyDescent="0.3">
      <c r="D4453" t="s">
        <v>320</v>
      </c>
      <c r="E4453">
        <v>6</v>
      </c>
    </row>
    <row r="4454" spans="1:5" x14ac:dyDescent="0.3">
      <c r="D4454" t="s">
        <v>321</v>
      </c>
      <c r="E4454">
        <v>6</v>
      </c>
    </row>
    <row r="4455" spans="1:5" x14ac:dyDescent="0.3">
      <c r="D4455" t="s">
        <v>322</v>
      </c>
      <c r="E4455">
        <v>6</v>
      </c>
    </row>
    <row r="4456" spans="1:5" x14ac:dyDescent="0.3">
      <c r="D4456" t="s">
        <v>323</v>
      </c>
      <c r="E4456">
        <v>6</v>
      </c>
    </row>
    <row r="4457" spans="1:5" x14ac:dyDescent="0.3">
      <c r="D4457" t="s">
        <v>324</v>
      </c>
      <c r="E4457">
        <v>6</v>
      </c>
    </row>
    <row r="4458" spans="1:5" x14ac:dyDescent="0.3">
      <c r="D4458" t="s">
        <v>325</v>
      </c>
      <c r="E4458">
        <v>6</v>
      </c>
    </row>
    <row r="4459" spans="1:5" x14ac:dyDescent="0.3">
      <c r="D4459" t="s">
        <v>326</v>
      </c>
      <c r="E4459">
        <v>6</v>
      </c>
    </row>
    <row r="4460" spans="1:5" x14ac:dyDescent="0.3">
      <c r="D4460" t="s">
        <v>327</v>
      </c>
      <c r="E4460">
        <v>6</v>
      </c>
    </row>
    <row r="4461" spans="1:5" x14ac:dyDescent="0.3">
      <c r="D4461" t="s">
        <v>328</v>
      </c>
      <c r="E4461">
        <v>6</v>
      </c>
    </row>
    <row r="4462" spans="1:5" x14ac:dyDescent="0.3">
      <c r="A4462">
        <v>1211018</v>
      </c>
      <c r="B4462" t="s">
        <v>11</v>
      </c>
      <c r="C4462">
        <v>1</v>
      </c>
    </row>
    <row r="4463" spans="1:5" x14ac:dyDescent="0.3">
      <c r="E4463">
        <v>9880</v>
      </c>
    </row>
    <row r="4464" spans="1:5" x14ac:dyDescent="0.3">
      <c r="D4464" t="s">
        <v>309</v>
      </c>
      <c r="E4464">
        <v>6</v>
      </c>
    </row>
    <row r="4465" spans="4:5" x14ac:dyDescent="0.3">
      <c r="D4465" t="s">
        <v>310</v>
      </c>
      <c r="E4465">
        <v>6</v>
      </c>
    </row>
    <row r="4466" spans="4:5" x14ac:dyDescent="0.3">
      <c r="D4466" t="s">
        <v>311</v>
      </c>
      <c r="E4466">
        <v>6</v>
      </c>
    </row>
    <row r="4467" spans="4:5" x14ac:dyDescent="0.3">
      <c r="D4467" t="s">
        <v>312</v>
      </c>
      <c r="E4467">
        <v>6</v>
      </c>
    </row>
    <row r="4468" spans="4:5" x14ac:dyDescent="0.3">
      <c r="D4468" t="s">
        <v>313</v>
      </c>
      <c r="E4468">
        <v>6</v>
      </c>
    </row>
    <row r="4469" spans="4:5" x14ac:dyDescent="0.3">
      <c r="D4469" t="s">
        <v>314</v>
      </c>
      <c r="E4469">
        <v>6</v>
      </c>
    </row>
    <row r="4470" spans="4:5" x14ac:dyDescent="0.3">
      <c r="D4470" t="s">
        <v>315</v>
      </c>
      <c r="E4470">
        <v>6</v>
      </c>
    </row>
    <row r="4471" spans="4:5" x14ac:dyDescent="0.3">
      <c r="D4471" t="s">
        <v>316</v>
      </c>
      <c r="E4471">
        <v>6</v>
      </c>
    </row>
    <row r="4472" spans="4:5" x14ac:dyDescent="0.3">
      <c r="D4472" t="s">
        <v>317</v>
      </c>
      <c r="E4472">
        <v>6</v>
      </c>
    </row>
    <row r="4473" spans="4:5" x14ac:dyDescent="0.3">
      <c r="D4473" t="s">
        <v>318</v>
      </c>
      <c r="E4473">
        <v>6</v>
      </c>
    </row>
    <row r="4474" spans="4:5" x14ac:dyDescent="0.3">
      <c r="D4474" t="s">
        <v>319</v>
      </c>
      <c r="E4474">
        <v>6</v>
      </c>
    </row>
    <row r="4475" spans="4:5" x14ac:dyDescent="0.3">
      <c r="D4475" t="s">
        <v>320</v>
      </c>
      <c r="E4475">
        <v>6</v>
      </c>
    </row>
    <row r="4476" spans="4:5" x14ac:dyDescent="0.3">
      <c r="D4476" t="s">
        <v>321</v>
      </c>
      <c r="E4476">
        <v>6</v>
      </c>
    </row>
    <row r="4477" spans="4:5" x14ac:dyDescent="0.3">
      <c r="D4477" t="s">
        <v>322</v>
      </c>
      <c r="E4477">
        <v>6</v>
      </c>
    </row>
    <row r="4478" spans="4:5" x14ac:dyDescent="0.3">
      <c r="D4478" t="s">
        <v>323</v>
      </c>
      <c r="E4478">
        <v>6</v>
      </c>
    </row>
    <row r="4479" spans="4:5" x14ac:dyDescent="0.3">
      <c r="D4479" t="s">
        <v>324</v>
      </c>
      <c r="E4479">
        <v>6</v>
      </c>
    </row>
    <row r="4480" spans="4:5" x14ac:dyDescent="0.3">
      <c r="D4480" t="s">
        <v>325</v>
      </c>
      <c r="E4480">
        <v>6</v>
      </c>
    </row>
    <row r="4481" spans="1:5" x14ac:dyDescent="0.3">
      <c r="D4481" t="s">
        <v>326</v>
      </c>
      <c r="E4481">
        <v>6</v>
      </c>
    </row>
    <row r="4482" spans="1:5" x14ac:dyDescent="0.3">
      <c r="D4482" t="s">
        <v>327</v>
      </c>
      <c r="E4482">
        <v>6</v>
      </c>
    </row>
    <row r="4483" spans="1:5" x14ac:dyDescent="0.3">
      <c r="D4483" t="s">
        <v>328</v>
      </c>
      <c r="E4483">
        <v>6</v>
      </c>
    </row>
    <row r="4484" spans="1:5" x14ac:dyDescent="0.3">
      <c r="A4484">
        <v>1211019</v>
      </c>
      <c r="B4484" t="s">
        <v>11</v>
      </c>
      <c r="C4484">
        <v>1</v>
      </c>
    </row>
    <row r="4485" spans="1:5" x14ac:dyDescent="0.3">
      <c r="E4485">
        <v>9880</v>
      </c>
    </row>
    <row r="4486" spans="1:5" x14ac:dyDescent="0.3">
      <c r="D4486" t="s">
        <v>309</v>
      </c>
      <c r="E4486">
        <v>6</v>
      </c>
    </row>
    <row r="4487" spans="1:5" x14ac:dyDescent="0.3">
      <c r="D4487" t="s">
        <v>310</v>
      </c>
      <c r="E4487">
        <v>6</v>
      </c>
    </row>
    <row r="4488" spans="1:5" x14ac:dyDescent="0.3">
      <c r="D4488" t="s">
        <v>311</v>
      </c>
      <c r="E4488">
        <v>6</v>
      </c>
    </row>
    <row r="4489" spans="1:5" x14ac:dyDescent="0.3">
      <c r="D4489" t="s">
        <v>312</v>
      </c>
      <c r="E4489">
        <v>6</v>
      </c>
    </row>
    <row r="4490" spans="1:5" x14ac:dyDescent="0.3">
      <c r="D4490" t="s">
        <v>313</v>
      </c>
      <c r="E4490">
        <v>6</v>
      </c>
    </row>
    <row r="4491" spans="1:5" x14ac:dyDescent="0.3">
      <c r="D4491" t="s">
        <v>314</v>
      </c>
      <c r="E4491">
        <v>6</v>
      </c>
    </row>
    <row r="4492" spans="1:5" x14ac:dyDescent="0.3">
      <c r="D4492" t="s">
        <v>315</v>
      </c>
      <c r="E4492">
        <v>6</v>
      </c>
    </row>
    <row r="4493" spans="1:5" x14ac:dyDescent="0.3">
      <c r="D4493" t="s">
        <v>316</v>
      </c>
      <c r="E4493">
        <v>6</v>
      </c>
    </row>
    <row r="4494" spans="1:5" x14ac:dyDescent="0.3">
      <c r="D4494" t="s">
        <v>317</v>
      </c>
      <c r="E4494">
        <v>6</v>
      </c>
    </row>
    <row r="4495" spans="1:5" x14ac:dyDescent="0.3">
      <c r="D4495" t="s">
        <v>318</v>
      </c>
      <c r="E4495">
        <v>6</v>
      </c>
    </row>
    <row r="4496" spans="1:5" x14ac:dyDescent="0.3">
      <c r="D4496" t="s">
        <v>319</v>
      </c>
      <c r="E4496">
        <v>6</v>
      </c>
    </row>
    <row r="4497" spans="1:5" x14ac:dyDescent="0.3">
      <c r="D4497" t="s">
        <v>320</v>
      </c>
      <c r="E4497">
        <v>6</v>
      </c>
    </row>
    <row r="4498" spans="1:5" x14ac:dyDescent="0.3">
      <c r="D4498" t="s">
        <v>321</v>
      </c>
      <c r="E4498">
        <v>6</v>
      </c>
    </row>
    <row r="4499" spans="1:5" x14ac:dyDescent="0.3">
      <c r="D4499" t="s">
        <v>322</v>
      </c>
      <c r="E4499">
        <v>6</v>
      </c>
    </row>
    <row r="4500" spans="1:5" x14ac:dyDescent="0.3">
      <c r="D4500" t="s">
        <v>323</v>
      </c>
      <c r="E4500">
        <v>6</v>
      </c>
    </row>
    <row r="4501" spans="1:5" x14ac:dyDescent="0.3">
      <c r="D4501" t="s">
        <v>324</v>
      </c>
      <c r="E4501">
        <v>6</v>
      </c>
    </row>
    <row r="4502" spans="1:5" x14ac:dyDescent="0.3">
      <c r="D4502" t="s">
        <v>325</v>
      </c>
      <c r="E4502">
        <v>6</v>
      </c>
    </row>
    <row r="4503" spans="1:5" x14ac:dyDescent="0.3">
      <c r="D4503" t="s">
        <v>326</v>
      </c>
      <c r="E4503">
        <v>6</v>
      </c>
    </row>
    <row r="4504" spans="1:5" x14ac:dyDescent="0.3">
      <c r="D4504" t="s">
        <v>327</v>
      </c>
      <c r="E4504">
        <v>6</v>
      </c>
    </row>
    <row r="4505" spans="1:5" x14ac:dyDescent="0.3">
      <c r="D4505" t="s">
        <v>328</v>
      </c>
      <c r="E4505">
        <v>6</v>
      </c>
    </row>
    <row r="4506" spans="1:5" x14ac:dyDescent="0.3">
      <c r="A4506">
        <v>1211020</v>
      </c>
      <c r="B4506" t="s">
        <v>11</v>
      </c>
      <c r="C4506">
        <v>1</v>
      </c>
    </row>
    <row r="4507" spans="1:5" x14ac:dyDescent="0.3">
      <c r="E4507">
        <v>9880</v>
      </c>
    </row>
    <row r="4508" spans="1:5" x14ac:dyDescent="0.3">
      <c r="D4508" t="s">
        <v>309</v>
      </c>
      <c r="E4508">
        <v>6</v>
      </c>
    </row>
    <row r="4509" spans="1:5" x14ac:dyDescent="0.3">
      <c r="D4509" t="s">
        <v>310</v>
      </c>
      <c r="E4509">
        <v>6</v>
      </c>
    </row>
    <row r="4510" spans="1:5" x14ac:dyDescent="0.3">
      <c r="D4510" t="s">
        <v>311</v>
      </c>
      <c r="E4510">
        <v>6</v>
      </c>
    </row>
    <row r="4511" spans="1:5" x14ac:dyDescent="0.3">
      <c r="D4511" t="s">
        <v>312</v>
      </c>
      <c r="E4511">
        <v>6</v>
      </c>
    </row>
    <row r="4512" spans="1:5" x14ac:dyDescent="0.3">
      <c r="D4512" t="s">
        <v>313</v>
      </c>
      <c r="E4512">
        <v>6</v>
      </c>
    </row>
    <row r="4513" spans="1:5" x14ac:dyDescent="0.3">
      <c r="D4513" t="s">
        <v>314</v>
      </c>
      <c r="E4513">
        <v>6</v>
      </c>
    </row>
    <row r="4514" spans="1:5" x14ac:dyDescent="0.3">
      <c r="D4514" t="s">
        <v>315</v>
      </c>
      <c r="E4514">
        <v>6</v>
      </c>
    </row>
    <row r="4515" spans="1:5" x14ac:dyDescent="0.3">
      <c r="D4515" t="s">
        <v>316</v>
      </c>
      <c r="E4515">
        <v>6</v>
      </c>
    </row>
    <row r="4516" spans="1:5" x14ac:dyDescent="0.3">
      <c r="D4516" t="s">
        <v>317</v>
      </c>
      <c r="E4516">
        <v>6</v>
      </c>
    </row>
    <row r="4517" spans="1:5" x14ac:dyDescent="0.3">
      <c r="D4517" t="s">
        <v>318</v>
      </c>
      <c r="E4517">
        <v>6</v>
      </c>
    </row>
    <row r="4518" spans="1:5" x14ac:dyDescent="0.3">
      <c r="D4518" t="s">
        <v>319</v>
      </c>
      <c r="E4518">
        <v>6</v>
      </c>
    </row>
    <row r="4519" spans="1:5" x14ac:dyDescent="0.3">
      <c r="D4519" t="s">
        <v>320</v>
      </c>
      <c r="E4519">
        <v>6</v>
      </c>
    </row>
    <row r="4520" spans="1:5" x14ac:dyDescent="0.3">
      <c r="D4520" t="s">
        <v>321</v>
      </c>
      <c r="E4520">
        <v>6</v>
      </c>
    </row>
    <row r="4521" spans="1:5" x14ac:dyDescent="0.3">
      <c r="D4521" t="s">
        <v>322</v>
      </c>
      <c r="E4521">
        <v>6</v>
      </c>
    </row>
    <row r="4522" spans="1:5" x14ac:dyDescent="0.3">
      <c r="D4522" t="s">
        <v>323</v>
      </c>
      <c r="E4522">
        <v>6</v>
      </c>
    </row>
    <row r="4523" spans="1:5" x14ac:dyDescent="0.3">
      <c r="D4523" t="s">
        <v>324</v>
      </c>
      <c r="E4523">
        <v>6</v>
      </c>
    </row>
    <row r="4524" spans="1:5" x14ac:dyDescent="0.3">
      <c r="D4524" t="s">
        <v>325</v>
      </c>
      <c r="E4524">
        <v>6</v>
      </c>
    </row>
    <row r="4525" spans="1:5" x14ac:dyDescent="0.3">
      <c r="D4525" t="s">
        <v>326</v>
      </c>
      <c r="E4525">
        <v>6</v>
      </c>
    </row>
    <row r="4526" spans="1:5" x14ac:dyDescent="0.3">
      <c r="D4526" t="s">
        <v>327</v>
      </c>
      <c r="E4526">
        <v>6</v>
      </c>
    </row>
    <row r="4527" spans="1:5" x14ac:dyDescent="0.3">
      <c r="D4527" t="s">
        <v>328</v>
      </c>
      <c r="E4527">
        <v>6</v>
      </c>
    </row>
    <row r="4528" spans="1:5" x14ac:dyDescent="0.3">
      <c r="A4528">
        <v>1211021</v>
      </c>
      <c r="B4528" t="s">
        <v>11</v>
      </c>
      <c r="C4528">
        <v>1</v>
      </c>
    </row>
    <row r="4529" spans="4:5" x14ac:dyDescent="0.3">
      <c r="E4529">
        <v>9880</v>
      </c>
    </row>
    <row r="4530" spans="4:5" x14ac:dyDescent="0.3">
      <c r="D4530" t="s">
        <v>309</v>
      </c>
      <c r="E4530">
        <v>6</v>
      </c>
    </row>
    <row r="4531" spans="4:5" x14ac:dyDescent="0.3">
      <c r="D4531" t="s">
        <v>310</v>
      </c>
      <c r="E4531">
        <v>6</v>
      </c>
    </row>
    <row r="4532" spans="4:5" x14ac:dyDescent="0.3">
      <c r="D4532" t="s">
        <v>311</v>
      </c>
      <c r="E4532">
        <v>6</v>
      </c>
    </row>
    <row r="4533" spans="4:5" x14ac:dyDescent="0.3">
      <c r="D4533" t="s">
        <v>312</v>
      </c>
      <c r="E4533">
        <v>6</v>
      </c>
    </row>
    <row r="4534" spans="4:5" x14ac:dyDescent="0.3">
      <c r="D4534" t="s">
        <v>313</v>
      </c>
      <c r="E4534">
        <v>6</v>
      </c>
    </row>
    <row r="4535" spans="4:5" x14ac:dyDescent="0.3">
      <c r="D4535" t="s">
        <v>314</v>
      </c>
      <c r="E4535">
        <v>6</v>
      </c>
    </row>
    <row r="4536" spans="4:5" x14ac:dyDescent="0.3">
      <c r="D4536" t="s">
        <v>315</v>
      </c>
      <c r="E4536">
        <v>6</v>
      </c>
    </row>
    <row r="4537" spans="4:5" x14ac:dyDescent="0.3">
      <c r="D4537" t="s">
        <v>316</v>
      </c>
      <c r="E4537">
        <v>6</v>
      </c>
    </row>
    <row r="4538" spans="4:5" x14ac:dyDescent="0.3">
      <c r="D4538" t="s">
        <v>317</v>
      </c>
      <c r="E4538">
        <v>6</v>
      </c>
    </row>
    <row r="4539" spans="4:5" x14ac:dyDescent="0.3">
      <c r="D4539" t="s">
        <v>318</v>
      </c>
      <c r="E4539">
        <v>6</v>
      </c>
    </row>
    <row r="4540" spans="4:5" x14ac:dyDescent="0.3">
      <c r="D4540" t="s">
        <v>319</v>
      </c>
      <c r="E4540">
        <v>6</v>
      </c>
    </row>
    <row r="4541" spans="4:5" x14ac:dyDescent="0.3">
      <c r="D4541" t="s">
        <v>320</v>
      </c>
      <c r="E4541">
        <v>6</v>
      </c>
    </row>
    <row r="4542" spans="4:5" x14ac:dyDescent="0.3">
      <c r="D4542" t="s">
        <v>321</v>
      </c>
      <c r="E4542">
        <v>6</v>
      </c>
    </row>
    <row r="4543" spans="4:5" x14ac:dyDescent="0.3">
      <c r="D4543" t="s">
        <v>322</v>
      </c>
      <c r="E4543">
        <v>6</v>
      </c>
    </row>
    <row r="4544" spans="4:5" x14ac:dyDescent="0.3">
      <c r="D4544" t="s">
        <v>323</v>
      </c>
      <c r="E4544">
        <v>6</v>
      </c>
    </row>
    <row r="4545" spans="1:5" x14ac:dyDescent="0.3">
      <c r="D4545" t="s">
        <v>324</v>
      </c>
      <c r="E4545">
        <v>6</v>
      </c>
    </row>
    <row r="4546" spans="1:5" x14ac:dyDescent="0.3">
      <c r="D4546" t="s">
        <v>325</v>
      </c>
      <c r="E4546">
        <v>6</v>
      </c>
    </row>
    <row r="4547" spans="1:5" x14ac:dyDescent="0.3">
      <c r="D4547" t="s">
        <v>326</v>
      </c>
      <c r="E4547">
        <v>6</v>
      </c>
    </row>
    <row r="4548" spans="1:5" x14ac:dyDescent="0.3">
      <c r="D4548" t="s">
        <v>327</v>
      </c>
      <c r="E4548">
        <v>6</v>
      </c>
    </row>
    <row r="4549" spans="1:5" x14ac:dyDescent="0.3">
      <c r="D4549" t="s">
        <v>328</v>
      </c>
      <c r="E4549">
        <v>6</v>
      </c>
    </row>
    <row r="4550" spans="1:5" x14ac:dyDescent="0.3">
      <c r="A4550">
        <v>1211022</v>
      </c>
      <c r="B4550" t="s">
        <v>11</v>
      </c>
      <c r="C4550">
        <v>1</v>
      </c>
    </row>
    <row r="4551" spans="1:5" x14ac:dyDescent="0.3">
      <c r="E4551">
        <v>9880</v>
      </c>
    </row>
    <row r="4552" spans="1:5" x14ac:dyDescent="0.3">
      <c r="D4552" t="s">
        <v>309</v>
      </c>
      <c r="E4552">
        <v>6</v>
      </c>
    </row>
    <row r="4553" spans="1:5" x14ac:dyDescent="0.3">
      <c r="D4553" t="s">
        <v>310</v>
      </c>
      <c r="E4553">
        <v>6</v>
      </c>
    </row>
    <row r="4554" spans="1:5" x14ac:dyDescent="0.3">
      <c r="D4554" t="s">
        <v>311</v>
      </c>
      <c r="E4554">
        <v>6</v>
      </c>
    </row>
    <row r="4555" spans="1:5" x14ac:dyDescent="0.3">
      <c r="D4555" t="s">
        <v>312</v>
      </c>
      <c r="E4555">
        <v>6</v>
      </c>
    </row>
    <row r="4556" spans="1:5" x14ac:dyDescent="0.3">
      <c r="D4556" t="s">
        <v>313</v>
      </c>
      <c r="E4556">
        <v>6</v>
      </c>
    </row>
    <row r="4557" spans="1:5" x14ac:dyDescent="0.3">
      <c r="D4557" t="s">
        <v>314</v>
      </c>
      <c r="E4557">
        <v>6</v>
      </c>
    </row>
    <row r="4558" spans="1:5" x14ac:dyDescent="0.3">
      <c r="D4558" t="s">
        <v>315</v>
      </c>
      <c r="E4558">
        <v>6</v>
      </c>
    </row>
    <row r="4559" spans="1:5" x14ac:dyDescent="0.3">
      <c r="D4559" t="s">
        <v>316</v>
      </c>
      <c r="E4559">
        <v>6</v>
      </c>
    </row>
    <row r="4560" spans="1:5" x14ac:dyDescent="0.3">
      <c r="D4560" t="s">
        <v>317</v>
      </c>
      <c r="E4560">
        <v>6</v>
      </c>
    </row>
    <row r="4561" spans="1:5" x14ac:dyDescent="0.3">
      <c r="D4561" t="s">
        <v>318</v>
      </c>
      <c r="E4561">
        <v>6</v>
      </c>
    </row>
    <row r="4562" spans="1:5" x14ac:dyDescent="0.3">
      <c r="D4562" t="s">
        <v>319</v>
      </c>
      <c r="E4562">
        <v>6</v>
      </c>
    </row>
    <row r="4563" spans="1:5" x14ac:dyDescent="0.3">
      <c r="D4563" t="s">
        <v>320</v>
      </c>
      <c r="E4563">
        <v>6</v>
      </c>
    </row>
    <row r="4564" spans="1:5" x14ac:dyDescent="0.3">
      <c r="D4564" t="s">
        <v>321</v>
      </c>
      <c r="E4564">
        <v>6</v>
      </c>
    </row>
    <row r="4565" spans="1:5" x14ac:dyDescent="0.3">
      <c r="D4565" t="s">
        <v>322</v>
      </c>
      <c r="E4565">
        <v>6</v>
      </c>
    </row>
    <row r="4566" spans="1:5" x14ac:dyDescent="0.3">
      <c r="D4566" t="s">
        <v>323</v>
      </c>
      <c r="E4566">
        <v>6</v>
      </c>
    </row>
    <row r="4567" spans="1:5" x14ac:dyDescent="0.3">
      <c r="D4567" t="s">
        <v>324</v>
      </c>
      <c r="E4567">
        <v>6</v>
      </c>
    </row>
    <row r="4568" spans="1:5" x14ac:dyDescent="0.3">
      <c r="D4568" t="s">
        <v>325</v>
      </c>
      <c r="E4568">
        <v>6</v>
      </c>
    </row>
    <row r="4569" spans="1:5" x14ac:dyDescent="0.3">
      <c r="D4569" t="s">
        <v>326</v>
      </c>
      <c r="E4569">
        <v>6</v>
      </c>
    </row>
    <row r="4570" spans="1:5" x14ac:dyDescent="0.3">
      <c r="D4570" t="s">
        <v>327</v>
      </c>
      <c r="E4570">
        <v>6</v>
      </c>
    </row>
    <row r="4571" spans="1:5" x14ac:dyDescent="0.3">
      <c r="D4571" t="s">
        <v>328</v>
      </c>
      <c r="E4571">
        <v>6</v>
      </c>
    </row>
    <row r="4572" spans="1:5" x14ac:dyDescent="0.3">
      <c r="A4572">
        <v>1211023</v>
      </c>
      <c r="B4572" t="s">
        <v>11</v>
      </c>
      <c r="C4572">
        <v>1</v>
      </c>
    </row>
    <row r="4573" spans="1:5" x14ac:dyDescent="0.3">
      <c r="E4573">
        <v>9880</v>
      </c>
    </row>
    <row r="4574" spans="1:5" x14ac:dyDescent="0.3">
      <c r="D4574" t="s">
        <v>309</v>
      </c>
      <c r="E4574">
        <v>6</v>
      </c>
    </row>
    <row r="4575" spans="1:5" x14ac:dyDescent="0.3">
      <c r="D4575" t="s">
        <v>310</v>
      </c>
      <c r="E4575">
        <v>6</v>
      </c>
    </row>
    <row r="4576" spans="1:5" x14ac:dyDescent="0.3">
      <c r="D4576" t="s">
        <v>311</v>
      </c>
      <c r="E4576">
        <v>6</v>
      </c>
    </row>
    <row r="4577" spans="4:5" x14ac:dyDescent="0.3">
      <c r="D4577" t="s">
        <v>312</v>
      </c>
      <c r="E4577">
        <v>6</v>
      </c>
    </row>
    <row r="4578" spans="4:5" x14ac:dyDescent="0.3">
      <c r="D4578" t="s">
        <v>313</v>
      </c>
      <c r="E4578">
        <v>6</v>
      </c>
    </row>
    <row r="4579" spans="4:5" x14ac:dyDescent="0.3">
      <c r="D4579" t="s">
        <v>314</v>
      </c>
      <c r="E4579">
        <v>6</v>
      </c>
    </row>
    <row r="4580" spans="4:5" x14ac:dyDescent="0.3">
      <c r="D4580" t="s">
        <v>315</v>
      </c>
      <c r="E4580">
        <v>6</v>
      </c>
    </row>
    <row r="4581" spans="4:5" x14ac:dyDescent="0.3">
      <c r="D4581" t="s">
        <v>316</v>
      </c>
      <c r="E4581">
        <v>6</v>
      </c>
    </row>
    <row r="4582" spans="4:5" x14ac:dyDescent="0.3">
      <c r="D4582" t="s">
        <v>317</v>
      </c>
      <c r="E4582">
        <v>6</v>
      </c>
    </row>
    <row r="4583" spans="4:5" x14ac:dyDescent="0.3">
      <c r="D4583" t="s">
        <v>318</v>
      </c>
      <c r="E4583">
        <v>6</v>
      </c>
    </row>
    <row r="4584" spans="4:5" x14ac:dyDescent="0.3">
      <c r="D4584" t="s">
        <v>319</v>
      </c>
      <c r="E4584">
        <v>6</v>
      </c>
    </row>
    <row r="4585" spans="4:5" x14ac:dyDescent="0.3">
      <c r="D4585" t="s">
        <v>320</v>
      </c>
      <c r="E4585">
        <v>6</v>
      </c>
    </row>
    <row r="4586" spans="4:5" x14ac:dyDescent="0.3">
      <c r="D4586" t="s">
        <v>321</v>
      </c>
      <c r="E4586">
        <v>6</v>
      </c>
    </row>
    <row r="4587" spans="4:5" x14ac:dyDescent="0.3">
      <c r="D4587" t="s">
        <v>322</v>
      </c>
      <c r="E4587">
        <v>6</v>
      </c>
    </row>
    <row r="4588" spans="4:5" x14ac:dyDescent="0.3">
      <c r="D4588" t="s">
        <v>323</v>
      </c>
      <c r="E4588">
        <v>6</v>
      </c>
    </row>
    <row r="4589" spans="4:5" x14ac:dyDescent="0.3">
      <c r="D4589" t="s">
        <v>324</v>
      </c>
      <c r="E4589">
        <v>6</v>
      </c>
    </row>
    <row r="4590" spans="4:5" x14ac:dyDescent="0.3">
      <c r="D4590" t="s">
        <v>325</v>
      </c>
      <c r="E4590">
        <v>6</v>
      </c>
    </row>
    <row r="4591" spans="4:5" x14ac:dyDescent="0.3">
      <c r="D4591" t="s">
        <v>326</v>
      </c>
      <c r="E4591">
        <v>6</v>
      </c>
    </row>
    <row r="4592" spans="4:5" x14ac:dyDescent="0.3">
      <c r="D4592" t="s">
        <v>327</v>
      </c>
      <c r="E4592">
        <v>6</v>
      </c>
    </row>
    <row r="4593" spans="1:5" x14ac:dyDescent="0.3">
      <c r="D4593" t="s">
        <v>328</v>
      </c>
      <c r="E4593">
        <v>6</v>
      </c>
    </row>
    <row r="4594" spans="1:5" x14ac:dyDescent="0.3">
      <c r="A4594">
        <v>1211024</v>
      </c>
      <c r="B4594" t="s">
        <v>11</v>
      </c>
      <c r="C4594">
        <v>1</v>
      </c>
    </row>
    <row r="4595" spans="1:5" x14ac:dyDescent="0.3">
      <c r="E4595">
        <v>9880</v>
      </c>
    </row>
    <row r="4596" spans="1:5" x14ac:dyDescent="0.3">
      <c r="D4596" t="s">
        <v>309</v>
      </c>
      <c r="E4596">
        <v>6</v>
      </c>
    </row>
    <row r="4597" spans="1:5" x14ac:dyDescent="0.3">
      <c r="D4597" t="s">
        <v>310</v>
      </c>
      <c r="E4597">
        <v>6</v>
      </c>
    </row>
    <row r="4598" spans="1:5" x14ac:dyDescent="0.3">
      <c r="D4598" t="s">
        <v>311</v>
      </c>
      <c r="E4598">
        <v>6</v>
      </c>
    </row>
    <row r="4599" spans="1:5" x14ac:dyDescent="0.3">
      <c r="D4599" t="s">
        <v>312</v>
      </c>
      <c r="E4599">
        <v>6</v>
      </c>
    </row>
    <row r="4600" spans="1:5" x14ac:dyDescent="0.3">
      <c r="D4600" t="s">
        <v>313</v>
      </c>
      <c r="E4600">
        <v>6</v>
      </c>
    </row>
    <row r="4601" spans="1:5" x14ac:dyDescent="0.3">
      <c r="D4601" t="s">
        <v>314</v>
      </c>
      <c r="E4601">
        <v>6</v>
      </c>
    </row>
    <row r="4602" spans="1:5" x14ac:dyDescent="0.3">
      <c r="D4602" t="s">
        <v>315</v>
      </c>
      <c r="E4602">
        <v>6</v>
      </c>
    </row>
    <row r="4603" spans="1:5" x14ac:dyDescent="0.3">
      <c r="D4603" t="s">
        <v>316</v>
      </c>
      <c r="E4603">
        <v>6</v>
      </c>
    </row>
    <row r="4604" spans="1:5" x14ac:dyDescent="0.3">
      <c r="D4604" t="s">
        <v>317</v>
      </c>
      <c r="E4604">
        <v>6</v>
      </c>
    </row>
    <row r="4605" spans="1:5" x14ac:dyDescent="0.3">
      <c r="D4605" t="s">
        <v>318</v>
      </c>
      <c r="E4605">
        <v>6</v>
      </c>
    </row>
    <row r="4606" spans="1:5" x14ac:dyDescent="0.3">
      <c r="D4606" t="s">
        <v>319</v>
      </c>
      <c r="E4606">
        <v>6</v>
      </c>
    </row>
    <row r="4607" spans="1:5" x14ac:dyDescent="0.3">
      <c r="D4607" t="s">
        <v>320</v>
      </c>
      <c r="E4607">
        <v>6</v>
      </c>
    </row>
    <row r="4608" spans="1:5" x14ac:dyDescent="0.3">
      <c r="D4608" t="s">
        <v>321</v>
      </c>
      <c r="E4608">
        <v>6</v>
      </c>
    </row>
    <row r="4609" spans="1:5" x14ac:dyDescent="0.3">
      <c r="D4609" t="s">
        <v>322</v>
      </c>
      <c r="E4609">
        <v>6</v>
      </c>
    </row>
    <row r="4610" spans="1:5" x14ac:dyDescent="0.3">
      <c r="D4610" t="s">
        <v>323</v>
      </c>
      <c r="E4610">
        <v>6</v>
      </c>
    </row>
    <row r="4611" spans="1:5" x14ac:dyDescent="0.3">
      <c r="D4611" t="s">
        <v>324</v>
      </c>
      <c r="E4611">
        <v>6</v>
      </c>
    </row>
    <row r="4612" spans="1:5" x14ac:dyDescent="0.3">
      <c r="D4612" t="s">
        <v>325</v>
      </c>
      <c r="E4612">
        <v>6</v>
      </c>
    </row>
    <row r="4613" spans="1:5" x14ac:dyDescent="0.3">
      <c r="D4613" t="s">
        <v>326</v>
      </c>
      <c r="E4613">
        <v>6</v>
      </c>
    </row>
    <row r="4614" spans="1:5" x14ac:dyDescent="0.3">
      <c r="D4614" t="s">
        <v>327</v>
      </c>
      <c r="E4614">
        <v>6</v>
      </c>
    </row>
    <row r="4615" spans="1:5" x14ac:dyDescent="0.3">
      <c r="D4615" t="s">
        <v>328</v>
      </c>
      <c r="E4615">
        <v>6</v>
      </c>
    </row>
    <row r="4616" spans="1:5" x14ac:dyDescent="0.3">
      <c r="A4616">
        <v>1211025</v>
      </c>
      <c r="B4616" t="s">
        <v>11</v>
      </c>
      <c r="C4616">
        <v>1</v>
      </c>
    </row>
    <row r="4617" spans="1:5" x14ac:dyDescent="0.3">
      <c r="E4617">
        <v>9880</v>
      </c>
    </row>
    <row r="4618" spans="1:5" x14ac:dyDescent="0.3">
      <c r="D4618" t="s">
        <v>309</v>
      </c>
      <c r="E4618">
        <v>6</v>
      </c>
    </row>
    <row r="4619" spans="1:5" x14ac:dyDescent="0.3">
      <c r="D4619" t="s">
        <v>310</v>
      </c>
      <c r="E4619">
        <v>6</v>
      </c>
    </row>
    <row r="4620" spans="1:5" x14ac:dyDescent="0.3">
      <c r="D4620" t="s">
        <v>311</v>
      </c>
      <c r="E4620">
        <v>6</v>
      </c>
    </row>
    <row r="4621" spans="1:5" x14ac:dyDescent="0.3">
      <c r="D4621" t="s">
        <v>312</v>
      </c>
      <c r="E4621">
        <v>6</v>
      </c>
    </row>
    <row r="4622" spans="1:5" x14ac:dyDescent="0.3">
      <c r="D4622" t="s">
        <v>313</v>
      </c>
      <c r="E4622">
        <v>6</v>
      </c>
    </row>
    <row r="4623" spans="1:5" x14ac:dyDescent="0.3">
      <c r="D4623" t="s">
        <v>314</v>
      </c>
      <c r="E4623">
        <v>6</v>
      </c>
    </row>
    <row r="4624" spans="1:5" x14ac:dyDescent="0.3">
      <c r="D4624" t="s">
        <v>315</v>
      </c>
      <c r="E4624">
        <v>6</v>
      </c>
    </row>
    <row r="4625" spans="1:5" x14ac:dyDescent="0.3">
      <c r="D4625" t="s">
        <v>316</v>
      </c>
      <c r="E4625">
        <v>6</v>
      </c>
    </row>
    <row r="4626" spans="1:5" x14ac:dyDescent="0.3">
      <c r="D4626" t="s">
        <v>317</v>
      </c>
      <c r="E4626">
        <v>6</v>
      </c>
    </row>
    <row r="4627" spans="1:5" x14ac:dyDescent="0.3">
      <c r="D4627" t="s">
        <v>318</v>
      </c>
      <c r="E4627">
        <v>6</v>
      </c>
    </row>
    <row r="4628" spans="1:5" x14ac:dyDescent="0.3">
      <c r="D4628" t="s">
        <v>319</v>
      </c>
      <c r="E4628">
        <v>6</v>
      </c>
    </row>
    <row r="4629" spans="1:5" x14ac:dyDescent="0.3">
      <c r="D4629" t="s">
        <v>320</v>
      </c>
      <c r="E4629">
        <v>6</v>
      </c>
    </row>
    <row r="4630" spans="1:5" x14ac:dyDescent="0.3">
      <c r="D4630" t="s">
        <v>321</v>
      </c>
      <c r="E4630">
        <v>6</v>
      </c>
    </row>
    <row r="4631" spans="1:5" x14ac:dyDescent="0.3">
      <c r="D4631" t="s">
        <v>322</v>
      </c>
      <c r="E4631">
        <v>6</v>
      </c>
    </row>
    <row r="4632" spans="1:5" x14ac:dyDescent="0.3">
      <c r="D4632" t="s">
        <v>323</v>
      </c>
      <c r="E4632">
        <v>6</v>
      </c>
    </row>
    <row r="4633" spans="1:5" x14ac:dyDescent="0.3">
      <c r="D4633" t="s">
        <v>324</v>
      </c>
      <c r="E4633">
        <v>6</v>
      </c>
    </row>
    <row r="4634" spans="1:5" x14ac:dyDescent="0.3">
      <c r="D4634" t="s">
        <v>325</v>
      </c>
      <c r="E4634">
        <v>6</v>
      </c>
    </row>
    <row r="4635" spans="1:5" x14ac:dyDescent="0.3">
      <c r="D4635" t="s">
        <v>326</v>
      </c>
      <c r="E4635">
        <v>6</v>
      </c>
    </row>
    <row r="4636" spans="1:5" x14ac:dyDescent="0.3">
      <c r="D4636" t="s">
        <v>327</v>
      </c>
      <c r="E4636">
        <v>6</v>
      </c>
    </row>
    <row r="4637" spans="1:5" x14ac:dyDescent="0.3">
      <c r="D4637" t="s">
        <v>328</v>
      </c>
      <c r="E4637">
        <v>6</v>
      </c>
    </row>
    <row r="4638" spans="1:5" x14ac:dyDescent="0.3">
      <c r="A4638">
        <v>1211026</v>
      </c>
      <c r="B4638" t="s">
        <v>11</v>
      </c>
      <c r="C4638">
        <v>1</v>
      </c>
    </row>
    <row r="4639" spans="1:5" x14ac:dyDescent="0.3">
      <c r="E4639">
        <v>9880</v>
      </c>
    </row>
    <row r="4640" spans="1:5" x14ac:dyDescent="0.3">
      <c r="D4640" t="s">
        <v>309</v>
      </c>
      <c r="E4640">
        <v>6</v>
      </c>
    </row>
    <row r="4641" spans="4:5" x14ac:dyDescent="0.3">
      <c r="D4641" t="s">
        <v>310</v>
      </c>
      <c r="E4641">
        <v>6</v>
      </c>
    </row>
    <row r="4642" spans="4:5" x14ac:dyDescent="0.3">
      <c r="D4642" t="s">
        <v>311</v>
      </c>
      <c r="E4642">
        <v>6</v>
      </c>
    </row>
    <row r="4643" spans="4:5" x14ac:dyDescent="0.3">
      <c r="D4643" t="s">
        <v>312</v>
      </c>
      <c r="E4643">
        <v>6</v>
      </c>
    </row>
    <row r="4644" spans="4:5" x14ac:dyDescent="0.3">
      <c r="D4644" t="s">
        <v>313</v>
      </c>
      <c r="E4644">
        <v>6</v>
      </c>
    </row>
    <row r="4645" spans="4:5" x14ac:dyDescent="0.3">
      <c r="D4645" t="s">
        <v>314</v>
      </c>
      <c r="E4645">
        <v>6</v>
      </c>
    </row>
    <row r="4646" spans="4:5" x14ac:dyDescent="0.3">
      <c r="D4646" t="s">
        <v>315</v>
      </c>
      <c r="E4646">
        <v>6</v>
      </c>
    </row>
    <row r="4647" spans="4:5" x14ac:dyDescent="0.3">
      <c r="D4647" t="s">
        <v>316</v>
      </c>
      <c r="E4647">
        <v>6</v>
      </c>
    </row>
    <row r="4648" spans="4:5" x14ac:dyDescent="0.3">
      <c r="D4648" t="s">
        <v>317</v>
      </c>
      <c r="E4648">
        <v>6</v>
      </c>
    </row>
    <row r="4649" spans="4:5" x14ac:dyDescent="0.3">
      <c r="D4649" t="s">
        <v>318</v>
      </c>
      <c r="E4649">
        <v>6</v>
      </c>
    </row>
    <row r="4650" spans="4:5" x14ac:dyDescent="0.3">
      <c r="D4650" t="s">
        <v>319</v>
      </c>
      <c r="E4650">
        <v>6</v>
      </c>
    </row>
    <row r="4651" spans="4:5" x14ac:dyDescent="0.3">
      <c r="D4651" t="s">
        <v>320</v>
      </c>
      <c r="E4651">
        <v>6</v>
      </c>
    </row>
    <row r="4652" spans="4:5" x14ac:dyDescent="0.3">
      <c r="D4652" t="s">
        <v>321</v>
      </c>
      <c r="E4652">
        <v>6</v>
      </c>
    </row>
    <row r="4653" spans="4:5" x14ac:dyDescent="0.3">
      <c r="D4653" t="s">
        <v>322</v>
      </c>
      <c r="E4653">
        <v>6</v>
      </c>
    </row>
    <row r="4654" spans="4:5" x14ac:dyDescent="0.3">
      <c r="D4654" t="s">
        <v>323</v>
      </c>
      <c r="E4654">
        <v>6</v>
      </c>
    </row>
    <row r="4655" spans="4:5" x14ac:dyDescent="0.3">
      <c r="D4655" t="s">
        <v>324</v>
      </c>
      <c r="E4655">
        <v>6</v>
      </c>
    </row>
    <row r="4656" spans="4:5" x14ac:dyDescent="0.3">
      <c r="D4656" t="s">
        <v>325</v>
      </c>
      <c r="E4656">
        <v>6</v>
      </c>
    </row>
    <row r="4657" spans="1:5" x14ac:dyDescent="0.3">
      <c r="D4657" t="s">
        <v>326</v>
      </c>
      <c r="E4657">
        <v>6</v>
      </c>
    </row>
    <row r="4658" spans="1:5" x14ac:dyDescent="0.3">
      <c r="D4658" t="s">
        <v>327</v>
      </c>
      <c r="E4658">
        <v>6</v>
      </c>
    </row>
    <row r="4659" spans="1:5" x14ac:dyDescent="0.3">
      <c r="D4659" t="s">
        <v>328</v>
      </c>
      <c r="E4659">
        <v>6</v>
      </c>
    </row>
    <row r="4660" spans="1:5" x14ac:dyDescent="0.3">
      <c r="A4660">
        <v>1211027</v>
      </c>
      <c r="B4660" t="s">
        <v>11</v>
      </c>
      <c r="C4660">
        <v>1</v>
      </c>
    </row>
    <row r="4661" spans="1:5" x14ac:dyDescent="0.3">
      <c r="E4661">
        <v>9880</v>
      </c>
    </row>
    <row r="4662" spans="1:5" x14ac:dyDescent="0.3">
      <c r="D4662" t="s">
        <v>309</v>
      </c>
      <c r="E4662">
        <v>6</v>
      </c>
    </row>
    <row r="4663" spans="1:5" x14ac:dyDescent="0.3">
      <c r="D4663" t="s">
        <v>310</v>
      </c>
      <c r="E4663">
        <v>6</v>
      </c>
    </row>
    <row r="4664" spans="1:5" x14ac:dyDescent="0.3">
      <c r="D4664" t="s">
        <v>311</v>
      </c>
      <c r="E4664">
        <v>6</v>
      </c>
    </row>
    <row r="4665" spans="1:5" x14ac:dyDescent="0.3">
      <c r="D4665" t="s">
        <v>312</v>
      </c>
      <c r="E4665">
        <v>6</v>
      </c>
    </row>
    <row r="4666" spans="1:5" x14ac:dyDescent="0.3">
      <c r="D4666" t="s">
        <v>313</v>
      </c>
      <c r="E4666">
        <v>6</v>
      </c>
    </row>
    <row r="4667" spans="1:5" x14ac:dyDescent="0.3">
      <c r="D4667" t="s">
        <v>314</v>
      </c>
      <c r="E4667">
        <v>6</v>
      </c>
    </row>
    <row r="4668" spans="1:5" x14ac:dyDescent="0.3">
      <c r="D4668" t="s">
        <v>315</v>
      </c>
      <c r="E4668">
        <v>6</v>
      </c>
    </row>
    <row r="4669" spans="1:5" x14ac:dyDescent="0.3">
      <c r="D4669" t="s">
        <v>316</v>
      </c>
      <c r="E4669">
        <v>6</v>
      </c>
    </row>
    <row r="4670" spans="1:5" x14ac:dyDescent="0.3">
      <c r="D4670" t="s">
        <v>317</v>
      </c>
      <c r="E4670">
        <v>6</v>
      </c>
    </row>
    <row r="4671" spans="1:5" x14ac:dyDescent="0.3">
      <c r="D4671" t="s">
        <v>318</v>
      </c>
      <c r="E4671">
        <v>6</v>
      </c>
    </row>
    <row r="4672" spans="1:5" x14ac:dyDescent="0.3">
      <c r="D4672" t="s">
        <v>319</v>
      </c>
      <c r="E4672">
        <v>6</v>
      </c>
    </row>
    <row r="4673" spans="1:5" x14ac:dyDescent="0.3">
      <c r="D4673" t="s">
        <v>320</v>
      </c>
      <c r="E4673">
        <v>6</v>
      </c>
    </row>
    <row r="4674" spans="1:5" x14ac:dyDescent="0.3">
      <c r="D4674" t="s">
        <v>321</v>
      </c>
      <c r="E4674">
        <v>6</v>
      </c>
    </row>
    <row r="4675" spans="1:5" x14ac:dyDescent="0.3">
      <c r="D4675" t="s">
        <v>322</v>
      </c>
      <c r="E4675">
        <v>6</v>
      </c>
    </row>
    <row r="4676" spans="1:5" x14ac:dyDescent="0.3">
      <c r="D4676" t="s">
        <v>323</v>
      </c>
      <c r="E4676">
        <v>6</v>
      </c>
    </row>
    <row r="4677" spans="1:5" x14ac:dyDescent="0.3">
      <c r="D4677" t="s">
        <v>324</v>
      </c>
      <c r="E4677">
        <v>6</v>
      </c>
    </row>
    <row r="4678" spans="1:5" x14ac:dyDescent="0.3">
      <c r="D4678" t="s">
        <v>325</v>
      </c>
      <c r="E4678">
        <v>6</v>
      </c>
    </row>
    <row r="4679" spans="1:5" x14ac:dyDescent="0.3">
      <c r="D4679" t="s">
        <v>326</v>
      </c>
      <c r="E4679">
        <v>6</v>
      </c>
    </row>
    <row r="4680" spans="1:5" x14ac:dyDescent="0.3">
      <c r="D4680" t="s">
        <v>327</v>
      </c>
      <c r="E4680">
        <v>6</v>
      </c>
    </row>
    <row r="4681" spans="1:5" x14ac:dyDescent="0.3">
      <c r="D4681" t="s">
        <v>328</v>
      </c>
      <c r="E4681">
        <v>6</v>
      </c>
    </row>
    <row r="4682" spans="1:5" x14ac:dyDescent="0.3">
      <c r="A4682">
        <v>1211028</v>
      </c>
      <c r="B4682" t="s">
        <v>11</v>
      </c>
      <c r="C4682">
        <v>1</v>
      </c>
    </row>
    <row r="4683" spans="1:5" x14ac:dyDescent="0.3">
      <c r="E4683">
        <v>9880</v>
      </c>
    </row>
    <row r="4684" spans="1:5" x14ac:dyDescent="0.3">
      <c r="D4684" t="s">
        <v>309</v>
      </c>
      <c r="E4684">
        <v>6</v>
      </c>
    </row>
    <row r="4685" spans="1:5" x14ac:dyDescent="0.3">
      <c r="D4685" t="s">
        <v>310</v>
      </c>
      <c r="E4685">
        <v>6</v>
      </c>
    </row>
    <row r="4686" spans="1:5" x14ac:dyDescent="0.3">
      <c r="D4686" t="s">
        <v>311</v>
      </c>
      <c r="E4686">
        <v>6</v>
      </c>
    </row>
    <row r="4687" spans="1:5" x14ac:dyDescent="0.3">
      <c r="D4687" t="s">
        <v>312</v>
      </c>
      <c r="E4687">
        <v>6</v>
      </c>
    </row>
    <row r="4688" spans="1:5" x14ac:dyDescent="0.3">
      <c r="D4688" t="s">
        <v>313</v>
      </c>
      <c r="E4688">
        <v>6</v>
      </c>
    </row>
    <row r="4689" spans="1:5" x14ac:dyDescent="0.3">
      <c r="D4689" t="s">
        <v>314</v>
      </c>
      <c r="E4689">
        <v>6</v>
      </c>
    </row>
    <row r="4690" spans="1:5" x14ac:dyDescent="0.3">
      <c r="D4690" t="s">
        <v>315</v>
      </c>
      <c r="E4690">
        <v>6</v>
      </c>
    </row>
    <row r="4691" spans="1:5" x14ac:dyDescent="0.3">
      <c r="D4691" t="s">
        <v>316</v>
      </c>
      <c r="E4691">
        <v>6</v>
      </c>
    </row>
    <row r="4692" spans="1:5" x14ac:dyDescent="0.3">
      <c r="D4692" t="s">
        <v>317</v>
      </c>
      <c r="E4692">
        <v>6</v>
      </c>
    </row>
    <row r="4693" spans="1:5" x14ac:dyDescent="0.3">
      <c r="D4693" t="s">
        <v>318</v>
      </c>
      <c r="E4693">
        <v>6</v>
      </c>
    </row>
    <row r="4694" spans="1:5" x14ac:dyDescent="0.3">
      <c r="D4694" t="s">
        <v>319</v>
      </c>
      <c r="E4694">
        <v>6</v>
      </c>
    </row>
    <row r="4695" spans="1:5" x14ac:dyDescent="0.3">
      <c r="D4695" t="s">
        <v>320</v>
      </c>
      <c r="E4695">
        <v>6</v>
      </c>
    </row>
    <row r="4696" spans="1:5" x14ac:dyDescent="0.3">
      <c r="D4696" t="s">
        <v>321</v>
      </c>
      <c r="E4696">
        <v>6</v>
      </c>
    </row>
    <row r="4697" spans="1:5" x14ac:dyDescent="0.3">
      <c r="D4697" t="s">
        <v>322</v>
      </c>
      <c r="E4697">
        <v>6</v>
      </c>
    </row>
    <row r="4698" spans="1:5" x14ac:dyDescent="0.3">
      <c r="D4698" t="s">
        <v>323</v>
      </c>
      <c r="E4698">
        <v>6</v>
      </c>
    </row>
    <row r="4699" spans="1:5" x14ac:dyDescent="0.3">
      <c r="D4699" t="s">
        <v>324</v>
      </c>
      <c r="E4699">
        <v>6</v>
      </c>
    </row>
    <row r="4700" spans="1:5" x14ac:dyDescent="0.3">
      <c r="D4700" t="s">
        <v>325</v>
      </c>
      <c r="E4700">
        <v>6</v>
      </c>
    </row>
    <row r="4701" spans="1:5" x14ac:dyDescent="0.3">
      <c r="D4701" t="s">
        <v>326</v>
      </c>
      <c r="E4701">
        <v>6</v>
      </c>
    </row>
    <row r="4702" spans="1:5" x14ac:dyDescent="0.3">
      <c r="D4702" t="s">
        <v>327</v>
      </c>
      <c r="E4702">
        <v>6</v>
      </c>
    </row>
    <row r="4703" spans="1:5" x14ac:dyDescent="0.3">
      <c r="D4703" t="s">
        <v>328</v>
      </c>
      <c r="E4703">
        <v>6</v>
      </c>
    </row>
    <row r="4704" spans="1:5" x14ac:dyDescent="0.3">
      <c r="A4704">
        <v>1211029</v>
      </c>
      <c r="B4704" t="s">
        <v>11</v>
      </c>
      <c r="C4704">
        <v>1</v>
      </c>
    </row>
    <row r="4705" spans="4:5" x14ac:dyDescent="0.3">
      <c r="E4705">
        <v>9880</v>
      </c>
    </row>
    <row r="4706" spans="4:5" x14ac:dyDescent="0.3">
      <c r="D4706" t="s">
        <v>309</v>
      </c>
      <c r="E4706">
        <v>6</v>
      </c>
    </row>
    <row r="4707" spans="4:5" x14ac:dyDescent="0.3">
      <c r="D4707" t="s">
        <v>310</v>
      </c>
      <c r="E4707">
        <v>6</v>
      </c>
    </row>
    <row r="4708" spans="4:5" x14ac:dyDescent="0.3">
      <c r="D4708" t="s">
        <v>311</v>
      </c>
      <c r="E4708">
        <v>6</v>
      </c>
    </row>
    <row r="4709" spans="4:5" x14ac:dyDescent="0.3">
      <c r="D4709" t="s">
        <v>312</v>
      </c>
      <c r="E4709">
        <v>6</v>
      </c>
    </row>
    <row r="4710" spans="4:5" x14ac:dyDescent="0.3">
      <c r="D4710" t="s">
        <v>313</v>
      </c>
      <c r="E4710">
        <v>6</v>
      </c>
    </row>
    <row r="4711" spans="4:5" x14ac:dyDescent="0.3">
      <c r="D4711" t="s">
        <v>314</v>
      </c>
      <c r="E4711">
        <v>6</v>
      </c>
    </row>
    <row r="4712" spans="4:5" x14ac:dyDescent="0.3">
      <c r="D4712" t="s">
        <v>315</v>
      </c>
      <c r="E4712">
        <v>6</v>
      </c>
    </row>
    <row r="4713" spans="4:5" x14ac:dyDescent="0.3">
      <c r="D4713" t="s">
        <v>316</v>
      </c>
      <c r="E4713">
        <v>6</v>
      </c>
    </row>
    <row r="4714" spans="4:5" x14ac:dyDescent="0.3">
      <c r="D4714" t="s">
        <v>317</v>
      </c>
      <c r="E4714">
        <v>6</v>
      </c>
    </row>
    <row r="4715" spans="4:5" x14ac:dyDescent="0.3">
      <c r="D4715" t="s">
        <v>318</v>
      </c>
      <c r="E4715">
        <v>6</v>
      </c>
    </row>
    <row r="4716" spans="4:5" x14ac:dyDescent="0.3">
      <c r="D4716" t="s">
        <v>319</v>
      </c>
      <c r="E4716">
        <v>6</v>
      </c>
    </row>
    <row r="4717" spans="4:5" x14ac:dyDescent="0.3">
      <c r="D4717" t="s">
        <v>320</v>
      </c>
      <c r="E4717">
        <v>6</v>
      </c>
    </row>
    <row r="4718" spans="4:5" x14ac:dyDescent="0.3">
      <c r="D4718" t="s">
        <v>321</v>
      </c>
      <c r="E4718">
        <v>6</v>
      </c>
    </row>
    <row r="4719" spans="4:5" x14ac:dyDescent="0.3">
      <c r="D4719" t="s">
        <v>322</v>
      </c>
      <c r="E4719">
        <v>6</v>
      </c>
    </row>
    <row r="4720" spans="4:5" x14ac:dyDescent="0.3">
      <c r="D4720" t="s">
        <v>323</v>
      </c>
      <c r="E4720">
        <v>6</v>
      </c>
    </row>
    <row r="4721" spans="1:5" x14ac:dyDescent="0.3">
      <c r="D4721" t="s">
        <v>324</v>
      </c>
      <c r="E4721">
        <v>6</v>
      </c>
    </row>
    <row r="4722" spans="1:5" x14ac:dyDescent="0.3">
      <c r="D4722" t="s">
        <v>325</v>
      </c>
      <c r="E4722">
        <v>6</v>
      </c>
    </row>
    <row r="4723" spans="1:5" x14ac:dyDescent="0.3">
      <c r="D4723" t="s">
        <v>326</v>
      </c>
      <c r="E4723">
        <v>6</v>
      </c>
    </row>
    <row r="4724" spans="1:5" x14ac:dyDescent="0.3">
      <c r="D4724" t="s">
        <v>327</v>
      </c>
      <c r="E4724">
        <v>6</v>
      </c>
    </row>
    <row r="4725" spans="1:5" x14ac:dyDescent="0.3">
      <c r="D4725" t="s">
        <v>328</v>
      </c>
      <c r="E4725">
        <v>6</v>
      </c>
    </row>
    <row r="4726" spans="1:5" x14ac:dyDescent="0.3">
      <c r="A4726">
        <v>1211030</v>
      </c>
      <c r="B4726" t="s">
        <v>11</v>
      </c>
      <c r="C4726">
        <v>1</v>
      </c>
    </row>
    <row r="4727" spans="1:5" x14ac:dyDescent="0.3">
      <c r="E4727">
        <v>9880</v>
      </c>
    </row>
    <row r="4728" spans="1:5" x14ac:dyDescent="0.3">
      <c r="D4728" t="s">
        <v>309</v>
      </c>
      <c r="E4728">
        <v>6</v>
      </c>
    </row>
    <row r="4729" spans="1:5" x14ac:dyDescent="0.3">
      <c r="D4729" t="s">
        <v>310</v>
      </c>
      <c r="E4729">
        <v>6</v>
      </c>
    </row>
    <row r="4730" spans="1:5" x14ac:dyDescent="0.3">
      <c r="D4730" t="s">
        <v>311</v>
      </c>
      <c r="E4730">
        <v>6</v>
      </c>
    </row>
    <row r="4731" spans="1:5" x14ac:dyDescent="0.3">
      <c r="D4731" t="s">
        <v>312</v>
      </c>
      <c r="E4731">
        <v>6</v>
      </c>
    </row>
    <row r="4732" spans="1:5" x14ac:dyDescent="0.3">
      <c r="D4732" t="s">
        <v>313</v>
      </c>
      <c r="E4732">
        <v>6</v>
      </c>
    </row>
    <row r="4733" spans="1:5" x14ac:dyDescent="0.3">
      <c r="D4733" t="s">
        <v>314</v>
      </c>
      <c r="E4733">
        <v>6</v>
      </c>
    </row>
    <row r="4734" spans="1:5" x14ac:dyDescent="0.3">
      <c r="D4734" t="s">
        <v>315</v>
      </c>
      <c r="E4734">
        <v>6</v>
      </c>
    </row>
    <row r="4735" spans="1:5" x14ac:dyDescent="0.3">
      <c r="D4735" t="s">
        <v>316</v>
      </c>
      <c r="E4735">
        <v>6</v>
      </c>
    </row>
    <row r="4736" spans="1:5" x14ac:dyDescent="0.3">
      <c r="D4736" t="s">
        <v>317</v>
      </c>
      <c r="E4736">
        <v>6</v>
      </c>
    </row>
    <row r="4737" spans="1:5" x14ac:dyDescent="0.3">
      <c r="D4737" t="s">
        <v>318</v>
      </c>
      <c r="E4737">
        <v>6</v>
      </c>
    </row>
    <row r="4738" spans="1:5" x14ac:dyDescent="0.3">
      <c r="D4738" t="s">
        <v>319</v>
      </c>
      <c r="E4738">
        <v>6</v>
      </c>
    </row>
    <row r="4739" spans="1:5" x14ac:dyDescent="0.3">
      <c r="D4739" t="s">
        <v>320</v>
      </c>
      <c r="E4739">
        <v>6</v>
      </c>
    </row>
    <row r="4740" spans="1:5" x14ac:dyDescent="0.3">
      <c r="D4740" t="s">
        <v>321</v>
      </c>
      <c r="E4740">
        <v>6</v>
      </c>
    </row>
    <row r="4741" spans="1:5" x14ac:dyDescent="0.3">
      <c r="D4741" t="s">
        <v>322</v>
      </c>
      <c r="E4741">
        <v>6</v>
      </c>
    </row>
    <row r="4742" spans="1:5" x14ac:dyDescent="0.3">
      <c r="D4742" t="s">
        <v>323</v>
      </c>
      <c r="E4742">
        <v>6</v>
      </c>
    </row>
    <row r="4743" spans="1:5" x14ac:dyDescent="0.3">
      <c r="D4743" t="s">
        <v>324</v>
      </c>
      <c r="E4743">
        <v>6</v>
      </c>
    </row>
    <row r="4744" spans="1:5" x14ac:dyDescent="0.3">
      <c r="D4744" t="s">
        <v>325</v>
      </c>
      <c r="E4744">
        <v>6</v>
      </c>
    </row>
    <row r="4745" spans="1:5" x14ac:dyDescent="0.3">
      <c r="D4745" t="s">
        <v>326</v>
      </c>
      <c r="E4745">
        <v>6</v>
      </c>
    </row>
    <row r="4746" spans="1:5" x14ac:dyDescent="0.3">
      <c r="D4746" t="s">
        <v>327</v>
      </c>
      <c r="E4746">
        <v>6</v>
      </c>
    </row>
    <row r="4747" spans="1:5" x14ac:dyDescent="0.3">
      <c r="D4747" t="s">
        <v>328</v>
      </c>
      <c r="E4747">
        <v>6</v>
      </c>
    </row>
    <row r="4748" spans="1:5" x14ac:dyDescent="0.3">
      <c r="A4748">
        <v>1211031</v>
      </c>
      <c r="B4748" t="s">
        <v>11</v>
      </c>
      <c r="C4748">
        <v>1</v>
      </c>
    </row>
    <row r="4749" spans="1:5" x14ac:dyDescent="0.3">
      <c r="E4749">
        <v>9880</v>
      </c>
    </row>
    <row r="4750" spans="1:5" x14ac:dyDescent="0.3">
      <c r="D4750" t="s">
        <v>309</v>
      </c>
      <c r="E4750">
        <v>6</v>
      </c>
    </row>
    <row r="4751" spans="1:5" x14ac:dyDescent="0.3">
      <c r="D4751" t="s">
        <v>310</v>
      </c>
      <c r="E4751">
        <v>6</v>
      </c>
    </row>
    <row r="4752" spans="1:5" x14ac:dyDescent="0.3">
      <c r="D4752" t="s">
        <v>311</v>
      </c>
      <c r="E4752">
        <v>6</v>
      </c>
    </row>
    <row r="4753" spans="4:5" x14ac:dyDescent="0.3">
      <c r="D4753" t="s">
        <v>312</v>
      </c>
      <c r="E4753">
        <v>6</v>
      </c>
    </row>
    <row r="4754" spans="4:5" x14ac:dyDescent="0.3">
      <c r="D4754" t="s">
        <v>313</v>
      </c>
      <c r="E4754">
        <v>6</v>
      </c>
    </row>
    <row r="4755" spans="4:5" x14ac:dyDescent="0.3">
      <c r="D4755" t="s">
        <v>314</v>
      </c>
      <c r="E4755">
        <v>6</v>
      </c>
    </row>
    <row r="4756" spans="4:5" x14ac:dyDescent="0.3">
      <c r="D4756" t="s">
        <v>315</v>
      </c>
      <c r="E4756">
        <v>6</v>
      </c>
    </row>
    <row r="4757" spans="4:5" x14ac:dyDescent="0.3">
      <c r="D4757" t="s">
        <v>316</v>
      </c>
      <c r="E4757">
        <v>6</v>
      </c>
    </row>
    <row r="4758" spans="4:5" x14ac:dyDescent="0.3">
      <c r="D4758" t="s">
        <v>317</v>
      </c>
      <c r="E4758">
        <v>6</v>
      </c>
    </row>
    <row r="4759" spans="4:5" x14ac:dyDescent="0.3">
      <c r="D4759" t="s">
        <v>318</v>
      </c>
      <c r="E4759">
        <v>6</v>
      </c>
    </row>
    <row r="4760" spans="4:5" x14ac:dyDescent="0.3">
      <c r="D4760" t="s">
        <v>319</v>
      </c>
      <c r="E4760">
        <v>6</v>
      </c>
    </row>
    <row r="4761" spans="4:5" x14ac:dyDescent="0.3">
      <c r="D4761" t="s">
        <v>320</v>
      </c>
      <c r="E4761">
        <v>6</v>
      </c>
    </row>
    <row r="4762" spans="4:5" x14ac:dyDescent="0.3">
      <c r="D4762" t="s">
        <v>321</v>
      </c>
      <c r="E4762">
        <v>6</v>
      </c>
    </row>
    <row r="4763" spans="4:5" x14ac:dyDescent="0.3">
      <c r="D4763" t="s">
        <v>322</v>
      </c>
      <c r="E4763">
        <v>6</v>
      </c>
    </row>
    <row r="4764" spans="4:5" x14ac:dyDescent="0.3">
      <c r="D4764" t="s">
        <v>323</v>
      </c>
      <c r="E4764">
        <v>6</v>
      </c>
    </row>
    <row r="4765" spans="4:5" x14ac:dyDescent="0.3">
      <c r="D4765" t="s">
        <v>324</v>
      </c>
      <c r="E4765">
        <v>6</v>
      </c>
    </row>
    <row r="4766" spans="4:5" x14ac:dyDescent="0.3">
      <c r="D4766" t="s">
        <v>325</v>
      </c>
      <c r="E4766">
        <v>6</v>
      </c>
    </row>
    <row r="4767" spans="4:5" x14ac:dyDescent="0.3">
      <c r="D4767" t="s">
        <v>326</v>
      </c>
      <c r="E4767">
        <v>6</v>
      </c>
    </row>
    <row r="4768" spans="4:5" x14ac:dyDescent="0.3">
      <c r="D4768" t="s">
        <v>327</v>
      </c>
      <c r="E4768">
        <v>6</v>
      </c>
    </row>
    <row r="4769" spans="1:5" x14ac:dyDescent="0.3">
      <c r="D4769" t="s">
        <v>328</v>
      </c>
      <c r="E4769">
        <v>6</v>
      </c>
    </row>
    <row r="4770" spans="1:5" x14ac:dyDescent="0.3">
      <c r="A4770">
        <v>1211032</v>
      </c>
      <c r="B4770" t="s">
        <v>11</v>
      </c>
      <c r="C4770">
        <v>1</v>
      </c>
    </row>
    <row r="4771" spans="1:5" x14ac:dyDescent="0.3">
      <c r="E4771">
        <v>9880</v>
      </c>
    </row>
    <row r="4772" spans="1:5" x14ac:dyDescent="0.3">
      <c r="D4772" t="s">
        <v>309</v>
      </c>
      <c r="E4772">
        <v>6</v>
      </c>
    </row>
    <row r="4773" spans="1:5" x14ac:dyDescent="0.3">
      <c r="D4773" t="s">
        <v>310</v>
      </c>
      <c r="E4773">
        <v>6</v>
      </c>
    </row>
    <row r="4774" spans="1:5" x14ac:dyDescent="0.3">
      <c r="D4774" t="s">
        <v>311</v>
      </c>
      <c r="E4774">
        <v>6</v>
      </c>
    </row>
    <row r="4775" spans="1:5" x14ac:dyDescent="0.3">
      <c r="D4775" t="s">
        <v>312</v>
      </c>
      <c r="E4775">
        <v>6</v>
      </c>
    </row>
    <row r="4776" spans="1:5" x14ac:dyDescent="0.3">
      <c r="D4776" t="s">
        <v>313</v>
      </c>
      <c r="E4776">
        <v>6</v>
      </c>
    </row>
    <row r="4777" spans="1:5" x14ac:dyDescent="0.3">
      <c r="D4777" t="s">
        <v>314</v>
      </c>
      <c r="E4777">
        <v>6</v>
      </c>
    </row>
    <row r="4778" spans="1:5" x14ac:dyDescent="0.3">
      <c r="D4778" t="s">
        <v>315</v>
      </c>
      <c r="E4778">
        <v>6</v>
      </c>
    </row>
    <row r="4779" spans="1:5" x14ac:dyDescent="0.3">
      <c r="D4779" t="s">
        <v>316</v>
      </c>
      <c r="E4779">
        <v>6</v>
      </c>
    </row>
    <row r="4780" spans="1:5" x14ac:dyDescent="0.3">
      <c r="D4780" t="s">
        <v>317</v>
      </c>
      <c r="E4780">
        <v>6</v>
      </c>
    </row>
    <row r="4781" spans="1:5" x14ac:dyDescent="0.3">
      <c r="D4781" t="s">
        <v>318</v>
      </c>
      <c r="E4781">
        <v>6</v>
      </c>
    </row>
    <row r="4782" spans="1:5" x14ac:dyDescent="0.3">
      <c r="D4782" t="s">
        <v>319</v>
      </c>
      <c r="E4782">
        <v>6</v>
      </c>
    </row>
    <row r="4783" spans="1:5" x14ac:dyDescent="0.3">
      <c r="D4783" t="s">
        <v>320</v>
      </c>
      <c r="E4783">
        <v>6</v>
      </c>
    </row>
    <row r="4784" spans="1:5" x14ac:dyDescent="0.3">
      <c r="D4784" t="s">
        <v>321</v>
      </c>
      <c r="E4784">
        <v>6</v>
      </c>
    </row>
    <row r="4785" spans="1:5" x14ac:dyDescent="0.3">
      <c r="D4785" t="s">
        <v>322</v>
      </c>
      <c r="E4785">
        <v>6</v>
      </c>
    </row>
    <row r="4786" spans="1:5" x14ac:dyDescent="0.3">
      <c r="D4786" t="s">
        <v>323</v>
      </c>
      <c r="E4786">
        <v>6</v>
      </c>
    </row>
    <row r="4787" spans="1:5" x14ac:dyDescent="0.3">
      <c r="D4787" t="s">
        <v>324</v>
      </c>
      <c r="E4787">
        <v>6</v>
      </c>
    </row>
    <row r="4788" spans="1:5" x14ac:dyDescent="0.3">
      <c r="D4788" t="s">
        <v>325</v>
      </c>
      <c r="E4788">
        <v>6</v>
      </c>
    </row>
    <row r="4789" spans="1:5" x14ac:dyDescent="0.3">
      <c r="D4789" t="s">
        <v>326</v>
      </c>
      <c r="E4789">
        <v>6</v>
      </c>
    </row>
    <row r="4790" spans="1:5" x14ac:dyDescent="0.3">
      <c r="D4790" t="s">
        <v>327</v>
      </c>
      <c r="E4790">
        <v>6</v>
      </c>
    </row>
    <row r="4791" spans="1:5" x14ac:dyDescent="0.3">
      <c r="D4791" t="s">
        <v>328</v>
      </c>
      <c r="E4791">
        <v>6</v>
      </c>
    </row>
    <row r="4792" spans="1:5" x14ac:dyDescent="0.3">
      <c r="A4792">
        <v>1211033</v>
      </c>
      <c r="B4792" t="s">
        <v>11</v>
      </c>
      <c r="C4792">
        <v>1</v>
      </c>
    </row>
    <row r="4793" spans="1:5" x14ac:dyDescent="0.3">
      <c r="E4793">
        <v>9880</v>
      </c>
    </row>
    <row r="4794" spans="1:5" x14ac:dyDescent="0.3">
      <c r="D4794" t="s">
        <v>309</v>
      </c>
      <c r="E4794">
        <v>6</v>
      </c>
    </row>
    <row r="4795" spans="1:5" x14ac:dyDescent="0.3">
      <c r="D4795" t="s">
        <v>310</v>
      </c>
      <c r="E4795">
        <v>6</v>
      </c>
    </row>
    <row r="4796" spans="1:5" x14ac:dyDescent="0.3">
      <c r="D4796" t="s">
        <v>311</v>
      </c>
      <c r="E4796">
        <v>6</v>
      </c>
    </row>
    <row r="4797" spans="1:5" x14ac:dyDescent="0.3">
      <c r="D4797" t="s">
        <v>312</v>
      </c>
      <c r="E4797">
        <v>6</v>
      </c>
    </row>
    <row r="4798" spans="1:5" x14ac:dyDescent="0.3">
      <c r="D4798" t="s">
        <v>313</v>
      </c>
      <c r="E4798">
        <v>6</v>
      </c>
    </row>
    <row r="4799" spans="1:5" x14ac:dyDescent="0.3">
      <c r="D4799" t="s">
        <v>314</v>
      </c>
      <c r="E4799">
        <v>6</v>
      </c>
    </row>
    <row r="4800" spans="1:5" x14ac:dyDescent="0.3">
      <c r="D4800" t="s">
        <v>315</v>
      </c>
      <c r="E4800">
        <v>6</v>
      </c>
    </row>
    <row r="4801" spans="1:5" x14ac:dyDescent="0.3">
      <c r="D4801" t="s">
        <v>316</v>
      </c>
      <c r="E4801">
        <v>6</v>
      </c>
    </row>
    <row r="4802" spans="1:5" x14ac:dyDescent="0.3">
      <c r="D4802" t="s">
        <v>317</v>
      </c>
      <c r="E4802">
        <v>6</v>
      </c>
    </row>
    <row r="4803" spans="1:5" x14ac:dyDescent="0.3">
      <c r="D4803" t="s">
        <v>318</v>
      </c>
      <c r="E4803">
        <v>6</v>
      </c>
    </row>
    <row r="4804" spans="1:5" x14ac:dyDescent="0.3">
      <c r="D4804" t="s">
        <v>319</v>
      </c>
      <c r="E4804">
        <v>6</v>
      </c>
    </row>
    <row r="4805" spans="1:5" x14ac:dyDescent="0.3">
      <c r="D4805" t="s">
        <v>320</v>
      </c>
      <c r="E4805">
        <v>6</v>
      </c>
    </row>
    <row r="4806" spans="1:5" x14ac:dyDescent="0.3">
      <c r="D4806" t="s">
        <v>321</v>
      </c>
      <c r="E4806">
        <v>6</v>
      </c>
    </row>
    <row r="4807" spans="1:5" x14ac:dyDescent="0.3">
      <c r="D4807" t="s">
        <v>322</v>
      </c>
      <c r="E4807">
        <v>6</v>
      </c>
    </row>
    <row r="4808" spans="1:5" x14ac:dyDescent="0.3">
      <c r="D4808" t="s">
        <v>323</v>
      </c>
      <c r="E4808">
        <v>6</v>
      </c>
    </row>
    <row r="4809" spans="1:5" x14ac:dyDescent="0.3">
      <c r="D4809" t="s">
        <v>324</v>
      </c>
      <c r="E4809">
        <v>6</v>
      </c>
    </row>
    <row r="4810" spans="1:5" x14ac:dyDescent="0.3">
      <c r="D4810" t="s">
        <v>325</v>
      </c>
      <c r="E4810">
        <v>6</v>
      </c>
    </row>
    <row r="4811" spans="1:5" x14ac:dyDescent="0.3">
      <c r="D4811" t="s">
        <v>326</v>
      </c>
      <c r="E4811">
        <v>6</v>
      </c>
    </row>
    <row r="4812" spans="1:5" x14ac:dyDescent="0.3">
      <c r="D4812" t="s">
        <v>327</v>
      </c>
      <c r="E4812">
        <v>6</v>
      </c>
    </row>
    <row r="4813" spans="1:5" x14ac:dyDescent="0.3">
      <c r="D4813" t="s">
        <v>328</v>
      </c>
      <c r="E4813">
        <v>6</v>
      </c>
    </row>
    <row r="4814" spans="1:5" x14ac:dyDescent="0.3">
      <c r="A4814">
        <v>1211034</v>
      </c>
      <c r="B4814" t="s">
        <v>11</v>
      </c>
      <c r="C4814">
        <v>1</v>
      </c>
    </row>
    <row r="4815" spans="1:5" x14ac:dyDescent="0.3">
      <c r="E4815">
        <v>9880</v>
      </c>
    </row>
    <row r="4816" spans="1:5" x14ac:dyDescent="0.3">
      <c r="D4816" t="s">
        <v>309</v>
      </c>
      <c r="E4816">
        <v>6</v>
      </c>
    </row>
    <row r="4817" spans="4:5" x14ac:dyDescent="0.3">
      <c r="D4817" t="s">
        <v>310</v>
      </c>
      <c r="E4817">
        <v>6</v>
      </c>
    </row>
    <row r="4818" spans="4:5" x14ac:dyDescent="0.3">
      <c r="D4818" t="s">
        <v>311</v>
      </c>
      <c r="E4818">
        <v>6</v>
      </c>
    </row>
    <row r="4819" spans="4:5" x14ac:dyDescent="0.3">
      <c r="D4819" t="s">
        <v>312</v>
      </c>
      <c r="E4819">
        <v>6</v>
      </c>
    </row>
    <row r="4820" spans="4:5" x14ac:dyDescent="0.3">
      <c r="D4820" t="s">
        <v>313</v>
      </c>
      <c r="E4820">
        <v>6</v>
      </c>
    </row>
    <row r="4821" spans="4:5" x14ac:dyDescent="0.3">
      <c r="D4821" t="s">
        <v>314</v>
      </c>
      <c r="E4821">
        <v>6</v>
      </c>
    </row>
    <row r="4822" spans="4:5" x14ac:dyDescent="0.3">
      <c r="D4822" t="s">
        <v>315</v>
      </c>
      <c r="E4822">
        <v>6</v>
      </c>
    </row>
    <row r="4823" spans="4:5" x14ac:dyDescent="0.3">
      <c r="D4823" t="s">
        <v>316</v>
      </c>
      <c r="E4823">
        <v>6</v>
      </c>
    </row>
    <row r="4824" spans="4:5" x14ac:dyDescent="0.3">
      <c r="D4824" t="s">
        <v>317</v>
      </c>
      <c r="E4824">
        <v>6</v>
      </c>
    </row>
    <row r="4825" spans="4:5" x14ac:dyDescent="0.3">
      <c r="D4825" t="s">
        <v>318</v>
      </c>
      <c r="E4825">
        <v>6</v>
      </c>
    </row>
    <row r="4826" spans="4:5" x14ac:dyDescent="0.3">
      <c r="D4826" t="s">
        <v>319</v>
      </c>
      <c r="E4826">
        <v>6</v>
      </c>
    </row>
    <row r="4827" spans="4:5" x14ac:dyDescent="0.3">
      <c r="D4827" t="s">
        <v>320</v>
      </c>
      <c r="E4827">
        <v>6</v>
      </c>
    </row>
    <row r="4828" spans="4:5" x14ac:dyDescent="0.3">
      <c r="D4828" t="s">
        <v>321</v>
      </c>
      <c r="E4828">
        <v>6</v>
      </c>
    </row>
    <row r="4829" spans="4:5" x14ac:dyDescent="0.3">
      <c r="D4829" t="s">
        <v>322</v>
      </c>
      <c r="E4829">
        <v>6</v>
      </c>
    </row>
    <row r="4830" spans="4:5" x14ac:dyDescent="0.3">
      <c r="D4830" t="s">
        <v>323</v>
      </c>
      <c r="E4830">
        <v>6</v>
      </c>
    </row>
    <row r="4831" spans="4:5" x14ac:dyDescent="0.3">
      <c r="D4831" t="s">
        <v>324</v>
      </c>
      <c r="E4831">
        <v>6</v>
      </c>
    </row>
    <row r="4832" spans="4:5" x14ac:dyDescent="0.3">
      <c r="D4832" t="s">
        <v>325</v>
      </c>
      <c r="E4832">
        <v>6</v>
      </c>
    </row>
    <row r="4833" spans="1:5" x14ac:dyDescent="0.3">
      <c r="D4833" t="s">
        <v>326</v>
      </c>
      <c r="E4833">
        <v>6</v>
      </c>
    </row>
    <row r="4834" spans="1:5" x14ac:dyDescent="0.3">
      <c r="D4834" t="s">
        <v>327</v>
      </c>
      <c r="E4834">
        <v>6</v>
      </c>
    </row>
    <row r="4835" spans="1:5" x14ac:dyDescent="0.3">
      <c r="D4835" t="s">
        <v>328</v>
      </c>
      <c r="E4835">
        <v>6</v>
      </c>
    </row>
    <row r="4836" spans="1:5" x14ac:dyDescent="0.3">
      <c r="A4836">
        <v>1211035</v>
      </c>
      <c r="B4836" t="s">
        <v>11</v>
      </c>
      <c r="C4836">
        <v>1</v>
      </c>
    </row>
    <row r="4837" spans="1:5" x14ac:dyDescent="0.3">
      <c r="E4837">
        <v>9880</v>
      </c>
    </row>
    <row r="4838" spans="1:5" x14ac:dyDescent="0.3">
      <c r="D4838" t="s">
        <v>309</v>
      </c>
      <c r="E4838">
        <v>6</v>
      </c>
    </row>
    <row r="4839" spans="1:5" x14ac:dyDescent="0.3">
      <c r="D4839" t="s">
        <v>310</v>
      </c>
      <c r="E4839">
        <v>6</v>
      </c>
    </row>
    <row r="4840" spans="1:5" x14ac:dyDescent="0.3">
      <c r="D4840" t="s">
        <v>311</v>
      </c>
      <c r="E4840">
        <v>6</v>
      </c>
    </row>
    <row r="4841" spans="1:5" x14ac:dyDescent="0.3">
      <c r="D4841" t="s">
        <v>312</v>
      </c>
      <c r="E4841">
        <v>6</v>
      </c>
    </row>
    <row r="4842" spans="1:5" x14ac:dyDescent="0.3">
      <c r="D4842" t="s">
        <v>313</v>
      </c>
      <c r="E4842">
        <v>6</v>
      </c>
    </row>
    <row r="4843" spans="1:5" x14ac:dyDescent="0.3">
      <c r="D4843" t="s">
        <v>314</v>
      </c>
      <c r="E4843">
        <v>6</v>
      </c>
    </row>
    <row r="4844" spans="1:5" x14ac:dyDescent="0.3">
      <c r="D4844" t="s">
        <v>315</v>
      </c>
      <c r="E4844">
        <v>6</v>
      </c>
    </row>
    <row r="4845" spans="1:5" x14ac:dyDescent="0.3">
      <c r="D4845" t="s">
        <v>316</v>
      </c>
      <c r="E4845">
        <v>6</v>
      </c>
    </row>
    <row r="4846" spans="1:5" x14ac:dyDescent="0.3">
      <c r="D4846" t="s">
        <v>317</v>
      </c>
      <c r="E4846">
        <v>6</v>
      </c>
    </row>
    <row r="4847" spans="1:5" x14ac:dyDescent="0.3">
      <c r="D4847" t="s">
        <v>318</v>
      </c>
      <c r="E4847">
        <v>6</v>
      </c>
    </row>
    <row r="4848" spans="1:5" x14ac:dyDescent="0.3">
      <c r="D4848" t="s">
        <v>319</v>
      </c>
      <c r="E4848">
        <v>6</v>
      </c>
    </row>
    <row r="4849" spans="1:5" x14ac:dyDescent="0.3">
      <c r="D4849" t="s">
        <v>320</v>
      </c>
      <c r="E4849">
        <v>6</v>
      </c>
    </row>
    <row r="4850" spans="1:5" x14ac:dyDescent="0.3">
      <c r="D4850" t="s">
        <v>321</v>
      </c>
      <c r="E4850">
        <v>6</v>
      </c>
    </row>
    <row r="4851" spans="1:5" x14ac:dyDescent="0.3">
      <c r="D4851" t="s">
        <v>322</v>
      </c>
      <c r="E4851">
        <v>6</v>
      </c>
    </row>
    <row r="4852" spans="1:5" x14ac:dyDescent="0.3">
      <c r="D4852" t="s">
        <v>323</v>
      </c>
      <c r="E4852">
        <v>6</v>
      </c>
    </row>
    <row r="4853" spans="1:5" x14ac:dyDescent="0.3">
      <c r="D4853" t="s">
        <v>324</v>
      </c>
      <c r="E4853">
        <v>6</v>
      </c>
    </row>
    <row r="4854" spans="1:5" x14ac:dyDescent="0.3">
      <c r="D4854" t="s">
        <v>325</v>
      </c>
      <c r="E4854">
        <v>6</v>
      </c>
    </row>
    <row r="4855" spans="1:5" x14ac:dyDescent="0.3">
      <c r="D4855" t="s">
        <v>326</v>
      </c>
      <c r="E4855">
        <v>6</v>
      </c>
    </row>
    <row r="4856" spans="1:5" x14ac:dyDescent="0.3">
      <c r="D4856" t="s">
        <v>327</v>
      </c>
      <c r="E4856">
        <v>6</v>
      </c>
    </row>
    <row r="4857" spans="1:5" x14ac:dyDescent="0.3">
      <c r="D4857" t="s">
        <v>328</v>
      </c>
      <c r="E4857">
        <v>6</v>
      </c>
    </row>
    <row r="4858" spans="1:5" x14ac:dyDescent="0.3">
      <c r="A4858">
        <v>1211036</v>
      </c>
      <c r="B4858" t="s">
        <v>11</v>
      </c>
      <c r="C4858">
        <v>1</v>
      </c>
    </row>
    <row r="4859" spans="1:5" x14ac:dyDescent="0.3">
      <c r="E4859">
        <v>9880</v>
      </c>
    </row>
    <row r="4860" spans="1:5" x14ac:dyDescent="0.3">
      <c r="D4860" t="s">
        <v>309</v>
      </c>
      <c r="E4860">
        <v>6</v>
      </c>
    </row>
    <row r="4861" spans="1:5" x14ac:dyDescent="0.3">
      <c r="D4861" t="s">
        <v>310</v>
      </c>
      <c r="E4861">
        <v>6</v>
      </c>
    </row>
    <row r="4862" spans="1:5" x14ac:dyDescent="0.3">
      <c r="D4862" t="s">
        <v>311</v>
      </c>
      <c r="E4862">
        <v>6</v>
      </c>
    </row>
    <row r="4863" spans="1:5" x14ac:dyDescent="0.3">
      <c r="D4863" t="s">
        <v>312</v>
      </c>
      <c r="E4863">
        <v>6</v>
      </c>
    </row>
    <row r="4864" spans="1:5" x14ac:dyDescent="0.3">
      <c r="D4864" t="s">
        <v>313</v>
      </c>
      <c r="E4864">
        <v>6</v>
      </c>
    </row>
    <row r="4865" spans="1:5" x14ac:dyDescent="0.3">
      <c r="D4865" t="s">
        <v>314</v>
      </c>
      <c r="E4865">
        <v>6</v>
      </c>
    </row>
    <row r="4866" spans="1:5" x14ac:dyDescent="0.3">
      <c r="D4866" t="s">
        <v>315</v>
      </c>
      <c r="E4866">
        <v>6</v>
      </c>
    </row>
    <row r="4867" spans="1:5" x14ac:dyDescent="0.3">
      <c r="D4867" t="s">
        <v>316</v>
      </c>
      <c r="E4867">
        <v>6</v>
      </c>
    </row>
    <row r="4868" spans="1:5" x14ac:dyDescent="0.3">
      <c r="D4868" t="s">
        <v>317</v>
      </c>
      <c r="E4868">
        <v>6</v>
      </c>
    </row>
    <row r="4869" spans="1:5" x14ac:dyDescent="0.3">
      <c r="D4869" t="s">
        <v>318</v>
      </c>
      <c r="E4869">
        <v>6</v>
      </c>
    </row>
    <row r="4870" spans="1:5" x14ac:dyDescent="0.3">
      <c r="D4870" t="s">
        <v>319</v>
      </c>
      <c r="E4870">
        <v>6</v>
      </c>
    </row>
    <row r="4871" spans="1:5" x14ac:dyDescent="0.3">
      <c r="D4871" t="s">
        <v>320</v>
      </c>
      <c r="E4871">
        <v>6</v>
      </c>
    </row>
    <row r="4872" spans="1:5" x14ac:dyDescent="0.3">
      <c r="D4872" t="s">
        <v>321</v>
      </c>
      <c r="E4872">
        <v>6</v>
      </c>
    </row>
    <row r="4873" spans="1:5" x14ac:dyDescent="0.3">
      <c r="D4873" t="s">
        <v>322</v>
      </c>
      <c r="E4873">
        <v>6</v>
      </c>
    </row>
    <row r="4874" spans="1:5" x14ac:dyDescent="0.3">
      <c r="D4874" t="s">
        <v>323</v>
      </c>
      <c r="E4874">
        <v>6</v>
      </c>
    </row>
    <row r="4875" spans="1:5" x14ac:dyDescent="0.3">
      <c r="D4875" t="s">
        <v>324</v>
      </c>
      <c r="E4875">
        <v>6</v>
      </c>
    </row>
    <row r="4876" spans="1:5" x14ac:dyDescent="0.3">
      <c r="D4876" t="s">
        <v>325</v>
      </c>
      <c r="E4876">
        <v>6</v>
      </c>
    </row>
    <row r="4877" spans="1:5" x14ac:dyDescent="0.3">
      <c r="D4877" t="s">
        <v>326</v>
      </c>
      <c r="E4877">
        <v>6</v>
      </c>
    </row>
    <row r="4878" spans="1:5" x14ac:dyDescent="0.3">
      <c r="D4878" t="s">
        <v>327</v>
      </c>
      <c r="E4878">
        <v>6</v>
      </c>
    </row>
    <row r="4879" spans="1:5" x14ac:dyDescent="0.3">
      <c r="D4879" t="s">
        <v>328</v>
      </c>
      <c r="E4879">
        <v>6</v>
      </c>
    </row>
    <row r="4880" spans="1:5" x14ac:dyDescent="0.3">
      <c r="A4880">
        <v>1211037</v>
      </c>
      <c r="B4880" t="s">
        <v>11</v>
      </c>
      <c r="C4880">
        <v>1</v>
      </c>
    </row>
    <row r="4881" spans="4:5" x14ac:dyDescent="0.3">
      <c r="E4881">
        <v>9880</v>
      </c>
    </row>
    <row r="4882" spans="4:5" x14ac:dyDescent="0.3">
      <c r="D4882" t="s">
        <v>309</v>
      </c>
      <c r="E4882">
        <v>6</v>
      </c>
    </row>
    <row r="4883" spans="4:5" x14ac:dyDescent="0.3">
      <c r="D4883" t="s">
        <v>310</v>
      </c>
      <c r="E4883">
        <v>6</v>
      </c>
    </row>
    <row r="4884" spans="4:5" x14ac:dyDescent="0.3">
      <c r="D4884" t="s">
        <v>311</v>
      </c>
      <c r="E4884">
        <v>6</v>
      </c>
    </row>
    <row r="4885" spans="4:5" x14ac:dyDescent="0.3">
      <c r="D4885" t="s">
        <v>312</v>
      </c>
      <c r="E4885">
        <v>6</v>
      </c>
    </row>
    <row r="4886" spans="4:5" x14ac:dyDescent="0.3">
      <c r="D4886" t="s">
        <v>313</v>
      </c>
      <c r="E4886">
        <v>6</v>
      </c>
    </row>
    <row r="4887" spans="4:5" x14ac:dyDescent="0.3">
      <c r="D4887" t="s">
        <v>314</v>
      </c>
      <c r="E4887">
        <v>6</v>
      </c>
    </row>
    <row r="4888" spans="4:5" x14ac:dyDescent="0.3">
      <c r="D4888" t="s">
        <v>315</v>
      </c>
      <c r="E4888">
        <v>6</v>
      </c>
    </row>
    <row r="4889" spans="4:5" x14ac:dyDescent="0.3">
      <c r="D4889" t="s">
        <v>316</v>
      </c>
      <c r="E4889">
        <v>6</v>
      </c>
    </row>
    <row r="4890" spans="4:5" x14ac:dyDescent="0.3">
      <c r="D4890" t="s">
        <v>317</v>
      </c>
      <c r="E4890">
        <v>6</v>
      </c>
    </row>
    <row r="4891" spans="4:5" x14ac:dyDescent="0.3">
      <c r="D4891" t="s">
        <v>318</v>
      </c>
      <c r="E4891">
        <v>6</v>
      </c>
    </row>
    <row r="4892" spans="4:5" x14ac:dyDescent="0.3">
      <c r="D4892" t="s">
        <v>319</v>
      </c>
      <c r="E4892">
        <v>6</v>
      </c>
    </row>
    <row r="4893" spans="4:5" x14ac:dyDescent="0.3">
      <c r="D4893" t="s">
        <v>320</v>
      </c>
      <c r="E4893">
        <v>6</v>
      </c>
    </row>
    <row r="4894" spans="4:5" x14ac:dyDescent="0.3">
      <c r="D4894" t="s">
        <v>321</v>
      </c>
      <c r="E4894">
        <v>6</v>
      </c>
    </row>
    <row r="4895" spans="4:5" x14ac:dyDescent="0.3">
      <c r="D4895" t="s">
        <v>322</v>
      </c>
      <c r="E4895">
        <v>6</v>
      </c>
    </row>
    <row r="4896" spans="4:5" x14ac:dyDescent="0.3">
      <c r="D4896" t="s">
        <v>323</v>
      </c>
      <c r="E4896">
        <v>6</v>
      </c>
    </row>
    <row r="4897" spans="1:5" x14ac:dyDescent="0.3">
      <c r="D4897" t="s">
        <v>324</v>
      </c>
      <c r="E4897">
        <v>6</v>
      </c>
    </row>
    <row r="4898" spans="1:5" x14ac:dyDescent="0.3">
      <c r="D4898" t="s">
        <v>325</v>
      </c>
      <c r="E4898">
        <v>6</v>
      </c>
    </row>
    <row r="4899" spans="1:5" x14ac:dyDescent="0.3">
      <c r="D4899" t="s">
        <v>326</v>
      </c>
      <c r="E4899">
        <v>6</v>
      </c>
    </row>
    <row r="4900" spans="1:5" x14ac:dyDescent="0.3">
      <c r="D4900" t="s">
        <v>327</v>
      </c>
      <c r="E4900">
        <v>6</v>
      </c>
    </row>
    <row r="4901" spans="1:5" x14ac:dyDescent="0.3">
      <c r="D4901" t="s">
        <v>328</v>
      </c>
      <c r="E4901">
        <v>6</v>
      </c>
    </row>
    <row r="4902" spans="1:5" x14ac:dyDescent="0.3">
      <c r="A4902">
        <v>1211038</v>
      </c>
      <c r="B4902" t="s">
        <v>11</v>
      </c>
      <c r="C4902">
        <v>1</v>
      </c>
    </row>
    <row r="4903" spans="1:5" x14ac:dyDescent="0.3">
      <c r="E4903">
        <v>9880</v>
      </c>
    </row>
    <row r="4904" spans="1:5" x14ac:dyDescent="0.3">
      <c r="D4904" t="s">
        <v>309</v>
      </c>
      <c r="E4904">
        <v>6</v>
      </c>
    </row>
    <row r="4905" spans="1:5" x14ac:dyDescent="0.3">
      <c r="D4905" t="s">
        <v>310</v>
      </c>
      <c r="E4905">
        <v>6</v>
      </c>
    </row>
    <row r="4906" spans="1:5" x14ac:dyDescent="0.3">
      <c r="D4906" t="s">
        <v>311</v>
      </c>
      <c r="E4906">
        <v>6</v>
      </c>
    </row>
    <row r="4907" spans="1:5" x14ac:dyDescent="0.3">
      <c r="D4907" t="s">
        <v>312</v>
      </c>
      <c r="E4907">
        <v>6</v>
      </c>
    </row>
    <row r="4908" spans="1:5" x14ac:dyDescent="0.3">
      <c r="D4908" t="s">
        <v>313</v>
      </c>
      <c r="E4908">
        <v>6</v>
      </c>
    </row>
    <row r="4909" spans="1:5" x14ac:dyDescent="0.3">
      <c r="D4909" t="s">
        <v>314</v>
      </c>
      <c r="E4909">
        <v>6</v>
      </c>
    </row>
    <row r="4910" spans="1:5" x14ac:dyDescent="0.3">
      <c r="D4910" t="s">
        <v>315</v>
      </c>
      <c r="E4910">
        <v>6</v>
      </c>
    </row>
    <row r="4911" spans="1:5" x14ac:dyDescent="0.3">
      <c r="D4911" t="s">
        <v>316</v>
      </c>
      <c r="E4911">
        <v>6</v>
      </c>
    </row>
    <row r="4912" spans="1:5" x14ac:dyDescent="0.3">
      <c r="D4912" t="s">
        <v>317</v>
      </c>
      <c r="E4912">
        <v>6</v>
      </c>
    </row>
    <row r="4913" spans="1:5" x14ac:dyDescent="0.3">
      <c r="D4913" t="s">
        <v>318</v>
      </c>
      <c r="E4913">
        <v>6</v>
      </c>
    </row>
    <row r="4914" spans="1:5" x14ac:dyDescent="0.3">
      <c r="D4914" t="s">
        <v>319</v>
      </c>
      <c r="E4914">
        <v>6</v>
      </c>
    </row>
    <row r="4915" spans="1:5" x14ac:dyDescent="0.3">
      <c r="D4915" t="s">
        <v>320</v>
      </c>
      <c r="E4915">
        <v>6</v>
      </c>
    </row>
    <row r="4916" spans="1:5" x14ac:dyDescent="0.3">
      <c r="D4916" t="s">
        <v>321</v>
      </c>
      <c r="E4916">
        <v>6</v>
      </c>
    </row>
    <row r="4917" spans="1:5" x14ac:dyDescent="0.3">
      <c r="D4917" t="s">
        <v>322</v>
      </c>
      <c r="E4917">
        <v>6</v>
      </c>
    </row>
    <row r="4918" spans="1:5" x14ac:dyDescent="0.3">
      <c r="D4918" t="s">
        <v>323</v>
      </c>
      <c r="E4918">
        <v>6</v>
      </c>
    </row>
    <row r="4919" spans="1:5" x14ac:dyDescent="0.3">
      <c r="D4919" t="s">
        <v>324</v>
      </c>
      <c r="E4919">
        <v>6</v>
      </c>
    </row>
    <row r="4920" spans="1:5" x14ac:dyDescent="0.3">
      <c r="D4920" t="s">
        <v>325</v>
      </c>
      <c r="E4920">
        <v>6</v>
      </c>
    </row>
    <row r="4921" spans="1:5" x14ac:dyDescent="0.3">
      <c r="D4921" t="s">
        <v>326</v>
      </c>
      <c r="E4921">
        <v>6</v>
      </c>
    </row>
    <row r="4922" spans="1:5" x14ac:dyDescent="0.3">
      <c r="D4922" t="s">
        <v>327</v>
      </c>
      <c r="E4922">
        <v>6</v>
      </c>
    </row>
    <row r="4923" spans="1:5" x14ac:dyDescent="0.3">
      <c r="D4923" t="s">
        <v>328</v>
      </c>
      <c r="E4923">
        <v>6</v>
      </c>
    </row>
    <row r="4924" spans="1:5" x14ac:dyDescent="0.3">
      <c r="A4924">
        <v>1211039</v>
      </c>
      <c r="B4924" t="s">
        <v>11</v>
      </c>
      <c r="C4924">
        <v>1</v>
      </c>
    </row>
    <row r="4925" spans="1:5" x14ac:dyDescent="0.3">
      <c r="E4925">
        <v>9880</v>
      </c>
    </row>
    <row r="4926" spans="1:5" x14ac:dyDescent="0.3">
      <c r="D4926" t="s">
        <v>309</v>
      </c>
      <c r="E4926">
        <v>6</v>
      </c>
    </row>
    <row r="4927" spans="1:5" x14ac:dyDescent="0.3">
      <c r="D4927" t="s">
        <v>310</v>
      </c>
      <c r="E4927">
        <v>6</v>
      </c>
    </row>
    <row r="4928" spans="1:5" x14ac:dyDescent="0.3">
      <c r="D4928" t="s">
        <v>311</v>
      </c>
      <c r="E4928">
        <v>6</v>
      </c>
    </row>
    <row r="4929" spans="4:5" x14ac:dyDescent="0.3">
      <c r="D4929" t="s">
        <v>312</v>
      </c>
      <c r="E4929">
        <v>6</v>
      </c>
    </row>
    <row r="4930" spans="4:5" x14ac:dyDescent="0.3">
      <c r="D4930" t="s">
        <v>313</v>
      </c>
      <c r="E4930">
        <v>6</v>
      </c>
    </row>
    <row r="4931" spans="4:5" x14ac:dyDescent="0.3">
      <c r="D4931" t="s">
        <v>314</v>
      </c>
      <c r="E4931">
        <v>6</v>
      </c>
    </row>
    <row r="4932" spans="4:5" x14ac:dyDescent="0.3">
      <c r="D4932" t="s">
        <v>315</v>
      </c>
      <c r="E4932">
        <v>6</v>
      </c>
    </row>
    <row r="4933" spans="4:5" x14ac:dyDescent="0.3">
      <c r="D4933" t="s">
        <v>316</v>
      </c>
      <c r="E4933">
        <v>6</v>
      </c>
    </row>
    <row r="4934" spans="4:5" x14ac:dyDescent="0.3">
      <c r="D4934" t="s">
        <v>317</v>
      </c>
      <c r="E4934">
        <v>6</v>
      </c>
    </row>
    <row r="4935" spans="4:5" x14ac:dyDescent="0.3">
      <c r="D4935" t="s">
        <v>318</v>
      </c>
      <c r="E4935">
        <v>6</v>
      </c>
    </row>
    <row r="4936" spans="4:5" x14ac:dyDescent="0.3">
      <c r="D4936" t="s">
        <v>319</v>
      </c>
      <c r="E4936">
        <v>6</v>
      </c>
    </row>
    <row r="4937" spans="4:5" x14ac:dyDescent="0.3">
      <c r="D4937" t="s">
        <v>320</v>
      </c>
      <c r="E4937">
        <v>6</v>
      </c>
    </row>
    <row r="4938" spans="4:5" x14ac:dyDescent="0.3">
      <c r="D4938" t="s">
        <v>321</v>
      </c>
      <c r="E4938">
        <v>6</v>
      </c>
    </row>
    <row r="4939" spans="4:5" x14ac:dyDescent="0.3">
      <c r="D4939" t="s">
        <v>322</v>
      </c>
      <c r="E4939">
        <v>6</v>
      </c>
    </row>
    <row r="4940" spans="4:5" x14ac:dyDescent="0.3">
      <c r="D4940" t="s">
        <v>323</v>
      </c>
      <c r="E4940">
        <v>6</v>
      </c>
    </row>
    <row r="4941" spans="4:5" x14ac:dyDescent="0.3">
      <c r="D4941" t="s">
        <v>324</v>
      </c>
      <c r="E4941">
        <v>6</v>
      </c>
    </row>
    <row r="4942" spans="4:5" x14ac:dyDescent="0.3">
      <c r="D4942" t="s">
        <v>325</v>
      </c>
      <c r="E4942">
        <v>6</v>
      </c>
    </row>
    <row r="4943" spans="4:5" x14ac:dyDescent="0.3">
      <c r="D4943" t="s">
        <v>326</v>
      </c>
      <c r="E4943">
        <v>6</v>
      </c>
    </row>
    <row r="4944" spans="4:5" x14ac:dyDescent="0.3">
      <c r="D4944" t="s">
        <v>327</v>
      </c>
      <c r="E4944">
        <v>6</v>
      </c>
    </row>
    <row r="4945" spans="1:5" x14ac:dyDescent="0.3">
      <c r="D4945" t="s">
        <v>328</v>
      </c>
      <c r="E4945">
        <v>6</v>
      </c>
    </row>
    <row r="4946" spans="1:5" x14ac:dyDescent="0.3">
      <c r="A4946">
        <v>1211040</v>
      </c>
      <c r="B4946" t="s">
        <v>11</v>
      </c>
      <c r="C4946">
        <v>1</v>
      </c>
    </row>
    <row r="4947" spans="1:5" x14ac:dyDescent="0.3">
      <c r="E4947">
        <v>9880</v>
      </c>
    </row>
    <row r="4948" spans="1:5" x14ac:dyDescent="0.3">
      <c r="D4948" t="s">
        <v>309</v>
      </c>
      <c r="E4948">
        <v>6</v>
      </c>
    </row>
    <row r="4949" spans="1:5" x14ac:dyDescent="0.3">
      <c r="D4949" t="s">
        <v>310</v>
      </c>
      <c r="E4949">
        <v>6</v>
      </c>
    </row>
    <row r="4950" spans="1:5" x14ac:dyDescent="0.3">
      <c r="D4950" t="s">
        <v>311</v>
      </c>
      <c r="E4950">
        <v>6</v>
      </c>
    </row>
    <row r="4951" spans="1:5" x14ac:dyDescent="0.3">
      <c r="D4951" t="s">
        <v>312</v>
      </c>
      <c r="E4951">
        <v>6</v>
      </c>
    </row>
    <row r="4952" spans="1:5" x14ac:dyDescent="0.3">
      <c r="D4952" t="s">
        <v>313</v>
      </c>
      <c r="E4952">
        <v>6</v>
      </c>
    </row>
    <row r="4953" spans="1:5" x14ac:dyDescent="0.3">
      <c r="D4953" t="s">
        <v>314</v>
      </c>
      <c r="E4953">
        <v>6</v>
      </c>
    </row>
    <row r="4954" spans="1:5" x14ac:dyDescent="0.3">
      <c r="D4954" t="s">
        <v>315</v>
      </c>
      <c r="E4954">
        <v>6</v>
      </c>
    </row>
    <row r="4955" spans="1:5" x14ac:dyDescent="0.3">
      <c r="D4955" t="s">
        <v>316</v>
      </c>
      <c r="E4955">
        <v>6</v>
      </c>
    </row>
    <row r="4956" spans="1:5" x14ac:dyDescent="0.3">
      <c r="D4956" t="s">
        <v>317</v>
      </c>
      <c r="E4956">
        <v>6</v>
      </c>
    </row>
    <row r="4957" spans="1:5" x14ac:dyDescent="0.3">
      <c r="D4957" t="s">
        <v>318</v>
      </c>
      <c r="E4957">
        <v>6</v>
      </c>
    </row>
    <row r="4958" spans="1:5" x14ac:dyDescent="0.3">
      <c r="D4958" t="s">
        <v>319</v>
      </c>
      <c r="E4958">
        <v>6</v>
      </c>
    </row>
    <row r="4959" spans="1:5" x14ac:dyDescent="0.3">
      <c r="D4959" t="s">
        <v>320</v>
      </c>
      <c r="E4959">
        <v>6</v>
      </c>
    </row>
    <row r="4960" spans="1:5" x14ac:dyDescent="0.3">
      <c r="D4960" t="s">
        <v>321</v>
      </c>
      <c r="E4960">
        <v>6</v>
      </c>
    </row>
    <row r="4961" spans="1:5" x14ac:dyDescent="0.3">
      <c r="D4961" t="s">
        <v>322</v>
      </c>
      <c r="E4961">
        <v>6</v>
      </c>
    </row>
    <row r="4962" spans="1:5" x14ac:dyDescent="0.3">
      <c r="D4962" t="s">
        <v>323</v>
      </c>
      <c r="E4962">
        <v>6</v>
      </c>
    </row>
    <row r="4963" spans="1:5" x14ac:dyDescent="0.3">
      <c r="D4963" t="s">
        <v>324</v>
      </c>
      <c r="E4963">
        <v>6</v>
      </c>
    </row>
    <row r="4964" spans="1:5" x14ac:dyDescent="0.3">
      <c r="D4964" t="s">
        <v>325</v>
      </c>
      <c r="E4964">
        <v>6</v>
      </c>
    </row>
    <row r="4965" spans="1:5" x14ac:dyDescent="0.3">
      <c r="D4965" t="s">
        <v>326</v>
      </c>
      <c r="E4965">
        <v>6</v>
      </c>
    </row>
    <row r="4966" spans="1:5" x14ac:dyDescent="0.3">
      <c r="D4966" t="s">
        <v>327</v>
      </c>
      <c r="E4966">
        <v>6</v>
      </c>
    </row>
    <row r="4967" spans="1:5" x14ac:dyDescent="0.3">
      <c r="D4967" t="s">
        <v>328</v>
      </c>
      <c r="E4967">
        <v>6</v>
      </c>
    </row>
    <row r="4968" spans="1:5" x14ac:dyDescent="0.3">
      <c r="A4968">
        <v>1211041</v>
      </c>
      <c r="B4968" t="s">
        <v>11</v>
      </c>
      <c r="C4968">
        <v>1</v>
      </c>
    </row>
    <row r="4969" spans="1:5" x14ac:dyDescent="0.3">
      <c r="E4969">
        <v>9880</v>
      </c>
    </row>
    <row r="4970" spans="1:5" x14ac:dyDescent="0.3">
      <c r="D4970" t="s">
        <v>309</v>
      </c>
      <c r="E4970">
        <v>6</v>
      </c>
    </row>
    <row r="4971" spans="1:5" x14ac:dyDescent="0.3">
      <c r="D4971" t="s">
        <v>310</v>
      </c>
      <c r="E4971">
        <v>6</v>
      </c>
    </row>
    <row r="4972" spans="1:5" x14ac:dyDescent="0.3">
      <c r="D4972" t="s">
        <v>311</v>
      </c>
      <c r="E4972">
        <v>6</v>
      </c>
    </row>
    <row r="4973" spans="1:5" x14ac:dyDescent="0.3">
      <c r="D4973" t="s">
        <v>312</v>
      </c>
      <c r="E4973">
        <v>6</v>
      </c>
    </row>
    <row r="4974" spans="1:5" x14ac:dyDescent="0.3">
      <c r="D4974" t="s">
        <v>313</v>
      </c>
      <c r="E4974">
        <v>6</v>
      </c>
    </row>
    <row r="4975" spans="1:5" x14ac:dyDescent="0.3">
      <c r="D4975" t="s">
        <v>314</v>
      </c>
      <c r="E4975">
        <v>6</v>
      </c>
    </row>
    <row r="4976" spans="1:5" x14ac:dyDescent="0.3">
      <c r="D4976" t="s">
        <v>315</v>
      </c>
      <c r="E4976">
        <v>6</v>
      </c>
    </row>
    <row r="4977" spans="1:5" x14ac:dyDescent="0.3">
      <c r="D4977" t="s">
        <v>316</v>
      </c>
      <c r="E4977">
        <v>6</v>
      </c>
    </row>
    <row r="4978" spans="1:5" x14ac:dyDescent="0.3">
      <c r="D4978" t="s">
        <v>317</v>
      </c>
      <c r="E4978">
        <v>6</v>
      </c>
    </row>
    <row r="4979" spans="1:5" x14ac:dyDescent="0.3">
      <c r="D4979" t="s">
        <v>318</v>
      </c>
      <c r="E4979">
        <v>6</v>
      </c>
    </row>
    <row r="4980" spans="1:5" x14ac:dyDescent="0.3">
      <c r="D4980" t="s">
        <v>319</v>
      </c>
      <c r="E4980">
        <v>6</v>
      </c>
    </row>
    <row r="4981" spans="1:5" x14ac:dyDescent="0.3">
      <c r="D4981" t="s">
        <v>320</v>
      </c>
      <c r="E4981">
        <v>6</v>
      </c>
    </row>
    <row r="4982" spans="1:5" x14ac:dyDescent="0.3">
      <c r="D4982" t="s">
        <v>321</v>
      </c>
      <c r="E4982">
        <v>6</v>
      </c>
    </row>
    <row r="4983" spans="1:5" x14ac:dyDescent="0.3">
      <c r="D4983" t="s">
        <v>322</v>
      </c>
      <c r="E4983">
        <v>6</v>
      </c>
    </row>
    <row r="4984" spans="1:5" x14ac:dyDescent="0.3">
      <c r="D4984" t="s">
        <v>323</v>
      </c>
      <c r="E4984">
        <v>6</v>
      </c>
    </row>
    <row r="4985" spans="1:5" x14ac:dyDescent="0.3">
      <c r="D4985" t="s">
        <v>324</v>
      </c>
      <c r="E4985">
        <v>6</v>
      </c>
    </row>
    <row r="4986" spans="1:5" x14ac:dyDescent="0.3">
      <c r="D4986" t="s">
        <v>325</v>
      </c>
      <c r="E4986">
        <v>6</v>
      </c>
    </row>
    <row r="4987" spans="1:5" x14ac:dyDescent="0.3">
      <c r="D4987" t="s">
        <v>326</v>
      </c>
      <c r="E4987">
        <v>6</v>
      </c>
    </row>
    <row r="4988" spans="1:5" x14ac:dyDescent="0.3">
      <c r="D4988" t="s">
        <v>327</v>
      </c>
      <c r="E4988">
        <v>6</v>
      </c>
    </row>
    <row r="4989" spans="1:5" x14ac:dyDescent="0.3">
      <c r="D4989" t="s">
        <v>328</v>
      </c>
      <c r="E4989">
        <v>6</v>
      </c>
    </row>
    <row r="4990" spans="1:5" x14ac:dyDescent="0.3">
      <c r="A4990">
        <v>1211042</v>
      </c>
      <c r="B4990" t="s">
        <v>11</v>
      </c>
      <c r="C4990">
        <v>1</v>
      </c>
    </row>
    <row r="4991" spans="1:5" x14ac:dyDescent="0.3">
      <c r="E4991">
        <v>9880</v>
      </c>
    </row>
    <row r="4992" spans="1:5" x14ac:dyDescent="0.3">
      <c r="D4992" t="s">
        <v>309</v>
      </c>
      <c r="E4992">
        <v>6</v>
      </c>
    </row>
    <row r="4993" spans="4:5" x14ac:dyDescent="0.3">
      <c r="D4993" t="s">
        <v>310</v>
      </c>
      <c r="E4993">
        <v>6</v>
      </c>
    </row>
    <row r="4994" spans="4:5" x14ac:dyDescent="0.3">
      <c r="D4994" t="s">
        <v>311</v>
      </c>
      <c r="E4994">
        <v>6</v>
      </c>
    </row>
    <row r="4995" spans="4:5" x14ac:dyDescent="0.3">
      <c r="D4995" t="s">
        <v>312</v>
      </c>
      <c r="E4995">
        <v>6</v>
      </c>
    </row>
    <row r="4996" spans="4:5" x14ac:dyDescent="0.3">
      <c r="D4996" t="s">
        <v>313</v>
      </c>
      <c r="E4996">
        <v>6</v>
      </c>
    </row>
    <row r="4997" spans="4:5" x14ac:dyDescent="0.3">
      <c r="D4997" t="s">
        <v>314</v>
      </c>
      <c r="E4997">
        <v>6</v>
      </c>
    </row>
    <row r="4998" spans="4:5" x14ac:dyDescent="0.3">
      <c r="D4998" t="s">
        <v>315</v>
      </c>
      <c r="E4998">
        <v>6</v>
      </c>
    </row>
    <row r="4999" spans="4:5" x14ac:dyDescent="0.3">
      <c r="D4999" t="s">
        <v>316</v>
      </c>
      <c r="E4999">
        <v>6</v>
      </c>
    </row>
    <row r="5000" spans="4:5" x14ac:dyDescent="0.3">
      <c r="D5000" t="s">
        <v>317</v>
      </c>
      <c r="E5000">
        <v>6</v>
      </c>
    </row>
    <row r="5001" spans="4:5" x14ac:dyDescent="0.3">
      <c r="D5001" t="s">
        <v>318</v>
      </c>
      <c r="E5001">
        <v>6</v>
      </c>
    </row>
    <row r="5002" spans="4:5" x14ac:dyDescent="0.3">
      <c r="D5002" t="s">
        <v>319</v>
      </c>
      <c r="E5002">
        <v>6</v>
      </c>
    </row>
    <row r="5003" spans="4:5" x14ac:dyDescent="0.3">
      <c r="D5003" t="s">
        <v>320</v>
      </c>
      <c r="E5003">
        <v>6</v>
      </c>
    </row>
    <row r="5004" spans="4:5" x14ac:dyDescent="0.3">
      <c r="D5004" t="s">
        <v>321</v>
      </c>
      <c r="E5004">
        <v>6</v>
      </c>
    </row>
    <row r="5005" spans="4:5" x14ac:dyDescent="0.3">
      <c r="D5005" t="s">
        <v>322</v>
      </c>
      <c r="E5005">
        <v>6</v>
      </c>
    </row>
    <row r="5006" spans="4:5" x14ac:dyDescent="0.3">
      <c r="D5006" t="s">
        <v>323</v>
      </c>
      <c r="E5006">
        <v>6</v>
      </c>
    </row>
    <row r="5007" spans="4:5" x14ac:dyDescent="0.3">
      <c r="D5007" t="s">
        <v>324</v>
      </c>
      <c r="E5007">
        <v>6</v>
      </c>
    </row>
    <row r="5008" spans="4:5" x14ac:dyDescent="0.3">
      <c r="D5008" t="s">
        <v>325</v>
      </c>
      <c r="E5008">
        <v>6</v>
      </c>
    </row>
    <row r="5009" spans="1:5" x14ac:dyDescent="0.3">
      <c r="D5009" t="s">
        <v>326</v>
      </c>
      <c r="E5009">
        <v>6</v>
      </c>
    </row>
    <row r="5010" spans="1:5" x14ac:dyDescent="0.3">
      <c r="D5010" t="s">
        <v>327</v>
      </c>
      <c r="E5010">
        <v>6</v>
      </c>
    </row>
    <row r="5011" spans="1:5" x14ac:dyDescent="0.3">
      <c r="D5011" t="s">
        <v>328</v>
      </c>
      <c r="E5011">
        <v>6</v>
      </c>
    </row>
    <row r="5012" spans="1:5" x14ac:dyDescent="0.3">
      <c r="A5012">
        <v>1211043</v>
      </c>
      <c r="B5012" t="s">
        <v>11</v>
      </c>
      <c r="C5012">
        <v>1</v>
      </c>
    </row>
    <row r="5013" spans="1:5" x14ac:dyDescent="0.3">
      <c r="E5013">
        <v>9880</v>
      </c>
    </row>
    <row r="5014" spans="1:5" x14ac:dyDescent="0.3">
      <c r="D5014" t="s">
        <v>309</v>
      </c>
      <c r="E5014">
        <v>6</v>
      </c>
    </row>
    <row r="5015" spans="1:5" x14ac:dyDescent="0.3">
      <c r="D5015" t="s">
        <v>310</v>
      </c>
      <c r="E5015">
        <v>6</v>
      </c>
    </row>
    <row r="5016" spans="1:5" x14ac:dyDescent="0.3">
      <c r="D5016" t="s">
        <v>311</v>
      </c>
      <c r="E5016">
        <v>6</v>
      </c>
    </row>
    <row r="5017" spans="1:5" x14ac:dyDescent="0.3">
      <c r="D5017" t="s">
        <v>312</v>
      </c>
      <c r="E5017">
        <v>6</v>
      </c>
    </row>
    <row r="5018" spans="1:5" x14ac:dyDescent="0.3">
      <c r="D5018" t="s">
        <v>313</v>
      </c>
      <c r="E5018">
        <v>6</v>
      </c>
    </row>
    <row r="5019" spans="1:5" x14ac:dyDescent="0.3">
      <c r="D5019" t="s">
        <v>314</v>
      </c>
      <c r="E5019">
        <v>6</v>
      </c>
    </row>
    <row r="5020" spans="1:5" x14ac:dyDescent="0.3">
      <c r="D5020" t="s">
        <v>315</v>
      </c>
      <c r="E5020">
        <v>6</v>
      </c>
    </row>
    <row r="5021" spans="1:5" x14ac:dyDescent="0.3">
      <c r="D5021" t="s">
        <v>316</v>
      </c>
      <c r="E5021">
        <v>6</v>
      </c>
    </row>
    <row r="5022" spans="1:5" x14ac:dyDescent="0.3">
      <c r="D5022" t="s">
        <v>317</v>
      </c>
      <c r="E5022">
        <v>6</v>
      </c>
    </row>
    <row r="5023" spans="1:5" x14ac:dyDescent="0.3">
      <c r="D5023" t="s">
        <v>318</v>
      </c>
      <c r="E5023">
        <v>6</v>
      </c>
    </row>
    <row r="5024" spans="1:5" x14ac:dyDescent="0.3">
      <c r="D5024" t="s">
        <v>319</v>
      </c>
      <c r="E5024">
        <v>6</v>
      </c>
    </row>
    <row r="5025" spans="1:5" x14ac:dyDescent="0.3">
      <c r="D5025" t="s">
        <v>320</v>
      </c>
      <c r="E5025">
        <v>6</v>
      </c>
    </row>
    <row r="5026" spans="1:5" x14ac:dyDescent="0.3">
      <c r="D5026" t="s">
        <v>321</v>
      </c>
      <c r="E5026">
        <v>6</v>
      </c>
    </row>
    <row r="5027" spans="1:5" x14ac:dyDescent="0.3">
      <c r="D5027" t="s">
        <v>322</v>
      </c>
      <c r="E5027">
        <v>6</v>
      </c>
    </row>
    <row r="5028" spans="1:5" x14ac:dyDescent="0.3">
      <c r="D5028" t="s">
        <v>323</v>
      </c>
      <c r="E5028">
        <v>6</v>
      </c>
    </row>
    <row r="5029" spans="1:5" x14ac:dyDescent="0.3">
      <c r="D5029" t="s">
        <v>324</v>
      </c>
      <c r="E5029">
        <v>6</v>
      </c>
    </row>
    <row r="5030" spans="1:5" x14ac:dyDescent="0.3">
      <c r="D5030" t="s">
        <v>325</v>
      </c>
      <c r="E5030">
        <v>6</v>
      </c>
    </row>
    <row r="5031" spans="1:5" x14ac:dyDescent="0.3">
      <c r="D5031" t="s">
        <v>326</v>
      </c>
      <c r="E5031">
        <v>6</v>
      </c>
    </row>
    <row r="5032" spans="1:5" x14ac:dyDescent="0.3">
      <c r="D5032" t="s">
        <v>327</v>
      </c>
      <c r="E5032">
        <v>6</v>
      </c>
    </row>
    <row r="5033" spans="1:5" x14ac:dyDescent="0.3">
      <c r="D5033" t="s">
        <v>328</v>
      </c>
      <c r="E5033">
        <v>6</v>
      </c>
    </row>
    <row r="5034" spans="1:5" x14ac:dyDescent="0.3">
      <c r="A5034">
        <v>1211044</v>
      </c>
      <c r="B5034" t="s">
        <v>11</v>
      </c>
      <c r="C5034">
        <v>1</v>
      </c>
    </row>
    <row r="5035" spans="1:5" x14ac:dyDescent="0.3">
      <c r="E5035">
        <v>9880</v>
      </c>
    </row>
    <row r="5036" spans="1:5" x14ac:dyDescent="0.3">
      <c r="D5036" t="s">
        <v>309</v>
      </c>
      <c r="E5036">
        <v>6</v>
      </c>
    </row>
    <row r="5037" spans="1:5" x14ac:dyDescent="0.3">
      <c r="D5037" t="s">
        <v>310</v>
      </c>
      <c r="E5037">
        <v>6</v>
      </c>
    </row>
    <row r="5038" spans="1:5" x14ac:dyDescent="0.3">
      <c r="D5038" t="s">
        <v>311</v>
      </c>
      <c r="E5038">
        <v>6</v>
      </c>
    </row>
    <row r="5039" spans="1:5" x14ac:dyDescent="0.3">
      <c r="D5039" t="s">
        <v>312</v>
      </c>
      <c r="E5039">
        <v>6</v>
      </c>
    </row>
    <row r="5040" spans="1:5" x14ac:dyDescent="0.3">
      <c r="D5040" t="s">
        <v>313</v>
      </c>
      <c r="E5040">
        <v>6</v>
      </c>
    </row>
    <row r="5041" spans="1:5" x14ac:dyDescent="0.3">
      <c r="D5041" t="s">
        <v>314</v>
      </c>
      <c r="E5041">
        <v>6</v>
      </c>
    </row>
    <row r="5042" spans="1:5" x14ac:dyDescent="0.3">
      <c r="D5042" t="s">
        <v>315</v>
      </c>
      <c r="E5042">
        <v>6</v>
      </c>
    </row>
    <row r="5043" spans="1:5" x14ac:dyDescent="0.3">
      <c r="D5043" t="s">
        <v>316</v>
      </c>
      <c r="E5043">
        <v>6</v>
      </c>
    </row>
    <row r="5044" spans="1:5" x14ac:dyDescent="0.3">
      <c r="D5044" t="s">
        <v>317</v>
      </c>
      <c r="E5044">
        <v>6</v>
      </c>
    </row>
    <row r="5045" spans="1:5" x14ac:dyDescent="0.3">
      <c r="D5045" t="s">
        <v>318</v>
      </c>
      <c r="E5045">
        <v>6</v>
      </c>
    </row>
    <row r="5046" spans="1:5" x14ac:dyDescent="0.3">
      <c r="D5046" t="s">
        <v>319</v>
      </c>
      <c r="E5046">
        <v>6</v>
      </c>
    </row>
    <row r="5047" spans="1:5" x14ac:dyDescent="0.3">
      <c r="D5047" t="s">
        <v>320</v>
      </c>
      <c r="E5047">
        <v>6</v>
      </c>
    </row>
    <row r="5048" spans="1:5" x14ac:dyDescent="0.3">
      <c r="D5048" t="s">
        <v>321</v>
      </c>
      <c r="E5048">
        <v>6</v>
      </c>
    </row>
    <row r="5049" spans="1:5" x14ac:dyDescent="0.3">
      <c r="D5049" t="s">
        <v>322</v>
      </c>
      <c r="E5049">
        <v>6</v>
      </c>
    </row>
    <row r="5050" spans="1:5" x14ac:dyDescent="0.3">
      <c r="D5050" t="s">
        <v>323</v>
      </c>
      <c r="E5050">
        <v>6</v>
      </c>
    </row>
    <row r="5051" spans="1:5" x14ac:dyDescent="0.3">
      <c r="D5051" t="s">
        <v>324</v>
      </c>
      <c r="E5051">
        <v>6</v>
      </c>
    </row>
    <row r="5052" spans="1:5" x14ac:dyDescent="0.3">
      <c r="D5052" t="s">
        <v>325</v>
      </c>
      <c r="E5052">
        <v>6</v>
      </c>
    </row>
    <row r="5053" spans="1:5" x14ac:dyDescent="0.3">
      <c r="D5053" t="s">
        <v>326</v>
      </c>
      <c r="E5053">
        <v>6</v>
      </c>
    </row>
    <row r="5054" spans="1:5" x14ac:dyDescent="0.3">
      <c r="D5054" t="s">
        <v>327</v>
      </c>
      <c r="E5054">
        <v>6</v>
      </c>
    </row>
    <row r="5055" spans="1:5" x14ac:dyDescent="0.3">
      <c r="D5055" t="s">
        <v>328</v>
      </c>
      <c r="E5055">
        <v>6</v>
      </c>
    </row>
    <row r="5056" spans="1:5" x14ac:dyDescent="0.3">
      <c r="A5056">
        <v>1211045</v>
      </c>
      <c r="B5056" t="s">
        <v>11</v>
      </c>
      <c r="C5056">
        <v>1</v>
      </c>
    </row>
    <row r="5057" spans="4:5" x14ac:dyDescent="0.3">
      <c r="E5057">
        <v>9880</v>
      </c>
    </row>
    <row r="5058" spans="4:5" x14ac:dyDescent="0.3">
      <c r="D5058" t="s">
        <v>309</v>
      </c>
      <c r="E5058">
        <v>6</v>
      </c>
    </row>
    <row r="5059" spans="4:5" x14ac:dyDescent="0.3">
      <c r="D5059" t="s">
        <v>310</v>
      </c>
      <c r="E5059">
        <v>6</v>
      </c>
    </row>
    <row r="5060" spans="4:5" x14ac:dyDescent="0.3">
      <c r="D5060" t="s">
        <v>311</v>
      </c>
      <c r="E5060">
        <v>6</v>
      </c>
    </row>
    <row r="5061" spans="4:5" x14ac:dyDescent="0.3">
      <c r="D5061" t="s">
        <v>312</v>
      </c>
      <c r="E5061">
        <v>6</v>
      </c>
    </row>
    <row r="5062" spans="4:5" x14ac:dyDescent="0.3">
      <c r="D5062" t="s">
        <v>313</v>
      </c>
      <c r="E5062">
        <v>6</v>
      </c>
    </row>
    <row r="5063" spans="4:5" x14ac:dyDescent="0.3">
      <c r="D5063" t="s">
        <v>314</v>
      </c>
      <c r="E5063">
        <v>6</v>
      </c>
    </row>
    <row r="5064" spans="4:5" x14ac:dyDescent="0.3">
      <c r="D5064" t="s">
        <v>315</v>
      </c>
      <c r="E5064">
        <v>6</v>
      </c>
    </row>
    <row r="5065" spans="4:5" x14ac:dyDescent="0.3">
      <c r="D5065" t="s">
        <v>316</v>
      </c>
      <c r="E5065">
        <v>6</v>
      </c>
    </row>
    <row r="5066" spans="4:5" x14ac:dyDescent="0.3">
      <c r="D5066" t="s">
        <v>317</v>
      </c>
      <c r="E5066">
        <v>6</v>
      </c>
    </row>
    <row r="5067" spans="4:5" x14ac:dyDescent="0.3">
      <c r="D5067" t="s">
        <v>318</v>
      </c>
      <c r="E5067">
        <v>6</v>
      </c>
    </row>
    <row r="5068" spans="4:5" x14ac:dyDescent="0.3">
      <c r="D5068" t="s">
        <v>319</v>
      </c>
      <c r="E5068">
        <v>6</v>
      </c>
    </row>
    <row r="5069" spans="4:5" x14ac:dyDescent="0.3">
      <c r="D5069" t="s">
        <v>320</v>
      </c>
      <c r="E5069">
        <v>6</v>
      </c>
    </row>
    <row r="5070" spans="4:5" x14ac:dyDescent="0.3">
      <c r="D5070" t="s">
        <v>321</v>
      </c>
      <c r="E5070">
        <v>6</v>
      </c>
    </row>
    <row r="5071" spans="4:5" x14ac:dyDescent="0.3">
      <c r="D5071" t="s">
        <v>322</v>
      </c>
      <c r="E5071">
        <v>6</v>
      </c>
    </row>
    <row r="5072" spans="4:5" x14ac:dyDescent="0.3">
      <c r="D5072" t="s">
        <v>323</v>
      </c>
      <c r="E5072">
        <v>6</v>
      </c>
    </row>
    <row r="5073" spans="1:5" x14ac:dyDescent="0.3">
      <c r="D5073" t="s">
        <v>324</v>
      </c>
      <c r="E5073">
        <v>6</v>
      </c>
    </row>
    <row r="5074" spans="1:5" x14ac:dyDescent="0.3">
      <c r="D5074" t="s">
        <v>325</v>
      </c>
      <c r="E5074">
        <v>6</v>
      </c>
    </row>
    <row r="5075" spans="1:5" x14ac:dyDescent="0.3">
      <c r="D5075" t="s">
        <v>326</v>
      </c>
      <c r="E5075">
        <v>6</v>
      </c>
    </row>
    <row r="5076" spans="1:5" x14ac:dyDescent="0.3">
      <c r="D5076" t="s">
        <v>327</v>
      </c>
      <c r="E5076">
        <v>6</v>
      </c>
    </row>
    <row r="5077" spans="1:5" x14ac:dyDescent="0.3">
      <c r="D5077" t="s">
        <v>328</v>
      </c>
      <c r="E5077">
        <v>6</v>
      </c>
    </row>
    <row r="5078" spans="1:5" x14ac:dyDescent="0.3">
      <c r="A5078">
        <v>1211046</v>
      </c>
      <c r="B5078" t="s">
        <v>11</v>
      </c>
      <c r="C5078">
        <v>1</v>
      </c>
    </row>
    <row r="5079" spans="1:5" x14ac:dyDescent="0.3">
      <c r="E5079">
        <v>9880</v>
      </c>
    </row>
    <row r="5080" spans="1:5" x14ac:dyDescent="0.3">
      <c r="D5080" t="s">
        <v>309</v>
      </c>
      <c r="E5080">
        <v>6</v>
      </c>
    </row>
    <row r="5081" spans="1:5" x14ac:dyDescent="0.3">
      <c r="D5081" t="s">
        <v>310</v>
      </c>
      <c r="E5081">
        <v>6</v>
      </c>
    </row>
    <row r="5082" spans="1:5" x14ac:dyDescent="0.3">
      <c r="D5082" t="s">
        <v>311</v>
      </c>
      <c r="E5082">
        <v>6</v>
      </c>
    </row>
    <row r="5083" spans="1:5" x14ac:dyDescent="0.3">
      <c r="D5083" t="s">
        <v>312</v>
      </c>
      <c r="E5083">
        <v>6</v>
      </c>
    </row>
    <row r="5084" spans="1:5" x14ac:dyDescent="0.3">
      <c r="D5084" t="s">
        <v>313</v>
      </c>
      <c r="E5084">
        <v>6</v>
      </c>
    </row>
    <row r="5085" spans="1:5" x14ac:dyDescent="0.3">
      <c r="D5085" t="s">
        <v>314</v>
      </c>
      <c r="E5085">
        <v>6</v>
      </c>
    </row>
    <row r="5086" spans="1:5" x14ac:dyDescent="0.3">
      <c r="D5086" t="s">
        <v>315</v>
      </c>
      <c r="E5086">
        <v>6</v>
      </c>
    </row>
    <row r="5087" spans="1:5" x14ac:dyDescent="0.3">
      <c r="D5087" t="s">
        <v>316</v>
      </c>
      <c r="E5087">
        <v>6</v>
      </c>
    </row>
    <row r="5088" spans="1:5" x14ac:dyDescent="0.3">
      <c r="D5088" t="s">
        <v>317</v>
      </c>
      <c r="E5088">
        <v>6</v>
      </c>
    </row>
    <row r="5089" spans="1:5" x14ac:dyDescent="0.3">
      <c r="D5089" t="s">
        <v>318</v>
      </c>
      <c r="E5089">
        <v>6</v>
      </c>
    </row>
    <row r="5090" spans="1:5" x14ac:dyDescent="0.3">
      <c r="D5090" t="s">
        <v>319</v>
      </c>
      <c r="E5090">
        <v>6</v>
      </c>
    </row>
    <row r="5091" spans="1:5" x14ac:dyDescent="0.3">
      <c r="D5091" t="s">
        <v>320</v>
      </c>
      <c r="E5091">
        <v>6</v>
      </c>
    </row>
    <row r="5092" spans="1:5" x14ac:dyDescent="0.3">
      <c r="D5092" t="s">
        <v>321</v>
      </c>
      <c r="E5092">
        <v>6</v>
      </c>
    </row>
    <row r="5093" spans="1:5" x14ac:dyDescent="0.3">
      <c r="D5093" t="s">
        <v>322</v>
      </c>
      <c r="E5093">
        <v>6</v>
      </c>
    </row>
    <row r="5094" spans="1:5" x14ac:dyDescent="0.3">
      <c r="D5094" t="s">
        <v>323</v>
      </c>
      <c r="E5094">
        <v>6</v>
      </c>
    </row>
    <row r="5095" spans="1:5" x14ac:dyDescent="0.3">
      <c r="D5095" t="s">
        <v>324</v>
      </c>
      <c r="E5095">
        <v>6</v>
      </c>
    </row>
    <row r="5096" spans="1:5" x14ac:dyDescent="0.3">
      <c r="D5096" t="s">
        <v>325</v>
      </c>
      <c r="E5096">
        <v>6</v>
      </c>
    </row>
    <row r="5097" spans="1:5" x14ac:dyDescent="0.3">
      <c r="D5097" t="s">
        <v>326</v>
      </c>
      <c r="E5097">
        <v>6</v>
      </c>
    </row>
    <row r="5098" spans="1:5" x14ac:dyDescent="0.3">
      <c r="D5098" t="s">
        <v>327</v>
      </c>
      <c r="E5098">
        <v>6</v>
      </c>
    </row>
    <row r="5099" spans="1:5" x14ac:dyDescent="0.3">
      <c r="D5099" t="s">
        <v>328</v>
      </c>
      <c r="E5099">
        <v>6</v>
      </c>
    </row>
    <row r="5100" spans="1:5" x14ac:dyDescent="0.3">
      <c r="A5100">
        <v>1211047</v>
      </c>
      <c r="B5100" t="s">
        <v>11</v>
      </c>
      <c r="C5100">
        <v>1</v>
      </c>
    </row>
    <row r="5101" spans="1:5" x14ac:dyDescent="0.3">
      <c r="E5101">
        <v>9880</v>
      </c>
    </row>
    <row r="5102" spans="1:5" x14ac:dyDescent="0.3">
      <c r="D5102" t="s">
        <v>309</v>
      </c>
      <c r="E5102">
        <v>6</v>
      </c>
    </row>
    <row r="5103" spans="1:5" x14ac:dyDescent="0.3">
      <c r="D5103" t="s">
        <v>310</v>
      </c>
      <c r="E5103">
        <v>6</v>
      </c>
    </row>
    <row r="5104" spans="1:5" x14ac:dyDescent="0.3">
      <c r="D5104" t="s">
        <v>311</v>
      </c>
      <c r="E5104">
        <v>6</v>
      </c>
    </row>
    <row r="5105" spans="4:5" x14ac:dyDescent="0.3">
      <c r="D5105" t="s">
        <v>312</v>
      </c>
      <c r="E5105">
        <v>6</v>
      </c>
    </row>
    <row r="5106" spans="4:5" x14ac:dyDescent="0.3">
      <c r="D5106" t="s">
        <v>313</v>
      </c>
      <c r="E5106">
        <v>6</v>
      </c>
    </row>
    <row r="5107" spans="4:5" x14ac:dyDescent="0.3">
      <c r="D5107" t="s">
        <v>314</v>
      </c>
      <c r="E5107">
        <v>6</v>
      </c>
    </row>
    <row r="5108" spans="4:5" x14ac:dyDescent="0.3">
      <c r="D5108" t="s">
        <v>315</v>
      </c>
      <c r="E5108">
        <v>6</v>
      </c>
    </row>
    <row r="5109" spans="4:5" x14ac:dyDescent="0.3">
      <c r="D5109" t="s">
        <v>316</v>
      </c>
      <c r="E5109">
        <v>6</v>
      </c>
    </row>
    <row r="5110" spans="4:5" x14ac:dyDescent="0.3">
      <c r="D5110" t="s">
        <v>317</v>
      </c>
      <c r="E5110">
        <v>6</v>
      </c>
    </row>
    <row r="5111" spans="4:5" x14ac:dyDescent="0.3">
      <c r="D5111" t="s">
        <v>318</v>
      </c>
      <c r="E5111">
        <v>6</v>
      </c>
    </row>
    <row r="5112" spans="4:5" x14ac:dyDescent="0.3">
      <c r="D5112" t="s">
        <v>319</v>
      </c>
      <c r="E5112">
        <v>6</v>
      </c>
    </row>
    <row r="5113" spans="4:5" x14ac:dyDescent="0.3">
      <c r="D5113" t="s">
        <v>320</v>
      </c>
      <c r="E5113">
        <v>6</v>
      </c>
    </row>
    <row r="5114" spans="4:5" x14ac:dyDescent="0.3">
      <c r="D5114" t="s">
        <v>321</v>
      </c>
      <c r="E5114">
        <v>6</v>
      </c>
    </row>
    <row r="5115" spans="4:5" x14ac:dyDescent="0.3">
      <c r="D5115" t="s">
        <v>322</v>
      </c>
      <c r="E5115">
        <v>6</v>
      </c>
    </row>
    <row r="5116" spans="4:5" x14ac:dyDescent="0.3">
      <c r="D5116" t="s">
        <v>323</v>
      </c>
      <c r="E5116">
        <v>6</v>
      </c>
    </row>
    <row r="5117" spans="4:5" x14ac:dyDescent="0.3">
      <c r="D5117" t="s">
        <v>324</v>
      </c>
      <c r="E5117">
        <v>6</v>
      </c>
    </row>
    <row r="5118" spans="4:5" x14ac:dyDescent="0.3">
      <c r="D5118" t="s">
        <v>325</v>
      </c>
      <c r="E5118">
        <v>6</v>
      </c>
    </row>
    <row r="5119" spans="4:5" x14ac:dyDescent="0.3">
      <c r="D5119" t="s">
        <v>326</v>
      </c>
      <c r="E5119">
        <v>6</v>
      </c>
    </row>
    <row r="5120" spans="4:5" x14ac:dyDescent="0.3">
      <c r="D5120" t="s">
        <v>327</v>
      </c>
      <c r="E5120">
        <v>6</v>
      </c>
    </row>
    <row r="5121" spans="1:5" x14ac:dyDescent="0.3">
      <c r="D5121" t="s">
        <v>328</v>
      </c>
      <c r="E5121">
        <v>6</v>
      </c>
    </row>
    <row r="5122" spans="1:5" x14ac:dyDescent="0.3">
      <c r="A5122">
        <v>1211048</v>
      </c>
      <c r="B5122" t="s">
        <v>11</v>
      </c>
      <c r="C5122">
        <v>1</v>
      </c>
    </row>
    <row r="5123" spans="1:5" x14ac:dyDescent="0.3">
      <c r="E5123">
        <v>9880</v>
      </c>
    </row>
    <row r="5124" spans="1:5" x14ac:dyDescent="0.3">
      <c r="D5124" t="s">
        <v>309</v>
      </c>
      <c r="E5124">
        <v>6</v>
      </c>
    </row>
    <row r="5125" spans="1:5" x14ac:dyDescent="0.3">
      <c r="D5125" t="s">
        <v>310</v>
      </c>
      <c r="E5125">
        <v>6</v>
      </c>
    </row>
    <row r="5126" spans="1:5" x14ac:dyDescent="0.3">
      <c r="D5126" t="s">
        <v>311</v>
      </c>
      <c r="E5126">
        <v>6</v>
      </c>
    </row>
    <row r="5127" spans="1:5" x14ac:dyDescent="0.3">
      <c r="D5127" t="s">
        <v>312</v>
      </c>
      <c r="E5127">
        <v>6</v>
      </c>
    </row>
    <row r="5128" spans="1:5" x14ac:dyDescent="0.3">
      <c r="D5128" t="s">
        <v>313</v>
      </c>
      <c r="E5128">
        <v>6</v>
      </c>
    </row>
    <row r="5129" spans="1:5" x14ac:dyDescent="0.3">
      <c r="D5129" t="s">
        <v>314</v>
      </c>
      <c r="E5129">
        <v>6</v>
      </c>
    </row>
    <row r="5130" spans="1:5" x14ac:dyDescent="0.3">
      <c r="D5130" t="s">
        <v>315</v>
      </c>
      <c r="E5130">
        <v>6</v>
      </c>
    </row>
    <row r="5131" spans="1:5" x14ac:dyDescent="0.3">
      <c r="D5131" t="s">
        <v>316</v>
      </c>
      <c r="E5131">
        <v>6</v>
      </c>
    </row>
    <row r="5132" spans="1:5" x14ac:dyDescent="0.3">
      <c r="D5132" t="s">
        <v>317</v>
      </c>
      <c r="E5132">
        <v>6</v>
      </c>
    </row>
    <row r="5133" spans="1:5" x14ac:dyDescent="0.3">
      <c r="D5133" t="s">
        <v>318</v>
      </c>
      <c r="E5133">
        <v>6</v>
      </c>
    </row>
    <row r="5134" spans="1:5" x14ac:dyDescent="0.3">
      <c r="D5134" t="s">
        <v>319</v>
      </c>
      <c r="E5134">
        <v>6</v>
      </c>
    </row>
    <row r="5135" spans="1:5" x14ac:dyDescent="0.3">
      <c r="D5135" t="s">
        <v>320</v>
      </c>
      <c r="E5135">
        <v>6</v>
      </c>
    </row>
    <row r="5136" spans="1:5" x14ac:dyDescent="0.3">
      <c r="D5136" t="s">
        <v>321</v>
      </c>
      <c r="E5136">
        <v>6</v>
      </c>
    </row>
    <row r="5137" spans="1:5" x14ac:dyDescent="0.3">
      <c r="D5137" t="s">
        <v>322</v>
      </c>
      <c r="E5137">
        <v>6</v>
      </c>
    </row>
    <row r="5138" spans="1:5" x14ac:dyDescent="0.3">
      <c r="D5138" t="s">
        <v>323</v>
      </c>
      <c r="E5138">
        <v>6</v>
      </c>
    </row>
    <row r="5139" spans="1:5" x14ac:dyDescent="0.3">
      <c r="D5139" t="s">
        <v>324</v>
      </c>
      <c r="E5139">
        <v>6</v>
      </c>
    </row>
    <row r="5140" spans="1:5" x14ac:dyDescent="0.3">
      <c r="D5140" t="s">
        <v>325</v>
      </c>
      <c r="E5140">
        <v>6</v>
      </c>
    </row>
    <row r="5141" spans="1:5" x14ac:dyDescent="0.3">
      <c r="D5141" t="s">
        <v>326</v>
      </c>
      <c r="E5141">
        <v>6</v>
      </c>
    </row>
    <row r="5142" spans="1:5" x14ac:dyDescent="0.3">
      <c r="D5142" t="s">
        <v>327</v>
      </c>
      <c r="E5142">
        <v>6</v>
      </c>
    </row>
    <row r="5143" spans="1:5" x14ac:dyDescent="0.3">
      <c r="D5143" t="s">
        <v>328</v>
      </c>
      <c r="E5143">
        <v>6</v>
      </c>
    </row>
    <row r="5144" spans="1:5" x14ac:dyDescent="0.3">
      <c r="A5144">
        <v>1211049</v>
      </c>
      <c r="B5144" t="s">
        <v>11</v>
      </c>
      <c r="C5144">
        <v>1</v>
      </c>
    </row>
    <row r="5145" spans="1:5" x14ac:dyDescent="0.3">
      <c r="E5145">
        <v>9880</v>
      </c>
    </row>
    <row r="5146" spans="1:5" x14ac:dyDescent="0.3">
      <c r="D5146" t="s">
        <v>309</v>
      </c>
      <c r="E5146">
        <v>6</v>
      </c>
    </row>
    <row r="5147" spans="1:5" x14ac:dyDescent="0.3">
      <c r="D5147" t="s">
        <v>310</v>
      </c>
      <c r="E5147">
        <v>6</v>
      </c>
    </row>
    <row r="5148" spans="1:5" x14ac:dyDescent="0.3">
      <c r="D5148" t="s">
        <v>311</v>
      </c>
      <c r="E5148">
        <v>6</v>
      </c>
    </row>
    <row r="5149" spans="1:5" x14ac:dyDescent="0.3">
      <c r="D5149" t="s">
        <v>312</v>
      </c>
      <c r="E5149">
        <v>6</v>
      </c>
    </row>
    <row r="5150" spans="1:5" x14ac:dyDescent="0.3">
      <c r="D5150" t="s">
        <v>313</v>
      </c>
      <c r="E5150">
        <v>6</v>
      </c>
    </row>
    <row r="5151" spans="1:5" x14ac:dyDescent="0.3">
      <c r="D5151" t="s">
        <v>314</v>
      </c>
      <c r="E5151">
        <v>6</v>
      </c>
    </row>
    <row r="5152" spans="1:5" x14ac:dyDescent="0.3">
      <c r="D5152" t="s">
        <v>315</v>
      </c>
      <c r="E5152">
        <v>6</v>
      </c>
    </row>
    <row r="5153" spans="1:5" x14ac:dyDescent="0.3">
      <c r="D5153" t="s">
        <v>316</v>
      </c>
      <c r="E5153">
        <v>6</v>
      </c>
    </row>
    <row r="5154" spans="1:5" x14ac:dyDescent="0.3">
      <c r="D5154" t="s">
        <v>317</v>
      </c>
      <c r="E5154">
        <v>6</v>
      </c>
    </row>
    <row r="5155" spans="1:5" x14ac:dyDescent="0.3">
      <c r="D5155" t="s">
        <v>318</v>
      </c>
      <c r="E5155">
        <v>6</v>
      </c>
    </row>
    <row r="5156" spans="1:5" x14ac:dyDescent="0.3">
      <c r="D5156" t="s">
        <v>319</v>
      </c>
      <c r="E5156">
        <v>6</v>
      </c>
    </row>
    <row r="5157" spans="1:5" x14ac:dyDescent="0.3">
      <c r="D5157" t="s">
        <v>320</v>
      </c>
      <c r="E5157">
        <v>6</v>
      </c>
    </row>
    <row r="5158" spans="1:5" x14ac:dyDescent="0.3">
      <c r="D5158" t="s">
        <v>321</v>
      </c>
      <c r="E5158">
        <v>6</v>
      </c>
    </row>
    <row r="5159" spans="1:5" x14ac:dyDescent="0.3">
      <c r="D5159" t="s">
        <v>322</v>
      </c>
      <c r="E5159">
        <v>6</v>
      </c>
    </row>
    <row r="5160" spans="1:5" x14ac:dyDescent="0.3">
      <c r="D5160" t="s">
        <v>323</v>
      </c>
      <c r="E5160">
        <v>6</v>
      </c>
    </row>
    <row r="5161" spans="1:5" x14ac:dyDescent="0.3">
      <c r="D5161" t="s">
        <v>324</v>
      </c>
      <c r="E5161">
        <v>6</v>
      </c>
    </row>
    <row r="5162" spans="1:5" x14ac:dyDescent="0.3">
      <c r="D5162" t="s">
        <v>325</v>
      </c>
      <c r="E5162">
        <v>6</v>
      </c>
    </row>
    <row r="5163" spans="1:5" x14ac:dyDescent="0.3">
      <c r="D5163" t="s">
        <v>326</v>
      </c>
      <c r="E5163">
        <v>6</v>
      </c>
    </row>
    <row r="5164" spans="1:5" x14ac:dyDescent="0.3">
      <c r="D5164" t="s">
        <v>327</v>
      </c>
      <c r="E5164">
        <v>6</v>
      </c>
    </row>
    <row r="5165" spans="1:5" x14ac:dyDescent="0.3">
      <c r="D5165" t="s">
        <v>328</v>
      </c>
      <c r="E5165">
        <v>6</v>
      </c>
    </row>
    <row r="5166" spans="1:5" x14ac:dyDescent="0.3">
      <c r="A5166">
        <v>1211050</v>
      </c>
      <c r="B5166" t="s">
        <v>11</v>
      </c>
      <c r="C5166">
        <v>1</v>
      </c>
    </row>
    <row r="5167" spans="1:5" x14ac:dyDescent="0.3">
      <c r="E5167">
        <v>9880</v>
      </c>
    </row>
    <row r="5168" spans="1:5" x14ac:dyDescent="0.3">
      <c r="D5168" t="s">
        <v>309</v>
      </c>
      <c r="E5168">
        <v>6</v>
      </c>
    </row>
    <row r="5169" spans="4:5" x14ac:dyDescent="0.3">
      <c r="D5169" t="s">
        <v>310</v>
      </c>
      <c r="E5169">
        <v>6</v>
      </c>
    </row>
    <row r="5170" spans="4:5" x14ac:dyDescent="0.3">
      <c r="D5170" t="s">
        <v>311</v>
      </c>
      <c r="E5170">
        <v>6</v>
      </c>
    </row>
    <row r="5171" spans="4:5" x14ac:dyDescent="0.3">
      <c r="D5171" t="s">
        <v>312</v>
      </c>
      <c r="E5171">
        <v>6</v>
      </c>
    </row>
    <row r="5172" spans="4:5" x14ac:dyDescent="0.3">
      <c r="D5172" t="s">
        <v>313</v>
      </c>
      <c r="E5172">
        <v>6</v>
      </c>
    </row>
    <row r="5173" spans="4:5" x14ac:dyDescent="0.3">
      <c r="D5173" t="s">
        <v>314</v>
      </c>
      <c r="E5173">
        <v>6</v>
      </c>
    </row>
    <row r="5174" spans="4:5" x14ac:dyDescent="0.3">
      <c r="D5174" t="s">
        <v>315</v>
      </c>
      <c r="E5174">
        <v>6</v>
      </c>
    </row>
    <row r="5175" spans="4:5" x14ac:dyDescent="0.3">
      <c r="D5175" t="s">
        <v>316</v>
      </c>
      <c r="E5175">
        <v>6</v>
      </c>
    </row>
    <row r="5176" spans="4:5" x14ac:dyDescent="0.3">
      <c r="D5176" t="s">
        <v>317</v>
      </c>
      <c r="E5176">
        <v>6</v>
      </c>
    </row>
    <row r="5177" spans="4:5" x14ac:dyDescent="0.3">
      <c r="D5177" t="s">
        <v>318</v>
      </c>
      <c r="E5177">
        <v>6</v>
      </c>
    </row>
    <row r="5178" spans="4:5" x14ac:dyDescent="0.3">
      <c r="D5178" t="s">
        <v>319</v>
      </c>
      <c r="E5178">
        <v>6</v>
      </c>
    </row>
    <row r="5179" spans="4:5" x14ac:dyDescent="0.3">
      <c r="D5179" t="s">
        <v>320</v>
      </c>
      <c r="E5179">
        <v>6</v>
      </c>
    </row>
    <row r="5180" spans="4:5" x14ac:dyDescent="0.3">
      <c r="D5180" t="s">
        <v>321</v>
      </c>
      <c r="E5180">
        <v>6</v>
      </c>
    </row>
    <row r="5181" spans="4:5" x14ac:dyDescent="0.3">
      <c r="D5181" t="s">
        <v>322</v>
      </c>
      <c r="E5181">
        <v>6</v>
      </c>
    </row>
    <row r="5182" spans="4:5" x14ac:dyDescent="0.3">
      <c r="D5182" t="s">
        <v>323</v>
      </c>
      <c r="E5182">
        <v>6</v>
      </c>
    </row>
    <row r="5183" spans="4:5" x14ac:dyDescent="0.3">
      <c r="D5183" t="s">
        <v>324</v>
      </c>
      <c r="E5183">
        <v>6</v>
      </c>
    </row>
    <row r="5184" spans="4:5" x14ac:dyDescent="0.3">
      <c r="D5184" t="s">
        <v>325</v>
      </c>
      <c r="E5184">
        <v>6</v>
      </c>
    </row>
    <row r="5185" spans="1:5" x14ac:dyDescent="0.3">
      <c r="D5185" t="s">
        <v>326</v>
      </c>
      <c r="E5185">
        <v>6</v>
      </c>
    </row>
    <row r="5186" spans="1:5" x14ac:dyDescent="0.3">
      <c r="D5186" t="s">
        <v>327</v>
      </c>
      <c r="E5186">
        <v>6</v>
      </c>
    </row>
    <row r="5187" spans="1:5" x14ac:dyDescent="0.3">
      <c r="D5187" t="s">
        <v>328</v>
      </c>
      <c r="E5187">
        <v>6</v>
      </c>
    </row>
    <row r="5188" spans="1:5" x14ac:dyDescent="0.3">
      <c r="A5188">
        <v>1211051</v>
      </c>
      <c r="B5188" t="s">
        <v>11</v>
      </c>
      <c r="C5188">
        <v>1</v>
      </c>
    </row>
    <row r="5189" spans="1:5" x14ac:dyDescent="0.3">
      <c r="E5189">
        <v>9880</v>
      </c>
    </row>
    <row r="5190" spans="1:5" x14ac:dyDescent="0.3">
      <c r="D5190" t="s">
        <v>309</v>
      </c>
      <c r="E5190">
        <v>6</v>
      </c>
    </row>
    <row r="5191" spans="1:5" x14ac:dyDescent="0.3">
      <c r="D5191" t="s">
        <v>310</v>
      </c>
      <c r="E5191">
        <v>6</v>
      </c>
    </row>
    <row r="5192" spans="1:5" x14ac:dyDescent="0.3">
      <c r="D5192" t="s">
        <v>311</v>
      </c>
      <c r="E5192">
        <v>6</v>
      </c>
    </row>
    <row r="5193" spans="1:5" x14ac:dyDescent="0.3">
      <c r="D5193" t="s">
        <v>312</v>
      </c>
      <c r="E5193">
        <v>6</v>
      </c>
    </row>
    <row r="5194" spans="1:5" x14ac:dyDescent="0.3">
      <c r="D5194" t="s">
        <v>313</v>
      </c>
      <c r="E5194">
        <v>6</v>
      </c>
    </row>
    <row r="5195" spans="1:5" x14ac:dyDescent="0.3">
      <c r="D5195" t="s">
        <v>314</v>
      </c>
      <c r="E5195">
        <v>6</v>
      </c>
    </row>
    <row r="5196" spans="1:5" x14ac:dyDescent="0.3">
      <c r="D5196" t="s">
        <v>315</v>
      </c>
      <c r="E5196">
        <v>6</v>
      </c>
    </row>
    <row r="5197" spans="1:5" x14ac:dyDescent="0.3">
      <c r="D5197" t="s">
        <v>316</v>
      </c>
      <c r="E5197">
        <v>6</v>
      </c>
    </row>
    <row r="5198" spans="1:5" x14ac:dyDescent="0.3">
      <c r="D5198" t="s">
        <v>317</v>
      </c>
      <c r="E5198">
        <v>6</v>
      </c>
    </row>
    <row r="5199" spans="1:5" x14ac:dyDescent="0.3">
      <c r="D5199" t="s">
        <v>318</v>
      </c>
      <c r="E5199">
        <v>6</v>
      </c>
    </row>
    <row r="5200" spans="1:5" x14ac:dyDescent="0.3">
      <c r="D5200" t="s">
        <v>319</v>
      </c>
      <c r="E5200">
        <v>6</v>
      </c>
    </row>
    <row r="5201" spans="1:5" x14ac:dyDescent="0.3">
      <c r="D5201" t="s">
        <v>320</v>
      </c>
      <c r="E5201">
        <v>6</v>
      </c>
    </row>
    <row r="5202" spans="1:5" x14ac:dyDescent="0.3">
      <c r="D5202" t="s">
        <v>321</v>
      </c>
      <c r="E5202">
        <v>6</v>
      </c>
    </row>
    <row r="5203" spans="1:5" x14ac:dyDescent="0.3">
      <c r="D5203" t="s">
        <v>322</v>
      </c>
      <c r="E5203">
        <v>6</v>
      </c>
    </row>
    <row r="5204" spans="1:5" x14ac:dyDescent="0.3">
      <c r="D5204" t="s">
        <v>323</v>
      </c>
      <c r="E5204">
        <v>6</v>
      </c>
    </row>
    <row r="5205" spans="1:5" x14ac:dyDescent="0.3">
      <c r="D5205" t="s">
        <v>324</v>
      </c>
      <c r="E5205">
        <v>6</v>
      </c>
    </row>
    <row r="5206" spans="1:5" x14ac:dyDescent="0.3">
      <c r="D5206" t="s">
        <v>325</v>
      </c>
      <c r="E5206">
        <v>6</v>
      </c>
    </row>
    <row r="5207" spans="1:5" x14ac:dyDescent="0.3">
      <c r="D5207" t="s">
        <v>326</v>
      </c>
      <c r="E5207">
        <v>6</v>
      </c>
    </row>
    <row r="5208" spans="1:5" x14ac:dyDescent="0.3">
      <c r="D5208" t="s">
        <v>327</v>
      </c>
      <c r="E5208">
        <v>6</v>
      </c>
    </row>
    <row r="5209" spans="1:5" x14ac:dyDescent="0.3">
      <c r="D5209" t="s">
        <v>328</v>
      </c>
      <c r="E5209">
        <v>6</v>
      </c>
    </row>
    <row r="5210" spans="1:5" x14ac:dyDescent="0.3">
      <c r="A5210">
        <v>1211052</v>
      </c>
      <c r="B5210" t="s">
        <v>11</v>
      </c>
      <c r="C5210">
        <v>1</v>
      </c>
    </row>
    <row r="5211" spans="1:5" x14ac:dyDescent="0.3">
      <c r="E5211">
        <v>9880</v>
      </c>
    </row>
    <row r="5212" spans="1:5" x14ac:dyDescent="0.3">
      <c r="D5212" t="s">
        <v>309</v>
      </c>
      <c r="E5212">
        <v>6</v>
      </c>
    </row>
    <row r="5213" spans="1:5" x14ac:dyDescent="0.3">
      <c r="D5213" t="s">
        <v>310</v>
      </c>
      <c r="E5213">
        <v>6</v>
      </c>
    </row>
    <row r="5214" spans="1:5" x14ac:dyDescent="0.3">
      <c r="D5214" t="s">
        <v>311</v>
      </c>
      <c r="E5214">
        <v>6</v>
      </c>
    </row>
    <row r="5215" spans="1:5" x14ac:dyDescent="0.3">
      <c r="D5215" t="s">
        <v>312</v>
      </c>
      <c r="E5215">
        <v>6</v>
      </c>
    </row>
    <row r="5216" spans="1:5" x14ac:dyDescent="0.3">
      <c r="D5216" t="s">
        <v>313</v>
      </c>
      <c r="E5216">
        <v>6</v>
      </c>
    </row>
    <row r="5217" spans="1:5" x14ac:dyDescent="0.3">
      <c r="D5217" t="s">
        <v>314</v>
      </c>
      <c r="E5217">
        <v>6</v>
      </c>
    </row>
    <row r="5218" spans="1:5" x14ac:dyDescent="0.3">
      <c r="D5218" t="s">
        <v>315</v>
      </c>
      <c r="E5218">
        <v>6</v>
      </c>
    </row>
    <row r="5219" spans="1:5" x14ac:dyDescent="0.3">
      <c r="D5219" t="s">
        <v>316</v>
      </c>
      <c r="E5219">
        <v>6</v>
      </c>
    </row>
    <row r="5220" spans="1:5" x14ac:dyDescent="0.3">
      <c r="D5220" t="s">
        <v>317</v>
      </c>
      <c r="E5220">
        <v>6</v>
      </c>
    </row>
    <row r="5221" spans="1:5" x14ac:dyDescent="0.3">
      <c r="D5221" t="s">
        <v>318</v>
      </c>
      <c r="E5221">
        <v>6</v>
      </c>
    </row>
    <row r="5222" spans="1:5" x14ac:dyDescent="0.3">
      <c r="D5222" t="s">
        <v>319</v>
      </c>
      <c r="E5222">
        <v>6</v>
      </c>
    </row>
    <row r="5223" spans="1:5" x14ac:dyDescent="0.3">
      <c r="D5223" t="s">
        <v>320</v>
      </c>
      <c r="E5223">
        <v>6</v>
      </c>
    </row>
    <row r="5224" spans="1:5" x14ac:dyDescent="0.3">
      <c r="D5224" t="s">
        <v>321</v>
      </c>
      <c r="E5224">
        <v>6</v>
      </c>
    </row>
    <row r="5225" spans="1:5" x14ac:dyDescent="0.3">
      <c r="D5225" t="s">
        <v>322</v>
      </c>
      <c r="E5225">
        <v>6</v>
      </c>
    </row>
    <row r="5226" spans="1:5" x14ac:dyDescent="0.3">
      <c r="D5226" t="s">
        <v>323</v>
      </c>
      <c r="E5226">
        <v>6</v>
      </c>
    </row>
    <row r="5227" spans="1:5" x14ac:dyDescent="0.3">
      <c r="D5227" t="s">
        <v>324</v>
      </c>
      <c r="E5227">
        <v>6</v>
      </c>
    </row>
    <row r="5228" spans="1:5" x14ac:dyDescent="0.3">
      <c r="D5228" t="s">
        <v>325</v>
      </c>
      <c r="E5228">
        <v>6</v>
      </c>
    </row>
    <row r="5229" spans="1:5" x14ac:dyDescent="0.3">
      <c r="D5229" t="s">
        <v>326</v>
      </c>
      <c r="E5229">
        <v>6</v>
      </c>
    </row>
    <row r="5230" spans="1:5" x14ac:dyDescent="0.3">
      <c r="D5230" t="s">
        <v>327</v>
      </c>
      <c r="E5230">
        <v>6</v>
      </c>
    </row>
    <row r="5231" spans="1:5" x14ac:dyDescent="0.3">
      <c r="D5231" t="s">
        <v>328</v>
      </c>
      <c r="E5231">
        <v>6</v>
      </c>
    </row>
    <row r="5232" spans="1:5" x14ac:dyDescent="0.3">
      <c r="A5232">
        <v>1211053</v>
      </c>
      <c r="B5232" t="s">
        <v>11</v>
      </c>
      <c r="C5232">
        <v>1</v>
      </c>
    </row>
    <row r="5233" spans="4:5" x14ac:dyDescent="0.3">
      <c r="E5233">
        <v>9880</v>
      </c>
    </row>
    <row r="5234" spans="4:5" x14ac:dyDescent="0.3">
      <c r="D5234" t="s">
        <v>309</v>
      </c>
      <c r="E5234">
        <v>6</v>
      </c>
    </row>
    <row r="5235" spans="4:5" x14ac:dyDescent="0.3">
      <c r="D5235" t="s">
        <v>310</v>
      </c>
      <c r="E5235">
        <v>6</v>
      </c>
    </row>
    <row r="5236" spans="4:5" x14ac:dyDescent="0.3">
      <c r="D5236" t="s">
        <v>311</v>
      </c>
      <c r="E5236">
        <v>6</v>
      </c>
    </row>
    <row r="5237" spans="4:5" x14ac:dyDescent="0.3">
      <c r="D5237" t="s">
        <v>312</v>
      </c>
      <c r="E5237">
        <v>6</v>
      </c>
    </row>
    <row r="5238" spans="4:5" x14ac:dyDescent="0.3">
      <c r="D5238" t="s">
        <v>313</v>
      </c>
      <c r="E5238">
        <v>6</v>
      </c>
    </row>
    <row r="5239" spans="4:5" x14ac:dyDescent="0.3">
      <c r="D5239" t="s">
        <v>314</v>
      </c>
      <c r="E5239">
        <v>6</v>
      </c>
    </row>
    <row r="5240" spans="4:5" x14ac:dyDescent="0.3">
      <c r="D5240" t="s">
        <v>315</v>
      </c>
      <c r="E5240">
        <v>6</v>
      </c>
    </row>
    <row r="5241" spans="4:5" x14ac:dyDescent="0.3">
      <c r="D5241" t="s">
        <v>316</v>
      </c>
      <c r="E5241">
        <v>6</v>
      </c>
    </row>
    <row r="5242" spans="4:5" x14ac:dyDescent="0.3">
      <c r="D5242" t="s">
        <v>317</v>
      </c>
      <c r="E5242">
        <v>6</v>
      </c>
    </row>
    <row r="5243" spans="4:5" x14ac:dyDescent="0.3">
      <c r="D5243" t="s">
        <v>318</v>
      </c>
      <c r="E5243">
        <v>6</v>
      </c>
    </row>
    <row r="5244" spans="4:5" x14ac:dyDescent="0.3">
      <c r="D5244" t="s">
        <v>319</v>
      </c>
      <c r="E5244">
        <v>6</v>
      </c>
    </row>
    <row r="5245" spans="4:5" x14ac:dyDescent="0.3">
      <c r="D5245" t="s">
        <v>320</v>
      </c>
      <c r="E5245">
        <v>6</v>
      </c>
    </row>
    <row r="5246" spans="4:5" x14ac:dyDescent="0.3">
      <c r="D5246" t="s">
        <v>321</v>
      </c>
      <c r="E5246">
        <v>6</v>
      </c>
    </row>
    <row r="5247" spans="4:5" x14ac:dyDescent="0.3">
      <c r="D5247" t="s">
        <v>322</v>
      </c>
      <c r="E5247">
        <v>6</v>
      </c>
    </row>
    <row r="5248" spans="4:5" x14ac:dyDescent="0.3">
      <c r="D5248" t="s">
        <v>323</v>
      </c>
      <c r="E5248">
        <v>6</v>
      </c>
    </row>
    <row r="5249" spans="1:5" x14ac:dyDescent="0.3">
      <c r="D5249" t="s">
        <v>324</v>
      </c>
      <c r="E5249">
        <v>6</v>
      </c>
    </row>
    <row r="5250" spans="1:5" x14ac:dyDescent="0.3">
      <c r="D5250" t="s">
        <v>325</v>
      </c>
      <c r="E5250">
        <v>6</v>
      </c>
    </row>
    <row r="5251" spans="1:5" x14ac:dyDescent="0.3">
      <c r="D5251" t="s">
        <v>326</v>
      </c>
      <c r="E5251">
        <v>6</v>
      </c>
    </row>
    <row r="5252" spans="1:5" x14ac:dyDescent="0.3">
      <c r="D5252" t="s">
        <v>327</v>
      </c>
      <c r="E5252">
        <v>6</v>
      </c>
    </row>
    <row r="5253" spans="1:5" x14ac:dyDescent="0.3">
      <c r="D5253" t="s">
        <v>328</v>
      </c>
      <c r="E5253">
        <v>6</v>
      </c>
    </row>
    <row r="5254" spans="1:5" x14ac:dyDescent="0.3">
      <c r="A5254">
        <v>1211054</v>
      </c>
      <c r="B5254" t="s">
        <v>11</v>
      </c>
      <c r="C5254">
        <v>1</v>
      </c>
    </row>
    <row r="5255" spans="1:5" x14ac:dyDescent="0.3">
      <c r="E5255">
        <v>9880</v>
      </c>
    </row>
    <row r="5256" spans="1:5" x14ac:dyDescent="0.3">
      <c r="D5256" t="s">
        <v>309</v>
      </c>
      <c r="E5256">
        <v>6</v>
      </c>
    </row>
    <row r="5257" spans="1:5" x14ac:dyDescent="0.3">
      <c r="D5257" t="s">
        <v>310</v>
      </c>
      <c r="E5257">
        <v>6</v>
      </c>
    </row>
    <row r="5258" spans="1:5" x14ac:dyDescent="0.3">
      <c r="D5258" t="s">
        <v>311</v>
      </c>
      <c r="E5258">
        <v>6</v>
      </c>
    </row>
    <row r="5259" spans="1:5" x14ac:dyDescent="0.3">
      <c r="D5259" t="s">
        <v>312</v>
      </c>
      <c r="E5259">
        <v>6</v>
      </c>
    </row>
    <row r="5260" spans="1:5" x14ac:dyDescent="0.3">
      <c r="D5260" t="s">
        <v>313</v>
      </c>
      <c r="E5260">
        <v>6</v>
      </c>
    </row>
    <row r="5261" spans="1:5" x14ac:dyDescent="0.3">
      <c r="D5261" t="s">
        <v>314</v>
      </c>
      <c r="E5261">
        <v>6</v>
      </c>
    </row>
    <row r="5262" spans="1:5" x14ac:dyDescent="0.3">
      <c r="D5262" t="s">
        <v>315</v>
      </c>
      <c r="E5262">
        <v>6</v>
      </c>
    </row>
    <row r="5263" spans="1:5" x14ac:dyDescent="0.3">
      <c r="D5263" t="s">
        <v>316</v>
      </c>
      <c r="E5263">
        <v>6</v>
      </c>
    </row>
    <row r="5264" spans="1:5" x14ac:dyDescent="0.3">
      <c r="D5264" t="s">
        <v>317</v>
      </c>
      <c r="E5264">
        <v>6</v>
      </c>
    </row>
    <row r="5265" spans="1:5" x14ac:dyDescent="0.3">
      <c r="D5265" t="s">
        <v>318</v>
      </c>
      <c r="E5265">
        <v>6</v>
      </c>
    </row>
    <row r="5266" spans="1:5" x14ac:dyDescent="0.3">
      <c r="D5266" t="s">
        <v>319</v>
      </c>
      <c r="E5266">
        <v>6</v>
      </c>
    </row>
    <row r="5267" spans="1:5" x14ac:dyDescent="0.3">
      <c r="D5267" t="s">
        <v>320</v>
      </c>
      <c r="E5267">
        <v>6</v>
      </c>
    </row>
    <row r="5268" spans="1:5" x14ac:dyDescent="0.3">
      <c r="D5268" t="s">
        <v>321</v>
      </c>
      <c r="E5268">
        <v>6</v>
      </c>
    </row>
    <row r="5269" spans="1:5" x14ac:dyDescent="0.3">
      <c r="D5269" t="s">
        <v>322</v>
      </c>
      <c r="E5269">
        <v>6</v>
      </c>
    </row>
    <row r="5270" spans="1:5" x14ac:dyDescent="0.3">
      <c r="D5270" t="s">
        <v>323</v>
      </c>
      <c r="E5270">
        <v>6</v>
      </c>
    </row>
    <row r="5271" spans="1:5" x14ac:dyDescent="0.3">
      <c r="D5271" t="s">
        <v>324</v>
      </c>
      <c r="E5271">
        <v>6</v>
      </c>
    </row>
    <row r="5272" spans="1:5" x14ac:dyDescent="0.3">
      <c r="D5272" t="s">
        <v>325</v>
      </c>
      <c r="E5272">
        <v>6</v>
      </c>
    </row>
    <row r="5273" spans="1:5" x14ac:dyDescent="0.3">
      <c r="D5273" t="s">
        <v>326</v>
      </c>
      <c r="E5273">
        <v>6</v>
      </c>
    </row>
    <row r="5274" spans="1:5" x14ac:dyDescent="0.3">
      <c r="D5274" t="s">
        <v>327</v>
      </c>
      <c r="E5274">
        <v>6</v>
      </c>
    </row>
    <row r="5275" spans="1:5" x14ac:dyDescent="0.3">
      <c r="D5275" t="s">
        <v>328</v>
      </c>
      <c r="E5275">
        <v>6</v>
      </c>
    </row>
    <row r="5276" spans="1:5" x14ac:dyDescent="0.3">
      <c r="A5276">
        <v>1211055</v>
      </c>
      <c r="B5276" t="s">
        <v>11</v>
      </c>
      <c r="C5276">
        <v>1</v>
      </c>
    </row>
    <row r="5277" spans="1:5" x14ac:dyDescent="0.3">
      <c r="E5277">
        <v>9880</v>
      </c>
    </row>
    <row r="5278" spans="1:5" x14ac:dyDescent="0.3">
      <c r="D5278" t="s">
        <v>309</v>
      </c>
      <c r="E5278">
        <v>6</v>
      </c>
    </row>
    <row r="5279" spans="1:5" x14ac:dyDescent="0.3">
      <c r="D5279" t="s">
        <v>310</v>
      </c>
      <c r="E5279">
        <v>6</v>
      </c>
    </row>
    <row r="5280" spans="1:5" x14ac:dyDescent="0.3">
      <c r="D5280" t="s">
        <v>311</v>
      </c>
      <c r="E5280">
        <v>6</v>
      </c>
    </row>
    <row r="5281" spans="4:5" x14ac:dyDescent="0.3">
      <c r="D5281" t="s">
        <v>312</v>
      </c>
      <c r="E5281">
        <v>6</v>
      </c>
    </row>
    <row r="5282" spans="4:5" x14ac:dyDescent="0.3">
      <c r="D5282" t="s">
        <v>313</v>
      </c>
      <c r="E5282">
        <v>6</v>
      </c>
    </row>
    <row r="5283" spans="4:5" x14ac:dyDescent="0.3">
      <c r="D5283" t="s">
        <v>314</v>
      </c>
      <c r="E5283">
        <v>6</v>
      </c>
    </row>
    <row r="5284" spans="4:5" x14ac:dyDescent="0.3">
      <c r="D5284" t="s">
        <v>315</v>
      </c>
      <c r="E5284">
        <v>6</v>
      </c>
    </row>
    <row r="5285" spans="4:5" x14ac:dyDescent="0.3">
      <c r="D5285" t="s">
        <v>316</v>
      </c>
      <c r="E5285">
        <v>6</v>
      </c>
    </row>
    <row r="5286" spans="4:5" x14ac:dyDescent="0.3">
      <c r="D5286" t="s">
        <v>317</v>
      </c>
      <c r="E5286">
        <v>6</v>
      </c>
    </row>
    <row r="5287" spans="4:5" x14ac:dyDescent="0.3">
      <c r="D5287" t="s">
        <v>318</v>
      </c>
      <c r="E5287">
        <v>6</v>
      </c>
    </row>
    <row r="5288" spans="4:5" x14ac:dyDescent="0.3">
      <c r="D5288" t="s">
        <v>319</v>
      </c>
      <c r="E5288">
        <v>6</v>
      </c>
    </row>
    <row r="5289" spans="4:5" x14ac:dyDescent="0.3">
      <c r="D5289" t="s">
        <v>320</v>
      </c>
      <c r="E5289">
        <v>6</v>
      </c>
    </row>
    <row r="5290" spans="4:5" x14ac:dyDescent="0.3">
      <c r="D5290" t="s">
        <v>321</v>
      </c>
      <c r="E5290">
        <v>6</v>
      </c>
    </row>
    <row r="5291" spans="4:5" x14ac:dyDescent="0.3">
      <c r="D5291" t="s">
        <v>322</v>
      </c>
      <c r="E5291">
        <v>6</v>
      </c>
    </row>
    <row r="5292" spans="4:5" x14ac:dyDescent="0.3">
      <c r="D5292" t="s">
        <v>323</v>
      </c>
      <c r="E5292">
        <v>6</v>
      </c>
    </row>
    <row r="5293" spans="4:5" x14ac:dyDescent="0.3">
      <c r="D5293" t="s">
        <v>324</v>
      </c>
      <c r="E5293">
        <v>6</v>
      </c>
    </row>
    <row r="5294" spans="4:5" x14ac:dyDescent="0.3">
      <c r="D5294" t="s">
        <v>325</v>
      </c>
      <c r="E5294">
        <v>6</v>
      </c>
    </row>
    <row r="5295" spans="4:5" x14ac:dyDescent="0.3">
      <c r="D5295" t="s">
        <v>326</v>
      </c>
      <c r="E5295">
        <v>6</v>
      </c>
    </row>
    <row r="5296" spans="4:5" x14ac:dyDescent="0.3">
      <c r="D5296" t="s">
        <v>327</v>
      </c>
      <c r="E5296">
        <v>6</v>
      </c>
    </row>
    <row r="5297" spans="1:5" x14ac:dyDescent="0.3">
      <c r="D5297" t="s">
        <v>328</v>
      </c>
      <c r="E5297">
        <v>6</v>
      </c>
    </row>
    <row r="5298" spans="1:5" x14ac:dyDescent="0.3">
      <c r="A5298">
        <v>1211056</v>
      </c>
      <c r="B5298" t="s">
        <v>11</v>
      </c>
      <c r="C5298">
        <v>1</v>
      </c>
    </row>
    <row r="5299" spans="1:5" x14ac:dyDescent="0.3">
      <c r="E5299">
        <v>9880</v>
      </c>
    </row>
    <row r="5300" spans="1:5" x14ac:dyDescent="0.3">
      <c r="D5300" t="s">
        <v>309</v>
      </c>
      <c r="E5300">
        <v>6</v>
      </c>
    </row>
    <row r="5301" spans="1:5" x14ac:dyDescent="0.3">
      <c r="D5301" t="s">
        <v>310</v>
      </c>
      <c r="E5301">
        <v>6</v>
      </c>
    </row>
    <row r="5302" spans="1:5" x14ac:dyDescent="0.3">
      <c r="D5302" t="s">
        <v>311</v>
      </c>
      <c r="E5302">
        <v>6</v>
      </c>
    </row>
    <row r="5303" spans="1:5" x14ac:dyDescent="0.3">
      <c r="D5303" t="s">
        <v>312</v>
      </c>
      <c r="E5303">
        <v>6</v>
      </c>
    </row>
    <row r="5304" spans="1:5" x14ac:dyDescent="0.3">
      <c r="D5304" t="s">
        <v>313</v>
      </c>
      <c r="E5304">
        <v>6</v>
      </c>
    </row>
    <row r="5305" spans="1:5" x14ac:dyDescent="0.3">
      <c r="D5305" t="s">
        <v>314</v>
      </c>
      <c r="E5305">
        <v>6</v>
      </c>
    </row>
    <row r="5306" spans="1:5" x14ac:dyDescent="0.3">
      <c r="D5306" t="s">
        <v>315</v>
      </c>
      <c r="E5306">
        <v>6</v>
      </c>
    </row>
    <row r="5307" spans="1:5" x14ac:dyDescent="0.3">
      <c r="D5307" t="s">
        <v>316</v>
      </c>
      <c r="E5307">
        <v>6</v>
      </c>
    </row>
    <row r="5308" spans="1:5" x14ac:dyDescent="0.3">
      <c r="D5308" t="s">
        <v>317</v>
      </c>
      <c r="E5308">
        <v>6</v>
      </c>
    </row>
    <row r="5309" spans="1:5" x14ac:dyDescent="0.3">
      <c r="D5309" t="s">
        <v>318</v>
      </c>
      <c r="E5309">
        <v>6</v>
      </c>
    </row>
    <row r="5310" spans="1:5" x14ac:dyDescent="0.3">
      <c r="D5310" t="s">
        <v>319</v>
      </c>
      <c r="E5310">
        <v>6</v>
      </c>
    </row>
    <row r="5311" spans="1:5" x14ac:dyDescent="0.3">
      <c r="D5311" t="s">
        <v>320</v>
      </c>
      <c r="E5311">
        <v>6</v>
      </c>
    </row>
    <row r="5312" spans="1:5" x14ac:dyDescent="0.3">
      <c r="D5312" t="s">
        <v>321</v>
      </c>
      <c r="E5312">
        <v>6</v>
      </c>
    </row>
    <row r="5313" spans="1:5" x14ac:dyDescent="0.3">
      <c r="D5313" t="s">
        <v>322</v>
      </c>
      <c r="E5313">
        <v>6</v>
      </c>
    </row>
    <row r="5314" spans="1:5" x14ac:dyDescent="0.3">
      <c r="D5314" t="s">
        <v>323</v>
      </c>
      <c r="E5314">
        <v>6</v>
      </c>
    </row>
    <row r="5315" spans="1:5" x14ac:dyDescent="0.3">
      <c r="D5315" t="s">
        <v>324</v>
      </c>
      <c r="E5315">
        <v>6</v>
      </c>
    </row>
    <row r="5316" spans="1:5" x14ac:dyDescent="0.3">
      <c r="D5316" t="s">
        <v>325</v>
      </c>
      <c r="E5316">
        <v>6</v>
      </c>
    </row>
    <row r="5317" spans="1:5" x14ac:dyDescent="0.3">
      <c r="D5317" t="s">
        <v>326</v>
      </c>
      <c r="E5317">
        <v>6</v>
      </c>
    </row>
    <row r="5318" spans="1:5" x14ac:dyDescent="0.3">
      <c r="D5318" t="s">
        <v>327</v>
      </c>
      <c r="E5318">
        <v>6</v>
      </c>
    </row>
    <row r="5319" spans="1:5" x14ac:dyDescent="0.3">
      <c r="D5319" t="s">
        <v>328</v>
      </c>
      <c r="E5319">
        <v>6</v>
      </c>
    </row>
    <row r="5320" spans="1:5" x14ac:dyDescent="0.3">
      <c r="A5320">
        <v>1211057</v>
      </c>
      <c r="B5320" t="s">
        <v>11</v>
      </c>
      <c r="C5320">
        <v>1</v>
      </c>
    </row>
    <row r="5321" spans="1:5" x14ac:dyDescent="0.3">
      <c r="E5321">
        <v>9880</v>
      </c>
    </row>
    <row r="5322" spans="1:5" x14ac:dyDescent="0.3">
      <c r="D5322" t="s">
        <v>309</v>
      </c>
      <c r="E5322">
        <v>6</v>
      </c>
    </row>
    <row r="5323" spans="1:5" x14ac:dyDescent="0.3">
      <c r="D5323" t="s">
        <v>310</v>
      </c>
      <c r="E5323">
        <v>6</v>
      </c>
    </row>
    <row r="5324" spans="1:5" x14ac:dyDescent="0.3">
      <c r="D5324" t="s">
        <v>311</v>
      </c>
      <c r="E5324">
        <v>6</v>
      </c>
    </row>
    <row r="5325" spans="1:5" x14ac:dyDescent="0.3">
      <c r="D5325" t="s">
        <v>312</v>
      </c>
      <c r="E5325">
        <v>6</v>
      </c>
    </row>
    <row r="5326" spans="1:5" x14ac:dyDescent="0.3">
      <c r="D5326" t="s">
        <v>313</v>
      </c>
      <c r="E5326">
        <v>6</v>
      </c>
    </row>
    <row r="5327" spans="1:5" x14ac:dyDescent="0.3">
      <c r="D5327" t="s">
        <v>314</v>
      </c>
      <c r="E5327">
        <v>6</v>
      </c>
    </row>
    <row r="5328" spans="1:5" x14ac:dyDescent="0.3">
      <c r="D5328" t="s">
        <v>315</v>
      </c>
      <c r="E5328">
        <v>6</v>
      </c>
    </row>
    <row r="5329" spans="1:5" x14ac:dyDescent="0.3">
      <c r="D5329" t="s">
        <v>316</v>
      </c>
      <c r="E5329">
        <v>6</v>
      </c>
    </row>
    <row r="5330" spans="1:5" x14ac:dyDescent="0.3">
      <c r="D5330" t="s">
        <v>317</v>
      </c>
      <c r="E5330">
        <v>6</v>
      </c>
    </row>
    <row r="5331" spans="1:5" x14ac:dyDescent="0.3">
      <c r="D5331" t="s">
        <v>318</v>
      </c>
      <c r="E5331">
        <v>6</v>
      </c>
    </row>
    <row r="5332" spans="1:5" x14ac:dyDescent="0.3">
      <c r="D5332" t="s">
        <v>319</v>
      </c>
      <c r="E5332">
        <v>6</v>
      </c>
    </row>
    <row r="5333" spans="1:5" x14ac:dyDescent="0.3">
      <c r="D5333" t="s">
        <v>320</v>
      </c>
      <c r="E5333">
        <v>6</v>
      </c>
    </row>
    <row r="5334" spans="1:5" x14ac:dyDescent="0.3">
      <c r="D5334" t="s">
        <v>321</v>
      </c>
      <c r="E5334">
        <v>6</v>
      </c>
    </row>
    <row r="5335" spans="1:5" x14ac:dyDescent="0.3">
      <c r="D5335" t="s">
        <v>322</v>
      </c>
      <c r="E5335">
        <v>6</v>
      </c>
    </row>
    <row r="5336" spans="1:5" x14ac:dyDescent="0.3">
      <c r="D5336" t="s">
        <v>323</v>
      </c>
      <c r="E5336">
        <v>6</v>
      </c>
    </row>
    <row r="5337" spans="1:5" x14ac:dyDescent="0.3">
      <c r="D5337" t="s">
        <v>324</v>
      </c>
      <c r="E5337">
        <v>6</v>
      </c>
    </row>
    <row r="5338" spans="1:5" x14ac:dyDescent="0.3">
      <c r="D5338" t="s">
        <v>325</v>
      </c>
      <c r="E5338">
        <v>6</v>
      </c>
    </row>
    <row r="5339" spans="1:5" x14ac:dyDescent="0.3">
      <c r="D5339" t="s">
        <v>326</v>
      </c>
      <c r="E5339">
        <v>6</v>
      </c>
    </row>
    <row r="5340" spans="1:5" x14ac:dyDescent="0.3">
      <c r="D5340" t="s">
        <v>327</v>
      </c>
      <c r="E5340">
        <v>6</v>
      </c>
    </row>
    <row r="5341" spans="1:5" x14ac:dyDescent="0.3">
      <c r="D5341" t="s">
        <v>328</v>
      </c>
      <c r="E5341">
        <v>6</v>
      </c>
    </row>
    <row r="5342" spans="1:5" x14ac:dyDescent="0.3">
      <c r="A5342">
        <v>1211058</v>
      </c>
      <c r="B5342" t="s">
        <v>11</v>
      </c>
      <c r="C5342">
        <v>1</v>
      </c>
    </row>
    <row r="5343" spans="1:5" x14ac:dyDescent="0.3">
      <c r="E5343">
        <v>9880</v>
      </c>
    </row>
    <row r="5344" spans="1:5" x14ac:dyDescent="0.3">
      <c r="D5344" t="s">
        <v>309</v>
      </c>
      <c r="E5344">
        <v>6</v>
      </c>
    </row>
    <row r="5345" spans="4:5" x14ac:dyDescent="0.3">
      <c r="D5345" t="s">
        <v>310</v>
      </c>
      <c r="E5345">
        <v>6</v>
      </c>
    </row>
    <row r="5346" spans="4:5" x14ac:dyDescent="0.3">
      <c r="D5346" t="s">
        <v>311</v>
      </c>
      <c r="E5346">
        <v>6</v>
      </c>
    </row>
    <row r="5347" spans="4:5" x14ac:dyDescent="0.3">
      <c r="D5347" t="s">
        <v>312</v>
      </c>
      <c r="E5347">
        <v>6</v>
      </c>
    </row>
    <row r="5348" spans="4:5" x14ac:dyDescent="0.3">
      <c r="D5348" t="s">
        <v>313</v>
      </c>
      <c r="E5348">
        <v>6</v>
      </c>
    </row>
    <row r="5349" spans="4:5" x14ac:dyDescent="0.3">
      <c r="D5349" t="s">
        <v>314</v>
      </c>
      <c r="E5349">
        <v>6</v>
      </c>
    </row>
    <row r="5350" spans="4:5" x14ac:dyDescent="0.3">
      <c r="D5350" t="s">
        <v>315</v>
      </c>
      <c r="E5350">
        <v>6</v>
      </c>
    </row>
    <row r="5351" spans="4:5" x14ac:dyDescent="0.3">
      <c r="D5351" t="s">
        <v>316</v>
      </c>
      <c r="E5351">
        <v>6</v>
      </c>
    </row>
    <row r="5352" spans="4:5" x14ac:dyDescent="0.3">
      <c r="D5352" t="s">
        <v>317</v>
      </c>
      <c r="E5352">
        <v>6</v>
      </c>
    </row>
    <row r="5353" spans="4:5" x14ac:dyDescent="0.3">
      <c r="D5353" t="s">
        <v>318</v>
      </c>
      <c r="E5353">
        <v>6</v>
      </c>
    </row>
    <row r="5354" spans="4:5" x14ac:dyDescent="0.3">
      <c r="D5354" t="s">
        <v>319</v>
      </c>
      <c r="E5354">
        <v>6</v>
      </c>
    </row>
    <row r="5355" spans="4:5" x14ac:dyDescent="0.3">
      <c r="D5355" t="s">
        <v>320</v>
      </c>
      <c r="E5355">
        <v>6</v>
      </c>
    </row>
    <row r="5356" spans="4:5" x14ac:dyDescent="0.3">
      <c r="D5356" t="s">
        <v>321</v>
      </c>
      <c r="E5356">
        <v>6</v>
      </c>
    </row>
    <row r="5357" spans="4:5" x14ac:dyDescent="0.3">
      <c r="D5357" t="s">
        <v>322</v>
      </c>
      <c r="E5357">
        <v>6</v>
      </c>
    </row>
    <row r="5358" spans="4:5" x14ac:dyDescent="0.3">
      <c r="D5358" t="s">
        <v>323</v>
      </c>
      <c r="E5358">
        <v>6</v>
      </c>
    </row>
    <row r="5359" spans="4:5" x14ac:dyDescent="0.3">
      <c r="D5359" t="s">
        <v>324</v>
      </c>
      <c r="E5359">
        <v>6</v>
      </c>
    </row>
    <row r="5360" spans="4:5" x14ac:dyDescent="0.3">
      <c r="D5360" t="s">
        <v>325</v>
      </c>
      <c r="E5360">
        <v>6</v>
      </c>
    </row>
    <row r="5361" spans="1:5" x14ac:dyDescent="0.3">
      <c r="D5361" t="s">
        <v>326</v>
      </c>
      <c r="E5361">
        <v>6</v>
      </c>
    </row>
    <row r="5362" spans="1:5" x14ac:dyDescent="0.3">
      <c r="D5362" t="s">
        <v>327</v>
      </c>
      <c r="E5362">
        <v>6</v>
      </c>
    </row>
    <row r="5363" spans="1:5" x14ac:dyDescent="0.3">
      <c r="D5363" t="s">
        <v>328</v>
      </c>
      <c r="E5363">
        <v>6</v>
      </c>
    </row>
    <row r="5364" spans="1:5" x14ac:dyDescent="0.3">
      <c r="A5364">
        <v>1211059</v>
      </c>
      <c r="B5364" t="s">
        <v>11</v>
      </c>
      <c r="C5364">
        <v>1</v>
      </c>
    </row>
    <row r="5365" spans="1:5" x14ac:dyDescent="0.3">
      <c r="E5365">
        <v>9880</v>
      </c>
    </row>
    <row r="5366" spans="1:5" x14ac:dyDescent="0.3">
      <c r="D5366" t="s">
        <v>309</v>
      </c>
      <c r="E5366">
        <v>6</v>
      </c>
    </row>
    <row r="5367" spans="1:5" x14ac:dyDescent="0.3">
      <c r="D5367" t="s">
        <v>310</v>
      </c>
      <c r="E5367">
        <v>6</v>
      </c>
    </row>
    <row r="5368" spans="1:5" x14ac:dyDescent="0.3">
      <c r="D5368" t="s">
        <v>311</v>
      </c>
      <c r="E5368">
        <v>6</v>
      </c>
    </row>
    <row r="5369" spans="1:5" x14ac:dyDescent="0.3">
      <c r="D5369" t="s">
        <v>312</v>
      </c>
      <c r="E5369">
        <v>6</v>
      </c>
    </row>
    <row r="5370" spans="1:5" x14ac:dyDescent="0.3">
      <c r="D5370" t="s">
        <v>313</v>
      </c>
      <c r="E5370">
        <v>6</v>
      </c>
    </row>
    <row r="5371" spans="1:5" x14ac:dyDescent="0.3">
      <c r="D5371" t="s">
        <v>314</v>
      </c>
      <c r="E5371">
        <v>6</v>
      </c>
    </row>
    <row r="5372" spans="1:5" x14ac:dyDescent="0.3">
      <c r="D5372" t="s">
        <v>315</v>
      </c>
      <c r="E5372">
        <v>6</v>
      </c>
    </row>
    <row r="5373" spans="1:5" x14ac:dyDescent="0.3">
      <c r="D5373" t="s">
        <v>316</v>
      </c>
      <c r="E5373">
        <v>6</v>
      </c>
    </row>
    <row r="5374" spans="1:5" x14ac:dyDescent="0.3">
      <c r="D5374" t="s">
        <v>317</v>
      </c>
      <c r="E5374">
        <v>6</v>
      </c>
    </row>
    <row r="5375" spans="1:5" x14ac:dyDescent="0.3">
      <c r="D5375" t="s">
        <v>318</v>
      </c>
      <c r="E5375">
        <v>6</v>
      </c>
    </row>
    <row r="5376" spans="1:5" x14ac:dyDescent="0.3">
      <c r="D5376" t="s">
        <v>319</v>
      </c>
      <c r="E5376">
        <v>6</v>
      </c>
    </row>
    <row r="5377" spans="1:5" x14ac:dyDescent="0.3">
      <c r="D5377" t="s">
        <v>320</v>
      </c>
      <c r="E5377">
        <v>6</v>
      </c>
    </row>
    <row r="5378" spans="1:5" x14ac:dyDescent="0.3">
      <c r="D5378" t="s">
        <v>321</v>
      </c>
      <c r="E5378">
        <v>6</v>
      </c>
    </row>
    <row r="5379" spans="1:5" x14ac:dyDescent="0.3">
      <c r="D5379" t="s">
        <v>322</v>
      </c>
      <c r="E5379">
        <v>6</v>
      </c>
    </row>
    <row r="5380" spans="1:5" x14ac:dyDescent="0.3">
      <c r="D5380" t="s">
        <v>323</v>
      </c>
      <c r="E5380">
        <v>6</v>
      </c>
    </row>
    <row r="5381" spans="1:5" x14ac:dyDescent="0.3">
      <c r="D5381" t="s">
        <v>324</v>
      </c>
      <c r="E5381">
        <v>6</v>
      </c>
    </row>
    <row r="5382" spans="1:5" x14ac:dyDescent="0.3">
      <c r="D5382" t="s">
        <v>325</v>
      </c>
      <c r="E5382">
        <v>6</v>
      </c>
    </row>
    <row r="5383" spans="1:5" x14ac:dyDescent="0.3">
      <c r="D5383" t="s">
        <v>326</v>
      </c>
      <c r="E5383">
        <v>6</v>
      </c>
    </row>
    <row r="5384" spans="1:5" x14ac:dyDescent="0.3">
      <c r="D5384" t="s">
        <v>327</v>
      </c>
      <c r="E5384">
        <v>6</v>
      </c>
    </row>
    <row r="5385" spans="1:5" x14ac:dyDescent="0.3">
      <c r="D5385" t="s">
        <v>328</v>
      </c>
      <c r="E5385">
        <v>6</v>
      </c>
    </row>
    <row r="5386" spans="1:5" x14ac:dyDescent="0.3">
      <c r="A5386">
        <v>1211060</v>
      </c>
      <c r="B5386" t="s">
        <v>11</v>
      </c>
      <c r="C5386">
        <v>1</v>
      </c>
    </row>
    <row r="5387" spans="1:5" x14ac:dyDescent="0.3">
      <c r="E5387">
        <v>9880</v>
      </c>
    </row>
    <row r="5388" spans="1:5" x14ac:dyDescent="0.3">
      <c r="D5388" t="s">
        <v>309</v>
      </c>
      <c r="E5388">
        <v>6</v>
      </c>
    </row>
    <row r="5389" spans="1:5" x14ac:dyDescent="0.3">
      <c r="D5389" t="s">
        <v>310</v>
      </c>
      <c r="E5389">
        <v>6</v>
      </c>
    </row>
    <row r="5390" spans="1:5" x14ac:dyDescent="0.3">
      <c r="D5390" t="s">
        <v>311</v>
      </c>
      <c r="E5390">
        <v>6</v>
      </c>
    </row>
    <row r="5391" spans="1:5" x14ac:dyDescent="0.3">
      <c r="D5391" t="s">
        <v>312</v>
      </c>
      <c r="E5391">
        <v>6</v>
      </c>
    </row>
    <row r="5392" spans="1:5" x14ac:dyDescent="0.3">
      <c r="D5392" t="s">
        <v>313</v>
      </c>
      <c r="E5392">
        <v>6</v>
      </c>
    </row>
    <row r="5393" spans="1:5" x14ac:dyDescent="0.3">
      <c r="D5393" t="s">
        <v>314</v>
      </c>
      <c r="E5393">
        <v>6</v>
      </c>
    </row>
    <row r="5394" spans="1:5" x14ac:dyDescent="0.3">
      <c r="D5394" t="s">
        <v>315</v>
      </c>
      <c r="E5394">
        <v>6</v>
      </c>
    </row>
    <row r="5395" spans="1:5" x14ac:dyDescent="0.3">
      <c r="D5395" t="s">
        <v>316</v>
      </c>
      <c r="E5395">
        <v>6</v>
      </c>
    </row>
    <row r="5396" spans="1:5" x14ac:dyDescent="0.3">
      <c r="D5396" t="s">
        <v>317</v>
      </c>
      <c r="E5396">
        <v>6</v>
      </c>
    </row>
    <row r="5397" spans="1:5" x14ac:dyDescent="0.3">
      <c r="D5397" t="s">
        <v>318</v>
      </c>
      <c r="E5397">
        <v>6</v>
      </c>
    </row>
    <row r="5398" spans="1:5" x14ac:dyDescent="0.3">
      <c r="D5398" t="s">
        <v>319</v>
      </c>
      <c r="E5398">
        <v>6</v>
      </c>
    </row>
    <row r="5399" spans="1:5" x14ac:dyDescent="0.3">
      <c r="D5399" t="s">
        <v>320</v>
      </c>
      <c r="E5399">
        <v>6</v>
      </c>
    </row>
    <row r="5400" spans="1:5" x14ac:dyDescent="0.3">
      <c r="D5400" t="s">
        <v>321</v>
      </c>
      <c r="E5400">
        <v>6</v>
      </c>
    </row>
    <row r="5401" spans="1:5" x14ac:dyDescent="0.3">
      <c r="D5401" t="s">
        <v>322</v>
      </c>
      <c r="E5401">
        <v>6</v>
      </c>
    </row>
    <row r="5402" spans="1:5" x14ac:dyDescent="0.3">
      <c r="D5402" t="s">
        <v>323</v>
      </c>
      <c r="E5402">
        <v>6</v>
      </c>
    </row>
    <row r="5403" spans="1:5" x14ac:dyDescent="0.3">
      <c r="D5403" t="s">
        <v>324</v>
      </c>
      <c r="E5403">
        <v>6</v>
      </c>
    </row>
    <row r="5404" spans="1:5" x14ac:dyDescent="0.3">
      <c r="D5404" t="s">
        <v>325</v>
      </c>
      <c r="E5404">
        <v>6</v>
      </c>
    </row>
    <row r="5405" spans="1:5" x14ac:dyDescent="0.3">
      <c r="D5405" t="s">
        <v>326</v>
      </c>
      <c r="E5405">
        <v>6</v>
      </c>
    </row>
    <row r="5406" spans="1:5" x14ac:dyDescent="0.3">
      <c r="D5406" t="s">
        <v>327</v>
      </c>
      <c r="E5406">
        <v>6</v>
      </c>
    </row>
    <row r="5407" spans="1:5" x14ac:dyDescent="0.3">
      <c r="D5407" t="s">
        <v>328</v>
      </c>
      <c r="E5407">
        <v>6</v>
      </c>
    </row>
    <row r="5408" spans="1:5" x14ac:dyDescent="0.3">
      <c r="A5408">
        <v>1211101</v>
      </c>
      <c r="B5408" t="s">
        <v>11</v>
      </c>
      <c r="C5408">
        <v>1</v>
      </c>
    </row>
    <row r="5409" spans="4:5" x14ac:dyDescent="0.3">
      <c r="E5409">
        <v>9880</v>
      </c>
    </row>
    <row r="5410" spans="4:5" x14ac:dyDescent="0.3">
      <c r="D5410" t="s">
        <v>309</v>
      </c>
      <c r="E5410">
        <v>6</v>
      </c>
    </row>
    <row r="5411" spans="4:5" x14ac:dyDescent="0.3">
      <c r="D5411" t="s">
        <v>310</v>
      </c>
      <c r="E5411">
        <v>6</v>
      </c>
    </row>
    <row r="5412" spans="4:5" x14ac:dyDescent="0.3">
      <c r="D5412" t="s">
        <v>311</v>
      </c>
      <c r="E5412">
        <v>6</v>
      </c>
    </row>
    <row r="5413" spans="4:5" x14ac:dyDescent="0.3">
      <c r="D5413" t="s">
        <v>312</v>
      </c>
      <c r="E5413">
        <v>6</v>
      </c>
    </row>
    <row r="5414" spans="4:5" x14ac:dyDescent="0.3">
      <c r="D5414" t="s">
        <v>313</v>
      </c>
      <c r="E5414">
        <v>6</v>
      </c>
    </row>
    <row r="5415" spans="4:5" x14ac:dyDescent="0.3">
      <c r="D5415" t="s">
        <v>314</v>
      </c>
      <c r="E5415">
        <v>6</v>
      </c>
    </row>
    <row r="5416" spans="4:5" x14ac:dyDescent="0.3">
      <c r="D5416" t="s">
        <v>315</v>
      </c>
      <c r="E5416">
        <v>6</v>
      </c>
    </row>
    <row r="5417" spans="4:5" x14ac:dyDescent="0.3">
      <c r="D5417" t="s">
        <v>316</v>
      </c>
      <c r="E5417">
        <v>6</v>
      </c>
    </row>
    <row r="5418" spans="4:5" x14ac:dyDescent="0.3">
      <c r="D5418" t="s">
        <v>317</v>
      </c>
      <c r="E5418">
        <v>6</v>
      </c>
    </row>
    <row r="5419" spans="4:5" x14ac:dyDescent="0.3">
      <c r="D5419" t="s">
        <v>318</v>
      </c>
      <c r="E5419">
        <v>6</v>
      </c>
    </row>
    <row r="5420" spans="4:5" x14ac:dyDescent="0.3">
      <c r="D5420" t="s">
        <v>319</v>
      </c>
      <c r="E5420">
        <v>6</v>
      </c>
    </row>
    <row r="5421" spans="4:5" x14ac:dyDescent="0.3">
      <c r="D5421" t="s">
        <v>320</v>
      </c>
      <c r="E5421">
        <v>6</v>
      </c>
    </row>
    <row r="5422" spans="4:5" x14ac:dyDescent="0.3">
      <c r="D5422" t="s">
        <v>321</v>
      </c>
      <c r="E5422">
        <v>6</v>
      </c>
    </row>
    <row r="5423" spans="4:5" x14ac:dyDescent="0.3">
      <c r="D5423" t="s">
        <v>322</v>
      </c>
      <c r="E5423">
        <v>6</v>
      </c>
    </row>
    <row r="5424" spans="4:5" x14ac:dyDescent="0.3">
      <c r="D5424" t="s">
        <v>323</v>
      </c>
      <c r="E5424">
        <v>6</v>
      </c>
    </row>
    <row r="5425" spans="1:5" x14ac:dyDescent="0.3">
      <c r="D5425" t="s">
        <v>324</v>
      </c>
      <c r="E5425">
        <v>6</v>
      </c>
    </row>
    <row r="5426" spans="1:5" x14ac:dyDescent="0.3">
      <c r="D5426" t="s">
        <v>325</v>
      </c>
      <c r="E5426">
        <v>6</v>
      </c>
    </row>
    <row r="5427" spans="1:5" x14ac:dyDescent="0.3">
      <c r="D5427" t="s">
        <v>326</v>
      </c>
      <c r="E5427">
        <v>6</v>
      </c>
    </row>
    <row r="5428" spans="1:5" x14ac:dyDescent="0.3">
      <c r="D5428" t="s">
        <v>327</v>
      </c>
      <c r="E5428">
        <v>6</v>
      </c>
    </row>
    <row r="5429" spans="1:5" x14ac:dyDescent="0.3">
      <c r="D5429" t="s">
        <v>328</v>
      </c>
      <c r="E5429">
        <v>6</v>
      </c>
    </row>
    <row r="5430" spans="1:5" x14ac:dyDescent="0.3">
      <c r="A5430">
        <v>1211102</v>
      </c>
      <c r="B5430" t="s">
        <v>11</v>
      </c>
      <c r="C5430">
        <v>1</v>
      </c>
    </row>
    <row r="5431" spans="1:5" x14ac:dyDescent="0.3">
      <c r="E5431">
        <v>9880</v>
      </c>
    </row>
    <row r="5432" spans="1:5" x14ac:dyDescent="0.3">
      <c r="D5432" t="s">
        <v>309</v>
      </c>
      <c r="E5432">
        <v>6</v>
      </c>
    </row>
    <row r="5433" spans="1:5" x14ac:dyDescent="0.3">
      <c r="D5433" t="s">
        <v>310</v>
      </c>
      <c r="E5433">
        <v>6</v>
      </c>
    </row>
    <row r="5434" spans="1:5" x14ac:dyDescent="0.3">
      <c r="D5434" t="s">
        <v>311</v>
      </c>
      <c r="E5434">
        <v>6</v>
      </c>
    </row>
    <row r="5435" spans="1:5" x14ac:dyDescent="0.3">
      <c r="D5435" t="s">
        <v>312</v>
      </c>
      <c r="E5435">
        <v>6</v>
      </c>
    </row>
    <row r="5436" spans="1:5" x14ac:dyDescent="0.3">
      <c r="D5436" t="s">
        <v>313</v>
      </c>
      <c r="E5436">
        <v>6</v>
      </c>
    </row>
    <row r="5437" spans="1:5" x14ac:dyDescent="0.3">
      <c r="D5437" t="s">
        <v>314</v>
      </c>
      <c r="E5437">
        <v>6</v>
      </c>
    </row>
    <row r="5438" spans="1:5" x14ac:dyDescent="0.3">
      <c r="D5438" t="s">
        <v>315</v>
      </c>
      <c r="E5438">
        <v>6</v>
      </c>
    </row>
    <row r="5439" spans="1:5" x14ac:dyDescent="0.3">
      <c r="D5439" t="s">
        <v>316</v>
      </c>
      <c r="E5439">
        <v>6</v>
      </c>
    </row>
    <row r="5440" spans="1:5" x14ac:dyDescent="0.3">
      <c r="D5440" t="s">
        <v>317</v>
      </c>
      <c r="E5440">
        <v>6</v>
      </c>
    </row>
    <row r="5441" spans="1:5" x14ac:dyDescent="0.3">
      <c r="D5441" t="s">
        <v>318</v>
      </c>
      <c r="E5441">
        <v>6</v>
      </c>
    </row>
    <row r="5442" spans="1:5" x14ac:dyDescent="0.3">
      <c r="D5442" t="s">
        <v>319</v>
      </c>
      <c r="E5442">
        <v>6</v>
      </c>
    </row>
    <row r="5443" spans="1:5" x14ac:dyDescent="0.3">
      <c r="D5443" t="s">
        <v>320</v>
      </c>
      <c r="E5443">
        <v>6</v>
      </c>
    </row>
    <row r="5444" spans="1:5" x14ac:dyDescent="0.3">
      <c r="D5444" t="s">
        <v>321</v>
      </c>
      <c r="E5444">
        <v>6</v>
      </c>
    </row>
    <row r="5445" spans="1:5" x14ac:dyDescent="0.3">
      <c r="D5445" t="s">
        <v>322</v>
      </c>
      <c r="E5445">
        <v>6</v>
      </c>
    </row>
    <row r="5446" spans="1:5" x14ac:dyDescent="0.3">
      <c r="D5446" t="s">
        <v>323</v>
      </c>
      <c r="E5446">
        <v>6</v>
      </c>
    </row>
    <row r="5447" spans="1:5" x14ac:dyDescent="0.3">
      <c r="D5447" t="s">
        <v>324</v>
      </c>
      <c r="E5447">
        <v>6</v>
      </c>
    </row>
    <row r="5448" spans="1:5" x14ac:dyDescent="0.3">
      <c r="D5448" t="s">
        <v>325</v>
      </c>
      <c r="E5448">
        <v>6</v>
      </c>
    </row>
    <row r="5449" spans="1:5" x14ac:dyDescent="0.3">
      <c r="D5449" t="s">
        <v>326</v>
      </c>
      <c r="E5449">
        <v>6</v>
      </c>
    </row>
    <row r="5450" spans="1:5" x14ac:dyDescent="0.3">
      <c r="D5450" t="s">
        <v>327</v>
      </c>
      <c r="E5450">
        <v>6</v>
      </c>
    </row>
    <row r="5451" spans="1:5" x14ac:dyDescent="0.3">
      <c r="D5451" t="s">
        <v>328</v>
      </c>
      <c r="E5451">
        <v>6</v>
      </c>
    </row>
    <row r="5452" spans="1:5" x14ac:dyDescent="0.3">
      <c r="A5452">
        <v>1211103</v>
      </c>
      <c r="B5452" t="s">
        <v>11</v>
      </c>
      <c r="C5452">
        <v>1</v>
      </c>
    </row>
    <row r="5453" spans="1:5" x14ac:dyDescent="0.3">
      <c r="E5453">
        <v>9880</v>
      </c>
    </row>
    <row r="5454" spans="1:5" x14ac:dyDescent="0.3">
      <c r="D5454" t="s">
        <v>309</v>
      </c>
      <c r="E5454">
        <v>6</v>
      </c>
    </row>
    <row r="5455" spans="1:5" x14ac:dyDescent="0.3">
      <c r="D5455" t="s">
        <v>310</v>
      </c>
      <c r="E5455">
        <v>6</v>
      </c>
    </row>
    <row r="5456" spans="1:5" x14ac:dyDescent="0.3">
      <c r="D5456" t="s">
        <v>311</v>
      </c>
      <c r="E5456">
        <v>6</v>
      </c>
    </row>
    <row r="5457" spans="4:5" x14ac:dyDescent="0.3">
      <c r="D5457" t="s">
        <v>312</v>
      </c>
      <c r="E5457">
        <v>6</v>
      </c>
    </row>
    <row r="5458" spans="4:5" x14ac:dyDescent="0.3">
      <c r="D5458" t="s">
        <v>313</v>
      </c>
      <c r="E5458">
        <v>6</v>
      </c>
    </row>
    <row r="5459" spans="4:5" x14ac:dyDescent="0.3">
      <c r="D5459" t="s">
        <v>314</v>
      </c>
      <c r="E5459">
        <v>6</v>
      </c>
    </row>
    <row r="5460" spans="4:5" x14ac:dyDescent="0.3">
      <c r="D5460" t="s">
        <v>315</v>
      </c>
      <c r="E5460">
        <v>6</v>
      </c>
    </row>
    <row r="5461" spans="4:5" x14ac:dyDescent="0.3">
      <c r="D5461" t="s">
        <v>316</v>
      </c>
      <c r="E5461">
        <v>6</v>
      </c>
    </row>
    <row r="5462" spans="4:5" x14ac:dyDescent="0.3">
      <c r="D5462" t="s">
        <v>317</v>
      </c>
      <c r="E5462">
        <v>6</v>
      </c>
    </row>
    <row r="5463" spans="4:5" x14ac:dyDescent="0.3">
      <c r="D5463" t="s">
        <v>318</v>
      </c>
      <c r="E5463">
        <v>6</v>
      </c>
    </row>
    <row r="5464" spans="4:5" x14ac:dyDescent="0.3">
      <c r="D5464" t="s">
        <v>319</v>
      </c>
      <c r="E5464">
        <v>6</v>
      </c>
    </row>
    <row r="5465" spans="4:5" x14ac:dyDescent="0.3">
      <c r="D5465" t="s">
        <v>320</v>
      </c>
      <c r="E5465">
        <v>6</v>
      </c>
    </row>
    <row r="5466" spans="4:5" x14ac:dyDescent="0.3">
      <c r="D5466" t="s">
        <v>321</v>
      </c>
      <c r="E5466">
        <v>6</v>
      </c>
    </row>
    <row r="5467" spans="4:5" x14ac:dyDescent="0.3">
      <c r="D5467" t="s">
        <v>322</v>
      </c>
      <c r="E5467">
        <v>6</v>
      </c>
    </row>
    <row r="5468" spans="4:5" x14ac:dyDescent="0.3">
      <c r="D5468" t="s">
        <v>323</v>
      </c>
      <c r="E5468">
        <v>6</v>
      </c>
    </row>
    <row r="5469" spans="4:5" x14ac:dyDescent="0.3">
      <c r="D5469" t="s">
        <v>324</v>
      </c>
      <c r="E5469">
        <v>6</v>
      </c>
    </row>
    <row r="5470" spans="4:5" x14ac:dyDescent="0.3">
      <c r="D5470" t="s">
        <v>325</v>
      </c>
      <c r="E5470">
        <v>6</v>
      </c>
    </row>
    <row r="5471" spans="4:5" x14ac:dyDescent="0.3">
      <c r="D5471" t="s">
        <v>326</v>
      </c>
      <c r="E5471">
        <v>6</v>
      </c>
    </row>
    <row r="5472" spans="4:5" x14ac:dyDescent="0.3">
      <c r="D5472" t="s">
        <v>327</v>
      </c>
      <c r="E5472">
        <v>6</v>
      </c>
    </row>
    <row r="5473" spans="1:5" x14ac:dyDescent="0.3">
      <c r="D5473" t="s">
        <v>328</v>
      </c>
      <c r="E5473">
        <v>6</v>
      </c>
    </row>
    <row r="5474" spans="1:5" x14ac:dyDescent="0.3">
      <c r="A5474">
        <v>1211104</v>
      </c>
      <c r="B5474" t="s">
        <v>11</v>
      </c>
      <c r="C5474">
        <v>1</v>
      </c>
    </row>
    <row r="5475" spans="1:5" x14ac:dyDescent="0.3">
      <c r="E5475">
        <v>9880</v>
      </c>
    </row>
    <row r="5476" spans="1:5" x14ac:dyDescent="0.3">
      <c r="D5476" t="s">
        <v>309</v>
      </c>
      <c r="E5476">
        <v>6</v>
      </c>
    </row>
    <row r="5477" spans="1:5" x14ac:dyDescent="0.3">
      <c r="D5477" t="s">
        <v>310</v>
      </c>
      <c r="E5477">
        <v>6</v>
      </c>
    </row>
    <row r="5478" spans="1:5" x14ac:dyDescent="0.3">
      <c r="D5478" t="s">
        <v>311</v>
      </c>
      <c r="E5478">
        <v>6</v>
      </c>
    </row>
    <row r="5479" spans="1:5" x14ac:dyDescent="0.3">
      <c r="D5479" t="s">
        <v>312</v>
      </c>
      <c r="E5479">
        <v>6</v>
      </c>
    </row>
    <row r="5480" spans="1:5" x14ac:dyDescent="0.3">
      <c r="D5480" t="s">
        <v>313</v>
      </c>
      <c r="E5480">
        <v>6</v>
      </c>
    </row>
    <row r="5481" spans="1:5" x14ac:dyDescent="0.3">
      <c r="D5481" t="s">
        <v>314</v>
      </c>
      <c r="E5481">
        <v>6</v>
      </c>
    </row>
    <row r="5482" spans="1:5" x14ac:dyDescent="0.3">
      <c r="D5482" t="s">
        <v>315</v>
      </c>
      <c r="E5482">
        <v>6</v>
      </c>
    </row>
    <row r="5483" spans="1:5" x14ac:dyDescent="0.3">
      <c r="D5483" t="s">
        <v>316</v>
      </c>
      <c r="E5483">
        <v>6</v>
      </c>
    </row>
    <row r="5484" spans="1:5" x14ac:dyDescent="0.3">
      <c r="D5484" t="s">
        <v>317</v>
      </c>
      <c r="E5484">
        <v>6</v>
      </c>
    </row>
    <row r="5485" spans="1:5" x14ac:dyDescent="0.3">
      <c r="D5485" t="s">
        <v>318</v>
      </c>
      <c r="E5485">
        <v>6</v>
      </c>
    </row>
    <row r="5486" spans="1:5" x14ac:dyDescent="0.3">
      <c r="D5486" t="s">
        <v>319</v>
      </c>
      <c r="E5486">
        <v>6</v>
      </c>
    </row>
    <row r="5487" spans="1:5" x14ac:dyDescent="0.3">
      <c r="D5487" t="s">
        <v>320</v>
      </c>
      <c r="E5487">
        <v>6</v>
      </c>
    </row>
    <row r="5488" spans="1:5" x14ac:dyDescent="0.3">
      <c r="D5488" t="s">
        <v>321</v>
      </c>
      <c r="E5488">
        <v>6</v>
      </c>
    </row>
    <row r="5489" spans="1:5" x14ac:dyDescent="0.3">
      <c r="D5489" t="s">
        <v>322</v>
      </c>
      <c r="E5489">
        <v>6</v>
      </c>
    </row>
    <row r="5490" spans="1:5" x14ac:dyDescent="0.3">
      <c r="D5490" t="s">
        <v>323</v>
      </c>
      <c r="E5490">
        <v>6</v>
      </c>
    </row>
    <row r="5491" spans="1:5" x14ac:dyDescent="0.3">
      <c r="D5491" t="s">
        <v>324</v>
      </c>
      <c r="E5491">
        <v>6</v>
      </c>
    </row>
    <row r="5492" spans="1:5" x14ac:dyDescent="0.3">
      <c r="D5492" t="s">
        <v>325</v>
      </c>
      <c r="E5492">
        <v>6</v>
      </c>
    </row>
    <row r="5493" spans="1:5" x14ac:dyDescent="0.3">
      <c r="D5493" t="s">
        <v>326</v>
      </c>
      <c r="E5493">
        <v>6</v>
      </c>
    </row>
    <row r="5494" spans="1:5" x14ac:dyDescent="0.3">
      <c r="D5494" t="s">
        <v>327</v>
      </c>
      <c r="E5494">
        <v>6</v>
      </c>
    </row>
    <row r="5495" spans="1:5" x14ac:dyDescent="0.3">
      <c r="D5495" t="s">
        <v>328</v>
      </c>
      <c r="E5495">
        <v>6</v>
      </c>
    </row>
    <row r="5496" spans="1:5" x14ac:dyDescent="0.3">
      <c r="A5496">
        <v>1211105</v>
      </c>
      <c r="B5496" t="s">
        <v>11</v>
      </c>
      <c r="C5496">
        <v>1</v>
      </c>
    </row>
    <row r="5497" spans="1:5" x14ac:dyDescent="0.3">
      <c r="E5497">
        <v>9880</v>
      </c>
    </row>
    <row r="5498" spans="1:5" x14ac:dyDescent="0.3">
      <c r="D5498" t="s">
        <v>309</v>
      </c>
      <c r="E5498">
        <v>6</v>
      </c>
    </row>
    <row r="5499" spans="1:5" x14ac:dyDescent="0.3">
      <c r="D5499" t="s">
        <v>310</v>
      </c>
      <c r="E5499">
        <v>6</v>
      </c>
    </row>
    <row r="5500" spans="1:5" x14ac:dyDescent="0.3">
      <c r="D5500" t="s">
        <v>311</v>
      </c>
      <c r="E5500">
        <v>6</v>
      </c>
    </row>
    <row r="5501" spans="1:5" x14ac:dyDescent="0.3">
      <c r="D5501" t="s">
        <v>312</v>
      </c>
      <c r="E5501">
        <v>6</v>
      </c>
    </row>
    <row r="5502" spans="1:5" x14ac:dyDescent="0.3">
      <c r="D5502" t="s">
        <v>313</v>
      </c>
      <c r="E5502">
        <v>6</v>
      </c>
    </row>
    <row r="5503" spans="1:5" x14ac:dyDescent="0.3">
      <c r="D5503" t="s">
        <v>314</v>
      </c>
      <c r="E5503">
        <v>6</v>
      </c>
    </row>
    <row r="5504" spans="1:5" x14ac:dyDescent="0.3">
      <c r="D5504" t="s">
        <v>315</v>
      </c>
      <c r="E5504">
        <v>6</v>
      </c>
    </row>
    <row r="5505" spans="1:5" x14ac:dyDescent="0.3">
      <c r="D5505" t="s">
        <v>316</v>
      </c>
      <c r="E5505">
        <v>6</v>
      </c>
    </row>
    <row r="5506" spans="1:5" x14ac:dyDescent="0.3">
      <c r="D5506" t="s">
        <v>317</v>
      </c>
      <c r="E5506">
        <v>6</v>
      </c>
    </row>
    <row r="5507" spans="1:5" x14ac:dyDescent="0.3">
      <c r="D5507" t="s">
        <v>318</v>
      </c>
      <c r="E5507">
        <v>6</v>
      </c>
    </row>
    <row r="5508" spans="1:5" x14ac:dyDescent="0.3">
      <c r="D5508" t="s">
        <v>319</v>
      </c>
      <c r="E5508">
        <v>6</v>
      </c>
    </row>
    <row r="5509" spans="1:5" x14ac:dyDescent="0.3">
      <c r="D5509" t="s">
        <v>320</v>
      </c>
      <c r="E5509">
        <v>6</v>
      </c>
    </row>
    <row r="5510" spans="1:5" x14ac:dyDescent="0.3">
      <c r="D5510" t="s">
        <v>321</v>
      </c>
      <c r="E5510">
        <v>6</v>
      </c>
    </row>
    <row r="5511" spans="1:5" x14ac:dyDescent="0.3">
      <c r="D5511" t="s">
        <v>322</v>
      </c>
      <c r="E5511">
        <v>6</v>
      </c>
    </row>
    <row r="5512" spans="1:5" x14ac:dyDescent="0.3">
      <c r="D5512" t="s">
        <v>323</v>
      </c>
      <c r="E5512">
        <v>6</v>
      </c>
    </row>
    <row r="5513" spans="1:5" x14ac:dyDescent="0.3">
      <c r="D5513" t="s">
        <v>324</v>
      </c>
      <c r="E5513">
        <v>6</v>
      </c>
    </row>
    <row r="5514" spans="1:5" x14ac:dyDescent="0.3">
      <c r="D5514" t="s">
        <v>325</v>
      </c>
      <c r="E5514">
        <v>6</v>
      </c>
    </row>
    <row r="5515" spans="1:5" x14ac:dyDescent="0.3">
      <c r="D5515" t="s">
        <v>326</v>
      </c>
      <c r="E5515">
        <v>6</v>
      </c>
    </row>
    <row r="5516" spans="1:5" x14ac:dyDescent="0.3">
      <c r="D5516" t="s">
        <v>327</v>
      </c>
      <c r="E5516">
        <v>6</v>
      </c>
    </row>
    <row r="5517" spans="1:5" x14ac:dyDescent="0.3">
      <c r="D5517" t="s">
        <v>328</v>
      </c>
      <c r="E5517">
        <v>6</v>
      </c>
    </row>
    <row r="5518" spans="1:5" x14ac:dyDescent="0.3">
      <c r="A5518">
        <v>1211106</v>
      </c>
      <c r="B5518" t="s">
        <v>11</v>
      </c>
      <c r="C5518">
        <v>1</v>
      </c>
    </row>
    <row r="5519" spans="1:5" x14ac:dyDescent="0.3">
      <c r="E5519">
        <v>9880</v>
      </c>
    </row>
    <row r="5520" spans="1:5" x14ac:dyDescent="0.3">
      <c r="D5520" t="s">
        <v>309</v>
      </c>
      <c r="E5520">
        <v>6</v>
      </c>
    </row>
    <row r="5521" spans="4:5" x14ac:dyDescent="0.3">
      <c r="D5521" t="s">
        <v>310</v>
      </c>
      <c r="E5521">
        <v>6</v>
      </c>
    </row>
    <row r="5522" spans="4:5" x14ac:dyDescent="0.3">
      <c r="D5522" t="s">
        <v>311</v>
      </c>
      <c r="E5522">
        <v>6</v>
      </c>
    </row>
    <row r="5523" spans="4:5" x14ac:dyDescent="0.3">
      <c r="D5523" t="s">
        <v>312</v>
      </c>
      <c r="E5523">
        <v>6</v>
      </c>
    </row>
    <row r="5524" spans="4:5" x14ac:dyDescent="0.3">
      <c r="D5524" t="s">
        <v>313</v>
      </c>
      <c r="E5524">
        <v>6</v>
      </c>
    </row>
    <row r="5525" spans="4:5" x14ac:dyDescent="0.3">
      <c r="D5525" t="s">
        <v>314</v>
      </c>
      <c r="E5525">
        <v>6</v>
      </c>
    </row>
    <row r="5526" spans="4:5" x14ac:dyDescent="0.3">
      <c r="D5526" t="s">
        <v>315</v>
      </c>
      <c r="E5526">
        <v>6</v>
      </c>
    </row>
    <row r="5527" spans="4:5" x14ac:dyDescent="0.3">
      <c r="D5527" t="s">
        <v>316</v>
      </c>
      <c r="E5527">
        <v>6</v>
      </c>
    </row>
    <row r="5528" spans="4:5" x14ac:dyDescent="0.3">
      <c r="D5528" t="s">
        <v>317</v>
      </c>
      <c r="E5528">
        <v>6</v>
      </c>
    </row>
    <row r="5529" spans="4:5" x14ac:dyDescent="0.3">
      <c r="D5529" t="s">
        <v>318</v>
      </c>
      <c r="E5529">
        <v>6</v>
      </c>
    </row>
    <row r="5530" spans="4:5" x14ac:dyDescent="0.3">
      <c r="D5530" t="s">
        <v>319</v>
      </c>
      <c r="E5530">
        <v>6</v>
      </c>
    </row>
    <row r="5531" spans="4:5" x14ac:dyDescent="0.3">
      <c r="D5531" t="s">
        <v>320</v>
      </c>
      <c r="E5531">
        <v>6</v>
      </c>
    </row>
    <row r="5532" spans="4:5" x14ac:dyDescent="0.3">
      <c r="D5532" t="s">
        <v>321</v>
      </c>
      <c r="E5532">
        <v>6</v>
      </c>
    </row>
    <row r="5533" spans="4:5" x14ac:dyDescent="0.3">
      <c r="D5533" t="s">
        <v>322</v>
      </c>
      <c r="E5533">
        <v>6</v>
      </c>
    </row>
    <row r="5534" spans="4:5" x14ac:dyDescent="0.3">
      <c r="D5534" t="s">
        <v>323</v>
      </c>
      <c r="E5534">
        <v>6</v>
      </c>
    </row>
    <row r="5535" spans="4:5" x14ac:dyDescent="0.3">
      <c r="D5535" t="s">
        <v>324</v>
      </c>
      <c r="E5535">
        <v>6</v>
      </c>
    </row>
    <row r="5536" spans="4:5" x14ac:dyDescent="0.3">
      <c r="D5536" t="s">
        <v>325</v>
      </c>
      <c r="E5536">
        <v>6</v>
      </c>
    </row>
    <row r="5537" spans="1:5" x14ac:dyDescent="0.3">
      <c r="D5537" t="s">
        <v>326</v>
      </c>
      <c r="E5537">
        <v>6</v>
      </c>
    </row>
    <row r="5538" spans="1:5" x14ac:dyDescent="0.3">
      <c r="D5538" t="s">
        <v>327</v>
      </c>
      <c r="E5538">
        <v>6</v>
      </c>
    </row>
    <row r="5539" spans="1:5" x14ac:dyDescent="0.3">
      <c r="D5539" t="s">
        <v>328</v>
      </c>
      <c r="E5539">
        <v>6</v>
      </c>
    </row>
    <row r="5540" spans="1:5" x14ac:dyDescent="0.3">
      <c r="A5540">
        <v>1211107</v>
      </c>
      <c r="B5540" t="s">
        <v>11</v>
      </c>
      <c r="C5540">
        <v>1</v>
      </c>
    </row>
    <row r="5541" spans="1:5" x14ac:dyDescent="0.3">
      <c r="E5541">
        <v>9880</v>
      </c>
    </row>
    <row r="5542" spans="1:5" x14ac:dyDescent="0.3">
      <c r="D5542" t="s">
        <v>309</v>
      </c>
      <c r="E5542">
        <v>6</v>
      </c>
    </row>
    <row r="5543" spans="1:5" x14ac:dyDescent="0.3">
      <c r="D5543" t="s">
        <v>310</v>
      </c>
      <c r="E5543">
        <v>6</v>
      </c>
    </row>
    <row r="5544" spans="1:5" x14ac:dyDescent="0.3">
      <c r="D5544" t="s">
        <v>311</v>
      </c>
      <c r="E5544">
        <v>6</v>
      </c>
    </row>
    <row r="5545" spans="1:5" x14ac:dyDescent="0.3">
      <c r="D5545" t="s">
        <v>312</v>
      </c>
      <c r="E5545">
        <v>6</v>
      </c>
    </row>
    <row r="5546" spans="1:5" x14ac:dyDescent="0.3">
      <c r="D5546" t="s">
        <v>313</v>
      </c>
      <c r="E5546">
        <v>6</v>
      </c>
    </row>
    <row r="5547" spans="1:5" x14ac:dyDescent="0.3">
      <c r="D5547" t="s">
        <v>314</v>
      </c>
      <c r="E5547">
        <v>6</v>
      </c>
    </row>
    <row r="5548" spans="1:5" x14ac:dyDescent="0.3">
      <c r="D5548" t="s">
        <v>315</v>
      </c>
      <c r="E5548">
        <v>6</v>
      </c>
    </row>
    <row r="5549" spans="1:5" x14ac:dyDescent="0.3">
      <c r="D5549" t="s">
        <v>316</v>
      </c>
      <c r="E5549">
        <v>6</v>
      </c>
    </row>
    <row r="5550" spans="1:5" x14ac:dyDescent="0.3">
      <c r="D5550" t="s">
        <v>317</v>
      </c>
      <c r="E5550">
        <v>6</v>
      </c>
    </row>
    <row r="5551" spans="1:5" x14ac:dyDescent="0.3">
      <c r="D5551" t="s">
        <v>318</v>
      </c>
      <c r="E5551">
        <v>6</v>
      </c>
    </row>
    <row r="5552" spans="1:5" x14ac:dyDescent="0.3">
      <c r="D5552" t="s">
        <v>319</v>
      </c>
      <c r="E5552">
        <v>6</v>
      </c>
    </row>
    <row r="5553" spans="1:5" x14ac:dyDescent="0.3">
      <c r="D5553" t="s">
        <v>320</v>
      </c>
      <c r="E5553">
        <v>6</v>
      </c>
    </row>
    <row r="5554" spans="1:5" x14ac:dyDescent="0.3">
      <c r="D5554" t="s">
        <v>321</v>
      </c>
      <c r="E5554">
        <v>6</v>
      </c>
    </row>
    <row r="5555" spans="1:5" x14ac:dyDescent="0.3">
      <c r="D5555" t="s">
        <v>322</v>
      </c>
      <c r="E5555">
        <v>6</v>
      </c>
    </row>
    <row r="5556" spans="1:5" x14ac:dyDescent="0.3">
      <c r="D5556" t="s">
        <v>323</v>
      </c>
      <c r="E5556">
        <v>6</v>
      </c>
    </row>
    <row r="5557" spans="1:5" x14ac:dyDescent="0.3">
      <c r="D5557" t="s">
        <v>324</v>
      </c>
      <c r="E5557">
        <v>6</v>
      </c>
    </row>
    <row r="5558" spans="1:5" x14ac:dyDescent="0.3">
      <c r="D5558" t="s">
        <v>325</v>
      </c>
      <c r="E5558">
        <v>6</v>
      </c>
    </row>
    <row r="5559" spans="1:5" x14ac:dyDescent="0.3">
      <c r="D5559" t="s">
        <v>326</v>
      </c>
      <c r="E5559">
        <v>6</v>
      </c>
    </row>
    <row r="5560" spans="1:5" x14ac:dyDescent="0.3">
      <c r="D5560" t="s">
        <v>327</v>
      </c>
      <c r="E5560">
        <v>6</v>
      </c>
    </row>
    <row r="5561" spans="1:5" x14ac:dyDescent="0.3">
      <c r="D5561" t="s">
        <v>328</v>
      </c>
      <c r="E5561">
        <v>6</v>
      </c>
    </row>
    <row r="5562" spans="1:5" x14ac:dyDescent="0.3">
      <c r="A5562">
        <v>1211108</v>
      </c>
      <c r="B5562" t="s">
        <v>11</v>
      </c>
      <c r="C5562">
        <v>1</v>
      </c>
    </row>
    <row r="5563" spans="1:5" x14ac:dyDescent="0.3">
      <c r="E5563">
        <v>9880</v>
      </c>
    </row>
    <row r="5564" spans="1:5" x14ac:dyDescent="0.3">
      <c r="D5564" t="s">
        <v>309</v>
      </c>
      <c r="E5564">
        <v>6</v>
      </c>
    </row>
    <row r="5565" spans="1:5" x14ac:dyDescent="0.3">
      <c r="D5565" t="s">
        <v>310</v>
      </c>
      <c r="E5565">
        <v>6</v>
      </c>
    </row>
    <row r="5566" spans="1:5" x14ac:dyDescent="0.3">
      <c r="D5566" t="s">
        <v>311</v>
      </c>
      <c r="E5566">
        <v>6</v>
      </c>
    </row>
    <row r="5567" spans="1:5" x14ac:dyDescent="0.3">
      <c r="D5567" t="s">
        <v>312</v>
      </c>
      <c r="E5567">
        <v>6</v>
      </c>
    </row>
    <row r="5568" spans="1:5" x14ac:dyDescent="0.3">
      <c r="D5568" t="s">
        <v>313</v>
      </c>
      <c r="E5568">
        <v>6</v>
      </c>
    </row>
    <row r="5569" spans="1:5" x14ac:dyDescent="0.3">
      <c r="D5569" t="s">
        <v>314</v>
      </c>
      <c r="E5569">
        <v>6</v>
      </c>
    </row>
    <row r="5570" spans="1:5" x14ac:dyDescent="0.3">
      <c r="D5570" t="s">
        <v>315</v>
      </c>
      <c r="E5570">
        <v>6</v>
      </c>
    </row>
    <row r="5571" spans="1:5" x14ac:dyDescent="0.3">
      <c r="D5571" t="s">
        <v>316</v>
      </c>
      <c r="E5571">
        <v>6</v>
      </c>
    </row>
    <row r="5572" spans="1:5" x14ac:dyDescent="0.3">
      <c r="D5572" t="s">
        <v>317</v>
      </c>
      <c r="E5572">
        <v>6</v>
      </c>
    </row>
    <row r="5573" spans="1:5" x14ac:dyDescent="0.3">
      <c r="D5573" t="s">
        <v>318</v>
      </c>
      <c r="E5573">
        <v>6</v>
      </c>
    </row>
    <row r="5574" spans="1:5" x14ac:dyDescent="0.3">
      <c r="D5574" t="s">
        <v>319</v>
      </c>
      <c r="E5574">
        <v>6</v>
      </c>
    </row>
    <row r="5575" spans="1:5" x14ac:dyDescent="0.3">
      <c r="D5575" t="s">
        <v>320</v>
      </c>
      <c r="E5575">
        <v>6</v>
      </c>
    </row>
    <row r="5576" spans="1:5" x14ac:dyDescent="0.3">
      <c r="D5576" t="s">
        <v>321</v>
      </c>
      <c r="E5576">
        <v>6</v>
      </c>
    </row>
    <row r="5577" spans="1:5" x14ac:dyDescent="0.3">
      <c r="D5577" t="s">
        <v>322</v>
      </c>
      <c r="E5577">
        <v>6</v>
      </c>
    </row>
    <row r="5578" spans="1:5" x14ac:dyDescent="0.3">
      <c r="D5578" t="s">
        <v>323</v>
      </c>
      <c r="E5578">
        <v>6</v>
      </c>
    </row>
    <row r="5579" spans="1:5" x14ac:dyDescent="0.3">
      <c r="D5579" t="s">
        <v>324</v>
      </c>
      <c r="E5579">
        <v>6</v>
      </c>
    </row>
    <row r="5580" spans="1:5" x14ac:dyDescent="0.3">
      <c r="D5580" t="s">
        <v>325</v>
      </c>
      <c r="E5580">
        <v>6</v>
      </c>
    </row>
    <row r="5581" spans="1:5" x14ac:dyDescent="0.3">
      <c r="D5581" t="s">
        <v>326</v>
      </c>
      <c r="E5581">
        <v>6</v>
      </c>
    </row>
    <row r="5582" spans="1:5" x14ac:dyDescent="0.3">
      <c r="D5582" t="s">
        <v>327</v>
      </c>
      <c r="E5582">
        <v>6</v>
      </c>
    </row>
    <row r="5583" spans="1:5" x14ac:dyDescent="0.3">
      <c r="D5583" t="s">
        <v>328</v>
      </c>
      <c r="E5583">
        <v>6</v>
      </c>
    </row>
    <row r="5584" spans="1:5" x14ac:dyDescent="0.3">
      <c r="A5584">
        <v>1211109</v>
      </c>
      <c r="B5584" t="s">
        <v>11</v>
      </c>
      <c r="C5584">
        <v>1</v>
      </c>
    </row>
    <row r="5585" spans="4:5" x14ac:dyDescent="0.3">
      <c r="E5585">
        <v>9880</v>
      </c>
    </row>
    <row r="5586" spans="4:5" x14ac:dyDescent="0.3">
      <c r="D5586" t="s">
        <v>309</v>
      </c>
      <c r="E5586">
        <v>6</v>
      </c>
    </row>
    <row r="5587" spans="4:5" x14ac:dyDescent="0.3">
      <c r="D5587" t="s">
        <v>310</v>
      </c>
      <c r="E5587">
        <v>6</v>
      </c>
    </row>
    <row r="5588" spans="4:5" x14ac:dyDescent="0.3">
      <c r="D5588" t="s">
        <v>311</v>
      </c>
      <c r="E5588">
        <v>6</v>
      </c>
    </row>
    <row r="5589" spans="4:5" x14ac:dyDescent="0.3">
      <c r="D5589" t="s">
        <v>312</v>
      </c>
      <c r="E5589">
        <v>6</v>
      </c>
    </row>
    <row r="5590" spans="4:5" x14ac:dyDescent="0.3">
      <c r="D5590" t="s">
        <v>313</v>
      </c>
      <c r="E5590">
        <v>6</v>
      </c>
    </row>
    <row r="5591" spans="4:5" x14ac:dyDescent="0.3">
      <c r="D5591" t="s">
        <v>314</v>
      </c>
      <c r="E5591">
        <v>6</v>
      </c>
    </row>
    <row r="5592" spans="4:5" x14ac:dyDescent="0.3">
      <c r="D5592" t="s">
        <v>315</v>
      </c>
      <c r="E5592">
        <v>6</v>
      </c>
    </row>
    <row r="5593" spans="4:5" x14ac:dyDescent="0.3">
      <c r="D5593" t="s">
        <v>316</v>
      </c>
      <c r="E5593">
        <v>6</v>
      </c>
    </row>
    <row r="5594" spans="4:5" x14ac:dyDescent="0.3">
      <c r="D5594" t="s">
        <v>317</v>
      </c>
      <c r="E5594">
        <v>6</v>
      </c>
    </row>
    <row r="5595" spans="4:5" x14ac:dyDescent="0.3">
      <c r="D5595" t="s">
        <v>318</v>
      </c>
      <c r="E5595">
        <v>6</v>
      </c>
    </row>
    <row r="5596" spans="4:5" x14ac:dyDescent="0.3">
      <c r="D5596" t="s">
        <v>319</v>
      </c>
      <c r="E5596">
        <v>6</v>
      </c>
    </row>
    <row r="5597" spans="4:5" x14ac:dyDescent="0.3">
      <c r="D5597" t="s">
        <v>320</v>
      </c>
      <c r="E5597">
        <v>6</v>
      </c>
    </row>
    <row r="5598" spans="4:5" x14ac:dyDescent="0.3">
      <c r="D5598" t="s">
        <v>321</v>
      </c>
      <c r="E5598">
        <v>6</v>
      </c>
    </row>
    <row r="5599" spans="4:5" x14ac:dyDescent="0.3">
      <c r="D5599" t="s">
        <v>322</v>
      </c>
      <c r="E5599">
        <v>6</v>
      </c>
    </row>
    <row r="5600" spans="4:5" x14ac:dyDescent="0.3">
      <c r="D5600" t="s">
        <v>323</v>
      </c>
      <c r="E5600">
        <v>6</v>
      </c>
    </row>
    <row r="5601" spans="1:5" x14ac:dyDescent="0.3">
      <c r="D5601" t="s">
        <v>324</v>
      </c>
      <c r="E5601">
        <v>6</v>
      </c>
    </row>
    <row r="5602" spans="1:5" x14ac:dyDescent="0.3">
      <c r="D5602" t="s">
        <v>325</v>
      </c>
      <c r="E5602">
        <v>6</v>
      </c>
    </row>
    <row r="5603" spans="1:5" x14ac:dyDescent="0.3">
      <c r="D5603" t="s">
        <v>326</v>
      </c>
      <c r="E5603">
        <v>6</v>
      </c>
    </row>
    <row r="5604" spans="1:5" x14ac:dyDescent="0.3">
      <c r="D5604" t="s">
        <v>327</v>
      </c>
      <c r="E5604">
        <v>6</v>
      </c>
    </row>
    <row r="5605" spans="1:5" x14ac:dyDescent="0.3">
      <c r="D5605" t="s">
        <v>328</v>
      </c>
      <c r="E5605">
        <v>6</v>
      </c>
    </row>
    <row r="5606" spans="1:5" x14ac:dyDescent="0.3">
      <c r="A5606">
        <v>1211110</v>
      </c>
      <c r="B5606" t="s">
        <v>11</v>
      </c>
      <c r="C5606">
        <v>1</v>
      </c>
    </row>
    <row r="5607" spans="1:5" x14ac:dyDescent="0.3">
      <c r="E5607">
        <v>9880</v>
      </c>
    </row>
    <row r="5608" spans="1:5" x14ac:dyDescent="0.3">
      <c r="D5608" t="s">
        <v>309</v>
      </c>
      <c r="E5608">
        <v>6</v>
      </c>
    </row>
    <row r="5609" spans="1:5" x14ac:dyDescent="0.3">
      <c r="D5609" t="s">
        <v>310</v>
      </c>
      <c r="E5609">
        <v>6</v>
      </c>
    </row>
    <row r="5610" spans="1:5" x14ac:dyDescent="0.3">
      <c r="D5610" t="s">
        <v>311</v>
      </c>
      <c r="E5610">
        <v>6</v>
      </c>
    </row>
    <row r="5611" spans="1:5" x14ac:dyDescent="0.3">
      <c r="D5611" t="s">
        <v>312</v>
      </c>
      <c r="E5611">
        <v>6</v>
      </c>
    </row>
    <row r="5612" spans="1:5" x14ac:dyDescent="0.3">
      <c r="D5612" t="s">
        <v>313</v>
      </c>
      <c r="E5612">
        <v>6</v>
      </c>
    </row>
    <row r="5613" spans="1:5" x14ac:dyDescent="0.3">
      <c r="D5613" t="s">
        <v>314</v>
      </c>
      <c r="E5613">
        <v>6</v>
      </c>
    </row>
    <row r="5614" spans="1:5" x14ac:dyDescent="0.3">
      <c r="D5614" t="s">
        <v>315</v>
      </c>
      <c r="E5614">
        <v>6</v>
      </c>
    </row>
    <row r="5615" spans="1:5" x14ac:dyDescent="0.3">
      <c r="D5615" t="s">
        <v>316</v>
      </c>
      <c r="E5615">
        <v>6</v>
      </c>
    </row>
    <row r="5616" spans="1:5" x14ac:dyDescent="0.3">
      <c r="D5616" t="s">
        <v>317</v>
      </c>
      <c r="E5616">
        <v>6</v>
      </c>
    </row>
    <row r="5617" spans="1:5" x14ac:dyDescent="0.3">
      <c r="D5617" t="s">
        <v>318</v>
      </c>
      <c r="E5617">
        <v>6</v>
      </c>
    </row>
    <row r="5618" spans="1:5" x14ac:dyDescent="0.3">
      <c r="D5618" t="s">
        <v>319</v>
      </c>
      <c r="E5618">
        <v>6</v>
      </c>
    </row>
    <row r="5619" spans="1:5" x14ac:dyDescent="0.3">
      <c r="D5619" t="s">
        <v>320</v>
      </c>
      <c r="E5619">
        <v>6</v>
      </c>
    </row>
    <row r="5620" spans="1:5" x14ac:dyDescent="0.3">
      <c r="D5620" t="s">
        <v>321</v>
      </c>
      <c r="E5620">
        <v>6</v>
      </c>
    </row>
    <row r="5621" spans="1:5" x14ac:dyDescent="0.3">
      <c r="D5621" t="s">
        <v>322</v>
      </c>
      <c r="E5621">
        <v>6</v>
      </c>
    </row>
    <row r="5622" spans="1:5" x14ac:dyDescent="0.3">
      <c r="D5622" t="s">
        <v>323</v>
      </c>
      <c r="E5622">
        <v>6</v>
      </c>
    </row>
    <row r="5623" spans="1:5" x14ac:dyDescent="0.3">
      <c r="D5623" t="s">
        <v>324</v>
      </c>
      <c r="E5623">
        <v>6</v>
      </c>
    </row>
    <row r="5624" spans="1:5" x14ac:dyDescent="0.3">
      <c r="D5624" t="s">
        <v>325</v>
      </c>
      <c r="E5624">
        <v>6</v>
      </c>
    </row>
    <row r="5625" spans="1:5" x14ac:dyDescent="0.3">
      <c r="D5625" t="s">
        <v>326</v>
      </c>
      <c r="E5625">
        <v>6</v>
      </c>
    </row>
    <row r="5626" spans="1:5" x14ac:dyDescent="0.3">
      <c r="D5626" t="s">
        <v>327</v>
      </c>
      <c r="E5626">
        <v>6</v>
      </c>
    </row>
    <row r="5627" spans="1:5" x14ac:dyDescent="0.3">
      <c r="D5627" t="s">
        <v>328</v>
      </c>
      <c r="E5627">
        <v>6</v>
      </c>
    </row>
    <row r="5628" spans="1:5" x14ac:dyDescent="0.3">
      <c r="A5628">
        <v>1211111</v>
      </c>
      <c r="B5628" t="s">
        <v>11</v>
      </c>
      <c r="C5628">
        <v>1</v>
      </c>
    </row>
    <row r="5629" spans="1:5" x14ac:dyDescent="0.3">
      <c r="E5629">
        <v>9880</v>
      </c>
    </row>
    <row r="5630" spans="1:5" x14ac:dyDescent="0.3">
      <c r="D5630" t="s">
        <v>309</v>
      </c>
      <c r="E5630">
        <v>6</v>
      </c>
    </row>
    <row r="5631" spans="1:5" x14ac:dyDescent="0.3">
      <c r="D5631" t="s">
        <v>310</v>
      </c>
      <c r="E5631">
        <v>6</v>
      </c>
    </row>
    <row r="5632" spans="1:5" x14ac:dyDescent="0.3">
      <c r="D5632" t="s">
        <v>311</v>
      </c>
      <c r="E5632">
        <v>6</v>
      </c>
    </row>
    <row r="5633" spans="4:5" x14ac:dyDescent="0.3">
      <c r="D5633" t="s">
        <v>312</v>
      </c>
      <c r="E5633">
        <v>6</v>
      </c>
    </row>
    <row r="5634" spans="4:5" x14ac:dyDescent="0.3">
      <c r="D5634" t="s">
        <v>313</v>
      </c>
      <c r="E5634">
        <v>6</v>
      </c>
    </row>
    <row r="5635" spans="4:5" x14ac:dyDescent="0.3">
      <c r="D5635" t="s">
        <v>314</v>
      </c>
      <c r="E5635">
        <v>6</v>
      </c>
    </row>
    <row r="5636" spans="4:5" x14ac:dyDescent="0.3">
      <c r="D5636" t="s">
        <v>315</v>
      </c>
      <c r="E5636">
        <v>6</v>
      </c>
    </row>
    <row r="5637" spans="4:5" x14ac:dyDescent="0.3">
      <c r="D5637" t="s">
        <v>316</v>
      </c>
      <c r="E5637">
        <v>6</v>
      </c>
    </row>
    <row r="5638" spans="4:5" x14ac:dyDescent="0.3">
      <c r="D5638" t="s">
        <v>317</v>
      </c>
      <c r="E5638">
        <v>6</v>
      </c>
    </row>
    <row r="5639" spans="4:5" x14ac:dyDescent="0.3">
      <c r="D5639" t="s">
        <v>318</v>
      </c>
      <c r="E5639">
        <v>6</v>
      </c>
    </row>
    <row r="5640" spans="4:5" x14ac:dyDescent="0.3">
      <c r="D5640" t="s">
        <v>319</v>
      </c>
      <c r="E5640">
        <v>6</v>
      </c>
    </row>
    <row r="5641" spans="4:5" x14ac:dyDescent="0.3">
      <c r="D5641" t="s">
        <v>320</v>
      </c>
      <c r="E5641">
        <v>6</v>
      </c>
    </row>
    <row r="5642" spans="4:5" x14ac:dyDescent="0.3">
      <c r="D5642" t="s">
        <v>321</v>
      </c>
      <c r="E5642">
        <v>6</v>
      </c>
    </row>
    <row r="5643" spans="4:5" x14ac:dyDescent="0.3">
      <c r="D5643" t="s">
        <v>322</v>
      </c>
      <c r="E5643">
        <v>6</v>
      </c>
    </row>
    <row r="5644" spans="4:5" x14ac:dyDescent="0.3">
      <c r="D5644" t="s">
        <v>323</v>
      </c>
      <c r="E5644">
        <v>6</v>
      </c>
    </row>
    <row r="5645" spans="4:5" x14ac:dyDescent="0.3">
      <c r="D5645" t="s">
        <v>324</v>
      </c>
      <c r="E5645">
        <v>6</v>
      </c>
    </row>
    <row r="5646" spans="4:5" x14ac:dyDescent="0.3">
      <c r="D5646" t="s">
        <v>325</v>
      </c>
      <c r="E5646">
        <v>6</v>
      </c>
    </row>
    <row r="5647" spans="4:5" x14ac:dyDescent="0.3">
      <c r="D5647" t="s">
        <v>326</v>
      </c>
      <c r="E5647">
        <v>6</v>
      </c>
    </row>
    <row r="5648" spans="4:5" x14ac:dyDescent="0.3">
      <c r="D5648" t="s">
        <v>327</v>
      </c>
      <c r="E5648">
        <v>6</v>
      </c>
    </row>
    <row r="5649" spans="1:5" x14ac:dyDescent="0.3">
      <c r="D5649" t="s">
        <v>328</v>
      </c>
      <c r="E5649">
        <v>6</v>
      </c>
    </row>
    <row r="5650" spans="1:5" x14ac:dyDescent="0.3">
      <c r="A5650">
        <v>1211112</v>
      </c>
      <c r="B5650" t="s">
        <v>11</v>
      </c>
      <c r="C5650">
        <v>1</v>
      </c>
    </row>
    <row r="5651" spans="1:5" x14ac:dyDescent="0.3">
      <c r="E5651">
        <v>9880</v>
      </c>
    </row>
    <row r="5652" spans="1:5" x14ac:dyDescent="0.3">
      <c r="D5652" t="s">
        <v>309</v>
      </c>
      <c r="E5652">
        <v>6</v>
      </c>
    </row>
    <row r="5653" spans="1:5" x14ac:dyDescent="0.3">
      <c r="D5653" t="s">
        <v>310</v>
      </c>
      <c r="E5653">
        <v>6</v>
      </c>
    </row>
    <row r="5654" spans="1:5" x14ac:dyDescent="0.3">
      <c r="D5654" t="s">
        <v>311</v>
      </c>
      <c r="E5654">
        <v>6</v>
      </c>
    </row>
    <row r="5655" spans="1:5" x14ac:dyDescent="0.3">
      <c r="D5655" t="s">
        <v>312</v>
      </c>
      <c r="E5655">
        <v>6</v>
      </c>
    </row>
    <row r="5656" spans="1:5" x14ac:dyDescent="0.3">
      <c r="D5656" t="s">
        <v>313</v>
      </c>
      <c r="E5656">
        <v>6</v>
      </c>
    </row>
    <row r="5657" spans="1:5" x14ac:dyDescent="0.3">
      <c r="D5657" t="s">
        <v>314</v>
      </c>
      <c r="E5657">
        <v>6</v>
      </c>
    </row>
    <row r="5658" spans="1:5" x14ac:dyDescent="0.3">
      <c r="D5658" t="s">
        <v>315</v>
      </c>
      <c r="E5658">
        <v>6</v>
      </c>
    </row>
    <row r="5659" spans="1:5" x14ac:dyDescent="0.3">
      <c r="D5659" t="s">
        <v>316</v>
      </c>
      <c r="E5659">
        <v>6</v>
      </c>
    </row>
    <row r="5660" spans="1:5" x14ac:dyDescent="0.3">
      <c r="D5660" t="s">
        <v>317</v>
      </c>
      <c r="E5660">
        <v>6</v>
      </c>
    </row>
    <row r="5661" spans="1:5" x14ac:dyDescent="0.3">
      <c r="D5661" t="s">
        <v>318</v>
      </c>
      <c r="E5661">
        <v>6</v>
      </c>
    </row>
    <row r="5662" spans="1:5" x14ac:dyDescent="0.3">
      <c r="D5662" t="s">
        <v>319</v>
      </c>
      <c r="E5662">
        <v>6</v>
      </c>
    </row>
    <row r="5663" spans="1:5" x14ac:dyDescent="0.3">
      <c r="D5663" t="s">
        <v>320</v>
      </c>
      <c r="E5663">
        <v>6</v>
      </c>
    </row>
    <row r="5664" spans="1:5" x14ac:dyDescent="0.3">
      <c r="D5664" t="s">
        <v>321</v>
      </c>
      <c r="E5664">
        <v>6</v>
      </c>
    </row>
    <row r="5665" spans="1:5" x14ac:dyDescent="0.3">
      <c r="D5665" t="s">
        <v>322</v>
      </c>
      <c r="E5665">
        <v>6</v>
      </c>
    </row>
    <row r="5666" spans="1:5" x14ac:dyDescent="0.3">
      <c r="D5666" t="s">
        <v>323</v>
      </c>
      <c r="E5666">
        <v>6</v>
      </c>
    </row>
    <row r="5667" spans="1:5" x14ac:dyDescent="0.3">
      <c r="D5667" t="s">
        <v>324</v>
      </c>
      <c r="E5667">
        <v>6</v>
      </c>
    </row>
    <row r="5668" spans="1:5" x14ac:dyDescent="0.3">
      <c r="D5668" t="s">
        <v>325</v>
      </c>
      <c r="E5668">
        <v>6</v>
      </c>
    </row>
    <row r="5669" spans="1:5" x14ac:dyDescent="0.3">
      <c r="D5669" t="s">
        <v>326</v>
      </c>
      <c r="E5669">
        <v>6</v>
      </c>
    </row>
    <row r="5670" spans="1:5" x14ac:dyDescent="0.3">
      <c r="D5670" t="s">
        <v>327</v>
      </c>
      <c r="E5670">
        <v>6</v>
      </c>
    </row>
    <row r="5671" spans="1:5" x14ac:dyDescent="0.3">
      <c r="D5671" t="s">
        <v>328</v>
      </c>
      <c r="E5671">
        <v>6</v>
      </c>
    </row>
    <row r="5672" spans="1:5" x14ac:dyDescent="0.3">
      <c r="A5672">
        <v>1211113</v>
      </c>
      <c r="B5672" t="s">
        <v>11</v>
      </c>
      <c r="C5672">
        <v>1</v>
      </c>
    </row>
    <row r="5673" spans="1:5" x14ac:dyDescent="0.3">
      <c r="E5673">
        <v>9880</v>
      </c>
    </row>
    <row r="5674" spans="1:5" x14ac:dyDescent="0.3">
      <c r="D5674" t="s">
        <v>309</v>
      </c>
      <c r="E5674">
        <v>6</v>
      </c>
    </row>
    <row r="5675" spans="1:5" x14ac:dyDescent="0.3">
      <c r="D5675" t="s">
        <v>310</v>
      </c>
      <c r="E5675">
        <v>6</v>
      </c>
    </row>
    <row r="5676" spans="1:5" x14ac:dyDescent="0.3">
      <c r="D5676" t="s">
        <v>311</v>
      </c>
      <c r="E5676">
        <v>6</v>
      </c>
    </row>
    <row r="5677" spans="1:5" x14ac:dyDescent="0.3">
      <c r="D5677" t="s">
        <v>312</v>
      </c>
      <c r="E5677">
        <v>6</v>
      </c>
    </row>
    <row r="5678" spans="1:5" x14ac:dyDescent="0.3">
      <c r="D5678" t="s">
        <v>313</v>
      </c>
      <c r="E5678">
        <v>6</v>
      </c>
    </row>
    <row r="5679" spans="1:5" x14ac:dyDescent="0.3">
      <c r="D5679" t="s">
        <v>314</v>
      </c>
      <c r="E5679">
        <v>6</v>
      </c>
    </row>
    <row r="5680" spans="1:5" x14ac:dyDescent="0.3">
      <c r="D5680" t="s">
        <v>315</v>
      </c>
      <c r="E5680">
        <v>6</v>
      </c>
    </row>
    <row r="5681" spans="1:5" x14ac:dyDescent="0.3">
      <c r="D5681" t="s">
        <v>316</v>
      </c>
      <c r="E5681">
        <v>6</v>
      </c>
    </row>
    <row r="5682" spans="1:5" x14ac:dyDescent="0.3">
      <c r="D5682" t="s">
        <v>317</v>
      </c>
      <c r="E5682">
        <v>6</v>
      </c>
    </row>
    <row r="5683" spans="1:5" x14ac:dyDescent="0.3">
      <c r="D5683" t="s">
        <v>318</v>
      </c>
      <c r="E5683">
        <v>6</v>
      </c>
    </row>
    <row r="5684" spans="1:5" x14ac:dyDescent="0.3">
      <c r="D5684" t="s">
        <v>319</v>
      </c>
      <c r="E5684">
        <v>6</v>
      </c>
    </row>
    <row r="5685" spans="1:5" x14ac:dyDescent="0.3">
      <c r="D5685" t="s">
        <v>320</v>
      </c>
      <c r="E5685">
        <v>6</v>
      </c>
    </row>
    <row r="5686" spans="1:5" x14ac:dyDescent="0.3">
      <c r="D5686" t="s">
        <v>321</v>
      </c>
      <c r="E5686">
        <v>6</v>
      </c>
    </row>
    <row r="5687" spans="1:5" x14ac:dyDescent="0.3">
      <c r="D5687" t="s">
        <v>322</v>
      </c>
      <c r="E5687">
        <v>6</v>
      </c>
    </row>
    <row r="5688" spans="1:5" x14ac:dyDescent="0.3">
      <c r="D5688" t="s">
        <v>323</v>
      </c>
      <c r="E5688">
        <v>6</v>
      </c>
    </row>
    <row r="5689" spans="1:5" x14ac:dyDescent="0.3">
      <c r="D5689" t="s">
        <v>324</v>
      </c>
      <c r="E5689">
        <v>6</v>
      </c>
    </row>
    <row r="5690" spans="1:5" x14ac:dyDescent="0.3">
      <c r="D5690" t="s">
        <v>325</v>
      </c>
      <c r="E5690">
        <v>6</v>
      </c>
    </row>
    <row r="5691" spans="1:5" x14ac:dyDescent="0.3">
      <c r="D5691" t="s">
        <v>326</v>
      </c>
      <c r="E5691">
        <v>6</v>
      </c>
    </row>
    <row r="5692" spans="1:5" x14ac:dyDescent="0.3">
      <c r="D5692" t="s">
        <v>327</v>
      </c>
      <c r="E5692">
        <v>6</v>
      </c>
    </row>
    <row r="5693" spans="1:5" x14ac:dyDescent="0.3">
      <c r="D5693" t="s">
        <v>328</v>
      </c>
      <c r="E5693">
        <v>6</v>
      </c>
    </row>
    <row r="5694" spans="1:5" x14ac:dyDescent="0.3">
      <c r="A5694">
        <v>1211114</v>
      </c>
      <c r="B5694" t="s">
        <v>11</v>
      </c>
      <c r="C5694">
        <v>1</v>
      </c>
    </row>
    <row r="5695" spans="1:5" x14ac:dyDescent="0.3">
      <c r="E5695">
        <v>9880</v>
      </c>
    </row>
    <row r="5696" spans="1:5" x14ac:dyDescent="0.3">
      <c r="D5696" t="s">
        <v>309</v>
      </c>
      <c r="E5696">
        <v>6</v>
      </c>
    </row>
    <row r="5697" spans="4:5" x14ac:dyDescent="0.3">
      <c r="D5697" t="s">
        <v>310</v>
      </c>
      <c r="E5697">
        <v>6</v>
      </c>
    </row>
    <row r="5698" spans="4:5" x14ac:dyDescent="0.3">
      <c r="D5698" t="s">
        <v>311</v>
      </c>
      <c r="E5698">
        <v>6</v>
      </c>
    </row>
    <row r="5699" spans="4:5" x14ac:dyDescent="0.3">
      <c r="D5699" t="s">
        <v>312</v>
      </c>
      <c r="E5699">
        <v>6</v>
      </c>
    </row>
    <row r="5700" spans="4:5" x14ac:dyDescent="0.3">
      <c r="D5700" t="s">
        <v>313</v>
      </c>
      <c r="E5700">
        <v>6</v>
      </c>
    </row>
    <row r="5701" spans="4:5" x14ac:dyDescent="0.3">
      <c r="D5701" t="s">
        <v>314</v>
      </c>
      <c r="E5701">
        <v>6</v>
      </c>
    </row>
    <row r="5702" spans="4:5" x14ac:dyDescent="0.3">
      <c r="D5702" t="s">
        <v>315</v>
      </c>
      <c r="E5702">
        <v>6</v>
      </c>
    </row>
    <row r="5703" spans="4:5" x14ac:dyDescent="0.3">
      <c r="D5703" t="s">
        <v>316</v>
      </c>
      <c r="E5703">
        <v>6</v>
      </c>
    </row>
    <row r="5704" spans="4:5" x14ac:dyDescent="0.3">
      <c r="D5704" t="s">
        <v>317</v>
      </c>
      <c r="E5704">
        <v>6</v>
      </c>
    </row>
    <row r="5705" spans="4:5" x14ac:dyDescent="0.3">
      <c r="D5705" t="s">
        <v>318</v>
      </c>
      <c r="E5705">
        <v>6</v>
      </c>
    </row>
    <row r="5706" spans="4:5" x14ac:dyDescent="0.3">
      <c r="D5706" t="s">
        <v>319</v>
      </c>
      <c r="E5706">
        <v>6</v>
      </c>
    </row>
    <row r="5707" spans="4:5" x14ac:dyDescent="0.3">
      <c r="D5707" t="s">
        <v>320</v>
      </c>
      <c r="E5707">
        <v>6</v>
      </c>
    </row>
    <row r="5708" spans="4:5" x14ac:dyDescent="0.3">
      <c r="D5708" t="s">
        <v>321</v>
      </c>
      <c r="E5708">
        <v>6</v>
      </c>
    </row>
    <row r="5709" spans="4:5" x14ac:dyDescent="0.3">
      <c r="D5709" t="s">
        <v>322</v>
      </c>
      <c r="E5709">
        <v>6</v>
      </c>
    </row>
    <row r="5710" spans="4:5" x14ac:dyDescent="0.3">
      <c r="D5710" t="s">
        <v>323</v>
      </c>
      <c r="E5710">
        <v>6</v>
      </c>
    </row>
    <row r="5711" spans="4:5" x14ac:dyDescent="0.3">
      <c r="D5711" t="s">
        <v>324</v>
      </c>
      <c r="E5711">
        <v>6</v>
      </c>
    </row>
    <row r="5712" spans="4:5" x14ac:dyDescent="0.3">
      <c r="D5712" t="s">
        <v>325</v>
      </c>
      <c r="E5712">
        <v>6</v>
      </c>
    </row>
    <row r="5713" spans="1:5" x14ac:dyDescent="0.3">
      <c r="D5713" t="s">
        <v>326</v>
      </c>
      <c r="E5713">
        <v>6</v>
      </c>
    </row>
    <row r="5714" spans="1:5" x14ac:dyDescent="0.3">
      <c r="D5714" t="s">
        <v>327</v>
      </c>
      <c r="E5714">
        <v>6</v>
      </c>
    </row>
    <row r="5715" spans="1:5" x14ac:dyDescent="0.3">
      <c r="D5715" t="s">
        <v>328</v>
      </c>
      <c r="E5715">
        <v>6</v>
      </c>
    </row>
    <row r="5716" spans="1:5" x14ac:dyDescent="0.3">
      <c r="A5716">
        <v>1211115</v>
      </c>
      <c r="B5716" t="s">
        <v>11</v>
      </c>
      <c r="C5716">
        <v>1</v>
      </c>
    </row>
    <row r="5717" spans="1:5" x14ac:dyDescent="0.3">
      <c r="E5717">
        <v>9880</v>
      </c>
    </row>
    <row r="5718" spans="1:5" x14ac:dyDescent="0.3">
      <c r="D5718" t="s">
        <v>309</v>
      </c>
      <c r="E5718">
        <v>6</v>
      </c>
    </row>
    <row r="5719" spans="1:5" x14ac:dyDescent="0.3">
      <c r="D5719" t="s">
        <v>310</v>
      </c>
      <c r="E5719">
        <v>6</v>
      </c>
    </row>
    <row r="5720" spans="1:5" x14ac:dyDescent="0.3">
      <c r="D5720" t="s">
        <v>311</v>
      </c>
      <c r="E5720">
        <v>6</v>
      </c>
    </row>
    <row r="5721" spans="1:5" x14ac:dyDescent="0.3">
      <c r="D5721" t="s">
        <v>312</v>
      </c>
      <c r="E5721">
        <v>6</v>
      </c>
    </row>
    <row r="5722" spans="1:5" x14ac:dyDescent="0.3">
      <c r="D5722" t="s">
        <v>313</v>
      </c>
      <c r="E5722">
        <v>6</v>
      </c>
    </row>
    <row r="5723" spans="1:5" x14ac:dyDescent="0.3">
      <c r="D5723" t="s">
        <v>314</v>
      </c>
      <c r="E5723">
        <v>6</v>
      </c>
    </row>
    <row r="5724" spans="1:5" x14ac:dyDescent="0.3">
      <c r="D5724" t="s">
        <v>315</v>
      </c>
      <c r="E5724">
        <v>6</v>
      </c>
    </row>
    <row r="5725" spans="1:5" x14ac:dyDescent="0.3">
      <c r="D5725" t="s">
        <v>316</v>
      </c>
      <c r="E5725">
        <v>6</v>
      </c>
    </row>
    <row r="5726" spans="1:5" x14ac:dyDescent="0.3">
      <c r="D5726" t="s">
        <v>317</v>
      </c>
      <c r="E5726">
        <v>6</v>
      </c>
    </row>
    <row r="5727" spans="1:5" x14ac:dyDescent="0.3">
      <c r="D5727" t="s">
        <v>318</v>
      </c>
      <c r="E5727">
        <v>6</v>
      </c>
    </row>
    <row r="5728" spans="1:5" x14ac:dyDescent="0.3">
      <c r="D5728" t="s">
        <v>319</v>
      </c>
      <c r="E5728">
        <v>6</v>
      </c>
    </row>
    <row r="5729" spans="1:5" x14ac:dyDescent="0.3">
      <c r="D5729" t="s">
        <v>320</v>
      </c>
      <c r="E5729">
        <v>6</v>
      </c>
    </row>
    <row r="5730" spans="1:5" x14ac:dyDescent="0.3">
      <c r="D5730" t="s">
        <v>321</v>
      </c>
      <c r="E5730">
        <v>6</v>
      </c>
    </row>
    <row r="5731" spans="1:5" x14ac:dyDescent="0.3">
      <c r="D5731" t="s">
        <v>322</v>
      </c>
      <c r="E5731">
        <v>6</v>
      </c>
    </row>
    <row r="5732" spans="1:5" x14ac:dyDescent="0.3">
      <c r="D5732" t="s">
        <v>323</v>
      </c>
      <c r="E5732">
        <v>6</v>
      </c>
    </row>
    <row r="5733" spans="1:5" x14ac:dyDescent="0.3">
      <c r="D5733" t="s">
        <v>324</v>
      </c>
      <c r="E5733">
        <v>6</v>
      </c>
    </row>
    <row r="5734" spans="1:5" x14ac:dyDescent="0.3">
      <c r="D5734" t="s">
        <v>325</v>
      </c>
      <c r="E5734">
        <v>6</v>
      </c>
    </row>
    <row r="5735" spans="1:5" x14ac:dyDescent="0.3">
      <c r="D5735" t="s">
        <v>326</v>
      </c>
      <c r="E5735">
        <v>6</v>
      </c>
    </row>
    <row r="5736" spans="1:5" x14ac:dyDescent="0.3">
      <c r="D5736" t="s">
        <v>327</v>
      </c>
      <c r="E5736">
        <v>6</v>
      </c>
    </row>
    <row r="5737" spans="1:5" x14ac:dyDescent="0.3">
      <c r="D5737" t="s">
        <v>328</v>
      </c>
      <c r="E5737">
        <v>6</v>
      </c>
    </row>
    <row r="5738" spans="1:5" x14ac:dyDescent="0.3">
      <c r="A5738">
        <v>1211116</v>
      </c>
      <c r="B5738" t="s">
        <v>11</v>
      </c>
      <c r="C5738">
        <v>1</v>
      </c>
    </row>
    <row r="5739" spans="1:5" x14ac:dyDescent="0.3">
      <c r="E5739">
        <v>9880</v>
      </c>
    </row>
    <row r="5740" spans="1:5" x14ac:dyDescent="0.3">
      <c r="D5740" t="s">
        <v>309</v>
      </c>
      <c r="E5740">
        <v>6</v>
      </c>
    </row>
    <row r="5741" spans="1:5" x14ac:dyDescent="0.3">
      <c r="D5741" t="s">
        <v>310</v>
      </c>
      <c r="E5741">
        <v>6</v>
      </c>
    </row>
    <row r="5742" spans="1:5" x14ac:dyDescent="0.3">
      <c r="D5742" t="s">
        <v>311</v>
      </c>
      <c r="E5742">
        <v>6</v>
      </c>
    </row>
    <row r="5743" spans="1:5" x14ac:dyDescent="0.3">
      <c r="D5743" t="s">
        <v>312</v>
      </c>
      <c r="E5743">
        <v>6</v>
      </c>
    </row>
    <row r="5744" spans="1:5" x14ac:dyDescent="0.3">
      <c r="D5744" t="s">
        <v>313</v>
      </c>
      <c r="E5744">
        <v>6</v>
      </c>
    </row>
    <row r="5745" spans="1:5" x14ac:dyDescent="0.3">
      <c r="D5745" t="s">
        <v>314</v>
      </c>
      <c r="E5745">
        <v>6</v>
      </c>
    </row>
    <row r="5746" spans="1:5" x14ac:dyDescent="0.3">
      <c r="D5746" t="s">
        <v>315</v>
      </c>
      <c r="E5746">
        <v>6</v>
      </c>
    </row>
    <row r="5747" spans="1:5" x14ac:dyDescent="0.3">
      <c r="D5747" t="s">
        <v>316</v>
      </c>
      <c r="E5747">
        <v>6</v>
      </c>
    </row>
    <row r="5748" spans="1:5" x14ac:dyDescent="0.3">
      <c r="D5748" t="s">
        <v>317</v>
      </c>
      <c r="E5748">
        <v>6</v>
      </c>
    </row>
    <row r="5749" spans="1:5" x14ac:dyDescent="0.3">
      <c r="D5749" t="s">
        <v>318</v>
      </c>
      <c r="E5749">
        <v>6</v>
      </c>
    </row>
    <row r="5750" spans="1:5" x14ac:dyDescent="0.3">
      <c r="D5750" t="s">
        <v>319</v>
      </c>
      <c r="E5750">
        <v>6</v>
      </c>
    </row>
    <row r="5751" spans="1:5" x14ac:dyDescent="0.3">
      <c r="D5751" t="s">
        <v>320</v>
      </c>
      <c r="E5751">
        <v>6</v>
      </c>
    </row>
    <row r="5752" spans="1:5" x14ac:dyDescent="0.3">
      <c r="D5752" t="s">
        <v>321</v>
      </c>
      <c r="E5752">
        <v>6</v>
      </c>
    </row>
    <row r="5753" spans="1:5" x14ac:dyDescent="0.3">
      <c r="D5753" t="s">
        <v>322</v>
      </c>
      <c r="E5753">
        <v>6</v>
      </c>
    </row>
    <row r="5754" spans="1:5" x14ac:dyDescent="0.3">
      <c r="D5754" t="s">
        <v>323</v>
      </c>
      <c r="E5754">
        <v>6</v>
      </c>
    </row>
    <row r="5755" spans="1:5" x14ac:dyDescent="0.3">
      <c r="D5755" t="s">
        <v>324</v>
      </c>
      <c r="E5755">
        <v>6</v>
      </c>
    </row>
    <row r="5756" spans="1:5" x14ac:dyDescent="0.3">
      <c r="D5756" t="s">
        <v>325</v>
      </c>
      <c r="E5756">
        <v>6</v>
      </c>
    </row>
    <row r="5757" spans="1:5" x14ac:dyDescent="0.3">
      <c r="D5757" t="s">
        <v>326</v>
      </c>
      <c r="E5757">
        <v>6</v>
      </c>
    </row>
    <row r="5758" spans="1:5" x14ac:dyDescent="0.3">
      <c r="D5758" t="s">
        <v>327</v>
      </c>
      <c r="E5758">
        <v>6</v>
      </c>
    </row>
    <row r="5759" spans="1:5" x14ac:dyDescent="0.3">
      <c r="D5759" t="s">
        <v>328</v>
      </c>
      <c r="E5759">
        <v>6</v>
      </c>
    </row>
    <row r="5760" spans="1:5" x14ac:dyDescent="0.3">
      <c r="A5760">
        <v>1211117</v>
      </c>
      <c r="B5760" t="s">
        <v>11</v>
      </c>
      <c r="C5760">
        <v>1</v>
      </c>
    </row>
    <row r="5761" spans="4:5" x14ac:dyDescent="0.3">
      <c r="E5761">
        <v>9880</v>
      </c>
    </row>
    <row r="5762" spans="4:5" x14ac:dyDescent="0.3">
      <c r="D5762" t="s">
        <v>309</v>
      </c>
      <c r="E5762">
        <v>6</v>
      </c>
    </row>
    <row r="5763" spans="4:5" x14ac:dyDescent="0.3">
      <c r="D5763" t="s">
        <v>310</v>
      </c>
      <c r="E5763">
        <v>6</v>
      </c>
    </row>
    <row r="5764" spans="4:5" x14ac:dyDescent="0.3">
      <c r="D5764" t="s">
        <v>311</v>
      </c>
      <c r="E5764">
        <v>6</v>
      </c>
    </row>
    <row r="5765" spans="4:5" x14ac:dyDescent="0.3">
      <c r="D5765" t="s">
        <v>312</v>
      </c>
      <c r="E5765">
        <v>6</v>
      </c>
    </row>
    <row r="5766" spans="4:5" x14ac:dyDescent="0.3">
      <c r="D5766" t="s">
        <v>313</v>
      </c>
      <c r="E5766">
        <v>6</v>
      </c>
    </row>
    <row r="5767" spans="4:5" x14ac:dyDescent="0.3">
      <c r="D5767" t="s">
        <v>314</v>
      </c>
      <c r="E5767">
        <v>6</v>
      </c>
    </row>
    <row r="5768" spans="4:5" x14ac:dyDescent="0.3">
      <c r="D5768" t="s">
        <v>315</v>
      </c>
      <c r="E5768">
        <v>6</v>
      </c>
    </row>
    <row r="5769" spans="4:5" x14ac:dyDescent="0.3">
      <c r="D5769" t="s">
        <v>316</v>
      </c>
      <c r="E5769">
        <v>6</v>
      </c>
    </row>
    <row r="5770" spans="4:5" x14ac:dyDescent="0.3">
      <c r="D5770" t="s">
        <v>317</v>
      </c>
      <c r="E5770">
        <v>6</v>
      </c>
    </row>
    <row r="5771" spans="4:5" x14ac:dyDescent="0.3">
      <c r="D5771" t="s">
        <v>318</v>
      </c>
      <c r="E5771">
        <v>6</v>
      </c>
    </row>
    <row r="5772" spans="4:5" x14ac:dyDescent="0.3">
      <c r="D5772" t="s">
        <v>319</v>
      </c>
      <c r="E5772">
        <v>6</v>
      </c>
    </row>
    <row r="5773" spans="4:5" x14ac:dyDescent="0.3">
      <c r="D5773" t="s">
        <v>320</v>
      </c>
      <c r="E5773">
        <v>6</v>
      </c>
    </row>
    <row r="5774" spans="4:5" x14ac:dyDescent="0.3">
      <c r="D5774" t="s">
        <v>321</v>
      </c>
      <c r="E5774">
        <v>6</v>
      </c>
    </row>
    <row r="5775" spans="4:5" x14ac:dyDescent="0.3">
      <c r="D5775" t="s">
        <v>322</v>
      </c>
      <c r="E5775">
        <v>6</v>
      </c>
    </row>
    <row r="5776" spans="4:5" x14ac:dyDescent="0.3">
      <c r="D5776" t="s">
        <v>323</v>
      </c>
      <c r="E5776">
        <v>6</v>
      </c>
    </row>
    <row r="5777" spans="1:5" x14ac:dyDescent="0.3">
      <c r="D5777" t="s">
        <v>324</v>
      </c>
      <c r="E5777">
        <v>6</v>
      </c>
    </row>
    <row r="5778" spans="1:5" x14ac:dyDescent="0.3">
      <c r="D5778" t="s">
        <v>325</v>
      </c>
      <c r="E5778">
        <v>6</v>
      </c>
    </row>
    <row r="5779" spans="1:5" x14ac:dyDescent="0.3">
      <c r="D5779" t="s">
        <v>326</v>
      </c>
      <c r="E5779">
        <v>6</v>
      </c>
    </row>
    <row r="5780" spans="1:5" x14ac:dyDescent="0.3">
      <c r="D5780" t="s">
        <v>327</v>
      </c>
      <c r="E5780">
        <v>6</v>
      </c>
    </row>
    <row r="5781" spans="1:5" x14ac:dyDescent="0.3">
      <c r="D5781" t="s">
        <v>328</v>
      </c>
      <c r="E5781">
        <v>6</v>
      </c>
    </row>
    <row r="5782" spans="1:5" x14ac:dyDescent="0.3">
      <c r="A5782">
        <v>1211118</v>
      </c>
      <c r="B5782" t="s">
        <v>11</v>
      </c>
      <c r="C5782">
        <v>1</v>
      </c>
    </row>
    <row r="5783" spans="1:5" x14ac:dyDescent="0.3">
      <c r="E5783">
        <v>9880</v>
      </c>
    </row>
    <row r="5784" spans="1:5" x14ac:dyDescent="0.3">
      <c r="D5784" t="s">
        <v>309</v>
      </c>
      <c r="E5784">
        <v>6</v>
      </c>
    </row>
    <row r="5785" spans="1:5" x14ac:dyDescent="0.3">
      <c r="D5785" t="s">
        <v>310</v>
      </c>
      <c r="E5785">
        <v>6</v>
      </c>
    </row>
    <row r="5786" spans="1:5" x14ac:dyDescent="0.3">
      <c r="D5786" t="s">
        <v>311</v>
      </c>
      <c r="E5786">
        <v>6</v>
      </c>
    </row>
    <row r="5787" spans="1:5" x14ac:dyDescent="0.3">
      <c r="D5787" t="s">
        <v>312</v>
      </c>
      <c r="E5787">
        <v>6</v>
      </c>
    </row>
    <row r="5788" spans="1:5" x14ac:dyDescent="0.3">
      <c r="D5788" t="s">
        <v>313</v>
      </c>
      <c r="E5788">
        <v>6</v>
      </c>
    </row>
    <row r="5789" spans="1:5" x14ac:dyDescent="0.3">
      <c r="D5789" t="s">
        <v>314</v>
      </c>
      <c r="E5789">
        <v>6</v>
      </c>
    </row>
    <row r="5790" spans="1:5" x14ac:dyDescent="0.3">
      <c r="D5790" t="s">
        <v>315</v>
      </c>
      <c r="E5790">
        <v>6</v>
      </c>
    </row>
    <row r="5791" spans="1:5" x14ac:dyDescent="0.3">
      <c r="D5791" t="s">
        <v>316</v>
      </c>
      <c r="E5791">
        <v>6</v>
      </c>
    </row>
    <row r="5792" spans="1:5" x14ac:dyDescent="0.3">
      <c r="D5792" t="s">
        <v>317</v>
      </c>
      <c r="E5792">
        <v>6</v>
      </c>
    </row>
    <row r="5793" spans="1:5" x14ac:dyDescent="0.3">
      <c r="D5793" t="s">
        <v>318</v>
      </c>
      <c r="E5793">
        <v>6</v>
      </c>
    </row>
    <row r="5794" spans="1:5" x14ac:dyDescent="0.3">
      <c r="D5794" t="s">
        <v>319</v>
      </c>
      <c r="E5794">
        <v>6</v>
      </c>
    </row>
    <row r="5795" spans="1:5" x14ac:dyDescent="0.3">
      <c r="D5795" t="s">
        <v>320</v>
      </c>
      <c r="E5795">
        <v>6</v>
      </c>
    </row>
    <row r="5796" spans="1:5" x14ac:dyDescent="0.3">
      <c r="D5796" t="s">
        <v>321</v>
      </c>
      <c r="E5796">
        <v>6</v>
      </c>
    </row>
    <row r="5797" spans="1:5" x14ac:dyDescent="0.3">
      <c r="D5797" t="s">
        <v>322</v>
      </c>
      <c r="E5797">
        <v>6</v>
      </c>
    </row>
    <row r="5798" spans="1:5" x14ac:dyDescent="0.3">
      <c r="D5798" t="s">
        <v>323</v>
      </c>
      <c r="E5798">
        <v>6</v>
      </c>
    </row>
    <row r="5799" spans="1:5" x14ac:dyDescent="0.3">
      <c r="D5799" t="s">
        <v>324</v>
      </c>
      <c r="E5799">
        <v>6</v>
      </c>
    </row>
    <row r="5800" spans="1:5" x14ac:dyDescent="0.3">
      <c r="D5800" t="s">
        <v>325</v>
      </c>
      <c r="E5800">
        <v>6</v>
      </c>
    </row>
    <row r="5801" spans="1:5" x14ac:dyDescent="0.3">
      <c r="D5801" t="s">
        <v>326</v>
      </c>
      <c r="E5801">
        <v>6</v>
      </c>
    </row>
    <row r="5802" spans="1:5" x14ac:dyDescent="0.3">
      <c r="D5802" t="s">
        <v>327</v>
      </c>
      <c r="E5802">
        <v>6</v>
      </c>
    </row>
    <row r="5803" spans="1:5" x14ac:dyDescent="0.3">
      <c r="D5803" t="s">
        <v>328</v>
      </c>
      <c r="E5803">
        <v>6</v>
      </c>
    </row>
    <row r="5804" spans="1:5" x14ac:dyDescent="0.3">
      <c r="A5804">
        <v>1211119</v>
      </c>
      <c r="B5804" t="s">
        <v>11</v>
      </c>
      <c r="C5804">
        <v>1</v>
      </c>
    </row>
    <row r="5805" spans="1:5" x14ac:dyDescent="0.3">
      <c r="E5805">
        <v>9880</v>
      </c>
    </row>
    <row r="5806" spans="1:5" x14ac:dyDescent="0.3">
      <c r="D5806" t="s">
        <v>309</v>
      </c>
      <c r="E5806">
        <v>6</v>
      </c>
    </row>
    <row r="5807" spans="1:5" x14ac:dyDescent="0.3">
      <c r="D5807" t="s">
        <v>310</v>
      </c>
      <c r="E5807">
        <v>6</v>
      </c>
    </row>
    <row r="5808" spans="1:5" x14ac:dyDescent="0.3">
      <c r="D5808" t="s">
        <v>311</v>
      </c>
      <c r="E5808">
        <v>6</v>
      </c>
    </row>
    <row r="5809" spans="4:5" x14ac:dyDescent="0.3">
      <c r="D5809" t="s">
        <v>312</v>
      </c>
      <c r="E5809">
        <v>6</v>
      </c>
    </row>
    <row r="5810" spans="4:5" x14ac:dyDescent="0.3">
      <c r="D5810" t="s">
        <v>313</v>
      </c>
      <c r="E5810">
        <v>6</v>
      </c>
    </row>
    <row r="5811" spans="4:5" x14ac:dyDescent="0.3">
      <c r="D5811" t="s">
        <v>314</v>
      </c>
      <c r="E5811">
        <v>6</v>
      </c>
    </row>
    <row r="5812" spans="4:5" x14ac:dyDescent="0.3">
      <c r="D5812" t="s">
        <v>315</v>
      </c>
      <c r="E5812">
        <v>6</v>
      </c>
    </row>
    <row r="5813" spans="4:5" x14ac:dyDescent="0.3">
      <c r="D5813" t="s">
        <v>316</v>
      </c>
      <c r="E5813">
        <v>6</v>
      </c>
    </row>
    <row r="5814" spans="4:5" x14ac:dyDescent="0.3">
      <c r="D5814" t="s">
        <v>317</v>
      </c>
      <c r="E5814">
        <v>6</v>
      </c>
    </row>
    <row r="5815" spans="4:5" x14ac:dyDescent="0.3">
      <c r="D5815" t="s">
        <v>318</v>
      </c>
      <c r="E5815">
        <v>6</v>
      </c>
    </row>
    <row r="5816" spans="4:5" x14ac:dyDescent="0.3">
      <c r="D5816" t="s">
        <v>319</v>
      </c>
      <c r="E5816">
        <v>6</v>
      </c>
    </row>
    <row r="5817" spans="4:5" x14ac:dyDescent="0.3">
      <c r="D5817" t="s">
        <v>320</v>
      </c>
      <c r="E5817">
        <v>6</v>
      </c>
    </row>
    <row r="5818" spans="4:5" x14ac:dyDescent="0.3">
      <c r="D5818" t="s">
        <v>321</v>
      </c>
      <c r="E5818">
        <v>6</v>
      </c>
    </row>
    <row r="5819" spans="4:5" x14ac:dyDescent="0.3">
      <c r="D5819" t="s">
        <v>322</v>
      </c>
      <c r="E5819">
        <v>6</v>
      </c>
    </row>
    <row r="5820" spans="4:5" x14ac:dyDescent="0.3">
      <c r="D5820" t="s">
        <v>323</v>
      </c>
      <c r="E5820">
        <v>6</v>
      </c>
    </row>
    <row r="5821" spans="4:5" x14ac:dyDescent="0.3">
      <c r="D5821" t="s">
        <v>324</v>
      </c>
      <c r="E5821">
        <v>6</v>
      </c>
    </row>
    <row r="5822" spans="4:5" x14ac:dyDescent="0.3">
      <c r="D5822" t="s">
        <v>325</v>
      </c>
      <c r="E5822">
        <v>6</v>
      </c>
    </row>
    <row r="5823" spans="4:5" x14ac:dyDescent="0.3">
      <c r="D5823" t="s">
        <v>326</v>
      </c>
      <c r="E5823">
        <v>6</v>
      </c>
    </row>
    <row r="5824" spans="4:5" x14ac:dyDescent="0.3">
      <c r="D5824" t="s">
        <v>327</v>
      </c>
      <c r="E5824">
        <v>6</v>
      </c>
    </row>
    <row r="5825" spans="1:5" x14ac:dyDescent="0.3">
      <c r="D5825" t="s">
        <v>328</v>
      </c>
      <c r="E5825">
        <v>6</v>
      </c>
    </row>
    <row r="5826" spans="1:5" x14ac:dyDescent="0.3">
      <c r="A5826">
        <v>1211120</v>
      </c>
      <c r="B5826" t="s">
        <v>11</v>
      </c>
      <c r="C5826">
        <v>1</v>
      </c>
    </row>
    <row r="5827" spans="1:5" x14ac:dyDescent="0.3">
      <c r="E5827">
        <v>9880</v>
      </c>
    </row>
    <row r="5828" spans="1:5" x14ac:dyDescent="0.3">
      <c r="D5828" t="s">
        <v>309</v>
      </c>
      <c r="E5828">
        <v>6</v>
      </c>
    </row>
    <row r="5829" spans="1:5" x14ac:dyDescent="0.3">
      <c r="D5829" t="s">
        <v>310</v>
      </c>
      <c r="E5829">
        <v>6</v>
      </c>
    </row>
    <row r="5830" spans="1:5" x14ac:dyDescent="0.3">
      <c r="D5830" t="s">
        <v>311</v>
      </c>
      <c r="E5830">
        <v>6</v>
      </c>
    </row>
    <row r="5831" spans="1:5" x14ac:dyDescent="0.3">
      <c r="D5831" t="s">
        <v>312</v>
      </c>
      <c r="E5831">
        <v>6</v>
      </c>
    </row>
    <row r="5832" spans="1:5" x14ac:dyDescent="0.3">
      <c r="D5832" t="s">
        <v>313</v>
      </c>
      <c r="E5832">
        <v>6</v>
      </c>
    </row>
    <row r="5833" spans="1:5" x14ac:dyDescent="0.3">
      <c r="D5833" t="s">
        <v>314</v>
      </c>
      <c r="E5833">
        <v>6</v>
      </c>
    </row>
    <row r="5834" spans="1:5" x14ac:dyDescent="0.3">
      <c r="D5834" t="s">
        <v>315</v>
      </c>
      <c r="E5834">
        <v>6</v>
      </c>
    </row>
    <row r="5835" spans="1:5" x14ac:dyDescent="0.3">
      <c r="D5835" t="s">
        <v>316</v>
      </c>
      <c r="E5835">
        <v>6</v>
      </c>
    </row>
    <row r="5836" spans="1:5" x14ac:dyDescent="0.3">
      <c r="D5836" t="s">
        <v>317</v>
      </c>
      <c r="E5836">
        <v>6</v>
      </c>
    </row>
    <row r="5837" spans="1:5" x14ac:dyDescent="0.3">
      <c r="D5837" t="s">
        <v>318</v>
      </c>
      <c r="E5837">
        <v>6</v>
      </c>
    </row>
    <row r="5838" spans="1:5" x14ac:dyDescent="0.3">
      <c r="D5838" t="s">
        <v>319</v>
      </c>
      <c r="E5838">
        <v>6</v>
      </c>
    </row>
    <row r="5839" spans="1:5" x14ac:dyDescent="0.3">
      <c r="D5839" t="s">
        <v>320</v>
      </c>
      <c r="E5839">
        <v>6</v>
      </c>
    </row>
    <row r="5840" spans="1:5" x14ac:dyDescent="0.3">
      <c r="D5840" t="s">
        <v>321</v>
      </c>
      <c r="E5840">
        <v>6</v>
      </c>
    </row>
    <row r="5841" spans="1:5" x14ac:dyDescent="0.3">
      <c r="D5841" t="s">
        <v>322</v>
      </c>
      <c r="E5841">
        <v>6</v>
      </c>
    </row>
    <row r="5842" spans="1:5" x14ac:dyDescent="0.3">
      <c r="D5842" t="s">
        <v>323</v>
      </c>
      <c r="E5842">
        <v>6</v>
      </c>
    </row>
    <row r="5843" spans="1:5" x14ac:dyDescent="0.3">
      <c r="D5843" t="s">
        <v>324</v>
      </c>
      <c r="E5843">
        <v>6</v>
      </c>
    </row>
    <row r="5844" spans="1:5" x14ac:dyDescent="0.3">
      <c r="D5844" t="s">
        <v>325</v>
      </c>
      <c r="E5844">
        <v>6</v>
      </c>
    </row>
    <row r="5845" spans="1:5" x14ac:dyDescent="0.3">
      <c r="D5845" t="s">
        <v>326</v>
      </c>
      <c r="E5845">
        <v>6</v>
      </c>
    </row>
    <row r="5846" spans="1:5" x14ac:dyDescent="0.3">
      <c r="D5846" t="s">
        <v>327</v>
      </c>
      <c r="E5846">
        <v>6</v>
      </c>
    </row>
    <row r="5847" spans="1:5" x14ac:dyDescent="0.3">
      <c r="D5847" t="s">
        <v>328</v>
      </c>
      <c r="E5847">
        <v>6</v>
      </c>
    </row>
    <row r="5848" spans="1:5" x14ac:dyDescent="0.3">
      <c r="A5848">
        <v>1211121</v>
      </c>
      <c r="B5848" t="s">
        <v>11</v>
      </c>
      <c r="C5848">
        <v>1</v>
      </c>
    </row>
    <row r="5849" spans="1:5" x14ac:dyDescent="0.3">
      <c r="E5849">
        <v>9880</v>
      </c>
    </row>
    <row r="5850" spans="1:5" x14ac:dyDescent="0.3">
      <c r="D5850" t="s">
        <v>309</v>
      </c>
      <c r="E5850">
        <v>6</v>
      </c>
    </row>
    <row r="5851" spans="1:5" x14ac:dyDescent="0.3">
      <c r="D5851" t="s">
        <v>310</v>
      </c>
      <c r="E5851">
        <v>6</v>
      </c>
    </row>
    <row r="5852" spans="1:5" x14ac:dyDescent="0.3">
      <c r="D5852" t="s">
        <v>311</v>
      </c>
      <c r="E5852">
        <v>6</v>
      </c>
    </row>
    <row r="5853" spans="1:5" x14ac:dyDescent="0.3">
      <c r="D5853" t="s">
        <v>312</v>
      </c>
      <c r="E5853">
        <v>6</v>
      </c>
    </row>
    <row r="5854" spans="1:5" x14ac:dyDescent="0.3">
      <c r="D5854" t="s">
        <v>313</v>
      </c>
      <c r="E5854">
        <v>6</v>
      </c>
    </row>
    <row r="5855" spans="1:5" x14ac:dyDescent="0.3">
      <c r="D5855" t="s">
        <v>314</v>
      </c>
      <c r="E5855">
        <v>6</v>
      </c>
    </row>
    <row r="5856" spans="1:5" x14ac:dyDescent="0.3">
      <c r="D5856" t="s">
        <v>315</v>
      </c>
      <c r="E5856">
        <v>6</v>
      </c>
    </row>
    <row r="5857" spans="1:5" x14ac:dyDescent="0.3">
      <c r="D5857" t="s">
        <v>316</v>
      </c>
      <c r="E5857">
        <v>6</v>
      </c>
    </row>
    <row r="5858" spans="1:5" x14ac:dyDescent="0.3">
      <c r="D5858" t="s">
        <v>317</v>
      </c>
      <c r="E5858">
        <v>6</v>
      </c>
    </row>
    <row r="5859" spans="1:5" x14ac:dyDescent="0.3">
      <c r="D5859" t="s">
        <v>318</v>
      </c>
      <c r="E5859">
        <v>6</v>
      </c>
    </row>
    <row r="5860" spans="1:5" x14ac:dyDescent="0.3">
      <c r="D5860" t="s">
        <v>319</v>
      </c>
      <c r="E5860">
        <v>6</v>
      </c>
    </row>
    <row r="5861" spans="1:5" x14ac:dyDescent="0.3">
      <c r="D5861" t="s">
        <v>320</v>
      </c>
      <c r="E5861">
        <v>6</v>
      </c>
    </row>
    <row r="5862" spans="1:5" x14ac:dyDescent="0.3">
      <c r="D5862" t="s">
        <v>321</v>
      </c>
      <c r="E5862">
        <v>6</v>
      </c>
    </row>
    <row r="5863" spans="1:5" x14ac:dyDescent="0.3">
      <c r="D5863" t="s">
        <v>322</v>
      </c>
      <c r="E5863">
        <v>6</v>
      </c>
    </row>
    <row r="5864" spans="1:5" x14ac:dyDescent="0.3">
      <c r="D5864" t="s">
        <v>323</v>
      </c>
      <c r="E5864">
        <v>6</v>
      </c>
    </row>
    <row r="5865" spans="1:5" x14ac:dyDescent="0.3">
      <c r="D5865" t="s">
        <v>324</v>
      </c>
      <c r="E5865">
        <v>6</v>
      </c>
    </row>
    <row r="5866" spans="1:5" x14ac:dyDescent="0.3">
      <c r="D5866" t="s">
        <v>325</v>
      </c>
      <c r="E5866">
        <v>6</v>
      </c>
    </row>
    <row r="5867" spans="1:5" x14ac:dyDescent="0.3">
      <c r="D5867" t="s">
        <v>326</v>
      </c>
      <c r="E5867">
        <v>6</v>
      </c>
    </row>
    <row r="5868" spans="1:5" x14ac:dyDescent="0.3">
      <c r="D5868" t="s">
        <v>327</v>
      </c>
      <c r="E5868">
        <v>6</v>
      </c>
    </row>
    <row r="5869" spans="1:5" x14ac:dyDescent="0.3">
      <c r="D5869" t="s">
        <v>328</v>
      </c>
      <c r="E5869">
        <v>6</v>
      </c>
    </row>
    <row r="5870" spans="1:5" x14ac:dyDescent="0.3">
      <c r="A5870">
        <v>1211122</v>
      </c>
      <c r="B5870" t="s">
        <v>11</v>
      </c>
      <c r="C5870">
        <v>1</v>
      </c>
    </row>
    <row r="5871" spans="1:5" x14ac:dyDescent="0.3">
      <c r="E5871">
        <v>9880</v>
      </c>
    </row>
    <row r="5872" spans="1:5" x14ac:dyDescent="0.3">
      <c r="D5872" t="s">
        <v>309</v>
      </c>
      <c r="E5872">
        <v>6</v>
      </c>
    </row>
    <row r="5873" spans="4:5" x14ac:dyDescent="0.3">
      <c r="D5873" t="s">
        <v>310</v>
      </c>
      <c r="E5873">
        <v>6</v>
      </c>
    </row>
    <row r="5874" spans="4:5" x14ac:dyDescent="0.3">
      <c r="D5874" t="s">
        <v>311</v>
      </c>
      <c r="E5874">
        <v>6</v>
      </c>
    </row>
    <row r="5875" spans="4:5" x14ac:dyDescent="0.3">
      <c r="D5875" t="s">
        <v>312</v>
      </c>
      <c r="E5875">
        <v>6</v>
      </c>
    </row>
    <row r="5876" spans="4:5" x14ac:dyDescent="0.3">
      <c r="D5876" t="s">
        <v>313</v>
      </c>
      <c r="E5876">
        <v>6</v>
      </c>
    </row>
    <row r="5877" spans="4:5" x14ac:dyDescent="0.3">
      <c r="D5877" t="s">
        <v>314</v>
      </c>
      <c r="E5877">
        <v>6</v>
      </c>
    </row>
    <row r="5878" spans="4:5" x14ac:dyDescent="0.3">
      <c r="D5878" t="s">
        <v>315</v>
      </c>
      <c r="E5878">
        <v>6</v>
      </c>
    </row>
    <row r="5879" spans="4:5" x14ac:dyDescent="0.3">
      <c r="D5879" t="s">
        <v>316</v>
      </c>
      <c r="E5879">
        <v>6</v>
      </c>
    </row>
    <row r="5880" spans="4:5" x14ac:dyDescent="0.3">
      <c r="D5880" t="s">
        <v>317</v>
      </c>
      <c r="E5880">
        <v>6</v>
      </c>
    </row>
    <row r="5881" spans="4:5" x14ac:dyDescent="0.3">
      <c r="D5881" t="s">
        <v>318</v>
      </c>
      <c r="E5881">
        <v>6</v>
      </c>
    </row>
    <row r="5882" spans="4:5" x14ac:dyDescent="0.3">
      <c r="D5882" t="s">
        <v>319</v>
      </c>
      <c r="E5882">
        <v>6</v>
      </c>
    </row>
    <row r="5883" spans="4:5" x14ac:dyDescent="0.3">
      <c r="D5883" t="s">
        <v>320</v>
      </c>
      <c r="E5883">
        <v>6</v>
      </c>
    </row>
    <row r="5884" spans="4:5" x14ac:dyDescent="0.3">
      <c r="D5884" t="s">
        <v>321</v>
      </c>
      <c r="E5884">
        <v>6</v>
      </c>
    </row>
    <row r="5885" spans="4:5" x14ac:dyDescent="0.3">
      <c r="D5885" t="s">
        <v>322</v>
      </c>
      <c r="E5885">
        <v>6</v>
      </c>
    </row>
    <row r="5886" spans="4:5" x14ac:dyDescent="0.3">
      <c r="D5886" t="s">
        <v>323</v>
      </c>
      <c r="E5886">
        <v>6</v>
      </c>
    </row>
    <row r="5887" spans="4:5" x14ac:dyDescent="0.3">
      <c r="D5887" t="s">
        <v>324</v>
      </c>
      <c r="E5887">
        <v>6</v>
      </c>
    </row>
    <row r="5888" spans="4:5" x14ac:dyDescent="0.3">
      <c r="D5888" t="s">
        <v>325</v>
      </c>
      <c r="E5888">
        <v>6</v>
      </c>
    </row>
    <row r="5889" spans="1:5" x14ac:dyDescent="0.3">
      <c r="D5889" t="s">
        <v>326</v>
      </c>
      <c r="E5889">
        <v>6</v>
      </c>
    </row>
    <row r="5890" spans="1:5" x14ac:dyDescent="0.3">
      <c r="D5890" t="s">
        <v>327</v>
      </c>
      <c r="E5890">
        <v>6</v>
      </c>
    </row>
    <row r="5891" spans="1:5" x14ac:dyDescent="0.3">
      <c r="D5891" t="s">
        <v>328</v>
      </c>
      <c r="E5891">
        <v>6</v>
      </c>
    </row>
    <row r="5892" spans="1:5" x14ac:dyDescent="0.3">
      <c r="A5892">
        <v>1211123</v>
      </c>
      <c r="B5892" t="s">
        <v>11</v>
      </c>
      <c r="C5892">
        <v>1</v>
      </c>
    </row>
    <row r="5893" spans="1:5" x14ac:dyDescent="0.3">
      <c r="E5893">
        <v>9880</v>
      </c>
    </row>
    <row r="5894" spans="1:5" x14ac:dyDescent="0.3">
      <c r="D5894" t="s">
        <v>309</v>
      </c>
      <c r="E5894">
        <v>6</v>
      </c>
    </row>
    <row r="5895" spans="1:5" x14ac:dyDescent="0.3">
      <c r="D5895" t="s">
        <v>310</v>
      </c>
      <c r="E5895">
        <v>6</v>
      </c>
    </row>
    <row r="5896" spans="1:5" x14ac:dyDescent="0.3">
      <c r="D5896" t="s">
        <v>311</v>
      </c>
      <c r="E5896">
        <v>6</v>
      </c>
    </row>
    <row r="5897" spans="1:5" x14ac:dyDescent="0.3">
      <c r="D5897" t="s">
        <v>312</v>
      </c>
      <c r="E5897">
        <v>6</v>
      </c>
    </row>
    <row r="5898" spans="1:5" x14ac:dyDescent="0.3">
      <c r="D5898" t="s">
        <v>313</v>
      </c>
      <c r="E5898">
        <v>6</v>
      </c>
    </row>
    <row r="5899" spans="1:5" x14ac:dyDescent="0.3">
      <c r="D5899" t="s">
        <v>314</v>
      </c>
      <c r="E5899">
        <v>6</v>
      </c>
    </row>
    <row r="5900" spans="1:5" x14ac:dyDescent="0.3">
      <c r="D5900" t="s">
        <v>315</v>
      </c>
      <c r="E5900">
        <v>6</v>
      </c>
    </row>
    <row r="5901" spans="1:5" x14ac:dyDescent="0.3">
      <c r="D5901" t="s">
        <v>316</v>
      </c>
      <c r="E5901">
        <v>6</v>
      </c>
    </row>
    <row r="5902" spans="1:5" x14ac:dyDescent="0.3">
      <c r="D5902" t="s">
        <v>317</v>
      </c>
      <c r="E5902">
        <v>6</v>
      </c>
    </row>
    <row r="5903" spans="1:5" x14ac:dyDescent="0.3">
      <c r="D5903" t="s">
        <v>318</v>
      </c>
      <c r="E5903">
        <v>6</v>
      </c>
    </row>
    <row r="5904" spans="1:5" x14ac:dyDescent="0.3">
      <c r="D5904" t="s">
        <v>319</v>
      </c>
      <c r="E5904">
        <v>6</v>
      </c>
    </row>
    <row r="5905" spans="1:5" x14ac:dyDescent="0.3">
      <c r="D5905" t="s">
        <v>320</v>
      </c>
      <c r="E5905">
        <v>6</v>
      </c>
    </row>
    <row r="5906" spans="1:5" x14ac:dyDescent="0.3">
      <c r="D5906" t="s">
        <v>321</v>
      </c>
      <c r="E5906">
        <v>6</v>
      </c>
    </row>
    <row r="5907" spans="1:5" x14ac:dyDescent="0.3">
      <c r="D5907" t="s">
        <v>322</v>
      </c>
      <c r="E5907">
        <v>6</v>
      </c>
    </row>
    <row r="5908" spans="1:5" x14ac:dyDescent="0.3">
      <c r="D5908" t="s">
        <v>323</v>
      </c>
      <c r="E5908">
        <v>6</v>
      </c>
    </row>
    <row r="5909" spans="1:5" x14ac:dyDescent="0.3">
      <c r="D5909" t="s">
        <v>324</v>
      </c>
      <c r="E5909">
        <v>6</v>
      </c>
    </row>
    <row r="5910" spans="1:5" x14ac:dyDescent="0.3">
      <c r="D5910" t="s">
        <v>325</v>
      </c>
      <c r="E5910">
        <v>6</v>
      </c>
    </row>
    <row r="5911" spans="1:5" x14ac:dyDescent="0.3">
      <c r="D5911" t="s">
        <v>326</v>
      </c>
      <c r="E5911">
        <v>6</v>
      </c>
    </row>
    <row r="5912" spans="1:5" x14ac:dyDescent="0.3">
      <c r="D5912" t="s">
        <v>327</v>
      </c>
      <c r="E5912">
        <v>6</v>
      </c>
    </row>
    <row r="5913" spans="1:5" x14ac:dyDescent="0.3">
      <c r="D5913" t="s">
        <v>328</v>
      </c>
      <c r="E5913">
        <v>6</v>
      </c>
    </row>
    <row r="5914" spans="1:5" x14ac:dyDescent="0.3">
      <c r="A5914">
        <v>1211124</v>
      </c>
      <c r="B5914" t="s">
        <v>11</v>
      </c>
      <c r="C5914">
        <v>1</v>
      </c>
    </row>
    <row r="5915" spans="1:5" x14ac:dyDescent="0.3">
      <c r="E5915">
        <v>9880</v>
      </c>
    </row>
    <row r="5916" spans="1:5" x14ac:dyDescent="0.3">
      <c r="D5916" t="s">
        <v>309</v>
      </c>
      <c r="E5916">
        <v>6</v>
      </c>
    </row>
    <row r="5917" spans="1:5" x14ac:dyDescent="0.3">
      <c r="D5917" t="s">
        <v>310</v>
      </c>
      <c r="E5917">
        <v>6</v>
      </c>
    </row>
    <row r="5918" spans="1:5" x14ac:dyDescent="0.3">
      <c r="D5918" t="s">
        <v>311</v>
      </c>
      <c r="E5918">
        <v>6</v>
      </c>
    </row>
    <row r="5919" spans="1:5" x14ac:dyDescent="0.3">
      <c r="D5919" t="s">
        <v>312</v>
      </c>
      <c r="E5919">
        <v>6</v>
      </c>
    </row>
    <row r="5920" spans="1:5" x14ac:dyDescent="0.3">
      <c r="D5920" t="s">
        <v>313</v>
      </c>
      <c r="E5920">
        <v>6</v>
      </c>
    </row>
    <row r="5921" spans="1:5" x14ac:dyDescent="0.3">
      <c r="D5921" t="s">
        <v>314</v>
      </c>
      <c r="E5921">
        <v>6</v>
      </c>
    </row>
    <row r="5922" spans="1:5" x14ac:dyDescent="0.3">
      <c r="D5922" t="s">
        <v>315</v>
      </c>
      <c r="E5922">
        <v>6</v>
      </c>
    </row>
    <row r="5923" spans="1:5" x14ac:dyDescent="0.3">
      <c r="D5923" t="s">
        <v>316</v>
      </c>
      <c r="E5923">
        <v>6</v>
      </c>
    </row>
    <row r="5924" spans="1:5" x14ac:dyDescent="0.3">
      <c r="D5924" t="s">
        <v>317</v>
      </c>
      <c r="E5924">
        <v>6</v>
      </c>
    </row>
    <row r="5925" spans="1:5" x14ac:dyDescent="0.3">
      <c r="D5925" t="s">
        <v>318</v>
      </c>
      <c r="E5925">
        <v>6</v>
      </c>
    </row>
    <row r="5926" spans="1:5" x14ac:dyDescent="0.3">
      <c r="D5926" t="s">
        <v>319</v>
      </c>
      <c r="E5926">
        <v>6</v>
      </c>
    </row>
    <row r="5927" spans="1:5" x14ac:dyDescent="0.3">
      <c r="D5927" t="s">
        <v>320</v>
      </c>
      <c r="E5927">
        <v>6</v>
      </c>
    </row>
    <row r="5928" spans="1:5" x14ac:dyDescent="0.3">
      <c r="D5928" t="s">
        <v>321</v>
      </c>
      <c r="E5928">
        <v>6</v>
      </c>
    </row>
    <row r="5929" spans="1:5" x14ac:dyDescent="0.3">
      <c r="D5929" t="s">
        <v>322</v>
      </c>
      <c r="E5929">
        <v>6</v>
      </c>
    </row>
    <row r="5930" spans="1:5" x14ac:dyDescent="0.3">
      <c r="D5930" t="s">
        <v>323</v>
      </c>
      <c r="E5930">
        <v>6</v>
      </c>
    </row>
    <row r="5931" spans="1:5" x14ac:dyDescent="0.3">
      <c r="D5931" t="s">
        <v>324</v>
      </c>
      <c r="E5931">
        <v>6</v>
      </c>
    </row>
    <row r="5932" spans="1:5" x14ac:dyDescent="0.3">
      <c r="D5932" t="s">
        <v>325</v>
      </c>
      <c r="E5932">
        <v>6</v>
      </c>
    </row>
    <row r="5933" spans="1:5" x14ac:dyDescent="0.3">
      <c r="D5933" t="s">
        <v>326</v>
      </c>
      <c r="E5933">
        <v>6</v>
      </c>
    </row>
    <row r="5934" spans="1:5" x14ac:dyDescent="0.3">
      <c r="D5934" t="s">
        <v>327</v>
      </c>
      <c r="E5934">
        <v>6</v>
      </c>
    </row>
    <row r="5935" spans="1:5" x14ac:dyDescent="0.3">
      <c r="D5935" t="s">
        <v>328</v>
      </c>
      <c r="E5935">
        <v>6</v>
      </c>
    </row>
    <row r="5936" spans="1:5" x14ac:dyDescent="0.3">
      <c r="A5936">
        <v>1211125</v>
      </c>
      <c r="B5936" t="s">
        <v>11</v>
      </c>
      <c r="C5936">
        <v>1</v>
      </c>
    </row>
    <row r="5937" spans="4:5" x14ac:dyDescent="0.3">
      <c r="E5937">
        <v>9880</v>
      </c>
    </row>
    <row r="5938" spans="4:5" x14ac:dyDescent="0.3">
      <c r="D5938" t="s">
        <v>309</v>
      </c>
      <c r="E5938">
        <v>6</v>
      </c>
    </row>
    <row r="5939" spans="4:5" x14ac:dyDescent="0.3">
      <c r="D5939" t="s">
        <v>310</v>
      </c>
      <c r="E5939">
        <v>6</v>
      </c>
    </row>
    <row r="5940" spans="4:5" x14ac:dyDescent="0.3">
      <c r="D5940" t="s">
        <v>311</v>
      </c>
      <c r="E5940">
        <v>6</v>
      </c>
    </row>
    <row r="5941" spans="4:5" x14ac:dyDescent="0.3">
      <c r="D5941" t="s">
        <v>312</v>
      </c>
      <c r="E5941">
        <v>6</v>
      </c>
    </row>
    <row r="5942" spans="4:5" x14ac:dyDescent="0.3">
      <c r="D5942" t="s">
        <v>313</v>
      </c>
      <c r="E5942">
        <v>6</v>
      </c>
    </row>
    <row r="5943" spans="4:5" x14ac:dyDescent="0.3">
      <c r="D5943" t="s">
        <v>314</v>
      </c>
      <c r="E5943">
        <v>6</v>
      </c>
    </row>
    <row r="5944" spans="4:5" x14ac:dyDescent="0.3">
      <c r="D5944" t="s">
        <v>315</v>
      </c>
      <c r="E5944">
        <v>6</v>
      </c>
    </row>
    <row r="5945" spans="4:5" x14ac:dyDescent="0.3">
      <c r="D5945" t="s">
        <v>316</v>
      </c>
      <c r="E5945">
        <v>6</v>
      </c>
    </row>
    <row r="5946" spans="4:5" x14ac:dyDescent="0.3">
      <c r="D5946" t="s">
        <v>317</v>
      </c>
      <c r="E5946">
        <v>6</v>
      </c>
    </row>
    <row r="5947" spans="4:5" x14ac:dyDescent="0.3">
      <c r="D5947" t="s">
        <v>318</v>
      </c>
      <c r="E5947">
        <v>6</v>
      </c>
    </row>
    <row r="5948" spans="4:5" x14ac:dyDescent="0.3">
      <c r="D5948" t="s">
        <v>319</v>
      </c>
      <c r="E5948">
        <v>6</v>
      </c>
    </row>
    <row r="5949" spans="4:5" x14ac:dyDescent="0.3">
      <c r="D5949" t="s">
        <v>320</v>
      </c>
      <c r="E5949">
        <v>6</v>
      </c>
    </row>
    <row r="5950" spans="4:5" x14ac:dyDescent="0.3">
      <c r="D5950" t="s">
        <v>321</v>
      </c>
      <c r="E5950">
        <v>6</v>
      </c>
    </row>
    <row r="5951" spans="4:5" x14ac:dyDescent="0.3">
      <c r="D5951" t="s">
        <v>322</v>
      </c>
      <c r="E5951">
        <v>6</v>
      </c>
    </row>
    <row r="5952" spans="4:5" x14ac:dyDescent="0.3">
      <c r="D5952" t="s">
        <v>323</v>
      </c>
      <c r="E5952">
        <v>6</v>
      </c>
    </row>
    <row r="5953" spans="1:5" x14ac:dyDescent="0.3">
      <c r="D5953" t="s">
        <v>324</v>
      </c>
      <c r="E5953">
        <v>6</v>
      </c>
    </row>
    <row r="5954" spans="1:5" x14ac:dyDescent="0.3">
      <c r="D5954" t="s">
        <v>325</v>
      </c>
      <c r="E5954">
        <v>6</v>
      </c>
    </row>
    <row r="5955" spans="1:5" x14ac:dyDescent="0.3">
      <c r="D5955" t="s">
        <v>326</v>
      </c>
      <c r="E5955">
        <v>6</v>
      </c>
    </row>
    <row r="5956" spans="1:5" x14ac:dyDescent="0.3">
      <c r="D5956" t="s">
        <v>327</v>
      </c>
      <c r="E5956">
        <v>6</v>
      </c>
    </row>
    <row r="5957" spans="1:5" x14ac:dyDescent="0.3">
      <c r="D5957" t="s">
        <v>328</v>
      </c>
      <c r="E5957">
        <v>6</v>
      </c>
    </row>
    <row r="5958" spans="1:5" x14ac:dyDescent="0.3">
      <c r="A5958">
        <v>1211126</v>
      </c>
      <c r="B5958" t="s">
        <v>11</v>
      </c>
      <c r="C5958">
        <v>1</v>
      </c>
    </row>
    <row r="5959" spans="1:5" x14ac:dyDescent="0.3">
      <c r="E5959">
        <v>9880</v>
      </c>
    </row>
    <row r="5960" spans="1:5" x14ac:dyDescent="0.3">
      <c r="D5960" t="s">
        <v>309</v>
      </c>
      <c r="E5960">
        <v>6</v>
      </c>
    </row>
    <row r="5961" spans="1:5" x14ac:dyDescent="0.3">
      <c r="D5961" t="s">
        <v>310</v>
      </c>
      <c r="E5961">
        <v>6</v>
      </c>
    </row>
    <row r="5962" spans="1:5" x14ac:dyDescent="0.3">
      <c r="D5962" t="s">
        <v>311</v>
      </c>
      <c r="E5962">
        <v>6</v>
      </c>
    </row>
    <row r="5963" spans="1:5" x14ac:dyDescent="0.3">
      <c r="D5963" t="s">
        <v>312</v>
      </c>
      <c r="E5963">
        <v>6</v>
      </c>
    </row>
    <row r="5964" spans="1:5" x14ac:dyDescent="0.3">
      <c r="D5964" t="s">
        <v>313</v>
      </c>
      <c r="E5964">
        <v>6</v>
      </c>
    </row>
    <row r="5965" spans="1:5" x14ac:dyDescent="0.3">
      <c r="D5965" t="s">
        <v>314</v>
      </c>
      <c r="E5965">
        <v>6</v>
      </c>
    </row>
    <row r="5966" spans="1:5" x14ac:dyDescent="0.3">
      <c r="D5966" t="s">
        <v>315</v>
      </c>
      <c r="E5966">
        <v>6</v>
      </c>
    </row>
    <row r="5967" spans="1:5" x14ac:dyDescent="0.3">
      <c r="D5967" t="s">
        <v>316</v>
      </c>
      <c r="E5967">
        <v>6</v>
      </c>
    </row>
    <row r="5968" spans="1:5" x14ac:dyDescent="0.3">
      <c r="D5968" t="s">
        <v>317</v>
      </c>
      <c r="E5968">
        <v>6</v>
      </c>
    </row>
    <row r="5969" spans="1:5" x14ac:dyDescent="0.3">
      <c r="D5969" t="s">
        <v>318</v>
      </c>
      <c r="E5969">
        <v>6</v>
      </c>
    </row>
    <row r="5970" spans="1:5" x14ac:dyDescent="0.3">
      <c r="D5970" t="s">
        <v>319</v>
      </c>
      <c r="E5970">
        <v>6</v>
      </c>
    </row>
    <row r="5971" spans="1:5" x14ac:dyDescent="0.3">
      <c r="D5971" t="s">
        <v>320</v>
      </c>
      <c r="E5971">
        <v>6</v>
      </c>
    </row>
    <row r="5972" spans="1:5" x14ac:dyDescent="0.3">
      <c r="D5972" t="s">
        <v>321</v>
      </c>
      <c r="E5972">
        <v>6</v>
      </c>
    </row>
    <row r="5973" spans="1:5" x14ac:dyDescent="0.3">
      <c r="D5973" t="s">
        <v>322</v>
      </c>
      <c r="E5973">
        <v>6</v>
      </c>
    </row>
    <row r="5974" spans="1:5" x14ac:dyDescent="0.3">
      <c r="D5974" t="s">
        <v>323</v>
      </c>
      <c r="E5974">
        <v>6</v>
      </c>
    </row>
    <row r="5975" spans="1:5" x14ac:dyDescent="0.3">
      <c r="D5975" t="s">
        <v>324</v>
      </c>
      <c r="E5975">
        <v>6</v>
      </c>
    </row>
    <row r="5976" spans="1:5" x14ac:dyDescent="0.3">
      <c r="D5976" t="s">
        <v>325</v>
      </c>
      <c r="E5976">
        <v>6</v>
      </c>
    </row>
    <row r="5977" spans="1:5" x14ac:dyDescent="0.3">
      <c r="D5977" t="s">
        <v>326</v>
      </c>
      <c r="E5977">
        <v>6</v>
      </c>
    </row>
    <row r="5978" spans="1:5" x14ac:dyDescent="0.3">
      <c r="D5978" t="s">
        <v>327</v>
      </c>
      <c r="E5978">
        <v>6</v>
      </c>
    </row>
    <row r="5979" spans="1:5" x14ac:dyDescent="0.3">
      <c r="D5979" t="s">
        <v>328</v>
      </c>
      <c r="E5979">
        <v>6</v>
      </c>
    </row>
    <row r="5980" spans="1:5" x14ac:dyDescent="0.3">
      <c r="A5980">
        <v>1211127</v>
      </c>
      <c r="B5980" t="s">
        <v>11</v>
      </c>
      <c r="C5980">
        <v>1</v>
      </c>
    </row>
    <row r="5981" spans="1:5" x14ac:dyDescent="0.3">
      <c r="E5981">
        <v>9880</v>
      </c>
    </row>
    <row r="5982" spans="1:5" x14ac:dyDescent="0.3">
      <c r="D5982" t="s">
        <v>309</v>
      </c>
      <c r="E5982">
        <v>6</v>
      </c>
    </row>
    <row r="5983" spans="1:5" x14ac:dyDescent="0.3">
      <c r="D5983" t="s">
        <v>310</v>
      </c>
      <c r="E5983">
        <v>6</v>
      </c>
    </row>
    <row r="5984" spans="1:5" x14ac:dyDescent="0.3">
      <c r="D5984" t="s">
        <v>311</v>
      </c>
      <c r="E5984">
        <v>6</v>
      </c>
    </row>
    <row r="5985" spans="4:5" x14ac:dyDescent="0.3">
      <c r="D5985" t="s">
        <v>312</v>
      </c>
      <c r="E5985">
        <v>6</v>
      </c>
    </row>
    <row r="5986" spans="4:5" x14ac:dyDescent="0.3">
      <c r="D5986" t="s">
        <v>313</v>
      </c>
      <c r="E5986">
        <v>6</v>
      </c>
    </row>
    <row r="5987" spans="4:5" x14ac:dyDescent="0.3">
      <c r="D5987" t="s">
        <v>314</v>
      </c>
      <c r="E5987">
        <v>6</v>
      </c>
    </row>
    <row r="5988" spans="4:5" x14ac:dyDescent="0.3">
      <c r="D5988" t="s">
        <v>315</v>
      </c>
      <c r="E5988">
        <v>6</v>
      </c>
    </row>
    <row r="5989" spans="4:5" x14ac:dyDescent="0.3">
      <c r="D5989" t="s">
        <v>316</v>
      </c>
      <c r="E5989">
        <v>6</v>
      </c>
    </row>
    <row r="5990" spans="4:5" x14ac:dyDescent="0.3">
      <c r="D5990" t="s">
        <v>317</v>
      </c>
      <c r="E5990">
        <v>6</v>
      </c>
    </row>
    <row r="5991" spans="4:5" x14ac:dyDescent="0.3">
      <c r="D5991" t="s">
        <v>318</v>
      </c>
      <c r="E5991">
        <v>6</v>
      </c>
    </row>
    <row r="5992" spans="4:5" x14ac:dyDescent="0.3">
      <c r="D5992" t="s">
        <v>319</v>
      </c>
      <c r="E5992">
        <v>6</v>
      </c>
    </row>
    <row r="5993" spans="4:5" x14ac:dyDescent="0.3">
      <c r="D5993" t="s">
        <v>320</v>
      </c>
      <c r="E5993">
        <v>6</v>
      </c>
    </row>
    <row r="5994" spans="4:5" x14ac:dyDescent="0.3">
      <c r="D5994" t="s">
        <v>321</v>
      </c>
      <c r="E5994">
        <v>6</v>
      </c>
    </row>
    <row r="5995" spans="4:5" x14ac:dyDescent="0.3">
      <c r="D5995" t="s">
        <v>322</v>
      </c>
      <c r="E5995">
        <v>6</v>
      </c>
    </row>
    <row r="5996" spans="4:5" x14ac:dyDescent="0.3">
      <c r="D5996" t="s">
        <v>323</v>
      </c>
      <c r="E5996">
        <v>6</v>
      </c>
    </row>
    <row r="5997" spans="4:5" x14ac:dyDescent="0.3">
      <c r="D5997" t="s">
        <v>324</v>
      </c>
      <c r="E5997">
        <v>6</v>
      </c>
    </row>
    <row r="5998" spans="4:5" x14ac:dyDescent="0.3">
      <c r="D5998" t="s">
        <v>325</v>
      </c>
      <c r="E5998">
        <v>6</v>
      </c>
    </row>
    <row r="5999" spans="4:5" x14ac:dyDescent="0.3">
      <c r="D5999" t="s">
        <v>326</v>
      </c>
      <c r="E5999">
        <v>6</v>
      </c>
    </row>
    <row r="6000" spans="4:5" x14ac:dyDescent="0.3">
      <c r="D6000" t="s">
        <v>327</v>
      </c>
      <c r="E6000">
        <v>6</v>
      </c>
    </row>
    <row r="6001" spans="1:5" x14ac:dyDescent="0.3">
      <c r="D6001" t="s">
        <v>328</v>
      </c>
      <c r="E6001">
        <v>6</v>
      </c>
    </row>
    <row r="6002" spans="1:5" x14ac:dyDescent="0.3">
      <c r="A6002">
        <v>1211128</v>
      </c>
      <c r="B6002" t="s">
        <v>11</v>
      </c>
      <c r="C6002">
        <v>1</v>
      </c>
    </row>
    <row r="6003" spans="1:5" x14ac:dyDescent="0.3">
      <c r="E6003">
        <v>9880</v>
      </c>
    </row>
    <row r="6004" spans="1:5" x14ac:dyDescent="0.3">
      <c r="D6004" t="s">
        <v>309</v>
      </c>
      <c r="E6004">
        <v>6</v>
      </c>
    </row>
    <row r="6005" spans="1:5" x14ac:dyDescent="0.3">
      <c r="D6005" t="s">
        <v>310</v>
      </c>
      <c r="E6005">
        <v>6</v>
      </c>
    </row>
    <row r="6006" spans="1:5" x14ac:dyDescent="0.3">
      <c r="D6006" t="s">
        <v>311</v>
      </c>
      <c r="E6006">
        <v>6</v>
      </c>
    </row>
    <row r="6007" spans="1:5" x14ac:dyDescent="0.3">
      <c r="D6007" t="s">
        <v>312</v>
      </c>
      <c r="E6007">
        <v>6</v>
      </c>
    </row>
    <row r="6008" spans="1:5" x14ac:dyDescent="0.3">
      <c r="D6008" t="s">
        <v>313</v>
      </c>
      <c r="E6008">
        <v>6</v>
      </c>
    </row>
    <row r="6009" spans="1:5" x14ac:dyDescent="0.3">
      <c r="D6009" t="s">
        <v>314</v>
      </c>
      <c r="E6009">
        <v>6</v>
      </c>
    </row>
    <row r="6010" spans="1:5" x14ac:dyDescent="0.3">
      <c r="D6010" t="s">
        <v>315</v>
      </c>
      <c r="E6010">
        <v>6</v>
      </c>
    </row>
    <row r="6011" spans="1:5" x14ac:dyDescent="0.3">
      <c r="D6011" t="s">
        <v>316</v>
      </c>
      <c r="E6011">
        <v>6</v>
      </c>
    </row>
    <row r="6012" spans="1:5" x14ac:dyDescent="0.3">
      <c r="D6012" t="s">
        <v>317</v>
      </c>
      <c r="E6012">
        <v>6</v>
      </c>
    </row>
    <row r="6013" spans="1:5" x14ac:dyDescent="0.3">
      <c r="D6013" t="s">
        <v>318</v>
      </c>
      <c r="E6013">
        <v>6</v>
      </c>
    </row>
    <row r="6014" spans="1:5" x14ac:dyDescent="0.3">
      <c r="D6014" t="s">
        <v>319</v>
      </c>
      <c r="E6014">
        <v>6</v>
      </c>
    </row>
    <row r="6015" spans="1:5" x14ac:dyDescent="0.3">
      <c r="D6015" t="s">
        <v>320</v>
      </c>
      <c r="E6015">
        <v>6</v>
      </c>
    </row>
    <row r="6016" spans="1:5" x14ac:dyDescent="0.3">
      <c r="D6016" t="s">
        <v>321</v>
      </c>
      <c r="E6016">
        <v>6</v>
      </c>
    </row>
    <row r="6017" spans="1:5" x14ac:dyDescent="0.3">
      <c r="D6017" t="s">
        <v>322</v>
      </c>
      <c r="E6017">
        <v>6</v>
      </c>
    </row>
    <row r="6018" spans="1:5" x14ac:dyDescent="0.3">
      <c r="D6018" t="s">
        <v>323</v>
      </c>
      <c r="E6018">
        <v>6</v>
      </c>
    </row>
    <row r="6019" spans="1:5" x14ac:dyDescent="0.3">
      <c r="D6019" t="s">
        <v>324</v>
      </c>
      <c r="E6019">
        <v>6</v>
      </c>
    </row>
    <row r="6020" spans="1:5" x14ac:dyDescent="0.3">
      <c r="D6020" t="s">
        <v>325</v>
      </c>
      <c r="E6020">
        <v>6</v>
      </c>
    </row>
    <row r="6021" spans="1:5" x14ac:dyDescent="0.3">
      <c r="D6021" t="s">
        <v>326</v>
      </c>
      <c r="E6021">
        <v>6</v>
      </c>
    </row>
    <row r="6022" spans="1:5" x14ac:dyDescent="0.3">
      <c r="D6022" t="s">
        <v>327</v>
      </c>
      <c r="E6022">
        <v>6</v>
      </c>
    </row>
    <row r="6023" spans="1:5" x14ac:dyDescent="0.3">
      <c r="D6023" t="s">
        <v>328</v>
      </c>
      <c r="E6023">
        <v>6</v>
      </c>
    </row>
    <row r="6024" spans="1:5" x14ac:dyDescent="0.3">
      <c r="A6024">
        <v>1211129</v>
      </c>
      <c r="B6024" t="s">
        <v>11</v>
      </c>
      <c r="C6024">
        <v>1</v>
      </c>
    </row>
    <row r="6025" spans="1:5" x14ac:dyDescent="0.3">
      <c r="E6025">
        <v>9880</v>
      </c>
    </row>
    <row r="6026" spans="1:5" x14ac:dyDescent="0.3">
      <c r="D6026" t="s">
        <v>309</v>
      </c>
      <c r="E6026">
        <v>6</v>
      </c>
    </row>
    <row r="6027" spans="1:5" x14ac:dyDescent="0.3">
      <c r="D6027" t="s">
        <v>310</v>
      </c>
      <c r="E6027">
        <v>6</v>
      </c>
    </row>
    <row r="6028" spans="1:5" x14ac:dyDescent="0.3">
      <c r="D6028" t="s">
        <v>311</v>
      </c>
      <c r="E6028">
        <v>6</v>
      </c>
    </row>
    <row r="6029" spans="1:5" x14ac:dyDescent="0.3">
      <c r="D6029" t="s">
        <v>312</v>
      </c>
      <c r="E6029">
        <v>6</v>
      </c>
    </row>
    <row r="6030" spans="1:5" x14ac:dyDescent="0.3">
      <c r="D6030" t="s">
        <v>313</v>
      </c>
      <c r="E6030">
        <v>6</v>
      </c>
    </row>
    <row r="6031" spans="1:5" x14ac:dyDescent="0.3">
      <c r="D6031" t="s">
        <v>314</v>
      </c>
      <c r="E6031">
        <v>6</v>
      </c>
    </row>
    <row r="6032" spans="1:5" x14ac:dyDescent="0.3">
      <c r="D6032" t="s">
        <v>315</v>
      </c>
      <c r="E6032">
        <v>6</v>
      </c>
    </row>
    <row r="6033" spans="1:5" x14ac:dyDescent="0.3">
      <c r="D6033" t="s">
        <v>316</v>
      </c>
      <c r="E6033">
        <v>6</v>
      </c>
    </row>
    <row r="6034" spans="1:5" x14ac:dyDescent="0.3">
      <c r="D6034" t="s">
        <v>317</v>
      </c>
      <c r="E6034">
        <v>6</v>
      </c>
    </row>
    <row r="6035" spans="1:5" x14ac:dyDescent="0.3">
      <c r="D6035" t="s">
        <v>318</v>
      </c>
      <c r="E6035">
        <v>6</v>
      </c>
    </row>
    <row r="6036" spans="1:5" x14ac:dyDescent="0.3">
      <c r="D6036" t="s">
        <v>319</v>
      </c>
      <c r="E6036">
        <v>6</v>
      </c>
    </row>
    <row r="6037" spans="1:5" x14ac:dyDescent="0.3">
      <c r="D6037" t="s">
        <v>320</v>
      </c>
      <c r="E6037">
        <v>6</v>
      </c>
    </row>
    <row r="6038" spans="1:5" x14ac:dyDescent="0.3">
      <c r="D6038" t="s">
        <v>321</v>
      </c>
      <c r="E6038">
        <v>6</v>
      </c>
    </row>
    <row r="6039" spans="1:5" x14ac:dyDescent="0.3">
      <c r="D6039" t="s">
        <v>322</v>
      </c>
      <c r="E6039">
        <v>6</v>
      </c>
    </row>
    <row r="6040" spans="1:5" x14ac:dyDescent="0.3">
      <c r="D6040" t="s">
        <v>323</v>
      </c>
      <c r="E6040">
        <v>6</v>
      </c>
    </row>
    <row r="6041" spans="1:5" x14ac:dyDescent="0.3">
      <c r="D6041" t="s">
        <v>324</v>
      </c>
      <c r="E6041">
        <v>6</v>
      </c>
    </row>
    <row r="6042" spans="1:5" x14ac:dyDescent="0.3">
      <c r="D6042" t="s">
        <v>325</v>
      </c>
      <c r="E6042">
        <v>6</v>
      </c>
    </row>
    <row r="6043" spans="1:5" x14ac:dyDescent="0.3">
      <c r="D6043" t="s">
        <v>326</v>
      </c>
      <c r="E6043">
        <v>6</v>
      </c>
    </row>
    <row r="6044" spans="1:5" x14ac:dyDescent="0.3">
      <c r="D6044" t="s">
        <v>327</v>
      </c>
      <c r="E6044">
        <v>6</v>
      </c>
    </row>
    <row r="6045" spans="1:5" x14ac:dyDescent="0.3">
      <c r="D6045" t="s">
        <v>328</v>
      </c>
      <c r="E6045">
        <v>6</v>
      </c>
    </row>
    <row r="6046" spans="1:5" x14ac:dyDescent="0.3">
      <c r="A6046">
        <v>1211130</v>
      </c>
      <c r="B6046" t="s">
        <v>11</v>
      </c>
      <c r="C6046">
        <v>1</v>
      </c>
    </row>
    <row r="6047" spans="1:5" x14ac:dyDescent="0.3">
      <c r="E6047">
        <v>9880</v>
      </c>
    </row>
    <row r="6048" spans="1:5" x14ac:dyDescent="0.3">
      <c r="D6048" t="s">
        <v>309</v>
      </c>
      <c r="E6048">
        <v>6</v>
      </c>
    </row>
    <row r="6049" spans="4:5" x14ac:dyDescent="0.3">
      <c r="D6049" t="s">
        <v>310</v>
      </c>
      <c r="E6049">
        <v>6</v>
      </c>
    </row>
    <row r="6050" spans="4:5" x14ac:dyDescent="0.3">
      <c r="D6050" t="s">
        <v>311</v>
      </c>
      <c r="E6050">
        <v>6</v>
      </c>
    </row>
    <row r="6051" spans="4:5" x14ac:dyDescent="0.3">
      <c r="D6051" t="s">
        <v>312</v>
      </c>
      <c r="E6051">
        <v>6</v>
      </c>
    </row>
    <row r="6052" spans="4:5" x14ac:dyDescent="0.3">
      <c r="D6052" t="s">
        <v>313</v>
      </c>
      <c r="E6052">
        <v>6</v>
      </c>
    </row>
    <row r="6053" spans="4:5" x14ac:dyDescent="0.3">
      <c r="D6053" t="s">
        <v>314</v>
      </c>
      <c r="E6053">
        <v>6</v>
      </c>
    </row>
    <row r="6054" spans="4:5" x14ac:dyDescent="0.3">
      <c r="D6054" t="s">
        <v>315</v>
      </c>
      <c r="E6054">
        <v>6</v>
      </c>
    </row>
    <row r="6055" spans="4:5" x14ac:dyDescent="0.3">
      <c r="D6055" t="s">
        <v>316</v>
      </c>
      <c r="E6055">
        <v>6</v>
      </c>
    </row>
    <row r="6056" spans="4:5" x14ac:dyDescent="0.3">
      <c r="D6056" t="s">
        <v>317</v>
      </c>
      <c r="E6056">
        <v>6</v>
      </c>
    </row>
    <row r="6057" spans="4:5" x14ac:dyDescent="0.3">
      <c r="D6057" t="s">
        <v>318</v>
      </c>
      <c r="E6057">
        <v>6</v>
      </c>
    </row>
    <row r="6058" spans="4:5" x14ac:dyDescent="0.3">
      <c r="D6058" t="s">
        <v>319</v>
      </c>
      <c r="E6058">
        <v>6</v>
      </c>
    </row>
    <row r="6059" spans="4:5" x14ac:dyDescent="0.3">
      <c r="D6059" t="s">
        <v>320</v>
      </c>
      <c r="E6059">
        <v>6</v>
      </c>
    </row>
    <row r="6060" spans="4:5" x14ac:dyDescent="0.3">
      <c r="D6060" t="s">
        <v>321</v>
      </c>
      <c r="E6060">
        <v>6</v>
      </c>
    </row>
    <row r="6061" spans="4:5" x14ac:dyDescent="0.3">
      <c r="D6061" t="s">
        <v>322</v>
      </c>
      <c r="E6061">
        <v>6</v>
      </c>
    </row>
    <row r="6062" spans="4:5" x14ac:dyDescent="0.3">
      <c r="D6062" t="s">
        <v>323</v>
      </c>
      <c r="E6062">
        <v>6</v>
      </c>
    </row>
    <row r="6063" spans="4:5" x14ac:dyDescent="0.3">
      <c r="D6063" t="s">
        <v>324</v>
      </c>
      <c r="E6063">
        <v>6</v>
      </c>
    </row>
    <row r="6064" spans="4:5" x14ac:dyDescent="0.3">
      <c r="D6064" t="s">
        <v>325</v>
      </c>
      <c r="E6064">
        <v>6</v>
      </c>
    </row>
    <row r="6065" spans="1:5" x14ac:dyDescent="0.3">
      <c r="D6065" t="s">
        <v>326</v>
      </c>
      <c r="E6065">
        <v>6</v>
      </c>
    </row>
    <row r="6066" spans="1:5" x14ac:dyDescent="0.3">
      <c r="D6066" t="s">
        <v>327</v>
      </c>
      <c r="E6066">
        <v>6</v>
      </c>
    </row>
    <row r="6067" spans="1:5" x14ac:dyDescent="0.3">
      <c r="D6067" t="s">
        <v>328</v>
      </c>
      <c r="E6067">
        <v>6</v>
      </c>
    </row>
    <row r="6068" spans="1:5" x14ac:dyDescent="0.3">
      <c r="A6068">
        <v>1211131</v>
      </c>
      <c r="B6068" t="s">
        <v>11</v>
      </c>
      <c r="C6068">
        <v>1</v>
      </c>
    </row>
    <row r="6069" spans="1:5" x14ac:dyDescent="0.3">
      <c r="E6069">
        <v>9880</v>
      </c>
    </row>
    <row r="6070" spans="1:5" x14ac:dyDescent="0.3">
      <c r="D6070" t="s">
        <v>309</v>
      </c>
      <c r="E6070">
        <v>6</v>
      </c>
    </row>
    <row r="6071" spans="1:5" x14ac:dyDescent="0.3">
      <c r="D6071" t="s">
        <v>310</v>
      </c>
      <c r="E6071">
        <v>6</v>
      </c>
    </row>
    <row r="6072" spans="1:5" x14ac:dyDescent="0.3">
      <c r="D6072" t="s">
        <v>311</v>
      </c>
      <c r="E6072">
        <v>6</v>
      </c>
    </row>
    <row r="6073" spans="1:5" x14ac:dyDescent="0.3">
      <c r="D6073" t="s">
        <v>312</v>
      </c>
      <c r="E6073">
        <v>6</v>
      </c>
    </row>
    <row r="6074" spans="1:5" x14ac:dyDescent="0.3">
      <c r="D6074" t="s">
        <v>313</v>
      </c>
      <c r="E6074">
        <v>6</v>
      </c>
    </row>
    <row r="6075" spans="1:5" x14ac:dyDescent="0.3">
      <c r="D6075" t="s">
        <v>314</v>
      </c>
      <c r="E6075">
        <v>6</v>
      </c>
    </row>
    <row r="6076" spans="1:5" x14ac:dyDescent="0.3">
      <c r="D6076" t="s">
        <v>315</v>
      </c>
      <c r="E6076">
        <v>6</v>
      </c>
    </row>
    <row r="6077" spans="1:5" x14ac:dyDescent="0.3">
      <c r="D6077" t="s">
        <v>316</v>
      </c>
      <c r="E6077">
        <v>6</v>
      </c>
    </row>
    <row r="6078" spans="1:5" x14ac:dyDescent="0.3">
      <c r="D6078" t="s">
        <v>317</v>
      </c>
      <c r="E6078">
        <v>6</v>
      </c>
    </row>
    <row r="6079" spans="1:5" x14ac:dyDescent="0.3">
      <c r="D6079" t="s">
        <v>318</v>
      </c>
      <c r="E6079">
        <v>6</v>
      </c>
    </row>
    <row r="6080" spans="1:5" x14ac:dyDescent="0.3">
      <c r="D6080" t="s">
        <v>319</v>
      </c>
      <c r="E6080">
        <v>6</v>
      </c>
    </row>
    <row r="6081" spans="1:5" x14ac:dyDescent="0.3">
      <c r="D6081" t="s">
        <v>320</v>
      </c>
      <c r="E6081">
        <v>6</v>
      </c>
    </row>
    <row r="6082" spans="1:5" x14ac:dyDescent="0.3">
      <c r="D6082" t="s">
        <v>321</v>
      </c>
      <c r="E6082">
        <v>6</v>
      </c>
    </row>
    <row r="6083" spans="1:5" x14ac:dyDescent="0.3">
      <c r="D6083" t="s">
        <v>322</v>
      </c>
      <c r="E6083">
        <v>6</v>
      </c>
    </row>
    <row r="6084" spans="1:5" x14ac:dyDescent="0.3">
      <c r="D6084" t="s">
        <v>323</v>
      </c>
      <c r="E6084">
        <v>6</v>
      </c>
    </row>
    <row r="6085" spans="1:5" x14ac:dyDescent="0.3">
      <c r="D6085" t="s">
        <v>324</v>
      </c>
      <c r="E6085">
        <v>6</v>
      </c>
    </row>
    <row r="6086" spans="1:5" x14ac:dyDescent="0.3">
      <c r="D6086" t="s">
        <v>325</v>
      </c>
      <c r="E6086">
        <v>6</v>
      </c>
    </row>
    <row r="6087" spans="1:5" x14ac:dyDescent="0.3">
      <c r="D6087" t="s">
        <v>326</v>
      </c>
      <c r="E6087">
        <v>6</v>
      </c>
    </row>
    <row r="6088" spans="1:5" x14ac:dyDescent="0.3">
      <c r="D6088" t="s">
        <v>327</v>
      </c>
      <c r="E6088">
        <v>6</v>
      </c>
    </row>
    <row r="6089" spans="1:5" x14ac:dyDescent="0.3">
      <c r="D6089" t="s">
        <v>328</v>
      </c>
      <c r="E6089">
        <v>6</v>
      </c>
    </row>
    <row r="6090" spans="1:5" x14ac:dyDescent="0.3">
      <c r="A6090">
        <v>1211132</v>
      </c>
      <c r="B6090" t="s">
        <v>11</v>
      </c>
      <c r="C6090">
        <v>1</v>
      </c>
    </row>
    <row r="6091" spans="1:5" x14ac:dyDescent="0.3">
      <c r="E6091">
        <v>9880</v>
      </c>
    </row>
    <row r="6092" spans="1:5" x14ac:dyDescent="0.3">
      <c r="D6092" t="s">
        <v>309</v>
      </c>
      <c r="E6092">
        <v>6</v>
      </c>
    </row>
    <row r="6093" spans="1:5" x14ac:dyDescent="0.3">
      <c r="D6093" t="s">
        <v>310</v>
      </c>
      <c r="E6093">
        <v>6</v>
      </c>
    </row>
    <row r="6094" spans="1:5" x14ac:dyDescent="0.3">
      <c r="D6094" t="s">
        <v>311</v>
      </c>
      <c r="E6094">
        <v>6</v>
      </c>
    </row>
    <row r="6095" spans="1:5" x14ac:dyDescent="0.3">
      <c r="D6095" t="s">
        <v>312</v>
      </c>
      <c r="E6095">
        <v>6</v>
      </c>
    </row>
    <row r="6096" spans="1:5" x14ac:dyDescent="0.3">
      <c r="D6096" t="s">
        <v>313</v>
      </c>
      <c r="E6096">
        <v>6</v>
      </c>
    </row>
    <row r="6097" spans="1:5" x14ac:dyDescent="0.3">
      <c r="D6097" t="s">
        <v>314</v>
      </c>
      <c r="E6097">
        <v>6</v>
      </c>
    </row>
    <row r="6098" spans="1:5" x14ac:dyDescent="0.3">
      <c r="D6098" t="s">
        <v>315</v>
      </c>
      <c r="E6098">
        <v>6</v>
      </c>
    </row>
    <row r="6099" spans="1:5" x14ac:dyDescent="0.3">
      <c r="D6099" t="s">
        <v>316</v>
      </c>
      <c r="E6099">
        <v>6</v>
      </c>
    </row>
    <row r="6100" spans="1:5" x14ac:dyDescent="0.3">
      <c r="D6100" t="s">
        <v>317</v>
      </c>
      <c r="E6100">
        <v>6</v>
      </c>
    </row>
    <row r="6101" spans="1:5" x14ac:dyDescent="0.3">
      <c r="D6101" t="s">
        <v>318</v>
      </c>
      <c r="E6101">
        <v>6</v>
      </c>
    </row>
    <row r="6102" spans="1:5" x14ac:dyDescent="0.3">
      <c r="D6102" t="s">
        <v>319</v>
      </c>
      <c r="E6102">
        <v>6</v>
      </c>
    </row>
    <row r="6103" spans="1:5" x14ac:dyDescent="0.3">
      <c r="D6103" t="s">
        <v>320</v>
      </c>
      <c r="E6103">
        <v>6</v>
      </c>
    </row>
    <row r="6104" spans="1:5" x14ac:dyDescent="0.3">
      <c r="D6104" t="s">
        <v>321</v>
      </c>
      <c r="E6104">
        <v>6</v>
      </c>
    </row>
    <row r="6105" spans="1:5" x14ac:dyDescent="0.3">
      <c r="D6105" t="s">
        <v>322</v>
      </c>
      <c r="E6105">
        <v>6</v>
      </c>
    </row>
    <row r="6106" spans="1:5" x14ac:dyDescent="0.3">
      <c r="D6106" t="s">
        <v>323</v>
      </c>
      <c r="E6106">
        <v>6</v>
      </c>
    </row>
    <row r="6107" spans="1:5" x14ac:dyDescent="0.3">
      <c r="D6107" t="s">
        <v>324</v>
      </c>
      <c r="E6107">
        <v>6</v>
      </c>
    </row>
    <row r="6108" spans="1:5" x14ac:dyDescent="0.3">
      <c r="D6108" t="s">
        <v>325</v>
      </c>
      <c r="E6108">
        <v>6</v>
      </c>
    </row>
    <row r="6109" spans="1:5" x14ac:dyDescent="0.3">
      <c r="D6109" t="s">
        <v>326</v>
      </c>
      <c r="E6109">
        <v>6</v>
      </c>
    </row>
    <row r="6110" spans="1:5" x14ac:dyDescent="0.3">
      <c r="D6110" t="s">
        <v>327</v>
      </c>
      <c r="E6110">
        <v>6</v>
      </c>
    </row>
    <row r="6111" spans="1:5" x14ac:dyDescent="0.3">
      <c r="D6111" t="s">
        <v>328</v>
      </c>
      <c r="E6111">
        <v>6</v>
      </c>
    </row>
    <row r="6112" spans="1:5" x14ac:dyDescent="0.3">
      <c r="A6112">
        <v>1211133</v>
      </c>
      <c r="B6112" t="s">
        <v>11</v>
      </c>
      <c r="C6112">
        <v>1</v>
      </c>
    </row>
    <row r="6113" spans="4:5" x14ac:dyDescent="0.3">
      <c r="E6113">
        <v>9880</v>
      </c>
    </row>
    <row r="6114" spans="4:5" x14ac:dyDescent="0.3">
      <c r="D6114" t="s">
        <v>309</v>
      </c>
      <c r="E6114">
        <v>6</v>
      </c>
    </row>
    <row r="6115" spans="4:5" x14ac:dyDescent="0.3">
      <c r="D6115" t="s">
        <v>310</v>
      </c>
      <c r="E6115">
        <v>6</v>
      </c>
    </row>
    <row r="6116" spans="4:5" x14ac:dyDescent="0.3">
      <c r="D6116" t="s">
        <v>311</v>
      </c>
      <c r="E6116">
        <v>6</v>
      </c>
    </row>
    <row r="6117" spans="4:5" x14ac:dyDescent="0.3">
      <c r="D6117" t="s">
        <v>312</v>
      </c>
      <c r="E6117">
        <v>6</v>
      </c>
    </row>
    <row r="6118" spans="4:5" x14ac:dyDescent="0.3">
      <c r="D6118" t="s">
        <v>313</v>
      </c>
      <c r="E6118">
        <v>6</v>
      </c>
    </row>
    <row r="6119" spans="4:5" x14ac:dyDescent="0.3">
      <c r="D6119" t="s">
        <v>314</v>
      </c>
      <c r="E6119">
        <v>6</v>
      </c>
    </row>
    <row r="6120" spans="4:5" x14ac:dyDescent="0.3">
      <c r="D6120" t="s">
        <v>315</v>
      </c>
      <c r="E6120">
        <v>6</v>
      </c>
    </row>
    <row r="6121" spans="4:5" x14ac:dyDescent="0.3">
      <c r="D6121" t="s">
        <v>316</v>
      </c>
      <c r="E6121">
        <v>6</v>
      </c>
    </row>
    <row r="6122" spans="4:5" x14ac:dyDescent="0.3">
      <c r="D6122" t="s">
        <v>317</v>
      </c>
      <c r="E6122">
        <v>6</v>
      </c>
    </row>
    <row r="6123" spans="4:5" x14ac:dyDescent="0.3">
      <c r="D6123" t="s">
        <v>318</v>
      </c>
      <c r="E6123">
        <v>6</v>
      </c>
    </row>
    <row r="6124" spans="4:5" x14ac:dyDescent="0.3">
      <c r="D6124" t="s">
        <v>319</v>
      </c>
      <c r="E6124">
        <v>6</v>
      </c>
    </row>
    <row r="6125" spans="4:5" x14ac:dyDescent="0.3">
      <c r="D6125" t="s">
        <v>320</v>
      </c>
      <c r="E6125">
        <v>6</v>
      </c>
    </row>
    <row r="6126" spans="4:5" x14ac:dyDescent="0.3">
      <c r="D6126" t="s">
        <v>321</v>
      </c>
      <c r="E6126">
        <v>6</v>
      </c>
    </row>
    <row r="6127" spans="4:5" x14ac:dyDescent="0.3">
      <c r="D6127" t="s">
        <v>322</v>
      </c>
      <c r="E6127">
        <v>6</v>
      </c>
    </row>
    <row r="6128" spans="4:5" x14ac:dyDescent="0.3">
      <c r="D6128" t="s">
        <v>323</v>
      </c>
      <c r="E6128">
        <v>6</v>
      </c>
    </row>
    <row r="6129" spans="1:5" x14ac:dyDescent="0.3">
      <c r="D6129" t="s">
        <v>324</v>
      </c>
      <c r="E6129">
        <v>6</v>
      </c>
    </row>
    <row r="6130" spans="1:5" x14ac:dyDescent="0.3">
      <c r="D6130" t="s">
        <v>325</v>
      </c>
      <c r="E6130">
        <v>6</v>
      </c>
    </row>
    <row r="6131" spans="1:5" x14ac:dyDescent="0.3">
      <c r="D6131" t="s">
        <v>326</v>
      </c>
      <c r="E6131">
        <v>6</v>
      </c>
    </row>
    <row r="6132" spans="1:5" x14ac:dyDescent="0.3">
      <c r="D6132" t="s">
        <v>327</v>
      </c>
      <c r="E6132">
        <v>6</v>
      </c>
    </row>
    <row r="6133" spans="1:5" x14ac:dyDescent="0.3">
      <c r="D6133" t="s">
        <v>328</v>
      </c>
      <c r="E6133">
        <v>6</v>
      </c>
    </row>
    <row r="6134" spans="1:5" x14ac:dyDescent="0.3">
      <c r="A6134">
        <v>1211134</v>
      </c>
      <c r="B6134" t="s">
        <v>11</v>
      </c>
      <c r="C6134">
        <v>1</v>
      </c>
    </row>
    <row r="6135" spans="1:5" x14ac:dyDescent="0.3">
      <c r="E6135">
        <v>9880</v>
      </c>
    </row>
    <row r="6136" spans="1:5" x14ac:dyDescent="0.3">
      <c r="D6136" t="s">
        <v>309</v>
      </c>
      <c r="E6136">
        <v>6</v>
      </c>
    </row>
    <row r="6137" spans="1:5" x14ac:dyDescent="0.3">
      <c r="D6137" t="s">
        <v>310</v>
      </c>
      <c r="E6137">
        <v>6</v>
      </c>
    </row>
    <row r="6138" spans="1:5" x14ac:dyDescent="0.3">
      <c r="D6138" t="s">
        <v>311</v>
      </c>
      <c r="E6138">
        <v>6</v>
      </c>
    </row>
    <row r="6139" spans="1:5" x14ac:dyDescent="0.3">
      <c r="D6139" t="s">
        <v>312</v>
      </c>
      <c r="E6139">
        <v>6</v>
      </c>
    </row>
    <row r="6140" spans="1:5" x14ac:dyDescent="0.3">
      <c r="D6140" t="s">
        <v>313</v>
      </c>
      <c r="E6140">
        <v>6</v>
      </c>
    </row>
    <row r="6141" spans="1:5" x14ac:dyDescent="0.3">
      <c r="D6141" t="s">
        <v>314</v>
      </c>
      <c r="E6141">
        <v>6</v>
      </c>
    </row>
    <row r="6142" spans="1:5" x14ac:dyDescent="0.3">
      <c r="D6142" t="s">
        <v>315</v>
      </c>
      <c r="E6142">
        <v>6</v>
      </c>
    </row>
    <row r="6143" spans="1:5" x14ac:dyDescent="0.3">
      <c r="D6143" t="s">
        <v>316</v>
      </c>
      <c r="E6143">
        <v>6</v>
      </c>
    </row>
    <row r="6144" spans="1:5" x14ac:dyDescent="0.3">
      <c r="D6144" t="s">
        <v>317</v>
      </c>
      <c r="E6144">
        <v>6</v>
      </c>
    </row>
    <row r="6145" spans="1:5" x14ac:dyDescent="0.3">
      <c r="D6145" t="s">
        <v>318</v>
      </c>
      <c r="E6145">
        <v>6</v>
      </c>
    </row>
    <row r="6146" spans="1:5" x14ac:dyDescent="0.3">
      <c r="D6146" t="s">
        <v>319</v>
      </c>
      <c r="E6146">
        <v>6</v>
      </c>
    </row>
    <row r="6147" spans="1:5" x14ac:dyDescent="0.3">
      <c r="D6147" t="s">
        <v>320</v>
      </c>
      <c r="E6147">
        <v>6</v>
      </c>
    </row>
    <row r="6148" spans="1:5" x14ac:dyDescent="0.3">
      <c r="D6148" t="s">
        <v>321</v>
      </c>
      <c r="E6148">
        <v>6</v>
      </c>
    </row>
    <row r="6149" spans="1:5" x14ac:dyDescent="0.3">
      <c r="D6149" t="s">
        <v>322</v>
      </c>
      <c r="E6149">
        <v>6</v>
      </c>
    </row>
    <row r="6150" spans="1:5" x14ac:dyDescent="0.3">
      <c r="D6150" t="s">
        <v>323</v>
      </c>
      <c r="E6150">
        <v>6</v>
      </c>
    </row>
    <row r="6151" spans="1:5" x14ac:dyDescent="0.3">
      <c r="D6151" t="s">
        <v>324</v>
      </c>
      <c r="E6151">
        <v>6</v>
      </c>
    </row>
    <row r="6152" spans="1:5" x14ac:dyDescent="0.3">
      <c r="D6152" t="s">
        <v>325</v>
      </c>
      <c r="E6152">
        <v>6</v>
      </c>
    </row>
    <row r="6153" spans="1:5" x14ac:dyDescent="0.3">
      <c r="D6153" t="s">
        <v>326</v>
      </c>
      <c r="E6153">
        <v>6</v>
      </c>
    </row>
    <row r="6154" spans="1:5" x14ac:dyDescent="0.3">
      <c r="D6154" t="s">
        <v>327</v>
      </c>
      <c r="E6154">
        <v>6</v>
      </c>
    </row>
    <row r="6155" spans="1:5" x14ac:dyDescent="0.3">
      <c r="D6155" t="s">
        <v>328</v>
      </c>
      <c r="E6155">
        <v>6</v>
      </c>
    </row>
    <row r="6156" spans="1:5" x14ac:dyDescent="0.3">
      <c r="A6156">
        <v>1211135</v>
      </c>
      <c r="B6156" t="s">
        <v>11</v>
      </c>
      <c r="C6156">
        <v>1</v>
      </c>
    </row>
    <row r="6157" spans="1:5" x14ac:dyDescent="0.3">
      <c r="E6157">
        <v>9880</v>
      </c>
    </row>
    <row r="6158" spans="1:5" x14ac:dyDescent="0.3">
      <c r="D6158" t="s">
        <v>309</v>
      </c>
      <c r="E6158">
        <v>6</v>
      </c>
    </row>
    <row r="6159" spans="1:5" x14ac:dyDescent="0.3">
      <c r="D6159" t="s">
        <v>310</v>
      </c>
      <c r="E6159">
        <v>6</v>
      </c>
    </row>
    <row r="6160" spans="1:5" x14ac:dyDescent="0.3">
      <c r="D6160" t="s">
        <v>311</v>
      </c>
      <c r="E6160">
        <v>6</v>
      </c>
    </row>
    <row r="6161" spans="4:5" x14ac:dyDescent="0.3">
      <c r="D6161" t="s">
        <v>312</v>
      </c>
      <c r="E6161">
        <v>6</v>
      </c>
    </row>
    <row r="6162" spans="4:5" x14ac:dyDescent="0.3">
      <c r="D6162" t="s">
        <v>313</v>
      </c>
      <c r="E6162">
        <v>6</v>
      </c>
    </row>
    <row r="6163" spans="4:5" x14ac:dyDescent="0.3">
      <c r="D6163" t="s">
        <v>314</v>
      </c>
      <c r="E6163">
        <v>6</v>
      </c>
    </row>
    <row r="6164" spans="4:5" x14ac:dyDescent="0.3">
      <c r="D6164" t="s">
        <v>315</v>
      </c>
      <c r="E6164">
        <v>6</v>
      </c>
    </row>
    <row r="6165" spans="4:5" x14ac:dyDescent="0.3">
      <c r="D6165" t="s">
        <v>316</v>
      </c>
      <c r="E6165">
        <v>6</v>
      </c>
    </row>
    <row r="6166" spans="4:5" x14ac:dyDescent="0.3">
      <c r="D6166" t="s">
        <v>317</v>
      </c>
      <c r="E6166">
        <v>6</v>
      </c>
    </row>
    <row r="6167" spans="4:5" x14ac:dyDescent="0.3">
      <c r="D6167" t="s">
        <v>318</v>
      </c>
      <c r="E6167">
        <v>6</v>
      </c>
    </row>
    <row r="6168" spans="4:5" x14ac:dyDescent="0.3">
      <c r="D6168" t="s">
        <v>319</v>
      </c>
      <c r="E6168">
        <v>6</v>
      </c>
    </row>
    <row r="6169" spans="4:5" x14ac:dyDescent="0.3">
      <c r="D6169" t="s">
        <v>320</v>
      </c>
      <c r="E6169">
        <v>6</v>
      </c>
    </row>
    <row r="6170" spans="4:5" x14ac:dyDescent="0.3">
      <c r="D6170" t="s">
        <v>321</v>
      </c>
      <c r="E6170">
        <v>6</v>
      </c>
    </row>
    <row r="6171" spans="4:5" x14ac:dyDescent="0.3">
      <c r="D6171" t="s">
        <v>322</v>
      </c>
      <c r="E6171">
        <v>6</v>
      </c>
    </row>
    <row r="6172" spans="4:5" x14ac:dyDescent="0.3">
      <c r="D6172" t="s">
        <v>323</v>
      </c>
      <c r="E6172">
        <v>6</v>
      </c>
    </row>
    <row r="6173" spans="4:5" x14ac:dyDescent="0.3">
      <c r="D6173" t="s">
        <v>324</v>
      </c>
      <c r="E6173">
        <v>6</v>
      </c>
    </row>
    <row r="6174" spans="4:5" x14ac:dyDescent="0.3">
      <c r="D6174" t="s">
        <v>325</v>
      </c>
      <c r="E6174">
        <v>6</v>
      </c>
    </row>
    <row r="6175" spans="4:5" x14ac:dyDescent="0.3">
      <c r="D6175" t="s">
        <v>326</v>
      </c>
      <c r="E6175">
        <v>6</v>
      </c>
    </row>
    <row r="6176" spans="4:5" x14ac:dyDescent="0.3">
      <c r="D6176" t="s">
        <v>327</v>
      </c>
      <c r="E6176">
        <v>6</v>
      </c>
    </row>
    <row r="6177" spans="1:5" x14ac:dyDescent="0.3">
      <c r="D6177" t="s">
        <v>328</v>
      </c>
      <c r="E6177">
        <v>6</v>
      </c>
    </row>
    <row r="6178" spans="1:5" x14ac:dyDescent="0.3">
      <c r="A6178">
        <v>1211136</v>
      </c>
      <c r="B6178" t="s">
        <v>11</v>
      </c>
      <c r="C6178">
        <v>1</v>
      </c>
    </row>
    <row r="6179" spans="1:5" x14ac:dyDescent="0.3">
      <c r="E6179">
        <v>9880</v>
      </c>
    </row>
    <row r="6180" spans="1:5" x14ac:dyDescent="0.3">
      <c r="D6180" t="s">
        <v>309</v>
      </c>
      <c r="E6180">
        <v>6</v>
      </c>
    </row>
    <row r="6181" spans="1:5" x14ac:dyDescent="0.3">
      <c r="D6181" t="s">
        <v>310</v>
      </c>
      <c r="E6181">
        <v>6</v>
      </c>
    </row>
    <row r="6182" spans="1:5" x14ac:dyDescent="0.3">
      <c r="D6182" t="s">
        <v>311</v>
      </c>
      <c r="E6182">
        <v>6</v>
      </c>
    </row>
    <row r="6183" spans="1:5" x14ac:dyDescent="0.3">
      <c r="D6183" t="s">
        <v>312</v>
      </c>
      <c r="E6183">
        <v>6</v>
      </c>
    </row>
    <row r="6184" spans="1:5" x14ac:dyDescent="0.3">
      <c r="D6184" t="s">
        <v>313</v>
      </c>
      <c r="E6184">
        <v>6</v>
      </c>
    </row>
    <row r="6185" spans="1:5" x14ac:dyDescent="0.3">
      <c r="D6185" t="s">
        <v>314</v>
      </c>
      <c r="E6185">
        <v>6</v>
      </c>
    </row>
    <row r="6186" spans="1:5" x14ac:dyDescent="0.3">
      <c r="D6186" t="s">
        <v>315</v>
      </c>
      <c r="E6186">
        <v>6</v>
      </c>
    </row>
    <row r="6187" spans="1:5" x14ac:dyDescent="0.3">
      <c r="D6187" t="s">
        <v>316</v>
      </c>
      <c r="E6187">
        <v>6</v>
      </c>
    </row>
    <row r="6188" spans="1:5" x14ac:dyDescent="0.3">
      <c r="D6188" t="s">
        <v>317</v>
      </c>
      <c r="E6188">
        <v>6</v>
      </c>
    </row>
    <row r="6189" spans="1:5" x14ac:dyDescent="0.3">
      <c r="D6189" t="s">
        <v>318</v>
      </c>
      <c r="E6189">
        <v>6</v>
      </c>
    </row>
    <row r="6190" spans="1:5" x14ac:dyDescent="0.3">
      <c r="D6190" t="s">
        <v>319</v>
      </c>
      <c r="E6190">
        <v>6</v>
      </c>
    </row>
    <row r="6191" spans="1:5" x14ac:dyDescent="0.3">
      <c r="D6191" t="s">
        <v>320</v>
      </c>
      <c r="E6191">
        <v>6</v>
      </c>
    </row>
    <row r="6192" spans="1:5" x14ac:dyDescent="0.3">
      <c r="D6192" t="s">
        <v>321</v>
      </c>
      <c r="E6192">
        <v>6</v>
      </c>
    </row>
    <row r="6193" spans="1:5" x14ac:dyDescent="0.3">
      <c r="D6193" t="s">
        <v>322</v>
      </c>
      <c r="E6193">
        <v>6</v>
      </c>
    </row>
    <row r="6194" spans="1:5" x14ac:dyDescent="0.3">
      <c r="D6194" t="s">
        <v>323</v>
      </c>
      <c r="E6194">
        <v>6</v>
      </c>
    </row>
    <row r="6195" spans="1:5" x14ac:dyDescent="0.3">
      <c r="D6195" t="s">
        <v>324</v>
      </c>
      <c r="E6195">
        <v>6</v>
      </c>
    </row>
    <row r="6196" spans="1:5" x14ac:dyDescent="0.3">
      <c r="D6196" t="s">
        <v>325</v>
      </c>
      <c r="E6196">
        <v>6</v>
      </c>
    </row>
    <row r="6197" spans="1:5" x14ac:dyDescent="0.3">
      <c r="D6197" t="s">
        <v>326</v>
      </c>
      <c r="E6197">
        <v>6</v>
      </c>
    </row>
    <row r="6198" spans="1:5" x14ac:dyDescent="0.3">
      <c r="D6198" t="s">
        <v>327</v>
      </c>
      <c r="E6198">
        <v>6</v>
      </c>
    </row>
    <row r="6199" spans="1:5" x14ac:dyDescent="0.3">
      <c r="D6199" t="s">
        <v>328</v>
      </c>
      <c r="E6199">
        <v>6</v>
      </c>
    </row>
    <row r="6200" spans="1:5" x14ac:dyDescent="0.3">
      <c r="A6200">
        <v>1211137</v>
      </c>
      <c r="B6200" t="s">
        <v>11</v>
      </c>
      <c r="C6200">
        <v>1</v>
      </c>
    </row>
    <row r="6201" spans="1:5" x14ac:dyDescent="0.3">
      <c r="E6201">
        <v>9880</v>
      </c>
    </row>
    <row r="6202" spans="1:5" x14ac:dyDescent="0.3">
      <c r="D6202" t="s">
        <v>309</v>
      </c>
      <c r="E6202">
        <v>6</v>
      </c>
    </row>
    <row r="6203" spans="1:5" x14ac:dyDescent="0.3">
      <c r="D6203" t="s">
        <v>310</v>
      </c>
      <c r="E6203">
        <v>6</v>
      </c>
    </row>
    <row r="6204" spans="1:5" x14ac:dyDescent="0.3">
      <c r="D6204" t="s">
        <v>311</v>
      </c>
      <c r="E6204">
        <v>6</v>
      </c>
    </row>
    <row r="6205" spans="1:5" x14ac:dyDescent="0.3">
      <c r="D6205" t="s">
        <v>312</v>
      </c>
      <c r="E6205">
        <v>6</v>
      </c>
    </row>
    <row r="6206" spans="1:5" x14ac:dyDescent="0.3">
      <c r="D6206" t="s">
        <v>313</v>
      </c>
      <c r="E6206">
        <v>6</v>
      </c>
    </row>
    <row r="6207" spans="1:5" x14ac:dyDescent="0.3">
      <c r="D6207" t="s">
        <v>314</v>
      </c>
      <c r="E6207">
        <v>6</v>
      </c>
    </row>
    <row r="6208" spans="1:5" x14ac:dyDescent="0.3">
      <c r="D6208" t="s">
        <v>315</v>
      </c>
      <c r="E6208">
        <v>6</v>
      </c>
    </row>
    <row r="6209" spans="1:5" x14ac:dyDescent="0.3">
      <c r="D6209" t="s">
        <v>316</v>
      </c>
      <c r="E6209">
        <v>6</v>
      </c>
    </row>
    <row r="6210" spans="1:5" x14ac:dyDescent="0.3">
      <c r="D6210" t="s">
        <v>317</v>
      </c>
      <c r="E6210">
        <v>6</v>
      </c>
    </row>
    <row r="6211" spans="1:5" x14ac:dyDescent="0.3">
      <c r="D6211" t="s">
        <v>318</v>
      </c>
      <c r="E6211">
        <v>6</v>
      </c>
    </row>
    <row r="6212" spans="1:5" x14ac:dyDescent="0.3">
      <c r="D6212" t="s">
        <v>319</v>
      </c>
      <c r="E6212">
        <v>6</v>
      </c>
    </row>
    <row r="6213" spans="1:5" x14ac:dyDescent="0.3">
      <c r="D6213" t="s">
        <v>320</v>
      </c>
      <c r="E6213">
        <v>6</v>
      </c>
    </row>
    <row r="6214" spans="1:5" x14ac:dyDescent="0.3">
      <c r="D6214" t="s">
        <v>321</v>
      </c>
      <c r="E6214">
        <v>6</v>
      </c>
    </row>
    <row r="6215" spans="1:5" x14ac:dyDescent="0.3">
      <c r="D6215" t="s">
        <v>322</v>
      </c>
      <c r="E6215">
        <v>6</v>
      </c>
    </row>
    <row r="6216" spans="1:5" x14ac:dyDescent="0.3">
      <c r="D6216" t="s">
        <v>323</v>
      </c>
      <c r="E6216">
        <v>6</v>
      </c>
    </row>
    <row r="6217" spans="1:5" x14ac:dyDescent="0.3">
      <c r="D6217" t="s">
        <v>324</v>
      </c>
      <c r="E6217">
        <v>6</v>
      </c>
    </row>
    <row r="6218" spans="1:5" x14ac:dyDescent="0.3">
      <c r="D6218" t="s">
        <v>325</v>
      </c>
      <c r="E6218">
        <v>6</v>
      </c>
    </row>
    <row r="6219" spans="1:5" x14ac:dyDescent="0.3">
      <c r="D6219" t="s">
        <v>326</v>
      </c>
      <c r="E6219">
        <v>6</v>
      </c>
    </row>
    <row r="6220" spans="1:5" x14ac:dyDescent="0.3">
      <c r="D6220" t="s">
        <v>327</v>
      </c>
      <c r="E6220">
        <v>6</v>
      </c>
    </row>
    <row r="6221" spans="1:5" x14ac:dyDescent="0.3">
      <c r="D6221" t="s">
        <v>328</v>
      </c>
      <c r="E6221">
        <v>6</v>
      </c>
    </row>
    <row r="6222" spans="1:5" x14ac:dyDescent="0.3">
      <c r="A6222">
        <v>1211138</v>
      </c>
      <c r="B6222" t="s">
        <v>11</v>
      </c>
      <c r="C6222">
        <v>1</v>
      </c>
    </row>
    <row r="6223" spans="1:5" x14ac:dyDescent="0.3">
      <c r="E6223">
        <v>9880</v>
      </c>
    </row>
    <row r="6224" spans="1:5" x14ac:dyDescent="0.3">
      <c r="D6224" t="s">
        <v>309</v>
      </c>
      <c r="E6224">
        <v>6</v>
      </c>
    </row>
    <row r="6225" spans="4:5" x14ac:dyDescent="0.3">
      <c r="D6225" t="s">
        <v>310</v>
      </c>
      <c r="E6225">
        <v>6</v>
      </c>
    </row>
    <row r="6226" spans="4:5" x14ac:dyDescent="0.3">
      <c r="D6226" t="s">
        <v>311</v>
      </c>
      <c r="E6226">
        <v>6</v>
      </c>
    </row>
    <row r="6227" spans="4:5" x14ac:dyDescent="0.3">
      <c r="D6227" t="s">
        <v>312</v>
      </c>
      <c r="E6227">
        <v>6</v>
      </c>
    </row>
    <row r="6228" spans="4:5" x14ac:dyDescent="0.3">
      <c r="D6228" t="s">
        <v>313</v>
      </c>
      <c r="E6228">
        <v>6</v>
      </c>
    </row>
    <row r="6229" spans="4:5" x14ac:dyDescent="0.3">
      <c r="D6229" t="s">
        <v>314</v>
      </c>
      <c r="E6229">
        <v>6</v>
      </c>
    </row>
    <row r="6230" spans="4:5" x14ac:dyDescent="0.3">
      <c r="D6230" t="s">
        <v>315</v>
      </c>
      <c r="E6230">
        <v>6</v>
      </c>
    </row>
    <row r="6231" spans="4:5" x14ac:dyDescent="0.3">
      <c r="D6231" t="s">
        <v>316</v>
      </c>
      <c r="E6231">
        <v>6</v>
      </c>
    </row>
    <row r="6232" spans="4:5" x14ac:dyDescent="0.3">
      <c r="D6232" t="s">
        <v>317</v>
      </c>
      <c r="E6232">
        <v>6</v>
      </c>
    </row>
    <row r="6233" spans="4:5" x14ac:dyDescent="0.3">
      <c r="D6233" t="s">
        <v>318</v>
      </c>
      <c r="E6233">
        <v>6</v>
      </c>
    </row>
    <row r="6234" spans="4:5" x14ac:dyDescent="0.3">
      <c r="D6234" t="s">
        <v>319</v>
      </c>
      <c r="E6234">
        <v>6</v>
      </c>
    </row>
    <row r="6235" spans="4:5" x14ac:dyDescent="0.3">
      <c r="D6235" t="s">
        <v>320</v>
      </c>
      <c r="E6235">
        <v>6</v>
      </c>
    </row>
    <row r="6236" spans="4:5" x14ac:dyDescent="0.3">
      <c r="D6236" t="s">
        <v>321</v>
      </c>
      <c r="E6236">
        <v>6</v>
      </c>
    </row>
    <row r="6237" spans="4:5" x14ac:dyDescent="0.3">
      <c r="D6237" t="s">
        <v>322</v>
      </c>
      <c r="E6237">
        <v>6</v>
      </c>
    </row>
    <row r="6238" spans="4:5" x14ac:dyDescent="0.3">
      <c r="D6238" t="s">
        <v>323</v>
      </c>
      <c r="E6238">
        <v>6</v>
      </c>
    </row>
    <row r="6239" spans="4:5" x14ac:dyDescent="0.3">
      <c r="D6239" t="s">
        <v>324</v>
      </c>
      <c r="E6239">
        <v>6</v>
      </c>
    </row>
    <row r="6240" spans="4:5" x14ac:dyDescent="0.3">
      <c r="D6240" t="s">
        <v>325</v>
      </c>
      <c r="E6240">
        <v>6</v>
      </c>
    </row>
    <row r="6241" spans="1:5" x14ac:dyDescent="0.3">
      <c r="D6241" t="s">
        <v>326</v>
      </c>
      <c r="E6241">
        <v>6</v>
      </c>
    </row>
    <row r="6242" spans="1:5" x14ac:dyDescent="0.3">
      <c r="D6242" t="s">
        <v>327</v>
      </c>
      <c r="E6242">
        <v>6</v>
      </c>
    </row>
    <row r="6243" spans="1:5" x14ac:dyDescent="0.3">
      <c r="D6243" t="s">
        <v>328</v>
      </c>
      <c r="E6243">
        <v>6</v>
      </c>
    </row>
    <row r="6244" spans="1:5" x14ac:dyDescent="0.3">
      <c r="A6244">
        <v>1211139</v>
      </c>
      <c r="B6244" t="s">
        <v>11</v>
      </c>
      <c r="C6244">
        <v>1</v>
      </c>
    </row>
    <row r="6245" spans="1:5" x14ac:dyDescent="0.3">
      <c r="E6245">
        <v>9900</v>
      </c>
    </row>
    <row r="6246" spans="1:5" x14ac:dyDescent="0.3">
      <c r="D6246" t="s">
        <v>14</v>
      </c>
      <c r="E6246">
        <v>5</v>
      </c>
    </row>
    <row r="6247" spans="1:5" x14ac:dyDescent="0.3">
      <c r="D6247" t="s">
        <v>15</v>
      </c>
      <c r="E6247">
        <v>5</v>
      </c>
    </row>
    <row r="6248" spans="1:5" x14ac:dyDescent="0.3">
      <c r="D6248" t="s">
        <v>16</v>
      </c>
      <c r="E6248">
        <v>5</v>
      </c>
    </row>
    <row r="6249" spans="1:5" x14ac:dyDescent="0.3">
      <c r="D6249" t="s">
        <v>219</v>
      </c>
      <c r="E6249">
        <v>5</v>
      </c>
    </row>
    <row r="6250" spans="1:5" x14ac:dyDescent="0.3">
      <c r="D6250" t="s">
        <v>17</v>
      </c>
      <c r="E6250">
        <v>5</v>
      </c>
    </row>
    <row r="6251" spans="1:5" x14ac:dyDescent="0.3">
      <c r="D6251" t="s">
        <v>18</v>
      </c>
      <c r="E6251">
        <v>5</v>
      </c>
    </row>
    <row r="6252" spans="1:5" x14ac:dyDescent="0.3">
      <c r="D6252" t="s">
        <v>19</v>
      </c>
      <c r="E6252">
        <v>5</v>
      </c>
    </row>
    <row r="6253" spans="1:5" x14ac:dyDescent="0.3">
      <c r="D6253" t="s">
        <v>20</v>
      </c>
      <c r="E6253">
        <v>5</v>
      </c>
    </row>
    <row r="6254" spans="1:5" x14ac:dyDescent="0.3">
      <c r="D6254" t="s">
        <v>220</v>
      </c>
      <c r="E6254">
        <v>5</v>
      </c>
    </row>
    <row r="6255" spans="1:5" x14ac:dyDescent="0.3">
      <c r="D6255" t="s">
        <v>21</v>
      </c>
      <c r="E6255">
        <v>5</v>
      </c>
    </row>
    <row r="6256" spans="1:5" x14ac:dyDescent="0.3">
      <c r="D6256" t="s">
        <v>22</v>
      </c>
      <c r="E6256">
        <v>5</v>
      </c>
    </row>
    <row r="6257" spans="1:5" x14ac:dyDescent="0.3">
      <c r="D6257" t="s">
        <v>23</v>
      </c>
      <c r="E6257">
        <v>5</v>
      </c>
    </row>
    <row r="6258" spans="1:5" x14ac:dyDescent="0.3">
      <c r="D6258" t="s">
        <v>24</v>
      </c>
      <c r="E6258">
        <v>5</v>
      </c>
    </row>
    <row r="6259" spans="1:5" x14ac:dyDescent="0.3">
      <c r="D6259" t="s">
        <v>221</v>
      </c>
      <c r="E6259">
        <v>5</v>
      </c>
    </row>
    <row r="6260" spans="1:5" x14ac:dyDescent="0.3">
      <c r="D6260" t="s">
        <v>25</v>
      </c>
      <c r="E6260">
        <v>5</v>
      </c>
    </row>
    <row r="6261" spans="1:5" x14ac:dyDescent="0.3">
      <c r="D6261" t="s">
        <v>26</v>
      </c>
      <c r="E6261">
        <v>5</v>
      </c>
    </row>
    <row r="6262" spans="1:5" x14ac:dyDescent="0.3">
      <c r="D6262" t="s">
        <v>27</v>
      </c>
      <c r="E6262">
        <v>5</v>
      </c>
    </row>
    <row r="6263" spans="1:5" x14ac:dyDescent="0.3">
      <c r="D6263" t="s">
        <v>28</v>
      </c>
      <c r="E6263">
        <v>5</v>
      </c>
    </row>
    <row r="6264" spans="1:5" x14ac:dyDescent="0.3">
      <c r="D6264" t="s">
        <v>222</v>
      </c>
      <c r="E6264">
        <v>5</v>
      </c>
    </row>
    <row r="6265" spans="1:5" x14ac:dyDescent="0.3">
      <c r="D6265" t="s">
        <v>29</v>
      </c>
      <c r="E6265">
        <v>5</v>
      </c>
    </row>
    <row r="6266" spans="1:5" x14ac:dyDescent="0.3">
      <c r="A6266">
        <v>1211140</v>
      </c>
      <c r="B6266" t="s">
        <v>11</v>
      </c>
      <c r="C6266">
        <v>1</v>
      </c>
    </row>
    <row r="6267" spans="1:5" x14ac:dyDescent="0.3">
      <c r="E6267">
        <v>9900</v>
      </c>
    </row>
    <row r="6268" spans="1:5" x14ac:dyDescent="0.3">
      <c r="D6268" t="s">
        <v>14</v>
      </c>
      <c r="E6268">
        <v>5</v>
      </c>
    </row>
    <row r="6269" spans="1:5" x14ac:dyDescent="0.3">
      <c r="D6269" t="s">
        <v>15</v>
      </c>
      <c r="E6269">
        <v>5</v>
      </c>
    </row>
    <row r="6270" spans="1:5" x14ac:dyDescent="0.3">
      <c r="D6270" t="s">
        <v>16</v>
      </c>
      <c r="E6270">
        <v>5</v>
      </c>
    </row>
    <row r="6271" spans="1:5" x14ac:dyDescent="0.3">
      <c r="D6271" t="s">
        <v>219</v>
      </c>
      <c r="E6271">
        <v>5</v>
      </c>
    </row>
    <row r="6272" spans="1:5" x14ac:dyDescent="0.3">
      <c r="D6272" t="s">
        <v>17</v>
      </c>
      <c r="E6272">
        <v>5</v>
      </c>
    </row>
    <row r="6273" spans="1:5" x14ac:dyDescent="0.3">
      <c r="D6273" t="s">
        <v>18</v>
      </c>
      <c r="E6273">
        <v>5</v>
      </c>
    </row>
    <row r="6274" spans="1:5" x14ac:dyDescent="0.3">
      <c r="D6274" t="s">
        <v>19</v>
      </c>
      <c r="E6274">
        <v>5</v>
      </c>
    </row>
    <row r="6275" spans="1:5" x14ac:dyDescent="0.3">
      <c r="D6275" t="s">
        <v>20</v>
      </c>
      <c r="E6275">
        <v>5</v>
      </c>
    </row>
    <row r="6276" spans="1:5" x14ac:dyDescent="0.3">
      <c r="D6276" t="s">
        <v>220</v>
      </c>
      <c r="E6276">
        <v>5</v>
      </c>
    </row>
    <row r="6277" spans="1:5" x14ac:dyDescent="0.3">
      <c r="D6277" t="s">
        <v>21</v>
      </c>
      <c r="E6277">
        <v>5</v>
      </c>
    </row>
    <row r="6278" spans="1:5" x14ac:dyDescent="0.3">
      <c r="D6278" t="s">
        <v>22</v>
      </c>
      <c r="E6278">
        <v>5</v>
      </c>
    </row>
    <row r="6279" spans="1:5" x14ac:dyDescent="0.3">
      <c r="D6279" t="s">
        <v>23</v>
      </c>
      <c r="E6279">
        <v>5</v>
      </c>
    </row>
    <row r="6280" spans="1:5" x14ac:dyDescent="0.3">
      <c r="D6280" t="s">
        <v>24</v>
      </c>
      <c r="E6280">
        <v>5</v>
      </c>
    </row>
    <row r="6281" spans="1:5" x14ac:dyDescent="0.3">
      <c r="D6281" t="s">
        <v>221</v>
      </c>
      <c r="E6281">
        <v>5</v>
      </c>
    </row>
    <row r="6282" spans="1:5" x14ac:dyDescent="0.3">
      <c r="D6282" t="s">
        <v>25</v>
      </c>
      <c r="E6282">
        <v>5</v>
      </c>
    </row>
    <row r="6283" spans="1:5" x14ac:dyDescent="0.3">
      <c r="D6283" t="s">
        <v>26</v>
      </c>
      <c r="E6283">
        <v>5</v>
      </c>
    </row>
    <row r="6284" spans="1:5" x14ac:dyDescent="0.3">
      <c r="D6284" t="s">
        <v>27</v>
      </c>
      <c r="E6284">
        <v>5</v>
      </c>
    </row>
    <row r="6285" spans="1:5" x14ac:dyDescent="0.3">
      <c r="D6285" t="s">
        <v>28</v>
      </c>
      <c r="E6285">
        <v>5</v>
      </c>
    </row>
    <row r="6286" spans="1:5" x14ac:dyDescent="0.3">
      <c r="D6286" t="s">
        <v>222</v>
      </c>
      <c r="E6286">
        <v>5</v>
      </c>
    </row>
    <row r="6287" spans="1:5" x14ac:dyDescent="0.3">
      <c r="D6287" t="s">
        <v>29</v>
      </c>
      <c r="E6287">
        <v>5</v>
      </c>
    </row>
    <row r="6288" spans="1:5" x14ac:dyDescent="0.3">
      <c r="A6288">
        <v>1211141</v>
      </c>
      <c r="B6288" t="s">
        <v>11</v>
      </c>
      <c r="C6288">
        <v>1</v>
      </c>
    </row>
    <row r="6289" spans="4:5" x14ac:dyDescent="0.3">
      <c r="E6289">
        <v>9900</v>
      </c>
    </row>
    <row r="6290" spans="4:5" x14ac:dyDescent="0.3">
      <c r="D6290" t="s">
        <v>14</v>
      </c>
      <c r="E6290">
        <v>5</v>
      </c>
    </row>
    <row r="6291" spans="4:5" x14ac:dyDescent="0.3">
      <c r="D6291" t="s">
        <v>15</v>
      </c>
      <c r="E6291">
        <v>5</v>
      </c>
    </row>
    <row r="6292" spans="4:5" x14ac:dyDescent="0.3">
      <c r="D6292" t="s">
        <v>16</v>
      </c>
      <c r="E6292">
        <v>5</v>
      </c>
    </row>
    <row r="6293" spans="4:5" x14ac:dyDescent="0.3">
      <c r="D6293" t="s">
        <v>219</v>
      </c>
      <c r="E6293">
        <v>5</v>
      </c>
    </row>
    <row r="6294" spans="4:5" x14ac:dyDescent="0.3">
      <c r="D6294" t="s">
        <v>17</v>
      </c>
      <c r="E6294">
        <v>5</v>
      </c>
    </row>
    <row r="6295" spans="4:5" x14ac:dyDescent="0.3">
      <c r="D6295" t="s">
        <v>18</v>
      </c>
      <c r="E6295">
        <v>5</v>
      </c>
    </row>
    <row r="6296" spans="4:5" x14ac:dyDescent="0.3">
      <c r="D6296" t="s">
        <v>19</v>
      </c>
      <c r="E6296">
        <v>5</v>
      </c>
    </row>
    <row r="6297" spans="4:5" x14ac:dyDescent="0.3">
      <c r="D6297" t="s">
        <v>20</v>
      </c>
      <c r="E6297">
        <v>5</v>
      </c>
    </row>
    <row r="6298" spans="4:5" x14ac:dyDescent="0.3">
      <c r="D6298" t="s">
        <v>220</v>
      </c>
      <c r="E6298">
        <v>5</v>
      </c>
    </row>
    <row r="6299" spans="4:5" x14ac:dyDescent="0.3">
      <c r="D6299" t="s">
        <v>21</v>
      </c>
      <c r="E6299">
        <v>5</v>
      </c>
    </row>
    <row r="6300" spans="4:5" x14ac:dyDescent="0.3">
      <c r="D6300" t="s">
        <v>22</v>
      </c>
      <c r="E6300">
        <v>5</v>
      </c>
    </row>
    <row r="6301" spans="4:5" x14ac:dyDescent="0.3">
      <c r="D6301" t="s">
        <v>23</v>
      </c>
      <c r="E6301">
        <v>5</v>
      </c>
    </row>
    <row r="6302" spans="4:5" x14ac:dyDescent="0.3">
      <c r="D6302" t="s">
        <v>24</v>
      </c>
      <c r="E6302">
        <v>5</v>
      </c>
    </row>
    <row r="6303" spans="4:5" x14ac:dyDescent="0.3">
      <c r="D6303" t="s">
        <v>221</v>
      </c>
      <c r="E6303">
        <v>5</v>
      </c>
    </row>
    <row r="6304" spans="4:5" x14ac:dyDescent="0.3">
      <c r="D6304" t="s">
        <v>25</v>
      </c>
      <c r="E6304">
        <v>5</v>
      </c>
    </row>
    <row r="6305" spans="1:5" x14ac:dyDescent="0.3">
      <c r="D6305" t="s">
        <v>26</v>
      </c>
      <c r="E6305">
        <v>5</v>
      </c>
    </row>
    <row r="6306" spans="1:5" x14ac:dyDescent="0.3">
      <c r="D6306" t="s">
        <v>27</v>
      </c>
      <c r="E6306">
        <v>5</v>
      </c>
    </row>
    <row r="6307" spans="1:5" x14ac:dyDescent="0.3">
      <c r="D6307" t="s">
        <v>28</v>
      </c>
      <c r="E6307">
        <v>5</v>
      </c>
    </row>
    <row r="6308" spans="1:5" x14ac:dyDescent="0.3">
      <c r="D6308" t="s">
        <v>222</v>
      </c>
      <c r="E6308">
        <v>5</v>
      </c>
    </row>
    <row r="6309" spans="1:5" x14ac:dyDescent="0.3">
      <c r="D6309" t="s">
        <v>29</v>
      </c>
      <c r="E6309">
        <v>5</v>
      </c>
    </row>
    <row r="6310" spans="1:5" x14ac:dyDescent="0.3">
      <c r="A6310">
        <v>1211142</v>
      </c>
      <c r="B6310" t="s">
        <v>11</v>
      </c>
      <c r="C6310">
        <v>1</v>
      </c>
    </row>
    <row r="6311" spans="1:5" x14ac:dyDescent="0.3">
      <c r="E6311">
        <v>9900</v>
      </c>
    </row>
    <row r="6312" spans="1:5" x14ac:dyDescent="0.3">
      <c r="D6312" t="s">
        <v>14</v>
      </c>
      <c r="E6312">
        <v>5</v>
      </c>
    </row>
    <row r="6313" spans="1:5" x14ac:dyDescent="0.3">
      <c r="D6313" t="s">
        <v>15</v>
      </c>
      <c r="E6313">
        <v>5</v>
      </c>
    </row>
    <row r="6314" spans="1:5" x14ac:dyDescent="0.3">
      <c r="D6314" t="s">
        <v>16</v>
      </c>
      <c r="E6314">
        <v>5</v>
      </c>
    </row>
    <row r="6315" spans="1:5" x14ac:dyDescent="0.3">
      <c r="D6315" t="s">
        <v>219</v>
      </c>
      <c r="E6315">
        <v>5</v>
      </c>
    </row>
    <row r="6316" spans="1:5" x14ac:dyDescent="0.3">
      <c r="D6316" t="s">
        <v>17</v>
      </c>
      <c r="E6316">
        <v>5</v>
      </c>
    </row>
    <row r="6317" spans="1:5" x14ac:dyDescent="0.3">
      <c r="D6317" t="s">
        <v>18</v>
      </c>
      <c r="E6317">
        <v>5</v>
      </c>
    </row>
    <row r="6318" spans="1:5" x14ac:dyDescent="0.3">
      <c r="D6318" t="s">
        <v>19</v>
      </c>
      <c r="E6318">
        <v>5</v>
      </c>
    </row>
    <row r="6319" spans="1:5" x14ac:dyDescent="0.3">
      <c r="D6319" t="s">
        <v>20</v>
      </c>
      <c r="E6319">
        <v>5</v>
      </c>
    </row>
    <row r="6320" spans="1:5" x14ac:dyDescent="0.3">
      <c r="D6320" t="s">
        <v>220</v>
      </c>
      <c r="E6320">
        <v>5</v>
      </c>
    </row>
    <row r="6321" spans="1:5" x14ac:dyDescent="0.3">
      <c r="D6321" t="s">
        <v>21</v>
      </c>
      <c r="E6321">
        <v>5</v>
      </c>
    </row>
    <row r="6322" spans="1:5" x14ac:dyDescent="0.3">
      <c r="D6322" t="s">
        <v>22</v>
      </c>
      <c r="E6322">
        <v>5</v>
      </c>
    </row>
    <row r="6323" spans="1:5" x14ac:dyDescent="0.3">
      <c r="D6323" t="s">
        <v>23</v>
      </c>
      <c r="E6323">
        <v>5</v>
      </c>
    </row>
    <row r="6324" spans="1:5" x14ac:dyDescent="0.3">
      <c r="D6324" t="s">
        <v>24</v>
      </c>
      <c r="E6324">
        <v>5</v>
      </c>
    </row>
    <row r="6325" spans="1:5" x14ac:dyDescent="0.3">
      <c r="D6325" t="s">
        <v>221</v>
      </c>
      <c r="E6325">
        <v>5</v>
      </c>
    </row>
    <row r="6326" spans="1:5" x14ac:dyDescent="0.3">
      <c r="D6326" t="s">
        <v>25</v>
      </c>
      <c r="E6326">
        <v>5</v>
      </c>
    </row>
    <row r="6327" spans="1:5" x14ac:dyDescent="0.3">
      <c r="D6327" t="s">
        <v>26</v>
      </c>
      <c r="E6327">
        <v>5</v>
      </c>
    </row>
    <row r="6328" spans="1:5" x14ac:dyDescent="0.3">
      <c r="D6328" t="s">
        <v>27</v>
      </c>
      <c r="E6328">
        <v>5</v>
      </c>
    </row>
    <row r="6329" spans="1:5" x14ac:dyDescent="0.3">
      <c r="D6329" t="s">
        <v>28</v>
      </c>
      <c r="E6329">
        <v>5</v>
      </c>
    </row>
    <row r="6330" spans="1:5" x14ac:dyDescent="0.3">
      <c r="D6330" t="s">
        <v>222</v>
      </c>
      <c r="E6330">
        <v>5</v>
      </c>
    </row>
    <row r="6331" spans="1:5" x14ac:dyDescent="0.3">
      <c r="D6331" t="s">
        <v>29</v>
      </c>
      <c r="E6331">
        <v>5</v>
      </c>
    </row>
    <row r="6332" spans="1:5" x14ac:dyDescent="0.3">
      <c r="A6332">
        <v>1211143</v>
      </c>
      <c r="B6332" t="s">
        <v>11</v>
      </c>
      <c r="C6332">
        <v>1</v>
      </c>
    </row>
    <row r="6333" spans="1:5" x14ac:dyDescent="0.3">
      <c r="E6333">
        <v>9900</v>
      </c>
    </row>
    <row r="6334" spans="1:5" x14ac:dyDescent="0.3">
      <c r="D6334" t="s">
        <v>14</v>
      </c>
      <c r="E6334">
        <v>5</v>
      </c>
    </row>
    <row r="6335" spans="1:5" x14ac:dyDescent="0.3">
      <c r="D6335" t="s">
        <v>15</v>
      </c>
      <c r="E6335">
        <v>5</v>
      </c>
    </row>
    <row r="6336" spans="1:5" x14ac:dyDescent="0.3">
      <c r="D6336" t="s">
        <v>16</v>
      </c>
      <c r="E6336">
        <v>5</v>
      </c>
    </row>
    <row r="6337" spans="4:5" x14ac:dyDescent="0.3">
      <c r="D6337" t="s">
        <v>219</v>
      </c>
      <c r="E6337">
        <v>5</v>
      </c>
    </row>
    <row r="6338" spans="4:5" x14ac:dyDescent="0.3">
      <c r="D6338" t="s">
        <v>17</v>
      </c>
      <c r="E6338">
        <v>5</v>
      </c>
    </row>
    <row r="6339" spans="4:5" x14ac:dyDescent="0.3">
      <c r="D6339" t="s">
        <v>18</v>
      </c>
      <c r="E6339">
        <v>5</v>
      </c>
    </row>
    <row r="6340" spans="4:5" x14ac:dyDescent="0.3">
      <c r="D6340" t="s">
        <v>19</v>
      </c>
      <c r="E6340">
        <v>5</v>
      </c>
    </row>
    <row r="6341" spans="4:5" x14ac:dyDescent="0.3">
      <c r="D6341" t="s">
        <v>20</v>
      </c>
      <c r="E6341">
        <v>5</v>
      </c>
    </row>
    <row r="6342" spans="4:5" x14ac:dyDescent="0.3">
      <c r="D6342" t="s">
        <v>220</v>
      </c>
      <c r="E6342">
        <v>5</v>
      </c>
    </row>
    <row r="6343" spans="4:5" x14ac:dyDescent="0.3">
      <c r="D6343" t="s">
        <v>21</v>
      </c>
      <c r="E6343">
        <v>5</v>
      </c>
    </row>
    <row r="6344" spans="4:5" x14ac:dyDescent="0.3">
      <c r="D6344" t="s">
        <v>22</v>
      </c>
      <c r="E6344">
        <v>5</v>
      </c>
    </row>
    <row r="6345" spans="4:5" x14ac:dyDescent="0.3">
      <c r="D6345" t="s">
        <v>23</v>
      </c>
      <c r="E6345">
        <v>5</v>
      </c>
    </row>
    <row r="6346" spans="4:5" x14ac:dyDescent="0.3">
      <c r="D6346" t="s">
        <v>24</v>
      </c>
      <c r="E6346">
        <v>5</v>
      </c>
    </row>
    <row r="6347" spans="4:5" x14ac:dyDescent="0.3">
      <c r="D6347" t="s">
        <v>221</v>
      </c>
      <c r="E6347">
        <v>5</v>
      </c>
    </row>
    <row r="6348" spans="4:5" x14ac:dyDescent="0.3">
      <c r="D6348" t="s">
        <v>25</v>
      </c>
      <c r="E6348">
        <v>5</v>
      </c>
    </row>
    <row r="6349" spans="4:5" x14ac:dyDescent="0.3">
      <c r="D6349" t="s">
        <v>26</v>
      </c>
      <c r="E6349">
        <v>5</v>
      </c>
    </row>
    <row r="6350" spans="4:5" x14ac:dyDescent="0.3">
      <c r="D6350" t="s">
        <v>27</v>
      </c>
      <c r="E6350">
        <v>5</v>
      </c>
    </row>
    <row r="6351" spans="4:5" x14ac:dyDescent="0.3">
      <c r="D6351" t="s">
        <v>28</v>
      </c>
      <c r="E6351">
        <v>5</v>
      </c>
    </row>
    <row r="6352" spans="4:5" x14ac:dyDescent="0.3">
      <c r="D6352" t="s">
        <v>222</v>
      </c>
      <c r="E6352">
        <v>5</v>
      </c>
    </row>
    <row r="6353" spans="1:5" x14ac:dyDescent="0.3">
      <c r="D6353" t="s">
        <v>29</v>
      </c>
      <c r="E6353">
        <v>5</v>
      </c>
    </row>
    <row r="6354" spans="1:5" x14ac:dyDescent="0.3">
      <c r="A6354">
        <v>1211144</v>
      </c>
      <c r="B6354" t="s">
        <v>11</v>
      </c>
      <c r="C6354">
        <v>1</v>
      </c>
    </row>
    <row r="6355" spans="1:5" x14ac:dyDescent="0.3">
      <c r="E6355">
        <v>9900</v>
      </c>
    </row>
    <row r="6356" spans="1:5" x14ac:dyDescent="0.3">
      <c r="D6356" t="s">
        <v>14</v>
      </c>
      <c r="E6356">
        <v>5</v>
      </c>
    </row>
    <row r="6357" spans="1:5" x14ac:dyDescent="0.3">
      <c r="D6357" t="s">
        <v>15</v>
      </c>
      <c r="E6357">
        <v>5</v>
      </c>
    </row>
    <row r="6358" spans="1:5" x14ac:dyDescent="0.3">
      <c r="D6358" t="s">
        <v>16</v>
      </c>
      <c r="E6358">
        <v>5</v>
      </c>
    </row>
    <row r="6359" spans="1:5" x14ac:dyDescent="0.3">
      <c r="D6359" t="s">
        <v>219</v>
      </c>
      <c r="E6359">
        <v>5</v>
      </c>
    </row>
    <row r="6360" spans="1:5" x14ac:dyDescent="0.3">
      <c r="D6360" t="s">
        <v>17</v>
      </c>
      <c r="E6360">
        <v>5</v>
      </c>
    </row>
    <row r="6361" spans="1:5" x14ac:dyDescent="0.3">
      <c r="D6361" t="s">
        <v>18</v>
      </c>
      <c r="E6361">
        <v>5</v>
      </c>
    </row>
    <row r="6362" spans="1:5" x14ac:dyDescent="0.3">
      <c r="D6362" t="s">
        <v>19</v>
      </c>
      <c r="E6362">
        <v>5</v>
      </c>
    </row>
    <row r="6363" spans="1:5" x14ac:dyDescent="0.3">
      <c r="D6363" t="s">
        <v>20</v>
      </c>
      <c r="E6363">
        <v>5</v>
      </c>
    </row>
    <row r="6364" spans="1:5" x14ac:dyDescent="0.3">
      <c r="D6364" t="s">
        <v>220</v>
      </c>
      <c r="E6364">
        <v>5</v>
      </c>
    </row>
    <row r="6365" spans="1:5" x14ac:dyDescent="0.3">
      <c r="D6365" t="s">
        <v>21</v>
      </c>
      <c r="E6365">
        <v>5</v>
      </c>
    </row>
    <row r="6366" spans="1:5" x14ac:dyDescent="0.3">
      <c r="D6366" t="s">
        <v>22</v>
      </c>
      <c r="E6366">
        <v>5</v>
      </c>
    </row>
    <row r="6367" spans="1:5" x14ac:dyDescent="0.3">
      <c r="D6367" t="s">
        <v>23</v>
      </c>
      <c r="E6367">
        <v>5</v>
      </c>
    </row>
    <row r="6368" spans="1:5" x14ac:dyDescent="0.3">
      <c r="D6368" t="s">
        <v>24</v>
      </c>
      <c r="E6368">
        <v>5</v>
      </c>
    </row>
    <row r="6369" spans="1:5" x14ac:dyDescent="0.3">
      <c r="D6369" t="s">
        <v>221</v>
      </c>
      <c r="E6369">
        <v>5</v>
      </c>
    </row>
    <row r="6370" spans="1:5" x14ac:dyDescent="0.3">
      <c r="D6370" t="s">
        <v>25</v>
      </c>
      <c r="E6370">
        <v>5</v>
      </c>
    </row>
    <row r="6371" spans="1:5" x14ac:dyDescent="0.3">
      <c r="D6371" t="s">
        <v>26</v>
      </c>
      <c r="E6371">
        <v>5</v>
      </c>
    </row>
    <row r="6372" spans="1:5" x14ac:dyDescent="0.3">
      <c r="D6372" t="s">
        <v>27</v>
      </c>
      <c r="E6372">
        <v>5</v>
      </c>
    </row>
    <row r="6373" spans="1:5" x14ac:dyDescent="0.3">
      <c r="D6373" t="s">
        <v>28</v>
      </c>
      <c r="E6373">
        <v>5</v>
      </c>
    </row>
    <row r="6374" spans="1:5" x14ac:dyDescent="0.3">
      <c r="D6374" t="s">
        <v>222</v>
      </c>
      <c r="E6374">
        <v>5</v>
      </c>
    </row>
    <row r="6375" spans="1:5" x14ac:dyDescent="0.3">
      <c r="D6375" t="s">
        <v>29</v>
      </c>
      <c r="E6375">
        <v>5</v>
      </c>
    </row>
    <row r="6376" spans="1:5" x14ac:dyDescent="0.3">
      <c r="A6376">
        <v>1211145</v>
      </c>
      <c r="B6376" t="s">
        <v>11</v>
      </c>
      <c r="C6376">
        <v>1</v>
      </c>
    </row>
    <row r="6377" spans="1:5" x14ac:dyDescent="0.3">
      <c r="E6377">
        <v>9900</v>
      </c>
    </row>
    <row r="6378" spans="1:5" x14ac:dyDescent="0.3">
      <c r="D6378" t="s">
        <v>14</v>
      </c>
      <c r="E6378">
        <v>5</v>
      </c>
    </row>
    <row r="6379" spans="1:5" x14ac:dyDescent="0.3">
      <c r="D6379" t="s">
        <v>15</v>
      </c>
      <c r="E6379">
        <v>5</v>
      </c>
    </row>
    <row r="6380" spans="1:5" x14ac:dyDescent="0.3">
      <c r="D6380" t="s">
        <v>16</v>
      </c>
      <c r="E6380">
        <v>5</v>
      </c>
    </row>
    <row r="6381" spans="1:5" x14ac:dyDescent="0.3">
      <c r="D6381" t="s">
        <v>219</v>
      </c>
      <c r="E6381">
        <v>5</v>
      </c>
    </row>
    <row r="6382" spans="1:5" x14ac:dyDescent="0.3">
      <c r="D6382" t="s">
        <v>17</v>
      </c>
      <c r="E6382">
        <v>5</v>
      </c>
    </row>
    <row r="6383" spans="1:5" x14ac:dyDescent="0.3">
      <c r="D6383" t="s">
        <v>18</v>
      </c>
      <c r="E6383">
        <v>5</v>
      </c>
    </row>
    <row r="6384" spans="1:5" x14ac:dyDescent="0.3">
      <c r="D6384" t="s">
        <v>19</v>
      </c>
      <c r="E6384">
        <v>5</v>
      </c>
    </row>
    <row r="6385" spans="1:5" x14ac:dyDescent="0.3">
      <c r="D6385" t="s">
        <v>20</v>
      </c>
      <c r="E6385">
        <v>5</v>
      </c>
    </row>
    <row r="6386" spans="1:5" x14ac:dyDescent="0.3">
      <c r="D6386" t="s">
        <v>220</v>
      </c>
      <c r="E6386">
        <v>5</v>
      </c>
    </row>
    <row r="6387" spans="1:5" x14ac:dyDescent="0.3">
      <c r="D6387" t="s">
        <v>21</v>
      </c>
      <c r="E6387">
        <v>5</v>
      </c>
    </row>
    <row r="6388" spans="1:5" x14ac:dyDescent="0.3">
      <c r="D6388" t="s">
        <v>22</v>
      </c>
      <c r="E6388">
        <v>5</v>
      </c>
    </row>
    <row r="6389" spans="1:5" x14ac:dyDescent="0.3">
      <c r="D6389" t="s">
        <v>23</v>
      </c>
      <c r="E6389">
        <v>5</v>
      </c>
    </row>
    <row r="6390" spans="1:5" x14ac:dyDescent="0.3">
      <c r="D6390" t="s">
        <v>24</v>
      </c>
      <c r="E6390">
        <v>5</v>
      </c>
    </row>
    <row r="6391" spans="1:5" x14ac:dyDescent="0.3">
      <c r="D6391" t="s">
        <v>221</v>
      </c>
      <c r="E6391">
        <v>5</v>
      </c>
    </row>
    <row r="6392" spans="1:5" x14ac:dyDescent="0.3">
      <c r="D6392" t="s">
        <v>25</v>
      </c>
      <c r="E6392">
        <v>5</v>
      </c>
    </row>
    <row r="6393" spans="1:5" x14ac:dyDescent="0.3">
      <c r="D6393" t="s">
        <v>26</v>
      </c>
      <c r="E6393">
        <v>5</v>
      </c>
    </row>
    <row r="6394" spans="1:5" x14ac:dyDescent="0.3">
      <c r="D6394" t="s">
        <v>27</v>
      </c>
      <c r="E6394">
        <v>5</v>
      </c>
    </row>
    <row r="6395" spans="1:5" x14ac:dyDescent="0.3">
      <c r="D6395" t="s">
        <v>28</v>
      </c>
      <c r="E6395">
        <v>5</v>
      </c>
    </row>
    <row r="6396" spans="1:5" x14ac:dyDescent="0.3">
      <c r="D6396" t="s">
        <v>222</v>
      </c>
      <c r="E6396">
        <v>5</v>
      </c>
    </row>
    <row r="6397" spans="1:5" x14ac:dyDescent="0.3">
      <c r="D6397" t="s">
        <v>29</v>
      </c>
      <c r="E6397">
        <v>5</v>
      </c>
    </row>
    <row r="6398" spans="1:5" x14ac:dyDescent="0.3">
      <c r="A6398">
        <v>1211146</v>
      </c>
      <c r="B6398" t="s">
        <v>11</v>
      </c>
      <c r="C6398">
        <v>1</v>
      </c>
    </row>
    <row r="6399" spans="1:5" x14ac:dyDescent="0.3">
      <c r="E6399">
        <v>9900</v>
      </c>
    </row>
    <row r="6400" spans="1:5" x14ac:dyDescent="0.3">
      <c r="D6400" t="s">
        <v>14</v>
      </c>
      <c r="E6400">
        <v>5</v>
      </c>
    </row>
    <row r="6401" spans="4:5" x14ac:dyDescent="0.3">
      <c r="D6401" t="s">
        <v>15</v>
      </c>
      <c r="E6401">
        <v>5</v>
      </c>
    </row>
    <row r="6402" spans="4:5" x14ac:dyDescent="0.3">
      <c r="D6402" t="s">
        <v>16</v>
      </c>
      <c r="E6402">
        <v>5</v>
      </c>
    </row>
    <row r="6403" spans="4:5" x14ac:dyDescent="0.3">
      <c r="D6403" t="s">
        <v>219</v>
      </c>
      <c r="E6403">
        <v>5</v>
      </c>
    </row>
    <row r="6404" spans="4:5" x14ac:dyDescent="0.3">
      <c r="D6404" t="s">
        <v>17</v>
      </c>
      <c r="E6404">
        <v>5</v>
      </c>
    </row>
    <row r="6405" spans="4:5" x14ac:dyDescent="0.3">
      <c r="D6405" t="s">
        <v>18</v>
      </c>
      <c r="E6405">
        <v>5</v>
      </c>
    </row>
    <row r="6406" spans="4:5" x14ac:dyDescent="0.3">
      <c r="D6406" t="s">
        <v>19</v>
      </c>
      <c r="E6406">
        <v>5</v>
      </c>
    </row>
    <row r="6407" spans="4:5" x14ac:dyDescent="0.3">
      <c r="D6407" t="s">
        <v>20</v>
      </c>
      <c r="E6407">
        <v>5</v>
      </c>
    </row>
    <row r="6408" spans="4:5" x14ac:dyDescent="0.3">
      <c r="D6408" t="s">
        <v>220</v>
      </c>
      <c r="E6408">
        <v>5</v>
      </c>
    </row>
    <row r="6409" spans="4:5" x14ac:dyDescent="0.3">
      <c r="D6409" t="s">
        <v>21</v>
      </c>
      <c r="E6409">
        <v>5</v>
      </c>
    </row>
    <row r="6410" spans="4:5" x14ac:dyDescent="0.3">
      <c r="D6410" t="s">
        <v>22</v>
      </c>
      <c r="E6410">
        <v>5</v>
      </c>
    </row>
    <row r="6411" spans="4:5" x14ac:dyDescent="0.3">
      <c r="D6411" t="s">
        <v>23</v>
      </c>
      <c r="E6411">
        <v>5</v>
      </c>
    </row>
    <row r="6412" spans="4:5" x14ac:dyDescent="0.3">
      <c r="D6412" t="s">
        <v>24</v>
      </c>
      <c r="E6412">
        <v>5</v>
      </c>
    </row>
    <row r="6413" spans="4:5" x14ac:dyDescent="0.3">
      <c r="D6413" t="s">
        <v>221</v>
      </c>
      <c r="E6413">
        <v>5</v>
      </c>
    </row>
    <row r="6414" spans="4:5" x14ac:dyDescent="0.3">
      <c r="D6414" t="s">
        <v>25</v>
      </c>
      <c r="E6414">
        <v>5</v>
      </c>
    </row>
    <row r="6415" spans="4:5" x14ac:dyDescent="0.3">
      <c r="D6415" t="s">
        <v>26</v>
      </c>
      <c r="E6415">
        <v>5</v>
      </c>
    </row>
    <row r="6416" spans="4:5" x14ac:dyDescent="0.3">
      <c r="D6416" t="s">
        <v>27</v>
      </c>
      <c r="E6416">
        <v>5</v>
      </c>
    </row>
    <row r="6417" spans="1:5" x14ac:dyDescent="0.3">
      <c r="D6417" t="s">
        <v>28</v>
      </c>
      <c r="E6417">
        <v>5</v>
      </c>
    </row>
    <row r="6418" spans="1:5" x14ac:dyDescent="0.3">
      <c r="D6418" t="s">
        <v>222</v>
      </c>
      <c r="E6418">
        <v>5</v>
      </c>
    </row>
    <row r="6419" spans="1:5" x14ac:dyDescent="0.3">
      <c r="D6419" t="s">
        <v>29</v>
      </c>
      <c r="E6419">
        <v>5</v>
      </c>
    </row>
    <row r="6420" spans="1:5" x14ac:dyDescent="0.3">
      <c r="A6420">
        <v>1211147</v>
      </c>
      <c r="B6420" t="s">
        <v>11</v>
      </c>
      <c r="C6420">
        <v>1</v>
      </c>
    </row>
    <row r="6421" spans="1:5" x14ac:dyDescent="0.3">
      <c r="E6421">
        <v>9900</v>
      </c>
    </row>
    <row r="6422" spans="1:5" x14ac:dyDescent="0.3">
      <c r="D6422" t="s">
        <v>14</v>
      </c>
      <c r="E6422">
        <v>5</v>
      </c>
    </row>
    <row r="6423" spans="1:5" x14ac:dyDescent="0.3">
      <c r="D6423" t="s">
        <v>15</v>
      </c>
      <c r="E6423">
        <v>5</v>
      </c>
    </row>
    <row r="6424" spans="1:5" x14ac:dyDescent="0.3">
      <c r="D6424" t="s">
        <v>16</v>
      </c>
      <c r="E6424">
        <v>5</v>
      </c>
    </row>
    <row r="6425" spans="1:5" x14ac:dyDescent="0.3">
      <c r="D6425" t="s">
        <v>219</v>
      </c>
      <c r="E6425">
        <v>5</v>
      </c>
    </row>
    <row r="6426" spans="1:5" x14ac:dyDescent="0.3">
      <c r="D6426" t="s">
        <v>17</v>
      </c>
      <c r="E6426">
        <v>5</v>
      </c>
    </row>
    <row r="6427" spans="1:5" x14ac:dyDescent="0.3">
      <c r="D6427" t="s">
        <v>18</v>
      </c>
      <c r="E6427">
        <v>5</v>
      </c>
    </row>
    <row r="6428" spans="1:5" x14ac:dyDescent="0.3">
      <c r="D6428" t="s">
        <v>19</v>
      </c>
      <c r="E6428">
        <v>5</v>
      </c>
    </row>
    <row r="6429" spans="1:5" x14ac:dyDescent="0.3">
      <c r="D6429" t="s">
        <v>20</v>
      </c>
      <c r="E6429">
        <v>5</v>
      </c>
    </row>
    <row r="6430" spans="1:5" x14ac:dyDescent="0.3">
      <c r="D6430" t="s">
        <v>220</v>
      </c>
      <c r="E6430">
        <v>5</v>
      </c>
    </row>
    <row r="6431" spans="1:5" x14ac:dyDescent="0.3">
      <c r="D6431" t="s">
        <v>21</v>
      </c>
      <c r="E6431">
        <v>5</v>
      </c>
    </row>
    <row r="6432" spans="1:5" x14ac:dyDescent="0.3">
      <c r="D6432" t="s">
        <v>22</v>
      </c>
      <c r="E6432">
        <v>5</v>
      </c>
    </row>
    <row r="6433" spans="1:5" x14ac:dyDescent="0.3">
      <c r="D6433" t="s">
        <v>23</v>
      </c>
      <c r="E6433">
        <v>5</v>
      </c>
    </row>
    <row r="6434" spans="1:5" x14ac:dyDescent="0.3">
      <c r="D6434" t="s">
        <v>24</v>
      </c>
      <c r="E6434">
        <v>5</v>
      </c>
    </row>
    <row r="6435" spans="1:5" x14ac:dyDescent="0.3">
      <c r="D6435" t="s">
        <v>221</v>
      </c>
      <c r="E6435">
        <v>5</v>
      </c>
    </row>
    <row r="6436" spans="1:5" x14ac:dyDescent="0.3">
      <c r="D6436" t="s">
        <v>25</v>
      </c>
      <c r="E6436">
        <v>5</v>
      </c>
    </row>
    <row r="6437" spans="1:5" x14ac:dyDescent="0.3">
      <c r="D6437" t="s">
        <v>26</v>
      </c>
      <c r="E6437">
        <v>5</v>
      </c>
    </row>
    <row r="6438" spans="1:5" x14ac:dyDescent="0.3">
      <c r="D6438" t="s">
        <v>27</v>
      </c>
      <c r="E6438">
        <v>5</v>
      </c>
    </row>
    <row r="6439" spans="1:5" x14ac:dyDescent="0.3">
      <c r="D6439" t="s">
        <v>28</v>
      </c>
      <c r="E6439">
        <v>5</v>
      </c>
    </row>
    <row r="6440" spans="1:5" x14ac:dyDescent="0.3">
      <c r="D6440" t="s">
        <v>222</v>
      </c>
      <c r="E6440">
        <v>5</v>
      </c>
    </row>
    <row r="6441" spans="1:5" x14ac:dyDescent="0.3">
      <c r="D6441" t="s">
        <v>29</v>
      </c>
      <c r="E6441">
        <v>5</v>
      </c>
    </row>
    <row r="6442" spans="1:5" x14ac:dyDescent="0.3">
      <c r="A6442">
        <v>1211148</v>
      </c>
      <c r="B6442" t="s">
        <v>11</v>
      </c>
      <c r="C6442">
        <v>1</v>
      </c>
    </row>
    <row r="6443" spans="1:5" x14ac:dyDescent="0.3">
      <c r="E6443">
        <v>9900</v>
      </c>
    </row>
    <row r="6444" spans="1:5" x14ac:dyDescent="0.3">
      <c r="D6444" t="s">
        <v>14</v>
      </c>
      <c r="E6444">
        <v>5</v>
      </c>
    </row>
    <row r="6445" spans="1:5" x14ac:dyDescent="0.3">
      <c r="D6445" t="s">
        <v>15</v>
      </c>
      <c r="E6445">
        <v>5</v>
      </c>
    </row>
    <row r="6446" spans="1:5" x14ac:dyDescent="0.3">
      <c r="D6446" t="s">
        <v>16</v>
      </c>
      <c r="E6446">
        <v>5</v>
      </c>
    </row>
    <row r="6447" spans="1:5" x14ac:dyDescent="0.3">
      <c r="D6447" t="s">
        <v>219</v>
      </c>
      <c r="E6447">
        <v>5</v>
      </c>
    </row>
    <row r="6448" spans="1:5" x14ac:dyDescent="0.3">
      <c r="D6448" t="s">
        <v>17</v>
      </c>
      <c r="E6448">
        <v>5</v>
      </c>
    </row>
    <row r="6449" spans="1:5" x14ac:dyDescent="0.3">
      <c r="D6449" t="s">
        <v>18</v>
      </c>
      <c r="E6449">
        <v>5</v>
      </c>
    </row>
    <row r="6450" spans="1:5" x14ac:dyDescent="0.3">
      <c r="D6450" t="s">
        <v>19</v>
      </c>
      <c r="E6450">
        <v>5</v>
      </c>
    </row>
    <row r="6451" spans="1:5" x14ac:dyDescent="0.3">
      <c r="D6451" t="s">
        <v>20</v>
      </c>
      <c r="E6451">
        <v>5</v>
      </c>
    </row>
    <row r="6452" spans="1:5" x14ac:dyDescent="0.3">
      <c r="D6452" t="s">
        <v>220</v>
      </c>
      <c r="E6452">
        <v>5</v>
      </c>
    </row>
    <row r="6453" spans="1:5" x14ac:dyDescent="0.3">
      <c r="D6453" t="s">
        <v>21</v>
      </c>
      <c r="E6453">
        <v>5</v>
      </c>
    </row>
    <row r="6454" spans="1:5" x14ac:dyDescent="0.3">
      <c r="D6454" t="s">
        <v>22</v>
      </c>
      <c r="E6454">
        <v>5</v>
      </c>
    </row>
    <row r="6455" spans="1:5" x14ac:dyDescent="0.3">
      <c r="D6455" t="s">
        <v>23</v>
      </c>
      <c r="E6455">
        <v>5</v>
      </c>
    </row>
    <row r="6456" spans="1:5" x14ac:dyDescent="0.3">
      <c r="D6456" t="s">
        <v>24</v>
      </c>
      <c r="E6456">
        <v>5</v>
      </c>
    </row>
    <row r="6457" spans="1:5" x14ac:dyDescent="0.3">
      <c r="D6457" t="s">
        <v>221</v>
      </c>
      <c r="E6457">
        <v>5</v>
      </c>
    </row>
    <row r="6458" spans="1:5" x14ac:dyDescent="0.3">
      <c r="D6458" t="s">
        <v>25</v>
      </c>
      <c r="E6458">
        <v>5</v>
      </c>
    </row>
    <row r="6459" spans="1:5" x14ac:dyDescent="0.3">
      <c r="D6459" t="s">
        <v>26</v>
      </c>
      <c r="E6459">
        <v>5</v>
      </c>
    </row>
    <row r="6460" spans="1:5" x14ac:dyDescent="0.3">
      <c r="D6460" t="s">
        <v>27</v>
      </c>
      <c r="E6460">
        <v>5</v>
      </c>
    </row>
    <row r="6461" spans="1:5" x14ac:dyDescent="0.3">
      <c r="D6461" t="s">
        <v>28</v>
      </c>
      <c r="E6461">
        <v>5</v>
      </c>
    </row>
    <row r="6462" spans="1:5" x14ac:dyDescent="0.3">
      <c r="D6462" t="s">
        <v>222</v>
      </c>
      <c r="E6462">
        <v>5</v>
      </c>
    </row>
    <row r="6463" spans="1:5" x14ac:dyDescent="0.3">
      <c r="D6463" t="s">
        <v>29</v>
      </c>
      <c r="E6463">
        <v>5</v>
      </c>
    </row>
    <row r="6464" spans="1:5" x14ac:dyDescent="0.3">
      <c r="A6464">
        <v>1211149</v>
      </c>
      <c r="B6464" t="s">
        <v>11</v>
      </c>
      <c r="C6464">
        <v>1</v>
      </c>
    </row>
    <row r="6465" spans="4:5" x14ac:dyDescent="0.3">
      <c r="E6465">
        <v>9900</v>
      </c>
    </row>
    <row r="6466" spans="4:5" x14ac:dyDescent="0.3">
      <c r="D6466" t="s">
        <v>14</v>
      </c>
      <c r="E6466">
        <v>5</v>
      </c>
    </row>
    <row r="6467" spans="4:5" x14ac:dyDescent="0.3">
      <c r="D6467" t="s">
        <v>15</v>
      </c>
      <c r="E6467">
        <v>5</v>
      </c>
    </row>
    <row r="6468" spans="4:5" x14ac:dyDescent="0.3">
      <c r="D6468" t="s">
        <v>16</v>
      </c>
      <c r="E6468">
        <v>5</v>
      </c>
    </row>
    <row r="6469" spans="4:5" x14ac:dyDescent="0.3">
      <c r="D6469" t="s">
        <v>219</v>
      </c>
      <c r="E6469">
        <v>5</v>
      </c>
    </row>
    <row r="6470" spans="4:5" x14ac:dyDescent="0.3">
      <c r="D6470" t="s">
        <v>17</v>
      </c>
      <c r="E6470">
        <v>5</v>
      </c>
    </row>
    <row r="6471" spans="4:5" x14ac:dyDescent="0.3">
      <c r="D6471" t="s">
        <v>18</v>
      </c>
      <c r="E6471">
        <v>5</v>
      </c>
    </row>
    <row r="6472" spans="4:5" x14ac:dyDescent="0.3">
      <c r="D6472" t="s">
        <v>19</v>
      </c>
      <c r="E6472">
        <v>5</v>
      </c>
    </row>
    <row r="6473" spans="4:5" x14ac:dyDescent="0.3">
      <c r="D6473" t="s">
        <v>20</v>
      </c>
      <c r="E6473">
        <v>5</v>
      </c>
    </row>
    <row r="6474" spans="4:5" x14ac:dyDescent="0.3">
      <c r="D6474" t="s">
        <v>220</v>
      </c>
      <c r="E6474">
        <v>5</v>
      </c>
    </row>
    <row r="6475" spans="4:5" x14ac:dyDescent="0.3">
      <c r="D6475" t="s">
        <v>21</v>
      </c>
      <c r="E6475">
        <v>5</v>
      </c>
    </row>
    <row r="6476" spans="4:5" x14ac:dyDescent="0.3">
      <c r="D6476" t="s">
        <v>22</v>
      </c>
      <c r="E6476">
        <v>5</v>
      </c>
    </row>
    <row r="6477" spans="4:5" x14ac:dyDescent="0.3">
      <c r="D6477" t="s">
        <v>23</v>
      </c>
      <c r="E6477">
        <v>5</v>
      </c>
    </row>
    <row r="6478" spans="4:5" x14ac:dyDescent="0.3">
      <c r="D6478" t="s">
        <v>24</v>
      </c>
      <c r="E6478">
        <v>5</v>
      </c>
    </row>
    <row r="6479" spans="4:5" x14ac:dyDescent="0.3">
      <c r="D6479" t="s">
        <v>221</v>
      </c>
      <c r="E6479">
        <v>5</v>
      </c>
    </row>
    <row r="6480" spans="4:5" x14ac:dyDescent="0.3">
      <c r="D6480" t="s">
        <v>25</v>
      </c>
      <c r="E6480">
        <v>5</v>
      </c>
    </row>
    <row r="6481" spans="1:5" x14ac:dyDescent="0.3">
      <c r="D6481" t="s">
        <v>26</v>
      </c>
      <c r="E6481">
        <v>5</v>
      </c>
    </row>
    <row r="6482" spans="1:5" x14ac:dyDescent="0.3">
      <c r="D6482" t="s">
        <v>27</v>
      </c>
      <c r="E6482">
        <v>5</v>
      </c>
    </row>
    <row r="6483" spans="1:5" x14ac:dyDescent="0.3">
      <c r="D6483" t="s">
        <v>28</v>
      </c>
      <c r="E6483">
        <v>5</v>
      </c>
    </row>
    <row r="6484" spans="1:5" x14ac:dyDescent="0.3">
      <c r="D6484" t="s">
        <v>222</v>
      </c>
      <c r="E6484">
        <v>5</v>
      </c>
    </row>
    <row r="6485" spans="1:5" x14ac:dyDescent="0.3">
      <c r="D6485" t="s">
        <v>29</v>
      </c>
      <c r="E6485">
        <v>5</v>
      </c>
    </row>
    <row r="6486" spans="1:5" x14ac:dyDescent="0.3">
      <c r="A6486">
        <v>1211150</v>
      </c>
      <c r="B6486" t="s">
        <v>11</v>
      </c>
      <c r="C6486">
        <v>1</v>
      </c>
    </row>
    <row r="6487" spans="1:5" x14ac:dyDescent="0.3">
      <c r="E6487">
        <v>9900</v>
      </c>
    </row>
    <row r="6488" spans="1:5" x14ac:dyDescent="0.3">
      <c r="D6488" t="s">
        <v>14</v>
      </c>
      <c r="E6488">
        <v>5</v>
      </c>
    </row>
    <row r="6489" spans="1:5" x14ac:dyDescent="0.3">
      <c r="D6489" t="s">
        <v>15</v>
      </c>
      <c r="E6489">
        <v>5</v>
      </c>
    </row>
    <row r="6490" spans="1:5" x14ac:dyDescent="0.3">
      <c r="D6490" t="s">
        <v>16</v>
      </c>
      <c r="E6490">
        <v>5</v>
      </c>
    </row>
    <row r="6491" spans="1:5" x14ac:dyDescent="0.3">
      <c r="D6491" t="s">
        <v>219</v>
      </c>
      <c r="E6491">
        <v>5</v>
      </c>
    </row>
    <row r="6492" spans="1:5" x14ac:dyDescent="0.3">
      <c r="D6492" t="s">
        <v>17</v>
      </c>
      <c r="E6492">
        <v>5</v>
      </c>
    </row>
    <row r="6493" spans="1:5" x14ac:dyDescent="0.3">
      <c r="D6493" t="s">
        <v>18</v>
      </c>
      <c r="E6493">
        <v>5</v>
      </c>
    </row>
    <row r="6494" spans="1:5" x14ac:dyDescent="0.3">
      <c r="D6494" t="s">
        <v>19</v>
      </c>
      <c r="E6494">
        <v>5</v>
      </c>
    </row>
    <row r="6495" spans="1:5" x14ac:dyDescent="0.3">
      <c r="D6495" t="s">
        <v>20</v>
      </c>
      <c r="E6495">
        <v>5</v>
      </c>
    </row>
    <row r="6496" spans="1:5" x14ac:dyDescent="0.3">
      <c r="D6496" t="s">
        <v>220</v>
      </c>
      <c r="E6496">
        <v>5</v>
      </c>
    </row>
    <row r="6497" spans="1:5" x14ac:dyDescent="0.3">
      <c r="D6497" t="s">
        <v>21</v>
      </c>
      <c r="E6497">
        <v>5</v>
      </c>
    </row>
    <row r="6498" spans="1:5" x14ac:dyDescent="0.3">
      <c r="D6498" t="s">
        <v>22</v>
      </c>
      <c r="E6498">
        <v>5</v>
      </c>
    </row>
    <row r="6499" spans="1:5" x14ac:dyDescent="0.3">
      <c r="D6499" t="s">
        <v>23</v>
      </c>
      <c r="E6499">
        <v>5</v>
      </c>
    </row>
    <row r="6500" spans="1:5" x14ac:dyDescent="0.3">
      <c r="D6500" t="s">
        <v>24</v>
      </c>
      <c r="E6500">
        <v>5</v>
      </c>
    </row>
    <row r="6501" spans="1:5" x14ac:dyDescent="0.3">
      <c r="D6501" t="s">
        <v>221</v>
      </c>
      <c r="E6501">
        <v>5</v>
      </c>
    </row>
    <row r="6502" spans="1:5" x14ac:dyDescent="0.3">
      <c r="D6502" t="s">
        <v>25</v>
      </c>
      <c r="E6502">
        <v>5</v>
      </c>
    </row>
    <row r="6503" spans="1:5" x14ac:dyDescent="0.3">
      <c r="D6503" t="s">
        <v>26</v>
      </c>
      <c r="E6503">
        <v>5</v>
      </c>
    </row>
    <row r="6504" spans="1:5" x14ac:dyDescent="0.3">
      <c r="D6504" t="s">
        <v>27</v>
      </c>
      <c r="E6504">
        <v>5</v>
      </c>
    </row>
    <row r="6505" spans="1:5" x14ac:dyDescent="0.3">
      <c r="D6505" t="s">
        <v>28</v>
      </c>
      <c r="E6505">
        <v>5</v>
      </c>
    </row>
    <row r="6506" spans="1:5" x14ac:dyDescent="0.3">
      <c r="D6506" t="s">
        <v>222</v>
      </c>
      <c r="E6506">
        <v>5</v>
      </c>
    </row>
    <row r="6507" spans="1:5" x14ac:dyDescent="0.3">
      <c r="D6507" t="s">
        <v>29</v>
      </c>
      <c r="E6507">
        <v>5</v>
      </c>
    </row>
    <row r="6508" spans="1:5" x14ac:dyDescent="0.3">
      <c r="A6508">
        <v>1211151</v>
      </c>
      <c r="B6508" t="s">
        <v>11</v>
      </c>
      <c r="C6508">
        <v>1</v>
      </c>
    </row>
    <row r="6509" spans="1:5" x14ac:dyDescent="0.3">
      <c r="E6509">
        <v>9900</v>
      </c>
    </row>
    <row r="6510" spans="1:5" x14ac:dyDescent="0.3">
      <c r="D6510" t="s">
        <v>14</v>
      </c>
      <c r="E6510">
        <v>5</v>
      </c>
    </row>
    <row r="6511" spans="1:5" x14ac:dyDescent="0.3">
      <c r="D6511" t="s">
        <v>15</v>
      </c>
      <c r="E6511">
        <v>5</v>
      </c>
    </row>
    <row r="6512" spans="1:5" x14ac:dyDescent="0.3">
      <c r="D6512" t="s">
        <v>16</v>
      </c>
      <c r="E6512">
        <v>5</v>
      </c>
    </row>
    <row r="6513" spans="4:5" x14ac:dyDescent="0.3">
      <c r="D6513" t="s">
        <v>219</v>
      </c>
      <c r="E6513">
        <v>5</v>
      </c>
    </row>
    <row r="6514" spans="4:5" x14ac:dyDescent="0.3">
      <c r="D6514" t="s">
        <v>17</v>
      </c>
      <c r="E6514">
        <v>5</v>
      </c>
    </row>
    <row r="6515" spans="4:5" x14ac:dyDescent="0.3">
      <c r="D6515" t="s">
        <v>18</v>
      </c>
      <c r="E6515">
        <v>5</v>
      </c>
    </row>
    <row r="6516" spans="4:5" x14ac:dyDescent="0.3">
      <c r="D6516" t="s">
        <v>19</v>
      </c>
      <c r="E6516">
        <v>5</v>
      </c>
    </row>
    <row r="6517" spans="4:5" x14ac:dyDescent="0.3">
      <c r="D6517" t="s">
        <v>20</v>
      </c>
      <c r="E6517">
        <v>5</v>
      </c>
    </row>
    <row r="6518" spans="4:5" x14ac:dyDescent="0.3">
      <c r="D6518" t="s">
        <v>220</v>
      </c>
      <c r="E6518">
        <v>5</v>
      </c>
    </row>
    <row r="6519" spans="4:5" x14ac:dyDescent="0.3">
      <c r="D6519" t="s">
        <v>21</v>
      </c>
      <c r="E6519">
        <v>5</v>
      </c>
    </row>
    <row r="6520" spans="4:5" x14ac:dyDescent="0.3">
      <c r="D6520" t="s">
        <v>22</v>
      </c>
      <c r="E6520">
        <v>5</v>
      </c>
    </row>
    <row r="6521" spans="4:5" x14ac:dyDescent="0.3">
      <c r="D6521" t="s">
        <v>23</v>
      </c>
      <c r="E6521">
        <v>5</v>
      </c>
    </row>
    <row r="6522" spans="4:5" x14ac:dyDescent="0.3">
      <c r="D6522" t="s">
        <v>24</v>
      </c>
      <c r="E6522">
        <v>5</v>
      </c>
    </row>
    <row r="6523" spans="4:5" x14ac:dyDescent="0.3">
      <c r="D6523" t="s">
        <v>221</v>
      </c>
      <c r="E6523">
        <v>5</v>
      </c>
    </row>
    <row r="6524" spans="4:5" x14ac:dyDescent="0.3">
      <c r="D6524" t="s">
        <v>25</v>
      </c>
      <c r="E6524">
        <v>5</v>
      </c>
    </row>
    <row r="6525" spans="4:5" x14ac:dyDescent="0.3">
      <c r="D6525" t="s">
        <v>26</v>
      </c>
      <c r="E6525">
        <v>5</v>
      </c>
    </row>
    <row r="6526" spans="4:5" x14ac:dyDescent="0.3">
      <c r="D6526" t="s">
        <v>27</v>
      </c>
      <c r="E6526">
        <v>5</v>
      </c>
    </row>
    <row r="6527" spans="4:5" x14ac:dyDescent="0.3">
      <c r="D6527" t="s">
        <v>28</v>
      </c>
      <c r="E6527">
        <v>5</v>
      </c>
    </row>
    <row r="6528" spans="4:5" x14ac:dyDescent="0.3">
      <c r="D6528" t="s">
        <v>222</v>
      </c>
      <c r="E6528">
        <v>5</v>
      </c>
    </row>
    <row r="6529" spans="1:5" x14ac:dyDescent="0.3">
      <c r="D6529" t="s">
        <v>29</v>
      </c>
      <c r="E6529">
        <v>5</v>
      </c>
    </row>
    <row r="6530" spans="1:5" x14ac:dyDescent="0.3">
      <c r="A6530">
        <v>1211152</v>
      </c>
      <c r="B6530" t="s">
        <v>11</v>
      </c>
      <c r="C6530">
        <v>1</v>
      </c>
    </row>
    <row r="6531" spans="1:5" x14ac:dyDescent="0.3">
      <c r="E6531">
        <v>9900</v>
      </c>
    </row>
    <row r="6532" spans="1:5" x14ac:dyDescent="0.3">
      <c r="D6532" t="s">
        <v>14</v>
      </c>
      <c r="E6532">
        <v>5</v>
      </c>
    </row>
    <row r="6533" spans="1:5" x14ac:dyDescent="0.3">
      <c r="D6533" t="s">
        <v>15</v>
      </c>
      <c r="E6533">
        <v>5</v>
      </c>
    </row>
    <row r="6534" spans="1:5" x14ac:dyDescent="0.3">
      <c r="D6534" t="s">
        <v>16</v>
      </c>
      <c r="E6534">
        <v>5</v>
      </c>
    </row>
    <row r="6535" spans="1:5" x14ac:dyDescent="0.3">
      <c r="D6535" t="s">
        <v>219</v>
      </c>
      <c r="E6535">
        <v>5</v>
      </c>
    </row>
    <row r="6536" spans="1:5" x14ac:dyDescent="0.3">
      <c r="D6536" t="s">
        <v>17</v>
      </c>
      <c r="E6536">
        <v>5</v>
      </c>
    </row>
    <row r="6537" spans="1:5" x14ac:dyDescent="0.3">
      <c r="D6537" t="s">
        <v>18</v>
      </c>
      <c r="E6537">
        <v>5</v>
      </c>
    </row>
    <row r="6538" spans="1:5" x14ac:dyDescent="0.3">
      <c r="D6538" t="s">
        <v>19</v>
      </c>
      <c r="E6538">
        <v>5</v>
      </c>
    </row>
    <row r="6539" spans="1:5" x14ac:dyDescent="0.3">
      <c r="D6539" t="s">
        <v>20</v>
      </c>
      <c r="E6539">
        <v>5</v>
      </c>
    </row>
    <row r="6540" spans="1:5" x14ac:dyDescent="0.3">
      <c r="D6540" t="s">
        <v>220</v>
      </c>
      <c r="E6540">
        <v>5</v>
      </c>
    </row>
    <row r="6541" spans="1:5" x14ac:dyDescent="0.3">
      <c r="D6541" t="s">
        <v>21</v>
      </c>
      <c r="E6541">
        <v>5</v>
      </c>
    </row>
    <row r="6542" spans="1:5" x14ac:dyDescent="0.3">
      <c r="D6542" t="s">
        <v>22</v>
      </c>
      <c r="E6542">
        <v>5</v>
      </c>
    </row>
    <row r="6543" spans="1:5" x14ac:dyDescent="0.3">
      <c r="D6543" t="s">
        <v>23</v>
      </c>
      <c r="E6543">
        <v>5</v>
      </c>
    </row>
    <row r="6544" spans="1:5" x14ac:dyDescent="0.3">
      <c r="D6544" t="s">
        <v>24</v>
      </c>
      <c r="E6544">
        <v>5</v>
      </c>
    </row>
    <row r="6545" spans="1:5" x14ac:dyDescent="0.3">
      <c r="D6545" t="s">
        <v>221</v>
      </c>
      <c r="E6545">
        <v>5</v>
      </c>
    </row>
    <row r="6546" spans="1:5" x14ac:dyDescent="0.3">
      <c r="D6546" t="s">
        <v>25</v>
      </c>
      <c r="E6546">
        <v>5</v>
      </c>
    </row>
    <row r="6547" spans="1:5" x14ac:dyDescent="0.3">
      <c r="D6547" t="s">
        <v>26</v>
      </c>
      <c r="E6547">
        <v>5</v>
      </c>
    </row>
    <row r="6548" spans="1:5" x14ac:dyDescent="0.3">
      <c r="D6548" t="s">
        <v>27</v>
      </c>
      <c r="E6548">
        <v>5</v>
      </c>
    </row>
    <row r="6549" spans="1:5" x14ac:dyDescent="0.3">
      <c r="D6549" t="s">
        <v>28</v>
      </c>
      <c r="E6549">
        <v>5</v>
      </c>
    </row>
    <row r="6550" spans="1:5" x14ac:dyDescent="0.3">
      <c r="D6550" t="s">
        <v>222</v>
      </c>
      <c r="E6550">
        <v>5</v>
      </c>
    </row>
    <row r="6551" spans="1:5" x14ac:dyDescent="0.3">
      <c r="D6551" t="s">
        <v>29</v>
      </c>
      <c r="E6551">
        <v>5</v>
      </c>
    </row>
    <row r="6552" spans="1:5" x14ac:dyDescent="0.3">
      <c r="A6552">
        <v>1211153</v>
      </c>
      <c r="B6552" t="s">
        <v>11</v>
      </c>
      <c r="C6552">
        <v>1</v>
      </c>
    </row>
    <row r="6553" spans="1:5" x14ac:dyDescent="0.3">
      <c r="E6553">
        <v>9900</v>
      </c>
    </row>
    <row r="6554" spans="1:5" x14ac:dyDescent="0.3">
      <c r="D6554" t="s">
        <v>14</v>
      </c>
      <c r="E6554">
        <v>5</v>
      </c>
    </row>
    <row r="6555" spans="1:5" x14ac:dyDescent="0.3">
      <c r="D6555" t="s">
        <v>15</v>
      </c>
      <c r="E6555">
        <v>5</v>
      </c>
    </row>
    <row r="6556" spans="1:5" x14ac:dyDescent="0.3">
      <c r="D6556" t="s">
        <v>16</v>
      </c>
      <c r="E6556">
        <v>5</v>
      </c>
    </row>
    <row r="6557" spans="1:5" x14ac:dyDescent="0.3">
      <c r="D6557" t="s">
        <v>219</v>
      </c>
      <c r="E6557">
        <v>5</v>
      </c>
    </row>
    <row r="6558" spans="1:5" x14ac:dyDescent="0.3">
      <c r="D6558" t="s">
        <v>17</v>
      </c>
      <c r="E6558">
        <v>5</v>
      </c>
    </row>
    <row r="6559" spans="1:5" x14ac:dyDescent="0.3">
      <c r="D6559" t="s">
        <v>18</v>
      </c>
      <c r="E6559">
        <v>5</v>
      </c>
    </row>
    <row r="6560" spans="1:5" x14ac:dyDescent="0.3">
      <c r="D6560" t="s">
        <v>19</v>
      </c>
      <c r="E6560">
        <v>5</v>
      </c>
    </row>
    <row r="6561" spans="1:5" x14ac:dyDescent="0.3">
      <c r="D6561" t="s">
        <v>20</v>
      </c>
      <c r="E6561">
        <v>5</v>
      </c>
    </row>
    <row r="6562" spans="1:5" x14ac:dyDescent="0.3">
      <c r="D6562" t="s">
        <v>220</v>
      </c>
      <c r="E6562">
        <v>5</v>
      </c>
    </row>
    <row r="6563" spans="1:5" x14ac:dyDescent="0.3">
      <c r="D6563" t="s">
        <v>21</v>
      </c>
      <c r="E6563">
        <v>5</v>
      </c>
    </row>
    <row r="6564" spans="1:5" x14ac:dyDescent="0.3">
      <c r="D6564" t="s">
        <v>22</v>
      </c>
      <c r="E6564">
        <v>5</v>
      </c>
    </row>
    <row r="6565" spans="1:5" x14ac:dyDescent="0.3">
      <c r="D6565" t="s">
        <v>23</v>
      </c>
      <c r="E6565">
        <v>5</v>
      </c>
    </row>
    <row r="6566" spans="1:5" x14ac:dyDescent="0.3">
      <c r="D6566" t="s">
        <v>24</v>
      </c>
      <c r="E6566">
        <v>5</v>
      </c>
    </row>
    <row r="6567" spans="1:5" x14ac:dyDescent="0.3">
      <c r="D6567" t="s">
        <v>221</v>
      </c>
      <c r="E6567">
        <v>5</v>
      </c>
    </row>
    <row r="6568" spans="1:5" x14ac:dyDescent="0.3">
      <c r="D6568" t="s">
        <v>25</v>
      </c>
      <c r="E6568">
        <v>5</v>
      </c>
    </row>
    <row r="6569" spans="1:5" x14ac:dyDescent="0.3">
      <c r="D6569" t="s">
        <v>26</v>
      </c>
      <c r="E6569">
        <v>5</v>
      </c>
    </row>
    <row r="6570" spans="1:5" x14ac:dyDescent="0.3">
      <c r="D6570" t="s">
        <v>27</v>
      </c>
      <c r="E6570">
        <v>5</v>
      </c>
    </row>
    <row r="6571" spans="1:5" x14ac:dyDescent="0.3">
      <c r="D6571" t="s">
        <v>28</v>
      </c>
      <c r="E6571">
        <v>5</v>
      </c>
    </row>
    <row r="6572" spans="1:5" x14ac:dyDescent="0.3">
      <c r="D6572" t="s">
        <v>222</v>
      </c>
      <c r="E6572">
        <v>5</v>
      </c>
    </row>
    <row r="6573" spans="1:5" x14ac:dyDescent="0.3">
      <c r="D6573" t="s">
        <v>29</v>
      </c>
      <c r="E6573">
        <v>5</v>
      </c>
    </row>
    <row r="6574" spans="1:5" x14ac:dyDescent="0.3">
      <c r="A6574">
        <v>1211154</v>
      </c>
      <c r="B6574" t="s">
        <v>11</v>
      </c>
      <c r="C6574">
        <v>1</v>
      </c>
    </row>
    <row r="6575" spans="1:5" x14ac:dyDescent="0.3">
      <c r="E6575">
        <v>9900</v>
      </c>
    </row>
    <row r="6576" spans="1:5" x14ac:dyDescent="0.3">
      <c r="D6576" t="s">
        <v>14</v>
      </c>
      <c r="E6576">
        <v>5</v>
      </c>
    </row>
    <row r="6577" spans="4:5" x14ac:dyDescent="0.3">
      <c r="D6577" t="s">
        <v>15</v>
      </c>
      <c r="E6577">
        <v>5</v>
      </c>
    </row>
    <row r="6578" spans="4:5" x14ac:dyDescent="0.3">
      <c r="D6578" t="s">
        <v>16</v>
      </c>
      <c r="E6578">
        <v>5</v>
      </c>
    </row>
    <row r="6579" spans="4:5" x14ac:dyDescent="0.3">
      <c r="D6579" t="s">
        <v>219</v>
      </c>
      <c r="E6579">
        <v>5</v>
      </c>
    </row>
    <row r="6580" spans="4:5" x14ac:dyDescent="0.3">
      <c r="D6580" t="s">
        <v>17</v>
      </c>
      <c r="E6580">
        <v>5</v>
      </c>
    </row>
    <row r="6581" spans="4:5" x14ac:dyDescent="0.3">
      <c r="D6581" t="s">
        <v>18</v>
      </c>
      <c r="E6581">
        <v>5</v>
      </c>
    </row>
    <row r="6582" spans="4:5" x14ac:dyDescent="0.3">
      <c r="D6582" t="s">
        <v>19</v>
      </c>
      <c r="E6582">
        <v>5</v>
      </c>
    </row>
    <row r="6583" spans="4:5" x14ac:dyDescent="0.3">
      <c r="D6583" t="s">
        <v>20</v>
      </c>
      <c r="E6583">
        <v>5</v>
      </c>
    </row>
    <row r="6584" spans="4:5" x14ac:dyDescent="0.3">
      <c r="D6584" t="s">
        <v>220</v>
      </c>
      <c r="E6584">
        <v>5</v>
      </c>
    </row>
    <row r="6585" spans="4:5" x14ac:dyDescent="0.3">
      <c r="D6585" t="s">
        <v>21</v>
      </c>
      <c r="E6585">
        <v>5</v>
      </c>
    </row>
    <row r="6586" spans="4:5" x14ac:dyDescent="0.3">
      <c r="D6586" t="s">
        <v>22</v>
      </c>
      <c r="E6586">
        <v>5</v>
      </c>
    </row>
    <row r="6587" spans="4:5" x14ac:dyDescent="0.3">
      <c r="D6587" t="s">
        <v>23</v>
      </c>
      <c r="E6587">
        <v>5</v>
      </c>
    </row>
    <row r="6588" spans="4:5" x14ac:dyDescent="0.3">
      <c r="D6588" t="s">
        <v>24</v>
      </c>
      <c r="E6588">
        <v>5</v>
      </c>
    </row>
    <row r="6589" spans="4:5" x14ac:dyDescent="0.3">
      <c r="D6589" t="s">
        <v>221</v>
      </c>
      <c r="E6589">
        <v>5</v>
      </c>
    </row>
    <row r="6590" spans="4:5" x14ac:dyDescent="0.3">
      <c r="D6590" t="s">
        <v>25</v>
      </c>
      <c r="E6590">
        <v>5</v>
      </c>
    </row>
    <row r="6591" spans="4:5" x14ac:dyDescent="0.3">
      <c r="D6591" t="s">
        <v>26</v>
      </c>
      <c r="E6591">
        <v>5</v>
      </c>
    </row>
    <row r="6592" spans="4:5" x14ac:dyDescent="0.3">
      <c r="D6592" t="s">
        <v>27</v>
      </c>
      <c r="E6592">
        <v>5</v>
      </c>
    </row>
    <row r="6593" spans="1:5" x14ac:dyDescent="0.3">
      <c r="D6593" t="s">
        <v>28</v>
      </c>
      <c r="E6593">
        <v>5</v>
      </c>
    </row>
    <row r="6594" spans="1:5" x14ac:dyDescent="0.3">
      <c r="D6594" t="s">
        <v>222</v>
      </c>
      <c r="E6594">
        <v>5</v>
      </c>
    </row>
    <row r="6595" spans="1:5" x14ac:dyDescent="0.3">
      <c r="D6595" t="s">
        <v>29</v>
      </c>
      <c r="E6595">
        <v>5</v>
      </c>
    </row>
    <row r="6596" spans="1:5" x14ac:dyDescent="0.3">
      <c r="A6596">
        <v>1211155</v>
      </c>
      <c r="B6596" t="s">
        <v>11</v>
      </c>
      <c r="C6596">
        <v>1</v>
      </c>
    </row>
    <row r="6597" spans="1:5" x14ac:dyDescent="0.3">
      <c r="E6597">
        <v>9900</v>
      </c>
    </row>
    <row r="6598" spans="1:5" x14ac:dyDescent="0.3">
      <c r="D6598" t="s">
        <v>14</v>
      </c>
      <c r="E6598">
        <v>5</v>
      </c>
    </row>
    <row r="6599" spans="1:5" x14ac:dyDescent="0.3">
      <c r="D6599" t="s">
        <v>15</v>
      </c>
      <c r="E6599">
        <v>5</v>
      </c>
    </row>
    <row r="6600" spans="1:5" x14ac:dyDescent="0.3">
      <c r="D6600" t="s">
        <v>16</v>
      </c>
      <c r="E6600">
        <v>5</v>
      </c>
    </row>
    <row r="6601" spans="1:5" x14ac:dyDescent="0.3">
      <c r="D6601" t="s">
        <v>219</v>
      </c>
      <c r="E6601">
        <v>5</v>
      </c>
    </row>
    <row r="6602" spans="1:5" x14ac:dyDescent="0.3">
      <c r="D6602" t="s">
        <v>17</v>
      </c>
      <c r="E6602">
        <v>5</v>
      </c>
    </row>
    <row r="6603" spans="1:5" x14ac:dyDescent="0.3">
      <c r="D6603" t="s">
        <v>18</v>
      </c>
      <c r="E6603">
        <v>5</v>
      </c>
    </row>
    <row r="6604" spans="1:5" x14ac:dyDescent="0.3">
      <c r="D6604" t="s">
        <v>19</v>
      </c>
      <c r="E6604">
        <v>5</v>
      </c>
    </row>
    <row r="6605" spans="1:5" x14ac:dyDescent="0.3">
      <c r="D6605" t="s">
        <v>20</v>
      </c>
      <c r="E6605">
        <v>5</v>
      </c>
    </row>
    <row r="6606" spans="1:5" x14ac:dyDescent="0.3">
      <c r="D6606" t="s">
        <v>220</v>
      </c>
      <c r="E6606">
        <v>5</v>
      </c>
    </row>
    <row r="6607" spans="1:5" x14ac:dyDescent="0.3">
      <c r="D6607" t="s">
        <v>21</v>
      </c>
      <c r="E6607">
        <v>5</v>
      </c>
    </row>
    <row r="6608" spans="1:5" x14ac:dyDescent="0.3">
      <c r="D6608" t="s">
        <v>22</v>
      </c>
      <c r="E6608">
        <v>5</v>
      </c>
    </row>
    <row r="6609" spans="1:5" x14ac:dyDescent="0.3">
      <c r="D6609" t="s">
        <v>23</v>
      </c>
      <c r="E6609">
        <v>5</v>
      </c>
    </row>
    <row r="6610" spans="1:5" x14ac:dyDescent="0.3">
      <c r="D6610" t="s">
        <v>24</v>
      </c>
      <c r="E6610">
        <v>5</v>
      </c>
    </row>
    <row r="6611" spans="1:5" x14ac:dyDescent="0.3">
      <c r="D6611" t="s">
        <v>221</v>
      </c>
      <c r="E6611">
        <v>5</v>
      </c>
    </row>
    <row r="6612" spans="1:5" x14ac:dyDescent="0.3">
      <c r="D6612" t="s">
        <v>25</v>
      </c>
      <c r="E6612">
        <v>5</v>
      </c>
    </row>
    <row r="6613" spans="1:5" x14ac:dyDescent="0.3">
      <c r="D6613" t="s">
        <v>26</v>
      </c>
      <c r="E6613">
        <v>5</v>
      </c>
    </row>
    <row r="6614" spans="1:5" x14ac:dyDescent="0.3">
      <c r="D6614" t="s">
        <v>27</v>
      </c>
      <c r="E6614">
        <v>5</v>
      </c>
    </row>
    <row r="6615" spans="1:5" x14ac:dyDescent="0.3">
      <c r="D6615" t="s">
        <v>28</v>
      </c>
      <c r="E6615">
        <v>5</v>
      </c>
    </row>
    <row r="6616" spans="1:5" x14ac:dyDescent="0.3">
      <c r="D6616" t="s">
        <v>222</v>
      </c>
      <c r="E6616">
        <v>5</v>
      </c>
    </row>
    <row r="6617" spans="1:5" x14ac:dyDescent="0.3">
      <c r="D6617" t="s">
        <v>29</v>
      </c>
      <c r="E6617">
        <v>5</v>
      </c>
    </row>
    <row r="6618" spans="1:5" x14ac:dyDescent="0.3">
      <c r="A6618">
        <v>1211156</v>
      </c>
      <c r="B6618" t="s">
        <v>11</v>
      </c>
      <c r="C6618">
        <v>1</v>
      </c>
    </row>
    <row r="6619" spans="1:5" x14ac:dyDescent="0.3">
      <c r="E6619">
        <v>9900</v>
      </c>
    </row>
    <row r="6620" spans="1:5" x14ac:dyDescent="0.3">
      <c r="D6620" t="s">
        <v>14</v>
      </c>
      <c r="E6620">
        <v>5</v>
      </c>
    </row>
    <row r="6621" spans="1:5" x14ac:dyDescent="0.3">
      <c r="D6621" t="s">
        <v>15</v>
      </c>
      <c r="E6621">
        <v>5</v>
      </c>
    </row>
    <row r="6622" spans="1:5" x14ac:dyDescent="0.3">
      <c r="D6622" t="s">
        <v>16</v>
      </c>
      <c r="E6622">
        <v>5</v>
      </c>
    </row>
    <row r="6623" spans="1:5" x14ac:dyDescent="0.3">
      <c r="D6623" t="s">
        <v>219</v>
      </c>
      <c r="E6623">
        <v>5</v>
      </c>
    </row>
    <row r="6624" spans="1:5" x14ac:dyDescent="0.3">
      <c r="D6624" t="s">
        <v>17</v>
      </c>
      <c r="E6624">
        <v>5</v>
      </c>
    </row>
    <row r="6625" spans="1:5" x14ac:dyDescent="0.3">
      <c r="D6625" t="s">
        <v>18</v>
      </c>
      <c r="E6625">
        <v>5</v>
      </c>
    </row>
    <row r="6626" spans="1:5" x14ac:dyDescent="0.3">
      <c r="D6626" t="s">
        <v>19</v>
      </c>
      <c r="E6626">
        <v>5</v>
      </c>
    </row>
    <row r="6627" spans="1:5" x14ac:dyDescent="0.3">
      <c r="D6627" t="s">
        <v>20</v>
      </c>
      <c r="E6627">
        <v>5</v>
      </c>
    </row>
    <row r="6628" spans="1:5" x14ac:dyDescent="0.3">
      <c r="D6628" t="s">
        <v>220</v>
      </c>
      <c r="E6628">
        <v>5</v>
      </c>
    </row>
    <row r="6629" spans="1:5" x14ac:dyDescent="0.3">
      <c r="D6629" t="s">
        <v>21</v>
      </c>
      <c r="E6629">
        <v>5</v>
      </c>
    </row>
    <row r="6630" spans="1:5" x14ac:dyDescent="0.3">
      <c r="D6630" t="s">
        <v>22</v>
      </c>
      <c r="E6630">
        <v>5</v>
      </c>
    </row>
    <row r="6631" spans="1:5" x14ac:dyDescent="0.3">
      <c r="D6631" t="s">
        <v>23</v>
      </c>
      <c r="E6631">
        <v>5</v>
      </c>
    </row>
    <row r="6632" spans="1:5" x14ac:dyDescent="0.3">
      <c r="D6632" t="s">
        <v>24</v>
      </c>
      <c r="E6632">
        <v>5</v>
      </c>
    </row>
    <row r="6633" spans="1:5" x14ac:dyDescent="0.3">
      <c r="D6633" t="s">
        <v>221</v>
      </c>
      <c r="E6633">
        <v>5</v>
      </c>
    </row>
    <row r="6634" spans="1:5" x14ac:dyDescent="0.3">
      <c r="D6634" t="s">
        <v>25</v>
      </c>
      <c r="E6634">
        <v>5</v>
      </c>
    </row>
    <row r="6635" spans="1:5" x14ac:dyDescent="0.3">
      <c r="D6635" t="s">
        <v>26</v>
      </c>
      <c r="E6635">
        <v>5</v>
      </c>
    </row>
    <row r="6636" spans="1:5" x14ac:dyDescent="0.3">
      <c r="D6636" t="s">
        <v>27</v>
      </c>
      <c r="E6636">
        <v>5</v>
      </c>
    </row>
    <row r="6637" spans="1:5" x14ac:dyDescent="0.3">
      <c r="D6637" t="s">
        <v>28</v>
      </c>
      <c r="E6637">
        <v>5</v>
      </c>
    </row>
    <row r="6638" spans="1:5" x14ac:dyDescent="0.3">
      <c r="D6638" t="s">
        <v>222</v>
      </c>
      <c r="E6638">
        <v>5</v>
      </c>
    </row>
    <row r="6639" spans="1:5" x14ac:dyDescent="0.3">
      <c r="D6639" t="s">
        <v>29</v>
      </c>
      <c r="E6639">
        <v>5</v>
      </c>
    </row>
    <row r="6640" spans="1:5" x14ac:dyDescent="0.3">
      <c r="A6640">
        <v>1211157</v>
      </c>
      <c r="B6640" t="s">
        <v>11</v>
      </c>
      <c r="C6640">
        <v>1</v>
      </c>
    </row>
    <row r="6641" spans="4:5" x14ac:dyDescent="0.3">
      <c r="E6641">
        <v>9900</v>
      </c>
    </row>
    <row r="6642" spans="4:5" x14ac:dyDescent="0.3">
      <c r="D6642" t="s">
        <v>14</v>
      </c>
      <c r="E6642">
        <v>5</v>
      </c>
    </row>
    <row r="6643" spans="4:5" x14ac:dyDescent="0.3">
      <c r="D6643" t="s">
        <v>15</v>
      </c>
      <c r="E6643">
        <v>5</v>
      </c>
    </row>
    <row r="6644" spans="4:5" x14ac:dyDescent="0.3">
      <c r="D6644" t="s">
        <v>16</v>
      </c>
      <c r="E6644">
        <v>5</v>
      </c>
    </row>
    <row r="6645" spans="4:5" x14ac:dyDescent="0.3">
      <c r="D6645" t="s">
        <v>219</v>
      </c>
      <c r="E6645">
        <v>5</v>
      </c>
    </row>
    <row r="6646" spans="4:5" x14ac:dyDescent="0.3">
      <c r="D6646" t="s">
        <v>17</v>
      </c>
      <c r="E6646">
        <v>5</v>
      </c>
    </row>
    <row r="6647" spans="4:5" x14ac:dyDescent="0.3">
      <c r="D6647" t="s">
        <v>18</v>
      </c>
      <c r="E6647">
        <v>5</v>
      </c>
    </row>
    <row r="6648" spans="4:5" x14ac:dyDescent="0.3">
      <c r="D6648" t="s">
        <v>19</v>
      </c>
      <c r="E6648">
        <v>5</v>
      </c>
    </row>
    <row r="6649" spans="4:5" x14ac:dyDescent="0.3">
      <c r="D6649" t="s">
        <v>20</v>
      </c>
      <c r="E6649">
        <v>5</v>
      </c>
    </row>
    <row r="6650" spans="4:5" x14ac:dyDescent="0.3">
      <c r="D6650" t="s">
        <v>220</v>
      </c>
      <c r="E6650">
        <v>5</v>
      </c>
    </row>
    <row r="6651" spans="4:5" x14ac:dyDescent="0.3">
      <c r="D6651" t="s">
        <v>21</v>
      </c>
      <c r="E6651">
        <v>5</v>
      </c>
    </row>
    <row r="6652" spans="4:5" x14ac:dyDescent="0.3">
      <c r="D6652" t="s">
        <v>22</v>
      </c>
      <c r="E6652">
        <v>5</v>
      </c>
    </row>
    <row r="6653" spans="4:5" x14ac:dyDescent="0.3">
      <c r="D6653" t="s">
        <v>23</v>
      </c>
      <c r="E6653">
        <v>5</v>
      </c>
    </row>
    <row r="6654" spans="4:5" x14ac:dyDescent="0.3">
      <c r="D6654" t="s">
        <v>24</v>
      </c>
      <c r="E6654">
        <v>5</v>
      </c>
    </row>
    <row r="6655" spans="4:5" x14ac:dyDescent="0.3">
      <c r="D6655" t="s">
        <v>221</v>
      </c>
      <c r="E6655">
        <v>5</v>
      </c>
    </row>
    <row r="6656" spans="4:5" x14ac:dyDescent="0.3">
      <c r="D6656" t="s">
        <v>25</v>
      </c>
      <c r="E6656">
        <v>5</v>
      </c>
    </row>
    <row r="6657" spans="1:5" x14ac:dyDescent="0.3">
      <c r="D6657" t="s">
        <v>26</v>
      </c>
      <c r="E6657">
        <v>5</v>
      </c>
    </row>
    <row r="6658" spans="1:5" x14ac:dyDescent="0.3">
      <c r="D6658" t="s">
        <v>27</v>
      </c>
      <c r="E6658">
        <v>5</v>
      </c>
    </row>
    <row r="6659" spans="1:5" x14ac:dyDescent="0.3">
      <c r="D6659" t="s">
        <v>28</v>
      </c>
      <c r="E6659">
        <v>5</v>
      </c>
    </row>
    <row r="6660" spans="1:5" x14ac:dyDescent="0.3">
      <c r="D6660" t="s">
        <v>222</v>
      </c>
      <c r="E6660">
        <v>5</v>
      </c>
    </row>
    <row r="6661" spans="1:5" x14ac:dyDescent="0.3">
      <c r="D6661" t="s">
        <v>29</v>
      </c>
      <c r="E6661">
        <v>5</v>
      </c>
    </row>
    <row r="6662" spans="1:5" x14ac:dyDescent="0.3">
      <c r="A6662">
        <v>1211158</v>
      </c>
      <c r="B6662" t="s">
        <v>11</v>
      </c>
      <c r="C6662">
        <v>1</v>
      </c>
    </row>
    <row r="6663" spans="1:5" x14ac:dyDescent="0.3">
      <c r="E6663">
        <v>9900</v>
      </c>
    </row>
    <row r="6664" spans="1:5" x14ac:dyDescent="0.3">
      <c r="D6664" t="s">
        <v>14</v>
      </c>
      <c r="E6664">
        <v>5</v>
      </c>
    </row>
    <row r="6665" spans="1:5" x14ac:dyDescent="0.3">
      <c r="D6665" t="s">
        <v>15</v>
      </c>
      <c r="E6665">
        <v>5</v>
      </c>
    </row>
    <row r="6666" spans="1:5" x14ac:dyDescent="0.3">
      <c r="D6666" t="s">
        <v>16</v>
      </c>
      <c r="E6666">
        <v>5</v>
      </c>
    </row>
    <row r="6667" spans="1:5" x14ac:dyDescent="0.3">
      <c r="D6667" t="s">
        <v>219</v>
      </c>
      <c r="E6667">
        <v>5</v>
      </c>
    </row>
    <row r="6668" spans="1:5" x14ac:dyDescent="0.3">
      <c r="D6668" t="s">
        <v>17</v>
      </c>
      <c r="E6668">
        <v>5</v>
      </c>
    </row>
    <row r="6669" spans="1:5" x14ac:dyDescent="0.3">
      <c r="D6669" t="s">
        <v>18</v>
      </c>
      <c r="E6669">
        <v>5</v>
      </c>
    </row>
    <row r="6670" spans="1:5" x14ac:dyDescent="0.3">
      <c r="D6670" t="s">
        <v>19</v>
      </c>
      <c r="E6670">
        <v>5</v>
      </c>
    </row>
    <row r="6671" spans="1:5" x14ac:dyDescent="0.3">
      <c r="D6671" t="s">
        <v>20</v>
      </c>
      <c r="E6671">
        <v>5</v>
      </c>
    </row>
    <row r="6672" spans="1:5" x14ac:dyDescent="0.3">
      <c r="D6672" t="s">
        <v>220</v>
      </c>
      <c r="E6672">
        <v>5</v>
      </c>
    </row>
    <row r="6673" spans="1:5" x14ac:dyDescent="0.3">
      <c r="D6673" t="s">
        <v>21</v>
      </c>
      <c r="E6673">
        <v>5</v>
      </c>
    </row>
    <row r="6674" spans="1:5" x14ac:dyDescent="0.3">
      <c r="D6674" t="s">
        <v>22</v>
      </c>
      <c r="E6674">
        <v>5</v>
      </c>
    </row>
    <row r="6675" spans="1:5" x14ac:dyDescent="0.3">
      <c r="D6675" t="s">
        <v>23</v>
      </c>
      <c r="E6675">
        <v>5</v>
      </c>
    </row>
    <row r="6676" spans="1:5" x14ac:dyDescent="0.3">
      <c r="D6676" t="s">
        <v>24</v>
      </c>
      <c r="E6676">
        <v>5</v>
      </c>
    </row>
    <row r="6677" spans="1:5" x14ac:dyDescent="0.3">
      <c r="D6677" t="s">
        <v>221</v>
      </c>
      <c r="E6677">
        <v>5</v>
      </c>
    </row>
    <row r="6678" spans="1:5" x14ac:dyDescent="0.3">
      <c r="D6678" t="s">
        <v>25</v>
      </c>
      <c r="E6678">
        <v>5</v>
      </c>
    </row>
    <row r="6679" spans="1:5" x14ac:dyDescent="0.3">
      <c r="D6679" t="s">
        <v>26</v>
      </c>
      <c r="E6679">
        <v>5</v>
      </c>
    </row>
    <row r="6680" spans="1:5" x14ac:dyDescent="0.3">
      <c r="D6680" t="s">
        <v>27</v>
      </c>
      <c r="E6680">
        <v>5</v>
      </c>
    </row>
    <row r="6681" spans="1:5" x14ac:dyDescent="0.3">
      <c r="D6681" t="s">
        <v>28</v>
      </c>
      <c r="E6681">
        <v>5</v>
      </c>
    </row>
    <row r="6682" spans="1:5" x14ac:dyDescent="0.3">
      <c r="D6682" t="s">
        <v>222</v>
      </c>
      <c r="E6682">
        <v>5</v>
      </c>
    </row>
    <row r="6683" spans="1:5" x14ac:dyDescent="0.3">
      <c r="D6683" t="s">
        <v>29</v>
      </c>
      <c r="E6683">
        <v>5</v>
      </c>
    </row>
    <row r="6684" spans="1:5" x14ac:dyDescent="0.3">
      <c r="A6684">
        <v>1211159</v>
      </c>
      <c r="B6684" t="s">
        <v>11</v>
      </c>
      <c r="C6684">
        <v>1</v>
      </c>
    </row>
    <row r="6685" spans="1:5" x14ac:dyDescent="0.3">
      <c r="E6685">
        <v>9900</v>
      </c>
    </row>
    <row r="6686" spans="1:5" x14ac:dyDescent="0.3">
      <c r="D6686" t="s">
        <v>14</v>
      </c>
      <c r="E6686">
        <v>5</v>
      </c>
    </row>
    <row r="6687" spans="1:5" x14ac:dyDescent="0.3">
      <c r="D6687" t="s">
        <v>15</v>
      </c>
      <c r="E6687">
        <v>5</v>
      </c>
    </row>
    <row r="6688" spans="1:5" x14ac:dyDescent="0.3">
      <c r="D6688" t="s">
        <v>16</v>
      </c>
      <c r="E6688">
        <v>5</v>
      </c>
    </row>
    <row r="6689" spans="4:5" x14ac:dyDescent="0.3">
      <c r="D6689" t="s">
        <v>219</v>
      </c>
      <c r="E6689">
        <v>5</v>
      </c>
    </row>
    <row r="6690" spans="4:5" x14ac:dyDescent="0.3">
      <c r="D6690" t="s">
        <v>17</v>
      </c>
      <c r="E6690">
        <v>5</v>
      </c>
    </row>
    <row r="6691" spans="4:5" x14ac:dyDescent="0.3">
      <c r="D6691" t="s">
        <v>18</v>
      </c>
      <c r="E6691">
        <v>5</v>
      </c>
    </row>
    <row r="6692" spans="4:5" x14ac:dyDescent="0.3">
      <c r="D6692" t="s">
        <v>19</v>
      </c>
      <c r="E6692">
        <v>5</v>
      </c>
    </row>
    <row r="6693" spans="4:5" x14ac:dyDescent="0.3">
      <c r="D6693" t="s">
        <v>20</v>
      </c>
      <c r="E6693">
        <v>5</v>
      </c>
    </row>
    <row r="6694" spans="4:5" x14ac:dyDescent="0.3">
      <c r="D6694" t="s">
        <v>220</v>
      </c>
      <c r="E6694">
        <v>5</v>
      </c>
    </row>
    <row r="6695" spans="4:5" x14ac:dyDescent="0.3">
      <c r="D6695" t="s">
        <v>21</v>
      </c>
      <c r="E6695">
        <v>5</v>
      </c>
    </row>
    <row r="6696" spans="4:5" x14ac:dyDescent="0.3">
      <c r="D6696" t="s">
        <v>22</v>
      </c>
      <c r="E6696">
        <v>5</v>
      </c>
    </row>
    <row r="6697" spans="4:5" x14ac:dyDescent="0.3">
      <c r="D6697" t="s">
        <v>23</v>
      </c>
      <c r="E6697">
        <v>5</v>
      </c>
    </row>
    <row r="6698" spans="4:5" x14ac:dyDescent="0.3">
      <c r="D6698" t="s">
        <v>24</v>
      </c>
      <c r="E6698">
        <v>5</v>
      </c>
    </row>
    <row r="6699" spans="4:5" x14ac:dyDescent="0.3">
      <c r="D6699" t="s">
        <v>221</v>
      </c>
      <c r="E6699">
        <v>5</v>
      </c>
    </row>
    <row r="6700" spans="4:5" x14ac:dyDescent="0.3">
      <c r="D6700" t="s">
        <v>25</v>
      </c>
      <c r="E6700">
        <v>5</v>
      </c>
    </row>
    <row r="6701" spans="4:5" x14ac:dyDescent="0.3">
      <c r="D6701" t="s">
        <v>26</v>
      </c>
      <c r="E6701">
        <v>5</v>
      </c>
    </row>
    <row r="6702" spans="4:5" x14ac:dyDescent="0.3">
      <c r="D6702" t="s">
        <v>27</v>
      </c>
      <c r="E6702">
        <v>5</v>
      </c>
    </row>
    <row r="6703" spans="4:5" x14ac:dyDescent="0.3">
      <c r="D6703" t="s">
        <v>28</v>
      </c>
      <c r="E6703">
        <v>5</v>
      </c>
    </row>
    <row r="6704" spans="4:5" x14ac:dyDescent="0.3">
      <c r="D6704" t="s">
        <v>222</v>
      </c>
      <c r="E6704">
        <v>5</v>
      </c>
    </row>
    <row r="6705" spans="1:5" x14ac:dyDescent="0.3">
      <c r="D6705" t="s">
        <v>29</v>
      </c>
      <c r="E6705">
        <v>5</v>
      </c>
    </row>
    <row r="6706" spans="1:5" x14ac:dyDescent="0.3">
      <c r="A6706">
        <v>1211160</v>
      </c>
      <c r="B6706" t="s">
        <v>11</v>
      </c>
      <c r="C6706">
        <v>1</v>
      </c>
    </row>
    <row r="6707" spans="1:5" x14ac:dyDescent="0.3">
      <c r="E6707">
        <v>9900</v>
      </c>
    </row>
    <row r="6708" spans="1:5" x14ac:dyDescent="0.3">
      <c r="D6708" t="s">
        <v>14</v>
      </c>
      <c r="E6708">
        <v>5</v>
      </c>
    </row>
    <row r="6709" spans="1:5" x14ac:dyDescent="0.3">
      <c r="D6709" t="s">
        <v>15</v>
      </c>
      <c r="E6709">
        <v>5</v>
      </c>
    </row>
    <row r="6710" spans="1:5" x14ac:dyDescent="0.3">
      <c r="D6710" t="s">
        <v>16</v>
      </c>
      <c r="E6710">
        <v>5</v>
      </c>
    </row>
    <row r="6711" spans="1:5" x14ac:dyDescent="0.3">
      <c r="D6711" t="s">
        <v>219</v>
      </c>
      <c r="E6711">
        <v>5</v>
      </c>
    </row>
    <row r="6712" spans="1:5" x14ac:dyDescent="0.3">
      <c r="D6712" t="s">
        <v>17</v>
      </c>
      <c r="E6712">
        <v>5</v>
      </c>
    </row>
    <row r="6713" spans="1:5" x14ac:dyDescent="0.3">
      <c r="D6713" t="s">
        <v>18</v>
      </c>
      <c r="E6713">
        <v>5</v>
      </c>
    </row>
    <row r="6714" spans="1:5" x14ac:dyDescent="0.3">
      <c r="D6714" t="s">
        <v>19</v>
      </c>
      <c r="E6714">
        <v>5</v>
      </c>
    </row>
    <row r="6715" spans="1:5" x14ac:dyDescent="0.3">
      <c r="D6715" t="s">
        <v>20</v>
      </c>
      <c r="E6715">
        <v>5</v>
      </c>
    </row>
    <row r="6716" spans="1:5" x14ac:dyDescent="0.3">
      <c r="D6716" t="s">
        <v>220</v>
      </c>
      <c r="E6716">
        <v>5</v>
      </c>
    </row>
    <row r="6717" spans="1:5" x14ac:dyDescent="0.3">
      <c r="D6717" t="s">
        <v>21</v>
      </c>
      <c r="E6717">
        <v>5</v>
      </c>
    </row>
    <row r="6718" spans="1:5" x14ac:dyDescent="0.3">
      <c r="D6718" t="s">
        <v>22</v>
      </c>
      <c r="E6718">
        <v>5</v>
      </c>
    </row>
    <row r="6719" spans="1:5" x14ac:dyDescent="0.3">
      <c r="D6719" t="s">
        <v>23</v>
      </c>
      <c r="E6719">
        <v>5</v>
      </c>
    </row>
    <row r="6720" spans="1:5" x14ac:dyDescent="0.3">
      <c r="D6720" t="s">
        <v>24</v>
      </c>
      <c r="E6720">
        <v>5</v>
      </c>
    </row>
    <row r="6721" spans="1:5" x14ac:dyDescent="0.3">
      <c r="D6721" t="s">
        <v>221</v>
      </c>
      <c r="E6721">
        <v>5</v>
      </c>
    </row>
    <row r="6722" spans="1:5" x14ac:dyDescent="0.3">
      <c r="D6722" t="s">
        <v>25</v>
      </c>
      <c r="E6722">
        <v>5</v>
      </c>
    </row>
    <row r="6723" spans="1:5" x14ac:dyDescent="0.3">
      <c r="D6723" t="s">
        <v>26</v>
      </c>
      <c r="E6723">
        <v>5</v>
      </c>
    </row>
    <row r="6724" spans="1:5" x14ac:dyDescent="0.3">
      <c r="D6724" t="s">
        <v>27</v>
      </c>
      <c r="E6724">
        <v>5</v>
      </c>
    </row>
    <row r="6725" spans="1:5" x14ac:dyDescent="0.3">
      <c r="D6725" t="s">
        <v>28</v>
      </c>
      <c r="E6725">
        <v>5</v>
      </c>
    </row>
    <row r="6726" spans="1:5" x14ac:dyDescent="0.3">
      <c r="D6726" t="s">
        <v>222</v>
      </c>
      <c r="E6726">
        <v>5</v>
      </c>
    </row>
    <row r="6727" spans="1:5" x14ac:dyDescent="0.3">
      <c r="D6727" t="s">
        <v>29</v>
      </c>
      <c r="E6727">
        <v>5</v>
      </c>
    </row>
    <row r="6728" spans="1:5" x14ac:dyDescent="0.3">
      <c r="A6728">
        <v>1211201</v>
      </c>
      <c r="B6728" t="s">
        <v>11</v>
      </c>
      <c r="C6728">
        <v>1</v>
      </c>
    </row>
    <row r="6729" spans="1:5" x14ac:dyDescent="0.3">
      <c r="E6729">
        <v>9900</v>
      </c>
    </row>
    <row r="6730" spans="1:5" x14ac:dyDescent="0.3">
      <c r="D6730" t="s">
        <v>14</v>
      </c>
      <c r="E6730">
        <v>5</v>
      </c>
    </row>
    <row r="6731" spans="1:5" x14ac:dyDescent="0.3">
      <c r="D6731" t="s">
        <v>15</v>
      </c>
      <c r="E6731">
        <v>5</v>
      </c>
    </row>
    <row r="6732" spans="1:5" x14ac:dyDescent="0.3">
      <c r="D6732" t="s">
        <v>16</v>
      </c>
      <c r="E6732">
        <v>5</v>
      </c>
    </row>
    <row r="6733" spans="1:5" x14ac:dyDescent="0.3">
      <c r="D6733" t="s">
        <v>219</v>
      </c>
      <c r="E6733">
        <v>5</v>
      </c>
    </row>
    <row r="6734" spans="1:5" x14ac:dyDescent="0.3">
      <c r="D6734" t="s">
        <v>17</v>
      </c>
      <c r="E6734">
        <v>5</v>
      </c>
    </row>
    <row r="6735" spans="1:5" x14ac:dyDescent="0.3">
      <c r="D6735" t="s">
        <v>18</v>
      </c>
      <c r="E6735">
        <v>5</v>
      </c>
    </row>
    <row r="6736" spans="1:5" x14ac:dyDescent="0.3">
      <c r="D6736" t="s">
        <v>19</v>
      </c>
      <c r="E6736">
        <v>5</v>
      </c>
    </row>
    <row r="6737" spans="1:5" x14ac:dyDescent="0.3">
      <c r="D6737" t="s">
        <v>20</v>
      </c>
      <c r="E6737">
        <v>5</v>
      </c>
    </row>
    <row r="6738" spans="1:5" x14ac:dyDescent="0.3">
      <c r="D6738" t="s">
        <v>220</v>
      </c>
      <c r="E6738">
        <v>5</v>
      </c>
    </row>
    <row r="6739" spans="1:5" x14ac:dyDescent="0.3">
      <c r="D6739" t="s">
        <v>21</v>
      </c>
      <c r="E6739">
        <v>5</v>
      </c>
    </row>
    <row r="6740" spans="1:5" x14ac:dyDescent="0.3">
      <c r="D6740" t="s">
        <v>22</v>
      </c>
      <c r="E6740">
        <v>5</v>
      </c>
    </row>
    <row r="6741" spans="1:5" x14ac:dyDescent="0.3">
      <c r="D6741" t="s">
        <v>23</v>
      </c>
      <c r="E6741">
        <v>5</v>
      </c>
    </row>
    <row r="6742" spans="1:5" x14ac:dyDescent="0.3">
      <c r="D6742" t="s">
        <v>24</v>
      </c>
      <c r="E6742">
        <v>5</v>
      </c>
    </row>
    <row r="6743" spans="1:5" x14ac:dyDescent="0.3">
      <c r="D6743" t="s">
        <v>221</v>
      </c>
      <c r="E6743">
        <v>5</v>
      </c>
    </row>
    <row r="6744" spans="1:5" x14ac:dyDescent="0.3">
      <c r="D6744" t="s">
        <v>25</v>
      </c>
      <c r="E6744">
        <v>5</v>
      </c>
    </row>
    <row r="6745" spans="1:5" x14ac:dyDescent="0.3">
      <c r="D6745" t="s">
        <v>26</v>
      </c>
      <c r="E6745">
        <v>5</v>
      </c>
    </row>
    <row r="6746" spans="1:5" x14ac:dyDescent="0.3">
      <c r="D6746" t="s">
        <v>27</v>
      </c>
      <c r="E6746">
        <v>5</v>
      </c>
    </row>
    <row r="6747" spans="1:5" x14ac:dyDescent="0.3">
      <c r="D6747" t="s">
        <v>28</v>
      </c>
      <c r="E6747">
        <v>5</v>
      </c>
    </row>
    <row r="6748" spans="1:5" x14ac:dyDescent="0.3">
      <c r="D6748" t="s">
        <v>222</v>
      </c>
      <c r="E6748">
        <v>5</v>
      </c>
    </row>
    <row r="6749" spans="1:5" x14ac:dyDescent="0.3">
      <c r="D6749" t="s">
        <v>29</v>
      </c>
      <c r="E6749">
        <v>5</v>
      </c>
    </row>
    <row r="6750" spans="1:5" x14ac:dyDescent="0.3">
      <c r="A6750">
        <v>1211202</v>
      </c>
      <c r="B6750" t="s">
        <v>11</v>
      </c>
      <c r="C6750">
        <v>1</v>
      </c>
    </row>
    <row r="6751" spans="1:5" x14ac:dyDescent="0.3">
      <c r="E6751">
        <v>9900</v>
      </c>
    </row>
    <row r="6752" spans="1:5" x14ac:dyDescent="0.3">
      <c r="D6752" t="s">
        <v>14</v>
      </c>
      <c r="E6752">
        <v>5</v>
      </c>
    </row>
    <row r="6753" spans="4:5" x14ac:dyDescent="0.3">
      <c r="D6753" t="s">
        <v>15</v>
      </c>
      <c r="E6753">
        <v>5</v>
      </c>
    </row>
    <row r="6754" spans="4:5" x14ac:dyDescent="0.3">
      <c r="D6754" t="s">
        <v>16</v>
      </c>
      <c r="E6754">
        <v>5</v>
      </c>
    </row>
    <row r="6755" spans="4:5" x14ac:dyDescent="0.3">
      <c r="D6755" t="s">
        <v>219</v>
      </c>
      <c r="E6755">
        <v>5</v>
      </c>
    </row>
    <row r="6756" spans="4:5" x14ac:dyDescent="0.3">
      <c r="D6756" t="s">
        <v>17</v>
      </c>
      <c r="E6756">
        <v>5</v>
      </c>
    </row>
    <row r="6757" spans="4:5" x14ac:dyDescent="0.3">
      <c r="D6757" t="s">
        <v>18</v>
      </c>
      <c r="E6757">
        <v>5</v>
      </c>
    </row>
    <row r="6758" spans="4:5" x14ac:dyDescent="0.3">
      <c r="D6758" t="s">
        <v>19</v>
      </c>
      <c r="E6758">
        <v>5</v>
      </c>
    </row>
    <row r="6759" spans="4:5" x14ac:dyDescent="0.3">
      <c r="D6759" t="s">
        <v>20</v>
      </c>
      <c r="E6759">
        <v>5</v>
      </c>
    </row>
    <row r="6760" spans="4:5" x14ac:dyDescent="0.3">
      <c r="D6760" t="s">
        <v>220</v>
      </c>
      <c r="E6760">
        <v>5</v>
      </c>
    </row>
    <row r="6761" spans="4:5" x14ac:dyDescent="0.3">
      <c r="D6761" t="s">
        <v>21</v>
      </c>
      <c r="E6761">
        <v>5</v>
      </c>
    </row>
    <row r="6762" spans="4:5" x14ac:dyDescent="0.3">
      <c r="D6762" t="s">
        <v>22</v>
      </c>
      <c r="E6762">
        <v>5</v>
      </c>
    </row>
    <row r="6763" spans="4:5" x14ac:dyDescent="0.3">
      <c r="D6763" t="s">
        <v>23</v>
      </c>
      <c r="E6763">
        <v>5</v>
      </c>
    </row>
    <row r="6764" spans="4:5" x14ac:dyDescent="0.3">
      <c r="D6764" t="s">
        <v>24</v>
      </c>
      <c r="E6764">
        <v>5</v>
      </c>
    </row>
    <row r="6765" spans="4:5" x14ac:dyDescent="0.3">
      <c r="D6765" t="s">
        <v>221</v>
      </c>
      <c r="E6765">
        <v>5</v>
      </c>
    </row>
    <row r="6766" spans="4:5" x14ac:dyDescent="0.3">
      <c r="D6766" t="s">
        <v>25</v>
      </c>
      <c r="E6766">
        <v>5</v>
      </c>
    </row>
    <row r="6767" spans="4:5" x14ac:dyDescent="0.3">
      <c r="D6767" t="s">
        <v>26</v>
      </c>
      <c r="E6767">
        <v>5</v>
      </c>
    </row>
    <row r="6768" spans="4:5" x14ac:dyDescent="0.3">
      <c r="D6768" t="s">
        <v>27</v>
      </c>
      <c r="E6768">
        <v>5</v>
      </c>
    </row>
    <row r="6769" spans="1:5" x14ac:dyDescent="0.3">
      <c r="D6769" t="s">
        <v>28</v>
      </c>
      <c r="E6769">
        <v>5</v>
      </c>
    </row>
    <row r="6770" spans="1:5" x14ac:dyDescent="0.3">
      <c r="D6770" t="s">
        <v>222</v>
      </c>
      <c r="E6770">
        <v>5</v>
      </c>
    </row>
    <row r="6771" spans="1:5" x14ac:dyDescent="0.3">
      <c r="D6771" t="s">
        <v>29</v>
      </c>
      <c r="E6771">
        <v>5</v>
      </c>
    </row>
    <row r="6772" spans="1:5" x14ac:dyDescent="0.3">
      <c r="A6772">
        <v>1211203</v>
      </c>
      <c r="B6772" t="s">
        <v>11</v>
      </c>
      <c r="C6772">
        <v>1</v>
      </c>
    </row>
    <row r="6773" spans="1:5" x14ac:dyDescent="0.3">
      <c r="E6773">
        <v>9900</v>
      </c>
    </row>
    <row r="6774" spans="1:5" x14ac:dyDescent="0.3">
      <c r="D6774" t="s">
        <v>14</v>
      </c>
      <c r="E6774">
        <v>5</v>
      </c>
    </row>
    <row r="6775" spans="1:5" x14ac:dyDescent="0.3">
      <c r="D6775" t="s">
        <v>15</v>
      </c>
      <c r="E6775">
        <v>5</v>
      </c>
    </row>
    <row r="6776" spans="1:5" x14ac:dyDescent="0.3">
      <c r="D6776" t="s">
        <v>16</v>
      </c>
      <c r="E6776">
        <v>5</v>
      </c>
    </row>
    <row r="6777" spans="1:5" x14ac:dyDescent="0.3">
      <c r="D6777" t="s">
        <v>219</v>
      </c>
      <c r="E6777">
        <v>5</v>
      </c>
    </row>
    <row r="6778" spans="1:5" x14ac:dyDescent="0.3">
      <c r="D6778" t="s">
        <v>17</v>
      </c>
      <c r="E6778">
        <v>5</v>
      </c>
    </row>
    <row r="6779" spans="1:5" x14ac:dyDescent="0.3">
      <c r="D6779" t="s">
        <v>18</v>
      </c>
      <c r="E6779">
        <v>5</v>
      </c>
    </row>
    <row r="6780" spans="1:5" x14ac:dyDescent="0.3">
      <c r="D6780" t="s">
        <v>19</v>
      </c>
      <c r="E6780">
        <v>5</v>
      </c>
    </row>
    <row r="6781" spans="1:5" x14ac:dyDescent="0.3">
      <c r="D6781" t="s">
        <v>20</v>
      </c>
      <c r="E6781">
        <v>5</v>
      </c>
    </row>
    <row r="6782" spans="1:5" x14ac:dyDescent="0.3">
      <c r="D6782" t="s">
        <v>220</v>
      </c>
      <c r="E6782">
        <v>5</v>
      </c>
    </row>
    <row r="6783" spans="1:5" x14ac:dyDescent="0.3">
      <c r="D6783" t="s">
        <v>21</v>
      </c>
      <c r="E6783">
        <v>5</v>
      </c>
    </row>
    <row r="6784" spans="1:5" x14ac:dyDescent="0.3">
      <c r="D6784" t="s">
        <v>22</v>
      </c>
      <c r="E6784">
        <v>5</v>
      </c>
    </row>
    <row r="6785" spans="1:5" x14ac:dyDescent="0.3">
      <c r="D6785" t="s">
        <v>23</v>
      </c>
      <c r="E6785">
        <v>5</v>
      </c>
    </row>
    <row r="6786" spans="1:5" x14ac:dyDescent="0.3">
      <c r="D6786" t="s">
        <v>24</v>
      </c>
      <c r="E6786">
        <v>5</v>
      </c>
    </row>
    <row r="6787" spans="1:5" x14ac:dyDescent="0.3">
      <c r="D6787" t="s">
        <v>221</v>
      </c>
      <c r="E6787">
        <v>5</v>
      </c>
    </row>
    <row r="6788" spans="1:5" x14ac:dyDescent="0.3">
      <c r="D6788" t="s">
        <v>25</v>
      </c>
      <c r="E6788">
        <v>5</v>
      </c>
    </row>
    <row r="6789" spans="1:5" x14ac:dyDescent="0.3">
      <c r="D6789" t="s">
        <v>26</v>
      </c>
      <c r="E6789">
        <v>5</v>
      </c>
    </row>
    <row r="6790" spans="1:5" x14ac:dyDescent="0.3">
      <c r="D6790" t="s">
        <v>27</v>
      </c>
      <c r="E6790">
        <v>5</v>
      </c>
    </row>
    <row r="6791" spans="1:5" x14ac:dyDescent="0.3">
      <c r="D6791" t="s">
        <v>28</v>
      </c>
      <c r="E6791">
        <v>5</v>
      </c>
    </row>
    <row r="6792" spans="1:5" x14ac:dyDescent="0.3">
      <c r="D6792" t="s">
        <v>222</v>
      </c>
      <c r="E6792">
        <v>5</v>
      </c>
    </row>
    <row r="6793" spans="1:5" x14ac:dyDescent="0.3">
      <c r="D6793" t="s">
        <v>29</v>
      </c>
      <c r="E6793">
        <v>5</v>
      </c>
    </row>
    <row r="6794" spans="1:5" x14ac:dyDescent="0.3">
      <c r="A6794">
        <v>1211204</v>
      </c>
      <c r="B6794" t="s">
        <v>11</v>
      </c>
      <c r="C6794">
        <v>1</v>
      </c>
    </row>
    <row r="6795" spans="1:5" x14ac:dyDescent="0.3">
      <c r="E6795">
        <v>9900</v>
      </c>
    </row>
    <row r="6796" spans="1:5" x14ac:dyDescent="0.3">
      <c r="D6796" t="s">
        <v>14</v>
      </c>
      <c r="E6796">
        <v>5</v>
      </c>
    </row>
    <row r="6797" spans="1:5" x14ac:dyDescent="0.3">
      <c r="D6797" t="s">
        <v>15</v>
      </c>
      <c r="E6797">
        <v>5</v>
      </c>
    </row>
    <row r="6798" spans="1:5" x14ac:dyDescent="0.3">
      <c r="D6798" t="s">
        <v>16</v>
      </c>
      <c r="E6798">
        <v>5</v>
      </c>
    </row>
    <row r="6799" spans="1:5" x14ac:dyDescent="0.3">
      <c r="D6799" t="s">
        <v>219</v>
      </c>
      <c r="E6799">
        <v>5</v>
      </c>
    </row>
    <row r="6800" spans="1:5" x14ac:dyDescent="0.3">
      <c r="D6800" t="s">
        <v>17</v>
      </c>
      <c r="E6800">
        <v>5</v>
      </c>
    </row>
    <row r="6801" spans="1:5" x14ac:dyDescent="0.3">
      <c r="D6801" t="s">
        <v>18</v>
      </c>
      <c r="E6801">
        <v>5</v>
      </c>
    </row>
    <row r="6802" spans="1:5" x14ac:dyDescent="0.3">
      <c r="D6802" t="s">
        <v>19</v>
      </c>
      <c r="E6802">
        <v>5</v>
      </c>
    </row>
    <row r="6803" spans="1:5" x14ac:dyDescent="0.3">
      <c r="D6803" t="s">
        <v>20</v>
      </c>
      <c r="E6803">
        <v>5</v>
      </c>
    </row>
    <row r="6804" spans="1:5" x14ac:dyDescent="0.3">
      <c r="D6804" t="s">
        <v>220</v>
      </c>
      <c r="E6804">
        <v>5</v>
      </c>
    </row>
    <row r="6805" spans="1:5" x14ac:dyDescent="0.3">
      <c r="D6805" t="s">
        <v>21</v>
      </c>
      <c r="E6805">
        <v>5</v>
      </c>
    </row>
    <row r="6806" spans="1:5" x14ac:dyDescent="0.3">
      <c r="D6806" t="s">
        <v>22</v>
      </c>
      <c r="E6806">
        <v>5</v>
      </c>
    </row>
    <row r="6807" spans="1:5" x14ac:dyDescent="0.3">
      <c r="D6807" t="s">
        <v>23</v>
      </c>
      <c r="E6807">
        <v>5</v>
      </c>
    </row>
    <row r="6808" spans="1:5" x14ac:dyDescent="0.3">
      <c r="D6808" t="s">
        <v>24</v>
      </c>
      <c r="E6808">
        <v>5</v>
      </c>
    </row>
    <row r="6809" spans="1:5" x14ac:dyDescent="0.3">
      <c r="D6809" t="s">
        <v>221</v>
      </c>
      <c r="E6809">
        <v>5</v>
      </c>
    </row>
    <row r="6810" spans="1:5" x14ac:dyDescent="0.3">
      <c r="D6810" t="s">
        <v>25</v>
      </c>
      <c r="E6810">
        <v>5</v>
      </c>
    </row>
    <row r="6811" spans="1:5" x14ac:dyDescent="0.3">
      <c r="D6811" t="s">
        <v>26</v>
      </c>
      <c r="E6811">
        <v>5</v>
      </c>
    </row>
    <row r="6812" spans="1:5" x14ac:dyDescent="0.3">
      <c r="D6812" t="s">
        <v>27</v>
      </c>
      <c r="E6812">
        <v>5</v>
      </c>
    </row>
    <row r="6813" spans="1:5" x14ac:dyDescent="0.3">
      <c r="D6813" t="s">
        <v>28</v>
      </c>
      <c r="E6813">
        <v>5</v>
      </c>
    </row>
    <row r="6814" spans="1:5" x14ac:dyDescent="0.3">
      <c r="D6814" t="s">
        <v>222</v>
      </c>
      <c r="E6814">
        <v>5</v>
      </c>
    </row>
    <row r="6815" spans="1:5" x14ac:dyDescent="0.3">
      <c r="D6815" t="s">
        <v>29</v>
      </c>
      <c r="E6815">
        <v>5</v>
      </c>
    </row>
    <row r="6816" spans="1:5" x14ac:dyDescent="0.3">
      <c r="A6816">
        <v>1211205</v>
      </c>
      <c r="B6816" t="s">
        <v>11</v>
      </c>
      <c r="C6816">
        <v>1</v>
      </c>
    </row>
    <row r="6817" spans="4:5" x14ac:dyDescent="0.3">
      <c r="E6817">
        <v>9900</v>
      </c>
    </row>
    <row r="6818" spans="4:5" x14ac:dyDescent="0.3">
      <c r="D6818" t="s">
        <v>14</v>
      </c>
      <c r="E6818">
        <v>5</v>
      </c>
    </row>
    <row r="6819" spans="4:5" x14ac:dyDescent="0.3">
      <c r="D6819" t="s">
        <v>15</v>
      </c>
      <c r="E6819">
        <v>5</v>
      </c>
    </row>
    <row r="6820" spans="4:5" x14ac:dyDescent="0.3">
      <c r="D6820" t="s">
        <v>16</v>
      </c>
      <c r="E6820">
        <v>5</v>
      </c>
    </row>
    <row r="6821" spans="4:5" x14ac:dyDescent="0.3">
      <c r="D6821" t="s">
        <v>219</v>
      </c>
      <c r="E6821">
        <v>5</v>
      </c>
    </row>
    <row r="6822" spans="4:5" x14ac:dyDescent="0.3">
      <c r="D6822" t="s">
        <v>17</v>
      </c>
      <c r="E6822">
        <v>5</v>
      </c>
    </row>
    <row r="6823" spans="4:5" x14ac:dyDescent="0.3">
      <c r="D6823" t="s">
        <v>18</v>
      </c>
      <c r="E6823">
        <v>5</v>
      </c>
    </row>
    <row r="6824" spans="4:5" x14ac:dyDescent="0.3">
      <c r="D6824" t="s">
        <v>19</v>
      </c>
      <c r="E6824">
        <v>5</v>
      </c>
    </row>
    <row r="6825" spans="4:5" x14ac:dyDescent="0.3">
      <c r="D6825" t="s">
        <v>20</v>
      </c>
      <c r="E6825">
        <v>5</v>
      </c>
    </row>
    <row r="6826" spans="4:5" x14ac:dyDescent="0.3">
      <c r="D6826" t="s">
        <v>220</v>
      </c>
      <c r="E6826">
        <v>5</v>
      </c>
    </row>
    <row r="6827" spans="4:5" x14ac:dyDescent="0.3">
      <c r="D6827" t="s">
        <v>21</v>
      </c>
      <c r="E6827">
        <v>5</v>
      </c>
    </row>
    <row r="6828" spans="4:5" x14ac:dyDescent="0.3">
      <c r="D6828" t="s">
        <v>22</v>
      </c>
      <c r="E6828">
        <v>5</v>
      </c>
    </row>
    <row r="6829" spans="4:5" x14ac:dyDescent="0.3">
      <c r="D6829" t="s">
        <v>23</v>
      </c>
      <c r="E6829">
        <v>5</v>
      </c>
    </row>
    <row r="6830" spans="4:5" x14ac:dyDescent="0.3">
      <c r="D6830" t="s">
        <v>24</v>
      </c>
      <c r="E6830">
        <v>5</v>
      </c>
    </row>
    <row r="6831" spans="4:5" x14ac:dyDescent="0.3">
      <c r="D6831" t="s">
        <v>221</v>
      </c>
      <c r="E6831">
        <v>5</v>
      </c>
    </row>
    <row r="6832" spans="4:5" x14ac:dyDescent="0.3">
      <c r="D6832" t="s">
        <v>25</v>
      </c>
      <c r="E6832">
        <v>5</v>
      </c>
    </row>
    <row r="6833" spans="1:5" x14ac:dyDescent="0.3">
      <c r="D6833" t="s">
        <v>26</v>
      </c>
      <c r="E6833">
        <v>5</v>
      </c>
    </row>
    <row r="6834" spans="1:5" x14ac:dyDescent="0.3">
      <c r="D6834" t="s">
        <v>27</v>
      </c>
      <c r="E6834">
        <v>5</v>
      </c>
    </row>
    <row r="6835" spans="1:5" x14ac:dyDescent="0.3">
      <c r="D6835" t="s">
        <v>28</v>
      </c>
      <c r="E6835">
        <v>5</v>
      </c>
    </row>
    <row r="6836" spans="1:5" x14ac:dyDescent="0.3">
      <c r="D6836" t="s">
        <v>222</v>
      </c>
      <c r="E6836">
        <v>5</v>
      </c>
    </row>
    <row r="6837" spans="1:5" x14ac:dyDescent="0.3">
      <c r="D6837" t="s">
        <v>29</v>
      </c>
      <c r="E6837">
        <v>5</v>
      </c>
    </row>
    <row r="6838" spans="1:5" x14ac:dyDescent="0.3">
      <c r="A6838">
        <v>1211206</v>
      </c>
      <c r="B6838" t="s">
        <v>11</v>
      </c>
      <c r="C6838">
        <v>1</v>
      </c>
    </row>
    <row r="6839" spans="1:5" x14ac:dyDescent="0.3">
      <c r="E6839">
        <v>9900</v>
      </c>
    </row>
    <row r="6840" spans="1:5" x14ac:dyDescent="0.3">
      <c r="D6840" t="s">
        <v>14</v>
      </c>
      <c r="E6840">
        <v>5</v>
      </c>
    </row>
    <row r="6841" spans="1:5" x14ac:dyDescent="0.3">
      <c r="D6841" t="s">
        <v>15</v>
      </c>
      <c r="E6841">
        <v>5</v>
      </c>
    </row>
    <row r="6842" spans="1:5" x14ac:dyDescent="0.3">
      <c r="D6842" t="s">
        <v>16</v>
      </c>
      <c r="E6842">
        <v>5</v>
      </c>
    </row>
    <row r="6843" spans="1:5" x14ac:dyDescent="0.3">
      <c r="D6843" t="s">
        <v>219</v>
      </c>
      <c r="E6843">
        <v>5</v>
      </c>
    </row>
    <row r="6844" spans="1:5" x14ac:dyDescent="0.3">
      <c r="D6844" t="s">
        <v>17</v>
      </c>
      <c r="E6844">
        <v>5</v>
      </c>
    </row>
    <row r="6845" spans="1:5" x14ac:dyDescent="0.3">
      <c r="D6845" t="s">
        <v>18</v>
      </c>
      <c r="E6845">
        <v>5</v>
      </c>
    </row>
    <row r="6846" spans="1:5" x14ac:dyDescent="0.3">
      <c r="D6846" t="s">
        <v>19</v>
      </c>
      <c r="E6846">
        <v>5</v>
      </c>
    </row>
    <row r="6847" spans="1:5" x14ac:dyDescent="0.3">
      <c r="D6847" t="s">
        <v>20</v>
      </c>
      <c r="E6847">
        <v>5</v>
      </c>
    </row>
    <row r="6848" spans="1:5" x14ac:dyDescent="0.3">
      <c r="D6848" t="s">
        <v>220</v>
      </c>
      <c r="E6848">
        <v>5</v>
      </c>
    </row>
    <row r="6849" spans="1:5" x14ac:dyDescent="0.3">
      <c r="D6849" t="s">
        <v>21</v>
      </c>
      <c r="E6849">
        <v>5</v>
      </c>
    </row>
    <row r="6850" spans="1:5" x14ac:dyDescent="0.3">
      <c r="D6850" t="s">
        <v>22</v>
      </c>
      <c r="E6850">
        <v>5</v>
      </c>
    </row>
    <row r="6851" spans="1:5" x14ac:dyDescent="0.3">
      <c r="D6851" t="s">
        <v>23</v>
      </c>
      <c r="E6851">
        <v>5</v>
      </c>
    </row>
    <row r="6852" spans="1:5" x14ac:dyDescent="0.3">
      <c r="D6852" t="s">
        <v>24</v>
      </c>
      <c r="E6852">
        <v>5</v>
      </c>
    </row>
    <row r="6853" spans="1:5" x14ac:dyDescent="0.3">
      <c r="D6853" t="s">
        <v>221</v>
      </c>
      <c r="E6853">
        <v>5</v>
      </c>
    </row>
    <row r="6854" spans="1:5" x14ac:dyDescent="0.3">
      <c r="D6854" t="s">
        <v>25</v>
      </c>
      <c r="E6854">
        <v>5</v>
      </c>
    </row>
    <row r="6855" spans="1:5" x14ac:dyDescent="0.3">
      <c r="D6855" t="s">
        <v>26</v>
      </c>
      <c r="E6855">
        <v>5</v>
      </c>
    </row>
    <row r="6856" spans="1:5" x14ac:dyDescent="0.3">
      <c r="D6856" t="s">
        <v>27</v>
      </c>
      <c r="E6856">
        <v>5</v>
      </c>
    </row>
    <row r="6857" spans="1:5" x14ac:dyDescent="0.3">
      <c r="D6857" t="s">
        <v>28</v>
      </c>
      <c r="E6857">
        <v>5</v>
      </c>
    </row>
    <row r="6858" spans="1:5" x14ac:dyDescent="0.3">
      <c r="D6858" t="s">
        <v>222</v>
      </c>
      <c r="E6858">
        <v>5</v>
      </c>
    </row>
    <row r="6859" spans="1:5" x14ac:dyDescent="0.3">
      <c r="D6859" t="s">
        <v>29</v>
      </c>
      <c r="E6859">
        <v>5</v>
      </c>
    </row>
    <row r="6860" spans="1:5" x14ac:dyDescent="0.3">
      <c r="A6860">
        <v>1211207</v>
      </c>
      <c r="B6860" t="s">
        <v>11</v>
      </c>
      <c r="C6860">
        <v>1</v>
      </c>
    </row>
    <row r="6861" spans="1:5" x14ac:dyDescent="0.3">
      <c r="E6861">
        <v>9900</v>
      </c>
    </row>
    <row r="6862" spans="1:5" x14ac:dyDescent="0.3">
      <c r="D6862" t="s">
        <v>14</v>
      </c>
      <c r="E6862">
        <v>5</v>
      </c>
    </row>
    <row r="6863" spans="1:5" x14ac:dyDescent="0.3">
      <c r="D6863" t="s">
        <v>15</v>
      </c>
      <c r="E6863">
        <v>5</v>
      </c>
    </row>
    <row r="6864" spans="1:5" x14ac:dyDescent="0.3">
      <c r="D6864" t="s">
        <v>16</v>
      </c>
      <c r="E6864">
        <v>5</v>
      </c>
    </row>
    <row r="6865" spans="4:5" x14ac:dyDescent="0.3">
      <c r="D6865" t="s">
        <v>219</v>
      </c>
      <c r="E6865">
        <v>5</v>
      </c>
    </row>
    <row r="6866" spans="4:5" x14ac:dyDescent="0.3">
      <c r="D6866" t="s">
        <v>17</v>
      </c>
      <c r="E6866">
        <v>5</v>
      </c>
    </row>
    <row r="6867" spans="4:5" x14ac:dyDescent="0.3">
      <c r="D6867" t="s">
        <v>18</v>
      </c>
      <c r="E6867">
        <v>5</v>
      </c>
    </row>
    <row r="6868" spans="4:5" x14ac:dyDescent="0.3">
      <c r="D6868" t="s">
        <v>19</v>
      </c>
      <c r="E6868">
        <v>5</v>
      </c>
    </row>
    <row r="6869" spans="4:5" x14ac:dyDescent="0.3">
      <c r="D6869" t="s">
        <v>20</v>
      </c>
      <c r="E6869">
        <v>5</v>
      </c>
    </row>
    <row r="6870" spans="4:5" x14ac:dyDescent="0.3">
      <c r="D6870" t="s">
        <v>220</v>
      </c>
      <c r="E6870">
        <v>5</v>
      </c>
    </row>
    <row r="6871" spans="4:5" x14ac:dyDescent="0.3">
      <c r="D6871" t="s">
        <v>21</v>
      </c>
      <c r="E6871">
        <v>5</v>
      </c>
    </row>
    <row r="6872" spans="4:5" x14ac:dyDescent="0.3">
      <c r="D6872" t="s">
        <v>22</v>
      </c>
      <c r="E6872">
        <v>5</v>
      </c>
    </row>
    <row r="6873" spans="4:5" x14ac:dyDescent="0.3">
      <c r="D6873" t="s">
        <v>23</v>
      </c>
      <c r="E6873">
        <v>5</v>
      </c>
    </row>
    <row r="6874" spans="4:5" x14ac:dyDescent="0.3">
      <c r="D6874" t="s">
        <v>24</v>
      </c>
      <c r="E6874">
        <v>5</v>
      </c>
    </row>
    <row r="6875" spans="4:5" x14ac:dyDescent="0.3">
      <c r="D6875" t="s">
        <v>221</v>
      </c>
      <c r="E6875">
        <v>5</v>
      </c>
    </row>
    <row r="6876" spans="4:5" x14ac:dyDescent="0.3">
      <c r="D6876" t="s">
        <v>25</v>
      </c>
      <c r="E6876">
        <v>5</v>
      </c>
    </row>
    <row r="6877" spans="4:5" x14ac:dyDescent="0.3">
      <c r="D6877" t="s">
        <v>26</v>
      </c>
      <c r="E6877">
        <v>5</v>
      </c>
    </row>
    <row r="6878" spans="4:5" x14ac:dyDescent="0.3">
      <c r="D6878" t="s">
        <v>27</v>
      </c>
      <c r="E6878">
        <v>5</v>
      </c>
    </row>
    <row r="6879" spans="4:5" x14ac:dyDescent="0.3">
      <c r="D6879" t="s">
        <v>28</v>
      </c>
      <c r="E6879">
        <v>5</v>
      </c>
    </row>
    <row r="6880" spans="4:5" x14ac:dyDescent="0.3">
      <c r="D6880" t="s">
        <v>222</v>
      </c>
      <c r="E6880">
        <v>5</v>
      </c>
    </row>
    <row r="6881" spans="1:5" x14ac:dyDescent="0.3">
      <c r="D6881" t="s">
        <v>29</v>
      </c>
      <c r="E6881">
        <v>5</v>
      </c>
    </row>
    <row r="6882" spans="1:5" x14ac:dyDescent="0.3">
      <c r="A6882">
        <v>1211208</v>
      </c>
      <c r="B6882" t="s">
        <v>11</v>
      </c>
      <c r="C6882">
        <v>1</v>
      </c>
    </row>
    <row r="6883" spans="1:5" x14ac:dyDescent="0.3">
      <c r="E6883">
        <v>9900</v>
      </c>
    </row>
    <row r="6884" spans="1:5" x14ac:dyDescent="0.3">
      <c r="D6884" t="s">
        <v>14</v>
      </c>
      <c r="E6884">
        <v>5</v>
      </c>
    </row>
    <row r="6885" spans="1:5" x14ac:dyDescent="0.3">
      <c r="D6885" t="s">
        <v>15</v>
      </c>
      <c r="E6885">
        <v>5</v>
      </c>
    </row>
    <row r="6886" spans="1:5" x14ac:dyDescent="0.3">
      <c r="D6886" t="s">
        <v>16</v>
      </c>
      <c r="E6886">
        <v>5</v>
      </c>
    </row>
    <row r="6887" spans="1:5" x14ac:dyDescent="0.3">
      <c r="D6887" t="s">
        <v>219</v>
      </c>
      <c r="E6887">
        <v>5</v>
      </c>
    </row>
    <row r="6888" spans="1:5" x14ac:dyDescent="0.3">
      <c r="D6888" t="s">
        <v>17</v>
      </c>
      <c r="E6888">
        <v>5</v>
      </c>
    </row>
    <row r="6889" spans="1:5" x14ac:dyDescent="0.3">
      <c r="D6889" t="s">
        <v>18</v>
      </c>
      <c r="E6889">
        <v>5</v>
      </c>
    </row>
    <row r="6890" spans="1:5" x14ac:dyDescent="0.3">
      <c r="D6890" t="s">
        <v>19</v>
      </c>
      <c r="E6890">
        <v>5</v>
      </c>
    </row>
    <row r="6891" spans="1:5" x14ac:dyDescent="0.3">
      <c r="D6891" t="s">
        <v>20</v>
      </c>
      <c r="E6891">
        <v>5</v>
      </c>
    </row>
    <row r="6892" spans="1:5" x14ac:dyDescent="0.3">
      <c r="D6892" t="s">
        <v>220</v>
      </c>
      <c r="E6892">
        <v>5</v>
      </c>
    </row>
    <row r="6893" spans="1:5" x14ac:dyDescent="0.3">
      <c r="D6893" t="s">
        <v>21</v>
      </c>
      <c r="E6893">
        <v>5</v>
      </c>
    </row>
    <row r="6894" spans="1:5" x14ac:dyDescent="0.3">
      <c r="D6894" t="s">
        <v>22</v>
      </c>
      <c r="E6894">
        <v>5</v>
      </c>
    </row>
    <row r="6895" spans="1:5" x14ac:dyDescent="0.3">
      <c r="D6895" t="s">
        <v>23</v>
      </c>
      <c r="E6895">
        <v>5</v>
      </c>
    </row>
    <row r="6896" spans="1:5" x14ac:dyDescent="0.3">
      <c r="D6896" t="s">
        <v>24</v>
      </c>
      <c r="E6896">
        <v>5</v>
      </c>
    </row>
    <row r="6897" spans="1:5" x14ac:dyDescent="0.3">
      <c r="D6897" t="s">
        <v>221</v>
      </c>
      <c r="E6897">
        <v>5</v>
      </c>
    </row>
    <row r="6898" spans="1:5" x14ac:dyDescent="0.3">
      <c r="D6898" t="s">
        <v>25</v>
      </c>
      <c r="E6898">
        <v>5</v>
      </c>
    </row>
    <row r="6899" spans="1:5" x14ac:dyDescent="0.3">
      <c r="D6899" t="s">
        <v>26</v>
      </c>
      <c r="E6899">
        <v>5</v>
      </c>
    </row>
    <row r="6900" spans="1:5" x14ac:dyDescent="0.3">
      <c r="D6900" t="s">
        <v>27</v>
      </c>
      <c r="E6900">
        <v>5</v>
      </c>
    </row>
    <row r="6901" spans="1:5" x14ac:dyDescent="0.3">
      <c r="D6901" t="s">
        <v>28</v>
      </c>
      <c r="E6901">
        <v>5</v>
      </c>
    </row>
    <row r="6902" spans="1:5" x14ac:dyDescent="0.3">
      <c r="D6902" t="s">
        <v>222</v>
      </c>
      <c r="E6902">
        <v>5</v>
      </c>
    </row>
    <row r="6903" spans="1:5" x14ac:dyDescent="0.3">
      <c r="D6903" t="s">
        <v>29</v>
      </c>
      <c r="E6903">
        <v>5</v>
      </c>
    </row>
    <row r="6904" spans="1:5" x14ac:dyDescent="0.3">
      <c r="A6904">
        <v>1211209</v>
      </c>
      <c r="B6904" t="s">
        <v>11</v>
      </c>
      <c r="C6904">
        <v>1</v>
      </c>
    </row>
    <row r="6905" spans="1:5" x14ac:dyDescent="0.3">
      <c r="E6905">
        <v>9900</v>
      </c>
    </row>
    <row r="6906" spans="1:5" x14ac:dyDescent="0.3">
      <c r="D6906" t="s">
        <v>14</v>
      </c>
      <c r="E6906">
        <v>5</v>
      </c>
    </row>
    <row r="6907" spans="1:5" x14ac:dyDescent="0.3">
      <c r="D6907" t="s">
        <v>15</v>
      </c>
      <c r="E6907">
        <v>5</v>
      </c>
    </row>
    <row r="6908" spans="1:5" x14ac:dyDescent="0.3">
      <c r="D6908" t="s">
        <v>16</v>
      </c>
      <c r="E6908">
        <v>5</v>
      </c>
    </row>
    <row r="6909" spans="1:5" x14ac:dyDescent="0.3">
      <c r="D6909" t="s">
        <v>219</v>
      </c>
      <c r="E6909">
        <v>5</v>
      </c>
    </row>
    <row r="6910" spans="1:5" x14ac:dyDescent="0.3">
      <c r="D6910" t="s">
        <v>17</v>
      </c>
      <c r="E6910">
        <v>5</v>
      </c>
    </row>
    <row r="6911" spans="1:5" x14ac:dyDescent="0.3">
      <c r="D6911" t="s">
        <v>18</v>
      </c>
      <c r="E6911">
        <v>5</v>
      </c>
    </row>
    <row r="6912" spans="1:5" x14ac:dyDescent="0.3">
      <c r="D6912" t="s">
        <v>19</v>
      </c>
      <c r="E6912">
        <v>5</v>
      </c>
    </row>
    <row r="6913" spans="1:5" x14ac:dyDescent="0.3">
      <c r="D6913" t="s">
        <v>20</v>
      </c>
      <c r="E6913">
        <v>5</v>
      </c>
    </row>
    <row r="6914" spans="1:5" x14ac:dyDescent="0.3">
      <c r="D6914" t="s">
        <v>220</v>
      </c>
      <c r="E6914">
        <v>5</v>
      </c>
    </row>
    <row r="6915" spans="1:5" x14ac:dyDescent="0.3">
      <c r="D6915" t="s">
        <v>21</v>
      </c>
      <c r="E6915">
        <v>5</v>
      </c>
    </row>
    <row r="6916" spans="1:5" x14ac:dyDescent="0.3">
      <c r="D6916" t="s">
        <v>22</v>
      </c>
      <c r="E6916">
        <v>5</v>
      </c>
    </row>
    <row r="6917" spans="1:5" x14ac:dyDescent="0.3">
      <c r="D6917" t="s">
        <v>23</v>
      </c>
      <c r="E6917">
        <v>5</v>
      </c>
    </row>
    <row r="6918" spans="1:5" x14ac:dyDescent="0.3">
      <c r="D6918" t="s">
        <v>24</v>
      </c>
      <c r="E6918">
        <v>5</v>
      </c>
    </row>
    <row r="6919" spans="1:5" x14ac:dyDescent="0.3">
      <c r="D6919" t="s">
        <v>221</v>
      </c>
      <c r="E6919">
        <v>5</v>
      </c>
    </row>
    <row r="6920" spans="1:5" x14ac:dyDescent="0.3">
      <c r="D6920" t="s">
        <v>25</v>
      </c>
      <c r="E6920">
        <v>5</v>
      </c>
    </row>
    <row r="6921" spans="1:5" x14ac:dyDescent="0.3">
      <c r="D6921" t="s">
        <v>26</v>
      </c>
      <c r="E6921">
        <v>5</v>
      </c>
    </row>
    <row r="6922" spans="1:5" x14ac:dyDescent="0.3">
      <c r="D6922" t="s">
        <v>27</v>
      </c>
      <c r="E6922">
        <v>5</v>
      </c>
    </row>
    <row r="6923" spans="1:5" x14ac:dyDescent="0.3">
      <c r="D6923" t="s">
        <v>28</v>
      </c>
      <c r="E6923">
        <v>5</v>
      </c>
    </row>
    <row r="6924" spans="1:5" x14ac:dyDescent="0.3">
      <c r="D6924" t="s">
        <v>222</v>
      </c>
      <c r="E6924">
        <v>5</v>
      </c>
    </row>
    <row r="6925" spans="1:5" x14ac:dyDescent="0.3">
      <c r="D6925" t="s">
        <v>29</v>
      </c>
      <c r="E6925">
        <v>5</v>
      </c>
    </row>
    <row r="6926" spans="1:5" x14ac:dyDescent="0.3">
      <c r="A6926">
        <v>1211210</v>
      </c>
      <c r="B6926" t="s">
        <v>11</v>
      </c>
      <c r="C6926">
        <v>1</v>
      </c>
    </row>
    <row r="6927" spans="1:5" x14ac:dyDescent="0.3">
      <c r="E6927">
        <v>9900</v>
      </c>
    </row>
    <row r="6928" spans="1:5" x14ac:dyDescent="0.3">
      <c r="D6928" t="s">
        <v>14</v>
      </c>
      <c r="E6928">
        <v>5</v>
      </c>
    </row>
    <row r="6929" spans="4:5" x14ac:dyDescent="0.3">
      <c r="D6929" t="s">
        <v>15</v>
      </c>
      <c r="E6929">
        <v>5</v>
      </c>
    </row>
    <row r="6930" spans="4:5" x14ac:dyDescent="0.3">
      <c r="D6930" t="s">
        <v>16</v>
      </c>
      <c r="E6930">
        <v>5</v>
      </c>
    </row>
    <row r="6931" spans="4:5" x14ac:dyDescent="0.3">
      <c r="D6931" t="s">
        <v>219</v>
      </c>
      <c r="E6931">
        <v>5</v>
      </c>
    </row>
    <row r="6932" spans="4:5" x14ac:dyDescent="0.3">
      <c r="D6932" t="s">
        <v>17</v>
      </c>
      <c r="E6932">
        <v>5</v>
      </c>
    </row>
    <row r="6933" spans="4:5" x14ac:dyDescent="0.3">
      <c r="D6933" t="s">
        <v>18</v>
      </c>
      <c r="E6933">
        <v>5</v>
      </c>
    </row>
    <row r="6934" spans="4:5" x14ac:dyDescent="0.3">
      <c r="D6934" t="s">
        <v>19</v>
      </c>
      <c r="E6934">
        <v>5</v>
      </c>
    </row>
    <row r="6935" spans="4:5" x14ac:dyDescent="0.3">
      <c r="D6935" t="s">
        <v>20</v>
      </c>
      <c r="E6935">
        <v>5</v>
      </c>
    </row>
    <row r="6936" spans="4:5" x14ac:dyDescent="0.3">
      <c r="D6936" t="s">
        <v>220</v>
      </c>
      <c r="E6936">
        <v>5</v>
      </c>
    </row>
    <row r="6937" spans="4:5" x14ac:dyDescent="0.3">
      <c r="D6937" t="s">
        <v>21</v>
      </c>
      <c r="E6937">
        <v>5</v>
      </c>
    </row>
    <row r="6938" spans="4:5" x14ac:dyDescent="0.3">
      <c r="D6938" t="s">
        <v>22</v>
      </c>
      <c r="E6938">
        <v>5</v>
      </c>
    </row>
    <row r="6939" spans="4:5" x14ac:dyDescent="0.3">
      <c r="D6939" t="s">
        <v>23</v>
      </c>
      <c r="E6939">
        <v>5</v>
      </c>
    </row>
    <row r="6940" spans="4:5" x14ac:dyDescent="0.3">
      <c r="D6940" t="s">
        <v>24</v>
      </c>
      <c r="E6940">
        <v>5</v>
      </c>
    </row>
    <row r="6941" spans="4:5" x14ac:dyDescent="0.3">
      <c r="D6941" t="s">
        <v>221</v>
      </c>
      <c r="E6941">
        <v>5</v>
      </c>
    </row>
    <row r="6942" spans="4:5" x14ac:dyDescent="0.3">
      <c r="D6942" t="s">
        <v>25</v>
      </c>
      <c r="E6942">
        <v>5</v>
      </c>
    </row>
    <row r="6943" spans="4:5" x14ac:dyDescent="0.3">
      <c r="D6943" t="s">
        <v>26</v>
      </c>
      <c r="E6943">
        <v>5</v>
      </c>
    </row>
    <row r="6944" spans="4:5" x14ac:dyDescent="0.3">
      <c r="D6944" t="s">
        <v>27</v>
      </c>
      <c r="E6944">
        <v>5</v>
      </c>
    </row>
    <row r="6945" spans="1:5" x14ac:dyDescent="0.3">
      <c r="D6945" t="s">
        <v>28</v>
      </c>
      <c r="E6945">
        <v>5</v>
      </c>
    </row>
    <row r="6946" spans="1:5" x14ac:dyDescent="0.3">
      <c r="D6946" t="s">
        <v>222</v>
      </c>
      <c r="E6946">
        <v>5</v>
      </c>
    </row>
    <row r="6947" spans="1:5" x14ac:dyDescent="0.3">
      <c r="D6947" t="s">
        <v>29</v>
      </c>
      <c r="E6947">
        <v>5</v>
      </c>
    </row>
    <row r="6948" spans="1:5" x14ac:dyDescent="0.3">
      <c r="A6948">
        <v>1211211</v>
      </c>
      <c r="B6948" t="s">
        <v>11</v>
      </c>
      <c r="C6948">
        <v>1</v>
      </c>
    </row>
    <row r="6949" spans="1:5" x14ac:dyDescent="0.3">
      <c r="E6949">
        <v>9900</v>
      </c>
    </row>
    <row r="6950" spans="1:5" x14ac:dyDescent="0.3">
      <c r="D6950" t="s">
        <v>14</v>
      </c>
      <c r="E6950">
        <v>5</v>
      </c>
    </row>
    <row r="6951" spans="1:5" x14ac:dyDescent="0.3">
      <c r="D6951" t="s">
        <v>15</v>
      </c>
      <c r="E6951">
        <v>5</v>
      </c>
    </row>
    <row r="6952" spans="1:5" x14ac:dyDescent="0.3">
      <c r="D6952" t="s">
        <v>16</v>
      </c>
      <c r="E6952">
        <v>5</v>
      </c>
    </row>
    <row r="6953" spans="1:5" x14ac:dyDescent="0.3">
      <c r="D6953" t="s">
        <v>219</v>
      </c>
      <c r="E6953">
        <v>5</v>
      </c>
    </row>
    <row r="6954" spans="1:5" x14ac:dyDescent="0.3">
      <c r="D6954" t="s">
        <v>17</v>
      </c>
      <c r="E6954">
        <v>5</v>
      </c>
    </row>
    <row r="6955" spans="1:5" x14ac:dyDescent="0.3">
      <c r="D6955" t="s">
        <v>18</v>
      </c>
      <c r="E6955">
        <v>5</v>
      </c>
    </row>
    <row r="6956" spans="1:5" x14ac:dyDescent="0.3">
      <c r="D6956" t="s">
        <v>19</v>
      </c>
      <c r="E6956">
        <v>5</v>
      </c>
    </row>
    <row r="6957" spans="1:5" x14ac:dyDescent="0.3">
      <c r="D6957" t="s">
        <v>20</v>
      </c>
      <c r="E6957">
        <v>5</v>
      </c>
    </row>
    <row r="6958" spans="1:5" x14ac:dyDescent="0.3">
      <c r="D6958" t="s">
        <v>220</v>
      </c>
      <c r="E6958">
        <v>5</v>
      </c>
    </row>
    <row r="6959" spans="1:5" x14ac:dyDescent="0.3">
      <c r="D6959" t="s">
        <v>21</v>
      </c>
      <c r="E6959">
        <v>5</v>
      </c>
    </row>
    <row r="6960" spans="1:5" x14ac:dyDescent="0.3">
      <c r="D6960" t="s">
        <v>22</v>
      </c>
      <c r="E6960">
        <v>5</v>
      </c>
    </row>
    <row r="6961" spans="1:5" x14ac:dyDescent="0.3">
      <c r="D6961" t="s">
        <v>23</v>
      </c>
      <c r="E6961">
        <v>5</v>
      </c>
    </row>
    <row r="6962" spans="1:5" x14ac:dyDescent="0.3">
      <c r="D6962" t="s">
        <v>24</v>
      </c>
      <c r="E6962">
        <v>5</v>
      </c>
    </row>
    <row r="6963" spans="1:5" x14ac:dyDescent="0.3">
      <c r="D6963" t="s">
        <v>221</v>
      </c>
      <c r="E6963">
        <v>5</v>
      </c>
    </row>
    <row r="6964" spans="1:5" x14ac:dyDescent="0.3">
      <c r="D6964" t="s">
        <v>25</v>
      </c>
      <c r="E6964">
        <v>5</v>
      </c>
    </row>
    <row r="6965" spans="1:5" x14ac:dyDescent="0.3">
      <c r="D6965" t="s">
        <v>26</v>
      </c>
      <c r="E6965">
        <v>5</v>
      </c>
    </row>
    <row r="6966" spans="1:5" x14ac:dyDescent="0.3">
      <c r="D6966" t="s">
        <v>27</v>
      </c>
      <c r="E6966">
        <v>5</v>
      </c>
    </row>
    <row r="6967" spans="1:5" x14ac:dyDescent="0.3">
      <c r="D6967" t="s">
        <v>28</v>
      </c>
      <c r="E6967">
        <v>5</v>
      </c>
    </row>
    <row r="6968" spans="1:5" x14ac:dyDescent="0.3">
      <c r="D6968" t="s">
        <v>222</v>
      </c>
      <c r="E6968">
        <v>5</v>
      </c>
    </row>
    <row r="6969" spans="1:5" x14ac:dyDescent="0.3">
      <c r="D6969" t="s">
        <v>29</v>
      </c>
      <c r="E6969">
        <v>5</v>
      </c>
    </row>
    <row r="6970" spans="1:5" x14ac:dyDescent="0.3">
      <c r="A6970">
        <v>1211212</v>
      </c>
      <c r="B6970" t="s">
        <v>11</v>
      </c>
      <c r="C6970">
        <v>1</v>
      </c>
    </row>
    <row r="6971" spans="1:5" x14ac:dyDescent="0.3">
      <c r="E6971">
        <v>9900</v>
      </c>
    </row>
    <row r="6972" spans="1:5" x14ac:dyDescent="0.3">
      <c r="D6972" t="s">
        <v>14</v>
      </c>
      <c r="E6972">
        <v>5</v>
      </c>
    </row>
    <row r="6973" spans="1:5" x14ac:dyDescent="0.3">
      <c r="D6973" t="s">
        <v>15</v>
      </c>
      <c r="E6973">
        <v>5</v>
      </c>
    </row>
    <row r="6974" spans="1:5" x14ac:dyDescent="0.3">
      <c r="D6974" t="s">
        <v>16</v>
      </c>
      <c r="E6974">
        <v>5</v>
      </c>
    </row>
    <row r="6975" spans="1:5" x14ac:dyDescent="0.3">
      <c r="D6975" t="s">
        <v>219</v>
      </c>
      <c r="E6975">
        <v>5</v>
      </c>
    </row>
    <row r="6976" spans="1:5" x14ac:dyDescent="0.3">
      <c r="D6976" t="s">
        <v>17</v>
      </c>
      <c r="E6976">
        <v>5</v>
      </c>
    </row>
    <row r="6977" spans="1:5" x14ac:dyDescent="0.3">
      <c r="D6977" t="s">
        <v>18</v>
      </c>
      <c r="E6977">
        <v>5</v>
      </c>
    </row>
    <row r="6978" spans="1:5" x14ac:dyDescent="0.3">
      <c r="D6978" t="s">
        <v>19</v>
      </c>
      <c r="E6978">
        <v>5</v>
      </c>
    </row>
    <row r="6979" spans="1:5" x14ac:dyDescent="0.3">
      <c r="D6979" t="s">
        <v>20</v>
      </c>
      <c r="E6979">
        <v>5</v>
      </c>
    </row>
    <row r="6980" spans="1:5" x14ac:dyDescent="0.3">
      <c r="D6980" t="s">
        <v>220</v>
      </c>
      <c r="E6980">
        <v>5</v>
      </c>
    </row>
    <row r="6981" spans="1:5" x14ac:dyDescent="0.3">
      <c r="D6981" t="s">
        <v>21</v>
      </c>
      <c r="E6981">
        <v>5</v>
      </c>
    </row>
    <row r="6982" spans="1:5" x14ac:dyDescent="0.3">
      <c r="D6982" t="s">
        <v>22</v>
      </c>
      <c r="E6982">
        <v>5</v>
      </c>
    </row>
    <row r="6983" spans="1:5" x14ac:dyDescent="0.3">
      <c r="D6983" t="s">
        <v>23</v>
      </c>
      <c r="E6983">
        <v>5</v>
      </c>
    </row>
    <row r="6984" spans="1:5" x14ac:dyDescent="0.3">
      <c r="D6984" t="s">
        <v>24</v>
      </c>
      <c r="E6984">
        <v>5</v>
      </c>
    </row>
    <row r="6985" spans="1:5" x14ac:dyDescent="0.3">
      <c r="D6985" t="s">
        <v>221</v>
      </c>
      <c r="E6985">
        <v>5</v>
      </c>
    </row>
    <row r="6986" spans="1:5" x14ac:dyDescent="0.3">
      <c r="D6986" t="s">
        <v>25</v>
      </c>
      <c r="E6986">
        <v>5</v>
      </c>
    </row>
    <row r="6987" spans="1:5" x14ac:dyDescent="0.3">
      <c r="D6987" t="s">
        <v>26</v>
      </c>
      <c r="E6987">
        <v>5</v>
      </c>
    </row>
    <row r="6988" spans="1:5" x14ac:dyDescent="0.3">
      <c r="D6988" t="s">
        <v>27</v>
      </c>
      <c r="E6988">
        <v>5</v>
      </c>
    </row>
    <row r="6989" spans="1:5" x14ac:dyDescent="0.3">
      <c r="D6989" t="s">
        <v>28</v>
      </c>
      <c r="E6989">
        <v>5</v>
      </c>
    </row>
    <row r="6990" spans="1:5" x14ac:dyDescent="0.3">
      <c r="D6990" t="s">
        <v>222</v>
      </c>
      <c r="E6990">
        <v>5</v>
      </c>
    </row>
    <row r="6991" spans="1:5" x14ac:dyDescent="0.3">
      <c r="D6991" t="s">
        <v>29</v>
      </c>
      <c r="E6991">
        <v>5</v>
      </c>
    </row>
    <row r="6992" spans="1:5" x14ac:dyDescent="0.3">
      <c r="A6992">
        <v>1211213</v>
      </c>
      <c r="B6992" t="s">
        <v>11</v>
      </c>
      <c r="C6992">
        <v>1</v>
      </c>
    </row>
    <row r="6993" spans="4:5" x14ac:dyDescent="0.3">
      <c r="E6993">
        <v>9900</v>
      </c>
    </row>
    <row r="6994" spans="4:5" x14ac:dyDescent="0.3">
      <c r="D6994" t="s">
        <v>14</v>
      </c>
      <c r="E6994">
        <v>5</v>
      </c>
    </row>
    <row r="6995" spans="4:5" x14ac:dyDescent="0.3">
      <c r="D6995" t="s">
        <v>15</v>
      </c>
      <c r="E6995">
        <v>5</v>
      </c>
    </row>
    <row r="6996" spans="4:5" x14ac:dyDescent="0.3">
      <c r="D6996" t="s">
        <v>16</v>
      </c>
      <c r="E6996">
        <v>5</v>
      </c>
    </row>
    <row r="6997" spans="4:5" x14ac:dyDescent="0.3">
      <c r="D6997" t="s">
        <v>219</v>
      </c>
      <c r="E6997">
        <v>5</v>
      </c>
    </row>
    <row r="6998" spans="4:5" x14ac:dyDescent="0.3">
      <c r="D6998" t="s">
        <v>17</v>
      </c>
      <c r="E6998">
        <v>5</v>
      </c>
    </row>
    <row r="6999" spans="4:5" x14ac:dyDescent="0.3">
      <c r="D6999" t="s">
        <v>18</v>
      </c>
      <c r="E6999">
        <v>5</v>
      </c>
    </row>
    <row r="7000" spans="4:5" x14ac:dyDescent="0.3">
      <c r="D7000" t="s">
        <v>19</v>
      </c>
      <c r="E7000">
        <v>5</v>
      </c>
    </row>
    <row r="7001" spans="4:5" x14ac:dyDescent="0.3">
      <c r="D7001" t="s">
        <v>20</v>
      </c>
      <c r="E7001">
        <v>5</v>
      </c>
    </row>
    <row r="7002" spans="4:5" x14ac:dyDescent="0.3">
      <c r="D7002" t="s">
        <v>220</v>
      </c>
      <c r="E7002">
        <v>5</v>
      </c>
    </row>
    <row r="7003" spans="4:5" x14ac:dyDescent="0.3">
      <c r="D7003" t="s">
        <v>21</v>
      </c>
      <c r="E7003">
        <v>5</v>
      </c>
    </row>
    <row r="7004" spans="4:5" x14ac:dyDescent="0.3">
      <c r="D7004" t="s">
        <v>22</v>
      </c>
      <c r="E7004">
        <v>5</v>
      </c>
    </row>
    <row r="7005" spans="4:5" x14ac:dyDescent="0.3">
      <c r="D7005" t="s">
        <v>23</v>
      </c>
      <c r="E7005">
        <v>5</v>
      </c>
    </row>
    <row r="7006" spans="4:5" x14ac:dyDescent="0.3">
      <c r="D7006" t="s">
        <v>24</v>
      </c>
      <c r="E7006">
        <v>5</v>
      </c>
    </row>
    <row r="7007" spans="4:5" x14ac:dyDescent="0.3">
      <c r="D7007" t="s">
        <v>221</v>
      </c>
      <c r="E7007">
        <v>5</v>
      </c>
    </row>
    <row r="7008" spans="4:5" x14ac:dyDescent="0.3">
      <c r="D7008" t="s">
        <v>25</v>
      </c>
      <c r="E7008">
        <v>5</v>
      </c>
    </row>
    <row r="7009" spans="1:5" x14ac:dyDescent="0.3">
      <c r="D7009" t="s">
        <v>26</v>
      </c>
      <c r="E7009">
        <v>5</v>
      </c>
    </row>
    <row r="7010" spans="1:5" x14ac:dyDescent="0.3">
      <c r="D7010" t="s">
        <v>27</v>
      </c>
      <c r="E7010">
        <v>5</v>
      </c>
    </row>
    <row r="7011" spans="1:5" x14ac:dyDescent="0.3">
      <c r="D7011" t="s">
        <v>28</v>
      </c>
      <c r="E7011">
        <v>5</v>
      </c>
    </row>
    <row r="7012" spans="1:5" x14ac:dyDescent="0.3">
      <c r="D7012" t="s">
        <v>222</v>
      </c>
      <c r="E7012">
        <v>5</v>
      </c>
    </row>
    <row r="7013" spans="1:5" x14ac:dyDescent="0.3">
      <c r="D7013" t="s">
        <v>29</v>
      </c>
      <c r="E7013">
        <v>5</v>
      </c>
    </row>
    <row r="7014" spans="1:5" x14ac:dyDescent="0.3">
      <c r="A7014">
        <v>1211214</v>
      </c>
      <c r="B7014" t="s">
        <v>11</v>
      </c>
      <c r="C7014">
        <v>1</v>
      </c>
    </row>
    <row r="7015" spans="1:5" x14ac:dyDescent="0.3">
      <c r="E7015">
        <v>9900</v>
      </c>
    </row>
    <row r="7016" spans="1:5" x14ac:dyDescent="0.3">
      <c r="D7016" t="s">
        <v>14</v>
      </c>
      <c r="E7016">
        <v>5</v>
      </c>
    </row>
    <row r="7017" spans="1:5" x14ac:dyDescent="0.3">
      <c r="D7017" t="s">
        <v>15</v>
      </c>
      <c r="E7017">
        <v>5</v>
      </c>
    </row>
    <row r="7018" spans="1:5" x14ac:dyDescent="0.3">
      <c r="D7018" t="s">
        <v>16</v>
      </c>
      <c r="E7018">
        <v>5</v>
      </c>
    </row>
    <row r="7019" spans="1:5" x14ac:dyDescent="0.3">
      <c r="D7019" t="s">
        <v>219</v>
      </c>
      <c r="E7019">
        <v>5</v>
      </c>
    </row>
    <row r="7020" spans="1:5" x14ac:dyDescent="0.3">
      <c r="D7020" t="s">
        <v>17</v>
      </c>
      <c r="E7020">
        <v>5</v>
      </c>
    </row>
    <row r="7021" spans="1:5" x14ac:dyDescent="0.3">
      <c r="D7021" t="s">
        <v>18</v>
      </c>
      <c r="E7021">
        <v>5</v>
      </c>
    </row>
    <row r="7022" spans="1:5" x14ac:dyDescent="0.3">
      <c r="D7022" t="s">
        <v>19</v>
      </c>
      <c r="E7022">
        <v>5</v>
      </c>
    </row>
    <row r="7023" spans="1:5" x14ac:dyDescent="0.3">
      <c r="D7023" t="s">
        <v>20</v>
      </c>
      <c r="E7023">
        <v>5</v>
      </c>
    </row>
    <row r="7024" spans="1:5" x14ac:dyDescent="0.3">
      <c r="D7024" t="s">
        <v>220</v>
      </c>
      <c r="E7024">
        <v>5</v>
      </c>
    </row>
    <row r="7025" spans="1:5" x14ac:dyDescent="0.3">
      <c r="D7025" t="s">
        <v>21</v>
      </c>
      <c r="E7025">
        <v>5</v>
      </c>
    </row>
    <row r="7026" spans="1:5" x14ac:dyDescent="0.3">
      <c r="D7026" t="s">
        <v>22</v>
      </c>
      <c r="E7026">
        <v>5</v>
      </c>
    </row>
    <row r="7027" spans="1:5" x14ac:dyDescent="0.3">
      <c r="D7027" t="s">
        <v>23</v>
      </c>
      <c r="E7027">
        <v>5</v>
      </c>
    </row>
    <row r="7028" spans="1:5" x14ac:dyDescent="0.3">
      <c r="D7028" t="s">
        <v>24</v>
      </c>
      <c r="E7028">
        <v>5</v>
      </c>
    </row>
    <row r="7029" spans="1:5" x14ac:dyDescent="0.3">
      <c r="D7029" t="s">
        <v>221</v>
      </c>
      <c r="E7029">
        <v>5</v>
      </c>
    </row>
    <row r="7030" spans="1:5" x14ac:dyDescent="0.3">
      <c r="D7030" t="s">
        <v>25</v>
      </c>
      <c r="E7030">
        <v>5</v>
      </c>
    </row>
    <row r="7031" spans="1:5" x14ac:dyDescent="0.3">
      <c r="D7031" t="s">
        <v>26</v>
      </c>
      <c r="E7031">
        <v>5</v>
      </c>
    </row>
    <row r="7032" spans="1:5" x14ac:dyDescent="0.3">
      <c r="D7032" t="s">
        <v>27</v>
      </c>
      <c r="E7032">
        <v>5</v>
      </c>
    </row>
    <row r="7033" spans="1:5" x14ac:dyDescent="0.3">
      <c r="D7033" t="s">
        <v>28</v>
      </c>
      <c r="E7033">
        <v>5</v>
      </c>
    </row>
    <row r="7034" spans="1:5" x14ac:dyDescent="0.3">
      <c r="D7034" t="s">
        <v>222</v>
      </c>
      <c r="E7034">
        <v>5</v>
      </c>
    </row>
    <row r="7035" spans="1:5" x14ac:dyDescent="0.3">
      <c r="D7035" t="s">
        <v>29</v>
      </c>
      <c r="E7035">
        <v>5</v>
      </c>
    </row>
    <row r="7036" spans="1:5" x14ac:dyDescent="0.3">
      <c r="A7036">
        <v>1211215</v>
      </c>
      <c r="B7036" t="s">
        <v>11</v>
      </c>
      <c r="C7036">
        <v>1</v>
      </c>
    </row>
    <row r="7037" spans="1:5" x14ac:dyDescent="0.3">
      <c r="E7037">
        <v>9900</v>
      </c>
    </row>
    <row r="7038" spans="1:5" x14ac:dyDescent="0.3">
      <c r="D7038" t="s">
        <v>14</v>
      </c>
      <c r="E7038">
        <v>5</v>
      </c>
    </row>
    <row r="7039" spans="1:5" x14ac:dyDescent="0.3">
      <c r="D7039" t="s">
        <v>15</v>
      </c>
      <c r="E7039">
        <v>5</v>
      </c>
    </row>
    <row r="7040" spans="1:5" x14ac:dyDescent="0.3">
      <c r="D7040" t="s">
        <v>16</v>
      </c>
      <c r="E7040">
        <v>5</v>
      </c>
    </row>
    <row r="7041" spans="4:5" x14ac:dyDescent="0.3">
      <c r="D7041" t="s">
        <v>219</v>
      </c>
      <c r="E7041">
        <v>5</v>
      </c>
    </row>
    <row r="7042" spans="4:5" x14ac:dyDescent="0.3">
      <c r="D7042" t="s">
        <v>17</v>
      </c>
      <c r="E7042">
        <v>5</v>
      </c>
    </row>
    <row r="7043" spans="4:5" x14ac:dyDescent="0.3">
      <c r="D7043" t="s">
        <v>18</v>
      </c>
      <c r="E7043">
        <v>5</v>
      </c>
    </row>
    <row r="7044" spans="4:5" x14ac:dyDescent="0.3">
      <c r="D7044" t="s">
        <v>19</v>
      </c>
      <c r="E7044">
        <v>5</v>
      </c>
    </row>
    <row r="7045" spans="4:5" x14ac:dyDescent="0.3">
      <c r="D7045" t="s">
        <v>20</v>
      </c>
      <c r="E7045">
        <v>5</v>
      </c>
    </row>
    <row r="7046" spans="4:5" x14ac:dyDescent="0.3">
      <c r="D7046" t="s">
        <v>220</v>
      </c>
      <c r="E7046">
        <v>5</v>
      </c>
    </row>
    <row r="7047" spans="4:5" x14ac:dyDescent="0.3">
      <c r="D7047" t="s">
        <v>21</v>
      </c>
      <c r="E7047">
        <v>5</v>
      </c>
    </row>
    <row r="7048" spans="4:5" x14ac:dyDescent="0.3">
      <c r="D7048" t="s">
        <v>22</v>
      </c>
      <c r="E7048">
        <v>5</v>
      </c>
    </row>
    <row r="7049" spans="4:5" x14ac:dyDescent="0.3">
      <c r="D7049" t="s">
        <v>23</v>
      </c>
      <c r="E7049">
        <v>5</v>
      </c>
    </row>
    <row r="7050" spans="4:5" x14ac:dyDescent="0.3">
      <c r="D7050" t="s">
        <v>24</v>
      </c>
      <c r="E7050">
        <v>5</v>
      </c>
    </row>
    <row r="7051" spans="4:5" x14ac:dyDescent="0.3">
      <c r="D7051" t="s">
        <v>221</v>
      </c>
      <c r="E7051">
        <v>5</v>
      </c>
    </row>
    <row r="7052" spans="4:5" x14ac:dyDescent="0.3">
      <c r="D7052" t="s">
        <v>25</v>
      </c>
      <c r="E7052">
        <v>5</v>
      </c>
    </row>
    <row r="7053" spans="4:5" x14ac:dyDescent="0.3">
      <c r="D7053" t="s">
        <v>26</v>
      </c>
      <c r="E7053">
        <v>5</v>
      </c>
    </row>
    <row r="7054" spans="4:5" x14ac:dyDescent="0.3">
      <c r="D7054" t="s">
        <v>27</v>
      </c>
      <c r="E7054">
        <v>5</v>
      </c>
    </row>
    <row r="7055" spans="4:5" x14ac:dyDescent="0.3">
      <c r="D7055" t="s">
        <v>28</v>
      </c>
      <c r="E7055">
        <v>5</v>
      </c>
    </row>
    <row r="7056" spans="4:5" x14ac:dyDescent="0.3">
      <c r="D7056" t="s">
        <v>222</v>
      </c>
      <c r="E7056">
        <v>5</v>
      </c>
    </row>
    <row r="7057" spans="1:5" x14ac:dyDescent="0.3">
      <c r="D7057" t="s">
        <v>29</v>
      </c>
      <c r="E7057">
        <v>5</v>
      </c>
    </row>
    <row r="7058" spans="1:5" x14ac:dyDescent="0.3">
      <c r="A7058">
        <v>1211216</v>
      </c>
      <c r="B7058" t="s">
        <v>11</v>
      </c>
      <c r="C7058">
        <v>1</v>
      </c>
    </row>
    <row r="7059" spans="1:5" x14ac:dyDescent="0.3">
      <c r="E7059">
        <v>9900</v>
      </c>
    </row>
    <row r="7060" spans="1:5" x14ac:dyDescent="0.3">
      <c r="D7060" t="s">
        <v>14</v>
      </c>
      <c r="E7060">
        <v>5</v>
      </c>
    </row>
    <row r="7061" spans="1:5" x14ac:dyDescent="0.3">
      <c r="D7061" t="s">
        <v>15</v>
      </c>
      <c r="E7061">
        <v>5</v>
      </c>
    </row>
    <row r="7062" spans="1:5" x14ac:dyDescent="0.3">
      <c r="D7062" t="s">
        <v>16</v>
      </c>
      <c r="E7062">
        <v>5</v>
      </c>
    </row>
    <row r="7063" spans="1:5" x14ac:dyDescent="0.3">
      <c r="D7063" t="s">
        <v>219</v>
      </c>
      <c r="E7063">
        <v>5</v>
      </c>
    </row>
    <row r="7064" spans="1:5" x14ac:dyDescent="0.3">
      <c r="D7064" t="s">
        <v>17</v>
      </c>
      <c r="E7064">
        <v>5</v>
      </c>
    </row>
    <row r="7065" spans="1:5" x14ac:dyDescent="0.3">
      <c r="D7065" t="s">
        <v>18</v>
      </c>
      <c r="E7065">
        <v>5</v>
      </c>
    </row>
    <row r="7066" spans="1:5" x14ac:dyDescent="0.3">
      <c r="D7066" t="s">
        <v>19</v>
      </c>
      <c r="E7066">
        <v>5</v>
      </c>
    </row>
    <row r="7067" spans="1:5" x14ac:dyDescent="0.3">
      <c r="D7067" t="s">
        <v>20</v>
      </c>
      <c r="E7067">
        <v>5</v>
      </c>
    </row>
    <row r="7068" spans="1:5" x14ac:dyDescent="0.3">
      <c r="D7068" t="s">
        <v>220</v>
      </c>
      <c r="E7068">
        <v>5</v>
      </c>
    </row>
    <row r="7069" spans="1:5" x14ac:dyDescent="0.3">
      <c r="D7069" t="s">
        <v>21</v>
      </c>
      <c r="E7069">
        <v>5</v>
      </c>
    </row>
    <row r="7070" spans="1:5" x14ac:dyDescent="0.3">
      <c r="D7070" t="s">
        <v>22</v>
      </c>
      <c r="E7070">
        <v>5</v>
      </c>
    </row>
    <row r="7071" spans="1:5" x14ac:dyDescent="0.3">
      <c r="D7071" t="s">
        <v>23</v>
      </c>
      <c r="E7071">
        <v>5</v>
      </c>
    </row>
    <row r="7072" spans="1:5" x14ac:dyDescent="0.3">
      <c r="D7072" t="s">
        <v>24</v>
      </c>
      <c r="E7072">
        <v>5</v>
      </c>
    </row>
    <row r="7073" spans="1:5" x14ac:dyDescent="0.3">
      <c r="D7073" t="s">
        <v>221</v>
      </c>
      <c r="E7073">
        <v>5</v>
      </c>
    </row>
    <row r="7074" spans="1:5" x14ac:dyDescent="0.3">
      <c r="D7074" t="s">
        <v>25</v>
      </c>
      <c r="E7074">
        <v>5</v>
      </c>
    </row>
    <row r="7075" spans="1:5" x14ac:dyDescent="0.3">
      <c r="D7075" t="s">
        <v>26</v>
      </c>
      <c r="E7075">
        <v>5</v>
      </c>
    </row>
    <row r="7076" spans="1:5" x14ac:dyDescent="0.3">
      <c r="D7076" t="s">
        <v>27</v>
      </c>
      <c r="E7076">
        <v>5</v>
      </c>
    </row>
    <row r="7077" spans="1:5" x14ac:dyDescent="0.3">
      <c r="D7077" t="s">
        <v>28</v>
      </c>
      <c r="E7077">
        <v>5</v>
      </c>
    </row>
    <row r="7078" spans="1:5" x14ac:dyDescent="0.3">
      <c r="D7078" t="s">
        <v>222</v>
      </c>
      <c r="E7078">
        <v>5</v>
      </c>
    </row>
    <row r="7079" spans="1:5" x14ac:dyDescent="0.3">
      <c r="D7079" t="s">
        <v>29</v>
      </c>
      <c r="E7079">
        <v>5</v>
      </c>
    </row>
    <row r="7080" spans="1:5" x14ac:dyDescent="0.3">
      <c r="A7080">
        <v>1211217</v>
      </c>
      <c r="B7080" t="s">
        <v>11</v>
      </c>
      <c r="C7080">
        <v>1</v>
      </c>
    </row>
    <row r="7081" spans="1:5" x14ac:dyDescent="0.3">
      <c r="E7081">
        <v>9900</v>
      </c>
    </row>
    <row r="7082" spans="1:5" x14ac:dyDescent="0.3">
      <c r="D7082" t="s">
        <v>14</v>
      </c>
      <c r="E7082">
        <v>5</v>
      </c>
    </row>
    <row r="7083" spans="1:5" x14ac:dyDescent="0.3">
      <c r="D7083" t="s">
        <v>15</v>
      </c>
      <c r="E7083">
        <v>5</v>
      </c>
    </row>
    <row r="7084" spans="1:5" x14ac:dyDescent="0.3">
      <c r="D7084" t="s">
        <v>16</v>
      </c>
      <c r="E7084">
        <v>5</v>
      </c>
    </row>
    <row r="7085" spans="1:5" x14ac:dyDescent="0.3">
      <c r="D7085" t="s">
        <v>219</v>
      </c>
      <c r="E7085">
        <v>5</v>
      </c>
    </row>
    <row r="7086" spans="1:5" x14ac:dyDescent="0.3">
      <c r="D7086" t="s">
        <v>17</v>
      </c>
      <c r="E7086">
        <v>5</v>
      </c>
    </row>
    <row r="7087" spans="1:5" x14ac:dyDescent="0.3">
      <c r="D7087" t="s">
        <v>18</v>
      </c>
      <c r="E7087">
        <v>5</v>
      </c>
    </row>
    <row r="7088" spans="1:5" x14ac:dyDescent="0.3">
      <c r="D7088" t="s">
        <v>19</v>
      </c>
      <c r="E7088">
        <v>5</v>
      </c>
    </row>
    <row r="7089" spans="1:5" x14ac:dyDescent="0.3">
      <c r="D7089" t="s">
        <v>20</v>
      </c>
      <c r="E7089">
        <v>5</v>
      </c>
    </row>
    <row r="7090" spans="1:5" x14ac:dyDescent="0.3">
      <c r="D7090" t="s">
        <v>220</v>
      </c>
      <c r="E7090">
        <v>5</v>
      </c>
    </row>
    <row r="7091" spans="1:5" x14ac:dyDescent="0.3">
      <c r="D7091" t="s">
        <v>21</v>
      </c>
      <c r="E7091">
        <v>5</v>
      </c>
    </row>
    <row r="7092" spans="1:5" x14ac:dyDescent="0.3">
      <c r="D7092" t="s">
        <v>22</v>
      </c>
      <c r="E7092">
        <v>5</v>
      </c>
    </row>
    <row r="7093" spans="1:5" x14ac:dyDescent="0.3">
      <c r="D7093" t="s">
        <v>23</v>
      </c>
      <c r="E7093">
        <v>5</v>
      </c>
    </row>
    <row r="7094" spans="1:5" x14ac:dyDescent="0.3">
      <c r="D7094" t="s">
        <v>24</v>
      </c>
      <c r="E7094">
        <v>5</v>
      </c>
    </row>
    <row r="7095" spans="1:5" x14ac:dyDescent="0.3">
      <c r="D7095" t="s">
        <v>221</v>
      </c>
      <c r="E7095">
        <v>5</v>
      </c>
    </row>
    <row r="7096" spans="1:5" x14ac:dyDescent="0.3">
      <c r="D7096" t="s">
        <v>25</v>
      </c>
      <c r="E7096">
        <v>5</v>
      </c>
    </row>
    <row r="7097" spans="1:5" x14ac:dyDescent="0.3">
      <c r="D7097" t="s">
        <v>26</v>
      </c>
      <c r="E7097">
        <v>5</v>
      </c>
    </row>
    <row r="7098" spans="1:5" x14ac:dyDescent="0.3">
      <c r="D7098" t="s">
        <v>27</v>
      </c>
      <c r="E7098">
        <v>5</v>
      </c>
    </row>
    <row r="7099" spans="1:5" x14ac:dyDescent="0.3">
      <c r="D7099" t="s">
        <v>28</v>
      </c>
      <c r="E7099">
        <v>5</v>
      </c>
    </row>
    <row r="7100" spans="1:5" x14ac:dyDescent="0.3">
      <c r="D7100" t="s">
        <v>222</v>
      </c>
      <c r="E7100">
        <v>5</v>
      </c>
    </row>
    <row r="7101" spans="1:5" x14ac:dyDescent="0.3">
      <c r="D7101" t="s">
        <v>29</v>
      </c>
      <c r="E7101">
        <v>5</v>
      </c>
    </row>
    <row r="7102" spans="1:5" x14ac:dyDescent="0.3">
      <c r="A7102">
        <v>1211218</v>
      </c>
      <c r="B7102" t="s">
        <v>11</v>
      </c>
      <c r="C7102">
        <v>1</v>
      </c>
    </row>
    <row r="7103" spans="1:5" x14ac:dyDescent="0.3">
      <c r="E7103">
        <v>9900</v>
      </c>
    </row>
    <row r="7104" spans="1:5" x14ac:dyDescent="0.3">
      <c r="D7104" t="s">
        <v>14</v>
      </c>
      <c r="E7104">
        <v>5</v>
      </c>
    </row>
    <row r="7105" spans="4:5" x14ac:dyDescent="0.3">
      <c r="D7105" t="s">
        <v>15</v>
      </c>
      <c r="E7105">
        <v>5</v>
      </c>
    </row>
    <row r="7106" spans="4:5" x14ac:dyDescent="0.3">
      <c r="D7106" t="s">
        <v>16</v>
      </c>
      <c r="E7106">
        <v>5</v>
      </c>
    </row>
    <row r="7107" spans="4:5" x14ac:dyDescent="0.3">
      <c r="D7107" t="s">
        <v>219</v>
      </c>
      <c r="E7107">
        <v>5</v>
      </c>
    </row>
    <row r="7108" spans="4:5" x14ac:dyDescent="0.3">
      <c r="D7108" t="s">
        <v>17</v>
      </c>
      <c r="E7108">
        <v>5</v>
      </c>
    </row>
    <row r="7109" spans="4:5" x14ac:dyDescent="0.3">
      <c r="D7109" t="s">
        <v>18</v>
      </c>
      <c r="E7109">
        <v>5</v>
      </c>
    </row>
    <row r="7110" spans="4:5" x14ac:dyDescent="0.3">
      <c r="D7110" t="s">
        <v>19</v>
      </c>
      <c r="E7110">
        <v>5</v>
      </c>
    </row>
    <row r="7111" spans="4:5" x14ac:dyDescent="0.3">
      <c r="D7111" t="s">
        <v>20</v>
      </c>
      <c r="E7111">
        <v>5</v>
      </c>
    </row>
    <row r="7112" spans="4:5" x14ac:dyDescent="0.3">
      <c r="D7112" t="s">
        <v>220</v>
      </c>
      <c r="E7112">
        <v>5</v>
      </c>
    </row>
    <row r="7113" spans="4:5" x14ac:dyDescent="0.3">
      <c r="D7113" t="s">
        <v>21</v>
      </c>
      <c r="E7113">
        <v>5</v>
      </c>
    </row>
    <row r="7114" spans="4:5" x14ac:dyDescent="0.3">
      <c r="D7114" t="s">
        <v>22</v>
      </c>
      <c r="E7114">
        <v>5</v>
      </c>
    </row>
    <row r="7115" spans="4:5" x14ac:dyDescent="0.3">
      <c r="D7115" t="s">
        <v>23</v>
      </c>
      <c r="E7115">
        <v>5</v>
      </c>
    </row>
    <row r="7116" spans="4:5" x14ac:dyDescent="0.3">
      <c r="D7116" t="s">
        <v>24</v>
      </c>
      <c r="E7116">
        <v>5</v>
      </c>
    </row>
    <row r="7117" spans="4:5" x14ac:dyDescent="0.3">
      <c r="D7117" t="s">
        <v>221</v>
      </c>
      <c r="E7117">
        <v>5</v>
      </c>
    </row>
    <row r="7118" spans="4:5" x14ac:dyDescent="0.3">
      <c r="D7118" t="s">
        <v>25</v>
      </c>
      <c r="E7118">
        <v>5</v>
      </c>
    </row>
    <row r="7119" spans="4:5" x14ac:dyDescent="0.3">
      <c r="D7119" t="s">
        <v>26</v>
      </c>
      <c r="E7119">
        <v>5</v>
      </c>
    </row>
    <row r="7120" spans="4:5" x14ac:dyDescent="0.3">
      <c r="D7120" t="s">
        <v>27</v>
      </c>
      <c r="E7120">
        <v>5</v>
      </c>
    </row>
    <row r="7121" spans="1:5" x14ac:dyDescent="0.3">
      <c r="D7121" t="s">
        <v>28</v>
      </c>
      <c r="E7121">
        <v>5</v>
      </c>
    </row>
    <row r="7122" spans="1:5" x14ac:dyDescent="0.3">
      <c r="D7122" t="s">
        <v>222</v>
      </c>
      <c r="E7122">
        <v>5</v>
      </c>
    </row>
    <row r="7123" spans="1:5" x14ac:dyDescent="0.3">
      <c r="D7123" t="s">
        <v>29</v>
      </c>
      <c r="E7123">
        <v>5</v>
      </c>
    </row>
    <row r="7124" spans="1:5" x14ac:dyDescent="0.3">
      <c r="A7124">
        <v>1211219</v>
      </c>
      <c r="B7124" t="s">
        <v>11</v>
      </c>
      <c r="C7124">
        <v>1</v>
      </c>
    </row>
    <row r="7125" spans="1:5" x14ac:dyDescent="0.3">
      <c r="E7125">
        <v>9900</v>
      </c>
    </row>
    <row r="7126" spans="1:5" x14ac:dyDescent="0.3">
      <c r="D7126" t="s">
        <v>14</v>
      </c>
      <c r="E7126">
        <v>5</v>
      </c>
    </row>
    <row r="7127" spans="1:5" x14ac:dyDescent="0.3">
      <c r="D7127" t="s">
        <v>15</v>
      </c>
      <c r="E7127">
        <v>5</v>
      </c>
    </row>
    <row r="7128" spans="1:5" x14ac:dyDescent="0.3">
      <c r="D7128" t="s">
        <v>16</v>
      </c>
      <c r="E7128">
        <v>5</v>
      </c>
    </row>
    <row r="7129" spans="1:5" x14ac:dyDescent="0.3">
      <c r="D7129" t="s">
        <v>219</v>
      </c>
      <c r="E7129">
        <v>5</v>
      </c>
    </row>
    <row r="7130" spans="1:5" x14ac:dyDescent="0.3">
      <c r="D7130" t="s">
        <v>17</v>
      </c>
      <c r="E7130">
        <v>5</v>
      </c>
    </row>
    <row r="7131" spans="1:5" x14ac:dyDescent="0.3">
      <c r="D7131" t="s">
        <v>18</v>
      </c>
      <c r="E7131">
        <v>5</v>
      </c>
    </row>
    <row r="7132" spans="1:5" x14ac:dyDescent="0.3">
      <c r="D7132" t="s">
        <v>19</v>
      </c>
      <c r="E7132">
        <v>5</v>
      </c>
    </row>
    <row r="7133" spans="1:5" x14ac:dyDescent="0.3">
      <c r="D7133" t="s">
        <v>20</v>
      </c>
      <c r="E7133">
        <v>5</v>
      </c>
    </row>
    <row r="7134" spans="1:5" x14ac:dyDescent="0.3">
      <c r="D7134" t="s">
        <v>220</v>
      </c>
      <c r="E7134">
        <v>5</v>
      </c>
    </row>
    <row r="7135" spans="1:5" x14ac:dyDescent="0.3">
      <c r="D7135" t="s">
        <v>21</v>
      </c>
      <c r="E7135">
        <v>5</v>
      </c>
    </row>
    <row r="7136" spans="1:5" x14ac:dyDescent="0.3">
      <c r="D7136" t="s">
        <v>22</v>
      </c>
      <c r="E7136">
        <v>5</v>
      </c>
    </row>
    <row r="7137" spans="1:5" x14ac:dyDescent="0.3">
      <c r="D7137" t="s">
        <v>23</v>
      </c>
      <c r="E7137">
        <v>5</v>
      </c>
    </row>
    <row r="7138" spans="1:5" x14ac:dyDescent="0.3">
      <c r="D7138" t="s">
        <v>24</v>
      </c>
      <c r="E7138">
        <v>5</v>
      </c>
    </row>
    <row r="7139" spans="1:5" x14ac:dyDescent="0.3">
      <c r="D7139" t="s">
        <v>221</v>
      </c>
      <c r="E7139">
        <v>5</v>
      </c>
    </row>
    <row r="7140" spans="1:5" x14ac:dyDescent="0.3">
      <c r="D7140" t="s">
        <v>25</v>
      </c>
      <c r="E7140">
        <v>5</v>
      </c>
    </row>
    <row r="7141" spans="1:5" x14ac:dyDescent="0.3">
      <c r="D7141" t="s">
        <v>26</v>
      </c>
      <c r="E7141">
        <v>5</v>
      </c>
    </row>
    <row r="7142" spans="1:5" x14ac:dyDescent="0.3">
      <c r="D7142" t="s">
        <v>27</v>
      </c>
      <c r="E7142">
        <v>5</v>
      </c>
    </row>
    <row r="7143" spans="1:5" x14ac:dyDescent="0.3">
      <c r="D7143" t="s">
        <v>28</v>
      </c>
      <c r="E7143">
        <v>5</v>
      </c>
    </row>
    <row r="7144" spans="1:5" x14ac:dyDescent="0.3">
      <c r="D7144" t="s">
        <v>222</v>
      </c>
      <c r="E7144">
        <v>5</v>
      </c>
    </row>
    <row r="7145" spans="1:5" x14ac:dyDescent="0.3">
      <c r="D7145" t="s">
        <v>29</v>
      </c>
      <c r="E7145">
        <v>5</v>
      </c>
    </row>
    <row r="7146" spans="1:5" x14ac:dyDescent="0.3">
      <c r="A7146">
        <v>1211220</v>
      </c>
      <c r="B7146" t="s">
        <v>11</v>
      </c>
      <c r="C7146">
        <v>1</v>
      </c>
    </row>
    <row r="7147" spans="1:5" x14ac:dyDescent="0.3">
      <c r="E7147">
        <v>9900</v>
      </c>
    </row>
    <row r="7148" spans="1:5" x14ac:dyDescent="0.3">
      <c r="D7148" t="s">
        <v>14</v>
      </c>
      <c r="E7148">
        <v>5</v>
      </c>
    </row>
    <row r="7149" spans="1:5" x14ac:dyDescent="0.3">
      <c r="D7149" t="s">
        <v>15</v>
      </c>
      <c r="E7149">
        <v>5</v>
      </c>
    </row>
    <row r="7150" spans="1:5" x14ac:dyDescent="0.3">
      <c r="D7150" t="s">
        <v>16</v>
      </c>
      <c r="E7150">
        <v>5</v>
      </c>
    </row>
    <row r="7151" spans="1:5" x14ac:dyDescent="0.3">
      <c r="D7151" t="s">
        <v>219</v>
      </c>
      <c r="E7151">
        <v>5</v>
      </c>
    </row>
    <row r="7152" spans="1:5" x14ac:dyDescent="0.3">
      <c r="D7152" t="s">
        <v>17</v>
      </c>
      <c r="E7152">
        <v>5</v>
      </c>
    </row>
    <row r="7153" spans="1:5" x14ac:dyDescent="0.3">
      <c r="D7153" t="s">
        <v>18</v>
      </c>
      <c r="E7153">
        <v>5</v>
      </c>
    </row>
    <row r="7154" spans="1:5" x14ac:dyDescent="0.3">
      <c r="D7154" t="s">
        <v>19</v>
      </c>
      <c r="E7154">
        <v>5</v>
      </c>
    </row>
    <row r="7155" spans="1:5" x14ac:dyDescent="0.3">
      <c r="D7155" t="s">
        <v>20</v>
      </c>
      <c r="E7155">
        <v>5</v>
      </c>
    </row>
    <row r="7156" spans="1:5" x14ac:dyDescent="0.3">
      <c r="D7156" t="s">
        <v>220</v>
      </c>
      <c r="E7156">
        <v>5</v>
      </c>
    </row>
    <row r="7157" spans="1:5" x14ac:dyDescent="0.3">
      <c r="D7157" t="s">
        <v>21</v>
      </c>
      <c r="E7157">
        <v>5</v>
      </c>
    </row>
    <row r="7158" spans="1:5" x14ac:dyDescent="0.3">
      <c r="D7158" t="s">
        <v>22</v>
      </c>
      <c r="E7158">
        <v>5</v>
      </c>
    </row>
    <row r="7159" spans="1:5" x14ac:dyDescent="0.3">
      <c r="D7159" t="s">
        <v>23</v>
      </c>
      <c r="E7159">
        <v>5</v>
      </c>
    </row>
    <row r="7160" spans="1:5" x14ac:dyDescent="0.3">
      <c r="D7160" t="s">
        <v>24</v>
      </c>
      <c r="E7160">
        <v>5</v>
      </c>
    </row>
    <row r="7161" spans="1:5" x14ac:dyDescent="0.3">
      <c r="D7161" t="s">
        <v>221</v>
      </c>
      <c r="E7161">
        <v>5</v>
      </c>
    </row>
    <row r="7162" spans="1:5" x14ac:dyDescent="0.3">
      <c r="D7162" t="s">
        <v>25</v>
      </c>
      <c r="E7162">
        <v>5</v>
      </c>
    </row>
    <row r="7163" spans="1:5" x14ac:dyDescent="0.3">
      <c r="D7163" t="s">
        <v>26</v>
      </c>
      <c r="E7163">
        <v>5</v>
      </c>
    </row>
    <row r="7164" spans="1:5" x14ac:dyDescent="0.3">
      <c r="D7164" t="s">
        <v>27</v>
      </c>
      <c r="E7164">
        <v>5</v>
      </c>
    </row>
    <row r="7165" spans="1:5" x14ac:dyDescent="0.3">
      <c r="D7165" t="s">
        <v>28</v>
      </c>
      <c r="E7165">
        <v>5</v>
      </c>
    </row>
    <row r="7166" spans="1:5" x14ac:dyDescent="0.3">
      <c r="D7166" t="s">
        <v>222</v>
      </c>
      <c r="E7166">
        <v>5</v>
      </c>
    </row>
    <row r="7167" spans="1:5" x14ac:dyDescent="0.3">
      <c r="D7167" t="s">
        <v>29</v>
      </c>
      <c r="E7167">
        <v>5</v>
      </c>
    </row>
    <row r="7168" spans="1:5" x14ac:dyDescent="0.3">
      <c r="A7168">
        <v>1211221</v>
      </c>
      <c r="B7168" t="s">
        <v>11</v>
      </c>
      <c r="C7168">
        <v>1</v>
      </c>
    </row>
    <row r="7169" spans="4:5" x14ac:dyDescent="0.3">
      <c r="E7169">
        <v>9900</v>
      </c>
    </row>
    <row r="7170" spans="4:5" x14ac:dyDescent="0.3">
      <c r="D7170" t="s">
        <v>14</v>
      </c>
      <c r="E7170">
        <v>5</v>
      </c>
    </row>
    <row r="7171" spans="4:5" x14ac:dyDescent="0.3">
      <c r="D7171" t="s">
        <v>15</v>
      </c>
      <c r="E7171">
        <v>5</v>
      </c>
    </row>
    <row r="7172" spans="4:5" x14ac:dyDescent="0.3">
      <c r="D7172" t="s">
        <v>16</v>
      </c>
      <c r="E7172">
        <v>5</v>
      </c>
    </row>
    <row r="7173" spans="4:5" x14ac:dyDescent="0.3">
      <c r="D7173" t="s">
        <v>219</v>
      </c>
      <c r="E7173">
        <v>5</v>
      </c>
    </row>
    <row r="7174" spans="4:5" x14ac:dyDescent="0.3">
      <c r="D7174" t="s">
        <v>17</v>
      </c>
      <c r="E7174">
        <v>5</v>
      </c>
    </row>
    <row r="7175" spans="4:5" x14ac:dyDescent="0.3">
      <c r="D7175" t="s">
        <v>18</v>
      </c>
      <c r="E7175">
        <v>5</v>
      </c>
    </row>
    <row r="7176" spans="4:5" x14ac:dyDescent="0.3">
      <c r="D7176" t="s">
        <v>19</v>
      </c>
      <c r="E7176">
        <v>5</v>
      </c>
    </row>
    <row r="7177" spans="4:5" x14ac:dyDescent="0.3">
      <c r="D7177" t="s">
        <v>20</v>
      </c>
      <c r="E7177">
        <v>5</v>
      </c>
    </row>
    <row r="7178" spans="4:5" x14ac:dyDescent="0.3">
      <c r="D7178" t="s">
        <v>220</v>
      </c>
      <c r="E7178">
        <v>5</v>
      </c>
    </row>
    <row r="7179" spans="4:5" x14ac:dyDescent="0.3">
      <c r="D7179" t="s">
        <v>21</v>
      </c>
      <c r="E7179">
        <v>5</v>
      </c>
    </row>
    <row r="7180" spans="4:5" x14ac:dyDescent="0.3">
      <c r="D7180" t="s">
        <v>22</v>
      </c>
      <c r="E7180">
        <v>5</v>
      </c>
    </row>
    <row r="7181" spans="4:5" x14ac:dyDescent="0.3">
      <c r="D7181" t="s">
        <v>23</v>
      </c>
      <c r="E7181">
        <v>5</v>
      </c>
    </row>
    <row r="7182" spans="4:5" x14ac:dyDescent="0.3">
      <c r="D7182" t="s">
        <v>24</v>
      </c>
      <c r="E7182">
        <v>5</v>
      </c>
    </row>
    <row r="7183" spans="4:5" x14ac:dyDescent="0.3">
      <c r="D7183" t="s">
        <v>221</v>
      </c>
      <c r="E7183">
        <v>5</v>
      </c>
    </row>
    <row r="7184" spans="4:5" x14ac:dyDescent="0.3">
      <c r="D7184" t="s">
        <v>25</v>
      </c>
      <c r="E7184">
        <v>5</v>
      </c>
    </row>
    <row r="7185" spans="1:5" x14ac:dyDescent="0.3">
      <c r="D7185" t="s">
        <v>26</v>
      </c>
      <c r="E7185">
        <v>5</v>
      </c>
    </row>
    <row r="7186" spans="1:5" x14ac:dyDescent="0.3">
      <c r="D7186" t="s">
        <v>27</v>
      </c>
      <c r="E7186">
        <v>5</v>
      </c>
    </row>
    <row r="7187" spans="1:5" x14ac:dyDescent="0.3">
      <c r="D7187" t="s">
        <v>28</v>
      </c>
      <c r="E7187">
        <v>5</v>
      </c>
    </row>
    <row r="7188" spans="1:5" x14ac:dyDescent="0.3">
      <c r="D7188" t="s">
        <v>222</v>
      </c>
      <c r="E7188">
        <v>5</v>
      </c>
    </row>
    <row r="7189" spans="1:5" x14ac:dyDescent="0.3">
      <c r="D7189" t="s">
        <v>29</v>
      </c>
      <c r="E7189">
        <v>5</v>
      </c>
    </row>
    <row r="7190" spans="1:5" x14ac:dyDescent="0.3">
      <c r="A7190">
        <v>1211222</v>
      </c>
      <c r="B7190" t="s">
        <v>11</v>
      </c>
      <c r="C7190">
        <v>1</v>
      </c>
    </row>
    <row r="7191" spans="1:5" x14ac:dyDescent="0.3">
      <c r="E7191">
        <v>9900</v>
      </c>
    </row>
    <row r="7192" spans="1:5" x14ac:dyDescent="0.3">
      <c r="D7192" t="s">
        <v>14</v>
      </c>
      <c r="E7192">
        <v>5</v>
      </c>
    </row>
    <row r="7193" spans="1:5" x14ac:dyDescent="0.3">
      <c r="D7193" t="s">
        <v>15</v>
      </c>
      <c r="E7193">
        <v>5</v>
      </c>
    </row>
    <row r="7194" spans="1:5" x14ac:dyDescent="0.3">
      <c r="D7194" t="s">
        <v>16</v>
      </c>
      <c r="E7194">
        <v>5</v>
      </c>
    </row>
    <row r="7195" spans="1:5" x14ac:dyDescent="0.3">
      <c r="D7195" t="s">
        <v>219</v>
      </c>
      <c r="E7195">
        <v>5</v>
      </c>
    </row>
    <row r="7196" spans="1:5" x14ac:dyDescent="0.3">
      <c r="D7196" t="s">
        <v>17</v>
      </c>
      <c r="E7196">
        <v>5</v>
      </c>
    </row>
    <row r="7197" spans="1:5" x14ac:dyDescent="0.3">
      <c r="D7197" t="s">
        <v>18</v>
      </c>
      <c r="E7197">
        <v>5</v>
      </c>
    </row>
    <row r="7198" spans="1:5" x14ac:dyDescent="0.3">
      <c r="D7198" t="s">
        <v>19</v>
      </c>
      <c r="E7198">
        <v>5</v>
      </c>
    </row>
    <row r="7199" spans="1:5" x14ac:dyDescent="0.3">
      <c r="D7199" t="s">
        <v>20</v>
      </c>
      <c r="E7199">
        <v>5</v>
      </c>
    </row>
    <row r="7200" spans="1:5" x14ac:dyDescent="0.3">
      <c r="D7200" t="s">
        <v>220</v>
      </c>
      <c r="E7200">
        <v>5</v>
      </c>
    </row>
    <row r="7201" spans="1:5" x14ac:dyDescent="0.3">
      <c r="D7201" t="s">
        <v>21</v>
      </c>
      <c r="E7201">
        <v>5</v>
      </c>
    </row>
    <row r="7202" spans="1:5" x14ac:dyDescent="0.3">
      <c r="D7202" t="s">
        <v>22</v>
      </c>
      <c r="E7202">
        <v>5</v>
      </c>
    </row>
    <row r="7203" spans="1:5" x14ac:dyDescent="0.3">
      <c r="D7203" t="s">
        <v>23</v>
      </c>
      <c r="E7203">
        <v>5</v>
      </c>
    </row>
    <row r="7204" spans="1:5" x14ac:dyDescent="0.3">
      <c r="D7204" t="s">
        <v>24</v>
      </c>
      <c r="E7204">
        <v>5</v>
      </c>
    </row>
    <row r="7205" spans="1:5" x14ac:dyDescent="0.3">
      <c r="D7205" t="s">
        <v>221</v>
      </c>
      <c r="E7205">
        <v>5</v>
      </c>
    </row>
    <row r="7206" spans="1:5" x14ac:dyDescent="0.3">
      <c r="D7206" t="s">
        <v>25</v>
      </c>
      <c r="E7206">
        <v>5</v>
      </c>
    </row>
    <row r="7207" spans="1:5" x14ac:dyDescent="0.3">
      <c r="D7207" t="s">
        <v>26</v>
      </c>
      <c r="E7207">
        <v>5</v>
      </c>
    </row>
    <row r="7208" spans="1:5" x14ac:dyDescent="0.3">
      <c r="D7208" t="s">
        <v>27</v>
      </c>
      <c r="E7208">
        <v>5</v>
      </c>
    </row>
    <row r="7209" spans="1:5" x14ac:dyDescent="0.3">
      <c r="D7209" t="s">
        <v>28</v>
      </c>
      <c r="E7209">
        <v>5</v>
      </c>
    </row>
    <row r="7210" spans="1:5" x14ac:dyDescent="0.3">
      <c r="D7210" t="s">
        <v>222</v>
      </c>
      <c r="E7210">
        <v>5</v>
      </c>
    </row>
    <row r="7211" spans="1:5" x14ac:dyDescent="0.3">
      <c r="D7211" t="s">
        <v>29</v>
      </c>
      <c r="E7211">
        <v>5</v>
      </c>
    </row>
    <row r="7212" spans="1:5" x14ac:dyDescent="0.3">
      <c r="A7212">
        <v>1211223</v>
      </c>
      <c r="B7212" t="s">
        <v>11</v>
      </c>
      <c r="C7212">
        <v>1</v>
      </c>
    </row>
    <row r="7213" spans="1:5" x14ac:dyDescent="0.3">
      <c r="E7213">
        <v>9900</v>
      </c>
    </row>
    <row r="7214" spans="1:5" x14ac:dyDescent="0.3">
      <c r="D7214" t="s">
        <v>14</v>
      </c>
      <c r="E7214">
        <v>5</v>
      </c>
    </row>
    <row r="7215" spans="1:5" x14ac:dyDescent="0.3">
      <c r="D7215" t="s">
        <v>15</v>
      </c>
      <c r="E7215">
        <v>5</v>
      </c>
    </row>
    <row r="7216" spans="1:5" x14ac:dyDescent="0.3">
      <c r="D7216" t="s">
        <v>16</v>
      </c>
      <c r="E7216">
        <v>5</v>
      </c>
    </row>
    <row r="7217" spans="4:5" x14ac:dyDescent="0.3">
      <c r="D7217" t="s">
        <v>219</v>
      </c>
      <c r="E7217">
        <v>5</v>
      </c>
    </row>
    <row r="7218" spans="4:5" x14ac:dyDescent="0.3">
      <c r="D7218" t="s">
        <v>17</v>
      </c>
      <c r="E7218">
        <v>5</v>
      </c>
    </row>
    <row r="7219" spans="4:5" x14ac:dyDescent="0.3">
      <c r="D7219" t="s">
        <v>18</v>
      </c>
      <c r="E7219">
        <v>5</v>
      </c>
    </row>
    <row r="7220" spans="4:5" x14ac:dyDescent="0.3">
      <c r="D7220" t="s">
        <v>19</v>
      </c>
      <c r="E7220">
        <v>5</v>
      </c>
    </row>
    <row r="7221" spans="4:5" x14ac:dyDescent="0.3">
      <c r="D7221" t="s">
        <v>20</v>
      </c>
      <c r="E7221">
        <v>5</v>
      </c>
    </row>
    <row r="7222" spans="4:5" x14ac:dyDescent="0.3">
      <c r="D7222" t="s">
        <v>220</v>
      </c>
      <c r="E7222">
        <v>5</v>
      </c>
    </row>
    <row r="7223" spans="4:5" x14ac:dyDescent="0.3">
      <c r="D7223" t="s">
        <v>21</v>
      </c>
      <c r="E7223">
        <v>5</v>
      </c>
    </row>
    <row r="7224" spans="4:5" x14ac:dyDescent="0.3">
      <c r="D7224" t="s">
        <v>22</v>
      </c>
      <c r="E7224">
        <v>5</v>
      </c>
    </row>
    <row r="7225" spans="4:5" x14ac:dyDescent="0.3">
      <c r="D7225" t="s">
        <v>23</v>
      </c>
      <c r="E7225">
        <v>5</v>
      </c>
    </row>
    <row r="7226" spans="4:5" x14ac:dyDescent="0.3">
      <c r="D7226" t="s">
        <v>24</v>
      </c>
      <c r="E7226">
        <v>5</v>
      </c>
    </row>
    <row r="7227" spans="4:5" x14ac:dyDescent="0.3">
      <c r="D7227" t="s">
        <v>221</v>
      </c>
      <c r="E7227">
        <v>5</v>
      </c>
    </row>
    <row r="7228" spans="4:5" x14ac:dyDescent="0.3">
      <c r="D7228" t="s">
        <v>25</v>
      </c>
      <c r="E7228">
        <v>5</v>
      </c>
    </row>
    <row r="7229" spans="4:5" x14ac:dyDescent="0.3">
      <c r="D7229" t="s">
        <v>26</v>
      </c>
      <c r="E7229">
        <v>5</v>
      </c>
    </row>
    <row r="7230" spans="4:5" x14ac:dyDescent="0.3">
      <c r="D7230" t="s">
        <v>27</v>
      </c>
      <c r="E7230">
        <v>5</v>
      </c>
    </row>
    <row r="7231" spans="4:5" x14ac:dyDescent="0.3">
      <c r="D7231" t="s">
        <v>28</v>
      </c>
      <c r="E7231">
        <v>5</v>
      </c>
    </row>
    <row r="7232" spans="4:5" x14ac:dyDescent="0.3">
      <c r="D7232" t="s">
        <v>222</v>
      </c>
      <c r="E7232">
        <v>5</v>
      </c>
    </row>
    <row r="7233" spans="1:5" x14ac:dyDescent="0.3">
      <c r="D7233" t="s">
        <v>29</v>
      </c>
      <c r="E7233">
        <v>5</v>
      </c>
    </row>
    <row r="7234" spans="1:5" x14ac:dyDescent="0.3">
      <c r="A7234">
        <v>1211224</v>
      </c>
      <c r="B7234" t="s">
        <v>11</v>
      </c>
      <c r="C7234">
        <v>1</v>
      </c>
    </row>
    <row r="7235" spans="1:5" x14ac:dyDescent="0.3">
      <c r="E7235">
        <v>9900</v>
      </c>
    </row>
    <row r="7236" spans="1:5" x14ac:dyDescent="0.3">
      <c r="D7236" t="s">
        <v>14</v>
      </c>
      <c r="E7236">
        <v>5</v>
      </c>
    </row>
    <row r="7237" spans="1:5" x14ac:dyDescent="0.3">
      <c r="D7237" t="s">
        <v>15</v>
      </c>
      <c r="E7237">
        <v>5</v>
      </c>
    </row>
    <row r="7238" spans="1:5" x14ac:dyDescent="0.3">
      <c r="D7238" t="s">
        <v>16</v>
      </c>
      <c r="E7238">
        <v>5</v>
      </c>
    </row>
    <row r="7239" spans="1:5" x14ac:dyDescent="0.3">
      <c r="D7239" t="s">
        <v>219</v>
      </c>
      <c r="E7239">
        <v>5</v>
      </c>
    </row>
    <row r="7240" spans="1:5" x14ac:dyDescent="0.3">
      <c r="D7240" t="s">
        <v>17</v>
      </c>
      <c r="E7240">
        <v>5</v>
      </c>
    </row>
    <row r="7241" spans="1:5" x14ac:dyDescent="0.3">
      <c r="D7241" t="s">
        <v>18</v>
      </c>
      <c r="E7241">
        <v>5</v>
      </c>
    </row>
    <row r="7242" spans="1:5" x14ac:dyDescent="0.3">
      <c r="D7242" t="s">
        <v>19</v>
      </c>
      <c r="E7242">
        <v>5</v>
      </c>
    </row>
    <row r="7243" spans="1:5" x14ac:dyDescent="0.3">
      <c r="D7243" t="s">
        <v>20</v>
      </c>
      <c r="E7243">
        <v>5</v>
      </c>
    </row>
    <row r="7244" spans="1:5" x14ac:dyDescent="0.3">
      <c r="D7244" t="s">
        <v>220</v>
      </c>
      <c r="E7244">
        <v>5</v>
      </c>
    </row>
    <row r="7245" spans="1:5" x14ac:dyDescent="0.3">
      <c r="D7245" t="s">
        <v>21</v>
      </c>
      <c r="E7245">
        <v>5</v>
      </c>
    </row>
    <row r="7246" spans="1:5" x14ac:dyDescent="0.3">
      <c r="D7246" t="s">
        <v>22</v>
      </c>
      <c r="E7246">
        <v>5</v>
      </c>
    </row>
    <row r="7247" spans="1:5" x14ac:dyDescent="0.3">
      <c r="D7247" t="s">
        <v>23</v>
      </c>
      <c r="E7247">
        <v>5</v>
      </c>
    </row>
    <row r="7248" spans="1:5" x14ac:dyDescent="0.3">
      <c r="D7248" t="s">
        <v>24</v>
      </c>
      <c r="E7248">
        <v>5</v>
      </c>
    </row>
    <row r="7249" spans="1:5" x14ac:dyDescent="0.3">
      <c r="D7249" t="s">
        <v>221</v>
      </c>
      <c r="E7249">
        <v>5</v>
      </c>
    </row>
    <row r="7250" spans="1:5" x14ac:dyDescent="0.3">
      <c r="D7250" t="s">
        <v>25</v>
      </c>
      <c r="E7250">
        <v>5</v>
      </c>
    </row>
    <row r="7251" spans="1:5" x14ac:dyDescent="0.3">
      <c r="D7251" t="s">
        <v>26</v>
      </c>
      <c r="E7251">
        <v>5</v>
      </c>
    </row>
    <row r="7252" spans="1:5" x14ac:dyDescent="0.3">
      <c r="D7252" t="s">
        <v>27</v>
      </c>
      <c r="E7252">
        <v>5</v>
      </c>
    </row>
    <row r="7253" spans="1:5" x14ac:dyDescent="0.3">
      <c r="D7253" t="s">
        <v>28</v>
      </c>
      <c r="E7253">
        <v>5</v>
      </c>
    </row>
    <row r="7254" spans="1:5" x14ac:dyDescent="0.3">
      <c r="D7254" t="s">
        <v>222</v>
      </c>
      <c r="E7254">
        <v>5</v>
      </c>
    </row>
    <row r="7255" spans="1:5" x14ac:dyDescent="0.3">
      <c r="D7255" t="s">
        <v>29</v>
      </c>
      <c r="E7255">
        <v>5</v>
      </c>
    </row>
    <row r="7256" spans="1:5" x14ac:dyDescent="0.3">
      <c r="A7256">
        <v>1211225</v>
      </c>
      <c r="B7256" t="s">
        <v>11</v>
      </c>
      <c r="C7256">
        <v>1</v>
      </c>
    </row>
    <row r="7257" spans="1:5" x14ac:dyDescent="0.3">
      <c r="E7257">
        <v>9900</v>
      </c>
    </row>
    <row r="7258" spans="1:5" x14ac:dyDescent="0.3">
      <c r="D7258" t="s">
        <v>14</v>
      </c>
      <c r="E7258">
        <v>5</v>
      </c>
    </row>
    <row r="7259" spans="1:5" x14ac:dyDescent="0.3">
      <c r="D7259" t="s">
        <v>15</v>
      </c>
      <c r="E7259">
        <v>5</v>
      </c>
    </row>
    <row r="7260" spans="1:5" x14ac:dyDescent="0.3">
      <c r="D7260" t="s">
        <v>16</v>
      </c>
      <c r="E7260">
        <v>5</v>
      </c>
    </row>
    <row r="7261" spans="1:5" x14ac:dyDescent="0.3">
      <c r="D7261" t="s">
        <v>219</v>
      </c>
      <c r="E7261">
        <v>5</v>
      </c>
    </row>
    <row r="7262" spans="1:5" x14ac:dyDescent="0.3">
      <c r="D7262" t="s">
        <v>17</v>
      </c>
      <c r="E7262">
        <v>5</v>
      </c>
    </row>
    <row r="7263" spans="1:5" x14ac:dyDescent="0.3">
      <c r="D7263" t="s">
        <v>18</v>
      </c>
      <c r="E7263">
        <v>5</v>
      </c>
    </row>
    <row r="7264" spans="1:5" x14ac:dyDescent="0.3">
      <c r="D7264" t="s">
        <v>19</v>
      </c>
      <c r="E7264">
        <v>5</v>
      </c>
    </row>
    <row r="7265" spans="1:5" x14ac:dyDescent="0.3">
      <c r="D7265" t="s">
        <v>20</v>
      </c>
      <c r="E7265">
        <v>5</v>
      </c>
    </row>
    <row r="7266" spans="1:5" x14ac:dyDescent="0.3">
      <c r="D7266" t="s">
        <v>220</v>
      </c>
      <c r="E7266">
        <v>5</v>
      </c>
    </row>
    <row r="7267" spans="1:5" x14ac:dyDescent="0.3">
      <c r="D7267" t="s">
        <v>21</v>
      </c>
      <c r="E7267">
        <v>5</v>
      </c>
    </row>
    <row r="7268" spans="1:5" x14ac:dyDescent="0.3">
      <c r="D7268" t="s">
        <v>22</v>
      </c>
      <c r="E7268">
        <v>5</v>
      </c>
    </row>
    <row r="7269" spans="1:5" x14ac:dyDescent="0.3">
      <c r="D7269" t="s">
        <v>23</v>
      </c>
      <c r="E7269">
        <v>5</v>
      </c>
    </row>
    <row r="7270" spans="1:5" x14ac:dyDescent="0.3">
      <c r="D7270" t="s">
        <v>24</v>
      </c>
      <c r="E7270">
        <v>5</v>
      </c>
    </row>
    <row r="7271" spans="1:5" x14ac:dyDescent="0.3">
      <c r="D7271" t="s">
        <v>221</v>
      </c>
      <c r="E7271">
        <v>5</v>
      </c>
    </row>
    <row r="7272" spans="1:5" x14ac:dyDescent="0.3">
      <c r="D7272" t="s">
        <v>25</v>
      </c>
      <c r="E7272">
        <v>5</v>
      </c>
    </row>
    <row r="7273" spans="1:5" x14ac:dyDescent="0.3">
      <c r="D7273" t="s">
        <v>26</v>
      </c>
      <c r="E7273">
        <v>5</v>
      </c>
    </row>
    <row r="7274" spans="1:5" x14ac:dyDescent="0.3">
      <c r="D7274" t="s">
        <v>27</v>
      </c>
      <c r="E7274">
        <v>5</v>
      </c>
    </row>
    <row r="7275" spans="1:5" x14ac:dyDescent="0.3">
      <c r="D7275" t="s">
        <v>28</v>
      </c>
      <c r="E7275">
        <v>5</v>
      </c>
    </row>
    <row r="7276" spans="1:5" x14ac:dyDescent="0.3">
      <c r="D7276" t="s">
        <v>222</v>
      </c>
      <c r="E7276">
        <v>5</v>
      </c>
    </row>
    <row r="7277" spans="1:5" x14ac:dyDescent="0.3">
      <c r="D7277" t="s">
        <v>29</v>
      </c>
      <c r="E7277">
        <v>5</v>
      </c>
    </row>
    <row r="7278" spans="1:5" x14ac:dyDescent="0.3">
      <c r="A7278">
        <v>1211226</v>
      </c>
      <c r="B7278" t="s">
        <v>11</v>
      </c>
      <c r="C7278">
        <v>1</v>
      </c>
    </row>
    <row r="7279" spans="1:5" x14ac:dyDescent="0.3">
      <c r="E7279">
        <v>9900</v>
      </c>
    </row>
    <row r="7280" spans="1:5" x14ac:dyDescent="0.3">
      <c r="D7280" t="s">
        <v>14</v>
      </c>
      <c r="E7280">
        <v>5</v>
      </c>
    </row>
    <row r="7281" spans="4:5" x14ac:dyDescent="0.3">
      <c r="D7281" t="s">
        <v>15</v>
      </c>
      <c r="E7281">
        <v>5</v>
      </c>
    </row>
    <row r="7282" spans="4:5" x14ac:dyDescent="0.3">
      <c r="D7282" t="s">
        <v>16</v>
      </c>
      <c r="E7282">
        <v>5</v>
      </c>
    </row>
    <row r="7283" spans="4:5" x14ac:dyDescent="0.3">
      <c r="D7283" t="s">
        <v>219</v>
      </c>
      <c r="E7283">
        <v>5</v>
      </c>
    </row>
    <row r="7284" spans="4:5" x14ac:dyDescent="0.3">
      <c r="D7284" t="s">
        <v>17</v>
      </c>
      <c r="E7284">
        <v>5</v>
      </c>
    </row>
    <row r="7285" spans="4:5" x14ac:dyDescent="0.3">
      <c r="D7285" t="s">
        <v>18</v>
      </c>
      <c r="E7285">
        <v>5</v>
      </c>
    </row>
    <row r="7286" spans="4:5" x14ac:dyDescent="0.3">
      <c r="D7286" t="s">
        <v>19</v>
      </c>
      <c r="E7286">
        <v>5</v>
      </c>
    </row>
    <row r="7287" spans="4:5" x14ac:dyDescent="0.3">
      <c r="D7287" t="s">
        <v>20</v>
      </c>
      <c r="E7287">
        <v>5</v>
      </c>
    </row>
    <row r="7288" spans="4:5" x14ac:dyDescent="0.3">
      <c r="D7288" t="s">
        <v>220</v>
      </c>
      <c r="E7288">
        <v>5</v>
      </c>
    </row>
    <row r="7289" spans="4:5" x14ac:dyDescent="0.3">
      <c r="D7289" t="s">
        <v>21</v>
      </c>
      <c r="E7289">
        <v>5</v>
      </c>
    </row>
    <row r="7290" spans="4:5" x14ac:dyDescent="0.3">
      <c r="D7290" t="s">
        <v>22</v>
      </c>
      <c r="E7290">
        <v>5</v>
      </c>
    </row>
    <row r="7291" spans="4:5" x14ac:dyDescent="0.3">
      <c r="D7291" t="s">
        <v>23</v>
      </c>
      <c r="E7291">
        <v>5</v>
      </c>
    </row>
    <row r="7292" spans="4:5" x14ac:dyDescent="0.3">
      <c r="D7292" t="s">
        <v>24</v>
      </c>
      <c r="E7292">
        <v>5</v>
      </c>
    </row>
    <row r="7293" spans="4:5" x14ac:dyDescent="0.3">
      <c r="D7293" t="s">
        <v>221</v>
      </c>
      <c r="E7293">
        <v>5</v>
      </c>
    </row>
    <row r="7294" spans="4:5" x14ac:dyDescent="0.3">
      <c r="D7294" t="s">
        <v>25</v>
      </c>
      <c r="E7294">
        <v>5</v>
      </c>
    </row>
    <row r="7295" spans="4:5" x14ac:dyDescent="0.3">
      <c r="D7295" t="s">
        <v>26</v>
      </c>
      <c r="E7295">
        <v>5</v>
      </c>
    </row>
    <row r="7296" spans="4:5" x14ac:dyDescent="0.3">
      <c r="D7296" t="s">
        <v>27</v>
      </c>
      <c r="E7296">
        <v>5</v>
      </c>
    </row>
    <row r="7297" spans="1:5" x14ac:dyDescent="0.3">
      <c r="D7297" t="s">
        <v>28</v>
      </c>
      <c r="E7297">
        <v>5</v>
      </c>
    </row>
    <row r="7298" spans="1:5" x14ac:dyDescent="0.3">
      <c r="D7298" t="s">
        <v>222</v>
      </c>
      <c r="E7298">
        <v>5</v>
      </c>
    </row>
    <row r="7299" spans="1:5" x14ac:dyDescent="0.3">
      <c r="D7299" t="s">
        <v>29</v>
      </c>
      <c r="E7299">
        <v>5</v>
      </c>
    </row>
    <row r="7300" spans="1:5" x14ac:dyDescent="0.3">
      <c r="A7300">
        <v>1211227</v>
      </c>
      <c r="B7300" t="s">
        <v>11</v>
      </c>
      <c r="C7300">
        <v>1</v>
      </c>
    </row>
    <row r="7301" spans="1:5" x14ac:dyDescent="0.3">
      <c r="E7301">
        <v>9900</v>
      </c>
    </row>
    <row r="7302" spans="1:5" x14ac:dyDescent="0.3">
      <c r="D7302" t="s">
        <v>14</v>
      </c>
      <c r="E7302">
        <v>5</v>
      </c>
    </row>
    <row r="7303" spans="1:5" x14ac:dyDescent="0.3">
      <c r="D7303" t="s">
        <v>15</v>
      </c>
      <c r="E7303">
        <v>5</v>
      </c>
    </row>
    <row r="7304" spans="1:5" x14ac:dyDescent="0.3">
      <c r="D7304" t="s">
        <v>16</v>
      </c>
      <c r="E7304">
        <v>5</v>
      </c>
    </row>
    <row r="7305" spans="1:5" x14ac:dyDescent="0.3">
      <c r="D7305" t="s">
        <v>219</v>
      </c>
      <c r="E7305">
        <v>5</v>
      </c>
    </row>
    <row r="7306" spans="1:5" x14ac:dyDescent="0.3">
      <c r="D7306" t="s">
        <v>17</v>
      </c>
      <c r="E7306">
        <v>5</v>
      </c>
    </row>
    <row r="7307" spans="1:5" x14ac:dyDescent="0.3">
      <c r="D7307" t="s">
        <v>18</v>
      </c>
      <c r="E7307">
        <v>5</v>
      </c>
    </row>
    <row r="7308" spans="1:5" x14ac:dyDescent="0.3">
      <c r="D7308" t="s">
        <v>19</v>
      </c>
      <c r="E7308">
        <v>5</v>
      </c>
    </row>
    <row r="7309" spans="1:5" x14ac:dyDescent="0.3">
      <c r="D7309" t="s">
        <v>20</v>
      </c>
      <c r="E7309">
        <v>5</v>
      </c>
    </row>
    <row r="7310" spans="1:5" x14ac:dyDescent="0.3">
      <c r="D7310" t="s">
        <v>220</v>
      </c>
      <c r="E7310">
        <v>5</v>
      </c>
    </row>
    <row r="7311" spans="1:5" x14ac:dyDescent="0.3">
      <c r="D7311" t="s">
        <v>21</v>
      </c>
      <c r="E7311">
        <v>5</v>
      </c>
    </row>
    <row r="7312" spans="1:5" x14ac:dyDescent="0.3">
      <c r="D7312" t="s">
        <v>22</v>
      </c>
      <c r="E7312">
        <v>5</v>
      </c>
    </row>
    <row r="7313" spans="1:5" x14ac:dyDescent="0.3">
      <c r="D7313" t="s">
        <v>23</v>
      </c>
      <c r="E7313">
        <v>5</v>
      </c>
    </row>
    <row r="7314" spans="1:5" x14ac:dyDescent="0.3">
      <c r="D7314" t="s">
        <v>24</v>
      </c>
      <c r="E7314">
        <v>5</v>
      </c>
    </row>
    <row r="7315" spans="1:5" x14ac:dyDescent="0.3">
      <c r="D7315" t="s">
        <v>221</v>
      </c>
      <c r="E7315">
        <v>5</v>
      </c>
    </row>
    <row r="7316" spans="1:5" x14ac:dyDescent="0.3">
      <c r="D7316" t="s">
        <v>25</v>
      </c>
      <c r="E7316">
        <v>5</v>
      </c>
    </row>
    <row r="7317" spans="1:5" x14ac:dyDescent="0.3">
      <c r="D7317" t="s">
        <v>26</v>
      </c>
      <c r="E7317">
        <v>5</v>
      </c>
    </row>
    <row r="7318" spans="1:5" x14ac:dyDescent="0.3">
      <c r="D7318" t="s">
        <v>27</v>
      </c>
      <c r="E7318">
        <v>5</v>
      </c>
    </row>
    <row r="7319" spans="1:5" x14ac:dyDescent="0.3">
      <c r="D7319" t="s">
        <v>28</v>
      </c>
      <c r="E7319">
        <v>5</v>
      </c>
    </row>
    <row r="7320" spans="1:5" x14ac:dyDescent="0.3">
      <c r="D7320" t="s">
        <v>222</v>
      </c>
      <c r="E7320">
        <v>5</v>
      </c>
    </row>
    <row r="7321" spans="1:5" x14ac:dyDescent="0.3">
      <c r="D7321" t="s">
        <v>29</v>
      </c>
      <c r="E7321">
        <v>5</v>
      </c>
    </row>
    <row r="7322" spans="1:5" x14ac:dyDescent="0.3">
      <c r="A7322">
        <v>1211228</v>
      </c>
      <c r="B7322" t="s">
        <v>11</v>
      </c>
      <c r="C7322">
        <v>1</v>
      </c>
    </row>
    <row r="7323" spans="1:5" x14ac:dyDescent="0.3">
      <c r="E7323">
        <v>9900</v>
      </c>
    </row>
    <row r="7324" spans="1:5" x14ac:dyDescent="0.3">
      <c r="D7324" t="s">
        <v>14</v>
      </c>
      <c r="E7324">
        <v>5</v>
      </c>
    </row>
    <row r="7325" spans="1:5" x14ac:dyDescent="0.3">
      <c r="D7325" t="s">
        <v>15</v>
      </c>
      <c r="E7325">
        <v>5</v>
      </c>
    </row>
    <row r="7326" spans="1:5" x14ac:dyDescent="0.3">
      <c r="D7326" t="s">
        <v>16</v>
      </c>
      <c r="E7326">
        <v>5</v>
      </c>
    </row>
    <row r="7327" spans="1:5" x14ac:dyDescent="0.3">
      <c r="D7327" t="s">
        <v>219</v>
      </c>
      <c r="E7327">
        <v>5</v>
      </c>
    </row>
    <row r="7328" spans="1:5" x14ac:dyDescent="0.3">
      <c r="D7328" t="s">
        <v>17</v>
      </c>
      <c r="E7328">
        <v>5</v>
      </c>
    </row>
    <row r="7329" spans="1:5" x14ac:dyDescent="0.3">
      <c r="D7329" t="s">
        <v>18</v>
      </c>
      <c r="E7329">
        <v>5</v>
      </c>
    </row>
    <row r="7330" spans="1:5" x14ac:dyDescent="0.3">
      <c r="D7330" t="s">
        <v>19</v>
      </c>
      <c r="E7330">
        <v>5</v>
      </c>
    </row>
    <row r="7331" spans="1:5" x14ac:dyDescent="0.3">
      <c r="D7331" t="s">
        <v>20</v>
      </c>
      <c r="E7331">
        <v>5</v>
      </c>
    </row>
    <row r="7332" spans="1:5" x14ac:dyDescent="0.3">
      <c r="D7332" t="s">
        <v>220</v>
      </c>
      <c r="E7332">
        <v>5</v>
      </c>
    </row>
    <row r="7333" spans="1:5" x14ac:dyDescent="0.3">
      <c r="D7333" t="s">
        <v>21</v>
      </c>
      <c r="E7333">
        <v>5</v>
      </c>
    </row>
    <row r="7334" spans="1:5" x14ac:dyDescent="0.3">
      <c r="D7334" t="s">
        <v>22</v>
      </c>
      <c r="E7334">
        <v>5</v>
      </c>
    </row>
    <row r="7335" spans="1:5" x14ac:dyDescent="0.3">
      <c r="D7335" t="s">
        <v>23</v>
      </c>
      <c r="E7335">
        <v>5</v>
      </c>
    </row>
    <row r="7336" spans="1:5" x14ac:dyDescent="0.3">
      <c r="D7336" t="s">
        <v>24</v>
      </c>
      <c r="E7336">
        <v>5</v>
      </c>
    </row>
    <row r="7337" spans="1:5" x14ac:dyDescent="0.3">
      <c r="D7337" t="s">
        <v>221</v>
      </c>
      <c r="E7337">
        <v>5</v>
      </c>
    </row>
    <row r="7338" spans="1:5" x14ac:dyDescent="0.3">
      <c r="D7338" t="s">
        <v>25</v>
      </c>
      <c r="E7338">
        <v>5</v>
      </c>
    </row>
    <row r="7339" spans="1:5" x14ac:dyDescent="0.3">
      <c r="D7339" t="s">
        <v>26</v>
      </c>
      <c r="E7339">
        <v>5</v>
      </c>
    </row>
    <row r="7340" spans="1:5" x14ac:dyDescent="0.3">
      <c r="D7340" t="s">
        <v>27</v>
      </c>
      <c r="E7340">
        <v>5</v>
      </c>
    </row>
    <row r="7341" spans="1:5" x14ac:dyDescent="0.3">
      <c r="D7341" t="s">
        <v>28</v>
      </c>
      <c r="E7341">
        <v>5</v>
      </c>
    </row>
    <row r="7342" spans="1:5" x14ac:dyDescent="0.3">
      <c r="D7342" t="s">
        <v>222</v>
      </c>
      <c r="E7342">
        <v>5</v>
      </c>
    </row>
    <row r="7343" spans="1:5" x14ac:dyDescent="0.3">
      <c r="D7343" t="s">
        <v>29</v>
      </c>
      <c r="E7343">
        <v>5</v>
      </c>
    </row>
    <row r="7344" spans="1:5" x14ac:dyDescent="0.3">
      <c r="A7344">
        <v>1211229</v>
      </c>
      <c r="B7344" t="s">
        <v>11</v>
      </c>
      <c r="C7344">
        <v>1</v>
      </c>
    </row>
    <row r="7345" spans="4:5" x14ac:dyDescent="0.3">
      <c r="E7345">
        <v>9900</v>
      </c>
    </row>
    <row r="7346" spans="4:5" x14ac:dyDescent="0.3">
      <c r="D7346" t="s">
        <v>14</v>
      </c>
      <c r="E7346">
        <v>5</v>
      </c>
    </row>
    <row r="7347" spans="4:5" x14ac:dyDescent="0.3">
      <c r="D7347" t="s">
        <v>15</v>
      </c>
      <c r="E7347">
        <v>5</v>
      </c>
    </row>
    <row r="7348" spans="4:5" x14ac:dyDescent="0.3">
      <c r="D7348" t="s">
        <v>16</v>
      </c>
      <c r="E7348">
        <v>5</v>
      </c>
    </row>
    <row r="7349" spans="4:5" x14ac:dyDescent="0.3">
      <c r="D7349" t="s">
        <v>219</v>
      </c>
      <c r="E7349">
        <v>5</v>
      </c>
    </row>
    <row r="7350" spans="4:5" x14ac:dyDescent="0.3">
      <c r="D7350" t="s">
        <v>17</v>
      </c>
      <c r="E7350">
        <v>5</v>
      </c>
    </row>
    <row r="7351" spans="4:5" x14ac:dyDescent="0.3">
      <c r="D7351" t="s">
        <v>18</v>
      </c>
      <c r="E7351">
        <v>5</v>
      </c>
    </row>
    <row r="7352" spans="4:5" x14ac:dyDescent="0.3">
      <c r="D7352" t="s">
        <v>19</v>
      </c>
      <c r="E7352">
        <v>5</v>
      </c>
    </row>
    <row r="7353" spans="4:5" x14ac:dyDescent="0.3">
      <c r="D7353" t="s">
        <v>20</v>
      </c>
      <c r="E7353">
        <v>5</v>
      </c>
    </row>
    <row r="7354" spans="4:5" x14ac:dyDescent="0.3">
      <c r="D7354" t="s">
        <v>220</v>
      </c>
      <c r="E7354">
        <v>5</v>
      </c>
    </row>
    <row r="7355" spans="4:5" x14ac:dyDescent="0.3">
      <c r="D7355" t="s">
        <v>21</v>
      </c>
      <c r="E7355">
        <v>5</v>
      </c>
    </row>
    <row r="7356" spans="4:5" x14ac:dyDescent="0.3">
      <c r="D7356" t="s">
        <v>22</v>
      </c>
      <c r="E7356">
        <v>5</v>
      </c>
    </row>
    <row r="7357" spans="4:5" x14ac:dyDescent="0.3">
      <c r="D7357" t="s">
        <v>23</v>
      </c>
      <c r="E7357">
        <v>5</v>
      </c>
    </row>
    <row r="7358" spans="4:5" x14ac:dyDescent="0.3">
      <c r="D7358" t="s">
        <v>24</v>
      </c>
      <c r="E7358">
        <v>5</v>
      </c>
    </row>
    <row r="7359" spans="4:5" x14ac:dyDescent="0.3">
      <c r="D7359" t="s">
        <v>221</v>
      </c>
      <c r="E7359">
        <v>5</v>
      </c>
    </row>
    <row r="7360" spans="4:5" x14ac:dyDescent="0.3">
      <c r="D7360" t="s">
        <v>25</v>
      </c>
      <c r="E7360">
        <v>5</v>
      </c>
    </row>
    <row r="7361" spans="1:5" x14ac:dyDescent="0.3">
      <c r="D7361" t="s">
        <v>26</v>
      </c>
      <c r="E7361">
        <v>5</v>
      </c>
    </row>
    <row r="7362" spans="1:5" x14ac:dyDescent="0.3">
      <c r="D7362" t="s">
        <v>27</v>
      </c>
      <c r="E7362">
        <v>5</v>
      </c>
    </row>
    <row r="7363" spans="1:5" x14ac:dyDescent="0.3">
      <c r="D7363" t="s">
        <v>28</v>
      </c>
      <c r="E7363">
        <v>5</v>
      </c>
    </row>
    <row r="7364" spans="1:5" x14ac:dyDescent="0.3">
      <c r="D7364" t="s">
        <v>222</v>
      </c>
      <c r="E7364">
        <v>5</v>
      </c>
    </row>
    <row r="7365" spans="1:5" x14ac:dyDescent="0.3">
      <c r="D7365" t="s">
        <v>29</v>
      </c>
      <c r="E7365">
        <v>5</v>
      </c>
    </row>
    <row r="7366" spans="1:5" x14ac:dyDescent="0.3">
      <c r="A7366">
        <v>1211230</v>
      </c>
      <c r="B7366" t="s">
        <v>11</v>
      </c>
      <c r="C7366">
        <v>1</v>
      </c>
    </row>
    <row r="7367" spans="1:5" x14ac:dyDescent="0.3">
      <c r="E7367">
        <v>9900</v>
      </c>
    </row>
    <row r="7368" spans="1:5" x14ac:dyDescent="0.3">
      <c r="D7368" t="s">
        <v>14</v>
      </c>
      <c r="E7368">
        <v>5</v>
      </c>
    </row>
    <row r="7369" spans="1:5" x14ac:dyDescent="0.3">
      <c r="D7369" t="s">
        <v>15</v>
      </c>
      <c r="E7369">
        <v>5</v>
      </c>
    </row>
    <row r="7370" spans="1:5" x14ac:dyDescent="0.3">
      <c r="D7370" t="s">
        <v>16</v>
      </c>
      <c r="E7370">
        <v>5</v>
      </c>
    </row>
    <row r="7371" spans="1:5" x14ac:dyDescent="0.3">
      <c r="D7371" t="s">
        <v>219</v>
      </c>
      <c r="E7371">
        <v>5</v>
      </c>
    </row>
    <row r="7372" spans="1:5" x14ac:dyDescent="0.3">
      <c r="D7372" t="s">
        <v>17</v>
      </c>
      <c r="E7372">
        <v>5</v>
      </c>
    </row>
    <row r="7373" spans="1:5" x14ac:dyDescent="0.3">
      <c r="D7373" t="s">
        <v>18</v>
      </c>
      <c r="E7373">
        <v>5</v>
      </c>
    </row>
    <row r="7374" spans="1:5" x14ac:dyDescent="0.3">
      <c r="D7374" t="s">
        <v>19</v>
      </c>
      <c r="E7374">
        <v>5</v>
      </c>
    </row>
    <row r="7375" spans="1:5" x14ac:dyDescent="0.3">
      <c r="D7375" t="s">
        <v>20</v>
      </c>
      <c r="E7375">
        <v>5</v>
      </c>
    </row>
    <row r="7376" spans="1:5" x14ac:dyDescent="0.3">
      <c r="D7376" t="s">
        <v>220</v>
      </c>
      <c r="E7376">
        <v>5</v>
      </c>
    </row>
    <row r="7377" spans="1:5" x14ac:dyDescent="0.3">
      <c r="D7377" t="s">
        <v>21</v>
      </c>
      <c r="E7377">
        <v>5</v>
      </c>
    </row>
    <row r="7378" spans="1:5" x14ac:dyDescent="0.3">
      <c r="D7378" t="s">
        <v>22</v>
      </c>
      <c r="E7378">
        <v>5</v>
      </c>
    </row>
    <row r="7379" spans="1:5" x14ac:dyDescent="0.3">
      <c r="D7379" t="s">
        <v>23</v>
      </c>
      <c r="E7379">
        <v>5</v>
      </c>
    </row>
    <row r="7380" spans="1:5" x14ac:dyDescent="0.3">
      <c r="D7380" t="s">
        <v>24</v>
      </c>
      <c r="E7380">
        <v>5</v>
      </c>
    </row>
    <row r="7381" spans="1:5" x14ac:dyDescent="0.3">
      <c r="D7381" t="s">
        <v>221</v>
      </c>
      <c r="E7381">
        <v>5</v>
      </c>
    </row>
    <row r="7382" spans="1:5" x14ac:dyDescent="0.3">
      <c r="D7382" t="s">
        <v>25</v>
      </c>
      <c r="E7382">
        <v>5</v>
      </c>
    </row>
    <row r="7383" spans="1:5" x14ac:dyDescent="0.3">
      <c r="D7383" t="s">
        <v>26</v>
      </c>
      <c r="E7383">
        <v>5</v>
      </c>
    </row>
    <row r="7384" spans="1:5" x14ac:dyDescent="0.3">
      <c r="D7384" t="s">
        <v>27</v>
      </c>
      <c r="E7384">
        <v>5</v>
      </c>
    </row>
    <row r="7385" spans="1:5" x14ac:dyDescent="0.3">
      <c r="D7385" t="s">
        <v>28</v>
      </c>
      <c r="E7385">
        <v>5</v>
      </c>
    </row>
    <row r="7386" spans="1:5" x14ac:dyDescent="0.3">
      <c r="D7386" t="s">
        <v>222</v>
      </c>
      <c r="E7386">
        <v>5</v>
      </c>
    </row>
    <row r="7387" spans="1:5" x14ac:dyDescent="0.3">
      <c r="D7387" t="s">
        <v>29</v>
      </c>
      <c r="E7387">
        <v>5</v>
      </c>
    </row>
    <row r="7388" spans="1:5" x14ac:dyDescent="0.3">
      <c r="A7388">
        <v>1211231</v>
      </c>
      <c r="B7388" t="s">
        <v>11</v>
      </c>
      <c r="C7388">
        <v>1</v>
      </c>
    </row>
    <row r="7389" spans="1:5" x14ac:dyDescent="0.3">
      <c r="E7389">
        <v>9900</v>
      </c>
    </row>
    <row r="7390" spans="1:5" x14ac:dyDescent="0.3">
      <c r="D7390" t="s">
        <v>14</v>
      </c>
      <c r="E7390">
        <v>5</v>
      </c>
    </row>
    <row r="7391" spans="1:5" x14ac:dyDescent="0.3">
      <c r="D7391" t="s">
        <v>15</v>
      </c>
      <c r="E7391">
        <v>5</v>
      </c>
    </row>
    <row r="7392" spans="1:5" x14ac:dyDescent="0.3">
      <c r="D7392" t="s">
        <v>16</v>
      </c>
      <c r="E7392">
        <v>5</v>
      </c>
    </row>
    <row r="7393" spans="4:5" x14ac:dyDescent="0.3">
      <c r="D7393" t="s">
        <v>219</v>
      </c>
      <c r="E7393">
        <v>5</v>
      </c>
    </row>
    <row r="7394" spans="4:5" x14ac:dyDescent="0.3">
      <c r="D7394" t="s">
        <v>17</v>
      </c>
      <c r="E7394">
        <v>5</v>
      </c>
    </row>
    <row r="7395" spans="4:5" x14ac:dyDescent="0.3">
      <c r="D7395" t="s">
        <v>18</v>
      </c>
      <c r="E7395">
        <v>5</v>
      </c>
    </row>
    <row r="7396" spans="4:5" x14ac:dyDescent="0.3">
      <c r="D7396" t="s">
        <v>19</v>
      </c>
      <c r="E7396">
        <v>5</v>
      </c>
    </row>
    <row r="7397" spans="4:5" x14ac:dyDescent="0.3">
      <c r="D7397" t="s">
        <v>20</v>
      </c>
      <c r="E7397">
        <v>5</v>
      </c>
    </row>
    <row r="7398" spans="4:5" x14ac:dyDescent="0.3">
      <c r="D7398" t="s">
        <v>220</v>
      </c>
      <c r="E7398">
        <v>5</v>
      </c>
    </row>
    <row r="7399" spans="4:5" x14ac:dyDescent="0.3">
      <c r="D7399" t="s">
        <v>21</v>
      </c>
      <c r="E7399">
        <v>5</v>
      </c>
    </row>
    <row r="7400" spans="4:5" x14ac:dyDescent="0.3">
      <c r="D7400" t="s">
        <v>22</v>
      </c>
      <c r="E7400">
        <v>5</v>
      </c>
    </row>
    <row r="7401" spans="4:5" x14ac:dyDescent="0.3">
      <c r="D7401" t="s">
        <v>23</v>
      </c>
      <c r="E7401">
        <v>5</v>
      </c>
    </row>
    <row r="7402" spans="4:5" x14ac:dyDescent="0.3">
      <c r="D7402" t="s">
        <v>24</v>
      </c>
      <c r="E7402">
        <v>5</v>
      </c>
    </row>
    <row r="7403" spans="4:5" x14ac:dyDescent="0.3">
      <c r="D7403" t="s">
        <v>221</v>
      </c>
      <c r="E7403">
        <v>5</v>
      </c>
    </row>
    <row r="7404" spans="4:5" x14ac:dyDescent="0.3">
      <c r="D7404" t="s">
        <v>25</v>
      </c>
      <c r="E7404">
        <v>5</v>
      </c>
    </row>
    <row r="7405" spans="4:5" x14ac:dyDescent="0.3">
      <c r="D7405" t="s">
        <v>26</v>
      </c>
      <c r="E7405">
        <v>5</v>
      </c>
    </row>
    <row r="7406" spans="4:5" x14ac:dyDescent="0.3">
      <c r="D7406" t="s">
        <v>27</v>
      </c>
      <c r="E7406">
        <v>5</v>
      </c>
    </row>
    <row r="7407" spans="4:5" x14ac:dyDescent="0.3">
      <c r="D7407" t="s">
        <v>28</v>
      </c>
      <c r="E7407">
        <v>5</v>
      </c>
    </row>
    <row r="7408" spans="4:5" x14ac:dyDescent="0.3">
      <c r="D7408" t="s">
        <v>222</v>
      </c>
      <c r="E7408">
        <v>5</v>
      </c>
    </row>
    <row r="7409" spans="1:5" x14ac:dyDescent="0.3">
      <c r="D7409" t="s">
        <v>29</v>
      </c>
      <c r="E7409">
        <v>5</v>
      </c>
    </row>
    <row r="7410" spans="1:5" x14ac:dyDescent="0.3">
      <c r="A7410">
        <v>1211232</v>
      </c>
      <c r="B7410" t="s">
        <v>11</v>
      </c>
      <c r="C7410">
        <v>1</v>
      </c>
    </row>
    <row r="7411" spans="1:5" x14ac:dyDescent="0.3">
      <c r="E7411">
        <v>9900</v>
      </c>
    </row>
    <row r="7412" spans="1:5" x14ac:dyDescent="0.3">
      <c r="D7412" t="s">
        <v>14</v>
      </c>
      <c r="E7412">
        <v>5</v>
      </c>
    </row>
    <row r="7413" spans="1:5" x14ac:dyDescent="0.3">
      <c r="D7413" t="s">
        <v>15</v>
      </c>
      <c r="E7413">
        <v>5</v>
      </c>
    </row>
    <row r="7414" spans="1:5" x14ac:dyDescent="0.3">
      <c r="D7414" t="s">
        <v>16</v>
      </c>
      <c r="E7414">
        <v>5</v>
      </c>
    </row>
    <row r="7415" spans="1:5" x14ac:dyDescent="0.3">
      <c r="D7415" t="s">
        <v>219</v>
      </c>
      <c r="E7415">
        <v>5</v>
      </c>
    </row>
    <row r="7416" spans="1:5" x14ac:dyDescent="0.3">
      <c r="D7416" t="s">
        <v>17</v>
      </c>
      <c r="E7416">
        <v>5</v>
      </c>
    </row>
    <row r="7417" spans="1:5" x14ac:dyDescent="0.3">
      <c r="D7417" t="s">
        <v>18</v>
      </c>
      <c r="E7417">
        <v>5</v>
      </c>
    </row>
    <row r="7418" spans="1:5" x14ac:dyDescent="0.3">
      <c r="D7418" t="s">
        <v>19</v>
      </c>
      <c r="E7418">
        <v>5</v>
      </c>
    </row>
    <row r="7419" spans="1:5" x14ac:dyDescent="0.3">
      <c r="D7419" t="s">
        <v>20</v>
      </c>
      <c r="E7419">
        <v>5</v>
      </c>
    </row>
    <row r="7420" spans="1:5" x14ac:dyDescent="0.3">
      <c r="D7420" t="s">
        <v>220</v>
      </c>
      <c r="E7420">
        <v>5</v>
      </c>
    </row>
    <row r="7421" spans="1:5" x14ac:dyDescent="0.3">
      <c r="D7421" t="s">
        <v>21</v>
      </c>
      <c r="E7421">
        <v>5</v>
      </c>
    </row>
    <row r="7422" spans="1:5" x14ac:dyDescent="0.3">
      <c r="D7422" t="s">
        <v>22</v>
      </c>
      <c r="E7422">
        <v>5</v>
      </c>
    </row>
    <row r="7423" spans="1:5" x14ac:dyDescent="0.3">
      <c r="D7423" t="s">
        <v>23</v>
      </c>
      <c r="E7423">
        <v>5</v>
      </c>
    </row>
    <row r="7424" spans="1:5" x14ac:dyDescent="0.3">
      <c r="D7424" t="s">
        <v>24</v>
      </c>
      <c r="E7424">
        <v>5</v>
      </c>
    </row>
    <row r="7425" spans="1:5" x14ac:dyDescent="0.3">
      <c r="D7425" t="s">
        <v>221</v>
      </c>
      <c r="E7425">
        <v>5</v>
      </c>
    </row>
    <row r="7426" spans="1:5" x14ac:dyDescent="0.3">
      <c r="D7426" t="s">
        <v>25</v>
      </c>
      <c r="E7426">
        <v>5</v>
      </c>
    </row>
    <row r="7427" spans="1:5" x14ac:dyDescent="0.3">
      <c r="D7427" t="s">
        <v>26</v>
      </c>
      <c r="E7427">
        <v>5</v>
      </c>
    </row>
    <row r="7428" spans="1:5" x14ac:dyDescent="0.3">
      <c r="D7428" t="s">
        <v>27</v>
      </c>
      <c r="E7428">
        <v>5</v>
      </c>
    </row>
    <row r="7429" spans="1:5" x14ac:dyDescent="0.3">
      <c r="D7429" t="s">
        <v>28</v>
      </c>
      <c r="E7429">
        <v>5</v>
      </c>
    </row>
    <row r="7430" spans="1:5" x14ac:dyDescent="0.3">
      <c r="D7430" t="s">
        <v>222</v>
      </c>
      <c r="E7430">
        <v>5</v>
      </c>
    </row>
    <row r="7431" spans="1:5" x14ac:dyDescent="0.3">
      <c r="D7431" t="s">
        <v>29</v>
      </c>
      <c r="E7431">
        <v>5</v>
      </c>
    </row>
    <row r="7432" spans="1:5" x14ac:dyDescent="0.3">
      <c r="A7432">
        <v>1211233</v>
      </c>
      <c r="B7432" t="s">
        <v>11</v>
      </c>
      <c r="C7432">
        <v>1</v>
      </c>
    </row>
    <row r="7433" spans="1:5" x14ac:dyDescent="0.3">
      <c r="E7433">
        <v>9900</v>
      </c>
    </row>
    <row r="7434" spans="1:5" x14ac:dyDescent="0.3">
      <c r="D7434" t="s">
        <v>14</v>
      </c>
      <c r="E7434">
        <v>5</v>
      </c>
    </row>
    <row r="7435" spans="1:5" x14ac:dyDescent="0.3">
      <c r="D7435" t="s">
        <v>15</v>
      </c>
      <c r="E7435">
        <v>5</v>
      </c>
    </row>
    <row r="7436" spans="1:5" x14ac:dyDescent="0.3">
      <c r="D7436" t="s">
        <v>16</v>
      </c>
      <c r="E7436">
        <v>5</v>
      </c>
    </row>
    <row r="7437" spans="1:5" x14ac:dyDescent="0.3">
      <c r="D7437" t="s">
        <v>219</v>
      </c>
      <c r="E7437">
        <v>5</v>
      </c>
    </row>
    <row r="7438" spans="1:5" x14ac:dyDescent="0.3">
      <c r="D7438" t="s">
        <v>17</v>
      </c>
      <c r="E7438">
        <v>5</v>
      </c>
    </row>
    <row r="7439" spans="1:5" x14ac:dyDescent="0.3">
      <c r="D7439" t="s">
        <v>18</v>
      </c>
      <c r="E7439">
        <v>5</v>
      </c>
    </row>
    <row r="7440" spans="1:5" x14ac:dyDescent="0.3">
      <c r="D7440" t="s">
        <v>19</v>
      </c>
      <c r="E7440">
        <v>5</v>
      </c>
    </row>
    <row r="7441" spans="1:5" x14ac:dyDescent="0.3">
      <c r="D7441" t="s">
        <v>20</v>
      </c>
      <c r="E7441">
        <v>5</v>
      </c>
    </row>
    <row r="7442" spans="1:5" x14ac:dyDescent="0.3">
      <c r="D7442" t="s">
        <v>220</v>
      </c>
      <c r="E7442">
        <v>5</v>
      </c>
    </row>
    <row r="7443" spans="1:5" x14ac:dyDescent="0.3">
      <c r="D7443" t="s">
        <v>21</v>
      </c>
      <c r="E7443">
        <v>5</v>
      </c>
    </row>
    <row r="7444" spans="1:5" x14ac:dyDescent="0.3">
      <c r="D7444" t="s">
        <v>22</v>
      </c>
      <c r="E7444">
        <v>5</v>
      </c>
    </row>
    <row r="7445" spans="1:5" x14ac:dyDescent="0.3">
      <c r="D7445" t="s">
        <v>23</v>
      </c>
      <c r="E7445">
        <v>5</v>
      </c>
    </row>
    <row r="7446" spans="1:5" x14ac:dyDescent="0.3">
      <c r="D7446" t="s">
        <v>24</v>
      </c>
      <c r="E7446">
        <v>5</v>
      </c>
    </row>
    <row r="7447" spans="1:5" x14ac:dyDescent="0.3">
      <c r="D7447" t="s">
        <v>221</v>
      </c>
      <c r="E7447">
        <v>5</v>
      </c>
    </row>
    <row r="7448" spans="1:5" x14ac:dyDescent="0.3">
      <c r="D7448" t="s">
        <v>25</v>
      </c>
      <c r="E7448">
        <v>5</v>
      </c>
    </row>
    <row r="7449" spans="1:5" x14ac:dyDescent="0.3">
      <c r="D7449" t="s">
        <v>26</v>
      </c>
      <c r="E7449">
        <v>5</v>
      </c>
    </row>
    <row r="7450" spans="1:5" x14ac:dyDescent="0.3">
      <c r="D7450" t="s">
        <v>27</v>
      </c>
      <c r="E7450">
        <v>5</v>
      </c>
    </row>
    <row r="7451" spans="1:5" x14ac:dyDescent="0.3">
      <c r="D7451" t="s">
        <v>28</v>
      </c>
      <c r="E7451">
        <v>5</v>
      </c>
    </row>
    <row r="7452" spans="1:5" x14ac:dyDescent="0.3">
      <c r="D7452" t="s">
        <v>222</v>
      </c>
      <c r="E7452">
        <v>5</v>
      </c>
    </row>
    <row r="7453" spans="1:5" x14ac:dyDescent="0.3">
      <c r="D7453" t="s">
        <v>29</v>
      </c>
      <c r="E7453">
        <v>5</v>
      </c>
    </row>
    <row r="7454" spans="1:5" x14ac:dyDescent="0.3">
      <c r="A7454">
        <v>1211234</v>
      </c>
      <c r="B7454" t="s">
        <v>11</v>
      </c>
      <c r="C7454">
        <v>1</v>
      </c>
    </row>
    <row r="7455" spans="1:5" x14ac:dyDescent="0.3">
      <c r="E7455">
        <v>9900</v>
      </c>
    </row>
    <row r="7456" spans="1:5" x14ac:dyDescent="0.3">
      <c r="D7456" t="s">
        <v>14</v>
      </c>
      <c r="E7456">
        <v>5</v>
      </c>
    </row>
    <row r="7457" spans="4:5" x14ac:dyDescent="0.3">
      <c r="D7457" t="s">
        <v>15</v>
      </c>
      <c r="E7457">
        <v>5</v>
      </c>
    </row>
    <row r="7458" spans="4:5" x14ac:dyDescent="0.3">
      <c r="D7458" t="s">
        <v>16</v>
      </c>
      <c r="E7458">
        <v>5</v>
      </c>
    </row>
    <row r="7459" spans="4:5" x14ac:dyDescent="0.3">
      <c r="D7459" t="s">
        <v>219</v>
      </c>
      <c r="E7459">
        <v>5</v>
      </c>
    </row>
    <row r="7460" spans="4:5" x14ac:dyDescent="0.3">
      <c r="D7460" t="s">
        <v>17</v>
      </c>
      <c r="E7460">
        <v>5</v>
      </c>
    </row>
    <row r="7461" spans="4:5" x14ac:dyDescent="0.3">
      <c r="D7461" t="s">
        <v>18</v>
      </c>
      <c r="E7461">
        <v>5</v>
      </c>
    </row>
    <row r="7462" spans="4:5" x14ac:dyDescent="0.3">
      <c r="D7462" t="s">
        <v>19</v>
      </c>
      <c r="E7462">
        <v>5</v>
      </c>
    </row>
    <row r="7463" spans="4:5" x14ac:dyDescent="0.3">
      <c r="D7463" t="s">
        <v>20</v>
      </c>
      <c r="E7463">
        <v>5</v>
      </c>
    </row>
    <row r="7464" spans="4:5" x14ac:dyDescent="0.3">
      <c r="D7464" t="s">
        <v>220</v>
      </c>
      <c r="E7464">
        <v>5</v>
      </c>
    </row>
    <row r="7465" spans="4:5" x14ac:dyDescent="0.3">
      <c r="D7465" t="s">
        <v>21</v>
      </c>
      <c r="E7465">
        <v>5</v>
      </c>
    </row>
    <row r="7466" spans="4:5" x14ac:dyDescent="0.3">
      <c r="D7466" t="s">
        <v>22</v>
      </c>
      <c r="E7466">
        <v>5</v>
      </c>
    </row>
    <row r="7467" spans="4:5" x14ac:dyDescent="0.3">
      <c r="D7467" t="s">
        <v>23</v>
      </c>
      <c r="E7467">
        <v>5</v>
      </c>
    </row>
    <row r="7468" spans="4:5" x14ac:dyDescent="0.3">
      <c r="D7468" t="s">
        <v>24</v>
      </c>
      <c r="E7468">
        <v>5</v>
      </c>
    </row>
    <row r="7469" spans="4:5" x14ac:dyDescent="0.3">
      <c r="D7469" t="s">
        <v>221</v>
      </c>
      <c r="E7469">
        <v>5</v>
      </c>
    </row>
    <row r="7470" spans="4:5" x14ac:dyDescent="0.3">
      <c r="D7470" t="s">
        <v>25</v>
      </c>
      <c r="E7470">
        <v>5</v>
      </c>
    </row>
    <row r="7471" spans="4:5" x14ac:dyDescent="0.3">
      <c r="D7471" t="s">
        <v>26</v>
      </c>
      <c r="E7471">
        <v>5</v>
      </c>
    </row>
    <row r="7472" spans="4:5" x14ac:dyDescent="0.3">
      <c r="D7472" t="s">
        <v>27</v>
      </c>
      <c r="E7472">
        <v>5</v>
      </c>
    </row>
    <row r="7473" spans="1:5" x14ac:dyDescent="0.3">
      <c r="D7473" t="s">
        <v>28</v>
      </c>
      <c r="E7473">
        <v>5</v>
      </c>
    </row>
    <row r="7474" spans="1:5" x14ac:dyDescent="0.3">
      <c r="D7474" t="s">
        <v>222</v>
      </c>
      <c r="E7474">
        <v>5</v>
      </c>
    </row>
    <row r="7475" spans="1:5" x14ac:dyDescent="0.3">
      <c r="D7475" t="s">
        <v>29</v>
      </c>
      <c r="E7475">
        <v>5</v>
      </c>
    </row>
    <row r="7476" spans="1:5" x14ac:dyDescent="0.3">
      <c r="A7476">
        <v>1211235</v>
      </c>
      <c r="B7476" t="s">
        <v>11</v>
      </c>
      <c r="C7476">
        <v>1</v>
      </c>
    </row>
    <row r="7477" spans="1:5" x14ac:dyDescent="0.3">
      <c r="E7477">
        <v>9900</v>
      </c>
    </row>
    <row r="7478" spans="1:5" x14ac:dyDescent="0.3">
      <c r="D7478" t="s">
        <v>14</v>
      </c>
      <c r="E7478">
        <v>5</v>
      </c>
    </row>
    <row r="7479" spans="1:5" x14ac:dyDescent="0.3">
      <c r="D7479" t="s">
        <v>15</v>
      </c>
      <c r="E7479">
        <v>5</v>
      </c>
    </row>
    <row r="7480" spans="1:5" x14ac:dyDescent="0.3">
      <c r="D7480" t="s">
        <v>16</v>
      </c>
      <c r="E7480">
        <v>5</v>
      </c>
    </row>
    <row r="7481" spans="1:5" x14ac:dyDescent="0.3">
      <c r="D7481" t="s">
        <v>219</v>
      </c>
      <c r="E7481">
        <v>5</v>
      </c>
    </row>
    <row r="7482" spans="1:5" x14ac:dyDescent="0.3">
      <c r="D7482" t="s">
        <v>17</v>
      </c>
      <c r="E7482">
        <v>5</v>
      </c>
    </row>
    <row r="7483" spans="1:5" x14ac:dyDescent="0.3">
      <c r="D7483" t="s">
        <v>18</v>
      </c>
      <c r="E7483">
        <v>5</v>
      </c>
    </row>
    <row r="7484" spans="1:5" x14ac:dyDescent="0.3">
      <c r="D7484" t="s">
        <v>19</v>
      </c>
      <c r="E7484">
        <v>5</v>
      </c>
    </row>
    <row r="7485" spans="1:5" x14ac:dyDescent="0.3">
      <c r="D7485" t="s">
        <v>20</v>
      </c>
      <c r="E7485">
        <v>5</v>
      </c>
    </row>
    <row r="7486" spans="1:5" x14ac:dyDescent="0.3">
      <c r="D7486" t="s">
        <v>220</v>
      </c>
      <c r="E7486">
        <v>5</v>
      </c>
    </row>
    <row r="7487" spans="1:5" x14ac:dyDescent="0.3">
      <c r="D7487" t="s">
        <v>21</v>
      </c>
      <c r="E7487">
        <v>5</v>
      </c>
    </row>
    <row r="7488" spans="1:5" x14ac:dyDescent="0.3">
      <c r="D7488" t="s">
        <v>22</v>
      </c>
      <c r="E7488">
        <v>5</v>
      </c>
    </row>
    <row r="7489" spans="1:5" x14ac:dyDescent="0.3">
      <c r="D7489" t="s">
        <v>23</v>
      </c>
      <c r="E7489">
        <v>5</v>
      </c>
    </row>
    <row r="7490" spans="1:5" x14ac:dyDescent="0.3">
      <c r="D7490" t="s">
        <v>24</v>
      </c>
      <c r="E7490">
        <v>5</v>
      </c>
    </row>
    <row r="7491" spans="1:5" x14ac:dyDescent="0.3">
      <c r="D7491" t="s">
        <v>221</v>
      </c>
      <c r="E7491">
        <v>5</v>
      </c>
    </row>
    <row r="7492" spans="1:5" x14ac:dyDescent="0.3">
      <c r="D7492" t="s">
        <v>25</v>
      </c>
      <c r="E7492">
        <v>5</v>
      </c>
    </row>
    <row r="7493" spans="1:5" x14ac:dyDescent="0.3">
      <c r="D7493" t="s">
        <v>26</v>
      </c>
      <c r="E7493">
        <v>5</v>
      </c>
    </row>
    <row r="7494" spans="1:5" x14ac:dyDescent="0.3">
      <c r="D7494" t="s">
        <v>27</v>
      </c>
      <c r="E7494">
        <v>5</v>
      </c>
    </row>
    <row r="7495" spans="1:5" x14ac:dyDescent="0.3">
      <c r="D7495" t="s">
        <v>28</v>
      </c>
      <c r="E7495">
        <v>5</v>
      </c>
    </row>
    <row r="7496" spans="1:5" x14ac:dyDescent="0.3">
      <c r="D7496" t="s">
        <v>222</v>
      </c>
      <c r="E7496">
        <v>5</v>
      </c>
    </row>
    <row r="7497" spans="1:5" x14ac:dyDescent="0.3">
      <c r="D7497" t="s">
        <v>29</v>
      </c>
      <c r="E7497">
        <v>5</v>
      </c>
    </row>
    <row r="7498" spans="1:5" x14ac:dyDescent="0.3">
      <c r="A7498">
        <v>1211236</v>
      </c>
      <c r="B7498" t="s">
        <v>11</v>
      </c>
      <c r="C7498">
        <v>1</v>
      </c>
    </row>
    <row r="7499" spans="1:5" x14ac:dyDescent="0.3">
      <c r="E7499">
        <v>9900</v>
      </c>
    </row>
    <row r="7500" spans="1:5" x14ac:dyDescent="0.3">
      <c r="D7500" t="s">
        <v>14</v>
      </c>
      <c r="E7500">
        <v>5</v>
      </c>
    </row>
    <row r="7501" spans="1:5" x14ac:dyDescent="0.3">
      <c r="D7501" t="s">
        <v>15</v>
      </c>
      <c r="E7501">
        <v>5</v>
      </c>
    </row>
    <row r="7502" spans="1:5" x14ac:dyDescent="0.3">
      <c r="D7502" t="s">
        <v>16</v>
      </c>
      <c r="E7502">
        <v>5</v>
      </c>
    </row>
    <row r="7503" spans="1:5" x14ac:dyDescent="0.3">
      <c r="D7503" t="s">
        <v>219</v>
      </c>
      <c r="E7503">
        <v>5</v>
      </c>
    </row>
    <row r="7504" spans="1:5" x14ac:dyDescent="0.3">
      <c r="D7504" t="s">
        <v>17</v>
      </c>
      <c r="E7504">
        <v>5</v>
      </c>
    </row>
    <row r="7505" spans="1:5" x14ac:dyDescent="0.3">
      <c r="D7505" t="s">
        <v>18</v>
      </c>
      <c r="E7505">
        <v>5</v>
      </c>
    </row>
    <row r="7506" spans="1:5" x14ac:dyDescent="0.3">
      <c r="D7506" t="s">
        <v>19</v>
      </c>
      <c r="E7506">
        <v>5</v>
      </c>
    </row>
    <row r="7507" spans="1:5" x14ac:dyDescent="0.3">
      <c r="D7507" t="s">
        <v>20</v>
      </c>
      <c r="E7507">
        <v>5</v>
      </c>
    </row>
    <row r="7508" spans="1:5" x14ac:dyDescent="0.3">
      <c r="D7508" t="s">
        <v>220</v>
      </c>
      <c r="E7508">
        <v>5</v>
      </c>
    </row>
    <row r="7509" spans="1:5" x14ac:dyDescent="0.3">
      <c r="D7509" t="s">
        <v>21</v>
      </c>
      <c r="E7509">
        <v>5</v>
      </c>
    </row>
    <row r="7510" spans="1:5" x14ac:dyDescent="0.3">
      <c r="D7510" t="s">
        <v>22</v>
      </c>
      <c r="E7510">
        <v>5</v>
      </c>
    </row>
    <row r="7511" spans="1:5" x14ac:dyDescent="0.3">
      <c r="D7511" t="s">
        <v>23</v>
      </c>
      <c r="E7511">
        <v>5</v>
      </c>
    </row>
    <row r="7512" spans="1:5" x14ac:dyDescent="0.3">
      <c r="D7512" t="s">
        <v>24</v>
      </c>
      <c r="E7512">
        <v>5</v>
      </c>
    </row>
    <row r="7513" spans="1:5" x14ac:dyDescent="0.3">
      <c r="D7513" t="s">
        <v>221</v>
      </c>
      <c r="E7513">
        <v>5</v>
      </c>
    </row>
    <row r="7514" spans="1:5" x14ac:dyDescent="0.3">
      <c r="D7514" t="s">
        <v>25</v>
      </c>
      <c r="E7514">
        <v>5</v>
      </c>
    </row>
    <row r="7515" spans="1:5" x14ac:dyDescent="0.3">
      <c r="D7515" t="s">
        <v>26</v>
      </c>
      <c r="E7515">
        <v>5</v>
      </c>
    </row>
    <row r="7516" spans="1:5" x14ac:dyDescent="0.3">
      <c r="D7516" t="s">
        <v>27</v>
      </c>
      <c r="E7516">
        <v>5</v>
      </c>
    </row>
    <row r="7517" spans="1:5" x14ac:dyDescent="0.3">
      <c r="D7517" t="s">
        <v>28</v>
      </c>
      <c r="E7517">
        <v>5</v>
      </c>
    </row>
    <row r="7518" spans="1:5" x14ac:dyDescent="0.3">
      <c r="D7518" t="s">
        <v>222</v>
      </c>
      <c r="E7518">
        <v>5</v>
      </c>
    </row>
    <row r="7519" spans="1:5" x14ac:dyDescent="0.3">
      <c r="D7519" t="s">
        <v>29</v>
      </c>
      <c r="E7519">
        <v>5</v>
      </c>
    </row>
    <row r="7520" spans="1:5" x14ac:dyDescent="0.3">
      <c r="A7520">
        <v>1211237</v>
      </c>
      <c r="B7520" t="s">
        <v>11</v>
      </c>
      <c r="C7520">
        <v>1</v>
      </c>
    </row>
    <row r="7521" spans="4:5" x14ac:dyDescent="0.3">
      <c r="E7521">
        <v>9900</v>
      </c>
    </row>
    <row r="7522" spans="4:5" x14ac:dyDescent="0.3">
      <c r="D7522" t="s">
        <v>14</v>
      </c>
      <c r="E7522">
        <v>5</v>
      </c>
    </row>
    <row r="7523" spans="4:5" x14ac:dyDescent="0.3">
      <c r="D7523" t="s">
        <v>15</v>
      </c>
      <c r="E7523">
        <v>5</v>
      </c>
    </row>
    <row r="7524" spans="4:5" x14ac:dyDescent="0.3">
      <c r="D7524" t="s">
        <v>16</v>
      </c>
      <c r="E7524">
        <v>5</v>
      </c>
    </row>
    <row r="7525" spans="4:5" x14ac:dyDescent="0.3">
      <c r="D7525" t="s">
        <v>219</v>
      </c>
      <c r="E7525">
        <v>5</v>
      </c>
    </row>
    <row r="7526" spans="4:5" x14ac:dyDescent="0.3">
      <c r="D7526" t="s">
        <v>17</v>
      </c>
      <c r="E7526">
        <v>5</v>
      </c>
    </row>
    <row r="7527" spans="4:5" x14ac:dyDescent="0.3">
      <c r="D7527" t="s">
        <v>18</v>
      </c>
      <c r="E7527">
        <v>5</v>
      </c>
    </row>
    <row r="7528" spans="4:5" x14ac:dyDescent="0.3">
      <c r="D7528" t="s">
        <v>19</v>
      </c>
      <c r="E7528">
        <v>5</v>
      </c>
    </row>
    <row r="7529" spans="4:5" x14ac:dyDescent="0.3">
      <c r="D7529" t="s">
        <v>20</v>
      </c>
      <c r="E7529">
        <v>5</v>
      </c>
    </row>
    <row r="7530" spans="4:5" x14ac:dyDescent="0.3">
      <c r="D7530" t="s">
        <v>220</v>
      </c>
      <c r="E7530">
        <v>5</v>
      </c>
    </row>
    <row r="7531" spans="4:5" x14ac:dyDescent="0.3">
      <c r="D7531" t="s">
        <v>21</v>
      </c>
      <c r="E7531">
        <v>5</v>
      </c>
    </row>
    <row r="7532" spans="4:5" x14ac:dyDescent="0.3">
      <c r="D7532" t="s">
        <v>22</v>
      </c>
      <c r="E7532">
        <v>5</v>
      </c>
    </row>
    <row r="7533" spans="4:5" x14ac:dyDescent="0.3">
      <c r="D7533" t="s">
        <v>23</v>
      </c>
      <c r="E7533">
        <v>5</v>
      </c>
    </row>
    <row r="7534" spans="4:5" x14ac:dyDescent="0.3">
      <c r="D7534" t="s">
        <v>24</v>
      </c>
      <c r="E7534">
        <v>5</v>
      </c>
    </row>
    <row r="7535" spans="4:5" x14ac:dyDescent="0.3">
      <c r="D7535" t="s">
        <v>221</v>
      </c>
      <c r="E7535">
        <v>5</v>
      </c>
    </row>
    <row r="7536" spans="4:5" x14ac:dyDescent="0.3">
      <c r="D7536" t="s">
        <v>25</v>
      </c>
      <c r="E7536">
        <v>5</v>
      </c>
    </row>
    <row r="7537" spans="1:5" x14ac:dyDescent="0.3">
      <c r="D7537" t="s">
        <v>26</v>
      </c>
      <c r="E7537">
        <v>5</v>
      </c>
    </row>
    <row r="7538" spans="1:5" x14ac:dyDescent="0.3">
      <c r="D7538" t="s">
        <v>27</v>
      </c>
      <c r="E7538">
        <v>5</v>
      </c>
    </row>
    <row r="7539" spans="1:5" x14ac:dyDescent="0.3">
      <c r="D7539" t="s">
        <v>28</v>
      </c>
      <c r="E7539">
        <v>5</v>
      </c>
    </row>
    <row r="7540" spans="1:5" x14ac:dyDescent="0.3">
      <c r="D7540" t="s">
        <v>222</v>
      </c>
      <c r="E7540">
        <v>5</v>
      </c>
    </row>
    <row r="7541" spans="1:5" x14ac:dyDescent="0.3">
      <c r="D7541" t="s">
        <v>29</v>
      </c>
      <c r="E7541">
        <v>5</v>
      </c>
    </row>
    <row r="7542" spans="1:5" x14ac:dyDescent="0.3">
      <c r="A7542">
        <v>1211238</v>
      </c>
      <c r="B7542" t="s">
        <v>11</v>
      </c>
      <c r="C7542">
        <v>1</v>
      </c>
    </row>
    <row r="7543" spans="1:5" x14ac:dyDescent="0.3">
      <c r="E7543">
        <v>9900</v>
      </c>
    </row>
    <row r="7544" spans="1:5" x14ac:dyDescent="0.3">
      <c r="D7544" t="s">
        <v>14</v>
      </c>
      <c r="E7544">
        <v>5</v>
      </c>
    </row>
    <row r="7545" spans="1:5" x14ac:dyDescent="0.3">
      <c r="D7545" t="s">
        <v>15</v>
      </c>
      <c r="E7545">
        <v>5</v>
      </c>
    </row>
    <row r="7546" spans="1:5" x14ac:dyDescent="0.3">
      <c r="D7546" t="s">
        <v>16</v>
      </c>
      <c r="E7546">
        <v>5</v>
      </c>
    </row>
    <row r="7547" spans="1:5" x14ac:dyDescent="0.3">
      <c r="D7547" t="s">
        <v>219</v>
      </c>
      <c r="E7547">
        <v>5</v>
      </c>
    </row>
    <row r="7548" spans="1:5" x14ac:dyDescent="0.3">
      <c r="D7548" t="s">
        <v>17</v>
      </c>
      <c r="E7548">
        <v>5</v>
      </c>
    </row>
    <row r="7549" spans="1:5" x14ac:dyDescent="0.3">
      <c r="D7549" t="s">
        <v>18</v>
      </c>
      <c r="E7549">
        <v>5</v>
      </c>
    </row>
    <row r="7550" spans="1:5" x14ac:dyDescent="0.3">
      <c r="D7550" t="s">
        <v>19</v>
      </c>
      <c r="E7550">
        <v>5</v>
      </c>
    </row>
    <row r="7551" spans="1:5" x14ac:dyDescent="0.3">
      <c r="D7551" t="s">
        <v>20</v>
      </c>
      <c r="E7551">
        <v>5</v>
      </c>
    </row>
    <row r="7552" spans="1:5" x14ac:dyDescent="0.3">
      <c r="D7552" t="s">
        <v>220</v>
      </c>
      <c r="E7552">
        <v>5</v>
      </c>
    </row>
    <row r="7553" spans="1:5" x14ac:dyDescent="0.3">
      <c r="D7553" t="s">
        <v>21</v>
      </c>
      <c r="E7553">
        <v>5</v>
      </c>
    </row>
    <row r="7554" spans="1:5" x14ac:dyDescent="0.3">
      <c r="D7554" t="s">
        <v>22</v>
      </c>
      <c r="E7554">
        <v>5</v>
      </c>
    </row>
    <row r="7555" spans="1:5" x14ac:dyDescent="0.3">
      <c r="D7555" t="s">
        <v>23</v>
      </c>
      <c r="E7555">
        <v>5</v>
      </c>
    </row>
    <row r="7556" spans="1:5" x14ac:dyDescent="0.3">
      <c r="D7556" t="s">
        <v>24</v>
      </c>
      <c r="E7556">
        <v>5</v>
      </c>
    </row>
    <row r="7557" spans="1:5" x14ac:dyDescent="0.3">
      <c r="D7557" t="s">
        <v>221</v>
      </c>
      <c r="E7557">
        <v>5</v>
      </c>
    </row>
    <row r="7558" spans="1:5" x14ac:dyDescent="0.3">
      <c r="D7558" t="s">
        <v>25</v>
      </c>
      <c r="E7558">
        <v>5</v>
      </c>
    </row>
    <row r="7559" spans="1:5" x14ac:dyDescent="0.3">
      <c r="D7559" t="s">
        <v>26</v>
      </c>
      <c r="E7559">
        <v>5</v>
      </c>
    </row>
    <row r="7560" spans="1:5" x14ac:dyDescent="0.3">
      <c r="D7560" t="s">
        <v>27</v>
      </c>
      <c r="E7560">
        <v>5</v>
      </c>
    </row>
    <row r="7561" spans="1:5" x14ac:dyDescent="0.3">
      <c r="D7561" t="s">
        <v>28</v>
      </c>
      <c r="E7561">
        <v>5</v>
      </c>
    </row>
    <row r="7562" spans="1:5" x14ac:dyDescent="0.3">
      <c r="D7562" t="s">
        <v>222</v>
      </c>
      <c r="E7562">
        <v>5</v>
      </c>
    </row>
    <row r="7563" spans="1:5" x14ac:dyDescent="0.3">
      <c r="D7563" t="s">
        <v>29</v>
      </c>
      <c r="E7563">
        <v>5</v>
      </c>
    </row>
    <row r="7564" spans="1:5" x14ac:dyDescent="0.3">
      <c r="A7564">
        <v>1211239</v>
      </c>
      <c r="B7564" t="s">
        <v>11</v>
      </c>
      <c r="C7564">
        <v>1</v>
      </c>
    </row>
    <row r="7565" spans="1:5" x14ac:dyDescent="0.3">
      <c r="E7565">
        <v>9900</v>
      </c>
    </row>
    <row r="7566" spans="1:5" x14ac:dyDescent="0.3">
      <c r="D7566" t="s">
        <v>14</v>
      </c>
      <c r="E7566">
        <v>5</v>
      </c>
    </row>
    <row r="7567" spans="1:5" x14ac:dyDescent="0.3">
      <c r="D7567" t="s">
        <v>15</v>
      </c>
      <c r="E7567">
        <v>5</v>
      </c>
    </row>
    <row r="7568" spans="1:5" x14ac:dyDescent="0.3">
      <c r="D7568" t="s">
        <v>16</v>
      </c>
      <c r="E7568">
        <v>5</v>
      </c>
    </row>
    <row r="7569" spans="4:5" x14ac:dyDescent="0.3">
      <c r="D7569" t="s">
        <v>219</v>
      </c>
      <c r="E7569">
        <v>5</v>
      </c>
    </row>
    <row r="7570" spans="4:5" x14ac:dyDescent="0.3">
      <c r="D7570" t="s">
        <v>17</v>
      </c>
      <c r="E7570">
        <v>5</v>
      </c>
    </row>
    <row r="7571" spans="4:5" x14ac:dyDescent="0.3">
      <c r="D7571" t="s">
        <v>18</v>
      </c>
      <c r="E7571">
        <v>5</v>
      </c>
    </row>
    <row r="7572" spans="4:5" x14ac:dyDescent="0.3">
      <c r="D7572" t="s">
        <v>19</v>
      </c>
      <c r="E7572">
        <v>5</v>
      </c>
    </row>
    <row r="7573" spans="4:5" x14ac:dyDescent="0.3">
      <c r="D7573" t="s">
        <v>20</v>
      </c>
      <c r="E7573">
        <v>5</v>
      </c>
    </row>
    <row r="7574" spans="4:5" x14ac:dyDescent="0.3">
      <c r="D7574" t="s">
        <v>220</v>
      </c>
      <c r="E7574">
        <v>5</v>
      </c>
    </row>
    <row r="7575" spans="4:5" x14ac:dyDescent="0.3">
      <c r="D7575" t="s">
        <v>21</v>
      </c>
      <c r="E7575">
        <v>5</v>
      </c>
    </row>
    <row r="7576" spans="4:5" x14ac:dyDescent="0.3">
      <c r="D7576" t="s">
        <v>22</v>
      </c>
      <c r="E7576">
        <v>5</v>
      </c>
    </row>
    <row r="7577" spans="4:5" x14ac:dyDescent="0.3">
      <c r="D7577" t="s">
        <v>23</v>
      </c>
      <c r="E7577">
        <v>5</v>
      </c>
    </row>
    <row r="7578" spans="4:5" x14ac:dyDescent="0.3">
      <c r="D7578" t="s">
        <v>24</v>
      </c>
      <c r="E7578">
        <v>5</v>
      </c>
    </row>
    <row r="7579" spans="4:5" x14ac:dyDescent="0.3">
      <c r="D7579" t="s">
        <v>221</v>
      </c>
      <c r="E7579">
        <v>5</v>
      </c>
    </row>
    <row r="7580" spans="4:5" x14ac:dyDescent="0.3">
      <c r="D7580" t="s">
        <v>25</v>
      </c>
      <c r="E7580">
        <v>5</v>
      </c>
    </row>
    <row r="7581" spans="4:5" x14ac:dyDescent="0.3">
      <c r="D7581" t="s">
        <v>26</v>
      </c>
      <c r="E7581">
        <v>5</v>
      </c>
    </row>
    <row r="7582" spans="4:5" x14ac:dyDescent="0.3">
      <c r="D7582" t="s">
        <v>27</v>
      </c>
      <c r="E7582">
        <v>5</v>
      </c>
    </row>
    <row r="7583" spans="4:5" x14ac:dyDescent="0.3">
      <c r="D7583" t="s">
        <v>28</v>
      </c>
      <c r="E7583">
        <v>5</v>
      </c>
    </row>
    <row r="7584" spans="4:5" x14ac:dyDescent="0.3">
      <c r="D7584" t="s">
        <v>222</v>
      </c>
      <c r="E7584">
        <v>5</v>
      </c>
    </row>
    <row r="7585" spans="1:5" x14ac:dyDescent="0.3">
      <c r="D7585" t="s">
        <v>29</v>
      </c>
      <c r="E7585">
        <v>5</v>
      </c>
    </row>
    <row r="7586" spans="1:5" x14ac:dyDescent="0.3">
      <c r="A7586">
        <v>1211240</v>
      </c>
      <c r="B7586" t="s">
        <v>11</v>
      </c>
      <c r="C7586">
        <v>1</v>
      </c>
    </row>
    <row r="7587" spans="1:5" x14ac:dyDescent="0.3">
      <c r="E7587">
        <v>9900</v>
      </c>
    </row>
    <row r="7588" spans="1:5" x14ac:dyDescent="0.3">
      <c r="D7588" t="s">
        <v>14</v>
      </c>
      <c r="E7588">
        <v>5</v>
      </c>
    </row>
    <row r="7589" spans="1:5" x14ac:dyDescent="0.3">
      <c r="D7589" t="s">
        <v>15</v>
      </c>
      <c r="E7589">
        <v>5</v>
      </c>
    </row>
    <row r="7590" spans="1:5" x14ac:dyDescent="0.3">
      <c r="D7590" t="s">
        <v>16</v>
      </c>
      <c r="E7590">
        <v>5</v>
      </c>
    </row>
    <row r="7591" spans="1:5" x14ac:dyDescent="0.3">
      <c r="D7591" t="s">
        <v>219</v>
      </c>
      <c r="E7591">
        <v>5</v>
      </c>
    </row>
    <row r="7592" spans="1:5" x14ac:dyDescent="0.3">
      <c r="D7592" t="s">
        <v>17</v>
      </c>
      <c r="E7592">
        <v>5</v>
      </c>
    </row>
    <row r="7593" spans="1:5" x14ac:dyDescent="0.3">
      <c r="D7593" t="s">
        <v>18</v>
      </c>
      <c r="E7593">
        <v>5</v>
      </c>
    </row>
    <row r="7594" spans="1:5" x14ac:dyDescent="0.3">
      <c r="D7594" t="s">
        <v>19</v>
      </c>
      <c r="E7594">
        <v>5</v>
      </c>
    </row>
    <row r="7595" spans="1:5" x14ac:dyDescent="0.3">
      <c r="D7595" t="s">
        <v>20</v>
      </c>
      <c r="E7595">
        <v>5</v>
      </c>
    </row>
    <row r="7596" spans="1:5" x14ac:dyDescent="0.3">
      <c r="D7596" t="s">
        <v>220</v>
      </c>
      <c r="E7596">
        <v>5</v>
      </c>
    </row>
    <row r="7597" spans="1:5" x14ac:dyDescent="0.3">
      <c r="D7597" t="s">
        <v>21</v>
      </c>
      <c r="E7597">
        <v>5</v>
      </c>
    </row>
    <row r="7598" spans="1:5" x14ac:dyDescent="0.3">
      <c r="D7598" t="s">
        <v>22</v>
      </c>
      <c r="E7598">
        <v>5</v>
      </c>
    </row>
    <row r="7599" spans="1:5" x14ac:dyDescent="0.3">
      <c r="D7599" t="s">
        <v>23</v>
      </c>
      <c r="E7599">
        <v>5</v>
      </c>
    </row>
    <row r="7600" spans="1:5" x14ac:dyDescent="0.3">
      <c r="D7600" t="s">
        <v>24</v>
      </c>
      <c r="E7600">
        <v>5</v>
      </c>
    </row>
    <row r="7601" spans="1:5" x14ac:dyDescent="0.3">
      <c r="D7601" t="s">
        <v>221</v>
      </c>
      <c r="E7601">
        <v>5</v>
      </c>
    </row>
    <row r="7602" spans="1:5" x14ac:dyDescent="0.3">
      <c r="D7602" t="s">
        <v>25</v>
      </c>
      <c r="E7602">
        <v>5</v>
      </c>
    </row>
    <row r="7603" spans="1:5" x14ac:dyDescent="0.3">
      <c r="D7603" t="s">
        <v>26</v>
      </c>
      <c r="E7603">
        <v>5</v>
      </c>
    </row>
    <row r="7604" spans="1:5" x14ac:dyDescent="0.3">
      <c r="D7604" t="s">
        <v>27</v>
      </c>
      <c r="E7604">
        <v>5</v>
      </c>
    </row>
    <row r="7605" spans="1:5" x14ac:dyDescent="0.3">
      <c r="D7605" t="s">
        <v>28</v>
      </c>
      <c r="E7605">
        <v>5</v>
      </c>
    </row>
    <row r="7606" spans="1:5" x14ac:dyDescent="0.3">
      <c r="D7606" t="s">
        <v>222</v>
      </c>
      <c r="E7606">
        <v>5</v>
      </c>
    </row>
    <row r="7607" spans="1:5" x14ac:dyDescent="0.3">
      <c r="D7607" t="s">
        <v>29</v>
      </c>
      <c r="E7607">
        <v>5</v>
      </c>
    </row>
    <row r="7608" spans="1:5" x14ac:dyDescent="0.3">
      <c r="A7608">
        <v>1211241</v>
      </c>
      <c r="B7608" t="s">
        <v>11</v>
      </c>
      <c r="C7608">
        <v>1</v>
      </c>
    </row>
    <row r="7609" spans="1:5" x14ac:dyDescent="0.3">
      <c r="E7609">
        <v>9900</v>
      </c>
    </row>
    <row r="7610" spans="1:5" x14ac:dyDescent="0.3">
      <c r="D7610" t="s">
        <v>14</v>
      </c>
      <c r="E7610">
        <v>5</v>
      </c>
    </row>
    <row r="7611" spans="1:5" x14ac:dyDescent="0.3">
      <c r="D7611" t="s">
        <v>15</v>
      </c>
      <c r="E7611">
        <v>5</v>
      </c>
    </row>
    <row r="7612" spans="1:5" x14ac:dyDescent="0.3">
      <c r="D7612" t="s">
        <v>16</v>
      </c>
      <c r="E7612">
        <v>5</v>
      </c>
    </row>
    <row r="7613" spans="1:5" x14ac:dyDescent="0.3">
      <c r="D7613" t="s">
        <v>219</v>
      </c>
      <c r="E7613">
        <v>5</v>
      </c>
    </row>
    <row r="7614" spans="1:5" x14ac:dyDescent="0.3">
      <c r="D7614" t="s">
        <v>17</v>
      </c>
      <c r="E7614">
        <v>5</v>
      </c>
    </row>
    <row r="7615" spans="1:5" x14ac:dyDescent="0.3">
      <c r="D7615" t="s">
        <v>18</v>
      </c>
      <c r="E7615">
        <v>5</v>
      </c>
    </row>
    <row r="7616" spans="1:5" x14ac:dyDescent="0.3">
      <c r="D7616" t="s">
        <v>19</v>
      </c>
      <c r="E7616">
        <v>5</v>
      </c>
    </row>
    <row r="7617" spans="1:5" x14ac:dyDescent="0.3">
      <c r="D7617" t="s">
        <v>20</v>
      </c>
      <c r="E7617">
        <v>5</v>
      </c>
    </row>
    <row r="7618" spans="1:5" x14ac:dyDescent="0.3">
      <c r="D7618" t="s">
        <v>220</v>
      </c>
      <c r="E7618">
        <v>5</v>
      </c>
    </row>
    <row r="7619" spans="1:5" x14ac:dyDescent="0.3">
      <c r="D7619" t="s">
        <v>21</v>
      </c>
      <c r="E7619">
        <v>5</v>
      </c>
    </row>
    <row r="7620" spans="1:5" x14ac:dyDescent="0.3">
      <c r="D7620" t="s">
        <v>22</v>
      </c>
      <c r="E7620">
        <v>5</v>
      </c>
    </row>
    <row r="7621" spans="1:5" x14ac:dyDescent="0.3">
      <c r="D7621" t="s">
        <v>23</v>
      </c>
      <c r="E7621">
        <v>5</v>
      </c>
    </row>
    <row r="7622" spans="1:5" x14ac:dyDescent="0.3">
      <c r="D7622" t="s">
        <v>24</v>
      </c>
      <c r="E7622">
        <v>5</v>
      </c>
    </row>
    <row r="7623" spans="1:5" x14ac:dyDescent="0.3">
      <c r="D7623" t="s">
        <v>221</v>
      </c>
      <c r="E7623">
        <v>5</v>
      </c>
    </row>
    <row r="7624" spans="1:5" x14ac:dyDescent="0.3">
      <c r="D7624" t="s">
        <v>25</v>
      </c>
      <c r="E7624">
        <v>5</v>
      </c>
    </row>
    <row r="7625" spans="1:5" x14ac:dyDescent="0.3">
      <c r="D7625" t="s">
        <v>26</v>
      </c>
      <c r="E7625">
        <v>5</v>
      </c>
    </row>
    <row r="7626" spans="1:5" x14ac:dyDescent="0.3">
      <c r="D7626" t="s">
        <v>27</v>
      </c>
      <c r="E7626">
        <v>5</v>
      </c>
    </row>
    <row r="7627" spans="1:5" x14ac:dyDescent="0.3">
      <c r="D7627" t="s">
        <v>28</v>
      </c>
      <c r="E7627">
        <v>5</v>
      </c>
    </row>
    <row r="7628" spans="1:5" x14ac:dyDescent="0.3">
      <c r="D7628" t="s">
        <v>222</v>
      </c>
      <c r="E7628">
        <v>5</v>
      </c>
    </row>
    <row r="7629" spans="1:5" x14ac:dyDescent="0.3">
      <c r="D7629" t="s">
        <v>29</v>
      </c>
      <c r="E7629">
        <v>5</v>
      </c>
    </row>
    <row r="7630" spans="1:5" x14ac:dyDescent="0.3">
      <c r="A7630">
        <v>1211242</v>
      </c>
      <c r="B7630" t="s">
        <v>11</v>
      </c>
      <c r="C7630">
        <v>1</v>
      </c>
    </row>
    <row r="7631" spans="1:5" x14ac:dyDescent="0.3">
      <c r="E7631">
        <v>9900</v>
      </c>
    </row>
    <row r="7632" spans="1:5" x14ac:dyDescent="0.3">
      <c r="D7632" t="s">
        <v>14</v>
      </c>
      <c r="E7632">
        <v>5</v>
      </c>
    </row>
    <row r="7633" spans="4:5" x14ac:dyDescent="0.3">
      <c r="D7633" t="s">
        <v>15</v>
      </c>
      <c r="E7633">
        <v>5</v>
      </c>
    </row>
    <row r="7634" spans="4:5" x14ac:dyDescent="0.3">
      <c r="D7634" t="s">
        <v>16</v>
      </c>
      <c r="E7634">
        <v>5</v>
      </c>
    </row>
    <row r="7635" spans="4:5" x14ac:dyDescent="0.3">
      <c r="D7635" t="s">
        <v>219</v>
      </c>
      <c r="E7635">
        <v>5</v>
      </c>
    </row>
    <row r="7636" spans="4:5" x14ac:dyDescent="0.3">
      <c r="D7636" t="s">
        <v>17</v>
      </c>
      <c r="E7636">
        <v>5</v>
      </c>
    </row>
    <row r="7637" spans="4:5" x14ac:dyDescent="0.3">
      <c r="D7637" t="s">
        <v>18</v>
      </c>
      <c r="E7637">
        <v>5</v>
      </c>
    </row>
    <row r="7638" spans="4:5" x14ac:dyDescent="0.3">
      <c r="D7638" t="s">
        <v>19</v>
      </c>
      <c r="E7638">
        <v>5</v>
      </c>
    </row>
    <row r="7639" spans="4:5" x14ac:dyDescent="0.3">
      <c r="D7639" t="s">
        <v>20</v>
      </c>
      <c r="E7639">
        <v>5</v>
      </c>
    </row>
    <row r="7640" spans="4:5" x14ac:dyDescent="0.3">
      <c r="D7640" t="s">
        <v>220</v>
      </c>
      <c r="E7640">
        <v>5</v>
      </c>
    </row>
    <row r="7641" spans="4:5" x14ac:dyDescent="0.3">
      <c r="D7641" t="s">
        <v>21</v>
      </c>
      <c r="E7641">
        <v>5</v>
      </c>
    </row>
    <row r="7642" spans="4:5" x14ac:dyDescent="0.3">
      <c r="D7642" t="s">
        <v>22</v>
      </c>
      <c r="E7642">
        <v>5</v>
      </c>
    </row>
    <row r="7643" spans="4:5" x14ac:dyDescent="0.3">
      <c r="D7643" t="s">
        <v>23</v>
      </c>
      <c r="E7643">
        <v>5</v>
      </c>
    </row>
    <row r="7644" spans="4:5" x14ac:dyDescent="0.3">
      <c r="D7644" t="s">
        <v>24</v>
      </c>
      <c r="E7644">
        <v>5</v>
      </c>
    </row>
    <row r="7645" spans="4:5" x14ac:dyDescent="0.3">
      <c r="D7645" t="s">
        <v>221</v>
      </c>
      <c r="E7645">
        <v>5</v>
      </c>
    </row>
    <row r="7646" spans="4:5" x14ac:dyDescent="0.3">
      <c r="D7646" t="s">
        <v>25</v>
      </c>
      <c r="E7646">
        <v>5</v>
      </c>
    </row>
    <row r="7647" spans="4:5" x14ac:dyDescent="0.3">
      <c r="D7647" t="s">
        <v>26</v>
      </c>
      <c r="E7647">
        <v>5</v>
      </c>
    </row>
    <row r="7648" spans="4:5" x14ac:dyDescent="0.3">
      <c r="D7648" t="s">
        <v>27</v>
      </c>
      <c r="E7648">
        <v>5</v>
      </c>
    </row>
    <row r="7649" spans="1:5" x14ac:dyDescent="0.3">
      <c r="D7649" t="s">
        <v>28</v>
      </c>
      <c r="E7649">
        <v>5</v>
      </c>
    </row>
    <row r="7650" spans="1:5" x14ac:dyDescent="0.3">
      <c r="D7650" t="s">
        <v>222</v>
      </c>
      <c r="E7650">
        <v>5</v>
      </c>
    </row>
    <row r="7651" spans="1:5" x14ac:dyDescent="0.3">
      <c r="D7651" t="s">
        <v>29</v>
      </c>
      <c r="E7651">
        <v>5</v>
      </c>
    </row>
    <row r="7652" spans="1:5" x14ac:dyDescent="0.3">
      <c r="A7652">
        <v>1211243</v>
      </c>
      <c r="B7652" t="s">
        <v>11</v>
      </c>
      <c r="C7652">
        <v>1</v>
      </c>
    </row>
    <row r="7653" spans="1:5" x14ac:dyDescent="0.3">
      <c r="E7653">
        <v>9900</v>
      </c>
    </row>
    <row r="7654" spans="1:5" x14ac:dyDescent="0.3">
      <c r="D7654" t="s">
        <v>14</v>
      </c>
      <c r="E7654">
        <v>5</v>
      </c>
    </row>
    <row r="7655" spans="1:5" x14ac:dyDescent="0.3">
      <c r="D7655" t="s">
        <v>15</v>
      </c>
      <c r="E7655">
        <v>5</v>
      </c>
    </row>
    <row r="7656" spans="1:5" x14ac:dyDescent="0.3">
      <c r="D7656" t="s">
        <v>16</v>
      </c>
      <c r="E7656">
        <v>5</v>
      </c>
    </row>
    <row r="7657" spans="1:5" x14ac:dyDescent="0.3">
      <c r="D7657" t="s">
        <v>219</v>
      </c>
      <c r="E7657">
        <v>5</v>
      </c>
    </row>
    <row r="7658" spans="1:5" x14ac:dyDescent="0.3">
      <c r="D7658" t="s">
        <v>17</v>
      </c>
      <c r="E7658">
        <v>5</v>
      </c>
    </row>
    <row r="7659" spans="1:5" x14ac:dyDescent="0.3">
      <c r="D7659" t="s">
        <v>18</v>
      </c>
      <c r="E7659">
        <v>5</v>
      </c>
    </row>
    <row r="7660" spans="1:5" x14ac:dyDescent="0.3">
      <c r="D7660" t="s">
        <v>19</v>
      </c>
      <c r="E7660">
        <v>5</v>
      </c>
    </row>
    <row r="7661" spans="1:5" x14ac:dyDescent="0.3">
      <c r="D7661" t="s">
        <v>20</v>
      </c>
      <c r="E7661">
        <v>5</v>
      </c>
    </row>
    <row r="7662" spans="1:5" x14ac:dyDescent="0.3">
      <c r="D7662" t="s">
        <v>220</v>
      </c>
      <c r="E7662">
        <v>5</v>
      </c>
    </row>
    <row r="7663" spans="1:5" x14ac:dyDescent="0.3">
      <c r="D7663" t="s">
        <v>21</v>
      </c>
      <c r="E7663">
        <v>5</v>
      </c>
    </row>
    <row r="7664" spans="1:5" x14ac:dyDescent="0.3">
      <c r="D7664" t="s">
        <v>22</v>
      </c>
      <c r="E7664">
        <v>5</v>
      </c>
    </row>
    <row r="7665" spans="1:5" x14ac:dyDescent="0.3">
      <c r="D7665" t="s">
        <v>23</v>
      </c>
      <c r="E7665">
        <v>5</v>
      </c>
    </row>
    <row r="7666" spans="1:5" x14ac:dyDescent="0.3">
      <c r="D7666" t="s">
        <v>24</v>
      </c>
      <c r="E7666">
        <v>5</v>
      </c>
    </row>
    <row r="7667" spans="1:5" x14ac:dyDescent="0.3">
      <c r="D7667" t="s">
        <v>221</v>
      </c>
      <c r="E7667">
        <v>5</v>
      </c>
    </row>
    <row r="7668" spans="1:5" x14ac:dyDescent="0.3">
      <c r="D7668" t="s">
        <v>25</v>
      </c>
      <c r="E7668">
        <v>5</v>
      </c>
    </row>
    <row r="7669" spans="1:5" x14ac:dyDescent="0.3">
      <c r="D7669" t="s">
        <v>26</v>
      </c>
      <c r="E7669">
        <v>5</v>
      </c>
    </row>
    <row r="7670" spans="1:5" x14ac:dyDescent="0.3">
      <c r="D7670" t="s">
        <v>27</v>
      </c>
      <c r="E7670">
        <v>5</v>
      </c>
    </row>
    <row r="7671" spans="1:5" x14ac:dyDescent="0.3">
      <c r="D7671" t="s">
        <v>28</v>
      </c>
      <c r="E7671">
        <v>5</v>
      </c>
    </row>
    <row r="7672" spans="1:5" x14ac:dyDescent="0.3">
      <c r="D7672" t="s">
        <v>222</v>
      </c>
      <c r="E7672">
        <v>5</v>
      </c>
    </row>
    <row r="7673" spans="1:5" x14ac:dyDescent="0.3">
      <c r="D7673" t="s">
        <v>29</v>
      </c>
      <c r="E7673">
        <v>5</v>
      </c>
    </row>
    <row r="7674" spans="1:5" x14ac:dyDescent="0.3">
      <c r="A7674">
        <v>1211244</v>
      </c>
      <c r="B7674" t="s">
        <v>11</v>
      </c>
      <c r="C7674">
        <v>1</v>
      </c>
    </row>
    <row r="7675" spans="1:5" x14ac:dyDescent="0.3">
      <c r="E7675">
        <v>9900</v>
      </c>
    </row>
    <row r="7676" spans="1:5" x14ac:dyDescent="0.3">
      <c r="D7676" t="s">
        <v>14</v>
      </c>
      <c r="E7676">
        <v>5</v>
      </c>
    </row>
    <row r="7677" spans="1:5" x14ac:dyDescent="0.3">
      <c r="D7677" t="s">
        <v>15</v>
      </c>
      <c r="E7677">
        <v>5</v>
      </c>
    </row>
    <row r="7678" spans="1:5" x14ac:dyDescent="0.3">
      <c r="D7678" t="s">
        <v>16</v>
      </c>
      <c r="E7678">
        <v>5</v>
      </c>
    </row>
    <row r="7679" spans="1:5" x14ac:dyDescent="0.3">
      <c r="D7679" t="s">
        <v>219</v>
      </c>
      <c r="E7679">
        <v>5</v>
      </c>
    </row>
    <row r="7680" spans="1:5" x14ac:dyDescent="0.3">
      <c r="D7680" t="s">
        <v>17</v>
      </c>
      <c r="E7680">
        <v>5</v>
      </c>
    </row>
    <row r="7681" spans="1:5" x14ac:dyDescent="0.3">
      <c r="D7681" t="s">
        <v>18</v>
      </c>
      <c r="E7681">
        <v>5</v>
      </c>
    </row>
    <row r="7682" spans="1:5" x14ac:dyDescent="0.3">
      <c r="D7682" t="s">
        <v>19</v>
      </c>
      <c r="E7682">
        <v>5</v>
      </c>
    </row>
    <row r="7683" spans="1:5" x14ac:dyDescent="0.3">
      <c r="D7683" t="s">
        <v>20</v>
      </c>
      <c r="E7683">
        <v>5</v>
      </c>
    </row>
    <row r="7684" spans="1:5" x14ac:dyDescent="0.3">
      <c r="D7684" t="s">
        <v>220</v>
      </c>
      <c r="E7684">
        <v>5</v>
      </c>
    </row>
    <row r="7685" spans="1:5" x14ac:dyDescent="0.3">
      <c r="D7685" t="s">
        <v>21</v>
      </c>
      <c r="E7685">
        <v>5</v>
      </c>
    </row>
    <row r="7686" spans="1:5" x14ac:dyDescent="0.3">
      <c r="D7686" t="s">
        <v>22</v>
      </c>
      <c r="E7686">
        <v>5</v>
      </c>
    </row>
    <row r="7687" spans="1:5" x14ac:dyDescent="0.3">
      <c r="D7687" t="s">
        <v>23</v>
      </c>
      <c r="E7687">
        <v>5</v>
      </c>
    </row>
    <row r="7688" spans="1:5" x14ac:dyDescent="0.3">
      <c r="D7688" t="s">
        <v>24</v>
      </c>
      <c r="E7688">
        <v>5</v>
      </c>
    </row>
    <row r="7689" spans="1:5" x14ac:dyDescent="0.3">
      <c r="D7689" t="s">
        <v>221</v>
      </c>
      <c r="E7689">
        <v>5</v>
      </c>
    </row>
    <row r="7690" spans="1:5" x14ac:dyDescent="0.3">
      <c r="D7690" t="s">
        <v>25</v>
      </c>
      <c r="E7690">
        <v>5</v>
      </c>
    </row>
    <row r="7691" spans="1:5" x14ac:dyDescent="0.3">
      <c r="D7691" t="s">
        <v>26</v>
      </c>
      <c r="E7691">
        <v>5</v>
      </c>
    </row>
    <row r="7692" spans="1:5" x14ac:dyDescent="0.3">
      <c r="D7692" t="s">
        <v>27</v>
      </c>
      <c r="E7692">
        <v>5</v>
      </c>
    </row>
    <row r="7693" spans="1:5" x14ac:dyDescent="0.3">
      <c r="D7693" t="s">
        <v>28</v>
      </c>
      <c r="E7693">
        <v>5</v>
      </c>
    </row>
    <row r="7694" spans="1:5" x14ac:dyDescent="0.3">
      <c r="D7694" t="s">
        <v>222</v>
      </c>
      <c r="E7694">
        <v>5</v>
      </c>
    </row>
    <row r="7695" spans="1:5" x14ac:dyDescent="0.3">
      <c r="D7695" t="s">
        <v>29</v>
      </c>
      <c r="E7695">
        <v>5</v>
      </c>
    </row>
    <row r="7696" spans="1:5" x14ac:dyDescent="0.3">
      <c r="A7696">
        <v>1211245</v>
      </c>
      <c r="B7696" t="s">
        <v>11</v>
      </c>
      <c r="C7696">
        <v>1</v>
      </c>
    </row>
    <row r="7697" spans="4:5" x14ac:dyDescent="0.3">
      <c r="E7697">
        <v>9900</v>
      </c>
    </row>
    <row r="7698" spans="4:5" x14ac:dyDescent="0.3">
      <c r="D7698" t="s">
        <v>14</v>
      </c>
      <c r="E7698">
        <v>5</v>
      </c>
    </row>
    <row r="7699" spans="4:5" x14ac:dyDescent="0.3">
      <c r="D7699" t="s">
        <v>15</v>
      </c>
      <c r="E7699">
        <v>5</v>
      </c>
    </row>
    <row r="7700" spans="4:5" x14ac:dyDescent="0.3">
      <c r="D7700" t="s">
        <v>16</v>
      </c>
      <c r="E7700">
        <v>5</v>
      </c>
    </row>
    <row r="7701" spans="4:5" x14ac:dyDescent="0.3">
      <c r="D7701" t="s">
        <v>219</v>
      </c>
      <c r="E7701">
        <v>5</v>
      </c>
    </row>
    <row r="7702" spans="4:5" x14ac:dyDescent="0.3">
      <c r="D7702" t="s">
        <v>17</v>
      </c>
      <c r="E7702">
        <v>5</v>
      </c>
    </row>
    <row r="7703" spans="4:5" x14ac:dyDescent="0.3">
      <c r="D7703" t="s">
        <v>18</v>
      </c>
      <c r="E7703">
        <v>5</v>
      </c>
    </row>
    <row r="7704" spans="4:5" x14ac:dyDescent="0.3">
      <c r="D7704" t="s">
        <v>19</v>
      </c>
      <c r="E7704">
        <v>5</v>
      </c>
    </row>
    <row r="7705" spans="4:5" x14ac:dyDescent="0.3">
      <c r="D7705" t="s">
        <v>20</v>
      </c>
      <c r="E7705">
        <v>5</v>
      </c>
    </row>
    <row r="7706" spans="4:5" x14ac:dyDescent="0.3">
      <c r="D7706" t="s">
        <v>220</v>
      </c>
      <c r="E7706">
        <v>5</v>
      </c>
    </row>
    <row r="7707" spans="4:5" x14ac:dyDescent="0.3">
      <c r="D7707" t="s">
        <v>21</v>
      </c>
      <c r="E7707">
        <v>5</v>
      </c>
    </row>
    <row r="7708" spans="4:5" x14ac:dyDescent="0.3">
      <c r="D7708" t="s">
        <v>22</v>
      </c>
      <c r="E7708">
        <v>5</v>
      </c>
    </row>
    <row r="7709" spans="4:5" x14ac:dyDescent="0.3">
      <c r="D7709" t="s">
        <v>23</v>
      </c>
      <c r="E7709">
        <v>5</v>
      </c>
    </row>
    <row r="7710" spans="4:5" x14ac:dyDescent="0.3">
      <c r="D7710" t="s">
        <v>24</v>
      </c>
      <c r="E7710">
        <v>5</v>
      </c>
    </row>
    <row r="7711" spans="4:5" x14ac:dyDescent="0.3">
      <c r="D7711" t="s">
        <v>221</v>
      </c>
      <c r="E7711">
        <v>5</v>
      </c>
    </row>
    <row r="7712" spans="4:5" x14ac:dyDescent="0.3">
      <c r="D7712" t="s">
        <v>25</v>
      </c>
      <c r="E7712">
        <v>5</v>
      </c>
    </row>
    <row r="7713" spans="1:5" x14ac:dyDescent="0.3">
      <c r="D7713" t="s">
        <v>26</v>
      </c>
      <c r="E7713">
        <v>5</v>
      </c>
    </row>
    <row r="7714" spans="1:5" x14ac:dyDescent="0.3">
      <c r="D7714" t="s">
        <v>27</v>
      </c>
      <c r="E7714">
        <v>5</v>
      </c>
    </row>
    <row r="7715" spans="1:5" x14ac:dyDescent="0.3">
      <c r="D7715" t="s">
        <v>28</v>
      </c>
      <c r="E7715">
        <v>5</v>
      </c>
    </row>
    <row r="7716" spans="1:5" x14ac:dyDescent="0.3">
      <c r="D7716" t="s">
        <v>222</v>
      </c>
      <c r="E7716">
        <v>5</v>
      </c>
    </row>
    <row r="7717" spans="1:5" x14ac:dyDescent="0.3">
      <c r="D7717" t="s">
        <v>29</v>
      </c>
      <c r="E7717">
        <v>5</v>
      </c>
    </row>
    <row r="7718" spans="1:5" x14ac:dyDescent="0.3">
      <c r="A7718">
        <v>1211246</v>
      </c>
      <c r="B7718" t="s">
        <v>11</v>
      </c>
      <c r="C7718">
        <v>1</v>
      </c>
    </row>
    <row r="7719" spans="1:5" x14ac:dyDescent="0.3">
      <c r="E7719">
        <v>9900</v>
      </c>
    </row>
    <row r="7720" spans="1:5" x14ac:dyDescent="0.3">
      <c r="D7720" t="s">
        <v>14</v>
      </c>
      <c r="E7720">
        <v>5</v>
      </c>
    </row>
    <row r="7721" spans="1:5" x14ac:dyDescent="0.3">
      <c r="D7721" t="s">
        <v>15</v>
      </c>
      <c r="E7721">
        <v>5</v>
      </c>
    </row>
    <row r="7722" spans="1:5" x14ac:dyDescent="0.3">
      <c r="D7722" t="s">
        <v>16</v>
      </c>
      <c r="E7722">
        <v>5</v>
      </c>
    </row>
    <row r="7723" spans="1:5" x14ac:dyDescent="0.3">
      <c r="D7723" t="s">
        <v>219</v>
      </c>
      <c r="E7723">
        <v>5</v>
      </c>
    </row>
    <row r="7724" spans="1:5" x14ac:dyDescent="0.3">
      <c r="D7724" t="s">
        <v>17</v>
      </c>
      <c r="E7724">
        <v>5</v>
      </c>
    </row>
    <row r="7725" spans="1:5" x14ac:dyDescent="0.3">
      <c r="D7725" t="s">
        <v>18</v>
      </c>
      <c r="E7725">
        <v>5</v>
      </c>
    </row>
    <row r="7726" spans="1:5" x14ac:dyDescent="0.3">
      <c r="D7726" t="s">
        <v>19</v>
      </c>
      <c r="E7726">
        <v>5</v>
      </c>
    </row>
    <row r="7727" spans="1:5" x14ac:dyDescent="0.3">
      <c r="D7727" t="s">
        <v>20</v>
      </c>
      <c r="E7727">
        <v>5</v>
      </c>
    </row>
    <row r="7728" spans="1:5" x14ac:dyDescent="0.3">
      <c r="D7728" t="s">
        <v>220</v>
      </c>
      <c r="E7728">
        <v>5</v>
      </c>
    </row>
    <row r="7729" spans="1:5" x14ac:dyDescent="0.3">
      <c r="D7729" t="s">
        <v>21</v>
      </c>
      <c r="E7729">
        <v>5</v>
      </c>
    </row>
    <row r="7730" spans="1:5" x14ac:dyDescent="0.3">
      <c r="D7730" t="s">
        <v>22</v>
      </c>
      <c r="E7730">
        <v>5</v>
      </c>
    </row>
    <row r="7731" spans="1:5" x14ac:dyDescent="0.3">
      <c r="D7731" t="s">
        <v>23</v>
      </c>
      <c r="E7731">
        <v>5</v>
      </c>
    </row>
    <row r="7732" spans="1:5" x14ac:dyDescent="0.3">
      <c r="D7732" t="s">
        <v>24</v>
      </c>
      <c r="E7732">
        <v>5</v>
      </c>
    </row>
    <row r="7733" spans="1:5" x14ac:dyDescent="0.3">
      <c r="D7733" t="s">
        <v>221</v>
      </c>
      <c r="E7733">
        <v>5</v>
      </c>
    </row>
    <row r="7734" spans="1:5" x14ac:dyDescent="0.3">
      <c r="D7734" t="s">
        <v>25</v>
      </c>
      <c r="E7734">
        <v>5</v>
      </c>
    </row>
    <row r="7735" spans="1:5" x14ac:dyDescent="0.3">
      <c r="D7735" t="s">
        <v>26</v>
      </c>
      <c r="E7735">
        <v>5</v>
      </c>
    </row>
    <row r="7736" spans="1:5" x14ac:dyDescent="0.3">
      <c r="D7736" t="s">
        <v>27</v>
      </c>
      <c r="E7736">
        <v>5</v>
      </c>
    </row>
    <row r="7737" spans="1:5" x14ac:dyDescent="0.3">
      <c r="D7737" t="s">
        <v>28</v>
      </c>
      <c r="E7737">
        <v>5</v>
      </c>
    </row>
    <row r="7738" spans="1:5" x14ac:dyDescent="0.3">
      <c r="D7738" t="s">
        <v>222</v>
      </c>
      <c r="E7738">
        <v>5</v>
      </c>
    </row>
    <row r="7739" spans="1:5" x14ac:dyDescent="0.3">
      <c r="D7739" t="s">
        <v>29</v>
      </c>
      <c r="E7739">
        <v>5</v>
      </c>
    </row>
    <row r="7740" spans="1:5" x14ac:dyDescent="0.3">
      <c r="A7740">
        <v>1211247</v>
      </c>
      <c r="B7740" t="s">
        <v>11</v>
      </c>
      <c r="C7740">
        <v>1</v>
      </c>
    </row>
    <row r="7741" spans="1:5" x14ac:dyDescent="0.3">
      <c r="E7741">
        <v>9900</v>
      </c>
    </row>
    <row r="7742" spans="1:5" x14ac:dyDescent="0.3">
      <c r="D7742" t="s">
        <v>14</v>
      </c>
      <c r="E7742">
        <v>5</v>
      </c>
    </row>
    <row r="7743" spans="1:5" x14ac:dyDescent="0.3">
      <c r="D7743" t="s">
        <v>15</v>
      </c>
      <c r="E7743">
        <v>5</v>
      </c>
    </row>
    <row r="7744" spans="1:5" x14ac:dyDescent="0.3">
      <c r="D7744" t="s">
        <v>16</v>
      </c>
      <c r="E7744">
        <v>5</v>
      </c>
    </row>
    <row r="7745" spans="4:5" x14ac:dyDescent="0.3">
      <c r="D7745" t="s">
        <v>219</v>
      </c>
      <c r="E7745">
        <v>5</v>
      </c>
    </row>
    <row r="7746" spans="4:5" x14ac:dyDescent="0.3">
      <c r="D7746" t="s">
        <v>17</v>
      </c>
      <c r="E7746">
        <v>5</v>
      </c>
    </row>
    <row r="7747" spans="4:5" x14ac:dyDescent="0.3">
      <c r="D7747" t="s">
        <v>18</v>
      </c>
      <c r="E7747">
        <v>5</v>
      </c>
    </row>
    <row r="7748" spans="4:5" x14ac:dyDescent="0.3">
      <c r="D7748" t="s">
        <v>19</v>
      </c>
      <c r="E7748">
        <v>5</v>
      </c>
    </row>
    <row r="7749" spans="4:5" x14ac:dyDescent="0.3">
      <c r="D7749" t="s">
        <v>20</v>
      </c>
      <c r="E7749">
        <v>5</v>
      </c>
    </row>
    <row r="7750" spans="4:5" x14ac:dyDescent="0.3">
      <c r="D7750" t="s">
        <v>220</v>
      </c>
      <c r="E7750">
        <v>5</v>
      </c>
    </row>
    <row r="7751" spans="4:5" x14ac:dyDescent="0.3">
      <c r="D7751" t="s">
        <v>21</v>
      </c>
      <c r="E7751">
        <v>5</v>
      </c>
    </row>
    <row r="7752" spans="4:5" x14ac:dyDescent="0.3">
      <c r="D7752" t="s">
        <v>22</v>
      </c>
      <c r="E7752">
        <v>5</v>
      </c>
    </row>
    <row r="7753" spans="4:5" x14ac:dyDescent="0.3">
      <c r="D7753" t="s">
        <v>23</v>
      </c>
      <c r="E7753">
        <v>5</v>
      </c>
    </row>
    <row r="7754" spans="4:5" x14ac:dyDescent="0.3">
      <c r="D7754" t="s">
        <v>24</v>
      </c>
      <c r="E7754">
        <v>5</v>
      </c>
    </row>
    <row r="7755" spans="4:5" x14ac:dyDescent="0.3">
      <c r="D7755" t="s">
        <v>221</v>
      </c>
      <c r="E7755">
        <v>5</v>
      </c>
    </row>
    <row r="7756" spans="4:5" x14ac:dyDescent="0.3">
      <c r="D7756" t="s">
        <v>25</v>
      </c>
      <c r="E7756">
        <v>5</v>
      </c>
    </row>
    <row r="7757" spans="4:5" x14ac:dyDescent="0.3">
      <c r="D7757" t="s">
        <v>26</v>
      </c>
      <c r="E7757">
        <v>5</v>
      </c>
    </row>
    <row r="7758" spans="4:5" x14ac:dyDescent="0.3">
      <c r="D7758" t="s">
        <v>27</v>
      </c>
      <c r="E7758">
        <v>5</v>
      </c>
    </row>
    <row r="7759" spans="4:5" x14ac:dyDescent="0.3">
      <c r="D7759" t="s">
        <v>28</v>
      </c>
      <c r="E7759">
        <v>5</v>
      </c>
    </row>
    <row r="7760" spans="4:5" x14ac:dyDescent="0.3">
      <c r="D7760" t="s">
        <v>222</v>
      </c>
      <c r="E7760">
        <v>5</v>
      </c>
    </row>
    <row r="7761" spans="1:5" x14ac:dyDescent="0.3">
      <c r="D7761" t="s">
        <v>29</v>
      </c>
      <c r="E7761">
        <v>5</v>
      </c>
    </row>
    <row r="7762" spans="1:5" x14ac:dyDescent="0.3">
      <c r="A7762">
        <v>1211248</v>
      </c>
      <c r="B7762" t="s">
        <v>11</v>
      </c>
      <c r="C7762">
        <v>1</v>
      </c>
    </row>
    <row r="7763" spans="1:5" x14ac:dyDescent="0.3">
      <c r="E7763">
        <v>9900</v>
      </c>
    </row>
    <row r="7764" spans="1:5" x14ac:dyDescent="0.3">
      <c r="D7764" t="s">
        <v>14</v>
      </c>
      <c r="E7764">
        <v>5</v>
      </c>
    </row>
    <row r="7765" spans="1:5" x14ac:dyDescent="0.3">
      <c r="D7765" t="s">
        <v>15</v>
      </c>
      <c r="E7765">
        <v>5</v>
      </c>
    </row>
    <row r="7766" spans="1:5" x14ac:dyDescent="0.3">
      <c r="D7766" t="s">
        <v>16</v>
      </c>
      <c r="E7766">
        <v>5</v>
      </c>
    </row>
    <row r="7767" spans="1:5" x14ac:dyDescent="0.3">
      <c r="D7767" t="s">
        <v>219</v>
      </c>
      <c r="E7767">
        <v>5</v>
      </c>
    </row>
    <row r="7768" spans="1:5" x14ac:dyDescent="0.3">
      <c r="D7768" t="s">
        <v>17</v>
      </c>
      <c r="E7768">
        <v>5</v>
      </c>
    </row>
    <row r="7769" spans="1:5" x14ac:dyDescent="0.3">
      <c r="D7769" t="s">
        <v>18</v>
      </c>
      <c r="E7769">
        <v>5</v>
      </c>
    </row>
    <row r="7770" spans="1:5" x14ac:dyDescent="0.3">
      <c r="D7770" t="s">
        <v>19</v>
      </c>
      <c r="E7770">
        <v>5</v>
      </c>
    </row>
    <row r="7771" spans="1:5" x14ac:dyDescent="0.3">
      <c r="D7771" t="s">
        <v>20</v>
      </c>
      <c r="E7771">
        <v>5</v>
      </c>
    </row>
    <row r="7772" spans="1:5" x14ac:dyDescent="0.3">
      <c r="D7772" t="s">
        <v>220</v>
      </c>
      <c r="E7772">
        <v>5</v>
      </c>
    </row>
    <row r="7773" spans="1:5" x14ac:dyDescent="0.3">
      <c r="D7773" t="s">
        <v>21</v>
      </c>
      <c r="E7773">
        <v>5</v>
      </c>
    </row>
    <row r="7774" spans="1:5" x14ac:dyDescent="0.3">
      <c r="D7774" t="s">
        <v>22</v>
      </c>
      <c r="E7774">
        <v>5</v>
      </c>
    </row>
    <row r="7775" spans="1:5" x14ac:dyDescent="0.3">
      <c r="D7775" t="s">
        <v>23</v>
      </c>
      <c r="E7775">
        <v>5</v>
      </c>
    </row>
    <row r="7776" spans="1:5" x14ac:dyDescent="0.3">
      <c r="D7776" t="s">
        <v>24</v>
      </c>
      <c r="E7776">
        <v>5</v>
      </c>
    </row>
    <row r="7777" spans="1:5" x14ac:dyDescent="0.3">
      <c r="D7777" t="s">
        <v>221</v>
      </c>
      <c r="E7777">
        <v>5</v>
      </c>
    </row>
    <row r="7778" spans="1:5" x14ac:dyDescent="0.3">
      <c r="D7778" t="s">
        <v>25</v>
      </c>
      <c r="E7778">
        <v>5</v>
      </c>
    </row>
    <row r="7779" spans="1:5" x14ac:dyDescent="0.3">
      <c r="D7779" t="s">
        <v>26</v>
      </c>
      <c r="E7779">
        <v>5</v>
      </c>
    </row>
    <row r="7780" spans="1:5" x14ac:dyDescent="0.3">
      <c r="D7780" t="s">
        <v>27</v>
      </c>
      <c r="E7780">
        <v>5</v>
      </c>
    </row>
    <row r="7781" spans="1:5" x14ac:dyDescent="0.3">
      <c r="D7781" t="s">
        <v>28</v>
      </c>
      <c r="E7781">
        <v>5</v>
      </c>
    </row>
    <row r="7782" spans="1:5" x14ac:dyDescent="0.3">
      <c r="D7782" t="s">
        <v>222</v>
      </c>
      <c r="E7782">
        <v>5</v>
      </c>
    </row>
    <row r="7783" spans="1:5" x14ac:dyDescent="0.3">
      <c r="D7783" t="s">
        <v>29</v>
      </c>
      <c r="E7783">
        <v>5</v>
      </c>
    </row>
    <row r="7784" spans="1:5" x14ac:dyDescent="0.3">
      <c r="A7784">
        <v>1211249</v>
      </c>
      <c r="B7784" t="s">
        <v>11</v>
      </c>
      <c r="C7784">
        <v>1</v>
      </c>
    </row>
    <row r="7785" spans="1:5" x14ac:dyDescent="0.3">
      <c r="E7785">
        <v>9900</v>
      </c>
    </row>
    <row r="7786" spans="1:5" x14ac:dyDescent="0.3">
      <c r="D7786" t="s">
        <v>14</v>
      </c>
      <c r="E7786">
        <v>5</v>
      </c>
    </row>
    <row r="7787" spans="1:5" x14ac:dyDescent="0.3">
      <c r="D7787" t="s">
        <v>15</v>
      </c>
      <c r="E7787">
        <v>5</v>
      </c>
    </row>
    <row r="7788" spans="1:5" x14ac:dyDescent="0.3">
      <c r="D7788" t="s">
        <v>16</v>
      </c>
      <c r="E7788">
        <v>5</v>
      </c>
    </row>
    <row r="7789" spans="1:5" x14ac:dyDescent="0.3">
      <c r="D7789" t="s">
        <v>219</v>
      </c>
      <c r="E7789">
        <v>5</v>
      </c>
    </row>
    <row r="7790" spans="1:5" x14ac:dyDescent="0.3">
      <c r="D7790" t="s">
        <v>17</v>
      </c>
      <c r="E7790">
        <v>5</v>
      </c>
    </row>
    <row r="7791" spans="1:5" x14ac:dyDescent="0.3">
      <c r="D7791" t="s">
        <v>18</v>
      </c>
      <c r="E7791">
        <v>5</v>
      </c>
    </row>
    <row r="7792" spans="1:5" x14ac:dyDescent="0.3">
      <c r="D7792" t="s">
        <v>19</v>
      </c>
      <c r="E7792">
        <v>5</v>
      </c>
    </row>
    <row r="7793" spans="1:5" x14ac:dyDescent="0.3">
      <c r="D7793" t="s">
        <v>20</v>
      </c>
      <c r="E7793">
        <v>5</v>
      </c>
    </row>
    <row r="7794" spans="1:5" x14ac:dyDescent="0.3">
      <c r="D7794" t="s">
        <v>220</v>
      </c>
      <c r="E7794">
        <v>5</v>
      </c>
    </row>
    <row r="7795" spans="1:5" x14ac:dyDescent="0.3">
      <c r="D7795" t="s">
        <v>21</v>
      </c>
      <c r="E7795">
        <v>5</v>
      </c>
    </row>
    <row r="7796" spans="1:5" x14ac:dyDescent="0.3">
      <c r="D7796" t="s">
        <v>22</v>
      </c>
      <c r="E7796">
        <v>5</v>
      </c>
    </row>
    <row r="7797" spans="1:5" x14ac:dyDescent="0.3">
      <c r="D7797" t="s">
        <v>23</v>
      </c>
      <c r="E7797">
        <v>5</v>
      </c>
    </row>
    <row r="7798" spans="1:5" x14ac:dyDescent="0.3">
      <c r="D7798" t="s">
        <v>24</v>
      </c>
      <c r="E7798">
        <v>5</v>
      </c>
    </row>
    <row r="7799" spans="1:5" x14ac:dyDescent="0.3">
      <c r="D7799" t="s">
        <v>221</v>
      </c>
      <c r="E7799">
        <v>5</v>
      </c>
    </row>
    <row r="7800" spans="1:5" x14ac:dyDescent="0.3">
      <c r="D7800" t="s">
        <v>25</v>
      </c>
      <c r="E7800">
        <v>5</v>
      </c>
    </row>
    <row r="7801" spans="1:5" x14ac:dyDescent="0.3">
      <c r="D7801" t="s">
        <v>26</v>
      </c>
      <c r="E7801">
        <v>5</v>
      </c>
    </row>
    <row r="7802" spans="1:5" x14ac:dyDescent="0.3">
      <c r="D7802" t="s">
        <v>27</v>
      </c>
      <c r="E7802">
        <v>5</v>
      </c>
    </row>
    <row r="7803" spans="1:5" x14ac:dyDescent="0.3">
      <c r="D7803" t="s">
        <v>28</v>
      </c>
      <c r="E7803">
        <v>5</v>
      </c>
    </row>
    <row r="7804" spans="1:5" x14ac:dyDescent="0.3">
      <c r="D7804" t="s">
        <v>222</v>
      </c>
      <c r="E7804">
        <v>5</v>
      </c>
    </row>
    <row r="7805" spans="1:5" x14ac:dyDescent="0.3">
      <c r="D7805" t="s">
        <v>29</v>
      </c>
      <c r="E7805">
        <v>5</v>
      </c>
    </row>
    <row r="7806" spans="1:5" x14ac:dyDescent="0.3">
      <c r="A7806">
        <v>1211250</v>
      </c>
      <c r="B7806" t="s">
        <v>11</v>
      </c>
      <c r="C7806">
        <v>1</v>
      </c>
    </row>
    <row r="7807" spans="1:5" x14ac:dyDescent="0.3">
      <c r="E7807">
        <v>9900</v>
      </c>
    </row>
    <row r="7808" spans="1:5" x14ac:dyDescent="0.3">
      <c r="D7808" t="s">
        <v>14</v>
      </c>
      <c r="E7808">
        <v>5</v>
      </c>
    </row>
    <row r="7809" spans="4:5" x14ac:dyDescent="0.3">
      <c r="D7809" t="s">
        <v>15</v>
      </c>
      <c r="E7809">
        <v>5</v>
      </c>
    </row>
    <row r="7810" spans="4:5" x14ac:dyDescent="0.3">
      <c r="D7810" t="s">
        <v>16</v>
      </c>
      <c r="E7810">
        <v>5</v>
      </c>
    </row>
    <row r="7811" spans="4:5" x14ac:dyDescent="0.3">
      <c r="D7811" t="s">
        <v>219</v>
      </c>
      <c r="E7811">
        <v>5</v>
      </c>
    </row>
    <row r="7812" spans="4:5" x14ac:dyDescent="0.3">
      <c r="D7812" t="s">
        <v>17</v>
      </c>
      <c r="E7812">
        <v>5</v>
      </c>
    </row>
    <row r="7813" spans="4:5" x14ac:dyDescent="0.3">
      <c r="D7813" t="s">
        <v>18</v>
      </c>
      <c r="E7813">
        <v>5</v>
      </c>
    </row>
    <row r="7814" spans="4:5" x14ac:dyDescent="0.3">
      <c r="D7814" t="s">
        <v>19</v>
      </c>
      <c r="E7814">
        <v>5</v>
      </c>
    </row>
    <row r="7815" spans="4:5" x14ac:dyDescent="0.3">
      <c r="D7815" t="s">
        <v>20</v>
      </c>
      <c r="E7815">
        <v>5</v>
      </c>
    </row>
    <row r="7816" spans="4:5" x14ac:dyDescent="0.3">
      <c r="D7816" t="s">
        <v>220</v>
      </c>
      <c r="E7816">
        <v>5</v>
      </c>
    </row>
    <row r="7817" spans="4:5" x14ac:dyDescent="0.3">
      <c r="D7817" t="s">
        <v>21</v>
      </c>
      <c r="E7817">
        <v>5</v>
      </c>
    </row>
    <row r="7818" spans="4:5" x14ac:dyDescent="0.3">
      <c r="D7818" t="s">
        <v>22</v>
      </c>
      <c r="E7818">
        <v>5</v>
      </c>
    </row>
    <row r="7819" spans="4:5" x14ac:dyDescent="0.3">
      <c r="D7819" t="s">
        <v>23</v>
      </c>
      <c r="E7819">
        <v>5</v>
      </c>
    </row>
    <row r="7820" spans="4:5" x14ac:dyDescent="0.3">
      <c r="D7820" t="s">
        <v>24</v>
      </c>
      <c r="E7820">
        <v>5</v>
      </c>
    </row>
    <row r="7821" spans="4:5" x14ac:dyDescent="0.3">
      <c r="D7821" t="s">
        <v>221</v>
      </c>
      <c r="E7821">
        <v>5</v>
      </c>
    </row>
    <row r="7822" spans="4:5" x14ac:dyDescent="0.3">
      <c r="D7822" t="s">
        <v>25</v>
      </c>
      <c r="E7822">
        <v>5</v>
      </c>
    </row>
    <row r="7823" spans="4:5" x14ac:dyDescent="0.3">
      <c r="D7823" t="s">
        <v>26</v>
      </c>
      <c r="E7823">
        <v>5</v>
      </c>
    </row>
    <row r="7824" spans="4:5" x14ac:dyDescent="0.3">
      <c r="D7824" t="s">
        <v>27</v>
      </c>
      <c r="E7824">
        <v>5</v>
      </c>
    </row>
    <row r="7825" spans="1:5" x14ac:dyDescent="0.3">
      <c r="D7825" t="s">
        <v>28</v>
      </c>
      <c r="E7825">
        <v>5</v>
      </c>
    </row>
    <row r="7826" spans="1:5" x14ac:dyDescent="0.3">
      <c r="D7826" t="s">
        <v>222</v>
      </c>
      <c r="E7826">
        <v>5</v>
      </c>
    </row>
    <row r="7827" spans="1:5" x14ac:dyDescent="0.3">
      <c r="D7827" t="s">
        <v>29</v>
      </c>
      <c r="E7827">
        <v>5</v>
      </c>
    </row>
    <row r="7828" spans="1:5" x14ac:dyDescent="0.3">
      <c r="A7828">
        <v>1211251</v>
      </c>
      <c r="B7828" t="s">
        <v>11</v>
      </c>
      <c r="C7828">
        <v>1</v>
      </c>
    </row>
    <row r="7829" spans="1:5" x14ac:dyDescent="0.3">
      <c r="E7829">
        <v>9900</v>
      </c>
    </row>
    <row r="7830" spans="1:5" x14ac:dyDescent="0.3">
      <c r="D7830" t="s">
        <v>14</v>
      </c>
      <c r="E7830">
        <v>5</v>
      </c>
    </row>
    <row r="7831" spans="1:5" x14ac:dyDescent="0.3">
      <c r="D7831" t="s">
        <v>15</v>
      </c>
      <c r="E7831">
        <v>5</v>
      </c>
    </row>
    <row r="7832" spans="1:5" x14ac:dyDescent="0.3">
      <c r="D7832" t="s">
        <v>16</v>
      </c>
      <c r="E7832">
        <v>5</v>
      </c>
    </row>
    <row r="7833" spans="1:5" x14ac:dyDescent="0.3">
      <c r="D7833" t="s">
        <v>219</v>
      </c>
      <c r="E7833">
        <v>5</v>
      </c>
    </row>
    <row r="7834" spans="1:5" x14ac:dyDescent="0.3">
      <c r="D7834" t="s">
        <v>17</v>
      </c>
      <c r="E7834">
        <v>5</v>
      </c>
    </row>
    <row r="7835" spans="1:5" x14ac:dyDescent="0.3">
      <c r="D7835" t="s">
        <v>18</v>
      </c>
      <c r="E7835">
        <v>5</v>
      </c>
    </row>
    <row r="7836" spans="1:5" x14ac:dyDescent="0.3">
      <c r="D7836" t="s">
        <v>19</v>
      </c>
      <c r="E7836">
        <v>5</v>
      </c>
    </row>
    <row r="7837" spans="1:5" x14ac:dyDescent="0.3">
      <c r="D7837" t="s">
        <v>20</v>
      </c>
      <c r="E7837">
        <v>5</v>
      </c>
    </row>
    <row r="7838" spans="1:5" x14ac:dyDescent="0.3">
      <c r="D7838" t="s">
        <v>220</v>
      </c>
      <c r="E7838">
        <v>5</v>
      </c>
    </row>
    <row r="7839" spans="1:5" x14ac:dyDescent="0.3">
      <c r="D7839" t="s">
        <v>21</v>
      </c>
      <c r="E7839">
        <v>5</v>
      </c>
    </row>
    <row r="7840" spans="1:5" x14ac:dyDescent="0.3">
      <c r="D7840" t="s">
        <v>22</v>
      </c>
      <c r="E7840">
        <v>5</v>
      </c>
    </row>
    <row r="7841" spans="1:5" x14ac:dyDescent="0.3">
      <c r="D7841" t="s">
        <v>23</v>
      </c>
      <c r="E7841">
        <v>5</v>
      </c>
    </row>
    <row r="7842" spans="1:5" x14ac:dyDescent="0.3">
      <c r="D7842" t="s">
        <v>24</v>
      </c>
      <c r="E7842">
        <v>5</v>
      </c>
    </row>
    <row r="7843" spans="1:5" x14ac:dyDescent="0.3">
      <c r="D7843" t="s">
        <v>221</v>
      </c>
      <c r="E7843">
        <v>5</v>
      </c>
    </row>
    <row r="7844" spans="1:5" x14ac:dyDescent="0.3">
      <c r="D7844" t="s">
        <v>25</v>
      </c>
      <c r="E7844">
        <v>5</v>
      </c>
    </row>
    <row r="7845" spans="1:5" x14ac:dyDescent="0.3">
      <c r="D7845" t="s">
        <v>26</v>
      </c>
      <c r="E7845">
        <v>5</v>
      </c>
    </row>
    <row r="7846" spans="1:5" x14ac:dyDescent="0.3">
      <c r="D7846" t="s">
        <v>27</v>
      </c>
      <c r="E7846">
        <v>5</v>
      </c>
    </row>
    <row r="7847" spans="1:5" x14ac:dyDescent="0.3">
      <c r="D7847" t="s">
        <v>28</v>
      </c>
      <c r="E7847">
        <v>5</v>
      </c>
    </row>
    <row r="7848" spans="1:5" x14ac:dyDescent="0.3">
      <c r="D7848" t="s">
        <v>222</v>
      </c>
      <c r="E7848">
        <v>5</v>
      </c>
    </row>
    <row r="7849" spans="1:5" x14ac:dyDescent="0.3">
      <c r="D7849" t="s">
        <v>29</v>
      </c>
      <c r="E7849">
        <v>5</v>
      </c>
    </row>
    <row r="7850" spans="1:5" x14ac:dyDescent="0.3">
      <c r="A7850">
        <v>1211252</v>
      </c>
      <c r="B7850" t="s">
        <v>11</v>
      </c>
      <c r="C7850">
        <v>1</v>
      </c>
    </row>
    <row r="7851" spans="1:5" x14ac:dyDescent="0.3">
      <c r="E7851">
        <v>9900</v>
      </c>
    </row>
    <row r="7852" spans="1:5" x14ac:dyDescent="0.3">
      <c r="D7852" t="s">
        <v>14</v>
      </c>
      <c r="E7852">
        <v>5</v>
      </c>
    </row>
    <row r="7853" spans="1:5" x14ac:dyDescent="0.3">
      <c r="D7853" t="s">
        <v>15</v>
      </c>
      <c r="E7853">
        <v>5</v>
      </c>
    </row>
    <row r="7854" spans="1:5" x14ac:dyDescent="0.3">
      <c r="D7854" t="s">
        <v>16</v>
      </c>
      <c r="E7854">
        <v>5</v>
      </c>
    </row>
    <row r="7855" spans="1:5" x14ac:dyDescent="0.3">
      <c r="D7855" t="s">
        <v>219</v>
      </c>
      <c r="E7855">
        <v>5</v>
      </c>
    </row>
    <row r="7856" spans="1:5" x14ac:dyDescent="0.3">
      <c r="D7856" t="s">
        <v>17</v>
      </c>
      <c r="E7856">
        <v>5</v>
      </c>
    </row>
    <row r="7857" spans="1:5" x14ac:dyDescent="0.3">
      <c r="D7857" t="s">
        <v>18</v>
      </c>
      <c r="E7857">
        <v>5</v>
      </c>
    </row>
    <row r="7858" spans="1:5" x14ac:dyDescent="0.3">
      <c r="D7858" t="s">
        <v>19</v>
      </c>
      <c r="E7858">
        <v>5</v>
      </c>
    </row>
    <row r="7859" spans="1:5" x14ac:dyDescent="0.3">
      <c r="D7859" t="s">
        <v>20</v>
      </c>
      <c r="E7859">
        <v>5</v>
      </c>
    </row>
    <row r="7860" spans="1:5" x14ac:dyDescent="0.3">
      <c r="D7860" t="s">
        <v>220</v>
      </c>
      <c r="E7860">
        <v>5</v>
      </c>
    </row>
    <row r="7861" spans="1:5" x14ac:dyDescent="0.3">
      <c r="D7861" t="s">
        <v>21</v>
      </c>
      <c r="E7861">
        <v>5</v>
      </c>
    </row>
    <row r="7862" spans="1:5" x14ac:dyDescent="0.3">
      <c r="D7862" t="s">
        <v>22</v>
      </c>
      <c r="E7862">
        <v>5</v>
      </c>
    </row>
    <row r="7863" spans="1:5" x14ac:dyDescent="0.3">
      <c r="D7863" t="s">
        <v>23</v>
      </c>
      <c r="E7863">
        <v>5</v>
      </c>
    </row>
    <row r="7864" spans="1:5" x14ac:dyDescent="0.3">
      <c r="D7864" t="s">
        <v>24</v>
      </c>
      <c r="E7864">
        <v>5</v>
      </c>
    </row>
    <row r="7865" spans="1:5" x14ac:dyDescent="0.3">
      <c r="D7865" t="s">
        <v>221</v>
      </c>
      <c r="E7865">
        <v>5</v>
      </c>
    </row>
    <row r="7866" spans="1:5" x14ac:dyDescent="0.3">
      <c r="D7866" t="s">
        <v>25</v>
      </c>
      <c r="E7866">
        <v>5</v>
      </c>
    </row>
    <row r="7867" spans="1:5" x14ac:dyDescent="0.3">
      <c r="D7867" t="s">
        <v>26</v>
      </c>
      <c r="E7867">
        <v>5</v>
      </c>
    </row>
    <row r="7868" spans="1:5" x14ac:dyDescent="0.3">
      <c r="D7868" t="s">
        <v>27</v>
      </c>
      <c r="E7868">
        <v>5</v>
      </c>
    </row>
    <row r="7869" spans="1:5" x14ac:dyDescent="0.3">
      <c r="D7869" t="s">
        <v>28</v>
      </c>
      <c r="E7869">
        <v>5</v>
      </c>
    </row>
    <row r="7870" spans="1:5" x14ac:dyDescent="0.3">
      <c r="D7870" t="s">
        <v>222</v>
      </c>
      <c r="E7870">
        <v>5</v>
      </c>
    </row>
    <row r="7871" spans="1:5" x14ac:dyDescent="0.3">
      <c r="D7871" t="s">
        <v>29</v>
      </c>
      <c r="E7871">
        <v>5</v>
      </c>
    </row>
    <row r="7872" spans="1:5" x14ac:dyDescent="0.3">
      <c r="A7872">
        <v>1211253</v>
      </c>
      <c r="B7872" t="s">
        <v>11</v>
      </c>
      <c r="C7872">
        <v>1</v>
      </c>
    </row>
    <row r="7873" spans="4:5" x14ac:dyDescent="0.3">
      <c r="E7873">
        <v>9900</v>
      </c>
    </row>
    <row r="7874" spans="4:5" x14ac:dyDescent="0.3">
      <c r="D7874" t="s">
        <v>14</v>
      </c>
      <c r="E7874">
        <v>5</v>
      </c>
    </row>
    <row r="7875" spans="4:5" x14ac:dyDescent="0.3">
      <c r="D7875" t="s">
        <v>15</v>
      </c>
      <c r="E7875">
        <v>5</v>
      </c>
    </row>
    <row r="7876" spans="4:5" x14ac:dyDescent="0.3">
      <c r="D7876" t="s">
        <v>16</v>
      </c>
      <c r="E7876">
        <v>5</v>
      </c>
    </row>
    <row r="7877" spans="4:5" x14ac:dyDescent="0.3">
      <c r="D7877" t="s">
        <v>219</v>
      </c>
      <c r="E7877">
        <v>5</v>
      </c>
    </row>
    <row r="7878" spans="4:5" x14ac:dyDescent="0.3">
      <c r="D7878" t="s">
        <v>17</v>
      </c>
      <c r="E7878">
        <v>5</v>
      </c>
    </row>
    <row r="7879" spans="4:5" x14ac:dyDescent="0.3">
      <c r="D7879" t="s">
        <v>18</v>
      </c>
      <c r="E7879">
        <v>5</v>
      </c>
    </row>
    <row r="7880" spans="4:5" x14ac:dyDescent="0.3">
      <c r="D7880" t="s">
        <v>19</v>
      </c>
      <c r="E7880">
        <v>5</v>
      </c>
    </row>
    <row r="7881" spans="4:5" x14ac:dyDescent="0.3">
      <c r="D7881" t="s">
        <v>20</v>
      </c>
      <c r="E7881">
        <v>5</v>
      </c>
    </row>
    <row r="7882" spans="4:5" x14ac:dyDescent="0.3">
      <c r="D7882" t="s">
        <v>220</v>
      </c>
      <c r="E7882">
        <v>5</v>
      </c>
    </row>
    <row r="7883" spans="4:5" x14ac:dyDescent="0.3">
      <c r="D7883" t="s">
        <v>21</v>
      </c>
      <c r="E7883">
        <v>5</v>
      </c>
    </row>
    <row r="7884" spans="4:5" x14ac:dyDescent="0.3">
      <c r="D7884" t="s">
        <v>22</v>
      </c>
      <c r="E7884">
        <v>5</v>
      </c>
    </row>
    <row r="7885" spans="4:5" x14ac:dyDescent="0.3">
      <c r="D7885" t="s">
        <v>23</v>
      </c>
      <c r="E7885">
        <v>5</v>
      </c>
    </row>
    <row r="7886" spans="4:5" x14ac:dyDescent="0.3">
      <c r="D7886" t="s">
        <v>24</v>
      </c>
      <c r="E7886">
        <v>5</v>
      </c>
    </row>
    <row r="7887" spans="4:5" x14ac:dyDescent="0.3">
      <c r="D7887" t="s">
        <v>221</v>
      </c>
      <c r="E7887">
        <v>5</v>
      </c>
    </row>
    <row r="7888" spans="4:5" x14ac:dyDescent="0.3">
      <c r="D7888" t="s">
        <v>25</v>
      </c>
      <c r="E7888">
        <v>5</v>
      </c>
    </row>
    <row r="7889" spans="1:5" x14ac:dyDescent="0.3">
      <c r="D7889" t="s">
        <v>26</v>
      </c>
      <c r="E7889">
        <v>5</v>
      </c>
    </row>
    <row r="7890" spans="1:5" x14ac:dyDescent="0.3">
      <c r="D7890" t="s">
        <v>27</v>
      </c>
      <c r="E7890">
        <v>5</v>
      </c>
    </row>
    <row r="7891" spans="1:5" x14ac:dyDescent="0.3">
      <c r="D7891" t="s">
        <v>28</v>
      </c>
      <c r="E7891">
        <v>5</v>
      </c>
    </row>
    <row r="7892" spans="1:5" x14ac:dyDescent="0.3">
      <c r="D7892" t="s">
        <v>222</v>
      </c>
      <c r="E7892">
        <v>5</v>
      </c>
    </row>
    <row r="7893" spans="1:5" x14ac:dyDescent="0.3">
      <c r="D7893" t="s">
        <v>29</v>
      </c>
      <c r="E7893">
        <v>5</v>
      </c>
    </row>
    <row r="7894" spans="1:5" x14ac:dyDescent="0.3">
      <c r="A7894">
        <v>1211254</v>
      </c>
      <c r="B7894" t="s">
        <v>11</v>
      </c>
      <c r="C7894">
        <v>1</v>
      </c>
    </row>
    <row r="7895" spans="1:5" x14ac:dyDescent="0.3">
      <c r="E7895">
        <v>9900</v>
      </c>
    </row>
    <row r="7896" spans="1:5" x14ac:dyDescent="0.3">
      <c r="D7896" t="s">
        <v>14</v>
      </c>
      <c r="E7896">
        <v>5</v>
      </c>
    </row>
    <row r="7897" spans="1:5" x14ac:dyDescent="0.3">
      <c r="D7897" t="s">
        <v>15</v>
      </c>
      <c r="E7897">
        <v>5</v>
      </c>
    </row>
    <row r="7898" spans="1:5" x14ac:dyDescent="0.3">
      <c r="D7898" t="s">
        <v>16</v>
      </c>
      <c r="E7898">
        <v>5</v>
      </c>
    </row>
    <row r="7899" spans="1:5" x14ac:dyDescent="0.3">
      <c r="D7899" t="s">
        <v>219</v>
      </c>
      <c r="E7899">
        <v>5</v>
      </c>
    </row>
    <row r="7900" spans="1:5" x14ac:dyDescent="0.3">
      <c r="D7900" t="s">
        <v>17</v>
      </c>
      <c r="E7900">
        <v>5</v>
      </c>
    </row>
    <row r="7901" spans="1:5" x14ac:dyDescent="0.3">
      <c r="D7901" t="s">
        <v>18</v>
      </c>
      <c r="E7901">
        <v>5</v>
      </c>
    </row>
    <row r="7902" spans="1:5" x14ac:dyDescent="0.3">
      <c r="D7902" t="s">
        <v>19</v>
      </c>
      <c r="E7902">
        <v>5</v>
      </c>
    </row>
    <row r="7903" spans="1:5" x14ac:dyDescent="0.3">
      <c r="D7903" t="s">
        <v>20</v>
      </c>
      <c r="E7903">
        <v>5</v>
      </c>
    </row>
    <row r="7904" spans="1:5" x14ac:dyDescent="0.3">
      <c r="D7904" t="s">
        <v>220</v>
      </c>
      <c r="E7904">
        <v>5</v>
      </c>
    </row>
    <row r="7905" spans="1:5" x14ac:dyDescent="0.3">
      <c r="D7905" t="s">
        <v>21</v>
      </c>
      <c r="E7905">
        <v>5</v>
      </c>
    </row>
    <row r="7906" spans="1:5" x14ac:dyDescent="0.3">
      <c r="D7906" t="s">
        <v>22</v>
      </c>
      <c r="E7906">
        <v>5</v>
      </c>
    </row>
    <row r="7907" spans="1:5" x14ac:dyDescent="0.3">
      <c r="D7907" t="s">
        <v>23</v>
      </c>
      <c r="E7907">
        <v>5</v>
      </c>
    </row>
    <row r="7908" spans="1:5" x14ac:dyDescent="0.3">
      <c r="D7908" t="s">
        <v>24</v>
      </c>
      <c r="E7908">
        <v>5</v>
      </c>
    </row>
    <row r="7909" spans="1:5" x14ac:dyDescent="0.3">
      <c r="D7909" t="s">
        <v>221</v>
      </c>
      <c r="E7909">
        <v>5</v>
      </c>
    </row>
    <row r="7910" spans="1:5" x14ac:dyDescent="0.3">
      <c r="D7910" t="s">
        <v>25</v>
      </c>
      <c r="E7910">
        <v>5</v>
      </c>
    </row>
    <row r="7911" spans="1:5" x14ac:dyDescent="0.3">
      <c r="D7911" t="s">
        <v>26</v>
      </c>
      <c r="E7911">
        <v>5</v>
      </c>
    </row>
    <row r="7912" spans="1:5" x14ac:dyDescent="0.3">
      <c r="D7912" t="s">
        <v>27</v>
      </c>
      <c r="E7912">
        <v>5</v>
      </c>
    </row>
    <row r="7913" spans="1:5" x14ac:dyDescent="0.3">
      <c r="D7913" t="s">
        <v>28</v>
      </c>
      <c r="E7913">
        <v>5</v>
      </c>
    </row>
    <row r="7914" spans="1:5" x14ac:dyDescent="0.3">
      <c r="D7914" t="s">
        <v>222</v>
      </c>
      <c r="E7914">
        <v>5</v>
      </c>
    </row>
    <row r="7915" spans="1:5" x14ac:dyDescent="0.3">
      <c r="D7915" t="s">
        <v>29</v>
      </c>
      <c r="E7915">
        <v>5</v>
      </c>
    </row>
    <row r="7916" spans="1:5" x14ac:dyDescent="0.3">
      <c r="A7916">
        <v>1211255</v>
      </c>
      <c r="B7916" t="s">
        <v>11</v>
      </c>
      <c r="C7916">
        <v>1</v>
      </c>
    </row>
    <row r="7917" spans="1:5" x14ac:dyDescent="0.3">
      <c r="E7917">
        <v>9900</v>
      </c>
    </row>
    <row r="7918" spans="1:5" x14ac:dyDescent="0.3">
      <c r="D7918" t="s">
        <v>14</v>
      </c>
      <c r="E7918">
        <v>5</v>
      </c>
    </row>
    <row r="7919" spans="1:5" x14ac:dyDescent="0.3">
      <c r="D7919" t="s">
        <v>15</v>
      </c>
      <c r="E7919">
        <v>5</v>
      </c>
    </row>
    <row r="7920" spans="1:5" x14ac:dyDescent="0.3">
      <c r="D7920" t="s">
        <v>16</v>
      </c>
      <c r="E7920">
        <v>5</v>
      </c>
    </row>
    <row r="7921" spans="4:5" x14ac:dyDescent="0.3">
      <c r="D7921" t="s">
        <v>219</v>
      </c>
      <c r="E7921">
        <v>5</v>
      </c>
    </row>
    <row r="7922" spans="4:5" x14ac:dyDescent="0.3">
      <c r="D7922" t="s">
        <v>17</v>
      </c>
      <c r="E7922">
        <v>5</v>
      </c>
    </row>
    <row r="7923" spans="4:5" x14ac:dyDescent="0.3">
      <c r="D7923" t="s">
        <v>18</v>
      </c>
      <c r="E7923">
        <v>5</v>
      </c>
    </row>
    <row r="7924" spans="4:5" x14ac:dyDescent="0.3">
      <c r="D7924" t="s">
        <v>19</v>
      </c>
      <c r="E7924">
        <v>5</v>
      </c>
    </row>
    <row r="7925" spans="4:5" x14ac:dyDescent="0.3">
      <c r="D7925" t="s">
        <v>20</v>
      </c>
      <c r="E7925">
        <v>5</v>
      </c>
    </row>
    <row r="7926" spans="4:5" x14ac:dyDescent="0.3">
      <c r="D7926" t="s">
        <v>220</v>
      </c>
      <c r="E7926">
        <v>5</v>
      </c>
    </row>
    <row r="7927" spans="4:5" x14ac:dyDescent="0.3">
      <c r="D7927" t="s">
        <v>21</v>
      </c>
      <c r="E7927">
        <v>5</v>
      </c>
    </row>
    <row r="7928" spans="4:5" x14ac:dyDescent="0.3">
      <c r="D7928" t="s">
        <v>22</v>
      </c>
      <c r="E7928">
        <v>5</v>
      </c>
    </row>
    <row r="7929" spans="4:5" x14ac:dyDescent="0.3">
      <c r="D7929" t="s">
        <v>23</v>
      </c>
      <c r="E7929">
        <v>5</v>
      </c>
    </row>
    <row r="7930" spans="4:5" x14ac:dyDescent="0.3">
      <c r="D7930" t="s">
        <v>24</v>
      </c>
      <c r="E7930">
        <v>5</v>
      </c>
    </row>
    <row r="7931" spans="4:5" x14ac:dyDescent="0.3">
      <c r="D7931" t="s">
        <v>221</v>
      </c>
      <c r="E7931">
        <v>5</v>
      </c>
    </row>
    <row r="7932" spans="4:5" x14ac:dyDescent="0.3">
      <c r="D7932" t="s">
        <v>25</v>
      </c>
      <c r="E7932">
        <v>5</v>
      </c>
    </row>
    <row r="7933" spans="4:5" x14ac:dyDescent="0.3">
      <c r="D7933" t="s">
        <v>26</v>
      </c>
      <c r="E7933">
        <v>5</v>
      </c>
    </row>
    <row r="7934" spans="4:5" x14ac:dyDescent="0.3">
      <c r="D7934" t="s">
        <v>27</v>
      </c>
      <c r="E7934">
        <v>5</v>
      </c>
    </row>
    <row r="7935" spans="4:5" x14ac:dyDescent="0.3">
      <c r="D7935" t="s">
        <v>28</v>
      </c>
      <c r="E7935">
        <v>5</v>
      </c>
    </row>
    <row r="7936" spans="4:5" x14ac:dyDescent="0.3">
      <c r="D7936" t="s">
        <v>222</v>
      </c>
      <c r="E7936">
        <v>5</v>
      </c>
    </row>
    <row r="7937" spans="1:5" x14ac:dyDescent="0.3">
      <c r="D7937" t="s">
        <v>29</v>
      </c>
      <c r="E7937">
        <v>5</v>
      </c>
    </row>
    <row r="7938" spans="1:5" x14ac:dyDescent="0.3">
      <c r="A7938">
        <v>1211256</v>
      </c>
      <c r="B7938" t="s">
        <v>11</v>
      </c>
      <c r="C7938">
        <v>1</v>
      </c>
    </row>
    <row r="7939" spans="1:5" x14ac:dyDescent="0.3">
      <c r="E7939">
        <v>9900</v>
      </c>
    </row>
    <row r="7940" spans="1:5" x14ac:dyDescent="0.3">
      <c r="D7940" t="s">
        <v>14</v>
      </c>
      <c r="E7940">
        <v>5</v>
      </c>
    </row>
    <row r="7941" spans="1:5" x14ac:dyDescent="0.3">
      <c r="D7941" t="s">
        <v>15</v>
      </c>
      <c r="E7941">
        <v>5</v>
      </c>
    </row>
    <row r="7942" spans="1:5" x14ac:dyDescent="0.3">
      <c r="D7942" t="s">
        <v>16</v>
      </c>
      <c r="E7942">
        <v>5</v>
      </c>
    </row>
    <row r="7943" spans="1:5" x14ac:dyDescent="0.3">
      <c r="D7943" t="s">
        <v>219</v>
      </c>
      <c r="E7943">
        <v>5</v>
      </c>
    </row>
    <row r="7944" spans="1:5" x14ac:dyDescent="0.3">
      <c r="D7944" t="s">
        <v>17</v>
      </c>
      <c r="E7944">
        <v>5</v>
      </c>
    </row>
    <row r="7945" spans="1:5" x14ac:dyDescent="0.3">
      <c r="D7945" t="s">
        <v>18</v>
      </c>
      <c r="E7945">
        <v>5</v>
      </c>
    </row>
    <row r="7946" spans="1:5" x14ac:dyDescent="0.3">
      <c r="D7946" t="s">
        <v>19</v>
      </c>
      <c r="E7946">
        <v>5</v>
      </c>
    </row>
    <row r="7947" spans="1:5" x14ac:dyDescent="0.3">
      <c r="D7947" t="s">
        <v>20</v>
      </c>
      <c r="E7947">
        <v>5</v>
      </c>
    </row>
    <row r="7948" spans="1:5" x14ac:dyDescent="0.3">
      <c r="D7948" t="s">
        <v>220</v>
      </c>
      <c r="E7948">
        <v>5</v>
      </c>
    </row>
    <row r="7949" spans="1:5" x14ac:dyDescent="0.3">
      <c r="D7949" t="s">
        <v>21</v>
      </c>
      <c r="E7949">
        <v>5</v>
      </c>
    </row>
    <row r="7950" spans="1:5" x14ac:dyDescent="0.3">
      <c r="D7950" t="s">
        <v>22</v>
      </c>
      <c r="E7950">
        <v>5</v>
      </c>
    </row>
    <row r="7951" spans="1:5" x14ac:dyDescent="0.3">
      <c r="D7951" t="s">
        <v>23</v>
      </c>
      <c r="E7951">
        <v>5</v>
      </c>
    </row>
    <row r="7952" spans="1:5" x14ac:dyDescent="0.3">
      <c r="D7952" t="s">
        <v>24</v>
      </c>
      <c r="E7952">
        <v>5</v>
      </c>
    </row>
    <row r="7953" spans="1:5" x14ac:dyDescent="0.3">
      <c r="D7953" t="s">
        <v>221</v>
      </c>
      <c r="E7953">
        <v>5</v>
      </c>
    </row>
    <row r="7954" spans="1:5" x14ac:dyDescent="0.3">
      <c r="D7954" t="s">
        <v>25</v>
      </c>
      <c r="E7954">
        <v>5</v>
      </c>
    </row>
    <row r="7955" spans="1:5" x14ac:dyDescent="0.3">
      <c r="D7955" t="s">
        <v>26</v>
      </c>
      <c r="E7955">
        <v>5</v>
      </c>
    </row>
    <row r="7956" spans="1:5" x14ac:dyDescent="0.3">
      <c r="D7956" t="s">
        <v>27</v>
      </c>
      <c r="E7956">
        <v>5</v>
      </c>
    </row>
    <row r="7957" spans="1:5" x14ac:dyDescent="0.3">
      <c r="D7957" t="s">
        <v>28</v>
      </c>
      <c r="E7957">
        <v>5</v>
      </c>
    </row>
    <row r="7958" spans="1:5" x14ac:dyDescent="0.3">
      <c r="D7958" t="s">
        <v>222</v>
      </c>
      <c r="E7958">
        <v>5</v>
      </c>
    </row>
    <row r="7959" spans="1:5" x14ac:dyDescent="0.3">
      <c r="D7959" t="s">
        <v>29</v>
      </c>
      <c r="E7959">
        <v>5</v>
      </c>
    </row>
    <row r="7960" spans="1:5" x14ac:dyDescent="0.3">
      <c r="A7960">
        <v>1211257</v>
      </c>
      <c r="B7960" t="s">
        <v>11</v>
      </c>
      <c r="C7960">
        <v>1</v>
      </c>
    </row>
    <row r="7961" spans="1:5" x14ac:dyDescent="0.3">
      <c r="E7961">
        <v>9900</v>
      </c>
    </row>
    <row r="7962" spans="1:5" x14ac:dyDescent="0.3">
      <c r="D7962" t="s">
        <v>14</v>
      </c>
      <c r="E7962">
        <v>5</v>
      </c>
    </row>
    <row r="7963" spans="1:5" x14ac:dyDescent="0.3">
      <c r="D7963" t="s">
        <v>15</v>
      </c>
      <c r="E7963">
        <v>5</v>
      </c>
    </row>
    <row r="7964" spans="1:5" x14ac:dyDescent="0.3">
      <c r="D7964" t="s">
        <v>16</v>
      </c>
      <c r="E7964">
        <v>5</v>
      </c>
    </row>
    <row r="7965" spans="1:5" x14ac:dyDescent="0.3">
      <c r="D7965" t="s">
        <v>219</v>
      </c>
      <c r="E7965">
        <v>5</v>
      </c>
    </row>
    <row r="7966" spans="1:5" x14ac:dyDescent="0.3">
      <c r="D7966" t="s">
        <v>17</v>
      </c>
      <c r="E7966">
        <v>5</v>
      </c>
    </row>
    <row r="7967" spans="1:5" x14ac:dyDescent="0.3">
      <c r="D7967" t="s">
        <v>18</v>
      </c>
      <c r="E7967">
        <v>5</v>
      </c>
    </row>
    <row r="7968" spans="1:5" x14ac:dyDescent="0.3">
      <c r="D7968" t="s">
        <v>19</v>
      </c>
      <c r="E7968">
        <v>5</v>
      </c>
    </row>
    <row r="7969" spans="1:5" x14ac:dyDescent="0.3">
      <c r="D7969" t="s">
        <v>20</v>
      </c>
      <c r="E7969">
        <v>5</v>
      </c>
    </row>
    <row r="7970" spans="1:5" x14ac:dyDescent="0.3">
      <c r="D7970" t="s">
        <v>220</v>
      </c>
      <c r="E7970">
        <v>5</v>
      </c>
    </row>
    <row r="7971" spans="1:5" x14ac:dyDescent="0.3">
      <c r="D7971" t="s">
        <v>21</v>
      </c>
      <c r="E7971">
        <v>5</v>
      </c>
    </row>
    <row r="7972" spans="1:5" x14ac:dyDescent="0.3">
      <c r="D7972" t="s">
        <v>22</v>
      </c>
      <c r="E7972">
        <v>5</v>
      </c>
    </row>
    <row r="7973" spans="1:5" x14ac:dyDescent="0.3">
      <c r="D7973" t="s">
        <v>23</v>
      </c>
      <c r="E7973">
        <v>5</v>
      </c>
    </row>
    <row r="7974" spans="1:5" x14ac:dyDescent="0.3">
      <c r="D7974" t="s">
        <v>24</v>
      </c>
      <c r="E7974">
        <v>5</v>
      </c>
    </row>
    <row r="7975" spans="1:5" x14ac:dyDescent="0.3">
      <c r="D7975" t="s">
        <v>221</v>
      </c>
      <c r="E7975">
        <v>5</v>
      </c>
    </row>
    <row r="7976" spans="1:5" x14ac:dyDescent="0.3">
      <c r="D7976" t="s">
        <v>25</v>
      </c>
      <c r="E7976">
        <v>5</v>
      </c>
    </row>
    <row r="7977" spans="1:5" x14ac:dyDescent="0.3">
      <c r="D7977" t="s">
        <v>26</v>
      </c>
      <c r="E7977">
        <v>5</v>
      </c>
    </row>
    <row r="7978" spans="1:5" x14ac:dyDescent="0.3">
      <c r="D7978" t="s">
        <v>27</v>
      </c>
      <c r="E7978">
        <v>5</v>
      </c>
    </row>
    <row r="7979" spans="1:5" x14ac:dyDescent="0.3">
      <c r="D7979" t="s">
        <v>28</v>
      </c>
      <c r="E7979">
        <v>5</v>
      </c>
    </row>
    <row r="7980" spans="1:5" x14ac:dyDescent="0.3">
      <c r="D7980" t="s">
        <v>222</v>
      </c>
      <c r="E7980">
        <v>5</v>
      </c>
    </row>
    <row r="7981" spans="1:5" x14ac:dyDescent="0.3">
      <c r="D7981" t="s">
        <v>29</v>
      </c>
      <c r="E7981">
        <v>5</v>
      </c>
    </row>
    <row r="7982" spans="1:5" x14ac:dyDescent="0.3">
      <c r="A7982">
        <v>1211258</v>
      </c>
      <c r="B7982" t="s">
        <v>11</v>
      </c>
      <c r="C7982">
        <v>1</v>
      </c>
    </row>
    <row r="7983" spans="1:5" x14ac:dyDescent="0.3">
      <c r="E7983">
        <v>9900</v>
      </c>
    </row>
    <row r="7984" spans="1:5" x14ac:dyDescent="0.3">
      <c r="D7984" t="s">
        <v>14</v>
      </c>
      <c r="E7984">
        <v>5</v>
      </c>
    </row>
    <row r="7985" spans="4:5" x14ac:dyDescent="0.3">
      <c r="D7985" t="s">
        <v>15</v>
      </c>
      <c r="E7985">
        <v>5</v>
      </c>
    </row>
    <row r="7986" spans="4:5" x14ac:dyDescent="0.3">
      <c r="D7986" t="s">
        <v>16</v>
      </c>
      <c r="E7986">
        <v>5</v>
      </c>
    </row>
    <row r="7987" spans="4:5" x14ac:dyDescent="0.3">
      <c r="D7987" t="s">
        <v>219</v>
      </c>
      <c r="E7987">
        <v>5</v>
      </c>
    </row>
    <row r="7988" spans="4:5" x14ac:dyDescent="0.3">
      <c r="D7988" t="s">
        <v>17</v>
      </c>
      <c r="E7988">
        <v>5</v>
      </c>
    </row>
    <row r="7989" spans="4:5" x14ac:dyDescent="0.3">
      <c r="D7989" t="s">
        <v>18</v>
      </c>
      <c r="E7989">
        <v>5</v>
      </c>
    </row>
    <row r="7990" spans="4:5" x14ac:dyDescent="0.3">
      <c r="D7990" t="s">
        <v>19</v>
      </c>
      <c r="E7990">
        <v>5</v>
      </c>
    </row>
    <row r="7991" spans="4:5" x14ac:dyDescent="0.3">
      <c r="D7991" t="s">
        <v>20</v>
      </c>
      <c r="E7991">
        <v>5</v>
      </c>
    </row>
    <row r="7992" spans="4:5" x14ac:dyDescent="0.3">
      <c r="D7992" t="s">
        <v>220</v>
      </c>
      <c r="E7992">
        <v>5</v>
      </c>
    </row>
    <row r="7993" spans="4:5" x14ac:dyDescent="0.3">
      <c r="D7993" t="s">
        <v>21</v>
      </c>
      <c r="E7993">
        <v>5</v>
      </c>
    </row>
    <row r="7994" spans="4:5" x14ac:dyDescent="0.3">
      <c r="D7994" t="s">
        <v>22</v>
      </c>
      <c r="E7994">
        <v>5</v>
      </c>
    </row>
    <row r="7995" spans="4:5" x14ac:dyDescent="0.3">
      <c r="D7995" t="s">
        <v>23</v>
      </c>
      <c r="E7995">
        <v>5</v>
      </c>
    </row>
    <row r="7996" spans="4:5" x14ac:dyDescent="0.3">
      <c r="D7996" t="s">
        <v>24</v>
      </c>
      <c r="E7996">
        <v>5</v>
      </c>
    </row>
    <row r="7997" spans="4:5" x14ac:dyDescent="0.3">
      <c r="D7997" t="s">
        <v>221</v>
      </c>
      <c r="E7997">
        <v>5</v>
      </c>
    </row>
    <row r="7998" spans="4:5" x14ac:dyDescent="0.3">
      <c r="D7998" t="s">
        <v>25</v>
      </c>
      <c r="E7998">
        <v>5</v>
      </c>
    </row>
    <row r="7999" spans="4:5" x14ac:dyDescent="0.3">
      <c r="D7999" t="s">
        <v>26</v>
      </c>
      <c r="E7999">
        <v>5</v>
      </c>
    </row>
    <row r="8000" spans="4:5" x14ac:dyDescent="0.3">
      <c r="D8000" t="s">
        <v>27</v>
      </c>
      <c r="E8000">
        <v>5</v>
      </c>
    </row>
    <row r="8001" spans="1:5" x14ac:dyDescent="0.3">
      <c r="D8001" t="s">
        <v>28</v>
      </c>
      <c r="E8001">
        <v>5</v>
      </c>
    </row>
    <row r="8002" spans="1:5" x14ac:dyDescent="0.3">
      <c r="D8002" t="s">
        <v>222</v>
      </c>
      <c r="E8002">
        <v>5</v>
      </c>
    </row>
    <row r="8003" spans="1:5" x14ac:dyDescent="0.3">
      <c r="D8003" t="s">
        <v>29</v>
      </c>
      <c r="E8003">
        <v>5</v>
      </c>
    </row>
    <row r="8004" spans="1:5" x14ac:dyDescent="0.3">
      <c r="A8004">
        <v>1211259</v>
      </c>
      <c r="B8004" t="s">
        <v>11</v>
      </c>
      <c r="C8004">
        <v>1</v>
      </c>
    </row>
    <row r="8005" spans="1:5" x14ac:dyDescent="0.3">
      <c r="E8005">
        <v>9900</v>
      </c>
    </row>
    <row r="8006" spans="1:5" x14ac:dyDescent="0.3">
      <c r="D8006" t="s">
        <v>14</v>
      </c>
      <c r="E8006">
        <v>5</v>
      </c>
    </row>
    <row r="8007" spans="1:5" x14ac:dyDescent="0.3">
      <c r="D8007" t="s">
        <v>15</v>
      </c>
      <c r="E8007">
        <v>5</v>
      </c>
    </row>
    <row r="8008" spans="1:5" x14ac:dyDescent="0.3">
      <c r="D8008" t="s">
        <v>16</v>
      </c>
      <c r="E8008">
        <v>5</v>
      </c>
    </row>
    <row r="8009" spans="1:5" x14ac:dyDescent="0.3">
      <c r="D8009" t="s">
        <v>219</v>
      </c>
      <c r="E8009">
        <v>5</v>
      </c>
    </row>
    <row r="8010" spans="1:5" x14ac:dyDescent="0.3">
      <c r="D8010" t="s">
        <v>17</v>
      </c>
      <c r="E8010">
        <v>5</v>
      </c>
    </row>
    <row r="8011" spans="1:5" x14ac:dyDescent="0.3">
      <c r="D8011" t="s">
        <v>18</v>
      </c>
      <c r="E8011">
        <v>5</v>
      </c>
    </row>
    <row r="8012" spans="1:5" x14ac:dyDescent="0.3">
      <c r="D8012" t="s">
        <v>19</v>
      </c>
      <c r="E8012">
        <v>5</v>
      </c>
    </row>
    <row r="8013" spans="1:5" x14ac:dyDescent="0.3">
      <c r="D8013" t="s">
        <v>20</v>
      </c>
      <c r="E8013">
        <v>5</v>
      </c>
    </row>
    <row r="8014" spans="1:5" x14ac:dyDescent="0.3">
      <c r="D8014" t="s">
        <v>220</v>
      </c>
      <c r="E8014">
        <v>5</v>
      </c>
    </row>
    <row r="8015" spans="1:5" x14ac:dyDescent="0.3">
      <c r="D8015" t="s">
        <v>21</v>
      </c>
      <c r="E8015">
        <v>5</v>
      </c>
    </row>
    <row r="8016" spans="1:5" x14ac:dyDescent="0.3">
      <c r="D8016" t="s">
        <v>22</v>
      </c>
      <c r="E8016">
        <v>5</v>
      </c>
    </row>
    <row r="8017" spans="1:5" x14ac:dyDescent="0.3">
      <c r="D8017" t="s">
        <v>23</v>
      </c>
      <c r="E8017">
        <v>5</v>
      </c>
    </row>
    <row r="8018" spans="1:5" x14ac:dyDescent="0.3">
      <c r="D8018" t="s">
        <v>24</v>
      </c>
      <c r="E8018">
        <v>5</v>
      </c>
    </row>
    <row r="8019" spans="1:5" x14ac:dyDescent="0.3">
      <c r="D8019" t="s">
        <v>221</v>
      </c>
      <c r="E8019">
        <v>5</v>
      </c>
    </row>
    <row r="8020" spans="1:5" x14ac:dyDescent="0.3">
      <c r="D8020" t="s">
        <v>25</v>
      </c>
      <c r="E8020">
        <v>5</v>
      </c>
    </row>
    <row r="8021" spans="1:5" x14ac:dyDescent="0.3">
      <c r="D8021" t="s">
        <v>26</v>
      </c>
      <c r="E8021">
        <v>5</v>
      </c>
    </row>
    <row r="8022" spans="1:5" x14ac:dyDescent="0.3">
      <c r="D8022" t="s">
        <v>27</v>
      </c>
      <c r="E8022">
        <v>5</v>
      </c>
    </row>
    <row r="8023" spans="1:5" x14ac:dyDescent="0.3">
      <c r="D8023" t="s">
        <v>28</v>
      </c>
      <c r="E8023">
        <v>5</v>
      </c>
    </row>
    <row r="8024" spans="1:5" x14ac:dyDescent="0.3">
      <c r="D8024" t="s">
        <v>222</v>
      </c>
      <c r="E8024">
        <v>5</v>
      </c>
    </row>
    <row r="8025" spans="1:5" x14ac:dyDescent="0.3">
      <c r="D8025" t="s">
        <v>29</v>
      </c>
      <c r="E8025">
        <v>5</v>
      </c>
    </row>
    <row r="8026" spans="1:5" x14ac:dyDescent="0.3">
      <c r="A8026">
        <v>1211260</v>
      </c>
      <c r="B8026" t="s">
        <v>11</v>
      </c>
      <c r="C8026">
        <v>1</v>
      </c>
    </row>
    <row r="8027" spans="1:5" x14ac:dyDescent="0.3">
      <c r="E8027">
        <v>9900</v>
      </c>
    </row>
    <row r="8028" spans="1:5" x14ac:dyDescent="0.3">
      <c r="D8028" t="s">
        <v>14</v>
      </c>
      <c r="E8028">
        <v>5</v>
      </c>
    </row>
    <row r="8029" spans="1:5" x14ac:dyDescent="0.3">
      <c r="D8029" t="s">
        <v>15</v>
      </c>
      <c r="E8029">
        <v>5</v>
      </c>
    </row>
    <row r="8030" spans="1:5" x14ac:dyDescent="0.3">
      <c r="D8030" t="s">
        <v>16</v>
      </c>
      <c r="E8030">
        <v>5</v>
      </c>
    </row>
    <row r="8031" spans="1:5" x14ac:dyDescent="0.3">
      <c r="D8031" t="s">
        <v>219</v>
      </c>
      <c r="E8031">
        <v>5</v>
      </c>
    </row>
    <row r="8032" spans="1:5" x14ac:dyDescent="0.3">
      <c r="D8032" t="s">
        <v>17</v>
      </c>
      <c r="E8032">
        <v>5</v>
      </c>
    </row>
    <row r="8033" spans="1:5" x14ac:dyDescent="0.3">
      <c r="D8033" t="s">
        <v>18</v>
      </c>
      <c r="E8033">
        <v>5</v>
      </c>
    </row>
    <row r="8034" spans="1:5" x14ac:dyDescent="0.3">
      <c r="D8034" t="s">
        <v>19</v>
      </c>
      <c r="E8034">
        <v>5</v>
      </c>
    </row>
    <row r="8035" spans="1:5" x14ac:dyDescent="0.3">
      <c r="D8035" t="s">
        <v>20</v>
      </c>
      <c r="E8035">
        <v>5</v>
      </c>
    </row>
    <row r="8036" spans="1:5" x14ac:dyDescent="0.3">
      <c r="D8036" t="s">
        <v>220</v>
      </c>
      <c r="E8036">
        <v>5</v>
      </c>
    </row>
    <row r="8037" spans="1:5" x14ac:dyDescent="0.3">
      <c r="D8037" t="s">
        <v>21</v>
      </c>
      <c r="E8037">
        <v>5</v>
      </c>
    </row>
    <row r="8038" spans="1:5" x14ac:dyDescent="0.3">
      <c r="D8038" t="s">
        <v>22</v>
      </c>
      <c r="E8038">
        <v>5</v>
      </c>
    </row>
    <row r="8039" spans="1:5" x14ac:dyDescent="0.3">
      <c r="D8039" t="s">
        <v>23</v>
      </c>
      <c r="E8039">
        <v>5</v>
      </c>
    </row>
    <row r="8040" spans="1:5" x14ac:dyDescent="0.3">
      <c r="D8040" t="s">
        <v>24</v>
      </c>
      <c r="E8040">
        <v>5</v>
      </c>
    </row>
    <row r="8041" spans="1:5" x14ac:dyDescent="0.3">
      <c r="D8041" t="s">
        <v>221</v>
      </c>
      <c r="E8041">
        <v>5</v>
      </c>
    </row>
    <row r="8042" spans="1:5" x14ac:dyDescent="0.3">
      <c r="D8042" t="s">
        <v>25</v>
      </c>
      <c r="E8042">
        <v>5</v>
      </c>
    </row>
    <row r="8043" spans="1:5" x14ac:dyDescent="0.3">
      <c r="D8043" t="s">
        <v>26</v>
      </c>
      <c r="E8043">
        <v>5</v>
      </c>
    </row>
    <row r="8044" spans="1:5" x14ac:dyDescent="0.3">
      <c r="D8044" t="s">
        <v>27</v>
      </c>
      <c r="E8044">
        <v>5</v>
      </c>
    </row>
    <row r="8045" spans="1:5" x14ac:dyDescent="0.3">
      <c r="D8045" t="s">
        <v>28</v>
      </c>
      <c r="E8045">
        <v>5</v>
      </c>
    </row>
    <row r="8046" spans="1:5" x14ac:dyDescent="0.3">
      <c r="D8046" t="s">
        <v>222</v>
      </c>
      <c r="E8046">
        <v>5</v>
      </c>
    </row>
    <row r="8047" spans="1:5" x14ac:dyDescent="0.3">
      <c r="D8047" t="s">
        <v>29</v>
      </c>
      <c r="E8047">
        <v>5</v>
      </c>
    </row>
    <row r="8048" spans="1:5" x14ac:dyDescent="0.3">
      <c r="A8048">
        <v>1211301</v>
      </c>
      <c r="B8048" t="s">
        <v>11</v>
      </c>
      <c r="C8048">
        <v>1</v>
      </c>
    </row>
    <row r="8049" spans="4:5" x14ac:dyDescent="0.3">
      <c r="E8049">
        <v>9900</v>
      </c>
    </row>
    <row r="8050" spans="4:5" x14ac:dyDescent="0.3">
      <c r="D8050" t="s">
        <v>14</v>
      </c>
      <c r="E8050">
        <v>5</v>
      </c>
    </row>
    <row r="8051" spans="4:5" x14ac:dyDescent="0.3">
      <c r="D8051" t="s">
        <v>15</v>
      </c>
      <c r="E8051">
        <v>5</v>
      </c>
    </row>
    <row r="8052" spans="4:5" x14ac:dyDescent="0.3">
      <c r="D8052" t="s">
        <v>16</v>
      </c>
      <c r="E8052">
        <v>5</v>
      </c>
    </row>
    <row r="8053" spans="4:5" x14ac:dyDescent="0.3">
      <c r="D8053" t="s">
        <v>219</v>
      </c>
      <c r="E8053">
        <v>5</v>
      </c>
    </row>
    <row r="8054" spans="4:5" x14ac:dyDescent="0.3">
      <c r="D8054" t="s">
        <v>17</v>
      </c>
      <c r="E8054">
        <v>5</v>
      </c>
    </row>
    <row r="8055" spans="4:5" x14ac:dyDescent="0.3">
      <c r="D8055" t="s">
        <v>18</v>
      </c>
      <c r="E8055">
        <v>5</v>
      </c>
    </row>
    <row r="8056" spans="4:5" x14ac:dyDescent="0.3">
      <c r="D8056" t="s">
        <v>19</v>
      </c>
      <c r="E8056">
        <v>5</v>
      </c>
    </row>
    <row r="8057" spans="4:5" x14ac:dyDescent="0.3">
      <c r="D8057" t="s">
        <v>20</v>
      </c>
      <c r="E8057">
        <v>5</v>
      </c>
    </row>
    <row r="8058" spans="4:5" x14ac:dyDescent="0.3">
      <c r="D8058" t="s">
        <v>220</v>
      </c>
      <c r="E8058">
        <v>5</v>
      </c>
    </row>
    <row r="8059" spans="4:5" x14ac:dyDescent="0.3">
      <c r="D8059" t="s">
        <v>21</v>
      </c>
      <c r="E8059">
        <v>5</v>
      </c>
    </row>
    <row r="8060" spans="4:5" x14ac:dyDescent="0.3">
      <c r="D8060" t="s">
        <v>22</v>
      </c>
      <c r="E8060">
        <v>5</v>
      </c>
    </row>
    <row r="8061" spans="4:5" x14ac:dyDescent="0.3">
      <c r="D8061" t="s">
        <v>23</v>
      </c>
      <c r="E8061">
        <v>5</v>
      </c>
    </row>
    <row r="8062" spans="4:5" x14ac:dyDescent="0.3">
      <c r="D8062" t="s">
        <v>24</v>
      </c>
      <c r="E8062">
        <v>5</v>
      </c>
    </row>
    <row r="8063" spans="4:5" x14ac:dyDescent="0.3">
      <c r="D8063" t="s">
        <v>221</v>
      </c>
      <c r="E8063">
        <v>5</v>
      </c>
    </row>
    <row r="8064" spans="4:5" x14ac:dyDescent="0.3">
      <c r="D8064" t="s">
        <v>25</v>
      </c>
      <c r="E8064">
        <v>5</v>
      </c>
    </row>
    <row r="8065" spans="1:5" x14ac:dyDescent="0.3">
      <c r="D8065" t="s">
        <v>26</v>
      </c>
      <c r="E8065">
        <v>5</v>
      </c>
    </row>
    <row r="8066" spans="1:5" x14ac:dyDescent="0.3">
      <c r="D8066" t="s">
        <v>27</v>
      </c>
      <c r="E8066">
        <v>5</v>
      </c>
    </row>
    <row r="8067" spans="1:5" x14ac:dyDescent="0.3">
      <c r="D8067" t="s">
        <v>28</v>
      </c>
      <c r="E8067">
        <v>5</v>
      </c>
    </row>
    <row r="8068" spans="1:5" x14ac:dyDescent="0.3">
      <c r="D8068" t="s">
        <v>222</v>
      </c>
      <c r="E8068">
        <v>5</v>
      </c>
    </row>
    <row r="8069" spans="1:5" x14ac:dyDescent="0.3">
      <c r="D8069" t="s">
        <v>29</v>
      </c>
      <c r="E8069">
        <v>5</v>
      </c>
    </row>
    <row r="8070" spans="1:5" x14ac:dyDescent="0.3">
      <c r="A8070">
        <v>1211302</v>
      </c>
      <c r="B8070" t="s">
        <v>11</v>
      </c>
      <c r="C8070">
        <v>1</v>
      </c>
    </row>
    <row r="8071" spans="1:5" x14ac:dyDescent="0.3">
      <c r="E8071">
        <v>9900</v>
      </c>
    </row>
    <row r="8072" spans="1:5" x14ac:dyDescent="0.3">
      <c r="D8072" t="s">
        <v>14</v>
      </c>
      <c r="E8072">
        <v>5</v>
      </c>
    </row>
    <row r="8073" spans="1:5" x14ac:dyDescent="0.3">
      <c r="D8073" t="s">
        <v>15</v>
      </c>
      <c r="E8073">
        <v>5</v>
      </c>
    </row>
    <row r="8074" spans="1:5" x14ac:dyDescent="0.3">
      <c r="D8074" t="s">
        <v>16</v>
      </c>
      <c r="E8074">
        <v>5</v>
      </c>
    </row>
    <row r="8075" spans="1:5" x14ac:dyDescent="0.3">
      <c r="D8075" t="s">
        <v>219</v>
      </c>
      <c r="E8075">
        <v>5</v>
      </c>
    </row>
    <row r="8076" spans="1:5" x14ac:dyDescent="0.3">
      <c r="D8076" t="s">
        <v>17</v>
      </c>
      <c r="E8076">
        <v>5</v>
      </c>
    </row>
    <row r="8077" spans="1:5" x14ac:dyDescent="0.3">
      <c r="D8077" t="s">
        <v>18</v>
      </c>
      <c r="E8077">
        <v>5</v>
      </c>
    </row>
    <row r="8078" spans="1:5" x14ac:dyDescent="0.3">
      <c r="D8078" t="s">
        <v>19</v>
      </c>
      <c r="E8078">
        <v>5</v>
      </c>
    </row>
    <row r="8079" spans="1:5" x14ac:dyDescent="0.3">
      <c r="D8079" t="s">
        <v>20</v>
      </c>
      <c r="E8079">
        <v>5</v>
      </c>
    </row>
    <row r="8080" spans="1:5" x14ac:dyDescent="0.3">
      <c r="D8080" t="s">
        <v>220</v>
      </c>
      <c r="E8080">
        <v>5</v>
      </c>
    </row>
    <row r="8081" spans="1:5" x14ac:dyDescent="0.3">
      <c r="D8081" t="s">
        <v>21</v>
      </c>
      <c r="E8081">
        <v>5</v>
      </c>
    </row>
    <row r="8082" spans="1:5" x14ac:dyDescent="0.3">
      <c r="D8082" t="s">
        <v>22</v>
      </c>
      <c r="E8082">
        <v>5</v>
      </c>
    </row>
    <row r="8083" spans="1:5" x14ac:dyDescent="0.3">
      <c r="D8083" t="s">
        <v>23</v>
      </c>
      <c r="E8083">
        <v>5</v>
      </c>
    </row>
    <row r="8084" spans="1:5" x14ac:dyDescent="0.3">
      <c r="D8084" t="s">
        <v>24</v>
      </c>
      <c r="E8084">
        <v>5</v>
      </c>
    </row>
    <row r="8085" spans="1:5" x14ac:dyDescent="0.3">
      <c r="D8085" t="s">
        <v>221</v>
      </c>
      <c r="E8085">
        <v>5</v>
      </c>
    </row>
    <row r="8086" spans="1:5" x14ac:dyDescent="0.3">
      <c r="D8086" t="s">
        <v>25</v>
      </c>
      <c r="E8086">
        <v>5</v>
      </c>
    </row>
    <row r="8087" spans="1:5" x14ac:dyDescent="0.3">
      <c r="D8087" t="s">
        <v>26</v>
      </c>
      <c r="E8087">
        <v>5</v>
      </c>
    </row>
    <row r="8088" spans="1:5" x14ac:dyDescent="0.3">
      <c r="D8088" t="s">
        <v>27</v>
      </c>
      <c r="E8088">
        <v>5</v>
      </c>
    </row>
    <row r="8089" spans="1:5" x14ac:dyDescent="0.3">
      <c r="D8089" t="s">
        <v>28</v>
      </c>
      <c r="E8089">
        <v>5</v>
      </c>
    </row>
    <row r="8090" spans="1:5" x14ac:dyDescent="0.3">
      <c r="D8090" t="s">
        <v>222</v>
      </c>
      <c r="E8090">
        <v>5</v>
      </c>
    </row>
    <row r="8091" spans="1:5" x14ac:dyDescent="0.3">
      <c r="D8091" t="s">
        <v>29</v>
      </c>
      <c r="E8091">
        <v>5</v>
      </c>
    </row>
    <row r="8092" spans="1:5" x14ac:dyDescent="0.3">
      <c r="A8092">
        <v>1211303</v>
      </c>
      <c r="B8092" t="s">
        <v>11</v>
      </c>
      <c r="C8092">
        <v>1</v>
      </c>
    </row>
    <row r="8093" spans="1:5" x14ac:dyDescent="0.3">
      <c r="E8093">
        <v>9900</v>
      </c>
    </row>
    <row r="8094" spans="1:5" x14ac:dyDescent="0.3">
      <c r="D8094" t="s">
        <v>14</v>
      </c>
      <c r="E8094">
        <v>5</v>
      </c>
    </row>
    <row r="8095" spans="1:5" x14ac:dyDescent="0.3">
      <c r="D8095" t="s">
        <v>15</v>
      </c>
      <c r="E8095">
        <v>5</v>
      </c>
    </row>
    <row r="8096" spans="1:5" x14ac:dyDescent="0.3">
      <c r="D8096" t="s">
        <v>16</v>
      </c>
      <c r="E8096">
        <v>5</v>
      </c>
    </row>
    <row r="8097" spans="4:5" x14ac:dyDescent="0.3">
      <c r="D8097" t="s">
        <v>219</v>
      </c>
      <c r="E8097">
        <v>5</v>
      </c>
    </row>
    <row r="8098" spans="4:5" x14ac:dyDescent="0.3">
      <c r="D8098" t="s">
        <v>17</v>
      </c>
      <c r="E8098">
        <v>5</v>
      </c>
    </row>
    <row r="8099" spans="4:5" x14ac:dyDescent="0.3">
      <c r="D8099" t="s">
        <v>18</v>
      </c>
      <c r="E8099">
        <v>5</v>
      </c>
    </row>
    <row r="8100" spans="4:5" x14ac:dyDescent="0.3">
      <c r="D8100" t="s">
        <v>19</v>
      </c>
      <c r="E8100">
        <v>5</v>
      </c>
    </row>
    <row r="8101" spans="4:5" x14ac:dyDescent="0.3">
      <c r="D8101" t="s">
        <v>20</v>
      </c>
      <c r="E8101">
        <v>5</v>
      </c>
    </row>
    <row r="8102" spans="4:5" x14ac:dyDescent="0.3">
      <c r="D8102" t="s">
        <v>220</v>
      </c>
      <c r="E8102">
        <v>5</v>
      </c>
    </row>
    <row r="8103" spans="4:5" x14ac:dyDescent="0.3">
      <c r="D8103" t="s">
        <v>21</v>
      </c>
      <c r="E8103">
        <v>5</v>
      </c>
    </row>
    <row r="8104" spans="4:5" x14ac:dyDescent="0.3">
      <c r="D8104" t="s">
        <v>22</v>
      </c>
      <c r="E8104">
        <v>5</v>
      </c>
    </row>
    <row r="8105" spans="4:5" x14ac:dyDescent="0.3">
      <c r="D8105" t="s">
        <v>23</v>
      </c>
      <c r="E8105">
        <v>5</v>
      </c>
    </row>
    <row r="8106" spans="4:5" x14ac:dyDescent="0.3">
      <c r="D8106" t="s">
        <v>24</v>
      </c>
      <c r="E8106">
        <v>5</v>
      </c>
    </row>
    <row r="8107" spans="4:5" x14ac:dyDescent="0.3">
      <c r="D8107" t="s">
        <v>221</v>
      </c>
      <c r="E8107">
        <v>5</v>
      </c>
    </row>
    <row r="8108" spans="4:5" x14ac:dyDescent="0.3">
      <c r="D8108" t="s">
        <v>25</v>
      </c>
      <c r="E8108">
        <v>5</v>
      </c>
    </row>
    <row r="8109" spans="4:5" x14ac:dyDescent="0.3">
      <c r="D8109" t="s">
        <v>26</v>
      </c>
      <c r="E8109">
        <v>5</v>
      </c>
    </row>
    <row r="8110" spans="4:5" x14ac:dyDescent="0.3">
      <c r="D8110" t="s">
        <v>27</v>
      </c>
      <c r="E8110">
        <v>5</v>
      </c>
    </row>
    <row r="8111" spans="4:5" x14ac:dyDescent="0.3">
      <c r="D8111" t="s">
        <v>28</v>
      </c>
      <c r="E8111">
        <v>5</v>
      </c>
    </row>
    <row r="8112" spans="4:5" x14ac:dyDescent="0.3">
      <c r="D8112" t="s">
        <v>222</v>
      </c>
      <c r="E8112">
        <v>5</v>
      </c>
    </row>
    <row r="8113" spans="1:5" x14ac:dyDescent="0.3">
      <c r="D8113" t="s">
        <v>29</v>
      </c>
      <c r="E8113">
        <v>5</v>
      </c>
    </row>
    <row r="8114" spans="1:5" x14ac:dyDescent="0.3">
      <c r="A8114">
        <v>1211304</v>
      </c>
      <c r="B8114" t="s">
        <v>11</v>
      </c>
      <c r="C8114">
        <v>1</v>
      </c>
    </row>
    <row r="8115" spans="1:5" x14ac:dyDescent="0.3">
      <c r="E8115">
        <v>9900</v>
      </c>
    </row>
    <row r="8116" spans="1:5" x14ac:dyDescent="0.3">
      <c r="D8116" t="s">
        <v>14</v>
      </c>
      <c r="E8116">
        <v>5</v>
      </c>
    </row>
    <row r="8117" spans="1:5" x14ac:dyDescent="0.3">
      <c r="D8117" t="s">
        <v>15</v>
      </c>
      <c r="E8117">
        <v>5</v>
      </c>
    </row>
    <row r="8118" spans="1:5" x14ac:dyDescent="0.3">
      <c r="D8118" t="s">
        <v>16</v>
      </c>
      <c r="E8118">
        <v>5</v>
      </c>
    </row>
    <row r="8119" spans="1:5" x14ac:dyDescent="0.3">
      <c r="D8119" t="s">
        <v>219</v>
      </c>
      <c r="E8119">
        <v>5</v>
      </c>
    </row>
    <row r="8120" spans="1:5" x14ac:dyDescent="0.3">
      <c r="D8120" t="s">
        <v>17</v>
      </c>
      <c r="E8120">
        <v>5</v>
      </c>
    </row>
    <row r="8121" spans="1:5" x14ac:dyDescent="0.3">
      <c r="D8121" t="s">
        <v>18</v>
      </c>
      <c r="E8121">
        <v>5</v>
      </c>
    </row>
    <row r="8122" spans="1:5" x14ac:dyDescent="0.3">
      <c r="D8122" t="s">
        <v>19</v>
      </c>
      <c r="E8122">
        <v>5</v>
      </c>
    </row>
    <row r="8123" spans="1:5" x14ac:dyDescent="0.3">
      <c r="D8123" t="s">
        <v>20</v>
      </c>
      <c r="E8123">
        <v>5</v>
      </c>
    </row>
    <row r="8124" spans="1:5" x14ac:dyDescent="0.3">
      <c r="D8124" t="s">
        <v>220</v>
      </c>
      <c r="E8124">
        <v>5</v>
      </c>
    </row>
    <row r="8125" spans="1:5" x14ac:dyDescent="0.3">
      <c r="D8125" t="s">
        <v>21</v>
      </c>
      <c r="E8125">
        <v>5</v>
      </c>
    </row>
    <row r="8126" spans="1:5" x14ac:dyDescent="0.3">
      <c r="D8126" t="s">
        <v>22</v>
      </c>
      <c r="E8126">
        <v>5</v>
      </c>
    </row>
    <row r="8127" spans="1:5" x14ac:dyDescent="0.3">
      <c r="D8127" t="s">
        <v>23</v>
      </c>
      <c r="E8127">
        <v>5</v>
      </c>
    </row>
    <row r="8128" spans="1:5" x14ac:dyDescent="0.3">
      <c r="D8128" t="s">
        <v>24</v>
      </c>
      <c r="E8128">
        <v>5</v>
      </c>
    </row>
    <row r="8129" spans="1:5" x14ac:dyDescent="0.3">
      <c r="D8129" t="s">
        <v>221</v>
      </c>
      <c r="E8129">
        <v>5</v>
      </c>
    </row>
    <row r="8130" spans="1:5" x14ac:dyDescent="0.3">
      <c r="D8130" t="s">
        <v>25</v>
      </c>
      <c r="E8130">
        <v>5</v>
      </c>
    </row>
    <row r="8131" spans="1:5" x14ac:dyDescent="0.3">
      <c r="D8131" t="s">
        <v>26</v>
      </c>
      <c r="E8131">
        <v>5</v>
      </c>
    </row>
    <row r="8132" spans="1:5" x14ac:dyDescent="0.3">
      <c r="D8132" t="s">
        <v>27</v>
      </c>
      <c r="E8132">
        <v>5</v>
      </c>
    </row>
    <row r="8133" spans="1:5" x14ac:dyDescent="0.3">
      <c r="D8133" t="s">
        <v>28</v>
      </c>
      <c r="E8133">
        <v>5</v>
      </c>
    </row>
    <row r="8134" spans="1:5" x14ac:dyDescent="0.3">
      <c r="D8134" t="s">
        <v>222</v>
      </c>
      <c r="E8134">
        <v>5</v>
      </c>
    </row>
    <row r="8135" spans="1:5" x14ac:dyDescent="0.3">
      <c r="D8135" t="s">
        <v>29</v>
      </c>
      <c r="E8135">
        <v>5</v>
      </c>
    </row>
    <row r="8136" spans="1:5" x14ac:dyDescent="0.3">
      <c r="A8136">
        <v>1211305</v>
      </c>
      <c r="B8136" t="s">
        <v>11</v>
      </c>
      <c r="C8136">
        <v>1</v>
      </c>
    </row>
    <row r="8137" spans="1:5" x14ac:dyDescent="0.3">
      <c r="E8137">
        <v>9900</v>
      </c>
    </row>
    <row r="8138" spans="1:5" x14ac:dyDescent="0.3">
      <c r="D8138" t="s">
        <v>14</v>
      </c>
      <c r="E8138">
        <v>5</v>
      </c>
    </row>
    <row r="8139" spans="1:5" x14ac:dyDescent="0.3">
      <c r="D8139" t="s">
        <v>15</v>
      </c>
      <c r="E8139">
        <v>5</v>
      </c>
    </row>
    <row r="8140" spans="1:5" x14ac:dyDescent="0.3">
      <c r="D8140" t="s">
        <v>16</v>
      </c>
      <c r="E8140">
        <v>5</v>
      </c>
    </row>
    <row r="8141" spans="1:5" x14ac:dyDescent="0.3">
      <c r="D8141" t="s">
        <v>219</v>
      </c>
      <c r="E8141">
        <v>5</v>
      </c>
    </row>
    <row r="8142" spans="1:5" x14ac:dyDescent="0.3">
      <c r="D8142" t="s">
        <v>17</v>
      </c>
      <c r="E8142">
        <v>5</v>
      </c>
    </row>
    <row r="8143" spans="1:5" x14ac:dyDescent="0.3">
      <c r="D8143" t="s">
        <v>18</v>
      </c>
      <c r="E8143">
        <v>5</v>
      </c>
    </row>
    <row r="8144" spans="1:5" x14ac:dyDescent="0.3">
      <c r="D8144" t="s">
        <v>19</v>
      </c>
      <c r="E8144">
        <v>5</v>
      </c>
    </row>
    <row r="8145" spans="1:5" x14ac:dyDescent="0.3">
      <c r="D8145" t="s">
        <v>20</v>
      </c>
      <c r="E8145">
        <v>5</v>
      </c>
    </row>
    <row r="8146" spans="1:5" x14ac:dyDescent="0.3">
      <c r="D8146" t="s">
        <v>220</v>
      </c>
      <c r="E8146">
        <v>5</v>
      </c>
    </row>
    <row r="8147" spans="1:5" x14ac:dyDescent="0.3">
      <c r="D8147" t="s">
        <v>21</v>
      </c>
      <c r="E8147">
        <v>5</v>
      </c>
    </row>
    <row r="8148" spans="1:5" x14ac:dyDescent="0.3">
      <c r="D8148" t="s">
        <v>22</v>
      </c>
      <c r="E8148">
        <v>5</v>
      </c>
    </row>
    <row r="8149" spans="1:5" x14ac:dyDescent="0.3">
      <c r="D8149" t="s">
        <v>23</v>
      </c>
      <c r="E8149">
        <v>5</v>
      </c>
    </row>
    <row r="8150" spans="1:5" x14ac:dyDescent="0.3">
      <c r="D8150" t="s">
        <v>24</v>
      </c>
      <c r="E8150">
        <v>5</v>
      </c>
    </row>
    <row r="8151" spans="1:5" x14ac:dyDescent="0.3">
      <c r="D8151" t="s">
        <v>221</v>
      </c>
      <c r="E8151">
        <v>5</v>
      </c>
    </row>
    <row r="8152" spans="1:5" x14ac:dyDescent="0.3">
      <c r="D8152" t="s">
        <v>25</v>
      </c>
      <c r="E8152">
        <v>5</v>
      </c>
    </row>
    <row r="8153" spans="1:5" x14ac:dyDescent="0.3">
      <c r="D8153" t="s">
        <v>26</v>
      </c>
      <c r="E8153">
        <v>5</v>
      </c>
    </row>
    <row r="8154" spans="1:5" x14ac:dyDescent="0.3">
      <c r="D8154" t="s">
        <v>27</v>
      </c>
      <c r="E8154">
        <v>5</v>
      </c>
    </row>
    <row r="8155" spans="1:5" x14ac:dyDescent="0.3">
      <c r="D8155" t="s">
        <v>28</v>
      </c>
      <c r="E8155">
        <v>5</v>
      </c>
    </row>
    <row r="8156" spans="1:5" x14ac:dyDescent="0.3">
      <c r="D8156" t="s">
        <v>222</v>
      </c>
      <c r="E8156">
        <v>5</v>
      </c>
    </row>
    <row r="8157" spans="1:5" x14ac:dyDescent="0.3">
      <c r="D8157" t="s">
        <v>29</v>
      </c>
      <c r="E8157">
        <v>5</v>
      </c>
    </row>
    <row r="8158" spans="1:5" x14ac:dyDescent="0.3">
      <c r="A8158">
        <v>1211306</v>
      </c>
      <c r="B8158" t="s">
        <v>11</v>
      </c>
      <c r="C8158">
        <v>1</v>
      </c>
    </row>
    <row r="8159" spans="1:5" x14ac:dyDescent="0.3">
      <c r="E8159">
        <v>9900</v>
      </c>
    </row>
    <row r="8160" spans="1:5" x14ac:dyDescent="0.3">
      <c r="D8160" t="s">
        <v>14</v>
      </c>
      <c r="E8160">
        <v>5</v>
      </c>
    </row>
    <row r="8161" spans="4:5" x14ac:dyDescent="0.3">
      <c r="D8161" t="s">
        <v>15</v>
      </c>
      <c r="E8161">
        <v>5</v>
      </c>
    </row>
    <row r="8162" spans="4:5" x14ac:dyDescent="0.3">
      <c r="D8162" t="s">
        <v>16</v>
      </c>
      <c r="E8162">
        <v>5</v>
      </c>
    </row>
    <row r="8163" spans="4:5" x14ac:dyDescent="0.3">
      <c r="D8163" t="s">
        <v>219</v>
      </c>
      <c r="E8163">
        <v>5</v>
      </c>
    </row>
    <row r="8164" spans="4:5" x14ac:dyDescent="0.3">
      <c r="D8164" t="s">
        <v>17</v>
      </c>
      <c r="E8164">
        <v>5</v>
      </c>
    </row>
    <row r="8165" spans="4:5" x14ac:dyDescent="0.3">
      <c r="D8165" t="s">
        <v>18</v>
      </c>
      <c r="E8165">
        <v>5</v>
      </c>
    </row>
    <row r="8166" spans="4:5" x14ac:dyDescent="0.3">
      <c r="D8166" t="s">
        <v>19</v>
      </c>
      <c r="E8166">
        <v>5</v>
      </c>
    </row>
    <row r="8167" spans="4:5" x14ac:dyDescent="0.3">
      <c r="D8167" t="s">
        <v>20</v>
      </c>
      <c r="E8167">
        <v>5</v>
      </c>
    </row>
    <row r="8168" spans="4:5" x14ac:dyDescent="0.3">
      <c r="D8168" t="s">
        <v>220</v>
      </c>
      <c r="E8168">
        <v>5</v>
      </c>
    </row>
    <row r="8169" spans="4:5" x14ac:dyDescent="0.3">
      <c r="D8169" t="s">
        <v>21</v>
      </c>
      <c r="E8169">
        <v>5</v>
      </c>
    </row>
    <row r="8170" spans="4:5" x14ac:dyDescent="0.3">
      <c r="D8170" t="s">
        <v>22</v>
      </c>
      <c r="E8170">
        <v>5</v>
      </c>
    </row>
    <row r="8171" spans="4:5" x14ac:dyDescent="0.3">
      <c r="D8171" t="s">
        <v>23</v>
      </c>
      <c r="E8171">
        <v>5</v>
      </c>
    </row>
    <row r="8172" spans="4:5" x14ac:dyDescent="0.3">
      <c r="D8172" t="s">
        <v>24</v>
      </c>
      <c r="E8172">
        <v>5</v>
      </c>
    </row>
    <row r="8173" spans="4:5" x14ac:dyDescent="0.3">
      <c r="D8173" t="s">
        <v>221</v>
      </c>
      <c r="E8173">
        <v>5</v>
      </c>
    </row>
    <row r="8174" spans="4:5" x14ac:dyDescent="0.3">
      <c r="D8174" t="s">
        <v>25</v>
      </c>
      <c r="E8174">
        <v>5</v>
      </c>
    </row>
    <row r="8175" spans="4:5" x14ac:dyDescent="0.3">
      <c r="D8175" t="s">
        <v>26</v>
      </c>
      <c r="E8175">
        <v>5</v>
      </c>
    </row>
    <row r="8176" spans="4:5" x14ac:dyDescent="0.3">
      <c r="D8176" t="s">
        <v>27</v>
      </c>
      <c r="E8176">
        <v>5</v>
      </c>
    </row>
    <row r="8177" spans="1:5" x14ac:dyDescent="0.3">
      <c r="D8177" t="s">
        <v>28</v>
      </c>
      <c r="E8177">
        <v>5</v>
      </c>
    </row>
    <row r="8178" spans="1:5" x14ac:dyDescent="0.3">
      <c r="D8178" t="s">
        <v>222</v>
      </c>
      <c r="E8178">
        <v>5</v>
      </c>
    </row>
    <row r="8179" spans="1:5" x14ac:dyDescent="0.3">
      <c r="D8179" t="s">
        <v>29</v>
      </c>
      <c r="E8179">
        <v>5</v>
      </c>
    </row>
    <row r="8180" spans="1:5" x14ac:dyDescent="0.3">
      <c r="A8180">
        <v>1211307</v>
      </c>
      <c r="B8180" t="s">
        <v>11</v>
      </c>
      <c r="C8180">
        <v>1</v>
      </c>
    </row>
    <row r="8181" spans="1:5" x14ac:dyDescent="0.3">
      <c r="E8181">
        <v>9900</v>
      </c>
    </row>
    <row r="8182" spans="1:5" x14ac:dyDescent="0.3">
      <c r="D8182" t="s">
        <v>14</v>
      </c>
      <c r="E8182">
        <v>5</v>
      </c>
    </row>
    <row r="8183" spans="1:5" x14ac:dyDescent="0.3">
      <c r="D8183" t="s">
        <v>15</v>
      </c>
      <c r="E8183">
        <v>5</v>
      </c>
    </row>
    <row r="8184" spans="1:5" x14ac:dyDescent="0.3">
      <c r="D8184" t="s">
        <v>16</v>
      </c>
      <c r="E8184">
        <v>5</v>
      </c>
    </row>
    <row r="8185" spans="1:5" x14ac:dyDescent="0.3">
      <c r="D8185" t="s">
        <v>219</v>
      </c>
      <c r="E8185">
        <v>5</v>
      </c>
    </row>
    <row r="8186" spans="1:5" x14ac:dyDescent="0.3">
      <c r="D8186" t="s">
        <v>17</v>
      </c>
      <c r="E8186">
        <v>5</v>
      </c>
    </row>
    <row r="8187" spans="1:5" x14ac:dyDescent="0.3">
      <c r="D8187" t="s">
        <v>18</v>
      </c>
      <c r="E8187">
        <v>5</v>
      </c>
    </row>
    <row r="8188" spans="1:5" x14ac:dyDescent="0.3">
      <c r="D8188" t="s">
        <v>19</v>
      </c>
      <c r="E8188">
        <v>5</v>
      </c>
    </row>
    <row r="8189" spans="1:5" x14ac:dyDescent="0.3">
      <c r="D8189" t="s">
        <v>20</v>
      </c>
      <c r="E8189">
        <v>5</v>
      </c>
    </row>
    <row r="8190" spans="1:5" x14ac:dyDescent="0.3">
      <c r="D8190" t="s">
        <v>220</v>
      </c>
      <c r="E8190">
        <v>5</v>
      </c>
    </row>
    <row r="8191" spans="1:5" x14ac:dyDescent="0.3">
      <c r="D8191" t="s">
        <v>21</v>
      </c>
      <c r="E8191">
        <v>5</v>
      </c>
    </row>
    <row r="8192" spans="1:5" x14ac:dyDescent="0.3">
      <c r="D8192" t="s">
        <v>22</v>
      </c>
      <c r="E8192">
        <v>5</v>
      </c>
    </row>
    <row r="8193" spans="1:5" x14ac:dyDescent="0.3">
      <c r="D8193" t="s">
        <v>23</v>
      </c>
      <c r="E8193">
        <v>5</v>
      </c>
    </row>
    <row r="8194" spans="1:5" x14ac:dyDescent="0.3">
      <c r="D8194" t="s">
        <v>24</v>
      </c>
      <c r="E8194">
        <v>5</v>
      </c>
    </row>
    <row r="8195" spans="1:5" x14ac:dyDescent="0.3">
      <c r="D8195" t="s">
        <v>221</v>
      </c>
      <c r="E8195">
        <v>5</v>
      </c>
    </row>
    <row r="8196" spans="1:5" x14ac:dyDescent="0.3">
      <c r="D8196" t="s">
        <v>25</v>
      </c>
      <c r="E8196">
        <v>5</v>
      </c>
    </row>
    <row r="8197" spans="1:5" x14ac:dyDescent="0.3">
      <c r="D8197" t="s">
        <v>26</v>
      </c>
      <c r="E8197">
        <v>5</v>
      </c>
    </row>
    <row r="8198" spans="1:5" x14ac:dyDescent="0.3">
      <c r="D8198" t="s">
        <v>27</v>
      </c>
      <c r="E8198">
        <v>5</v>
      </c>
    </row>
    <row r="8199" spans="1:5" x14ac:dyDescent="0.3">
      <c r="D8199" t="s">
        <v>28</v>
      </c>
      <c r="E8199">
        <v>5</v>
      </c>
    </row>
    <row r="8200" spans="1:5" x14ac:dyDescent="0.3">
      <c r="D8200" t="s">
        <v>222</v>
      </c>
      <c r="E8200">
        <v>5</v>
      </c>
    </row>
    <row r="8201" spans="1:5" x14ac:dyDescent="0.3">
      <c r="D8201" t="s">
        <v>29</v>
      </c>
      <c r="E8201">
        <v>5</v>
      </c>
    </row>
    <row r="8202" spans="1:5" x14ac:dyDescent="0.3">
      <c r="A8202">
        <v>1211308</v>
      </c>
      <c r="B8202" t="s">
        <v>11</v>
      </c>
      <c r="C8202">
        <v>1</v>
      </c>
    </row>
    <row r="8203" spans="1:5" x14ac:dyDescent="0.3">
      <c r="E8203">
        <v>9900</v>
      </c>
    </row>
    <row r="8204" spans="1:5" x14ac:dyDescent="0.3">
      <c r="D8204" t="s">
        <v>14</v>
      </c>
      <c r="E8204">
        <v>5</v>
      </c>
    </row>
    <row r="8205" spans="1:5" x14ac:dyDescent="0.3">
      <c r="D8205" t="s">
        <v>15</v>
      </c>
      <c r="E8205">
        <v>5</v>
      </c>
    </row>
    <row r="8206" spans="1:5" x14ac:dyDescent="0.3">
      <c r="D8206" t="s">
        <v>16</v>
      </c>
      <c r="E8206">
        <v>5</v>
      </c>
    </row>
    <row r="8207" spans="1:5" x14ac:dyDescent="0.3">
      <c r="D8207" t="s">
        <v>219</v>
      </c>
      <c r="E8207">
        <v>5</v>
      </c>
    </row>
    <row r="8208" spans="1:5" x14ac:dyDescent="0.3">
      <c r="D8208" t="s">
        <v>17</v>
      </c>
      <c r="E8208">
        <v>5</v>
      </c>
    </row>
    <row r="8209" spans="1:5" x14ac:dyDescent="0.3">
      <c r="D8209" t="s">
        <v>18</v>
      </c>
      <c r="E8209">
        <v>5</v>
      </c>
    </row>
    <row r="8210" spans="1:5" x14ac:dyDescent="0.3">
      <c r="D8210" t="s">
        <v>19</v>
      </c>
      <c r="E8210">
        <v>5</v>
      </c>
    </row>
    <row r="8211" spans="1:5" x14ac:dyDescent="0.3">
      <c r="D8211" t="s">
        <v>20</v>
      </c>
      <c r="E8211">
        <v>5</v>
      </c>
    </row>
    <row r="8212" spans="1:5" x14ac:dyDescent="0.3">
      <c r="D8212" t="s">
        <v>220</v>
      </c>
      <c r="E8212">
        <v>5</v>
      </c>
    </row>
    <row r="8213" spans="1:5" x14ac:dyDescent="0.3">
      <c r="D8213" t="s">
        <v>21</v>
      </c>
      <c r="E8213">
        <v>5</v>
      </c>
    </row>
    <row r="8214" spans="1:5" x14ac:dyDescent="0.3">
      <c r="D8214" t="s">
        <v>22</v>
      </c>
      <c r="E8214">
        <v>5</v>
      </c>
    </row>
    <row r="8215" spans="1:5" x14ac:dyDescent="0.3">
      <c r="D8215" t="s">
        <v>23</v>
      </c>
      <c r="E8215">
        <v>5</v>
      </c>
    </row>
    <row r="8216" spans="1:5" x14ac:dyDescent="0.3">
      <c r="D8216" t="s">
        <v>24</v>
      </c>
      <c r="E8216">
        <v>5</v>
      </c>
    </row>
    <row r="8217" spans="1:5" x14ac:dyDescent="0.3">
      <c r="D8217" t="s">
        <v>221</v>
      </c>
      <c r="E8217">
        <v>5</v>
      </c>
    </row>
    <row r="8218" spans="1:5" x14ac:dyDescent="0.3">
      <c r="D8218" t="s">
        <v>25</v>
      </c>
      <c r="E8218">
        <v>5</v>
      </c>
    </row>
    <row r="8219" spans="1:5" x14ac:dyDescent="0.3">
      <c r="D8219" t="s">
        <v>26</v>
      </c>
      <c r="E8219">
        <v>5</v>
      </c>
    </row>
    <row r="8220" spans="1:5" x14ac:dyDescent="0.3">
      <c r="D8220" t="s">
        <v>27</v>
      </c>
      <c r="E8220">
        <v>5</v>
      </c>
    </row>
    <row r="8221" spans="1:5" x14ac:dyDescent="0.3">
      <c r="D8221" t="s">
        <v>28</v>
      </c>
      <c r="E8221">
        <v>5</v>
      </c>
    </row>
    <row r="8222" spans="1:5" x14ac:dyDescent="0.3">
      <c r="D8222" t="s">
        <v>222</v>
      </c>
      <c r="E8222">
        <v>5</v>
      </c>
    </row>
    <row r="8223" spans="1:5" x14ac:dyDescent="0.3">
      <c r="D8223" t="s">
        <v>29</v>
      </c>
      <c r="E8223">
        <v>5</v>
      </c>
    </row>
    <row r="8224" spans="1:5" x14ac:dyDescent="0.3">
      <c r="A8224">
        <v>1211309</v>
      </c>
      <c r="B8224" t="s">
        <v>11</v>
      </c>
      <c r="C8224">
        <v>1</v>
      </c>
    </row>
    <row r="8225" spans="4:5" x14ac:dyDescent="0.3">
      <c r="E8225">
        <v>9900</v>
      </c>
    </row>
    <row r="8226" spans="4:5" x14ac:dyDescent="0.3">
      <c r="D8226" t="s">
        <v>14</v>
      </c>
      <c r="E8226">
        <v>5</v>
      </c>
    </row>
    <row r="8227" spans="4:5" x14ac:dyDescent="0.3">
      <c r="D8227" t="s">
        <v>15</v>
      </c>
      <c r="E8227">
        <v>5</v>
      </c>
    </row>
    <row r="8228" spans="4:5" x14ac:dyDescent="0.3">
      <c r="D8228" t="s">
        <v>16</v>
      </c>
      <c r="E8228">
        <v>5</v>
      </c>
    </row>
    <row r="8229" spans="4:5" x14ac:dyDescent="0.3">
      <c r="D8229" t="s">
        <v>219</v>
      </c>
      <c r="E8229">
        <v>5</v>
      </c>
    </row>
    <row r="8230" spans="4:5" x14ac:dyDescent="0.3">
      <c r="D8230" t="s">
        <v>17</v>
      </c>
      <c r="E8230">
        <v>5</v>
      </c>
    </row>
    <row r="8231" spans="4:5" x14ac:dyDescent="0.3">
      <c r="D8231" t="s">
        <v>18</v>
      </c>
      <c r="E8231">
        <v>5</v>
      </c>
    </row>
    <row r="8232" spans="4:5" x14ac:dyDescent="0.3">
      <c r="D8232" t="s">
        <v>19</v>
      </c>
      <c r="E8232">
        <v>5</v>
      </c>
    </row>
    <row r="8233" spans="4:5" x14ac:dyDescent="0.3">
      <c r="D8233" t="s">
        <v>20</v>
      </c>
      <c r="E8233">
        <v>5</v>
      </c>
    </row>
    <row r="8234" spans="4:5" x14ac:dyDescent="0.3">
      <c r="D8234" t="s">
        <v>220</v>
      </c>
      <c r="E8234">
        <v>5</v>
      </c>
    </row>
    <row r="8235" spans="4:5" x14ac:dyDescent="0.3">
      <c r="D8235" t="s">
        <v>21</v>
      </c>
      <c r="E8235">
        <v>5</v>
      </c>
    </row>
    <row r="8236" spans="4:5" x14ac:dyDescent="0.3">
      <c r="D8236" t="s">
        <v>22</v>
      </c>
      <c r="E8236">
        <v>5</v>
      </c>
    </row>
    <row r="8237" spans="4:5" x14ac:dyDescent="0.3">
      <c r="D8237" t="s">
        <v>23</v>
      </c>
      <c r="E8237">
        <v>5</v>
      </c>
    </row>
    <row r="8238" spans="4:5" x14ac:dyDescent="0.3">
      <c r="D8238" t="s">
        <v>24</v>
      </c>
      <c r="E8238">
        <v>5</v>
      </c>
    </row>
    <row r="8239" spans="4:5" x14ac:dyDescent="0.3">
      <c r="D8239" t="s">
        <v>221</v>
      </c>
      <c r="E8239">
        <v>5</v>
      </c>
    </row>
    <row r="8240" spans="4:5" x14ac:dyDescent="0.3">
      <c r="D8240" t="s">
        <v>25</v>
      </c>
      <c r="E8240">
        <v>5</v>
      </c>
    </row>
    <row r="8241" spans="1:5" x14ac:dyDescent="0.3">
      <c r="D8241" t="s">
        <v>26</v>
      </c>
      <c r="E8241">
        <v>5</v>
      </c>
    </row>
    <row r="8242" spans="1:5" x14ac:dyDescent="0.3">
      <c r="D8242" t="s">
        <v>27</v>
      </c>
      <c r="E8242">
        <v>5</v>
      </c>
    </row>
    <row r="8243" spans="1:5" x14ac:dyDescent="0.3">
      <c r="D8243" t="s">
        <v>28</v>
      </c>
      <c r="E8243">
        <v>5</v>
      </c>
    </row>
    <row r="8244" spans="1:5" x14ac:dyDescent="0.3">
      <c r="D8244" t="s">
        <v>222</v>
      </c>
      <c r="E8244">
        <v>5</v>
      </c>
    </row>
    <row r="8245" spans="1:5" x14ac:dyDescent="0.3">
      <c r="D8245" t="s">
        <v>29</v>
      </c>
      <c r="E8245">
        <v>5</v>
      </c>
    </row>
    <row r="8246" spans="1:5" x14ac:dyDescent="0.3">
      <c r="A8246">
        <v>1211310</v>
      </c>
      <c r="B8246" t="s">
        <v>11</v>
      </c>
      <c r="C8246">
        <v>1</v>
      </c>
    </row>
    <row r="8247" spans="1:5" x14ac:dyDescent="0.3">
      <c r="E8247">
        <v>9900</v>
      </c>
    </row>
    <row r="8248" spans="1:5" x14ac:dyDescent="0.3">
      <c r="D8248" t="s">
        <v>14</v>
      </c>
      <c r="E8248">
        <v>5</v>
      </c>
    </row>
    <row r="8249" spans="1:5" x14ac:dyDescent="0.3">
      <c r="D8249" t="s">
        <v>15</v>
      </c>
      <c r="E8249">
        <v>5</v>
      </c>
    </row>
    <row r="8250" spans="1:5" x14ac:dyDescent="0.3">
      <c r="D8250" t="s">
        <v>16</v>
      </c>
      <c r="E8250">
        <v>5</v>
      </c>
    </row>
    <row r="8251" spans="1:5" x14ac:dyDescent="0.3">
      <c r="D8251" t="s">
        <v>219</v>
      </c>
      <c r="E8251">
        <v>5</v>
      </c>
    </row>
    <row r="8252" spans="1:5" x14ac:dyDescent="0.3">
      <c r="D8252" t="s">
        <v>17</v>
      </c>
      <c r="E8252">
        <v>5</v>
      </c>
    </row>
    <row r="8253" spans="1:5" x14ac:dyDescent="0.3">
      <c r="D8253" t="s">
        <v>18</v>
      </c>
      <c r="E8253">
        <v>5</v>
      </c>
    </row>
    <row r="8254" spans="1:5" x14ac:dyDescent="0.3">
      <c r="D8254" t="s">
        <v>19</v>
      </c>
      <c r="E8254">
        <v>5</v>
      </c>
    </row>
    <row r="8255" spans="1:5" x14ac:dyDescent="0.3">
      <c r="D8255" t="s">
        <v>20</v>
      </c>
      <c r="E8255">
        <v>5</v>
      </c>
    </row>
    <row r="8256" spans="1:5" x14ac:dyDescent="0.3">
      <c r="D8256" t="s">
        <v>220</v>
      </c>
      <c r="E8256">
        <v>5</v>
      </c>
    </row>
    <row r="8257" spans="1:5" x14ac:dyDescent="0.3">
      <c r="D8257" t="s">
        <v>21</v>
      </c>
      <c r="E8257">
        <v>5</v>
      </c>
    </row>
    <row r="8258" spans="1:5" x14ac:dyDescent="0.3">
      <c r="D8258" t="s">
        <v>22</v>
      </c>
      <c r="E8258">
        <v>5</v>
      </c>
    </row>
    <row r="8259" spans="1:5" x14ac:dyDescent="0.3">
      <c r="D8259" t="s">
        <v>23</v>
      </c>
      <c r="E8259">
        <v>5</v>
      </c>
    </row>
    <row r="8260" spans="1:5" x14ac:dyDescent="0.3">
      <c r="D8260" t="s">
        <v>24</v>
      </c>
      <c r="E8260">
        <v>5</v>
      </c>
    </row>
    <row r="8261" spans="1:5" x14ac:dyDescent="0.3">
      <c r="D8261" t="s">
        <v>221</v>
      </c>
      <c r="E8261">
        <v>5</v>
      </c>
    </row>
    <row r="8262" spans="1:5" x14ac:dyDescent="0.3">
      <c r="D8262" t="s">
        <v>25</v>
      </c>
      <c r="E8262">
        <v>5</v>
      </c>
    </row>
    <row r="8263" spans="1:5" x14ac:dyDescent="0.3">
      <c r="D8263" t="s">
        <v>26</v>
      </c>
      <c r="E8263">
        <v>5</v>
      </c>
    </row>
    <row r="8264" spans="1:5" x14ac:dyDescent="0.3">
      <c r="D8264" t="s">
        <v>27</v>
      </c>
      <c r="E8264">
        <v>5</v>
      </c>
    </row>
    <row r="8265" spans="1:5" x14ac:dyDescent="0.3">
      <c r="D8265" t="s">
        <v>28</v>
      </c>
      <c r="E8265">
        <v>5</v>
      </c>
    </row>
    <row r="8266" spans="1:5" x14ac:dyDescent="0.3">
      <c r="D8266" t="s">
        <v>222</v>
      </c>
      <c r="E8266">
        <v>5</v>
      </c>
    </row>
    <row r="8267" spans="1:5" x14ac:dyDescent="0.3">
      <c r="D8267" t="s">
        <v>29</v>
      </c>
      <c r="E8267">
        <v>5</v>
      </c>
    </row>
    <row r="8268" spans="1:5" x14ac:dyDescent="0.3">
      <c r="A8268">
        <v>1211311</v>
      </c>
      <c r="B8268" t="s">
        <v>11</v>
      </c>
      <c r="C8268">
        <v>1</v>
      </c>
    </row>
    <row r="8269" spans="1:5" x14ac:dyDescent="0.3">
      <c r="E8269">
        <v>9900</v>
      </c>
    </row>
    <row r="8270" spans="1:5" x14ac:dyDescent="0.3">
      <c r="D8270" t="s">
        <v>14</v>
      </c>
      <c r="E8270">
        <v>5</v>
      </c>
    </row>
    <row r="8271" spans="1:5" x14ac:dyDescent="0.3">
      <c r="D8271" t="s">
        <v>15</v>
      </c>
      <c r="E8271">
        <v>5</v>
      </c>
    </row>
    <row r="8272" spans="1:5" x14ac:dyDescent="0.3">
      <c r="D8272" t="s">
        <v>16</v>
      </c>
      <c r="E8272">
        <v>5</v>
      </c>
    </row>
    <row r="8273" spans="4:5" x14ac:dyDescent="0.3">
      <c r="D8273" t="s">
        <v>219</v>
      </c>
      <c r="E8273">
        <v>5</v>
      </c>
    </row>
    <row r="8274" spans="4:5" x14ac:dyDescent="0.3">
      <c r="D8274" t="s">
        <v>17</v>
      </c>
      <c r="E8274">
        <v>5</v>
      </c>
    </row>
    <row r="8275" spans="4:5" x14ac:dyDescent="0.3">
      <c r="D8275" t="s">
        <v>18</v>
      </c>
      <c r="E8275">
        <v>5</v>
      </c>
    </row>
    <row r="8276" spans="4:5" x14ac:dyDescent="0.3">
      <c r="D8276" t="s">
        <v>19</v>
      </c>
      <c r="E8276">
        <v>5</v>
      </c>
    </row>
    <row r="8277" spans="4:5" x14ac:dyDescent="0.3">
      <c r="D8277" t="s">
        <v>20</v>
      </c>
      <c r="E8277">
        <v>5</v>
      </c>
    </row>
    <row r="8278" spans="4:5" x14ac:dyDescent="0.3">
      <c r="D8278" t="s">
        <v>220</v>
      </c>
      <c r="E8278">
        <v>5</v>
      </c>
    </row>
    <row r="8279" spans="4:5" x14ac:dyDescent="0.3">
      <c r="D8279" t="s">
        <v>21</v>
      </c>
      <c r="E8279">
        <v>5</v>
      </c>
    </row>
    <row r="8280" spans="4:5" x14ac:dyDescent="0.3">
      <c r="D8280" t="s">
        <v>22</v>
      </c>
      <c r="E8280">
        <v>5</v>
      </c>
    </row>
    <row r="8281" spans="4:5" x14ac:dyDescent="0.3">
      <c r="D8281" t="s">
        <v>23</v>
      </c>
      <c r="E8281">
        <v>5</v>
      </c>
    </row>
    <row r="8282" spans="4:5" x14ac:dyDescent="0.3">
      <c r="D8282" t="s">
        <v>24</v>
      </c>
      <c r="E8282">
        <v>5</v>
      </c>
    </row>
    <row r="8283" spans="4:5" x14ac:dyDescent="0.3">
      <c r="D8283" t="s">
        <v>221</v>
      </c>
      <c r="E8283">
        <v>5</v>
      </c>
    </row>
    <row r="8284" spans="4:5" x14ac:dyDescent="0.3">
      <c r="D8284" t="s">
        <v>25</v>
      </c>
      <c r="E8284">
        <v>5</v>
      </c>
    </row>
    <row r="8285" spans="4:5" x14ac:dyDescent="0.3">
      <c r="D8285" t="s">
        <v>26</v>
      </c>
      <c r="E8285">
        <v>5</v>
      </c>
    </row>
    <row r="8286" spans="4:5" x14ac:dyDescent="0.3">
      <c r="D8286" t="s">
        <v>27</v>
      </c>
      <c r="E8286">
        <v>5</v>
      </c>
    </row>
    <row r="8287" spans="4:5" x14ac:dyDescent="0.3">
      <c r="D8287" t="s">
        <v>28</v>
      </c>
      <c r="E8287">
        <v>5</v>
      </c>
    </row>
    <row r="8288" spans="4:5" x14ac:dyDescent="0.3">
      <c r="D8288" t="s">
        <v>222</v>
      </c>
      <c r="E8288">
        <v>5</v>
      </c>
    </row>
    <row r="8289" spans="1:5" x14ac:dyDescent="0.3">
      <c r="D8289" t="s">
        <v>29</v>
      </c>
      <c r="E8289">
        <v>5</v>
      </c>
    </row>
    <row r="8290" spans="1:5" x14ac:dyDescent="0.3">
      <c r="A8290">
        <v>1211312</v>
      </c>
      <c r="B8290" t="s">
        <v>11</v>
      </c>
      <c r="C8290">
        <v>1</v>
      </c>
    </row>
    <row r="8291" spans="1:5" x14ac:dyDescent="0.3">
      <c r="E8291">
        <v>9900</v>
      </c>
    </row>
    <row r="8292" spans="1:5" x14ac:dyDescent="0.3">
      <c r="D8292" t="s">
        <v>14</v>
      </c>
      <c r="E8292">
        <v>5</v>
      </c>
    </row>
    <row r="8293" spans="1:5" x14ac:dyDescent="0.3">
      <c r="D8293" t="s">
        <v>15</v>
      </c>
      <c r="E8293">
        <v>5</v>
      </c>
    </row>
    <row r="8294" spans="1:5" x14ac:dyDescent="0.3">
      <c r="D8294" t="s">
        <v>16</v>
      </c>
      <c r="E8294">
        <v>5</v>
      </c>
    </row>
    <row r="8295" spans="1:5" x14ac:dyDescent="0.3">
      <c r="D8295" t="s">
        <v>219</v>
      </c>
      <c r="E8295">
        <v>5</v>
      </c>
    </row>
    <row r="8296" spans="1:5" x14ac:dyDescent="0.3">
      <c r="D8296" t="s">
        <v>17</v>
      </c>
      <c r="E8296">
        <v>5</v>
      </c>
    </row>
    <row r="8297" spans="1:5" x14ac:dyDescent="0.3">
      <c r="D8297" t="s">
        <v>18</v>
      </c>
      <c r="E8297">
        <v>5</v>
      </c>
    </row>
    <row r="8298" spans="1:5" x14ac:dyDescent="0.3">
      <c r="D8298" t="s">
        <v>19</v>
      </c>
      <c r="E8298">
        <v>5</v>
      </c>
    </row>
    <row r="8299" spans="1:5" x14ac:dyDescent="0.3">
      <c r="D8299" t="s">
        <v>20</v>
      </c>
      <c r="E8299">
        <v>5</v>
      </c>
    </row>
    <row r="8300" spans="1:5" x14ac:dyDescent="0.3">
      <c r="D8300" t="s">
        <v>220</v>
      </c>
      <c r="E8300">
        <v>5</v>
      </c>
    </row>
    <row r="8301" spans="1:5" x14ac:dyDescent="0.3">
      <c r="D8301" t="s">
        <v>21</v>
      </c>
      <c r="E8301">
        <v>5</v>
      </c>
    </row>
    <row r="8302" spans="1:5" x14ac:dyDescent="0.3">
      <c r="D8302" t="s">
        <v>22</v>
      </c>
      <c r="E8302">
        <v>5</v>
      </c>
    </row>
    <row r="8303" spans="1:5" x14ac:dyDescent="0.3">
      <c r="D8303" t="s">
        <v>23</v>
      </c>
      <c r="E8303">
        <v>5</v>
      </c>
    </row>
    <row r="8304" spans="1:5" x14ac:dyDescent="0.3">
      <c r="D8304" t="s">
        <v>24</v>
      </c>
      <c r="E8304">
        <v>5</v>
      </c>
    </row>
    <row r="8305" spans="1:5" x14ac:dyDescent="0.3">
      <c r="D8305" t="s">
        <v>221</v>
      </c>
      <c r="E8305">
        <v>5</v>
      </c>
    </row>
    <row r="8306" spans="1:5" x14ac:dyDescent="0.3">
      <c r="D8306" t="s">
        <v>25</v>
      </c>
      <c r="E8306">
        <v>5</v>
      </c>
    </row>
    <row r="8307" spans="1:5" x14ac:dyDescent="0.3">
      <c r="D8307" t="s">
        <v>26</v>
      </c>
      <c r="E8307">
        <v>5</v>
      </c>
    </row>
    <row r="8308" spans="1:5" x14ac:dyDescent="0.3">
      <c r="D8308" t="s">
        <v>27</v>
      </c>
      <c r="E8308">
        <v>5</v>
      </c>
    </row>
    <row r="8309" spans="1:5" x14ac:dyDescent="0.3">
      <c r="D8309" t="s">
        <v>28</v>
      </c>
      <c r="E8309">
        <v>5</v>
      </c>
    </row>
    <row r="8310" spans="1:5" x14ac:dyDescent="0.3">
      <c r="D8310" t="s">
        <v>222</v>
      </c>
      <c r="E8310">
        <v>5</v>
      </c>
    </row>
    <row r="8311" spans="1:5" x14ac:dyDescent="0.3">
      <c r="D8311" t="s">
        <v>29</v>
      </c>
      <c r="E8311">
        <v>5</v>
      </c>
    </row>
    <row r="8312" spans="1:5" x14ac:dyDescent="0.3">
      <c r="A8312">
        <v>1211313</v>
      </c>
      <c r="B8312" t="s">
        <v>11</v>
      </c>
      <c r="C8312">
        <v>1</v>
      </c>
    </row>
    <row r="8313" spans="1:5" x14ac:dyDescent="0.3">
      <c r="E8313">
        <v>9900</v>
      </c>
    </row>
    <row r="8314" spans="1:5" x14ac:dyDescent="0.3">
      <c r="D8314" t="s">
        <v>14</v>
      </c>
      <c r="E8314">
        <v>5</v>
      </c>
    </row>
    <row r="8315" spans="1:5" x14ac:dyDescent="0.3">
      <c r="D8315" t="s">
        <v>15</v>
      </c>
      <c r="E8315">
        <v>5</v>
      </c>
    </row>
    <row r="8316" spans="1:5" x14ac:dyDescent="0.3">
      <c r="D8316" t="s">
        <v>16</v>
      </c>
      <c r="E8316">
        <v>5</v>
      </c>
    </row>
    <row r="8317" spans="1:5" x14ac:dyDescent="0.3">
      <c r="D8317" t="s">
        <v>219</v>
      </c>
      <c r="E8317">
        <v>5</v>
      </c>
    </row>
    <row r="8318" spans="1:5" x14ac:dyDescent="0.3">
      <c r="D8318" t="s">
        <v>17</v>
      </c>
      <c r="E8318">
        <v>5</v>
      </c>
    </row>
    <row r="8319" spans="1:5" x14ac:dyDescent="0.3">
      <c r="D8319" t="s">
        <v>18</v>
      </c>
      <c r="E8319">
        <v>5</v>
      </c>
    </row>
    <row r="8320" spans="1:5" x14ac:dyDescent="0.3">
      <c r="D8320" t="s">
        <v>19</v>
      </c>
      <c r="E8320">
        <v>5</v>
      </c>
    </row>
    <row r="8321" spans="1:5" x14ac:dyDescent="0.3">
      <c r="D8321" t="s">
        <v>20</v>
      </c>
      <c r="E8321">
        <v>5</v>
      </c>
    </row>
    <row r="8322" spans="1:5" x14ac:dyDescent="0.3">
      <c r="D8322" t="s">
        <v>220</v>
      </c>
      <c r="E8322">
        <v>5</v>
      </c>
    </row>
    <row r="8323" spans="1:5" x14ac:dyDescent="0.3">
      <c r="D8323" t="s">
        <v>21</v>
      </c>
      <c r="E8323">
        <v>5</v>
      </c>
    </row>
    <row r="8324" spans="1:5" x14ac:dyDescent="0.3">
      <c r="D8324" t="s">
        <v>22</v>
      </c>
      <c r="E8324">
        <v>5</v>
      </c>
    </row>
    <row r="8325" spans="1:5" x14ac:dyDescent="0.3">
      <c r="D8325" t="s">
        <v>23</v>
      </c>
      <c r="E8325">
        <v>5</v>
      </c>
    </row>
    <row r="8326" spans="1:5" x14ac:dyDescent="0.3">
      <c r="D8326" t="s">
        <v>24</v>
      </c>
      <c r="E8326">
        <v>5</v>
      </c>
    </row>
    <row r="8327" spans="1:5" x14ac:dyDescent="0.3">
      <c r="D8327" t="s">
        <v>221</v>
      </c>
      <c r="E8327">
        <v>5</v>
      </c>
    </row>
    <row r="8328" spans="1:5" x14ac:dyDescent="0.3">
      <c r="D8328" t="s">
        <v>25</v>
      </c>
      <c r="E8328">
        <v>5</v>
      </c>
    </row>
    <row r="8329" spans="1:5" x14ac:dyDescent="0.3">
      <c r="D8329" t="s">
        <v>26</v>
      </c>
      <c r="E8329">
        <v>5</v>
      </c>
    </row>
    <row r="8330" spans="1:5" x14ac:dyDescent="0.3">
      <c r="D8330" t="s">
        <v>27</v>
      </c>
      <c r="E8330">
        <v>5</v>
      </c>
    </row>
    <row r="8331" spans="1:5" x14ac:dyDescent="0.3">
      <c r="D8331" t="s">
        <v>28</v>
      </c>
      <c r="E8331">
        <v>5</v>
      </c>
    </row>
    <row r="8332" spans="1:5" x14ac:dyDescent="0.3">
      <c r="D8332" t="s">
        <v>222</v>
      </c>
      <c r="E8332">
        <v>5</v>
      </c>
    </row>
    <row r="8333" spans="1:5" x14ac:dyDescent="0.3">
      <c r="D8333" t="s">
        <v>29</v>
      </c>
      <c r="E8333">
        <v>5</v>
      </c>
    </row>
    <row r="8334" spans="1:5" x14ac:dyDescent="0.3">
      <c r="A8334">
        <v>1211314</v>
      </c>
      <c r="B8334" t="s">
        <v>11</v>
      </c>
      <c r="C8334">
        <v>1</v>
      </c>
    </row>
    <row r="8335" spans="1:5" x14ac:dyDescent="0.3">
      <c r="E8335">
        <v>9900</v>
      </c>
    </row>
    <row r="8336" spans="1:5" x14ac:dyDescent="0.3">
      <c r="D8336" t="s">
        <v>14</v>
      </c>
      <c r="E8336">
        <v>5</v>
      </c>
    </row>
    <row r="8337" spans="4:5" x14ac:dyDescent="0.3">
      <c r="D8337" t="s">
        <v>15</v>
      </c>
      <c r="E8337">
        <v>5</v>
      </c>
    </row>
    <row r="8338" spans="4:5" x14ac:dyDescent="0.3">
      <c r="D8338" t="s">
        <v>16</v>
      </c>
      <c r="E8338">
        <v>5</v>
      </c>
    </row>
    <row r="8339" spans="4:5" x14ac:dyDescent="0.3">
      <c r="D8339" t="s">
        <v>219</v>
      </c>
      <c r="E8339">
        <v>5</v>
      </c>
    </row>
    <row r="8340" spans="4:5" x14ac:dyDescent="0.3">
      <c r="D8340" t="s">
        <v>17</v>
      </c>
      <c r="E8340">
        <v>5</v>
      </c>
    </row>
    <row r="8341" spans="4:5" x14ac:dyDescent="0.3">
      <c r="D8341" t="s">
        <v>18</v>
      </c>
      <c r="E8341">
        <v>5</v>
      </c>
    </row>
    <row r="8342" spans="4:5" x14ac:dyDescent="0.3">
      <c r="D8342" t="s">
        <v>19</v>
      </c>
      <c r="E8342">
        <v>5</v>
      </c>
    </row>
    <row r="8343" spans="4:5" x14ac:dyDescent="0.3">
      <c r="D8343" t="s">
        <v>20</v>
      </c>
      <c r="E8343">
        <v>5</v>
      </c>
    </row>
    <row r="8344" spans="4:5" x14ac:dyDescent="0.3">
      <c r="D8344" t="s">
        <v>220</v>
      </c>
      <c r="E8344">
        <v>5</v>
      </c>
    </row>
    <row r="8345" spans="4:5" x14ac:dyDescent="0.3">
      <c r="D8345" t="s">
        <v>21</v>
      </c>
      <c r="E8345">
        <v>5</v>
      </c>
    </row>
    <row r="8346" spans="4:5" x14ac:dyDescent="0.3">
      <c r="D8346" t="s">
        <v>22</v>
      </c>
      <c r="E8346">
        <v>5</v>
      </c>
    </row>
    <row r="8347" spans="4:5" x14ac:dyDescent="0.3">
      <c r="D8347" t="s">
        <v>23</v>
      </c>
      <c r="E8347">
        <v>5</v>
      </c>
    </row>
    <row r="8348" spans="4:5" x14ac:dyDescent="0.3">
      <c r="D8348" t="s">
        <v>24</v>
      </c>
      <c r="E8348">
        <v>5</v>
      </c>
    </row>
    <row r="8349" spans="4:5" x14ac:dyDescent="0.3">
      <c r="D8349" t="s">
        <v>221</v>
      </c>
      <c r="E8349">
        <v>5</v>
      </c>
    </row>
    <row r="8350" spans="4:5" x14ac:dyDescent="0.3">
      <c r="D8350" t="s">
        <v>25</v>
      </c>
      <c r="E8350">
        <v>5</v>
      </c>
    </row>
    <row r="8351" spans="4:5" x14ac:dyDescent="0.3">
      <c r="D8351" t="s">
        <v>26</v>
      </c>
      <c r="E8351">
        <v>5</v>
      </c>
    </row>
    <row r="8352" spans="4:5" x14ac:dyDescent="0.3">
      <c r="D8352" t="s">
        <v>27</v>
      </c>
      <c r="E8352">
        <v>5</v>
      </c>
    </row>
    <row r="8353" spans="1:5" x14ac:dyDescent="0.3">
      <c r="D8353" t="s">
        <v>28</v>
      </c>
      <c r="E8353">
        <v>5</v>
      </c>
    </row>
    <row r="8354" spans="1:5" x14ac:dyDescent="0.3">
      <c r="D8354" t="s">
        <v>222</v>
      </c>
      <c r="E8354">
        <v>5</v>
      </c>
    </row>
    <row r="8355" spans="1:5" x14ac:dyDescent="0.3">
      <c r="D8355" t="s">
        <v>29</v>
      </c>
      <c r="E8355">
        <v>5</v>
      </c>
    </row>
    <row r="8356" spans="1:5" x14ac:dyDescent="0.3">
      <c r="A8356">
        <v>1211315</v>
      </c>
      <c r="B8356" t="s">
        <v>11</v>
      </c>
      <c r="C8356">
        <v>1</v>
      </c>
    </row>
    <row r="8357" spans="1:5" x14ac:dyDescent="0.3">
      <c r="E8357">
        <v>9900</v>
      </c>
    </row>
    <row r="8358" spans="1:5" x14ac:dyDescent="0.3">
      <c r="D8358" t="s">
        <v>14</v>
      </c>
      <c r="E8358">
        <v>5</v>
      </c>
    </row>
    <row r="8359" spans="1:5" x14ac:dyDescent="0.3">
      <c r="D8359" t="s">
        <v>15</v>
      </c>
      <c r="E8359">
        <v>5</v>
      </c>
    </row>
    <row r="8360" spans="1:5" x14ac:dyDescent="0.3">
      <c r="D8360" t="s">
        <v>16</v>
      </c>
      <c r="E8360">
        <v>5</v>
      </c>
    </row>
    <row r="8361" spans="1:5" x14ac:dyDescent="0.3">
      <c r="D8361" t="s">
        <v>219</v>
      </c>
      <c r="E8361">
        <v>5</v>
      </c>
    </row>
    <row r="8362" spans="1:5" x14ac:dyDescent="0.3">
      <c r="D8362" t="s">
        <v>17</v>
      </c>
      <c r="E8362">
        <v>5</v>
      </c>
    </row>
    <row r="8363" spans="1:5" x14ac:dyDescent="0.3">
      <c r="D8363" t="s">
        <v>18</v>
      </c>
      <c r="E8363">
        <v>5</v>
      </c>
    </row>
    <row r="8364" spans="1:5" x14ac:dyDescent="0.3">
      <c r="D8364" t="s">
        <v>19</v>
      </c>
      <c r="E8364">
        <v>5</v>
      </c>
    </row>
    <row r="8365" spans="1:5" x14ac:dyDescent="0.3">
      <c r="D8365" t="s">
        <v>20</v>
      </c>
      <c r="E8365">
        <v>5</v>
      </c>
    </row>
    <row r="8366" spans="1:5" x14ac:dyDescent="0.3">
      <c r="D8366" t="s">
        <v>220</v>
      </c>
      <c r="E8366">
        <v>5</v>
      </c>
    </row>
    <row r="8367" spans="1:5" x14ac:dyDescent="0.3">
      <c r="D8367" t="s">
        <v>21</v>
      </c>
      <c r="E8367">
        <v>5</v>
      </c>
    </row>
    <row r="8368" spans="1:5" x14ac:dyDescent="0.3">
      <c r="D8368" t="s">
        <v>22</v>
      </c>
      <c r="E8368">
        <v>5</v>
      </c>
    </row>
    <row r="8369" spans="1:5" x14ac:dyDescent="0.3">
      <c r="D8369" t="s">
        <v>23</v>
      </c>
      <c r="E8369">
        <v>5</v>
      </c>
    </row>
    <row r="8370" spans="1:5" x14ac:dyDescent="0.3">
      <c r="D8370" t="s">
        <v>24</v>
      </c>
      <c r="E8370">
        <v>5</v>
      </c>
    </row>
    <row r="8371" spans="1:5" x14ac:dyDescent="0.3">
      <c r="D8371" t="s">
        <v>221</v>
      </c>
      <c r="E8371">
        <v>5</v>
      </c>
    </row>
    <row r="8372" spans="1:5" x14ac:dyDescent="0.3">
      <c r="D8372" t="s">
        <v>25</v>
      </c>
      <c r="E8372">
        <v>5</v>
      </c>
    </row>
    <row r="8373" spans="1:5" x14ac:dyDescent="0.3">
      <c r="D8373" t="s">
        <v>26</v>
      </c>
      <c r="E8373">
        <v>5</v>
      </c>
    </row>
    <row r="8374" spans="1:5" x14ac:dyDescent="0.3">
      <c r="D8374" t="s">
        <v>27</v>
      </c>
      <c r="E8374">
        <v>5</v>
      </c>
    </row>
    <row r="8375" spans="1:5" x14ac:dyDescent="0.3">
      <c r="D8375" t="s">
        <v>28</v>
      </c>
      <c r="E8375">
        <v>5</v>
      </c>
    </row>
    <row r="8376" spans="1:5" x14ac:dyDescent="0.3">
      <c r="D8376" t="s">
        <v>222</v>
      </c>
      <c r="E8376">
        <v>5</v>
      </c>
    </row>
    <row r="8377" spans="1:5" x14ac:dyDescent="0.3">
      <c r="D8377" t="s">
        <v>29</v>
      </c>
      <c r="E8377">
        <v>5</v>
      </c>
    </row>
    <row r="8378" spans="1:5" x14ac:dyDescent="0.3">
      <c r="A8378">
        <v>1211316</v>
      </c>
      <c r="B8378" t="s">
        <v>11</v>
      </c>
      <c r="C8378">
        <v>1</v>
      </c>
    </row>
    <row r="8379" spans="1:5" x14ac:dyDescent="0.3">
      <c r="E8379">
        <v>9900</v>
      </c>
    </row>
    <row r="8380" spans="1:5" x14ac:dyDescent="0.3">
      <c r="D8380" t="s">
        <v>14</v>
      </c>
      <c r="E8380">
        <v>5</v>
      </c>
    </row>
    <row r="8381" spans="1:5" x14ac:dyDescent="0.3">
      <c r="D8381" t="s">
        <v>15</v>
      </c>
      <c r="E8381">
        <v>5</v>
      </c>
    </row>
    <row r="8382" spans="1:5" x14ac:dyDescent="0.3">
      <c r="D8382" t="s">
        <v>16</v>
      </c>
      <c r="E8382">
        <v>5</v>
      </c>
    </row>
    <row r="8383" spans="1:5" x14ac:dyDescent="0.3">
      <c r="D8383" t="s">
        <v>219</v>
      </c>
      <c r="E8383">
        <v>5</v>
      </c>
    </row>
    <row r="8384" spans="1:5" x14ac:dyDescent="0.3">
      <c r="D8384" t="s">
        <v>17</v>
      </c>
      <c r="E8384">
        <v>5</v>
      </c>
    </row>
    <row r="8385" spans="1:5" x14ac:dyDescent="0.3">
      <c r="D8385" t="s">
        <v>18</v>
      </c>
      <c r="E8385">
        <v>5</v>
      </c>
    </row>
    <row r="8386" spans="1:5" x14ac:dyDescent="0.3">
      <c r="D8386" t="s">
        <v>19</v>
      </c>
      <c r="E8386">
        <v>5</v>
      </c>
    </row>
    <row r="8387" spans="1:5" x14ac:dyDescent="0.3">
      <c r="D8387" t="s">
        <v>20</v>
      </c>
      <c r="E8387">
        <v>5</v>
      </c>
    </row>
    <row r="8388" spans="1:5" x14ac:dyDescent="0.3">
      <c r="D8388" t="s">
        <v>220</v>
      </c>
      <c r="E8388">
        <v>5</v>
      </c>
    </row>
    <row r="8389" spans="1:5" x14ac:dyDescent="0.3">
      <c r="D8389" t="s">
        <v>21</v>
      </c>
      <c r="E8389">
        <v>5</v>
      </c>
    </row>
    <row r="8390" spans="1:5" x14ac:dyDescent="0.3">
      <c r="D8390" t="s">
        <v>22</v>
      </c>
      <c r="E8390">
        <v>5</v>
      </c>
    </row>
    <row r="8391" spans="1:5" x14ac:dyDescent="0.3">
      <c r="D8391" t="s">
        <v>23</v>
      </c>
      <c r="E8391">
        <v>5</v>
      </c>
    </row>
    <row r="8392" spans="1:5" x14ac:dyDescent="0.3">
      <c r="D8392" t="s">
        <v>24</v>
      </c>
      <c r="E8392">
        <v>5</v>
      </c>
    </row>
    <row r="8393" spans="1:5" x14ac:dyDescent="0.3">
      <c r="D8393" t="s">
        <v>221</v>
      </c>
      <c r="E8393">
        <v>5</v>
      </c>
    </row>
    <row r="8394" spans="1:5" x14ac:dyDescent="0.3">
      <c r="D8394" t="s">
        <v>25</v>
      </c>
      <c r="E8394">
        <v>5</v>
      </c>
    </row>
    <row r="8395" spans="1:5" x14ac:dyDescent="0.3">
      <c r="D8395" t="s">
        <v>26</v>
      </c>
      <c r="E8395">
        <v>5</v>
      </c>
    </row>
    <row r="8396" spans="1:5" x14ac:dyDescent="0.3">
      <c r="D8396" t="s">
        <v>27</v>
      </c>
      <c r="E8396">
        <v>5</v>
      </c>
    </row>
    <row r="8397" spans="1:5" x14ac:dyDescent="0.3">
      <c r="D8397" t="s">
        <v>28</v>
      </c>
      <c r="E8397">
        <v>5</v>
      </c>
    </row>
    <row r="8398" spans="1:5" x14ac:dyDescent="0.3">
      <c r="D8398" t="s">
        <v>222</v>
      </c>
      <c r="E8398">
        <v>5</v>
      </c>
    </row>
    <row r="8399" spans="1:5" x14ac:dyDescent="0.3">
      <c r="D8399" t="s">
        <v>29</v>
      </c>
      <c r="E8399">
        <v>5</v>
      </c>
    </row>
    <row r="8400" spans="1:5" x14ac:dyDescent="0.3">
      <c r="A8400">
        <v>1211317</v>
      </c>
      <c r="B8400" t="s">
        <v>11</v>
      </c>
      <c r="C8400">
        <v>1</v>
      </c>
    </row>
    <row r="8401" spans="4:5" x14ac:dyDescent="0.3">
      <c r="E8401">
        <v>9900</v>
      </c>
    </row>
    <row r="8402" spans="4:5" x14ac:dyDescent="0.3">
      <c r="D8402" t="s">
        <v>14</v>
      </c>
      <c r="E8402">
        <v>5</v>
      </c>
    </row>
    <row r="8403" spans="4:5" x14ac:dyDescent="0.3">
      <c r="D8403" t="s">
        <v>15</v>
      </c>
      <c r="E8403">
        <v>5</v>
      </c>
    </row>
    <row r="8404" spans="4:5" x14ac:dyDescent="0.3">
      <c r="D8404" t="s">
        <v>16</v>
      </c>
      <c r="E8404">
        <v>5</v>
      </c>
    </row>
    <row r="8405" spans="4:5" x14ac:dyDescent="0.3">
      <c r="D8405" t="s">
        <v>219</v>
      </c>
      <c r="E8405">
        <v>5</v>
      </c>
    </row>
    <row r="8406" spans="4:5" x14ac:dyDescent="0.3">
      <c r="D8406" t="s">
        <v>17</v>
      </c>
      <c r="E8406">
        <v>5</v>
      </c>
    </row>
    <row r="8407" spans="4:5" x14ac:dyDescent="0.3">
      <c r="D8407" t="s">
        <v>18</v>
      </c>
      <c r="E8407">
        <v>5</v>
      </c>
    </row>
    <row r="8408" spans="4:5" x14ac:dyDescent="0.3">
      <c r="D8408" t="s">
        <v>19</v>
      </c>
      <c r="E8408">
        <v>5</v>
      </c>
    </row>
    <row r="8409" spans="4:5" x14ac:dyDescent="0.3">
      <c r="D8409" t="s">
        <v>20</v>
      </c>
      <c r="E8409">
        <v>5</v>
      </c>
    </row>
    <row r="8410" spans="4:5" x14ac:dyDescent="0.3">
      <c r="D8410" t="s">
        <v>220</v>
      </c>
      <c r="E8410">
        <v>5</v>
      </c>
    </row>
    <row r="8411" spans="4:5" x14ac:dyDescent="0.3">
      <c r="D8411" t="s">
        <v>21</v>
      </c>
      <c r="E8411">
        <v>5</v>
      </c>
    </row>
    <row r="8412" spans="4:5" x14ac:dyDescent="0.3">
      <c r="D8412" t="s">
        <v>22</v>
      </c>
      <c r="E8412">
        <v>5</v>
      </c>
    </row>
    <row r="8413" spans="4:5" x14ac:dyDescent="0.3">
      <c r="D8413" t="s">
        <v>23</v>
      </c>
      <c r="E8413">
        <v>5</v>
      </c>
    </row>
    <row r="8414" spans="4:5" x14ac:dyDescent="0.3">
      <c r="D8414" t="s">
        <v>24</v>
      </c>
      <c r="E8414">
        <v>5</v>
      </c>
    </row>
    <row r="8415" spans="4:5" x14ac:dyDescent="0.3">
      <c r="D8415" t="s">
        <v>221</v>
      </c>
      <c r="E8415">
        <v>5</v>
      </c>
    </row>
    <row r="8416" spans="4:5" x14ac:dyDescent="0.3">
      <c r="D8416" t="s">
        <v>25</v>
      </c>
      <c r="E8416">
        <v>5</v>
      </c>
    </row>
    <row r="8417" spans="1:5" x14ac:dyDescent="0.3">
      <c r="D8417" t="s">
        <v>26</v>
      </c>
      <c r="E8417">
        <v>5</v>
      </c>
    </row>
    <row r="8418" spans="1:5" x14ac:dyDescent="0.3">
      <c r="D8418" t="s">
        <v>27</v>
      </c>
      <c r="E8418">
        <v>5</v>
      </c>
    </row>
    <row r="8419" spans="1:5" x14ac:dyDescent="0.3">
      <c r="D8419" t="s">
        <v>28</v>
      </c>
      <c r="E8419">
        <v>5</v>
      </c>
    </row>
    <row r="8420" spans="1:5" x14ac:dyDescent="0.3">
      <c r="D8420" t="s">
        <v>222</v>
      </c>
      <c r="E8420">
        <v>5</v>
      </c>
    </row>
    <row r="8421" spans="1:5" x14ac:dyDescent="0.3">
      <c r="D8421" t="s">
        <v>29</v>
      </c>
      <c r="E8421">
        <v>5</v>
      </c>
    </row>
    <row r="8422" spans="1:5" x14ac:dyDescent="0.3">
      <c r="A8422">
        <v>1211318</v>
      </c>
      <c r="B8422" t="s">
        <v>11</v>
      </c>
      <c r="C8422">
        <v>1</v>
      </c>
    </row>
    <row r="8423" spans="1:5" x14ac:dyDescent="0.3">
      <c r="E8423">
        <v>9900</v>
      </c>
    </row>
    <row r="8424" spans="1:5" x14ac:dyDescent="0.3">
      <c r="D8424" t="s">
        <v>14</v>
      </c>
      <c r="E8424">
        <v>5</v>
      </c>
    </row>
    <row r="8425" spans="1:5" x14ac:dyDescent="0.3">
      <c r="D8425" t="s">
        <v>15</v>
      </c>
      <c r="E8425">
        <v>5</v>
      </c>
    </row>
    <row r="8426" spans="1:5" x14ac:dyDescent="0.3">
      <c r="D8426" t="s">
        <v>16</v>
      </c>
      <c r="E8426">
        <v>5</v>
      </c>
    </row>
    <row r="8427" spans="1:5" x14ac:dyDescent="0.3">
      <c r="D8427" t="s">
        <v>219</v>
      </c>
      <c r="E8427">
        <v>5</v>
      </c>
    </row>
    <row r="8428" spans="1:5" x14ac:dyDescent="0.3">
      <c r="D8428" t="s">
        <v>17</v>
      </c>
      <c r="E8428">
        <v>5</v>
      </c>
    </row>
    <row r="8429" spans="1:5" x14ac:dyDescent="0.3">
      <c r="D8429" t="s">
        <v>18</v>
      </c>
      <c r="E8429">
        <v>5</v>
      </c>
    </row>
    <row r="8430" spans="1:5" x14ac:dyDescent="0.3">
      <c r="D8430" t="s">
        <v>19</v>
      </c>
      <c r="E8430">
        <v>5</v>
      </c>
    </row>
    <row r="8431" spans="1:5" x14ac:dyDescent="0.3">
      <c r="D8431" t="s">
        <v>20</v>
      </c>
      <c r="E8431">
        <v>5</v>
      </c>
    </row>
    <row r="8432" spans="1:5" x14ac:dyDescent="0.3">
      <c r="D8432" t="s">
        <v>220</v>
      </c>
      <c r="E8432">
        <v>5</v>
      </c>
    </row>
    <row r="8433" spans="1:5" x14ac:dyDescent="0.3">
      <c r="D8433" t="s">
        <v>21</v>
      </c>
      <c r="E8433">
        <v>5</v>
      </c>
    </row>
    <row r="8434" spans="1:5" x14ac:dyDescent="0.3">
      <c r="D8434" t="s">
        <v>22</v>
      </c>
      <c r="E8434">
        <v>5</v>
      </c>
    </row>
    <row r="8435" spans="1:5" x14ac:dyDescent="0.3">
      <c r="D8435" t="s">
        <v>23</v>
      </c>
      <c r="E8435">
        <v>5</v>
      </c>
    </row>
    <row r="8436" spans="1:5" x14ac:dyDescent="0.3">
      <c r="D8436" t="s">
        <v>24</v>
      </c>
      <c r="E8436">
        <v>5</v>
      </c>
    </row>
    <row r="8437" spans="1:5" x14ac:dyDescent="0.3">
      <c r="D8437" t="s">
        <v>221</v>
      </c>
      <c r="E8437">
        <v>5</v>
      </c>
    </row>
    <row r="8438" spans="1:5" x14ac:dyDescent="0.3">
      <c r="D8438" t="s">
        <v>25</v>
      </c>
      <c r="E8438">
        <v>5</v>
      </c>
    </row>
    <row r="8439" spans="1:5" x14ac:dyDescent="0.3">
      <c r="D8439" t="s">
        <v>26</v>
      </c>
      <c r="E8439">
        <v>5</v>
      </c>
    </row>
    <row r="8440" spans="1:5" x14ac:dyDescent="0.3">
      <c r="D8440" t="s">
        <v>27</v>
      </c>
      <c r="E8440">
        <v>5</v>
      </c>
    </row>
    <row r="8441" spans="1:5" x14ac:dyDescent="0.3">
      <c r="D8441" t="s">
        <v>28</v>
      </c>
      <c r="E8441">
        <v>5</v>
      </c>
    </row>
    <row r="8442" spans="1:5" x14ac:dyDescent="0.3">
      <c r="D8442" t="s">
        <v>222</v>
      </c>
      <c r="E8442">
        <v>5</v>
      </c>
    </row>
    <row r="8443" spans="1:5" x14ac:dyDescent="0.3">
      <c r="D8443" t="s">
        <v>29</v>
      </c>
      <c r="E8443">
        <v>5</v>
      </c>
    </row>
    <row r="8444" spans="1:5" x14ac:dyDescent="0.3">
      <c r="A8444">
        <v>1211319</v>
      </c>
      <c r="B8444" t="s">
        <v>11</v>
      </c>
      <c r="C8444">
        <v>1</v>
      </c>
    </row>
    <row r="8445" spans="1:5" x14ac:dyDescent="0.3">
      <c r="E8445">
        <v>9900</v>
      </c>
    </row>
    <row r="8446" spans="1:5" x14ac:dyDescent="0.3">
      <c r="D8446" t="s">
        <v>14</v>
      </c>
      <c r="E8446">
        <v>5</v>
      </c>
    </row>
    <row r="8447" spans="1:5" x14ac:dyDescent="0.3">
      <c r="D8447" t="s">
        <v>15</v>
      </c>
      <c r="E8447">
        <v>5</v>
      </c>
    </row>
    <row r="8448" spans="1:5" x14ac:dyDescent="0.3">
      <c r="D8448" t="s">
        <v>16</v>
      </c>
      <c r="E8448">
        <v>5</v>
      </c>
    </row>
    <row r="8449" spans="4:5" x14ac:dyDescent="0.3">
      <c r="D8449" t="s">
        <v>219</v>
      </c>
      <c r="E8449">
        <v>5</v>
      </c>
    </row>
    <row r="8450" spans="4:5" x14ac:dyDescent="0.3">
      <c r="D8450" t="s">
        <v>17</v>
      </c>
      <c r="E8450">
        <v>5</v>
      </c>
    </row>
    <row r="8451" spans="4:5" x14ac:dyDescent="0.3">
      <c r="D8451" t="s">
        <v>18</v>
      </c>
      <c r="E8451">
        <v>5</v>
      </c>
    </row>
    <row r="8452" spans="4:5" x14ac:dyDescent="0.3">
      <c r="D8452" t="s">
        <v>19</v>
      </c>
      <c r="E8452">
        <v>5</v>
      </c>
    </row>
    <row r="8453" spans="4:5" x14ac:dyDescent="0.3">
      <c r="D8453" t="s">
        <v>20</v>
      </c>
      <c r="E8453">
        <v>5</v>
      </c>
    </row>
    <row r="8454" spans="4:5" x14ac:dyDescent="0.3">
      <c r="D8454" t="s">
        <v>220</v>
      </c>
      <c r="E8454">
        <v>5</v>
      </c>
    </row>
    <row r="8455" spans="4:5" x14ac:dyDescent="0.3">
      <c r="D8455" t="s">
        <v>21</v>
      </c>
      <c r="E8455">
        <v>5</v>
      </c>
    </row>
    <row r="8456" spans="4:5" x14ac:dyDescent="0.3">
      <c r="D8456" t="s">
        <v>22</v>
      </c>
      <c r="E8456">
        <v>5</v>
      </c>
    </row>
    <row r="8457" spans="4:5" x14ac:dyDescent="0.3">
      <c r="D8457" t="s">
        <v>23</v>
      </c>
      <c r="E8457">
        <v>5</v>
      </c>
    </row>
    <row r="8458" spans="4:5" x14ac:dyDescent="0.3">
      <c r="D8458" t="s">
        <v>24</v>
      </c>
      <c r="E8458">
        <v>5</v>
      </c>
    </row>
    <row r="8459" spans="4:5" x14ac:dyDescent="0.3">
      <c r="D8459" t="s">
        <v>221</v>
      </c>
      <c r="E8459">
        <v>5</v>
      </c>
    </row>
    <row r="8460" spans="4:5" x14ac:dyDescent="0.3">
      <c r="D8460" t="s">
        <v>25</v>
      </c>
      <c r="E8460">
        <v>5</v>
      </c>
    </row>
    <row r="8461" spans="4:5" x14ac:dyDescent="0.3">
      <c r="D8461" t="s">
        <v>26</v>
      </c>
      <c r="E8461">
        <v>5</v>
      </c>
    </row>
    <row r="8462" spans="4:5" x14ac:dyDescent="0.3">
      <c r="D8462" t="s">
        <v>27</v>
      </c>
      <c r="E8462">
        <v>5</v>
      </c>
    </row>
    <row r="8463" spans="4:5" x14ac:dyDescent="0.3">
      <c r="D8463" t="s">
        <v>28</v>
      </c>
      <c r="E8463">
        <v>5</v>
      </c>
    </row>
    <row r="8464" spans="4:5" x14ac:dyDescent="0.3">
      <c r="D8464" t="s">
        <v>222</v>
      </c>
      <c r="E8464">
        <v>5</v>
      </c>
    </row>
    <row r="8465" spans="1:5" x14ac:dyDescent="0.3">
      <c r="D8465" t="s">
        <v>29</v>
      </c>
      <c r="E8465">
        <v>5</v>
      </c>
    </row>
    <row r="8466" spans="1:5" x14ac:dyDescent="0.3">
      <c r="A8466">
        <v>1211320</v>
      </c>
      <c r="B8466" t="s">
        <v>11</v>
      </c>
      <c r="C8466">
        <v>1</v>
      </c>
    </row>
    <row r="8467" spans="1:5" x14ac:dyDescent="0.3">
      <c r="E8467">
        <v>9900</v>
      </c>
    </row>
    <row r="8468" spans="1:5" x14ac:dyDescent="0.3">
      <c r="D8468" t="s">
        <v>14</v>
      </c>
      <c r="E8468">
        <v>5</v>
      </c>
    </row>
    <row r="8469" spans="1:5" x14ac:dyDescent="0.3">
      <c r="D8469" t="s">
        <v>15</v>
      </c>
      <c r="E8469">
        <v>5</v>
      </c>
    </row>
    <row r="8470" spans="1:5" x14ac:dyDescent="0.3">
      <c r="D8470" t="s">
        <v>16</v>
      </c>
      <c r="E8470">
        <v>5</v>
      </c>
    </row>
    <row r="8471" spans="1:5" x14ac:dyDescent="0.3">
      <c r="D8471" t="s">
        <v>219</v>
      </c>
      <c r="E8471">
        <v>5</v>
      </c>
    </row>
    <row r="8472" spans="1:5" x14ac:dyDescent="0.3">
      <c r="D8472" t="s">
        <v>17</v>
      </c>
      <c r="E8472">
        <v>5</v>
      </c>
    </row>
    <row r="8473" spans="1:5" x14ac:dyDescent="0.3">
      <c r="D8473" t="s">
        <v>18</v>
      </c>
      <c r="E8473">
        <v>5</v>
      </c>
    </row>
    <row r="8474" spans="1:5" x14ac:dyDescent="0.3">
      <c r="D8474" t="s">
        <v>19</v>
      </c>
      <c r="E8474">
        <v>5</v>
      </c>
    </row>
    <row r="8475" spans="1:5" x14ac:dyDescent="0.3">
      <c r="D8475" t="s">
        <v>20</v>
      </c>
      <c r="E8475">
        <v>5</v>
      </c>
    </row>
    <row r="8476" spans="1:5" x14ac:dyDescent="0.3">
      <c r="D8476" t="s">
        <v>220</v>
      </c>
      <c r="E8476">
        <v>5</v>
      </c>
    </row>
    <row r="8477" spans="1:5" x14ac:dyDescent="0.3">
      <c r="D8477" t="s">
        <v>21</v>
      </c>
      <c r="E8477">
        <v>5</v>
      </c>
    </row>
    <row r="8478" spans="1:5" x14ac:dyDescent="0.3">
      <c r="D8478" t="s">
        <v>22</v>
      </c>
      <c r="E8478">
        <v>5</v>
      </c>
    </row>
    <row r="8479" spans="1:5" x14ac:dyDescent="0.3">
      <c r="D8479" t="s">
        <v>23</v>
      </c>
      <c r="E8479">
        <v>5</v>
      </c>
    </row>
    <row r="8480" spans="1:5" x14ac:dyDescent="0.3">
      <c r="D8480" t="s">
        <v>24</v>
      </c>
      <c r="E8480">
        <v>5</v>
      </c>
    </row>
    <row r="8481" spans="1:5" x14ac:dyDescent="0.3">
      <c r="D8481" t="s">
        <v>221</v>
      </c>
      <c r="E8481">
        <v>5</v>
      </c>
    </row>
    <row r="8482" spans="1:5" x14ac:dyDescent="0.3">
      <c r="D8482" t="s">
        <v>25</v>
      </c>
      <c r="E8482">
        <v>5</v>
      </c>
    </row>
    <row r="8483" spans="1:5" x14ac:dyDescent="0.3">
      <c r="D8483" t="s">
        <v>26</v>
      </c>
      <c r="E8483">
        <v>5</v>
      </c>
    </row>
    <row r="8484" spans="1:5" x14ac:dyDescent="0.3">
      <c r="D8484" t="s">
        <v>27</v>
      </c>
      <c r="E8484">
        <v>5</v>
      </c>
    </row>
    <row r="8485" spans="1:5" x14ac:dyDescent="0.3">
      <c r="D8485" t="s">
        <v>28</v>
      </c>
      <c r="E8485">
        <v>5</v>
      </c>
    </row>
    <row r="8486" spans="1:5" x14ac:dyDescent="0.3">
      <c r="D8486" t="s">
        <v>222</v>
      </c>
      <c r="E8486">
        <v>5</v>
      </c>
    </row>
    <row r="8487" spans="1:5" x14ac:dyDescent="0.3">
      <c r="D8487" t="s">
        <v>29</v>
      </c>
      <c r="E8487">
        <v>5</v>
      </c>
    </row>
    <row r="8488" spans="1:5" x14ac:dyDescent="0.3">
      <c r="A8488">
        <v>1211321</v>
      </c>
      <c r="B8488" t="s">
        <v>11</v>
      </c>
      <c r="C8488">
        <v>1</v>
      </c>
    </row>
    <row r="8489" spans="1:5" x14ac:dyDescent="0.3">
      <c r="E8489">
        <v>9900</v>
      </c>
    </row>
    <row r="8490" spans="1:5" x14ac:dyDescent="0.3">
      <c r="D8490" t="s">
        <v>14</v>
      </c>
      <c r="E8490">
        <v>5</v>
      </c>
    </row>
    <row r="8491" spans="1:5" x14ac:dyDescent="0.3">
      <c r="D8491" t="s">
        <v>15</v>
      </c>
      <c r="E8491">
        <v>5</v>
      </c>
    </row>
    <row r="8492" spans="1:5" x14ac:dyDescent="0.3">
      <c r="D8492" t="s">
        <v>16</v>
      </c>
      <c r="E8492">
        <v>5</v>
      </c>
    </row>
    <row r="8493" spans="1:5" x14ac:dyDescent="0.3">
      <c r="D8493" t="s">
        <v>219</v>
      </c>
      <c r="E8493">
        <v>5</v>
      </c>
    </row>
    <row r="8494" spans="1:5" x14ac:dyDescent="0.3">
      <c r="D8494" t="s">
        <v>17</v>
      </c>
      <c r="E8494">
        <v>5</v>
      </c>
    </row>
    <row r="8495" spans="1:5" x14ac:dyDescent="0.3">
      <c r="D8495" t="s">
        <v>18</v>
      </c>
      <c r="E8495">
        <v>5</v>
      </c>
    </row>
    <row r="8496" spans="1:5" x14ac:dyDescent="0.3">
      <c r="D8496" t="s">
        <v>19</v>
      </c>
      <c r="E8496">
        <v>5</v>
      </c>
    </row>
    <row r="8497" spans="1:5" x14ac:dyDescent="0.3">
      <c r="D8497" t="s">
        <v>20</v>
      </c>
      <c r="E8497">
        <v>5</v>
      </c>
    </row>
    <row r="8498" spans="1:5" x14ac:dyDescent="0.3">
      <c r="D8498" t="s">
        <v>220</v>
      </c>
      <c r="E8498">
        <v>5</v>
      </c>
    </row>
    <row r="8499" spans="1:5" x14ac:dyDescent="0.3">
      <c r="D8499" t="s">
        <v>21</v>
      </c>
      <c r="E8499">
        <v>5</v>
      </c>
    </row>
    <row r="8500" spans="1:5" x14ac:dyDescent="0.3">
      <c r="D8500" t="s">
        <v>22</v>
      </c>
      <c r="E8500">
        <v>5</v>
      </c>
    </row>
    <row r="8501" spans="1:5" x14ac:dyDescent="0.3">
      <c r="D8501" t="s">
        <v>23</v>
      </c>
      <c r="E8501">
        <v>5</v>
      </c>
    </row>
    <row r="8502" spans="1:5" x14ac:dyDescent="0.3">
      <c r="D8502" t="s">
        <v>24</v>
      </c>
      <c r="E8502">
        <v>5</v>
      </c>
    </row>
    <row r="8503" spans="1:5" x14ac:dyDescent="0.3">
      <c r="D8503" t="s">
        <v>221</v>
      </c>
      <c r="E8503">
        <v>5</v>
      </c>
    </row>
    <row r="8504" spans="1:5" x14ac:dyDescent="0.3">
      <c r="D8504" t="s">
        <v>25</v>
      </c>
      <c r="E8504">
        <v>5</v>
      </c>
    </row>
    <row r="8505" spans="1:5" x14ac:dyDescent="0.3">
      <c r="D8505" t="s">
        <v>26</v>
      </c>
      <c r="E8505">
        <v>5</v>
      </c>
    </row>
    <row r="8506" spans="1:5" x14ac:dyDescent="0.3">
      <c r="D8506" t="s">
        <v>27</v>
      </c>
      <c r="E8506">
        <v>5</v>
      </c>
    </row>
    <row r="8507" spans="1:5" x14ac:dyDescent="0.3">
      <c r="D8507" t="s">
        <v>28</v>
      </c>
      <c r="E8507">
        <v>5</v>
      </c>
    </row>
    <row r="8508" spans="1:5" x14ac:dyDescent="0.3">
      <c r="D8508" t="s">
        <v>222</v>
      </c>
      <c r="E8508">
        <v>5</v>
      </c>
    </row>
    <row r="8509" spans="1:5" x14ac:dyDescent="0.3">
      <c r="D8509" t="s">
        <v>29</v>
      </c>
      <c r="E8509">
        <v>5</v>
      </c>
    </row>
    <row r="8510" spans="1:5" x14ac:dyDescent="0.3">
      <c r="A8510">
        <v>1211322</v>
      </c>
      <c r="B8510" t="s">
        <v>11</v>
      </c>
      <c r="C8510">
        <v>1</v>
      </c>
    </row>
    <row r="8511" spans="1:5" x14ac:dyDescent="0.3">
      <c r="E8511">
        <v>9900</v>
      </c>
    </row>
    <row r="8512" spans="1:5" x14ac:dyDescent="0.3">
      <c r="D8512" t="s">
        <v>14</v>
      </c>
      <c r="E8512">
        <v>5</v>
      </c>
    </row>
    <row r="8513" spans="4:5" x14ac:dyDescent="0.3">
      <c r="D8513" t="s">
        <v>15</v>
      </c>
      <c r="E8513">
        <v>5</v>
      </c>
    </row>
    <row r="8514" spans="4:5" x14ac:dyDescent="0.3">
      <c r="D8514" t="s">
        <v>16</v>
      </c>
      <c r="E8514">
        <v>5</v>
      </c>
    </row>
    <row r="8515" spans="4:5" x14ac:dyDescent="0.3">
      <c r="D8515" t="s">
        <v>219</v>
      </c>
      <c r="E8515">
        <v>5</v>
      </c>
    </row>
    <row r="8516" spans="4:5" x14ac:dyDescent="0.3">
      <c r="D8516" t="s">
        <v>17</v>
      </c>
      <c r="E8516">
        <v>5</v>
      </c>
    </row>
    <row r="8517" spans="4:5" x14ac:dyDescent="0.3">
      <c r="D8517" t="s">
        <v>18</v>
      </c>
      <c r="E8517">
        <v>5</v>
      </c>
    </row>
    <row r="8518" spans="4:5" x14ac:dyDescent="0.3">
      <c r="D8518" t="s">
        <v>19</v>
      </c>
      <c r="E8518">
        <v>5</v>
      </c>
    </row>
    <row r="8519" spans="4:5" x14ac:dyDescent="0.3">
      <c r="D8519" t="s">
        <v>20</v>
      </c>
      <c r="E8519">
        <v>5</v>
      </c>
    </row>
    <row r="8520" spans="4:5" x14ac:dyDescent="0.3">
      <c r="D8520" t="s">
        <v>220</v>
      </c>
      <c r="E8520">
        <v>5</v>
      </c>
    </row>
    <row r="8521" spans="4:5" x14ac:dyDescent="0.3">
      <c r="D8521" t="s">
        <v>21</v>
      </c>
      <c r="E8521">
        <v>5</v>
      </c>
    </row>
    <row r="8522" spans="4:5" x14ac:dyDescent="0.3">
      <c r="D8522" t="s">
        <v>22</v>
      </c>
      <c r="E8522">
        <v>5</v>
      </c>
    </row>
    <row r="8523" spans="4:5" x14ac:dyDescent="0.3">
      <c r="D8523" t="s">
        <v>23</v>
      </c>
      <c r="E8523">
        <v>5</v>
      </c>
    </row>
    <row r="8524" spans="4:5" x14ac:dyDescent="0.3">
      <c r="D8524" t="s">
        <v>24</v>
      </c>
      <c r="E8524">
        <v>5</v>
      </c>
    </row>
    <row r="8525" spans="4:5" x14ac:dyDescent="0.3">
      <c r="D8525" t="s">
        <v>221</v>
      </c>
      <c r="E8525">
        <v>5</v>
      </c>
    </row>
    <row r="8526" spans="4:5" x14ac:dyDescent="0.3">
      <c r="D8526" t="s">
        <v>25</v>
      </c>
      <c r="E8526">
        <v>5</v>
      </c>
    </row>
    <row r="8527" spans="4:5" x14ac:dyDescent="0.3">
      <c r="D8527" t="s">
        <v>26</v>
      </c>
      <c r="E8527">
        <v>5</v>
      </c>
    </row>
    <row r="8528" spans="4:5" x14ac:dyDescent="0.3">
      <c r="D8528" t="s">
        <v>27</v>
      </c>
      <c r="E8528">
        <v>5</v>
      </c>
    </row>
    <row r="8529" spans="1:5" x14ac:dyDescent="0.3">
      <c r="D8529" t="s">
        <v>28</v>
      </c>
      <c r="E8529">
        <v>5</v>
      </c>
    </row>
    <row r="8530" spans="1:5" x14ac:dyDescent="0.3">
      <c r="D8530" t="s">
        <v>222</v>
      </c>
      <c r="E8530">
        <v>5</v>
      </c>
    </row>
    <row r="8531" spans="1:5" x14ac:dyDescent="0.3">
      <c r="D8531" t="s">
        <v>29</v>
      </c>
      <c r="E8531">
        <v>5</v>
      </c>
    </row>
    <row r="8532" spans="1:5" x14ac:dyDescent="0.3">
      <c r="A8532">
        <v>1211323</v>
      </c>
      <c r="B8532" t="s">
        <v>11</v>
      </c>
      <c r="C8532">
        <v>1</v>
      </c>
    </row>
    <row r="8533" spans="1:5" x14ac:dyDescent="0.3">
      <c r="E8533">
        <v>9900</v>
      </c>
    </row>
    <row r="8534" spans="1:5" x14ac:dyDescent="0.3">
      <c r="D8534" t="s">
        <v>14</v>
      </c>
      <c r="E8534">
        <v>5</v>
      </c>
    </row>
    <row r="8535" spans="1:5" x14ac:dyDescent="0.3">
      <c r="D8535" t="s">
        <v>15</v>
      </c>
      <c r="E8535">
        <v>5</v>
      </c>
    </row>
    <row r="8536" spans="1:5" x14ac:dyDescent="0.3">
      <c r="D8536" t="s">
        <v>16</v>
      </c>
      <c r="E8536">
        <v>5</v>
      </c>
    </row>
    <row r="8537" spans="1:5" x14ac:dyDescent="0.3">
      <c r="D8537" t="s">
        <v>219</v>
      </c>
      <c r="E8537">
        <v>5</v>
      </c>
    </row>
    <row r="8538" spans="1:5" x14ac:dyDescent="0.3">
      <c r="D8538" t="s">
        <v>17</v>
      </c>
      <c r="E8538">
        <v>5</v>
      </c>
    </row>
    <row r="8539" spans="1:5" x14ac:dyDescent="0.3">
      <c r="D8539" t="s">
        <v>18</v>
      </c>
      <c r="E8539">
        <v>5</v>
      </c>
    </row>
    <row r="8540" spans="1:5" x14ac:dyDescent="0.3">
      <c r="D8540" t="s">
        <v>19</v>
      </c>
      <c r="E8540">
        <v>5</v>
      </c>
    </row>
    <row r="8541" spans="1:5" x14ac:dyDescent="0.3">
      <c r="D8541" t="s">
        <v>20</v>
      </c>
      <c r="E8541">
        <v>5</v>
      </c>
    </row>
    <row r="8542" spans="1:5" x14ac:dyDescent="0.3">
      <c r="D8542" t="s">
        <v>220</v>
      </c>
      <c r="E8542">
        <v>5</v>
      </c>
    </row>
    <row r="8543" spans="1:5" x14ac:dyDescent="0.3">
      <c r="D8543" t="s">
        <v>21</v>
      </c>
      <c r="E8543">
        <v>5</v>
      </c>
    </row>
    <row r="8544" spans="1:5" x14ac:dyDescent="0.3">
      <c r="D8544" t="s">
        <v>22</v>
      </c>
      <c r="E8544">
        <v>5</v>
      </c>
    </row>
    <row r="8545" spans="1:5" x14ac:dyDescent="0.3">
      <c r="D8545" t="s">
        <v>23</v>
      </c>
      <c r="E8545">
        <v>5</v>
      </c>
    </row>
    <row r="8546" spans="1:5" x14ac:dyDescent="0.3">
      <c r="D8546" t="s">
        <v>24</v>
      </c>
      <c r="E8546">
        <v>5</v>
      </c>
    </row>
    <row r="8547" spans="1:5" x14ac:dyDescent="0.3">
      <c r="D8547" t="s">
        <v>221</v>
      </c>
      <c r="E8547">
        <v>5</v>
      </c>
    </row>
    <row r="8548" spans="1:5" x14ac:dyDescent="0.3">
      <c r="D8548" t="s">
        <v>25</v>
      </c>
      <c r="E8548">
        <v>5</v>
      </c>
    </row>
    <row r="8549" spans="1:5" x14ac:dyDescent="0.3">
      <c r="D8549" t="s">
        <v>26</v>
      </c>
      <c r="E8549">
        <v>5</v>
      </c>
    </row>
    <row r="8550" spans="1:5" x14ac:dyDescent="0.3">
      <c r="D8550" t="s">
        <v>27</v>
      </c>
      <c r="E8550">
        <v>5</v>
      </c>
    </row>
    <row r="8551" spans="1:5" x14ac:dyDescent="0.3">
      <c r="D8551" t="s">
        <v>28</v>
      </c>
      <c r="E8551">
        <v>5</v>
      </c>
    </row>
    <row r="8552" spans="1:5" x14ac:dyDescent="0.3">
      <c r="D8552" t="s">
        <v>222</v>
      </c>
      <c r="E8552">
        <v>5</v>
      </c>
    </row>
    <row r="8553" spans="1:5" x14ac:dyDescent="0.3">
      <c r="D8553" t="s">
        <v>29</v>
      </c>
      <c r="E8553">
        <v>5</v>
      </c>
    </row>
    <row r="8554" spans="1:5" x14ac:dyDescent="0.3">
      <c r="A8554">
        <v>1211324</v>
      </c>
      <c r="B8554" t="s">
        <v>11</v>
      </c>
      <c r="C8554">
        <v>1</v>
      </c>
    </row>
    <row r="8555" spans="1:5" x14ac:dyDescent="0.3">
      <c r="E8555">
        <v>9900</v>
      </c>
    </row>
    <row r="8556" spans="1:5" x14ac:dyDescent="0.3">
      <c r="D8556" t="s">
        <v>14</v>
      </c>
      <c r="E8556">
        <v>5</v>
      </c>
    </row>
    <row r="8557" spans="1:5" x14ac:dyDescent="0.3">
      <c r="D8557" t="s">
        <v>15</v>
      </c>
      <c r="E8557">
        <v>5</v>
      </c>
    </row>
    <row r="8558" spans="1:5" x14ac:dyDescent="0.3">
      <c r="D8558" t="s">
        <v>16</v>
      </c>
      <c r="E8558">
        <v>5</v>
      </c>
    </row>
    <row r="8559" spans="1:5" x14ac:dyDescent="0.3">
      <c r="D8559" t="s">
        <v>219</v>
      </c>
      <c r="E8559">
        <v>5</v>
      </c>
    </row>
    <row r="8560" spans="1:5" x14ac:dyDescent="0.3">
      <c r="D8560" t="s">
        <v>17</v>
      </c>
      <c r="E8560">
        <v>5</v>
      </c>
    </row>
    <row r="8561" spans="1:5" x14ac:dyDescent="0.3">
      <c r="D8561" t="s">
        <v>18</v>
      </c>
      <c r="E8561">
        <v>5</v>
      </c>
    </row>
    <row r="8562" spans="1:5" x14ac:dyDescent="0.3">
      <c r="D8562" t="s">
        <v>19</v>
      </c>
      <c r="E8562">
        <v>5</v>
      </c>
    </row>
    <row r="8563" spans="1:5" x14ac:dyDescent="0.3">
      <c r="D8563" t="s">
        <v>20</v>
      </c>
      <c r="E8563">
        <v>5</v>
      </c>
    </row>
    <row r="8564" spans="1:5" x14ac:dyDescent="0.3">
      <c r="D8564" t="s">
        <v>220</v>
      </c>
      <c r="E8564">
        <v>5</v>
      </c>
    </row>
    <row r="8565" spans="1:5" x14ac:dyDescent="0.3">
      <c r="D8565" t="s">
        <v>21</v>
      </c>
      <c r="E8565">
        <v>5</v>
      </c>
    </row>
    <row r="8566" spans="1:5" x14ac:dyDescent="0.3">
      <c r="D8566" t="s">
        <v>22</v>
      </c>
      <c r="E8566">
        <v>5</v>
      </c>
    </row>
    <row r="8567" spans="1:5" x14ac:dyDescent="0.3">
      <c r="D8567" t="s">
        <v>23</v>
      </c>
      <c r="E8567">
        <v>5</v>
      </c>
    </row>
    <row r="8568" spans="1:5" x14ac:dyDescent="0.3">
      <c r="D8568" t="s">
        <v>24</v>
      </c>
      <c r="E8568">
        <v>5</v>
      </c>
    </row>
    <row r="8569" spans="1:5" x14ac:dyDescent="0.3">
      <c r="D8569" t="s">
        <v>221</v>
      </c>
      <c r="E8569">
        <v>5</v>
      </c>
    </row>
    <row r="8570" spans="1:5" x14ac:dyDescent="0.3">
      <c r="D8570" t="s">
        <v>25</v>
      </c>
      <c r="E8570">
        <v>5</v>
      </c>
    </row>
    <row r="8571" spans="1:5" x14ac:dyDescent="0.3">
      <c r="D8571" t="s">
        <v>26</v>
      </c>
      <c r="E8571">
        <v>5</v>
      </c>
    </row>
    <row r="8572" spans="1:5" x14ac:dyDescent="0.3">
      <c r="D8572" t="s">
        <v>27</v>
      </c>
      <c r="E8572">
        <v>5</v>
      </c>
    </row>
    <row r="8573" spans="1:5" x14ac:dyDescent="0.3">
      <c r="D8573" t="s">
        <v>28</v>
      </c>
      <c r="E8573">
        <v>5</v>
      </c>
    </row>
    <row r="8574" spans="1:5" x14ac:dyDescent="0.3">
      <c r="D8574" t="s">
        <v>222</v>
      </c>
      <c r="E8574">
        <v>5</v>
      </c>
    </row>
    <row r="8575" spans="1:5" x14ac:dyDescent="0.3">
      <c r="D8575" t="s">
        <v>29</v>
      </c>
      <c r="E8575">
        <v>5</v>
      </c>
    </row>
    <row r="8576" spans="1:5" x14ac:dyDescent="0.3">
      <c r="A8576">
        <v>1211325</v>
      </c>
      <c r="B8576" t="s">
        <v>11</v>
      </c>
      <c r="C8576">
        <v>1</v>
      </c>
    </row>
    <row r="8577" spans="4:5" x14ac:dyDescent="0.3">
      <c r="E8577">
        <v>9900</v>
      </c>
    </row>
    <row r="8578" spans="4:5" x14ac:dyDescent="0.3">
      <c r="D8578" t="s">
        <v>14</v>
      </c>
      <c r="E8578">
        <v>5</v>
      </c>
    </row>
    <row r="8579" spans="4:5" x14ac:dyDescent="0.3">
      <c r="D8579" t="s">
        <v>15</v>
      </c>
      <c r="E8579">
        <v>5</v>
      </c>
    </row>
    <row r="8580" spans="4:5" x14ac:dyDescent="0.3">
      <c r="D8580" t="s">
        <v>16</v>
      </c>
      <c r="E8580">
        <v>5</v>
      </c>
    </row>
    <row r="8581" spans="4:5" x14ac:dyDescent="0.3">
      <c r="D8581" t="s">
        <v>219</v>
      </c>
      <c r="E8581">
        <v>5</v>
      </c>
    </row>
    <row r="8582" spans="4:5" x14ac:dyDescent="0.3">
      <c r="D8582" t="s">
        <v>17</v>
      </c>
      <c r="E8582">
        <v>5</v>
      </c>
    </row>
    <row r="8583" spans="4:5" x14ac:dyDescent="0.3">
      <c r="D8583" t="s">
        <v>18</v>
      </c>
      <c r="E8583">
        <v>5</v>
      </c>
    </row>
    <row r="8584" spans="4:5" x14ac:dyDescent="0.3">
      <c r="D8584" t="s">
        <v>19</v>
      </c>
      <c r="E8584">
        <v>5</v>
      </c>
    </row>
    <row r="8585" spans="4:5" x14ac:dyDescent="0.3">
      <c r="D8585" t="s">
        <v>20</v>
      </c>
      <c r="E8585">
        <v>5</v>
      </c>
    </row>
    <row r="8586" spans="4:5" x14ac:dyDescent="0.3">
      <c r="D8586" t="s">
        <v>220</v>
      </c>
      <c r="E8586">
        <v>5</v>
      </c>
    </row>
    <row r="8587" spans="4:5" x14ac:dyDescent="0.3">
      <c r="D8587" t="s">
        <v>21</v>
      </c>
      <c r="E8587">
        <v>5</v>
      </c>
    </row>
    <row r="8588" spans="4:5" x14ac:dyDescent="0.3">
      <c r="D8588" t="s">
        <v>22</v>
      </c>
      <c r="E8588">
        <v>5</v>
      </c>
    </row>
    <row r="8589" spans="4:5" x14ac:dyDescent="0.3">
      <c r="D8589" t="s">
        <v>23</v>
      </c>
      <c r="E8589">
        <v>5</v>
      </c>
    </row>
    <row r="8590" spans="4:5" x14ac:dyDescent="0.3">
      <c r="D8590" t="s">
        <v>24</v>
      </c>
      <c r="E8590">
        <v>5</v>
      </c>
    </row>
    <row r="8591" spans="4:5" x14ac:dyDescent="0.3">
      <c r="D8591" t="s">
        <v>221</v>
      </c>
      <c r="E8591">
        <v>5</v>
      </c>
    </row>
    <row r="8592" spans="4:5" x14ac:dyDescent="0.3">
      <c r="D8592" t="s">
        <v>25</v>
      </c>
      <c r="E8592">
        <v>5</v>
      </c>
    </row>
    <row r="8593" spans="1:5" x14ac:dyDescent="0.3">
      <c r="D8593" t="s">
        <v>26</v>
      </c>
      <c r="E8593">
        <v>5</v>
      </c>
    </row>
    <row r="8594" spans="1:5" x14ac:dyDescent="0.3">
      <c r="D8594" t="s">
        <v>27</v>
      </c>
      <c r="E8594">
        <v>5</v>
      </c>
    </row>
    <row r="8595" spans="1:5" x14ac:dyDescent="0.3">
      <c r="D8595" t="s">
        <v>28</v>
      </c>
      <c r="E8595">
        <v>5</v>
      </c>
    </row>
    <row r="8596" spans="1:5" x14ac:dyDescent="0.3">
      <c r="D8596" t="s">
        <v>222</v>
      </c>
      <c r="E8596">
        <v>5</v>
      </c>
    </row>
    <row r="8597" spans="1:5" x14ac:dyDescent="0.3">
      <c r="D8597" t="s">
        <v>29</v>
      </c>
      <c r="E8597">
        <v>5</v>
      </c>
    </row>
    <row r="8598" spans="1:5" x14ac:dyDescent="0.3">
      <c r="A8598">
        <v>1211326</v>
      </c>
      <c r="B8598" t="s">
        <v>11</v>
      </c>
      <c r="C8598">
        <v>1</v>
      </c>
    </row>
    <row r="8599" spans="1:5" x14ac:dyDescent="0.3">
      <c r="E8599">
        <v>9900</v>
      </c>
    </row>
    <row r="8600" spans="1:5" x14ac:dyDescent="0.3">
      <c r="D8600" t="s">
        <v>14</v>
      </c>
      <c r="E8600">
        <v>5</v>
      </c>
    </row>
    <row r="8601" spans="1:5" x14ac:dyDescent="0.3">
      <c r="D8601" t="s">
        <v>15</v>
      </c>
      <c r="E8601">
        <v>5</v>
      </c>
    </row>
    <row r="8602" spans="1:5" x14ac:dyDescent="0.3">
      <c r="D8602" t="s">
        <v>16</v>
      </c>
      <c r="E8602">
        <v>5</v>
      </c>
    </row>
    <row r="8603" spans="1:5" x14ac:dyDescent="0.3">
      <c r="D8603" t="s">
        <v>219</v>
      </c>
      <c r="E8603">
        <v>5</v>
      </c>
    </row>
    <row r="8604" spans="1:5" x14ac:dyDescent="0.3">
      <c r="D8604" t="s">
        <v>17</v>
      </c>
      <c r="E8604">
        <v>5</v>
      </c>
    </row>
    <row r="8605" spans="1:5" x14ac:dyDescent="0.3">
      <c r="D8605" t="s">
        <v>18</v>
      </c>
      <c r="E8605">
        <v>5</v>
      </c>
    </row>
    <row r="8606" spans="1:5" x14ac:dyDescent="0.3">
      <c r="D8606" t="s">
        <v>19</v>
      </c>
      <c r="E8606">
        <v>5</v>
      </c>
    </row>
    <row r="8607" spans="1:5" x14ac:dyDescent="0.3">
      <c r="D8607" t="s">
        <v>20</v>
      </c>
      <c r="E8607">
        <v>5</v>
      </c>
    </row>
    <row r="8608" spans="1:5" x14ac:dyDescent="0.3">
      <c r="D8608" t="s">
        <v>220</v>
      </c>
      <c r="E8608">
        <v>5</v>
      </c>
    </row>
    <row r="8609" spans="1:5" x14ac:dyDescent="0.3">
      <c r="D8609" t="s">
        <v>21</v>
      </c>
      <c r="E8609">
        <v>5</v>
      </c>
    </row>
    <row r="8610" spans="1:5" x14ac:dyDescent="0.3">
      <c r="D8610" t="s">
        <v>22</v>
      </c>
      <c r="E8610">
        <v>5</v>
      </c>
    </row>
    <row r="8611" spans="1:5" x14ac:dyDescent="0.3">
      <c r="D8611" t="s">
        <v>23</v>
      </c>
      <c r="E8611">
        <v>5</v>
      </c>
    </row>
    <row r="8612" spans="1:5" x14ac:dyDescent="0.3">
      <c r="D8612" t="s">
        <v>24</v>
      </c>
      <c r="E8612">
        <v>5</v>
      </c>
    </row>
    <row r="8613" spans="1:5" x14ac:dyDescent="0.3">
      <c r="D8613" t="s">
        <v>221</v>
      </c>
      <c r="E8613">
        <v>5</v>
      </c>
    </row>
    <row r="8614" spans="1:5" x14ac:dyDescent="0.3">
      <c r="D8614" t="s">
        <v>25</v>
      </c>
      <c r="E8614">
        <v>5</v>
      </c>
    </row>
    <row r="8615" spans="1:5" x14ac:dyDescent="0.3">
      <c r="D8615" t="s">
        <v>26</v>
      </c>
      <c r="E8615">
        <v>5</v>
      </c>
    </row>
    <row r="8616" spans="1:5" x14ac:dyDescent="0.3">
      <c r="D8616" t="s">
        <v>27</v>
      </c>
      <c r="E8616">
        <v>5</v>
      </c>
    </row>
    <row r="8617" spans="1:5" x14ac:dyDescent="0.3">
      <c r="D8617" t="s">
        <v>28</v>
      </c>
      <c r="E8617">
        <v>5</v>
      </c>
    </row>
    <row r="8618" spans="1:5" x14ac:dyDescent="0.3">
      <c r="D8618" t="s">
        <v>222</v>
      </c>
      <c r="E8618">
        <v>5</v>
      </c>
    </row>
    <row r="8619" spans="1:5" x14ac:dyDescent="0.3">
      <c r="D8619" t="s">
        <v>29</v>
      </c>
      <c r="E8619">
        <v>5</v>
      </c>
    </row>
    <row r="8620" spans="1:5" x14ac:dyDescent="0.3">
      <c r="A8620">
        <v>1211327</v>
      </c>
      <c r="B8620" t="s">
        <v>11</v>
      </c>
      <c r="C8620">
        <v>1</v>
      </c>
    </row>
    <row r="8621" spans="1:5" x14ac:dyDescent="0.3">
      <c r="E8621">
        <v>9900</v>
      </c>
    </row>
    <row r="8622" spans="1:5" x14ac:dyDescent="0.3">
      <c r="D8622" t="s">
        <v>14</v>
      </c>
      <c r="E8622">
        <v>5</v>
      </c>
    </row>
    <row r="8623" spans="1:5" x14ac:dyDescent="0.3">
      <c r="D8623" t="s">
        <v>15</v>
      </c>
      <c r="E8623">
        <v>5</v>
      </c>
    </row>
    <row r="8624" spans="1:5" x14ac:dyDescent="0.3">
      <c r="D8624" t="s">
        <v>16</v>
      </c>
      <c r="E8624">
        <v>5</v>
      </c>
    </row>
    <row r="8625" spans="4:5" x14ac:dyDescent="0.3">
      <c r="D8625" t="s">
        <v>219</v>
      </c>
      <c r="E8625">
        <v>5</v>
      </c>
    </row>
    <row r="8626" spans="4:5" x14ac:dyDescent="0.3">
      <c r="D8626" t="s">
        <v>17</v>
      </c>
      <c r="E8626">
        <v>5</v>
      </c>
    </row>
    <row r="8627" spans="4:5" x14ac:dyDescent="0.3">
      <c r="D8627" t="s">
        <v>18</v>
      </c>
      <c r="E8627">
        <v>5</v>
      </c>
    </row>
    <row r="8628" spans="4:5" x14ac:dyDescent="0.3">
      <c r="D8628" t="s">
        <v>19</v>
      </c>
      <c r="E8628">
        <v>5</v>
      </c>
    </row>
    <row r="8629" spans="4:5" x14ac:dyDescent="0.3">
      <c r="D8629" t="s">
        <v>20</v>
      </c>
      <c r="E8629">
        <v>5</v>
      </c>
    </row>
    <row r="8630" spans="4:5" x14ac:dyDescent="0.3">
      <c r="D8630" t="s">
        <v>220</v>
      </c>
      <c r="E8630">
        <v>5</v>
      </c>
    </row>
    <row r="8631" spans="4:5" x14ac:dyDescent="0.3">
      <c r="D8631" t="s">
        <v>21</v>
      </c>
      <c r="E8631">
        <v>5</v>
      </c>
    </row>
    <row r="8632" spans="4:5" x14ac:dyDescent="0.3">
      <c r="D8632" t="s">
        <v>22</v>
      </c>
      <c r="E8632">
        <v>5</v>
      </c>
    </row>
    <row r="8633" spans="4:5" x14ac:dyDescent="0.3">
      <c r="D8633" t="s">
        <v>23</v>
      </c>
      <c r="E8633">
        <v>5</v>
      </c>
    </row>
    <row r="8634" spans="4:5" x14ac:dyDescent="0.3">
      <c r="D8634" t="s">
        <v>24</v>
      </c>
      <c r="E8634">
        <v>5</v>
      </c>
    </row>
    <row r="8635" spans="4:5" x14ac:dyDescent="0.3">
      <c r="D8635" t="s">
        <v>221</v>
      </c>
      <c r="E8635">
        <v>5</v>
      </c>
    </row>
    <row r="8636" spans="4:5" x14ac:dyDescent="0.3">
      <c r="D8636" t="s">
        <v>25</v>
      </c>
      <c r="E8636">
        <v>5</v>
      </c>
    </row>
    <row r="8637" spans="4:5" x14ac:dyDescent="0.3">
      <c r="D8637" t="s">
        <v>26</v>
      </c>
      <c r="E8637">
        <v>5</v>
      </c>
    </row>
    <row r="8638" spans="4:5" x14ac:dyDescent="0.3">
      <c r="D8638" t="s">
        <v>27</v>
      </c>
      <c r="E8638">
        <v>5</v>
      </c>
    </row>
    <row r="8639" spans="4:5" x14ac:dyDescent="0.3">
      <c r="D8639" t="s">
        <v>28</v>
      </c>
      <c r="E8639">
        <v>5</v>
      </c>
    </row>
    <row r="8640" spans="4:5" x14ac:dyDescent="0.3">
      <c r="D8640" t="s">
        <v>222</v>
      </c>
      <c r="E8640">
        <v>5</v>
      </c>
    </row>
    <row r="8641" spans="1:5" x14ac:dyDescent="0.3">
      <c r="D8641" t="s">
        <v>29</v>
      </c>
      <c r="E8641">
        <v>5</v>
      </c>
    </row>
    <row r="8642" spans="1:5" x14ac:dyDescent="0.3">
      <c r="A8642">
        <v>1211328</v>
      </c>
      <c r="B8642" t="s">
        <v>11</v>
      </c>
      <c r="C8642">
        <v>1</v>
      </c>
    </row>
    <row r="8643" spans="1:5" x14ac:dyDescent="0.3">
      <c r="E8643">
        <v>9900</v>
      </c>
    </row>
    <row r="8644" spans="1:5" x14ac:dyDescent="0.3">
      <c r="D8644" t="s">
        <v>14</v>
      </c>
      <c r="E8644">
        <v>5</v>
      </c>
    </row>
    <row r="8645" spans="1:5" x14ac:dyDescent="0.3">
      <c r="D8645" t="s">
        <v>15</v>
      </c>
      <c r="E8645">
        <v>5</v>
      </c>
    </row>
    <row r="8646" spans="1:5" x14ac:dyDescent="0.3">
      <c r="D8646" t="s">
        <v>16</v>
      </c>
      <c r="E8646">
        <v>5</v>
      </c>
    </row>
    <row r="8647" spans="1:5" x14ac:dyDescent="0.3">
      <c r="D8647" t="s">
        <v>219</v>
      </c>
      <c r="E8647">
        <v>5</v>
      </c>
    </row>
    <row r="8648" spans="1:5" x14ac:dyDescent="0.3">
      <c r="D8648" t="s">
        <v>17</v>
      </c>
      <c r="E8648">
        <v>5</v>
      </c>
    </row>
    <row r="8649" spans="1:5" x14ac:dyDescent="0.3">
      <c r="D8649" t="s">
        <v>18</v>
      </c>
      <c r="E8649">
        <v>5</v>
      </c>
    </row>
    <row r="8650" spans="1:5" x14ac:dyDescent="0.3">
      <c r="D8650" t="s">
        <v>19</v>
      </c>
      <c r="E8650">
        <v>5</v>
      </c>
    </row>
    <row r="8651" spans="1:5" x14ac:dyDescent="0.3">
      <c r="D8651" t="s">
        <v>20</v>
      </c>
      <c r="E8651">
        <v>5</v>
      </c>
    </row>
    <row r="8652" spans="1:5" x14ac:dyDescent="0.3">
      <c r="D8652" t="s">
        <v>220</v>
      </c>
      <c r="E8652">
        <v>5</v>
      </c>
    </row>
    <row r="8653" spans="1:5" x14ac:dyDescent="0.3">
      <c r="D8653" t="s">
        <v>21</v>
      </c>
      <c r="E8653">
        <v>5</v>
      </c>
    </row>
    <row r="8654" spans="1:5" x14ac:dyDescent="0.3">
      <c r="D8654" t="s">
        <v>22</v>
      </c>
      <c r="E8654">
        <v>5</v>
      </c>
    </row>
    <row r="8655" spans="1:5" x14ac:dyDescent="0.3">
      <c r="D8655" t="s">
        <v>23</v>
      </c>
      <c r="E8655">
        <v>5</v>
      </c>
    </row>
    <row r="8656" spans="1:5" x14ac:dyDescent="0.3">
      <c r="D8656" t="s">
        <v>24</v>
      </c>
      <c r="E8656">
        <v>5</v>
      </c>
    </row>
    <row r="8657" spans="1:5" x14ac:dyDescent="0.3">
      <c r="D8657" t="s">
        <v>221</v>
      </c>
      <c r="E8657">
        <v>5</v>
      </c>
    </row>
    <row r="8658" spans="1:5" x14ac:dyDescent="0.3">
      <c r="D8658" t="s">
        <v>25</v>
      </c>
      <c r="E8658">
        <v>5</v>
      </c>
    </row>
    <row r="8659" spans="1:5" x14ac:dyDescent="0.3">
      <c r="D8659" t="s">
        <v>26</v>
      </c>
      <c r="E8659">
        <v>5</v>
      </c>
    </row>
    <row r="8660" spans="1:5" x14ac:dyDescent="0.3">
      <c r="D8660" t="s">
        <v>27</v>
      </c>
      <c r="E8660">
        <v>5</v>
      </c>
    </row>
    <row r="8661" spans="1:5" x14ac:dyDescent="0.3">
      <c r="D8661" t="s">
        <v>28</v>
      </c>
      <c r="E8661">
        <v>5</v>
      </c>
    </row>
    <row r="8662" spans="1:5" x14ac:dyDescent="0.3">
      <c r="D8662" t="s">
        <v>222</v>
      </c>
      <c r="E8662">
        <v>5</v>
      </c>
    </row>
    <row r="8663" spans="1:5" x14ac:dyDescent="0.3">
      <c r="D8663" t="s">
        <v>29</v>
      </c>
      <c r="E8663">
        <v>5</v>
      </c>
    </row>
    <row r="8664" spans="1:5" x14ac:dyDescent="0.3">
      <c r="A8664">
        <v>1211329</v>
      </c>
      <c r="B8664" t="s">
        <v>11</v>
      </c>
      <c r="C8664">
        <v>1</v>
      </c>
    </row>
    <row r="8665" spans="1:5" x14ac:dyDescent="0.3">
      <c r="E8665">
        <v>9900</v>
      </c>
    </row>
    <row r="8666" spans="1:5" x14ac:dyDescent="0.3">
      <c r="D8666" t="s">
        <v>14</v>
      </c>
      <c r="E8666">
        <v>5</v>
      </c>
    </row>
    <row r="8667" spans="1:5" x14ac:dyDescent="0.3">
      <c r="D8667" t="s">
        <v>15</v>
      </c>
      <c r="E8667">
        <v>5</v>
      </c>
    </row>
    <row r="8668" spans="1:5" x14ac:dyDescent="0.3">
      <c r="D8668" t="s">
        <v>16</v>
      </c>
      <c r="E8668">
        <v>5</v>
      </c>
    </row>
    <row r="8669" spans="1:5" x14ac:dyDescent="0.3">
      <c r="D8669" t="s">
        <v>219</v>
      </c>
      <c r="E8669">
        <v>5</v>
      </c>
    </row>
    <row r="8670" spans="1:5" x14ac:dyDescent="0.3">
      <c r="D8670" t="s">
        <v>17</v>
      </c>
      <c r="E8670">
        <v>5</v>
      </c>
    </row>
    <row r="8671" spans="1:5" x14ac:dyDescent="0.3">
      <c r="D8671" t="s">
        <v>18</v>
      </c>
      <c r="E8671">
        <v>5</v>
      </c>
    </row>
    <row r="8672" spans="1:5" x14ac:dyDescent="0.3">
      <c r="D8672" t="s">
        <v>19</v>
      </c>
      <c r="E8672">
        <v>5</v>
      </c>
    </row>
    <row r="8673" spans="1:5" x14ac:dyDescent="0.3">
      <c r="D8673" t="s">
        <v>20</v>
      </c>
      <c r="E8673">
        <v>5</v>
      </c>
    </row>
    <row r="8674" spans="1:5" x14ac:dyDescent="0.3">
      <c r="D8674" t="s">
        <v>220</v>
      </c>
      <c r="E8674">
        <v>5</v>
      </c>
    </row>
    <row r="8675" spans="1:5" x14ac:dyDescent="0.3">
      <c r="D8675" t="s">
        <v>21</v>
      </c>
      <c r="E8675">
        <v>5</v>
      </c>
    </row>
    <row r="8676" spans="1:5" x14ac:dyDescent="0.3">
      <c r="D8676" t="s">
        <v>22</v>
      </c>
      <c r="E8676">
        <v>5</v>
      </c>
    </row>
    <row r="8677" spans="1:5" x14ac:dyDescent="0.3">
      <c r="D8677" t="s">
        <v>23</v>
      </c>
      <c r="E8677">
        <v>5</v>
      </c>
    </row>
    <row r="8678" spans="1:5" x14ac:dyDescent="0.3">
      <c r="D8678" t="s">
        <v>24</v>
      </c>
      <c r="E8678">
        <v>5</v>
      </c>
    </row>
    <row r="8679" spans="1:5" x14ac:dyDescent="0.3">
      <c r="D8679" t="s">
        <v>221</v>
      </c>
      <c r="E8679">
        <v>5</v>
      </c>
    </row>
    <row r="8680" spans="1:5" x14ac:dyDescent="0.3">
      <c r="D8680" t="s">
        <v>25</v>
      </c>
      <c r="E8680">
        <v>5</v>
      </c>
    </row>
    <row r="8681" spans="1:5" x14ac:dyDescent="0.3">
      <c r="D8681" t="s">
        <v>26</v>
      </c>
      <c r="E8681">
        <v>5</v>
      </c>
    </row>
    <row r="8682" spans="1:5" x14ac:dyDescent="0.3">
      <c r="D8682" t="s">
        <v>27</v>
      </c>
      <c r="E8682">
        <v>5</v>
      </c>
    </row>
    <row r="8683" spans="1:5" x14ac:dyDescent="0.3">
      <c r="D8683" t="s">
        <v>28</v>
      </c>
      <c r="E8683">
        <v>5</v>
      </c>
    </row>
    <row r="8684" spans="1:5" x14ac:dyDescent="0.3">
      <c r="D8684" t="s">
        <v>222</v>
      </c>
      <c r="E8684">
        <v>5</v>
      </c>
    </row>
    <row r="8685" spans="1:5" x14ac:dyDescent="0.3">
      <c r="D8685" t="s">
        <v>29</v>
      </c>
      <c r="E8685">
        <v>5</v>
      </c>
    </row>
    <row r="8686" spans="1:5" x14ac:dyDescent="0.3">
      <c r="A8686">
        <v>1211330</v>
      </c>
      <c r="B8686" t="s">
        <v>11</v>
      </c>
      <c r="C8686">
        <v>1</v>
      </c>
    </row>
    <row r="8687" spans="1:5" x14ac:dyDescent="0.3">
      <c r="E8687">
        <v>9900</v>
      </c>
    </row>
    <row r="8688" spans="1:5" x14ac:dyDescent="0.3">
      <c r="D8688" t="s">
        <v>14</v>
      </c>
      <c r="E8688">
        <v>5</v>
      </c>
    </row>
    <row r="8689" spans="4:5" x14ac:dyDescent="0.3">
      <c r="D8689" t="s">
        <v>15</v>
      </c>
      <c r="E8689">
        <v>5</v>
      </c>
    </row>
    <row r="8690" spans="4:5" x14ac:dyDescent="0.3">
      <c r="D8690" t="s">
        <v>16</v>
      </c>
      <c r="E8690">
        <v>5</v>
      </c>
    </row>
    <row r="8691" spans="4:5" x14ac:dyDescent="0.3">
      <c r="D8691" t="s">
        <v>219</v>
      </c>
      <c r="E8691">
        <v>5</v>
      </c>
    </row>
    <row r="8692" spans="4:5" x14ac:dyDescent="0.3">
      <c r="D8692" t="s">
        <v>17</v>
      </c>
      <c r="E8692">
        <v>5</v>
      </c>
    </row>
    <row r="8693" spans="4:5" x14ac:dyDescent="0.3">
      <c r="D8693" t="s">
        <v>18</v>
      </c>
      <c r="E8693">
        <v>5</v>
      </c>
    </row>
    <row r="8694" spans="4:5" x14ac:dyDescent="0.3">
      <c r="D8694" t="s">
        <v>19</v>
      </c>
      <c r="E8694">
        <v>5</v>
      </c>
    </row>
    <row r="8695" spans="4:5" x14ac:dyDescent="0.3">
      <c r="D8695" t="s">
        <v>20</v>
      </c>
      <c r="E8695">
        <v>5</v>
      </c>
    </row>
    <row r="8696" spans="4:5" x14ac:dyDescent="0.3">
      <c r="D8696" t="s">
        <v>220</v>
      </c>
      <c r="E8696">
        <v>5</v>
      </c>
    </row>
    <row r="8697" spans="4:5" x14ac:dyDescent="0.3">
      <c r="D8697" t="s">
        <v>21</v>
      </c>
      <c r="E8697">
        <v>5</v>
      </c>
    </row>
    <row r="8698" spans="4:5" x14ac:dyDescent="0.3">
      <c r="D8698" t="s">
        <v>22</v>
      </c>
      <c r="E8698">
        <v>5</v>
      </c>
    </row>
    <row r="8699" spans="4:5" x14ac:dyDescent="0.3">
      <c r="D8699" t="s">
        <v>23</v>
      </c>
      <c r="E8699">
        <v>5</v>
      </c>
    </row>
    <row r="8700" spans="4:5" x14ac:dyDescent="0.3">
      <c r="D8700" t="s">
        <v>24</v>
      </c>
      <c r="E8700">
        <v>5</v>
      </c>
    </row>
    <row r="8701" spans="4:5" x14ac:dyDescent="0.3">
      <c r="D8701" t="s">
        <v>221</v>
      </c>
      <c r="E8701">
        <v>5</v>
      </c>
    </row>
    <row r="8702" spans="4:5" x14ac:dyDescent="0.3">
      <c r="D8702" t="s">
        <v>25</v>
      </c>
      <c r="E8702">
        <v>5</v>
      </c>
    </row>
    <row r="8703" spans="4:5" x14ac:dyDescent="0.3">
      <c r="D8703" t="s">
        <v>26</v>
      </c>
      <c r="E8703">
        <v>5</v>
      </c>
    </row>
    <row r="8704" spans="4:5" x14ac:dyDescent="0.3">
      <c r="D8704" t="s">
        <v>27</v>
      </c>
      <c r="E8704">
        <v>5</v>
      </c>
    </row>
    <row r="8705" spans="1:5" x14ac:dyDescent="0.3">
      <c r="D8705" t="s">
        <v>28</v>
      </c>
      <c r="E8705">
        <v>5</v>
      </c>
    </row>
    <row r="8706" spans="1:5" x14ac:dyDescent="0.3">
      <c r="D8706" t="s">
        <v>222</v>
      </c>
      <c r="E8706">
        <v>5</v>
      </c>
    </row>
    <row r="8707" spans="1:5" x14ac:dyDescent="0.3">
      <c r="D8707" t="s">
        <v>29</v>
      </c>
      <c r="E8707">
        <v>5</v>
      </c>
    </row>
    <row r="8708" spans="1:5" x14ac:dyDescent="0.3">
      <c r="A8708">
        <v>1211331</v>
      </c>
      <c r="B8708" t="s">
        <v>11</v>
      </c>
      <c r="C8708">
        <v>1</v>
      </c>
    </row>
    <row r="8709" spans="1:5" x14ac:dyDescent="0.3">
      <c r="E8709">
        <v>9920</v>
      </c>
    </row>
    <row r="8710" spans="1:5" x14ac:dyDescent="0.3">
      <c r="D8710" t="s">
        <v>30</v>
      </c>
      <c r="E8710">
        <v>4</v>
      </c>
    </row>
    <row r="8711" spans="1:5" x14ac:dyDescent="0.3">
      <c r="D8711" t="s">
        <v>31</v>
      </c>
      <c r="E8711">
        <v>4</v>
      </c>
    </row>
    <row r="8712" spans="1:5" x14ac:dyDescent="0.3">
      <c r="D8712" t="s">
        <v>32</v>
      </c>
      <c r="E8712">
        <v>4</v>
      </c>
    </row>
    <row r="8713" spans="1:5" x14ac:dyDescent="0.3">
      <c r="D8713" t="s">
        <v>34</v>
      </c>
      <c r="E8713">
        <v>4</v>
      </c>
    </row>
    <row r="8714" spans="1:5" x14ac:dyDescent="0.3">
      <c r="D8714" t="s">
        <v>33</v>
      </c>
      <c r="E8714">
        <v>4</v>
      </c>
    </row>
    <row r="8715" spans="1:5" x14ac:dyDescent="0.3">
      <c r="D8715" t="s">
        <v>35</v>
      </c>
      <c r="E8715">
        <v>4</v>
      </c>
    </row>
    <row r="8716" spans="1:5" x14ac:dyDescent="0.3">
      <c r="D8716" t="s">
        <v>36</v>
      </c>
      <c r="E8716">
        <v>4</v>
      </c>
    </row>
    <row r="8717" spans="1:5" x14ac:dyDescent="0.3">
      <c r="D8717" t="s">
        <v>37</v>
      </c>
      <c r="E8717">
        <v>4</v>
      </c>
    </row>
    <row r="8718" spans="1:5" x14ac:dyDescent="0.3">
      <c r="D8718" t="s">
        <v>39</v>
      </c>
      <c r="E8718">
        <v>4</v>
      </c>
    </row>
    <row r="8719" spans="1:5" x14ac:dyDescent="0.3">
      <c r="D8719" t="s">
        <v>38</v>
      </c>
      <c r="E8719">
        <v>4</v>
      </c>
    </row>
    <row r="8720" spans="1:5" x14ac:dyDescent="0.3">
      <c r="D8720" t="s">
        <v>40</v>
      </c>
      <c r="E8720">
        <v>4</v>
      </c>
    </row>
    <row r="8721" spans="1:5" x14ac:dyDescent="0.3">
      <c r="D8721" t="s">
        <v>41</v>
      </c>
      <c r="E8721">
        <v>4</v>
      </c>
    </row>
    <row r="8722" spans="1:5" x14ac:dyDescent="0.3">
      <c r="D8722" t="s">
        <v>42</v>
      </c>
      <c r="E8722">
        <v>4</v>
      </c>
    </row>
    <row r="8723" spans="1:5" x14ac:dyDescent="0.3">
      <c r="D8723" t="s">
        <v>44</v>
      </c>
      <c r="E8723">
        <v>4</v>
      </c>
    </row>
    <row r="8724" spans="1:5" x14ac:dyDescent="0.3">
      <c r="D8724" t="s">
        <v>43</v>
      </c>
      <c r="E8724">
        <v>4</v>
      </c>
    </row>
    <row r="8725" spans="1:5" x14ac:dyDescent="0.3">
      <c r="D8725" t="s">
        <v>45</v>
      </c>
      <c r="E8725">
        <v>4</v>
      </c>
    </row>
    <row r="8726" spans="1:5" x14ac:dyDescent="0.3">
      <c r="D8726" t="s">
        <v>46</v>
      </c>
      <c r="E8726">
        <v>4</v>
      </c>
    </row>
    <row r="8727" spans="1:5" x14ac:dyDescent="0.3">
      <c r="D8727" t="s">
        <v>47</v>
      </c>
      <c r="E8727">
        <v>4</v>
      </c>
    </row>
    <row r="8728" spans="1:5" x14ac:dyDescent="0.3">
      <c r="D8728" t="s">
        <v>49</v>
      </c>
      <c r="E8728">
        <v>4</v>
      </c>
    </row>
    <row r="8729" spans="1:5" x14ac:dyDescent="0.3">
      <c r="D8729" t="s">
        <v>48</v>
      </c>
      <c r="E8729">
        <v>4</v>
      </c>
    </row>
    <row r="8730" spans="1:5" x14ac:dyDescent="0.3">
      <c r="A8730">
        <v>1211332</v>
      </c>
      <c r="B8730" t="s">
        <v>11</v>
      </c>
      <c r="C8730">
        <v>1</v>
      </c>
    </row>
    <row r="8731" spans="1:5" x14ac:dyDescent="0.3">
      <c r="E8731">
        <v>9920</v>
      </c>
    </row>
    <row r="8732" spans="1:5" x14ac:dyDescent="0.3">
      <c r="D8732" t="s">
        <v>30</v>
      </c>
      <c r="E8732">
        <v>4</v>
      </c>
    </row>
    <row r="8733" spans="1:5" x14ac:dyDescent="0.3">
      <c r="D8733" t="s">
        <v>31</v>
      </c>
      <c r="E8733">
        <v>4</v>
      </c>
    </row>
    <row r="8734" spans="1:5" x14ac:dyDescent="0.3">
      <c r="D8734" t="s">
        <v>32</v>
      </c>
      <c r="E8734">
        <v>4</v>
      </c>
    </row>
    <row r="8735" spans="1:5" x14ac:dyDescent="0.3">
      <c r="D8735" t="s">
        <v>34</v>
      </c>
      <c r="E8735">
        <v>4</v>
      </c>
    </row>
    <row r="8736" spans="1:5" x14ac:dyDescent="0.3">
      <c r="D8736" t="s">
        <v>33</v>
      </c>
      <c r="E8736">
        <v>4</v>
      </c>
    </row>
    <row r="8737" spans="1:5" x14ac:dyDescent="0.3">
      <c r="D8737" t="s">
        <v>35</v>
      </c>
      <c r="E8737">
        <v>4</v>
      </c>
    </row>
    <row r="8738" spans="1:5" x14ac:dyDescent="0.3">
      <c r="D8738" t="s">
        <v>36</v>
      </c>
      <c r="E8738">
        <v>4</v>
      </c>
    </row>
    <row r="8739" spans="1:5" x14ac:dyDescent="0.3">
      <c r="D8739" t="s">
        <v>37</v>
      </c>
      <c r="E8739">
        <v>4</v>
      </c>
    </row>
    <row r="8740" spans="1:5" x14ac:dyDescent="0.3">
      <c r="D8740" t="s">
        <v>39</v>
      </c>
      <c r="E8740">
        <v>4</v>
      </c>
    </row>
    <row r="8741" spans="1:5" x14ac:dyDescent="0.3">
      <c r="D8741" t="s">
        <v>38</v>
      </c>
      <c r="E8741">
        <v>4</v>
      </c>
    </row>
    <row r="8742" spans="1:5" x14ac:dyDescent="0.3">
      <c r="D8742" t="s">
        <v>40</v>
      </c>
      <c r="E8742">
        <v>4</v>
      </c>
    </row>
    <row r="8743" spans="1:5" x14ac:dyDescent="0.3">
      <c r="D8743" t="s">
        <v>41</v>
      </c>
      <c r="E8743">
        <v>4</v>
      </c>
    </row>
    <row r="8744" spans="1:5" x14ac:dyDescent="0.3">
      <c r="D8744" t="s">
        <v>42</v>
      </c>
      <c r="E8744">
        <v>4</v>
      </c>
    </row>
    <row r="8745" spans="1:5" x14ac:dyDescent="0.3">
      <c r="D8745" t="s">
        <v>44</v>
      </c>
      <c r="E8745">
        <v>4</v>
      </c>
    </row>
    <row r="8746" spans="1:5" x14ac:dyDescent="0.3">
      <c r="D8746" t="s">
        <v>43</v>
      </c>
      <c r="E8746">
        <v>4</v>
      </c>
    </row>
    <row r="8747" spans="1:5" x14ac:dyDescent="0.3">
      <c r="D8747" t="s">
        <v>45</v>
      </c>
      <c r="E8747">
        <v>4</v>
      </c>
    </row>
    <row r="8748" spans="1:5" x14ac:dyDescent="0.3">
      <c r="D8748" t="s">
        <v>46</v>
      </c>
      <c r="E8748">
        <v>4</v>
      </c>
    </row>
    <row r="8749" spans="1:5" x14ac:dyDescent="0.3">
      <c r="D8749" t="s">
        <v>47</v>
      </c>
      <c r="E8749">
        <v>4</v>
      </c>
    </row>
    <row r="8750" spans="1:5" x14ac:dyDescent="0.3">
      <c r="D8750" t="s">
        <v>49</v>
      </c>
      <c r="E8750">
        <v>4</v>
      </c>
    </row>
    <row r="8751" spans="1:5" x14ac:dyDescent="0.3">
      <c r="D8751" t="s">
        <v>48</v>
      </c>
      <c r="E8751">
        <v>4</v>
      </c>
    </row>
    <row r="8752" spans="1:5" x14ac:dyDescent="0.3">
      <c r="A8752">
        <v>1211333</v>
      </c>
      <c r="B8752" t="s">
        <v>11</v>
      </c>
      <c r="C8752">
        <v>1</v>
      </c>
    </row>
    <row r="8753" spans="4:5" x14ac:dyDescent="0.3">
      <c r="E8753">
        <v>9920</v>
      </c>
    </row>
    <row r="8754" spans="4:5" x14ac:dyDescent="0.3">
      <c r="D8754" t="s">
        <v>30</v>
      </c>
      <c r="E8754">
        <v>4</v>
      </c>
    </row>
    <row r="8755" spans="4:5" x14ac:dyDescent="0.3">
      <c r="D8755" t="s">
        <v>31</v>
      </c>
      <c r="E8755">
        <v>4</v>
      </c>
    </row>
    <row r="8756" spans="4:5" x14ac:dyDescent="0.3">
      <c r="D8756" t="s">
        <v>32</v>
      </c>
      <c r="E8756">
        <v>4</v>
      </c>
    </row>
    <row r="8757" spans="4:5" x14ac:dyDescent="0.3">
      <c r="D8757" t="s">
        <v>34</v>
      </c>
      <c r="E8757">
        <v>4</v>
      </c>
    </row>
    <row r="8758" spans="4:5" x14ac:dyDescent="0.3">
      <c r="D8758" t="s">
        <v>33</v>
      </c>
      <c r="E8758">
        <v>4</v>
      </c>
    </row>
    <row r="8759" spans="4:5" x14ac:dyDescent="0.3">
      <c r="D8759" t="s">
        <v>35</v>
      </c>
      <c r="E8759">
        <v>4</v>
      </c>
    </row>
    <row r="8760" spans="4:5" x14ac:dyDescent="0.3">
      <c r="D8760" t="s">
        <v>36</v>
      </c>
      <c r="E8760">
        <v>4</v>
      </c>
    </row>
    <row r="8761" spans="4:5" x14ac:dyDescent="0.3">
      <c r="D8761" t="s">
        <v>37</v>
      </c>
      <c r="E8761">
        <v>4</v>
      </c>
    </row>
    <row r="8762" spans="4:5" x14ac:dyDescent="0.3">
      <c r="D8762" t="s">
        <v>39</v>
      </c>
      <c r="E8762">
        <v>4</v>
      </c>
    </row>
    <row r="8763" spans="4:5" x14ac:dyDescent="0.3">
      <c r="D8763" t="s">
        <v>38</v>
      </c>
      <c r="E8763">
        <v>4</v>
      </c>
    </row>
    <row r="8764" spans="4:5" x14ac:dyDescent="0.3">
      <c r="D8764" t="s">
        <v>40</v>
      </c>
      <c r="E8764">
        <v>4</v>
      </c>
    </row>
    <row r="8765" spans="4:5" x14ac:dyDescent="0.3">
      <c r="D8765" t="s">
        <v>41</v>
      </c>
      <c r="E8765">
        <v>4</v>
      </c>
    </row>
    <row r="8766" spans="4:5" x14ac:dyDescent="0.3">
      <c r="D8766" t="s">
        <v>42</v>
      </c>
      <c r="E8766">
        <v>4</v>
      </c>
    </row>
    <row r="8767" spans="4:5" x14ac:dyDescent="0.3">
      <c r="D8767" t="s">
        <v>44</v>
      </c>
      <c r="E8767">
        <v>4</v>
      </c>
    </row>
    <row r="8768" spans="4:5" x14ac:dyDescent="0.3">
      <c r="D8768" t="s">
        <v>43</v>
      </c>
      <c r="E8768">
        <v>4</v>
      </c>
    </row>
    <row r="8769" spans="1:5" x14ac:dyDescent="0.3">
      <c r="D8769" t="s">
        <v>45</v>
      </c>
      <c r="E8769">
        <v>4</v>
      </c>
    </row>
    <row r="8770" spans="1:5" x14ac:dyDescent="0.3">
      <c r="D8770" t="s">
        <v>46</v>
      </c>
      <c r="E8770">
        <v>4</v>
      </c>
    </row>
    <row r="8771" spans="1:5" x14ac:dyDescent="0.3">
      <c r="D8771" t="s">
        <v>47</v>
      </c>
      <c r="E8771">
        <v>4</v>
      </c>
    </row>
    <row r="8772" spans="1:5" x14ac:dyDescent="0.3">
      <c r="D8772" t="s">
        <v>49</v>
      </c>
      <c r="E8772">
        <v>4</v>
      </c>
    </row>
    <row r="8773" spans="1:5" x14ac:dyDescent="0.3">
      <c r="D8773" t="s">
        <v>48</v>
      </c>
      <c r="E8773">
        <v>4</v>
      </c>
    </row>
    <row r="8774" spans="1:5" x14ac:dyDescent="0.3">
      <c r="A8774">
        <v>1211334</v>
      </c>
      <c r="B8774" t="s">
        <v>11</v>
      </c>
      <c r="C8774">
        <v>1</v>
      </c>
    </row>
    <row r="8775" spans="1:5" x14ac:dyDescent="0.3">
      <c r="E8775">
        <v>9920</v>
      </c>
    </row>
    <row r="8776" spans="1:5" x14ac:dyDescent="0.3">
      <c r="D8776" t="s">
        <v>30</v>
      </c>
      <c r="E8776">
        <v>4</v>
      </c>
    </row>
    <row r="8777" spans="1:5" x14ac:dyDescent="0.3">
      <c r="D8777" t="s">
        <v>31</v>
      </c>
      <c r="E8777">
        <v>4</v>
      </c>
    </row>
    <row r="8778" spans="1:5" x14ac:dyDescent="0.3">
      <c r="D8778" t="s">
        <v>32</v>
      </c>
      <c r="E8778">
        <v>4</v>
      </c>
    </row>
    <row r="8779" spans="1:5" x14ac:dyDescent="0.3">
      <c r="D8779" t="s">
        <v>34</v>
      </c>
      <c r="E8779">
        <v>4</v>
      </c>
    </row>
    <row r="8780" spans="1:5" x14ac:dyDescent="0.3">
      <c r="D8780" t="s">
        <v>33</v>
      </c>
      <c r="E8780">
        <v>4</v>
      </c>
    </row>
    <row r="8781" spans="1:5" x14ac:dyDescent="0.3">
      <c r="D8781" t="s">
        <v>35</v>
      </c>
      <c r="E8781">
        <v>4</v>
      </c>
    </row>
    <row r="8782" spans="1:5" x14ac:dyDescent="0.3">
      <c r="D8782" t="s">
        <v>36</v>
      </c>
      <c r="E8782">
        <v>4</v>
      </c>
    </row>
    <row r="8783" spans="1:5" x14ac:dyDescent="0.3">
      <c r="D8783" t="s">
        <v>37</v>
      </c>
      <c r="E8783">
        <v>4</v>
      </c>
    </row>
    <row r="8784" spans="1:5" x14ac:dyDescent="0.3">
      <c r="D8784" t="s">
        <v>39</v>
      </c>
      <c r="E8784">
        <v>4</v>
      </c>
    </row>
    <row r="8785" spans="1:5" x14ac:dyDescent="0.3">
      <c r="D8785" t="s">
        <v>38</v>
      </c>
      <c r="E8785">
        <v>4</v>
      </c>
    </row>
    <row r="8786" spans="1:5" x14ac:dyDescent="0.3">
      <c r="D8786" t="s">
        <v>40</v>
      </c>
      <c r="E8786">
        <v>4</v>
      </c>
    </row>
    <row r="8787" spans="1:5" x14ac:dyDescent="0.3">
      <c r="D8787" t="s">
        <v>41</v>
      </c>
      <c r="E8787">
        <v>4</v>
      </c>
    </row>
    <row r="8788" spans="1:5" x14ac:dyDescent="0.3">
      <c r="D8788" t="s">
        <v>42</v>
      </c>
      <c r="E8788">
        <v>4</v>
      </c>
    </row>
    <row r="8789" spans="1:5" x14ac:dyDescent="0.3">
      <c r="D8789" t="s">
        <v>44</v>
      </c>
      <c r="E8789">
        <v>4</v>
      </c>
    </row>
    <row r="8790" spans="1:5" x14ac:dyDescent="0.3">
      <c r="D8790" t="s">
        <v>43</v>
      </c>
      <c r="E8790">
        <v>4</v>
      </c>
    </row>
    <row r="8791" spans="1:5" x14ac:dyDescent="0.3">
      <c r="D8791" t="s">
        <v>45</v>
      </c>
      <c r="E8791">
        <v>4</v>
      </c>
    </row>
    <row r="8792" spans="1:5" x14ac:dyDescent="0.3">
      <c r="D8792" t="s">
        <v>46</v>
      </c>
      <c r="E8792">
        <v>4</v>
      </c>
    </row>
    <row r="8793" spans="1:5" x14ac:dyDescent="0.3">
      <c r="D8793" t="s">
        <v>47</v>
      </c>
      <c r="E8793">
        <v>4</v>
      </c>
    </row>
    <row r="8794" spans="1:5" x14ac:dyDescent="0.3">
      <c r="D8794" t="s">
        <v>49</v>
      </c>
      <c r="E8794">
        <v>4</v>
      </c>
    </row>
    <row r="8795" spans="1:5" x14ac:dyDescent="0.3">
      <c r="D8795" t="s">
        <v>48</v>
      </c>
      <c r="E8795">
        <v>4</v>
      </c>
    </row>
    <row r="8796" spans="1:5" x14ac:dyDescent="0.3">
      <c r="A8796">
        <v>1211335</v>
      </c>
      <c r="B8796" t="s">
        <v>11</v>
      </c>
      <c r="C8796">
        <v>1</v>
      </c>
    </row>
    <row r="8797" spans="1:5" x14ac:dyDescent="0.3">
      <c r="E8797">
        <v>9920</v>
      </c>
    </row>
    <row r="8798" spans="1:5" x14ac:dyDescent="0.3">
      <c r="D8798" t="s">
        <v>30</v>
      </c>
      <c r="E8798">
        <v>4</v>
      </c>
    </row>
    <row r="8799" spans="1:5" x14ac:dyDescent="0.3">
      <c r="D8799" t="s">
        <v>31</v>
      </c>
      <c r="E8799">
        <v>4</v>
      </c>
    </row>
    <row r="8800" spans="1:5" x14ac:dyDescent="0.3">
      <c r="D8800" t="s">
        <v>32</v>
      </c>
      <c r="E8800">
        <v>4</v>
      </c>
    </row>
    <row r="8801" spans="4:5" x14ac:dyDescent="0.3">
      <c r="D8801" t="s">
        <v>34</v>
      </c>
      <c r="E8801">
        <v>4</v>
      </c>
    </row>
    <row r="8802" spans="4:5" x14ac:dyDescent="0.3">
      <c r="D8802" t="s">
        <v>33</v>
      </c>
      <c r="E8802">
        <v>4</v>
      </c>
    </row>
    <row r="8803" spans="4:5" x14ac:dyDescent="0.3">
      <c r="D8803" t="s">
        <v>35</v>
      </c>
      <c r="E8803">
        <v>4</v>
      </c>
    </row>
    <row r="8804" spans="4:5" x14ac:dyDescent="0.3">
      <c r="D8804" t="s">
        <v>36</v>
      </c>
      <c r="E8804">
        <v>4</v>
      </c>
    </row>
    <row r="8805" spans="4:5" x14ac:dyDescent="0.3">
      <c r="D8805" t="s">
        <v>37</v>
      </c>
      <c r="E8805">
        <v>4</v>
      </c>
    </row>
    <row r="8806" spans="4:5" x14ac:dyDescent="0.3">
      <c r="D8806" t="s">
        <v>39</v>
      </c>
      <c r="E8806">
        <v>4</v>
      </c>
    </row>
    <row r="8807" spans="4:5" x14ac:dyDescent="0.3">
      <c r="D8807" t="s">
        <v>38</v>
      </c>
      <c r="E8807">
        <v>4</v>
      </c>
    </row>
    <row r="8808" spans="4:5" x14ac:dyDescent="0.3">
      <c r="D8808" t="s">
        <v>40</v>
      </c>
      <c r="E8808">
        <v>4</v>
      </c>
    </row>
    <row r="8809" spans="4:5" x14ac:dyDescent="0.3">
      <c r="D8809" t="s">
        <v>41</v>
      </c>
      <c r="E8809">
        <v>4</v>
      </c>
    </row>
    <row r="8810" spans="4:5" x14ac:dyDescent="0.3">
      <c r="D8810" t="s">
        <v>42</v>
      </c>
      <c r="E8810">
        <v>4</v>
      </c>
    </row>
    <row r="8811" spans="4:5" x14ac:dyDescent="0.3">
      <c r="D8811" t="s">
        <v>44</v>
      </c>
      <c r="E8811">
        <v>4</v>
      </c>
    </row>
    <row r="8812" spans="4:5" x14ac:dyDescent="0.3">
      <c r="D8812" t="s">
        <v>43</v>
      </c>
      <c r="E8812">
        <v>4</v>
      </c>
    </row>
    <row r="8813" spans="4:5" x14ac:dyDescent="0.3">
      <c r="D8813" t="s">
        <v>45</v>
      </c>
      <c r="E8813">
        <v>4</v>
      </c>
    </row>
    <row r="8814" spans="4:5" x14ac:dyDescent="0.3">
      <c r="D8814" t="s">
        <v>46</v>
      </c>
      <c r="E8814">
        <v>4</v>
      </c>
    </row>
    <row r="8815" spans="4:5" x14ac:dyDescent="0.3">
      <c r="D8815" t="s">
        <v>47</v>
      </c>
      <c r="E8815">
        <v>4</v>
      </c>
    </row>
    <row r="8816" spans="4:5" x14ac:dyDescent="0.3">
      <c r="D8816" t="s">
        <v>49</v>
      </c>
      <c r="E8816">
        <v>4</v>
      </c>
    </row>
    <row r="8817" spans="1:5" x14ac:dyDescent="0.3">
      <c r="D8817" t="s">
        <v>48</v>
      </c>
      <c r="E8817">
        <v>4</v>
      </c>
    </row>
    <row r="8818" spans="1:5" x14ac:dyDescent="0.3">
      <c r="A8818">
        <v>1211336</v>
      </c>
      <c r="B8818" t="s">
        <v>11</v>
      </c>
      <c r="C8818">
        <v>1</v>
      </c>
    </row>
    <row r="8819" spans="1:5" x14ac:dyDescent="0.3">
      <c r="E8819">
        <v>9920</v>
      </c>
    </row>
    <row r="8820" spans="1:5" x14ac:dyDescent="0.3">
      <c r="D8820" t="s">
        <v>30</v>
      </c>
      <c r="E8820">
        <v>4</v>
      </c>
    </row>
    <row r="8821" spans="1:5" x14ac:dyDescent="0.3">
      <c r="D8821" t="s">
        <v>31</v>
      </c>
      <c r="E8821">
        <v>4</v>
      </c>
    </row>
    <row r="8822" spans="1:5" x14ac:dyDescent="0.3">
      <c r="D8822" t="s">
        <v>32</v>
      </c>
      <c r="E8822">
        <v>4</v>
      </c>
    </row>
    <row r="8823" spans="1:5" x14ac:dyDescent="0.3">
      <c r="D8823" t="s">
        <v>34</v>
      </c>
      <c r="E8823">
        <v>4</v>
      </c>
    </row>
    <row r="8824" spans="1:5" x14ac:dyDescent="0.3">
      <c r="D8824" t="s">
        <v>33</v>
      </c>
      <c r="E8824">
        <v>4</v>
      </c>
    </row>
    <row r="8825" spans="1:5" x14ac:dyDescent="0.3">
      <c r="D8825" t="s">
        <v>35</v>
      </c>
      <c r="E8825">
        <v>4</v>
      </c>
    </row>
    <row r="8826" spans="1:5" x14ac:dyDescent="0.3">
      <c r="D8826" t="s">
        <v>36</v>
      </c>
      <c r="E8826">
        <v>4</v>
      </c>
    </row>
    <row r="8827" spans="1:5" x14ac:dyDescent="0.3">
      <c r="D8827" t="s">
        <v>37</v>
      </c>
      <c r="E8827">
        <v>4</v>
      </c>
    </row>
    <row r="8828" spans="1:5" x14ac:dyDescent="0.3">
      <c r="D8828" t="s">
        <v>39</v>
      </c>
      <c r="E8828">
        <v>4</v>
      </c>
    </row>
    <row r="8829" spans="1:5" x14ac:dyDescent="0.3">
      <c r="D8829" t="s">
        <v>38</v>
      </c>
      <c r="E8829">
        <v>4</v>
      </c>
    </row>
    <row r="8830" spans="1:5" x14ac:dyDescent="0.3">
      <c r="D8830" t="s">
        <v>40</v>
      </c>
      <c r="E8830">
        <v>4</v>
      </c>
    </row>
    <row r="8831" spans="1:5" x14ac:dyDescent="0.3">
      <c r="D8831" t="s">
        <v>41</v>
      </c>
      <c r="E8831">
        <v>4</v>
      </c>
    </row>
    <row r="8832" spans="1:5" x14ac:dyDescent="0.3">
      <c r="D8832" t="s">
        <v>42</v>
      </c>
      <c r="E8832">
        <v>4</v>
      </c>
    </row>
    <row r="8833" spans="1:5" x14ac:dyDescent="0.3">
      <c r="D8833" t="s">
        <v>44</v>
      </c>
      <c r="E8833">
        <v>4</v>
      </c>
    </row>
    <row r="8834" spans="1:5" x14ac:dyDescent="0.3">
      <c r="D8834" t="s">
        <v>43</v>
      </c>
      <c r="E8834">
        <v>4</v>
      </c>
    </row>
    <row r="8835" spans="1:5" x14ac:dyDescent="0.3">
      <c r="D8835" t="s">
        <v>45</v>
      </c>
      <c r="E8835">
        <v>4</v>
      </c>
    </row>
    <row r="8836" spans="1:5" x14ac:dyDescent="0.3">
      <c r="D8836" t="s">
        <v>46</v>
      </c>
      <c r="E8836">
        <v>4</v>
      </c>
    </row>
    <row r="8837" spans="1:5" x14ac:dyDescent="0.3">
      <c r="D8837" t="s">
        <v>47</v>
      </c>
      <c r="E8837">
        <v>4</v>
      </c>
    </row>
    <row r="8838" spans="1:5" x14ac:dyDescent="0.3">
      <c r="D8838" t="s">
        <v>49</v>
      </c>
      <c r="E8838">
        <v>4</v>
      </c>
    </row>
    <row r="8839" spans="1:5" x14ac:dyDescent="0.3">
      <c r="D8839" t="s">
        <v>48</v>
      </c>
      <c r="E8839">
        <v>4</v>
      </c>
    </row>
    <row r="8840" spans="1:5" x14ac:dyDescent="0.3">
      <c r="A8840">
        <v>1211337</v>
      </c>
      <c r="B8840" t="s">
        <v>11</v>
      </c>
      <c r="C8840">
        <v>1</v>
      </c>
    </row>
    <row r="8841" spans="1:5" x14ac:dyDescent="0.3">
      <c r="E8841">
        <v>9920</v>
      </c>
    </row>
    <row r="8842" spans="1:5" x14ac:dyDescent="0.3">
      <c r="D8842" t="s">
        <v>30</v>
      </c>
      <c r="E8842">
        <v>4</v>
      </c>
    </row>
    <row r="8843" spans="1:5" x14ac:dyDescent="0.3">
      <c r="D8843" t="s">
        <v>31</v>
      </c>
      <c r="E8843">
        <v>4</v>
      </c>
    </row>
    <row r="8844" spans="1:5" x14ac:dyDescent="0.3">
      <c r="D8844" t="s">
        <v>32</v>
      </c>
      <c r="E8844">
        <v>4</v>
      </c>
    </row>
    <row r="8845" spans="1:5" x14ac:dyDescent="0.3">
      <c r="D8845" t="s">
        <v>34</v>
      </c>
      <c r="E8845">
        <v>4</v>
      </c>
    </row>
    <row r="8846" spans="1:5" x14ac:dyDescent="0.3">
      <c r="D8846" t="s">
        <v>33</v>
      </c>
      <c r="E8846">
        <v>4</v>
      </c>
    </row>
    <row r="8847" spans="1:5" x14ac:dyDescent="0.3">
      <c r="D8847" t="s">
        <v>35</v>
      </c>
      <c r="E8847">
        <v>4</v>
      </c>
    </row>
    <row r="8848" spans="1:5" x14ac:dyDescent="0.3">
      <c r="D8848" t="s">
        <v>36</v>
      </c>
      <c r="E8848">
        <v>4</v>
      </c>
    </row>
    <row r="8849" spans="1:5" x14ac:dyDescent="0.3">
      <c r="D8849" t="s">
        <v>37</v>
      </c>
      <c r="E8849">
        <v>4</v>
      </c>
    </row>
    <row r="8850" spans="1:5" x14ac:dyDescent="0.3">
      <c r="D8850" t="s">
        <v>39</v>
      </c>
      <c r="E8850">
        <v>4</v>
      </c>
    </row>
    <row r="8851" spans="1:5" x14ac:dyDescent="0.3">
      <c r="D8851" t="s">
        <v>38</v>
      </c>
      <c r="E8851">
        <v>4</v>
      </c>
    </row>
    <row r="8852" spans="1:5" x14ac:dyDescent="0.3">
      <c r="D8852" t="s">
        <v>40</v>
      </c>
      <c r="E8852">
        <v>4</v>
      </c>
    </row>
    <row r="8853" spans="1:5" x14ac:dyDescent="0.3">
      <c r="D8853" t="s">
        <v>41</v>
      </c>
      <c r="E8853">
        <v>4</v>
      </c>
    </row>
    <row r="8854" spans="1:5" x14ac:dyDescent="0.3">
      <c r="D8854" t="s">
        <v>42</v>
      </c>
      <c r="E8854">
        <v>4</v>
      </c>
    </row>
    <row r="8855" spans="1:5" x14ac:dyDescent="0.3">
      <c r="D8855" t="s">
        <v>44</v>
      </c>
      <c r="E8855">
        <v>4</v>
      </c>
    </row>
    <row r="8856" spans="1:5" x14ac:dyDescent="0.3">
      <c r="D8856" t="s">
        <v>43</v>
      </c>
      <c r="E8856">
        <v>4</v>
      </c>
    </row>
    <row r="8857" spans="1:5" x14ac:dyDescent="0.3">
      <c r="D8857" t="s">
        <v>45</v>
      </c>
      <c r="E8857">
        <v>4</v>
      </c>
    </row>
    <row r="8858" spans="1:5" x14ac:dyDescent="0.3">
      <c r="D8858" t="s">
        <v>46</v>
      </c>
      <c r="E8858">
        <v>4</v>
      </c>
    </row>
    <row r="8859" spans="1:5" x14ac:dyDescent="0.3">
      <c r="D8859" t="s">
        <v>47</v>
      </c>
      <c r="E8859">
        <v>4</v>
      </c>
    </row>
    <row r="8860" spans="1:5" x14ac:dyDescent="0.3">
      <c r="D8860" t="s">
        <v>49</v>
      </c>
      <c r="E8860">
        <v>4</v>
      </c>
    </row>
    <row r="8861" spans="1:5" x14ac:dyDescent="0.3">
      <c r="D8861" t="s">
        <v>48</v>
      </c>
      <c r="E8861">
        <v>4</v>
      </c>
    </row>
    <row r="8862" spans="1:5" x14ac:dyDescent="0.3">
      <c r="A8862">
        <v>1211338</v>
      </c>
      <c r="B8862" t="s">
        <v>11</v>
      </c>
      <c r="C8862">
        <v>1</v>
      </c>
    </row>
    <row r="8863" spans="1:5" x14ac:dyDescent="0.3">
      <c r="E8863">
        <v>9920</v>
      </c>
    </row>
    <row r="8864" spans="1:5" x14ac:dyDescent="0.3">
      <c r="D8864" t="s">
        <v>30</v>
      </c>
      <c r="E8864">
        <v>4</v>
      </c>
    </row>
    <row r="8865" spans="4:5" x14ac:dyDescent="0.3">
      <c r="D8865" t="s">
        <v>31</v>
      </c>
      <c r="E8865">
        <v>4</v>
      </c>
    </row>
    <row r="8866" spans="4:5" x14ac:dyDescent="0.3">
      <c r="D8866" t="s">
        <v>32</v>
      </c>
      <c r="E8866">
        <v>4</v>
      </c>
    </row>
    <row r="8867" spans="4:5" x14ac:dyDescent="0.3">
      <c r="D8867" t="s">
        <v>34</v>
      </c>
      <c r="E8867">
        <v>4</v>
      </c>
    </row>
    <row r="8868" spans="4:5" x14ac:dyDescent="0.3">
      <c r="D8868" t="s">
        <v>33</v>
      </c>
      <c r="E8868">
        <v>4</v>
      </c>
    </row>
    <row r="8869" spans="4:5" x14ac:dyDescent="0.3">
      <c r="D8869" t="s">
        <v>35</v>
      </c>
      <c r="E8869">
        <v>4</v>
      </c>
    </row>
    <row r="8870" spans="4:5" x14ac:dyDescent="0.3">
      <c r="D8870" t="s">
        <v>36</v>
      </c>
      <c r="E8870">
        <v>4</v>
      </c>
    </row>
    <row r="8871" spans="4:5" x14ac:dyDescent="0.3">
      <c r="D8871" t="s">
        <v>37</v>
      </c>
      <c r="E8871">
        <v>4</v>
      </c>
    </row>
    <row r="8872" spans="4:5" x14ac:dyDescent="0.3">
      <c r="D8872" t="s">
        <v>39</v>
      </c>
      <c r="E8872">
        <v>4</v>
      </c>
    </row>
    <row r="8873" spans="4:5" x14ac:dyDescent="0.3">
      <c r="D8873" t="s">
        <v>38</v>
      </c>
      <c r="E8873">
        <v>4</v>
      </c>
    </row>
    <row r="8874" spans="4:5" x14ac:dyDescent="0.3">
      <c r="D8874" t="s">
        <v>40</v>
      </c>
      <c r="E8874">
        <v>4</v>
      </c>
    </row>
    <row r="8875" spans="4:5" x14ac:dyDescent="0.3">
      <c r="D8875" t="s">
        <v>41</v>
      </c>
      <c r="E8875">
        <v>4</v>
      </c>
    </row>
    <row r="8876" spans="4:5" x14ac:dyDescent="0.3">
      <c r="D8876" t="s">
        <v>42</v>
      </c>
      <c r="E8876">
        <v>4</v>
      </c>
    </row>
    <row r="8877" spans="4:5" x14ac:dyDescent="0.3">
      <c r="D8877" t="s">
        <v>44</v>
      </c>
      <c r="E8877">
        <v>4</v>
      </c>
    </row>
    <row r="8878" spans="4:5" x14ac:dyDescent="0.3">
      <c r="D8878" t="s">
        <v>43</v>
      </c>
      <c r="E8878">
        <v>4</v>
      </c>
    </row>
    <row r="8879" spans="4:5" x14ac:dyDescent="0.3">
      <c r="D8879" t="s">
        <v>45</v>
      </c>
      <c r="E8879">
        <v>4</v>
      </c>
    </row>
    <row r="8880" spans="4:5" x14ac:dyDescent="0.3">
      <c r="D8880" t="s">
        <v>46</v>
      </c>
      <c r="E8880">
        <v>4</v>
      </c>
    </row>
    <row r="8881" spans="1:5" x14ac:dyDescent="0.3">
      <c r="D8881" t="s">
        <v>47</v>
      </c>
      <c r="E8881">
        <v>4</v>
      </c>
    </row>
    <row r="8882" spans="1:5" x14ac:dyDescent="0.3">
      <c r="D8882" t="s">
        <v>49</v>
      </c>
      <c r="E8882">
        <v>4</v>
      </c>
    </row>
    <row r="8883" spans="1:5" x14ac:dyDescent="0.3">
      <c r="D8883" t="s">
        <v>48</v>
      </c>
      <c r="E8883">
        <v>4</v>
      </c>
    </row>
    <row r="8884" spans="1:5" x14ac:dyDescent="0.3">
      <c r="A8884">
        <v>1211339</v>
      </c>
      <c r="B8884" t="s">
        <v>11</v>
      </c>
      <c r="C8884">
        <v>1</v>
      </c>
    </row>
    <row r="8885" spans="1:5" x14ac:dyDescent="0.3">
      <c r="E8885">
        <v>9920</v>
      </c>
    </row>
    <row r="8886" spans="1:5" x14ac:dyDescent="0.3">
      <c r="D8886" t="s">
        <v>30</v>
      </c>
      <c r="E8886">
        <v>4</v>
      </c>
    </row>
    <row r="8887" spans="1:5" x14ac:dyDescent="0.3">
      <c r="D8887" t="s">
        <v>31</v>
      </c>
      <c r="E8887">
        <v>4</v>
      </c>
    </row>
    <row r="8888" spans="1:5" x14ac:dyDescent="0.3">
      <c r="D8888" t="s">
        <v>32</v>
      </c>
      <c r="E8888">
        <v>4</v>
      </c>
    </row>
    <row r="8889" spans="1:5" x14ac:dyDescent="0.3">
      <c r="D8889" t="s">
        <v>34</v>
      </c>
      <c r="E8889">
        <v>4</v>
      </c>
    </row>
    <row r="8890" spans="1:5" x14ac:dyDescent="0.3">
      <c r="D8890" t="s">
        <v>33</v>
      </c>
      <c r="E8890">
        <v>4</v>
      </c>
    </row>
    <row r="8891" spans="1:5" x14ac:dyDescent="0.3">
      <c r="D8891" t="s">
        <v>35</v>
      </c>
      <c r="E8891">
        <v>4</v>
      </c>
    </row>
    <row r="8892" spans="1:5" x14ac:dyDescent="0.3">
      <c r="D8892" t="s">
        <v>36</v>
      </c>
      <c r="E8892">
        <v>4</v>
      </c>
    </row>
    <row r="8893" spans="1:5" x14ac:dyDescent="0.3">
      <c r="D8893" t="s">
        <v>37</v>
      </c>
      <c r="E8893">
        <v>4</v>
      </c>
    </row>
    <row r="8894" spans="1:5" x14ac:dyDescent="0.3">
      <c r="D8894" t="s">
        <v>39</v>
      </c>
      <c r="E8894">
        <v>4</v>
      </c>
    </row>
    <row r="8895" spans="1:5" x14ac:dyDescent="0.3">
      <c r="D8895" t="s">
        <v>38</v>
      </c>
      <c r="E8895">
        <v>4</v>
      </c>
    </row>
    <row r="8896" spans="1:5" x14ac:dyDescent="0.3">
      <c r="D8896" t="s">
        <v>40</v>
      </c>
      <c r="E8896">
        <v>4</v>
      </c>
    </row>
    <row r="8897" spans="1:5" x14ac:dyDescent="0.3">
      <c r="D8897" t="s">
        <v>41</v>
      </c>
      <c r="E8897">
        <v>4</v>
      </c>
    </row>
    <row r="8898" spans="1:5" x14ac:dyDescent="0.3">
      <c r="D8898" t="s">
        <v>42</v>
      </c>
      <c r="E8898">
        <v>4</v>
      </c>
    </row>
    <row r="8899" spans="1:5" x14ac:dyDescent="0.3">
      <c r="D8899" t="s">
        <v>44</v>
      </c>
      <c r="E8899">
        <v>4</v>
      </c>
    </row>
    <row r="8900" spans="1:5" x14ac:dyDescent="0.3">
      <c r="D8900" t="s">
        <v>43</v>
      </c>
      <c r="E8900">
        <v>4</v>
      </c>
    </row>
    <row r="8901" spans="1:5" x14ac:dyDescent="0.3">
      <c r="D8901" t="s">
        <v>45</v>
      </c>
      <c r="E8901">
        <v>4</v>
      </c>
    </row>
    <row r="8902" spans="1:5" x14ac:dyDescent="0.3">
      <c r="D8902" t="s">
        <v>46</v>
      </c>
      <c r="E8902">
        <v>4</v>
      </c>
    </row>
    <row r="8903" spans="1:5" x14ac:dyDescent="0.3">
      <c r="D8903" t="s">
        <v>47</v>
      </c>
      <c r="E8903">
        <v>4</v>
      </c>
    </row>
    <row r="8904" spans="1:5" x14ac:dyDescent="0.3">
      <c r="D8904" t="s">
        <v>49</v>
      </c>
      <c r="E8904">
        <v>4</v>
      </c>
    </row>
    <row r="8905" spans="1:5" x14ac:dyDescent="0.3">
      <c r="D8905" t="s">
        <v>48</v>
      </c>
      <c r="E8905">
        <v>4</v>
      </c>
    </row>
    <row r="8906" spans="1:5" x14ac:dyDescent="0.3">
      <c r="A8906">
        <v>1211340</v>
      </c>
      <c r="B8906" t="s">
        <v>11</v>
      </c>
      <c r="C8906">
        <v>1</v>
      </c>
    </row>
    <row r="8907" spans="1:5" x14ac:dyDescent="0.3">
      <c r="E8907">
        <v>9920</v>
      </c>
    </row>
    <row r="8908" spans="1:5" x14ac:dyDescent="0.3">
      <c r="D8908" t="s">
        <v>30</v>
      </c>
      <c r="E8908">
        <v>4</v>
      </c>
    </row>
    <row r="8909" spans="1:5" x14ac:dyDescent="0.3">
      <c r="D8909" t="s">
        <v>31</v>
      </c>
      <c r="E8909">
        <v>4</v>
      </c>
    </row>
    <row r="8910" spans="1:5" x14ac:dyDescent="0.3">
      <c r="D8910" t="s">
        <v>32</v>
      </c>
      <c r="E8910">
        <v>4</v>
      </c>
    </row>
    <row r="8911" spans="1:5" x14ac:dyDescent="0.3">
      <c r="D8911" t="s">
        <v>34</v>
      </c>
      <c r="E8911">
        <v>4</v>
      </c>
    </row>
    <row r="8912" spans="1:5" x14ac:dyDescent="0.3">
      <c r="D8912" t="s">
        <v>33</v>
      </c>
      <c r="E8912">
        <v>4</v>
      </c>
    </row>
    <row r="8913" spans="1:5" x14ac:dyDescent="0.3">
      <c r="D8913" t="s">
        <v>35</v>
      </c>
      <c r="E8913">
        <v>4</v>
      </c>
    </row>
    <row r="8914" spans="1:5" x14ac:dyDescent="0.3">
      <c r="D8914" t="s">
        <v>36</v>
      </c>
      <c r="E8914">
        <v>4</v>
      </c>
    </row>
    <row r="8915" spans="1:5" x14ac:dyDescent="0.3">
      <c r="D8915" t="s">
        <v>37</v>
      </c>
      <c r="E8915">
        <v>4</v>
      </c>
    </row>
    <row r="8916" spans="1:5" x14ac:dyDescent="0.3">
      <c r="D8916" t="s">
        <v>39</v>
      </c>
      <c r="E8916">
        <v>4</v>
      </c>
    </row>
    <row r="8917" spans="1:5" x14ac:dyDescent="0.3">
      <c r="D8917" t="s">
        <v>38</v>
      </c>
      <c r="E8917">
        <v>4</v>
      </c>
    </row>
    <row r="8918" spans="1:5" x14ac:dyDescent="0.3">
      <c r="D8918" t="s">
        <v>40</v>
      </c>
      <c r="E8918">
        <v>4</v>
      </c>
    </row>
    <row r="8919" spans="1:5" x14ac:dyDescent="0.3">
      <c r="D8919" t="s">
        <v>41</v>
      </c>
      <c r="E8919">
        <v>4</v>
      </c>
    </row>
    <row r="8920" spans="1:5" x14ac:dyDescent="0.3">
      <c r="D8920" t="s">
        <v>42</v>
      </c>
      <c r="E8920">
        <v>4</v>
      </c>
    </row>
    <row r="8921" spans="1:5" x14ac:dyDescent="0.3">
      <c r="D8921" t="s">
        <v>44</v>
      </c>
      <c r="E8921">
        <v>4</v>
      </c>
    </row>
    <row r="8922" spans="1:5" x14ac:dyDescent="0.3">
      <c r="D8922" t="s">
        <v>43</v>
      </c>
      <c r="E8922">
        <v>4</v>
      </c>
    </row>
    <row r="8923" spans="1:5" x14ac:dyDescent="0.3">
      <c r="D8923" t="s">
        <v>45</v>
      </c>
      <c r="E8923">
        <v>4</v>
      </c>
    </row>
    <row r="8924" spans="1:5" x14ac:dyDescent="0.3">
      <c r="D8924" t="s">
        <v>46</v>
      </c>
      <c r="E8924">
        <v>4</v>
      </c>
    </row>
    <row r="8925" spans="1:5" x14ac:dyDescent="0.3">
      <c r="D8925" t="s">
        <v>47</v>
      </c>
      <c r="E8925">
        <v>4</v>
      </c>
    </row>
    <row r="8926" spans="1:5" x14ac:dyDescent="0.3">
      <c r="D8926" t="s">
        <v>49</v>
      </c>
      <c r="E8926">
        <v>4</v>
      </c>
    </row>
    <row r="8927" spans="1:5" x14ac:dyDescent="0.3">
      <c r="D8927" t="s">
        <v>48</v>
      </c>
      <c r="E8927">
        <v>4</v>
      </c>
    </row>
    <row r="8928" spans="1:5" x14ac:dyDescent="0.3">
      <c r="A8928">
        <v>1211341</v>
      </c>
      <c r="B8928" t="s">
        <v>11</v>
      </c>
      <c r="C8928">
        <v>1</v>
      </c>
    </row>
    <row r="8929" spans="4:5" x14ac:dyDescent="0.3">
      <c r="E8929">
        <v>9920</v>
      </c>
    </row>
    <row r="8930" spans="4:5" x14ac:dyDescent="0.3">
      <c r="D8930" t="s">
        <v>30</v>
      </c>
      <c r="E8930">
        <v>4</v>
      </c>
    </row>
    <row r="8931" spans="4:5" x14ac:dyDescent="0.3">
      <c r="D8931" t="s">
        <v>31</v>
      </c>
      <c r="E8931">
        <v>4</v>
      </c>
    </row>
    <row r="8932" spans="4:5" x14ac:dyDescent="0.3">
      <c r="D8932" t="s">
        <v>32</v>
      </c>
      <c r="E8932">
        <v>4</v>
      </c>
    </row>
    <row r="8933" spans="4:5" x14ac:dyDescent="0.3">
      <c r="D8933" t="s">
        <v>34</v>
      </c>
      <c r="E8933">
        <v>4</v>
      </c>
    </row>
    <row r="8934" spans="4:5" x14ac:dyDescent="0.3">
      <c r="D8934" t="s">
        <v>33</v>
      </c>
      <c r="E8934">
        <v>4</v>
      </c>
    </row>
    <row r="8935" spans="4:5" x14ac:dyDescent="0.3">
      <c r="D8935" t="s">
        <v>35</v>
      </c>
      <c r="E8935">
        <v>4</v>
      </c>
    </row>
    <row r="8936" spans="4:5" x14ac:dyDescent="0.3">
      <c r="D8936" t="s">
        <v>36</v>
      </c>
      <c r="E8936">
        <v>4</v>
      </c>
    </row>
    <row r="8937" spans="4:5" x14ac:dyDescent="0.3">
      <c r="D8937" t="s">
        <v>37</v>
      </c>
      <c r="E8937">
        <v>4</v>
      </c>
    </row>
    <row r="8938" spans="4:5" x14ac:dyDescent="0.3">
      <c r="D8938" t="s">
        <v>39</v>
      </c>
      <c r="E8938">
        <v>4</v>
      </c>
    </row>
    <row r="8939" spans="4:5" x14ac:dyDescent="0.3">
      <c r="D8939" t="s">
        <v>38</v>
      </c>
      <c r="E8939">
        <v>4</v>
      </c>
    </row>
    <row r="8940" spans="4:5" x14ac:dyDescent="0.3">
      <c r="D8940" t="s">
        <v>40</v>
      </c>
      <c r="E8940">
        <v>4</v>
      </c>
    </row>
    <row r="8941" spans="4:5" x14ac:dyDescent="0.3">
      <c r="D8941" t="s">
        <v>41</v>
      </c>
      <c r="E8941">
        <v>4</v>
      </c>
    </row>
    <row r="8942" spans="4:5" x14ac:dyDescent="0.3">
      <c r="D8942" t="s">
        <v>42</v>
      </c>
      <c r="E8942">
        <v>4</v>
      </c>
    </row>
    <row r="8943" spans="4:5" x14ac:dyDescent="0.3">
      <c r="D8943" t="s">
        <v>44</v>
      </c>
      <c r="E8943">
        <v>4</v>
      </c>
    </row>
    <row r="8944" spans="4:5" x14ac:dyDescent="0.3">
      <c r="D8944" t="s">
        <v>43</v>
      </c>
      <c r="E8944">
        <v>4</v>
      </c>
    </row>
    <row r="8945" spans="1:5" x14ac:dyDescent="0.3">
      <c r="D8945" t="s">
        <v>45</v>
      </c>
      <c r="E8945">
        <v>4</v>
      </c>
    </row>
    <row r="8946" spans="1:5" x14ac:dyDescent="0.3">
      <c r="D8946" t="s">
        <v>46</v>
      </c>
      <c r="E8946">
        <v>4</v>
      </c>
    </row>
    <row r="8947" spans="1:5" x14ac:dyDescent="0.3">
      <c r="D8947" t="s">
        <v>47</v>
      </c>
      <c r="E8947">
        <v>4</v>
      </c>
    </row>
    <row r="8948" spans="1:5" x14ac:dyDescent="0.3">
      <c r="D8948" t="s">
        <v>49</v>
      </c>
      <c r="E8948">
        <v>4</v>
      </c>
    </row>
    <row r="8949" spans="1:5" x14ac:dyDescent="0.3">
      <c r="D8949" t="s">
        <v>48</v>
      </c>
      <c r="E8949">
        <v>4</v>
      </c>
    </row>
    <row r="8950" spans="1:5" x14ac:dyDescent="0.3">
      <c r="A8950">
        <v>1211342</v>
      </c>
      <c r="B8950" t="s">
        <v>11</v>
      </c>
      <c r="C8950">
        <v>1</v>
      </c>
    </row>
    <row r="8951" spans="1:5" x14ac:dyDescent="0.3">
      <c r="E8951">
        <v>9920</v>
      </c>
    </row>
    <row r="8952" spans="1:5" x14ac:dyDescent="0.3">
      <c r="D8952" t="s">
        <v>30</v>
      </c>
      <c r="E8952">
        <v>4</v>
      </c>
    </row>
    <row r="8953" spans="1:5" x14ac:dyDescent="0.3">
      <c r="D8953" t="s">
        <v>31</v>
      </c>
      <c r="E8953">
        <v>4</v>
      </c>
    </row>
    <row r="8954" spans="1:5" x14ac:dyDescent="0.3">
      <c r="D8954" t="s">
        <v>32</v>
      </c>
      <c r="E8954">
        <v>4</v>
      </c>
    </row>
    <row r="8955" spans="1:5" x14ac:dyDescent="0.3">
      <c r="D8955" t="s">
        <v>34</v>
      </c>
      <c r="E8955">
        <v>4</v>
      </c>
    </row>
    <row r="8956" spans="1:5" x14ac:dyDescent="0.3">
      <c r="D8956" t="s">
        <v>33</v>
      </c>
      <c r="E8956">
        <v>4</v>
      </c>
    </row>
    <row r="8957" spans="1:5" x14ac:dyDescent="0.3">
      <c r="D8957" t="s">
        <v>35</v>
      </c>
      <c r="E8957">
        <v>4</v>
      </c>
    </row>
    <row r="8958" spans="1:5" x14ac:dyDescent="0.3">
      <c r="D8958" t="s">
        <v>36</v>
      </c>
      <c r="E8958">
        <v>4</v>
      </c>
    </row>
    <row r="8959" spans="1:5" x14ac:dyDescent="0.3">
      <c r="D8959" t="s">
        <v>37</v>
      </c>
      <c r="E8959">
        <v>4</v>
      </c>
    </row>
    <row r="8960" spans="1:5" x14ac:dyDescent="0.3">
      <c r="D8960" t="s">
        <v>39</v>
      </c>
      <c r="E8960">
        <v>4</v>
      </c>
    </row>
    <row r="8961" spans="1:5" x14ac:dyDescent="0.3">
      <c r="D8961" t="s">
        <v>38</v>
      </c>
      <c r="E8961">
        <v>4</v>
      </c>
    </row>
    <row r="8962" spans="1:5" x14ac:dyDescent="0.3">
      <c r="D8962" t="s">
        <v>40</v>
      </c>
      <c r="E8962">
        <v>4</v>
      </c>
    </row>
    <row r="8963" spans="1:5" x14ac:dyDescent="0.3">
      <c r="D8963" t="s">
        <v>41</v>
      </c>
      <c r="E8963">
        <v>4</v>
      </c>
    </row>
    <row r="8964" spans="1:5" x14ac:dyDescent="0.3">
      <c r="D8964" t="s">
        <v>42</v>
      </c>
      <c r="E8964">
        <v>4</v>
      </c>
    </row>
    <row r="8965" spans="1:5" x14ac:dyDescent="0.3">
      <c r="D8965" t="s">
        <v>44</v>
      </c>
      <c r="E8965">
        <v>4</v>
      </c>
    </row>
    <row r="8966" spans="1:5" x14ac:dyDescent="0.3">
      <c r="D8966" t="s">
        <v>43</v>
      </c>
      <c r="E8966">
        <v>4</v>
      </c>
    </row>
    <row r="8967" spans="1:5" x14ac:dyDescent="0.3">
      <c r="D8967" t="s">
        <v>45</v>
      </c>
      <c r="E8967">
        <v>4</v>
      </c>
    </row>
    <row r="8968" spans="1:5" x14ac:dyDescent="0.3">
      <c r="D8968" t="s">
        <v>46</v>
      </c>
      <c r="E8968">
        <v>4</v>
      </c>
    </row>
    <row r="8969" spans="1:5" x14ac:dyDescent="0.3">
      <c r="D8969" t="s">
        <v>47</v>
      </c>
      <c r="E8969">
        <v>4</v>
      </c>
    </row>
    <row r="8970" spans="1:5" x14ac:dyDescent="0.3">
      <c r="D8970" t="s">
        <v>49</v>
      </c>
      <c r="E8970">
        <v>4</v>
      </c>
    </row>
    <row r="8971" spans="1:5" x14ac:dyDescent="0.3">
      <c r="D8971" t="s">
        <v>48</v>
      </c>
      <c r="E8971">
        <v>4</v>
      </c>
    </row>
    <row r="8972" spans="1:5" x14ac:dyDescent="0.3">
      <c r="A8972">
        <v>1211343</v>
      </c>
      <c r="B8972" t="s">
        <v>11</v>
      </c>
      <c r="C8972">
        <v>1</v>
      </c>
    </row>
    <row r="8973" spans="1:5" x14ac:dyDescent="0.3">
      <c r="E8973">
        <v>9920</v>
      </c>
    </row>
    <row r="8974" spans="1:5" x14ac:dyDescent="0.3">
      <c r="D8974" t="s">
        <v>30</v>
      </c>
      <c r="E8974">
        <v>4</v>
      </c>
    </row>
    <row r="8975" spans="1:5" x14ac:dyDescent="0.3">
      <c r="D8975" t="s">
        <v>31</v>
      </c>
      <c r="E8975">
        <v>4</v>
      </c>
    </row>
    <row r="8976" spans="1:5" x14ac:dyDescent="0.3">
      <c r="D8976" t="s">
        <v>32</v>
      </c>
      <c r="E8976">
        <v>4</v>
      </c>
    </row>
    <row r="8977" spans="4:5" x14ac:dyDescent="0.3">
      <c r="D8977" t="s">
        <v>34</v>
      </c>
      <c r="E8977">
        <v>4</v>
      </c>
    </row>
    <row r="8978" spans="4:5" x14ac:dyDescent="0.3">
      <c r="D8978" t="s">
        <v>33</v>
      </c>
      <c r="E8978">
        <v>4</v>
      </c>
    </row>
    <row r="8979" spans="4:5" x14ac:dyDescent="0.3">
      <c r="D8979" t="s">
        <v>35</v>
      </c>
      <c r="E8979">
        <v>4</v>
      </c>
    </row>
    <row r="8980" spans="4:5" x14ac:dyDescent="0.3">
      <c r="D8980" t="s">
        <v>36</v>
      </c>
      <c r="E8980">
        <v>4</v>
      </c>
    </row>
    <row r="8981" spans="4:5" x14ac:dyDescent="0.3">
      <c r="D8981" t="s">
        <v>37</v>
      </c>
      <c r="E8981">
        <v>4</v>
      </c>
    </row>
    <row r="8982" spans="4:5" x14ac:dyDescent="0.3">
      <c r="D8982" t="s">
        <v>39</v>
      </c>
      <c r="E8982">
        <v>4</v>
      </c>
    </row>
    <row r="8983" spans="4:5" x14ac:dyDescent="0.3">
      <c r="D8983" t="s">
        <v>38</v>
      </c>
      <c r="E8983">
        <v>4</v>
      </c>
    </row>
    <row r="8984" spans="4:5" x14ac:dyDescent="0.3">
      <c r="D8984" t="s">
        <v>40</v>
      </c>
      <c r="E8984">
        <v>4</v>
      </c>
    </row>
    <row r="8985" spans="4:5" x14ac:dyDescent="0.3">
      <c r="D8985" t="s">
        <v>41</v>
      </c>
      <c r="E8985">
        <v>4</v>
      </c>
    </row>
    <row r="8986" spans="4:5" x14ac:dyDescent="0.3">
      <c r="D8986" t="s">
        <v>42</v>
      </c>
      <c r="E8986">
        <v>4</v>
      </c>
    </row>
    <row r="8987" spans="4:5" x14ac:dyDescent="0.3">
      <c r="D8987" t="s">
        <v>44</v>
      </c>
      <c r="E8987">
        <v>4</v>
      </c>
    </row>
    <row r="8988" spans="4:5" x14ac:dyDescent="0.3">
      <c r="D8988" t="s">
        <v>43</v>
      </c>
      <c r="E8988">
        <v>4</v>
      </c>
    </row>
    <row r="8989" spans="4:5" x14ac:dyDescent="0.3">
      <c r="D8989" t="s">
        <v>45</v>
      </c>
      <c r="E8989">
        <v>4</v>
      </c>
    </row>
    <row r="8990" spans="4:5" x14ac:dyDescent="0.3">
      <c r="D8990" t="s">
        <v>46</v>
      </c>
      <c r="E8990">
        <v>4</v>
      </c>
    </row>
    <row r="8991" spans="4:5" x14ac:dyDescent="0.3">
      <c r="D8991" t="s">
        <v>47</v>
      </c>
      <c r="E8991">
        <v>4</v>
      </c>
    </row>
    <row r="8992" spans="4:5" x14ac:dyDescent="0.3">
      <c r="D8992" t="s">
        <v>49</v>
      </c>
      <c r="E8992">
        <v>4</v>
      </c>
    </row>
    <row r="8993" spans="1:5" x14ac:dyDescent="0.3">
      <c r="D8993" t="s">
        <v>48</v>
      </c>
      <c r="E8993">
        <v>4</v>
      </c>
    </row>
    <row r="8994" spans="1:5" x14ac:dyDescent="0.3">
      <c r="A8994">
        <v>1211344</v>
      </c>
      <c r="B8994" t="s">
        <v>11</v>
      </c>
      <c r="C8994">
        <v>1</v>
      </c>
    </row>
    <row r="8995" spans="1:5" x14ac:dyDescent="0.3">
      <c r="E8995">
        <v>9920</v>
      </c>
    </row>
    <row r="8996" spans="1:5" x14ac:dyDescent="0.3">
      <c r="D8996" t="s">
        <v>30</v>
      </c>
      <c r="E8996">
        <v>4</v>
      </c>
    </row>
    <row r="8997" spans="1:5" x14ac:dyDescent="0.3">
      <c r="D8997" t="s">
        <v>31</v>
      </c>
      <c r="E8997">
        <v>4</v>
      </c>
    </row>
    <row r="8998" spans="1:5" x14ac:dyDescent="0.3">
      <c r="D8998" t="s">
        <v>32</v>
      </c>
      <c r="E8998">
        <v>4</v>
      </c>
    </row>
    <row r="8999" spans="1:5" x14ac:dyDescent="0.3">
      <c r="D8999" t="s">
        <v>34</v>
      </c>
      <c r="E8999">
        <v>4</v>
      </c>
    </row>
    <row r="9000" spans="1:5" x14ac:dyDescent="0.3">
      <c r="D9000" t="s">
        <v>33</v>
      </c>
      <c r="E9000">
        <v>4</v>
      </c>
    </row>
    <row r="9001" spans="1:5" x14ac:dyDescent="0.3">
      <c r="D9001" t="s">
        <v>35</v>
      </c>
      <c r="E9001">
        <v>4</v>
      </c>
    </row>
    <row r="9002" spans="1:5" x14ac:dyDescent="0.3">
      <c r="D9002" t="s">
        <v>36</v>
      </c>
      <c r="E9002">
        <v>4</v>
      </c>
    </row>
    <row r="9003" spans="1:5" x14ac:dyDescent="0.3">
      <c r="D9003" t="s">
        <v>37</v>
      </c>
      <c r="E9003">
        <v>4</v>
      </c>
    </row>
    <row r="9004" spans="1:5" x14ac:dyDescent="0.3">
      <c r="D9004" t="s">
        <v>39</v>
      </c>
      <c r="E9004">
        <v>4</v>
      </c>
    </row>
    <row r="9005" spans="1:5" x14ac:dyDescent="0.3">
      <c r="D9005" t="s">
        <v>38</v>
      </c>
      <c r="E9005">
        <v>4</v>
      </c>
    </row>
    <row r="9006" spans="1:5" x14ac:dyDescent="0.3">
      <c r="D9006" t="s">
        <v>40</v>
      </c>
      <c r="E9006">
        <v>4</v>
      </c>
    </row>
    <row r="9007" spans="1:5" x14ac:dyDescent="0.3">
      <c r="D9007" t="s">
        <v>41</v>
      </c>
      <c r="E9007">
        <v>4</v>
      </c>
    </row>
    <row r="9008" spans="1:5" x14ac:dyDescent="0.3">
      <c r="D9008" t="s">
        <v>42</v>
      </c>
      <c r="E9008">
        <v>4</v>
      </c>
    </row>
    <row r="9009" spans="1:5" x14ac:dyDescent="0.3">
      <c r="D9009" t="s">
        <v>44</v>
      </c>
      <c r="E9009">
        <v>4</v>
      </c>
    </row>
    <row r="9010" spans="1:5" x14ac:dyDescent="0.3">
      <c r="D9010" t="s">
        <v>43</v>
      </c>
      <c r="E9010">
        <v>4</v>
      </c>
    </row>
    <row r="9011" spans="1:5" x14ac:dyDescent="0.3">
      <c r="D9011" t="s">
        <v>45</v>
      </c>
      <c r="E9011">
        <v>4</v>
      </c>
    </row>
    <row r="9012" spans="1:5" x14ac:dyDescent="0.3">
      <c r="D9012" t="s">
        <v>46</v>
      </c>
      <c r="E9012">
        <v>4</v>
      </c>
    </row>
    <row r="9013" spans="1:5" x14ac:dyDescent="0.3">
      <c r="D9013" t="s">
        <v>47</v>
      </c>
      <c r="E9013">
        <v>4</v>
      </c>
    </row>
    <row r="9014" spans="1:5" x14ac:dyDescent="0.3">
      <c r="D9014" t="s">
        <v>49</v>
      </c>
      <c r="E9014">
        <v>4</v>
      </c>
    </row>
    <row r="9015" spans="1:5" x14ac:dyDescent="0.3">
      <c r="D9015" t="s">
        <v>48</v>
      </c>
      <c r="E9015">
        <v>4</v>
      </c>
    </row>
    <row r="9016" spans="1:5" x14ac:dyDescent="0.3">
      <c r="A9016">
        <v>1211345</v>
      </c>
      <c r="B9016" t="s">
        <v>11</v>
      </c>
      <c r="C9016">
        <v>1</v>
      </c>
    </row>
    <row r="9017" spans="1:5" x14ac:dyDescent="0.3">
      <c r="E9017">
        <v>9920</v>
      </c>
    </row>
    <row r="9018" spans="1:5" x14ac:dyDescent="0.3">
      <c r="D9018" t="s">
        <v>30</v>
      </c>
      <c r="E9018">
        <v>4</v>
      </c>
    </row>
    <row r="9019" spans="1:5" x14ac:dyDescent="0.3">
      <c r="D9019" t="s">
        <v>31</v>
      </c>
      <c r="E9019">
        <v>4</v>
      </c>
    </row>
    <row r="9020" spans="1:5" x14ac:dyDescent="0.3">
      <c r="D9020" t="s">
        <v>32</v>
      </c>
      <c r="E9020">
        <v>4</v>
      </c>
    </row>
    <row r="9021" spans="1:5" x14ac:dyDescent="0.3">
      <c r="D9021" t="s">
        <v>34</v>
      </c>
      <c r="E9021">
        <v>4</v>
      </c>
    </row>
    <row r="9022" spans="1:5" x14ac:dyDescent="0.3">
      <c r="D9022" t="s">
        <v>33</v>
      </c>
      <c r="E9022">
        <v>4</v>
      </c>
    </row>
    <row r="9023" spans="1:5" x14ac:dyDescent="0.3">
      <c r="D9023" t="s">
        <v>35</v>
      </c>
      <c r="E9023">
        <v>4</v>
      </c>
    </row>
    <row r="9024" spans="1:5" x14ac:dyDescent="0.3">
      <c r="D9024" t="s">
        <v>36</v>
      </c>
      <c r="E9024">
        <v>4</v>
      </c>
    </row>
    <row r="9025" spans="1:5" x14ac:dyDescent="0.3">
      <c r="D9025" t="s">
        <v>37</v>
      </c>
      <c r="E9025">
        <v>4</v>
      </c>
    </row>
    <row r="9026" spans="1:5" x14ac:dyDescent="0.3">
      <c r="D9026" t="s">
        <v>39</v>
      </c>
      <c r="E9026">
        <v>4</v>
      </c>
    </row>
    <row r="9027" spans="1:5" x14ac:dyDescent="0.3">
      <c r="D9027" t="s">
        <v>38</v>
      </c>
      <c r="E9027">
        <v>4</v>
      </c>
    </row>
    <row r="9028" spans="1:5" x14ac:dyDescent="0.3">
      <c r="D9028" t="s">
        <v>40</v>
      </c>
      <c r="E9028">
        <v>4</v>
      </c>
    </row>
    <row r="9029" spans="1:5" x14ac:dyDescent="0.3">
      <c r="D9029" t="s">
        <v>41</v>
      </c>
      <c r="E9029">
        <v>4</v>
      </c>
    </row>
    <row r="9030" spans="1:5" x14ac:dyDescent="0.3">
      <c r="D9030" t="s">
        <v>42</v>
      </c>
      <c r="E9030">
        <v>4</v>
      </c>
    </row>
    <row r="9031" spans="1:5" x14ac:dyDescent="0.3">
      <c r="D9031" t="s">
        <v>44</v>
      </c>
      <c r="E9031">
        <v>4</v>
      </c>
    </row>
    <row r="9032" spans="1:5" x14ac:dyDescent="0.3">
      <c r="D9032" t="s">
        <v>43</v>
      </c>
      <c r="E9032">
        <v>4</v>
      </c>
    </row>
    <row r="9033" spans="1:5" x14ac:dyDescent="0.3">
      <c r="D9033" t="s">
        <v>45</v>
      </c>
      <c r="E9033">
        <v>4</v>
      </c>
    </row>
    <row r="9034" spans="1:5" x14ac:dyDescent="0.3">
      <c r="D9034" t="s">
        <v>46</v>
      </c>
      <c r="E9034">
        <v>4</v>
      </c>
    </row>
    <row r="9035" spans="1:5" x14ac:dyDescent="0.3">
      <c r="D9035" t="s">
        <v>47</v>
      </c>
      <c r="E9035">
        <v>4</v>
      </c>
    </row>
    <row r="9036" spans="1:5" x14ac:dyDescent="0.3">
      <c r="D9036" t="s">
        <v>49</v>
      </c>
      <c r="E9036">
        <v>4</v>
      </c>
    </row>
    <row r="9037" spans="1:5" x14ac:dyDescent="0.3">
      <c r="D9037" t="s">
        <v>48</v>
      </c>
      <c r="E9037">
        <v>4</v>
      </c>
    </row>
    <row r="9038" spans="1:5" x14ac:dyDescent="0.3">
      <c r="A9038">
        <v>1211346</v>
      </c>
      <c r="B9038" t="s">
        <v>11</v>
      </c>
      <c r="C9038">
        <v>1</v>
      </c>
    </row>
    <row r="9039" spans="1:5" x14ac:dyDescent="0.3">
      <c r="E9039">
        <v>9920</v>
      </c>
    </row>
    <row r="9040" spans="1:5" x14ac:dyDescent="0.3">
      <c r="D9040" t="s">
        <v>30</v>
      </c>
      <c r="E9040">
        <v>4</v>
      </c>
    </row>
    <row r="9041" spans="4:5" x14ac:dyDescent="0.3">
      <c r="D9041" t="s">
        <v>31</v>
      </c>
      <c r="E9041">
        <v>4</v>
      </c>
    </row>
    <row r="9042" spans="4:5" x14ac:dyDescent="0.3">
      <c r="D9042" t="s">
        <v>32</v>
      </c>
      <c r="E9042">
        <v>4</v>
      </c>
    </row>
    <row r="9043" spans="4:5" x14ac:dyDescent="0.3">
      <c r="D9043" t="s">
        <v>34</v>
      </c>
      <c r="E9043">
        <v>4</v>
      </c>
    </row>
    <row r="9044" spans="4:5" x14ac:dyDescent="0.3">
      <c r="D9044" t="s">
        <v>33</v>
      </c>
      <c r="E9044">
        <v>4</v>
      </c>
    </row>
    <row r="9045" spans="4:5" x14ac:dyDescent="0.3">
      <c r="D9045" t="s">
        <v>35</v>
      </c>
      <c r="E9045">
        <v>4</v>
      </c>
    </row>
    <row r="9046" spans="4:5" x14ac:dyDescent="0.3">
      <c r="D9046" t="s">
        <v>36</v>
      </c>
      <c r="E9046">
        <v>4</v>
      </c>
    </row>
    <row r="9047" spans="4:5" x14ac:dyDescent="0.3">
      <c r="D9047" t="s">
        <v>37</v>
      </c>
      <c r="E9047">
        <v>4</v>
      </c>
    </row>
    <row r="9048" spans="4:5" x14ac:dyDescent="0.3">
      <c r="D9048" t="s">
        <v>39</v>
      </c>
      <c r="E9048">
        <v>4</v>
      </c>
    </row>
    <row r="9049" spans="4:5" x14ac:dyDescent="0.3">
      <c r="D9049" t="s">
        <v>38</v>
      </c>
      <c r="E9049">
        <v>4</v>
      </c>
    </row>
    <row r="9050" spans="4:5" x14ac:dyDescent="0.3">
      <c r="D9050" t="s">
        <v>40</v>
      </c>
      <c r="E9050">
        <v>4</v>
      </c>
    </row>
    <row r="9051" spans="4:5" x14ac:dyDescent="0.3">
      <c r="D9051" t="s">
        <v>41</v>
      </c>
      <c r="E9051">
        <v>4</v>
      </c>
    </row>
    <row r="9052" spans="4:5" x14ac:dyDescent="0.3">
      <c r="D9052" t="s">
        <v>42</v>
      </c>
      <c r="E9052">
        <v>4</v>
      </c>
    </row>
    <row r="9053" spans="4:5" x14ac:dyDescent="0.3">
      <c r="D9053" t="s">
        <v>44</v>
      </c>
      <c r="E9053">
        <v>4</v>
      </c>
    </row>
    <row r="9054" spans="4:5" x14ac:dyDescent="0.3">
      <c r="D9054" t="s">
        <v>43</v>
      </c>
      <c r="E9054">
        <v>4</v>
      </c>
    </row>
    <row r="9055" spans="4:5" x14ac:dyDescent="0.3">
      <c r="D9055" t="s">
        <v>45</v>
      </c>
      <c r="E9055">
        <v>4</v>
      </c>
    </row>
    <row r="9056" spans="4:5" x14ac:dyDescent="0.3">
      <c r="D9056" t="s">
        <v>46</v>
      </c>
      <c r="E9056">
        <v>4</v>
      </c>
    </row>
    <row r="9057" spans="1:5" x14ac:dyDescent="0.3">
      <c r="D9057" t="s">
        <v>47</v>
      </c>
      <c r="E9057">
        <v>4</v>
      </c>
    </row>
    <row r="9058" spans="1:5" x14ac:dyDescent="0.3">
      <c r="D9058" t="s">
        <v>49</v>
      </c>
      <c r="E9058">
        <v>4</v>
      </c>
    </row>
    <row r="9059" spans="1:5" x14ac:dyDescent="0.3">
      <c r="D9059" t="s">
        <v>48</v>
      </c>
      <c r="E9059">
        <v>4</v>
      </c>
    </row>
    <row r="9060" spans="1:5" x14ac:dyDescent="0.3">
      <c r="A9060">
        <v>1211347</v>
      </c>
      <c r="B9060" t="s">
        <v>11</v>
      </c>
      <c r="C9060">
        <v>1</v>
      </c>
    </row>
    <row r="9061" spans="1:5" x14ac:dyDescent="0.3">
      <c r="E9061">
        <v>9920</v>
      </c>
    </row>
    <row r="9062" spans="1:5" x14ac:dyDescent="0.3">
      <c r="D9062" t="s">
        <v>30</v>
      </c>
      <c r="E9062">
        <v>4</v>
      </c>
    </row>
    <row r="9063" spans="1:5" x14ac:dyDescent="0.3">
      <c r="D9063" t="s">
        <v>31</v>
      </c>
      <c r="E9063">
        <v>4</v>
      </c>
    </row>
    <row r="9064" spans="1:5" x14ac:dyDescent="0.3">
      <c r="D9064" t="s">
        <v>32</v>
      </c>
      <c r="E9064">
        <v>4</v>
      </c>
    </row>
    <row r="9065" spans="1:5" x14ac:dyDescent="0.3">
      <c r="D9065" t="s">
        <v>34</v>
      </c>
      <c r="E9065">
        <v>4</v>
      </c>
    </row>
    <row r="9066" spans="1:5" x14ac:dyDescent="0.3">
      <c r="D9066" t="s">
        <v>33</v>
      </c>
      <c r="E9066">
        <v>4</v>
      </c>
    </row>
    <row r="9067" spans="1:5" x14ac:dyDescent="0.3">
      <c r="D9067" t="s">
        <v>35</v>
      </c>
      <c r="E9067">
        <v>4</v>
      </c>
    </row>
    <row r="9068" spans="1:5" x14ac:dyDescent="0.3">
      <c r="D9068" t="s">
        <v>36</v>
      </c>
      <c r="E9068">
        <v>4</v>
      </c>
    </row>
    <row r="9069" spans="1:5" x14ac:dyDescent="0.3">
      <c r="D9069" t="s">
        <v>37</v>
      </c>
      <c r="E9069">
        <v>4</v>
      </c>
    </row>
    <row r="9070" spans="1:5" x14ac:dyDescent="0.3">
      <c r="D9070" t="s">
        <v>39</v>
      </c>
      <c r="E9070">
        <v>4</v>
      </c>
    </row>
    <row r="9071" spans="1:5" x14ac:dyDescent="0.3">
      <c r="D9071" t="s">
        <v>38</v>
      </c>
      <c r="E9071">
        <v>4</v>
      </c>
    </row>
    <row r="9072" spans="1:5" x14ac:dyDescent="0.3">
      <c r="D9072" t="s">
        <v>40</v>
      </c>
      <c r="E9072">
        <v>4</v>
      </c>
    </row>
    <row r="9073" spans="1:5" x14ac:dyDescent="0.3">
      <c r="D9073" t="s">
        <v>41</v>
      </c>
      <c r="E9073">
        <v>4</v>
      </c>
    </row>
    <row r="9074" spans="1:5" x14ac:dyDescent="0.3">
      <c r="D9074" t="s">
        <v>42</v>
      </c>
      <c r="E9074">
        <v>4</v>
      </c>
    </row>
    <row r="9075" spans="1:5" x14ac:dyDescent="0.3">
      <c r="D9075" t="s">
        <v>44</v>
      </c>
      <c r="E9075">
        <v>4</v>
      </c>
    </row>
    <row r="9076" spans="1:5" x14ac:dyDescent="0.3">
      <c r="D9076" t="s">
        <v>43</v>
      </c>
      <c r="E9076">
        <v>4</v>
      </c>
    </row>
    <row r="9077" spans="1:5" x14ac:dyDescent="0.3">
      <c r="D9077" t="s">
        <v>45</v>
      </c>
      <c r="E9077">
        <v>4</v>
      </c>
    </row>
    <row r="9078" spans="1:5" x14ac:dyDescent="0.3">
      <c r="D9078" t="s">
        <v>46</v>
      </c>
      <c r="E9078">
        <v>4</v>
      </c>
    </row>
    <row r="9079" spans="1:5" x14ac:dyDescent="0.3">
      <c r="D9079" t="s">
        <v>47</v>
      </c>
      <c r="E9079">
        <v>4</v>
      </c>
    </row>
    <row r="9080" spans="1:5" x14ac:dyDescent="0.3">
      <c r="D9080" t="s">
        <v>49</v>
      </c>
      <c r="E9080">
        <v>4</v>
      </c>
    </row>
    <row r="9081" spans="1:5" x14ac:dyDescent="0.3">
      <c r="D9081" t="s">
        <v>48</v>
      </c>
      <c r="E9081">
        <v>4</v>
      </c>
    </row>
    <row r="9082" spans="1:5" x14ac:dyDescent="0.3">
      <c r="A9082">
        <v>1211348</v>
      </c>
      <c r="B9082" t="s">
        <v>11</v>
      </c>
      <c r="C9082">
        <v>1</v>
      </c>
    </row>
    <row r="9083" spans="1:5" x14ac:dyDescent="0.3">
      <c r="E9083">
        <v>9920</v>
      </c>
    </row>
    <row r="9084" spans="1:5" x14ac:dyDescent="0.3">
      <c r="D9084" t="s">
        <v>30</v>
      </c>
      <c r="E9084">
        <v>4</v>
      </c>
    </row>
    <row r="9085" spans="1:5" x14ac:dyDescent="0.3">
      <c r="D9085" t="s">
        <v>31</v>
      </c>
      <c r="E9085">
        <v>4</v>
      </c>
    </row>
    <row r="9086" spans="1:5" x14ac:dyDescent="0.3">
      <c r="D9086" t="s">
        <v>32</v>
      </c>
      <c r="E9086">
        <v>4</v>
      </c>
    </row>
    <row r="9087" spans="1:5" x14ac:dyDescent="0.3">
      <c r="D9087" t="s">
        <v>34</v>
      </c>
      <c r="E9087">
        <v>4</v>
      </c>
    </row>
    <row r="9088" spans="1:5" x14ac:dyDescent="0.3">
      <c r="D9088" t="s">
        <v>33</v>
      </c>
      <c r="E9088">
        <v>4</v>
      </c>
    </row>
    <row r="9089" spans="1:5" x14ac:dyDescent="0.3">
      <c r="D9089" t="s">
        <v>35</v>
      </c>
      <c r="E9089">
        <v>4</v>
      </c>
    </row>
    <row r="9090" spans="1:5" x14ac:dyDescent="0.3">
      <c r="D9090" t="s">
        <v>36</v>
      </c>
      <c r="E9090">
        <v>4</v>
      </c>
    </row>
    <row r="9091" spans="1:5" x14ac:dyDescent="0.3">
      <c r="D9091" t="s">
        <v>37</v>
      </c>
      <c r="E9091">
        <v>4</v>
      </c>
    </row>
    <row r="9092" spans="1:5" x14ac:dyDescent="0.3">
      <c r="D9092" t="s">
        <v>39</v>
      </c>
      <c r="E9092">
        <v>4</v>
      </c>
    </row>
    <row r="9093" spans="1:5" x14ac:dyDescent="0.3">
      <c r="D9093" t="s">
        <v>38</v>
      </c>
      <c r="E9093">
        <v>4</v>
      </c>
    </row>
    <row r="9094" spans="1:5" x14ac:dyDescent="0.3">
      <c r="D9094" t="s">
        <v>40</v>
      </c>
      <c r="E9094">
        <v>4</v>
      </c>
    </row>
    <row r="9095" spans="1:5" x14ac:dyDescent="0.3">
      <c r="D9095" t="s">
        <v>41</v>
      </c>
      <c r="E9095">
        <v>4</v>
      </c>
    </row>
    <row r="9096" spans="1:5" x14ac:dyDescent="0.3">
      <c r="D9096" t="s">
        <v>42</v>
      </c>
      <c r="E9096">
        <v>4</v>
      </c>
    </row>
    <row r="9097" spans="1:5" x14ac:dyDescent="0.3">
      <c r="D9097" t="s">
        <v>44</v>
      </c>
      <c r="E9097">
        <v>4</v>
      </c>
    </row>
    <row r="9098" spans="1:5" x14ac:dyDescent="0.3">
      <c r="D9098" t="s">
        <v>43</v>
      </c>
      <c r="E9098">
        <v>4</v>
      </c>
    </row>
    <row r="9099" spans="1:5" x14ac:dyDescent="0.3">
      <c r="D9099" t="s">
        <v>45</v>
      </c>
      <c r="E9099">
        <v>4</v>
      </c>
    </row>
    <row r="9100" spans="1:5" x14ac:dyDescent="0.3">
      <c r="D9100" t="s">
        <v>46</v>
      </c>
      <c r="E9100">
        <v>4</v>
      </c>
    </row>
    <row r="9101" spans="1:5" x14ac:dyDescent="0.3">
      <c r="D9101" t="s">
        <v>47</v>
      </c>
      <c r="E9101">
        <v>4</v>
      </c>
    </row>
    <row r="9102" spans="1:5" x14ac:dyDescent="0.3">
      <c r="D9102" t="s">
        <v>49</v>
      </c>
      <c r="E9102">
        <v>4</v>
      </c>
    </row>
    <row r="9103" spans="1:5" x14ac:dyDescent="0.3">
      <c r="D9103" t="s">
        <v>48</v>
      </c>
      <c r="E9103">
        <v>4</v>
      </c>
    </row>
    <row r="9104" spans="1:5" x14ac:dyDescent="0.3">
      <c r="A9104">
        <v>1211349</v>
      </c>
      <c r="B9104" t="s">
        <v>11</v>
      </c>
      <c r="C9104">
        <v>1</v>
      </c>
    </row>
    <row r="9105" spans="4:5" x14ac:dyDescent="0.3">
      <c r="E9105">
        <v>9920</v>
      </c>
    </row>
    <row r="9106" spans="4:5" x14ac:dyDescent="0.3">
      <c r="D9106" t="s">
        <v>30</v>
      </c>
      <c r="E9106">
        <v>4</v>
      </c>
    </row>
    <row r="9107" spans="4:5" x14ac:dyDescent="0.3">
      <c r="D9107" t="s">
        <v>31</v>
      </c>
      <c r="E9107">
        <v>4</v>
      </c>
    </row>
    <row r="9108" spans="4:5" x14ac:dyDescent="0.3">
      <c r="D9108" t="s">
        <v>32</v>
      </c>
      <c r="E9108">
        <v>4</v>
      </c>
    </row>
    <row r="9109" spans="4:5" x14ac:dyDescent="0.3">
      <c r="D9109" t="s">
        <v>34</v>
      </c>
      <c r="E9109">
        <v>4</v>
      </c>
    </row>
    <row r="9110" spans="4:5" x14ac:dyDescent="0.3">
      <c r="D9110" t="s">
        <v>33</v>
      </c>
      <c r="E9110">
        <v>4</v>
      </c>
    </row>
    <row r="9111" spans="4:5" x14ac:dyDescent="0.3">
      <c r="D9111" t="s">
        <v>35</v>
      </c>
      <c r="E9111">
        <v>4</v>
      </c>
    </row>
    <row r="9112" spans="4:5" x14ac:dyDescent="0.3">
      <c r="D9112" t="s">
        <v>36</v>
      </c>
      <c r="E9112">
        <v>4</v>
      </c>
    </row>
    <row r="9113" spans="4:5" x14ac:dyDescent="0.3">
      <c r="D9113" t="s">
        <v>37</v>
      </c>
      <c r="E9113">
        <v>4</v>
      </c>
    </row>
    <row r="9114" spans="4:5" x14ac:dyDescent="0.3">
      <c r="D9114" t="s">
        <v>39</v>
      </c>
      <c r="E9114">
        <v>4</v>
      </c>
    </row>
    <row r="9115" spans="4:5" x14ac:dyDescent="0.3">
      <c r="D9115" t="s">
        <v>38</v>
      </c>
      <c r="E9115">
        <v>4</v>
      </c>
    </row>
    <row r="9116" spans="4:5" x14ac:dyDescent="0.3">
      <c r="D9116" t="s">
        <v>40</v>
      </c>
      <c r="E9116">
        <v>4</v>
      </c>
    </row>
    <row r="9117" spans="4:5" x14ac:dyDescent="0.3">
      <c r="D9117" t="s">
        <v>41</v>
      </c>
      <c r="E9117">
        <v>4</v>
      </c>
    </row>
    <row r="9118" spans="4:5" x14ac:dyDescent="0.3">
      <c r="D9118" t="s">
        <v>42</v>
      </c>
      <c r="E9118">
        <v>4</v>
      </c>
    </row>
    <row r="9119" spans="4:5" x14ac:dyDescent="0.3">
      <c r="D9119" t="s">
        <v>44</v>
      </c>
      <c r="E9119">
        <v>4</v>
      </c>
    </row>
    <row r="9120" spans="4:5" x14ac:dyDescent="0.3">
      <c r="D9120" t="s">
        <v>43</v>
      </c>
      <c r="E9120">
        <v>4</v>
      </c>
    </row>
    <row r="9121" spans="1:5" x14ac:dyDescent="0.3">
      <c r="D9121" t="s">
        <v>45</v>
      </c>
      <c r="E9121">
        <v>4</v>
      </c>
    </row>
    <row r="9122" spans="1:5" x14ac:dyDescent="0.3">
      <c r="D9122" t="s">
        <v>46</v>
      </c>
      <c r="E9122">
        <v>4</v>
      </c>
    </row>
    <row r="9123" spans="1:5" x14ac:dyDescent="0.3">
      <c r="D9123" t="s">
        <v>47</v>
      </c>
      <c r="E9123">
        <v>4</v>
      </c>
    </row>
    <row r="9124" spans="1:5" x14ac:dyDescent="0.3">
      <c r="D9124" t="s">
        <v>49</v>
      </c>
      <c r="E9124">
        <v>4</v>
      </c>
    </row>
    <row r="9125" spans="1:5" x14ac:dyDescent="0.3">
      <c r="D9125" t="s">
        <v>48</v>
      </c>
      <c r="E9125">
        <v>4</v>
      </c>
    </row>
    <row r="9126" spans="1:5" x14ac:dyDescent="0.3">
      <c r="A9126">
        <v>1211350</v>
      </c>
      <c r="B9126" t="s">
        <v>11</v>
      </c>
      <c r="C9126">
        <v>1</v>
      </c>
    </row>
    <row r="9127" spans="1:5" x14ac:dyDescent="0.3">
      <c r="E9127">
        <v>9920</v>
      </c>
    </row>
    <row r="9128" spans="1:5" x14ac:dyDescent="0.3">
      <c r="D9128" t="s">
        <v>30</v>
      </c>
      <c r="E9128">
        <v>4</v>
      </c>
    </row>
    <row r="9129" spans="1:5" x14ac:dyDescent="0.3">
      <c r="D9129" t="s">
        <v>31</v>
      </c>
      <c r="E9129">
        <v>4</v>
      </c>
    </row>
    <row r="9130" spans="1:5" x14ac:dyDescent="0.3">
      <c r="D9130" t="s">
        <v>32</v>
      </c>
      <c r="E9130">
        <v>4</v>
      </c>
    </row>
    <row r="9131" spans="1:5" x14ac:dyDescent="0.3">
      <c r="D9131" t="s">
        <v>34</v>
      </c>
      <c r="E9131">
        <v>4</v>
      </c>
    </row>
    <row r="9132" spans="1:5" x14ac:dyDescent="0.3">
      <c r="D9132" t="s">
        <v>33</v>
      </c>
      <c r="E9132">
        <v>4</v>
      </c>
    </row>
    <row r="9133" spans="1:5" x14ac:dyDescent="0.3">
      <c r="D9133" t="s">
        <v>35</v>
      </c>
      <c r="E9133">
        <v>4</v>
      </c>
    </row>
    <row r="9134" spans="1:5" x14ac:dyDescent="0.3">
      <c r="D9134" t="s">
        <v>36</v>
      </c>
      <c r="E9134">
        <v>4</v>
      </c>
    </row>
    <row r="9135" spans="1:5" x14ac:dyDescent="0.3">
      <c r="D9135" t="s">
        <v>37</v>
      </c>
      <c r="E9135">
        <v>4</v>
      </c>
    </row>
    <row r="9136" spans="1:5" x14ac:dyDescent="0.3">
      <c r="D9136" t="s">
        <v>39</v>
      </c>
      <c r="E9136">
        <v>4</v>
      </c>
    </row>
    <row r="9137" spans="1:5" x14ac:dyDescent="0.3">
      <c r="D9137" t="s">
        <v>38</v>
      </c>
      <c r="E9137">
        <v>4</v>
      </c>
    </row>
    <row r="9138" spans="1:5" x14ac:dyDescent="0.3">
      <c r="D9138" t="s">
        <v>40</v>
      </c>
      <c r="E9138">
        <v>4</v>
      </c>
    </row>
    <row r="9139" spans="1:5" x14ac:dyDescent="0.3">
      <c r="D9139" t="s">
        <v>41</v>
      </c>
      <c r="E9139">
        <v>4</v>
      </c>
    </row>
    <row r="9140" spans="1:5" x14ac:dyDescent="0.3">
      <c r="D9140" t="s">
        <v>42</v>
      </c>
      <c r="E9140">
        <v>4</v>
      </c>
    </row>
    <row r="9141" spans="1:5" x14ac:dyDescent="0.3">
      <c r="D9141" t="s">
        <v>44</v>
      </c>
      <c r="E9141">
        <v>4</v>
      </c>
    </row>
    <row r="9142" spans="1:5" x14ac:dyDescent="0.3">
      <c r="D9142" t="s">
        <v>43</v>
      </c>
      <c r="E9142">
        <v>4</v>
      </c>
    </row>
    <row r="9143" spans="1:5" x14ac:dyDescent="0.3">
      <c r="D9143" t="s">
        <v>45</v>
      </c>
      <c r="E9143">
        <v>4</v>
      </c>
    </row>
    <row r="9144" spans="1:5" x14ac:dyDescent="0.3">
      <c r="D9144" t="s">
        <v>46</v>
      </c>
      <c r="E9144">
        <v>4</v>
      </c>
    </row>
    <row r="9145" spans="1:5" x14ac:dyDescent="0.3">
      <c r="D9145" t="s">
        <v>47</v>
      </c>
      <c r="E9145">
        <v>4</v>
      </c>
    </row>
    <row r="9146" spans="1:5" x14ac:dyDescent="0.3">
      <c r="D9146" t="s">
        <v>49</v>
      </c>
      <c r="E9146">
        <v>4</v>
      </c>
    </row>
    <row r="9147" spans="1:5" x14ac:dyDescent="0.3">
      <c r="D9147" t="s">
        <v>48</v>
      </c>
      <c r="E9147">
        <v>4</v>
      </c>
    </row>
    <row r="9148" spans="1:5" x14ac:dyDescent="0.3">
      <c r="A9148">
        <v>1211351</v>
      </c>
      <c r="B9148" t="s">
        <v>11</v>
      </c>
      <c r="C9148">
        <v>1</v>
      </c>
    </row>
    <row r="9149" spans="1:5" x14ac:dyDescent="0.3">
      <c r="E9149">
        <v>9920</v>
      </c>
    </row>
    <row r="9150" spans="1:5" x14ac:dyDescent="0.3">
      <c r="D9150" t="s">
        <v>30</v>
      </c>
      <c r="E9150">
        <v>4</v>
      </c>
    </row>
    <row r="9151" spans="1:5" x14ac:dyDescent="0.3">
      <c r="D9151" t="s">
        <v>31</v>
      </c>
      <c r="E9151">
        <v>4</v>
      </c>
    </row>
    <row r="9152" spans="1:5" x14ac:dyDescent="0.3">
      <c r="D9152" t="s">
        <v>32</v>
      </c>
      <c r="E9152">
        <v>4</v>
      </c>
    </row>
    <row r="9153" spans="4:5" x14ac:dyDescent="0.3">
      <c r="D9153" t="s">
        <v>34</v>
      </c>
      <c r="E9153">
        <v>4</v>
      </c>
    </row>
    <row r="9154" spans="4:5" x14ac:dyDescent="0.3">
      <c r="D9154" t="s">
        <v>33</v>
      </c>
      <c r="E9154">
        <v>4</v>
      </c>
    </row>
    <row r="9155" spans="4:5" x14ac:dyDescent="0.3">
      <c r="D9155" t="s">
        <v>35</v>
      </c>
      <c r="E9155">
        <v>4</v>
      </c>
    </row>
    <row r="9156" spans="4:5" x14ac:dyDescent="0.3">
      <c r="D9156" t="s">
        <v>36</v>
      </c>
      <c r="E9156">
        <v>4</v>
      </c>
    </row>
    <row r="9157" spans="4:5" x14ac:dyDescent="0.3">
      <c r="D9157" t="s">
        <v>37</v>
      </c>
      <c r="E9157">
        <v>4</v>
      </c>
    </row>
    <row r="9158" spans="4:5" x14ac:dyDescent="0.3">
      <c r="D9158" t="s">
        <v>39</v>
      </c>
      <c r="E9158">
        <v>4</v>
      </c>
    </row>
    <row r="9159" spans="4:5" x14ac:dyDescent="0.3">
      <c r="D9159" t="s">
        <v>38</v>
      </c>
      <c r="E9159">
        <v>4</v>
      </c>
    </row>
    <row r="9160" spans="4:5" x14ac:dyDescent="0.3">
      <c r="D9160" t="s">
        <v>40</v>
      </c>
      <c r="E9160">
        <v>4</v>
      </c>
    </row>
    <row r="9161" spans="4:5" x14ac:dyDescent="0.3">
      <c r="D9161" t="s">
        <v>41</v>
      </c>
      <c r="E9161">
        <v>4</v>
      </c>
    </row>
    <row r="9162" spans="4:5" x14ac:dyDescent="0.3">
      <c r="D9162" t="s">
        <v>42</v>
      </c>
      <c r="E9162">
        <v>4</v>
      </c>
    </row>
    <row r="9163" spans="4:5" x14ac:dyDescent="0.3">
      <c r="D9163" t="s">
        <v>44</v>
      </c>
      <c r="E9163">
        <v>4</v>
      </c>
    </row>
    <row r="9164" spans="4:5" x14ac:dyDescent="0.3">
      <c r="D9164" t="s">
        <v>43</v>
      </c>
      <c r="E9164">
        <v>4</v>
      </c>
    </row>
    <row r="9165" spans="4:5" x14ac:dyDescent="0.3">
      <c r="D9165" t="s">
        <v>45</v>
      </c>
      <c r="E9165">
        <v>4</v>
      </c>
    </row>
    <row r="9166" spans="4:5" x14ac:dyDescent="0.3">
      <c r="D9166" t="s">
        <v>46</v>
      </c>
      <c r="E9166">
        <v>4</v>
      </c>
    </row>
    <row r="9167" spans="4:5" x14ac:dyDescent="0.3">
      <c r="D9167" t="s">
        <v>47</v>
      </c>
      <c r="E9167">
        <v>4</v>
      </c>
    </row>
    <row r="9168" spans="4:5" x14ac:dyDescent="0.3">
      <c r="D9168" t="s">
        <v>49</v>
      </c>
      <c r="E9168">
        <v>4</v>
      </c>
    </row>
    <row r="9169" spans="1:5" x14ac:dyDescent="0.3">
      <c r="D9169" t="s">
        <v>48</v>
      </c>
      <c r="E9169">
        <v>4</v>
      </c>
    </row>
    <row r="9170" spans="1:5" x14ac:dyDescent="0.3">
      <c r="A9170">
        <v>1211352</v>
      </c>
      <c r="B9170" t="s">
        <v>11</v>
      </c>
      <c r="C9170">
        <v>1</v>
      </c>
    </row>
    <row r="9171" spans="1:5" x14ac:dyDescent="0.3">
      <c r="E9171">
        <v>9920</v>
      </c>
    </row>
    <row r="9172" spans="1:5" x14ac:dyDescent="0.3">
      <c r="D9172" t="s">
        <v>30</v>
      </c>
      <c r="E9172">
        <v>4</v>
      </c>
    </row>
    <row r="9173" spans="1:5" x14ac:dyDescent="0.3">
      <c r="D9173" t="s">
        <v>31</v>
      </c>
      <c r="E9173">
        <v>4</v>
      </c>
    </row>
    <row r="9174" spans="1:5" x14ac:dyDescent="0.3">
      <c r="D9174" t="s">
        <v>32</v>
      </c>
      <c r="E9174">
        <v>4</v>
      </c>
    </row>
    <row r="9175" spans="1:5" x14ac:dyDescent="0.3">
      <c r="D9175" t="s">
        <v>34</v>
      </c>
      <c r="E9175">
        <v>4</v>
      </c>
    </row>
    <row r="9176" spans="1:5" x14ac:dyDescent="0.3">
      <c r="D9176" t="s">
        <v>33</v>
      </c>
      <c r="E9176">
        <v>4</v>
      </c>
    </row>
    <row r="9177" spans="1:5" x14ac:dyDescent="0.3">
      <c r="D9177" t="s">
        <v>35</v>
      </c>
      <c r="E9177">
        <v>4</v>
      </c>
    </row>
    <row r="9178" spans="1:5" x14ac:dyDescent="0.3">
      <c r="D9178" t="s">
        <v>36</v>
      </c>
      <c r="E9178">
        <v>4</v>
      </c>
    </row>
    <row r="9179" spans="1:5" x14ac:dyDescent="0.3">
      <c r="D9179" t="s">
        <v>37</v>
      </c>
      <c r="E9179">
        <v>4</v>
      </c>
    </row>
    <row r="9180" spans="1:5" x14ac:dyDescent="0.3">
      <c r="D9180" t="s">
        <v>39</v>
      </c>
      <c r="E9180">
        <v>4</v>
      </c>
    </row>
    <row r="9181" spans="1:5" x14ac:dyDescent="0.3">
      <c r="D9181" t="s">
        <v>38</v>
      </c>
      <c r="E9181">
        <v>4</v>
      </c>
    </row>
    <row r="9182" spans="1:5" x14ac:dyDescent="0.3">
      <c r="D9182" t="s">
        <v>40</v>
      </c>
      <c r="E9182">
        <v>4</v>
      </c>
    </row>
    <row r="9183" spans="1:5" x14ac:dyDescent="0.3">
      <c r="D9183" t="s">
        <v>41</v>
      </c>
      <c r="E9183">
        <v>4</v>
      </c>
    </row>
    <row r="9184" spans="1:5" x14ac:dyDescent="0.3">
      <c r="D9184" t="s">
        <v>42</v>
      </c>
      <c r="E9184">
        <v>4</v>
      </c>
    </row>
    <row r="9185" spans="1:5" x14ac:dyDescent="0.3">
      <c r="D9185" t="s">
        <v>44</v>
      </c>
      <c r="E9185">
        <v>4</v>
      </c>
    </row>
    <row r="9186" spans="1:5" x14ac:dyDescent="0.3">
      <c r="D9186" t="s">
        <v>43</v>
      </c>
      <c r="E9186">
        <v>4</v>
      </c>
    </row>
    <row r="9187" spans="1:5" x14ac:dyDescent="0.3">
      <c r="D9187" t="s">
        <v>45</v>
      </c>
      <c r="E9187">
        <v>4</v>
      </c>
    </row>
    <row r="9188" spans="1:5" x14ac:dyDescent="0.3">
      <c r="D9188" t="s">
        <v>46</v>
      </c>
      <c r="E9188">
        <v>4</v>
      </c>
    </row>
    <row r="9189" spans="1:5" x14ac:dyDescent="0.3">
      <c r="D9189" t="s">
        <v>47</v>
      </c>
      <c r="E9189">
        <v>4</v>
      </c>
    </row>
    <row r="9190" spans="1:5" x14ac:dyDescent="0.3">
      <c r="D9190" t="s">
        <v>49</v>
      </c>
      <c r="E9190">
        <v>4</v>
      </c>
    </row>
    <row r="9191" spans="1:5" x14ac:dyDescent="0.3">
      <c r="D9191" t="s">
        <v>48</v>
      </c>
      <c r="E9191">
        <v>4</v>
      </c>
    </row>
    <row r="9192" spans="1:5" x14ac:dyDescent="0.3">
      <c r="A9192">
        <v>1211353</v>
      </c>
      <c r="B9192" t="s">
        <v>11</v>
      </c>
      <c r="C9192">
        <v>1</v>
      </c>
    </row>
    <row r="9193" spans="1:5" x14ac:dyDescent="0.3">
      <c r="E9193">
        <v>9920</v>
      </c>
    </row>
    <row r="9194" spans="1:5" x14ac:dyDescent="0.3">
      <c r="D9194" t="s">
        <v>30</v>
      </c>
      <c r="E9194">
        <v>4</v>
      </c>
    </row>
    <row r="9195" spans="1:5" x14ac:dyDescent="0.3">
      <c r="D9195" t="s">
        <v>31</v>
      </c>
      <c r="E9195">
        <v>4</v>
      </c>
    </row>
    <row r="9196" spans="1:5" x14ac:dyDescent="0.3">
      <c r="D9196" t="s">
        <v>32</v>
      </c>
      <c r="E9196">
        <v>4</v>
      </c>
    </row>
    <row r="9197" spans="1:5" x14ac:dyDescent="0.3">
      <c r="D9197" t="s">
        <v>34</v>
      </c>
      <c r="E9197">
        <v>4</v>
      </c>
    </row>
    <row r="9198" spans="1:5" x14ac:dyDescent="0.3">
      <c r="D9198" t="s">
        <v>33</v>
      </c>
      <c r="E9198">
        <v>4</v>
      </c>
    </row>
    <row r="9199" spans="1:5" x14ac:dyDescent="0.3">
      <c r="D9199" t="s">
        <v>35</v>
      </c>
      <c r="E9199">
        <v>4</v>
      </c>
    </row>
    <row r="9200" spans="1:5" x14ac:dyDescent="0.3">
      <c r="D9200" t="s">
        <v>36</v>
      </c>
      <c r="E9200">
        <v>4</v>
      </c>
    </row>
    <row r="9201" spans="1:5" x14ac:dyDescent="0.3">
      <c r="D9201" t="s">
        <v>37</v>
      </c>
      <c r="E9201">
        <v>4</v>
      </c>
    </row>
    <row r="9202" spans="1:5" x14ac:dyDescent="0.3">
      <c r="D9202" t="s">
        <v>39</v>
      </c>
      <c r="E9202">
        <v>4</v>
      </c>
    </row>
    <row r="9203" spans="1:5" x14ac:dyDescent="0.3">
      <c r="D9203" t="s">
        <v>38</v>
      </c>
      <c r="E9203">
        <v>4</v>
      </c>
    </row>
    <row r="9204" spans="1:5" x14ac:dyDescent="0.3">
      <c r="D9204" t="s">
        <v>40</v>
      </c>
      <c r="E9204">
        <v>4</v>
      </c>
    </row>
    <row r="9205" spans="1:5" x14ac:dyDescent="0.3">
      <c r="D9205" t="s">
        <v>41</v>
      </c>
      <c r="E9205">
        <v>4</v>
      </c>
    </row>
    <row r="9206" spans="1:5" x14ac:dyDescent="0.3">
      <c r="D9206" t="s">
        <v>42</v>
      </c>
      <c r="E9206">
        <v>4</v>
      </c>
    </row>
    <row r="9207" spans="1:5" x14ac:dyDescent="0.3">
      <c r="D9207" t="s">
        <v>44</v>
      </c>
      <c r="E9207">
        <v>4</v>
      </c>
    </row>
    <row r="9208" spans="1:5" x14ac:dyDescent="0.3">
      <c r="D9208" t="s">
        <v>43</v>
      </c>
      <c r="E9208">
        <v>4</v>
      </c>
    </row>
    <row r="9209" spans="1:5" x14ac:dyDescent="0.3">
      <c r="D9209" t="s">
        <v>45</v>
      </c>
      <c r="E9209">
        <v>4</v>
      </c>
    </row>
    <row r="9210" spans="1:5" x14ac:dyDescent="0.3">
      <c r="D9210" t="s">
        <v>46</v>
      </c>
      <c r="E9210">
        <v>4</v>
      </c>
    </row>
    <row r="9211" spans="1:5" x14ac:dyDescent="0.3">
      <c r="D9211" t="s">
        <v>47</v>
      </c>
      <c r="E9211">
        <v>4</v>
      </c>
    </row>
    <row r="9212" spans="1:5" x14ac:dyDescent="0.3">
      <c r="D9212" t="s">
        <v>49</v>
      </c>
      <c r="E9212">
        <v>4</v>
      </c>
    </row>
    <row r="9213" spans="1:5" x14ac:dyDescent="0.3">
      <c r="D9213" t="s">
        <v>48</v>
      </c>
      <c r="E9213">
        <v>4</v>
      </c>
    </row>
    <row r="9214" spans="1:5" x14ac:dyDescent="0.3">
      <c r="A9214">
        <v>1211354</v>
      </c>
      <c r="B9214" t="s">
        <v>11</v>
      </c>
      <c r="C9214">
        <v>1</v>
      </c>
    </row>
    <row r="9215" spans="1:5" x14ac:dyDescent="0.3">
      <c r="E9215">
        <v>9920</v>
      </c>
    </row>
    <row r="9216" spans="1:5" x14ac:dyDescent="0.3">
      <c r="D9216" t="s">
        <v>30</v>
      </c>
      <c r="E9216">
        <v>4</v>
      </c>
    </row>
    <row r="9217" spans="4:5" x14ac:dyDescent="0.3">
      <c r="D9217" t="s">
        <v>31</v>
      </c>
      <c r="E9217">
        <v>4</v>
      </c>
    </row>
    <row r="9218" spans="4:5" x14ac:dyDescent="0.3">
      <c r="D9218" t="s">
        <v>32</v>
      </c>
      <c r="E9218">
        <v>4</v>
      </c>
    </row>
    <row r="9219" spans="4:5" x14ac:dyDescent="0.3">
      <c r="D9219" t="s">
        <v>34</v>
      </c>
      <c r="E9219">
        <v>4</v>
      </c>
    </row>
    <row r="9220" spans="4:5" x14ac:dyDescent="0.3">
      <c r="D9220" t="s">
        <v>33</v>
      </c>
      <c r="E9220">
        <v>4</v>
      </c>
    </row>
    <row r="9221" spans="4:5" x14ac:dyDescent="0.3">
      <c r="D9221" t="s">
        <v>35</v>
      </c>
      <c r="E9221">
        <v>4</v>
      </c>
    </row>
    <row r="9222" spans="4:5" x14ac:dyDescent="0.3">
      <c r="D9222" t="s">
        <v>36</v>
      </c>
      <c r="E9222">
        <v>4</v>
      </c>
    </row>
    <row r="9223" spans="4:5" x14ac:dyDescent="0.3">
      <c r="D9223" t="s">
        <v>37</v>
      </c>
      <c r="E9223">
        <v>4</v>
      </c>
    </row>
    <row r="9224" spans="4:5" x14ac:dyDescent="0.3">
      <c r="D9224" t="s">
        <v>39</v>
      </c>
      <c r="E9224">
        <v>4</v>
      </c>
    </row>
    <row r="9225" spans="4:5" x14ac:dyDescent="0.3">
      <c r="D9225" t="s">
        <v>38</v>
      </c>
      <c r="E9225">
        <v>4</v>
      </c>
    </row>
    <row r="9226" spans="4:5" x14ac:dyDescent="0.3">
      <c r="D9226" t="s">
        <v>40</v>
      </c>
      <c r="E9226">
        <v>4</v>
      </c>
    </row>
    <row r="9227" spans="4:5" x14ac:dyDescent="0.3">
      <c r="D9227" t="s">
        <v>41</v>
      </c>
      <c r="E9227">
        <v>4</v>
      </c>
    </row>
    <row r="9228" spans="4:5" x14ac:dyDescent="0.3">
      <c r="D9228" t="s">
        <v>42</v>
      </c>
      <c r="E9228">
        <v>4</v>
      </c>
    </row>
    <row r="9229" spans="4:5" x14ac:dyDescent="0.3">
      <c r="D9229" t="s">
        <v>44</v>
      </c>
      <c r="E9229">
        <v>4</v>
      </c>
    </row>
    <row r="9230" spans="4:5" x14ac:dyDescent="0.3">
      <c r="D9230" t="s">
        <v>43</v>
      </c>
      <c r="E9230">
        <v>4</v>
      </c>
    </row>
    <row r="9231" spans="4:5" x14ac:dyDescent="0.3">
      <c r="D9231" t="s">
        <v>45</v>
      </c>
      <c r="E9231">
        <v>4</v>
      </c>
    </row>
    <row r="9232" spans="4:5" x14ac:dyDescent="0.3">
      <c r="D9232" t="s">
        <v>46</v>
      </c>
      <c r="E9232">
        <v>4</v>
      </c>
    </row>
    <row r="9233" spans="1:5" x14ac:dyDescent="0.3">
      <c r="D9233" t="s">
        <v>47</v>
      </c>
      <c r="E9233">
        <v>4</v>
      </c>
    </row>
    <row r="9234" spans="1:5" x14ac:dyDescent="0.3">
      <c r="D9234" t="s">
        <v>49</v>
      </c>
      <c r="E9234">
        <v>4</v>
      </c>
    </row>
    <row r="9235" spans="1:5" x14ac:dyDescent="0.3">
      <c r="D9235" t="s">
        <v>48</v>
      </c>
      <c r="E9235">
        <v>4</v>
      </c>
    </row>
    <row r="9236" spans="1:5" x14ac:dyDescent="0.3">
      <c r="A9236">
        <v>1211355</v>
      </c>
      <c r="B9236" t="s">
        <v>11</v>
      </c>
      <c r="C9236">
        <v>1</v>
      </c>
    </row>
    <row r="9237" spans="1:5" x14ac:dyDescent="0.3">
      <c r="E9237">
        <v>9920</v>
      </c>
    </row>
    <row r="9238" spans="1:5" x14ac:dyDescent="0.3">
      <c r="D9238" t="s">
        <v>30</v>
      </c>
      <c r="E9238">
        <v>4</v>
      </c>
    </row>
    <row r="9239" spans="1:5" x14ac:dyDescent="0.3">
      <c r="D9239" t="s">
        <v>31</v>
      </c>
      <c r="E9239">
        <v>4</v>
      </c>
    </row>
    <row r="9240" spans="1:5" x14ac:dyDescent="0.3">
      <c r="D9240" t="s">
        <v>32</v>
      </c>
      <c r="E9240">
        <v>4</v>
      </c>
    </row>
    <row r="9241" spans="1:5" x14ac:dyDescent="0.3">
      <c r="D9241" t="s">
        <v>34</v>
      </c>
      <c r="E9241">
        <v>4</v>
      </c>
    </row>
    <row r="9242" spans="1:5" x14ac:dyDescent="0.3">
      <c r="D9242" t="s">
        <v>33</v>
      </c>
      <c r="E9242">
        <v>4</v>
      </c>
    </row>
    <row r="9243" spans="1:5" x14ac:dyDescent="0.3">
      <c r="D9243" t="s">
        <v>35</v>
      </c>
      <c r="E9243">
        <v>4</v>
      </c>
    </row>
    <row r="9244" spans="1:5" x14ac:dyDescent="0.3">
      <c r="D9244" t="s">
        <v>36</v>
      </c>
      <c r="E9244">
        <v>4</v>
      </c>
    </row>
    <row r="9245" spans="1:5" x14ac:dyDescent="0.3">
      <c r="D9245" t="s">
        <v>37</v>
      </c>
      <c r="E9245">
        <v>4</v>
      </c>
    </row>
    <row r="9246" spans="1:5" x14ac:dyDescent="0.3">
      <c r="D9246" t="s">
        <v>39</v>
      </c>
      <c r="E9246">
        <v>4</v>
      </c>
    </row>
    <row r="9247" spans="1:5" x14ac:dyDescent="0.3">
      <c r="D9247" t="s">
        <v>38</v>
      </c>
      <c r="E9247">
        <v>4</v>
      </c>
    </row>
    <row r="9248" spans="1:5" x14ac:dyDescent="0.3">
      <c r="D9248" t="s">
        <v>40</v>
      </c>
      <c r="E9248">
        <v>4</v>
      </c>
    </row>
    <row r="9249" spans="1:5" x14ac:dyDescent="0.3">
      <c r="D9249" t="s">
        <v>41</v>
      </c>
      <c r="E9249">
        <v>4</v>
      </c>
    </row>
    <row r="9250" spans="1:5" x14ac:dyDescent="0.3">
      <c r="D9250" t="s">
        <v>42</v>
      </c>
      <c r="E9250">
        <v>4</v>
      </c>
    </row>
    <row r="9251" spans="1:5" x14ac:dyDescent="0.3">
      <c r="D9251" t="s">
        <v>44</v>
      </c>
      <c r="E9251">
        <v>4</v>
      </c>
    </row>
    <row r="9252" spans="1:5" x14ac:dyDescent="0.3">
      <c r="D9252" t="s">
        <v>43</v>
      </c>
      <c r="E9252">
        <v>4</v>
      </c>
    </row>
    <row r="9253" spans="1:5" x14ac:dyDescent="0.3">
      <c r="D9253" t="s">
        <v>45</v>
      </c>
      <c r="E9253">
        <v>4</v>
      </c>
    </row>
    <row r="9254" spans="1:5" x14ac:dyDescent="0.3">
      <c r="D9254" t="s">
        <v>46</v>
      </c>
      <c r="E9254">
        <v>4</v>
      </c>
    </row>
    <row r="9255" spans="1:5" x14ac:dyDescent="0.3">
      <c r="D9255" t="s">
        <v>47</v>
      </c>
      <c r="E9255">
        <v>4</v>
      </c>
    </row>
    <row r="9256" spans="1:5" x14ac:dyDescent="0.3">
      <c r="D9256" t="s">
        <v>49</v>
      </c>
      <c r="E9256">
        <v>4</v>
      </c>
    </row>
    <row r="9257" spans="1:5" x14ac:dyDescent="0.3">
      <c r="D9257" t="s">
        <v>48</v>
      </c>
      <c r="E9257">
        <v>4</v>
      </c>
    </row>
    <row r="9258" spans="1:5" x14ac:dyDescent="0.3">
      <c r="A9258">
        <v>1211356</v>
      </c>
      <c r="B9258" t="s">
        <v>11</v>
      </c>
      <c r="C9258">
        <v>1</v>
      </c>
    </row>
    <row r="9259" spans="1:5" x14ac:dyDescent="0.3">
      <c r="E9259">
        <v>9920</v>
      </c>
    </row>
    <row r="9260" spans="1:5" x14ac:dyDescent="0.3">
      <c r="D9260" t="s">
        <v>30</v>
      </c>
      <c r="E9260">
        <v>4</v>
      </c>
    </row>
    <row r="9261" spans="1:5" x14ac:dyDescent="0.3">
      <c r="D9261" t="s">
        <v>31</v>
      </c>
      <c r="E9261">
        <v>4</v>
      </c>
    </row>
    <row r="9262" spans="1:5" x14ac:dyDescent="0.3">
      <c r="D9262" t="s">
        <v>32</v>
      </c>
      <c r="E9262">
        <v>4</v>
      </c>
    </row>
    <row r="9263" spans="1:5" x14ac:dyDescent="0.3">
      <c r="D9263" t="s">
        <v>34</v>
      </c>
      <c r="E9263">
        <v>4</v>
      </c>
    </row>
    <row r="9264" spans="1:5" x14ac:dyDescent="0.3">
      <c r="D9264" t="s">
        <v>33</v>
      </c>
      <c r="E9264">
        <v>4</v>
      </c>
    </row>
    <row r="9265" spans="1:5" x14ac:dyDescent="0.3">
      <c r="D9265" t="s">
        <v>35</v>
      </c>
      <c r="E9265">
        <v>4</v>
      </c>
    </row>
    <row r="9266" spans="1:5" x14ac:dyDescent="0.3">
      <c r="D9266" t="s">
        <v>36</v>
      </c>
      <c r="E9266">
        <v>4</v>
      </c>
    </row>
    <row r="9267" spans="1:5" x14ac:dyDescent="0.3">
      <c r="D9267" t="s">
        <v>37</v>
      </c>
      <c r="E9267">
        <v>4</v>
      </c>
    </row>
    <row r="9268" spans="1:5" x14ac:dyDescent="0.3">
      <c r="D9268" t="s">
        <v>39</v>
      </c>
      <c r="E9268">
        <v>4</v>
      </c>
    </row>
    <row r="9269" spans="1:5" x14ac:dyDescent="0.3">
      <c r="D9269" t="s">
        <v>38</v>
      </c>
      <c r="E9269">
        <v>4</v>
      </c>
    </row>
    <row r="9270" spans="1:5" x14ac:dyDescent="0.3">
      <c r="D9270" t="s">
        <v>40</v>
      </c>
      <c r="E9270">
        <v>4</v>
      </c>
    </row>
    <row r="9271" spans="1:5" x14ac:dyDescent="0.3">
      <c r="D9271" t="s">
        <v>41</v>
      </c>
      <c r="E9271">
        <v>4</v>
      </c>
    </row>
    <row r="9272" spans="1:5" x14ac:dyDescent="0.3">
      <c r="D9272" t="s">
        <v>42</v>
      </c>
      <c r="E9272">
        <v>4</v>
      </c>
    </row>
    <row r="9273" spans="1:5" x14ac:dyDescent="0.3">
      <c r="D9273" t="s">
        <v>44</v>
      </c>
      <c r="E9273">
        <v>4</v>
      </c>
    </row>
    <row r="9274" spans="1:5" x14ac:dyDescent="0.3">
      <c r="D9274" t="s">
        <v>43</v>
      </c>
      <c r="E9274">
        <v>4</v>
      </c>
    </row>
    <row r="9275" spans="1:5" x14ac:dyDescent="0.3">
      <c r="D9275" t="s">
        <v>45</v>
      </c>
      <c r="E9275">
        <v>4</v>
      </c>
    </row>
    <row r="9276" spans="1:5" x14ac:dyDescent="0.3">
      <c r="D9276" t="s">
        <v>46</v>
      </c>
      <c r="E9276">
        <v>4</v>
      </c>
    </row>
    <row r="9277" spans="1:5" x14ac:dyDescent="0.3">
      <c r="D9277" t="s">
        <v>47</v>
      </c>
      <c r="E9277">
        <v>4</v>
      </c>
    </row>
    <row r="9278" spans="1:5" x14ac:dyDescent="0.3">
      <c r="D9278" t="s">
        <v>49</v>
      </c>
      <c r="E9278">
        <v>4</v>
      </c>
    </row>
    <row r="9279" spans="1:5" x14ac:dyDescent="0.3">
      <c r="D9279" t="s">
        <v>48</v>
      </c>
      <c r="E9279">
        <v>4</v>
      </c>
    </row>
    <row r="9280" spans="1:5" x14ac:dyDescent="0.3">
      <c r="A9280">
        <v>1211357</v>
      </c>
      <c r="B9280" t="s">
        <v>11</v>
      </c>
      <c r="C9280">
        <v>1</v>
      </c>
    </row>
    <row r="9281" spans="4:5" x14ac:dyDescent="0.3">
      <c r="E9281">
        <v>9920</v>
      </c>
    </row>
    <row r="9282" spans="4:5" x14ac:dyDescent="0.3">
      <c r="D9282" t="s">
        <v>30</v>
      </c>
      <c r="E9282">
        <v>4</v>
      </c>
    </row>
    <row r="9283" spans="4:5" x14ac:dyDescent="0.3">
      <c r="D9283" t="s">
        <v>31</v>
      </c>
      <c r="E9283">
        <v>4</v>
      </c>
    </row>
    <row r="9284" spans="4:5" x14ac:dyDescent="0.3">
      <c r="D9284" t="s">
        <v>32</v>
      </c>
      <c r="E9284">
        <v>4</v>
      </c>
    </row>
    <row r="9285" spans="4:5" x14ac:dyDescent="0.3">
      <c r="D9285" t="s">
        <v>34</v>
      </c>
      <c r="E9285">
        <v>4</v>
      </c>
    </row>
    <row r="9286" spans="4:5" x14ac:dyDescent="0.3">
      <c r="D9286" t="s">
        <v>33</v>
      </c>
      <c r="E9286">
        <v>4</v>
      </c>
    </row>
    <row r="9287" spans="4:5" x14ac:dyDescent="0.3">
      <c r="D9287" t="s">
        <v>35</v>
      </c>
      <c r="E9287">
        <v>4</v>
      </c>
    </row>
    <row r="9288" spans="4:5" x14ac:dyDescent="0.3">
      <c r="D9288" t="s">
        <v>36</v>
      </c>
      <c r="E9288">
        <v>4</v>
      </c>
    </row>
    <row r="9289" spans="4:5" x14ac:dyDescent="0.3">
      <c r="D9289" t="s">
        <v>37</v>
      </c>
      <c r="E9289">
        <v>4</v>
      </c>
    </row>
    <row r="9290" spans="4:5" x14ac:dyDescent="0.3">
      <c r="D9290" t="s">
        <v>39</v>
      </c>
      <c r="E9290">
        <v>4</v>
      </c>
    </row>
    <row r="9291" spans="4:5" x14ac:dyDescent="0.3">
      <c r="D9291" t="s">
        <v>38</v>
      </c>
      <c r="E9291">
        <v>4</v>
      </c>
    </row>
    <row r="9292" spans="4:5" x14ac:dyDescent="0.3">
      <c r="D9292" t="s">
        <v>40</v>
      </c>
      <c r="E9292">
        <v>4</v>
      </c>
    </row>
    <row r="9293" spans="4:5" x14ac:dyDescent="0.3">
      <c r="D9293" t="s">
        <v>41</v>
      </c>
      <c r="E9293">
        <v>4</v>
      </c>
    </row>
    <row r="9294" spans="4:5" x14ac:dyDescent="0.3">
      <c r="D9294" t="s">
        <v>42</v>
      </c>
      <c r="E9294">
        <v>4</v>
      </c>
    </row>
    <row r="9295" spans="4:5" x14ac:dyDescent="0.3">
      <c r="D9295" t="s">
        <v>44</v>
      </c>
      <c r="E9295">
        <v>4</v>
      </c>
    </row>
    <row r="9296" spans="4:5" x14ac:dyDescent="0.3">
      <c r="D9296" t="s">
        <v>43</v>
      </c>
      <c r="E9296">
        <v>4</v>
      </c>
    </row>
    <row r="9297" spans="1:5" x14ac:dyDescent="0.3">
      <c r="D9297" t="s">
        <v>45</v>
      </c>
      <c r="E9297">
        <v>4</v>
      </c>
    </row>
    <row r="9298" spans="1:5" x14ac:dyDescent="0.3">
      <c r="D9298" t="s">
        <v>46</v>
      </c>
      <c r="E9298">
        <v>4</v>
      </c>
    </row>
    <row r="9299" spans="1:5" x14ac:dyDescent="0.3">
      <c r="D9299" t="s">
        <v>47</v>
      </c>
      <c r="E9299">
        <v>4</v>
      </c>
    </row>
    <row r="9300" spans="1:5" x14ac:dyDescent="0.3">
      <c r="D9300" t="s">
        <v>49</v>
      </c>
      <c r="E9300">
        <v>4</v>
      </c>
    </row>
    <row r="9301" spans="1:5" x14ac:dyDescent="0.3">
      <c r="D9301" t="s">
        <v>48</v>
      </c>
      <c r="E9301">
        <v>4</v>
      </c>
    </row>
    <row r="9302" spans="1:5" x14ac:dyDescent="0.3">
      <c r="A9302">
        <v>1211358</v>
      </c>
      <c r="B9302" t="s">
        <v>11</v>
      </c>
      <c r="C9302">
        <v>1</v>
      </c>
    </row>
    <row r="9303" spans="1:5" x14ac:dyDescent="0.3">
      <c r="E9303">
        <v>9920</v>
      </c>
    </row>
    <row r="9304" spans="1:5" x14ac:dyDescent="0.3">
      <c r="D9304" t="s">
        <v>30</v>
      </c>
      <c r="E9304">
        <v>4</v>
      </c>
    </row>
    <row r="9305" spans="1:5" x14ac:dyDescent="0.3">
      <c r="D9305" t="s">
        <v>31</v>
      </c>
      <c r="E9305">
        <v>4</v>
      </c>
    </row>
    <row r="9306" spans="1:5" x14ac:dyDescent="0.3">
      <c r="D9306" t="s">
        <v>32</v>
      </c>
      <c r="E9306">
        <v>4</v>
      </c>
    </row>
    <row r="9307" spans="1:5" x14ac:dyDescent="0.3">
      <c r="D9307" t="s">
        <v>34</v>
      </c>
      <c r="E9307">
        <v>4</v>
      </c>
    </row>
    <row r="9308" spans="1:5" x14ac:dyDescent="0.3">
      <c r="D9308" t="s">
        <v>33</v>
      </c>
      <c r="E9308">
        <v>4</v>
      </c>
    </row>
    <row r="9309" spans="1:5" x14ac:dyDescent="0.3">
      <c r="D9309" t="s">
        <v>35</v>
      </c>
      <c r="E9309">
        <v>4</v>
      </c>
    </row>
    <row r="9310" spans="1:5" x14ac:dyDescent="0.3">
      <c r="D9310" t="s">
        <v>36</v>
      </c>
      <c r="E9310">
        <v>4</v>
      </c>
    </row>
    <row r="9311" spans="1:5" x14ac:dyDescent="0.3">
      <c r="D9311" t="s">
        <v>37</v>
      </c>
      <c r="E9311">
        <v>4</v>
      </c>
    </row>
    <row r="9312" spans="1:5" x14ac:dyDescent="0.3">
      <c r="D9312" t="s">
        <v>39</v>
      </c>
      <c r="E9312">
        <v>4</v>
      </c>
    </row>
    <row r="9313" spans="1:5" x14ac:dyDescent="0.3">
      <c r="D9313" t="s">
        <v>38</v>
      </c>
      <c r="E9313">
        <v>4</v>
      </c>
    </row>
    <row r="9314" spans="1:5" x14ac:dyDescent="0.3">
      <c r="D9314" t="s">
        <v>40</v>
      </c>
      <c r="E9314">
        <v>4</v>
      </c>
    </row>
    <row r="9315" spans="1:5" x14ac:dyDescent="0.3">
      <c r="D9315" t="s">
        <v>41</v>
      </c>
      <c r="E9315">
        <v>4</v>
      </c>
    </row>
    <row r="9316" spans="1:5" x14ac:dyDescent="0.3">
      <c r="D9316" t="s">
        <v>42</v>
      </c>
      <c r="E9316">
        <v>4</v>
      </c>
    </row>
    <row r="9317" spans="1:5" x14ac:dyDescent="0.3">
      <c r="D9317" t="s">
        <v>44</v>
      </c>
      <c r="E9317">
        <v>4</v>
      </c>
    </row>
    <row r="9318" spans="1:5" x14ac:dyDescent="0.3">
      <c r="D9318" t="s">
        <v>43</v>
      </c>
      <c r="E9318">
        <v>4</v>
      </c>
    </row>
    <row r="9319" spans="1:5" x14ac:dyDescent="0.3">
      <c r="D9319" t="s">
        <v>45</v>
      </c>
      <c r="E9319">
        <v>4</v>
      </c>
    </row>
    <row r="9320" spans="1:5" x14ac:dyDescent="0.3">
      <c r="D9320" t="s">
        <v>46</v>
      </c>
      <c r="E9320">
        <v>4</v>
      </c>
    </row>
    <row r="9321" spans="1:5" x14ac:dyDescent="0.3">
      <c r="D9321" t="s">
        <v>47</v>
      </c>
      <c r="E9321">
        <v>4</v>
      </c>
    </row>
    <row r="9322" spans="1:5" x14ac:dyDescent="0.3">
      <c r="D9322" t="s">
        <v>49</v>
      </c>
      <c r="E9322">
        <v>4</v>
      </c>
    </row>
    <row r="9323" spans="1:5" x14ac:dyDescent="0.3">
      <c r="D9323" t="s">
        <v>48</v>
      </c>
      <c r="E9323">
        <v>4</v>
      </c>
    </row>
    <row r="9324" spans="1:5" x14ac:dyDescent="0.3">
      <c r="A9324">
        <v>1211359</v>
      </c>
      <c r="B9324" t="s">
        <v>11</v>
      </c>
      <c r="C9324">
        <v>1</v>
      </c>
    </row>
    <row r="9325" spans="1:5" x14ac:dyDescent="0.3">
      <c r="E9325">
        <v>9920</v>
      </c>
    </row>
    <row r="9326" spans="1:5" x14ac:dyDescent="0.3">
      <c r="D9326" t="s">
        <v>30</v>
      </c>
      <c r="E9326">
        <v>4</v>
      </c>
    </row>
    <row r="9327" spans="1:5" x14ac:dyDescent="0.3">
      <c r="D9327" t="s">
        <v>31</v>
      </c>
      <c r="E9327">
        <v>4</v>
      </c>
    </row>
    <row r="9328" spans="1:5" x14ac:dyDescent="0.3">
      <c r="D9328" t="s">
        <v>32</v>
      </c>
      <c r="E9328">
        <v>4</v>
      </c>
    </row>
    <row r="9329" spans="4:5" x14ac:dyDescent="0.3">
      <c r="D9329" t="s">
        <v>34</v>
      </c>
      <c r="E9329">
        <v>4</v>
      </c>
    </row>
    <row r="9330" spans="4:5" x14ac:dyDescent="0.3">
      <c r="D9330" t="s">
        <v>33</v>
      </c>
      <c r="E9330">
        <v>4</v>
      </c>
    </row>
    <row r="9331" spans="4:5" x14ac:dyDescent="0.3">
      <c r="D9331" t="s">
        <v>35</v>
      </c>
      <c r="E9331">
        <v>4</v>
      </c>
    </row>
    <row r="9332" spans="4:5" x14ac:dyDescent="0.3">
      <c r="D9332" t="s">
        <v>36</v>
      </c>
      <c r="E9332">
        <v>4</v>
      </c>
    </row>
    <row r="9333" spans="4:5" x14ac:dyDescent="0.3">
      <c r="D9333" t="s">
        <v>37</v>
      </c>
      <c r="E9333">
        <v>4</v>
      </c>
    </row>
    <row r="9334" spans="4:5" x14ac:dyDescent="0.3">
      <c r="D9334" t="s">
        <v>39</v>
      </c>
      <c r="E9334">
        <v>4</v>
      </c>
    </row>
    <row r="9335" spans="4:5" x14ac:dyDescent="0.3">
      <c r="D9335" t="s">
        <v>38</v>
      </c>
      <c r="E9335">
        <v>4</v>
      </c>
    </row>
    <row r="9336" spans="4:5" x14ac:dyDescent="0.3">
      <c r="D9336" t="s">
        <v>40</v>
      </c>
      <c r="E9336">
        <v>4</v>
      </c>
    </row>
    <row r="9337" spans="4:5" x14ac:dyDescent="0.3">
      <c r="D9337" t="s">
        <v>41</v>
      </c>
      <c r="E9337">
        <v>4</v>
      </c>
    </row>
    <row r="9338" spans="4:5" x14ac:dyDescent="0.3">
      <c r="D9338" t="s">
        <v>42</v>
      </c>
      <c r="E9338">
        <v>4</v>
      </c>
    </row>
    <row r="9339" spans="4:5" x14ac:dyDescent="0.3">
      <c r="D9339" t="s">
        <v>44</v>
      </c>
      <c r="E9339">
        <v>4</v>
      </c>
    </row>
    <row r="9340" spans="4:5" x14ac:dyDescent="0.3">
      <c r="D9340" t="s">
        <v>43</v>
      </c>
      <c r="E9340">
        <v>4</v>
      </c>
    </row>
    <row r="9341" spans="4:5" x14ac:dyDescent="0.3">
      <c r="D9341" t="s">
        <v>45</v>
      </c>
      <c r="E9341">
        <v>4</v>
      </c>
    </row>
    <row r="9342" spans="4:5" x14ac:dyDescent="0.3">
      <c r="D9342" t="s">
        <v>46</v>
      </c>
      <c r="E9342">
        <v>4</v>
      </c>
    </row>
    <row r="9343" spans="4:5" x14ac:dyDescent="0.3">
      <c r="D9343" t="s">
        <v>47</v>
      </c>
      <c r="E9343">
        <v>4</v>
      </c>
    </row>
    <row r="9344" spans="4:5" x14ac:dyDescent="0.3">
      <c r="D9344" t="s">
        <v>49</v>
      </c>
      <c r="E9344">
        <v>4</v>
      </c>
    </row>
    <row r="9345" spans="1:5" x14ac:dyDescent="0.3">
      <c r="D9345" t="s">
        <v>48</v>
      </c>
      <c r="E9345">
        <v>4</v>
      </c>
    </row>
    <row r="9346" spans="1:5" x14ac:dyDescent="0.3">
      <c r="A9346">
        <v>1211360</v>
      </c>
      <c r="B9346" t="s">
        <v>11</v>
      </c>
      <c r="C9346">
        <v>1</v>
      </c>
    </row>
    <row r="9347" spans="1:5" x14ac:dyDescent="0.3">
      <c r="E9347">
        <v>9920</v>
      </c>
    </row>
    <row r="9348" spans="1:5" x14ac:dyDescent="0.3">
      <c r="D9348" t="s">
        <v>30</v>
      </c>
      <c r="E9348">
        <v>4</v>
      </c>
    </row>
    <row r="9349" spans="1:5" x14ac:dyDescent="0.3">
      <c r="D9349" t="s">
        <v>31</v>
      </c>
      <c r="E9349">
        <v>4</v>
      </c>
    </row>
    <row r="9350" spans="1:5" x14ac:dyDescent="0.3">
      <c r="D9350" t="s">
        <v>32</v>
      </c>
      <c r="E9350">
        <v>4</v>
      </c>
    </row>
    <row r="9351" spans="1:5" x14ac:dyDescent="0.3">
      <c r="D9351" t="s">
        <v>34</v>
      </c>
      <c r="E9351">
        <v>4</v>
      </c>
    </row>
    <row r="9352" spans="1:5" x14ac:dyDescent="0.3">
      <c r="D9352" t="s">
        <v>33</v>
      </c>
      <c r="E9352">
        <v>4</v>
      </c>
    </row>
    <row r="9353" spans="1:5" x14ac:dyDescent="0.3">
      <c r="D9353" t="s">
        <v>35</v>
      </c>
      <c r="E9353">
        <v>4</v>
      </c>
    </row>
    <row r="9354" spans="1:5" x14ac:dyDescent="0.3">
      <c r="D9354" t="s">
        <v>36</v>
      </c>
      <c r="E9354">
        <v>4</v>
      </c>
    </row>
    <row r="9355" spans="1:5" x14ac:dyDescent="0.3">
      <c r="D9355" t="s">
        <v>37</v>
      </c>
      <c r="E9355">
        <v>4</v>
      </c>
    </row>
    <row r="9356" spans="1:5" x14ac:dyDescent="0.3">
      <c r="D9356" t="s">
        <v>39</v>
      </c>
      <c r="E9356">
        <v>4</v>
      </c>
    </row>
    <row r="9357" spans="1:5" x14ac:dyDescent="0.3">
      <c r="D9357" t="s">
        <v>38</v>
      </c>
      <c r="E9357">
        <v>4</v>
      </c>
    </row>
    <row r="9358" spans="1:5" x14ac:dyDescent="0.3">
      <c r="D9358" t="s">
        <v>40</v>
      </c>
      <c r="E9358">
        <v>4</v>
      </c>
    </row>
    <row r="9359" spans="1:5" x14ac:dyDescent="0.3">
      <c r="D9359" t="s">
        <v>41</v>
      </c>
      <c r="E9359">
        <v>4</v>
      </c>
    </row>
    <row r="9360" spans="1:5" x14ac:dyDescent="0.3">
      <c r="D9360" t="s">
        <v>42</v>
      </c>
      <c r="E9360">
        <v>4</v>
      </c>
    </row>
    <row r="9361" spans="1:5" x14ac:dyDescent="0.3">
      <c r="D9361" t="s">
        <v>44</v>
      </c>
      <c r="E9361">
        <v>4</v>
      </c>
    </row>
    <row r="9362" spans="1:5" x14ac:dyDescent="0.3">
      <c r="D9362" t="s">
        <v>43</v>
      </c>
      <c r="E9362">
        <v>4</v>
      </c>
    </row>
    <row r="9363" spans="1:5" x14ac:dyDescent="0.3">
      <c r="D9363" t="s">
        <v>45</v>
      </c>
      <c r="E9363">
        <v>4</v>
      </c>
    </row>
    <row r="9364" spans="1:5" x14ac:dyDescent="0.3">
      <c r="D9364" t="s">
        <v>46</v>
      </c>
      <c r="E9364">
        <v>4</v>
      </c>
    </row>
    <row r="9365" spans="1:5" x14ac:dyDescent="0.3">
      <c r="D9365" t="s">
        <v>47</v>
      </c>
      <c r="E9365">
        <v>4</v>
      </c>
    </row>
    <row r="9366" spans="1:5" x14ac:dyDescent="0.3">
      <c r="D9366" t="s">
        <v>49</v>
      </c>
      <c r="E9366">
        <v>4</v>
      </c>
    </row>
    <row r="9367" spans="1:5" x14ac:dyDescent="0.3">
      <c r="D9367" t="s">
        <v>48</v>
      </c>
      <c r="E9367">
        <v>4</v>
      </c>
    </row>
    <row r="9368" spans="1:5" x14ac:dyDescent="0.3">
      <c r="A9368">
        <v>1211401</v>
      </c>
      <c r="B9368" t="s">
        <v>11</v>
      </c>
      <c r="C9368">
        <v>1</v>
      </c>
    </row>
    <row r="9369" spans="1:5" x14ac:dyDescent="0.3">
      <c r="E9369">
        <v>9920</v>
      </c>
    </row>
    <row r="9370" spans="1:5" x14ac:dyDescent="0.3">
      <c r="D9370" t="s">
        <v>30</v>
      </c>
      <c r="E9370">
        <v>4</v>
      </c>
    </row>
    <row r="9371" spans="1:5" x14ac:dyDescent="0.3">
      <c r="D9371" t="s">
        <v>31</v>
      </c>
      <c r="E9371">
        <v>4</v>
      </c>
    </row>
    <row r="9372" spans="1:5" x14ac:dyDescent="0.3">
      <c r="D9372" t="s">
        <v>32</v>
      </c>
      <c r="E9372">
        <v>4</v>
      </c>
    </row>
    <row r="9373" spans="1:5" x14ac:dyDescent="0.3">
      <c r="D9373" t="s">
        <v>34</v>
      </c>
      <c r="E9373">
        <v>4</v>
      </c>
    </row>
    <row r="9374" spans="1:5" x14ac:dyDescent="0.3">
      <c r="D9374" t="s">
        <v>33</v>
      </c>
      <c r="E9374">
        <v>4</v>
      </c>
    </row>
    <row r="9375" spans="1:5" x14ac:dyDescent="0.3">
      <c r="D9375" t="s">
        <v>35</v>
      </c>
      <c r="E9375">
        <v>4</v>
      </c>
    </row>
    <row r="9376" spans="1:5" x14ac:dyDescent="0.3">
      <c r="D9376" t="s">
        <v>36</v>
      </c>
      <c r="E9376">
        <v>4</v>
      </c>
    </row>
    <row r="9377" spans="1:5" x14ac:dyDescent="0.3">
      <c r="D9377" t="s">
        <v>37</v>
      </c>
      <c r="E9377">
        <v>4</v>
      </c>
    </row>
    <row r="9378" spans="1:5" x14ac:dyDescent="0.3">
      <c r="D9378" t="s">
        <v>39</v>
      </c>
      <c r="E9378">
        <v>4</v>
      </c>
    </row>
    <row r="9379" spans="1:5" x14ac:dyDescent="0.3">
      <c r="D9379" t="s">
        <v>38</v>
      </c>
      <c r="E9379">
        <v>4</v>
      </c>
    </row>
    <row r="9380" spans="1:5" x14ac:dyDescent="0.3">
      <c r="D9380" t="s">
        <v>40</v>
      </c>
      <c r="E9380">
        <v>4</v>
      </c>
    </row>
    <row r="9381" spans="1:5" x14ac:dyDescent="0.3">
      <c r="D9381" t="s">
        <v>41</v>
      </c>
      <c r="E9381">
        <v>4</v>
      </c>
    </row>
    <row r="9382" spans="1:5" x14ac:dyDescent="0.3">
      <c r="D9382" t="s">
        <v>42</v>
      </c>
      <c r="E9382">
        <v>4</v>
      </c>
    </row>
    <row r="9383" spans="1:5" x14ac:dyDescent="0.3">
      <c r="D9383" t="s">
        <v>44</v>
      </c>
      <c r="E9383">
        <v>4</v>
      </c>
    </row>
    <row r="9384" spans="1:5" x14ac:dyDescent="0.3">
      <c r="D9384" t="s">
        <v>43</v>
      </c>
      <c r="E9384">
        <v>4</v>
      </c>
    </row>
    <row r="9385" spans="1:5" x14ac:dyDescent="0.3">
      <c r="D9385" t="s">
        <v>45</v>
      </c>
      <c r="E9385">
        <v>4</v>
      </c>
    </row>
    <row r="9386" spans="1:5" x14ac:dyDescent="0.3">
      <c r="D9386" t="s">
        <v>46</v>
      </c>
      <c r="E9386">
        <v>4</v>
      </c>
    </row>
    <row r="9387" spans="1:5" x14ac:dyDescent="0.3">
      <c r="D9387" t="s">
        <v>47</v>
      </c>
      <c r="E9387">
        <v>4</v>
      </c>
    </row>
    <row r="9388" spans="1:5" x14ac:dyDescent="0.3">
      <c r="D9388" t="s">
        <v>49</v>
      </c>
      <c r="E9388">
        <v>4</v>
      </c>
    </row>
    <row r="9389" spans="1:5" x14ac:dyDescent="0.3">
      <c r="D9389" t="s">
        <v>48</v>
      </c>
      <c r="E9389">
        <v>4</v>
      </c>
    </row>
    <row r="9390" spans="1:5" x14ac:dyDescent="0.3">
      <c r="A9390">
        <v>1211402</v>
      </c>
      <c r="B9390" t="s">
        <v>11</v>
      </c>
      <c r="C9390">
        <v>1</v>
      </c>
    </row>
    <row r="9391" spans="1:5" x14ac:dyDescent="0.3">
      <c r="E9391">
        <v>9920</v>
      </c>
    </row>
    <row r="9392" spans="1:5" x14ac:dyDescent="0.3">
      <c r="D9392" t="s">
        <v>30</v>
      </c>
      <c r="E9392">
        <v>4</v>
      </c>
    </row>
    <row r="9393" spans="4:5" x14ac:dyDescent="0.3">
      <c r="D9393" t="s">
        <v>31</v>
      </c>
      <c r="E9393">
        <v>4</v>
      </c>
    </row>
    <row r="9394" spans="4:5" x14ac:dyDescent="0.3">
      <c r="D9394" t="s">
        <v>32</v>
      </c>
      <c r="E9394">
        <v>4</v>
      </c>
    </row>
    <row r="9395" spans="4:5" x14ac:dyDescent="0.3">
      <c r="D9395" t="s">
        <v>34</v>
      </c>
      <c r="E9395">
        <v>4</v>
      </c>
    </row>
    <row r="9396" spans="4:5" x14ac:dyDescent="0.3">
      <c r="D9396" t="s">
        <v>33</v>
      </c>
      <c r="E9396">
        <v>4</v>
      </c>
    </row>
    <row r="9397" spans="4:5" x14ac:dyDescent="0.3">
      <c r="D9397" t="s">
        <v>35</v>
      </c>
      <c r="E9397">
        <v>4</v>
      </c>
    </row>
    <row r="9398" spans="4:5" x14ac:dyDescent="0.3">
      <c r="D9398" t="s">
        <v>36</v>
      </c>
      <c r="E9398">
        <v>4</v>
      </c>
    </row>
    <row r="9399" spans="4:5" x14ac:dyDescent="0.3">
      <c r="D9399" t="s">
        <v>37</v>
      </c>
      <c r="E9399">
        <v>4</v>
      </c>
    </row>
    <row r="9400" spans="4:5" x14ac:dyDescent="0.3">
      <c r="D9400" t="s">
        <v>39</v>
      </c>
      <c r="E9400">
        <v>4</v>
      </c>
    </row>
    <row r="9401" spans="4:5" x14ac:dyDescent="0.3">
      <c r="D9401" t="s">
        <v>38</v>
      </c>
      <c r="E9401">
        <v>4</v>
      </c>
    </row>
    <row r="9402" spans="4:5" x14ac:dyDescent="0.3">
      <c r="D9402" t="s">
        <v>40</v>
      </c>
      <c r="E9402">
        <v>4</v>
      </c>
    </row>
    <row r="9403" spans="4:5" x14ac:dyDescent="0.3">
      <c r="D9403" t="s">
        <v>41</v>
      </c>
      <c r="E9403">
        <v>4</v>
      </c>
    </row>
    <row r="9404" spans="4:5" x14ac:dyDescent="0.3">
      <c r="D9404" t="s">
        <v>42</v>
      </c>
      <c r="E9404">
        <v>4</v>
      </c>
    </row>
    <row r="9405" spans="4:5" x14ac:dyDescent="0.3">
      <c r="D9405" t="s">
        <v>44</v>
      </c>
      <c r="E9405">
        <v>4</v>
      </c>
    </row>
    <row r="9406" spans="4:5" x14ac:dyDescent="0.3">
      <c r="D9406" t="s">
        <v>43</v>
      </c>
      <c r="E9406">
        <v>4</v>
      </c>
    </row>
    <row r="9407" spans="4:5" x14ac:dyDescent="0.3">
      <c r="D9407" t="s">
        <v>45</v>
      </c>
      <c r="E9407">
        <v>4</v>
      </c>
    </row>
    <row r="9408" spans="4:5" x14ac:dyDescent="0.3">
      <c r="D9408" t="s">
        <v>46</v>
      </c>
      <c r="E9408">
        <v>4</v>
      </c>
    </row>
    <row r="9409" spans="1:5" x14ac:dyDescent="0.3">
      <c r="D9409" t="s">
        <v>47</v>
      </c>
      <c r="E9409">
        <v>4</v>
      </c>
    </row>
    <row r="9410" spans="1:5" x14ac:dyDescent="0.3">
      <c r="D9410" t="s">
        <v>49</v>
      </c>
      <c r="E9410">
        <v>4</v>
      </c>
    </row>
    <row r="9411" spans="1:5" x14ac:dyDescent="0.3">
      <c r="D9411" t="s">
        <v>48</v>
      </c>
      <c r="E9411">
        <v>4</v>
      </c>
    </row>
    <row r="9412" spans="1:5" x14ac:dyDescent="0.3">
      <c r="A9412">
        <v>1211403</v>
      </c>
      <c r="B9412" t="s">
        <v>11</v>
      </c>
      <c r="C9412">
        <v>1</v>
      </c>
    </row>
    <row r="9413" spans="1:5" x14ac:dyDescent="0.3">
      <c r="E9413">
        <v>9920</v>
      </c>
    </row>
    <row r="9414" spans="1:5" x14ac:dyDescent="0.3">
      <c r="D9414" t="s">
        <v>30</v>
      </c>
      <c r="E9414">
        <v>4</v>
      </c>
    </row>
    <row r="9415" spans="1:5" x14ac:dyDescent="0.3">
      <c r="D9415" t="s">
        <v>31</v>
      </c>
      <c r="E9415">
        <v>4</v>
      </c>
    </row>
    <row r="9416" spans="1:5" x14ac:dyDescent="0.3">
      <c r="D9416" t="s">
        <v>32</v>
      </c>
      <c r="E9416">
        <v>4</v>
      </c>
    </row>
    <row r="9417" spans="1:5" x14ac:dyDescent="0.3">
      <c r="D9417" t="s">
        <v>34</v>
      </c>
      <c r="E9417">
        <v>4</v>
      </c>
    </row>
    <row r="9418" spans="1:5" x14ac:dyDescent="0.3">
      <c r="D9418" t="s">
        <v>33</v>
      </c>
      <c r="E9418">
        <v>4</v>
      </c>
    </row>
    <row r="9419" spans="1:5" x14ac:dyDescent="0.3">
      <c r="D9419" t="s">
        <v>35</v>
      </c>
      <c r="E9419">
        <v>4</v>
      </c>
    </row>
    <row r="9420" spans="1:5" x14ac:dyDescent="0.3">
      <c r="D9420" t="s">
        <v>36</v>
      </c>
      <c r="E9420">
        <v>4</v>
      </c>
    </row>
    <row r="9421" spans="1:5" x14ac:dyDescent="0.3">
      <c r="D9421" t="s">
        <v>37</v>
      </c>
      <c r="E9421">
        <v>4</v>
      </c>
    </row>
    <row r="9422" spans="1:5" x14ac:dyDescent="0.3">
      <c r="D9422" t="s">
        <v>39</v>
      </c>
      <c r="E9422">
        <v>4</v>
      </c>
    </row>
    <row r="9423" spans="1:5" x14ac:dyDescent="0.3">
      <c r="D9423" t="s">
        <v>38</v>
      </c>
      <c r="E9423">
        <v>4</v>
      </c>
    </row>
    <row r="9424" spans="1:5" x14ac:dyDescent="0.3">
      <c r="D9424" t="s">
        <v>40</v>
      </c>
      <c r="E9424">
        <v>4</v>
      </c>
    </row>
    <row r="9425" spans="1:5" x14ac:dyDescent="0.3">
      <c r="D9425" t="s">
        <v>41</v>
      </c>
      <c r="E9425">
        <v>4</v>
      </c>
    </row>
    <row r="9426" spans="1:5" x14ac:dyDescent="0.3">
      <c r="D9426" t="s">
        <v>42</v>
      </c>
      <c r="E9426">
        <v>4</v>
      </c>
    </row>
    <row r="9427" spans="1:5" x14ac:dyDescent="0.3">
      <c r="D9427" t="s">
        <v>44</v>
      </c>
      <c r="E9427">
        <v>4</v>
      </c>
    </row>
    <row r="9428" spans="1:5" x14ac:dyDescent="0.3">
      <c r="D9428" t="s">
        <v>43</v>
      </c>
      <c r="E9428">
        <v>4</v>
      </c>
    </row>
    <row r="9429" spans="1:5" x14ac:dyDescent="0.3">
      <c r="D9429" t="s">
        <v>45</v>
      </c>
      <c r="E9429">
        <v>4</v>
      </c>
    </row>
    <row r="9430" spans="1:5" x14ac:dyDescent="0.3">
      <c r="D9430" t="s">
        <v>46</v>
      </c>
      <c r="E9430">
        <v>4</v>
      </c>
    </row>
    <row r="9431" spans="1:5" x14ac:dyDescent="0.3">
      <c r="D9431" t="s">
        <v>47</v>
      </c>
      <c r="E9431">
        <v>4</v>
      </c>
    </row>
    <row r="9432" spans="1:5" x14ac:dyDescent="0.3">
      <c r="D9432" t="s">
        <v>49</v>
      </c>
      <c r="E9432">
        <v>4</v>
      </c>
    </row>
    <row r="9433" spans="1:5" x14ac:dyDescent="0.3">
      <c r="D9433" t="s">
        <v>48</v>
      </c>
      <c r="E9433">
        <v>4</v>
      </c>
    </row>
    <row r="9434" spans="1:5" x14ac:dyDescent="0.3">
      <c r="A9434">
        <v>1211404</v>
      </c>
      <c r="B9434" t="s">
        <v>11</v>
      </c>
      <c r="C9434">
        <v>1</v>
      </c>
    </row>
    <row r="9435" spans="1:5" x14ac:dyDescent="0.3">
      <c r="E9435">
        <v>9920</v>
      </c>
    </row>
    <row r="9436" spans="1:5" x14ac:dyDescent="0.3">
      <c r="D9436" t="s">
        <v>30</v>
      </c>
      <c r="E9436">
        <v>4</v>
      </c>
    </row>
    <row r="9437" spans="1:5" x14ac:dyDescent="0.3">
      <c r="D9437" t="s">
        <v>31</v>
      </c>
      <c r="E9437">
        <v>4</v>
      </c>
    </row>
    <row r="9438" spans="1:5" x14ac:dyDescent="0.3">
      <c r="D9438" t="s">
        <v>32</v>
      </c>
      <c r="E9438">
        <v>4</v>
      </c>
    </row>
    <row r="9439" spans="1:5" x14ac:dyDescent="0.3">
      <c r="D9439" t="s">
        <v>34</v>
      </c>
      <c r="E9439">
        <v>4</v>
      </c>
    </row>
    <row r="9440" spans="1:5" x14ac:dyDescent="0.3">
      <c r="D9440" t="s">
        <v>33</v>
      </c>
      <c r="E9440">
        <v>4</v>
      </c>
    </row>
    <row r="9441" spans="1:5" x14ac:dyDescent="0.3">
      <c r="D9441" t="s">
        <v>35</v>
      </c>
      <c r="E9441">
        <v>4</v>
      </c>
    </row>
    <row r="9442" spans="1:5" x14ac:dyDescent="0.3">
      <c r="D9442" t="s">
        <v>36</v>
      </c>
      <c r="E9442">
        <v>4</v>
      </c>
    </row>
    <row r="9443" spans="1:5" x14ac:dyDescent="0.3">
      <c r="D9443" t="s">
        <v>37</v>
      </c>
      <c r="E9443">
        <v>4</v>
      </c>
    </row>
    <row r="9444" spans="1:5" x14ac:dyDescent="0.3">
      <c r="D9444" t="s">
        <v>39</v>
      </c>
      <c r="E9444">
        <v>4</v>
      </c>
    </row>
    <row r="9445" spans="1:5" x14ac:dyDescent="0.3">
      <c r="D9445" t="s">
        <v>38</v>
      </c>
      <c r="E9445">
        <v>4</v>
      </c>
    </row>
    <row r="9446" spans="1:5" x14ac:dyDescent="0.3">
      <c r="D9446" t="s">
        <v>40</v>
      </c>
      <c r="E9446">
        <v>4</v>
      </c>
    </row>
    <row r="9447" spans="1:5" x14ac:dyDescent="0.3">
      <c r="D9447" t="s">
        <v>41</v>
      </c>
      <c r="E9447">
        <v>4</v>
      </c>
    </row>
    <row r="9448" spans="1:5" x14ac:dyDescent="0.3">
      <c r="D9448" t="s">
        <v>42</v>
      </c>
      <c r="E9448">
        <v>4</v>
      </c>
    </row>
    <row r="9449" spans="1:5" x14ac:dyDescent="0.3">
      <c r="D9449" t="s">
        <v>44</v>
      </c>
      <c r="E9449">
        <v>4</v>
      </c>
    </row>
    <row r="9450" spans="1:5" x14ac:dyDescent="0.3">
      <c r="D9450" t="s">
        <v>43</v>
      </c>
      <c r="E9450">
        <v>4</v>
      </c>
    </row>
    <row r="9451" spans="1:5" x14ac:dyDescent="0.3">
      <c r="D9451" t="s">
        <v>45</v>
      </c>
      <c r="E9451">
        <v>4</v>
      </c>
    </row>
    <row r="9452" spans="1:5" x14ac:dyDescent="0.3">
      <c r="D9452" t="s">
        <v>46</v>
      </c>
      <c r="E9452">
        <v>4</v>
      </c>
    </row>
    <row r="9453" spans="1:5" x14ac:dyDescent="0.3">
      <c r="D9453" t="s">
        <v>47</v>
      </c>
      <c r="E9453">
        <v>4</v>
      </c>
    </row>
    <row r="9454" spans="1:5" x14ac:dyDescent="0.3">
      <c r="D9454" t="s">
        <v>49</v>
      </c>
      <c r="E9454">
        <v>4</v>
      </c>
    </row>
    <row r="9455" spans="1:5" x14ac:dyDescent="0.3">
      <c r="D9455" t="s">
        <v>48</v>
      </c>
      <c r="E9455">
        <v>4</v>
      </c>
    </row>
    <row r="9456" spans="1:5" x14ac:dyDescent="0.3">
      <c r="A9456">
        <v>1211405</v>
      </c>
      <c r="B9456" t="s">
        <v>11</v>
      </c>
      <c r="C9456">
        <v>1</v>
      </c>
    </row>
    <row r="9457" spans="4:5" x14ac:dyDescent="0.3">
      <c r="E9457">
        <v>9920</v>
      </c>
    </row>
    <row r="9458" spans="4:5" x14ac:dyDescent="0.3">
      <c r="D9458" t="s">
        <v>30</v>
      </c>
      <c r="E9458">
        <v>4</v>
      </c>
    </row>
    <row r="9459" spans="4:5" x14ac:dyDescent="0.3">
      <c r="D9459" t="s">
        <v>31</v>
      </c>
      <c r="E9459">
        <v>4</v>
      </c>
    </row>
    <row r="9460" spans="4:5" x14ac:dyDescent="0.3">
      <c r="D9460" t="s">
        <v>32</v>
      </c>
      <c r="E9460">
        <v>4</v>
      </c>
    </row>
    <row r="9461" spans="4:5" x14ac:dyDescent="0.3">
      <c r="D9461" t="s">
        <v>34</v>
      </c>
      <c r="E9461">
        <v>4</v>
      </c>
    </row>
    <row r="9462" spans="4:5" x14ac:dyDescent="0.3">
      <c r="D9462" t="s">
        <v>33</v>
      </c>
      <c r="E9462">
        <v>4</v>
      </c>
    </row>
    <row r="9463" spans="4:5" x14ac:dyDescent="0.3">
      <c r="D9463" t="s">
        <v>35</v>
      </c>
      <c r="E9463">
        <v>4</v>
      </c>
    </row>
    <row r="9464" spans="4:5" x14ac:dyDescent="0.3">
      <c r="D9464" t="s">
        <v>36</v>
      </c>
      <c r="E9464">
        <v>4</v>
      </c>
    </row>
    <row r="9465" spans="4:5" x14ac:dyDescent="0.3">
      <c r="D9465" t="s">
        <v>37</v>
      </c>
      <c r="E9465">
        <v>4</v>
      </c>
    </row>
    <row r="9466" spans="4:5" x14ac:dyDescent="0.3">
      <c r="D9466" t="s">
        <v>39</v>
      </c>
      <c r="E9466">
        <v>4</v>
      </c>
    </row>
    <row r="9467" spans="4:5" x14ac:dyDescent="0.3">
      <c r="D9467" t="s">
        <v>38</v>
      </c>
      <c r="E9467">
        <v>4</v>
      </c>
    </row>
    <row r="9468" spans="4:5" x14ac:dyDescent="0.3">
      <c r="D9468" t="s">
        <v>40</v>
      </c>
      <c r="E9468">
        <v>4</v>
      </c>
    </row>
    <row r="9469" spans="4:5" x14ac:dyDescent="0.3">
      <c r="D9469" t="s">
        <v>41</v>
      </c>
      <c r="E9469">
        <v>4</v>
      </c>
    </row>
    <row r="9470" spans="4:5" x14ac:dyDescent="0.3">
      <c r="D9470" t="s">
        <v>42</v>
      </c>
      <c r="E9470">
        <v>4</v>
      </c>
    </row>
    <row r="9471" spans="4:5" x14ac:dyDescent="0.3">
      <c r="D9471" t="s">
        <v>44</v>
      </c>
      <c r="E9471">
        <v>4</v>
      </c>
    </row>
    <row r="9472" spans="4:5" x14ac:dyDescent="0.3">
      <c r="D9472" t="s">
        <v>43</v>
      </c>
      <c r="E9472">
        <v>4</v>
      </c>
    </row>
    <row r="9473" spans="1:5" x14ac:dyDescent="0.3">
      <c r="D9473" t="s">
        <v>45</v>
      </c>
      <c r="E9473">
        <v>4</v>
      </c>
    </row>
    <row r="9474" spans="1:5" x14ac:dyDescent="0.3">
      <c r="D9474" t="s">
        <v>46</v>
      </c>
      <c r="E9474">
        <v>4</v>
      </c>
    </row>
    <row r="9475" spans="1:5" x14ac:dyDescent="0.3">
      <c r="D9475" t="s">
        <v>47</v>
      </c>
      <c r="E9475">
        <v>4</v>
      </c>
    </row>
    <row r="9476" spans="1:5" x14ac:dyDescent="0.3">
      <c r="D9476" t="s">
        <v>49</v>
      </c>
      <c r="E9476">
        <v>4</v>
      </c>
    </row>
    <row r="9477" spans="1:5" x14ac:dyDescent="0.3">
      <c r="D9477" t="s">
        <v>48</v>
      </c>
      <c r="E9477">
        <v>4</v>
      </c>
    </row>
    <row r="9478" spans="1:5" x14ac:dyDescent="0.3">
      <c r="A9478">
        <v>1211406</v>
      </c>
      <c r="B9478" t="s">
        <v>11</v>
      </c>
      <c r="C9478">
        <v>1</v>
      </c>
    </row>
    <row r="9479" spans="1:5" x14ac:dyDescent="0.3">
      <c r="E9479">
        <v>9920</v>
      </c>
    </row>
    <row r="9480" spans="1:5" x14ac:dyDescent="0.3">
      <c r="D9480" t="s">
        <v>30</v>
      </c>
      <c r="E9480">
        <v>4</v>
      </c>
    </row>
    <row r="9481" spans="1:5" x14ac:dyDescent="0.3">
      <c r="D9481" t="s">
        <v>31</v>
      </c>
      <c r="E9481">
        <v>4</v>
      </c>
    </row>
    <row r="9482" spans="1:5" x14ac:dyDescent="0.3">
      <c r="D9482" t="s">
        <v>32</v>
      </c>
      <c r="E9482">
        <v>4</v>
      </c>
    </row>
    <row r="9483" spans="1:5" x14ac:dyDescent="0.3">
      <c r="D9483" t="s">
        <v>34</v>
      </c>
      <c r="E9483">
        <v>4</v>
      </c>
    </row>
    <row r="9484" spans="1:5" x14ac:dyDescent="0.3">
      <c r="D9484" t="s">
        <v>33</v>
      </c>
      <c r="E9484">
        <v>4</v>
      </c>
    </row>
    <row r="9485" spans="1:5" x14ac:dyDescent="0.3">
      <c r="D9485" t="s">
        <v>35</v>
      </c>
      <c r="E9485">
        <v>4</v>
      </c>
    </row>
    <row r="9486" spans="1:5" x14ac:dyDescent="0.3">
      <c r="D9486" t="s">
        <v>36</v>
      </c>
      <c r="E9486">
        <v>4</v>
      </c>
    </row>
    <row r="9487" spans="1:5" x14ac:dyDescent="0.3">
      <c r="D9487" t="s">
        <v>37</v>
      </c>
      <c r="E9487">
        <v>4</v>
      </c>
    </row>
    <row r="9488" spans="1:5" x14ac:dyDescent="0.3">
      <c r="D9488" t="s">
        <v>39</v>
      </c>
      <c r="E9488">
        <v>4</v>
      </c>
    </row>
    <row r="9489" spans="1:5" x14ac:dyDescent="0.3">
      <c r="D9489" t="s">
        <v>38</v>
      </c>
      <c r="E9489">
        <v>4</v>
      </c>
    </row>
    <row r="9490" spans="1:5" x14ac:dyDescent="0.3">
      <c r="D9490" t="s">
        <v>40</v>
      </c>
      <c r="E9490">
        <v>4</v>
      </c>
    </row>
    <row r="9491" spans="1:5" x14ac:dyDescent="0.3">
      <c r="D9491" t="s">
        <v>41</v>
      </c>
      <c r="E9491">
        <v>4</v>
      </c>
    </row>
    <row r="9492" spans="1:5" x14ac:dyDescent="0.3">
      <c r="D9492" t="s">
        <v>42</v>
      </c>
      <c r="E9492">
        <v>4</v>
      </c>
    </row>
    <row r="9493" spans="1:5" x14ac:dyDescent="0.3">
      <c r="D9493" t="s">
        <v>44</v>
      </c>
      <c r="E9493">
        <v>4</v>
      </c>
    </row>
    <row r="9494" spans="1:5" x14ac:dyDescent="0.3">
      <c r="D9494" t="s">
        <v>43</v>
      </c>
      <c r="E9494">
        <v>4</v>
      </c>
    </row>
    <row r="9495" spans="1:5" x14ac:dyDescent="0.3">
      <c r="D9495" t="s">
        <v>45</v>
      </c>
      <c r="E9495">
        <v>4</v>
      </c>
    </row>
    <row r="9496" spans="1:5" x14ac:dyDescent="0.3">
      <c r="D9496" t="s">
        <v>46</v>
      </c>
      <c r="E9496">
        <v>4</v>
      </c>
    </row>
    <row r="9497" spans="1:5" x14ac:dyDescent="0.3">
      <c r="D9497" t="s">
        <v>47</v>
      </c>
      <c r="E9497">
        <v>4</v>
      </c>
    </row>
    <row r="9498" spans="1:5" x14ac:dyDescent="0.3">
      <c r="D9498" t="s">
        <v>49</v>
      </c>
      <c r="E9498">
        <v>4</v>
      </c>
    </row>
    <row r="9499" spans="1:5" x14ac:dyDescent="0.3">
      <c r="D9499" t="s">
        <v>48</v>
      </c>
      <c r="E9499">
        <v>4</v>
      </c>
    </row>
    <row r="9500" spans="1:5" x14ac:dyDescent="0.3">
      <c r="A9500">
        <v>1211407</v>
      </c>
      <c r="B9500" t="s">
        <v>11</v>
      </c>
      <c r="C9500">
        <v>1</v>
      </c>
    </row>
    <row r="9501" spans="1:5" x14ac:dyDescent="0.3">
      <c r="E9501">
        <v>9920</v>
      </c>
    </row>
    <row r="9502" spans="1:5" x14ac:dyDescent="0.3">
      <c r="D9502" t="s">
        <v>30</v>
      </c>
      <c r="E9502">
        <v>4</v>
      </c>
    </row>
    <row r="9503" spans="1:5" x14ac:dyDescent="0.3">
      <c r="D9503" t="s">
        <v>31</v>
      </c>
      <c r="E9503">
        <v>4</v>
      </c>
    </row>
    <row r="9504" spans="1:5" x14ac:dyDescent="0.3">
      <c r="D9504" t="s">
        <v>32</v>
      </c>
      <c r="E9504">
        <v>4</v>
      </c>
    </row>
    <row r="9505" spans="4:5" x14ac:dyDescent="0.3">
      <c r="D9505" t="s">
        <v>34</v>
      </c>
      <c r="E9505">
        <v>4</v>
      </c>
    </row>
    <row r="9506" spans="4:5" x14ac:dyDescent="0.3">
      <c r="D9506" t="s">
        <v>33</v>
      </c>
      <c r="E9506">
        <v>4</v>
      </c>
    </row>
    <row r="9507" spans="4:5" x14ac:dyDescent="0.3">
      <c r="D9507" t="s">
        <v>35</v>
      </c>
      <c r="E9507">
        <v>4</v>
      </c>
    </row>
    <row r="9508" spans="4:5" x14ac:dyDescent="0.3">
      <c r="D9508" t="s">
        <v>36</v>
      </c>
      <c r="E9508">
        <v>4</v>
      </c>
    </row>
    <row r="9509" spans="4:5" x14ac:dyDescent="0.3">
      <c r="D9509" t="s">
        <v>37</v>
      </c>
      <c r="E9509">
        <v>4</v>
      </c>
    </row>
    <row r="9510" spans="4:5" x14ac:dyDescent="0.3">
      <c r="D9510" t="s">
        <v>39</v>
      </c>
      <c r="E9510">
        <v>4</v>
      </c>
    </row>
    <row r="9511" spans="4:5" x14ac:dyDescent="0.3">
      <c r="D9511" t="s">
        <v>38</v>
      </c>
      <c r="E9511">
        <v>4</v>
      </c>
    </row>
    <row r="9512" spans="4:5" x14ac:dyDescent="0.3">
      <c r="D9512" t="s">
        <v>40</v>
      </c>
      <c r="E9512">
        <v>4</v>
      </c>
    </row>
    <row r="9513" spans="4:5" x14ac:dyDescent="0.3">
      <c r="D9513" t="s">
        <v>41</v>
      </c>
      <c r="E9513">
        <v>4</v>
      </c>
    </row>
    <row r="9514" spans="4:5" x14ac:dyDescent="0.3">
      <c r="D9514" t="s">
        <v>42</v>
      </c>
      <c r="E9514">
        <v>4</v>
      </c>
    </row>
    <row r="9515" spans="4:5" x14ac:dyDescent="0.3">
      <c r="D9515" t="s">
        <v>44</v>
      </c>
      <c r="E9515">
        <v>4</v>
      </c>
    </row>
    <row r="9516" spans="4:5" x14ac:dyDescent="0.3">
      <c r="D9516" t="s">
        <v>43</v>
      </c>
      <c r="E9516">
        <v>4</v>
      </c>
    </row>
    <row r="9517" spans="4:5" x14ac:dyDescent="0.3">
      <c r="D9517" t="s">
        <v>45</v>
      </c>
      <c r="E9517">
        <v>4</v>
      </c>
    </row>
    <row r="9518" spans="4:5" x14ac:dyDescent="0.3">
      <c r="D9518" t="s">
        <v>46</v>
      </c>
      <c r="E9518">
        <v>4</v>
      </c>
    </row>
    <row r="9519" spans="4:5" x14ac:dyDescent="0.3">
      <c r="D9519" t="s">
        <v>47</v>
      </c>
      <c r="E9519">
        <v>4</v>
      </c>
    </row>
    <row r="9520" spans="4:5" x14ac:dyDescent="0.3">
      <c r="D9520" t="s">
        <v>49</v>
      </c>
      <c r="E9520">
        <v>4</v>
      </c>
    </row>
    <row r="9521" spans="1:5" x14ac:dyDescent="0.3">
      <c r="D9521" t="s">
        <v>48</v>
      </c>
      <c r="E9521">
        <v>4</v>
      </c>
    </row>
    <row r="9522" spans="1:5" x14ac:dyDescent="0.3">
      <c r="A9522">
        <v>1211408</v>
      </c>
      <c r="B9522" t="s">
        <v>11</v>
      </c>
      <c r="C9522">
        <v>1</v>
      </c>
    </row>
    <row r="9523" spans="1:5" x14ac:dyDescent="0.3">
      <c r="E9523">
        <v>9920</v>
      </c>
    </row>
    <row r="9524" spans="1:5" x14ac:dyDescent="0.3">
      <c r="D9524" t="s">
        <v>30</v>
      </c>
      <c r="E9524">
        <v>4</v>
      </c>
    </row>
    <row r="9525" spans="1:5" x14ac:dyDescent="0.3">
      <c r="D9525" t="s">
        <v>31</v>
      </c>
      <c r="E9525">
        <v>4</v>
      </c>
    </row>
    <row r="9526" spans="1:5" x14ac:dyDescent="0.3">
      <c r="D9526" t="s">
        <v>32</v>
      </c>
      <c r="E9526">
        <v>4</v>
      </c>
    </row>
    <row r="9527" spans="1:5" x14ac:dyDescent="0.3">
      <c r="D9527" t="s">
        <v>34</v>
      </c>
      <c r="E9527">
        <v>4</v>
      </c>
    </row>
    <row r="9528" spans="1:5" x14ac:dyDescent="0.3">
      <c r="D9528" t="s">
        <v>33</v>
      </c>
      <c r="E9528">
        <v>4</v>
      </c>
    </row>
    <row r="9529" spans="1:5" x14ac:dyDescent="0.3">
      <c r="D9529" t="s">
        <v>35</v>
      </c>
      <c r="E9529">
        <v>4</v>
      </c>
    </row>
    <row r="9530" spans="1:5" x14ac:dyDescent="0.3">
      <c r="D9530" t="s">
        <v>36</v>
      </c>
      <c r="E9530">
        <v>4</v>
      </c>
    </row>
    <row r="9531" spans="1:5" x14ac:dyDescent="0.3">
      <c r="D9531" t="s">
        <v>37</v>
      </c>
      <c r="E9531">
        <v>4</v>
      </c>
    </row>
    <row r="9532" spans="1:5" x14ac:dyDescent="0.3">
      <c r="D9532" t="s">
        <v>39</v>
      </c>
      <c r="E9532">
        <v>4</v>
      </c>
    </row>
    <row r="9533" spans="1:5" x14ac:dyDescent="0.3">
      <c r="D9533" t="s">
        <v>38</v>
      </c>
      <c r="E9533">
        <v>4</v>
      </c>
    </row>
    <row r="9534" spans="1:5" x14ac:dyDescent="0.3">
      <c r="D9534" t="s">
        <v>40</v>
      </c>
      <c r="E9534">
        <v>4</v>
      </c>
    </row>
    <row r="9535" spans="1:5" x14ac:dyDescent="0.3">
      <c r="D9535" t="s">
        <v>41</v>
      </c>
      <c r="E9535">
        <v>4</v>
      </c>
    </row>
    <row r="9536" spans="1:5" x14ac:dyDescent="0.3">
      <c r="D9536" t="s">
        <v>42</v>
      </c>
      <c r="E9536">
        <v>4</v>
      </c>
    </row>
    <row r="9537" spans="1:5" x14ac:dyDescent="0.3">
      <c r="D9537" t="s">
        <v>44</v>
      </c>
      <c r="E9537">
        <v>4</v>
      </c>
    </row>
    <row r="9538" spans="1:5" x14ac:dyDescent="0.3">
      <c r="D9538" t="s">
        <v>43</v>
      </c>
      <c r="E9538">
        <v>4</v>
      </c>
    </row>
    <row r="9539" spans="1:5" x14ac:dyDescent="0.3">
      <c r="D9539" t="s">
        <v>45</v>
      </c>
      <c r="E9539">
        <v>4</v>
      </c>
    </row>
    <row r="9540" spans="1:5" x14ac:dyDescent="0.3">
      <c r="D9540" t="s">
        <v>46</v>
      </c>
      <c r="E9540">
        <v>4</v>
      </c>
    </row>
    <row r="9541" spans="1:5" x14ac:dyDescent="0.3">
      <c r="D9541" t="s">
        <v>47</v>
      </c>
      <c r="E9541">
        <v>4</v>
      </c>
    </row>
    <row r="9542" spans="1:5" x14ac:dyDescent="0.3">
      <c r="D9542" t="s">
        <v>49</v>
      </c>
      <c r="E9542">
        <v>4</v>
      </c>
    </row>
    <row r="9543" spans="1:5" x14ac:dyDescent="0.3">
      <c r="D9543" t="s">
        <v>48</v>
      </c>
      <c r="E9543">
        <v>4</v>
      </c>
    </row>
    <row r="9544" spans="1:5" x14ac:dyDescent="0.3">
      <c r="A9544">
        <v>1211409</v>
      </c>
      <c r="B9544" t="s">
        <v>11</v>
      </c>
      <c r="C9544">
        <v>1</v>
      </c>
    </row>
    <row r="9545" spans="1:5" x14ac:dyDescent="0.3">
      <c r="E9545">
        <v>9920</v>
      </c>
    </row>
    <row r="9546" spans="1:5" x14ac:dyDescent="0.3">
      <c r="D9546" t="s">
        <v>30</v>
      </c>
      <c r="E9546">
        <v>4</v>
      </c>
    </row>
    <row r="9547" spans="1:5" x14ac:dyDescent="0.3">
      <c r="D9547" t="s">
        <v>31</v>
      </c>
      <c r="E9547">
        <v>4</v>
      </c>
    </row>
    <row r="9548" spans="1:5" x14ac:dyDescent="0.3">
      <c r="D9548" t="s">
        <v>32</v>
      </c>
      <c r="E9548">
        <v>4</v>
      </c>
    </row>
    <row r="9549" spans="1:5" x14ac:dyDescent="0.3">
      <c r="D9549" t="s">
        <v>34</v>
      </c>
      <c r="E9549">
        <v>4</v>
      </c>
    </row>
    <row r="9550" spans="1:5" x14ac:dyDescent="0.3">
      <c r="D9550" t="s">
        <v>33</v>
      </c>
      <c r="E9550">
        <v>4</v>
      </c>
    </row>
    <row r="9551" spans="1:5" x14ac:dyDescent="0.3">
      <c r="D9551" t="s">
        <v>35</v>
      </c>
      <c r="E9551">
        <v>4</v>
      </c>
    </row>
    <row r="9552" spans="1:5" x14ac:dyDescent="0.3">
      <c r="D9552" t="s">
        <v>36</v>
      </c>
      <c r="E9552">
        <v>4</v>
      </c>
    </row>
    <row r="9553" spans="1:5" x14ac:dyDescent="0.3">
      <c r="D9553" t="s">
        <v>37</v>
      </c>
      <c r="E9553">
        <v>4</v>
      </c>
    </row>
    <row r="9554" spans="1:5" x14ac:dyDescent="0.3">
      <c r="D9554" t="s">
        <v>39</v>
      </c>
      <c r="E9554">
        <v>4</v>
      </c>
    </row>
    <row r="9555" spans="1:5" x14ac:dyDescent="0.3">
      <c r="D9555" t="s">
        <v>38</v>
      </c>
      <c r="E9555">
        <v>4</v>
      </c>
    </row>
    <row r="9556" spans="1:5" x14ac:dyDescent="0.3">
      <c r="D9556" t="s">
        <v>40</v>
      </c>
      <c r="E9556">
        <v>4</v>
      </c>
    </row>
    <row r="9557" spans="1:5" x14ac:dyDescent="0.3">
      <c r="D9557" t="s">
        <v>41</v>
      </c>
      <c r="E9557">
        <v>4</v>
      </c>
    </row>
    <row r="9558" spans="1:5" x14ac:dyDescent="0.3">
      <c r="D9558" t="s">
        <v>42</v>
      </c>
      <c r="E9558">
        <v>4</v>
      </c>
    </row>
    <row r="9559" spans="1:5" x14ac:dyDescent="0.3">
      <c r="D9559" t="s">
        <v>44</v>
      </c>
      <c r="E9559">
        <v>4</v>
      </c>
    </row>
    <row r="9560" spans="1:5" x14ac:dyDescent="0.3">
      <c r="D9560" t="s">
        <v>43</v>
      </c>
      <c r="E9560">
        <v>4</v>
      </c>
    </row>
    <row r="9561" spans="1:5" x14ac:dyDescent="0.3">
      <c r="D9561" t="s">
        <v>45</v>
      </c>
      <c r="E9561">
        <v>4</v>
      </c>
    </row>
    <row r="9562" spans="1:5" x14ac:dyDescent="0.3">
      <c r="D9562" t="s">
        <v>46</v>
      </c>
      <c r="E9562">
        <v>4</v>
      </c>
    </row>
    <row r="9563" spans="1:5" x14ac:dyDescent="0.3">
      <c r="D9563" t="s">
        <v>47</v>
      </c>
      <c r="E9563">
        <v>4</v>
      </c>
    </row>
    <row r="9564" spans="1:5" x14ac:dyDescent="0.3">
      <c r="D9564" t="s">
        <v>49</v>
      </c>
      <c r="E9564">
        <v>4</v>
      </c>
    </row>
    <row r="9565" spans="1:5" x14ac:dyDescent="0.3">
      <c r="D9565" t="s">
        <v>48</v>
      </c>
      <c r="E9565">
        <v>4</v>
      </c>
    </row>
    <row r="9566" spans="1:5" x14ac:dyDescent="0.3">
      <c r="A9566">
        <v>1211410</v>
      </c>
      <c r="B9566" t="s">
        <v>11</v>
      </c>
      <c r="C9566">
        <v>1</v>
      </c>
    </row>
    <row r="9567" spans="1:5" x14ac:dyDescent="0.3">
      <c r="E9567">
        <v>9920</v>
      </c>
    </row>
    <row r="9568" spans="1:5" x14ac:dyDescent="0.3">
      <c r="D9568" t="s">
        <v>30</v>
      </c>
      <c r="E9568">
        <v>4</v>
      </c>
    </row>
    <row r="9569" spans="4:5" x14ac:dyDescent="0.3">
      <c r="D9569" t="s">
        <v>31</v>
      </c>
      <c r="E9569">
        <v>4</v>
      </c>
    </row>
    <row r="9570" spans="4:5" x14ac:dyDescent="0.3">
      <c r="D9570" t="s">
        <v>32</v>
      </c>
      <c r="E9570">
        <v>4</v>
      </c>
    </row>
    <row r="9571" spans="4:5" x14ac:dyDescent="0.3">
      <c r="D9571" t="s">
        <v>34</v>
      </c>
      <c r="E9571">
        <v>4</v>
      </c>
    </row>
    <row r="9572" spans="4:5" x14ac:dyDescent="0.3">
      <c r="D9572" t="s">
        <v>33</v>
      </c>
      <c r="E9572">
        <v>4</v>
      </c>
    </row>
    <row r="9573" spans="4:5" x14ac:dyDescent="0.3">
      <c r="D9573" t="s">
        <v>35</v>
      </c>
      <c r="E9573">
        <v>4</v>
      </c>
    </row>
    <row r="9574" spans="4:5" x14ac:dyDescent="0.3">
      <c r="D9574" t="s">
        <v>36</v>
      </c>
      <c r="E9574">
        <v>4</v>
      </c>
    </row>
    <row r="9575" spans="4:5" x14ac:dyDescent="0.3">
      <c r="D9575" t="s">
        <v>37</v>
      </c>
      <c r="E9575">
        <v>4</v>
      </c>
    </row>
    <row r="9576" spans="4:5" x14ac:dyDescent="0.3">
      <c r="D9576" t="s">
        <v>39</v>
      </c>
      <c r="E9576">
        <v>4</v>
      </c>
    </row>
    <row r="9577" spans="4:5" x14ac:dyDescent="0.3">
      <c r="D9577" t="s">
        <v>38</v>
      </c>
      <c r="E9577">
        <v>4</v>
      </c>
    </row>
    <row r="9578" spans="4:5" x14ac:dyDescent="0.3">
      <c r="D9578" t="s">
        <v>40</v>
      </c>
      <c r="E9578">
        <v>4</v>
      </c>
    </row>
    <row r="9579" spans="4:5" x14ac:dyDescent="0.3">
      <c r="D9579" t="s">
        <v>41</v>
      </c>
      <c r="E9579">
        <v>4</v>
      </c>
    </row>
    <row r="9580" spans="4:5" x14ac:dyDescent="0.3">
      <c r="D9580" t="s">
        <v>42</v>
      </c>
      <c r="E9580">
        <v>4</v>
      </c>
    </row>
    <row r="9581" spans="4:5" x14ac:dyDescent="0.3">
      <c r="D9581" t="s">
        <v>44</v>
      </c>
      <c r="E9581">
        <v>4</v>
      </c>
    </row>
    <row r="9582" spans="4:5" x14ac:dyDescent="0.3">
      <c r="D9582" t="s">
        <v>43</v>
      </c>
      <c r="E9582">
        <v>4</v>
      </c>
    </row>
    <row r="9583" spans="4:5" x14ac:dyDescent="0.3">
      <c r="D9583" t="s">
        <v>45</v>
      </c>
      <c r="E9583">
        <v>4</v>
      </c>
    </row>
    <row r="9584" spans="4:5" x14ac:dyDescent="0.3">
      <c r="D9584" t="s">
        <v>46</v>
      </c>
      <c r="E9584">
        <v>4</v>
      </c>
    </row>
    <row r="9585" spans="1:5" x14ac:dyDescent="0.3">
      <c r="D9585" t="s">
        <v>47</v>
      </c>
      <c r="E9585">
        <v>4</v>
      </c>
    </row>
    <row r="9586" spans="1:5" x14ac:dyDescent="0.3">
      <c r="D9586" t="s">
        <v>49</v>
      </c>
      <c r="E9586">
        <v>4</v>
      </c>
    </row>
    <row r="9587" spans="1:5" x14ac:dyDescent="0.3">
      <c r="D9587" t="s">
        <v>48</v>
      </c>
      <c r="E9587">
        <v>4</v>
      </c>
    </row>
    <row r="9588" spans="1:5" x14ac:dyDescent="0.3">
      <c r="A9588">
        <v>1211411</v>
      </c>
      <c r="B9588" t="s">
        <v>11</v>
      </c>
      <c r="C9588">
        <v>1</v>
      </c>
    </row>
    <row r="9589" spans="1:5" x14ac:dyDescent="0.3">
      <c r="E9589">
        <v>9920</v>
      </c>
    </row>
    <row r="9590" spans="1:5" x14ac:dyDescent="0.3">
      <c r="D9590" t="s">
        <v>30</v>
      </c>
      <c r="E9590">
        <v>4</v>
      </c>
    </row>
    <row r="9591" spans="1:5" x14ac:dyDescent="0.3">
      <c r="D9591" t="s">
        <v>31</v>
      </c>
      <c r="E9591">
        <v>4</v>
      </c>
    </row>
    <row r="9592" spans="1:5" x14ac:dyDescent="0.3">
      <c r="D9592" t="s">
        <v>32</v>
      </c>
      <c r="E9592">
        <v>4</v>
      </c>
    </row>
    <row r="9593" spans="1:5" x14ac:dyDescent="0.3">
      <c r="D9593" t="s">
        <v>34</v>
      </c>
      <c r="E9593">
        <v>4</v>
      </c>
    </row>
    <row r="9594" spans="1:5" x14ac:dyDescent="0.3">
      <c r="D9594" t="s">
        <v>33</v>
      </c>
      <c r="E9594">
        <v>4</v>
      </c>
    </row>
    <row r="9595" spans="1:5" x14ac:dyDescent="0.3">
      <c r="D9595" t="s">
        <v>35</v>
      </c>
      <c r="E9595">
        <v>4</v>
      </c>
    </row>
    <row r="9596" spans="1:5" x14ac:dyDescent="0.3">
      <c r="D9596" t="s">
        <v>36</v>
      </c>
      <c r="E9596">
        <v>4</v>
      </c>
    </row>
    <row r="9597" spans="1:5" x14ac:dyDescent="0.3">
      <c r="D9597" t="s">
        <v>37</v>
      </c>
      <c r="E9597">
        <v>4</v>
      </c>
    </row>
    <row r="9598" spans="1:5" x14ac:dyDescent="0.3">
      <c r="D9598" t="s">
        <v>39</v>
      </c>
      <c r="E9598">
        <v>4</v>
      </c>
    </row>
    <row r="9599" spans="1:5" x14ac:dyDescent="0.3">
      <c r="D9599" t="s">
        <v>38</v>
      </c>
      <c r="E9599">
        <v>4</v>
      </c>
    </row>
    <row r="9600" spans="1:5" x14ac:dyDescent="0.3">
      <c r="D9600" t="s">
        <v>40</v>
      </c>
      <c r="E9600">
        <v>4</v>
      </c>
    </row>
    <row r="9601" spans="1:5" x14ac:dyDescent="0.3">
      <c r="D9601" t="s">
        <v>41</v>
      </c>
      <c r="E9601">
        <v>4</v>
      </c>
    </row>
    <row r="9602" spans="1:5" x14ac:dyDescent="0.3">
      <c r="D9602" t="s">
        <v>42</v>
      </c>
      <c r="E9602">
        <v>4</v>
      </c>
    </row>
    <row r="9603" spans="1:5" x14ac:dyDescent="0.3">
      <c r="D9603" t="s">
        <v>44</v>
      </c>
      <c r="E9603">
        <v>4</v>
      </c>
    </row>
    <row r="9604" spans="1:5" x14ac:dyDescent="0.3">
      <c r="D9604" t="s">
        <v>43</v>
      </c>
      <c r="E9604">
        <v>4</v>
      </c>
    </row>
    <row r="9605" spans="1:5" x14ac:dyDescent="0.3">
      <c r="D9605" t="s">
        <v>45</v>
      </c>
      <c r="E9605">
        <v>4</v>
      </c>
    </row>
    <row r="9606" spans="1:5" x14ac:dyDescent="0.3">
      <c r="D9606" t="s">
        <v>46</v>
      </c>
      <c r="E9606">
        <v>4</v>
      </c>
    </row>
    <row r="9607" spans="1:5" x14ac:dyDescent="0.3">
      <c r="D9607" t="s">
        <v>47</v>
      </c>
      <c r="E9607">
        <v>4</v>
      </c>
    </row>
    <row r="9608" spans="1:5" x14ac:dyDescent="0.3">
      <c r="D9608" t="s">
        <v>49</v>
      </c>
      <c r="E9608">
        <v>4</v>
      </c>
    </row>
    <row r="9609" spans="1:5" x14ac:dyDescent="0.3">
      <c r="D9609" t="s">
        <v>48</v>
      </c>
      <c r="E9609">
        <v>4</v>
      </c>
    </row>
    <row r="9610" spans="1:5" x14ac:dyDescent="0.3">
      <c r="A9610">
        <v>1211412</v>
      </c>
      <c r="B9610" t="s">
        <v>11</v>
      </c>
      <c r="C9610">
        <v>1</v>
      </c>
    </row>
    <row r="9611" spans="1:5" x14ac:dyDescent="0.3">
      <c r="E9611">
        <v>9920</v>
      </c>
    </row>
    <row r="9612" spans="1:5" x14ac:dyDescent="0.3">
      <c r="D9612" t="s">
        <v>30</v>
      </c>
      <c r="E9612">
        <v>4</v>
      </c>
    </row>
    <row r="9613" spans="1:5" x14ac:dyDescent="0.3">
      <c r="D9613" t="s">
        <v>31</v>
      </c>
      <c r="E9613">
        <v>4</v>
      </c>
    </row>
    <row r="9614" spans="1:5" x14ac:dyDescent="0.3">
      <c r="D9614" t="s">
        <v>32</v>
      </c>
      <c r="E9614">
        <v>4</v>
      </c>
    </row>
    <row r="9615" spans="1:5" x14ac:dyDescent="0.3">
      <c r="D9615" t="s">
        <v>34</v>
      </c>
      <c r="E9615">
        <v>4</v>
      </c>
    </row>
    <row r="9616" spans="1:5" x14ac:dyDescent="0.3">
      <c r="D9616" t="s">
        <v>33</v>
      </c>
      <c r="E9616">
        <v>4</v>
      </c>
    </row>
    <row r="9617" spans="1:5" x14ac:dyDescent="0.3">
      <c r="D9617" t="s">
        <v>35</v>
      </c>
      <c r="E9617">
        <v>4</v>
      </c>
    </row>
    <row r="9618" spans="1:5" x14ac:dyDescent="0.3">
      <c r="D9618" t="s">
        <v>36</v>
      </c>
      <c r="E9618">
        <v>4</v>
      </c>
    </row>
    <row r="9619" spans="1:5" x14ac:dyDescent="0.3">
      <c r="D9619" t="s">
        <v>37</v>
      </c>
      <c r="E9619">
        <v>4</v>
      </c>
    </row>
    <row r="9620" spans="1:5" x14ac:dyDescent="0.3">
      <c r="D9620" t="s">
        <v>39</v>
      </c>
      <c r="E9620">
        <v>4</v>
      </c>
    </row>
    <row r="9621" spans="1:5" x14ac:dyDescent="0.3">
      <c r="D9621" t="s">
        <v>38</v>
      </c>
      <c r="E9621">
        <v>4</v>
      </c>
    </row>
    <row r="9622" spans="1:5" x14ac:dyDescent="0.3">
      <c r="D9622" t="s">
        <v>40</v>
      </c>
      <c r="E9622">
        <v>4</v>
      </c>
    </row>
    <row r="9623" spans="1:5" x14ac:dyDescent="0.3">
      <c r="D9623" t="s">
        <v>41</v>
      </c>
      <c r="E9623">
        <v>4</v>
      </c>
    </row>
    <row r="9624" spans="1:5" x14ac:dyDescent="0.3">
      <c r="D9624" t="s">
        <v>42</v>
      </c>
      <c r="E9624">
        <v>4</v>
      </c>
    </row>
    <row r="9625" spans="1:5" x14ac:dyDescent="0.3">
      <c r="D9625" t="s">
        <v>44</v>
      </c>
      <c r="E9625">
        <v>4</v>
      </c>
    </row>
    <row r="9626" spans="1:5" x14ac:dyDescent="0.3">
      <c r="D9626" t="s">
        <v>43</v>
      </c>
      <c r="E9626">
        <v>4</v>
      </c>
    </row>
    <row r="9627" spans="1:5" x14ac:dyDescent="0.3">
      <c r="D9627" t="s">
        <v>45</v>
      </c>
      <c r="E9627">
        <v>4</v>
      </c>
    </row>
    <row r="9628" spans="1:5" x14ac:dyDescent="0.3">
      <c r="D9628" t="s">
        <v>46</v>
      </c>
      <c r="E9628">
        <v>4</v>
      </c>
    </row>
    <row r="9629" spans="1:5" x14ac:dyDescent="0.3">
      <c r="D9629" t="s">
        <v>47</v>
      </c>
      <c r="E9629">
        <v>4</v>
      </c>
    </row>
    <row r="9630" spans="1:5" x14ac:dyDescent="0.3">
      <c r="D9630" t="s">
        <v>49</v>
      </c>
      <c r="E9630">
        <v>4</v>
      </c>
    </row>
    <row r="9631" spans="1:5" x14ac:dyDescent="0.3">
      <c r="D9631" t="s">
        <v>48</v>
      </c>
      <c r="E9631">
        <v>4</v>
      </c>
    </row>
    <row r="9632" spans="1:5" x14ac:dyDescent="0.3">
      <c r="A9632">
        <v>1211413</v>
      </c>
      <c r="B9632" t="s">
        <v>11</v>
      </c>
      <c r="C9632">
        <v>1</v>
      </c>
    </row>
    <row r="9633" spans="4:5" x14ac:dyDescent="0.3">
      <c r="E9633">
        <v>9920</v>
      </c>
    </row>
    <row r="9634" spans="4:5" x14ac:dyDescent="0.3">
      <c r="D9634" t="s">
        <v>30</v>
      </c>
      <c r="E9634">
        <v>4</v>
      </c>
    </row>
    <row r="9635" spans="4:5" x14ac:dyDescent="0.3">
      <c r="D9635" t="s">
        <v>31</v>
      </c>
      <c r="E9635">
        <v>4</v>
      </c>
    </row>
    <row r="9636" spans="4:5" x14ac:dyDescent="0.3">
      <c r="D9636" t="s">
        <v>32</v>
      </c>
      <c r="E9636">
        <v>4</v>
      </c>
    </row>
    <row r="9637" spans="4:5" x14ac:dyDescent="0.3">
      <c r="D9637" t="s">
        <v>34</v>
      </c>
      <c r="E9637">
        <v>4</v>
      </c>
    </row>
    <row r="9638" spans="4:5" x14ac:dyDescent="0.3">
      <c r="D9638" t="s">
        <v>33</v>
      </c>
      <c r="E9638">
        <v>4</v>
      </c>
    </row>
    <row r="9639" spans="4:5" x14ac:dyDescent="0.3">
      <c r="D9639" t="s">
        <v>35</v>
      </c>
      <c r="E9639">
        <v>4</v>
      </c>
    </row>
    <row r="9640" spans="4:5" x14ac:dyDescent="0.3">
      <c r="D9640" t="s">
        <v>36</v>
      </c>
      <c r="E9640">
        <v>4</v>
      </c>
    </row>
    <row r="9641" spans="4:5" x14ac:dyDescent="0.3">
      <c r="D9641" t="s">
        <v>37</v>
      </c>
      <c r="E9641">
        <v>4</v>
      </c>
    </row>
    <row r="9642" spans="4:5" x14ac:dyDescent="0.3">
      <c r="D9642" t="s">
        <v>39</v>
      </c>
      <c r="E9642">
        <v>4</v>
      </c>
    </row>
    <row r="9643" spans="4:5" x14ac:dyDescent="0.3">
      <c r="D9643" t="s">
        <v>38</v>
      </c>
      <c r="E9643">
        <v>4</v>
      </c>
    </row>
    <row r="9644" spans="4:5" x14ac:dyDescent="0.3">
      <c r="D9644" t="s">
        <v>40</v>
      </c>
      <c r="E9644">
        <v>4</v>
      </c>
    </row>
    <row r="9645" spans="4:5" x14ac:dyDescent="0.3">
      <c r="D9645" t="s">
        <v>41</v>
      </c>
      <c r="E9645">
        <v>4</v>
      </c>
    </row>
    <row r="9646" spans="4:5" x14ac:dyDescent="0.3">
      <c r="D9646" t="s">
        <v>42</v>
      </c>
      <c r="E9646">
        <v>4</v>
      </c>
    </row>
    <row r="9647" spans="4:5" x14ac:dyDescent="0.3">
      <c r="D9647" t="s">
        <v>44</v>
      </c>
      <c r="E9647">
        <v>4</v>
      </c>
    </row>
    <row r="9648" spans="4:5" x14ac:dyDescent="0.3">
      <c r="D9648" t="s">
        <v>43</v>
      </c>
      <c r="E9648">
        <v>4</v>
      </c>
    </row>
    <row r="9649" spans="1:5" x14ac:dyDescent="0.3">
      <c r="D9649" t="s">
        <v>45</v>
      </c>
      <c r="E9649">
        <v>4</v>
      </c>
    </row>
    <row r="9650" spans="1:5" x14ac:dyDescent="0.3">
      <c r="D9650" t="s">
        <v>46</v>
      </c>
      <c r="E9650">
        <v>4</v>
      </c>
    </row>
    <row r="9651" spans="1:5" x14ac:dyDescent="0.3">
      <c r="D9651" t="s">
        <v>47</v>
      </c>
      <c r="E9651">
        <v>4</v>
      </c>
    </row>
    <row r="9652" spans="1:5" x14ac:dyDescent="0.3">
      <c r="D9652" t="s">
        <v>49</v>
      </c>
      <c r="E9652">
        <v>4</v>
      </c>
    </row>
    <row r="9653" spans="1:5" x14ac:dyDescent="0.3">
      <c r="D9653" t="s">
        <v>48</v>
      </c>
      <c r="E9653">
        <v>4</v>
      </c>
    </row>
    <row r="9654" spans="1:5" x14ac:dyDescent="0.3">
      <c r="A9654">
        <v>1211414</v>
      </c>
      <c r="B9654" t="s">
        <v>11</v>
      </c>
      <c r="C9654">
        <v>1</v>
      </c>
    </row>
    <row r="9655" spans="1:5" x14ac:dyDescent="0.3">
      <c r="E9655">
        <v>9920</v>
      </c>
    </row>
    <row r="9656" spans="1:5" x14ac:dyDescent="0.3">
      <c r="D9656" t="s">
        <v>30</v>
      </c>
      <c r="E9656">
        <v>4</v>
      </c>
    </row>
    <row r="9657" spans="1:5" x14ac:dyDescent="0.3">
      <c r="D9657" t="s">
        <v>31</v>
      </c>
      <c r="E9657">
        <v>4</v>
      </c>
    </row>
    <row r="9658" spans="1:5" x14ac:dyDescent="0.3">
      <c r="D9658" t="s">
        <v>32</v>
      </c>
      <c r="E9658">
        <v>4</v>
      </c>
    </row>
    <row r="9659" spans="1:5" x14ac:dyDescent="0.3">
      <c r="D9659" t="s">
        <v>34</v>
      </c>
      <c r="E9659">
        <v>4</v>
      </c>
    </row>
    <row r="9660" spans="1:5" x14ac:dyDescent="0.3">
      <c r="D9660" t="s">
        <v>33</v>
      </c>
      <c r="E9660">
        <v>4</v>
      </c>
    </row>
    <row r="9661" spans="1:5" x14ac:dyDescent="0.3">
      <c r="D9661" t="s">
        <v>35</v>
      </c>
      <c r="E9661">
        <v>4</v>
      </c>
    </row>
    <row r="9662" spans="1:5" x14ac:dyDescent="0.3">
      <c r="D9662" t="s">
        <v>36</v>
      </c>
      <c r="E9662">
        <v>4</v>
      </c>
    </row>
    <row r="9663" spans="1:5" x14ac:dyDescent="0.3">
      <c r="D9663" t="s">
        <v>37</v>
      </c>
      <c r="E9663">
        <v>4</v>
      </c>
    </row>
    <row r="9664" spans="1:5" x14ac:dyDescent="0.3">
      <c r="D9664" t="s">
        <v>39</v>
      </c>
      <c r="E9664">
        <v>4</v>
      </c>
    </row>
    <row r="9665" spans="1:5" x14ac:dyDescent="0.3">
      <c r="D9665" t="s">
        <v>38</v>
      </c>
      <c r="E9665">
        <v>4</v>
      </c>
    </row>
    <row r="9666" spans="1:5" x14ac:dyDescent="0.3">
      <c r="D9666" t="s">
        <v>40</v>
      </c>
      <c r="E9666">
        <v>4</v>
      </c>
    </row>
    <row r="9667" spans="1:5" x14ac:dyDescent="0.3">
      <c r="D9667" t="s">
        <v>41</v>
      </c>
      <c r="E9667">
        <v>4</v>
      </c>
    </row>
    <row r="9668" spans="1:5" x14ac:dyDescent="0.3">
      <c r="D9668" t="s">
        <v>42</v>
      </c>
      <c r="E9668">
        <v>4</v>
      </c>
    </row>
    <row r="9669" spans="1:5" x14ac:dyDescent="0.3">
      <c r="D9669" t="s">
        <v>44</v>
      </c>
      <c r="E9669">
        <v>4</v>
      </c>
    </row>
    <row r="9670" spans="1:5" x14ac:dyDescent="0.3">
      <c r="D9670" t="s">
        <v>43</v>
      </c>
      <c r="E9670">
        <v>4</v>
      </c>
    </row>
    <row r="9671" spans="1:5" x14ac:dyDescent="0.3">
      <c r="D9671" t="s">
        <v>45</v>
      </c>
      <c r="E9671">
        <v>4</v>
      </c>
    </row>
    <row r="9672" spans="1:5" x14ac:dyDescent="0.3">
      <c r="D9672" t="s">
        <v>46</v>
      </c>
      <c r="E9672">
        <v>4</v>
      </c>
    </row>
    <row r="9673" spans="1:5" x14ac:dyDescent="0.3">
      <c r="D9673" t="s">
        <v>47</v>
      </c>
      <c r="E9673">
        <v>4</v>
      </c>
    </row>
    <row r="9674" spans="1:5" x14ac:dyDescent="0.3">
      <c r="D9674" t="s">
        <v>49</v>
      </c>
      <c r="E9674">
        <v>4</v>
      </c>
    </row>
    <row r="9675" spans="1:5" x14ac:dyDescent="0.3">
      <c r="D9675" t="s">
        <v>48</v>
      </c>
      <c r="E9675">
        <v>4</v>
      </c>
    </row>
    <row r="9676" spans="1:5" x14ac:dyDescent="0.3">
      <c r="A9676">
        <v>1211415</v>
      </c>
      <c r="B9676" t="s">
        <v>11</v>
      </c>
      <c r="C9676">
        <v>1</v>
      </c>
    </row>
    <row r="9677" spans="1:5" x14ac:dyDescent="0.3">
      <c r="E9677">
        <v>9920</v>
      </c>
    </row>
    <row r="9678" spans="1:5" x14ac:dyDescent="0.3">
      <c r="D9678" t="s">
        <v>30</v>
      </c>
      <c r="E9678">
        <v>4</v>
      </c>
    </row>
    <row r="9679" spans="1:5" x14ac:dyDescent="0.3">
      <c r="D9679" t="s">
        <v>31</v>
      </c>
      <c r="E9679">
        <v>4</v>
      </c>
    </row>
    <row r="9680" spans="1:5" x14ac:dyDescent="0.3">
      <c r="D9680" t="s">
        <v>32</v>
      </c>
      <c r="E9680">
        <v>4</v>
      </c>
    </row>
    <row r="9681" spans="4:5" x14ac:dyDescent="0.3">
      <c r="D9681" t="s">
        <v>34</v>
      </c>
      <c r="E9681">
        <v>4</v>
      </c>
    </row>
    <row r="9682" spans="4:5" x14ac:dyDescent="0.3">
      <c r="D9682" t="s">
        <v>33</v>
      </c>
      <c r="E9682">
        <v>4</v>
      </c>
    </row>
    <row r="9683" spans="4:5" x14ac:dyDescent="0.3">
      <c r="D9683" t="s">
        <v>35</v>
      </c>
      <c r="E9683">
        <v>4</v>
      </c>
    </row>
    <row r="9684" spans="4:5" x14ac:dyDescent="0.3">
      <c r="D9684" t="s">
        <v>36</v>
      </c>
      <c r="E9684">
        <v>4</v>
      </c>
    </row>
    <row r="9685" spans="4:5" x14ac:dyDescent="0.3">
      <c r="D9685" t="s">
        <v>37</v>
      </c>
      <c r="E9685">
        <v>4</v>
      </c>
    </row>
    <row r="9686" spans="4:5" x14ac:dyDescent="0.3">
      <c r="D9686" t="s">
        <v>39</v>
      </c>
      <c r="E9686">
        <v>4</v>
      </c>
    </row>
    <row r="9687" spans="4:5" x14ac:dyDescent="0.3">
      <c r="D9687" t="s">
        <v>38</v>
      </c>
      <c r="E9687">
        <v>4</v>
      </c>
    </row>
    <row r="9688" spans="4:5" x14ac:dyDescent="0.3">
      <c r="D9688" t="s">
        <v>40</v>
      </c>
      <c r="E9688">
        <v>4</v>
      </c>
    </row>
    <row r="9689" spans="4:5" x14ac:dyDescent="0.3">
      <c r="D9689" t="s">
        <v>41</v>
      </c>
      <c r="E9689">
        <v>4</v>
      </c>
    </row>
    <row r="9690" spans="4:5" x14ac:dyDescent="0.3">
      <c r="D9690" t="s">
        <v>42</v>
      </c>
      <c r="E9690">
        <v>4</v>
      </c>
    </row>
    <row r="9691" spans="4:5" x14ac:dyDescent="0.3">
      <c r="D9691" t="s">
        <v>44</v>
      </c>
      <c r="E9691">
        <v>4</v>
      </c>
    </row>
    <row r="9692" spans="4:5" x14ac:dyDescent="0.3">
      <c r="D9692" t="s">
        <v>43</v>
      </c>
      <c r="E9692">
        <v>4</v>
      </c>
    </row>
    <row r="9693" spans="4:5" x14ac:dyDescent="0.3">
      <c r="D9693" t="s">
        <v>45</v>
      </c>
      <c r="E9693">
        <v>4</v>
      </c>
    </row>
    <row r="9694" spans="4:5" x14ac:dyDescent="0.3">
      <c r="D9694" t="s">
        <v>46</v>
      </c>
      <c r="E9694">
        <v>4</v>
      </c>
    </row>
    <row r="9695" spans="4:5" x14ac:dyDescent="0.3">
      <c r="D9695" t="s">
        <v>47</v>
      </c>
      <c r="E9695">
        <v>4</v>
      </c>
    </row>
    <row r="9696" spans="4:5" x14ac:dyDescent="0.3">
      <c r="D9696" t="s">
        <v>49</v>
      </c>
      <c r="E9696">
        <v>4</v>
      </c>
    </row>
    <row r="9697" spans="1:5" x14ac:dyDescent="0.3">
      <c r="D9697" t="s">
        <v>48</v>
      </c>
      <c r="E9697">
        <v>4</v>
      </c>
    </row>
    <row r="9698" spans="1:5" x14ac:dyDescent="0.3">
      <c r="A9698">
        <v>1211416</v>
      </c>
      <c r="B9698" t="s">
        <v>11</v>
      </c>
      <c r="C9698">
        <v>1</v>
      </c>
    </row>
    <row r="9699" spans="1:5" x14ac:dyDescent="0.3">
      <c r="E9699">
        <v>9920</v>
      </c>
    </row>
    <row r="9700" spans="1:5" x14ac:dyDescent="0.3">
      <c r="D9700" t="s">
        <v>30</v>
      </c>
      <c r="E9700">
        <v>4</v>
      </c>
    </row>
    <row r="9701" spans="1:5" x14ac:dyDescent="0.3">
      <c r="D9701" t="s">
        <v>31</v>
      </c>
      <c r="E9701">
        <v>4</v>
      </c>
    </row>
    <row r="9702" spans="1:5" x14ac:dyDescent="0.3">
      <c r="D9702" t="s">
        <v>32</v>
      </c>
      <c r="E9702">
        <v>4</v>
      </c>
    </row>
    <row r="9703" spans="1:5" x14ac:dyDescent="0.3">
      <c r="D9703" t="s">
        <v>34</v>
      </c>
      <c r="E9703">
        <v>4</v>
      </c>
    </row>
    <row r="9704" spans="1:5" x14ac:dyDescent="0.3">
      <c r="D9704" t="s">
        <v>33</v>
      </c>
      <c r="E9704">
        <v>4</v>
      </c>
    </row>
    <row r="9705" spans="1:5" x14ac:dyDescent="0.3">
      <c r="D9705" t="s">
        <v>35</v>
      </c>
      <c r="E9705">
        <v>4</v>
      </c>
    </row>
    <row r="9706" spans="1:5" x14ac:dyDescent="0.3">
      <c r="D9706" t="s">
        <v>36</v>
      </c>
      <c r="E9706">
        <v>4</v>
      </c>
    </row>
    <row r="9707" spans="1:5" x14ac:dyDescent="0.3">
      <c r="D9707" t="s">
        <v>37</v>
      </c>
      <c r="E9707">
        <v>4</v>
      </c>
    </row>
    <row r="9708" spans="1:5" x14ac:dyDescent="0.3">
      <c r="D9708" t="s">
        <v>39</v>
      </c>
      <c r="E9708">
        <v>4</v>
      </c>
    </row>
    <row r="9709" spans="1:5" x14ac:dyDescent="0.3">
      <c r="D9709" t="s">
        <v>38</v>
      </c>
      <c r="E9709">
        <v>4</v>
      </c>
    </row>
    <row r="9710" spans="1:5" x14ac:dyDescent="0.3">
      <c r="D9710" t="s">
        <v>40</v>
      </c>
      <c r="E9710">
        <v>4</v>
      </c>
    </row>
    <row r="9711" spans="1:5" x14ac:dyDescent="0.3">
      <c r="D9711" t="s">
        <v>41</v>
      </c>
      <c r="E9711">
        <v>4</v>
      </c>
    </row>
    <row r="9712" spans="1:5" x14ac:dyDescent="0.3">
      <c r="D9712" t="s">
        <v>42</v>
      </c>
      <c r="E9712">
        <v>4</v>
      </c>
    </row>
    <row r="9713" spans="1:5" x14ac:dyDescent="0.3">
      <c r="D9713" t="s">
        <v>44</v>
      </c>
      <c r="E9713">
        <v>4</v>
      </c>
    </row>
    <row r="9714" spans="1:5" x14ac:dyDescent="0.3">
      <c r="D9714" t="s">
        <v>43</v>
      </c>
      <c r="E9714">
        <v>4</v>
      </c>
    </row>
    <row r="9715" spans="1:5" x14ac:dyDescent="0.3">
      <c r="D9715" t="s">
        <v>45</v>
      </c>
      <c r="E9715">
        <v>4</v>
      </c>
    </row>
    <row r="9716" spans="1:5" x14ac:dyDescent="0.3">
      <c r="D9716" t="s">
        <v>46</v>
      </c>
      <c r="E9716">
        <v>4</v>
      </c>
    </row>
    <row r="9717" spans="1:5" x14ac:dyDescent="0.3">
      <c r="D9717" t="s">
        <v>47</v>
      </c>
      <c r="E9717">
        <v>4</v>
      </c>
    </row>
    <row r="9718" spans="1:5" x14ac:dyDescent="0.3">
      <c r="D9718" t="s">
        <v>49</v>
      </c>
      <c r="E9718">
        <v>4</v>
      </c>
    </row>
    <row r="9719" spans="1:5" x14ac:dyDescent="0.3">
      <c r="D9719" t="s">
        <v>48</v>
      </c>
      <c r="E9719">
        <v>4</v>
      </c>
    </row>
    <row r="9720" spans="1:5" x14ac:dyDescent="0.3">
      <c r="A9720">
        <v>1211417</v>
      </c>
      <c r="B9720" t="s">
        <v>11</v>
      </c>
      <c r="C9720">
        <v>1</v>
      </c>
    </row>
    <row r="9721" spans="1:5" x14ac:dyDescent="0.3">
      <c r="E9721">
        <v>9920</v>
      </c>
    </row>
    <row r="9722" spans="1:5" x14ac:dyDescent="0.3">
      <c r="D9722" t="s">
        <v>30</v>
      </c>
      <c r="E9722">
        <v>4</v>
      </c>
    </row>
    <row r="9723" spans="1:5" x14ac:dyDescent="0.3">
      <c r="D9723" t="s">
        <v>31</v>
      </c>
      <c r="E9723">
        <v>4</v>
      </c>
    </row>
    <row r="9724" spans="1:5" x14ac:dyDescent="0.3">
      <c r="D9724" t="s">
        <v>32</v>
      </c>
      <c r="E9724">
        <v>4</v>
      </c>
    </row>
    <row r="9725" spans="1:5" x14ac:dyDescent="0.3">
      <c r="D9725" t="s">
        <v>34</v>
      </c>
      <c r="E9725">
        <v>4</v>
      </c>
    </row>
    <row r="9726" spans="1:5" x14ac:dyDescent="0.3">
      <c r="D9726" t="s">
        <v>33</v>
      </c>
      <c r="E9726">
        <v>4</v>
      </c>
    </row>
    <row r="9727" spans="1:5" x14ac:dyDescent="0.3">
      <c r="D9727" t="s">
        <v>35</v>
      </c>
      <c r="E9727">
        <v>4</v>
      </c>
    </row>
    <row r="9728" spans="1:5" x14ac:dyDescent="0.3">
      <c r="D9728" t="s">
        <v>36</v>
      </c>
      <c r="E9728">
        <v>4</v>
      </c>
    </row>
    <row r="9729" spans="1:5" x14ac:dyDescent="0.3">
      <c r="D9729" t="s">
        <v>37</v>
      </c>
      <c r="E9729">
        <v>4</v>
      </c>
    </row>
    <row r="9730" spans="1:5" x14ac:dyDescent="0.3">
      <c r="D9730" t="s">
        <v>39</v>
      </c>
      <c r="E9730">
        <v>4</v>
      </c>
    </row>
    <row r="9731" spans="1:5" x14ac:dyDescent="0.3">
      <c r="D9731" t="s">
        <v>38</v>
      </c>
      <c r="E9731">
        <v>4</v>
      </c>
    </row>
    <row r="9732" spans="1:5" x14ac:dyDescent="0.3">
      <c r="D9732" t="s">
        <v>40</v>
      </c>
      <c r="E9732">
        <v>4</v>
      </c>
    </row>
    <row r="9733" spans="1:5" x14ac:dyDescent="0.3">
      <c r="D9733" t="s">
        <v>41</v>
      </c>
      <c r="E9733">
        <v>4</v>
      </c>
    </row>
    <row r="9734" spans="1:5" x14ac:dyDescent="0.3">
      <c r="D9734" t="s">
        <v>42</v>
      </c>
      <c r="E9734">
        <v>4</v>
      </c>
    </row>
    <row r="9735" spans="1:5" x14ac:dyDescent="0.3">
      <c r="D9735" t="s">
        <v>44</v>
      </c>
      <c r="E9735">
        <v>4</v>
      </c>
    </row>
    <row r="9736" spans="1:5" x14ac:dyDescent="0.3">
      <c r="D9736" t="s">
        <v>43</v>
      </c>
      <c r="E9736">
        <v>4</v>
      </c>
    </row>
    <row r="9737" spans="1:5" x14ac:dyDescent="0.3">
      <c r="D9737" t="s">
        <v>45</v>
      </c>
      <c r="E9737">
        <v>4</v>
      </c>
    </row>
    <row r="9738" spans="1:5" x14ac:dyDescent="0.3">
      <c r="D9738" t="s">
        <v>46</v>
      </c>
      <c r="E9738">
        <v>4</v>
      </c>
    </row>
    <row r="9739" spans="1:5" x14ac:dyDescent="0.3">
      <c r="D9739" t="s">
        <v>47</v>
      </c>
      <c r="E9739">
        <v>4</v>
      </c>
    </row>
    <row r="9740" spans="1:5" x14ac:dyDescent="0.3">
      <c r="D9740" t="s">
        <v>49</v>
      </c>
      <c r="E9740">
        <v>4</v>
      </c>
    </row>
    <row r="9741" spans="1:5" x14ac:dyDescent="0.3">
      <c r="D9741" t="s">
        <v>48</v>
      </c>
      <c r="E9741">
        <v>4</v>
      </c>
    </row>
    <row r="9742" spans="1:5" x14ac:dyDescent="0.3">
      <c r="A9742">
        <v>1211418</v>
      </c>
      <c r="B9742" t="s">
        <v>11</v>
      </c>
      <c r="C9742">
        <v>1</v>
      </c>
    </row>
    <row r="9743" spans="1:5" x14ac:dyDescent="0.3">
      <c r="E9743">
        <v>9920</v>
      </c>
    </row>
    <row r="9744" spans="1:5" x14ac:dyDescent="0.3">
      <c r="D9744" t="s">
        <v>30</v>
      </c>
      <c r="E9744">
        <v>4</v>
      </c>
    </row>
    <row r="9745" spans="4:5" x14ac:dyDescent="0.3">
      <c r="D9745" t="s">
        <v>31</v>
      </c>
      <c r="E9745">
        <v>4</v>
      </c>
    </row>
    <row r="9746" spans="4:5" x14ac:dyDescent="0.3">
      <c r="D9746" t="s">
        <v>32</v>
      </c>
      <c r="E9746">
        <v>4</v>
      </c>
    </row>
    <row r="9747" spans="4:5" x14ac:dyDescent="0.3">
      <c r="D9747" t="s">
        <v>34</v>
      </c>
      <c r="E9747">
        <v>4</v>
      </c>
    </row>
    <row r="9748" spans="4:5" x14ac:dyDescent="0.3">
      <c r="D9748" t="s">
        <v>33</v>
      </c>
      <c r="E9748">
        <v>4</v>
      </c>
    </row>
    <row r="9749" spans="4:5" x14ac:dyDescent="0.3">
      <c r="D9749" t="s">
        <v>35</v>
      </c>
      <c r="E9749">
        <v>4</v>
      </c>
    </row>
    <row r="9750" spans="4:5" x14ac:dyDescent="0.3">
      <c r="D9750" t="s">
        <v>36</v>
      </c>
      <c r="E9750">
        <v>4</v>
      </c>
    </row>
    <row r="9751" spans="4:5" x14ac:dyDescent="0.3">
      <c r="D9751" t="s">
        <v>37</v>
      </c>
      <c r="E9751">
        <v>4</v>
      </c>
    </row>
    <row r="9752" spans="4:5" x14ac:dyDescent="0.3">
      <c r="D9752" t="s">
        <v>39</v>
      </c>
      <c r="E9752">
        <v>4</v>
      </c>
    </row>
    <row r="9753" spans="4:5" x14ac:dyDescent="0.3">
      <c r="D9753" t="s">
        <v>38</v>
      </c>
      <c r="E9753">
        <v>4</v>
      </c>
    </row>
    <row r="9754" spans="4:5" x14ac:dyDescent="0.3">
      <c r="D9754" t="s">
        <v>40</v>
      </c>
      <c r="E9754">
        <v>4</v>
      </c>
    </row>
    <row r="9755" spans="4:5" x14ac:dyDescent="0.3">
      <c r="D9755" t="s">
        <v>41</v>
      </c>
      <c r="E9755">
        <v>4</v>
      </c>
    </row>
    <row r="9756" spans="4:5" x14ac:dyDescent="0.3">
      <c r="D9756" t="s">
        <v>42</v>
      </c>
      <c r="E9756">
        <v>4</v>
      </c>
    </row>
    <row r="9757" spans="4:5" x14ac:dyDescent="0.3">
      <c r="D9757" t="s">
        <v>44</v>
      </c>
      <c r="E9757">
        <v>4</v>
      </c>
    </row>
    <row r="9758" spans="4:5" x14ac:dyDescent="0.3">
      <c r="D9758" t="s">
        <v>43</v>
      </c>
      <c r="E9758">
        <v>4</v>
      </c>
    </row>
    <row r="9759" spans="4:5" x14ac:dyDescent="0.3">
      <c r="D9759" t="s">
        <v>45</v>
      </c>
      <c r="E9759">
        <v>4</v>
      </c>
    </row>
    <row r="9760" spans="4:5" x14ac:dyDescent="0.3">
      <c r="D9760" t="s">
        <v>46</v>
      </c>
      <c r="E9760">
        <v>4</v>
      </c>
    </row>
    <row r="9761" spans="1:5" x14ac:dyDescent="0.3">
      <c r="D9761" t="s">
        <v>47</v>
      </c>
      <c r="E9761">
        <v>4</v>
      </c>
    </row>
    <row r="9762" spans="1:5" x14ac:dyDescent="0.3">
      <c r="D9762" t="s">
        <v>49</v>
      </c>
      <c r="E9762">
        <v>4</v>
      </c>
    </row>
    <row r="9763" spans="1:5" x14ac:dyDescent="0.3">
      <c r="D9763" t="s">
        <v>48</v>
      </c>
      <c r="E9763">
        <v>4</v>
      </c>
    </row>
    <row r="9764" spans="1:5" x14ac:dyDescent="0.3">
      <c r="A9764">
        <v>1211419</v>
      </c>
      <c r="B9764" t="s">
        <v>11</v>
      </c>
      <c r="C9764">
        <v>1</v>
      </c>
    </row>
    <row r="9765" spans="1:5" x14ac:dyDescent="0.3">
      <c r="E9765">
        <v>9920</v>
      </c>
    </row>
    <row r="9766" spans="1:5" x14ac:dyDescent="0.3">
      <c r="D9766" t="s">
        <v>30</v>
      </c>
      <c r="E9766">
        <v>4</v>
      </c>
    </row>
    <row r="9767" spans="1:5" x14ac:dyDescent="0.3">
      <c r="D9767" t="s">
        <v>31</v>
      </c>
      <c r="E9767">
        <v>4</v>
      </c>
    </row>
    <row r="9768" spans="1:5" x14ac:dyDescent="0.3">
      <c r="D9768" t="s">
        <v>32</v>
      </c>
      <c r="E9768">
        <v>4</v>
      </c>
    </row>
    <row r="9769" spans="1:5" x14ac:dyDescent="0.3">
      <c r="D9769" t="s">
        <v>34</v>
      </c>
      <c r="E9769">
        <v>4</v>
      </c>
    </row>
    <row r="9770" spans="1:5" x14ac:dyDescent="0.3">
      <c r="D9770" t="s">
        <v>33</v>
      </c>
      <c r="E9770">
        <v>4</v>
      </c>
    </row>
    <row r="9771" spans="1:5" x14ac:dyDescent="0.3">
      <c r="D9771" t="s">
        <v>35</v>
      </c>
      <c r="E9771">
        <v>4</v>
      </c>
    </row>
    <row r="9772" spans="1:5" x14ac:dyDescent="0.3">
      <c r="D9772" t="s">
        <v>36</v>
      </c>
      <c r="E9772">
        <v>4</v>
      </c>
    </row>
    <row r="9773" spans="1:5" x14ac:dyDescent="0.3">
      <c r="D9773" t="s">
        <v>37</v>
      </c>
      <c r="E9773">
        <v>4</v>
      </c>
    </row>
    <row r="9774" spans="1:5" x14ac:dyDescent="0.3">
      <c r="D9774" t="s">
        <v>39</v>
      </c>
      <c r="E9774">
        <v>4</v>
      </c>
    </row>
    <row r="9775" spans="1:5" x14ac:dyDescent="0.3">
      <c r="D9775" t="s">
        <v>38</v>
      </c>
      <c r="E9775">
        <v>4</v>
      </c>
    </row>
    <row r="9776" spans="1:5" x14ac:dyDescent="0.3">
      <c r="D9776" t="s">
        <v>40</v>
      </c>
      <c r="E9776">
        <v>4</v>
      </c>
    </row>
    <row r="9777" spans="1:5" x14ac:dyDescent="0.3">
      <c r="D9777" t="s">
        <v>41</v>
      </c>
      <c r="E9777">
        <v>4</v>
      </c>
    </row>
    <row r="9778" spans="1:5" x14ac:dyDescent="0.3">
      <c r="D9778" t="s">
        <v>42</v>
      </c>
      <c r="E9778">
        <v>4</v>
      </c>
    </row>
    <row r="9779" spans="1:5" x14ac:dyDescent="0.3">
      <c r="D9779" t="s">
        <v>44</v>
      </c>
      <c r="E9779">
        <v>4</v>
      </c>
    </row>
    <row r="9780" spans="1:5" x14ac:dyDescent="0.3">
      <c r="D9780" t="s">
        <v>43</v>
      </c>
      <c r="E9780">
        <v>4</v>
      </c>
    </row>
    <row r="9781" spans="1:5" x14ac:dyDescent="0.3">
      <c r="D9781" t="s">
        <v>45</v>
      </c>
      <c r="E9781">
        <v>4</v>
      </c>
    </row>
    <row r="9782" spans="1:5" x14ac:dyDescent="0.3">
      <c r="D9782" t="s">
        <v>46</v>
      </c>
      <c r="E9782">
        <v>4</v>
      </c>
    </row>
    <row r="9783" spans="1:5" x14ac:dyDescent="0.3">
      <c r="D9783" t="s">
        <v>47</v>
      </c>
      <c r="E9783">
        <v>4</v>
      </c>
    </row>
    <row r="9784" spans="1:5" x14ac:dyDescent="0.3">
      <c r="D9784" t="s">
        <v>49</v>
      </c>
      <c r="E9784">
        <v>4</v>
      </c>
    </row>
    <row r="9785" spans="1:5" x14ac:dyDescent="0.3">
      <c r="D9785" t="s">
        <v>48</v>
      </c>
      <c r="E9785">
        <v>4</v>
      </c>
    </row>
    <row r="9786" spans="1:5" x14ac:dyDescent="0.3">
      <c r="A9786">
        <v>1211420</v>
      </c>
      <c r="B9786" t="s">
        <v>11</v>
      </c>
      <c r="C9786">
        <v>1</v>
      </c>
    </row>
    <row r="9787" spans="1:5" x14ac:dyDescent="0.3">
      <c r="E9787">
        <v>9920</v>
      </c>
    </row>
    <row r="9788" spans="1:5" x14ac:dyDescent="0.3">
      <c r="D9788" t="s">
        <v>30</v>
      </c>
      <c r="E9788">
        <v>4</v>
      </c>
    </row>
    <row r="9789" spans="1:5" x14ac:dyDescent="0.3">
      <c r="D9789" t="s">
        <v>31</v>
      </c>
      <c r="E9789">
        <v>4</v>
      </c>
    </row>
    <row r="9790" spans="1:5" x14ac:dyDescent="0.3">
      <c r="D9790" t="s">
        <v>32</v>
      </c>
      <c r="E9790">
        <v>4</v>
      </c>
    </row>
    <row r="9791" spans="1:5" x14ac:dyDescent="0.3">
      <c r="D9791" t="s">
        <v>34</v>
      </c>
      <c r="E9791">
        <v>4</v>
      </c>
    </row>
    <row r="9792" spans="1:5" x14ac:dyDescent="0.3">
      <c r="D9792" t="s">
        <v>33</v>
      </c>
      <c r="E9792">
        <v>4</v>
      </c>
    </row>
    <row r="9793" spans="1:5" x14ac:dyDescent="0.3">
      <c r="D9793" t="s">
        <v>35</v>
      </c>
      <c r="E9793">
        <v>4</v>
      </c>
    </row>
    <row r="9794" spans="1:5" x14ac:dyDescent="0.3">
      <c r="D9794" t="s">
        <v>36</v>
      </c>
      <c r="E9794">
        <v>4</v>
      </c>
    </row>
    <row r="9795" spans="1:5" x14ac:dyDescent="0.3">
      <c r="D9795" t="s">
        <v>37</v>
      </c>
      <c r="E9795">
        <v>4</v>
      </c>
    </row>
    <row r="9796" spans="1:5" x14ac:dyDescent="0.3">
      <c r="D9796" t="s">
        <v>39</v>
      </c>
      <c r="E9796">
        <v>4</v>
      </c>
    </row>
    <row r="9797" spans="1:5" x14ac:dyDescent="0.3">
      <c r="D9797" t="s">
        <v>38</v>
      </c>
      <c r="E9797">
        <v>4</v>
      </c>
    </row>
    <row r="9798" spans="1:5" x14ac:dyDescent="0.3">
      <c r="D9798" t="s">
        <v>40</v>
      </c>
      <c r="E9798">
        <v>4</v>
      </c>
    </row>
    <row r="9799" spans="1:5" x14ac:dyDescent="0.3">
      <c r="D9799" t="s">
        <v>41</v>
      </c>
      <c r="E9799">
        <v>4</v>
      </c>
    </row>
    <row r="9800" spans="1:5" x14ac:dyDescent="0.3">
      <c r="D9800" t="s">
        <v>42</v>
      </c>
      <c r="E9800">
        <v>4</v>
      </c>
    </row>
    <row r="9801" spans="1:5" x14ac:dyDescent="0.3">
      <c r="D9801" t="s">
        <v>44</v>
      </c>
      <c r="E9801">
        <v>4</v>
      </c>
    </row>
    <row r="9802" spans="1:5" x14ac:dyDescent="0.3">
      <c r="D9802" t="s">
        <v>43</v>
      </c>
      <c r="E9802">
        <v>4</v>
      </c>
    </row>
    <row r="9803" spans="1:5" x14ac:dyDescent="0.3">
      <c r="D9803" t="s">
        <v>45</v>
      </c>
      <c r="E9803">
        <v>4</v>
      </c>
    </row>
    <row r="9804" spans="1:5" x14ac:dyDescent="0.3">
      <c r="D9804" t="s">
        <v>46</v>
      </c>
      <c r="E9804">
        <v>4</v>
      </c>
    </row>
    <row r="9805" spans="1:5" x14ac:dyDescent="0.3">
      <c r="D9805" t="s">
        <v>47</v>
      </c>
      <c r="E9805">
        <v>4</v>
      </c>
    </row>
    <row r="9806" spans="1:5" x14ac:dyDescent="0.3">
      <c r="D9806" t="s">
        <v>49</v>
      </c>
      <c r="E9806">
        <v>4</v>
      </c>
    </row>
    <row r="9807" spans="1:5" x14ac:dyDescent="0.3">
      <c r="D9807" t="s">
        <v>48</v>
      </c>
      <c r="E9807">
        <v>4</v>
      </c>
    </row>
    <row r="9808" spans="1:5" x14ac:dyDescent="0.3">
      <c r="A9808">
        <v>1211421</v>
      </c>
      <c r="B9808" t="s">
        <v>11</v>
      </c>
      <c r="C9808">
        <v>1</v>
      </c>
    </row>
    <row r="9809" spans="4:5" x14ac:dyDescent="0.3">
      <c r="E9809">
        <v>9920</v>
      </c>
    </row>
    <row r="9810" spans="4:5" x14ac:dyDescent="0.3">
      <c r="D9810" t="s">
        <v>30</v>
      </c>
      <c r="E9810">
        <v>4</v>
      </c>
    </row>
    <row r="9811" spans="4:5" x14ac:dyDescent="0.3">
      <c r="D9811" t="s">
        <v>31</v>
      </c>
      <c r="E9811">
        <v>4</v>
      </c>
    </row>
    <row r="9812" spans="4:5" x14ac:dyDescent="0.3">
      <c r="D9812" t="s">
        <v>32</v>
      </c>
      <c r="E9812">
        <v>4</v>
      </c>
    </row>
    <row r="9813" spans="4:5" x14ac:dyDescent="0.3">
      <c r="D9813" t="s">
        <v>34</v>
      </c>
      <c r="E9813">
        <v>4</v>
      </c>
    </row>
    <row r="9814" spans="4:5" x14ac:dyDescent="0.3">
      <c r="D9814" t="s">
        <v>33</v>
      </c>
      <c r="E9814">
        <v>4</v>
      </c>
    </row>
    <row r="9815" spans="4:5" x14ac:dyDescent="0.3">
      <c r="D9815" t="s">
        <v>35</v>
      </c>
      <c r="E9815">
        <v>4</v>
      </c>
    </row>
    <row r="9816" spans="4:5" x14ac:dyDescent="0.3">
      <c r="D9816" t="s">
        <v>36</v>
      </c>
      <c r="E9816">
        <v>4</v>
      </c>
    </row>
    <row r="9817" spans="4:5" x14ac:dyDescent="0.3">
      <c r="D9817" t="s">
        <v>37</v>
      </c>
      <c r="E9817">
        <v>4</v>
      </c>
    </row>
    <row r="9818" spans="4:5" x14ac:dyDescent="0.3">
      <c r="D9818" t="s">
        <v>39</v>
      </c>
      <c r="E9818">
        <v>4</v>
      </c>
    </row>
    <row r="9819" spans="4:5" x14ac:dyDescent="0.3">
      <c r="D9819" t="s">
        <v>38</v>
      </c>
      <c r="E9819">
        <v>4</v>
      </c>
    </row>
    <row r="9820" spans="4:5" x14ac:dyDescent="0.3">
      <c r="D9820" t="s">
        <v>40</v>
      </c>
      <c r="E9820">
        <v>4</v>
      </c>
    </row>
    <row r="9821" spans="4:5" x14ac:dyDescent="0.3">
      <c r="D9821" t="s">
        <v>41</v>
      </c>
      <c r="E9821">
        <v>4</v>
      </c>
    </row>
    <row r="9822" spans="4:5" x14ac:dyDescent="0.3">
      <c r="D9822" t="s">
        <v>42</v>
      </c>
      <c r="E9822">
        <v>4</v>
      </c>
    </row>
    <row r="9823" spans="4:5" x14ac:dyDescent="0.3">
      <c r="D9823" t="s">
        <v>44</v>
      </c>
      <c r="E9823">
        <v>4</v>
      </c>
    </row>
    <row r="9824" spans="4:5" x14ac:dyDescent="0.3">
      <c r="D9824" t="s">
        <v>43</v>
      </c>
      <c r="E9824">
        <v>4</v>
      </c>
    </row>
    <row r="9825" spans="1:5" x14ac:dyDescent="0.3">
      <c r="D9825" t="s">
        <v>45</v>
      </c>
      <c r="E9825">
        <v>4</v>
      </c>
    </row>
    <row r="9826" spans="1:5" x14ac:dyDescent="0.3">
      <c r="D9826" t="s">
        <v>46</v>
      </c>
      <c r="E9826">
        <v>4</v>
      </c>
    </row>
    <row r="9827" spans="1:5" x14ac:dyDescent="0.3">
      <c r="D9827" t="s">
        <v>47</v>
      </c>
      <c r="E9827">
        <v>4</v>
      </c>
    </row>
    <row r="9828" spans="1:5" x14ac:dyDescent="0.3">
      <c r="D9828" t="s">
        <v>49</v>
      </c>
      <c r="E9828">
        <v>4</v>
      </c>
    </row>
    <row r="9829" spans="1:5" x14ac:dyDescent="0.3">
      <c r="D9829" t="s">
        <v>48</v>
      </c>
      <c r="E9829">
        <v>4</v>
      </c>
    </row>
    <row r="9830" spans="1:5" x14ac:dyDescent="0.3">
      <c r="A9830">
        <v>1211422</v>
      </c>
      <c r="B9830" t="s">
        <v>11</v>
      </c>
      <c r="C9830">
        <v>1</v>
      </c>
    </row>
    <row r="9831" spans="1:5" x14ac:dyDescent="0.3">
      <c r="E9831">
        <v>9920</v>
      </c>
    </row>
    <row r="9832" spans="1:5" x14ac:dyDescent="0.3">
      <c r="D9832" t="s">
        <v>30</v>
      </c>
      <c r="E9832">
        <v>4</v>
      </c>
    </row>
    <row r="9833" spans="1:5" x14ac:dyDescent="0.3">
      <c r="D9833" t="s">
        <v>31</v>
      </c>
      <c r="E9833">
        <v>4</v>
      </c>
    </row>
    <row r="9834" spans="1:5" x14ac:dyDescent="0.3">
      <c r="D9834" t="s">
        <v>32</v>
      </c>
      <c r="E9834">
        <v>4</v>
      </c>
    </row>
    <row r="9835" spans="1:5" x14ac:dyDescent="0.3">
      <c r="D9835" t="s">
        <v>34</v>
      </c>
      <c r="E9835">
        <v>4</v>
      </c>
    </row>
    <row r="9836" spans="1:5" x14ac:dyDescent="0.3">
      <c r="D9836" t="s">
        <v>33</v>
      </c>
      <c r="E9836">
        <v>4</v>
      </c>
    </row>
    <row r="9837" spans="1:5" x14ac:dyDescent="0.3">
      <c r="D9837" t="s">
        <v>35</v>
      </c>
      <c r="E9837">
        <v>4</v>
      </c>
    </row>
    <row r="9838" spans="1:5" x14ac:dyDescent="0.3">
      <c r="D9838" t="s">
        <v>36</v>
      </c>
      <c r="E9838">
        <v>4</v>
      </c>
    </row>
    <row r="9839" spans="1:5" x14ac:dyDescent="0.3">
      <c r="D9839" t="s">
        <v>37</v>
      </c>
      <c r="E9839">
        <v>4</v>
      </c>
    </row>
    <row r="9840" spans="1:5" x14ac:dyDescent="0.3">
      <c r="D9840" t="s">
        <v>39</v>
      </c>
      <c r="E9840">
        <v>4</v>
      </c>
    </row>
    <row r="9841" spans="1:5" x14ac:dyDescent="0.3">
      <c r="D9841" t="s">
        <v>38</v>
      </c>
      <c r="E9841">
        <v>4</v>
      </c>
    </row>
    <row r="9842" spans="1:5" x14ac:dyDescent="0.3">
      <c r="D9842" t="s">
        <v>40</v>
      </c>
      <c r="E9842">
        <v>4</v>
      </c>
    </row>
    <row r="9843" spans="1:5" x14ac:dyDescent="0.3">
      <c r="D9843" t="s">
        <v>41</v>
      </c>
      <c r="E9843">
        <v>4</v>
      </c>
    </row>
    <row r="9844" spans="1:5" x14ac:dyDescent="0.3">
      <c r="D9844" t="s">
        <v>42</v>
      </c>
      <c r="E9844">
        <v>4</v>
      </c>
    </row>
    <row r="9845" spans="1:5" x14ac:dyDescent="0.3">
      <c r="D9845" t="s">
        <v>44</v>
      </c>
      <c r="E9845">
        <v>4</v>
      </c>
    </row>
    <row r="9846" spans="1:5" x14ac:dyDescent="0.3">
      <c r="D9846" t="s">
        <v>43</v>
      </c>
      <c r="E9846">
        <v>4</v>
      </c>
    </row>
    <row r="9847" spans="1:5" x14ac:dyDescent="0.3">
      <c r="D9847" t="s">
        <v>45</v>
      </c>
      <c r="E9847">
        <v>4</v>
      </c>
    </row>
    <row r="9848" spans="1:5" x14ac:dyDescent="0.3">
      <c r="D9848" t="s">
        <v>46</v>
      </c>
      <c r="E9848">
        <v>4</v>
      </c>
    </row>
    <row r="9849" spans="1:5" x14ac:dyDescent="0.3">
      <c r="D9849" t="s">
        <v>47</v>
      </c>
      <c r="E9849">
        <v>4</v>
      </c>
    </row>
    <row r="9850" spans="1:5" x14ac:dyDescent="0.3">
      <c r="D9850" t="s">
        <v>49</v>
      </c>
      <c r="E9850">
        <v>4</v>
      </c>
    </row>
    <row r="9851" spans="1:5" x14ac:dyDescent="0.3">
      <c r="D9851" t="s">
        <v>48</v>
      </c>
      <c r="E9851">
        <v>4</v>
      </c>
    </row>
    <row r="9852" spans="1:5" x14ac:dyDescent="0.3">
      <c r="A9852">
        <v>1211423</v>
      </c>
      <c r="B9852" t="s">
        <v>11</v>
      </c>
      <c r="C9852">
        <v>1</v>
      </c>
    </row>
    <row r="9853" spans="1:5" x14ac:dyDescent="0.3">
      <c r="E9853">
        <v>9920</v>
      </c>
    </row>
    <row r="9854" spans="1:5" x14ac:dyDescent="0.3">
      <c r="D9854" t="s">
        <v>30</v>
      </c>
      <c r="E9854">
        <v>4</v>
      </c>
    </row>
    <row r="9855" spans="1:5" x14ac:dyDescent="0.3">
      <c r="D9855" t="s">
        <v>31</v>
      </c>
      <c r="E9855">
        <v>4</v>
      </c>
    </row>
    <row r="9856" spans="1:5" x14ac:dyDescent="0.3">
      <c r="D9856" t="s">
        <v>32</v>
      </c>
      <c r="E9856">
        <v>4</v>
      </c>
    </row>
    <row r="9857" spans="4:5" x14ac:dyDescent="0.3">
      <c r="D9857" t="s">
        <v>34</v>
      </c>
      <c r="E9857">
        <v>4</v>
      </c>
    </row>
    <row r="9858" spans="4:5" x14ac:dyDescent="0.3">
      <c r="D9858" t="s">
        <v>33</v>
      </c>
      <c r="E9858">
        <v>4</v>
      </c>
    </row>
    <row r="9859" spans="4:5" x14ac:dyDescent="0.3">
      <c r="D9859" t="s">
        <v>35</v>
      </c>
      <c r="E9859">
        <v>4</v>
      </c>
    </row>
    <row r="9860" spans="4:5" x14ac:dyDescent="0.3">
      <c r="D9860" t="s">
        <v>36</v>
      </c>
      <c r="E9860">
        <v>4</v>
      </c>
    </row>
    <row r="9861" spans="4:5" x14ac:dyDescent="0.3">
      <c r="D9861" t="s">
        <v>37</v>
      </c>
      <c r="E9861">
        <v>4</v>
      </c>
    </row>
    <row r="9862" spans="4:5" x14ac:dyDescent="0.3">
      <c r="D9862" t="s">
        <v>39</v>
      </c>
      <c r="E9862">
        <v>4</v>
      </c>
    </row>
    <row r="9863" spans="4:5" x14ac:dyDescent="0.3">
      <c r="D9863" t="s">
        <v>38</v>
      </c>
      <c r="E9863">
        <v>4</v>
      </c>
    </row>
    <row r="9864" spans="4:5" x14ac:dyDescent="0.3">
      <c r="D9864" t="s">
        <v>40</v>
      </c>
      <c r="E9864">
        <v>4</v>
      </c>
    </row>
    <row r="9865" spans="4:5" x14ac:dyDescent="0.3">
      <c r="D9865" t="s">
        <v>41</v>
      </c>
      <c r="E9865">
        <v>4</v>
      </c>
    </row>
    <row r="9866" spans="4:5" x14ac:dyDescent="0.3">
      <c r="D9866" t="s">
        <v>42</v>
      </c>
      <c r="E9866">
        <v>4</v>
      </c>
    </row>
    <row r="9867" spans="4:5" x14ac:dyDescent="0.3">
      <c r="D9867" t="s">
        <v>44</v>
      </c>
      <c r="E9867">
        <v>4</v>
      </c>
    </row>
    <row r="9868" spans="4:5" x14ac:dyDescent="0.3">
      <c r="D9868" t="s">
        <v>43</v>
      </c>
      <c r="E9868">
        <v>4</v>
      </c>
    </row>
    <row r="9869" spans="4:5" x14ac:dyDescent="0.3">
      <c r="D9869" t="s">
        <v>45</v>
      </c>
      <c r="E9869">
        <v>4</v>
      </c>
    </row>
    <row r="9870" spans="4:5" x14ac:dyDescent="0.3">
      <c r="D9870" t="s">
        <v>46</v>
      </c>
      <c r="E9870">
        <v>4</v>
      </c>
    </row>
    <row r="9871" spans="4:5" x14ac:dyDescent="0.3">
      <c r="D9871" t="s">
        <v>47</v>
      </c>
      <c r="E9871">
        <v>4</v>
      </c>
    </row>
    <row r="9872" spans="4:5" x14ac:dyDescent="0.3">
      <c r="D9872" t="s">
        <v>49</v>
      </c>
      <c r="E9872">
        <v>4</v>
      </c>
    </row>
    <row r="9873" spans="1:5" x14ac:dyDescent="0.3">
      <c r="D9873" t="s">
        <v>48</v>
      </c>
      <c r="E9873">
        <v>4</v>
      </c>
    </row>
    <row r="9874" spans="1:5" x14ac:dyDescent="0.3">
      <c r="A9874">
        <v>1211424</v>
      </c>
      <c r="B9874" t="s">
        <v>11</v>
      </c>
      <c r="C9874">
        <v>1</v>
      </c>
    </row>
    <row r="9875" spans="1:5" x14ac:dyDescent="0.3">
      <c r="E9875">
        <v>9920</v>
      </c>
    </row>
    <row r="9876" spans="1:5" x14ac:dyDescent="0.3">
      <c r="D9876" t="s">
        <v>30</v>
      </c>
      <c r="E9876">
        <v>4</v>
      </c>
    </row>
    <row r="9877" spans="1:5" x14ac:dyDescent="0.3">
      <c r="D9877" t="s">
        <v>31</v>
      </c>
      <c r="E9877">
        <v>4</v>
      </c>
    </row>
    <row r="9878" spans="1:5" x14ac:dyDescent="0.3">
      <c r="D9878" t="s">
        <v>32</v>
      </c>
      <c r="E9878">
        <v>4</v>
      </c>
    </row>
    <row r="9879" spans="1:5" x14ac:dyDescent="0.3">
      <c r="D9879" t="s">
        <v>34</v>
      </c>
      <c r="E9879">
        <v>4</v>
      </c>
    </row>
    <row r="9880" spans="1:5" x14ac:dyDescent="0.3">
      <c r="D9880" t="s">
        <v>33</v>
      </c>
      <c r="E9880">
        <v>4</v>
      </c>
    </row>
    <row r="9881" spans="1:5" x14ac:dyDescent="0.3">
      <c r="D9881" t="s">
        <v>35</v>
      </c>
      <c r="E9881">
        <v>4</v>
      </c>
    </row>
    <row r="9882" spans="1:5" x14ac:dyDescent="0.3">
      <c r="D9882" t="s">
        <v>36</v>
      </c>
      <c r="E9882">
        <v>4</v>
      </c>
    </row>
    <row r="9883" spans="1:5" x14ac:dyDescent="0.3">
      <c r="D9883" t="s">
        <v>37</v>
      </c>
      <c r="E9883">
        <v>4</v>
      </c>
    </row>
    <row r="9884" spans="1:5" x14ac:dyDescent="0.3">
      <c r="D9884" t="s">
        <v>39</v>
      </c>
      <c r="E9884">
        <v>4</v>
      </c>
    </row>
    <row r="9885" spans="1:5" x14ac:dyDescent="0.3">
      <c r="D9885" t="s">
        <v>38</v>
      </c>
      <c r="E9885">
        <v>4</v>
      </c>
    </row>
    <row r="9886" spans="1:5" x14ac:dyDescent="0.3">
      <c r="D9886" t="s">
        <v>40</v>
      </c>
      <c r="E9886">
        <v>4</v>
      </c>
    </row>
    <row r="9887" spans="1:5" x14ac:dyDescent="0.3">
      <c r="D9887" t="s">
        <v>41</v>
      </c>
      <c r="E9887">
        <v>4</v>
      </c>
    </row>
    <row r="9888" spans="1:5" x14ac:dyDescent="0.3">
      <c r="D9888" t="s">
        <v>42</v>
      </c>
      <c r="E9888">
        <v>4</v>
      </c>
    </row>
    <row r="9889" spans="1:5" x14ac:dyDescent="0.3">
      <c r="D9889" t="s">
        <v>44</v>
      </c>
      <c r="E9889">
        <v>4</v>
      </c>
    </row>
    <row r="9890" spans="1:5" x14ac:dyDescent="0.3">
      <c r="D9890" t="s">
        <v>43</v>
      </c>
      <c r="E9890">
        <v>4</v>
      </c>
    </row>
    <row r="9891" spans="1:5" x14ac:dyDescent="0.3">
      <c r="D9891" t="s">
        <v>45</v>
      </c>
      <c r="E9891">
        <v>4</v>
      </c>
    </row>
    <row r="9892" spans="1:5" x14ac:dyDescent="0.3">
      <c r="D9892" t="s">
        <v>46</v>
      </c>
      <c r="E9892">
        <v>4</v>
      </c>
    </row>
    <row r="9893" spans="1:5" x14ac:dyDescent="0.3">
      <c r="D9893" t="s">
        <v>47</v>
      </c>
      <c r="E9893">
        <v>4</v>
      </c>
    </row>
    <row r="9894" spans="1:5" x14ac:dyDescent="0.3">
      <c r="D9894" t="s">
        <v>49</v>
      </c>
      <c r="E9894">
        <v>4</v>
      </c>
    </row>
    <row r="9895" spans="1:5" x14ac:dyDescent="0.3">
      <c r="D9895" t="s">
        <v>48</v>
      </c>
      <c r="E9895">
        <v>4</v>
      </c>
    </row>
    <row r="9896" spans="1:5" x14ac:dyDescent="0.3">
      <c r="A9896">
        <v>1211425</v>
      </c>
      <c r="B9896" t="s">
        <v>11</v>
      </c>
      <c r="C9896">
        <v>1</v>
      </c>
    </row>
    <row r="9897" spans="1:5" x14ac:dyDescent="0.3">
      <c r="E9897">
        <v>9920</v>
      </c>
    </row>
    <row r="9898" spans="1:5" x14ac:dyDescent="0.3">
      <c r="D9898" t="s">
        <v>30</v>
      </c>
      <c r="E9898">
        <v>4</v>
      </c>
    </row>
    <row r="9899" spans="1:5" x14ac:dyDescent="0.3">
      <c r="D9899" t="s">
        <v>31</v>
      </c>
      <c r="E9899">
        <v>4</v>
      </c>
    </row>
    <row r="9900" spans="1:5" x14ac:dyDescent="0.3">
      <c r="D9900" t="s">
        <v>32</v>
      </c>
      <c r="E9900">
        <v>4</v>
      </c>
    </row>
    <row r="9901" spans="1:5" x14ac:dyDescent="0.3">
      <c r="D9901" t="s">
        <v>34</v>
      </c>
      <c r="E9901">
        <v>4</v>
      </c>
    </row>
    <row r="9902" spans="1:5" x14ac:dyDescent="0.3">
      <c r="D9902" t="s">
        <v>33</v>
      </c>
      <c r="E9902">
        <v>4</v>
      </c>
    </row>
    <row r="9903" spans="1:5" x14ac:dyDescent="0.3">
      <c r="D9903" t="s">
        <v>35</v>
      </c>
      <c r="E9903">
        <v>4</v>
      </c>
    </row>
    <row r="9904" spans="1:5" x14ac:dyDescent="0.3">
      <c r="D9904" t="s">
        <v>36</v>
      </c>
      <c r="E9904">
        <v>4</v>
      </c>
    </row>
    <row r="9905" spans="1:5" x14ac:dyDescent="0.3">
      <c r="D9905" t="s">
        <v>37</v>
      </c>
      <c r="E9905">
        <v>4</v>
      </c>
    </row>
    <row r="9906" spans="1:5" x14ac:dyDescent="0.3">
      <c r="D9906" t="s">
        <v>39</v>
      </c>
      <c r="E9906">
        <v>4</v>
      </c>
    </row>
    <row r="9907" spans="1:5" x14ac:dyDescent="0.3">
      <c r="D9907" t="s">
        <v>38</v>
      </c>
      <c r="E9907">
        <v>4</v>
      </c>
    </row>
    <row r="9908" spans="1:5" x14ac:dyDescent="0.3">
      <c r="D9908" t="s">
        <v>40</v>
      </c>
      <c r="E9908">
        <v>4</v>
      </c>
    </row>
    <row r="9909" spans="1:5" x14ac:dyDescent="0.3">
      <c r="D9909" t="s">
        <v>41</v>
      </c>
      <c r="E9909">
        <v>4</v>
      </c>
    </row>
    <row r="9910" spans="1:5" x14ac:dyDescent="0.3">
      <c r="D9910" t="s">
        <v>42</v>
      </c>
      <c r="E9910">
        <v>4</v>
      </c>
    </row>
    <row r="9911" spans="1:5" x14ac:dyDescent="0.3">
      <c r="D9911" t="s">
        <v>44</v>
      </c>
      <c r="E9911">
        <v>4</v>
      </c>
    </row>
    <row r="9912" spans="1:5" x14ac:dyDescent="0.3">
      <c r="D9912" t="s">
        <v>43</v>
      </c>
      <c r="E9912">
        <v>4</v>
      </c>
    </row>
    <row r="9913" spans="1:5" x14ac:dyDescent="0.3">
      <c r="D9913" t="s">
        <v>45</v>
      </c>
      <c r="E9913">
        <v>4</v>
      </c>
    </row>
    <row r="9914" spans="1:5" x14ac:dyDescent="0.3">
      <c r="D9914" t="s">
        <v>46</v>
      </c>
      <c r="E9914">
        <v>4</v>
      </c>
    </row>
    <row r="9915" spans="1:5" x14ac:dyDescent="0.3">
      <c r="D9915" t="s">
        <v>47</v>
      </c>
      <c r="E9915">
        <v>4</v>
      </c>
    </row>
    <row r="9916" spans="1:5" x14ac:dyDescent="0.3">
      <c r="D9916" t="s">
        <v>49</v>
      </c>
      <c r="E9916">
        <v>4</v>
      </c>
    </row>
    <row r="9917" spans="1:5" x14ac:dyDescent="0.3">
      <c r="D9917" t="s">
        <v>48</v>
      </c>
      <c r="E9917">
        <v>4</v>
      </c>
    </row>
    <row r="9918" spans="1:5" x14ac:dyDescent="0.3">
      <c r="A9918">
        <v>1211426</v>
      </c>
      <c r="B9918" t="s">
        <v>11</v>
      </c>
      <c r="C9918">
        <v>1</v>
      </c>
    </row>
    <row r="9919" spans="1:5" x14ac:dyDescent="0.3">
      <c r="E9919">
        <v>9920</v>
      </c>
    </row>
    <row r="9920" spans="1:5" x14ac:dyDescent="0.3">
      <c r="D9920" t="s">
        <v>30</v>
      </c>
      <c r="E9920">
        <v>4</v>
      </c>
    </row>
    <row r="9921" spans="4:5" x14ac:dyDescent="0.3">
      <c r="D9921" t="s">
        <v>31</v>
      </c>
      <c r="E9921">
        <v>4</v>
      </c>
    </row>
    <row r="9922" spans="4:5" x14ac:dyDescent="0.3">
      <c r="D9922" t="s">
        <v>32</v>
      </c>
      <c r="E9922">
        <v>4</v>
      </c>
    </row>
    <row r="9923" spans="4:5" x14ac:dyDescent="0.3">
      <c r="D9923" t="s">
        <v>34</v>
      </c>
      <c r="E9923">
        <v>4</v>
      </c>
    </row>
    <row r="9924" spans="4:5" x14ac:dyDescent="0.3">
      <c r="D9924" t="s">
        <v>33</v>
      </c>
      <c r="E9924">
        <v>4</v>
      </c>
    </row>
    <row r="9925" spans="4:5" x14ac:dyDescent="0.3">
      <c r="D9925" t="s">
        <v>35</v>
      </c>
      <c r="E9925">
        <v>4</v>
      </c>
    </row>
    <row r="9926" spans="4:5" x14ac:dyDescent="0.3">
      <c r="D9926" t="s">
        <v>36</v>
      </c>
      <c r="E9926">
        <v>4</v>
      </c>
    </row>
    <row r="9927" spans="4:5" x14ac:dyDescent="0.3">
      <c r="D9927" t="s">
        <v>37</v>
      </c>
      <c r="E9927">
        <v>4</v>
      </c>
    </row>
    <row r="9928" spans="4:5" x14ac:dyDescent="0.3">
      <c r="D9928" t="s">
        <v>39</v>
      </c>
      <c r="E9928">
        <v>4</v>
      </c>
    </row>
    <row r="9929" spans="4:5" x14ac:dyDescent="0.3">
      <c r="D9929" t="s">
        <v>38</v>
      </c>
      <c r="E9929">
        <v>4</v>
      </c>
    </row>
    <row r="9930" spans="4:5" x14ac:dyDescent="0.3">
      <c r="D9930" t="s">
        <v>40</v>
      </c>
      <c r="E9930">
        <v>4</v>
      </c>
    </row>
    <row r="9931" spans="4:5" x14ac:dyDescent="0.3">
      <c r="D9931" t="s">
        <v>41</v>
      </c>
      <c r="E9931">
        <v>4</v>
      </c>
    </row>
    <row r="9932" spans="4:5" x14ac:dyDescent="0.3">
      <c r="D9932" t="s">
        <v>42</v>
      </c>
      <c r="E9932">
        <v>4</v>
      </c>
    </row>
    <row r="9933" spans="4:5" x14ac:dyDescent="0.3">
      <c r="D9933" t="s">
        <v>44</v>
      </c>
      <c r="E9933">
        <v>4</v>
      </c>
    </row>
    <row r="9934" spans="4:5" x14ac:dyDescent="0.3">
      <c r="D9934" t="s">
        <v>43</v>
      </c>
      <c r="E9934">
        <v>4</v>
      </c>
    </row>
    <row r="9935" spans="4:5" x14ac:dyDescent="0.3">
      <c r="D9935" t="s">
        <v>45</v>
      </c>
      <c r="E9935">
        <v>4</v>
      </c>
    </row>
    <row r="9936" spans="4:5" x14ac:dyDescent="0.3">
      <c r="D9936" t="s">
        <v>46</v>
      </c>
      <c r="E9936">
        <v>4</v>
      </c>
    </row>
    <row r="9937" spans="1:5" x14ac:dyDescent="0.3">
      <c r="D9937" t="s">
        <v>47</v>
      </c>
      <c r="E9937">
        <v>4</v>
      </c>
    </row>
    <row r="9938" spans="1:5" x14ac:dyDescent="0.3">
      <c r="D9938" t="s">
        <v>49</v>
      </c>
      <c r="E9938">
        <v>4</v>
      </c>
    </row>
    <row r="9939" spans="1:5" x14ac:dyDescent="0.3">
      <c r="D9939" t="s">
        <v>48</v>
      </c>
      <c r="E9939">
        <v>4</v>
      </c>
    </row>
    <row r="9940" spans="1:5" x14ac:dyDescent="0.3">
      <c r="A9940">
        <v>1211427</v>
      </c>
      <c r="B9940" t="s">
        <v>11</v>
      </c>
      <c r="C9940">
        <v>1</v>
      </c>
    </row>
    <row r="9941" spans="1:5" x14ac:dyDescent="0.3">
      <c r="E9941">
        <v>9920</v>
      </c>
    </row>
    <row r="9942" spans="1:5" x14ac:dyDescent="0.3">
      <c r="D9942" t="s">
        <v>30</v>
      </c>
      <c r="E9942">
        <v>4</v>
      </c>
    </row>
    <row r="9943" spans="1:5" x14ac:dyDescent="0.3">
      <c r="D9943" t="s">
        <v>31</v>
      </c>
      <c r="E9943">
        <v>4</v>
      </c>
    </row>
    <row r="9944" spans="1:5" x14ac:dyDescent="0.3">
      <c r="D9944" t="s">
        <v>32</v>
      </c>
      <c r="E9944">
        <v>4</v>
      </c>
    </row>
    <row r="9945" spans="1:5" x14ac:dyDescent="0.3">
      <c r="D9945" t="s">
        <v>34</v>
      </c>
      <c r="E9945">
        <v>4</v>
      </c>
    </row>
    <row r="9946" spans="1:5" x14ac:dyDescent="0.3">
      <c r="D9946" t="s">
        <v>33</v>
      </c>
      <c r="E9946">
        <v>4</v>
      </c>
    </row>
    <row r="9947" spans="1:5" x14ac:dyDescent="0.3">
      <c r="D9947" t="s">
        <v>35</v>
      </c>
      <c r="E9947">
        <v>4</v>
      </c>
    </row>
    <row r="9948" spans="1:5" x14ac:dyDescent="0.3">
      <c r="D9948" t="s">
        <v>36</v>
      </c>
      <c r="E9948">
        <v>4</v>
      </c>
    </row>
    <row r="9949" spans="1:5" x14ac:dyDescent="0.3">
      <c r="D9949" t="s">
        <v>37</v>
      </c>
      <c r="E9949">
        <v>4</v>
      </c>
    </row>
    <row r="9950" spans="1:5" x14ac:dyDescent="0.3">
      <c r="D9950" t="s">
        <v>39</v>
      </c>
      <c r="E9950">
        <v>4</v>
      </c>
    </row>
    <row r="9951" spans="1:5" x14ac:dyDescent="0.3">
      <c r="D9951" t="s">
        <v>38</v>
      </c>
      <c r="E9951">
        <v>4</v>
      </c>
    </row>
    <row r="9952" spans="1:5" x14ac:dyDescent="0.3">
      <c r="D9952" t="s">
        <v>40</v>
      </c>
      <c r="E9952">
        <v>4</v>
      </c>
    </row>
    <row r="9953" spans="1:5" x14ac:dyDescent="0.3">
      <c r="D9953" t="s">
        <v>41</v>
      </c>
      <c r="E9953">
        <v>4</v>
      </c>
    </row>
    <row r="9954" spans="1:5" x14ac:dyDescent="0.3">
      <c r="D9954" t="s">
        <v>42</v>
      </c>
      <c r="E9954">
        <v>4</v>
      </c>
    </row>
    <row r="9955" spans="1:5" x14ac:dyDescent="0.3">
      <c r="D9955" t="s">
        <v>44</v>
      </c>
      <c r="E9955">
        <v>4</v>
      </c>
    </row>
    <row r="9956" spans="1:5" x14ac:dyDescent="0.3">
      <c r="D9956" t="s">
        <v>43</v>
      </c>
      <c r="E9956">
        <v>4</v>
      </c>
    </row>
    <row r="9957" spans="1:5" x14ac:dyDescent="0.3">
      <c r="D9957" t="s">
        <v>45</v>
      </c>
      <c r="E9957">
        <v>4</v>
      </c>
    </row>
    <row r="9958" spans="1:5" x14ac:dyDescent="0.3">
      <c r="D9958" t="s">
        <v>46</v>
      </c>
      <c r="E9958">
        <v>4</v>
      </c>
    </row>
    <row r="9959" spans="1:5" x14ac:dyDescent="0.3">
      <c r="D9959" t="s">
        <v>47</v>
      </c>
      <c r="E9959">
        <v>4</v>
      </c>
    </row>
    <row r="9960" spans="1:5" x14ac:dyDescent="0.3">
      <c r="D9960" t="s">
        <v>49</v>
      </c>
      <c r="E9960">
        <v>4</v>
      </c>
    </row>
    <row r="9961" spans="1:5" x14ac:dyDescent="0.3">
      <c r="D9961" t="s">
        <v>48</v>
      </c>
      <c r="E9961">
        <v>4</v>
      </c>
    </row>
    <row r="9962" spans="1:5" x14ac:dyDescent="0.3">
      <c r="A9962">
        <v>1211428</v>
      </c>
      <c r="B9962" t="s">
        <v>11</v>
      </c>
      <c r="C9962">
        <v>1</v>
      </c>
    </row>
    <row r="9963" spans="1:5" x14ac:dyDescent="0.3">
      <c r="E9963">
        <v>9920</v>
      </c>
    </row>
    <row r="9964" spans="1:5" x14ac:dyDescent="0.3">
      <c r="D9964" t="s">
        <v>30</v>
      </c>
      <c r="E9964">
        <v>4</v>
      </c>
    </row>
    <row r="9965" spans="1:5" x14ac:dyDescent="0.3">
      <c r="D9965" t="s">
        <v>31</v>
      </c>
      <c r="E9965">
        <v>4</v>
      </c>
    </row>
    <row r="9966" spans="1:5" x14ac:dyDescent="0.3">
      <c r="D9966" t="s">
        <v>32</v>
      </c>
      <c r="E9966">
        <v>4</v>
      </c>
    </row>
    <row r="9967" spans="1:5" x14ac:dyDescent="0.3">
      <c r="D9967" t="s">
        <v>34</v>
      </c>
      <c r="E9967">
        <v>4</v>
      </c>
    </row>
    <row r="9968" spans="1:5" x14ac:dyDescent="0.3">
      <c r="D9968" t="s">
        <v>33</v>
      </c>
      <c r="E9968">
        <v>4</v>
      </c>
    </row>
    <row r="9969" spans="1:5" x14ac:dyDescent="0.3">
      <c r="D9969" t="s">
        <v>35</v>
      </c>
      <c r="E9969">
        <v>4</v>
      </c>
    </row>
    <row r="9970" spans="1:5" x14ac:dyDescent="0.3">
      <c r="D9970" t="s">
        <v>36</v>
      </c>
      <c r="E9970">
        <v>4</v>
      </c>
    </row>
    <row r="9971" spans="1:5" x14ac:dyDescent="0.3">
      <c r="D9971" t="s">
        <v>37</v>
      </c>
      <c r="E9971">
        <v>4</v>
      </c>
    </row>
    <row r="9972" spans="1:5" x14ac:dyDescent="0.3">
      <c r="D9972" t="s">
        <v>39</v>
      </c>
      <c r="E9972">
        <v>4</v>
      </c>
    </row>
    <row r="9973" spans="1:5" x14ac:dyDescent="0.3">
      <c r="D9973" t="s">
        <v>38</v>
      </c>
      <c r="E9973">
        <v>4</v>
      </c>
    </row>
    <row r="9974" spans="1:5" x14ac:dyDescent="0.3">
      <c r="D9974" t="s">
        <v>40</v>
      </c>
      <c r="E9974">
        <v>4</v>
      </c>
    </row>
    <row r="9975" spans="1:5" x14ac:dyDescent="0.3">
      <c r="D9975" t="s">
        <v>41</v>
      </c>
      <c r="E9975">
        <v>4</v>
      </c>
    </row>
    <row r="9976" spans="1:5" x14ac:dyDescent="0.3">
      <c r="D9976" t="s">
        <v>42</v>
      </c>
      <c r="E9976">
        <v>4</v>
      </c>
    </row>
    <row r="9977" spans="1:5" x14ac:dyDescent="0.3">
      <c r="D9977" t="s">
        <v>44</v>
      </c>
      <c r="E9977">
        <v>4</v>
      </c>
    </row>
    <row r="9978" spans="1:5" x14ac:dyDescent="0.3">
      <c r="D9978" t="s">
        <v>43</v>
      </c>
      <c r="E9978">
        <v>4</v>
      </c>
    </row>
    <row r="9979" spans="1:5" x14ac:dyDescent="0.3">
      <c r="D9979" t="s">
        <v>45</v>
      </c>
      <c r="E9979">
        <v>4</v>
      </c>
    </row>
    <row r="9980" spans="1:5" x14ac:dyDescent="0.3">
      <c r="D9980" t="s">
        <v>46</v>
      </c>
      <c r="E9980">
        <v>4</v>
      </c>
    </row>
    <row r="9981" spans="1:5" x14ac:dyDescent="0.3">
      <c r="D9981" t="s">
        <v>47</v>
      </c>
      <c r="E9981">
        <v>4</v>
      </c>
    </row>
    <row r="9982" spans="1:5" x14ac:dyDescent="0.3">
      <c r="D9982" t="s">
        <v>49</v>
      </c>
      <c r="E9982">
        <v>4</v>
      </c>
    </row>
    <row r="9983" spans="1:5" x14ac:dyDescent="0.3">
      <c r="D9983" t="s">
        <v>48</v>
      </c>
      <c r="E9983">
        <v>4</v>
      </c>
    </row>
    <row r="9984" spans="1:5" x14ac:dyDescent="0.3">
      <c r="A9984">
        <v>1211429</v>
      </c>
      <c r="B9984" t="s">
        <v>11</v>
      </c>
      <c r="C9984">
        <v>1</v>
      </c>
    </row>
    <row r="9985" spans="4:5" x14ac:dyDescent="0.3">
      <c r="E9985">
        <v>9920</v>
      </c>
    </row>
    <row r="9986" spans="4:5" x14ac:dyDescent="0.3">
      <c r="D9986" t="s">
        <v>30</v>
      </c>
      <c r="E9986">
        <v>4</v>
      </c>
    </row>
    <row r="9987" spans="4:5" x14ac:dyDescent="0.3">
      <c r="D9987" t="s">
        <v>31</v>
      </c>
      <c r="E9987">
        <v>4</v>
      </c>
    </row>
    <row r="9988" spans="4:5" x14ac:dyDescent="0.3">
      <c r="D9988" t="s">
        <v>32</v>
      </c>
      <c r="E9988">
        <v>4</v>
      </c>
    </row>
    <row r="9989" spans="4:5" x14ac:dyDescent="0.3">
      <c r="D9989" t="s">
        <v>34</v>
      </c>
      <c r="E9989">
        <v>4</v>
      </c>
    </row>
    <row r="9990" spans="4:5" x14ac:dyDescent="0.3">
      <c r="D9990" t="s">
        <v>33</v>
      </c>
      <c r="E9990">
        <v>4</v>
      </c>
    </row>
    <row r="9991" spans="4:5" x14ac:dyDescent="0.3">
      <c r="D9991" t="s">
        <v>35</v>
      </c>
      <c r="E9991">
        <v>4</v>
      </c>
    </row>
    <row r="9992" spans="4:5" x14ac:dyDescent="0.3">
      <c r="D9992" t="s">
        <v>36</v>
      </c>
      <c r="E9992">
        <v>4</v>
      </c>
    </row>
    <row r="9993" spans="4:5" x14ac:dyDescent="0.3">
      <c r="D9993" t="s">
        <v>37</v>
      </c>
      <c r="E9993">
        <v>4</v>
      </c>
    </row>
    <row r="9994" spans="4:5" x14ac:dyDescent="0.3">
      <c r="D9994" t="s">
        <v>39</v>
      </c>
      <c r="E9994">
        <v>4</v>
      </c>
    </row>
    <row r="9995" spans="4:5" x14ac:dyDescent="0.3">
      <c r="D9995" t="s">
        <v>38</v>
      </c>
      <c r="E9995">
        <v>4</v>
      </c>
    </row>
    <row r="9996" spans="4:5" x14ac:dyDescent="0.3">
      <c r="D9996" t="s">
        <v>40</v>
      </c>
      <c r="E9996">
        <v>4</v>
      </c>
    </row>
    <row r="9997" spans="4:5" x14ac:dyDescent="0.3">
      <c r="D9997" t="s">
        <v>41</v>
      </c>
      <c r="E9997">
        <v>4</v>
      </c>
    </row>
    <row r="9998" spans="4:5" x14ac:dyDescent="0.3">
      <c r="D9998" t="s">
        <v>42</v>
      </c>
      <c r="E9998">
        <v>4</v>
      </c>
    </row>
    <row r="9999" spans="4:5" x14ac:dyDescent="0.3">
      <c r="D9999" t="s">
        <v>44</v>
      </c>
      <c r="E9999">
        <v>4</v>
      </c>
    </row>
    <row r="10000" spans="4:5" x14ac:dyDescent="0.3">
      <c r="D10000" t="s">
        <v>43</v>
      </c>
      <c r="E10000">
        <v>4</v>
      </c>
    </row>
    <row r="10001" spans="1:5" x14ac:dyDescent="0.3">
      <c r="D10001" t="s">
        <v>45</v>
      </c>
      <c r="E10001">
        <v>4</v>
      </c>
    </row>
    <row r="10002" spans="1:5" x14ac:dyDescent="0.3">
      <c r="D10002" t="s">
        <v>46</v>
      </c>
      <c r="E10002">
        <v>4</v>
      </c>
    </row>
    <row r="10003" spans="1:5" x14ac:dyDescent="0.3">
      <c r="D10003" t="s">
        <v>47</v>
      </c>
      <c r="E10003">
        <v>4</v>
      </c>
    </row>
    <row r="10004" spans="1:5" x14ac:dyDescent="0.3">
      <c r="D10004" t="s">
        <v>49</v>
      </c>
      <c r="E10004">
        <v>4</v>
      </c>
    </row>
    <row r="10005" spans="1:5" x14ac:dyDescent="0.3">
      <c r="D10005" t="s">
        <v>48</v>
      </c>
      <c r="E10005">
        <v>4</v>
      </c>
    </row>
    <row r="10006" spans="1:5" x14ac:dyDescent="0.3">
      <c r="A10006">
        <v>1211430</v>
      </c>
      <c r="B10006" t="s">
        <v>11</v>
      </c>
      <c r="C10006">
        <v>1</v>
      </c>
    </row>
    <row r="10007" spans="1:5" x14ac:dyDescent="0.3">
      <c r="E10007">
        <v>9920</v>
      </c>
    </row>
    <row r="10008" spans="1:5" x14ac:dyDescent="0.3">
      <c r="D10008" t="s">
        <v>30</v>
      </c>
      <c r="E10008">
        <v>4</v>
      </c>
    </row>
    <row r="10009" spans="1:5" x14ac:dyDescent="0.3">
      <c r="D10009" t="s">
        <v>31</v>
      </c>
      <c r="E10009">
        <v>4</v>
      </c>
    </row>
    <row r="10010" spans="1:5" x14ac:dyDescent="0.3">
      <c r="D10010" t="s">
        <v>32</v>
      </c>
      <c r="E10010">
        <v>4</v>
      </c>
    </row>
    <row r="10011" spans="1:5" x14ac:dyDescent="0.3">
      <c r="D10011" t="s">
        <v>34</v>
      </c>
      <c r="E10011">
        <v>4</v>
      </c>
    </row>
    <row r="10012" spans="1:5" x14ac:dyDescent="0.3">
      <c r="D10012" t="s">
        <v>33</v>
      </c>
      <c r="E10012">
        <v>4</v>
      </c>
    </row>
    <row r="10013" spans="1:5" x14ac:dyDescent="0.3">
      <c r="D10013" t="s">
        <v>35</v>
      </c>
      <c r="E10013">
        <v>4</v>
      </c>
    </row>
    <row r="10014" spans="1:5" x14ac:dyDescent="0.3">
      <c r="D10014" t="s">
        <v>36</v>
      </c>
      <c r="E10014">
        <v>4</v>
      </c>
    </row>
    <row r="10015" spans="1:5" x14ac:dyDescent="0.3">
      <c r="D10015" t="s">
        <v>37</v>
      </c>
      <c r="E10015">
        <v>4</v>
      </c>
    </row>
    <row r="10016" spans="1:5" x14ac:dyDescent="0.3">
      <c r="D10016" t="s">
        <v>39</v>
      </c>
      <c r="E10016">
        <v>4</v>
      </c>
    </row>
    <row r="10017" spans="1:5" x14ac:dyDescent="0.3">
      <c r="D10017" t="s">
        <v>38</v>
      </c>
      <c r="E10017">
        <v>4</v>
      </c>
    </row>
    <row r="10018" spans="1:5" x14ac:dyDescent="0.3">
      <c r="D10018" t="s">
        <v>40</v>
      </c>
      <c r="E10018">
        <v>4</v>
      </c>
    </row>
    <row r="10019" spans="1:5" x14ac:dyDescent="0.3">
      <c r="D10019" t="s">
        <v>41</v>
      </c>
      <c r="E10019">
        <v>4</v>
      </c>
    </row>
    <row r="10020" spans="1:5" x14ac:dyDescent="0.3">
      <c r="D10020" t="s">
        <v>42</v>
      </c>
      <c r="E10020">
        <v>4</v>
      </c>
    </row>
    <row r="10021" spans="1:5" x14ac:dyDescent="0.3">
      <c r="D10021" t="s">
        <v>44</v>
      </c>
      <c r="E10021">
        <v>4</v>
      </c>
    </row>
    <row r="10022" spans="1:5" x14ac:dyDescent="0.3">
      <c r="D10022" t="s">
        <v>43</v>
      </c>
      <c r="E10022">
        <v>4</v>
      </c>
    </row>
    <row r="10023" spans="1:5" x14ac:dyDescent="0.3">
      <c r="D10023" t="s">
        <v>45</v>
      </c>
      <c r="E10023">
        <v>4</v>
      </c>
    </row>
    <row r="10024" spans="1:5" x14ac:dyDescent="0.3">
      <c r="D10024" t="s">
        <v>46</v>
      </c>
      <c r="E10024">
        <v>4</v>
      </c>
    </row>
    <row r="10025" spans="1:5" x14ac:dyDescent="0.3">
      <c r="D10025" t="s">
        <v>47</v>
      </c>
      <c r="E10025">
        <v>4</v>
      </c>
    </row>
    <row r="10026" spans="1:5" x14ac:dyDescent="0.3">
      <c r="D10026" t="s">
        <v>49</v>
      </c>
      <c r="E10026">
        <v>4</v>
      </c>
    </row>
    <row r="10027" spans="1:5" x14ac:dyDescent="0.3">
      <c r="D10027" t="s">
        <v>48</v>
      </c>
      <c r="E10027">
        <v>4</v>
      </c>
    </row>
    <row r="10028" spans="1:5" x14ac:dyDescent="0.3">
      <c r="A10028">
        <v>1211431</v>
      </c>
      <c r="B10028" t="s">
        <v>11</v>
      </c>
      <c r="C10028">
        <v>1</v>
      </c>
    </row>
    <row r="10029" spans="1:5" x14ac:dyDescent="0.3">
      <c r="E10029">
        <v>9920</v>
      </c>
    </row>
    <row r="10030" spans="1:5" x14ac:dyDescent="0.3">
      <c r="D10030" t="s">
        <v>30</v>
      </c>
      <c r="E10030">
        <v>4</v>
      </c>
    </row>
    <row r="10031" spans="1:5" x14ac:dyDescent="0.3">
      <c r="D10031" t="s">
        <v>31</v>
      </c>
      <c r="E10031">
        <v>4</v>
      </c>
    </row>
    <row r="10032" spans="1:5" x14ac:dyDescent="0.3">
      <c r="D10032" t="s">
        <v>32</v>
      </c>
      <c r="E10032">
        <v>4</v>
      </c>
    </row>
    <row r="10033" spans="4:5" x14ac:dyDescent="0.3">
      <c r="D10033" t="s">
        <v>34</v>
      </c>
      <c r="E10033">
        <v>4</v>
      </c>
    </row>
    <row r="10034" spans="4:5" x14ac:dyDescent="0.3">
      <c r="D10034" t="s">
        <v>33</v>
      </c>
      <c r="E10034">
        <v>4</v>
      </c>
    </row>
    <row r="10035" spans="4:5" x14ac:dyDescent="0.3">
      <c r="D10035" t="s">
        <v>35</v>
      </c>
      <c r="E10035">
        <v>4</v>
      </c>
    </row>
    <row r="10036" spans="4:5" x14ac:dyDescent="0.3">
      <c r="D10036" t="s">
        <v>36</v>
      </c>
      <c r="E10036">
        <v>4</v>
      </c>
    </row>
    <row r="10037" spans="4:5" x14ac:dyDescent="0.3">
      <c r="D10037" t="s">
        <v>37</v>
      </c>
      <c r="E10037">
        <v>4</v>
      </c>
    </row>
    <row r="10038" spans="4:5" x14ac:dyDescent="0.3">
      <c r="D10038" t="s">
        <v>39</v>
      </c>
      <c r="E10038">
        <v>4</v>
      </c>
    </row>
    <row r="10039" spans="4:5" x14ac:dyDescent="0.3">
      <c r="D10039" t="s">
        <v>38</v>
      </c>
      <c r="E10039">
        <v>4</v>
      </c>
    </row>
    <row r="10040" spans="4:5" x14ac:dyDescent="0.3">
      <c r="D10040" t="s">
        <v>40</v>
      </c>
      <c r="E10040">
        <v>4</v>
      </c>
    </row>
    <row r="10041" spans="4:5" x14ac:dyDescent="0.3">
      <c r="D10041" t="s">
        <v>41</v>
      </c>
      <c r="E10041">
        <v>4</v>
      </c>
    </row>
    <row r="10042" spans="4:5" x14ac:dyDescent="0.3">
      <c r="D10042" t="s">
        <v>42</v>
      </c>
      <c r="E10042">
        <v>4</v>
      </c>
    </row>
    <row r="10043" spans="4:5" x14ac:dyDescent="0.3">
      <c r="D10043" t="s">
        <v>44</v>
      </c>
      <c r="E10043">
        <v>4</v>
      </c>
    </row>
    <row r="10044" spans="4:5" x14ac:dyDescent="0.3">
      <c r="D10044" t="s">
        <v>43</v>
      </c>
      <c r="E10044">
        <v>4</v>
      </c>
    </row>
    <row r="10045" spans="4:5" x14ac:dyDescent="0.3">
      <c r="D10045" t="s">
        <v>45</v>
      </c>
      <c r="E10045">
        <v>4</v>
      </c>
    </row>
    <row r="10046" spans="4:5" x14ac:dyDescent="0.3">
      <c r="D10046" t="s">
        <v>46</v>
      </c>
      <c r="E10046">
        <v>4</v>
      </c>
    </row>
    <row r="10047" spans="4:5" x14ac:dyDescent="0.3">
      <c r="D10047" t="s">
        <v>47</v>
      </c>
      <c r="E10047">
        <v>4</v>
      </c>
    </row>
    <row r="10048" spans="4:5" x14ac:dyDescent="0.3">
      <c r="D10048" t="s">
        <v>49</v>
      </c>
      <c r="E10048">
        <v>4</v>
      </c>
    </row>
    <row r="10049" spans="1:5" x14ac:dyDescent="0.3">
      <c r="D10049" t="s">
        <v>48</v>
      </c>
      <c r="E10049">
        <v>4</v>
      </c>
    </row>
    <row r="10050" spans="1:5" x14ac:dyDescent="0.3">
      <c r="A10050">
        <v>1211432</v>
      </c>
      <c r="B10050" t="s">
        <v>11</v>
      </c>
      <c r="C10050">
        <v>1</v>
      </c>
    </row>
    <row r="10051" spans="1:5" x14ac:dyDescent="0.3">
      <c r="E10051">
        <v>9920</v>
      </c>
    </row>
    <row r="10052" spans="1:5" x14ac:dyDescent="0.3">
      <c r="D10052" t="s">
        <v>30</v>
      </c>
      <c r="E10052">
        <v>4</v>
      </c>
    </row>
    <row r="10053" spans="1:5" x14ac:dyDescent="0.3">
      <c r="D10053" t="s">
        <v>31</v>
      </c>
      <c r="E10053">
        <v>4</v>
      </c>
    </row>
    <row r="10054" spans="1:5" x14ac:dyDescent="0.3">
      <c r="D10054" t="s">
        <v>32</v>
      </c>
      <c r="E10054">
        <v>4</v>
      </c>
    </row>
    <row r="10055" spans="1:5" x14ac:dyDescent="0.3">
      <c r="D10055" t="s">
        <v>34</v>
      </c>
      <c r="E10055">
        <v>4</v>
      </c>
    </row>
    <row r="10056" spans="1:5" x14ac:dyDescent="0.3">
      <c r="D10056" t="s">
        <v>33</v>
      </c>
      <c r="E10056">
        <v>4</v>
      </c>
    </row>
    <row r="10057" spans="1:5" x14ac:dyDescent="0.3">
      <c r="D10057" t="s">
        <v>35</v>
      </c>
      <c r="E10057">
        <v>4</v>
      </c>
    </row>
    <row r="10058" spans="1:5" x14ac:dyDescent="0.3">
      <c r="D10058" t="s">
        <v>36</v>
      </c>
      <c r="E10058">
        <v>4</v>
      </c>
    </row>
    <row r="10059" spans="1:5" x14ac:dyDescent="0.3">
      <c r="D10059" t="s">
        <v>37</v>
      </c>
      <c r="E10059">
        <v>4</v>
      </c>
    </row>
    <row r="10060" spans="1:5" x14ac:dyDescent="0.3">
      <c r="D10060" t="s">
        <v>39</v>
      </c>
      <c r="E10060">
        <v>4</v>
      </c>
    </row>
    <row r="10061" spans="1:5" x14ac:dyDescent="0.3">
      <c r="D10061" t="s">
        <v>38</v>
      </c>
      <c r="E10061">
        <v>4</v>
      </c>
    </row>
    <row r="10062" spans="1:5" x14ac:dyDescent="0.3">
      <c r="D10062" t="s">
        <v>40</v>
      </c>
      <c r="E10062">
        <v>4</v>
      </c>
    </row>
    <row r="10063" spans="1:5" x14ac:dyDescent="0.3">
      <c r="D10063" t="s">
        <v>41</v>
      </c>
      <c r="E10063">
        <v>4</v>
      </c>
    </row>
    <row r="10064" spans="1:5" x14ac:dyDescent="0.3">
      <c r="D10064" t="s">
        <v>42</v>
      </c>
      <c r="E10064">
        <v>4</v>
      </c>
    </row>
    <row r="10065" spans="1:5" x14ac:dyDescent="0.3">
      <c r="D10065" t="s">
        <v>44</v>
      </c>
      <c r="E10065">
        <v>4</v>
      </c>
    </row>
    <row r="10066" spans="1:5" x14ac:dyDescent="0.3">
      <c r="D10066" t="s">
        <v>43</v>
      </c>
      <c r="E10066">
        <v>4</v>
      </c>
    </row>
    <row r="10067" spans="1:5" x14ac:dyDescent="0.3">
      <c r="D10067" t="s">
        <v>45</v>
      </c>
      <c r="E10067">
        <v>4</v>
      </c>
    </row>
    <row r="10068" spans="1:5" x14ac:dyDescent="0.3">
      <c r="D10068" t="s">
        <v>46</v>
      </c>
      <c r="E10068">
        <v>4</v>
      </c>
    </row>
    <row r="10069" spans="1:5" x14ac:dyDescent="0.3">
      <c r="D10069" t="s">
        <v>47</v>
      </c>
      <c r="E10069">
        <v>4</v>
      </c>
    </row>
    <row r="10070" spans="1:5" x14ac:dyDescent="0.3">
      <c r="D10070" t="s">
        <v>49</v>
      </c>
      <c r="E10070">
        <v>4</v>
      </c>
    </row>
    <row r="10071" spans="1:5" x14ac:dyDescent="0.3">
      <c r="D10071" t="s">
        <v>48</v>
      </c>
      <c r="E10071">
        <v>4</v>
      </c>
    </row>
    <row r="10072" spans="1:5" x14ac:dyDescent="0.3">
      <c r="A10072">
        <v>1211433</v>
      </c>
      <c r="B10072" t="s">
        <v>11</v>
      </c>
      <c r="C10072">
        <v>1</v>
      </c>
    </row>
    <row r="10073" spans="1:5" x14ac:dyDescent="0.3">
      <c r="E10073">
        <v>9920</v>
      </c>
    </row>
    <row r="10074" spans="1:5" x14ac:dyDescent="0.3">
      <c r="D10074" t="s">
        <v>30</v>
      </c>
      <c r="E10074">
        <v>4</v>
      </c>
    </row>
    <row r="10075" spans="1:5" x14ac:dyDescent="0.3">
      <c r="D10075" t="s">
        <v>31</v>
      </c>
      <c r="E10075">
        <v>4</v>
      </c>
    </row>
    <row r="10076" spans="1:5" x14ac:dyDescent="0.3">
      <c r="D10076" t="s">
        <v>32</v>
      </c>
      <c r="E10076">
        <v>4</v>
      </c>
    </row>
    <row r="10077" spans="1:5" x14ac:dyDescent="0.3">
      <c r="D10077" t="s">
        <v>34</v>
      </c>
      <c r="E10077">
        <v>4</v>
      </c>
    </row>
    <row r="10078" spans="1:5" x14ac:dyDescent="0.3">
      <c r="D10078" t="s">
        <v>33</v>
      </c>
      <c r="E10078">
        <v>4</v>
      </c>
    </row>
    <row r="10079" spans="1:5" x14ac:dyDescent="0.3">
      <c r="D10079" t="s">
        <v>35</v>
      </c>
      <c r="E10079">
        <v>4</v>
      </c>
    </row>
    <row r="10080" spans="1:5" x14ac:dyDescent="0.3">
      <c r="D10080" t="s">
        <v>36</v>
      </c>
      <c r="E10080">
        <v>4</v>
      </c>
    </row>
    <row r="10081" spans="1:5" x14ac:dyDescent="0.3">
      <c r="D10081" t="s">
        <v>37</v>
      </c>
      <c r="E10081">
        <v>4</v>
      </c>
    </row>
    <row r="10082" spans="1:5" x14ac:dyDescent="0.3">
      <c r="D10082" t="s">
        <v>39</v>
      </c>
      <c r="E10082">
        <v>4</v>
      </c>
    </row>
    <row r="10083" spans="1:5" x14ac:dyDescent="0.3">
      <c r="D10083" t="s">
        <v>38</v>
      </c>
      <c r="E10083">
        <v>4</v>
      </c>
    </row>
    <row r="10084" spans="1:5" x14ac:dyDescent="0.3">
      <c r="D10084" t="s">
        <v>40</v>
      </c>
      <c r="E10084">
        <v>4</v>
      </c>
    </row>
    <row r="10085" spans="1:5" x14ac:dyDescent="0.3">
      <c r="D10085" t="s">
        <v>41</v>
      </c>
      <c r="E10085">
        <v>4</v>
      </c>
    </row>
    <row r="10086" spans="1:5" x14ac:dyDescent="0.3">
      <c r="D10086" t="s">
        <v>42</v>
      </c>
      <c r="E10086">
        <v>4</v>
      </c>
    </row>
    <row r="10087" spans="1:5" x14ac:dyDescent="0.3">
      <c r="D10087" t="s">
        <v>44</v>
      </c>
      <c r="E10087">
        <v>4</v>
      </c>
    </row>
    <row r="10088" spans="1:5" x14ac:dyDescent="0.3">
      <c r="D10088" t="s">
        <v>43</v>
      </c>
      <c r="E10088">
        <v>4</v>
      </c>
    </row>
    <row r="10089" spans="1:5" x14ac:dyDescent="0.3">
      <c r="D10089" t="s">
        <v>45</v>
      </c>
      <c r="E10089">
        <v>4</v>
      </c>
    </row>
    <row r="10090" spans="1:5" x14ac:dyDescent="0.3">
      <c r="D10090" t="s">
        <v>46</v>
      </c>
      <c r="E10090">
        <v>4</v>
      </c>
    </row>
    <row r="10091" spans="1:5" x14ac:dyDescent="0.3">
      <c r="D10091" t="s">
        <v>47</v>
      </c>
      <c r="E10091">
        <v>4</v>
      </c>
    </row>
    <row r="10092" spans="1:5" x14ac:dyDescent="0.3">
      <c r="D10092" t="s">
        <v>49</v>
      </c>
      <c r="E10092">
        <v>4</v>
      </c>
    </row>
    <row r="10093" spans="1:5" x14ac:dyDescent="0.3">
      <c r="D10093" t="s">
        <v>48</v>
      </c>
      <c r="E10093">
        <v>4</v>
      </c>
    </row>
    <row r="10094" spans="1:5" x14ac:dyDescent="0.3">
      <c r="A10094">
        <v>1211434</v>
      </c>
      <c r="B10094" t="s">
        <v>11</v>
      </c>
      <c r="C10094">
        <v>1</v>
      </c>
    </row>
    <row r="10095" spans="1:5" x14ac:dyDescent="0.3">
      <c r="E10095">
        <v>9920</v>
      </c>
    </row>
    <row r="10096" spans="1:5" x14ac:dyDescent="0.3">
      <c r="D10096" t="s">
        <v>30</v>
      </c>
      <c r="E10096">
        <v>4</v>
      </c>
    </row>
    <row r="10097" spans="4:5" x14ac:dyDescent="0.3">
      <c r="D10097" t="s">
        <v>31</v>
      </c>
      <c r="E10097">
        <v>4</v>
      </c>
    </row>
    <row r="10098" spans="4:5" x14ac:dyDescent="0.3">
      <c r="D10098" t="s">
        <v>32</v>
      </c>
      <c r="E10098">
        <v>4</v>
      </c>
    </row>
    <row r="10099" spans="4:5" x14ac:dyDescent="0.3">
      <c r="D10099" t="s">
        <v>34</v>
      </c>
      <c r="E10099">
        <v>4</v>
      </c>
    </row>
    <row r="10100" spans="4:5" x14ac:dyDescent="0.3">
      <c r="D10100" t="s">
        <v>33</v>
      </c>
      <c r="E10100">
        <v>4</v>
      </c>
    </row>
    <row r="10101" spans="4:5" x14ac:dyDescent="0.3">
      <c r="D10101" t="s">
        <v>35</v>
      </c>
      <c r="E10101">
        <v>4</v>
      </c>
    </row>
    <row r="10102" spans="4:5" x14ac:dyDescent="0.3">
      <c r="D10102" t="s">
        <v>36</v>
      </c>
      <c r="E10102">
        <v>4</v>
      </c>
    </row>
    <row r="10103" spans="4:5" x14ac:dyDescent="0.3">
      <c r="D10103" t="s">
        <v>37</v>
      </c>
      <c r="E10103">
        <v>4</v>
      </c>
    </row>
    <row r="10104" spans="4:5" x14ac:dyDescent="0.3">
      <c r="D10104" t="s">
        <v>39</v>
      </c>
      <c r="E10104">
        <v>4</v>
      </c>
    </row>
    <row r="10105" spans="4:5" x14ac:dyDescent="0.3">
      <c r="D10105" t="s">
        <v>38</v>
      </c>
      <c r="E10105">
        <v>4</v>
      </c>
    </row>
    <row r="10106" spans="4:5" x14ac:dyDescent="0.3">
      <c r="D10106" t="s">
        <v>40</v>
      </c>
      <c r="E10106">
        <v>4</v>
      </c>
    </row>
    <row r="10107" spans="4:5" x14ac:dyDescent="0.3">
      <c r="D10107" t="s">
        <v>41</v>
      </c>
      <c r="E10107">
        <v>4</v>
      </c>
    </row>
    <row r="10108" spans="4:5" x14ac:dyDescent="0.3">
      <c r="D10108" t="s">
        <v>42</v>
      </c>
      <c r="E10108">
        <v>4</v>
      </c>
    </row>
    <row r="10109" spans="4:5" x14ac:dyDescent="0.3">
      <c r="D10109" t="s">
        <v>44</v>
      </c>
      <c r="E10109">
        <v>4</v>
      </c>
    </row>
    <row r="10110" spans="4:5" x14ac:dyDescent="0.3">
      <c r="D10110" t="s">
        <v>43</v>
      </c>
      <c r="E10110">
        <v>4</v>
      </c>
    </row>
    <row r="10111" spans="4:5" x14ac:dyDescent="0.3">
      <c r="D10111" t="s">
        <v>45</v>
      </c>
      <c r="E10111">
        <v>4</v>
      </c>
    </row>
    <row r="10112" spans="4:5" x14ac:dyDescent="0.3">
      <c r="D10112" t="s">
        <v>46</v>
      </c>
      <c r="E10112">
        <v>4</v>
      </c>
    </row>
    <row r="10113" spans="1:5" x14ac:dyDescent="0.3">
      <c r="D10113" t="s">
        <v>47</v>
      </c>
      <c r="E10113">
        <v>4</v>
      </c>
    </row>
    <row r="10114" spans="1:5" x14ac:dyDescent="0.3">
      <c r="D10114" t="s">
        <v>49</v>
      </c>
      <c r="E10114">
        <v>4</v>
      </c>
    </row>
    <row r="10115" spans="1:5" x14ac:dyDescent="0.3">
      <c r="D10115" t="s">
        <v>48</v>
      </c>
      <c r="E10115">
        <v>4</v>
      </c>
    </row>
    <row r="10116" spans="1:5" x14ac:dyDescent="0.3">
      <c r="A10116">
        <v>1211435</v>
      </c>
      <c r="B10116" t="s">
        <v>11</v>
      </c>
      <c r="C10116">
        <v>1</v>
      </c>
    </row>
    <row r="10117" spans="1:5" x14ac:dyDescent="0.3">
      <c r="E10117">
        <v>9920</v>
      </c>
    </row>
    <row r="10118" spans="1:5" x14ac:dyDescent="0.3">
      <c r="D10118" t="s">
        <v>30</v>
      </c>
      <c r="E10118">
        <v>4</v>
      </c>
    </row>
    <row r="10119" spans="1:5" x14ac:dyDescent="0.3">
      <c r="D10119" t="s">
        <v>31</v>
      </c>
      <c r="E10119">
        <v>4</v>
      </c>
    </row>
    <row r="10120" spans="1:5" x14ac:dyDescent="0.3">
      <c r="D10120" t="s">
        <v>32</v>
      </c>
      <c r="E10120">
        <v>4</v>
      </c>
    </row>
    <row r="10121" spans="1:5" x14ac:dyDescent="0.3">
      <c r="D10121" t="s">
        <v>34</v>
      </c>
      <c r="E10121">
        <v>4</v>
      </c>
    </row>
    <row r="10122" spans="1:5" x14ac:dyDescent="0.3">
      <c r="D10122" t="s">
        <v>33</v>
      </c>
      <c r="E10122">
        <v>4</v>
      </c>
    </row>
    <row r="10123" spans="1:5" x14ac:dyDescent="0.3">
      <c r="D10123" t="s">
        <v>35</v>
      </c>
      <c r="E10123">
        <v>4</v>
      </c>
    </row>
    <row r="10124" spans="1:5" x14ac:dyDescent="0.3">
      <c r="D10124" t="s">
        <v>36</v>
      </c>
      <c r="E10124">
        <v>4</v>
      </c>
    </row>
    <row r="10125" spans="1:5" x14ac:dyDescent="0.3">
      <c r="D10125" t="s">
        <v>37</v>
      </c>
      <c r="E10125">
        <v>4</v>
      </c>
    </row>
    <row r="10126" spans="1:5" x14ac:dyDescent="0.3">
      <c r="D10126" t="s">
        <v>39</v>
      </c>
      <c r="E10126">
        <v>4</v>
      </c>
    </row>
    <row r="10127" spans="1:5" x14ac:dyDescent="0.3">
      <c r="D10127" t="s">
        <v>38</v>
      </c>
      <c r="E10127">
        <v>4</v>
      </c>
    </row>
    <row r="10128" spans="1:5" x14ac:dyDescent="0.3">
      <c r="D10128" t="s">
        <v>40</v>
      </c>
      <c r="E10128">
        <v>4</v>
      </c>
    </row>
    <row r="10129" spans="1:5" x14ac:dyDescent="0.3">
      <c r="D10129" t="s">
        <v>41</v>
      </c>
      <c r="E10129">
        <v>4</v>
      </c>
    </row>
    <row r="10130" spans="1:5" x14ac:dyDescent="0.3">
      <c r="D10130" t="s">
        <v>42</v>
      </c>
      <c r="E10130">
        <v>4</v>
      </c>
    </row>
    <row r="10131" spans="1:5" x14ac:dyDescent="0.3">
      <c r="D10131" t="s">
        <v>44</v>
      </c>
      <c r="E10131">
        <v>4</v>
      </c>
    </row>
    <row r="10132" spans="1:5" x14ac:dyDescent="0.3">
      <c r="D10132" t="s">
        <v>43</v>
      </c>
      <c r="E10132">
        <v>4</v>
      </c>
    </row>
    <row r="10133" spans="1:5" x14ac:dyDescent="0.3">
      <c r="D10133" t="s">
        <v>45</v>
      </c>
      <c r="E10133">
        <v>4</v>
      </c>
    </row>
    <row r="10134" spans="1:5" x14ac:dyDescent="0.3">
      <c r="D10134" t="s">
        <v>46</v>
      </c>
      <c r="E10134">
        <v>4</v>
      </c>
    </row>
    <row r="10135" spans="1:5" x14ac:dyDescent="0.3">
      <c r="D10135" t="s">
        <v>47</v>
      </c>
      <c r="E10135">
        <v>4</v>
      </c>
    </row>
    <row r="10136" spans="1:5" x14ac:dyDescent="0.3">
      <c r="D10136" t="s">
        <v>49</v>
      </c>
      <c r="E10136">
        <v>4</v>
      </c>
    </row>
    <row r="10137" spans="1:5" x14ac:dyDescent="0.3">
      <c r="D10137" t="s">
        <v>48</v>
      </c>
      <c r="E10137">
        <v>4</v>
      </c>
    </row>
    <row r="10138" spans="1:5" x14ac:dyDescent="0.3">
      <c r="A10138">
        <v>1211436</v>
      </c>
      <c r="B10138" t="s">
        <v>11</v>
      </c>
      <c r="C10138">
        <v>1</v>
      </c>
    </row>
    <row r="10139" spans="1:5" x14ac:dyDescent="0.3">
      <c r="E10139">
        <v>9920</v>
      </c>
    </row>
    <row r="10140" spans="1:5" x14ac:dyDescent="0.3">
      <c r="D10140" t="s">
        <v>30</v>
      </c>
      <c r="E10140">
        <v>4</v>
      </c>
    </row>
    <row r="10141" spans="1:5" x14ac:dyDescent="0.3">
      <c r="D10141" t="s">
        <v>31</v>
      </c>
      <c r="E10141">
        <v>4</v>
      </c>
    </row>
    <row r="10142" spans="1:5" x14ac:dyDescent="0.3">
      <c r="D10142" t="s">
        <v>32</v>
      </c>
      <c r="E10142">
        <v>4</v>
      </c>
    </row>
    <row r="10143" spans="1:5" x14ac:dyDescent="0.3">
      <c r="D10143" t="s">
        <v>34</v>
      </c>
      <c r="E10143">
        <v>4</v>
      </c>
    </row>
    <row r="10144" spans="1:5" x14ac:dyDescent="0.3">
      <c r="D10144" t="s">
        <v>33</v>
      </c>
      <c r="E10144">
        <v>4</v>
      </c>
    </row>
    <row r="10145" spans="1:5" x14ac:dyDescent="0.3">
      <c r="D10145" t="s">
        <v>35</v>
      </c>
      <c r="E10145">
        <v>4</v>
      </c>
    </row>
    <row r="10146" spans="1:5" x14ac:dyDescent="0.3">
      <c r="D10146" t="s">
        <v>36</v>
      </c>
      <c r="E10146">
        <v>4</v>
      </c>
    </row>
    <row r="10147" spans="1:5" x14ac:dyDescent="0.3">
      <c r="D10147" t="s">
        <v>37</v>
      </c>
      <c r="E10147">
        <v>4</v>
      </c>
    </row>
    <row r="10148" spans="1:5" x14ac:dyDescent="0.3">
      <c r="D10148" t="s">
        <v>39</v>
      </c>
      <c r="E10148">
        <v>4</v>
      </c>
    </row>
    <row r="10149" spans="1:5" x14ac:dyDescent="0.3">
      <c r="D10149" t="s">
        <v>38</v>
      </c>
      <c r="E10149">
        <v>4</v>
      </c>
    </row>
    <row r="10150" spans="1:5" x14ac:dyDescent="0.3">
      <c r="D10150" t="s">
        <v>40</v>
      </c>
      <c r="E10150">
        <v>4</v>
      </c>
    </row>
    <row r="10151" spans="1:5" x14ac:dyDescent="0.3">
      <c r="D10151" t="s">
        <v>41</v>
      </c>
      <c r="E10151">
        <v>4</v>
      </c>
    </row>
    <row r="10152" spans="1:5" x14ac:dyDescent="0.3">
      <c r="D10152" t="s">
        <v>42</v>
      </c>
      <c r="E10152">
        <v>4</v>
      </c>
    </row>
    <row r="10153" spans="1:5" x14ac:dyDescent="0.3">
      <c r="D10153" t="s">
        <v>44</v>
      </c>
      <c r="E10153">
        <v>4</v>
      </c>
    </row>
    <row r="10154" spans="1:5" x14ac:dyDescent="0.3">
      <c r="D10154" t="s">
        <v>43</v>
      </c>
      <c r="E10154">
        <v>4</v>
      </c>
    </row>
    <row r="10155" spans="1:5" x14ac:dyDescent="0.3">
      <c r="D10155" t="s">
        <v>45</v>
      </c>
      <c r="E10155">
        <v>4</v>
      </c>
    </row>
    <row r="10156" spans="1:5" x14ac:dyDescent="0.3">
      <c r="D10156" t="s">
        <v>46</v>
      </c>
      <c r="E10156">
        <v>4</v>
      </c>
    </row>
    <row r="10157" spans="1:5" x14ac:dyDescent="0.3">
      <c r="D10157" t="s">
        <v>47</v>
      </c>
      <c r="E10157">
        <v>4</v>
      </c>
    </row>
    <row r="10158" spans="1:5" x14ac:dyDescent="0.3">
      <c r="D10158" t="s">
        <v>49</v>
      </c>
      <c r="E10158">
        <v>4</v>
      </c>
    </row>
    <row r="10159" spans="1:5" x14ac:dyDescent="0.3">
      <c r="D10159" t="s">
        <v>48</v>
      </c>
      <c r="E10159">
        <v>4</v>
      </c>
    </row>
    <row r="10160" spans="1:5" x14ac:dyDescent="0.3">
      <c r="A10160">
        <v>1211437</v>
      </c>
      <c r="B10160" t="s">
        <v>11</v>
      </c>
      <c r="C10160">
        <v>1</v>
      </c>
    </row>
    <row r="10161" spans="4:5" x14ac:dyDescent="0.3">
      <c r="E10161">
        <v>9920</v>
      </c>
    </row>
    <row r="10162" spans="4:5" x14ac:dyDescent="0.3">
      <c r="D10162" t="s">
        <v>30</v>
      </c>
      <c r="E10162">
        <v>4</v>
      </c>
    </row>
    <row r="10163" spans="4:5" x14ac:dyDescent="0.3">
      <c r="D10163" t="s">
        <v>31</v>
      </c>
      <c r="E10163">
        <v>4</v>
      </c>
    </row>
    <row r="10164" spans="4:5" x14ac:dyDescent="0.3">
      <c r="D10164" t="s">
        <v>32</v>
      </c>
      <c r="E10164">
        <v>4</v>
      </c>
    </row>
    <row r="10165" spans="4:5" x14ac:dyDescent="0.3">
      <c r="D10165" t="s">
        <v>34</v>
      </c>
      <c r="E10165">
        <v>4</v>
      </c>
    </row>
    <row r="10166" spans="4:5" x14ac:dyDescent="0.3">
      <c r="D10166" t="s">
        <v>33</v>
      </c>
      <c r="E10166">
        <v>4</v>
      </c>
    </row>
    <row r="10167" spans="4:5" x14ac:dyDescent="0.3">
      <c r="D10167" t="s">
        <v>35</v>
      </c>
      <c r="E10167">
        <v>4</v>
      </c>
    </row>
    <row r="10168" spans="4:5" x14ac:dyDescent="0.3">
      <c r="D10168" t="s">
        <v>36</v>
      </c>
      <c r="E10168">
        <v>4</v>
      </c>
    </row>
    <row r="10169" spans="4:5" x14ac:dyDescent="0.3">
      <c r="D10169" t="s">
        <v>37</v>
      </c>
      <c r="E10169">
        <v>4</v>
      </c>
    </row>
    <row r="10170" spans="4:5" x14ac:dyDescent="0.3">
      <c r="D10170" t="s">
        <v>39</v>
      </c>
      <c r="E10170">
        <v>4</v>
      </c>
    </row>
    <row r="10171" spans="4:5" x14ac:dyDescent="0.3">
      <c r="D10171" t="s">
        <v>38</v>
      </c>
      <c r="E10171">
        <v>4</v>
      </c>
    </row>
    <row r="10172" spans="4:5" x14ac:dyDescent="0.3">
      <c r="D10172" t="s">
        <v>40</v>
      </c>
      <c r="E10172">
        <v>4</v>
      </c>
    </row>
    <row r="10173" spans="4:5" x14ac:dyDescent="0.3">
      <c r="D10173" t="s">
        <v>41</v>
      </c>
      <c r="E10173">
        <v>4</v>
      </c>
    </row>
    <row r="10174" spans="4:5" x14ac:dyDescent="0.3">
      <c r="D10174" t="s">
        <v>42</v>
      </c>
      <c r="E10174">
        <v>4</v>
      </c>
    </row>
    <row r="10175" spans="4:5" x14ac:dyDescent="0.3">
      <c r="D10175" t="s">
        <v>44</v>
      </c>
      <c r="E10175">
        <v>4</v>
      </c>
    </row>
    <row r="10176" spans="4:5" x14ac:dyDescent="0.3">
      <c r="D10176" t="s">
        <v>43</v>
      </c>
      <c r="E10176">
        <v>4</v>
      </c>
    </row>
    <row r="10177" spans="1:5" x14ac:dyDescent="0.3">
      <c r="D10177" t="s">
        <v>45</v>
      </c>
      <c r="E10177">
        <v>4</v>
      </c>
    </row>
    <row r="10178" spans="1:5" x14ac:dyDescent="0.3">
      <c r="D10178" t="s">
        <v>46</v>
      </c>
      <c r="E10178">
        <v>4</v>
      </c>
    </row>
    <row r="10179" spans="1:5" x14ac:dyDescent="0.3">
      <c r="D10179" t="s">
        <v>47</v>
      </c>
      <c r="E10179">
        <v>4</v>
      </c>
    </row>
    <row r="10180" spans="1:5" x14ac:dyDescent="0.3">
      <c r="D10180" t="s">
        <v>49</v>
      </c>
      <c r="E10180">
        <v>4</v>
      </c>
    </row>
    <row r="10181" spans="1:5" x14ac:dyDescent="0.3">
      <c r="D10181" t="s">
        <v>48</v>
      </c>
      <c r="E10181">
        <v>4</v>
      </c>
    </row>
    <row r="10182" spans="1:5" x14ac:dyDescent="0.3">
      <c r="A10182">
        <v>1211438</v>
      </c>
      <c r="B10182" t="s">
        <v>11</v>
      </c>
      <c r="C10182">
        <v>1</v>
      </c>
    </row>
    <row r="10183" spans="1:5" x14ac:dyDescent="0.3">
      <c r="E10183">
        <v>9920</v>
      </c>
    </row>
    <row r="10184" spans="1:5" x14ac:dyDescent="0.3">
      <c r="D10184" t="s">
        <v>30</v>
      </c>
      <c r="E10184">
        <v>4</v>
      </c>
    </row>
    <row r="10185" spans="1:5" x14ac:dyDescent="0.3">
      <c r="D10185" t="s">
        <v>31</v>
      </c>
      <c r="E10185">
        <v>4</v>
      </c>
    </row>
    <row r="10186" spans="1:5" x14ac:dyDescent="0.3">
      <c r="D10186" t="s">
        <v>32</v>
      </c>
      <c r="E10186">
        <v>4</v>
      </c>
    </row>
    <row r="10187" spans="1:5" x14ac:dyDescent="0.3">
      <c r="D10187" t="s">
        <v>34</v>
      </c>
      <c r="E10187">
        <v>4</v>
      </c>
    </row>
    <row r="10188" spans="1:5" x14ac:dyDescent="0.3">
      <c r="D10188" t="s">
        <v>33</v>
      </c>
      <c r="E10188">
        <v>4</v>
      </c>
    </row>
    <row r="10189" spans="1:5" x14ac:dyDescent="0.3">
      <c r="D10189" t="s">
        <v>35</v>
      </c>
      <c r="E10189">
        <v>4</v>
      </c>
    </row>
    <row r="10190" spans="1:5" x14ac:dyDescent="0.3">
      <c r="D10190" t="s">
        <v>36</v>
      </c>
      <c r="E10190">
        <v>4</v>
      </c>
    </row>
    <row r="10191" spans="1:5" x14ac:dyDescent="0.3">
      <c r="D10191" t="s">
        <v>37</v>
      </c>
      <c r="E10191">
        <v>4</v>
      </c>
    </row>
    <row r="10192" spans="1:5" x14ac:dyDescent="0.3">
      <c r="D10192" t="s">
        <v>39</v>
      </c>
      <c r="E10192">
        <v>4</v>
      </c>
    </row>
    <row r="10193" spans="1:5" x14ac:dyDescent="0.3">
      <c r="D10193" t="s">
        <v>38</v>
      </c>
      <c r="E10193">
        <v>4</v>
      </c>
    </row>
    <row r="10194" spans="1:5" x14ac:dyDescent="0.3">
      <c r="D10194" t="s">
        <v>40</v>
      </c>
      <c r="E10194">
        <v>4</v>
      </c>
    </row>
    <row r="10195" spans="1:5" x14ac:dyDescent="0.3">
      <c r="D10195" t="s">
        <v>41</v>
      </c>
      <c r="E10195">
        <v>4</v>
      </c>
    </row>
    <row r="10196" spans="1:5" x14ac:dyDescent="0.3">
      <c r="D10196" t="s">
        <v>42</v>
      </c>
      <c r="E10196">
        <v>4</v>
      </c>
    </row>
    <row r="10197" spans="1:5" x14ac:dyDescent="0.3">
      <c r="D10197" t="s">
        <v>44</v>
      </c>
      <c r="E10197">
        <v>4</v>
      </c>
    </row>
    <row r="10198" spans="1:5" x14ac:dyDescent="0.3">
      <c r="D10198" t="s">
        <v>43</v>
      </c>
      <c r="E10198">
        <v>4</v>
      </c>
    </row>
    <row r="10199" spans="1:5" x14ac:dyDescent="0.3">
      <c r="D10199" t="s">
        <v>45</v>
      </c>
      <c r="E10199">
        <v>4</v>
      </c>
    </row>
    <row r="10200" spans="1:5" x14ac:dyDescent="0.3">
      <c r="D10200" t="s">
        <v>46</v>
      </c>
      <c r="E10200">
        <v>4</v>
      </c>
    </row>
    <row r="10201" spans="1:5" x14ac:dyDescent="0.3">
      <c r="D10201" t="s">
        <v>47</v>
      </c>
      <c r="E10201">
        <v>4</v>
      </c>
    </row>
    <row r="10202" spans="1:5" x14ac:dyDescent="0.3">
      <c r="D10202" t="s">
        <v>49</v>
      </c>
      <c r="E10202">
        <v>4</v>
      </c>
    </row>
    <row r="10203" spans="1:5" x14ac:dyDescent="0.3">
      <c r="D10203" t="s">
        <v>48</v>
      </c>
      <c r="E10203">
        <v>4</v>
      </c>
    </row>
    <row r="10204" spans="1:5" x14ac:dyDescent="0.3">
      <c r="A10204">
        <v>1211439</v>
      </c>
      <c r="B10204" t="s">
        <v>11</v>
      </c>
      <c r="C10204">
        <v>1</v>
      </c>
    </row>
    <row r="10205" spans="1:5" x14ac:dyDescent="0.3">
      <c r="E10205">
        <v>9920</v>
      </c>
    </row>
    <row r="10206" spans="1:5" x14ac:dyDescent="0.3">
      <c r="D10206" t="s">
        <v>30</v>
      </c>
      <c r="E10206">
        <v>4</v>
      </c>
    </row>
    <row r="10207" spans="1:5" x14ac:dyDescent="0.3">
      <c r="D10207" t="s">
        <v>31</v>
      </c>
      <c r="E10207">
        <v>4</v>
      </c>
    </row>
    <row r="10208" spans="1:5" x14ac:dyDescent="0.3">
      <c r="D10208" t="s">
        <v>32</v>
      </c>
      <c r="E10208">
        <v>4</v>
      </c>
    </row>
    <row r="10209" spans="4:5" x14ac:dyDescent="0.3">
      <c r="D10209" t="s">
        <v>34</v>
      </c>
      <c r="E10209">
        <v>4</v>
      </c>
    </row>
    <row r="10210" spans="4:5" x14ac:dyDescent="0.3">
      <c r="D10210" t="s">
        <v>33</v>
      </c>
      <c r="E10210">
        <v>4</v>
      </c>
    </row>
    <row r="10211" spans="4:5" x14ac:dyDescent="0.3">
      <c r="D10211" t="s">
        <v>35</v>
      </c>
      <c r="E10211">
        <v>4</v>
      </c>
    </row>
    <row r="10212" spans="4:5" x14ac:dyDescent="0.3">
      <c r="D10212" t="s">
        <v>36</v>
      </c>
      <c r="E10212">
        <v>4</v>
      </c>
    </row>
    <row r="10213" spans="4:5" x14ac:dyDescent="0.3">
      <c r="D10213" t="s">
        <v>37</v>
      </c>
      <c r="E10213">
        <v>4</v>
      </c>
    </row>
    <row r="10214" spans="4:5" x14ac:dyDescent="0.3">
      <c r="D10214" t="s">
        <v>39</v>
      </c>
      <c r="E10214">
        <v>4</v>
      </c>
    </row>
    <row r="10215" spans="4:5" x14ac:dyDescent="0.3">
      <c r="D10215" t="s">
        <v>38</v>
      </c>
      <c r="E10215">
        <v>4</v>
      </c>
    </row>
    <row r="10216" spans="4:5" x14ac:dyDescent="0.3">
      <c r="D10216" t="s">
        <v>40</v>
      </c>
      <c r="E10216">
        <v>4</v>
      </c>
    </row>
    <row r="10217" spans="4:5" x14ac:dyDescent="0.3">
      <c r="D10217" t="s">
        <v>41</v>
      </c>
      <c r="E10217">
        <v>4</v>
      </c>
    </row>
    <row r="10218" spans="4:5" x14ac:dyDescent="0.3">
      <c r="D10218" t="s">
        <v>42</v>
      </c>
      <c r="E10218">
        <v>4</v>
      </c>
    </row>
    <row r="10219" spans="4:5" x14ac:dyDescent="0.3">
      <c r="D10219" t="s">
        <v>44</v>
      </c>
      <c r="E10219">
        <v>4</v>
      </c>
    </row>
    <row r="10220" spans="4:5" x14ac:dyDescent="0.3">
      <c r="D10220" t="s">
        <v>43</v>
      </c>
      <c r="E10220">
        <v>4</v>
      </c>
    </row>
    <row r="10221" spans="4:5" x14ac:dyDescent="0.3">
      <c r="D10221" t="s">
        <v>45</v>
      </c>
      <c r="E10221">
        <v>4</v>
      </c>
    </row>
    <row r="10222" spans="4:5" x14ac:dyDescent="0.3">
      <c r="D10222" t="s">
        <v>46</v>
      </c>
      <c r="E10222">
        <v>4</v>
      </c>
    </row>
    <row r="10223" spans="4:5" x14ac:dyDescent="0.3">
      <c r="D10223" t="s">
        <v>47</v>
      </c>
      <c r="E10223">
        <v>4</v>
      </c>
    </row>
    <row r="10224" spans="4:5" x14ac:dyDescent="0.3">
      <c r="D10224" t="s">
        <v>49</v>
      </c>
      <c r="E10224">
        <v>4</v>
      </c>
    </row>
    <row r="10225" spans="1:5" x14ac:dyDescent="0.3">
      <c r="D10225" t="s">
        <v>48</v>
      </c>
      <c r="E10225">
        <v>4</v>
      </c>
    </row>
    <row r="10226" spans="1:5" x14ac:dyDescent="0.3">
      <c r="A10226">
        <v>1211440</v>
      </c>
      <c r="B10226" t="s">
        <v>11</v>
      </c>
      <c r="C10226">
        <v>1</v>
      </c>
    </row>
    <row r="10227" spans="1:5" x14ac:dyDescent="0.3">
      <c r="E10227">
        <v>9920</v>
      </c>
    </row>
    <row r="10228" spans="1:5" x14ac:dyDescent="0.3">
      <c r="D10228" t="s">
        <v>30</v>
      </c>
      <c r="E10228">
        <v>4</v>
      </c>
    </row>
    <row r="10229" spans="1:5" x14ac:dyDescent="0.3">
      <c r="D10229" t="s">
        <v>31</v>
      </c>
      <c r="E10229">
        <v>4</v>
      </c>
    </row>
    <row r="10230" spans="1:5" x14ac:dyDescent="0.3">
      <c r="D10230" t="s">
        <v>32</v>
      </c>
      <c r="E10230">
        <v>4</v>
      </c>
    </row>
    <row r="10231" spans="1:5" x14ac:dyDescent="0.3">
      <c r="D10231" t="s">
        <v>34</v>
      </c>
      <c r="E10231">
        <v>4</v>
      </c>
    </row>
    <row r="10232" spans="1:5" x14ac:dyDescent="0.3">
      <c r="D10232" t="s">
        <v>33</v>
      </c>
      <c r="E10232">
        <v>4</v>
      </c>
    </row>
    <row r="10233" spans="1:5" x14ac:dyDescent="0.3">
      <c r="D10233" t="s">
        <v>35</v>
      </c>
      <c r="E10233">
        <v>4</v>
      </c>
    </row>
    <row r="10234" spans="1:5" x14ac:dyDescent="0.3">
      <c r="D10234" t="s">
        <v>36</v>
      </c>
      <c r="E10234">
        <v>4</v>
      </c>
    </row>
    <row r="10235" spans="1:5" x14ac:dyDescent="0.3">
      <c r="D10235" t="s">
        <v>37</v>
      </c>
      <c r="E10235">
        <v>4</v>
      </c>
    </row>
    <row r="10236" spans="1:5" x14ac:dyDescent="0.3">
      <c r="D10236" t="s">
        <v>39</v>
      </c>
      <c r="E10236">
        <v>4</v>
      </c>
    </row>
    <row r="10237" spans="1:5" x14ac:dyDescent="0.3">
      <c r="D10237" t="s">
        <v>38</v>
      </c>
      <c r="E10237">
        <v>4</v>
      </c>
    </row>
    <row r="10238" spans="1:5" x14ac:dyDescent="0.3">
      <c r="D10238" t="s">
        <v>40</v>
      </c>
      <c r="E10238">
        <v>4</v>
      </c>
    </row>
    <row r="10239" spans="1:5" x14ac:dyDescent="0.3">
      <c r="D10239" t="s">
        <v>41</v>
      </c>
      <c r="E10239">
        <v>4</v>
      </c>
    </row>
    <row r="10240" spans="1:5" x14ac:dyDescent="0.3">
      <c r="D10240" t="s">
        <v>42</v>
      </c>
      <c r="E10240">
        <v>4</v>
      </c>
    </row>
    <row r="10241" spans="1:5" x14ac:dyDescent="0.3">
      <c r="D10241" t="s">
        <v>44</v>
      </c>
      <c r="E10241">
        <v>4</v>
      </c>
    </row>
    <row r="10242" spans="1:5" x14ac:dyDescent="0.3">
      <c r="D10242" t="s">
        <v>43</v>
      </c>
      <c r="E10242">
        <v>4</v>
      </c>
    </row>
    <row r="10243" spans="1:5" x14ac:dyDescent="0.3">
      <c r="D10243" t="s">
        <v>45</v>
      </c>
      <c r="E10243">
        <v>4</v>
      </c>
    </row>
    <row r="10244" spans="1:5" x14ac:dyDescent="0.3">
      <c r="D10244" t="s">
        <v>46</v>
      </c>
      <c r="E10244">
        <v>4</v>
      </c>
    </row>
    <row r="10245" spans="1:5" x14ac:dyDescent="0.3">
      <c r="D10245" t="s">
        <v>47</v>
      </c>
      <c r="E10245">
        <v>4</v>
      </c>
    </row>
    <row r="10246" spans="1:5" x14ac:dyDescent="0.3">
      <c r="D10246" t="s">
        <v>49</v>
      </c>
      <c r="E10246">
        <v>4</v>
      </c>
    </row>
    <row r="10247" spans="1:5" x14ac:dyDescent="0.3">
      <c r="D10247" t="s">
        <v>48</v>
      </c>
      <c r="E10247">
        <v>4</v>
      </c>
    </row>
    <row r="10248" spans="1:5" x14ac:dyDescent="0.3">
      <c r="A10248">
        <v>1211441</v>
      </c>
      <c r="B10248" t="s">
        <v>11</v>
      </c>
      <c r="C10248">
        <v>1</v>
      </c>
    </row>
    <row r="10249" spans="1:5" x14ac:dyDescent="0.3">
      <c r="E10249">
        <v>9920</v>
      </c>
    </row>
    <row r="10250" spans="1:5" x14ac:dyDescent="0.3">
      <c r="D10250" t="s">
        <v>30</v>
      </c>
      <c r="E10250">
        <v>4</v>
      </c>
    </row>
    <row r="10251" spans="1:5" x14ac:dyDescent="0.3">
      <c r="D10251" t="s">
        <v>31</v>
      </c>
      <c r="E10251">
        <v>4</v>
      </c>
    </row>
    <row r="10252" spans="1:5" x14ac:dyDescent="0.3">
      <c r="D10252" t="s">
        <v>32</v>
      </c>
      <c r="E10252">
        <v>4</v>
      </c>
    </row>
    <row r="10253" spans="1:5" x14ac:dyDescent="0.3">
      <c r="D10253" t="s">
        <v>34</v>
      </c>
      <c r="E10253">
        <v>4</v>
      </c>
    </row>
    <row r="10254" spans="1:5" x14ac:dyDescent="0.3">
      <c r="D10254" t="s">
        <v>33</v>
      </c>
      <c r="E10254">
        <v>4</v>
      </c>
    </row>
    <row r="10255" spans="1:5" x14ac:dyDescent="0.3">
      <c r="D10255" t="s">
        <v>35</v>
      </c>
      <c r="E10255">
        <v>4</v>
      </c>
    </row>
    <row r="10256" spans="1:5" x14ac:dyDescent="0.3">
      <c r="D10256" t="s">
        <v>36</v>
      </c>
      <c r="E10256">
        <v>4</v>
      </c>
    </row>
    <row r="10257" spans="1:5" x14ac:dyDescent="0.3">
      <c r="D10257" t="s">
        <v>37</v>
      </c>
      <c r="E10257">
        <v>4</v>
      </c>
    </row>
    <row r="10258" spans="1:5" x14ac:dyDescent="0.3">
      <c r="D10258" t="s">
        <v>39</v>
      </c>
      <c r="E10258">
        <v>4</v>
      </c>
    </row>
    <row r="10259" spans="1:5" x14ac:dyDescent="0.3">
      <c r="D10259" t="s">
        <v>38</v>
      </c>
      <c r="E10259">
        <v>4</v>
      </c>
    </row>
    <row r="10260" spans="1:5" x14ac:dyDescent="0.3">
      <c r="D10260" t="s">
        <v>40</v>
      </c>
      <c r="E10260">
        <v>4</v>
      </c>
    </row>
    <row r="10261" spans="1:5" x14ac:dyDescent="0.3">
      <c r="D10261" t="s">
        <v>41</v>
      </c>
      <c r="E10261">
        <v>4</v>
      </c>
    </row>
    <row r="10262" spans="1:5" x14ac:dyDescent="0.3">
      <c r="D10262" t="s">
        <v>42</v>
      </c>
      <c r="E10262">
        <v>4</v>
      </c>
    </row>
    <row r="10263" spans="1:5" x14ac:dyDescent="0.3">
      <c r="D10263" t="s">
        <v>44</v>
      </c>
      <c r="E10263">
        <v>4</v>
      </c>
    </row>
    <row r="10264" spans="1:5" x14ac:dyDescent="0.3">
      <c r="D10264" t="s">
        <v>43</v>
      </c>
      <c r="E10264">
        <v>4</v>
      </c>
    </row>
    <row r="10265" spans="1:5" x14ac:dyDescent="0.3">
      <c r="D10265" t="s">
        <v>45</v>
      </c>
      <c r="E10265">
        <v>4</v>
      </c>
    </row>
    <row r="10266" spans="1:5" x14ac:dyDescent="0.3">
      <c r="D10266" t="s">
        <v>46</v>
      </c>
      <c r="E10266">
        <v>4</v>
      </c>
    </row>
    <row r="10267" spans="1:5" x14ac:dyDescent="0.3">
      <c r="D10267" t="s">
        <v>47</v>
      </c>
      <c r="E10267">
        <v>4</v>
      </c>
    </row>
    <row r="10268" spans="1:5" x14ac:dyDescent="0.3">
      <c r="D10268" t="s">
        <v>49</v>
      </c>
      <c r="E10268">
        <v>4</v>
      </c>
    </row>
    <row r="10269" spans="1:5" x14ac:dyDescent="0.3">
      <c r="D10269" t="s">
        <v>48</v>
      </c>
      <c r="E10269">
        <v>4</v>
      </c>
    </row>
    <row r="10270" spans="1:5" x14ac:dyDescent="0.3">
      <c r="A10270">
        <v>1211442</v>
      </c>
      <c r="B10270" t="s">
        <v>11</v>
      </c>
      <c r="C10270">
        <v>1</v>
      </c>
    </row>
    <row r="10271" spans="1:5" x14ac:dyDescent="0.3">
      <c r="E10271">
        <v>9920</v>
      </c>
    </row>
    <row r="10272" spans="1:5" x14ac:dyDescent="0.3">
      <c r="D10272" t="s">
        <v>30</v>
      </c>
      <c r="E10272">
        <v>4</v>
      </c>
    </row>
    <row r="10273" spans="4:5" x14ac:dyDescent="0.3">
      <c r="D10273" t="s">
        <v>31</v>
      </c>
      <c r="E10273">
        <v>4</v>
      </c>
    </row>
    <row r="10274" spans="4:5" x14ac:dyDescent="0.3">
      <c r="D10274" t="s">
        <v>32</v>
      </c>
      <c r="E10274">
        <v>4</v>
      </c>
    </row>
    <row r="10275" spans="4:5" x14ac:dyDescent="0.3">
      <c r="D10275" t="s">
        <v>34</v>
      </c>
      <c r="E10275">
        <v>4</v>
      </c>
    </row>
    <row r="10276" spans="4:5" x14ac:dyDescent="0.3">
      <c r="D10276" t="s">
        <v>33</v>
      </c>
      <c r="E10276">
        <v>4</v>
      </c>
    </row>
    <row r="10277" spans="4:5" x14ac:dyDescent="0.3">
      <c r="D10277" t="s">
        <v>35</v>
      </c>
      <c r="E10277">
        <v>4</v>
      </c>
    </row>
    <row r="10278" spans="4:5" x14ac:dyDescent="0.3">
      <c r="D10278" t="s">
        <v>36</v>
      </c>
      <c r="E10278">
        <v>4</v>
      </c>
    </row>
    <row r="10279" spans="4:5" x14ac:dyDescent="0.3">
      <c r="D10279" t="s">
        <v>37</v>
      </c>
      <c r="E10279">
        <v>4</v>
      </c>
    </row>
    <row r="10280" spans="4:5" x14ac:dyDescent="0.3">
      <c r="D10280" t="s">
        <v>39</v>
      </c>
      <c r="E10280">
        <v>4</v>
      </c>
    </row>
    <row r="10281" spans="4:5" x14ac:dyDescent="0.3">
      <c r="D10281" t="s">
        <v>38</v>
      </c>
      <c r="E10281">
        <v>4</v>
      </c>
    </row>
    <row r="10282" spans="4:5" x14ac:dyDescent="0.3">
      <c r="D10282" t="s">
        <v>40</v>
      </c>
      <c r="E10282">
        <v>4</v>
      </c>
    </row>
    <row r="10283" spans="4:5" x14ac:dyDescent="0.3">
      <c r="D10283" t="s">
        <v>41</v>
      </c>
      <c r="E10283">
        <v>4</v>
      </c>
    </row>
    <row r="10284" spans="4:5" x14ac:dyDescent="0.3">
      <c r="D10284" t="s">
        <v>42</v>
      </c>
      <c r="E10284">
        <v>4</v>
      </c>
    </row>
    <row r="10285" spans="4:5" x14ac:dyDescent="0.3">
      <c r="D10285" t="s">
        <v>44</v>
      </c>
      <c r="E10285">
        <v>4</v>
      </c>
    </row>
    <row r="10286" spans="4:5" x14ac:dyDescent="0.3">
      <c r="D10286" t="s">
        <v>43</v>
      </c>
      <c r="E10286">
        <v>4</v>
      </c>
    </row>
    <row r="10287" spans="4:5" x14ac:dyDescent="0.3">
      <c r="D10287" t="s">
        <v>45</v>
      </c>
      <c r="E10287">
        <v>4</v>
      </c>
    </row>
    <row r="10288" spans="4:5" x14ac:dyDescent="0.3">
      <c r="D10288" t="s">
        <v>46</v>
      </c>
      <c r="E10288">
        <v>4</v>
      </c>
    </row>
    <row r="10289" spans="1:5" x14ac:dyDescent="0.3">
      <c r="D10289" t="s">
        <v>47</v>
      </c>
      <c r="E10289">
        <v>4</v>
      </c>
    </row>
    <row r="10290" spans="1:5" x14ac:dyDescent="0.3">
      <c r="D10290" t="s">
        <v>49</v>
      </c>
      <c r="E10290">
        <v>4</v>
      </c>
    </row>
    <row r="10291" spans="1:5" x14ac:dyDescent="0.3">
      <c r="D10291" t="s">
        <v>48</v>
      </c>
      <c r="E10291">
        <v>4</v>
      </c>
    </row>
    <row r="10292" spans="1:5" x14ac:dyDescent="0.3">
      <c r="A10292">
        <v>1211443</v>
      </c>
      <c r="B10292" t="s">
        <v>11</v>
      </c>
      <c r="C10292">
        <v>1</v>
      </c>
    </row>
    <row r="10293" spans="1:5" x14ac:dyDescent="0.3">
      <c r="E10293">
        <v>9920</v>
      </c>
    </row>
    <row r="10294" spans="1:5" x14ac:dyDescent="0.3">
      <c r="D10294" t="s">
        <v>30</v>
      </c>
      <c r="E10294">
        <v>4</v>
      </c>
    </row>
    <row r="10295" spans="1:5" x14ac:dyDescent="0.3">
      <c r="D10295" t="s">
        <v>31</v>
      </c>
      <c r="E10295">
        <v>4</v>
      </c>
    </row>
    <row r="10296" spans="1:5" x14ac:dyDescent="0.3">
      <c r="D10296" t="s">
        <v>32</v>
      </c>
      <c r="E10296">
        <v>4</v>
      </c>
    </row>
    <row r="10297" spans="1:5" x14ac:dyDescent="0.3">
      <c r="D10297" t="s">
        <v>34</v>
      </c>
      <c r="E10297">
        <v>4</v>
      </c>
    </row>
    <row r="10298" spans="1:5" x14ac:dyDescent="0.3">
      <c r="D10298" t="s">
        <v>33</v>
      </c>
      <c r="E10298">
        <v>4</v>
      </c>
    </row>
    <row r="10299" spans="1:5" x14ac:dyDescent="0.3">
      <c r="D10299" t="s">
        <v>35</v>
      </c>
      <c r="E10299">
        <v>4</v>
      </c>
    </row>
    <row r="10300" spans="1:5" x14ac:dyDescent="0.3">
      <c r="D10300" t="s">
        <v>36</v>
      </c>
      <c r="E10300">
        <v>4</v>
      </c>
    </row>
    <row r="10301" spans="1:5" x14ac:dyDescent="0.3">
      <c r="D10301" t="s">
        <v>37</v>
      </c>
      <c r="E10301">
        <v>4</v>
      </c>
    </row>
    <row r="10302" spans="1:5" x14ac:dyDescent="0.3">
      <c r="D10302" t="s">
        <v>39</v>
      </c>
      <c r="E10302">
        <v>4</v>
      </c>
    </row>
    <row r="10303" spans="1:5" x14ac:dyDescent="0.3">
      <c r="D10303" t="s">
        <v>38</v>
      </c>
      <c r="E10303">
        <v>4</v>
      </c>
    </row>
    <row r="10304" spans="1:5" x14ac:dyDescent="0.3">
      <c r="D10304" t="s">
        <v>40</v>
      </c>
      <c r="E10304">
        <v>4</v>
      </c>
    </row>
    <row r="10305" spans="1:5" x14ac:dyDescent="0.3">
      <c r="D10305" t="s">
        <v>41</v>
      </c>
      <c r="E10305">
        <v>4</v>
      </c>
    </row>
    <row r="10306" spans="1:5" x14ac:dyDescent="0.3">
      <c r="D10306" t="s">
        <v>42</v>
      </c>
      <c r="E10306">
        <v>4</v>
      </c>
    </row>
    <row r="10307" spans="1:5" x14ac:dyDescent="0.3">
      <c r="D10307" t="s">
        <v>44</v>
      </c>
      <c r="E10307">
        <v>4</v>
      </c>
    </row>
    <row r="10308" spans="1:5" x14ac:dyDescent="0.3">
      <c r="D10308" t="s">
        <v>43</v>
      </c>
      <c r="E10308">
        <v>4</v>
      </c>
    </row>
    <row r="10309" spans="1:5" x14ac:dyDescent="0.3">
      <c r="D10309" t="s">
        <v>45</v>
      </c>
      <c r="E10309">
        <v>4</v>
      </c>
    </row>
    <row r="10310" spans="1:5" x14ac:dyDescent="0.3">
      <c r="D10310" t="s">
        <v>46</v>
      </c>
      <c r="E10310">
        <v>4</v>
      </c>
    </row>
    <row r="10311" spans="1:5" x14ac:dyDescent="0.3">
      <c r="D10311" t="s">
        <v>47</v>
      </c>
      <c r="E10311">
        <v>4</v>
      </c>
    </row>
    <row r="10312" spans="1:5" x14ac:dyDescent="0.3">
      <c r="D10312" t="s">
        <v>49</v>
      </c>
      <c r="E10312">
        <v>4</v>
      </c>
    </row>
    <row r="10313" spans="1:5" x14ac:dyDescent="0.3">
      <c r="D10313" t="s">
        <v>48</v>
      </c>
      <c r="E10313">
        <v>4</v>
      </c>
    </row>
    <row r="10314" spans="1:5" x14ac:dyDescent="0.3">
      <c r="A10314">
        <v>1211444</v>
      </c>
      <c r="B10314" t="s">
        <v>11</v>
      </c>
      <c r="C10314">
        <v>1</v>
      </c>
    </row>
    <row r="10315" spans="1:5" x14ac:dyDescent="0.3">
      <c r="E10315">
        <v>9920</v>
      </c>
    </row>
    <row r="10316" spans="1:5" x14ac:dyDescent="0.3">
      <c r="D10316" t="s">
        <v>30</v>
      </c>
      <c r="E10316">
        <v>4</v>
      </c>
    </row>
    <row r="10317" spans="1:5" x14ac:dyDescent="0.3">
      <c r="D10317" t="s">
        <v>31</v>
      </c>
      <c r="E10317">
        <v>4</v>
      </c>
    </row>
    <row r="10318" spans="1:5" x14ac:dyDescent="0.3">
      <c r="D10318" t="s">
        <v>32</v>
      </c>
      <c r="E10318">
        <v>4</v>
      </c>
    </row>
    <row r="10319" spans="1:5" x14ac:dyDescent="0.3">
      <c r="D10319" t="s">
        <v>34</v>
      </c>
      <c r="E10319">
        <v>4</v>
      </c>
    </row>
    <row r="10320" spans="1:5" x14ac:dyDescent="0.3">
      <c r="D10320" t="s">
        <v>33</v>
      </c>
      <c r="E10320">
        <v>4</v>
      </c>
    </row>
    <row r="10321" spans="1:5" x14ac:dyDescent="0.3">
      <c r="D10321" t="s">
        <v>35</v>
      </c>
      <c r="E10321">
        <v>4</v>
      </c>
    </row>
    <row r="10322" spans="1:5" x14ac:dyDescent="0.3">
      <c r="D10322" t="s">
        <v>36</v>
      </c>
      <c r="E10322">
        <v>4</v>
      </c>
    </row>
    <row r="10323" spans="1:5" x14ac:dyDescent="0.3">
      <c r="D10323" t="s">
        <v>37</v>
      </c>
      <c r="E10323">
        <v>4</v>
      </c>
    </row>
    <row r="10324" spans="1:5" x14ac:dyDescent="0.3">
      <c r="D10324" t="s">
        <v>39</v>
      </c>
      <c r="E10324">
        <v>4</v>
      </c>
    </row>
    <row r="10325" spans="1:5" x14ac:dyDescent="0.3">
      <c r="D10325" t="s">
        <v>38</v>
      </c>
      <c r="E10325">
        <v>4</v>
      </c>
    </row>
    <row r="10326" spans="1:5" x14ac:dyDescent="0.3">
      <c r="D10326" t="s">
        <v>40</v>
      </c>
      <c r="E10326">
        <v>4</v>
      </c>
    </row>
    <row r="10327" spans="1:5" x14ac:dyDescent="0.3">
      <c r="D10327" t="s">
        <v>41</v>
      </c>
      <c r="E10327">
        <v>4</v>
      </c>
    </row>
    <row r="10328" spans="1:5" x14ac:dyDescent="0.3">
      <c r="D10328" t="s">
        <v>42</v>
      </c>
      <c r="E10328">
        <v>4</v>
      </c>
    </row>
    <row r="10329" spans="1:5" x14ac:dyDescent="0.3">
      <c r="D10329" t="s">
        <v>44</v>
      </c>
      <c r="E10329">
        <v>4</v>
      </c>
    </row>
    <row r="10330" spans="1:5" x14ac:dyDescent="0.3">
      <c r="D10330" t="s">
        <v>43</v>
      </c>
      <c r="E10330">
        <v>4</v>
      </c>
    </row>
    <row r="10331" spans="1:5" x14ac:dyDescent="0.3">
      <c r="D10331" t="s">
        <v>45</v>
      </c>
      <c r="E10331">
        <v>4</v>
      </c>
    </row>
    <row r="10332" spans="1:5" x14ac:dyDescent="0.3">
      <c r="D10332" t="s">
        <v>46</v>
      </c>
      <c r="E10332">
        <v>4</v>
      </c>
    </row>
    <row r="10333" spans="1:5" x14ac:dyDescent="0.3">
      <c r="D10333" t="s">
        <v>47</v>
      </c>
      <c r="E10333">
        <v>4</v>
      </c>
    </row>
    <row r="10334" spans="1:5" x14ac:dyDescent="0.3">
      <c r="D10334" t="s">
        <v>49</v>
      </c>
      <c r="E10334">
        <v>4</v>
      </c>
    </row>
    <row r="10335" spans="1:5" x14ac:dyDescent="0.3">
      <c r="D10335" t="s">
        <v>48</v>
      </c>
      <c r="E10335">
        <v>4</v>
      </c>
    </row>
    <row r="10336" spans="1:5" x14ac:dyDescent="0.3">
      <c r="A10336">
        <v>1211445</v>
      </c>
      <c r="B10336" t="s">
        <v>11</v>
      </c>
      <c r="C10336">
        <v>1</v>
      </c>
    </row>
    <row r="10337" spans="4:5" x14ac:dyDescent="0.3">
      <c r="E10337">
        <v>9920</v>
      </c>
    </row>
    <row r="10338" spans="4:5" x14ac:dyDescent="0.3">
      <c r="D10338" t="s">
        <v>30</v>
      </c>
      <c r="E10338">
        <v>4</v>
      </c>
    </row>
    <row r="10339" spans="4:5" x14ac:dyDescent="0.3">
      <c r="D10339" t="s">
        <v>31</v>
      </c>
      <c r="E10339">
        <v>4</v>
      </c>
    </row>
    <row r="10340" spans="4:5" x14ac:dyDescent="0.3">
      <c r="D10340" t="s">
        <v>32</v>
      </c>
      <c r="E10340">
        <v>4</v>
      </c>
    </row>
    <row r="10341" spans="4:5" x14ac:dyDescent="0.3">
      <c r="D10341" t="s">
        <v>34</v>
      </c>
      <c r="E10341">
        <v>4</v>
      </c>
    </row>
    <row r="10342" spans="4:5" x14ac:dyDescent="0.3">
      <c r="D10342" t="s">
        <v>33</v>
      </c>
      <c r="E10342">
        <v>4</v>
      </c>
    </row>
    <row r="10343" spans="4:5" x14ac:dyDescent="0.3">
      <c r="D10343" t="s">
        <v>35</v>
      </c>
      <c r="E10343">
        <v>4</v>
      </c>
    </row>
    <row r="10344" spans="4:5" x14ac:dyDescent="0.3">
      <c r="D10344" t="s">
        <v>36</v>
      </c>
      <c r="E10344">
        <v>4</v>
      </c>
    </row>
    <row r="10345" spans="4:5" x14ac:dyDescent="0.3">
      <c r="D10345" t="s">
        <v>37</v>
      </c>
      <c r="E10345">
        <v>4</v>
      </c>
    </row>
    <row r="10346" spans="4:5" x14ac:dyDescent="0.3">
      <c r="D10346" t="s">
        <v>39</v>
      </c>
      <c r="E10346">
        <v>4</v>
      </c>
    </row>
    <row r="10347" spans="4:5" x14ac:dyDescent="0.3">
      <c r="D10347" t="s">
        <v>38</v>
      </c>
      <c r="E10347">
        <v>4</v>
      </c>
    </row>
    <row r="10348" spans="4:5" x14ac:dyDescent="0.3">
      <c r="D10348" t="s">
        <v>40</v>
      </c>
      <c r="E10348">
        <v>4</v>
      </c>
    </row>
    <row r="10349" spans="4:5" x14ac:dyDescent="0.3">
      <c r="D10349" t="s">
        <v>41</v>
      </c>
      <c r="E10349">
        <v>4</v>
      </c>
    </row>
    <row r="10350" spans="4:5" x14ac:dyDescent="0.3">
      <c r="D10350" t="s">
        <v>42</v>
      </c>
      <c r="E10350">
        <v>4</v>
      </c>
    </row>
    <row r="10351" spans="4:5" x14ac:dyDescent="0.3">
      <c r="D10351" t="s">
        <v>44</v>
      </c>
      <c r="E10351">
        <v>4</v>
      </c>
    </row>
    <row r="10352" spans="4:5" x14ac:dyDescent="0.3">
      <c r="D10352" t="s">
        <v>43</v>
      </c>
      <c r="E10352">
        <v>4</v>
      </c>
    </row>
    <row r="10353" spans="1:5" x14ac:dyDescent="0.3">
      <c r="D10353" t="s">
        <v>45</v>
      </c>
      <c r="E10353">
        <v>4</v>
      </c>
    </row>
    <row r="10354" spans="1:5" x14ac:dyDescent="0.3">
      <c r="D10354" t="s">
        <v>46</v>
      </c>
      <c r="E10354">
        <v>4</v>
      </c>
    </row>
    <row r="10355" spans="1:5" x14ac:dyDescent="0.3">
      <c r="D10355" t="s">
        <v>47</v>
      </c>
      <c r="E10355">
        <v>4</v>
      </c>
    </row>
    <row r="10356" spans="1:5" x14ac:dyDescent="0.3">
      <c r="D10356" t="s">
        <v>49</v>
      </c>
      <c r="E10356">
        <v>4</v>
      </c>
    </row>
    <row r="10357" spans="1:5" x14ac:dyDescent="0.3">
      <c r="D10357" t="s">
        <v>48</v>
      </c>
      <c r="E10357">
        <v>4</v>
      </c>
    </row>
    <row r="10358" spans="1:5" x14ac:dyDescent="0.3">
      <c r="A10358">
        <v>1211446</v>
      </c>
      <c r="B10358" t="s">
        <v>11</v>
      </c>
      <c r="C10358">
        <v>1</v>
      </c>
    </row>
    <row r="10359" spans="1:5" x14ac:dyDescent="0.3">
      <c r="E10359">
        <v>9920</v>
      </c>
    </row>
    <row r="10360" spans="1:5" x14ac:dyDescent="0.3">
      <c r="D10360" t="s">
        <v>30</v>
      </c>
      <c r="E10360">
        <v>4</v>
      </c>
    </row>
    <row r="10361" spans="1:5" x14ac:dyDescent="0.3">
      <c r="D10361" t="s">
        <v>31</v>
      </c>
      <c r="E10361">
        <v>4</v>
      </c>
    </row>
    <row r="10362" spans="1:5" x14ac:dyDescent="0.3">
      <c r="D10362" t="s">
        <v>32</v>
      </c>
      <c r="E10362">
        <v>4</v>
      </c>
    </row>
    <row r="10363" spans="1:5" x14ac:dyDescent="0.3">
      <c r="D10363" t="s">
        <v>34</v>
      </c>
      <c r="E10363">
        <v>4</v>
      </c>
    </row>
    <row r="10364" spans="1:5" x14ac:dyDescent="0.3">
      <c r="D10364" t="s">
        <v>33</v>
      </c>
      <c r="E10364">
        <v>4</v>
      </c>
    </row>
    <row r="10365" spans="1:5" x14ac:dyDescent="0.3">
      <c r="D10365" t="s">
        <v>35</v>
      </c>
      <c r="E10365">
        <v>4</v>
      </c>
    </row>
    <row r="10366" spans="1:5" x14ac:dyDescent="0.3">
      <c r="D10366" t="s">
        <v>36</v>
      </c>
      <c r="E10366">
        <v>4</v>
      </c>
    </row>
    <row r="10367" spans="1:5" x14ac:dyDescent="0.3">
      <c r="D10367" t="s">
        <v>37</v>
      </c>
      <c r="E10367">
        <v>4</v>
      </c>
    </row>
    <row r="10368" spans="1:5" x14ac:dyDescent="0.3">
      <c r="D10368" t="s">
        <v>39</v>
      </c>
      <c r="E10368">
        <v>4</v>
      </c>
    </row>
    <row r="10369" spans="1:5" x14ac:dyDescent="0.3">
      <c r="D10369" t="s">
        <v>38</v>
      </c>
      <c r="E10369">
        <v>4</v>
      </c>
    </row>
    <row r="10370" spans="1:5" x14ac:dyDescent="0.3">
      <c r="D10370" t="s">
        <v>40</v>
      </c>
      <c r="E10370">
        <v>4</v>
      </c>
    </row>
    <row r="10371" spans="1:5" x14ac:dyDescent="0.3">
      <c r="D10371" t="s">
        <v>41</v>
      </c>
      <c r="E10371">
        <v>4</v>
      </c>
    </row>
    <row r="10372" spans="1:5" x14ac:dyDescent="0.3">
      <c r="D10372" t="s">
        <v>42</v>
      </c>
      <c r="E10372">
        <v>4</v>
      </c>
    </row>
    <row r="10373" spans="1:5" x14ac:dyDescent="0.3">
      <c r="D10373" t="s">
        <v>44</v>
      </c>
      <c r="E10373">
        <v>4</v>
      </c>
    </row>
    <row r="10374" spans="1:5" x14ac:dyDescent="0.3">
      <c r="D10374" t="s">
        <v>43</v>
      </c>
      <c r="E10374">
        <v>4</v>
      </c>
    </row>
    <row r="10375" spans="1:5" x14ac:dyDescent="0.3">
      <c r="D10375" t="s">
        <v>45</v>
      </c>
      <c r="E10375">
        <v>4</v>
      </c>
    </row>
    <row r="10376" spans="1:5" x14ac:dyDescent="0.3">
      <c r="D10376" t="s">
        <v>46</v>
      </c>
      <c r="E10376">
        <v>4</v>
      </c>
    </row>
    <row r="10377" spans="1:5" x14ac:dyDescent="0.3">
      <c r="D10377" t="s">
        <v>47</v>
      </c>
      <c r="E10377">
        <v>4</v>
      </c>
    </row>
    <row r="10378" spans="1:5" x14ac:dyDescent="0.3">
      <c r="D10378" t="s">
        <v>49</v>
      </c>
      <c r="E10378">
        <v>4</v>
      </c>
    </row>
    <row r="10379" spans="1:5" x14ac:dyDescent="0.3">
      <c r="D10379" t="s">
        <v>48</v>
      </c>
      <c r="E10379">
        <v>4</v>
      </c>
    </row>
    <row r="10380" spans="1:5" x14ac:dyDescent="0.3">
      <c r="A10380">
        <v>1211447</v>
      </c>
      <c r="B10380" t="s">
        <v>11</v>
      </c>
      <c r="C10380">
        <v>1</v>
      </c>
    </row>
    <row r="10381" spans="1:5" x14ac:dyDescent="0.3">
      <c r="E10381">
        <v>9920</v>
      </c>
    </row>
    <row r="10382" spans="1:5" x14ac:dyDescent="0.3">
      <c r="D10382" t="s">
        <v>30</v>
      </c>
      <c r="E10382">
        <v>4</v>
      </c>
    </row>
    <row r="10383" spans="1:5" x14ac:dyDescent="0.3">
      <c r="D10383" t="s">
        <v>31</v>
      </c>
      <c r="E10383">
        <v>4</v>
      </c>
    </row>
    <row r="10384" spans="1:5" x14ac:dyDescent="0.3">
      <c r="D10384" t="s">
        <v>32</v>
      </c>
      <c r="E10384">
        <v>4</v>
      </c>
    </row>
    <row r="10385" spans="4:5" x14ac:dyDescent="0.3">
      <c r="D10385" t="s">
        <v>34</v>
      </c>
      <c r="E10385">
        <v>4</v>
      </c>
    </row>
    <row r="10386" spans="4:5" x14ac:dyDescent="0.3">
      <c r="D10386" t="s">
        <v>33</v>
      </c>
      <c r="E10386">
        <v>4</v>
      </c>
    </row>
    <row r="10387" spans="4:5" x14ac:dyDescent="0.3">
      <c r="D10387" t="s">
        <v>35</v>
      </c>
      <c r="E10387">
        <v>4</v>
      </c>
    </row>
    <row r="10388" spans="4:5" x14ac:dyDescent="0.3">
      <c r="D10388" t="s">
        <v>36</v>
      </c>
      <c r="E10388">
        <v>4</v>
      </c>
    </row>
    <row r="10389" spans="4:5" x14ac:dyDescent="0.3">
      <c r="D10389" t="s">
        <v>37</v>
      </c>
      <c r="E10389">
        <v>4</v>
      </c>
    </row>
    <row r="10390" spans="4:5" x14ac:dyDescent="0.3">
      <c r="D10390" t="s">
        <v>39</v>
      </c>
      <c r="E10390">
        <v>4</v>
      </c>
    </row>
    <row r="10391" spans="4:5" x14ac:dyDescent="0.3">
      <c r="D10391" t="s">
        <v>38</v>
      </c>
      <c r="E10391">
        <v>4</v>
      </c>
    </row>
    <row r="10392" spans="4:5" x14ac:dyDescent="0.3">
      <c r="D10392" t="s">
        <v>40</v>
      </c>
      <c r="E10392">
        <v>4</v>
      </c>
    </row>
    <row r="10393" spans="4:5" x14ac:dyDescent="0.3">
      <c r="D10393" t="s">
        <v>41</v>
      </c>
      <c r="E10393">
        <v>4</v>
      </c>
    </row>
    <row r="10394" spans="4:5" x14ac:dyDescent="0.3">
      <c r="D10394" t="s">
        <v>42</v>
      </c>
      <c r="E10394">
        <v>4</v>
      </c>
    </row>
    <row r="10395" spans="4:5" x14ac:dyDescent="0.3">
      <c r="D10395" t="s">
        <v>44</v>
      </c>
      <c r="E10395">
        <v>4</v>
      </c>
    </row>
    <row r="10396" spans="4:5" x14ac:dyDescent="0.3">
      <c r="D10396" t="s">
        <v>43</v>
      </c>
      <c r="E10396">
        <v>4</v>
      </c>
    </row>
    <row r="10397" spans="4:5" x14ac:dyDescent="0.3">
      <c r="D10397" t="s">
        <v>45</v>
      </c>
      <c r="E10397">
        <v>4</v>
      </c>
    </row>
    <row r="10398" spans="4:5" x14ac:dyDescent="0.3">
      <c r="D10398" t="s">
        <v>46</v>
      </c>
      <c r="E10398">
        <v>4</v>
      </c>
    </row>
    <row r="10399" spans="4:5" x14ac:dyDescent="0.3">
      <c r="D10399" t="s">
        <v>47</v>
      </c>
      <c r="E10399">
        <v>4</v>
      </c>
    </row>
    <row r="10400" spans="4:5" x14ac:dyDescent="0.3">
      <c r="D10400" t="s">
        <v>49</v>
      </c>
      <c r="E10400">
        <v>4</v>
      </c>
    </row>
    <row r="10401" spans="1:5" x14ac:dyDescent="0.3">
      <c r="D10401" t="s">
        <v>48</v>
      </c>
      <c r="E10401">
        <v>4</v>
      </c>
    </row>
    <row r="10402" spans="1:5" x14ac:dyDescent="0.3">
      <c r="A10402">
        <v>1211448</v>
      </c>
      <c r="B10402" t="s">
        <v>11</v>
      </c>
      <c r="C10402">
        <v>1</v>
      </c>
    </row>
    <row r="10403" spans="1:5" x14ac:dyDescent="0.3">
      <c r="E10403">
        <v>9920</v>
      </c>
    </row>
    <row r="10404" spans="1:5" x14ac:dyDescent="0.3">
      <c r="D10404" t="s">
        <v>30</v>
      </c>
      <c r="E10404">
        <v>4</v>
      </c>
    </row>
    <row r="10405" spans="1:5" x14ac:dyDescent="0.3">
      <c r="D10405" t="s">
        <v>31</v>
      </c>
      <c r="E10405">
        <v>4</v>
      </c>
    </row>
    <row r="10406" spans="1:5" x14ac:dyDescent="0.3">
      <c r="D10406" t="s">
        <v>32</v>
      </c>
      <c r="E10406">
        <v>4</v>
      </c>
    </row>
    <row r="10407" spans="1:5" x14ac:dyDescent="0.3">
      <c r="D10407" t="s">
        <v>34</v>
      </c>
      <c r="E10407">
        <v>4</v>
      </c>
    </row>
    <row r="10408" spans="1:5" x14ac:dyDescent="0.3">
      <c r="D10408" t="s">
        <v>33</v>
      </c>
      <c r="E10408">
        <v>4</v>
      </c>
    </row>
    <row r="10409" spans="1:5" x14ac:dyDescent="0.3">
      <c r="D10409" t="s">
        <v>35</v>
      </c>
      <c r="E10409">
        <v>4</v>
      </c>
    </row>
    <row r="10410" spans="1:5" x14ac:dyDescent="0.3">
      <c r="D10410" t="s">
        <v>36</v>
      </c>
      <c r="E10410">
        <v>4</v>
      </c>
    </row>
    <row r="10411" spans="1:5" x14ac:dyDescent="0.3">
      <c r="D10411" t="s">
        <v>37</v>
      </c>
      <c r="E10411">
        <v>4</v>
      </c>
    </row>
    <row r="10412" spans="1:5" x14ac:dyDescent="0.3">
      <c r="D10412" t="s">
        <v>39</v>
      </c>
      <c r="E10412">
        <v>4</v>
      </c>
    </row>
    <row r="10413" spans="1:5" x14ac:dyDescent="0.3">
      <c r="D10413" t="s">
        <v>38</v>
      </c>
      <c r="E10413">
        <v>4</v>
      </c>
    </row>
    <row r="10414" spans="1:5" x14ac:dyDescent="0.3">
      <c r="D10414" t="s">
        <v>40</v>
      </c>
      <c r="E10414">
        <v>4</v>
      </c>
    </row>
    <row r="10415" spans="1:5" x14ac:dyDescent="0.3">
      <c r="D10415" t="s">
        <v>41</v>
      </c>
      <c r="E10415">
        <v>4</v>
      </c>
    </row>
    <row r="10416" spans="1:5" x14ac:dyDescent="0.3">
      <c r="D10416" t="s">
        <v>42</v>
      </c>
      <c r="E10416">
        <v>4</v>
      </c>
    </row>
    <row r="10417" spans="1:5" x14ac:dyDescent="0.3">
      <c r="D10417" t="s">
        <v>44</v>
      </c>
      <c r="E10417">
        <v>4</v>
      </c>
    </row>
    <row r="10418" spans="1:5" x14ac:dyDescent="0.3">
      <c r="D10418" t="s">
        <v>43</v>
      </c>
      <c r="E10418">
        <v>4</v>
      </c>
    </row>
    <row r="10419" spans="1:5" x14ac:dyDescent="0.3">
      <c r="D10419" t="s">
        <v>45</v>
      </c>
      <c r="E10419">
        <v>4</v>
      </c>
    </row>
    <row r="10420" spans="1:5" x14ac:dyDescent="0.3">
      <c r="D10420" t="s">
        <v>46</v>
      </c>
      <c r="E10420">
        <v>4</v>
      </c>
    </row>
    <row r="10421" spans="1:5" x14ac:dyDescent="0.3">
      <c r="D10421" t="s">
        <v>47</v>
      </c>
      <c r="E10421">
        <v>4</v>
      </c>
    </row>
    <row r="10422" spans="1:5" x14ac:dyDescent="0.3">
      <c r="D10422" t="s">
        <v>49</v>
      </c>
      <c r="E10422">
        <v>4</v>
      </c>
    </row>
    <row r="10423" spans="1:5" x14ac:dyDescent="0.3">
      <c r="D10423" t="s">
        <v>48</v>
      </c>
      <c r="E10423">
        <v>4</v>
      </c>
    </row>
    <row r="10424" spans="1:5" x14ac:dyDescent="0.3">
      <c r="A10424">
        <v>1211449</v>
      </c>
      <c r="B10424" t="s">
        <v>11</v>
      </c>
      <c r="C10424">
        <v>1</v>
      </c>
    </row>
    <row r="10425" spans="1:5" x14ac:dyDescent="0.3">
      <c r="E10425">
        <v>9920</v>
      </c>
    </row>
    <row r="10426" spans="1:5" x14ac:dyDescent="0.3">
      <c r="D10426" t="s">
        <v>30</v>
      </c>
      <c r="E10426">
        <v>4</v>
      </c>
    </row>
    <row r="10427" spans="1:5" x14ac:dyDescent="0.3">
      <c r="D10427" t="s">
        <v>31</v>
      </c>
      <c r="E10427">
        <v>4</v>
      </c>
    </row>
    <row r="10428" spans="1:5" x14ac:dyDescent="0.3">
      <c r="D10428" t="s">
        <v>32</v>
      </c>
      <c r="E10428">
        <v>4</v>
      </c>
    </row>
    <row r="10429" spans="1:5" x14ac:dyDescent="0.3">
      <c r="D10429" t="s">
        <v>34</v>
      </c>
      <c r="E10429">
        <v>4</v>
      </c>
    </row>
    <row r="10430" spans="1:5" x14ac:dyDescent="0.3">
      <c r="D10430" t="s">
        <v>33</v>
      </c>
      <c r="E10430">
        <v>4</v>
      </c>
    </row>
    <row r="10431" spans="1:5" x14ac:dyDescent="0.3">
      <c r="D10431" t="s">
        <v>35</v>
      </c>
      <c r="E10431">
        <v>4</v>
      </c>
    </row>
    <row r="10432" spans="1:5" x14ac:dyDescent="0.3">
      <c r="D10432" t="s">
        <v>36</v>
      </c>
      <c r="E10432">
        <v>4</v>
      </c>
    </row>
    <row r="10433" spans="1:5" x14ac:dyDescent="0.3">
      <c r="D10433" t="s">
        <v>37</v>
      </c>
      <c r="E10433">
        <v>4</v>
      </c>
    </row>
    <row r="10434" spans="1:5" x14ac:dyDescent="0.3">
      <c r="D10434" t="s">
        <v>39</v>
      </c>
      <c r="E10434">
        <v>4</v>
      </c>
    </row>
    <row r="10435" spans="1:5" x14ac:dyDescent="0.3">
      <c r="D10435" t="s">
        <v>38</v>
      </c>
      <c r="E10435">
        <v>4</v>
      </c>
    </row>
    <row r="10436" spans="1:5" x14ac:dyDescent="0.3">
      <c r="D10436" t="s">
        <v>40</v>
      </c>
      <c r="E10436">
        <v>4</v>
      </c>
    </row>
    <row r="10437" spans="1:5" x14ac:dyDescent="0.3">
      <c r="D10437" t="s">
        <v>41</v>
      </c>
      <c r="E10437">
        <v>4</v>
      </c>
    </row>
    <row r="10438" spans="1:5" x14ac:dyDescent="0.3">
      <c r="D10438" t="s">
        <v>42</v>
      </c>
      <c r="E10438">
        <v>4</v>
      </c>
    </row>
    <row r="10439" spans="1:5" x14ac:dyDescent="0.3">
      <c r="D10439" t="s">
        <v>44</v>
      </c>
      <c r="E10439">
        <v>4</v>
      </c>
    </row>
    <row r="10440" spans="1:5" x14ac:dyDescent="0.3">
      <c r="D10440" t="s">
        <v>43</v>
      </c>
      <c r="E10440">
        <v>4</v>
      </c>
    </row>
    <row r="10441" spans="1:5" x14ac:dyDescent="0.3">
      <c r="D10441" t="s">
        <v>45</v>
      </c>
      <c r="E10441">
        <v>4</v>
      </c>
    </row>
    <row r="10442" spans="1:5" x14ac:dyDescent="0.3">
      <c r="D10442" t="s">
        <v>46</v>
      </c>
      <c r="E10442">
        <v>4</v>
      </c>
    </row>
    <row r="10443" spans="1:5" x14ac:dyDescent="0.3">
      <c r="D10443" t="s">
        <v>47</v>
      </c>
      <c r="E10443">
        <v>4</v>
      </c>
    </row>
    <row r="10444" spans="1:5" x14ac:dyDescent="0.3">
      <c r="D10444" t="s">
        <v>49</v>
      </c>
      <c r="E10444">
        <v>4</v>
      </c>
    </row>
    <row r="10445" spans="1:5" x14ac:dyDescent="0.3">
      <c r="D10445" t="s">
        <v>48</v>
      </c>
      <c r="E10445">
        <v>4</v>
      </c>
    </row>
    <row r="10446" spans="1:5" x14ac:dyDescent="0.3">
      <c r="A10446">
        <v>1211450</v>
      </c>
      <c r="B10446" t="s">
        <v>11</v>
      </c>
      <c r="C10446">
        <v>1</v>
      </c>
    </row>
    <row r="10447" spans="1:5" x14ac:dyDescent="0.3">
      <c r="E10447">
        <v>9920</v>
      </c>
    </row>
    <row r="10448" spans="1:5" x14ac:dyDescent="0.3">
      <c r="D10448" t="s">
        <v>30</v>
      </c>
      <c r="E10448">
        <v>4</v>
      </c>
    </row>
    <row r="10449" spans="4:5" x14ac:dyDescent="0.3">
      <c r="D10449" t="s">
        <v>31</v>
      </c>
      <c r="E10449">
        <v>4</v>
      </c>
    </row>
    <row r="10450" spans="4:5" x14ac:dyDescent="0.3">
      <c r="D10450" t="s">
        <v>32</v>
      </c>
      <c r="E10450">
        <v>4</v>
      </c>
    </row>
    <row r="10451" spans="4:5" x14ac:dyDescent="0.3">
      <c r="D10451" t="s">
        <v>34</v>
      </c>
      <c r="E10451">
        <v>4</v>
      </c>
    </row>
    <row r="10452" spans="4:5" x14ac:dyDescent="0.3">
      <c r="D10452" t="s">
        <v>33</v>
      </c>
      <c r="E10452">
        <v>4</v>
      </c>
    </row>
    <row r="10453" spans="4:5" x14ac:dyDescent="0.3">
      <c r="D10453" t="s">
        <v>35</v>
      </c>
      <c r="E10453">
        <v>4</v>
      </c>
    </row>
    <row r="10454" spans="4:5" x14ac:dyDescent="0.3">
      <c r="D10454" t="s">
        <v>36</v>
      </c>
      <c r="E10454">
        <v>4</v>
      </c>
    </row>
    <row r="10455" spans="4:5" x14ac:dyDescent="0.3">
      <c r="D10455" t="s">
        <v>37</v>
      </c>
      <c r="E10455">
        <v>4</v>
      </c>
    </row>
    <row r="10456" spans="4:5" x14ac:dyDescent="0.3">
      <c r="D10456" t="s">
        <v>39</v>
      </c>
      <c r="E10456">
        <v>4</v>
      </c>
    </row>
    <row r="10457" spans="4:5" x14ac:dyDescent="0.3">
      <c r="D10457" t="s">
        <v>38</v>
      </c>
      <c r="E10457">
        <v>4</v>
      </c>
    </row>
    <row r="10458" spans="4:5" x14ac:dyDescent="0.3">
      <c r="D10458" t="s">
        <v>40</v>
      </c>
      <c r="E10458">
        <v>4</v>
      </c>
    </row>
    <row r="10459" spans="4:5" x14ac:dyDescent="0.3">
      <c r="D10459" t="s">
        <v>41</v>
      </c>
      <c r="E10459">
        <v>4</v>
      </c>
    </row>
    <row r="10460" spans="4:5" x14ac:dyDescent="0.3">
      <c r="D10460" t="s">
        <v>42</v>
      </c>
      <c r="E10460">
        <v>4</v>
      </c>
    </row>
    <row r="10461" spans="4:5" x14ac:dyDescent="0.3">
      <c r="D10461" t="s">
        <v>44</v>
      </c>
      <c r="E10461">
        <v>4</v>
      </c>
    </row>
    <row r="10462" spans="4:5" x14ac:dyDescent="0.3">
      <c r="D10462" t="s">
        <v>43</v>
      </c>
      <c r="E10462">
        <v>4</v>
      </c>
    </row>
    <row r="10463" spans="4:5" x14ac:dyDescent="0.3">
      <c r="D10463" t="s">
        <v>45</v>
      </c>
      <c r="E10463">
        <v>4</v>
      </c>
    </row>
    <row r="10464" spans="4:5" x14ac:dyDescent="0.3">
      <c r="D10464" t="s">
        <v>46</v>
      </c>
      <c r="E10464">
        <v>4</v>
      </c>
    </row>
    <row r="10465" spans="1:5" x14ac:dyDescent="0.3">
      <c r="D10465" t="s">
        <v>47</v>
      </c>
      <c r="E10465">
        <v>4</v>
      </c>
    </row>
    <row r="10466" spans="1:5" x14ac:dyDescent="0.3">
      <c r="D10466" t="s">
        <v>49</v>
      </c>
      <c r="E10466">
        <v>4</v>
      </c>
    </row>
    <row r="10467" spans="1:5" x14ac:dyDescent="0.3">
      <c r="D10467" t="s">
        <v>48</v>
      </c>
      <c r="E10467">
        <v>4</v>
      </c>
    </row>
    <row r="10468" spans="1:5" x14ac:dyDescent="0.3">
      <c r="A10468">
        <v>1211451</v>
      </c>
      <c r="B10468" t="s">
        <v>11</v>
      </c>
      <c r="C10468">
        <v>1</v>
      </c>
    </row>
    <row r="10469" spans="1:5" x14ac:dyDescent="0.3">
      <c r="E10469">
        <v>9920</v>
      </c>
    </row>
    <row r="10470" spans="1:5" x14ac:dyDescent="0.3">
      <c r="D10470" t="s">
        <v>30</v>
      </c>
      <c r="E10470">
        <v>4</v>
      </c>
    </row>
    <row r="10471" spans="1:5" x14ac:dyDescent="0.3">
      <c r="D10471" t="s">
        <v>31</v>
      </c>
      <c r="E10471">
        <v>4</v>
      </c>
    </row>
    <row r="10472" spans="1:5" x14ac:dyDescent="0.3">
      <c r="D10472" t="s">
        <v>32</v>
      </c>
      <c r="E10472">
        <v>4</v>
      </c>
    </row>
    <row r="10473" spans="1:5" x14ac:dyDescent="0.3">
      <c r="D10473" t="s">
        <v>34</v>
      </c>
      <c r="E10473">
        <v>4</v>
      </c>
    </row>
    <row r="10474" spans="1:5" x14ac:dyDescent="0.3">
      <c r="D10474" t="s">
        <v>33</v>
      </c>
      <c r="E10474">
        <v>4</v>
      </c>
    </row>
    <row r="10475" spans="1:5" x14ac:dyDescent="0.3">
      <c r="D10475" t="s">
        <v>35</v>
      </c>
      <c r="E10475">
        <v>4</v>
      </c>
    </row>
    <row r="10476" spans="1:5" x14ac:dyDescent="0.3">
      <c r="D10476" t="s">
        <v>36</v>
      </c>
      <c r="E10476">
        <v>4</v>
      </c>
    </row>
    <row r="10477" spans="1:5" x14ac:dyDescent="0.3">
      <c r="D10477" t="s">
        <v>37</v>
      </c>
      <c r="E10477">
        <v>4</v>
      </c>
    </row>
    <row r="10478" spans="1:5" x14ac:dyDescent="0.3">
      <c r="D10478" t="s">
        <v>39</v>
      </c>
      <c r="E10478">
        <v>4</v>
      </c>
    </row>
    <row r="10479" spans="1:5" x14ac:dyDescent="0.3">
      <c r="D10479" t="s">
        <v>38</v>
      </c>
      <c r="E10479">
        <v>4</v>
      </c>
    </row>
    <row r="10480" spans="1:5" x14ac:dyDescent="0.3">
      <c r="D10480" t="s">
        <v>40</v>
      </c>
      <c r="E10480">
        <v>4</v>
      </c>
    </row>
    <row r="10481" spans="1:5" x14ac:dyDescent="0.3">
      <c r="D10481" t="s">
        <v>41</v>
      </c>
      <c r="E10481">
        <v>4</v>
      </c>
    </row>
    <row r="10482" spans="1:5" x14ac:dyDescent="0.3">
      <c r="D10482" t="s">
        <v>42</v>
      </c>
      <c r="E10482">
        <v>4</v>
      </c>
    </row>
    <row r="10483" spans="1:5" x14ac:dyDescent="0.3">
      <c r="D10483" t="s">
        <v>44</v>
      </c>
      <c r="E10483">
        <v>4</v>
      </c>
    </row>
    <row r="10484" spans="1:5" x14ac:dyDescent="0.3">
      <c r="D10484" t="s">
        <v>43</v>
      </c>
      <c r="E10484">
        <v>4</v>
      </c>
    </row>
    <row r="10485" spans="1:5" x14ac:dyDescent="0.3">
      <c r="D10485" t="s">
        <v>45</v>
      </c>
      <c r="E10485">
        <v>4</v>
      </c>
    </row>
    <row r="10486" spans="1:5" x14ac:dyDescent="0.3">
      <c r="D10486" t="s">
        <v>46</v>
      </c>
      <c r="E10486">
        <v>4</v>
      </c>
    </row>
    <row r="10487" spans="1:5" x14ac:dyDescent="0.3">
      <c r="D10487" t="s">
        <v>47</v>
      </c>
      <c r="E10487">
        <v>4</v>
      </c>
    </row>
    <row r="10488" spans="1:5" x14ac:dyDescent="0.3">
      <c r="D10488" t="s">
        <v>49</v>
      </c>
      <c r="E10488">
        <v>4</v>
      </c>
    </row>
    <row r="10489" spans="1:5" x14ac:dyDescent="0.3">
      <c r="D10489" t="s">
        <v>48</v>
      </c>
      <c r="E10489">
        <v>4</v>
      </c>
    </row>
    <row r="10490" spans="1:5" x14ac:dyDescent="0.3">
      <c r="A10490">
        <v>1211452</v>
      </c>
      <c r="B10490" t="s">
        <v>11</v>
      </c>
      <c r="C10490">
        <v>1</v>
      </c>
    </row>
    <row r="10491" spans="1:5" x14ac:dyDescent="0.3">
      <c r="E10491">
        <v>9920</v>
      </c>
    </row>
    <row r="10492" spans="1:5" x14ac:dyDescent="0.3">
      <c r="D10492" t="s">
        <v>30</v>
      </c>
      <c r="E10492">
        <v>4</v>
      </c>
    </row>
    <row r="10493" spans="1:5" x14ac:dyDescent="0.3">
      <c r="D10493" t="s">
        <v>31</v>
      </c>
      <c r="E10493">
        <v>4</v>
      </c>
    </row>
    <row r="10494" spans="1:5" x14ac:dyDescent="0.3">
      <c r="D10494" t="s">
        <v>32</v>
      </c>
      <c r="E10494">
        <v>4</v>
      </c>
    </row>
    <row r="10495" spans="1:5" x14ac:dyDescent="0.3">
      <c r="D10495" t="s">
        <v>34</v>
      </c>
      <c r="E10495">
        <v>4</v>
      </c>
    </row>
    <row r="10496" spans="1:5" x14ac:dyDescent="0.3">
      <c r="D10496" t="s">
        <v>33</v>
      </c>
      <c r="E10496">
        <v>4</v>
      </c>
    </row>
    <row r="10497" spans="1:5" x14ac:dyDescent="0.3">
      <c r="D10497" t="s">
        <v>35</v>
      </c>
      <c r="E10497">
        <v>4</v>
      </c>
    </row>
    <row r="10498" spans="1:5" x14ac:dyDescent="0.3">
      <c r="D10498" t="s">
        <v>36</v>
      </c>
      <c r="E10498">
        <v>4</v>
      </c>
    </row>
    <row r="10499" spans="1:5" x14ac:dyDescent="0.3">
      <c r="D10499" t="s">
        <v>37</v>
      </c>
      <c r="E10499">
        <v>4</v>
      </c>
    </row>
    <row r="10500" spans="1:5" x14ac:dyDescent="0.3">
      <c r="D10500" t="s">
        <v>39</v>
      </c>
      <c r="E10500">
        <v>4</v>
      </c>
    </row>
    <row r="10501" spans="1:5" x14ac:dyDescent="0.3">
      <c r="D10501" t="s">
        <v>38</v>
      </c>
      <c r="E10501">
        <v>4</v>
      </c>
    </row>
    <row r="10502" spans="1:5" x14ac:dyDescent="0.3">
      <c r="D10502" t="s">
        <v>40</v>
      </c>
      <c r="E10502">
        <v>4</v>
      </c>
    </row>
    <row r="10503" spans="1:5" x14ac:dyDescent="0.3">
      <c r="D10503" t="s">
        <v>41</v>
      </c>
      <c r="E10503">
        <v>4</v>
      </c>
    </row>
    <row r="10504" spans="1:5" x14ac:dyDescent="0.3">
      <c r="D10504" t="s">
        <v>42</v>
      </c>
      <c r="E10504">
        <v>4</v>
      </c>
    </row>
    <row r="10505" spans="1:5" x14ac:dyDescent="0.3">
      <c r="D10505" t="s">
        <v>44</v>
      </c>
      <c r="E10505">
        <v>4</v>
      </c>
    </row>
    <row r="10506" spans="1:5" x14ac:dyDescent="0.3">
      <c r="D10506" t="s">
        <v>43</v>
      </c>
      <c r="E10506">
        <v>4</v>
      </c>
    </row>
    <row r="10507" spans="1:5" x14ac:dyDescent="0.3">
      <c r="D10507" t="s">
        <v>45</v>
      </c>
      <c r="E10507">
        <v>4</v>
      </c>
    </row>
    <row r="10508" spans="1:5" x14ac:dyDescent="0.3">
      <c r="D10508" t="s">
        <v>46</v>
      </c>
      <c r="E10508">
        <v>4</v>
      </c>
    </row>
    <row r="10509" spans="1:5" x14ac:dyDescent="0.3">
      <c r="D10509" t="s">
        <v>47</v>
      </c>
      <c r="E10509">
        <v>4</v>
      </c>
    </row>
    <row r="10510" spans="1:5" x14ac:dyDescent="0.3">
      <c r="D10510" t="s">
        <v>49</v>
      </c>
      <c r="E10510">
        <v>4</v>
      </c>
    </row>
    <row r="10511" spans="1:5" x14ac:dyDescent="0.3">
      <c r="D10511" t="s">
        <v>48</v>
      </c>
      <c r="E10511">
        <v>4</v>
      </c>
    </row>
    <row r="10512" spans="1:5" x14ac:dyDescent="0.3">
      <c r="A10512">
        <v>1211453</v>
      </c>
      <c r="B10512" t="s">
        <v>11</v>
      </c>
      <c r="C10512">
        <v>1</v>
      </c>
    </row>
    <row r="10513" spans="4:5" x14ac:dyDescent="0.3">
      <c r="E10513">
        <v>9920</v>
      </c>
    </row>
    <row r="10514" spans="4:5" x14ac:dyDescent="0.3">
      <c r="D10514" t="s">
        <v>30</v>
      </c>
      <c r="E10514">
        <v>4</v>
      </c>
    </row>
    <row r="10515" spans="4:5" x14ac:dyDescent="0.3">
      <c r="D10515" t="s">
        <v>31</v>
      </c>
      <c r="E10515">
        <v>4</v>
      </c>
    </row>
    <row r="10516" spans="4:5" x14ac:dyDescent="0.3">
      <c r="D10516" t="s">
        <v>32</v>
      </c>
      <c r="E10516">
        <v>4</v>
      </c>
    </row>
    <row r="10517" spans="4:5" x14ac:dyDescent="0.3">
      <c r="D10517" t="s">
        <v>34</v>
      </c>
      <c r="E10517">
        <v>4</v>
      </c>
    </row>
    <row r="10518" spans="4:5" x14ac:dyDescent="0.3">
      <c r="D10518" t="s">
        <v>33</v>
      </c>
      <c r="E10518">
        <v>4</v>
      </c>
    </row>
    <row r="10519" spans="4:5" x14ac:dyDescent="0.3">
      <c r="D10519" t="s">
        <v>35</v>
      </c>
      <c r="E10519">
        <v>4</v>
      </c>
    </row>
    <row r="10520" spans="4:5" x14ac:dyDescent="0.3">
      <c r="D10520" t="s">
        <v>36</v>
      </c>
      <c r="E10520">
        <v>4</v>
      </c>
    </row>
    <row r="10521" spans="4:5" x14ac:dyDescent="0.3">
      <c r="D10521" t="s">
        <v>37</v>
      </c>
      <c r="E10521">
        <v>4</v>
      </c>
    </row>
    <row r="10522" spans="4:5" x14ac:dyDescent="0.3">
      <c r="D10522" t="s">
        <v>39</v>
      </c>
      <c r="E10522">
        <v>4</v>
      </c>
    </row>
    <row r="10523" spans="4:5" x14ac:dyDescent="0.3">
      <c r="D10523" t="s">
        <v>38</v>
      </c>
      <c r="E10523">
        <v>4</v>
      </c>
    </row>
    <row r="10524" spans="4:5" x14ac:dyDescent="0.3">
      <c r="D10524" t="s">
        <v>40</v>
      </c>
      <c r="E10524">
        <v>4</v>
      </c>
    </row>
    <row r="10525" spans="4:5" x14ac:dyDescent="0.3">
      <c r="D10525" t="s">
        <v>41</v>
      </c>
      <c r="E10525">
        <v>4</v>
      </c>
    </row>
    <row r="10526" spans="4:5" x14ac:dyDescent="0.3">
      <c r="D10526" t="s">
        <v>42</v>
      </c>
      <c r="E10526">
        <v>4</v>
      </c>
    </row>
    <row r="10527" spans="4:5" x14ac:dyDescent="0.3">
      <c r="D10527" t="s">
        <v>44</v>
      </c>
      <c r="E10527">
        <v>4</v>
      </c>
    </row>
    <row r="10528" spans="4:5" x14ac:dyDescent="0.3">
      <c r="D10528" t="s">
        <v>43</v>
      </c>
      <c r="E10528">
        <v>4</v>
      </c>
    </row>
    <row r="10529" spans="1:5" x14ac:dyDescent="0.3">
      <c r="D10529" t="s">
        <v>45</v>
      </c>
      <c r="E10529">
        <v>4</v>
      </c>
    </row>
    <row r="10530" spans="1:5" x14ac:dyDescent="0.3">
      <c r="D10530" t="s">
        <v>46</v>
      </c>
      <c r="E10530">
        <v>4</v>
      </c>
    </row>
    <row r="10531" spans="1:5" x14ac:dyDescent="0.3">
      <c r="D10531" t="s">
        <v>47</v>
      </c>
      <c r="E10531">
        <v>4</v>
      </c>
    </row>
    <row r="10532" spans="1:5" x14ac:dyDescent="0.3">
      <c r="D10532" t="s">
        <v>49</v>
      </c>
      <c r="E10532">
        <v>4</v>
      </c>
    </row>
    <row r="10533" spans="1:5" x14ac:dyDescent="0.3">
      <c r="D10533" t="s">
        <v>48</v>
      </c>
      <c r="E10533">
        <v>4</v>
      </c>
    </row>
    <row r="10534" spans="1:5" x14ac:dyDescent="0.3">
      <c r="A10534">
        <v>1211454</v>
      </c>
      <c r="B10534" t="s">
        <v>11</v>
      </c>
      <c r="C10534">
        <v>1</v>
      </c>
    </row>
    <row r="10535" spans="1:5" x14ac:dyDescent="0.3">
      <c r="E10535">
        <v>9920</v>
      </c>
    </row>
    <row r="10536" spans="1:5" x14ac:dyDescent="0.3">
      <c r="D10536" t="s">
        <v>30</v>
      </c>
      <c r="E10536">
        <v>4</v>
      </c>
    </row>
    <row r="10537" spans="1:5" x14ac:dyDescent="0.3">
      <c r="D10537" t="s">
        <v>31</v>
      </c>
      <c r="E10537">
        <v>4</v>
      </c>
    </row>
    <row r="10538" spans="1:5" x14ac:dyDescent="0.3">
      <c r="D10538" t="s">
        <v>32</v>
      </c>
      <c r="E10538">
        <v>4</v>
      </c>
    </row>
    <row r="10539" spans="1:5" x14ac:dyDescent="0.3">
      <c r="D10539" t="s">
        <v>34</v>
      </c>
      <c r="E10539">
        <v>4</v>
      </c>
    </row>
    <row r="10540" spans="1:5" x14ac:dyDescent="0.3">
      <c r="D10540" t="s">
        <v>33</v>
      </c>
      <c r="E10540">
        <v>4</v>
      </c>
    </row>
    <row r="10541" spans="1:5" x14ac:dyDescent="0.3">
      <c r="D10541" t="s">
        <v>35</v>
      </c>
      <c r="E10541">
        <v>4</v>
      </c>
    </row>
    <row r="10542" spans="1:5" x14ac:dyDescent="0.3">
      <c r="D10542" t="s">
        <v>36</v>
      </c>
      <c r="E10542">
        <v>4</v>
      </c>
    </row>
    <row r="10543" spans="1:5" x14ac:dyDescent="0.3">
      <c r="D10543" t="s">
        <v>37</v>
      </c>
      <c r="E10543">
        <v>4</v>
      </c>
    </row>
    <row r="10544" spans="1:5" x14ac:dyDescent="0.3">
      <c r="D10544" t="s">
        <v>39</v>
      </c>
      <c r="E10544">
        <v>4</v>
      </c>
    </row>
    <row r="10545" spans="1:5" x14ac:dyDescent="0.3">
      <c r="D10545" t="s">
        <v>38</v>
      </c>
      <c r="E10545">
        <v>4</v>
      </c>
    </row>
    <row r="10546" spans="1:5" x14ac:dyDescent="0.3">
      <c r="D10546" t="s">
        <v>40</v>
      </c>
      <c r="E10546">
        <v>4</v>
      </c>
    </row>
    <row r="10547" spans="1:5" x14ac:dyDescent="0.3">
      <c r="D10547" t="s">
        <v>41</v>
      </c>
      <c r="E10547">
        <v>4</v>
      </c>
    </row>
    <row r="10548" spans="1:5" x14ac:dyDescent="0.3">
      <c r="D10548" t="s">
        <v>42</v>
      </c>
      <c r="E10548">
        <v>4</v>
      </c>
    </row>
    <row r="10549" spans="1:5" x14ac:dyDescent="0.3">
      <c r="D10549" t="s">
        <v>44</v>
      </c>
      <c r="E10549">
        <v>4</v>
      </c>
    </row>
    <row r="10550" spans="1:5" x14ac:dyDescent="0.3">
      <c r="D10550" t="s">
        <v>43</v>
      </c>
      <c r="E10550">
        <v>4</v>
      </c>
    </row>
    <row r="10551" spans="1:5" x14ac:dyDescent="0.3">
      <c r="D10551" t="s">
        <v>45</v>
      </c>
      <c r="E10551">
        <v>4</v>
      </c>
    </row>
    <row r="10552" spans="1:5" x14ac:dyDescent="0.3">
      <c r="D10552" t="s">
        <v>46</v>
      </c>
      <c r="E10552">
        <v>4</v>
      </c>
    </row>
    <row r="10553" spans="1:5" x14ac:dyDescent="0.3">
      <c r="D10553" t="s">
        <v>47</v>
      </c>
      <c r="E10553">
        <v>4</v>
      </c>
    </row>
    <row r="10554" spans="1:5" x14ac:dyDescent="0.3">
      <c r="D10554" t="s">
        <v>49</v>
      </c>
      <c r="E10554">
        <v>4</v>
      </c>
    </row>
    <row r="10555" spans="1:5" x14ac:dyDescent="0.3">
      <c r="D10555" t="s">
        <v>48</v>
      </c>
      <c r="E10555">
        <v>4</v>
      </c>
    </row>
    <row r="10556" spans="1:5" x14ac:dyDescent="0.3">
      <c r="A10556">
        <v>1211455</v>
      </c>
      <c r="B10556" t="s">
        <v>11</v>
      </c>
      <c r="C10556">
        <v>1</v>
      </c>
    </row>
    <row r="10557" spans="1:5" x14ac:dyDescent="0.3">
      <c r="E10557">
        <v>9920</v>
      </c>
    </row>
    <row r="10558" spans="1:5" x14ac:dyDescent="0.3">
      <c r="D10558" t="s">
        <v>30</v>
      </c>
      <c r="E10558">
        <v>4</v>
      </c>
    </row>
    <row r="10559" spans="1:5" x14ac:dyDescent="0.3">
      <c r="D10559" t="s">
        <v>31</v>
      </c>
      <c r="E10559">
        <v>4</v>
      </c>
    </row>
    <row r="10560" spans="1:5" x14ac:dyDescent="0.3">
      <c r="D10560" t="s">
        <v>32</v>
      </c>
      <c r="E10560">
        <v>4</v>
      </c>
    </row>
    <row r="10561" spans="4:5" x14ac:dyDescent="0.3">
      <c r="D10561" t="s">
        <v>34</v>
      </c>
      <c r="E10561">
        <v>4</v>
      </c>
    </row>
    <row r="10562" spans="4:5" x14ac:dyDescent="0.3">
      <c r="D10562" t="s">
        <v>33</v>
      </c>
      <c r="E10562">
        <v>4</v>
      </c>
    </row>
    <row r="10563" spans="4:5" x14ac:dyDescent="0.3">
      <c r="D10563" t="s">
        <v>35</v>
      </c>
      <c r="E10563">
        <v>4</v>
      </c>
    </row>
    <row r="10564" spans="4:5" x14ac:dyDescent="0.3">
      <c r="D10564" t="s">
        <v>36</v>
      </c>
      <c r="E10564">
        <v>4</v>
      </c>
    </row>
    <row r="10565" spans="4:5" x14ac:dyDescent="0.3">
      <c r="D10565" t="s">
        <v>37</v>
      </c>
      <c r="E10565">
        <v>4</v>
      </c>
    </row>
    <row r="10566" spans="4:5" x14ac:dyDescent="0.3">
      <c r="D10566" t="s">
        <v>39</v>
      </c>
      <c r="E10566">
        <v>4</v>
      </c>
    </row>
    <row r="10567" spans="4:5" x14ac:dyDescent="0.3">
      <c r="D10567" t="s">
        <v>38</v>
      </c>
      <c r="E10567">
        <v>4</v>
      </c>
    </row>
    <row r="10568" spans="4:5" x14ac:dyDescent="0.3">
      <c r="D10568" t="s">
        <v>40</v>
      </c>
      <c r="E10568">
        <v>4</v>
      </c>
    </row>
    <row r="10569" spans="4:5" x14ac:dyDescent="0.3">
      <c r="D10569" t="s">
        <v>41</v>
      </c>
      <c r="E10569">
        <v>4</v>
      </c>
    </row>
    <row r="10570" spans="4:5" x14ac:dyDescent="0.3">
      <c r="D10570" t="s">
        <v>42</v>
      </c>
      <c r="E10570">
        <v>4</v>
      </c>
    </row>
    <row r="10571" spans="4:5" x14ac:dyDescent="0.3">
      <c r="D10571" t="s">
        <v>44</v>
      </c>
      <c r="E10571">
        <v>4</v>
      </c>
    </row>
    <row r="10572" spans="4:5" x14ac:dyDescent="0.3">
      <c r="D10572" t="s">
        <v>43</v>
      </c>
      <c r="E10572">
        <v>4</v>
      </c>
    </row>
    <row r="10573" spans="4:5" x14ac:dyDescent="0.3">
      <c r="D10573" t="s">
        <v>45</v>
      </c>
      <c r="E10573">
        <v>4</v>
      </c>
    </row>
    <row r="10574" spans="4:5" x14ac:dyDescent="0.3">
      <c r="D10574" t="s">
        <v>46</v>
      </c>
      <c r="E10574">
        <v>4</v>
      </c>
    </row>
    <row r="10575" spans="4:5" x14ac:dyDescent="0.3">
      <c r="D10575" t="s">
        <v>47</v>
      </c>
      <c r="E10575">
        <v>4</v>
      </c>
    </row>
    <row r="10576" spans="4:5" x14ac:dyDescent="0.3">
      <c r="D10576" t="s">
        <v>49</v>
      </c>
      <c r="E10576">
        <v>4</v>
      </c>
    </row>
    <row r="10577" spans="1:5" x14ac:dyDescent="0.3">
      <c r="D10577" t="s">
        <v>48</v>
      </c>
      <c r="E10577">
        <v>4</v>
      </c>
    </row>
    <row r="10578" spans="1:5" x14ac:dyDescent="0.3">
      <c r="A10578">
        <v>1211456</v>
      </c>
      <c r="B10578" t="s">
        <v>11</v>
      </c>
      <c r="C10578">
        <v>1</v>
      </c>
    </row>
    <row r="10579" spans="1:5" x14ac:dyDescent="0.3">
      <c r="E10579">
        <v>9920</v>
      </c>
    </row>
    <row r="10580" spans="1:5" x14ac:dyDescent="0.3">
      <c r="D10580" t="s">
        <v>30</v>
      </c>
      <c r="E10580">
        <v>4</v>
      </c>
    </row>
    <row r="10581" spans="1:5" x14ac:dyDescent="0.3">
      <c r="D10581" t="s">
        <v>31</v>
      </c>
      <c r="E10581">
        <v>4</v>
      </c>
    </row>
    <row r="10582" spans="1:5" x14ac:dyDescent="0.3">
      <c r="D10582" t="s">
        <v>32</v>
      </c>
      <c r="E10582">
        <v>4</v>
      </c>
    </row>
    <row r="10583" spans="1:5" x14ac:dyDescent="0.3">
      <c r="D10583" t="s">
        <v>34</v>
      </c>
      <c r="E10583">
        <v>4</v>
      </c>
    </row>
    <row r="10584" spans="1:5" x14ac:dyDescent="0.3">
      <c r="D10584" t="s">
        <v>33</v>
      </c>
      <c r="E10584">
        <v>4</v>
      </c>
    </row>
    <row r="10585" spans="1:5" x14ac:dyDescent="0.3">
      <c r="D10585" t="s">
        <v>35</v>
      </c>
      <c r="E10585">
        <v>4</v>
      </c>
    </row>
    <row r="10586" spans="1:5" x14ac:dyDescent="0.3">
      <c r="D10586" t="s">
        <v>36</v>
      </c>
      <c r="E10586">
        <v>4</v>
      </c>
    </row>
    <row r="10587" spans="1:5" x14ac:dyDescent="0.3">
      <c r="D10587" t="s">
        <v>37</v>
      </c>
      <c r="E10587">
        <v>4</v>
      </c>
    </row>
    <row r="10588" spans="1:5" x14ac:dyDescent="0.3">
      <c r="D10588" t="s">
        <v>39</v>
      </c>
      <c r="E10588">
        <v>4</v>
      </c>
    </row>
    <row r="10589" spans="1:5" x14ac:dyDescent="0.3">
      <c r="D10589" t="s">
        <v>38</v>
      </c>
      <c r="E10589">
        <v>4</v>
      </c>
    </row>
    <row r="10590" spans="1:5" x14ac:dyDescent="0.3">
      <c r="D10590" t="s">
        <v>40</v>
      </c>
      <c r="E10590">
        <v>4</v>
      </c>
    </row>
    <row r="10591" spans="1:5" x14ac:dyDescent="0.3">
      <c r="D10591" t="s">
        <v>41</v>
      </c>
      <c r="E10591">
        <v>4</v>
      </c>
    </row>
    <row r="10592" spans="1:5" x14ac:dyDescent="0.3">
      <c r="D10592" t="s">
        <v>42</v>
      </c>
      <c r="E10592">
        <v>4</v>
      </c>
    </row>
    <row r="10593" spans="1:5" x14ac:dyDescent="0.3">
      <c r="D10593" t="s">
        <v>44</v>
      </c>
      <c r="E10593">
        <v>4</v>
      </c>
    </row>
    <row r="10594" spans="1:5" x14ac:dyDescent="0.3">
      <c r="D10594" t="s">
        <v>43</v>
      </c>
      <c r="E10594">
        <v>4</v>
      </c>
    </row>
    <row r="10595" spans="1:5" x14ac:dyDescent="0.3">
      <c r="D10595" t="s">
        <v>45</v>
      </c>
      <c r="E10595">
        <v>4</v>
      </c>
    </row>
    <row r="10596" spans="1:5" x14ac:dyDescent="0.3">
      <c r="D10596" t="s">
        <v>46</v>
      </c>
      <c r="E10596">
        <v>4</v>
      </c>
    </row>
    <row r="10597" spans="1:5" x14ac:dyDescent="0.3">
      <c r="D10597" t="s">
        <v>47</v>
      </c>
      <c r="E10597">
        <v>4</v>
      </c>
    </row>
    <row r="10598" spans="1:5" x14ac:dyDescent="0.3">
      <c r="D10598" t="s">
        <v>49</v>
      </c>
      <c r="E10598">
        <v>4</v>
      </c>
    </row>
    <row r="10599" spans="1:5" x14ac:dyDescent="0.3">
      <c r="D10599" t="s">
        <v>48</v>
      </c>
      <c r="E10599">
        <v>4</v>
      </c>
    </row>
    <row r="10600" spans="1:5" x14ac:dyDescent="0.3">
      <c r="A10600">
        <v>1211457</v>
      </c>
      <c r="B10600" t="s">
        <v>11</v>
      </c>
      <c r="C10600">
        <v>1</v>
      </c>
    </row>
    <row r="10601" spans="1:5" x14ac:dyDescent="0.3">
      <c r="E10601">
        <v>9920</v>
      </c>
    </row>
    <row r="10602" spans="1:5" x14ac:dyDescent="0.3">
      <c r="D10602" t="s">
        <v>30</v>
      </c>
      <c r="E10602">
        <v>4</v>
      </c>
    </row>
    <row r="10603" spans="1:5" x14ac:dyDescent="0.3">
      <c r="D10603" t="s">
        <v>31</v>
      </c>
      <c r="E10603">
        <v>4</v>
      </c>
    </row>
    <row r="10604" spans="1:5" x14ac:dyDescent="0.3">
      <c r="D10604" t="s">
        <v>32</v>
      </c>
      <c r="E10604">
        <v>4</v>
      </c>
    </row>
    <row r="10605" spans="1:5" x14ac:dyDescent="0.3">
      <c r="D10605" t="s">
        <v>34</v>
      </c>
      <c r="E10605">
        <v>4</v>
      </c>
    </row>
    <row r="10606" spans="1:5" x14ac:dyDescent="0.3">
      <c r="D10606" t="s">
        <v>33</v>
      </c>
      <c r="E10606">
        <v>4</v>
      </c>
    </row>
    <row r="10607" spans="1:5" x14ac:dyDescent="0.3">
      <c r="D10607" t="s">
        <v>35</v>
      </c>
      <c r="E10607">
        <v>4</v>
      </c>
    </row>
    <row r="10608" spans="1:5" x14ac:dyDescent="0.3">
      <c r="D10608" t="s">
        <v>36</v>
      </c>
      <c r="E10608">
        <v>4</v>
      </c>
    </row>
    <row r="10609" spans="1:5" x14ac:dyDescent="0.3">
      <c r="D10609" t="s">
        <v>37</v>
      </c>
      <c r="E10609">
        <v>4</v>
      </c>
    </row>
    <row r="10610" spans="1:5" x14ac:dyDescent="0.3">
      <c r="D10610" t="s">
        <v>39</v>
      </c>
      <c r="E10610">
        <v>4</v>
      </c>
    </row>
    <row r="10611" spans="1:5" x14ac:dyDescent="0.3">
      <c r="D10611" t="s">
        <v>38</v>
      </c>
      <c r="E10611">
        <v>4</v>
      </c>
    </row>
    <row r="10612" spans="1:5" x14ac:dyDescent="0.3">
      <c r="D10612" t="s">
        <v>40</v>
      </c>
      <c r="E10612">
        <v>4</v>
      </c>
    </row>
    <row r="10613" spans="1:5" x14ac:dyDescent="0.3">
      <c r="D10613" t="s">
        <v>41</v>
      </c>
      <c r="E10613">
        <v>4</v>
      </c>
    </row>
    <row r="10614" spans="1:5" x14ac:dyDescent="0.3">
      <c r="D10614" t="s">
        <v>42</v>
      </c>
      <c r="E10614">
        <v>4</v>
      </c>
    </row>
    <row r="10615" spans="1:5" x14ac:dyDescent="0.3">
      <c r="D10615" t="s">
        <v>44</v>
      </c>
      <c r="E10615">
        <v>4</v>
      </c>
    </row>
    <row r="10616" spans="1:5" x14ac:dyDescent="0.3">
      <c r="D10616" t="s">
        <v>43</v>
      </c>
      <c r="E10616">
        <v>4</v>
      </c>
    </row>
    <row r="10617" spans="1:5" x14ac:dyDescent="0.3">
      <c r="D10617" t="s">
        <v>45</v>
      </c>
      <c r="E10617">
        <v>4</v>
      </c>
    </row>
    <row r="10618" spans="1:5" x14ac:dyDescent="0.3">
      <c r="D10618" t="s">
        <v>46</v>
      </c>
      <c r="E10618">
        <v>4</v>
      </c>
    </row>
    <row r="10619" spans="1:5" x14ac:dyDescent="0.3">
      <c r="D10619" t="s">
        <v>47</v>
      </c>
      <c r="E10619">
        <v>4</v>
      </c>
    </row>
    <row r="10620" spans="1:5" x14ac:dyDescent="0.3">
      <c r="D10620" t="s">
        <v>49</v>
      </c>
      <c r="E10620">
        <v>4</v>
      </c>
    </row>
    <row r="10621" spans="1:5" x14ac:dyDescent="0.3">
      <c r="D10621" t="s">
        <v>48</v>
      </c>
      <c r="E10621">
        <v>4</v>
      </c>
    </row>
    <row r="10622" spans="1:5" x14ac:dyDescent="0.3">
      <c r="A10622">
        <v>1211458</v>
      </c>
      <c r="B10622" t="s">
        <v>11</v>
      </c>
      <c r="C10622">
        <v>1</v>
      </c>
    </row>
    <row r="10623" spans="1:5" x14ac:dyDescent="0.3">
      <c r="E10623">
        <v>9920</v>
      </c>
    </row>
    <row r="10624" spans="1:5" x14ac:dyDescent="0.3">
      <c r="D10624" t="s">
        <v>30</v>
      </c>
      <c r="E10624">
        <v>4</v>
      </c>
    </row>
    <row r="10625" spans="4:5" x14ac:dyDescent="0.3">
      <c r="D10625" t="s">
        <v>31</v>
      </c>
      <c r="E10625">
        <v>4</v>
      </c>
    </row>
    <row r="10626" spans="4:5" x14ac:dyDescent="0.3">
      <c r="D10626" t="s">
        <v>32</v>
      </c>
      <c r="E10626">
        <v>4</v>
      </c>
    </row>
    <row r="10627" spans="4:5" x14ac:dyDescent="0.3">
      <c r="D10627" t="s">
        <v>34</v>
      </c>
      <c r="E10627">
        <v>4</v>
      </c>
    </row>
    <row r="10628" spans="4:5" x14ac:dyDescent="0.3">
      <c r="D10628" t="s">
        <v>33</v>
      </c>
      <c r="E10628">
        <v>4</v>
      </c>
    </row>
    <row r="10629" spans="4:5" x14ac:dyDescent="0.3">
      <c r="D10629" t="s">
        <v>35</v>
      </c>
      <c r="E10629">
        <v>4</v>
      </c>
    </row>
    <row r="10630" spans="4:5" x14ac:dyDescent="0.3">
      <c r="D10630" t="s">
        <v>36</v>
      </c>
      <c r="E10630">
        <v>4</v>
      </c>
    </row>
    <row r="10631" spans="4:5" x14ac:dyDescent="0.3">
      <c r="D10631" t="s">
        <v>37</v>
      </c>
      <c r="E10631">
        <v>4</v>
      </c>
    </row>
    <row r="10632" spans="4:5" x14ac:dyDescent="0.3">
      <c r="D10632" t="s">
        <v>39</v>
      </c>
      <c r="E10632">
        <v>4</v>
      </c>
    </row>
    <row r="10633" spans="4:5" x14ac:dyDescent="0.3">
      <c r="D10633" t="s">
        <v>38</v>
      </c>
      <c r="E10633">
        <v>4</v>
      </c>
    </row>
    <row r="10634" spans="4:5" x14ac:dyDescent="0.3">
      <c r="D10634" t="s">
        <v>40</v>
      </c>
      <c r="E10634">
        <v>4</v>
      </c>
    </row>
    <row r="10635" spans="4:5" x14ac:dyDescent="0.3">
      <c r="D10635" t="s">
        <v>41</v>
      </c>
      <c r="E10635">
        <v>4</v>
      </c>
    </row>
    <row r="10636" spans="4:5" x14ac:dyDescent="0.3">
      <c r="D10636" t="s">
        <v>42</v>
      </c>
      <c r="E10636">
        <v>4</v>
      </c>
    </row>
    <row r="10637" spans="4:5" x14ac:dyDescent="0.3">
      <c r="D10637" t="s">
        <v>44</v>
      </c>
      <c r="E10637">
        <v>4</v>
      </c>
    </row>
    <row r="10638" spans="4:5" x14ac:dyDescent="0.3">
      <c r="D10638" t="s">
        <v>43</v>
      </c>
      <c r="E10638">
        <v>4</v>
      </c>
    </row>
    <row r="10639" spans="4:5" x14ac:dyDescent="0.3">
      <c r="D10639" t="s">
        <v>45</v>
      </c>
      <c r="E10639">
        <v>4</v>
      </c>
    </row>
    <row r="10640" spans="4:5" x14ac:dyDescent="0.3">
      <c r="D10640" t="s">
        <v>46</v>
      </c>
      <c r="E10640">
        <v>4</v>
      </c>
    </row>
    <row r="10641" spans="1:5" x14ac:dyDescent="0.3">
      <c r="D10641" t="s">
        <v>47</v>
      </c>
      <c r="E10641">
        <v>4</v>
      </c>
    </row>
    <row r="10642" spans="1:5" x14ac:dyDescent="0.3">
      <c r="D10642" t="s">
        <v>49</v>
      </c>
      <c r="E10642">
        <v>4</v>
      </c>
    </row>
    <row r="10643" spans="1:5" x14ac:dyDescent="0.3">
      <c r="D10643" t="s">
        <v>48</v>
      </c>
      <c r="E10643">
        <v>4</v>
      </c>
    </row>
    <row r="10644" spans="1:5" x14ac:dyDescent="0.3">
      <c r="A10644">
        <v>1211459</v>
      </c>
      <c r="B10644" t="s">
        <v>11</v>
      </c>
      <c r="C10644">
        <v>1</v>
      </c>
    </row>
    <row r="10645" spans="1:5" x14ac:dyDescent="0.3">
      <c r="E10645">
        <v>9920</v>
      </c>
    </row>
    <row r="10646" spans="1:5" x14ac:dyDescent="0.3">
      <c r="D10646" t="s">
        <v>30</v>
      </c>
      <c r="E10646">
        <v>4</v>
      </c>
    </row>
    <row r="10647" spans="1:5" x14ac:dyDescent="0.3">
      <c r="D10647" t="s">
        <v>31</v>
      </c>
      <c r="E10647">
        <v>4</v>
      </c>
    </row>
    <row r="10648" spans="1:5" x14ac:dyDescent="0.3">
      <c r="D10648" t="s">
        <v>32</v>
      </c>
      <c r="E10648">
        <v>4</v>
      </c>
    </row>
    <row r="10649" spans="1:5" x14ac:dyDescent="0.3">
      <c r="D10649" t="s">
        <v>34</v>
      </c>
      <c r="E10649">
        <v>4</v>
      </c>
    </row>
    <row r="10650" spans="1:5" x14ac:dyDescent="0.3">
      <c r="D10650" t="s">
        <v>33</v>
      </c>
      <c r="E10650">
        <v>4</v>
      </c>
    </row>
    <row r="10651" spans="1:5" x14ac:dyDescent="0.3">
      <c r="D10651" t="s">
        <v>35</v>
      </c>
      <c r="E10651">
        <v>4</v>
      </c>
    </row>
    <row r="10652" spans="1:5" x14ac:dyDescent="0.3">
      <c r="D10652" t="s">
        <v>36</v>
      </c>
      <c r="E10652">
        <v>4</v>
      </c>
    </row>
    <row r="10653" spans="1:5" x14ac:dyDescent="0.3">
      <c r="D10653" t="s">
        <v>37</v>
      </c>
      <c r="E10653">
        <v>4</v>
      </c>
    </row>
    <row r="10654" spans="1:5" x14ac:dyDescent="0.3">
      <c r="D10654" t="s">
        <v>39</v>
      </c>
      <c r="E10654">
        <v>4</v>
      </c>
    </row>
    <row r="10655" spans="1:5" x14ac:dyDescent="0.3">
      <c r="D10655" t="s">
        <v>38</v>
      </c>
      <c r="E10655">
        <v>4</v>
      </c>
    </row>
    <row r="10656" spans="1:5" x14ac:dyDescent="0.3">
      <c r="D10656" t="s">
        <v>40</v>
      </c>
      <c r="E10656">
        <v>4</v>
      </c>
    </row>
    <row r="10657" spans="1:5" x14ac:dyDescent="0.3">
      <c r="D10657" t="s">
        <v>41</v>
      </c>
      <c r="E10657">
        <v>4</v>
      </c>
    </row>
    <row r="10658" spans="1:5" x14ac:dyDescent="0.3">
      <c r="D10658" t="s">
        <v>42</v>
      </c>
      <c r="E10658">
        <v>4</v>
      </c>
    </row>
    <row r="10659" spans="1:5" x14ac:dyDescent="0.3">
      <c r="D10659" t="s">
        <v>44</v>
      </c>
      <c r="E10659">
        <v>4</v>
      </c>
    </row>
    <row r="10660" spans="1:5" x14ac:dyDescent="0.3">
      <c r="D10660" t="s">
        <v>43</v>
      </c>
      <c r="E10660">
        <v>4</v>
      </c>
    </row>
    <row r="10661" spans="1:5" x14ac:dyDescent="0.3">
      <c r="D10661" t="s">
        <v>45</v>
      </c>
      <c r="E10661">
        <v>4</v>
      </c>
    </row>
    <row r="10662" spans="1:5" x14ac:dyDescent="0.3">
      <c r="D10662" t="s">
        <v>46</v>
      </c>
      <c r="E10662">
        <v>4</v>
      </c>
    </row>
    <row r="10663" spans="1:5" x14ac:dyDescent="0.3">
      <c r="D10663" t="s">
        <v>47</v>
      </c>
      <c r="E10663">
        <v>4</v>
      </c>
    </row>
    <row r="10664" spans="1:5" x14ac:dyDescent="0.3">
      <c r="D10664" t="s">
        <v>49</v>
      </c>
      <c r="E10664">
        <v>4</v>
      </c>
    </row>
    <row r="10665" spans="1:5" x14ac:dyDescent="0.3">
      <c r="D10665" t="s">
        <v>48</v>
      </c>
      <c r="E10665">
        <v>4</v>
      </c>
    </row>
    <row r="10666" spans="1:5" x14ac:dyDescent="0.3">
      <c r="A10666">
        <v>1211460</v>
      </c>
      <c r="B10666" t="s">
        <v>11</v>
      </c>
      <c r="C10666">
        <v>1</v>
      </c>
    </row>
    <row r="10667" spans="1:5" x14ac:dyDescent="0.3">
      <c r="E10667">
        <v>9920</v>
      </c>
    </row>
    <row r="10668" spans="1:5" x14ac:dyDescent="0.3">
      <c r="D10668" t="s">
        <v>30</v>
      </c>
      <c r="E10668">
        <v>4</v>
      </c>
    </row>
    <row r="10669" spans="1:5" x14ac:dyDescent="0.3">
      <c r="D10669" t="s">
        <v>31</v>
      </c>
      <c r="E10669">
        <v>4</v>
      </c>
    </row>
    <row r="10670" spans="1:5" x14ac:dyDescent="0.3">
      <c r="D10670" t="s">
        <v>32</v>
      </c>
      <c r="E10670">
        <v>4</v>
      </c>
    </row>
    <row r="10671" spans="1:5" x14ac:dyDescent="0.3">
      <c r="D10671" t="s">
        <v>34</v>
      </c>
      <c r="E10671">
        <v>4</v>
      </c>
    </row>
    <row r="10672" spans="1:5" x14ac:dyDescent="0.3">
      <c r="D10672" t="s">
        <v>33</v>
      </c>
      <c r="E10672">
        <v>4</v>
      </c>
    </row>
    <row r="10673" spans="1:5" x14ac:dyDescent="0.3">
      <c r="D10673" t="s">
        <v>35</v>
      </c>
      <c r="E10673">
        <v>4</v>
      </c>
    </row>
    <row r="10674" spans="1:5" x14ac:dyDescent="0.3">
      <c r="D10674" t="s">
        <v>36</v>
      </c>
      <c r="E10674">
        <v>4</v>
      </c>
    </row>
    <row r="10675" spans="1:5" x14ac:dyDescent="0.3">
      <c r="D10675" t="s">
        <v>37</v>
      </c>
      <c r="E10675">
        <v>4</v>
      </c>
    </row>
    <row r="10676" spans="1:5" x14ac:dyDescent="0.3">
      <c r="D10676" t="s">
        <v>39</v>
      </c>
      <c r="E10676">
        <v>4</v>
      </c>
    </row>
    <row r="10677" spans="1:5" x14ac:dyDescent="0.3">
      <c r="D10677" t="s">
        <v>38</v>
      </c>
      <c r="E10677">
        <v>4</v>
      </c>
    </row>
    <row r="10678" spans="1:5" x14ac:dyDescent="0.3">
      <c r="D10678" t="s">
        <v>40</v>
      </c>
      <c r="E10678">
        <v>4</v>
      </c>
    </row>
    <row r="10679" spans="1:5" x14ac:dyDescent="0.3">
      <c r="D10679" t="s">
        <v>41</v>
      </c>
      <c r="E10679">
        <v>4</v>
      </c>
    </row>
    <row r="10680" spans="1:5" x14ac:dyDescent="0.3">
      <c r="D10680" t="s">
        <v>42</v>
      </c>
      <c r="E10680">
        <v>4</v>
      </c>
    </row>
    <row r="10681" spans="1:5" x14ac:dyDescent="0.3">
      <c r="D10681" t="s">
        <v>44</v>
      </c>
      <c r="E10681">
        <v>4</v>
      </c>
    </row>
    <row r="10682" spans="1:5" x14ac:dyDescent="0.3">
      <c r="D10682" t="s">
        <v>43</v>
      </c>
      <c r="E10682">
        <v>4</v>
      </c>
    </row>
    <row r="10683" spans="1:5" x14ac:dyDescent="0.3">
      <c r="D10683" t="s">
        <v>45</v>
      </c>
      <c r="E10683">
        <v>4</v>
      </c>
    </row>
    <row r="10684" spans="1:5" x14ac:dyDescent="0.3">
      <c r="D10684" t="s">
        <v>46</v>
      </c>
      <c r="E10684">
        <v>4</v>
      </c>
    </row>
    <row r="10685" spans="1:5" x14ac:dyDescent="0.3">
      <c r="D10685" t="s">
        <v>47</v>
      </c>
      <c r="E10685">
        <v>4</v>
      </c>
    </row>
    <row r="10686" spans="1:5" x14ac:dyDescent="0.3">
      <c r="D10686" t="s">
        <v>49</v>
      </c>
      <c r="E10686">
        <v>4</v>
      </c>
    </row>
    <row r="10687" spans="1:5" x14ac:dyDescent="0.3">
      <c r="D10687" t="s">
        <v>48</v>
      </c>
      <c r="E10687">
        <v>4</v>
      </c>
    </row>
    <row r="10688" spans="1:5" x14ac:dyDescent="0.3">
      <c r="A10688">
        <v>1211501</v>
      </c>
      <c r="B10688" t="s">
        <v>11</v>
      </c>
      <c r="C10688">
        <v>1</v>
      </c>
    </row>
    <row r="10689" spans="4:5" x14ac:dyDescent="0.3">
      <c r="E10689">
        <v>9920</v>
      </c>
    </row>
    <row r="10690" spans="4:5" x14ac:dyDescent="0.3">
      <c r="D10690" t="s">
        <v>30</v>
      </c>
      <c r="E10690">
        <v>4</v>
      </c>
    </row>
    <row r="10691" spans="4:5" x14ac:dyDescent="0.3">
      <c r="D10691" t="s">
        <v>31</v>
      </c>
      <c r="E10691">
        <v>4</v>
      </c>
    </row>
    <row r="10692" spans="4:5" x14ac:dyDescent="0.3">
      <c r="D10692" t="s">
        <v>32</v>
      </c>
      <c r="E10692">
        <v>4</v>
      </c>
    </row>
    <row r="10693" spans="4:5" x14ac:dyDescent="0.3">
      <c r="D10693" t="s">
        <v>34</v>
      </c>
      <c r="E10693">
        <v>4</v>
      </c>
    </row>
    <row r="10694" spans="4:5" x14ac:dyDescent="0.3">
      <c r="D10694" t="s">
        <v>33</v>
      </c>
      <c r="E10694">
        <v>4</v>
      </c>
    </row>
    <row r="10695" spans="4:5" x14ac:dyDescent="0.3">
      <c r="D10695" t="s">
        <v>35</v>
      </c>
      <c r="E10695">
        <v>4</v>
      </c>
    </row>
    <row r="10696" spans="4:5" x14ac:dyDescent="0.3">
      <c r="D10696" t="s">
        <v>36</v>
      </c>
      <c r="E10696">
        <v>4</v>
      </c>
    </row>
    <row r="10697" spans="4:5" x14ac:dyDescent="0.3">
      <c r="D10697" t="s">
        <v>37</v>
      </c>
      <c r="E10697">
        <v>4</v>
      </c>
    </row>
    <row r="10698" spans="4:5" x14ac:dyDescent="0.3">
      <c r="D10698" t="s">
        <v>39</v>
      </c>
      <c r="E10698">
        <v>4</v>
      </c>
    </row>
    <row r="10699" spans="4:5" x14ac:dyDescent="0.3">
      <c r="D10699" t="s">
        <v>38</v>
      </c>
      <c r="E10699">
        <v>4</v>
      </c>
    </row>
    <row r="10700" spans="4:5" x14ac:dyDescent="0.3">
      <c r="D10700" t="s">
        <v>40</v>
      </c>
      <c r="E10700">
        <v>4</v>
      </c>
    </row>
    <row r="10701" spans="4:5" x14ac:dyDescent="0.3">
      <c r="D10701" t="s">
        <v>41</v>
      </c>
      <c r="E10701">
        <v>4</v>
      </c>
    </row>
    <row r="10702" spans="4:5" x14ac:dyDescent="0.3">
      <c r="D10702" t="s">
        <v>42</v>
      </c>
      <c r="E10702">
        <v>4</v>
      </c>
    </row>
    <row r="10703" spans="4:5" x14ac:dyDescent="0.3">
      <c r="D10703" t="s">
        <v>44</v>
      </c>
      <c r="E10703">
        <v>4</v>
      </c>
    </row>
    <row r="10704" spans="4:5" x14ac:dyDescent="0.3">
      <c r="D10704" t="s">
        <v>43</v>
      </c>
      <c r="E10704">
        <v>4</v>
      </c>
    </row>
    <row r="10705" spans="1:5" x14ac:dyDescent="0.3">
      <c r="D10705" t="s">
        <v>45</v>
      </c>
      <c r="E10705">
        <v>4</v>
      </c>
    </row>
    <row r="10706" spans="1:5" x14ac:dyDescent="0.3">
      <c r="D10706" t="s">
        <v>46</v>
      </c>
      <c r="E10706">
        <v>4</v>
      </c>
    </row>
    <row r="10707" spans="1:5" x14ac:dyDescent="0.3">
      <c r="D10707" t="s">
        <v>47</v>
      </c>
      <c r="E10707">
        <v>4</v>
      </c>
    </row>
    <row r="10708" spans="1:5" x14ac:dyDescent="0.3">
      <c r="D10708" t="s">
        <v>49</v>
      </c>
      <c r="E10708">
        <v>4</v>
      </c>
    </row>
    <row r="10709" spans="1:5" x14ac:dyDescent="0.3">
      <c r="D10709" t="s">
        <v>48</v>
      </c>
      <c r="E10709">
        <v>4</v>
      </c>
    </row>
    <row r="10710" spans="1:5" x14ac:dyDescent="0.3">
      <c r="A10710">
        <v>1211502</v>
      </c>
      <c r="B10710" t="s">
        <v>11</v>
      </c>
      <c r="C10710">
        <v>1</v>
      </c>
    </row>
    <row r="10711" spans="1:5" x14ac:dyDescent="0.3">
      <c r="E10711">
        <v>9920</v>
      </c>
    </row>
    <row r="10712" spans="1:5" x14ac:dyDescent="0.3">
      <c r="D10712" t="s">
        <v>30</v>
      </c>
      <c r="E10712">
        <v>4</v>
      </c>
    </row>
    <row r="10713" spans="1:5" x14ac:dyDescent="0.3">
      <c r="D10713" t="s">
        <v>31</v>
      </c>
      <c r="E10713">
        <v>4</v>
      </c>
    </row>
    <row r="10714" spans="1:5" x14ac:dyDescent="0.3">
      <c r="D10714" t="s">
        <v>32</v>
      </c>
      <c r="E10714">
        <v>4</v>
      </c>
    </row>
    <row r="10715" spans="1:5" x14ac:dyDescent="0.3">
      <c r="D10715" t="s">
        <v>34</v>
      </c>
      <c r="E10715">
        <v>4</v>
      </c>
    </row>
    <row r="10716" spans="1:5" x14ac:dyDescent="0.3">
      <c r="D10716" t="s">
        <v>33</v>
      </c>
      <c r="E10716">
        <v>4</v>
      </c>
    </row>
    <row r="10717" spans="1:5" x14ac:dyDescent="0.3">
      <c r="D10717" t="s">
        <v>35</v>
      </c>
      <c r="E10717">
        <v>4</v>
      </c>
    </row>
    <row r="10718" spans="1:5" x14ac:dyDescent="0.3">
      <c r="D10718" t="s">
        <v>36</v>
      </c>
      <c r="E10718">
        <v>4</v>
      </c>
    </row>
    <row r="10719" spans="1:5" x14ac:dyDescent="0.3">
      <c r="D10719" t="s">
        <v>37</v>
      </c>
      <c r="E10719">
        <v>4</v>
      </c>
    </row>
    <row r="10720" spans="1:5" x14ac:dyDescent="0.3">
      <c r="D10720" t="s">
        <v>39</v>
      </c>
      <c r="E10720">
        <v>4</v>
      </c>
    </row>
    <row r="10721" spans="1:5" x14ac:dyDescent="0.3">
      <c r="D10721" t="s">
        <v>38</v>
      </c>
      <c r="E10721">
        <v>4</v>
      </c>
    </row>
    <row r="10722" spans="1:5" x14ac:dyDescent="0.3">
      <c r="D10722" t="s">
        <v>40</v>
      </c>
      <c r="E10722">
        <v>4</v>
      </c>
    </row>
    <row r="10723" spans="1:5" x14ac:dyDescent="0.3">
      <c r="D10723" t="s">
        <v>41</v>
      </c>
      <c r="E10723">
        <v>4</v>
      </c>
    </row>
    <row r="10724" spans="1:5" x14ac:dyDescent="0.3">
      <c r="D10724" t="s">
        <v>42</v>
      </c>
      <c r="E10724">
        <v>4</v>
      </c>
    </row>
    <row r="10725" spans="1:5" x14ac:dyDescent="0.3">
      <c r="D10725" t="s">
        <v>44</v>
      </c>
      <c r="E10725">
        <v>4</v>
      </c>
    </row>
    <row r="10726" spans="1:5" x14ac:dyDescent="0.3">
      <c r="D10726" t="s">
        <v>43</v>
      </c>
      <c r="E10726">
        <v>4</v>
      </c>
    </row>
    <row r="10727" spans="1:5" x14ac:dyDescent="0.3">
      <c r="D10727" t="s">
        <v>45</v>
      </c>
      <c r="E10727">
        <v>4</v>
      </c>
    </row>
    <row r="10728" spans="1:5" x14ac:dyDescent="0.3">
      <c r="D10728" t="s">
        <v>46</v>
      </c>
      <c r="E10728">
        <v>4</v>
      </c>
    </row>
    <row r="10729" spans="1:5" x14ac:dyDescent="0.3">
      <c r="D10729" t="s">
        <v>47</v>
      </c>
      <c r="E10729">
        <v>4</v>
      </c>
    </row>
    <row r="10730" spans="1:5" x14ac:dyDescent="0.3">
      <c r="D10730" t="s">
        <v>49</v>
      </c>
      <c r="E10730">
        <v>4</v>
      </c>
    </row>
    <row r="10731" spans="1:5" x14ac:dyDescent="0.3">
      <c r="D10731" t="s">
        <v>48</v>
      </c>
      <c r="E10731">
        <v>4</v>
      </c>
    </row>
    <row r="10732" spans="1:5" x14ac:dyDescent="0.3">
      <c r="A10732">
        <v>1211503</v>
      </c>
      <c r="B10732" t="s">
        <v>11</v>
      </c>
      <c r="C10732">
        <v>1</v>
      </c>
    </row>
    <row r="10733" spans="1:5" x14ac:dyDescent="0.3">
      <c r="E10733">
        <v>9920</v>
      </c>
    </row>
    <row r="10734" spans="1:5" x14ac:dyDescent="0.3">
      <c r="D10734" t="s">
        <v>30</v>
      </c>
      <c r="E10734">
        <v>4</v>
      </c>
    </row>
    <row r="10735" spans="1:5" x14ac:dyDescent="0.3">
      <c r="D10735" t="s">
        <v>31</v>
      </c>
      <c r="E10735">
        <v>4</v>
      </c>
    </row>
    <row r="10736" spans="1:5" x14ac:dyDescent="0.3">
      <c r="D10736" t="s">
        <v>32</v>
      </c>
      <c r="E10736">
        <v>4</v>
      </c>
    </row>
    <row r="10737" spans="4:5" x14ac:dyDescent="0.3">
      <c r="D10737" t="s">
        <v>34</v>
      </c>
      <c r="E10737">
        <v>4</v>
      </c>
    </row>
    <row r="10738" spans="4:5" x14ac:dyDescent="0.3">
      <c r="D10738" t="s">
        <v>33</v>
      </c>
      <c r="E10738">
        <v>4</v>
      </c>
    </row>
    <row r="10739" spans="4:5" x14ac:dyDescent="0.3">
      <c r="D10739" t="s">
        <v>35</v>
      </c>
      <c r="E10739">
        <v>4</v>
      </c>
    </row>
    <row r="10740" spans="4:5" x14ac:dyDescent="0.3">
      <c r="D10740" t="s">
        <v>36</v>
      </c>
      <c r="E10740">
        <v>4</v>
      </c>
    </row>
    <row r="10741" spans="4:5" x14ac:dyDescent="0.3">
      <c r="D10741" t="s">
        <v>37</v>
      </c>
      <c r="E10741">
        <v>4</v>
      </c>
    </row>
    <row r="10742" spans="4:5" x14ac:dyDescent="0.3">
      <c r="D10742" t="s">
        <v>39</v>
      </c>
      <c r="E10742">
        <v>4</v>
      </c>
    </row>
    <row r="10743" spans="4:5" x14ac:dyDescent="0.3">
      <c r="D10743" t="s">
        <v>38</v>
      </c>
      <c r="E10743">
        <v>4</v>
      </c>
    </row>
    <row r="10744" spans="4:5" x14ac:dyDescent="0.3">
      <c r="D10744" t="s">
        <v>40</v>
      </c>
      <c r="E10744">
        <v>4</v>
      </c>
    </row>
    <row r="10745" spans="4:5" x14ac:dyDescent="0.3">
      <c r="D10745" t="s">
        <v>41</v>
      </c>
      <c r="E10745">
        <v>4</v>
      </c>
    </row>
    <row r="10746" spans="4:5" x14ac:dyDescent="0.3">
      <c r="D10746" t="s">
        <v>42</v>
      </c>
      <c r="E10746">
        <v>4</v>
      </c>
    </row>
    <row r="10747" spans="4:5" x14ac:dyDescent="0.3">
      <c r="D10747" t="s">
        <v>44</v>
      </c>
      <c r="E10747">
        <v>4</v>
      </c>
    </row>
    <row r="10748" spans="4:5" x14ac:dyDescent="0.3">
      <c r="D10748" t="s">
        <v>43</v>
      </c>
      <c r="E10748">
        <v>4</v>
      </c>
    </row>
    <row r="10749" spans="4:5" x14ac:dyDescent="0.3">
      <c r="D10749" t="s">
        <v>45</v>
      </c>
      <c r="E10749">
        <v>4</v>
      </c>
    </row>
    <row r="10750" spans="4:5" x14ac:dyDescent="0.3">
      <c r="D10750" t="s">
        <v>46</v>
      </c>
      <c r="E10750">
        <v>4</v>
      </c>
    </row>
    <row r="10751" spans="4:5" x14ac:dyDescent="0.3">
      <c r="D10751" t="s">
        <v>47</v>
      </c>
      <c r="E10751">
        <v>4</v>
      </c>
    </row>
    <row r="10752" spans="4:5" x14ac:dyDescent="0.3">
      <c r="D10752" t="s">
        <v>49</v>
      </c>
      <c r="E10752">
        <v>4</v>
      </c>
    </row>
    <row r="10753" spans="1:5" x14ac:dyDescent="0.3">
      <c r="D10753" t="s">
        <v>48</v>
      </c>
      <c r="E10753">
        <v>4</v>
      </c>
    </row>
    <row r="10754" spans="1:5" x14ac:dyDescent="0.3">
      <c r="A10754">
        <v>1211504</v>
      </c>
      <c r="B10754" t="s">
        <v>11</v>
      </c>
      <c r="C10754">
        <v>1</v>
      </c>
    </row>
    <row r="10755" spans="1:5" x14ac:dyDescent="0.3">
      <c r="E10755">
        <v>9920</v>
      </c>
    </row>
    <row r="10756" spans="1:5" x14ac:dyDescent="0.3">
      <c r="D10756" t="s">
        <v>30</v>
      </c>
      <c r="E10756">
        <v>4</v>
      </c>
    </row>
    <row r="10757" spans="1:5" x14ac:dyDescent="0.3">
      <c r="D10757" t="s">
        <v>31</v>
      </c>
      <c r="E10757">
        <v>4</v>
      </c>
    </row>
    <row r="10758" spans="1:5" x14ac:dyDescent="0.3">
      <c r="D10758" t="s">
        <v>32</v>
      </c>
      <c r="E10758">
        <v>4</v>
      </c>
    </row>
    <row r="10759" spans="1:5" x14ac:dyDescent="0.3">
      <c r="D10759" t="s">
        <v>34</v>
      </c>
      <c r="E10759">
        <v>4</v>
      </c>
    </row>
    <row r="10760" spans="1:5" x14ac:dyDescent="0.3">
      <c r="D10760" t="s">
        <v>33</v>
      </c>
      <c r="E10760">
        <v>4</v>
      </c>
    </row>
    <row r="10761" spans="1:5" x14ac:dyDescent="0.3">
      <c r="D10761" t="s">
        <v>35</v>
      </c>
      <c r="E10761">
        <v>4</v>
      </c>
    </row>
    <row r="10762" spans="1:5" x14ac:dyDescent="0.3">
      <c r="D10762" t="s">
        <v>36</v>
      </c>
      <c r="E10762">
        <v>4</v>
      </c>
    </row>
    <row r="10763" spans="1:5" x14ac:dyDescent="0.3">
      <c r="D10763" t="s">
        <v>37</v>
      </c>
      <c r="E10763">
        <v>4</v>
      </c>
    </row>
    <row r="10764" spans="1:5" x14ac:dyDescent="0.3">
      <c r="D10764" t="s">
        <v>39</v>
      </c>
      <c r="E10764">
        <v>4</v>
      </c>
    </row>
    <row r="10765" spans="1:5" x14ac:dyDescent="0.3">
      <c r="D10765" t="s">
        <v>38</v>
      </c>
      <c r="E10765">
        <v>4</v>
      </c>
    </row>
    <row r="10766" spans="1:5" x14ac:dyDescent="0.3">
      <c r="D10766" t="s">
        <v>40</v>
      </c>
      <c r="E10766">
        <v>4</v>
      </c>
    </row>
    <row r="10767" spans="1:5" x14ac:dyDescent="0.3">
      <c r="D10767" t="s">
        <v>41</v>
      </c>
      <c r="E10767">
        <v>4</v>
      </c>
    </row>
    <row r="10768" spans="1:5" x14ac:dyDescent="0.3">
      <c r="D10768" t="s">
        <v>42</v>
      </c>
      <c r="E10768">
        <v>4</v>
      </c>
    </row>
    <row r="10769" spans="1:5" x14ac:dyDescent="0.3">
      <c r="D10769" t="s">
        <v>44</v>
      </c>
      <c r="E10769">
        <v>4</v>
      </c>
    </row>
    <row r="10770" spans="1:5" x14ac:dyDescent="0.3">
      <c r="D10770" t="s">
        <v>43</v>
      </c>
      <c r="E10770">
        <v>4</v>
      </c>
    </row>
    <row r="10771" spans="1:5" x14ac:dyDescent="0.3">
      <c r="D10771" t="s">
        <v>45</v>
      </c>
      <c r="E10771">
        <v>4</v>
      </c>
    </row>
    <row r="10772" spans="1:5" x14ac:dyDescent="0.3">
      <c r="D10772" t="s">
        <v>46</v>
      </c>
      <c r="E10772">
        <v>4</v>
      </c>
    </row>
    <row r="10773" spans="1:5" x14ac:dyDescent="0.3">
      <c r="D10773" t="s">
        <v>47</v>
      </c>
      <c r="E10773">
        <v>4</v>
      </c>
    </row>
    <row r="10774" spans="1:5" x14ac:dyDescent="0.3">
      <c r="D10774" t="s">
        <v>49</v>
      </c>
      <c r="E10774">
        <v>4</v>
      </c>
    </row>
    <row r="10775" spans="1:5" x14ac:dyDescent="0.3">
      <c r="D10775" t="s">
        <v>48</v>
      </c>
      <c r="E10775">
        <v>4</v>
      </c>
    </row>
    <row r="10776" spans="1:5" x14ac:dyDescent="0.3">
      <c r="A10776">
        <v>1211505</v>
      </c>
      <c r="B10776" t="s">
        <v>11</v>
      </c>
      <c r="C10776">
        <v>1</v>
      </c>
    </row>
    <row r="10777" spans="1:5" x14ac:dyDescent="0.3">
      <c r="E10777">
        <v>9920</v>
      </c>
    </row>
    <row r="10778" spans="1:5" x14ac:dyDescent="0.3">
      <c r="D10778" t="s">
        <v>30</v>
      </c>
      <c r="E10778">
        <v>4</v>
      </c>
    </row>
    <row r="10779" spans="1:5" x14ac:dyDescent="0.3">
      <c r="D10779" t="s">
        <v>31</v>
      </c>
      <c r="E10779">
        <v>4</v>
      </c>
    </row>
    <row r="10780" spans="1:5" x14ac:dyDescent="0.3">
      <c r="D10780" t="s">
        <v>32</v>
      </c>
      <c r="E10780">
        <v>4</v>
      </c>
    </row>
    <row r="10781" spans="1:5" x14ac:dyDescent="0.3">
      <c r="D10781" t="s">
        <v>34</v>
      </c>
      <c r="E10781">
        <v>4</v>
      </c>
    </row>
    <row r="10782" spans="1:5" x14ac:dyDescent="0.3">
      <c r="D10782" t="s">
        <v>33</v>
      </c>
      <c r="E10782">
        <v>4</v>
      </c>
    </row>
    <row r="10783" spans="1:5" x14ac:dyDescent="0.3">
      <c r="D10783" t="s">
        <v>35</v>
      </c>
      <c r="E10783">
        <v>4</v>
      </c>
    </row>
    <row r="10784" spans="1:5" x14ac:dyDescent="0.3">
      <c r="D10784" t="s">
        <v>36</v>
      </c>
      <c r="E10784">
        <v>4</v>
      </c>
    </row>
    <row r="10785" spans="1:5" x14ac:dyDescent="0.3">
      <c r="D10785" t="s">
        <v>37</v>
      </c>
      <c r="E10785">
        <v>4</v>
      </c>
    </row>
    <row r="10786" spans="1:5" x14ac:dyDescent="0.3">
      <c r="D10786" t="s">
        <v>39</v>
      </c>
      <c r="E10786">
        <v>4</v>
      </c>
    </row>
    <row r="10787" spans="1:5" x14ac:dyDescent="0.3">
      <c r="D10787" t="s">
        <v>38</v>
      </c>
      <c r="E10787">
        <v>4</v>
      </c>
    </row>
    <row r="10788" spans="1:5" x14ac:dyDescent="0.3">
      <c r="D10788" t="s">
        <v>40</v>
      </c>
      <c r="E10788">
        <v>4</v>
      </c>
    </row>
    <row r="10789" spans="1:5" x14ac:dyDescent="0.3">
      <c r="D10789" t="s">
        <v>41</v>
      </c>
      <c r="E10789">
        <v>4</v>
      </c>
    </row>
    <row r="10790" spans="1:5" x14ac:dyDescent="0.3">
      <c r="D10790" t="s">
        <v>42</v>
      </c>
      <c r="E10790">
        <v>4</v>
      </c>
    </row>
    <row r="10791" spans="1:5" x14ac:dyDescent="0.3">
      <c r="D10791" t="s">
        <v>44</v>
      </c>
      <c r="E10791">
        <v>4</v>
      </c>
    </row>
    <row r="10792" spans="1:5" x14ac:dyDescent="0.3">
      <c r="D10792" t="s">
        <v>43</v>
      </c>
      <c r="E10792">
        <v>4</v>
      </c>
    </row>
    <row r="10793" spans="1:5" x14ac:dyDescent="0.3">
      <c r="D10793" t="s">
        <v>45</v>
      </c>
      <c r="E10793">
        <v>4</v>
      </c>
    </row>
    <row r="10794" spans="1:5" x14ac:dyDescent="0.3">
      <c r="D10794" t="s">
        <v>46</v>
      </c>
      <c r="E10794">
        <v>4</v>
      </c>
    </row>
    <row r="10795" spans="1:5" x14ac:dyDescent="0.3">
      <c r="D10795" t="s">
        <v>47</v>
      </c>
      <c r="E10795">
        <v>4</v>
      </c>
    </row>
    <row r="10796" spans="1:5" x14ac:dyDescent="0.3">
      <c r="D10796" t="s">
        <v>49</v>
      </c>
      <c r="E10796">
        <v>4</v>
      </c>
    </row>
    <row r="10797" spans="1:5" x14ac:dyDescent="0.3">
      <c r="D10797" t="s">
        <v>48</v>
      </c>
      <c r="E10797">
        <v>4</v>
      </c>
    </row>
    <row r="10798" spans="1:5" x14ac:dyDescent="0.3">
      <c r="A10798">
        <v>1211506</v>
      </c>
      <c r="B10798" t="s">
        <v>11</v>
      </c>
      <c r="C10798">
        <v>1</v>
      </c>
    </row>
    <row r="10799" spans="1:5" x14ac:dyDescent="0.3">
      <c r="E10799">
        <v>9920</v>
      </c>
    </row>
    <row r="10800" spans="1:5" x14ac:dyDescent="0.3">
      <c r="D10800" t="s">
        <v>30</v>
      </c>
      <c r="E10800">
        <v>4</v>
      </c>
    </row>
    <row r="10801" spans="4:5" x14ac:dyDescent="0.3">
      <c r="D10801" t="s">
        <v>31</v>
      </c>
      <c r="E10801">
        <v>4</v>
      </c>
    </row>
    <row r="10802" spans="4:5" x14ac:dyDescent="0.3">
      <c r="D10802" t="s">
        <v>32</v>
      </c>
      <c r="E10802">
        <v>4</v>
      </c>
    </row>
    <row r="10803" spans="4:5" x14ac:dyDescent="0.3">
      <c r="D10803" t="s">
        <v>34</v>
      </c>
      <c r="E10803">
        <v>4</v>
      </c>
    </row>
    <row r="10804" spans="4:5" x14ac:dyDescent="0.3">
      <c r="D10804" t="s">
        <v>33</v>
      </c>
      <c r="E10804">
        <v>4</v>
      </c>
    </row>
    <row r="10805" spans="4:5" x14ac:dyDescent="0.3">
      <c r="D10805" t="s">
        <v>35</v>
      </c>
      <c r="E10805">
        <v>4</v>
      </c>
    </row>
    <row r="10806" spans="4:5" x14ac:dyDescent="0.3">
      <c r="D10806" t="s">
        <v>36</v>
      </c>
      <c r="E10806">
        <v>4</v>
      </c>
    </row>
    <row r="10807" spans="4:5" x14ac:dyDescent="0.3">
      <c r="D10807" t="s">
        <v>37</v>
      </c>
      <c r="E10807">
        <v>4</v>
      </c>
    </row>
    <row r="10808" spans="4:5" x14ac:dyDescent="0.3">
      <c r="D10808" t="s">
        <v>39</v>
      </c>
      <c r="E10808">
        <v>4</v>
      </c>
    </row>
    <row r="10809" spans="4:5" x14ac:dyDescent="0.3">
      <c r="D10809" t="s">
        <v>38</v>
      </c>
      <c r="E10809">
        <v>4</v>
      </c>
    </row>
    <row r="10810" spans="4:5" x14ac:dyDescent="0.3">
      <c r="D10810" t="s">
        <v>40</v>
      </c>
      <c r="E10810">
        <v>4</v>
      </c>
    </row>
    <row r="10811" spans="4:5" x14ac:dyDescent="0.3">
      <c r="D10811" t="s">
        <v>41</v>
      </c>
      <c r="E10811">
        <v>4</v>
      </c>
    </row>
    <row r="10812" spans="4:5" x14ac:dyDescent="0.3">
      <c r="D10812" t="s">
        <v>42</v>
      </c>
      <c r="E10812">
        <v>4</v>
      </c>
    </row>
    <row r="10813" spans="4:5" x14ac:dyDescent="0.3">
      <c r="D10813" t="s">
        <v>44</v>
      </c>
      <c r="E10813">
        <v>4</v>
      </c>
    </row>
    <row r="10814" spans="4:5" x14ac:dyDescent="0.3">
      <c r="D10814" t="s">
        <v>43</v>
      </c>
      <c r="E10814">
        <v>4</v>
      </c>
    </row>
    <row r="10815" spans="4:5" x14ac:dyDescent="0.3">
      <c r="D10815" t="s">
        <v>45</v>
      </c>
      <c r="E10815">
        <v>4</v>
      </c>
    </row>
    <row r="10816" spans="4:5" x14ac:dyDescent="0.3">
      <c r="D10816" t="s">
        <v>46</v>
      </c>
      <c r="E10816">
        <v>4</v>
      </c>
    </row>
    <row r="10817" spans="1:5" x14ac:dyDescent="0.3">
      <c r="D10817" t="s">
        <v>47</v>
      </c>
      <c r="E10817">
        <v>4</v>
      </c>
    </row>
    <row r="10818" spans="1:5" x14ac:dyDescent="0.3">
      <c r="D10818" t="s">
        <v>49</v>
      </c>
      <c r="E10818">
        <v>4</v>
      </c>
    </row>
    <row r="10819" spans="1:5" x14ac:dyDescent="0.3">
      <c r="D10819" t="s">
        <v>48</v>
      </c>
      <c r="E10819">
        <v>4</v>
      </c>
    </row>
    <row r="10820" spans="1:5" x14ac:dyDescent="0.3">
      <c r="A10820">
        <v>1211507</v>
      </c>
      <c r="B10820" t="s">
        <v>11</v>
      </c>
      <c r="C10820">
        <v>1</v>
      </c>
    </row>
    <row r="10821" spans="1:5" x14ac:dyDescent="0.3">
      <c r="E10821">
        <v>9920</v>
      </c>
    </row>
    <row r="10822" spans="1:5" x14ac:dyDescent="0.3">
      <c r="D10822" t="s">
        <v>30</v>
      </c>
      <c r="E10822">
        <v>4</v>
      </c>
    </row>
    <row r="10823" spans="1:5" x14ac:dyDescent="0.3">
      <c r="D10823" t="s">
        <v>31</v>
      </c>
      <c r="E10823">
        <v>4</v>
      </c>
    </row>
    <row r="10824" spans="1:5" x14ac:dyDescent="0.3">
      <c r="D10824" t="s">
        <v>32</v>
      </c>
      <c r="E10824">
        <v>4</v>
      </c>
    </row>
    <row r="10825" spans="1:5" x14ac:dyDescent="0.3">
      <c r="D10825" t="s">
        <v>34</v>
      </c>
      <c r="E10825">
        <v>4</v>
      </c>
    </row>
    <row r="10826" spans="1:5" x14ac:dyDescent="0.3">
      <c r="D10826" t="s">
        <v>33</v>
      </c>
      <c r="E10826">
        <v>4</v>
      </c>
    </row>
    <row r="10827" spans="1:5" x14ac:dyDescent="0.3">
      <c r="D10827" t="s">
        <v>35</v>
      </c>
      <c r="E10827">
        <v>4</v>
      </c>
    </row>
    <row r="10828" spans="1:5" x14ac:dyDescent="0.3">
      <c r="D10828" t="s">
        <v>36</v>
      </c>
      <c r="E10828">
        <v>4</v>
      </c>
    </row>
    <row r="10829" spans="1:5" x14ac:dyDescent="0.3">
      <c r="D10829" t="s">
        <v>37</v>
      </c>
      <c r="E10829">
        <v>4</v>
      </c>
    </row>
    <row r="10830" spans="1:5" x14ac:dyDescent="0.3">
      <c r="D10830" t="s">
        <v>39</v>
      </c>
      <c r="E10830">
        <v>4</v>
      </c>
    </row>
    <row r="10831" spans="1:5" x14ac:dyDescent="0.3">
      <c r="D10831" t="s">
        <v>38</v>
      </c>
      <c r="E10831">
        <v>4</v>
      </c>
    </row>
    <row r="10832" spans="1:5" x14ac:dyDescent="0.3">
      <c r="D10832" t="s">
        <v>40</v>
      </c>
      <c r="E10832">
        <v>4</v>
      </c>
    </row>
    <row r="10833" spans="1:5" x14ac:dyDescent="0.3">
      <c r="D10833" t="s">
        <v>41</v>
      </c>
      <c r="E10833">
        <v>4</v>
      </c>
    </row>
    <row r="10834" spans="1:5" x14ac:dyDescent="0.3">
      <c r="D10834" t="s">
        <v>42</v>
      </c>
      <c r="E10834">
        <v>4</v>
      </c>
    </row>
    <row r="10835" spans="1:5" x14ac:dyDescent="0.3">
      <c r="D10835" t="s">
        <v>44</v>
      </c>
      <c r="E10835">
        <v>4</v>
      </c>
    </row>
    <row r="10836" spans="1:5" x14ac:dyDescent="0.3">
      <c r="D10836" t="s">
        <v>43</v>
      </c>
      <c r="E10836">
        <v>4</v>
      </c>
    </row>
    <row r="10837" spans="1:5" x14ac:dyDescent="0.3">
      <c r="D10837" t="s">
        <v>45</v>
      </c>
      <c r="E10837">
        <v>4</v>
      </c>
    </row>
    <row r="10838" spans="1:5" x14ac:dyDescent="0.3">
      <c r="D10838" t="s">
        <v>46</v>
      </c>
      <c r="E10838">
        <v>4</v>
      </c>
    </row>
    <row r="10839" spans="1:5" x14ac:dyDescent="0.3">
      <c r="D10839" t="s">
        <v>47</v>
      </c>
      <c r="E10839">
        <v>4</v>
      </c>
    </row>
    <row r="10840" spans="1:5" x14ac:dyDescent="0.3">
      <c r="D10840" t="s">
        <v>49</v>
      </c>
      <c r="E10840">
        <v>4</v>
      </c>
    </row>
    <row r="10841" spans="1:5" x14ac:dyDescent="0.3">
      <c r="D10841" t="s">
        <v>48</v>
      </c>
      <c r="E10841">
        <v>4</v>
      </c>
    </row>
    <row r="10842" spans="1:5" x14ac:dyDescent="0.3">
      <c r="A10842">
        <v>1211508</v>
      </c>
      <c r="B10842" t="s">
        <v>11</v>
      </c>
      <c r="C10842">
        <v>1</v>
      </c>
    </row>
    <row r="10843" spans="1:5" x14ac:dyDescent="0.3">
      <c r="E10843">
        <v>9920</v>
      </c>
    </row>
    <row r="10844" spans="1:5" x14ac:dyDescent="0.3">
      <c r="D10844" t="s">
        <v>30</v>
      </c>
      <c r="E10844">
        <v>4</v>
      </c>
    </row>
    <row r="10845" spans="1:5" x14ac:dyDescent="0.3">
      <c r="D10845" t="s">
        <v>31</v>
      </c>
      <c r="E10845">
        <v>4</v>
      </c>
    </row>
    <row r="10846" spans="1:5" x14ac:dyDescent="0.3">
      <c r="D10846" t="s">
        <v>32</v>
      </c>
      <c r="E10846">
        <v>4</v>
      </c>
    </row>
    <row r="10847" spans="1:5" x14ac:dyDescent="0.3">
      <c r="D10847" t="s">
        <v>34</v>
      </c>
      <c r="E10847">
        <v>4</v>
      </c>
    </row>
    <row r="10848" spans="1:5" x14ac:dyDescent="0.3">
      <c r="D10848" t="s">
        <v>33</v>
      </c>
      <c r="E10848">
        <v>4</v>
      </c>
    </row>
    <row r="10849" spans="1:5" x14ac:dyDescent="0.3">
      <c r="D10849" t="s">
        <v>35</v>
      </c>
      <c r="E10849">
        <v>4</v>
      </c>
    </row>
    <row r="10850" spans="1:5" x14ac:dyDescent="0.3">
      <c r="D10850" t="s">
        <v>36</v>
      </c>
      <c r="E10850">
        <v>4</v>
      </c>
    </row>
    <row r="10851" spans="1:5" x14ac:dyDescent="0.3">
      <c r="D10851" t="s">
        <v>37</v>
      </c>
      <c r="E10851">
        <v>4</v>
      </c>
    </row>
    <row r="10852" spans="1:5" x14ac:dyDescent="0.3">
      <c r="D10852" t="s">
        <v>39</v>
      </c>
      <c r="E10852">
        <v>4</v>
      </c>
    </row>
    <row r="10853" spans="1:5" x14ac:dyDescent="0.3">
      <c r="D10853" t="s">
        <v>38</v>
      </c>
      <c r="E10853">
        <v>4</v>
      </c>
    </row>
    <row r="10854" spans="1:5" x14ac:dyDescent="0.3">
      <c r="D10854" t="s">
        <v>40</v>
      </c>
      <c r="E10854">
        <v>4</v>
      </c>
    </row>
    <row r="10855" spans="1:5" x14ac:dyDescent="0.3">
      <c r="D10855" t="s">
        <v>41</v>
      </c>
      <c r="E10855">
        <v>4</v>
      </c>
    </row>
    <row r="10856" spans="1:5" x14ac:dyDescent="0.3">
      <c r="D10856" t="s">
        <v>42</v>
      </c>
      <c r="E10856">
        <v>4</v>
      </c>
    </row>
    <row r="10857" spans="1:5" x14ac:dyDescent="0.3">
      <c r="D10857" t="s">
        <v>44</v>
      </c>
      <c r="E10857">
        <v>4</v>
      </c>
    </row>
    <row r="10858" spans="1:5" x14ac:dyDescent="0.3">
      <c r="D10858" t="s">
        <v>43</v>
      </c>
      <c r="E10858">
        <v>4</v>
      </c>
    </row>
    <row r="10859" spans="1:5" x14ac:dyDescent="0.3">
      <c r="D10859" t="s">
        <v>45</v>
      </c>
      <c r="E10859">
        <v>4</v>
      </c>
    </row>
    <row r="10860" spans="1:5" x14ac:dyDescent="0.3">
      <c r="D10860" t="s">
        <v>46</v>
      </c>
      <c r="E10860">
        <v>4</v>
      </c>
    </row>
    <row r="10861" spans="1:5" x14ac:dyDescent="0.3">
      <c r="D10861" t="s">
        <v>47</v>
      </c>
      <c r="E10861">
        <v>4</v>
      </c>
    </row>
    <row r="10862" spans="1:5" x14ac:dyDescent="0.3">
      <c r="D10862" t="s">
        <v>49</v>
      </c>
      <c r="E10862">
        <v>4</v>
      </c>
    </row>
    <row r="10863" spans="1:5" x14ac:dyDescent="0.3">
      <c r="D10863" t="s">
        <v>48</v>
      </c>
      <c r="E10863">
        <v>4</v>
      </c>
    </row>
    <row r="10864" spans="1:5" x14ac:dyDescent="0.3">
      <c r="A10864">
        <v>1211509</v>
      </c>
      <c r="B10864" t="s">
        <v>11</v>
      </c>
      <c r="C10864">
        <v>1</v>
      </c>
    </row>
    <row r="10865" spans="4:5" x14ac:dyDescent="0.3">
      <c r="E10865">
        <v>9920</v>
      </c>
    </row>
    <row r="10866" spans="4:5" x14ac:dyDescent="0.3">
      <c r="D10866" t="s">
        <v>30</v>
      </c>
      <c r="E10866">
        <v>4</v>
      </c>
    </row>
    <row r="10867" spans="4:5" x14ac:dyDescent="0.3">
      <c r="D10867" t="s">
        <v>31</v>
      </c>
      <c r="E10867">
        <v>4</v>
      </c>
    </row>
    <row r="10868" spans="4:5" x14ac:dyDescent="0.3">
      <c r="D10868" t="s">
        <v>32</v>
      </c>
      <c r="E10868">
        <v>4</v>
      </c>
    </row>
    <row r="10869" spans="4:5" x14ac:dyDescent="0.3">
      <c r="D10869" t="s">
        <v>34</v>
      </c>
      <c r="E10869">
        <v>4</v>
      </c>
    </row>
    <row r="10870" spans="4:5" x14ac:dyDescent="0.3">
      <c r="D10870" t="s">
        <v>33</v>
      </c>
      <c r="E10870">
        <v>4</v>
      </c>
    </row>
    <row r="10871" spans="4:5" x14ac:dyDescent="0.3">
      <c r="D10871" t="s">
        <v>35</v>
      </c>
      <c r="E10871">
        <v>4</v>
      </c>
    </row>
    <row r="10872" spans="4:5" x14ac:dyDescent="0.3">
      <c r="D10872" t="s">
        <v>36</v>
      </c>
      <c r="E10872">
        <v>4</v>
      </c>
    </row>
    <row r="10873" spans="4:5" x14ac:dyDescent="0.3">
      <c r="D10873" t="s">
        <v>37</v>
      </c>
      <c r="E10873">
        <v>4</v>
      </c>
    </row>
    <row r="10874" spans="4:5" x14ac:dyDescent="0.3">
      <c r="D10874" t="s">
        <v>39</v>
      </c>
      <c r="E10874">
        <v>4</v>
      </c>
    </row>
    <row r="10875" spans="4:5" x14ac:dyDescent="0.3">
      <c r="D10875" t="s">
        <v>38</v>
      </c>
      <c r="E10875">
        <v>4</v>
      </c>
    </row>
    <row r="10876" spans="4:5" x14ac:dyDescent="0.3">
      <c r="D10876" t="s">
        <v>40</v>
      </c>
      <c r="E10876">
        <v>4</v>
      </c>
    </row>
    <row r="10877" spans="4:5" x14ac:dyDescent="0.3">
      <c r="D10877" t="s">
        <v>41</v>
      </c>
      <c r="E10877">
        <v>4</v>
      </c>
    </row>
    <row r="10878" spans="4:5" x14ac:dyDescent="0.3">
      <c r="D10878" t="s">
        <v>42</v>
      </c>
      <c r="E10878">
        <v>4</v>
      </c>
    </row>
    <row r="10879" spans="4:5" x14ac:dyDescent="0.3">
      <c r="D10879" t="s">
        <v>44</v>
      </c>
      <c r="E10879">
        <v>4</v>
      </c>
    </row>
    <row r="10880" spans="4:5" x14ac:dyDescent="0.3">
      <c r="D10880" t="s">
        <v>43</v>
      </c>
      <c r="E10880">
        <v>4</v>
      </c>
    </row>
    <row r="10881" spans="1:5" x14ac:dyDescent="0.3">
      <c r="D10881" t="s">
        <v>45</v>
      </c>
      <c r="E10881">
        <v>4</v>
      </c>
    </row>
    <row r="10882" spans="1:5" x14ac:dyDescent="0.3">
      <c r="D10882" t="s">
        <v>46</v>
      </c>
      <c r="E10882">
        <v>4</v>
      </c>
    </row>
    <row r="10883" spans="1:5" x14ac:dyDescent="0.3">
      <c r="D10883" t="s">
        <v>47</v>
      </c>
      <c r="E10883">
        <v>4</v>
      </c>
    </row>
    <row r="10884" spans="1:5" x14ac:dyDescent="0.3">
      <c r="D10884" t="s">
        <v>49</v>
      </c>
      <c r="E10884">
        <v>4</v>
      </c>
    </row>
    <row r="10885" spans="1:5" x14ac:dyDescent="0.3">
      <c r="D10885" t="s">
        <v>48</v>
      </c>
      <c r="E10885">
        <v>4</v>
      </c>
    </row>
    <row r="10886" spans="1:5" x14ac:dyDescent="0.3">
      <c r="A10886">
        <v>1211510</v>
      </c>
      <c r="B10886" t="s">
        <v>11</v>
      </c>
      <c r="C10886">
        <v>1</v>
      </c>
    </row>
    <row r="10887" spans="1:5" x14ac:dyDescent="0.3">
      <c r="E10887">
        <v>9920</v>
      </c>
    </row>
    <row r="10888" spans="1:5" x14ac:dyDescent="0.3">
      <c r="D10888" t="s">
        <v>30</v>
      </c>
      <c r="E10888">
        <v>4</v>
      </c>
    </row>
    <row r="10889" spans="1:5" x14ac:dyDescent="0.3">
      <c r="D10889" t="s">
        <v>31</v>
      </c>
      <c r="E10889">
        <v>4</v>
      </c>
    </row>
    <row r="10890" spans="1:5" x14ac:dyDescent="0.3">
      <c r="D10890" t="s">
        <v>32</v>
      </c>
      <c r="E10890">
        <v>4</v>
      </c>
    </row>
    <row r="10891" spans="1:5" x14ac:dyDescent="0.3">
      <c r="D10891" t="s">
        <v>34</v>
      </c>
      <c r="E10891">
        <v>4</v>
      </c>
    </row>
    <row r="10892" spans="1:5" x14ac:dyDescent="0.3">
      <c r="D10892" t="s">
        <v>33</v>
      </c>
      <c r="E10892">
        <v>4</v>
      </c>
    </row>
    <row r="10893" spans="1:5" x14ac:dyDescent="0.3">
      <c r="D10893" t="s">
        <v>35</v>
      </c>
      <c r="E10893">
        <v>4</v>
      </c>
    </row>
    <row r="10894" spans="1:5" x14ac:dyDescent="0.3">
      <c r="D10894" t="s">
        <v>36</v>
      </c>
      <c r="E10894">
        <v>4</v>
      </c>
    </row>
    <row r="10895" spans="1:5" x14ac:dyDescent="0.3">
      <c r="D10895" t="s">
        <v>37</v>
      </c>
      <c r="E10895">
        <v>4</v>
      </c>
    </row>
    <row r="10896" spans="1:5" x14ac:dyDescent="0.3">
      <c r="D10896" t="s">
        <v>39</v>
      </c>
      <c r="E10896">
        <v>4</v>
      </c>
    </row>
    <row r="10897" spans="1:5" x14ac:dyDescent="0.3">
      <c r="D10897" t="s">
        <v>38</v>
      </c>
      <c r="E10897">
        <v>4</v>
      </c>
    </row>
    <row r="10898" spans="1:5" x14ac:dyDescent="0.3">
      <c r="D10898" t="s">
        <v>40</v>
      </c>
      <c r="E10898">
        <v>4</v>
      </c>
    </row>
    <row r="10899" spans="1:5" x14ac:dyDescent="0.3">
      <c r="D10899" t="s">
        <v>41</v>
      </c>
      <c r="E10899">
        <v>4</v>
      </c>
    </row>
    <row r="10900" spans="1:5" x14ac:dyDescent="0.3">
      <c r="D10900" t="s">
        <v>42</v>
      </c>
      <c r="E10900">
        <v>4</v>
      </c>
    </row>
    <row r="10901" spans="1:5" x14ac:dyDescent="0.3">
      <c r="D10901" t="s">
        <v>44</v>
      </c>
      <c r="E10901">
        <v>4</v>
      </c>
    </row>
    <row r="10902" spans="1:5" x14ac:dyDescent="0.3">
      <c r="D10902" t="s">
        <v>43</v>
      </c>
      <c r="E10902">
        <v>4</v>
      </c>
    </row>
    <row r="10903" spans="1:5" x14ac:dyDescent="0.3">
      <c r="D10903" t="s">
        <v>45</v>
      </c>
      <c r="E10903">
        <v>4</v>
      </c>
    </row>
    <row r="10904" spans="1:5" x14ac:dyDescent="0.3">
      <c r="D10904" t="s">
        <v>46</v>
      </c>
      <c r="E10904">
        <v>4</v>
      </c>
    </row>
    <row r="10905" spans="1:5" x14ac:dyDescent="0.3">
      <c r="D10905" t="s">
        <v>47</v>
      </c>
      <c r="E10905">
        <v>4</v>
      </c>
    </row>
    <row r="10906" spans="1:5" x14ac:dyDescent="0.3">
      <c r="D10906" t="s">
        <v>49</v>
      </c>
      <c r="E10906">
        <v>4</v>
      </c>
    </row>
    <row r="10907" spans="1:5" x14ac:dyDescent="0.3">
      <c r="D10907" t="s">
        <v>48</v>
      </c>
      <c r="E10907">
        <v>4</v>
      </c>
    </row>
    <row r="10908" spans="1:5" x14ac:dyDescent="0.3">
      <c r="A10908">
        <v>1211511</v>
      </c>
      <c r="B10908" t="s">
        <v>11</v>
      </c>
      <c r="C10908">
        <v>1</v>
      </c>
    </row>
    <row r="10909" spans="1:5" x14ac:dyDescent="0.3">
      <c r="E10909">
        <v>9920</v>
      </c>
    </row>
    <row r="10910" spans="1:5" x14ac:dyDescent="0.3">
      <c r="D10910" t="s">
        <v>30</v>
      </c>
      <c r="E10910">
        <v>4</v>
      </c>
    </row>
    <row r="10911" spans="1:5" x14ac:dyDescent="0.3">
      <c r="D10911" t="s">
        <v>31</v>
      </c>
      <c r="E10911">
        <v>4</v>
      </c>
    </row>
    <row r="10912" spans="1:5" x14ac:dyDescent="0.3">
      <c r="D10912" t="s">
        <v>32</v>
      </c>
      <c r="E10912">
        <v>4</v>
      </c>
    </row>
    <row r="10913" spans="4:5" x14ac:dyDescent="0.3">
      <c r="D10913" t="s">
        <v>34</v>
      </c>
      <c r="E10913">
        <v>4</v>
      </c>
    </row>
    <row r="10914" spans="4:5" x14ac:dyDescent="0.3">
      <c r="D10914" t="s">
        <v>33</v>
      </c>
      <c r="E10914">
        <v>4</v>
      </c>
    </row>
    <row r="10915" spans="4:5" x14ac:dyDescent="0.3">
      <c r="D10915" t="s">
        <v>35</v>
      </c>
      <c r="E10915">
        <v>4</v>
      </c>
    </row>
    <row r="10916" spans="4:5" x14ac:dyDescent="0.3">
      <c r="D10916" t="s">
        <v>36</v>
      </c>
      <c r="E10916">
        <v>4</v>
      </c>
    </row>
    <row r="10917" spans="4:5" x14ac:dyDescent="0.3">
      <c r="D10917" t="s">
        <v>37</v>
      </c>
      <c r="E10917">
        <v>4</v>
      </c>
    </row>
    <row r="10918" spans="4:5" x14ac:dyDescent="0.3">
      <c r="D10918" t="s">
        <v>39</v>
      </c>
      <c r="E10918">
        <v>4</v>
      </c>
    </row>
    <row r="10919" spans="4:5" x14ac:dyDescent="0.3">
      <c r="D10919" t="s">
        <v>38</v>
      </c>
      <c r="E10919">
        <v>4</v>
      </c>
    </row>
    <row r="10920" spans="4:5" x14ac:dyDescent="0.3">
      <c r="D10920" t="s">
        <v>40</v>
      </c>
      <c r="E10920">
        <v>4</v>
      </c>
    </row>
    <row r="10921" spans="4:5" x14ac:dyDescent="0.3">
      <c r="D10921" t="s">
        <v>41</v>
      </c>
      <c r="E10921">
        <v>4</v>
      </c>
    </row>
    <row r="10922" spans="4:5" x14ac:dyDescent="0.3">
      <c r="D10922" t="s">
        <v>42</v>
      </c>
      <c r="E10922">
        <v>4</v>
      </c>
    </row>
    <row r="10923" spans="4:5" x14ac:dyDescent="0.3">
      <c r="D10923" t="s">
        <v>44</v>
      </c>
      <c r="E10923">
        <v>4</v>
      </c>
    </row>
    <row r="10924" spans="4:5" x14ac:dyDescent="0.3">
      <c r="D10924" t="s">
        <v>43</v>
      </c>
      <c r="E10924">
        <v>4</v>
      </c>
    </row>
    <row r="10925" spans="4:5" x14ac:dyDescent="0.3">
      <c r="D10925" t="s">
        <v>45</v>
      </c>
      <c r="E10925">
        <v>4</v>
      </c>
    </row>
    <row r="10926" spans="4:5" x14ac:dyDescent="0.3">
      <c r="D10926" t="s">
        <v>46</v>
      </c>
      <c r="E10926">
        <v>4</v>
      </c>
    </row>
    <row r="10927" spans="4:5" x14ac:dyDescent="0.3">
      <c r="D10927" t="s">
        <v>47</v>
      </c>
      <c r="E10927">
        <v>4</v>
      </c>
    </row>
    <row r="10928" spans="4:5" x14ac:dyDescent="0.3">
      <c r="D10928" t="s">
        <v>49</v>
      </c>
      <c r="E10928">
        <v>4</v>
      </c>
    </row>
    <row r="10929" spans="1:5" x14ac:dyDescent="0.3">
      <c r="D10929" t="s">
        <v>48</v>
      </c>
      <c r="E10929">
        <v>4</v>
      </c>
    </row>
    <row r="10930" spans="1:5" x14ac:dyDescent="0.3">
      <c r="A10930">
        <v>1211512</v>
      </c>
      <c r="B10930" t="s">
        <v>11</v>
      </c>
      <c r="C10930">
        <v>1</v>
      </c>
    </row>
    <row r="10931" spans="1:5" x14ac:dyDescent="0.3">
      <c r="E10931">
        <v>9920</v>
      </c>
    </row>
    <row r="10932" spans="1:5" x14ac:dyDescent="0.3">
      <c r="D10932" t="s">
        <v>30</v>
      </c>
      <c r="E10932">
        <v>4</v>
      </c>
    </row>
    <row r="10933" spans="1:5" x14ac:dyDescent="0.3">
      <c r="D10933" t="s">
        <v>31</v>
      </c>
      <c r="E10933">
        <v>4</v>
      </c>
    </row>
    <row r="10934" spans="1:5" x14ac:dyDescent="0.3">
      <c r="D10934" t="s">
        <v>32</v>
      </c>
      <c r="E10934">
        <v>4</v>
      </c>
    </row>
    <row r="10935" spans="1:5" x14ac:dyDescent="0.3">
      <c r="D10935" t="s">
        <v>34</v>
      </c>
      <c r="E10935">
        <v>4</v>
      </c>
    </row>
    <row r="10936" spans="1:5" x14ac:dyDescent="0.3">
      <c r="D10936" t="s">
        <v>33</v>
      </c>
      <c r="E10936">
        <v>4</v>
      </c>
    </row>
    <row r="10937" spans="1:5" x14ac:dyDescent="0.3">
      <c r="D10937" t="s">
        <v>35</v>
      </c>
      <c r="E10937">
        <v>4</v>
      </c>
    </row>
    <row r="10938" spans="1:5" x14ac:dyDescent="0.3">
      <c r="D10938" t="s">
        <v>36</v>
      </c>
      <c r="E10938">
        <v>4</v>
      </c>
    </row>
    <row r="10939" spans="1:5" x14ac:dyDescent="0.3">
      <c r="D10939" t="s">
        <v>37</v>
      </c>
      <c r="E10939">
        <v>4</v>
      </c>
    </row>
    <row r="10940" spans="1:5" x14ac:dyDescent="0.3">
      <c r="D10940" t="s">
        <v>39</v>
      </c>
      <c r="E10940">
        <v>4</v>
      </c>
    </row>
    <row r="10941" spans="1:5" x14ac:dyDescent="0.3">
      <c r="D10941" t="s">
        <v>38</v>
      </c>
      <c r="E10941">
        <v>4</v>
      </c>
    </row>
    <row r="10942" spans="1:5" x14ac:dyDescent="0.3">
      <c r="D10942" t="s">
        <v>40</v>
      </c>
      <c r="E10942">
        <v>4</v>
      </c>
    </row>
    <row r="10943" spans="1:5" x14ac:dyDescent="0.3">
      <c r="D10943" t="s">
        <v>41</v>
      </c>
      <c r="E10943">
        <v>4</v>
      </c>
    </row>
    <row r="10944" spans="1:5" x14ac:dyDescent="0.3">
      <c r="D10944" t="s">
        <v>42</v>
      </c>
      <c r="E10944">
        <v>4</v>
      </c>
    </row>
    <row r="10945" spans="1:5" x14ac:dyDescent="0.3">
      <c r="D10945" t="s">
        <v>44</v>
      </c>
      <c r="E10945">
        <v>4</v>
      </c>
    </row>
    <row r="10946" spans="1:5" x14ac:dyDescent="0.3">
      <c r="D10946" t="s">
        <v>43</v>
      </c>
      <c r="E10946">
        <v>4</v>
      </c>
    </row>
    <row r="10947" spans="1:5" x14ac:dyDescent="0.3">
      <c r="D10947" t="s">
        <v>45</v>
      </c>
      <c r="E10947">
        <v>4</v>
      </c>
    </row>
    <row r="10948" spans="1:5" x14ac:dyDescent="0.3">
      <c r="D10948" t="s">
        <v>46</v>
      </c>
      <c r="E10948">
        <v>4</v>
      </c>
    </row>
    <row r="10949" spans="1:5" x14ac:dyDescent="0.3">
      <c r="D10949" t="s">
        <v>47</v>
      </c>
      <c r="E10949">
        <v>4</v>
      </c>
    </row>
    <row r="10950" spans="1:5" x14ac:dyDescent="0.3">
      <c r="D10950" t="s">
        <v>49</v>
      </c>
      <c r="E10950">
        <v>4</v>
      </c>
    </row>
    <row r="10951" spans="1:5" x14ac:dyDescent="0.3">
      <c r="D10951" t="s">
        <v>48</v>
      </c>
      <c r="E10951">
        <v>4</v>
      </c>
    </row>
    <row r="10952" spans="1:5" x14ac:dyDescent="0.3">
      <c r="A10952">
        <v>1211513</v>
      </c>
      <c r="B10952" t="s">
        <v>11</v>
      </c>
      <c r="C10952">
        <v>1</v>
      </c>
    </row>
    <row r="10953" spans="1:5" x14ac:dyDescent="0.3">
      <c r="E10953">
        <v>9920</v>
      </c>
    </row>
    <row r="10954" spans="1:5" x14ac:dyDescent="0.3">
      <c r="D10954" t="s">
        <v>30</v>
      </c>
      <c r="E10954">
        <v>4</v>
      </c>
    </row>
    <row r="10955" spans="1:5" x14ac:dyDescent="0.3">
      <c r="D10955" t="s">
        <v>31</v>
      </c>
      <c r="E10955">
        <v>4</v>
      </c>
    </row>
    <row r="10956" spans="1:5" x14ac:dyDescent="0.3">
      <c r="D10956" t="s">
        <v>32</v>
      </c>
      <c r="E10956">
        <v>4</v>
      </c>
    </row>
    <row r="10957" spans="1:5" x14ac:dyDescent="0.3">
      <c r="D10957" t="s">
        <v>34</v>
      </c>
      <c r="E10957">
        <v>4</v>
      </c>
    </row>
    <row r="10958" spans="1:5" x14ac:dyDescent="0.3">
      <c r="D10958" t="s">
        <v>33</v>
      </c>
      <c r="E10958">
        <v>4</v>
      </c>
    </row>
    <row r="10959" spans="1:5" x14ac:dyDescent="0.3">
      <c r="D10959" t="s">
        <v>35</v>
      </c>
      <c r="E10959">
        <v>4</v>
      </c>
    </row>
    <row r="10960" spans="1:5" x14ac:dyDescent="0.3">
      <c r="D10960" t="s">
        <v>36</v>
      </c>
      <c r="E10960">
        <v>4</v>
      </c>
    </row>
    <row r="10961" spans="1:5" x14ac:dyDescent="0.3">
      <c r="D10961" t="s">
        <v>37</v>
      </c>
      <c r="E10961">
        <v>4</v>
      </c>
    </row>
    <row r="10962" spans="1:5" x14ac:dyDescent="0.3">
      <c r="D10962" t="s">
        <v>39</v>
      </c>
      <c r="E10962">
        <v>4</v>
      </c>
    </row>
    <row r="10963" spans="1:5" x14ac:dyDescent="0.3">
      <c r="D10963" t="s">
        <v>38</v>
      </c>
      <c r="E10963">
        <v>4</v>
      </c>
    </row>
    <row r="10964" spans="1:5" x14ac:dyDescent="0.3">
      <c r="D10964" t="s">
        <v>40</v>
      </c>
      <c r="E10964">
        <v>4</v>
      </c>
    </row>
    <row r="10965" spans="1:5" x14ac:dyDescent="0.3">
      <c r="D10965" t="s">
        <v>41</v>
      </c>
      <c r="E10965">
        <v>4</v>
      </c>
    </row>
    <row r="10966" spans="1:5" x14ac:dyDescent="0.3">
      <c r="D10966" t="s">
        <v>42</v>
      </c>
      <c r="E10966">
        <v>4</v>
      </c>
    </row>
    <row r="10967" spans="1:5" x14ac:dyDescent="0.3">
      <c r="D10967" t="s">
        <v>44</v>
      </c>
      <c r="E10967">
        <v>4</v>
      </c>
    </row>
    <row r="10968" spans="1:5" x14ac:dyDescent="0.3">
      <c r="D10968" t="s">
        <v>43</v>
      </c>
      <c r="E10968">
        <v>4</v>
      </c>
    </row>
    <row r="10969" spans="1:5" x14ac:dyDescent="0.3">
      <c r="D10969" t="s">
        <v>45</v>
      </c>
      <c r="E10969">
        <v>4</v>
      </c>
    </row>
    <row r="10970" spans="1:5" x14ac:dyDescent="0.3">
      <c r="D10970" t="s">
        <v>46</v>
      </c>
      <c r="E10970">
        <v>4</v>
      </c>
    </row>
    <row r="10971" spans="1:5" x14ac:dyDescent="0.3">
      <c r="D10971" t="s">
        <v>47</v>
      </c>
      <c r="E10971">
        <v>4</v>
      </c>
    </row>
    <row r="10972" spans="1:5" x14ac:dyDescent="0.3">
      <c r="D10972" t="s">
        <v>49</v>
      </c>
      <c r="E10972">
        <v>4</v>
      </c>
    </row>
    <row r="10973" spans="1:5" x14ac:dyDescent="0.3">
      <c r="D10973" t="s">
        <v>48</v>
      </c>
      <c r="E10973">
        <v>4</v>
      </c>
    </row>
    <row r="10974" spans="1:5" x14ac:dyDescent="0.3">
      <c r="A10974">
        <v>1211514</v>
      </c>
      <c r="B10974" t="s">
        <v>11</v>
      </c>
      <c r="C10974">
        <v>1</v>
      </c>
    </row>
    <row r="10975" spans="1:5" x14ac:dyDescent="0.3">
      <c r="E10975">
        <v>9920</v>
      </c>
    </row>
    <row r="10976" spans="1:5" x14ac:dyDescent="0.3">
      <c r="D10976" t="s">
        <v>30</v>
      </c>
      <c r="E10976">
        <v>4</v>
      </c>
    </row>
    <row r="10977" spans="4:5" x14ac:dyDescent="0.3">
      <c r="D10977" t="s">
        <v>31</v>
      </c>
      <c r="E10977">
        <v>4</v>
      </c>
    </row>
    <row r="10978" spans="4:5" x14ac:dyDescent="0.3">
      <c r="D10978" t="s">
        <v>32</v>
      </c>
      <c r="E10978">
        <v>4</v>
      </c>
    </row>
    <row r="10979" spans="4:5" x14ac:dyDescent="0.3">
      <c r="D10979" t="s">
        <v>34</v>
      </c>
      <c r="E10979">
        <v>4</v>
      </c>
    </row>
    <row r="10980" spans="4:5" x14ac:dyDescent="0.3">
      <c r="D10980" t="s">
        <v>33</v>
      </c>
      <c r="E10980">
        <v>4</v>
      </c>
    </row>
    <row r="10981" spans="4:5" x14ac:dyDescent="0.3">
      <c r="D10981" t="s">
        <v>35</v>
      </c>
      <c r="E10981">
        <v>4</v>
      </c>
    </row>
    <row r="10982" spans="4:5" x14ac:dyDescent="0.3">
      <c r="D10982" t="s">
        <v>36</v>
      </c>
      <c r="E10982">
        <v>4</v>
      </c>
    </row>
    <row r="10983" spans="4:5" x14ac:dyDescent="0.3">
      <c r="D10983" t="s">
        <v>37</v>
      </c>
      <c r="E10983">
        <v>4</v>
      </c>
    </row>
    <row r="10984" spans="4:5" x14ac:dyDescent="0.3">
      <c r="D10984" t="s">
        <v>39</v>
      </c>
      <c r="E10984">
        <v>4</v>
      </c>
    </row>
    <row r="10985" spans="4:5" x14ac:dyDescent="0.3">
      <c r="D10985" t="s">
        <v>38</v>
      </c>
      <c r="E10985">
        <v>4</v>
      </c>
    </row>
    <row r="10986" spans="4:5" x14ac:dyDescent="0.3">
      <c r="D10986" t="s">
        <v>40</v>
      </c>
      <c r="E10986">
        <v>4</v>
      </c>
    </row>
    <row r="10987" spans="4:5" x14ac:dyDescent="0.3">
      <c r="D10987" t="s">
        <v>41</v>
      </c>
      <c r="E10987">
        <v>4</v>
      </c>
    </row>
    <row r="10988" spans="4:5" x14ac:dyDescent="0.3">
      <c r="D10988" t="s">
        <v>42</v>
      </c>
      <c r="E10988">
        <v>4</v>
      </c>
    </row>
    <row r="10989" spans="4:5" x14ac:dyDescent="0.3">
      <c r="D10989" t="s">
        <v>44</v>
      </c>
      <c r="E10989">
        <v>4</v>
      </c>
    </row>
    <row r="10990" spans="4:5" x14ac:dyDescent="0.3">
      <c r="D10990" t="s">
        <v>43</v>
      </c>
      <c r="E10990">
        <v>4</v>
      </c>
    </row>
    <row r="10991" spans="4:5" x14ac:dyDescent="0.3">
      <c r="D10991" t="s">
        <v>45</v>
      </c>
      <c r="E10991">
        <v>4</v>
      </c>
    </row>
    <row r="10992" spans="4:5" x14ac:dyDescent="0.3">
      <c r="D10992" t="s">
        <v>46</v>
      </c>
      <c r="E10992">
        <v>4</v>
      </c>
    </row>
    <row r="10993" spans="1:5" x14ac:dyDescent="0.3">
      <c r="D10993" t="s">
        <v>47</v>
      </c>
      <c r="E10993">
        <v>4</v>
      </c>
    </row>
    <row r="10994" spans="1:5" x14ac:dyDescent="0.3">
      <c r="D10994" t="s">
        <v>49</v>
      </c>
      <c r="E10994">
        <v>4</v>
      </c>
    </row>
    <row r="10995" spans="1:5" x14ac:dyDescent="0.3">
      <c r="D10995" t="s">
        <v>48</v>
      </c>
      <c r="E10995">
        <v>4</v>
      </c>
    </row>
    <row r="10996" spans="1:5" x14ac:dyDescent="0.3">
      <c r="A10996">
        <v>1211515</v>
      </c>
      <c r="B10996" t="s">
        <v>11</v>
      </c>
      <c r="C10996">
        <v>1</v>
      </c>
    </row>
    <row r="10997" spans="1:5" x14ac:dyDescent="0.3">
      <c r="E10997">
        <v>9920</v>
      </c>
    </row>
    <row r="10998" spans="1:5" x14ac:dyDescent="0.3">
      <c r="D10998" t="s">
        <v>30</v>
      </c>
      <c r="E10998">
        <v>4</v>
      </c>
    </row>
    <row r="10999" spans="1:5" x14ac:dyDescent="0.3">
      <c r="D10999" t="s">
        <v>31</v>
      </c>
      <c r="E10999">
        <v>4</v>
      </c>
    </row>
    <row r="11000" spans="1:5" x14ac:dyDescent="0.3">
      <c r="D11000" t="s">
        <v>32</v>
      </c>
      <c r="E11000">
        <v>4</v>
      </c>
    </row>
    <row r="11001" spans="1:5" x14ac:dyDescent="0.3">
      <c r="D11001" t="s">
        <v>34</v>
      </c>
      <c r="E11001">
        <v>4</v>
      </c>
    </row>
    <row r="11002" spans="1:5" x14ac:dyDescent="0.3">
      <c r="D11002" t="s">
        <v>33</v>
      </c>
      <c r="E11002">
        <v>4</v>
      </c>
    </row>
    <row r="11003" spans="1:5" x14ac:dyDescent="0.3">
      <c r="D11003" t="s">
        <v>35</v>
      </c>
      <c r="E11003">
        <v>4</v>
      </c>
    </row>
    <row r="11004" spans="1:5" x14ac:dyDescent="0.3">
      <c r="D11004" t="s">
        <v>36</v>
      </c>
      <c r="E11004">
        <v>4</v>
      </c>
    </row>
    <row r="11005" spans="1:5" x14ac:dyDescent="0.3">
      <c r="D11005" t="s">
        <v>37</v>
      </c>
      <c r="E11005">
        <v>4</v>
      </c>
    </row>
    <row r="11006" spans="1:5" x14ac:dyDescent="0.3">
      <c r="D11006" t="s">
        <v>39</v>
      </c>
      <c r="E11006">
        <v>4</v>
      </c>
    </row>
    <row r="11007" spans="1:5" x14ac:dyDescent="0.3">
      <c r="D11007" t="s">
        <v>38</v>
      </c>
      <c r="E11007">
        <v>4</v>
      </c>
    </row>
    <row r="11008" spans="1:5" x14ac:dyDescent="0.3">
      <c r="D11008" t="s">
        <v>40</v>
      </c>
      <c r="E11008">
        <v>4</v>
      </c>
    </row>
    <row r="11009" spans="1:5" x14ac:dyDescent="0.3">
      <c r="D11009" t="s">
        <v>41</v>
      </c>
      <c r="E11009">
        <v>4</v>
      </c>
    </row>
    <row r="11010" spans="1:5" x14ac:dyDescent="0.3">
      <c r="D11010" t="s">
        <v>42</v>
      </c>
      <c r="E11010">
        <v>4</v>
      </c>
    </row>
    <row r="11011" spans="1:5" x14ac:dyDescent="0.3">
      <c r="D11011" t="s">
        <v>44</v>
      </c>
      <c r="E11011">
        <v>4</v>
      </c>
    </row>
    <row r="11012" spans="1:5" x14ac:dyDescent="0.3">
      <c r="D11012" t="s">
        <v>43</v>
      </c>
      <c r="E11012">
        <v>4</v>
      </c>
    </row>
    <row r="11013" spans="1:5" x14ac:dyDescent="0.3">
      <c r="D11013" t="s">
        <v>45</v>
      </c>
      <c r="E11013">
        <v>4</v>
      </c>
    </row>
    <row r="11014" spans="1:5" x14ac:dyDescent="0.3">
      <c r="D11014" t="s">
        <v>46</v>
      </c>
      <c r="E11014">
        <v>4</v>
      </c>
    </row>
    <row r="11015" spans="1:5" x14ac:dyDescent="0.3">
      <c r="D11015" t="s">
        <v>47</v>
      </c>
      <c r="E11015">
        <v>4</v>
      </c>
    </row>
    <row r="11016" spans="1:5" x14ac:dyDescent="0.3">
      <c r="D11016" t="s">
        <v>49</v>
      </c>
      <c r="E11016">
        <v>4</v>
      </c>
    </row>
    <row r="11017" spans="1:5" x14ac:dyDescent="0.3">
      <c r="D11017" t="s">
        <v>48</v>
      </c>
      <c r="E11017">
        <v>4</v>
      </c>
    </row>
    <row r="11018" spans="1:5" x14ac:dyDescent="0.3">
      <c r="A11018">
        <v>1211516</v>
      </c>
      <c r="B11018" t="s">
        <v>11</v>
      </c>
      <c r="C11018">
        <v>1</v>
      </c>
    </row>
    <row r="11019" spans="1:5" x14ac:dyDescent="0.3">
      <c r="E11019">
        <v>9920</v>
      </c>
    </row>
    <row r="11020" spans="1:5" x14ac:dyDescent="0.3">
      <c r="D11020" t="s">
        <v>30</v>
      </c>
      <c r="E11020">
        <v>4</v>
      </c>
    </row>
    <row r="11021" spans="1:5" x14ac:dyDescent="0.3">
      <c r="D11021" t="s">
        <v>31</v>
      </c>
      <c r="E11021">
        <v>4</v>
      </c>
    </row>
    <row r="11022" spans="1:5" x14ac:dyDescent="0.3">
      <c r="D11022" t="s">
        <v>32</v>
      </c>
      <c r="E11022">
        <v>4</v>
      </c>
    </row>
    <row r="11023" spans="1:5" x14ac:dyDescent="0.3">
      <c r="D11023" t="s">
        <v>34</v>
      </c>
      <c r="E11023">
        <v>4</v>
      </c>
    </row>
    <row r="11024" spans="1:5" x14ac:dyDescent="0.3">
      <c r="D11024" t="s">
        <v>33</v>
      </c>
      <c r="E11024">
        <v>4</v>
      </c>
    </row>
    <row r="11025" spans="1:5" x14ac:dyDescent="0.3">
      <c r="D11025" t="s">
        <v>35</v>
      </c>
      <c r="E11025">
        <v>4</v>
      </c>
    </row>
    <row r="11026" spans="1:5" x14ac:dyDescent="0.3">
      <c r="D11026" t="s">
        <v>36</v>
      </c>
      <c r="E11026">
        <v>4</v>
      </c>
    </row>
    <row r="11027" spans="1:5" x14ac:dyDescent="0.3">
      <c r="D11027" t="s">
        <v>37</v>
      </c>
      <c r="E11027">
        <v>4</v>
      </c>
    </row>
    <row r="11028" spans="1:5" x14ac:dyDescent="0.3">
      <c r="D11028" t="s">
        <v>39</v>
      </c>
      <c r="E11028">
        <v>4</v>
      </c>
    </row>
    <row r="11029" spans="1:5" x14ac:dyDescent="0.3">
      <c r="D11029" t="s">
        <v>38</v>
      </c>
      <c r="E11029">
        <v>4</v>
      </c>
    </row>
    <row r="11030" spans="1:5" x14ac:dyDescent="0.3">
      <c r="D11030" t="s">
        <v>40</v>
      </c>
      <c r="E11030">
        <v>4</v>
      </c>
    </row>
    <row r="11031" spans="1:5" x14ac:dyDescent="0.3">
      <c r="D11031" t="s">
        <v>41</v>
      </c>
      <c r="E11031">
        <v>4</v>
      </c>
    </row>
    <row r="11032" spans="1:5" x14ac:dyDescent="0.3">
      <c r="D11032" t="s">
        <v>42</v>
      </c>
      <c r="E11032">
        <v>4</v>
      </c>
    </row>
    <row r="11033" spans="1:5" x14ac:dyDescent="0.3">
      <c r="D11033" t="s">
        <v>44</v>
      </c>
      <c r="E11033">
        <v>4</v>
      </c>
    </row>
    <row r="11034" spans="1:5" x14ac:dyDescent="0.3">
      <c r="D11034" t="s">
        <v>43</v>
      </c>
      <c r="E11034">
        <v>4</v>
      </c>
    </row>
    <row r="11035" spans="1:5" x14ac:dyDescent="0.3">
      <c r="D11035" t="s">
        <v>45</v>
      </c>
      <c r="E11035">
        <v>4</v>
      </c>
    </row>
    <row r="11036" spans="1:5" x14ac:dyDescent="0.3">
      <c r="D11036" t="s">
        <v>46</v>
      </c>
      <c r="E11036">
        <v>4</v>
      </c>
    </row>
    <row r="11037" spans="1:5" x14ac:dyDescent="0.3">
      <c r="D11037" t="s">
        <v>47</v>
      </c>
      <c r="E11037">
        <v>4</v>
      </c>
    </row>
    <row r="11038" spans="1:5" x14ac:dyDescent="0.3">
      <c r="D11038" t="s">
        <v>49</v>
      </c>
      <c r="E11038">
        <v>4</v>
      </c>
    </row>
    <row r="11039" spans="1:5" x14ac:dyDescent="0.3">
      <c r="D11039" t="s">
        <v>48</v>
      </c>
      <c r="E11039">
        <v>4</v>
      </c>
    </row>
    <row r="11040" spans="1:5" x14ac:dyDescent="0.3">
      <c r="A11040">
        <v>1211517</v>
      </c>
      <c r="B11040" t="s">
        <v>11</v>
      </c>
      <c r="C11040">
        <v>1</v>
      </c>
    </row>
    <row r="11041" spans="4:5" x14ac:dyDescent="0.3">
      <c r="E11041">
        <v>9920</v>
      </c>
    </row>
    <row r="11042" spans="4:5" x14ac:dyDescent="0.3">
      <c r="D11042" t="s">
        <v>30</v>
      </c>
      <c r="E11042">
        <v>4</v>
      </c>
    </row>
    <row r="11043" spans="4:5" x14ac:dyDescent="0.3">
      <c r="D11043" t="s">
        <v>31</v>
      </c>
      <c r="E11043">
        <v>4</v>
      </c>
    </row>
    <row r="11044" spans="4:5" x14ac:dyDescent="0.3">
      <c r="D11044" t="s">
        <v>32</v>
      </c>
      <c r="E11044">
        <v>4</v>
      </c>
    </row>
    <row r="11045" spans="4:5" x14ac:dyDescent="0.3">
      <c r="D11045" t="s">
        <v>34</v>
      </c>
      <c r="E11045">
        <v>4</v>
      </c>
    </row>
    <row r="11046" spans="4:5" x14ac:dyDescent="0.3">
      <c r="D11046" t="s">
        <v>33</v>
      </c>
      <c r="E11046">
        <v>4</v>
      </c>
    </row>
    <row r="11047" spans="4:5" x14ac:dyDescent="0.3">
      <c r="D11047" t="s">
        <v>35</v>
      </c>
      <c r="E11047">
        <v>4</v>
      </c>
    </row>
    <row r="11048" spans="4:5" x14ac:dyDescent="0.3">
      <c r="D11048" t="s">
        <v>36</v>
      </c>
      <c r="E11048">
        <v>4</v>
      </c>
    </row>
    <row r="11049" spans="4:5" x14ac:dyDescent="0.3">
      <c r="D11049" t="s">
        <v>37</v>
      </c>
      <c r="E11049">
        <v>4</v>
      </c>
    </row>
    <row r="11050" spans="4:5" x14ac:dyDescent="0.3">
      <c r="D11050" t="s">
        <v>39</v>
      </c>
      <c r="E11050">
        <v>4</v>
      </c>
    </row>
    <row r="11051" spans="4:5" x14ac:dyDescent="0.3">
      <c r="D11051" t="s">
        <v>38</v>
      </c>
      <c r="E11051">
        <v>4</v>
      </c>
    </row>
    <row r="11052" spans="4:5" x14ac:dyDescent="0.3">
      <c r="D11052" t="s">
        <v>40</v>
      </c>
      <c r="E11052">
        <v>4</v>
      </c>
    </row>
    <row r="11053" spans="4:5" x14ac:dyDescent="0.3">
      <c r="D11053" t="s">
        <v>41</v>
      </c>
      <c r="E11053">
        <v>4</v>
      </c>
    </row>
    <row r="11054" spans="4:5" x14ac:dyDescent="0.3">
      <c r="D11054" t="s">
        <v>42</v>
      </c>
      <c r="E11054">
        <v>4</v>
      </c>
    </row>
    <row r="11055" spans="4:5" x14ac:dyDescent="0.3">
      <c r="D11055" t="s">
        <v>44</v>
      </c>
      <c r="E11055">
        <v>4</v>
      </c>
    </row>
    <row r="11056" spans="4:5" x14ac:dyDescent="0.3">
      <c r="D11056" t="s">
        <v>43</v>
      </c>
      <c r="E11056">
        <v>4</v>
      </c>
    </row>
    <row r="11057" spans="1:5" x14ac:dyDescent="0.3">
      <c r="D11057" t="s">
        <v>45</v>
      </c>
      <c r="E11057">
        <v>4</v>
      </c>
    </row>
    <row r="11058" spans="1:5" x14ac:dyDescent="0.3">
      <c r="D11058" t="s">
        <v>46</v>
      </c>
      <c r="E11058">
        <v>4</v>
      </c>
    </row>
    <row r="11059" spans="1:5" x14ac:dyDescent="0.3">
      <c r="D11059" t="s">
        <v>47</v>
      </c>
      <c r="E11059">
        <v>4</v>
      </c>
    </row>
    <row r="11060" spans="1:5" x14ac:dyDescent="0.3">
      <c r="D11060" t="s">
        <v>49</v>
      </c>
      <c r="E11060">
        <v>4</v>
      </c>
    </row>
    <row r="11061" spans="1:5" x14ac:dyDescent="0.3">
      <c r="D11061" t="s">
        <v>48</v>
      </c>
      <c r="E11061">
        <v>4</v>
      </c>
    </row>
    <row r="11062" spans="1:5" x14ac:dyDescent="0.3">
      <c r="A11062">
        <v>1211518</v>
      </c>
      <c r="B11062" t="s">
        <v>11</v>
      </c>
      <c r="C11062">
        <v>1</v>
      </c>
    </row>
    <row r="11063" spans="1:5" x14ac:dyDescent="0.3">
      <c r="E11063">
        <v>9920</v>
      </c>
    </row>
    <row r="11064" spans="1:5" x14ac:dyDescent="0.3">
      <c r="D11064" t="s">
        <v>30</v>
      </c>
      <c r="E11064">
        <v>4</v>
      </c>
    </row>
    <row r="11065" spans="1:5" x14ac:dyDescent="0.3">
      <c r="D11065" t="s">
        <v>31</v>
      </c>
      <c r="E11065">
        <v>4</v>
      </c>
    </row>
    <row r="11066" spans="1:5" x14ac:dyDescent="0.3">
      <c r="D11066" t="s">
        <v>32</v>
      </c>
      <c r="E11066">
        <v>4</v>
      </c>
    </row>
    <row r="11067" spans="1:5" x14ac:dyDescent="0.3">
      <c r="D11067" t="s">
        <v>34</v>
      </c>
      <c r="E11067">
        <v>4</v>
      </c>
    </row>
    <row r="11068" spans="1:5" x14ac:dyDescent="0.3">
      <c r="D11068" t="s">
        <v>33</v>
      </c>
      <c r="E11068">
        <v>4</v>
      </c>
    </row>
    <row r="11069" spans="1:5" x14ac:dyDescent="0.3">
      <c r="D11069" t="s">
        <v>35</v>
      </c>
      <c r="E11069">
        <v>4</v>
      </c>
    </row>
    <row r="11070" spans="1:5" x14ac:dyDescent="0.3">
      <c r="D11070" t="s">
        <v>36</v>
      </c>
      <c r="E11070">
        <v>4</v>
      </c>
    </row>
    <row r="11071" spans="1:5" x14ac:dyDescent="0.3">
      <c r="D11071" t="s">
        <v>37</v>
      </c>
      <c r="E11071">
        <v>4</v>
      </c>
    </row>
    <row r="11072" spans="1:5" x14ac:dyDescent="0.3">
      <c r="D11072" t="s">
        <v>39</v>
      </c>
      <c r="E11072">
        <v>4</v>
      </c>
    </row>
    <row r="11073" spans="1:5" x14ac:dyDescent="0.3">
      <c r="D11073" t="s">
        <v>38</v>
      </c>
      <c r="E11073">
        <v>4</v>
      </c>
    </row>
    <row r="11074" spans="1:5" x14ac:dyDescent="0.3">
      <c r="D11074" t="s">
        <v>40</v>
      </c>
      <c r="E11074">
        <v>4</v>
      </c>
    </row>
    <row r="11075" spans="1:5" x14ac:dyDescent="0.3">
      <c r="D11075" t="s">
        <v>41</v>
      </c>
      <c r="E11075">
        <v>4</v>
      </c>
    </row>
    <row r="11076" spans="1:5" x14ac:dyDescent="0.3">
      <c r="D11076" t="s">
        <v>42</v>
      </c>
      <c r="E11076">
        <v>4</v>
      </c>
    </row>
    <row r="11077" spans="1:5" x14ac:dyDescent="0.3">
      <c r="D11077" t="s">
        <v>44</v>
      </c>
      <c r="E11077">
        <v>4</v>
      </c>
    </row>
    <row r="11078" spans="1:5" x14ac:dyDescent="0.3">
      <c r="D11078" t="s">
        <v>43</v>
      </c>
      <c r="E11078">
        <v>4</v>
      </c>
    </row>
    <row r="11079" spans="1:5" x14ac:dyDescent="0.3">
      <c r="D11079" t="s">
        <v>45</v>
      </c>
      <c r="E11079">
        <v>4</v>
      </c>
    </row>
    <row r="11080" spans="1:5" x14ac:dyDescent="0.3">
      <c r="D11080" t="s">
        <v>46</v>
      </c>
      <c r="E11080">
        <v>4</v>
      </c>
    </row>
    <row r="11081" spans="1:5" x14ac:dyDescent="0.3">
      <c r="D11081" t="s">
        <v>47</v>
      </c>
      <c r="E11081">
        <v>4</v>
      </c>
    </row>
    <row r="11082" spans="1:5" x14ac:dyDescent="0.3">
      <c r="D11082" t="s">
        <v>49</v>
      </c>
      <c r="E11082">
        <v>4</v>
      </c>
    </row>
    <row r="11083" spans="1:5" x14ac:dyDescent="0.3">
      <c r="D11083" t="s">
        <v>48</v>
      </c>
      <c r="E11083">
        <v>4</v>
      </c>
    </row>
    <row r="11084" spans="1:5" x14ac:dyDescent="0.3">
      <c r="A11084">
        <v>1211519</v>
      </c>
      <c r="B11084" t="s">
        <v>11</v>
      </c>
      <c r="C11084">
        <v>1</v>
      </c>
    </row>
    <row r="11085" spans="1:5" x14ac:dyDescent="0.3">
      <c r="E11085">
        <v>9920</v>
      </c>
    </row>
    <row r="11086" spans="1:5" x14ac:dyDescent="0.3">
      <c r="D11086" t="s">
        <v>30</v>
      </c>
      <c r="E11086">
        <v>4</v>
      </c>
    </row>
    <row r="11087" spans="1:5" x14ac:dyDescent="0.3">
      <c r="D11087" t="s">
        <v>31</v>
      </c>
      <c r="E11087">
        <v>4</v>
      </c>
    </row>
    <row r="11088" spans="1:5" x14ac:dyDescent="0.3">
      <c r="D11088" t="s">
        <v>32</v>
      </c>
      <c r="E11088">
        <v>4</v>
      </c>
    </row>
    <row r="11089" spans="4:5" x14ac:dyDescent="0.3">
      <c r="D11089" t="s">
        <v>34</v>
      </c>
      <c r="E11089">
        <v>4</v>
      </c>
    </row>
    <row r="11090" spans="4:5" x14ac:dyDescent="0.3">
      <c r="D11090" t="s">
        <v>33</v>
      </c>
      <c r="E11090">
        <v>4</v>
      </c>
    </row>
    <row r="11091" spans="4:5" x14ac:dyDescent="0.3">
      <c r="D11091" t="s">
        <v>35</v>
      </c>
      <c r="E11091">
        <v>4</v>
      </c>
    </row>
    <row r="11092" spans="4:5" x14ac:dyDescent="0.3">
      <c r="D11092" t="s">
        <v>36</v>
      </c>
      <c r="E11092">
        <v>4</v>
      </c>
    </row>
    <row r="11093" spans="4:5" x14ac:dyDescent="0.3">
      <c r="D11093" t="s">
        <v>37</v>
      </c>
      <c r="E11093">
        <v>4</v>
      </c>
    </row>
    <row r="11094" spans="4:5" x14ac:dyDescent="0.3">
      <c r="D11094" t="s">
        <v>39</v>
      </c>
      <c r="E11094">
        <v>4</v>
      </c>
    </row>
    <row r="11095" spans="4:5" x14ac:dyDescent="0.3">
      <c r="D11095" t="s">
        <v>38</v>
      </c>
      <c r="E11095">
        <v>4</v>
      </c>
    </row>
    <row r="11096" spans="4:5" x14ac:dyDescent="0.3">
      <c r="D11096" t="s">
        <v>40</v>
      </c>
      <c r="E11096">
        <v>4</v>
      </c>
    </row>
    <row r="11097" spans="4:5" x14ac:dyDescent="0.3">
      <c r="D11097" t="s">
        <v>41</v>
      </c>
      <c r="E11097">
        <v>4</v>
      </c>
    </row>
    <row r="11098" spans="4:5" x14ac:dyDescent="0.3">
      <c r="D11098" t="s">
        <v>42</v>
      </c>
      <c r="E11098">
        <v>4</v>
      </c>
    </row>
    <row r="11099" spans="4:5" x14ac:dyDescent="0.3">
      <c r="D11099" t="s">
        <v>44</v>
      </c>
      <c r="E11099">
        <v>4</v>
      </c>
    </row>
    <row r="11100" spans="4:5" x14ac:dyDescent="0.3">
      <c r="D11100" t="s">
        <v>43</v>
      </c>
      <c r="E11100">
        <v>4</v>
      </c>
    </row>
    <row r="11101" spans="4:5" x14ac:dyDescent="0.3">
      <c r="D11101" t="s">
        <v>45</v>
      </c>
      <c r="E11101">
        <v>4</v>
      </c>
    </row>
    <row r="11102" spans="4:5" x14ac:dyDescent="0.3">
      <c r="D11102" t="s">
        <v>46</v>
      </c>
      <c r="E11102">
        <v>4</v>
      </c>
    </row>
    <row r="11103" spans="4:5" x14ac:dyDescent="0.3">
      <c r="D11103" t="s">
        <v>47</v>
      </c>
      <c r="E11103">
        <v>4</v>
      </c>
    </row>
    <row r="11104" spans="4:5" x14ac:dyDescent="0.3">
      <c r="D11104" t="s">
        <v>49</v>
      </c>
      <c r="E11104">
        <v>4</v>
      </c>
    </row>
    <row r="11105" spans="1:5" x14ac:dyDescent="0.3">
      <c r="D11105" t="s">
        <v>48</v>
      </c>
      <c r="E11105">
        <v>4</v>
      </c>
    </row>
    <row r="11106" spans="1:5" x14ac:dyDescent="0.3">
      <c r="A11106">
        <v>1211520</v>
      </c>
      <c r="B11106" t="s">
        <v>11</v>
      </c>
      <c r="C11106">
        <v>1</v>
      </c>
    </row>
    <row r="11107" spans="1:5" x14ac:dyDescent="0.3">
      <c r="E11107">
        <v>9920</v>
      </c>
    </row>
    <row r="11108" spans="1:5" x14ac:dyDescent="0.3">
      <c r="D11108" t="s">
        <v>30</v>
      </c>
      <c r="E11108">
        <v>4</v>
      </c>
    </row>
    <row r="11109" spans="1:5" x14ac:dyDescent="0.3">
      <c r="D11109" t="s">
        <v>31</v>
      </c>
      <c r="E11109">
        <v>4</v>
      </c>
    </row>
    <row r="11110" spans="1:5" x14ac:dyDescent="0.3">
      <c r="D11110" t="s">
        <v>32</v>
      </c>
      <c r="E11110">
        <v>4</v>
      </c>
    </row>
    <row r="11111" spans="1:5" x14ac:dyDescent="0.3">
      <c r="D11111" t="s">
        <v>34</v>
      </c>
      <c r="E11111">
        <v>4</v>
      </c>
    </row>
    <row r="11112" spans="1:5" x14ac:dyDescent="0.3">
      <c r="D11112" t="s">
        <v>33</v>
      </c>
      <c r="E11112">
        <v>4</v>
      </c>
    </row>
    <row r="11113" spans="1:5" x14ac:dyDescent="0.3">
      <c r="D11113" t="s">
        <v>35</v>
      </c>
      <c r="E11113">
        <v>4</v>
      </c>
    </row>
    <row r="11114" spans="1:5" x14ac:dyDescent="0.3">
      <c r="D11114" t="s">
        <v>36</v>
      </c>
      <c r="E11114">
        <v>4</v>
      </c>
    </row>
    <row r="11115" spans="1:5" x14ac:dyDescent="0.3">
      <c r="D11115" t="s">
        <v>37</v>
      </c>
      <c r="E11115">
        <v>4</v>
      </c>
    </row>
    <row r="11116" spans="1:5" x14ac:dyDescent="0.3">
      <c r="D11116" t="s">
        <v>39</v>
      </c>
      <c r="E11116">
        <v>4</v>
      </c>
    </row>
    <row r="11117" spans="1:5" x14ac:dyDescent="0.3">
      <c r="D11117" t="s">
        <v>38</v>
      </c>
      <c r="E11117">
        <v>4</v>
      </c>
    </row>
    <row r="11118" spans="1:5" x14ac:dyDescent="0.3">
      <c r="D11118" t="s">
        <v>40</v>
      </c>
      <c r="E11118">
        <v>4</v>
      </c>
    </row>
    <row r="11119" spans="1:5" x14ac:dyDescent="0.3">
      <c r="D11119" t="s">
        <v>41</v>
      </c>
      <c r="E11119">
        <v>4</v>
      </c>
    </row>
    <row r="11120" spans="1:5" x14ac:dyDescent="0.3">
      <c r="D11120" t="s">
        <v>42</v>
      </c>
      <c r="E11120">
        <v>4</v>
      </c>
    </row>
    <row r="11121" spans="1:5" x14ac:dyDescent="0.3">
      <c r="D11121" t="s">
        <v>44</v>
      </c>
      <c r="E11121">
        <v>4</v>
      </c>
    </row>
    <row r="11122" spans="1:5" x14ac:dyDescent="0.3">
      <c r="D11122" t="s">
        <v>43</v>
      </c>
      <c r="E11122">
        <v>4</v>
      </c>
    </row>
    <row r="11123" spans="1:5" x14ac:dyDescent="0.3">
      <c r="D11123" t="s">
        <v>45</v>
      </c>
      <c r="E11123">
        <v>4</v>
      </c>
    </row>
    <row r="11124" spans="1:5" x14ac:dyDescent="0.3">
      <c r="D11124" t="s">
        <v>46</v>
      </c>
      <c r="E11124">
        <v>4</v>
      </c>
    </row>
    <row r="11125" spans="1:5" x14ac:dyDescent="0.3">
      <c r="D11125" t="s">
        <v>47</v>
      </c>
      <c r="E11125">
        <v>4</v>
      </c>
    </row>
    <row r="11126" spans="1:5" x14ac:dyDescent="0.3">
      <c r="D11126" t="s">
        <v>49</v>
      </c>
      <c r="E11126">
        <v>4</v>
      </c>
    </row>
    <row r="11127" spans="1:5" x14ac:dyDescent="0.3">
      <c r="D11127" t="s">
        <v>48</v>
      </c>
      <c r="E11127">
        <v>4</v>
      </c>
    </row>
    <row r="11128" spans="1:5" x14ac:dyDescent="0.3">
      <c r="A11128">
        <v>1211521</v>
      </c>
      <c r="B11128" t="s">
        <v>11</v>
      </c>
      <c r="C11128">
        <v>1</v>
      </c>
    </row>
    <row r="11129" spans="1:5" x14ac:dyDescent="0.3">
      <c r="E11129">
        <v>9920</v>
      </c>
    </row>
    <row r="11130" spans="1:5" x14ac:dyDescent="0.3">
      <c r="D11130" t="s">
        <v>30</v>
      </c>
      <c r="E11130">
        <v>4</v>
      </c>
    </row>
    <row r="11131" spans="1:5" x14ac:dyDescent="0.3">
      <c r="D11131" t="s">
        <v>31</v>
      </c>
      <c r="E11131">
        <v>4</v>
      </c>
    </row>
    <row r="11132" spans="1:5" x14ac:dyDescent="0.3">
      <c r="D11132" t="s">
        <v>32</v>
      </c>
      <c r="E11132">
        <v>4</v>
      </c>
    </row>
    <row r="11133" spans="1:5" x14ac:dyDescent="0.3">
      <c r="D11133" t="s">
        <v>34</v>
      </c>
      <c r="E11133">
        <v>4</v>
      </c>
    </row>
    <row r="11134" spans="1:5" x14ac:dyDescent="0.3">
      <c r="D11134" t="s">
        <v>33</v>
      </c>
      <c r="E11134">
        <v>4</v>
      </c>
    </row>
    <row r="11135" spans="1:5" x14ac:dyDescent="0.3">
      <c r="D11135" t="s">
        <v>35</v>
      </c>
      <c r="E11135">
        <v>4</v>
      </c>
    </row>
    <row r="11136" spans="1:5" x14ac:dyDescent="0.3">
      <c r="D11136" t="s">
        <v>36</v>
      </c>
      <c r="E11136">
        <v>4</v>
      </c>
    </row>
    <row r="11137" spans="1:5" x14ac:dyDescent="0.3">
      <c r="D11137" t="s">
        <v>37</v>
      </c>
      <c r="E11137">
        <v>4</v>
      </c>
    </row>
    <row r="11138" spans="1:5" x14ac:dyDescent="0.3">
      <c r="D11138" t="s">
        <v>39</v>
      </c>
      <c r="E11138">
        <v>4</v>
      </c>
    </row>
    <row r="11139" spans="1:5" x14ac:dyDescent="0.3">
      <c r="D11139" t="s">
        <v>38</v>
      </c>
      <c r="E11139">
        <v>4</v>
      </c>
    </row>
    <row r="11140" spans="1:5" x14ac:dyDescent="0.3">
      <c r="D11140" t="s">
        <v>40</v>
      </c>
      <c r="E11140">
        <v>4</v>
      </c>
    </row>
    <row r="11141" spans="1:5" x14ac:dyDescent="0.3">
      <c r="D11141" t="s">
        <v>41</v>
      </c>
      <c r="E11141">
        <v>4</v>
      </c>
    </row>
    <row r="11142" spans="1:5" x14ac:dyDescent="0.3">
      <c r="D11142" t="s">
        <v>42</v>
      </c>
      <c r="E11142">
        <v>4</v>
      </c>
    </row>
    <row r="11143" spans="1:5" x14ac:dyDescent="0.3">
      <c r="D11143" t="s">
        <v>44</v>
      </c>
      <c r="E11143">
        <v>4</v>
      </c>
    </row>
    <row r="11144" spans="1:5" x14ac:dyDescent="0.3">
      <c r="D11144" t="s">
        <v>43</v>
      </c>
      <c r="E11144">
        <v>4</v>
      </c>
    </row>
    <row r="11145" spans="1:5" x14ac:dyDescent="0.3">
      <c r="D11145" t="s">
        <v>45</v>
      </c>
      <c r="E11145">
        <v>4</v>
      </c>
    </row>
    <row r="11146" spans="1:5" x14ac:dyDescent="0.3">
      <c r="D11146" t="s">
        <v>46</v>
      </c>
      <c r="E11146">
        <v>4</v>
      </c>
    </row>
    <row r="11147" spans="1:5" x14ac:dyDescent="0.3">
      <c r="D11147" t="s">
        <v>47</v>
      </c>
      <c r="E11147">
        <v>4</v>
      </c>
    </row>
    <row r="11148" spans="1:5" x14ac:dyDescent="0.3">
      <c r="D11148" t="s">
        <v>49</v>
      </c>
      <c r="E11148">
        <v>4</v>
      </c>
    </row>
    <row r="11149" spans="1:5" x14ac:dyDescent="0.3">
      <c r="D11149" t="s">
        <v>48</v>
      </c>
      <c r="E11149">
        <v>4</v>
      </c>
    </row>
    <row r="11150" spans="1:5" x14ac:dyDescent="0.3">
      <c r="A11150">
        <v>1211522</v>
      </c>
      <c r="B11150" t="s">
        <v>11</v>
      </c>
      <c r="C11150">
        <v>1</v>
      </c>
    </row>
    <row r="11151" spans="1:5" x14ac:dyDescent="0.3">
      <c r="E11151">
        <v>9920</v>
      </c>
    </row>
    <row r="11152" spans="1:5" x14ac:dyDescent="0.3">
      <c r="D11152" t="s">
        <v>30</v>
      </c>
      <c r="E11152">
        <v>4</v>
      </c>
    </row>
    <row r="11153" spans="4:5" x14ac:dyDescent="0.3">
      <c r="D11153" t="s">
        <v>31</v>
      </c>
      <c r="E11153">
        <v>4</v>
      </c>
    </row>
    <row r="11154" spans="4:5" x14ac:dyDescent="0.3">
      <c r="D11154" t="s">
        <v>32</v>
      </c>
      <c r="E11154">
        <v>4</v>
      </c>
    </row>
    <row r="11155" spans="4:5" x14ac:dyDescent="0.3">
      <c r="D11155" t="s">
        <v>34</v>
      </c>
      <c r="E11155">
        <v>4</v>
      </c>
    </row>
    <row r="11156" spans="4:5" x14ac:dyDescent="0.3">
      <c r="D11156" t="s">
        <v>33</v>
      </c>
      <c r="E11156">
        <v>4</v>
      </c>
    </row>
    <row r="11157" spans="4:5" x14ac:dyDescent="0.3">
      <c r="D11157" t="s">
        <v>35</v>
      </c>
      <c r="E11157">
        <v>4</v>
      </c>
    </row>
    <row r="11158" spans="4:5" x14ac:dyDescent="0.3">
      <c r="D11158" t="s">
        <v>36</v>
      </c>
      <c r="E11158">
        <v>4</v>
      </c>
    </row>
    <row r="11159" spans="4:5" x14ac:dyDescent="0.3">
      <c r="D11159" t="s">
        <v>37</v>
      </c>
      <c r="E11159">
        <v>4</v>
      </c>
    </row>
    <row r="11160" spans="4:5" x14ac:dyDescent="0.3">
      <c r="D11160" t="s">
        <v>39</v>
      </c>
      <c r="E11160">
        <v>4</v>
      </c>
    </row>
    <row r="11161" spans="4:5" x14ac:dyDescent="0.3">
      <c r="D11161" t="s">
        <v>38</v>
      </c>
      <c r="E11161">
        <v>4</v>
      </c>
    </row>
    <row r="11162" spans="4:5" x14ac:dyDescent="0.3">
      <c r="D11162" t="s">
        <v>40</v>
      </c>
      <c r="E11162">
        <v>4</v>
      </c>
    </row>
    <row r="11163" spans="4:5" x14ac:dyDescent="0.3">
      <c r="D11163" t="s">
        <v>41</v>
      </c>
      <c r="E11163">
        <v>4</v>
      </c>
    </row>
    <row r="11164" spans="4:5" x14ac:dyDescent="0.3">
      <c r="D11164" t="s">
        <v>42</v>
      </c>
      <c r="E11164">
        <v>4</v>
      </c>
    </row>
    <row r="11165" spans="4:5" x14ac:dyDescent="0.3">
      <c r="D11165" t="s">
        <v>44</v>
      </c>
      <c r="E11165">
        <v>4</v>
      </c>
    </row>
    <row r="11166" spans="4:5" x14ac:dyDescent="0.3">
      <c r="D11166" t="s">
        <v>43</v>
      </c>
      <c r="E11166">
        <v>4</v>
      </c>
    </row>
    <row r="11167" spans="4:5" x14ac:dyDescent="0.3">
      <c r="D11167" t="s">
        <v>45</v>
      </c>
      <c r="E11167">
        <v>4</v>
      </c>
    </row>
    <row r="11168" spans="4:5" x14ac:dyDescent="0.3">
      <c r="D11168" t="s">
        <v>46</v>
      </c>
      <c r="E11168">
        <v>4</v>
      </c>
    </row>
    <row r="11169" spans="1:5" x14ac:dyDescent="0.3">
      <c r="D11169" t="s">
        <v>47</v>
      </c>
      <c r="E11169">
        <v>4</v>
      </c>
    </row>
    <row r="11170" spans="1:5" x14ac:dyDescent="0.3">
      <c r="D11170" t="s">
        <v>49</v>
      </c>
      <c r="E11170">
        <v>4</v>
      </c>
    </row>
    <row r="11171" spans="1:5" x14ac:dyDescent="0.3">
      <c r="D11171" t="s">
        <v>48</v>
      </c>
      <c r="E11171">
        <v>4</v>
      </c>
    </row>
    <row r="11172" spans="1:5" x14ac:dyDescent="0.3">
      <c r="A11172">
        <v>1211523</v>
      </c>
      <c r="B11172" t="s">
        <v>11</v>
      </c>
      <c r="C11172">
        <v>1</v>
      </c>
    </row>
    <row r="11173" spans="1:5" x14ac:dyDescent="0.3">
      <c r="E11173">
        <v>9920</v>
      </c>
    </row>
    <row r="11174" spans="1:5" x14ac:dyDescent="0.3">
      <c r="D11174" t="s">
        <v>30</v>
      </c>
      <c r="E11174">
        <v>4</v>
      </c>
    </row>
    <row r="11175" spans="1:5" x14ac:dyDescent="0.3">
      <c r="D11175" t="s">
        <v>31</v>
      </c>
      <c r="E11175">
        <v>4</v>
      </c>
    </row>
    <row r="11176" spans="1:5" x14ac:dyDescent="0.3">
      <c r="D11176" t="s">
        <v>32</v>
      </c>
      <c r="E11176">
        <v>4</v>
      </c>
    </row>
    <row r="11177" spans="1:5" x14ac:dyDescent="0.3">
      <c r="D11177" t="s">
        <v>34</v>
      </c>
      <c r="E11177">
        <v>4</v>
      </c>
    </row>
    <row r="11178" spans="1:5" x14ac:dyDescent="0.3">
      <c r="D11178" t="s">
        <v>33</v>
      </c>
      <c r="E11178">
        <v>4</v>
      </c>
    </row>
    <row r="11179" spans="1:5" x14ac:dyDescent="0.3">
      <c r="D11179" t="s">
        <v>35</v>
      </c>
      <c r="E11179">
        <v>4</v>
      </c>
    </row>
    <row r="11180" spans="1:5" x14ac:dyDescent="0.3">
      <c r="D11180" t="s">
        <v>36</v>
      </c>
      <c r="E11180">
        <v>4</v>
      </c>
    </row>
    <row r="11181" spans="1:5" x14ac:dyDescent="0.3">
      <c r="D11181" t="s">
        <v>37</v>
      </c>
      <c r="E11181">
        <v>4</v>
      </c>
    </row>
    <row r="11182" spans="1:5" x14ac:dyDescent="0.3">
      <c r="D11182" t="s">
        <v>39</v>
      </c>
      <c r="E11182">
        <v>4</v>
      </c>
    </row>
    <row r="11183" spans="1:5" x14ac:dyDescent="0.3">
      <c r="D11183" t="s">
        <v>38</v>
      </c>
      <c r="E11183">
        <v>4</v>
      </c>
    </row>
    <row r="11184" spans="1:5" x14ac:dyDescent="0.3">
      <c r="D11184" t="s">
        <v>40</v>
      </c>
      <c r="E11184">
        <v>4</v>
      </c>
    </row>
    <row r="11185" spans="1:5" x14ac:dyDescent="0.3">
      <c r="D11185" t="s">
        <v>41</v>
      </c>
      <c r="E11185">
        <v>4</v>
      </c>
    </row>
    <row r="11186" spans="1:5" x14ac:dyDescent="0.3">
      <c r="D11186" t="s">
        <v>42</v>
      </c>
      <c r="E11186">
        <v>4</v>
      </c>
    </row>
    <row r="11187" spans="1:5" x14ac:dyDescent="0.3">
      <c r="D11187" t="s">
        <v>44</v>
      </c>
      <c r="E11187">
        <v>4</v>
      </c>
    </row>
    <row r="11188" spans="1:5" x14ac:dyDescent="0.3">
      <c r="D11188" t="s">
        <v>43</v>
      </c>
      <c r="E11188">
        <v>4</v>
      </c>
    </row>
    <row r="11189" spans="1:5" x14ac:dyDescent="0.3">
      <c r="D11189" t="s">
        <v>45</v>
      </c>
      <c r="E11189">
        <v>4</v>
      </c>
    </row>
    <row r="11190" spans="1:5" x14ac:dyDescent="0.3">
      <c r="D11190" t="s">
        <v>46</v>
      </c>
      <c r="E11190">
        <v>4</v>
      </c>
    </row>
    <row r="11191" spans="1:5" x14ac:dyDescent="0.3">
      <c r="D11191" t="s">
        <v>47</v>
      </c>
      <c r="E11191">
        <v>4</v>
      </c>
    </row>
    <row r="11192" spans="1:5" x14ac:dyDescent="0.3">
      <c r="D11192" t="s">
        <v>49</v>
      </c>
      <c r="E11192">
        <v>4</v>
      </c>
    </row>
    <row r="11193" spans="1:5" x14ac:dyDescent="0.3">
      <c r="D11193" t="s">
        <v>48</v>
      </c>
      <c r="E11193">
        <v>4</v>
      </c>
    </row>
    <row r="11194" spans="1:5" x14ac:dyDescent="0.3">
      <c r="A11194">
        <v>1211524</v>
      </c>
      <c r="B11194" t="s">
        <v>11</v>
      </c>
      <c r="C11194">
        <v>1</v>
      </c>
    </row>
    <row r="11195" spans="1:5" x14ac:dyDescent="0.3">
      <c r="E11195">
        <v>9920</v>
      </c>
    </row>
    <row r="11196" spans="1:5" x14ac:dyDescent="0.3">
      <c r="D11196" t="s">
        <v>30</v>
      </c>
      <c r="E11196">
        <v>4</v>
      </c>
    </row>
    <row r="11197" spans="1:5" x14ac:dyDescent="0.3">
      <c r="D11197" t="s">
        <v>31</v>
      </c>
      <c r="E11197">
        <v>4</v>
      </c>
    </row>
    <row r="11198" spans="1:5" x14ac:dyDescent="0.3">
      <c r="D11198" t="s">
        <v>32</v>
      </c>
      <c r="E11198">
        <v>4</v>
      </c>
    </row>
    <row r="11199" spans="1:5" x14ac:dyDescent="0.3">
      <c r="D11199" t="s">
        <v>34</v>
      </c>
      <c r="E11199">
        <v>4</v>
      </c>
    </row>
    <row r="11200" spans="1:5" x14ac:dyDescent="0.3">
      <c r="D11200" t="s">
        <v>33</v>
      </c>
      <c r="E11200">
        <v>4</v>
      </c>
    </row>
    <row r="11201" spans="1:5" x14ac:dyDescent="0.3">
      <c r="D11201" t="s">
        <v>35</v>
      </c>
      <c r="E11201">
        <v>4</v>
      </c>
    </row>
    <row r="11202" spans="1:5" x14ac:dyDescent="0.3">
      <c r="D11202" t="s">
        <v>36</v>
      </c>
      <c r="E11202">
        <v>4</v>
      </c>
    </row>
    <row r="11203" spans="1:5" x14ac:dyDescent="0.3">
      <c r="D11203" t="s">
        <v>37</v>
      </c>
      <c r="E11203">
        <v>4</v>
      </c>
    </row>
    <row r="11204" spans="1:5" x14ac:dyDescent="0.3">
      <c r="D11204" t="s">
        <v>39</v>
      </c>
      <c r="E11204">
        <v>4</v>
      </c>
    </row>
    <row r="11205" spans="1:5" x14ac:dyDescent="0.3">
      <c r="D11205" t="s">
        <v>38</v>
      </c>
      <c r="E11205">
        <v>4</v>
      </c>
    </row>
    <row r="11206" spans="1:5" x14ac:dyDescent="0.3">
      <c r="D11206" t="s">
        <v>40</v>
      </c>
      <c r="E11206">
        <v>4</v>
      </c>
    </row>
    <row r="11207" spans="1:5" x14ac:dyDescent="0.3">
      <c r="D11207" t="s">
        <v>41</v>
      </c>
      <c r="E11207">
        <v>4</v>
      </c>
    </row>
    <row r="11208" spans="1:5" x14ac:dyDescent="0.3">
      <c r="D11208" t="s">
        <v>42</v>
      </c>
      <c r="E11208">
        <v>4</v>
      </c>
    </row>
    <row r="11209" spans="1:5" x14ac:dyDescent="0.3">
      <c r="D11209" t="s">
        <v>44</v>
      </c>
      <c r="E11209">
        <v>4</v>
      </c>
    </row>
    <row r="11210" spans="1:5" x14ac:dyDescent="0.3">
      <c r="D11210" t="s">
        <v>43</v>
      </c>
      <c r="E11210">
        <v>4</v>
      </c>
    </row>
    <row r="11211" spans="1:5" x14ac:dyDescent="0.3">
      <c r="D11211" t="s">
        <v>45</v>
      </c>
      <c r="E11211">
        <v>4</v>
      </c>
    </row>
    <row r="11212" spans="1:5" x14ac:dyDescent="0.3">
      <c r="D11212" t="s">
        <v>46</v>
      </c>
      <c r="E11212">
        <v>4</v>
      </c>
    </row>
    <row r="11213" spans="1:5" x14ac:dyDescent="0.3">
      <c r="D11213" t="s">
        <v>47</v>
      </c>
      <c r="E11213">
        <v>4</v>
      </c>
    </row>
    <row r="11214" spans="1:5" x14ac:dyDescent="0.3">
      <c r="D11214" t="s">
        <v>49</v>
      </c>
      <c r="E11214">
        <v>4</v>
      </c>
    </row>
    <row r="11215" spans="1:5" x14ac:dyDescent="0.3">
      <c r="D11215" t="s">
        <v>48</v>
      </c>
      <c r="E11215">
        <v>4</v>
      </c>
    </row>
    <row r="11216" spans="1:5" x14ac:dyDescent="0.3">
      <c r="A11216">
        <v>1211525</v>
      </c>
      <c r="B11216" t="s">
        <v>11</v>
      </c>
      <c r="C11216">
        <v>1</v>
      </c>
    </row>
    <row r="11217" spans="4:5" x14ac:dyDescent="0.3">
      <c r="E11217">
        <v>9920</v>
      </c>
    </row>
    <row r="11218" spans="4:5" x14ac:dyDescent="0.3">
      <c r="D11218" t="s">
        <v>30</v>
      </c>
      <c r="E11218">
        <v>4</v>
      </c>
    </row>
    <row r="11219" spans="4:5" x14ac:dyDescent="0.3">
      <c r="D11219" t="s">
        <v>31</v>
      </c>
      <c r="E11219">
        <v>4</v>
      </c>
    </row>
    <row r="11220" spans="4:5" x14ac:dyDescent="0.3">
      <c r="D11220" t="s">
        <v>32</v>
      </c>
      <c r="E11220">
        <v>4</v>
      </c>
    </row>
    <row r="11221" spans="4:5" x14ac:dyDescent="0.3">
      <c r="D11221" t="s">
        <v>34</v>
      </c>
      <c r="E11221">
        <v>4</v>
      </c>
    </row>
    <row r="11222" spans="4:5" x14ac:dyDescent="0.3">
      <c r="D11222" t="s">
        <v>33</v>
      </c>
      <c r="E11222">
        <v>4</v>
      </c>
    </row>
    <row r="11223" spans="4:5" x14ac:dyDescent="0.3">
      <c r="D11223" t="s">
        <v>35</v>
      </c>
      <c r="E11223">
        <v>4</v>
      </c>
    </row>
    <row r="11224" spans="4:5" x14ac:dyDescent="0.3">
      <c r="D11224" t="s">
        <v>36</v>
      </c>
      <c r="E11224">
        <v>4</v>
      </c>
    </row>
    <row r="11225" spans="4:5" x14ac:dyDescent="0.3">
      <c r="D11225" t="s">
        <v>37</v>
      </c>
      <c r="E11225">
        <v>4</v>
      </c>
    </row>
    <row r="11226" spans="4:5" x14ac:dyDescent="0.3">
      <c r="D11226" t="s">
        <v>39</v>
      </c>
      <c r="E11226">
        <v>4</v>
      </c>
    </row>
    <row r="11227" spans="4:5" x14ac:dyDescent="0.3">
      <c r="D11227" t="s">
        <v>38</v>
      </c>
      <c r="E11227">
        <v>4</v>
      </c>
    </row>
    <row r="11228" spans="4:5" x14ac:dyDescent="0.3">
      <c r="D11228" t="s">
        <v>40</v>
      </c>
      <c r="E11228">
        <v>4</v>
      </c>
    </row>
    <row r="11229" spans="4:5" x14ac:dyDescent="0.3">
      <c r="D11229" t="s">
        <v>41</v>
      </c>
      <c r="E11229">
        <v>4</v>
      </c>
    </row>
    <row r="11230" spans="4:5" x14ac:dyDescent="0.3">
      <c r="D11230" t="s">
        <v>42</v>
      </c>
      <c r="E11230">
        <v>4</v>
      </c>
    </row>
    <row r="11231" spans="4:5" x14ac:dyDescent="0.3">
      <c r="D11231" t="s">
        <v>44</v>
      </c>
      <c r="E11231">
        <v>4</v>
      </c>
    </row>
    <row r="11232" spans="4:5" x14ac:dyDescent="0.3">
      <c r="D11232" t="s">
        <v>43</v>
      </c>
      <c r="E11232">
        <v>4</v>
      </c>
    </row>
    <row r="11233" spans="1:5" x14ac:dyDescent="0.3">
      <c r="D11233" t="s">
        <v>45</v>
      </c>
      <c r="E11233">
        <v>4</v>
      </c>
    </row>
    <row r="11234" spans="1:5" x14ac:dyDescent="0.3">
      <c r="D11234" t="s">
        <v>46</v>
      </c>
      <c r="E11234">
        <v>4</v>
      </c>
    </row>
    <row r="11235" spans="1:5" x14ac:dyDescent="0.3">
      <c r="D11235" t="s">
        <v>47</v>
      </c>
      <c r="E11235">
        <v>4</v>
      </c>
    </row>
    <row r="11236" spans="1:5" x14ac:dyDescent="0.3">
      <c r="D11236" t="s">
        <v>49</v>
      </c>
      <c r="E11236">
        <v>4</v>
      </c>
    </row>
    <row r="11237" spans="1:5" x14ac:dyDescent="0.3">
      <c r="D11237" t="s">
        <v>48</v>
      </c>
      <c r="E11237">
        <v>4</v>
      </c>
    </row>
    <row r="11238" spans="1:5" x14ac:dyDescent="0.3">
      <c r="A11238">
        <v>1211526</v>
      </c>
      <c r="B11238" t="s">
        <v>11</v>
      </c>
      <c r="C11238">
        <v>1</v>
      </c>
    </row>
    <row r="11239" spans="1:5" x14ac:dyDescent="0.3">
      <c r="E11239">
        <v>9920</v>
      </c>
    </row>
    <row r="11240" spans="1:5" x14ac:dyDescent="0.3">
      <c r="D11240" t="s">
        <v>30</v>
      </c>
      <c r="E11240">
        <v>4</v>
      </c>
    </row>
    <row r="11241" spans="1:5" x14ac:dyDescent="0.3">
      <c r="D11241" t="s">
        <v>31</v>
      </c>
      <c r="E11241">
        <v>4</v>
      </c>
    </row>
    <row r="11242" spans="1:5" x14ac:dyDescent="0.3">
      <c r="D11242" t="s">
        <v>32</v>
      </c>
      <c r="E11242">
        <v>4</v>
      </c>
    </row>
    <row r="11243" spans="1:5" x14ac:dyDescent="0.3">
      <c r="D11243" t="s">
        <v>34</v>
      </c>
      <c r="E11243">
        <v>4</v>
      </c>
    </row>
    <row r="11244" spans="1:5" x14ac:dyDescent="0.3">
      <c r="D11244" t="s">
        <v>33</v>
      </c>
      <c r="E11244">
        <v>4</v>
      </c>
    </row>
    <row r="11245" spans="1:5" x14ac:dyDescent="0.3">
      <c r="D11245" t="s">
        <v>35</v>
      </c>
      <c r="E11245">
        <v>4</v>
      </c>
    </row>
    <row r="11246" spans="1:5" x14ac:dyDescent="0.3">
      <c r="D11246" t="s">
        <v>36</v>
      </c>
      <c r="E11246">
        <v>4</v>
      </c>
    </row>
    <row r="11247" spans="1:5" x14ac:dyDescent="0.3">
      <c r="D11247" t="s">
        <v>37</v>
      </c>
      <c r="E11247">
        <v>4</v>
      </c>
    </row>
    <row r="11248" spans="1:5" x14ac:dyDescent="0.3">
      <c r="D11248" t="s">
        <v>39</v>
      </c>
      <c r="E11248">
        <v>4</v>
      </c>
    </row>
    <row r="11249" spans="1:5" x14ac:dyDescent="0.3">
      <c r="D11249" t="s">
        <v>38</v>
      </c>
      <c r="E11249">
        <v>4</v>
      </c>
    </row>
    <row r="11250" spans="1:5" x14ac:dyDescent="0.3">
      <c r="D11250" t="s">
        <v>40</v>
      </c>
      <c r="E11250">
        <v>4</v>
      </c>
    </row>
    <row r="11251" spans="1:5" x14ac:dyDescent="0.3">
      <c r="D11251" t="s">
        <v>41</v>
      </c>
      <c r="E11251">
        <v>4</v>
      </c>
    </row>
    <row r="11252" spans="1:5" x14ac:dyDescent="0.3">
      <c r="D11252" t="s">
        <v>42</v>
      </c>
      <c r="E11252">
        <v>4</v>
      </c>
    </row>
    <row r="11253" spans="1:5" x14ac:dyDescent="0.3">
      <c r="D11253" t="s">
        <v>44</v>
      </c>
      <c r="E11253">
        <v>4</v>
      </c>
    </row>
    <row r="11254" spans="1:5" x14ac:dyDescent="0.3">
      <c r="D11254" t="s">
        <v>43</v>
      </c>
      <c r="E11254">
        <v>4</v>
      </c>
    </row>
    <row r="11255" spans="1:5" x14ac:dyDescent="0.3">
      <c r="D11255" t="s">
        <v>45</v>
      </c>
      <c r="E11255">
        <v>4</v>
      </c>
    </row>
    <row r="11256" spans="1:5" x14ac:dyDescent="0.3">
      <c r="D11256" t="s">
        <v>46</v>
      </c>
      <c r="E11256">
        <v>4</v>
      </c>
    </row>
    <row r="11257" spans="1:5" x14ac:dyDescent="0.3">
      <c r="D11257" t="s">
        <v>47</v>
      </c>
      <c r="E11257">
        <v>4</v>
      </c>
    </row>
    <row r="11258" spans="1:5" x14ac:dyDescent="0.3">
      <c r="D11258" t="s">
        <v>49</v>
      </c>
      <c r="E11258">
        <v>4</v>
      </c>
    </row>
    <row r="11259" spans="1:5" x14ac:dyDescent="0.3">
      <c r="D11259" t="s">
        <v>48</v>
      </c>
      <c r="E11259">
        <v>4</v>
      </c>
    </row>
    <row r="11260" spans="1:5" x14ac:dyDescent="0.3">
      <c r="A11260">
        <v>1211527</v>
      </c>
      <c r="B11260" t="s">
        <v>11</v>
      </c>
      <c r="C11260">
        <v>1</v>
      </c>
    </row>
    <row r="11261" spans="1:5" x14ac:dyDescent="0.3">
      <c r="E11261">
        <v>9920</v>
      </c>
    </row>
    <row r="11262" spans="1:5" x14ac:dyDescent="0.3">
      <c r="D11262" t="s">
        <v>30</v>
      </c>
      <c r="E11262">
        <v>4</v>
      </c>
    </row>
    <row r="11263" spans="1:5" x14ac:dyDescent="0.3">
      <c r="D11263" t="s">
        <v>31</v>
      </c>
      <c r="E11263">
        <v>4</v>
      </c>
    </row>
    <row r="11264" spans="1:5" x14ac:dyDescent="0.3">
      <c r="D11264" t="s">
        <v>32</v>
      </c>
      <c r="E11264">
        <v>4</v>
      </c>
    </row>
    <row r="11265" spans="4:5" x14ac:dyDescent="0.3">
      <c r="D11265" t="s">
        <v>34</v>
      </c>
      <c r="E11265">
        <v>4</v>
      </c>
    </row>
    <row r="11266" spans="4:5" x14ac:dyDescent="0.3">
      <c r="D11266" t="s">
        <v>33</v>
      </c>
      <c r="E11266">
        <v>4</v>
      </c>
    </row>
    <row r="11267" spans="4:5" x14ac:dyDescent="0.3">
      <c r="D11267" t="s">
        <v>35</v>
      </c>
      <c r="E11267">
        <v>4</v>
      </c>
    </row>
    <row r="11268" spans="4:5" x14ac:dyDescent="0.3">
      <c r="D11268" t="s">
        <v>36</v>
      </c>
      <c r="E11268">
        <v>4</v>
      </c>
    </row>
    <row r="11269" spans="4:5" x14ac:dyDescent="0.3">
      <c r="D11269" t="s">
        <v>37</v>
      </c>
      <c r="E11269">
        <v>4</v>
      </c>
    </row>
    <row r="11270" spans="4:5" x14ac:dyDescent="0.3">
      <c r="D11270" t="s">
        <v>39</v>
      </c>
      <c r="E11270">
        <v>4</v>
      </c>
    </row>
    <row r="11271" spans="4:5" x14ac:dyDescent="0.3">
      <c r="D11271" t="s">
        <v>38</v>
      </c>
      <c r="E11271">
        <v>4</v>
      </c>
    </row>
    <row r="11272" spans="4:5" x14ac:dyDescent="0.3">
      <c r="D11272" t="s">
        <v>40</v>
      </c>
      <c r="E11272">
        <v>4</v>
      </c>
    </row>
    <row r="11273" spans="4:5" x14ac:dyDescent="0.3">
      <c r="D11273" t="s">
        <v>41</v>
      </c>
      <c r="E11273">
        <v>4</v>
      </c>
    </row>
    <row r="11274" spans="4:5" x14ac:dyDescent="0.3">
      <c r="D11274" t="s">
        <v>42</v>
      </c>
      <c r="E11274">
        <v>4</v>
      </c>
    </row>
    <row r="11275" spans="4:5" x14ac:dyDescent="0.3">
      <c r="D11275" t="s">
        <v>44</v>
      </c>
      <c r="E11275">
        <v>4</v>
      </c>
    </row>
    <row r="11276" spans="4:5" x14ac:dyDescent="0.3">
      <c r="D11276" t="s">
        <v>43</v>
      </c>
      <c r="E11276">
        <v>4</v>
      </c>
    </row>
    <row r="11277" spans="4:5" x14ac:dyDescent="0.3">
      <c r="D11277" t="s">
        <v>45</v>
      </c>
      <c r="E11277">
        <v>4</v>
      </c>
    </row>
    <row r="11278" spans="4:5" x14ac:dyDescent="0.3">
      <c r="D11278" t="s">
        <v>46</v>
      </c>
      <c r="E11278">
        <v>4</v>
      </c>
    </row>
    <row r="11279" spans="4:5" x14ac:dyDescent="0.3">
      <c r="D11279" t="s">
        <v>47</v>
      </c>
      <c r="E11279">
        <v>4</v>
      </c>
    </row>
    <row r="11280" spans="4:5" x14ac:dyDescent="0.3">
      <c r="D11280" t="s">
        <v>49</v>
      </c>
      <c r="E11280">
        <v>4</v>
      </c>
    </row>
    <row r="11281" spans="1:5" x14ac:dyDescent="0.3">
      <c r="D11281" t="s">
        <v>48</v>
      </c>
      <c r="E11281">
        <v>4</v>
      </c>
    </row>
    <row r="11282" spans="1:5" x14ac:dyDescent="0.3">
      <c r="A11282">
        <v>1211528</v>
      </c>
      <c r="B11282" t="s">
        <v>11</v>
      </c>
      <c r="C11282">
        <v>1</v>
      </c>
    </row>
    <row r="11283" spans="1:5" x14ac:dyDescent="0.3">
      <c r="E11283">
        <v>9920</v>
      </c>
    </row>
    <row r="11284" spans="1:5" x14ac:dyDescent="0.3">
      <c r="D11284" t="s">
        <v>30</v>
      </c>
      <c r="E11284">
        <v>4</v>
      </c>
    </row>
    <row r="11285" spans="1:5" x14ac:dyDescent="0.3">
      <c r="D11285" t="s">
        <v>31</v>
      </c>
      <c r="E11285">
        <v>4</v>
      </c>
    </row>
    <row r="11286" spans="1:5" x14ac:dyDescent="0.3">
      <c r="D11286" t="s">
        <v>32</v>
      </c>
      <c r="E11286">
        <v>4</v>
      </c>
    </row>
    <row r="11287" spans="1:5" x14ac:dyDescent="0.3">
      <c r="D11287" t="s">
        <v>34</v>
      </c>
      <c r="E11287">
        <v>4</v>
      </c>
    </row>
    <row r="11288" spans="1:5" x14ac:dyDescent="0.3">
      <c r="D11288" t="s">
        <v>33</v>
      </c>
      <c r="E11288">
        <v>4</v>
      </c>
    </row>
    <row r="11289" spans="1:5" x14ac:dyDescent="0.3">
      <c r="D11289" t="s">
        <v>35</v>
      </c>
      <c r="E11289">
        <v>4</v>
      </c>
    </row>
    <row r="11290" spans="1:5" x14ac:dyDescent="0.3">
      <c r="D11290" t="s">
        <v>36</v>
      </c>
      <c r="E11290">
        <v>4</v>
      </c>
    </row>
    <row r="11291" spans="1:5" x14ac:dyDescent="0.3">
      <c r="D11291" t="s">
        <v>37</v>
      </c>
      <c r="E11291">
        <v>4</v>
      </c>
    </row>
    <row r="11292" spans="1:5" x14ac:dyDescent="0.3">
      <c r="D11292" t="s">
        <v>39</v>
      </c>
      <c r="E11292">
        <v>4</v>
      </c>
    </row>
    <row r="11293" spans="1:5" x14ac:dyDescent="0.3">
      <c r="D11293" t="s">
        <v>38</v>
      </c>
      <c r="E11293">
        <v>4</v>
      </c>
    </row>
    <row r="11294" spans="1:5" x14ac:dyDescent="0.3">
      <c r="D11294" t="s">
        <v>40</v>
      </c>
      <c r="E11294">
        <v>4</v>
      </c>
    </row>
    <row r="11295" spans="1:5" x14ac:dyDescent="0.3">
      <c r="D11295" t="s">
        <v>41</v>
      </c>
      <c r="E11295">
        <v>4</v>
      </c>
    </row>
    <row r="11296" spans="1:5" x14ac:dyDescent="0.3">
      <c r="D11296" t="s">
        <v>42</v>
      </c>
      <c r="E11296">
        <v>4</v>
      </c>
    </row>
    <row r="11297" spans="1:5" x14ac:dyDescent="0.3">
      <c r="D11297" t="s">
        <v>44</v>
      </c>
      <c r="E11297">
        <v>4</v>
      </c>
    </row>
    <row r="11298" spans="1:5" x14ac:dyDescent="0.3">
      <c r="D11298" t="s">
        <v>43</v>
      </c>
      <c r="E11298">
        <v>4</v>
      </c>
    </row>
    <row r="11299" spans="1:5" x14ac:dyDescent="0.3">
      <c r="D11299" t="s">
        <v>45</v>
      </c>
      <c r="E11299">
        <v>4</v>
      </c>
    </row>
    <row r="11300" spans="1:5" x14ac:dyDescent="0.3">
      <c r="D11300" t="s">
        <v>46</v>
      </c>
      <c r="E11300">
        <v>4</v>
      </c>
    </row>
    <row r="11301" spans="1:5" x14ac:dyDescent="0.3">
      <c r="D11301" t="s">
        <v>47</v>
      </c>
      <c r="E11301">
        <v>4</v>
      </c>
    </row>
    <row r="11302" spans="1:5" x14ac:dyDescent="0.3">
      <c r="D11302" t="s">
        <v>49</v>
      </c>
      <c r="E11302">
        <v>4</v>
      </c>
    </row>
    <row r="11303" spans="1:5" x14ac:dyDescent="0.3">
      <c r="D11303" t="s">
        <v>48</v>
      </c>
      <c r="E11303">
        <v>4</v>
      </c>
    </row>
    <row r="11304" spans="1:5" x14ac:dyDescent="0.3">
      <c r="A11304">
        <v>1211529</v>
      </c>
      <c r="B11304" t="s">
        <v>11</v>
      </c>
      <c r="C11304">
        <v>1</v>
      </c>
    </row>
    <row r="11305" spans="1:5" x14ac:dyDescent="0.3">
      <c r="E11305">
        <v>9920</v>
      </c>
    </row>
    <row r="11306" spans="1:5" x14ac:dyDescent="0.3">
      <c r="D11306" t="s">
        <v>30</v>
      </c>
      <c r="E11306">
        <v>4</v>
      </c>
    </row>
    <row r="11307" spans="1:5" x14ac:dyDescent="0.3">
      <c r="D11307" t="s">
        <v>31</v>
      </c>
      <c r="E11307">
        <v>4</v>
      </c>
    </row>
    <row r="11308" spans="1:5" x14ac:dyDescent="0.3">
      <c r="D11308" t="s">
        <v>32</v>
      </c>
      <c r="E11308">
        <v>4</v>
      </c>
    </row>
    <row r="11309" spans="1:5" x14ac:dyDescent="0.3">
      <c r="D11309" t="s">
        <v>34</v>
      </c>
      <c r="E11309">
        <v>4</v>
      </c>
    </row>
    <row r="11310" spans="1:5" x14ac:dyDescent="0.3">
      <c r="D11310" t="s">
        <v>33</v>
      </c>
      <c r="E11310">
        <v>4</v>
      </c>
    </row>
    <row r="11311" spans="1:5" x14ac:dyDescent="0.3">
      <c r="D11311" t="s">
        <v>35</v>
      </c>
      <c r="E11311">
        <v>4</v>
      </c>
    </row>
    <row r="11312" spans="1:5" x14ac:dyDescent="0.3">
      <c r="D11312" t="s">
        <v>36</v>
      </c>
      <c r="E11312">
        <v>4</v>
      </c>
    </row>
    <row r="11313" spans="1:5" x14ac:dyDescent="0.3">
      <c r="D11313" t="s">
        <v>37</v>
      </c>
      <c r="E11313">
        <v>4</v>
      </c>
    </row>
    <row r="11314" spans="1:5" x14ac:dyDescent="0.3">
      <c r="D11314" t="s">
        <v>39</v>
      </c>
      <c r="E11314">
        <v>4</v>
      </c>
    </row>
    <row r="11315" spans="1:5" x14ac:dyDescent="0.3">
      <c r="D11315" t="s">
        <v>38</v>
      </c>
      <c r="E11315">
        <v>4</v>
      </c>
    </row>
    <row r="11316" spans="1:5" x14ac:dyDescent="0.3">
      <c r="D11316" t="s">
        <v>40</v>
      </c>
      <c r="E11316">
        <v>4</v>
      </c>
    </row>
    <row r="11317" spans="1:5" x14ac:dyDescent="0.3">
      <c r="D11317" t="s">
        <v>41</v>
      </c>
      <c r="E11317">
        <v>4</v>
      </c>
    </row>
    <row r="11318" spans="1:5" x14ac:dyDescent="0.3">
      <c r="D11318" t="s">
        <v>42</v>
      </c>
      <c r="E11318">
        <v>4</v>
      </c>
    </row>
    <row r="11319" spans="1:5" x14ac:dyDescent="0.3">
      <c r="D11319" t="s">
        <v>44</v>
      </c>
      <c r="E11319">
        <v>4</v>
      </c>
    </row>
    <row r="11320" spans="1:5" x14ac:dyDescent="0.3">
      <c r="D11320" t="s">
        <v>43</v>
      </c>
      <c r="E11320">
        <v>4</v>
      </c>
    </row>
    <row r="11321" spans="1:5" x14ac:dyDescent="0.3">
      <c r="D11321" t="s">
        <v>45</v>
      </c>
      <c r="E11321">
        <v>4</v>
      </c>
    </row>
    <row r="11322" spans="1:5" x14ac:dyDescent="0.3">
      <c r="D11322" t="s">
        <v>46</v>
      </c>
      <c r="E11322">
        <v>4</v>
      </c>
    </row>
    <row r="11323" spans="1:5" x14ac:dyDescent="0.3">
      <c r="D11323" t="s">
        <v>47</v>
      </c>
      <c r="E11323">
        <v>4</v>
      </c>
    </row>
    <row r="11324" spans="1:5" x14ac:dyDescent="0.3">
      <c r="D11324" t="s">
        <v>49</v>
      </c>
      <c r="E11324">
        <v>4</v>
      </c>
    </row>
    <row r="11325" spans="1:5" x14ac:dyDescent="0.3">
      <c r="D11325" t="s">
        <v>48</v>
      </c>
      <c r="E11325">
        <v>4</v>
      </c>
    </row>
    <row r="11326" spans="1:5" x14ac:dyDescent="0.3">
      <c r="A11326">
        <v>1211530</v>
      </c>
      <c r="B11326" t="s">
        <v>11</v>
      </c>
      <c r="C11326">
        <v>1</v>
      </c>
    </row>
    <row r="11327" spans="1:5" x14ac:dyDescent="0.3">
      <c r="E11327">
        <v>9920</v>
      </c>
    </row>
    <row r="11328" spans="1:5" x14ac:dyDescent="0.3">
      <c r="D11328" t="s">
        <v>30</v>
      </c>
      <c r="E11328">
        <v>4</v>
      </c>
    </row>
    <row r="11329" spans="4:5" x14ac:dyDescent="0.3">
      <c r="D11329" t="s">
        <v>31</v>
      </c>
      <c r="E11329">
        <v>4</v>
      </c>
    </row>
    <row r="11330" spans="4:5" x14ac:dyDescent="0.3">
      <c r="D11330" t="s">
        <v>32</v>
      </c>
      <c r="E11330">
        <v>4</v>
      </c>
    </row>
    <row r="11331" spans="4:5" x14ac:dyDescent="0.3">
      <c r="D11331" t="s">
        <v>34</v>
      </c>
      <c r="E11331">
        <v>4</v>
      </c>
    </row>
    <row r="11332" spans="4:5" x14ac:dyDescent="0.3">
      <c r="D11332" t="s">
        <v>33</v>
      </c>
      <c r="E11332">
        <v>4</v>
      </c>
    </row>
    <row r="11333" spans="4:5" x14ac:dyDescent="0.3">
      <c r="D11333" t="s">
        <v>35</v>
      </c>
      <c r="E11333">
        <v>4</v>
      </c>
    </row>
    <row r="11334" spans="4:5" x14ac:dyDescent="0.3">
      <c r="D11334" t="s">
        <v>36</v>
      </c>
      <c r="E11334">
        <v>4</v>
      </c>
    </row>
    <row r="11335" spans="4:5" x14ac:dyDescent="0.3">
      <c r="D11335" t="s">
        <v>37</v>
      </c>
      <c r="E11335">
        <v>4</v>
      </c>
    </row>
    <row r="11336" spans="4:5" x14ac:dyDescent="0.3">
      <c r="D11336" t="s">
        <v>39</v>
      </c>
      <c r="E11336">
        <v>4</v>
      </c>
    </row>
    <row r="11337" spans="4:5" x14ac:dyDescent="0.3">
      <c r="D11337" t="s">
        <v>38</v>
      </c>
      <c r="E11337">
        <v>4</v>
      </c>
    </row>
    <row r="11338" spans="4:5" x14ac:dyDescent="0.3">
      <c r="D11338" t="s">
        <v>40</v>
      </c>
      <c r="E11338">
        <v>4</v>
      </c>
    </row>
    <row r="11339" spans="4:5" x14ac:dyDescent="0.3">
      <c r="D11339" t="s">
        <v>41</v>
      </c>
      <c r="E11339">
        <v>4</v>
      </c>
    </row>
    <row r="11340" spans="4:5" x14ac:dyDescent="0.3">
      <c r="D11340" t="s">
        <v>42</v>
      </c>
      <c r="E11340">
        <v>4</v>
      </c>
    </row>
    <row r="11341" spans="4:5" x14ac:dyDescent="0.3">
      <c r="D11341" t="s">
        <v>44</v>
      </c>
      <c r="E11341">
        <v>4</v>
      </c>
    </row>
    <row r="11342" spans="4:5" x14ac:dyDescent="0.3">
      <c r="D11342" t="s">
        <v>43</v>
      </c>
      <c r="E11342">
        <v>4</v>
      </c>
    </row>
    <row r="11343" spans="4:5" x14ac:dyDescent="0.3">
      <c r="D11343" t="s">
        <v>45</v>
      </c>
      <c r="E11343">
        <v>4</v>
      </c>
    </row>
    <row r="11344" spans="4:5" x14ac:dyDescent="0.3">
      <c r="D11344" t="s">
        <v>46</v>
      </c>
      <c r="E11344">
        <v>4</v>
      </c>
    </row>
    <row r="11345" spans="1:5" x14ac:dyDescent="0.3">
      <c r="D11345" t="s">
        <v>47</v>
      </c>
      <c r="E11345">
        <v>4</v>
      </c>
    </row>
    <row r="11346" spans="1:5" x14ac:dyDescent="0.3">
      <c r="D11346" t="s">
        <v>49</v>
      </c>
      <c r="E11346">
        <v>4</v>
      </c>
    </row>
    <row r="11347" spans="1:5" x14ac:dyDescent="0.3">
      <c r="D11347" t="s">
        <v>48</v>
      </c>
      <c r="E11347">
        <v>4</v>
      </c>
    </row>
    <row r="11348" spans="1:5" x14ac:dyDescent="0.3">
      <c r="A11348">
        <v>1211531</v>
      </c>
      <c r="B11348" t="s">
        <v>11</v>
      </c>
      <c r="C11348">
        <v>1</v>
      </c>
    </row>
    <row r="11349" spans="1:5" x14ac:dyDescent="0.3">
      <c r="E11349">
        <v>9920</v>
      </c>
    </row>
    <row r="11350" spans="1:5" x14ac:dyDescent="0.3">
      <c r="D11350" t="s">
        <v>30</v>
      </c>
      <c r="E11350">
        <v>4</v>
      </c>
    </row>
    <row r="11351" spans="1:5" x14ac:dyDescent="0.3">
      <c r="D11351" t="s">
        <v>31</v>
      </c>
      <c r="E11351">
        <v>4</v>
      </c>
    </row>
    <row r="11352" spans="1:5" x14ac:dyDescent="0.3">
      <c r="D11352" t="s">
        <v>32</v>
      </c>
      <c r="E11352">
        <v>4</v>
      </c>
    </row>
    <row r="11353" spans="1:5" x14ac:dyDescent="0.3">
      <c r="D11353" t="s">
        <v>34</v>
      </c>
      <c r="E11353">
        <v>4</v>
      </c>
    </row>
    <row r="11354" spans="1:5" x14ac:dyDescent="0.3">
      <c r="D11354" t="s">
        <v>33</v>
      </c>
      <c r="E11354">
        <v>4</v>
      </c>
    </row>
    <row r="11355" spans="1:5" x14ac:dyDescent="0.3">
      <c r="D11355" t="s">
        <v>35</v>
      </c>
      <c r="E11355">
        <v>4</v>
      </c>
    </row>
    <row r="11356" spans="1:5" x14ac:dyDescent="0.3">
      <c r="D11356" t="s">
        <v>36</v>
      </c>
      <c r="E11356">
        <v>4</v>
      </c>
    </row>
    <row r="11357" spans="1:5" x14ac:dyDescent="0.3">
      <c r="D11357" t="s">
        <v>37</v>
      </c>
      <c r="E11357">
        <v>4</v>
      </c>
    </row>
    <row r="11358" spans="1:5" x14ac:dyDescent="0.3">
      <c r="D11358" t="s">
        <v>39</v>
      </c>
      <c r="E11358">
        <v>4</v>
      </c>
    </row>
    <row r="11359" spans="1:5" x14ac:dyDescent="0.3">
      <c r="D11359" t="s">
        <v>38</v>
      </c>
      <c r="E11359">
        <v>4</v>
      </c>
    </row>
    <row r="11360" spans="1:5" x14ac:dyDescent="0.3">
      <c r="D11360" t="s">
        <v>40</v>
      </c>
      <c r="E11360">
        <v>4</v>
      </c>
    </row>
    <row r="11361" spans="1:5" x14ac:dyDescent="0.3">
      <c r="D11361" t="s">
        <v>41</v>
      </c>
      <c r="E11361">
        <v>4</v>
      </c>
    </row>
    <row r="11362" spans="1:5" x14ac:dyDescent="0.3">
      <c r="D11362" t="s">
        <v>42</v>
      </c>
      <c r="E11362">
        <v>4</v>
      </c>
    </row>
    <row r="11363" spans="1:5" x14ac:dyDescent="0.3">
      <c r="D11363" t="s">
        <v>44</v>
      </c>
      <c r="E11363">
        <v>4</v>
      </c>
    </row>
    <row r="11364" spans="1:5" x14ac:dyDescent="0.3">
      <c r="D11364" t="s">
        <v>43</v>
      </c>
      <c r="E11364">
        <v>4</v>
      </c>
    </row>
    <row r="11365" spans="1:5" x14ac:dyDescent="0.3">
      <c r="D11365" t="s">
        <v>45</v>
      </c>
      <c r="E11365">
        <v>4</v>
      </c>
    </row>
    <row r="11366" spans="1:5" x14ac:dyDescent="0.3">
      <c r="D11366" t="s">
        <v>46</v>
      </c>
      <c r="E11366">
        <v>4</v>
      </c>
    </row>
    <row r="11367" spans="1:5" x14ac:dyDescent="0.3">
      <c r="D11367" t="s">
        <v>47</v>
      </c>
      <c r="E11367">
        <v>4</v>
      </c>
    </row>
    <row r="11368" spans="1:5" x14ac:dyDescent="0.3">
      <c r="D11368" t="s">
        <v>49</v>
      </c>
      <c r="E11368">
        <v>4</v>
      </c>
    </row>
    <row r="11369" spans="1:5" x14ac:dyDescent="0.3">
      <c r="D11369" t="s">
        <v>48</v>
      </c>
      <c r="E11369">
        <v>4</v>
      </c>
    </row>
    <row r="11370" spans="1:5" x14ac:dyDescent="0.3">
      <c r="A11370">
        <v>1211532</v>
      </c>
      <c r="B11370" t="s">
        <v>11</v>
      </c>
      <c r="C11370">
        <v>1</v>
      </c>
    </row>
    <row r="11371" spans="1:5" x14ac:dyDescent="0.3">
      <c r="E11371">
        <v>9920</v>
      </c>
    </row>
    <row r="11372" spans="1:5" x14ac:dyDescent="0.3">
      <c r="D11372" t="s">
        <v>30</v>
      </c>
      <c r="E11372">
        <v>4</v>
      </c>
    </row>
    <row r="11373" spans="1:5" x14ac:dyDescent="0.3">
      <c r="D11373" t="s">
        <v>31</v>
      </c>
      <c r="E11373">
        <v>4</v>
      </c>
    </row>
    <row r="11374" spans="1:5" x14ac:dyDescent="0.3">
      <c r="D11374" t="s">
        <v>32</v>
      </c>
      <c r="E11374">
        <v>4</v>
      </c>
    </row>
    <row r="11375" spans="1:5" x14ac:dyDescent="0.3">
      <c r="D11375" t="s">
        <v>34</v>
      </c>
      <c r="E11375">
        <v>4</v>
      </c>
    </row>
    <row r="11376" spans="1:5" x14ac:dyDescent="0.3">
      <c r="D11376" t="s">
        <v>33</v>
      </c>
      <c r="E11376">
        <v>4</v>
      </c>
    </row>
    <row r="11377" spans="1:5" x14ac:dyDescent="0.3">
      <c r="D11377" t="s">
        <v>35</v>
      </c>
      <c r="E11377">
        <v>4</v>
      </c>
    </row>
    <row r="11378" spans="1:5" x14ac:dyDescent="0.3">
      <c r="D11378" t="s">
        <v>36</v>
      </c>
      <c r="E11378">
        <v>4</v>
      </c>
    </row>
    <row r="11379" spans="1:5" x14ac:dyDescent="0.3">
      <c r="D11379" t="s">
        <v>37</v>
      </c>
      <c r="E11379">
        <v>4</v>
      </c>
    </row>
    <row r="11380" spans="1:5" x14ac:dyDescent="0.3">
      <c r="D11380" t="s">
        <v>39</v>
      </c>
      <c r="E11380">
        <v>4</v>
      </c>
    </row>
    <row r="11381" spans="1:5" x14ac:dyDescent="0.3">
      <c r="D11381" t="s">
        <v>38</v>
      </c>
      <c r="E11381">
        <v>4</v>
      </c>
    </row>
    <row r="11382" spans="1:5" x14ac:dyDescent="0.3">
      <c r="D11382" t="s">
        <v>40</v>
      </c>
      <c r="E11382">
        <v>4</v>
      </c>
    </row>
    <row r="11383" spans="1:5" x14ac:dyDescent="0.3">
      <c r="D11383" t="s">
        <v>41</v>
      </c>
      <c r="E11383">
        <v>4</v>
      </c>
    </row>
    <row r="11384" spans="1:5" x14ac:dyDescent="0.3">
      <c r="D11384" t="s">
        <v>42</v>
      </c>
      <c r="E11384">
        <v>4</v>
      </c>
    </row>
    <row r="11385" spans="1:5" x14ac:dyDescent="0.3">
      <c r="D11385" t="s">
        <v>44</v>
      </c>
      <c r="E11385">
        <v>4</v>
      </c>
    </row>
    <row r="11386" spans="1:5" x14ac:dyDescent="0.3">
      <c r="D11386" t="s">
        <v>43</v>
      </c>
      <c r="E11386">
        <v>4</v>
      </c>
    </row>
    <row r="11387" spans="1:5" x14ac:dyDescent="0.3">
      <c r="D11387" t="s">
        <v>45</v>
      </c>
      <c r="E11387">
        <v>4</v>
      </c>
    </row>
    <row r="11388" spans="1:5" x14ac:dyDescent="0.3">
      <c r="D11388" t="s">
        <v>46</v>
      </c>
      <c r="E11388">
        <v>4</v>
      </c>
    </row>
    <row r="11389" spans="1:5" x14ac:dyDescent="0.3">
      <c r="D11389" t="s">
        <v>47</v>
      </c>
      <c r="E11389">
        <v>4</v>
      </c>
    </row>
    <row r="11390" spans="1:5" x14ac:dyDescent="0.3">
      <c r="D11390" t="s">
        <v>49</v>
      </c>
      <c r="E11390">
        <v>4</v>
      </c>
    </row>
    <row r="11391" spans="1:5" x14ac:dyDescent="0.3">
      <c r="D11391" t="s">
        <v>48</v>
      </c>
      <c r="E11391">
        <v>4</v>
      </c>
    </row>
    <row r="11392" spans="1:5" x14ac:dyDescent="0.3">
      <c r="A11392">
        <v>1211533</v>
      </c>
      <c r="B11392" t="s">
        <v>11</v>
      </c>
      <c r="C11392">
        <v>1</v>
      </c>
    </row>
    <row r="11393" spans="4:5" x14ac:dyDescent="0.3">
      <c r="E11393">
        <v>9940</v>
      </c>
    </row>
    <row r="11394" spans="4:5" x14ac:dyDescent="0.3">
      <c r="D11394" t="s">
        <v>50</v>
      </c>
      <c r="E11394">
        <v>3</v>
      </c>
    </row>
    <row r="11395" spans="4:5" x14ac:dyDescent="0.3">
      <c r="D11395" t="s">
        <v>51</v>
      </c>
      <c r="E11395">
        <v>3</v>
      </c>
    </row>
    <row r="11396" spans="4:5" x14ac:dyDescent="0.3">
      <c r="D11396" t="s">
        <v>52</v>
      </c>
      <c r="E11396">
        <v>3</v>
      </c>
    </row>
    <row r="11397" spans="4:5" x14ac:dyDescent="0.3">
      <c r="D11397" t="s">
        <v>54</v>
      </c>
      <c r="E11397">
        <v>3</v>
      </c>
    </row>
    <row r="11398" spans="4:5" x14ac:dyDescent="0.3">
      <c r="D11398" t="s">
        <v>53</v>
      </c>
      <c r="E11398">
        <v>3</v>
      </c>
    </row>
    <row r="11399" spans="4:5" x14ac:dyDescent="0.3">
      <c r="D11399" t="s">
        <v>55</v>
      </c>
      <c r="E11399">
        <v>3</v>
      </c>
    </row>
    <row r="11400" spans="4:5" x14ac:dyDescent="0.3">
      <c r="D11400" t="s">
        <v>56</v>
      </c>
      <c r="E11400">
        <v>3</v>
      </c>
    </row>
    <row r="11401" spans="4:5" x14ac:dyDescent="0.3">
      <c r="D11401" t="s">
        <v>57</v>
      </c>
      <c r="E11401">
        <v>3</v>
      </c>
    </row>
    <row r="11402" spans="4:5" x14ac:dyDescent="0.3">
      <c r="D11402" t="s">
        <v>59</v>
      </c>
      <c r="E11402">
        <v>3</v>
      </c>
    </row>
    <row r="11403" spans="4:5" x14ac:dyDescent="0.3">
      <c r="D11403" t="s">
        <v>58</v>
      </c>
      <c r="E11403">
        <v>3</v>
      </c>
    </row>
    <row r="11404" spans="4:5" x14ac:dyDescent="0.3">
      <c r="D11404" t="s">
        <v>60</v>
      </c>
      <c r="E11404">
        <v>3</v>
      </c>
    </row>
    <row r="11405" spans="4:5" x14ac:dyDescent="0.3">
      <c r="D11405" t="s">
        <v>61</v>
      </c>
      <c r="E11405">
        <v>3</v>
      </c>
    </row>
    <row r="11406" spans="4:5" x14ac:dyDescent="0.3">
      <c r="D11406" t="s">
        <v>62</v>
      </c>
      <c r="E11406">
        <v>3</v>
      </c>
    </row>
    <row r="11407" spans="4:5" x14ac:dyDescent="0.3">
      <c r="D11407" t="s">
        <v>64</v>
      </c>
      <c r="E11407">
        <v>3</v>
      </c>
    </row>
    <row r="11408" spans="4:5" x14ac:dyDescent="0.3">
      <c r="D11408" t="s">
        <v>63</v>
      </c>
      <c r="E11408">
        <v>3</v>
      </c>
    </row>
    <row r="11409" spans="1:5" x14ac:dyDescent="0.3">
      <c r="D11409" t="s">
        <v>65</v>
      </c>
      <c r="E11409">
        <v>3</v>
      </c>
    </row>
    <row r="11410" spans="1:5" x14ac:dyDescent="0.3">
      <c r="D11410" t="s">
        <v>66</v>
      </c>
      <c r="E11410">
        <v>3</v>
      </c>
    </row>
    <row r="11411" spans="1:5" x14ac:dyDescent="0.3">
      <c r="D11411" t="s">
        <v>67</v>
      </c>
      <c r="E11411">
        <v>3</v>
      </c>
    </row>
    <row r="11412" spans="1:5" x14ac:dyDescent="0.3">
      <c r="D11412" t="s">
        <v>69</v>
      </c>
      <c r="E11412">
        <v>3</v>
      </c>
    </row>
    <row r="11413" spans="1:5" x14ac:dyDescent="0.3">
      <c r="D11413" t="s">
        <v>68</v>
      </c>
      <c r="E11413">
        <v>3</v>
      </c>
    </row>
    <row r="11414" spans="1:5" x14ac:dyDescent="0.3">
      <c r="A11414">
        <v>1211534</v>
      </c>
      <c r="B11414" t="s">
        <v>11</v>
      </c>
      <c r="C11414">
        <v>1</v>
      </c>
    </row>
    <row r="11415" spans="1:5" x14ac:dyDescent="0.3">
      <c r="E11415">
        <v>9940</v>
      </c>
    </row>
    <row r="11416" spans="1:5" x14ac:dyDescent="0.3">
      <c r="D11416" t="s">
        <v>50</v>
      </c>
      <c r="E11416">
        <v>3</v>
      </c>
    </row>
    <row r="11417" spans="1:5" x14ac:dyDescent="0.3">
      <c r="D11417" t="s">
        <v>51</v>
      </c>
      <c r="E11417">
        <v>3</v>
      </c>
    </row>
    <row r="11418" spans="1:5" x14ac:dyDescent="0.3">
      <c r="D11418" t="s">
        <v>52</v>
      </c>
      <c r="E11418">
        <v>3</v>
      </c>
    </row>
    <row r="11419" spans="1:5" x14ac:dyDescent="0.3">
      <c r="D11419" t="s">
        <v>54</v>
      </c>
      <c r="E11419">
        <v>3</v>
      </c>
    </row>
    <row r="11420" spans="1:5" x14ac:dyDescent="0.3">
      <c r="D11420" t="s">
        <v>53</v>
      </c>
      <c r="E11420">
        <v>3</v>
      </c>
    </row>
    <row r="11421" spans="1:5" x14ac:dyDescent="0.3">
      <c r="D11421" t="s">
        <v>55</v>
      </c>
      <c r="E11421">
        <v>3</v>
      </c>
    </row>
    <row r="11422" spans="1:5" x14ac:dyDescent="0.3">
      <c r="D11422" t="s">
        <v>56</v>
      </c>
      <c r="E11422">
        <v>3</v>
      </c>
    </row>
    <row r="11423" spans="1:5" x14ac:dyDescent="0.3">
      <c r="D11423" t="s">
        <v>57</v>
      </c>
      <c r="E11423">
        <v>3</v>
      </c>
    </row>
    <row r="11424" spans="1:5" x14ac:dyDescent="0.3">
      <c r="D11424" t="s">
        <v>59</v>
      </c>
      <c r="E11424">
        <v>3</v>
      </c>
    </row>
    <row r="11425" spans="1:5" x14ac:dyDescent="0.3">
      <c r="D11425" t="s">
        <v>58</v>
      </c>
      <c r="E11425">
        <v>3</v>
      </c>
    </row>
    <row r="11426" spans="1:5" x14ac:dyDescent="0.3">
      <c r="D11426" t="s">
        <v>60</v>
      </c>
      <c r="E11426">
        <v>3</v>
      </c>
    </row>
    <row r="11427" spans="1:5" x14ac:dyDescent="0.3">
      <c r="D11427" t="s">
        <v>61</v>
      </c>
      <c r="E11427">
        <v>3</v>
      </c>
    </row>
    <row r="11428" spans="1:5" x14ac:dyDescent="0.3">
      <c r="D11428" t="s">
        <v>62</v>
      </c>
      <c r="E11428">
        <v>3</v>
      </c>
    </row>
    <row r="11429" spans="1:5" x14ac:dyDescent="0.3">
      <c r="D11429" t="s">
        <v>64</v>
      </c>
      <c r="E11429">
        <v>3</v>
      </c>
    </row>
    <row r="11430" spans="1:5" x14ac:dyDescent="0.3">
      <c r="D11430" t="s">
        <v>63</v>
      </c>
      <c r="E11430">
        <v>3</v>
      </c>
    </row>
    <row r="11431" spans="1:5" x14ac:dyDescent="0.3">
      <c r="D11431" t="s">
        <v>65</v>
      </c>
      <c r="E11431">
        <v>3</v>
      </c>
    </row>
    <row r="11432" spans="1:5" x14ac:dyDescent="0.3">
      <c r="D11432" t="s">
        <v>66</v>
      </c>
      <c r="E11432">
        <v>3</v>
      </c>
    </row>
    <row r="11433" spans="1:5" x14ac:dyDescent="0.3">
      <c r="D11433" t="s">
        <v>67</v>
      </c>
      <c r="E11433">
        <v>3</v>
      </c>
    </row>
    <row r="11434" spans="1:5" x14ac:dyDescent="0.3">
      <c r="D11434" t="s">
        <v>69</v>
      </c>
      <c r="E11434">
        <v>3</v>
      </c>
    </row>
    <row r="11435" spans="1:5" x14ac:dyDescent="0.3">
      <c r="D11435" t="s">
        <v>68</v>
      </c>
      <c r="E11435">
        <v>3</v>
      </c>
    </row>
    <row r="11436" spans="1:5" x14ac:dyDescent="0.3">
      <c r="A11436">
        <v>1211535</v>
      </c>
      <c r="B11436" t="s">
        <v>11</v>
      </c>
      <c r="C11436">
        <v>1</v>
      </c>
    </row>
    <row r="11437" spans="1:5" x14ac:dyDescent="0.3">
      <c r="E11437">
        <v>9940</v>
      </c>
    </row>
    <row r="11438" spans="1:5" x14ac:dyDescent="0.3">
      <c r="D11438" t="s">
        <v>50</v>
      </c>
      <c r="E11438">
        <v>3</v>
      </c>
    </row>
    <row r="11439" spans="1:5" x14ac:dyDescent="0.3">
      <c r="D11439" t="s">
        <v>51</v>
      </c>
      <c r="E11439">
        <v>3</v>
      </c>
    </row>
    <row r="11440" spans="1:5" x14ac:dyDescent="0.3">
      <c r="D11440" t="s">
        <v>52</v>
      </c>
      <c r="E11440">
        <v>3</v>
      </c>
    </row>
    <row r="11441" spans="4:5" x14ac:dyDescent="0.3">
      <c r="D11441" t="s">
        <v>54</v>
      </c>
      <c r="E11441">
        <v>3</v>
      </c>
    </row>
    <row r="11442" spans="4:5" x14ac:dyDescent="0.3">
      <c r="D11442" t="s">
        <v>53</v>
      </c>
      <c r="E11442">
        <v>3</v>
      </c>
    </row>
    <row r="11443" spans="4:5" x14ac:dyDescent="0.3">
      <c r="D11443" t="s">
        <v>55</v>
      </c>
      <c r="E11443">
        <v>3</v>
      </c>
    </row>
    <row r="11444" spans="4:5" x14ac:dyDescent="0.3">
      <c r="D11444" t="s">
        <v>56</v>
      </c>
      <c r="E11444">
        <v>3</v>
      </c>
    </row>
    <row r="11445" spans="4:5" x14ac:dyDescent="0.3">
      <c r="D11445" t="s">
        <v>57</v>
      </c>
      <c r="E11445">
        <v>3</v>
      </c>
    </row>
    <row r="11446" spans="4:5" x14ac:dyDescent="0.3">
      <c r="D11446" t="s">
        <v>59</v>
      </c>
      <c r="E11446">
        <v>3</v>
      </c>
    </row>
    <row r="11447" spans="4:5" x14ac:dyDescent="0.3">
      <c r="D11447" t="s">
        <v>58</v>
      </c>
      <c r="E11447">
        <v>3</v>
      </c>
    </row>
    <row r="11448" spans="4:5" x14ac:dyDescent="0.3">
      <c r="D11448" t="s">
        <v>60</v>
      </c>
      <c r="E11448">
        <v>3</v>
      </c>
    </row>
    <row r="11449" spans="4:5" x14ac:dyDescent="0.3">
      <c r="D11449" t="s">
        <v>61</v>
      </c>
      <c r="E11449">
        <v>3</v>
      </c>
    </row>
    <row r="11450" spans="4:5" x14ac:dyDescent="0.3">
      <c r="D11450" t="s">
        <v>62</v>
      </c>
      <c r="E11450">
        <v>3</v>
      </c>
    </row>
    <row r="11451" spans="4:5" x14ac:dyDescent="0.3">
      <c r="D11451" t="s">
        <v>64</v>
      </c>
      <c r="E11451">
        <v>3</v>
      </c>
    </row>
    <row r="11452" spans="4:5" x14ac:dyDescent="0.3">
      <c r="D11452" t="s">
        <v>63</v>
      </c>
      <c r="E11452">
        <v>3</v>
      </c>
    </row>
    <row r="11453" spans="4:5" x14ac:dyDescent="0.3">
      <c r="D11453" t="s">
        <v>65</v>
      </c>
      <c r="E11453">
        <v>3</v>
      </c>
    </row>
    <row r="11454" spans="4:5" x14ac:dyDescent="0.3">
      <c r="D11454" t="s">
        <v>66</v>
      </c>
      <c r="E11454">
        <v>3</v>
      </c>
    </row>
    <row r="11455" spans="4:5" x14ac:dyDescent="0.3">
      <c r="D11455" t="s">
        <v>67</v>
      </c>
      <c r="E11455">
        <v>3</v>
      </c>
    </row>
    <row r="11456" spans="4:5" x14ac:dyDescent="0.3">
      <c r="D11456" t="s">
        <v>69</v>
      </c>
      <c r="E11456">
        <v>3</v>
      </c>
    </row>
    <row r="11457" spans="1:5" x14ac:dyDescent="0.3">
      <c r="D11457" t="s">
        <v>68</v>
      </c>
      <c r="E11457">
        <v>3</v>
      </c>
    </row>
    <row r="11458" spans="1:5" x14ac:dyDescent="0.3">
      <c r="A11458">
        <v>1211536</v>
      </c>
      <c r="B11458" t="s">
        <v>11</v>
      </c>
      <c r="C11458">
        <v>1</v>
      </c>
    </row>
    <row r="11459" spans="1:5" x14ac:dyDescent="0.3">
      <c r="E11459">
        <v>9940</v>
      </c>
    </row>
    <row r="11460" spans="1:5" x14ac:dyDescent="0.3">
      <c r="D11460" t="s">
        <v>50</v>
      </c>
      <c r="E11460">
        <v>3</v>
      </c>
    </row>
    <row r="11461" spans="1:5" x14ac:dyDescent="0.3">
      <c r="D11461" t="s">
        <v>51</v>
      </c>
      <c r="E11461">
        <v>3</v>
      </c>
    </row>
    <row r="11462" spans="1:5" x14ac:dyDescent="0.3">
      <c r="D11462" t="s">
        <v>52</v>
      </c>
      <c r="E11462">
        <v>3</v>
      </c>
    </row>
    <row r="11463" spans="1:5" x14ac:dyDescent="0.3">
      <c r="D11463" t="s">
        <v>54</v>
      </c>
      <c r="E11463">
        <v>3</v>
      </c>
    </row>
    <row r="11464" spans="1:5" x14ac:dyDescent="0.3">
      <c r="D11464" t="s">
        <v>53</v>
      </c>
      <c r="E11464">
        <v>3</v>
      </c>
    </row>
    <row r="11465" spans="1:5" x14ac:dyDescent="0.3">
      <c r="D11465" t="s">
        <v>55</v>
      </c>
      <c r="E11465">
        <v>3</v>
      </c>
    </row>
    <row r="11466" spans="1:5" x14ac:dyDescent="0.3">
      <c r="D11466" t="s">
        <v>56</v>
      </c>
      <c r="E11466">
        <v>3</v>
      </c>
    </row>
    <row r="11467" spans="1:5" x14ac:dyDescent="0.3">
      <c r="D11467" t="s">
        <v>57</v>
      </c>
      <c r="E11467">
        <v>3</v>
      </c>
    </row>
    <row r="11468" spans="1:5" x14ac:dyDescent="0.3">
      <c r="D11468" t="s">
        <v>59</v>
      </c>
      <c r="E11468">
        <v>3</v>
      </c>
    </row>
    <row r="11469" spans="1:5" x14ac:dyDescent="0.3">
      <c r="D11469" t="s">
        <v>58</v>
      </c>
      <c r="E11469">
        <v>3</v>
      </c>
    </row>
    <row r="11470" spans="1:5" x14ac:dyDescent="0.3">
      <c r="D11470" t="s">
        <v>60</v>
      </c>
      <c r="E11470">
        <v>3</v>
      </c>
    </row>
    <row r="11471" spans="1:5" x14ac:dyDescent="0.3">
      <c r="D11471" t="s">
        <v>61</v>
      </c>
      <c r="E11471">
        <v>3</v>
      </c>
    </row>
    <row r="11472" spans="1:5" x14ac:dyDescent="0.3">
      <c r="D11472" t="s">
        <v>62</v>
      </c>
      <c r="E11472">
        <v>3</v>
      </c>
    </row>
    <row r="11473" spans="1:5" x14ac:dyDescent="0.3">
      <c r="D11473" t="s">
        <v>64</v>
      </c>
      <c r="E11473">
        <v>3</v>
      </c>
    </row>
    <row r="11474" spans="1:5" x14ac:dyDescent="0.3">
      <c r="D11474" t="s">
        <v>63</v>
      </c>
      <c r="E11474">
        <v>3</v>
      </c>
    </row>
    <row r="11475" spans="1:5" x14ac:dyDescent="0.3">
      <c r="D11475" t="s">
        <v>65</v>
      </c>
      <c r="E11475">
        <v>3</v>
      </c>
    </row>
    <row r="11476" spans="1:5" x14ac:dyDescent="0.3">
      <c r="D11476" t="s">
        <v>66</v>
      </c>
      <c r="E11476">
        <v>3</v>
      </c>
    </row>
    <row r="11477" spans="1:5" x14ac:dyDescent="0.3">
      <c r="D11477" t="s">
        <v>67</v>
      </c>
      <c r="E11477">
        <v>3</v>
      </c>
    </row>
    <row r="11478" spans="1:5" x14ac:dyDescent="0.3">
      <c r="D11478" t="s">
        <v>69</v>
      </c>
      <c r="E11478">
        <v>3</v>
      </c>
    </row>
    <row r="11479" spans="1:5" x14ac:dyDescent="0.3">
      <c r="D11479" t="s">
        <v>68</v>
      </c>
      <c r="E11479">
        <v>3</v>
      </c>
    </row>
    <row r="11480" spans="1:5" x14ac:dyDescent="0.3">
      <c r="A11480">
        <v>1211537</v>
      </c>
      <c r="B11480" t="s">
        <v>11</v>
      </c>
      <c r="C11480">
        <v>1</v>
      </c>
    </row>
    <row r="11481" spans="1:5" x14ac:dyDescent="0.3">
      <c r="E11481">
        <v>9940</v>
      </c>
    </row>
    <row r="11482" spans="1:5" x14ac:dyDescent="0.3">
      <c r="D11482" t="s">
        <v>50</v>
      </c>
      <c r="E11482">
        <v>3</v>
      </c>
    </row>
    <row r="11483" spans="1:5" x14ac:dyDescent="0.3">
      <c r="D11483" t="s">
        <v>51</v>
      </c>
      <c r="E11483">
        <v>3</v>
      </c>
    </row>
    <row r="11484" spans="1:5" x14ac:dyDescent="0.3">
      <c r="D11484" t="s">
        <v>52</v>
      </c>
      <c r="E11484">
        <v>3</v>
      </c>
    </row>
    <row r="11485" spans="1:5" x14ac:dyDescent="0.3">
      <c r="D11485" t="s">
        <v>54</v>
      </c>
      <c r="E11485">
        <v>3</v>
      </c>
    </row>
    <row r="11486" spans="1:5" x14ac:dyDescent="0.3">
      <c r="D11486" t="s">
        <v>53</v>
      </c>
      <c r="E11486">
        <v>3</v>
      </c>
    </row>
    <row r="11487" spans="1:5" x14ac:dyDescent="0.3">
      <c r="D11487" t="s">
        <v>55</v>
      </c>
      <c r="E11487">
        <v>3</v>
      </c>
    </row>
    <row r="11488" spans="1:5" x14ac:dyDescent="0.3">
      <c r="D11488" t="s">
        <v>56</v>
      </c>
      <c r="E11488">
        <v>3</v>
      </c>
    </row>
    <row r="11489" spans="1:5" x14ac:dyDescent="0.3">
      <c r="D11489" t="s">
        <v>57</v>
      </c>
      <c r="E11489">
        <v>3</v>
      </c>
    </row>
    <row r="11490" spans="1:5" x14ac:dyDescent="0.3">
      <c r="D11490" t="s">
        <v>59</v>
      </c>
      <c r="E11490">
        <v>3</v>
      </c>
    </row>
    <row r="11491" spans="1:5" x14ac:dyDescent="0.3">
      <c r="D11491" t="s">
        <v>58</v>
      </c>
      <c r="E11491">
        <v>3</v>
      </c>
    </row>
    <row r="11492" spans="1:5" x14ac:dyDescent="0.3">
      <c r="D11492" t="s">
        <v>60</v>
      </c>
      <c r="E11492">
        <v>3</v>
      </c>
    </row>
    <row r="11493" spans="1:5" x14ac:dyDescent="0.3">
      <c r="D11493" t="s">
        <v>61</v>
      </c>
      <c r="E11493">
        <v>3</v>
      </c>
    </row>
    <row r="11494" spans="1:5" x14ac:dyDescent="0.3">
      <c r="D11494" t="s">
        <v>62</v>
      </c>
      <c r="E11494">
        <v>3</v>
      </c>
    </row>
    <row r="11495" spans="1:5" x14ac:dyDescent="0.3">
      <c r="D11495" t="s">
        <v>64</v>
      </c>
      <c r="E11495">
        <v>3</v>
      </c>
    </row>
    <row r="11496" spans="1:5" x14ac:dyDescent="0.3">
      <c r="D11496" t="s">
        <v>63</v>
      </c>
      <c r="E11496">
        <v>3</v>
      </c>
    </row>
    <row r="11497" spans="1:5" x14ac:dyDescent="0.3">
      <c r="D11497" t="s">
        <v>65</v>
      </c>
      <c r="E11497">
        <v>3</v>
      </c>
    </row>
    <row r="11498" spans="1:5" x14ac:dyDescent="0.3">
      <c r="D11498" t="s">
        <v>66</v>
      </c>
      <c r="E11498">
        <v>3</v>
      </c>
    </row>
    <row r="11499" spans="1:5" x14ac:dyDescent="0.3">
      <c r="D11499" t="s">
        <v>67</v>
      </c>
      <c r="E11499">
        <v>3</v>
      </c>
    </row>
    <row r="11500" spans="1:5" x14ac:dyDescent="0.3">
      <c r="D11500" t="s">
        <v>69</v>
      </c>
      <c r="E11500">
        <v>3</v>
      </c>
    </row>
    <row r="11501" spans="1:5" x14ac:dyDescent="0.3">
      <c r="D11501" t="s">
        <v>68</v>
      </c>
      <c r="E11501">
        <v>3</v>
      </c>
    </row>
    <row r="11502" spans="1:5" x14ac:dyDescent="0.3">
      <c r="A11502">
        <v>1211538</v>
      </c>
      <c r="B11502" t="s">
        <v>11</v>
      </c>
      <c r="C11502">
        <v>1</v>
      </c>
    </row>
    <row r="11503" spans="1:5" x14ac:dyDescent="0.3">
      <c r="E11503">
        <v>9940</v>
      </c>
    </row>
    <row r="11504" spans="1:5" x14ac:dyDescent="0.3">
      <c r="D11504" t="s">
        <v>50</v>
      </c>
      <c r="E11504">
        <v>3</v>
      </c>
    </row>
    <row r="11505" spans="4:5" x14ac:dyDescent="0.3">
      <c r="D11505" t="s">
        <v>51</v>
      </c>
      <c r="E11505">
        <v>3</v>
      </c>
    </row>
    <row r="11506" spans="4:5" x14ac:dyDescent="0.3">
      <c r="D11506" t="s">
        <v>52</v>
      </c>
      <c r="E11506">
        <v>3</v>
      </c>
    </row>
    <row r="11507" spans="4:5" x14ac:dyDescent="0.3">
      <c r="D11507" t="s">
        <v>54</v>
      </c>
      <c r="E11507">
        <v>3</v>
      </c>
    </row>
    <row r="11508" spans="4:5" x14ac:dyDescent="0.3">
      <c r="D11508" t="s">
        <v>53</v>
      </c>
      <c r="E11508">
        <v>3</v>
      </c>
    </row>
    <row r="11509" spans="4:5" x14ac:dyDescent="0.3">
      <c r="D11509" t="s">
        <v>55</v>
      </c>
      <c r="E11509">
        <v>3</v>
      </c>
    </row>
    <row r="11510" spans="4:5" x14ac:dyDescent="0.3">
      <c r="D11510" t="s">
        <v>56</v>
      </c>
      <c r="E11510">
        <v>3</v>
      </c>
    </row>
    <row r="11511" spans="4:5" x14ac:dyDescent="0.3">
      <c r="D11511" t="s">
        <v>57</v>
      </c>
      <c r="E11511">
        <v>3</v>
      </c>
    </row>
    <row r="11512" spans="4:5" x14ac:dyDescent="0.3">
      <c r="D11512" t="s">
        <v>59</v>
      </c>
      <c r="E11512">
        <v>3</v>
      </c>
    </row>
    <row r="11513" spans="4:5" x14ac:dyDescent="0.3">
      <c r="D11513" t="s">
        <v>58</v>
      </c>
      <c r="E11513">
        <v>3</v>
      </c>
    </row>
    <row r="11514" spans="4:5" x14ac:dyDescent="0.3">
      <c r="D11514" t="s">
        <v>60</v>
      </c>
      <c r="E11514">
        <v>3</v>
      </c>
    </row>
    <row r="11515" spans="4:5" x14ac:dyDescent="0.3">
      <c r="D11515" t="s">
        <v>61</v>
      </c>
      <c r="E11515">
        <v>3</v>
      </c>
    </row>
    <row r="11516" spans="4:5" x14ac:dyDescent="0.3">
      <c r="D11516" t="s">
        <v>62</v>
      </c>
      <c r="E11516">
        <v>3</v>
      </c>
    </row>
    <row r="11517" spans="4:5" x14ac:dyDescent="0.3">
      <c r="D11517" t="s">
        <v>64</v>
      </c>
      <c r="E11517">
        <v>3</v>
      </c>
    </row>
    <row r="11518" spans="4:5" x14ac:dyDescent="0.3">
      <c r="D11518" t="s">
        <v>63</v>
      </c>
      <c r="E11518">
        <v>3</v>
      </c>
    </row>
    <row r="11519" spans="4:5" x14ac:dyDescent="0.3">
      <c r="D11519" t="s">
        <v>65</v>
      </c>
      <c r="E11519">
        <v>3</v>
      </c>
    </row>
    <row r="11520" spans="4:5" x14ac:dyDescent="0.3">
      <c r="D11520" t="s">
        <v>66</v>
      </c>
      <c r="E11520">
        <v>3</v>
      </c>
    </row>
    <row r="11521" spans="1:5" x14ac:dyDescent="0.3">
      <c r="D11521" t="s">
        <v>67</v>
      </c>
      <c r="E11521">
        <v>3</v>
      </c>
    </row>
    <row r="11522" spans="1:5" x14ac:dyDescent="0.3">
      <c r="D11522" t="s">
        <v>69</v>
      </c>
      <c r="E11522">
        <v>3</v>
      </c>
    </row>
    <row r="11523" spans="1:5" x14ac:dyDescent="0.3">
      <c r="D11523" t="s">
        <v>68</v>
      </c>
      <c r="E11523">
        <v>3</v>
      </c>
    </row>
    <row r="11524" spans="1:5" x14ac:dyDescent="0.3">
      <c r="A11524">
        <v>1211539</v>
      </c>
      <c r="B11524" t="s">
        <v>11</v>
      </c>
      <c r="C11524">
        <v>1</v>
      </c>
    </row>
    <row r="11525" spans="1:5" x14ac:dyDescent="0.3">
      <c r="E11525">
        <v>9940</v>
      </c>
    </row>
    <row r="11526" spans="1:5" x14ac:dyDescent="0.3">
      <c r="D11526" t="s">
        <v>50</v>
      </c>
      <c r="E11526">
        <v>3</v>
      </c>
    </row>
    <row r="11527" spans="1:5" x14ac:dyDescent="0.3">
      <c r="D11527" t="s">
        <v>51</v>
      </c>
      <c r="E11527">
        <v>3</v>
      </c>
    </row>
    <row r="11528" spans="1:5" x14ac:dyDescent="0.3">
      <c r="D11528" t="s">
        <v>52</v>
      </c>
      <c r="E11528">
        <v>3</v>
      </c>
    </row>
    <row r="11529" spans="1:5" x14ac:dyDescent="0.3">
      <c r="D11529" t="s">
        <v>54</v>
      </c>
      <c r="E11529">
        <v>3</v>
      </c>
    </row>
    <row r="11530" spans="1:5" x14ac:dyDescent="0.3">
      <c r="D11530" t="s">
        <v>53</v>
      </c>
      <c r="E11530">
        <v>3</v>
      </c>
    </row>
    <row r="11531" spans="1:5" x14ac:dyDescent="0.3">
      <c r="D11531" t="s">
        <v>55</v>
      </c>
      <c r="E11531">
        <v>3</v>
      </c>
    </row>
    <row r="11532" spans="1:5" x14ac:dyDescent="0.3">
      <c r="D11532" t="s">
        <v>56</v>
      </c>
      <c r="E11532">
        <v>3</v>
      </c>
    </row>
    <row r="11533" spans="1:5" x14ac:dyDescent="0.3">
      <c r="D11533" t="s">
        <v>57</v>
      </c>
      <c r="E11533">
        <v>3</v>
      </c>
    </row>
    <row r="11534" spans="1:5" x14ac:dyDescent="0.3">
      <c r="D11534" t="s">
        <v>59</v>
      </c>
      <c r="E11534">
        <v>3</v>
      </c>
    </row>
    <row r="11535" spans="1:5" x14ac:dyDescent="0.3">
      <c r="D11535" t="s">
        <v>58</v>
      </c>
      <c r="E11535">
        <v>3</v>
      </c>
    </row>
    <row r="11536" spans="1:5" x14ac:dyDescent="0.3">
      <c r="D11536" t="s">
        <v>60</v>
      </c>
      <c r="E11536">
        <v>3</v>
      </c>
    </row>
    <row r="11537" spans="1:5" x14ac:dyDescent="0.3">
      <c r="D11537" t="s">
        <v>61</v>
      </c>
      <c r="E11537">
        <v>3</v>
      </c>
    </row>
    <row r="11538" spans="1:5" x14ac:dyDescent="0.3">
      <c r="D11538" t="s">
        <v>62</v>
      </c>
      <c r="E11538">
        <v>3</v>
      </c>
    </row>
    <row r="11539" spans="1:5" x14ac:dyDescent="0.3">
      <c r="D11539" t="s">
        <v>64</v>
      </c>
      <c r="E11539">
        <v>3</v>
      </c>
    </row>
    <row r="11540" spans="1:5" x14ac:dyDescent="0.3">
      <c r="D11540" t="s">
        <v>63</v>
      </c>
      <c r="E11540">
        <v>3</v>
      </c>
    </row>
    <row r="11541" spans="1:5" x14ac:dyDescent="0.3">
      <c r="D11541" t="s">
        <v>65</v>
      </c>
      <c r="E11541">
        <v>3</v>
      </c>
    </row>
    <row r="11542" spans="1:5" x14ac:dyDescent="0.3">
      <c r="D11542" t="s">
        <v>66</v>
      </c>
      <c r="E11542">
        <v>3</v>
      </c>
    </row>
    <row r="11543" spans="1:5" x14ac:dyDescent="0.3">
      <c r="D11543" t="s">
        <v>67</v>
      </c>
      <c r="E11543">
        <v>3</v>
      </c>
    </row>
    <row r="11544" spans="1:5" x14ac:dyDescent="0.3">
      <c r="D11544" t="s">
        <v>69</v>
      </c>
      <c r="E11544">
        <v>3</v>
      </c>
    </row>
    <row r="11545" spans="1:5" x14ac:dyDescent="0.3">
      <c r="D11545" t="s">
        <v>68</v>
      </c>
      <c r="E11545">
        <v>3</v>
      </c>
    </row>
    <row r="11546" spans="1:5" x14ac:dyDescent="0.3">
      <c r="A11546">
        <v>1211540</v>
      </c>
      <c r="B11546" t="s">
        <v>11</v>
      </c>
      <c r="C11546">
        <v>1</v>
      </c>
    </row>
    <row r="11547" spans="1:5" x14ac:dyDescent="0.3">
      <c r="E11547">
        <v>9940</v>
      </c>
    </row>
    <row r="11548" spans="1:5" x14ac:dyDescent="0.3">
      <c r="D11548" t="s">
        <v>50</v>
      </c>
      <c r="E11548">
        <v>3</v>
      </c>
    </row>
    <row r="11549" spans="1:5" x14ac:dyDescent="0.3">
      <c r="D11549" t="s">
        <v>51</v>
      </c>
      <c r="E11549">
        <v>3</v>
      </c>
    </row>
    <row r="11550" spans="1:5" x14ac:dyDescent="0.3">
      <c r="D11550" t="s">
        <v>52</v>
      </c>
      <c r="E11550">
        <v>3</v>
      </c>
    </row>
    <row r="11551" spans="1:5" x14ac:dyDescent="0.3">
      <c r="D11551" t="s">
        <v>54</v>
      </c>
      <c r="E11551">
        <v>3</v>
      </c>
    </row>
    <row r="11552" spans="1:5" x14ac:dyDescent="0.3">
      <c r="D11552" t="s">
        <v>53</v>
      </c>
      <c r="E11552">
        <v>3</v>
      </c>
    </row>
    <row r="11553" spans="1:5" x14ac:dyDescent="0.3">
      <c r="D11553" t="s">
        <v>55</v>
      </c>
      <c r="E11553">
        <v>3</v>
      </c>
    </row>
    <row r="11554" spans="1:5" x14ac:dyDescent="0.3">
      <c r="D11554" t="s">
        <v>56</v>
      </c>
      <c r="E11554">
        <v>3</v>
      </c>
    </row>
    <row r="11555" spans="1:5" x14ac:dyDescent="0.3">
      <c r="D11555" t="s">
        <v>57</v>
      </c>
      <c r="E11555">
        <v>3</v>
      </c>
    </row>
    <row r="11556" spans="1:5" x14ac:dyDescent="0.3">
      <c r="D11556" t="s">
        <v>59</v>
      </c>
      <c r="E11556">
        <v>3</v>
      </c>
    </row>
    <row r="11557" spans="1:5" x14ac:dyDescent="0.3">
      <c r="D11557" t="s">
        <v>58</v>
      </c>
      <c r="E11557">
        <v>3</v>
      </c>
    </row>
    <row r="11558" spans="1:5" x14ac:dyDescent="0.3">
      <c r="D11558" t="s">
        <v>60</v>
      </c>
      <c r="E11558">
        <v>3</v>
      </c>
    </row>
    <row r="11559" spans="1:5" x14ac:dyDescent="0.3">
      <c r="D11559" t="s">
        <v>61</v>
      </c>
      <c r="E11559">
        <v>3</v>
      </c>
    </row>
    <row r="11560" spans="1:5" x14ac:dyDescent="0.3">
      <c r="D11560" t="s">
        <v>62</v>
      </c>
      <c r="E11560">
        <v>3</v>
      </c>
    </row>
    <row r="11561" spans="1:5" x14ac:dyDescent="0.3">
      <c r="D11561" t="s">
        <v>64</v>
      </c>
      <c r="E11561">
        <v>3</v>
      </c>
    </row>
    <row r="11562" spans="1:5" x14ac:dyDescent="0.3">
      <c r="D11562" t="s">
        <v>63</v>
      </c>
      <c r="E11562">
        <v>3</v>
      </c>
    </row>
    <row r="11563" spans="1:5" x14ac:dyDescent="0.3">
      <c r="D11563" t="s">
        <v>65</v>
      </c>
      <c r="E11563">
        <v>3</v>
      </c>
    </row>
    <row r="11564" spans="1:5" x14ac:dyDescent="0.3">
      <c r="D11564" t="s">
        <v>66</v>
      </c>
      <c r="E11564">
        <v>3</v>
      </c>
    </row>
    <row r="11565" spans="1:5" x14ac:dyDescent="0.3">
      <c r="D11565" t="s">
        <v>67</v>
      </c>
      <c r="E11565">
        <v>3</v>
      </c>
    </row>
    <row r="11566" spans="1:5" x14ac:dyDescent="0.3">
      <c r="D11566" t="s">
        <v>69</v>
      </c>
      <c r="E11566">
        <v>3</v>
      </c>
    </row>
    <row r="11567" spans="1:5" x14ac:dyDescent="0.3">
      <c r="D11567" t="s">
        <v>68</v>
      </c>
      <c r="E11567">
        <v>3</v>
      </c>
    </row>
    <row r="11568" spans="1:5" x14ac:dyDescent="0.3">
      <c r="A11568">
        <v>1211541</v>
      </c>
      <c r="B11568" t="s">
        <v>11</v>
      </c>
      <c r="C11568">
        <v>1</v>
      </c>
    </row>
    <row r="11569" spans="4:5" x14ac:dyDescent="0.3">
      <c r="E11569">
        <v>9940</v>
      </c>
    </row>
    <row r="11570" spans="4:5" x14ac:dyDescent="0.3">
      <c r="D11570" t="s">
        <v>50</v>
      </c>
      <c r="E11570">
        <v>3</v>
      </c>
    </row>
    <row r="11571" spans="4:5" x14ac:dyDescent="0.3">
      <c r="D11571" t="s">
        <v>51</v>
      </c>
      <c r="E11571">
        <v>3</v>
      </c>
    </row>
    <row r="11572" spans="4:5" x14ac:dyDescent="0.3">
      <c r="D11572" t="s">
        <v>52</v>
      </c>
      <c r="E11572">
        <v>3</v>
      </c>
    </row>
    <row r="11573" spans="4:5" x14ac:dyDescent="0.3">
      <c r="D11573" t="s">
        <v>54</v>
      </c>
      <c r="E11573">
        <v>3</v>
      </c>
    </row>
    <row r="11574" spans="4:5" x14ac:dyDescent="0.3">
      <c r="D11574" t="s">
        <v>53</v>
      </c>
      <c r="E11574">
        <v>3</v>
      </c>
    </row>
    <row r="11575" spans="4:5" x14ac:dyDescent="0.3">
      <c r="D11575" t="s">
        <v>55</v>
      </c>
      <c r="E11575">
        <v>3</v>
      </c>
    </row>
    <row r="11576" spans="4:5" x14ac:dyDescent="0.3">
      <c r="D11576" t="s">
        <v>56</v>
      </c>
      <c r="E11576">
        <v>3</v>
      </c>
    </row>
    <row r="11577" spans="4:5" x14ac:dyDescent="0.3">
      <c r="D11577" t="s">
        <v>57</v>
      </c>
      <c r="E11577">
        <v>3</v>
      </c>
    </row>
    <row r="11578" spans="4:5" x14ac:dyDescent="0.3">
      <c r="D11578" t="s">
        <v>59</v>
      </c>
      <c r="E11578">
        <v>3</v>
      </c>
    </row>
    <row r="11579" spans="4:5" x14ac:dyDescent="0.3">
      <c r="D11579" t="s">
        <v>58</v>
      </c>
      <c r="E11579">
        <v>3</v>
      </c>
    </row>
    <row r="11580" spans="4:5" x14ac:dyDescent="0.3">
      <c r="D11580" t="s">
        <v>60</v>
      </c>
      <c r="E11580">
        <v>3</v>
      </c>
    </row>
    <row r="11581" spans="4:5" x14ac:dyDescent="0.3">
      <c r="D11581" t="s">
        <v>61</v>
      </c>
      <c r="E11581">
        <v>3</v>
      </c>
    </row>
    <row r="11582" spans="4:5" x14ac:dyDescent="0.3">
      <c r="D11582" t="s">
        <v>62</v>
      </c>
      <c r="E11582">
        <v>3</v>
      </c>
    </row>
    <row r="11583" spans="4:5" x14ac:dyDescent="0.3">
      <c r="D11583" t="s">
        <v>64</v>
      </c>
      <c r="E11583">
        <v>3</v>
      </c>
    </row>
    <row r="11584" spans="4:5" x14ac:dyDescent="0.3">
      <c r="D11584" t="s">
        <v>63</v>
      </c>
      <c r="E11584">
        <v>3</v>
      </c>
    </row>
    <row r="11585" spans="1:5" x14ac:dyDescent="0.3">
      <c r="D11585" t="s">
        <v>65</v>
      </c>
      <c r="E11585">
        <v>3</v>
      </c>
    </row>
    <row r="11586" spans="1:5" x14ac:dyDescent="0.3">
      <c r="D11586" t="s">
        <v>66</v>
      </c>
      <c r="E11586">
        <v>3</v>
      </c>
    </row>
    <row r="11587" spans="1:5" x14ac:dyDescent="0.3">
      <c r="D11587" t="s">
        <v>67</v>
      </c>
      <c r="E11587">
        <v>3</v>
      </c>
    </row>
    <row r="11588" spans="1:5" x14ac:dyDescent="0.3">
      <c r="D11588" t="s">
        <v>69</v>
      </c>
      <c r="E11588">
        <v>3</v>
      </c>
    </row>
    <row r="11589" spans="1:5" x14ac:dyDescent="0.3">
      <c r="D11589" t="s">
        <v>68</v>
      </c>
      <c r="E11589">
        <v>3</v>
      </c>
    </row>
    <row r="11590" spans="1:5" x14ac:dyDescent="0.3">
      <c r="A11590">
        <v>1211542</v>
      </c>
      <c r="B11590" t="s">
        <v>11</v>
      </c>
      <c r="C11590">
        <v>1</v>
      </c>
    </row>
    <row r="11591" spans="1:5" x14ac:dyDescent="0.3">
      <c r="E11591">
        <v>9940</v>
      </c>
    </row>
    <row r="11592" spans="1:5" x14ac:dyDescent="0.3">
      <c r="D11592" t="s">
        <v>50</v>
      </c>
      <c r="E11592">
        <v>3</v>
      </c>
    </row>
    <row r="11593" spans="1:5" x14ac:dyDescent="0.3">
      <c r="D11593" t="s">
        <v>51</v>
      </c>
      <c r="E11593">
        <v>3</v>
      </c>
    </row>
    <row r="11594" spans="1:5" x14ac:dyDescent="0.3">
      <c r="D11594" t="s">
        <v>52</v>
      </c>
      <c r="E11594">
        <v>3</v>
      </c>
    </row>
    <row r="11595" spans="1:5" x14ac:dyDescent="0.3">
      <c r="D11595" t="s">
        <v>54</v>
      </c>
      <c r="E11595">
        <v>3</v>
      </c>
    </row>
    <row r="11596" spans="1:5" x14ac:dyDescent="0.3">
      <c r="D11596" t="s">
        <v>53</v>
      </c>
      <c r="E11596">
        <v>3</v>
      </c>
    </row>
    <row r="11597" spans="1:5" x14ac:dyDescent="0.3">
      <c r="D11597" t="s">
        <v>55</v>
      </c>
      <c r="E11597">
        <v>3</v>
      </c>
    </row>
    <row r="11598" spans="1:5" x14ac:dyDescent="0.3">
      <c r="D11598" t="s">
        <v>56</v>
      </c>
      <c r="E11598">
        <v>3</v>
      </c>
    </row>
    <row r="11599" spans="1:5" x14ac:dyDescent="0.3">
      <c r="D11599" t="s">
        <v>57</v>
      </c>
      <c r="E11599">
        <v>3</v>
      </c>
    </row>
    <row r="11600" spans="1:5" x14ac:dyDescent="0.3">
      <c r="D11600" t="s">
        <v>59</v>
      </c>
      <c r="E11600">
        <v>3</v>
      </c>
    </row>
    <row r="11601" spans="1:5" x14ac:dyDescent="0.3">
      <c r="D11601" t="s">
        <v>58</v>
      </c>
      <c r="E11601">
        <v>3</v>
      </c>
    </row>
    <row r="11602" spans="1:5" x14ac:dyDescent="0.3">
      <c r="D11602" t="s">
        <v>60</v>
      </c>
      <c r="E11602">
        <v>3</v>
      </c>
    </row>
    <row r="11603" spans="1:5" x14ac:dyDescent="0.3">
      <c r="D11603" t="s">
        <v>61</v>
      </c>
      <c r="E11603">
        <v>3</v>
      </c>
    </row>
    <row r="11604" spans="1:5" x14ac:dyDescent="0.3">
      <c r="D11604" t="s">
        <v>62</v>
      </c>
      <c r="E11604">
        <v>3</v>
      </c>
    </row>
    <row r="11605" spans="1:5" x14ac:dyDescent="0.3">
      <c r="D11605" t="s">
        <v>64</v>
      </c>
      <c r="E11605">
        <v>3</v>
      </c>
    </row>
    <row r="11606" spans="1:5" x14ac:dyDescent="0.3">
      <c r="D11606" t="s">
        <v>63</v>
      </c>
      <c r="E11606">
        <v>3</v>
      </c>
    </row>
    <row r="11607" spans="1:5" x14ac:dyDescent="0.3">
      <c r="D11607" t="s">
        <v>65</v>
      </c>
      <c r="E11607">
        <v>3</v>
      </c>
    </row>
    <row r="11608" spans="1:5" x14ac:dyDescent="0.3">
      <c r="D11608" t="s">
        <v>66</v>
      </c>
      <c r="E11608">
        <v>3</v>
      </c>
    </row>
    <row r="11609" spans="1:5" x14ac:dyDescent="0.3">
      <c r="D11609" t="s">
        <v>67</v>
      </c>
      <c r="E11609">
        <v>3</v>
      </c>
    </row>
    <row r="11610" spans="1:5" x14ac:dyDescent="0.3">
      <c r="D11610" t="s">
        <v>69</v>
      </c>
      <c r="E11610">
        <v>3</v>
      </c>
    </row>
    <row r="11611" spans="1:5" x14ac:dyDescent="0.3">
      <c r="D11611" t="s">
        <v>68</v>
      </c>
      <c r="E11611">
        <v>3</v>
      </c>
    </row>
    <row r="11612" spans="1:5" x14ac:dyDescent="0.3">
      <c r="A11612">
        <v>1211543</v>
      </c>
      <c r="B11612" t="s">
        <v>11</v>
      </c>
      <c r="C11612">
        <v>1</v>
      </c>
    </row>
    <row r="11613" spans="1:5" x14ac:dyDescent="0.3">
      <c r="E11613">
        <v>9940</v>
      </c>
    </row>
    <row r="11614" spans="1:5" x14ac:dyDescent="0.3">
      <c r="D11614" t="s">
        <v>50</v>
      </c>
      <c r="E11614">
        <v>3</v>
      </c>
    </row>
    <row r="11615" spans="1:5" x14ac:dyDescent="0.3">
      <c r="D11615" t="s">
        <v>51</v>
      </c>
      <c r="E11615">
        <v>3</v>
      </c>
    </row>
    <row r="11616" spans="1:5" x14ac:dyDescent="0.3">
      <c r="D11616" t="s">
        <v>52</v>
      </c>
      <c r="E11616">
        <v>3</v>
      </c>
    </row>
    <row r="11617" spans="4:5" x14ac:dyDescent="0.3">
      <c r="D11617" t="s">
        <v>54</v>
      </c>
      <c r="E11617">
        <v>3</v>
      </c>
    </row>
    <row r="11618" spans="4:5" x14ac:dyDescent="0.3">
      <c r="D11618" t="s">
        <v>53</v>
      </c>
      <c r="E11618">
        <v>3</v>
      </c>
    </row>
    <row r="11619" spans="4:5" x14ac:dyDescent="0.3">
      <c r="D11619" t="s">
        <v>55</v>
      </c>
      <c r="E11619">
        <v>3</v>
      </c>
    </row>
    <row r="11620" spans="4:5" x14ac:dyDescent="0.3">
      <c r="D11620" t="s">
        <v>56</v>
      </c>
      <c r="E11620">
        <v>3</v>
      </c>
    </row>
    <row r="11621" spans="4:5" x14ac:dyDescent="0.3">
      <c r="D11621" t="s">
        <v>57</v>
      </c>
      <c r="E11621">
        <v>3</v>
      </c>
    </row>
    <row r="11622" spans="4:5" x14ac:dyDescent="0.3">
      <c r="D11622" t="s">
        <v>59</v>
      </c>
      <c r="E11622">
        <v>3</v>
      </c>
    </row>
    <row r="11623" spans="4:5" x14ac:dyDescent="0.3">
      <c r="D11623" t="s">
        <v>58</v>
      </c>
      <c r="E11623">
        <v>3</v>
      </c>
    </row>
    <row r="11624" spans="4:5" x14ac:dyDescent="0.3">
      <c r="D11624" t="s">
        <v>60</v>
      </c>
      <c r="E11624">
        <v>3</v>
      </c>
    </row>
    <row r="11625" spans="4:5" x14ac:dyDescent="0.3">
      <c r="D11625" t="s">
        <v>61</v>
      </c>
      <c r="E11625">
        <v>3</v>
      </c>
    </row>
    <row r="11626" spans="4:5" x14ac:dyDescent="0.3">
      <c r="D11626" t="s">
        <v>62</v>
      </c>
      <c r="E11626">
        <v>3</v>
      </c>
    </row>
    <row r="11627" spans="4:5" x14ac:dyDescent="0.3">
      <c r="D11627" t="s">
        <v>64</v>
      </c>
      <c r="E11627">
        <v>3</v>
      </c>
    </row>
    <row r="11628" spans="4:5" x14ac:dyDescent="0.3">
      <c r="D11628" t="s">
        <v>63</v>
      </c>
      <c r="E11628">
        <v>3</v>
      </c>
    </row>
    <row r="11629" spans="4:5" x14ac:dyDescent="0.3">
      <c r="D11629" t="s">
        <v>65</v>
      </c>
      <c r="E11629">
        <v>3</v>
      </c>
    </row>
    <row r="11630" spans="4:5" x14ac:dyDescent="0.3">
      <c r="D11630" t="s">
        <v>66</v>
      </c>
      <c r="E11630">
        <v>3</v>
      </c>
    </row>
    <row r="11631" spans="4:5" x14ac:dyDescent="0.3">
      <c r="D11631" t="s">
        <v>67</v>
      </c>
      <c r="E11631">
        <v>3</v>
      </c>
    </row>
    <row r="11632" spans="4:5" x14ac:dyDescent="0.3">
      <c r="D11632" t="s">
        <v>69</v>
      </c>
      <c r="E11632">
        <v>3</v>
      </c>
    </row>
    <row r="11633" spans="1:5" x14ac:dyDescent="0.3">
      <c r="D11633" t="s">
        <v>68</v>
      </c>
      <c r="E11633">
        <v>3</v>
      </c>
    </row>
    <row r="11634" spans="1:5" x14ac:dyDescent="0.3">
      <c r="A11634">
        <v>1211544</v>
      </c>
      <c r="B11634" t="s">
        <v>11</v>
      </c>
      <c r="C11634">
        <v>1</v>
      </c>
    </row>
    <row r="11635" spans="1:5" x14ac:dyDescent="0.3">
      <c r="E11635">
        <v>9940</v>
      </c>
    </row>
    <row r="11636" spans="1:5" x14ac:dyDescent="0.3">
      <c r="D11636" t="s">
        <v>50</v>
      </c>
      <c r="E11636">
        <v>3</v>
      </c>
    </row>
    <row r="11637" spans="1:5" x14ac:dyDescent="0.3">
      <c r="D11637" t="s">
        <v>51</v>
      </c>
      <c r="E11637">
        <v>3</v>
      </c>
    </row>
    <row r="11638" spans="1:5" x14ac:dyDescent="0.3">
      <c r="D11638" t="s">
        <v>52</v>
      </c>
      <c r="E11638">
        <v>3</v>
      </c>
    </row>
    <row r="11639" spans="1:5" x14ac:dyDescent="0.3">
      <c r="D11639" t="s">
        <v>54</v>
      </c>
      <c r="E11639">
        <v>3</v>
      </c>
    </row>
    <row r="11640" spans="1:5" x14ac:dyDescent="0.3">
      <c r="D11640" t="s">
        <v>53</v>
      </c>
      <c r="E11640">
        <v>3</v>
      </c>
    </row>
    <row r="11641" spans="1:5" x14ac:dyDescent="0.3">
      <c r="D11641" t="s">
        <v>55</v>
      </c>
      <c r="E11641">
        <v>3</v>
      </c>
    </row>
    <row r="11642" spans="1:5" x14ac:dyDescent="0.3">
      <c r="D11642" t="s">
        <v>56</v>
      </c>
      <c r="E11642">
        <v>3</v>
      </c>
    </row>
    <row r="11643" spans="1:5" x14ac:dyDescent="0.3">
      <c r="D11643" t="s">
        <v>57</v>
      </c>
      <c r="E11643">
        <v>3</v>
      </c>
    </row>
    <row r="11644" spans="1:5" x14ac:dyDescent="0.3">
      <c r="D11644" t="s">
        <v>59</v>
      </c>
      <c r="E11644">
        <v>3</v>
      </c>
    </row>
    <row r="11645" spans="1:5" x14ac:dyDescent="0.3">
      <c r="D11645" t="s">
        <v>58</v>
      </c>
      <c r="E11645">
        <v>3</v>
      </c>
    </row>
    <row r="11646" spans="1:5" x14ac:dyDescent="0.3">
      <c r="D11646" t="s">
        <v>60</v>
      </c>
      <c r="E11646">
        <v>3</v>
      </c>
    </row>
    <row r="11647" spans="1:5" x14ac:dyDescent="0.3">
      <c r="D11647" t="s">
        <v>61</v>
      </c>
      <c r="E11647">
        <v>3</v>
      </c>
    </row>
    <row r="11648" spans="1:5" x14ac:dyDescent="0.3">
      <c r="D11648" t="s">
        <v>62</v>
      </c>
      <c r="E11648">
        <v>3</v>
      </c>
    </row>
    <row r="11649" spans="1:5" x14ac:dyDescent="0.3">
      <c r="D11649" t="s">
        <v>64</v>
      </c>
      <c r="E11649">
        <v>3</v>
      </c>
    </row>
    <row r="11650" spans="1:5" x14ac:dyDescent="0.3">
      <c r="D11650" t="s">
        <v>63</v>
      </c>
      <c r="E11650">
        <v>3</v>
      </c>
    </row>
    <row r="11651" spans="1:5" x14ac:dyDescent="0.3">
      <c r="D11651" t="s">
        <v>65</v>
      </c>
      <c r="E11651">
        <v>3</v>
      </c>
    </row>
    <row r="11652" spans="1:5" x14ac:dyDescent="0.3">
      <c r="D11652" t="s">
        <v>66</v>
      </c>
      <c r="E11652">
        <v>3</v>
      </c>
    </row>
    <row r="11653" spans="1:5" x14ac:dyDescent="0.3">
      <c r="D11653" t="s">
        <v>67</v>
      </c>
      <c r="E11653">
        <v>3</v>
      </c>
    </row>
    <row r="11654" spans="1:5" x14ac:dyDescent="0.3">
      <c r="D11654" t="s">
        <v>69</v>
      </c>
      <c r="E11654">
        <v>3</v>
      </c>
    </row>
    <row r="11655" spans="1:5" x14ac:dyDescent="0.3">
      <c r="D11655" t="s">
        <v>68</v>
      </c>
      <c r="E11655">
        <v>3</v>
      </c>
    </row>
    <row r="11656" spans="1:5" x14ac:dyDescent="0.3">
      <c r="A11656">
        <v>1211545</v>
      </c>
      <c r="B11656" t="s">
        <v>11</v>
      </c>
      <c r="C11656">
        <v>1</v>
      </c>
    </row>
    <row r="11657" spans="1:5" x14ac:dyDescent="0.3">
      <c r="E11657">
        <v>9940</v>
      </c>
    </row>
    <row r="11658" spans="1:5" x14ac:dyDescent="0.3">
      <c r="D11658" t="s">
        <v>50</v>
      </c>
      <c r="E11658">
        <v>3</v>
      </c>
    </row>
    <row r="11659" spans="1:5" x14ac:dyDescent="0.3">
      <c r="D11659" t="s">
        <v>51</v>
      </c>
      <c r="E11659">
        <v>3</v>
      </c>
    </row>
    <row r="11660" spans="1:5" x14ac:dyDescent="0.3">
      <c r="D11660" t="s">
        <v>52</v>
      </c>
      <c r="E11660">
        <v>3</v>
      </c>
    </row>
    <row r="11661" spans="1:5" x14ac:dyDescent="0.3">
      <c r="D11661" t="s">
        <v>54</v>
      </c>
      <c r="E11661">
        <v>3</v>
      </c>
    </row>
    <row r="11662" spans="1:5" x14ac:dyDescent="0.3">
      <c r="D11662" t="s">
        <v>53</v>
      </c>
      <c r="E11662">
        <v>3</v>
      </c>
    </row>
    <row r="11663" spans="1:5" x14ac:dyDescent="0.3">
      <c r="D11663" t="s">
        <v>55</v>
      </c>
      <c r="E11663">
        <v>3</v>
      </c>
    </row>
    <row r="11664" spans="1:5" x14ac:dyDescent="0.3">
      <c r="D11664" t="s">
        <v>56</v>
      </c>
      <c r="E11664">
        <v>3</v>
      </c>
    </row>
    <row r="11665" spans="1:5" x14ac:dyDescent="0.3">
      <c r="D11665" t="s">
        <v>57</v>
      </c>
      <c r="E11665">
        <v>3</v>
      </c>
    </row>
    <row r="11666" spans="1:5" x14ac:dyDescent="0.3">
      <c r="D11666" t="s">
        <v>59</v>
      </c>
      <c r="E11666">
        <v>3</v>
      </c>
    </row>
    <row r="11667" spans="1:5" x14ac:dyDescent="0.3">
      <c r="D11667" t="s">
        <v>58</v>
      </c>
      <c r="E11667">
        <v>3</v>
      </c>
    </row>
    <row r="11668" spans="1:5" x14ac:dyDescent="0.3">
      <c r="D11668" t="s">
        <v>60</v>
      </c>
      <c r="E11668">
        <v>3</v>
      </c>
    </row>
    <row r="11669" spans="1:5" x14ac:dyDescent="0.3">
      <c r="D11669" t="s">
        <v>61</v>
      </c>
      <c r="E11669">
        <v>3</v>
      </c>
    </row>
    <row r="11670" spans="1:5" x14ac:dyDescent="0.3">
      <c r="D11670" t="s">
        <v>62</v>
      </c>
      <c r="E11670">
        <v>3</v>
      </c>
    </row>
    <row r="11671" spans="1:5" x14ac:dyDescent="0.3">
      <c r="D11671" t="s">
        <v>64</v>
      </c>
      <c r="E11671">
        <v>3</v>
      </c>
    </row>
    <row r="11672" spans="1:5" x14ac:dyDescent="0.3">
      <c r="D11672" t="s">
        <v>63</v>
      </c>
      <c r="E11672">
        <v>3</v>
      </c>
    </row>
    <row r="11673" spans="1:5" x14ac:dyDescent="0.3">
      <c r="D11673" t="s">
        <v>65</v>
      </c>
      <c r="E11673">
        <v>3</v>
      </c>
    </row>
    <row r="11674" spans="1:5" x14ac:dyDescent="0.3">
      <c r="D11674" t="s">
        <v>66</v>
      </c>
      <c r="E11674">
        <v>3</v>
      </c>
    </row>
    <row r="11675" spans="1:5" x14ac:dyDescent="0.3">
      <c r="D11675" t="s">
        <v>67</v>
      </c>
      <c r="E11675">
        <v>3</v>
      </c>
    </row>
    <row r="11676" spans="1:5" x14ac:dyDescent="0.3">
      <c r="D11676" t="s">
        <v>69</v>
      </c>
      <c r="E11676">
        <v>3</v>
      </c>
    </row>
    <row r="11677" spans="1:5" x14ac:dyDescent="0.3">
      <c r="D11677" t="s">
        <v>68</v>
      </c>
      <c r="E11677">
        <v>3</v>
      </c>
    </row>
    <row r="11678" spans="1:5" x14ac:dyDescent="0.3">
      <c r="A11678">
        <v>1211546</v>
      </c>
      <c r="B11678" t="s">
        <v>11</v>
      </c>
      <c r="C11678">
        <v>1</v>
      </c>
    </row>
    <row r="11679" spans="1:5" x14ac:dyDescent="0.3">
      <c r="E11679">
        <v>9940</v>
      </c>
    </row>
    <row r="11680" spans="1:5" x14ac:dyDescent="0.3">
      <c r="D11680" t="s">
        <v>50</v>
      </c>
      <c r="E11680">
        <v>3</v>
      </c>
    </row>
    <row r="11681" spans="4:5" x14ac:dyDescent="0.3">
      <c r="D11681" t="s">
        <v>51</v>
      </c>
      <c r="E11681">
        <v>3</v>
      </c>
    </row>
    <row r="11682" spans="4:5" x14ac:dyDescent="0.3">
      <c r="D11682" t="s">
        <v>52</v>
      </c>
      <c r="E11682">
        <v>3</v>
      </c>
    </row>
    <row r="11683" spans="4:5" x14ac:dyDescent="0.3">
      <c r="D11683" t="s">
        <v>54</v>
      </c>
      <c r="E11683">
        <v>3</v>
      </c>
    </row>
    <row r="11684" spans="4:5" x14ac:dyDescent="0.3">
      <c r="D11684" t="s">
        <v>53</v>
      </c>
      <c r="E11684">
        <v>3</v>
      </c>
    </row>
    <row r="11685" spans="4:5" x14ac:dyDescent="0.3">
      <c r="D11685" t="s">
        <v>55</v>
      </c>
      <c r="E11685">
        <v>3</v>
      </c>
    </row>
    <row r="11686" spans="4:5" x14ac:dyDescent="0.3">
      <c r="D11686" t="s">
        <v>56</v>
      </c>
      <c r="E11686">
        <v>3</v>
      </c>
    </row>
    <row r="11687" spans="4:5" x14ac:dyDescent="0.3">
      <c r="D11687" t="s">
        <v>57</v>
      </c>
      <c r="E11687">
        <v>3</v>
      </c>
    </row>
    <row r="11688" spans="4:5" x14ac:dyDescent="0.3">
      <c r="D11688" t="s">
        <v>59</v>
      </c>
      <c r="E11688">
        <v>3</v>
      </c>
    </row>
    <row r="11689" spans="4:5" x14ac:dyDescent="0.3">
      <c r="D11689" t="s">
        <v>58</v>
      </c>
      <c r="E11689">
        <v>3</v>
      </c>
    </row>
    <row r="11690" spans="4:5" x14ac:dyDescent="0.3">
      <c r="D11690" t="s">
        <v>60</v>
      </c>
      <c r="E11690">
        <v>3</v>
      </c>
    </row>
    <row r="11691" spans="4:5" x14ac:dyDescent="0.3">
      <c r="D11691" t="s">
        <v>61</v>
      </c>
      <c r="E11691">
        <v>3</v>
      </c>
    </row>
    <row r="11692" spans="4:5" x14ac:dyDescent="0.3">
      <c r="D11692" t="s">
        <v>62</v>
      </c>
      <c r="E11692">
        <v>3</v>
      </c>
    </row>
    <row r="11693" spans="4:5" x14ac:dyDescent="0.3">
      <c r="D11693" t="s">
        <v>64</v>
      </c>
      <c r="E11693">
        <v>3</v>
      </c>
    </row>
    <row r="11694" spans="4:5" x14ac:dyDescent="0.3">
      <c r="D11694" t="s">
        <v>63</v>
      </c>
      <c r="E11694">
        <v>3</v>
      </c>
    </row>
    <row r="11695" spans="4:5" x14ac:dyDescent="0.3">
      <c r="D11695" t="s">
        <v>65</v>
      </c>
      <c r="E11695">
        <v>3</v>
      </c>
    </row>
    <row r="11696" spans="4:5" x14ac:dyDescent="0.3">
      <c r="D11696" t="s">
        <v>66</v>
      </c>
      <c r="E11696">
        <v>3</v>
      </c>
    </row>
    <row r="11697" spans="1:5" x14ac:dyDescent="0.3">
      <c r="D11697" t="s">
        <v>67</v>
      </c>
      <c r="E11697">
        <v>3</v>
      </c>
    </row>
    <row r="11698" spans="1:5" x14ac:dyDescent="0.3">
      <c r="D11698" t="s">
        <v>69</v>
      </c>
      <c r="E11698">
        <v>3</v>
      </c>
    </row>
    <row r="11699" spans="1:5" x14ac:dyDescent="0.3">
      <c r="D11699" t="s">
        <v>68</v>
      </c>
      <c r="E11699">
        <v>3</v>
      </c>
    </row>
    <row r="11700" spans="1:5" x14ac:dyDescent="0.3">
      <c r="A11700">
        <v>1211547</v>
      </c>
      <c r="B11700" t="s">
        <v>11</v>
      </c>
      <c r="C11700">
        <v>1</v>
      </c>
    </row>
    <row r="11701" spans="1:5" x14ac:dyDescent="0.3">
      <c r="E11701">
        <v>9940</v>
      </c>
    </row>
    <row r="11702" spans="1:5" x14ac:dyDescent="0.3">
      <c r="D11702" t="s">
        <v>50</v>
      </c>
      <c r="E11702">
        <v>3</v>
      </c>
    </row>
    <row r="11703" spans="1:5" x14ac:dyDescent="0.3">
      <c r="D11703" t="s">
        <v>51</v>
      </c>
      <c r="E11703">
        <v>3</v>
      </c>
    </row>
    <row r="11704" spans="1:5" x14ac:dyDescent="0.3">
      <c r="D11704" t="s">
        <v>52</v>
      </c>
      <c r="E11704">
        <v>3</v>
      </c>
    </row>
    <row r="11705" spans="1:5" x14ac:dyDescent="0.3">
      <c r="D11705" t="s">
        <v>54</v>
      </c>
      <c r="E11705">
        <v>3</v>
      </c>
    </row>
    <row r="11706" spans="1:5" x14ac:dyDescent="0.3">
      <c r="D11706" t="s">
        <v>53</v>
      </c>
      <c r="E11706">
        <v>3</v>
      </c>
    </row>
    <row r="11707" spans="1:5" x14ac:dyDescent="0.3">
      <c r="D11707" t="s">
        <v>55</v>
      </c>
      <c r="E11707">
        <v>3</v>
      </c>
    </row>
    <row r="11708" spans="1:5" x14ac:dyDescent="0.3">
      <c r="D11708" t="s">
        <v>56</v>
      </c>
      <c r="E11708">
        <v>3</v>
      </c>
    </row>
    <row r="11709" spans="1:5" x14ac:dyDescent="0.3">
      <c r="D11709" t="s">
        <v>57</v>
      </c>
      <c r="E11709">
        <v>3</v>
      </c>
    </row>
    <row r="11710" spans="1:5" x14ac:dyDescent="0.3">
      <c r="D11710" t="s">
        <v>59</v>
      </c>
      <c r="E11710">
        <v>3</v>
      </c>
    </row>
    <row r="11711" spans="1:5" x14ac:dyDescent="0.3">
      <c r="D11711" t="s">
        <v>58</v>
      </c>
      <c r="E11711">
        <v>3</v>
      </c>
    </row>
    <row r="11712" spans="1:5" x14ac:dyDescent="0.3">
      <c r="D11712" t="s">
        <v>60</v>
      </c>
      <c r="E11712">
        <v>3</v>
      </c>
    </row>
    <row r="11713" spans="1:5" x14ac:dyDescent="0.3">
      <c r="D11713" t="s">
        <v>61</v>
      </c>
      <c r="E11713">
        <v>3</v>
      </c>
    </row>
    <row r="11714" spans="1:5" x14ac:dyDescent="0.3">
      <c r="D11714" t="s">
        <v>62</v>
      </c>
      <c r="E11714">
        <v>3</v>
      </c>
    </row>
    <row r="11715" spans="1:5" x14ac:dyDescent="0.3">
      <c r="D11715" t="s">
        <v>64</v>
      </c>
      <c r="E11715">
        <v>3</v>
      </c>
    </row>
    <row r="11716" spans="1:5" x14ac:dyDescent="0.3">
      <c r="D11716" t="s">
        <v>63</v>
      </c>
      <c r="E11716">
        <v>3</v>
      </c>
    </row>
    <row r="11717" spans="1:5" x14ac:dyDescent="0.3">
      <c r="D11717" t="s">
        <v>65</v>
      </c>
      <c r="E11717">
        <v>3</v>
      </c>
    </row>
    <row r="11718" spans="1:5" x14ac:dyDescent="0.3">
      <c r="D11718" t="s">
        <v>66</v>
      </c>
      <c r="E11718">
        <v>3</v>
      </c>
    </row>
    <row r="11719" spans="1:5" x14ac:dyDescent="0.3">
      <c r="D11719" t="s">
        <v>67</v>
      </c>
      <c r="E11719">
        <v>3</v>
      </c>
    </row>
    <row r="11720" spans="1:5" x14ac:dyDescent="0.3">
      <c r="D11720" t="s">
        <v>69</v>
      </c>
      <c r="E11720">
        <v>3</v>
      </c>
    </row>
    <row r="11721" spans="1:5" x14ac:dyDescent="0.3">
      <c r="D11721" t="s">
        <v>68</v>
      </c>
      <c r="E11721">
        <v>3</v>
      </c>
    </row>
    <row r="11722" spans="1:5" x14ac:dyDescent="0.3">
      <c r="A11722">
        <v>1211548</v>
      </c>
      <c r="B11722" t="s">
        <v>11</v>
      </c>
      <c r="C11722">
        <v>1</v>
      </c>
    </row>
    <row r="11723" spans="1:5" x14ac:dyDescent="0.3">
      <c r="E11723">
        <v>9940</v>
      </c>
    </row>
    <row r="11724" spans="1:5" x14ac:dyDescent="0.3">
      <c r="D11724" t="s">
        <v>50</v>
      </c>
      <c r="E11724">
        <v>3</v>
      </c>
    </row>
    <row r="11725" spans="1:5" x14ac:dyDescent="0.3">
      <c r="D11725" t="s">
        <v>51</v>
      </c>
      <c r="E11725">
        <v>3</v>
      </c>
    </row>
    <row r="11726" spans="1:5" x14ac:dyDescent="0.3">
      <c r="D11726" t="s">
        <v>52</v>
      </c>
      <c r="E11726">
        <v>3</v>
      </c>
    </row>
    <row r="11727" spans="1:5" x14ac:dyDescent="0.3">
      <c r="D11727" t="s">
        <v>54</v>
      </c>
      <c r="E11727">
        <v>3</v>
      </c>
    </row>
    <row r="11728" spans="1:5" x14ac:dyDescent="0.3">
      <c r="D11728" t="s">
        <v>53</v>
      </c>
      <c r="E11728">
        <v>3</v>
      </c>
    </row>
    <row r="11729" spans="1:5" x14ac:dyDescent="0.3">
      <c r="D11729" t="s">
        <v>55</v>
      </c>
      <c r="E11729">
        <v>3</v>
      </c>
    </row>
    <row r="11730" spans="1:5" x14ac:dyDescent="0.3">
      <c r="D11730" t="s">
        <v>56</v>
      </c>
      <c r="E11730">
        <v>3</v>
      </c>
    </row>
    <row r="11731" spans="1:5" x14ac:dyDescent="0.3">
      <c r="D11731" t="s">
        <v>57</v>
      </c>
      <c r="E11731">
        <v>3</v>
      </c>
    </row>
    <row r="11732" spans="1:5" x14ac:dyDescent="0.3">
      <c r="D11732" t="s">
        <v>59</v>
      </c>
      <c r="E11732">
        <v>3</v>
      </c>
    </row>
    <row r="11733" spans="1:5" x14ac:dyDescent="0.3">
      <c r="D11733" t="s">
        <v>58</v>
      </c>
      <c r="E11733">
        <v>3</v>
      </c>
    </row>
    <row r="11734" spans="1:5" x14ac:dyDescent="0.3">
      <c r="D11734" t="s">
        <v>60</v>
      </c>
      <c r="E11734">
        <v>3</v>
      </c>
    </row>
    <row r="11735" spans="1:5" x14ac:dyDescent="0.3">
      <c r="D11735" t="s">
        <v>61</v>
      </c>
      <c r="E11735">
        <v>3</v>
      </c>
    </row>
    <row r="11736" spans="1:5" x14ac:dyDescent="0.3">
      <c r="D11736" t="s">
        <v>62</v>
      </c>
      <c r="E11736">
        <v>3</v>
      </c>
    </row>
    <row r="11737" spans="1:5" x14ac:dyDescent="0.3">
      <c r="D11737" t="s">
        <v>64</v>
      </c>
      <c r="E11737">
        <v>3</v>
      </c>
    </row>
    <row r="11738" spans="1:5" x14ac:dyDescent="0.3">
      <c r="D11738" t="s">
        <v>63</v>
      </c>
      <c r="E11738">
        <v>3</v>
      </c>
    </row>
    <row r="11739" spans="1:5" x14ac:dyDescent="0.3">
      <c r="D11739" t="s">
        <v>65</v>
      </c>
      <c r="E11739">
        <v>3</v>
      </c>
    </row>
    <row r="11740" spans="1:5" x14ac:dyDescent="0.3">
      <c r="D11740" t="s">
        <v>66</v>
      </c>
      <c r="E11740">
        <v>3</v>
      </c>
    </row>
    <row r="11741" spans="1:5" x14ac:dyDescent="0.3">
      <c r="D11741" t="s">
        <v>67</v>
      </c>
      <c r="E11741">
        <v>3</v>
      </c>
    </row>
    <row r="11742" spans="1:5" x14ac:dyDescent="0.3">
      <c r="D11742" t="s">
        <v>69</v>
      </c>
      <c r="E11742">
        <v>3</v>
      </c>
    </row>
    <row r="11743" spans="1:5" x14ac:dyDescent="0.3">
      <c r="D11743" t="s">
        <v>68</v>
      </c>
      <c r="E11743">
        <v>3</v>
      </c>
    </row>
    <row r="11744" spans="1:5" x14ac:dyDescent="0.3">
      <c r="A11744">
        <v>1211549</v>
      </c>
      <c r="B11744" t="s">
        <v>11</v>
      </c>
      <c r="C11744">
        <v>1</v>
      </c>
    </row>
    <row r="11745" spans="4:5" x14ac:dyDescent="0.3">
      <c r="E11745">
        <v>9940</v>
      </c>
    </row>
    <row r="11746" spans="4:5" x14ac:dyDescent="0.3">
      <c r="D11746" t="s">
        <v>50</v>
      </c>
      <c r="E11746">
        <v>3</v>
      </c>
    </row>
    <row r="11747" spans="4:5" x14ac:dyDescent="0.3">
      <c r="D11747" t="s">
        <v>51</v>
      </c>
      <c r="E11747">
        <v>3</v>
      </c>
    </row>
    <row r="11748" spans="4:5" x14ac:dyDescent="0.3">
      <c r="D11748" t="s">
        <v>52</v>
      </c>
      <c r="E11748">
        <v>3</v>
      </c>
    </row>
    <row r="11749" spans="4:5" x14ac:dyDescent="0.3">
      <c r="D11749" t="s">
        <v>54</v>
      </c>
      <c r="E11749">
        <v>3</v>
      </c>
    </row>
    <row r="11750" spans="4:5" x14ac:dyDescent="0.3">
      <c r="D11750" t="s">
        <v>53</v>
      </c>
      <c r="E11750">
        <v>3</v>
      </c>
    </row>
    <row r="11751" spans="4:5" x14ac:dyDescent="0.3">
      <c r="D11751" t="s">
        <v>55</v>
      </c>
      <c r="E11751">
        <v>3</v>
      </c>
    </row>
    <row r="11752" spans="4:5" x14ac:dyDescent="0.3">
      <c r="D11752" t="s">
        <v>56</v>
      </c>
      <c r="E11752">
        <v>3</v>
      </c>
    </row>
    <row r="11753" spans="4:5" x14ac:dyDescent="0.3">
      <c r="D11753" t="s">
        <v>57</v>
      </c>
      <c r="E11753">
        <v>3</v>
      </c>
    </row>
    <row r="11754" spans="4:5" x14ac:dyDescent="0.3">
      <c r="D11754" t="s">
        <v>59</v>
      </c>
      <c r="E11754">
        <v>3</v>
      </c>
    </row>
    <row r="11755" spans="4:5" x14ac:dyDescent="0.3">
      <c r="D11755" t="s">
        <v>58</v>
      </c>
      <c r="E11755">
        <v>3</v>
      </c>
    </row>
    <row r="11756" spans="4:5" x14ac:dyDescent="0.3">
      <c r="D11756" t="s">
        <v>60</v>
      </c>
      <c r="E11756">
        <v>3</v>
      </c>
    </row>
    <row r="11757" spans="4:5" x14ac:dyDescent="0.3">
      <c r="D11757" t="s">
        <v>61</v>
      </c>
      <c r="E11757">
        <v>3</v>
      </c>
    </row>
    <row r="11758" spans="4:5" x14ac:dyDescent="0.3">
      <c r="D11758" t="s">
        <v>62</v>
      </c>
      <c r="E11758">
        <v>3</v>
      </c>
    </row>
    <row r="11759" spans="4:5" x14ac:dyDescent="0.3">
      <c r="D11759" t="s">
        <v>64</v>
      </c>
      <c r="E11759">
        <v>3</v>
      </c>
    </row>
    <row r="11760" spans="4:5" x14ac:dyDescent="0.3">
      <c r="D11760" t="s">
        <v>63</v>
      </c>
      <c r="E11760">
        <v>3</v>
      </c>
    </row>
    <row r="11761" spans="1:5" x14ac:dyDescent="0.3">
      <c r="D11761" t="s">
        <v>65</v>
      </c>
      <c r="E11761">
        <v>3</v>
      </c>
    </row>
    <row r="11762" spans="1:5" x14ac:dyDescent="0.3">
      <c r="D11762" t="s">
        <v>66</v>
      </c>
      <c r="E11762">
        <v>3</v>
      </c>
    </row>
    <row r="11763" spans="1:5" x14ac:dyDescent="0.3">
      <c r="D11763" t="s">
        <v>67</v>
      </c>
      <c r="E11763">
        <v>3</v>
      </c>
    </row>
    <row r="11764" spans="1:5" x14ac:dyDescent="0.3">
      <c r="D11764" t="s">
        <v>69</v>
      </c>
      <c r="E11764">
        <v>3</v>
      </c>
    </row>
    <row r="11765" spans="1:5" x14ac:dyDescent="0.3">
      <c r="D11765" t="s">
        <v>68</v>
      </c>
      <c r="E11765">
        <v>3</v>
      </c>
    </row>
    <row r="11766" spans="1:5" x14ac:dyDescent="0.3">
      <c r="A11766">
        <v>1211550</v>
      </c>
      <c r="B11766" t="s">
        <v>11</v>
      </c>
      <c r="C11766">
        <v>1</v>
      </c>
    </row>
    <row r="11767" spans="1:5" x14ac:dyDescent="0.3">
      <c r="E11767">
        <v>9940</v>
      </c>
    </row>
    <row r="11768" spans="1:5" x14ac:dyDescent="0.3">
      <c r="D11768" t="s">
        <v>50</v>
      </c>
      <c r="E11768">
        <v>3</v>
      </c>
    </row>
    <row r="11769" spans="1:5" x14ac:dyDescent="0.3">
      <c r="D11769" t="s">
        <v>51</v>
      </c>
      <c r="E11769">
        <v>3</v>
      </c>
    </row>
    <row r="11770" spans="1:5" x14ac:dyDescent="0.3">
      <c r="D11770" t="s">
        <v>52</v>
      </c>
      <c r="E11770">
        <v>3</v>
      </c>
    </row>
    <row r="11771" spans="1:5" x14ac:dyDescent="0.3">
      <c r="D11771" t="s">
        <v>54</v>
      </c>
      <c r="E11771">
        <v>3</v>
      </c>
    </row>
    <row r="11772" spans="1:5" x14ac:dyDescent="0.3">
      <c r="D11772" t="s">
        <v>53</v>
      </c>
      <c r="E11772">
        <v>3</v>
      </c>
    </row>
    <row r="11773" spans="1:5" x14ac:dyDescent="0.3">
      <c r="D11773" t="s">
        <v>55</v>
      </c>
      <c r="E11773">
        <v>3</v>
      </c>
    </row>
    <row r="11774" spans="1:5" x14ac:dyDescent="0.3">
      <c r="D11774" t="s">
        <v>56</v>
      </c>
      <c r="E11774">
        <v>3</v>
      </c>
    </row>
    <row r="11775" spans="1:5" x14ac:dyDescent="0.3">
      <c r="D11775" t="s">
        <v>57</v>
      </c>
      <c r="E11775">
        <v>3</v>
      </c>
    </row>
    <row r="11776" spans="1:5" x14ac:dyDescent="0.3">
      <c r="D11776" t="s">
        <v>59</v>
      </c>
      <c r="E11776">
        <v>3</v>
      </c>
    </row>
    <row r="11777" spans="1:5" x14ac:dyDescent="0.3">
      <c r="D11777" t="s">
        <v>58</v>
      </c>
      <c r="E11777">
        <v>3</v>
      </c>
    </row>
    <row r="11778" spans="1:5" x14ac:dyDescent="0.3">
      <c r="D11778" t="s">
        <v>60</v>
      </c>
      <c r="E11778">
        <v>3</v>
      </c>
    </row>
    <row r="11779" spans="1:5" x14ac:dyDescent="0.3">
      <c r="D11779" t="s">
        <v>61</v>
      </c>
      <c r="E11779">
        <v>3</v>
      </c>
    </row>
    <row r="11780" spans="1:5" x14ac:dyDescent="0.3">
      <c r="D11780" t="s">
        <v>62</v>
      </c>
      <c r="E11780">
        <v>3</v>
      </c>
    </row>
    <row r="11781" spans="1:5" x14ac:dyDescent="0.3">
      <c r="D11781" t="s">
        <v>64</v>
      </c>
      <c r="E11781">
        <v>3</v>
      </c>
    </row>
    <row r="11782" spans="1:5" x14ac:dyDescent="0.3">
      <c r="D11782" t="s">
        <v>63</v>
      </c>
      <c r="E11782">
        <v>3</v>
      </c>
    </row>
    <row r="11783" spans="1:5" x14ac:dyDescent="0.3">
      <c r="D11783" t="s">
        <v>65</v>
      </c>
      <c r="E11783">
        <v>3</v>
      </c>
    </row>
    <row r="11784" spans="1:5" x14ac:dyDescent="0.3">
      <c r="D11784" t="s">
        <v>66</v>
      </c>
      <c r="E11784">
        <v>3</v>
      </c>
    </row>
    <row r="11785" spans="1:5" x14ac:dyDescent="0.3">
      <c r="D11785" t="s">
        <v>67</v>
      </c>
      <c r="E11785">
        <v>3</v>
      </c>
    </row>
    <row r="11786" spans="1:5" x14ac:dyDescent="0.3">
      <c r="D11786" t="s">
        <v>69</v>
      </c>
      <c r="E11786">
        <v>3</v>
      </c>
    </row>
    <row r="11787" spans="1:5" x14ac:dyDescent="0.3">
      <c r="D11787" t="s">
        <v>68</v>
      </c>
      <c r="E11787">
        <v>3</v>
      </c>
    </row>
    <row r="11788" spans="1:5" x14ac:dyDescent="0.3">
      <c r="A11788">
        <v>1211551</v>
      </c>
      <c r="B11788" t="s">
        <v>11</v>
      </c>
      <c r="C11788">
        <v>1</v>
      </c>
    </row>
    <row r="11789" spans="1:5" x14ac:dyDescent="0.3">
      <c r="E11789">
        <v>9940</v>
      </c>
    </row>
    <row r="11790" spans="1:5" x14ac:dyDescent="0.3">
      <c r="D11790" t="s">
        <v>50</v>
      </c>
      <c r="E11790">
        <v>3</v>
      </c>
    </row>
    <row r="11791" spans="1:5" x14ac:dyDescent="0.3">
      <c r="D11791" t="s">
        <v>51</v>
      </c>
      <c r="E11791">
        <v>3</v>
      </c>
    </row>
    <row r="11792" spans="1:5" x14ac:dyDescent="0.3">
      <c r="D11792" t="s">
        <v>52</v>
      </c>
      <c r="E11792">
        <v>3</v>
      </c>
    </row>
    <row r="11793" spans="4:5" x14ac:dyDescent="0.3">
      <c r="D11793" t="s">
        <v>54</v>
      </c>
      <c r="E11793">
        <v>3</v>
      </c>
    </row>
    <row r="11794" spans="4:5" x14ac:dyDescent="0.3">
      <c r="D11794" t="s">
        <v>53</v>
      </c>
      <c r="E11794">
        <v>3</v>
      </c>
    </row>
    <row r="11795" spans="4:5" x14ac:dyDescent="0.3">
      <c r="D11795" t="s">
        <v>55</v>
      </c>
      <c r="E11795">
        <v>3</v>
      </c>
    </row>
    <row r="11796" spans="4:5" x14ac:dyDescent="0.3">
      <c r="D11796" t="s">
        <v>56</v>
      </c>
      <c r="E11796">
        <v>3</v>
      </c>
    </row>
    <row r="11797" spans="4:5" x14ac:dyDescent="0.3">
      <c r="D11797" t="s">
        <v>57</v>
      </c>
      <c r="E11797">
        <v>3</v>
      </c>
    </row>
    <row r="11798" spans="4:5" x14ac:dyDescent="0.3">
      <c r="D11798" t="s">
        <v>59</v>
      </c>
      <c r="E11798">
        <v>3</v>
      </c>
    </row>
    <row r="11799" spans="4:5" x14ac:dyDescent="0.3">
      <c r="D11799" t="s">
        <v>58</v>
      </c>
      <c r="E11799">
        <v>3</v>
      </c>
    </row>
    <row r="11800" spans="4:5" x14ac:dyDescent="0.3">
      <c r="D11800" t="s">
        <v>60</v>
      </c>
      <c r="E11800">
        <v>3</v>
      </c>
    </row>
    <row r="11801" spans="4:5" x14ac:dyDescent="0.3">
      <c r="D11801" t="s">
        <v>61</v>
      </c>
      <c r="E11801">
        <v>3</v>
      </c>
    </row>
    <row r="11802" spans="4:5" x14ac:dyDescent="0.3">
      <c r="D11802" t="s">
        <v>62</v>
      </c>
      <c r="E11802">
        <v>3</v>
      </c>
    </row>
    <row r="11803" spans="4:5" x14ac:dyDescent="0.3">
      <c r="D11803" t="s">
        <v>64</v>
      </c>
      <c r="E11803">
        <v>3</v>
      </c>
    </row>
    <row r="11804" spans="4:5" x14ac:dyDescent="0.3">
      <c r="D11804" t="s">
        <v>63</v>
      </c>
      <c r="E11804">
        <v>3</v>
      </c>
    </row>
    <row r="11805" spans="4:5" x14ac:dyDescent="0.3">
      <c r="D11805" t="s">
        <v>65</v>
      </c>
      <c r="E11805">
        <v>3</v>
      </c>
    </row>
    <row r="11806" spans="4:5" x14ac:dyDescent="0.3">
      <c r="D11806" t="s">
        <v>66</v>
      </c>
      <c r="E11806">
        <v>3</v>
      </c>
    </row>
    <row r="11807" spans="4:5" x14ac:dyDescent="0.3">
      <c r="D11807" t="s">
        <v>67</v>
      </c>
      <c r="E11807">
        <v>3</v>
      </c>
    </row>
    <row r="11808" spans="4:5" x14ac:dyDescent="0.3">
      <c r="D11808" t="s">
        <v>69</v>
      </c>
      <c r="E11808">
        <v>3</v>
      </c>
    </row>
    <row r="11809" spans="1:5" x14ac:dyDescent="0.3">
      <c r="D11809" t="s">
        <v>68</v>
      </c>
      <c r="E11809">
        <v>3</v>
      </c>
    </row>
    <row r="11810" spans="1:5" x14ac:dyDescent="0.3">
      <c r="A11810">
        <v>1211552</v>
      </c>
      <c r="B11810" t="s">
        <v>11</v>
      </c>
      <c r="C11810">
        <v>1</v>
      </c>
    </row>
    <row r="11811" spans="1:5" x14ac:dyDescent="0.3">
      <c r="E11811">
        <v>9940</v>
      </c>
    </row>
    <row r="11812" spans="1:5" x14ac:dyDescent="0.3">
      <c r="D11812" t="s">
        <v>50</v>
      </c>
      <c r="E11812">
        <v>3</v>
      </c>
    </row>
    <row r="11813" spans="1:5" x14ac:dyDescent="0.3">
      <c r="D11813" t="s">
        <v>51</v>
      </c>
      <c r="E11813">
        <v>3</v>
      </c>
    </row>
    <row r="11814" spans="1:5" x14ac:dyDescent="0.3">
      <c r="D11814" t="s">
        <v>52</v>
      </c>
      <c r="E11814">
        <v>3</v>
      </c>
    </row>
    <row r="11815" spans="1:5" x14ac:dyDescent="0.3">
      <c r="D11815" t="s">
        <v>54</v>
      </c>
      <c r="E11815">
        <v>3</v>
      </c>
    </row>
    <row r="11816" spans="1:5" x14ac:dyDescent="0.3">
      <c r="D11816" t="s">
        <v>53</v>
      </c>
      <c r="E11816">
        <v>3</v>
      </c>
    </row>
    <row r="11817" spans="1:5" x14ac:dyDescent="0.3">
      <c r="D11817" t="s">
        <v>55</v>
      </c>
      <c r="E11817">
        <v>3</v>
      </c>
    </row>
    <row r="11818" spans="1:5" x14ac:dyDescent="0.3">
      <c r="D11818" t="s">
        <v>56</v>
      </c>
      <c r="E11818">
        <v>3</v>
      </c>
    </row>
    <row r="11819" spans="1:5" x14ac:dyDescent="0.3">
      <c r="D11819" t="s">
        <v>57</v>
      </c>
      <c r="E11819">
        <v>3</v>
      </c>
    </row>
    <row r="11820" spans="1:5" x14ac:dyDescent="0.3">
      <c r="D11820" t="s">
        <v>59</v>
      </c>
      <c r="E11820">
        <v>3</v>
      </c>
    </row>
    <row r="11821" spans="1:5" x14ac:dyDescent="0.3">
      <c r="D11821" t="s">
        <v>58</v>
      </c>
      <c r="E11821">
        <v>3</v>
      </c>
    </row>
    <row r="11822" spans="1:5" x14ac:dyDescent="0.3">
      <c r="D11822" t="s">
        <v>60</v>
      </c>
      <c r="E11822">
        <v>3</v>
      </c>
    </row>
    <row r="11823" spans="1:5" x14ac:dyDescent="0.3">
      <c r="D11823" t="s">
        <v>61</v>
      </c>
      <c r="E11823">
        <v>3</v>
      </c>
    </row>
    <row r="11824" spans="1:5" x14ac:dyDescent="0.3">
      <c r="D11824" t="s">
        <v>62</v>
      </c>
      <c r="E11824">
        <v>3</v>
      </c>
    </row>
    <row r="11825" spans="1:5" x14ac:dyDescent="0.3">
      <c r="D11825" t="s">
        <v>64</v>
      </c>
      <c r="E11825">
        <v>3</v>
      </c>
    </row>
    <row r="11826" spans="1:5" x14ac:dyDescent="0.3">
      <c r="D11826" t="s">
        <v>63</v>
      </c>
      <c r="E11826">
        <v>3</v>
      </c>
    </row>
    <row r="11827" spans="1:5" x14ac:dyDescent="0.3">
      <c r="D11827" t="s">
        <v>65</v>
      </c>
      <c r="E11827">
        <v>3</v>
      </c>
    </row>
    <row r="11828" spans="1:5" x14ac:dyDescent="0.3">
      <c r="D11828" t="s">
        <v>66</v>
      </c>
      <c r="E11828">
        <v>3</v>
      </c>
    </row>
    <row r="11829" spans="1:5" x14ac:dyDescent="0.3">
      <c r="D11829" t="s">
        <v>67</v>
      </c>
      <c r="E11829">
        <v>3</v>
      </c>
    </row>
    <row r="11830" spans="1:5" x14ac:dyDescent="0.3">
      <c r="D11830" t="s">
        <v>69</v>
      </c>
      <c r="E11830">
        <v>3</v>
      </c>
    </row>
    <row r="11831" spans="1:5" x14ac:dyDescent="0.3">
      <c r="D11831" t="s">
        <v>68</v>
      </c>
      <c r="E11831">
        <v>3</v>
      </c>
    </row>
    <row r="11832" spans="1:5" x14ac:dyDescent="0.3">
      <c r="A11832">
        <v>1211553</v>
      </c>
      <c r="B11832" t="s">
        <v>11</v>
      </c>
      <c r="C11832">
        <v>1</v>
      </c>
    </row>
    <row r="11833" spans="1:5" x14ac:dyDescent="0.3">
      <c r="E11833">
        <v>9940</v>
      </c>
    </row>
    <row r="11834" spans="1:5" x14ac:dyDescent="0.3">
      <c r="D11834" t="s">
        <v>50</v>
      </c>
      <c r="E11834">
        <v>3</v>
      </c>
    </row>
    <row r="11835" spans="1:5" x14ac:dyDescent="0.3">
      <c r="D11835" t="s">
        <v>51</v>
      </c>
      <c r="E11835">
        <v>3</v>
      </c>
    </row>
    <row r="11836" spans="1:5" x14ac:dyDescent="0.3">
      <c r="D11836" t="s">
        <v>52</v>
      </c>
      <c r="E11836">
        <v>3</v>
      </c>
    </row>
    <row r="11837" spans="1:5" x14ac:dyDescent="0.3">
      <c r="D11837" t="s">
        <v>54</v>
      </c>
      <c r="E11837">
        <v>3</v>
      </c>
    </row>
    <row r="11838" spans="1:5" x14ac:dyDescent="0.3">
      <c r="D11838" t="s">
        <v>53</v>
      </c>
      <c r="E11838">
        <v>3</v>
      </c>
    </row>
    <row r="11839" spans="1:5" x14ac:dyDescent="0.3">
      <c r="D11839" t="s">
        <v>55</v>
      </c>
      <c r="E11839">
        <v>3</v>
      </c>
    </row>
    <row r="11840" spans="1:5" x14ac:dyDescent="0.3">
      <c r="D11840" t="s">
        <v>56</v>
      </c>
      <c r="E11840">
        <v>3</v>
      </c>
    </row>
    <row r="11841" spans="1:5" x14ac:dyDescent="0.3">
      <c r="D11841" t="s">
        <v>57</v>
      </c>
      <c r="E11841">
        <v>3</v>
      </c>
    </row>
    <row r="11842" spans="1:5" x14ac:dyDescent="0.3">
      <c r="D11842" t="s">
        <v>59</v>
      </c>
      <c r="E11842">
        <v>3</v>
      </c>
    </row>
    <row r="11843" spans="1:5" x14ac:dyDescent="0.3">
      <c r="D11843" t="s">
        <v>58</v>
      </c>
      <c r="E11843">
        <v>3</v>
      </c>
    </row>
    <row r="11844" spans="1:5" x14ac:dyDescent="0.3">
      <c r="D11844" t="s">
        <v>60</v>
      </c>
      <c r="E11844">
        <v>3</v>
      </c>
    </row>
    <row r="11845" spans="1:5" x14ac:dyDescent="0.3">
      <c r="D11845" t="s">
        <v>61</v>
      </c>
      <c r="E11845">
        <v>3</v>
      </c>
    </row>
    <row r="11846" spans="1:5" x14ac:dyDescent="0.3">
      <c r="D11846" t="s">
        <v>62</v>
      </c>
      <c r="E11846">
        <v>3</v>
      </c>
    </row>
    <row r="11847" spans="1:5" x14ac:dyDescent="0.3">
      <c r="D11847" t="s">
        <v>64</v>
      </c>
      <c r="E11847">
        <v>3</v>
      </c>
    </row>
    <row r="11848" spans="1:5" x14ac:dyDescent="0.3">
      <c r="D11848" t="s">
        <v>63</v>
      </c>
      <c r="E11848">
        <v>3</v>
      </c>
    </row>
    <row r="11849" spans="1:5" x14ac:dyDescent="0.3">
      <c r="D11849" t="s">
        <v>65</v>
      </c>
      <c r="E11849">
        <v>3</v>
      </c>
    </row>
    <row r="11850" spans="1:5" x14ac:dyDescent="0.3">
      <c r="D11850" t="s">
        <v>66</v>
      </c>
      <c r="E11850">
        <v>3</v>
      </c>
    </row>
    <row r="11851" spans="1:5" x14ac:dyDescent="0.3">
      <c r="D11851" t="s">
        <v>67</v>
      </c>
      <c r="E11851">
        <v>3</v>
      </c>
    </row>
    <row r="11852" spans="1:5" x14ac:dyDescent="0.3">
      <c r="D11852" t="s">
        <v>69</v>
      </c>
      <c r="E11852">
        <v>3</v>
      </c>
    </row>
    <row r="11853" spans="1:5" x14ac:dyDescent="0.3">
      <c r="D11853" t="s">
        <v>68</v>
      </c>
      <c r="E11853">
        <v>3</v>
      </c>
    </row>
    <row r="11854" spans="1:5" x14ac:dyDescent="0.3">
      <c r="A11854">
        <v>1211554</v>
      </c>
      <c r="B11854" t="s">
        <v>11</v>
      </c>
      <c r="C11854">
        <v>1</v>
      </c>
    </row>
    <row r="11855" spans="1:5" x14ac:dyDescent="0.3">
      <c r="E11855">
        <v>9940</v>
      </c>
    </row>
    <row r="11856" spans="1:5" x14ac:dyDescent="0.3">
      <c r="D11856" t="s">
        <v>50</v>
      </c>
      <c r="E11856">
        <v>3</v>
      </c>
    </row>
    <row r="11857" spans="4:5" x14ac:dyDescent="0.3">
      <c r="D11857" t="s">
        <v>51</v>
      </c>
      <c r="E11857">
        <v>3</v>
      </c>
    </row>
    <row r="11858" spans="4:5" x14ac:dyDescent="0.3">
      <c r="D11858" t="s">
        <v>52</v>
      </c>
      <c r="E11858">
        <v>3</v>
      </c>
    </row>
    <row r="11859" spans="4:5" x14ac:dyDescent="0.3">
      <c r="D11859" t="s">
        <v>54</v>
      </c>
      <c r="E11859">
        <v>3</v>
      </c>
    </row>
    <row r="11860" spans="4:5" x14ac:dyDescent="0.3">
      <c r="D11860" t="s">
        <v>53</v>
      </c>
      <c r="E11860">
        <v>3</v>
      </c>
    </row>
    <row r="11861" spans="4:5" x14ac:dyDescent="0.3">
      <c r="D11861" t="s">
        <v>55</v>
      </c>
      <c r="E11861">
        <v>3</v>
      </c>
    </row>
    <row r="11862" spans="4:5" x14ac:dyDescent="0.3">
      <c r="D11862" t="s">
        <v>56</v>
      </c>
      <c r="E11862">
        <v>3</v>
      </c>
    </row>
    <row r="11863" spans="4:5" x14ac:dyDescent="0.3">
      <c r="D11863" t="s">
        <v>57</v>
      </c>
      <c r="E11863">
        <v>3</v>
      </c>
    </row>
    <row r="11864" spans="4:5" x14ac:dyDescent="0.3">
      <c r="D11864" t="s">
        <v>59</v>
      </c>
      <c r="E11864">
        <v>3</v>
      </c>
    </row>
    <row r="11865" spans="4:5" x14ac:dyDescent="0.3">
      <c r="D11865" t="s">
        <v>58</v>
      </c>
      <c r="E11865">
        <v>3</v>
      </c>
    </row>
    <row r="11866" spans="4:5" x14ac:dyDescent="0.3">
      <c r="D11866" t="s">
        <v>60</v>
      </c>
      <c r="E11866">
        <v>3</v>
      </c>
    </row>
    <row r="11867" spans="4:5" x14ac:dyDescent="0.3">
      <c r="D11867" t="s">
        <v>61</v>
      </c>
      <c r="E11867">
        <v>3</v>
      </c>
    </row>
    <row r="11868" spans="4:5" x14ac:dyDescent="0.3">
      <c r="D11868" t="s">
        <v>62</v>
      </c>
      <c r="E11868">
        <v>3</v>
      </c>
    </row>
    <row r="11869" spans="4:5" x14ac:dyDescent="0.3">
      <c r="D11869" t="s">
        <v>64</v>
      </c>
      <c r="E11869">
        <v>3</v>
      </c>
    </row>
    <row r="11870" spans="4:5" x14ac:dyDescent="0.3">
      <c r="D11870" t="s">
        <v>63</v>
      </c>
      <c r="E11870">
        <v>3</v>
      </c>
    </row>
    <row r="11871" spans="4:5" x14ac:dyDescent="0.3">
      <c r="D11871" t="s">
        <v>65</v>
      </c>
      <c r="E11871">
        <v>3</v>
      </c>
    </row>
    <row r="11872" spans="4:5" x14ac:dyDescent="0.3">
      <c r="D11872" t="s">
        <v>66</v>
      </c>
      <c r="E11872">
        <v>3</v>
      </c>
    </row>
    <row r="11873" spans="1:5" x14ac:dyDescent="0.3">
      <c r="D11873" t="s">
        <v>67</v>
      </c>
      <c r="E11873">
        <v>3</v>
      </c>
    </row>
    <row r="11874" spans="1:5" x14ac:dyDescent="0.3">
      <c r="D11874" t="s">
        <v>69</v>
      </c>
      <c r="E11874">
        <v>3</v>
      </c>
    </row>
    <row r="11875" spans="1:5" x14ac:dyDescent="0.3">
      <c r="D11875" t="s">
        <v>68</v>
      </c>
      <c r="E11875">
        <v>3</v>
      </c>
    </row>
    <row r="11876" spans="1:5" x14ac:dyDescent="0.3">
      <c r="A11876">
        <v>1211555</v>
      </c>
      <c r="B11876" t="s">
        <v>11</v>
      </c>
      <c r="C11876">
        <v>1</v>
      </c>
    </row>
    <row r="11877" spans="1:5" x14ac:dyDescent="0.3">
      <c r="E11877">
        <v>9940</v>
      </c>
    </row>
    <row r="11878" spans="1:5" x14ac:dyDescent="0.3">
      <c r="D11878" t="s">
        <v>50</v>
      </c>
      <c r="E11878">
        <v>3</v>
      </c>
    </row>
    <row r="11879" spans="1:5" x14ac:dyDescent="0.3">
      <c r="D11879" t="s">
        <v>51</v>
      </c>
      <c r="E11879">
        <v>3</v>
      </c>
    </row>
    <row r="11880" spans="1:5" x14ac:dyDescent="0.3">
      <c r="D11880" t="s">
        <v>52</v>
      </c>
      <c r="E11880">
        <v>3</v>
      </c>
    </row>
    <row r="11881" spans="1:5" x14ac:dyDescent="0.3">
      <c r="D11881" t="s">
        <v>54</v>
      </c>
      <c r="E11881">
        <v>3</v>
      </c>
    </row>
    <row r="11882" spans="1:5" x14ac:dyDescent="0.3">
      <c r="D11882" t="s">
        <v>53</v>
      </c>
      <c r="E11882">
        <v>3</v>
      </c>
    </row>
    <row r="11883" spans="1:5" x14ac:dyDescent="0.3">
      <c r="D11883" t="s">
        <v>55</v>
      </c>
      <c r="E11883">
        <v>3</v>
      </c>
    </row>
    <row r="11884" spans="1:5" x14ac:dyDescent="0.3">
      <c r="D11884" t="s">
        <v>56</v>
      </c>
      <c r="E11884">
        <v>3</v>
      </c>
    </row>
    <row r="11885" spans="1:5" x14ac:dyDescent="0.3">
      <c r="D11885" t="s">
        <v>57</v>
      </c>
      <c r="E11885">
        <v>3</v>
      </c>
    </row>
    <row r="11886" spans="1:5" x14ac:dyDescent="0.3">
      <c r="D11886" t="s">
        <v>59</v>
      </c>
      <c r="E11886">
        <v>3</v>
      </c>
    </row>
    <row r="11887" spans="1:5" x14ac:dyDescent="0.3">
      <c r="D11887" t="s">
        <v>58</v>
      </c>
      <c r="E11887">
        <v>3</v>
      </c>
    </row>
    <row r="11888" spans="1:5" x14ac:dyDescent="0.3">
      <c r="D11888" t="s">
        <v>60</v>
      </c>
      <c r="E11888">
        <v>3</v>
      </c>
    </row>
    <row r="11889" spans="1:5" x14ac:dyDescent="0.3">
      <c r="D11889" t="s">
        <v>61</v>
      </c>
      <c r="E11889">
        <v>3</v>
      </c>
    </row>
    <row r="11890" spans="1:5" x14ac:dyDescent="0.3">
      <c r="D11890" t="s">
        <v>62</v>
      </c>
      <c r="E11890">
        <v>3</v>
      </c>
    </row>
    <row r="11891" spans="1:5" x14ac:dyDescent="0.3">
      <c r="D11891" t="s">
        <v>64</v>
      </c>
      <c r="E11891">
        <v>3</v>
      </c>
    </row>
    <row r="11892" spans="1:5" x14ac:dyDescent="0.3">
      <c r="D11892" t="s">
        <v>63</v>
      </c>
      <c r="E11892">
        <v>3</v>
      </c>
    </row>
    <row r="11893" spans="1:5" x14ac:dyDescent="0.3">
      <c r="D11893" t="s">
        <v>65</v>
      </c>
      <c r="E11893">
        <v>3</v>
      </c>
    </row>
    <row r="11894" spans="1:5" x14ac:dyDescent="0.3">
      <c r="D11894" t="s">
        <v>66</v>
      </c>
      <c r="E11894">
        <v>3</v>
      </c>
    </row>
    <row r="11895" spans="1:5" x14ac:dyDescent="0.3">
      <c r="D11895" t="s">
        <v>67</v>
      </c>
      <c r="E11895">
        <v>3</v>
      </c>
    </row>
    <row r="11896" spans="1:5" x14ac:dyDescent="0.3">
      <c r="D11896" t="s">
        <v>69</v>
      </c>
      <c r="E11896">
        <v>3</v>
      </c>
    </row>
    <row r="11897" spans="1:5" x14ac:dyDescent="0.3">
      <c r="D11897" t="s">
        <v>68</v>
      </c>
      <c r="E11897">
        <v>3</v>
      </c>
    </row>
    <row r="11898" spans="1:5" x14ac:dyDescent="0.3">
      <c r="A11898">
        <v>1211556</v>
      </c>
      <c r="B11898" t="s">
        <v>11</v>
      </c>
      <c r="C11898">
        <v>1</v>
      </c>
    </row>
    <row r="11899" spans="1:5" x14ac:dyDescent="0.3">
      <c r="E11899">
        <v>9940</v>
      </c>
    </row>
    <row r="11900" spans="1:5" x14ac:dyDescent="0.3">
      <c r="D11900" t="s">
        <v>50</v>
      </c>
      <c r="E11900">
        <v>3</v>
      </c>
    </row>
    <row r="11901" spans="1:5" x14ac:dyDescent="0.3">
      <c r="D11901" t="s">
        <v>51</v>
      </c>
      <c r="E11901">
        <v>3</v>
      </c>
    </row>
    <row r="11902" spans="1:5" x14ac:dyDescent="0.3">
      <c r="D11902" t="s">
        <v>52</v>
      </c>
      <c r="E11902">
        <v>3</v>
      </c>
    </row>
    <row r="11903" spans="1:5" x14ac:dyDescent="0.3">
      <c r="D11903" t="s">
        <v>54</v>
      </c>
      <c r="E11903">
        <v>3</v>
      </c>
    </row>
    <row r="11904" spans="1:5" x14ac:dyDescent="0.3">
      <c r="D11904" t="s">
        <v>53</v>
      </c>
      <c r="E11904">
        <v>3</v>
      </c>
    </row>
    <row r="11905" spans="1:5" x14ac:dyDescent="0.3">
      <c r="D11905" t="s">
        <v>55</v>
      </c>
      <c r="E11905">
        <v>3</v>
      </c>
    </row>
    <row r="11906" spans="1:5" x14ac:dyDescent="0.3">
      <c r="D11906" t="s">
        <v>56</v>
      </c>
      <c r="E11906">
        <v>3</v>
      </c>
    </row>
    <row r="11907" spans="1:5" x14ac:dyDescent="0.3">
      <c r="D11907" t="s">
        <v>57</v>
      </c>
      <c r="E11907">
        <v>3</v>
      </c>
    </row>
    <row r="11908" spans="1:5" x14ac:dyDescent="0.3">
      <c r="D11908" t="s">
        <v>59</v>
      </c>
      <c r="E11908">
        <v>3</v>
      </c>
    </row>
    <row r="11909" spans="1:5" x14ac:dyDescent="0.3">
      <c r="D11909" t="s">
        <v>58</v>
      </c>
      <c r="E11909">
        <v>3</v>
      </c>
    </row>
    <row r="11910" spans="1:5" x14ac:dyDescent="0.3">
      <c r="D11910" t="s">
        <v>60</v>
      </c>
      <c r="E11910">
        <v>3</v>
      </c>
    </row>
    <row r="11911" spans="1:5" x14ac:dyDescent="0.3">
      <c r="D11911" t="s">
        <v>61</v>
      </c>
      <c r="E11911">
        <v>3</v>
      </c>
    </row>
    <row r="11912" spans="1:5" x14ac:dyDescent="0.3">
      <c r="D11912" t="s">
        <v>62</v>
      </c>
      <c r="E11912">
        <v>3</v>
      </c>
    </row>
    <row r="11913" spans="1:5" x14ac:dyDescent="0.3">
      <c r="D11913" t="s">
        <v>64</v>
      </c>
      <c r="E11913">
        <v>3</v>
      </c>
    </row>
    <row r="11914" spans="1:5" x14ac:dyDescent="0.3">
      <c r="D11914" t="s">
        <v>63</v>
      </c>
      <c r="E11914">
        <v>3</v>
      </c>
    </row>
    <row r="11915" spans="1:5" x14ac:dyDescent="0.3">
      <c r="D11915" t="s">
        <v>65</v>
      </c>
      <c r="E11915">
        <v>3</v>
      </c>
    </row>
    <row r="11916" spans="1:5" x14ac:dyDescent="0.3">
      <c r="D11916" t="s">
        <v>66</v>
      </c>
      <c r="E11916">
        <v>3</v>
      </c>
    </row>
    <row r="11917" spans="1:5" x14ac:dyDescent="0.3">
      <c r="D11917" t="s">
        <v>67</v>
      </c>
      <c r="E11917">
        <v>3</v>
      </c>
    </row>
    <row r="11918" spans="1:5" x14ac:dyDescent="0.3">
      <c r="D11918" t="s">
        <v>69</v>
      </c>
      <c r="E11918">
        <v>3</v>
      </c>
    </row>
    <row r="11919" spans="1:5" x14ac:dyDescent="0.3">
      <c r="D11919" t="s">
        <v>68</v>
      </c>
      <c r="E11919">
        <v>3</v>
      </c>
    </row>
    <row r="11920" spans="1:5" x14ac:dyDescent="0.3">
      <c r="A11920">
        <v>1211557</v>
      </c>
      <c r="B11920" t="s">
        <v>11</v>
      </c>
      <c r="C11920">
        <v>1</v>
      </c>
    </row>
    <row r="11921" spans="4:5" x14ac:dyDescent="0.3">
      <c r="E11921">
        <v>9940</v>
      </c>
    </row>
    <row r="11922" spans="4:5" x14ac:dyDescent="0.3">
      <c r="D11922" t="s">
        <v>50</v>
      </c>
      <c r="E11922">
        <v>3</v>
      </c>
    </row>
    <row r="11923" spans="4:5" x14ac:dyDescent="0.3">
      <c r="D11923" t="s">
        <v>51</v>
      </c>
      <c r="E11923">
        <v>3</v>
      </c>
    </row>
    <row r="11924" spans="4:5" x14ac:dyDescent="0.3">
      <c r="D11924" t="s">
        <v>52</v>
      </c>
      <c r="E11924">
        <v>3</v>
      </c>
    </row>
    <row r="11925" spans="4:5" x14ac:dyDescent="0.3">
      <c r="D11925" t="s">
        <v>54</v>
      </c>
      <c r="E11925">
        <v>3</v>
      </c>
    </row>
    <row r="11926" spans="4:5" x14ac:dyDescent="0.3">
      <c r="D11926" t="s">
        <v>53</v>
      </c>
      <c r="E11926">
        <v>3</v>
      </c>
    </row>
    <row r="11927" spans="4:5" x14ac:dyDescent="0.3">
      <c r="D11927" t="s">
        <v>55</v>
      </c>
      <c r="E11927">
        <v>3</v>
      </c>
    </row>
    <row r="11928" spans="4:5" x14ac:dyDescent="0.3">
      <c r="D11928" t="s">
        <v>56</v>
      </c>
      <c r="E11928">
        <v>3</v>
      </c>
    </row>
    <row r="11929" spans="4:5" x14ac:dyDescent="0.3">
      <c r="D11929" t="s">
        <v>57</v>
      </c>
      <c r="E11929">
        <v>3</v>
      </c>
    </row>
    <row r="11930" spans="4:5" x14ac:dyDescent="0.3">
      <c r="D11930" t="s">
        <v>59</v>
      </c>
      <c r="E11930">
        <v>3</v>
      </c>
    </row>
    <row r="11931" spans="4:5" x14ac:dyDescent="0.3">
      <c r="D11931" t="s">
        <v>58</v>
      </c>
      <c r="E11931">
        <v>3</v>
      </c>
    </row>
    <row r="11932" spans="4:5" x14ac:dyDescent="0.3">
      <c r="D11932" t="s">
        <v>60</v>
      </c>
      <c r="E11932">
        <v>3</v>
      </c>
    </row>
    <row r="11933" spans="4:5" x14ac:dyDescent="0.3">
      <c r="D11933" t="s">
        <v>61</v>
      </c>
      <c r="E11933">
        <v>3</v>
      </c>
    </row>
    <row r="11934" spans="4:5" x14ac:dyDescent="0.3">
      <c r="D11934" t="s">
        <v>62</v>
      </c>
      <c r="E11934">
        <v>3</v>
      </c>
    </row>
    <row r="11935" spans="4:5" x14ac:dyDescent="0.3">
      <c r="D11935" t="s">
        <v>64</v>
      </c>
      <c r="E11935">
        <v>3</v>
      </c>
    </row>
    <row r="11936" spans="4:5" x14ac:dyDescent="0.3">
      <c r="D11936" t="s">
        <v>63</v>
      </c>
      <c r="E11936">
        <v>3</v>
      </c>
    </row>
    <row r="11937" spans="1:5" x14ac:dyDescent="0.3">
      <c r="D11937" t="s">
        <v>65</v>
      </c>
      <c r="E11937">
        <v>3</v>
      </c>
    </row>
    <row r="11938" spans="1:5" x14ac:dyDescent="0.3">
      <c r="D11938" t="s">
        <v>66</v>
      </c>
      <c r="E11938">
        <v>3</v>
      </c>
    </row>
    <row r="11939" spans="1:5" x14ac:dyDescent="0.3">
      <c r="D11939" t="s">
        <v>67</v>
      </c>
      <c r="E11939">
        <v>3</v>
      </c>
    </row>
    <row r="11940" spans="1:5" x14ac:dyDescent="0.3">
      <c r="D11940" t="s">
        <v>69</v>
      </c>
      <c r="E11940">
        <v>3</v>
      </c>
    </row>
    <row r="11941" spans="1:5" x14ac:dyDescent="0.3">
      <c r="D11941" t="s">
        <v>68</v>
      </c>
      <c r="E11941">
        <v>3</v>
      </c>
    </row>
    <row r="11942" spans="1:5" x14ac:dyDescent="0.3">
      <c r="A11942">
        <v>1211558</v>
      </c>
      <c r="B11942" t="s">
        <v>11</v>
      </c>
      <c r="C11942">
        <v>1</v>
      </c>
    </row>
    <row r="11943" spans="1:5" x14ac:dyDescent="0.3">
      <c r="E11943">
        <v>9940</v>
      </c>
    </row>
    <row r="11944" spans="1:5" x14ac:dyDescent="0.3">
      <c r="D11944" t="s">
        <v>50</v>
      </c>
      <c r="E11944">
        <v>3</v>
      </c>
    </row>
    <row r="11945" spans="1:5" x14ac:dyDescent="0.3">
      <c r="D11945" t="s">
        <v>51</v>
      </c>
      <c r="E11945">
        <v>3</v>
      </c>
    </row>
    <row r="11946" spans="1:5" x14ac:dyDescent="0.3">
      <c r="D11946" t="s">
        <v>52</v>
      </c>
      <c r="E11946">
        <v>3</v>
      </c>
    </row>
    <row r="11947" spans="1:5" x14ac:dyDescent="0.3">
      <c r="D11947" t="s">
        <v>54</v>
      </c>
      <c r="E11947">
        <v>3</v>
      </c>
    </row>
    <row r="11948" spans="1:5" x14ac:dyDescent="0.3">
      <c r="D11948" t="s">
        <v>53</v>
      </c>
      <c r="E11948">
        <v>3</v>
      </c>
    </row>
    <row r="11949" spans="1:5" x14ac:dyDescent="0.3">
      <c r="D11949" t="s">
        <v>55</v>
      </c>
      <c r="E11949">
        <v>3</v>
      </c>
    </row>
    <row r="11950" spans="1:5" x14ac:dyDescent="0.3">
      <c r="D11950" t="s">
        <v>56</v>
      </c>
      <c r="E11950">
        <v>3</v>
      </c>
    </row>
    <row r="11951" spans="1:5" x14ac:dyDescent="0.3">
      <c r="D11951" t="s">
        <v>57</v>
      </c>
      <c r="E11951">
        <v>3</v>
      </c>
    </row>
    <row r="11952" spans="1:5" x14ac:dyDescent="0.3">
      <c r="D11952" t="s">
        <v>59</v>
      </c>
      <c r="E11952">
        <v>3</v>
      </c>
    </row>
    <row r="11953" spans="1:5" x14ac:dyDescent="0.3">
      <c r="D11953" t="s">
        <v>58</v>
      </c>
      <c r="E11953">
        <v>3</v>
      </c>
    </row>
    <row r="11954" spans="1:5" x14ac:dyDescent="0.3">
      <c r="D11954" t="s">
        <v>60</v>
      </c>
      <c r="E11954">
        <v>3</v>
      </c>
    </row>
    <row r="11955" spans="1:5" x14ac:dyDescent="0.3">
      <c r="D11955" t="s">
        <v>61</v>
      </c>
      <c r="E11955">
        <v>3</v>
      </c>
    </row>
    <row r="11956" spans="1:5" x14ac:dyDescent="0.3">
      <c r="D11956" t="s">
        <v>62</v>
      </c>
      <c r="E11956">
        <v>3</v>
      </c>
    </row>
    <row r="11957" spans="1:5" x14ac:dyDescent="0.3">
      <c r="D11957" t="s">
        <v>64</v>
      </c>
      <c r="E11957">
        <v>3</v>
      </c>
    </row>
    <row r="11958" spans="1:5" x14ac:dyDescent="0.3">
      <c r="D11958" t="s">
        <v>63</v>
      </c>
      <c r="E11958">
        <v>3</v>
      </c>
    </row>
    <row r="11959" spans="1:5" x14ac:dyDescent="0.3">
      <c r="D11959" t="s">
        <v>65</v>
      </c>
      <c r="E11959">
        <v>3</v>
      </c>
    </row>
    <row r="11960" spans="1:5" x14ac:dyDescent="0.3">
      <c r="D11960" t="s">
        <v>66</v>
      </c>
      <c r="E11960">
        <v>3</v>
      </c>
    </row>
    <row r="11961" spans="1:5" x14ac:dyDescent="0.3">
      <c r="D11961" t="s">
        <v>67</v>
      </c>
      <c r="E11961">
        <v>3</v>
      </c>
    </row>
    <row r="11962" spans="1:5" x14ac:dyDescent="0.3">
      <c r="D11962" t="s">
        <v>69</v>
      </c>
      <c r="E11962">
        <v>3</v>
      </c>
    </row>
    <row r="11963" spans="1:5" x14ac:dyDescent="0.3">
      <c r="D11963" t="s">
        <v>68</v>
      </c>
      <c r="E11963">
        <v>3</v>
      </c>
    </row>
    <row r="11964" spans="1:5" x14ac:dyDescent="0.3">
      <c r="A11964">
        <v>1211559</v>
      </c>
      <c r="B11964" t="s">
        <v>11</v>
      </c>
      <c r="C11964">
        <v>1</v>
      </c>
    </row>
    <row r="11965" spans="1:5" x14ac:dyDescent="0.3">
      <c r="E11965">
        <v>9940</v>
      </c>
    </row>
    <row r="11966" spans="1:5" x14ac:dyDescent="0.3">
      <c r="D11966" t="s">
        <v>50</v>
      </c>
      <c r="E11966">
        <v>3</v>
      </c>
    </row>
    <row r="11967" spans="1:5" x14ac:dyDescent="0.3">
      <c r="D11967" t="s">
        <v>51</v>
      </c>
      <c r="E11967">
        <v>3</v>
      </c>
    </row>
    <row r="11968" spans="1:5" x14ac:dyDescent="0.3">
      <c r="D11968" t="s">
        <v>52</v>
      </c>
      <c r="E11968">
        <v>3</v>
      </c>
    </row>
    <row r="11969" spans="4:5" x14ac:dyDescent="0.3">
      <c r="D11969" t="s">
        <v>54</v>
      </c>
      <c r="E11969">
        <v>3</v>
      </c>
    </row>
    <row r="11970" spans="4:5" x14ac:dyDescent="0.3">
      <c r="D11970" t="s">
        <v>53</v>
      </c>
      <c r="E11970">
        <v>3</v>
      </c>
    </row>
    <row r="11971" spans="4:5" x14ac:dyDescent="0.3">
      <c r="D11971" t="s">
        <v>55</v>
      </c>
      <c r="E11971">
        <v>3</v>
      </c>
    </row>
    <row r="11972" spans="4:5" x14ac:dyDescent="0.3">
      <c r="D11972" t="s">
        <v>56</v>
      </c>
      <c r="E11972">
        <v>3</v>
      </c>
    </row>
    <row r="11973" spans="4:5" x14ac:dyDescent="0.3">
      <c r="D11973" t="s">
        <v>57</v>
      </c>
      <c r="E11973">
        <v>3</v>
      </c>
    </row>
    <row r="11974" spans="4:5" x14ac:dyDescent="0.3">
      <c r="D11974" t="s">
        <v>59</v>
      </c>
      <c r="E11974">
        <v>3</v>
      </c>
    </row>
    <row r="11975" spans="4:5" x14ac:dyDescent="0.3">
      <c r="D11975" t="s">
        <v>58</v>
      </c>
      <c r="E11975">
        <v>3</v>
      </c>
    </row>
    <row r="11976" spans="4:5" x14ac:dyDescent="0.3">
      <c r="D11976" t="s">
        <v>60</v>
      </c>
      <c r="E11976">
        <v>3</v>
      </c>
    </row>
    <row r="11977" spans="4:5" x14ac:dyDescent="0.3">
      <c r="D11977" t="s">
        <v>61</v>
      </c>
      <c r="E11977">
        <v>3</v>
      </c>
    </row>
    <row r="11978" spans="4:5" x14ac:dyDescent="0.3">
      <c r="D11978" t="s">
        <v>62</v>
      </c>
      <c r="E11978">
        <v>3</v>
      </c>
    </row>
    <row r="11979" spans="4:5" x14ac:dyDescent="0.3">
      <c r="D11979" t="s">
        <v>64</v>
      </c>
      <c r="E11979">
        <v>3</v>
      </c>
    </row>
    <row r="11980" spans="4:5" x14ac:dyDescent="0.3">
      <c r="D11980" t="s">
        <v>63</v>
      </c>
      <c r="E11980">
        <v>3</v>
      </c>
    </row>
    <row r="11981" spans="4:5" x14ac:dyDescent="0.3">
      <c r="D11981" t="s">
        <v>65</v>
      </c>
      <c r="E11981">
        <v>3</v>
      </c>
    </row>
    <row r="11982" spans="4:5" x14ac:dyDescent="0.3">
      <c r="D11982" t="s">
        <v>66</v>
      </c>
      <c r="E11982">
        <v>3</v>
      </c>
    </row>
    <row r="11983" spans="4:5" x14ac:dyDescent="0.3">
      <c r="D11983" t="s">
        <v>67</v>
      </c>
      <c r="E11983">
        <v>3</v>
      </c>
    </row>
    <row r="11984" spans="4:5" x14ac:dyDescent="0.3">
      <c r="D11984" t="s">
        <v>69</v>
      </c>
      <c r="E11984">
        <v>3</v>
      </c>
    </row>
    <row r="11985" spans="1:5" x14ac:dyDescent="0.3">
      <c r="D11985" t="s">
        <v>68</v>
      </c>
      <c r="E11985">
        <v>3</v>
      </c>
    </row>
    <row r="11986" spans="1:5" x14ac:dyDescent="0.3">
      <c r="A11986">
        <v>1211560</v>
      </c>
      <c r="B11986" t="s">
        <v>11</v>
      </c>
      <c r="C11986">
        <v>1</v>
      </c>
    </row>
    <row r="11987" spans="1:5" x14ac:dyDescent="0.3">
      <c r="E11987">
        <v>9940</v>
      </c>
    </row>
    <row r="11988" spans="1:5" x14ac:dyDescent="0.3">
      <c r="D11988" t="s">
        <v>50</v>
      </c>
      <c r="E11988">
        <v>3</v>
      </c>
    </row>
    <row r="11989" spans="1:5" x14ac:dyDescent="0.3">
      <c r="D11989" t="s">
        <v>51</v>
      </c>
      <c r="E11989">
        <v>3</v>
      </c>
    </row>
    <row r="11990" spans="1:5" x14ac:dyDescent="0.3">
      <c r="D11990" t="s">
        <v>52</v>
      </c>
      <c r="E11990">
        <v>3</v>
      </c>
    </row>
    <row r="11991" spans="1:5" x14ac:dyDescent="0.3">
      <c r="D11991" t="s">
        <v>54</v>
      </c>
      <c r="E11991">
        <v>3</v>
      </c>
    </row>
    <row r="11992" spans="1:5" x14ac:dyDescent="0.3">
      <c r="D11992" t="s">
        <v>53</v>
      </c>
      <c r="E11992">
        <v>3</v>
      </c>
    </row>
    <row r="11993" spans="1:5" x14ac:dyDescent="0.3">
      <c r="D11993" t="s">
        <v>55</v>
      </c>
      <c r="E11993">
        <v>3</v>
      </c>
    </row>
    <row r="11994" spans="1:5" x14ac:dyDescent="0.3">
      <c r="D11994" t="s">
        <v>56</v>
      </c>
      <c r="E11994">
        <v>3</v>
      </c>
    </row>
    <row r="11995" spans="1:5" x14ac:dyDescent="0.3">
      <c r="D11995" t="s">
        <v>57</v>
      </c>
      <c r="E11995">
        <v>3</v>
      </c>
    </row>
    <row r="11996" spans="1:5" x14ac:dyDescent="0.3">
      <c r="D11996" t="s">
        <v>59</v>
      </c>
      <c r="E11996">
        <v>3</v>
      </c>
    </row>
    <row r="11997" spans="1:5" x14ac:dyDescent="0.3">
      <c r="D11997" t="s">
        <v>58</v>
      </c>
      <c r="E11997">
        <v>3</v>
      </c>
    </row>
    <row r="11998" spans="1:5" x14ac:dyDescent="0.3">
      <c r="D11998" t="s">
        <v>60</v>
      </c>
      <c r="E11998">
        <v>3</v>
      </c>
    </row>
    <row r="11999" spans="1:5" x14ac:dyDescent="0.3">
      <c r="D11999" t="s">
        <v>61</v>
      </c>
      <c r="E11999">
        <v>3</v>
      </c>
    </row>
    <row r="12000" spans="1:5" x14ac:dyDescent="0.3">
      <c r="D12000" t="s">
        <v>62</v>
      </c>
      <c r="E12000">
        <v>3</v>
      </c>
    </row>
    <row r="12001" spans="1:5" x14ac:dyDescent="0.3">
      <c r="D12001" t="s">
        <v>64</v>
      </c>
      <c r="E12001">
        <v>3</v>
      </c>
    </row>
    <row r="12002" spans="1:5" x14ac:dyDescent="0.3">
      <c r="D12002" t="s">
        <v>63</v>
      </c>
      <c r="E12002">
        <v>3</v>
      </c>
    </row>
    <row r="12003" spans="1:5" x14ac:dyDescent="0.3">
      <c r="D12003" t="s">
        <v>65</v>
      </c>
      <c r="E12003">
        <v>3</v>
      </c>
    </row>
    <row r="12004" spans="1:5" x14ac:dyDescent="0.3">
      <c r="D12004" t="s">
        <v>66</v>
      </c>
      <c r="E12004">
        <v>3</v>
      </c>
    </row>
    <row r="12005" spans="1:5" x14ac:dyDescent="0.3">
      <c r="D12005" t="s">
        <v>67</v>
      </c>
      <c r="E12005">
        <v>3</v>
      </c>
    </row>
    <row r="12006" spans="1:5" x14ac:dyDescent="0.3">
      <c r="D12006" t="s">
        <v>69</v>
      </c>
      <c r="E12006">
        <v>3</v>
      </c>
    </row>
    <row r="12007" spans="1:5" x14ac:dyDescent="0.3">
      <c r="D12007" t="s">
        <v>68</v>
      </c>
      <c r="E12007">
        <v>3</v>
      </c>
    </row>
    <row r="12008" spans="1:5" x14ac:dyDescent="0.3">
      <c r="A12008">
        <v>1211601</v>
      </c>
      <c r="B12008" t="s">
        <v>11</v>
      </c>
      <c r="C12008">
        <v>1</v>
      </c>
    </row>
    <row r="12009" spans="1:5" x14ac:dyDescent="0.3">
      <c r="E12009">
        <v>9940</v>
      </c>
    </row>
    <row r="12010" spans="1:5" x14ac:dyDescent="0.3">
      <c r="D12010" t="s">
        <v>50</v>
      </c>
      <c r="E12010">
        <v>3</v>
      </c>
    </row>
    <row r="12011" spans="1:5" x14ac:dyDescent="0.3">
      <c r="D12011" t="s">
        <v>51</v>
      </c>
      <c r="E12011">
        <v>3</v>
      </c>
    </row>
    <row r="12012" spans="1:5" x14ac:dyDescent="0.3">
      <c r="D12012" t="s">
        <v>52</v>
      </c>
      <c r="E12012">
        <v>3</v>
      </c>
    </row>
    <row r="12013" spans="1:5" x14ac:dyDescent="0.3">
      <c r="D12013" t="s">
        <v>54</v>
      </c>
      <c r="E12013">
        <v>3</v>
      </c>
    </row>
    <row r="12014" spans="1:5" x14ac:dyDescent="0.3">
      <c r="D12014" t="s">
        <v>53</v>
      </c>
      <c r="E12014">
        <v>3</v>
      </c>
    </row>
    <row r="12015" spans="1:5" x14ac:dyDescent="0.3">
      <c r="D12015" t="s">
        <v>55</v>
      </c>
      <c r="E12015">
        <v>3</v>
      </c>
    </row>
    <row r="12016" spans="1:5" x14ac:dyDescent="0.3">
      <c r="D12016" t="s">
        <v>56</v>
      </c>
      <c r="E12016">
        <v>3</v>
      </c>
    </row>
    <row r="12017" spans="1:5" x14ac:dyDescent="0.3">
      <c r="D12017" t="s">
        <v>57</v>
      </c>
      <c r="E12017">
        <v>3</v>
      </c>
    </row>
    <row r="12018" spans="1:5" x14ac:dyDescent="0.3">
      <c r="D12018" t="s">
        <v>59</v>
      </c>
      <c r="E12018">
        <v>3</v>
      </c>
    </row>
    <row r="12019" spans="1:5" x14ac:dyDescent="0.3">
      <c r="D12019" t="s">
        <v>58</v>
      </c>
      <c r="E12019">
        <v>3</v>
      </c>
    </row>
    <row r="12020" spans="1:5" x14ac:dyDescent="0.3">
      <c r="D12020" t="s">
        <v>60</v>
      </c>
      <c r="E12020">
        <v>3</v>
      </c>
    </row>
    <row r="12021" spans="1:5" x14ac:dyDescent="0.3">
      <c r="D12021" t="s">
        <v>61</v>
      </c>
      <c r="E12021">
        <v>3</v>
      </c>
    </row>
    <row r="12022" spans="1:5" x14ac:dyDescent="0.3">
      <c r="D12022" t="s">
        <v>62</v>
      </c>
      <c r="E12022">
        <v>3</v>
      </c>
    </row>
    <row r="12023" spans="1:5" x14ac:dyDescent="0.3">
      <c r="D12023" t="s">
        <v>64</v>
      </c>
      <c r="E12023">
        <v>3</v>
      </c>
    </row>
    <row r="12024" spans="1:5" x14ac:dyDescent="0.3">
      <c r="D12024" t="s">
        <v>63</v>
      </c>
      <c r="E12024">
        <v>3</v>
      </c>
    </row>
    <row r="12025" spans="1:5" x14ac:dyDescent="0.3">
      <c r="D12025" t="s">
        <v>65</v>
      </c>
      <c r="E12025">
        <v>3</v>
      </c>
    </row>
    <row r="12026" spans="1:5" x14ac:dyDescent="0.3">
      <c r="D12026" t="s">
        <v>66</v>
      </c>
      <c r="E12026">
        <v>3</v>
      </c>
    </row>
    <row r="12027" spans="1:5" x14ac:dyDescent="0.3">
      <c r="D12027" t="s">
        <v>67</v>
      </c>
      <c r="E12027">
        <v>3</v>
      </c>
    </row>
    <row r="12028" spans="1:5" x14ac:dyDescent="0.3">
      <c r="D12028" t="s">
        <v>69</v>
      </c>
      <c r="E12028">
        <v>3</v>
      </c>
    </row>
    <row r="12029" spans="1:5" x14ac:dyDescent="0.3">
      <c r="D12029" t="s">
        <v>68</v>
      </c>
      <c r="E12029">
        <v>3</v>
      </c>
    </row>
    <row r="12030" spans="1:5" x14ac:dyDescent="0.3">
      <c r="A12030">
        <v>1211602</v>
      </c>
      <c r="B12030" t="s">
        <v>11</v>
      </c>
      <c r="C12030">
        <v>1</v>
      </c>
    </row>
    <row r="12031" spans="1:5" x14ac:dyDescent="0.3">
      <c r="E12031">
        <v>9940</v>
      </c>
    </row>
    <row r="12032" spans="1:5" x14ac:dyDescent="0.3">
      <c r="D12032" t="s">
        <v>50</v>
      </c>
      <c r="E12032">
        <v>3</v>
      </c>
    </row>
    <row r="12033" spans="4:5" x14ac:dyDescent="0.3">
      <c r="D12033" t="s">
        <v>51</v>
      </c>
      <c r="E12033">
        <v>3</v>
      </c>
    </row>
    <row r="12034" spans="4:5" x14ac:dyDescent="0.3">
      <c r="D12034" t="s">
        <v>52</v>
      </c>
      <c r="E12034">
        <v>3</v>
      </c>
    </row>
    <row r="12035" spans="4:5" x14ac:dyDescent="0.3">
      <c r="D12035" t="s">
        <v>54</v>
      </c>
      <c r="E12035">
        <v>3</v>
      </c>
    </row>
    <row r="12036" spans="4:5" x14ac:dyDescent="0.3">
      <c r="D12036" t="s">
        <v>53</v>
      </c>
      <c r="E12036">
        <v>3</v>
      </c>
    </row>
    <row r="12037" spans="4:5" x14ac:dyDescent="0.3">
      <c r="D12037" t="s">
        <v>55</v>
      </c>
      <c r="E12037">
        <v>3</v>
      </c>
    </row>
    <row r="12038" spans="4:5" x14ac:dyDescent="0.3">
      <c r="D12038" t="s">
        <v>56</v>
      </c>
      <c r="E12038">
        <v>3</v>
      </c>
    </row>
    <row r="12039" spans="4:5" x14ac:dyDescent="0.3">
      <c r="D12039" t="s">
        <v>57</v>
      </c>
      <c r="E12039">
        <v>3</v>
      </c>
    </row>
    <row r="12040" spans="4:5" x14ac:dyDescent="0.3">
      <c r="D12040" t="s">
        <v>59</v>
      </c>
      <c r="E12040">
        <v>3</v>
      </c>
    </row>
    <row r="12041" spans="4:5" x14ac:dyDescent="0.3">
      <c r="D12041" t="s">
        <v>58</v>
      </c>
      <c r="E12041">
        <v>3</v>
      </c>
    </row>
    <row r="12042" spans="4:5" x14ac:dyDescent="0.3">
      <c r="D12042" t="s">
        <v>60</v>
      </c>
      <c r="E12042">
        <v>3</v>
      </c>
    </row>
    <row r="12043" spans="4:5" x14ac:dyDescent="0.3">
      <c r="D12043" t="s">
        <v>61</v>
      </c>
      <c r="E12043">
        <v>3</v>
      </c>
    </row>
    <row r="12044" spans="4:5" x14ac:dyDescent="0.3">
      <c r="D12044" t="s">
        <v>62</v>
      </c>
      <c r="E12044">
        <v>3</v>
      </c>
    </row>
    <row r="12045" spans="4:5" x14ac:dyDescent="0.3">
      <c r="D12045" t="s">
        <v>64</v>
      </c>
      <c r="E12045">
        <v>3</v>
      </c>
    </row>
    <row r="12046" spans="4:5" x14ac:dyDescent="0.3">
      <c r="D12046" t="s">
        <v>63</v>
      </c>
      <c r="E12046">
        <v>3</v>
      </c>
    </row>
    <row r="12047" spans="4:5" x14ac:dyDescent="0.3">
      <c r="D12047" t="s">
        <v>65</v>
      </c>
      <c r="E12047">
        <v>3</v>
      </c>
    </row>
    <row r="12048" spans="4:5" x14ac:dyDescent="0.3">
      <c r="D12048" t="s">
        <v>66</v>
      </c>
      <c r="E12048">
        <v>3</v>
      </c>
    </row>
    <row r="12049" spans="1:5" x14ac:dyDescent="0.3">
      <c r="D12049" t="s">
        <v>67</v>
      </c>
      <c r="E12049">
        <v>3</v>
      </c>
    </row>
    <row r="12050" spans="1:5" x14ac:dyDescent="0.3">
      <c r="D12050" t="s">
        <v>69</v>
      </c>
      <c r="E12050">
        <v>3</v>
      </c>
    </row>
    <row r="12051" spans="1:5" x14ac:dyDescent="0.3">
      <c r="D12051" t="s">
        <v>68</v>
      </c>
      <c r="E12051">
        <v>3</v>
      </c>
    </row>
    <row r="12052" spans="1:5" x14ac:dyDescent="0.3">
      <c r="A12052">
        <v>1211603</v>
      </c>
      <c r="B12052" t="s">
        <v>11</v>
      </c>
      <c r="C12052">
        <v>1</v>
      </c>
    </row>
    <row r="12053" spans="1:5" x14ac:dyDescent="0.3">
      <c r="E12053">
        <v>9940</v>
      </c>
    </row>
    <row r="12054" spans="1:5" x14ac:dyDescent="0.3">
      <c r="D12054" t="s">
        <v>50</v>
      </c>
      <c r="E12054">
        <v>3</v>
      </c>
    </row>
    <row r="12055" spans="1:5" x14ac:dyDescent="0.3">
      <c r="D12055" t="s">
        <v>51</v>
      </c>
      <c r="E12055">
        <v>3</v>
      </c>
    </row>
    <row r="12056" spans="1:5" x14ac:dyDescent="0.3">
      <c r="D12056" t="s">
        <v>52</v>
      </c>
      <c r="E12056">
        <v>3</v>
      </c>
    </row>
    <row r="12057" spans="1:5" x14ac:dyDescent="0.3">
      <c r="D12057" t="s">
        <v>54</v>
      </c>
      <c r="E12057">
        <v>3</v>
      </c>
    </row>
    <row r="12058" spans="1:5" x14ac:dyDescent="0.3">
      <c r="D12058" t="s">
        <v>53</v>
      </c>
      <c r="E12058">
        <v>3</v>
      </c>
    </row>
    <row r="12059" spans="1:5" x14ac:dyDescent="0.3">
      <c r="D12059" t="s">
        <v>55</v>
      </c>
      <c r="E12059">
        <v>3</v>
      </c>
    </row>
    <row r="12060" spans="1:5" x14ac:dyDescent="0.3">
      <c r="D12060" t="s">
        <v>56</v>
      </c>
      <c r="E12060">
        <v>3</v>
      </c>
    </row>
    <row r="12061" spans="1:5" x14ac:dyDescent="0.3">
      <c r="D12061" t="s">
        <v>57</v>
      </c>
      <c r="E12061">
        <v>3</v>
      </c>
    </row>
    <row r="12062" spans="1:5" x14ac:dyDescent="0.3">
      <c r="D12062" t="s">
        <v>59</v>
      </c>
      <c r="E12062">
        <v>3</v>
      </c>
    </row>
    <row r="12063" spans="1:5" x14ac:dyDescent="0.3">
      <c r="D12063" t="s">
        <v>58</v>
      </c>
      <c r="E12063">
        <v>3</v>
      </c>
    </row>
    <row r="12064" spans="1:5" x14ac:dyDescent="0.3">
      <c r="D12064" t="s">
        <v>60</v>
      </c>
      <c r="E12064">
        <v>3</v>
      </c>
    </row>
    <row r="12065" spans="1:5" x14ac:dyDescent="0.3">
      <c r="D12065" t="s">
        <v>61</v>
      </c>
      <c r="E12065">
        <v>3</v>
      </c>
    </row>
    <row r="12066" spans="1:5" x14ac:dyDescent="0.3">
      <c r="D12066" t="s">
        <v>62</v>
      </c>
      <c r="E12066">
        <v>3</v>
      </c>
    </row>
    <row r="12067" spans="1:5" x14ac:dyDescent="0.3">
      <c r="D12067" t="s">
        <v>64</v>
      </c>
      <c r="E12067">
        <v>3</v>
      </c>
    </row>
    <row r="12068" spans="1:5" x14ac:dyDescent="0.3">
      <c r="D12068" t="s">
        <v>63</v>
      </c>
      <c r="E12068">
        <v>3</v>
      </c>
    </row>
    <row r="12069" spans="1:5" x14ac:dyDescent="0.3">
      <c r="D12069" t="s">
        <v>65</v>
      </c>
      <c r="E12069">
        <v>3</v>
      </c>
    </row>
    <row r="12070" spans="1:5" x14ac:dyDescent="0.3">
      <c r="D12070" t="s">
        <v>66</v>
      </c>
      <c r="E12070">
        <v>3</v>
      </c>
    </row>
    <row r="12071" spans="1:5" x14ac:dyDescent="0.3">
      <c r="D12071" t="s">
        <v>67</v>
      </c>
      <c r="E12071">
        <v>3</v>
      </c>
    </row>
    <row r="12072" spans="1:5" x14ac:dyDescent="0.3">
      <c r="D12072" t="s">
        <v>69</v>
      </c>
      <c r="E12072">
        <v>3</v>
      </c>
    </row>
    <row r="12073" spans="1:5" x14ac:dyDescent="0.3">
      <c r="D12073" t="s">
        <v>68</v>
      </c>
      <c r="E12073">
        <v>3</v>
      </c>
    </row>
    <row r="12074" spans="1:5" x14ac:dyDescent="0.3">
      <c r="A12074">
        <v>1211604</v>
      </c>
      <c r="B12074" t="s">
        <v>11</v>
      </c>
      <c r="C12074">
        <v>1</v>
      </c>
    </row>
    <row r="12075" spans="1:5" x14ac:dyDescent="0.3">
      <c r="E12075">
        <v>9940</v>
      </c>
    </row>
    <row r="12076" spans="1:5" x14ac:dyDescent="0.3">
      <c r="D12076" t="s">
        <v>50</v>
      </c>
      <c r="E12076">
        <v>3</v>
      </c>
    </row>
    <row r="12077" spans="1:5" x14ac:dyDescent="0.3">
      <c r="D12077" t="s">
        <v>51</v>
      </c>
      <c r="E12077">
        <v>3</v>
      </c>
    </row>
    <row r="12078" spans="1:5" x14ac:dyDescent="0.3">
      <c r="D12078" t="s">
        <v>52</v>
      </c>
      <c r="E12078">
        <v>3</v>
      </c>
    </row>
    <row r="12079" spans="1:5" x14ac:dyDescent="0.3">
      <c r="D12079" t="s">
        <v>54</v>
      </c>
      <c r="E12079">
        <v>3</v>
      </c>
    </row>
    <row r="12080" spans="1:5" x14ac:dyDescent="0.3">
      <c r="D12080" t="s">
        <v>53</v>
      </c>
      <c r="E12080">
        <v>3</v>
      </c>
    </row>
    <row r="12081" spans="1:5" x14ac:dyDescent="0.3">
      <c r="D12081" t="s">
        <v>55</v>
      </c>
      <c r="E12081">
        <v>3</v>
      </c>
    </row>
    <row r="12082" spans="1:5" x14ac:dyDescent="0.3">
      <c r="D12082" t="s">
        <v>56</v>
      </c>
      <c r="E12082">
        <v>3</v>
      </c>
    </row>
    <row r="12083" spans="1:5" x14ac:dyDescent="0.3">
      <c r="D12083" t="s">
        <v>57</v>
      </c>
      <c r="E12083">
        <v>3</v>
      </c>
    </row>
    <row r="12084" spans="1:5" x14ac:dyDescent="0.3">
      <c r="D12084" t="s">
        <v>59</v>
      </c>
      <c r="E12084">
        <v>3</v>
      </c>
    </row>
    <row r="12085" spans="1:5" x14ac:dyDescent="0.3">
      <c r="D12085" t="s">
        <v>58</v>
      </c>
      <c r="E12085">
        <v>3</v>
      </c>
    </row>
    <row r="12086" spans="1:5" x14ac:dyDescent="0.3">
      <c r="D12086" t="s">
        <v>60</v>
      </c>
      <c r="E12086">
        <v>3</v>
      </c>
    </row>
    <row r="12087" spans="1:5" x14ac:dyDescent="0.3">
      <c r="D12087" t="s">
        <v>61</v>
      </c>
      <c r="E12087">
        <v>3</v>
      </c>
    </row>
    <row r="12088" spans="1:5" x14ac:dyDescent="0.3">
      <c r="D12088" t="s">
        <v>62</v>
      </c>
      <c r="E12088">
        <v>3</v>
      </c>
    </row>
    <row r="12089" spans="1:5" x14ac:dyDescent="0.3">
      <c r="D12089" t="s">
        <v>64</v>
      </c>
      <c r="E12089">
        <v>3</v>
      </c>
    </row>
    <row r="12090" spans="1:5" x14ac:dyDescent="0.3">
      <c r="D12090" t="s">
        <v>63</v>
      </c>
      <c r="E12090">
        <v>3</v>
      </c>
    </row>
    <row r="12091" spans="1:5" x14ac:dyDescent="0.3">
      <c r="D12091" t="s">
        <v>65</v>
      </c>
      <c r="E12091">
        <v>3</v>
      </c>
    </row>
    <row r="12092" spans="1:5" x14ac:dyDescent="0.3">
      <c r="D12092" t="s">
        <v>66</v>
      </c>
      <c r="E12092">
        <v>3</v>
      </c>
    </row>
    <row r="12093" spans="1:5" x14ac:dyDescent="0.3">
      <c r="D12093" t="s">
        <v>67</v>
      </c>
      <c r="E12093">
        <v>3</v>
      </c>
    </row>
    <row r="12094" spans="1:5" x14ac:dyDescent="0.3">
      <c r="D12094" t="s">
        <v>69</v>
      </c>
      <c r="E12094">
        <v>3</v>
      </c>
    </row>
    <row r="12095" spans="1:5" x14ac:dyDescent="0.3">
      <c r="D12095" t="s">
        <v>68</v>
      </c>
      <c r="E12095">
        <v>3</v>
      </c>
    </row>
    <row r="12096" spans="1:5" x14ac:dyDescent="0.3">
      <c r="A12096">
        <v>1211605</v>
      </c>
      <c r="B12096" t="s">
        <v>11</v>
      </c>
      <c r="C12096">
        <v>1</v>
      </c>
    </row>
    <row r="12097" spans="4:5" x14ac:dyDescent="0.3">
      <c r="E12097">
        <v>9940</v>
      </c>
    </row>
    <row r="12098" spans="4:5" x14ac:dyDescent="0.3">
      <c r="D12098" t="s">
        <v>50</v>
      </c>
      <c r="E12098">
        <v>3</v>
      </c>
    </row>
    <row r="12099" spans="4:5" x14ac:dyDescent="0.3">
      <c r="D12099" t="s">
        <v>51</v>
      </c>
      <c r="E12099">
        <v>3</v>
      </c>
    </row>
    <row r="12100" spans="4:5" x14ac:dyDescent="0.3">
      <c r="D12100" t="s">
        <v>52</v>
      </c>
      <c r="E12100">
        <v>3</v>
      </c>
    </row>
    <row r="12101" spans="4:5" x14ac:dyDescent="0.3">
      <c r="D12101" t="s">
        <v>54</v>
      </c>
      <c r="E12101">
        <v>3</v>
      </c>
    </row>
    <row r="12102" spans="4:5" x14ac:dyDescent="0.3">
      <c r="D12102" t="s">
        <v>53</v>
      </c>
      <c r="E12102">
        <v>3</v>
      </c>
    </row>
    <row r="12103" spans="4:5" x14ac:dyDescent="0.3">
      <c r="D12103" t="s">
        <v>55</v>
      </c>
      <c r="E12103">
        <v>3</v>
      </c>
    </row>
    <row r="12104" spans="4:5" x14ac:dyDescent="0.3">
      <c r="D12104" t="s">
        <v>56</v>
      </c>
      <c r="E12104">
        <v>3</v>
      </c>
    </row>
    <row r="12105" spans="4:5" x14ac:dyDescent="0.3">
      <c r="D12105" t="s">
        <v>57</v>
      </c>
      <c r="E12105">
        <v>3</v>
      </c>
    </row>
    <row r="12106" spans="4:5" x14ac:dyDescent="0.3">
      <c r="D12106" t="s">
        <v>59</v>
      </c>
      <c r="E12106">
        <v>3</v>
      </c>
    </row>
    <row r="12107" spans="4:5" x14ac:dyDescent="0.3">
      <c r="D12107" t="s">
        <v>58</v>
      </c>
      <c r="E12107">
        <v>3</v>
      </c>
    </row>
    <row r="12108" spans="4:5" x14ac:dyDescent="0.3">
      <c r="D12108" t="s">
        <v>60</v>
      </c>
      <c r="E12108">
        <v>3</v>
      </c>
    </row>
    <row r="12109" spans="4:5" x14ac:dyDescent="0.3">
      <c r="D12109" t="s">
        <v>61</v>
      </c>
      <c r="E12109">
        <v>3</v>
      </c>
    </row>
    <row r="12110" spans="4:5" x14ac:dyDescent="0.3">
      <c r="D12110" t="s">
        <v>62</v>
      </c>
      <c r="E12110">
        <v>3</v>
      </c>
    </row>
    <row r="12111" spans="4:5" x14ac:dyDescent="0.3">
      <c r="D12111" t="s">
        <v>64</v>
      </c>
      <c r="E12111">
        <v>3</v>
      </c>
    </row>
    <row r="12112" spans="4:5" x14ac:dyDescent="0.3">
      <c r="D12112" t="s">
        <v>63</v>
      </c>
      <c r="E12112">
        <v>3</v>
      </c>
    </row>
    <row r="12113" spans="1:5" x14ac:dyDescent="0.3">
      <c r="D12113" t="s">
        <v>65</v>
      </c>
      <c r="E12113">
        <v>3</v>
      </c>
    </row>
    <row r="12114" spans="1:5" x14ac:dyDescent="0.3">
      <c r="D12114" t="s">
        <v>66</v>
      </c>
      <c r="E12114">
        <v>3</v>
      </c>
    </row>
    <row r="12115" spans="1:5" x14ac:dyDescent="0.3">
      <c r="D12115" t="s">
        <v>67</v>
      </c>
      <c r="E12115">
        <v>3</v>
      </c>
    </row>
    <row r="12116" spans="1:5" x14ac:dyDescent="0.3">
      <c r="D12116" t="s">
        <v>69</v>
      </c>
      <c r="E12116">
        <v>3</v>
      </c>
    </row>
    <row r="12117" spans="1:5" x14ac:dyDescent="0.3">
      <c r="D12117" t="s">
        <v>68</v>
      </c>
      <c r="E12117">
        <v>3</v>
      </c>
    </row>
    <row r="12118" spans="1:5" x14ac:dyDescent="0.3">
      <c r="A12118">
        <v>1211606</v>
      </c>
      <c r="B12118" t="s">
        <v>11</v>
      </c>
      <c r="C12118">
        <v>1</v>
      </c>
    </row>
    <row r="12119" spans="1:5" x14ac:dyDescent="0.3">
      <c r="E12119">
        <v>9940</v>
      </c>
    </row>
    <row r="12120" spans="1:5" x14ac:dyDescent="0.3">
      <c r="D12120" t="s">
        <v>50</v>
      </c>
      <c r="E12120">
        <v>3</v>
      </c>
    </row>
    <row r="12121" spans="1:5" x14ac:dyDescent="0.3">
      <c r="D12121" t="s">
        <v>51</v>
      </c>
      <c r="E12121">
        <v>3</v>
      </c>
    </row>
    <row r="12122" spans="1:5" x14ac:dyDescent="0.3">
      <c r="D12122" t="s">
        <v>52</v>
      </c>
      <c r="E12122">
        <v>3</v>
      </c>
    </row>
    <row r="12123" spans="1:5" x14ac:dyDescent="0.3">
      <c r="D12123" t="s">
        <v>54</v>
      </c>
      <c r="E12123">
        <v>3</v>
      </c>
    </row>
    <row r="12124" spans="1:5" x14ac:dyDescent="0.3">
      <c r="D12124" t="s">
        <v>53</v>
      </c>
      <c r="E12124">
        <v>3</v>
      </c>
    </row>
    <row r="12125" spans="1:5" x14ac:dyDescent="0.3">
      <c r="D12125" t="s">
        <v>55</v>
      </c>
      <c r="E12125">
        <v>3</v>
      </c>
    </row>
    <row r="12126" spans="1:5" x14ac:dyDescent="0.3">
      <c r="D12126" t="s">
        <v>56</v>
      </c>
      <c r="E12126">
        <v>3</v>
      </c>
    </row>
    <row r="12127" spans="1:5" x14ac:dyDescent="0.3">
      <c r="D12127" t="s">
        <v>57</v>
      </c>
      <c r="E12127">
        <v>3</v>
      </c>
    </row>
    <row r="12128" spans="1:5" x14ac:dyDescent="0.3">
      <c r="D12128" t="s">
        <v>59</v>
      </c>
      <c r="E12128">
        <v>3</v>
      </c>
    </row>
    <row r="12129" spans="1:5" x14ac:dyDescent="0.3">
      <c r="D12129" t="s">
        <v>58</v>
      </c>
      <c r="E12129">
        <v>3</v>
      </c>
    </row>
    <row r="12130" spans="1:5" x14ac:dyDescent="0.3">
      <c r="D12130" t="s">
        <v>60</v>
      </c>
      <c r="E12130">
        <v>3</v>
      </c>
    </row>
    <row r="12131" spans="1:5" x14ac:dyDescent="0.3">
      <c r="D12131" t="s">
        <v>61</v>
      </c>
      <c r="E12131">
        <v>3</v>
      </c>
    </row>
    <row r="12132" spans="1:5" x14ac:dyDescent="0.3">
      <c r="D12132" t="s">
        <v>62</v>
      </c>
      <c r="E12132">
        <v>3</v>
      </c>
    </row>
    <row r="12133" spans="1:5" x14ac:dyDescent="0.3">
      <c r="D12133" t="s">
        <v>64</v>
      </c>
      <c r="E12133">
        <v>3</v>
      </c>
    </row>
    <row r="12134" spans="1:5" x14ac:dyDescent="0.3">
      <c r="D12134" t="s">
        <v>63</v>
      </c>
      <c r="E12134">
        <v>3</v>
      </c>
    </row>
    <row r="12135" spans="1:5" x14ac:dyDescent="0.3">
      <c r="D12135" t="s">
        <v>65</v>
      </c>
      <c r="E12135">
        <v>3</v>
      </c>
    </row>
    <row r="12136" spans="1:5" x14ac:dyDescent="0.3">
      <c r="D12136" t="s">
        <v>66</v>
      </c>
      <c r="E12136">
        <v>3</v>
      </c>
    </row>
    <row r="12137" spans="1:5" x14ac:dyDescent="0.3">
      <c r="D12137" t="s">
        <v>67</v>
      </c>
      <c r="E12137">
        <v>3</v>
      </c>
    </row>
    <row r="12138" spans="1:5" x14ac:dyDescent="0.3">
      <c r="D12138" t="s">
        <v>69</v>
      </c>
      <c r="E12138">
        <v>3</v>
      </c>
    </row>
    <row r="12139" spans="1:5" x14ac:dyDescent="0.3">
      <c r="D12139" t="s">
        <v>68</v>
      </c>
      <c r="E12139">
        <v>3</v>
      </c>
    </row>
    <row r="12140" spans="1:5" x14ac:dyDescent="0.3">
      <c r="A12140">
        <v>1211607</v>
      </c>
      <c r="B12140" t="s">
        <v>11</v>
      </c>
      <c r="C12140">
        <v>1</v>
      </c>
    </row>
    <row r="12141" spans="1:5" x14ac:dyDescent="0.3">
      <c r="E12141">
        <v>9940</v>
      </c>
    </row>
    <row r="12142" spans="1:5" x14ac:dyDescent="0.3">
      <c r="D12142" t="s">
        <v>50</v>
      </c>
      <c r="E12142">
        <v>3</v>
      </c>
    </row>
    <row r="12143" spans="1:5" x14ac:dyDescent="0.3">
      <c r="D12143" t="s">
        <v>51</v>
      </c>
      <c r="E12143">
        <v>3</v>
      </c>
    </row>
    <row r="12144" spans="1:5" x14ac:dyDescent="0.3">
      <c r="D12144" t="s">
        <v>52</v>
      </c>
      <c r="E12144">
        <v>3</v>
      </c>
    </row>
    <row r="12145" spans="4:5" x14ac:dyDescent="0.3">
      <c r="D12145" t="s">
        <v>54</v>
      </c>
      <c r="E12145">
        <v>3</v>
      </c>
    </row>
    <row r="12146" spans="4:5" x14ac:dyDescent="0.3">
      <c r="D12146" t="s">
        <v>53</v>
      </c>
      <c r="E12146">
        <v>3</v>
      </c>
    </row>
    <row r="12147" spans="4:5" x14ac:dyDescent="0.3">
      <c r="D12147" t="s">
        <v>55</v>
      </c>
      <c r="E12147">
        <v>3</v>
      </c>
    </row>
    <row r="12148" spans="4:5" x14ac:dyDescent="0.3">
      <c r="D12148" t="s">
        <v>56</v>
      </c>
      <c r="E12148">
        <v>3</v>
      </c>
    </row>
    <row r="12149" spans="4:5" x14ac:dyDescent="0.3">
      <c r="D12149" t="s">
        <v>57</v>
      </c>
      <c r="E12149">
        <v>3</v>
      </c>
    </row>
    <row r="12150" spans="4:5" x14ac:dyDescent="0.3">
      <c r="D12150" t="s">
        <v>59</v>
      </c>
      <c r="E12150">
        <v>3</v>
      </c>
    </row>
    <row r="12151" spans="4:5" x14ac:dyDescent="0.3">
      <c r="D12151" t="s">
        <v>58</v>
      </c>
      <c r="E12151">
        <v>3</v>
      </c>
    </row>
    <row r="12152" spans="4:5" x14ac:dyDescent="0.3">
      <c r="D12152" t="s">
        <v>60</v>
      </c>
      <c r="E12152">
        <v>3</v>
      </c>
    </row>
    <row r="12153" spans="4:5" x14ac:dyDescent="0.3">
      <c r="D12153" t="s">
        <v>61</v>
      </c>
      <c r="E12153">
        <v>3</v>
      </c>
    </row>
    <row r="12154" spans="4:5" x14ac:dyDescent="0.3">
      <c r="D12154" t="s">
        <v>62</v>
      </c>
      <c r="E12154">
        <v>3</v>
      </c>
    </row>
    <row r="12155" spans="4:5" x14ac:dyDescent="0.3">
      <c r="D12155" t="s">
        <v>64</v>
      </c>
      <c r="E12155">
        <v>3</v>
      </c>
    </row>
    <row r="12156" spans="4:5" x14ac:dyDescent="0.3">
      <c r="D12156" t="s">
        <v>63</v>
      </c>
      <c r="E12156">
        <v>3</v>
      </c>
    </row>
    <row r="12157" spans="4:5" x14ac:dyDescent="0.3">
      <c r="D12157" t="s">
        <v>65</v>
      </c>
      <c r="E12157">
        <v>3</v>
      </c>
    </row>
    <row r="12158" spans="4:5" x14ac:dyDescent="0.3">
      <c r="D12158" t="s">
        <v>66</v>
      </c>
      <c r="E12158">
        <v>3</v>
      </c>
    </row>
    <row r="12159" spans="4:5" x14ac:dyDescent="0.3">
      <c r="D12159" t="s">
        <v>67</v>
      </c>
      <c r="E12159">
        <v>3</v>
      </c>
    </row>
    <row r="12160" spans="4:5" x14ac:dyDescent="0.3">
      <c r="D12160" t="s">
        <v>69</v>
      </c>
      <c r="E12160">
        <v>3</v>
      </c>
    </row>
    <row r="12161" spans="1:5" x14ac:dyDescent="0.3">
      <c r="D12161" t="s">
        <v>68</v>
      </c>
      <c r="E12161">
        <v>3</v>
      </c>
    </row>
    <row r="12162" spans="1:5" x14ac:dyDescent="0.3">
      <c r="A12162">
        <v>1211608</v>
      </c>
      <c r="B12162" t="s">
        <v>11</v>
      </c>
      <c r="C12162">
        <v>1</v>
      </c>
    </row>
    <row r="12163" spans="1:5" x14ac:dyDescent="0.3">
      <c r="E12163">
        <v>9940</v>
      </c>
    </row>
    <row r="12164" spans="1:5" x14ac:dyDescent="0.3">
      <c r="D12164" t="s">
        <v>50</v>
      </c>
      <c r="E12164">
        <v>3</v>
      </c>
    </row>
    <row r="12165" spans="1:5" x14ac:dyDescent="0.3">
      <c r="D12165" t="s">
        <v>51</v>
      </c>
      <c r="E12165">
        <v>3</v>
      </c>
    </row>
    <row r="12166" spans="1:5" x14ac:dyDescent="0.3">
      <c r="D12166" t="s">
        <v>52</v>
      </c>
      <c r="E12166">
        <v>3</v>
      </c>
    </row>
    <row r="12167" spans="1:5" x14ac:dyDescent="0.3">
      <c r="D12167" t="s">
        <v>54</v>
      </c>
      <c r="E12167">
        <v>3</v>
      </c>
    </row>
    <row r="12168" spans="1:5" x14ac:dyDescent="0.3">
      <c r="D12168" t="s">
        <v>53</v>
      </c>
      <c r="E12168">
        <v>3</v>
      </c>
    </row>
    <row r="12169" spans="1:5" x14ac:dyDescent="0.3">
      <c r="D12169" t="s">
        <v>55</v>
      </c>
      <c r="E12169">
        <v>3</v>
      </c>
    </row>
    <row r="12170" spans="1:5" x14ac:dyDescent="0.3">
      <c r="D12170" t="s">
        <v>56</v>
      </c>
      <c r="E12170">
        <v>3</v>
      </c>
    </row>
    <row r="12171" spans="1:5" x14ac:dyDescent="0.3">
      <c r="D12171" t="s">
        <v>57</v>
      </c>
      <c r="E12171">
        <v>3</v>
      </c>
    </row>
    <row r="12172" spans="1:5" x14ac:dyDescent="0.3">
      <c r="D12172" t="s">
        <v>59</v>
      </c>
      <c r="E12172">
        <v>3</v>
      </c>
    </row>
    <row r="12173" spans="1:5" x14ac:dyDescent="0.3">
      <c r="D12173" t="s">
        <v>58</v>
      </c>
      <c r="E12173">
        <v>3</v>
      </c>
    </row>
    <row r="12174" spans="1:5" x14ac:dyDescent="0.3">
      <c r="D12174" t="s">
        <v>60</v>
      </c>
      <c r="E12174">
        <v>3</v>
      </c>
    </row>
    <row r="12175" spans="1:5" x14ac:dyDescent="0.3">
      <c r="D12175" t="s">
        <v>61</v>
      </c>
      <c r="E12175">
        <v>3</v>
      </c>
    </row>
    <row r="12176" spans="1:5" x14ac:dyDescent="0.3">
      <c r="D12176" t="s">
        <v>62</v>
      </c>
      <c r="E12176">
        <v>3</v>
      </c>
    </row>
    <row r="12177" spans="1:5" x14ac:dyDescent="0.3">
      <c r="D12177" t="s">
        <v>64</v>
      </c>
      <c r="E12177">
        <v>3</v>
      </c>
    </row>
    <row r="12178" spans="1:5" x14ac:dyDescent="0.3">
      <c r="D12178" t="s">
        <v>63</v>
      </c>
      <c r="E12178">
        <v>3</v>
      </c>
    </row>
    <row r="12179" spans="1:5" x14ac:dyDescent="0.3">
      <c r="D12179" t="s">
        <v>65</v>
      </c>
      <c r="E12179">
        <v>3</v>
      </c>
    </row>
    <row r="12180" spans="1:5" x14ac:dyDescent="0.3">
      <c r="D12180" t="s">
        <v>66</v>
      </c>
      <c r="E12180">
        <v>3</v>
      </c>
    </row>
    <row r="12181" spans="1:5" x14ac:dyDescent="0.3">
      <c r="D12181" t="s">
        <v>67</v>
      </c>
      <c r="E12181">
        <v>3</v>
      </c>
    </row>
    <row r="12182" spans="1:5" x14ac:dyDescent="0.3">
      <c r="D12182" t="s">
        <v>69</v>
      </c>
      <c r="E12182">
        <v>3</v>
      </c>
    </row>
    <row r="12183" spans="1:5" x14ac:dyDescent="0.3">
      <c r="D12183" t="s">
        <v>68</v>
      </c>
      <c r="E12183">
        <v>3</v>
      </c>
    </row>
    <row r="12184" spans="1:5" x14ac:dyDescent="0.3">
      <c r="A12184">
        <v>1211609</v>
      </c>
      <c r="B12184" t="s">
        <v>11</v>
      </c>
      <c r="C12184">
        <v>1</v>
      </c>
    </row>
    <row r="12185" spans="1:5" x14ac:dyDescent="0.3">
      <c r="E12185">
        <v>9940</v>
      </c>
    </row>
    <row r="12186" spans="1:5" x14ac:dyDescent="0.3">
      <c r="D12186" t="s">
        <v>50</v>
      </c>
      <c r="E12186">
        <v>3</v>
      </c>
    </row>
    <row r="12187" spans="1:5" x14ac:dyDescent="0.3">
      <c r="D12187" t="s">
        <v>51</v>
      </c>
      <c r="E12187">
        <v>3</v>
      </c>
    </row>
    <row r="12188" spans="1:5" x14ac:dyDescent="0.3">
      <c r="D12188" t="s">
        <v>52</v>
      </c>
      <c r="E12188">
        <v>3</v>
      </c>
    </row>
    <row r="12189" spans="1:5" x14ac:dyDescent="0.3">
      <c r="D12189" t="s">
        <v>54</v>
      </c>
      <c r="E12189">
        <v>3</v>
      </c>
    </row>
    <row r="12190" spans="1:5" x14ac:dyDescent="0.3">
      <c r="D12190" t="s">
        <v>53</v>
      </c>
      <c r="E12190">
        <v>3</v>
      </c>
    </row>
    <row r="12191" spans="1:5" x14ac:dyDescent="0.3">
      <c r="D12191" t="s">
        <v>55</v>
      </c>
      <c r="E12191">
        <v>3</v>
      </c>
    </row>
    <row r="12192" spans="1:5" x14ac:dyDescent="0.3">
      <c r="D12192" t="s">
        <v>56</v>
      </c>
      <c r="E12192">
        <v>3</v>
      </c>
    </row>
    <row r="12193" spans="1:5" x14ac:dyDescent="0.3">
      <c r="D12193" t="s">
        <v>57</v>
      </c>
      <c r="E12193">
        <v>3</v>
      </c>
    </row>
    <row r="12194" spans="1:5" x14ac:dyDescent="0.3">
      <c r="D12194" t="s">
        <v>59</v>
      </c>
      <c r="E12194">
        <v>3</v>
      </c>
    </row>
    <row r="12195" spans="1:5" x14ac:dyDescent="0.3">
      <c r="D12195" t="s">
        <v>58</v>
      </c>
      <c r="E12195">
        <v>3</v>
      </c>
    </row>
    <row r="12196" spans="1:5" x14ac:dyDescent="0.3">
      <c r="D12196" t="s">
        <v>60</v>
      </c>
      <c r="E12196">
        <v>3</v>
      </c>
    </row>
    <row r="12197" spans="1:5" x14ac:dyDescent="0.3">
      <c r="D12197" t="s">
        <v>61</v>
      </c>
      <c r="E12197">
        <v>3</v>
      </c>
    </row>
    <row r="12198" spans="1:5" x14ac:dyDescent="0.3">
      <c r="D12198" t="s">
        <v>62</v>
      </c>
      <c r="E12198">
        <v>3</v>
      </c>
    </row>
    <row r="12199" spans="1:5" x14ac:dyDescent="0.3">
      <c r="D12199" t="s">
        <v>64</v>
      </c>
      <c r="E12199">
        <v>3</v>
      </c>
    </row>
    <row r="12200" spans="1:5" x14ac:dyDescent="0.3">
      <c r="D12200" t="s">
        <v>63</v>
      </c>
      <c r="E12200">
        <v>3</v>
      </c>
    </row>
    <row r="12201" spans="1:5" x14ac:dyDescent="0.3">
      <c r="D12201" t="s">
        <v>65</v>
      </c>
      <c r="E12201">
        <v>3</v>
      </c>
    </row>
    <row r="12202" spans="1:5" x14ac:dyDescent="0.3">
      <c r="D12202" t="s">
        <v>66</v>
      </c>
      <c r="E12202">
        <v>3</v>
      </c>
    </row>
    <row r="12203" spans="1:5" x14ac:dyDescent="0.3">
      <c r="D12203" t="s">
        <v>67</v>
      </c>
      <c r="E12203">
        <v>3</v>
      </c>
    </row>
    <row r="12204" spans="1:5" x14ac:dyDescent="0.3">
      <c r="D12204" t="s">
        <v>69</v>
      </c>
      <c r="E12204">
        <v>3</v>
      </c>
    </row>
    <row r="12205" spans="1:5" x14ac:dyDescent="0.3">
      <c r="D12205" t="s">
        <v>68</v>
      </c>
      <c r="E12205">
        <v>3</v>
      </c>
    </row>
    <row r="12206" spans="1:5" x14ac:dyDescent="0.3">
      <c r="A12206">
        <v>1211610</v>
      </c>
      <c r="B12206" t="s">
        <v>11</v>
      </c>
      <c r="C12206">
        <v>1</v>
      </c>
    </row>
    <row r="12207" spans="1:5" x14ac:dyDescent="0.3">
      <c r="E12207">
        <v>9940</v>
      </c>
    </row>
    <row r="12208" spans="1:5" x14ac:dyDescent="0.3">
      <c r="D12208" t="s">
        <v>50</v>
      </c>
      <c r="E12208">
        <v>3</v>
      </c>
    </row>
    <row r="12209" spans="4:5" x14ac:dyDescent="0.3">
      <c r="D12209" t="s">
        <v>51</v>
      </c>
      <c r="E12209">
        <v>3</v>
      </c>
    </row>
    <row r="12210" spans="4:5" x14ac:dyDescent="0.3">
      <c r="D12210" t="s">
        <v>52</v>
      </c>
      <c r="E12210">
        <v>3</v>
      </c>
    </row>
    <row r="12211" spans="4:5" x14ac:dyDescent="0.3">
      <c r="D12211" t="s">
        <v>54</v>
      </c>
      <c r="E12211">
        <v>3</v>
      </c>
    </row>
    <row r="12212" spans="4:5" x14ac:dyDescent="0.3">
      <c r="D12212" t="s">
        <v>53</v>
      </c>
      <c r="E12212">
        <v>3</v>
      </c>
    </row>
    <row r="12213" spans="4:5" x14ac:dyDescent="0.3">
      <c r="D12213" t="s">
        <v>55</v>
      </c>
      <c r="E12213">
        <v>3</v>
      </c>
    </row>
    <row r="12214" spans="4:5" x14ac:dyDescent="0.3">
      <c r="D12214" t="s">
        <v>56</v>
      </c>
      <c r="E12214">
        <v>3</v>
      </c>
    </row>
    <row r="12215" spans="4:5" x14ac:dyDescent="0.3">
      <c r="D12215" t="s">
        <v>57</v>
      </c>
      <c r="E12215">
        <v>3</v>
      </c>
    </row>
    <row r="12216" spans="4:5" x14ac:dyDescent="0.3">
      <c r="D12216" t="s">
        <v>59</v>
      </c>
      <c r="E12216">
        <v>3</v>
      </c>
    </row>
    <row r="12217" spans="4:5" x14ac:dyDescent="0.3">
      <c r="D12217" t="s">
        <v>58</v>
      </c>
      <c r="E12217">
        <v>3</v>
      </c>
    </row>
    <row r="12218" spans="4:5" x14ac:dyDescent="0.3">
      <c r="D12218" t="s">
        <v>60</v>
      </c>
      <c r="E12218">
        <v>3</v>
      </c>
    </row>
    <row r="12219" spans="4:5" x14ac:dyDescent="0.3">
      <c r="D12219" t="s">
        <v>61</v>
      </c>
      <c r="E12219">
        <v>3</v>
      </c>
    </row>
    <row r="12220" spans="4:5" x14ac:dyDescent="0.3">
      <c r="D12220" t="s">
        <v>62</v>
      </c>
      <c r="E12220">
        <v>3</v>
      </c>
    </row>
    <row r="12221" spans="4:5" x14ac:dyDescent="0.3">
      <c r="D12221" t="s">
        <v>64</v>
      </c>
      <c r="E12221">
        <v>3</v>
      </c>
    </row>
    <row r="12222" spans="4:5" x14ac:dyDescent="0.3">
      <c r="D12222" t="s">
        <v>63</v>
      </c>
      <c r="E12222">
        <v>3</v>
      </c>
    </row>
    <row r="12223" spans="4:5" x14ac:dyDescent="0.3">
      <c r="D12223" t="s">
        <v>65</v>
      </c>
      <c r="E12223">
        <v>3</v>
      </c>
    </row>
    <row r="12224" spans="4:5" x14ac:dyDescent="0.3">
      <c r="D12224" t="s">
        <v>66</v>
      </c>
      <c r="E12224">
        <v>3</v>
      </c>
    </row>
    <row r="12225" spans="1:5" x14ac:dyDescent="0.3">
      <c r="D12225" t="s">
        <v>67</v>
      </c>
      <c r="E12225">
        <v>3</v>
      </c>
    </row>
    <row r="12226" spans="1:5" x14ac:dyDescent="0.3">
      <c r="D12226" t="s">
        <v>69</v>
      </c>
      <c r="E12226">
        <v>3</v>
      </c>
    </row>
    <row r="12227" spans="1:5" x14ac:dyDescent="0.3">
      <c r="D12227" t="s">
        <v>68</v>
      </c>
      <c r="E12227">
        <v>3</v>
      </c>
    </row>
    <row r="12228" spans="1:5" x14ac:dyDescent="0.3">
      <c r="A12228">
        <v>1211611</v>
      </c>
      <c r="B12228" t="s">
        <v>11</v>
      </c>
      <c r="C12228">
        <v>1</v>
      </c>
    </row>
    <row r="12229" spans="1:5" x14ac:dyDescent="0.3">
      <c r="E12229">
        <v>9940</v>
      </c>
    </row>
    <row r="12230" spans="1:5" x14ac:dyDescent="0.3">
      <c r="D12230" t="s">
        <v>50</v>
      </c>
      <c r="E12230">
        <v>3</v>
      </c>
    </row>
    <row r="12231" spans="1:5" x14ac:dyDescent="0.3">
      <c r="D12231" t="s">
        <v>51</v>
      </c>
      <c r="E12231">
        <v>3</v>
      </c>
    </row>
    <row r="12232" spans="1:5" x14ac:dyDescent="0.3">
      <c r="D12232" t="s">
        <v>52</v>
      </c>
      <c r="E12232">
        <v>3</v>
      </c>
    </row>
    <row r="12233" spans="1:5" x14ac:dyDescent="0.3">
      <c r="D12233" t="s">
        <v>54</v>
      </c>
      <c r="E12233">
        <v>3</v>
      </c>
    </row>
    <row r="12234" spans="1:5" x14ac:dyDescent="0.3">
      <c r="D12234" t="s">
        <v>53</v>
      </c>
      <c r="E12234">
        <v>3</v>
      </c>
    </row>
    <row r="12235" spans="1:5" x14ac:dyDescent="0.3">
      <c r="D12235" t="s">
        <v>55</v>
      </c>
      <c r="E12235">
        <v>3</v>
      </c>
    </row>
    <row r="12236" spans="1:5" x14ac:dyDescent="0.3">
      <c r="D12236" t="s">
        <v>56</v>
      </c>
      <c r="E12236">
        <v>3</v>
      </c>
    </row>
    <row r="12237" spans="1:5" x14ac:dyDescent="0.3">
      <c r="D12237" t="s">
        <v>57</v>
      </c>
      <c r="E12237">
        <v>3</v>
      </c>
    </row>
    <row r="12238" spans="1:5" x14ac:dyDescent="0.3">
      <c r="D12238" t="s">
        <v>59</v>
      </c>
      <c r="E12238">
        <v>3</v>
      </c>
    </row>
    <row r="12239" spans="1:5" x14ac:dyDescent="0.3">
      <c r="D12239" t="s">
        <v>58</v>
      </c>
      <c r="E12239">
        <v>3</v>
      </c>
    </row>
    <row r="12240" spans="1:5" x14ac:dyDescent="0.3">
      <c r="D12240" t="s">
        <v>60</v>
      </c>
      <c r="E12240">
        <v>3</v>
      </c>
    </row>
    <row r="12241" spans="1:5" x14ac:dyDescent="0.3">
      <c r="D12241" t="s">
        <v>61</v>
      </c>
      <c r="E12241">
        <v>3</v>
      </c>
    </row>
    <row r="12242" spans="1:5" x14ac:dyDescent="0.3">
      <c r="D12242" t="s">
        <v>62</v>
      </c>
      <c r="E12242">
        <v>3</v>
      </c>
    </row>
    <row r="12243" spans="1:5" x14ac:dyDescent="0.3">
      <c r="D12243" t="s">
        <v>64</v>
      </c>
      <c r="E12243">
        <v>3</v>
      </c>
    </row>
    <row r="12244" spans="1:5" x14ac:dyDescent="0.3">
      <c r="D12244" t="s">
        <v>63</v>
      </c>
      <c r="E12244">
        <v>3</v>
      </c>
    </row>
    <row r="12245" spans="1:5" x14ac:dyDescent="0.3">
      <c r="D12245" t="s">
        <v>65</v>
      </c>
      <c r="E12245">
        <v>3</v>
      </c>
    </row>
    <row r="12246" spans="1:5" x14ac:dyDescent="0.3">
      <c r="D12246" t="s">
        <v>66</v>
      </c>
      <c r="E12246">
        <v>3</v>
      </c>
    </row>
    <row r="12247" spans="1:5" x14ac:dyDescent="0.3">
      <c r="D12247" t="s">
        <v>67</v>
      </c>
      <c r="E12247">
        <v>3</v>
      </c>
    </row>
    <row r="12248" spans="1:5" x14ac:dyDescent="0.3">
      <c r="D12248" t="s">
        <v>69</v>
      </c>
      <c r="E12248">
        <v>3</v>
      </c>
    </row>
    <row r="12249" spans="1:5" x14ac:dyDescent="0.3">
      <c r="D12249" t="s">
        <v>68</v>
      </c>
      <c r="E12249">
        <v>3</v>
      </c>
    </row>
    <row r="12250" spans="1:5" x14ac:dyDescent="0.3">
      <c r="A12250">
        <v>1211612</v>
      </c>
      <c r="B12250" t="s">
        <v>11</v>
      </c>
      <c r="C12250">
        <v>1</v>
      </c>
    </row>
    <row r="12251" spans="1:5" x14ac:dyDescent="0.3">
      <c r="E12251">
        <v>9940</v>
      </c>
    </row>
    <row r="12252" spans="1:5" x14ac:dyDescent="0.3">
      <c r="D12252" t="s">
        <v>50</v>
      </c>
      <c r="E12252">
        <v>3</v>
      </c>
    </row>
    <row r="12253" spans="1:5" x14ac:dyDescent="0.3">
      <c r="D12253" t="s">
        <v>51</v>
      </c>
      <c r="E12253">
        <v>3</v>
      </c>
    </row>
    <row r="12254" spans="1:5" x14ac:dyDescent="0.3">
      <c r="D12254" t="s">
        <v>52</v>
      </c>
      <c r="E12254">
        <v>3</v>
      </c>
    </row>
    <row r="12255" spans="1:5" x14ac:dyDescent="0.3">
      <c r="D12255" t="s">
        <v>54</v>
      </c>
      <c r="E12255">
        <v>3</v>
      </c>
    </row>
    <row r="12256" spans="1:5" x14ac:dyDescent="0.3">
      <c r="D12256" t="s">
        <v>53</v>
      </c>
      <c r="E12256">
        <v>3</v>
      </c>
    </row>
    <row r="12257" spans="1:5" x14ac:dyDescent="0.3">
      <c r="D12257" t="s">
        <v>55</v>
      </c>
      <c r="E12257">
        <v>3</v>
      </c>
    </row>
    <row r="12258" spans="1:5" x14ac:dyDescent="0.3">
      <c r="D12258" t="s">
        <v>56</v>
      </c>
      <c r="E12258">
        <v>3</v>
      </c>
    </row>
    <row r="12259" spans="1:5" x14ac:dyDescent="0.3">
      <c r="D12259" t="s">
        <v>57</v>
      </c>
      <c r="E12259">
        <v>3</v>
      </c>
    </row>
    <row r="12260" spans="1:5" x14ac:dyDescent="0.3">
      <c r="D12260" t="s">
        <v>59</v>
      </c>
      <c r="E12260">
        <v>3</v>
      </c>
    </row>
    <row r="12261" spans="1:5" x14ac:dyDescent="0.3">
      <c r="D12261" t="s">
        <v>58</v>
      </c>
      <c r="E12261">
        <v>3</v>
      </c>
    </row>
    <row r="12262" spans="1:5" x14ac:dyDescent="0.3">
      <c r="D12262" t="s">
        <v>60</v>
      </c>
      <c r="E12262">
        <v>3</v>
      </c>
    </row>
    <row r="12263" spans="1:5" x14ac:dyDescent="0.3">
      <c r="D12263" t="s">
        <v>61</v>
      </c>
      <c r="E12263">
        <v>3</v>
      </c>
    </row>
    <row r="12264" spans="1:5" x14ac:dyDescent="0.3">
      <c r="D12264" t="s">
        <v>62</v>
      </c>
      <c r="E12264">
        <v>3</v>
      </c>
    </row>
    <row r="12265" spans="1:5" x14ac:dyDescent="0.3">
      <c r="D12265" t="s">
        <v>64</v>
      </c>
      <c r="E12265">
        <v>3</v>
      </c>
    </row>
    <row r="12266" spans="1:5" x14ac:dyDescent="0.3">
      <c r="D12266" t="s">
        <v>63</v>
      </c>
      <c r="E12266">
        <v>3</v>
      </c>
    </row>
    <row r="12267" spans="1:5" x14ac:dyDescent="0.3">
      <c r="D12267" t="s">
        <v>65</v>
      </c>
      <c r="E12267">
        <v>3</v>
      </c>
    </row>
    <row r="12268" spans="1:5" x14ac:dyDescent="0.3">
      <c r="D12268" t="s">
        <v>66</v>
      </c>
      <c r="E12268">
        <v>3</v>
      </c>
    </row>
    <row r="12269" spans="1:5" x14ac:dyDescent="0.3">
      <c r="D12269" t="s">
        <v>67</v>
      </c>
      <c r="E12269">
        <v>3</v>
      </c>
    </row>
    <row r="12270" spans="1:5" x14ac:dyDescent="0.3">
      <c r="D12270" t="s">
        <v>69</v>
      </c>
      <c r="E12270">
        <v>3</v>
      </c>
    </row>
    <row r="12271" spans="1:5" x14ac:dyDescent="0.3">
      <c r="D12271" t="s">
        <v>68</v>
      </c>
      <c r="E12271">
        <v>3</v>
      </c>
    </row>
    <row r="12272" spans="1:5" x14ac:dyDescent="0.3">
      <c r="A12272">
        <v>1211613</v>
      </c>
      <c r="B12272" t="s">
        <v>11</v>
      </c>
      <c r="C12272">
        <v>1</v>
      </c>
    </row>
    <row r="12273" spans="4:5" x14ac:dyDescent="0.3">
      <c r="E12273">
        <v>9940</v>
      </c>
    </row>
    <row r="12274" spans="4:5" x14ac:dyDescent="0.3">
      <c r="D12274" t="s">
        <v>50</v>
      </c>
      <c r="E12274">
        <v>3</v>
      </c>
    </row>
    <row r="12275" spans="4:5" x14ac:dyDescent="0.3">
      <c r="D12275" t="s">
        <v>51</v>
      </c>
      <c r="E12275">
        <v>3</v>
      </c>
    </row>
    <row r="12276" spans="4:5" x14ac:dyDescent="0.3">
      <c r="D12276" t="s">
        <v>52</v>
      </c>
      <c r="E12276">
        <v>3</v>
      </c>
    </row>
    <row r="12277" spans="4:5" x14ac:dyDescent="0.3">
      <c r="D12277" t="s">
        <v>54</v>
      </c>
      <c r="E12277">
        <v>3</v>
      </c>
    </row>
    <row r="12278" spans="4:5" x14ac:dyDescent="0.3">
      <c r="D12278" t="s">
        <v>53</v>
      </c>
      <c r="E12278">
        <v>3</v>
      </c>
    </row>
    <row r="12279" spans="4:5" x14ac:dyDescent="0.3">
      <c r="D12279" t="s">
        <v>55</v>
      </c>
      <c r="E12279">
        <v>3</v>
      </c>
    </row>
    <row r="12280" spans="4:5" x14ac:dyDescent="0.3">
      <c r="D12280" t="s">
        <v>56</v>
      </c>
      <c r="E12280">
        <v>3</v>
      </c>
    </row>
    <row r="12281" spans="4:5" x14ac:dyDescent="0.3">
      <c r="D12281" t="s">
        <v>57</v>
      </c>
      <c r="E12281">
        <v>3</v>
      </c>
    </row>
    <row r="12282" spans="4:5" x14ac:dyDescent="0.3">
      <c r="D12282" t="s">
        <v>59</v>
      </c>
      <c r="E12282">
        <v>3</v>
      </c>
    </row>
    <row r="12283" spans="4:5" x14ac:dyDescent="0.3">
      <c r="D12283" t="s">
        <v>58</v>
      </c>
      <c r="E12283">
        <v>3</v>
      </c>
    </row>
    <row r="12284" spans="4:5" x14ac:dyDescent="0.3">
      <c r="D12284" t="s">
        <v>60</v>
      </c>
      <c r="E12284">
        <v>3</v>
      </c>
    </row>
    <row r="12285" spans="4:5" x14ac:dyDescent="0.3">
      <c r="D12285" t="s">
        <v>61</v>
      </c>
      <c r="E12285">
        <v>3</v>
      </c>
    </row>
    <row r="12286" spans="4:5" x14ac:dyDescent="0.3">
      <c r="D12286" t="s">
        <v>62</v>
      </c>
      <c r="E12286">
        <v>3</v>
      </c>
    </row>
    <row r="12287" spans="4:5" x14ac:dyDescent="0.3">
      <c r="D12287" t="s">
        <v>64</v>
      </c>
      <c r="E12287">
        <v>3</v>
      </c>
    </row>
    <row r="12288" spans="4:5" x14ac:dyDescent="0.3">
      <c r="D12288" t="s">
        <v>63</v>
      </c>
      <c r="E12288">
        <v>3</v>
      </c>
    </row>
    <row r="12289" spans="1:5" x14ac:dyDescent="0.3">
      <c r="D12289" t="s">
        <v>65</v>
      </c>
      <c r="E12289">
        <v>3</v>
      </c>
    </row>
    <row r="12290" spans="1:5" x14ac:dyDescent="0.3">
      <c r="D12290" t="s">
        <v>66</v>
      </c>
      <c r="E12290">
        <v>3</v>
      </c>
    </row>
    <row r="12291" spans="1:5" x14ac:dyDescent="0.3">
      <c r="D12291" t="s">
        <v>67</v>
      </c>
      <c r="E12291">
        <v>3</v>
      </c>
    </row>
    <row r="12292" spans="1:5" x14ac:dyDescent="0.3">
      <c r="D12292" t="s">
        <v>69</v>
      </c>
      <c r="E12292">
        <v>3</v>
      </c>
    </row>
    <row r="12293" spans="1:5" x14ac:dyDescent="0.3">
      <c r="D12293" t="s">
        <v>68</v>
      </c>
      <c r="E12293">
        <v>3</v>
      </c>
    </row>
    <row r="12294" spans="1:5" x14ac:dyDescent="0.3">
      <c r="A12294">
        <v>1211614</v>
      </c>
      <c r="B12294" t="s">
        <v>11</v>
      </c>
      <c r="C12294">
        <v>1</v>
      </c>
    </row>
    <row r="12295" spans="1:5" x14ac:dyDescent="0.3">
      <c r="E12295">
        <v>9940</v>
      </c>
    </row>
    <row r="12296" spans="1:5" x14ac:dyDescent="0.3">
      <c r="D12296" t="s">
        <v>50</v>
      </c>
      <c r="E12296">
        <v>3</v>
      </c>
    </row>
    <row r="12297" spans="1:5" x14ac:dyDescent="0.3">
      <c r="D12297" t="s">
        <v>51</v>
      </c>
      <c r="E12297">
        <v>3</v>
      </c>
    </row>
    <row r="12298" spans="1:5" x14ac:dyDescent="0.3">
      <c r="D12298" t="s">
        <v>52</v>
      </c>
      <c r="E12298">
        <v>3</v>
      </c>
    </row>
    <row r="12299" spans="1:5" x14ac:dyDescent="0.3">
      <c r="D12299" t="s">
        <v>54</v>
      </c>
      <c r="E12299">
        <v>3</v>
      </c>
    </row>
    <row r="12300" spans="1:5" x14ac:dyDescent="0.3">
      <c r="D12300" t="s">
        <v>53</v>
      </c>
      <c r="E12300">
        <v>3</v>
      </c>
    </row>
    <row r="12301" spans="1:5" x14ac:dyDescent="0.3">
      <c r="D12301" t="s">
        <v>55</v>
      </c>
      <c r="E12301">
        <v>3</v>
      </c>
    </row>
    <row r="12302" spans="1:5" x14ac:dyDescent="0.3">
      <c r="D12302" t="s">
        <v>56</v>
      </c>
      <c r="E12302">
        <v>3</v>
      </c>
    </row>
    <row r="12303" spans="1:5" x14ac:dyDescent="0.3">
      <c r="D12303" t="s">
        <v>57</v>
      </c>
      <c r="E12303">
        <v>3</v>
      </c>
    </row>
    <row r="12304" spans="1:5" x14ac:dyDescent="0.3">
      <c r="D12304" t="s">
        <v>59</v>
      </c>
      <c r="E12304">
        <v>3</v>
      </c>
    </row>
    <row r="12305" spans="1:5" x14ac:dyDescent="0.3">
      <c r="D12305" t="s">
        <v>58</v>
      </c>
      <c r="E12305">
        <v>3</v>
      </c>
    </row>
    <row r="12306" spans="1:5" x14ac:dyDescent="0.3">
      <c r="D12306" t="s">
        <v>60</v>
      </c>
      <c r="E12306">
        <v>3</v>
      </c>
    </row>
    <row r="12307" spans="1:5" x14ac:dyDescent="0.3">
      <c r="D12307" t="s">
        <v>61</v>
      </c>
      <c r="E12307">
        <v>3</v>
      </c>
    </row>
    <row r="12308" spans="1:5" x14ac:dyDescent="0.3">
      <c r="D12308" t="s">
        <v>62</v>
      </c>
      <c r="E12308">
        <v>3</v>
      </c>
    </row>
    <row r="12309" spans="1:5" x14ac:dyDescent="0.3">
      <c r="D12309" t="s">
        <v>64</v>
      </c>
      <c r="E12309">
        <v>3</v>
      </c>
    </row>
    <row r="12310" spans="1:5" x14ac:dyDescent="0.3">
      <c r="D12310" t="s">
        <v>63</v>
      </c>
      <c r="E12310">
        <v>3</v>
      </c>
    </row>
    <row r="12311" spans="1:5" x14ac:dyDescent="0.3">
      <c r="D12311" t="s">
        <v>65</v>
      </c>
      <c r="E12311">
        <v>3</v>
      </c>
    </row>
    <row r="12312" spans="1:5" x14ac:dyDescent="0.3">
      <c r="D12312" t="s">
        <v>66</v>
      </c>
      <c r="E12312">
        <v>3</v>
      </c>
    </row>
    <row r="12313" spans="1:5" x14ac:dyDescent="0.3">
      <c r="D12313" t="s">
        <v>67</v>
      </c>
      <c r="E12313">
        <v>3</v>
      </c>
    </row>
    <row r="12314" spans="1:5" x14ac:dyDescent="0.3">
      <c r="D12314" t="s">
        <v>69</v>
      </c>
      <c r="E12314">
        <v>3</v>
      </c>
    </row>
    <row r="12315" spans="1:5" x14ac:dyDescent="0.3">
      <c r="D12315" t="s">
        <v>68</v>
      </c>
      <c r="E12315">
        <v>3</v>
      </c>
    </row>
    <row r="12316" spans="1:5" x14ac:dyDescent="0.3">
      <c r="A12316">
        <v>1211615</v>
      </c>
      <c r="B12316" t="s">
        <v>11</v>
      </c>
      <c r="C12316">
        <v>1</v>
      </c>
    </row>
    <row r="12317" spans="1:5" x14ac:dyDescent="0.3">
      <c r="E12317">
        <v>9940</v>
      </c>
    </row>
    <row r="12318" spans="1:5" x14ac:dyDescent="0.3">
      <c r="D12318" t="s">
        <v>50</v>
      </c>
      <c r="E12318">
        <v>3</v>
      </c>
    </row>
    <row r="12319" spans="1:5" x14ac:dyDescent="0.3">
      <c r="D12319" t="s">
        <v>51</v>
      </c>
      <c r="E12319">
        <v>3</v>
      </c>
    </row>
    <row r="12320" spans="1:5" x14ac:dyDescent="0.3">
      <c r="D12320" t="s">
        <v>52</v>
      </c>
      <c r="E12320">
        <v>3</v>
      </c>
    </row>
    <row r="12321" spans="4:5" x14ac:dyDescent="0.3">
      <c r="D12321" t="s">
        <v>54</v>
      </c>
      <c r="E12321">
        <v>3</v>
      </c>
    </row>
    <row r="12322" spans="4:5" x14ac:dyDescent="0.3">
      <c r="D12322" t="s">
        <v>53</v>
      </c>
      <c r="E12322">
        <v>3</v>
      </c>
    </row>
    <row r="12323" spans="4:5" x14ac:dyDescent="0.3">
      <c r="D12323" t="s">
        <v>55</v>
      </c>
      <c r="E12323">
        <v>3</v>
      </c>
    </row>
    <row r="12324" spans="4:5" x14ac:dyDescent="0.3">
      <c r="D12324" t="s">
        <v>56</v>
      </c>
      <c r="E12324">
        <v>3</v>
      </c>
    </row>
    <row r="12325" spans="4:5" x14ac:dyDescent="0.3">
      <c r="D12325" t="s">
        <v>57</v>
      </c>
      <c r="E12325">
        <v>3</v>
      </c>
    </row>
    <row r="12326" spans="4:5" x14ac:dyDescent="0.3">
      <c r="D12326" t="s">
        <v>59</v>
      </c>
      <c r="E12326">
        <v>3</v>
      </c>
    </row>
    <row r="12327" spans="4:5" x14ac:dyDescent="0.3">
      <c r="D12327" t="s">
        <v>58</v>
      </c>
      <c r="E12327">
        <v>3</v>
      </c>
    </row>
    <row r="12328" spans="4:5" x14ac:dyDescent="0.3">
      <c r="D12328" t="s">
        <v>60</v>
      </c>
      <c r="E12328">
        <v>3</v>
      </c>
    </row>
    <row r="12329" spans="4:5" x14ac:dyDescent="0.3">
      <c r="D12329" t="s">
        <v>61</v>
      </c>
      <c r="E12329">
        <v>3</v>
      </c>
    </row>
    <row r="12330" spans="4:5" x14ac:dyDescent="0.3">
      <c r="D12330" t="s">
        <v>62</v>
      </c>
      <c r="E12330">
        <v>3</v>
      </c>
    </row>
    <row r="12331" spans="4:5" x14ac:dyDescent="0.3">
      <c r="D12331" t="s">
        <v>64</v>
      </c>
      <c r="E12331">
        <v>3</v>
      </c>
    </row>
    <row r="12332" spans="4:5" x14ac:dyDescent="0.3">
      <c r="D12332" t="s">
        <v>63</v>
      </c>
      <c r="E12332">
        <v>3</v>
      </c>
    </row>
    <row r="12333" spans="4:5" x14ac:dyDescent="0.3">
      <c r="D12333" t="s">
        <v>65</v>
      </c>
      <c r="E12333">
        <v>3</v>
      </c>
    </row>
    <row r="12334" spans="4:5" x14ac:dyDescent="0.3">
      <c r="D12334" t="s">
        <v>66</v>
      </c>
      <c r="E12334">
        <v>3</v>
      </c>
    </row>
    <row r="12335" spans="4:5" x14ac:dyDescent="0.3">
      <c r="D12335" t="s">
        <v>67</v>
      </c>
      <c r="E12335">
        <v>3</v>
      </c>
    </row>
    <row r="12336" spans="4:5" x14ac:dyDescent="0.3">
      <c r="D12336" t="s">
        <v>69</v>
      </c>
      <c r="E12336">
        <v>3</v>
      </c>
    </row>
    <row r="12337" spans="1:5" x14ac:dyDescent="0.3">
      <c r="D12337" t="s">
        <v>68</v>
      </c>
      <c r="E12337">
        <v>3</v>
      </c>
    </row>
    <row r="12338" spans="1:5" x14ac:dyDescent="0.3">
      <c r="A12338">
        <v>1211616</v>
      </c>
      <c r="B12338" t="s">
        <v>11</v>
      </c>
      <c r="C12338">
        <v>1</v>
      </c>
    </row>
    <row r="12339" spans="1:5" x14ac:dyDescent="0.3">
      <c r="E12339">
        <v>9940</v>
      </c>
    </row>
    <row r="12340" spans="1:5" x14ac:dyDescent="0.3">
      <c r="D12340" t="s">
        <v>50</v>
      </c>
      <c r="E12340">
        <v>3</v>
      </c>
    </row>
    <row r="12341" spans="1:5" x14ac:dyDescent="0.3">
      <c r="D12341" t="s">
        <v>51</v>
      </c>
      <c r="E12341">
        <v>3</v>
      </c>
    </row>
    <row r="12342" spans="1:5" x14ac:dyDescent="0.3">
      <c r="D12342" t="s">
        <v>52</v>
      </c>
      <c r="E12342">
        <v>3</v>
      </c>
    </row>
    <row r="12343" spans="1:5" x14ac:dyDescent="0.3">
      <c r="D12343" t="s">
        <v>54</v>
      </c>
      <c r="E12343">
        <v>3</v>
      </c>
    </row>
    <row r="12344" spans="1:5" x14ac:dyDescent="0.3">
      <c r="D12344" t="s">
        <v>53</v>
      </c>
      <c r="E12344">
        <v>3</v>
      </c>
    </row>
    <row r="12345" spans="1:5" x14ac:dyDescent="0.3">
      <c r="D12345" t="s">
        <v>55</v>
      </c>
      <c r="E12345">
        <v>3</v>
      </c>
    </row>
    <row r="12346" spans="1:5" x14ac:dyDescent="0.3">
      <c r="D12346" t="s">
        <v>56</v>
      </c>
      <c r="E12346">
        <v>3</v>
      </c>
    </row>
    <row r="12347" spans="1:5" x14ac:dyDescent="0.3">
      <c r="D12347" t="s">
        <v>57</v>
      </c>
      <c r="E12347">
        <v>3</v>
      </c>
    </row>
    <row r="12348" spans="1:5" x14ac:dyDescent="0.3">
      <c r="D12348" t="s">
        <v>59</v>
      </c>
      <c r="E12348">
        <v>3</v>
      </c>
    </row>
    <row r="12349" spans="1:5" x14ac:dyDescent="0.3">
      <c r="D12349" t="s">
        <v>58</v>
      </c>
      <c r="E12349">
        <v>3</v>
      </c>
    </row>
    <row r="12350" spans="1:5" x14ac:dyDescent="0.3">
      <c r="D12350" t="s">
        <v>60</v>
      </c>
      <c r="E12350">
        <v>3</v>
      </c>
    </row>
    <row r="12351" spans="1:5" x14ac:dyDescent="0.3">
      <c r="D12351" t="s">
        <v>61</v>
      </c>
      <c r="E12351">
        <v>3</v>
      </c>
    </row>
    <row r="12352" spans="1:5" x14ac:dyDescent="0.3">
      <c r="D12352" t="s">
        <v>62</v>
      </c>
      <c r="E12352">
        <v>3</v>
      </c>
    </row>
    <row r="12353" spans="1:5" x14ac:dyDescent="0.3">
      <c r="D12353" t="s">
        <v>64</v>
      </c>
      <c r="E12353">
        <v>3</v>
      </c>
    </row>
    <row r="12354" spans="1:5" x14ac:dyDescent="0.3">
      <c r="D12354" t="s">
        <v>63</v>
      </c>
      <c r="E12354">
        <v>3</v>
      </c>
    </row>
    <row r="12355" spans="1:5" x14ac:dyDescent="0.3">
      <c r="D12355" t="s">
        <v>65</v>
      </c>
      <c r="E12355">
        <v>3</v>
      </c>
    </row>
    <row r="12356" spans="1:5" x14ac:dyDescent="0.3">
      <c r="D12356" t="s">
        <v>66</v>
      </c>
      <c r="E12356">
        <v>3</v>
      </c>
    </row>
    <row r="12357" spans="1:5" x14ac:dyDescent="0.3">
      <c r="D12357" t="s">
        <v>67</v>
      </c>
      <c r="E12357">
        <v>3</v>
      </c>
    </row>
    <row r="12358" spans="1:5" x14ac:dyDescent="0.3">
      <c r="D12358" t="s">
        <v>69</v>
      </c>
      <c r="E12358">
        <v>3</v>
      </c>
    </row>
    <row r="12359" spans="1:5" x14ac:dyDescent="0.3">
      <c r="D12359" t="s">
        <v>68</v>
      </c>
      <c r="E12359">
        <v>3</v>
      </c>
    </row>
    <row r="12360" spans="1:5" x14ac:dyDescent="0.3">
      <c r="A12360">
        <v>1211617</v>
      </c>
      <c r="B12360" t="s">
        <v>11</v>
      </c>
      <c r="C12360">
        <v>1</v>
      </c>
    </row>
    <row r="12361" spans="1:5" x14ac:dyDescent="0.3">
      <c r="E12361">
        <v>9940</v>
      </c>
    </row>
    <row r="12362" spans="1:5" x14ac:dyDescent="0.3">
      <c r="D12362" t="s">
        <v>50</v>
      </c>
      <c r="E12362">
        <v>3</v>
      </c>
    </row>
    <row r="12363" spans="1:5" x14ac:dyDescent="0.3">
      <c r="D12363" t="s">
        <v>51</v>
      </c>
      <c r="E12363">
        <v>3</v>
      </c>
    </row>
    <row r="12364" spans="1:5" x14ac:dyDescent="0.3">
      <c r="D12364" t="s">
        <v>52</v>
      </c>
      <c r="E12364">
        <v>3</v>
      </c>
    </row>
    <row r="12365" spans="1:5" x14ac:dyDescent="0.3">
      <c r="D12365" t="s">
        <v>54</v>
      </c>
      <c r="E12365">
        <v>3</v>
      </c>
    </row>
    <row r="12366" spans="1:5" x14ac:dyDescent="0.3">
      <c r="D12366" t="s">
        <v>53</v>
      </c>
      <c r="E12366">
        <v>3</v>
      </c>
    </row>
    <row r="12367" spans="1:5" x14ac:dyDescent="0.3">
      <c r="D12367" t="s">
        <v>55</v>
      </c>
      <c r="E12367">
        <v>3</v>
      </c>
    </row>
    <row r="12368" spans="1:5" x14ac:dyDescent="0.3">
      <c r="D12368" t="s">
        <v>56</v>
      </c>
      <c r="E12368">
        <v>3</v>
      </c>
    </row>
    <row r="12369" spans="1:5" x14ac:dyDescent="0.3">
      <c r="D12369" t="s">
        <v>57</v>
      </c>
      <c r="E12369">
        <v>3</v>
      </c>
    </row>
    <row r="12370" spans="1:5" x14ac:dyDescent="0.3">
      <c r="D12370" t="s">
        <v>59</v>
      </c>
      <c r="E12370">
        <v>3</v>
      </c>
    </row>
    <row r="12371" spans="1:5" x14ac:dyDescent="0.3">
      <c r="D12371" t="s">
        <v>58</v>
      </c>
      <c r="E12371">
        <v>3</v>
      </c>
    </row>
    <row r="12372" spans="1:5" x14ac:dyDescent="0.3">
      <c r="D12372" t="s">
        <v>60</v>
      </c>
      <c r="E12372">
        <v>3</v>
      </c>
    </row>
    <row r="12373" spans="1:5" x14ac:dyDescent="0.3">
      <c r="D12373" t="s">
        <v>61</v>
      </c>
      <c r="E12373">
        <v>3</v>
      </c>
    </row>
    <row r="12374" spans="1:5" x14ac:dyDescent="0.3">
      <c r="D12374" t="s">
        <v>62</v>
      </c>
      <c r="E12374">
        <v>3</v>
      </c>
    </row>
    <row r="12375" spans="1:5" x14ac:dyDescent="0.3">
      <c r="D12375" t="s">
        <v>64</v>
      </c>
      <c r="E12375">
        <v>3</v>
      </c>
    </row>
    <row r="12376" spans="1:5" x14ac:dyDescent="0.3">
      <c r="D12376" t="s">
        <v>63</v>
      </c>
      <c r="E12376">
        <v>3</v>
      </c>
    </row>
    <row r="12377" spans="1:5" x14ac:dyDescent="0.3">
      <c r="D12377" t="s">
        <v>65</v>
      </c>
      <c r="E12377">
        <v>3</v>
      </c>
    </row>
    <row r="12378" spans="1:5" x14ac:dyDescent="0.3">
      <c r="D12378" t="s">
        <v>66</v>
      </c>
      <c r="E12378">
        <v>3</v>
      </c>
    </row>
    <row r="12379" spans="1:5" x14ac:dyDescent="0.3">
      <c r="D12379" t="s">
        <v>67</v>
      </c>
      <c r="E12379">
        <v>3</v>
      </c>
    </row>
    <row r="12380" spans="1:5" x14ac:dyDescent="0.3">
      <c r="D12380" t="s">
        <v>69</v>
      </c>
      <c r="E12380">
        <v>3</v>
      </c>
    </row>
    <row r="12381" spans="1:5" x14ac:dyDescent="0.3">
      <c r="D12381" t="s">
        <v>68</v>
      </c>
      <c r="E12381">
        <v>3</v>
      </c>
    </row>
    <row r="12382" spans="1:5" x14ac:dyDescent="0.3">
      <c r="A12382">
        <v>1211618</v>
      </c>
      <c r="B12382" t="s">
        <v>11</v>
      </c>
      <c r="C12382">
        <v>1</v>
      </c>
    </row>
    <row r="12383" spans="1:5" x14ac:dyDescent="0.3">
      <c r="E12383">
        <v>9940</v>
      </c>
    </row>
    <row r="12384" spans="1:5" x14ac:dyDescent="0.3">
      <c r="D12384" t="s">
        <v>50</v>
      </c>
      <c r="E12384">
        <v>3</v>
      </c>
    </row>
    <row r="12385" spans="4:5" x14ac:dyDescent="0.3">
      <c r="D12385" t="s">
        <v>51</v>
      </c>
      <c r="E12385">
        <v>3</v>
      </c>
    </row>
    <row r="12386" spans="4:5" x14ac:dyDescent="0.3">
      <c r="D12386" t="s">
        <v>52</v>
      </c>
      <c r="E12386">
        <v>3</v>
      </c>
    </row>
    <row r="12387" spans="4:5" x14ac:dyDescent="0.3">
      <c r="D12387" t="s">
        <v>54</v>
      </c>
      <c r="E12387">
        <v>3</v>
      </c>
    </row>
    <row r="12388" spans="4:5" x14ac:dyDescent="0.3">
      <c r="D12388" t="s">
        <v>53</v>
      </c>
      <c r="E12388">
        <v>3</v>
      </c>
    </row>
    <row r="12389" spans="4:5" x14ac:dyDescent="0.3">
      <c r="D12389" t="s">
        <v>55</v>
      </c>
      <c r="E12389">
        <v>3</v>
      </c>
    </row>
    <row r="12390" spans="4:5" x14ac:dyDescent="0.3">
      <c r="D12390" t="s">
        <v>56</v>
      </c>
      <c r="E12390">
        <v>3</v>
      </c>
    </row>
    <row r="12391" spans="4:5" x14ac:dyDescent="0.3">
      <c r="D12391" t="s">
        <v>57</v>
      </c>
      <c r="E12391">
        <v>3</v>
      </c>
    </row>
    <row r="12392" spans="4:5" x14ac:dyDescent="0.3">
      <c r="D12392" t="s">
        <v>59</v>
      </c>
      <c r="E12392">
        <v>3</v>
      </c>
    </row>
    <row r="12393" spans="4:5" x14ac:dyDescent="0.3">
      <c r="D12393" t="s">
        <v>58</v>
      </c>
      <c r="E12393">
        <v>3</v>
      </c>
    </row>
    <row r="12394" spans="4:5" x14ac:dyDescent="0.3">
      <c r="D12394" t="s">
        <v>60</v>
      </c>
      <c r="E12394">
        <v>3</v>
      </c>
    </row>
    <row r="12395" spans="4:5" x14ac:dyDescent="0.3">
      <c r="D12395" t="s">
        <v>61</v>
      </c>
      <c r="E12395">
        <v>3</v>
      </c>
    </row>
    <row r="12396" spans="4:5" x14ac:dyDescent="0.3">
      <c r="D12396" t="s">
        <v>62</v>
      </c>
      <c r="E12396">
        <v>3</v>
      </c>
    </row>
    <row r="12397" spans="4:5" x14ac:dyDescent="0.3">
      <c r="D12397" t="s">
        <v>64</v>
      </c>
      <c r="E12397">
        <v>3</v>
      </c>
    </row>
    <row r="12398" spans="4:5" x14ac:dyDescent="0.3">
      <c r="D12398" t="s">
        <v>63</v>
      </c>
      <c r="E12398">
        <v>3</v>
      </c>
    </row>
    <row r="12399" spans="4:5" x14ac:dyDescent="0.3">
      <c r="D12399" t="s">
        <v>65</v>
      </c>
      <c r="E12399">
        <v>3</v>
      </c>
    </row>
    <row r="12400" spans="4:5" x14ac:dyDescent="0.3">
      <c r="D12400" t="s">
        <v>66</v>
      </c>
      <c r="E12400">
        <v>3</v>
      </c>
    </row>
    <row r="12401" spans="1:5" x14ac:dyDescent="0.3">
      <c r="D12401" t="s">
        <v>67</v>
      </c>
      <c r="E12401">
        <v>3</v>
      </c>
    </row>
    <row r="12402" spans="1:5" x14ac:dyDescent="0.3">
      <c r="D12402" t="s">
        <v>69</v>
      </c>
      <c r="E12402">
        <v>3</v>
      </c>
    </row>
    <row r="12403" spans="1:5" x14ac:dyDescent="0.3">
      <c r="D12403" t="s">
        <v>68</v>
      </c>
      <c r="E12403">
        <v>3</v>
      </c>
    </row>
    <row r="12404" spans="1:5" x14ac:dyDescent="0.3">
      <c r="A12404">
        <v>1211619</v>
      </c>
      <c r="B12404" t="s">
        <v>11</v>
      </c>
      <c r="C12404">
        <v>1</v>
      </c>
    </row>
    <row r="12405" spans="1:5" x14ac:dyDescent="0.3">
      <c r="E12405">
        <v>9940</v>
      </c>
    </row>
    <row r="12406" spans="1:5" x14ac:dyDescent="0.3">
      <c r="D12406" t="s">
        <v>50</v>
      </c>
      <c r="E12406">
        <v>3</v>
      </c>
    </row>
    <row r="12407" spans="1:5" x14ac:dyDescent="0.3">
      <c r="D12407" t="s">
        <v>51</v>
      </c>
      <c r="E12407">
        <v>3</v>
      </c>
    </row>
    <row r="12408" spans="1:5" x14ac:dyDescent="0.3">
      <c r="D12408" t="s">
        <v>52</v>
      </c>
      <c r="E12408">
        <v>3</v>
      </c>
    </row>
    <row r="12409" spans="1:5" x14ac:dyDescent="0.3">
      <c r="D12409" t="s">
        <v>54</v>
      </c>
      <c r="E12409">
        <v>3</v>
      </c>
    </row>
    <row r="12410" spans="1:5" x14ac:dyDescent="0.3">
      <c r="D12410" t="s">
        <v>53</v>
      </c>
      <c r="E12410">
        <v>3</v>
      </c>
    </row>
    <row r="12411" spans="1:5" x14ac:dyDescent="0.3">
      <c r="D12411" t="s">
        <v>55</v>
      </c>
      <c r="E12411">
        <v>3</v>
      </c>
    </row>
    <row r="12412" spans="1:5" x14ac:dyDescent="0.3">
      <c r="D12412" t="s">
        <v>56</v>
      </c>
      <c r="E12412">
        <v>3</v>
      </c>
    </row>
    <row r="12413" spans="1:5" x14ac:dyDescent="0.3">
      <c r="D12413" t="s">
        <v>57</v>
      </c>
      <c r="E12413">
        <v>3</v>
      </c>
    </row>
    <row r="12414" spans="1:5" x14ac:dyDescent="0.3">
      <c r="D12414" t="s">
        <v>59</v>
      </c>
      <c r="E12414">
        <v>3</v>
      </c>
    </row>
    <row r="12415" spans="1:5" x14ac:dyDescent="0.3">
      <c r="D12415" t="s">
        <v>58</v>
      </c>
      <c r="E12415">
        <v>3</v>
      </c>
    </row>
    <row r="12416" spans="1:5" x14ac:dyDescent="0.3">
      <c r="D12416" t="s">
        <v>60</v>
      </c>
      <c r="E12416">
        <v>3</v>
      </c>
    </row>
    <row r="12417" spans="1:5" x14ac:dyDescent="0.3">
      <c r="D12417" t="s">
        <v>61</v>
      </c>
      <c r="E12417">
        <v>3</v>
      </c>
    </row>
    <row r="12418" spans="1:5" x14ac:dyDescent="0.3">
      <c r="D12418" t="s">
        <v>62</v>
      </c>
      <c r="E12418">
        <v>3</v>
      </c>
    </row>
    <row r="12419" spans="1:5" x14ac:dyDescent="0.3">
      <c r="D12419" t="s">
        <v>64</v>
      </c>
      <c r="E12419">
        <v>3</v>
      </c>
    </row>
    <row r="12420" spans="1:5" x14ac:dyDescent="0.3">
      <c r="D12420" t="s">
        <v>63</v>
      </c>
      <c r="E12420">
        <v>3</v>
      </c>
    </row>
    <row r="12421" spans="1:5" x14ac:dyDescent="0.3">
      <c r="D12421" t="s">
        <v>65</v>
      </c>
      <c r="E12421">
        <v>3</v>
      </c>
    </row>
    <row r="12422" spans="1:5" x14ac:dyDescent="0.3">
      <c r="D12422" t="s">
        <v>66</v>
      </c>
      <c r="E12422">
        <v>3</v>
      </c>
    </row>
    <row r="12423" spans="1:5" x14ac:dyDescent="0.3">
      <c r="D12423" t="s">
        <v>67</v>
      </c>
      <c r="E12423">
        <v>3</v>
      </c>
    </row>
    <row r="12424" spans="1:5" x14ac:dyDescent="0.3">
      <c r="D12424" t="s">
        <v>69</v>
      </c>
      <c r="E12424">
        <v>3</v>
      </c>
    </row>
    <row r="12425" spans="1:5" x14ac:dyDescent="0.3">
      <c r="D12425" t="s">
        <v>68</v>
      </c>
      <c r="E12425">
        <v>3</v>
      </c>
    </row>
    <row r="12426" spans="1:5" x14ac:dyDescent="0.3">
      <c r="A12426">
        <v>1211620</v>
      </c>
      <c r="B12426" t="s">
        <v>11</v>
      </c>
      <c r="C12426">
        <v>1</v>
      </c>
    </row>
    <row r="12427" spans="1:5" x14ac:dyDescent="0.3">
      <c r="E12427">
        <v>9940</v>
      </c>
    </row>
    <row r="12428" spans="1:5" x14ac:dyDescent="0.3">
      <c r="D12428" t="s">
        <v>50</v>
      </c>
      <c r="E12428">
        <v>3</v>
      </c>
    </row>
    <row r="12429" spans="1:5" x14ac:dyDescent="0.3">
      <c r="D12429" t="s">
        <v>51</v>
      </c>
      <c r="E12429">
        <v>3</v>
      </c>
    </row>
    <row r="12430" spans="1:5" x14ac:dyDescent="0.3">
      <c r="D12430" t="s">
        <v>52</v>
      </c>
      <c r="E12430">
        <v>3</v>
      </c>
    </row>
    <row r="12431" spans="1:5" x14ac:dyDescent="0.3">
      <c r="D12431" t="s">
        <v>54</v>
      </c>
      <c r="E12431">
        <v>3</v>
      </c>
    </row>
    <row r="12432" spans="1:5" x14ac:dyDescent="0.3">
      <c r="D12432" t="s">
        <v>53</v>
      </c>
      <c r="E12432">
        <v>3</v>
      </c>
    </row>
    <row r="12433" spans="1:5" x14ac:dyDescent="0.3">
      <c r="D12433" t="s">
        <v>55</v>
      </c>
      <c r="E12433">
        <v>3</v>
      </c>
    </row>
    <row r="12434" spans="1:5" x14ac:dyDescent="0.3">
      <c r="D12434" t="s">
        <v>56</v>
      </c>
      <c r="E12434">
        <v>3</v>
      </c>
    </row>
    <row r="12435" spans="1:5" x14ac:dyDescent="0.3">
      <c r="D12435" t="s">
        <v>57</v>
      </c>
      <c r="E12435">
        <v>3</v>
      </c>
    </row>
    <row r="12436" spans="1:5" x14ac:dyDescent="0.3">
      <c r="D12436" t="s">
        <v>59</v>
      </c>
      <c r="E12436">
        <v>3</v>
      </c>
    </row>
    <row r="12437" spans="1:5" x14ac:dyDescent="0.3">
      <c r="D12437" t="s">
        <v>58</v>
      </c>
      <c r="E12437">
        <v>3</v>
      </c>
    </row>
    <row r="12438" spans="1:5" x14ac:dyDescent="0.3">
      <c r="D12438" t="s">
        <v>60</v>
      </c>
      <c r="E12438">
        <v>3</v>
      </c>
    </row>
    <row r="12439" spans="1:5" x14ac:dyDescent="0.3">
      <c r="D12439" t="s">
        <v>61</v>
      </c>
      <c r="E12439">
        <v>3</v>
      </c>
    </row>
    <row r="12440" spans="1:5" x14ac:dyDescent="0.3">
      <c r="D12440" t="s">
        <v>62</v>
      </c>
      <c r="E12440">
        <v>3</v>
      </c>
    </row>
    <row r="12441" spans="1:5" x14ac:dyDescent="0.3">
      <c r="D12441" t="s">
        <v>64</v>
      </c>
      <c r="E12441">
        <v>3</v>
      </c>
    </row>
    <row r="12442" spans="1:5" x14ac:dyDescent="0.3">
      <c r="D12442" t="s">
        <v>63</v>
      </c>
      <c r="E12442">
        <v>3</v>
      </c>
    </row>
    <row r="12443" spans="1:5" x14ac:dyDescent="0.3">
      <c r="D12443" t="s">
        <v>65</v>
      </c>
      <c r="E12443">
        <v>3</v>
      </c>
    </row>
    <row r="12444" spans="1:5" x14ac:dyDescent="0.3">
      <c r="D12444" t="s">
        <v>66</v>
      </c>
      <c r="E12444">
        <v>3</v>
      </c>
    </row>
    <row r="12445" spans="1:5" x14ac:dyDescent="0.3">
      <c r="D12445" t="s">
        <v>67</v>
      </c>
      <c r="E12445">
        <v>3</v>
      </c>
    </row>
    <row r="12446" spans="1:5" x14ac:dyDescent="0.3">
      <c r="D12446" t="s">
        <v>69</v>
      </c>
      <c r="E12446">
        <v>3</v>
      </c>
    </row>
    <row r="12447" spans="1:5" x14ac:dyDescent="0.3">
      <c r="D12447" t="s">
        <v>68</v>
      </c>
      <c r="E12447">
        <v>3</v>
      </c>
    </row>
    <row r="12448" spans="1:5" x14ac:dyDescent="0.3">
      <c r="A12448">
        <v>1211621</v>
      </c>
      <c r="B12448" t="s">
        <v>11</v>
      </c>
      <c r="C12448">
        <v>1</v>
      </c>
    </row>
    <row r="12449" spans="4:5" x14ac:dyDescent="0.3">
      <c r="E12449">
        <v>9940</v>
      </c>
    </row>
    <row r="12450" spans="4:5" x14ac:dyDescent="0.3">
      <c r="D12450" t="s">
        <v>50</v>
      </c>
      <c r="E12450">
        <v>3</v>
      </c>
    </row>
    <row r="12451" spans="4:5" x14ac:dyDescent="0.3">
      <c r="D12451" t="s">
        <v>51</v>
      </c>
      <c r="E12451">
        <v>3</v>
      </c>
    </row>
    <row r="12452" spans="4:5" x14ac:dyDescent="0.3">
      <c r="D12452" t="s">
        <v>52</v>
      </c>
      <c r="E12452">
        <v>3</v>
      </c>
    </row>
    <row r="12453" spans="4:5" x14ac:dyDescent="0.3">
      <c r="D12453" t="s">
        <v>54</v>
      </c>
      <c r="E12453">
        <v>3</v>
      </c>
    </row>
    <row r="12454" spans="4:5" x14ac:dyDescent="0.3">
      <c r="D12454" t="s">
        <v>53</v>
      </c>
      <c r="E12454">
        <v>3</v>
      </c>
    </row>
    <row r="12455" spans="4:5" x14ac:dyDescent="0.3">
      <c r="D12455" t="s">
        <v>55</v>
      </c>
      <c r="E12455">
        <v>3</v>
      </c>
    </row>
    <row r="12456" spans="4:5" x14ac:dyDescent="0.3">
      <c r="D12456" t="s">
        <v>56</v>
      </c>
      <c r="E12456">
        <v>3</v>
      </c>
    </row>
    <row r="12457" spans="4:5" x14ac:dyDescent="0.3">
      <c r="D12457" t="s">
        <v>57</v>
      </c>
      <c r="E12457">
        <v>3</v>
      </c>
    </row>
    <row r="12458" spans="4:5" x14ac:dyDescent="0.3">
      <c r="D12458" t="s">
        <v>59</v>
      </c>
      <c r="E12458">
        <v>3</v>
      </c>
    </row>
    <row r="12459" spans="4:5" x14ac:dyDescent="0.3">
      <c r="D12459" t="s">
        <v>58</v>
      </c>
      <c r="E12459">
        <v>3</v>
      </c>
    </row>
    <row r="12460" spans="4:5" x14ac:dyDescent="0.3">
      <c r="D12460" t="s">
        <v>60</v>
      </c>
      <c r="E12460">
        <v>3</v>
      </c>
    </row>
    <row r="12461" spans="4:5" x14ac:dyDescent="0.3">
      <c r="D12461" t="s">
        <v>61</v>
      </c>
      <c r="E12461">
        <v>3</v>
      </c>
    </row>
    <row r="12462" spans="4:5" x14ac:dyDescent="0.3">
      <c r="D12462" t="s">
        <v>62</v>
      </c>
      <c r="E12462">
        <v>3</v>
      </c>
    </row>
    <row r="12463" spans="4:5" x14ac:dyDescent="0.3">
      <c r="D12463" t="s">
        <v>64</v>
      </c>
      <c r="E12463">
        <v>3</v>
      </c>
    </row>
    <row r="12464" spans="4:5" x14ac:dyDescent="0.3">
      <c r="D12464" t="s">
        <v>63</v>
      </c>
      <c r="E12464">
        <v>3</v>
      </c>
    </row>
    <row r="12465" spans="1:5" x14ac:dyDescent="0.3">
      <c r="D12465" t="s">
        <v>65</v>
      </c>
      <c r="E12465">
        <v>3</v>
      </c>
    </row>
    <row r="12466" spans="1:5" x14ac:dyDescent="0.3">
      <c r="D12466" t="s">
        <v>66</v>
      </c>
      <c r="E12466">
        <v>3</v>
      </c>
    </row>
    <row r="12467" spans="1:5" x14ac:dyDescent="0.3">
      <c r="D12467" t="s">
        <v>67</v>
      </c>
      <c r="E12467">
        <v>3</v>
      </c>
    </row>
    <row r="12468" spans="1:5" x14ac:dyDescent="0.3">
      <c r="D12468" t="s">
        <v>69</v>
      </c>
      <c r="E12468">
        <v>3</v>
      </c>
    </row>
    <row r="12469" spans="1:5" x14ac:dyDescent="0.3">
      <c r="D12469" t="s">
        <v>68</v>
      </c>
      <c r="E12469">
        <v>3</v>
      </c>
    </row>
    <row r="12470" spans="1:5" x14ac:dyDescent="0.3">
      <c r="A12470">
        <v>1211622</v>
      </c>
      <c r="B12470" t="s">
        <v>11</v>
      </c>
      <c r="C12470">
        <v>1</v>
      </c>
    </row>
    <row r="12471" spans="1:5" x14ac:dyDescent="0.3">
      <c r="E12471">
        <v>9940</v>
      </c>
    </row>
    <row r="12472" spans="1:5" x14ac:dyDescent="0.3">
      <c r="D12472" t="s">
        <v>50</v>
      </c>
      <c r="E12472">
        <v>3</v>
      </c>
    </row>
    <row r="12473" spans="1:5" x14ac:dyDescent="0.3">
      <c r="D12473" t="s">
        <v>51</v>
      </c>
      <c r="E12473">
        <v>3</v>
      </c>
    </row>
    <row r="12474" spans="1:5" x14ac:dyDescent="0.3">
      <c r="D12474" t="s">
        <v>52</v>
      </c>
      <c r="E12474">
        <v>3</v>
      </c>
    </row>
    <row r="12475" spans="1:5" x14ac:dyDescent="0.3">
      <c r="D12475" t="s">
        <v>54</v>
      </c>
      <c r="E12475">
        <v>3</v>
      </c>
    </row>
    <row r="12476" spans="1:5" x14ac:dyDescent="0.3">
      <c r="D12476" t="s">
        <v>53</v>
      </c>
      <c r="E12476">
        <v>3</v>
      </c>
    </row>
    <row r="12477" spans="1:5" x14ac:dyDescent="0.3">
      <c r="D12477" t="s">
        <v>55</v>
      </c>
      <c r="E12477">
        <v>3</v>
      </c>
    </row>
    <row r="12478" spans="1:5" x14ac:dyDescent="0.3">
      <c r="D12478" t="s">
        <v>56</v>
      </c>
      <c r="E12478">
        <v>3</v>
      </c>
    </row>
    <row r="12479" spans="1:5" x14ac:dyDescent="0.3">
      <c r="D12479" t="s">
        <v>57</v>
      </c>
      <c r="E12479">
        <v>3</v>
      </c>
    </row>
    <row r="12480" spans="1:5" x14ac:dyDescent="0.3">
      <c r="D12480" t="s">
        <v>59</v>
      </c>
      <c r="E12480">
        <v>3</v>
      </c>
    </row>
    <row r="12481" spans="1:5" x14ac:dyDescent="0.3">
      <c r="D12481" t="s">
        <v>58</v>
      </c>
      <c r="E12481">
        <v>3</v>
      </c>
    </row>
    <row r="12482" spans="1:5" x14ac:dyDescent="0.3">
      <c r="D12482" t="s">
        <v>60</v>
      </c>
      <c r="E12482">
        <v>3</v>
      </c>
    </row>
    <row r="12483" spans="1:5" x14ac:dyDescent="0.3">
      <c r="D12483" t="s">
        <v>61</v>
      </c>
      <c r="E12483">
        <v>3</v>
      </c>
    </row>
    <row r="12484" spans="1:5" x14ac:dyDescent="0.3">
      <c r="D12484" t="s">
        <v>62</v>
      </c>
      <c r="E12484">
        <v>3</v>
      </c>
    </row>
    <row r="12485" spans="1:5" x14ac:dyDescent="0.3">
      <c r="D12485" t="s">
        <v>64</v>
      </c>
      <c r="E12485">
        <v>3</v>
      </c>
    </row>
    <row r="12486" spans="1:5" x14ac:dyDescent="0.3">
      <c r="D12486" t="s">
        <v>63</v>
      </c>
      <c r="E12486">
        <v>3</v>
      </c>
    </row>
    <row r="12487" spans="1:5" x14ac:dyDescent="0.3">
      <c r="D12487" t="s">
        <v>65</v>
      </c>
      <c r="E12487">
        <v>3</v>
      </c>
    </row>
    <row r="12488" spans="1:5" x14ac:dyDescent="0.3">
      <c r="D12488" t="s">
        <v>66</v>
      </c>
      <c r="E12488">
        <v>3</v>
      </c>
    </row>
    <row r="12489" spans="1:5" x14ac:dyDescent="0.3">
      <c r="D12489" t="s">
        <v>67</v>
      </c>
      <c r="E12489">
        <v>3</v>
      </c>
    </row>
    <row r="12490" spans="1:5" x14ac:dyDescent="0.3">
      <c r="D12490" t="s">
        <v>69</v>
      </c>
      <c r="E12490">
        <v>3</v>
      </c>
    </row>
    <row r="12491" spans="1:5" x14ac:dyDescent="0.3">
      <c r="D12491" t="s">
        <v>68</v>
      </c>
      <c r="E12491">
        <v>3</v>
      </c>
    </row>
    <row r="12492" spans="1:5" x14ac:dyDescent="0.3">
      <c r="A12492">
        <v>1211623</v>
      </c>
      <c r="B12492" t="s">
        <v>11</v>
      </c>
      <c r="C12492">
        <v>1</v>
      </c>
    </row>
    <row r="12493" spans="1:5" x14ac:dyDescent="0.3">
      <c r="E12493">
        <v>9940</v>
      </c>
    </row>
    <row r="12494" spans="1:5" x14ac:dyDescent="0.3">
      <c r="D12494" t="s">
        <v>50</v>
      </c>
      <c r="E12494">
        <v>3</v>
      </c>
    </row>
    <row r="12495" spans="1:5" x14ac:dyDescent="0.3">
      <c r="D12495" t="s">
        <v>51</v>
      </c>
      <c r="E12495">
        <v>3</v>
      </c>
    </row>
    <row r="12496" spans="1:5" x14ac:dyDescent="0.3">
      <c r="D12496" t="s">
        <v>52</v>
      </c>
      <c r="E12496">
        <v>3</v>
      </c>
    </row>
    <row r="12497" spans="4:5" x14ac:dyDescent="0.3">
      <c r="D12497" t="s">
        <v>54</v>
      </c>
      <c r="E12497">
        <v>3</v>
      </c>
    </row>
    <row r="12498" spans="4:5" x14ac:dyDescent="0.3">
      <c r="D12498" t="s">
        <v>53</v>
      </c>
      <c r="E12498">
        <v>3</v>
      </c>
    </row>
    <row r="12499" spans="4:5" x14ac:dyDescent="0.3">
      <c r="D12499" t="s">
        <v>55</v>
      </c>
      <c r="E12499">
        <v>3</v>
      </c>
    </row>
    <row r="12500" spans="4:5" x14ac:dyDescent="0.3">
      <c r="D12500" t="s">
        <v>56</v>
      </c>
      <c r="E12500">
        <v>3</v>
      </c>
    </row>
    <row r="12501" spans="4:5" x14ac:dyDescent="0.3">
      <c r="D12501" t="s">
        <v>57</v>
      </c>
      <c r="E12501">
        <v>3</v>
      </c>
    </row>
    <row r="12502" spans="4:5" x14ac:dyDescent="0.3">
      <c r="D12502" t="s">
        <v>59</v>
      </c>
      <c r="E12502">
        <v>3</v>
      </c>
    </row>
    <row r="12503" spans="4:5" x14ac:dyDescent="0.3">
      <c r="D12503" t="s">
        <v>58</v>
      </c>
      <c r="E12503">
        <v>3</v>
      </c>
    </row>
    <row r="12504" spans="4:5" x14ac:dyDescent="0.3">
      <c r="D12504" t="s">
        <v>60</v>
      </c>
      <c r="E12504">
        <v>3</v>
      </c>
    </row>
    <row r="12505" spans="4:5" x14ac:dyDescent="0.3">
      <c r="D12505" t="s">
        <v>61</v>
      </c>
      <c r="E12505">
        <v>3</v>
      </c>
    </row>
    <row r="12506" spans="4:5" x14ac:dyDescent="0.3">
      <c r="D12506" t="s">
        <v>62</v>
      </c>
      <c r="E12506">
        <v>3</v>
      </c>
    </row>
    <row r="12507" spans="4:5" x14ac:dyDescent="0.3">
      <c r="D12507" t="s">
        <v>64</v>
      </c>
      <c r="E12507">
        <v>3</v>
      </c>
    </row>
    <row r="12508" spans="4:5" x14ac:dyDescent="0.3">
      <c r="D12508" t="s">
        <v>63</v>
      </c>
      <c r="E12508">
        <v>3</v>
      </c>
    </row>
    <row r="12509" spans="4:5" x14ac:dyDescent="0.3">
      <c r="D12509" t="s">
        <v>65</v>
      </c>
      <c r="E12509">
        <v>3</v>
      </c>
    </row>
    <row r="12510" spans="4:5" x14ac:dyDescent="0.3">
      <c r="D12510" t="s">
        <v>66</v>
      </c>
      <c r="E12510">
        <v>3</v>
      </c>
    </row>
    <row r="12511" spans="4:5" x14ac:dyDescent="0.3">
      <c r="D12511" t="s">
        <v>67</v>
      </c>
      <c r="E12511">
        <v>3</v>
      </c>
    </row>
    <row r="12512" spans="4:5" x14ac:dyDescent="0.3">
      <c r="D12512" t="s">
        <v>69</v>
      </c>
      <c r="E12512">
        <v>3</v>
      </c>
    </row>
    <row r="12513" spans="1:5" x14ac:dyDescent="0.3">
      <c r="D12513" t="s">
        <v>68</v>
      </c>
      <c r="E12513">
        <v>3</v>
      </c>
    </row>
    <row r="12514" spans="1:5" x14ac:dyDescent="0.3">
      <c r="A12514">
        <v>1211624</v>
      </c>
      <c r="B12514" t="s">
        <v>11</v>
      </c>
      <c r="C12514">
        <v>1</v>
      </c>
    </row>
    <row r="12515" spans="1:5" x14ac:dyDescent="0.3">
      <c r="E12515">
        <v>9940</v>
      </c>
    </row>
    <row r="12516" spans="1:5" x14ac:dyDescent="0.3">
      <c r="D12516" t="s">
        <v>50</v>
      </c>
      <c r="E12516">
        <v>3</v>
      </c>
    </row>
    <row r="12517" spans="1:5" x14ac:dyDescent="0.3">
      <c r="D12517" t="s">
        <v>51</v>
      </c>
      <c r="E12517">
        <v>3</v>
      </c>
    </row>
    <row r="12518" spans="1:5" x14ac:dyDescent="0.3">
      <c r="D12518" t="s">
        <v>52</v>
      </c>
      <c r="E12518">
        <v>3</v>
      </c>
    </row>
    <row r="12519" spans="1:5" x14ac:dyDescent="0.3">
      <c r="D12519" t="s">
        <v>54</v>
      </c>
      <c r="E12519">
        <v>3</v>
      </c>
    </row>
    <row r="12520" spans="1:5" x14ac:dyDescent="0.3">
      <c r="D12520" t="s">
        <v>53</v>
      </c>
      <c r="E12520">
        <v>3</v>
      </c>
    </row>
    <row r="12521" spans="1:5" x14ac:dyDescent="0.3">
      <c r="D12521" t="s">
        <v>55</v>
      </c>
      <c r="E12521">
        <v>3</v>
      </c>
    </row>
    <row r="12522" spans="1:5" x14ac:dyDescent="0.3">
      <c r="D12522" t="s">
        <v>56</v>
      </c>
      <c r="E12522">
        <v>3</v>
      </c>
    </row>
    <row r="12523" spans="1:5" x14ac:dyDescent="0.3">
      <c r="D12523" t="s">
        <v>57</v>
      </c>
      <c r="E12523">
        <v>3</v>
      </c>
    </row>
    <row r="12524" spans="1:5" x14ac:dyDescent="0.3">
      <c r="D12524" t="s">
        <v>59</v>
      </c>
      <c r="E12524">
        <v>3</v>
      </c>
    </row>
    <row r="12525" spans="1:5" x14ac:dyDescent="0.3">
      <c r="D12525" t="s">
        <v>58</v>
      </c>
      <c r="E12525">
        <v>3</v>
      </c>
    </row>
    <row r="12526" spans="1:5" x14ac:dyDescent="0.3">
      <c r="D12526" t="s">
        <v>60</v>
      </c>
      <c r="E12526">
        <v>3</v>
      </c>
    </row>
    <row r="12527" spans="1:5" x14ac:dyDescent="0.3">
      <c r="D12527" t="s">
        <v>61</v>
      </c>
      <c r="E12527">
        <v>3</v>
      </c>
    </row>
    <row r="12528" spans="1:5" x14ac:dyDescent="0.3">
      <c r="D12528" t="s">
        <v>62</v>
      </c>
      <c r="E12528">
        <v>3</v>
      </c>
    </row>
    <row r="12529" spans="1:5" x14ac:dyDescent="0.3">
      <c r="D12529" t="s">
        <v>64</v>
      </c>
      <c r="E12529">
        <v>3</v>
      </c>
    </row>
    <row r="12530" spans="1:5" x14ac:dyDescent="0.3">
      <c r="D12530" t="s">
        <v>63</v>
      </c>
      <c r="E12530">
        <v>3</v>
      </c>
    </row>
    <row r="12531" spans="1:5" x14ac:dyDescent="0.3">
      <c r="D12531" t="s">
        <v>65</v>
      </c>
      <c r="E12531">
        <v>3</v>
      </c>
    </row>
    <row r="12532" spans="1:5" x14ac:dyDescent="0.3">
      <c r="D12532" t="s">
        <v>66</v>
      </c>
      <c r="E12532">
        <v>3</v>
      </c>
    </row>
    <row r="12533" spans="1:5" x14ac:dyDescent="0.3">
      <c r="D12533" t="s">
        <v>67</v>
      </c>
      <c r="E12533">
        <v>3</v>
      </c>
    </row>
    <row r="12534" spans="1:5" x14ac:dyDescent="0.3">
      <c r="D12534" t="s">
        <v>69</v>
      </c>
      <c r="E12534">
        <v>3</v>
      </c>
    </row>
    <row r="12535" spans="1:5" x14ac:dyDescent="0.3">
      <c r="D12535" t="s">
        <v>68</v>
      </c>
      <c r="E12535">
        <v>3</v>
      </c>
    </row>
    <row r="12536" spans="1:5" x14ac:dyDescent="0.3">
      <c r="A12536">
        <v>1211625</v>
      </c>
      <c r="B12536" t="s">
        <v>11</v>
      </c>
      <c r="C12536">
        <v>1</v>
      </c>
    </row>
    <row r="12537" spans="1:5" x14ac:dyDescent="0.3">
      <c r="E12537">
        <v>9940</v>
      </c>
    </row>
    <row r="12538" spans="1:5" x14ac:dyDescent="0.3">
      <c r="D12538" t="s">
        <v>50</v>
      </c>
      <c r="E12538">
        <v>3</v>
      </c>
    </row>
    <row r="12539" spans="1:5" x14ac:dyDescent="0.3">
      <c r="D12539" t="s">
        <v>51</v>
      </c>
      <c r="E12539">
        <v>3</v>
      </c>
    </row>
    <row r="12540" spans="1:5" x14ac:dyDescent="0.3">
      <c r="D12540" t="s">
        <v>52</v>
      </c>
      <c r="E12540">
        <v>3</v>
      </c>
    </row>
    <row r="12541" spans="1:5" x14ac:dyDescent="0.3">
      <c r="D12541" t="s">
        <v>54</v>
      </c>
      <c r="E12541">
        <v>3</v>
      </c>
    </row>
    <row r="12542" spans="1:5" x14ac:dyDescent="0.3">
      <c r="D12542" t="s">
        <v>53</v>
      </c>
      <c r="E12542">
        <v>3</v>
      </c>
    </row>
    <row r="12543" spans="1:5" x14ac:dyDescent="0.3">
      <c r="D12543" t="s">
        <v>55</v>
      </c>
      <c r="E12543">
        <v>3</v>
      </c>
    </row>
    <row r="12544" spans="1:5" x14ac:dyDescent="0.3">
      <c r="D12544" t="s">
        <v>56</v>
      </c>
      <c r="E12544">
        <v>3</v>
      </c>
    </row>
    <row r="12545" spans="1:5" x14ac:dyDescent="0.3">
      <c r="D12545" t="s">
        <v>57</v>
      </c>
      <c r="E12545">
        <v>3</v>
      </c>
    </row>
    <row r="12546" spans="1:5" x14ac:dyDescent="0.3">
      <c r="D12546" t="s">
        <v>59</v>
      </c>
      <c r="E12546">
        <v>3</v>
      </c>
    </row>
    <row r="12547" spans="1:5" x14ac:dyDescent="0.3">
      <c r="D12547" t="s">
        <v>58</v>
      </c>
      <c r="E12547">
        <v>3</v>
      </c>
    </row>
    <row r="12548" spans="1:5" x14ac:dyDescent="0.3">
      <c r="D12548" t="s">
        <v>60</v>
      </c>
      <c r="E12548">
        <v>3</v>
      </c>
    </row>
    <row r="12549" spans="1:5" x14ac:dyDescent="0.3">
      <c r="D12549" t="s">
        <v>61</v>
      </c>
      <c r="E12549">
        <v>3</v>
      </c>
    </row>
    <row r="12550" spans="1:5" x14ac:dyDescent="0.3">
      <c r="D12550" t="s">
        <v>62</v>
      </c>
      <c r="E12550">
        <v>3</v>
      </c>
    </row>
    <row r="12551" spans="1:5" x14ac:dyDescent="0.3">
      <c r="D12551" t="s">
        <v>64</v>
      </c>
      <c r="E12551">
        <v>3</v>
      </c>
    </row>
    <row r="12552" spans="1:5" x14ac:dyDescent="0.3">
      <c r="D12552" t="s">
        <v>63</v>
      </c>
      <c r="E12552">
        <v>3</v>
      </c>
    </row>
    <row r="12553" spans="1:5" x14ac:dyDescent="0.3">
      <c r="D12553" t="s">
        <v>65</v>
      </c>
      <c r="E12553">
        <v>3</v>
      </c>
    </row>
    <row r="12554" spans="1:5" x14ac:dyDescent="0.3">
      <c r="D12554" t="s">
        <v>66</v>
      </c>
      <c r="E12554">
        <v>3</v>
      </c>
    </row>
    <row r="12555" spans="1:5" x14ac:dyDescent="0.3">
      <c r="D12555" t="s">
        <v>67</v>
      </c>
      <c r="E12555">
        <v>3</v>
      </c>
    </row>
    <row r="12556" spans="1:5" x14ac:dyDescent="0.3">
      <c r="D12556" t="s">
        <v>69</v>
      </c>
      <c r="E12556">
        <v>3</v>
      </c>
    </row>
    <row r="12557" spans="1:5" x14ac:dyDescent="0.3">
      <c r="D12557" t="s">
        <v>68</v>
      </c>
      <c r="E12557">
        <v>3</v>
      </c>
    </row>
    <row r="12558" spans="1:5" x14ac:dyDescent="0.3">
      <c r="A12558">
        <v>1211626</v>
      </c>
      <c r="B12558" t="s">
        <v>11</v>
      </c>
      <c r="C12558">
        <v>1</v>
      </c>
    </row>
    <row r="12559" spans="1:5" x14ac:dyDescent="0.3">
      <c r="E12559">
        <v>9940</v>
      </c>
    </row>
    <row r="12560" spans="1:5" x14ac:dyDescent="0.3">
      <c r="D12560" t="s">
        <v>50</v>
      </c>
      <c r="E12560">
        <v>3</v>
      </c>
    </row>
    <row r="12561" spans="4:5" x14ac:dyDescent="0.3">
      <c r="D12561" t="s">
        <v>51</v>
      </c>
      <c r="E12561">
        <v>3</v>
      </c>
    </row>
    <row r="12562" spans="4:5" x14ac:dyDescent="0.3">
      <c r="D12562" t="s">
        <v>52</v>
      </c>
      <c r="E12562">
        <v>3</v>
      </c>
    </row>
    <row r="12563" spans="4:5" x14ac:dyDescent="0.3">
      <c r="D12563" t="s">
        <v>54</v>
      </c>
      <c r="E12563">
        <v>3</v>
      </c>
    </row>
    <row r="12564" spans="4:5" x14ac:dyDescent="0.3">
      <c r="D12564" t="s">
        <v>53</v>
      </c>
      <c r="E12564">
        <v>3</v>
      </c>
    </row>
    <row r="12565" spans="4:5" x14ac:dyDescent="0.3">
      <c r="D12565" t="s">
        <v>55</v>
      </c>
      <c r="E12565">
        <v>3</v>
      </c>
    </row>
    <row r="12566" spans="4:5" x14ac:dyDescent="0.3">
      <c r="D12566" t="s">
        <v>56</v>
      </c>
      <c r="E12566">
        <v>3</v>
      </c>
    </row>
    <row r="12567" spans="4:5" x14ac:dyDescent="0.3">
      <c r="D12567" t="s">
        <v>57</v>
      </c>
      <c r="E12567">
        <v>3</v>
      </c>
    </row>
    <row r="12568" spans="4:5" x14ac:dyDescent="0.3">
      <c r="D12568" t="s">
        <v>59</v>
      </c>
      <c r="E12568">
        <v>3</v>
      </c>
    </row>
    <row r="12569" spans="4:5" x14ac:dyDescent="0.3">
      <c r="D12569" t="s">
        <v>58</v>
      </c>
      <c r="E12569">
        <v>3</v>
      </c>
    </row>
    <row r="12570" spans="4:5" x14ac:dyDescent="0.3">
      <c r="D12570" t="s">
        <v>60</v>
      </c>
      <c r="E12570">
        <v>3</v>
      </c>
    </row>
    <row r="12571" spans="4:5" x14ac:dyDescent="0.3">
      <c r="D12571" t="s">
        <v>61</v>
      </c>
      <c r="E12571">
        <v>3</v>
      </c>
    </row>
    <row r="12572" spans="4:5" x14ac:dyDescent="0.3">
      <c r="D12572" t="s">
        <v>62</v>
      </c>
      <c r="E12572">
        <v>3</v>
      </c>
    </row>
    <row r="12573" spans="4:5" x14ac:dyDescent="0.3">
      <c r="D12573" t="s">
        <v>64</v>
      </c>
      <c r="E12573">
        <v>3</v>
      </c>
    </row>
    <row r="12574" spans="4:5" x14ac:dyDescent="0.3">
      <c r="D12574" t="s">
        <v>63</v>
      </c>
      <c r="E12574">
        <v>3</v>
      </c>
    </row>
    <row r="12575" spans="4:5" x14ac:dyDescent="0.3">
      <c r="D12575" t="s">
        <v>65</v>
      </c>
      <c r="E12575">
        <v>3</v>
      </c>
    </row>
    <row r="12576" spans="4:5" x14ac:dyDescent="0.3">
      <c r="D12576" t="s">
        <v>66</v>
      </c>
      <c r="E12576">
        <v>3</v>
      </c>
    </row>
    <row r="12577" spans="1:5" x14ac:dyDescent="0.3">
      <c r="D12577" t="s">
        <v>67</v>
      </c>
      <c r="E12577">
        <v>3</v>
      </c>
    </row>
    <row r="12578" spans="1:5" x14ac:dyDescent="0.3">
      <c r="D12578" t="s">
        <v>69</v>
      </c>
      <c r="E12578">
        <v>3</v>
      </c>
    </row>
    <row r="12579" spans="1:5" x14ac:dyDescent="0.3">
      <c r="D12579" t="s">
        <v>68</v>
      </c>
      <c r="E12579">
        <v>3</v>
      </c>
    </row>
    <row r="12580" spans="1:5" x14ac:dyDescent="0.3">
      <c r="A12580">
        <v>1211627</v>
      </c>
      <c r="B12580" t="s">
        <v>11</v>
      </c>
      <c r="C12580">
        <v>1</v>
      </c>
    </row>
    <row r="12581" spans="1:5" x14ac:dyDescent="0.3">
      <c r="E12581">
        <v>9940</v>
      </c>
    </row>
    <row r="12582" spans="1:5" x14ac:dyDescent="0.3">
      <c r="D12582" t="s">
        <v>50</v>
      </c>
      <c r="E12582">
        <v>3</v>
      </c>
    </row>
    <row r="12583" spans="1:5" x14ac:dyDescent="0.3">
      <c r="D12583" t="s">
        <v>51</v>
      </c>
      <c r="E12583">
        <v>3</v>
      </c>
    </row>
    <row r="12584" spans="1:5" x14ac:dyDescent="0.3">
      <c r="D12584" t="s">
        <v>52</v>
      </c>
      <c r="E12584">
        <v>3</v>
      </c>
    </row>
    <row r="12585" spans="1:5" x14ac:dyDescent="0.3">
      <c r="D12585" t="s">
        <v>54</v>
      </c>
      <c r="E12585">
        <v>3</v>
      </c>
    </row>
    <row r="12586" spans="1:5" x14ac:dyDescent="0.3">
      <c r="D12586" t="s">
        <v>53</v>
      </c>
      <c r="E12586">
        <v>3</v>
      </c>
    </row>
    <row r="12587" spans="1:5" x14ac:dyDescent="0.3">
      <c r="D12587" t="s">
        <v>55</v>
      </c>
      <c r="E12587">
        <v>3</v>
      </c>
    </row>
    <row r="12588" spans="1:5" x14ac:dyDescent="0.3">
      <c r="D12588" t="s">
        <v>56</v>
      </c>
      <c r="E12588">
        <v>3</v>
      </c>
    </row>
    <row r="12589" spans="1:5" x14ac:dyDescent="0.3">
      <c r="D12589" t="s">
        <v>57</v>
      </c>
      <c r="E12589">
        <v>3</v>
      </c>
    </row>
    <row r="12590" spans="1:5" x14ac:dyDescent="0.3">
      <c r="D12590" t="s">
        <v>59</v>
      </c>
      <c r="E12590">
        <v>3</v>
      </c>
    </row>
    <row r="12591" spans="1:5" x14ac:dyDescent="0.3">
      <c r="D12591" t="s">
        <v>58</v>
      </c>
      <c r="E12591">
        <v>3</v>
      </c>
    </row>
    <row r="12592" spans="1:5" x14ac:dyDescent="0.3">
      <c r="D12592" t="s">
        <v>60</v>
      </c>
      <c r="E12592">
        <v>3</v>
      </c>
    </row>
    <row r="12593" spans="1:5" x14ac:dyDescent="0.3">
      <c r="D12593" t="s">
        <v>61</v>
      </c>
      <c r="E12593">
        <v>3</v>
      </c>
    </row>
    <row r="12594" spans="1:5" x14ac:dyDescent="0.3">
      <c r="D12594" t="s">
        <v>62</v>
      </c>
      <c r="E12594">
        <v>3</v>
      </c>
    </row>
    <row r="12595" spans="1:5" x14ac:dyDescent="0.3">
      <c r="D12595" t="s">
        <v>64</v>
      </c>
      <c r="E12595">
        <v>3</v>
      </c>
    </row>
    <row r="12596" spans="1:5" x14ac:dyDescent="0.3">
      <c r="D12596" t="s">
        <v>63</v>
      </c>
      <c r="E12596">
        <v>3</v>
      </c>
    </row>
    <row r="12597" spans="1:5" x14ac:dyDescent="0.3">
      <c r="D12597" t="s">
        <v>65</v>
      </c>
      <c r="E12597">
        <v>3</v>
      </c>
    </row>
    <row r="12598" spans="1:5" x14ac:dyDescent="0.3">
      <c r="D12598" t="s">
        <v>66</v>
      </c>
      <c r="E12598">
        <v>3</v>
      </c>
    </row>
    <row r="12599" spans="1:5" x14ac:dyDescent="0.3">
      <c r="D12599" t="s">
        <v>67</v>
      </c>
      <c r="E12599">
        <v>3</v>
      </c>
    </row>
    <row r="12600" spans="1:5" x14ac:dyDescent="0.3">
      <c r="D12600" t="s">
        <v>69</v>
      </c>
      <c r="E12600">
        <v>3</v>
      </c>
    </row>
    <row r="12601" spans="1:5" x14ac:dyDescent="0.3">
      <c r="D12601" t="s">
        <v>68</v>
      </c>
      <c r="E12601">
        <v>3</v>
      </c>
    </row>
    <row r="12602" spans="1:5" x14ac:dyDescent="0.3">
      <c r="A12602">
        <v>1211628</v>
      </c>
      <c r="B12602" t="s">
        <v>11</v>
      </c>
      <c r="C12602">
        <v>1</v>
      </c>
    </row>
    <row r="12603" spans="1:5" x14ac:dyDescent="0.3">
      <c r="E12603">
        <v>9940</v>
      </c>
    </row>
    <row r="12604" spans="1:5" x14ac:dyDescent="0.3">
      <c r="D12604" t="s">
        <v>50</v>
      </c>
      <c r="E12604">
        <v>3</v>
      </c>
    </row>
    <row r="12605" spans="1:5" x14ac:dyDescent="0.3">
      <c r="D12605" t="s">
        <v>51</v>
      </c>
      <c r="E12605">
        <v>3</v>
      </c>
    </row>
    <row r="12606" spans="1:5" x14ac:dyDescent="0.3">
      <c r="D12606" t="s">
        <v>52</v>
      </c>
      <c r="E12606">
        <v>3</v>
      </c>
    </row>
    <row r="12607" spans="1:5" x14ac:dyDescent="0.3">
      <c r="D12607" t="s">
        <v>54</v>
      </c>
      <c r="E12607">
        <v>3</v>
      </c>
    </row>
    <row r="12608" spans="1:5" x14ac:dyDescent="0.3">
      <c r="D12608" t="s">
        <v>53</v>
      </c>
      <c r="E12608">
        <v>3</v>
      </c>
    </row>
    <row r="12609" spans="1:5" x14ac:dyDescent="0.3">
      <c r="D12609" t="s">
        <v>55</v>
      </c>
      <c r="E12609">
        <v>3</v>
      </c>
    </row>
    <row r="12610" spans="1:5" x14ac:dyDescent="0.3">
      <c r="D12610" t="s">
        <v>56</v>
      </c>
      <c r="E12610">
        <v>3</v>
      </c>
    </row>
    <row r="12611" spans="1:5" x14ac:dyDescent="0.3">
      <c r="D12611" t="s">
        <v>57</v>
      </c>
      <c r="E12611">
        <v>3</v>
      </c>
    </row>
    <row r="12612" spans="1:5" x14ac:dyDescent="0.3">
      <c r="D12612" t="s">
        <v>59</v>
      </c>
      <c r="E12612">
        <v>3</v>
      </c>
    </row>
    <row r="12613" spans="1:5" x14ac:dyDescent="0.3">
      <c r="D12613" t="s">
        <v>58</v>
      </c>
      <c r="E12613">
        <v>3</v>
      </c>
    </row>
    <row r="12614" spans="1:5" x14ac:dyDescent="0.3">
      <c r="D12614" t="s">
        <v>60</v>
      </c>
      <c r="E12614">
        <v>3</v>
      </c>
    </row>
    <row r="12615" spans="1:5" x14ac:dyDescent="0.3">
      <c r="D12615" t="s">
        <v>61</v>
      </c>
      <c r="E12615">
        <v>3</v>
      </c>
    </row>
    <row r="12616" spans="1:5" x14ac:dyDescent="0.3">
      <c r="D12616" t="s">
        <v>62</v>
      </c>
      <c r="E12616">
        <v>3</v>
      </c>
    </row>
    <row r="12617" spans="1:5" x14ac:dyDescent="0.3">
      <c r="D12617" t="s">
        <v>64</v>
      </c>
      <c r="E12617">
        <v>3</v>
      </c>
    </row>
    <row r="12618" spans="1:5" x14ac:dyDescent="0.3">
      <c r="D12618" t="s">
        <v>63</v>
      </c>
      <c r="E12618">
        <v>3</v>
      </c>
    </row>
    <row r="12619" spans="1:5" x14ac:dyDescent="0.3">
      <c r="D12619" t="s">
        <v>65</v>
      </c>
      <c r="E12619">
        <v>3</v>
      </c>
    </row>
    <row r="12620" spans="1:5" x14ac:dyDescent="0.3">
      <c r="D12620" t="s">
        <v>66</v>
      </c>
      <c r="E12620">
        <v>3</v>
      </c>
    </row>
    <row r="12621" spans="1:5" x14ac:dyDescent="0.3">
      <c r="D12621" t="s">
        <v>67</v>
      </c>
      <c r="E12621">
        <v>3</v>
      </c>
    </row>
    <row r="12622" spans="1:5" x14ac:dyDescent="0.3">
      <c r="D12622" t="s">
        <v>69</v>
      </c>
      <c r="E12622">
        <v>3</v>
      </c>
    </row>
    <row r="12623" spans="1:5" x14ac:dyDescent="0.3">
      <c r="D12623" t="s">
        <v>68</v>
      </c>
      <c r="E12623">
        <v>3</v>
      </c>
    </row>
    <row r="12624" spans="1:5" x14ac:dyDescent="0.3">
      <c r="A12624">
        <v>1211629</v>
      </c>
      <c r="B12624" t="s">
        <v>11</v>
      </c>
      <c r="C12624">
        <v>1</v>
      </c>
    </row>
    <row r="12625" spans="4:5" x14ac:dyDescent="0.3">
      <c r="E12625">
        <v>9940</v>
      </c>
    </row>
    <row r="12626" spans="4:5" x14ac:dyDescent="0.3">
      <c r="D12626" t="s">
        <v>50</v>
      </c>
      <c r="E12626">
        <v>3</v>
      </c>
    </row>
    <row r="12627" spans="4:5" x14ac:dyDescent="0.3">
      <c r="D12627" t="s">
        <v>51</v>
      </c>
      <c r="E12627">
        <v>3</v>
      </c>
    </row>
    <row r="12628" spans="4:5" x14ac:dyDescent="0.3">
      <c r="D12628" t="s">
        <v>52</v>
      </c>
      <c r="E12628">
        <v>3</v>
      </c>
    </row>
    <row r="12629" spans="4:5" x14ac:dyDescent="0.3">
      <c r="D12629" t="s">
        <v>54</v>
      </c>
      <c r="E12629">
        <v>3</v>
      </c>
    </row>
    <row r="12630" spans="4:5" x14ac:dyDescent="0.3">
      <c r="D12630" t="s">
        <v>53</v>
      </c>
      <c r="E12630">
        <v>3</v>
      </c>
    </row>
    <row r="12631" spans="4:5" x14ac:dyDescent="0.3">
      <c r="D12631" t="s">
        <v>55</v>
      </c>
      <c r="E12631">
        <v>3</v>
      </c>
    </row>
    <row r="12632" spans="4:5" x14ac:dyDescent="0.3">
      <c r="D12632" t="s">
        <v>56</v>
      </c>
      <c r="E12632">
        <v>3</v>
      </c>
    </row>
    <row r="12633" spans="4:5" x14ac:dyDescent="0.3">
      <c r="D12633" t="s">
        <v>57</v>
      </c>
      <c r="E12633">
        <v>3</v>
      </c>
    </row>
    <row r="12634" spans="4:5" x14ac:dyDescent="0.3">
      <c r="D12634" t="s">
        <v>59</v>
      </c>
      <c r="E12634">
        <v>3</v>
      </c>
    </row>
    <row r="12635" spans="4:5" x14ac:dyDescent="0.3">
      <c r="D12635" t="s">
        <v>58</v>
      </c>
      <c r="E12635">
        <v>3</v>
      </c>
    </row>
    <row r="12636" spans="4:5" x14ac:dyDescent="0.3">
      <c r="D12636" t="s">
        <v>60</v>
      </c>
      <c r="E12636">
        <v>3</v>
      </c>
    </row>
    <row r="12637" spans="4:5" x14ac:dyDescent="0.3">
      <c r="D12637" t="s">
        <v>61</v>
      </c>
      <c r="E12637">
        <v>3</v>
      </c>
    </row>
    <row r="12638" spans="4:5" x14ac:dyDescent="0.3">
      <c r="D12638" t="s">
        <v>62</v>
      </c>
      <c r="E12638">
        <v>3</v>
      </c>
    </row>
    <row r="12639" spans="4:5" x14ac:dyDescent="0.3">
      <c r="D12639" t="s">
        <v>64</v>
      </c>
      <c r="E12639">
        <v>3</v>
      </c>
    </row>
    <row r="12640" spans="4:5" x14ac:dyDescent="0.3">
      <c r="D12640" t="s">
        <v>63</v>
      </c>
      <c r="E12640">
        <v>3</v>
      </c>
    </row>
    <row r="12641" spans="1:5" x14ac:dyDescent="0.3">
      <c r="D12641" t="s">
        <v>65</v>
      </c>
      <c r="E12641">
        <v>3</v>
      </c>
    </row>
    <row r="12642" spans="1:5" x14ac:dyDescent="0.3">
      <c r="D12642" t="s">
        <v>66</v>
      </c>
      <c r="E12642">
        <v>3</v>
      </c>
    </row>
    <row r="12643" spans="1:5" x14ac:dyDescent="0.3">
      <c r="D12643" t="s">
        <v>67</v>
      </c>
      <c r="E12643">
        <v>3</v>
      </c>
    </row>
    <row r="12644" spans="1:5" x14ac:dyDescent="0.3">
      <c r="D12644" t="s">
        <v>69</v>
      </c>
      <c r="E12644">
        <v>3</v>
      </c>
    </row>
    <row r="12645" spans="1:5" x14ac:dyDescent="0.3">
      <c r="D12645" t="s">
        <v>68</v>
      </c>
      <c r="E12645">
        <v>3</v>
      </c>
    </row>
    <row r="12646" spans="1:5" x14ac:dyDescent="0.3">
      <c r="A12646">
        <v>1211630</v>
      </c>
      <c r="B12646" t="s">
        <v>11</v>
      </c>
      <c r="C12646">
        <v>1</v>
      </c>
    </row>
    <row r="12647" spans="1:5" x14ac:dyDescent="0.3">
      <c r="E12647">
        <v>9940</v>
      </c>
    </row>
    <row r="12648" spans="1:5" x14ac:dyDescent="0.3">
      <c r="D12648" t="s">
        <v>50</v>
      </c>
      <c r="E12648">
        <v>3</v>
      </c>
    </row>
    <row r="12649" spans="1:5" x14ac:dyDescent="0.3">
      <c r="D12649" t="s">
        <v>51</v>
      </c>
      <c r="E12649">
        <v>3</v>
      </c>
    </row>
    <row r="12650" spans="1:5" x14ac:dyDescent="0.3">
      <c r="D12650" t="s">
        <v>52</v>
      </c>
      <c r="E12650">
        <v>3</v>
      </c>
    </row>
    <row r="12651" spans="1:5" x14ac:dyDescent="0.3">
      <c r="D12651" t="s">
        <v>54</v>
      </c>
      <c r="E12651">
        <v>3</v>
      </c>
    </row>
    <row r="12652" spans="1:5" x14ac:dyDescent="0.3">
      <c r="D12652" t="s">
        <v>53</v>
      </c>
      <c r="E12652">
        <v>3</v>
      </c>
    </row>
    <row r="12653" spans="1:5" x14ac:dyDescent="0.3">
      <c r="D12653" t="s">
        <v>55</v>
      </c>
      <c r="E12653">
        <v>3</v>
      </c>
    </row>
    <row r="12654" spans="1:5" x14ac:dyDescent="0.3">
      <c r="D12654" t="s">
        <v>56</v>
      </c>
      <c r="E12654">
        <v>3</v>
      </c>
    </row>
    <row r="12655" spans="1:5" x14ac:dyDescent="0.3">
      <c r="D12655" t="s">
        <v>57</v>
      </c>
      <c r="E12655">
        <v>3</v>
      </c>
    </row>
    <row r="12656" spans="1:5" x14ac:dyDescent="0.3">
      <c r="D12656" t="s">
        <v>59</v>
      </c>
      <c r="E12656">
        <v>3</v>
      </c>
    </row>
    <row r="12657" spans="1:5" x14ac:dyDescent="0.3">
      <c r="D12657" t="s">
        <v>58</v>
      </c>
      <c r="E12657">
        <v>3</v>
      </c>
    </row>
    <row r="12658" spans="1:5" x14ac:dyDescent="0.3">
      <c r="D12658" t="s">
        <v>60</v>
      </c>
      <c r="E12658">
        <v>3</v>
      </c>
    </row>
    <row r="12659" spans="1:5" x14ac:dyDescent="0.3">
      <c r="D12659" t="s">
        <v>61</v>
      </c>
      <c r="E12659">
        <v>3</v>
      </c>
    </row>
    <row r="12660" spans="1:5" x14ac:dyDescent="0.3">
      <c r="D12660" t="s">
        <v>62</v>
      </c>
      <c r="E12660">
        <v>3</v>
      </c>
    </row>
    <row r="12661" spans="1:5" x14ac:dyDescent="0.3">
      <c r="D12661" t="s">
        <v>64</v>
      </c>
      <c r="E12661">
        <v>3</v>
      </c>
    </row>
    <row r="12662" spans="1:5" x14ac:dyDescent="0.3">
      <c r="D12662" t="s">
        <v>63</v>
      </c>
      <c r="E12662">
        <v>3</v>
      </c>
    </row>
    <row r="12663" spans="1:5" x14ac:dyDescent="0.3">
      <c r="D12663" t="s">
        <v>65</v>
      </c>
      <c r="E12663">
        <v>3</v>
      </c>
    </row>
    <row r="12664" spans="1:5" x14ac:dyDescent="0.3">
      <c r="D12664" t="s">
        <v>66</v>
      </c>
      <c r="E12664">
        <v>3</v>
      </c>
    </row>
    <row r="12665" spans="1:5" x14ac:dyDescent="0.3">
      <c r="D12665" t="s">
        <v>67</v>
      </c>
      <c r="E12665">
        <v>3</v>
      </c>
    </row>
    <row r="12666" spans="1:5" x14ac:dyDescent="0.3">
      <c r="D12666" t="s">
        <v>69</v>
      </c>
      <c r="E12666">
        <v>3</v>
      </c>
    </row>
    <row r="12667" spans="1:5" x14ac:dyDescent="0.3">
      <c r="D12667" t="s">
        <v>68</v>
      </c>
      <c r="E12667">
        <v>3</v>
      </c>
    </row>
    <row r="12668" spans="1:5" x14ac:dyDescent="0.3">
      <c r="A12668">
        <v>1211631</v>
      </c>
      <c r="B12668" t="s">
        <v>11</v>
      </c>
      <c r="C12668">
        <v>1</v>
      </c>
    </row>
    <row r="12669" spans="1:5" x14ac:dyDescent="0.3">
      <c r="E12669">
        <v>9940</v>
      </c>
    </row>
    <row r="12670" spans="1:5" x14ac:dyDescent="0.3">
      <c r="D12670" t="s">
        <v>50</v>
      </c>
      <c r="E12670">
        <v>3</v>
      </c>
    </row>
    <row r="12671" spans="1:5" x14ac:dyDescent="0.3">
      <c r="D12671" t="s">
        <v>51</v>
      </c>
      <c r="E12671">
        <v>3</v>
      </c>
    </row>
    <row r="12672" spans="1:5" x14ac:dyDescent="0.3">
      <c r="D12672" t="s">
        <v>52</v>
      </c>
      <c r="E12672">
        <v>3</v>
      </c>
    </row>
    <row r="12673" spans="4:5" x14ac:dyDescent="0.3">
      <c r="D12673" t="s">
        <v>54</v>
      </c>
      <c r="E12673">
        <v>3</v>
      </c>
    </row>
    <row r="12674" spans="4:5" x14ac:dyDescent="0.3">
      <c r="D12674" t="s">
        <v>53</v>
      </c>
      <c r="E12674">
        <v>3</v>
      </c>
    </row>
    <row r="12675" spans="4:5" x14ac:dyDescent="0.3">
      <c r="D12675" t="s">
        <v>55</v>
      </c>
      <c r="E12675">
        <v>3</v>
      </c>
    </row>
    <row r="12676" spans="4:5" x14ac:dyDescent="0.3">
      <c r="D12676" t="s">
        <v>56</v>
      </c>
      <c r="E12676">
        <v>3</v>
      </c>
    </row>
    <row r="12677" spans="4:5" x14ac:dyDescent="0.3">
      <c r="D12677" t="s">
        <v>57</v>
      </c>
      <c r="E12677">
        <v>3</v>
      </c>
    </row>
    <row r="12678" spans="4:5" x14ac:dyDescent="0.3">
      <c r="D12678" t="s">
        <v>59</v>
      </c>
      <c r="E12678">
        <v>3</v>
      </c>
    </row>
    <row r="12679" spans="4:5" x14ac:dyDescent="0.3">
      <c r="D12679" t="s">
        <v>58</v>
      </c>
      <c r="E12679">
        <v>3</v>
      </c>
    </row>
    <row r="12680" spans="4:5" x14ac:dyDescent="0.3">
      <c r="D12680" t="s">
        <v>60</v>
      </c>
      <c r="E12680">
        <v>3</v>
      </c>
    </row>
    <row r="12681" spans="4:5" x14ac:dyDescent="0.3">
      <c r="D12681" t="s">
        <v>61</v>
      </c>
      <c r="E12681">
        <v>3</v>
      </c>
    </row>
    <row r="12682" spans="4:5" x14ac:dyDescent="0.3">
      <c r="D12682" t="s">
        <v>62</v>
      </c>
      <c r="E12682">
        <v>3</v>
      </c>
    </row>
    <row r="12683" spans="4:5" x14ac:dyDescent="0.3">
      <c r="D12683" t="s">
        <v>64</v>
      </c>
      <c r="E12683">
        <v>3</v>
      </c>
    </row>
    <row r="12684" spans="4:5" x14ac:dyDescent="0.3">
      <c r="D12684" t="s">
        <v>63</v>
      </c>
      <c r="E12684">
        <v>3</v>
      </c>
    </row>
    <row r="12685" spans="4:5" x14ac:dyDescent="0.3">
      <c r="D12685" t="s">
        <v>65</v>
      </c>
      <c r="E12685">
        <v>3</v>
      </c>
    </row>
    <row r="12686" spans="4:5" x14ac:dyDescent="0.3">
      <c r="D12686" t="s">
        <v>66</v>
      </c>
      <c r="E12686">
        <v>3</v>
      </c>
    </row>
    <row r="12687" spans="4:5" x14ac:dyDescent="0.3">
      <c r="D12687" t="s">
        <v>67</v>
      </c>
      <c r="E12687">
        <v>3</v>
      </c>
    </row>
    <row r="12688" spans="4:5" x14ac:dyDescent="0.3">
      <c r="D12688" t="s">
        <v>69</v>
      </c>
      <c r="E12688">
        <v>3</v>
      </c>
    </row>
    <row r="12689" spans="1:5" x14ac:dyDescent="0.3">
      <c r="D12689" t="s">
        <v>68</v>
      </c>
      <c r="E12689">
        <v>3</v>
      </c>
    </row>
    <row r="12690" spans="1:5" x14ac:dyDescent="0.3">
      <c r="A12690">
        <v>1211632</v>
      </c>
      <c r="B12690" t="s">
        <v>11</v>
      </c>
      <c r="C12690">
        <v>1</v>
      </c>
    </row>
    <row r="12691" spans="1:5" x14ac:dyDescent="0.3">
      <c r="E12691">
        <v>9940</v>
      </c>
    </row>
    <row r="12692" spans="1:5" x14ac:dyDescent="0.3">
      <c r="D12692" t="s">
        <v>50</v>
      </c>
      <c r="E12692">
        <v>3</v>
      </c>
    </row>
    <row r="12693" spans="1:5" x14ac:dyDescent="0.3">
      <c r="D12693" t="s">
        <v>51</v>
      </c>
      <c r="E12693">
        <v>3</v>
      </c>
    </row>
    <row r="12694" spans="1:5" x14ac:dyDescent="0.3">
      <c r="D12694" t="s">
        <v>52</v>
      </c>
      <c r="E12694">
        <v>3</v>
      </c>
    </row>
    <row r="12695" spans="1:5" x14ac:dyDescent="0.3">
      <c r="D12695" t="s">
        <v>54</v>
      </c>
      <c r="E12695">
        <v>3</v>
      </c>
    </row>
    <row r="12696" spans="1:5" x14ac:dyDescent="0.3">
      <c r="D12696" t="s">
        <v>53</v>
      </c>
      <c r="E12696">
        <v>3</v>
      </c>
    </row>
    <row r="12697" spans="1:5" x14ac:dyDescent="0.3">
      <c r="D12697" t="s">
        <v>55</v>
      </c>
      <c r="E12697">
        <v>3</v>
      </c>
    </row>
    <row r="12698" spans="1:5" x14ac:dyDescent="0.3">
      <c r="D12698" t="s">
        <v>56</v>
      </c>
      <c r="E12698">
        <v>3</v>
      </c>
    </row>
    <row r="12699" spans="1:5" x14ac:dyDescent="0.3">
      <c r="D12699" t="s">
        <v>57</v>
      </c>
      <c r="E12699">
        <v>3</v>
      </c>
    </row>
    <row r="12700" spans="1:5" x14ac:dyDescent="0.3">
      <c r="D12700" t="s">
        <v>59</v>
      </c>
      <c r="E12700">
        <v>3</v>
      </c>
    </row>
    <row r="12701" spans="1:5" x14ac:dyDescent="0.3">
      <c r="D12701" t="s">
        <v>58</v>
      </c>
      <c r="E12701">
        <v>3</v>
      </c>
    </row>
    <row r="12702" spans="1:5" x14ac:dyDescent="0.3">
      <c r="D12702" t="s">
        <v>60</v>
      </c>
      <c r="E12702">
        <v>3</v>
      </c>
    </row>
    <row r="12703" spans="1:5" x14ac:dyDescent="0.3">
      <c r="D12703" t="s">
        <v>61</v>
      </c>
      <c r="E12703">
        <v>3</v>
      </c>
    </row>
    <row r="12704" spans="1:5" x14ac:dyDescent="0.3">
      <c r="D12704" t="s">
        <v>62</v>
      </c>
      <c r="E12704">
        <v>3</v>
      </c>
    </row>
    <row r="12705" spans="1:5" x14ac:dyDescent="0.3">
      <c r="D12705" t="s">
        <v>64</v>
      </c>
      <c r="E12705">
        <v>3</v>
      </c>
    </row>
    <row r="12706" spans="1:5" x14ac:dyDescent="0.3">
      <c r="D12706" t="s">
        <v>63</v>
      </c>
      <c r="E12706">
        <v>3</v>
      </c>
    </row>
    <row r="12707" spans="1:5" x14ac:dyDescent="0.3">
      <c r="D12707" t="s">
        <v>65</v>
      </c>
      <c r="E12707">
        <v>3</v>
      </c>
    </row>
    <row r="12708" spans="1:5" x14ac:dyDescent="0.3">
      <c r="D12708" t="s">
        <v>66</v>
      </c>
      <c r="E12708">
        <v>3</v>
      </c>
    </row>
    <row r="12709" spans="1:5" x14ac:dyDescent="0.3">
      <c r="D12709" t="s">
        <v>67</v>
      </c>
      <c r="E12709">
        <v>3</v>
      </c>
    </row>
    <row r="12710" spans="1:5" x14ac:dyDescent="0.3">
      <c r="D12710" t="s">
        <v>69</v>
      </c>
      <c r="E12710">
        <v>3</v>
      </c>
    </row>
    <row r="12711" spans="1:5" x14ac:dyDescent="0.3">
      <c r="D12711" t="s">
        <v>68</v>
      </c>
      <c r="E12711">
        <v>3</v>
      </c>
    </row>
    <row r="12712" spans="1:5" x14ac:dyDescent="0.3">
      <c r="A12712">
        <v>1211633</v>
      </c>
      <c r="B12712" t="s">
        <v>11</v>
      </c>
      <c r="C12712">
        <v>1</v>
      </c>
    </row>
    <row r="12713" spans="1:5" x14ac:dyDescent="0.3">
      <c r="E12713">
        <v>9940</v>
      </c>
    </row>
    <row r="12714" spans="1:5" x14ac:dyDescent="0.3">
      <c r="D12714" t="s">
        <v>50</v>
      </c>
      <c r="E12714">
        <v>3</v>
      </c>
    </row>
    <row r="12715" spans="1:5" x14ac:dyDescent="0.3">
      <c r="D12715" t="s">
        <v>51</v>
      </c>
      <c r="E12715">
        <v>3</v>
      </c>
    </row>
    <row r="12716" spans="1:5" x14ac:dyDescent="0.3">
      <c r="D12716" t="s">
        <v>52</v>
      </c>
      <c r="E12716">
        <v>3</v>
      </c>
    </row>
    <row r="12717" spans="1:5" x14ac:dyDescent="0.3">
      <c r="D12717" t="s">
        <v>54</v>
      </c>
      <c r="E12717">
        <v>3</v>
      </c>
    </row>
    <row r="12718" spans="1:5" x14ac:dyDescent="0.3">
      <c r="D12718" t="s">
        <v>53</v>
      </c>
      <c r="E12718">
        <v>3</v>
      </c>
    </row>
    <row r="12719" spans="1:5" x14ac:dyDescent="0.3">
      <c r="D12719" t="s">
        <v>55</v>
      </c>
      <c r="E12719">
        <v>3</v>
      </c>
    </row>
    <row r="12720" spans="1:5" x14ac:dyDescent="0.3">
      <c r="D12720" t="s">
        <v>56</v>
      </c>
      <c r="E12720">
        <v>3</v>
      </c>
    </row>
    <row r="12721" spans="1:5" x14ac:dyDescent="0.3">
      <c r="D12721" t="s">
        <v>57</v>
      </c>
      <c r="E12721">
        <v>3</v>
      </c>
    </row>
    <row r="12722" spans="1:5" x14ac:dyDescent="0.3">
      <c r="D12722" t="s">
        <v>59</v>
      </c>
      <c r="E12722">
        <v>3</v>
      </c>
    </row>
    <row r="12723" spans="1:5" x14ac:dyDescent="0.3">
      <c r="D12723" t="s">
        <v>58</v>
      </c>
      <c r="E12723">
        <v>3</v>
      </c>
    </row>
    <row r="12724" spans="1:5" x14ac:dyDescent="0.3">
      <c r="D12724" t="s">
        <v>60</v>
      </c>
      <c r="E12724">
        <v>3</v>
      </c>
    </row>
    <row r="12725" spans="1:5" x14ac:dyDescent="0.3">
      <c r="D12725" t="s">
        <v>61</v>
      </c>
      <c r="E12725">
        <v>3</v>
      </c>
    </row>
    <row r="12726" spans="1:5" x14ac:dyDescent="0.3">
      <c r="D12726" t="s">
        <v>62</v>
      </c>
      <c r="E12726">
        <v>3</v>
      </c>
    </row>
    <row r="12727" spans="1:5" x14ac:dyDescent="0.3">
      <c r="D12727" t="s">
        <v>64</v>
      </c>
      <c r="E12727">
        <v>3</v>
      </c>
    </row>
    <row r="12728" spans="1:5" x14ac:dyDescent="0.3">
      <c r="D12728" t="s">
        <v>63</v>
      </c>
      <c r="E12728">
        <v>3</v>
      </c>
    </row>
    <row r="12729" spans="1:5" x14ac:dyDescent="0.3">
      <c r="D12729" t="s">
        <v>65</v>
      </c>
      <c r="E12729">
        <v>3</v>
      </c>
    </row>
    <row r="12730" spans="1:5" x14ac:dyDescent="0.3">
      <c r="D12730" t="s">
        <v>66</v>
      </c>
      <c r="E12730">
        <v>3</v>
      </c>
    </row>
    <row r="12731" spans="1:5" x14ac:dyDescent="0.3">
      <c r="D12731" t="s">
        <v>67</v>
      </c>
      <c r="E12731">
        <v>3</v>
      </c>
    </row>
    <row r="12732" spans="1:5" x14ac:dyDescent="0.3">
      <c r="D12732" t="s">
        <v>69</v>
      </c>
      <c r="E12732">
        <v>3</v>
      </c>
    </row>
    <row r="12733" spans="1:5" x14ac:dyDescent="0.3">
      <c r="D12733" t="s">
        <v>68</v>
      </c>
      <c r="E12733">
        <v>3</v>
      </c>
    </row>
    <row r="12734" spans="1:5" x14ac:dyDescent="0.3">
      <c r="A12734">
        <v>1211634</v>
      </c>
      <c r="B12734" t="s">
        <v>11</v>
      </c>
      <c r="C12734">
        <v>1</v>
      </c>
    </row>
    <row r="12735" spans="1:5" x14ac:dyDescent="0.3">
      <c r="E12735">
        <v>9940</v>
      </c>
    </row>
    <row r="12736" spans="1:5" x14ac:dyDescent="0.3">
      <c r="D12736" t="s">
        <v>50</v>
      </c>
      <c r="E12736">
        <v>3</v>
      </c>
    </row>
    <row r="12737" spans="4:5" x14ac:dyDescent="0.3">
      <c r="D12737" t="s">
        <v>51</v>
      </c>
      <c r="E12737">
        <v>3</v>
      </c>
    </row>
    <row r="12738" spans="4:5" x14ac:dyDescent="0.3">
      <c r="D12738" t="s">
        <v>52</v>
      </c>
      <c r="E12738">
        <v>3</v>
      </c>
    </row>
    <row r="12739" spans="4:5" x14ac:dyDescent="0.3">
      <c r="D12739" t="s">
        <v>54</v>
      </c>
      <c r="E12739">
        <v>3</v>
      </c>
    </row>
    <row r="12740" spans="4:5" x14ac:dyDescent="0.3">
      <c r="D12740" t="s">
        <v>53</v>
      </c>
      <c r="E12740">
        <v>3</v>
      </c>
    </row>
    <row r="12741" spans="4:5" x14ac:dyDescent="0.3">
      <c r="D12741" t="s">
        <v>55</v>
      </c>
      <c r="E12741">
        <v>3</v>
      </c>
    </row>
    <row r="12742" spans="4:5" x14ac:dyDescent="0.3">
      <c r="D12742" t="s">
        <v>56</v>
      </c>
      <c r="E12742">
        <v>3</v>
      </c>
    </row>
    <row r="12743" spans="4:5" x14ac:dyDescent="0.3">
      <c r="D12743" t="s">
        <v>57</v>
      </c>
      <c r="E12743">
        <v>3</v>
      </c>
    </row>
    <row r="12744" spans="4:5" x14ac:dyDescent="0.3">
      <c r="D12744" t="s">
        <v>59</v>
      </c>
      <c r="E12744">
        <v>3</v>
      </c>
    </row>
    <row r="12745" spans="4:5" x14ac:dyDescent="0.3">
      <c r="D12745" t="s">
        <v>58</v>
      </c>
      <c r="E12745">
        <v>3</v>
      </c>
    </row>
    <row r="12746" spans="4:5" x14ac:dyDescent="0.3">
      <c r="D12746" t="s">
        <v>60</v>
      </c>
      <c r="E12746">
        <v>3</v>
      </c>
    </row>
    <row r="12747" spans="4:5" x14ac:dyDescent="0.3">
      <c r="D12747" t="s">
        <v>61</v>
      </c>
      <c r="E12747">
        <v>3</v>
      </c>
    </row>
    <row r="12748" spans="4:5" x14ac:dyDescent="0.3">
      <c r="D12748" t="s">
        <v>62</v>
      </c>
      <c r="E12748">
        <v>3</v>
      </c>
    </row>
    <row r="12749" spans="4:5" x14ac:dyDescent="0.3">
      <c r="D12749" t="s">
        <v>64</v>
      </c>
      <c r="E12749">
        <v>3</v>
      </c>
    </row>
    <row r="12750" spans="4:5" x14ac:dyDescent="0.3">
      <c r="D12750" t="s">
        <v>63</v>
      </c>
      <c r="E12750">
        <v>3</v>
      </c>
    </row>
    <row r="12751" spans="4:5" x14ac:dyDescent="0.3">
      <c r="D12751" t="s">
        <v>65</v>
      </c>
      <c r="E12751">
        <v>3</v>
      </c>
    </row>
    <row r="12752" spans="4:5" x14ac:dyDescent="0.3">
      <c r="D12752" t="s">
        <v>66</v>
      </c>
      <c r="E12752">
        <v>3</v>
      </c>
    </row>
    <row r="12753" spans="1:5" x14ac:dyDescent="0.3">
      <c r="D12753" t="s">
        <v>67</v>
      </c>
      <c r="E12753">
        <v>3</v>
      </c>
    </row>
    <row r="12754" spans="1:5" x14ac:dyDescent="0.3">
      <c r="D12754" t="s">
        <v>69</v>
      </c>
      <c r="E12754">
        <v>3</v>
      </c>
    </row>
    <row r="12755" spans="1:5" x14ac:dyDescent="0.3">
      <c r="D12755" t="s">
        <v>68</v>
      </c>
      <c r="E12755">
        <v>3</v>
      </c>
    </row>
    <row r="12756" spans="1:5" x14ac:dyDescent="0.3">
      <c r="A12756">
        <v>1211635</v>
      </c>
      <c r="B12756" t="s">
        <v>11</v>
      </c>
      <c r="C12756">
        <v>1</v>
      </c>
    </row>
    <row r="12757" spans="1:5" x14ac:dyDescent="0.3">
      <c r="E12757">
        <v>9940</v>
      </c>
    </row>
    <row r="12758" spans="1:5" x14ac:dyDescent="0.3">
      <c r="D12758" t="s">
        <v>50</v>
      </c>
      <c r="E12758">
        <v>3</v>
      </c>
    </row>
    <row r="12759" spans="1:5" x14ac:dyDescent="0.3">
      <c r="D12759" t="s">
        <v>51</v>
      </c>
      <c r="E12759">
        <v>3</v>
      </c>
    </row>
    <row r="12760" spans="1:5" x14ac:dyDescent="0.3">
      <c r="D12760" t="s">
        <v>52</v>
      </c>
      <c r="E12760">
        <v>3</v>
      </c>
    </row>
    <row r="12761" spans="1:5" x14ac:dyDescent="0.3">
      <c r="D12761" t="s">
        <v>54</v>
      </c>
      <c r="E12761">
        <v>3</v>
      </c>
    </row>
    <row r="12762" spans="1:5" x14ac:dyDescent="0.3">
      <c r="D12762" t="s">
        <v>53</v>
      </c>
      <c r="E12762">
        <v>3</v>
      </c>
    </row>
    <row r="12763" spans="1:5" x14ac:dyDescent="0.3">
      <c r="D12763" t="s">
        <v>55</v>
      </c>
      <c r="E12763">
        <v>3</v>
      </c>
    </row>
    <row r="12764" spans="1:5" x14ac:dyDescent="0.3">
      <c r="D12764" t="s">
        <v>56</v>
      </c>
      <c r="E12764">
        <v>3</v>
      </c>
    </row>
    <row r="12765" spans="1:5" x14ac:dyDescent="0.3">
      <c r="D12765" t="s">
        <v>57</v>
      </c>
      <c r="E12765">
        <v>3</v>
      </c>
    </row>
    <row r="12766" spans="1:5" x14ac:dyDescent="0.3">
      <c r="D12766" t="s">
        <v>59</v>
      </c>
      <c r="E12766">
        <v>3</v>
      </c>
    </row>
    <row r="12767" spans="1:5" x14ac:dyDescent="0.3">
      <c r="D12767" t="s">
        <v>58</v>
      </c>
      <c r="E12767">
        <v>3</v>
      </c>
    </row>
    <row r="12768" spans="1:5" x14ac:dyDescent="0.3">
      <c r="D12768" t="s">
        <v>60</v>
      </c>
      <c r="E12768">
        <v>3</v>
      </c>
    </row>
    <row r="12769" spans="1:5" x14ac:dyDescent="0.3">
      <c r="D12769" t="s">
        <v>61</v>
      </c>
      <c r="E12769">
        <v>3</v>
      </c>
    </row>
    <row r="12770" spans="1:5" x14ac:dyDescent="0.3">
      <c r="D12770" t="s">
        <v>62</v>
      </c>
      <c r="E12770">
        <v>3</v>
      </c>
    </row>
    <row r="12771" spans="1:5" x14ac:dyDescent="0.3">
      <c r="D12771" t="s">
        <v>64</v>
      </c>
      <c r="E12771">
        <v>3</v>
      </c>
    </row>
    <row r="12772" spans="1:5" x14ac:dyDescent="0.3">
      <c r="D12772" t="s">
        <v>63</v>
      </c>
      <c r="E12772">
        <v>3</v>
      </c>
    </row>
    <row r="12773" spans="1:5" x14ac:dyDescent="0.3">
      <c r="D12773" t="s">
        <v>65</v>
      </c>
      <c r="E12773">
        <v>3</v>
      </c>
    </row>
    <row r="12774" spans="1:5" x14ac:dyDescent="0.3">
      <c r="D12774" t="s">
        <v>66</v>
      </c>
      <c r="E12774">
        <v>3</v>
      </c>
    </row>
    <row r="12775" spans="1:5" x14ac:dyDescent="0.3">
      <c r="D12775" t="s">
        <v>67</v>
      </c>
      <c r="E12775">
        <v>3</v>
      </c>
    </row>
    <row r="12776" spans="1:5" x14ac:dyDescent="0.3">
      <c r="D12776" t="s">
        <v>69</v>
      </c>
      <c r="E12776">
        <v>3</v>
      </c>
    </row>
    <row r="12777" spans="1:5" x14ac:dyDescent="0.3">
      <c r="D12777" t="s">
        <v>68</v>
      </c>
      <c r="E12777">
        <v>3</v>
      </c>
    </row>
    <row r="12778" spans="1:5" x14ac:dyDescent="0.3">
      <c r="A12778">
        <v>1211636</v>
      </c>
      <c r="B12778" t="s">
        <v>11</v>
      </c>
      <c r="C12778">
        <v>1</v>
      </c>
    </row>
    <row r="12779" spans="1:5" x14ac:dyDescent="0.3">
      <c r="E12779">
        <v>9940</v>
      </c>
    </row>
    <row r="12780" spans="1:5" x14ac:dyDescent="0.3">
      <c r="D12780" t="s">
        <v>50</v>
      </c>
      <c r="E12780">
        <v>3</v>
      </c>
    </row>
    <row r="12781" spans="1:5" x14ac:dyDescent="0.3">
      <c r="D12781" t="s">
        <v>51</v>
      </c>
      <c r="E12781">
        <v>3</v>
      </c>
    </row>
    <row r="12782" spans="1:5" x14ac:dyDescent="0.3">
      <c r="D12782" t="s">
        <v>52</v>
      </c>
      <c r="E12782">
        <v>3</v>
      </c>
    </row>
    <row r="12783" spans="1:5" x14ac:dyDescent="0.3">
      <c r="D12783" t="s">
        <v>54</v>
      </c>
      <c r="E12783">
        <v>3</v>
      </c>
    </row>
    <row r="12784" spans="1:5" x14ac:dyDescent="0.3">
      <c r="D12784" t="s">
        <v>53</v>
      </c>
      <c r="E12784">
        <v>3</v>
      </c>
    </row>
    <row r="12785" spans="1:5" x14ac:dyDescent="0.3">
      <c r="D12785" t="s">
        <v>55</v>
      </c>
      <c r="E12785">
        <v>3</v>
      </c>
    </row>
    <row r="12786" spans="1:5" x14ac:dyDescent="0.3">
      <c r="D12786" t="s">
        <v>56</v>
      </c>
      <c r="E12786">
        <v>3</v>
      </c>
    </row>
    <row r="12787" spans="1:5" x14ac:dyDescent="0.3">
      <c r="D12787" t="s">
        <v>57</v>
      </c>
      <c r="E12787">
        <v>3</v>
      </c>
    </row>
    <row r="12788" spans="1:5" x14ac:dyDescent="0.3">
      <c r="D12788" t="s">
        <v>59</v>
      </c>
      <c r="E12788">
        <v>3</v>
      </c>
    </row>
    <row r="12789" spans="1:5" x14ac:dyDescent="0.3">
      <c r="D12789" t="s">
        <v>58</v>
      </c>
      <c r="E12789">
        <v>3</v>
      </c>
    </row>
    <row r="12790" spans="1:5" x14ac:dyDescent="0.3">
      <c r="D12790" t="s">
        <v>60</v>
      </c>
      <c r="E12790">
        <v>3</v>
      </c>
    </row>
    <row r="12791" spans="1:5" x14ac:dyDescent="0.3">
      <c r="D12791" t="s">
        <v>61</v>
      </c>
      <c r="E12791">
        <v>3</v>
      </c>
    </row>
    <row r="12792" spans="1:5" x14ac:dyDescent="0.3">
      <c r="D12792" t="s">
        <v>62</v>
      </c>
      <c r="E12792">
        <v>3</v>
      </c>
    </row>
    <row r="12793" spans="1:5" x14ac:dyDescent="0.3">
      <c r="D12793" t="s">
        <v>64</v>
      </c>
      <c r="E12793">
        <v>3</v>
      </c>
    </row>
    <row r="12794" spans="1:5" x14ac:dyDescent="0.3">
      <c r="D12794" t="s">
        <v>63</v>
      </c>
      <c r="E12794">
        <v>3</v>
      </c>
    </row>
    <row r="12795" spans="1:5" x14ac:dyDescent="0.3">
      <c r="D12795" t="s">
        <v>65</v>
      </c>
      <c r="E12795">
        <v>3</v>
      </c>
    </row>
    <row r="12796" spans="1:5" x14ac:dyDescent="0.3">
      <c r="D12796" t="s">
        <v>66</v>
      </c>
      <c r="E12796">
        <v>3</v>
      </c>
    </row>
    <row r="12797" spans="1:5" x14ac:dyDescent="0.3">
      <c r="D12797" t="s">
        <v>67</v>
      </c>
      <c r="E12797">
        <v>3</v>
      </c>
    </row>
    <row r="12798" spans="1:5" x14ac:dyDescent="0.3">
      <c r="D12798" t="s">
        <v>69</v>
      </c>
      <c r="E12798">
        <v>3</v>
      </c>
    </row>
    <row r="12799" spans="1:5" x14ac:dyDescent="0.3">
      <c r="D12799" t="s">
        <v>68</v>
      </c>
      <c r="E12799">
        <v>3</v>
      </c>
    </row>
    <row r="12800" spans="1:5" x14ac:dyDescent="0.3">
      <c r="A12800">
        <v>1211637</v>
      </c>
      <c r="B12800" t="s">
        <v>11</v>
      </c>
      <c r="C12800">
        <v>1</v>
      </c>
    </row>
    <row r="12801" spans="4:5" x14ac:dyDescent="0.3">
      <c r="E12801">
        <v>9940</v>
      </c>
    </row>
    <row r="12802" spans="4:5" x14ac:dyDescent="0.3">
      <c r="D12802" t="s">
        <v>50</v>
      </c>
      <c r="E12802">
        <v>3</v>
      </c>
    </row>
    <row r="12803" spans="4:5" x14ac:dyDescent="0.3">
      <c r="D12803" t="s">
        <v>51</v>
      </c>
      <c r="E12803">
        <v>3</v>
      </c>
    </row>
    <row r="12804" spans="4:5" x14ac:dyDescent="0.3">
      <c r="D12804" t="s">
        <v>52</v>
      </c>
      <c r="E12804">
        <v>3</v>
      </c>
    </row>
    <row r="12805" spans="4:5" x14ac:dyDescent="0.3">
      <c r="D12805" t="s">
        <v>54</v>
      </c>
      <c r="E12805">
        <v>3</v>
      </c>
    </row>
    <row r="12806" spans="4:5" x14ac:dyDescent="0.3">
      <c r="D12806" t="s">
        <v>53</v>
      </c>
      <c r="E12806">
        <v>3</v>
      </c>
    </row>
    <row r="12807" spans="4:5" x14ac:dyDescent="0.3">
      <c r="D12807" t="s">
        <v>55</v>
      </c>
      <c r="E12807">
        <v>3</v>
      </c>
    </row>
    <row r="12808" spans="4:5" x14ac:dyDescent="0.3">
      <c r="D12808" t="s">
        <v>56</v>
      </c>
      <c r="E12808">
        <v>3</v>
      </c>
    </row>
    <row r="12809" spans="4:5" x14ac:dyDescent="0.3">
      <c r="D12809" t="s">
        <v>57</v>
      </c>
      <c r="E12809">
        <v>3</v>
      </c>
    </row>
    <row r="12810" spans="4:5" x14ac:dyDescent="0.3">
      <c r="D12810" t="s">
        <v>59</v>
      </c>
      <c r="E12810">
        <v>3</v>
      </c>
    </row>
    <row r="12811" spans="4:5" x14ac:dyDescent="0.3">
      <c r="D12811" t="s">
        <v>58</v>
      </c>
      <c r="E12811">
        <v>3</v>
      </c>
    </row>
    <row r="12812" spans="4:5" x14ac:dyDescent="0.3">
      <c r="D12812" t="s">
        <v>60</v>
      </c>
      <c r="E12812">
        <v>3</v>
      </c>
    </row>
    <row r="12813" spans="4:5" x14ac:dyDescent="0.3">
      <c r="D12813" t="s">
        <v>61</v>
      </c>
      <c r="E12813">
        <v>3</v>
      </c>
    </row>
    <row r="12814" spans="4:5" x14ac:dyDescent="0.3">
      <c r="D12814" t="s">
        <v>62</v>
      </c>
      <c r="E12814">
        <v>3</v>
      </c>
    </row>
    <row r="12815" spans="4:5" x14ac:dyDescent="0.3">
      <c r="D12815" t="s">
        <v>64</v>
      </c>
      <c r="E12815">
        <v>3</v>
      </c>
    </row>
    <row r="12816" spans="4:5" x14ac:dyDescent="0.3">
      <c r="D12816" t="s">
        <v>63</v>
      </c>
      <c r="E12816">
        <v>3</v>
      </c>
    </row>
    <row r="12817" spans="1:5" x14ac:dyDescent="0.3">
      <c r="D12817" t="s">
        <v>65</v>
      </c>
      <c r="E12817">
        <v>3</v>
      </c>
    </row>
    <row r="12818" spans="1:5" x14ac:dyDescent="0.3">
      <c r="D12818" t="s">
        <v>66</v>
      </c>
      <c r="E12818">
        <v>3</v>
      </c>
    </row>
    <row r="12819" spans="1:5" x14ac:dyDescent="0.3">
      <c r="D12819" t="s">
        <v>67</v>
      </c>
      <c r="E12819">
        <v>3</v>
      </c>
    </row>
    <row r="12820" spans="1:5" x14ac:dyDescent="0.3">
      <c r="D12820" t="s">
        <v>69</v>
      </c>
      <c r="E12820">
        <v>3</v>
      </c>
    </row>
    <row r="12821" spans="1:5" x14ac:dyDescent="0.3">
      <c r="D12821" t="s">
        <v>68</v>
      </c>
      <c r="E12821">
        <v>3</v>
      </c>
    </row>
    <row r="12822" spans="1:5" x14ac:dyDescent="0.3">
      <c r="A12822">
        <v>1211638</v>
      </c>
      <c r="B12822" t="s">
        <v>11</v>
      </c>
      <c r="C12822">
        <v>1</v>
      </c>
    </row>
    <row r="12823" spans="1:5" x14ac:dyDescent="0.3">
      <c r="E12823">
        <v>9940</v>
      </c>
    </row>
    <row r="12824" spans="1:5" x14ac:dyDescent="0.3">
      <c r="D12824" t="s">
        <v>50</v>
      </c>
      <c r="E12824">
        <v>3</v>
      </c>
    </row>
    <row r="12825" spans="1:5" x14ac:dyDescent="0.3">
      <c r="D12825" t="s">
        <v>51</v>
      </c>
      <c r="E12825">
        <v>3</v>
      </c>
    </row>
    <row r="12826" spans="1:5" x14ac:dyDescent="0.3">
      <c r="D12826" t="s">
        <v>52</v>
      </c>
      <c r="E12826">
        <v>3</v>
      </c>
    </row>
    <row r="12827" spans="1:5" x14ac:dyDescent="0.3">
      <c r="D12827" t="s">
        <v>54</v>
      </c>
      <c r="E12827">
        <v>3</v>
      </c>
    </row>
    <row r="12828" spans="1:5" x14ac:dyDescent="0.3">
      <c r="D12828" t="s">
        <v>53</v>
      </c>
      <c r="E12828">
        <v>3</v>
      </c>
    </row>
    <row r="12829" spans="1:5" x14ac:dyDescent="0.3">
      <c r="D12829" t="s">
        <v>55</v>
      </c>
      <c r="E12829">
        <v>3</v>
      </c>
    </row>
    <row r="12830" spans="1:5" x14ac:dyDescent="0.3">
      <c r="D12830" t="s">
        <v>56</v>
      </c>
      <c r="E12830">
        <v>3</v>
      </c>
    </row>
    <row r="12831" spans="1:5" x14ac:dyDescent="0.3">
      <c r="D12831" t="s">
        <v>57</v>
      </c>
      <c r="E12831">
        <v>3</v>
      </c>
    </row>
    <row r="12832" spans="1:5" x14ac:dyDescent="0.3">
      <c r="D12832" t="s">
        <v>59</v>
      </c>
      <c r="E12832">
        <v>3</v>
      </c>
    </row>
    <row r="12833" spans="1:5" x14ac:dyDescent="0.3">
      <c r="D12833" t="s">
        <v>58</v>
      </c>
      <c r="E12833">
        <v>3</v>
      </c>
    </row>
    <row r="12834" spans="1:5" x14ac:dyDescent="0.3">
      <c r="D12834" t="s">
        <v>60</v>
      </c>
      <c r="E12834">
        <v>3</v>
      </c>
    </row>
    <row r="12835" spans="1:5" x14ac:dyDescent="0.3">
      <c r="D12835" t="s">
        <v>61</v>
      </c>
      <c r="E12835">
        <v>3</v>
      </c>
    </row>
    <row r="12836" spans="1:5" x14ac:dyDescent="0.3">
      <c r="D12836" t="s">
        <v>62</v>
      </c>
      <c r="E12836">
        <v>3</v>
      </c>
    </row>
    <row r="12837" spans="1:5" x14ac:dyDescent="0.3">
      <c r="D12837" t="s">
        <v>64</v>
      </c>
      <c r="E12837">
        <v>3</v>
      </c>
    </row>
    <row r="12838" spans="1:5" x14ac:dyDescent="0.3">
      <c r="D12838" t="s">
        <v>63</v>
      </c>
      <c r="E12838">
        <v>3</v>
      </c>
    </row>
    <row r="12839" spans="1:5" x14ac:dyDescent="0.3">
      <c r="D12839" t="s">
        <v>65</v>
      </c>
      <c r="E12839">
        <v>3</v>
      </c>
    </row>
    <row r="12840" spans="1:5" x14ac:dyDescent="0.3">
      <c r="D12840" t="s">
        <v>66</v>
      </c>
      <c r="E12840">
        <v>3</v>
      </c>
    </row>
    <row r="12841" spans="1:5" x14ac:dyDescent="0.3">
      <c r="D12841" t="s">
        <v>67</v>
      </c>
      <c r="E12841">
        <v>3</v>
      </c>
    </row>
    <row r="12842" spans="1:5" x14ac:dyDescent="0.3">
      <c r="D12842" t="s">
        <v>69</v>
      </c>
      <c r="E12842">
        <v>3</v>
      </c>
    </row>
    <row r="12843" spans="1:5" x14ac:dyDescent="0.3">
      <c r="D12843" t="s">
        <v>68</v>
      </c>
      <c r="E12843">
        <v>3</v>
      </c>
    </row>
    <row r="12844" spans="1:5" x14ac:dyDescent="0.3">
      <c r="A12844">
        <v>1211639</v>
      </c>
      <c r="B12844" t="s">
        <v>11</v>
      </c>
      <c r="C12844">
        <v>1</v>
      </c>
    </row>
    <row r="12845" spans="1:5" x14ac:dyDescent="0.3">
      <c r="E12845">
        <v>9940</v>
      </c>
    </row>
    <row r="12846" spans="1:5" x14ac:dyDescent="0.3">
      <c r="D12846" t="s">
        <v>50</v>
      </c>
      <c r="E12846">
        <v>3</v>
      </c>
    </row>
    <row r="12847" spans="1:5" x14ac:dyDescent="0.3">
      <c r="D12847" t="s">
        <v>51</v>
      </c>
      <c r="E12847">
        <v>3</v>
      </c>
    </row>
    <row r="12848" spans="1:5" x14ac:dyDescent="0.3">
      <c r="D12848" t="s">
        <v>52</v>
      </c>
      <c r="E12848">
        <v>3</v>
      </c>
    </row>
    <row r="12849" spans="4:5" x14ac:dyDescent="0.3">
      <c r="D12849" t="s">
        <v>54</v>
      </c>
      <c r="E12849">
        <v>3</v>
      </c>
    </row>
    <row r="12850" spans="4:5" x14ac:dyDescent="0.3">
      <c r="D12850" t="s">
        <v>53</v>
      </c>
      <c r="E12850">
        <v>3</v>
      </c>
    </row>
    <row r="12851" spans="4:5" x14ac:dyDescent="0.3">
      <c r="D12851" t="s">
        <v>55</v>
      </c>
      <c r="E12851">
        <v>3</v>
      </c>
    </row>
    <row r="12852" spans="4:5" x14ac:dyDescent="0.3">
      <c r="D12852" t="s">
        <v>56</v>
      </c>
      <c r="E12852">
        <v>3</v>
      </c>
    </row>
    <row r="12853" spans="4:5" x14ac:dyDescent="0.3">
      <c r="D12853" t="s">
        <v>57</v>
      </c>
      <c r="E12853">
        <v>3</v>
      </c>
    </row>
    <row r="12854" spans="4:5" x14ac:dyDescent="0.3">
      <c r="D12854" t="s">
        <v>59</v>
      </c>
      <c r="E12854">
        <v>3</v>
      </c>
    </row>
    <row r="12855" spans="4:5" x14ac:dyDescent="0.3">
      <c r="D12855" t="s">
        <v>58</v>
      </c>
      <c r="E12855">
        <v>3</v>
      </c>
    </row>
    <row r="12856" spans="4:5" x14ac:dyDescent="0.3">
      <c r="D12856" t="s">
        <v>60</v>
      </c>
      <c r="E12856">
        <v>3</v>
      </c>
    </row>
    <row r="12857" spans="4:5" x14ac:dyDescent="0.3">
      <c r="D12857" t="s">
        <v>61</v>
      </c>
      <c r="E12857">
        <v>3</v>
      </c>
    </row>
    <row r="12858" spans="4:5" x14ac:dyDescent="0.3">
      <c r="D12858" t="s">
        <v>62</v>
      </c>
      <c r="E12858">
        <v>3</v>
      </c>
    </row>
    <row r="12859" spans="4:5" x14ac:dyDescent="0.3">
      <c r="D12859" t="s">
        <v>64</v>
      </c>
      <c r="E12859">
        <v>3</v>
      </c>
    </row>
    <row r="12860" spans="4:5" x14ac:dyDescent="0.3">
      <c r="D12860" t="s">
        <v>63</v>
      </c>
      <c r="E12860">
        <v>3</v>
      </c>
    </row>
    <row r="12861" spans="4:5" x14ac:dyDescent="0.3">
      <c r="D12861" t="s">
        <v>65</v>
      </c>
      <c r="E12861">
        <v>3</v>
      </c>
    </row>
    <row r="12862" spans="4:5" x14ac:dyDescent="0.3">
      <c r="D12862" t="s">
        <v>66</v>
      </c>
      <c r="E12862">
        <v>3</v>
      </c>
    </row>
    <row r="12863" spans="4:5" x14ac:dyDescent="0.3">
      <c r="D12863" t="s">
        <v>67</v>
      </c>
      <c r="E12863">
        <v>3</v>
      </c>
    </row>
    <row r="12864" spans="4:5" x14ac:dyDescent="0.3">
      <c r="D12864" t="s">
        <v>69</v>
      </c>
      <c r="E12864">
        <v>3</v>
      </c>
    </row>
    <row r="12865" spans="1:5" x14ac:dyDescent="0.3">
      <c r="D12865" t="s">
        <v>68</v>
      </c>
      <c r="E12865">
        <v>3</v>
      </c>
    </row>
    <row r="12866" spans="1:5" x14ac:dyDescent="0.3">
      <c r="A12866">
        <v>1211640</v>
      </c>
      <c r="B12866" t="s">
        <v>11</v>
      </c>
      <c r="C12866">
        <v>1</v>
      </c>
    </row>
    <row r="12867" spans="1:5" x14ac:dyDescent="0.3">
      <c r="E12867">
        <v>9940</v>
      </c>
    </row>
    <row r="12868" spans="1:5" x14ac:dyDescent="0.3">
      <c r="D12868" t="s">
        <v>50</v>
      </c>
      <c r="E12868">
        <v>3</v>
      </c>
    </row>
    <row r="12869" spans="1:5" x14ac:dyDescent="0.3">
      <c r="D12869" t="s">
        <v>51</v>
      </c>
      <c r="E12869">
        <v>3</v>
      </c>
    </row>
    <row r="12870" spans="1:5" x14ac:dyDescent="0.3">
      <c r="D12870" t="s">
        <v>52</v>
      </c>
      <c r="E12870">
        <v>3</v>
      </c>
    </row>
    <row r="12871" spans="1:5" x14ac:dyDescent="0.3">
      <c r="D12871" t="s">
        <v>54</v>
      </c>
      <c r="E12871">
        <v>3</v>
      </c>
    </row>
    <row r="12872" spans="1:5" x14ac:dyDescent="0.3">
      <c r="D12872" t="s">
        <v>53</v>
      </c>
      <c r="E12872">
        <v>3</v>
      </c>
    </row>
    <row r="12873" spans="1:5" x14ac:dyDescent="0.3">
      <c r="D12873" t="s">
        <v>55</v>
      </c>
      <c r="E12873">
        <v>3</v>
      </c>
    </row>
    <row r="12874" spans="1:5" x14ac:dyDescent="0.3">
      <c r="D12874" t="s">
        <v>56</v>
      </c>
      <c r="E12874">
        <v>3</v>
      </c>
    </row>
    <row r="12875" spans="1:5" x14ac:dyDescent="0.3">
      <c r="D12875" t="s">
        <v>57</v>
      </c>
      <c r="E12875">
        <v>3</v>
      </c>
    </row>
    <row r="12876" spans="1:5" x14ac:dyDescent="0.3">
      <c r="D12876" t="s">
        <v>59</v>
      </c>
      <c r="E12876">
        <v>3</v>
      </c>
    </row>
    <row r="12877" spans="1:5" x14ac:dyDescent="0.3">
      <c r="D12877" t="s">
        <v>58</v>
      </c>
      <c r="E12877">
        <v>3</v>
      </c>
    </row>
    <row r="12878" spans="1:5" x14ac:dyDescent="0.3">
      <c r="D12878" t="s">
        <v>60</v>
      </c>
      <c r="E12878">
        <v>3</v>
      </c>
    </row>
    <row r="12879" spans="1:5" x14ac:dyDescent="0.3">
      <c r="D12879" t="s">
        <v>61</v>
      </c>
      <c r="E12879">
        <v>3</v>
      </c>
    </row>
    <row r="12880" spans="1:5" x14ac:dyDescent="0.3">
      <c r="D12880" t="s">
        <v>62</v>
      </c>
      <c r="E12880">
        <v>3</v>
      </c>
    </row>
    <row r="12881" spans="1:5" x14ac:dyDescent="0.3">
      <c r="D12881" t="s">
        <v>64</v>
      </c>
      <c r="E12881">
        <v>3</v>
      </c>
    </row>
    <row r="12882" spans="1:5" x14ac:dyDescent="0.3">
      <c r="D12882" t="s">
        <v>63</v>
      </c>
      <c r="E12882">
        <v>3</v>
      </c>
    </row>
    <row r="12883" spans="1:5" x14ac:dyDescent="0.3">
      <c r="D12883" t="s">
        <v>65</v>
      </c>
      <c r="E12883">
        <v>3</v>
      </c>
    </row>
    <row r="12884" spans="1:5" x14ac:dyDescent="0.3">
      <c r="D12884" t="s">
        <v>66</v>
      </c>
      <c r="E12884">
        <v>3</v>
      </c>
    </row>
    <row r="12885" spans="1:5" x14ac:dyDescent="0.3">
      <c r="D12885" t="s">
        <v>67</v>
      </c>
      <c r="E12885">
        <v>3</v>
      </c>
    </row>
    <row r="12886" spans="1:5" x14ac:dyDescent="0.3">
      <c r="D12886" t="s">
        <v>69</v>
      </c>
      <c r="E12886">
        <v>3</v>
      </c>
    </row>
    <row r="12887" spans="1:5" x14ac:dyDescent="0.3">
      <c r="D12887" t="s">
        <v>68</v>
      </c>
      <c r="E12887">
        <v>3</v>
      </c>
    </row>
    <row r="12888" spans="1:5" x14ac:dyDescent="0.3">
      <c r="A12888">
        <v>1211641</v>
      </c>
      <c r="B12888" t="s">
        <v>11</v>
      </c>
      <c r="C12888">
        <v>1</v>
      </c>
    </row>
    <row r="12889" spans="1:5" x14ac:dyDescent="0.3">
      <c r="E12889">
        <v>9940</v>
      </c>
    </row>
    <row r="12890" spans="1:5" x14ac:dyDescent="0.3">
      <c r="D12890" t="s">
        <v>50</v>
      </c>
      <c r="E12890">
        <v>3</v>
      </c>
    </row>
    <row r="12891" spans="1:5" x14ac:dyDescent="0.3">
      <c r="D12891" t="s">
        <v>51</v>
      </c>
      <c r="E12891">
        <v>3</v>
      </c>
    </row>
    <row r="12892" spans="1:5" x14ac:dyDescent="0.3">
      <c r="D12892" t="s">
        <v>52</v>
      </c>
      <c r="E12892">
        <v>3</v>
      </c>
    </row>
    <row r="12893" spans="1:5" x14ac:dyDescent="0.3">
      <c r="D12893" t="s">
        <v>54</v>
      </c>
      <c r="E12893">
        <v>3</v>
      </c>
    </row>
    <row r="12894" spans="1:5" x14ac:dyDescent="0.3">
      <c r="D12894" t="s">
        <v>53</v>
      </c>
      <c r="E12894">
        <v>3</v>
      </c>
    </row>
    <row r="12895" spans="1:5" x14ac:dyDescent="0.3">
      <c r="D12895" t="s">
        <v>55</v>
      </c>
      <c r="E12895">
        <v>3</v>
      </c>
    </row>
    <row r="12896" spans="1:5" x14ac:dyDescent="0.3">
      <c r="D12896" t="s">
        <v>56</v>
      </c>
      <c r="E12896">
        <v>3</v>
      </c>
    </row>
    <row r="12897" spans="1:5" x14ac:dyDescent="0.3">
      <c r="D12897" t="s">
        <v>57</v>
      </c>
      <c r="E12897">
        <v>3</v>
      </c>
    </row>
    <row r="12898" spans="1:5" x14ac:dyDescent="0.3">
      <c r="D12898" t="s">
        <v>59</v>
      </c>
      <c r="E12898">
        <v>3</v>
      </c>
    </row>
    <row r="12899" spans="1:5" x14ac:dyDescent="0.3">
      <c r="D12899" t="s">
        <v>58</v>
      </c>
      <c r="E12899">
        <v>3</v>
      </c>
    </row>
    <row r="12900" spans="1:5" x14ac:dyDescent="0.3">
      <c r="D12900" t="s">
        <v>60</v>
      </c>
      <c r="E12900">
        <v>3</v>
      </c>
    </row>
    <row r="12901" spans="1:5" x14ac:dyDescent="0.3">
      <c r="D12901" t="s">
        <v>61</v>
      </c>
      <c r="E12901">
        <v>3</v>
      </c>
    </row>
    <row r="12902" spans="1:5" x14ac:dyDescent="0.3">
      <c r="D12902" t="s">
        <v>62</v>
      </c>
      <c r="E12902">
        <v>3</v>
      </c>
    </row>
    <row r="12903" spans="1:5" x14ac:dyDescent="0.3">
      <c r="D12903" t="s">
        <v>64</v>
      </c>
      <c r="E12903">
        <v>3</v>
      </c>
    </row>
    <row r="12904" spans="1:5" x14ac:dyDescent="0.3">
      <c r="D12904" t="s">
        <v>63</v>
      </c>
      <c r="E12904">
        <v>3</v>
      </c>
    </row>
    <row r="12905" spans="1:5" x14ac:dyDescent="0.3">
      <c r="D12905" t="s">
        <v>65</v>
      </c>
      <c r="E12905">
        <v>3</v>
      </c>
    </row>
    <row r="12906" spans="1:5" x14ac:dyDescent="0.3">
      <c r="D12906" t="s">
        <v>66</v>
      </c>
      <c r="E12906">
        <v>3</v>
      </c>
    </row>
    <row r="12907" spans="1:5" x14ac:dyDescent="0.3">
      <c r="D12907" t="s">
        <v>67</v>
      </c>
      <c r="E12907">
        <v>3</v>
      </c>
    </row>
    <row r="12908" spans="1:5" x14ac:dyDescent="0.3">
      <c r="D12908" t="s">
        <v>69</v>
      </c>
      <c r="E12908">
        <v>3</v>
      </c>
    </row>
    <row r="12909" spans="1:5" x14ac:dyDescent="0.3">
      <c r="D12909" t="s">
        <v>68</v>
      </c>
      <c r="E12909">
        <v>3</v>
      </c>
    </row>
    <row r="12910" spans="1:5" x14ac:dyDescent="0.3">
      <c r="A12910">
        <v>1211642</v>
      </c>
      <c r="B12910" t="s">
        <v>11</v>
      </c>
      <c r="C12910">
        <v>1</v>
      </c>
    </row>
    <row r="12911" spans="1:5" x14ac:dyDescent="0.3">
      <c r="E12911">
        <v>9940</v>
      </c>
    </row>
    <row r="12912" spans="1:5" x14ac:dyDescent="0.3">
      <c r="D12912" t="s">
        <v>50</v>
      </c>
      <c r="E12912">
        <v>3</v>
      </c>
    </row>
    <row r="12913" spans="4:5" x14ac:dyDescent="0.3">
      <c r="D12913" t="s">
        <v>51</v>
      </c>
      <c r="E12913">
        <v>3</v>
      </c>
    </row>
    <row r="12914" spans="4:5" x14ac:dyDescent="0.3">
      <c r="D12914" t="s">
        <v>52</v>
      </c>
      <c r="E12914">
        <v>3</v>
      </c>
    </row>
    <row r="12915" spans="4:5" x14ac:dyDescent="0.3">
      <c r="D12915" t="s">
        <v>54</v>
      </c>
      <c r="E12915">
        <v>3</v>
      </c>
    </row>
    <row r="12916" spans="4:5" x14ac:dyDescent="0.3">
      <c r="D12916" t="s">
        <v>53</v>
      </c>
      <c r="E12916">
        <v>3</v>
      </c>
    </row>
    <row r="12917" spans="4:5" x14ac:dyDescent="0.3">
      <c r="D12917" t="s">
        <v>55</v>
      </c>
      <c r="E12917">
        <v>3</v>
      </c>
    </row>
    <row r="12918" spans="4:5" x14ac:dyDescent="0.3">
      <c r="D12918" t="s">
        <v>56</v>
      </c>
      <c r="E12918">
        <v>3</v>
      </c>
    </row>
    <row r="12919" spans="4:5" x14ac:dyDescent="0.3">
      <c r="D12919" t="s">
        <v>57</v>
      </c>
      <c r="E12919">
        <v>3</v>
      </c>
    </row>
    <row r="12920" spans="4:5" x14ac:dyDescent="0.3">
      <c r="D12920" t="s">
        <v>59</v>
      </c>
      <c r="E12920">
        <v>3</v>
      </c>
    </row>
    <row r="12921" spans="4:5" x14ac:dyDescent="0.3">
      <c r="D12921" t="s">
        <v>58</v>
      </c>
      <c r="E12921">
        <v>3</v>
      </c>
    </row>
    <row r="12922" spans="4:5" x14ac:dyDescent="0.3">
      <c r="D12922" t="s">
        <v>60</v>
      </c>
      <c r="E12922">
        <v>3</v>
      </c>
    </row>
    <row r="12923" spans="4:5" x14ac:dyDescent="0.3">
      <c r="D12923" t="s">
        <v>61</v>
      </c>
      <c r="E12923">
        <v>3</v>
      </c>
    </row>
    <row r="12924" spans="4:5" x14ac:dyDescent="0.3">
      <c r="D12924" t="s">
        <v>62</v>
      </c>
      <c r="E12924">
        <v>3</v>
      </c>
    </row>
    <row r="12925" spans="4:5" x14ac:dyDescent="0.3">
      <c r="D12925" t="s">
        <v>64</v>
      </c>
      <c r="E12925">
        <v>3</v>
      </c>
    </row>
    <row r="12926" spans="4:5" x14ac:dyDescent="0.3">
      <c r="D12926" t="s">
        <v>63</v>
      </c>
      <c r="E12926">
        <v>3</v>
      </c>
    </row>
    <row r="12927" spans="4:5" x14ac:dyDescent="0.3">
      <c r="D12927" t="s">
        <v>65</v>
      </c>
      <c r="E12927">
        <v>3</v>
      </c>
    </row>
    <row r="12928" spans="4:5" x14ac:dyDescent="0.3">
      <c r="D12928" t="s">
        <v>66</v>
      </c>
      <c r="E12928">
        <v>3</v>
      </c>
    </row>
    <row r="12929" spans="1:5" x14ac:dyDescent="0.3">
      <c r="D12929" t="s">
        <v>67</v>
      </c>
      <c r="E12929">
        <v>3</v>
      </c>
    </row>
    <row r="12930" spans="1:5" x14ac:dyDescent="0.3">
      <c r="D12930" t="s">
        <v>69</v>
      </c>
      <c r="E12930">
        <v>3</v>
      </c>
    </row>
    <row r="12931" spans="1:5" x14ac:dyDescent="0.3">
      <c r="D12931" t="s">
        <v>68</v>
      </c>
      <c r="E12931">
        <v>3</v>
      </c>
    </row>
    <row r="12932" spans="1:5" x14ac:dyDescent="0.3">
      <c r="A12932">
        <v>1211643</v>
      </c>
      <c r="B12932" t="s">
        <v>11</v>
      </c>
      <c r="C12932">
        <v>1</v>
      </c>
    </row>
    <row r="12933" spans="1:5" x14ac:dyDescent="0.3">
      <c r="E12933">
        <v>9940</v>
      </c>
    </row>
    <row r="12934" spans="1:5" x14ac:dyDescent="0.3">
      <c r="D12934" t="s">
        <v>50</v>
      </c>
      <c r="E12934">
        <v>3</v>
      </c>
    </row>
    <row r="12935" spans="1:5" x14ac:dyDescent="0.3">
      <c r="D12935" t="s">
        <v>51</v>
      </c>
      <c r="E12935">
        <v>3</v>
      </c>
    </row>
    <row r="12936" spans="1:5" x14ac:dyDescent="0.3">
      <c r="D12936" t="s">
        <v>52</v>
      </c>
      <c r="E12936">
        <v>3</v>
      </c>
    </row>
    <row r="12937" spans="1:5" x14ac:dyDescent="0.3">
      <c r="D12937" t="s">
        <v>54</v>
      </c>
      <c r="E12937">
        <v>3</v>
      </c>
    </row>
    <row r="12938" spans="1:5" x14ac:dyDescent="0.3">
      <c r="D12938" t="s">
        <v>53</v>
      </c>
      <c r="E12938">
        <v>3</v>
      </c>
    </row>
    <row r="12939" spans="1:5" x14ac:dyDescent="0.3">
      <c r="D12939" t="s">
        <v>55</v>
      </c>
      <c r="E12939">
        <v>3</v>
      </c>
    </row>
    <row r="12940" spans="1:5" x14ac:dyDescent="0.3">
      <c r="D12940" t="s">
        <v>56</v>
      </c>
      <c r="E12940">
        <v>3</v>
      </c>
    </row>
    <row r="12941" spans="1:5" x14ac:dyDescent="0.3">
      <c r="D12941" t="s">
        <v>57</v>
      </c>
      <c r="E12941">
        <v>3</v>
      </c>
    </row>
    <row r="12942" spans="1:5" x14ac:dyDescent="0.3">
      <c r="D12942" t="s">
        <v>59</v>
      </c>
      <c r="E12942">
        <v>3</v>
      </c>
    </row>
    <row r="12943" spans="1:5" x14ac:dyDescent="0.3">
      <c r="D12943" t="s">
        <v>58</v>
      </c>
      <c r="E12943">
        <v>3</v>
      </c>
    </row>
    <row r="12944" spans="1:5" x14ac:dyDescent="0.3">
      <c r="D12944" t="s">
        <v>60</v>
      </c>
      <c r="E12944">
        <v>3</v>
      </c>
    </row>
    <row r="12945" spans="1:5" x14ac:dyDescent="0.3">
      <c r="D12945" t="s">
        <v>61</v>
      </c>
      <c r="E12945">
        <v>3</v>
      </c>
    </row>
    <row r="12946" spans="1:5" x14ac:dyDescent="0.3">
      <c r="D12946" t="s">
        <v>62</v>
      </c>
      <c r="E12946">
        <v>3</v>
      </c>
    </row>
    <row r="12947" spans="1:5" x14ac:dyDescent="0.3">
      <c r="D12947" t="s">
        <v>64</v>
      </c>
      <c r="E12947">
        <v>3</v>
      </c>
    </row>
    <row r="12948" spans="1:5" x14ac:dyDescent="0.3">
      <c r="D12948" t="s">
        <v>63</v>
      </c>
      <c r="E12948">
        <v>3</v>
      </c>
    </row>
    <row r="12949" spans="1:5" x14ac:dyDescent="0.3">
      <c r="D12949" t="s">
        <v>65</v>
      </c>
      <c r="E12949">
        <v>3</v>
      </c>
    </row>
    <row r="12950" spans="1:5" x14ac:dyDescent="0.3">
      <c r="D12950" t="s">
        <v>66</v>
      </c>
      <c r="E12950">
        <v>3</v>
      </c>
    </row>
    <row r="12951" spans="1:5" x14ac:dyDescent="0.3">
      <c r="D12951" t="s">
        <v>67</v>
      </c>
      <c r="E12951">
        <v>3</v>
      </c>
    </row>
    <row r="12952" spans="1:5" x14ac:dyDescent="0.3">
      <c r="D12952" t="s">
        <v>69</v>
      </c>
      <c r="E12952">
        <v>3</v>
      </c>
    </row>
    <row r="12953" spans="1:5" x14ac:dyDescent="0.3">
      <c r="D12953" t="s">
        <v>68</v>
      </c>
      <c r="E12953">
        <v>3</v>
      </c>
    </row>
    <row r="12954" spans="1:5" x14ac:dyDescent="0.3">
      <c r="A12954">
        <v>1211644</v>
      </c>
      <c r="B12954" t="s">
        <v>11</v>
      </c>
      <c r="C12954">
        <v>1</v>
      </c>
    </row>
    <row r="12955" spans="1:5" x14ac:dyDescent="0.3">
      <c r="E12955">
        <v>9940</v>
      </c>
    </row>
    <row r="12956" spans="1:5" x14ac:dyDescent="0.3">
      <c r="D12956" t="s">
        <v>50</v>
      </c>
      <c r="E12956">
        <v>3</v>
      </c>
    </row>
    <row r="12957" spans="1:5" x14ac:dyDescent="0.3">
      <c r="D12957" t="s">
        <v>51</v>
      </c>
      <c r="E12957">
        <v>3</v>
      </c>
    </row>
    <row r="12958" spans="1:5" x14ac:dyDescent="0.3">
      <c r="D12958" t="s">
        <v>52</v>
      </c>
      <c r="E12958">
        <v>3</v>
      </c>
    </row>
    <row r="12959" spans="1:5" x14ac:dyDescent="0.3">
      <c r="D12959" t="s">
        <v>54</v>
      </c>
      <c r="E12959">
        <v>3</v>
      </c>
    </row>
    <row r="12960" spans="1:5" x14ac:dyDescent="0.3">
      <c r="D12960" t="s">
        <v>53</v>
      </c>
      <c r="E12960">
        <v>3</v>
      </c>
    </row>
    <row r="12961" spans="1:5" x14ac:dyDescent="0.3">
      <c r="D12961" t="s">
        <v>55</v>
      </c>
      <c r="E12961">
        <v>3</v>
      </c>
    </row>
    <row r="12962" spans="1:5" x14ac:dyDescent="0.3">
      <c r="D12962" t="s">
        <v>56</v>
      </c>
      <c r="E12962">
        <v>3</v>
      </c>
    </row>
    <row r="12963" spans="1:5" x14ac:dyDescent="0.3">
      <c r="D12963" t="s">
        <v>57</v>
      </c>
      <c r="E12963">
        <v>3</v>
      </c>
    </row>
    <row r="12964" spans="1:5" x14ac:dyDescent="0.3">
      <c r="D12964" t="s">
        <v>59</v>
      </c>
      <c r="E12964">
        <v>3</v>
      </c>
    </row>
    <row r="12965" spans="1:5" x14ac:dyDescent="0.3">
      <c r="D12965" t="s">
        <v>58</v>
      </c>
      <c r="E12965">
        <v>3</v>
      </c>
    </row>
    <row r="12966" spans="1:5" x14ac:dyDescent="0.3">
      <c r="D12966" t="s">
        <v>60</v>
      </c>
      <c r="E12966">
        <v>3</v>
      </c>
    </row>
    <row r="12967" spans="1:5" x14ac:dyDescent="0.3">
      <c r="D12967" t="s">
        <v>61</v>
      </c>
      <c r="E12967">
        <v>3</v>
      </c>
    </row>
    <row r="12968" spans="1:5" x14ac:dyDescent="0.3">
      <c r="D12968" t="s">
        <v>62</v>
      </c>
      <c r="E12968">
        <v>3</v>
      </c>
    </row>
    <row r="12969" spans="1:5" x14ac:dyDescent="0.3">
      <c r="D12969" t="s">
        <v>64</v>
      </c>
      <c r="E12969">
        <v>3</v>
      </c>
    </row>
    <row r="12970" spans="1:5" x14ac:dyDescent="0.3">
      <c r="D12970" t="s">
        <v>63</v>
      </c>
      <c r="E12970">
        <v>3</v>
      </c>
    </row>
    <row r="12971" spans="1:5" x14ac:dyDescent="0.3">
      <c r="D12971" t="s">
        <v>65</v>
      </c>
      <c r="E12971">
        <v>3</v>
      </c>
    </row>
    <row r="12972" spans="1:5" x14ac:dyDescent="0.3">
      <c r="D12972" t="s">
        <v>66</v>
      </c>
      <c r="E12972">
        <v>3</v>
      </c>
    </row>
    <row r="12973" spans="1:5" x14ac:dyDescent="0.3">
      <c r="D12973" t="s">
        <v>67</v>
      </c>
      <c r="E12973">
        <v>3</v>
      </c>
    </row>
    <row r="12974" spans="1:5" x14ac:dyDescent="0.3">
      <c r="D12974" t="s">
        <v>69</v>
      </c>
      <c r="E12974">
        <v>3</v>
      </c>
    </row>
    <row r="12975" spans="1:5" x14ac:dyDescent="0.3">
      <c r="D12975" t="s">
        <v>68</v>
      </c>
      <c r="E12975">
        <v>3</v>
      </c>
    </row>
    <row r="12976" spans="1:5" x14ac:dyDescent="0.3">
      <c r="A12976">
        <v>1211645</v>
      </c>
      <c r="B12976" t="s">
        <v>11</v>
      </c>
      <c r="C12976">
        <v>1</v>
      </c>
    </row>
    <row r="12977" spans="4:5" x14ac:dyDescent="0.3">
      <c r="E12977">
        <v>9940</v>
      </c>
    </row>
    <row r="12978" spans="4:5" x14ac:dyDescent="0.3">
      <c r="D12978" t="s">
        <v>50</v>
      </c>
      <c r="E12978">
        <v>3</v>
      </c>
    </row>
    <row r="12979" spans="4:5" x14ac:dyDescent="0.3">
      <c r="D12979" t="s">
        <v>51</v>
      </c>
      <c r="E12979">
        <v>3</v>
      </c>
    </row>
    <row r="12980" spans="4:5" x14ac:dyDescent="0.3">
      <c r="D12980" t="s">
        <v>52</v>
      </c>
      <c r="E12980">
        <v>3</v>
      </c>
    </row>
    <row r="12981" spans="4:5" x14ac:dyDescent="0.3">
      <c r="D12981" t="s">
        <v>54</v>
      </c>
      <c r="E12981">
        <v>3</v>
      </c>
    </row>
    <row r="12982" spans="4:5" x14ac:dyDescent="0.3">
      <c r="D12982" t="s">
        <v>53</v>
      </c>
      <c r="E12982">
        <v>3</v>
      </c>
    </row>
    <row r="12983" spans="4:5" x14ac:dyDescent="0.3">
      <c r="D12983" t="s">
        <v>55</v>
      </c>
      <c r="E12983">
        <v>3</v>
      </c>
    </row>
    <row r="12984" spans="4:5" x14ac:dyDescent="0.3">
      <c r="D12984" t="s">
        <v>56</v>
      </c>
      <c r="E12984">
        <v>3</v>
      </c>
    </row>
    <row r="12985" spans="4:5" x14ac:dyDescent="0.3">
      <c r="D12985" t="s">
        <v>57</v>
      </c>
      <c r="E12985">
        <v>3</v>
      </c>
    </row>
    <row r="12986" spans="4:5" x14ac:dyDescent="0.3">
      <c r="D12986" t="s">
        <v>59</v>
      </c>
      <c r="E12986">
        <v>3</v>
      </c>
    </row>
    <row r="12987" spans="4:5" x14ac:dyDescent="0.3">
      <c r="D12987" t="s">
        <v>58</v>
      </c>
      <c r="E12987">
        <v>3</v>
      </c>
    </row>
    <row r="12988" spans="4:5" x14ac:dyDescent="0.3">
      <c r="D12988" t="s">
        <v>60</v>
      </c>
      <c r="E12988">
        <v>3</v>
      </c>
    </row>
    <row r="12989" spans="4:5" x14ac:dyDescent="0.3">
      <c r="D12989" t="s">
        <v>61</v>
      </c>
      <c r="E12989">
        <v>3</v>
      </c>
    </row>
    <row r="12990" spans="4:5" x14ac:dyDescent="0.3">
      <c r="D12990" t="s">
        <v>62</v>
      </c>
      <c r="E12990">
        <v>3</v>
      </c>
    </row>
    <row r="12991" spans="4:5" x14ac:dyDescent="0.3">
      <c r="D12991" t="s">
        <v>64</v>
      </c>
      <c r="E12991">
        <v>3</v>
      </c>
    </row>
    <row r="12992" spans="4:5" x14ac:dyDescent="0.3">
      <c r="D12992" t="s">
        <v>63</v>
      </c>
      <c r="E12992">
        <v>3</v>
      </c>
    </row>
    <row r="12993" spans="1:5" x14ac:dyDescent="0.3">
      <c r="D12993" t="s">
        <v>65</v>
      </c>
      <c r="E12993">
        <v>3</v>
      </c>
    </row>
    <row r="12994" spans="1:5" x14ac:dyDescent="0.3">
      <c r="D12994" t="s">
        <v>66</v>
      </c>
      <c r="E12994">
        <v>3</v>
      </c>
    </row>
    <row r="12995" spans="1:5" x14ac:dyDescent="0.3">
      <c r="D12995" t="s">
        <v>67</v>
      </c>
      <c r="E12995">
        <v>3</v>
      </c>
    </row>
    <row r="12996" spans="1:5" x14ac:dyDescent="0.3">
      <c r="D12996" t="s">
        <v>69</v>
      </c>
      <c r="E12996">
        <v>3</v>
      </c>
    </row>
    <row r="12997" spans="1:5" x14ac:dyDescent="0.3">
      <c r="D12997" t="s">
        <v>68</v>
      </c>
      <c r="E12997">
        <v>3</v>
      </c>
    </row>
    <row r="12998" spans="1:5" x14ac:dyDescent="0.3">
      <c r="A12998">
        <v>1211646</v>
      </c>
      <c r="B12998" t="s">
        <v>11</v>
      </c>
      <c r="C12998">
        <v>1</v>
      </c>
    </row>
    <row r="12999" spans="1:5" x14ac:dyDescent="0.3">
      <c r="E12999">
        <v>9940</v>
      </c>
    </row>
    <row r="13000" spans="1:5" x14ac:dyDescent="0.3">
      <c r="D13000" t="s">
        <v>50</v>
      </c>
      <c r="E13000">
        <v>3</v>
      </c>
    </row>
    <row r="13001" spans="1:5" x14ac:dyDescent="0.3">
      <c r="D13001" t="s">
        <v>51</v>
      </c>
      <c r="E13001">
        <v>3</v>
      </c>
    </row>
    <row r="13002" spans="1:5" x14ac:dyDescent="0.3">
      <c r="D13002" t="s">
        <v>52</v>
      </c>
      <c r="E13002">
        <v>3</v>
      </c>
    </row>
    <row r="13003" spans="1:5" x14ac:dyDescent="0.3">
      <c r="D13003" t="s">
        <v>54</v>
      </c>
      <c r="E13003">
        <v>3</v>
      </c>
    </row>
    <row r="13004" spans="1:5" x14ac:dyDescent="0.3">
      <c r="D13004" t="s">
        <v>53</v>
      </c>
      <c r="E13004">
        <v>3</v>
      </c>
    </row>
    <row r="13005" spans="1:5" x14ac:dyDescent="0.3">
      <c r="D13005" t="s">
        <v>55</v>
      </c>
      <c r="E13005">
        <v>3</v>
      </c>
    </row>
    <row r="13006" spans="1:5" x14ac:dyDescent="0.3">
      <c r="D13006" t="s">
        <v>56</v>
      </c>
      <c r="E13006">
        <v>3</v>
      </c>
    </row>
    <row r="13007" spans="1:5" x14ac:dyDescent="0.3">
      <c r="D13007" t="s">
        <v>57</v>
      </c>
      <c r="E13007">
        <v>3</v>
      </c>
    </row>
    <row r="13008" spans="1:5" x14ac:dyDescent="0.3">
      <c r="D13008" t="s">
        <v>59</v>
      </c>
      <c r="E13008">
        <v>3</v>
      </c>
    </row>
    <row r="13009" spans="1:5" x14ac:dyDescent="0.3">
      <c r="D13009" t="s">
        <v>58</v>
      </c>
      <c r="E13009">
        <v>3</v>
      </c>
    </row>
    <row r="13010" spans="1:5" x14ac:dyDescent="0.3">
      <c r="D13010" t="s">
        <v>60</v>
      </c>
      <c r="E13010">
        <v>3</v>
      </c>
    </row>
    <row r="13011" spans="1:5" x14ac:dyDescent="0.3">
      <c r="D13011" t="s">
        <v>61</v>
      </c>
      <c r="E13011">
        <v>3</v>
      </c>
    </row>
    <row r="13012" spans="1:5" x14ac:dyDescent="0.3">
      <c r="D13012" t="s">
        <v>62</v>
      </c>
      <c r="E13012">
        <v>3</v>
      </c>
    </row>
    <row r="13013" spans="1:5" x14ac:dyDescent="0.3">
      <c r="D13013" t="s">
        <v>64</v>
      </c>
      <c r="E13013">
        <v>3</v>
      </c>
    </row>
    <row r="13014" spans="1:5" x14ac:dyDescent="0.3">
      <c r="D13014" t="s">
        <v>63</v>
      </c>
      <c r="E13014">
        <v>3</v>
      </c>
    </row>
    <row r="13015" spans="1:5" x14ac:dyDescent="0.3">
      <c r="D13015" t="s">
        <v>65</v>
      </c>
      <c r="E13015">
        <v>3</v>
      </c>
    </row>
    <row r="13016" spans="1:5" x14ac:dyDescent="0.3">
      <c r="D13016" t="s">
        <v>66</v>
      </c>
      <c r="E13016">
        <v>3</v>
      </c>
    </row>
    <row r="13017" spans="1:5" x14ac:dyDescent="0.3">
      <c r="D13017" t="s">
        <v>67</v>
      </c>
      <c r="E13017">
        <v>3</v>
      </c>
    </row>
    <row r="13018" spans="1:5" x14ac:dyDescent="0.3">
      <c r="D13018" t="s">
        <v>69</v>
      </c>
      <c r="E13018">
        <v>3</v>
      </c>
    </row>
    <row r="13019" spans="1:5" x14ac:dyDescent="0.3">
      <c r="D13019" t="s">
        <v>68</v>
      </c>
      <c r="E13019">
        <v>3</v>
      </c>
    </row>
    <row r="13020" spans="1:5" x14ac:dyDescent="0.3">
      <c r="A13020">
        <v>1211647</v>
      </c>
      <c r="B13020" t="s">
        <v>11</v>
      </c>
      <c r="C13020">
        <v>1</v>
      </c>
    </row>
    <row r="13021" spans="1:5" x14ac:dyDescent="0.3">
      <c r="E13021">
        <v>9940</v>
      </c>
    </row>
    <row r="13022" spans="1:5" x14ac:dyDescent="0.3">
      <c r="D13022" t="s">
        <v>50</v>
      </c>
      <c r="E13022">
        <v>3</v>
      </c>
    </row>
    <row r="13023" spans="1:5" x14ac:dyDescent="0.3">
      <c r="D13023" t="s">
        <v>51</v>
      </c>
      <c r="E13023">
        <v>3</v>
      </c>
    </row>
    <row r="13024" spans="1:5" x14ac:dyDescent="0.3">
      <c r="D13024" t="s">
        <v>52</v>
      </c>
      <c r="E13024">
        <v>3</v>
      </c>
    </row>
    <row r="13025" spans="4:5" x14ac:dyDescent="0.3">
      <c r="D13025" t="s">
        <v>54</v>
      </c>
      <c r="E13025">
        <v>3</v>
      </c>
    </row>
    <row r="13026" spans="4:5" x14ac:dyDescent="0.3">
      <c r="D13026" t="s">
        <v>53</v>
      </c>
      <c r="E13026">
        <v>3</v>
      </c>
    </row>
    <row r="13027" spans="4:5" x14ac:dyDescent="0.3">
      <c r="D13027" t="s">
        <v>55</v>
      </c>
      <c r="E13027">
        <v>3</v>
      </c>
    </row>
    <row r="13028" spans="4:5" x14ac:dyDescent="0.3">
      <c r="D13028" t="s">
        <v>56</v>
      </c>
      <c r="E13028">
        <v>3</v>
      </c>
    </row>
    <row r="13029" spans="4:5" x14ac:dyDescent="0.3">
      <c r="D13029" t="s">
        <v>57</v>
      </c>
      <c r="E13029">
        <v>3</v>
      </c>
    </row>
    <row r="13030" spans="4:5" x14ac:dyDescent="0.3">
      <c r="D13030" t="s">
        <v>59</v>
      </c>
      <c r="E13030">
        <v>3</v>
      </c>
    </row>
    <row r="13031" spans="4:5" x14ac:dyDescent="0.3">
      <c r="D13031" t="s">
        <v>58</v>
      </c>
      <c r="E13031">
        <v>3</v>
      </c>
    </row>
    <row r="13032" spans="4:5" x14ac:dyDescent="0.3">
      <c r="D13032" t="s">
        <v>60</v>
      </c>
      <c r="E13032">
        <v>3</v>
      </c>
    </row>
    <row r="13033" spans="4:5" x14ac:dyDescent="0.3">
      <c r="D13033" t="s">
        <v>61</v>
      </c>
      <c r="E13033">
        <v>3</v>
      </c>
    </row>
    <row r="13034" spans="4:5" x14ac:dyDescent="0.3">
      <c r="D13034" t="s">
        <v>62</v>
      </c>
      <c r="E13034">
        <v>3</v>
      </c>
    </row>
    <row r="13035" spans="4:5" x14ac:dyDescent="0.3">
      <c r="D13035" t="s">
        <v>64</v>
      </c>
      <c r="E13035">
        <v>3</v>
      </c>
    </row>
    <row r="13036" spans="4:5" x14ac:dyDescent="0.3">
      <c r="D13036" t="s">
        <v>63</v>
      </c>
      <c r="E13036">
        <v>3</v>
      </c>
    </row>
    <row r="13037" spans="4:5" x14ac:dyDescent="0.3">
      <c r="D13037" t="s">
        <v>65</v>
      </c>
      <c r="E13037">
        <v>3</v>
      </c>
    </row>
    <row r="13038" spans="4:5" x14ac:dyDescent="0.3">
      <c r="D13038" t="s">
        <v>66</v>
      </c>
      <c r="E13038">
        <v>3</v>
      </c>
    </row>
    <row r="13039" spans="4:5" x14ac:dyDescent="0.3">
      <c r="D13039" t="s">
        <v>67</v>
      </c>
      <c r="E13039">
        <v>3</v>
      </c>
    </row>
    <row r="13040" spans="4:5" x14ac:dyDescent="0.3">
      <c r="D13040" t="s">
        <v>69</v>
      </c>
      <c r="E13040">
        <v>3</v>
      </c>
    </row>
    <row r="13041" spans="1:5" x14ac:dyDescent="0.3">
      <c r="D13041" t="s">
        <v>68</v>
      </c>
      <c r="E13041">
        <v>3</v>
      </c>
    </row>
    <row r="13042" spans="1:5" x14ac:dyDescent="0.3">
      <c r="A13042">
        <v>1211648</v>
      </c>
      <c r="B13042" t="s">
        <v>11</v>
      </c>
      <c r="C13042">
        <v>1</v>
      </c>
    </row>
    <row r="13043" spans="1:5" x14ac:dyDescent="0.3">
      <c r="E13043">
        <v>9940</v>
      </c>
    </row>
    <row r="13044" spans="1:5" x14ac:dyDescent="0.3">
      <c r="D13044" t="s">
        <v>50</v>
      </c>
      <c r="E13044">
        <v>3</v>
      </c>
    </row>
    <row r="13045" spans="1:5" x14ac:dyDescent="0.3">
      <c r="D13045" t="s">
        <v>51</v>
      </c>
      <c r="E13045">
        <v>3</v>
      </c>
    </row>
    <row r="13046" spans="1:5" x14ac:dyDescent="0.3">
      <c r="D13046" t="s">
        <v>52</v>
      </c>
      <c r="E13046">
        <v>3</v>
      </c>
    </row>
    <row r="13047" spans="1:5" x14ac:dyDescent="0.3">
      <c r="D13047" t="s">
        <v>54</v>
      </c>
      <c r="E13047">
        <v>3</v>
      </c>
    </row>
    <row r="13048" spans="1:5" x14ac:dyDescent="0.3">
      <c r="D13048" t="s">
        <v>53</v>
      </c>
      <c r="E13048">
        <v>3</v>
      </c>
    </row>
    <row r="13049" spans="1:5" x14ac:dyDescent="0.3">
      <c r="D13049" t="s">
        <v>55</v>
      </c>
      <c r="E13049">
        <v>3</v>
      </c>
    </row>
    <row r="13050" spans="1:5" x14ac:dyDescent="0.3">
      <c r="D13050" t="s">
        <v>56</v>
      </c>
      <c r="E13050">
        <v>3</v>
      </c>
    </row>
    <row r="13051" spans="1:5" x14ac:dyDescent="0.3">
      <c r="D13051" t="s">
        <v>57</v>
      </c>
      <c r="E13051">
        <v>3</v>
      </c>
    </row>
    <row r="13052" spans="1:5" x14ac:dyDescent="0.3">
      <c r="D13052" t="s">
        <v>59</v>
      </c>
      <c r="E13052">
        <v>3</v>
      </c>
    </row>
    <row r="13053" spans="1:5" x14ac:dyDescent="0.3">
      <c r="D13053" t="s">
        <v>58</v>
      </c>
      <c r="E13053">
        <v>3</v>
      </c>
    </row>
    <row r="13054" spans="1:5" x14ac:dyDescent="0.3">
      <c r="D13054" t="s">
        <v>60</v>
      </c>
      <c r="E13054">
        <v>3</v>
      </c>
    </row>
    <row r="13055" spans="1:5" x14ac:dyDescent="0.3">
      <c r="D13055" t="s">
        <v>61</v>
      </c>
      <c r="E13055">
        <v>3</v>
      </c>
    </row>
    <row r="13056" spans="1:5" x14ac:dyDescent="0.3">
      <c r="D13056" t="s">
        <v>62</v>
      </c>
      <c r="E13056">
        <v>3</v>
      </c>
    </row>
    <row r="13057" spans="1:5" x14ac:dyDescent="0.3">
      <c r="D13057" t="s">
        <v>64</v>
      </c>
      <c r="E13057">
        <v>3</v>
      </c>
    </row>
    <row r="13058" spans="1:5" x14ac:dyDescent="0.3">
      <c r="D13058" t="s">
        <v>63</v>
      </c>
      <c r="E13058">
        <v>3</v>
      </c>
    </row>
    <row r="13059" spans="1:5" x14ac:dyDescent="0.3">
      <c r="D13059" t="s">
        <v>65</v>
      </c>
      <c r="E13059">
        <v>3</v>
      </c>
    </row>
    <row r="13060" spans="1:5" x14ac:dyDescent="0.3">
      <c r="D13060" t="s">
        <v>66</v>
      </c>
      <c r="E13060">
        <v>3</v>
      </c>
    </row>
    <row r="13061" spans="1:5" x14ac:dyDescent="0.3">
      <c r="D13061" t="s">
        <v>67</v>
      </c>
      <c r="E13061">
        <v>3</v>
      </c>
    </row>
    <row r="13062" spans="1:5" x14ac:dyDescent="0.3">
      <c r="D13062" t="s">
        <v>69</v>
      </c>
      <c r="E13062">
        <v>3</v>
      </c>
    </row>
    <row r="13063" spans="1:5" x14ac:dyDescent="0.3">
      <c r="D13063" t="s">
        <v>68</v>
      </c>
      <c r="E13063">
        <v>3</v>
      </c>
    </row>
    <row r="13064" spans="1:5" x14ac:dyDescent="0.3">
      <c r="A13064">
        <v>1211649</v>
      </c>
      <c r="B13064" t="s">
        <v>11</v>
      </c>
      <c r="C13064">
        <v>1</v>
      </c>
    </row>
    <row r="13065" spans="1:5" x14ac:dyDescent="0.3">
      <c r="E13065">
        <v>9940</v>
      </c>
    </row>
    <row r="13066" spans="1:5" x14ac:dyDescent="0.3">
      <c r="D13066" t="s">
        <v>50</v>
      </c>
      <c r="E13066">
        <v>3</v>
      </c>
    </row>
    <row r="13067" spans="1:5" x14ac:dyDescent="0.3">
      <c r="D13067" t="s">
        <v>51</v>
      </c>
      <c r="E13067">
        <v>3</v>
      </c>
    </row>
    <row r="13068" spans="1:5" x14ac:dyDescent="0.3">
      <c r="D13068" t="s">
        <v>52</v>
      </c>
      <c r="E13068">
        <v>3</v>
      </c>
    </row>
    <row r="13069" spans="1:5" x14ac:dyDescent="0.3">
      <c r="D13069" t="s">
        <v>54</v>
      </c>
      <c r="E13069">
        <v>3</v>
      </c>
    </row>
    <row r="13070" spans="1:5" x14ac:dyDescent="0.3">
      <c r="D13070" t="s">
        <v>53</v>
      </c>
      <c r="E13070">
        <v>3</v>
      </c>
    </row>
    <row r="13071" spans="1:5" x14ac:dyDescent="0.3">
      <c r="D13071" t="s">
        <v>55</v>
      </c>
      <c r="E13071">
        <v>3</v>
      </c>
    </row>
    <row r="13072" spans="1:5" x14ac:dyDescent="0.3">
      <c r="D13072" t="s">
        <v>56</v>
      </c>
      <c r="E13072">
        <v>3</v>
      </c>
    </row>
    <row r="13073" spans="1:5" x14ac:dyDescent="0.3">
      <c r="D13073" t="s">
        <v>57</v>
      </c>
      <c r="E13073">
        <v>3</v>
      </c>
    </row>
    <row r="13074" spans="1:5" x14ac:dyDescent="0.3">
      <c r="D13074" t="s">
        <v>59</v>
      </c>
      <c r="E13074">
        <v>3</v>
      </c>
    </row>
    <row r="13075" spans="1:5" x14ac:dyDescent="0.3">
      <c r="D13075" t="s">
        <v>58</v>
      </c>
      <c r="E13075">
        <v>3</v>
      </c>
    </row>
    <row r="13076" spans="1:5" x14ac:dyDescent="0.3">
      <c r="D13076" t="s">
        <v>60</v>
      </c>
      <c r="E13076">
        <v>3</v>
      </c>
    </row>
    <row r="13077" spans="1:5" x14ac:dyDescent="0.3">
      <c r="D13077" t="s">
        <v>61</v>
      </c>
      <c r="E13077">
        <v>3</v>
      </c>
    </row>
    <row r="13078" spans="1:5" x14ac:dyDescent="0.3">
      <c r="D13078" t="s">
        <v>62</v>
      </c>
      <c r="E13078">
        <v>3</v>
      </c>
    </row>
    <row r="13079" spans="1:5" x14ac:dyDescent="0.3">
      <c r="D13079" t="s">
        <v>64</v>
      </c>
      <c r="E13079">
        <v>3</v>
      </c>
    </row>
    <row r="13080" spans="1:5" x14ac:dyDescent="0.3">
      <c r="D13080" t="s">
        <v>63</v>
      </c>
      <c r="E13080">
        <v>3</v>
      </c>
    </row>
    <row r="13081" spans="1:5" x14ac:dyDescent="0.3">
      <c r="D13081" t="s">
        <v>65</v>
      </c>
      <c r="E13081">
        <v>3</v>
      </c>
    </row>
    <row r="13082" spans="1:5" x14ac:dyDescent="0.3">
      <c r="D13082" t="s">
        <v>66</v>
      </c>
      <c r="E13082">
        <v>3</v>
      </c>
    </row>
    <row r="13083" spans="1:5" x14ac:dyDescent="0.3">
      <c r="D13083" t="s">
        <v>67</v>
      </c>
      <c r="E13083">
        <v>3</v>
      </c>
    </row>
    <row r="13084" spans="1:5" x14ac:dyDescent="0.3">
      <c r="D13084" t="s">
        <v>69</v>
      </c>
      <c r="E13084">
        <v>3</v>
      </c>
    </row>
    <row r="13085" spans="1:5" x14ac:dyDescent="0.3">
      <c r="D13085" t="s">
        <v>68</v>
      </c>
      <c r="E13085">
        <v>3</v>
      </c>
    </row>
    <row r="13086" spans="1:5" x14ac:dyDescent="0.3">
      <c r="A13086">
        <v>1211650</v>
      </c>
      <c r="B13086" t="s">
        <v>11</v>
      </c>
      <c r="C13086">
        <v>1</v>
      </c>
    </row>
    <row r="13087" spans="1:5" x14ac:dyDescent="0.3">
      <c r="E13087">
        <v>9940</v>
      </c>
    </row>
    <row r="13088" spans="1:5" x14ac:dyDescent="0.3">
      <c r="D13088" t="s">
        <v>50</v>
      </c>
      <c r="E13088">
        <v>3</v>
      </c>
    </row>
    <row r="13089" spans="4:5" x14ac:dyDescent="0.3">
      <c r="D13089" t="s">
        <v>51</v>
      </c>
      <c r="E13089">
        <v>3</v>
      </c>
    </row>
    <row r="13090" spans="4:5" x14ac:dyDescent="0.3">
      <c r="D13090" t="s">
        <v>52</v>
      </c>
      <c r="E13090">
        <v>3</v>
      </c>
    </row>
    <row r="13091" spans="4:5" x14ac:dyDescent="0.3">
      <c r="D13091" t="s">
        <v>54</v>
      </c>
      <c r="E13091">
        <v>3</v>
      </c>
    </row>
    <row r="13092" spans="4:5" x14ac:dyDescent="0.3">
      <c r="D13092" t="s">
        <v>53</v>
      </c>
      <c r="E13092">
        <v>3</v>
      </c>
    </row>
    <row r="13093" spans="4:5" x14ac:dyDescent="0.3">
      <c r="D13093" t="s">
        <v>55</v>
      </c>
      <c r="E13093">
        <v>3</v>
      </c>
    </row>
    <row r="13094" spans="4:5" x14ac:dyDescent="0.3">
      <c r="D13094" t="s">
        <v>56</v>
      </c>
      <c r="E13094">
        <v>3</v>
      </c>
    </row>
    <row r="13095" spans="4:5" x14ac:dyDescent="0.3">
      <c r="D13095" t="s">
        <v>57</v>
      </c>
      <c r="E13095">
        <v>3</v>
      </c>
    </row>
    <row r="13096" spans="4:5" x14ac:dyDescent="0.3">
      <c r="D13096" t="s">
        <v>59</v>
      </c>
      <c r="E13096">
        <v>3</v>
      </c>
    </row>
    <row r="13097" spans="4:5" x14ac:dyDescent="0.3">
      <c r="D13097" t="s">
        <v>58</v>
      </c>
      <c r="E13097">
        <v>3</v>
      </c>
    </row>
    <row r="13098" spans="4:5" x14ac:dyDescent="0.3">
      <c r="D13098" t="s">
        <v>60</v>
      </c>
      <c r="E13098">
        <v>3</v>
      </c>
    </row>
    <row r="13099" spans="4:5" x14ac:dyDescent="0.3">
      <c r="D13099" t="s">
        <v>61</v>
      </c>
      <c r="E13099">
        <v>3</v>
      </c>
    </row>
    <row r="13100" spans="4:5" x14ac:dyDescent="0.3">
      <c r="D13100" t="s">
        <v>62</v>
      </c>
      <c r="E13100">
        <v>3</v>
      </c>
    </row>
    <row r="13101" spans="4:5" x14ac:dyDescent="0.3">
      <c r="D13101" t="s">
        <v>64</v>
      </c>
      <c r="E13101">
        <v>3</v>
      </c>
    </row>
    <row r="13102" spans="4:5" x14ac:dyDescent="0.3">
      <c r="D13102" t="s">
        <v>63</v>
      </c>
      <c r="E13102">
        <v>3</v>
      </c>
    </row>
    <row r="13103" spans="4:5" x14ac:dyDescent="0.3">
      <c r="D13103" t="s">
        <v>65</v>
      </c>
      <c r="E13103">
        <v>3</v>
      </c>
    </row>
    <row r="13104" spans="4:5" x14ac:dyDescent="0.3">
      <c r="D13104" t="s">
        <v>66</v>
      </c>
      <c r="E13104">
        <v>3</v>
      </c>
    </row>
    <row r="13105" spans="1:5" x14ac:dyDescent="0.3">
      <c r="D13105" t="s">
        <v>67</v>
      </c>
      <c r="E13105">
        <v>3</v>
      </c>
    </row>
    <row r="13106" spans="1:5" x14ac:dyDescent="0.3">
      <c r="D13106" t="s">
        <v>69</v>
      </c>
      <c r="E13106">
        <v>3</v>
      </c>
    </row>
    <row r="13107" spans="1:5" x14ac:dyDescent="0.3">
      <c r="D13107" t="s">
        <v>68</v>
      </c>
      <c r="E13107">
        <v>3</v>
      </c>
    </row>
    <row r="13108" spans="1:5" x14ac:dyDescent="0.3">
      <c r="A13108">
        <v>1211651</v>
      </c>
      <c r="B13108" t="s">
        <v>11</v>
      </c>
      <c r="C13108">
        <v>1</v>
      </c>
    </row>
    <row r="13109" spans="1:5" x14ac:dyDescent="0.3">
      <c r="E13109">
        <v>9940</v>
      </c>
    </row>
    <row r="13110" spans="1:5" x14ac:dyDescent="0.3">
      <c r="D13110" t="s">
        <v>50</v>
      </c>
      <c r="E13110">
        <v>3</v>
      </c>
    </row>
    <row r="13111" spans="1:5" x14ac:dyDescent="0.3">
      <c r="D13111" t="s">
        <v>51</v>
      </c>
      <c r="E13111">
        <v>3</v>
      </c>
    </row>
    <row r="13112" spans="1:5" x14ac:dyDescent="0.3">
      <c r="D13112" t="s">
        <v>52</v>
      </c>
      <c r="E13112">
        <v>3</v>
      </c>
    </row>
    <row r="13113" spans="1:5" x14ac:dyDescent="0.3">
      <c r="D13113" t="s">
        <v>54</v>
      </c>
      <c r="E13113">
        <v>3</v>
      </c>
    </row>
    <row r="13114" spans="1:5" x14ac:dyDescent="0.3">
      <c r="D13114" t="s">
        <v>53</v>
      </c>
      <c r="E13114">
        <v>3</v>
      </c>
    </row>
    <row r="13115" spans="1:5" x14ac:dyDescent="0.3">
      <c r="D13115" t="s">
        <v>55</v>
      </c>
      <c r="E13115">
        <v>3</v>
      </c>
    </row>
    <row r="13116" spans="1:5" x14ac:dyDescent="0.3">
      <c r="D13116" t="s">
        <v>56</v>
      </c>
      <c r="E13116">
        <v>3</v>
      </c>
    </row>
    <row r="13117" spans="1:5" x14ac:dyDescent="0.3">
      <c r="D13117" t="s">
        <v>57</v>
      </c>
      <c r="E13117">
        <v>3</v>
      </c>
    </row>
    <row r="13118" spans="1:5" x14ac:dyDescent="0.3">
      <c r="D13118" t="s">
        <v>59</v>
      </c>
      <c r="E13118">
        <v>3</v>
      </c>
    </row>
    <row r="13119" spans="1:5" x14ac:dyDescent="0.3">
      <c r="D13119" t="s">
        <v>58</v>
      </c>
      <c r="E13119">
        <v>3</v>
      </c>
    </row>
    <row r="13120" spans="1:5" x14ac:dyDescent="0.3">
      <c r="D13120" t="s">
        <v>60</v>
      </c>
      <c r="E13120">
        <v>3</v>
      </c>
    </row>
    <row r="13121" spans="1:5" x14ac:dyDescent="0.3">
      <c r="D13121" t="s">
        <v>61</v>
      </c>
      <c r="E13121">
        <v>3</v>
      </c>
    </row>
    <row r="13122" spans="1:5" x14ac:dyDescent="0.3">
      <c r="D13122" t="s">
        <v>62</v>
      </c>
      <c r="E13122">
        <v>3</v>
      </c>
    </row>
    <row r="13123" spans="1:5" x14ac:dyDescent="0.3">
      <c r="D13123" t="s">
        <v>64</v>
      </c>
      <c r="E13123">
        <v>3</v>
      </c>
    </row>
    <row r="13124" spans="1:5" x14ac:dyDescent="0.3">
      <c r="D13124" t="s">
        <v>63</v>
      </c>
      <c r="E13124">
        <v>3</v>
      </c>
    </row>
    <row r="13125" spans="1:5" x14ac:dyDescent="0.3">
      <c r="D13125" t="s">
        <v>65</v>
      </c>
      <c r="E13125">
        <v>3</v>
      </c>
    </row>
    <row r="13126" spans="1:5" x14ac:dyDescent="0.3">
      <c r="D13126" t="s">
        <v>66</v>
      </c>
      <c r="E13126">
        <v>3</v>
      </c>
    </row>
    <row r="13127" spans="1:5" x14ac:dyDescent="0.3">
      <c r="D13127" t="s">
        <v>67</v>
      </c>
      <c r="E13127">
        <v>3</v>
      </c>
    </row>
    <row r="13128" spans="1:5" x14ac:dyDescent="0.3">
      <c r="D13128" t="s">
        <v>69</v>
      </c>
      <c r="E13128">
        <v>3</v>
      </c>
    </row>
    <row r="13129" spans="1:5" x14ac:dyDescent="0.3">
      <c r="D13129" t="s">
        <v>68</v>
      </c>
      <c r="E13129">
        <v>3</v>
      </c>
    </row>
    <row r="13130" spans="1:5" x14ac:dyDescent="0.3">
      <c r="A13130">
        <v>1211652</v>
      </c>
      <c r="B13130" t="s">
        <v>11</v>
      </c>
      <c r="C13130">
        <v>1</v>
      </c>
    </row>
    <row r="13131" spans="1:5" x14ac:dyDescent="0.3">
      <c r="E13131">
        <v>9940</v>
      </c>
    </row>
    <row r="13132" spans="1:5" x14ac:dyDescent="0.3">
      <c r="D13132" t="s">
        <v>50</v>
      </c>
      <c r="E13132">
        <v>3</v>
      </c>
    </row>
    <row r="13133" spans="1:5" x14ac:dyDescent="0.3">
      <c r="D13133" t="s">
        <v>51</v>
      </c>
      <c r="E13133">
        <v>3</v>
      </c>
    </row>
    <row r="13134" spans="1:5" x14ac:dyDescent="0.3">
      <c r="D13134" t="s">
        <v>52</v>
      </c>
      <c r="E13134">
        <v>3</v>
      </c>
    </row>
    <row r="13135" spans="1:5" x14ac:dyDescent="0.3">
      <c r="D13135" t="s">
        <v>54</v>
      </c>
      <c r="E13135">
        <v>3</v>
      </c>
    </row>
    <row r="13136" spans="1:5" x14ac:dyDescent="0.3">
      <c r="D13136" t="s">
        <v>53</v>
      </c>
      <c r="E13136">
        <v>3</v>
      </c>
    </row>
    <row r="13137" spans="1:5" x14ac:dyDescent="0.3">
      <c r="D13137" t="s">
        <v>55</v>
      </c>
      <c r="E13137">
        <v>3</v>
      </c>
    </row>
    <row r="13138" spans="1:5" x14ac:dyDescent="0.3">
      <c r="D13138" t="s">
        <v>56</v>
      </c>
      <c r="E13138">
        <v>3</v>
      </c>
    </row>
    <row r="13139" spans="1:5" x14ac:dyDescent="0.3">
      <c r="D13139" t="s">
        <v>57</v>
      </c>
      <c r="E13139">
        <v>3</v>
      </c>
    </row>
    <row r="13140" spans="1:5" x14ac:dyDescent="0.3">
      <c r="D13140" t="s">
        <v>59</v>
      </c>
      <c r="E13140">
        <v>3</v>
      </c>
    </row>
    <row r="13141" spans="1:5" x14ac:dyDescent="0.3">
      <c r="D13141" t="s">
        <v>58</v>
      </c>
      <c r="E13141">
        <v>3</v>
      </c>
    </row>
    <row r="13142" spans="1:5" x14ac:dyDescent="0.3">
      <c r="D13142" t="s">
        <v>60</v>
      </c>
      <c r="E13142">
        <v>3</v>
      </c>
    </row>
    <row r="13143" spans="1:5" x14ac:dyDescent="0.3">
      <c r="D13143" t="s">
        <v>61</v>
      </c>
      <c r="E13143">
        <v>3</v>
      </c>
    </row>
    <row r="13144" spans="1:5" x14ac:dyDescent="0.3">
      <c r="D13144" t="s">
        <v>62</v>
      </c>
      <c r="E13144">
        <v>3</v>
      </c>
    </row>
    <row r="13145" spans="1:5" x14ac:dyDescent="0.3">
      <c r="D13145" t="s">
        <v>64</v>
      </c>
      <c r="E13145">
        <v>3</v>
      </c>
    </row>
    <row r="13146" spans="1:5" x14ac:dyDescent="0.3">
      <c r="D13146" t="s">
        <v>63</v>
      </c>
      <c r="E13146">
        <v>3</v>
      </c>
    </row>
    <row r="13147" spans="1:5" x14ac:dyDescent="0.3">
      <c r="D13147" t="s">
        <v>65</v>
      </c>
      <c r="E13147">
        <v>3</v>
      </c>
    </row>
    <row r="13148" spans="1:5" x14ac:dyDescent="0.3">
      <c r="D13148" t="s">
        <v>66</v>
      </c>
      <c r="E13148">
        <v>3</v>
      </c>
    </row>
    <row r="13149" spans="1:5" x14ac:dyDescent="0.3">
      <c r="D13149" t="s">
        <v>67</v>
      </c>
      <c r="E13149">
        <v>3</v>
      </c>
    </row>
    <row r="13150" spans="1:5" x14ac:dyDescent="0.3">
      <c r="D13150" t="s">
        <v>69</v>
      </c>
      <c r="E13150">
        <v>3</v>
      </c>
    </row>
    <row r="13151" spans="1:5" x14ac:dyDescent="0.3">
      <c r="D13151" t="s">
        <v>68</v>
      </c>
      <c r="E13151">
        <v>3</v>
      </c>
    </row>
    <row r="13152" spans="1:5" x14ac:dyDescent="0.3">
      <c r="A13152">
        <v>1211653</v>
      </c>
      <c r="B13152" t="s">
        <v>11</v>
      </c>
      <c r="C13152">
        <v>1</v>
      </c>
    </row>
    <row r="13153" spans="4:5" x14ac:dyDescent="0.3">
      <c r="E13153">
        <v>9940</v>
      </c>
    </row>
    <row r="13154" spans="4:5" x14ac:dyDescent="0.3">
      <c r="D13154" t="s">
        <v>50</v>
      </c>
      <c r="E13154">
        <v>3</v>
      </c>
    </row>
    <row r="13155" spans="4:5" x14ac:dyDescent="0.3">
      <c r="D13155" t="s">
        <v>51</v>
      </c>
      <c r="E13155">
        <v>3</v>
      </c>
    </row>
    <row r="13156" spans="4:5" x14ac:dyDescent="0.3">
      <c r="D13156" t="s">
        <v>52</v>
      </c>
      <c r="E13156">
        <v>3</v>
      </c>
    </row>
    <row r="13157" spans="4:5" x14ac:dyDescent="0.3">
      <c r="D13157" t="s">
        <v>54</v>
      </c>
      <c r="E13157">
        <v>3</v>
      </c>
    </row>
    <row r="13158" spans="4:5" x14ac:dyDescent="0.3">
      <c r="D13158" t="s">
        <v>53</v>
      </c>
      <c r="E13158">
        <v>3</v>
      </c>
    </row>
    <row r="13159" spans="4:5" x14ac:dyDescent="0.3">
      <c r="D13159" t="s">
        <v>55</v>
      </c>
      <c r="E13159">
        <v>3</v>
      </c>
    </row>
    <row r="13160" spans="4:5" x14ac:dyDescent="0.3">
      <c r="D13160" t="s">
        <v>56</v>
      </c>
      <c r="E13160">
        <v>3</v>
      </c>
    </row>
    <row r="13161" spans="4:5" x14ac:dyDescent="0.3">
      <c r="D13161" t="s">
        <v>57</v>
      </c>
      <c r="E13161">
        <v>3</v>
      </c>
    </row>
    <row r="13162" spans="4:5" x14ac:dyDescent="0.3">
      <c r="D13162" t="s">
        <v>59</v>
      </c>
      <c r="E13162">
        <v>3</v>
      </c>
    </row>
    <row r="13163" spans="4:5" x14ac:dyDescent="0.3">
      <c r="D13163" t="s">
        <v>58</v>
      </c>
      <c r="E13163">
        <v>3</v>
      </c>
    </row>
    <row r="13164" spans="4:5" x14ac:dyDescent="0.3">
      <c r="D13164" t="s">
        <v>60</v>
      </c>
      <c r="E13164">
        <v>3</v>
      </c>
    </row>
    <row r="13165" spans="4:5" x14ac:dyDescent="0.3">
      <c r="D13165" t="s">
        <v>61</v>
      </c>
      <c r="E13165">
        <v>3</v>
      </c>
    </row>
    <row r="13166" spans="4:5" x14ac:dyDescent="0.3">
      <c r="D13166" t="s">
        <v>62</v>
      </c>
      <c r="E13166">
        <v>3</v>
      </c>
    </row>
    <row r="13167" spans="4:5" x14ac:dyDescent="0.3">
      <c r="D13167" t="s">
        <v>64</v>
      </c>
      <c r="E13167">
        <v>3</v>
      </c>
    </row>
    <row r="13168" spans="4:5" x14ac:dyDescent="0.3">
      <c r="D13168" t="s">
        <v>63</v>
      </c>
      <c r="E13168">
        <v>3</v>
      </c>
    </row>
    <row r="13169" spans="1:5" x14ac:dyDescent="0.3">
      <c r="D13169" t="s">
        <v>65</v>
      </c>
      <c r="E13169">
        <v>3</v>
      </c>
    </row>
    <row r="13170" spans="1:5" x14ac:dyDescent="0.3">
      <c r="D13170" t="s">
        <v>66</v>
      </c>
      <c r="E13170">
        <v>3</v>
      </c>
    </row>
    <row r="13171" spans="1:5" x14ac:dyDescent="0.3">
      <c r="D13171" t="s">
        <v>67</v>
      </c>
      <c r="E13171">
        <v>3</v>
      </c>
    </row>
    <row r="13172" spans="1:5" x14ac:dyDescent="0.3">
      <c r="D13172" t="s">
        <v>69</v>
      </c>
      <c r="E13172">
        <v>3</v>
      </c>
    </row>
    <row r="13173" spans="1:5" x14ac:dyDescent="0.3">
      <c r="D13173" t="s">
        <v>68</v>
      </c>
      <c r="E13173">
        <v>3</v>
      </c>
    </row>
    <row r="13174" spans="1:5" x14ac:dyDescent="0.3">
      <c r="A13174">
        <v>1211654</v>
      </c>
      <c r="B13174" t="s">
        <v>11</v>
      </c>
      <c r="C13174">
        <v>1</v>
      </c>
    </row>
    <row r="13175" spans="1:5" x14ac:dyDescent="0.3">
      <c r="E13175">
        <v>9940</v>
      </c>
    </row>
    <row r="13176" spans="1:5" x14ac:dyDescent="0.3">
      <c r="D13176" t="s">
        <v>50</v>
      </c>
      <c r="E13176">
        <v>3</v>
      </c>
    </row>
    <row r="13177" spans="1:5" x14ac:dyDescent="0.3">
      <c r="D13177" t="s">
        <v>51</v>
      </c>
      <c r="E13177">
        <v>3</v>
      </c>
    </row>
    <row r="13178" spans="1:5" x14ac:dyDescent="0.3">
      <c r="D13178" t="s">
        <v>52</v>
      </c>
      <c r="E13178">
        <v>3</v>
      </c>
    </row>
    <row r="13179" spans="1:5" x14ac:dyDescent="0.3">
      <c r="D13179" t="s">
        <v>54</v>
      </c>
      <c r="E13179">
        <v>3</v>
      </c>
    </row>
    <row r="13180" spans="1:5" x14ac:dyDescent="0.3">
      <c r="D13180" t="s">
        <v>53</v>
      </c>
      <c r="E13180">
        <v>3</v>
      </c>
    </row>
    <row r="13181" spans="1:5" x14ac:dyDescent="0.3">
      <c r="D13181" t="s">
        <v>55</v>
      </c>
      <c r="E13181">
        <v>3</v>
      </c>
    </row>
    <row r="13182" spans="1:5" x14ac:dyDescent="0.3">
      <c r="D13182" t="s">
        <v>56</v>
      </c>
      <c r="E13182">
        <v>3</v>
      </c>
    </row>
    <row r="13183" spans="1:5" x14ac:dyDescent="0.3">
      <c r="D13183" t="s">
        <v>57</v>
      </c>
      <c r="E13183">
        <v>3</v>
      </c>
    </row>
    <row r="13184" spans="1:5" x14ac:dyDescent="0.3">
      <c r="D13184" t="s">
        <v>59</v>
      </c>
      <c r="E13184">
        <v>3</v>
      </c>
    </row>
    <row r="13185" spans="1:5" x14ac:dyDescent="0.3">
      <c r="D13185" t="s">
        <v>58</v>
      </c>
      <c r="E13185">
        <v>3</v>
      </c>
    </row>
    <row r="13186" spans="1:5" x14ac:dyDescent="0.3">
      <c r="D13186" t="s">
        <v>60</v>
      </c>
      <c r="E13186">
        <v>3</v>
      </c>
    </row>
    <row r="13187" spans="1:5" x14ac:dyDescent="0.3">
      <c r="D13187" t="s">
        <v>61</v>
      </c>
      <c r="E13187">
        <v>3</v>
      </c>
    </row>
    <row r="13188" spans="1:5" x14ac:dyDescent="0.3">
      <c r="D13188" t="s">
        <v>62</v>
      </c>
      <c r="E13188">
        <v>3</v>
      </c>
    </row>
    <row r="13189" spans="1:5" x14ac:dyDescent="0.3">
      <c r="D13189" t="s">
        <v>64</v>
      </c>
      <c r="E13189">
        <v>3</v>
      </c>
    </row>
    <row r="13190" spans="1:5" x14ac:dyDescent="0.3">
      <c r="D13190" t="s">
        <v>63</v>
      </c>
      <c r="E13190">
        <v>3</v>
      </c>
    </row>
    <row r="13191" spans="1:5" x14ac:dyDescent="0.3">
      <c r="D13191" t="s">
        <v>65</v>
      </c>
      <c r="E13191">
        <v>3</v>
      </c>
    </row>
    <row r="13192" spans="1:5" x14ac:dyDescent="0.3">
      <c r="D13192" t="s">
        <v>66</v>
      </c>
      <c r="E13192">
        <v>3</v>
      </c>
    </row>
    <row r="13193" spans="1:5" x14ac:dyDescent="0.3">
      <c r="D13193" t="s">
        <v>67</v>
      </c>
      <c r="E13193">
        <v>3</v>
      </c>
    </row>
    <row r="13194" spans="1:5" x14ac:dyDescent="0.3">
      <c r="D13194" t="s">
        <v>69</v>
      </c>
      <c r="E13194">
        <v>3</v>
      </c>
    </row>
    <row r="13195" spans="1:5" x14ac:dyDescent="0.3">
      <c r="D13195" t="s">
        <v>68</v>
      </c>
      <c r="E13195">
        <v>3</v>
      </c>
    </row>
    <row r="13196" spans="1:5" x14ac:dyDescent="0.3">
      <c r="A13196">
        <v>1211655</v>
      </c>
      <c r="B13196" t="s">
        <v>11</v>
      </c>
      <c r="C13196">
        <v>1</v>
      </c>
    </row>
    <row r="13197" spans="1:5" x14ac:dyDescent="0.3">
      <c r="E13197">
        <v>9940</v>
      </c>
    </row>
    <row r="13198" spans="1:5" x14ac:dyDescent="0.3">
      <c r="D13198" t="s">
        <v>50</v>
      </c>
      <c r="E13198">
        <v>3</v>
      </c>
    </row>
    <row r="13199" spans="1:5" x14ac:dyDescent="0.3">
      <c r="D13199" t="s">
        <v>51</v>
      </c>
      <c r="E13199">
        <v>3</v>
      </c>
    </row>
    <row r="13200" spans="1:5" x14ac:dyDescent="0.3">
      <c r="D13200" t="s">
        <v>52</v>
      </c>
      <c r="E13200">
        <v>3</v>
      </c>
    </row>
    <row r="13201" spans="4:5" x14ac:dyDescent="0.3">
      <c r="D13201" t="s">
        <v>54</v>
      </c>
      <c r="E13201">
        <v>3</v>
      </c>
    </row>
    <row r="13202" spans="4:5" x14ac:dyDescent="0.3">
      <c r="D13202" t="s">
        <v>53</v>
      </c>
      <c r="E13202">
        <v>3</v>
      </c>
    </row>
    <row r="13203" spans="4:5" x14ac:dyDescent="0.3">
      <c r="D13203" t="s">
        <v>55</v>
      </c>
      <c r="E13203">
        <v>3</v>
      </c>
    </row>
    <row r="13204" spans="4:5" x14ac:dyDescent="0.3">
      <c r="D13204" t="s">
        <v>56</v>
      </c>
      <c r="E13204">
        <v>3</v>
      </c>
    </row>
    <row r="13205" spans="4:5" x14ac:dyDescent="0.3">
      <c r="D13205" t="s">
        <v>57</v>
      </c>
      <c r="E13205">
        <v>3</v>
      </c>
    </row>
    <row r="13206" spans="4:5" x14ac:dyDescent="0.3">
      <c r="D13206" t="s">
        <v>59</v>
      </c>
      <c r="E13206">
        <v>3</v>
      </c>
    </row>
    <row r="13207" spans="4:5" x14ac:dyDescent="0.3">
      <c r="D13207" t="s">
        <v>58</v>
      </c>
      <c r="E13207">
        <v>3</v>
      </c>
    </row>
    <row r="13208" spans="4:5" x14ac:dyDescent="0.3">
      <c r="D13208" t="s">
        <v>60</v>
      </c>
      <c r="E13208">
        <v>3</v>
      </c>
    </row>
    <row r="13209" spans="4:5" x14ac:dyDescent="0.3">
      <c r="D13209" t="s">
        <v>61</v>
      </c>
      <c r="E13209">
        <v>3</v>
      </c>
    </row>
    <row r="13210" spans="4:5" x14ac:dyDescent="0.3">
      <c r="D13210" t="s">
        <v>62</v>
      </c>
      <c r="E13210">
        <v>3</v>
      </c>
    </row>
    <row r="13211" spans="4:5" x14ac:dyDescent="0.3">
      <c r="D13211" t="s">
        <v>64</v>
      </c>
      <c r="E13211">
        <v>3</v>
      </c>
    </row>
    <row r="13212" spans="4:5" x14ac:dyDescent="0.3">
      <c r="D13212" t="s">
        <v>63</v>
      </c>
      <c r="E13212">
        <v>3</v>
      </c>
    </row>
    <row r="13213" spans="4:5" x14ac:dyDescent="0.3">
      <c r="D13213" t="s">
        <v>65</v>
      </c>
      <c r="E13213">
        <v>3</v>
      </c>
    </row>
    <row r="13214" spans="4:5" x14ac:dyDescent="0.3">
      <c r="D13214" t="s">
        <v>66</v>
      </c>
      <c r="E13214">
        <v>3</v>
      </c>
    </row>
    <row r="13215" spans="4:5" x14ac:dyDescent="0.3">
      <c r="D13215" t="s">
        <v>67</v>
      </c>
      <c r="E13215">
        <v>3</v>
      </c>
    </row>
    <row r="13216" spans="4:5" x14ac:dyDescent="0.3">
      <c r="D13216" t="s">
        <v>69</v>
      </c>
      <c r="E13216">
        <v>3</v>
      </c>
    </row>
    <row r="13217" spans="1:5" x14ac:dyDescent="0.3">
      <c r="D13217" t="s">
        <v>68</v>
      </c>
      <c r="E13217">
        <v>3</v>
      </c>
    </row>
    <row r="13218" spans="1:5" x14ac:dyDescent="0.3">
      <c r="A13218">
        <v>1211656</v>
      </c>
      <c r="B13218" t="s">
        <v>11</v>
      </c>
      <c r="C13218">
        <v>1</v>
      </c>
    </row>
    <row r="13219" spans="1:5" x14ac:dyDescent="0.3">
      <c r="E13219">
        <v>9940</v>
      </c>
    </row>
    <row r="13220" spans="1:5" x14ac:dyDescent="0.3">
      <c r="D13220" t="s">
        <v>50</v>
      </c>
      <c r="E13220">
        <v>3</v>
      </c>
    </row>
    <row r="13221" spans="1:5" x14ac:dyDescent="0.3">
      <c r="D13221" t="s">
        <v>51</v>
      </c>
      <c r="E13221">
        <v>3</v>
      </c>
    </row>
    <row r="13222" spans="1:5" x14ac:dyDescent="0.3">
      <c r="D13222" t="s">
        <v>52</v>
      </c>
      <c r="E13222">
        <v>3</v>
      </c>
    </row>
    <row r="13223" spans="1:5" x14ac:dyDescent="0.3">
      <c r="D13223" t="s">
        <v>54</v>
      </c>
      <c r="E13223">
        <v>3</v>
      </c>
    </row>
    <row r="13224" spans="1:5" x14ac:dyDescent="0.3">
      <c r="D13224" t="s">
        <v>53</v>
      </c>
      <c r="E13224">
        <v>3</v>
      </c>
    </row>
    <row r="13225" spans="1:5" x14ac:dyDescent="0.3">
      <c r="D13225" t="s">
        <v>55</v>
      </c>
      <c r="E13225">
        <v>3</v>
      </c>
    </row>
    <row r="13226" spans="1:5" x14ac:dyDescent="0.3">
      <c r="D13226" t="s">
        <v>56</v>
      </c>
      <c r="E13226">
        <v>3</v>
      </c>
    </row>
    <row r="13227" spans="1:5" x14ac:dyDescent="0.3">
      <c r="D13227" t="s">
        <v>57</v>
      </c>
      <c r="E13227">
        <v>3</v>
      </c>
    </row>
    <row r="13228" spans="1:5" x14ac:dyDescent="0.3">
      <c r="D13228" t="s">
        <v>59</v>
      </c>
      <c r="E13228">
        <v>3</v>
      </c>
    </row>
    <row r="13229" spans="1:5" x14ac:dyDescent="0.3">
      <c r="D13229" t="s">
        <v>58</v>
      </c>
      <c r="E13229">
        <v>3</v>
      </c>
    </row>
    <row r="13230" spans="1:5" x14ac:dyDescent="0.3">
      <c r="D13230" t="s">
        <v>60</v>
      </c>
      <c r="E13230">
        <v>3</v>
      </c>
    </row>
    <row r="13231" spans="1:5" x14ac:dyDescent="0.3">
      <c r="D13231" t="s">
        <v>61</v>
      </c>
      <c r="E13231">
        <v>3</v>
      </c>
    </row>
    <row r="13232" spans="1:5" x14ac:dyDescent="0.3">
      <c r="D13232" t="s">
        <v>62</v>
      </c>
      <c r="E13232">
        <v>3</v>
      </c>
    </row>
    <row r="13233" spans="1:5" x14ac:dyDescent="0.3">
      <c r="D13233" t="s">
        <v>64</v>
      </c>
      <c r="E13233">
        <v>3</v>
      </c>
    </row>
    <row r="13234" spans="1:5" x14ac:dyDescent="0.3">
      <c r="D13234" t="s">
        <v>63</v>
      </c>
      <c r="E13234">
        <v>3</v>
      </c>
    </row>
    <row r="13235" spans="1:5" x14ac:dyDescent="0.3">
      <c r="D13235" t="s">
        <v>65</v>
      </c>
      <c r="E13235">
        <v>3</v>
      </c>
    </row>
    <row r="13236" spans="1:5" x14ac:dyDescent="0.3">
      <c r="D13236" t="s">
        <v>66</v>
      </c>
      <c r="E13236">
        <v>3</v>
      </c>
    </row>
    <row r="13237" spans="1:5" x14ac:dyDescent="0.3">
      <c r="D13237" t="s">
        <v>67</v>
      </c>
      <c r="E13237">
        <v>3</v>
      </c>
    </row>
    <row r="13238" spans="1:5" x14ac:dyDescent="0.3">
      <c r="D13238" t="s">
        <v>69</v>
      </c>
      <c r="E13238">
        <v>3</v>
      </c>
    </row>
    <row r="13239" spans="1:5" x14ac:dyDescent="0.3">
      <c r="D13239" t="s">
        <v>68</v>
      </c>
      <c r="E13239">
        <v>3</v>
      </c>
    </row>
    <row r="13240" spans="1:5" x14ac:dyDescent="0.3">
      <c r="A13240">
        <v>1211657</v>
      </c>
      <c r="B13240" t="s">
        <v>11</v>
      </c>
      <c r="C13240">
        <v>1</v>
      </c>
    </row>
    <row r="13241" spans="1:5" x14ac:dyDescent="0.3">
      <c r="E13241">
        <v>9940</v>
      </c>
    </row>
    <row r="13242" spans="1:5" x14ac:dyDescent="0.3">
      <c r="D13242" t="s">
        <v>50</v>
      </c>
      <c r="E13242">
        <v>3</v>
      </c>
    </row>
    <row r="13243" spans="1:5" x14ac:dyDescent="0.3">
      <c r="D13243" t="s">
        <v>51</v>
      </c>
      <c r="E13243">
        <v>3</v>
      </c>
    </row>
    <row r="13244" spans="1:5" x14ac:dyDescent="0.3">
      <c r="D13244" t="s">
        <v>52</v>
      </c>
      <c r="E13244">
        <v>3</v>
      </c>
    </row>
    <row r="13245" spans="1:5" x14ac:dyDescent="0.3">
      <c r="D13245" t="s">
        <v>54</v>
      </c>
      <c r="E13245">
        <v>3</v>
      </c>
    </row>
    <row r="13246" spans="1:5" x14ac:dyDescent="0.3">
      <c r="D13246" t="s">
        <v>53</v>
      </c>
      <c r="E13246">
        <v>3</v>
      </c>
    </row>
    <row r="13247" spans="1:5" x14ac:dyDescent="0.3">
      <c r="D13247" t="s">
        <v>55</v>
      </c>
      <c r="E13247">
        <v>3</v>
      </c>
    </row>
    <row r="13248" spans="1:5" x14ac:dyDescent="0.3">
      <c r="D13248" t="s">
        <v>56</v>
      </c>
      <c r="E13248">
        <v>3</v>
      </c>
    </row>
    <row r="13249" spans="1:5" x14ac:dyDescent="0.3">
      <c r="D13249" t="s">
        <v>57</v>
      </c>
      <c r="E13249">
        <v>3</v>
      </c>
    </row>
    <row r="13250" spans="1:5" x14ac:dyDescent="0.3">
      <c r="D13250" t="s">
        <v>59</v>
      </c>
      <c r="E13250">
        <v>3</v>
      </c>
    </row>
    <row r="13251" spans="1:5" x14ac:dyDescent="0.3">
      <c r="D13251" t="s">
        <v>58</v>
      </c>
      <c r="E13251">
        <v>3</v>
      </c>
    </row>
    <row r="13252" spans="1:5" x14ac:dyDescent="0.3">
      <c r="D13252" t="s">
        <v>60</v>
      </c>
      <c r="E13252">
        <v>3</v>
      </c>
    </row>
    <row r="13253" spans="1:5" x14ac:dyDescent="0.3">
      <c r="D13253" t="s">
        <v>61</v>
      </c>
      <c r="E13253">
        <v>3</v>
      </c>
    </row>
    <row r="13254" spans="1:5" x14ac:dyDescent="0.3">
      <c r="D13254" t="s">
        <v>62</v>
      </c>
      <c r="E13254">
        <v>3</v>
      </c>
    </row>
    <row r="13255" spans="1:5" x14ac:dyDescent="0.3">
      <c r="D13255" t="s">
        <v>64</v>
      </c>
      <c r="E13255">
        <v>3</v>
      </c>
    </row>
    <row r="13256" spans="1:5" x14ac:dyDescent="0.3">
      <c r="D13256" t="s">
        <v>63</v>
      </c>
      <c r="E13256">
        <v>3</v>
      </c>
    </row>
    <row r="13257" spans="1:5" x14ac:dyDescent="0.3">
      <c r="D13257" t="s">
        <v>65</v>
      </c>
      <c r="E13257">
        <v>3</v>
      </c>
    </row>
    <row r="13258" spans="1:5" x14ac:dyDescent="0.3">
      <c r="D13258" t="s">
        <v>66</v>
      </c>
      <c r="E13258">
        <v>3</v>
      </c>
    </row>
    <row r="13259" spans="1:5" x14ac:dyDescent="0.3">
      <c r="D13259" t="s">
        <v>67</v>
      </c>
      <c r="E13259">
        <v>3</v>
      </c>
    </row>
    <row r="13260" spans="1:5" x14ac:dyDescent="0.3">
      <c r="D13260" t="s">
        <v>69</v>
      </c>
      <c r="E13260">
        <v>3</v>
      </c>
    </row>
    <row r="13261" spans="1:5" x14ac:dyDescent="0.3">
      <c r="D13261" t="s">
        <v>68</v>
      </c>
      <c r="E13261">
        <v>3</v>
      </c>
    </row>
    <row r="13262" spans="1:5" x14ac:dyDescent="0.3">
      <c r="A13262">
        <v>1211658</v>
      </c>
      <c r="B13262" t="s">
        <v>11</v>
      </c>
      <c r="C13262">
        <v>1</v>
      </c>
    </row>
    <row r="13263" spans="1:5" x14ac:dyDescent="0.3">
      <c r="E13263">
        <v>9940</v>
      </c>
    </row>
    <row r="13264" spans="1:5" x14ac:dyDescent="0.3">
      <c r="D13264" t="s">
        <v>50</v>
      </c>
      <c r="E13264">
        <v>3</v>
      </c>
    </row>
    <row r="13265" spans="4:5" x14ac:dyDescent="0.3">
      <c r="D13265" t="s">
        <v>51</v>
      </c>
      <c r="E13265">
        <v>3</v>
      </c>
    </row>
    <row r="13266" spans="4:5" x14ac:dyDescent="0.3">
      <c r="D13266" t="s">
        <v>52</v>
      </c>
      <c r="E13266">
        <v>3</v>
      </c>
    </row>
    <row r="13267" spans="4:5" x14ac:dyDescent="0.3">
      <c r="D13267" t="s">
        <v>54</v>
      </c>
      <c r="E13267">
        <v>3</v>
      </c>
    </row>
    <row r="13268" spans="4:5" x14ac:dyDescent="0.3">
      <c r="D13268" t="s">
        <v>53</v>
      </c>
      <c r="E13268">
        <v>3</v>
      </c>
    </row>
    <row r="13269" spans="4:5" x14ac:dyDescent="0.3">
      <c r="D13269" t="s">
        <v>55</v>
      </c>
      <c r="E13269">
        <v>3</v>
      </c>
    </row>
    <row r="13270" spans="4:5" x14ac:dyDescent="0.3">
      <c r="D13270" t="s">
        <v>56</v>
      </c>
      <c r="E13270">
        <v>3</v>
      </c>
    </row>
    <row r="13271" spans="4:5" x14ac:dyDescent="0.3">
      <c r="D13271" t="s">
        <v>57</v>
      </c>
      <c r="E13271">
        <v>3</v>
      </c>
    </row>
    <row r="13272" spans="4:5" x14ac:dyDescent="0.3">
      <c r="D13272" t="s">
        <v>59</v>
      </c>
      <c r="E13272">
        <v>3</v>
      </c>
    </row>
    <row r="13273" spans="4:5" x14ac:dyDescent="0.3">
      <c r="D13273" t="s">
        <v>58</v>
      </c>
      <c r="E13273">
        <v>3</v>
      </c>
    </row>
    <row r="13274" spans="4:5" x14ac:dyDescent="0.3">
      <c r="D13274" t="s">
        <v>60</v>
      </c>
      <c r="E13274">
        <v>3</v>
      </c>
    </row>
    <row r="13275" spans="4:5" x14ac:dyDescent="0.3">
      <c r="D13275" t="s">
        <v>61</v>
      </c>
      <c r="E13275">
        <v>3</v>
      </c>
    </row>
    <row r="13276" spans="4:5" x14ac:dyDescent="0.3">
      <c r="D13276" t="s">
        <v>62</v>
      </c>
      <c r="E13276">
        <v>3</v>
      </c>
    </row>
    <row r="13277" spans="4:5" x14ac:dyDescent="0.3">
      <c r="D13277" t="s">
        <v>64</v>
      </c>
      <c r="E13277">
        <v>3</v>
      </c>
    </row>
    <row r="13278" spans="4:5" x14ac:dyDescent="0.3">
      <c r="D13278" t="s">
        <v>63</v>
      </c>
      <c r="E13278">
        <v>3</v>
      </c>
    </row>
    <row r="13279" spans="4:5" x14ac:dyDescent="0.3">
      <c r="D13279" t="s">
        <v>65</v>
      </c>
      <c r="E13279">
        <v>3</v>
      </c>
    </row>
    <row r="13280" spans="4:5" x14ac:dyDescent="0.3">
      <c r="D13280" t="s">
        <v>66</v>
      </c>
      <c r="E13280">
        <v>3</v>
      </c>
    </row>
    <row r="13281" spans="1:5" x14ac:dyDescent="0.3">
      <c r="D13281" t="s">
        <v>67</v>
      </c>
      <c r="E13281">
        <v>3</v>
      </c>
    </row>
    <row r="13282" spans="1:5" x14ac:dyDescent="0.3">
      <c r="D13282" t="s">
        <v>69</v>
      </c>
      <c r="E13282">
        <v>3</v>
      </c>
    </row>
    <row r="13283" spans="1:5" x14ac:dyDescent="0.3">
      <c r="D13283" t="s">
        <v>68</v>
      </c>
      <c r="E13283">
        <v>3</v>
      </c>
    </row>
    <row r="13284" spans="1:5" x14ac:dyDescent="0.3">
      <c r="A13284">
        <v>1211659</v>
      </c>
      <c r="B13284" t="s">
        <v>11</v>
      </c>
      <c r="C13284">
        <v>1</v>
      </c>
    </row>
    <row r="13285" spans="1:5" x14ac:dyDescent="0.3">
      <c r="E13285">
        <v>9940</v>
      </c>
    </row>
    <row r="13286" spans="1:5" x14ac:dyDescent="0.3">
      <c r="D13286" t="s">
        <v>50</v>
      </c>
      <c r="E13286">
        <v>3</v>
      </c>
    </row>
    <row r="13287" spans="1:5" x14ac:dyDescent="0.3">
      <c r="D13287" t="s">
        <v>51</v>
      </c>
      <c r="E13287">
        <v>3</v>
      </c>
    </row>
    <row r="13288" spans="1:5" x14ac:dyDescent="0.3">
      <c r="D13288" t="s">
        <v>52</v>
      </c>
      <c r="E13288">
        <v>3</v>
      </c>
    </row>
    <row r="13289" spans="1:5" x14ac:dyDescent="0.3">
      <c r="D13289" t="s">
        <v>54</v>
      </c>
      <c r="E13289">
        <v>3</v>
      </c>
    </row>
    <row r="13290" spans="1:5" x14ac:dyDescent="0.3">
      <c r="D13290" t="s">
        <v>53</v>
      </c>
      <c r="E13290">
        <v>3</v>
      </c>
    </row>
    <row r="13291" spans="1:5" x14ac:dyDescent="0.3">
      <c r="D13291" t="s">
        <v>55</v>
      </c>
      <c r="E13291">
        <v>3</v>
      </c>
    </row>
    <row r="13292" spans="1:5" x14ac:dyDescent="0.3">
      <c r="D13292" t="s">
        <v>56</v>
      </c>
      <c r="E13292">
        <v>3</v>
      </c>
    </row>
    <row r="13293" spans="1:5" x14ac:dyDescent="0.3">
      <c r="D13293" t="s">
        <v>57</v>
      </c>
      <c r="E13293">
        <v>3</v>
      </c>
    </row>
    <row r="13294" spans="1:5" x14ac:dyDescent="0.3">
      <c r="D13294" t="s">
        <v>59</v>
      </c>
      <c r="E13294">
        <v>3</v>
      </c>
    </row>
    <row r="13295" spans="1:5" x14ac:dyDescent="0.3">
      <c r="D13295" t="s">
        <v>58</v>
      </c>
      <c r="E13295">
        <v>3</v>
      </c>
    </row>
    <row r="13296" spans="1:5" x14ac:dyDescent="0.3">
      <c r="D13296" t="s">
        <v>60</v>
      </c>
      <c r="E13296">
        <v>3</v>
      </c>
    </row>
    <row r="13297" spans="1:5" x14ac:dyDescent="0.3">
      <c r="D13297" t="s">
        <v>61</v>
      </c>
      <c r="E13297">
        <v>3</v>
      </c>
    </row>
    <row r="13298" spans="1:5" x14ac:dyDescent="0.3">
      <c r="D13298" t="s">
        <v>62</v>
      </c>
      <c r="E13298">
        <v>3</v>
      </c>
    </row>
    <row r="13299" spans="1:5" x14ac:dyDescent="0.3">
      <c r="D13299" t="s">
        <v>64</v>
      </c>
      <c r="E13299">
        <v>3</v>
      </c>
    </row>
    <row r="13300" spans="1:5" x14ac:dyDescent="0.3">
      <c r="D13300" t="s">
        <v>63</v>
      </c>
      <c r="E13300">
        <v>3</v>
      </c>
    </row>
    <row r="13301" spans="1:5" x14ac:dyDescent="0.3">
      <c r="D13301" t="s">
        <v>65</v>
      </c>
      <c r="E13301">
        <v>3</v>
      </c>
    </row>
    <row r="13302" spans="1:5" x14ac:dyDescent="0.3">
      <c r="D13302" t="s">
        <v>66</v>
      </c>
      <c r="E13302">
        <v>3</v>
      </c>
    </row>
    <row r="13303" spans="1:5" x14ac:dyDescent="0.3">
      <c r="D13303" t="s">
        <v>67</v>
      </c>
      <c r="E13303">
        <v>3</v>
      </c>
    </row>
    <row r="13304" spans="1:5" x14ac:dyDescent="0.3">
      <c r="D13304" t="s">
        <v>69</v>
      </c>
      <c r="E13304">
        <v>3</v>
      </c>
    </row>
    <row r="13305" spans="1:5" x14ac:dyDescent="0.3">
      <c r="D13305" t="s">
        <v>68</v>
      </c>
      <c r="E13305">
        <v>3</v>
      </c>
    </row>
    <row r="13306" spans="1:5" x14ac:dyDescent="0.3">
      <c r="A13306">
        <v>1211660</v>
      </c>
      <c r="B13306" t="s">
        <v>11</v>
      </c>
      <c r="C13306">
        <v>1</v>
      </c>
    </row>
    <row r="13307" spans="1:5" x14ac:dyDescent="0.3">
      <c r="E13307">
        <v>9940</v>
      </c>
    </row>
    <row r="13308" spans="1:5" x14ac:dyDescent="0.3">
      <c r="D13308" t="s">
        <v>50</v>
      </c>
      <c r="E13308">
        <v>3</v>
      </c>
    </row>
    <row r="13309" spans="1:5" x14ac:dyDescent="0.3">
      <c r="D13309" t="s">
        <v>51</v>
      </c>
      <c r="E13309">
        <v>3</v>
      </c>
    </row>
    <row r="13310" spans="1:5" x14ac:dyDescent="0.3">
      <c r="D13310" t="s">
        <v>52</v>
      </c>
      <c r="E13310">
        <v>3</v>
      </c>
    </row>
    <row r="13311" spans="1:5" x14ac:dyDescent="0.3">
      <c r="D13311" t="s">
        <v>54</v>
      </c>
      <c r="E13311">
        <v>3</v>
      </c>
    </row>
    <row r="13312" spans="1:5" x14ac:dyDescent="0.3">
      <c r="D13312" t="s">
        <v>53</v>
      </c>
      <c r="E13312">
        <v>3</v>
      </c>
    </row>
    <row r="13313" spans="1:5" x14ac:dyDescent="0.3">
      <c r="D13313" t="s">
        <v>55</v>
      </c>
      <c r="E13313">
        <v>3</v>
      </c>
    </row>
    <row r="13314" spans="1:5" x14ac:dyDescent="0.3">
      <c r="D13314" t="s">
        <v>56</v>
      </c>
      <c r="E13314">
        <v>3</v>
      </c>
    </row>
    <row r="13315" spans="1:5" x14ac:dyDescent="0.3">
      <c r="D13315" t="s">
        <v>57</v>
      </c>
      <c r="E13315">
        <v>3</v>
      </c>
    </row>
    <row r="13316" spans="1:5" x14ac:dyDescent="0.3">
      <c r="D13316" t="s">
        <v>59</v>
      </c>
      <c r="E13316">
        <v>3</v>
      </c>
    </row>
    <row r="13317" spans="1:5" x14ac:dyDescent="0.3">
      <c r="D13317" t="s">
        <v>58</v>
      </c>
      <c r="E13317">
        <v>3</v>
      </c>
    </row>
    <row r="13318" spans="1:5" x14ac:dyDescent="0.3">
      <c r="D13318" t="s">
        <v>60</v>
      </c>
      <c r="E13318">
        <v>3</v>
      </c>
    </row>
    <row r="13319" spans="1:5" x14ac:dyDescent="0.3">
      <c r="D13319" t="s">
        <v>61</v>
      </c>
      <c r="E13319">
        <v>3</v>
      </c>
    </row>
    <row r="13320" spans="1:5" x14ac:dyDescent="0.3">
      <c r="D13320" t="s">
        <v>62</v>
      </c>
      <c r="E13320">
        <v>3</v>
      </c>
    </row>
    <row r="13321" spans="1:5" x14ac:dyDescent="0.3">
      <c r="D13321" t="s">
        <v>64</v>
      </c>
      <c r="E13321">
        <v>3</v>
      </c>
    </row>
    <row r="13322" spans="1:5" x14ac:dyDescent="0.3">
      <c r="D13322" t="s">
        <v>63</v>
      </c>
      <c r="E13322">
        <v>3</v>
      </c>
    </row>
    <row r="13323" spans="1:5" x14ac:dyDescent="0.3">
      <c r="D13323" t="s">
        <v>65</v>
      </c>
      <c r="E13323">
        <v>3</v>
      </c>
    </row>
    <row r="13324" spans="1:5" x14ac:dyDescent="0.3">
      <c r="D13324" t="s">
        <v>66</v>
      </c>
      <c r="E13324">
        <v>3</v>
      </c>
    </row>
    <row r="13325" spans="1:5" x14ac:dyDescent="0.3">
      <c r="D13325" t="s">
        <v>67</v>
      </c>
      <c r="E13325">
        <v>3</v>
      </c>
    </row>
    <row r="13326" spans="1:5" x14ac:dyDescent="0.3">
      <c r="D13326" t="s">
        <v>69</v>
      </c>
      <c r="E13326">
        <v>3</v>
      </c>
    </row>
    <row r="13327" spans="1:5" x14ac:dyDescent="0.3">
      <c r="D13327" t="s">
        <v>68</v>
      </c>
      <c r="E13327">
        <v>3</v>
      </c>
    </row>
    <row r="13328" spans="1:5" x14ac:dyDescent="0.3">
      <c r="A13328">
        <v>1211701</v>
      </c>
      <c r="B13328" t="s">
        <v>11</v>
      </c>
      <c r="C13328">
        <v>1</v>
      </c>
    </row>
    <row r="13329" spans="4:5" x14ac:dyDescent="0.3">
      <c r="E13329">
        <v>9940</v>
      </c>
    </row>
    <row r="13330" spans="4:5" x14ac:dyDescent="0.3">
      <c r="D13330" t="s">
        <v>50</v>
      </c>
      <c r="E13330">
        <v>3</v>
      </c>
    </row>
    <row r="13331" spans="4:5" x14ac:dyDescent="0.3">
      <c r="D13331" t="s">
        <v>51</v>
      </c>
      <c r="E13331">
        <v>3</v>
      </c>
    </row>
    <row r="13332" spans="4:5" x14ac:dyDescent="0.3">
      <c r="D13332" t="s">
        <v>52</v>
      </c>
      <c r="E13332">
        <v>3</v>
      </c>
    </row>
    <row r="13333" spans="4:5" x14ac:dyDescent="0.3">
      <c r="D13333" t="s">
        <v>54</v>
      </c>
      <c r="E13333">
        <v>3</v>
      </c>
    </row>
    <row r="13334" spans="4:5" x14ac:dyDescent="0.3">
      <c r="D13334" t="s">
        <v>53</v>
      </c>
      <c r="E13334">
        <v>3</v>
      </c>
    </row>
    <row r="13335" spans="4:5" x14ac:dyDescent="0.3">
      <c r="D13335" t="s">
        <v>55</v>
      </c>
      <c r="E13335">
        <v>3</v>
      </c>
    </row>
    <row r="13336" spans="4:5" x14ac:dyDescent="0.3">
      <c r="D13336" t="s">
        <v>56</v>
      </c>
      <c r="E13336">
        <v>3</v>
      </c>
    </row>
    <row r="13337" spans="4:5" x14ac:dyDescent="0.3">
      <c r="D13337" t="s">
        <v>57</v>
      </c>
      <c r="E13337">
        <v>3</v>
      </c>
    </row>
    <row r="13338" spans="4:5" x14ac:dyDescent="0.3">
      <c r="D13338" t="s">
        <v>59</v>
      </c>
      <c r="E13338">
        <v>3</v>
      </c>
    </row>
    <row r="13339" spans="4:5" x14ac:dyDescent="0.3">
      <c r="D13339" t="s">
        <v>58</v>
      </c>
      <c r="E13339">
        <v>3</v>
      </c>
    </row>
    <row r="13340" spans="4:5" x14ac:dyDescent="0.3">
      <c r="D13340" t="s">
        <v>60</v>
      </c>
      <c r="E13340">
        <v>3</v>
      </c>
    </row>
    <row r="13341" spans="4:5" x14ac:dyDescent="0.3">
      <c r="D13341" t="s">
        <v>61</v>
      </c>
      <c r="E13341">
        <v>3</v>
      </c>
    </row>
    <row r="13342" spans="4:5" x14ac:dyDescent="0.3">
      <c r="D13342" t="s">
        <v>62</v>
      </c>
      <c r="E13342">
        <v>3</v>
      </c>
    </row>
    <row r="13343" spans="4:5" x14ac:dyDescent="0.3">
      <c r="D13343" t="s">
        <v>64</v>
      </c>
      <c r="E13343">
        <v>3</v>
      </c>
    </row>
    <row r="13344" spans="4:5" x14ac:dyDescent="0.3">
      <c r="D13344" t="s">
        <v>63</v>
      </c>
      <c r="E13344">
        <v>3</v>
      </c>
    </row>
    <row r="13345" spans="1:5" x14ac:dyDescent="0.3">
      <c r="D13345" t="s">
        <v>65</v>
      </c>
      <c r="E13345">
        <v>3</v>
      </c>
    </row>
    <row r="13346" spans="1:5" x14ac:dyDescent="0.3">
      <c r="D13346" t="s">
        <v>66</v>
      </c>
      <c r="E13346">
        <v>3</v>
      </c>
    </row>
    <row r="13347" spans="1:5" x14ac:dyDescent="0.3">
      <c r="D13347" t="s">
        <v>67</v>
      </c>
      <c r="E13347">
        <v>3</v>
      </c>
    </row>
    <row r="13348" spans="1:5" x14ac:dyDescent="0.3">
      <c r="D13348" t="s">
        <v>69</v>
      </c>
      <c r="E13348">
        <v>3</v>
      </c>
    </row>
    <row r="13349" spans="1:5" x14ac:dyDescent="0.3">
      <c r="D13349" t="s">
        <v>68</v>
      </c>
      <c r="E13349">
        <v>3</v>
      </c>
    </row>
    <row r="13350" spans="1:5" x14ac:dyDescent="0.3">
      <c r="A13350">
        <v>1211702</v>
      </c>
      <c r="B13350" t="s">
        <v>11</v>
      </c>
      <c r="C13350">
        <v>1</v>
      </c>
    </row>
    <row r="13351" spans="1:5" x14ac:dyDescent="0.3">
      <c r="E13351">
        <v>9940</v>
      </c>
    </row>
    <row r="13352" spans="1:5" x14ac:dyDescent="0.3">
      <c r="D13352" t="s">
        <v>50</v>
      </c>
      <c r="E13352">
        <v>3</v>
      </c>
    </row>
    <row r="13353" spans="1:5" x14ac:dyDescent="0.3">
      <c r="D13353" t="s">
        <v>51</v>
      </c>
      <c r="E13353">
        <v>3</v>
      </c>
    </row>
    <row r="13354" spans="1:5" x14ac:dyDescent="0.3">
      <c r="D13354" t="s">
        <v>52</v>
      </c>
      <c r="E13354">
        <v>3</v>
      </c>
    </row>
    <row r="13355" spans="1:5" x14ac:dyDescent="0.3">
      <c r="D13355" t="s">
        <v>54</v>
      </c>
      <c r="E13355">
        <v>3</v>
      </c>
    </row>
    <row r="13356" spans="1:5" x14ac:dyDescent="0.3">
      <c r="D13356" t="s">
        <v>53</v>
      </c>
      <c r="E13356">
        <v>3</v>
      </c>
    </row>
    <row r="13357" spans="1:5" x14ac:dyDescent="0.3">
      <c r="D13357" t="s">
        <v>55</v>
      </c>
      <c r="E13357">
        <v>3</v>
      </c>
    </row>
    <row r="13358" spans="1:5" x14ac:dyDescent="0.3">
      <c r="D13358" t="s">
        <v>56</v>
      </c>
      <c r="E13358">
        <v>3</v>
      </c>
    </row>
    <row r="13359" spans="1:5" x14ac:dyDescent="0.3">
      <c r="D13359" t="s">
        <v>57</v>
      </c>
      <c r="E13359">
        <v>3</v>
      </c>
    </row>
    <row r="13360" spans="1:5" x14ac:dyDescent="0.3">
      <c r="D13360" t="s">
        <v>59</v>
      </c>
      <c r="E13360">
        <v>3</v>
      </c>
    </row>
    <row r="13361" spans="1:5" x14ac:dyDescent="0.3">
      <c r="D13361" t="s">
        <v>58</v>
      </c>
      <c r="E13361">
        <v>3</v>
      </c>
    </row>
    <row r="13362" spans="1:5" x14ac:dyDescent="0.3">
      <c r="D13362" t="s">
        <v>60</v>
      </c>
      <c r="E13362">
        <v>3</v>
      </c>
    </row>
    <row r="13363" spans="1:5" x14ac:dyDescent="0.3">
      <c r="D13363" t="s">
        <v>61</v>
      </c>
      <c r="E13363">
        <v>3</v>
      </c>
    </row>
    <row r="13364" spans="1:5" x14ac:dyDescent="0.3">
      <c r="D13364" t="s">
        <v>62</v>
      </c>
      <c r="E13364">
        <v>3</v>
      </c>
    </row>
    <row r="13365" spans="1:5" x14ac:dyDescent="0.3">
      <c r="D13365" t="s">
        <v>64</v>
      </c>
      <c r="E13365">
        <v>3</v>
      </c>
    </row>
    <row r="13366" spans="1:5" x14ac:dyDescent="0.3">
      <c r="D13366" t="s">
        <v>63</v>
      </c>
      <c r="E13366">
        <v>3</v>
      </c>
    </row>
    <row r="13367" spans="1:5" x14ac:dyDescent="0.3">
      <c r="D13367" t="s">
        <v>65</v>
      </c>
      <c r="E13367">
        <v>3</v>
      </c>
    </row>
    <row r="13368" spans="1:5" x14ac:dyDescent="0.3">
      <c r="D13368" t="s">
        <v>66</v>
      </c>
      <c r="E13368">
        <v>3</v>
      </c>
    </row>
    <row r="13369" spans="1:5" x14ac:dyDescent="0.3">
      <c r="D13369" t="s">
        <v>67</v>
      </c>
      <c r="E13369">
        <v>3</v>
      </c>
    </row>
    <row r="13370" spans="1:5" x14ac:dyDescent="0.3">
      <c r="D13370" t="s">
        <v>69</v>
      </c>
      <c r="E13370">
        <v>3</v>
      </c>
    </row>
    <row r="13371" spans="1:5" x14ac:dyDescent="0.3">
      <c r="D13371" t="s">
        <v>68</v>
      </c>
      <c r="E13371">
        <v>3</v>
      </c>
    </row>
    <row r="13372" spans="1:5" x14ac:dyDescent="0.3">
      <c r="A13372">
        <v>1211703</v>
      </c>
      <c r="B13372" t="s">
        <v>11</v>
      </c>
      <c r="C13372">
        <v>1</v>
      </c>
    </row>
    <row r="13373" spans="1:5" x14ac:dyDescent="0.3">
      <c r="E13373">
        <v>9940</v>
      </c>
    </row>
    <row r="13374" spans="1:5" x14ac:dyDescent="0.3">
      <c r="D13374" t="s">
        <v>50</v>
      </c>
      <c r="E13374">
        <v>3</v>
      </c>
    </row>
    <row r="13375" spans="1:5" x14ac:dyDescent="0.3">
      <c r="D13375" t="s">
        <v>51</v>
      </c>
      <c r="E13375">
        <v>3</v>
      </c>
    </row>
    <row r="13376" spans="1:5" x14ac:dyDescent="0.3">
      <c r="D13376" t="s">
        <v>52</v>
      </c>
      <c r="E13376">
        <v>3</v>
      </c>
    </row>
    <row r="13377" spans="4:5" x14ac:dyDescent="0.3">
      <c r="D13377" t="s">
        <v>54</v>
      </c>
      <c r="E13377">
        <v>3</v>
      </c>
    </row>
    <row r="13378" spans="4:5" x14ac:dyDescent="0.3">
      <c r="D13378" t="s">
        <v>53</v>
      </c>
      <c r="E13378">
        <v>3</v>
      </c>
    </row>
    <row r="13379" spans="4:5" x14ac:dyDescent="0.3">
      <c r="D13379" t="s">
        <v>55</v>
      </c>
      <c r="E13379">
        <v>3</v>
      </c>
    </row>
    <row r="13380" spans="4:5" x14ac:dyDescent="0.3">
      <c r="D13380" t="s">
        <v>56</v>
      </c>
      <c r="E13380">
        <v>3</v>
      </c>
    </row>
    <row r="13381" spans="4:5" x14ac:dyDescent="0.3">
      <c r="D13381" t="s">
        <v>57</v>
      </c>
      <c r="E13381">
        <v>3</v>
      </c>
    </row>
    <row r="13382" spans="4:5" x14ac:dyDescent="0.3">
      <c r="D13382" t="s">
        <v>59</v>
      </c>
      <c r="E13382">
        <v>3</v>
      </c>
    </row>
    <row r="13383" spans="4:5" x14ac:dyDescent="0.3">
      <c r="D13383" t="s">
        <v>58</v>
      </c>
      <c r="E13383">
        <v>3</v>
      </c>
    </row>
    <row r="13384" spans="4:5" x14ac:dyDescent="0.3">
      <c r="D13384" t="s">
        <v>60</v>
      </c>
      <c r="E13384">
        <v>3</v>
      </c>
    </row>
    <row r="13385" spans="4:5" x14ac:dyDescent="0.3">
      <c r="D13385" t="s">
        <v>61</v>
      </c>
      <c r="E13385">
        <v>3</v>
      </c>
    </row>
    <row r="13386" spans="4:5" x14ac:dyDescent="0.3">
      <c r="D13386" t="s">
        <v>62</v>
      </c>
      <c r="E13386">
        <v>3</v>
      </c>
    </row>
    <row r="13387" spans="4:5" x14ac:dyDescent="0.3">
      <c r="D13387" t="s">
        <v>64</v>
      </c>
      <c r="E13387">
        <v>3</v>
      </c>
    </row>
    <row r="13388" spans="4:5" x14ac:dyDescent="0.3">
      <c r="D13388" t="s">
        <v>63</v>
      </c>
      <c r="E13388">
        <v>3</v>
      </c>
    </row>
    <row r="13389" spans="4:5" x14ac:dyDescent="0.3">
      <c r="D13389" t="s">
        <v>65</v>
      </c>
      <c r="E13389">
        <v>3</v>
      </c>
    </row>
    <row r="13390" spans="4:5" x14ac:dyDescent="0.3">
      <c r="D13390" t="s">
        <v>66</v>
      </c>
      <c r="E13390">
        <v>3</v>
      </c>
    </row>
    <row r="13391" spans="4:5" x14ac:dyDescent="0.3">
      <c r="D13391" t="s">
        <v>67</v>
      </c>
      <c r="E13391">
        <v>3</v>
      </c>
    </row>
    <row r="13392" spans="4:5" x14ac:dyDescent="0.3">
      <c r="D13392" t="s">
        <v>69</v>
      </c>
      <c r="E13392">
        <v>3</v>
      </c>
    </row>
    <row r="13393" spans="1:5" x14ac:dyDescent="0.3">
      <c r="D13393" t="s">
        <v>68</v>
      </c>
      <c r="E13393">
        <v>3</v>
      </c>
    </row>
    <row r="13394" spans="1:5" x14ac:dyDescent="0.3">
      <c r="A13394">
        <v>1211704</v>
      </c>
      <c r="B13394" t="s">
        <v>11</v>
      </c>
      <c r="C13394">
        <v>1</v>
      </c>
    </row>
    <row r="13395" spans="1:5" x14ac:dyDescent="0.3">
      <c r="E13395">
        <v>9940</v>
      </c>
    </row>
    <row r="13396" spans="1:5" x14ac:dyDescent="0.3">
      <c r="D13396" t="s">
        <v>50</v>
      </c>
      <c r="E13396">
        <v>3</v>
      </c>
    </row>
    <row r="13397" spans="1:5" x14ac:dyDescent="0.3">
      <c r="D13397" t="s">
        <v>51</v>
      </c>
      <c r="E13397">
        <v>3</v>
      </c>
    </row>
    <row r="13398" spans="1:5" x14ac:dyDescent="0.3">
      <c r="D13398" t="s">
        <v>52</v>
      </c>
      <c r="E13398">
        <v>3</v>
      </c>
    </row>
    <row r="13399" spans="1:5" x14ac:dyDescent="0.3">
      <c r="D13399" t="s">
        <v>54</v>
      </c>
      <c r="E13399">
        <v>3</v>
      </c>
    </row>
    <row r="13400" spans="1:5" x14ac:dyDescent="0.3">
      <c r="D13400" t="s">
        <v>53</v>
      </c>
      <c r="E13400">
        <v>3</v>
      </c>
    </row>
    <row r="13401" spans="1:5" x14ac:dyDescent="0.3">
      <c r="D13401" t="s">
        <v>55</v>
      </c>
      <c r="E13401">
        <v>3</v>
      </c>
    </row>
    <row r="13402" spans="1:5" x14ac:dyDescent="0.3">
      <c r="D13402" t="s">
        <v>56</v>
      </c>
      <c r="E13402">
        <v>3</v>
      </c>
    </row>
    <row r="13403" spans="1:5" x14ac:dyDescent="0.3">
      <c r="D13403" t="s">
        <v>57</v>
      </c>
      <c r="E13403">
        <v>3</v>
      </c>
    </row>
    <row r="13404" spans="1:5" x14ac:dyDescent="0.3">
      <c r="D13404" t="s">
        <v>59</v>
      </c>
      <c r="E13404">
        <v>3</v>
      </c>
    </row>
    <row r="13405" spans="1:5" x14ac:dyDescent="0.3">
      <c r="D13405" t="s">
        <v>58</v>
      </c>
      <c r="E13405">
        <v>3</v>
      </c>
    </row>
    <row r="13406" spans="1:5" x14ac:dyDescent="0.3">
      <c r="D13406" t="s">
        <v>60</v>
      </c>
      <c r="E13406">
        <v>3</v>
      </c>
    </row>
    <row r="13407" spans="1:5" x14ac:dyDescent="0.3">
      <c r="D13407" t="s">
        <v>61</v>
      </c>
      <c r="E13407">
        <v>3</v>
      </c>
    </row>
    <row r="13408" spans="1:5" x14ac:dyDescent="0.3">
      <c r="D13408" t="s">
        <v>62</v>
      </c>
      <c r="E13408">
        <v>3</v>
      </c>
    </row>
    <row r="13409" spans="1:5" x14ac:dyDescent="0.3">
      <c r="D13409" t="s">
        <v>64</v>
      </c>
      <c r="E13409">
        <v>3</v>
      </c>
    </row>
    <row r="13410" spans="1:5" x14ac:dyDescent="0.3">
      <c r="D13410" t="s">
        <v>63</v>
      </c>
      <c r="E13410">
        <v>3</v>
      </c>
    </row>
    <row r="13411" spans="1:5" x14ac:dyDescent="0.3">
      <c r="D13411" t="s">
        <v>65</v>
      </c>
      <c r="E13411">
        <v>3</v>
      </c>
    </row>
    <row r="13412" spans="1:5" x14ac:dyDescent="0.3">
      <c r="D13412" t="s">
        <v>66</v>
      </c>
      <c r="E13412">
        <v>3</v>
      </c>
    </row>
    <row r="13413" spans="1:5" x14ac:dyDescent="0.3">
      <c r="D13413" t="s">
        <v>67</v>
      </c>
      <c r="E13413">
        <v>3</v>
      </c>
    </row>
    <row r="13414" spans="1:5" x14ac:dyDescent="0.3">
      <c r="D13414" t="s">
        <v>69</v>
      </c>
      <c r="E13414">
        <v>3</v>
      </c>
    </row>
    <row r="13415" spans="1:5" x14ac:dyDescent="0.3">
      <c r="D13415" t="s">
        <v>68</v>
      </c>
      <c r="E13415">
        <v>3</v>
      </c>
    </row>
    <row r="13416" spans="1:5" x14ac:dyDescent="0.3">
      <c r="A13416">
        <v>1211705</v>
      </c>
      <c r="B13416" t="s">
        <v>11</v>
      </c>
      <c r="C13416">
        <v>1</v>
      </c>
    </row>
    <row r="13417" spans="1:5" x14ac:dyDescent="0.3">
      <c r="E13417">
        <v>9940</v>
      </c>
    </row>
    <row r="13418" spans="1:5" x14ac:dyDescent="0.3">
      <c r="D13418" t="s">
        <v>50</v>
      </c>
      <c r="E13418">
        <v>3</v>
      </c>
    </row>
    <row r="13419" spans="1:5" x14ac:dyDescent="0.3">
      <c r="D13419" t="s">
        <v>51</v>
      </c>
      <c r="E13419">
        <v>3</v>
      </c>
    </row>
    <row r="13420" spans="1:5" x14ac:dyDescent="0.3">
      <c r="D13420" t="s">
        <v>52</v>
      </c>
      <c r="E13420">
        <v>3</v>
      </c>
    </row>
    <row r="13421" spans="1:5" x14ac:dyDescent="0.3">
      <c r="D13421" t="s">
        <v>54</v>
      </c>
      <c r="E13421">
        <v>3</v>
      </c>
    </row>
    <row r="13422" spans="1:5" x14ac:dyDescent="0.3">
      <c r="D13422" t="s">
        <v>53</v>
      </c>
      <c r="E13422">
        <v>3</v>
      </c>
    </row>
    <row r="13423" spans="1:5" x14ac:dyDescent="0.3">
      <c r="D13423" t="s">
        <v>55</v>
      </c>
      <c r="E13423">
        <v>3</v>
      </c>
    </row>
    <row r="13424" spans="1:5" x14ac:dyDescent="0.3">
      <c r="D13424" t="s">
        <v>56</v>
      </c>
      <c r="E13424">
        <v>3</v>
      </c>
    </row>
    <row r="13425" spans="1:5" x14ac:dyDescent="0.3">
      <c r="D13425" t="s">
        <v>57</v>
      </c>
      <c r="E13425">
        <v>3</v>
      </c>
    </row>
    <row r="13426" spans="1:5" x14ac:dyDescent="0.3">
      <c r="D13426" t="s">
        <v>59</v>
      </c>
      <c r="E13426">
        <v>3</v>
      </c>
    </row>
    <row r="13427" spans="1:5" x14ac:dyDescent="0.3">
      <c r="D13427" t="s">
        <v>58</v>
      </c>
      <c r="E13427">
        <v>3</v>
      </c>
    </row>
    <row r="13428" spans="1:5" x14ac:dyDescent="0.3">
      <c r="D13428" t="s">
        <v>60</v>
      </c>
      <c r="E13428">
        <v>3</v>
      </c>
    </row>
    <row r="13429" spans="1:5" x14ac:dyDescent="0.3">
      <c r="D13429" t="s">
        <v>61</v>
      </c>
      <c r="E13429">
        <v>3</v>
      </c>
    </row>
    <row r="13430" spans="1:5" x14ac:dyDescent="0.3">
      <c r="D13430" t="s">
        <v>62</v>
      </c>
      <c r="E13430">
        <v>3</v>
      </c>
    </row>
    <row r="13431" spans="1:5" x14ac:dyDescent="0.3">
      <c r="D13431" t="s">
        <v>64</v>
      </c>
      <c r="E13431">
        <v>3</v>
      </c>
    </row>
    <row r="13432" spans="1:5" x14ac:dyDescent="0.3">
      <c r="D13432" t="s">
        <v>63</v>
      </c>
      <c r="E13432">
        <v>3</v>
      </c>
    </row>
    <row r="13433" spans="1:5" x14ac:dyDescent="0.3">
      <c r="D13433" t="s">
        <v>65</v>
      </c>
      <c r="E13433">
        <v>3</v>
      </c>
    </row>
    <row r="13434" spans="1:5" x14ac:dyDescent="0.3">
      <c r="D13434" t="s">
        <v>66</v>
      </c>
      <c r="E13434">
        <v>3</v>
      </c>
    </row>
    <row r="13435" spans="1:5" x14ac:dyDescent="0.3">
      <c r="D13435" t="s">
        <v>67</v>
      </c>
      <c r="E13435">
        <v>3</v>
      </c>
    </row>
    <row r="13436" spans="1:5" x14ac:dyDescent="0.3">
      <c r="D13436" t="s">
        <v>69</v>
      </c>
      <c r="E13436">
        <v>3</v>
      </c>
    </row>
    <row r="13437" spans="1:5" x14ac:dyDescent="0.3">
      <c r="D13437" t="s">
        <v>68</v>
      </c>
      <c r="E13437">
        <v>3</v>
      </c>
    </row>
    <row r="13438" spans="1:5" x14ac:dyDescent="0.3">
      <c r="A13438">
        <v>1211706</v>
      </c>
      <c r="B13438" t="s">
        <v>11</v>
      </c>
      <c r="C13438">
        <v>1</v>
      </c>
    </row>
    <row r="13439" spans="1:5" x14ac:dyDescent="0.3">
      <c r="E13439">
        <v>9940</v>
      </c>
    </row>
    <row r="13440" spans="1:5" x14ac:dyDescent="0.3">
      <c r="D13440" t="s">
        <v>50</v>
      </c>
      <c r="E13440">
        <v>3</v>
      </c>
    </row>
    <row r="13441" spans="4:5" x14ac:dyDescent="0.3">
      <c r="D13441" t="s">
        <v>51</v>
      </c>
      <c r="E13441">
        <v>3</v>
      </c>
    </row>
    <row r="13442" spans="4:5" x14ac:dyDescent="0.3">
      <c r="D13442" t="s">
        <v>52</v>
      </c>
      <c r="E13442">
        <v>3</v>
      </c>
    </row>
    <row r="13443" spans="4:5" x14ac:dyDescent="0.3">
      <c r="D13443" t="s">
        <v>54</v>
      </c>
      <c r="E13443">
        <v>3</v>
      </c>
    </row>
    <row r="13444" spans="4:5" x14ac:dyDescent="0.3">
      <c r="D13444" t="s">
        <v>53</v>
      </c>
      <c r="E13444">
        <v>3</v>
      </c>
    </row>
    <row r="13445" spans="4:5" x14ac:dyDescent="0.3">
      <c r="D13445" t="s">
        <v>55</v>
      </c>
      <c r="E13445">
        <v>3</v>
      </c>
    </row>
    <row r="13446" spans="4:5" x14ac:dyDescent="0.3">
      <c r="D13446" t="s">
        <v>56</v>
      </c>
      <c r="E13446">
        <v>3</v>
      </c>
    </row>
    <row r="13447" spans="4:5" x14ac:dyDescent="0.3">
      <c r="D13447" t="s">
        <v>57</v>
      </c>
      <c r="E13447">
        <v>3</v>
      </c>
    </row>
    <row r="13448" spans="4:5" x14ac:dyDescent="0.3">
      <c r="D13448" t="s">
        <v>59</v>
      </c>
      <c r="E13448">
        <v>3</v>
      </c>
    </row>
    <row r="13449" spans="4:5" x14ac:dyDescent="0.3">
      <c r="D13449" t="s">
        <v>58</v>
      </c>
      <c r="E13449">
        <v>3</v>
      </c>
    </row>
    <row r="13450" spans="4:5" x14ac:dyDescent="0.3">
      <c r="D13450" t="s">
        <v>60</v>
      </c>
      <c r="E13450">
        <v>3</v>
      </c>
    </row>
    <row r="13451" spans="4:5" x14ac:dyDescent="0.3">
      <c r="D13451" t="s">
        <v>61</v>
      </c>
      <c r="E13451">
        <v>3</v>
      </c>
    </row>
    <row r="13452" spans="4:5" x14ac:dyDescent="0.3">
      <c r="D13452" t="s">
        <v>62</v>
      </c>
      <c r="E13452">
        <v>3</v>
      </c>
    </row>
    <row r="13453" spans="4:5" x14ac:dyDescent="0.3">
      <c r="D13453" t="s">
        <v>64</v>
      </c>
      <c r="E13453">
        <v>3</v>
      </c>
    </row>
    <row r="13454" spans="4:5" x14ac:dyDescent="0.3">
      <c r="D13454" t="s">
        <v>63</v>
      </c>
      <c r="E13454">
        <v>3</v>
      </c>
    </row>
    <row r="13455" spans="4:5" x14ac:dyDescent="0.3">
      <c r="D13455" t="s">
        <v>65</v>
      </c>
      <c r="E13455">
        <v>3</v>
      </c>
    </row>
    <row r="13456" spans="4:5" x14ac:dyDescent="0.3">
      <c r="D13456" t="s">
        <v>66</v>
      </c>
      <c r="E13456">
        <v>3</v>
      </c>
    </row>
    <row r="13457" spans="1:5" x14ac:dyDescent="0.3">
      <c r="D13457" t="s">
        <v>67</v>
      </c>
      <c r="E13457">
        <v>3</v>
      </c>
    </row>
    <row r="13458" spans="1:5" x14ac:dyDescent="0.3">
      <c r="D13458" t="s">
        <v>69</v>
      </c>
      <c r="E13458">
        <v>3</v>
      </c>
    </row>
    <row r="13459" spans="1:5" x14ac:dyDescent="0.3">
      <c r="D13459" t="s">
        <v>68</v>
      </c>
      <c r="E13459">
        <v>3</v>
      </c>
    </row>
    <row r="13460" spans="1:5" x14ac:dyDescent="0.3">
      <c r="A13460">
        <v>1211707</v>
      </c>
      <c r="B13460" t="s">
        <v>11</v>
      </c>
      <c r="C13460">
        <v>1</v>
      </c>
    </row>
    <row r="13461" spans="1:5" x14ac:dyDescent="0.3">
      <c r="E13461">
        <v>9940</v>
      </c>
    </row>
    <row r="13462" spans="1:5" x14ac:dyDescent="0.3">
      <c r="D13462" t="s">
        <v>50</v>
      </c>
      <c r="E13462">
        <v>3</v>
      </c>
    </row>
    <row r="13463" spans="1:5" x14ac:dyDescent="0.3">
      <c r="D13463" t="s">
        <v>51</v>
      </c>
      <c r="E13463">
        <v>3</v>
      </c>
    </row>
    <row r="13464" spans="1:5" x14ac:dyDescent="0.3">
      <c r="D13464" t="s">
        <v>52</v>
      </c>
      <c r="E13464">
        <v>3</v>
      </c>
    </row>
    <row r="13465" spans="1:5" x14ac:dyDescent="0.3">
      <c r="D13465" t="s">
        <v>54</v>
      </c>
      <c r="E13465">
        <v>3</v>
      </c>
    </row>
    <row r="13466" spans="1:5" x14ac:dyDescent="0.3">
      <c r="D13466" t="s">
        <v>53</v>
      </c>
      <c r="E13466">
        <v>3</v>
      </c>
    </row>
    <row r="13467" spans="1:5" x14ac:dyDescent="0.3">
      <c r="D13467" t="s">
        <v>55</v>
      </c>
      <c r="E13467">
        <v>3</v>
      </c>
    </row>
    <row r="13468" spans="1:5" x14ac:dyDescent="0.3">
      <c r="D13468" t="s">
        <v>56</v>
      </c>
      <c r="E13468">
        <v>3</v>
      </c>
    </row>
    <row r="13469" spans="1:5" x14ac:dyDescent="0.3">
      <c r="D13469" t="s">
        <v>57</v>
      </c>
      <c r="E13469">
        <v>3</v>
      </c>
    </row>
    <row r="13470" spans="1:5" x14ac:dyDescent="0.3">
      <c r="D13470" t="s">
        <v>59</v>
      </c>
      <c r="E13470">
        <v>3</v>
      </c>
    </row>
    <row r="13471" spans="1:5" x14ac:dyDescent="0.3">
      <c r="D13471" t="s">
        <v>58</v>
      </c>
      <c r="E13471">
        <v>3</v>
      </c>
    </row>
    <row r="13472" spans="1:5" x14ac:dyDescent="0.3">
      <c r="D13472" t="s">
        <v>60</v>
      </c>
      <c r="E13472">
        <v>3</v>
      </c>
    </row>
    <row r="13473" spans="1:5" x14ac:dyDescent="0.3">
      <c r="D13473" t="s">
        <v>61</v>
      </c>
      <c r="E13473">
        <v>3</v>
      </c>
    </row>
    <row r="13474" spans="1:5" x14ac:dyDescent="0.3">
      <c r="D13474" t="s">
        <v>62</v>
      </c>
      <c r="E13474">
        <v>3</v>
      </c>
    </row>
    <row r="13475" spans="1:5" x14ac:dyDescent="0.3">
      <c r="D13475" t="s">
        <v>64</v>
      </c>
      <c r="E13475">
        <v>3</v>
      </c>
    </row>
    <row r="13476" spans="1:5" x14ac:dyDescent="0.3">
      <c r="D13476" t="s">
        <v>63</v>
      </c>
      <c r="E13476">
        <v>3</v>
      </c>
    </row>
    <row r="13477" spans="1:5" x14ac:dyDescent="0.3">
      <c r="D13477" t="s">
        <v>65</v>
      </c>
      <c r="E13477">
        <v>3</v>
      </c>
    </row>
    <row r="13478" spans="1:5" x14ac:dyDescent="0.3">
      <c r="D13478" t="s">
        <v>66</v>
      </c>
      <c r="E13478">
        <v>3</v>
      </c>
    </row>
    <row r="13479" spans="1:5" x14ac:dyDescent="0.3">
      <c r="D13479" t="s">
        <v>67</v>
      </c>
      <c r="E13479">
        <v>3</v>
      </c>
    </row>
    <row r="13480" spans="1:5" x14ac:dyDescent="0.3">
      <c r="D13480" t="s">
        <v>69</v>
      </c>
      <c r="E13480">
        <v>3</v>
      </c>
    </row>
    <row r="13481" spans="1:5" x14ac:dyDescent="0.3">
      <c r="D13481" t="s">
        <v>68</v>
      </c>
      <c r="E13481">
        <v>3</v>
      </c>
    </row>
    <row r="13482" spans="1:5" x14ac:dyDescent="0.3">
      <c r="A13482">
        <v>1211708</v>
      </c>
      <c r="B13482" t="s">
        <v>11</v>
      </c>
      <c r="C13482">
        <v>1</v>
      </c>
    </row>
    <row r="13483" spans="1:5" x14ac:dyDescent="0.3">
      <c r="E13483">
        <v>9940</v>
      </c>
    </row>
    <row r="13484" spans="1:5" x14ac:dyDescent="0.3">
      <c r="D13484" t="s">
        <v>50</v>
      </c>
      <c r="E13484">
        <v>3</v>
      </c>
    </row>
    <row r="13485" spans="1:5" x14ac:dyDescent="0.3">
      <c r="D13485" t="s">
        <v>51</v>
      </c>
      <c r="E13485">
        <v>3</v>
      </c>
    </row>
    <row r="13486" spans="1:5" x14ac:dyDescent="0.3">
      <c r="D13486" t="s">
        <v>52</v>
      </c>
      <c r="E13486">
        <v>3</v>
      </c>
    </row>
    <row r="13487" spans="1:5" x14ac:dyDescent="0.3">
      <c r="D13487" t="s">
        <v>54</v>
      </c>
      <c r="E13487">
        <v>3</v>
      </c>
    </row>
    <row r="13488" spans="1:5" x14ac:dyDescent="0.3">
      <c r="D13488" t="s">
        <v>53</v>
      </c>
      <c r="E13488">
        <v>3</v>
      </c>
    </row>
    <row r="13489" spans="1:5" x14ac:dyDescent="0.3">
      <c r="D13489" t="s">
        <v>55</v>
      </c>
      <c r="E13489">
        <v>3</v>
      </c>
    </row>
    <row r="13490" spans="1:5" x14ac:dyDescent="0.3">
      <c r="D13490" t="s">
        <v>56</v>
      </c>
      <c r="E13490">
        <v>3</v>
      </c>
    </row>
    <row r="13491" spans="1:5" x14ac:dyDescent="0.3">
      <c r="D13491" t="s">
        <v>57</v>
      </c>
      <c r="E13491">
        <v>3</v>
      </c>
    </row>
    <row r="13492" spans="1:5" x14ac:dyDescent="0.3">
      <c r="D13492" t="s">
        <v>59</v>
      </c>
      <c r="E13492">
        <v>3</v>
      </c>
    </row>
    <row r="13493" spans="1:5" x14ac:dyDescent="0.3">
      <c r="D13493" t="s">
        <v>58</v>
      </c>
      <c r="E13493">
        <v>3</v>
      </c>
    </row>
    <row r="13494" spans="1:5" x14ac:dyDescent="0.3">
      <c r="D13494" t="s">
        <v>60</v>
      </c>
      <c r="E13494">
        <v>3</v>
      </c>
    </row>
    <row r="13495" spans="1:5" x14ac:dyDescent="0.3">
      <c r="D13495" t="s">
        <v>61</v>
      </c>
      <c r="E13495">
        <v>3</v>
      </c>
    </row>
    <row r="13496" spans="1:5" x14ac:dyDescent="0.3">
      <c r="D13496" t="s">
        <v>62</v>
      </c>
      <c r="E13496">
        <v>3</v>
      </c>
    </row>
    <row r="13497" spans="1:5" x14ac:dyDescent="0.3">
      <c r="D13497" t="s">
        <v>64</v>
      </c>
      <c r="E13497">
        <v>3</v>
      </c>
    </row>
    <row r="13498" spans="1:5" x14ac:dyDescent="0.3">
      <c r="D13498" t="s">
        <v>63</v>
      </c>
      <c r="E13498">
        <v>3</v>
      </c>
    </row>
    <row r="13499" spans="1:5" x14ac:dyDescent="0.3">
      <c r="D13499" t="s">
        <v>65</v>
      </c>
      <c r="E13499">
        <v>3</v>
      </c>
    </row>
    <row r="13500" spans="1:5" x14ac:dyDescent="0.3">
      <c r="D13500" t="s">
        <v>66</v>
      </c>
      <c r="E13500">
        <v>3</v>
      </c>
    </row>
    <row r="13501" spans="1:5" x14ac:dyDescent="0.3">
      <c r="D13501" t="s">
        <v>67</v>
      </c>
      <c r="E13501">
        <v>3</v>
      </c>
    </row>
    <row r="13502" spans="1:5" x14ac:dyDescent="0.3">
      <c r="D13502" t="s">
        <v>69</v>
      </c>
      <c r="E13502">
        <v>3</v>
      </c>
    </row>
    <row r="13503" spans="1:5" x14ac:dyDescent="0.3">
      <c r="D13503" t="s">
        <v>68</v>
      </c>
      <c r="E13503">
        <v>3</v>
      </c>
    </row>
    <row r="13504" spans="1:5" x14ac:dyDescent="0.3">
      <c r="A13504">
        <v>1211709</v>
      </c>
      <c r="B13504" t="s">
        <v>11</v>
      </c>
      <c r="C13504">
        <v>1</v>
      </c>
    </row>
    <row r="13505" spans="4:5" x14ac:dyDescent="0.3">
      <c r="E13505">
        <v>9940</v>
      </c>
    </row>
    <row r="13506" spans="4:5" x14ac:dyDescent="0.3">
      <c r="D13506" t="s">
        <v>50</v>
      </c>
      <c r="E13506">
        <v>3</v>
      </c>
    </row>
    <row r="13507" spans="4:5" x14ac:dyDescent="0.3">
      <c r="D13507" t="s">
        <v>51</v>
      </c>
      <c r="E13507">
        <v>3</v>
      </c>
    </row>
    <row r="13508" spans="4:5" x14ac:dyDescent="0.3">
      <c r="D13508" t="s">
        <v>52</v>
      </c>
      <c r="E13508">
        <v>3</v>
      </c>
    </row>
    <row r="13509" spans="4:5" x14ac:dyDescent="0.3">
      <c r="D13509" t="s">
        <v>54</v>
      </c>
      <c r="E13509">
        <v>3</v>
      </c>
    </row>
    <row r="13510" spans="4:5" x14ac:dyDescent="0.3">
      <c r="D13510" t="s">
        <v>53</v>
      </c>
      <c r="E13510">
        <v>3</v>
      </c>
    </row>
    <row r="13511" spans="4:5" x14ac:dyDescent="0.3">
      <c r="D13511" t="s">
        <v>55</v>
      </c>
      <c r="E13511">
        <v>3</v>
      </c>
    </row>
    <row r="13512" spans="4:5" x14ac:dyDescent="0.3">
      <c r="D13512" t="s">
        <v>56</v>
      </c>
      <c r="E13512">
        <v>3</v>
      </c>
    </row>
    <row r="13513" spans="4:5" x14ac:dyDescent="0.3">
      <c r="D13513" t="s">
        <v>57</v>
      </c>
      <c r="E13513">
        <v>3</v>
      </c>
    </row>
    <row r="13514" spans="4:5" x14ac:dyDescent="0.3">
      <c r="D13514" t="s">
        <v>59</v>
      </c>
      <c r="E13514">
        <v>3</v>
      </c>
    </row>
    <row r="13515" spans="4:5" x14ac:dyDescent="0.3">
      <c r="D13515" t="s">
        <v>58</v>
      </c>
      <c r="E13515">
        <v>3</v>
      </c>
    </row>
    <row r="13516" spans="4:5" x14ac:dyDescent="0.3">
      <c r="D13516" t="s">
        <v>60</v>
      </c>
      <c r="E13516">
        <v>3</v>
      </c>
    </row>
    <row r="13517" spans="4:5" x14ac:dyDescent="0.3">
      <c r="D13517" t="s">
        <v>61</v>
      </c>
      <c r="E13517">
        <v>3</v>
      </c>
    </row>
    <row r="13518" spans="4:5" x14ac:dyDescent="0.3">
      <c r="D13518" t="s">
        <v>62</v>
      </c>
      <c r="E13518">
        <v>3</v>
      </c>
    </row>
    <row r="13519" spans="4:5" x14ac:dyDescent="0.3">
      <c r="D13519" t="s">
        <v>64</v>
      </c>
      <c r="E13519">
        <v>3</v>
      </c>
    </row>
    <row r="13520" spans="4:5" x14ac:dyDescent="0.3">
      <c r="D13520" t="s">
        <v>63</v>
      </c>
      <c r="E13520">
        <v>3</v>
      </c>
    </row>
    <row r="13521" spans="1:5" x14ac:dyDescent="0.3">
      <c r="D13521" t="s">
        <v>65</v>
      </c>
      <c r="E13521">
        <v>3</v>
      </c>
    </row>
    <row r="13522" spans="1:5" x14ac:dyDescent="0.3">
      <c r="D13522" t="s">
        <v>66</v>
      </c>
      <c r="E13522">
        <v>3</v>
      </c>
    </row>
    <row r="13523" spans="1:5" x14ac:dyDescent="0.3">
      <c r="D13523" t="s">
        <v>67</v>
      </c>
      <c r="E13523">
        <v>3</v>
      </c>
    </row>
    <row r="13524" spans="1:5" x14ac:dyDescent="0.3">
      <c r="D13524" t="s">
        <v>69</v>
      </c>
      <c r="E13524">
        <v>3</v>
      </c>
    </row>
    <row r="13525" spans="1:5" x14ac:dyDescent="0.3">
      <c r="D13525" t="s">
        <v>68</v>
      </c>
      <c r="E13525">
        <v>3</v>
      </c>
    </row>
    <row r="13526" spans="1:5" x14ac:dyDescent="0.3">
      <c r="A13526">
        <v>1211710</v>
      </c>
      <c r="B13526" t="s">
        <v>11</v>
      </c>
      <c r="C13526">
        <v>1</v>
      </c>
    </row>
    <row r="13527" spans="1:5" x14ac:dyDescent="0.3">
      <c r="E13527">
        <v>9940</v>
      </c>
    </row>
    <row r="13528" spans="1:5" x14ac:dyDescent="0.3">
      <c r="D13528" t="s">
        <v>50</v>
      </c>
      <c r="E13528">
        <v>3</v>
      </c>
    </row>
    <row r="13529" spans="1:5" x14ac:dyDescent="0.3">
      <c r="D13529" t="s">
        <v>51</v>
      </c>
      <c r="E13529">
        <v>3</v>
      </c>
    </row>
    <row r="13530" spans="1:5" x14ac:dyDescent="0.3">
      <c r="D13530" t="s">
        <v>52</v>
      </c>
      <c r="E13530">
        <v>3</v>
      </c>
    </row>
    <row r="13531" spans="1:5" x14ac:dyDescent="0.3">
      <c r="D13531" t="s">
        <v>54</v>
      </c>
      <c r="E13531">
        <v>3</v>
      </c>
    </row>
    <row r="13532" spans="1:5" x14ac:dyDescent="0.3">
      <c r="D13532" t="s">
        <v>53</v>
      </c>
      <c r="E13532">
        <v>3</v>
      </c>
    </row>
    <row r="13533" spans="1:5" x14ac:dyDescent="0.3">
      <c r="D13533" t="s">
        <v>55</v>
      </c>
      <c r="E13533">
        <v>3</v>
      </c>
    </row>
    <row r="13534" spans="1:5" x14ac:dyDescent="0.3">
      <c r="D13534" t="s">
        <v>56</v>
      </c>
      <c r="E13534">
        <v>3</v>
      </c>
    </row>
    <row r="13535" spans="1:5" x14ac:dyDescent="0.3">
      <c r="D13535" t="s">
        <v>57</v>
      </c>
      <c r="E13535">
        <v>3</v>
      </c>
    </row>
    <row r="13536" spans="1:5" x14ac:dyDescent="0.3">
      <c r="D13536" t="s">
        <v>59</v>
      </c>
      <c r="E13536">
        <v>3</v>
      </c>
    </row>
    <row r="13537" spans="1:5" x14ac:dyDescent="0.3">
      <c r="D13537" t="s">
        <v>58</v>
      </c>
      <c r="E13537">
        <v>3</v>
      </c>
    </row>
    <row r="13538" spans="1:5" x14ac:dyDescent="0.3">
      <c r="D13538" t="s">
        <v>60</v>
      </c>
      <c r="E13538">
        <v>3</v>
      </c>
    </row>
    <row r="13539" spans="1:5" x14ac:dyDescent="0.3">
      <c r="D13539" t="s">
        <v>61</v>
      </c>
      <c r="E13539">
        <v>3</v>
      </c>
    </row>
    <row r="13540" spans="1:5" x14ac:dyDescent="0.3">
      <c r="D13540" t="s">
        <v>62</v>
      </c>
      <c r="E13540">
        <v>3</v>
      </c>
    </row>
    <row r="13541" spans="1:5" x14ac:dyDescent="0.3">
      <c r="D13541" t="s">
        <v>64</v>
      </c>
      <c r="E13541">
        <v>3</v>
      </c>
    </row>
    <row r="13542" spans="1:5" x14ac:dyDescent="0.3">
      <c r="D13542" t="s">
        <v>63</v>
      </c>
      <c r="E13542">
        <v>3</v>
      </c>
    </row>
    <row r="13543" spans="1:5" x14ac:dyDescent="0.3">
      <c r="D13543" t="s">
        <v>65</v>
      </c>
      <c r="E13543">
        <v>3</v>
      </c>
    </row>
    <row r="13544" spans="1:5" x14ac:dyDescent="0.3">
      <c r="D13544" t="s">
        <v>66</v>
      </c>
      <c r="E13544">
        <v>3</v>
      </c>
    </row>
    <row r="13545" spans="1:5" x14ac:dyDescent="0.3">
      <c r="D13545" t="s">
        <v>67</v>
      </c>
      <c r="E13545">
        <v>3</v>
      </c>
    </row>
    <row r="13546" spans="1:5" x14ac:dyDescent="0.3">
      <c r="D13546" t="s">
        <v>69</v>
      </c>
      <c r="E13546">
        <v>3</v>
      </c>
    </row>
    <row r="13547" spans="1:5" x14ac:dyDescent="0.3">
      <c r="D13547" t="s">
        <v>68</v>
      </c>
      <c r="E13547">
        <v>3</v>
      </c>
    </row>
    <row r="13548" spans="1:5" x14ac:dyDescent="0.3">
      <c r="A13548">
        <v>1211711</v>
      </c>
      <c r="B13548" t="s">
        <v>11</v>
      </c>
      <c r="C13548">
        <v>1</v>
      </c>
    </row>
    <row r="13549" spans="1:5" x14ac:dyDescent="0.3">
      <c r="E13549">
        <v>9940</v>
      </c>
    </row>
    <row r="13550" spans="1:5" x14ac:dyDescent="0.3">
      <c r="D13550" t="s">
        <v>50</v>
      </c>
      <c r="E13550">
        <v>3</v>
      </c>
    </row>
    <row r="13551" spans="1:5" x14ac:dyDescent="0.3">
      <c r="D13551" t="s">
        <v>51</v>
      </c>
      <c r="E13551">
        <v>3</v>
      </c>
    </row>
    <row r="13552" spans="1:5" x14ac:dyDescent="0.3">
      <c r="D13552" t="s">
        <v>52</v>
      </c>
      <c r="E13552">
        <v>3</v>
      </c>
    </row>
    <row r="13553" spans="4:5" x14ac:dyDescent="0.3">
      <c r="D13553" t="s">
        <v>54</v>
      </c>
      <c r="E13553">
        <v>3</v>
      </c>
    </row>
    <row r="13554" spans="4:5" x14ac:dyDescent="0.3">
      <c r="D13554" t="s">
        <v>53</v>
      </c>
      <c r="E13554">
        <v>3</v>
      </c>
    </row>
    <row r="13555" spans="4:5" x14ac:dyDescent="0.3">
      <c r="D13555" t="s">
        <v>55</v>
      </c>
      <c r="E13555">
        <v>3</v>
      </c>
    </row>
    <row r="13556" spans="4:5" x14ac:dyDescent="0.3">
      <c r="D13556" t="s">
        <v>56</v>
      </c>
      <c r="E13556">
        <v>3</v>
      </c>
    </row>
    <row r="13557" spans="4:5" x14ac:dyDescent="0.3">
      <c r="D13557" t="s">
        <v>57</v>
      </c>
      <c r="E13557">
        <v>3</v>
      </c>
    </row>
    <row r="13558" spans="4:5" x14ac:dyDescent="0.3">
      <c r="D13558" t="s">
        <v>59</v>
      </c>
      <c r="E13558">
        <v>3</v>
      </c>
    </row>
    <row r="13559" spans="4:5" x14ac:dyDescent="0.3">
      <c r="D13559" t="s">
        <v>58</v>
      </c>
      <c r="E13559">
        <v>3</v>
      </c>
    </row>
    <row r="13560" spans="4:5" x14ac:dyDescent="0.3">
      <c r="D13560" t="s">
        <v>60</v>
      </c>
      <c r="E13560">
        <v>3</v>
      </c>
    </row>
    <row r="13561" spans="4:5" x14ac:dyDescent="0.3">
      <c r="D13561" t="s">
        <v>61</v>
      </c>
      <c r="E13561">
        <v>3</v>
      </c>
    </row>
    <row r="13562" spans="4:5" x14ac:dyDescent="0.3">
      <c r="D13562" t="s">
        <v>62</v>
      </c>
      <c r="E13562">
        <v>3</v>
      </c>
    </row>
    <row r="13563" spans="4:5" x14ac:dyDescent="0.3">
      <c r="D13563" t="s">
        <v>64</v>
      </c>
      <c r="E13563">
        <v>3</v>
      </c>
    </row>
    <row r="13564" spans="4:5" x14ac:dyDescent="0.3">
      <c r="D13564" t="s">
        <v>63</v>
      </c>
      <c r="E13564">
        <v>3</v>
      </c>
    </row>
    <row r="13565" spans="4:5" x14ac:dyDescent="0.3">
      <c r="D13565" t="s">
        <v>65</v>
      </c>
      <c r="E13565">
        <v>3</v>
      </c>
    </row>
    <row r="13566" spans="4:5" x14ac:dyDescent="0.3">
      <c r="D13566" t="s">
        <v>66</v>
      </c>
      <c r="E13566">
        <v>3</v>
      </c>
    </row>
    <row r="13567" spans="4:5" x14ac:dyDescent="0.3">
      <c r="D13567" t="s">
        <v>67</v>
      </c>
      <c r="E13567">
        <v>3</v>
      </c>
    </row>
    <row r="13568" spans="4:5" x14ac:dyDescent="0.3">
      <c r="D13568" t="s">
        <v>69</v>
      </c>
      <c r="E13568">
        <v>3</v>
      </c>
    </row>
    <row r="13569" spans="1:5" x14ac:dyDescent="0.3">
      <c r="D13569" t="s">
        <v>68</v>
      </c>
      <c r="E13569">
        <v>3</v>
      </c>
    </row>
    <row r="13570" spans="1:5" x14ac:dyDescent="0.3">
      <c r="A13570">
        <v>1211712</v>
      </c>
      <c r="B13570" t="s">
        <v>11</v>
      </c>
      <c r="C13570">
        <v>1</v>
      </c>
    </row>
    <row r="13571" spans="1:5" x14ac:dyDescent="0.3">
      <c r="E13571">
        <v>9940</v>
      </c>
    </row>
    <row r="13572" spans="1:5" x14ac:dyDescent="0.3">
      <c r="D13572" t="s">
        <v>50</v>
      </c>
      <c r="E13572">
        <v>3</v>
      </c>
    </row>
    <row r="13573" spans="1:5" x14ac:dyDescent="0.3">
      <c r="D13573" t="s">
        <v>51</v>
      </c>
      <c r="E13573">
        <v>3</v>
      </c>
    </row>
    <row r="13574" spans="1:5" x14ac:dyDescent="0.3">
      <c r="D13574" t="s">
        <v>52</v>
      </c>
      <c r="E13574">
        <v>3</v>
      </c>
    </row>
    <row r="13575" spans="1:5" x14ac:dyDescent="0.3">
      <c r="D13575" t="s">
        <v>54</v>
      </c>
      <c r="E13575">
        <v>3</v>
      </c>
    </row>
    <row r="13576" spans="1:5" x14ac:dyDescent="0.3">
      <c r="D13576" t="s">
        <v>53</v>
      </c>
      <c r="E13576">
        <v>3</v>
      </c>
    </row>
    <row r="13577" spans="1:5" x14ac:dyDescent="0.3">
      <c r="D13577" t="s">
        <v>55</v>
      </c>
      <c r="E13577">
        <v>3</v>
      </c>
    </row>
    <row r="13578" spans="1:5" x14ac:dyDescent="0.3">
      <c r="D13578" t="s">
        <v>56</v>
      </c>
      <c r="E13578">
        <v>3</v>
      </c>
    </row>
    <row r="13579" spans="1:5" x14ac:dyDescent="0.3">
      <c r="D13579" t="s">
        <v>57</v>
      </c>
      <c r="E13579">
        <v>3</v>
      </c>
    </row>
    <row r="13580" spans="1:5" x14ac:dyDescent="0.3">
      <c r="D13580" t="s">
        <v>59</v>
      </c>
      <c r="E13580">
        <v>3</v>
      </c>
    </row>
    <row r="13581" spans="1:5" x14ac:dyDescent="0.3">
      <c r="D13581" t="s">
        <v>58</v>
      </c>
      <c r="E13581">
        <v>3</v>
      </c>
    </row>
    <row r="13582" spans="1:5" x14ac:dyDescent="0.3">
      <c r="D13582" t="s">
        <v>60</v>
      </c>
      <c r="E13582">
        <v>3</v>
      </c>
    </row>
    <row r="13583" spans="1:5" x14ac:dyDescent="0.3">
      <c r="D13583" t="s">
        <v>61</v>
      </c>
      <c r="E13583">
        <v>3</v>
      </c>
    </row>
    <row r="13584" spans="1:5" x14ac:dyDescent="0.3">
      <c r="D13584" t="s">
        <v>62</v>
      </c>
      <c r="E13584">
        <v>3</v>
      </c>
    </row>
    <row r="13585" spans="1:5" x14ac:dyDescent="0.3">
      <c r="D13585" t="s">
        <v>64</v>
      </c>
      <c r="E13585">
        <v>3</v>
      </c>
    </row>
    <row r="13586" spans="1:5" x14ac:dyDescent="0.3">
      <c r="D13586" t="s">
        <v>63</v>
      </c>
      <c r="E13586">
        <v>3</v>
      </c>
    </row>
    <row r="13587" spans="1:5" x14ac:dyDescent="0.3">
      <c r="D13587" t="s">
        <v>65</v>
      </c>
      <c r="E13587">
        <v>3</v>
      </c>
    </row>
    <row r="13588" spans="1:5" x14ac:dyDescent="0.3">
      <c r="D13588" t="s">
        <v>66</v>
      </c>
      <c r="E13588">
        <v>3</v>
      </c>
    </row>
    <row r="13589" spans="1:5" x14ac:dyDescent="0.3">
      <c r="D13589" t="s">
        <v>67</v>
      </c>
      <c r="E13589">
        <v>3</v>
      </c>
    </row>
    <row r="13590" spans="1:5" x14ac:dyDescent="0.3">
      <c r="D13590" t="s">
        <v>69</v>
      </c>
      <c r="E13590">
        <v>3</v>
      </c>
    </row>
    <row r="13591" spans="1:5" x14ac:dyDescent="0.3">
      <c r="D13591" t="s">
        <v>68</v>
      </c>
      <c r="E13591">
        <v>3</v>
      </c>
    </row>
    <row r="13592" spans="1:5" x14ac:dyDescent="0.3">
      <c r="A13592">
        <v>1211713</v>
      </c>
      <c r="B13592" t="s">
        <v>11</v>
      </c>
      <c r="C13592">
        <v>1</v>
      </c>
    </row>
    <row r="13593" spans="1:5" x14ac:dyDescent="0.3">
      <c r="E13593">
        <v>9940</v>
      </c>
    </row>
    <row r="13594" spans="1:5" x14ac:dyDescent="0.3">
      <c r="D13594" t="s">
        <v>50</v>
      </c>
      <c r="E13594">
        <v>3</v>
      </c>
    </row>
    <row r="13595" spans="1:5" x14ac:dyDescent="0.3">
      <c r="D13595" t="s">
        <v>51</v>
      </c>
      <c r="E13595">
        <v>3</v>
      </c>
    </row>
    <row r="13596" spans="1:5" x14ac:dyDescent="0.3">
      <c r="D13596" t="s">
        <v>52</v>
      </c>
      <c r="E13596">
        <v>3</v>
      </c>
    </row>
    <row r="13597" spans="1:5" x14ac:dyDescent="0.3">
      <c r="D13597" t="s">
        <v>54</v>
      </c>
      <c r="E13597">
        <v>3</v>
      </c>
    </row>
    <row r="13598" spans="1:5" x14ac:dyDescent="0.3">
      <c r="D13598" t="s">
        <v>53</v>
      </c>
      <c r="E13598">
        <v>3</v>
      </c>
    </row>
    <row r="13599" spans="1:5" x14ac:dyDescent="0.3">
      <c r="D13599" t="s">
        <v>55</v>
      </c>
      <c r="E13599">
        <v>3</v>
      </c>
    </row>
    <row r="13600" spans="1:5" x14ac:dyDescent="0.3">
      <c r="D13600" t="s">
        <v>56</v>
      </c>
      <c r="E13600">
        <v>3</v>
      </c>
    </row>
    <row r="13601" spans="1:5" x14ac:dyDescent="0.3">
      <c r="D13601" t="s">
        <v>57</v>
      </c>
      <c r="E13601">
        <v>3</v>
      </c>
    </row>
    <row r="13602" spans="1:5" x14ac:dyDescent="0.3">
      <c r="D13602" t="s">
        <v>59</v>
      </c>
      <c r="E13602">
        <v>3</v>
      </c>
    </row>
    <row r="13603" spans="1:5" x14ac:dyDescent="0.3">
      <c r="D13603" t="s">
        <v>58</v>
      </c>
      <c r="E13603">
        <v>3</v>
      </c>
    </row>
    <row r="13604" spans="1:5" x14ac:dyDescent="0.3">
      <c r="D13604" t="s">
        <v>60</v>
      </c>
      <c r="E13604">
        <v>3</v>
      </c>
    </row>
    <row r="13605" spans="1:5" x14ac:dyDescent="0.3">
      <c r="D13605" t="s">
        <v>61</v>
      </c>
      <c r="E13605">
        <v>3</v>
      </c>
    </row>
    <row r="13606" spans="1:5" x14ac:dyDescent="0.3">
      <c r="D13606" t="s">
        <v>62</v>
      </c>
      <c r="E13606">
        <v>3</v>
      </c>
    </row>
    <row r="13607" spans="1:5" x14ac:dyDescent="0.3">
      <c r="D13607" t="s">
        <v>64</v>
      </c>
      <c r="E13607">
        <v>3</v>
      </c>
    </row>
    <row r="13608" spans="1:5" x14ac:dyDescent="0.3">
      <c r="D13608" t="s">
        <v>63</v>
      </c>
      <c r="E13608">
        <v>3</v>
      </c>
    </row>
    <row r="13609" spans="1:5" x14ac:dyDescent="0.3">
      <c r="D13609" t="s">
        <v>65</v>
      </c>
      <c r="E13609">
        <v>3</v>
      </c>
    </row>
    <row r="13610" spans="1:5" x14ac:dyDescent="0.3">
      <c r="D13610" t="s">
        <v>66</v>
      </c>
      <c r="E13610">
        <v>3</v>
      </c>
    </row>
    <row r="13611" spans="1:5" x14ac:dyDescent="0.3">
      <c r="D13611" t="s">
        <v>67</v>
      </c>
      <c r="E13611">
        <v>3</v>
      </c>
    </row>
    <row r="13612" spans="1:5" x14ac:dyDescent="0.3">
      <c r="D13612" t="s">
        <v>69</v>
      </c>
      <c r="E13612">
        <v>3</v>
      </c>
    </row>
    <row r="13613" spans="1:5" x14ac:dyDescent="0.3">
      <c r="D13613" t="s">
        <v>68</v>
      </c>
      <c r="E13613">
        <v>3</v>
      </c>
    </row>
    <row r="13614" spans="1:5" x14ac:dyDescent="0.3">
      <c r="A13614">
        <v>1211714</v>
      </c>
      <c r="B13614" t="s">
        <v>11</v>
      </c>
      <c r="C13614">
        <v>1</v>
      </c>
    </row>
    <row r="13615" spans="1:5" x14ac:dyDescent="0.3">
      <c r="E13615">
        <v>9940</v>
      </c>
    </row>
    <row r="13616" spans="1:5" x14ac:dyDescent="0.3">
      <c r="D13616" t="s">
        <v>50</v>
      </c>
      <c r="E13616">
        <v>3</v>
      </c>
    </row>
    <row r="13617" spans="4:5" x14ac:dyDescent="0.3">
      <c r="D13617" t="s">
        <v>51</v>
      </c>
      <c r="E13617">
        <v>3</v>
      </c>
    </row>
    <row r="13618" spans="4:5" x14ac:dyDescent="0.3">
      <c r="D13618" t="s">
        <v>52</v>
      </c>
      <c r="E13618">
        <v>3</v>
      </c>
    </row>
    <row r="13619" spans="4:5" x14ac:dyDescent="0.3">
      <c r="D13619" t="s">
        <v>54</v>
      </c>
      <c r="E13619">
        <v>3</v>
      </c>
    </row>
    <row r="13620" spans="4:5" x14ac:dyDescent="0.3">
      <c r="D13620" t="s">
        <v>53</v>
      </c>
      <c r="E13620">
        <v>3</v>
      </c>
    </row>
    <row r="13621" spans="4:5" x14ac:dyDescent="0.3">
      <c r="D13621" t="s">
        <v>55</v>
      </c>
      <c r="E13621">
        <v>3</v>
      </c>
    </row>
    <row r="13622" spans="4:5" x14ac:dyDescent="0.3">
      <c r="D13622" t="s">
        <v>56</v>
      </c>
      <c r="E13622">
        <v>3</v>
      </c>
    </row>
    <row r="13623" spans="4:5" x14ac:dyDescent="0.3">
      <c r="D13623" t="s">
        <v>57</v>
      </c>
      <c r="E13623">
        <v>3</v>
      </c>
    </row>
    <row r="13624" spans="4:5" x14ac:dyDescent="0.3">
      <c r="D13624" t="s">
        <v>59</v>
      </c>
      <c r="E13624">
        <v>3</v>
      </c>
    </row>
    <row r="13625" spans="4:5" x14ac:dyDescent="0.3">
      <c r="D13625" t="s">
        <v>58</v>
      </c>
      <c r="E13625">
        <v>3</v>
      </c>
    </row>
    <row r="13626" spans="4:5" x14ac:dyDescent="0.3">
      <c r="D13626" t="s">
        <v>60</v>
      </c>
      <c r="E13626">
        <v>3</v>
      </c>
    </row>
    <row r="13627" spans="4:5" x14ac:dyDescent="0.3">
      <c r="D13627" t="s">
        <v>61</v>
      </c>
      <c r="E13627">
        <v>3</v>
      </c>
    </row>
    <row r="13628" spans="4:5" x14ac:dyDescent="0.3">
      <c r="D13628" t="s">
        <v>62</v>
      </c>
      <c r="E13628">
        <v>3</v>
      </c>
    </row>
    <row r="13629" spans="4:5" x14ac:dyDescent="0.3">
      <c r="D13629" t="s">
        <v>64</v>
      </c>
      <c r="E13629">
        <v>3</v>
      </c>
    </row>
    <row r="13630" spans="4:5" x14ac:dyDescent="0.3">
      <c r="D13630" t="s">
        <v>63</v>
      </c>
      <c r="E13630">
        <v>3</v>
      </c>
    </row>
    <row r="13631" spans="4:5" x14ac:dyDescent="0.3">
      <c r="D13631" t="s">
        <v>65</v>
      </c>
      <c r="E13631">
        <v>3</v>
      </c>
    </row>
    <row r="13632" spans="4:5" x14ac:dyDescent="0.3">
      <c r="D13632" t="s">
        <v>66</v>
      </c>
      <c r="E13632">
        <v>3</v>
      </c>
    </row>
    <row r="13633" spans="1:5" x14ac:dyDescent="0.3">
      <c r="D13633" t="s">
        <v>67</v>
      </c>
      <c r="E13633">
        <v>3</v>
      </c>
    </row>
    <row r="13634" spans="1:5" x14ac:dyDescent="0.3">
      <c r="D13634" t="s">
        <v>69</v>
      </c>
      <c r="E13634">
        <v>3</v>
      </c>
    </row>
    <row r="13635" spans="1:5" x14ac:dyDescent="0.3">
      <c r="D13635" t="s">
        <v>68</v>
      </c>
      <c r="E13635">
        <v>3</v>
      </c>
    </row>
    <row r="13636" spans="1:5" x14ac:dyDescent="0.3">
      <c r="A13636">
        <v>1211715</v>
      </c>
      <c r="B13636" t="s">
        <v>11</v>
      </c>
      <c r="C13636">
        <v>1</v>
      </c>
    </row>
    <row r="13637" spans="1:5" x14ac:dyDescent="0.3">
      <c r="E13637">
        <v>9940</v>
      </c>
    </row>
    <row r="13638" spans="1:5" x14ac:dyDescent="0.3">
      <c r="D13638" t="s">
        <v>50</v>
      </c>
      <c r="E13638">
        <v>3</v>
      </c>
    </row>
    <row r="13639" spans="1:5" x14ac:dyDescent="0.3">
      <c r="D13639" t="s">
        <v>51</v>
      </c>
      <c r="E13639">
        <v>3</v>
      </c>
    </row>
    <row r="13640" spans="1:5" x14ac:dyDescent="0.3">
      <c r="D13640" t="s">
        <v>52</v>
      </c>
      <c r="E13640">
        <v>3</v>
      </c>
    </row>
    <row r="13641" spans="1:5" x14ac:dyDescent="0.3">
      <c r="D13641" t="s">
        <v>54</v>
      </c>
      <c r="E13641">
        <v>3</v>
      </c>
    </row>
    <row r="13642" spans="1:5" x14ac:dyDescent="0.3">
      <c r="D13642" t="s">
        <v>53</v>
      </c>
      <c r="E13642">
        <v>3</v>
      </c>
    </row>
    <row r="13643" spans="1:5" x14ac:dyDescent="0.3">
      <c r="D13643" t="s">
        <v>55</v>
      </c>
      <c r="E13643">
        <v>3</v>
      </c>
    </row>
    <row r="13644" spans="1:5" x14ac:dyDescent="0.3">
      <c r="D13644" t="s">
        <v>56</v>
      </c>
      <c r="E13644">
        <v>3</v>
      </c>
    </row>
    <row r="13645" spans="1:5" x14ac:dyDescent="0.3">
      <c r="D13645" t="s">
        <v>57</v>
      </c>
      <c r="E13645">
        <v>3</v>
      </c>
    </row>
    <row r="13646" spans="1:5" x14ac:dyDescent="0.3">
      <c r="D13646" t="s">
        <v>59</v>
      </c>
      <c r="E13646">
        <v>3</v>
      </c>
    </row>
    <row r="13647" spans="1:5" x14ac:dyDescent="0.3">
      <c r="D13647" t="s">
        <v>58</v>
      </c>
      <c r="E13647">
        <v>3</v>
      </c>
    </row>
    <row r="13648" spans="1:5" x14ac:dyDescent="0.3">
      <c r="D13648" t="s">
        <v>60</v>
      </c>
      <c r="E13648">
        <v>3</v>
      </c>
    </row>
    <row r="13649" spans="1:5" x14ac:dyDescent="0.3">
      <c r="D13649" t="s">
        <v>61</v>
      </c>
      <c r="E13649">
        <v>3</v>
      </c>
    </row>
    <row r="13650" spans="1:5" x14ac:dyDescent="0.3">
      <c r="D13650" t="s">
        <v>62</v>
      </c>
      <c r="E13650">
        <v>3</v>
      </c>
    </row>
    <row r="13651" spans="1:5" x14ac:dyDescent="0.3">
      <c r="D13651" t="s">
        <v>64</v>
      </c>
      <c r="E13651">
        <v>3</v>
      </c>
    </row>
    <row r="13652" spans="1:5" x14ac:dyDescent="0.3">
      <c r="D13652" t="s">
        <v>63</v>
      </c>
      <c r="E13652">
        <v>3</v>
      </c>
    </row>
    <row r="13653" spans="1:5" x14ac:dyDescent="0.3">
      <c r="D13653" t="s">
        <v>65</v>
      </c>
      <c r="E13653">
        <v>3</v>
      </c>
    </row>
    <row r="13654" spans="1:5" x14ac:dyDescent="0.3">
      <c r="D13654" t="s">
        <v>66</v>
      </c>
      <c r="E13654">
        <v>3</v>
      </c>
    </row>
    <row r="13655" spans="1:5" x14ac:dyDescent="0.3">
      <c r="D13655" t="s">
        <v>67</v>
      </c>
      <c r="E13655">
        <v>3</v>
      </c>
    </row>
    <row r="13656" spans="1:5" x14ac:dyDescent="0.3">
      <c r="D13656" t="s">
        <v>69</v>
      </c>
      <c r="E13656">
        <v>3</v>
      </c>
    </row>
    <row r="13657" spans="1:5" x14ac:dyDescent="0.3">
      <c r="D13657" t="s">
        <v>68</v>
      </c>
      <c r="E13657">
        <v>3</v>
      </c>
    </row>
    <row r="13658" spans="1:5" x14ac:dyDescent="0.3">
      <c r="A13658">
        <v>1211716</v>
      </c>
      <c r="B13658" t="s">
        <v>11</v>
      </c>
      <c r="C13658">
        <v>1</v>
      </c>
    </row>
    <row r="13659" spans="1:5" x14ac:dyDescent="0.3">
      <c r="E13659">
        <v>9940</v>
      </c>
    </row>
    <row r="13660" spans="1:5" x14ac:dyDescent="0.3">
      <c r="D13660" t="s">
        <v>50</v>
      </c>
      <c r="E13660">
        <v>3</v>
      </c>
    </row>
    <row r="13661" spans="1:5" x14ac:dyDescent="0.3">
      <c r="D13661" t="s">
        <v>51</v>
      </c>
      <c r="E13661">
        <v>3</v>
      </c>
    </row>
    <row r="13662" spans="1:5" x14ac:dyDescent="0.3">
      <c r="D13662" t="s">
        <v>52</v>
      </c>
      <c r="E13662">
        <v>3</v>
      </c>
    </row>
    <row r="13663" spans="1:5" x14ac:dyDescent="0.3">
      <c r="D13663" t="s">
        <v>54</v>
      </c>
      <c r="E13663">
        <v>3</v>
      </c>
    </row>
    <row r="13664" spans="1:5" x14ac:dyDescent="0.3">
      <c r="D13664" t="s">
        <v>53</v>
      </c>
      <c r="E13664">
        <v>3</v>
      </c>
    </row>
    <row r="13665" spans="1:5" x14ac:dyDescent="0.3">
      <c r="D13665" t="s">
        <v>55</v>
      </c>
      <c r="E13665">
        <v>3</v>
      </c>
    </row>
    <row r="13666" spans="1:5" x14ac:dyDescent="0.3">
      <c r="D13666" t="s">
        <v>56</v>
      </c>
      <c r="E13666">
        <v>3</v>
      </c>
    </row>
    <row r="13667" spans="1:5" x14ac:dyDescent="0.3">
      <c r="D13667" t="s">
        <v>57</v>
      </c>
      <c r="E13667">
        <v>3</v>
      </c>
    </row>
    <row r="13668" spans="1:5" x14ac:dyDescent="0.3">
      <c r="D13668" t="s">
        <v>59</v>
      </c>
      <c r="E13668">
        <v>3</v>
      </c>
    </row>
    <row r="13669" spans="1:5" x14ac:dyDescent="0.3">
      <c r="D13669" t="s">
        <v>58</v>
      </c>
      <c r="E13669">
        <v>3</v>
      </c>
    </row>
    <row r="13670" spans="1:5" x14ac:dyDescent="0.3">
      <c r="D13670" t="s">
        <v>60</v>
      </c>
      <c r="E13670">
        <v>3</v>
      </c>
    </row>
    <row r="13671" spans="1:5" x14ac:dyDescent="0.3">
      <c r="D13671" t="s">
        <v>61</v>
      </c>
      <c r="E13671">
        <v>3</v>
      </c>
    </row>
    <row r="13672" spans="1:5" x14ac:dyDescent="0.3">
      <c r="D13672" t="s">
        <v>62</v>
      </c>
      <c r="E13672">
        <v>3</v>
      </c>
    </row>
    <row r="13673" spans="1:5" x14ac:dyDescent="0.3">
      <c r="D13673" t="s">
        <v>64</v>
      </c>
      <c r="E13673">
        <v>3</v>
      </c>
    </row>
    <row r="13674" spans="1:5" x14ac:dyDescent="0.3">
      <c r="D13674" t="s">
        <v>63</v>
      </c>
      <c r="E13674">
        <v>3</v>
      </c>
    </row>
    <row r="13675" spans="1:5" x14ac:dyDescent="0.3">
      <c r="D13675" t="s">
        <v>65</v>
      </c>
      <c r="E13675">
        <v>3</v>
      </c>
    </row>
    <row r="13676" spans="1:5" x14ac:dyDescent="0.3">
      <c r="D13676" t="s">
        <v>66</v>
      </c>
      <c r="E13676">
        <v>3</v>
      </c>
    </row>
    <row r="13677" spans="1:5" x14ac:dyDescent="0.3">
      <c r="D13677" t="s">
        <v>67</v>
      </c>
      <c r="E13677">
        <v>3</v>
      </c>
    </row>
    <row r="13678" spans="1:5" x14ac:dyDescent="0.3">
      <c r="D13678" t="s">
        <v>69</v>
      </c>
      <c r="E13678">
        <v>3</v>
      </c>
    </row>
    <row r="13679" spans="1:5" x14ac:dyDescent="0.3">
      <c r="D13679" t="s">
        <v>68</v>
      </c>
      <c r="E13679">
        <v>3</v>
      </c>
    </row>
    <row r="13680" spans="1:5" x14ac:dyDescent="0.3">
      <c r="A13680">
        <v>1211717</v>
      </c>
      <c r="B13680" t="s">
        <v>11</v>
      </c>
      <c r="C13680">
        <v>1</v>
      </c>
    </row>
    <row r="13681" spans="4:5" x14ac:dyDescent="0.3">
      <c r="E13681">
        <v>9940</v>
      </c>
    </row>
    <row r="13682" spans="4:5" x14ac:dyDescent="0.3">
      <c r="D13682" t="s">
        <v>50</v>
      </c>
      <c r="E13682">
        <v>3</v>
      </c>
    </row>
    <row r="13683" spans="4:5" x14ac:dyDescent="0.3">
      <c r="D13683" t="s">
        <v>51</v>
      </c>
      <c r="E13683">
        <v>3</v>
      </c>
    </row>
    <row r="13684" spans="4:5" x14ac:dyDescent="0.3">
      <c r="D13684" t="s">
        <v>52</v>
      </c>
      <c r="E13684">
        <v>3</v>
      </c>
    </row>
    <row r="13685" spans="4:5" x14ac:dyDescent="0.3">
      <c r="D13685" t="s">
        <v>54</v>
      </c>
      <c r="E13685">
        <v>3</v>
      </c>
    </row>
    <row r="13686" spans="4:5" x14ac:dyDescent="0.3">
      <c r="D13686" t="s">
        <v>53</v>
      </c>
      <c r="E13686">
        <v>3</v>
      </c>
    </row>
    <row r="13687" spans="4:5" x14ac:dyDescent="0.3">
      <c r="D13687" t="s">
        <v>55</v>
      </c>
      <c r="E13687">
        <v>3</v>
      </c>
    </row>
    <row r="13688" spans="4:5" x14ac:dyDescent="0.3">
      <c r="D13688" t="s">
        <v>56</v>
      </c>
      <c r="E13688">
        <v>3</v>
      </c>
    </row>
    <row r="13689" spans="4:5" x14ac:dyDescent="0.3">
      <c r="D13689" t="s">
        <v>57</v>
      </c>
      <c r="E13689">
        <v>3</v>
      </c>
    </row>
    <row r="13690" spans="4:5" x14ac:dyDescent="0.3">
      <c r="D13690" t="s">
        <v>59</v>
      </c>
      <c r="E13690">
        <v>3</v>
      </c>
    </row>
    <row r="13691" spans="4:5" x14ac:dyDescent="0.3">
      <c r="D13691" t="s">
        <v>58</v>
      </c>
      <c r="E13691">
        <v>3</v>
      </c>
    </row>
    <row r="13692" spans="4:5" x14ac:dyDescent="0.3">
      <c r="D13692" t="s">
        <v>60</v>
      </c>
      <c r="E13692">
        <v>3</v>
      </c>
    </row>
    <row r="13693" spans="4:5" x14ac:dyDescent="0.3">
      <c r="D13693" t="s">
        <v>61</v>
      </c>
      <c r="E13693">
        <v>3</v>
      </c>
    </row>
    <row r="13694" spans="4:5" x14ac:dyDescent="0.3">
      <c r="D13694" t="s">
        <v>62</v>
      </c>
      <c r="E13694">
        <v>3</v>
      </c>
    </row>
    <row r="13695" spans="4:5" x14ac:dyDescent="0.3">
      <c r="D13695" t="s">
        <v>64</v>
      </c>
      <c r="E13695">
        <v>3</v>
      </c>
    </row>
    <row r="13696" spans="4:5" x14ac:dyDescent="0.3">
      <c r="D13696" t="s">
        <v>63</v>
      </c>
      <c r="E13696">
        <v>3</v>
      </c>
    </row>
    <row r="13697" spans="1:5" x14ac:dyDescent="0.3">
      <c r="D13697" t="s">
        <v>65</v>
      </c>
      <c r="E13697">
        <v>3</v>
      </c>
    </row>
    <row r="13698" spans="1:5" x14ac:dyDescent="0.3">
      <c r="D13698" t="s">
        <v>66</v>
      </c>
      <c r="E13698">
        <v>3</v>
      </c>
    </row>
    <row r="13699" spans="1:5" x14ac:dyDescent="0.3">
      <c r="D13699" t="s">
        <v>67</v>
      </c>
      <c r="E13699">
        <v>3</v>
      </c>
    </row>
    <row r="13700" spans="1:5" x14ac:dyDescent="0.3">
      <c r="D13700" t="s">
        <v>69</v>
      </c>
      <c r="E13700">
        <v>3</v>
      </c>
    </row>
    <row r="13701" spans="1:5" x14ac:dyDescent="0.3">
      <c r="D13701" t="s">
        <v>68</v>
      </c>
      <c r="E13701">
        <v>3</v>
      </c>
    </row>
    <row r="13702" spans="1:5" x14ac:dyDescent="0.3">
      <c r="A13702">
        <v>1211718</v>
      </c>
      <c r="B13702" t="s">
        <v>11</v>
      </c>
      <c r="C13702">
        <v>1</v>
      </c>
    </row>
    <row r="13703" spans="1:5" x14ac:dyDescent="0.3">
      <c r="E13703">
        <v>9940</v>
      </c>
    </row>
    <row r="13704" spans="1:5" x14ac:dyDescent="0.3">
      <c r="D13704" t="s">
        <v>50</v>
      </c>
      <c r="E13704">
        <v>3</v>
      </c>
    </row>
    <row r="13705" spans="1:5" x14ac:dyDescent="0.3">
      <c r="D13705" t="s">
        <v>51</v>
      </c>
      <c r="E13705">
        <v>3</v>
      </c>
    </row>
    <row r="13706" spans="1:5" x14ac:dyDescent="0.3">
      <c r="D13706" t="s">
        <v>52</v>
      </c>
      <c r="E13706">
        <v>3</v>
      </c>
    </row>
    <row r="13707" spans="1:5" x14ac:dyDescent="0.3">
      <c r="D13707" t="s">
        <v>54</v>
      </c>
      <c r="E13707">
        <v>3</v>
      </c>
    </row>
    <row r="13708" spans="1:5" x14ac:dyDescent="0.3">
      <c r="D13708" t="s">
        <v>53</v>
      </c>
      <c r="E13708">
        <v>3</v>
      </c>
    </row>
    <row r="13709" spans="1:5" x14ac:dyDescent="0.3">
      <c r="D13709" t="s">
        <v>55</v>
      </c>
      <c r="E13709">
        <v>3</v>
      </c>
    </row>
    <row r="13710" spans="1:5" x14ac:dyDescent="0.3">
      <c r="D13710" t="s">
        <v>56</v>
      </c>
      <c r="E13710">
        <v>3</v>
      </c>
    </row>
    <row r="13711" spans="1:5" x14ac:dyDescent="0.3">
      <c r="D13711" t="s">
        <v>57</v>
      </c>
      <c r="E13711">
        <v>3</v>
      </c>
    </row>
    <row r="13712" spans="1:5" x14ac:dyDescent="0.3">
      <c r="D13712" t="s">
        <v>59</v>
      </c>
      <c r="E13712">
        <v>3</v>
      </c>
    </row>
    <row r="13713" spans="1:5" x14ac:dyDescent="0.3">
      <c r="D13713" t="s">
        <v>58</v>
      </c>
      <c r="E13713">
        <v>3</v>
      </c>
    </row>
    <row r="13714" spans="1:5" x14ac:dyDescent="0.3">
      <c r="D13714" t="s">
        <v>60</v>
      </c>
      <c r="E13714">
        <v>3</v>
      </c>
    </row>
    <row r="13715" spans="1:5" x14ac:dyDescent="0.3">
      <c r="D13715" t="s">
        <v>61</v>
      </c>
      <c r="E13715">
        <v>3</v>
      </c>
    </row>
    <row r="13716" spans="1:5" x14ac:dyDescent="0.3">
      <c r="D13716" t="s">
        <v>62</v>
      </c>
      <c r="E13716">
        <v>3</v>
      </c>
    </row>
    <row r="13717" spans="1:5" x14ac:dyDescent="0.3">
      <c r="D13717" t="s">
        <v>64</v>
      </c>
      <c r="E13717">
        <v>3</v>
      </c>
    </row>
    <row r="13718" spans="1:5" x14ac:dyDescent="0.3">
      <c r="D13718" t="s">
        <v>63</v>
      </c>
      <c r="E13718">
        <v>3</v>
      </c>
    </row>
    <row r="13719" spans="1:5" x14ac:dyDescent="0.3">
      <c r="D13719" t="s">
        <v>65</v>
      </c>
      <c r="E13719">
        <v>3</v>
      </c>
    </row>
    <row r="13720" spans="1:5" x14ac:dyDescent="0.3">
      <c r="D13720" t="s">
        <v>66</v>
      </c>
      <c r="E13720">
        <v>3</v>
      </c>
    </row>
    <row r="13721" spans="1:5" x14ac:dyDescent="0.3">
      <c r="D13721" t="s">
        <v>67</v>
      </c>
      <c r="E13721">
        <v>3</v>
      </c>
    </row>
    <row r="13722" spans="1:5" x14ac:dyDescent="0.3">
      <c r="D13722" t="s">
        <v>69</v>
      </c>
      <c r="E13722">
        <v>3</v>
      </c>
    </row>
    <row r="13723" spans="1:5" x14ac:dyDescent="0.3">
      <c r="D13723" t="s">
        <v>68</v>
      </c>
      <c r="E13723">
        <v>3</v>
      </c>
    </row>
    <row r="13724" spans="1:5" x14ac:dyDescent="0.3">
      <c r="A13724">
        <v>1211719</v>
      </c>
      <c r="B13724" t="s">
        <v>11</v>
      </c>
      <c r="C13724">
        <v>1</v>
      </c>
    </row>
    <row r="13725" spans="1:5" x14ac:dyDescent="0.3">
      <c r="E13725">
        <v>9940</v>
      </c>
    </row>
    <row r="13726" spans="1:5" x14ac:dyDescent="0.3">
      <c r="D13726" t="s">
        <v>50</v>
      </c>
      <c r="E13726">
        <v>3</v>
      </c>
    </row>
    <row r="13727" spans="1:5" x14ac:dyDescent="0.3">
      <c r="D13727" t="s">
        <v>51</v>
      </c>
      <c r="E13727">
        <v>3</v>
      </c>
    </row>
    <row r="13728" spans="1:5" x14ac:dyDescent="0.3">
      <c r="D13728" t="s">
        <v>52</v>
      </c>
      <c r="E13728">
        <v>3</v>
      </c>
    </row>
    <row r="13729" spans="4:5" x14ac:dyDescent="0.3">
      <c r="D13729" t="s">
        <v>54</v>
      </c>
      <c r="E13729">
        <v>3</v>
      </c>
    </row>
    <row r="13730" spans="4:5" x14ac:dyDescent="0.3">
      <c r="D13730" t="s">
        <v>53</v>
      </c>
      <c r="E13730">
        <v>3</v>
      </c>
    </row>
    <row r="13731" spans="4:5" x14ac:dyDescent="0.3">
      <c r="D13731" t="s">
        <v>55</v>
      </c>
      <c r="E13731">
        <v>3</v>
      </c>
    </row>
    <row r="13732" spans="4:5" x14ac:dyDescent="0.3">
      <c r="D13732" t="s">
        <v>56</v>
      </c>
      <c r="E13732">
        <v>3</v>
      </c>
    </row>
    <row r="13733" spans="4:5" x14ac:dyDescent="0.3">
      <c r="D13733" t="s">
        <v>57</v>
      </c>
      <c r="E13733">
        <v>3</v>
      </c>
    </row>
    <row r="13734" spans="4:5" x14ac:dyDescent="0.3">
      <c r="D13734" t="s">
        <v>59</v>
      </c>
      <c r="E13734">
        <v>3</v>
      </c>
    </row>
    <row r="13735" spans="4:5" x14ac:dyDescent="0.3">
      <c r="D13735" t="s">
        <v>58</v>
      </c>
      <c r="E13735">
        <v>3</v>
      </c>
    </row>
    <row r="13736" spans="4:5" x14ac:dyDescent="0.3">
      <c r="D13736" t="s">
        <v>60</v>
      </c>
      <c r="E13736">
        <v>3</v>
      </c>
    </row>
    <row r="13737" spans="4:5" x14ac:dyDescent="0.3">
      <c r="D13737" t="s">
        <v>61</v>
      </c>
      <c r="E13737">
        <v>3</v>
      </c>
    </row>
    <row r="13738" spans="4:5" x14ac:dyDescent="0.3">
      <c r="D13738" t="s">
        <v>62</v>
      </c>
      <c r="E13738">
        <v>3</v>
      </c>
    </row>
    <row r="13739" spans="4:5" x14ac:dyDescent="0.3">
      <c r="D13739" t="s">
        <v>64</v>
      </c>
      <c r="E13739">
        <v>3</v>
      </c>
    </row>
    <row r="13740" spans="4:5" x14ac:dyDescent="0.3">
      <c r="D13740" t="s">
        <v>63</v>
      </c>
      <c r="E13740">
        <v>3</v>
      </c>
    </row>
    <row r="13741" spans="4:5" x14ac:dyDescent="0.3">
      <c r="D13741" t="s">
        <v>65</v>
      </c>
      <c r="E13741">
        <v>3</v>
      </c>
    </row>
    <row r="13742" spans="4:5" x14ac:dyDescent="0.3">
      <c r="D13742" t="s">
        <v>66</v>
      </c>
      <c r="E13742">
        <v>3</v>
      </c>
    </row>
    <row r="13743" spans="4:5" x14ac:dyDescent="0.3">
      <c r="D13743" t="s">
        <v>67</v>
      </c>
      <c r="E13743">
        <v>3</v>
      </c>
    </row>
    <row r="13744" spans="4:5" x14ac:dyDescent="0.3">
      <c r="D13744" t="s">
        <v>69</v>
      </c>
      <c r="E13744">
        <v>3</v>
      </c>
    </row>
    <row r="13745" spans="1:5" x14ac:dyDescent="0.3">
      <c r="D13745" t="s">
        <v>68</v>
      </c>
      <c r="E13745">
        <v>3</v>
      </c>
    </row>
    <row r="13746" spans="1:5" x14ac:dyDescent="0.3">
      <c r="A13746">
        <v>1211720</v>
      </c>
      <c r="B13746" t="s">
        <v>11</v>
      </c>
      <c r="C13746">
        <v>1</v>
      </c>
    </row>
    <row r="13747" spans="1:5" x14ac:dyDescent="0.3">
      <c r="E13747">
        <v>9940</v>
      </c>
    </row>
    <row r="13748" spans="1:5" x14ac:dyDescent="0.3">
      <c r="D13748" t="s">
        <v>50</v>
      </c>
      <c r="E13748">
        <v>3</v>
      </c>
    </row>
    <row r="13749" spans="1:5" x14ac:dyDescent="0.3">
      <c r="D13749" t="s">
        <v>51</v>
      </c>
      <c r="E13749">
        <v>3</v>
      </c>
    </row>
    <row r="13750" spans="1:5" x14ac:dyDescent="0.3">
      <c r="D13750" t="s">
        <v>52</v>
      </c>
      <c r="E13750">
        <v>3</v>
      </c>
    </row>
    <row r="13751" spans="1:5" x14ac:dyDescent="0.3">
      <c r="D13751" t="s">
        <v>54</v>
      </c>
      <c r="E13751">
        <v>3</v>
      </c>
    </row>
    <row r="13752" spans="1:5" x14ac:dyDescent="0.3">
      <c r="D13752" t="s">
        <v>53</v>
      </c>
      <c r="E13752">
        <v>3</v>
      </c>
    </row>
    <row r="13753" spans="1:5" x14ac:dyDescent="0.3">
      <c r="D13753" t="s">
        <v>55</v>
      </c>
      <c r="E13753">
        <v>3</v>
      </c>
    </row>
    <row r="13754" spans="1:5" x14ac:dyDescent="0.3">
      <c r="D13754" t="s">
        <v>56</v>
      </c>
      <c r="E13754">
        <v>3</v>
      </c>
    </row>
    <row r="13755" spans="1:5" x14ac:dyDescent="0.3">
      <c r="D13755" t="s">
        <v>57</v>
      </c>
      <c r="E13755">
        <v>3</v>
      </c>
    </row>
    <row r="13756" spans="1:5" x14ac:dyDescent="0.3">
      <c r="D13756" t="s">
        <v>59</v>
      </c>
      <c r="E13756">
        <v>3</v>
      </c>
    </row>
    <row r="13757" spans="1:5" x14ac:dyDescent="0.3">
      <c r="D13757" t="s">
        <v>58</v>
      </c>
      <c r="E13757">
        <v>3</v>
      </c>
    </row>
    <row r="13758" spans="1:5" x14ac:dyDescent="0.3">
      <c r="D13758" t="s">
        <v>60</v>
      </c>
      <c r="E13758">
        <v>3</v>
      </c>
    </row>
    <row r="13759" spans="1:5" x14ac:dyDescent="0.3">
      <c r="D13759" t="s">
        <v>61</v>
      </c>
      <c r="E13759">
        <v>3</v>
      </c>
    </row>
    <row r="13760" spans="1:5" x14ac:dyDescent="0.3">
      <c r="D13760" t="s">
        <v>62</v>
      </c>
      <c r="E13760">
        <v>3</v>
      </c>
    </row>
    <row r="13761" spans="1:5" x14ac:dyDescent="0.3">
      <c r="D13761" t="s">
        <v>64</v>
      </c>
      <c r="E13761">
        <v>3</v>
      </c>
    </row>
    <row r="13762" spans="1:5" x14ac:dyDescent="0.3">
      <c r="D13762" t="s">
        <v>63</v>
      </c>
      <c r="E13762">
        <v>3</v>
      </c>
    </row>
    <row r="13763" spans="1:5" x14ac:dyDescent="0.3">
      <c r="D13763" t="s">
        <v>65</v>
      </c>
      <c r="E13763">
        <v>3</v>
      </c>
    </row>
    <row r="13764" spans="1:5" x14ac:dyDescent="0.3">
      <c r="D13764" t="s">
        <v>66</v>
      </c>
      <c r="E13764">
        <v>3</v>
      </c>
    </row>
    <row r="13765" spans="1:5" x14ac:dyDescent="0.3">
      <c r="D13765" t="s">
        <v>67</v>
      </c>
      <c r="E13765">
        <v>3</v>
      </c>
    </row>
    <row r="13766" spans="1:5" x14ac:dyDescent="0.3">
      <c r="D13766" t="s">
        <v>69</v>
      </c>
      <c r="E13766">
        <v>3</v>
      </c>
    </row>
    <row r="13767" spans="1:5" x14ac:dyDescent="0.3">
      <c r="D13767" t="s">
        <v>68</v>
      </c>
      <c r="E13767">
        <v>3</v>
      </c>
    </row>
    <row r="13768" spans="1:5" x14ac:dyDescent="0.3">
      <c r="A13768">
        <v>1211721</v>
      </c>
      <c r="B13768" t="s">
        <v>11</v>
      </c>
      <c r="C13768">
        <v>1</v>
      </c>
    </row>
    <row r="13769" spans="1:5" x14ac:dyDescent="0.3">
      <c r="E13769">
        <v>9940</v>
      </c>
    </row>
    <row r="13770" spans="1:5" x14ac:dyDescent="0.3">
      <c r="D13770" t="s">
        <v>50</v>
      </c>
      <c r="E13770">
        <v>3</v>
      </c>
    </row>
    <row r="13771" spans="1:5" x14ac:dyDescent="0.3">
      <c r="D13771" t="s">
        <v>51</v>
      </c>
      <c r="E13771">
        <v>3</v>
      </c>
    </row>
    <row r="13772" spans="1:5" x14ac:dyDescent="0.3">
      <c r="D13772" t="s">
        <v>52</v>
      </c>
      <c r="E13772">
        <v>3</v>
      </c>
    </row>
    <row r="13773" spans="1:5" x14ac:dyDescent="0.3">
      <c r="D13773" t="s">
        <v>54</v>
      </c>
      <c r="E13773">
        <v>3</v>
      </c>
    </row>
    <row r="13774" spans="1:5" x14ac:dyDescent="0.3">
      <c r="D13774" t="s">
        <v>53</v>
      </c>
      <c r="E13774">
        <v>3</v>
      </c>
    </row>
    <row r="13775" spans="1:5" x14ac:dyDescent="0.3">
      <c r="D13775" t="s">
        <v>55</v>
      </c>
      <c r="E13775">
        <v>3</v>
      </c>
    </row>
    <row r="13776" spans="1:5" x14ac:dyDescent="0.3">
      <c r="D13776" t="s">
        <v>56</v>
      </c>
      <c r="E13776">
        <v>3</v>
      </c>
    </row>
    <row r="13777" spans="1:5" x14ac:dyDescent="0.3">
      <c r="D13777" t="s">
        <v>57</v>
      </c>
      <c r="E13777">
        <v>3</v>
      </c>
    </row>
    <row r="13778" spans="1:5" x14ac:dyDescent="0.3">
      <c r="D13778" t="s">
        <v>59</v>
      </c>
      <c r="E13778">
        <v>3</v>
      </c>
    </row>
    <row r="13779" spans="1:5" x14ac:dyDescent="0.3">
      <c r="D13779" t="s">
        <v>58</v>
      </c>
      <c r="E13779">
        <v>3</v>
      </c>
    </row>
    <row r="13780" spans="1:5" x14ac:dyDescent="0.3">
      <c r="D13780" t="s">
        <v>60</v>
      </c>
      <c r="E13780">
        <v>3</v>
      </c>
    </row>
    <row r="13781" spans="1:5" x14ac:dyDescent="0.3">
      <c r="D13781" t="s">
        <v>61</v>
      </c>
      <c r="E13781">
        <v>3</v>
      </c>
    </row>
    <row r="13782" spans="1:5" x14ac:dyDescent="0.3">
      <c r="D13782" t="s">
        <v>62</v>
      </c>
      <c r="E13782">
        <v>3</v>
      </c>
    </row>
    <row r="13783" spans="1:5" x14ac:dyDescent="0.3">
      <c r="D13783" t="s">
        <v>64</v>
      </c>
      <c r="E13783">
        <v>3</v>
      </c>
    </row>
    <row r="13784" spans="1:5" x14ac:dyDescent="0.3">
      <c r="D13784" t="s">
        <v>63</v>
      </c>
      <c r="E13784">
        <v>3</v>
      </c>
    </row>
    <row r="13785" spans="1:5" x14ac:dyDescent="0.3">
      <c r="D13785" t="s">
        <v>65</v>
      </c>
      <c r="E13785">
        <v>3</v>
      </c>
    </row>
    <row r="13786" spans="1:5" x14ac:dyDescent="0.3">
      <c r="D13786" t="s">
        <v>66</v>
      </c>
      <c r="E13786">
        <v>3</v>
      </c>
    </row>
    <row r="13787" spans="1:5" x14ac:dyDescent="0.3">
      <c r="D13787" t="s">
        <v>67</v>
      </c>
      <c r="E13787">
        <v>3</v>
      </c>
    </row>
    <row r="13788" spans="1:5" x14ac:dyDescent="0.3">
      <c r="D13788" t="s">
        <v>69</v>
      </c>
      <c r="E13788">
        <v>3</v>
      </c>
    </row>
    <row r="13789" spans="1:5" x14ac:dyDescent="0.3">
      <c r="D13789" t="s">
        <v>68</v>
      </c>
      <c r="E13789">
        <v>3</v>
      </c>
    </row>
    <row r="13790" spans="1:5" x14ac:dyDescent="0.3">
      <c r="A13790">
        <v>1211722</v>
      </c>
      <c r="B13790" t="s">
        <v>11</v>
      </c>
      <c r="C13790">
        <v>1</v>
      </c>
    </row>
    <row r="13791" spans="1:5" x14ac:dyDescent="0.3">
      <c r="E13791">
        <v>9940</v>
      </c>
    </row>
    <row r="13792" spans="1:5" x14ac:dyDescent="0.3">
      <c r="D13792" t="s">
        <v>50</v>
      </c>
      <c r="E13792">
        <v>3</v>
      </c>
    </row>
    <row r="13793" spans="4:5" x14ac:dyDescent="0.3">
      <c r="D13793" t="s">
        <v>51</v>
      </c>
      <c r="E13793">
        <v>3</v>
      </c>
    </row>
    <row r="13794" spans="4:5" x14ac:dyDescent="0.3">
      <c r="D13794" t="s">
        <v>52</v>
      </c>
      <c r="E13794">
        <v>3</v>
      </c>
    </row>
    <row r="13795" spans="4:5" x14ac:dyDescent="0.3">
      <c r="D13795" t="s">
        <v>54</v>
      </c>
      <c r="E13795">
        <v>3</v>
      </c>
    </row>
    <row r="13796" spans="4:5" x14ac:dyDescent="0.3">
      <c r="D13796" t="s">
        <v>53</v>
      </c>
      <c r="E13796">
        <v>3</v>
      </c>
    </row>
    <row r="13797" spans="4:5" x14ac:dyDescent="0.3">
      <c r="D13797" t="s">
        <v>55</v>
      </c>
      <c r="E13797">
        <v>3</v>
      </c>
    </row>
    <row r="13798" spans="4:5" x14ac:dyDescent="0.3">
      <c r="D13798" t="s">
        <v>56</v>
      </c>
      <c r="E13798">
        <v>3</v>
      </c>
    </row>
    <row r="13799" spans="4:5" x14ac:dyDescent="0.3">
      <c r="D13799" t="s">
        <v>57</v>
      </c>
      <c r="E13799">
        <v>3</v>
      </c>
    </row>
    <row r="13800" spans="4:5" x14ac:dyDescent="0.3">
      <c r="D13800" t="s">
        <v>59</v>
      </c>
      <c r="E13800">
        <v>3</v>
      </c>
    </row>
    <row r="13801" spans="4:5" x14ac:dyDescent="0.3">
      <c r="D13801" t="s">
        <v>58</v>
      </c>
      <c r="E13801">
        <v>3</v>
      </c>
    </row>
    <row r="13802" spans="4:5" x14ac:dyDescent="0.3">
      <c r="D13802" t="s">
        <v>60</v>
      </c>
      <c r="E13802">
        <v>3</v>
      </c>
    </row>
    <row r="13803" spans="4:5" x14ac:dyDescent="0.3">
      <c r="D13803" t="s">
        <v>61</v>
      </c>
      <c r="E13803">
        <v>3</v>
      </c>
    </row>
    <row r="13804" spans="4:5" x14ac:dyDescent="0.3">
      <c r="D13804" t="s">
        <v>62</v>
      </c>
      <c r="E13804">
        <v>3</v>
      </c>
    </row>
    <row r="13805" spans="4:5" x14ac:dyDescent="0.3">
      <c r="D13805" t="s">
        <v>64</v>
      </c>
      <c r="E13805">
        <v>3</v>
      </c>
    </row>
    <row r="13806" spans="4:5" x14ac:dyDescent="0.3">
      <c r="D13806" t="s">
        <v>63</v>
      </c>
      <c r="E13806">
        <v>3</v>
      </c>
    </row>
    <row r="13807" spans="4:5" x14ac:dyDescent="0.3">
      <c r="D13807" t="s">
        <v>65</v>
      </c>
      <c r="E13807">
        <v>3</v>
      </c>
    </row>
    <row r="13808" spans="4:5" x14ac:dyDescent="0.3">
      <c r="D13808" t="s">
        <v>66</v>
      </c>
      <c r="E13808">
        <v>3</v>
      </c>
    </row>
    <row r="13809" spans="1:5" x14ac:dyDescent="0.3">
      <c r="D13809" t="s">
        <v>67</v>
      </c>
      <c r="E13809">
        <v>3</v>
      </c>
    </row>
    <row r="13810" spans="1:5" x14ac:dyDescent="0.3">
      <c r="D13810" t="s">
        <v>69</v>
      </c>
      <c r="E13810">
        <v>3</v>
      </c>
    </row>
    <row r="13811" spans="1:5" x14ac:dyDescent="0.3">
      <c r="D13811" t="s">
        <v>68</v>
      </c>
      <c r="E13811">
        <v>3</v>
      </c>
    </row>
    <row r="13812" spans="1:5" x14ac:dyDescent="0.3">
      <c r="A13812">
        <v>1211723</v>
      </c>
      <c r="B13812" t="s">
        <v>11</v>
      </c>
      <c r="C13812">
        <v>1</v>
      </c>
    </row>
    <row r="13813" spans="1:5" x14ac:dyDescent="0.3">
      <c r="E13813">
        <v>9940</v>
      </c>
    </row>
    <row r="13814" spans="1:5" x14ac:dyDescent="0.3">
      <c r="D13814" t="s">
        <v>50</v>
      </c>
      <c r="E13814">
        <v>3</v>
      </c>
    </row>
    <row r="13815" spans="1:5" x14ac:dyDescent="0.3">
      <c r="D13815" t="s">
        <v>51</v>
      </c>
      <c r="E13815">
        <v>3</v>
      </c>
    </row>
    <row r="13816" spans="1:5" x14ac:dyDescent="0.3">
      <c r="D13816" t="s">
        <v>52</v>
      </c>
      <c r="E13816">
        <v>3</v>
      </c>
    </row>
    <row r="13817" spans="1:5" x14ac:dyDescent="0.3">
      <c r="D13817" t="s">
        <v>54</v>
      </c>
      <c r="E13817">
        <v>3</v>
      </c>
    </row>
    <row r="13818" spans="1:5" x14ac:dyDescent="0.3">
      <c r="D13818" t="s">
        <v>53</v>
      </c>
      <c r="E13818">
        <v>3</v>
      </c>
    </row>
    <row r="13819" spans="1:5" x14ac:dyDescent="0.3">
      <c r="D13819" t="s">
        <v>55</v>
      </c>
      <c r="E13819">
        <v>3</v>
      </c>
    </row>
    <row r="13820" spans="1:5" x14ac:dyDescent="0.3">
      <c r="D13820" t="s">
        <v>56</v>
      </c>
      <c r="E13820">
        <v>3</v>
      </c>
    </row>
    <row r="13821" spans="1:5" x14ac:dyDescent="0.3">
      <c r="D13821" t="s">
        <v>57</v>
      </c>
      <c r="E13821">
        <v>3</v>
      </c>
    </row>
    <row r="13822" spans="1:5" x14ac:dyDescent="0.3">
      <c r="D13822" t="s">
        <v>59</v>
      </c>
      <c r="E13822">
        <v>3</v>
      </c>
    </row>
    <row r="13823" spans="1:5" x14ac:dyDescent="0.3">
      <c r="D13823" t="s">
        <v>58</v>
      </c>
      <c r="E13823">
        <v>3</v>
      </c>
    </row>
    <row r="13824" spans="1:5" x14ac:dyDescent="0.3">
      <c r="D13824" t="s">
        <v>60</v>
      </c>
      <c r="E13824">
        <v>3</v>
      </c>
    </row>
    <row r="13825" spans="1:5" x14ac:dyDescent="0.3">
      <c r="D13825" t="s">
        <v>61</v>
      </c>
      <c r="E13825">
        <v>3</v>
      </c>
    </row>
    <row r="13826" spans="1:5" x14ac:dyDescent="0.3">
      <c r="D13826" t="s">
        <v>62</v>
      </c>
      <c r="E13826">
        <v>3</v>
      </c>
    </row>
    <row r="13827" spans="1:5" x14ac:dyDescent="0.3">
      <c r="D13827" t="s">
        <v>64</v>
      </c>
      <c r="E13827">
        <v>3</v>
      </c>
    </row>
    <row r="13828" spans="1:5" x14ac:dyDescent="0.3">
      <c r="D13828" t="s">
        <v>63</v>
      </c>
      <c r="E13828">
        <v>3</v>
      </c>
    </row>
    <row r="13829" spans="1:5" x14ac:dyDescent="0.3">
      <c r="D13829" t="s">
        <v>65</v>
      </c>
      <c r="E13829">
        <v>3</v>
      </c>
    </row>
    <row r="13830" spans="1:5" x14ac:dyDescent="0.3">
      <c r="D13830" t="s">
        <v>66</v>
      </c>
      <c r="E13830">
        <v>3</v>
      </c>
    </row>
    <row r="13831" spans="1:5" x14ac:dyDescent="0.3">
      <c r="D13831" t="s">
        <v>67</v>
      </c>
      <c r="E13831">
        <v>3</v>
      </c>
    </row>
    <row r="13832" spans="1:5" x14ac:dyDescent="0.3">
      <c r="D13832" t="s">
        <v>69</v>
      </c>
      <c r="E13832">
        <v>3</v>
      </c>
    </row>
    <row r="13833" spans="1:5" x14ac:dyDescent="0.3">
      <c r="D13833" t="s">
        <v>68</v>
      </c>
      <c r="E13833">
        <v>3</v>
      </c>
    </row>
    <row r="13834" spans="1:5" x14ac:dyDescent="0.3">
      <c r="A13834">
        <v>1211724</v>
      </c>
      <c r="B13834" t="s">
        <v>11</v>
      </c>
      <c r="C13834">
        <v>1</v>
      </c>
    </row>
    <row r="13835" spans="1:5" x14ac:dyDescent="0.3">
      <c r="E13835">
        <v>9940</v>
      </c>
    </row>
    <row r="13836" spans="1:5" x14ac:dyDescent="0.3">
      <c r="D13836" t="s">
        <v>50</v>
      </c>
      <c r="E13836">
        <v>3</v>
      </c>
    </row>
    <row r="13837" spans="1:5" x14ac:dyDescent="0.3">
      <c r="D13837" t="s">
        <v>51</v>
      </c>
      <c r="E13837">
        <v>3</v>
      </c>
    </row>
    <row r="13838" spans="1:5" x14ac:dyDescent="0.3">
      <c r="D13838" t="s">
        <v>52</v>
      </c>
      <c r="E13838">
        <v>3</v>
      </c>
    </row>
    <row r="13839" spans="1:5" x14ac:dyDescent="0.3">
      <c r="D13839" t="s">
        <v>54</v>
      </c>
      <c r="E13839">
        <v>3</v>
      </c>
    </row>
    <row r="13840" spans="1:5" x14ac:dyDescent="0.3">
      <c r="D13840" t="s">
        <v>53</v>
      </c>
      <c r="E13840">
        <v>3</v>
      </c>
    </row>
    <row r="13841" spans="1:5" x14ac:dyDescent="0.3">
      <c r="D13841" t="s">
        <v>55</v>
      </c>
      <c r="E13841">
        <v>3</v>
      </c>
    </row>
    <row r="13842" spans="1:5" x14ac:dyDescent="0.3">
      <c r="D13842" t="s">
        <v>56</v>
      </c>
      <c r="E13842">
        <v>3</v>
      </c>
    </row>
    <row r="13843" spans="1:5" x14ac:dyDescent="0.3">
      <c r="D13843" t="s">
        <v>57</v>
      </c>
      <c r="E13843">
        <v>3</v>
      </c>
    </row>
    <row r="13844" spans="1:5" x14ac:dyDescent="0.3">
      <c r="D13844" t="s">
        <v>59</v>
      </c>
      <c r="E13844">
        <v>3</v>
      </c>
    </row>
    <row r="13845" spans="1:5" x14ac:dyDescent="0.3">
      <c r="D13845" t="s">
        <v>58</v>
      </c>
      <c r="E13845">
        <v>3</v>
      </c>
    </row>
    <row r="13846" spans="1:5" x14ac:dyDescent="0.3">
      <c r="D13846" t="s">
        <v>60</v>
      </c>
      <c r="E13846">
        <v>3</v>
      </c>
    </row>
    <row r="13847" spans="1:5" x14ac:dyDescent="0.3">
      <c r="D13847" t="s">
        <v>61</v>
      </c>
      <c r="E13847">
        <v>3</v>
      </c>
    </row>
    <row r="13848" spans="1:5" x14ac:dyDescent="0.3">
      <c r="D13848" t="s">
        <v>62</v>
      </c>
      <c r="E13848">
        <v>3</v>
      </c>
    </row>
    <row r="13849" spans="1:5" x14ac:dyDescent="0.3">
      <c r="D13849" t="s">
        <v>64</v>
      </c>
      <c r="E13849">
        <v>3</v>
      </c>
    </row>
    <row r="13850" spans="1:5" x14ac:dyDescent="0.3">
      <c r="D13850" t="s">
        <v>63</v>
      </c>
      <c r="E13850">
        <v>3</v>
      </c>
    </row>
    <row r="13851" spans="1:5" x14ac:dyDescent="0.3">
      <c r="D13851" t="s">
        <v>65</v>
      </c>
      <c r="E13851">
        <v>3</v>
      </c>
    </row>
    <row r="13852" spans="1:5" x14ac:dyDescent="0.3">
      <c r="D13852" t="s">
        <v>66</v>
      </c>
      <c r="E13852">
        <v>3</v>
      </c>
    </row>
    <row r="13853" spans="1:5" x14ac:dyDescent="0.3">
      <c r="D13853" t="s">
        <v>67</v>
      </c>
      <c r="E13853">
        <v>3</v>
      </c>
    </row>
    <row r="13854" spans="1:5" x14ac:dyDescent="0.3">
      <c r="D13854" t="s">
        <v>69</v>
      </c>
      <c r="E13854">
        <v>3</v>
      </c>
    </row>
    <row r="13855" spans="1:5" x14ac:dyDescent="0.3">
      <c r="D13855" t="s">
        <v>68</v>
      </c>
      <c r="E13855">
        <v>3</v>
      </c>
    </row>
    <row r="13856" spans="1:5" x14ac:dyDescent="0.3">
      <c r="A13856">
        <v>1211725</v>
      </c>
      <c r="B13856" t="s">
        <v>11</v>
      </c>
      <c r="C13856">
        <v>1</v>
      </c>
    </row>
    <row r="13857" spans="4:5" x14ac:dyDescent="0.3">
      <c r="E13857">
        <v>9940</v>
      </c>
    </row>
    <row r="13858" spans="4:5" x14ac:dyDescent="0.3">
      <c r="D13858" t="s">
        <v>50</v>
      </c>
      <c r="E13858">
        <v>3</v>
      </c>
    </row>
    <row r="13859" spans="4:5" x14ac:dyDescent="0.3">
      <c r="D13859" t="s">
        <v>51</v>
      </c>
      <c r="E13859">
        <v>3</v>
      </c>
    </row>
    <row r="13860" spans="4:5" x14ac:dyDescent="0.3">
      <c r="D13860" t="s">
        <v>52</v>
      </c>
      <c r="E13860">
        <v>3</v>
      </c>
    </row>
    <row r="13861" spans="4:5" x14ac:dyDescent="0.3">
      <c r="D13861" t="s">
        <v>54</v>
      </c>
      <c r="E13861">
        <v>3</v>
      </c>
    </row>
    <row r="13862" spans="4:5" x14ac:dyDescent="0.3">
      <c r="D13862" t="s">
        <v>53</v>
      </c>
      <c r="E13862">
        <v>3</v>
      </c>
    </row>
    <row r="13863" spans="4:5" x14ac:dyDescent="0.3">
      <c r="D13863" t="s">
        <v>55</v>
      </c>
      <c r="E13863">
        <v>3</v>
      </c>
    </row>
    <row r="13864" spans="4:5" x14ac:dyDescent="0.3">
      <c r="D13864" t="s">
        <v>56</v>
      </c>
      <c r="E13864">
        <v>3</v>
      </c>
    </row>
    <row r="13865" spans="4:5" x14ac:dyDescent="0.3">
      <c r="D13865" t="s">
        <v>57</v>
      </c>
      <c r="E13865">
        <v>3</v>
      </c>
    </row>
    <row r="13866" spans="4:5" x14ac:dyDescent="0.3">
      <c r="D13866" t="s">
        <v>59</v>
      </c>
      <c r="E13866">
        <v>3</v>
      </c>
    </row>
    <row r="13867" spans="4:5" x14ac:dyDescent="0.3">
      <c r="D13867" t="s">
        <v>58</v>
      </c>
      <c r="E13867">
        <v>3</v>
      </c>
    </row>
    <row r="13868" spans="4:5" x14ac:dyDescent="0.3">
      <c r="D13868" t="s">
        <v>60</v>
      </c>
      <c r="E13868">
        <v>3</v>
      </c>
    </row>
    <row r="13869" spans="4:5" x14ac:dyDescent="0.3">
      <c r="D13869" t="s">
        <v>61</v>
      </c>
      <c r="E13869">
        <v>3</v>
      </c>
    </row>
    <row r="13870" spans="4:5" x14ac:dyDescent="0.3">
      <c r="D13870" t="s">
        <v>62</v>
      </c>
      <c r="E13870">
        <v>3</v>
      </c>
    </row>
    <row r="13871" spans="4:5" x14ac:dyDescent="0.3">
      <c r="D13871" t="s">
        <v>64</v>
      </c>
      <c r="E13871">
        <v>3</v>
      </c>
    </row>
    <row r="13872" spans="4:5" x14ac:dyDescent="0.3">
      <c r="D13872" t="s">
        <v>63</v>
      </c>
      <c r="E13872">
        <v>3</v>
      </c>
    </row>
    <row r="13873" spans="1:5" x14ac:dyDescent="0.3">
      <c r="D13873" t="s">
        <v>65</v>
      </c>
      <c r="E13873">
        <v>3</v>
      </c>
    </row>
    <row r="13874" spans="1:5" x14ac:dyDescent="0.3">
      <c r="D13874" t="s">
        <v>66</v>
      </c>
      <c r="E13874">
        <v>3</v>
      </c>
    </row>
    <row r="13875" spans="1:5" x14ac:dyDescent="0.3">
      <c r="D13875" t="s">
        <v>67</v>
      </c>
      <c r="E13875">
        <v>3</v>
      </c>
    </row>
    <row r="13876" spans="1:5" x14ac:dyDescent="0.3">
      <c r="D13876" t="s">
        <v>69</v>
      </c>
      <c r="E13876">
        <v>3</v>
      </c>
    </row>
    <row r="13877" spans="1:5" x14ac:dyDescent="0.3">
      <c r="D13877" t="s">
        <v>68</v>
      </c>
      <c r="E13877">
        <v>3</v>
      </c>
    </row>
    <row r="13878" spans="1:5" x14ac:dyDescent="0.3">
      <c r="A13878">
        <v>1211726</v>
      </c>
      <c r="B13878" t="s">
        <v>11</v>
      </c>
      <c r="C13878">
        <v>1</v>
      </c>
    </row>
    <row r="13879" spans="1:5" x14ac:dyDescent="0.3">
      <c r="E13879">
        <v>9940</v>
      </c>
    </row>
    <row r="13880" spans="1:5" x14ac:dyDescent="0.3">
      <c r="D13880" t="s">
        <v>50</v>
      </c>
      <c r="E13880">
        <v>3</v>
      </c>
    </row>
    <row r="13881" spans="1:5" x14ac:dyDescent="0.3">
      <c r="D13881" t="s">
        <v>51</v>
      </c>
      <c r="E13881">
        <v>3</v>
      </c>
    </row>
    <row r="13882" spans="1:5" x14ac:dyDescent="0.3">
      <c r="D13882" t="s">
        <v>52</v>
      </c>
      <c r="E13882">
        <v>3</v>
      </c>
    </row>
    <row r="13883" spans="1:5" x14ac:dyDescent="0.3">
      <c r="D13883" t="s">
        <v>54</v>
      </c>
      <c r="E13883">
        <v>3</v>
      </c>
    </row>
    <row r="13884" spans="1:5" x14ac:dyDescent="0.3">
      <c r="D13884" t="s">
        <v>53</v>
      </c>
      <c r="E13884">
        <v>3</v>
      </c>
    </row>
    <row r="13885" spans="1:5" x14ac:dyDescent="0.3">
      <c r="D13885" t="s">
        <v>55</v>
      </c>
      <c r="E13885">
        <v>3</v>
      </c>
    </row>
    <row r="13886" spans="1:5" x14ac:dyDescent="0.3">
      <c r="D13886" t="s">
        <v>56</v>
      </c>
      <c r="E13886">
        <v>3</v>
      </c>
    </row>
    <row r="13887" spans="1:5" x14ac:dyDescent="0.3">
      <c r="D13887" t="s">
        <v>57</v>
      </c>
      <c r="E13887">
        <v>3</v>
      </c>
    </row>
    <row r="13888" spans="1:5" x14ac:dyDescent="0.3">
      <c r="D13888" t="s">
        <v>59</v>
      </c>
      <c r="E13888">
        <v>3</v>
      </c>
    </row>
    <row r="13889" spans="1:5" x14ac:dyDescent="0.3">
      <c r="D13889" t="s">
        <v>58</v>
      </c>
      <c r="E13889">
        <v>3</v>
      </c>
    </row>
    <row r="13890" spans="1:5" x14ac:dyDescent="0.3">
      <c r="D13890" t="s">
        <v>60</v>
      </c>
      <c r="E13890">
        <v>3</v>
      </c>
    </row>
    <row r="13891" spans="1:5" x14ac:dyDescent="0.3">
      <c r="D13891" t="s">
        <v>61</v>
      </c>
      <c r="E13891">
        <v>3</v>
      </c>
    </row>
    <row r="13892" spans="1:5" x14ac:dyDescent="0.3">
      <c r="D13892" t="s">
        <v>62</v>
      </c>
      <c r="E13892">
        <v>3</v>
      </c>
    </row>
    <row r="13893" spans="1:5" x14ac:dyDescent="0.3">
      <c r="D13893" t="s">
        <v>64</v>
      </c>
      <c r="E13893">
        <v>3</v>
      </c>
    </row>
    <row r="13894" spans="1:5" x14ac:dyDescent="0.3">
      <c r="D13894" t="s">
        <v>63</v>
      </c>
      <c r="E13894">
        <v>3</v>
      </c>
    </row>
    <row r="13895" spans="1:5" x14ac:dyDescent="0.3">
      <c r="D13895" t="s">
        <v>65</v>
      </c>
      <c r="E13895">
        <v>3</v>
      </c>
    </row>
    <row r="13896" spans="1:5" x14ac:dyDescent="0.3">
      <c r="D13896" t="s">
        <v>66</v>
      </c>
      <c r="E13896">
        <v>3</v>
      </c>
    </row>
    <row r="13897" spans="1:5" x14ac:dyDescent="0.3">
      <c r="D13897" t="s">
        <v>67</v>
      </c>
      <c r="E13897">
        <v>3</v>
      </c>
    </row>
    <row r="13898" spans="1:5" x14ac:dyDescent="0.3">
      <c r="D13898" t="s">
        <v>69</v>
      </c>
      <c r="E13898">
        <v>3</v>
      </c>
    </row>
    <row r="13899" spans="1:5" x14ac:dyDescent="0.3">
      <c r="D13899" t="s">
        <v>68</v>
      </c>
      <c r="E13899">
        <v>3</v>
      </c>
    </row>
    <row r="13900" spans="1:5" x14ac:dyDescent="0.3">
      <c r="A13900">
        <v>1211727</v>
      </c>
      <c r="B13900" t="s">
        <v>11</v>
      </c>
      <c r="C13900">
        <v>1</v>
      </c>
    </row>
    <row r="13901" spans="1:5" x14ac:dyDescent="0.3">
      <c r="E13901">
        <v>9940</v>
      </c>
    </row>
    <row r="13902" spans="1:5" x14ac:dyDescent="0.3">
      <c r="D13902" t="s">
        <v>50</v>
      </c>
      <c r="E13902">
        <v>3</v>
      </c>
    </row>
    <row r="13903" spans="1:5" x14ac:dyDescent="0.3">
      <c r="D13903" t="s">
        <v>51</v>
      </c>
      <c r="E13903">
        <v>3</v>
      </c>
    </row>
    <row r="13904" spans="1:5" x14ac:dyDescent="0.3">
      <c r="D13904" t="s">
        <v>52</v>
      </c>
      <c r="E13904">
        <v>3</v>
      </c>
    </row>
    <row r="13905" spans="4:5" x14ac:dyDescent="0.3">
      <c r="D13905" t="s">
        <v>54</v>
      </c>
      <c r="E13905">
        <v>3</v>
      </c>
    </row>
    <row r="13906" spans="4:5" x14ac:dyDescent="0.3">
      <c r="D13906" t="s">
        <v>53</v>
      </c>
      <c r="E13906">
        <v>3</v>
      </c>
    </row>
    <row r="13907" spans="4:5" x14ac:dyDescent="0.3">
      <c r="D13907" t="s">
        <v>55</v>
      </c>
      <c r="E13907">
        <v>3</v>
      </c>
    </row>
    <row r="13908" spans="4:5" x14ac:dyDescent="0.3">
      <c r="D13908" t="s">
        <v>56</v>
      </c>
      <c r="E13908">
        <v>3</v>
      </c>
    </row>
    <row r="13909" spans="4:5" x14ac:dyDescent="0.3">
      <c r="D13909" t="s">
        <v>57</v>
      </c>
      <c r="E13909">
        <v>3</v>
      </c>
    </row>
    <row r="13910" spans="4:5" x14ac:dyDescent="0.3">
      <c r="D13910" t="s">
        <v>59</v>
      </c>
      <c r="E13910">
        <v>3</v>
      </c>
    </row>
    <row r="13911" spans="4:5" x14ac:dyDescent="0.3">
      <c r="D13911" t="s">
        <v>58</v>
      </c>
      <c r="E13911">
        <v>3</v>
      </c>
    </row>
    <row r="13912" spans="4:5" x14ac:dyDescent="0.3">
      <c r="D13912" t="s">
        <v>60</v>
      </c>
      <c r="E13912">
        <v>3</v>
      </c>
    </row>
    <row r="13913" spans="4:5" x14ac:dyDescent="0.3">
      <c r="D13913" t="s">
        <v>61</v>
      </c>
      <c r="E13913">
        <v>3</v>
      </c>
    </row>
    <row r="13914" spans="4:5" x14ac:dyDescent="0.3">
      <c r="D13914" t="s">
        <v>62</v>
      </c>
      <c r="E13914">
        <v>3</v>
      </c>
    </row>
    <row r="13915" spans="4:5" x14ac:dyDescent="0.3">
      <c r="D13915" t="s">
        <v>64</v>
      </c>
      <c r="E13915">
        <v>3</v>
      </c>
    </row>
    <row r="13916" spans="4:5" x14ac:dyDescent="0.3">
      <c r="D13916" t="s">
        <v>63</v>
      </c>
      <c r="E13916">
        <v>3</v>
      </c>
    </row>
    <row r="13917" spans="4:5" x14ac:dyDescent="0.3">
      <c r="D13917" t="s">
        <v>65</v>
      </c>
      <c r="E13917">
        <v>3</v>
      </c>
    </row>
    <row r="13918" spans="4:5" x14ac:dyDescent="0.3">
      <c r="D13918" t="s">
        <v>66</v>
      </c>
      <c r="E13918">
        <v>3</v>
      </c>
    </row>
    <row r="13919" spans="4:5" x14ac:dyDescent="0.3">
      <c r="D13919" t="s">
        <v>67</v>
      </c>
      <c r="E13919">
        <v>3</v>
      </c>
    </row>
    <row r="13920" spans="4:5" x14ac:dyDescent="0.3">
      <c r="D13920" t="s">
        <v>69</v>
      </c>
      <c r="E13920">
        <v>3</v>
      </c>
    </row>
    <row r="13921" spans="1:5" x14ac:dyDescent="0.3">
      <c r="D13921" t="s">
        <v>68</v>
      </c>
      <c r="E13921">
        <v>3</v>
      </c>
    </row>
    <row r="13922" spans="1:5" x14ac:dyDescent="0.3">
      <c r="A13922">
        <v>1211728</v>
      </c>
      <c r="B13922" t="s">
        <v>11</v>
      </c>
      <c r="C13922">
        <v>1</v>
      </c>
    </row>
    <row r="13923" spans="1:5" x14ac:dyDescent="0.3">
      <c r="E13923">
        <v>9940</v>
      </c>
    </row>
    <row r="13924" spans="1:5" x14ac:dyDescent="0.3">
      <c r="D13924" t="s">
        <v>50</v>
      </c>
      <c r="E13924">
        <v>3</v>
      </c>
    </row>
    <row r="13925" spans="1:5" x14ac:dyDescent="0.3">
      <c r="D13925" t="s">
        <v>51</v>
      </c>
      <c r="E13925">
        <v>3</v>
      </c>
    </row>
    <row r="13926" spans="1:5" x14ac:dyDescent="0.3">
      <c r="D13926" t="s">
        <v>52</v>
      </c>
      <c r="E13926">
        <v>3</v>
      </c>
    </row>
    <row r="13927" spans="1:5" x14ac:dyDescent="0.3">
      <c r="D13927" t="s">
        <v>54</v>
      </c>
      <c r="E13927">
        <v>3</v>
      </c>
    </row>
    <row r="13928" spans="1:5" x14ac:dyDescent="0.3">
      <c r="D13928" t="s">
        <v>53</v>
      </c>
      <c r="E13928">
        <v>3</v>
      </c>
    </row>
    <row r="13929" spans="1:5" x14ac:dyDescent="0.3">
      <c r="D13929" t="s">
        <v>55</v>
      </c>
      <c r="E13929">
        <v>3</v>
      </c>
    </row>
    <row r="13930" spans="1:5" x14ac:dyDescent="0.3">
      <c r="D13930" t="s">
        <v>56</v>
      </c>
      <c r="E13930">
        <v>3</v>
      </c>
    </row>
    <row r="13931" spans="1:5" x14ac:dyDescent="0.3">
      <c r="D13931" t="s">
        <v>57</v>
      </c>
      <c r="E13931">
        <v>3</v>
      </c>
    </row>
    <row r="13932" spans="1:5" x14ac:dyDescent="0.3">
      <c r="D13932" t="s">
        <v>59</v>
      </c>
      <c r="E13932">
        <v>3</v>
      </c>
    </row>
    <row r="13933" spans="1:5" x14ac:dyDescent="0.3">
      <c r="D13933" t="s">
        <v>58</v>
      </c>
      <c r="E13933">
        <v>3</v>
      </c>
    </row>
    <row r="13934" spans="1:5" x14ac:dyDescent="0.3">
      <c r="D13934" t="s">
        <v>60</v>
      </c>
      <c r="E13934">
        <v>3</v>
      </c>
    </row>
    <row r="13935" spans="1:5" x14ac:dyDescent="0.3">
      <c r="D13935" t="s">
        <v>61</v>
      </c>
      <c r="E13935">
        <v>3</v>
      </c>
    </row>
    <row r="13936" spans="1:5" x14ac:dyDescent="0.3">
      <c r="D13936" t="s">
        <v>62</v>
      </c>
      <c r="E13936">
        <v>3</v>
      </c>
    </row>
    <row r="13937" spans="1:5" x14ac:dyDescent="0.3">
      <c r="D13937" t="s">
        <v>64</v>
      </c>
      <c r="E13937">
        <v>3</v>
      </c>
    </row>
    <row r="13938" spans="1:5" x14ac:dyDescent="0.3">
      <c r="D13938" t="s">
        <v>63</v>
      </c>
      <c r="E13938">
        <v>3</v>
      </c>
    </row>
    <row r="13939" spans="1:5" x14ac:dyDescent="0.3">
      <c r="D13939" t="s">
        <v>65</v>
      </c>
      <c r="E13939">
        <v>3</v>
      </c>
    </row>
    <row r="13940" spans="1:5" x14ac:dyDescent="0.3">
      <c r="D13940" t="s">
        <v>66</v>
      </c>
      <c r="E13940">
        <v>3</v>
      </c>
    </row>
    <row r="13941" spans="1:5" x14ac:dyDescent="0.3">
      <c r="D13941" t="s">
        <v>67</v>
      </c>
      <c r="E13941">
        <v>3</v>
      </c>
    </row>
    <row r="13942" spans="1:5" x14ac:dyDescent="0.3">
      <c r="D13942" t="s">
        <v>69</v>
      </c>
      <c r="E13942">
        <v>3</v>
      </c>
    </row>
    <row r="13943" spans="1:5" x14ac:dyDescent="0.3">
      <c r="D13943" t="s">
        <v>68</v>
      </c>
      <c r="E13943">
        <v>3</v>
      </c>
    </row>
    <row r="13944" spans="1:5" x14ac:dyDescent="0.3">
      <c r="A13944">
        <v>1211729</v>
      </c>
      <c r="B13944" t="s">
        <v>11</v>
      </c>
      <c r="C13944">
        <v>1</v>
      </c>
    </row>
    <row r="13945" spans="1:5" x14ac:dyDescent="0.3">
      <c r="E13945">
        <v>9940</v>
      </c>
    </row>
    <row r="13946" spans="1:5" x14ac:dyDescent="0.3">
      <c r="D13946" t="s">
        <v>50</v>
      </c>
      <c r="E13946">
        <v>3</v>
      </c>
    </row>
    <row r="13947" spans="1:5" x14ac:dyDescent="0.3">
      <c r="D13947" t="s">
        <v>51</v>
      </c>
      <c r="E13947">
        <v>3</v>
      </c>
    </row>
    <row r="13948" spans="1:5" x14ac:dyDescent="0.3">
      <c r="D13948" t="s">
        <v>52</v>
      </c>
      <c r="E13948">
        <v>3</v>
      </c>
    </row>
    <row r="13949" spans="1:5" x14ac:dyDescent="0.3">
      <c r="D13949" t="s">
        <v>54</v>
      </c>
      <c r="E13949">
        <v>3</v>
      </c>
    </row>
    <row r="13950" spans="1:5" x14ac:dyDescent="0.3">
      <c r="D13950" t="s">
        <v>53</v>
      </c>
      <c r="E13950">
        <v>3</v>
      </c>
    </row>
    <row r="13951" spans="1:5" x14ac:dyDescent="0.3">
      <c r="D13951" t="s">
        <v>55</v>
      </c>
      <c r="E13951">
        <v>3</v>
      </c>
    </row>
    <row r="13952" spans="1:5" x14ac:dyDescent="0.3">
      <c r="D13952" t="s">
        <v>56</v>
      </c>
      <c r="E13952">
        <v>3</v>
      </c>
    </row>
    <row r="13953" spans="1:5" x14ac:dyDescent="0.3">
      <c r="D13953" t="s">
        <v>57</v>
      </c>
      <c r="E13953">
        <v>3</v>
      </c>
    </row>
    <row r="13954" spans="1:5" x14ac:dyDescent="0.3">
      <c r="D13954" t="s">
        <v>59</v>
      </c>
      <c r="E13954">
        <v>3</v>
      </c>
    </row>
    <row r="13955" spans="1:5" x14ac:dyDescent="0.3">
      <c r="D13955" t="s">
        <v>58</v>
      </c>
      <c r="E13955">
        <v>3</v>
      </c>
    </row>
    <row r="13956" spans="1:5" x14ac:dyDescent="0.3">
      <c r="D13956" t="s">
        <v>60</v>
      </c>
      <c r="E13956">
        <v>3</v>
      </c>
    </row>
    <row r="13957" spans="1:5" x14ac:dyDescent="0.3">
      <c r="D13957" t="s">
        <v>61</v>
      </c>
      <c r="E13957">
        <v>3</v>
      </c>
    </row>
    <row r="13958" spans="1:5" x14ac:dyDescent="0.3">
      <c r="D13958" t="s">
        <v>62</v>
      </c>
      <c r="E13958">
        <v>3</v>
      </c>
    </row>
    <row r="13959" spans="1:5" x14ac:dyDescent="0.3">
      <c r="D13959" t="s">
        <v>64</v>
      </c>
      <c r="E13959">
        <v>3</v>
      </c>
    </row>
    <row r="13960" spans="1:5" x14ac:dyDescent="0.3">
      <c r="D13960" t="s">
        <v>63</v>
      </c>
      <c r="E13960">
        <v>3</v>
      </c>
    </row>
    <row r="13961" spans="1:5" x14ac:dyDescent="0.3">
      <c r="D13961" t="s">
        <v>65</v>
      </c>
      <c r="E13961">
        <v>3</v>
      </c>
    </row>
    <row r="13962" spans="1:5" x14ac:dyDescent="0.3">
      <c r="D13962" t="s">
        <v>66</v>
      </c>
      <c r="E13962">
        <v>3</v>
      </c>
    </row>
    <row r="13963" spans="1:5" x14ac:dyDescent="0.3">
      <c r="D13963" t="s">
        <v>67</v>
      </c>
      <c r="E13963">
        <v>3</v>
      </c>
    </row>
    <row r="13964" spans="1:5" x14ac:dyDescent="0.3">
      <c r="D13964" t="s">
        <v>69</v>
      </c>
      <c r="E13964">
        <v>3</v>
      </c>
    </row>
    <row r="13965" spans="1:5" x14ac:dyDescent="0.3">
      <c r="D13965" t="s">
        <v>68</v>
      </c>
      <c r="E13965">
        <v>3</v>
      </c>
    </row>
    <row r="13966" spans="1:5" x14ac:dyDescent="0.3">
      <c r="A13966">
        <v>1211730</v>
      </c>
      <c r="B13966" t="s">
        <v>11</v>
      </c>
      <c r="C13966">
        <v>1</v>
      </c>
    </row>
    <row r="13967" spans="1:5" x14ac:dyDescent="0.3">
      <c r="E13967">
        <v>9940</v>
      </c>
    </row>
    <row r="13968" spans="1:5" x14ac:dyDescent="0.3">
      <c r="D13968" t="s">
        <v>50</v>
      </c>
      <c r="E13968">
        <v>3</v>
      </c>
    </row>
    <row r="13969" spans="4:5" x14ac:dyDescent="0.3">
      <c r="D13969" t="s">
        <v>51</v>
      </c>
      <c r="E13969">
        <v>3</v>
      </c>
    </row>
    <row r="13970" spans="4:5" x14ac:dyDescent="0.3">
      <c r="D13970" t="s">
        <v>52</v>
      </c>
      <c r="E13970">
        <v>3</v>
      </c>
    </row>
    <row r="13971" spans="4:5" x14ac:dyDescent="0.3">
      <c r="D13971" t="s">
        <v>54</v>
      </c>
      <c r="E13971">
        <v>3</v>
      </c>
    </row>
    <row r="13972" spans="4:5" x14ac:dyDescent="0.3">
      <c r="D13972" t="s">
        <v>53</v>
      </c>
      <c r="E13972">
        <v>3</v>
      </c>
    </row>
    <row r="13973" spans="4:5" x14ac:dyDescent="0.3">
      <c r="D13973" t="s">
        <v>55</v>
      </c>
      <c r="E13973">
        <v>3</v>
      </c>
    </row>
    <row r="13974" spans="4:5" x14ac:dyDescent="0.3">
      <c r="D13974" t="s">
        <v>56</v>
      </c>
      <c r="E13974">
        <v>3</v>
      </c>
    </row>
    <row r="13975" spans="4:5" x14ac:dyDescent="0.3">
      <c r="D13975" t="s">
        <v>57</v>
      </c>
      <c r="E13975">
        <v>3</v>
      </c>
    </row>
    <row r="13976" spans="4:5" x14ac:dyDescent="0.3">
      <c r="D13976" t="s">
        <v>59</v>
      </c>
      <c r="E13976">
        <v>3</v>
      </c>
    </row>
    <row r="13977" spans="4:5" x14ac:dyDescent="0.3">
      <c r="D13977" t="s">
        <v>58</v>
      </c>
      <c r="E13977">
        <v>3</v>
      </c>
    </row>
    <row r="13978" spans="4:5" x14ac:dyDescent="0.3">
      <c r="D13978" t="s">
        <v>60</v>
      </c>
      <c r="E13978">
        <v>3</v>
      </c>
    </row>
    <row r="13979" spans="4:5" x14ac:dyDescent="0.3">
      <c r="D13979" t="s">
        <v>61</v>
      </c>
      <c r="E13979">
        <v>3</v>
      </c>
    </row>
    <row r="13980" spans="4:5" x14ac:dyDescent="0.3">
      <c r="D13980" t="s">
        <v>62</v>
      </c>
      <c r="E13980">
        <v>3</v>
      </c>
    </row>
    <row r="13981" spans="4:5" x14ac:dyDescent="0.3">
      <c r="D13981" t="s">
        <v>64</v>
      </c>
      <c r="E13981">
        <v>3</v>
      </c>
    </row>
    <row r="13982" spans="4:5" x14ac:dyDescent="0.3">
      <c r="D13982" t="s">
        <v>63</v>
      </c>
      <c r="E13982">
        <v>3</v>
      </c>
    </row>
    <row r="13983" spans="4:5" x14ac:dyDescent="0.3">
      <c r="D13983" t="s">
        <v>65</v>
      </c>
      <c r="E13983">
        <v>3</v>
      </c>
    </row>
    <row r="13984" spans="4:5" x14ac:dyDescent="0.3">
      <c r="D13984" t="s">
        <v>66</v>
      </c>
      <c r="E13984">
        <v>3</v>
      </c>
    </row>
    <row r="13985" spans="1:5" x14ac:dyDescent="0.3">
      <c r="D13985" t="s">
        <v>67</v>
      </c>
      <c r="E13985">
        <v>3</v>
      </c>
    </row>
    <row r="13986" spans="1:5" x14ac:dyDescent="0.3">
      <c r="D13986" t="s">
        <v>69</v>
      </c>
      <c r="E13986">
        <v>3</v>
      </c>
    </row>
    <row r="13987" spans="1:5" x14ac:dyDescent="0.3">
      <c r="D13987" t="s">
        <v>68</v>
      </c>
      <c r="E13987">
        <v>3</v>
      </c>
    </row>
    <row r="13988" spans="1:5" x14ac:dyDescent="0.3">
      <c r="A13988">
        <v>1211731</v>
      </c>
      <c r="B13988" t="s">
        <v>11</v>
      </c>
      <c r="C13988">
        <v>1</v>
      </c>
    </row>
    <row r="13989" spans="1:5" x14ac:dyDescent="0.3">
      <c r="E13989">
        <v>9940</v>
      </c>
    </row>
    <row r="13990" spans="1:5" x14ac:dyDescent="0.3">
      <c r="D13990" t="s">
        <v>50</v>
      </c>
      <c r="E13990">
        <v>3</v>
      </c>
    </row>
    <row r="13991" spans="1:5" x14ac:dyDescent="0.3">
      <c r="D13991" t="s">
        <v>51</v>
      </c>
      <c r="E13991">
        <v>3</v>
      </c>
    </row>
    <row r="13992" spans="1:5" x14ac:dyDescent="0.3">
      <c r="D13992" t="s">
        <v>52</v>
      </c>
      <c r="E13992">
        <v>3</v>
      </c>
    </row>
    <row r="13993" spans="1:5" x14ac:dyDescent="0.3">
      <c r="D13993" t="s">
        <v>54</v>
      </c>
      <c r="E13993">
        <v>3</v>
      </c>
    </row>
    <row r="13994" spans="1:5" x14ac:dyDescent="0.3">
      <c r="D13994" t="s">
        <v>53</v>
      </c>
      <c r="E13994">
        <v>3</v>
      </c>
    </row>
    <row r="13995" spans="1:5" x14ac:dyDescent="0.3">
      <c r="D13995" t="s">
        <v>55</v>
      </c>
      <c r="E13995">
        <v>3</v>
      </c>
    </row>
    <row r="13996" spans="1:5" x14ac:dyDescent="0.3">
      <c r="D13996" t="s">
        <v>56</v>
      </c>
      <c r="E13996">
        <v>3</v>
      </c>
    </row>
    <row r="13997" spans="1:5" x14ac:dyDescent="0.3">
      <c r="D13997" t="s">
        <v>57</v>
      </c>
      <c r="E13997">
        <v>3</v>
      </c>
    </row>
    <row r="13998" spans="1:5" x14ac:dyDescent="0.3">
      <c r="D13998" t="s">
        <v>59</v>
      </c>
      <c r="E13998">
        <v>3</v>
      </c>
    </row>
    <row r="13999" spans="1:5" x14ac:dyDescent="0.3">
      <c r="D13999" t="s">
        <v>58</v>
      </c>
      <c r="E13999">
        <v>3</v>
      </c>
    </row>
    <row r="14000" spans="1:5" x14ac:dyDescent="0.3">
      <c r="D14000" t="s">
        <v>60</v>
      </c>
      <c r="E14000">
        <v>3</v>
      </c>
    </row>
    <row r="14001" spans="1:5" x14ac:dyDescent="0.3">
      <c r="D14001" t="s">
        <v>61</v>
      </c>
      <c r="E14001">
        <v>3</v>
      </c>
    </row>
    <row r="14002" spans="1:5" x14ac:dyDescent="0.3">
      <c r="D14002" t="s">
        <v>62</v>
      </c>
      <c r="E14002">
        <v>3</v>
      </c>
    </row>
    <row r="14003" spans="1:5" x14ac:dyDescent="0.3">
      <c r="D14003" t="s">
        <v>64</v>
      </c>
      <c r="E14003">
        <v>3</v>
      </c>
    </row>
    <row r="14004" spans="1:5" x14ac:dyDescent="0.3">
      <c r="D14004" t="s">
        <v>63</v>
      </c>
      <c r="E14004">
        <v>3</v>
      </c>
    </row>
    <row r="14005" spans="1:5" x14ac:dyDescent="0.3">
      <c r="D14005" t="s">
        <v>65</v>
      </c>
      <c r="E14005">
        <v>3</v>
      </c>
    </row>
    <row r="14006" spans="1:5" x14ac:dyDescent="0.3">
      <c r="D14006" t="s">
        <v>66</v>
      </c>
      <c r="E14006">
        <v>3</v>
      </c>
    </row>
    <row r="14007" spans="1:5" x14ac:dyDescent="0.3">
      <c r="D14007" t="s">
        <v>67</v>
      </c>
      <c r="E14007">
        <v>3</v>
      </c>
    </row>
    <row r="14008" spans="1:5" x14ac:dyDescent="0.3">
      <c r="D14008" t="s">
        <v>69</v>
      </c>
      <c r="E14008">
        <v>3</v>
      </c>
    </row>
    <row r="14009" spans="1:5" x14ac:dyDescent="0.3">
      <c r="D14009" t="s">
        <v>68</v>
      </c>
      <c r="E14009">
        <v>3</v>
      </c>
    </row>
    <row r="14010" spans="1:5" x14ac:dyDescent="0.3">
      <c r="A14010">
        <v>1211732</v>
      </c>
      <c r="B14010" t="s">
        <v>11</v>
      </c>
      <c r="C14010">
        <v>1</v>
      </c>
    </row>
    <row r="14011" spans="1:5" x14ac:dyDescent="0.3">
      <c r="E14011">
        <v>9940</v>
      </c>
    </row>
    <row r="14012" spans="1:5" x14ac:dyDescent="0.3">
      <c r="D14012" t="s">
        <v>50</v>
      </c>
      <c r="E14012">
        <v>3</v>
      </c>
    </row>
    <row r="14013" spans="1:5" x14ac:dyDescent="0.3">
      <c r="D14013" t="s">
        <v>51</v>
      </c>
      <c r="E14013">
        <v>3</v>
      </c>
    </row>
    <row r="14014" spans="1:5" x14ac:dyDescent="0.3">
      <c r="D14014" t="s">
        <v>52</v>
      </c>
      <c r="E14014">
        <v>3</v>
      </c>
    </row>
    <row r="14015" spans="1:5" x14ac:dyDescent="0.3">
      <c r="D14015" t="s">
        <v>54</v>
      </c>
      <c r="E14015">
        <v>3</v>
      </c>
    </row>
    <row r="14016" spans="1:5" x14ac:dyDescent="0.3">
      <c r="D14016" t="s">
        <v>53</v>
      </c>
      <c r="E14016">
        <v>3</v>
      </c>
    </row>
    <row r="14017" spans="1:5" x14ac:dyDescent="0.3">
      <c r="D14017" t="s">
        <v>55</v>
      </c>
      <c r="E14017">
        <v>3</v>
      </c>
    </row>
    <row r="14018" spans="1:5" x14ac:dyDescent="0.3">
      <c r="D14018" t="s">
        <v>56</v>
      </c>
      <c r="E14018">
        <v>3</v>
      </c>
    </row>
    <row r="14019" spans="1:5" x14ac:dyDescent="0.3">
      <c r="D14019" t="s">
        <v>57</v>
      </c>
      <c r="E14019">
        <v>3</v>
      </c>
    </row>
    <row r="14020" spans="1:5" x14ac:dyDescent="0.3">
      <c r="D14020" t="s">
        <v>59</v>
      </c>
      <c r="E14020">
        <v>3</v>
      </c>
    </row>
    <row r="14021" spans="1:5" x14ac:dyDescent="0.3">
      <c r="D14021" t="s">
        <v>58</v>
      </c>
      <c r="E14021">
        <v>3</v>
      </c>
    </row>
    <row r="14022" spans="1:5" x14ac:dyDescent="0.3">
      <c r="D14022" t="s">
        <v>60</v>
      </c>
      <c r="E14022">
        <v>3</v>
      </c>
    </row>
    <row r="14023" spans="1:5" x14ac:dyDescent="0.3">
      <c r="D14023" t="s">
        <v>61</v>
      </c>
      <c r="E14023">
        <v>3</v>
      </c>
    </row>
    <row r="14024" spans="1:5" x14ac:dyDescent="0.3">
      <c r="D14024" t="s">
        <v>62</v>
      </c>
      <c r="E14024">
        <v>3</v>
      </c>
    </row>
    <row r="14025" spans="1:5" x14ac:dyDescent="0.3">
      <c r="D14025" t="s">
        <v>64</v>
      </c>
      <c r="E14025">
        <v>3</v>
      </c>
    </row>
    <row r="14026" spans="1:5" x14ac:dyDescent="0.3">
      <c r="D14026" t="s">
        <v>63</v>
      </c>
      <c r="E14026">
        <v>3</v>
      </c>
    </row>
    <row r="14027" spans="1:5" x14ac:dyDescent="0.3">
      <c r="D14027" t="s">
        <v>65</v>
      </c>
      <c r="E14027">
        <v>3</v>
      </c>
    </row>
    <row r="14028" spans="1:5" x14ac:dyDescent="0.3">
      <c r="D14028" t="s">
        <v>66</v>
      </c>
      <c r="E14028">
        <v>3</v>
      </c>
    </row>
    <row r="14029" spans="1:5" x14ac:dyDescent="0.3">
      <c r="D14029" t="s">
        <v>67</v>
      </c>
      <c r="E14029">
        <v>3</v>
      </c>
    </row>
    <row r="14030" spans="1:5" x14ac:dyDescent="0.3">
      <c r="D14030" t="s">
        <v>69</v>
      </c>
      <c r="E14030">
        <v>3</v>
      </c>
    </row>
    <row r="14031" spans="1:5" x14ac:dyDescent="0.3">
      <c r="D14031" t="s">
        <v>68</v>
      </c>
      <c r="E14031">
        <v>3</v>
      </c>
    </row>
    <row r="14032" spans="1:5" x14ac:dyDescent="0.3">
      <c r="A14032">
        <v>1211733</v>
      </c>
      <c r="B14032" t="s">
        <v>11</v>
      </c>
      <c r="C14032">
        <v>1</v>
      </c>
    </row>
    <row r="14033" spans="4:5" x14ac:dyDescent="0.3">
      <c r="E14033">
        <v>9940</v>
      </c>
    </row>
    <row r="14034" spans="4:5" x14ac:dyDescent="0.3">
      <c r="D14034" t="s">
        <v>50</v>
      </c>
      <c r="E14034">
        <v>3</v>
      </c>
    </row>
    <row r="14035" spans="4:5" x14ac:dyDescent="0.3">
      <c r="D14035" t="s">
        <v>51</v>
      </c>
      <c r="E14035">
        <v>3</v>
      </c>
    </row>
    <row r="14036" spans="4:5" x14ac:dyDescent="0.3">
      <c r="D14036" t="s">
        <v>52</v>
      </c>
      <c r="E14036">
        <v>3</v>
      </c>
    </row>
    <row r="14037" spans="4:5" x14ac:dyDescent="0.3">
      <c r="D14037" t="s">
        <v>54</v>
      </c>
      <c r="E14037">
        <v>3</v>
      </c>
    </row>
    <row r="14038" spans="4:5" x14ac:dyDescent="0.3">
      <c r="D14038" t="s">
        <v>53</v>
      </c>
      <c r="E14038">
        <v>3</v>
      </c>
    </row>
    <row r="14039" spans="4:5" x14ac:dyDescent="0.3">
      <c r="D14039" t="s">
        <v>55</v>
      </c>
      <c r="E14039">
        <v>3</v>
      </c>
    </row>
    <row r="14040" spans="4:5" x14ac:dyDescent="0.3">
      <c r="D14040" t="s">
        <v>56</v>
      </c>
      <c r="E14040">
        <v>3</v>
      </c>
    </row>
    <row r="14041" spans="4:5" x14ac:dyDescent="0.3">
      <c r="D14041" t="s">
        <v>57</v>
      </c>
      <c r="E14041">
        <v>3</v>
      </c>
    </row>
    <row r="14042" spans="4:5" x14ac:dyDescent="0.3">
      <c r="D14042" t="s">
        <v>59</v>
      </c>
      <c r="E14042">
        <v>3</v>
      </c>
    </row>
    <row r="14043" spans="4:5" x14ac:dyDescent="0.3">
      <c r="D14043" t="s">
        <v>58</v>
      </c>
      <c r="E14043">
        <v>3</v>
      </c>
    </row>
    <row r="14044" spans="4:5" x14ac:dyDescent="0.3">
      <c r="D14044" t="s">
        <v>60</v>
      </c>
      <c r="E14044">
        <v>3</v>
      </c>
    </row>
    <row r="14045" spans="4:5" x14ac:dyDescent="0.3">
      <c r="D14045" t="s">
        <v>61</v>
      </c>
      <c r="E14045">
        <v>3</v>
      </c>
    </row>
    <row r="14046" spans="4:5" x14ac:dyDescent="0.3">
      <c r="D14046" t="s">
        <v>62</v>
      </c>
      <c r="E14046">
        <v>3</v>
      </c>
    </row>
    <row r="14047" spans="4:5" x14ac:dyDescent="0.3">
      <c r="D14047" t="s">
        <v>64</v>
      </c>
      <c r="E14047">
        <v>3</v>
      </c>
    </row>
    <row r="14048" spans="4:5" x14ac:dyDescent="0.3">
      <c r="D14048" t="s">
        <v>63</v>
      </c>
      <c r="E14048">
        <v>3</v>
      </c>
    </row>
    <row r="14049" spans="1:5" x14ac:dyDescent="0.3">
      <c r="D14049" t="s">
        <v>65</v>
      </c>
      <c r="E14049">
        <v>3</v>
      </c>
    </row>
    <row r="14050" spans="1:5" x14ac:dyDescent="0.3">
      <c r="D14050" t="s">
        <v>66</v>
      </c>
      <c r="E14050">
        <v>3</v>
      </c>
    </row>
    <row r="14051" spans="1:5" x14ac:dyDescent="0.3">
      <c r="D14051" t="s">
        <v>67</v>
      </c>
      <c r="E14051">
        <v>3</v>
      </c>
    </row>
    <row r="14052" spans="1:5" x14ac:dyDescent="0.3">
      <c r="D14052" t="s">
        <v>69</v>
      </c>
      <c r="E14052">
        <v>3</v>
      </c>
    </row>
    <row r="14053" spans="1:5" x14ac:dyDescent="0.3">
      <c r="D14053" t="s">
        <v>68</v>
      </c>
      <c r="E14053">
        <v>3</v>
      </c>
    </row>
    <row r="14054" spans="1:5" x14ac:dyDescent="0.3">
      <c r="A14054">
        <v>1211734</v>
      </c>
      <c r="B14054" t="s">
        <v>11</v>
      </c>
      <c r="C14054">
        <v>1</v>
      </c>
    </row>
    <row r="14055" spans="1:5" x14ac:dyDescent="0.3">
      <c r="E14055">
        <v>9940</v>
      </c>
    </row>
    <row r="14056" spans="1:5" x14ac:dyDescent="0.3">
      <c r="D14056" t="s">
        <v>50</v>
      </c>
      <c r="E14056">
        <v>3</v>
      </c>
    </row>
    <row r="14057" spans="1:5" x14ac:dyDescent="0.3">
      <c r="D14057" t="s">
        <v>51</v>
      </c>
      <c r="E14057">
        <v>3</v>
      </c>
    </row>
    <row r="14058" spans="1:5" x14ac:dyDescent="0.3">
      <c r="D14058" t="s">
        <v>52</v>
      </c>
      <c r="E14058">
        <v>3</v>
      </c>
    </row>
    <row r="14059" spans="1:5" x14ac:dyDescent="0.3">
      <c r="D14059" t="s">
        <v>54</v>
      </c>
      <c r="E14059">
        <v>3</v>
      </c>
    </row>
    <row r="14060" spans="1:5" x14ac:dyDescent="0.3">
      <c r="D14060" t="s">
        <v>53</v>
      </c>
      <c r="E14060">
        <v>3</v>
      </c>
    </row>
    <row r="14061" spans="1:5" x14ac:dyDescent="0.3">
      <c r="D14061" t="s">
        <v>55</v>
      </c>
      <c r="E14061">
        <v>3</v>
      </c>
    </row>
    <row r="14062" spans="1:5" x14ac:dyDescent="0.3">
      <c r="D14062" t="s">
        <v>56</v>
      </c>
      <c r="E14062">
        <v>3</v>
      </c>
    </row>
    <row r="14063" spans="1:5" x14ac:dyDescent="0.3">
      <c r="D14063" t="s">
        <v>57</v>
      </c>
      <c r="E14063">
        <v>3</v>
      </c>
    </row>
    <row r="14064" spans="1:5" x14ac:dyDescent="0.3">
      <c r="D14064" t="s">
        <v>59</v>
      </c>
      <c r="E14064">
        <v>3</v>
      </c>
    </row>
    <row r="14065" spans="1:5" x14ac:dyDescent="0.3">
      <c r="D14065" t="s">
        <v>58</v>
      </c>
      <c r="E14065">
        <v>3</v>
      </c>
    </row>
    <row r="14066" spans="1:5" x14ac:dyDescent="0.3">
      <c r="D14066" t="s">
        <v>60</v>
      </c>
      <c r="E14066">
        <v>3</v>
      </c>
    </row>
    <row r="14067" spans="1:5" x14ac:dyDescent="0.3">
      <c r="D14067" t="s">
        <v>61</v>
      </c>
      <c r="E14067">
        <v>3</v>
      </c>
    </row>
    <row r="14068" spans="1:5" x14ac:dyDescent="0.3">
      <c r="D14068" t="s">
        <v>62</v>
      </c>
      <c r="E14068">
        <v>3</v>
      </c>
    </row>
    <row r="14069" spans="1:5" x14ac:dyDescent="0.3">
      <c r="D14069" t="s">
        <v>64</v>
      </c>
      <c r="E14069">
        <v>3</v>
      </c>
    </row>
    <row r="14070" spans="1:5" x14ac:dyDescent="0.3">
      <c r="D14070" t="s">
        <v>63</v>
      </c>
      <c r="E14070">
        <v>3</v>
      </c>
    </row>
    <row r="14071" spans="1:5" x14ac:dyDescent="0.3">
      <c r="D14071" t="s">
        <v>65</v>
      </c>
      <c r="E14071">
        <v>3</v>
      </c>
    </row>
    <row r="14072" spans="1:5" x14ac:dyDescent="0.3">
      <c r="D14072" t="s">
        <v>66</v>
      </c>
      <c r="E14072">
        <v>3</v>
      </c>
    </row>
    <row r="14073" spans="1:5" x14ac:dyDescent="0.3">
      <c r="D14073" t="s">
        <v>67</v>
      </c>
      <c r="E14073">
        <v>3</v>
      </c>
    </row>
    <row r="14074" spans="1:5" x14ac:dyDescent="0.3">
      <c r="D14074" t="s">
        <v>69</v>
      </c>
      <c r="E14074">
        <v>3</v>
      </c>
    </row>
    <row r="14075" spans="1:5" x14ac:dyDescent="0.3">
      <c r="D14075" t="s">
        <v>68</v>
      </c>
      <c r="E14075">
        <v>3</v>
      </c>
    </row>
    <row r="14076" spans="1:5" x14ac:dyDescent="0.3">
      <c r="A14076">
        <v>1211735</v>
      </c>
      <c r="B14076" t="s">
        <v>11</v>
      </c>
      <c r="C14076">
        <v>1</v>
      </c>
    </row>
    <row r="14077" spans="1:5" x14ac:dyDescent="0.3">
      <c r="E14077">
        <v>9940</v>
      </c>
    </row>
    <row r="14078" spans="1:5" x14ac:dyDescent="0.3">
      <c r="D14078" t="s">
        <v>50</v>
      </c>
      <c r="E14078">
        <v>3</v>
      </c>
    </row>
    <row r="14079" spans="1:5" x14ac:dyDescent="0.3">
      <c r="D14079" t="s">
        <v>51</v>
      </c>
      <c r="E14079">
        <v>3</v>
      </c>
    </row>
    <row r="14080" spans="1:5" x14ac:dyDescent="0.3">
      <c r="D14080" t="s">
        <v>52</v>
      </c>
      <c r="E14080">
        <v>3</v>
      </c>
    </row>
    <row r="14081" spans="4:5" x14ac:dyDescent="0.3">
      <c r="D14081" t="s">
        <v>54</v>
      </c>
      <c r="E14081">
        <v>3</v>
      </c>
    </row>
    <row r="14082" spans="4:5" x14ac:dyDescent="0.3">
      <c r="D14082" t="s">
        <v>53</v>
      </c>
      <c r="E14082">
        <v>3</v>
      </c>
    </row>
    <row r="14083" spans="4:5" x14ac:dyDescent="0.3">
      <c r="D14083" t="s">
        <v>55</v>
      </c>
      <c r="E14083">
        <v>3</v>
      </c>
    </row>
    <row r="14084" spans="4:5" x14ac:dyDescent="0.3">
      <c r="D14084" t="s">
        <v>56</v>
      </c>
      <c r="E14084">
        <v>3</v>
      </c>
    </row>
    <row r="14085" spans="4:5" x14ac:dyDescent="0.3">
      <c r="D14085" t="s">
        <v>57</v>
      </c>
      <c r="E14085">
        <v>3</v>
      </c>
    </row>
    <row r="14086" spans="4:5" x14ac:dyDescent="0.3">
      <c r="D14086" t="s">
        <v>59</v>
      </c>
      <c r="E14086">
        <v>3</v>
      </c>
    </row>
    <row r="14087" spans="4:5" x14ac:dyDescent="0.3">
      <c r="D14087" t="s">
        <v>58</v>
      </c>
      <c r="E14087">
        <v>3</v>
      </c>
    </row>
    <row r="14088" spans="4:5" x14ac:dyDescent="0.3">
      <c r="D14088" t="s">
        <v>60</v>
      </c>
      <c r="E14088">
        <v>3</v>
      </c>
    </row>
    <row r="14089" spans="4:5" x14ac:dyDescent="0.3">
      <c r="D14089" t="s">
        <v>61</v>
      </c>
      <c r="E14089">
        <v>3</v>
      </c>
    </row>
    <row r="14090" spans="4:5" x14ac:dyDescent="0.3">
      <c r="D14090" t="s">
        <v>62</v>
      </c>
      <c r="E14090">
        <v>3</v>
      </c>
    </row>
    <row r="14091" spans="4:5" x14ac:dyDescent="0.3">
      <c r="D14091" t="s">
        <v>64</v>
      </c>
      <c r="E14091">
        <v>3</v>
      </c>
    </row>
    <row r="14092" spans="4:5" x14ac:dyDescent="0.3">
      <c r="D14092" t="s">
        <v>63</v>
      </c>
      <c r="E14092">
        <v>3</v>
      </c>
    </row>
    <row r="14093" spans="4:5" x14ac:dyDescent="0.3">
      <c r="D14093" t="s">
        <v>65</v>
      </c>
      <c r="E14093">
        <v>3</v>
      </c>
    </row>
    <row r="14094" spans="4:5" x14ac:dyDescent="0.3">
      <c r="D14094" t="s">
        <v>66</v>
      </c>
      <c r="E14094">
        <v>3</v>
      </c>
    </row>
    <row r="14095" spans="4:5" x14ac:dyDescent="0.3">
      <c r="D14095" t="s">
        <v>67</v>
      </c>
      <c r="E14095">
        <v>3</v>
      </c>
    </row>
    <row r="14096" spans="4:5" x14ac:dyDescent="0.3">
      <c r="D14096" t="s">
        <v>69</v>
      </c>
      <c r="E14096">
        <v>3</v>
      </c>
    </row>
    <row r="14097" spans="1:5" x14ac:dyDescent="0.3">
      <c r="D14097" t="s">
        <v>68</v>
      </c>
      <c r="E14097">
        <v>3</v>
      </c>
    </row>
    <row r="14098" spans="1:5" x14ac:dyDescent="0.3">
      <c r="A14098">
        <v>1211736</v>
      </c>
      <c r="B14098" t="s">
        <v>11</v>
      </c>
      <c r="C14098">
        <v>1</v>
      </c>
    </row>
    <row r="14099" spans="1:5" x14ac:dyDescent="0.3">
      <c r="E14099">
        <v>9940</v>
      </c>
    </row>
    <row r="14100" spans="1:5" x14ac:dyDescent="0.3">
      <c r="D14100" t="s">
        <v>50</v>
      </c>
      <c r="E14100">
        <v>3</v>
      </c>
    </row>
    <row r="14101" spans="1:5" x14ac:dyDescent="0.3">
      <c r="D14101" t="s">
        <v>51</v>
      </c>
      <c r="E14101">
        <v>3</v>
      </c>
    </row>
    <row r="14102" spans="1:5" x14ac:dyDescent="0.3">
      <c r="D14102" t="s">
        <v>52</v>
      </c>
      <c r="E14102">
        <v>3</v>
      </c>
    </row>
    <row r="14103" spans="1:5" x14ac:dyDescent="0.3">
      <c r="D14103" t="s">
        <v>54</v>
      </c>
      <c r="E14103">
        <v>3</v>
      </c>
    </row>
    <row r="14104" spans="1:5" x14ac:dyDescent="0.3">
      <c r="D14104" t="s">
        <v>53</v>
      </c>
      <c r="E14104">
        <v>3</v>
      </c>
    </row>
    <row r="14105" spans="1:5" x14ac:dyDescent="0.3">
      <c r="D14105" t="s">
        <v>55</v>
      </c>
      <c r="E14105">
        <v>3</v>
      </c>
    </row>
    <row r="14106" spans="1:5" x14ac:dyDescent="0.3">
      <c r="D14106" t="s">
        <v>56</v>
      </c>
      <c r="E14106">
        <v>3</v>
      </c>
    </row>
    <row r="14107" spans="1:5" x14ac:dyDescent="0.3">
      <c r="D14107" t="s">
        <v>57</v>
      </c>
      <c r="E14107">
        <v>3</v>
      </c>
    </row>
    <row r="14108" spans="1:5" x14ac:dyDescent="0.3">
      <c r="D14108" t="s">
        <v>59</v>
      </c>
      <c r="E14108">
        <v>3</v>
      </c>
    </row>
    <row r="14109" spans="1:5" x14ac:dyDescent="0.3">
      <c r="D14109" t="s">
        <v>58</v>
      </c>
      <c r="E14109">
        <v>3</v>
      </c>
    </row>
    <row r="14110" spans="1:5" x14ac:dyDescent="0.3">
      <c r="D14110" t="s">
        <v>60</v>
      </c>
      <c r="E14110">
        <v>3</v>
      </c>
    </row>
    <row r="14111" spans="1:5" x14ac:dyDescent="0.3">
      <c r="D14111" t="s">
        <v>61</v>
      </c>
      <c r="E14111">
        <v>3</v>
      </c>
    </row>
    <row r="14112" spans="1:5" x14ac:dyDescent="0.3">
      <c r="D14112" t="s">
        <v>62</v>
      </c>
      <c r="E14112">
        <v>3</v>
      </c>
    </row>
    <row r="14113" spans="1:5" x14ac:dyDescent="0.3">
      <c r="D14113" t="s">
        <v>64</v>
      </c>
      <c r="E14113">
        <v>3</v>
      </c>
    </row>
    <row r="14114" spans="1:5" x14ac:dyDescent="0.3">
      <c r="D14114" t="s">
        <v>63</v>
      </c>
      <c r="E14114">
        <v>3</v>
      </c>
    </row>
    <row r="14115" spans="1:5" x14ac:dyDescent="0.3">
      <c r="D14115" t="s">
        <v>65</v>
      </c>
      <c r="E14115">
        <v>3</v>
      </c>
    </row>
    <row r="14116" spans="1:5" x14ac:dyDescent="0.3">
      <c r="D14116" t="s">
        <v>66</v>
      </c>
      <c r="E14116">
        <v>3</v>
      </c>
    </row>
    <row r="14117" spans="1:5" x14ac:dyDescent="0.3">
      <c r="D14117" t="s">
        <v>67</v>
      </c>
      <c r="E14117">
        <v>3</v>
      </c>
    </row>
    <row r="14118" spans="1:5" x14ac:dyDescent="0.3">
      <c r="D14118" t="s">
        <v>69</v>
      </c>
      <c r="E14118">
        <v>3</v>
      </c>
    </row>
    <row r="14119" spans="1:5" x14ac:dyDescent="0.3">
      <c r="D14119" t="s">
        <v>68</v>
      </c>
      <c r="E14119">
        <v>3</v>
      </c>
    </row>
    <row r="14120" spans="1:5" x14ac:dyDescent="0.3">
      <c r="A14120">
        <v>1211737</v>
      </c>
      <c r="B14120" t="s">
        <v>11</v>
      </c>
      <c r="C14120">
        <v>1</v>
      </c>
    </row>
    <row r="14121" spans="1:5" x14ac:dyDescent="0.3">
      <c r="E14121">
        <v>9940</v>
      </c>
    </row>
    <row r="14122" spans="1:5" x14ac:dyDescent="0.3">
      <c r="D14122" t="s">
        <v>50</v>
      </c>
      <c r="E14122">
        <v>3</v>
      </c>
    </row>
    <row r="14123" spans="1:5" x14ac:dyDescent="0.3">
      <c r="D14123" t="s">
        <v>51</v>
      </c>
      <c r="E14123">
        <v>3</v>
      </c>
    </row>
    <row r="14124" spans="1:5" x14ac:dyDescent="0.3">
      <c r="D14124" t="s">
        <v>52</v>
      </c>
      <c r="E14124">
        <v>3</v>
      </c>
    </row>
    <row r="14125" spans="1:5" x14ac:dyDescent="0.3">
      <c r="D14125" t="s">
        <v>54</v>
      </c>
      <c r="E14125">
        <v>3</v>
      </c>
    </row>
    <row r="14126" spans="1:5" x14ac:dyDescent="0.3">
      <c r="D14126" t="s">
        <v>53</v>
      </c>
      <c r="E14126">
        <v>3</v>
      </c>
    </row>
    <row r="14127" spans="1:5" x14ac:dyDescent="0.3">
      <c r="D14127" t="s">
        <v>55</v>
      </c>
      <c r="E14127">
        <v>3</v>
      </c>
    </row>
    <row r="14128" spans="1:5" x14ac:dyDescent="0.3">
      <c r="D14128" t="s">
        <v>56</v>
      </c>
      <c r="E14128">
        <v>3</v>
      </c>
    </row>
    <row r="14129" spans="1:5" x14ac:dyDescent="0.3">
      <c r="D14129" t="s">
        <v>57</v>
      </c>
      <c r="E14129">
        <v>3</v>
      </c>
    </row>
    <row r="14130" spans="1:5" x14ac:dyDescent="0.3">
      <c r="D14130" t="s">
        <v>59</v>
      </c>
      <c r="E14130">
        <v>3</v>
      </c>
    </row>
    <row r="14131" spans="1:5" x14ac:dyDescent="0.3">
      <c r="D14131" t="s">
        <v>58</v>
      </c>
      <c r="E14131">
        <v>3</v>
      </c>
    </row>
    <row r="14132" spans="1:5" x14ac:dyDescent="0.3">
      <c r="D14132" t="s">
        <v>60</v>
      </c>
      <c r="E14132">
        <v>3</v>
      </c>
    </row>
    <row r="14133" spans="1:5" x14ac:dyDescent="0.3">
      <c r="D14133" t="s">
        <v>61</v>
      </c>
      <c r="E14133">
        <v>3</v>
      </c>
    </row>
    <row r="14134" spans="1:5" x14ac:dyDescent="0.3">
      <c r="D14134" t="s">
        <v>62</v>
      </c>
      <c r="E14134">
        <v>3</v>
      </c>
    </row>
    <row r="14135" spans="1:5" x14ac:dyDescent="0.3">
      <c r="D14135" t="s">
        <v>64</v>
      </c>
      <c r="E14135">
        <v>3</v>
      </c>
    </row>
    <row r="14136" spans="1:5" x14ac:dyDescent="0.3">
      <c r="D14136" t="s">
        <v>63</v>
      </c>
      <c r="E14136">
        <v>3</v>
      </c>
    </row>
    <row r="14137" spans="1:5" x14ac:dyDescent="0.3">
      <c r="D14137" t="s">
        <v>65</v>
      </c>
      <c r="E14137">
        <v>3</v>
      </c>
    </row>
    <row r="14138" spans="1:5" x14ac:dyDescent="0.3">
      <c r="D14138" t="s">
        <v>66</v>
      </c>
      <c r="E14138">
        <v>3</v>
      </c>
    </row>
    <row r="14139" spans="1:5" x14ac:dyDescent="0.3">
      <c r="D14139" t="s">
        <v>67</v>
      </c>
      <c r="E14139">
        <v>3</v>
      </c>
    </row>
    <row r="14140" spans="1:5" x14ac:dyDescent="0.3">
      <c r="D14140" t="s">
        <v>69</v>
      </c>
      <c r="E14140">
        <v>3</v>
      </c>
    </row>
    <row r="14141" spans="1:5" x14ac:dyDescent="0.3">
      <c r="D14141" t="s">
        <v>68</v>
      </c>
      <c r="E14141">
        <v>3</v>
      </c>
    </row>
    <row r="14142" spans="1:5" x14ac:dyDescent="0.3">
      <c r="A14142">
        <v>1211738</v>
      </c>
      <c r="B14142" t="s">
        <v>11</v>
      </c>
      <c r="C14142">
        <v>1</v>
      </c>
    </row>
    <row r="14143" spans="1:5" x14ac:dyDescent="0.3">
      <c r="E14143">
        <v>9940</v>
      </c>
    </row>
    <row r="14144" spans="1:5" x14ac:dyDescent="0.3">
      <c r="D14144" t="s">
        <v>50</v>
      </c>
      <c r="E14144">
        <v>3</v>
      </c>
    </row>
    <row r="14145" spans="4:5" x14ac:dyDescent="0.3">
      <c r="D14145" t="s">
        <v>51</v>
      </c>
      <c r="E14145">
        <v>3</v>
      </c>
    </row>
    <row r="14146" spans="4:5" x14ac:dyDescent="0.3">
      <c r="D14146" t="s">
        <v>52</v>
      </c>
      <c r="E14146">
        <v>3</v>
      </c>
    </row>
    <row r="14147" spans="4:5" x14ac:dyDescent="0.3">
      <c r="D14147" t="s">
        <v>54</v>
      </c>
      <c r="E14147">
        <v>3</v>
      </c>
    </row>
    <row r="14148" spans="4:5" x14ac:dyDescent="0.3">
      <c r="D14148" t="s">
        <v>53</v>
      </c>
      <c r="E14148">
        <v>3</v>
      </c>
    </row>
    <row r="14149" spans="4:5" x14ac:dyDescent="0.3">
      <c r="D14149" t="s">
        <v>55</v>
      </c>
      <c r="E14149">
        <v>3</v>
      </c>
    </row>
    <row r="14150" spans="4:5" x14ac:dyDescent="0.3">
      <c r="D14150" t="s">
        <v>56</v>
      </c>
      <c r="E14150">
        <v>3</v>
      </c>
    </row>
    <row r="14151" spans="4:5" x14ac:dyDescent="0.3">
      <c r="D14151" t="s">
        <v>57</v>
      </c>
      <c r="E14151">
        <v>3</v>
      </c>
    </row>
    <row r="14152" spans="4:5" x14ac:dyDescent="0.3">
      <c r="D14152" t="s">
        <v>59</v>
      </c>
      <c r="E14152">
        <v>3</v>
      </c>
    </row>
    <row r="14153" spans="4:5" x14ac:dyDescent="0.3">
      <c r="D14153" t="s">
        <v>58</v>
      </c>
      <c r="E14153">
        <v>3</v>
      </c>
    </row>
    <row r="14154" spans="4:5" x14ac:dyDescent="0.3">
      <c r="D14154" t="s">
        <v>60</v>
      </c>
      <c r="E14154">
        <v>3</v>
      </c>
    </row>
    <row r="14155" spans="4:5" x14ac:dyDescent="0.3">
      <c r="D14155" t="s">
        <v>61</v>
      </c>
      <c r="E14155">
        <v>3</v>
      </c>
    </row>
    <row r="14156" spans="4:5" x14ac:dyDescent="0.3">
      <c r="D14156" t="s">
        <v>62</v>
      </c>
      <c r="E14156">
        <v>3</v>
      </c>
    </row>
    <row r="14157" spans="4:5" x14ac:dyDescent="0.3">
      <c r="D14157" t="s">
        <v>64</v>
      </c>
      <c r="E14157">
        <v>3</v>
      </c>
    </row>
    <row r="14158" spans="4:5" x14ac:dyDescent="0.3">
      <c r="D14158" t="s">
        <v>63</v>
      </c>
      <c r="E14158">
        <v>3</v>
      </c>
    </row>
    <row r="14159" spans="4:5" x14ac:dyDescent="0.3">
      <c r="D14159" t="s">
        <v>65</v>
      </c>
      <c r="E14159">
        <v>3</v>
      </c>
    </row>
    <row r="14160" spans="4:5" x14ac:dyDescent="0.3">
      <c r="D14160" t="s">
        <v>66</v>
      </c>
      <c r="E14160">
        <v>3</v>
      </c>
    </row>
    <row r="14161" spans="1:5" x14ac:dyDescent="0.3">
      <c r="D14161" t="s">
        <v>67</v>
      </c>
      <c r="E14161">
        <v>3</v>
      </c>
    </row>
    <row r="14162" spans="1:5" x14ac:dyDescent="0.3">
      <c r="D14162" t="s">
        <v>69</v>
      </c>
      <c r="E14162">
        <v>3</v>
      </c>
    </row>
    <row r="14163" spans="1:5" x14ac:dyDescent="0.3">
      <c r="D14163" t="s">
        <v>68</v>
      </c>
      <c r="E14163">
        <v>3</v>
      </c>
    </row>
    <row r="14164" spans="1:5" x14ac:dyDescent="0.3">
      <c r="A14164">
        <v>1211739</v>
      </c>
      <c r="B14164" t="s">
        <v>11</v>
      </c>
      <c r="C14164">
        <v>1</v>
      </c>
    </row>
    <row r="14165" spans="1:5" x14ac:dyDescent="0.3">
      <c r="E14165">
        <v>9940</v>
      </c>
    </row>
    <row r="14166" spans="1:5" x14ac:dyDescent="0.3">
      <c r="D14166" t="s">
        <v>50</v>
      </c>
      <c r="E14166">
        <v>3</v>
      </c>
    </row>
    <row r="14167" spans="1:5" x14ac:dyDescent="0.3">
      <c r="D14167" t="s">
        <v>51</v>
      </c>
      <c r="E14167">
        <v>3</v>
      </c>
    </row>
    <row r="14168" spans="1:5" x14ac:dyDescent="0.3">
      <c r="D14168" t="s">
        <v>52</v>
      </c>
      <c r="E14168">
        <v>3</v>
      </c>
    </row>
    <row r="14169" spans="1:5" x14ac:dyDescent="0.3">
      <c r="D14169" t="s">
        <v>54</v>
      </c>
      <c r="E14169">
        <v>3</v>
      </c>
    </row>
    <row r="14170" spans="1:5" x14ac:dyDescent="0.3">
      <c r="D14170" t="s">
        <v>53</v>
      </c>
      <c r="E14170">
        <v>3</v>
      </c>
    </row>
    <row r="14171" spans="1:5" x14ac:dyDescent="0.3">
      <c r="D14171" t="s">
        <v>55</v>
      </c>
      <c r="E14171">
        <v>3</v>
      </c>
    </row>
    <row r="14172" spans="1:5" x14ac:dyDescent="0.3">
      <c r="D14172" t="s">
        <v>56</v>
      </c>
      <c r="E14172">
        <v>3</v>
      </c>
    </row>
    <row r="14173" spans="1:5" x14ac:dyDescent="0.3">
      <c r="D14173" t="s">
        <v>57</v>
      </c>
      <c r="E14173">
        <v>3</v>
      </c>
    </row>
    <row r="14174" spans="1:5" x14ac:dyDescent="0.3">
      <c r="D14174" t="s">
        <v>59</v>
      </c>
      <c r="E14174">
        <v>3</v>
      </c>
    </row>
    <row r="14175" spans="1:5" x14ac:dyDescent="0.3">
      <c r="D14175" t="s">
        <v>58</v>
      </c>
      <c r="E14175">
        <v>3</v>
      </c>
    </row>
    <row r="14176" spans="1:5" x14ac:dyDescent="0.3">
      <c r="D14176" t="s">
        <v>60</v>
      </c>
      <c r="E14176">
        <v>3</v>
      </c>
    </row>
    <row r="14177" spans="1:5" x14ac:dyDescent="0.3">
      <c r="D14177" t="s">
        <v>61</v>
      </c>
      <c r="E14177">
        <v>3</v>
      </c>
    </row>
    <row r="14178" spans="1:5" x14ac:dyDescent="0.3">
      <c r="D14178" t="s">
        <v>62</v>
      </c>
      <c r="E14178">
        <v>3</v>
      </c>
    </row>
    <row r="14179" spans="1:5" x14ac:dyDescent="0.3">
      <c r="D14179" t="s">
        <v>64</v>
      </c>
      <c r="E14179">
        <v>3</v>
      </c>
    </row>
    <row r="14180" spans="1:5" x14ac:dyDescent="0.3">
      <c r="D14180" t="s">
        <v>63</v>
      </c>
      <c r="E14180">
        <v>3</v>
      </c>
    </row>
    <row r="14181" spans="1:5" x14ac:dyDescent="0.3">
      <c r="D14181" t="s">
        <v>65</v>
      </c>
      <c r="E14181">
        <v>3</v>
      </c>
    </row>
    <row r="14182" spans="1:5" x14ac:dyDescent="0.3">
      <c r="D14182" t="s">
        <v>66</v>
      </c>
      <c r="E14182">
        <v>3</v>
      </c>
    </row>
    <row r="14183" spans="1:5" x14ac:dyDescent="0.3">
      <c r="D14183" t="s">
        <v>67</v>
      </c>
      <c r="E14183">
        <v>3</v>
      </c>
    </row>
    <row r="14184" spans="1:5" x14ac:dyDescent="0.3">
      <c r="D14184" t="s">
        <v>69</v>
      </c>
      <c r="E14184">
        <v>3</v>
      </c>
    </row>
    <row r="14185" spans="1:5" x14ac:dyDescent="0.3">
      <c r="D14185" t="s">
        <v>68</v>
      </c>
      <c r="E14185">
        <v>3</v>
      </c>
    </row>
    <row r="14186" spans="1:5" x14ac:dyDescent="0.3">
      <c r="A14186">
        <v>1211740</v>
      </c>
      <c r="B14186" t="s">
        <v>11</v>
      </c>
      <c r="C14186">
        <v>1</v>
      </c>
    </row>
    <row r="14187" spans="1:5" x14ac:dyDescent="0.3">
      <c r="E14187">
        <v>9940</v>
      </c>
    </row>
    <row r="14188" spans="1:5" x14ac:dyDescent="0.3">
      <c r="D14188" t="s">
        <v>50</v>
      </c>
      <c r="E14188">
        <v>3</v>
      </c>
    </row>
    <row r="14189" spans="1:5" x14ac:dyDescent="0.3">
      <c r="D14189" t="s">
        <v>51</v>
      </c>
      <c r="E14189">
        <v>3</v>
      </c>
    </row>
    <row r="14190" spans="1:5" x14ac:dyDescent="0.3">
      <c r="D14190" t="s">
        <v>52</v>
      </c>
      <c r="E14190">
        <v>3</v>
      </c>
    </row>
    <row r="14191" spans="1:5" x14ac:dyDescent="0.3">
      <c r="D14191" t="s">
        <v>54</v>
      </c>
      <c r="E14191">
        <v>3</v>
      </c>
    </row>
    <row r="14192" spans="1:5" x14ac:dyDescent="0.3">
      <c r="D14192" t="s">
        <v>53</v>
      </c>
      <c r="E14192">
        <v>3</v>
      </c>
    </row>
    <row r="14193" spans="1:5" x14ac:dyDescent="0.3">
      <c r="D14193" t="s">
        <v>55</v>
      </c>
      <c r="E14193">
        <v>3</v>
      </c>
    </row>
    <row r="14194" spans="1:5" x14ac:dyDescent="0.3">
      <c r="D14194" t="s">
        <v>56</v>
      </c>
      <c r="E14194">
        <v>3</v>
      </c>
    </row>
    <row r="14195" spans="1:5" x14ac:dyDescent="0.3">
      <c r="D14195" t="s">
        <v>57</v>
      </c>
      <c r="E14195">
        <v>3</v>
      </c>
    </row>
    <row r="14196" spans="1:5" x14ac:dyDescent="0.3">
      <c r="D14196" t="s">
        <v>59</v>
      </c>
      <c r="E14196">
        <v>3</v>
      </c>
    </row>
    <row r="14197" spans="1:5" x14ac:dyDescent="0.3">
      <c r="D14197" t="s">
        <v>58</v>
      </c>
      <c r="E14197">
        <v>3</v>
      </c>
    </row>
    <row r="14198" spans="1:5" x14ac:dyDescent="0.3">
      <c r="D14198" t="s">
        <v>60</v>
      </c>
      <c r="E14198">
        <v>3</v>
      </c>
    </row>
    <row r="14199" spans="1:5" x14ac:dyDescent="0.3">
      <c r="D14199" t="s">
        <v>61</v>
      </c>
      <c r="E14199">
        <v>3</v>
      </c>
    </row>
    <row r="14200" spans="1:5" x14ac:dyDescent="0.3">
      <c r="D14200" t="s">
        <v>62</v>
      </c>
      <c r="E14200">
        <v>3</v>
      </c>
    </row>
    <row r="14201" spans="1:5" x14ac:dyDescent="0.3">
      <c r="D14201" t="s">
        <v>64</v>
      </c>
      <c r="E14201">
        <v>3</v>
      </c>
    </row>
    <row r="14202" spans="1:5" x14ac:dyDescent="0.3">
      <c r="D14202" t="s">
        <v>63</v>
      </c>
      <c r="E14202">
        <v>3</v>
      </c>
    </row>
    <row r="14203" spans="1:5" x14ac:dyDescent="0.3">
      <c r="D14203" t="s">
        <v>65</v>
      </c>
      <c r="E14203">
        <v>3</v>
      </c>
    </row>
    <row r="14204" spans="1:5" x14ac:dyDescent="0.3">
      <c r="D14204" t="s">
        <v>66</v>
      </c>
      <c r="E14204">
        <v>3</v>
      </c>
    </row>
    <row r="14205" spans="1:5" x14ac:dyDescent="0.3">
      <c r="D14205" t="s">
        <v>67</v>
      </c>
      <c r="E14205">
        <v>3</v>
      </c>
    </row>
    <row r="14206" spans="1:5" x14ac:dyDescent="0.3">
      <c r="D14206" t="s">
        <v>69</v>
      </c>
      <c r="E14206">
        <v>3</v>
      </c>
    </row>
    <row r="14207" spans="1:5" x14ac:dyDescent="0.3">
      <c r="D14207" t="s">
        <v>68</v>
      </c>
      <c r="E14207">
        <v>3</v>
      </c>
    </row>
    <row r="14208" spans="1:5" x14ac:dyDescent="0.3">
      <c r="A14208">
        <v>1211741</v>
      </c>
      <c r="B14208" t="s">
        <v>11</v>
      </c>
      <c r="C14208">
        <v>1</v>
      </c>
    </row>
    <row r="14209" spans="4:5" x14ac:dyDescent="0.3">
      <c r="E14209">
        <v>9940</v>
      </c>
    </row>
    <row r="14210" spans="4:5" x14ac:dyDescent="0.3">
      <c r="D14210" t="s">
        <v>50</v>
      </c>
      <c r="E14210">
        <v>3</v>
      </c>
    </row>
    <row r="14211" spans="4:5" x14ac:dyDescent="0.3">
      <c r="D14211" t="s">
        <v>51</v>
      </c>
      <c r="E14211">
        <v>3</v>
      </c>
    </row>
    <row r="14212" spans="4:5" x14ac:dyDescent="0.3">
      <c r="D14212" t="s">
        <v>52</v>
      </c>
      <c r="E14212">
        <v>3</v>
      </c>
    </row>
    <row r="14213" spans="4:5" x14ac:dyDescent="0.3">
      <c r="D14213" t="s">
        <v>54</v>
      </c>
      <c r="E14213">
        <v>3</v>
      </c>
    </row>
    <row r="14214" spans="4:5" x14ac:dyDescent="0.3">
      <c r="D14214" t="s">
        <v>53</v>
      </c>
      <c r="E14214">
        <v>3</v>
      </c>
    </row>
    <row r="14215" spans="4:5" x14ac:dyDescent="0.3">
      <c r="D14215" t="s">
        <v>55</v>
      </c>
      <c r="E14215">
        <v>3</v>
      </c>
    </row>
    <row r="14216" spans="4:5" x14ac:dyDescent="0.3">
      <c r="D14216" t="s">
        <v>56</v>
      </c>
      <c r="E14216">
        <v>3</v>
      </c>
    </row>
    <row r="14217" spans="4:5" x14ac:dyDescent="0.3">
      <c r="D14217" t="s">
        <v>57</v>
      </c>
      <c r="E14217">
        <v>3</v>
      </c>
    </row>
    <row r="14218" spans="4:5" x14ac:dyDescent="0.3">
      <c r="D14218" t="s">
        <v>59</v>
      </c>
      <c r="E14218">
        <v>3</v>
      </c>
    </row>
    <row r="14219" spans="4:5" x14ac:dyDescent="0.3">
      <c r="D14219" t="s">
        <v>58</v>
      </c>
      <c r="E14219">
        <v>3</v>
      </c>
    </row>
    <row r="14220" spans="4:5" x14ac:dyDescent="0.3">
      <c r="D14220" t="s">
        <v>60</v>
      </c>
      <c r="E14220">
        <v>3</v>
      </c>
    </row>
    <row r="14221" spans="4:5" x14ac:dyDescent="0.3">
      <c r="D14221" t="s">
        <v>61</v>
      </c>
      <c r="E14221">
        <v>3</v>
      </c>
    </row>
    <row r="14222" spans="4:5" x14ac:dyDescent="0.3">
      <c r="D14222" t="s">
        <v>62</v>
      </c>
      <c r="E14222">
        <v>3</v>
      </c>
    </row>
    <row r="14223" spans="4:5" x14ac:dyDescent="0.3">
      <c r="D14223" t="s">
        <v>64</v>
      </c>
      <c r="E14223">
        <v>3</v>
      </c>
    </row>
    <row r="14224" spans="4:5" x14ac:dyDescent="0.3">
      <c r="D14224" t="s">
        <v>63</v>
      </c>
      <c r="E14224">
        <v>3</v>
      </c>
    </row>
    <row r="14225" spans="1:5" x14ac:dyDescent="0.3">
      <c r="D14225" t="s">
        <v>65</v>
      </c>
      <c r="E14225">
        <v>3</v>
      </c>
    </row>
    <row r="14226" spans="1:5" x14ac:dyDescent="0.3">
      <c r="D14226" t="s">
        <v>66</v>
      </c>
      <c r="E14226">
        <v>3</v>
      </c>
    </row>
    <row r="14227" spans="1:5" x14ac:dyDescent="0.3">
      <c r="D14227" t="s">
        <v>67</v>
      </c>
      <c r="E14227">
        <v>3</v>
      </c>
    </row>
    <row r="14228" spans="1:5" x14ac:dyDescent="0.3">
      <c r="D14228" t="s">
        <v>69</v>
      </c>
      <c r="E14228">
        <v>3</v>
      </c>
    </row>
    <row r="14229" spans="1:5" x14ac:dyDescent="0.3">
      <c r="D14229" t="s">
        <v>68</v>
      </c>
      <c r="E14229">
        <v>3</v>
      </c>
    </row>
    <row r="14230" spans="1:5" x14ac:dyDescent="0.3">
      <c r="A14230">
        <v>1211742</v>
      </c>
      <c r="B14230" t="s">
        <v>11</v>
      </c>
      <c r="C14230">
        <v>1</v>
      </c>
    </row>
    <row r="14231" spans="1:5" x14ac:dyDescent="0.3">
      <c r="E14231">
        <v>9940</v>
      </c>
    </row>
    <row r="14232" spans="1:5" x14ac:dyDescent="0.3">
      <c r="D14232" t="s">
        <v>50</v>
      </c>
      <c r="E14232">
        <v>3</v>
      </c>
    </row>
    <row r="14233" spans="1:5" x14ac:dyDescent="0.3">
      <c r="D14233" t="s">
        <v>51</v>
      </c>
      <c r="E14233">
        <v>3</v>
      </c>
    </row>
    <row r="14234" spans="1:5" x14ac:dyDescent="0.3">
      <c r="D14234" t="s">
        <v>52</v>
      </c>
      <c r="E14234">
        <v>3</v>
      </c>
    </row>
    <row r="14235" spans="1:5" x14ac:dyDescent="0.3">
      <c r="D14235" t="s">
        <v>54</v>
      </c>
      <c r="E14235">
        <v>3</v>
      </c>
    </row>
    <row r="14236" spans="1:5" x14ac:dyDescent="0.3">
      <c r="D14236" t="s">
        <v>53</v>
      </c>
      <c r="E14236">
        <v>3</v>
      </c>
    </row>
    <row r="14237" spans="1:5" x14ac:dyDescent="0.3">
      <c r="D14237" t="s">
        <v>55</v>
      </c>
      <c r="E14237">
        <v>3</v>
      </c>
    </row>
    <row r="14238" spans="1:5" x14ac:dyDescent="0.3">
      <c r="D14238" t="s">
        <v>56</v>
      </c>
      <c r="E14238">
        <v>3</v>
      </c>
    </row>
    <row r="14239" spans="1:5" x14ac:dyDescent="0.3">
      <c r="D14239" t="s">
        <v>57</v>
      </c>
      <c r="E14239">
        <v>3</v>
      </c>
    </row>
    <row r="14240" spans="1:5" x14ac:dyDescent="0.3">
      <c r="D14240" t="s">
        <v>59</v>
      </c>
      <c r="E14240">
        <v>3</v>
      </c>
    </row>
    <row r="14241" spans="1:5" x14ac:dyDescent="0.3">
      <c r="D14241" t="s">
        <v>58</v>
      </c>
      <c r="E14241">
        <v>3</v>
      </c>
    </row>
    <row r="14242" spans="1:5" x14ac:dyDescent="0.3">
      <c r="D14242" t="s">
        <v>60</v>
      </c>
      <c r="E14242">
        <v>3</v>
      </c>
    </row>
    <row r="14243" spans="1:5" x14ac:dyDescent="0.3">
      <c r="D14243" t="s">
        <v>61</v>
      </c>
      <c r="E14243">
        <v>3</v>
      </c>
    </row>
    <row r="14244" spans="1:5" x14ac:dyDescent="0.3">
      <c r="D14244" t="s">
        <v>62</v>
      </c>
      <c r="E14244">
        <v>3</v>
      </c>
    </row>
    <row r="14245" spans="1:5" x14ac:dyDescent="0.3">
      <c r="D14245" t="s">
        <v>64</v>
      </c>
      <c r="E14245">
        <v>3</v>
      </c>
    </row>
    <row r="14246" spans="1:5" x14ac:dyDescent="0.3">
      <c r="D14246" t="s">
        <v>63</v>
      </c>
      <c r="E14246">
        <v>3</v>
      </c>
    </row>
    <row r="14247" spans="1:5" x14ac:dyDescent="0.3">
      <c r="D14247" t="s">
        <v>65</v>
      </c>
      <c r="E14247">
        <v>3</v>
      </c>
    </row>
    <row r="14248" spans="1:5" x14ac:dyDescent="0.3">
      <c r="D14248" t="s">
        <v>66</v>
      </c>
      <c r="E14248">
        <v>3</v>
      </c>
    </row>
    <row r="14249" spans="1:5" x14ac:dyDescent="0.3">
      <c r="D14249" t="s">
        <v>67</v>
      </c>
      <c r="E14249">
        <v>3</v>
      </c>
    </row>
    <row r="14250" spans="1:5" x14ac:dyDescent="0.3">
      <c r="D14250" t="s">
        <v>69</v>
      </c>
      <c r="E14250">
        <v>3</v>
      </c>
    </row>
    <row r="14251" spans="1:5" x14ac:dyDescent="0.3">
      <c r="D14251" t="s">
        <v>68</v>
      </c>
      <c r="E14251">
        <v>3</v>
      </c>
    </row>
    <row r="14252" spans="1:5" x14ac:dyDescent="0.3">
      <c r="A14252">
        <v>1211743</v>
      </c>
      <c r="B14252" t="s">
        <v>11</v>
      </c>
      <c r="C14252">
        <v>1</v>
      </c>
    </row>
    <row r="14253" spans="1:5" x14ac:dyDescent="0.3">
      <c r="E14253">
        <v>9940</v>
      </c>
    </row>
    <row r="14254" spans="1:5" x14ac:dyDescent="0.3">
      <c r="D14254" t="s">
        <v>50</v>
      </c>
      <c r="E14254">
        <v>3</v>
      </c>
    </row>
    <row r="14255" spans="1:5" x14ac:dyDescent="0.3">
      <c r="D14255" t="s">
        <v>51</v>
      </c>
      <c r="E14255">
        <v>3</v>
      </c>
    </row>
    <row r="14256" spans="1:5" x14ac:dyDescent="0.3">
      <c r="D14256" t="s">
        <v>52</v>
      </c>
      <c r="E14256">
        <v>3</v>
      </c>
    </row>
    <row r="14257" spans="4:5" x14ac:dyDescent="0.3">
      <c r="D14257" t="s">
        <v>54</v>
      </c>
      <c r="E14257">
        <v>3</v>
      </c>
    </row>
    <row r="14258" spans="4:5" x14ac:dyDescent="0.3">
      <c r="D14258" t="s">
        <v>53</v>
      </c>
      <c r="E14258">
        <v>3</v>
      </c>
    </row>
    <row r="14259" spans="4:5" x14ac:dyDescent="0.3">
      <c r="D14259" t="s">
        <v>55</v>
      </c>
      <c r="E14259">
        <v>3</v>
      </c>
    </row>
    <row r="14260" spans="4:5" x14ac:dyDescent="0.3">
      <c r="D14260" t="s">
        <v>56</v>
      </c>
      <c r="E14260">
        <v>3</v>
      </c>
    </row>
    <row r="14261" spans="4:5" x14ac:dyDescent="0.3">
      <c r="D14261" t="s">
        <v>57</v>
      </c>
      <c r="E14261">
        <v>3</v>
      </c>
    </row>
    <row r="14262" spans="4:5" x14ac:dyDescent="0.3">
      <c r="D14262" t="s">
        <v>59</v>
      </c>
      <c r="E14262">
        <v>3</v>
      </c>
    </row>
    <row r="14263" spans="4:5" x14ac:dyDescent="0.3">
      <c r="D14263" t="s">
        <v>58</v>
      </c>
      <c r="E14263">
        <v>3</v>
      </c>
    </row>
    <row r="14264" spans="4:5" x14ac:dyDescent="0.3">
      <c r="D14264" t="s">
        <v>60</v>
      </c>
      <c r="E14264">
        <v>3</v>
      </c>
    </row>
    <row r="14265" spans="4:5" x14ac:dyDescent="0.3">
      <c r="D14265" t="s">
        <v>61</v>
      </c>
      <c r="E14265">
        <v>3</v>
      </c>
    </row>
    <row r="14266" spans="4:5" x14ac:dyDescent="0.3">
      <c r="D14266" t="s">
        <v>62</v>
      </c>
      <c r="E14266">
        <v>3</v>
      </c>
    </row>
    <row r="14267" spans="4:5" x14ac:dyDescent="0.3">
      <c r="D14267" t="s">
        <v>64</v>
      </c>
      <c r="E14267">
        <v>3</v>
      </c>
    </row>
    <row r="14268" spans="4:5" x14ac:dyDescent="0.3">
      <c r="D14268" t="s">
        <v>63</v>
      </c>
      <c r="E14268">
        <v>3</v>
      </c>
    </row>
    <row r="14269" spans="4:5" x14ac:dyDescent="0.3">
      <c r="D14269" t="s">
        <v>65</v>
      </c>
      <c r="E14269">
        <v>3</v>
      </c>
    </row>
    <row r="14270" spans="4:5" x14ac:dyDescent="0.3">
      <c r="D14270" t="s">
        <v>66</v>
      </c>
      <c r="E14270">
        <v>3</v>
      </c>
    </row>
    <row r="14271" spans="4:5" x14ac:dyDescent="0.3">
      <c r="D14271" t="s">
        <v>67</v>
      </c>
      <c r="E14271">
        <v>3</v>
      </c>
    </row>
    <row r="14272" spans="4:5" x14ac:dyDescent="0.3">
      <c r="D14272" t="s">
        <v>69</v>
      </c>
      <c r="E14272">
        <v>3</v>
      </c>
    </row>
    <row r="14273" spans="1:5" x14ac:dyDescent="0.3">
      <c r="D14273" t="s">
        <v>68</v>
      </c>
      <c r="E14273">
        <v>3</v>
      </c>
    </row>
    <row r="14274" spans="1:5" x14ac:dyDescent="0.3">
      <c r="A14274">
        <v>1211744</v>
      </c>
      <c r="B14274" t="s">
        <v>11</v>
      </c>
      <c r="C14274">
        <v>1</v>
      </c>
    </row>
    <row r="14275" spans="1:5" x14ac:dyDescent="0.3">
      <c r="E14275">
        <v>9960</v>
      </c>
    </row>
    <row r="14276" spans="1:5" x14ac:dyDescent="0.3">
      <c r="D14276" t="s">
        <v>223</v>
      </c>
      <c r="E14276">
        <v>2</v>
      </c>
    </row>
    <row r="14277" spans="1:5" x14ac:dyDescent="0.3">
      <c r="D14277" t="s">
        <v>224</v>
      </c>
      <c r="E14277">
        <v>2</v>
      </c>
    </row>
    <row r="14278" spans="1:5" x14ac:dyDescent="0.3">
      <c r="D14278" t="s">
        <v>225</v>
      </c>
      <c r="E14278">
        <v>2</v>
      </c>
    </row>
    <row r="14279" spans="1:5" x14ac:dyDescent="0.3">
      <c r="D14279" t="s">
        <v>227</v>
      </c>
      <c r="E14279">
        <v>2</v>
      </c>
    </row>
    <row r="14280" spans="1:5" x14ac:dyDescent="0.3">
      <c r="D14280" t="s">
        <v>226</v>
      </c>
      <c r="E14280">
        <v>2</v>
      </c>
    </row>
    <row r="14281" spans="1:5" x14ac:dyDescent="0.3">
      <c r="D14281" t="s">
        <v>228</v>
      </c>
      <c r="E14281">
        <v>2</v>
      </c>
    </row>
    <row r="14282" spans="1:5" x14ac:dyDescent="0.3">
      <c r="D14282" t="s">
        <v>229</v>
      </c>
      <c r="E14282">
        <v>2</v>
      </c>
    </row>
    <row r="14283" spans="1:5" x14ac:dyDescent="0.3">
      <c r="D14283" t="s">
        <v>230</v>
      </c>
      <c r="E14283">
        <v>2</v>
      </c>
    </row>
    <row r="14284" spans="1:5" x14ac:dyDescent="0.3">
      <c r="D14284" t="s">
        <v>232</v>
      </c>
      <c r="E14284">
        <v>2</v>
      </c>
    </row>
    <row r="14285" spans="1:5" x14ac:dyDescent="0.3">
      <c r="D14285" t="s">
        <v>231</v>
      </c>
      <c r="E14285">
        <v>2</v>
      </c>
    </row>
    <row r="14286" spans="1:5" x14ac:dyDescent="0.3">
      <c r="D14286" t="s">
        <v>233</v>
      </c>
      <c r="E14286">
        <v>2</v>
      </c>
    </row>
    <row r="14287" spans="1:5" x14ac:dyDescent="0.3">
      <c r="D14287" t="s">
        <v>234</v>
      </c>
      <c r="E14287">
        <v>2</v>
      </c>
    </row>
    <row r="14288" spans="1:5" x14ac:dyDescent="0.3">
      <c r="D14288" t="s">
        <v>235</v>
      </c>
      <c r="E14288">
        <v>2</v>
      </c>
    </row>
    <row r="14289" spans="1:5" x14ac:dyDescent="0.3">
      <c r="D14289" t="s">
        <v>237</v>
      </c>
      <c r="E14289">
        <v>2</v>
      </c>
    </row>
    <row r="14290" spans="1:5" x14ac:dyDescent="0.3">
      <c r="D14290" t="s">
        <v>236</v>
      </c>
      <c r="E14290">
        <v>2</v>
      </c>
    </row>
    <row r="14291" spans="1:5" x14ac:dyDescent="0.3">
      <c r="D14291" t="s">
        <v>238</v>
      </c>
      <c r="E14291">
        <v>2</v>
      </c>
    </row>
    <row r="14292" spans="1:5" x14ac:dyDescent="0.3">
      <c r="D14292" t="s">
        <v>239</v>
      </c>
      <c r="E14292">
        <v>2</v>
      </c>
    </row>
    <row r="14293" spans="1:5" x14ac:dyDescent="0.3">
      <c r="D14293" t="s">
        <v>240</v>
      </c>
      <c r="E14293">
        <v>2</v>
      </c>
    </row>
    <row r="14294" spans="1:5" x14ac:dyDescent="0.3">
      <c r="D14294" t="s">
        <v>242</v>
      </c>
      <c r="E14294">
        <v>2</v>
      </c>
    </row>
    <row r="14295" spans="1:5" x14ac:dyDescent="0.3">
      <c r="D14295" t="s">
        <v>241</v>
      </c>
      <c r="E14295">
        <v>2</v>
      </c>
    </row>
    <row r="14296" spans="1:5" x14ac:dyDescent="0.3">
      <c r="A14296">
        <v>1211745</v>
      </c>
      <c r="B14296" t="s">
        <v>11</v>
      </c>
      <c r="C14296">
        <v>1</v>
      </c>
    </row>
    <row r="14297" spans="1:5" x14ac:dyDescent="0.3">
      <c r="E14297">
        <v>9960</v>
      </c>
    </row>
    <row r="14298" spans="1:5" x14ac:dyDescent="0.3">
      <c r="D14298" t="s">
        <v>223</v>
      </c>
      <c r="E14298">
        <v>2</v>
      </c>
    </row>
    <row r="14299" spans="1:5" x14ac:dyDescent="0.3">
      <c r="D14299" t="s">
        <v>224</v>
      </c>
      <c r="E14299">
        <v>2</v>
      </c>
    </row>
    <row r="14300" spans="1:5" x14ac:dyDescent="0.3">
      <c r="D14300" t="s">
        <v>225</v>
      </c>
      <c r="E14300">
        <v>2</v>
      </c>
    </row>
    <row r="14301" spans="1:5" x14ac:dyDescent="0.3">
      <c r="D14301" t="s">
        <v>227</v>
      </c>
      <c r="E14301">
        <v>2</v>
      </c>
    </row>
    <row r="14302" spans="1:5" x14ac:dyDescent="0.3">
      <c r="D14302" t="s">
        <v>226</v>
      </c>
      <c r="E14302">
        <v>2</v>
      </c>
    </row>
    <row r="14303" spans="1:5" x14ac:dyDescent="0.3">
      <c r="D14303" t="s">
        <v>228</v>
      </c>
      <c r="E14303">
        <v>2</v>
      </c>
    </row>
    <row r="14304" spans="1:5" x14ac:dyDescent="0.3">
      <c r="D14304" t="s">
        <v>229</v>
      </c>
      <c r="E14304">
        <v>2</v>
      </c>
    </row>
    <row r="14305" spans="1:5" x14ac:dyDescent="0.3">
      <c r="D14305" t="s">
        <v>230</v>
      </c>
      <c r="E14305">
        <v>2</v>
      </c>
    </row>
    <row r="14306" spans="1:5" x14ac:dyDescent="0.3">
      <c r="D14306" t="s">
        <v>232</v>
      </c>
      <c r="E14306">
        <v>2</v>
      </c>
    </row>
    <row r="14307" spans="1:5" x14ac:dyDescent="0.3">
      <c r="D14307" t="s">
        <v>231</v>
      </c>
      <c r="E14307">
        <v>2</v>
      </c>
    </row>
    <row r="14308" spans="1:5" x14ac:dyDescent="0.3">
      <c r="D14308" t="s">
        <v>233</v>
      </c>
      <c r="E14308">
        <v>2</v>
      </c>
    </row>
    <row r="14309" spans="1:5" x14ac:dyDescent="0.3">
      <c r="D14309" t="s">
        <v>234</v>
      </c>
      <c r="E14309">
        <v>2</v>
      </c>
    </row>
    <row r="14310" spans="1:5" x14ac:dyDescent="0.3">
      <c r="D14310" t="s">
        <v>235</v>
      </c>
      <c r="E14310">
        <v>2</v>
      </c>
    </row>
    <row r="14311" spans="1:5" x14ac:dyDescent="0.3">
      <c r="D14311" t="s">
        <v>237</v>
      </c>
      <c r="E14311">
        <v>2</v>
      </c>
    </row>
    <row r="14312" spans="1:5" x14ac:dyDescent="0.3">
      <c r="D14312" t="s">
        <v>236</v>
      </c>
      <c r="E14312">
        <v>2</v>
      </c>
    </row>
    <row r="14313" spans="1:5" x14ac:dyDescent="0.3">
      <c r="D14313" t="s">
        <v>238</v>
      </c>
      <c r="E14313">
        <v>2</v>
      </c>
    </row>
    <row r="14314" spans="1:5" x14ac:dyDescent="0.3">
      <c r="D14314" t="s">
        <v>239</v>
      </c>
      <c r="E14314">
        <v>2</v>
      </c>
    </row>
    <row r="14315" spans="1:5" x14ac:dyDescent="0.3">
      <c r="D14315" t="s">
        <v>240</v>
      </c>
      <c r="E14315">
        <v>2</v>
      </c>
    </row>
    <row r="14316" spans="1:5" x14ac:dyDescent="0.3">
      <c r="D14316" t="s">
        <v>242</v>
      </c>
      <c r="E14316">
        <v>2</v>
      </c>
    </row>
    <row r="14317" spans="1:5" x14ac:dyDescent="0.3">
      <c r="D14317" t="s">
        <v>241</v>
      </c>
      <c r="E14317">
        <v>2</v>
      </c>
    </row>
    <row r="14318" spans="1:5" x14ac:dyDescent="0.3">
      <c r="A14318">
        <v>1211746</v>
      </c>
      <c r="B14318" t="s">
        <v>11</v>
      </c>
      <c r="C14318">
        <v>1</v>
      </c>
    </row>
    <row r="14319" spans="1:5" x14ac:dyDescent="0.3">
      <c r="E14319">
        <v>9960</v>
      </c>
    </row>
    <row r="14320" spans="1:5" x14ac:dyDescent="0.3">
      <c r="D14320" t="s">
        <v>223</v>
      </c>
      <c r="E14320">
        <v>2</v>
      </c>
    </row>
    <row r="14321" spans="4:5" x14ac:dyDescent="0.3">
      <c r="D14321" t="s">
        <v>224</v>
      </c>
      <c r="E14321">
        <v>2</v>
      </c>
    </row>
    <row r="14322" spans="4:5" x14ac:dyDescent="0.3">
      <c r="D14322" t="s">
        <v>225</v>
      </c>
      <c r="E14322">
        <v>2</v>
      </c>
    </row>
    <row r="14323" spans="4:5" x14ac:dyDescent="0.3">
      <c r="D14323" t="s">
        <v>227</v>
      </c>
      <c r="E14323">
        <v>2</v>
      </c>
    </row>
    <row r="14324" spans="4:5" x14ac:dyDescent="0.3">
      <c r="D14324" t="s">
        <v>226</v>
      </c>
      <c r="E14324">
        <v>2</v>
      </c>
    </row>
    <row r="14325" spans="4:5" x14ac:dyDescent="0.3">
      <c r="D14325" t="s">
        <v>228</v>
      </c>
      <c r="E14325">
        <v>2</v>
      </c>
    </row>
    <row r="14326" spans="4:5" x14ac:dyDescent="0.3">
      <c r="D14326" t="s">
        <v>229</v>
      </c>
      <c r="E14326">
        <v>2</v>
      </c>
    </row>
    <row r="14327" spans="4:5" x14ac:dyDescent="0.3">
      <c r="D14327" t="s">
        <v>230</v>
      </c>
      <c r="E14327">
        <v>2</v>
      </c>
    </row>
    <row r="14328" spans="4:5" x14ac:dyDescent="0.3">
      <c r="D14328" t="s">
        <v>232</v>
      </c>
      <c r="E14328">
        <v>2</v>
      </c>
    </row>
    <row r="14329" spans="4:5" x14ac:dyDescent="0.3">
      <c r="D14329" t="s">
        <v>231</v>
      </c>
      <c r="E14329">
        <v>2</v>
      </c>
    </row>
    <row r="14330" spans="4:5" x14ac:dyDescent="0.3">
      <c r="D14330" t="s">
        <v>233</v>
      </c>
      <c r="E14330">
        <v>2</v>
      </c>
    </row>
    <row r="14331" spans="4:5" x14ac:dyDescent="0.3">
      <c r="D14331" t="s">
        <v>234</v>
      </c>
      <c r="E14331">
        <v>2</v>
      </c>
    </row>
    <row r="14332" spans="4:5" x14ac:dyDescent="0.3">
      <c r="D14332" t="s">
        <v>235</v>
      </c>
      <c r="E14332">
        <v>2</v>
      </c>
    </row>
    <row r="14333" spans="4:5" x14ac:dyDescent="0.3">
      <c r="D14333" t="s">
        <v>237</v>
      </c>
      <c r="E14333">
        <v>2</v>
      </c>
    </row>
    <row r="14334" spans="4:5" x14ac:dyDescent="0.3">
      <c r="D14334" t="s">
        <v>236</v>
      </c>
      <c r="E14334">
        <v>2</v>
      </c>
    </row>
    <row r="14335" spans="4:5" x14ac:dyDescent="0.3">
      <c r="D14335" t="s">
        <v>238</v>
      </c>
      <c r="E14335">
        <v>2</v>
      </c>
    </row>
    <row r="14336" spans="4:5" x14ac:dyDescent="0.3">
      <c r="D14336" t="s">
        <v>239</v>
      </c>
      <c r="E14336">
        <v>2</v>
      </c>
    </row>
    <row r="14337" spans="1:5" x14ac:dyDescent="0.3">
      <c r="D14337" t="s">
        <v>240</v>
      </c>
      <c r="E14337">
        <v>2</v>
      </c>
    </row>
    <row r="14338" spans="1:5" x14ac:dyDescent="0.3">
      <c r="D14338" t="s">
        <v>242</v>
      </c>
      <c r="E14338">
        <v>2</v>
      </c>
    </row>
    <row r="14339" spans="1:5" x14ac:dyDescent="0.3">
      <c r="D14339" t="s">
        <v>241</v>
      </c>
      <c r="E14339">
        <v>2</v>
      </c>
    </row>
    <row r="14340" spans="1:5" x14ac:dyDescent="0.3">
      <c r="A14340">
        <v>1211747</v>
      </c>
      <c r="B14340" t="s">
        <v>11</v>
      </c>
      <c r="C14340">
        <v>1</v>
      </c>
    </row>
    <row r="14341" spans="1:5" x14ac:dyDescent="0.3">
      <c r="E14341">
        <v>9960</v>
      </c>
    </row>
    <row r="14342" spans="1:5" x14ac:dyDescent="0.3">
      <c r="D14342" t="s">
        <v>223</v>
      </c>
      <c r="E14342">
        <v>2</v>
      </c>
    </row>
    <row r="14343" spans="1:5" x14ac:dyDescent="0.3">
      <c r="D14343" t="s">
        <v>224</v>
      </c>
      <c r="E14343">
        <v>2</v>
      </c>
    </row>
    <row r="14344" spans="1:5" x14ac:dyDescent="0.3">
      <c r="D14344" t="s">
        <v>225</v>
      </c>
      <c r="E14344">
        <v>2</v>
      </c>
    </row>
    <row r="14345" spans="1:5" x14ac:dyDescent="0.3">
      <c r="D14345" t="s">
        <v>227</v>
      </c>
      <c r="E14345">
        <v>2</v>
      </c>
    </row>
    <row r="14346" spans="1:5" x14ac:dyDescent="0.3">
      <c r="D14346" t="s">
        <v>226</v>
      </c>
      <c r="E14346">
        <v>2</v>
      </c>
    </row>
    <row r="14347" spans="1:5" x14ac:dyDescent="0.3">
      <c r="D14347" t="s">
        <v>228</v>
      </c>
      <c r="E14347">
        <v>2</v>
      </c>
    </row>
    <row r="14348" spans="1:5" x14ac:dyDescent="0.3">
      <c r="D14348" t="s">
        <v>229</v>
      </c>
      <c r="E14348">
        <v>2</v>
      </c>
    </row>
    <row r="14349" spans="1:5" x14ac:dyDescent="0.3">
      <c r="D14349" t="s">
        <v>230</v>
      </c>
      <c r="E14349">
        <v>2</v>
      </c>
    </row>
    <row r="14350" spans="1:5" x14ac:dyDescent="0.3">
      <c r="D14350" t="s">
        <v>232</v>
      </c>
      <c r="E14350">
        <v>2</v>
      </c>
    </row>
    <row r="14351" spans="1:5" x14ac:dyDescent="0.3">
      <c r="D14351" t="s">
        <v>231</v>
      </c>
      <c r="E14351">
        <v>2</v>
      </c>
    </row>
    <row r="14352" spans="1:5" x14ac:dyDescent="0.3">
      <c r="D14352" t="s">
        <v>233</v>
      </c>
      <c r="E14352">
        <v>2</v>
      </c>
    </row>
    <row r="14353" spans="1:5" x14ac:dyDescent="0.3">
      <c r="D14353" t="s">
        <v>234</v>
      </c>
      <c r="E14353">
        <v>2</v>
      </c>
    </row>
    <row r="14354" spans="1:5" x14ac:dyDescent="0.3">
      <c r="D14354" t="s">
        <v>235</v>
      </c>
      <c r="E14354">
        <v>2</v>
      </c>
    </row>
    <row r="14355" spans="1:5" x14ac:dyDescent="0.3">
      <c r="D14355" t="s">
        <v>237</v>
      </c>
      <c r="E14355">
        <v>2</v>
      </c>
    </row>
    <row r="14356" spans="1:5" x14ac:dyDescent="0.3">
      <c r="D14356" t="s">
        <v>236</v>
      </c>
      <c r="E14356">
        <v>2</v>
      </c>
    </row>
    <row r="14357" spans="1:5" x14ac:dyDescent="0.3">
      <c r="D14357" t="s">
        <v>238</v>
      </c>
      <c r="E14357">
        <v>2</v>
      </c>
    </row>
    <row r="14358" spans="1:5" x14ac:dyDescent="0.3">
      <c r="D14358" t="s">
        <v>239</v>
      </c>
      <c r="E14358">
        <v>2</v>
      </c>
    </row>
    <row r="14359" spans="1:5" x14ac:dyDescent="0.3">
      <c r="D14359" t="s">
        <v>240</v>
      </c>
      <c r="E14359">
        <v>2</v>
      </c>
    </row>
    <row r="14360" spans="1:5" x14ac:dyDescent="0.3">
      <c r="D14360" t="s">
        <v>242</v>
      </c>
      <c r="E14360">
        <v>2</v>
      </c>
    </row>
    <row r="14361" spans="1:5" x14ac:dyDescent="0.3">
      <c r="D14361" t="s">
        <v>241</v>
      </c>
      <c r="E14361">
        <v>2</v>
      </c>
    </row>
    <row r="14362" spans="1:5" x14ac:dyDescent="0.3">
      <c r="A14362">
        <v>1211748</v>
      </c>
      <c r="B14362" t="s">
        <v>11</v>
      </c>
      <c r="C14362">
        <v>1</v>
      </c>
    </row>
    <row r="14363" spans="1:5" x14ac:dyDescent="0.3">
      <c r="E14363">
        <v>9960</v>
      </c>
    </row>
    <row r="14364" spans="1:5" x14ac:dyDescent="0.3">
      <c r="D14364" t="s">
        <v>223</v>
      </c>
      <c r="E14364">
        <v>2</v>
      </c>
    </row>
    <row r="14365" spans="1:5" x14ac:dyDescent="0.3">
      <c r="D14365" t="s">
        <v>224</v>
      </c>
      <c r="E14365">
        <v>2</v>
      </c>
    </row>
    <row r="14366" spans="1:5" x14ac:dyDescent="0.3">
      <c r="D14366" t="s">
        <v>225</v>
      </c>
      <c r="E14366">
        <v>2</v>
      </c>
    </row>
    <row r="14367" spans="1:5" x14ac:dyDescent="0.3">
      <c r="D14367" t="s">
        <v>227</v>
      </c>
      <c r="E14367">
        <v>2</v>
      </c>
    </row>
    <row r="14368" spans="1:5" x14ac:dyDescent="0.3">
      <c r="D14368" t="s">
        <v>226</v>
      </c>
      <c r="E14368">
        <v>2</v>
      </c>
    </row>
    <row r="14369" spans="1:5" x14ac:dyDescent="0.3">
      <c r="D14369" t="s">
        <v>228</v>
      </c>
      <c r="E14369">
        <v>2</v>
      </c>
    </row>
    <row r="14370" spans="1:5" x14ac:dyDescent="0.3">
      <c r="D14370" t="s">
        <v>229</v>
      </c>
      <c r="E14370">
        <v>2</v>
      </c>
    </row>
    <row r="14371" spans="1:5" x14ac:dyDescent="0.3">
      <c r="D14371" t="s">
        <v>230</v>
      </c>
      <c r="E14371">
        <v>2</v>
      </c>
    </row>
    <row r="14372" spans="1:5" x14ac:dyDescent="0.3">
      <c r="D14372" t="s">
        <v>232</v>
      </c>
      <c r="E14372">
        <v>2</v>
      </c>
    </row>
    <row r="14373" spans="1:5" x14ac:dyDescent="0.3">
      <c r="D14373" t="s">
        <v>231</v>
      </c>
      <c r="E14373">
        <v>2</v>
      </c>
    </row>
    <row r="14374" spans="1:5" x14ac:dyDescent="0.3">
      <c r="D14374" t="s">
        <v>233</v>
      </c>
      <c r="E14374">
        <v>2</v>
      </c>
    </row>
    <row r="14375" spans="1:5" x14ac:dyDescent="0.3">
      <c r="D14375" t="s">
        <v>234</v>
      </c>
      <c r="E14375">
        <v>2</v>
      </c>
    </row>
    <row r="14376" spans="1:5" x14ac:dyDescent="0.3">
      <c r="D14376" t="s">
        <v>235</v>
      </c>
      <c r="E14376">
        <v>2</v>
      </c>
    </row>
    <row r="14377" spans="1:5" x14ac:dyDescent="0.3">
      <c r="D14377" t="s">
        <v>237</v>
      </c>
      <c r="E14377">
        <v>2</v>
      </c>
    </row>
    <row r="14378" spans="1:5" x14ac:dyDescent="0.3">
      <c r="D14378" t="s">
        <v>236</v>
      </c>
      <c r="E14378">
        <v>2</v>
      </c>
    </row>
    <row r="14379" spans="1:5" x14ac:dyDescent="0.3">
      <c r="D14379" t="s">
        <v>238</v>
      </c>
      <c r="E14379">
        <v>2</v>
      </c>
    </row>
    <row r="14380" spans="1:5" x14ac:dyDescent="0.3">
      <c r="D14380" t="s">
        <v>239</v>
      </c>
      <c r="E14380">
        <v>2</v>
      </c>
    </row>
    <row r="14381" spans="1:5" x14ac:dyDescent="0.3">
      <c r="D14381" t="s">
        <v>240</v>
      </c>
      <c r="E14381">
        <v>2</v>
      </c>
    </row>
    <row r="14382" spans="1:5" x14ac:dyDescent="0.3">
      <c r="D14382" t="s">
        <v>242</v>
      </c>
      <c r="E14382">
        <v>2</v>
      </c>
    </row>
    <row r="14383" spans="1:5" x14ac:dyDescent="0.3">
      <c r="D14383" t="s">
        <v>241</v>
      </c>
      <c r="E14383">
        <v>2</v>
      </c>
    </row>
    <row r="14384" spans="1:5" x14ac:dyDescent="0.3">
      <c r="A14384">
        <v>1211749</v>
      </c>
      <c r="B14384" t="s">
        <v>11</v>
      </c>
      <c r="C14384">
        <v>1</v>
      </c>
    </row>
    <row r="14385" spans="4:5" x14ac:dyDescent="0.3">
      <c r="E14385">
        <v>9960</v>
      </c>
    </row>
    <row r="14386" spans="4:5" x14ac:dyDescent="0.3">
      <c r="D14386" t="s">
        <v>223</v>
      </c>
      <c r="E14386">
        <v>2</v>
      </c>
    </row>
    <row r="14387" spans="4:5" x14ac:dyDescent="0.3">
      <c r="D14387" t="s">
        <v>224</v>
      </c>
      <c r="E14387">
        <v>2</v>
      </c>
    </row>
    <row r="14388" spans="4:5" x14ac:dyDescent="0.3">
      <c r="D14388" t="s">
        <v>225</v>
      </c>
      <c r="E14388">
        <v>2</v>
      </c>
    </row>
    <row r="14389" spans="4:5" x14ac:dyDescent="0.3">
      <c r="D14389" t="s">
        <v>227</v>
      </c>
      <c r="E14389">
        <v>2</v>
      </c>
    </row>
    <row r="14390" spans="4:5" x14ac:dyDescent="0.3">
      <c r="D14390" t="s">
        <v>226</v>
      </c>
      <c r="E14390">
        <v>2</v>
      </c>
    </row>
    <row r="14391" spans="4:5" x14ac:dyDescent="0.3">
      <c r="D14391" t="s">
        <v>228</v>
      </c>
      <c r="E14391">
        <v>2</v>
      </c>
    </row>
    <row r="14392" spans="4:5" x14ac:dyDescent="0.3">
      <c r="D14392" t="s">
        <v>229</v>
      </c>
      <c r="E14392">
        <v>2</v>
      </c>
    </row>
    <row r="14393" spans="4:5" x14ac:dyDescent="0.3">
      <c r="D14393" t="s">
        <v>230</v>
      </c>
      <c r="E14393">
        <v>2</v>
      </c>
    </row>
    <row r="14394" spans="4:5" x14ac:dyDescent="0.3">
      <c r="D14394" t="s">
        <v>232</v>
      </c>
      <c r="E14394">
        <v>2</v>
      </c>
    </row>
    <row r="14395" spans="4:5" x14ac:dyDescent="0.3">
      <c r="D14395" t="s">
        <v>231</v>
      </c>
      <c r="E14395">
        <v>2</v>
      </c>
    </row>
    <row r="14396" spans="4:5" x14ac:dyDescent="0.3">
      <c r="D14396" t="s">
        <v>233</v>
      </c>
      <c r="E14396">
        <v>2</v>
      </c>
    </row>
    <row r="14397" spans="4:5" x14ac:dyDescent="0.3">
      <c r="D14397" t="s">
        <v>234</v>
      </c>
      <c r="E14397">
        <v>2</v>
      </c>
    </row>
    <row r="14398" spans="4:5" x14ac:dyDescent="0.3">
      <c r="D14398" t="s">
        <v>235</v>
      </c>
      <c r="E14398">
        <v>2</v>
      </c>
    </row>
    <row r="14399" spans="4:5" x14ac:dyDescent="0.3">
      <c r="D14399" t="s">
        <v>237</v>
      </c>
      <c r="E14399">
        <v>2</v>
      </c>
    </row>
    <row r="14400" spans="4:5" x14ac:dyDescent="0.3">
      <c r="D14400" t="s">
        <v>236</v>
      </c>
      <c r="E14400">
        <v>2</v>
      </c>
    </row>
    <row r="14401" spans="1:5" x14ac:dyDescent="0.3">
      <c r="D14401" t="s">
        <v>238</v>
      </c>
      <c r="E14401">
        <v>2</v>
      </c>
    </row>
    <row r="14402" spans="1:5" x14ac:dyDescent="0.3">
      <c r="D14402" t="s">
        <v>239</v>
      </c>
      <c r="E14402">
        <v>2</v>
      </c>
    </row>
    <row r="14403" spans="1:5" x14ac:dyDescent="0.3">
      <c r="D14403" t="s">
        <v>240</v>
      </c>
      <c r="E14403">
        <v>2</v>
      </c>
    </row>
    <row r="14404" spans="1:5" x14ac:dyDescent="0.3">
      <c r="D14404" t="s">
        <v>242</v>
      </c>
      <c r="E14404">
        <v>2</v>
      </c>
    </row>
    <row r="14405" spans="1:5" x14ac:dyDescent="0.3">
      <c r="D14405" t="s">
        <v>241</v>
      </c>
      <c r="E14405">
        <v>2</v>
      </c>
    </row>
    <row r="14406" spans="1:5" x14ac:dyDescent="0.3">
      <c r="A14406">
        <v>1211750</v>
      </c>
      <c r="B14406" t="s">
        <v>11</v>
      </c>
      <c r="C14406">
        <v>1</v>
      </c>
    </row>
    <row r="14407" spans="1:5" x14ac:dyDescent="0.3">
      <c r="E14407">
        <v>9960</v>
      </c>
    </row>
    <row r="14408" spans="1:5" x14ac:dyDescent="0.3">
      <c r="D14408" t="s">
        <v>223</v>
      </c>
      <c r="E14408">
        <v>2</v>
      </c>
    </row>
    <row r="14409" spans="1:5" x14ac:dyDescent="0.3">
      <c r="D14409" t="s">
        <v>224</v>
      </c>
      <c r="E14409">
        <v>2</v>
      </c>
    </row>
    <row r="14410" spans="1:5" x14ac:dyDescent="0.3">
      <c r="D14410" t="s">
        <v>225</v>
      </c>
      <c r="E14410">
        <v>2</v>
      </c>
    </row>
    <row r="14411" spans="1:5" x14ac:dyDescent="0.3">
      <c r="D14411" t="s">
        <v>227</v>
      </c>
      <c r="E14411">
        <v>2</v>
      </c>
    </row>
    <row r="14412" spans="1:5" x14ac:dyDescent="0.3">
      <c r="D14412" t="s">
        <v>226</v>
      </c>
      <c r="E14412">
        <v>2</v>
      </c>
    </row>
    <row r="14413" spans="1:5" x14ac:dyDescent="0.3">
      <c r="D14413" t="s">
        <v>228</v>
      </c>
      <c r="E14413">
        <v>2</v>
      </c>
    </row>
    <row r="14414" spans="1:5" x14ac:dyDescent="0.3">
      <c r="D14414" t="s">
        <v>229</v>
      </c>
      <c r="E14414">
        <v>2</v>
      </c>
    </row>
    <row r="14415" spans="1:5" x14ac:dyDescent="0.3">
      <c r="D14415" t="s">
        <v>230</v>
      </c>
      <c r="E14415">
        <v>2</v>
      </c>
    </row>
    <row r="14416" spans="1:5" x14ac:dyDescent="0.3">
      <c r="D14416" t="s">
        <v>232</v>
      </c>
      <c r="E14416">
        <v>2</v>
      </c>
    </row>
    <row r="14417" spans="1:5" x14ac:dyDescent="0.3">
      <c r="D14417" t="s">
        <v>231</v>
      </c>
      <c r="E14417">
        <v>2</v>
      </c>
    </row>
    <row r="14418" spans="1:5" x14ac:dyDescent="0.3">
      <c r="D14418" t="s">
        <v>233</v>
      </c>
      <c r="E14418">
        <v>2</v>
      </c>
    </row>
    <row r="14419" spans="1:5" x14ac:dyDescent="0.3">
      <c r="D14419" t="s">
        <v>234</v>
      </c>
      <c r="E14419">
        <v>2</v>
      </c>
    </row>
    <row r="14420" spans="1:5" x14ac:dyDescent="0.3">
      <c r="D14420" t="s">
        <v>235</v>
      </c>
      <c r="E14420">
        <v>2</v>
      </c>
    </row>
    <row r="14421" spans="1:5" x14ac:dyDescent="0.3">
      <c r="D14421" t="s">
        <v>237</v>
      </c>
      <c r="E14421">
        <v>2</v>
      </c>
    </row>
    <row r="14422" spans="1:5" x14ac:dyDescent="0.3">
      <c r="D14422" t="s">
        <v>236</v>
      </c>
      <c r="E14422">
        <v>2</v>
      </c>
    </row>
    <row r="14423" spans="1:5" x14ac:dyDescent="0.3">
      <c r="D14423" t="s">
        <v>238</v>
      </c>
      <c r="E14423">
        <v>2</v>
      </c>
    </row>
    <row r="14424" spans="1:5" x14ac:dyDescent="0.3">
      <c r="D14424" t="s">
        <v>239</v>
      </c>
      <c r="E14424">
        <v>2</v>
      </c>
    </row>
    <row r="14425" spans="1:5" x14ac:dyDescent="0.3">
      <c r="D14425" t="s">
        <v>240</v>
      </c>
      <c r="E14425">
        <v>2</v>
      </c>
    </row>
    <row r="14426" spans="1:5" x14ac:dyDescent="0.3">
      <c r="D14426" t="s">
        <v>242</v>
      </c>
      <c r="E14426">
        <v>2</v>
      </c>
    </row>
    <row r="14427" spans="1:5" x14ac:dyDescent="0.3">
      <c r="D14427" t="s">
        <v>241</v>
      </c>
      <c r="E14427">
        <v>2</v>
      </c>
    </row>
    <row r="14428" spans="1:5" x14ac:dyDescent="0.3">
      <c r="A14428">
        <v>1211751</v>
      </c>
      <c r="B14428" t="s">
        <v>11</v>
      </c>
      <c r="C14428">
        <v>1</v>
      </c>
    </row>
    <row r="14429" spans="1:5" x14ac:dyDescent="0.3">
      <c r="E14429">
        <v>9960</v>
      </c>
    </row>
    <row r="14430" spans="1:5" x14ac:dyDescent="0.3">
      <c r="D14430" t="s">
        <v>223</v>
      </c>
      <c r="E14430">
        <v>2</v>
      </c>
    </row>
    <row r="14431" spans="1:5" x14ac:dyDescent="0.3">
      <c r="D14431" t="s">
        <v>224</v>
      </c>
      <c r="E14431">
        <v>2</v>
      </c>
    </row>
    <row r="14432" spans="1:5" x14ac:dyDescent="0.3">
      <c r="D14432" t="s">
        <v>225</v>
      </c>
      <c r="E14432">
        <v>2</v>
      </c>
    </row>
    <row r="14433" spans="4:5" x14ac:dyDescent="0.3">
      <c r="D14433" t="s">
        <v>227</v>
      </c>
      <c r="E14433">
        <v>2</v>
      </c>
    </row>
    <row r="14434" spans="4:5" x14ac:dyDescent="0.3">
      <c r="D14434" t="s">
        <v>226</v>
      </c>
      <c r="E14434">
        <v>2</v>
      </c>
    </row>
    <row r="14435" spans="4:5" x14ac:dyDescent="0.3">
      <c r="D14435" t="s">
        <v>228</v>
      </c>
      <c r="E14435">
        <v>2</v>
      </c>
    </row>
    <row r="14436" spans="4:5" x14ac:dyDescent="0.3">
      <c r="D14436" t="s">
        <v>229</v>
      </c>
      <c r="E14436">
        <v>2</v>
      </c>
    </row>
    <row r="14437" spans="4:5" x14ac:dyDescent="0.3">
      <c r="D14437" t="s">
        <v>230</v>
      </c>
      <c r="E14437">
        <v>2</v>
      </c>
    </row>
    <row r="14438" spans="4:5" x14ac:dyDescent="0.3">
      <c r="D14438" t="s">
        <v>232</v>
      </c>
      <c r="E14438">
        <v>2</v>
      </c>
    </row>
    <row r="14439" spans="4:5" x14ac:dyDescent="0.3">
      <c r="D14439" t="s">
        <v>231</v>
      </c>
      <c r="E14439">
        <v>2</v>
      </c>
    </row>
    <row r="14440" spans="4:5" x14ac:dyDescent="0.3">
      <c r="D14440" t="s">
        <v>233</v>
      </c>
      <c r="E14440">
        <v>2</v>
      </c>
    </row>
    <row r="14441" spans="4:5" x14ac:dyDescent="0.3">
      <c r="D14441" t="s">
        <v>234</v>
      </c>
      <c r="E14441">
        <v>2</v>
      </c>
    </row>
    <row r="14442" spans="4:5" x14ac:dyDescent="0.3">
      <c r="D14442" t="s">
        <v>235</v>
      </c>
      <c r="E14442">
        <v>2</v>
      </c>
    </row>
    <row r="14443" spans="4:5" x14ac:dyDescent="0.3">
      <c r="D14443" t="s">
        <v>237</v>
      </c>
      <c r="E14443">
        <v>2</v>
      </c>
    </row>
    <row r="14444" spans="4:5" x14ac:dyDescent="0.3">
      <c r="D14444" t="s">
        <v>236</v>
      </c>
      <c r="E14444">
        <v>2</v>
      </c>
    </row>
    <row r="14445" spans="4:5" x14ac:dyDescent="0.3">
      <c r="D14445" t="s">
        <v>238</v>
      </c>
      <c r="E14445">
        <v>2</v>
      </c>
    </row>
    <row r="14446" spans="4:5" x14ac:dyDescent="0.3">
      <c r="D14446" t="s">
        <v>239</v>
      </c>
      <c r="E14446">
        <v>2</v>
      </c>
    </row>
    <row r="14447" spans="4:5" x14ac:dyDescent="0.3">
      <c r="D14447" t="s">
        <v>240</v>
      </c>
      <c r="E14447">
        <v>2</v>
      </c>
    </row>
    <row r="14448" spans="4:5" x14ac:dyDescent="0.3">
      <c r="D14448" t="s">
        <v>242</v>
      </c>
      <c r="E14448">
        <v>2</v>
      </c>
    </row>
    <row r="14449" spans="1:5" x14ac:dyDescent="0.3">
      <c r="D14449" t="s">
        <v>241</v>
      </c>
      <c r="E14449">
        <v>2</v>
      </c>
    </row>
    <row r="14450" spans="1:5" x14ac:dyDescent="0.3">
      <c r="A14450">
        <v>1211752</v>
      </c>
      <c r="B14450" t="s">
        <v>11</v>
      </c>
      <c r="C14450">
        <v>1</v>
      </c>
    </row>
    <row r="14451" spans="1:5" x14ac:dyDescent="0.3">
      <c r="E14451">
        <v>9960</v>
      </c>
    </row>
    <row r="14452" spans="1:5" x14ac:dyDescent="0.3">
      <c r="D14452" t="s">
        <v>223</v>
      </c>
      <c r="E14452">
        <v>2</v>
      </c>
    </row>
    <row r="14453" spans="1:5" x14ac:dyDescent="0.3">
      <c r="D14453" t="s">
        <v>224</v>
      </c>
      <c r="E14453">
        <v>2</v>
      </c>
    </row>
    <row r="14454" spans="1:5" x14ac:dyDescent="0.3">
      <c r="D14454" t="s">
        <v>225</v>
      </c>
      <c r="E14454">
        <v>2</v>
      </c>
    </row>
    <row r="14455" spans="1:5" x14ac:dyDescent="0.3">
      <c r="D14455" t="s">
        <v>227</v>
      </c>
      <c r="E14455">
        <v>2</v>
      </c>
    </row>
    <row r="14456" spans="1:5" x14ac:dyDescent="0.3">
      <c r="D14456" t="s">
        <v>226</v>
      </c>
      <c r="E14456">
        <v>2</v>
      </c>
    </row>
    <row r="14457" spans="1:5" x14ac:dyDescent="0.3">
      <c r="D14457" t="s">
        <v>228</v>
      </c>
      <c r="E14457">
        <v>2</v>
      </c>
    </row>
    <row r="14458" spans="1:5" x14ac:dyDescent="0.3">
      <c r="D14458" t="s">
        <v>229</v>
      </c>
      <c r="E14458">
        <v>2</v>
      </c>
    </row>
    <row r="14459" spans="1:5" x14ac:dyDescent="0.3">
      <c r="D14459" t="s">
        <v>230</v>
      </c>
      <c r="E14459">
        <v>2</v>
      </c>
    </row>
    <row r="14460" spans="1:5" x14ac:dyDescent="0.3">
      <c r="D14460" t="s">
        <v>232</v>
      </c>
      <c r="E14460">
        <v>2</v>
      </c>
    </row>
    <row r="14461" spans="1:5" x14ac:dyDescent="0.3">
      <c r="D14461" t="s">
        <v>231</v>
      </c>
      <c r="E14461">
        <v>2</v>
      </c>
    </row>
    <row r="14462" spans="1:5" x14ac:dyDescent="0.3">
      <c r="D14462" t="s">
        <v>233</v>
      </c>
      <c r="E14462">
        <v>2</v>
      </c>
    </row>
    <row r="14463" spans="1:5" x14ac:dyDescent="0.3">
      <c r="D14463" t="s">
        <v>234</v>
      </c>
      <c r="E14463">
        <v>2</v>
      </c>
    </row>
    <row r="14464" spans="1:5" x14ac:dyDescent="0.3">
      <c r="D14464" t="s">
        <v>235</v>
      </c>
      <c r="E14464">
        <v>2</v>
      </c>
    </row>
    <row r="14465" spans="1:5" x14ac:dyDescent="0.3">
      <c r="D14465" t="s">
        <v>237</v>
      </c>
      <c r="E14465">
        <v>2</v>
      </c>
    </row>
    <row r="14466" spans="1:5" x14ac:dyDescent="0.3">
      <c r="D14466" t="s">
        <v>236</v>
      </c>
      <c r="E14466">
        <v>2</v>
      </c>
    </row>
    <row r="14467" spans="1:5" x14ac:dyDescent="0.3">
      <c r="D14467" t="s">
        <v>238</v>
      </c>
      <c r="E14467">
        <v>2</v>
      </c>
    </row>
    <row r="14468" spans="1:5" x14ac:dyDescent="0.3">
      <c r="D14468" t="s">
        <v>239</v>
      </c>
      <c r="E14468">
        <v>2</v>
      </c>
    </row>
    <row r="14469" spans="1:5" x14ac:dyDescent="0.3">
      <c r="D14469" t="s">
        <v>240</v>
      </c>
      <c r="E14469">
        <v>2</v>
      </c>
    </row>
    <row r="14470" spans="1:5" x14ac:dyDescent="0.3">
      <c r="D14470" t="s">
        <v>242</v>
      </c>
      <c r="E14470">
        <v>2</v>
      </c>
    </row>
    <row r="14471" spans="1:5" x14ac:dyDescent="0.3">
      <c r="D14471" t="s">
        <v>241</v>
      </c>
      <c r="E14471">
        <v>2</v>
      </c>
    </row>
    <row r="14472" spans="1:5" x14ac:dyDescent="0.3">
      <c r="A14472">
        <v>1211753</v>
      </c>
      <c r="B14472" t="s">
        <v>11</v>
      </c>
      <c r="C14472">
        <v>1</v>
      </c>
    </row>
    <row r="14473" spans="1:5" x14ac:dyDescent="0.3">
      <c r="E14473">
        <v>9960</v>
      </c>
    </row>
    <row r="14474" spans="1:5" x14ac:dyDescent="0.3">
      <c r="D14474" t="s">
        <v>223</v>
      </c>
      <c r="E14474">
        <v>2</v>
      </c>
    </row>
    <row r="14475" spans="1:5" x14ac:dyDescent="0.3">
      <c r="D14475" t="s">
        <v>224</v>
      </c>
      <c r="E14475">
        <v>2</v>
      </c>
    </row>
    <row r="14476" spans="1:5" x14ac:dyDescent="0.3">
      <c r="D14476" t="s">
        <v>225</v>
      </c>
      <c r="E14476">
        <v>2</v>
      </c>
    </row>
    <row r="14477" spans="1:5" x14ac:dyDescent="0.3">
      <c r="D14477" t="s">
        <v>227</v>
      </c>
      <c r="E14477">
        <v>2</v>
      </c>
    </row>
    <row r="14478" spans="1:5" x14ac:dyDescent="0.3">
      <c r="D14478" t="s">
        <v>226</v>
      </c>
      <c r="E14478">
        <v>2</v>
      </c>
    </row>
    <row r="14479" spans="1:5" x14ac:dyDescent="0.3">
      <c r="D14479" t="s">
        <v>228</v>
      </c>
      <c r="E14479">
        <v>2</v>
      </c>
    </row>
    <row r="14480" spans="1:5" x14ac:dyDescent="0.3">
      <c r="D14480" t="s">
        <v>229</v>
      </c>
      <c r="E14480">
        <v>2</v>
      </c>
    </row>
    <row r="14481" spans="1:5" x14ac:dyDescent="0.3">
      <c r="D14481" t="s">
        <v>230</v>
      </c>
      <c r="E14481">
        <v>2</v>
      </c>
    </row>
    <row r="14482" spans="1:5" x14ac:dyDescent="0.3">
      <c r="D14482" t="s">
        <v>232</v>
      </c>
      <c r="E14482">
        <v>2</v>
      </c>
    </row>
    <row r="14483" spans="1:5" x14ac:dyDescent="0.3">
      <c r="D14483" t="s">
        <v>231</v>
      </c>
      <c r="E14483">
        <v>2</v>
      </c>
    </row>
    <row r="14484" spans="1:5" x14ac:dyDescent="0.3">
      <c r="D14484" t="s">
        <v>233</v>
      </c>
      <c r="E14484">
        <v>2</v>
      </c>
    </row>
    <row r="14485" spans="1:5" x14ac:dyDescent="0.3">
      <c r="D14485" t="s">
        <v>234</v>
      </c>
      <c r="E14485">
        <v>2</v>
      </c>
    </row>
    <row r="14486" spans="1:5" x14ac:dyDescent="0.3">
      <c r="D14486" t="s">
        <v>235</v>
      </c>
      <c r="E14486">
        <v>2</v>
      </c>
    </row>
    <row r="14487" spans="1:5" x14ac:dyDescent="0.3">
      <c r="D14487" t="s">
        <v>237</v>
      </c>
      <c r="E14487">
        <v>2</v>
      </c>
    </row>
    <row r="14488" spans="1:5" x14ac:dyDescent="0.3">
      <c r="D14488" t="s">
        <v>236</v>
      </c>
      <c r="E14488">
        <v>2</v>
      </c>
    </row>
    <row r="14489" spans="1:5" x14ac:dyDescent="0.3">
      <c r="D14489" t="s">
        <v>238</v>
      </c>
      <c r="E14489">
        <v>2</v>
      </c>
    </row>
    <row r="14490" spans="1:5" x14ac:dyDescent="0.3">
      <c r="D14490" t="s">
        <v>239</v>
      </c>
      <c r="E14490">
        <v>2</v>
      </c>
    </row>
    <row r="14491" spans="1:5" x14ac:dyDescent="0.3">
      <c r="D14491" t="s">
        <v>240</v>
      </c>
      <c r="E14491">
        <v>2</v>
      </c>
    </row>
    <row r="14492" spans="1:5" x14ac:dyDescent="0.3">
      <c r="D14492" t="s">
        <v>242</v>
      </c>
      <c r="E14492">
        <v>2</v>
      </c>
    </row>
    <row r="14493" spans="1:5" x14ac:dyDescent="0.3">
      <c r="D14493" t="s">
        <v>241</v>
      </c>
      <c r="E14493">
        <v>2</v>
      </c>
    </row>
    <row r="14494" spans="1:5" x14ac:dyDescent="0.3">
      <c r="A14494">
        <v>1211754</v>
      </c>
      <c r="B14494" t="s">
        <v>11</v>
      </c>
      <c r="C14494">
        <v>1</v>
      </c>
    </row>
    <row r="14495" spans="1:5" x14ac:dyDescent="0.3">
      <c r="E14495">
        <v>9960</v>
      </c>
    </row>
    <row r="14496" spans="1:5" x14ac:dyDescent="0.3">
      <c r="D14496" t="s">
        <v>223</v>
      </c>
      <c r="E14496">
        <v>2</v>
      </c>
    </row>
    <row r="14497" spans="4:5" x14ac:dyDescent="0.3">
      <c r="D14497" t="s">
        <v>224</v>
      </c>
      <c r="E14497">
        <v>2</v>
      </c>
    </row>
    <row r="14498" spans="4:5" x14ac:dyDescent="0.3">
      <c r="D14498" t="s">
        <v>225</v>
      </c>
      <c r="E14498">
        <v>2</v>
      </c>
    </row>
    <row r="14499" spans="4:5" x14ac:dyDescent="0.3">
      <c r="D14499" t="s">
        <v>227</v>
      </c>
      <c r="E14499">
        <v>2</v>
      </c>
    </row>
    <row r="14500" spans="4:5" x14ac:dyDescent="0.3">
      <c r="D14500" t="s">
        <v>226</v>
      </c>
      <c r="E14500">
        <v>2</v>
      </c>
    </row>
    <row r="14501" spans="4:5" x14ac:dyDescent="0.3">
      <c r="D14501" t="s">
        <v>228</v>
      </c>
      <c r="E14501">
        <v>2</v>
      </c>
    </row>
    <row r="14502" spans="4:5" x14ac:dyDescent="0.3">
      <c r="D14502" t="s">
        <v>229</v>
      </c>
      <c r="E14502">
        <v>2</v>
      </c>
    </row>
    <row r="14503" spans="4:5" x14ac:dyDescent="0.3">
      <c r="D14503" t="s">
        <v>230</v>
      </c>
      <c r="E14503">
        <v>2</v>
      </c>
    </row>
    <row r="14504" spans="4:5" x14ac:dyDescent="0.3">
      <c r="D14504" t="s">
        <v>232</v>
      </c>
      <c r="E14504">
        <v>2</v>
      </c>
    </row>
    <row r="14505" spans="4:5" x14ac:dyDescent="0.3">
      <c r="D14505" t="s">
        <v>231</v>
      </c>
      <c r="E14505">
        <v>2</v>
      </c>
    </row>
    <row r="14506" spans="4:5" x14ac:dyDescent="0.3">
      <c r="D14506" t="s">
        <v>233</v>
      </c>
      <c r="E14506">
        <v>2</v>
      </c>
    </row>
    <row r="14507" spans="4:5" x14ac:dyDescent="0.3">
      <c r="D14507" t="s">
        <v>234</v>
      </c>
      <c r="E14507">
        <v>2</v>
      </c>
    </row>
    <row r="14508" spans="4:5" x14ac:dyDescent="0.3">
      <c r="D14508" t="s">
        <v>235</v>
      </c>
      <c r="E14508">
        <v>2</v>
      </c>
    </row>
    <row r="14509" spans="4:5" x14ac:dyDescent="0.3">
      <c r="D14509" t="s">
        <v>237</v>
      </c>
      <c r="E14509">
        <v>2</v>
      </c>
    </row>
    <row r="14510" spans="4:5" x14ac:dyDescent="0.3">
      <c r="D14510" t="s">
        <v>236</v>
      </c>
      <c r="E14510">
        <v>2</v>
      </c>
    </row>
    <row r="14511" spans="4:5" x14ac:dyDescent="0.3">
      <c r="D14511" t="s">
        <v>238</v>
      </c>
      <c r="E14511">
        <v>2</v>
      </c>
    </row>
    <row r="14512" spans="4:5" x14ac:dyDescent="0.3">
      <c r="D14512" t="s">
        <v>239</v>
      </c>
      <c r="E14512">
        <v>2</v>
      </c>
    </row>
    <row r="14513" spans="1:5" x14ac:dyDescent="0.3">
      <c r="D14513" t="s">
        <v>240</v>
      </c>
      <c r="E14513">
        <v>2</v>
      </c>
    </row>
    <row r="14514" spans="1:5" x14ac:dyDescent="0.3">
      <c r="D14514" t="s">
        <v>242</v>
      </c>
      <c r="E14514">
        <v>2</v>
      </c>
    </row>
    <row r="14515" spans="1:5" x14ac:dyDescent="0.3">
      <c r="D14515" t="s">
        <v>241</v>
      </c>
      <c r="E14515">
        <v>2</v>
      </c>
    </row>
    <row r="14516" spans="1:5" x14ac:dyDescent="0.3">
      <c r="A14516">
        <v>1211755</v>
      </c>
      <c r="B14516" t="s">
        <v>11</v>
      </c>
      <c r="C14516">
        <v>1</v>
      </c>
    </row>
    <row r="14517" spans="1:5" x14ac:dyDescent="0.3">
      <c r="E14517">
        <v>9960</v>
      </c>
    </row>
    <row r="14518" spans="1:5" x14ac:dyDescent="0.3">
      <c r="D14518" t="s">
        <v>223</v>
      </c>
      <c r="E14518">
        <v>2</v>
      </c>
    </row>
    <row r="14519" spans="1:5" x14ac:dyDescent="0.3">
      <c r="D14519" t="s">
        <v>224</v>
      </c>
      <c r="E14519">
        <v>2</v>
      </c>
    </row>
    <row r="14520" spans="1:5" x14ac:dyDescent="0.3">
      <c r="D14520" t="s">
        <v>225</v>
      </c>
      <c r="E14520">
        <v>2</v>
      </c>
    </row>
    <row r="14521" spans="1:5" x14ac:dyDescent="0.3">
      <c r="D14521" t="s">
        <v>227</v>
      </c>
      <c r="E14521">
        <v>2</v>
      </c>
    </row>
    <row r="14522" spans="1:5" x14ac:dyDescent="0.3">
      <c r="D14522" t="s">
        <v>226</v>
      </c>
      <c r="E14522">
        <v>2</v>
      </c>
    </row>
    <row r="14523" spans="1:5" x14ac:dyDescent="0.3">
      <c r="D14523" t="s">
        <v>228</v>
      </c>
      <c r="E14523">
        <v>2</v>
      </c>
    </row>
    <row r="14524" spans="1:5" x14ac:dyDescent="0.3">
      <c r="D14524" t="s">
        <v>229</v>
      </c>
      <c r="E14524">
        <v>2</v>
      </c>
    </row>
    <row r="14525" spans="1:5" x14ac:dyDescent="0.3">
      <c r="D14525" t="s">
        <v>230</v>
      </c>
      <c r="E14525">
        <v>2</v>
      </c>
    </row>
    <row r="14526" spans="1:5" x14ac:dyDescent="0.3">
      <c r="D14526" t="s">
        <v>232</v>
      </c>
      <c r="E14526">
        <v>2</v>
      </c>
    </row>
    <row r="14527" spans="1:5" x14ac:dyDescent="0.3">
      <c r="D14527" t="s">
        <v>231</v>
      </c>
      <c r="E14527">
        <v>2</v>
      </c>
    </row>
    <row r="14528" spans="1:5" x14ac:dyDescent="0.3">
      <c r="D14528" t="s">
        <v>233</v>
      </c>
      <c r="E14528">
        <v>2</v>
      </c>
    </row>
    <row r="14529" spans="1:5" x14ac:dyDescent="0.3">
      <c r="D14529" t="s">
        <v>234</v>
      </c>
      <c r="E14529">
        <v>2</v>
      </c>
    </row>
    <row r="14530" spans="1:5" x14ac:dyDescent="0.3">
      <c r="D14530" t="s">
        <v>235</v>
      </c>
      <c r="E14530">
        <v>2</v>
      </c>
    </row>
    <row r="14531" spans="1:5" x14ac:dyDescent="0.3">
      <c r="D14531" t="s">
        <v>237</v>
      </c>
      <c r="E14531">
        <v>2</v>
      </c>
    </row>
    <row r="14532" spans="1:5" x14ac:dyDescent="0.3">
      <c r="D14532" t="s">
        <v>236</v>
      </c>
      <c r="E14532">
        <v>2</v>
      </c>
    </row>
    <row r="14533" spans="1:5" x14ac:dyDescent="0.3">
      <c r="D14533" t="s">
        <v>238</v>
      </c>
      <c r="E14533">
        <v>2</v>
      </c>
    </row>
    <row r="14534" spans="1:5" x14ac:dyDescent="0.3">
      <c r="D14534" t="s">
        <v>239</v>
      </c>
      <c r="E14534">
        <v>2</v>
      </c>
    </row>
    <row r="14535" spans="1:5" x14ac:dyDescent="0.3">
      <c r="D14535" t="s">
        <v>240</v>
      </c>
      <c r="E14535">
        <v>2</v>
      </c>
    </row>
    <row r="14536" spans="1:5" x14ac:dyDescent="0.3">
      <c r="D14536" t="s">
        <v>242</v>
      </c>
      <c r="E14536">
        <v>2</v>
      </c>
    </row>
    <row r="14537" spans="1:5" x14ac:dyDescent="0.3">
      <c r="D14537" t="s">
        <v>241</v>
      </c>
      <c r="E14537">
        <v>2</v>
      </c>
    </row>
    <row r="14538" spans="1:5" x14ac:dyDescent="0.3">
      <c r="A14538">
        <v>1211756</v>
      </c>
      <c r="B14538" t="s">
        <v>11</v>
      </c>
      <c r="C14538">
        <v>1</v>
      </c>
    </row>
    <row r="14539" spans="1:5" x14ac:dyDescent="0.3">
      <c r="E14539">
        <v>9960</v>
      </c>
    </row>
    <row r="14540" spans="1:5" x14ac:dyDescent="0.3">
      <c r="D14540" t="s">
        <v>223</v>
      </c>
      <c r="E14540">
        <v>2</v>
      </c>
    </row>
    <row r="14541" spans="1:5" x14ac:dyDescent="0.3">
      <c r="D14541" t="s">
        <v>224</v>
      </c>
      <c r="E14541">
        <v>2</v>
      </c>
    </row>
    <row r="14542" spans="1:5" x14ac:dyDescent="0.3">
      <c r="D14542" t="s">
        <v>225</v>
      </c>
      <c r="E14542">
        <v>2</v>
      </c>
    </row>
    <row r="14543" spans="1:5" x14ac:dyDescent="0.3">
      <c r="D14543" t="s">
        <v>227</v>
      </c>
      <c r="E14543">
        <v>2</v>
      </c>
    </row>
    <row r="14544" spans="1:5" x14ac:dyDescent="0.3">
      <c r="D14544" t="s">
        <v>226</v>
      </c>
      <c r="E14544">
        <v>2</v>
      </c>
    </row>
    <row r="14545" spans="1:5" x14ac:dyDescent="0.3">
      <c r="D14545" t="s">
        <v>228</v>
      </c>
      <c r="E14545">
        <v>2</v>
      </c>
    </row>
    <row r="14546" spans="1:5" x14ac:dyDescent="0.3">
      <c r="D14546" t="s">
        <v>229</v>
      </c>
      <c r="E14546">
        <v>2</v>
      </c>
    </row>
    <row r="14547" spans="1:5" x14ac:dyDescent="0.3">
      <c r="D14547" t="s">
        <v>230</v>
      </c>
      <c r="E14547">
        <v>2</v>
      </c>
    </row>
    <row r="14548" spans="1:5" x14ac:dyDescent="0.3">
      <c r="D14548" t="s">
        <v>232</v>
      </c>
      <c r="E14548">
        <v>2</v>
      </c>
    </row>
    <row r="14549" spans="1:5" x14ac:dyDescent="0.3">
      <c r="D14549" t="s">
        <v>231</v>
      </c>
      <c r="E14549">
        <v>2</v>
      </c>
    </row>
    <row r="14550" spans="1:5" x14ac:dyDescent="0.3">
      <c r="D14550" t="s">
        <v>233</v>
      </c>
      <c r="E14550">
        <v>2</v>
      </c>
    </row>
    <row r="14551" spans="1:5" x14ac:dyDescent="0.3">
      <c r="D14551" t="s">
        <v>234</v>
      </c>
      <c r="E14551">
        <v>2</v>
      </c>
    </row>
    <row r="14552" spans="1:5" x14ac:dyDescent="0.3">
      <c r="D14552" t="s">
        <v>235</v>
      </c>
      <c r="E14552">
        <v>2</v>
      </c>
    </row>
    <row r="14553" spans="1:5" x14ac:dyDescent="0.3">
      <c r="D14553" t="s">
        <v>237</v>
      </c>
      <c r="E14553">
        <v>2</v>
      </c>
    </row>
    <row r="14554" spans="1:5" x14ac:dyDescent="0.3">
      <c r="D14554" t="s">
        <v>236</v>
      </c>
      <c r="E14554">
        <v>2</v>
      </c>
    </row>
    <row r="14555" spans="1:5" x14ac:dyDescent="0.3">
      <c r="D14555" t="s">
        <v>238</v>
      </c>
      <c r="E14555">
        <v>2</v>
      </c>
    </row>
    <row r="14556" spans="1:5" x14ac:dyDescent="0.3">
      <c r="D14556" t="s">
        <v>239</v>
      </c>
      <c r="E14556">
        <v>2</v>
      </c>
    </row>
    <row r="14557" spans="1:5" x14ac:dyDescent="0.3">
      <c r="D14557" t="s">
        <v>240</v>
      </c>
      <c r="E14557">
        <v>2</v>
      </c>
    </row>
    <row r="14558" spans="1:5" x14ac:dyDescent="0.3">
      <c r="D14558" t="s">
        <v>242</v>
      </c>
      <c r="E14558">
        <v>2</v>
      </c>
    </row>
    <row r="14559" spans="1:5" x14ac:dyDescent="0.3">
      <c r="D14559" t="s">
        <v>241</v>
      </c>
      <c r="E14559">
        <v>2</v>
      </c>
    </row>
    <row r="14560" spans="1:5" x14ac:dyDescent="0.3">
      <c r="A14560">
        <v>1211757</v>
      </c>
      <c r="B14560" t="s">
        <v>11</v>
      </c>
      <c r="C14560">
        <v>1</v>
      </c>
    </row>
    <row r="14561" spans="4:5" x14ac:dyDescent="0.3">
      <c r="E14561">
        <v>9960</v>
      </c>
    </row>
    <row r="14562" spans="4:5" x14ac:dyDescent="0.3">
      <c r="D14562" t="s">
        <v>223</v>
      </c>
      <c r="E14562">
        <v>2</v>
      </c>
    </row>
    <row r="14563" spans="4:5" x14ac:dyDescent="0.3">
      <c r="D14563" t="s">
        <v>224</v>
      </c>
      <c r="E14563">
        <v>2</v>
      </c>
    </row>
    <row r="14564" spans="4:5" x14ac:dyDescent="0.3">
      <c r="D14564" t="s">
        <v>225</v>
      </c>
      <c r="E14564">
        <v>2</v>
      </c>
    </row>
    <row r="14565" spans="4:5" x14ac:dyDescent="0.3">
      <c r="D14565" t="s">
        <v>227</v>
      </c>
      <c r="E14565">
        <v>2</v>
      </c>
    </row>
    <row r="14566" spans="4:5" x14ac:dyDescent="0.3">
      <c r="D14566" t="s">
        <v>226</v>
      </c>
      <c r="E14566">
        <v>2</v>
      </c>
    </row>
    <row r="14567" spans="4:5" x14ac:dyDescent="0.3">
      <c r="D14567" t="s">
        <v>228</v>
      </c>
      <c r="E14567">
        <v>2</v>
      </c>
    </row>
    <row r="14568" spans="4:5" x14ac:dyDescent="0.3">
      <c r="D14568" t="s">
        <v>229</v>
      </c>
      <c r="E14568">
        <v>2</v>
      </c>
    </row>
    <row r="14569" spans="4:5" x14ac:dyDescent="0.3">
      <c r="D14569" t="s">
        <v>230</v>
      </c>
      <c r="E14569">
        <v>2</v>
      </c>
    </row>
    <row r="14570" spans="4:5" x14ac:dyDescent="0.3">
      <c r="D14570" t="s">
        <v>232</v>
      </c>
      <c r="E14570">
        <v>2</v>
      </c>
    </row>
    <row r="14571" spans="4:5" x14ac:dyDescent="0.3">
      <c r="D14571" t="s">
        <v>231</v>
      </c>
      <c r="E14571">
        <v>2</v>
      </c>
    </row>
    <row r="14572" spans="4:5" x14ac:dyDescent="0.3">
      <c r="D14572" t="s">
        <v>233</v>
      </c>
      <c r="E14572">
        <v>2</v>
      </c>
    </row>
    <row r="14573" spans="4:5" x14ac:dyDescent="0.3">
      <c r="D14573" t="s">
        <v>234</v>
      </c>
      <c r="E14573">
        <v>2</v>
      </c>
    </row>
    <row r="14574" spans="4:5" x14ac:dyDescent="0.3">
      <c r="D14574" t="s">
        <v>235</v>
      </c>
      <c r="E14574">
        <v>2</v>
      </c>
    </row>
    <row r="14575" spans="4:5" x14ac:dyDescent="0.3">
      <c r="D14575" t="s">
        <v>237</v>
      </c>
      <c r="E14575">
        <v>2</v>
      </c>
    </row>
    <row r="14576" spans="4:5" x14ac:dyDescent="0.3">
      <c r="D14576" t="s">
        <v>236</v>
      </c>
      <c r="E14576">
        <v>2</v>
      </c>
    </row>
    <row r="14577" spans="1:5" x14ac:dyDescent="0.3">
      <c r="D14577" t="s">
        <v>238</v>
      </c>
      <c r="E14577">
        <v>2</v>
      </c>
    </row>
    <row r="14578" spans="1:5" x14ac:dyDescent="0.3">
      <c r="D14578" t="s">
        <v>239</v>
      </c>
      <c r="E14578">
        <v>2</v>
      </c>
    </row>
    <row r="14579" spans="1:5" x14ac:dyDescent="0.3">
      <c r="D14579" t="s">
        <v>240</v>
      </c>
      <c r="E14579">
        <v>2</v>
      </c>
    </row>
    <row r="14580" spans="1:5" x14ac:dyDescent="0.3">
      <c r="D14580" t="s">
        <v>242</v>
      </c>
      <c r="E14580">
        <v>2</v>
      </c>
    </row>
    <row r="14581" spans="1:5" x14ac:dyDescent="0.3">
      <c r="D14581" t="s">
        <v>241</v>
      </c>
      <c r="E14581">
        <v>2</v>
      </c>
    </row>
    <row r="14582" spans="1:5" x14ac:dyDescent="0.3">
      <c r="A14582">
        <v>1211758</v>
      </c>
      <c r="B14582" t="s">
        <v>11</v>
      </c>
      <c r="C14582">
        <v>1</v>
      </c>
    </row>
    <row r="14583" spans="1:5" x14ac:dyDescent="0.3">
      <c r="E14583">
        <v>9960</v>
      </c>
    </row>
    <row r="14584" spans="1:5" x14ac:dyDescent="0.3">
      <c r="D14584" t="s">
        <v>223</v>
      </c>
      <c r="E14584">
        <v>2</v>
      </c>
    </row>
    <row r="14585" spans="1:5" x14ac:dyDescent="0.3">
      <c r="D14585" t="s">
        <v>224</v>
      </c>
      <c r="E14585">
        <v>2</v>
      </c>
    </row>
    <row r="14586" spans="1:5" x14ac:dyDescent="0.3">
      <c r="D14586" t="s">
        <v>225</v>
      </c>
      <c r="E14586">
        <v>2</v>
      </c>
    </row>
    <row r="14587" spans="1:5" x14ac:dyDescent="0.3">
      <c r="D14587" t="s">
        <v>227</v>
      </c>
      <c r="E14587">
        <v>2</v>
      </c>
    </row>
    <row r="14588" spans="1:5" x14ac:dyDescent="0.3">
      <c r="D14588" t="s">
        <v>226</v>
      </c>
      <c r="E14588">
        <v>2</v>
      </c>
    </row>
    <row r="14589" spans="1:5" x14ac:dyDescent="0.3">
      <c r="D14589" t="s">
        <v>228</v>
      </c>
      <c r="E14589">
        <v>2</v>
      </c>
    </row>
    <row r="14590" spans="1:5" x14ac:dyDescent="0.3">
      <c r="D14590" t="s">
        <v>229</v>
      </c>
      <c r="E14590">
        <v>2</v>
      </c>
    </row>
    <row r="14591" spans="1:5" x14ac:dyDescent="0.3">
      <c r="D14591" t="s">
        <v>230</v>
      </c>
      <c r="E14591">
        <v>2</v>
      </c>
    </row>
    <row r="14592" spans="1:5" x14ac:dyDescent="0.3">
      <c r="D14592" t="s">
        <v>232</v>
      </c>
      <c r="E14592">
        <v>2</v>
      </c>
    </row>
    <row r="14593" spans="1:5" x14ac:dyDescent="0.3">
      <c r="D14593" t="s">
        <v>231</v>
      </c>
      <c r="E14593">
        <v>2</v>
      </c>
    </row>
    <row r="14594" spans="1:5" x14ac:dyDescent="0.3">
      <c r="D14594" t="s">
        <v>233</v>
      </c>
      <c r="E14594">
        <v>2</v>
      </c>
    </row>
    <row r="14595" spans="1:5" x14ac:dyDescent="0.3">
      <c r="D14595" t="s">
        <v>234</v>
      </c>
      <c r="E14595">
        <v>2</v>
      </c>
    </row>
    <row r="14596" spans="1:5" x14ac:dyDescent="0.3">
      <c r="D14596" t="s">
        <v>235</v>
      </c>
      <c r="E14596">
        <v>2</v>
      </c>
    </row>
    <row r="14597" spans="1:5" x14ac:dyDescent="0.3">
      <c r="D14597" t="s">
        <v>237</v>
      </c>
      <c r="E14597">
        <v>2</v>
      </c>
    </row>
    <row r="14598" spans="1:5" x14ac:dyDescent="0.3">
      <c r="D14598" t="s">
        <v>236</v>
      </c>
      <c r="E14598">
        <v>2</v>
      </c>
    </row>
    <row r="14599" spans="1:5" x14ac:dyDescent="0.3">
      <c r="D14599" t="s">
        <v>238</v>
      </c>
      <c r="E14599">
        <v>2</v>
      </c>
    </row>
    <row r="14600" spans="1:5" x14ac:dyDescent="0.3">
      <c r="D14600" t="s">
        <v>239</v>
      </c>
      <c r="E14600">
        <v>2</v>
      </c>
    </row>
    <row r="14601" spans="1:5" x14ac:dyDescent="0.3">
      <c r="D14601" t="s">
        <v>240</v>
      </c>
      <c r="E14601">
        <v>2</v>
      </c>
    </row>
    <row r="14602" spans="1:5" x14ac:dyDescent="0.3">
      <c r="D14602" t="s">
        <v>242</v>
      </c>
      <c r="E14602">
        <v>2</v>
      </c>
    </row>
    <row r="14603" spans="1:5" x14ac:dyDescent="0.3">
      <c r="D14603" t="s">
        <v>241</v>
      </c>
      <c r="E14603">
        <v>2</v>
      </c>
    </row>
    <row r="14604" spans="1:5" x14ac:dyDescent="0.3">
      <c r="A14604">
        <v>1211759</v>
      </c>
      <c r="B14604" t="s">
        <v>11</v>
      </c>
      <c r="C14604">
        <v>1</v>
      </c>
    </row>
    <row r="14605" spans="1:5" x14ac:dyDescent="0.3">
      <c r="E14605">
        <v>9960</v>
      </c>
    </row>
    <row r="14606" spans="1:5" x14ac:dyDescent="0.3">
      <c r="D14606" t="s">
        <v>223</v>
      </c>
      <c r="E14606">
        <v>2</v>
      </c>
    </row>
    <row r="14607" spans="1:5" x14ac:dyDescent="0.3">
      <c r="D14607" t="s">
        <v>224</v>
      </c>
      <c r="E14607">
        <v>2</v>
      </c>
    </row>
    <row r="14608" spans="1:5" x14ac:dyDescent="0.3">
      <c r="D14608" t="s">
        <v>225</v>
      </c>
      <c r="E14608">
        <v>2</v>
      </c>
    </row>
    <row r="14609" spans="4:5" x14ac:dyDescent="0.3">
      <c r="D14609" t="s">
        <v>227</v>
      </c>
      <c r="E14609">
        <v>2</v>
      </c>
    </row>
    <row r="14610" spans="4:5" x14ac:dyDescent="0.3">
      <c r="D14610" t="s">
        <v>226</v>
      </c>
      <c r="E14610">
        <v>2</v>
      </c>
    </row>
    <row r="14611" spans="4:5" x14ac:dyDescent="0.3">
      <c r="D14611" t="s">
        <v>228</v>
      </c>
      <c r="E14611">
        <v>2</v>
      </c>
    </row>
    <row r="14612" spans="4:5" x14ac:dyDescent="0.3">
      <c r="D14612" t="s">
        <v>229</v>
      </c>
      <c r="E14612">
        <v>2</v>
      </c>
    </row>
    <row r="14613" spans="4:5" x14ac:dyDescent="0.3">
      <c r="D14613" t="s">
        <v>230</v>
      </c>
      <c r="E14613">
        <v>2</v>
      </c>
    </row>
    <row r="14614" spans="4:5" x14ac:dyDescent="0.3">
      <c r="D14614" t="s">
        <v>232</v>
      </c>
      <c r="E14614">
        <v>2</v>
      </c>
    </row>
    <row r="14615" spans="4:5" x14ac:dyDescent="0.3">
      <c r="D14615" t="s">
        <v>231</v>
      </c>
      <c r="E14615">
        <v>2</v>
      </c>
    </row>
    <row r="14616" spans="4:5" x14ac:dyDescent="0.3">
      <c r="D14616" t="s">
        <v>233</v>
      </c>
      <c r="E14616">
        <v>2</v>
      </c>
    </row>
    <row r="14617" spans="4:5" x14ac:dyDescent="0.3">
      <c r="D14617" t="s">
        <v>234</v>
      </c>
      <c r="E14617">
        <v>2</v>
      </c>
    </row>
    <row r="14618" spans="4:5" x14ac:dyDescent="0.3">
      <c r="D14618" t="s">
        <v>235</v>
      </c>
      <c r="E14618">
        <v>2</v>
      </c>
    </row>
    <row r="14619" spans="4:5" x14ac:dyDescent="0.3">
      <c r="D14619" t="s">
        <v>237</v>
      </c>
      <c r="E14619">
        <v>2</v>
      </c>
    </row>
    <row r="14620" spans="4:5" x14ac:dyDescent="0.3">
      <c r="D14620" t="s">
        <v>236</v>
      </c>
      <c r="E14620">
        <v>2</v>
      </c>
    </row>
    <row r="14621" spans="4:5" x14ac:dyDescent="0.3">
      <c r="D14621" t="s">
        <v>238</v>
      </c>
      <c r="E14621">
        <v>2</v>
      </c>
    </row>
    <row r="14622" spans="4:5" x14ac:dyDescent="0.3">
      <c r="D14622" t="s">
        <v>239</v>
      </c>
      <c r="E14622">
        <v>2</v>
      </c>
    </row>
    <row r="14623" spans="4:5" x14ac:dyDescent="0.3">
      <c r="D14623" t="s">
        <v>240</v>
      </c>
      <c r="E14623">
        <v>2</v>
      </c>
    </row>
    <row r="14624" spans="4:5" x14ac:dyDescent="0.3">
      <c r="D14624" t="s">
        <v>242</v>
      </c>
      <c r="E14624">
        <v>2</v>
      </c>
    </row>
    <row r="14625" spans="1:5" x14ac:dyDescent="0.3">
      <c r="D14625" t="s">
        <v>241</v>
      </c>
      <c r="E14625">
        <v>2</v>
      </c>
    </row>
    <row r="14626" spans="1:5" x14ac:dyDescent="0.3">
      <c r="A14626">
        <v>1211760</v>
      </c>
      <c r="B14626" t="s">
        <v>11</v>
      </c>
      <c r="C14626">
        <v>1</v>
      </c>
    </row>
    <row r="14627" spans="1:5" x14ac:dyDescent="0.3">
      <c r="E14627">
        <v>9960</v>
      </c>
    </row>
    <row r="14628" spans="1:5" x14ac:dyDescent="0.3">
      <c r="D14628" t="s">
        <v>223</v>
      </c>
      <c r="E14628">
        <v>2</v>
      </c>
    </row>
    <row r="14629" spans="1:5" x14ac:dyDescent="0.3">
      <c r="D14629" t="s">
        <v>224</v>
      </c>
      <c r="E14629">
        <v>2</v>
      </c>
    </row>
    <row r="14630" spans="1:5" x14ac:dyDescent="0.3">
      <c r="D14630" t="s">
        <v>225</v>
      </c>
      <c r="E14630">
        <v>2</v>
      </c>
    </row>
    <row r="14631" spans="1:5" x14ac:dyDescent="0.3">
      <c r="D14631" t="s">
        <v>227</v>
      </c>
      <c r="E14631">
        <v>2</v>
      </c>
    </row>
    <row r="14632" spans="1:5" x14ac:dyDescent="0.3">
      <c r="D14632" t="s">
        <v>226</v>
      </c>
      <c r="E14632">
        <v>2</v>
      </c>
    </row>
    <row r="14633" spans="1:5" x14ac:dyDescent="0.3">
      <c r="D14633" t="s">
        <v>228</v>
      </c>
      <c r="E14633">
        <v>2</v>
      </c>
    </row>
    <row r="14634" spans="1:5" x14ac:dyDescent="0.3">
      <c r="D14634" t="s">
        <v>229</v>
      </c>
      <c r="E14634">
        <v>2</v>
      </c>
    </row>
    <row r="14635" spans="1:5" x14ac:dyDescent="0.3">
      <c r="D14635" t="s">
        <v>230</v>
      </c>
      <c r="E14635">
        <v>2</v>
      </c>
    </row>
    <row r="14636" spans="1:5" x14ac:dyDescent="0.3">
      <c r="D14636" t="s">
        <v>232</v>
      </c>
      <c r="E14636">
        <v>2</v>
      </c>
    </row>
    <row r="14637" spans="1:5" x14ac:dyDescent="0.3">
      <c r="D14637" t="s">
        <v>231</v>
      </c>
      <c r="E14637">
        <v>2</v>
      </c>
    </row>
    <row r="14638" spans="1:5" x14ac:dyDescent="0.3">
      <c r="D14638" t="s">
        <v>233</v>
      </c>
      <c r="E14638">
        <v>2</v>
      </c>
    </row>
    <row r="14639" spans="1:5" x14ac:dyDescent="0.3">
      <c r="D14639" t="s">
        <v>234</v>
      </c>
      <c r="E14639">
        <v>2</v>
      </c>
    </row>
    <row r="14640" spans="1:5" x14ac:dyDescent="0.3">
      <c r="D14640" t="s">
        <v>235</v>
      </c>
      <c r="E14640">
        <v>2</v>
      </c>
    </row>
    <row r="14641" spans="1:5" x14ac:dyDescent="0.3">
      <c r="D14641" t="s">
        <v>237</v>
      </c>
      <c r="E14641">
        <v>2</v>
      </c>
    </row>
    <row r="14642" spans="1:5" x14ac:dyDescent="0.3">
      <c r="D14642" t="s">
        <v>236</v>
      </c>
      <c r="E14642">
        <v>2</v>
      </c>
    </row>
    <row r="14643" spans="1:5" x14ac:dyDescent="0.3">
      <c r="D14643" t="s">
        <v>238</v>
      </c>
      <c r="E14643">
        <v>2</v>
      </c>
    </row>
    <row r="14644" spans="1:5" x14ac:dyDescent="0.3">
      <c r="D14644" t="s">
        <v>239</v>
      </c>
      <c r="E14644">
        <v>2</v>
      </c>
    </row>
    <row r="14645" spans="1:5" x14ac:dyDescent="0.3">
      <c r="D14645" t="s">
        <v>240</v>
      </c>
      <c r="E14645">
        <v>2</v>
      </c>
    </row>
    <row r="14646" spans="1:5" x14ac:dyDescent="0.3">
      <c r="D14646" t="s">
        <v>242</v>
      </c>
      <c r="E14646">
        <v>2</v>
      </c>
    </row>
    <row r="14647" spans="1:5" x14ac:dyDescent="0.3">
      <c r="D14647" t="s">
        <v>241</v>
      </c>
      <c r="E14647">
        <v>2</v>
      </c>
    </row>
    <row r="14648" spans="1:5" x14ac:dyDescent="0.3">
      <c r="A14648">
        <v>1211801</v>
      </c>
      <c r="B14648" t="s">
        <v>11</v>
      </c>
      <c r="C14648">
        <v>1</v>
      </c>
    </row>
    <row r="14649" spans="1:5" x14ac:dyDescent="0.3">
      <c r="E14649">
        <v>9960</v>
      </c>
    </row>
    <row r="14650" spans="1:5" x14ac:dyDescent="0.3">
      <c r="D14650" t="s">
        <v>223</v>
      </c>
      <c r="E14650">
        <v>2</v>
      </c>
    </row>
    <row r="14651" spans="1:5" x14ac:dyDescent="0.3">
      <c r="D14651" t="s">
        <v>224</v>
      </c>
      <c r="E14651">
        <v>2</v>
      </c>
    </row>
    <row r="14652" spans="1:5" x14ac:dyDescent="0.3">
      <c r="D14652" t="s">
        <v>225</v>
      </c>
      <c r="E14652">
        <v>2</v>
      </c>
    </row>
    <row r="14653" spans="1:5" x14ac:dyDescent="0.3">
      <c r="D14653" t="s">
        <v>227</v>
      </c>
      <c r="E14653">
        <v>2</v>
      </c>
    </row>
    <row r="14654" spans="1:5" x14ac:dyDescent="0.3">
      <c r="D14654" t="s">
        <v>226</v>
      </c>
      <c r="E14654">
        <v>2</v>
      </c>
    </row>
    <row r="14655" spans="1:5" x14ac:dyDescent="0.3">
      <c r="D14655" t="s">
        <v>228</v>
      </c>
      <c r="E14655">
        <v>2</v>
      </c>
    </row>
    <row r="14656" spans="1:5" x14ac:dyDescent="0.3">
      <c r="D14656" t="s">
        <v>229</v>
      </c>
      <c r="E14656">
        <v>2</v>
      </c>
    </row>
    <row r="14657" spans="1:5" x14ac:dyDescent="0.3">
      <c r="D14657" t="s">
        <v>230</v>
      </c>
      <c r="E14657">
        <v>2</v>
      </c>
    </row>
    <row r="14658" spans="1:5" x14ac:dyDescent="0.3">
      <c r="D14658" t="s">
        <v>232</v>
      </c>
      <c r="E14658">
        <v>2</v>
      </c>
    </row>
    <row r="14659" spans="1:5" x14ac:dyDescent="0.3">
      <c r="D14659" t="s">
        <v>231</v>
      </c>
      <c r="E14659">
        <v>2</v>
      </c>
    </row>
    <row r="14660" spans="1:5" x14ac:dyDescent="0.3">
      <c r="D14660" t="s">
        <v>233</v>
      </c>
      <c r="E14660">
        <v>2</v>
      </c>
    </row>
    <row r="14661" spans="1:5" x14ac:dyDescent="0.3">
      <c r="D14661" t="s">
        <v>234</v>
      </c>
      <c r="E14661">
        <v>2</v>
      </c>
    </row>
    <row r="14662" spans="1:5" x14ac:dyDescent="0.3">
      <c r="D14662" t="s">
        <v>235</v>
      </c>
      <c r="E14662">
        <v>2</v>
      </c>
    </row>
    <row r="14663" spans="1:5" x14ac:dyDescent="0.3">
      <c r="D14663" t="s">
        <v>237</v>
      </c>
      <c r="E14663">
        <v>2</v>
      </c>
    </row>
    <row r="14664" spans="1:5" x14ac:dyDescent="0.3">
      <c r="D14664" t="s">
        <v>236</v>
      </c>
      <c r="E14664">
        <v>2</v>
      </c>
    </row>
    <row r="14665" spans="1:5" x14ac:dyDescent="0.3">
      <c r="D14665" t="s">
        <v>238</v>
      </c>
      <c r="E14665">
        <v>2</v>
      </c>
    </row>
    <row r="14666" spans="1:5" x14ac:dyDescent="0.3">
      <c r="D14666" t="s">
        <v>239</v>
      </c>
      <c r="E14666">
        <v>2</v>
      </c>
    </row>
    <row r="14667" spans="1:5" x14ac:dyDescent="0.3">
      <c r="D14667" t="s">
        <v>240</v>
      </c>
      <c r="E14667">
        <v>2</v>
      </c>
    </row>
    <row r="14668" spans="1:5" x14ac:dyDescent="0.3">
      <c r="D14668" t="s">
        <v>242</v>
      </c>
      <c r="E14668">
        <v>2</v>
      </c>
    </row>
    <row r="14669" spans="1:5" x14ac:dyDescent="0.3">
      <c r="D14669" t="s">
        <v>241</v>
      </c>
      <c r="E14669">
        <v>2</v>
      </c>
    </row>
    <row r="14670" spans="1:5" x14ac:dyDescent="0.3">
      <c r="A14670">
        <v>1211802</v>
      </c>
      <c r="B14670" t="s">
        <v>11</v>
      </c>
      <c r="C14670">
        <v>1</v>
      </c>
    </row>
    <row r="14671" spans="1:5" x14ac:dyDescent="0.3">
      <c r="E14671">
        <v>9960</v>
      </c>
    </row>
    <row r="14672" spans="1:5" x14ac:dyDescent="0.3">
      <c r="D14672" t="s">
        <v>223</v>
      </c>
      <c r="E14672">
        <v>2</v>
      </c>
    </row>
    <row r="14673" spans="4:5" x14ac:dyDescent="0.3">
      <c r="D14673" t="s">
        <v>224</v>
      </c>
      <c r="E14673">
        <v>2</v>
      </c>
    </row>
    <row r="14674" spans="4:5" x14ac:dyDescent="0.3">
      <c r="D14674" t="s">
        <v>225</v>
      </c>
      <c r="E14674">
        <v>2</v>
      </c>
    </row>
    <row r="14675" spans="4:5" x14ac:dyDescent="0.3">
      <c r="D14675" t="s">
        <v>227</v>
      </c>
      <c r="E14675">
        <v>2</v>
      </c>
    </row>
    <row r="14676" spans="4:5" x14ac:dyDescent="0.3">
      <c r="D14676" t="s">
        <v>226</v>
      </c>
      <c r="E14676">
        <v>2</v>
      </c>
    </row>
    <row r="14677" spans="4:5" x14ac:dyDescent="0.3">
      <c r="D14677" t="s">
        <v>228</v>
      </c>
      <c r="E14677">
        <v>2</v>
      </c>
    </row>
    <row r="14678" spans="4:5" x14ac:dyDescent="0.3">
      <c r="D14678" t="s">
        <v>229</v>
      </c>
      <c r="E14678">
        <v>2</v>
      </c>
    </row>
    <row r="14679" spans="4:5" x14ac:dyDescent="0.3">
      <c r="D14679" t="s">
        <v>230</v>
      </c>
      <c r="E14679">
        <v>2</v>
      </c>
    </row>
    <row r="14680" spans="4:5" x14ac:dyDescent="0.3">
      <c r="D14680" t="s">
        <v>232</v>
      </c>
      <c r="E14680">
        <v>2</v>
      </c>
    </row>
    <row r="14681" spans="4:5" x14ac:dyDescent="0.3">
      <c r="D14681" t="s">
        <v>231</v>
      </c>
      <c r="E14681">
        <v>2</v>
      </c>
    </row>
    <row r="14682" spans="4:5" x14ac:dyDescent="0.3">
      <c r="D14682" t="s">
        <v>233</v>
      </c>
      <c r="E14682">
        <v>2</v>
      </c>
    </row>
    <row r="14683" spans="4:5" x14ac:dyDescent="0.3">
      <c r="D14683" t="s">
        <v>234</v>
      </c>
      <c r="E14683">
        <v>2</v>
      </c>
    </row>
    <row r="14684" spans="4:5" x14ac:dyDescent="0.3">
      <c r="D14684" t="s">
        <v>235</v>
      </c>
      <c r="E14684">
        <v>2</v>
      </c>
    </row>
    <row r="14685" spans="4:5" x14ac:dyDescent="0.3">
      <c r="D14685" t="s">
        <v>237</v>
      </c>
      <c r="E14685">
        <v>2</v>
      </c>
    </row>
    <row r="14686" spans="4:5" x14ac:dyDescent="0.3">
      <c r="D14686" t="s">
        <v>236</v>
      </c>
      <c r="E14686">
        <v>2</v>
      </c>
    </row>
    <row r="14687" spans="4:5" x14ac:dyDescent="0.3">
      <c r="D14687" t="s">
        <v>238</v>
      </c>
      <c r="E14687">
        <v>2</v>
      </c>
    </row>
    <row r="14688" spans="4:5" x14ac:dyDescent="0.3">
      <c r="D14688" t="s">
        <v>239</v>
      </c>
      <c r="E14688">
        <v>2</v>
      </c>
    </row>
    <row r="14689" spans="1:5" x14ac:dyDescent="0.3">
      <c r="D14689" t="s">
        <v>240</v>
      </c>
      <c r="E14689">
        <v>2</v>
      </c>
    </row>
    <row r="14690" spans="1:5" x14ac:dyDescent="0.3">
      <c r="D14690" t="s">
        <v>242</v>
      </c>
      <c r="E14690">
        <v>2</v>
      </c>
    </row>
    <row r="14691" spans="1:5" x14ac:dyDescent="0.3">
      <c r="D14691" t="s">
        <v>241</v>
      </c>
      <c r="E14691">
        <v>2</v>
      </c>
    </row>
    <row r="14692" spans="1:5" x14ac:dyDescent="0.3">
      <c r="A14692">
        <v>1211803</v>
      </c>
      <c r="B14692" t="s">
        <v>11</v>
      </c>
      <c r="C14692">
        <v>1</v>
      </c>
    </row>
    <row r="14693" spans="1:5" x14ac:dyDescent="0.3">
      <c r="E14693">
        <v>9960</v>
      </c>
    </row>
    <row r="14694" spans="1:5" x14ac:dyDescent="0.3">
      <c r="D14694" t="s">
        <v>223</v>
      </c>
      <c r="E14694">
        <v>2</v>
      </c>
    </row>
    <row r="14695" spans="1:5" x14ac:dyDescent="0.3">
      <c r="D14695" t="s">
        <v>224</v>
      </c>
      <c r="E14695">
        <v>2</v>
      </c>
    </row>
    <row r="14696" spans="1:5" x14ac:dyDescent="0.3">
      <c r="D14696" t="s">
        <v>225</v>
      </c>
      <c r="E14696">
        <v>2</v>
      </c>
    </row>
    <row r="14697" spans="1:5" x14ac:dyDescent="0.3">
      <c r="D14697" t="s">
        <v>227</v>
      </c>
      <c r="E14697">
        <v>2</v>
      </c>
    </row>
    <row r="14698" spans="1:5" x14ac:dyDescent="0.3">
      <c r="D14698" t="s">
        <v>226</v>
      </c>
      <c r="E14698">
        <v>2</v>
      </c>
    </row>
    <row r="14699" spans="1:5" x14ac:dyDescent="0.3">
      <c r="D14699" t="s">
        <v>228</v>
      </c>
      <c r="E14699">
        <v>2</v>
      </c>
    </row>
    <row r="14700" spans="1:5" x14ac:dyDescent="0.3">
      <c r="D14700" t="s">
        <v>229</v>
      </c>
      <c r="E14700">
        <v>2</v>
      </c>
    </row>
    <row r="14701" spans="1:5" x14ac:dyDescent="0.3">
      <c r="D14701" t="s">
        <v>230</v>
      </c>
      <c r="E14701">
        <v>2</v>
      </c>
    </row>
    <row r="14702" spans="1:5" x14ac:dyDescent="0.3">
      <c r="D14702" t="s">
        <v>232</v>
      </c>
      <c r="E14702">
        <v>2</v>
      </c>
    </row>
    <row r="14703" spans="1:5" x14ac:dyDescent="0.3">
      <c r="D14703" t="s">
        <v>231</v>
      </c>
      <c r="E14703">
        <v>2</v>
      </c>
    </row>
    <row r="14704" spans="1:5" x14ac:dyDescent="0.3">
      <c r="D14704" t="s">
        <v>233</v>
      </c>
      <c r="E14704">
        <v>2</v>
      </c>
    </row>
    <row r="14705" spans="1:5" x14ac:dyDescent="0.3">
      <c r="D14705" t="s">
        <v>234</v>
      </c>
      <c r="E14705">
        <v>2</v>
      </c>
    </row>
    <row r="14706" spans="1:5" x14ac:dyDescent="0.3">
      <c r="D14706" t="s">
        <v>235</v>
      </c>
      <c r="E14706">
        <v>2</v>
      </c>
    </row>
    <row r="14707" spans="1:5" x14ac:dyDescent="0.3">
      <c r="D14707" t="s">
        <v>237</v>
      </c>
      <c r="E14707">
        <v>2</v>
      </c>
    </row>
    <row r="14708" spans="1:5" x14ac:dyDescent="0.3">
      <c r="D14708" t="s">
        <v>236</v>
      </c>
      <c r="E14708">
        <v>2</v>
      </c>
    </row>
    <row r="14709" spans="1:5" x14ac:dyDescent="0.3">
      <c r="D14709" t="s">
        <v>238</v>
      </c>
      <c r="E14709">
        <v>2</v>
      </c>
    </row>
    <row r="14710" spans="1:5" x14ac:dyDescent="0.3">
      <c r="D14710" t="s">
        <v>239</v>
      </c>
      <c r="E14710">
        <v>2</v>
      </c>
    </row>
    <row r="14711" spans="1:5" x14ac:dyDescent="0.3">
      <c r="D14711" t="s">
        <v>240</v>
      </c>
      <c r="E14711">
        <v>2</v>
      </c>
    </row>
    <row r="14712" spans="1:5" x14ac:dyDescent="0.3">
      <c r="D14712" t="s">
        <v>242</v>
      </c>
      <c r="E14712">
        <v>2</v>
      </c>
    </row>
    <row r="14713" spans="1:5" x14ac:dyDescent="0.3">
      <c r="D14713" t="s">
        <v>241</v>
      </c>
      <c r="E14713">
        <v>2</v>
      </c>
    </row>
    <row r="14714" spans="1:5" x14ac:dyDescent="0.3">
      <c r="A14714">
        <v>1211804</v>
      </c>
      <c r="B14714" t="s">
        <v>11</v>
      </c>
      <c r="C14714">
        <v>1</v>
      </c>
    </row>
    <row r="14715" spans="1:5" x14ac:dyDescent="0.3">
      <c r="E14715">
        <v>9960</v>
      </c>
    </row>
    <row r="14716" spans="1:5" x14ac:dyDescent="0.3">
      <c r="D14716" t="s">
        <v>223</v>
      </c>
      <c r="E14716">
        <v>2</v>
      </c>
    </row>
    <row r="14717" spans="1:5" x14ac:dyDescent="0.3">
      <c r="D14717" t="s">
        <v>224</v>
      </c>
      <c r="E14717">
        <v>2</v>
      </c>
    </row>
    <row r="14718" spans="1:5" x14ac:dyDescent="0.3">
      <c r="D14718" t="s">
        <v>225</v>
      </c>
      <c r="E14718">
        <v>2</v>
      </c>
    </row>
    <row r="14719" spans="1:5" x14ac:dyDescent="0.3">
      <c r="D14719" t="s">
        <v>227</v>
      </c>
      <c r="E14719">
        <v>2</v>
      </c>
    </row>
    <row r="14720" spans="1:5" x14ac:dyDescent="0.3">
      <c r="D14720" t="s">
        <v>226</v>
      </c>
      <c r="E14720">
        <v>2</v>
      </c>
    </row>
    <row r="14721" spans="1:5" x14ac:dyDescent="0.3">
      <c r="D14721" t="s">
        <v>228</v>
      </c>
      <c r="E14721">
        <v>2</v>
      </c>
    </row>
    <row r="14722" spans="1:5" x14ac:dyDescent="0.3">
      <c r="D14722" t="s">
        <v>229</v>
      </c>
      <c r="E14722">
        <v>2</v>
      </c>
    </row>
    <row r="14723" spans="1:5" x14ac:dyDescent="0.3">
      <c r="D14723" t="s">
        <v>230</v>
      </c>
      <c r="E14723">
        <v>2</v>
      </c>
    </row>
    <row r="14724" spans="1:5" x14ac:dyDescent="0.3">
      <c r="D14724" t="s">
        <v>232</v>
      </c>
      <c r="E14724">
        <v>2</v>
      </c>
    </row>
    <row r="14725" spans="1:5" x14ac:dyDescent="0.3">
      <c r="D14725" t="s">
        <v>231</v>
      </c>
      <c r="E14725">
        <v>2</v>
      </c>
    </row>
    <row r="14726" spans="1:5" x14ac:dyDescent="0.3">
      <c r="D14726" t="s">
        <v>233</v>
      </c>
      <c r="E14726">
        <v>2</v>
      </c>
    </row>
    <row r="14727" spans="1:5" x14ac:dyDescent="0.3">
      <c r="D14727" t="s">
        <v>234</v>
      </c>
      <c r="E14727">
        <v>2</v>
      </c>
    </row>
    <row r="14728" spans="1:5" x14ac:dyDescent="0.3">
      <c r="D14728" t="s">
        <v>235</v>
      </c>
      <c r="E14728">
        <v>2</v>
      </c>
    </row>
    <row r="14729" spans="1:5" x14ac:dyDescent="0.3">
      <c r="D14729" t="s">
        <v>237</v>
      </c>
      <c r="E14729">
        <v>2</v>
      </c>
    </row>
    <row r="14730" spans="1:5" x14ac:dyDescent="0.3">
      <c r="D14730" t="s">
        <v>236</v>
      </c>
      <c r="E14730">
        <v>2</v>
      </c>
    </row>
    <row r="14731" spans="1:5" x14ac:dyDescent="0.3">
      <c r="D14731" t="s">
        <v>238</v>
      </c>
      <c r="E14731">
        <v>2</v>
      </c>
    </row>
    <row r="14732" spans="1:5" x14ac:dyDescent="0.3">
      <c r="D14732" t="s">
        <v>239</v>
      </c>
      <c r="E14732">
        <v>2</v>
      </c>
    </row>
    <row r="14733" spans="1:5" x14ac:dyDescent="0.3">
      <c r="D14733" t="s">
        <v>240</v>
      </c>
      <c r="E14733">
        <v>2</v>
      </c>
    </row>
    <row r="14734" spans="1:5" x14ac:dyDescent="0.3">
      <c r="D14734" t="s">
        <v>242</v>
      </c>
      <c r="E14734">
        <v>2</v>
      </c>
    </row>
    <row r="14735" spans="1:5" x14ac:dyDescent="0.3">
      <c r="D14735" t="s">
        <v>241</v>
      </c>
      <c r="E14735">
        <v>2</v>
      </c>
    </row>
    <row r="14736" spans="1:5" x14ac:dyDescent="0.3">
      <c r="A14736">
        <v>1211805</v>
      </c>
      <c r="B14736" t="s">
        <v>11</v>
      </c>
      <c r="C14736">
        <v>1</v>
      </c>
    </row>
    <row r="14737" spans="4:5" x14ac:dyDescent="0.3">
      <c r="E14737">
        <v>9960</v>
      </c>
    </row>
    <row r="14738" spans="4:5" x14ac:dyDescent="0.3">
      <c r="D14738" t="s">
        <v>223</v>
      </c>
      <c r="E14738">
        <v>2</v>
      </c>
    </row>
    <row r="14739" spans="4:5" x14ac:dyDescent="0.3">
      <c r="D14739" t="s">
        <v>224</v>
      </c>
      <c r="E14739">
        <v>2</v>
      </c>
    </row>
    <row r="14740" spans="4:5" x14ac:dyDescent="0.3">
      <c r="D14740" t="s">
        <v>225</v>
      </c>
      <c r="E14740">
        <v>2</v>
      </c>
    </row>
    <row r="14741" spans="4:5" x14ac:dyDescent="0.3">
      <c r="D14741" t="s">
        <v>227</v>
      </c>
      <c r="E14741">
        <v>2</v>
      </c>
    </row>
    <row r="14742" spans="4:5" x14ac:dyDescent="0.3">
      <c r="D14742" t="s">
        <v>226</v>
      </c>
      <c r="E14742">
        <v>2</v>
      </c>
    </row>
    <row r="14743" spans="4:5" x14ac:dyDescent="0.3">
      <c r="D14743" t="s">
        <v>228</v>
      </c>
      <c r="E14743">
        <v>2</v>
      </c>
    </row>
    <row r="14744" spans="4:5" x14ac:dyDescent="0.3">
      <c r="D14744" t="s">
        <v>229</v>
      </c>
      <c r="E14744">
        <v>2</v>
      </c>
    </row>
    <row r="14745" spans="4:5" x14ac:dyDescent="0.3">
      <c r="D14745" t="s">
        <v>230</v>
      </c>
      <c r="E14745">
        <v>2</v>
      </c>
    </row>
    <row r="14746" spans="4:5" x14ac:dyDescent="0.3">
      <c r="D14746" t="s">
        <v>232</v>
      </c>
      <c r="E14746">
        <v>2</v>
      </c>
    </row>
    <row r="14747" spans="4:5" x14ac:dyDescent="0.3">
      <c r="D14747" t="s">
        <v>231</v>
      </c>
      <c r="E14747">
        <v>2</v>
      </c>
    </row>
    <row r="14748" spans="4:5" x14ac:dyDescent="0.3">
      <c r="D14748" t="s">
        <v>233</v>
      </c>
      <c r="E14748">
        <v>2</v>
      </c>
    </row>
    <row r="14749" spans="4:5" x14ac:dyDescent="0.3">
      <c r="D14749" t="s">
        <v>234</v>
      </c>
      <c r="E14749">
        <v>2</v>
      </c>
    </row>
    <row r="14750" spans="4:5" x14ac:dyDescent="0.3">
      <c r="D14750" t="s">
        <v>235</v>
      </c>
      <c r="E14750">
        <v>2</v>
      </c>
    </row>
    <row r="14751" spans="4:5" x14ac:dyDescent="0.3">
      <c r="D14751" t="s">
        <v>237</v>
      </c>
      <c r="E14751">
        <v>2</v>
      </c>
    </row>
    <row r="14752" spans="4:5" x14ac:dyDescent="0.3">
      <c r="D14752" t="s">
        <v>236</v>
      </c>
      <c r="E14752">
        <v>2</v>
      </c>
    </row>
    <row r="14753" spans="1:5" x14ac:dyDescent="0.3">
      <c r="D14753" t="s">
        <v>238</v>
      </c>
      <c r="E14753">
        <v>2</v>
      </c>
    </row>
    <row r="14754" spans="1:5" x14ac:dyDescent="0.3">
      <c r="D14754" t="s">
        <v>239</v>
      </c>
      <c r="E14754">
        <v>2</v>
      </c>
    </row>
    <row r="14755" spans="1:5" x14ac:dyDescent="0.3">
      <c r="D14755" t="s">
        <v>240</v>
      </c>
      <c r="E14755">
        <v>2</v>
      </c>
    </row>
    <row r="14756" spans="1:5" x14ac:dyDescent="0.3">
      <c r="D14756" t="s">
        <v>242</v>
      </c>
      <c r="E14756">
        <v>2</v>
      </c>
    </row>
    <row r="14757" spans="1:5" x14ac:dyDescent="0.3">
      <c r="D14757" t="s">
        <v>241</v>
      </c>
      <c r="E14757">
        <v>2</v>
      </c>
    </row>
    <row r="14758" spans="1:5" x14ac:dyDescent="0.3">
      <c r="A14758">
        <v>1211806</v>
      </c>
      <c r="B14758" t="s">
        <v>11</v>
      </c>
      <c r="C14758">
        <v>1</v>
      </c>
    </row>
    <row r="14759" spans="1:5" x14ac:dyDescent="0.3">
      <c r="E14759">
        <v>9960</v>
      </c>
    </row>
    <row r="14760" spans="1:5" x14ac:dyDescent="0.3">
      <c r="D14760" t="s">
        <v>223</v>
      </c>
      <c r="E14760">
        <v>2</v>
      </c>
    </row>
    <row r="14761" spans="1:5" x14ac:dyDescent="0.3">
      <c r="D14761" t="s">
        <v>224</v>
      </c>
      <c r="E14761">
        <v>2</v>
      </c>
    </row>
    <row r="14762" spans="1:5" x14ac:dyDescent="0.3">
      <c r="D14762" t="s">
        <v>225</v>
      </c>
      <c r="E14762">
        <v>2</v>
      </c>
    </row>
    <row r="14763" spans="1:5" x14ac:dyDescent="0.3">
      <c r="D14763" t="s">
        <v>227</v>
      </c>
      <c r="E14763">
        <v>2</v>
      </c>
    </row>
    <row r="14764" spans="1:5" x14ac:dyDescent="0.3">
      <c r="D14764" t="s">
        <v>226</v>
      </c>
      <c r="E14764">
        <v>2</v>
      </c>
    </row>
    <row r="14765" spans="1:5" x14ac:dyDescent="0.3">
      <c r="D14765" t="s">
        <v>228</v>
      </c>
      <c r="E14765">
        <v>2</v>
      </c>
    </row>
    <row r="14766" spans="1:5" x14ac:dyDescent="0.3">
      <c r="D14766" t="s">
        <v>229</v>
      </c>
      <c r="E14766">
        <v>2</v>
      </c>
    </row>
    <row r="14767" spans="1:5" x14ac:dyDescent="0.3">
      <c r="D14767" t="s">
        <v>230</v>
      </c>
      <c r="E14767">
        <v>2</v>
      </c>
    </row>
    <row r="14768" spans="1:5" x14ac:dyDescent="0.3">
      <c r="D14768" t="s">
        <v>232</v>
      </c>
      <c r="E14768">
        <v>2</v>
      </c>
    </row>
    <row r="14769" spans="1:5" x14ac:dyDescent="0.3">
      <c r="D14769" t="s">
        <v>231</v>
      </c>
      <c r="E14769">
        <v>2</v>
      </c>
    </row>
    <row r="14770" spans="1:5" x14ac:dyDescent="0.3">
      <c r="D14770" t="s">
        <v>233</v>
      </c>
      <c r="E14770">
        <v>2</v>
      </c>
    </row>
    <row r="14771" spans="1:5" x14ac:dyDescent="0.3">
      <c r="D14771" t="s">
        <v>234</v>
      </c>
      <c r="E14771">
        <v>2</v>
      </c>
    </row>
    <row r="14772" spans="1:5" x14ac:dyDescent="0.3">
      <c r="D14772" t="s">
        <v>235</v>
      </c>
      <c r="E14772">
        <v>2</v>
      </c>
    </row>
    <row r="14773" spans="1:5" x14ac:dyDescent="0.3">
      <c r="D14773" t="s">
        <v>237</v>
      </c>
      <c r="E14773">
        <v>2</v>
      </c>
    </row>
    <row r="14774" spans="1:5" x14ac:dyDescent="0.3">
      <c r="D14774" t="s">
        <v>236</v>
      </c>
      <c r="E14774">
        <v>2</v>
      </c>
    </row>
    <row r="14775" spans="1:5" x14ac:dyDescent="0.3">
      <c r="D14775" t="s">
        <v>238</v>
      </c>
      <c r="E14775">
        <v>2</v>
      </c>
    </row>
    <row r="14776" spans="1:5" x14ac:dyDescent="0.3">
      <c r="D14776" t="s">
        <v>239</v>
      </c>
      <c r="E14776">
        <v>2</v>
      </c>
    </row>
    <row r="14777" spans="1:5" x14ac:dyDescent="0.3">
      <c r="D14777" t="s">
        <v>240</v>
      </c>
      <c r="E14777">
        <v>2</v>
      </c>
    </row>
    <row r="14778" spans="1:5" x14ac:dyDescent="0.3">
      <c r="D14778" t="s">
        <v>242</v>
      </c>
      <c r="E14778">
        <v>2</v>
      </c>
    </row>
    <row r="14779" spans="1:5" x14ac:dyDescent="0.3">
      <c r="D14779" t="s">
        <v>241</v>
      </c>
      <c r="E14779">
        <v>2</v>
      </c>
    </row>
    <row r="14780" spans="1:5" x14ac:dyDescent="0.3">
      <c r="A14780">
        <v>1211807</v>
      </c>
      <c r="B14780" t="s">
        <v>11</v>
      </c>
      <c r="C14780">
        <v>1</v>
      </c>
    </row>
    <row r="14781" spans="1:5" x14ac:dyDescent="0.3">
      <c r="E14781">
        <v>9960</v>
      </c>
    </row>
    <row r="14782" spans="1:5" x14ac:dyDescent="0.3">
      <c r="D14782" t="s">
        <v>223</v>
      </c>
      <c r="E14782">
        <v>2</v>
      </c>
    </row>
    <row r="14783" spans="1:5" x14ac:dyDescent="0.3">
      <c r="D14783" t="s">
        <v>224</v>
      </c>
      <c r="E14783">
        <v>2</v>
      </c>
    </row>
    <row r="14784" spans="1:5" x14ac:dyDescent="0.3">
      <c r="D14784" t="s">
        <v>225</v>
      </c>
      <c r="E14784">
        <v>2</v>
      </c>
    </row>
    <row r="14785" spans="4:5" x14ac:dyDescent="0.3">
      <c r="D14785" t="s">
        <v>227</v>
      </c>
      <c r="E14785">
        <v>2</v>
      </c>
    </row>
    <row r="14786" spans="4:5" x14ac:dyDescent="0.3">
      <c r="D14786" t="s">
        <v>226</v>
      </c>
      <c r="E14786">
        <v>2</v>
      </c>
    </row>
    <row r="14787" spans="4:5" x14ac:dyDescent="0.3">
      <c r="D14787" t="s">
        <v>228</v>
      </c>
      <c r="E14787">
        <v>2</v>
      </c>
    </row>
    <row r="14788" spans="4:5" x14ac:dyDescent="0.3">
      <c r="D14788" t="s">
        <v>229</v>
      </c>
      <c r="E14788">
        <v>2</v>
      </c>
    </row>
    <row r="14789" spans="4:5" x14ac:dyDescent="0.3">
      <c r="D14789" t="s">
        <v>230</v>
      </c>
      <c r="E14789">
        <v>2</v>
      </c>
    </row>
    <row r="14790" spans="4:5" x14ac:dyDescent="0.3">
      <c r="D14790" t="s">
        <v>232</v>
      </c>
      <c r="E14790">
        <v>2</v>
      </c>
    </row>
    <row r="14791" spans="4:5" x14ac:dyDescent="0.3">
      <c r="D14791" t="s">
        <v>231</v>
      </c>
      <c r="E14791">
        <v>2</v>
      </c>
    </row>
    <row r="14792" spans="4:5" x14ac:dyDescent="0.3">
      <c r="D14792" t="s">
        <v>233</v>
      </c>
      <c r="E14792">
        <v>2</v>
      </c>
    </row>
    <row r="14793" spans="4:5" x14ac:dyDescent="0.3">
      <c r="D14793" t="s">
        <v>234</v>
      </c>
      <c r="E14793">
        <v>2</v>
      </c>
    </row>
    <row r="14794" spans="4:5" x14ac:dyDescent="0.3">
      <c r="D14794" t="s">
        <v>235</v>
      </c>
      <c r="E14794">
        <v>2</v>
      </c>
    </row>
    <row r="14795" spans="4:5" x14ac:dyDescent="0.3">
      <c r="D14795" t="s">
        <v>237</v>
      </c>
      <c r="E14795">
        <v>2</v>
      </c>
    </row>
    <row r="14796" spans="4:5" x14ac:dyDescent="0.3">
      <c r="D14796" t="s">
        <v>236</v>
      </c>
      <c r="E14796">
        <v>2</v>
      </c>
    </row>
    <row r="14797" spans="4:5" x14ac:dyDescent="0.3">
      <c r="D14797" t="s">
        <v>238</v>
      </c>
      <c r="E14797">
        <v>2</v>
      </c>
    </row>
    <row r="14798" spans="4:5" x14ac:dyDescent="0.3">
      <c r="D14798" t="s">
        <v>239</v>
      </c>
      <c r="E14798">
        <v>2</v>
      </c>
    </row>
    <row r="14799" spans="4:5" x14ac:dyDescent="0.3">
      <c r="D14799" t="s">
        <v>240</v>
      </c>
      <c r="E14799">
        <v>2</v>
      </c>
    </row>
    <row r="14800" spans="4:5" x14ac:dyDescent="0.3">
      <c r="D14800" t="s">
        <v>242</v>
      </c>
      <c r="E14800">
        <v>2</v>
      </c>
    </row>
    <row r="14801" spans="1:5" x14ac:dyDescent="0.3">
      <c r="D14801" t="s">
        <v>241</v>
      </c>
      <c r="E14801">
        <v>2</v>
      </c>
    </row>
    <row r="14802" spans="1:5" x14ac:dyDescent="0.3">
      <c r="A14802">
        <v>1211808</v>
      </c>
      <c r="B14802" t="s">
        <v>11</v>
      </c>
      <c r="C14802">
        <v>1</v>
      </c>
    </row>
    <row r="14803" spans="1:5" x14ac:dyDescent="0.3">
      <c r="E14803">
        <v>9960</v>
      </c>
    </row>
    <row r="14804" spans="1:5" x14ac:dyDescent="0.3">
      <c r="D14804" t="s">
        <v>223</v>
      </c>
      <c r="E14804">
        <v>2</v>
      </c>
    </row>
    <row r="14805" spans="1:5" x14ac:dyDescent="0.3">
      <c r="D14805" t="s">
        <v>224</v>
      </c>
      <c r="E14805">
        <v>2</v>
      </c>
    </row>
    <row r="14806" spans="1:5" x14ac:dyDescent="0.3">
      <c r="D14806" t="s">
        <v>225</v>
      </c>
      <c r="E14806">
        <v>2</v>
      </c>
    </row>
    <row r="14807" spans="1:5" x14ac:dyDescent="0.3">
      <c r="D14807" t="s">
        <v>227</v>
      </c>
      <c r="E14807">
        <v>2</v>
      </c>
    </row>
    <row r="14808" spans="1:5" x14ac:dyDescent="0.3">
      <c r="D14808" t="s">
        <v>226</v>
      </c>
      <c r="E14808">
        <v>2</v>
      </c>
    </row>
    <row r="14809" spans="1:5" x14ac:dyDescent="0.3">
      <c r="D14809" t="s">
        <v>228</v>
      </c>
      <c r="E14809">
        <v>2</v>
      </c>
    </row>
    <row r="14810" spans="1:5" x14ac:dyDescent="0.3">
      <c r="D14810" t="s">
        <v>229</v>
      </c>
      <c r="E14810">
        <v>2</v>
      </c>
    </row>
    <row r="14811" spans="1:5" x14ac:dyDescent="0.3">
      <c r="D14811" t="s">
        <v>230</v>
      </c>
      <c r="E14811">
        <v>2</v>
      </c>
    </row>
    <row r="14812" spans="1:5" x14ac:dyDescent="0.3">
      <c r="D14812" t="s">
        <v>232</v>
      </c>
      <c r="E14812">
        <v>2</v>
      </c>
    </row>
    <row r="14813" spans="1:5" x14ac:dyDescent="0.3">
      <c r="D14813" t="s">
        <v>231</v>
      </c>
      <c r="E14813">
        <v>2</v>
      </c>
    </row>
    <row r="14814" spans="1:5" x14ac:dyDescent="0.3">
      <c r="D14814" t="s">
        <v>233</v>
      </c>
      <c r="E14814">
        <v>2</v>
      </c>
    </row>
    <row r="14815" spans="1:5" x14ac:dyDescent="0.3">
      <c r="D14815" t="s">
        <v>234</v>
      </c>
      <c r="E14815">
        <v>2</v>
      </c>
    </row>
    <row r="14816" spans="1:5" x14ac:dyDescent="0.3">
      <c r="D14816" t="s">
        <v>235</v>
      </c>
      <c r="E14816">
        <v>2</v>
      </c>
    </row>
    <row r="14817" spans="1:5" x14ac:dyDescent="0.3">
      <c r="D14817" t="s">
        <v>237</v>
      </c>
      <c r="E14817">
        <v>2</v>
      </c>
    </row>
    <row r="14818" spans="1:5" x14ac:dyDescent="0.3">
      <c r="D14818" t="s">
        <v>236</v>
      </c>
      <c r="E14818">
        <v>2</v>
      </c>
    </row>
    <row r="14819" spans="1:5" x14ac:dyDescent="0.3">
      <c r="D14819" t="s">
        <v>238</v>
      </c>
      <c r="E14819">
        <v>2</v>
      </c>
    </row>
    <row r="14820" spans="1:5" x14ac:dyDescent="0.3">
      <c r="D14820" t="s">
        <v>239</v>
      </c>
      <c r="E14820">
        <v>2</v>
      </c>
    </row>
    <row r="14821" spans="1:5" x14ac:dyDescent="0.3">
      <c r="D14821" t="s">
        <v>240</v>
      </c>
      <c r="E14821">
        <v>2</v>
      </c>
    </row>
    <row r="14822" spans="1:5" x14ac:dyDescent="0.3">
      <c r="D14822" t="s">
        <v>242</v>
      </c>
      <c r="E14822">
        <v>2</v>
      </c>
    </row>
    <row r="14823" spans="1:5" x14ac:dyDescent="0.3">
      <c r="D14823" t="s">
        <v>241</v>
      </c>
      <c r="E14823">
        <v>2</v>
      </c>
    </row>
    <row r="14824" spans="1:5" x14ac:dyDescent="0.3">
      <c r="A14824">
        <v>1211809</v>
      </c>
      <c r="B14824" t="s">
        <v>11</v>
      </c>
      <c r="C14824">
        <v>1</v>
      </c>
    </row>
    <row r="14825" spans="1:5" x14ac:dyDescent="0.3">
      <c r="E14825">
        <v>9960</v>
      </c>
    </row>
    <row r="14826" spans="1:5" x14ac:dyDescent="0.3">
      <c r="D14826" t="s">
        <v>223</v>
      </c>
      <c r="E14826">
        <v>2</v>
      </c>
    </row>
    <row r="14827" spans="1:5" x14ac:dyDescent="0.3">
      <c r="D14827" t="s">
        <v>224</v>
      </c>
      <c r="E14827">
        <v>2</v>
      </c>
    </row>
    <row r="14828" spans="1:5" x14ac:dyDescent="0.3">
      <c r="D14828" t="s">
        <v>225</v>
      </c>
      <c r="E14828">
        <v>2</v>
      </c>
    </row>
    <row r="14829" spans="1:5" x14ac:dyDescent="0.3">
      <c r="D14829" t="s">
        <v>227</v>
      </c>
      <c r="E14829">
        <v>2</v>
      </c>
    </row>
    <row r="14830" spans="1:5" x14ac:dyDescent="0.3">
      <c r="D14830" t="s">
        <v>226</v>
      </c>
      <c r="E14830">
        <v>2</v>
      </c>
    </row>
    <row r="14831" spans="1:5" x14ac:dyDescent="0.3">
      <c r="D14831" t="s">
        <v>228</v>
      </c>
      <c r="E14831">
        <v>2</v>
      </c>
    </row>
    <row r="14832" spans="1:5" x14ac:dyDescent="0.3">
      <c r="D14832" t="s">
        <v>229</v>
      </c>
      <c r="E14832">
        <v>2</v>
      </c>
    </row>
    <row r="14833" spans="1:5" x14ac:dyDescent="0.3">
      <c r="D14833" t="s">
        <v>230</v>
      </c>
      <c r="E14833">
        <v>2</v>
      </c>
    </row>
    <row r="14834" spans="1:5" x14ac:dyDescent="0.3">
      <c r="D14834" t="s">
        <v>232</v>
      </c>
      <c r="E14834">
        <v>2</v>
      </c>
    </row>
    <row r="14835" spans="1:5" x14ac:dyDescent="0.3">
      <c r="D14835" t="s">
        <v>231</v>
      </c>
      <c r="E14835">
        <v>2</v>
      </c>
    </row>
    <row r="14836" spans="1:5" x14ac:dyDescent="0.3">
      <c r="D14836" t="s">
        <v>233</v>
      </c>
      <c r="E14836">
        <v>2</v>
      </c>
    </row>
    <row r="14837" spans="1:5" x14ac:dyDescent="0.3">
      <c r="D14837" t="s">
        <v>234</v>
      </c>
      <c r="E14837">
        <v>2</v>
      </c>
    </row>
    <row r="14838" spans="1:5" x14ac:dyDescent="0.3">
      <c r="D14838" t="s">
        <v>235</v>
      </c>
      <c r="E14838">
        <v>2</v>
      </c>
    </row>
    <row r="14839" spans="1:5" x14ac:dyDescent="0.3">
      <c r="D14839" t="s">
        <v>237</v>
      </c>
      <c r="E14839">
        <v>2</v>
      </c>
    </row>
    <row r="14840" spans="1:5" x14ac:dyDescent="0.3">
      <c r="D14840" t="s">
        <v>236</v>
      </c>
      <c r="E14840">
        <v>2</v>
      </c>
    </row>
    <row r="14841" spans="1:5" x14ac:dyDescent="0.3">
      <c r="D14841" t="s">
        <v>238</v>
      </c>
      <c r="E14841">
        <v>2</v>
      </c>
    </row>
    <row r="14842" spans="1:5" x14ac:dyDescent="0.3">
      <c r="D14842" t="s">
        <v>239</v>
      </c>
      <c r="E14842">
        <v>2</v>
      </c>
    </row>
    <row r="14843" spans="1:5" x14ac:dyDescent="0.3">
      <c r="D14843" t="s">
        <v>240</v>
      </c>
      <c r="E14843">
        <v>2</v>
      </c>
    </row>
    <row r="14844" spans="1:5" x14ac:dyDescent="0.3">
      <c r="D14844" t="s">
        <v>242</v>
      </c>
      <c r="E14844">
        <v>2</v>
      </c>
    </row>
    <row r="14845" spans="1:5" x14ac:dyDescent="0.3">
      <c r="D14845" t="s">
        <v>241</v>
      </c>
      <c r="E14845">
        <v>2</v>
      </c>
    </row>
    <row r="14846" spans="1:5" x14ac:dyDescent="0.3">
      <c r="A14846">
        <v>1211810</v>
      </c>
      <c r="B14846" t="s">
        <v>11</v>
      </c>
      <c r="C14846">
        <v>1</v>
      </c>
    </row>
    <row r="14847" spans="1:5" x14ac:dyDescent="0.3">
      <c r="E14847">
        <v>9960</v>
      </c>
    </row>
    <row r="14848" spans="1:5" x14ac:dyDescent="0.3">
      <c r="D14848" t="s">
        <v>223</v>
      </c>
      <c r="E14848">
        <v>2</v>
      </c>
    </row>
    <row r="14849" spans="4:5" x14ac:dyDescent="0.3">
      <c r="D14849" t="s">
        <v>224</v>
      </c>
      <c r="E14849">
        <v>2</v>
      </c>
    </row>
    <row r="14850" spans="4:5" x14ac:dyDescent="0.3">
      <c r="D14850" t="s">
        <v>225</v>
      </c>
      <c r="E14850">
        <v>2</v>
      </c>
    </row>
    <row r="14851" spans="4:5" x14ac:dyDescent="0.3">
      <c r="D14851" t="s">
        <v>227</v>
      </c>
      <c r="E14851">
        <v>2</v>
      </c>
    </row>
    <row r="14852" spans="4:5" x14ac:dyDescent="0.3">
      <c r="D14852" t="s">
        <v>226</v>
      </c>
      <c r="E14852">
        <v>2</v>
      </c>
    </row>
    <row r="14853" spans="4:5" x14ac:dyDescent="0.3">
      <c r="D14853" t="s">
        <v>228</v>
      </c>
      <c r="E14853">
        <v>2</v>
      </c>
    </row>
    <row r="14854" spans="4:5" x14ac:dyDescent="0.3">
      <c r="D14854" t="s">
        <v>229</v>
      </c>
      <c r="E14854">
        <v>2</v>
      </c>
    </row>
    <row r="14855" spans="4:5" x14ac:dyDescent="0.3">
      <c r="D14855" t="s">
        <v>230</v>
      </c>
      <c r="E14855">
        <v>2</v>
      </c>
    </row>
    <row r="14856" spans="4:5" x14ac:dyDescent="0.3">
      <c r="D14856" t="s">
        <v>232</v>
      </c>
      <c r="E14856">
        <v>2</v>
      </c>
    </row>
    <row r="14857" spans="4:5" x14ac:dyDescent="0.3">
      <c r="D14857" t="s">
        <v>231</v>
      </c>
      <c r="E14857">
        <v>2</v>
      </c>
    </row>
    <row r="14858" spans="4:5" x14ac:dyDescent="0.3">
      <c r="D14858" t="s">
        <v>233</v>
      </c>
      <c r="E14858">
        <v>2</v>
      </c>
    </row>
    <row r="14859" spans="4:5" x14ac:dyDescent="0.3">
      <c r="D14859" t="s">
        <v>234</v>
      </c>
      <c r="E14859">
        <v>2</v>
      </c>
    </row>
    <row r="14860" spans="4:5" x14ac:dyDescent="0.3">
      <c r="D14860" t="s">
        <v>235</v>
      </c>
      <c r="E14860">
        <v>2</v>
      </c>
    </row>
    <row r="14861" spans="4:5" x14ac:dyDescent="0.3">
      <c r="D14861" t="s">
        <v>237</v>
      </c>
      <c r="E14861">
        <v>2</v>
      </c>
    </row>
    <row r="14862" spans="4:5" x14ac:dyDescent="0.3">
      <c r="D14862" t="s">
        <v>236</v>
      </c>
      <c r="E14862">
        <v>2</v>
      </c>
    </row>
    <row r="14863" spans="4:5" x14ac:dyDescent="0.3">
      <c r="D14863" t="s">
        <v>238</v>
      </c>
      <c r="E14863">
        <v>2</v>
      </c>
    </row>
    <row r="14864" spans="4:5" x14ac:dyDescent="0.3">
      <c r="D14864" t="s">
        <v>239</v>
      </c>
      <c r="E14864">
        <v>2</v>
      </c>
    </row>
    <row r="14865" spans="1:5" x14ac:dyDescent="0.3">
      <c r="D14865" t="s">
        <v>240</v>
      </c>
      <c r="E14865">
        <v>2</v>
      </c>
    </row>
    <row r="14866" spans="1:5" x14ac:dyDescent="0.3">
      <c r="D14866" t="s">
        <v>242</v>
      </c>
      <c r="E14866">
        <v>2</v>
      </c>
    </row>
    <row r="14867" spans="1:5" x14ac:dyDescent="0.3">
      <c r="D14867" t="s">
        <v>241</v>
      </c>
      <c r="E14867">
        <v>2</v>
      </c>
    </row>
    <row r="14868" spans="1:5" x14ac:dyDescent="0.3">
      <c r="A14868">
        <v>1211811</v>
      </c>
      <c r="B14868" t="s">
        <v>11</v>
      </c>
      <c r="C14868">
        <v>1</v>
      </c>
    </row>
    <row r="14869" spans="1:5" x14ac:dyDescent="0.3">
      <c r="E14869">
        <v>9960</v>
      </c>
    </row>
    <row r="14870" spans="1:5" x14ac:dyDescent="0.3">
      <c r="D14870" t="s">
        <v>223</v>
      </c>
      <c r="E14870">
        <v>2</v>
      </c>
    </row>
    <row r="14871" spans="1:5" x14ac:dyDescent="0.3">
      <c r="D14871" t="s">
        <v>224</v>
      </c>
      <c r="E14871">
        <v>2</v>
      </c>
    </row>
    <row r="14872" spans="1:5" x14ac:dyDescent="0.3">
      <c r="D14872" t="s">
        <v>225</v>
      </c>
      <c r="E14872">
        <v>2</v>
      </c>
    </row>
    <row r="14873" spans="1:5" x14ac:dyDescent="0.3">
      <c r="D14873" t="s">
        <v>227</v>
      </c>
      <c r="E14873">
        <v>2</v>
      </c>
    </row>
    <row r="14874" spans="1:5" x14ac:dyDescent="0.3">
      <c r="D14874" t="s">
        <v>226</v>
      </c>
      <c r="E14874">
        <v>2</v>
      </c>
    </row>
    <row r="14875" spans="1:5" x14ac:dyDescent="0.3">
      <c r="D14875" t="s">
        <v>228</v>
      </c>
      <c r="E14875">
        <v>2</v>
      </c>
    </row>
    <row r="14876" spans="1:5" x14ac:dyDescent="0.3">
      <c r="D14876" t="s">
        <v>229</v>
      </c>
      <c r="E14876">
        <v>2</v>
      </c>
    </row>
    <row r="14877" spans="1:5" x14ac:dyDescent="0.3">
      <c r="D14877" t="s">
        <v>230</v>
      </c>
      <c r="E14877">
        <v>2</v>
      </c>
    </row>
    <row r="14878" spans="1:5" x14ac:dyDescent="0.3">
      <c r="D14878" t="s">
        <v>232</v>
      </c>
      <c r="E14878">
        <v>2</v>
      </c>
    </row>
    <row r="14879" spans="1:5" x14ac:dyDescent="0.3">
      <c r="D14879" t="s">
        <v>231</v>
      </c>
      <c r="E14879">
        <v>2</v>
      </c>
    </row>
    <row r="14880" spans="1:5" x14ac:dyDescent="0.3">
      <c r="D14880" t="s">
        <v>233</v>
      </c>
      <c r="E14880">
        <v>2</v>
      </c>
    </row>
    <row r="14881" spans="1:5" x14ac:dyDescent="0.3">
      <c r="D14881" t="s">
        <v>234</v>
      </c>
      <c r="E14881">
        <v>2</v>
      </c>
    </row>
    <row r="14882" spans="1:5" x14ac:dyDescent="0.3">
      <c r="D14882" t="s">
        <v>235</v>
      </c>
      <c r="E14882">
        <v>2</v>
      </c>
    </row>
    <row r="14883" spans="1:5" x14ac:dyDescent="0.3">
      <c r="D14883" t="s">
        <v>237</v>
      </c>
      <c r="E14883">
        <v>2</v>
      </c>
    </row>
    <row r="14884" spans="1:5" x14ac:dyDescent="0.3">
      <c r="D14884" t="s">
        <v>236</v>
      </c>
      <c r="E14884">
        <v>2</v>
      </c>
    </row>
    <row r="14885" spans="1:5" x14ac:dyDescent="0.3">
      <c r="D14885" t="s">
        <v>238</v>
      </c>
      <c r="E14885">
        <v>2</v>
      </c>
    </row>
    <row r="14886" spans="1:5" x14ac:dyDescent="0.3">
      <c r="D14886" t="s">
        <v>239</v>
      </c>
      <c r="E14886">
        <v>2</v>
      </c>
    </row>
    <row r="14887" spans="1:5" x14ac:dyDescent="0.3">
      <c r="D14887" t="s">
        <v>240</v>
      </c>
      <c r="E14887">
        <v>2</v>
      </c>
    </row>
    <row r="14888" spans="1:5" x14ac:dyDescent="0.3">
      <c r="D14888" t="s">
        <v>242</v>
      </c>
      <c r="E14888">
        <v>2</v>
      </c>
    </row>
    <row r="14889" spans="1:5" x14ac:dyDescent="0.3">
      <c r="D14889" t="s">
        <v>241</v>
      </c>
      <c r="E14889">
        <v>2</v>
      </c>
    </row>
    <row r="14890" spans="1:5" x14ac:dyDescent="0.3">
      <c r="A14890">
        <v>1211812</v>
      </c>
      <c r="B14890" t="s">
        <v>11</v>
      </c>
      <c r="C14890">
        <v>1</v>
      </c>
    </row>
    <row r="14891" spans="1:5" x14ac:dyDescent="0.3">
      <c r="E14891">
        <v>9960</v>
      </c>
    </row>
    <row r="14892" spans="1:5" x14ac:dyDescent="0.3">
      <c r="D14892" t="s">
        <v>223</v>
      </c>
      <c r="E14892">
        <v>2</v>
      </c>
    </row>
    <row r="14893" spans="1:5" x14ac:dyDescent="0.3">
      <c r="D14893" t="s">
        <v>224</v>
      </c>
      <c r="E14893">
        <v>2</v>
      </c>
    </row>
    <row r="14894" spans="1:5" x14ac:dyDescent="0.3">
      <c r="D14894" t="s">
        <v>225</v>
      </c>
      <c r="E14894">
        <v>2</v>
      </c>
    </row>
    <row r="14895" spans="1:5" x14ac:dyDescent="0.3">
      <c r="D14895" t="s">
        <v>227</v>
      </c>
      <c r="E14895">
        <v>2</v>
      </c>
    </row>
    <row r="14896" spans="1:5" x14ac:dyDescent="0.3">
      <c r="D14896" t="s">
        <v>226</v>
      </c>
      <c r="E14896">
        <v>2</v>
      </c>
    </row>
    <row r="14897" spans="1:5" x14ac:dyDescent="0.3">
      <c r="D14897" t="s">
        <v>228</v>
      </c>
      <c r="E14897">
        <v>2</v>
      </c>
    </row>
    <row r="14898" spans="1:5" x14ac:dyDescent="0.3">
      <c r="D14898" t="s">
        <v>229</v>
      </c>
      <c r="E14898">
        <v>2</v>
      </c>
    </row>
    <row r="14899" spans="1:5" x14ac:dyDescent="0.3">
      <c r="D14899" t="s">
        <v>230</v>
      </c>
      <c r="E14899">
        <v>2</v>
      </c>
    </row>
    <row r="14900" spans="1:5" x14ac:dyDescent="0.3">
      <c r="D14900" t="s">
        <v>232</v>
      </c>
      <c r="E14900">
        <v>2</v>
      </c>
    </row>
    <row r="14901" spans="1:5" x14ac:dyDescent="0.3">
      <c r="D14901" t="s">
        <v>231</v>
      </c>
      <c r="E14901">
        <v>2</v>
      </c>
    </row>
    <row r="14902" spans="1:5" x14ac:dyDescent="0.3">
      <c r="D14902" t="s">
        <v>233</v>
      </c>
      <c r="E14902">
        <v>2</v>
      </c>
    </row>
    <row r="14903" spans="1:5" x14ac:dyDescent="0.3">
      <c r="D14903" t="s">
        <v>234</v>
      </c>
      <c r="E14903">
        <v>2</v>
      </c>
    </row>
    <row r="14904" spans="1:5" x14ac:dyDescent="0.3">
      <c r="D14904" t="s">
        <v>235</v>
      </c>
      <c r="E14904">
        <v>2</v>
      </c>
    </row>
    <row r="14905" spans="1:5" x14ac:dyDescent="0.3">
      <c r="D14905" t="s">
        <v>237</v>
      </c>
      <c r="E14905">
        <v>2</v>
      </c>
    </row>
    <row r="14906" spans="1:5" x14ac:dyDescent="0.3">
      <c r="D14906" t="s">
        <v>236</v>
      </c>
      <c r="E14906">
        <v>2</v>
      </c>
    </row>
    <row r="14907" spans="1:5" x14ac:dyDescent="0.3">
      <c r="D14907" t="s">
        <v>238</v>
      </c>
      <c r="E14907">
        <v>2</v>
      </c>
    </row>
    <row r="14908" spans="1:5" x14ac:dyDescent="0.3">
      <c r="D14908" t="s">
        <v>239</v>
      </c>
      <c r="E14908">
        <v>2</v>
      </c>
    </row>
    <row r="14909" spans="1:5" x14ac:dyDescent="0.3">
      <c r="D14909" t="s">
        <v>240</v>
      </c>
      <c r="E14909">
        <v>2</v>
      </c>
    </row>
    <row r="14910" spans="1:5" x14ac:dyDescent="0.3">
      <c r="D14910" t="s">
        <v>242</v>
      </c>
      <c r="E14910">
        <v>2</v>
      </c>
    </row>
    <row r="14911" spans="1:5" x14ac:dyDescent="0.3">
      <c r="D14911" t="s">
        <v>241</v>
      </c>
      <c r="E14911">
        <v>2</v>
      </c>
    </row>
    <row r="14912" spans="1:5" x14ac:dyDescent="0.3">
      <c r="A14912">
        <v>1211813</v>
      </c>
      <c r="B14912" t="s">
        <v>11</v>
      </c>
      <c r="C14912">
        <v>1</v>
      </c>
    </row>
    <row r="14913" spans="4:5" x14ac:dyDescent="0.3">
      <c r="E14913">
        <v>9960</v>
      </c>
    </row>
    <row r="14914" spans="4:5" x14ac:dyDescent="0.3">
      <c r="D14914" t="s">
        <v>223</v>
      </c>
      <c r="E14914">
        <v>2</v>
      </c>
    </row>
    <row r="14915" spans="4:5" x14ac:dyDescent="0.3">
      <c r="D14915" t="s">
        <v>224</v>
      </c>
      <c r="E14915">
        <v>2</v>
      </c>
    </row>
    <row r="14916" spans="4:5" x14ac:dyDescent="0.3">
      <c r="D14916" t="s">
        <v>225</v>
      </c>
      <c r="E14916">
        <v>2</v>
      </c>
    </row>
    <row r="14917" spans="4:5" x14ac:dyDescent="0.3">
      <c r="D14917" t="s">
        <v>227</v>
      </c>
      <c r="E14917">
        <v>2</v>
      </c>
    </row>
    <row r="14918" spans="4:5" x14ac:dyDescent="0.3">
      <c r="D14918" t="s">
        <v>226</v>
      </c>
      <c r="E14918">
        <v>2</v>
      </c>
    </row>
    <row r="14919" spans="4:5" x14ac:dyDescent="0.3">
      <c r="D14919" t="s">
        <v>228</v>
      </c>
      <c r="E14919">
        <v>2</v>
      </c>
    </row>
    <row r="14920" spans="4:5" x14ac:dyDescent="0.3">
      <c r="D14920" t="s">
        <v>229</v>
      </c>
      <c r="E14920">
        <v>2</v>
      </c>
    </row>
    <row r="14921" spans="4:5" x14ac:dyDescent="0.3">
      <c r="D14921" t="s">
        <v>230</v>
      </c>
      <c r="E14921">
        <v>2</v>
      </c>
    </row>
    <row r="14922" spans="4:5" x14ac:dyDescent="0.3">
      <c r="D14922" t="s">
        <v>232</v>
      </c>
      <c r="E14922">
        <v>2</v>
      </c>
    </row>
    <row r="14923" spans="4:5" x14ac:dyDescent="0.3">
      <c r="D14923" t="s">
        <v>231</v>
      </c>
      <c r="E14923">
        <v>2</v>
      </c>
    </row>
    <row r="14924" spans="4:5" x14ac:dyDescent="0.3">
      <c r="D14924" t="s">
        <v>233</v>
      </c>
      <c r="E14924">
        <v>2</v>
      </c>
    </row>
    <row r="14925" spans="4:5" x14ac:dyDescent="0.3">
      <c r="D14925" t="s">
        <v>234</v>
      </c>
      <c r="E14925">
        <v>2</v>
      </c>
    </row>
    <row r="14926" spans="4:5" x14ac:dyDescent="0.3">
      <c r="D14926" t="s">
        <v>235</v>
      </c>
      <c r="E14926">
        <v>2</v>
      </c>
    </row>
    <row r="14927" spans="4:5" x14ac:dyDescent="0.3">
      <c r="D14927" t="s">
        <v>237</v>
      </c>
      <c r="E14927">
        <v>2</v>
      </c>
    </row>
    <row r="14928" spans="4:5" x14ac:dyDescent="0.3">
      <c r="D14928" t="s">
        <v>236</v>
      </c>
      <c r="E14928">
        <v>2</v>
      </c>
    </row>
    <row r="14929" spans="1:5" x14ac:dyDescent="0.3">
      <c r="D14929" t="s">
        <v>238</v>
      </c>
      <c r="E14929">
        <v>2</v>
      </c>
    </row>
    <row r="14930" spans="1:5" x14ac:dyDescent="0.3">
      <c r="D14930" t="s">
        <v>239</v>
      </c>
      <c r="E14930">
        <v>2</v>
      </c>
    </row>
    <row r="14931" spans="1:5" x14ac:dyDescent="0.3">
      <c r="D14931" t="s">
        <v>240</v>
      </c>
      <c r="E14931">
        <v>2</v>
      </c>
    </row>
    <row r="14932" spans="1:5" x14ac:dyDescent="0.3">
      <c r="D14932" t="s">
        <v>242</v>
      </c>
      <c r="E14932">
        <v>2</v>
      </c>
    </row>
    <row r="14933" spans="1:5" x14ac:dyDescent="0.3">
      <c r="D14933" t="s">
        <v>241</v>
      </c>
      <c r="E14933">
        <v>2</v>
      </c>
    </row>
    <row r="14934" spans="1:5" x14ac:dyDescent="0.3">
      <c r="A14934">
        <v>1211814</v>
      </c>
      <c r="B14934" t="s">
        <v>11</v>
      </c>
      <c r="C14934">
        <v>1</v>
      </c>
    </row>
    <row r="14935" spans="1:5" x14ac:dyDescent="0.3">
      <c r="E14935">
        <v>9960</v>
      </c>
    </row>
    <row r="14936" spans="1:5" x14ac:dyDescent="0.3">
      <c r="D14936" t="s">
        <v>223</v>
      </c>
      <c r="E14936">
        <v>2</v>
      </c>
    </row>
    <row r="14937" spans="1:5" x14ac:dyDescent="0.3">
      <c r="D14937" t="s">
        <v>224</v>
      </c>
      <c r="E14937">
        <v>2</v>
      </c>
    </row>
    <row r="14938" spans="1:5" x14ac:dyDescent="0.3">
      <c r="D14938" t="s">
        <v>225</v>
      </c>
      <c r="E14938">
        <v>2</v>
      </c>
    </row>
    <row r="14939" spans="1:5" x14ac:dyDescent="0.3">
      <c r="D14939" t="s">
        <v>227</v>
      </c>
      <c r="E14939">
        <v>2</v>
      </c>
    </row>
    <row r="14940" spans="1:5" x14ac:dyDescent="0.3">
      <c r="D14940" t="s">
        <v>226</v>
      </c>
      <c r="E14940">
        <v>2</v>
      </c>
    </row>
    <row r="14941" spans="1:5" x14ac:dyDescent="0.3">
      <c r="D14941" t="s">
        <v>228</v>
      </c>
      <c r="E14941">
        <v>2</v>
      </c>
    </row>
    <row r="14942" spans="1:5" x14ac:dyDescent="0.3">
      <c r="D14942" t="s">
        <v>229</v>
      </c>
      <c r="E14942">
        <v>2</v>
      </c>
    </row>
    <row r="14943" spans="1:5" x14ac:dyDescent="0.3">
      <c r="D14943" t="s">
        <v>230</v>
      </c>
      <c r="E14943">
        <v>2</v>
      </c>
    </row>
    <row r="14944" spans="1:5" x14ac:dyDescent="0.3">
      <c r="D14944" t="s">
        <v>232</v>
      </c>
      <c r="E14944">
        <v>2</v>
      </c>
    </row>
    <row r="14945" spans="1:5" x14ac:dyDescent="0.3">
      <c r="D14945" t="s">
        <v>231</v>
      </c>
      <c r="E14945">
        <v>2</v>
      </c>
    </row>
    <row r="14946" spans="1:5" x14ac:dyDescent="0.3">
      <c r="D14946" t="s">
        <v>233</v>
      </c>
      <c r="E14946">
        <v>2</v>
      </c>
    </row>
    <row r="14947" spans="1:5" x14ac:dyDescent="0.3">
      <c r="D14947" t="s">
        <v>234</v>
      </c>
      <c r="E14947">
        <v>2</v>
      </c>
    </row>
    <row r="14948" spans="1:5" x14ac:dyDescent="0.3">
      <c r="D14948" t="s">
        <v>235</v>
      </c>
      <c r="E14948">
        <v>2</v>
      </c>
    </row>
    <row r="14949" spans="1:5" x14ac:dyDescent="0.3">
      <c r="D14949" t="s">
        <v>237</v>
      </c>
      <c r="E14949">
        <v>2</v>
      </c>
    </row>
    <row r="14950" spans="1:5" x14ac:dyDescent="0.3">
      <c r="D14950" t="s">
        <v>236</v>
      </c>
      <c r="E14950">
        <v>2</v>
      </c>
    </row>
    <row r="14951" spans="1:5" x14ac:dyDescent="0.3">
      <c r="D14951" t="s">
        <v>238</v>
      </c>
      <c r="E14951">
        <v>2</v>
      </c>
    </row>
    <row r="14952" spans="1:5" x14ac:dyDescent="0.3">
      <c r="D14952" t="s">
        <v>239</v>
      </c>
      <c r="E14952">
        <v>2</v>
      </c>
    </row>
    <row r="14953" spans="1:5" x14ac:dyDescent="0.3">
      <c r="D14953" t="s">
        <v>240</v>
      </c>
      <c r="E14953">
        <v>2</v>
      </c>
    </row>
    <row r="14954" spans="1:5" x14ac:dyDescent="0.3">
      <c r="D14954" t="s">
        <v>242</v>
      </c>
      <c r="E14954">
        <v>2</v>
      </c>
    </row>
    <row r="14955" spans="1:5" x14ac:dyDescent="0.3">
      <c r="D14955" t="s">
        <v>241</v>
      </c>
      <c r="E14955">
        <v>2</v>
      </c>
    </row>
    <row r="14956" spans="1:5" x14ac:dyDescent="0.3">
      <c r="A14956">
        <v>1211815</v>
      </c>
      <c r="B14956" t="s">
        <v>11</v>
      </c>
      <c r="C14956">
        <v>1</v>
      </c>
    </row>
    <row r="14957" spans="1:5" x14ac:dyDescent="0.3">
      <c r="E14957">
        <v>9960</v>
      </c>
    </row>
    <row r="14958" spans="1:5" x14ac:dyDescent="0.3">
      <c r="D14958" t="s">
        <v>223</v>
      </c>
      <c r="E14958">
        <v>2</v>
      </c>
    </row>
    <row r="14959" spans="1:5" x14ac:dyDescent="0.3">
      <c r="D14959" t="s">
        <v>224</v>
      </c>
      <c r="E14959">
        <v>2</v>
      </c>
    </row>
    <row r="14960" spans="1:5" x14ac:dyDescent="0.3">
      <c r="D14960" t="s">
        <v>225</v>
      </c>
      <c r="E14960">
        <v>2</v>
      </c>
    </row>
    <row r="14961" spans="4:5" x14ac:dyDescent="0.3">
      <c r="D14961" t="s">
        <v>227</v>
      </c>
      <c r="E14961">
        <v>2</v>
      </c>
    </row>
    <row r="14962" spans="4:5" x14ac:dyDescent="0.3">
      <c r="D14962" t="s">
        <v>226</v>
      </c>
      <c r="E14962">
        <v>2</v>
      </c>
    </row>
    <row r="14963" spans="4:5" x14ac:dyDescent="0.3">
      <c r="D14963" t="s">
        <v>228</v>
      </c>
      <c r="E14963">
        <v>2</v>
      </c>
    </row>
    <row r="14964" spans="4:5" x14ac:dyDescent="0.3">
      <c r="D14964" t="s">
        <v>229</v>
      </c>
      <c r="E14964">
        <v>2</v>
      </c>
    </row>
    <row r="14965" spans="4:5" x14ac:dyDescent="0.3">
      <c r="D14965" t="s">
        <v>230</v>
      </c>
      <c r="E14965">
        <v>2</v>
      </c>
    </row>
    <row r="14966" spans="4:5" x14ac:dyDescent="0.3">
      <c r="D14966" t="s">
        <v>232</v>
      </c>
      <c r="E14966">
        <v>2</v>
      </c>
    </row>
    <row r="14967" spans="4:5" x14ac:dyDescent="0.3">
      <c r="D14967" t="s">
        <v>231</v>
      </c>
      <c r="E14967">
        <v>2</v>
      </c>
    </row>
    <row r="14968" spans="4:5" x14ac:dyDescent="0.3">
      <c r="D14968" t="s">
        <v>233</v>
      </c>
      <c r="E14968">
        <v>2</v>
      </c>
    </row>
    <row r="14969" spans="4:5" x14ac:dyDescent="0.3">
      <c r="D14969" t="s">
        <v>234</v>
      </c>
      <c r="E14969">
        <v>2</v>
      </c>
    </row>
    <row r="14970" spans="4:5" x14ac:dyDescent="0.3">
      <c r="D14970" t="s">
        <v>235</v>
      </c>
      <c r="E14970">
        <v>2</v>
      </c>
    </row>
    <row r="14971" spans="4:5" x14ac:dyDescent="0.3">
      <c r="D14971" t="s">
        <v>237</v>
      </c>
      <c r="E14971">
        <v>2</v>
      </c>
    </row>
    <row r="14972" spans="4:5" x14ac:dyDescent="0.3">
      <c r="D14972" t="s">
        <v>236</v>
      </c>
      <c r="E14972">
        <v>2</v>
      </c>
    </row>
    <row r="14973" spans="4:5" x14ac:dyDescent="0.3">
      <c r="D14973" t="s">
        <v>238</v>
      </c>
      <c r="E14973">
        <v>2</v>
      </c>
    </row>
    <row r="14974" spans="4:5" x14ac:dyDescent="0.3">
      <c r="D14974" t="s">
        <v>239</v>
      </c>
      <c r="E14974">
        <v>2</v>
      </c>
    </row>
    <row r="14975" spans="4:5" x14ac:dyDescent="0.3">
      <c r="D14975" t="s">
        <v>240</v>
      </c>
      <c r="E14975">
        <v>2</v>
      </c>
    </row>
    <row r="14976" spans="4:5" x14ac:dyDescent="0.3">
      <c r="D14976" t="s">
        <v>242</v>
      </c>
      <c r="E14976">
        <v>2</v>
      </c>
    </row>
    <row r="14977" spans="1:5" x14ac:dyDescent="0.3">
      <c r="D14977" t="s">
        <v>241</v>
      </c>
      <c r="E14977">
        <v>2</v>
      </c>
    </row>
    <row r="14978" spans="1:5" x14ac:dyDescent="0.3">
      <c r="A14978">
        <v>1211816</v>
      </c>
      <c r="B14978" t="s">
        <v>11</v>
      </c>
      <c r="C14978">
        <v>1</v>
      </c>
    </row>
    <row r="14979" spans="1:5" x14ac:dyDescent="0.3">
      <c r="E14979">
        <v>9960</v>
      </c>
    </row>
    <row r="14980" spans="1:5" x14ac:dyDescent="0.3">
      <c r="D14980" t="s">
        <v>223</v>
      </c>
      <c r="E14980">
        <v>2</v>
      </c>
    </row>
    <row r="14981" spans="1:5" x14ac:dyDescent="0.3">
      <c r="D14981" t="s">
        <v>224</v>
      </c>
      <c r="E14981">
        <v>2</v>
      </c>
    </row>
    <row r="14982" spans="1:5" x14ac:dyDescent="0.3">
      <c r="D14982" t="s">
        <v>225</v>
      </c>
      <c r="E14982">
        <v>2</v>
      </c>
    </row>
    <row r="14983" spans="1:5" x14ac:dyDescent="0.3">
      <c r="D14983" t="s">
        <v>227</v>
      </c>
      <c r="E14983">
        <v>2</v>
      </c>
    </row>
    <row r="14984" spans="1:5" x14ac:dyDescent="0.3">
      <c r="D14984" t="s">
        <v>226</v>
      </c>
      <c r="E14984">
        <v>2</v>
      </c>
    </row>
    <row r="14985" spans="1:5" x14ac:dyDescent="0.3">
      <c r="D14985" t="s">
        <v>228</v>
      </c>
      <c r="E14985">
        <v>2</v>
      </c>
    </row>
    <row r="14986" spans="1:5" x14ac:dyDescent="0.3">
      <c r="D14986" t="s">
        <v>229</v>
      </c>
      <c r="E14986">
        <v>2</v>
      </c>
    </row>
    <row r="14987" spans="1:5" x14ac:dyDescent="0.3">
      <c r="D14987" t="s">
        <v>230</v>
      </c>
      <c r="E14987">
        <v>2</v>
      </c>
    </row>
    <row r="14988" spans="1:5" x14ac:dyDescent="0.3">
      <c r="D14988" t="s">
        <v>232</v>
      </c>
      <c r="E14988">
        <v>2</v>
      </c>
    </row>
    <row r="14989" spans="1:5" x14ac:dyDescent="0.3">
      <c r="D14989" t="s">
        <v>231</v>
      </c>
      <c r="E14989">
        <v>2</v>
      </c>
    </row>
    <row r="14990" spans="1:5" x14ac:dyDescent="0.3">
      <c r="D14990" t="s">
        <v>233</v>
      </c>
      <c r="E14990">
        <v>2</v>
      </c>
    </row>
    <row r="14991" spans="1:5" x14ac:dyDescent="0.3">
      <c r="D14991" t="s">
        <v>234</v>
      </c>
      <c r="E14991">
        <v>2</v>
      </c>
    </row>
    <row r="14992" spans="1:5" x14ac:dyDescent="0.3">
      <c r="D14992" t="s">
        <v>235</v>
      </c>
      <c r="E14992">
        <v>2</v>
      </c>
    </row>
    <row r="14993" spans="1:5" x14ac:dyDescent="0.3">
      <c r="D14993" t="s">
        <v>237</v>
      </c>
      <c r="E14993">
        <v>2</v>
      </c>
    </row>
    <row r="14994" spans="1:5" x14ac:dyDescent="0.3">
      <c r="D14994" t="s">
        <v>236</v>
      </c>
      <c r="E14994">
        <v>2</v>
      </c>
    </row>
    <row r="14995" spans="1:5" x14ac:dyDescent="0.3">
      <c r="D14995" t="s">
        <v>238</v>
      </c>
      <c r="E14995">
        <v>2</v>
      </c>
    </row>
    <row r="14996" spans="1:5" x14ac:dyDescent="0.3">
      <c r="D14996" t="s">
        <v>239</v>
      </c>
      <c r="E14996">
        <v>2</v>
      </c>
    </row>
    <row r="14997" spans="1:5" x14ac:dyDescent="0.3">
      <c r="D14997" t="s">
        <v>240</v>
      </c>
      <c r="E14997">
        <v>2</v>
      </c>
    </row>
    <row r="14998" spans="1:5" x14ac:dyDescent="0.3">
      <c r="D14998" t="s">
        <v>242</v>
      </c>
      <c r="E14998">
        <v>2</v>
      </c>
    </row>
    <row r="14999" spans="1:5" x14ac:dyDescent="0.3">
      <c r="D14999" t="s">
        <v>241</v>
      </c>
      <c r="E14999">
        <v>2</v>
      </c>
    </row>
    <row r="15000" spans="1:5" x14ac:dyDescent="0.3">
      <c r="A15000">
        <v>1211817</v>
      </c>
      <c r="B15000" t="s">
        <v>11</v>
      </c>
      <c r="C15000">
        <v>1</v>
      </c>
    </row>
    <row r="15001" spans="1:5" x14ac:dyDescent="0.3">
      <c r="E15001">
        <v>9960</v>
      </c>
    </row>
    <row r="15002" spans="1:5" x14ac:dyDescent="0.3">
      <c r="D15002" t="s">
        <v>223</v>
      </c>
      <c r="E15002">
        <v>2</v>
      </c>
    </row>
    <row r="15003" spans="1:5" x14ac:dyDescent="0.3">
      <c r="D15003" t="s">
        <v>224</v>
      </c>
      <c r="E15003">
        <v>2</v>
      </c>
    </row>
    <row r="15004" spans="1:5" x14ac:dyDescent="0.3">
      <c r="D15004" t="s">
        <v>225</v>
      </c>
      <c r="E15004">
        <v>2</v>
      </c>
    </row>
    <row r="15005" spans="1:5" x14ac:dyDescent="0.3">
      <c r="D15005" t="s">
        <v>227</v>
      </c>
      <c r="E15005">
        <v>2</v>
      </c>
    </row>
    <row r="15006" spans="1:5" x14ac:dyDescent="0.3">
      <c r="D15006" t="s">
        <v>226</v>
      </c>
      <c r="E15006">
        <v>2</v>
      </c>
    </row>
    <row r="15007" spans="1:5" x14ac:dyDescent="0.3">
      <c r="D15007" t="s">
        <v>228</v>
      </c>
      <c r="E15007">
        <v>2</v>
      </c>
    </row>
    <row r="15008" spans="1:5" x14ac:dyDescent="0.3">
      <c r="D15008" t="s">
        <v>229</v>
      </c>
      <c r="E15008">
        <v>2</v>
      </c>
    </row>
    <row r="15009" spans="1:5" x14ac:dyDescent="0.3">
      <c r="D15009" t="s">
        <v>230</v>
      </c>
      <c r="E15009">
        <v>2</v>
      </c>
    </row>
    <row r="15010" spans="1:5" x14ac:dyDescent="0.3">
      <c r="D15010" t="s">
        <v>232</v>
      </c>
      <c r="E15010">
        <v>2</v>
      </c>
    </row>
    <row r="15011" spans="1:5" x14ac:dyDescent="0.3">
      <c r="D15011" t="s">
        <v>231</v>
      </c>
      <c r="E15011">
        <v>2</v>
      </c>
    </row>
    <row r="15012" spans="1:5" x14ac:dyDescent="0.3">
      <c r="D15012" t="s">
        <v>233</v>
      </c>
      <c r="E15012">
        <v>2</v>
      </c>
    </row>
    <row r="15013" spans="1:5" x14ac:dyDescent="0.3">
      <c r="D15013" t="s">
        <v>234</v>
      </c>
      <c r="E15013">
        <v>2</v>
      </c>
    </row>
    <row r="15014" spans="1:5" x14ac:dyDescent="0.3">
      <c r="D15014" t="s">
        <v>235</v>
      </c>
      <c r="E15014">
        <v>2</v>
      </c>
    </row>
    <row r="15015" spans="1:5" x14ac:dyDescent="0.3">
      <c r="D15015" t="s">
        <v>237</v>
      </c>
      <c r="E15015">
        <v>2</v>
      </c>
    </row>
    <row r="15016" spans="1:5" x14ac:dyDescent="0.3">
      <c r="D15016" t="s">
        <v>236</v>
      </c>
      <c r="E15016">
        <v>2</v>
      </c>
    </row>
    <row r="15017" spans="1:5" x14ac:dyDescent="0.3">
      <c r="D15017" t="s">
        <v>238</v>
      </c>
      <c r="E15017">
        <v>2</v>
      </c>
    </row>
    <row r="15018" spans="1:5" x14ac:dyDescent="0.3">
      <c r="D15018" t="s">
        <v>239</v>
      </c>
      <c r="E15018">
        <v>2</v>
      </c>
    </row>
    <row r="15019" spans="1:5" x14ac:dyDescent="0.3">
      <c r="D15019" t="s">
        <v>240</v>
      </c>
      <c r="E15019">
        <v>2</v>
      </c>
    </row>
    <row r="15020" spans="1:5" x14ac:dyDescent="0.3">
      <c r="D15020" t="s">
        <v>242</v>
      </c>
      <c r="E15020">
        <v>2</v>
      </c>
    </row>
    <row r="15021" spans="1:5" x14ac:dyDescent="0.3">
      <c r="D15021" t="s">
        <v>241</v>
      </c>
      <c r="E15021">
        <v>2</v>
      </c>
    </row>
    <row r="15022" spans="1:5" x14ac:dyDescent="0.3">
      <c r="A15022">
        <v>1211818</v>
      </c>
      <c r="B15022" t="s">
        <v>11</v>
      </c>
      <c r="C15022">
        <v>1</v>
      </c>
    </row>
    <row r="15023" spans="1:5" x14ac:dyDescent="0.3">
      <c r="E15023">
        <v>9960</v>
      </c>
    </row>
    <row r="15024" spans="1:5" x14ac:dyDescent="0.3">
      <c r="D15024" t="s">
        <v>223</v>
      </c>
      <c r="E15024">
        <v>2</v>
      </c>
    </row>
    <row r="15025" spans="4:5" x14ac:dyDescent="0.3">
      <c r="D15025" t="s">
        <v>224</v>
      </c>
      <c r="E15025">
        <v>2</v>
      </c>
    </row>
    <row r="15026" spans="4:5" x14ac:dyDescent="0.3">
      <c r="D15026" t="s">
        <v>225</v>
      </c>
      <c r="E15026">
        <v>2</v>
      </c>
    </row>
    <row r="15027" spans="4:5" x14ac:dyDescent="0.3">
      <c r="D15027" t="s">
        <v>227</v>
      </c>
      <c r="E15027">
        <v>2</v>
      </c>
    </row>
    <row r="15028" spans="4:5" x14ac:dyDescent="0.3">
      <c r="D15028" t="s">
        <v>226</v>
      </c>
      <c r="E15028">
        <v>2</v>
      </c>
    </row>
    <row r="15029" spans="4:5" x14ac:dyDescent="0.3">
      <c r="D15029" t="s">
        <v>228</v>
      </c>
      <c r="E15029">
        <v>2</v>
      </c>
    </row>
    <row r="15030" spans="4:5" x14ac:dyDescent="0.3">
      <c r="D15030" t="s">
        <v>229</v>
      </c>
      <c r="E15030">
        <v>2</v>
      </c>
    </row>
    <row r="15031" spans="4:5" x14ac:dyDescent="0.3">
      <c r="D15031" t="s">
        <v>230</v>
      </c>
      <c r="E15031">
        <v>2</v>
      </c>
    </row>
    <row r="15032" spans="4:5" x14ac:dyDescent="0.3">
      <c r="D15032" t="s">
        <v>232</v>
      </c>
      <c r="E15032">
        <v>2</v>
      </c>
    </row>
    <row r="15033" spans="4:5" x14ac:dyDescent="0.3">
      <c r="D15033" t="s">
        <v>231</v>
      </c>
      <c r="E15033">
        <v>2</v>
      </c>
    </row>
    <row r="15034" spans="4:5" x14ac:dyDescent="0.3">
      <c r="D15034" t="s">
        <v>233</v>
      </c>
      <c r="E15034">
        <v>2</v>
      </c>
    </row>
    <row r="15035" spans="4:5" x14ac:dyDescent="0.3">
      <c r="D15035" t="s">
        <v>234</v>
      </c>
      <c r="E15035">
        <v>2</v>
      </c>
    </row>
    <row r="15036" spans="4:5" x14ac:dyDescent="0.3">
      <c r="D15036" t="s">
        <v>235</v>
      </c>
      <c r="E15036">
        <v>2</v>
      </c>
    </row>
    <row r="15037" spans="4:5" x14ac:dyDescent="0.3">
      <c r="D15037" t="s">
        <v>237</v>
      </c>
      <c r="E15037">
        <v>2</v>
      </c>
    </row>
    <row r="15038" spans="4:5" x14ac:dyDescent="0.3">
      <c r="D15038" t="s">
        <v>236</v>
      </c>
      <c r="E15038">
        <v>2</v>
      </c>
    </row>
    <row r="15039" spans="4:5" x14ac:dyDescent="0.3">
      <c r="D15039" t="s">
        <v>238</v>
      </c>
      <c r="E15039">
        <v>2</v>
      </c>
    </row>
    <row r="15040" spans="4:5" x14ac:dyDescent="0.3">
      <c r="D15040" t="s">
        <v>239</v>
      </c>
      <c r="E15040">
        <v>2</v>
      </c>
    </row>
    <row r="15041" spans="1:5" x14ac:dyDescent="0.3">
      <c r="D15041" t="s">
        <v>240</v>
      </c>
      <c r="E15041">
        <v>2</v>
      </c>
    </row>
    <row r="15042" spans="1:5" x14ac:dyDescent="0.3">
      <c r="D15042" t="s">
        <v>242</v>
      </c>
      <c r="E15042">
        <v>2</v>
      </c>
    </row>
    <row r="15043" spans="1:5" x14ac:dyDescent="0.3">
      <c r="D15043" t="s">
        <v>241</v>
      </c>
      <c r="E15043">
        <v>2</v>
      </c>
    </row>
    <row r="15044" spans="1:5" x14ac:dyDescent="0.3">
      <c r="A15044">
        <v>1211819</v>
      </c>
      <c r="B15044" t="s">
        <v>11</v>
      </c>
      <c r="C15044">
        <v>1</v>
      </c>
    </row>
    <row r="15045" spans="1:5" x14ac:dyDescent="0.3">
      <c r="E15045">
        <v>9960</v>
      </c>
    </row>
    <row r="15046" spans="1:5" x14ac:dyDescent="0.3">
      <c r="D15046" t="s">
        <v>223</v>
      </c>
      <c r="E15046">
        <v>2</v>
      </c>
    </row>
    <row r="15047" spans="1:5" x14ac:dyDescent="0.3">
      <c r="D15047" t="s">
        <v>224</v>
      </c>
      <c r="E15047">
        <v>2</v>
      </c>
    </row>
    <row r="15048" spans="1:5" x14ac:dyDescent="0.3">
      <c r="D15048" t="s">
        <v>225</v>
      </c>
      <c r="E15048">
        <v>2</v>
      </c>
    </row>
    <row r="15049" spans="1:5" x14ac:dyDescent="0.3">
      <c r="D15049" t="s">
        <v>227</v>
      </c>
      <c r="E15049">
        <v>2</v>
      </c>
    </row>
    <row r="15050" spans="1:5" x14ac:dyDescent="0.3">
      <c r="D15050" t="s">
        <v>226</v>
      </c>
      <c r="E15050">
        <v>2</v>
      </c>
    </row>
    <row r="15051" spans="1:5" x14ac:dyDescent="0.3">
      <c r="D15051" t="s">
        <v>228</v>
      </c>
      <c r="E15051">
        <v>2</v>
      </c>
    </row>
    <row r="15052" spans="1:5" x14ac:dyDescent="0.3">
      <c r="D15052" t="s">
        <v>229</v>
      </c>
      <c r="E15052">
        <v>2</v>
      </c>
    </row>
    <row r="15053" spans="1:5" x14ac:dyDescent="0.3">
      <c r="D15053" t="s">
        <v>230</v>
      </c>
      <c r="E15053">
        <v>2</v>
      </c>
    </row>
    <row r="15054" spans="1:5" x14ac:dyDescent="0.3">
      <c r="D15054" t="s">
        <v>232</v>
      </c>
      <c r="E15054">
        <v>2</v>
      </c>
    </row>
    <row r="15055" spans="1:5" x14ac:dyDescent="0.3">
      <c r="D15055" t="s">
        <v>231</v>
      </c>
      <c r="E15055">
        <v>2</v>
      </c>
    </row>
    <row r="15056" spans="1:5" x14ac:dyDescent="0.3">
      <c r="D15056" t="s">
        <v>233</v>
      </c>
      <c r="E15056">
        <v>2</v>
      </c>
    </row>
    <row r="15057" spans="1:5" x14ac:dyDescent="0.3">
      <c r="D15057" t="s">
        <v>234</v>
      </c>
      <c r="E15057">
        <v>2</v>
      </c>
    </row>
    <row r="15058" spans="1:5" x14ac:dyDescent="0.3">
      <c r="D15058" t="s">
        <v>235</v>
      </c>
      <c r="E15058">
        <v>2</v>
      </c>
    </row>
    <row r="15059" spans="1:5" x14ac:dyDescent="0.3">
      <c r="D15059" t="s">
        <v>237</v>
      </c>
      <c r="E15059">
        <v>2</v>
      </c>
    </row>
    <row r="15060" spans="1:5" x14ac:dyDescent="0.3">
      <c r="D15060" t="s">
        <v>236</v>
      </c>
      <c r="E15060">
        <v>2</v>
      </c>
    </row>
    <row r="15061" spans="1:5" x14ac:dyDescent="0.3">
      <c r="D15061" t="s">
        <v>238</v>
      </c>
      <c r="E15061">
        <v>2</v>
      </c>
    </row>
    <row r="15062" spans="1:5" x14ac:dyDescent="0.3">
      <c r="D15062" t="s">
        <v>239</v>
      </c>
      <c r="E15062">
        <v>2</v>
      </c>
    </row>
    <row r="15063" spans="1:5" x14ac:dyDescent="0.3">
      <c r="D15063" t="s">
        <v>240</v>
      </c>
      <c r="E15063">
        <v>2</v>
      </c>
    </row>
    <row r="15064" spans="1:5" x14ac:dyDescent="0.3">
      <c r="D15064" t="s">
        <v>242</v>
      </c>
      <c r="E15064">
        <v>2</v>
      </c>
    </row>
    <row r="15065" spans="1:5" x14ac:dyDescent="0.3">
      <c r="D15065" t="s">
        <v>241</v>
      </c>
      <c r="E15065">
        <v>2</v>
      </c>
    </row>
    <row r="15066" spans="1:5" x14ac:dyDescent="0.3">
      <c r="A15066">
        <v>1211820</v>
      </c>
      <c r="B15066" t="s">
        <v>11</v>
      </c>
      <c r="C15066">
        <v>1</v>
      </c>
    </row>
    <row r="15067" spans="1:5" x14ac:dyDescent="0.3">
      <c r="E15067">
        <v>9960</v>
      </c>
    </row>
    <row r="15068" spans="1:5" x14ac:dyDescent="0.3">
      <c r="D15068" t="s">
        <v>223</v>
      </c>
      <c r="E15068">
        <v>2</v>
      </c>
    </row>
    <row r="15069" spans="1:5" x14ac:dyDescent="0.3">
      <c r="D15069" t="s">
        <v>224</v>
      </c>
      <c r="E15069">
        <v>2</v>
      </c>
    </row>
    <row r="15070" spans="1:5" x14ac:dyDescent="0.3">
      <c r="D15070" t="s">
        <v>225</v>
      </c>
      <c r="E15070">
        <v>2</v>
      </c>
    </row>
    <row r="15071" spans="1:5" x14ac:dyDescent="0.3">
      <c r="D15071" t="s">
        <v>227</v>
      </c>
      <c r="E15071">
        <v>2</v>
      </c>
    </row>
    <row r="15072" spans="1:5" x14ac:dyDescent="0.3">
      <c r="D15072" t="s">
        <v>226</v>
      </c>
      <c r="E15072">
        <v>2</v>
      </c>
    </row>
    <row r="15073" spans="1:5" x14ac:dyDescent="0.3">
      <c r="D15073" t="s">
        <v>228</v>
      </c>
      <c r="E15073">
        <v>2</v>
      </c>
    </row>
    <row r="15074" spans="1:5" x14ac:dyDescent="0.3">
      <c r="D15074" t="s">
        <v>229</v>
      </c>
      <c r="E15074">
        <v>2</v>
      </c>
    </row>
    <row r="15075" spans="1:5" x14ac:dyDescent="0.3">
      <c r="D15075" t="s">
        <v>230</v>
      </c>
      <c r="E15075">
        <v>2</v>
      </c>
    </row>
    <row r="15076" spans="1:5" x14ac:dyDescent="0.3">
      <c r="D15076" t="s">
        <v>232</v>
      </c>
      <c r="E15076">
        <v>2</v>
      </c>
    </row>
    <row r="15077" spans="1:5" x14ac:dyDescent="0.3">
      <c r="D15077" t="s">
        <v>231</v>
      </c>
      <c r="E15077">
        <v>2</v>
      </c>
    </row>
    <row r="15078" spans="1:5" x14ac:dyDescent="0.3">
      <c r="D15078" t="s">
        <v>233</v>
      </c>
      <c r="E15078">
        <v>2</v>
      </c>
    </row>
    <row r="15079" spans="1:5" x14ac:dyDescent="0.3">
      <c r="D15079" t="s">
        <v>234</v>
      </c>
      <c r="E15079">
        <v>2</v>
      </c>
    </row>
    <row r="15080" spans="1:5" x14ac:dyDescent="0.3">
      <c r="D15080" t="s">
        <v>235</v>
      </c>
      <c r="E15080">
        <v>2</v>
      </c>
    </row>
    <row r="15081" spans="1:5" x14ac:dyDescent="0.3">
      <c r="D15081" t="s">
        <v>237</v>
      </c>
      <c r="E15081">
        <v>2</v>
      </c>
    </row>
    <row r="15082" spans="1:5" x14ac:dyDescent="0.3">
      <c r="D15082" t="s">
        <v>236</v>
      </c>
      <c r="E15082">
        <v>2</v>
      </c>
    </row>
    <row r="15083" spans="1:5" x14ac:dyDescent="0.3">
      <c r="D15083" t="s">
        <v>238</v>
      </c>
      <c r="E15083">
        <v>2</v>
      </c>
    </row>
    <row r="15084" spans="1:5" x14ac:dyDescent="0.3">
      <c r="D15084" t="s">
        <v>239</v>
      </c>
      <c r="E15084">
        <v>2</v>
      </c>
    </row>
    <row r="15085" spans="1:5" x14ac:dyDescent="0.3">
      <c r="D15085" t="s">
        <v>240</v>
      </c>
      <c r="E15085">
        <v>2</v>
      </c>
    </row>
    <row r="15086" spans="1:5" x14ac:dyDescent="0.3">
      <c r="D15086" t="s">
        <v>242</v>
      </c>
      <c r="E15086">
        <v>2</v>
      </c>
    </row>
    <row r="15087" spans="1:5" x14ac:dyDescent="0.3">
      <c r="D15087" t="s">
        <v>241</v>
      </c>
      <c r="E15087">
        <v>2</v>
      </c>
    </row>
    <row r="15088" spans="1:5" x14ac:dyDescent="0.3">
      <c r="A15088">
        <v>1211821</v>
      </c>
      <c r="B15088" t="s">
        <v>11</v>
      </c>
      <c r="C15088">
        <v>1</v>
      </c>
    </row>
    <row r="15089" spans="4:5" x14ac:dyDescent="0.3">
      <c r="E15089">
        <v>9960</v>
      </c>
    </row>
    <row r="15090" spans="4:5" x14ac:dyDescent="0.3">
      <c r="D15090" t="s">
        <v>223</v>
      </c>
      <c r="E15090">
        <v>2</v>
      </c>
    </row>
    <row r="15091" spans="4:5" x14ac:dyDescent="0.3">
      <c r="D15091" t="s">
        <v>224</v>
      </c>
      <c r="E15091">
        <v>2</v>
      </c>
    </row>
    <row r="15092" spans="4:5" x14ac:dyDescent="0.3">
      <c r="D15092" t="s">
        <v>225</v>
      </c>
      <c r="E15092">
        <v>2</v>
      </c>
    </row>
    <row r="15093" spans="4:5" x14ac:dyDescent="0.3">
      <c r="D15093" t="s">
        <v>227</v>
      </c>
      <c r="E15093">
        <v>2</v>
      </c>
    </row>
    <row r="15094" spans="4:5" x14ac:dyDescent="0.3">
      <c r="D15094" t="s">
        <v>226</v>
      </c>
      <c r="E15094">
        <v>2</v>
      </c>
    </row>
    <row r="15095" spans="4:5" x14ac:dyDescent="0.3">
      <c r="D15095" t="s">
        <v>228</v>
      </c>
      <c r="E15095">
        <v>2</v>
      </c>
    </row>
    <row r="15096" spans="4:5" x14ac:dyDescent="0.3">
      <c r="D15096" t="s">
        <v>229</v>
      </c>
      <c r="E15096">
        <v>2</v>
      </c>
    </row>
    <row r="15097" spans="4:5" x14ac:dyDescent="0.3">
      <c r="D15097" t="s">
        <v>230</v>
      </c>
      <c r="E15097">
        <v>2</v>
      </c>
    </row>
    <row r="15098" spans="4:5" x14ac:dyDescent="0.3">
      <c r="D15098" t="s">
        <v>232</v>
      </c>
      <c r="E15098">
        <v>2</v>
      </c>
    </row>
    <row r="15099" spans="4:5" x14ac:dyDescent="0.3">
      <c r="D15099" t="s">
        <v>231</v>
      </c>
      <c r="E15099">
        <v>2</v>
      </c>
    </row>
    <row r="15100" spans="4:5" x14ac:dyDescent="0.3">
      <c r="D15100" t="s">
        <v>233</v>
      </c>
      <c r="E15100">
        <v>2</v>
      </c>
    </row>
    <row r="15101" spans="4:5" x14ac:dyDescent="0.3">
      <c r="D15101" t="s">
        <v>234</v>
      </c>
      <c r="E15101">
        <v>2</v>
      </c>
    </row>
    <row r="15102" spans="4:5" x14ac:dyDescent="0.3">
      <c r="D15102" t="s">
        <v>235</v>
      </c>
      <c r="E15102">
        <v>2</v>
      </c>
    </row>
    <row r="15103" spans="4:5" x14ac:dyDescent="0.3">
      <c r="D15103" t="s">
        <v>237</v>
      </c>
      <c r="E15103">
        <v>2</v>
      </c>
    </row>
    <row r="15104" spans="4:5" x14ac:dyDescent="0.3">
      <c r="D15104" t="s">
        <v>236</v>
      </c>
      <c r="E15104">
        <v>2</v>
      </c>
    </row>
    <row r="15105" spans="1:5" x14ac:dyDescent="0.3">
      <c r="D15105" t="s">
        <v>238</v>
      </c>
      <c r="E15105">
        <v>2</v>
      </c>
    </row>
    <row r="15106" spans="1:5" x14ac:dyDescent="0.3">
      <c r="D15106" t="s">
        <v>239</v>
      </c>
      <c r="E15106">
        <v>2</v>
      </c>
    </row>
    <row r="15107" spans="1:5" x14ac:dyDescent="0.3">
      <c r="D15107" t="s">
        <v>240</v>
      </c>
      <c r="E15107">
        <v>2</v>
      </c>
    </row>
    <row r="15108" spans="1:5" x14ac:dyDescent="0.3">
      <c r="D15108" t="s">
        <v>242</v>
      </c>
      <c r="E15108">
        <v>2</v>
      </c>
    </row>
    <row r="15109" spans="1:5" x14ac:dyDescent="0.3">
      <c r="D15109" t="s">
        <v>241</v>
      </c>
      <c r="E15109">
        <v>2</v>
      </c>
    </row>
    <row r="15110" spans="1:5" x14ac:dyDescent="0.3">
      <c r="A15110">
        <v>1211822</v>
      </c>
      <c r="B15110" t="s">
        <v>11</v>
      </c>
      <c r="C15110">
        <v>1</v>
      </c>
    </row>
    <row r="15111" spans="1:5" x14ac:dyDescent="0.3">
      <c r="E15111">
        <v>9960</v>
      </c>
    </row>
    <row r="15112" spans="1:5" x14ac:dyDescent="0.3">
      <c r="D15112" t="s">
        <v>223</v>
      </c>
      <c r="E15112">
        <v>2</v>
      </c>
    </row>
    <row r="15113" spans="1:5" x14ac:dyDescent="0.3">
      <c r="D15113" t="s">
        <v>224</v>
      </c>
      <c r="E15113">
        <v>2</v>
      </c>
    </row>
    <row r="15114" spans="1:5" x14ac:dyDescent="0.3">
      <c r="D15114" t="s">
        <v>225</v>
      </c>
      <c r="E15114">
        <v>2</v>
      </c>
    </row>
    <row r="15115" spans="1:5" x14ac:dyDescent="0.3">
      <c r="D15115" t="s">
        <v>227</v>
      </c>
      <c r="E15115">
        <v>2</v>
      </c>
    </row>
    <row r="15116" spans="1:5" x14ac:dyDescent="0.3">
      <c r="D15116" t="s">
        <v>226</v>
      </c>
      <c r="E15116">
        <v>2</v>
      </c>
    </row>
    <row r="15117" spans="1:5" x14ac:dyDescent="0.3">
      <c r="D15117" t="s">
        <v>228</v>
      </c>
      <c r="E15117">
        <v>2</v>
      </c>
    </row>
    <row r="15118" spans="1:5" x14ac:dyDescent="0.3">
      <c r="D15118" t="s">
        <v>229</v>
      </c>
      <c r="E15118">
        <v>2</v>
      </c>
    </row>
    <row r="15119" spans="1:5" x14ac:dyDescent="0.3">
      <c r="D15119" t="s">
        <v>230</v>
      </c>
      <c r="E15119">
        <v>2</v>
      </c>
    </row>
    <row r="15120" spans="1:5" x14ac:dyDescent="0.3">
      <c r="D15120" t="s">
        <v>232</v>
      </c>
      <c r="E15120">
        <v>2</v>
      </c>
    </row>
    <row r="15121" spans="1:5" x14ac:dyDescent="0.3">
      <c r="D15121" t="s">
        <v>231</v>
      </c>
      <c r="E15121">
        <v>2</v>
      </c>
    </row>
    <row r="15122" spans="1:5" x14ac:dyDescent="0.3">
      <c r="D15122" t="s">
        <v>233</v>
      </c>
      <c r="E15122">
        <v>2</v>
      </c>
    </row>
    <row r="15123" spans="1:5" x14ac:dyDescent="0.3">
      <c r="D15123" t="s">
        <v>234</v>
      </c>
      <c r="E15123">
        <v>2</v>
      </c>
    </row>
    <row r="15124" spans="1:5" x14ac:dyDescent="0.3">
      <c r="D15124" t="s">
        <v>235</v>
      </c>
      <c r="E15124">
        <v>2</v>
      </c>
    </row>
    <row r="15125" spans="1:5" x14ac:dyDescent="0.3">
      <c r="D15125" t="s">
        <v>237</v>
      </c>
      <c r="E15125">
        <v>2</v>
      </c>
    </row>
    <row r="15126" spans="1:5" x14ac:dyDescent="0.3">
      <c r="D15126" t="s">
        <v>236</v>
      </c>
      <c r="E15126">
        <v>2</v>
      </c>
    </row>
    <row r="15127" spans="1:5" x14ac:dyDescent="0.3">
      <c r="D15127" t="s">
        <v>238</v>
      </c>
      <c r="E15127">
        <v>2</v>
      </c>
    </row>
    <row r="15128" spans="1:5" x14ac:dyDescent="0.3">
      <c r="D15128" t="s">
        <v>239</v>
      </c>
      <c r="E15128">
        <v>2</v>
      </c>
    </row>
    <row r="15129" spans="1:5" x14ac:dyDescent="0.3">
      <c r="D15129" t="s">
        <v>240</v>
      </c>
      <c r="E15129">
        <v>2</v>
      </c>
    </row>
    <row r="15130" spans="1:5" x14ac:dyDescent="0.3">
      <c r="D15130" t="s">
        <v>242</v>
      </c>
      <c r="E15130">
        <v>2</v>
      </c>
    </row>
    <row r="15131" spans="1:5" x14ac:dyDescent="0.3">
      <c r="D15131" t="s">
        <v>241</v>
      </c>
      <c r="E15131">
        <v>2</v>
      </c>
    </row>
    <row r="15132" spans="1:5" x14ac:dyDescent="0.3">
      <c r="A15132">
        <v>1211823</v>
      </c>
      <c r="B15132" t="s">
        <v>11</v>
      </c>
      <c r="C15132">
        <v>1</v>
      </c>
    </row>
    <row r="15133" spans="1:5" x14ac:dyDescent="0.3">
      <c r="E15133">
        <v>9960</v>
      </c>
    </row>
    <row r="15134" spans="1:5" x14ac:dyDescent="0.3">
      <c r="D15134" t="s">
        <v>223</v>
      </c>
      <c r="E15134">
        <v>2</v>
      </c>
    </row>
    <row r="15135" spans="1:5" x14ac:dyDescent="0.3">
      <c r="D15135" t="s">
        <v>224</v>
      </c>
      <c r="E15135">
        <v>2</v>
      </c>
    </row>
    <row r="15136" spans="1:5" x14ac:dyDescent="0.3">
      <c r="D15136" t="s">
        <v>225</v>
      </c>
      <c r="E15136">
        <v>2</v>
      </c>
    </row>
    <row r="15137" spans="4:5" x14ac:dyDescent="0.3">
      <c r="D15137" t="s">
        <v>227</v>
      </c>
      <c r="E15137">
        <v>2</v>
      </c>
    </row>
    <row r="15138" spans="4:5" x14ac:dyDescent="0.3">
      <c r="D15138" t="s">
        <v>226</v>
      </c>
      <c r="E15138">
        <v>2</v>
      </c>
    </row>
    <row r="15139" spans="4:5" x14ac:dyDescent="0.3">
      <c r="D15139" t="s">
        <v>228</v>
      </c>
      <c r="E15139">
        <v>2</v>
      </c>
    </row>
    <row r="15140" spans="4:5" x14ac:dyDescent="0.3">
      <c r="D15140" t="s">
        <v>229</v>
      </c>
      <c r="E15140">
        <v>2</v>
      </c>
    </row>
    <row r="15141" spans="4:5" x14ac:dyDescent="0.3">
      <c r="D15141" t="s">
        <v>230</v>
      </c>
      <c r="E15141">
        <v>2</v>
      </c>
    </row>
    <row r="15142" spans="4:5" x14ac:dyDescent="0.3">
      <c r="D15142" t="s">
        <v>232</v>
      </c>
      <c r="E15142">
        <v>2</v>
      </c>
    </row>
    <row r="15143" spans="4:5" x14ac:dyDescent="0.3">
      <c r="D15143" t="s">
        <v>231</v>
      </c>
      <c r="E15143">
        <v>2</v>
      </c>
    </row>
    <row r="15144" spans="4:5" x14ac:dyDescent="0.3">
      <c r="D15144" t="s">
        <v>233</v>
      </c>
      <c r="E15144">
        <v>2</v>
      </c>
    </row>
    <row r="15145" spans="4:5" x14ac:dyDescent="0.3">
      <c r="D15145" t="s">
        <v>234</v>
      </c>
      <c r="E15145">
        <v>2</v>
      </c>
    </row>
    <row r="15146" spans="4:5" x14ac:dyDescent="0.3">
      <c r="D15146" t="s">
        <v>235</v>
      </c>
      <c r="E15146">
        <v>2</v>
      </c>
    </row>
    <row r="15147" spans="4:5" x14ac:dyDescent="0.3">
      <c r="D15147" t="s">
        <v>237</v>
      </c>
      <c r="E15147">
        <v>2</v>
      </c>
    </row>
    <row r="15148" spans="4:5" x14ac:dyDescent="0.3">
      <c r="D15148" t="s">
        <v>236</v>
      </c>
      <c r="E15148">
        <v>2</v>
      </c>
    </row>
    <row r="15149" spans="4:5" x14ac:dyDescent="0.3">
      <c r="D15149" t="s">
        <v>238</v>
      </c>
      <c r="E15149">
        <v>2</v>
      </c>
    </row>
    <row r="15150" spans="4:5" x14ac:dyDescent="0.3">
      <c r="D15150" t="s">
        <v>239</v>
      </c>
      <c r="E15150">
        <v>2</v>
      </c>
    </row>
    <row r="15151" spans="4:5" x14ac:dyDescent="0.3">
      <c r="D15151" t="s">
        <v>240</v>
      </c>
      <c r="E15151">
        <v>2</v>
      </c>
    </row>
    <row r="15152" spans="4:5" x14ac:dyDescent="0.3">
      <c r="D15152" t="s">
        <v>242</v>
      </c>
      <c r="E15152">
        <v>2</v>
      </c>
    </row>
    <row r="15153" spans="1:5" x14ac:dyDescent="0.3">
      <c r="D15153" t="s">
        <v>241</v>
      </c>
      <c r="E15153">
        <v>2</v>
      </c>
    </row>
    <row r="15154" spans="1:5" x14ac:dyDescent="0.3">
      <c r="A15154">
        <v>1211824</v>
      </c>
      <c r="B15154" t="s">
        <v>11</v>
      </c>
      <c r="C15154">
        <v>1</v>
      </c>
    </row>
    <row r="15155" spans="1:5" x14ac:dyDescent="0.3">
      <c r="E15155">
        <v>9960</v>
      </c>
    </row>
    <row r="15156" spans="1:5" x14ac:dyDescent="0.3">
      <c r="D15156" t="s">
        <v>223</v>
      </c>
      <c r="E15156">
        <v>2</v>
      </c>
    </row>
    <row r="15157" spans="1:5" x14ac:dyDescent="0.3">
      <c r="D15157" t="s">
        <v>224</v>
      </c>
      <c r="E15157">
        <v>2</v>
      </c>
    </row>
    <row r="15158" spans="1:5" x14ac:dyDescent="0.3">
      <c r="D15158" t="s">
        <v>225</v>
      </c>
      <c r="E15158">
        <v>2</v>
      </c>
    </row>
    <row r="15159" spans="1:5" x14ac:dyDescent="0.3">
      <c r="D15159" t="s">
        <v>227</v>
      </c>
      <c r="E15159">
        <v>2</v>
      </c>
    </row>
    <row r="15160" spans="1:5" x14ac:dyDescent="0.3">
      <c r="D15160" t="s">
        <v>226</v>
      </c>
      <c r="E15160">
        <v>2</v>
      </c>
    </row>
    <row r="15161" spans="1:5" x14ac:dyDescent="0.3">
      <c r="D15161" t="s">
        <v>228</v>
      </c>
      <c r="E15161">
        <v>2</v>
      </c>
    </row>
    <row r="15162" spans="1:5" x14ac:dyDescent="0.3">
      <c r="D15162" t="s">
        <v>229</v>
      </c>
      <c r="E15162">
        <v>2</v>
      </c>
    </row>
    <row r="15163" spans="1:5" x14ac:dyDescent="0.3">
      <c r="D15163" t="s">
        <v>230</v>
      </c>
      <c r="E15163">
        <v>2</v>
      </c>
    </row>
    <row r="15164" spans="1:5" x14ac:dyDescent="0.3">
      <c r="D15164" t="s">
        <v>232</v>
      </c>
      <c r="E15164">
        <v>2</v>
      </c>
    </row>
    <row r="15165" spans="1:5" x14ac:dyDescent="0.3">
      <c r="D15165" t="s">
        <v>231</v>
      </c>
      <c r="E15165">
        <v>2</v>
      </c>
    </row>
    <row r="15166" spans="1:5" x14ac:dyDescent="0.3">
      <c r="D15166" t="s">
        <v>233</v>
      </c>
      <c r="E15166">
        <v>2</v>
      </c>
    </row>
    <row r="15167" spans="1:5" x14ac:dyDescent="0.3">
      <c r="D15167" t="s">
        <v>234</v>
      </c>
      <c r="E15167">
        <v>2</v>
      </c>
    </row>
    <row r="15168" spans="1:5" x14ac:dyDescent="0.3">
      <c r="D15168" t="s">
        <v>235</v>
      </c>
      <c r="E15168">
        <v>2</v>
      </c>
    </row>
    <row r="15169" spans="1:5" x14ac:dyDescent="0.3">
      <c r="D15169" t="s">
        <v>237</v>
      </c>
      <c r="E15169">
        <v>2</v>
      </c>
    </row>
    <row r="15170" spans="1:5" x14ac:dyDescent="0.3">
      <c r="D15170" t="s">
        <v>236</v>
      </c>
      <c r="E15170">
        <v>2</v>
      </c>
    </row>
    <row r="15171" spans="1:5" x14ac:dyDescent="0.3">
      <c r="D15171" t="s">
        <v>238</v>
      </c>
      <c r="E15171">
        <v>2</v>
      </c>
    </row>
    <row r="15172" spans="1:5" x14ac:dyDescent="0.3">
      <c r="D15172" t="s">
        <v>239</v>
      </c>
      <c r="E15172">
        <v>2</v>
      </c>
    </row>
    <row r="15173" spans="1:5" x14ac:dyDescent="0.3">
      <c r="D15173" t="s">
        <v>240</v>
      </c>
      <c r="E15173">
        <v>2</v>
      </c>
    </row>
    <row r="15174" spans="1:5" x14ac:dyDescent="0.3">
      <c r="D15174" t="s">
        <v>242</v>
      </c>
      <c r="E15174">
        <v>2</v>
      </c>
    </row>
    <row r="15175" spans="1:5" x14ac:dyDescent="0.3">
      <c r="D15175" t="s">
        <v>241</v>
      </c>
      <c r="E15175">
        <v>2</v>
      </c>
    </row>
    <row r="15176" spans="1:5" x14ac:dyDescent="0.3">
      <c r="A15176">
        <v>1211825</v>
      </c>
      <c r="B15176" t="s">
        <v>11</v>
      </c>
      <c r="C15176">
        <v>1</v>
      </c>
    </row>
    <row r="15177" spans="1:5" x14ac:dyDescent="0.3">
      <c r="E15177">
        <v>9960</v>
      </c>
    </row>
    <row r="15178" spans="1:5" x14ac:dyDescent="0.3">
      <c r="D15178" t="s">
        <v>223</v>
      </c>
      <c r="E15178">
        <v>2</v>
      </c>
    </row>
    <row r="15179" spans="1:5" x14ac:dyDescent="0.3">
      <c r="D15179" t="s">
        <v>224</v>
      </c>
      <c r="E15179">
        <v>2</v>
      </c>
    </row>
    <row r="15180" spans="1:5" x14ac:dyDescent="0.3">
      <c r="D15180" t="s">
        <v>225</v>
      </c>
      <c r="E15180">
        <v>2</v>
      </c>
    </row>
    <row r="15181" spans="1:5" x14ac:dyDescent="0.3">
      <c r="D15181" t="s">
        <v>227</v>
      </c>
      <c r="E15181">
        <v>2</v>
      </c>
    </row>
    <row r="15182" spans="1:5" x14ac:dyDescent="0.3">
      <c r="D15182" t="s">
        <v>226</v>
      </c>
      <c r="E15182">
        <v>2</v>
      </c>
    </row>
    <row r="15183" spans="1:5" x14ac:dyDescent="0.3">
      <c r="D15183" t="s">
        <v>228</v>
      </c>
      <c r="E15183">
        <v>2</v>
      </c>
    </row>
    <row r="15184" spans="1:5" x14ac:dyDescent="0.3">
      <c r="D15184" t="s">
        <v>229</v>
      </c>
      <c r="E15184">
        <v>2</v>
      </c>
    </row>
    <row r="15185" spans="1:5" x14ac:dyDescent="0.3">
      <c r="D15185" t="s">
        <v>230</v>
      </c>
      <c r="E15185">
        <v>2</v>
      </c>
    </row>
    <row r="15186" spans="1:5" x14ac:dyDescent="0.3">
      <c r="D15186" t="s">
        <v>232</v>
      </c>
      <c r="E15186">
        <v>2</v>
      </c>
    </row>
    <row r="15187" spans="1:5" x14ac:dyDescent="0.3">
      <c r="D15187" t="s">
        <v>231</v>
      </c>
      <c r="E15187">
        <v>2</v>
      </c>
    </row>
    <row r="15188" spans="1:5" x14ac:dyDescent="0.3">
      <c r="D15188" t="s">
        <v>233</v>
      </c>
      <c r="E15188">
        <v>2</v>
      </c>
    </row>
    <row r="15189" spans="1:5" x14ac:dyDescent="0.3">
      <c r="D15189" t="s">
        <v>234</v>
      </c>
      <c r="E15189">
        <v>2</v>
      </c>
    </row>
    <row r="15190" spans="1:5" x14ac:dyDescent="0.3">
      <c r="D15190" t="s">
        <v>235</v>
      </c>
      <c r="E15190">
        <v>2</v>
      </c>
    </row>
    <row r="15191" spans="1:5" x14ac:dyDescent="0.3">
      <c r="D15191" t="s">
        <v>237</v>
      </c>
      <c r="E15191">
        <v>2</v>
      </c>
    </row>
    <row r="15192" spans="1:5" x14ac:dyDescent="0.3">
      <c r="D15192" t="s">
        <v>236</v>
      </c>
      <c r="E15192">
        <v>2</v>
      </c>
    </row>
    <row r="15193" spans="1:5" x14ac:dyDescent="0.3">
      <c r="D15193" t="s">
        <v>238</v>
      </c>
      <c r="E15193">
        <v>2</v>
      </c>
    </row>
    <row r="15194" spans="1:5" x14ac:dyDescent="0.3">
      <c r="D15194" t="s">
        <v>239</v>
      </c>
      <c r="E15194">
        <v>2</v>
      </c>
    </row>
    <row r="15195" spans="1:5" x14ac:dyDescent="0.3">
      <c r="D15195" t="s">
        <v>240</v>
      </c>
      <c r="E15195">
        <v>2</v>
      </c>
    </row>
    <row r="15196" spans="1:5" x14ac:dyDescent="0.3">
      <c r="D15196" t="s">
        <v>242</v>
      </c>
      <c r="E15196">
        <v>2</v>
      </c>
    </row>
    <row r="15197" spans="1:5" x14ac:dyDescent="0.3">
      <c r="D15197" t="s">
        <v>241</v>
      </c>
      <c r="E15197">
        <v>2</v>
      </c>
    </row>
    <row r="15198" spans="1:5" x14ac:dyDescent="0.3">
      <c r="A15198">
        <v>1211826</v>
      </c>
      <c r="B15198" t="s">
        <v>11</v>
      </c>
      <c r="C15198">
        <v>1</v>
      </c>
    </row>
    <row r="15199" spans="1:5" x14ac:dyDescent="0.3">
      <c r="E15199">
        <v>9960</v>
      </c>
    </row>
    <row r="15200" spans="1:5" x14ac:dyDescent="0.3">
      <c r="D15200" t="s">
        <v>223</v>
      </c>
      <c r="E15200">
        <v>2</v>
      </c>
    </row>
    <row r="15201" spans="4:5" x14ac:dyDescent="0.3">
      <c r="D15201" t="s">
        <v>224</v>
      </c>
      <c r="E15201">
        <v>2</v>
      </c>
    </row>
    <row r="15202" spans="4:5" x14ac:dyDescent="0.3">
      <c r="D15202" t="s">
        <v>225</v>
      </c>
      <c r="E15202">
        <v>2</v>
      </c>
    </row>
    <row r="15203" spans="4:5" x14ac:dyDescent="0.3">
      <c r="D15203" t="s">
        <v>227</v>
      </c>
      <c r="E15203">
        <v>2</v>
      </c>
    </row>
    <row r="15204" spans="4:5" x14ac:dyDescent="0.3">
      <c r="D15204" t="s">
        <v>226</v>
      </c>
      <c r="E15204">
        <v>2</v>
      </c>
    </row>
    <row r="15205" spans="4:5" x14ac:dyDescent="0.3">
      <c r="D15205" t="s">
        <v>228</v>
      </c>
      <c r="E15205">
        <v>2</v>
      </c>
    </row>
    <row r="15206" spans="4:5" x14ac:dyDescent="0.3">
      <c r="D15206" t="s">
        <v>229</v>
      </c>
      <c r="E15206">
        <v>2</v>
      </c>
    </row>
    <row r="15207" spans="4:5" x14ac:dyDescent="0.3">
      <c r="D15207" t="s">
        <v>230</v>
      </c>
      <c r="E15207">
        <v>2</v>
      </c>
    </row>
    <row r="15208" spans="4:5" x14ac:dyDescent="0.3">
      <c r="D15208" t="s">
        <v>232</v>
      </c>
      <c r="E15208">
        <v>2</v>
      </c>
    </row>
    <row r="15209" spans="4:5" x14ac:dyDescent="0.3">
      <c r="D15209" t="s">
        <v>231</v>
      </c>
      <c r="E15209">
        <v>2</v>
      </c>
    </row>
    <row r="15210" spans="4:5" x14ac:dyDescent="0.3">
      <c r="D15210" t="s">
        <v>233</v>
      </c>
      <c r="E15210">
        <v>2</v>
      </c>
    </row>
    <row r="15211" spans="4:5" x14ac:dyDescent="0.3">
      <c r="D15211" t="s">
        <v>234</v>
      </c>
      <c r="E15211">
        <v>2</v>
      </c>
    </row>
    <row r="15212" spans="4:5" x14ac:dyDescent="0.3">
      <c r="D15212" t="s">
        <v>235</v>
      </c>
      <c r="E15212">
        <v>2</v>
      </c>
    </row>
    <row r="15213" spans="4:5" x14ac:dyDescent="0.3">
      <c r="D15213" t="s">
        <v>237</v>
      </c>
      <c r="E15213">
        <v>2</v>
      </c>
    </row>
    <row r="15214" spans="4:5" x14ac:dyDescent="0.3">
      <c r="D15214" t="s">
        <v>236</v>
      </c>
      <c r="E15214">
        <v>2</v>
      </c>
    </row>
    <row r="15215" spans="4:5" x14ac:dyDescent="0.3">
      <c r="D15215" t="s">
        <v>238</v>
      </c>
      <c r="E15215">
        <v>2</v>
      </c>
    </row>
    <row r="15216" spans="4:5" x14ac:dyDescent="0.3">
      <c r="D15216" t="s">
        <v>239</v>
      </c>
      <c r="E15216">
        <v>2</v>
      </c>
    </row>
    <row r="15217" spans="1:5" x14ac:dyDescent="0.3">
      <c r="D15217" t="s">
        <v>240</v>
      </c>
      <c r="E15217">
        <v>2</v>
      </c>
    </row>
    <row r="15218" spans="1:5" x14ac:dyDescent="0.3">
      <c r="D15218" t="s">
        <v>242</v>
      </c>
      <c r="E15218">
        <v>2</v>
      </c>
    </row>
    <row r="15219" spans="1:5" x14ac:dyDescent="0.3">
      <c r="D15219" t="s">
        <v>241</v>
      </c>
      <c r="E15219">
        <v>2</v>
      </c>
    </row>
    <row r="15220" spans="1:5" x14ac:dyDescent="0.3">
      <c r="A15220">
        <v>1211827</v>
      </c>
      <c r="B15220" t="s">
        <v>11</v>
      </c>
      <c r="C15220">
        <v>1</v>
      </c>
    </row>
    <row r="15221" spans="1:5" x14ac:dyDescent="0.3">
      <c r="E15221">
        <v>9960</v>
      </c>
    </row>
    <row r="15222" spans="1:5" x14ac:dyDescent="0.3">
      <c r="D15222" t="s">
        <v>223</v>
      </c>
      <c r="E15222">
        <v>2</v>
      </c>
    </row>
    <row r="15223" spans="1:5" x14ac:dyDescent="0.3">
      <c r="D15223" t="s">
        <v>224</v>
      </c>
      <c r="E15223">
        <v>2</v>
      </c>
    </row>
    <row r="15224" spans="1:5" x14ac:dyDescent="0.3">
      <c r="D15224" t="s">
        <v>225</v>
      </c>
      <c r="E15224">
        <v>2</v>
      </c>
    </row>
    <row r="15225" spans="1:5" x14ac:dyDescent="0.3">
      <c r="D15225" t="s">
        <v>227</v>
      </c>
      <c r="E15225">
        <v>2</v>
      </c>
    </row>
    <row r="15226" spans="1:5" x14ac:dyDescent="0.3">
      <c r="D15226" t="s">
        <v>226</v>
      </c>
      <c r="E15226">
        <v>2</v>
      </c>
    </row>
    <row r="15227" spans="1:5" x14ac:dyDescent="0.3">
      <c r="D15227" t="s">
        <v>228</v>
      </c>
      <c r="E15227">
        <v>2</v>
      </c>
    </row>
    <row r="15228" spans="1:5" x14ac:dyDescent="0.3">
      <c r="D15228" t="s">
        <v>229</v>
      </c>
      <c r="E15228">
        <v>2</v>
      </c>
    </row>
    <row r="15229" spans="1:5" x14ac:dyDescent="0.3">
      <c r="D15229" t="s">
        <v>230</v>
      </c>
      <c r="E15229">
        <v>2</v>
      </c>
    </row>
    <row r="15230" spans="1:5" x14ac:dyDescent="0.3">
      <c r="D15230" t="s">
        <v>232</v>
      </c>
      <c r="E15230">
        <v>2</v>
      </c>
    </row>
    <row r="15231" spans="1:5" x14ac:dyDescent="0.3">
      <c r="D15231" t="s">
        <v>231</v>
      </c>
      <c r="E15231">
        <v>2</v>
      </c>
    </row>
    <row r="15232" spans="1:5" x14ac:dyDescent="0.3">
      <c r="D15232" t="s">
        <v>233</v>
      </c>
      <c r="E15232">
        <v>2</v>
      </c>
    </row>
    <row r="15233" spans="1:5" x14ac:dyDescent="0.3">
      <c r="D15233" t="s">
        <v>234</v>
      </c>
      <c r="E15233">
        <v>2</v>
      </c>
    </row>
    <row r="15234" spans="1:5" x14ac:dyDescent="0.3">
      <c r="D15234" t="s">
        <v>235</v>
      </c>
      <c r="E15234">
        <v>2</v>
      </c>
    </row>
    <row r="15235" spans="1:5" x14ac:dyDescent="0.3">
      <c r="D15235" t="s">
        <v>237</v>
      </c>
      <c r="E15235">
        <v>2</v>
      </c>
    </row>
    <row r="15236" spans="1:5" x14ac:dyDescent="0.3">
      <c r="D15236" t="s">
        <v>236</v>
      </c>
      <c r="E15236">
        <v>2</v>
      </c>
    </row>
    <row r="15237" spans="1:5" x14ac:dyDescent="0.3">
      <c r="D15237" t="s">
        <v>238</v>
      </c>
      <c r="E15237">
        <v>2</v>
      </c>
    </row>
    <row r="15238" spans="1:5" x14ac:dyDescent="0.3">
      <c r="D15238" t="s">
        <v>239</v>
      </c>
      <c r="E15238">
        <v>2</v>
      </c>
    </row>
    <row r="15239" spans="1:5" x14ac:dyDescent="0.3">
      <c r="D15239" t="s">
        <v>240</v>
      </c>
      <c r="E15239">
        <v>2</v>
      </c>
    </row>
    <row r="15240" spans="1:5" x14ac:dyDescent="0.3">
      <c r="D15240" t="s">
        <v>242</v>
      </c>
      <c r="E15240">
        <v>2</v>
      </c>
    </row>
    <row r="15241" spans="1:5" x14ac:dyDescent="0.3">
      <c r="D15241" t="s">
        <v>241</v>
      </c>
      <c r="E15241">
        <v>2</v>
      </c>
    </row>
    <row r="15242" spans="1:5" x14ac:dyDescent="0.3">
      <c r="A15242">
        <v>1211828</v>
      </c>
      <c r="B15242" t="s">
        <v>11</v>
      </c>
      <c r="C15242">
        <v>1</v>
      </c>
    </row>
    <row r="15243" spans="1:5" x14ac:dyDescent="0.3">
      <c r="E15243">
        <v>9960</v>
      </c>
    </row>
    <row r="15244" spans="1:5" x14ac:dyDescent="0.3">
      <c r="D15244" t="s">
        <v>223</v>
      </c>
      <c r="E15244">
        <v>2</v>
      </c>
    </row>
    <row r="15245" spans="1:5" x14ac:dyDescent="0.3">
      <c r="D15245" t="s">
        <v>224</v>
      </c>
      <c r="E15245">
        <v>2</v>
      </c>
    </row>
    <row r="15246" spans="1:5" x14ac:dyDescent="0.3">
      <c r="D15246" t="s">
        <v>225</v>
      </c>
      <c r="E15246">
        <v>2</v>
      </c>
    </row>
    <row r="15247" spans="1:5" x14ac:dyDescent="0.3">
      <c r="D15247" t="s">
        <v>227</v>
      </c>
      <c r="E15247">
        <v>2</v>
      </c>
    </row>
    <row r="15248" spans="1:5" x14ac:dyDescent="0.3">
      <c r="D15248" t="s">
        <v>226</v>
      </c>
      <c r="E15248">
        <v>2</v>
      </c>
    </row>
    <row r="15249" spans="1:5" x14ac:dyDescent="0.3">
      <c r="D15249" t="s">
        <v>228</v>
      </c>
      <c r="E15249">
        <v>2</v>
      </c>
    </row>
    <row r="15250" spans="1:5" x14ac:dyDescent="0.3">
      <c r="D15250" t="s">
        <v>229</v>
      </c>
      <c r="E15250">
        <v>2</v>
      </c>
    </row>
    <row r="15251" spans="1:5" x14ac:dyDescent="0.3">
      <c r="D15251" t="s">
        <v>230</v>
      </c>
      <c r="E15251">
        <v>2</v>
      </c>
    </row>
    <row r="15252" spans="1:5" x14ac:dyDescent="0.3">
      <c r="D15252" t="s">
        <v>232</v>
      </c>
      <c r="E15252">
        <v>2</v>
      </c>
    </row>
    <row r="15253" spans="1:5" x14ac:dyDescent="0.3">
      <c r="D15253" t="s">
        <v>231</v>
      </c>
      <c r="E15253">
        <v>2</v>
      </c>
    </row>
    <row r="15254" spans="1:5" x14ac:dyDescent="0.3">
      <c r="D15254" t="s">
        <v>233</v>
      </c>
      <c r="E15254">
        <v>2</v>
      </c>
    </row>
    <row r="15255" spans="1:5" x14ac:dyDescent="0.3">
      <c r="D15255" t="s">
        <v>234</v>
      </c>
      <c r="E15255">
        <v>2</v>
      </c>
    </row>
    <row r="15256" spans="1:5" x14ac:dyDescent="0.3">
      <c r="D15256" t="s">
        <v>235</v>
      </c>
      <c r="E15256">
        <v>2</v>
      </c>
    </row>
    <row r="15257" spans="1:5" x14ac:dyDescent="0.3">
      <c r="D15257" t="s">
        <v>237</v>
      </c>
      <c r="E15257">
        <v>2</v>
      </c>
    </row>
    <row r="15258" spans="1:5" x14ac:dyDescent="0.3">
      <c r="D15258" t="s">
        <v>236</v>
      </c>
      <c r="E15258">
        <v>2</v>
      </c>
    </row>
    <row r="15259" spans="1:5" x14ac:dyDescent="0.3">
      <c r="D15259" t="s">
        <v>238</v>
      </c>
      <c r="E15259">
        <v>2</v>
      </c>
    </row>
    <row r="15260" spans="1:5" x14ac:dyDescent="0.3">
      <c r="D15260" t="s">
        <v>239</v>
      </c>
      <c r="E15260">
        <v>2</v>
      </c>
    </row>
    <row r="15261" spans="1:5" x14ac:dyDescent="0.3">
      <c r="D15261" t="s">
        <v>240</v>
      </c>
      <c r="E15261">
        <v>2</v>
      </c>
    </row>
    <row r="15262" spans="1:5" x14ac:dyDescent="0.3">
      <c r="D15262" t="s">
        <v>242</v>
      </c>
      <c r="E15262">
        <v>2</v>
      </c>
    </row>
    <row r="15263" spans="1:5" x14ac:dyDescent="0.3">
      <c r="D15263" t="s">
        <v>241</v>
      </c>
      <c r="E15263">
        <v>2</v>
      </c>
    </row>
    <row r="15264" spans="1:5" x14ac:dyDescent="0.3">
      <c r="A15264">
        <v>1211829</v>
      </c>
      <c r="B15264" t="s">
        <v>11</v>
      </c>
      <c r="C15264">
        <v>1</v>
      </c>
    </row>
    <row r="15265" spans="4:5" x14ac:dyDescent="0.3">
      <c r="E15265">
        <v>9960</v>
      </c>
    </row>
    <row r="15266" spans="4:5" x14ac:dyDescent="0.3">
      <c r="D15266" t="s">
        <v>223</v>
      </c>
      <c r="E15266">
        <v>2</v>
      </c>
    </row>
    <row r="15267" spans="4:5" x14ac:dyDescent="0.3">
      <c r="D15267" t="s">
        <v>224</v>
      </c>
      <c r="E15267">
        <v>2</v>
      </c>
    </row>
    <row r="15268" spans="4:5" x14ac:dyDescent="0.3">
      <c r="D15268" t="s">
        <v>225</v>
      </c>
      <c r="E15268">
        <v>2</v>
      </c>
    </row>
    <row r="15269" spans="4:5" x14ac:dyDescent="0.3">
      <c r="D15269" t="s">
        <v>227</v>
      </c>
      <c r="E15269">
        <v>2</v>
      </c>
    </row>
    <row r="15270" spans="4:5" x14ac:dyDescent="0.3">
      <c r="D15270" t="s">
        <v>226</v>
      </c>
      <c r="E15270">
        <v>2</v>
      </c>
    </row>
    <row r="15271" spans="4:5" x14ac:dyDescent="0.3">
      <c r="D15271" t="s">
        <v>228</v>
      </c>
      <c r="E15271">
        <v>2</v>
      </c>
    </row>
    <row r="15272" spans="4:5" x14ac:dyDescent="0.3">
      <c r="D15272" t="s">
        <v>229</v>
      </c>
      <c r="E15272">
        <v>2</v>
      </c>
    </row>
    <row r="15273" spans="4:5" x14ac:dyDescent="0.3">
      <c r="D15273" t="s">
        <v>230</v>
      </c>
      <c r="E15273">
        <v>2</v>
      </c>
    </row>
    <row r="15274" spans="4:5" x14ac:dyDescent="0.3">
      <c r="D15274" t="s">
        <v>232</v>
      </c>
      <c r="E15274">
        <v>2</v>
      </c>
    </row>
    <row r="15275" spans="4:5" x14ac:dyDescent="0.3">
      <c r="D15275" t="s">
        <v>231</v>
      </c>
      <c r="E15275">
        <v>2</v>
      </c>
    </row>
    <row r="15276" spans="4:5" x14ac:dyDescent="0.3">
      <c r="D15276" t="s">
        <v>233</v>
      </c>
      <c r="E15276">
        <v>2</v>
      </c>
    </row>
    <row r="15277" spans="4:5" x14ac:dyDescent="0.3">
      <c r="D15277" t="s">
        <v>234</v>
      </c>
      <c r="E15277">
        <v>2</v>
      </c>
    </row>
    <row r="15278" spans="4:5" x14ac:dyDescent="0.3">
      <c r="D15278" t="s">
        <v>235</v>
      </c>
      <c r="E15278">
        <v>2</v>
      </c>
    </row>
    <row r="15279" spans="4:5" x14ac:dyDescent="0.3">
      <c r="D15279" t="s">
        <v>237</v>
      </c>
      <c r="E15279">
        <v>2</v>
      </c>
    </row>
    <row r="15280" spans="4:5" x14ac:dyDescent="0.3">
      <c r="D15280" t="s">
        <v>236</v>
      </c>
      <c r="E15280">
        <v>2</v>
      </c>
    </row>
    <row r="15281" spans="1:5" x14ac:dyDescent="0.3">
      <c r="D15281" t="s">
        <v>238</v>
      </c>
      <c r="E15281">
        <v>2</v>
      </c>
    </row>
    <row r="15282" spans="1:5" x14ac:dyDescent="0.3">
      <c r="D15282" t="s">
        <v>239</v>
      </c>
      <c r="E15282">
        <v>2</v>
      </c>
    </row>
    <row r="15283" spans="1:5" x14ac:dyDescent="0.3">
      <c r="D15283" t="s">
        <v>240</v>
      </c>
      <c r="E15283">
        <v>2</v>
      </c>
    </row>
    <row r="15284" spans="1:5" x14ac:dyDescent="0.3">
      <c r="D15284" t="s">
        <v>242</v>
      </c>
      <c r="E15284">
        <v>2</v>
      </c>
    </row>
    <row r="15285" spans="1:5" x14ac:dyDescent="0.3">
      <c r="D15285" t="s">
        <v>241</v>
      </c>
      <c r="E15285">
        <v>2</v>
      </c>
    </row>
    <row r="15286" spans="1:5" x14ac:dyDescent="0.3">
      <c r="A15286">
        <v>1211830</v>
      </c>
      <c r="B15286" t="s">
        <v>11</v>
      </c>
      <c r="C15286">
        <v>1</v>
      </c>
    </row>
    <row r="15287" spans="1:5" x14ac:dyDescent="0.3">
      <c r="E15287">
        <v>9960</v>
      </c>
    </row>
    <row r="15288" spans="1:5" x14ac:dyDescent="0.3">
      <c r="D15288" t="s">
        <v>223</v>
      </c>
      <c r="E15288">
        <v>2</v>
      </c>
    </row>
    <row r="15289" spans="1:5" x14ac:dyDescent="0.3">
      <c r="D15289" t="s">
        <v>224</v>
      </c>
      <c r="E15289">
        <v>2</v>
      </c>
    </row>
    <row r="15290" spans="1:5" x14ac:dyDescent="0.3">
      <c r="D15290" t="s">
        <v>225</v>
      </c>
      <c r="E15290">
        <v>2</v>
      </c>
    </row>
    <row r="15291" spans="1:5" x14ac:dyDescent="0.3">
      <c r="D15291" t="s">
        <v>227</v>
      </c>
      <c r="E15291">
        <v>2</v>
      </c>
    </row>
    <row r="15292" spans="1:5" x14ac:dyDescent="0.3">
      <c r="D15292" t="s">
        <v>226</v>
      </c>
      <c r="E15292">
        <v>2</v>
      </c>
    </row>
    <row r="15293" spans="1:5" x14ac:dyDescent="0.3">
      <c r="D15293" t="s">
        <v>228</v>
      </c>
      <c r="E15293">
        <v>2</v>
      </c>
    </row>
    <row r="15294" spans="1:5" x14ac:dyDescent="0.3">
      <c r="D15294" t="s">
        <v>229</v>
      </c>
      <c r="E15294">
        <v>2</v>
      </c>
    </row>
    <row r="15295" spans="1:5" x14ac:dyDescent="0.3">
      <c r="D15295" t="s">
        <v>230</v>
      </c>
      <c r="E15295">
        <v>2</v>
      </c>
    </row>
    <row r="15296" spans="1:5" x14ac:dyDescent="0.3">
      <c r="D15296" t="s">
        <v>232</v>
      </c>
      <c r="E15296">
        <v>2</v>
      </c>
    </row>
    <row r="15297" spans="1:5" x14ac:dyDescent="0.3">
      <c r="D15297" t="s">
        <v>231</v>
      </c>
      <c r="E15297">
        <v>2</v>
      </c>
    </row>
    <row r="15298" spans="1:5" x14ac:dyDescent="0.3">
      <c r="D15298" t="s">
        <v>233</v>
      </c>
      <c r="E15298">
        <v>2</v>
      </c>
    </row>
    <row r="15299" spans="1:5" x14ac:dyDescent="0.3">
      <c r="D15299" t="s">
        <v>234</v>
      </c>
      <c r="E15299">
        <v>2</v>
      </c>
    </row>
    <row r="15300" spans="1:5" x14ac:dyDescent="0.3">
      <c r="D15300" t="s">
        <v>235</v>
      </c>
      <c r="E15300">
        <v>2</v>
      </c>
    </row>
    <row r="15301" spans="1:5" x14ac:dyDescent="0.3">
      <c r="D15301" t="s">
        <v>237</v>
      </c>
      <c r="E15301">
        <v>2</v>
      </c>
    </row>
    <row r="15302" spans="1:5" x14ac:dyDescent="0.3">
      <c r="D15302" t="s">
        <v>236</v>
      </c>
      <c r="E15302">
        <v>2</v>
      </c>
    </row>
    <row r="15303" spans="1:5" x14ac:dyDescent="0.3">
      <c r="D15303" t="s">
        <v>238</v>
      </c>
      <c r="E15303">
        <v>2</v>
      </c>
    </row>
    <row r="15304" spans="1:5" x14ac:dyDescent="0.3">
      <c r="D15304" t="s">
        <v>239</v>
      </c>
      <c r="E15304">
        <v>2</v>
      </c>
    </row>
    <row r="15305" spans="1:5" x14ac:dyDescent="0.3">
      <c r="D15305" t="s">
        <v>240</v>
      </c>
      <c r="E15305">
        <v>2</v>
      </c>
    </row>
    <row r="15306" spans="1:5" x14ac:dyDescent="0.3">
      <c r="D15306" t="s">
        <v>242</v>
      </c>
      <c r="E15306">
        <v>2</v>
      </c>
    </row>
    <row r="15307" spans="1:5" x14ac:dyDescent="0.3">
      <c r="D15307" t="s">
        <v>241</v>
      </c>
      <c r="E15307">
        <v>2</v>
      </c>
    </row>
    <row r="15308" spans="1:5" x14ac:dyDescent="0.3">
      <c r="A15308">
        <v>1211831</v>
      </c>
      <c r="B15308" t="s">
        <v>11</v>
      </c>
      <c r="C15308">
        <v>1</v>
      </c>
    </row>
    <row r="15309" spans="1:5" x14ac:dyDescent="0.3">
      <c r="E15309">
        <v>9960</v>
      </c>
    </row>
    <row r="15310" spans="1:5" x14ac:dyDescent="0.3">
      <c r="D15310" t="s">
        <v>223</v>
      </c>
      <c r="E15310">
        <v>2</v>
      </c>
    </row>
    <row r="15311" spans="1:5" x14ac:dyDescent="0.3">
      <c r="D15311" t="s">
        <v>224</v>
      </c>
      <c r="E15311">
        <v>2</v>
      </c>
    </row>
    <row r="15312" spans="1:5" x14ac:dyDescent="0.3">
      <c r="D15312" t="s">
        <v>225</v>
      </c>
      <c r="E15312">
        <v>2</v>
      </c>
    </row>
    <row r="15313" spans="4:5" x14ac:dyDescent="0.3">
      <c r="D15313" t="s">
        <v>227</v>
      </c>
      <c r="E15313">
        <v>2</v>
      </c>
    </row>
    <row r="15314" spans="4:5" x14ac:dyDescent="0.3">
      <c r="D15314" t="s">
        <v>226</v>
      </c>
      <c r="E15314">
        <v>2</v>
      </c>
    </row>
    <row r="15315" spans="4:5" x14ac:dyDescent="0.3">
      <c r="D15315" t="s">
        <v>228</v>
      </c>
      <c r="E15315">
        <v>2</v>
      </c>
    </row>
    <row r="15316" spans="4:5" x14ac:dyDescent="0.3">
      <c r="D15316" t="s">
        <v>229</v>
      </c>
      <c r="E15316">
        <v>2</v>
      </c>
    </row>
    <row r="15317" spans="4:5" x14ac:dyDescent="0.3">
      <c r="D15317" t="s">
        <v>230</v>
      </c>
      <c r="E15317">
        <v>2</v>
      </c>
    </row>
    <row r="15318" spans="4:5" x14ac:dyDescent="0.3">
      <c r="D15318" t="s">
        <v>232</v>
      </c>
      <c r="E15318">
        <v>2</v>
      </c>
    </row>
    <row r="15319" spans="4:5" x14ac:dyDescent="0.3">
      <c r="D15319" t="s">
        <v>231</v>
      </c>
      <c r="E15319">
        <v>2</v>
      </c>
    </row>
    <row r="15320" spans="4:5" x14ac:dyDescent="0.3">
      <c r="D15320" t="s">
        <v>233</v>
      </c>
      <c r="E15320">
        <v>2</v>
      </c>
    </row>
    <row r="15321" spans="4:5" x14ac:dyDescent="0.3">
      <c r="D15321" t="s">
        <v>234</v>
      </c>
      <c r="E15321">
        <v>2</v>
      </c>
    </row>
    <row r="15322" spans="4:5" x14ac:dyDescent="0.3">
      <c r="D15322" t="s">
        <v>235</v>
      </c>
      <c r="E15322">
        <v>2</v>
      </c>
    </row>
    <row r="15323" spans="4:5" x14ac:dyDescent="0.3">
      <c r="D15323" t="s">
        <v>237</v>
      </c>
      <c r="E15323">
        <v>2</v>
      </c>
    </row>
    <row r="15324" spans="4:5" x14ac:dyDescent="0.3">
      <c r="D15324" t="s">
        <v>236</v>
      </c>
      <c r="E15324">
        <v>2</v>
      </c>
    </row>
    <row r="15325" spans="4:5" x14ac:dyDescent="0.3">
      <c r="D15325" t="s">
        <v>238</v>
      </c>
      <c r="E15325">
        <v>2</v>
      </c>
    </row>
    <row r="15326" spans="4:5" x14ac:dyDescent="0.3">
      <c r="D15326" t="s">
        <v>239</v>
      </c>
      <c r="E15326">
        <v>2</v>
      </c>
    </row>
    <row r="15327" spans="4:5" x14ac:dyDescent="0.3">
      <c r="D15327" t="s">
        <v>240</v>
      </c>
      <c r="E15327">
        <v>2</v>
      </c>
    </row>
    <row r="15328" spans="4:5" x14ac:dyDescent="0.3">
      <c r="D15328" t="s">
        <v>242</v>
      </c>
      <c r="E15328">
        <v>2</v>
      </c>
    </row>
    <row r="15329" spans="1:5" x14ac:dyDescent="0.3">
      <c r="D15329" t="s">
        <v>241</v>
      </c>
      <c r="E15329">
        <v>2</v>
      </c>
    </row>
    <row r="15330" spans="1:5" x14ac:dyDescent="0.3">
      <c r="A15330">
        <v>1211832</v>
      </c>
      <c r="B15330" t="s">
        <v>11</v>
      </c>
      <c r="C15330">
        <v>1</v>
      </c>
    </row>
    <row r="15331" spans="1:5" x14ac:dyDescent="0.3">
      <c r="E15331">
        <v>9960</v>
      </c>
    </row>
    <row r="15332" spans="1:5" x14ac:dyDescent="0.3">
      <c r="D15332" t="s">
        <v>223</v>
      </c>
      <c r="E15332">
        <v>2</v>
      </c>
    </row>
    <row r="15333" spans="1:5" x14ac:dyDescent="0.3">
      <c r="D15333" t="s">
        <v>224</v>
      </c>
      <c r="E15333">
        <v>2</v>
      </c>
    </row>
    <row r="15334" spans="1:5" x14ac:dyDescent="0.3">
      <c r="D15334" t="s">
        <v>225</v>
      </c>
      <c r="E15334">
        <v>2</v>
      </c>
    </row>
    <row r="15335" spans="1:5" x14ac:dyDescent="0.3">
      <c r="D15335" t="s">
        <v>227</v>
      </c>
      <c r="E15335">
        <v>2</v>
      </c>
    </row>
    <row r="15336" spans="1:5" x14ac:dyDescent="0.3">
      <c r="D15336" t="s">
        <v>226</v>
      </c>
      <c r="E15336">
        <v>2</v>
      </c>
    </row>
    <row r="15337" spans="1:5" x14ac:dyDescent="0.3">
      <c r="D15337" t="s">
        <v>228</v>
      </c>
      <c r="E15337">
        <v>2</v>
      </c>
    </row>
    <row r="15338" spans="1:5" x14ac:dyDescent="0.3">
      <c r="D15338" t="s">
        <v>229</v>
      </c>
      <c r="E15338">
        <v>2</v>
      </c>
    </row>
    <row r="15339" spans="1:5" x14ac:dyDescent="0.3">
      <c r="D15339" t="s">
        <v>230</v>
      </c>
      <c r="E15339">
        <v>2</v>
      </c>
    </row>
    <row r="15340" spans="1:5" x14ac:dyDescent="0.3">
      <c r="D15340" t="s">
        <v>232</v>
      </c>
      <c r="E15340">
        <v>2</v>
      </c>
    </row>
    <row r="15341" spans="1:5" x14ac:dyDescent="0.3">
      <c r="D15341" t="s">
        <v>231</v>
      </c>
      <c r="E15341">
        <v>2</v>
      </c>
    </row>
    <row r="15342" spans="1:5" x14ac:dyDescent="0.3">
      <c r="D15342" t="s">
        <v>233</v>
      </c>
      <c r="E15342">
        <v>2</v>
      </c>
    </row>
    <row r="15343" spans="1:5" x14ac:dyDescent="0.3">
      <c r="D15343" t="s">
        <v>234</v>
      </c>
      <c r="E15343">
        <v>2</v>
      </c>
    </row>
    <row r="15344" spans="1:5" x14ac:dyDescent="0.3">
      <c r="D15344" t="s">
        <v>235</v>
      </c>
      <c r="E15344">
        <v>2</v>
      </c>
    </row>
    <row r="15345" spans="1:5" x14ac:dyDescent="0.3">
      <c r="D15345" t="s">
        <v>237</v>
      </c>
      <c r="E15345">
        <v>2</v>
      </c>
    </row>
    <row r="15346" spans="1:5" x14ac:dyDescent="0.3">
      <c r="D15346" t="s">
        <v>236</v>
      </c>
      <c r="E15346">
        <v>2</v>
      </c>
    </row>
    <row r="15347" spans="1:5" x14ac:dyDescent="0.3">
      <c r="D15347" t="s">
        <v>238</v>
      </c>
      <c r="E15347">
        <v>2</v>
      </c>
    </row>
    <row r="15348" spans="1:5" x14ac:dyDescent="0.3">
      <c r="D15348" t="s">
        <v>239</v>
      </c>
      <c r="E15348">
        <v>2</v>
      </c>
    </row>
    <row r="15349" spans="1:5" x14ac:dyDescent="0.3">
      <c r="D15349" t="s">
        <v>240</v>
      </c>
      <c r="E15349">
        <v>2</v>
      </c>
    </row>
    <row r="15350" spans="1:5" x14ac:dyDescent="0.3">
      <c r="D15350" t="s">
        <v>242</v>
      </c>
      <c r="E15350">
        <v>2</v>
      </c>
    </row>
    <row r="15351" spans="1:5" x14ac:dyDescent="0.3">
      <c r="D15351" t="s">
        <v>241</v>
      </c>
      <c r="E15351">
        <v>2</v>
      </c>
    </row>
    <row r="15352" spans="1:5" x14ac:dyDescent="0.3">
      <c r="A15352">
        <v>1211833</v>
      </c>
      <c r="B15352" t="s">
        <v>11</v>
      </c>
      <c r="C15352">
        <v>1</v>
      </c>
    </row>
    <row r="15353" spans="1:5" x14ac:dyDescent="0.3">
      <c r="E15353">
        <v>9960</v>
      </c>
    </row>
    <row r="15354" spans="1:5" x14ac:dyDescent="0.3">
      <c r="D15354" t="s">
        <v>223</v>
      </c>
      <c r="E15354">
        <v>2</v>
      </c>
    </row>
    <row r="15355" spans="1:5" x14ac:dyDescent="0.3">
      <c r="D15355" t="s">
        <v>224</v>
      </c>
      <c r="E15355">
        <v>2</v>
      </c>
    </row>
    <row r="15356" spans="1:5" x14ac:dyDescent="0.3">
      <c r="D15356" t="s">
        <v>225</v>
      </c>
      <c r="E15356">
        <v>2</v>
      </c>
    </row>
    <row r="15357" spans="1:5" x14ac:dyDescent="0.3">
      <c r="D15357" t="s">
        <v>227</v>
      </c>
      <c r="E15357">
        <v>2</v>
      </c>
    </row>
    <row r="15358" spans="1:5" x14ac:dyDescent="0.3">
      <c r="D15358" t="s">
        <v>226</v>
      </c>
      <c r="E15358">
        <v>2</v>
      </c>
    </row>
    <row r="15359" spans="1:5" x14ac:dyDescent="0.3">
      <c r="D15359" t="s">
        <v>228</v>
      </c>
      <c r="E15359">
        <v>2</v>
      </c>
    </row>
    <row r="15360" spans="1:5" x14ac:dyDescent="0.3">
      <c r="D15360" t="s">
        <v>229</v>
      </c>
      <c r="E15360">
        <v>2</v>
      </c>
    </row>
    <row r="15361" spans="1:5" x14ac:dyDescent="0.3">
      <c r="D15361" t="s">
        <v>230</v>
      </c>
      <c r="E15361">
        <v>2</v>
      </c>
    </row>
    <row r="15362" spans="1:5" x14ac:dyDescent="0.3">
      <c r="D15362" t="s">
        <v>232</v>
      </c>
      <c r="E15362">
        <v>2</v>
      </c>
    </row>
    <row r="15363" spans="1:5" x14ac:dyDescent="0.3">
      <c r="D15363" t="s">
        <v>231</v>
      </c>
      <c r="E15363">
        <v>2</v>
      </c>
    </row>
    <row r="15364" spans="1:5" x14ac:dyDescent="0.3">
      <c r="D15364" t="s">
        <v>233</v>
      </c>
      <c r="E15364">
        <v>2</v>
      </c>
    </row>
    <row r="15365" spans="1:5" x14ac:dyDescent="0.3">
      <c r="D15365" t="s">
        <v>234</v>
      </c>
      <c r="E15365">
        <v>2</v>
      </c>
    </row>
    <row r="15366" spans="1:5" x14ac:dyDescent="0.3">
      <c r="D15366" t="s">
        <v>235</v>
      </c>
      <c r="E15366">
        <v>2</v>
      </c>
    </row>
    <row r="15367" spans="1:5" x14ac:dyDescent="0.3">
      <c r="D15367" t="s">
        <v>237</v>
      </c>
      <c r="E15367">
        <v>2</v>
      </c>
    </row>
    <row r="15368" spans="1:5" x14ac:dyDescent="0.3">
      <c r="D15368" t="s">
        <v>236</v>
      </c>
      <c r="E15368">
        <v>2</v>
      </c>
    </row>
    <row r="15369" spans="1:5" x14ac:dyDescent="0.3">
      <c r="D15369" t="s">
        <v>238</v>
      </c>
      <c r="E15369">
        <v>2</v>
      </c>
    </row>
    <row r="15370" spans="1:5" x14ac:dyDescent="0.3">
      <c r="D15370" t="s">
        <v>239</v>
      </c>
      <c r="E15370">
        <v>2</v>
      </c>
    </row>
    <row r="15371" spans="1:5" x14ac:dyDescent="0.3">
      <c r="D15371" t="s">
        <v>240</v>
      </c>
      <c r="E15371">
        <v>2</v>
      </c>
    </row>
    <row r="15372" spans="1:5" x14ac:dyDescent="0.3">
      <c r="D15372" t="s">
        <v>242</v>
      </c>
      <c r="E15372">
        <v>2</v>
      </c>
    </row>
    <row r="15373" spans="1:5" x14ac:dyDescent="0.3">
      <c r="D15373" t="s">
        <v>241</v>
      </c>
      <c r="E15373">
        <v>2</v>
      </c>
    </row>
    <row r="15374" spans="1:5" x14ac:dyDescent="0.3">
      <c r="A15374">
        <v>1211834</v>
      </c>
      <c r="B15374" t="s">
        <v>11</v>
      </c>
      <c r="C15374">
        <v>1</v>
      </c>
    </row>
    <row r="15375" spans="1:5" x14ac:dyDescent="0.3">
      <c r="E15375">
        <v>9960</v>
      </c>
    </row>
    <row r="15376" spans="1:5" x14ac:dyDescent="0.3">
      <c r="D15376" t="s">
        <v>223</v>
      </c>
      <c r="E15376">
        <v>2</v>
      </c>
    </row>
    <row r="15377" spans="4:5" x14ac:dyDescent="0.3">
      <c r="D15377" t="s">
        <v>224</v>
      </c>
      <c r="E15377">
        <v>2</v>
      </c>
    </row>
    <row r="15378" spans="4:5" x14ac:dyDescent="0.3">
      <c r="D15378" t="s">
        <v>225</v>
      </c>
      <c r="E15378">
        <v>2</v>
      </c>
    </row>
    <row r="15379" spans="4:5" x14ac:dyDescent="0.3">
      <c r="D15379" t="s">
        <v>227</v>
      </c>
      <c r="E15379">
        <v>2</v>
      </c>
    </row>
    <row r="15380" spans="4:5" x14ac:dyDescent="0.3">
      <c r="D15380" t="s">
        <v>226</v>
      </c>
      <c r="E15380">
        <v>2</v>
      </c>
    </row>
    <row r="15381" spans="4:5" x14ac:dyDescent="0.3">
      <c r="D15381" t="s">
        <v>228</v>
      </c>
      <c r="E15381">
        <v>2</v>
      </c>
    </row>
    <row r="15382" spans="4:5" x14ac:dyDescent="0.3">
      <c r="D15382" t="s">
        <v>229</v>
      </c>
      <c r="E15382">
        <v>2</v>
      </c>
    </row>
    <row r="15383" spans="4:5" x14ac:dyDescent="0.3">
      <c r="D15383" t="s">
        <v>230</v>
      </c>
      <c r="E15383">
        <v>2</v>
      </c>
    </row>
    <row r="15384" spans="4:5" x14ac:dyDescent="0.3">
      <c r="D15384" t="s">
        <v>232</v>
      </c>
      <c r="E15384">
        <v>2</v>
      </c>
    </row>
    <row r="15385" spans="4:5" x14ac:dyDescent="0.3">
      <c r="D15385" t="s">
        <v>231</v>
      </c>
      <c r="E15385">
        <v>2</v>
      </c>
    </row>
    <row r="15386" spans="4:5" x14ac:dyDescent="0.3">
      <c r="D15386" t="s">
        <v>233</v>
      </c>
      <c r="E15386">
        <v>2</v>
      </c>
    </row>
    <row r="15387" spans="4:5" x14ac:dyDescent="0.3">
      <c r="D15387" t="s">
        <v>234</v>
      </c>
      <c r="E15387">
        <v>2</v>
      </c>
    </row>
    <row r="15388" spans="4:5" x14ac:dyDescent="0.3">
      <c r="D15388" t="s">
        <v>235</v>
      </c>
      <c r="E15388">
        <v>2</v>
      </c>
    </row>
    <row r="15389" spans="4:5" x14ac:dyDescent="0.3">
      <c r="D15389" t="s">
        <v>237</v>
      </c>
      <c r="E15389">
        <v>2</v>
      </c>
    </row>
    <row r="15390" spans="4:5" x14ac:dyDescent="0.3">
      <c r="D15390" t="s">
        <v>236</v>
      </c>
      <c r="E15390">
        <v>2</v>
      </c>
    </row>
    <row r="15391" spans="4:5" x14ac:dyDescent="0.3">
      <c r="D15391" t="s">
        <v>238</v>
      </c>
      <c r="E15391">
        <v>2</v>
      </c>
    </row>
    <row r="15392" spans="4:5" x14ac:dyDescent="0.3">
      <c r="D15392" t="s">
        <v>239</v>
      </c>
      <c r="E15392">
        <v>2</v>
      </c>
    </row>
    <row r="15393" spans="1:5" x14ac:dyDescent="0.3">
      <c r="D15393" t="s">
        <v>240</v>
      </c>
      <c r="E15393">
        <v>2</v>
      </c>
    </row>
    <row r="15394" spans="1:5" x14ac:dyDescent="0.3">
      <c r="D15394" t="s">
        <v>242</v>
      </c>
      <c r="E15394">
        <v>2</v>
      </c>
    </row>
    <row r="15395" spans="1:5" x14ac:dyDescent="0.3">
      <c r="D15395" t="s">
        <v>241</v>
      </c>
      <c r="E15395">
        <v>2</v>
      </c>
    </row>
    <row r="15396" spans="1:5" x14ac:dyDescent="0.3">
      <c r="A15396">
        <v>1211835</v>
      </c>
      <c r="B15396" t="s">
        <v>11</v>
      </c>
      <c r="C15396">
        <v>1</v>
      </c>
    </row>
    <row r="15397" spans="1:5" x14ac:dyDescent="0.3">
      <c r="E15397">
        <v>9960</v>
      </c>
    </row>
    <row r="15398" spans="1:5" x14ac:dyDescent="0.3">
      <c r="D15398" t="s">
        <v>223</v>
      </c>
      <c r="E15398">
        <v>2</v>
      </c>
    </row>
    <row r="15399" spans="1:5" x14ac:dyDescent="0.3">
      <c r="D15399" t="s">
        <v>224</v>
      </c>
      <c r="E15399">
        <v>2</v>
      </c>
    </row>
    <row r="15400" spans="1:5" x14ac:dyDescent="0.3">
      <c r="D15400" t="s">
        <v>225</v>
      </c>
      <c r="E15400">
        <v>2</v>
      </c>
    </row>
    <row r="15401" spans="1:5" x14ac:dyDescent="0.3">
      <c r="D15401" t="s">
        <v>227</v>
      </c>
      <c r="E15401">
        <v>2</v>
      </c>
    </row>
    <row r="15402" spans="1:5" x14ac:dyDescent="0.3">
      <c r="D15402" t="s">
        <v>226</v>
      </c>
      <c r="E15402">
        <v>2</v>
      </c>
    </row>
    <row r="15403" spans="1:5" x14ac:dyDescent="0.3">
      <c r="D15403" t="s">
        <v>228</v>
      </c>
      <c r="E15403">
        <v>2</v>
      </c>
    </row>
    <row r="15404" spans="1:5" x14ac:dyDescent="0.3">
      <c r="D15404" t="s">
        <v>229</v>
      </c>
      <c r="E15404">
        <v>2</v>
      </c>
    </row>
    <row r="15405" spans="1:5" x14ac:dyDescent="0.3">
      <c r="D15405" t="s">
        <v>230</v>
      </c>
      <c r="E15405">
        <v>2</v>
      </c>
    </row>
    <row r="15406" spans="1:5" x14ac:dyDescent="0.3">
      <c r="D15406" t="s">
        <v>232</v>
      </c>
      <c r="E15406">
        <v>2</v>
      </c>
    </row>
    <row r="15407" spans="1:5" x14ac:dyDescent="0.3">
      <c r="D15407" t="s">
        <v>231</v>
      </c>
      <c r="E15407">
        <v>2</v>
      </c>
    </row>
    <row r="15408" spans="1:5" x14ac:dyDescent="0.3">
      <c r="D15408" t="s">
        <v>233</v>
      </c>
      <c r="E15408">
        <v>2</v>
      </c>
    </row>
    <row r="15409" spans="1:5" x14ac:dyDescent="0.3">
      <c r="D15409" t="s">
        <v>234</v>
      </c>
      <c r="E15409">
        <v>2</v>
      </c>
    </row>
    <row r="15410" spans="1:5" x14ac:dyDescent="0.3">
      <c r="D15410" t="s">
        <v>235</v>
      </c>
      <c r="E15410">
        <v>2</v>
      </c>
    </row>
    <row r="15411" spans="1:5" x14ac:dyDescent="0.3">
      <c r="D15411" t="s">
        <v>237</v>
      </c>
      <c r="E15411">
        <v>2</v>
      </c>
    </row>
    <row r="15412" spans="1:5" x14ac:dyDescent="0.3">
      <c r="D15412" t="s">
        <v>236</v>
      </c>
      <c r="E15412">
        <v>2</v>
      </c>
    </row>
    <row r="15413" spans="1:5" x14ac:dyDescent="0.3">
      <c r="D15413" t="s">
        <v>238</v>
      </c>
      <c r="E15413">
        <v>2</v>
      </c>
    </row>
    <row r="15414" spans="1:5" x14ac:dyDescent="0.3">
      <c r="D15414" t="s">
        <v>239</v>
      </c>
      <c r="E15414">
        <v>2</v>
      </c>
    </row>
    <row r="15415" spans="1:5" x14ac:dyDescent="0.3">
      <c r="D15415" t="s">
        <v>240</v>
      </c>
      <c r="E15415">
        <v>2</v>
      </c>
    </row>
    <row r="15416" spans="1:5" x14ac:dyDescent="0.3">
      <c r="D15416" t="s">
        <v>242</v>
      </c>
      <c r="E15416">
        <v>2</v>
      </c>
    </row>
    <row r="15417" spans="1:5" x14ac:dyDescent="0.3">
      <c r="D15417" t="s">
        <v>241</v>
      </c>
      <c r="E15417">
        <v>2</v>
      </c>
    </row>
    <row r="15418" spans="1:5" x14ac:dyDescent="0.3">
      <c r="A15418">
        <v>1211836</v>
      </c>
      <c r="B15418" t="s">
        <v>11</v>
      </c>
      <c r="C15418">
        <v>1</v>
      </c>
    </row>
    <row r="15419" spans="1:5" x14ac:dyDescent="0.3">
      <c r="E15419">
        <v>9960</v>
      </c>
    </row>
    <row r="15420" spans="1:5" x14ac:dyDescent="0.3">
      <c r="D15420" t="s">
        <v>223</v>
      </c>
      <c r="E15420">
        <v>2</v>
      </c>
    </row>
    <row r="15421" spans="1:5" x14ac:dyDescent="0.3">
      <c r="D15421" t="s">
        <v>224</v>
      </c>
      <c r="E15421">
        <v>2</v>
      </c>
    </row>
    <row r="15422" spans="1:5" x14ac:dyDescent="0.3">
      <c r="D15422" t="s">
        <v>225</v>
      </c>
      <c r="E15422">
        <v>2</v>
      </c>
    </row>
    <row r="15423" spans="1:5" x14ac:dyDescent="0.3">
      <c r="D15423" t="s">
        <v>227</v>
      </c>
      <c r="E15423">
        <v>2</v>
      </c>
    </row>
    <row r="15424" spans="1:5" x14ac:dyDescent="0.3">
      <c r="D15424" t="s">
        <v>226</v>
      </c>
      <c r="E15424">
        <v>2</v>
      </c>
    </row>
    <row r="15425" spans="1:5" x14ac:dyDescent="0.3">
      <c r="D15425" t="s">
        <v>228</v>
      </c>
      <c r="E15425">
        <v>2</v>
      </c>
    </row>
    <row r="15426" spans="1:5" x14ac:dyDescent="0.3">
      <c r="D15426" t="s">
        <v>229</v>
      </c>
      <c r="E15426">
        <v>2</v>
      </c>
    </row>
    <row r="15427" spans="1:5" x14ac:dyDescent="0.3">
      <c r="D15427" t="s">
        <v>230</v>
      </c>
      <c r="E15427">
        <v>2</v>
      </c>
    </row>
    <row r="15428" spans="1:5" x14ac:dyDescent="0.3">
      <c r="D15428" t="s">
        <v>232</v>
      </c>
      <c r="E15428">
        <v>2</v>
      </c>
    </row>
    <row r="15429" spans="1:5" x14ac:dyDescent="0.3">
      <c r="D15429" t="s">
        <v>231</v>
      </c>
      <c r="E15429">
        <v>2</v>
      </c>
    </row>
    <row r="15430" spans="1:5" x14ac:dyDescent="0.3">
      <c r="D15430" t="s">
        <v>233</v>
      </c>
      <c r="E15430">
        <v>2</v>
      </c>
    </row>
    <row r="15431" spans="1:5" x14ac:dyDescent="0.3">
      <c r="D15431" t="s">
        <v>234</v>
      </c>
      <c r="E15431">
        <v>2</v>
      </c>
    </row>
    <row r="15432" spans="1:5" x14ac:dyDescent="0.3">
      <c r="D15432" t="s">
        <v>235</v>
      </c>
      <c r="E15432">
        <v>2</v>
      </c>
    </row>
    <row r="15433" spans="1:5" x14ac:dyDescent="0.3">
      <c r="D15433" t="s">
        <v>237</v>
      </c>
      <c r="E15433">
        <v>2</v>
      </c>
    </row>
    <row r="15434" spans="1:5" x14ac:dyDescent="0.3">
      <c r="D15434" t="s">
        <v>236</v>
      </c>
      <c r="E15434">
        <v>2</v>
      </c>
    </row>
    <row r="15435" spans="1:5" x14ac:dyDescent="0.3">
      <c r="D15435" t="s">
        <v>238</v>
      </c>
      <c r="E15435">
        <v>2</v>
      </c>
    </row>
    <row r="15436" spans="1:5" x14ac:dyDescent="0.3">
      <c r="D15436" t="s">
        <v>239</v>
      </c>
      <c r="E15436">
        <v>2</v>
      </c>
    </row>
    <row r="15437" spans="1:5" x14ac:dyDescent="0.3">
      <c r="D15437" t="s">
        <v>240</v>
      </c>
      <c r="E15437">
        <v>2</v>
      </c>
    </row>
    <row r="15438" spans="1:5" x14ac:dyDescent="0.3">
      <c r="D15438" t="s">
        <v>242</v>
      </c>
      <c r="E15438">
        <v>2</v>
      </c>
    </row>
    <row r="15439" spans="1:5" x14ac:dyDescent="0.3">
      <c r="D15439" t="s">
        <v>241</v>
      </c>
      <c r="E15439">
        <v>2</v>
      </c>
    </row>
    <row r="15440" spans="1:5" x14ac:dyDescent="0.3">
      <c r="A15440">
        <v>1211837</v>
      </c>
      <c r="B15440" t="s">
        <v>11</v>
      </c>
      <c r="C15440">
        <v>1</v>
      </c>
    </row>
    <row r="15441" spans="4:5" x14ac:dyDescent="0.3">
      <c r="E15441">
        <v>9960</v>
      </c>
    </row>
    <row r="15442" spans="4:5" x14ac:dyDescent="0.3">
      <c r="D15442" t="s">
        <v>223</v>
      </c>
      <c r="E15442">
        <v>2</v>
      </c>
    </row>
    <row r="15443" spans="4:5" x14ac:dyDescent="0.3">
      <c r="D15443" t="s">
        <v>224</v>
      </c>
      <c r="E15443">
        <v>2</v>
      </c>
    </row>
    <row r="15444" spans="4:5" x14ac:dyDescent="0.3">
      <c r="D15444" t="s">
        <v>225</v>
      </c>
      <c r="E15444">
        <v>2</v>
      </c>
    </row>
    <row r="15445" spans="4:5" x14ac:dyDescent="0.3">
      <c r="D15445" t="s">
        <v>227</v>
      </c>
      <c r="E15445">
        <v>2</v>
      </c>
    </row>
    <row r="15446" spans="4:5" x14ac:dyDescent="0.3">
      <c r="D15446" t="s">
        <v>226</v>
      </c>
      <c r="E15446">
        <v>2</v>
      </c>
    </row>
    <row r="15447" spans="4:5" x14ac:dyDescent="0.3">
      <c r="D15447" t="s">
        <v>228</v>
      </c>
      <c r="E15447">
        <v>2</v>
      </c>
    </row>
    <row r="15448" spans="4:5" x14ac:dyDescent="0.3">
      <c r="D15448" t="s">
        <v>229</v>
      </c>
      <c r="E15448">
        <v>2</v>
      </c>
    </row>
    <row r="15449" spans="4:5" x14ac:dyDescent="0.3">
      <c r="D15449" t="s">
        <v>230</v>
      </c>
      <c r="E15449">
        <v>2</v>
      </c>
    </row>
    <row r="15450" spans="4:5" x14ac:dyDescent="0.3">
      <c r="D15450" t="s">
        <v>232</v>
      </c>
      <c r="E15450">
        <v>2</v>
      </c>
    </row>
    <row r="15451" spans="4:5" x14ac:dyDescent="0.3">
      <c r="D15451" t="s">
        <v>231</v>
      </c>
      <c r="E15451">
        <v>2</v>
      </c>
    </row>
    <row r="15452" spans="4:5" x14ac:dyDescent="0.3">
      <c r="D15452" t="s">
        <v>233</v>
      </c>
      <c r="E15452">
        <v>2</v>
      </c>
    </row>
    <row r="15453" spans="4:5" x14ac:dyDescent="0.3">
      <c r="D15453" t="s">
        <v>234</v>
      </c>
      <c r="E15453">
        <v>2</v>
      </c>
    </row>
    <row r="15454" spans="4:5" x14ac:dyDescent="0.3">
      <c r="D15454" t="s">
        <v>235</v>
      </c>
      <c r="E15454">
        <v>2</v>
      </c>
    </row>
    <row r="15455" spans="4:5" x14ac:dyDescent="0.3">
      <c r="D15455" t="s">
        <v>237</v>
      </c>
      <c r="E15455">
        <v>2</v>
      </c>
    </row>
    <row r="15456" spans="4:5" x14ac:dyDescent="0.3">
      <c r="D15456" t="s">
        <v>236</v>
      </c>
      <c r="E15456">
        <v>2</v>
      </c>
    </row>
    <row r="15457" spans="1:5" x14ac:dyDescent="0.3">
      <c r="D15457" t="s">
        <v>238</v>
      </c>
      <c r="E15457">
        <v>2</v>
      </c>
    </row>
    <row r="15458" spans="1:5" x14ac:dyDescent="0.3">
      <c r="D15458" t="s">
        <v>239</v>
      </c>
      <c r="E15458">
        <v>2</v>
      </c>
    </row>
    <row r="15459" spans="1:5" x14ac:dyDescent="0.3">
      <c r="D15459" t="s">
        <v>240</v>
      </c>
      <c r="E15459">
        <v>2</v>
      </c>
    </row>
    <row r="15460" spans="1:5" x14ac:dyDescent="0.3">
      <c r="D15460" t="s">
        <v>242</v>
      </c>
      <c r="E15460">
        <v>2</v>
      </c>
    </row>
    <row r="15461" spans="1:5" x14ac:dyDescent="0.3">
      <c r="D15461" t="s">
        <v>241</v>
      </c>
      <c r="E15461">
        <v>2</v>
      </c>
    </row>
    <row r="15462" spans="1:5" x14ac:dyDescent="0.3">
      <c r="A15462">
        <v>1211838</v>
      </c>
      <c r="B15462" t="s">
        <v>11</v>
      </c>
      <c r="C15462">
        <v>1</v>
      </c>
    </row>
    <row r="15463" spans="1:5" x14ac:dyDescent="0.3">
      <c r="E15463">
        <v>9960</v>
      </c>
    </row>
    <row r="15464" spans="1:5" x14ac:dyDescent="0.3">
      <c r="D15464" t="s">
        <v>223</v>
      </c>
      <c r="E15464">
        <v>2</v>
      </c>
    </row>
    <row r="15465" spans="1:5" x14ac:dyDescent="0.3">
      <c r="D15465" t="s">
        <v>224</v>
      </c>
      <c r="E15465">
        <v>2</v>
      </c>
    </row>
    <row r="15466" spans="1:5" x14ac:dyDescent="0.3">
      <c r="D15466" t="s">
        <v>225</v>
      </c>
      <c r="E15466">
        <v>2</v>
      </c>
    </row>
    <row r="15467" spans="1:5" x14ac:dyDescent="0.3">
      <c r="D15467" t="s">
        <v>227</v>
      </c>
      <c r="E15467">
        <v>2</v>
      </c>
    </row>
    <row r="15468" spans="1:5" x14ac:dyDescent="0.3">
      <c r="D15468" t="s">
        <v>226</v>
      </c>
      <c r="E15468">
        <v>2</v>
      </c>
    </row>
    <row r="15469" spans="1:5" x14ac:dyDescent="0.3">
      <c r="D15469" t="s">
        <v>228</v>
      </c>
      <c r="E15469">
        <v>2</v>
      </c>
    </row>
    <row r="15470" spans="1:5" x14ac:dyDescent="0.3">
      <c r="D15470" t="s">
        <v>229</v>
      </c>
      <c r="E15470">
        <v>2</v>
      </c>
    </row>
    <row r="15471" spans="1:5" x14ac:dyDescent="0.3">
      <c r="D15471" t="s">
        <v>230</v>
      </c>
      <c r="E15471">
        <v>2</v>
      </c>
    </row>
    <row r="15472" spans="1:5" x14ac:dyDescent="0.3">
      <c r="D15472" t="s">
        <v>232</v>
      </c>
      <c r="E15472">
        <v>2</v>
      </c>
    </row>
    <row r="15473" spans="1:5" x14ac:dyDescent="0.3">
      <c r="D15473" t="s">
        <v>231</v>
      </c>
      <c r="E15473">
        <v>2</v>
      </c>
    </row>
    <row r="15474" spans="1:5" x14ac:dyDescent="0.3">
      <c r="D15474" t="s">
        <v>233</v>
      </c>
      <c r="E15474">
        <v>2</v>
      </c>
    </row>
    <row r="15475" spans="1:5" x14ac:dyDescent="0.3">
      <c r="D15475" t="s">
        <v>234</v>
      </c>
      <c r="E15475">
        <v>2</v>
      </c>
    </row>
    <row r="15476" spans="1:5" x14ac:dyDescent="0.3">
      <c r="D15476" t="s">
        <v>235</v>
      </c>
      <c r="E15476">
        <v>2</v>
      </c>
    </row>
    <row r="15477" spans="1:5" x14ac:dyDescent="0.3">
      <c r="D15477" t="s">
        <v>237</v>
      </c>
      <c r="E15477">
        <v>2</v>
      </c>
    </row>
    <row r="15478" spans="1:5" x14ac:dyDescent="0.3">
      <c r="D15478" t="s">
        <v>236</v>
      </c>
      <c r="E15478">
        <v>2</v>
      </c>
    </row>
    <row r="15479" spans="1:5" x14ac:dyDescent="0.3">
      <c r="D15479" t="s">
        <v>238</v>
      </c>
      <c r="E15479">
        <v>2</v>
      </c>
    </row>
    <row r="15480" spans="1:5" x14ac:dyDescent="0.3">
      <c r="D15480" t="s">
        <v>239</v>
      </c>
      <c r="E15480">
        <v>2</v>
      </c>
    </row>
    <row r="15481" spans="1:5" x14ac:dyDescent="0.3">
      <c r="D15481" t="s">
        <v>240</v>
      </c>
      <c r="E15481">
        <v>2</v>
      </c>
    </row>
    <row r="15482" spans="1:5" x14ac:dyDescent="0.3">
      <c r="D15482" t="s">
        <v>242</v>
      </c>
      <c r="E15482">
        <v>2</v>
      </c>
    </row>
    <row r="15483" spans="1:5" x14ac:dyDescent="0.3">
      <c r="D15483" t="s">
        <v>241</v>
      </c>
      <c r="E15483">
        <v>2</v>
      </c>
    </row>
    <row r="15484" spans="1:5" x14ac:dyDescent="0.3">
      <c r="A15484">
        <v>1211839</v>
      </c>
      <c r="B15484" t="s">
        <v>11</v>
      </c>
      <c r="C15484">
        <v>1</v>
      </c>
    </row>
    <row r="15485" spans="1:5" x14ac:dyDescent="0.3">
      <c r="E15485">
        <v>9960</v>
      </c>
    </row>
    <row r="15486" spans="1:5" x14ac:dyDescent="0.3">
      <c r="D15486" t="s">
        <v>223</v>
      </c>
      <c r="E15486">
        <v>2</v>
      </c>
    </row>
    <row r="15487" spans="1:5" x14ac:dyDescent="0.3">
      <c r="D15487" t="s">
        <v>224</v>
      </c>
      <c r="E15487">
        <v>2</v>
      </c>
    </row>
    <row r="15488" spans="1:5" x14ac:dyDescent="0.3">
      <c r="D15488" t="s">
        <v>225</v>
      </c>
      <c r="E15488">
        <v>2</v>
      </c>
    </row>
    <row r="15489" spans="4:5" x14ac:dyDescent="0.3">
      <c r="D15489" t="s">
        <v>227</v>
      </c>
      <c r="E15489">
        <v>2</v>
      </c>
    </row>
    <row r="15490" spans="4:5" x14ac:dyDescent="0.3">
      <c r="D15490" t="s">
        <v>226</v>
      </c>
      <c r="E15490">
        <v>2</v>
      </c>
    </row>
    <row r="15491" spans="4:5" x14ac:dyDescent="0.3">
      <c r="D15491" t="s">
        <v>228</v>
      </c>
      <c r="E15491">
        <v>2</v>
      </c>
    </row>
    <row r="15492" spans="4:5" x14ac:dyDescent="0.3">
      <c r="D15492" t="s">
        <v>229</v>
      </c>
      <c r="E15492">
        <v>2</v>
      </c>
    </row>
    <row r="15493" spans="4:5" x14ac:dyDescent="0.3">
      <c r="D15493" t="s">
        <v>230</v>
      </c>
      <c r="E15493">
        <v>2</v>
      </c>
    </row>
    <row r="15494" spans="4:5" x14ac:dyDescent="0.3">
      <c r="D15494" t="s">
        <v>232</v>
      </c>
      <c r="E15494">
        <v>2</v>
      </c>
    </row>
    <row r="15495" spans="4:5" x14ac:dyDescent="0.3">
      <c r="D15495" t="s">
        <v>231</v>
      </c>
      <c r="E15495">
        <v>2</v>
      </c>
    </row>
    <row r="15496" spans="4:5" x14ac:dyDescent="0.3">
      <c r="D15496" t="s">
        <v>233</v>
      </c>
      <c r="E15496">
        <v>2</v>
      </c>
    </row>
    <row r="15497" spans="4:5" x14ac:dyDescent="0.3">
      <c r="D15497" t="s">
        <v>234</v>
      </c>
      <c r="E15497">
        <v>2</v>
      </c>
    </row>
    <row r="15498" spans="4:5" x14ac:dyDescent="0.3">
      <c r="D15498" t="s">
        <v>235</v>
      </c>
      <c r="E15498">
        <v>2</v>
      </c>
    </row>
    <row r="15499" spans="4:5" x14ac:dyDescent="0.3">
      <c r="D15499" t="s">
        <v>237</v>
      </c>
      <c r="E15499">
        <v>2</v>
      </c>
    </row>
    <row r="15500" spans="4:5" x14ac:dyDescent="0.3">
      <c r="D15500" t="s">
        <v>236</v>
      </c>
      <c r="E15500">
        <v>2</v>
      </c>
    </row>
    <row r="15501" spans="4:5" x14ac:dyDescent="0.3">
      <c r="D15501" t="s">
        <v>238</v>
      </c>
      <c r="E15501">
        <v>2</v>
      </c>
    </row>
    <row r="15502" spans="4:5" x14ac:dyDescent="0.3">
      <c r="D15502" t="s">
        <v>239</v>
      </c>
      <c r="E15502">
        <v>2</v>
      </c>
    </row>
    <row r="15503" spans="4:5" x14ac:dyDescent="0.3">
      <c r="D15503" t="s">
        <v>240</v>
      </c>
      <c r="E15503">
        <v>2</v>
      </c>
    </row>
    <row r="15504" spans="4:5" x14ac:dyDescent="0.3">
      <c r="D15504" t="s">
        <v>242</v>
      </c>
      <c r="E15504">
        <v>2</v>
      </c>
    </row>
    <row r="15505" spans="1:5" x14ac:dyDescent="0.3">
      <c r="D15505" t="s">
        <v>241</v>
      </c>
      <c r="E15505">
        <v>2</v>
      </c>
    </row>
    <row r="15506" spans="1:5" x14ac:dyDescent="0.3">
      <c r="A15506">
        <v>1211840</v>
      </c>
      <c r="B15506" t="s">
        <v>11</v>
      </c>
      <c r="C15506">
        <v>1</v>
      </c>
    </row>
    <row r="15507" spans="1:5" x14ac:dyDescent="0.3">
      <c r="E15507">
        <v>9960</v>
      </c>
    </row>
    <row r="15508" spans="1:5" x14ac:dyDescent="0.3">
      <c r="D15508" t="s">
        <v>223</v>
      </c>
      <c r="E15508">
        <v>2</v>
      </c>
    </row>
    <row r="15509" spans="1:5" x14ac:dyDescent="0.3">
      <c r="D15509" t="s">
        <v>224</v>
      </c>
      <c r="E15509">
        <v>2</v>
      </c>
    </row>
    <row r="15510" spans="1:5" x14ac:dyDescent="0.3">
      <c r="D15510" t="s">
        <v>225</v>
      </c>
      <c r="E15510">
        <v>2</v>
      </c>
    </row>
    <row r="15511" spans="1:5" x14ac:dyDescent="0.3">
      <c r="D15511" t="s">
        <v>227</v>
      </c>
      <c r="E15511">
        <v>2</v>
      </c>
    </row>
    <row r="15512" spans="1:5" x14ac:dyDescent="0.3">
      <c r="D15512" t="s">
        <v>226</v>
      </c>
      <c r="E15512">
        <v>2</v>
      </c>
    </row>
    <row r="15513" spans="1:5" x14ac:dyDescent="0.3">
      <c r="D15513" t="s">
        <v>228</v>
      </c>
      <c r="E15513">
        <v>2</v>
      </c>
    </row>
    <row r="15514" spans="1:5" x14ac:dyDescent="0.3">
      <c r="D15514" t="s">
        <v>229</v>
      </c>
      <c r="E15514">
        <v>2</v>
      </c>
    </row>
    <row r="15515" spans="1:5" x14ac:dyDescent="0.3">
      <c r="D15515" t="s">
        <v>230</v>
      </c>
      <c r="E15515">
        <v>2</v>
      </c>
    </row>
    <row r="15516" spans="1:5" x14ac:dyDescent="0.3">
      <c r="D15516" t="s">
        <v>232</v>
      </c>
      <c r="E15516">
        <v>2</v>
      </c>
    </row>
    <row r="15517" spans="1:5" x14ac:dyDescent="0.3">
      <c r="D15517" t="s">
        <v>231</v>
      </c>
      <c r="E15517">
        <v>2</v>
      </c>
    </row>
    <row r="15518" spans="1:5" x14ac:dyDescent="0.3">
      <c r="D15518" t="s">
        <v>233</v>
      </c>
      <c r="E15518">
        <v>2</v>
      </c>
    </row>
    <row r="15519" spans="1:5" x14ac:dyDescent="0.3">
      <c r="D15519" t="s">
        <v>234</v>
      </c>
      <c r="E15519">
        <v>2</v>
      </c>
    </row>
    <row r="15520" spans="1:5" x14ac:dyDescent="0.3">
      <c r="D15520" t="s">
        <v>235</v>
      </c>
      <c r="E15520">
        <v>2</v>
      </c>
    </row>
    <row r="15521" spans="1:5" x14ac:dyDescent="0.3">
      <c r="D15521" t="s">
        <v>237</v>
      </c>
      <c r="E15521">
        <v>2</v>
      </c>
    </row>
    <row r="15522" spans="1:5" x14ac:dyDescent="0.3">
      <c r="D15522" t="s">
        <v>236</v>
      </c>
      <c r="E15522">
        <v>2</v>
      </c>
    </row>
    <row r="15523" spans="1:5" x14ac:dyDescent="0.3">
      <c r="D15523" t="s">
        <v>238</v>
      </c>
      <c r="E15523">
        <v>2</v>
      </c>
    </row>
    <row r="15524" spans="1:5" x14ac:dyDescent="0.3">
      <c r="D15524" t="s">
        <v>239</v>
      </c>
      <c r="E15524">
        <v>2</v>
      </c>
    </row>
    <row r="15525" spans="1:5" x14ac:dyDescent="0.3">
      <c r="D15525" t="s">
        <v>240</v>
      </c>
      <c r="E15525">
        <v>2</v>
      </c>
    </row>
    <row r="15526" spans="1:5" x14ac:dyDescent="0.3">
      <c r="D15526" t="s">
        <v>242</v>
      </c>
      <c r="E15526">
        <v>2</v>
      </c>
    </row>
    <row r="15527" spans="1:5" x14ac:dyDescent="0.3">
      <c r="D15527" t="s">
        <v>241</v>
      </c>
      <c r="E15527">
        <v>2</v>
      </c>
    </row>
    <row r="15528" spans="1:5" x14ac:dyDescent="0.3">
      <c r="A15528">
        <v>1211841</v>
      </c>
      <c r="B15528" t="s">
        <v>11</v>
      </c>
      <c r="C15528">
        <v>1</v>
      </c>
    </row>
    <row r="15529" spans="1:5" x14ac:dyDescent="0.3">
      <c r="E15529">
        <v>9960</v>
      </c>
    </row>
    <row r="15530" spans="1:5" x14ac:dyDescent="0.3">
      <c r="D15530" t="s">
        <v>223</v>
      </c>
      <c r="E15530">
        <v>2</v>
      </c>
    </row>
    <row r="15531" spans="1:5" x14ac:dyDescent="0.3">
      <c r="D15531" t="s">
        <v>224</v>
      </c>
      <c r="E15531">
        <v>2</v>
      </c>
    </row>
    <row r="15532" spans="1:5" x14ac:dyDescent="0.3">
      <c r="D15532" t="s">
        <v>225</v>
      </c>
      <c r="E15532">
        <v>2</v>
      </c>
    </row>
    <row r="15533" spans="1:5" x14ac:dyDescent="0.3">
      <c r="D15533" t="s">
        <v>227</v>
      </c>
      <c r="E15533">
        <v>2</v>
      </c>
    </row>
    <row r="15534" spans="1:5" x14ac:dyDescent="0.3">
      <c r="D15534" t="s">
        <v>226</v>
      </c>
      <c r="E15534">
        <v>2</v>
      </c>
    </row>
    <row r="15535" spans="1:5" x14ac:dyDescent="0.3">
      <c r="D15535" t="s">
        <v>228</v>
      </c>
      <c r="E15535">
        <v>2</v>
      </c>
    </row>
    <row r="15536" spans="1:5" x14ac:dyDescent="0.3">
      <c r="D15536" t="s">
        <v>229</v>
      </c>
      <c r="E15536">
        <v>2</v>
      </c>
    </row>
    <row r="15537" spans="1:5" x14ac:dyDescent="0.3">
      <c r="D15537" t="s">
        <v>230</v>
      </c>
      <c r="E15537">
        <v>2</v>
      </c>
    </row>
    <row r="15538" spans="1:5" x14ac:dyDescent="0.3">
      <c r="D15538" t="s">
        <v>232</v>
      </c>
      <c r="E15538">
        <v>2</v>
      </c>
    </row>
    <row r="15539" spans="1:5" x14ac:dyDescent="0.3">
      <c r="D15539" t="s">
        <v>231</v>
      </c>
      <c r="E15539">
        <v>2</v>
      </c>
    </row>
    <row r="15540" spans="1:5" x14ac:dyDescent="0.3">
      <c r="D15540" t="s">
        <v>233</v>
      </c>
      <c r="E15540">
        <v>2</v>
      </c>
    </row>
    <row r="15541" spans="1:5" x14ac:dyDescent="0.3">
      <c r="D15541" t="s">
        <v>234</v>
      </c>
      <c r="E15541">
        <v>2</v>
      </c>
    </row>
    <row r="15542" spans="1:5" x14ac:dyDescent="0.3">
      <c r="D15542" t="s">
        <v>235</v>
      </c>
      <c r="E15542">
        <v>2</v>
      </c>
    </row>
    <row r="15543" spans="1:5" x14ac:dyDescent="0.3">
      <c r="D15543" t="s">
        <v>237</v>
      </c>
      <c r="E15543">
        <v>2</v>
      </c>
    </row>
    <row r="15544" spans="1:5" x14ac:dyDescent="0.3">
      <c r="D15544" t="s">
        <v>236</v>
      </c>
      <c r="E15544">
        <v>2</v>
      </c>
    </row>
    <row r="15545" spans="1:5" x14ac:dyDescent="0.3">
      <c r="D15545" t="s">
        <v>238</v>
      </c>
      <c r="E15545">
        <v>2</v>
      </c>
    </row>
    <row r="15546" spans="1:5" x14ac:dyDescent="0.3">
      <c r="D15546" t="s">
        <v>239</v>
      </c>
      <c r="E15546">
        <v>2</v>
      </c>
    </row>
    <row r="15547" spans="1:5" x14ac:dyDescent="0.3">
      <c r="D15547" t="s">
        <v>240</v>
      </c>
      <c r="E15547">
        <v>2</v>
      </c>
    </row>
    <row r="15548" spans="1:5" x14ac:dyDescent="0.3">
      <c r="D15548" t="s">
        <v>242</v>
      </c>
      <c r="E15548">
        <v>2</v>
      </c>
    </row>
    <row r="15549" spans="1:5" x14ac:dyDescent="0.3">
      <c r="D15549" t="s">
        <v>241</v>
      </c>
      <c r="E15549">
        <v>2</v>
      </c>
    </row>
    <row r="15550" spans="1:5" x14ac:dyDescent="0.3">
      <c r="A15550">
        <v>1211842</v>
      </c>
      <c r="B15550" t="s">
        <v>11</v>
      </c>
      <c r="C15550">
        <v>1</v>
      </c>
    </row>
    <row r="15551" spans="1:5" x14ac:dyDescent="0.3">
      <c r="E15551">
        <v>9960</v>
      </c>
    </row>
    <row r="15552" spans="1:5" x14ac:dyDescent="0.3">
      <c r="D15552" t="s">
        <v>223</v>
      </c>
      <c r="E15552">
        <v>2</v>
      </c>
    </row>
    <row r="15553" spans="4:5" x14ac:dyDescent="0.3">
      <c r="D15553" t="s">
        <v>224</v>
      </c>
      <c r="E15553">
        <v>2</v>
      </c>
    </row>
    <row r="15554" spans="4:5" x14ac:dyDescent="0.3">
      <c r="D15554" t="s">
        <v>225</v>
      </c>
      <c r="E15554">
        <v>2</v>
      </c>
    </row>
    <row r="15555" spans="4:5" x14ac:dyDescent="0.3">
      <c r="D15555" t="s">
        <v>227</v>
      </c>
      <c r="E15555">
        <v>2</v>
      </c>
    </row>
    <row r="15556" spans="4:5" x14ac:dyDescent="0.3">
      <c r="D15556" t="s">
        <v>226</v>
      </c>
      <c r="E15556">
        <v>2</v>
      </c>
    </row>
    <row r="15557" spans="4:5" x14ac:dyDescent="0.3">
      <c r="D15557" t="s">
        <v>228</v>
      </c>
      <c r="E15557">
        <v>2</v>
      </c>
    </row>
    <row r="15558" spans="4:5" x14ac:dyDescent="0.3">
      <c r="D15558" t="s">
        <v>229</v>
      </c>
      <c r="E15558">
        <v>2</v>
      </c>
    </row>
    <row r="15559" spans="4:5" x14ac:dyDescent="0.3">
      <c r="D15559" t="s">
        <v>230</v>
      </c>
      <c r="E15559">
        <v>2</v>
      </c>
    </row>
    <row r="15560" spans="4:5" x14ac:dyDescent="0.3">
      <c r="D15560" t="s">
        <v>232</v>
      </c>
      <c r="E15560">
        <v>2</v>
      </c>
    </row>
    <row r="15561" spans="4:5" x14ac:dyDescent="0.3">
      <c r="D15561" t="s">
        <v>231</v>
      </c>
      <c r="E15561">
        <v>2</v>
      </c>
    </row>
    <row r="15562" spans="4:5" x14ac:dyDescent="0.3">
      <c r="D15562" t="s">
        <v>233</v>
      </c>
      <c r="E15562">
        <v>2</v>
      </c>
    </row>
    <row r="15563" spans="4:5" x14ac:dyDescent="0.3">
      <c r="D15563" t="s">
        <v>234</v>
      </c>
      <c r="E15563">
        <v>2</v>
      </c>
    </row>
    <row r="15564" spans="4:5" x14ac:dyDescent="0.3">
      <c r="D15564" t="s">
        <v>235</v>
      </c>
      <c r="E15564">
        <v>2</v>
      </c>
    </row>
    <row r="15565" spans="4:5" x14ac:dyDescent="0.3">
      <c r="D15565" t="s">
        <v>237</v>
      </c>
      <c r="E15565">
        <v>2</v>
      </c>
    </row>
    <row r="15566" spans="4:5" x14ac:dyDescent="0.3">
      <c r="D15566" t="s">
        <v>236</v>
      </c>
      <c r="E15566">
        <v>2</v>
      </c>
    </row>
    <row r="15567" spans="4:5" x14ac:dyDescent="0.3">
      <c r="D15567" t="s">
        <v>238</v>
      </c>
      <c r="E15567">
        <v>2</v>
      </c>
    </row>
    <row r="15568" spans="4:5" x14ac:dyDescent="0.3">
      <c r="D15568" t="s">
        <v>239</v>
      </c>
      <c r="E15568">
        <v>2</v>
      </c>
    </row>
    <row r="15569" spans="1:5" x14ac:dyDescent="0.3">
      <c r="D15569" t="s">
        <v>240</v>
      </c>
      <c r="E15569">
        <v>2</v>
      </c>
    </row>
    <row r="15570" spans="1:5" x14ac:dyDescent="0.3">
      <c r="D15570" t="s">
        <v>242</v>
      </c>
      <c r="E15570">
        <v>2</v>
      </c>
    </row>
    <row r="15571" spans="1:5" x14ac:dyDescent="0.3">
      <c r="D15571" t="s">
        <v>241</v>
      </c>
      <c r="E15571">
        <v>2</v>
      </c>
    </row>
    <row r="15572" spans="1:5" x14ac:dyDescent="0.3">
      <c r="A15572">
        <v>1211843</v>
      </c>
      <c r="B15572" t="s">
        <v>11</v>
      </c>
      <c r="C15572">
        <v>1</v>
      </c>
    </row>
    <row r="15573" spans="1:5" x14ac:dyDescent="0.3">
      <c r="E15573">
        <v>9960</v>
      </c>
    </row>
    <row r="15574" spans="1:5" x14ac:dyDescent="0.3">
      <c r="D15574" t="s">
        <v>223</v>
      </c>
      <c r="E15574">
        <v>2</v>
      </c>
    </row>
    <row r="15575" spans="1:5" x14ac:dyDescent="0.3">
      <c r="D15575" t="s">
        <v>224</v>
      </c>
      <c r="E15575">
        <v>2</v>
      </c>
    </row>
    <row r="15576" spans="1:5" x14ac:dyDescent="0.3">
      <c r="D15576" t="s">
        <v>225</v>
      </c>
      <c r="E15576">
        <v>2</v>
      </c>
    </row>
    <row r="15577" spans="1:5" x14ac:dyDescent="0.3">
      <c r="D15577" t="s">
        <v>227</v>
      </c>
      <c r="E15577">
        <v>2</v>
      </c>
    </row>
    <row r="15578" spans="1:5" x14ac:dyDescent="0.3">
      <c r="D15578" t="s">
        <v>226</v>
      </c>
      <c r="E15578">
        <v>2</v>
      </c>
    </row>
    <row r="15579" spans="1:5" x14ac:dyDescent="0.3">
      <c r="D15579" t="s">
        <v>228</v>
      </c>
      <c r="E15579">
        <v>2</v>
      </c>
    </row>
    <row r="15580" spans="1:5" x14ac:dyDescent="0.3">
      <c r="D15580" t="s">
        <v>229</v>
      </c>
      <c r="E15580">
        <v>2</v>
      </c>
    </row>
    <row r="15581" spans="1:5" x14ac:dyDescent="0.3">
      <c r="D15581" t="s">
        <v>230</v>
      </c>
      <c r="E15581">
        <v>2</v>
      </c>
    </row>
    <row r="15582" spans="1:5" x14ac:dyDescent="0.3">
      <c r="D15582" t="s">
        <v>232</v>
      </c>
      <c r="E15582">
        <v>2</v>
      </c>
    </row>
    <row r="15583" spans="1:5" x14ac:dyDescent="0.3">
      <c r="D15583" t="s">
        <v>231</v>
      </c>
      <c r="E15583">
        <v>2</v>
      </c>
    </row>
    <row r="15584" spans="1:5" x14ac:dyDescent="0.3">
      <c r="D15584" t="s">
        <v>233</v>
      </c>
      <c r="E15584">
        <v>2</v>
      </c>
    </row>
    <row r="15585" spans="1:5" x14ac:dyDescent="0.3">
      <c r="D15585" t="s">
        <v>234</v>
      </c>
      <c r="E15585">
        <v>2</v>
      </c>
    </row>
    <row r="15586" spans="1:5" x14ac:dyDescent="0.3">
      <c r="D15586" t="s">
        <v>235</v>
      </c>
      <c r="E15586">
        <v>2</v>
      </c>
    </row>
    <row r="15587" spans="1:5" x14ac:dyDescent="0.3">
      <c r="D15587" t="s">
        <v>237</v>
      </c>
      <c r="E15587">
        <v>2</v>
      </c>
    </row>
    <row r="15588" spans="1:5" x14ac:dyDescent="0.3">
      <c r="D15588" t="s">
        <v>236</v>
      </c>
      <c r="E15588">
        <v>2</v>
      </c>
    </row>
    <row r="15589" spans="1:5" x14ac:dyDescent="0.3">
      <c r="D15589" t="s">
        <v>238</v>
      </c>
      <c r="E15589">
        <v>2</v>
      </c>
    </row>
    <row r="15590" spans="1:5" x14ac:dyDescent="0.3">
      <c r="D15590" t="s">
        <v>239</v>
      </c>
      <c r="E15590">
        <v>2</v>
      </c>
    </row>
    <row r="15591" spans="1:5" x14ac:dyDescent="0.3">
      <c r="D15591" t="s">
        <v>240</v>
      </c>
      <c r="E15591">
        <v>2</v>
      </c>
    </row>
    <row r="15592" spans="1:5" x14ac:dyDescent="0.3">
      <c r="D15592" t="s">
        <v>242</v>
      </c>
      <c r="E15592">
        <v>2</v>
      </c>
    </row>
    <row r="15593" spans="1:5" x14ac:dyDescent="0.3">
      <c r="D15593" t="s">
        <v>241</v>
      </c>
      <c r="E15593">
        <v>2</v>
      </c>
    </row>
    <row r="15594" spans="1:5" x14ac:dyDescent="0.3">
      <c r="A15594">
        <v>1211844</v>
      </c>
      <c r="B15594" t="s">
        <v>11</v>
      </c>
      <c r="C15594">
        <v>1</v>
      </c>
    </row>
    <row r="15595" spans="1:5" x14ac:dyDescent="0.3">
      <c r="E15595">
        <v>9960</v>
      </c>
    </row>
    <row r="15596" spans="1:5" x14ac:dyDescent="0.3">
      <c r="D15596" t="s">
        <v>223</v>
      </c>
      <c r="E15596">
        <v>2</v>
      </c>
    </row>
    <row r="15597" spans="1:5" x14ac:dyDescent="0.3">
      <c r="D15597" t="s">
        <v>224</v>
      </c>
      <c r="E15597">
        <v>2</v>
      </c>
    </row>
    <row r="15598" spans="1:5" x14ac:dyDescent="0.3">
      <c r="D15598" t="s">
        <v>225</v>
      </c>
      <c r="E15598">
        <v>2</v>
      </c>
    </row>
    <row r="15599" spans="1:5" x14ac:dyDescent="0.3">
      <c r="D15599" t="s">
        <v>227</v>
      </c>
      <c r="E15599">
        <v>2</v>
      </c>
    </row>
    <row r="15600" spans="1:5" x14ac:dyDescent="0.3">
      <c r="D15600" t="s">
        <v>226</v>
      </c>
      <c r="E15600">
        <v>2</v>
      </c>
    </row>
    <row r="15601" spans="1:5" x14ac:dyDescent="0.3">
      <c r="D15601" t="s">
        <v>228</v>
      </c>
      <c r="E15601">
        <v>2</v>
      </c>
    </row>
    <row r="15602" spans="1:5" x14ac:dyDescent="0.3">
      <c r="D15602" t="s">
        <v>229</v>
      </c>
      <c r="E15602">
        <v>2</v>
      </c>
    </row>
    <row r="15603" spans="1:5" x14ac:dyDescent="0.3">
      <c r="D15603" t="s">
        <v>230</v>
      </c>
      <c r="E15603">
        <v>2</v>
      </c>
    </row>
    <row r="15604" spans="1:5" x14ac:dyDescent="0.3">
      <c r="D15604" t="s">
        <v>232</v>
      </c>
      <c r="E15604">
        <v>2</v>
      </c>
    </row>
    <row r="15605" spans="1:5" x14ac:dyDescent="0.3">
      <c r="D15605" t="s">
        <v>231</v>
      </c>
      <c r="E15605">
        <v>2</v>
      </c>
    </row>
    <row r="15606" spans="1:5" x14ac:dyDescent="0.3">
      <c r="D15606" t="s">
        <v>233</v>
      </c>
      <c r="E15606">
        <v>2</v>
      </c>
    </row>
    <row r="15607" spans="1:5" x14ac:dyDescent="0.3">
      <c r="D15607" t="s">
        <v>234</v>
      </c>
      <c r="E15607">
        <v>2</v>
      </c>
    </row>
    <row r="15608" spans="1:5" x14ac:dyDescent="0.3">
      <c r="D15608" t="s">
        <v>235</v>
      </c>
      <c r="E15608">
        <v>2</v>
      </c>
    </row>
    <row r="15609" spans="1:5" x14ac:dyDescent="0.3">
      <c r="D15609" t="s">
        <v>237</v>
      </c>
      <c r="E15609">
        <v>2</v>
      </c>
    </row>
    <row r="15610" spans="1:5" x14ac:dyDescent="0.3">
      <c r="D15610" t="s">
        <v>236</v>
      </c>
      <c r="E15610">
        <v>2</v>
      </c>
    </row>
    <row r="15611" spans="1:5" x14ac:dyDescent="0.3">
      <c r="D15611" t="s">
        <v>238</v>
      </c>
      <c r="E15611">
        <v>2</v>
      </c>
    </row>
    <row r="15612" spans="1:5" x14ac:dyDescent="0.3">
      <c r="D15612" t="s">
        <v>239</v>
      </c>
      <c r="E15612">
        <v>2</v>
      </c>
    </row>
    <row r="15613" spans="1:5" x14ac:dyDescent="0.3">
      <c r="D15613" t="s">
        <v>240</v>
      </c>
      <c r="E15613">
        <v>2</v>
      </c>
    </row>
    <row r="15614" spans="1:5" x14ac:dyDescent="0.3">
      <c r="D15614" t="s">
        <v>242</v>
      </c>
      <c r="E15614">
        <v>2</v>
      </c>
    </row>
    <row r="15615" spans="1:5" x14ac:dyDescent="0.3">
      <c r="D15615" t="s">
        <v>241</v>
      </c>
      <c r="E15615">
        <v>2</v>
      </c>
    </row>
    <row r="15616" spans="1:5" x14ac:dyDescent="0.3">
      <c r="A15616">
        <v>1211845</v>
      </c>
      <c r="B15616" t="s">
        <v>11</v>
      </c>
      <c r="C15616">
        <v>1</v>
      </c>
    </row>
    <row r="15617" spans="4:5" x14ac:dyDescent="0.3">
      <c r="E15617">
        <v>9960</v>
      </c>
    </row>
    <row r="15618" spans="4:5" x14ac:dyDescent="0.3">
      <c r="D15618" t="s">
        <v>223</v>
      </c>
      <c r="E15618">
        <v>2</v>
      </c>
    </row>
    <row r="15619" spans="4:5" x14ac:dyDescent="0.3">
      <c r="D15619" t="s">
        <v>224</v>
      </c>
      <c r="E15619">
        <v>2</v>
      </c>
    </row>
    <row r="15620" spans="4:5" x14ac:dyDescent="0.3">
      <c r="D15620" t="s">
        <v>225</v>
      </c>
      <c r="E15620">
        <v>2</v>
      </c>
    </row>
    <row r="15621" spans="4:5" x14ac:dyDescent="0.3">
      <c r="D15621" t="s">
        <v>227</v>
      </c>
      <c r="E15621">
        <v>2</v>
      </c>
    </row>
    <row r="15622" spans="4:5" x14ac:dyDescent="0.3">
      <c r="D15622" t="s">
        <v>226</v>
      </c>
      <c r="E15622">
        <v>2</v>
      </c>
    </row>
    <row r="15623" spans="4:5" x14ac:dyDescent="0.3">
      <c r="D15623" t="s">
        <v>228</v>
      </c>
      <c r="E15623">
        <v>2</v>
      </c>
    </row>
    <row r="15624" spans="4:5" x14ac:dyDescent="0.3">
      <c r="D15624" t="s">
        <v>229</v>
      </c>
      <c r="E15624">
        <v>2</v>
      </c>
    </row>
    <row r="15625" spans="4:5" x14ac:dyDescent="0.3">
      <c r="D15625" t="s">
        <v>230</v>
      </c>
      <c r="E15625">
        <v>2</v>
      </c>
    </row>
    <row r="15626" spans="4:5" x14ac:dyDescent="0.3">
      <c r="D15626" t="s">
        <v>232</v>
      </c>
      <c r="E15626">
        <v>2</v>
      </c>
    </row>
    <row r="15627" spans="4:5" x14ac:dyDescent="0.3">
      <c r="D15627" t="s">
        <v>231</v>
      </c>
      <c r="E15627">
        <v>2</v>
      </c>
    </row>
    <row r="15628" spans="4:5" x14ac:dyDescent="0.3">
      <c r="D15628" t="s">
        <v>233</v>
      </c>
      <c r="E15628">
        <v>2</v>
      </c>
    </row>
    <row r="15629" spans="4:5" x14ac:dyDescent="0.3">
      <c r="D15629" t="s">
        <v>234</v>
      </c>
      <c r="E15629">
        <v>2</v>
      </c>
    </row>
    <row r="15630" spans="4:5" x14ac:dyDescent="0.3">
      <c r="D15630" t="s">
        <v>235</v>
      </c>
      <c r="E15630">
        <v>2</v>
      </c>
    </row>
    <row r="15631" spans="4:5" x14ac:dyDescent="0.3">
      <c r="D15631" t="s">
        <v>237</v>
      </c>
      <c r="E15631">
        <v>2</v>
      </c>
    </row>
    <row r="15632" spans="4:5" x14ac:dyDescent="0.3">
      <c r="D15632" t="s">
        <v>236</v>
      </c>
      <c r="E15632">
        <v>2</v>
      </c>
    </row>
    <row r="15633" spans="1:5" x14ac:dyDescent="0.3">
      <c r="D15633" t="s">
        <v>238</v>
      </c>
      <c r="E15633">
        <v>2</v>
      </c>
    </row>
    <row r="15634" spans="1:5" x14ac:dyDescent="0.3">
      <c r="D15634" t="s">
        <v>239</v>
      </c>
      <c r="E15634">
        <v>2</v>
      </c>
    </row>
    <row r="15635" spans="1:5" x14ac:dyDescent="0.3">
      <c r="D15635" t="s">
        <v>240</v>
      </c>
      <c r="E15635">
        <v>2</v>
      </c>
    </row>
    <row r="15636" spans="1:5" x14ac:dyDescent="0.3">
      <c r="D15636" t="s">
        <v>242</v>
      </c>
      <c r="E15636">
        <v>2</v>
      </c>
    </row>
    <row r="15637" spans="1:5" x14ac:dyDescent="0.3">
      <c r="D15637" t="s">
        <v>241</v>
      </c>
      <c r="E15637">
        <v>2</v>
      </c>
    </row>
    <row r="15638" spans="1:5" x14ac:dyDescent="0.3">
      <c r="A15638">
        <v>1211846</v>
      </c>
      <c r="B15638" t="s">
        <v>11</v>
      </c>
      <c r="C15638">
        <v>1</v>
      </c>
    </row>
    <row r="15639" spans="1:5" x14ac:dyDescent="0.3">
      <c r="E15639">
        <v>9960</v>
      </c>
    </row>
    <row r="15640" spans="1:5" x14ac:dyDescent="0.3">
      <c r="D15640" t="s">
        <v>223</v>
      </c>
      <c r="E15640">
        <v>2</v>
      </c>
    </row>
    <row r="15641" spans="1:5" x14ac:dyDescent="0.3">
      <c r="D15641" t="s">
        <v>224</v>
      </c>
      <c r="E15641">
        <v>2</v>
      </c>
    </row>
    <row r="15642" spans="1:5" x14ac:dyDescent="0.3">
      <c r="D15642" t="s">
        <v>225</v>
      </c>
      <c r="E15642">
        <v>2</v>
      </c>
    </row>
    <row r="15643" spans="1:5" x14ac:dyDescent="0.3">
      <c r="D15643" t="s">
        <v>227</v>
      </c>
      <c r="E15643">
        <v>2</v>
      </c>
    </row>
    <row r="15644" spans="1:5" x14ac:dyDescent="0.3">
      <c r="D15644" t="s">
        <v>226</v>
      </c>
      <c r="E15644">
        <v>2</v>
      </c>
    </row>
    <row r="15645" spans="1:5" x14ac:dyDescent="0.3">
      <c r="D15645" t="s">
        <v>228</v>
      </c>
      <c r="E15645">
        <v>2</v>
      </c>
    </row>
    <row r="15646" spans="1:5" x14ac:dyDescent="0.3">
      <c r="D15646" t="s">
        <v>229</v>
      </c>
      <c r="E15646">
        <v>2</v>
      </c>
    </row>
    <row r="15647" spans="1:5" x14ac:dyDescent="0.3">
      <c r="D15647" t="s">
        <v>230</v>
      </c>
      <c r="E15647">
        <v>2</v>
      </c>
    </row>
    <row r="15648" spans="1:5" x14ac:dyDescent="0.3">
      <c r="D15648" t="s">
        <v>232</v>
      </c>
      <c r="E15648">
        <v>2</v>
      </c>
    </row>
    <row r="15649" spans="1:5" x14ac:dyDescent="0.3">
      <c r="D15649" t="s">
        <v>231</v>
      </c>
      <c r="E15649">
        <v>2</v>
      </c>
    </row>
    <row r="15650" spans="1:5" x14ac:dyDescent="0.3">
      <c r="D15650" t="s">
        <v>233</v>
      </c>
      <c r="E15650">
        <v>2</v>
      </c>
    </row>
    <row r="15651" spans="1:5" x14ac:dyDescent="0.3">
      <c r="D15651" t="s">
        <v>234</v>
      </c>
      <c r="E15651">
        <v>2</v>
      </c>
    </row>
    <row r="15652" spans="1:5" x14ac:dyDescent="0.3">
      <c r="D15652" t="s">
        <v>235</v>
      </c>
      <c r="E15652">
        <v>2</v>
      </c>
    </row>
    <row r="15653" spans="1:5" x14ac:dyDescent="0.3">
      <c r="D15653" t="s">
        <v>237</v>
      </c>
      <c r="E15653">
        <v>2</v>
      </c>
    </row>
    <row r="15654" spans="1:5" x14ac:dyDescent="0.3">
      <c r="D15654" t="s">
        <v>236</v>
      </c>
      <c r="E15654">
        <v>2</v>
      </c>
    </row>
    <row r="15655" spans="1:5" x14ac:dyDescent="0.3">
      <c r="D15655" t="s">
        <v>238</v>
      </c>
      <c r="E15655">
        <v>2</v>
      </c>
    </row>
    <row r="15656" spans="1:5" x14ac:dyDescent="0.3">
      <c r="D15656" t="s">
        <v>239</v>
      </c>
      <c r="E15656">
        <v>2</v>
      </c>
    </row>
    <row r="15657" spans="1:5" x14ac:dyDescent="0.3">
      <c r="D15657" t="s">
        <v>240</v>
      </c>
      <c r="E15657">
        <v>2</v>
      </c>
    </row>
    <row r="15658" spans="1:5" x14ac:dyDescent="0.3">
      <c r="D15658" t="s">
        <v>242</v>
      </c>
      <c r="E15658">
        <v>2</v>
      </c>
    </row>
    <row r="15659" spans="1:5" x14ac:dyDescent="0.3">
      <c r="D15659" t="s">
        <v>241</v>
      </c>
      <c r="E15659">
        <v>2</v>
      </c>
    </row>
    <row r="15660" spans="1:5" x14ac:dyDescent="0.3">
      <c r="A15660">
        <v>1211847</v>
      </c>
      <c r="B15660" t="s">
        <v>11</v>
      </c>
      <c r="C15660">
        <v>1</v>
      </c>
    </row>
    <row r="15661" spans="1:5" x14ac:dyDescent="0.3">
      <c r="E15661">
        <v>9960</v>
      </c>
    </row>
    <row r="15662" spans="1:5" x14ac:dyDescent="0.3">
      <c r="D15662" t="s">
        <v>223</v>
      </c>
      <c r="E15662">
        <v>2</v>
      </c>
    </row>
    <row r="15663" spans="1:5" x14ac:dyDescent="0.3">
      <c r="D15663" t="s">
        <v>224</v>
      </c>
      <c r="E15663">
        <v>2</v>
      </c>
    </row>
    <row r="15664" spans="1:5" x14ac:dyDescent="0.3">
      <c r="D15664" t="s">
        <v>225</v>
      </c>
      <c r="E15664">
        <v>2</v>
      </c>
    </row>
    <row r="15665" spans="4:5" x14ac:dyDescent="0.3">
      <c r="D15665" t="s">
        <v>227</v>
      </c>
      <c r="E15665">
        <v>2</v>
      </c>
    </row>
    <row r="15666" spans="4:5" x14ac:dyDescent="0.3">
      <c r="D15666" t="s">
        <v>226</v>
      </c>
      <c r="E15666">
        <v>2</v>
      </c>
    </row>
    <row r="15667" spans="4:5" x14ac:dyDescent="0.3">
      <c r="D15667" t="s">
        <v>228</v>
      </c>
      <c r="E15667">
        <v>2</v>
      </c>
    </row>
    <row r="15668" spans="4:5" x14ac:dyDescent="0.3">
      <c r="D15668" t="s">
        <v>229</v>
      </c>
      <c r="E15668">
        <v>2</v>
      </c>
    </row>
    <row r="15669" spans="4:5" x14ac:dyDescent="0.3">
      <c r="D15669" t="s">
        <v>230</v>
      </c>
      <c r="E15669">
        <v>2</v>
      </c>
    </row>
    <row r="15670" spans="4:5" x14ac:dyDescent="0.3">
      <c r="D15670" t="s">
        <v>232</v>
      </c>
      <c r="E15670">
        <v>2</v>
      </c>
    </row>
    <row r="15671" spans="4:5" x14ac:dyDescent="0.3">
      <c r="D15671" t="s">
        <v>231</v>
      </c>
      <c r="E15671">
        <v>2</v>
      </c>
    </row>
    <row r="15672" spans="4:5" x14ac:dyDescent="0.3">
      <c r="D15672" t="s">
        <v>233</v>
      </c>
      <c r="E15672">
        <v>2</v>
      </c>
    </row>
    <row r="15673" spans="4:5" x14ac:dyDescent="0.3">
      <c r="D15673" t="s">
        <v>234</v>
      </c>
      <c r="E15673">
        <v>2</v>
      </c>
    </row>
    <row r="15674" spans="4:5" x14ac:dyDescent="0.3">
      <c r="D15674" t="s">
        <v>235</v>
      </c>
      <c r="E15674">
        <v>2</v>
      </c>
    </row>
    <row r="15675" spans="4:5" x14ac:dyDescent="0.3">
      <c r="D15675" t="s">
        <v>237</v>
      </c>
      <c r="E15675">
        <v>2</v>
      </c>
    </row>
    <row r="15676" spans="4:5" x14ac:dyDescent="0.3">
      <c r="D15676" t="s">
        <v>236</v>
      </c>
      <c r="E15676">
        <v>2</v>
      </c>
    </row>
    <row r="15677" spans="4:5" x14ac:dyDescent="0.3">
      <c r="D15677" t="s">
        <v>238</v>
      </c>
      <c r="E15677">
        <v>2</v>
      </c>
    </row>
    <row r="15678" spans="4:5" x14ac:dyDescent="0.3">
      <c r="D15678" t="s">
        <v>239</v>
      </c>
      <c r="E15678">
        <v>2</v>
      </c>
    </row>
    <row r="15679" spans="4:5" x14ac:dyDescent="0.3">
      <c r="D15679" t="s">
        <v>240</v>
      </c>
      <c r="E15679">
        <v>2</v>
      </c>
    </row>
    <row r="15680" spans="4:5" x14ac:dyDescent="0.3">
      <c r="D15680" t="s">
        <v>242</v>
      </c>
      <c r="E15680">
        <v>2</v>
      </c>
    </row>
    <row r="15681" spans="1:5" x14ac:dyDescent="0.3">
      <c r="D15681" t="s">
        <v>241</v>
      </c>
      <c r="E15681">
        <v>2</v>
      </c>
    </row>
    <row r="15682" spans="1:5" x14ac:dyDescent="0.3">
      <c r="A15682">
        <v>1211848</v>
      </c>
      <c r="B15682" t="s">
        <v>11</v>
      </c>
      <c r="C15682">
        <v>1</v>
      </c>
    </row>
    <row r="15683" spans="1:5" x14ac:dyDescent="0.3">
      <c r="E15683">
        <v>9960</v>
      </c>
    </row>
    <row r="15684" spans="1:5" x14ac:dyDescent="0.3">
      <c r="D15684" t="s">
        <v>223</v>
      </c>
      <c r="E15684">
        <v>2</v>
      </c>
    </row>
    <row r="15685" spans="1:5" x14ac:dyDescent="0.3">
      <c r="D15685" t="s">
        <v>224</v>
      </c>
      <c r="E15685">
        <v>2</v>
      </c>
    </row>
    <row r="15686" spans="1:5" x14ac:dyDescent="0.3">
      <c r="D15686" t="s">
        <v>225</v>
      </c>
      <c r="E15686">
        <v>2</v>
      </c>
    </row>
    <row r="15687" spans="1:5" x14ac:dyDescent="0.3">
      <c r="D15687" t="s">
        <v>227</v>
      </c>
      <c r="E15687">
        <v>2</v>
      </c>
    </row>
    <row r="15688" spans="1:5" x14ac:dyDescent="0.3">
      <c r="D15688" t="s">
        <v>226</v>
      </c>
      <c r="E15688">
        <v>2</v>
      </c>
    </row>
    <row r="15689" spans="1:5" x14ac:dyDescent="0.3">
      <c r="D15689" t="s">
        <v>228</v>
      </c>
      <c r="E15689">
        <v>2</v>
      </c>
    </row>
    <row r="15690" spans="1:5" x14ac:dyDescent="0.3">
      <c r="D15690" t="s">
        <v>229</v>
      </c>
      <c r="E15690">
        <v>2</v>
      </c>
    </row>
    <row r="15691" spans="1:5" x14ac:dyDescent="0.3">
      <c r="D15691" t="s">
        <v>230</v>
      </c>
      <c r="E15691">
        <v>2</v>
      </c>
    </row>
    <row r="15692" spans="1:5" x14ac:dyDescent="0.3">
      <c r="D15692" t="s">
        <v>232</v>
      </c>
      <c r="E15692">
        <v>2</v>
      </c>
    </row>
    <row r="15693" spans="1:5" x14ac:dyDescent="0.3">
      <c r="D15693" t="s">
        <v>231</v>
      </c>
      <c r="E15693">
        <v>2</v>
      </c>
    </row>
    <row r="15694" spans="1:5" x14ac:dyDescent="0.3">
      <c r="D15694" t="s">
        <v>233</v>
      </c>
      <c r="E15694">
        <v>2</v>
      </c>
    </row>
    <row r="15695" spans="1:5" x14ac:dyDescent="0.3">
      <c r="D15695" t="s">
        <v>234</v>
      </c>
      <c r="E15695">
        <v>2</v>
      </c>
    </row>
    <row r="15696" spans="1:5" x14ac:dyDescent="0.3">
      <c r="D15696" t="s">
        <v>235</v>
      </c>
      <c r="E15696">
        <v>2</v>
      </c>
    </row>
    <row r="15697" spans="1:5" x14ac:dyDescent="0.3">
      <c r="D15697" t="s">
        <v>237</v>
      </c>
      <c r="E15697">
        <v>2</v>
      </c>
    </row>
    <row r="15698" spans="1:5" x14ac:dyDescent="0.3">
      <c r="D15698" t="s">
        <v>236</v>
      </c>
      <c r="E15698">
        <v>2</v>
      </c>
    </row>
    <row r="15699" spans="1:5" x14ac:dyDescent="0.3">
      <c r="D15699" t="s">
        <v>238</v>
      </c>
      <c r="E15699">
        <v>2</v>
      </c>
    </row>
    <row r="15700" spans="1:5" x14ac:dyDescent="0.3">
      <c r="D15700" t="s">
        <v>239</v>
      </c>
      <c r="E15700">
        <v>2</v>
      </c>
    </row>
    <row r="15701" spans="1:5" x14ac:dyDescent="0.3">
      <c r="D15701" t="s">
        <v>240</v>
      </c>
      <c r="E15701">
        <v>2</v>
      </c>
    </row>
    <row r="15702" spans="1:5" x14ac:dyDescent="0.3">
      <c r="D15702" t="s">
        <v>242</v>
      </c>
      <c r="E15702">
        <v>2</v>
      </c>
    </row>
    <row r="15703" spans="1:5" x14ac:dyDescent="0.3">
      <c r="D15703" t="s">
        <v>241</v>
      </c>
      <c r="E15703">
        <v>2</v>
      </c>
    </row>
    <row r="15704" spans="1:5" x14ac:dyDescent="0.3">
      <c r="A15704">
        <v>1211849</v>
      </c>
      <c r="B15704" t="s">
        <v>11</v>
      </c>
      <c r="C15704">
        <v>1</v>
      </c>
    </row>
    <row r="15705" spans="1:5" x14ac:dyDescent="0.3">
      <c r="E15705">
        <v>9960</v>
      </c>
    </row>
    <row r="15706" spans="1:5" x14ac:dyDescent="0.3">
      <c r="D15706" t="s">
        <v>223</v>
      </c>
      <c r="E15706">
        <v>2</v>
      </c>
    </row>
    <row r="15707" spans="1:5" x14ac:dyDescent="0.3">
      <c r="D15707" t="s">
        <v>224</v>
      </c>
      <c r="E15707">
        <v>2</v>
      </c>
    </row>
    <row r="15708" spans="1:5" x14ac:dyDescent="0.3">
      <c r="D15708" t="s">
        <v>225</v>
      </c>
      <c r="E15708">
        <v>2</v>
      </c>
    </row>
    <row r="15709" spans="1:5" x14ac:dyDescent="0.3">
      <c r="D15709" t="s">
        <v>227</v>
      </c>
      <c r="E15709">
        <v>2</v>
      </c>
    </row>
    <row r="15710" spans="1:5" x14ac:dyDescent="0.3">
      <c r="D15710" t="s">
        <v>226</v>
      </c>
      <c r="E15710">
        <v>2</v>
      </c>
    </row>
    <row r="15711" spans="1:5" x14ac:dyDescent="0.3">
      <c r="D15711" t="s">
        <v>228</v>
      </c>
      <c r="E15711">
        <v>2</v>
      </c>
    </row>
    <row r="15712" spans="1:5" x14ac:dyDescent="0.3">
      <c r="D15712" t="s">
        <v>229</v>
      </c>
      <c r="E15712">
        <v>2</v>
      </c>
    </row>
    <row r="15713" spans="1:5" x14ac:dyDescent="0.3">
      <c r="D15713" t="s">
        <v>230</v>
      </c>
      <c r="E15713">
        <v>2</v>
      </c>
    </row>
    <row r="15714" spans="1:5" x14ac:dyDescent="0.3">
      <c r="D15714" t="s">
        <v>232</v>
      </c>
      <c r="E15714">
        <v>2</v>
      </c>
    </row>
    <row r="15715" spans="1:5" x14ac:dyDescent="0.3">
      <c r="D15715" t="s">
        <v>231</v>
      </c>
      <c r="E15715">
        <v>2</v>
      </c>
    </row>
    <row r="15716" spans="1:5" x14ac:dyDescent="0.3">
      <c r="D15716" t="s">
        <v>233</v>
      </c>
      <c r="E15716">
        <v>2</v>
      </c>
    </row>
    <row r="15717" spans="1:5" x14ac:dyDescent="0.3">
      <c r="D15717" t="s">
        <v>234</v>
      </c>
      <c r="E15717">
        <v>2</v>
      </c>
    </row>
    <row r="15718" spans="1:5" x14ac:dyDescent="0.3">
      <c r="D15718" t="s">
        <v>235</v>
      </c>
      <c r="E15718">
        <v>2</v>
      </c>
    </row>
    <row r="15719" spans="1:5" x14ac:dyDescent="0.3">
      <c r="D15719" t="s">
        <v>237</v>
      </c>
      <c r="E15719">
        <v>2</v>
      </c>
    </row>
    <row r="15720" spans="1:5" x14ac:dyDescent="0.3">
      <c r="D15720" t="s">
        <v>236</v>
      </c>
      <c r="E15720">
        <v>2</v>
      </c>
    </row>
    <row r="15721" spans="1:5" x14ac:dyDescent="0.3">
      <c r="D15721" t="s">
        <v>238</v>
      </c>
      <c r="E15721">
        <v>2</v>
      </c>
    </row>
    <row r="15722" spans="1:5" x14ac:dyDescent="0.3">
      <c r="D15722" t="s">
        <v>239</v>
      </c>
      <c r="E15722">
        <v>2</v>
      </c>
    </row>
    <row r="15723" spans="1:5" x14ac:dyDescent="0.3">
      <c r="D15723" t="s">
        <v>240</v>
      </c>
      <c r="E15723">
        <v>2</v>
      </c>
    </row>
    <row r="15724" spans="1:5" x14ac:dyDescent="0.3">
      <c r="D15724" t="s">
        <v>242</v>
      </c>
      <c r="E15724">
        <v>2</v>
      </c>
    </row>
    <row r="15725" spans="1:5" x14ac:dyDescent="0.3">
      <c r="D15725" t="s">
        <v>241</v>
      </c>
      <c r="E15725">
        <v>2</v>
      </c>
    </row>
    <row r="15726" spans="1:5" x14ac:dyDescent="0.3">
      <c r="A15726">
        <v>1211850</v>
      </c>
      <c r="B15726" t="s">
        <v>11</v>
      </c>
      <c r="C15726">
        <v>1</v>
      </c>
    </row>
    <row r="15727" spans="1:5" x14ac:dyDescent="0.3">
      <c r="E15727">
        <v>9960</v>
      </c>
    </row>
    <row r="15728" spans="1:5" x14ac:dyDescent="0.3">
      <c r="D15728" t="s">
        <v>223</v>
      </c>
      <c r="E15728">
        <v>2</v>
      </c>
    </row>
    <row r="15729" spans="4:5" x14ac:dyDescent="0.3">
      <c r="D15729" t="s">
        <v>224</v>
      </c>
      <c r="E15729">
        <v>2</v>
      </c>
    </row>
    <row r="15730" spans="4:5" x14ac:dyDescent="0.3">
      <c r="D15730" t="s">
        <v>225</v>
      </c>
      <c r="E15730">
        <v>2</v>
      </c>
    </row>
    <row r="15731" spans="4:5" x14ac:dyDescent="0.3">
      <c r="D15731" t="s">
        <v>227</v>
      </c>
      <c r="E15731">
        <v>2</v>
      </c>
    </row>
    <row r="15732" spans="4:5" x14ac:dyDescent="0.3">
      <c r="D15732" t="s">
        <v>226</v>
      </c>
      <c r="E15732">
        <v>2</v>
      </c>
    </row>
    <row r="15733" spans="4:5" x14ac:dyDescent="0.3">
      <c r="D15733" t="s">
        <v>228</v>
      </c>
      <c r="E15733">
        <v>2</v>
      </c>
    </row>
    <row r="15734" spans="4:5" x14ac:dyDescent="0.3">
      <c r="D15734" t="s">
        <v>229</v>
      </c>
      <c r="E15734">
        <v>2</v>
      </c>
    </row>
    <row r="15735" spans="4:5" x14ac:dyDescent="0.3">
      <c r="D15735" t="s">
        <v>230</v>
      </c>
      <c r="E15735">
        <v>2</v>
      </c>
    </row>
    <row r="15736" spans="4:5" x14ac:dyDescent="0.3">
      <c r="D15736" t="s">
        <v>232</v>
      </c>
      <c r="E15736">
        <v>2</v>
      </c>
    </row>
    <row r="15737" spans="4:5" x14ac:dyDescent="0.3">
      <c r="D15737" t="s">
        <v>231</v>
      </c>
      <c r="E15737">
        <v>2</v>
      </c>
    </row>
    <row r="15738" spans="4:5" x14ac:dyDescent="0.3">
      <c r="D15738" t="s">
        <v>233</v>
      </c>
      <c r="E15738">
        <v>2</v>
      </c>
    </row>
    <row r="15739" spans="4:5" x14ac:dyDescent="0.3">
      <c r="D15739" t="s">
        <v>234</v>
      </c>
      <c r="E15739">
        <v>2</v>
      </c>
    </row>
    <row r="15740" spans="4:5" x14ac:dyDescent="0.3">
      <c r="D15740" t="s">
        <v>235</v>
      </c>
      <c r="E15740">
        <v>2</v>
      </c>
    </row>
    <row r="15741" spans="4:5" x14ac:dyDescent="0.3">
      <c r="D15741" t="s">
        <v>237</v>
      </c>
      <c r="E15741">
        <v>2</v>
      </c>
    </row>
    <row r="15742" spans="4:5" x14ac:dyDescent="0.3">
      <c r="D15742" t="s">
        <v>236</v>
      </c>
      <c r="E15742">
        <v>2</v>
      </c>
    </row>
    <row r="15743" spans="4:5" x14ac:dyDescent="0.3">
      <c r="D15743" t="s">
        <v>238</v>
      </c>
      <c r="E15743">
        <v>2</v>
      </c>
    </row>
    <row r="15744" spans="4:5" x14ac:dyDescent="0.3">
      <c r="D15744" t="s">
        <v>239</v>
      </c>
      <c r="E15744">
        <v>2</v>
      </c>
    </row>
    <row r="15745" spans="1:5" x14ac:dyDescent="0.3">
      <c r="D15745" t="s">
        <v>240</v>
      </c>
      <c r="E15745">
        <v>2</v>
      </c>
    </row>
    <row r="15746" spans="1:5" x14ac:dyDescent="0.3">
      <c r="D15746" t="s">
        <v>242</v>
      </c>
      <c r="E15746">
        <v>2</v>
      </c>
    </row>
    <row r="15747" spans="1:5" x14ac:dyDescent="0.3">
      <c r="D15747" t="s">
        <v>241</v>
      </c>
      <c r="E15747">
        <v>2</v>
      </c>
    </row>
    <row r="15748" spans="1:5" x14ac:dyDescent="0.3">
      <c r="A15748">
        <v>1211851</v>
      </c>
      <c r="B15748" t="s">
        <v>11</v>
      </c>
      <c r="C15748">
        <v>1</v>
      </c>
    </row>
    <row r="15749" spans="1:5" x14ac:dyDescent="0.3">
      <c r="E15749">
        <v>9960</v>
      </c>
    </row>
    <row r="15750" spans="1:5" x14ac:dyDescent="0.3">
      <c r="D15750" t="s">
        <v>223</v>
      </c>
      <c r="E15750">
        <v>2</v>
      </c>
    </row>
    <row r="15751" spans="1:5" x14ac:dyDescent="0.3">
      <c r="D15751" t="s">
        <v>224</v>
      </c>
      <c r="E15751">
        <v>2</v>
      </c>
    </row>
    <row r="15752" spans="1:5" x14ac:dyDescent="0.3">
      <c r="D15752" t="s">
        <v>225</v>
      </c>
      <c r="E15752">
        <v>2</v>
      </c>
    </row>
    <row r="15753" spans="1:5" x14ac:dyDescent="0.3">
      <c r="D15753" t="s">
        <v>227</v>
      </c>
      <c r="E15753">
        <v>2</v>
      </c>
    </row>
    <row r="15754" spans="1:5" x14ac:dyDescent="0.3">
      <c r="D15754" t="s">
        <v>226</v>
      </c>
      <c r="E15754">
        <v>2</v>
      </c>
    </row>
    <row r="15755" spans="1:5" x14ac:dyDescent="0.3">
      <c r="D15755" t="s">
        <v>228</v>
      </c>
      <c r="E15755">
        <v>2</v>
      </c>
    </row>
    <row r="15756" spans="1:5" x14ac:dyDescent="0.3">
      <c r="D15756" t="s">
        <v>229</v>
      </c>
      <c r="E15756">
        <v>2</v>
      </c>
    </row>
    <row r="15757" spans="1:5" x14ac:dyDescent="0.3">
      <c r="D15757" t="s">
        <v>230</v>
      </c>
      <c r="E15757">
        <v>2</v>
      </c>
    </row>
    <row r="15758" spans="1:5" x14ac:dyDescent="0.3">
      <c r="D15758" t="s">
        <v>232</v>
      </c>
      <c r="E15758">
        <v>2</v>
      </c>
    </row>
    <row r="15759" spans="1:5" x14ac:dyDescent="0.3">
      <c r="D15759" t="s">
        <v>231</v>
      </c>
      <c r="E15759">
        <v>2</v>
      </c>
    </row>
    <row r="15760" spans="1:5" x14ac:dyDescent="0.3">
      <c r="D15760" t="s">
        <v>233</v>
      </c>
      <c r="E15760">
        <v>2</v>
      </c>
    </row>
    <row r="15761" spans="1:5" x14ac:dyDescent="0.3">
      <c r="D15761" t="s">
        <v>234</v>
      </c>
      <c r="E15761">
        <v>2</v>
      </c>
    </row>
    <row r="15762" spans="1:5" x14ac:dyDescent="0.3">
      <c r="D15762" t="s">
        <v>235</v>
      </c>
      <c r="E15762">
        <v>2</v>
      </c>
    </row>
    <row r="15763" spans="1:5" x14ac:dyDescent="0.3">
      <c r="D15763" t="s">
        <v>237</v>
      </c>
      <c r="E15763">
        <v>2</v>
      </c>
    </row>
    <row r="15764" spans="1:5" x14ac:dyDescent="0.3">
      <c r="D15764" t="s">
        <v>236</v>
      </c>
      <c r="E15764">
        <v>2</v>
      </c>
    </row>
    <row r="15765" spans="1:5" x14ac:dyDescent="0.3">
      <c r="D15765" t="s">
        <v>238</v>
      </c>
      <c r="E15765">
        <v>2</v>
      </c>
    </row>
    <row r="15766" spans="1:5" x14ac:dyDescent="0.3">
      <c r="D15766" t="s">
        <v>239</v>
      </c>
      <c r="E15766">
        <v>2</v>
      </c>
    </row>
    <row r="15767" spans="1:5" x14ac:dyDescent="0.3">
      <c r="D15767" t="s">
        <v>240</v>
      </c>
      <c r="E15767">
        <v>2</v>
      </c>
    </row>
    <row r="15768" spans="1:5" x14ac:dyDescent="0.3">
      <c r="D15768" t="s">
        <v>242</v>
      </c>
      <c r="E15768">
        <v>2</v>
      </c>
    </row>
    <row r="15769" spans="1:5" x14ac:dyDescent="0.3">
      <c r="D15769" t="s">
        <v>241</v>
      </c>
      <c r="E15769">
        <v>2</v>
      </c>
    </row>
    <row r="15770" spans="1:5" x14ac:dyDescent="0.3">
      <c r="A15770">
        <v>1211852</v>
      </c>
      <c r="B15770" t="s">
        <v>11</v>
      </c>
      <c r="C15770">
        <v>1</v>
      </c>
    </row>
    <row r="15771" spans="1:5" x14ac:dyDescent="0.3">
      <c r="E15771">
        <v>9960</v>
      </c>
    </row>
    <row r="15772" spans="1:5" x14ac:dyDescent="0.3">
      <c r="D15772" t="s">
        <v>223</v>
      </c>
      <c r="E15772">
        <v>2</v>
      </c>
    </row>
    <row r="15773" spans="1:5" x14ac:dyDescent="0.3">
      <c r="D15773" t="s">
        <v>224</v>
      </c>
      <c r="E15773">
        <v>2</v>
      </c>
    </row>
    <row r="15774" spans="1:5" x14ac:dyDescent="0.3">
      <c r="D15774" t="s">
        <v>225</v>
      </c>
      <c r="E15774">
        <v>2</v>
      </c>
    </row>
    <row r="15775" spans="1:5" x14ac:dyDescent="0.3">
      <c r="D15775" t="s">
        <v>227</v>
      </c>
      <c r="E15775">
        <v>2</v>
      </c>
    </row>
    <row r="15776" spans="1:5" x14ac:dyDescent="0.3">
      <c r="D15776" t="s">
        <v>226</v>
      </c>
      <c r="E15776">
        <v>2</v>
      </c>
    </row>
    <row r="15777" spans="1:5" x14ac:dyDescent="0.3">
      <c r="D15777" t="s">
        <v>228</v>
      </c>
      <c r="E15777">
        <v>2</v>
      </c>
    </row>
    <row r="15778" spans="1:5" x14ac:dyDescent="0.3">
      <c r="D15778" t="s">
        <v>229</v>
      </c>
      <c r="E15778">
        <v>2</v>
      </c>
    </row>
    <row r="15779" spans="1:5" x14ac:dyDescent="0.3">
      <c r="D15779" t="s">
        <v>230</v>
      </c>
      <c r="E15779">
        <v>2</v>
      </c>
    </row>
    <row r="15780" spans="1:5" x14ac:dyDescent="0.3">
      <c r="D15780" t="s">
        <v>232</v>
      </c>
      <c r="E15780">
        <v>2</v>
      </c>
    </row>
    <row r="15781" spans="1:5" x14ac:dyDescent="0.3">
      <c r="D15781" t="s">
        <v>231</v>
      </c>
      <c r="E15781">
        <v>2</v>
      </c>
    </row>
    <row r="15782" spans="1:5" x14ac:dyDescent="0.3">
      <c r="D15782" t="s">
        <v>233</v>
      </c>
      <c r="E15782">
        <v>2</v>
      </c>
    </row>
    <row r="15783" spans="1:5" x14ac:dyDescent="0.3">
      <c r="D15783" t="s">
        <v>234</v>
      </c>
      <c r="E15783">
        <v>2</v>
      </c>
    </row>
    <row r="15784" spans="1:5" x14ac:dyDescent="0.3">
      <c r="D15784" t="s">
        <v>235</v>
      </c>
      <c r="E15784">
        <v>2</v>
      </c>
    </row>
    <row r="15785" spans="1:5" x14ac:dyDescent="0.3">
      <c r="D15785" t="s">
        <v>237</v>
      </c>
      <c r="E15785">
        <v>2</v>
      </c>
    </row>
    <row r="15786" spans="1:5" x14ac:dyDescent="0.3">
      <c r="D15786" t="s">
        <v>236</v>
      </c>
      <c r="E15786">
        <v>2</v>
      </c>
    </row>
    <row r="15787" spans="1:5" x14ac:dyDescent="0.3">
      <c r="D15787" t="s">
        <v>238</v>
      </c>
      <c r="E15787">
        <v>2</v>
      </c>
    </row>
    <row r="15788" spans="1:5" x14ac:dyDescent="0.3">
      <c r="D15788" t="s">
        <v>239</v>
      </c>
      <c r="E15788">
        <v>2</v>
      </c>
    </row>
    <row r="15789" spans="1:5" x14ac:dyDescent="0.3">
      <c r="D15789" t="s">
        <v>240</v>
      </c>
      <c r="E15789">
        <v>2</v>
      </c>
    </row>
    <row r="15790" spans="1:5" x14ac:dyDescent="0.3">
      <c r="D15790" t="s">
        <v>242</v>
      </c>
      <c r="E15790">
        <v>2</v>
      </c>
    </row>
    <row r="15791" spans="1:5" x14ac:dyDescent="0.3">
      <c r="D15791" t="s">
        <v>241</v>
      </c>
      <c r="E15791">
        <v>2</v>
      </c>
    </row>
    <row r="15792" spans="1:5" x14ac:dyDescent="0.3">
      <c r="A15792">
        <v>1211853</v>
      </c>
      <c r="B15792" t="s">
        <v>11</v>
      </c>
      <c r="C15792">
        <v>1</v>
      </c>
    </row>
    <row r="15793" spans="4:5" x14ac:dyDescent="0.3">
      <c r="E15793">
        <v>9960</v>
      </c>
    </row>
    <row r="15794" spans="4:5" x14ac:dyDescent="0.3">
      <c r="D15794" t="s">
        <v>223</v>
      </c>
      <c r="E15794">
        <v>2</v>
      </c>
    </row>
    <row r="15795" spans="4:5" x14ac:dyDescent="0.3">
      <c r="D15795" t="s">
        <v>224</v>
      </c>
      <c r="E15795">
        <v>2</v>
      </c>
    </row>
    <row r="15796" spans="4:5" x14ac:dyDescent="0.3">
      <c r="D15796" t="s">
        <v>225</v>
      </c>
      <c r="E15796">
        <v>2</v>
      </c>
    </row>
    <row r="15797" spans="4:5" x14ac:dyDescent="0.3">
      <c r="D15797" t="s">
        <v>227</v>
      </c>
      <c r="E15797">
        <v>2</v>
      </c>
    </row>
    <row r="15798" spans="4:5" x14ac:dyDescent="0.3">
      <c r="D15798" t="s">
        <v>226</v>
      </c>
      <c r="E15798">
        <v>2</v>
      </c>
    </row>
    <row r="15799" spans="4:5" x14ac:dyDescent="0.3">
      <c r="D15799" t="s">
        <v>228</v>
      </c>
      <c r="E15799">
        <v>2</v>
      </c>
    </row>
    <row r="15800" spans="4:5" x14ac:dyDescent="0.3">
      <c r="D15800" t="s">
        <v>229</v>
      </c>
      <c r="E15800">
        <v>2</v>
      </c>
    </row>
    <row r="15801" spans="4:5" x14ac:dyDescent="0.3">
      <c r="D15801" t="s">
        <v>230</v>
      </c>
      <c r="E15801">
        <v>2</v>
      </c>
    </row>
    <row r="15802" spans="4:5" x14ac:dyDescent="0.3">
      <c r="D15802" t="s">
        <v>232</v>
      </c>
      <c r="E15802">
        <v>2</v>
      </c>
    </row>
    <row r="15803" spans="4:5" x14ac:dyDescent="0.3">
      <c r="D15803" t="s">
        <v>231</v>
      </c>
      <c r="E15803">
        <v>2</v>
      </c>
    </row>
    <row r="15804" spans="4:5" x14ac:dyDescent="0.3">
      <c r="D15804" t="s">
        <v>233</v>
      </c>
      <c r="E15804">
        <v>2</v>
      </c>
    </row>
    <row r="15805" spans="4:5" x14ac:dyDescent="0.3">
      <c r="D15805" t="s">
        <v>234</v>
      </c>
      <c r="E15805">
        <v>2</v>
      </c>
    </row>
    <row r="15806" spans="4:5" x14ac:dyDescent="0.3">
      <c r="D15806" t="s">
        <v>235</v>
      </c>
      <c r="E15806">
        <v>2</v>
      </c>
    </row>
    <row r="15807" spans="4:5" x14ac:dyDescent="0.3">
      <c r="D15807" t="s">
        <v>237</v>
      </c>
      <c r="E15807">
        <v>2</v>
      </c>
    </row>
    <row r="15808" spans="4:5" x14ac:dyDescent="0.3">
      <c r="D15808" t="s">
        <v>236</v>
      </c>
      <c r="E15808">
        <v>2</v>
      </c>
    </row>
    <row r="15809" spans="1:5" x14ac:dyDescent="0.3">
      <c r="D15809" t="s">
        <v>238</v>
      </c>
      <c r="E15809">
        <v>2</v>
      </c>
    </row>
    <row r="15810" spans="1:5" x14ac:dyDescent="0.3">
      <c r="D15810" t="s">
        <v>239</v>
      </c>
      <c r="E15810">
        <v>2</v>
      </c>
    </row>
    <row r="15811" spans="1:5" x14ac:dyDescent="0.3">
      <c r="D15811" t="s">
        <v>240</v>
      </c>
      <c r="E15811">
        <v>2</v>
      </c>
    </row>
    <row r="15812" spans="1:5" x14ac:dyDescent="0.3">
      <c r="D15812" t="s">
        <v>242</v>
      </c>
      <c r="E15812">
        <v>2</v>
      </c>
    </row>
    <row r="15813" spans="1:5" x14ac:dyDescent="0.3">
      <c r="D15813" t="s">
        <v>241</v>
      </c>
      <c r="E15813">
        <v>2</v>
      </c>
    </row>
    <row r="15814" spans="1:5" x14ac:dyDescent="0.3">
      <c r="A15814">
        <v>1211854</v>
      </c>
      <c r="B15814" t="s">
        <v>11</v>
      </c>
      <c r="C15814">
        <v>1</v>
      </c>
    </row>
    <row r="15815" spans="1:5" x14ac:dyDescent="0.3">
      <c r="E15815">
        <v>9960</v>
      </c>
    </row>
    <row r="15816" spans="1:5" x14ac:dyDescent="0.3">
      <c r="D15816" t="s">
        <v>223</v>
      </c>
      <c r="E15816">
        <v>2</v>
      </c>
    </row>
    <row r="15817" spans="1:5" x14ac:dyDescent="0.3">
      <c r="D15817" t="s">
        <v>224</v>
      </c>
      <c r="E15817">
        <v>2</v>
      </c>
    </row>
    <row r="15818" spans="1:5" x14ac:dyDescent="0.3">
      <c r="D15818" t="s">
        <v>225</v>
      </c>
      <c r="E15818">
        <v>2</v>
      </c>
    </row>
    <row r="15819" spans="1:5" x14ac:dyDescent="0.3">
      <c r="D15819" t="s">
        <v>227</v>
      </c>
      <c r="E15819">
        <v>2</v>
      </c>
    </row>
    <row r="15820" spans="1:5" x14ac:dyDescent="0.3">
      <c r="D15820" t="s">
        <v>226</v>
      </c>
      <c r="E15820">
        <v>2</v>
      </c>
    </row>
    <row r="15821" spans="1:5" x14ac:dyDescent="0.3">
      <c r="D15821" t="s">
        <v>228</v>
      </c>
      <c r="E15821">
        <v>2</v>
      </c>
    </row>
    <row r="15822" spans="1:5" x14ac:dyDescent="0.3">
      <c r="D15822" t="s">
        <v>229</v>
      </c>
      <c r="E15822">
        <v>2</v>
      </c>
    </row>
    <row r="15823" spans="1:5" x14ac:dyDescent="0.3">
      <c r="D15823" t="s">
        <v>230</v>
      </c>
      <c r="E15823">
        <v>2</v>
      </c>
    </row>
    <row r="15824" spans="1:5" x14ac:dyDescent="0.3">
      <c r="D15824" t="s">
        <v>232</v>
      </c>
      <c r="E15824">
        <v>2</v>
      </c>
    </row>
    <row r="15825" spans="1:5" x14ac:dyDescent="0.3">
      <c r="D15825" t="s">
        <v>231</v>
      </c>
      <c r="E15825">
        <v>2</v>
      </c>
    </row>
    <row r="15826" spans="1:5" x14ac:dyDescent="0.3">
      <c r="D15826" t="s">
        <v>233</v>
      </c>
      <c r="E15826">
        <v>2</v>
      </c>
    </row>
    <row r="15827" spans="1:5" x14ac:dyDescent="0.3">
      <c r="D15827" t="s">
        <v>234</v>
      </c>
      <c r="E15827">
        <v>2</v>
      </c>
    </row>
    <row r="15828" spans="1:5" x14ac:dyDescent="0.3">
      <c r="D15828" t="s">
        <v>235</v>
      </c>
      <c r="E15828">
        <v>2</v>
      </c>
    </row>
    <row r="15829" spans="1:5" x14ac:dyDescent="0.3">
      <c r="D15829" t="s">
        <v>237</v>
      </c>
      <c r="E15829">
        <v>2</v>
      </c>
    </row>
    <row r="15830" spans="1:5" x14ac:dyDescent="0.3">
      <c r="D15830" t="s">
        <v>236</v>
      </c>
      <c r="E15830">
        <v>2</v>
      </c>
    </row>
    <row r="15831" spans="1:5" x14ac:dyDescent="0.3">
      <c r="D15831" t="s">
        <v>238</v>
      </c>
      <c r="E15831">
        <v>2</v>
      </c>
    </row>
    <row r="15832" spans="1:5" x14ac:dyDescent="0.3">
      <c r="D15832" t="s">
        <v>239</v>
      </c>
      <c r="E15832">
        <v>2</v>
      </c>
    </row>
    <row r="15833" spans="1:5" x14ac:dyDescent="0.3">
      <c r="D15833" t="s">
        <v>240</v>
      </c>
      <c r="E15833">
        <v>2</v>
      </c>
    </row>
    <row r="15834" spans="1:5" x14ac:dyDescent="0.3">
      <c r="D15834" t="s">
        <v>242</v>
      </c>
      <c r="E15834">
        <v>2</v>
      </c>
    </row>
    <row r="15835" spans="1:5" x14ac:dyDescent="0.3">
      <c r="D15835" t="s">
        <v>241</v>
      </c>
      <c r="E15835">
        <v>2</v>
      </c>
    </row>
    <row r="15836" spans="1:5" x14ac:dyDescent="0.3">
      <c r="A15836">
        <v>1211855</v>
      </c>
      <c r="B15836" t="s">
        <v>11</v>
      </c>
      <c r="C15836">
        <v>1</v>
      </c>
    </row>
    <row r="15837" spans="1:5" x14ac:dyDescent="0.3">
      <c r="E15837">
        <v>9960</v>
      </c>
    </row>
    <row r="15838" spans="1:5" x14ac:dyDescent="0.3">
      <c r="D15838" t="s">
        <v>223</v>
      </c>
      <c r="E15838">
        <v>2</v>
      </c>
    </row>
    <row r="15839" spans="1:5" x14ac:dyDescent="0.3">
      <c r="D15839" t="s">
        <v>224</v>
      </c>
      <c r="E15839">
        <v>2</v>
      </c>
    </row>
    <row r="15840" spans="1:5" x14ac:dyDescent="0.3">
      <c r="D15840" t="s">
        <v>225</v>
      </c>
      <c r="E15840">
        <v>2</v>
      </c>
    </row>
    <row r="15841" spans="4:5" x14ac:dyDescent="0.3">
      <c r="D15841" t="s">
        <v>227</v>
      </c>
      <c r="E15841">
        <v>2</v>
      </c>
    </row>
    <row r="15842" spans="4:5" x14ac:dyDescent="0.3">
      <c r="D15842" t="s">
        <v>226</v>
      </c>
      <c r="E15842">
        <v>2</v>
      </c>
    </row>
    <row r="15843" spans="4:5" x14ac:dyDescent="0.3">
      <c r="D15843" t="s">
        <v>228</v>
      </c>
      <c r="E15843">
        <v>2</v>
      </c>
    </row>
    <row r="15844" spans="4:5" x14ac:dyDescent="0.3">
      <c r="D15844" t="s">
        <v>229</v>
      </c>
      <c r="E15844">
        <v>2</v>
      </c>
    </row>
    <row r="15845" spans="4:5" x14ac:dyDescent="0.3">
      <c r="D15845" t="s">
        <v>230</v>
      </c>
      <c r="E15845">
        <v>2</v>
      </c>
    </row>
    <row r="15846" spans="4:5" x14ac:dyDescent="0.3">
      <c r="D15846" t="s">
        <v>232</v>
      </c>
      <c r="E15846">
        <v>2</v>
      </c>
    </row>
    <row r="15847" spans="4:5" x14ac:dyDescent="0.3">
      <c r="D15847" t="s">
        <v>231</v>
      </c>
      <c r="E15847">
        <v>2</v>
      </c>
    </row>
    <row r="15848" spans="4:5" x14ac:dyDescent="0.3">
      <c r="D15848" t="s">
        <v>233</v>
      </c>
      <c r="E15848">
        <v>2</v>
      </c>
    </row>
    <row r="15849" spans="4:5" x14ac:dyDescent="0.3">
      <c r="D15849" t="s">
        <v>234</v>
      </c>
      <c r="E15849">
        <v>2</v>
      </c>
    </row>
    <row r="15850" spans="4:5" x14ac:dyDescent="0.3">
      <c r="D15850" t="s">
        <v>235</v>
      </c>
      <c r="E15850">
        <v>2</v>
      </c>
    </row>
    <row r="15851" spans="4:5" x14ac:dyDescent="0.3">
      <c r="D15851" t="s">
        <v>237</v>
      </c>
      <c r="E15851">
        <v>2</v>
      </c>
    </row>
    <row r="15852" spans="4:5" x14ac:dyDescent="0.3">
      <c r="D15852" t="s">
        <v>236</v>
      </c>
      <c r="E15852">
        <v>2</v>
      </c>
    </row>
    <row r="15853" spans="4:5" x14ac:dyDescent="0.3">
      <c r="D15853" t="s">
        <v>238</v>
      </c>
      <c r="E15853">
        <v>2</v>
      </c>
    </row>
    <row r="15854" spans="4:5" x14ac:dyDescent="0.3">
      <c r="D15854" t="s">
        <v>239</v>
      </c>
      <c r="E15854">
        <v>2</v>
      </c>
    </row>
    <row r="15855" spans="4:5" x14ac:dyDescent="0.3">
      <c r="D15855" t="s">
        <v>240</v>
      </c>
      <c r="E15855">
        <v>2</v>
      </c>
    </row>
    <row r="15856" spans="4:5" x14ac:dyDescent="0.3">
      <c r="D15856" t="s">
        <v>242</v>
      </c>
      <c r="E15856">
        <v>2</v>
      </c>
    </row>
    <row r="15857" spans="1:5" x14ac:dyDescent="0.3">
      <c r="D15857" t="s">
        <v>241</v>
      </c>
      <c r="E15857">
        <v>2</v>
      </c>
    </row>
    <row r="15858" spans="1:5" x14ac:dyDescent="0.3">
      <c r="A15858">
        <v>1211856</v>
      </c>
      <c r="B15858" t="s">
        <v>11</v>
      </c>
      <c r="C15858">
        <v>1</v>
      </c>
    </row>
    <row r="15859" spans="1:5" x14ac:dyDescent="0.3">
      <c r="E15859">
        <v>9960</v>
      </c>
    </row>
    <row r="15860" spans="1:5" x14ac:dyDescent="0.3">
      <c r="D15860" t="s">
        <v>223</v>
      </c>
      <c r="E15860">
        <v>2</v>
      </c>
    </row>
    <row r="15861" spans="1:5" x14ac:dyDescent="0.3">
      <c r="D15861" t="s">
        <v>224</v>
      </c>
      <c r="E15861">
        <v>2</v>
      </c>
    </row>
    <row r="15862" spans="1:5" x14ac:dyDescent="0.3">
      <c r="D15862" t="s">
        <v>225</v>
      </c>
      <c r="E15862">
        <v>2</v>
      </c>
    </row>
    <row r="15863" spans="1:5" x14ac:dyDescent="0.3">
      <c r="D15863" t="s">
        <v>227</v>
      </c>
      <c r="E15863">
        <v>2</v>
      </c>
    </row>
    <row r="15864" spans="1:5" x14ac:dyDescent="0.3">
      <c r="D15864" t="s">
        <v>226</v>
      </c>
      <c r="E15864">
        <v>2</v>
      </c>
    </row>
    <row r="15865" spans="1:5" x14ac:dyDescent="0.3">
      <c r="D15865" t="s">
        <v>228</v>
      </c>
      <c r="E15865">
        <v>2</v>
      </c>
    </row>
    <row r="15866" spans="1:5" x14ac:dyDescent="0.3">
      <c r="D15866" t="s">
        <v>229</v>
      </c>
      <c r="E15866">
        <v>2</v>
      </c>
    </row>
    <row r="15867" spans="1:5" x14ac:dyDescent="0.3">
      <c r="D15867" t="s">
        <v>230</v>
      </c>
      <c r="E15867">
        <v>2</v>
      </c>
    </row>
    <row r="15868" spans="1:5" x14ac:dyDescent="0.3">
      <c r="D15868" t="s">
        <v>232</v>
      </c>
      <c r="E15868">
        <v>2</v>
      </c>
    </row>
    <row r="15869" spans="1:5" x14ac:dyDescent="0.3">
      <c r="D15869" t="s">
        <v>231</v>
      </c>
      <c r="E15869">
        <v>2</v>
      </c>
    </row>
    <row r="15870" spans="1:5" x14ac:dyDescent="0.3">
      <c r="D15870" t="s">
        <v>233</v>
      </c>
      <c r="E15870">
        <v>2</v>
      </c>
    </row>
    <row r="15871" spans="1:5" x14ac:dyDescent="0.3">
      <c r="D15871" t="s">
        <v>234</v>
      </c>
      <c r="E15871">
        <v>2</v>
      </c>
    </row>
    <row r="15872" spans="1:5" x14ac:dyDescent="0.3">
      <c r="D15872" t="s">
        <v>235</v>
      </c>
      <c r="E15872">
        <v>2</v>
      </c>
    </row>
    <row r="15873" spans="1:5" x14ac:dyDescent="0.3">
      <c r="D15873" t="s">
        <v>237</v>
      </c>
      <c r="E15873">
        <v>2</v>
      </c>
    </row>
    <row r="15874" spans="1:5" x14ac:dyDescent="0.3">
      <c r="D15874" t="s">
        <v>236</v>
      </c>
      <c r="E15874">
        <v>2</v>
      </c>
    </row>
    <row r="15875" spans="1:5" x14ac:dyDescent="0.3">
      <c r="D15875" t="s">
        <v>238</v>
      </c>
      <c r="E15875">
        <v>2</v>
      </c>
    </row>
    <row r="15876" spans="1:5" x14ac:dyDescent="0.3">
      <c r="D15876" t="s">
        <v>239</v>
      </c>
      <c r="E15876">
        <v>2</v>
      </c>
    </row>
    <row r="15877" spans="1:5" x14ac:dyDescent="0.3">
      <c r="D15877" t="s">
        <v>240</v>
      </c>
      <c r="E15877">
        <v>2</v>
      </c>
    </row>
    <row r="15878" spans="1:5" x14ac:dyDescent="0.3">
      <c r="D15878" t="s">
        <v>242</v>
      </c>
      <c r="E15878">
        <v>2</v>
      </c>
    </row>
    <row r="15879" spans="1:5" x14ac:dyDescent="0.3">
      <c r="D15879" t="s">
        <v>241</v>
      </c>
      <c r="E15879">
        <v>2</v>
      </c>
    </row>
    <row r="15880" spans="1:5" x14ac:dyDescent="0.3">
      <c r="A15880">
        <v>1211857</v>
      </c>
      <c r="B15880" t="s">
        <v>11</v>
      </c>
      <c r="C15880">
        <v>1</v>
      </c>
    </row>
    <row r="15881" spans="1:5" x14ac:dyDescent="0.3">
      <c r="E15881">
        <v>9960</v>
      </c>
    </row>
    <row r="15882" spans="1:5" x14ac:dyDescent="0.3">
      <c r="D15882" t="s">
        <v>223</v>
      </c>
      <c r="E15882">
        <v>2</v>
      </c>
    </row>
    <row r="15883" spans="1:5" x14ac:dyDescent="0.3">
      <c r="D15883" t="s">
        <v>224</v>
      </c>
      <c r="E15883">
        <v>2</v>
      </c>
    </row>
    <row r="15884" spans="1:5" x14ac:dyDescent="0.3">
      <c r="D15884" t="s">
        <v>225</v>
      </c>
      <c r="E15884">
        <v>2</v>
      </c>
    </row>
    <row r="15885" spans="1:5" x14ac:dyDescent="0.3">
      <c r="D15885" t="s">
        <v>227</v>
      </c>
      <c r="E15885">
        <v>2</v>
      </c>
    </row>
    <row r="15886" spans="1:5" x14ac:dyDescent="0.3">
      <c r="D15886" t="s">
        <v>226</v>
      </c>
      <c r="E15886">
        <v>2</v>
      </c>
    </row>
    <row r="15887" spans="1:5" x14ac:dyDescent="0.3">
      <c r="D15887" t="s">
        <v>228</v>
      </c>
      <c r="E15887">
        <v>2</v>
      </c>
    </row>
    <row r="15888" spans="1:5" x14ac:dyDescent="0.3">
      <c r="D15888" t="s">
        <v>229</v>
      </c>
      <c r="E15888">
        <v>2</v>
      </c>
    </row>
    <row r="15889" spans="1:5" x14ac:dyDescent="0.3">
      <c r="D15889" t="s">
        <v>230</v>
      </c>
      <c r="E15889">
        <v>2</v>
      </c>
    </row>
    <row r="15890" spans="1:5" x14ac:dyDescent="0.3">
      <c r="D15890" t="s">
        <v>232</v>
      </c>
      <c r="E15890">
        <v>2</v>
      </c>
    </row>
    <row r="15891" spans="1:5" x14ac:dyDescent="0.3">
      <c r="D15891" t="s">
        <v>231</v>
      </c>
      <c r="E15891">
        <v>2</v>
      </c>
    </row>
    <row r="15892" spans="1:5" x14ac:dyDescent="0.3">
      <c r="D15892" t="s">
        <v>233</v>
      </c>
      <c r="E15892">
        <v>2</v>
      </c>
    </row>
    <row r="15893" spans="1:5" x14ac:dyDescent="0.3">
      <c r="D15893" t="s">
        <v>234</v>
      </c>
      <c r="E15893">
        <v>2</v>
      </c>
    </row>
    <row r="15894" spans="1:5" x14ac:dyDescent="0.3">
      <c r="D15894" t="s">
        <v>235</v>
      </c>
      <c r="E15894">
        <v>2</v>
      </c>
    </row>
    <row r="15895" spans="1:5" x14ac:dyDescent="0.3">
      <c r="D15895" t="s">
        <v>237</v>
      </c>
      <c r="E15895">
        <v>2</v>
      </c>
    </row>
    <row r="15896" spans="1:5" x14ac:dyDescent="0.3">
      <c r="D15896" t="s">
        <v>236</v>
      </c>
      <c r="E15896">
        <v>2</v>
      </c>
    </row>
    <row r="15897" spans="1:5" x14ac:dyDescent="0.3">
      <c r="D15897" t="s">
        <v>238</v>
      </c>
      <c r="E15897">
        <v>2</v>
      </c>
    </row>
    <row r="15898" spans="1:5" x14ac:dyDescent="0.3">
      <c r="D15898" t="s">
        <v>239</v>
      </c>
      <c r="E15898">
        <v>2</v>
      </c>
    </row>
    <row r="15899" spans="1:5" x14ac:dyDescent="0.3">
      <c r="D15899" t="s">
        <v>240</v>
      </c>
      <c r="E15899">
        <v>2</v>
      </c>
    </row>
    <row r="15900" spans="1:5" x14ac:dyDescent="0.3">
      <c r="D15900" t="s">
        <v>242</v>
      </c>
      <c r="E15900">
        <v>2</v>
      </c>
    </row>
    <row r="15901" spans="1:5" x14ac:dyDescent="0.3">
      <c r="D15901" t="s">
        <v>241</v>
      </c>
      <c r="E15901">
        <v>2</v>
      </c>
    </row>
    <row r="15902" spans="1:5" x14ac:dyDescent="0.3">
      <c r="A15902">
        <v>1211858</v>
      </c>
      <c r="B15902" t="s">
        <v>11</v>
      </c>
      <c r="C15902">
        <v>1</v>
      </c>
    </row>
    <row r="15903" spans="1:5" x14ac:dyDescent="0.3">
      <c r="E15903">
        <v>9960</v>
      </c>
    </row>
    <row r="15904" spans="1:5" x14ac:dyDescent="0.3">
      <c r="D15904" t="s">
        <v>223</v>
      </c>
      <c r="E15904">
        <v>2</v>
      </c>
    </row>
    <row r="15905" spans="4:5" x14ac:dyDescent="0.3">
      <c r="D15905" t="s">
        <v>224</v>
      </c>
      <c r="E15905">
        <v>2</v>
      </c>
    </row>
    <row r="15906" spans="4:5" x14ac:dyDescent="0.3">
      <c r="D15906" t="s">
        <v>225</v>
      </c>
      <c r="E15906">
        <v>2</v>
      </c>
    </row>
    <row r="15907" spans="4:5" x14ac:dyDescent="0.3">
      <c r="D15907" t="s">
        <v>227</v>
      </c>
      <c r="E15907">
        <v>2</v>
      </c>
    </row>
    <row r="15908" spans="4:5" x14ac:dyDescent="0.3">
      <c r="D15908" t="s">
        <v>226</v>
      </c>
      <c r="E15908">
        <v>2</v>
      </c>
    </row>
    <row r="15909" spans="4:5" x14ac:dyDescent="0.3">
      <c r="D15909" t="s">
        <v>228</v>
      </c>
      <c r="E15909">
        <v>2</v>
      </c>
    </row>
    <row r="15910" spans="4:5" x14ac:dyDescent="0.3">
      <c r="D15910" t="s">
        <v>229</v>
      </c>
      <c r="E15910">
        <v>2</v>
      </c>
    </row>
    <row r="15911" spans="4:5" x14ac:dyDescent="0.3">
      <c r="D15911" t="s">
        <v>230</v>
      </c>
      <c r="E15911">
        <v>2</v>
      </c>
    </row>
    <row r="15912" spans="4:5" x14ac:dyDescent="0.3">
      <c r="D15912" t="s">
        <v>232</v>
      </c>
      <c r="E15912">
        <v>2</v>
      </c>
    </row>
    <row r="15913" spans="4:5" x14ac:dyDescent="0.3">
      <c r="D15913" t="s">
        <v>231</v>
      </c>
      <c r="E15913">
        <v>2</v>
      </c>
    </row>
    <row r="15914" spans="4:5" x14ac:dyDescent="0.3">
      <c r="D15914" t="s">
        <v>233</v>
      </c>
      <c r="E15914">
        <v>2</v>
      </c>
    </row>
    <row r="15915" spans="4:5" x14ac:dyDescent="0.3">
      <c r="D15915" t="s">
        <v>234</v>
      </c>
      <c r="E15915">
        <v>2</v>
      </c>
    </row>
    <row r="15916" spans="4:5" x14ac:dyDescent="0.3">
      <c r="D15916" t="s">
        <v>235</v>
      </c>
      <c r="E15916">
        <v>2</v>
      </c>
    </row>
    <row r="15917" spans="4:5" x14ac:dyDescent="0.3">
      <c r="D15917" t="s">
        <v>237</v>
      </c>
      <c r="E15917">
        <v>2</v>
      </c>
    </row>
    <row r="15918" spans="4:5" x14ac:dyDescent="0.3">
      <c r="D15918" t="s">
        <v>236</v>
      </c>
      <c r="E15918">
        <v>2</v>
      </c>
    </row>
    <row r="15919" spans="4:5" x14ac:dyDescent="0.3">
      <c r="D15919" t="s">
        <v>238</v>
      </c>
      <c r="E15919">
        <v>2</v>
      </c>
    </row>
    <row r="15920" spans="4:5" x14ac:dyDescent="0.3">
      <c r="D15920" t="s">
        <v>239</v>
      </c>
      <c r="E15920">
        <v>2</v>
      </c>
    </row>
    <row r="15921" spans="1:5" x14ac:dyDescent="0.3">
      <c r="D15921" t="s">
        <v>240</v>
      </c>
      <c r="E15921">
        <v>2</v>
      </c>
    </row>
    <row r="15922" spans="1:5" x14ac:dyDescent="0.3">
      <c r="D15922" t="s">
        <v>242</v>
      </c>
      <c r="E15922">
        <v>2</v>
      </c>
    </row>
    <row r="15923" spans="1:5" x14ac:dyDescent="0.3">
      <c r="D15923" t="s">
        <v>241</v>
      </c>
      <c r="E15923">
        <v>2</v>
      </c>
    </row>
    <row r="15924" spans="1:5" x14ac:dyDescent="0.3">
      <c r="A15924">
        <v>1211859</v>
      </c>
      <c r="B15924" t="s">
        <v>11</v>
      </c>
      <c r="C15924">
        <v>1</v>
      </c>
    </row>
    <row r="15925" spans="1:5" x14ac:dyDescent="0.3">
      <c r="E15925">
        <v>9960</v>
      </c>
    </row>
    <row r="15926" spans="1:5" x14ac:dyDescent="0.3">
      <c r="D15926" t="s">
        <v>223</v>
      </c>
      <c r="E15926">
        <v>2</v>
      </c>
    </row>
    <row r="15927" spans="1:5" x14ac:dyDescent="0.3">
      <c r="D15927" t="s">
        <v>224</v>
      </c>
      <c r="E15927">
        <v>2</v>
      </c>
    </row>
    <row r="15928" spans="1:5" x14ac:dyDescent="0.3">
      <c r="D15928" t="s">
        <v>225</v>
      </c>
      <c r="E15928">
        <v>2</v>
      </c>
    </row>
    <row r="15929" spans="1:5" x14ac:dyDescent="0.3">
      <c r="D15929" t="s">
        <v>227</v>
      </c>
      <c r="E15929">
        <v>2</v>
      </c>
    </row>
    <row r="15930" spans="1:5" x14ac:dyDescent="0.3">
      <c r="D15930" t="s">
        <v>226</v>
      </c>
      <c r="E15930">
        <v>2</v>
      </c>
    </row>
    <row r="15931" spans="1:5" x14ac:dyDescent="0.3">
      <c r="D15931" t="s">
        <v>228</v>
      </c>
      <c r="E15931">
        <v>2</v>
      </c>
    </row>
    <row r="15932" spans="1:5" x14ac:dyDescent="0.3">
      <c r="D15932" t="s">
        <v>229</v>
      </c>
      <c r="E15932">
        <v>2</v>
      </c>
    </row>
    <row r="15933" spans="1:5" x14ac:dyDescent="0.3">
      <c r="D15933" t="s">
        <v>230</v>
      </c>
      <c r="E15933">
        <v>2</v>
      </c>
    </row>
    <row r="15934" spans="1:5" x14ac:dyDescent="0.3">
      <c r="D15934" t="s">
        <v>232</v>
      </c>
      <c r="E15934">
        <v>2</v>
      </c>
    </row>
    <row r="15935" spans="1:5" x14ac:dyDescent="0.3">
      <c r="D15935" t="s">
        <v>231</v>
      </c>
      <c r="E15935">
        <v>2</v>
      </c>
    </row>
    <row r="15936" spans="1:5" x14ac:dyDescent="0.3">
      <c r="D15936" t="s">
        <v>233</v>
      </c>
      <c r="E15936">
        <v>2</v>
      </c>
    </row>
    <row r="15937" spans="1:5" x14ac:dyDescent="0.3">
      <c r="D15937" t="s">
        <v>234</v>
      </c>
      <c r="E15937">
        <v>2</v>
      </c>
    </row>
    <row r="15938" spans="1:5" x14ac:dyDescent="0.3">
      <c r="D15938" t="s">
        <v>235</v>
      </c>
      <c r="E15938">
        <v>2</v>
      </c>
    </row>
    <row r="15939" spans="1:5" x14ac:dyDescent="0.3">
      <c r="D15939" t="s">
        <v>237</v>
      </c>
      <c r="E15939">
        <v>2</v>
      </c>
    </row>
    <row r="15940" spans="1:5" x14ac:dyDescent="0.3">
      <c r="D15940" t="s">
        <v>236</v>
      </c>
      <c r="E15940">
        <v>2</v>
      </c>
    </row>
    <row r="15941" spans="1:5" x14ac:dyDescent="0.3">
      <c r="D15941" t="s">
        <v>238</v>
      </c>
      <c r="E15941">
        <v>2</v>
      </c>
    </row>
    <row r="15942" spans="1:5" x14ac:dyDescent="0.3">
      <c r="D15942" t="s">
        <v>239</v>
      </c>
      <c r="E15942">
        <v>2</v>
      </c>
    </row>
    <row r="15943" spans="1:5" x14ac:dyDescent="0.3">
      <c r="D15943" t="s">
        <v>240</v>
      </c>
      <c r="E15943">
        <v>2</v>
      </c>
    </row>
    <row r="15944" spans="1:5" x14ac:dyDescent="0.3">
      <c r="D15944" t="s">
        <v>242</v>
      </c>
      <c r="E15944">
        <v>2</v>
      </c>
    </row>
    <row r="15945" spans="1:5" x14ac:dyDescent="0.3">
      <c r="D15945" t="s">
        <v>241</v>
      </c>
      <c r="E15945">
        <v>2</v>
      </c>
    </row>
    <row r="15946" spans="1:5" x14ac:dyDescent="0.3">
      <c r="A15946">
        <v>1211860</v>
      </c>
      <c r="B15946" t="s">
        <v>11</v>
      </c>
      <c r="C15946">
        <v>1</v>
      </c>
    </row>
    <row r="15947" spans="1:5" x14ac:dyDescent="0.3">
      <c r="E15947">
        <v>9960</v>
      </c>
    </row>
    <row r="15948" spans="1:5" x14ac:dyDescent="0.3">
      <c r="D15948" t="s">
        <v>223</v>
      </c>
      <c r="E15948">
        <v>2</v>
      </c>
    </row>
    <row r="15949" spans="1:5" x14ac:dyDescent="0.3">
      <c r="D15949" t="s">
        <v>224</v>
      </c>
      <c r="E15949">
        <v>2</v>
      </c>
    </row>
    <row r="15950" spans="1:5" x14ac:dyDescent="0.3">
      <c r="D15950" t="s">
        <v>225</v>
      </c>
      <c r="E15950">
        <v>2</v>
      </c>
    </row>
    <row r="15951" spans="1:5" x14ac:dyDescent="0.3">
      <c r="D15951" t="s">
        <v>227</v>
      </c>
      <c r="E15951">
        <v>2</v>
      </c>
    </row>
    <row r="15952" spans="1:5" x14ac:dyDescent="0.3">
      <c r="D15952" t="s">
        <v>226</v>
      </c>
      <c r="E15952">
        <v>2</v>
      </c>
    </row>
    <row r="15953" spans="1:5" x14ac:dyDescent="0.3">
      <c r="D15953" t="s">
        <v>228</v>
      </c>
      <c r="E15953">
        <v>2</v>
      </c>
    </row>
    <row r="15954" spans="1:5" x14ac:dyDescent="0.3">
      <c r="D15954" t="s">
        <v>229</v>
      </c>
      <c r="E15954">
        <v>2</v>
      </c>
    </row>
    <row r="15955" spans="1:5" x14ac:dyDescent="0.3">
      <c r="D15955" t="s">
        <v>230</v>
      </c>
      <c r="E15955">
        <v>2</v>
      </c>
    </row>
    <row r="15956" spans="1:5" x14ac:dyDescent="0.3">
      <c r="D15956" t="s">
        <v>232</v>
      </c>
      <c r="E15956">
        <v>2</v>
      </c>
    </row>
    <row r="15957" spans="1:5" x14ac:dyDescent="0.3">
      <c r="D15957" t="s">
        <v>231</v>
      </c>
      <c r="E15957">
        <v>2</v>
      </c>
    </row>
    <row r="15958" spans="1:5" x14ac:dyDescent="0.3">
      <c r="D15958" t="s">
        <v>233</v>
      </c>
      <c r="E15958">
        <v>2</v>
      </c>
    </row>
    <row r="15959" spans="1:5" x14ac:dyDescent="0.3">
      <c r="D15959" t="s">
        <v>234</v>
      </c>
      <c r="E15959">
        <v>2</v>
      </c>
    </row>
    <row r="15960" spans="1:5" x14ac:dyDescent="0.3">
      <c r="D15960" t="s">
        <v>235</v>
      </c>
      <c r="E15960">
        <v>2</v>
      </c>
    </row>
    <row r="15961" spans="1:5" x14ac:dyDescent="0.3">
      <c r="D15961" t="s">
        <v>237</v>
      </c>
      <c r="E15961">
        <v>2</v>
      </c>
    </row>
    <row r="15962" spans="1:5" x14ac:dyDescent="0.3">
      <c r="D15962" t="s">
        <v>236</v>
      </c>
      <c r="E15962">
        <v>2</v>
      </c>
    </row>
    <row r="15963" spans="1:5" x14ac:dyDescent="0.3">
      <c r="D15963" t="s">
        <v>238</v>
      </c>
      <c r="E15963">
        <v>2</v>
      </c>
    </row>
    <row r="15964" spans="1:5" x14ac:dyDescent="0.3">
      <c r="D15964" t="s">
        <v>239</v>
      </c>
      <c r="E15964">
        <v>2</v>
      </c>
    </row>
    <row r="15965" spans="1:5" x14ac:dyDescent="0.3">
      <c r="D15965" t="s">
        <v>240</v>
      </c>
      <c r="E15965">
        <v>2</v>
      </c>
    </row>
    <row r="15966" spans="1:5" x14ac:dyDescent="0.3">
      <c r="D15966" t="s">
        <v>242</v>
      </c>
      <c r="E15966">
        <v>2</v>
      </c>
    </row>
    <row r="15967" spans="1:5" x14ac:dyDescent="0.3">
      <c r="D15967" t="s">
        <v>241</v>
      </c>
      <c r="E15967">
        <v>2</v>
      </c>
    </row>
    <row r="15968" spans="1:5" x14ac:dyDescent="0.3">
      <c r="A15968">
        <v>1211901</v>
      </c>
      <c r="B15968" t="s">
        <v>11</v>
      </c>
      <c r="C15968">
        <v>1</v>
      </c>
    </row>
    <row r="15969" spans="4:5" x14ac:dyDescent="0.3">
      <c r="E15969">
        <v>9960</v>
      </c>
    </row>
    <row r="15970" spans="4:5" x14ac:dyDescent="0.3">
      <c r="D15970" t="s">
        <v>223</v>
      </c>
      <c r="E15970">
        <v>2</v>
      </c>
    </row>
    <row r="15971" spans="4:5" x14ac:dyDescent="0.3">
      <c r="D15971" t="s">
        <v>224</v>
      </c>
      <c r="E15971">
        <v>2</v>
      </c>
    </row>
    <row r="15972" spans="4:5" x14ac:dyDescent="0.3">
      <c r="D15972" t="s">
        <v>225</v>
      </c>
      <c r="E15972">
        <v>2</v>
      </c>
    </row>
    <row r="15973" spans="4:5" x14ac:dyDescent="0.3">
      <c r="D15973" t="s">
        <v>227</v>
      </c>
      <c r="E15973">
        <v>2</v>
      </c>
    </row>
    <row r="15974" spans="4:5" x14ac:dyDescent="0.3">
      <c r="D15974" t="s">
        <v>226</v>
      </c>
      <c r="E15974">
        <v>2</v>
      </c>
    </row>
    <row r="15975" spans="4:5" x14ac:dyDescent="0.3">
      <c r="D15975" t="s">
        <v>228</v>
      </c>
      <c r="E15975">
        <v>2</v>
      </c>
    </row>
    <row r="15976" spans="4:5" x14ac:dyDescent="0.3">
      <c r="D15976" t="s">
        <v>229</v>
      </c>
      <c r="E15976">
        <v>2</v>
      </c>
    </row>
    <row r="15977" spans="4:5" x14ac:dyDescent="0.3">
      <c r="D15977" t="s">
        <v>230</v>
      </c>
      <c r="E15977">
        <v>2</v>
      </c>
    </row>
    <row r="15978" spans="4:5" x14ac:dyDescent="0.3">
      <c r="D15978" t="s">
        <v>232</v>
      </c>
      <c r="E15978">
        <v>2</v>
      </c>
    </row>
    <row r="15979" spans="4:5" x14ac:dyDescent="0.3">
      <c r="D15979" t="s">
        <v>231</v>
      </c>
      <c r="E15979">
        <v>2</v>
      </c>
    </row>
    <row r="15980" spans="4:5" x14ac:dyDescent="0.3">
      <c r="D15980" t="s">
        <v>233</v>
      </c>
      <c r="E15980">
        <v>2</v>
      </c>
    </row>
    <row r="15981" spans="4:5" x14ac:dyDescent="0.3">
      <c r="D15981" t="s">
        <v>234</v>
      </c>
      <c r="E15981">
        <v>2</v>
      </c>
    </row>
    <row r="15982" spans="4:5" x14ac:dyDescent="0.3">
      <c r="D15982" t="s">
        <v>235</v>
      </c>
      <c r="E15982">
        <v>2</v>
      </c>
    </row>
    <row r="15983" spans="4:5" x14ac:dyDescent="0.3">
      <c r="D15983" t="s">
        <v>237</v>
      </c>
      <c r="E15983">
        <v>2</v>
      </c>
    </row>
    <row r="15984" spans="4:5" x14ac:dyDescent="0.3">
      <c r="D15984" t="s">
        <v>236</v>
      </c>
      <c r="E15984">
        <v>2</v>
      </c>
    </row>
    <row r="15985" spans="1:5" x14ac:dyDescent="0.3">
      <c r="D15985" t="s">
        <v>238</v>
      </c>
      <c r="E15985">
        <v>2</v>
      </c>
    </row>
    <row r="15986" spans="1:5" x14ac:dyDescent="0.3">
      <c r="D15986" t="s">
        <v>239</v>
      </c>
      <c r="E15986">
        <v>2</v>
      </c>
    </row>
    <row r="15987" spans="1:5" x14ac:dyDescent="0.3">
      <c r="D15987" t="s">
        <v>240</v>
      </c>
      <c r="E15987">
        <v>2</v>
      </c>
    </row>
    <row r="15988" spans="1:5" x14ac:dyDescent="0.3">
      <c r="D15988" t="s">
        <v>242</v>
      </c>
      <c r="E15988">
        <v>2</v>
      </c>
    </row>
    <row r="15989" spans="1:5" x14ac:dyDescent="0.3">
      <c r="D15989" t="s">
        <v>241</v>
      </c>
      <c r="E15989">
        <v>2</v>
      </c>
    </row>
    <row r="15990" spans="1:5" x14ac:dyDescent="0.3">
      <c r="A15990">
        <v>1211902</v>
      </c>
      <c r="B15990" t="s">
        <v>11</v>
      </c>
      <c r="C15990">
        <v>1</v>
      </c>
    </row>
    <row r="15991" spans="1:5" x14ac:dyDescent="0.3">
      <c r="E15991">
        <v>9960</v>
      </c>
    </row>
    <row r="15992" spans="1:5" x14ac:dyDescent="0.3">
      <c r="D15992" t="s">
        <v>223</v>
      </c>
      <c r="E15992">
        <v>2</v>
      </c>
    </row>
    <row r="15993" spans="1:5" x14ac:dyDescent="0.3">
      <c r="D15993" t="s">
        <v>224</v>
      </c>
      <c r="E15993">
        <v>2</v>
      </c>
    </row>
    <row r="15994" spans="1:5" x14ac:dyDescent="0.3">
      <c r="D15994" t="s">
        <v>225</v>
      </c>
      <c r="E15994">
        <v>2</v>
      </c>
    </row>
    <row r="15995" spans="1:5" x14ac:dyDescent="0.3">
      <c r="D15995" t="s">
        <v>227</v>
      </c>
      <c r="E15995">
        <v>2</v>
      </c>
    </row>
    <row r="15996" spans="1:5" x14ac:dyDescent="0.3">
      <c r="D15996" t="s">
        <v>226</v>
      </c>
      <c r="E15996">
        <v>2</v>
      </c>
    </row>
    <row r="15997" spans="1:5" x14ac:dyDescent="0.3">
      <c r="D15997" t="s">
        <v>228</v>
      </c>
      <c r="E15997">
        <v>2</v>
      </c>
    </row>
    <row r="15998" spans="1:5" x14ac:dyDescent="0.3">
      <c r="D15998" t="s">
        <v>229</v>
      </c>
      <c r="E15998">
        <v>2</v>
      </c>
    </row>
    <row r="15999" spans="1:5" x14ac:dyDescent="0.3">
      <c r="D15999" t="s">
        <v>230</v>
      </c>
      <c r="E15999">
        <v>2</v>
      </c>
    </row>
    <row r="16000" spans="1:5" x14ac:dyDescent="0.3">
      <c r="D16000" t="s">
        <v>232</v>
      </c>
      <c r="E16000">
        <v>2</v>
      </c>
    </row>
    <row r="16001" spans="1:5" x14ac:dyDescent="0.3">
      <c r="D16001" t="s">
        <v>231</v>
      </c>
      <c r="E16001">
        <v>2</v>
      </c>
    </row>
    <row r="16002" spans="1:5" x14ac:dyDescent="0.3">
      <c r="D16002" t="s">
        <v>233</v>
      </c>
      <c r="E16002">
        <v>2</v>
      </c>
    </row>
    <row r="16003" spans="1:5" x14ac:dyDescent="0.3">
      <c r="D16003" t="s">
        <v>234</v>
      </c>
      <c r="E16003">
        <v>2</v>
      </c>
    </row>
    <row r="16004" spans="1:5" x14ac:dyDescent="0.3">
      <c r="D16004" t="s">
        <v>235</v>
      </c>
      <c r="E16004">
        <v>2</v>
      </c>
    </row>
    <row r="16005" spans="1:5" x14ac:dyDescent="0.3">
      <c r="D16005" t="s">
        <v>237</v>
      </c>
      <c r="E16005">
        <v>2</v>
      </c>
    </row>
    <row r="16006" spans="1:5" x14ac:dyDescent="0.3">
      <c r="D16006" t="s">
        <v>236</v>
      </c>
      <c r="E16006">
        <v>2</v>
      </c>
    </row>
    <row r="16007" spans="1:5" x14ac:dyDescent="0.3">
      <c r="D16007" t="s">
        <v>238</v>
      </c>
      <c r="E16007">
        <v>2</v>
      </c>
    </row>
    <row r="16008" spans="1:5" x14ac:dyDescent="0.3">
      <c r="D16008" t="s">
        <v>239</v>
      </c>
      <c r="E16008">
        <v>2</v>
      </c>
    </row>
    <row r="16009" spans="1:5" x14ac:dyDescent="0.3">
      <c r="D16009" t="s">
        <v>240</v>
      </c>
      <c r="E16009">
        <v>2</v>
      </c>
    </row>
    <row r="16010" spans="1:5" x14ac:dyDescent="0.3">
      <c r="D16010" t="s">
        <v>242</v>
      </c>
      <c r="E16010">
        <v>2</v>
      </c>
    </row>
    <row r="16011" spans="1:5" x14ac:dyDescent="0.3">
      <c r="D16011" t="s">
        <v>241</v>
      </c>
      <c r="E16011">
        <v>2</v>
      </c>
    </row>
    <row r="16012" spans="1:5" x14ac:dyDescent="0.3">
      <c r="A16012">
        <v>1211903</v>
      </c>
      <c r="B16012" t="s">
        <v>11</v>
      </c>
      <c r="C16012">
        <v>1</v>
      </c>
    </row>
    <row r="16013" spans="1:5" x14ac:dyDescent="0.3">
      <c r="E16013">
        <v>9960</v>
      </c>
    </row>
    <row r="16014" spans="1:5" x14ac:dyDescent="0.3">
      <c r="D16014" t="s">
        <v>223</v>
      </c>
      <c r="E16014">
        <v>2</v>
      </c>
    </row>
    <row r="16015" spans="1:5" x14ac:dyDescent="0.3">
      <c r="D16015" t="s">
        <v>224</v>
      </c>
      <c r="E16015">
        <v>2</v>
      </c>
    </row>
    <row r="16016" spans="1:5" x14ac:dyDescent="0.3">
      <c r="D16016" t="s">
        <v>225</v>
      </c>
      <c r="E16016">
        <v>2</v>
      </c>
    </row>
    <row r="16017" spans="4:5" x14ac:dyDescent="0.3">
      <c r="D16017" t="s">
        <v>227</v>
      </c>
      <c r="E16017">
        <v>2</v>
      </c>
    </row>
    <row r="16018" spans="4:5" x14ac:dyDescent="0.3">
      <c r="D16018" t="s">
        <v>226</v>
      </c>
      <c r="E16018">
        <v>2</v>
      </c>
    </row>
    <row r="16019" spans="4:5" x14ac:dyDescent="0.3">
      <c r="D16019" t="s">
        <v>228</v>
      </c>
      <c r="E16019">
        <v>2</v>
      </c>
    </row>
    <row r="16020" spans="4:5" x14ac:dyDescent="0.3">
      <c r="D16020" t="s">
        <v>229</v>
      </c>
      <c r="E16020">
        <v>2</v>
      </c>
    </row>
    <row r="16021" spans="4:5" x14ac:dyDescent="0.3">
      <c r="D16021" t="s">
        <v>230</v>
      </c>
      <c r="E16021">
        <v>2</v>
      </c>
    </row>
    <row r="16022" spans="4:5" x14ac:dyDescent="0.3">
      <c r="D16022" t="s">
        <v>232</v>
      </c>
      <c r="E16022">
        <v>2</v>
      </c>
    </row>
    <row r="16023" spans="4:5" x14ac:dyDescent="0.3">
      <c r="D16023" t="s">
        <v>231</v>
      </c>
      <c r="E16023">
        <v>2</v>
      </c>
    </row>
    <row r="16024" spans="4:5" x14ac:dyDescent="0.3">
      <c r="D16024" t="s">
        <v>233</v>
      </c>
      <c r="E16024">
        <v>2</v>
      </c>
    </row>
    <row r="16025" spans="4:5" x14ac:dyDescent="0.3">
      <c r="D16025" t="s">
        <v>234</v>
      </c>
      <c r="E16025">
        <v>2</v>
      </c>
    </row>
    <row r="16026" spans="4:5" x14ac:dyDescent="0.3">
      <c r="D16026" t="s">
        <v>235</v>
      </c>
      <c r="E16026">
        <v>2</v>
      </c>
    </row>
    <row r="16027" spans="4:5" x14ac:dyDescent="0.3">
      <c r="D16027" t="s">
        <v>237</v>
      </c>
      <c r="E16027">
        <v>2</v>
      </c>
    </row>
    <row r="16028" spans="4:5" x14ac:dyDescent="0.3">
      <c r="D16028" t="s">
        <v>236</v>
      </c>
      <c r="E16028">
        <v>2</v>
      </c>
    </row>
    <row r="16029" spans="4:5" x14ac:dyDescent="0.3">
      <c r="D16029" t="s">
        <v>238</v>
      </c>
      <c r="E16029">
        <v>2</v>
      </c>
    </row>
    <row r="16030" spans="4:5" x14ac:dyDescent="0.3">
      <c r="D16030" t="s">
        <v>239</v>
      </c>
      <c r="E16030">
        <v>2</v>
      </c>
    </row>
    <row r="16031" spans="4:5" x14ac:dyDescent="0.3">
      <c r="D16031" t="s">
        <v>240</v>
      </c>
      <c r="E16031">
        <v>2</v>
      </c>
    </row>
    <row r="16032" spans="4:5" x14ac:dyDescent="0.3">
      <c r="D16032" t="s">
        <v>242</v>
      </c>
      <c r="E16032">
        <v>2</v>
      </c>
    </row>
    <row r="16033" spans="1:5" x14ac:dyDescent="0.3">
      <c r="D16033" t="s">
        <v>241</v>
      </c>
      <c r="E16033">
        <v>2</v>
      </c>
    </row>
    <row r="16034" spans="1:5" x14ac:dyDescent="0.3">
      <c r="A16034">
        <v>1211904</v>
      </c>
      <c r="B16034" t="s">
        <v>11</v>
      </c>
      <c r="C16034">
        <v>1</v>
      </c>
    </row>
    <row r="16035" spans="1:5" x14ac:dyDescent="0.3">
      <c r="E16035">
        <v>9960</v>
      </c>
    </row>
    <row r="16036" spans="1:5" x14ac:dyDescent="0.3">
      <c r="D16036" t="s">
        <v>223</v>
      </c>
      <c r="E16036">
        <v>2</v>
      </c>
    </row>
    <row r="16037" spans="1:5" x14ac:dyDescent="0.3">
      <c r="D16037" t="s">
        <v>224</v>
      </c>
      <c r="E16037">
        <v>2</v>
      </c>
    </row>
    <row r="16038" spans="1:5" x14ac:dyDescent="0.3">
      <c r="D16038" t="s">
        <v>225</v>
      </c>
      <c r="E16038">
        <v>2</v>
      </c>
    </row>
    <row r="16039" spans="1:5" x14ac:dyDescent="0.3">
      <c r="D16039" t="s">
        <v>227</v>
      </c>
      <c r="E16039">
        <v>2</v>
      </c>
    </row>
    <row r="16040" spans="1:5" x14ac:dyDescent="0.3">
      <c r="D16040" t="s">
        <v>226</v>
      </c>
      <c r="E16040">
        <v>2</v>
      </c>
    </row>
    <row r="16041" spans="1:5" x14ac:dyDescent="0.3">
      <c r="D16041" t="s">
        <v>228</v>
      </c>
      <c r="E16041">
        <v>2</v>
      </c>
    </row>
    <row r="16042" spans="1:5" x14ac:dyDescent="0.3">
      <c r="D16042" t="s">
        <v>229</v>
      </c>
      <c r="E16042">
        <v>2</v>
      </c>
    </row>
    <row r="16043" spans="1:5" x14ac:dyDescent="0.3">
      <c r="D16043" t="s">
        <v>230</v>
      </c>
      <c r="E16043">
        <v>2</v>
      </c>
    </row>
    <row r="16044" spans="1:5" x14ac:dyDescent="0.3">
      <c r="D16044" t="s">
        <v>232</v>
      </c>
      <c r="E16044">
        <v>2</v>
      </c>
    </row>
    <row r="16045" spans="1:5" x14ac:dyDescent="0.3">
      <c r="D16045" t="s">
        <v>231</v>
      </c>
      <c r="E16045">
        <v>2</v>
      </c>
    </row>
    <row r="16046" spans="1:5" x14ac:dyDescent="0.3">
      <c r="D16046" t="s">
        <v>233</v>
      </c>
      <c r="E16046">
        <v>2</v>
      </c>
    </row>
    <row r="16047" spans="1:5" x14ac:dyDescent="0.3">
      <c r="D16047" t="s">
        <v>234</v>
      </c>
      <c r="E16047">
        <v>2</v>
      </c>
    </row>
    <row r="16048" spans="1:5" x14ac:dyDescent="0.3">
      <c r="D16048" t="s">
        <v>235</v>
      </c>
      <c r="E16048">
        <v>2</v>
      </c>
    </row>
    <row r="16049" spans="1:5" x14ac:dyDescent="0.3">
      <c r="D16049" t="s">
        <v>237</v>
      </c>
      <c r="E16049">
        <v>2</v>
      </c>
    </row>
    <row r="16050" spans="1:5" x14ac:dyDescent="0.3">
      <c r="D16050" t="s">
        <v>236</v>
      </c>
      <c r="E16050">
        <v>2</v>
      </c>
    </row>
    <row r="16051" spans="1:5" x14ac:dyDescent="0.3">
      <c r="D16051" t="s">
        <v>238</v>
      </c>
      <c r="E16051">
        <v>2</v>
      </c>
    </row>
    <row r="16052" spans="1:5" x14ac:dyDescent="0.3">
      <c r="D16052" t="s">
        <v>239</v>
      </c>
      <c r="E16052">
        <v>2</v>
      </c>
    </row>
    <row r="16053" spans="1:5" x14ac:dyDescent="0.3">
      <c r="D16053" t="s">
        <v>240</v>
      </c>
      <c r="E16053">
        <v>2</v>
      </c>
    </row>
    <row r="16054" spans="1:5" x14ac:dyDescent="0.3">
      <c r="D16054" t="s">
        <v>242</v>
      </c>
      <c r="E16054">
        <v>2</v>
      </c>
    </row>
    <row r="16055" spans="1:5" x14ac:dyDescent="0.3">
      <c r="D16055" t="s">
        <v>241</v>
      </c>
      <c r="E16055">
        <v>2</v>
      </c>
    </row>
    <row r="16056" spans="1:5" x14ac:dyDescent="0.3">
      <c r="A16056">
        <v>1211905</v>
      </c>
      <c r="B16056" t="s">
        <v>11</v>
      </c>
      <c r="C16056">
        <v>1</v>
      </c>
    </row>
    <row r="16057" spans="1:5" x14ac:dyDescent="0.3">
      <c r="E16057">
        <v>9960</v>
      </c>
    </row>
    <row r="16058" spans="1:5" x14ac:dyDescent="0.3">
      <c r="D16058" t="s">
        <v>223</v>
      </c>
      <c r="E16058">
        <v>2</v>
      </c>
    </row>
    <row r="16059" spans="1:5" x14ac:dyDescent="0.3">
      <c r="D16059" t="s">
        <v>224</v>
      </c>
      <c r="E16059">
        <v>2</v>
      </c>
    </row>
    <row r="16060" spans="1:5" x14ac:dyDescent="0.3">
      <c r="D16060" t="s">
        <v>225</v>
      </c>
      <c r="E16060">
        <v>2</v>
      </c>
    </row>
    <row r="16061" spans="1:5" x14ac:dyDescent="0.3">
      <c r="D16061" t="s">
        <v>227</v>
      </c>
      <c r="E16061">
        <v>2</v>
      </c>
    </row>
    <row r="16062" spans="1:5" x14ac:dyDescent="0.3">
      <c r="D16062" t="s">
        <v>226</v>
      </c>
      <c r="E16062">
        <v>2</v>
      </c>
    </row>
    <row r="16063" spans="1:5" x14ac:dyDescent="0.3">
      <c r="D16063" t="s">
        <v>228</v>
      </c>
      <c r="E16063">
        <v>2</v>
      </c>
    </row>
    <row r="16064" spans="1:5" x14ac:dyDescent="0.3">
      <c r="D16064" t="s">
        <v>229</v>
      </c>
      <c r="E16064">
        <v>2</v>
      </c>
    </row>
    <row r="16065" spans="1:5" x14ac:dyDescent="0.3">
      <c r="D16065" t="s">
        <v>230</v>
      </c>
      <c r="E16065">
        <v>2</v>
      </c>
    </row>
    <row r="16066" spans="1:5" x14ac:dyDescent="0.3">
      <c r="D16066" t="s">
        <v>232</v>
      </c>
      <c r="E16066">
        <v>2</v>
      </c>
    </row>
    <row r="16067" spans="1:5" x14ac:dyDescent="0.3">
      <c r="D16067" t="s">
        <v>231</v>
      </c>
      <c r="E16067">
        <v>2</v>
      </c>
    </row>
    <row r="16068" spans="1:5" x14ac:dyDescent="0.3">
      <c r="D16068" t="s">
        <v>233</v>
      </c>
      <c r="E16068">
        <v>2</v>
      </c>
    </row>
    <row r="16069" spans="1:5" x14ac:dyDescent="0.3">
      <c r="D16069" t="s">
        <v>234</v>
      </c>
      <c r="E16069">
        <v>2</v>
      </c>
    </row>
    <row r="16070" spans="1:5" x14ac:dyDescent="0.3">
      <c r="D16070" t="s">
        <v>235</v>
      </c>
      <c r="E16070">
        <v>2</v>
      </c>
    </row>
    <row r="16071" spans="1:5" x14ac:dyDescent="0.3">
      <c r="D16071" t="s">
        <v>237</v>
      </c>
      <c r="E16071">
        <v>2</v>
      </c>
    </row>
    <row r="16072" spans="1:5" x14ac:dyDescent="0.3">
      <c r="D16072" t="s">
        <v>236</v>
      </c>
      <c r="E16072">
        <v>2</v>
      </c>
    </row>
    <row r="16073" spans="1:5" x14ac:dyDescent="0.3">
      <c r="D16073" t="s">
        <v>238</v>
      </c>
      <c r="E16073">
        <v>2</v>
      </c>
    </row>
    <row r="16074" spans="1:5" x14ac:dyDescent="0.3">
      <c r="D16074" t="s">
        <v>239</v>
      </c>
      <c r="E16074">
        <v>2</v>
      </c>
    </row>
    <row r="16075" spans="1:5" x14ac:dyDescent="0.3">
      <c r="D16075" t="s">
        <v>240</v>
      </c>
      <c r="E16075">
        <v>2</v>
      </c>
    </row>
    <row r="16076" spans="1:5" x14ac:dyDescent="0.3">
      <c r="D16076" t="s">
        <v>242</v>
      </c>
      <c r="E16076">
        <v>2</v>
      </c>
    </row>
    <row r="16077" spans="1:5" x14ac:dyDescent="0.3">
      <c r="D16077" t="s">
        <v>241</v>
      </c>
      <c r="E16077">
        <v>2</v>
      </c>
    </row>
    <row r="16078" spans="1:5" x14ac:dyDescent="0.3">
      <c r="A16078">
        <v>1211906</v>
      </c>
      <c r="B16078" t="s">
        <v>11</v>
      </c>
      <c r="C16078">
        <v>1</v>
      </c>
    </row>
    <row r="16079" spans="1:5" x14ac:dyDescent="0.3">
      <c r="E16079">
        <v>9960</v>
      </c>
    </row>
    <row r="16080" spans="1:5" x14ac:dyDescent="0.3">
      <c r="D16080" t="s">
        <v>223</v>
      </c>
      <c r="E16080">
        <v>2</v>
      </c>
    </row>
    <row r="16081" spans="4:5" x14ac:dyDescent="0.3">
      <c r="D16081" t="s">
        <v>224</v>
      </c>
      <c r="E16081">
        <v>2</v>
      </c>
    </row>
    <row r="16082" spans="4:5" x14ac:dyDescent="0.3">
      <c r="D16082" t="s">
        <v>225</v>
      </c>
      <c r="E16082">
        <v>2</v>
      </c>
    </row>
    <row r="16083" spans="4:5" x14ac:dyDescent="0.3">
      <c r="D16083" t="s">
        <v>227</v>
      </c>
      <c r="E16083">
        <v>2</v>
      </c>
    </row>
    <row r="16084" spans="4:5" x14ac:dyDescent="0.3">
      <c r="D16084" t="s">
        <v>226</v>
      </c>
      <c r="E16084">
        <v>2</v>
      </c>
    </row>
    <row r="16085" spans="4:5" x14ac:dyDescent="0.3">
      <c r="D16085" t="s">
        <v>228</v>
      </c>
      <c r="E16085">
        <v>2</v>
      </c>
    </row>
    <row r="16086" spans="4:5" x14ac:dyDescent="0.3">
      <c r="D16086" t="s">
        <v>229</v>
      </c>
      <c r="E16086">
        <v>2</v>
      </c>
    </row>
    <row r="16087" spans="4:5" x14ac:dyDescent="0.3">
      <c r="D16087" t="s">
        <v>230</v>
      </c>
      <c r="E16087">
        <v>2</v>
      </c>
    </row>
    <row r="16088" spans="4:5" x14ac:dyDescent="0.3">
      <c r="D16088" t="s">
        <v>232</v>
      </c>
      <c r="E16088">
        <v>2</v>
      </c>
    </row>
    <row r="16089" spans="4:5" x14ac:dyDescent="0.3">
      <c r="D16089" t="s">
        <v>231</v>
      </c>
      <c r="E16089">
        <v>2</v>
      </c>
    </row>
    <row r="16090" spans="4:5" x14ac:dyDescent="0.3">
      <c r="D16090" t="s">
        <v>233</v>
      </c>
      <c r="E16090">
        <v>2</v>
      </c>
    </row>
    <row r="16091" spans="4:5" x14ac:dyDescent="0.3">
      <c r="D16091" t="s">
        <v>234</v>
      </c>
      <c r="E16091">
        <v>2</v>
      </c>
    </row>
    <row r="16092" spans="4:5" x14ac:dyDescent="0.3">
      <c r="D16092" t="s">
        <v>235</v>
      </c>
      <c r="E16092">
        <v>2</v>
      </c>
    </row>
    <row r="16093" spans="4:5" x14ac:dyDescent="0.3">
      <c r="D16093" t="s">
        <v>237</v>
      </c>
      <c r="E16093">
        <v>2</v>
      </c>
    </row>
    <row r="16094" spans="4:5" x14ac:dyDescent="0.3">
      <c r="D16094" t="s">
        <v>236</v>
      </c>
      <c r="E16094">
        <v>2</v>
      </c>
    </row>
    <row r="16095" spans="4:5" x14ac:dyDescent="0.3">
      <c r="D16095" t="s">
        <v>238</v>
      </c>
      <c r="E16095">
        <v>2</v>
      </c>
    </row>
    <row r="16096" spans="4:5" x14ac:dyDescent="0.3">
      <c r="D16096" t="s">
        <v>239</v>
      </c>
      <c r="E16096">
        <v>2</v>
      </c>
    </row>
    <row r="16097" spans="1:5" x14ac:dyDescent="0.3">
      <c r="D16097" t="s">
        <v>240</v>
      </c>
      <c r="E16097">
        <v>2</v>
      </c>
    </row>
    <row r="16098" spans="1:5" x14ac:dyDescent="0.3">
      <c r="D16098" t="s">
        <v>242</v>
      </c>
      <c r="E16098">
        <v>2</v>
      </c>
    </row>
    <row r="16099" spans="1:5" x14ac:dyDescent="0.3">
      <c r="D16099" t="s">
        <v>241</v>
      </c>
      <c r="E16099">
        <v>2</v>
      </c>
    </row>
    <row r="16100" spans="1:5" x14ac:dyDescent="0.3">
      <c r="A16100">
        <v>1211907</v>
      </c>
      <c r="B16100" t="s">
        <v>11</v>
      </c>
      <c r="C16100">
        <v>1</v>
      </c>
    </row>
    <row r="16101" spans="1:5" x14ac:dyDescent="0.3">
      <c r="E16101">
        <v>9960</v>
      </c>
    </row>
    <row r="16102" spans="1:5" x14ac:dyDescent="0.3">
      <c r="D16102" t="s">
        <v>223</v>
      </c>
      <c r="E16102">
        <v>2</v>
      </c>
    </row>
    <row r="16103" spans="1:5" x14ac:dyDescent="0.3">
      <c r="D16103" t="s">
        <v>224</v>
      </c>
      <c r="E16103">
        <v>2</v>
      </c>
    </row>
    <row r="16104" spans="1:5" x14ac:dyDescent="0.3">
      <c r="D16104" t="s">
        <v>225</v>
      </c>
      <c r="E16104">
        <v>2</v>
      </c>
    </row>
    <row r="16105" spans="1:5" x14ac:dyDescent="0.3">
      <c r="D16105" t="s">
        <v>227</v>
      </c>
      <c r="E16105">
        <v>2</v>
      </c>
    </row>
    <row r="16106" spans="1:5" x14ac:dyDescent="0.3">
      <c r="D16106" t="s">
        <v>226</v>
      </c>
      <c r="E16106">
        <v>2</v>
      </c>
    </row>
    <row r="16107" spans="1:5" x14ac:dyDescent="0.3">
      <c r="D16107" t="s">
        <v>228</v>
      </c>
      <c r="E16107">
        <v>2</v>
      </c>
    </row>
    <row r="16108" spans="1:5" x14ac:dyDescent="0.3">
      <c r="D16108" t="s">
        <v>229</v>
      </c>
      <c r="E16108">
        <v>2</v>
      </c>
    </row>
    <row r="16109" spans="1:5" x14ac:dyDescent="0.3">
      <c r="D16109" t="s">
        <v>230</v>
      </c>
      <c r="E16109">
        <v>2</v>
      </c>
    </row>
    <row r="16110" spans="1:5" x14ac:dyDescent="0.3">
      <c r="D16110" t="s">
        <v>232</v>
      </c>
      <c r="E16110">
        <v>2</v>
      </c>
    </row>
    <row r="16111" spans="1:5" x14ac:dyDescent="0.3">
      <c r="D16111" t="s">
        <v>231</v>
      </c>
      <c r="E16111">
        <v>2</v>
      </c>
    </row>
    <row r="16112" spans="1:5" x14ac:dyDescent="0.3">
      <c r="D16112" t="s">
        <v>233</v>
      </c>
      <c r="E16112">
        <v>2</v>
      </c>
    </row>
    <row r="16113" spans="1:5" x14ac:dyDescent="0.3">
      <c r="D16113" t="s">
        <v>234</v>
      </c>
      <c r="E16113">
        <v>2</v>
      </c>
    </row>
    <row r="16114" spans="1:5" x14ac:dyDescent="0.3">
      <c r="D16114" t="s">
        <v>235</v>
      </c>
      <c r="E16114">
        <v>2</v>
      </c>
    </row>
    <row r="16115" spans="1:5" x14ac:dyDescent="0.3">
      <c r="D16115" t="s">
        <v>237</v>
      </c>
      <c r="E16115">
        <v>2</v>
      </c>
    </row>
    <row r="16116" spans="1:5" x14ac:dyDescent="0.3">
      <c r="D16116" t="s">
        <v>236</v>
      </c>
      <c r="E16116">
        <v>2</v>
      </c>
    </row>
    <row r="16117" spans="1:5" x14ac:dyDescent="0.3">
      <c r="D16117" t="s">
        <v>238</v>
      </c>
      <c r="E16117">
        <v>2</v>
      </c>
    </row>
    <row r="16118" spans="1:5" x14ac:dyDescent="0.3">
      <c r="D16118" t="s">
        <v>239</v>
      </c>
      <c r="E16118">
        <v>2</v>
      </c>
    </row>
    <row r="16119" spans="1:5" x14ac:dyDescent="0.3">
      <c r="D16119" t="s">
        <v>240</v>
      </c>
      <c r="E16119">
        <v>2</v>
      </c>
    </row>
    <row r="16120" spans="1:5" x14ac:dyDescent="0.3">
      <c r="D16120" t="s">
        <v>242</v>
      </c>
      <c r="E16120">
        <v>2</v>
      </c>
    </row>
    <row r="16121" spans="1:5" x14ac:dyDescent="0.3">
      <c r="D16121" t="s">
        <v>241</v>
      </c>
      <c r="E16121">
        <v>2</v>
      </c>
    </row>
    <row r="16122" spans="1:5" x14ac:dyDescent="0.3">
      <c r="A16122">
        <v>1211908</v>
      </c>
      <c r="B16122" t="s">
        <v>11</v>
      </c>
      <c r="C16122">
        <v>1</v>
      </c>
    </row>
    <row r="16123" spans="1:5" x14ac:dyDescent="0.3">
      <c r="E16123">
        <v>9960</v>
      </c>
    </row>
    <row r="16124" spans="1:5" x14ac:dyDescent="0.3">
      <c r="D16124" t="s">
        <v>223</v>
      </c>
      <c r="E16124">
        <v>2</v>
      </c>
    </row>
    <row r="16125" spans="1:5" x14ac:dyDescent="0.3">
      <c r="D16125" t="s">
        <v>224</v>
      </c>
      <c r="E16125">
        <v>2</v>
      </c>
    </row>
    <row r="16126" spans="1:5" x14ac:dyDescent="0.3">
      <c r="D16126" t="s">
        <v>225</v>
      </c>
      <c r="E16126">
        <v>2</v>
      </c>
    </row>
    <row r="16127" spans="1:5" x14ac:dyDescent="0.3">
      <c r="D16127" t="s">
        <v>227</v>
      </c>
      <c r="E16127">
        <v>2</v>
      </c>
    </row>
    <row r="16128" spans="1:5" x14ac:dyDescent="0.3">
      <c r="D16128" t="s">
        <v>226</v>
      </c>
      <c r="E16128">
        <v>2</v>
      </c>
    </row>
    <row r="16129" spans="1:5" x14ac:dyDescent="0.3">
      <c r="D16129" t="s">
        <v>228</v>
      </c>
      <c r="E16129">
        <v>2</v>
      </c>
    </row>
    <row r="16130" spans="1:5" x14ac:dyDescent="0.3">
      <c r="D16130" t="s">
        <v>229</v>
      </c>
      <c r="E16130">
        <v>2</v>
      </c>
    </row>
    <row r="16131" spans="1:5" x14ac:dyDescent="0.3">
      <c r="D16131" t="s">
        <v>230</v>
      </c>
      <c r="E16131">
        <v>2</v>
      </c>
    </row>
    <row r="16132" spans="1:5" x14ac:dyDescent="0.3">
      <c r="D16132" t="s">
        <v>232</v>
      </c>
      <c r="E16132">
        <v>2</v>
      </c>
    </row>
    <row r="16133" spans="1:5" x14ac:dyDescent="0.3">
      <c r="D16133" t="s">
        <v>231</v>
      </c>
      <c r="E16133">
        <v>2</v>
      </c>
    </row>
    <row r="16134" spans="1:5" x14ac:dyDescent="0.3">
      <c r="D16134" t="s">
        <v>233</v>
      </c>
      <c r="E16134">
        <v>2</v>
      </c>
    </row>
    <row r="16135" spans="1:5" x14ac:dyDescent="0.3">
      <c r="D16135" t="s">
        <v>234</v>
      </c>
      <c r="E16135">
        <v>2</v>
      </c>
    </row>
    <row r="16136" spans="1:5" x14ac:dyDescent="0.3">
      <c r="D16136" t="s">
        <v>235</v>
      </c>
      <c r="E16136">
        <v>2</v>
      </c>
    </row>
    <row r="16137" spans="1:5" x14ac:dyDescent="0.3">
      <c r="D16137" t="s">
        <v>237</v>
      </c>
      <c r="E16137">
        <v>2</v>
      </c>
    </row>
    <row r="16138" spans="1:5" x14ac:dyDescent="0.3">
      <c r="D16138" t="s">
        <v>236</v>
      </c>
      <c r="E16138">
        <v>2</v>
      </c>
    </row>
    <row r="16139" spans="1:5" x14ac:dyDescent="0.3">
      <c r="D16139" t="s">
        <v>238</v>
      </c>
      <c r="E16139">
        <v>2</v>
      </c>
    </row>
    <row r="16140" spans="1:5" x14ac:dyDescent="0.3">
      <c r="D16140" t="s">
        <v>239</v>
      </c>
      <c r="E16140">
        <v>2</v>
      </c>
    </row>
    <row r="16141" spans="1:5" x14ac:dyDescent="0.3">
      <c r="D16141" t="s">
        <v>240</v>
      </c>
      <c r="E16141">
        <v>2</v>
      </c>
    </row>
    <row r="16142" spans="1:5" x14ac:dyDescent="0.3">
      <c r="D16142" t="s">
        <v>242</v>
      </c>
      <c r="E16142">
        <v>2</v>
      </c>
    </row>
    <row r="16143" spans="1:5" x14ac:dyDescent="0.3">
      <c r="D16143" t="s">
        <v>241</v>
      </c>
      <c r="E16143">
        <v>2</v>
      </c>
    </row>
    <row r="16144" spans="1:5" x14ac:dyDescent="0.3">
      <c r="A16144">
        <v>1211909</v>
      </c>
      <c r="B16144" t="s">
        <v>11</v>
      </c>
      <c r="C16144">
        <v>1</v>
      </c>
    </row>
    <row r="16145" spans="4:5" x14ac:dyDescent="0.3">
      <c r="E16145">
        <v>9960</v>
      </c>
    </row>
    <row r="16146" spans="4:5" x14ac:dyDescent="0.3">
      <c r="D16146" t="s">
        <v>223</v>
      </c>
      <c r="E16146">
        <v>2</v>
      </c>
    </row>
    <row r="16147" spans="4:5" x14ac:dyDescent="0.3">
      <c r="D16147" t="s">
        <v>224</v>
      </c>
      <c r="E16147">
        <v>2</v>
      </c>
    </row>
    <row r="16148" spans="4:5" x14ac:dyDescent="0.3">
      <c r="D16148" t="s">
        <v>225</v>
      </c>
      <c r="E16148">
        <v>2</v>
      </c>
    </row>
    <row r="16149" spans="4:5" x14ac:dyDescent="0.3">
      <c r="D16149" t="s">
        <v>227</v>
      </c>
      <c r="E16149">
        <v>2</v>
      </c>
    </row>
    <row r="16150" spans="4:5" x14ac:dyDescent="0.3">
      <c r="D16150" t="s">
        <v>226</v>
      </c>
      <c r="E16150">
        <v>2</v>
      </c>
    </row>
    <row r="16151" spans="4:5" x14ac:dyDescent="0.3">
      <c r="D16151" t="s">
        <v>228</v>
      </c>
      <c r="E16151">
        <v>2</v>
      </c>
    </row>
    <row r="16152" spans="4:5" x14ac:dyDescent="0.3">
      <c r="D16152" t="s">
        <v>229</v>
      </c>
      <c r="E16152">
        <v>2</v>
      </c>
    </row>
    <row r="16153" spans="4:5" x14ac:dyDescent="0.3">
      <c r="D16153" t="s">
        <v>230</v>
      </c>
      <c r="E16153">
        <v>2</v>
      </c>
    </row>
    <row r="16154" spans="4:5" x14ac:dyDescent="0.3">
      <c r="D16154" t="s">
        <v>232</v>
      </c>
      <c r="E16154">
        <v>2</v>
      </c>
    </row>
    <row r="16155" spans="4:5" x14ac:dyDescent="0.3">
      <c r="D16155" t="s">
        <v>231</v>
      </c>
      <c r="E16155">
        <v>2</v>
      </c>
    </row>
    <row r="16156" spans="4:5" x14ac:dyDescent="0.3">
      <c r="D16156" t="s">
        <v>233</v>
      </c>
      <c r="E16156">
        <v>2</v>
      </c>
    </row>
    <row r="16157" spans="4:5" x14ac:dyDescent="0.3">
      <c r="D16157" t="s">
        <v>234</v>
      </c>
      <c r="E16157">
        <v>2</v>
      </c>
    </row>
    <row r="16158" spans="4:5" x14ac:dyDescent="0.3">
      <c r="D16158" t="s">
        <v>235</v>
      </c>
      <c r="E16158">
        <v>2</v>
      </c>
    </row>
    <row r="16159" spans="4:5" x14ac:dyDescent="0.3">
      <c r="D16159" t="s">
        <v>237</v>
      </c>
      <c r="E16159">
        <v>2</v>
      </c>
    </row>
    <row r="16160" spans="4:5" x14ac:dyDescent="0.3">
      <c r="D16160" t="s">
        <v>236</v>
      </c>
      <c r="E16160">
        <v>2</v>
      </c>
    </row>
    <row r="16161" spans="1:5" x14ac:dyDescent="0.3">
      <c r="D16161" t="s">
        <v>238</v>
      </c>
      <c r="E16161">
        <v>2</v>
      </c>
    </row>
    <row r="16162" spans="1:5" x14ac:dyDescent="0.3">
      <c r="D16162" t="s">
        <v>239</v>
      </c>
      <c r="E16162">
        <v>2</v>
      </c>
    </row>
    <row r="16163" spans="1:5" x14ac:dyDescent="0.3">
      <c r="D16163" t="s">
        <v>240</v>
      </c>
      <c r="E16163">
        <v>2</v>
      </c>
    </row>
    <row r="16164" spans="1:5" x14ac:dyDescent="0.3">
      <c r="D16164" t="s">
        <v>242</v>
      </c>
      <c r="E16164">
        <v>2</v>
      </c>
    </row>
    <row r="16165" spans="1:5" x14ac:dyDescent="0.3">
      <c r="D16165" t="s">
        <v>241</v>
      </c>
      <c r="E16165">
        <v>2</v>
      </c>
    </row>
    <row r="16166" spans="1:5" x14ac:dyDescent="0.3">
      <c r="A16166">
        <v>1211910</v>
      </c>
      <c r="B16166" t="s">
        <v>11</v>
      </c>
      <c r="C16166">
        <v>1</v>
      </c>
    </row>
    <row r="16167" spans="1:5" x14ac:dyDescent="0.3">
      <c r="E16167">
        <v>9960</v>
      </c>
    </row>
    <row r="16168" spans="1:5" x14ac:dyDescent="0.3">
      <c r="D16168" t="s">
        <v>223</v>
      </c>
      <c r="E16168">
        <v>2</v>
      </c>
    </row>
    <row r="16169" spans="1:5" x14ac:dyDescent="0.3">
      <c r="D16169" t="s">
        <v>224</v>
      </c>
      <c r="E16169">
        <v>2</v>
      </c>
    </row>
    <row r="16170" spans="1:5" x14ac:dyDescent="0.3">
      <c r="D16170" t="s">
        <v>225</v>
      </c>
      <c r="E16170">
        <v>2</v>
      </c>
    </row>
    <row r="16171" spans="1:5" x14ac:dyDescent="0.3">
      <c r="D16171" t="s">
        <v>227</v>
      </c>
      <c r="E16171">
        <v>2</v>
      </c>
    </row>
    <row r="16172" spans="1:5" x14ac:dyDescent="0.3">
      <c r="D16172" t="s">
        <v>226</v>
      </c>
      <c r="E16172">
        <v>2</v>
      </c>
    </row>
    <row r="16173" spans="1:5" x14ac:dyDescent="0.3">
      <c r="D16173" t="s">
        <v>228</v>
      </c>
      <c r="E16173">
        <v>2</v>
      </c>
    </row>
    <row r="16174" spans="1:5" x14ac:dyDescent="0.3">
      <c r="D16174" t="s">
        <v>229</v>
      </c>
      <c r="E16174">
        <v>2</v>
      </c>
    </row>
    <row r="16175" spans="1:5" x14ac:dyDescent="0.3">
      <c r="D16175" t="s">
        <v>230</v>
      </c>
      <c r="E16175">
        <v>2</v>
      </c>
    </row>
    <row r="16176" spans="1:5" x14ac:dyDescent="0.3">
      <c r="D16176" t="s">
        <v>232</v>
      </c>
      <c r="E16176">
        <v>2</v>
      </c>
    </row>
    <row r="16177" spans="1:5" x14ac:dyDescent="0.3">
      <c r="D16177" t="s">
        <v>231</v>
      </c>
      <c r="E16177">
        <v>2</v>
      </c>
    </row>
    <row r="16178" spans="1:5" x14ac:dyDescent="0.3">
      <c r="D16178" t="s">
        <v>233</v>
      </c>
      <c r="E16178">
        <v>2</v>
      </c>
    </row>
    <row r="16179" spans="1:5" x14ac:dyDescent="0.3">
      <c r="D16179" t="s">
        <v>234</v>
      </c>
      <c r="E16179">
        <v>2</v>
      </c>
    </row>
    <row r="16180" spans="1:5" x14ac:dyDescent="0.3">
      <c r="D16180" t="s">
        <v>235</v>
      </c>
      <c r="E16180">
        <v>2</v>
      </c>
    </row>
    <row r="16181" spans="1:5" x14ac:dyDescent="0.3">
      <c r="D16181" t="s">
        <v>237</v>
      </c>
      <c r="E16181">
        <v>2</v>
      </c>
    </row>
    <row r="16182" spans="1:5" x14ac:dyDescent="0.3">
      <c r="D16182" t="s">
        <v>236</v>
      </c>
      <c r="E16182">
        <v>2</v>
      </c>
    </row>
    <row r="16183" spans="1:5" x14ac:dyDescent="0.3">
      <c r="D16183" t="s">
        <v>238</v>
      </c>
      <c r="E16183">
        <v>2</v>
      </c>
    </row>
    <row r="16184" spans="1:5" x14ac:dyDescent="0.3">
      <c r="D16184" t="s">
        <v>239</v>
      </c>
      <c r="E16184">
        <v>2</v>
      </c>
    </row>
    <row r="16185" spans="1:5" x14ac:dyDescent="0.3">
      <c r="D16185" t="s">
        <v>240</v>
      </c>
      <c r="E16185">
        <v>2</v>
      </c>
    </row>
    <row r="16186" spans="1:5" x14ac:dyDescent="0.3">
      <c r="D16186" t="s">
        <v>242</v>
      </c>
      <c r="E16186">
        <v>2</v>
      </c>
    </row>
    <row r="16187" spans="1:5" x14ac:dyDescent="0.3">
      <c r="D16187" t="s">
        <v>241</v>
      </c>
      <c r="E16187">
        <v>2</v>
      </c>
    </row>
    <row r="16188" spans="1:5" x14ac:dyDescent="0.3">
      <c r="A16188">
        <v>1211911</v>
      </c>
      <c r="B16188" t="s">
        <v>11</v>
      </c>
      <c r="C16188">
        <v>1</v>
      </c>
    </row>
    <row r="16189" spans="1:5" x14ac:dyDescent="0.3">
      <c r="E16189">
        <v>9960</v>
      </c>
    </row>
    <row r="16190" spans="1:5" x14ac:dyDescent="0.3">
      <c r="D16190" t="s">
        <v>223</v>
      </c>
      <c r="E16190">
        <v>2</v>
      </c>
    </row>
    <row r="16191" spans="1:5" x14ac:dyDescent="0.3">
      <c r="D16191" t="s">
        <v>224</v>
      </c>
      <c r="E16191">
        <v>2</v>
      </c>
    </row>
    <row r="16192" spans="1:5" x14ac:dyDescent="0.3">
      <c r="D16192" t="s">
        <v>225</v>
      </c>
      <c r="E16192">
        <v>2</v>
      </c>
    </row>
    <row r="16193" spans="4:5" x14ac:dyDescent="0.3">
      <c r="D16193" t="s">
        <v>227</v>
      </c>
      <c r="E16193">
        <v>2</v>
      </c>
    </row>
    <row r="16194" spans="4:5" x14ac:dyDescent="0.3">
      <c r="D16194" t="s">
        <v>226</v>
      </c>
      <c r="E16194">
        <v>2</v>
      </c>
    </row>
    <row r="16195" spans="4:5" x14ac:dyDescent="0.3">
      <c r="D16195" t="s">
        <v>228</v>
      </c>
      <c r="E16195">
        <v>2</v>
      </c>
    </row>
    <row r="16196" spans="4:5" x14ac:dyDescent="0.3">
      <c r="D16196" t="s">
        <v>229</v>
      </c>
      <c r="E16196">
        <v>2</v>
      </c>
    </row>
    <row r="16197" spans="4:5" x14ac:dyDescent="0.3">
      <c r="D16197" t="s">
        <v>230</v>
      </c>
      <c r="E16197">
        <v>2</v>
      </c>
    </row>
    <row r="16198" spans="4:5" x14ac:dyDescent="0.3">
      <c r="D16198" t="s">
        <v>232</v>
      </c>
      <c r="E16198">
        <v>2</v>
      </c>
    </row>
    <row r="16199" spans="4:5" x14ac:dyDescent="0.3">
      <c r="D16199" t="s">
        <v>231</v>
      </c>
      <c r="E16199">
        <v>2</v>
      </c>
    </row>
    <row r="16200" spans="4:5" x14ac:dyDescent="0.3">
      <c r="D16200" t="s">
        <v>233</v>
      </c>
      <c r="E16200">
        <v>2</v>
      </c>
    </row>
    <row r="16201" spans="4:5" x14ac:dyDescent="0.3">
      <c r="D16201" t="s">
        <v>234</v>
      </c>
      <c r="E16201">
        <v>2</v>
      </c>
    </row>
    <row r="16202" spans="4:5" x14ac:dyDescent="0.3">
      <c r="D16202" t="s">
        <v>235</v>
      </c>
      <c r="E16202">
        <v>2</v>
      </c>
    </row>
    <row r="16203" spans="4:5" x14ac:dyDescent="0.3">
      <c r="D16203" t="s">
        <v>237</v>
      </c>
      <c r="E16203">
        <v>2</v>
      </c>
    </row>
    <row r="16204" spans="4:5" x14ac:dyDescent="0.3">
      <c r="D16204" t="s">
        <v>236</v>
      </c>
      <c r="E16204">
        <v>2</v>
      </c>
    </row>
    <row r="16205" spans="4:5" x14ac:dyDescent="0.3">
      <c r="D16205" t="s">
        <v>238</v>
      </c>
      <c r="E16205">
        <v>2</v>
      </c>
    </row>
    <row r="16206" spans="4:5" x14ac:dyDescent="0.3">
      <c r="D16206" t="s">
        <v>239</v>
      </c>
      <c r="E16206">
        <v>2</v>
      </c>
    </row>
    <row r="16207" spans="4:5" x14ac:dyDescent="0.3">
      <c r="D16207" t="s">
        <v>240</v>
      </c>
      <c r="E16207">
        <v>2</v>
      </c>
    </row>
    <row r="16208" spans="4:5" x14ac:dyDescent="0.3">
      <c r="D16208" t="s">
        <v>242</v>
      </c>
      <c r="E16208">
        <v>2</v>
      </c>
    </row>
    <row r="16209" spans="1:5" x14ac:dyDescent="0.3">
      <c r="D16209" t="s">
        <v>241</v>
      </c>
      <c r="E16209">
        <v>2</v>
      </c>
    </row>
    <row r="16210" spans="1:5" x14ac:dyDescent="0.3">
      <c r="A16210">
        <v>1211912</v>
      </c>
      <c r="B16210" t="s">
        <v>11</v>
      </c>
      <c r="C16210">
        <v>1</v>
      </c>
    </row>
    <row r="16211" spans="1:5" x14ac:dyDescent="0.3">
      <c r="E16211">
        <v>9960</v>
      </c>
    </row>
    <row r="16212" spans="1:5" x14ac:dyDescent="0.3">
      <c r="D16212" t="s">
        <v>223</v>
      </c>
      <c r="E16212">
        <v>2</v>
      </c>
    </row>
    <row r="16213" spans="1:5" x14ac:dyDescent="0.3">
      <c r="D16213" t="s">
        <v>224</v>
      </c>
      <c r="E16213">
        <v>2</v>
      </c>
    </row>
    <row r="16214" spans="1:5" x14ac:dyDescent="0.3">
      <c r="D16214" t="s">
        <v>225</v>
      </c>
      <c r="E16214">
        <v>2</v>
      </c>
    </row>
    <row r="16215" spans="1:5" x14ac:dyDescent="0.3">
      <c r="D16215" t="s">
        <v>227</v>
      </c>
      <c r="E16215">
        <v>2</v>
      </c>
    </row>
    <row r="16216" spans="1:5" x14ac:dyDescent="0.3">
      <c r="D16216" t="s">
        <v>226</v>
      </c>
      <c r="E16216">
        <v>2</v>
      </c>
    </row>
    <row r="16217" spans="1:5" x14ac:dyDescent="0.3">
      <c r="D16217" t="s">
        <v>228</v>
      </c>
      <c r="E16217">
        <v>2</v>
      </c>
    </row>
    <row r="16218" spans="1:5" x14ac:dyDescent="0.3">
      <c r="D16218" t="s">
        <v>229</v>
      </c>
      <c r="E16218">
        <v>2</v>
      </c>
    </row>
    <row r="16219" spans="1:5" x14ac:dyDescent="0.3">
      <c r="D16219" t="s">
        <v>230</v>
      </c>
      <c r="E16219">
        <v>2</v>
      </c>
    </row>
    <row r="16220" spans="1:5" x14ac:dyDescent="0.3">
      <c r="D16220" t="s">
        <v>232</v>
      </c>
      <c r="E16220">
        <v>2</v>
      </c>
    </row>
    <row r="16221" spans="1:5" x14ac:dyDescent="0.3">
      <c r="D16221" t="s">
        <v>231</v>
      </c>
      <c r="E16221">
        <v>2</v>
      </c>
    </row>
    <row r="16222" spans="1:5" x14ac:dyDescent="0.3">
      <c r="D16222" t="s">
        <v>233</v>
      </c>
      <c r="E16222">
        <v>2</v>
      </c>
    </row>
    <row r="16223" spans="1:5" x14ac:dyDescent="0.3">
      <c r="D16223" t="s">
        <v>234</v>
      </c>
      <c r="E16223">
        <v>2</v>
      </c>
    </row>
    <row r="16224" spans="1:5" x14ac:dyDescent="0.3">
      <c r="D16224" t="s">
        <v>235</v>
      </c>
      <c r="E16224">
        <v>2</v>
      </c>
    </row>
    <row r="16225" spans="1:5" x14ac:dyDescent="0.3">
      <c r="D16225" t="s">
        <v>237</v>
      </c>
      <c r="E16225">
        <v>2</v>
      </c>
    </row>
    <row r="16226" spans="1:5" x14ac:dyDescent="0.3">
      <c r="D16226" t="s">
        <v>236</v>
      </c>
      <c r="E16226">
        <v>2</v>
      </c>
    </row>
    <row r="16227" spans="1:5" x14ac:dyDescent="0.3">
      <c r="D16227" t="s">
        <v>238</v>
      </c>
      <c r="E16227">
        <v>2</v>
      </c>
    </row>
    <row r="16228" spans="1:5" x14ac:dyDescent="0.3">
      <c r="D16228" t="s">
        <v>239</v>
      </c>
      <c r="E16228">
        <v>2</v>
      </c>
    </row>
    <row r="16229" spans="1:5" x14ac:dyDescent="0.3">
      <c r="D16229" t="s">
        <v>240</v>
      </c>
      <c r="E16229">
        <v>2</v>
      </c>
    </row>
    <row r="16230" spans="1:5" x14ac:dyDescent="0.3">
      <c r="D16230" t="s">
        <v>242</v>
      </c>
      <c r="E16230">
        <v>2</v>
      </c>
    </row>
    <row r="16231" spans="1:5" x14ac:dyDescent="0.3">
      <c r="D16231" t="s">
        <v>241</v>
      </c>
      <c r="E16231">
        <v>2</v>
      </c>
    </row>
    <row r="16232" spans="1:5" x14ac:dyDescent="0.3">
      <c r="A16232">
        <v>1211913</v>
      </c>
      <c r="B16232" t="s">
        <v>11</v>
      </c>
      <c r="C16232">
        <v>1</v>
      </c>
    </row>
    <row r="16233" spans="1:5" x14ac:dyDescent="0.3">
      <c r="E16233">
        <v>9960</v>
      </c>
    </row>
    <row r="16234" spans="1:5" x14ac:dyDescent="0.3">
      <c r="D16234" t="s">
        <v>223</v>
      </c>
      <c r="E16234">
        <v>2</v>
      </c>
    </row>
    <row r="16235" spans="1:5" x14ac:dyDescent="0.3">
      <c r="D16235" t="s">
        <v>224</v>
      </c>
      <c r="E16235">
        <v>2</v>
      </c>
    </row>
    <row r="16236" spans="1:5" x14ac:dyDescent="0.3">
      <c r="D16236" t="s">
        <v>225</v>
      </c>
      <c r="E16236">
        <v>2</v>
      </c>
    </row>
    <row r="16237" spans="1:5" x14ac:dyDescent="0.3">
      <c r="D16237" t="s">
        <v>227</v>
      </c>
      <c r="E16237">
        <v>2</v>
      </c>
    </row>
    <row r="16238" spans="1:5" x14ac:dyDescent="0.3">
      <c r="D16238" t="s">
        <v>226</v>
      </c>
      <c r="E16238">
        <v>2</v>
      </c>
    </row>
    <row r="16239" spans="1:5" x14ac:dyDescent="0.3">
      <c r="D16239" t="s">
        <v>228</v>
      </c>
      <c r="E16239">
        <v>2</v>
      </c>
    </row>
    <row r="16240" spans="1:5" x14ac:dyDescent="0.3">
      <c r="D16240" t="s">
        <v>229</v>
      </c>
      <c r="E16240">
        <v>2</v>
      </c>
    </row>
    <row r="16241" spans="1:5" x14ac:dyDescent="0.3">
      <c r="D16241" t="s">
        <v>230</v>
      </c>
      <c r="E16241">
        <v>2</v>
      </c>
    </row>
    <row r="16242" spans="1:5" x14ac:dyDescent="0.3">
      <c r="D16242" t="s">
        <v>232</v>
      </c>
      <c r="E16242">
        <v>2</v>
      </c>
    </row>
    <row r="16243" spans="1:5" x14ac:dyDescent="0.3">
      <c r="D16243" t="s">
        <v>231</v>
      </c>
      <c r="E16243">
        <v>2</v>
      </c>
    </row>
    <row r="16244" spans="1:5" x14ac:dyDescent="0.3">
      <c r="D16244" t="s">
        <v>233</v>
      </c>
      <c r="E16244">
        <v>2</v>
      </c>
    </row>
    <row r="16245" spans="1:5" x14ac:dyDescent="0.3">
      <c r="D16245" t="s">
        <v>234</v>
      </c>
      <c r="E16245">
        <v>2</v>
      </c>
    </row>
    <row r="16246" spans="1:5" x14ac:dyDescent="0.3">
      <c r="D16246" t="s">
        <v>235</v>
      </c>
      <c r="E16246">
        <v>2</v>
      </c>
    </row>
    <row r="16247" spans="1:5" x14ac:dyDescent="0.3">
      <c r="D16247" t="s">
        <v>237</v>
      </c>
      <c r="E16247">
        <v>2</v>
      </c>
    </row>
    <row r="16248" spans="1:5" x14ac:dyDescent="0.3">
      <c r="D16248" t="s">
        <v>236</v>
      </c>
      <c r="E16248">
        <v>2</v>
      </c>
    </row>
    <row r="16249" spans="1:5" x14ac:dyDescent="0.3">
      <c r="D16249" t="s">
        <v>238</v>
      </c>
      <c r="E16249">
        <v>2</v>
      </c>
    </row>
    <row r="16250" spans="1:5" x14ac:dyDescent="0.3">
      <c r="D16250" t="s">
        <v>239</v>
      </c>
      <c r="E16250">
        <v>2</v>
      </c>
    </row>
    <row r="16251" spans="1:5" x14ac:dyDescent="0.3">
      <c r="D16251" t="s">
        <v>240</v>
      </c>
      <c r="E16251">
        <v>2</v>
      </c>
    </row>
    <row r="16252" spans="1:5" x14ac:dyDescent="0.3">
      <c r="D16252" t="s">
        <v>242</v>
      </c>
      <c r="E16252">
        <v>2</v>
      </c>
    </row>
    <row r="16253" spans="1:5" x14ac:dyDescent="0.3">
      <c r="D16253" t="s">
        <v>241</v>
      </c>
      <c r="E16253">
        <v>2</v>
      </c>
    </row>
    <row r="16254" spans="1:5" x14ac:dyDescent="0.3">
      <c r="A16254">
        <v>1211914</v>
      </c>
      <c r="B16254" t="s">
        <v>11</v>
      </c>
      <c r="C16254">
        <v>1</v>
      </c>
    </row>
    <row r="16255" spans="1:5" x14ac:dyDescent="0.3">
      <c r="E16255">
        <v>9960</v>
      </c>
    </row>
    <row r="16256" spans="1:5" x14ac:dyDescent="0.3">
      <c r="D16256" t="s">
        <v>223</v>
      </c>
      <c r="E16256">
        <v>2</v>
      </c>
    </row>
    <row r="16257" spans="4:5" x14ac:dyDescent="0.3">
      <c r="D16257" t="s">
        <v>224</v>
      </c>
      <c r="E16257">
        <v>2</v>
      </c>
    </row>
    <row r="16258" spans="4:5" x14ac:dyDescent="0.3">
      <c r="D16258" t="s">
        <v>225</v>
      </c>
      <c r="E16258">
        <v>2</v>
      </c>
    </row>
    <row r="16259" spans="4:5" x14ac:dyDescent="0.3">
      <c r="D16259" t="s">
        <v>227</v>
      </c>
      <c r="E16259">
        <v>2</v>
      </c>
    </row>
    <row r="16260" spans="4:5" x14ac:dyDescent="0.3">
      <c r="D16260" t="s">
        <v>226</v>
      </c>
      <c r="E16260">
        <v>2</v>
      </c>
    </row>
    <row r="16261" spans="4:5" x14ac:dyDescent="0.3">
      <c r="D16261" t="s">
        <v>228</v>
      </c>
      <c r="E16261">
        <v>2</v>
      </c>
    </row>
    <row r="16262" spans="4:5" x14ac:dyDescent="0.3">
      <c r="D16262" t="s">
        <v>229</v>
      </c>
      <c r="E16262">
        <v>2</v>
      </c>
    </row>
    <row r="16263" spans="4:5" x14ac:dyDescent="0.3">
      <c r="D16263" t="s">
        <v>230</v>
      </c>
      <c r="E16263">
        <v>2</v>
      </c>
    </row>
    <row r="16264" spans="4:5" x14ac:dyDescent="0.3">
      <c r="D16264" t="s">
        <v>232</v>
      </c>
      <c r="E16264">
        <v>2</v>
      </c>
    </row>
    <row r="16265" spans="4:5" x14ac:dyDescent="0.3">
      <c r="D16265" t="s">
        <v>231</v>
      </c>
      <c r="E16265">
        <v>2</v>
      </c>
    </row>
    <row r="16266" spans="4:5" x14ac:dyDescent="0.3">
      <c r="D16266" t="s">
        <v>233</v>
      </c>
      <c r="E16266">
        <v>2</v>
      </c>
    </row>
    <row r="16267" spans="4:5" x14ac:dyDescent="0.3">
      <c r="D16267" t="s">
        <v>234</v>
      </c>
      <c r="E16267">
        <v>2</v>
      </c>
    </row>
    <row r="16268" spans="4:5" x14ac:dyDescent="0.3">
      <c r="D16268" t="s">
        <v>235</v>
      </c>
      <c r="E16268">
        <v>2</v>
      </c>
    </row>
    <row r="16269" spans="4:5" x14ac:dyDescent="0.3">
      <c r="D16269" t="s">
        <v>237</v>
      </c>
      <c r="E16269">
        <v>2</v>
      </c>
    </row>
    <row r="16270" spans="4:5" x14ac:dyDescent="0.3">
      <c r="D16270" t="s">
        <v>236</v>
      </c>
      <c r="E16270">
        <v>2</v>
      </c>
    </row>
    <row r="16271" spans="4:5" x14ac:dyDescent="0.3">
      <c r="D16271" t="s">
        <v>238</v>
      </c>
      <c r="E16271">
        <v>2</v>
      </c>
    </row>
    <row r="16272" spans="4:5" x14ac:dyDescent="0.3">
      <c r="D16272" t="s">
        <v>239</v>
      </c>
      <c r="E16272">
        <v>2</v>
      </c>
    </row>
    <row r="16273" spans="1:5" x14ac:dyDescent="0.3">
      <c r="D16273" t="s">
        <v>240</v>
      </c>
      <c r="E16273">
        <v>2</v>
      </c>
    </row>
    <row r="16274" spans="1:5" x14ac:dyDescent="0.3">
      <c r="D16274" t="s">
        <v>242</v>
      </c>
      <c r="E16274">
        <v>2</v>
      </c>
    </row>
    <row r="16275" spans="1:5" x14ac:dyDescent="0.3">
      <c r="D16275" t="s">
        <v>241</v>
      </c>
      <c r="E16275">
        <v>2</v>
      </c>
    </row>
    <row r="16276" spans="1:5" x14ac:dyDescent="0.3">
      <c r="A16276">
        <v>1211915</v>
      </c>
      <c r="B16276" t="s">
        <v>11</v>
      </c>
      <c r="C16276">
        <v>1</v>
      </c>
    </row>
    <row r="16277" spans="1:5" x14ac:dyDescent="0.3">
      <c r="E16277">
        <v>9960</v>
      </c>
    </row>
    <row r="16278" spans="1:5" x14ac:dyDescent="0.3">
      <c r="D16278" t="s">
        <v>223</v>
      </c>
      <c r="E16278">
        <v>2</v>
      </c>
    </row>
    <row r="16279" spans="1:5" x14ac:dyDescent="0.3">
      <c r="D16279" t="s">
        <v>224</v>
      </c>
      <c r="E16279">
        <v>2</v>
      </c>
    </row>
    <row r="16280" spans="1:5" x14ac:dyDescent="0.3">
      <c r="D16280" t="s">
        <v>225</v>
      </c>
      <c r="E16280">
        <v>2</v>
      </c>
    </row>
    <row r="16281" spans="1:5" x14ac:dyDescent="0.3">
      <c r="D16281" t="s">
        <v>227</v>
      </c>
      <c r="E16281">
        <v>2</v>
      </c>
    </row>
    <row r="16282" spans="1:5" x14ac:dyDescent="0.3">
      <c r="D16282" t="s">
        <v>226</v>
      </c>
      <c r="E16282">
        <v>2</v>
      </c>
    </row>
    <row r="16283" spans="1:5" x14ac:dyDescent="0.3">
      <c r="D16283" t="s">
        <v>228</v>
      </c>
      <c r="E16283">
        <v>2</v>
      </c>
    </row>
    <row r="16284" spans="1:5" x14ac:dyDescent="0.3">
      <c r="D16284" t="s">
        <v>229</v>
      </c>
      <c r="E16284">
        <v>2</v>
      </c>
    </row>
    <row r="16285" spans="1:5" x14ac:dyDescent="0.3">
      <c r="D16285" t="s">
        <v>230</v>
      </c>
      <c r="E16285">
        <v>2</v>
      </c>
    </row>
    <row r="16286" spans="1:5" x14ac:dyDescent="0.3">
      <c r="D16286" t="s">
        <v>232</v>
      </c>
      <c r="E16286">
        <v>2</v>
      </c>
    </row>
    <row r="16287" spans="1:5" x14ac:dyDescent="0.3">
      <c r="D16287" t="s">
        <v>231</v>
      </c>
      <c r="E16287">
        <v>2</v>
      </c>
    </row>
    <row r="16288" spans="1:5" x14ac:dyDescent="0.3">
      <c r="D16288" t="s">
        <v>233</v>
      </c>
      <c r="E16288">
        <v>2</v>
      </c>
    </row>
    <row r="16289" spans="1:5" x14ac:dyDescent="0.3">
      <c r="D16289" t="s">
        <v>234</v>
      </c>
      <c r="E16289">
        <v>2</v>
      </c>
    </row>
    <row r="16290" spans="1:5" x14ac:dyDescent="0.3">
      <c r="D16290" t="s">
        <v>235</v>
      </c>
      <c r="E16290">
        <v>2</v>
      </c>
    </row>
    <row r="16291" spans="1:5" x14ac:dyDescent="0.3">
      <c r="D16291" t="s">
        <v>237</v>
      </c>
      <c r="E16291">
        <v>2</v>
      </c>
    </row>
    <row r="16292" spans="1:5" x14ac:dyDescent="0.3">
      <c r="D16292" t="s">
        <v>236</v>
      </c>
      <c r="E16292">
        <v>2</v>
      </c>
    </row>
    <row r="16293" spans="1:5" x14ac:dyDescent="0.3">
      <c r="D16293" t="s">
        <v>238</v>
      </c>
      <c r="E16293">
        <v>2</v>
      </c>
    </row>
    <row r="16294" spans="1:5" x14ac:dyDescent="0.3">
      <c r="D16294" t="s">
        <v>239</v>
      </c>
      <c r="E16294">
        <v>2</v>
      </c>
    </row>
    <row r="16295" spans="1:5" x14ac:dyDescent="0.3">
      <c r="D16295" t="s">
        <v>240</v>
      </c>
      <c r="E16295">
        <v>2</v>
      </c>
    </row>
    <row r="16296" spans="1:5" x14ac:dyDescent="0.3">
      <c r="D16296" t="s">
        <v>242</v>
      </c>
      <c r="E16296">
        <v>2</v>
      </c>
    </row>
    <row r="16297" spans="1:5" x14ac:dyDescent="0.3">
      <c r="D16297" t="s">
        <v>241</v>
      </c>
      <c r="E16297">
        <v>2</v>
      </c>
    </row>
    <row r="16298" spans="1:5" x14ac:dyDescent="0.3">
      <c r="A16298">
        <v>1211916</v>
      </c>
      <c r="B16298" t="s">
        <v>11</v>
      </c>
      <c r="C16298">
        <v>1</v>
      </c>
    </row>
    <row r="16299" spans="1:5" x14ac:dyDescent="0.3">
      <c r="E16299">
        <v>9960</v>
      </c>
    </row>
    <row r="16300" spans="1:5" x14ac:dyDescent="0.3">
      <c r="D16300" t="s">
        <v>223</v>
      </c>
      <c r="E16300">
        <v>2</v>
      </c>
    </row>
    <row r="16301" spans="1:5" x14ac:dyDescent="0.3">
      <c r="D16301" t="s">
        <v>224</v>
      </c>
      <c r="E16301">
        <v>2</v>
      </c>
    </row>
    <row r="16302" spans="1:5" x14ac:dyDescent="0.3">
      <c r="D16302" t="s">
        <v>225</v>
      </c>
      <c r="E16302">
        <v>2</v>
      </c>
    </row>
    <row r="16303" spans="1:5" x14ac:dyDescent="0.3">
      <c r="D16303" t="s">
        <v>227</v>
      </c>
      <c r="E16303">
        <v>2</v>
      </c>
    </row>
    <row r="16304" spans="1:5" x14ac:dyDescent="0.3">
      <c r="D16304" t="s">
        <v>226</v>
      </c>
      <c r="E16304">
        <v>2</v>
      </c>
    </row>
    <row r="16305" spans="1:5" x14ac:dyDescent="0.3">
      <c r="D16305" t="s">
        <v>228</v>
      </c>
      <c r="E16305">
        <v>2</v>
      </c>
    </row>
    <row r="16306" spans="1:5" x14ac:dyDescent="0.3">
      <c r="D16306" t="s">
        <v>229</v>
      </c>
      <c r="E16306">
        <v>2</v>
      </c>
    </row>
    <row r="16307" spans="1:5" x14ac:dyDescent="0.3">
      <c r="D16307" t="s">
        <v>230</v>
      </c>
      <c r="E16307">
        <v>2</v>
      </c>
    </row>
    <row r="16308" spans="1:5" x14ac:dyDescent="0.3">
      <c r="D16308" t="s">
        <v>232</v>
      </c>
      <c r="E16308">
        <v>2</v>
      </c>
    </row>
    <row r="16309" spans="1:5" x14ac:dyDescent="0.3">
      <c r="D16309" t="s">
        <v>231</v>
      </c>
      <c r="E16309">
        <v>2</v>
      </c>
    </row>
    <row r="16310" spans="1:5" x14ac:dyDescent="0.3">
      <c r="D16310" t="s">
        <v>233</v>
      </c>
      <c r="E16310">
        <v>2</v>
      </c>
    </row>
    <row r="16311" spans="1:5" x14ac:dyDescent="0.3">
      <c r="D16311" t="s">
        <v>234</v>
      </c>
      <c r="E16311">
        <v>2</v>
      </c>
    </row>
    <row r="16312" spans="1:5" x14ac:dyDescent="0.3">
      <c r="D16312" t="s">
        <v>235</v>
      </c>
      <c r="E16312">
        <v>2</v>
      </c>
    </row>
    <row r="16313" spans="1:5" x14ac:dyDescent="0.3">
      <c r="D16313" t="s">
        <v>237</v>
      </c>
      <c r="E16313">
        <v>2</v>
      </c>
    </row>
    <row r="16314" spans="1:5" x14ac:dyDescent="0.3">
      <c r="D16314" t="s">
        <v>236</v>
      </c>
      <c r="E16314">
        <v>2</v>
      </c>
    </row>
    <row r="16315" spans="1:5" x14ac:dyDescent="0.3">
      <c r="D16315" t="s">
        <v>238</v>
      </c>
      <c r="E16315">
        <v>2</v>
      </c>
    </row>
    <row r="16316" spans="1:5" x14ac:dyDescent="0.3">
      <c r="D16316" t="s">
        <v>239</v>
      </c>
      <c r="E16316">
        <v>2</v>
      </c>
    </row>
    <row r="16317" spans="1:5" x14ac:dyDescent="0.3">
      <c r="D16317" t="s">
        <v>240</v>
      </c>
      <c r="E16317">
        <v>2</v>
      </c>
    </row>
    <row r="16318" spans="1:5" x14ac:dyDescent="0.3">
      <c r="D16318" t="s">
        <v>242</v>
      </c>
      <c r="E16318">
        <v>2</v>
      </c>
    </row>
    <row r="16319" spans="1:5" x14ac:dyDescent="0.3">
      <c r="D16319" t="s">
        <v>241</v>
      </c>
      <c r="E16319">
        <v>2</v>
      </c>
    </row>
    <row r="16320" spans="1:5" x14ac:dyDescent="0.3">
      <c r="A16320">
        <v>1211917</v>
      </c>
      <c r="B16320" t="s">
        <v>11</v>
      </c>
      <c r="C16320">
        <v>1</v>
      </c>
    </row>
    <row r="16321" spans="4:5" x14ac:dyDescent="0.3">
      <c r="E16321">
        <v>9960</v>
      </c>
    </row>
    <row r="16322" spans="4:5" x14ac:dyDescent="0.3">
      <c r="D16322" t="s">
        <v>223</v>
      </c>
      <c r="E16322">
        <v>2</v>
      </c>
    </row>
    <row r="16323" spans="4:5" x14ac:dyDescent="0.3">
      <c r="D16323" t="s">
        <v>224</v>
      </c>
      <c r="E16323">
        <v>2</v>
      </c>
    </row>
    <row r="16324" spans="4:5" x14ac:dyDescent="0.3">
      <c r="D16324" t="s">
        <v>225</v>
      </c>
      <c r="E16324">
        <v>2</v>
      </c>
    </row>
    <row r="16325" spans="4:5" x14ac:dyDescent="0.3">
      <c r="D16325" t="s">
        <v>227</v>
      </c>
      <c r="E16325">
        <v>2</v>
      </c>
    </row>
    <row r="16326" spans="4:5" x14ac:dyDescent="0.3">
      <c r="D16326" t="s">
        <v>226</v>
      </c>
      <c r="E16326">
        <v>2</v>
      </c>
    </row>
    <row r="16327" spans="4:5" x14ac:dyDescent="0.3">
      <c r="D16327" t="s">
        <v>228</v>
      </c>
      <c r="E16327">
        <v>2</v>
      </c>
    </row>
    <row r="16328" spans="4:5" x14ac:dyDescent="0.3">
      <c r="D16328" t="s">
        <v>229</v>
      </c>
      <c r="E16328">
        <v>2</v>
      </c>
    </row>
    <row r="16329" spans="4:5" x14ac:dyDescent="0.3">
      <c r="D16329" t="s">
        <v>230</v>
      </c>
      <c r="E16329">
        <v>2</v>
      </c>
    </row>
    <row r="16330" spans="4:5" x14ac:dyDescent="0.3">
      <c r="D16330" t="s">
        <v>232</v>
      </c>
      <c r="E16330">
        <v>2</v>
      </c>
    </row>
    <row r="16331" spans="4:5" x14ac:dyDescent="0.3">
      <c r="D16331" t="s">
        <v>231</v>
      </c>
      <c r="E16331">
        <v>2</v>
      </c>
    </row>
    <row r="16332" spans="4:5" x14ac:dyDescent="0.3">
      <c r="D16332" t="s">
        <v>233</v>
      </c>
      <c r="E16332">
        <v>2</v>
      </c>
    </row>
    <row r="16333" spans="4:5" x14ac:dyDescent="0.3">
      <c r="D16333" t="s">
        <v>234</v>
      </c>
      <c r="E16333">
        <v>2</v>
      </c>
    </row>
    <row r="16334" spans="4:5" x14ac:dyDescent="0.3">
      <c r="D16334" t="s">
        <v>235</v>
      </c>
      <c r="E16334">
        <v>2</v>
      </c>
    </row>
    <row r="16335" spans="4:5" x14ac:dyDescent="0.3">
      <c r="D16335" t="s">
        <v>237</v>
      </c>
      <c r="E16335">
        <v>2</v>
      </c>
    </row>
    <row r="16336" spans="4:5" x14ac:dyDescent="0.3">
      <c r="D16336" t="s">
        <v>236</v>
      </c>
      <c r="E16336">
        <v>2</v>
      </c>
    </row>
    <row r="16337" spans="1:5" x14ac:dyDescent="0.3">
      <c r="D16337" t="s">
        <v>238</v>
      </c>
      <c r="E16337">
        <v>2</v>
      </c>
    </row>
    <row r="16338" spans="1:5" x14ac:dyDescent="0.3">
      <c r="D16338" t="s">
        <v>239</v>
      </c>
      <c r="E16338">
        <v>2</v>
      </c>
    </row>
    <row r="16339" spans="1:5" x14ac:dyDescent="0.3">
      <c r="D16339" t="s">
        <v>240</v>
      </c>
      <c r="E16339">
        <v>2</v>
      </c>
    </row>
    <row r="16340" spans="1:5" x14ac:dyDescent="0.3">
      <c r="D16340" t="s">
        <v>242</v>
      </c>
      <c r="E16340">
        <v>2</v>
      </c>
    </row>
    <row r="16341" spans="1:5" x14ac:dyDescent="0.3">
      <c r="D16341" t="s">
        <v>241</v>
      </c>
      <c r="E16341">
        <v>2</v>
      </c>
    </row>
    <row r="16342" spans="1:5" x14ac:dyDescent="0.3">
      <c r="A16342">
        <v>1211918</v>
      </c>
      <c r="B16342" t="s">
        <v>11</v>
      </c>
      <c r="C16342">
        <v>1</v>
      </c>
    </row>
    <row r="16343" spans="1:5" x14ac:dyDescent="0.3">
      <c r="E16343">
        <v>9960</v>
      </c>
    </row>
    <row r="16344" spans="1:5" x14ac:dyDescent="0.3">
      <c r="D16344" t="s">
        <v>223</v>
      </c>
      <c r="E16344">
        <v>2</v>
      </c>
    </row>
    <row r="16345" spans="1:5" x14ac:dyDescent="0.3">
      <c r="D16345" t="s">
        <v>224</v>
      </c>
      <c r="E16345">
        <v>2</v>
      </c>
    </row>
    <row r="16346" spans="1:5" x14ac:dyDescent="0.3">
      <c r="D16346" t="s">
        <v>225</v>
      </c>
      <c r="E16346">
        <v>2</v>
      </c>
    </row>
    <row r="16347" spans="1:5" x14ac:dyDescent="0.3">
      <c r="D16347" t="s">
        <v>227</v>
      </c>
      <c r="E16347">
        <v>2</v>
      </c>
    </row>
    <row r="16348" spans="1:5" x14ac:dyDescent="0.3">
      <c r="D16348" t="s">
        <v>226</v>
      </c>
      <c r="E16348">
        <v>2</v>
      </c>
    </row>
    <row r="16349" spans="1:5" x14ac:dyDescent="0.3">
      <c r="D16349" t="s">
        <v>228</v>
      </c>
      <c r="E16349">
        <v>2</v>
      </c>
    </row>
    <row r="16350" spans="1:5" x14ac:dyDescent="0.3">
      <c r="D16350" t="s">
        <v>229</v>
      </c>
      <c r="E16350">
        <v>2</v>
      </c>
    </row>
    <row r="16351" spans="1:5" x14ac:dyDescent="0.3">
      <c r="D16351" t="s">
        <v>230</v>
      </c>
      <c r="E16351">
        <v>2</v>
      </c>
    </row>
    <row r="16352" spans="1:5" x14ac:dyDescent="0.3">
      <c r="D16352" t="s">
        <v>232</v>
      </c>
      <c r="E16352">
        <v>2</v>
      </c>
    </row>
    <row r="16353" spans="1:5" x14ac:dyDescent="0.3">
      <c r="D16353" t="s">
        <v>231</v>
      </c>
      <c r="E16353">
        <v>2</v>
      </c>
    </row>
    <row r="16354" spans="1:5" x14ac:dyDescent="0.3">
      <c r="D16354" t="s">
        <v>233</v>
      </c>
      <c r="E16354">
        <v>2</v>
      </c>
    </row>
    <row r="16355" spans="1:5" x14ac:dyDescent="0.3">
      <c r="D16355" t="s">
        <v>234</v>
      </c>
      <c r="E16355">
        <v>2</v>
      </c>
    </row>
    <row r="16356" spans="1:5" x14ac:dyDescent="0.3">
      <c r="D16356" t="s">
        <v>235</v>
      </c>
      <c r="E16356">
        <v>2</v>
      </c>
    </row>
    <row r="16357" spans="1:5" x14ac:dyDescent="0.3">
      <c r="D16357" t="s">
        <v>237</v>
      </c>
      <c r="E16357">
        <v>2</v>
      </c>
    </row>
    <row r="16358" spans="1:5" x14ac:dyDescent="0.3">
      <c r="D16358" t="s">
        <v>236</v>
      </c>
      <c r="E16358">
        <v>2</v>
      </c>
    </row>
    <row r="16359" spans="1:5" x14ac:dyDescent="0.3">
      <c r="D16359" t="s">
        <v>238</v>
      </c>
      <c r="E16359">
        <v>2</v>
      </c>
    </row>
    <row r="16360" spans="1:5" x14ac:dyDescent="0.3">
      <c r="D16360" t="s">
        <v>239</v>
      </c>
      <c r="E16360">
        <v>2</v>
      </c>
    </row>
    <row r="16361" spans="1:5" x14ac:dyDescent="0.3">
      <c r="D16361" t="s">
        <v>240</v>
      </c>
      <c r="E16361">
        <v>2</v>
      </c>
    </row>
    <row r="16362" spans="1:5" x14ac:dyDescent="0.3">
      <c r="D16362" t="s">
        <v>242</v>
      </c>
      <c r="E16362">
        <v>2</v>
      </c>
    </row>
    <row r="16363" spans="1:5" x14ac:dyDescent="0.3">
      <c r="D16363" t="s">
        <v>241</v>
      </c>
      <c r="E16363">
        <v>2</v>
      </c>
    </row>
    <row r="16364" spans="1:5" x14ac:dyDescent="0.3">
      <c r="A16364">
        <v>1211919</v>
      </c>
      <c r="B16364" t="s">
        <v>11</v>
      </c>
      <c r="C16364">
        <v>1</v>
      </c>
    </row>
    <row r="16365" spans="1:5" x14ac:dyDescent="0.3">
      <c r="E16365">
        <v>9960</v>
      </c>
    </row>
    <row r="16366" spans="1:5" x14ac:dyDescent="0.3">
      <c r="D16366" t="s">
        <v>223</v>
      </c>
      <c r="E16366">
        <v>2</v>
      </c>
    </row>
    <row r="16367" spans="1:5" x14ac:dyDescent="0.3">
      <c r="D16367" t="s">
        <v>224</v>
      </c>
      <c r="E16367">
        <v>2</v>
      </c>
    </row>
    <row r="16368" spans="1:5" x14ac:dyDescent="0.3">
      <c r="D16368" t="s">
        <v>225</v>
      </c>
      <c r="E16368">
        <v>2</v>
      </c>
    </row>
    <row r="16369" spans="4:5" x14ac:dyDescent="0.3">
      <c r="D16369" t="s">
        <v>227</v>
      </c>
      <c r="E16369">
        <v>2</v>
      </c>
    </row>
    <row r="16370" spans="4:5" x14ac:dyDescent="0.3">
      <c r="D16370" t="s">
        <v>226</v>
      </c>
      <c r="E16370">
        <v>2</v>
      </c>
    </row>
    <row r="16371" spans="4:5" x14ac:dyDescent="0.3">
      <c r="D16371" t="s">
        <v>228</v>
      </c>
      <c r="E16371">
        <v>2</v>
      </c>
    </row>
    <row r="16372" spans="4:5" x14ac:dyDescent="0.3">
      <c r="D16372" t="s">
        <v>229</v>
      </c>
      <c r="E16372">
        <v>2</v>
      </c>
    </row>
    <row r="16373" spans="4:5" x14ac:dyDescent="0.3">
      <c r="D16373" t="s">
        <v>230</v>
      </c>
      <c r="E16373">
        <v>2</v>
      </c>
    </row>
    <row r="16374" spans="4:5" x14ac:dyDescent="0.3">
      <c r="D16374" t="s">
        <v>232</v>
      </c>
      <c r="E16374">
        <v>2</v>
      </c>
    </row>
    <row r="16375" spans="4:5" x14ac:dyDescent="0.3">
      <c r="D16375" t="s">
        <v>231</v>
      </c>
      <c r="E16375">
        <v>2</v>
      </c>
    </row>
    <row r="16376" spans="4:5" x14ac:dyDescent="0.3">
      <c r="D16376" t="s">
        <v>233</v>
      </c>
      <c r="E16376">
        <v>2</v>
      </c>
    </row>
    <row r="16377" spans="4:5" x14ac:dyDescent="0.3">
      <c r="D16377" t="s">
        <v>234</v>
      </c>
      <c r="E16377">
        <v>2</v>
      </c>
    </row>
    <row r="16378" spans="4:5" x14ac:dyDescent="0.3">
      <c r="D16378" t="s">
        <v>235</v>
      </c>
      <c r="E16378">
        <v>2</v>
      </c>
    </row>
    <row r="16379" spans="4:5" x14ac:dyDescent="0.3">
      <c r="D16379" t="s">
        <v>237</v>
      </c>
      <c r="E16379">
        <v>2</v>
      </c>
    </row>
    <row r="16380" spans="4:5" x14ac:dyDescent="0.3">
      <c r="D16380" t="s">
        <v>236</v>
      </c>
      <c r="E16380">
        <v>2</v>
      </c>
    </row>
    <row r="16381" spans="4:5" x14ac:dyDescent="0.3">
      <c r="D16381" t="s">
        <v>238</v>
      </c>
      <c r="E16381">
        <v>2</v>
      </c>
    </row>
    <row r="16382" spans="4:5" x14ac:dyDescent="0.3">
      <c r="D16382" t="s">
        <v>239</v>
      </c>
      <c r="E16382">
        <v>2</v>
      </c>
    </row>
    <row r="16383" spans="4:5" x14ac:dyDescent="0.3">
      <c r="D16383" t="s">
        <v>240</v>
      </c>
      <c r="E16383">
        <v>2</v>
      </c>
    </row>
    <row r="16384" spans="4:5" x14ac:dyDescent="0.3">
      <c r="D16384" t="s">
        <v>242</v>
      </c>
      <c r="E16384">
        <v>2</v>
      </c>
    </row>
    <row r="16385" spans="1:5" x14ac:dyDescent="0.3">
      <c r="D16385" t="s">
        <v>241</v>
      </c>
      <c r="E16385">
        <v>2</v>
      </c>
    </row>
    <row r="16386" spans="1:5" x14ac:dyDescent="0.3">
      <c r="A16386">
        <v>1211920</v>
      </c>
      <c r="B16386" t="s">
        <v>11</v>
      </c>
      <c r="C16386">
        <v>1</v>
      </c>
    </row>
    <row r="16387" spans="1:5" x14ac:dyDescent="0.3">
      <c r="E16387">
        <v>9960</v>
      </c>
    </row>
    <row r="16388" spans="1:5" x14ac:dyDescent="0.3">
      <c r="D16388" t="s">
        <v>223</v>
      </c>
      <c r="E16388">
        <v>2</v>
      </c>
    </row>
    <row r="16389" spans="1:5" x14ac:dyDescent="0.3">
      <c r="D16389" t="s">
        <v>224</v>
      </c>
      <c r="E16389">
        <v>2</v>
      </c>
    </row>
    <row r="16390" spans="1:5" x14ac:dyDescent="0.3">
      <c r="D16390" t="s">
        <v>225</v>
      </c>
      <c r="E16390">
        <v>2</v>
      </c>
    </row>
    <row r="16391" spans="1:5" x14ac:dyDescent="0.3">
      <c r="D16391" t="s">
        <v>227</v>
      </c>
      <c r="E16391">
        <v>2</v>
      </c>
    </row>
    <row r="16392" spans="1:5" x14ac:dyDescent="0.3">
      <c r="D16392" t="s">
        <v>226</v>
      </c>
      <c r="E16392">
        <v>2</v>
      </c>
    </row>
    <row r="16393" spans="1:5" x14ac:dyDescent="0.3">
      <c r="D16393" t="s">
        <v>228</v>
      </c>
      <c r="E16393">
        <v>2</v>
      </c>
    </row>
    <row r="16394" spans="1:5" x14ac:dyDescent="0.3">
      <c r="D16394" t="s">
        <v>229</v>
      </c>
      <c r="E16394">
        <v>2</v>
      </c>
    </row>
    <row r="16395" spans="1:5" x14ac:dyDescent="0.3">
      <c r="D16395" t="s">
        <v>230</v>
      </c>
      <c r="E16395">
        <v>2</v>
      </c>
    </row>
    <row r="16396" spans="1:5" x14ac:dyDescent="0.3">
      <c r="D16396" t="s">
        <v>232</v>
      </c>
      <c r="E16396">
        <v>2</v>
      </c>
    </row>
    <row r="16397" spans="1:5" x14ac:dyDescent="0.3">
      <c r="D16397" t="s">
        <v>231</v>
      </c>
      <c r="E16397">
        <v>2</v>
      </c>
    </row>
    <row r="16398" spans="1:5" x14ac:dyDescent="0.3">
      <c r="D16398" t="s">
        <v>233</v>
      </c>
      <c r="E16398">
        <v>2</v>
      </c>
    </row>
    <row r="16399" spans="1:5" x14ac:dyDescent="0.3">
      <c r="D16399" t="s">
        <v>234</v>
      </c>
      <c r="E16399">
        <v>2</v>
      </c>
    </row>
    <row r="16400" spans="1:5" x14ac:dyDescent="0.3">
      <c r="D16400" t="s">
        <v>235</v>
      </c>
      <c r="E16400">
        <v>2</v>
      </c>
    </row>
    <row r="16401" spans="1:5" x14ac:dyDescent="0.3">
      <c r="D16401" t="s">
        <v>237</v>
      </c>
      <c r="E16401">
        <v>2</v>
      </c>
    </row>
    <row r="16402" spans="1:5" x14ac:dyDescent="0.3">
      <c r="D16402" t="s">
        <v>236</v>
      </c>
      <c r="E16402">
        <v>2</v>
      </c>
    </row>
    <row r="16403" spans="1:5" x14ac:dyDescent="0.3">
      <c r="D16403" t="s">
        <v>238</v>
      </c>
      <c r="E16403">
        <v>2</v>
      </c>
    </row>
    <row r="16404" spans="1:5" x14ac:dyDescent="0.3">
      <c r="D16404" t="s">
        <v>239</v>
      </c>
      <c r="E16404">
        <v>2</v>
      </c>
    </row>
    <row r="16405" spans="1:5" x14ac:dyDescent="0.3">
      <c r="D16405" t="s">
        <v>240</v>
      </c>
      <c r="E16405">
        <v>2</v>
      </c>
    </row>
    <row r="16406" spans="1:5" x14ac:dyDescent="0.3">
      <c r="D16406" t="s">
        <v>242</v>
      </c>
      <c r="E16406">
        <v>2</v>
      </c>
    </row>
    <row r="16407" spans="1:5" x14ac:dyDescent="0.3">
      <c r="D16407" t="s">
        <v>241</v>
      </c>
      <c r="E16407">
        <v>2</v>
      </c>
    </row>
    <row r="16408" spans="1:5" x14ac:dyDescent="0.3">
      <c r="A16408">
        <v>1211921</v>
      </c>
      <c r="B16408" t="s">
        <v>11</v>
      </c>
      <c r="C16408">
        <v>1</v>
      </c>
    </row>
    <row r="16409" spans="1:5" x14ac:dyDescent="0.3">
      <c r="E16409">
        <v>9960</v>
      </c>
    </row>
    <row r="16410" spans="1:5" x14ac:dyDescent="0.3">
      <c r="D16410" t="s">
        <v>223</v>
      </c>
      <c r="E16410">
        <v>2</v>
      </c>
    </row>
    <row r="16411" spans="1:5" x14ac:dyDescent="0.3">
      <c r="D16411" t="s">
        <v>224</v>
      </c>
      <c r="E16411">
        <v>2</v>
      </c>
    </row>
    <row r="16412" spans="1:5" x14ac:dyDescent="0.3">
      <c r="D16412" t="s">
        <v>225</v>
      </c>
      <c r="E16412">
        <v>2</v>
      </c>
    </row>
    <row r="16413" spans="1:5" x14ac:dyDescent="0.3">
      <c r="D16413" t="s">
        <v>227</v>
      </c>
      <c r="E16413">
        <v>2</v>
      </c>
    </row>
    <row r="16414" spans="1:5" x14ac:dyDescent="0.3">
      <c r="D16414" t="s">
        <v>226</v>
      </c>
      <c r="E16414">
        <v>2</v>
      </c>
    </row>
    <row r="16415" spans="1:5" x14ac:dyDescent="0.3">
      <c r="D16415" t="s">
        <v>228</v>
      </c>
      <c r="E16415">
        <v>2</v>
      </c>
    </row>
    <row r="16416" spans="1:5" x14ac:dyDescent="0.3">
      <c r="D16416" t="s">
        <v>229</v>
      </c>
      <c r="E16416">
        <v>2</v>
      </c>
    </row>
    <row r="16417" spans="1:5" x14ac:dyDescent="0.3">
      <c r="D16417" t="s">
        <v>230</v>
      </c>
      <c r="E16417">
        <v>2</v>
      </c>
    </row>
    <row r="16418" spans="1:5" x14ac:dyDescent="0.3">
      <c r="D16418" t="s">
        <v>232</v>
      </c>
      <c r="E16418">
        <v>2</v>
      </c>
    </row>
    <row r="16419" spans="1:5" x14ac:dyDescent="0.3">
      <c r="D16419" t="s">
        <v>231</v>
      </c>
      <c r="E16419">
        <v>2</v>
      </c>
    </row>
    <row r="16420" spans="1:5" x14ac:dyDescent="0.3">
      <c r="D16420" t="s">
        <v>233</v>
      </c>
      <c r="E16420">
        <v>2</v>
      </c>
    </row>
    <row r="16421" spans="1:5" x14ac:dyDescent="0.3">
      <c r="D16421" t="s">
        <v>234</v>
      </c>
      <c r="E16421">
        <v>2</v>
      </c>
    </row>
    <row r="16422" spans="1:5" x14ac:dyDescent="0.3">
      <c r="D16422" t="s">
        <v>235</v>
      </c>
      <c r="E16422">
        <v>2</v>
      </c>
    </row>
    <row r="16423" spans="1:5" x14ac:dyDescent="0.3">
      <c r="D16423" t="s">
        <v>237</v>
      </c>
      <c r="E16423">
        <v>2</v>
      </c>
    </row>
    <row r="16424" spans="1:5" x14ac:dyDescent="0.3">
      <c r="D16424" t="s">
        <v>236</v>
      </c>
      <c r="E16424">
        <v>2</v>
      </c>
    </row>
    <row r="16425" spans="1:5" x14ac:dyDescent="0.3">
      <c r="D16425" t="s">
        <v>238</v>
      </c>
      <c r="E16425">
        <v>2</v>
      </c>
    </row>
    <row r="16426" spans="1:5" x14ac:dyDescent="0.3">
      <c r="D16426" t="s">
        <v>239</v>
      </c>
      <c r="E16426">
        <v>2</v>
      </c>
    </row>
    <row r="16427" spans="1:5" x14ac:dyDescent="0.3">
      <c r="D16427" t="s">
        <v>240</v>
      </c>
      <c r="E16427">
        <v>2</v>
      </c>
    </row>
    <row r="16428" spans="1:5" x14ac:dyDescent="0.3">
      <c r="D16428" t="s">
        <v>242</v>
      </c>
      <c r="E16428">
        <v>2</v>
      </c>
    </row>
    <row r="16429" spans="1:5" x14ac:dyDescent="0.3">
      <c r="D16429" t="s">
        <v>241</v>
      </c>
      <c r="E16429">
        <v>2</v>
      </c>
    </row>
    <row r="16430" spans="1:5" x14ac:dyDescent="0.3">
      <c r="A16430">
        <v>1211922</v>
      </c>
      <c r="B16430" t="s">
        <v>11</v>
      </c>
      <c r="C16430">
        <v>1</v>
      </c>
    </row>
    <row r="16431" spans="1:5" x14ac:dyDescent="0.3">
      <c r="E16431">
        <v>9960</v>
      </c>
    </row>
    <row r="16432" spans="1:5" x14ac:dyDescent="0.3">
      <c r="D16432" t="s">
        <v>223</v>
      </c>
      <c r="E16432">
        <v>2</v>
      </c>
    </row>
    <row r="16433" spans="4:5" x14ac:dyDescent="0.3">
      <c r="D16433" t="s">
        <v>224</v>
      </c>
      <c r="E16433">
        <v>2</v>
      </c>
    </row>
    <row r="16434" spans="4:5" x14ac:dyDescent="0.3">
      <c r="D16434" t="s">
        <v>225</v>
      </c>
      <c r="E16434">
        <v>2</v>
      </c>
    </row>
    <row r="16435" spans="4:5" x14ac:dyDescent="0.3">
      <c r="D16435" t="s">
        <v>227</v>
      </c>
      <c r="E16435">
        <v>2</v>
      </c>
    </row>
    <row r="16436" spans="4:5" x14ac:dyDescent="0.3">
      <c r="D16436" t="s">
        <v>226</v>
      </c>
      <c r="E16436">
        <v>2</v>
      </c>
    </row>
    <row r="16437" spans="4:5" x14ac:dyDescent="0.3">
      <c r="D16437" t="s">
        <v>228</v>
      </c>
      <c r="E16437">
        <v>2</v>
      </c>
    </row>
    <row r="16438" spans="4:5" x14ac:dyDescent="0.3">
      <c r="D16438" t="s">
        <v>229</v>
      </c>
      <c r="E16438">
        <v>2</v>
      </c>
    </row>
    <row r="16439" spans="4:5" x14ac:dyDescent="0.3">
      <c r="D16439" t="s">
        <v>230</v>
      </c>
      <c r="E16439">
        <v>2</v>
      </c>
    </row>
    <row r="16440" spans="4:5" x14ac:dyDescent="0.3">
      <c r="D16440" t="s">
        <v>232</v>
      </c>
      <c r="E16440">
        <v>2</v>
      </c>
    </row>
    <row r="16441" spans="4:5" x14ac:dyDescent="0.3">
      <c r="D16441" t="s">
        <v>231</v>
      </c>
      <c r="E16441">
        <v>2</v>
      </c>
    </row>
    <row r="16442" spans="4:5" x14ac:dyDescent="0.3">
      <c r="D16442" t="s">
        <v>233</v>
      </c>
      <c r="E16442">
        <v>2</v>
      </c>
    </row>
    <row r="16443" spans="4:5" x14ac:dyDescent="0.3">
      <c r="D16443" t="s">
        <v>234</v>
      </c>
      <c r="E16443">
        <v>2</v>
      </c>
    </row>
    <row r="16444" spans="4:5" x14ac:dyDescent="0.3">
      <c r="D16444" t="s">
        <v>235</v>
      </c>
      <c r="E16444">
        <v>2</v>
      </c>
    </row>
    <row r="16445" spans="4:5" x14ac:dyDescent="0.3">
      <c r="D16445" t="s">
        <v>237</v>
      </c>
      <c r="E16445">
        <v>2</v>
      </c>
    </row>
    <row r="16446" spans="4:5" x14ac:dyDescent="0.3">
      <c r="D16446" t="s">
        <v>236</v>
      </c>
      <c r="E16446">
        <v>2</v>
      </c>
    </row>
    <row r="16447" spans="4:5" x14ac:dyDescent="0.3">
      <c r="D16447" t="s">
        <v>238</v>
      </c>
      <c r="E16447">
        <v>2</v>
      </c>
    </row>
    <row r="16448" spans="4:5" x14ac:dyDescent="0.3">
      <c r="D16448" t="s">
        <v>239</v>
      </c>
      <c r="E16448">
        <v>2</v>
      </c>
    </row>
    <row r="16449" spans="1:5" x14ac:dyDescent="0.3">
      <c r="D16449" t="s">
        <v>240</v>
      </c>
      <c r="E16449">
        <v>2</v>
      </c>
    </row>
    <row r="16450" spans="1:5" x14ac:dyDescent="0.3">
      <c r="D16450" t="s">
        <v>242</v>
      </c>
      <c r="E16450">
        <v>2</v>
      </c>
    </row>
    <row r="16451" spans="1:5" x14ac:dyDescent="0.3">
      <c r="D16451" t="s">
        <v>241</v>
      </c>
      <c r="E16451">
        <v>2</v>
      </c>
    </row>
    <row r="16452" spans="1:5" x14ac:dyDescent="0.3">
      <c r="A16452">
        <v>1211923</v>
      </c>
      <c r="B16452" t="s">
        <v>11</v>
      </c>
      <c r="C16452">
        <v>1</v>
      </c>
    </row>
    <row r="16453" spans="1:5" x14ac:dyDescent="0.3">
      <c r="E16453">
        <v>9960</v>
      </c>
    </row>
    <row r="16454" spans="1:5" x14ac:dyDescent="0.3">
      <c r="D16454" t="s">
        <v>223</v>
      </c>
      <c r="E16454">
        <v>2</v>
      </c>
    </row>
    <row r="16455" spans="1:5" x14ac:dyDescent="0.3">
      <c r="D16455" t="s">
        <v>224</v>
      </c>
      <c r="E16455">
        <v>2</v>
      </c>
    </row>
    <row r="16456" spans="1:5" x14ac:dyDescent="0.3">
      <c r="D16456" t="s">
        <v>225</v>
      </c>
      <c r="E16456">
        <v>2</v>
      </c>
    </row>
    <row r="16457" spans="1:5" x14ac:dyDescent="0.3">
      <c r="D16457" t="s">
        <v>227</v>
      </c>
      <c r="E16457">
        <v>2</v>
      </c>
    </row>
    <row r="16458" spans="1:5" x14ac:dyDescent="0.3">
      <c r="D16458" t="s">
        <v>226</v>
      </c>
      <c r="E16458">
        <v>2</v>
      </c>
    </row>
    <row r="16459" spans="1:5" x14ac:dyDescent="0.3">
      <c r="D16459" t="s">
        <v>228</v>
      </c>
      <c r="E16459">
        <v>2</v>
      </c>
    </row>
    <row r="16460" spans="1:5" x14ac:dyDescent="0.3">
      <c r="D16460" t="s">
        <v>229</v>
      </c>
      <c r="E16460">
        <v>2</v>
      </c>
    </row>
    <row r="16461" spans="1:5" x14ac:dyDescent="0.3">
      <c r="D16461" t="s">
        <v>230</v>
      </c>
      <c r="E16461">
        <v>2</v>
      </c>
    </row>
    <row r="16462" spans="1:5" x14ac:dyDescent="0.3">
      <c r="D16462" t="s">
        <v>232</v>
      </c>
      <c r="E16462">
        <v>2</v>
      </c>
    </row>
    <row r="16463" spans="1:5" x14ac:dyDescent="0.3">
      <c r="D16463" t="s">
        <v>231</v>
      </c>
      <c r="E16463">
        <v>2</v>
      </c>
    </row>
    <row r="16464" spans="1:5" x14ac:dyDescent="0.3">
      <c r="D16464" t="s">
        <v>233</v>
      </c>
      <c r="E16464">
        <v>2</v>
      </c>
    </row>
    <row r="16465" spans="1:5" x14ac:dyDescent="0.3">
      <c r="D16465" t="s">
        <v>234</v>
      </c>
      <c r="E16465">
        <v>2</v>
      </c>
    </row>
    <row r="16466" spans="1:5" x14ac:dyDescent="0.3">
      <c r="D16466" t="s">
        <v>235</v>
      </c>
      <c r="E16466">
        <v>2</v>
      </c>
    </row>
    <row r="16467" spans="1:5" x14ac:dyDescent="0.3">
      <c r="D16467" t="s">
        <v>237</v>
      </c>
      <c r="E16467">
        <v>2</v>
      </c>
    </row>
    <row r="16468" spans="1:5" x14ac:dyDescent="0.3">
      <c r="D16468" t="s">
        <v>236</v>
      </c>
      <c r="E16468">
        <v>2</v>
      </c>
    </row>
    <row r="16469" spans="1:5" x14ac:dyDescent="0.3">
      <c r="D16469" t="s">
        <v>238</v>
      </c>
      <c r="E16469">
        <v>2</v>
      </c>
    </row>
    <row r="16470" spans="1:5" x14ac:dyDescent="0.3">
      <c r="D16470" t="s">
        <v>239</v>
      </c>
      <c r="E16470">
        <v>2</v>
      </c>
    </row>
    <row r="16471" spans="1:5" x14ac:dyDescent="0.3">
      <c r="D16471" t="s">
        <v>240</v>
      </c>
      <c r="E16471">
        <v>2</v>
      </c>
    </row>
    <row r="16472" spans="1:5" x14ac:dyDescent="0.3">
      <c r="D16472" t="s">
        <v>242</v>
      </c>
      <c r="E16472">
        <v>2</v>
      </c>
    </row>
    <row r="16473" spans="1:5" x14ac:dyDescent="0.3">
      <c r="D16473" t="s">
        <v>241</v>
      </c>
      <c r="E16473">
        <v>2</v>
      </c>
    </row>
    <row r="16474" spans="1:5" x14ac:dyDescent="0.3">
      <c r="A16474">
        <v>1211924</v>
      </c>
      <c r="B16474" t="s">
        <v>11</v>
      </c>
      <c r="C16474">
        <v>1</v>
      </c>
    </row>
    <row r="16475" spans="1:5" x14ac:dyDescent="0.3">
      <c r="E16475">
        <v>9960</v>
      </c>
    </row>
    <row r="16476" spans="1:5" x14ac:dyDescent="0.3">
      <c r="D16476" t="s">
        <v>223</v>
      </c>
      <c r="E16476">
        <v>2</v>
      </c>
    </row>
    <row r="16477" spans="1:5" x14ac:dyDescent="0.3">
      <c r="D16477" t="s">
        <v>224</v>
      </c>
      <c r="E16477">
        <v>2</v>
      </c>
    </row>
    <row r="16478" spans="1:5" x14ac:dyDescent="0.3">
      <c r="D16478" t="s">
        <v>225</v>
      </c>
      <c r="E16478">
        <v>2</v>
      </c>
    </row>
    <row r="16479" spans="1:5" x14ac:dyDescent="0.3">
      <c r="D16479" t="s">
        <v>227</v>
      </c>
      <c r="E16479">
        <v>2</v>
      </c>
    </row>
    <row r="16480" spans="1:5" x14ac:dyDescent="0.3">
      <c r="D16480" t="s">
        <v>226</v>
      </c>
      <c r="E16480">
        <v>2</v>
      </c>
    </row>
    <row r="16481" spans="1:5" x14ac:dyDescent="0.3">
      <c r="D16481" t="s">
        <v>228</v>
      </c>
      <c r="E16481">
        <v>2</v>
      </c>
    </row>
    <row r="16482" spans="1:5" x14ac:dyDescent="0.3">
      <c r="D16482" t="s">
        <v>229</v>
      </c>
      <c r="E16482">
        <v>2</v>
      </c>
    </row>
    <row r="16483" spans="1:5" x14ac:dyDescent="0.3">
      <c r="D16483" t="s">
        <v>230</v>
      </c>
      <c r="E16483">
        <v>2</v>
      </c>
    </row>
    <row r="16484" spans="1:5" x14ac:dyDescent="0.3">
      <c r="D16484" t="s">
        <v>232</v>
      </c>
      <c r="E16484">
        <v>2</v>
      </c>
    </row>
    <row r="16485" spans="1:5" x14ac:dyDescent="0.3">
      <c r="D16485" t="s">
        <v>231</v>
      </c>
      <c r="E16485">
        <v>2</v>
      </c>
    </row>
    <row r="16486" spans="1:5" x14ac:dyDescent="0.3">
      <c r="D16486" t="s">
        <v>233</v>
      </c>
      <c r="E16486">
        <v>2</v>
      </c>
    </row>
    <row r="16487" spans="1:5" x14ac:dyDescent="0.3">
      <c r="D16487" t="s">
        <v>234</v>
      </c>
      <c r="E16487">
        <v>2</v>
      </c>
    </row>
    <row r="16488" spans="1:5" x14ac:dyDescent="0.3">
      <c r="D16488" t="s">
        <v>235</v>
      </c>
      <c r="E16488">
        <v>2</v>
      </c>
    </row>
    <row r="16489" spans="1:5" x14ac:dyDescent="0.3">
      <c r="D16489" t="s">
        <v>237</v>
      </c>
      <c r="E16489">
        <v>2</v>
      </c>
    </row>
    <row r="16490" spans="1:5" x14ac:dyDescent="0.3">
      <c r="D16490" t="s">
        <v>236</v>
      </c>
      <c r="E16490">
        <v>2</v>
      </c>
    </row>
    <row r="16491" spans="1:5" x14ac:dyDescent="0.3">
      <c r="D16491" t="s">
        <v>238</v>
      </c>
      <c r="E16491">
        <v>2</v>
      </c>
    </row>
    <row r="16492" spans="1:5" x14ac:dyDescent="0.3">
      <c r="D16492" t="s">
        <v>239</v>
      </c>
      <c r="E16492">
        <v>2</v>
      </c>
    </row>
    <row r="16493" spans="1:5" x14ac:dyDescent="0.3">
      <c r="D16493" t="s">
        <v>240</v>
      </c>
      <c r="E16493">
        <v>2</v>
      </c>
    </row>
    <row r="16494" spans="1:5" x14ac:dyDescent="0.3">
      <c r="D16494" t="s">
        <v>242</v>
      </c>
      <c r="E16494">
        <v>2</v>
      </c>
    </row>
    <row r="16495" spans="1:5" x14ac:dyDescent="0.3">
      <c r="D16495" t="s">
        <v>241</v>
      </c>
      <c r="E16495">
        <v>2</v>
      </c>
    </row>
    <row r="16496" spans="1:5" x14ac:dyDescent="0.3">
      <c r="A16496">
        <v>1211925</v>
      </c>
      <c r="B16496" t="s">
        <v>11</v>
      </c>
      <c r="C16496">
        <v>1</v>
      </c>
    </row>
    <row r="16497" spans="4:5" x14ac:dyDescent="0.3">
      <c r="E16497">
        <v>9960</v>
      </c>
    </row>
    <row r="16498" spans="4:5" x14ac:dyDescent="0.3">
      <c r="D16498" t="s">
        <v>223</v>
      </c>
      <c r="E16498">
        <v>2</v>
      </c>
    </row>
    <row r="16499" spans="4:5" x14ac:dyDescent="0.3">
      <c r="D16499" t="s">
        <v>224</v>
      </c>
      <c r="E16499">
        <v>2</v>
      </c>
    </row>
    <row r="16500" spans="4:5" x14ac:dyDescent="0.3">
      <c r="D16500" t="s">
        <v>225</v>
      </c>
      <c r="E16500">
        <v>2</v>
      </c>
    </row>
    <row r="16501" spans="4:5" x14ac:dyDescent="0.3">
      <c r="D16501" t="s">
        <v>227</v>
      </c>
      <c r="E16501">
        <v>2</v>
      </c>
    </row>
    <row r="16502" spans="4:5" x14ac:dyDescent="0.3">
      <c r="D16502" t="s">
        <v>226</v>
      </c>
      <c r="E16502">
        <v>2</v>
      </c>
    </row>
    <row r="16503" spans="4:5" x14ac:dyDescent="0.3">
      <c r="D16503" t="s">
        <v>228</v>
      </c>
      <c r="E16503">
        <v>2</v>
      </c>
    </row>
    <row r="16504" spans="4:5" x14ac:dyDescent="0.3">
      <c r="D16504" t="s">
        <v>229</v>
      </c>
      <c r="E16504">
        <v>2</v>
      </c>
    </row>
    <row r="16505" spans="4:5" x14ac:dyDescent="0.3">
      <c r="D16505" t="s">
        <v>230</v>
      </c>
      <c r="E16505">
        <v>2</v>
      </c>
    </row>
    <row r="16506" spans="4:5" x14ac:dyDescent="0.3">
      <c r="D16506" t="s">
        <v>232</v>
      </c>
      <c r="E16506">
        <v>2</v>
      </c>
    </row>
    <row r="16507" spans="4:5" x14ac:dyDescent="0.3">
      <c r="D16507" t="s">
        <v>231</v>
      </c>
      <c r="E16507">
        <v>2</v>
      </c>
    </row>
    <row r="16508" spans="4:5" x14ac:dyDescent="0.3">
      <c r="D16508" t="s">
        <v>233</v>
      </c>
      <c r="E16508">
        <v>2</v>
      </c>
    </row>
    <row r="16509" spans="4:5" x14ac:dyDescent="0.3">
      <c r="D16509" t="s">
        <v>234</v>
      </c>
      <c r="E16509">
        <v>2</v>
      </c>
    </row>
    <row r="16510" spans="4:5" x14ac:dyDescent="0.3">
      <c r="D16510" t="s">
        <v>235</v>
      </c>
      <c r="E16510">
        <v>2</v>
      </c>
    </row>
    <row r="16511" spans="4:5" x14ac:dyDescent="0.3">
      <c r="D16511" t="s">
        <v>237</v>
      </c>
      <c r="E16511">
        <v>2</v>
      </c>
    </row>
    <row r="16512" spans="4:5" x14ac:dyDescent="0.3">
      <c r="D16512" t="s">
        <v>236</v>
      </c>
      <c r="E16512">
        <v>2</v>
      </c>
    </row>
    <row r="16513" spans="1:5" x14ac:dyDescent="0.3">
      <c r="D16513" t="s">
        <v>238</v>
      </c>
      <c r="E16513">
        <v>2</v>
      </c>
    </row>
    <row r="16514" spans="1:5" x14ac:dyDescent="0.3">
      <c r="D16514" t="s">
        <v>239</v>
      </c>
      <c r="E16514">
        <v>2</v>
      </c>
    </row>
    <row r="16515" spans="1:5" x14ac:dyDescent="0.3">
      <c r="D16515" t="s">
        <v>240</v>
      </c>
      <c r="E16515">
        <v>2</v>
      </c>
    </row>
    <row r="16516" spans="1:5" x14ac:dyDescent="0.3">
      <c r="D16516" t="s">
        <v>242</v>
      </c>
      <c r="E16516">
        <v>2</v>
      </c>
    </row>
    <row r="16517" spans="1:5" x14ac:dyDescent="0.3">
      <c r="D16517" t="s">
        <v>241</v>
      </c>
      <c r="E16517">
        <v>2</v>
      </c>
    </row>
    <row r="16518" spans="1:5" x14ac:dyDescent="0.3">
      <c r="A16518">
        <v>1211926</v>
      </c>
      <c r="B16518" t="s">
        <v>11</v>
      </c>
      <c r="C16518">
        <v>1</v>
      </c>
    </row>
    <row r="16519" spans="1:5" x14ac:dyDescent="0.3">
      <c r="E16519">
        <v>9960</v>
      </c>
    </row>
    <row r="16520" spans="1:5" x14ac:dyDescent="0.3">
      <c r="D16520" t="s">
        <v>223</v>
      </c>
      <c r="E16520">
        <v>2</v>
      </c>
    </row>
    <row r="16521" spans="1:5" x14ac:dyDescent="0.3">
      <c r="D16521" t="s">
        <v>224</v>
      </c>
      <c r="E16521">
        <v>2</v>
      </c>
    </row>
    <row r="16522" spans="1:5" x14ac:dyDescent="0.3">
      <c r="D16522" t="s">
        <v>225</v>
      </c>
      <c r="E16522">
        <v>2</v>
      </c>
    </row>
    <row r="16523" spans="1:5" x14ac:dyDescent="0.3">
      <c r="D16523" t="s">
        <v>227</v>
      </c>
      <c r="E16523">
        <v>2</v>
      </c>
    </row>
    <row r="16524" spans="1:5" x14ac:dyDescent="0.3">
      <c r="D16524" t="s">
        <v>226</v>
      </c>
      <c r="E16524">
        <v>2</v>
      </c>
    </row>
    <row r="16525" spans="1:5" x14ac:dyDescent="0.3">
      <c r="D16525" t="s">
        <v>228</v>
      </c>
      <c r="E16525">
        <v>2</v>
      </c>
    </row>
    <row r="16526" spans="1:5" x14ac:dyDescent="0.3">
      <c r="D16526" t="s">
        <v>229</v>
      </c>
      <c r="E16526">
        <v>2</v>
      </c>
    </row>
    <row r="16527" spans="1:5" x14ac:dyDescent="0.3">
      <c r="D16527" t="s">
        <v>230</v>
      </c>
      <c r="E16527">
        <v>2</v>
      </c>
    </row>
    <row r="16528" spans="1:5" x14ac:dyDescent="0.3">
      <c r="D16528" t="s">
        <v>232</v>
      </c>
      <c r="E16528">
        <v>2</v>
      </c>
    </row>
    <row r="16529" spans="1:5" x14ac:dyDescent="0.3">
      <c r="D16529" t="s">
        <v>231</v>
      </c>
      <c r="E16529">
        <v>2</v>
      </c>
    </row>
    <row r="16530" spans="1:5" x14ac:dyDescent="0.3">
      <c r="D16530" t="s">
        <v>233</v>
      </c>
      <c r="E16530">
        <v>2</v>
      </c>
    </row>
    <row r="16531" spans="1:5" x14ac:dyDescent="0.3">
      <c r="D16531" t="s">
        <v>234</v>
      </c>
      <c r="E16531">
        <v>2</v>
      </c>
    </row>
    <row r="16532" spans="1:5" x14ac:dyDescent="0.3">
      <c r="D16532" t="s">
        <v>235</v>
      </c>
      <c r="E16532">
        <v>2</v>
      </c>
    </row>
    <row r="16533" spans="1:5" x14ac:dyDescent="0.3">
      <c r="D16533" t="s">
        <v>237</v>
      </c>
      <c r="E16533">
        <v>2</v>
      </c>
    </row>
    <row r="16534" spans="1:5" x14ac:dyDescent="0.3">
      <c r="D16534" t="s">
        <v>236</v>
      </c>
      <c r="E16534">
        <v>2</v>
      </c>
    </row>
    <row r="16535" spans="1:5" x14ac:dyDescent="0.3">
      <c r="D16535" t="s">
        <v>238</v>
      </c>
      <c r="E16535">
        <v>2</v>
      </c>
    </row>
    <row r="16536" spans="1:5" x14ac:dyDescent="0.3">
      <c r="D16536" t="s">
        <v>239</v>
      </c>
      <c r="E16536">
        <v>2</v>
      </c>
    </row>
    <row r="16537" spans="1:5" x14ac:dyDescent="0.3">
      <c r="D16537" t="s">
        <v>240</v>
      </c>
      <c r="E16537">
        <v>2</v>
      </c>
    </row>
    <row r="16538" spans="1:5" x14ac:dyDescent="0.3">
      <c r="D16538" t="s">
        <v>242</v>
      </c>
      <c r="E16538">
        <v>2</v>
      </c>
    </row>
    <row r="16539" spans="1:5" x14ac:dyDescent="0.3">
      <c r="D16539" t="s">
        <v>241</v>
      </c>
      <c r="E16539">
        <v>2</v>
      </c>
    </row>
    <row r="16540" spans="1:5" x14ac:dyDescent="0.3">
      <c r="A16540">
        <v>1211927</v>
      </c>
      <c r="B16540" t="s">
        <v>11</v>
      </c>
      <c r="C16540">
        <v>1</v>
      </c>
    </row>
    <row r="16541" spans="1:5" x14ac:dyDescent="0.3">
      <c r="E16541">
        <v>9960</v>
      </c>
    </row>
    <row r="16542" spans="1:5" x14ac:dyDescent="0.3">
      <c r="D16542" t="s">
        <v>223</v>
      </c>
      <c r="E16542">
        <v>2</v>
      </c>
    </row>
    <row r="16543" spans="1:5" x14ac:dyDescent="0.3">
      <c r="D16543" t="s">
        <v>224</v>
      </c>
      <c r="E16543">
        <v>2</v>
      </c>
    </row>
    <row r="16544" spans="1:5" x14ac:dyDescent="0.3">
      <c r="D16544" t="s">
        <v>225</v>
      </c>
      <c r="E16544">
        <v>2</v>
      </c>
    </row>
    <row r="16545" spans="4:5" x14ac:dyDescent="0.3">
      <c r="D16545" t="s">
        <v>227</v>
      </c>
      <c r="E16545">
        <v>2</v>
      </c>
    </row>
    <row r="16546" spans="4:5" x14ac:dyDescent="0.3">
      <c r="D16546" t="s">
        <v>226</v>
      </c>
      <c r="E16546">
        <v>2</v>
      </c>
    </row>
    <row r="16547" spans="4:5" x14ac:dyDescent="0.3">
      <c r="D16547" t="s">
        <v>228</v>
      </c>
      <c r="E16547">
        <v>2</v>
      </c>
    </row>
    <row r="16548" spans="4:5" x14ac:dyDescent="0.3">
      <c r="D16548" t="s">
        <v>229</v>
      </c>
      <c r="E16548">
        <v>2</v>
      </c>
    </row>
    <row r="16549" spans="4:5" x14ac:dyDescent="0.3">
      <c r="D16549" t="s">
        <v>230</v>
      </c>
      <c r="E16549">
        <v>2</v>
      </c>
    </row>
    <row r="16550" spans="4:5" x14ac:dyDescent="0.3">
      <c r="D16550" t="s">
        <v>232</v>
      </c>
      <c r="E16550">
        <v>2</v>
      </c>
    </row>
    <row r="16551" spans="4:5" x14ac:dyDescent="0.3">
      <c r="D16551" t="s">
        <v>231</v>
      </c>
      <c r="E16551">
        <v>2</v>
      </c>
    </row>
    <row r="16552" spans="4:5" x14ac:dyDescent="0.3">
      <c r="D16552" t="s">
        <v>233</v>
      </c>
      <c r="E16552">
        <v>2</v>
      </c>
    </row>
    <row r="16553" spans="4:5" x14ac:dyDescent="0.3">
      <c r="D16553" t="s">
        <v>234</v>
      </c>
      <c r="E16553">
        <v>2</v>
      </c>
    </row>
    <row r="16554" spans="4:5" x14ac:dyDescent="0.3">
      <c r="D16554" t="s">
        <v>235</v>
      </c>
      <c r="E16554">
        <v>2</v>
      </c>
    </row>
    <row r="16555" spans="4:5" x14ac:dyDescent="0.3">
      <c r="D16555" t="s">
        <v>237</v>
      </c>
      <c r="E16555">
        <v>2</v>
      </c>
    </row>
    <row r="16556" spans="4:5" x14ac:dyDescent="0.3">
      <c r="D16556" t="s">
        <v>236</v>
      </c>
      <c r="E16556">
        <v>2</v>
      </c>
    </row>
    <row r="16557" spans="4:5" x14ac:dyDescent="0.3">
      <c r="D16557" t="s">
        <v>238</v>
      </c>
      <c r="E16557">
        <v>2</v>
      </c>
    </row>
    <row r="16558" spans="4:5" x14ac:dyDescent="0.3">
      <c r="D16558" t="s">
        <v>239</v>
      </c>
      <c r="E16558">
        <v>2</v>
      </c>
    </row>
    <row r="16559" spans="4:5" x14ac:dyDescent="0.3">
      <c r="D16559" t="s">
        <v>240</v>
      </c>
      <c r="E16559">
        <v>2</v>
      </c>
    </row>
    <row r="16560" spans="4:5" x14ac:dyDescent="0.3">
      <c r="D16560" t="s">
        <v>242</v>
      </c>
      <c r="E16560">
        <v>2</v>
      </c>
    </row>
    <row r="16561" spans="1:5" x14ac:dyDescent="0.3">
      <c r="D16561" t="s">
        <v>241</v>
      </c>
      <c r="E16561">
        <v>2</v>
      </c>
    </row>
    <row r="16562" spans="1:5" x14ac:dyDescent="0.3">
      <c r="A16562">
        <v>1211928</v>
      </c>
      <c r="B16562" t="s">
        <v>11</v>
      </c>
      <c r="C16562">
        <v>1</v>
      </c>
    </row>
    <row r="16563" spans="1:5" x14ac:dyDescent="0.3">
      <c r="E16563">
        <v>9960</v>
      </c>
    </row>
    <row r="16564" spans="1:5" x14ac:dyDescent="0.3">
      <c r="D16564" t="s">
        <v>223</v>
      </c>
      <c r="E16564">
        <v>2</v>
      </c>
    </row>
    <row r="16565" spans="1:5" x14ac:dyDescent="0.3">
      <c r="D16565" t="s">
        <v>224</v>
      </c>
      <c r="E16565">
        <v>2</v>
      </c>
    </row>
    <row r="16566" spans="1:5" x14ac:dyDescent="0.3">
      <c r="D16566" t="s">
        <v>225</v>
      </c>
      <c r="E16566">
        <v>2</v>
      </c>
    </row>
    <row r="16567" spans="1:5" x14ac:dyDescent="0.3">
      <c r="D16567" t="s">
        <v>227</v>
      </c>
      <c r="E16567">
        <v>2</v>
      </c>
    </row>
    <row r="16568" spans="1:5" x14ac:dyDescent="0.3">
      <c r="D16568" t="s">
        <v>226</v>
      </c>
      <c r="E16568">
        <v>2</v>
      </c>
    </row>
    <row r="16569" spans="1:5" x14ac:dyDescent="0.3">
      <c r="D16569" t="s">
        <v>228</v>
      </c>
      <c r="E16569">
        <v>2</v>
      </c>
    </row>
    <row r="16570" spans="1:5" x14ac:dyDescent="0.3">
      <c r="D16570" t="s">
        <v>229</v>
      </c>
      <c r="E16570">
        <v>2</v>
      </c>
    </row>
    <row r="16571" spans="1:5" x14ac:dyDescent="0.3">
      <c r="D16571" t="s">
        <v>230</v>
      </c>
      <c r="E16571">
        <v>2</v>
      </c>
    </row>
    <row r="16572" spans="1:5" x14ac:dyDescent="0.3">
      <c r="D16572" t="s">
        <v>232</v>
      </c>
      <c r="E16572">
        <v>2</v>
      </c>
    </row>
    <row r="16573" spans="1:5" x14ac:dyDescent="0.3">
      <c r="D16573" t="s">
        <v>231</v>
      </c>
      <c r="E16573">
        <v>2</v>
      </c>
    </row>
    <row r="16574" spans="1:5" x14ac:dyDescent="0.3">
      <c r="D16574" t="s">
        <v>233</v>
      </c>
      <c r="E16574">
        <v>2</v>
      </c>
    </row>
    <row r="16575" spans="1:5" x14ac:dyDescent="0.3">
      <c r="D16575" t="s">
        <v>234</v>
      </c>
      <c r="E16575">
        <v>2</v>
      </c>
    </row>
    <row r="16576" spans="1:5" x14ac:dyDescent="0.3">
      <c r="D16576" t="s">
        <v>235</v>
      </c>
      <c r="E16576">
        <v>2</v>
      </c>
    </row>
    <row r="16577" spans="1:5" x14ac:dyDescent="0.3">
      <c r="D16577" t="s">
        <v>237</v>
      </c>
      <c r="E16577">
        <v>2</v>
      </c>
    </row>
    <row r="16578" spans="1:5" x14ac:dyDescent="0.3">
      <c r="D16578" t="s">
        <v>236</v>
      </c>
      <c r="E16578">
        <v>2</v>
      </c>
    </row>
    <row r="16579" spans="1:5" x14ac:dyDescent="0.3">
      <c r="D16579" t="s">
        <v>238</v>
      </c>
      <c r="E16579">
        <v>2</v>
      </c>
    </row>
    <row r="16580" spans="1:5" x14ac:dyDescent="0.3">
      <c r="D16580" t="s">
        <v>239</v>
      </c>
      <c r="E16580">
        <v>2</v>
      </c>
    </row>
    <row r="16581" spans="1:5" x14ac:dyDescent="0.3">
      <c r="D16581" t="s">
        <v>240</v>
      </c>
      <c r="E16581">
        <v>2</v>
      </c>
    </row>
    <row r="16582" spans="1:5" x14ac:dyDescent="0.3">
      <c r="D16582" t="s">
        <v>242</v>
      </c>
      <c r="E16582">
        <v>2</v>
      </c>
    </row>
    <row r="16583" spans="1:5" x14ac:dyDescent="0.3">
      <c r="D16583" t="s">
        <v>241</v>
      </c>
      <c r="E16583">
        <v>2</v>
      </c>
    </row>
    <row r="16584" spans="1:5" x14ac:dyDescent="0.3">
      <c r="A16584">
        <v>1211929</v>
      </c>
      <c r="B16584" t="s">
        <v>11</v>
      </c>
      <c r="C16584">
        <v>1</v>
      </c>
    </row>
    <row r="16585" spans="1:5" x14ac:dyDescent="0.3">
      <c r="E16585">
        <v>9960</v>
      </c>
    </row>
    <row r="16586" spans="1:5" x14ac:dyDescent="0.3">
      <c r="D16586" t="s">
        <v>223</v>
      </c>
      <c r="E16586">
        <v>2</v>
      </c>
    </row>
    <row r="16587" spans="1:5" x14ac:dyDescent="0.3">
      <c r="D16587" t="s">
        <v>224</v>
      </c>
      <c r="E16587">
        <v>2</v>
      </c>
    </row>
    <row r="16588" spans="1:5" x14ac:dyDescent="0.3">
      <c r="D16588" t="s">
        <v>225</v>
      </c>
      <c r="E16588">
        <v>2</v>
      </c>
    </row>
    <row r="16589" spans="1:5" x14ac:dyDescent="0.3">
      <c r="D16589" t="s">
        <v>227</v>
      </c>
      <c r="E16589">
        <v>2</v>
      </c>
    </row>
    <row r="16590" spans="1:5" x14ac:dyDescent="0.3">
      <c r="D16590" t="s">
        <v>226</v>
      </c>
      <c r="E16590">
        <v>2</v>
      </c>
    </row>
    <row r="16591" spans="1:5" x14ac:dyDescent="0.3">
      <c r="D16591" t="s">
        <v>228</v>
      </c>
      <c r="E16591">
        <v>2</v>
      </c>
    </row>
    <row r="16592" spans="1:5" x14ac:dyDescent="0.3">
      <c r="D16592" t="s">
        <v>229</v>
      </c>
      <c r="E16592">
        <v>2</v>
      </c>
    </row>
    <row r="16593" spans="1:5" x14ac:dyDescent="0.3">
      <c r="D16593" t="s">
        <v>230</v>
      </c>
      <c r="E16593">
        <v>2</v>
      </c>
    </row>
    <row r="16594" spans="1:5" x14ac:dyDescent="0.3">
      <c r="D16594" t="s">
        <v>232</v>
      </c>
      <c r="E16594">
        <v>2</v>
      </c>
    </row>
    <row r="16595" spans="1:5" x14ac:dyDescent="0.3">
      <c r="D16595" t="s">
        <v>231</v>
      </c>
      <c r="E16595">
        <v>2</v>
      </c>
    </row>
    <row r="16596" spans="1:5" x14ac:dyDescent="0.3">
      <c r="D16596" t="s">
        <v>233</v>
      </c>
      <c r="E16596">
        <v>2</v>
      </c>
    </row>
    <row r="16597" spans="1:5" x14ac:dyDescent="0.3">
      <c r="D16597" t="s">
        <v>234</v>
      </c>
      <c r="E16597">
        <v>2</v>
      </c>
    </row>
    <row r="16598" spans="1:5" x14ac:dyDescent="0.3">
      <c r="D16598" t="s">
        <v>235</v>
      </c>
      <c r="E16598">
        <v>2</v>
      </c>
    </row>
    <row r="16599" spans="1:5" x14ac:dyDescent="0.3">
      <c r="D16599" t="s">
        <v>237</v>
      </c>
      <c r="E16599">
        <v>2</v>
      </c>
    </row>
    <row r="16600" spans="1:5" x14ac:dyDescent="0.3">
      <c r="D16600" t="s">
        <v>236</v>
      </c>
      <c r="E16600">
        <v>2</v>
      </c>
    </row>
    <row r="16601" spans="1:5" x14ac:dyDescent="0.3">
      <c r="D16601" t="s">
        <v>238</v>
      </c>
      <c r="E16601">
        <v>2</v>
      </c>
    </row>
    <row r="16602" spans="1:5" x14ac:dyDescent="0.3">
      <c r="D16602" t="s">
        <v>239</v>
      </c>
      <c r="E16602">
        <v>2</v>
      </c>
    </row>
    <row r="16603" spans="1:5" x14ac:dyDescent="0.3">
      <c r="D16603" t="s">
        <v>240</v>
      </c>
      <c r="E16603">
        <v>2</v>
      </c>
    </row>
    <row r="16604" spans="1:5" x14ac:dyDescent="0.3">
      <c r="D16604" t="s">
        <v>242</v>
      </c>
      <c r="E16604">
        <v>2</v>
      </c>
    </row>
    <row r="16605" spans="1:5" x14ac:dyDescent="0.3">
      <c r="D16605" t="s">
        <v>241</v>
      </c>
      <c r="E16605">
        <v>2</v>
      </c>
    </row>
    <row r="16606" spans="1:5" x14ac:dyDescent="0.3">
      <c r="A16606">
        <v>1211930</v>
      </c>
      <c r="B16606" t="s">
        <v>11</v>
      </c>
      <c r="C16606">
        <v>1</v>
      </c>
    </row>
    <row r="16607" spans="1:5" x14ac:dyDescent="0.3">
      <c r="E16607">
        <v>9960</v>
      </c>
    </row>
    <row r="16608" spans="1:5" x14ac:dyDescent="0.3">
      <c r="D16608" t="s">
        <v>223</v>
      </c>
      <c r="E16608">
        <v>2</v>
      </c>
    </row>
    <row r="16609" spans="4:5" x14ac:dyDescent="0.3">
      <c r="D16609" t="s">
        <v>224</v>
      </c>
      <c r="E16609">
        <v>2</v>
      </c>
    </row>
    <row r="16610" spans="4:5" x14ac:dyDescent="0.3">
      <c r="D16610" t="s">
        <v>225</v>
      </c>
      <c r="E16610">
        <v>2</v>
      </c>
    </row>
    <row r="16611" spans="4:5" x14ac:dyDescent="0.3">
      <c r="D16611" t="s">
        <v>227</v>
      </c>
      <c r="E16611">
        <v>2</v>
      </c>
    </row>
    <row r="16612" spans="4:5" x14ac:dyDescent="0.3">
      <c r="D16612" t="s">
        <v>226</v>
      </c>
      <c r="E16612">
        <v>2</v>
      </c>
    </row>
    <row r="16613" spans="4:5" x14ac:dyDescent="0.3">
      <c r="D16613" t="s">
        <v>228</v>
      </c>
      <c r="E16613">
        <v>2</v>
      </c>
    </row>
    <row r="16614" spans="4:5" x14ac:dyDescent="0.3">
      <c r="D16614" t="s">
        <v>229</v>
      </c>
      <c r="E16614">
        <v>2</v>
      </c>
    </row>
    <row r="16615" spans="4:5" x14ac:dyDescent="0.3">
      <c r="D16615" t="s">
        <v>230</v>
      </c>
      <c r="E16615">
        <v>2</v>
      </c>
    </row>
    <row r="16616" spans="4:5" x14ac:dyDescent="0.3">
      <c r="D16616" t="s">
        <v>232</v>
      </c>
      <c r="E16616">
        <v>2</v>
      </c>
    </row>
    <row r="16617" spans="4:5" x14ac:dyDescent="0.3">
      <c r="D16617" t="s">
        <v>231</v>
      </c>
      <c r="E16617">
        <v>2</v>
      </c>
    </row>
    <row r="16618" spans="4:5" x14ac:dyDescent="0.3">
      <c r="D16618" t="s">
        <v>233</v>
      </c>
      <c r="E16618">
        <v>2</v>
      </c>
    </row>
    <row r="16619" spans="4:5" x14ac:dyDescent="0.3">
      <c r="D16619" t="s">
        <v>234</v>
      </c>
      <c r="E16619">
        <v>2</v>
      </c>
    </row>
    <row r="16620" spans="4:5" x14ac:dyDescent="0.3">
      <c r="D16620" t="s">
        <v>235</v>
      </c>
      <c r="E16620">
        <v>2</v>
      </c>
    </row>
    <row r="16621" spans="4:5" x14ac:dyDescent="0.3">
      <c r="D16621" t="s">
        <v>237</v>
      </c>
      <c r="E16621">
        <v>2</v>
      </c>
    </row>
    <row r="16622" spans="4:5" x14ac:dyDescent="0.3">
      <c r="D16622" t="s">
        <v>236</v>
      </c>
      <c r="E16622">
        <v>2</v>
      </c>
    </row>
    <row r="16623" spans="4:5" x14ac:dyDescent="0.3">
      <c r="D16623" t="s">
        <v>238</v>
      </c>
      <c r="E16623">
        <v>2</v>
      </c>
    </row>
    <row r="16624" spans="4:5" x14ac:dyDescent="0.3">
      <c r="D16624" t="s">
        <v>239</v>
      </c>
      <c r="E16624">
        <v>2</v>
      </c>
    </row>
    <row r="16625" spans="1:5" x14ac:dyDescent="0.3">
      <c r="D16625" t="s">
        <v>240</v>
      </c>
      <c r="E16625">
        <v>2</v>
      </c>
    </row>
    <row r="16626" spans="1:5" x14ac:dyDescent="0.3">
      <c r="D16626" t="s">
        <v>242</v>
      </c>
      <c r="E16626">
        <v>2</v>
      </c>
    </row>
    <row r="16627" spans="1:5" x14ac:dyDescent="0.3">
      <c r="D16627" t="s">
        <v>241</v>
      </c>
      <c r="E16627">
        <v>2</v>
      </c>
    </row>
    <row r="16628" spans="1:5" x14ac:dyDescent="0.3">
      <c r="A16628">
        <v>1211931</v>
      </c>
      <c r="B16628" t="s">
        <v>11</v>
      </c>
      <c r="C16628">
        <v>1</v>
      </c>
    </row>
    <row r="16629" spans="1:5" x14ac:dyDescent="0.3">
      <c r="E16629">
        <v>9960</v>
      </c>
    </row>
    <row r="16630" spans="1:5" x14ac:dyDescent="0.3">
      <c r="D16630" t="s">
        <v>223</v>
      </c>
      <c r="E16630">
        <v>2</v>
      </c>
    </row>
    <row r="16631" spans="1:5" x14ac:dyDescent="0.3">
      <c r="D16631" t="s">
        <v>224</v>
      </c>
      <c r="E16631">
        <v>2</v>
      </c>
    </row>
    <row r="16632" spans="1:5" x14ac:dyDescent="0.3">
      <c r="D16632" t="s">
        <v>225</v>
      </c>
      <c r="E16632">
        <v>2</v>
      </c>
    </row>
    <row r="16633" spans="1:5" x14ac:dyDescent="0.3">
      <c r="D16633" t="s">
        <v>227</v>
      </c>
      <c r="E16633">
        <v>2</v>
      </c>
    </row>
    <row r="16634" spans="1:5" x14ac:dyDescent="0.3">
      <c r="D16634" t="s">
        <v>226</v>
      </c>
      <c r="E16634">
        <v>2</v>
      </c>
    </row>
    <row r="16635" spans="1:5" x14ac:dyDescent="0.3">
      <c r="D16635" t="s">
        <v>228</v>
      </c>
      <c r="E16635">
        <v>2</v>
      </c>
    </row>
    <row r="16636" spans="1:5" x14ac:dyDescent="0.3">
      <c r="D16636" t="s">
        <v>229</v>
      </c>
      <c r="E16636">
        <v>2</v>
      </c>
    </row>
    <row r="16637" spans="1:5" x14ac:dyDescent="0.3">
      <c r="D16637" t="s">
        <v>230</v>
      </c>
      <c r="E16637">
        <v>2</v>
      </c>
    </row>
    <row r="16638" spans="1:5" x14ac:dyDescent="0.3">
      <c r="D16638" t="s">
        <v>232</v>
      </c>
      <c r="E16638">
        <v>2</v>
      </c>
    </row>
    <row r="16639" spans="1:5" x14ac:dyDescent="0.3">
      <c r="D16639" t="s">
        <v>231</v>
      </c>
      <c r="E16639">
        <v>2</v>
      </c>
    </row>
    <row r="16640" spans="1:5" x14ac:dyDescent="0.3">
      <c r="D16640" t="s">
        <v>233</v>
      </c>
      <c r="E16640">
        <v>2</v>
      </c>
    </row>
    <row r="16641" spans="1:5" x14ac:dyDescent="0.3">
      <c r="D16641" t="s">
        <v>234</v>
      </c>
      <c r="E16641">
        <v>2</v>
      </c>
    </row>
    <row r="16642" spans="1:5" x14ac:dyDescent="0.3">
      <c r="D16642" t="s">
        <v>235</v>
      </c>
      <c r="E16642">
        <v>2</v>
      </c>
    </row>
    <row r="16643" spans="1:5" x14ac:dyDescent="0.3">
      <c r="D16643" t="s">
        <v>237</v>
      </c>
      <c r="E16643">
        <v>2</v>
      </c>
    </row>
    <row r="16644" spans="1:5" x14ac:dyDescent="0.3">
      <c r="D16644" t="s">
        <v>236</v>
      </c>
      <c r="E16644">
        <v>2</v>
      </c>
    </row>
    <row r="16645" spans="1:5" x14ac:dyDescent="0.3">
      <c r="D16645" t="s">
        <v>238</v>
      </c>
      <c r="E16645">
        <v>2</v>
      </c>
    </row>
    <row r="16646" spans="1:5" x14ac:dyDescent="0.3">
      <c r="D16646" t="s">
        <v>239</v>
      </c>
      <c r="E16646">
        <v>2</v>
      </c>
    </row>
    <row r="16647" spans="1:5" x14ac:dyDescent="0.3">
      <c r="D16647" t="s">
        <v>240</v>
      </c>
      <c r="E16647">
        <v>2</v>
      </c>
    </row>
    <row r="16648" spans="1:5" x14ac:dyDescent="0.3">
      <c r="D16648" t="s">
        <v>242</v>
      </c>
      <c r="E16648">
        <v>2</v>
      </c>
    </row>
    <row r="16649" spans="1:5" x14ac:dyDescent="0.3">
      <c r="D16649" t="s">
        <v>241</v>
      </c>
      <c r="E16649">
        <v>2</v>
      </c>
    </row>
    <row r="16650" spans="1:5" x14ac:dyDescent="0.3">
      <c r="A16650">
        <v>1211932</v>
      </c>
      <c r="B16650" t="s">
        <v>11</v>
      </c>
      <c r="C16650">
        <v>1</v>
      </c>
    </row>
    <row r="16651" spans="1:5" x14ac:dyDescent="0.3">
      <c r="E16651">
        <v>9960</v>
      </c>
    </row>
    <row r="16652" spans="1:5" x14ac:dyDescent="0.3">
      <c r="D16652" t="s">
        <v>223</v>
      </c>
      <c r="E16652">
        <v>2</v>
      </c>
    </row>
    <row r="16653" spans="1:5" x14ac:dyDescent="0.3">
      <c r="D16653" t="s">
        <v>224</v>
      </c>
      <c r="E16653">
        <v>2</v>
      </c>
    </row>
    <row r="16654" spans="1:5" x14ac:dyDescent="0.3">
      <c r="D16654" t="s">
        <v>225</v>
      </c>
      <c r="E16654">
        <v>2</v>
      </c>
    </row>
    <row r="16655" spans="1:5" x14ac:dyDescent="0.3">
      <c r="D16655" t="s">
        <v>227</v>
      </c>
      <c r="E16655">
        <v>2</v>
      </c>
    </row>
    <row r="16656" spans="1:5" x14ac:dyDescent="0.3">
      <c r="D16656" t="s">
        <v>226</v>
      </c>
      <c r="E16656">
        <v>2</v>
      </c>
    </row>
    <row r="16657" spans="1:5" x14ac:dyDescent="0.3">
      <c r="D16657" t="s">
        <v>228</v>
      </c>
      <c r="E16657">
        <v>2</v>
      </c>
    </row>
    <row r="16658" spans="1:5" x14ac:dyDescent="0.3">
      <c r="D16658" t="s">
        <v>229</v>
      </c>
      <c r="E16658">
        <v>2</v>
      </c>
    </row>
    <row r="16659" spans="1:5" x14ac:dyDescent="0.3">
      <c r="D16659" t="s">
        <v>230</v>
      </c>
      <c r="E16659">
        <v>2</v>
      </c>
    </row>
    <row r="16660" spans="1:5" x14ac:dyDescent="0.3">
      <c r="D16660" t="s">
        <v>232</v>
      </c>
      <c r="E16660">
        <v>2</v>
      </c>
    </row>
    <row r="16661" spans="1:5" x14ac:dyDescent="0.3">
      <c r="D16661" t="s">
        <v>231</v>
      </c>
      <c r="E16661">
        <v>2</v>
      </c>
    </row>
    <row r="16662" spans="1:5" x14ac:dyDescent="0.3">
      <c r="D16662" t="s">
        <v>233</v>
      </c>
      <c r="E16662">
        <v>2</v>
      </c>
    </row>
    <row r="16663" spans="1:5" x14ac:dyDescent="0.3">
      <c r="D16663" t="s">
        <v>234</v>
      </c>
      <c r="E16663">
        <v>2</v>
      </c>
    </row>
    <row r="16664" spans="1:5" x14ac:dyDescent="0.3">
      <c r="D16664" t="s">
        <v>235</v>
      </c>
      <c r="E16664">
        <v>2</v>
      </c>
    </row>
    <row r="16665" spans="1:5" x14ac:dyDescent="0.3">
      <c r="D16665" t="s">
        <v>237</v>
      </c>
      <c r="E16665">
        <v>2</v>
      </c>
    </row>
    <row r="16666" spans="1:5" x14ac:dyDescent="0.3">
      <c r="D16666" t="s">
        <v>236</v>
      </c>
      <c r="E16666">
        <v>2</v>
      </c>
    </row>
    <row r="16667" spans="1:5" x14ac:dyDescent="0.3">
      <c r="D16667" t="s">
        <v>238</v>
      </c>
      <c r="E16667">
        <v>2</v>
      </c>
    </row>
    <row r="16668" spans="1:5" x14ac:dyDescent="0.3">
      <c r="D16668" t="s">
        <v>239</v>
      </c>
      <c r="E16668">
        <v>2</v>
      </c>
    </row>
    <row r="16669" spans="1:5" x14ac:dyDescent="0.3">
      <c r="D16669" t="s">
        <v>240</v>
      </c>
      <c r="E16669">
        <v>2</v>
      </c>
    </row>
    <row r="16670" spans="1:5" x14ac:dyDescent="0.3">
      <c r="D16670" t="s">
        <v>242</v>
      </c>
      <c r="E16670">
        <v>2</v>
      </c>
    </row>
    <row r="16671" spans="1:5" x14ac:dyDescent="0.3">
      <c r="D16671" t="s">
        <v>241</v>
      </c>
      <c r="E16671">
        <v>2</v>
      </c>
    </row>
    <row r="16672" spans="1:5" x14ac:dyDescent="0.3">
      <c r="A16672">
        <v>1211933</v>
      </c>
      <c r="B16672" t="s">
        <v>11</v>
      </c>
      <c r="C16672">
        <v>1</v>
      </c>
    </row>
    <row r="16673" spans="4:5" x14ac:dyDescent="0.3">
      <c r="E16673">
        <v>9960</v>
      </c>
    </row>
    <row r="16674" spans="4:5" x14ac:dyDescent="0.3">
      <c r="D16674" t="s">
        <v>223</v>
      </c>
      <c r="E16674">
        <v>2</v>
      </c>
    </row>
    <row r="16675" spans="4:5" x14ac:dyDescent="0.3">
      <c r="D16675" t="s">
        <v>224</v>
      </c>
      <c r="E16675">
        <v>2</v>
      </c>
    </row>
    <row r="16676" spans="4:5" x14ac:dyDescent="0.3">
      <c r="D16676" t="s">
        <v>225</v>
      </c>
      <c r="E16676">
        <v>2</v>
      </c>
    </row>
    <row r="16677" spans="4:5" x14ac:dyDescent="0.3">
      <c r="D16677" t="s">
        <v>227</v>
      </c>
      <c r="E16677">
        <v>2</v>
      </c>
    </row>
    <row r="16678" spans="4:5" x14ac:dyDescent="0.3">
      <c r="D16678" t="s">
        <v>226</v>
      </c>
      <c r="E16678">
        <v>2</v>
      </c>
    </row>
    <row r="16679" spans="4:5" x14ac:dyDescent="0.3">
      <c r="D16679" t="s">
        <v>228</v>
      </c>
      <c r="E16679">
        <v>2</v>
      </c>
    </row>
    <row r="16680" spans="4:5" x14ac:dyDescent="0.3">
      <c r="D16680" t="s">
        <v>229</v>
      </c>
      <c r="E16680">
        <v>2</v>
      </c>
    </row>
    <row r="16681" spans="4:5" x14ac:dyDescent="0.3">
      <c r="D16681" t="s">
        <v>230</v>
      </c>
      <c r="E16681">
        <v>2</v>
      </c>
    </row>
    <row r="16682" spans="4:5" x14ac:dyDescent="0.3">
      <c r="D16682" t="s">
        <v>232</v>
      </c>
      <c r="E16682">
        <v>2</v>
      </c>
    </row>
    <row r="16683" spans="4:5" x14ac:dyDescent="0.3">
      <c r="D16683" t="s">
        <v>231</v>
      </c>
      <c r="E16683">
        <v>2</v>
      </c>
    </row>
    <row r="16684" spans="4:5" x14ac:dyDescent="0.3">
      <c r="D16684" t="s">
        <v>233</v>
      </c>
      <c r="E16684">
        <v>2</v>
      </c>
    </row>
    <row r="16685" spans="4:5" x14ac:dyDescent="0.3">
      <c r="D16685" t="s">
        <v>234</v>
      </c>
      <c r="E16685">
        <v>2</v>
      </c>
    </row>
    <row r="16686" spans="4:5" x14ac:dyDescent="0.3">
      <c r="D16686" t="s">
        <v>235</v>
      </c>
      <c r="E16686">
        <v>2</v>
      </c>
    </row>
    <row r="16687" spans="4:5" x14ac:dyDescent="0.3">
      <c r="D16687" t="s">
        <v>237</v>
      </c>
      <c r="E16687">
        <v>2</v>
      </c>
    </row>
    <row r="16688" spans="4:5" x14ac:dyDescent="0.3">
      <c r="D16688" t="s">
        <v>236</v>
      </c>
      <c r="E16688">
        <v>2</v>
      </c>
    </row>
    <row r="16689" spans="1:5" x14ac:dyDescent="0.3">
      <c r="D16689" t="s">
        <v>238</v>
      </c>
      <c r="E16689">
        <v>2</v>
      </c>
    </row>
    <row r="16690" spans="1:5" x14ac:dyDescent="0.3">
      <c r="D16690" t="s">
        <v>239</v>
      </c>
      <c r="E16690">
        <v>2</v>
      </c>
    </row>
    <row r="16691" spans="1:5" x14ac:dyDescent="0.3">
      <c r="D16691" t="s">
        <v>240</v>
      </c>
      <c r="E16691">
        <v>2</v>
      </c>
    </row>
    <row r="16692" spans="1:5" x14ac:dyDescent="0.3">
      <c r="D16692" t="s">
        <v>242</v>
      </c>
      <c r="E16692">
        <v>2</v>
      </c>
    </row>
    <row r="16693" spans="1:5" x14ac:dyDescent="0.3">
      <c r="D16693" t="s">
        <v>241</v>
      </c>
      <c r="E16693">
        <v>2</v>
      </c>
    </row>
    <row r="16694" spans="1:5" x14ac:dyDescent="0.3">
      <c r="A16694">
        <v>1211934</v>
      </c>
      <c r="B16694" t="s">
        <v>11</v>
      </c>
      <c r="C16694">
        <v>1</v>
      </c>
    </row>
    <row r="16695" spans="1:5" x14ac:dyDescent="0.3">
      <c r="E16695">
        <v>9960</v>
      </c>
    </row>
    <row r="16696" spans="1:5" x14ac:dyDescent="0.3">
      <c r="D16696" t="s">
        <v>223</v>
      </c>
      <c r="E16696">
        <v>2</v>
      </c>
    </row>
    <row r="16697" spans="1:5" x14ac:dyDescent="0.3">
      <c r="D16697" t="s">
        <v>224</v>
      </c>
      <c r="E16697">
        <v>2</v>
      </c>
    </row>
    <row r="16698" spans="1:5" x14ac:dyDescent="0.3">
      <c r="D16698" t="s">
        <v>225</v>
      </c>
      <c r="E16698">
        <v>2</v>
      </c>
    </row>
    <row r="16699" spans="1:5" x14ac:dyDescent="0.3">
      <c r="D16699" t="s">
        <v>227</v>
      </c>
      <c r="E16699">
        <v>2</v>
      </c>
    </row>
    <row r="16700" spans="1:5" x14ac:dyDescent="0.3">
      <c r="D16700" t="s">
        <v>226</v>
      </c>
      <c r="E16700">
        <v>2</v>
      </c>
    </row>
    <row r="16701" spans="1:5" x14ac:dyDescent="0.3">
      <c r="D16701" t="s">
        <v>228</v>
      </c>
      <c r="E16701">
        <v>2</v>
      </c>
    </row>
    <row r="16702" spans="1:5" x14ac:dyDescent="0.3">
      <c r="D16702" t="s">
        <v>229</v>
      </c>
      <c r="E16702">
        <v>2</v>
      </c>
    </row>
    <row r="16703" spans="1:5" x14ac:dyDescent="0.3">
      <c r="D16703" t="s">
        <v>230</v>
      </c>
      <c r="E16703">
        <v>2</v>
      </c>
    </row>
    <row r="16704" spans="1:5" x14ac:dyDescent="0.3">
      <c r="D16704" t="s">
        <v>232</v>
      </c>
      <c r="E16704">
        <v>2</v>
      </c>
    </row>
    <row r="16705" spans="1:5" x14ac:dyDescent="0.3">
      <c r="D16705" t="s">
        <v>231</v>
      </c>
      <c r="E16705">
        <v>2</v>
      </c>
    </row>
    <row r="16706" spans="1:5" x14ac:dyDescent="0.3">
      <c r="D16706" t="s">
        <v>233</v>
      </c>
      <c r="E16706">
        <v>2</v>
      </c>
    </row>
    <row r="16707" spans="1:5" x14ac:dyDescent="0.3">
      <c r="D16707" t="s">
        <v>234</v>
      </c>
      <c r="E16707">
        <v>2</v>
      </c>
    </row>
    <row r="16708" spans="1:5" x14ac:dyDescent="0.3">
      <c r="D16708" t="s">
        <v>235</v>
      </c>
      <c r="E16708">
        <v>2</v>
      </c>
    </row>
    <row r="16709" spans="1:5" x14ac:dyDescent="0.3">
      <c r="D16709" t="s">
        <v>237</v>
      </c>
      <c r="E16709">
        <v>2</v>
      </c>
    </row>
    <row r="16710" spans="1:5" x14ac:dyDescent="0.3">
      <c r="D16710" t="s">
        <v>236</v>
      </c>
      <c r="E16710">
        <v>2</v>
      </c>
    </row>
    <row r="16711" spans="1:5" x14ac:dyDescent="0.3">
      <c r="D16711" t="s">
        <v>238</v>
      </c>
      <c r="E16711">
        <v>2</v>
      </c>
    </row>
    <row r="16712" spans="1:5" x14ac:dyDescent="0.3">
      <c r="D16712" t="s">
        <v>239</v>
      </c>
      <c r="E16712">
        <v>2</v>
      </c>
    </row>
    <row r="16713" spans="1:5" x14ac:dyDescent="0.3">
      <c r="D16713" t="s">
        <v>240</v>
      </c>
      <c r="E16713">
        <v>2</v>
      </c>
    </row>
    <row r="16714" spans="1:5" x14ac:dyDescent="0.3">
      <c r="D16714" t="s">
        <v>242</v>
      </c>
      <c r="E16714">
        <v>2</v>
      </c>
    </row>
    <row r="16715" spans="1:5" x14ac:dyDescent="0.3">
      <c r="D16715" t="s">
        <v>241</v>
      </c>
      <c r="E16715">
        <v>2</v>
      </c>
    </row>
    <row r="16716" spans="1:5" x14ac:dyDescent="0.3">
      <c r="A16716">
        <v>1211935</v>
      </c>
      <c r="B16716" t="s">
        <v>11</v>
      </c>
      <c r="C16716">
        <v>1</v>
      </c>
    </row>
    <row r="16717" spans="1:5" x14ac:dyDescent="0.3">
      <c r="E16717">
        <v>9960</v>
      </c>
    </row>
    <row r="16718" spans="1:5" x14ac:dyDescent="0.3">
      <c r="D16718" t="s">
        <v>223</v>
      </c>
      <c r="E16718">
        <v>2</v>
      </c>
    </row>
    <row r="16719" spans="1:5" x14ac:dyDescent="0.3">
      <c r="D16719" t="s">
        <v>224</v>
      </c>
      <c r="E16719">
        <v>2</v>
      </c>
    </row>
    <row r="16720" spans="1:5" x14ac:dyDescent="0.3">
      <c r="D16720" t="s">
        <v>225</v>
      </c>
      <c r="E16720">
        <v>2</v>
      </c>
    </row>
    <row r="16721" spans="4:5" x14ac:dyDescent="0.3">
      <c r="D16721" t="s">
        <v>227</v>
      </c>
      <c r="E16721">
        <v>2</v>
      </c>
    </row>
    <row r="16722" spans="4:5" x14ac:dyDescent="0.3">
      <c r="D16722" t="s">
        <v>226</v>
      </c>
      <c r="E16722">
        <v>2</v>
      </c>
    </row>
    <row r="16723" spans="4:5" x14ac:dyDescent="0.3">
      <c r="D16723" t="s">
        <v>228</v>
      </c>
      <c r="E16723">
        <v>2</v>
      </c>
    </row>
    <row r="16724" spans="4:5" x14ac:dyDescent="0.3">
      <c r="D16724" t="s">
        <v>229</v>
      </c>
      <c r="E16724">
        <v>2</v>
      </c>
    </row>
    <row r="16725" spans="4:5" x14ac:dyDescent="0.3">
      <c r="D16725" t="s">
        <v>230</v>
      </c>
      <c r="E16725">
        <v>2</v>
      </c>
    </row>
    <row r="16726" spans="4:5" x14ac:dyDescent="0.3">
      <c r="D16726" t="s">
        <v>232</v>
      </c>
      <c r="E16726">
        <v>2</v>
      </c>
    </row>
    <row r="16727" spans="4:5" x14ac:dyDescent="0.3">
      <c r="D16727" t="s">
        <v>231</v>
      </c>
      <c r="E16727">
        <v>2</v>
      </c>
    </row>
    <row r="16728" spans="4:5" x14ac:dyDescent="0.3">
      <c r="D16728" t="s">
        <v>233</v>
      </c>
      <c r="E16728">
        <v>2</v>
      </c>
    </row>
    <row r="16729" spans="4:5" x14ac:dyDescent="0.3">
      <c r="D16729" t="s">
        <v>234</v>
      </c>
      <c r="E16729">
        <v>2</v>
      </c>
    </row>
    <row r="16730" spans="4:5" x14ac:dyDescent="0.3">
      <c r="D16730" t="s">
        <v>235</v>
      </c>
      <c r="E16730">
        <v>2</v>
      </c>
    </row>
    <row r="16731" spans="4:5" x14ac:dyDescent="0.3">
      <c r="D16731" t="s">
        <v>237</v>
      </c>
      <c r="E16731">
        <v>2</v>
      </c>
    </row>
    <row r="16732" spans="4:5" x14ac:dyDescent="0.3">
      <c r="D16732" t="s">
        <v>236</v>
      </c>
      <c r="E16732">
        <v>2</v>
      </c>
    </row>
    <row r="16733" spans="4:5" x14ac:dyDescent="0.3">
      <c r="D16733" t="s">
        <v>238</v>
      </c>
      <c r="E16733">
        <v>2</v>
      </c>
    </row>
    <row r="16734" spans="4:5" x14ac:dyDescent="0.3">
      <c r="D16734" t="s">
        <v>239</v>
      </c>
      <c r="E16734">
        <v>2</v>
      </c>
    </row>
    <row r="16735" spans="4:5" x14ac:dyDescent="0.3">
      <c r="D16735" t="s">
        <v>240</v>
      </c>
      <c r="E16735">
        <v>2</v>
      </c>
    </row>
    <row r="16736" spans="4:5" x14ac:dyDescent="0.3">
      <c r="D16736" t="s">
        <v>242</v>
      </c>
      <c r="E16736">
        <v>2</v>
      </c>
    </row>
    <row r="16737" spans="1:5" x14ac:dyDescent="0.3">
      <c r="D16737" t="s">
        <v>241</v>
      </c>
      <c r="E16737">
        <v>2</v>
      </c>
    </row>
    <row r="16738" spans="1:5" x14ac:dyDescent="0.3">
      <c r="A16738">
        <v>1211936</v>
      </c>
      <c r="B16738" t="s">
        <v>11</v>
      </c>
      <c r="C16738">
        <v>1</v>
      </c>
    </row>
    <row r="16739" spans="1:5" x14ac:dyDescent="0.3">
      <c r="E16739">
        <v>9960</v>
      </c>
    </row>
    <row r="16740" spans="1:5" x14ac:dyDescent="0.3">
      <c r="D16740" t="s">
        <v>223</v>
      </c>
      <c r="E16740">
        <v>2</v>
      </c>
    </row>
    <row r="16741" spans="1:5" x14ac:dyDescent="0.3">
      <c r="D16741" t="s">
        <v>224</v>
      </c>
      <c r="E16741">
        <v>2</v>
      </c>
    </row>
    <row r="16742" spans="1:5" x14ac:dyDescent="0.3">
      <c r="D16742" t="s">
        <v>225</v>
      </c>
      <c r="E16742">
        <v>2</v>
      </c>
    </row>
    <row r="16743" spans="1:5" x14ac:dyDescent="0.3">
      <c r="D16743" t="s">
        <v>227</v>
      </c>
      <c r="E16743">
        <v>2</v>
      </c>
    </row>
    <row r="16744" spans="1:5" x14ac:dyDescent="0.3">
      <c r="D16744" t="s">
        <v>226</v>
      </c>
      <c r="E16744">
        <v>2</v>
      </c>
    </row>
    <row r="16745" spans="1:5" x14ac:dyDescent="0.3">
      <c r="D16745" t="s">
        <v>228</v>
      </c>
      <c r="E16745">
        <v>2</v>
      </c>
    </row>
    <row r="16746" spans="1:5" x14ac:dyDescent="0.3">
      <c r="D16746" t="s">
        <v>229</v>
      </c>
      <c r="E16746">
        <v>2</v>
      </c>
    </row>
    <row r="16747" spans="1:5" x14ac:dyDescent="0.3">
      <c r="D16747" t="s">
        <v>230</v>
      </c>
      <c r="E16747">
        <v>2</v>
      </c>
    </row>
    <row r="16748" spans="1:5" x14ac:dyDescent="0.3">
      <c r="D16748" t="s">
        <v>232</v>
      </c>
      <c r="E16748">
        <v>2</v>
      </c>
    </row>
    <row r="16749" spans="1:5" x14ac:dyDescent="0.3">
      <c r="D16749" t="s">
        <v>231</v>
      </c>
      <c r="E16749">
        <v>2</v>
      </c>
    </row>
    <row r="16750" spans="1:5" x14ac:dyDescent="0.3">
      <c r="D16750" t="s">
        <v>233</v>
      </c>
      <c r="E16750">
        <v>2</v>
      </c>
    </row>
    <row r="16751" spans="1:5" x14ac:dyDescent="0.3">
      <c r="D16751" t="s">
        <v>234</v>
      </c>
      <c r="E16751">
        <v>2</v>
      </c>
    </row>
    <row r="16752" spans="1:5" x14ac:dyDescent="0.3">
      <c r="D16752" t="s">
        <v>235</v>
      </c>
      <c r="E16752">
        <v>2</v>
      </c>
    </row>
    <row r="16753" spans="1:5" x14ac:dyDescent="0.3">
      <c r="D16753" t="s">
        <v>237</v>
      </c>
      <c r="E16753">
        <v>2</v>
      </c>
    </row>
    <row r="16754" spans="1:5" x14ac:dyDescent="0.3">
      <c r="D16754" t="s">
        <v>236</v>
      </c>
      <c r="E16754">
        <v>2</v>
      </c>
    </row>
    <row r="16755" spans="1:5" x14ac:dyDescent="0.3">
      <c r="D16755" t="s">
        <v>238</v>
      </c>
      <c r="E16755">
        <v>2</v>
      </c>
    </row>
    <row r="16756" spans="1:5" x14ac:dyDescent="0.3">
      <c r="D16756" t="s">
        <v>239</v>
      </c>
      <c r="E16756">
        <v>2</v>
      </c>
    </row>
    <row r="16757" spans="1:5" x14ac:dyDescent="0.3">
      <c r="D16757" t="s">
        <v>240</v>
      </c>
      <c r="E16757">
        <v>2</v>
      </c>
    </row>
    <row r="16758" spans="1:5" x14ac:dyDescent="0.3">
      <c r="D16758" t="s">
        <v>242</v>
      </c>
      <c r="E16758">
        <v>2</v>
      </c>
    </row>
    <row r="16759" spans="1:5" x14ac:dyDescent="0.3">
      <c r="D16759" t="s">
        <v>241</v>
      </c>
      <c r="E16759">
        <v>2</v>
      </c>
    </row>
    <row r="16760" spans="1:5" x14ac:dyDescent="0.3">
      <c r="A16760">
        <v>1211937</v>
      </c>
      <c r="B16760" t="s">
        <v>11</v>
      </c>
      <c r="C16760">
        <v>1</v>
      </c>
    </row>
    <row r="16761" spans="1:5" x14ac:dyDescent="0.3">
      <c r="E16761">
        <v>9960</v>
      </c>
    </row>
    <row r="16762" spans="1:5" x14ac:dyDescent="0.3">
      <c r="D16762" t="s">
        <v>223</v>
      </c>
      <c r="E16762">
        <v>2</v>
      </c>
    </row>
    <row r="16763" spans="1:5" x14ac:dyDescent="0.3">
      <c r="D16763" t="s">
        <v>224</v>
      </c>
      <c r="E16763">
        <v>2</v>
      </c>
    </row>
    <row r="16764" spans="1:5" x14ac:dyDescent="0.3">
      <c r="D16764" t="s">
        <v>225</v>
      </c>
      <c r="E16764">
        <v>2</v>
      </c>
    </row>
    <row r="16765" spans="1:5" x14ac:dyDescent="0.3">
      <c r="D16765" t="s">
        <v>227</v>
      </c>
      <c r="E16765">
        <v>2</v>
      </c>
    </row>
    <row r="16766" spans="1:5" x14ac:dyDescent="0.3">
      <c r="D16766" t="s">
        <v>226</v>
      </c>
      <c r="E16766">
        <v>2</v>
      </c>
    </row>
    <row r="16767" spans="1:5" x14ac:dyDescent="0.3">
      <c r="D16767" t="s">
        <v>228</v>
      </c>
      <c r="E16767">
        <v>2</v>
      </c>
    </row>
    <row r="16768" spans="1:5" x14ac:dyDescent="0.3">
      <c r="D16768" t="s">
        <v>229</v>
      </c>
      <c r="E16768">
        <v>2</v>
      </c>
    </row>
    <row r="16769" spans="1:5" x14ac:dyDescent="0.3">
      <c r="D16769" t="s">
        <v>230</v>
      </c>
      <c r="E16769">
        <v>2</v>
      </c>
    </row>
    <row r="16770" spans="1:5" x14ac:dyDescent="0.3">
      <c r="D16770" t="s">
        <v>232</v>
      </c>
      <c r="E16770">
        <v>2</v>
      </c>
    </row>
    <row r="16771" spans="1:5" x14ac:dyDescent="0.3">
      <c r="D16771" t="s">
        <v>231</v>
      </c>
      <c r="E16771">
        <v>2</v>
      </c>
    </row>
    <row r="16772" spans="1:5" x14ac:dyDescent="0.3">
      <c r="D16772" t="s">
        <v>233</v>
      </c>
      <c r="E16772">
        <v>2</v>
      </c>
    </row>
    <row r="16773" spans="1:5" x14ac:dyDescent="0.3">
      <c r="D16773" t="s">
        <v>234</v>
      </c>
      <c r="E16773">
        <v>2</v>
      </c>
    </row>
    <row r="16774" spans="1:5" x14ac:dyDescent="0.3">
      <c r="D16774" t="s">
        <v>235</v>
      </c>
      <c r="E16774">
        <v>2</v>
      </c>
    </row>
    <row r="16775" spans="1:5" x14ac:dyDescent="0.3">
      <c r="D16775" t="s">
        <v>237</v>
      </c>
      <c r="E16775">
        <v>2</v>
      </c>
    </row>
    <row r="16776" spans="1:5" x14ac:dyDescent="0.3">
      <c r="D16776" t="s">
        <v>236</v>
      </c>
      <c r="E16776">
        <v>2</v>
      </c>
    </row>
    <row r="16777" spans="1:5" x14ac:dyDescent="0.3">
      <c r="D16777" t="s">
        <v>238</v>
      </c>
      <c r="E16777">
        <v>2</v>
      </c>
    </row>
    <row r="16778" spans="1:5" x14ac:dyDescent="0.3">
      <c r="D16778" t="s">
        <v>239</v>
      </c>
      <c r="E16778">
        <v>2</v>
      </c>
    </row>
    <row r="16779" spans="1:5" x14ac:dyDescent="0.3">
      <c r="D16779" t="s">
        <v>240</v>
      </c>
      <c r="E16779">
        <v>2</v>
      </c>
    </row>
    <row r="16780" spans="1:5" x14ac:dyDescent="0.3">
      <c r="D16780" t="s">
        <v>242</v>
      </c>
      <c r="E16780">
        <v>2</v>
      </c>
    </row>
    <row r="16781" spans="1:5" x14ac:dyDescent="0.3">
      <c r="D16781" t="s">
        <v>241</v>
      </c>
      <c r="E16781">
        <v>2</v>
      </c>
    </row>
    <row r="16782" spans="1:5" x14ac:dyDescent="0.3">
      <c r="A16782">
        <v>1211938</v>
      </c>
      <c r="B16782" t="s">
        <v>11</v>
      </c>
      <c r="C16782">
        <v>1</v>
      </c>
    </row>
    <row r="16783" spans="1:5" x14ac:dyDescent="0.3">
      <c r="E16783">
        <v>9960</v>
      </c>
    </row>
    <row r="16784" spans="1:5" x14ac:dyDescent="0.3">
      <c r="D16784" t="s">
        <v>223</v>
      </c>
      <c r="E16784">
        <v>2</v>
      </c>
    </row>
    <row r="16785" spans="4:5" x14ac:dyDescent="0.3">
      <c r="D16785" t="s">
        <v>224</v>
      </c>
      <c r="E16785">
        <v>2</v>
      </c>
    </row>
    <row r="16786" spans="4:5" x14ac:dyDescent="0.3">
      <c r="D16786" t="s">
        <v>225</v>
      </c>
      <c r="E16786">
        <v>2</v>
      </c>
    </row>
    <row r="16787" spans="4:5" x14ac:dyDescent="0.3">
      <c r="D16787" t="s">
        <v>227</v>
      </c>
      <c r="E16787">
        <v>2</v>
      </c>
    </row>
    <row r="16788" spans="4:5" x14ac:dyDescent="0.3">
      <c r="D16788" t="s">
        <v>226</v>
      </c>
      <c r="E16788">
        <v>2</v>
      </c>
    </row>
    <row r="16789" spans="4:5" x14ac:dyDescent="0.3">
      <c r="D16789" t="s">
        <v>228</v>
      </c>
      <c r="E16789">
        <v>2</v>
      </c>
    </row>
    <row r="16790" spans="4:5" x14ac:dyDescent="0.3">
      <c r="D16790" t="s">
        <v>229</v>
      </c>
      <c r="E16790">
        <v>2</v>
      </c>
    </row>
    <row r="16791" spans="4:5" x14ac:dyDescent="0.3">
      <c r="D16791" t="s">
        <v>230</v>
      </c>
      <c r="E16791">
        <v>2</v>
      </c>
    </row>
    <row r="16792" spans="4:5" x14ac:dyDescent="0.3">
      <c r="D16792" t="s">
        <v>232</v>
      </c>
      <c r="E16792">
        <v>2</v>
      </c>
    </row>
    <row r="16793" spans="4:5" x14ac:dyDescent="0.3">
      <c r="D16793" t="s">
        <v>231</v>
      </c>
      <c r="E16793">
        <v>2</v>
      </c>
    </row>
    <row r="16794" spans="4:5" x14ac:dyDescent="0.3">
      <c r="D16794" t="s">
        <v>233</v>
      </c>
      <c r="E16794">
        <v>2</v>
      </c>
    </row>
    <row r="16795" spans="4:5" x14ac:dyDescent="0.3">
      <c r="D16795" t="s">
        <v>234</v>
      </c>
      <c r="E16795">
        <v>2</v>
      </c>
    </row>
    <row r="16796" spans="4:5" x14ac:dyDescent="0.3">
      <c r="D16796" t="s">
        <v>235</v>
      </c>
      <c r="E16796">
        <v>2</v>
      </c>
    </row>
    <row r="16797" spans="4:5" x14ac:dyDescent="0.3">
      <c r="D16797" t="s">
        <v>237</v>
      </c>
      <c r="E16797">
        <v>2</v>
      </c>
    </row>
    <row r="16798" spans="4:5" x14ac:dyDescent="0.3">
      <c r="D16798" t="s">
        <v>236</v>
      </c>
      <c r="E16798">
        <v>2</v>
      </c>
    </row>
    <row r="16799" spans="4:5" x14ac:dyDescent="0.3">
      <c r="D16799" t="s">
        <v>238</v>
      </c>
      <c r="E16799">
        <v>2</v>
      </c>
    </row>
    <row r="16800" spans="4:5" x14ac:dyDescent="0.3">
      <c r="D16800" t="s">
        <v>239</v>
      </c>
      <c r="E16800">
        <v>2</v>
      </c>
    </row>
    <row r="16801" spans="1:5" x14ac:dyDescent="0.3">
      <c r="D16801" t="s">
        <v>240</v>
      </c>
      <c r="E16801">
        <v>2</v>
      </c>
    </row>
    <row r="16802" spans="1:5" x14ac:dyDescent="0.3">
      <c r="D16802" t="s">
        <v>242</v>
      </c>
      <c r="E16802">
        <v>2</v>
      </c>
    </row>
    <row r="16803" spans="1:5" x14ac:dyDescent="0.3">
      <c r="D16803" t="s">
        <v>241</v>
      </c>
      <c r="E16803">
        <v>2</v>
      </c>
    </row>
    <row r="16804" spans="1:5" x14ac:dyDescent="0.3">
      <c r="A16804">
        <v>1211939</v>
      </c>
      <c r="B16804" t="s">
        <v>11</v>
      </c>
      <c r="C16804">
        <v>1</v>
      </c>
    </row>
    <row r="16805" spans="1:5" x14ac:dyDescent="0.3">
      <c r="E16805">
        <v>9960</v>
      </c>
    </row>
    <row r="16806" spans="1:5" x14ac:dyDescent="0.3">
      <c r="D16806" t="s">
        <v>223</v>
      </c>
      <c r="E16806">
        <v>2</v>
      </c>
    </row>
    <row r="16807" spans="1:5" x14ac:dyDescent="0.3">
      <c r="D16807" t="s">
        <v>224</v>
      </c>
      <c r="E16807">
        <v>2</v>
      </c>
    </row>
    <row r="16808" spans="1:5" x14ac:dyDescent="0.3">
      <c r="D16808" t="s">
        <v>225</v>
      </c>
      <c r="E16808">
        <v>2</v>
      </c>
    </row>
    <row r="16809" spans="1:5" x14ac:dyDescent="0.3">
      <c r="D16809" t="s">
        <v>227</v>
      </c>
      <c r="E16809">
        <v>2</v>
      </c>
    </row>
    <row r="16810" spans="1:5" x14ac:dyDescent="0.3">
      <c r="D16810" t="s">
        <v>226</v>
      </c>
      <c r="E16810">
        <v>2</v>
      </c>
    </row>
    <row r="16811" spans="1:5" x14ac:dyDescent="0.3">
      <c r="D16811" t="s">
        <v>228</v>
      </c>
      <c r="E16811">
        <v>2</v>
      </c>
    </row>
    <row r="16812" spans="1:5" x14ac:dyDescent="0.3">
      <c r="D16812" t="s">
        <v>229</v>
      </c>
      <c r="E16812">
        <v>2</v>
      </c>
    </row>
    <row r="16813" spans="1:5" x14ac:dyDescent="0.3">
      <c r="D16813" t="s">
        <v>230</v>
      </c>
      <c r="E16813">
        <v>2</v>
      </c>
    </row>
    <row r="16814" spans="1:5" x14ac:dyDescent="0.3">
      <c r="D16814" t="s">
        <v>232</v>
      </c>
      <c r="E16814">
        <v>2</v>
      </c>
    </row>
    <row r="16815" spans="1:5" x14ac:dyDescent="0.3">
      <c r="D16815" t="s">
        <v>231</v>
      </c>
      <c r="E16815">
        <v>2</v>
      </c>
    </row>
    <row r="16816" spans="1:5" x14ac:dyDescent="0.3">
      <c r="D16816" t="s">
        <v>233</v>
      </c>
      <c r="E16816">
        <v>2</v>
      </c>
    </row>
    <row r="16817" spans="1:5" x14ac:dyDescent="0.3">
      <c r="D16817" t="s">
        <v>234</v>
      </c>
      <c r="E16817">
        <v>2</v>
      </c>
    </row>
    <row r="16818" spans="1:5" x14ac:dyDescent="0.3">
      <c r="D16818" t="s">
        <v>235</v>
      </c>
      <c r="E16818">
        <v>2</v>
      </c>
    </row>
    <row r="16819" spans="1:5" x14ac:dyDescent="0.3">
      <c r="D16819" t="s">
        <v>237</v>
      </c>
      <c r="E16819">
        <v>2</v>
      </c>
    </row>
    <row r="16820" spans="1:5" x14ac:dyDescent="0.3">
      <c r="D16820" t="s">
        <v>236</v>
      </c>
      <c r="E16820">
        <v>2</v>
      </c>
    </row>
    <row r="16821" spans="1:5" x14ac:dyDescent="0.3">
      <c r="D16821" t="s">
        <v>238</v>
      </c>
      <c r="E16821">
        <v>2</v>
      </c>
    </row>
    <row r="16822" spans="1:5" x14ac:dyDescent="0.3">
      <c r="D16822" t="s">
        <v>239</v>
      </c>
      <c r="E16822">
        <v>2</v>
      </c>
    </row>
    <row r="16823" spans="1:5" x14ac:dyDescent="0.3">
      <c r="D16823" t="s">
        <v>240</v>
      </c>
      <c r="E16823">
        <v>2</v>
      </c>
    </row>
    <row r="16824" spans="1:5" x14ac:dyDescent="0.3">
      <c r="D16824" t="s">
        <v>242</v>
      </c>
      <c r="E16824">
        <v>2</v>
      </c>
    </row>
    <row r="16825" spans="1:5" x14ac:dyDescent="0.3">
      <c r="D16825" t="s">
        <v>241</v>
      </c>
      <c r="E16825">
        <v>2</v>
      </c>
    </row>
    <row r="16826" spans="1:5" x14ac:dyDescent="0.3">
      <c r="A16826">
        <v>1211940</v>
      </c>
      <c r="B16826" t="s">
        <v>11</v>
      </c>
      <c r="C16826">
        <v>1</v>
      </c>
    </row>
    <row r="16827" spans="1:5" x14ac:dyDescent="0.3">
      <c r="E16827">
        <v>9960</v>
      </c>
    </row>
    <row r="16828" spans="1:5" x14ac:dyDescent="0.3">
      <c r="D16828" t="s">
        <v>223</v>
      </c>
      <c r="E16828">
        <v>2</v>
      </c>
    </row>
    <row r="16829" spans="1:5" x14ac:dyDescent="0.3">
      <c r="D16829" t="s">
        <v>224</v>
      </c>
      <c r="E16829">
        <v>2</v>
      </c>
    </row>
    <row r="16830" spans="1:5" x14ac:dyDescent="0.3">
      <c r="D16830" t="s">
        <v>225</v>
      </c>
      <c r="E16830">
        <v>2</v>
      </c>
    </row>
    <row r="16831" spans="1:5" x14ac:dyDescent="0.3">
      <c r="D16831" t="s">
        <v>227</v>
      </c>
      <c r="E16831">
        <v>2</v>
      </c>
    </row>
    <row r="16832" spans="1:5" x14ac:dyDescent="0.3">
      <c r="D16832" t="s">
        <v>226</v>
      </c>
      <c r="E16832">
        <v>2</v>
      </c>
    </row>
    <row r="16833" spans="1:5" x14ac:dyDescent="0.3">
      <c r="D16833" t="s">
        <v>228</v>
      </c>
      <c r="E16833">
        <v>2</v>
      </c>
    </row>
    <row r="16834" spans="1:5" x14ac:dyDescent="0.3">
      <c r="D16834" t="s">
        <v>229</v>
      </c>
      <c r="E16834">
        <v>2</v>
      </c>
    </row>
    <row r="16835" spans="1:5" x14ac:dyDescent="0.3">
      <c r="D16835" t="s">
        <v>230</v>
      </c>
      <c r="E16835">
        <v>2</v>
      </c>
    </row>
    <row r="16836" spans="1:5" x14ac:dyDescent="0.3">
      <c r="D16836" t="s">
        <v>232</v>
      </c>
      <c r="E16836">
        <v>2</v>
      </c>
    </row>
    <row r="16837" spans="1:5" x14ac:dyDescent="0.3">
      <c r="D16837" t="s">
        <v>231</v>
      </c>
      <c r="E16837">
        <v>2</v>
      </c>
    </row>
    <row r="16838" spans="1:5" x14ac:dyDescent="0.3">
      <c r="D16838" t="s">
        <v>233</v>
      </c>
      <c r="E16838">
        <v>2</v>
      </c>
    </row>
    <row r="16839" spans="1:5" x14ac:dyDescent="0.3">
      <c r="D16839" t="s">
        <v>234</v>
      </c>
      <c r="E16839">
        <v>2</v>
      </c>
    </row>
    <row r="16840" spans="1:5" x14ac:dyDescent="0.3">
      <c r="D16840" t="s">
        <v>235</v>
      </c>
      <c r="E16840">
        <v>2</v>
      </c>
    </row>
    <row r="16841" spans="1:5" x14ac:dyDescent="0.3">
      <c r="D16841" t="s">
        <v>237</v>
      </c>
      <c r="E16841">
        <v>2</v>
      </c>
    </row>
    <row r="16842" spans="1:5" x14ac:dyDescent="0.3">
      <c r="D16842" t="s">
        <v>236</v>
      </c>
      <c r="E16842">
        <v>2</v>
      </c>
    </row>
    <row r="16843" spans="1:5" x14ac:dyDescent="0.3">
      <c r="D16843" t="s">
        <v>238</v>
      </c>
      <c r="E16843">
        <v>2</v>
      </c>
    </row>
    <row r="16844" spans="1:5" x14ac:dyDescent="0.3">
      <c r="D16844" t="s">
        <v>239</v>
      </c>
      <c r="E16844">
        <v>2</v>
      </c>
    </row>
    <row r="16845" spans="1:5" x14ac:dyDescent="0.3">
      <c r="D16845" t="s">
        <v>240</v>
      </c>
      <c r="E16845">
        <v>2</v>
      </c>
    </row>
    <row r="16846" spans="1:5" x14ac:dyDescent="0.3">
      <c r="D16846" t="s">
        <v>242</v>
      </c>
      <c r="E16846">
        <v>2</v>
      </c>
    </row>
    <row r="16847" spans="1:5" x14ac:dyDescent="0.3">
      <c r="D16847" t="s">
        <v>241</v>
      </c>
      <c r="E16847">
        <v>2</v>
      </c>
    </row>
    <row r="16848" spans="1:5" x14ac:dyDescent="0.3">
      <c r="A16848">
        <v>1211941</v>
      </c>
      <c r="B16848" t="s">
        <v>11</v>
      </c>
      <c r="C16848">
        <v>1</v>
      </c>
    </row>
    <row r="16849" spans="4:5" x14ac:dyDescent="0.3">
      <c r="E16849">
        <v>9960</v>
      </c>
    </row>
    <row r="16850" spans="4:5" x14ac:dyDescent="0.3">
      <c r="D16850" t="s">
        <v>223</v>
      </c>
      <c r="E16850">
        <v>2</v>
      </c>
    </row>
    <row r="16851" spans="4:5" x14ac:dyDescent="0.3">
      <c r="D16851" t="s">
        <v>224</v>
      </c>
      <c r="E16851">
        <v>2</v>
      </c>
    </row>
    <row r="16852" spans="4:5" x14ac:dyDescent="0.3">
      <c r="D16852" t="s">
        <v>225</v>
      </c>
      <c r="E16852">
        <v>2</v>
      </c>
    </row>
    <row r="16853" spans="4:5" x14ac:dyDescent="0.3">
      <c r="D16853" t="s">
        <v>227</v>
      </c>
      <c r="E16853">
        <v>2</v>
      </c>
    </row>
    <row r="16854" spans="4:5" x14ac:dyDescent="0.3">
      <c r="D16854" t="s">
        <v>226</v>
      </c>
      <c r="E16854">
        <v>2</v>
      </c>
    </row>
    <row r="16855" spans="4:5" x14ac:dyDescent="0.3">
      <c r="D16855" t="s">
        <v>228</v>
      </c>
      <c r="E16855">
        <v>2</v>
      </c>
    </row>
    <row r="16856" spans="4:5" x14ac:dyDescent="0.3">
      <c r="D16856" t="s">
        <v>229</v>
      </c>
      <c r="E16856">
        <v>2</v>
      </c>
    </row>
    <row r="16857" spans="4:5" x14ac:dyDescent="0.3">
      <c r="D16857" t="s">
        <v>230</v>
      </c>
      <c r="E16857">
        <v>2</v>
      </c>
    </row>
    <row r="16858" spans="4:5" x14ac:dyDescent="0.3">
      <c r="D16858" t="s">
        <v>232</v>
      </c>
      <c r="E16858">
        <v>2</v>
      </c>
    </row>
    <row r="16859" spans="4:5" x14ac:dyDescent="0.3">
      <c r="D16859" t="s">
        <v>231</v>
      </c>
      <c r="E16859">
        <v>2</v>
      </c>
    </row>
    <row r="16860" spans="4:5" x14ac:dyDescent="0.3">
      <c r="D16860" t="s">
        <v>233</v>
      </c>
      <c r="E16860">
        <v>2</v>
      </c>
    </row>
    <row r="16861" spans="4:5" x14ac:dyDescent="0.3">
      <c r="D16861" t="s">
        <v>234</v>
      </c>
      <c r="E16861">
        <v>2</v>
      </c>
    </row>
    <row r="16862" spans="4:5" x14ac:dyDescent="0.3">
      <c r="D16862" t="s">
        <v>235</v>
      </c>
      <c r="E16862">
        <v>2</v>
      </c>
    </row>
    <row r="16863" spans="4:5" x14ac:dyDescent="0.3">
      <c r="D16863" t="s">
        <v>237</v>
      </c>
      <c r="E16863">
        <v>2</v>
      </c>
    </row>
    <row r="16864" spans="4:5" x14ac:dyDescent="0.3">
      <c r="D16864" t="s">
        <v>236</v>
      </c>
      <c r="E16864">
        <v>2</v>
      </c>
    </row>
    <row r="16865" spans="1:5" x14ac:dyDescent="0.3">
      <c r="D16865" t="s">
        <v>238</v>
      </c>
      <c r="E16865">
        <v>2</v>
      </c>
    </row>
    <row r="16866" spans="1:5" x14ac:dyDescent="0.3">
      <c r="D16866" t="s">
        <v>239</v>
      </c>
      <c r="E16866">
        <v>2</v>
      </c>
    </row>
    <row r="16867" spans="1:5" x14ac:dyDescent="0.3">
      <c r="D16867" t="s">
        <v>240</v>
      </c>
      <c r="E16867">
        <v>2</v>
      </c>
    </row>
    <row r="16868" spans="1:5" x14ac:dyDescent="0.3">
      <c r="D16868" t="s">
        <v>242</v>
      </c>
      <c r="E16868">
        <v>2</v>
      </c>
    </row>
    <row r="16869" spans="1:5" x14ac:dyDescent="0.3">
      <c r="D16869" t="s">
        <v>241</v>
      </c>
      <c r="E16869">
        <v>2</v>
      </c>
    </row>
    <row r="16870" spans="1:5" x14ac:dyDescent="0.3">
      <c r="A16870">
        <v>1211942</v>
      </c>
      <c r="B16870" t="s">
        <v>11</v>
      </c>
      <c r="C16870">
        <v>1</v>
      </c>
    </row>
    <row r="16871" spans="1:5" x14ac:dyDescent="0.3">
      <c r="E16871">
        <v>9960</v>
      </c>
    </row>
    <row r="16872" spans="1:5" x14ac:dyDescent="0.3">
      <c r="D16872" t="s">
        <v>223</v>
      </c>
      <c r="E16872">
        <v>2</v>
      </c>
    </row>
    <row r="16873" spans="1:5" x14ac:dyDescent="0.3">
      <c r="D16873" t="s">
        <v>224</v>
      </c>
      <c r="E16873">
        <v>2</v>
      </c>
    </row>
    <row r="16874" spans="1:5" x14ac:dyDescent="0.3">
      <c r="D16874" t="s">
        <v>225</v>
      </c>
      <c r="E16874">
        <v>2</v>
      </c>
    </row>
    <row r="16875" spans="1:5" x14ac:dyDescent="0.3">
      <c r="D16875" t="s">
        <v>227</v>
      </c>
      <c r="E16875">
        <v>2</v>
      </c>
    </row>
    <row r="16876" spans="1:5" x14ac:dyDescent="0.3">
      <c r="D16876" t="s">
        <v>226</v>
      </c>
      <c r="E16876">
        <v>2</v>
      </c>
    </row>
    <row r="16877" spans="1:5" x14ac:dyDescent="0.3">
      <c r="D16877" t="s">
        <v>228</v>
      </c>
      <c r="E16877">
        <v>2</v>
      </c>
    </row>
    <row r="16878" spans="1:5" x14ac:dyDescent="0.3">
      <c r="D16878" t="s">
        <v>229</v>
      </c>
      <c r="E16878">
        <v>2</v>
      </c>
    </row>
    <row r="16879" spans="1:5" x14ac:dyDescent="0.3">
      <c r="D16879" t="s">
        <v>230</v>
      </c>
      <c r="E16879">
        <v>2</v>
      </c>
    </row>
    <row r="16880" spans="1:5" x14ac:dyDescent="0.3">
      <c r="D16880" t="s">
        <v>232</v>
      </c>
      <c r="E16880">
        <v>2</v>
      </c>
    </row>
    <row r="16881" spans="1:5" x14ac:dyDescent="0.3">
      <c r="D16881" t="s">
        <v>231</v>
      </c>
      <c r="E16881">
        <v>2</v>
      </c>
    </row>
    <row r="16882" spans="1:5" x14ac:dyDescent="0.3">
      <c r="D16882" t="s">
        <v>233</v>
      </c>
      <c r="E16882">
        <v>2</v>
      </c>
    </row>
    <row r="16883" spans="1:5" x14ac:dyDescent="0.3">
      <c r="D16883" t="s">
        <v>234</v>
      </c>
      <c r="E16883">
        <v>2</v>
      </c>
    </row>
    <row r="16884" spans="1:5" x14ac:dyDescent="0.3">
      <c r="D16884" t="s">
        <v>235</v>
      </c>
      <c r="E16884">
        <v>2</v>
      </c>
    </row>
    <row r="16885" spans="1:5" x14ac:dyDescent="0.3">
      <c r="D16885" t="s">
        <v>237</v>
      </c>
      <c r="E16885">
        <v>2</v>
      </c>
    </row>
    <row r="16886" spans="1:5" x14ac:dyDescent="0.3">
      <c r="D16886" t="s">
        <v>236</v>
      </c>
      <c r="E16886">
        <v>2</v>
      </c>
    </row>
    <row r="16887" spans="1:5" x14ac:dyDescent="0.3">
      <c r="D16887" t="s">
        <v>238</v>
      </c>
      <c r="E16887">
        <v>2</v>
      </c>
    </row>
    <row r="16888" spans="1:5" x14ac:dyDescent="0.3">
      <c r="D16888" t="s">
        <v>239</v>
      </c>
      <c r="E16888">
        <v>2</v>
      </c>
    </row>
    <row r="16889" spans="1:5" x14ac:dyDescent="0.3">
      <c r="D16889" t="s">
        <v>240</v>
      </c>
      <c r="E16889">
        <v>2</v>
      </c>
    </row>
    <row r="16890" spans="1:5" x14ac:dyDescent="0.3">
      <c r="D16890" t="s">
        <v>242</v>
      </c>
      <c r="E16890">
        <v>2</v>
      </c>
    </row>
    <row r="16891" spans="1:5" x14ac:dyDescent="0.3">
      <c r="D16891" t="s">
        <v>241</v>
      </c>
      <c r="E16891">
        <v>2</v>
      </c>
    </row>
    <row r="16892" spans="1:5" x14ac:dyDescent="0.3">
      <c r="A16892">
        <v>1211943</v>
      </c>
      <c r="B16892" t="s">
        <v>11</v>
      </c>
      <c r="C16892">
        <v>1</v>
      </c>
    </row>
    <row r="16893" spans="1:5" x14ac:dyDescent="0.3">
      <c r="E16893">
        <v>9960</v>
      </c>
    </row>
    <row r="16894" spans="1:5" x14ac:dyDescent="0.3">
      <c r="D16894" t="s">
        <v>223</v>
      </c>
      <c r="E16894">
        <v>2</v>
      </c>
    </row>
    <row r="16895" spans="1:5" x14ac:dyDescent="0.3">
      <c r="D16895" t="s">
        <v>224</v>
      </c>
      <c r="E16895">
        <v>2</v>
      </c>
    </row>
    <row r="16896" spans="1:5" x14ac:dyDescent="0.3">
      <c r="D16896" t="s">
        <v>225</v>
      </c>
      <c r="E16896">
        <v>2</v>
      </c>
    </row>
    <row r="16897" spans="4:5" x14ac:dyDescent="0.3">
      <c r="D16897" t="s">
        <v>227</v>
      </c>
      <c r="E16897">
        <v>2</v>
      </c>
    </row>
    <row r="16898" spans="4:5" x14ac:dyDescent="0.3">
      <c r="D16898" t="s">
        <v>226</v>
      </c>
      <c r="E16898">
        <v>2</v>
      </c>
    </row>
    <row r="16899" spans="4:5" x14ac:dyDescent="0.3">
      <c r="D16899" t="s">
        <v>228</v>
      </c>
      <c r="E16899">
        <v>2</v>
      </c>
    </row>
    <row r="16900" spans="4:5" x14ac:dyDescent="0.3">
      <c r="D16900" t="s">
        <v>229</v>
      </c>
      <c r="E16900">
        <v>2</v>
      </c>
    </row>
    <row r="16901" spans="4:5" x14ac:dyDescent="0.3">
      <c r="D16901" t="s">
        <v>230</v>
      </c>
      <c r="E16901">
        <v>2</v>
      </c>
    </row>
    <row r="16902" spans="4:5" x14ac:dyDescent="0.3">
      <c r="D16902" t="s">
        <v>232</v>
      </c>
      <c r="E16902">
        <v>2</v>
      </c>
    </row>
    <row r="16903" spans="4:5" x14ac:dyDescent="0.3">
      <c r="D16903" t="s">
        <v>231</v>
      </c>
      <c r="E16903">
        <v>2</v>
      </c>
    </row>
    <row r="16904" spans="4:5" x14ac:dyDescent="0.3">
      <c r="D16904" t="s">
        <v>233</v>
      </c>
      <c r="E16904">
        <v>2</v>
      </c>
    </row>
    <row r="16905" spans="4:5" x14ac:dyDescent="0.3">
      <c r="D16905" t="s">
        <v>234</v>
      </c>
      <c r="E16905">
        <v>2</v>
      </c>
    </row>
    <row r="16906" spans="4:5" x14ac:dyDescent="0.3">
      <c r="D16906" t="s">
        <v>235</v>
      </c>
      <c r="E16906">
        <v>2</v>
      </c>
    </row>
    <row r="16907" spans="4:5" x14ac:dyDescent="0.3">
      <c r="D16907" t="s">
        <v>237</v>
      </c>
      <c r="E16907">
        <v>2</v>
      </c>
    </row>
    <row r="16908" spans="4:5" x14ac:dyDescent="0.3">
      <c r="D16908" t="s">
        <v>236</v>
      </c>
      <c r="E16908">
        <v>2</v>
      </c>
    </row>
    <row r="16909" spans="4:5" x14ac:dyDescent="0.3">
      <c r="D16909" t="s">
        <v>238</v>
      </c>
      <c r="E16909">
        <v>2</v>
      </c>
    </row>
    <row r="16910" spans="4:5" x14ac:dyDescent="0.3">
      <c r="D16910" t="s">
        <v>239</v>
      </c>
      <c r="E16910">
        <v>2</v>
      </c>
    </row>
    <row r="16911" spans="4:5" x14ac:dyDescent="0.3">
      <c r="D16911" t="s">
        <v>240</v>
      </c>
      <c r="E16911">
        <v>2</v>
      </c>
    </row>
    <row r="16912" spans="4:5" x14ac:dyDescent="0.3">
      <c r="D16912" t="s">
        <v>242</v>
      </c>
      <c r="E16912">
        <v>2</v>
      </c>
    </row>
    <row r="16913" spans="1:5" x14ac:dyDescent="0.3">
      <c r="D16913" t="s">
        <v>241</v>
      </c>
      <c r="E16913">
        <v>2</v>
      </c>
    </row>
    <row r="16914" spans="1:5" x14ac:dyDescent="0.3">
      <c r="A16914">
        <v>1211944</v>
      </c>
      <c r="B16914" t="s">
        <v>11</v>
      </c>
      <c r="C16914">
        <v>1</v>
      </c>
    </row>
    <row r="16915" spans="1:5" x14ac:dyDescent="0.3">
      <c r="E16915">
        <v>9960</v>
      </c>
    </row>
    <row r="16916" spans="1:5" x14ac:dyDescent="0.3">
      <c r="D16916" t="s">
        <v>223</v>
      </c>
      <c r="E16916">
        <v>2</v>
      </c>
    </row>
    <row r="16917" spans="1:5" x14ac:dyDescent="0.3">
      <c r="D16917" t="s">
        <v>224</v>
      </c>
      <c r="E16917">
        <v>2</v>
      </c>
    </row>
    <row r="16918" spans="1:5" x14ac:dyDescent="0.3">
      <c r="D16918" t="s">
        <v>225</v>
      </c>
      <c r="E16918">
        <v>2</v>
      </c>
    </row>
    <row r="16919" spans="1:5" x14ac:dyDescent="0.3">
      <c r="D16919" t="s">
        <v>227</v>
      </c>
      <c r="E16919">
        <v>2</v>
      </c>
    </row>
    <row r="16920" spans="1:5" x14ac:dyDescent="0.3">
      <c r="D16920" t="s">
        <v>226</v>
      </c>
      <c r="E16920">
        <v>2</v>
      </c>
    </row>
    <row r="16921" spans="1:5" x14ac:dyDescent="0.3">
      <c r="D16921" t="s">
        <v>228</v>
      </c>
      <c r="E16921">
        <v>2</v>
      </c>
    </row>
    <row r="16922" spans="1:5" x14ac:dyDescent="0.3">
      <c r="D16922" t="s">
        <v>229</v>
      </c>
      <c r="E16922">
        <v>2</v>
      </c>
    </row>
    <row r="16923" spans="1:5" x14ac:dyDescent="0.3">
      <c r="D16923" t="s">
        <v>230</v>
      </c>
      <c r="E16923">
        <v>2</v>
      </c>
    </row>
    <row r="16924" spans="1:5" x14ac:dyDescent="0.3">
      <c r="D16924" t="s">
        <v>232</v>
      </c>
      <c r="E16924">
        <v>2</v>
      </c>
    </row>
    <row r="16925" spans="1:5" x14ac:dyDescent="0.3">
      <c r="D16925" t="s">
        <v>231</v>
      </c>
      <c r="E16925">
        <v>2</v>
      </c>
    </row>
    <row r="16926" spans="1:5" x14ac:dyDescent="0.3">
      <c r="D16926" t="s">
        <v>233</v>
      </c>
      <c r="E16926">
        <v>2</v>
      </c>
    </row>
    <row r="16927" spans="1:5" x14ac:dyDescent="0.3">
      <c r="D16927" t="s">
        <v>234</v>
      </c>
      <c r="E16927">
        <v>2</v>
      </c>
    </row>
    <row r="16928" spans="1:5" x14ac:dyDescent="0.3">
      <c r="D16928" t="s">
        <v>235</v>
      </c>
      <c r="E16928">
        <v>2</v>
      </c>
    </row>
    <row r="16929" spans="1:5" x14ac:dyDescent="0.3">
      <c r="D16929" t="s">
        <v>237</v>
      </c>
      <c r="E16929">
        <v>2</v>
      </c>
    </row>
    <row r="16930" spans="1:5" x14ac:dyDescent="0.3">
      <c r="D16930" t="s">
        <v>236</v>
      </c>
      <c r="E16930">
        <v>2</v>
      </c>
    </row>
    <row r="16931" spans="1:5" x14ac:dyDescent="0.3">
      <c r="D16931" t="s">
        <v>238</v>
      </c>
      <c r="E16931">
        <v>2</v>
      </c>
    </row>
    <row r="16932" spans="1:5" x14ac:dyDescent="0.3">
      <c r="D16932" t="s">
        <v>239</v>
      </c>
      <c r="E16932">
        <v>2</v>
      </c>
    </row>
    <row r="16933" spans="1:5" x14ac:dyDescent="0.3">
      <c r="D16933" t="s">
        <v>240</v>
      </c>
      <c r="E16933">
        <v>2</v>
      </c>
    </row>
    <row r="16934" spans="1:5" x14ac:dyDescent="0.3">
      <c r="D16934" t="s">
        <v>242</v>
      </c>
      <c r="E16934">
        <v>2</v>
      </c>
    </row>
    <row r="16935" spans="1:5" x14ac:dyDescent="0.3">
      <c r="D16935" t="s">
        <v>241</v>
      </c>
      <c r="E16935">
        <v>2</v>
      </c>
    </row>
    <row r="16936" spans="1:5" x14ac:dyDescent="0.3">
      <c r="A16936">
        <v>1211945</v>
      </c>
      <c r="B16936" t="s">
        <v>11</v>
      </c>
      <c r="C16936">
        <v>1</v>
      </c>
    </row>
    <row r="16937" spans="1:5" x14ac:dyDescent="0.3">
      <c r="E16937">
        <v>9960</v>
      </c>
    </row>
    <row r="16938" spans="1:5" x14ac:dyDescent="0.3">
      <c r="D16938" t="s">
        <v>223</v>
      </c>
      <c r="E16938">
        <v>2</v>
      </c>
    </row>
    <row r="16939" spans="1:5" x14ac:dyDescent="0.3">
      <c r="D16939" t="s">
        <v>224</v>
      </c>
      <c r="E16939">
        <v>2</v>
      </c>
    </row>
    <row r="16940" spans="1:5" x14ac:dyDescent="0.3">
      <c r="D16940" t="s">
        <v>225</v>
      </c>
      <c r="E16940">
        <v>2</v>
      </c>
    </row>
    <row r="16941" spans="1:5" x14ac:dyDescent="0.3">
      <c r="D16941" t="s">
        <v>227</v>
      </c>
      <c r="E16941">
        <v>2</v>
      </c>
    </row>
    <row r="16942" spans="1:5" x14ac:dyDescent="0.3">
      <c r="D16942" t="s">
        <v>226</v>
      </c>
      <c r="E16942">
        <v>2</v>
      </c>
    </row>
    <row r="16943" spans="1:5" x14ac:dyDescent="0.3">
      <c r="D16943" t="s">
        <v>228</v>
      </c>
      <c r="E16943">
        <v>2</v>
      </c>
    </row>
    <row r="16944" spans="1:5" x14ac:dyDescent="0.3">
      <c r="D16944" t="s">
        <v>229</v>
      </c>
      <c r="E16944">
        <v>2</v>
      </c>
    </row>
    <row r="16945" spans="1:5" x14ac:dyDescent="0.3">
      <c r="D16945" t="s">
        <v>230</v>
      </c>
      <c r="E16945">
        <v>2</v>
      </c>
    </row>
    <row r="16946" spans="1:5" x14ac:dyDescent="0.3">
      <c r="D16946" t="s">
        <v>232</v>
      </c>
      <c r="E16946">
        <v>2</v>
      </c>
    </row>
    <row r="16947" spans="1:5" x14ac:dyDescent="0.3">
      <c r="D16947" t="s">
        <v>231</v>
      </c>
      <c r="E16947">
        <v>2</v>
      </c>
    </row>
    <row r="16948" spans="1:5" x14ac:dyDescent="0.3">
      <c r="D16948" t="s">
        <v>233</v>
      </c>
      <c r="E16948">
        <v>2</v>
      </c>
    </row>
    <row r="16949" spans="1:5" x14ac:dyDescent="0.3">
      <c r="D16949" t="s">
        <v>234</v>
      </c>
      <c r="E16949">
        <v>2</v>
      </c>
    </row>
    <row r="16950" spans="1:5" x14ac:dyDescent="0.3">
      <c r="D16950" t="s">
        <v>235</v>
      </c>
      <c r="E16950">
        <v>2</v>
      </c>
    </row>
    <row r="16951" spans="1:5" x14ac:dyDescent="0.3">
      <c r="D16951" t="s">
        <v>237</v>
      </c>
      <c r="E16951">
        <v>2</v>
      </c>
    </row>
    <row r="16952" spans="1:5" x14ac:dyDescent="0.3">
      <c r="D16952" t="s">
        <v>236</v>
      </c>
      <c r="E16952">
        <v>2</v>
      </c>
    </row>
    <row r="16953" spans="1:5" x14ac:dyDescent="0.3">
      <c r="D16953" t="s">
        <v>238</v>
      </c>
      <c r="E16953">
        <v>2</v>
      </c>
    </row>
    <row r="16954" spans="1:5" x14ac:dyDescent="0.3">
      <c r="D16954" t="s">
        <v>239</v>
      </c>
      <c r="E16954">
        <v>2</v>
      </c>
    </row>
    <row r="16955" spans="1:5" x14ac:dyDescent="0.3">
      <c r="D16955" t="s">
        <v>240</v>
      </c>
      <c r="E16955">
        <v>2</v>
      </c>
    </row>
    <row r="16956" spans="1:5" x14ac:dyDescent="0.3">
      <c r="D16956" t="s">
        <v>242</v>
      </c>
      <c r="E16956">
        <v>2</v>
      </c>
    </row>
    <row r="16957" spans="1:5" x14ac:dyDescent="0.3">
      <c r="D16957" t="s">
        <v>241</v>
      </c>
      <c r="E16957">
        <v>2</v>
      </c>
    </row>
    <row r="16958" spans="1:5" x14ac:dyDescent="0.3">
      <c r="A16958">
        <v>1211946</v>
      </c>
      <c r="B16958" t="s">
        <v>11</v>
      </c>
      <c r="C16958">
        <v>1</v>
      </c>
    </row>
    <row r="16959" spans="1:5" x14ac:dyDescent="0.3">
      <c r="E16959">
        <v>9960</v>
      </c>
    </row>
    <row r="16960" spans="1:5" x14ac:dyDescent="0.3">
      <c r="D16960" t="s">
        <v>223</v>
      </c>
      <c r="E16960">
        <v>2</v>
      </c>
    </row>
    <row r="16961" spans="4:5" x14ac:dyDescent="0.3">
      <c r="D16961" t="s">
        <v>224</v>
      </c>
      <c r="E16961">
        <v>2</v>
      </c>
    </row>
    <row r="16962" spans="4:5" x14ac:dyDescent="0.3">
      <c r="D16962" t="s">
        <v>225</v>
      </c>
      <c r="E16962">
        <v>2</v>
      </c>
    </row>
    <row r="16963" spans="4:5" x14ac:dyDescent="0.3">
      <c r="D16963" t="s">
        <v>227</v>
      </c>
      <c r="E16963">
        <v>2</v>
      </c>
    </row>
    <row r="16964" spans="4:5" x14ac:dyDescent="0.3">
      <c r="D16964" t="s">
        <v>226</v>
      </c>
      <c r="E16964">
        <v>2</v>
      </c>
    </row>
    <row r="16965" spans="4:5" x14ac:dyDescent="0.3">
      <c r="D16965" t="s">
        <v>228</v>
      </c>
      <c r="E16965">
        <v>2</v>
      </c>
    </row>
    <row r="16966" spans="4:5" x14ac:dyDescent="0.3">
      <c r="D16966" t="s">
        <v>229</v>
      </c>
      <c r="E16966">
        <v>2</v>
      </c>
    </row>
    <row r="16967" spans="4:5" x14ac:dyDescent="0.3">
      <c r="D16967" t="s">
        <v>230</v>
      </c>
      <c r="E16967">
        <v>2</v>
      </c>
    </row>
    <row r="16968" spans="4:5" x14ac:dyDescent="0.3">
      <c r="D16968" t="s">
        <v>232</v>
      </c>
      <c r="E16968">
        <v>2</v>
      </c>
    </row>
    <row r="16969" spans="4:5" x14ac:dyDescent="0.3">
      <c r="D16969" t="s">
        <v>231</v>
      </c>
      <c r="E16969">
        <v>2</v>
      </c>
    </row>
    <row r="16970" spans="4:5" x14ac:dyDescent="0.3">
      <c r="D16970" t="s">
        <v>233</v>
      </c>
      <c r="E16970">
        <v>2</v>
      </c>
    </row>
    <row r="16971" spans="4:5" x14ac:dyDescent="0.3">
      <c r="D16971" t="s">
        <v>234</v>
      </c>
      <c r="E16971">
        <v>2</v>
      </c>
    </row>
    <row r="16972" spans="4:5" x14ac:dyDescent="0.3">
      <c r="D16972" t="s">
        <v>235</v>
      </c>
      <c r="E16972">
        <v>2</v>
      </c>
    </row>
    <row r="16973" spans="4:5" x14ac:dyDescent="0.3">
      <c r="D16973" t="s">
        <v>237</v>
      </c>
      <c r="E16973">
        <v>2</v>
      </c>
    </row>
    <row r="16974" spans="4:5" x14ac:dyDescent="0.3">
      <c r="D16974" t="s">
        <v>236</v>
      </c>
      <c r="E16974">
        <v>2</v>
      </c>
    </row>
    <row r="16975" spans="4:5" x14ac:dyDescent="0.3">
      <c r="D16975" t="s">
        <v>238</v>
      </c>
      <c r="E16975">
        <v>2</v>
      </c>
    </row>
    <row r="16976" spans="4:5" x14ac:dyDescent="0.3">
      <c r="D16976" t="s">
        <v>239</v>
      </c>
      <c r="E16976">
        <v>2</v>
      </c>
    </row>
    <row r="16977" spans="1:5" x14ac:dyDescent="0.3">
      <c r="D16977" t="s">
        <v>240</v>
      </c>
      <c r="E16977">
        <v>2</v>
      </c>
    </row>
    <row r="16978" spans="1:5" x14ac:dyDescent="0.3">
      <c r="D16978" t="s">
        <v>242</v>
      </c>
      <c r="E16978">
        <v>2</v>
      </c>
    </row>
    <row r="16979" spans="1:5" x14ac:dyDescent="0.3">
      <c r="D16979" t="s">
        <v>241</v>
      </c>
      <c r="E16979">
        <v>2</v>
      </c>
    </row>
    <row r="16980" spans="1:5" x14ac:dyDescent="0.3">
      <c r="A16980">
        <v>1211947</v>
      </c>
      <c r="B16980" t="s">
        <v>11</v>
      </c>
      <c r="C16980">
        <v>1</v>
      </c>
    </row>
    <row r="16981" spans="1:5" x14ac:dyDescent="0.3">
      <c r="E16981">
        <v>9960</v>
      </c>
    </row>
    <row r="16982" spans="1:5" x14ac:dyDescent="0.3">
      <c r="D16982" t="s">
        <v>223</v>
      </c>
      <c r="E16982">
        <v>2</v>
      </c>
    </row>
    <row r="16983" spans="1:5" x14ac:dyDescent="0.3">
      <c r="D16983" t="s">
        <v>224</v>
      </c>
      <c r="E16983">
        <v>2</v>
      </c>
    </row>
    <row r="16984" spans="1:5" x14ac:dyDescent="0.3">
      <c r="D16984" t="s">
        <v>225</v>
      </c>
      <c r="E16984">
        <v>2</v>
      </c>
    </row>
    <row r="16985" spans="1:5" x14ac:dyDescent="0.3">
      <c r="D16985" t="s">
        <v>227</v>
      </c>
      <c r="E16985">
        <v>2</v>
      </c>
    </row>
    <row r="16986" spans="1:5" x14ac:dyDescent="0.3">
      <c r="D16986" t="s">
        <v>226</v>
      </c>
      <c r="E16986">
        <v>2</v>
      </c>
    </row>
    <row r="16987" spans="1:5" x14ac:dyDescent="0.3">
      <c r="D16987" t="s">
        <v>228</v>
      </c>
      <c r="E16987">
        <v>2</v>
      </c>
    </row>
    <row r="16988" spans="1:5" x14ac:dyDescent="0.3">
      <c r="D16988" t="s">
        <v>229</v>
      </c>
      <c r="E16988">
        <v>2</v>
      </c>
    </row>
    <row r="16989" spans="1:5" x14ac:dyDescent="0.3">
      <c r="D16989" t="s">
        <v>230</v>
      </c>
      <c r="E16989">
        <v>2</v>
      </c>
    </row>
    <row r="16990" spans="1:5" x14ac:dyDescent="0.3">
      <c r="D16990" t="s">
        <v>232</v>
      </c>
      <c r="E16990">
        <v>2</v>
      </c>
    </row>
    <row r="16991" spans="1:5" x14ac:dyDescent="0.3">
      <c r="D16991" t="s">
        <v>231</v>
      </c>
      <c r="E16991">
        <v>2</v>
      </c>
    </row>
    <row r="16992" spans="1:5" x14ac:dyDescent="0.3">
      <c r="D16992" t="s">
        <v>233</v>
      </c>
      <c r="E16992">
        <v>2</v>
      </c>
    </row>
    <row r="16993" spans="1:5" x14ac:dyDescent="0.3">
      <c r="D16993" t="s">
        <v>234</v>
      </c>
      <c r="E16993">
        <v>2</v>
      </c>
    </row>
    <row r="16994" spans="1:5" x14ac:dyDescent="0.3">
      <c r="D16994" t="s">
        <v>235</v>
      </c>
      <c r="E16994">
        <v>2</v>
      </c>
    </row>
    <row r="16995" spans="1:5" x14ac:dyDescent="0.3">
      <c r="D16995" t="s">
        <v>237</v>
      </c>
      <c r="E16995">
        <v>2</v>
      </c>
    </row>
    <row r="16996" spans="1:5" x14ac:dyDescent="0.3">
      <c r="D16996" t="s">
        <v>236</v>
      </c>
      <c r="E16996">
        <v>2</v>
      </c>
    </row>
    <row r="16997" spans="1:5" x14ac:dyDescent="0.3">
      <c r="D16997" t="s">
        <v>238</v>
      </c>
      <c r="E16997">
        <v>2</v>
      </c>
    </row>
    <row r="16998" spans="1:5" x14ac:dyDescent="0.3">
      <c r="D16998" t="s">
        <v>239</v>
      </c>
      <c r="E16998">
        <v>2</v>
      </c>
    </row>
    <row r="16999" spans="1:5" x14ac:dyDescent="0.3">
      <c r="D16999" t="s">
        <v>240</v>
      </c>
      <c r="E16999">
        <v>2</v>
      </c>
    </row>
    <row r="17000" spans="1:5" x14ac:dyDescent="0.3">
      <c r="D17000" t="s">
        <v>242</v>
      </c>
      <c r="E17000">
        <v>2</v>
      </c>
    </row>
    <row r="17001" spans="1:5" x14ac:dyDescent="0.3">
      <c r="D17001" t="s">
        <v>241</v>
      </c>
      <c r="E17001">
        <v>2</v>
      </c>
    </row>
    <row r="17002" spans="1:5" x14ac:dyDescent="0.3">
      <c r="A17002">
        <v>1211948</v>
      </c>
      <c r="B17002" t="s">
        <v>11</v>
      </c>
      <c r="C17002">
        <v>1</v>
      </c>
    </row>
    <row r="17003" spans="1:5" x14ac:dyDescent="0.3">
      <c r="E17003">
        <v>9960</v>
      </c>
    </row>
    <row r="17004" spans="1:5" x14ac:dyDescent="0.3">
      <c r="D17004" t="s">
        <v>223</v>
      </c>
      <c r="E17004">
        <v>2</v>
      </c>
    </row>
    <row r="17005" spans="1:5" x14ac:dyDescent="0.3">
      <c r="D17005" t="s">
        <v>224</v>
      </c>
      <c r="E17005">
        <v>2</v>
      </c>
    </row>
    <row r="17006" spans="1:5" x14ac:dyDescent="0.3">
      <c r="D17006" t="s">
        <v>225</v>
      </c>
      <c r="E17006">
        <v>2</v>
      </c>
    </row>
    <row r="17007" spans="1:5" x14ac:dyDescent="0.3">
      <c r="D17007" t="s">
        <v>227</v>
      </c>
      <c r="E17007">
        <v>2</v>
      </c>
    </row>
    <row r="17008" spans="1:5" x14ac:dyDescent="0.3">
      <c r="D17008" t="s">
        <v>226</v>
      </c>
      <c r="E17008">
        <v>2</v>
      </c>
    </row>
    <row r="17009" spans="1:5" x14ac:dyDescent="0.3">
      <c r="D17009" t="s">
        <v>228</v>
      </c>
      <c r="E17009">
        <v>2</v>
      </c>
    </row>
    <row r="17010" spans="1:5" x14ac:dyDescent="0.3">
      <c r="D17010" t="s">
        <v>229</v>
      </c>
      <c r="E17010">
        <v>2</v>
      </c>
    </row>
    <row r="17011" spans="1:5" x14ac:dyDescent="0.3">
      <c r="D17011" t="s">
        <v>230</v>
      </c>
      <c r="E17011">
        <v>2</v>
      </c>
    </row>
    <row r="17012" spans="1:5" x14ac:dyDescent="0.3">
      <c r="D17012" t="s">
        <v>232</v>
      </c>
      <c r="E17012">
        <v>2</v>
      </c>
    </row>
    <row r="17013" spans="1:5" x14ac:dyDescent="0.3">
      <c r="D17013" t="s">
        <v>231</v>
      </c>
      <c r="E17013">
        <v>2</v>
      </c>
    </row>
    <row r="17014" spans="1:5" x14ac:dyDescent="0.3">
      <c r="D17014" t="s">
        <v>233</v>
      </c>
      <c r="E17014">
        <v>2</v>
      </c>
    </row>
    <row r="17015" spans="1:5" x14ac:dyDescent="0.3">
      <c r="D17015" t="s">
        <v>234</v>
      </c>
      <c r="E17015">
        <v>2</v>
      </c>
    </row>
    <row r="17016" spans="1:5" x14ac:dyDescent="0.3">
      <c r="D17016" t="s">
        <v>235</v>
      </c>
      <c r="E17016">
        <v>2</v>
      </c>
    </row>
    <row r="17017" spans="1:5" x14ac:dyDescent="0.3">
      <c r="D17017" t="s">
        <v>237</v>
      </c>
      <c r="E17017">
        <v>2</v>
      </c>
    </row>
    <row r="17018" spans="1:5" x14ac:dyDescent="0.3">
      <c r="D17018" t="s">
        <v>236</v>
      </c>
      <c r="E17018">
        <v>2</v>
      </c>
    </row>
    <row r="17019" spans="1:5" x14ac:dyDescent="0.3">
      <c r="D17019" t="s">
        <v>238</v>
      </c>
      <c r="E17019">
        <v>2</v>
      </c>
    </row>
    <row r="17020" spans="1:5" x14ac:dyDescent="0.3">
      <c r="D17020" t="s">
        <v>239</v>
      </c>
      <c r="E17020">
        <v>2</v>
      </c>
    </row>
    <row r="17021" spans="1:5" x14ac:dyDescent="0.3">
      <c r="D17021" t="s">
        <v>240</v>
      </c>
      <c r="E17021">
        <v>2</v>
      </c>
    </row>
    <row r="17022" spans="1:5" x14ac:dyDescent="0.3">
      <c r="D17022" t="s">
        <v>242</v>
      </c>
      <c r="E17022">
        <v>2</v>
      </c>
    </row>
    <row r="17023" spans="1:5" x14ac:dyDescent="0.3">
      <c r="D17023" t="s">
        <v>241</v>
      </c>
      <c r="E17023">
        <v>2</v>
      </c>
    </row>
    <row r="17024" spans="1:5" x14ac:dyDescent="0.3">
      <c r="A17024">
        <v>1211949</v>
      </c>
      <c r="B17024" t="s">
        <v>11</v>
      </c>
      <c r="C17024">
        <v>1</v>
      </c>
    </row>
    <row r="17025" spans="4:5" x14ac:dyDescent="0.3">
      <c r="E17025">
        <v>9960</v>
      </c>
    </row>
    <row r="17026" spans="4:5" x14ac:dyDescent="0.3">
      <c r="D17026" t="s">
        <v>223</v>
      </c>
      <c r="E17026">
        <v>2</v>
      </c>
    </row>
    <row r="17027" spans="4:5" x14ac:dyDescent="0.3">
      <c r="D17027" t="s">
        <v>224</v>
      </c>
      <c r="E17027">
        <v>2</v>
      </c>
    </row>
    <row r="17028" spans="4:5" x14ac:dyDescent="0.3">
      <c r="D17028" t="s">
        <v>225</v>
      </c>
      <c r="E17028">
        <v>2</v>
      </c>
    </row>
    <row r="17029" spans="4:5" x14ac:dyDescent="0.3">
      <c r="D17029" t="s">
        <v>227</v>
      </c>
      <c r="E17029">
        <v>2</v>
      </c>
    </row>
    <row r="17030" spans="4:5" x14ac:dyDescent="0.3">
      <c r="D17030" t="s">
        <v>226</v>
      </c>
      <c r="E17030">
        <v>2</v>
      </c>
    </row>
    <row r="17031" spans="4:5" x14ac:dyDescent="0.3">
      <c r="D17031" t="s">
        <v>228</v>
      </c>
      <c r="E17031">
        <v>2</v>
      </c>
    </row>
    <row r="17032" spans="4:5" x14ac:dyDescent="0.3">
      <c r="D17032" t="s">
        <v>229</v>
      </c>
      <c r="E17032">
        <v>2</v>
      </c>
    </row>
    <row r="17033" spans="4:5" x14ac:dyDescent="0.3">
      <c r="D17033" t="s">
        <v>230</v>
      </c>
      <c r="E17033">
        <v>2</v>
      </c>
    </row>
    <row r="17034" spans="4:5" x14ac:dyDescent="0.3">
      <c r="D17034" t="s">
        <v>232</v>
      </c>
      <c r="E17034">
        <v>2</v>
      </c>
    </row>
    <row r="17035" spans="4:5" x14ac:dyDescent="0.3">
      <c r="D17035" t="s">
        <v>231</v>
      </c>
      <c r="E17035">
        <v>2</v>
      </c>
    </row>
    <row r="17036" spans="4:5" x14ac:dyDescent="0.3">
      <c r="D17036" t="s">
        <v>233</v>
      </c>
      <c r="E17036">
        <v>2</v>
      </c>
    </row>
    <row r="17037" spans="4:5" x14ac:dyDescent="0.3">
      <c r="D17037" t="s">
        <v>234</v>
      </c>
      <c r="E17037">
        <v>2</v>
      </c>
    </row>
    <row r="17038" spans="4:5" x14ac:dyDescent="0.3">
      <c r="D17038" t="s">
        <v>235</v>
      </c>
      <c r="E17038">
        <v>2</v>
      </c>
    </row>
    <row r="17039" spans="4:5" x14ac:dyDescent="0.3">
      <c r="D17039" t="s">
        <v>237</v>
      </c>
      <c r="E17039">
        <v>2</v>
      </c>
    </row>
    <row r="17040" spans="4:5" x14ac:dyDescent="0.3">
      <c r="D17040" t="s">
        <v>236</v>
      </c>
      <c r="E17040">
        <v>2</v>
      </c>
    </row>
    <row r="17041" spans="1:5" x14ac:dyDescent="0.3">
      <c r="D17041" t="s">
        <v>238</v>
      </c>
      <c r="E17041">
        <v>2</v>
      </c>
    </row>
    <row r="17042" spans="1:5" x14ac:dyDescent="0.3">
      <c r="D17042" t="s">
        <v>239</v>
      </c>
      <c r="E17042">
        <v>2</v>
      </c>
    </row>
    <row r="17043" spans="1:5" x14ac:dyDescent="0.3">
      <c r="D17043" t="s">
        <v>240</v>
      </c>
      <c r="E17043">
        <v>2</v>
      </c>
    </row>
    <row r="17044" spans="1:5" x14ac:dyDescent="0.3">
      <c r="D17044" t="s">
        <v>242</v>
      </c>
      <c r="E17044">
        <v>2</v>
      </c>
    </row>
    <row r="17045" spans="1:5" x14ac:dyDescent="0.3">
      <c r="D17045" t="s">
        <v>241</v>
      </c>
      <c r="E17045">
        <v>2</v>
      </c>
    </row>
    <row r="17046" spans="1:5" x14ac:dyDescent="0.3">
      <c r="A17046">
        <v>1211950</v>
      </c>
      <c r="B17046" t="s">
        <v>11</v>
      </c>
      <c r="C17046">
        <v>1</v>
      </c>
    </row>
    <row r="17047" spans="1:5" x14ac:dyDescent="0.3">
      <c r="E17047">
        <v>9960</v>
      </c>
    </row>
    <row r="17048" spans="1:5" x14ac:dyDescent="0.3">
      <c r="D17048" t="s">
        <v>223</v>
      </c>
      <c r="E17048">
        <v>2</v>
      </c>
    </row>
    <row r="17049" spans="1:5" x14ac:dyDescent="0.3">
      <c r="D17049" t="s">
        <v>224</v>
      </c>
      <c r="E17049">
        <v>2</v>
      </c>
    </row>
    <row r="17050" spans="1:5" x14ac:dyDescent="0.3">
      <c r="D17050" t="s">
        <v>225</v>
      </c>
      <c r="E17050">
        <v>2</v>
      </c>
    </row>
    <row r="17051" spans="1:5" x14ac:dyDescent="0.3">
      <c r="D17051" t="s">
        <v>227</v>
      </c>
      <c r="E17051">
        <v>2</v>
      </c>
    </row>
    <row r="17052" spans="1:5" x14ac:dyDescent="0.3">
      <c r="D17052" t="s">
        <v>226</v>
      </c>
      <c r="E17052">
        <v>2</v>
      </c>
    </row>
    <row r="17053" spans="1:5" x14ac:dyDescent="0.3">
      <c r="D17053" t="s">
        <v>228</v>
      </c>
      <c r="E17053">
        <v>2</v>
      </c>
    </row>
    <row r="17054" spans="1:5" x14ac:dyDescent="0.3">
      <c r="D17054" t="s">
        <v>229</v>
      </c>
      <c r="E17054">
        <v>2</v>
      </c>
    </row>
    <row r="17055" spans="1:5" x14ac:dyDescent="0.3">
      <c r="D17055" t="s">
        <v>230</v>
      </c>
      <c r="E17055">
        <v>2</v>
      </c>
    </row>
    <row r="17056" spans="1:5" x14ac:dyDescent="0.3">
      <c r="D17056" t="s">
        <v>232</v>
      </c>
      <c r="E17056">
        <v>2</v>
      </c>
    </row>
    <row r="17057" spans="1:5" x14ac:dyDescent="0.3">
      <c r="D17057" t="s">
        <v>231</v>
      </c>
      <c r="E17057">
        <v>2</v>
      </c>
    </row>
    <row r="17058" spans="1:5" x14ac:dyDescent="0.3">
      <c r="D17058" t="s">
        <v>233</v>
      </c>
      <c r="E17058">
        <v>2</v>
      </c>
    </row>
    <row r="17059" spans="1:5" x14ac:dyDescent="0.3">
      <c r="D17059" t="s">
        <v>234</v>
      </c>
      <c r="E17059">
        <v>2</v>
      </c>
    </row>
    <row r="17060" spans="1:5" x14ac:dyDescent="0.3">
      <c r="D17060" t="s">
        <v>235</v>
      </c>
      <c r="E17060">
        <v>2</v>
      </c>
    </row>
    <row r="17061" spans="1:5" x14ac:dyDescent="0.3">
      <c r="D17061" t="s">
        <v>237</v>
      </c>
      <c r="E17061">
        <v>2</v>
      </c>
    </row>
    <row r="17062" spans="1:5" x14ac:dyDescent="0.3">
      <c r="D17062" t="s">
        <v>236</v>
      </c>
      <c r="E17062">
        <v>2</v>
      </c>
    </row>
    <row r="17063" spans="1:5" x14ac:dyDescent="0.3">
      <c r="D17063" t="s">
        <v>238</v>
      </c>
      <c r="E17063">
        <v>2</v>
      </c>
    </row>
    <row r="17064" spans="1:5" x14ac:dyDescent="0.3">
      <c r="D17064" t="s">
        <v>239</v>
      </c>
      <c r="E17064">
        <v>2</v>
      </c>
    </row>
    <row r="17065" spans="1:5" x14ac:dyDescent="0.3">
      <c r="D17065" t="s">
        <v>240</v>
      </c>
      <c r="E17065">
        <v>2</v>
      </c>
    </row>
    <row r="17066" spans="1:5" x14ac:dyDescent="0.3">
      <c r="D17066" t="s">
        <v>242</v>
      </c>
      <c r="E17066">
        <v>2</v>
      </c>
    </row>
    <row r="17067" spans="1:5" x14ac:dyDescent="0.3">
      <c r="D17067" t="s">
        <v>241</v>
      </c>
      <c r="E17067">
        <v>2</v>
      </c>
    </row>
    <row r="17068" spans="1:5" x14ac:dyDescent="0.3">
      <c r="A17068">
        <v>1211951</v>
      </c>
      <c r="B17068" t="s">
        <v>11</v>
      </c>
      <c r="C17068">
        <v>1</v>
      </c>
    </row>
    <row r="17069" spans="1:5" x14ac:dyDescent="0.3">
      <c r="E17069">
        <v>9960</v>
      </c>
    </row>
    <row r="17070" spans="1:5" x14ac:dyDescent="0.3">
      <c r="D17070" t="s">
        <v>223</v>
      </c>
      <c r="E17070">
        <v>2</v>
      </c>
    </row>
    <row r="17071" spans="1:5" x14ac:dyDescent="0.3">
      <c r="D17071" t="s">
        <v>224</v>
      </c>
      <c r="E17071">
        <v>2</v>
      </c>
    </row>
    <row r="17072" spans="1:5" x14ac:dyDescent="0.3">
      <c r="D17072" t="s">
        <v>225</v>
      </c>
      <c r="E17072">
        <v>2</v>
      </c>
    </row>
    <row r="17073" spans="4:5" x14ac:dyDescent="0.3">
      <c r="D17073" t="s">
        <v>227</v>
      </c>
      <c r="E17073">
        <v>2</v>
      </c>
    </row>
    <row r="17074" spans="4:5" x14ac:dyDescent="0.3">
      <c r="D17074" t="s">
        <v>226</v>
      </c>
      <c r="E17074">
        <v>2</v>
      </c>
    </row>
    <row r="17075" spans="4:5" x14ac:dyDescent="0.3">
      <c r="D17075" t="s">
        <v>228</v>
      </c>
      <c r="E17075">
        <v>2</v>
      </c>
    </row>
    <row r="17076" spans="4:5" x14ac:dyDescent="0.3">
      <c r="D17076" t="s">
        <v>229</v>
      </c>
      <c r="E17076">
        <v>2</v>
      </c>
    </row>
    <row r="17077" spans="4:5" x14ac:dyDescent="0.3">
      <c r="D17077" t="s">
        <v>230</v>
      </c>
      <c r="E17077">
        <v>2</v>
      </c>
    </row>
    <row r="17078" spans="4:5" x14ac:dyDescent="0.3">
      <c r="D17078" t="s">
        <v>232</v>
      </c>
      <c r="E17078">
        <v>2</v>
      </c>
    </row>
    <row r="17079" spans="4:5" x14ac:dyDescent="0.3">
      <c r="D17079" t="s">
        <v>231</v>
      </c>
      <c r="E17079">
        <v>2</v>
      </c>
    </row>
    <row r="17080" spans="4:5" x14ac:dyDescent="0.3">
      <c r="D17080" t="s">
        <v>233</v>
      </c>
      <c r="E17080">
        <v>2</v>
      </c>
    </row>
    <row r="17081" spans="4:5" x14ac:dyDescent="0.3">
      <c r="D17081" t="s">
        <v>234</v>
      </c>
      <c r="E17081">
        <v>2</v>
      </c>
    </row>
    <row r="17082" spans="4:5" x14ac:dyDescent="0.3">
      <c r="D17082" t="s">
        <v>235</v>
      </c>
      <c r="E17082">
        <v>2</v>
      </c>
    </row>
    <row r="17083" spans="4:5" x14ac:dyDescent="0.3">
      <c r="D17083" t="s">
        <v>237</v>
      </c>
      <c r="E17083">
        <v>2</v>
      </c>
    </row>
    <row r="17084" spans="4:5" x14ac:dyDescent="0.3">
      <c r="D17084" t="s">
        <v>236</v>
      </c>
      <c r="E17084">
        <v>2</v>
      </c>
    </row>
    <row r="17085" spans="4:5" x14ac:dyDescent="0.3">
      <c r="D17085" t="s">
        <v>238</v>
      </c>
      <c r="E17085">
        <v>2</v>
      </c>
    </row>
    <row r="17086" spans="4:5" x14ac:dyDescent="0.3">
      <c r="D17086" t="s">
        <v>239</v>
      </c>
      <c r="E17086">
        <v>2</v>
      </c>
    </row>
    <row r="17087" spans="4:5" x14ac:dyDescent="0.3">
      <c r="D17087" t="s">
        <v>240</v>
      </c>
      <c r="E17087">
        <v>2</v>
      </c>
    </row>
    <row r="17088" spans="4:5" x14ac:dyDescent="0.3">
      <c r="D17088" t="s">
        <v>242</v>
      </c>
      <c r="E17088">
        <v>2</v>
      </c>
    </row>
    <row r="17089" spans="1:5" x14ac:dyDescent="0.3">
      <c r="D17089" t="s">
        <v>241</v>
      </c>
      <c r="E17089">
        <v>2</v>
      </c>
    </row>
    <row r="17090" spans="1:5" x14ac:dyDescent="0.3">
      <c r="A17090">
        <v>1211952</v>
      </c>
      <c r="B17090" t="s">
        <v>11</v>
      </c>
      <c r="C17090">
        <v>1</v>
      </c>
    </row>
    <row r="17091" spans="1:5" x14ac:dyDescent="0.3">
      <c r="E17091">
        <v>9960</v>
      </c>
    </row>
    <row r="17092" spans="1:5" x14ac:dyDescent="0.3">
      <c r="D17092" t="s">
        <v>223</v>
      </c>
      <c r="E17092">
        <v>2</v>
      </c>
    </row>
    <row r="17093" spans="1:5" x14ac:dyDescent="0.3">
      <c r="D17093" t="s">
        <v>224</v>
      </c>
      <c r="E17093">
        <v>2</v>
      </c>
    </row>
    <row r="17094" spans="1:5" x14ac:dyDescent="0.3">
      <c r="D17094" t="s">
        <v>225</v>
      </c>
      <c r="E17094">
        <v>2</v>
      </c>
    </row>
    <row r="17095" spans="1:5" x14ac:dyDescent="0.3">
      <c r="D17095" t="s">
        <v>227</v>
      </c>
      <c r="E17095">
        <v>2</v>
      </c>
    </row>
    <row r="17096" spans="1:5" x14ac:dyDescent="0.3">
      <c r="D17096" t="s">
        <v>226</v>
      </c>
      <c r="E17096">
        <v>2</v>
      </c>
    </row>
    <row r="17097" spans="1:5" x14ac:dyDescent="0.3">
      <c r="D17097" t="s">
        <v>228</v>
      </c>
      <c r="E17097">
        <v>2</v>
      </c>
    </row>
    <row r="17098" spans="1:5" x14ac:dyDescent="0.3">
      <c r="D17098" t="s">
        <v>229</v>
      </c>
      <c r="E17098">
        <v>2</v>
      </c>
    </row>
    <row r="17099" spans="1:5" x14ac:dyDescent="0.3">
      <c r="D17099" t="s">
        <v>230</v>
      </c>
      <c r="E17099">
        <v>2</v>
      </c>
    </row>
    <row r="17100" spans="1:5" x14ac:dyDescent="0.3">
      <c r="D17100" t="s">
        <v>232</v>
      </c>
      <c r="E17100">
        <v>2</v>
      </c>
    </row>
    <row r="17101" spans="1:5" x14ac:dyDescent="0.3">
      <c r="D17101" t="s">
        <v>231</v>
      </c>
      <c r="E17101">
        <v>2</v>
      </c>
    </row>
    <row r="17102" spans="1:5" x14ac:dyDescent="0.3">
      <c r="D17102" t="s">
        <v>233</v>
      </c>
      <c r="E17102">
        <v>2</v>
      </c>
    </row>
    <row r="17103" spans="1:5" x14ac:dyDescent="0.3">
      <c r="D17103" t="s">
        <v>234</v>
      </c>
      <c r="E17103">
        <v>2</v>
      </c>
    </row>
    <row r="17104" spans="1:5" x14ac:dyDescent="0.3">
      <c r="D17104" t="s">
        <v>235</v>
      </c>
      <c r="E17104">
        <v>2</v>
      </c>
    </row>
    <row r="17105" spans="1:5" x14ac:dyDescent="0.3">
      <c r="D17105" t="s">
        <v>237</v>
      </c>
      <c r="E17105">
        <v>2</v>
      </c>
    </row>
    <row r="17106" spans="1:5" x14ac:dyDescent="0.3">
      <c r="D17106" t="s">
        <v>236</v>
      </c>
      <c r="E17106">
        <v>2</v>
      </c>
    </row>
    <row r="17107" spans="1:5" x14ac:dyDescent="0.3">
      <c r="D17107" t="s">
        <v>238</v>
      </c>
      <c r="E17107">
        <v>2</v>
      </c>
    </row>
    <row r="17108" spans="1:5" x14ac:dyDescent="0.3">
      <c r="D17108" t="s">
        <v>239</v>
      </c>
      <c r="E17108">
        <v>2</v>
      </c>
    </row>
    <row r="17109" spans="1:5" x14ac:dyDescent="0.3">
      <c r="D17109" t="s">
        <v>240</v>
      </c>
      <c r="E17109">
        <v>2</v>
      </c>
    </row>
    <row r="17110" spans="1:5" x14ac:dyDescent="0.3">
      <c r="D17110" t="s">
        <v>242</v>
      </c>
      <c r="E17110">
        <v>2</v>
      </c>
    </row>
    <row r="17111" spans="1:5" x14ac:dyDescent="0.3">
      <c r="D17111" t="s">
        <v>241</v>
      </c>
      <c r="E17111">
        <v>2</v>
      </c>
    </row>
    <row r="17112" spans="1:5" x14ac:dyDescent="0.3">
      <c r="A17112">
        <v>1211953</v>
      </c>
      <c r="B17112" t="s">
        <v>11</v>
      </c>
      <c r="C17112">
        <v>1</v>
      </c>
    </row>
    <row r="17113" spans="1:5" x14ac:dyDescent="0.3">
      <c r="E17113">
        <v>9960</v>
      </c>
    </row>
    <row r="17114" spans="1:5" x14ac:dyDescent="0.3">
      <c r="D17114" t="s">
        <v>223</v>
      </c>
      <c r="E17114">
        <v>2</v>
      </c>
    </row>
    <row r="17115" spans="1:5" x14ac:dyDescent="0.3">
      <c r="D17115" t="s">
        <v>224</v>
      </c>
      <c r="E17115">
        <v>2</v>
      </c>
    </row>
    <row r="17116" spans="1:5" x14ac:dyDescent="0.3">
      <c r="D17116" t="s">
        <v>225</v>
      </c>
      <c r="E17116">
        <v>2</v>
      </c>
    </row>
    <row r="17117" spans="1:5" x14ac:dyDescent="0.3">
      <c r="D17117" t="s">
        <v>227</v>
      </c>
      <c r="E17117">
        <v>2</v>
      </c>
    </row>
    <row r="17118" spans="1:5" x14ac:dyDescent="0.3">
      <c r="D17118" t="s">
        <v>226</v>
      </c>
      <c r="E17118">
        <v>2</v>
      </c>
    </row>
    <row r="17119" spans="1:5" x14ac:dyDescent="0.3">
      <c r="D17119" t="s">
        <v>228</v>
      </c>
      <c r="E17119">
        <v>2</v>
      </c>
    </row>
    <row r="17120" spans="1:5" x14ac:dyDescent="0.3">
      <c r="D17120" t="s">
        <v>229</v>
      </c>
      <c r="E17120">
        <v>2</v>
      </c>
    </row>
    <row r="17121" spans="1:5" x14ac:dyDescent="0.3">
      <c r="D17121" t="s">
        <v>230</v>
      </c>
      <c r="E17121">
        <v>2</v>
      </c>
    </row>
    <row r="17122" spans="1:5" x14ac:dyDescent="0.3">
      <c r="D17122" t="s">
        <v>232</v>
      </c>
      <c r="E17122">
        <v>2</v>
      </c>
    </row>
    <row r="17123" spans="1:5" x14ac:dyDescent="0.3">
      <c r="D17123" t="s">
        <v>231</v>
      </c>
      <c r="E17123">
        <v>2</v>
      </c>
    </row>
    <row r="17124" spans="1:5" x14ac:dyDescent="0.3">
      <c r="D17124" t="s">
        <v>233</v>
      </c>
      <c r="E17124">
        <v>2</v>
      </c>
    </row>
    <row r="17125" spans="1:5" x14ac:dyDescent="0.3">
      <c r="D17125" t="s">
        <v>234</v>
      </c>
      <c r="E17125">
        <v>2</v>
      </c>
    </row>
    <row r="17126" spans="1:5" x14ac:dyDescent="0.3">
      <c r="D17126" t="s">
        <v>235</v>
      </c>
      <c r="E17126">
        <v>2</v>
      </c>
    </row>
    <row r="17127" spans="1:5" x14ac:dyDescent="0.3">
      <c r="D17127" t="s">
        <v>237</v>
      </c>
      <c r="E17127">
        <v>2</v>
      </c>
    </row>
    <row r="17128" spans="1:5" x14ac:dyDescent="0.3">
      <c r="D17128" t="s">
        <v>236</v>
      </c>
      <c r="E17128">
        <v>2</v>
      </c>
    </row>
    <row r="17129" spans="1:5" x14ac:dyDescent="0.3">
      <c r="D17129" t="s">
        <v>238</v>
      </c>
      <c r="E17129">
        <v>2</v>
      </c>
    </row>
    <row r="17130" spans="1:5" x14ac:dyDescent="0.3">
      <c r="D17130" t="s">
        <v>239</v>
      </c>
      <c r="E17130">
        <v>2</v>
      </c>
    </row>
    <row r="17131" spans="1:5" x14ac:dyDescent="0.3">
      <c r="D17131" t="s">
        <v>240</v>
      </c>
      <c r="E17131">
        <v>2</v>
      </c>
    </row>
    <row r="17132" spans="1:5" x14ac:dyDescent="0.3">
      <c r="D17132" t="s">
        <v>242</v>
      </c>
      <c r="E17132">
        <v>2</v>
      </c>
    </row>
    <row r="17133" spans="1:5" x14ac:dyDescent="0.3">
      <c r="D17133" t="s">
        <v>241</v>
      </c>
      <c r="E17133">
        <v>2</v>
      </c>
    </row>
    <row r="17134" spans="1:5" x14ac:dyDescent="0.3">
      <c r="A17134">
        <v>1211954</v>
      </c>
      <c r="B17134" t="s">
        <v>11</v>
      </c>
      <c r="C17134">
        <v>1</v>
      </c>
    </row>
    <row r="17135" spans="1:5" x14ac:dyDescent="0.3">
      <c r="E17135">
        <v>9960</v>
      </c>
    </row>
    <row r="17136" spans="1:5" x14ac:dyDescent="0.3">
      <c r="D17136" t="s">
        <v>223</v>
      </c>
      <c r="E17136">
        <v>2</v>
      </c>
    </row>
    <row r="17137" spans="4:5" x14ac:dyDescent="0.3">
      <c r="D17137" t="s">
        <v>224</v>
      </c>
      <c r="E17137">
        <v>2</v>
      </c>
    </row>
    <row r="17138" spans="4:5" x14ac:dyDescent="0.3">
      <c r="D17138" t="s">
        <v>225</v>
      </c>
      <c r="E17138">
        <v>2</v>
      </c>
    </row>
    <row r="17139" spans="4:5" x14ac:dyDescent="0.3">
      <c r="D17139" t="s">
        <v>227</v>
      </c>
      <c r="E17139">
        <v>2</v>
      </c>
    </row>
    <row r="17140" spans="4:5" x14ac:dyDescent="0.3">
      <c r="D17140" t="s">
        <v>226</v>
      </c>
      <c r="E17140">
        <v>2</v>
      </c>
    </row>
    <row r="17141" spans="4:5" x14ac:dyDescent="0.3">
      <c r="D17141" t="s">
        <v>228</v>
      </c>
      <c r="E17141">
        <v>2</v>
      </c>
    </row>
    <row r="17142" spans="4:5" x14ac:dyDescent="0.3">
      <c r="D17142" t="s">
        <v>229</v>
      </c>
      <c r="E17142">
        <v>2</v>
      </c>
    </row>
    <row r="17143" spans="4:5" x14ac:dyDescent="0.3">
      <c r="D17143" t="s">
        <v>230</v>
      </c>
      <c r="E17143">
        <v>2</v>
      </c>
    </row>
    <row r="17144" spans="4:5" x14ac:dyDescent="0.3">
      <c r="D17144" t="s">
        <v>232</v>
      </c>
      <c r="E17144">
        <v>2</v>
      </c>
    </row>
    <row r="17145" spans="4:5" x14ac:dyDescent="0.3">
      <c r="D17145" t="s">
        <v>231</v>
      </c>
      <c r="E17145">
        <v>2</v>
      </c>
    </row>
    <row r="17146" spans="4:5" x14ac:dyDescent="0.3">
      <c r="D17146" t="s">
        <v>233</v>
      </c>
      <c r="E17146">
        <v>2</v>
      </c>
    </row>
    <row r="17147" spans="4:5" x14ac:dyDescent="0.3">
      <c r="D17147" t="s">
        <v>234</v>
      </c>
      <c r="E17147">
        <v>2</v>
      </c>
    </row>
    <row r="17148" spans="4:5" x14ac:dyDescent="0.3">
      <c r="D17148" t="s">
        <v>235</v>
      </c>
      <c r="E17148">
        <v>2</v>
      </c>
    </row>
    <row r="17149" spans="4:5" x14ac:dyDescent="0.3">
      <c r="D17149" t="s">
        <v>237</v>
      </c>
      <c r="E17149">
        <v>2</v>
      </c>
    </row>
    <row r="17150" spans="4:5" x14ac:dyDescent="0.3">
      <c r="D17150" t="s">
        <v>236</v>
      </c>
      <c r="E17150">
        <v>2</v>
      </c>
    </row>
    <row r="17151" spans="4:5" x14ac:dyDescent="0.3">
      <c r="D17151" t="s">
        <v>238</v>
      </c>
      <c r="E17151">
        <v>2</v>
      </c>
    </row>
    <row r="17152" spans="4:5" x14ac:dyDescent="0.3">
      <c r="D17152" t="s">
        <v>239</v>
      </c>
      <c r="E17152">
        <v>2</v>
      </c>
    </row>
    <row r="17153" spans="1:5" x14ac:dyDescent="0.3">
      <c r="D17153" t="s">
        <v>240</v>
      </c>
      <c r="E17153">
        <v>2</v>
      </c>
    </row>
    <row r="17154" spans="1:5" x14ac:dyDescent="0.3">
      <c r="D17154" t="s">
        <v>242</v>
      </c>
      <c r="E17154">
        <v>2</v>
      </c>
    </row>
    <row r="17155" spans="1:5" x14ac:dyDescent="0.3">
      <c r="D17155" t="s">
        <v>241</v>
      </c>
      <c r="E17155">
        <v>2</v>
      </c>
    </row>
    <row r="17156" spans="1:5" x14ac:dyDescent="0.3">
      <c r="A17156">
        <v>1211955</v>
      </c>
      <c r="B17156" t="s">
        <v>11</v>
      </c>
      <c r="C17156">
        <v>1</v>
      </c>
    </row>
    <row r="17157" spans="1:5" x14ac:dyDescent="0.3">
      <c r="E17157">
        <v>9960</v>
      </c>
    </row>
    <row r="17158" spans="1:5" x14ac:dyDescent="0.3">
      <c r="D17158" t="s">
        <v>223</v>
      </c>
      <c r="E17158">
        <v>2</v>
      </c>
    </row>
    <row r="17159" spans="1:5" x14ac:dyDescent="0.3">
      <c r="D17159" t="s">
        <v>224</v>
      </c>
      <c r="E17159">
        <v>2</v>
      </c>
    </row>
    <row r="17160" spans="1:5" x14ac:dyDescent="0.3">
      <c r="D17160" t="s">
        <v>225</v>
      </c>
      <c r="E17160">
        <v>2</v>
      </c>
    </row>
    <row r="17161" spans="1:5" x14ac:dyDescent="0.3">
      <c r="D17161" t="s">
        <v>227</v>
      </c>
      <c r="E17161">
        <v>2</v>
      </c>
    </row>
    <row r="17162" spans="1:5" x14ac:dyDescent="0.3">
      <c r="D17162" t="s">
        <v>226</v>
      </c>
      <c r="E17162">
        <v>2</v>
      </c>
    </row>
    <row r="17163" spans="1:5" x14ac:dyDescent="0.3">
      <c r="D17163" t="s">
        <v>228</v>
      </c>
      <c r="E17163">
        <v>2</v>
      </c>
    </row>
    <row r="17164" spans="1:5" x14ac:dyDescent="0.3">
      <c r="D17164" t="s">
        <v>229</v>
      </c>
      <c r="E17164">
        <v>2</v>
      </c>
    </row>
    <row r="17165" spans="1:5" x14ac:dyDescent="0.3">
      <c r="D17165" t="s">
        <v>230</v>
      </c>
      <c r="E17165">
        <v>2</v>
      </c>
    </row>
    <row r="17166" spans="1:5" x14ac:dyDescent="0.3">
      <c r="D17166" t="s">
        <v>232</v>
      </c>
      <c r="E17166">
        <v>2</v>
      </c>
    </row>
    <row r="17167" spans="1:5" x14ac:dyDescent="0.3">
      <c r="D17167" t="s">
        <v>231</v>
      </c>
      <c r="E17167">
        <v>2</v>
      </c>
    </row>
    <row r="17168" spans="1:5" x14ac:dyDescent="0.3">
      <c r="D17168" t="s">
        <v>233</v>
      </c>
      <c r="E17168">
        <v>2</v>
      </c>
    </row>
    <row r="17169" spans="1:5" x14ac:dyDescent="0.3">
      <c r="D17169" t="s">
        <v>234</v>
      </c>
      <c r="E17169">
        <v>2</v>
      </c>
    </row>
    <row r="17170" spans="1:5" x14ac:dyDescent="0.3">
      <c r="D17170" t="s">
        <v>235</v>
      </c>
      <c r="E17170">
        <v>2</v>
      </c>
    </row>
    <row r="17171" spans="1:5" x14ac:dyDescent="0.3">
      <c r="D17171" t="s">
        <v>237</v>
      </c>
      <c r="E17171">
        <v>2</v>
      </c>
    </row>
    <row r="17172" spans="1:5" x14ac:dyDescent="0.3">
      <c r="D17172" t="s">
        <v>236</v>
      </c>
      <c r="E17172">
        <v>2</v>
      </c>
    </row>
    <row r="17173" spans="1:5" x14ac:dyDescent="0.3">
      <c r="D17173" t="s">
        <v>238</v>
      </c>
      <c r="E17173">
        <v>2</v>
      </c>
    </row>
    <row r="17174" spans="1:5" x14ac:dyDescent="0.3">
      <c r="D17174" t="s">
        <v>239</v>
      </c>
      <c r="E17174">
        <v>2</v>
      </c>
    </row>
    <row r="17175" spans="1:5" x14ac:dyDescent="0.3">
      <c r="D17175" t="s">
        <v>240</v>
      </c>
      <c r="E17175">
        <v>2</v>
      </c>
    </row>
    <row r="17176" spans="1:5" x14ac:dyDescent="0.3">
      <c r="D17176" t="s">
        <v>242</v>
      </c>
      <c r="E17176">
        <v>2</v>
      </c>
    </row>
    <row r="17177" spans="1:5" x14ac:dyDescent="0.3">
      <c r="D17177" t="s">
        <v>241</v>
      </c>
      <c r="E17177">
        <v>2</v>
      </c>
    </row>
    <row r="17178" spans="1:5" x14ac:dyDescent="0.3">
      <c r="A17178">
        <v>1211956</v>
      </c>
      <c r="B17178" t="s">
        <v>11</v>
      </c>
      <c r="C17178">
        <v>1</v>
      </c>
    </row>
    <row r="17179" spans="1:5" x14ac:dyDescent="0.3">
      <c r="E17179">
        <v>9960</v>
      </c>
    </row>
    <row r="17180" spans="1:5" x14ac:dyDescent="0.3">
      <c r="D17180" t="s">
        <v>223</v>
      </c>
      <c r="E17180">
        <v>2</v>
      </c>
    </row>
    <row r="17181" spans="1:5" x14ac:dyDescent="0.3">
      <c r="D17181" t="s">
        <v>224</v>
      </c>
      <c r="E17181">
        <v>2</v>
      </c>
    </row>
    <row r="17182" spans="1:5" x14ac:dyDescent="0.3">
      <c r="D17182" t="s">
        <v>225</v>
      </c>
      <c r="E17182">
        <v>2</v>
      </c>
    </row>
    <row r="17183" spans="1:5" x14ac:dyDescent="0.3">
      <c r="D17183" t="s">
        <v>227</v>
      </c>
      <c r="E17183">
        <v>2</v>
      </c>
    </row>
    <row r="17184" spans="1:5" x14ac:dyDescent="0.3">
      <c r="D17184" t="s">
        <v>226</v>
      </c>
      <c r="E17184">
        <v>2</v>
      </c>
    </row>
    <row r="17185" spans="1:5" x14ac:dyDescent="0.3">
      <c r="D17185" t="s">
        <v>228</v>
      </c>
      <c r="E17185">
        <v>2</v>
      </c>
    </row>
    <row r="17186" spans="1:5" x14ac:dyDescent="0.3">
      <c r="D17186" t="s">
        <v>229</v>
      </c>
      <c r="E17186">
        <v>2</v>
      </c>
    </row>
    <row r="17187" spans="1:5" x14ac:dyDescent="0.3">
      <c r="D17187" t="s">
        <v>230</v>
      </c>
      <c r="E17187">
        <v>2</v>
      </c>
    </row>
    <row r="17188" spans="1:5" x14ac:dyDescent="0.3">
      <c r="D17188" t="s">
        <v>232</v>
      </c>
      <c r="E17188">
        <v>2</v>
      </c>
    </row>
    <row r="17189" spans="1:5" x14ac:dyDescent="0.3">
      <c r="D17189" t="s">
        <v>231</v>
      </c>
      <c r="E17189">
        <v>2</v>
      </c>
    </row>
    <row r="17190" spans="1:5" x14ac:dyDescent="0.3">
      <c r="D17190" t="s">
        <v>233</v>
      </c>
      <c r="E17190">
        <v>2</v>
      </c>
    </row>
    <row r="17191" spans="1:5" x14ac:dyDescent="0.3">
      <c r="D17191" t="s">
        <v>234</v>
      </c>
      <c r="E17191">
        <v>2</v>
      </c>
    </row>
    <row r="17192" spans="1:5" x14ac:dyDescent="0.3">
      <c r="D17192" t="s">
        <v>235</v>
      </c>
      <c r="E17192">
        <v>2</v>
      </c>
    </row>
    <row r="17193" spans="1:5" x14ac:dyDescent="0.3">
      <c r="D17193" t="s">
        <v>237</v>
      </c>
      <c r="E17193">
        <v>2</v>
      </c>
    </row>
    <row r="17194" spans="1:5" x14ac:dyDescent="0.3">
      <c r="D17194" t="s">
        <v>236</v>
      </c>
      <c r="E17194">
        <v>2</v>
      </c>
    </row>
    <row r="17195" spans="1:5" x14ac:dyDescent="0.3">
      <c r="D17195" t="s">
        <v>238</v>
      </c>
      <c r="E17195">
        <v>2</v>
      </c>
    </row>
    <row r="17196" spans="1:5" x14ac:dyDescent="0.3">
      <c r="D17196" t="s">
        <v>239</v>
      </c>
      <c r="E17196">
        <v>2</v>
      </c>
    </row>
    <row r="17197" spans="1:5" x14ac:dyDescent="0.3">
      <c r="D17197" t="s">
        <v>240</v>
      </c>
      <c r="E17197">
        <v>2</v>
      </c>
    </row>
    <row r="17198" spans="1:5" x14ac:dyDescent="0.3">
      <c r="D17198" t="s">
        <v>242</v>
      </c>
      <c r="E17198">
        <v>2</v>
      </c>
    </row>
    <row r="17199" spans="1:5" x14ac:dyDescent="0.3">
      <c r="D17199" t="s">
        <v>241</v>
      </c>
      <c r="E17199">
        <v>2</v>
      </c>
    </row>
    <row r="17200" spans="1:5" x14ac:dyDescent="0.3">
      <c r="A17200">
        <v>1211957</v>
      </c>
      <c r="B17200" t="s">
        <v>11</v>
      </c>
      <c r="C17200">
        <v>1</v>
      </c>
    </row>
    <row r="17201" spans="4:5" x14ac:dyDescent="0.3">
      <c r="E17201">
        <v>9960</v>
      </c>
    </row>
    <row r="17202" spans="4:5" x14ac:dyDescent="0.3">
      <c r="D17202" t="s">
        <v>223</v>
      </c>
      <c r="E17202">
        <v>2</v>
      </c>
    </row>
    <row r="17203" spans="4:5" x14ac:dyDescent="0.3">
      <c r="D17203" t="s">
        <v>224</v>
      </c>
      <c r="E17203">
        <v>2</v>
      </c>
    </row>
    <row r="17204" spans="4:5" x14ac:dyDescent="0.3">
      <c r="D17204" t="s">
        <v>225</v>
      </c>
      <c r="E17204">
        <v>2</v>
      </c>
    </row>
    <row r="17205" spans="4:5" x14ac:dyDescent="0.3">
      <c r="D17205" t="s">
        <v>227</v>
      </c>
      <c r="E17205">
        <v>2</v>
      </c>
    </row>
    <row r="17206" spans="4:5" x14ac:dyDescent="0.3">
      <c r="D17206" t="s">
        <v>226</v>
      </c>
      <c r="E17206">
        <v>2</v>
      </c>
    </row>
    <row r="17207" spans="4:5" x14ac:dyDescent="0.3">
      <c r="D17207" t="s">
        <v>228</v>
      </c>
      <c r="E17207">
        <v>2</v>
      </c>
    </row>
    <row r="17208" spans="4:5" x14ac:dyDescent="0.3">
      <c r="D17208" t="s">
        <v>229</v>
      </c>
      <c r="E17208">
        <v>2</v>
      </c>
    </row>
    <row r="17209" spans="4:5" x14ac:dyDescent="0.3">
      <c r="D17209" t="s">
        <v>230</v>
      </c>
      <c r="E17209">
        <v>2</v>
      </c>
    </row>
    <row r="17210" spans="4:5" x14ac:dyDescent="0.3">
      <c r="D17210" t="s">
        <v>232</v>
      </c>
      <c r="E17210">
        <v>2</v>
      </c>
    </row>
    <row r="17211" spans="4:5" x14ac:dyDescent="0.3">
      <c r="D17211" t="s">
        <v>231</v>
      </c>
      <c r="E17211">
        <v>2</v>
      </c>
    </row>
    <row r="17212" spans="4:5" x14ac:dyDescent="0.3">
      <c r="D17212" t="s">
        <v>233</v>
      </c>
      <c r="E17212">
        <v>2</v>
      </c>
    </row>
    <row r="17213" spans="4:5" x14ac:dyDescent="0.3">
      <c r="D17213" t="s">
        <v>234</v>
      </c>
      <c r="E17213">
        <v>2</v>
      </c>
    </row>
    <row r="17214" spans="4:5" x14ac:dyDescent="0.3">
      <c r="D17214" t="s">
        <v>235</v>
      </c>
      <c r="E17214">
        <v>2</v>
      </c>
    </row>
    <row r="17215" spans="4:5" x14ac:dyDescent="0.3">
      <c r="D17215" t="s">
        <v>237</v>
      </c>
      <c r="E17215">
        <v>2</v>
      </c>
    </row>
    <row r="17216" spans="4:5" x14ac:dyDescent="0.3">
      <c r="D17216" t="s">
        <v>236</v>
      </c>
      <c r="E17216">
        <v>2</v>
      </c>
    </row>
    <row r="17217" spans="1:5" x14ac:dyDescent="0.3">
      <c r="D17217" t="s">
        <v>238</v>
      </c>
      <c r="E17217">
        <v>2</v>
      </c>
    </row>
    <row r="17218" spans="1:5" x14ac:dyDescent="0.3">
      <c r="D17218" t="s">
        <v>239</v>
      </c>
      <c r="E17218">
        <v>2</v>
      </c>
    </row>
    <row r="17219" spans="1:5" x14ac:dyDescent="0.3">
      <c r="D17219" t="s">
        <v>240</v>
      </c>
      <c r="E17219">
        <v>2</v>
      </c>
    </row>
    <row r="17220" spans="1:5" x14ac:dyDescent="0.3">
      <c r="D17220" t="s">
        <v>242</v>
      </c>
      <c r="E17220">
        <v>2</v>
      </c>
    </row>
    <row r="17221" spans="1:5" x14ac:dyDescent="0.3">
      <c r="D17221" t="s">
        <v>241</v>
      </c>
      <c r="E17221">
        <v>2</v>
      </c>
    </row>
    <row r="17222" spans="1:5" x14ac:dyDescent="0.3">
      <c r="A17222">
        <v>1211958</v>
      </c>
      <c r="B17222" t="s">
        <v>11</v>
      </c>
      <c r="C17222">
        <v>1</v>
      </c>
    </row>
    <row r="17223" spans="1:5" x14ac:dyDescent="0.3">
      <c r="E17223">
        <v>9960</v>
      </c>
    </row>
    <row r="17224" spans="1:5" x14ac:dyDescent="0.3">
      <c r="D17224" t="s">
        <v>223</v>
      </c>
      <c r="E17224">
        <v>2</v>
      </c>
    </row>
    <row r="17225" spans="1:5" x14ac:dyDescent="0.3">
      <c r="D17225" t="s">
        <v>224</v>
      </c>
      <c r="E17225">
        <v>2</v>
      </c>
    </row>
    <row r="17226" spans="1:5" x14ac:dyDescent="0.3">
      <c r="D17226" t="s">
        <v>225</v>
      </c>
      <c r="E17226">
        <v>2</v>
      </c>
    </row>
    <row r="17227" spans="1:5" x14ac:dyDescent="0.3">
      <c r="D17227" t="s">
        <v>227</v>
      </c>
      <c r="E17227">
        <v>2</v>
      </c>
    </row>
    <row r="17228" spans="1:5" x14ac:dyDescent="0.3">
      <c r="D17228" t="s">
        <v>226</v>
      </c>
      <c r="E17228">
        <v>2</v>
      </c>
    </row>
    <row r="17229" spans="1:5" x14ac:dyDescent="0.3">
      <c r="D17229" t="s">
        <v>228</v>
      </c>
      <c r="E17229">
        <v>2</v>
      </c>
    </row>
    <row r="17230" spans="1:5" x14ac:dyDescent="0.3">
      <c r="D17230" t="s">
        <v>229</v>
      </c>
      <c r="E17230">
        <v>2</v>
      </c>
    </row>
    <row r="17231" spans="1:5" x14ac:dyDescent="0.3">
      <c r="D17231" t="s">
        <v>230</v>
      </c>
      <c r="E17231">
        <v>2</v>
      </c>
    </row>
    <row r="17232" spans="1:5" x14ac:dyDescent="0.3">
      <c r="D17232" t="s">
        <v>232</v>
      </c>
      <c r="E17232">
        <v>2</v>
      </c>
    </row>
    <row r="17233" spans="1:5" x14ac:dyDescent="0.3">
      <c r="D17233" t="s">
        <v>231</v>
      </c>
      <c r="E17233">
        <v>2</v>
      </c>
    </row>
    <row r="17234" spans="1:5" x14ac:dyDescent="0.3">
      <c r="D17234" t="s">
        <v>233</v>
      </c>
      <c r="E17234">
        <v>2</v>
      </c>
    </row>
    <row r="17235" spans="1:5" x14ac:dyDescent="0.3">
      <c r="D17235" t="s">
        <v>234</v>
      </c>
      <c r="E17235">
        <v>2</v>
      </c>
    </row>
    <row r="17236" spans="1:5" x14ac:dyDescent="0.3">
      <c r="D17236" t="s">
        <v>235</v>
      </c>
      <c r="E17236">
        <v>2</v>
      </c>
    </row>
    <row r="17237" spans="1:5" x14ac:dyDescent="0.3">
      <c r="D17237" t="s">
        <v>237</v>
      </c>
      <c r="E17237">
        <v>2</v>
      </c>
    </row>
    <row r="17238" spans="1:5" x14ac:dyDescent="0.3">
      <c r="D17238" t="s">
        <v>236</v>
      </c>
      <c r="E17238">
        <v>2</v>
      </c>
    </row>
    <row r="17239" spans="1:5" x14ac:dyDescent="0.3">
      <c r="D17239" t="s">
        <v>238</v>
      </c>
      <c r="E17239">
        <v>2</v>
      </c>
    </row>
    <row r="17240" spans="1:5" x14ac:dyDescent="0.3">
      <c r="D17240" t="s">
        <v>239</v>
      </c>
      <c r="E17240">
        <v>2</v>
      </c>
    </row>
    <row r="17241" spans="1:5" x14ac:dyDescent="0.3">
      <c r="D17241" t="s">
        <v>240</v>
      </c>
      <c r="E17241">
        <v>2</v>
      </c>
    </row>
    <row r="17242" spans="1:5" x14ac:dyDescent="0.3">
      <c r="D17242" t="s">
        <v>242</v>
      </c>
      <c r="E17242">
        <v>2</v>
      </c>
    </row>
    <row r="17243" spans="1:5" x14ac:dyDescent="0.3">
      <c r="D17243" t="s">
        <v>241</v>
      </c>
      <c r="E17243">
        <v>2</v>
      </c>
    </row>
    <row r="17244" spans="1:5" x14ac:dyDescent="0.3">
      <c r="A17244">
        <v>1211959</v>
      </c>
      <c r="B17244" t="s">
        <v>11</v>
      </c>
      <c r="C17244">
        <v>1</v>
      </c>
    </row>
    <row r="17245" spans="1:5" x14ac:dyDescent="0.3">
      <c r="E17245">
        <v>9960</v>
      </c>
    </row>
    <row r="17246" spans="1:5" x14ac:dyDescent="0.3">
      <c r="D17246" t="s">
        <v>223</v>
      </c>
      <c r="E17246">
        <v>2</v>
      </c>
    </row>
    <row r="17247" spans="1:5" x14ac:dyDescent="0.3">
      <c r="D17247" t="s">
        <v>224</v>
      </c>
      <c r="E17247">
        <v>2</v>
      </c>
    </row>
    <row r="17248" spans="1:5" x14ac:dyDescent="0.3">
      <c r="D17248" t="s">
        <v>225</v>
      </c>
      <c r="E17248">
        <v>2</v>
      </c>
    </row>
    <row r="17249" spans="4:5" x14ac:dyDescent="0.3">
      <c r="D17249" t="s">
        <v>227</v>
      </c>
      <c r="E17249">
        <v>2</v>
      </c>
    </row>
    <row r="17250" spans="4:5" x14ac:dyDescent="0.3">
      <c r="D17250" t="s">
        <v>226</v>
      </c>
      <c r="E17250">
        <v>2</v>
      </c>
    </row>
    <row r="17251" spans="4:5" x14ac:dyDescent="0.3">
      <c r="D17251" t="s">
        <v>228</v>
      </c>
      <c r="E17251">
        <v>2</v>
      </c>
    </row>
    <row r="17252" spans="4:5" x14ac:dyDescent="0.3">
      <c r="D17252" t="s">
        <v>229</v>
      </c>
      <c r="E17252">
        <v>2</v>
      </c>
    </row>
    <row r="17253" spans="4:5" x14ac:dyDescent="0.3">
      <c r="D17253" t="s">
        <v>230</v>
      </c>
      <c r="E17253">
        <v>2</v>
      </c>
    </row>
    <row r="17254" spans="4:5" x14ac:dyDescent="0.3">
      <c r="D17254" t="s">
        <v>232</v>
      </c>
      <c r="E17254">
        <v>2</v>
      </c>
    </row>
    <row r="17255" spans="4:5" x14ac:dyDescent="0.3">
      <c r="D17255" t="s">
        <v>231</v>
      </c>
      <c r="E17255">
        <v>2</v>
      </c>
    </row>
    <row r="17256" spans="4:5" x14ac:dyDescent="0.3">
      <c r="D17256" t="s">
        <v>233</v>
      </c>
      <c r="E17256">
        <v>2</v>
      </c>
    </row>
    <row r="17257" spans="4:5" x14ac:dyDescent="0.3">
      <c r="D17257" t="s">
        <v>234</v>
      </c>
      <c r="E17257">
        <v>2</v>
      </c>
    </row>
    <row r="17258" spans="4:5" x14ac:dyDescent="0.3">
      <c r="D17258" t="s">
        <v>235</v>
      </c>
      <c r="E17258">
        <v>2</v>
      </c>
    </row>
    <row r="17259" spans="4:5" x14ac:dyDescent="0.3">
      <c r="D17259" t="s">
        <v>237</v>
      </c>
      <c r="E17259">
        <v>2</v>
      </c>
    </row>
    <row r="17260" spans="4:5" x14ac:dyDescent="0.3">
      <c r="D17260" t="s">
        <v>236</v>
      </c>
      <c r="E17260">
        <v>2</v>
      </c>
    </row>
    <row r="17261" spans="4:5" x14ac:dyDescent="0.3">
      <c r="D17261" t="s">
        <v>238</v>
      </c>
      <c r="E17261">
        <v>2</v>
      </c>
    </row>
    <row r="17262" spans="4:5" x14ac:dyDescent="0.3">
      <c r="D17262" t="s">
        <v>239</v>
      </c>
      <c r="E17262">
        <v>2</v>
      </c>
    </row>
    <row r="17263" spans="4:5" x14ac:dyDescent="0.3">
      <c r="D17263" t="s">
        <v>240</v>
      </c>
      <c r="E17263">
        <v>2</v>
      </c>
    </row>
    <row r="17264" spans="4:5" x14ac:dyDescent="0.3">
      <c r="D17264" t="s">
        <v>242</v>
      </c>
      <c r="E17264">
        <v>2</v>
      </c>
    </row>
    <row r="17265" spans="1:5" x14ac:dyDescent="0.3">
      <c r="D17265" t="s">
        <v>241</v>
      </c>
      <c r="E17265">
        <v>2</v>
      </c>
    </row>
    <row r="17266" spans="1:5" x14ac:dyDescent="0.3">
      <c r="A17266">
        <v>1211960</v>
      </c>
      <c r="B17266" t="s">
        <v>11</v>
      </c>
      <c r="C17266">
        <v>1</v>
      </c>
    </row>
    <row r="17267" spans="1:5" x14ac:dyDescent="0.3">
      <c r="E17267">
        <v>9960</v>
      </c>
    </row>
    <row r="17268" spans="1:5" x14ac:dyDescent="0.3">
      <c r="D17268" t="s">
        <v>223</v>
      </c>
      <c r="E17268">
        <v>2</v>
      </c>
    </row>
    <row r="17269" spans="1:5" x14ac:dyDescent="0.3">
      <c r="D17269" t="s">
        <v>224</v>
      </c>
      <c r="E17269">
        <v>2</v>
      </c>
    </row>
    <row r="17270" spans="1:5" x14ac:dyDescent="0.3">
      <c r="D17270" t="s">
        <v>225</v>
      </c>
      <c r="E17270">
        <v>2</v>
      </c>
    </row>
    <row r="17271" spans="1:5" x14ac:dyDescent="0.3">
      <c r="D17271" t="s">
        <v>227</v>
      </c>
      <c r="E17271">
        <v>2</v>
      </c>
    </row>
    <row r="17272" spans="1:5" x14ac:dyDescent="0.3">
      <c r="D17272" t="s">
        <v>226</v>
      </c>
      <c r="E17272">
        <v>2</v>
      </c>
    </row>
    <row r="17273" spans="1:5" x14ac:dyDescent="0.3">
      <c r="D17273" t="s">
        <v>228</v>
      </c>
      <c r="E17273">
        <v>2</v>
      </c>
    </row>
    <row r="17274" spans="1:5" x14ac:dyDescent="0.3">
      <c r="D17274" t="s">
        <v>229</v>
      </c>
      <c r="E17274">
        <v>2</v>
      </c>
    </row>
    <row r="17275" spans="1:5" x14ac:dyDescent="0.3">
      <c r="D17275" t="s">
        <v>230</v>
      </c>
      <c r="E17275">
        <v>2</v>
      </c>
    </row>
    <row r="17276" spans="1:5" x14ac:dyDescent="0.3">
      <c r="D17276" t="s">
        <v>232</v>
      </c>
      <c r="E17276">
        <v>2</v>
      </c>
    </row>
    <row r="17277" spans="1:5" x14ac:dyDescent="0.3">
      <c r="D17277" t="s">
        <v>231</v>
      </c>
      <c r="E17277">
        <v>2</v>
      </c>
    </row>
    <row r="17278" spans="1:5" x14ac:dyDescent="0.3">
      <c r="D17278" t="s">
        <v>233</v>
      </c>
      <c r="E17278">
        <v>2</v>
      </c>
    </row>
    <row r="17279" spans="1:5" x14ac:dyDescent="0.3">
      <c r="D17279" t="s">
        <v>234</v>
      </c>
      <c r="E17279">
        <v>2</v>
      </c>
    </row>
    <row r="17280" spans="1:5" x14ac:dyDescent="0.3">
      <c r="D17280" t="s">
        <v>235</v>
      </c>
      <c r="E17280">
        <v>2</v>
      </c>
    </row>
    <row r="17281" spans="1:5" x14ac:dyDescent="0.3">
      <c r="D17281" t="s">
        <v>237</v>
      </c>
      <c r="E17281">
        <v>2</v>
      </c>
    </row>
    <row r="17282" spans="1:5" x14ac:dyDescent="0.3">
      <c r="D17282" t="s">
        <v>236</v>
      </c>
      <c r="E17282">
        <v>2</v>
      </c>
    </row>
    <row r="17283" spans="1:5" x14ac:dyDescent="0.3">
      <c r="D17283" t="s">
        <v>238</v>
      </c>
      <c r="E17283">
        <v>2</v>
      </c>
    </row>
    <row r="17284" spans="1:5" x14ac:dyDescent="0.3">
      <c r="D17284" t="s">
        <v>239</v>
      </c>
      <c r="E17284">
        <v>2</v>
      </c>
    </row>
    <row r="17285" spans="1:5" x14ac:dyDescent="0.3">
      <c r="D17285" t="s">
        <v>240</v>
      </c>
      <c r="E17285">
        <v>2</v>
      </c>
    </row>
    <row r="17286" spans="1:5" x14ac:dyDescent="0.3">
      <c r="D17286" t="s">
        <v>242</v>
      </c>
      <c r="E17286">
        <v>2</v>
      </c>
    </row>
    <row r="17287" spans="1:5" x14ac:dyDescent="0.3">
      <c r="D17287" t="s">
        <v>241</v>
      </c>
      <c r="E17287">
        <v>2</v>
      </c>
    </row>
    <row r="17288" spans="1:5" x14ac:dyDescent="0.3">
      <c r="A17288">
        <v>1212001</v>
      </c>
      <c r="B17288" t="s">
        <v>11</v>
      </c>
      <c r="C17288">
        <v>1</v>
      </c>
    </row>
    <row r="17289" spans="1:5" x14ac:dyDescent="0.3">
      <c r="E17289">
        <v>9960</v>
      </c>
    </row>
    <row r="17290" spans="1:5" x14ac:dyDescent="0.3">
      <c r="D17290" t="s">
        <v>223</v>
      </c>
      <c r="E17290">
        <v>2</v>
      </c>
    </row>
    <row r="17291" spans="1:5" x14ac:dyDescent="0.3">
      <c r="D17291" t="s">
        <v>224</v>
      </c>
      <c r="E17291">
        <v>2</v>
      </c>
    </row>
    <row r="17292" spans="1:5" x14ac:dyDescent="0.3">
      <c r="D17292" t="s">
        <v>225</v>
      </c>
      <c r="E17292">
        <v>2</v>
      </c>
    </row>
    <row r="17293" spans="1:5" x14ac:dyDescent="0.3">
      <c r="D17293" t="s">
        <v>227</v>
      </c>
      <c r="E17293">
        <v>2</v>
      </c>
    </row>
    <row r="17294" spans="1:5" x14ac:dyDescent="0.3">
      <c r="D17294" t="s">
        <v>226</v>
      </c>
      <c r="E17294">
        <v>2</v>
      </c>
    </row>
    <row r="17295" spans="1:5" x14ac:dyDescent="0.3">
      <c r="D17295" t="s">
        <v>228</v>
      </c>
      <c r="E17295">
        <v>2</v>
      </c>
    </row>
    <row r="17296" spans="1:5" x14ac:dyDescent="0.3">
      <c r="D17296" t="s">
        <v>229</v>
      </c>
      <c r="E17296">
        <v>2</v>
      </c>
    </row>
    <row r="17297" spans="1:5" x14ac:dyDescent="0.3">
      <c r="D17297" t="s">
        <v>230</v>
      </c>
      <c r="E17297">
        <v>2</v>
      </c>
    </row>
    <row r="17298" spans="1:5" x14ac:dyDescent="0.3">
      <c r="D17298" t="s">
        <v>232</v>
      </c>
      <c r="E17298">
        <v>2</v>
      </c>
    </row>
    <row r="17299" spans="1:5" x14ac:dyDescent="0.3">
      <c r="D17299" t="s">
        <v>231</v>
      </c>
      <c r="E17299">
        <v>2</v>
      </c>
    </row>
    <row r="17300" spans="1:5" x14ac:dyDescent="0.3">
      <c r="D17300" t="s">
        <v>233</v>
      </c>
      <c r="E17300">
        <v>2</v>
      </c>
    </row>
    <row r="17301" spans="1:5" x14ac:dyDescent="0.3">
      <c r="D17301" t="s">
        <v>234</v>
      </c>
      <c r="E17301">
        <v>2</v>
      </c>
    </row>
    <row r="17302" spans="1:5" x14ac:dyDescent="0.3">
      <c r="D17302" t="s">
        <v>235</v>
      </c>
      <c r="E17302">
        <v>2</v>
      </c>
    </row>
    <row r="17303" spans="1:5" x14ac:dyDescent="0.3">
      <c r="D17303" t="s">
        <v>237</v>
      </c>
      <c r="E17303">
        <v>2</v>
      </c>
    </row>
    <row r="17304" spans="1:5" x14ac:dyDescent="0.3">
      <c r="D17304" t="s">
        <v>236</v>
      </c>
      <c r="E17304">
        <v>2</v>
      </c>
    </row>
    <row r="17305" spans="1:5" x14ac:dyDescent="0.3">
      <c r="D17305" t="s">
        <v>238</v>
      </c>
      <c r="E17305">
        <v>2</v>
      </c>
    </row>
    <row r="17306" spans="1:5" x14ac:dyDescent="0.3">
      <c r="D17306" t="s">
        <v>239</v>
      </c>
      <c r="E17306">
        <v>2</v>
      </c>
    </row>
    <row r="17307" spans="1:5" x14ac:dyDescent="0.3">
      <c r="D17307" t="s">
        <v>240</v>
      </c>
      <c r="E17307">
        <v>2</v>
      </c>
    </row>
    <row r="17308" spans="1:5" x14ac:dyDescent="0.3">
      <c r="D17308" t="s">
        <v>242</v>
      </c>
      <c r="E17308">
        <v>2</v>
      </c>
    </row>
    <row r="17309" spans="1:5" x14ac:dyDescent="0.3">
      <c r="D17309" t="s">
        <v>241</v>
      </c>
      <c r="E17309">
        <v>2</v>
      </c>
    </row>
    <row r="17310" spans="1:5" x14ac:dyDescent="0.3">
      <c r="A17310">
        <v>1212002</v>
      </c>
      <c r="B17310" t="s">
        <v>11</v>
      </c>
      <c r="C17310">
        <v>1</v>
      </c>
    </row>
    <row r="17311" spans="1:5" x14ac:dyDescent="0.3">
      <c r="E17311">
        <v>9960</v>
      </c>
    </row>
    <row r="17312" spans="1:5" x14ac:dyDescent="0.3">
      <c r="D17312" t="s">
        <v>223</v>
      </c>
      <c r="E17312">
        <v>2</v>
      </c>
    </row>
    <row r="17313" spans="4:5" x14ac:dyDescent="0.3">
      <c r="D17313" t="s">
        <v>224</v>
      </c>
      <c r="E17313">
        <v>2</v>
      </c>
    </row>
    <row r="17314" spans="4:5" x14ac:dyDescent="0.3">
      <c r="D17314" t="s">
        <v>225</v>
      </c>
      <c r="E17314">
        <v>2</v>
      </c>
    </row>
    <row r="17315" spans="4:5" x14ac:dyDescent="0.3">
      <c r="D17315" t="s">
        <v>227</v>
      </c>
      <c r="E17315">
        <v>2</v>
      </c>
    </row>
    <row r="17316" spans="4:5" x14ac:dyDescent="0.3">
      <c r="D17316" t="s">
        <v>226</v>
      </c>
      <c r="E17316">
        <v>2</v>
      </c>
    </row>
    <row r="17317" spans="4:5" x14ac:dyDescent="0.3">
      <c r="D17317" t="s">
        <v>228</v>
      </c>
      <c r="E17317">
        <v>2</v>
      </c>
    </row>
    <row r="17318" spans="4:5" x14ac:dyDescent="0.3">
      <c r="D17318" t="s">
        <v>229</v>
      </c>
      <c r="E17318">
        <v>2</v>
      </c>
    </row>
    <row r="17319" spans="4:5" x14ac:dyDescent="0.3">
      <c r="D17319" t="s">
        <v>230</v>
      </c>
      <c r="E17319">
        <v>2</v>
      </c>
    </row>
    <row r="17320" spans="4:5" x14ac:dyDescent="0.3">
      <c r="D17320" t="s">
        <v>232</v>
      </c>
      <c r="E17320">
        <v>2</v>
      </c>
    </row>
    <row r="17321" spans="4:5" x14ac:dyDescent="0.3">
      <c r="D17321" t="s">
        <v>231</v>
      </c>
      <c r="E17321">
        <v>2</v>
      </c>
    </row>
    <row r="17322" spans="4:5" x14ac:dyDescent="0.3">
      <c r="D17322" t="s">
        <v>233</v>
      </c>
      <c r="E17322">
        <v>2</v>
      </c>
    </row>
    <row r="17323" spans="4:5" x14ac:dyDescent="0.3">
      <c r="D17323" t="s">
        <v>234</v>
      </c>
      <c r="E17323">
        <v>2</v>
      </c>
    </row>
    <row r="17324" spans="4:5" x14ac:dyDescent="0.3">
      <c r="D17324" t="s">
        <v>235</v>
      </c>
      <c r="E17324">
        <v>2</v>
      </c>
    </row>
    <row r="17325" spans="4:5" x14ac:dyDescent="0.3">
      <c r="D17325" t="s">
        <v>237</v>
      </c>
      <c r="E17325">
        <v>2</v>
      </c>
    </row>
    <row r="17326" spans="4:5" x14ac:dyDescent="0.3">
      <c r="D17326" t="s">
        <v>236</v>
      </c>
      <c r="E17326">
        <v>2</v>
      </c>
    </row>
    <row r="17327" spans="4:5" x14ac:dyDescent="0.3">
      <c r="D17327" t="s">
        <v>238</v>
      </c>
      <c r="E17327">
        <v>2</v>
      </c>
    </row>
    <row r="17328" spans="4:5" x14ac:dyDescent="0.3">
      <c r="D17328" t="s">
        <v>239</v>
      </c>
      <c r="E17328">
        <v>2</v>
      </c>
    </row>
    <row r="17329" spans="1:5" x14ac:dyDescent="0.3">
      <c r="D17329" t="s">
        <v>240</v>
      </c>
      <c r="E17329">
        <v>2</v>
      </c>
    </row>
    <row r="17330" spans="1:5" x14ac:dyDescent="0.3">
      <c r="D17330" t="s">
        <v>242</v>
      </c>
      <c r="E17330">
        <v>2</v>
      </c>
    </row>
    <row r="17331" spans="1:5" x14ac:dyDescent="0.3">
      <c r="D17331" t="s">
        <v>241</v>
      </c>
      <c r="E17331">
        <v>2</v>
      </c>
    </row>
    <row r="17332" spans="1:5" x14ac:dyDescent="0.3">
      <c r="A17332">
        <v>1212003</v>
      </c>
      <c r="B17332" t="s">
        <v>11</v>
      </c>
      <c r="C17332">
        <v>1</v>
      </c>
    </row>
    <row r="17333" spans="1:5" x14ac:dyDescent="0.3">
      <c r="E17333">
        <v>9960</v>
      </c>
    </row>
    <row r="17334" spans="1:5" x14ac:dyDescent="0.3">
      <c r="D17334" t="s">
        <v>223</v>
      </c>
      <c r="E17334">
        <v>2</v>
      </c>
    </row>
    <row r="17335" spans="1:5" x14ac:dyDescent="0.3">
      <c r="D17335" t="s">
        <v>224</v>
      </c>
      <c r="E17335">
        <v>2</v>
      </c>
    </row>
    <row r="17336" spans="1:5" x14ac:dyDescent="0.3">
      <c r="D17336" t="s">
        <v>225</v>
      </c>
      <c r="E17336">
        <v>2</v>
      </c>
    </row>
    <row r="17337" spans="1:5" x14ac:dyDescent="0.3">
      <c r="D17337" t="s">
        <v>227</v>
      </c>
      <c r="E17337">
        <v>2</v>
      </c>
    </row>
    <row r="17338" spans="1:5" x14ac:dyDescent="0.3">
      <c r="D17338" t="s">
        <v>226</v>
      </c>
      <c r="E17338">
        <v>2</v>
      </c>
    </row>
    <row r="17339" spans="1:5" x14ac:dyDescent="0.3">
      <c r="D17339" t="s">
        <v>228</v>
      </c>
      <c r="E17339">
        <v>2</v>
      </c>
    </row>
    <row r="17340" spans="1:5" x14ac:dyDescent="0.3">
      <c r="D17340" t="s">
        <v>229</v>
      </c>
      <c r="E17340">
        <v>2</v>
      </c>
    </row>
    <row r="17341" spans="1:5" x14ac:dyDescent="0.3">
      <c r="D17341" t="s">
        <v>230</v>
      </c>
      <c r="E17341">
        <v>2</v>
      </c>
    </row>
    <row r="17342" spans="1:5" x14ac:dyDescent="0.3">
      <c r="D17342" t="s">
        <v>232</v>
      </c>
      <c r="E17342">
        <v>2</v>
      </c>
    </row>
    <row r="17343" spans="1:5" x14ac:dyDescent="0.3">
      <c r="D17343" t="s">
        <v>231</v>
      </c>
      <c r="E17343">
        <v>2</v>
      </c>
    </row>
    <row r="17344" spans="1:5" x14ac:dyDescent="0.3">
      <c r="D17344" t="s">
        <v>233</v>
      </c>
      <c r="E17344">
        <v>2</v>
      </c>
    </row>
    <row r="17345" spans="1:5" x14ac:dyDescent="0.3">
      <c r="D17345" t="s">
        <v>234</v>
      </c>
      <c r="E17345">
        <v>2</v>
      </c>
    </row>
    <row r="17346" spans="1:5" x14ac:dyDescent="0.3">
      <c r="D17346" t="s">
        <v>235</v>
      </c>
      <c r="E17346">
        <v>2</v>
      </c>
    </row>
    <row r="17347" spans="1:5" x14ac:dyDescent="0.3">
      <c r="D17347" t="s">
        <v>237</v>
      </c>
      <c r="E17347">
        <v>2</v>
      </c>
    </row>
    <row r="17348" spans="1:5" x14ac:dyDescent="0.3">
      <c r="D17348" t="s">
        <v>236</v>
      </c>
      <c r="E17348">
        <v>2</v>
      </c>
    </row>
    <row r="17349" spans="1:5" x14ac:dyDescent="0.3">
      <c r="D17349" t="s">
        <v>238</v>
      </c>
      <c r="E17349">
        <v>2</v>
      </c>
    </row>
    <row r="17350" spans="1:5" x14ac:dyDescent="0.3">
      <c r="D17350" t="s">
        <v>239</v>
      </c>
      <c r="E17350">
        <v>2</v>
      </c>
    </row>
    <row r="17351" spans="1:5" x14ac:dyDescent="0.3">
      <c r="D17351" t="s">
        <v>240</v>
      </c>
      <c r="E17351">
        <v>2</v>
      </c>
    </row>
    <row r="17352" spans="1:5" x14ac:dyDescent="0.3">
      <c r="D17352" t="s">
        <v>242</v>
      </c>
      <c r="E17352">
        <v>2</v>
      </c>
    </row>
    <row r="17353" spans="1:5" x14ac:dyDescent="0.3">
      <c r="D17353" t="s">
        <v>241</v>
      </c>
      <c r="E17353">
        <v>2</v>
      </c>
    </row>
    <row r="17354" spans="1:5" x14ac:dyDescent="0.3">
      <c r="A17354">
        <v>1212004</v>
      </c>
      <c r="B17354" t="s">
        <v>11</v>
      </c>
      <c r="C17354">
        <v>1</v>
      </c>
    </row>
    <row r="17355" spans="1:5" x14ac:dyDescent="0.3">
      <c r="E17355">
        <v>9960</v>
      </c>
    </row>
    <row r="17356" spans="1:5" x14ac:dyDescent="0.3">
      <c r="D17356" t="s">
        <v>223</v>
      </c>
      <c r="E17356">
        <v>2</v>
      </c>
    </row>
    <row r="17357" spans="1:5" x14ac:dyDescent="0.3">
      <c r="D17357" t="s">
        <v>224</v>
      </c>
      <c r="E17357">
        <v>2</v>
      </c>
    </row>
    <row r="17358" spans="1:5" x14ac:dyDescent="0.3">
      <c r="D17358" t="s">
        <v>225</v>
      </c>
      <c r="E17358">
        <v>2</v>
      </c>
    </row>
    <row r="17359" spans="1:5" x14ac:dyDescent="0.3">
      <c r="D17359" t="s">
        <v>227</v>
      </c>
      <c r="E17359">
        <v>2</v>
      </c>
    </row>
    <row r="17360" spans="1:5" x14ac:dyDescent="0.3">
      <c r="D17360" t="s">
        <v>226</v>
      </c>
      <c r="E17360">
        <v>2</v>
      </c>
    </row>
    <row r="17361" spans="1:5" x14ac:dyDescent="0.3">
      <c r="D17361" t="s">
        <v>228</v>
      </c>
      <c r="E17361">
        <v>2</v>
      </c>
    </row>
    <row r="17362" spans="1:5" x14ac:dyDescent="0.3">
      <c r="D17362" t="s">
        <v>229</v>
      </c>
      <c r="E17362">
        <v>2</v>
      </c>
    </row>
    <row r="17363" spans="1:5" x14ac:dyDescent="0.3">
      <c r="D17363" t="s">
        <v>230</v>
      </c>
      <c r="E17363">
        <v>2</v>
      </c>
    </row>
    <row r="17364" spans="1:5" x14ac:dyDescent="0.3">
      <c r="D17364" t="s">
        <v>232</v>
      </c>
      <c r="E17364">
        <v>2</v>
      </c>
    </row>
    <row r="17365" spans="1:5" x14ac:dyDescent="0.3">
      <c r="D17365" t="s">
        <v>231</v>
      </c>
      <c r="E17365">
        <v>2</v>
      </c>
    </row>
    <row r="17366" spans="1:5" x14ac:dyDescent="0.3">
      <c r="D17366" t="s">
        <v>233</v>
      </c>
      <c r="E17366">
        <v>2</v>
      </c>
    </row>
    <row r="17367" spans="1:5" x14ac:dyDescent="0.3">
      <c r="D17367" t="s">
        <v>234</v>
      </c>
      <c r="E17367">
        <v>2</v>
      </c>
    </row>
    <row r="17368" spans="1:5" x14ac:dyDescent="0.3">
      <c r="D17368" t="s">
        <v>235</v>
      </c>
      <c r="E17368">
        <v>2</v>
      </c>
    </row>
    <row r="17369" spans="1:5" x14ac:dyDescent="0.3">
      <c r="D17369" t="s">
        <v>237</v>
      </c>
      <c r="E17369">
        <v>2</v>
      </c>
    </row>
    <row r="17370" spans="1:5" x14ac:dyDescent="0.3">
      <c r="D17370" t="s">
        <v>236</v>
      </c>
      <c r="E17370">
        <v>2</v>
      </c>
    </row>
    <row r="17371" spans="1:5" x14ac:dyDescent="0.3">
      <c r="D17371" t="s">
        <v>238</v>
      </c>
      <c r="E17371">
        <v>2</v>
      </c>
    </row>
    <row r="17372" spans="1:5" x14ac:dyDescent="0.3">
      <c r="D17372" t="s">
        <v>239</v>
      </c>
      <c r="E17372">
        <v>2</v>
      </c>
    </row>
    <row r="17373" spans="1:5" x14ac:dyDescent="0.3">
      <c r="D17373" t="s">
        <v>240</v>
      </c>
      <c r="E17373">
        <v>2</v>
      </c>
    </row>
    <row r="17374" spans="1:5" x14ac:dyDescent="0.3">
      <c r="D17374" t="s">
        <v>242</v>
      </c>
      <c r="E17374">
        <v>2</v>
      </c>
    </row>
    <row r="17375" spans="1:5" x14ac:dyDescent="0.3">
      <c r="D17375" t="s">
        <v>241</v>
      </c>
      <c r="E17375">
        <v>2</v>
      </c>
    </row>
    <row r="17376" spans="1:5" x14ac:dyDescent="0.3">
      <c r="A17376">
        <v>1212005</v>
      </c>
      <c r="B17376" t="s">
        <v>11</v>
      </c>
      <c r="C17376">
        <v>1</v>
      </c>
    </row>
    <row r="17377" spans="4:5" x14ac:dyDescent="0.3">
      <c r="E17377">
        <v>9960</v>
      </c>
    </row>
    <row r="17378" spans="4:5" x14ac:dyDescent="0.3">
      <c r="D17378" t="s">
        <v>223</v>
      </c>
      <c r="E17378">
        <v>2</v>
      </c>
    </row>
    <row r="17379" spans="4:5" x14ac:dyDescent="0.3">
      <c r="D17379" t="s">
        <v>224</v>
      </c>
      <c r="E17379">
        <v>2</v>
      </c>
    </row>
    <row r="17380" spans="4:5" x14ac:dyDescent="0.3">
      <c r="D17380" t="s">
        <v>225</v>
      </c>
      <c r="E17380">
        <v>2</v>
      </c>
    </row>
    <row r="17381" spans="4:5" x14ac:dyDescent="0.3">
      <c r="D17381" t="s">
        <v>227</v>
      </c>
      <c r="E17381">
        <v>2</v>
      </c>
    </row>
    <row r="17382" spans="4:5" x14ac:dyDescent="0.3">
      <c r="D17382" t="s">
        <v>226</v>
      </c>
      <c r="E17382">
        <v>2</v>
      </c>
    </row>
    <row r="17383" spans="4:5" x14ac:dyDescent="0.3">
      <c r="D17383" t="s">
        <v>228</v>
      </c>
      <c r="E17383">
        <v>2</v>
      </c>
    </row>
    <row r="17384" spans="4:5" x14ac:dyDescent="0.3">
      <c r="D17384" t="s">
        <v>229</v>
      </c>
      <c r="E17384">
        <v>2</v>
      </c>
    </row>
    <row r="17385" spans="4:5" x14ac:dyDescent="0.3">
      <c r="D17385" t="s">
        <v>230</v>
      </c>
      <c r="E17385">
        <v>2</v>
      </c>
    </row>
    <row r="17386" spans="4:5" x14ac:dyDescent="0.3">
      <c r="D17386" t="s">
        <v>232</v>
      </c>
      <c r="E17386">
        <v>2</v>
      </c>
    </row>
    <row r="17387" spans="4:5" x14ac:dyDescent="0.3">
      <c r="D17387" t="s">
        <v>231</v>
      </c>
      <c r="E17387">
        <v>2</v>
      </c>
    </row>
    <row r="17388" spans="4:5" x14ac:dyDescent="0.3">
      <c r="D17388" t="s">
        <v>233</v>
      </c>
      <c r="E17388">
        <v>2</v>
      </c>
    </row>
    <row r="17389" spans="4:5" x14ac:dyDescent="0.3">
      <c r="D17389" t="s">
        <v>234</v>
      </c>
      <c r="E17389">
        <v>2</v>
      </c>
    </row>
    <row r="17390" spans="4:5" x14ac:dyDescent="0.3">
      <c r="D17390" t="s">
        <v>235</v>
      </c>
      <c r="E17390">
        <v>2</v>
      </c>
    </row>
    <row r="17391" spans="4:5" x14ac:dyDescent="0.3">
      <c r="D17391" t="s">
        <v>237</v>
      </c>
      <c r="E17391">
        <v>2</v>
      </c>
    </row>
    <row r="17392" spans="4:5" x14ac:dyDescent="0.3">
      <c r="D17392" t="s">
        <v>236</v>
      </c>
      <c r="E17392">
        <v>2</v>
      </c>
    </row>
    <row r="17393" spans="1:5" x14ac:dyDescent="0.3">
      <c r="D17393" t="s">
        <v>238</v>
      </c>
      <c r="E17393">
        <v>2</v>
      </c>
    </row>
    <row r="17394" spans="1:5" x14ac:dyDescent="0.3">
      <c r="D17394" t="s">
        <v>239</v>
      </c>
      <c r="E17394">
        <v>2</v>
      </c>
    </row>
    <row r="17395" spans="1:5" x14ac:dyDescent="0.3">
      <c r="D17395" t="s">
        <v>240</v>
      </c>
      <c r="E17395">
        <v>2</v>
      </c>
    </row>
    <row r="17396" spans="1:5" x14ac:dyDescent="0.3">
      <c r="D17396" t="s">
        <v>242</v>
      </c>
      <c r="E17396">
        <v>2</v>
      </c>
    </row>
    <row r="17397" spans="1:5" x14ac:dyDescent="0.3">
      <c r="D17397" t="s">
        <v>241</v>
      </c>
      <c r="E17397">
        <v>2</v>
      </c>
    </row>
    <row r="17398" spans="1:5" x14ac:dyDescent="0.3">
      <c r="A17398">
        <v>1212006</v>
      </c>
      <c r="B17398" t="s">
        <v>11</v>
      </c>
      <c r="C17398">
        <v>1</v>
      </c>
    </row>
    <row r="17399" spans="1:5" x14ac:dyDescent="0.3">
      <c r="E17399">
        <v>9960</v>
      </c>
    </row>
    <row r="17400" spans="1:5" x14ac:dyDescent="0.3">
      <c r="D17400" t="s">
        <v>223</v>
      </c>
      <c r="E17400">
        <v>2</v>
      </c>
    </row>
    <row r="17401" spans="1:5" x14ac:dyDescent="0.3">
      <c r="D17401" t="s">
        <v>224</v>
      </c>
      <c r="E17401">
        <v>2</v>
      </c>
    </row>
    <row r="17402" spans="1:5" x14ac:dyDescent="0.3">
      <c r="D17402" t="s">
        <v>225</v>
      </c>
      <c r="E17402">
        <v>2</v>
      </c>
    </row>
    <row r="17403" spans="1:5" x14ac:dyDescent="0.3">
      <c r="D17403" t="s">
        <v>227</v>
      </c>
      <c r="E17403">
        <v>2</v>
      </c>
    </row>
    <row r="17404" spans="1:5" x14ac:dyDescent="0.3">
      <c r="D17404" t="s">
        <v>226</v>
      </c>
      <c r="E17404">
        <v>2</v>
      </c>
    </row>
    <row r="17405" spans="1:5" x14ac:dyDescent="0.3">
      <c r="D17405" t="s">
        <v>228</v>
      </c>
      <c r="E17405">
        <v>2</v>
      </c>
    </row>
    <row r="17406" spans="1:5" x14ac:dyDescent="0.3">
      <c r="D17406" t="s">
        <v>229</v>
      </c>
      <c r="E17406">
        <v>2</v>
      </c>
    </row>
    <row r="17407" spans="1:5" x14ac:dyDescent="0.3">
      <c r="D17407" t="s">
        <v>230</v>
      </c>
      <c r="E17407">
        <v>2</v>
      </c>
    </row>
    <row r="17408" spans="1:5" x14ac:dyDescent="0.3">
      <c r="D17408" t="s">
        <v>232</v>
      </c>
      <c r="E17408">
        <v>2</v>
      </c>
    </row>
    <row r="17409" spans="1:5" x14ac:dyDescent="0.3">
      <c r="D17409" t="s">
        <v>231</v>
      </c>
      <c r="E17409">
        <v>2</v>
      </c>
    </row>
    <row r="17410" spans="1:5" x14ac:dyDescent="0.3">
      <c r="D17410" t="s">
        <v>233</v>
      </c>
      <c r="E17410">
        <v>2</v>
      </c>
    </row>
    <row r="17411" spans="1:5" x14ac:dyDescent="0.3">
      <c r="D17411" t="s">
        <v>234</v>
      </c>
      <c r="E17411">
        <v>2</v>
      </c>
    </row>
    <row r="17412" spans="1:5" x14ac:dyDescent="0.3">
      <c r="D17412" t="s">
        <v>235</v>
      </c>
      <c r="E17412">
        <v>2</v>
      </c>
    </row>
    <row r="17413" spans="1:5" x14ac:dyDescent="0.3">
      <c r="D17413" t="s">
        <v>237</v>
      </c>
      <c r="E17413">
        <v>2</v>
      </c>
    </row>
    <row r="17414" spans="1:5" x14ac:dyDescent="0.3">
      <c r="D17414" t="s">
        <v>236</v>
      </c>
      <c r="E17414">
        <v>2</v>
      </c>
    </row>
    <row r="17415" spans="1:5" x14ac:dyDescent="0.3">
      <c r="D17415" t="s">
        <v>238</v>
      </c>
      <c r="E17415">
        <v>2</v>
      </c>
    </row>
    <row r="17416" spans="1:5" x14ac:dyDescent="0.3">
      <c r="D17416" t="s">
        <v>239</v>
      </c>
      <c r="E17416">
        <v>2</v>
      </c>
    </row>
    <row r="17417" spans="1:5" x14ac:dyDescent="0.3">
      <c r="D17417" t="s">
        <v>240</v>
      </c>
      <c r="E17417">
        <v>2</v>
      </c>
    </row>
    <row r="17418" spans="1:5" x14ac:dyDescent="0.3">
      <c r="D17418" t="s">
        <v>242</v>
      </c>
      <c r="E17418">
        <v>2</v>
      </c>
    </row>
    <row r="17419" spans="1:5" x14ac:dyDescent="0.3">
      <c r="D17419" t="s">
        <v>241</v>
      </c>
      <c r="E17419">
        <v>2</v>
      </c>
    </row>
    <row r="17420" spans="1:5" x14ac:dyDescent="0.3">
      <c r="A17420">
        <v>1212007</v>
      </c>
      <c r="B17420" t="s">
        <v>11</v>
      </c>
      <c r="C17420">
        <v>1</v>
      </c>
    </row>
    <row r="17421" spans="1:5" x14ac:dyDescent="0.3">
      <c r="E17421">
        <v>9960</v>
      </c>
    </row>
    <row r="17422" spans="1:5" x14ac:dyDescent="0.3">
      <c r="D17422" t="s">
        <v>223</v>
      </c>
      <c r="E17422">
        <v>2</v>
      </c>
    </row>
    <row r="17423" spans="1:5" x14ac:dyDescent="0.3">
      <c r="D17423" t="s">
        <v>224</v>
      </c>
      <c r="E17423">
        <v>2</v>
      </c>
    </row>
    <row r="17424" spans="1:5" x14ac:dyDescent="0.3">
      <c r="D17424" t="s">
        <v>225</v>
      </c>
      <c r="E17424">
        <v>2</v>
      </c>
    </row>
    <row r="17425" spans="4:5" x14ac:dyDescent="0.3">
      <c r="D17425" t="s">
        <v>227</v>
      </c>
      <c r="E17425">
        <v>2</v>
      </c>
    </row>
    <row r="17426" spans="4:5" x14ac:dyDescent="0.3">
      <c r="D17426" t="s">
        <v>226</v>
      </c>
      <c r="E17426">
        <v>2</v>
      </c>
    </row>
    <row r="17427" spans="4:5" x14ac:dyDescent="0.3">
      <c r="D17427" t="s">
        <v>228</v>
      </c>
      <c r="E17427">
        <v>2</v>
      </c>
    </row>
    <row r="17428" spans="4:5" x14ac:dyDescent="0.3">
      <c r="D17428" t="s">
        <v>229</v>
      </c>
      <c r="E17428">
        <v>2</v>
      </c>
    </row>
    <row r="17429" spans="4:5" x14ac:dyDescent="0.3">
      <c r="D17429" t="s">
        <v>230</v>
      </c>
      <c r="E17429">
        <v>2</v>
      </c>
    </row>
    <row r="17430" spans="4:5" x14ac:dyDescent="0.3">
      <c r="D17430" t="s">
        <v>232</v>
      </c>
      <c r="E17430">
        <v>2</v>
      </c>
    </row>
    <row r="17431" spans="4:5" x14ac:dyDescent="0.3">
      <c r="D17431" t="s">
        <v>231</v>
      </c>
      <c r="E17431">
        <v>2</v>
      </c>
    </row>
    <row r="17432" spans="4:5" x14ac:dyDescent="0.3">
      <c r="D17432" t="s">
        <v>233</v>
      </c>
      <c r="E17432">
        <v>2</v>
      </c>
    </row>
    <row r="17433" spans="4:5" x14ac:dyDescent="0.3">
      <c r="D17433" t="s">
        <v>234</v>
      </c>
      <c r="E17433">
        <v>2</v>
      </c>
    </row>
    <row r="17434" spans="4:5" x14ac:dyDescent="0.3">
      <c r="D17434" t="s">
        <v>235</v>
      </c>
      <c r="E17434">
        <v>2</v>
      </c>
    </row>
    <row r="17435" spans="4:5" x14ac:dyDescent="0.3">
      <c r="D17435" t="s">
        <v>237</v>
      </c>
      <c r="E17435">
        <v>2</v>
      </c>
    </row>
    <row r="17436" spans="4:5" x14ac:dyDescent="0.3">
      <c r="D17436" t="s">
        <v>236</v>
      </c>
      <c r="E17436">
        <v>2</v>
      </c>
    </row>
    <row r="17437" spans="4:5" x14ac:dyDescent="0.3">
      <c r="D17437" t="s">
        <v>238</v>
      </c>
      <c r="E17437">
        <v>2</v>
      </c>
    </row>
    <row r="17438" spans="4:5" x14ac:dyDescent="0.3">
      <c r="D17438" t="s">
        <v>239</v>
      </c>
      <c r="E17438">
        <v>2</v>
      </c>
    </row>
    <row r="17439" spans="4:5" x14ac:dyDescent="0.3">
      <c r="D17439" t="s">
        <v>240</v>
      </c>
      <c r="E17439">
        <v>2</v>
      </c>
    </row>
    <row r="17440" spans="4:5" x14ac:dyDescent="0.3">
      <c r="D17440" t="s">
        <v>242</v>
      </c>
      <c r="E17440">
        <v>2</v>
      </c>
    </row>
    <row r="17441" spans="1:5" x14ac:dyDescent="0.3">
      <c r="D17441" t="s">
        <v>241</v>
      </c>
      <c r="E17441">
        <v>2</v>
      </c>
    </row>
    <row r="17442" spans="1:5" x14ac:dyDescent="0.3">
      <c r="A17442">
        <v>1212008</v>
      </c>
      <c r="B17442" t="s">
        <v>11</v>
      </c>
      <c r="C17442">
        <v>1</v>
      </c>
    </row>
    <row r="17443" spans="1:5" x14ac:dyDescent="0.3">
      <c r="E17443">
        <v>9960</v>
      </c>
    </row>
    <row r="17444" spans="1:5" x14ac:dyDescent="0.3">
      <c r="D17444" t="s">
        <v>223</v>
      </c>
      <c r="E17444">
        <v>2</v>
      </c>
    </row>
    <row r="17445" spans="1:5" x14ac:dyDescent="0.3">
      <c r="D17445" t="s">
        <v>224</v>
      </c>
      <c r="E17445">
        <v>2</v>
      </c>
    </row>
    <row r="17446" spans="1:5" x14ac:dyDescent="0.3">
      <c r="D17446" t="s">
        <v>225</v>
      </c>
      <c r="E17446">
        <v>2</v>
      </c>
    </row>
    <row r="17447" spans="1:5" x14ac:dyDescent="0.3">
      <c r="D17447" t="s">
        <v>227</v>
      </c>
      <c r="E17447">
        <v>2</v>
      </c>
    </row>
    <row r="17448" spans="1:5" x14ac:dyDescent="0.3">
      <c r="D17448" t="s">
        <v>226</v>
      </c>
      <c r="E17448">
        <v>2</v>
      </c>
    </row>
    <row r="17449" spans="1:5" x14ac:dyDescent="0.3">
      <c r="D17449" t="s">
        <v>228</v>
      </c>
      <c r="E17449">
        <v>2</v>
      </c>
    </row>
    <row r="17450" spans="1:5" x14ac:dyDescent="0.3">
      <c r="D17450" t="s">
        <v>229</v>
      </c>
      <c r="E17450">
        <v>2</v>
      </c>
    </row>
    <row r="17451" spans="1:5" x14ac:dyDescent="0.3">
      <c r="D17451" t="s">
        <v>230</v>
      </c>
      <c r="E17451">
        <v>2</v>
      </c>
    </row>
    <row r="17452" spans="1:5" x14ac:dyDescent="0.3">
      <c r="D17452" t="s">
        <v>232</v>
      </c>
      <c r="E17452">
        <v>2</v>
      </c>
    </row>
    <row r="17453" spans="1:5" x14ac:dyDescent="0.3">
      <c r="D17453" t="s">
        <v>231</v>
      </c>
      <c r="E17453">
        <v>2</v>
      </c>
    </row>
    <row r="17454" spans="1:5" x14ac:dyDescent="0.3">
      <c r="D17454" t="s">
        <v>233</v>
      </c>
      <c r="E17454">
        <v>2</v>
      </c>
    </row>
    <row r="17455" spans="1:5" x14ac:dyDescent="0.3">
      <c r="D17455" t="s">
        <v>234</v>
      </c>
      <c r="E17455">
        <v>2</v>
      </c>
    </row>
    <row r="17456" spans="1:5" x14ac:dyDescent="0.3">
      <c r="D17456" t="s">
        <v>235</v>
      </c>
      <c r="E17456">
        <v>2</v>
      </c>
    </row>
    <row r="17457" spans="1:5" x14ac:dyDescent="0.3">
      <c r="D17457" t="s">
        <v>237</v>
      </c>
      <c r="E17457">
        <v>2</v>
      </c>
    </row>
    <row r="17458" spans="1:5" x14ac:dyDescent="0.3">
      <c r="D17458" t="s">
        <v>236</v>
      </c>
      <c r="E17458">
        <v>2</v>
      </c>
    </row>
    <row r="17459" spans="1:5" x14ac:dyDescent="0.3">
      <c r="D17459" t="s">
        <v>238</v>
      </c>
      <c r="E17459">
        <v>2</v>
      </c>
    </row>
    <row r="17460" spans="1:5" x14ac:dyDescent="0.3">
      <c r="D17460" t="s">
        <v>239</v>
      </c>
      <c r="E17460">
        <v>2</v>
      </c>
    </row>
    <row r="17461" spans="1:5" x14ac:dyDescent="0.3">
      <c r="D17461" t="s">
        <v>240</v>
      </c>
      <c r="E17461">
        <v>2</v>
      </c>
    </row>
    <row r="17462" spans="1:5" x14ac:dyDescent="0.3">
      <c r="D17462" t="s">
        <v>242</v>
      </c>
      <c r="E17462">
        <v>2</v>
      </c>
    </row>
    <row r="17463" spans="1:5" x14ac:dyDescent="0.3">
      <c r="D17463" t="s">
        <v>241</v>
      </c>
      <c r="E17463">
        <v>2</v>
      </c>
    </row>
    <row r="17464" spans="1:5" x14ac:dyDescent="0.3">
      <c r="A17464">
        <v>1212009</v>
      </c>
      <c r="B17464" t="s">
        <v>11</v>
      </c>
      <c r="C17464">
        <v>1</v>
      </c>
    </row>
    <row r="17465" spans="1:5" x14ac:dyDescent="0.3">
      <c r="E17465">
        <v>9960</v>
      </c>
    </row>
    <row r="17466" spans="1:5" x14ac:dyDescent="0.3">
      <c r="D17466" t="s">
        <v>223</v>
      </c>
      <c r="E17466">
        <v>2</v>
      </c>
    </row>
    <row r="17467" spans="1:5" x14ac:dyDescent="0.3">
      <c r="D17467" t="s">
        <v>224</v>
      </c>
      <c r="E17467">
        <v>2</v>
      </c>
    </row>
    <row r="17468" spans="1:5" x14ac:dyDescent="0.3">
      <c r="D17468" t="s">
        <v>225</v>
      </c>
      <c r="E17468">
        <v>2</v>
      </c>
    </row>
    <row r="17469" spans="1:5" x14ac:dyDescent="0.3">
      <c r="D17469" t="s">
        <v>227</v>
      </c>
      <c r="E17469">
        <v>2</v>
      </c>
    </row>
    <row r="17470" spans="1:5" x14ac:dyDescent="0.3">
      <c r="D17470" t="s">
        <v>226</v>
      </c>
      <c r="E17470">
        <v>2</v>
      </c>
    </row>
    <row r="17471" spans="1:5" x14ac:dyDescent="0.3">
      <c r="D17471" t="s">
        <v>228</v>
      </c>
      <c r="E17471">
        <v>2</v>
      </c>
    </row>
    <row r="17472" spans="1:5" x14ac:dyDescent="0.3">
      <c r="D17472" t="s">
        <v>229</v>
      </c>
      <c r="E17472">
        <v>2</v>
      </c>
    </row>
    <row r="17473" spans="1:5" x14ac:dyDescent="0.3">
      <c r="D17473" t="s">
        <v>230</v>
      </c>
      <c r="E17473">
        <v>2</v>
      </c>
    </row>
    <row r="17474" spans="1:5" x14ac:dyDescent="0.3">
      <c r="D17474" t="s">
        <v>232</v>
      </c>
      <c r="E17474">
        <v>2</v>
      </c>
    </row>
    <row r="17475" spans="1:5" x14ac:dyDescent="0.3">
      <c r="D17475" t="s">
        <v>231</v>
      </c>
      <c r="E17475">
        <v>2</v>
      </c>
    </row>
    <row r="17476" spans="1:5" x14ac:dyDescent="0.3">
      <c r="D17476" t="s">
        <v>233</v>
      </c>
      <c r="E17476">
        <v>2</v>
      </c>
    </row>
    <row r="17477" spans="1:5" x14ac:dyDescent="0.3">
      <c r="D17477" t="s">
        <v>234</v>
      </c>
      <c r="E17477">
        <v>2</v>
      </c>
    </row>
    <row r="17478" spans="1:5" x14ac:dyDescent="0.3">
      <c r="D17478" t="s">
        <v>235</v>
      </c>
      <c r="E17478">
        <v>2</v>
      </c>
    </row>
    <row r="17479" spans="1:5" x14ac:dyDescent="0.3">
      <c r="D17479" t="s">
        <v>237</v>
      </c>
      <c r="E17479">
        <v>2</v>
      </c>
    </row>
    <row r="17480" spans="1:5" x14ac:dyDescent="0.3">
      <c r="D17480" t="s">
        <v>236</v>
      </c>
      <c r="E17480">
        <v>2</v>
      </c>
    </row>
    <row r="17481" spans="1:5" x14ac:dyDescent="0.3">
      <c r="D17481" t="s">
        <v>238</v>
      </c>
      <c r="E17481">
        <v>2</v>
      </c>
    </row>
    <row r="17482" spans="1:5" x14ac:dyDescent="0.3">
      <c r="D17482" t="s">
        <v>239</v>
      </c>
      <c r="E17482">
        <v>2</v>
      </c>
    </row>
    <row r="17483" spans="1:5" x14ac:dyDescent="0.3">
      <c r="D17483" t="s">
        <v>240</v>
      </c>
      <c r="E17483">
        <v>2</v>
      </c>
    </row>
    <row r="17484" spans="1:5" x14ac:dyDescent="0.3">
      <c r="D17484" t="s">
        <v>242</v>
      </c>
      <c r="E17484">
        <v>2</v>
      </c>
    </row>
    <row r="17485" spans="1:5" x14ac:dyDescent="0.3">
      <c r="D17485" t="s">
        <v>241</v>
      </c>
      <c r="E17485">
        <v>2</v>
      </c>
    </row>
    <row r="17486" spans="1:5" x14ac:dyDescent="0.3">
      <c r="A17486">
        <v>1212010</v>
      </c>
      <c r="B17486" t="s">
        <v>11</v>
      </c>
      <c r="C17486">
        <v>1</v>
      </c>
    </row>
    <row r="17487" spans="1:5" x14ac:dyDescent="0.3">
      <c r="E17487">
        <v>9960</v>
      </c>
    </row>
    <row r="17488" spans="1:5" x14ac:dyDescent="0.3">
      <c r="D17488" t="s">
        <v>223</v>
      </c>
      <c r="E17488">
        <v>2</v>
      </c>
    </row>
    <row r="17489" spans="4:5" x14ac:dyDescent="0.3">
      <c r="D17489" t="s">
        <v>224</v>
      </c>
      <c r="E17489">
        <v>2</v>
      </c>
    </row>
    <row r="17490" spans="4:5" x14ac:dyDescent="0.3">
      <c r="D17490" t="s">
        <v>225</v>
      </c>
      <c r="E17490">
        <v>2</v>
      </c>
    </row>
    <row r="17491" spans="4:5" x14ac:dyDescent="0.3">
      <c r="D17491" t="s">
        <v>227</v>
      </c>
      <c r="E17491">
        <v>2</v>
      </c>
    </row>
    <row r="17492" spans="4:5" x14ac:dyDescent="0.3">
      <c r="D17492" t="s">
        <v>226</v>
      </c>
      <c r="E17492">
        <v>2</v>
      </c>
    </row>
    <row r="17493" spans="4:5" x14ac:dyDescent="0.3">
      <c r="D17493" t="s">
        <v>228</v>
      </c>
      <c r="E17493">
        <v>2</v>
      </c>
    </row>
    <row r="17494" spans="4:5" x14ac:dyDescent="0.3">
      <c r="D17494" t="s">
        <v>229</v>
      </c>
      <c r="E17494">
        <v>2</v>
      </c>
    </row>
    <row r="17495" spans="4:5" x14ac:dyDescent="0.3">
      <c r="D17495" t="s">
        <v>230</v>
      </c>
      <c r="E17495">
        <v>2</v>
      </c>
    </row>
    <row r="17496" spans="4:5" x14ac:dyDescent="0.3">
      <c r="D17496" t="s">
        <v>232</v>
      </c>
      <c r="E17496">
        <v>2</v>
      </c>
    </row>
    <row r="17497" spans="4:5" x14ac:dyDescent="0.3">
      <c r="D17497" t="s">
        <v>231</v>
      </c>
      <c r="E17497">
        <v>2</v>
      </c>
    </row>
    <row r="17498" spans="4:5" x14ac:dyDescent="0.3">
      <c r="D17498" t="s">
        <v>233</v>
      </c>
      <c r="E17498">
        <v>2</v>
      </c>
    </row>
    <row r="17499" spans="4:5" x14ac:dyDescent="0.3">
      <c r="D17499" t="s">
        <v>234</v>
      </c>
      <c r="E17499">
        <v>2</v>
      </c>
    </row>
    <row r="17500" spans="4:5" x14ac:dyDescent="0.3">
      <c r="D17500" t="s">
        <v>235</v>
      </c>
      <c r="E17500">
        <v>2</v>
      </c>
    </row>
    <row r="17501" spans="4:5" x14ac:dyDescent="0.3">
      <c r="D17501" t="s">
        <v>237</v>
      </c>
      <c r="E17501">
        <v>2</v>
      </c>
    </row>
    <row r="17502" spans="4:5" x14ac:dyDescent="0.3">
      <c r="D17502" t="s">
        <v>236</v>
      </c>
      <c r="E17502">
        <v>2</v>
      </c>
    </row>
    <row r="17503" spans="4:5" x14ac:dyDescent="0.3">
      <c r="D17503" t="s">
        <v>238</v>
      </c>
      <c r="E17503">
        <v>2</v>
      </c>
    </row>
    <row r="17504" spans="4:5" x14ac:dyDescent="0.3">
      <c r="D17504" t="s">
        <v>239</v>
      </c>
      <c r="E17504">
        <v>2</v>
      </c>
    </row>
    <row r="17505" spans="1:5" x14ac:dyDescent="0.3">
      <c r="D17505" t="s">
        <v>240</v>
      </c>
      <c r="E17505">
        <v>2</v>
      </c>
    </row>
    <row r="17506" spans="1:5" x14ac:dyDescent="0.3">
      <c r="D17506" t="s">
        <v>242</v>
      </c>
      <c r="E17506">
        <v>2</v>
      </c>
    </row>
    <row r="17507" spans="1:5" x14ac:dyDescent="0.3">
      <c r="D17507" t="s">
        <v>241</v>
      </c>
      <c r="E17507">
        <v>2</v>
      </c>
    </row>
    <row r="17508" spans="1:5" x14ac:dyDescent="0.3">
      <c r="A17508">
        <v>1212011</v>
      </c>
      <c r="B17508" t="s">
        <v>11</v>
      </c>
      <c r="C17508">
        <v>1</v>
      </c>
    </row>
    <row r="17509" spans="1:5" x14ac:dyDescent="0.3">
      <c r="E17509">
        <v>9960</v>
      </c>
    </row>
    <row r="17510" spans="1:5" x14ac:dyDescent="0.3">
      <c r="D17510" t="s">
        <v>223</v>
      </c>
      <c r="E17510">
        <v>2</v>
      </c>
    </row>
    <row r="17511" spans="1:5" x14ac:dyDescent="0.3">
      <c r="D17511" t="s">
        <v>224</v>
      </c>
      <c r="E17511">
        <v>2</v>
      </c>
    </row>
    <row r="17512" spans="1:5" x14ac:dyDescent="0.3">
      <c r="D17512" t="s">
        <v>225</v>
      </c>
      <c r="E17512">
        <v>2</v>
      </c>
    </row>
    <row r="17513" spans="1:5" x14ac:dyDescent="0.3">
      <c r="D17513" t="s">
        <v>227</v>
      </c>
      <c r="E17513">
        <v>2</v>
      </c>
    </row>
    <row r="17514" spans="1:5" x14ac:dyDescent="0.3">
      <c r="D17514" t="s">
        <v>226</v>
      </c>
      <c r="E17514">
        <v>2</v>
      </c>
    </row>
    <row r="17515" spans="1:5" x14ac:dyDescent="0.3">
      <c r="D17515" t="s">
        <v>228</v>
      </c>
      <c r="E17515">
        <v>2</v>
      </c>
    </row>
    <row r="17516" spans="1:5" x14ac:dyDescent="0.3">
      <c r="D17516" t="s">
        <v>229</v>
      </c>
      <c r="E17516">
        <v>2</v>
      </c>
    </row>
    <row r="17517" spans="1:5" x14ac:dyDescent="0.3">
      <c r="D17517" t="s">
        <v>230</v>
      </c>
      <c r="E17517">
        <v>2</v>
      </c>
    </row>
    <row r="17518" spans="1:5" x14ac:dyDescent="0.3">
      <c r="D17518" t="s">
        <v>232</v>
      </c>
      <c r="E17518">
        <v>2</v>
      </c>
    </row>
    <row r="17519" spans="1:5" x14ac:dyDescent="0.3">
      <c r="D17519" t="s">
        <v>231</v>
      </c>
      <c r="E17519">
        <v>2</v>
      </c>
    </row>
    <row r="17520" spans="1:5" x14ac:dyDescent="0.3">
      <c r="D17520" t="s">
        <v>233</v>
      </c>
      <c r="E17520">
        <v>2</v>
      </c>
    </row>
    <row r="17521" spans="1:5" x14ac:dyDescent="0.3">
      <c r="D17521" t="s">
        <v>234</v>
      </c>
      <c r="E17521">
        <v>2</v>
      </c>
    </row>
    <row r="17522" spans="1:5" x14ac:dyDescent="0.3">
      <c r="D17522" t="s">
        <v>235</v>
      </c>
      <c r="E17522">
        <v>2</v>
      </c>
    </row>
    <row r="17523" spans="1:5" x14ac:dyDescent="0.3">
      <c r="D17523" t="s">
        <v>237</v>
      </c>
      <c r="E17523">
        <v>2</v>
      </c>
    </row>
    <row r="17524" spans="1:5" x14ac:dyDescent="0.3">
      <c r="D17524" t="s">
        <v>236</v>
      </c>
      <c r="E17524">
        <v>2</v>
      </c>
    </row>
    <row r="17525" spans="1:5" x14ac:dyDescent="0.3">
      <c r="D17525" t="s">
        <v>238</v>
      </c>
      <c r="E17525">
        <v>2</v>
      </c>
    </row>
    <row r="17526" spans="1:5" x14ac:dyDescent="0.3">
      <c r="D17526" t="s">
        <v>239</v>
      </c>
      <c r="E17526">
        <v>2</v>
      </c>
    </row>
    <row r="17527" spans="1:5" x14ac:dyDescent="0.3">
      <c r="D17527" t="s">
        <v>240</v>
      </c>
      <c r="E17527">
        <v>2</v>
      </c>
    </row>
    <row r="17528" spans="1:5" x14ac:dyDescent="0.3">
      <c r="D17528" t="s">
        <v>242</v>
      </c>
      <c r="E17528">
        <v>2</v>
      </c>
    </row>
    <row r="17529" spans="1:5" x14ac:dyDescent="0.3">
      <c r="D17529" t="s">
        <v>241</v>
      </c>
      <c r="E17529">
        <v>2</v>
      </c>
    </row>
    <row r="17530" spans="1:5" x14ac:dyDescent="0.3">
      <c r="A17530">
        <v>1212012</v>
      </c>
      <c r="B17530" t="s">
        <v>11</v>
      </c>
      <c r="C17530">
        <v>1</v>
      </c>
    </row>
    <row r="17531" spans="1:5" x14ac:dyDescent="0.3">
      <c r="E17531">
        <v>9960</v>
      </c>
    </row>
    <row r="17532" spans="1:5" x14ac:dyDescent="0.3">
      <c r="D17532" t="s">
        <v>223</v>
      </c>
      <c r="E17532">
        <v>2</v>
      </c>
    </row>
    <row r="17533" spans="1:5" x14ac:dyDescent="0.3">
      <c r="D17533" t="s">
        <v>224</v>
      </c>
      <c r="E17533">
        <v>2</v>
      </c>
    </row>
    <row r="17534" spans="1:5" x14ac:dyDescent="0.3">
      <c r="D17534" t="s">
        <v>225</v>
      </c>
      <c r="E17534">
        <v>2</v>
      </c>
    </row>
    <row r="17535" spans="1:5" x14ac:dyDescent="0.3">
      <c r="D17535" t="s">
        <v>227</v>
      </c>
      <c r="E17535">
        <v>2</v>
      </c>
    </row>
    <row r="17536" spans="1:5" x14ac:dyDescent="0.3">
      <c r="D17536" t="s">
        <v>226</v>
      </c>
      <c r="E17536">
        <v>2</v>
      </c>
    </row>
    <row r="17537" spans="1:5" x14ac:dyDescent="0.3">
      <c r="D17537" t="s">
        <v>228</v>
      </c>
      <c r="E17537">
        <v>2</v>
      </c>
    </row>
    <row r="17538" spans="1:5" x14ac:dyDescent="0.3">
      <c r="D17538" t="s">
        <v>229</v>
      </c>
      <c r="E17538">
        <v>2</v>
      </c>
    </row>
    <row r="17539" spans="1:5" x14ac:dyDescent="0.3">
      <c r="D17539" t="s">
        <v>230</v>
      </c>
      <c r="E17539">
        <v>2</v>
      </c>
    </row>
    <row r="17540" spans="1:5" x14ac:dyDescent="0.3">
      <c r="D17540" t="s">
        <v>232</v>
      </c>
      <c r="E17540">
        <v>2</v>
      </c>
    </row>
    <row r="17541" spans="1:5" x14ac:dyDescent="0.3">
      <c r="D17541" t="s">
        <v>231</v>
      </c>
      <c r="E17541">
        <v>2</v>
      </c>
    </row>
    <row r="17542" spans="1:5" x14ac:dyDescent="0.3">
      <c r="D17542" t="s">
        <v>233</v>
      </c>
      <c r="E17542">
        <v>2</v>
      </c>
    </row>
    <row r="17543" spans="1:5" x14ac:dyDescent="0.3">
      <c r="D17543" t="s">
        <v>234</v>
      </c>
      <c r="E17543">
        <v>2</v>
      </c>
    </row>
    <row r="17544" spans="1:5" x14ac:dyDescent="0.3">
      <c r="D17544" t="s">
        <v>235</v>
      </c>
      <c r="E17544">
        <v>2</v>
      </c>
    </row>
    <row r="17545" spans="1:5" x14ac:dyDescent="0.3">
      <c r="D17545" t="s">
        <v>237</v>
      </c>
      <c r="E17545">
        <v>2</v>
      </c>
    </row>
    <row r="17546" spans="1:5" x14ac:dyDescent="0.3">
      <c r="D17546" t="s">
        <v>236</v>
      </c>
      <c r="E17546">
        <v>2</v>
      </c>
    </row>
    <row r="17547" spans="1:5" x14ac:dyDescent="0.3">
      <c r="D17547" t="s">
        <v>238</v>
      </c>
      <c r="E17547">
        <v>2</v>
      </c>
    </row>
    <row r="17548" spans="1:5" x14ac:dyDescent="0.3">
      <c r="D17548" t="s">
        <v>239</v>
      </c>
      <c r="E17548">
        <v>2</v>
      </c>
    </row>
    <row r="17549" spans="1:5" x14ac:dyDescent="0.3">
      <c r="D17549" t="s">
        <v>240</v>
      </c>
      <c r="E17549">
        <v>2</v>
      </c>
    </row>
    <row r="17550" spans="1:5" x14ac:dyDescent="0.3">
      <c r="D17550" t="s">
        <v>242</v>
      </c>
      <c r="E17550">
        <v>2</v>
      </c>
    </row>
    <row r="17551" spans="1:5" x14ac:dyDescent="0.3">
      <c r="D17551" t="s">
        <v>241</v>
      </c>
      <c r="E17551">
        <v>2</v>
      </c>
    </row>
    <row r="17552" spans="1:5" x14ac:dyDescent="0.3">
      <c r="A17552">
        <v>1212013</v>
      </c>
      <c r="B17552" t="s">
        <v>11</v>
      </c>
      <c r="C17552">
        <v>1</v>
      </c>
    </row>
    <row r="17553" spans="4:5" x14ac:dyDescent="0.3">
      <c r="E17553">
        <v>9960</v>
      </c>
    </row>
    <row r="17554" spans="4:5" x14ac:dyDescent="0.3">
      <c r="D17554" t="s">
        <v>223</v>
      </c>
      <c r="E17554">
        <v>2</v>
      </c>
    </row>
    <row r="17555" spans="4:5" x14ac:dyDescent="0.3">
      <c r="D17555" t="s">
        <v>224</v>
      </c>
      <c r="E17555">
        <v>2</v>
      </c>
    </row>
    <row r="17556" spans="4:5" x14ac:dyDescent="0.3">
      <c r="D17556" t="s">
        <v>225</v>
      </c>
      <c r="E17556">
        <v>2</v>
      </c>
    </row>
    <row r="17557" spans="4:5" x14ac:dyDescent="0.3">
      <c r="D17557" t="s">
        <v>227</v>
      </c>
      <c r="E17557">
        <v>2</v>
      </c>
    </row>
    <row r="17558" spans="4:5" x14ac:dyDescent="0.3">
      <c r="D17558" t="s">
        <v>226</v>
      </c>
      <c r="E17558">
        <v>2</v>
      </c>
    </row>
    <row r="17559" spans="4:5" x14ac:dyDescent="0.3">
      <c r="D17559" t="s">
        <v>228</v>
      </c>
      <c r="E17559">
        <v>2</v>
      </c>
    </row>
    <row r="17560" spans="4:5" x14ac:dyDescent="0.3">
      <c r="D17560" t="s">
        <v>229</v>
      </c>
      <c r="E17560">
        <v>2</v>
      </c>
    </row>
    <row r="17561" spans="4:5" x14ac:dyDescent="0.3">
      <c r="D17561" t="s">
        <v>230</v>
      </c>
      <c r="E17561">
        <v>2</v>
      </c>
    </row>
    <row r="17562" spans="4:5" x14ac:dyDescent="0.3">
      <c r="D17562" t="s">
        <v>232</v>
      </c>
      <c r="E17562">
        <v>2</v>
      </c>
    </row>
    <row r="17563" spans="4:5" x14ac:dyDescent="0.3">
      <c r="D17563" t="s">
        <v>231</v>
      </c>
      <c r="E17563">
        <v>2</v>
      </c>
    </row>
    <row r="17564" spans="4:5" x14ac:dyDescent="0.3">
      <c r="D17564" t="s">
        <v>233</v>
      </c>
      <c r="E17564">
        <v>2</v>
      </c>
    </row>
    <row r="17565" spans="4:5" x14ac:dyDescent="0.3">
      <c r="D17565" t="s">
        <v>234</v>
      </c>
      <c r="E17565">
        <v>2</v>
      </c>
    </row>
    <row r="17566" spans="4:5" x14ac:dyDescent="0.3">
      <c r="D17566" t="s">
        <v>235</v>
      </c>
      <c r="E17566">
        <v>2</v>
      </c>
    </row>
    <row r="17567" spans="4:5" x14ac:dyDescent="0.3">
      <c r="D17567" t="s">
        <v>237</v>
      </c>
      <c r="E17567">
        <v>2</v>
      </c>
    </row>
    <row r="17568" spans="4:5" x14ac:dyDescent="0.3">
      <c r="D17568" t="s">
        <v>236</v>
      </c>
      <c r="E17568">
        <v>2</v>
      </c>
    </row>
    <row r="17569" spans="1:5" x14ac:dyDescent="0.3">
      <c r="D17569" t="s">
        <v>238</v>
      </c>
      <c r="E17569">
        <v>2</v>
      </c>
    </row>
    <row r="17570" spans="1:5" x14ac:dyDescent="0.3">
      <c r="D17570" t="s">
        <v>239</v>
      </c>
      <c r="E17570">
        <v>2</v>
      </c>
    </row>
    <row r="17571" spans="1:5" x14ac:dyDescent="0.3">
      <c r="D17571" t="s">
        <v>240</v>
      </c>
      <c r="E17571">
        <v>2</v>
      </c>
    </row>
    <row r="17572" spans="1:5" x14ac:dyDescent="0.3">
      <c r="D17572" t="s">
        <v>242</v>
      </c>
      <c r="E17572">
        <v>2</v>
      </c>
    </row>
    <row r="17573" spans="1:5" x14ac:dyDescent="0.3">
      <c r="D17573" t="s">
        <v>241</v>
      </c>
      <c r="E17573">
        <v>2</v>
      </c>
    </row>
    <row r="17574" spans="1:5" x14ac:dyDescent="0.3">
      <c r="A17574">
        <v>1212014</v>
      </c>
      <c r="B17574" t="s">
        <v>11</v>
      </c>
      <c r="C17574">
        <v>1</v>
      </c>
    </row>
    <row r="17575" spans="1:5" x14ac:dyDescent="0.3">
      <c r="E17575">
        <v>9960</v>
      </c>
    </row>
    <row r="17576" spans="1:5" x14ac:dyDescent="0.3">
      <c r="D17576" t="s">
        <v>223</v>
      </c>
      <c r="E17576">
        <v>2</v>
      </c>
    </row>
    <row r="17577" spans="1:5" x14ac:dyDescent="0.3">
      <c r="D17577" t="s">
        <v>224</v>
      </c>
      <c r="E17577">
        <v>2</v>
      </c>
    </row>
    <row r="17578" spans="1:5" x14ac:dyDescent="0.3">
      <c r="D17578" t="s">
        <v>225</v>
      </c>
      <c r="E17578">
        <v>2</v>
      </c>
    </row>
    <row r="17579" spans="1:5" x14ac:dyDescent="0.3">
      <c r="D17579" t="s">
        <v>227</v>
      </c>
      <c r="E17579">
        <v>2</v>
      </c>
    </row>
    <row r="17580" spans="1:5" x14ac:dyDescent="0.3">
      <c r="D17580" t="s">
        <v>226</v>
      </c>
      <c r="E17580">
        <v>2</v>
      </c>
    </row>
    <row r="17581" spans="1:5" x14ac:dyDescent="0.3">
      <c r="D17581" t="s">
        <v>228</v>
      </c>
      <c r="E17581">
        <v>2</v>
      </c>
    </row>
    <row r="17582" spans="1:5" x14ac:dyDescent="0.3">
      <c r="D17582" t="s">
        <v>229</v>
      </c>
      <c r="E17582">
        <v>2</v>
      </c>
    </row>
    <row r="17583" spans="1:5" x14ac:dyDescent="0.3">
      <c r="D17583" t="s">
        <v>230</v>
      </c>
      <c r="E17583">
        <v>2</v>
      </c>
    </row>
    <row r="17584" spans="1:5" x14ac:dyDescent="0.3">
      <c r="D17584" t="s">
        <v>232</v>
      </c>
      <c r="E17584">
        <v>2</v>
      </c>
    </row>
    <row r="17585" spans="1:5" x14ac:dyDescent="0.3">
      <c r="D17585" t="s">
        <v>231</v>
      </c>
      <c r="E17585">
        <v>2</v>
      </c>
    </row>
    <row r="17586" spans="1:5" x14ac:dyDescent="0.3">
      <c r="D17586" t="s">
        <v>233</v>
      </c>
      <c r="E17586">
        <v>2</v>
      </c>
    </row>
    <row r="17587" spans="1:5" x14ac:dyDescent="0.3">
      <c r="D17587" t="s">
        <v>234</v>
      </c>
      <c r="E17587">
        <v>2</v>
      </c>
    </row>
    <row r="17588" spans="1:5" x14ac:dyDescent="0.3">
      <c r="D17588" t="s">
        <v>235</v>
      </c>
      <c r="E17588">
        <v>2</v>
      </c>
    </row>
    <row r="17589" spans="1:5" x14ac:dyDescent="0.3">
      <c r="D17589" t="s">
        <v>237</v>
      </c>
      <c r="E17589">
        <v>2</v>
      </c>
    </row>
    <row r="17590" spans="1:5" x14ac:dyDescent="0.3">
      <c r="D17590" t="s">
        <v>236</v>
      </c>
      <c r="E17590">
        <v>2</v>
      </c>
    </row>
    <row r="17591" spans="1:5" x14ac:dyDescent="0.3">
      <c r="D17591" t="s">
        <v>238</v>
      </c>
      <c r="E17591">
        <v>2</v>
      </c>
    </row>
    <row r="17592" spans="1:5" x14ac:dyDescent="0.3">
      <c r="D17592" t="s">
        <v>239</v>
      </c>
      <c r="E17592">
        <v>2</v>
      </c>
    </row>
    <row r="17593" spans="1:5" x14ac:dyDescent="0.3">
      <c r="D17593" t="s">
        <v>240</v>
      </c>
      <c r="E17593">
        <v>2</v>
      </c>
    </row>
    <row r="17594" spans="1:5" x14ac:dyDescent="0.3">
      <c r="D17594" t="s">
        <v>242</v>
      </c>
      <c r="E17594">
        <v>2</v>
      </c>
    </row>
    <row r="17595" spans="1:5" x14ac:dyDescent="0.3">
      <c r="D17595" t="s">
        <v>241</v>
      </c>
      <c r="E17595">
        <v>2</v>
      </c>
    </row>
    <row r="17596" spans="1:5" x14ac:dyDescent="0.3">
      <c r="A17596">
        <v>1212015</v>
      </c>
      <c r="B17596" t="s">
        <v>11</v>
      </c>
      <c r="C17596">
        <v>1</v>
      </c>
    </row>
    <row r="17597" spans="1:5" x14ac:dyDescent="0.3">
      <c r="E17597">
        <v>9960</v>
      </c>
    </row>
    <row r="17598" spans="1:5" x14ac:dyDescent="0.3">
      <c r="D17598" t="s">
        <v>223</v>
      </c>
      <c r="E17598">
        <v>2</v>
      </c>
    </row>
    <row r="17599" spans="1:5" x14ac:dyDescent="0.3">
      <c r="D17599" t="s">
        <v>224</v>
      </c>
      <c r="E17599">
        <v>2</v>
      </c>
    </row>
    <row r="17600" spans="1:5" x14ac:dyDescent="0.3">
      <c r="D17600" t="s">
        <v>225</v>
      </c>
      <c r="E17600">
        <v>2</v>
      </c>
    </row>
    <row r="17601" spans="4:5" x14ac:dyDescent="0.3">
      <c r="D17601" t="s">
        <v>227</v>
      </c>
      <c r="E17601">
        <v>2</v>
      </c>
    </row>
    <row r="17602" spans="4:5" x14ac:dyDescent="0.3">
      <c r="D17602" t="s">
        <v>226</v>
      </c>
      <c r="E17602">
        <v>2</v>
      </c>
    </row>
    <row r="17603" spans="4:5" x14ac:dyDescent="0.3">
      <c r="D17603" t="s">
        <v>228</v>
      </c>
      <c r="E17603">
        <v>2</v>
      </c>
    </row>
    <row r="17604" spans="4:5" x14ac:dyDescent="0.3">
      <c r="D17604" t="s">
        <v>229</v>
      </c>
      <c r="E17604">
        <v>2</v>
      </c>
    </row>
    <row r="17605" spans="4:5" x14ac:dyDescent="0.3">
      <c r="D17605" t="s">
        <v>230</v>
      </c>
      <c r="E17605">
        <v>2</v>
      </c>
    </row>
    <row r="17606" spans="4:5" x14ac:dyDescent="0.3">
      <c r="D17606" t="s">
        <v>232</v>
      </c>
      <c r="E17606">
        <v>2</v>
      </c>
    </row>
    <row r="17607" spans="4:5" x14ac:dyDescent="0.3">
      <c r="D17607" t="s">
        <v>231</v>
      </c>
      <c r="E17607">
        <v>2</v>
      </c>
    </row>
    <row r="17608" spans="4:5" x14ac:dyDescent="0.3">
      <c r="D17608" t="s">
        <v>233</v>
      </c>
      <c r="E17608">
        <v>2</v>
      </c>
    </row>
    <row r="17609" spans="4:5" x14ac:dyDescent="0.3">
      <c r="D17609" t="s">
        <v>234</v>
      </c>
      <c r="E17609">
        <v>2</v>
      </c>
    </row>
    <row r="17610" spans="4:5" x14ac:dyDescent="0.3">
      <c r="D17610" t="s">
        <v>235</v>
      </c>
      <c r="E17610">
        <v>2</v>
      </c>
    </row>
    <row r="17611" spans="4:5" x14ac:dyDescent="0.3">
      <c r="D17611" t="s">
        <v>237</v>
      </c>
      <c r="E17611">
        <v>2</v>
      </c>
    </row>
    <row r="17612" spans="4:5" x14ac:dyDescent="0.3">
      <c r="D17612" t="s">
        <v>236</v>
      </c>
      <c r="E17612">
        <v>2</v>
      </c>
    </row>
    <row r="17613" spans="4:5" x14ac:dyDescent="0.3">
      <c r="D17613" t="s">
        <v>238</v>
      </c>
      <c r="E17613">
        <v>2</v>
      </c>
    </row>
    <row r="17614" spans="4:5" x14ac:dyDescent="0.3">
      <c r="D17614" t="s">
        <v>239</v>
      </c>
      <c r="E17614">
        <v>2</v>
      </c>
    </row>
    <row r="17615" spans="4:5" x14ac:dyDescent="0.3">
      <c r="D17615" t="s">
        <v>240</v>
      </c>
      <c r="E17615">
        <v>2</v>
      </c>
    </row>
    <row r="17616" spans="4:5" x14ac:dyDescent="0.3">
      <c r="D17616" t="s">
        <v>242</v>
      </c>
      <c r="E17616">
        <v>2</v>
      </c>
    </row>
    <row r="17617" spans="1:5" x14ac:dyDescent="0.3">
      <c r="D17617" t="s">
        <v>241</v>
      </c>
      <c r="E17617">
        <v>2</v>
      </c>
    </row>
    <row r="17618" spans="1:5" x14ac:dyDescent="0.3">
      <c r="A17618">
        <v>1212016</v>
      </c>
      <c r="B17618" t="s">
        <v>11</v>
      </c>
      <c r="C17618">
        <v>1</v>
      </c>
    </row>
    <row r="17619" spans="1:5" x14ac:dyDescent="0.3">
      <c r="E17619">
        <v>9960</v>
      </c>
    </row>
    <row r="17620" spans="1:5" x14ac:dyDescent="0.3">
      <c r="D17620" t="s">
        <v>223</v>
      </c>
      <c r="E17620">
        <v>2</v>
      </c>
    </row>
    <row r="17621" spans="1:5" x14ac:dyDescent="0.3">
      <c r="D17621" t="s">
        <v>224</v>
      </c>
      <c r="E17621">
        <v>2</v>
      </c>
    </row>
    <row r="17622" spans="1:5" x14ac:dyDescent="0.3">
      <c r="D17622" t="s">
        <v>225</v>
      </c>
      <c r="E17622">
        <v>2</v>
      </c>
    </row>
    <row r="17623" spans="1:5" x14ac:dyDescent="0.3">
      <c r="D17623" t="s">
        <v>227</v>
      </c>
      <c r="E17623">
        <v>2</v>
      </c>
    </row>
    <row r="17624" spans="1:5" x14ac:dyDescent="0.3">
      <c r="D17624" t="s">
        <v>226</v>
      </c>
      <c r="E17624">
        <v>2</v>
      </c>
    </row>
    <row r="17625" spans="1:5" x14ac:dyDescent="0.3">
      <c r="D17625" t="s">
        <v>228</v>
      </c>
      <c r="E17625">
        <v>2</v>
      </c>
    </row>
    <row r="17626" spans="1:5" x14ac:dyDescent="0.3">
      <c r="D17626" t="s">
        <v>229</v>
      </c>
      <c r="E17626">
        <v>2</v>
      </c>
    </row>
    <row r="17627" spans="1:5" x14ac:dyDescent="0.3">
      <c r="D17627" t="s">
        <v>230</v>
      </c>
      <c r="E17627">
        <v>2</v>
      </c>
    </row>
    <row r="17628" spans="1:5" x14ac:dyDescent="0.3">
      <c r="D17628" t="s">
        <v>232</v>
      </c>
      <c r="E17628">
        <v>2</v>
      </c>
    </row>
    <row r="17629" spans="1:5" x14ac:dyDescent="0.3">
      <c r="D17629" t="s">
        <v>231</v>
      </c>
      <c r="E17629">
        <v>2</v>
      </c>
    </row>
    <row r="17630" spans="1:5" x14ac:dyDescent="0.3">
      <c r="D17630" t="s">
        <v>233</v>
      </c>
      <c r="E17630">
        <v>2</v>
      </c>
    </row>
    <row r="17631" spans="1:5" x14ac:dyDescent="0.3">
      <c r="D17631" t="s">
        <v>234</v>
      </c>
      <c r="E17631">
        <v>2</v>
      </c>
    </row>
    <row r="17632" spans="1:5" x14ac:dyDescent="0.3">
      <c r="D17632" t="s">
        <v>235</v>
      </c>
      <c r="E17632">
        <v>2</v>
      </c>
    </row>
    <row r="17633" spans="1:5" x14ac:dyDescent="0.3">
      <c r="D17633" t="s">
        <v>237</v>
      </c>
      <c r="E17633">
        <v>2</v>
      </c>
    </row>
    <row r="17634" spans="1:5" x14ac:dyDescent="0.3">
      <c r="D17634" t="s">
        <v>236</v>
      </c>
      <c r="E17634">
        <v>2</v>
      </c>
    </row>
    <row r="17635" spans="1:5" x14ac:dyDescent="0.3">
      <c r="D17635" t="s">
        <v>238</v>
      </c>
      <c r="E17635">
        <v>2</v>
      </c>
    </row>
    <row r="17636" spans="1:5" x14ac:dyDescent="0.3">
      <c r="D17636" t="s">
        <v>239</v>
      </c>
      <c r="E17636">
        <v>2</v>
      </c>
    </row>
    <row r="17637" spans="1:5" x14ac:dyDescent="0.3">
      <c r="D17637" t="s">
        <v>240</v>
      </c>
      <c r="E17637">
        <v>2</v>
      </c>
    </row>
    <row r="17638" spans="1:5" x14ac:dyDescent="0.3">
      <c r="D17638" t="s">
        <v>242</v>
      </c>
      <c r="E17638">
        <v>2</v>
      </c>
    </row>
    <row r="17639" spans="1:5" x14ac:dyDescent="0.3">
      <c r="D17639" t="s">
        <v>241</v>
      </c>
      <c r="E17639">
        <v>2</v>
      </c>
    </row>
    <row r="17640" spans="1:5" x14ac:dyDescent="0.3">
      <c r="A17640">
        <v>1212017</v>
      </c>
      <c r="B17640" t="s">
        <v>11</v>
      </c>
      <c r="C17640">
        <v>1</v>
      </c>
    </row>
    <row r="17641" spans="1:5" x14ac:dyDescent="0.3">
      <c r="E17641">
        <v>9960</v>
      </c>
    </row>
    <row r="17642" spans="1:5" x14ac:dyDescent="0.3">
      <c r="D17642" t="s">
        <v>223</v>
      </c>
      <c r="E17642">
        <v>2</v>
      </c>
    </row>
    <row r="17643" spans="1:5" x14ac:dyDescent="0.3">
      <c r="D17643" t="s">
        <v>224</v>
      </c>
      <c r="E17643">
        <v>2</v>
      </c>
    </row>
    <row r="17644" spans="1:5" x14ac:dyDescent="0.3">
      <c r="D17644" t="s">
        <v>225</v>
      </c>
      <c r="E17644">
        <v>2</v>
      </c>
    </row>
    <row r="17645" spans="1:5" x14ac:dyDescent="0.3">
      <c r="D17645" t="s">
        <v>227</v>
      </c>
      <c r="E17645">
        <v>2</v>
      </c>
    </row>
    <row r="17646" spans="1:5" x14ac:dyDescent="0.3">
      <c r="D17646" t="s">
        <v>226</v>
      </c>
      <c r="E17646">
        <v>2</v>
      </c>
    </row>
    <row r="17647" spans="1:5" x14ac:dyDescent="0.3">
      <c r="D17647" t="s">
        <v>228</v>
      </c>
      <c r="E17647">
        <v>2</v>
      </c>
    </row>
    <row r="17648" spans="1:5" x14ac:dyDescent="0.3">
      <c r="D17648" t="s">
        <v>229</v>
      </c>
      <c r="E17648">
        <v>2</v>
      </c>
    </row>
    <row r="17649" spans="1:5" x14ac:dyDescent="0.3">
      <c r="D17649" t="s">
        <v>230</v>
      </c>
      <c r="E17649">
        <v>2</v>
      </c>
    </row>
    <row r="17650" spans="1:5" x14ac:dyDescent="0.3">
      <c r="D17650" t="s">
        <v>232</v>
      </c>
      <c r="E17650">
        <v>2</v>
      </c>
    </row>
    <row r="17651" spans="1:5" x14ac:dyDescent="0.3">
      <c r="D17651" t="s">
        <v>231</v>
      </c>
      <c r="E17651">
        <v>2</v>
      </c>
    </row>
    <row r="17652" spans="1:5" x14ac:dyDescent="0.3">
      <c r="D17652" t="s">
        <v>233</v>
      </c>
      <c r="E17652">
        <v>2</v>
      </c>
    </row>
    <row r="17653" spans="1:5" x14ac:dyDescent="0.3">
      <c r="D17653" t="s">
        <v>234</v>
      </c>
      <c r="E17653">
        <v>2</v>
      </c>
    </row>
    <row r="17654" spans="1:5" x14ac:dyDescent="0.3">
      <c r="D17654" t="s">
        <v>235</v>
      </c>
      <c r="E17654">
        <v>2</v>
      </c>
    </row>
    <row r="17655" spans="1:5" x14ac:dyDescent="0.3">
      <c r="D17655" t="s">
        <v>237</v>
      </c>
      <c r="E17655">
        <v>2</v>
      </c>
    </row>
    <row r="17656" spans="1:5" x14ac:dyDescent="0.3">
      <c r="D17656" t="s">
        <v>236</v>
      </c>
      <c r="E17656">
        <v>2</v>
      </c>
    </row>
    <row r="17657" spans="1:5" x14ac:dyDescent="0.3">
      <c r="D17657" t="s">
        <v>238</v>
      </c>
      <c r="E17657">
        <v>2</v>
      </c>
    </row>
    <row r="17658" spans="1:5" x14ac:dyDescent="0.3">
      <c r="D17658" t="s">
        <v>239</v>
      </c>
      <c r="E17658">
        <v>2</v>
      </c>
    </row>
    <row r="17659" spans="1:5" x14ac:dyDescent="0.3">
      <c r="D17659" t="s">
        <v>240</v>
      </c>
      <c r="E17659">
        <v>2</v>
      </c>
    </row>
    <row r="17660" spans="1:5" x14ac:dyDescent="0.3">
      <c r="D17660" t="s">
        <v>242</v>
      </c>
      <c r="E17660">
        <v>2</v>
      </c>
    </row>
    <row r="17661" spans="1:5" x14ac:dyDescent="0.3">
      <c r="D17661" t="s">
        <v>241</v>
      </c>
      <c r="E17661">
        <v>2</v>
      </c>
    </row>
    <row r="17662" spans="1:5" x14ac:dyDescent="0.3">
      <c r="A17662">
        <v>1212018</v>
      </c>
      <c r="B17662" t="s">
        <v>11</v>
      </c>
      <c r="C17662">
        <v>1</v>
      </c>
    </row>
    <row r="17663" spans="1:5" x14ac:dyDescent="0.3">
      <c r="E17663">
        <v>9960</v>
      </c>
    </row>
    <row r="17664" spans="1:5" x14ac:dyDescent="0.3">
      <c r="D17664" t="s">
        <v>223</v>
      </c>
      <c r="E17664">
        <v>2</v>
      </c>
    </row>
    <row r="17665" spans="4:5" x14ac:dyDescent="0.3">
      <c r="D17665" t="s">
        <v>224</v>
      </c>
      <c r="E17665">
        <v>2</v>
      </c>
    </row>
    <row r="17666" spans="4:5" x14ac:dyDescent="0.3">
      <c r="D17666" t="s">
        <v>225</v>
      </c>
      <c r="E17666">
        <v>2</v>
      </c>
    </row>
    <row r="17667" spans="4:5" x14ac:dyDescent="0.3">
      <c r="D17667" t="s">
        <v>227</v>
      </c>
      <c r="E17667">
        <v>2</v>
      </c>
    </row>
    <row r="17668" spans="4:5" x14ac:dyDescent="0.3">
      <c r="D17668" t="s">
        <v>226</v>
      </c>
      <c r="E17668">
        <v>2</v>
      </c>
    </row>
    <row r="17669" spans="4:5" x14ac:dyDescent="0.3">
      <c r="D17669" t="s">
        <v>228</v>
      </c>
      <c r="E17669">
        <v>2</v>
      </c>
    </row>
    <row r="17670" spans="4:5" x14ac:dyDescent="0.3">
      <c r="D17670" t="s">
        <v>229</v>
      </c>
      <c r="E17670">
        <v>2</v>
      </c>
    </row>
    <row r="17671" spans="4:5" x14ac:dyDescent="0.3">
      <c r="D17671" t="s">
        <v>230</v>
      </c>
      <c r="E17671">
        <v>2</v>
      </c>
    </row>
    <row r="17672" spans="4:5" x14ac:dyDescent="0.3">
      <c r="D17672" t="s">
        <v>232</v>
      </c>
      <c r="E17672">
        <v>2</v>
      </c>
    </row>
    <row r="17673" spans="4:5" x14ac:dyDescent="0.3">
      <c r="D17673" t="s">
        <v>231</v>
      </c>
      <c r="E17673">
        <v>2</v>
      </c>
    </row>
    <row r="17674" spans="4:5" x14ac:dyDescent="0.3">
      <c r="D17674" t="s">
        <v>233</v>
      </c>
      <c r="E17674">
        <v>2</v>
      </c>
    </row>
    <row r="17675" spans="4:5" x14ac:dyDescent="0.3">
      <c r="D17675" t="s">
        <v>234</v>
      </c>
      <c r="E17675">
        <v>2</v>
      </c>
    </row>
    <row r="17676" spans="4:5" x14ac:dyDescent="0.3">
      <c r="D17676" t="s">
        <v>235</v>
      </c>
      <c r="E17676">
        <v>2</v>
      </c>
    </row>
    <row r="17677" spans="4:5" x14ac:dyDescent="0.3">
      <c r="D17677" t="s">
        <v>237</v>
      </c>
      <c r="E17677">
        <v>2</v>
      </c>
    </row>
    <row r="17678" spans="4:5" x14ac:dyDescent="0.3">
      <c r="D17678" t="s">
        <v>236</v>
      </c>
      <c r="E17678">
        <v>2</v>
      </c>
    </row>
    <row r="17679" spans="4:5" x14ac:dyDescent="0.3">
      <c r="D17679" t="s">
        <v>238</v>
      </c>
      <c r="E17679">
        <v>2</v>
      </c>
    </row>
    <row r="17680" spans="4:5" x14ac:dyDescent="0.3">
      <c r="D17680" t="s">
        <v>239</v>
      </c>
      <c r="E17680">
        <v>2</v>
      </c>
    </row>
    <row r="17681" spans="1:5" x14ac:dyDescent="0.3">
      <c r="D17681" t="s">
        <v>240</v>
      </c>
      <c r="E17681">
        <v>2</v>
      </c>
    </row>
    <row r="17682" spans="1:5" x14ac:dyDescent="0.3">
      <c r="D17682" t="s">
        <v>242</v>
      </c>
      <c r="E17682">
        <v>2</v>
      </c>
    </row>
    <row r="17683" spans="1:5" x14ac:dyDescent="0.3">
      <c r="D17683" t="s">
        <v>241</v>
      </c>
      <c r="E17683">
        <v>2</v>
      </c>
    </row>
    <row r="17684" spans="1:5" x14ac:dyDescent="0.3">
      <c r="A17684">
        <v>1212019</v>
      </c>
      <c r="B17684" t="s">
        <v>11</v>
      </c>
      <c r="C17684">
        <v>1</v>
      </c>
    </row>
    <row r="17685" spans="1:5" x14ac:dyDescent="0.3">
      <c r="E17685">
        <v>9960</v>
      </c>
    </row>
    <row r="17686" spans="1:5" x14ac:dyDescent="0.3">
      <c r="D17686" t="s">
        <v>223</v>
      </c>
      <c r="E17686">
        <v>2</v>
      </c>
    </row>
    <row r="17687" spans="1:5" x14ac:dyDescent="0.3">
      <c r="D17687" t="s">
        <v>224</v>
      </c>
      <c r="E17687">
        <v>2</v>
      </c>
    </row>
    <row r="17688" spans="1:5" x14ac:dyDescent="0.3">
      <c r="D17688" t="s">
        <v>225</v>
      </c>
      <c r="E17688">
        <v>2</v>
      </c>
    </row>
    <row r="17689" spans="1:5" x14ac:dyDescent="0.3">
      <c r="D17689" t="s">
        <v>227</v>
      </c>
      <c r="E17689">
        <v>2</v>
      </c>
    </row>
    <row r="17690" spans="1:5" x14ac:dyDescent="0.3">
      <c r="D17690" t="s">
        <v>226</v>
      </c>
      <c r="E17690">
        <v>2</v>
      </c>
    </row>
    <row r="17691" spans="1:5" x14ac:dyDescent="0.3">
      <c r="D17691" t="s">
        <v>228</v>
      </c>
      <c r="E17691">
        <v>2</v>
      </c>
    </row>
    <row r="17692" spans="1:5" x14ac:dyDescent="0.3">
      <c r="D17692" t="s">
        <v>229</v>
      </c>
      <c r="E17692">
        <v>2</v>
      </c>
    </row>
    <row r="17693" spans="1:5" x14ac:dyDescent="0.3">
      <c r="D17693" t="s">
        <v>230</v>
      </c>
      <c r="E17693">
        <v>2</v>
      </c>
    </row>
    <row r="17694" spans="1:5" x14ac:dyDescent="0.3">
      <c r="D17694" t="s">
        <v>232</v>
      </c>
      <c r="E17694">
        <v>2</v>
      </c>
    </row>
    <row r="17695" spans="1:5" x14ac:dyDescent="0.3">
      <c r="D17695" t="s">
        <v>231</v>
      </c>
      <c r="E17695">
        <v>2</v>
      </c>
    </row>
    <row r="17696" spans="1:5" x14ac:dyDescent="0.3">
      <c r="D17696" t="s">
        <v>233</v>
      </c>
      <c r="E17696">
        <v>2</v>
      </c>
    </row>
    <row r="17697" spans="1:5" x14ac:dyDescent="0.3">
      <c r="D17697" t="s">
        <v>234</v>
      </c>
      <c r="E17697">
        <v>2</v>
      </c>
    </row>
    <row r="17698" spans="1:5" x14ac:dyDescent="0.3">
      <c r="D17698" t="s">
        <v>235</v>
      </c>
      <c r="E17698">
        <v>2</v>
      </c>
    </row>
    <row r="17699" spans="1:5" x14ac:dyDescent="0.3">
      <c r="D17699" t="s">
        <v>237</v>
      </c>
      <c r="E17699">
        <v>2</v>
      </c>
    </row>
    <row r="17700" spans="1:5" x14ac:dyDescent="0.3">
      <c r="D17700" t="s">
        <v>236</v>
      </c>
      <c r="E17700">
        <v>2</v>
      </c>
    </row>
    <row r="17701" spans="1:5" x14ac:dyDescent="0.3">
      <c r="D17701" t="s">
        <v>238</v>
      </c>
      <c r="E17701">
        <v>2</v>
      </c>
    </row>
    <row r="17702" spans="1:5" x14ac:dyDescent="0.3">
      <c r="D17702" t="s">
        <v>239</v>
      </c>
      <c r="E17702">
        <v>2</v>
      </c>
    </row>
    <row r="17703" spans="1:5" x14ac:dyDescent="0.3">
      <c r="D17703" t="s">
        <v>240</v>
      </c>
      <c r="E17703">
        <v>2</v>
      </c>
    </row>
    <row r="17704" spans="1:5" x14ac:dyDescent="0.3">
      <c r="D17704" t="s">
        <v>242</v>
      </c>
      <c r="E17704">
        <v>2</v>
      </c>
    </row>
    <row r="17705" spans="1:5" x14ac:dyDescent="0.3">
      <c r="D17705" t="s">
        <v>241</v>
      </c>
      <c r="E17705">
        <v>2</v>
      </c>
    </row>
    <row r="17706" spans="1:5" x14ac:dyDescent="0.3">
      <c r="A17706">
        <v>1212020</v>
      </c>
      <c r="B17706" t="s">
        <v>11</v>
      </c>
      <c r="C17706">
        <v>1</v>
      </c>
    </row>
    <row r="17707" spans="1:5" x14ac:dyDescent="0.3">
      <c r="E17707">
        <v>9960</v>
      </c>
    </row>
    <row r="17708" spans="1:5" x14ac:dyDescent="0.3">
      <c r="D17708" t="s">
        <v>223</v>
      </c>
      <c r="E17708">
        <v>2</v>
      </c>
    </row>
    <row r="17709" spans="1:5" x14ac:dyDescent="0.3">
      <c r="D17709" t="s">
        <v>224</v>
      </c>
      <c r="E17709">
        <v>2</v>
      </c>
    </row>
    <row r="17710" spans="1:5" x14ac:dyDescent="0.3">
      <c r="D17710" t="s">
        <v>225</v>
      </c>
      <c r="E17710">
        <v>2</v>
      </c>
    </row>
    <row r="17711" spans="1:5" x14ac:dyDescent="0.3">
      <c r="D17711" t="s">
        <v>227</v>
      </c>
      <c r="E17711">
        <v>2</v>
      </c>
    </row>
    <row r="17712" spans="1:5" x14ac:dyDescent="0.3">
      <c r="D17712" t="s">
        <v>226</v>
      </c>
      <c r="E17712">
        <v>2</v>
      </c>
    </row>
    <row r="17713" spans="1:5" x14ac:dyDescent="0.3">
      <c r="D17713" t="s">
        <v>228</v>
      </c>
      <c r="E17713">
        <v>2</v>
      </c>
    </row>
    <row r="17714" spans="1:5" x14ac:dyDescent="0.3">
      <c r="D17714" t="s">
        <v>229</v>
      </c>
      <c r="E17714">
        <v>2</v>
      </c>
    </row>
    <row r="17715" spans="1:5" x14ac:dyDescent="0.3">
      <c r="D17715" t="s">
        <v>230</v>
      </c>
      <c r="E17715">
        <v>2</v>
      </c>
    </row>
    <row r="17716" spans="1:5" x14ac:dyDescent="0.3">
      <c r="D17716" t="s">
        <v>232</v>
      </c>
      <c r="E17716">
        <v>2</v>
      </c>
    </row>
    <row r="17717" spans="1:5" x14ac:dyDescent="0.3">
      <c r="D17717" t="s">
        <v>231</v>
      </c>
      <c r="E17717">
        <v>2</v>
      </c>
    </row>
    <row r="17718" spans="1:5" x14ac:dyDescent="0.3">
      <c r="D17718" t="s">
        <v>233</v>
      </c>
      <c r="E17718">
        <v>2</v>
      </c>
    </row>
    <row r="17719" spans="1:5" x14ac:dyDescent="0.3">
      <c r="D17719" t="s">
        <v>234</v>
      </c>
      <c r="E17719">
        <v>2</v>
      </c>
    </row>
    <row r="17720" spans="1:5" x14ac:dyDescent="0.3">
      <c r="D17720" t="s">
        <v>235</v>
      </c>
      <c r="E17720">
        <v>2</v>
      </c>
    </row>
    <row r="17721" spans="1:5" x14ac:dyDescent="0.3">
      <c r="D17721" t="s">
        <v>237</v>
      </c>
      <c r="E17721">
        <v>2</v>
      </c>
    </row>
    <row r="17722" spans="1:5" x14ac:dyDescent="0.3">
      <c r="D17722" t="s">
        <v>236</v>
      </c>
      <c r="E17722">
        <v>2</v>
      </c>
    </row>
    <row r="17723" spans="1:5" x14ac:dyDescent="0.3">
      <c r="D17723" t="s">
        <v>238</v>
      </c>
      <c r="E17723">
        <v>2</v>
      </c>
    </row>
    <row r="17724" spans="1:5" x14ac:dyDescent="0.3">
      <c r="D17724" t="s">
        <v>239</v>
      </c>
      <c r="E17724">
        <v>2</v>
      </c>
    </row>
    <row r="17725" spans="1:5" x14ac:dyDescent="0.3">
      <c r="D17725" t="s">
        <v>240</v>
      </c>
      <c r="E17725">
        <v>2</v>
      </c>
    </row>
    <row r="17726" spans="1:5" x14ac:dyDescent="0.3">
      <c r="D17726" t="s">
        <v>242</v>
      </c>
      <c r="E17726">
        <v>2</v>
      </c>
    </row>
    <row r="17727" spans="1:5" x14ac:dyDescent="0.3">
      <c r="D17727" t="s">
        <v>241</v>
      </c>
      <c r="E17727">
        <v>2</v>
      </c>
    </row>
    <row r="17728" spans="1:5" x14ac:dyDescent="0.3">
      <c r="A17728">
        <v>1212021</v>
      </c>
      <c r="B17728" t="s">
        <v>11</v>
      </c>
      <c r="C17728">
        <v>1</v>
      </c>
    </row>
    <row r="17729" spans="4:5" x14ac:dyDescent="0.3">
      <c r="E17729">
        <v>9960</v>
      </c>
    </row>
    <row r="17730" spans="4:5" x14ac:dyDescent="0.3">
      <c r="D17730" t="s">
        <v>223</v>
      </c>
      <c r="E17730">
        <v>2</v>
      </c>
    </row>
    <row r="17731" spans="4:5" x14ac:dyDescent="0.3">
      <c r="D17731" t="s">
        <v>224</v>
      </c>
      <c r="E17731">
        <v>2</v>
      </c>
    </row>
    <row r="17732" spans="4:5" x14ac:dyDescent="0.3">
      <c r="D17732" t="s">
        <v>225</v>
      </c>
      <c r="E17732">
        <v>2</v>
      </c>
    </row>
    <row r="17733" spans="4:5" x14ac:dyDescent="0.3">
      <c r="D17733" t="s">
        <v>227</v>
      </c>
      <c r="E17733">
        <v>2</v>
      </c>
    </row>
    <row r="17734" spans="4:5" x14ac:dyDescent="0.3">
      <c r="D17734" t="s">
        <v>226</v>
      </c>
      <c r="E17734">
        <v>2</v>
      </c>
    </row>
    <row r="17735" spans="4:5" x14ac:dyDescent="0.3">
      <c r="D17735" t="s">
        <v>228</v>
      </c>
      <c r="E17735">
        <v>2</v>
      </c>
    </row>
    <row r="17736" spans="4:5" x14ac:dyDescent="0.3">
      <c r="D17736" t="s">
        <v>229</v>
      </c>
      <c r="E17736">
        <v>2</v>
      </c>
    </row>
    <row r="17737" spans="4:5" x14ac:dyDescent="0.3">
      <c r="D17737" t="s">
        <v>230</v>
      </c>
      <c r="E17737">
        <v>2</v>
      </c>
    </row>
    <row r="17738" spans="4:5" x14ac:dyDescent="0.3">
      <c r="D17738" t="s">
        <v>232</v>
      </c>
      <c r="E17738">
        <v>2</v>
      </c>
    </row>
    <row r="17739" spans="4:5" x14ac:dyDescent="0.3">
      <c r="D17739" t="s">
        <v>231</v>
      </c>
      <c r="E17739">
        <v>2</v>
      </c>
    </row>
    <row r="17740" spans="4:5" x14ac:dyDescent="0.3">
      <c r="D17740" t="s">
        <v>233</v>
      </c>
      <c r="E17740">
        <v>2</v>
      </c>
    </row>
    <row r="17741" spans="4:5" x14ac:dyDescent="0.3">
      <c r="D17741" t="s">
        <v>234</v>
      </c>
      <c r="E17741">
        <v>2</v>
      </c>
    </row>
    <row r="17742" spans="4:5" x14ac:dyDescent="0.3">
      <c r="D17742" t="s">
        <v>235</v>
      </c>
      <c r="E17742">
        <v>2</v>
      </c>
    </row>
    <row r="17743" spans="4:5" x14ac:dyDescent="0.3">
      <c r="D17743" t="s">
        <v>237</v>
      </c>
      <c r="E17743">
        <v>2</v>
      </c>
    </row>
    <row r="17744" spans="4:5" x14ac:dyDescent="0.3">
      <c r="D17744" t="s">
        <v>236</v>
      </c>
      <c r="E17744">
        <v>2</v>
      </c>
    </row>
    <row r="17745" spans="1:5" x14ac:dyDescent="0.3">
      <c r="D17745" t="s">
        <v>238</v>
      </c>
      <c r="E17745">
        <v>2</v>
      </c>
    </row>
    <row r="17746" spans="1:5" x14ac:dyDescent="0.3">
      <c r="D17746" t="s">
        <v>239</v>
      </c>
      <c r="E17746">
        <v>2</v>
      </c>
    </row>
    <row r="17747" spans="1:5" x14ac:dyDescent="0.3">
      <c r="D17747" t="s">
        <v>240</v>
      </c>
      <c r="E17747">
        <v>2</v>
      </c>
    </row>
    <row r="17748" spans="1:5" x14ac:dyDescent="0.3">
      <c r="D17748" t="s">
        <v>242</v>
      </c>
      <c r="E17748">
        <v>2</v>
      </c>
    </row>
    <row r="17749" spans="1:5" x14ac:dyDescent="0.3">
      <c r="D17749" t="s">
        <v>241</v>
      </c>
      <c r="E17749">
        <v>2</v>
      </c>
    </row>
    <row r="17750" spans="1:5" x14ac:dyDescent="0.3">
      <c r="A17750">
        <v>1212022</v>
      </c>
      <c r="B17750" t="s">
        <v>11</v>
      </c>
      <c r="C17750">
        <v>1</v>
      </c>
    </row>
    <row r="17751" spans="1:5" x14ac:dyDescent="0.3">
      <c r="E17751">
        <v>9960</v>
      </c>
    </row>
    <row r="17752" spans="1:5" x14ac:dyDescent="0.3">
      <c r="D17752" t="s">
        <v>223</v>
      </c>
      <c r="E17752">
        <v>2</v>
      </c>
    </row>
    <row r="17753" spans="1:5" x14ac:dyDescent="0.3">
      <c r="D17753" t="s">
        <v>224</v>
      </c>
      <c r="E17753">
        <v>2</v>
      </c>
    </row>
    <row r="17754" spans="1:5" x14ac:dyDescent="0.3">
      <c r="D17754" t="s">
        <v>225</v>
      </c>
      <c r="E17754">
        <v>2</v>
      </c>
    </row>
    <row r="17755" spans="1:5" x14ac:dyDescent="0.3">
      <c r="D17755" t="s">
        <v>227</v>
      </c>
      <c r="E17755">
        <v>2</v>
      </c>
    </row>
    <row r="17756" spans="1:5" x14ac:dyDescent="0.3">
      <c r="D17756" t="s">
        <v>226</v>
      </c>
      <c r="E17756">
        <v>2</v>
      </c>
    </row>
    <row r="17757" spans="1:5" x14ac:dyDescent="0.3">
      <c r="D17757" t="s">
        <v>228</v>
      </c>
      <c r="E17757">
        <v>2</v>
      </c>
    </row>
    <row r="17758" spans="1:5" x14ac:dyDescent="0.3">
      <c r="D17758" t="s">
        <v>229</v>
      </c>
      <c r="E17758">
        <v>2</v>
      </c>
    </row>
    <row r="17759" spans="1:5" x14ac:dyDescent="0.3">
      <c r="D17759" t="s">
        <v>230</v>
      </c>
      <c r="E17759">
        <v>2</v>
      </c>
    </row>
    <row r="17760" spans="1:5" x14ac:dyDescent="0.3">
      <c r="D17760" t="s">
        <v>232</v>
      </c>
      <c r="E17760">
        <v>2</v>
      </c>
    </row>
    <row r="17761" spans="1:5" x14ac:dyDescent="0.3">
      <c r="D17761" t="s">
        <v>231</v>
      </c>
      <c r="E17761">
        <v>2</v>
      </c>
    </row>
    <row r="17762" spans="1:5" x14ac:dyDescent="0.3">
      <c r="D17762" t="s">
        <v>233</v>
      </c>
      <c r="E17762">
        <v>2</v>
      </c>
    </row>
    <row r="17763" spans="1:5" x14ac:dyDescent="0.3">
      <c r="D17763" t="s">
        <v>234</v>
      </c>
      <c r="E17763">
        <v>2</v>
      </c>
    </row>
    <row r="17764" spans="1:5" x14ac:dyDescent="0.3">
      <c r="D17764" t="s">
        <v>235</v>
      </c>
      <c r="E17764">
        <v>2</v>
      </c>
    </row>
    <row r="17765" spans="1:5" x14ac:dyDescent="0.3">
      <c r="D17765" t="s">
        <v>237</v>
      </c>
      <c r="E17765">
        <v>2</v>
      </c>
    </row>
    <row r="17766" spans="1:5" x14ac:dyDescent="0.3">
      <c r="D17766" t="s">
        <v>236</v>
      </c>
      <c r="E17766">
        <v>2</v>
      </c>
    </row>
    <row r="17767" spans="1:5" x14ac:dyDescent="0.3">
      <c r="D17767" t="s">
        <v>238</v>
      </c>
      <c r="E17767">
        <v>2</v>
      </c>
    </row>
    <row r="17768" spans="1:5" x14ac:dyDescent="0.3">
      <c r="D17768" t="s">
        <v>239</v>
      </c>
      <c r="E17768">
        <v>2</v>
      </c>
    </row>
    <row r="17769" spans="1:5" x14ac:dyDescent="0.3">
      <c r="D17769" t="s">
        <v>240</v>
      </c>
      <c r="E17769">
        <v>2</v>
      </c>
    </row>
    <row r="17770" spans="1:5" x14ac:dyDescent="0.3">
      <c r="D17770" t="s">
        <v>242</v>
      </c>
      <c r="E17770">
        <v>2</v>
      </c>
    </row>
    <row r="17771" spans="1:5" x14ac:dyDescent="0.3">
      <c r="D17771" t="s">
        <v>241</v>
      </c>
      <c r="E17771">
        <v>2</v>
      </c>
    </row>
    <row r="17772" spans="1:5" x14ac:dyDescent="0.3">
      <c r="A17772">
        <v>1212023</v>
      </c>
      <c r="B17772" t="s">
        <v>11</v>
      </c>
      <c r="C17772">
        <v>1</v>
      </c>
    </row>
    <row r="17773" spans="1:5" x14ac:dyDescent="0.3">
      <c r="E17773">
        <v>9960</v>
      </c>
    </row>
    <row r="17774" spans="1:5" x14ac:dyDescent="0.3">
      <c r="D17774" t="s">
        <v>223</v>
      </c>
      <c r="E17774">
        <v>2</v>
      </c>
    </row>
    <row r="17775" spans="1:5" x14ac:dyDescent="0.3">
      <c r="D17775" t="s">
        <v>224</v>
      </c>
      <c r="E17775">
        <v>2</v>
      </c>
    </row>
    <row r="17776" spans="1:5" x14ac:dyDescent="0.3">
      <c r="D17776" t="s">
        <v>225</v>
      </c>
      <c r="E17776">
        <v>2</v>
      </c>
    </row>
    <row r="17777" spans="4:5" x14ac:dyDescent="0.3">
      <c r="D17777" t="s">
        <v>227</v>
      </c>
      <c r="E17777">
        <v>2</v>
      </c>
    </row>
    <row r="17778" spans="4:5" x14ac:dyDescent="0.3">
      <c r="D17778" t="s">
        <v>226</v>
      </c>
      <c r="E17778">
        <v>2</v>
      </c>
    </row>
    <row r="17779" spans="4:5" x14ac:dyDescent="0.3">
      <c r="D17779" t="s">
        <v>228</v>
      </c>
      <c r="E17779">
        <v>2</v>
      </c>
    </row>
    <row r="17780" spans="4:5" x14ac:dyDescent="0.3">
      <c r="D17780" t="s">
        <v>229</v>
      </c>
      <c r="E17780">
        <v>2</v>
      </c>
    </row>
    <row r="17781" spans="4:5" x14ac:dyDescent="0.3">
      <c r="D17781" t="s">
        <v>230</v>
      </c>
      <c r="E17781">
        <v>2</v>
      </c>
    </row>
    <row r="17782" spans="4:5" x14ac:dyDescent="0.3">
      <c r="D17782" t="s">
        <v>232</v>
      </c>
      <c r="E17782">
        <v>2</v>
      </c>
    </row>
    <row r="17783" spans="4:5" x14ac:dyDescent="0.3">
      <c r="D17783" t="s">
        <v>231</v>
      </c>
      <c r="E17783">
        <v>2</v>
      </c>
    </row>
    <row r="17784" spans="4:5" x14ac:dyDescent="0.3">
      <c r="D17784" t="s">
        <v>233</v>
      </c>
      <c r="E17784">
        <v>2</v>
      </c>
    </row>
    <row r="17785" spans="4:5" x14ac:dyDescent="0.3">
      <c r="D17785" t="s">
        <v>234</v>
      </c>
      <c r="E17785">
        <v>2</v>
      </c>
    </row>
    <row r="17786" spans="4:5" x14ac:dyDescent="0.3">
      <c r="D17786" t="s">
        <v>235</v>
      </c>
      <c r="E17786">
        <v>2</v>
      </c>
    </row>
    <row r="17787" spans="4:5" x14ac:dyDescent="0.3">
      <c r="D17787" t="s">
        <v>237</v>
      </c>
      <c r="E17787">
        <v>2</v>
      </c>
    </row>
    <row r="17788" spans="4:5" x14ac:dyDescent="0.3">
      <c r="D17788" t="s">
        <v>236</v>
      </c>
      <c r="E17788">
        <v>2</v>
      </c>
    </row>
    <row r="17789" spans="4:5" x14ac:dyDescent="0.3">
      <c r="D17789" t="s">
        <v>238</v>
      </c>
      <c r="E17789">
        <v>2</v>
      </c>
    </row>
    <row r="17790" spans="4:5" x14ac:dyDescent="0.3">
      <c r="D17790" t="s">
        <v>239</v>
      </c>
      <c r="E17790">
        <v>2</v>
      </c>
    </row>
    <row r="17791" spans="4:5" x14ac:dyDescent="0.3">
      <c r="D17791" t="s">
        <v>240</v>
      </c>
      <c r="E17791">
        <v>2</v>
      </c>
    </row>
    <row r="17792" spans="4:5" x14ac:dyDescent="0.3">
      <c r="D17792" t="s">
        <v>242</v>
      </c>
      <c r="E17792">
        <v>2</v>
      </c>
    </row>
    <row r="17793" spans="1:5" x14ac:dyDescent="0.3">
      <c r="D17793" t="s">
        <v>241</v>
      </c>
      <c r="E17793">
        <v>2</v>
      </c>
    </row>
    <row r="17794" spans="1:5" x14ac:dyDescent="0.3">
      <c r="A17794">
        <v>1212024</v>
      </c>
      <c r="B17794" t="s">
        <v>11</v>
      </c>
      <c r="C17794">
        <v>1</v>
      </c>
    </row>
    <row r="17795" spans="1:5" x14ac:dyDescent="0.3">
      <c r="E17795">
        <v>9960</v>
      </c>
    </row>
    <row r="17796" spans="1:5" x14ac:dyDescent="0.3">
      <c r="D17796" t="s">
        <v>223</v>
      </c>
      <c r="E17796">
        <v>2</v>
      </c>
    </row>
    <row r="17797" spans="1:5" x14ac:dyDescent="0.3">
      <c r="D17797" t="s">
        <v>224</v>
      </c>
      <c r="E17797">
        <v>2</v>
      </c>
    </row>
    <row r="17798" spans="1:5" x14ac:dyDescent="0.3">
      <c r="D17798" t="s">
        <v>225</v>
      </c>
      <c r="E17798">
        <v>2</v>
      </c>
    </row>
    <row r="17799" spans="1:5" x14ac:dyDescent="0.3">
      <c r="D17799" t="s">
        <v>227</v>
      </c>
      <c r="E17799">
        <v>2</v>
      </c>
    </row>
    <row r="17800" spans="1:5" x14ac:dyDescent="0.3">
      <c r="D17800" t="s">
        <v>226</v>
      </c>
      <c r="E17800">
        <v>2</v>
      </c>
    </row>
    <row r="17801" spans="1:5" x14ac:dyDescent="0.3">
      <c r="D17801" t="s">
        <v>228</v>
      </c>
      <c r="E17801">
        <v>2</v>
      </c>
    </row>
    <row r="17802" spans="1:5" x14ac:dyDescent="0.3">
      <c r="D17802" t="s">
        <v>229</v>
      </c>
      <c r="E17802">
        <v>2</v>
      </c>
    </row>
    <row r="17803" spans="1:5" x14ac:dyDescent="0.3">
      <c r="D17803" t="s">
        <v>230</v>
      </c>
      <c r="E17803">
        <v>2</v>
      </c>
    </row>
    <row r="17804" spans="1:5" x14ac:dyDescent="0.3">
      <c r="D17804" t="s">
        <v>232</v>
      </c>
      <c r="E17804">
        <v>2</v>
      </c>
    </row>
    <row r="17805" spans="1:5" x14ac:dyDescent="0.3">
      <c r="D17805" t="s">
        <v>231</v>
      </c>
      <c r="E17805">
        <v>2</v>
      </c>
    </row>
    <row r="17806" spans="1:5" x14ac:dyDescent="0.3">
      <c r="D17806" t="s">
        <v>233</v>
      </c>
      <c r="E17806">
        <v>2</v>
      </c>
    </row>
    <row r="17807" spans="1:5" x14ac:dyDescent="0.3">
      <c r="D17807" t="s">
        <v>234</v>
      </c>
      <c r="E17807">
        <v>2</v>
      </c>
    </row>
    <row r="17808" spans="1:5" x14ac:dyDescent="0.3">
      <c r="D17808" t="s">
        <v>235</v>
      </c>
      <c r="E17808">
        <v>2</v>
      </c>
    </row>
    <row r="17809" spans="1:5" x14ac:dyDescent="0.3">
      <c r="D17809" t="s">
        <v>237</v>
      </c>
      <c r="E17809">
        <v>2</v>
      </c>
    </row>
    <row r="17810" spans="1:5" x14ac:dyDescent="0.3">
      <c r="D17810" t="s">
        <v>236</v>
      </c>
      <c r="E17810">
        <v>2</v>
      </c>
    </row>
    <row r="17811" spans="1:5" x14ac:dyDescent="0.3">
      <c r="D17811" t="s">
        <v>238</v>
      </c>
      <c r="E17811">
        <v>2</v>
      </c>
    </row>
    <row r="17812" spans="1:5" x14ac:dyDescent="0.3">
      <c r="D17812" t="s">
        <v>239</v>
      </c>
      <c r="E17812">
        <v>2</v>
      </c>
    </row>
    <row r="17813" spans="1:5" x14ac:dyDescent="0.3">
      <c r="D17813" t="s">
        <v>240</v>
      </c>
      <c r="E17813">
        <v>2</v>
      </c>
    </row>
    <row r="17814" spans="1:5" x14ac:dyDescent="0.3">
      <c r="D17814" t="s">
        <v>242</v>
      </c>
      <c r="E17814">
        <v>2</v>
      </c>
    </row>
    <row r="17815" spans="1:5" x14ac:dyDescent="0.3">
      <c r="D17815" t="s">
        <v>241</v>
      </c>
      <c r="E17815">
        <v>2</v>
      </c>
    </row>
    <row r="17816" spans="1:5" x14ac:dyDescent="0.3">
      <c r="A17816">
        <v>1212025</v>
      </c>
      <c r="B17816" t="s">
        <v>11</v>
      </c>
      <c r="C17816">
        <v>1</v>
      </c>
    </row>
    <row r="17817" spans="1:5" x14ac:dyDescent="0.3">
      <c r="E17817">
        <v>9960</v>
      </c>
    </row>
    <row r="17818" spans="1:5" x14ac:dyDescent="0.3">
      <c r="D17818" t="s">
        <v>223</v>
      </c>
      <c r="E17818">
        <v>2</v>
      </c>
    </row>
    <row r="17819" spans="1:5" x14ac:dyDescent="0.3">
      <c r="D17819" t="s">
        <v>224</v>
      </c>
      <c r="E17819">
        <v>2</v>
      </c>
    </row>
    <row r="17820" spans="1:5" x14ac:dyDescent="0.3">
      <c r="D17820" t="s">
        <v>225</v>
      </c>
      <c r="E17820">
        <v>2</v>
      </c>
    </row>
    <row r="17821" spans="1:5" x14ac:dyDescent="0.3">
      <c r="D17821" t="s">
        <v>227</v>
      </c>
      <c r="E17821">
        <v>2</v>
      </c>
    </row>
    <row r="17822" spans="1:5" x14ac:dyDescent="0.3">
      <c r="D17822" t="s">
        <v>226</v>
      </c>
      <c r="E17822">
        <v>2</v>
      </c>
    </row>
    <row r="17823" spans="1:5" x14ac:dyDescent="0.3">
      <c r="D17823" t="s">
        <v>228</v>
      </c>
      <c r="E17823">
        <v>2</v>
      </c>
    </row>
    <row r="17824" spans="1:5" x14ac:dyDescent="0.3">
      <c r="D17824" t="s">
        <v>229</v>
      </c>
      <c r="E17824">
        <v>2</v>
      </c>
    </row>
    <row r="17825" spans="1:5" x14ac:dyDescent="0.3">
      <c r="D17825" t="s">
        <v>230</v>
      </c>
      <c r="E17825">
        <v>2</v>
      </c>
    </row>
    <row r="17826" spans="1:5" x14ac:dyDescent="0.3">
      <c r="D17826" t="s">
        <v>232</v>
      </c>
      <c r="E17826">
        <v>2</v>
      </c>
    </row>
    <row r="17827" spans="1:5" x14ac:dyDescent="0.3">
      <c r="D17827" t="s">
        <v>231</v>
      </c>
      <c r="E17827">
        <v>2</v>
      </c>
    </row>
    <row r="17828" spans="1:5" x14ac:dyDescent="0.3">
      <c r="D17828" t="s">
        <v>233</v>
      </c>
      <c r="E17828">
        <v>2</v>
      </c>
    </row>
    <row r="17829" spans="1:5" x14ac:dyDescent="0.3">
      <c r="D17829" t="s">
        <v>234</v>
      </c>
      <c r="E17829">
        <v>2</v>
      </c>
    </row>
    <row r="17830" spans="1:5" x14ac:dyDescent="0.3">
      <c r="D17830" t="s">
        <v>235</v>
      </c>
      <c r="E17830">
        <v>2</v>
      </c>
    </row>
    <row r="17831" spans="1:5" x14ac:dyDescent="0.3">
      <c r="D17831" t="s">
        <v>237</v>
      </c>
      <c r="E17831">
        <v>2</v>
      </c>
    </row>
    <row r="17832" spans="1:5" x14ac:dyDescent="0.3">
      <c r="D17832" t="s">
        <v>236</v>
      </c>
      <c r="E17832">
        <v>2</v>
      </c>
    </row>
    <row r="17833" spans="1:5" x14ac:dyDescent="0.3">
      <c r="D17833" t="s">
        <v>238</v>
      </c>
      <c r="E17833">
        <v>2</v>
      </c>
    </row>
    <row r="17834" spans="1:5" x14ac:dyDescent="0.3">
      <c r="D17834" t="s">
        <v>239</v>
      </c>
      <c r="E17834">
        <v>2</v>
      </c>
    </row>
    <row r="17835" spans="1:5" x14ac:dyDescent="0.3">
      <c r="D17835" t="s">
        <v>240</v>
      </c>
      <c r="E17835">
        <v>2</v>
      </c>
    </row>
    <row r="17836" spans="1:5" x14ac:dyDescent="0.3">
      <c r="D17836" t="s">
        <v>242</v>
      </c>
      <c r="E17836">
        <v>2</v>
      </c>
    </row>
    <row r="17837" spans="1:5" x14ac:dyDescent="0.3">
      <c r="D17837" t="s">
        <v>241</v>
      </c>
      <c r="E17837">
        <v>2</v>
      </c>
    </row>
    <row r="17838" spans="1:5" x14ac:dyDescent="0.3">
      <c r="A17838">
        <v>1212026</v>
      </c>
      <c r="B17838" t="s">
        <v>11</v>
      </c>
      <c r="C17838">
        <v>1</v>
      </c>
    </row>
    <row r="17839" spans="1:5" x14ac:dyDescent="0.3">
      <c r="E17839">
        <v>9960</v>
      </c>
    </row>
    <row r="17840" spans="1:5" x14ac:dyDescent="0.3">
      <c r="D17840" t="s">
        <v>223</v>
      </c>
      <c r="E17840">
        <v>2</v>
      </c>
    </row>
    <row r="17841" spans="4:5" x14ac:dyDescent="0.3">
      <c r="D17841" t="s">
        <v>224</v>
      </c>
      <c r="E17841">
        <v>2</v>
      </c>
    </row>
    <row r="17842" spans="4:5" x14ac:dyDescent="0.3">
      <c r="D17842" t="s">
        <v>225</v>
      </c>
      <c r="E17842">
        <v>2</v>
      </c>
    </row>
    <row r="17843" spans="4:5" x14ac:dyDescent="0.3">
      <c r="D17843" t="s">
        <v>227</v>
      </c>
      <c r="E17843">
        <v>2</v>
      </c>
    </row>
    <row r="17844" spans="4:5" x14ac:dyDescent="0.3">
      <c r="D17844" t="s">
        <v>226</v>
      </c>
      <c r="E17844">
        <v>2</v>
      </c>
    </row>
    <row r="17845" spans="4:5" x14ac:dyDescent="0.3">
      <c r="D17845" t="s">
        <v>228</v>
      </c>
      <c r="E17845">
        <v>2</v>
      </c>
    </row>
    <row r="17846" spans="4:5" x14ac:dyDescent="0.3">
      <c r="D17846" t="s">
        <v>229</v>
      </c>
      <c r="E17846">
        <v>2</v>
      </c>
    </row>
    <row r="17847" spans="4:5" x14ac:dyDescent="0.3">
      <c r="D17847" t="s">
        <v>230</v>
      </c>
      <c r="E17847">
        <v>2</v>
      </c>
    </row>
    <row r="17848" spans="4:5" x14ac:dyDescent="0.3">
      <c r="D17848" t="s">
        <v>232</v>
      </c>
      <c r="E17848">
        <v>2</v>
      </c>
    </row>
    <row r="17849" spans="4:5" x14ac:dyDescent="0.3">
      <c r="D17849" t="s">
        <v>231</v>
      </c>
      <c r="E17849">
        <v>2</v>
      </c>
    </row>
    <row r="17850" spans="4:5" x14ac:dyDescent="0.3">
      <c r="D17850" t="s">
        <v>233</v>
      </c>
      <c r="E17850">
        <v>2</v>
      </c>
    </row>
    <row r="17851" spans="4:5" x14ac:dyDescent="0.3">
      <c r="D17851" t="s">
        <v>234</v>
      </c>
      <c r="E17851">
        <v>2</v>
      </c>
    </row>
    <row r="17852" spans="4:5" x14ac:dyDescent="0.3">
      <c r="D17852" t="s">
        <v>235</v>
      </c>
      <c r="E17852">
        <v>2</v>
      </c>
    </row>
    <row r="17853" spans="4:5" x14ac:dyDescent="0.3">
      <c r="D17853" t="s">
        <v>237</v>
      </c>
      <c r="E17853">
        <v>2</v>
      </c>
    </row>
    <row r="17854" spans="4:5" x14ac:dyDescent="0.3">
      <c r="D17854" t="s">
        <v>236</v>
      </c>
      <c r="E17854">
        <v>2</v>
      </c>
    </row>
    <row r="17855" spans="4:5" x14ac:dyDescent="0.3">
      <c r="D17855" t="s">
        <v>238</v>
      </c>
      <c r="E17855">
        <v>2</v>
      </c>
    </row>
    <row r="17856" spans="4:5" x14ac:dyDescent="0.3">
      <c r="D17856" t="s">
        <v>239</v>
      </c>
      <c r="E17856">
        <v>2</v>
      </c>
    </row>
    <row r="17857" spans="1:5" x14ac:dyDescent="0.3">
      <c r="D17857" t="s">
        <v>240</v>
      </c>
      <c r="E17857">
        <v>2</v>
      </c>
    </row>
    <row r="17858" spans="1:5" x14ac:dyDescent="0.3">
      <c r="D17858" t="s">
        <v>242</v>
      </c>
      <c r="E17858">
        <v>2</v>
      </c>
    </row>
    <row r="17859" spans="1:5" x14ac:dyDescent="0.3">
      <c r="D17859" t="s">
        <v>241</v>
      </c>
      <c r="E17859">
        <v>2</v>
      </c>
    </row>
    <row r="17860" spans="1:5" x14ac:dyDescent="0.3">
      <c r="A17860">
        <v>1212027</v>
      </c>
      <c r="B17860" t="s">
        <v>11</v>
      </c>
      <c r="C17860">
        <v>1</v>
      </c>
    </row>
    <row r="17861" spans="1:5" x14ac:dyDescent="0.3">
      <c r="E17861">
        <v>9960</v>
      </c>
    </row>
    <row r="17862" spans="1:5" x14ac:dyDescent="0.3">
      <c r="D17862" t="s">
        <v>223</v>
      </c>
      <c r="E17862">
        <v>2</v>
      </c>
    </row>
    <row r="17863" spans="1:5" x14ac:dyDescent="0.3">
      <c r="D17863" t="s">
        <v>224</v>
      </c>
      <c r="E17863">
        <v>2</v>
      </c>
    </row>
    <row r="17864" spans="1:5" x14ac:dyDescent="0.3">
      <c r="D17864" t="s">
        <v>225</v>
      </c>
      <c r="E17864">
        <v>2</v>
      </c>
    </row>
    <row r="17865" spans="1:5" x14ac:dyDescent="0.3">
      <c r="D17865" t="s">
        <v>227</v>
      </c>
      <c r="E17865">
        <v>2</v>
      </c>
    </row>
    <row r="17866" spans="1:5" x14ac:dyDescent="0.3">
      <c r="D17866" t="s">
        <v>226</v>
      </c>
      <c r="E17866">
        <v>2</v>
      </c>
    </row>
    <row r="17867" spans="1:5" x14ac:dyDescent="0.3">
      <c r="D17867" t="s">
        <v>228</v>
      </c>
      <c r="E17867">
        <v>2</v>
      </c>
    </row>
    <row r="17868" spans="1:5" x14ac:dyDescent="0.3">
      <c r="D17868" t="s">
        <v>229</v>
      </c>
      <c r="E17868">
        <v>2</v>
      </c>
    </row>
    <row r="17869" spans="1:5" x14ac:dyDescent="0.3">
      <c r="D17869" t="s">
        <v>230</v>
      </c>
      <c r="E17869">
        <v>2</v>
      </c>
    </row>
    <row r="17870" spans="1:5" x14ac:dyDescent="0.3">
      <c r="D17870" t="s">
        <v>232</v>
      </c>
      <c r="E17870">
        <v>2</v>
      </c>
    </row>
    <row r="17871" spans="1:5" x14ac:dyDescent="0.3">
      <c r="D17871" t="s">
        <v>231</v>
      </c>
      <c r="E17871">
        <v>2</v>
      </c>
    </row>
    <row r="17872" spans="1:5" x14ac:dyDescent="0.3">
      <c r="D17872" t="s">
        <v>233</v>
      </c>
      <c r="E17872">
        <v>2</v>
      </c>
    </row>
    <row r="17873" spans="1:5" x14ac:dyDescent="0.3">
      <c r="D17873" t="s">
        <v>234</v>
      </c>
      <c r="E17873">
        <v>2</v>
      </c>
    </row>
    <row r="17874" spans="1:5" x14ac:dyDescent="0.3">
      <c r="D17874" t="s">
        <v>235</v>
      </c>
      <c r="E17874">
        <v>2</v>
      </c>
    </row>
    <row r="17875" spans="1:5" x14ac:dyDescent="0.3">
      <c r="D17875" t="s">
        <v>237</v>
      </c>
      <c r="E17875">
        <v>2</v>
      </c>
    </row>
    <row r="17876" spans="1:5" x14ac:dyDescent="0.3">
      <c r="D17876" t="s">
        <v>236</v>
      </c>
      <c r="E17876">
        <v>2</v>
      </c>
    </row>
    <row r="17877" spans="1:5" x14ac:dyDescent="0.3">
      <c r="D17877" t="s">
        <v>238</v>
      </c>
      <c r="E17877">
        <v>2</v>
      </c>
    </row>
    <row r="17878" spans="1:5" x14ac:dyDescent="0.3">
      <c r="D17878" t="s">
        <v>239</v>
      </c>
      <c r="E17878">
        <v>2</v>
      </c>
    </row>
    <row r="17879" spans="1:5" x14ac:dyDescent="0.3">
      <c r="D17879" t="s">
        <v>240</v>
      </c>
      <c r="E17879">
        <v>2</v>
      </c>
    </row>
    <row r="17880" spans="1:5" x14ac:dyDescent="0.3">
      <c r="D17880" t="s">
        <v>242</v>
      </c>
      <c r="E17880">
        <v>2</v>
      </c>
    </row>
    <row r="17881" spans="1:5" x14ac:dyDescent="0.3">
      <c r="D17881" t="s">
        <v>241</v>
      </c>
      <c r="E17881">
        <v>2</v>
      </c>
    </row>
    <row r="17882" spans="1:5" x14ac:dyDescent="0.3">
      <c r="A17882">
        <v>1212028</v>
      </c>
      <c r="B17882" t="s">
        <v>11</v>
      </c>
      <c r="C17882">
        <v>1</v>
      </c>
    </row>
    <row r="17883" spans="1:5" x14ac:dyDescent="0.3">
      <c r="E17883">
        <v>9960</v>
      </c>
    </row>
    <row r="17884" spans="1:5" x14ac:dyDescent="0.3">
      <c r="D17884" t="s">
        <v>223</v>
      </c>
      <c r="E17884">
        <v>2</v>
      </c>
    </row>
    <row r="17885" spans="1:5" x14ac:dyDescent="0.3">
      <c r="D17885" t="s">
        <v>224</v>
      </c>
      <c r="E17885">
        <v>2</v>
      </c>
    </row>
    <row r="17886" spans="1:5" x14ac:dyDescent="0.3">
      <c r="D17886" t="s">
        <v>225</v>
      </c>
      <c r="E17886">
        <v>2</v>
      </c>
    </row>
    <row r="17887" spans="1:5" x14ac:dyDescent="0.3">
      <c r="D17887" t="s">
        <v>227</v>
      </c>
      <c r="E17887">
        <v>2</v>
      </c>
    </row>
    <row r="17888" spans="1:5" x14ac:dyDescent="0.3">
      <c r="D17888" t="s">
        <v>226</v>
      </c>
      <c r="E17888">
        <v>2</v>
      </c>
    </row>
    <row r="17889" spans="1:5" x14ac:dyDescent="0.3">
      <c r="D17889" t="s">
        <v>228</v>
      </c>
      <c r="E17889">
        <v>2</v>
      </c>
    </row>
    <row r="17890" spans="1:5" x14ac:dyDescent="0.3">
      <c r="D17890" t="s">
        <v>229</v>
      </c>
      <c r="E17890">
        <v>2</v>
      </c>
    </row>
    <row r="17891" spans="1:5" x14ac:dyDescent="0.3">
      <c r="D17891" t="s">
        <v>230</v>
      </c>
      <c r="E17891">
        <v>2</v>
      </c>
    </row>
    <row r="17892" spans="1:5" x14ac:dyDescent="0.3">
      <c r="D17892" t="s">
        <v>232</v>
      </c>
      <c r="E17892">
        <v>2</v>
      </c>
    </row>
    <row r="17893" spans="1:5" x14ac:dyDescent="0.3">
      <c r="D17893" t="s">
        <v>231</v>
      </c>
      <c r="E17893">
        <v>2</v>
      </c>
    </row>
    <row r="17894" spans="1:5" x14ac:dyDescent="0.3">
      <c r="D17894" t="s">
        <v>233</v>
      </c>
      <c r="E17894">
        <v>2</v>
      </c>
    </row>
    <row r="17895" spans="1:5" x14ac:dyDescent="0.3">
      <c r="D17895" t="s">
        <v>234</v>
      </c>
      <c r="E17895">
        <v>2</v>
      </c>
    </row>
    <row r="17896" spans="1:5" x14ac:dyDescent="0.3">
      <c r="D17896" t="s">
        <v>235</v>
      </c>
      <c r="E17896">
        <v>2</v>
      </c>
    </row>
    <row r="17897" spans="1:5" x14ac:dyDescent="0.3">
      <c r="D17897" t="s">
        <v>237</v>
      </c>
      <c r="E17897">
        <v>2</v>
      </c>
    </row>
    <row r="17898" spans="1:5" x14ac:dyDescent="0.3">
      <c r="D17898" t="s">
        <v>236</v>
      </c>
      <c r="E17898">
        <v>2</v>
      </c>
    </row>
    <row r="17899" spans="1:5" x14ac:dyDescent="0.3">
      <c r="D17899" t="s">
        <v>238</v>
      </c>
      <c r="E17899">
        <v>2</v>
      </c>
    </row>
    <row r="17900" spans="1:5" x14ac:dyDescent="0.3">
      <c r="D17900" t="s">
        <v>239</v>
      </c>
      <c r="E17900">
        <v>2</v>
      </c>
    </row>
    <row r="17901" spans="1:5" x14ac:dyDescent="0.3">
      <c r="D17901" t="s">
        <v>240</v>
      </c>
      <c r="E17901">
        <v>2</v>
      </c>
    </row>
    <row r="17902" spans="1:5" x14ac:dyDescent="0.3">
      <c r="D17902" t="s">
        <v>242</v>
      </c>
      <c r="E17902">
        <v>2</v>
      </c>
    </row>
    <row r="17903" spans="1:5" x14ac:dyDescent="0.3">
      <c r="D17903" t="s">
        <v>241</v>
      </c>
      <c r="E17903">
        <v>2</v>
      </c>
    </row>
    <row r="17904" spans="1:5" x14ac:dyDescent="0.3">
      <c r="A17904">
        <v>1212029</v>
      </c>
      <c r="B17904" t="s">
        <v>11</v>
      </c>
      <c r="C17904">
        <v>1</v>
      </c>
    </row>
    <row r="17905" spans="4:5" x14ac:dyDescent="0.3">
      <c r="E17905">
        <v>9960</v>
      </c>
    </row>
    <row r="17906" spans="4:5" x14ac:dyDescent="0.3">
      <c r="D17906" t="s">
        <v>223</v>
      </c>
      <c r="E17906">
        <v>2</v>
      </c>
    </row>
    <row r="17907" spans="4:5" x14ac:dyDescent="0.3">
      <c r="D17907" t="s">
        <v>224</v>
      </c>
      <c r="E17907">
        <v>2</v>
      </c>
    </row>
    <row r="17908" spans="4:5" x14ac:dyDescent="0.3">
      <c r="D17908" t="s">
        <v>225</v>
      </c>
      <c r="E17908">
        <v>2</v>
      </c>
    </row>
    <row r="17909" spans="4:5" x14ac:dyDescent="0.3">
      <c r="D17909" t="s">
        <v>227</v>
      </c>
      <c r="E17909">
        <v>2</v>
      </c>
    </row>
    <row r="17910" spans="4:5" x14ac:dyDescent="0.3">
      <c r="D17910" t="s">
        <v>226</v>
      </c>
      <c r="E17910">
        <v>2</v>
      </c>
    </row>
    <row r="17911" spans="4:5" x14ac:dyDescent="0.3">
      <c r="D17911" t="s">
        <v>228</v>
      </c>
      <c r="E17911">
        <v>2</v>
      </c>
    </row>
    <row r="17912" spans="4:5" x14ac:dyDescent="0.3">
      <c r="D17912" t="s">
        <v>229</v>
      </c>
      <c r="E17912">
        <v>2</v>
      </c>
    </row>
    <row r="17913" spans="4:5" x14ac:dyDescent="0.3">
      <c r="D17913" t="s">
        <v>230</v>
      </c>
      <c r="E17913">
        <v>2</v>
      </c>
    </row>
    <row r="17914" spans="4:5" x14ac:dyDescent="0.3">
      <c r="D17914" t="s">
        <v>232</v>
      </c>
      <c r="E17914">
        <v>2</v>
      </c>
    </row>
    <row r="17915" spans="4:5" x14ac:dyDescent="0.3">
      <c r="D17915" t="s">
        <v>231</v>
      </c>
      <c r="E17915">
        <v>2</v>
      </c>
    </row>
    <row r="17916" spans="4:5" x14ac:dyDescent="0.3">
      <c r="D17916" t="s">
        <v>233</v>
      </c>
      <c r="E17916">
        <v>2</v>
      </c>
    </row>
    <row r="17917" spans="4:5" x14ac:dyDescent="0.3">
      <c r="D17917" t="s">
        <v>234</v>
      </c>
      <c r="E17917">
        <v>2</v>
      </c>
    </row>
    <row r="17918" spans="4:5" x14ac:dyDescent="0.3">
      <c r="D17918" t="s">
        <v>235</v>
      </c>
      <c r="E17918">
        <v>2</v>
      </c>
    </row>
    <row r="17919" spans="4:5" x14ac:dyDescent="0.3">
      <c r="D17919" t="s">
        <v>237</v>
      </c>
      <c r="E17919">
        <v>2</v>
      </c>
    </row>
    <row r="17920" spans="4:5" x14ac:dyDescent="0.3">
      <c r="D17920" t="s">
        <v>236</v>
      </c>
      <c r="E17920">
        <v>2</v>
      </c>
    </row>
    <row r="17921" spans="1:5" x14ac:dyDescent="0.3">
      <c r="D17921" t="s">
        <v>238</v>
      </c>
      <c r="E17921">
        <v>2</v>
      </c>
    </row>
    <row r="17922" spans="1:5" x14ac:dyDescent="0.3">
      <c r="D17922" t="s">
        <v>239</v>
      </c>
      <c r="E17922">
        <v>2</v>
      </c>
    </row>
    <row r="17923" spans="1:5" x14ac:dyDescent="0.3">
      <c r="D17923" t="s">
        <v>240</v>
      </c>
      <c r="E17923">
        <v>2</v>
      </c>
    </row>
    <row r="17924" spans="1:5" x14ac:dyDescent="0.3">
      <c r="D17924" t="s">
        <v>242</v>
      </c>
      <c r="E17924">
        <v>2</v>
      </c>
    </row>
    <row r="17925" spans="1:5" x14ac:dyDescent="0.3">
      <c r="D17925" t="s">
        <v>241</v>
      </c>
      <c r="E17925">
        <v>2</v>
      </c>
    </row>
    <row r="17926" spans="1:5" x14ac:dyDescent="0.3">
      <c r="A17926">
        <v>1212030</v>
      </c>
      <c r="B17926" t="s">
        <v>11</v>
      </c>
      <c r="C17926">
        <v>1</v>
      </c>
    </row>
    <row r="17927" spans="1:5" x14ac:dyDescent="0.3">
      <c r="E17927">
        <v>9960</v>
      </c>
    </row>
    <row r="17928" spans="1:5" x14ac:dyDescent="0.3">
      <c r="D17928" t="s">
        <v>223</v>
      </c>
      <c r="E17928">
        <v>2</v>
      </c>
    </row>
    <row r="17929" spans="1:5" x14ac:dyDescent="0.3">
      <c r="D17929" t="s">
        <v>224</v>
      </c>
      <c r="E17929">
        <v>2</v>
      </c>
    </row>
    <row r="17930" spans="1:5" x14ac:dyDescent="0.3">
      <c r="D17930" t="s">
        <v>225</v>
      </c>
      <c r="E17930">
        <v>2</v>
      </c>
    </row>
    <row r="17931" spans="1:5" x14ac:dyDescent="0.3">
      <c r="D17931" t="s">
        <v>227</v>
      </c>
      <c r="E17931">
        <v>2</v>
      </c>
    </row>
    <row r="17932" spans="1:5" x14ac:dyDescent="0.3">
      <c r="D17932" t="s">
        <v>226</v>
      </c>
      <c r="E17932">
        <v>2</v>
      </c>
    </row>
    <row r="17933" spans="1:5" x14ac:dyDescent="0.3">
      <c r="D17933" t="s">
        <v>228</v>
      </c>
      <c r="E17933">
        <v>2</v>
      </c>
    </row>
    <row r="17934" spans="1:5" x14ac:dyDescent="0.3">
      <c r="D17934" t="s">
        <v>229</v>
      </c>
      <c r="E17934">
        <v>2</v>
      </c>
    </row>
    <row r="17935" spans="1:5" x14ac:dyDescent="0.3">
      <c r="D17935" t="s">
        <v>230</v>
      </c>
      <c r="E17935">
        <v>2</v>
      </c>
    </row>
    <row r="17936" spans="1:5" x14ac:dyDescent="0.3">
      <c r="D17936" t="s">
        <v>232</v>
      </c>
      <c r="E17936">
        <v>2</v>
      </c>
    </row>
    <row r="17937" spans="1:5" x14ac:dyDescent="0.3">
      <c r="D17937" t="s">
        <v>231</v>
      </c>
      <c r="E17937">
        <v>2</v>
      </c>
    </row>
    <row r="17938" spans="1:5" x14ac:dyDescent="0.3">
      <c r="D17938" t="s">
        <v>233</v>
      </c>
      <c r="E17938">
        <v>2</v>
      </c>
    </row>
    <row r="17939" spans="1:5" x14ac:dyDescent="0.3">
      <c r="D17939" t="s">
        <v>234</v>
      </c>
      <c r="E17939">
        <v>2</v>
      </c>
    </row>
    <row r="17940" spans="1:5" x14ac:dyDescent="0.3">
      <c r="D17940" t="s">
        <v>235</v>
      </c>
      <c r="E17940">
        <v>2</v>
      </c>
    </row>
    <row r="17941" spans="1:5" x14ac:dyDescent="0.3">
      <c r="D17941" t="s">
        <v>237</v>
      </c>
      <c r="E17941">
        <v>2</v>
      </c>
    </row>
    <row r="17942" spans="1:5" x14ac:dyDescent="0.3">
      <c r="D17942" t="s">
        <v>236</v>
      </c>
      <c r="E17942">
        <v>2</v>
      </c>
    </row>
    <row r="17943" spans="1:5" x14ac:dyDescent="0.3">
      <c r="D17943" t="s">
        <v>238</v>
      </c>
      <c r="E17943">
        <v>2</v>
      </c>
    </row>
    <row r="17944" spans="1:5" x14ac:dyDescent="0.3">
      <c r="D17944" t="s">
        <v>239</v>
      </c>
      <c r="E17944">
        <v>2</v>
      </c>
    </row>
    <row r="17945" spans="1:5" x14ac:dyDescent="0.3">
      <c r="D17945" t="s">
        <v>240</v>
      </c>
      <c r="E17945">
        <v>2</v>
      </c>
    </row>
    <row r="17946" spans="1:5" x14ac:dyDescent="0.3">
      <c r="D17946" t="s">
        <v>242</v>
      </c>
      <c r="E17946">
        <v>2</v>
      </c>
    </row>
    <row r="17947" spans="1:5" x14ac:dyDescent="0.3">
      <c r="D17947" t="s">
        <v>241</v>
      </c>
      <c r="E17947">
        <v>2</v>
      </c>
    </row>
    <row r="17948" spans="1:5" x14ac:dyDescent="0.3">
      <c r="A17948">
        <v>1212031</v>
      </c>
      <c r="B17948" t="s">
        <v>11</v>
      </c>
      <c r="C17948">
        <v>1</v>
      </c>
    </row>
    <row r="17949" spans="1:5" x14ac:dyDescent="0.3">
      <c r="E17949">
        <v>9960</v>
      </c>
    </row>
    <row r="17950" spans="1:5" x14ac:dyDescent="0.3">
      <c r="D17950" t="s">
        <v>223</v>
      </c>
      <c r="E17950">
        <v>2</v>
      </c>
    </row>
    <row r="17951" spans="1:5" x14ac:dyDescent="0.3">
      <c r="D17951" t="s">
        <v>224</v>
      </c>
      <c r="E17951">
        <v>2</v>
      </c>
    </row>
    <row r="17952" spans="1:5" x14ac:dyDescent="0.3">
      <c r="D17952" t="s">
        <v>225</v>
      </c>
      <c r="E17952">
        <v>2</v>
      </c>
    </row>
    <row r="17953" spans="4:5" x14ac:dyDescent="0.3">
      <c r="D17953" t="s">
        <v>227</v>
      </c>
      <c r="E17953">
        <v>2</v>
      </c>
    </row>
    <row r="17954" spans="4:5" x14ac:dyDescent="0.3">
      <c r="D17954" t="s">
        <v>226</v>
      </c>
      <c r="E17954">
        <v>2</v>
      </c>
    </row>
    <row r="17955" spans="4:5" x14ac:dyDescent="0.3">
      <c r="D17955" t="s">
        <v>228</v>
      </c>
      <c r="E17955">
        <v>2</v>
      </c>
    </row>
    <row r="17956" spans="4:5" x14ac:dyDescent="0.3">
      <c r="D17956" t="s">
        <v>229</v>
      </c>
      <c r="E17956">
        <v>2</v>
      </c>
    </row>
    <row r="17957" spans="4:5" x14ac:dyDescent="0.3">
      <c r="D17957" t="s">
        <v>230</v>
      </c>
      <c r="E17957">
        <v>2</v>
      </c>
    </row>
    <row r="17958" spans="4:5" x14ac:dyDescent="0.3">
      <c r="D17958" t="s">
        <v>232</v>
      </c>
      <c r="E17958">
        <v>2</v>
      </c>
    </row>
    <row r="17959" spans="4:5" x14ac:dyDescent="0.3">
      <c r="D17959" t="s">
        <v>231</v>
      </c>
      <c r="E17959">
        <v>2</v>
      </c>
    </row>
    <row r="17960" spans="4:5" x14ac:dyDescent="0.3">
      <c r="D17960" t="s">
        <v>233</v>
      </c>
      <c r="E17960">
        <v>2</v>
      </c>
    </row>
    <row r="17961" spans="4:5" x14ac:dyDescent="0.3">
      <c r="D17961" t="s">
        <v>234</v>
      </c>
      <c r="E17961">
        <v>2</v>
      </c>
    </row>
    <row r="17962" spans="4:5" x14ac:dyDescent="0.3">
      <c r="D17962" t="s">
        <v>235</v>
      </c>
      <c r="E17962">
        <v>2</v>
      </c>
    </row>
    <row r="17963" spans="4:5" x14ac:dyDescent="0.3">
      <c r="D17963" t="s">
        <v>237</v>
      </c>
      <c r="E17963">
        <v>2</v>
      </c>
    </row>
    <row r="17964" spans="4:5" x14ac:dyDescent="0.3">
      <c r="D17964" t="s">
        <v>236</v>
      </c>
      <c r="E17964">
        <v>2</v>
      </c>
    </row>
    <row r="17965" spans="4:5" x14ac:dyDescent="0.3">
      <c r="D17965" t="s">
        <v>238</v>
      </c>
      <c r="E17965">
        <v>2</v>
      </c>
    </row>
    <row r="17966" spans="4:5" x14ac:dyDescent="0.3">
      <c r="D17966" t="s">
        <v>239</v>
      </c>
      <c r="E17966">
        <v>2</v>
      </c>
    </row>
    <row r="17967" spans="4:5" x14ac:dyDescent="0.3">
      <c r="D17967" t="s">
        <v>240</v>
      </c>
      <c r="E17967">
        <v>2</v>
      </c>
    </row>
    <row r="17968" spans="4:5" x14ac:dyDescent="0.3">
      <c r="D17968" t="s">
        <v>242</v>
      </c>
      <c r="E17968">
        <v>2</v>
      </c>
    </row>
    <row r="17969" spans="1:5" x14ac:dyDescent="0.3">
      <c r="D17969" t="s">
        <v>241</v>
      </c>
      <c r="E17969">
        <v>2</v>
      </c>
    </row>
    <row r="17970" spans="1:5" x14ac:dyDescent="0.3">
      <c r="A17970">
        <v>1212032</v>
      </c>
      <c r="B17970" t="s">
        <v>11</v>
      </c>
      <c r="C17970">
        <v>1</v>
      </c>
    </row>
    <row r="17971" spans="1:5" x14ac:dyDescent="0.3">
      <c r="E17971">
        <v>9960</v>
      </c>
    </row>
    <row r="17972" spans="1:5" x14ac:dyDescent="0.3">
      <c r="D17972" t="s">
        <v>223</v>
      </c>
      <c r="E17972">
        <v>2</v>
      </c>
    </row>
    <row r="17973" spans="1:5" x14ac:dyDescent="0.3">
      <c r="D17973" t="s">
        <v>224</v>
      </c>
      <c r="E17973">
        <v>2</v>
      </c>
    </row>
    <row r="17974" spans="1:5" x14ac:dyDescent="0.3">
      <c r="D17974" t="s">
        <v>225</v>
      </c>
      <c r="E17974">
        <v>2</v>
      </c>
    </row>
    <row r="17975" spans="1:5" x14ac:dyDescent="0.3">
      <c r="D17975" t="s">
        <v>227</v>
      </c>
      <c r="E17975">
        <v>2</v>
      </c>
    </row>
    <row r="17976" spans="1:5" x14ac:dyDescent="0.3">
      <c r="D17976" t="s">
        <v>226</v>
      </c>
      <c r="E17976">
        <v>2</v>
      </c>
    </row>
    <row r="17977" spans="1:5" x14ac:dyDescent="0.3">
      <c r="D17977" t="s">
        <v>228</v>
      </c>
      <c r="E17977">
        <v>2</v>
      </c>
    </row>
    <row r="17978" spans="1:5" x14ac:dyDescent="0.3">
      <c r="D17978" t="s">
        <v>229</v>
      </c>
      <c r="E17978">
        <v>2</v>
      </c>
    </row>
    <row r="17979" spans="1:5" x14ac:dyDescent="0.3">
      <c r="D17979" t="s">
        <v>230</v>
      </c>
      <c r="E17979">
        <v>2</v>
      </c>
    </row>
    <row r="17980" spans="1:5" x14ac:dyDescent="0.3">
      <c r="D17980" t="s">
        <v>232</v>
      </c>
      <c r="E17980">
        <v>2</v>
      </c>
    </row>
    <row r="17981" spans="1:5" x14ac:dyDescent="0.3">
      <c r="D17981" t="s">
        <v>231</v>
      </c>
      <c r="E17981">
        <v>2</v>
      </c>
    </row>
    <row r="17982" spans="1:5" x14ac:dyDescent="0.3">
      <c r="D17982" t="s">
        <v>233</v>
      </c>
      <c r="E17982">
        <v>2</v>
      </c>
    </row>
    <row r="17983" spans="1:5" x14ac:dyDescent="0.3">
      <c r="D17983" t="s">
        <v>234</v>
      </c>
      <c r="E17983">
        <v>2</v>
      </c>
    </row>
    <row r="17984" spans="1:5" x14ac:dyDescent="0.3">
      <c r="D17984" t="s">
        <v>235</v>
      </c>
      <c r="E17984">
        <v>2</v>
      </c>
    </row>
    <row r="17985" spans="1:5" x14ac:dyDescent="0.3">
      <c r="D17985" t="s">
        <v>237</v>
      </c>
      <c r="E17985">
        <v>2</v>
      </c>
    </row>
    <row r="17986" spans="1:5" x14ac:dyDescent="0.3">
      <c r="D17986" t="s">
        <v>236</v>
      </c>
      <c r="E17986">
        <v>2</v>
      </c>
    </row>
    <row r="17987" spans="1:5" x14ac:dyDescent="0.3">
      <c r="D17987" t="s">
        <v>238</v>
      </c>
      <c r="E17987">
        <v>2</v>
      </c>
    </row>
    <row r="17988" spans="1:5" x14ac:dyDescent="0.3">
      <c r="D17988" t="s">
        <v>239</v>
      </c>
      <c r="E17988">
        <v>2</v>
      </c>
    </row>
    <row r="17989" spans="1:5" x14ac:dyDescent="0.3">
      <c r="D17989" t="s">
        <v>240</v>
      </c>
      <c r="E17989">
        <v>2</v>
      </c>
    </row>
    <row r="17990" spans="1:5" x14ac:dyDescent="0.3">
      <c r="D17990" t="s">
        <v>242</v>
      </c>
      <c r="E17990">
        <v>2</v>
      </c>
    </row>
    <row r="17991" spans="1:5" x14ac:dyDescent="0.3">
      <c r="D17991" t="s">
        <v>241</v>
      </c>
      <c r="E17991">
        <v>2</v>
      </c>
    </row>
    <row r="17992" spans="1:5" x14ac:dyDescent="0.3">
      <c r="A17992">
        <v>1212033</v>
      </c>
      <c r="B17992" t="s">
        <v>11</v>
      </c>
      <c r="C17992">
        <v>1</v>
      </c>
    </row>
    <row r="17993" spans="1:5" x14ac:dyDescent="0.3">
      <c r="E17993">
        <v>9960</v>
      </c>
    </row>
    <row r="17994" spans="1:5" x14ac:dyDescent="0.3">
      <c r="D17994" t="s">
        <v>223</v>
      </c>
      <c r="E17994">
        <v>2</v>
      </c>
    </row>
    <row r="17995" spans="1:5" x14ac:dyDescent="0.3">
      <c r="D17995" t="s">
        <v>224</v>
      </c>
      <c r="E17995">
        <v>2</v>
      </c>
    </row>
    <row r="17996" spans="1:5" x14ac:dyDescent="0.3">
      <c r="D17996" t="s">
        <v>225</v>
      </c>
      <c r="E17996">
        <v>2</v>
      </c>
    </row>
    <row r="17997" spans="1:5" x14ac:dyDescent="0.3">
      <c r="D17997" t="s">
        <v>227</v>
      </c>
      <c r="E17997">
        <v>2</v>
      </c>
    </row>
    <row r="17998" spans="1:5" x14ac:dyDescent="0.3">
      <c r="D17998" t="s">
        <v>226</v>
      </c>
      <c r="E17998">
        <v>2</v>
      </c>
    </row>
    <row r="17999" spans="1:5" x14ac:dyDescent="0.3">
      <c r="D17999" t="s">
        <v>228</v>
      </c>
      <c r="E17999">
        <v>2</v>
      </c>
    </row>
    <row r="18000" spans="1:5" x14ac:dyDescent="0.3">
      <c r="D18000" t="s">
        <v>229</v>
      </c>
      <c r="E18000">
        <v>2</v>
      </c>
    </row>
    <row r="18001" spans="1:5" x14ac:dyDescent="0.3">
      <c r="D18001" t="s">
        <v>230</v>
      </c>
      <c r="E18001">
        <v>2</v>
      </c>
    </row>
    <row r="18002" spans="1:5" x14ac:dyDescent="0.3">
      <c r="D18002" t="s">
        <v>232</v>
      </c>
      <c r="E18002">
        <v>2</v>
      </c>
    </row>
    <row r="18003" spans="1:5" x14ac:dyDescent="0.3">
      <c r="D18003" t="s">
        <v>231</v>
      </c>
      <c r="E18003">
        <v>2</v>
      </c>
    </row>
    <row r="18004" spans="1:5" x14ac:dyDescent="0.3">
      <c r="D18004" t="s">
        <v>233</v>
      </c>
      <c r="E18004">
        <v>2</v>
      </c>
    </row>
    <row r="18005" spans="1:5" x14ac:dyDescent="0.3">
      <c r="D18005" t="s">
        <v>234</v>
      </c>
      <c r="E18005">
        <v>2</v>
      </c>
    </row>
    <row r="18006" spans="1:5" x14ac:dyDescent="0.3">
      <c r="D18006" t="s">
        <v>235</v>
      </c>
      <c r="E18006">
        <v>2</v>
      </c>
    </row>
    <row r="18007" spans="1:5" x14ac:dyDescent="0.3">
      <c r="D18007" t="s">
        <v>237</v>
      </c>
      <c r="E18007">
        <v>2</v>
      </c>
    </row>
    <row r="18008" spans="1:5" x14ac:dyDescent="0.3">
      <c r="D18008" t="s">
        <v>236</v>
      </c>
      <c r="E18008">
        <v>2</v>
      </c>
    </row>
    <row r="18009" spans="1:5" x14ac:dyDescent="0.3">
      <c r="D18009" t="s">
        <v>238</v>
      </c>
      <c r="E18009">
        <v>2</v>
      </c>
    </row>
    <row r="18010" spans="1:5" x14ac:dyDescent="0.3">
      <c r="D18010" t="s">
        <v>239</v>
      </c>
      <c r="E18010">
        <v>2</v>
      </c>
    </row>
    <row r="18011" spans="1:5" x14ac:dyDescent="0.3">
      <c r="D18011" t="s">
        <v>240</v>
      </c>
      <c r="E18011">
        <v>2</v>
      </c>
    </row>
    <row r="18012" spans="1:5" x14ac:dyDescent="0.3">
      <c r="D18012" t="s">
        <v>242</v>
      </c>
      <c r="E18012">
        <v>2</v>
      </c>
    </row>
    <row r="18013" spans="1:5" x14ac:dyDescent="0.3">
      <c r="D18013" t="s">
        <v>241</v>
      </c>
      <c r="E18013">
        <v>2</v>
      </c>
    </row>
    <row r="18014" spans="1:5" x14ac:dyDescent="0.3">
      <c r="A18014">
        <v>1212034</v>
      </c>
      <c r="B18014" t="s">
        <v>11</v>
      </c>
      <c r="C18014">
        <v>1</v>
      </c>
    </row>
    <row r="18015" spans="1:5" x14ac:dyDescent="0.3">
      <c r="E18015">
        <v>9960</v>
      </c>
    </row>
    <row r="18016" spans="1:5" x14ac:dyDescent="0.3">
      <c r="D18016" t="s">
        <v>223</v>
      </c>
      <c r="E18016">
        <v>2</v>
      </c>
    </row>
    <row r="18017" spans="4:5" x14ac:dyDescent="0.3">
      <c r="D18017" t="s">
        <v>224</v>
      </c>
      <c r="E18017">
        <v>2</v>
      </c>
    </row>
    <row r="18018" spans="4:5" x14ac:dyDescent="0.3">
      <c r="D18018" t="s">
        <v>225</v>
      </c>
      <c r="E18018">
        <v>2</v>
      </c>
    </row>
    <row r="18019" spans="4:5" x14ac:dyDescent="0.3">
      <c r="D18019" t="s">
        <v>227</v>
      </c>
      <c r="E18019">
        <v>2</v>
      </c>
    </row>
    <row r="18020" spans="4:5" x14ac:dyDescent="0.3">
      <c r="D18020" t="s">
        <v>226</v>
      </c>
      <c r="E18020">
        <v>2</v>
      </c>
    </row>
    <row r="18021" spans="4:5" x14ac:dyDescent="0.3">
      <c r="D18021" t="s">
        <v>228</v>
      </c>
      <c r="E18021">
        <v>2</v>
      </c>
    </row>
    <row r="18022" spans="4:5" x14ac:dyDescent="0.3">
      <c r="D18022" t="s">
        <v>229</v>
      </c>
      <c r="E18022">
        <v>2</v>
      </c>
    </row>
    <row r="18023" spans="4:5" x14ac:dyDescent="0.3">
      <c r="D18023" t="s">
        <v>230</v>
      </c>
      <c r="E18023">
        <v>2</v>
      </c>
    </row>
    <row r="18024" spans="4:5" x14ac:dyDescent="0.3">
      <c r="D18024" t="s">
        <v>232</v>
      </c>
      <c r="E18024">
        <v>2</v>
      </c>
    </row>
    <row r="18025" spans="4:5" x14ac:dyDescent="0.3">
      <c r="D18025" t="s">
        <v>231</v>
      </c>
      <c r="E18025">
        <v>2</v>
      </c>
    </row>
    <row r="18026" spans="4:5" x14ac:dyDescent="0.3">
      <c r="D18026" t="s">
        <v>233</v>
      </c>
      <c r="E18026">
        <v>2</v>
      </c>
    </row>
    <row r="18027" spans="4:5" x14ac:dyDescent="0.3">
      <c r="D18027" t="s">
        <v>234</v>
      </c>
      <c r="E18027">
        <v>2</v>
      </c>
    </row>
    <row r="18028" spans="4:5" x14ac:dyDescent="0.3">
      <c r="D18028" t="s">
        <v>235</v>
      </c>
      <c r="E18028">
        <v>2</v>
      </c>
    </row>
    <row r="18029" spans="4:5" x14ac:dyDescent="0.3">
      <c r="D18029" t="s">
        <v>237</v>
      </c>
      <c r="E18029">
        <v>2</v>
      </c>
    </row>
    <row r="18030" spans="4:5" x14ac:dyDescent="0.3">
      <c r="D18030" t="s">
        <v>236</v>
      </c>
      <c r="E18030">
        <v>2</v>
      </c>
    </row>
    <row r="18031" spans="4:5" x14ac:dyDescent="0.3">
      <c r="D18031" t="s">
        <v>238</v>
      </c>
      <c r="E18031">
        <v>2</v>
      </c>
    </row>
    <row r="18032" spans="4:5" x14ac:dyDescent="0.3">
      <c r="D18032" t="s">
        <v>239</v>
      </c>
      <c r="E18032">
        <v>2</v>
      </c>
    </row>
    <row r="18033" spans="1:5" x14ac:dyDescent="0.3">
      <c r="D18033" t="s">
        <v>240</v>
      </c>
      <c r="E18033">
        <v>2</v>
      </c>
    </row>
    <row r="18034" spans="1:5" x14ac:dyDescent="0.3">
      <c r="D18034" t="s">
        <v>242</v>
      </c>
      <c r="E18034">
        <v>2</v>
      </c>
    </row>
    <row r="18035" spans="1:5" x14ac:dyDescent="0.3">
      <c r="D18035" t="s">
        <v>241</v>
      </c>
      <c r="E18035">
        <v>2</v>
      </c>
    </row>
    <row r="18036" spans="1:5" x14ac:dyDescent="0.3">
      <c r="A18036">
        <v>1212035</v>
      </c>
      <c r="B18036" t="s">
        <v>11</v>
      </c>
      <c r="C18036">
        <v>1</v>
      </c>
    </row>
    <row r="18037" spans="1:5" x14ac:dyDescent="0.3">
      <c r="E18037">
        <v>9960</v>
      </c>
    </row>
    <row r="18038" spans="1:5" x14ac:dyDescent="0.3">
      <c r="D18038" t="s">
        <v>223</v>
      </c>
      <c r="E18038">
        <v>2</v>
      </c>
    </row>
    <row r="18039" spans="1:5" x14ac:dyDescent="0.3">
      <c r="D18039" t="s">
        <v>224</v>
      </c>
      <c r="E18039">
        <v>2</v>
      </c>
    </row>
    <row r="18040" spans="1:5" x14ac:dyDescent="0.3">
      <c r="D18040" t="s">
        <v>225</v>
      </c>
      <c r="E18040">
        <v>2</v>
      </c>
    </row>
    <row r="18041" spans="1:5" x14ac:dyDescent="0.3">
      <c r="D18041" t="s">
        <v>227</v>
      </c>
      <c r="E18041">
        <v>2</v>
      </c>
    </row>
    <row r="18042" spans="1:5" x14ac:dyDescent="0.3">
      <c r="D18042" t="s">
        <v>226</v>
      </c>
      <c r="E18042">
        <v>2</v>
      </c>
    </row>
    <row r="18043" spans="1:5" x14ac:dyDescent="0.3">
      <c r="D18043" t="s">
        <v>228</v>
      </c>
      <c r="E18043">
        <v>2</v>
      </c>
    </row>
    <row r="18044" spans="1:5" x14ac:dyDescent="0.3">
      <c r="D18044" t="s">
        <v>229</v>
      </c>
      <c r="E18044">
        <v>2</v>
      </c>
    </row>
    <row r="18045" spans="1:5" x14ac:dyDescent="0.3">
      <c r="D18045" t="s">
        <v>230</v>
      </c>
      <c r="E18045">
        <v>2</v>
      </c>
    </row>
    <row r="18046" spans="1:5" x14ac:dyDescent="0.3">
      <c r="D18046" t="s">
        <v>232</v>
      </c>
      <c r="E18046">
        <v>2</v>
      </c>
    </row>
    <row r="18047" spans="1:5" x14ac:dyDescent="0.3">
      <c r="D18047" t="s">
        <v>231</v>
      </c>
      <c r="E18047">
        <v>2</v>
      </c>
    </row>
    <row r="18048" spans="1:5" x14ac:dyDescent="0.3">
      <c r="D18048" t="s">
        <v>233</v>
      </c>
      <c r="E18048">
        <v>2</v>
      </c>
    </row>
    <row r="18049" spans="1:5" x14ac:dyDescent="0.3">
      <c r="D18049" t="s">
        <v>234</v>
      </c>
      <c r="E18049">
        <v>2</v>
      </c>
    </row>
    <row r="18050" spans="1:5" x14ac:dyDescent="0.3">
      <c r="D18050" t="s">
        <v>235</v>
      </c>
      <c r="E18050">
        <v>2</v>
      </c>
    </row>
    <row r="18051" spans="1:5" x14ac:dyDescent="0.3">
      <c r="D18051" t="s">
        <v>237</v>
      </c>
      <c r="E18051">
        <v>2</v>
      </c>
    </row>
    <row r="18052" spans="1:5" x14ac:dyDescent="0.3">
      <c r="D18052" t="s">
        <v>236</v>
      </c>
      <c r="E18052">
        <v>2</v>
      </c>
    </row>
    <row r="18053" spans="1:5" x14ac:dyDescent="0.3">
      <c r="D18053" t="s">
        <v>238</v>
      </c>
      <c r="E18053">
        <v>2</v>
      </c>
    </row>
    <row r="18054" spans="1:5" x14ac:dyDescent="0.3">
      <c r="D18054" t="s">
        <v>239</v>
      </c>
      <c r="E18054">
        <v>2</v>
      </c>
    </row>
    <row r="18055" spans="1:5" x14ac:dyDescent="0.3">
      <c r="D18055" t="s">
        <v>240</v>
      </c>
      <c r="E18055">
        <v>2</v>
      </c>
    </row>
    <row r="18056" spans="1:5" x14ac:dyDescent="0.3">
      <c r="D18056" t="s">
        <v>242</v>
      </c>
      <c r="E18056">
        <v>2</v>
      </c>
    </row>
    <row r="18057" spans="1:5" x14ac:dyDescent="0.3">
      <c r="D18057" t="s">
        <v>241</v>
      </c>
      <c r="E18057">
        <v>2</v>
      </c>
    </row>
    <row r="18058" spans="1:5" x14ac:dyDescent="0.3">
      <c r="A18058">
        <v>1212036</v>
      </c>
      <c r="B18058" t="s">
        <v>11</v>
      </c>
      <c r="C18058">
        <v>1</v>
      </c>
    </row>
    <row r="18059" spans="1:5" x14ac:dyDescent="0.3">
      <c r="E18059">
        <v>9960</v>
      </c>
    </row>
    <row r="18060" spans="1:5" x14ac:dyDescent="0.3">
      <c r="D18060" t="s">
        <v>223</v>
      </c>
      <c r="E18060">
        <v>2</v>
      </c>
    </row>
    <row r="18061" spans="1:5" x14ac:dyDescent="0.3">
      <c r="D18061" t="s">
        <v>224</v>
      </c>
      <c r="E18061">
        <v>2</v>
      </c>
    </row>
    <row r="18062" spans="1:5" x14ac:dyDescent="0.3">
      <c r="D18062" t="s">
        <v>225</v>
      </c>
      <c r="E18062">
        <v>2</v>
      </c>
    </row>
    <row r="18063" spans="1:5" x14ac:dyDescent="0.3">
      <c r="D18063" t="s">
        <v>227</v>
      </c>
      <c r="E18063">
        <v>2</v>
      </c>
    </row>
    <row r="18064" spans="1:5" x14ac:dyDescent="0.3">
      <c r="D18064" t="s">
        <v>226</v>
      </c>
      <c r="E18064">
        <v>2</v>
      </c>
    </row>
    <row r="18065" spans="1:5" x14ac:dyDescent="0.3">
      <c r="D18065" t="s">
        <v>228</v>
      </c>
      <c r="E18065">
        <v>2</v>
      </c>
    </row>
    <row r="18066" spans="1:5" x14ac:dyDescent="0.3">
      <c r="D18066" t="s">
        <v>229</v>
      </c>
      <c r="E18066">
        <v>2</v>
      </c>
    </row>
    <row r="18067" spans="1:5" x14ac:dyDescent="0.3">
      <c r="D18067" t="s">
        <v>230</v>
      </c>
      <c r="E18067">
        <v>2</v>
      </c>
    </row>
    <row r="18068" spans="1:5" x14ac:dyDescent="0.3">
      <c r="D18068" t="s">
        <v>232</v>
      </c>
      <c r="E18068">
        <v>2</v>
      </c>
    </row>
    <row r="18069" spans="1:5" x14ac:dyDescent="0.3">
      <c r="D18069" t="s">
        <v>231</v>
      </c>
      <c r="E18069">
        <v>2</v>
      </c>
    </row>
    <row r="18070" spans="1:5" x14ac:dyDescent="0.3">
      <c r="D18070" t="s">
        <v>233</v>
      </c>
      <c r="E18070">
        <v>2</v>
      </c>
    </row>
    <row r="18071" spans="1:5" x14ac:dyDescent="0.3">
      <c r="D18071" t="s">
        <v>234</v>
      </c>
      <c r="E18071">
        <v>2</v>
      </c>
    </row>
    <row r="18072" spans="1:5" x14ac:dyDescent="0.3">
      <c r="D18072" t="s">
        <v>235</v>
      </c>
      <c r="E18072">
        <v>2</v>
      </c>
    </row>
    <row r="18073" spans="1:5" x14ac:dyDescent="0.3">
      <c r="D18073" t="s">
        <v>237</v>
      </c>
      <c r="E18073">
        <v>2</v>
      </c>
    </row>
    <row r="18074" spans="1:5" x14ac:dyDescent="0.3">
      <c r="D18074" t="s">
        <v>236</v>
      </c>
      <c r="E18074">
        <v>2</v>
      </c>
    </row>
    <row r="18075" spans="1:5" x14ac:dyDescent="0.3">
      <c r="D18075" t="s">
        <v>238</v>
      </c>
      <c r="E18075">
        <v>2</v>
      </c>
    </row>
    <row r="18076" spans="1:5" x14ac:dyDescent="0.3">
      <c r="D18076" t="s">
        <v>239</v>
      </c>
      <c r="E18076">
        <v>2</v>
      </c>
    </row>
    <row r="18077" spans="1:5" x14ac:dyDescent="0.3">
      <c r="D18077" t="s">
        <v>240</v>
      </c>
      <c r="E18077">
        <v>2</v>
      </c>
    </row>
    <row r="18078" spans="1:5" x14ac:dyDescent="0.3">
      <c r="D18078" t="s">
        <v>242</v>
      </c>
      <c r="E18078">
        <v>2</v>
      </c>
    </row>
    <row r="18079" spans="1:5" x14ac:dyDescent="0.3">
      <c r="D18079" t="s">
        <v>241</v>
      </c>
      <c r="E18079">
        <v>2</v>
      </c>
    </row>
    <row r="18080" spans="1:5" x14ac:dyDescent="0.3">
      <c r="A18080">
        <v>1212037</v>
      </c>
      <c r="B18080" t="s">
        <v>11</v>
      </c>
      <c r="C18080">
        <v>1</v>
      </c>
    </row>
    <row r="18081" spans="4:5" x14ac:dyDescent="0.3">
      <c r="E18081">
        <v>9960</v>
      </c>
    </row>
    <row r="18082" spans="4:5" x14ac:dyDescent="0.3">
      <c r="D18082" t="s">
        <v>223</v>
      </c>
      <c r="E18082">
        <v>2</v>
      </c>
    </row>
    <row r="18083" spans="4:5" x14ac:dyDescent="0.3">
      <c r="D18083" t="s">
        <v>224</v>
      </c>
      <c r="E18083">
        <v>2</v>
      </c>
    </row>
    <row r="18084" spans="4:5" x14ac:dyDescent="0.3">
      <c r="D18084" t="s">
        <v>225</v>
      </c>
      <c r="E18084">
        <v>2</v>
      </c>
    </row>
    <row r="18085" spans="4:5" x14ac:dyDescent="0.3">
      <c r="D18085" t="s">
        <v>227</v>
      </c>
      <c r="E18085">
        <v>2</v>
      </c>
    </row>
    <row r="18086" spans="4:5" x14ac:dyDescent="0.3">
      <c r="D18086" t="s">
        <v>226</v>
      </c>
      <c r="E18086">
        <v>2</v>
      </c>
    </row>
    <row r="18087" spans="4:5" x14ac:dyDescent="0.3">
      <c r="D18087" t="s">
        <v>228</v>
      </c>
      <c r="E18087">
        <v>2</v>
      </c>
    </row>
    <row r="18088" spans="4:5" x14ac:dyDescent="0.3">
      <c r="D18088" t="s">
        <v>229</v>
      </c>
      <c r="E18088">
        <v>2</v>
      </c>
    </row>
    <row r="18089" spans="4:5" x14ac:dyDescent="0.3">
      <c r="D18089" t="s">
        <v>230</v>
      </c>
      <c r="E18089">
        <v>2</v>
      </c>
    </row>
    <row r="18090" spans="4:5" x14ac:dyDescent="0.3">
      <c r="D18090" t="s">
        <v>232</v>
      </c>
      <c r="E18090">
        <v>2</v>
      </c>
    </row>
    <row r="18091" spans="4:5" x14ac:dyDescent="0.3">
      <c r="D18091" t="s">
        <v>231</v>
      </c>
      <c r="E18091">
        <v>2</v>
      </c>
    </row>
    <row r="18092" spans="4:5" x14ac:dyDescent="0.3">
      <c r="D18092" t="s">
        <v>233</v>
      </c>
      <c r="E18092">
        <v>2</v>
      </c>
    </row>
    <row r="18093" spans="4:5" x14ac:dyDescent="0.3">
      <c r="D18093" t="s">
        <v>234</v>
      </c>
      <c r="E18093">
        <v>2</v>
      </c>
    </row>
    <row r="18094" spans="4:5" x14ac:dyDescent="0.3">
      <c r="D18094" t="s">
        <v>235</v>
      </c>
      <c r="E18094">
        <v>2</v>
      </c>
    </row>
    <row r="18095" spans="4:5" x14ac:dyDescent="0.3">
      <c r="D18095" t="s">
        <v>237</v>
      </c>
      <c r="E18095">
        <v>2</v>
      </c>
    </row>
    <row r="18096" spans="4:5" x14ac:dyDescent="0.3">
      <c r="D18096" t="s">
        <v>236</v>
      </c>
      <c r="E18096">
        <v>2</v>
      </c>
    </row>
    <row r="18097" spans="1:5" x14ac:dyDescent="0.3">
      <c r="D18097" t="s">
        <v>238</v>
      </c>
      <c r="E18097">
        <v>2</v>
      </c>
    </row>
    <row r="18098" spans="1:5" x14ac:dyDescent="0.3">
      <c r="D18098" t="s">
        <v>239</v>
      </c>
      <c r="E18098">
        <v>2</v>
      </c>
    </row>
    <row r="18099" spans="1:5" x14ac:dyDescent="0.3">
      <c r="D18099" t="s">
        <v>240</v>
      </c>
      <c r="E18099">
        <v>2</v>
      </c>
    </row>
    <row r="18100" spans="1:5" x14ac:dyDescent="0.3">
      <c r="D18100" t="s">
        <v>242</v>
      </c>
      <c r="E18100">
        <v>2</v>
      </c>
    </row>
    <row r="18101" spans="1:5" x14ac:dyDescent="0.3">
      <c r="D18101" t="s">
        <v>241</v>
      </c>
      <c r="E18101">
        <v>2</v>
      </c>
    </row>
    <row r="18102" spans="1:5" x14ac:dyDescent="0.3">
      <c r="A18102">
        <v>1212038</v>
      </c>
      <c r="B18102" t="s">
        <v>11</v>
      </c>
      <c r="C18102">
        <v>1</v>
      </c>
    </row>
    <row r="18103" spans="1:5" x14ac:dyDescent="0.3">
      <c r="E18103">
        <v>9960</v>
      </c>
    </row>
    <row r="18104" spans="1:5" x14ac:dyDescent="0.3">
      <c r="D18104" t="s">
        <v>223</v>
      </c>
      <c r="E18104">
        <v>2</v>
      </c>
    </row>
    <row r="18105" spans="1:5" x14ac:dyDescent="0.3">
      <c r="D18105" t="s">
        <v>224</v>
      </c>
      <c r="E18105">
        <v>2</v>
      </c>
    </row>
    <row r="18106" spans="1:5" x14ac:dyDescent="0.3">
      <c r="D18106" t="s">
        <v>225</v>
      </c>
      <c r="E18106">
        <v>2</v>
      </c>
    </row>
    <row r="18107" spans="1:5" x14ac:dyDescent="0.3">
      <c r="D18107" t="s">
        <v>227</v>
      </c>
      <c r="E18107">
        <v>2</v>
      </c>
    </row>
    <row r="18108" spans="1:5" x14ac:dyDescent="0.3">
      <c r="D18108" t="s">
        <v>226</v>
      </c>
      <c r="E18108">
        <v>2</v>
      </c>
    </row>
    <row r="18109" spans="1:5" x14ac:dyDescent="0.3">
      <c r="D18109" t="s">
        <v>228</v>
      </c>
      <c r="E18109">
        <v>2</v>
      </c>
    </row>
    <row r="18110" spans="1:5" x14ac:dyDescent="0.3">
      <c r="D18110" t="s">
        <v>229</v>
      </c>
      <c r="E18110">
        <v>2</v>
      </c>
    </row>
    <row r="18111" spans="1:5" x14ac:dyDescent="0.3">
      <c r="D18111" t="s">
        <v>230</v>
      </c>
      <c r="E18111">
        <v>2</v>
      </c>
    </row>
    <row r="18112" spans="1:5" x14ac:dyDescent="0.3">
      <c r="D18112" t="s">
        <v>232</v>
      </c>
      <c r="E18112">
        <v>2</v>
      </c>
    </row>
    <row r="18113" spans="1:5" x14ac:dyDescent="0.3">
      <c r="D18113" t="s">
        <v>231</v>
      </c>
      <c r="E18113">
        <v>2</v>
      </c>
    </row>
    <row r="18114" spans="1:5" x14ac:dyDescent="0.3">
      <c r="D18114" t="s">
        <v>233</v>
      </c>
      <c r="E18114">
        <v>2</v>
      </c>
    </row>
    <row r="18115" spans="1:5" x14ac:dyDescent="0.3">
      <c r="D18115" t="s">
        <v>234</v>
      </c>
      <c r="E18115">
        <v>2</v>
      </c>
    </row>
    <row r="18116" spans="1:5" x14ac:dyDescent="0.3">
      <c r="D18116" t="s">
        <v>235</v>
      </c>
      <c r="E18116">
        <v>2</v>
      </c>
    </row>
    <row r="18117" spans="1:5" x14ac:dyDescent="0.3">
      <c r="D18117" t="s">
        <v>237</v>
      </c>
      <c r="E18117">
        <v>2</v>
      </c>
    </row>
    <row r="18118" spans="1:5" x14ac:dyDescent="0.3">
      <c r="D18118" t="s">
        <v>236</v>
      </c>
      <c r="E18118">
        <v>2</v>
      </c>
    </row>
    <row r="18119" spans="1:5" x14ac:dyDescent="0.3">
      <c r="D18119" t="s">
        <v>238</v>
      </c>
      <c r="E18119">
        <v>2</v>
      </c>
    </row>
    <row r="18120" spans="1:5" x14ac:dyDescent="0.3">
      <c r="D18120" t="s">
        <v>239</v>
      </c>
      <c r="E18120">
        <v>2</v>
      </c>
    </row>
    <row r="18121" spans="1:5" x14ac:dyDescent="0.3">
      <c r="D18121" t="s">
        <v>240</v>
      </c>
      <c r="E18121">
        <v>2</v>
      </c>
    </row>
    <row r="18122" spans="1:5" x14ac:dyDescent="0.3">
      <c r="D18122" t="s">
        <v>242</v>
      </c>
      <c r="E18122">
        <v>2</v>
      </c>
    </row>
    <row r="18123" spans="1:5" x14ac:dyDescent="0.3">
      <c r="D18123" t="s">
        <v>241</v>
      </c>
      <c r="E18123">
        <v>2</v>
      </c>
    </row>
    <row r="18124" spans="1:5" x14ac:dyDescent="0.3">
      <c r="A18124">
        <v>1212039</v>
      </c>
      <c r="B18124" t="s">
        <v>11</v>
      </c>
      <c r="C18124">
        <v>1</v>
      </c>
    </row>
    <row r="18125" spans="1:5" x14ac:dyDescent="0.3">
      <c r="E18125">
        <v>9960</v>
      </c>
    </row>
    <row r="18126" spans="1:5" x14ac:dyDescent="0.3">
      <c r="D18126" t="s">
        <v>223</v>
      </c>
      <c r="E18126">
        <v>2</v>
      </c>
    </row>
    <row r="18127" spans="1:5" x14ac:dyDescent="0.3">
      <c r="D18127" t="s">
        <v>224</v>
      </c>
      <c r="E18127">
        <v>2</v>
      </c>
    </row>
    <row r="18128" spans="1:5" x14ac:dyDescent="0.3">
      <c r="D18128" t="s">
        <v>225</v>
      </c>
      <c r="E18128">
        <v>2</v>
      </c>
    </row>
    <row r="18129" spans="4:5" x14ac:dyDescent="0.3">
      <c r="D18129" t="s">
        <v>227</v>
      </c>
      <c r="E18129">
        <v>2</v>
      </c>
    </row>
    <row r="18130" spans="4:5" x14ac:dyDescent="0.3">
      <c r="D18130" t="s">
        <v>226</v>
      </c>
      <c r="E18130">
        <v>2</v>
      </c>
    </row>
    <row r="18131" spans="4:5" x14ac:dyDescent="0.3">
      <c r="D18131" t="s">
        <v>228</v>
      </c>
      <c r="E18131">
        <v>2</v>
      </c>
    </row>
    <row r="18132" spans="4:5" x14ac:dyDescent="0.3">
      <c r="D18132" t="s">
        <v>229</v>
      </c>
      <c r="E18132">
        <v>2</v>
      </c>
    </row>
    <row r="18133" spans="4:5" x14ac:dyDescent="0.3">
      <c r="D18133" t="s">
        <v>230</v>
      </c>
      <c r="E18133">
        <v>2</v>
      </c>
    </row>
    <row r="18134" spans="4:5" x14ac:dyDescent="0.3">
      <c r="D18134" t="s">
        <v>232</v>
      </c>
      <c r="E18134">
        <v>2</v>
      </c>
    </row>
    <row r="18135" spans="4:5" x14ac:dyDescent="0.3">
      <c r="D18135" t="s">
        <v>231</v>
      </c>
      <c r="E18135">
        <v>2</v>
      </c>
    </row>
    <row r="18136" spans="4:5" x14ac:dyDescent="0.3">
      <c r="D18136" t="s">
        <v>233</v>
      </c>
      <c r="E18136">
        <v>2</v>
      </c>
    </row>
    <row r="18137" spans="4:5" x14ac:dyDescent="0.3">
      <c r="D18137" t="s">
        <v>234</v>
      </c>
      <c r="E18137">
        <v>2</v>
      </c>
    </row>
    <row r="18138" spans="4:5" x14ac:dyDescent="0.3">
      <c r="D18138" t="s">
        <v>235</v>
      </c>
      <c r="E18138">
        <v>2</v>
      </c>
    </row>
    <row r="18139" spans="4:5" x14ac:dyDescent="0.3">
      <c r="D18139" t="s">
        <v>237</v>
      </c>
      <c r="E18139">
        <v>2</v>
      </c>
    </row>
    <row r="18140" spans="4:5" x14ac:dyDescent="0.3">
      <c r="D18140" t="s">
        <v>236</v>
      </c>
      <c r="E18140">
        <v>2</v>
      </c>
    </row>
    <row r="18141" spans="4:5" x14ac:dyDescent="0.3">
      <c r="D18141" t="s">
        <v>238</v>
      </c>
      <c r="E18141">
        <v>2</v>
      </c>
    </row>
    <row r="18142" spans="4:5" x14ac:dyDescent="0.3">
      <c r="D18142" t="s">
        <v>239</v>
      </c>
      <c r="E18142">
        <v>2</v>
      </c>
    </row>
    <row r="18143" spans="4:5" x14ac:dyDescent="0.3">
      <c r="D18143" t="s">
        <v>240</v>
      </c>
      <c r="E18143">
        <v>2</v>
      </c>
    </row>
    <row r="18144" spans="4:5" x14ac:dyDescent="0.3">
      <c r="D18144" t="s">
        <v>242</v>
      </c>
      <c r="E18144">
        <v>2</v>
      </c>
    </row>
    <row r="18145" spans="1:5" x14ac:dyDescent="0.3">
      <c r="D18145" t="s">
        <v>241</v>
      </c>
      <c r="E18145">
        <v>2</v>
      </c>
    </row>
    <row r="18146" spans="1:5" x14ac:dyDescent="0.3">
      <c r="A18146">
        <v>1212040</v>
      </c>
      <c r="B18146" t="s">
        <v>11</v>
      </c>
      <c r="C18146">
        <v>1</v>
      </c>
    </row>
    <row r="18147" spans="1:5" x14ac:dyDescent="0.3">
      <c r="E18147">
        <v>9960</v>
      </c>
    </row>
    <row r="18148" spans="1:5" x14ac:dyDescent="0.3">
      <c r="D18148" t="s">
        <v>223</v>
      </c>
      <c r="E18148">
        <v>2</v>
      </c>
    </row>
    <row r="18149" spans="1:5" x14ac:dyDescent="0.3">
      <c r="D18149" t="s">
        <v>224</v>
      </c>
      <c r="E18149">
        <v>2</v>
      </c>
    </row>
    <row r="18150" spans="1:5" x14ac:dyDescent="0.3">
      <c r="D18150" t="s">
        <v>225</v>
      </c>
      <c r="E18150">
        <v>2</v>
      </c>
    </row>
    <row r="18151" spans="1:5" x14ac:dyDescent="0.3">
      <c r="D18151" t="s">
        <v>227</v>
      </c>
      <c r="E18151">
        <v>2</v>
      </c>
    </row>
    <row r="18152" spans="1:5" x14ac:dyDescent="0.3">
      <c r="D18152" t="s">
        <v>226</v>
      </c>
      <c r="E18152">
        <v>2</v>
      </c>
    </row>
    <row r="18153" spans="1:5" x14ac:dyDescent="0.3">
      <c r="D18153" t="s">
        <v>228</v>
      </c>
      <c r="E18153">
        <v>2</v>
      </c>
    </row>
    <row r="18154" spans="1:5" x14ac:dyDescent="0.3">
      <c r="D18154" t="s">
        <v>229</v>
      </c>
      <c r="E18154">
        <v>2</v>
      </c>
    </row>
    <row r="18155" spans="1:5" x14ac:dyDescent="0.3">
      <c r="D18155" t="s">
        <v>230</v>
      </c>
      <c r="E18155">
        <v>2</v>
      </c>
    </row>
    <row r="18156" spans="1:5" x14ac:dyDescent="0.3">
      <c r="D18156" t="s">
        <v>232</v>
      </c>
      <c r="E18156">
        <v>2</v>
      </c>
    </row>
    <row r="18157" spans="1:5" x14ac:dyDescent="0.3">
      <c r="D18157" t="s">
        <v>231</v>
      </c>
      <c r="E18157">
        <v>2</v>
      </c>
    </row>
    <row r="18158" spans="1:5" x14ac:dyDescent="0.3">
      <c r="D18158" t="s">
        <v>233</v>
      </c>
      <c r="E18158">
        <v>2</v>
      </c>
    </row>
    <row r="18159" spans="1:5" x14ac:dyDescent="0.3">
      <c r="D18159" t="s">
        <v>234</v>
      </c>
      <c r="E18159">
        <v>2</v>
      </c>
    </row>
    <row r="18160" spans="1:5" x14ac:dyDescent="0.3">
      <c r="D18160" t="s">
        <v>235</v>
      </c>
      <c r="E18160">
        <v>2</v>
      </c>
    </row>
    <row r="18161" spans="1:5" x14ac:dyDescent="0.3">
      <c r="D18161" t="s">
        <v>237</v>
      </c>
      <c r="E18161">
        <v>2</v>
      </c>
    </row>
    <row r="18162" spans="1:5" x14ac:dyDescent="0.3">
      <c r="D18162" t="s">
        <v>236</v>
      </c>
      <c r="E18162">
        <v>2</v>
      </c>
    </row>
    <row r="18163" spans="1:5" x14ac:dyDescent="0.3">
      <c r="D18163" t="s">
        <v>238</v>
      </c>
      <c r="E18163">
        <v>2</v>
      </c>
    </row>
    <row r="18164" spans="1:5" x14ac:dyDescent="0.3">
      <c r="D18164" t="s">
        <v>239</v>
      </c>
      <c r="E18164">
        <v>2</v>
      </c>
    </row>
    <row r="18165" spans="1:5" x14ac:dyDescent="0.3">
      <c r="D18165" t="s">
        <v>240</v>
      </c>
      <c r="E18165">
        <v>2</v>
      </c>
    </row>
    <row r="18166" spans="1:5" x14ac:dyDescent="0.3">
      <c r="D18166" t="s">
        <v>242</v>
      </c>
      <c r="E18166">
        <v>2</v>
      </c>
    </row>
    <row r="18167" spans="1:5" x14ac:dyDescent="0.3">
      <c r="D18167" t="s">
        <v>241</v>
      </c>
      <c r="E18167">
        <v>2</v>
      </c>
    </row>
    <row r="18168" spans="1:5" x14ac:dyDescent="0.3">
      <c r="A18168">
        <v>1212041</v>
      </c>
      <c r="B18168" t="s">
        <v>11</v>
      </c>
      <c r="C18168">
        <v>1</v>
      </c>
    </row>
    <row r="18169" spans="1:5" x14ac:dyDescent="0.3">
      <c r="E18169">
        <v>9960</v>
      </c>
    </row>
    <row r="18170" spans="1:5" x14ac:dyDescent="0.3">
      <c r="D18170" t="s">
        <v>223</v>
      </c>
      <c r="E18170">
        <v>2</v>
      </c>
    </row>
    <row r="18171" spans="1:5" x14ac:dyDescent="0.3">
      <c r="D18171" t="s">
        <v>224</v>
      </c>
      <c r="E18171">
        <v>2</v>
      </c>
    </row>
    <row r="18172" spans="1:5" x14ac:dyDescent="0.3">
      <c r="D18172" t="s">
        <v>225</v>
      </c>
      <c r="E18172">
        <v>2</v>
      </c>
    </row>
    <row r="18173" spans="1:5" x14ac:dyDescent="0.3">
      <c r="D18173" t="s">
        <v>227</v>
      </c>
      <c r="E18173">
        <v>2</v>
      </c>
    </row>
    <row r="18174" spans="1:5" x14ac:dyDescent="0.3">
      <c r="D18174" t="s">
        <v>226</v>
      </c>
      <c r="E18174">
        <v>2</v>
      </c>
    </row>
    <row r="18175" spans="1:5" x14ac:dyDescent="0.3">
      <c r="D18175" t="s">
        <v>228</v>
      </c>
      <c r="E18175">
        <v>2</v>
      </c>
    </row>
    <row r="18176" spans="1:5" x14ac:dyDescent="0.3">
      <c r="D18176" t="s">
        <v>229</v>
      </c>
      <c r="E18176">
        <v>2</v>
      </c>
    </row>
    <row r="18177" spans="1:5" x14ac:dyDescent="0.3">
      <c r="D18177" t="s">
        <v>230</v>
      </c>
      <c r="E18177">
        <v>2</v>
      </c>
    </row>
    <row r="18178" spans="1:5" x14ac:dyDescent="0.3">
      <c r="D18178" t="s">
        <v>232</v>
      </c>
      <c r="E18178">
        <v>2</v>
      </c>
    </row>
    <row r="18179" spans="1:5" x14ac:dyDescent="0.3">
      <c r="D18179" t="s">
        <v>231</v>
      </c>
      <c r="E18179">
        <v>2</v>
      </c>
    </row>
    <row r="18180" spans="1:5" x14ac:dyDescent="0.3">
      <c r="D18180" t="s">
        <v>233</v>
      </c>
      <c r="E18180">
        <v>2</v>
      </c>
    </row>
    <row r="18181" spans="1:5" x14ac:dyDescent="0.3">
      <c r="D18181" t="s">
        <v>234</v>
      </c>
      <c r="E18181">
        <v>2</v>
      </c>
    </row>
    <row r="18182" spans="1:5" x14ac:dyDescent="0.3">
      <c r="D18182" t="s">
        <v>235</v>
      </c>
      <c r="E18182">
        <v>2</v>
      </c>
    </row>
    <row r="18183" spans="1:5" x14ac:dyDescent="0.3">
      <c r="D18183" t="s">
        <v>237</v>
      </c>
      <c r="E18183">
        <v>2</v>
      </c>
    </row>
    <row r="18184" spans="1:5" x14ac:dyDescent="0.3">
      <c r="D18184" t="s">
        <v>236</v>
      </c>
      <c r="E18184">
        <v>2</v>
      </c>
    </row>
    <row r="18185" spans="1:5" x14ac:dyDescent="0.3">
      <c r="D18185" t="s">
        <v>238</v>
      </c>
      <c r="E18185">
        <v>2</v>
      </c>
    </row>
    <row r="18186" spans="1:5" x14ac:dyDescent="0.3">
      <c r="D18186" t="s">
        <v>239</v>
      </c>
      <c r="E18186">
        <v>2</v>
      </c>
    </row>
    <row r="18187" spans="1:5" x14ac:dyDescent="0.3">
      <c r="D18187" t="s">
        <v>240</v>
      </c>
      <c r="E18187">
        <v>2</v>
      </c>
    </row>
    <row r="18188" spans="1:5" x14ac:dyDescent="0.3">
      <c r="D18188" t="s">
        <v>242</v>
      </c>
      <c r="E18188">
        <v>2</v>
      </c>
    </row>
    <row r="18189" spans="1:5" x14ac:dyDescent="0.3">
      <c r="D18189" t="s">
        <v>241</v>
      </c>
      <c r="E18189">
        <v>2</v>
      </c>
    </row>
    <row r="18190" spans="1:5" x14ac:dyDescent="0.3">
      <c r="A18190">
        <v>1212042</v>
      </c>
      <c r="B18190" t="s">
        <v>11</v>
      </c>
      <c r="C18190">
        <v>1</v>
      </c>
    </row>
    <row r="18191" spans="1:5" x14ac:dyDescent="0.3">
      <c r="E18191">
        <v>9960</v>
      </c>
    </row>
    <row r="18192" spans="1:5" x14ac:dyDescent="0.3">
      <c r="D18192" t="s">
        <v>223</v>
      </c>
      <c r="E18192">
        <v>2</v>
      </c>
    </row>
    <row r="18193" spans="4:5" x14ac:dyDescent="0.3">
      <c r="D18193" t="s">
        <v>224</v>
      </c>
      <c r="E18193">
        <v>2</v>
      </c>
    </row>
    <row r="18194" spans="4:5" x14ac:dyDescent="0.3">
      <c r="D18194" t="s">
        <v>225</v>
      </c>
      <c r="E18194">
        <v>2</v>
      </c>
    </row>
    <row r="18195" spans="4:5" x14ac:dyDescent="0.3">
      <c r="D18195" t="s">
        <v>227</v>
      </c>
      <c r="E18195">
        <v>2</v>
      </c>
    </row>
    <row r="18196" spans="4:5" x14ac:dyDescent="0.3">
      <c r="D18196" t="s">
        <v>226</v>
      </c>
      <c r="E18196">
        <v>2</v>
      </c>
    </row>
    <row r="18197" spans="4:5" x14ac:dyDescent="0.3">
      <c r="D18197" t="s">
        <v>228</v>
      </c>
      <c r="E18197">
        <v>2</v>
      </c>
    </row>
    <row r="18198" spans="4:5" x14ac:dyDescent="0.3">
      <c r="D18198" t="s">
        <v>229</v>
      </c>
      <c r="E18198">
        <v>2</v>
      </c>
    </row>
    <row r="18199" spans="4:5" x14ac:dyDescent="0.3">
      <c r="D18199" t="s">
        <v>230</v>
      </c>
      <c r="E18199">
        <v>2</v>
      </c>
    </row>
    <row r="18200" spans="4:5" x14ac:dyDescent="0.3">
      <c r="D18200" t="s">
        <v>232</v>
      </c>
      <c r="E18200">
        <v>2</v>
      </c>
    </row>
    <row r="18201" spans="4:5" x14ac:dyDescent="0.3">
      <c r="D18201" t="s">
        <v>231</v>
      </c>
      <c r="E18201">
        <v>2</v>
      </c>
    </row>
    <row r="18202" spans="4:5" x14ac:dyDescent="0.3">
      <c r="D18202" t="s">
        <v>233</v>
      </c>
      <c r="E18202">
        <v>2</v>
      </c>
    </row>
    <row r="18203" spans="4:5" x14ac:dyDescent="0.3">
      <c r="D18203" t="s">
        <v>234</v>
      </c>
      <c r="E18203">
        <v>2</v>
      </c>
    </row>
    <row r="18204" spans="4:5" x14ac:dyDescent="0.3">
      <c r="D18204" t="s">
        <v>235</v>
      </c>
      <c r="E18204">
        <v>2</v>
      </c>
    </row>
    <row r="18205" spans="4:5" x14ac:dyDescent="0.3">
      <c r="D18205" t="s">
        <v>237</v>
      </c>
      <c r="E18205">
        <v>2</v>
      </c>
    </row>
    <row r="18206" spans="4:5" x14ac:dyDescent="0.3">
      <c r="D18206" t="s">
        <v>236</v>
      </c>
      <c r="E18206">
        <v>2</v>
      </c>
    </row>
    <row r="18207" spans="4:5" x14ac:dyDescent="0.3">
      <c r="D18207" t="s">
        <v>238</v>
      </c>
      <c r="E18207">
        <v>2</v>
      </c>
    </row>
    <row r="18208" spans="4:5" x14ac:dyDescent="0.3">
      <c r="D18208" t="s">
        <v>239</v>
      </c>
      <c r="E18208">
        <v>2</v>
      </c>
    </row>
    <row r="18209" spans="1:5" x14ac:dyDescent="0.3">
      <c r="D18209" t="s">
        <v>240</v>
      </c>
      <c r="E18209">
        <v>2</v>
      </c>
    </row>
    <row r="18210" spans="1:5" x14ac:dyDescent="0.3">
      <c r="D18210" t="s">
        <v>242</v>
      </c>
      <c r="E18210">
        <v>2</v>
      </c>
    </row>
    <row r="18211" spans="1:5" x14ac:dyDescent="0.3">
      <c r="D18211" t="s">
        <v>241</v>
      </c>
      <c r="E18211">
        <v>2</v>
      </c>
    </row>
    <row r="18212" spans="1:5" x14ac:dyDescent="0.3">
      <c r="A18212">
        <v>1212043</v>
      </c>
      <c r="B18212" t="s">
        <v>11</v>
      </c>
      <c r="C18212">
        <v>1</v>
      </c>
    </row>
    <row r="18213" spans="1:5" x14ac:dyDescent="0.3">
      <c r="E18213">
        <v>9960</v>
      </c>
    </row>
    <row r="18214" spans="1:5" x14ac:dyDescent="0.3">
      <c r="D18214" t="s">
        <v>223</v>
      </c>
      <c r="E18214">
        <v>2</v>
      </c>
    </row>
    <row r="18215" spans="1:5" x14ac:dyDescent="0.3">
      <c r="D18215" t="s">
        <v>224</v>
      </c>
      <c r="E18215">
        <v>2</v>
      </c>
    </row>
    <row r="18216" spans="1:5" x14ac:dyDescent="0.3">
      <c r="D18216" t="s">
        <v>225</v>
      </c>
      <c r="E18216">
        <v>2</v>
      </c>
    </row>
    <row r="18217" spans="1:5" x14ac:dyDescent="0.3">
      <c r="D18217" t="s">
        <v>227</v>
      </c>
      <c r="E18217">
        <v>2</v>
      </c>
    </row>
    <row r="18218" spans="1:5" x14ac:dyDescent="0.3">
      <c r="D18218" t="s">
        <v>226</v>
      </c>
      <c r="E18218">
        <v>2</v>
      </c>
    </row>
    <row r="18219" spans="1:5" x14ac:dyDescent="0.3">
      <c r="D18219" t="s">
        <v>228</v>
      </c>
      <c r="E18219">
        <v>2</v>
      </c>
    </row>
    <row r="18220" spans="1:5" x14ac:dyDescent="0.3">
      <c r="D18220" t="s">
        <v>229</v>
      </c>
      <c r="E18220">
        <v>2</v>
      </c>
    </row>
    <row r="18221" spans="1:5" x14ac:dyDescent="0.3">
      <c r="D18221" t="s">
        <v>230</v>
      </c>
      <c r="E18221">
        <v>2</v>
      </c>
    </row>
    <row r="18222" spans="1:5" x14ac:dyDescent="0.3">
      <c r="D18222" t="s">
        <v>232</v>
      </c>
      <c r="E18222">
        <v>2</v>
      </c>
    </row>
    <row r="18223" spans="1:5" x14ac:dyDescent="0.3">
      <c r="D18223" t="s">
        <v>231</v>
      </c>
      <c r="E18223">
        <v>2</v>
      </c>
    </row>
    <row r="18224" spans="1:5" x14ac:dyDescent="0.3">
      <c r="D18224" t="s">
        <v>233</v>
      </c>
      <c r="E18224">
        <v>2</v>
      </c>
    </row>
    <row r="18225" spans="1:5" x14ac:dyDescent="0.3">
      <c r="D18225" t="s">
        <v>234</v>
      </c>
      <c r="E18225">
        <v>2</v>
      </c>
    </row>
    <row r="18226" spans="1:5" x14ac:dyDescent="0.3">
      <c r="D18226" t="s">
        <v>235</v>
      </c>
      <c r="E18226">
        <v>2</v>
      </c>
    </row>
    <row r="18227" spans="1:5" x14ac:dyDescent="0.3">
      <c r="D18227" t="s">
        <v>237</v>
      </c>
      <c r="E18227">
        <v>2</v>
      </c>
    </row>
    <row r="18228" spans="1:5" x14ac:dyDescent="0.3">
      <c r="D18228" t="s">
        <v>236</v>
      </c>
      <c r="E18228">
        <v>2</v>
      </c>
    </row>
    <row r="18229" spans="1:5" x14ac:dyDescent="0.3">
      <c r="D18229" t="s">
        <v>238</v>
      </c>
      <c r="E18229">
        <v>2</v>
      </c>
    </row>
    <row r="18230" spans="1:5" x14ac:dyDescent="0.3">
      <c r="D18230" t="s">
        <v>239</v>
      </c>
      <c r="E18230">
        <v>2</v>
      </c>
    </row>
    <row r="18231" spans="1:5" x14ac:dyDescent="0.3">
      <c r="D18231" t="s">
        <v>240</v>
      </c>
      <c r="E18231">
        <v>2</v>
      </c>
    </row>
    <row r="18232" spans="1:5" x14ac:dyDescent="0.3">
      <c r="D18232" t="s">
        <v>242</v>
      </c>
      <c r="E18232">
        <v>2</v>
      </c>
    </row>
    <row r="18233" spans="1:5" x14ac:dyDescent="0.3">
      <c r="D18233" t="s">
        <v>241</v>
      </c>
      <c r="E18233">
        <v>2</v>
      </c>
    </row>
    <row r="18234" spans="1:5" x14ac:dyDescent="0.3">
      <c r="A18234">
        <v>1212044</v>
      </c>
      <c r="B18234" t="s">
        <v>11</v>
      </c>
      <c r="C18234">
        <v>1</v>
      </c>
    </row>
    <row r="18235" spans="1:5" x14ac:dyDescent="0.3">
      <c r="E18235">
        <v>9960</v>
      </c>
    </row>
    <row r="18236" spans="1:5" x14ac:dyDescent="0.3">
      <c r="D18236" t="s">
        <v>223</v>
      </c>
      <c r="E18236">
        <v>2</v>
      </c>
    </row>
    <row r="18237" spans="1:5" x14ac:dyDescent="0.3">
      <c r="D18237" t="s">
        <v>224</v>
      </c>
      <c r="E18237">
        <v>2</v>
      </c>
    </row>
    <row r="18238" spans="1:5" x14ac:dyDescent="0.3">
      <c r="D18238" t="s">
        <v>225</v>
      </c>
      <c r="E18238">
        <v>2</v>
      </c>
    </row>
    <row r="18239" spans="1:5" x14ac:dyDescent="0.3">
      <c r="D18239" t="s">
        <v>227</v>
      </c>
      <c r="E18239">
        <v>2</v>
      </c>
    </row>
    <row r="18240" spans="1:5" x14ac:dyDescent="0.3">
      <c r="D18240" t="s">
        <v>226</v>
      </c>
      <c r="E18240">
        <v>2</v>
      </c>
    </row>
    <row r="18241" spans="1:5" x14ac:dyDescent="0.3">
      <c r="D18241" t="s">
        <v>228</v>
      </c>
      <c r="E18241">
        <v>2</v>
      </c>
    </row>
    <row r="18242" spans="1:5" x14ac:dyDescent="0.3">
      <c r="D18242" t="s">
        <v>229</v>
      </c>
      <c r="E18242">
        <v>2</v>
      </c>
    </row>
    <row r="18243" spans="1:5" x14ac:dyDescent="0.3">
      <c r="D18243" t="s">
        <v>230</v>
      </c>
      <c r="E18243">
        <v>2</v>
      </c>
    </row>
    <row r="18244" spans="1:5" x14ac:dyDescent="0.3">
      <c r="D18244" t="s">
        <v>232</v>
      </c>
      <c r="E18244">
        <v>2</v>
      </c>
    </row>
    <row r="18245" spans="1:5" x14ac:dyDescent="0.3">
      <c r="D18245" t="s">
        <v>231</v>
      </c>
      <c r="E18245">
        <v>2</v>
      </c>
    </row>
    <row r="18246" spans="1:5" x14ac:dyDescent="0.3">
      <c r="D18246" t="s">
        <v>233</v>
      </c>
      <c r="E18246">
        <v>2</v>
      </c>
    </row>
    <row r="18247" spans="1:5" x14ac:dyDescent="0.3">
      <c r="D18247" t="s">
        <v>234</v>
      </c>
      <c r="E18247">
        <v>2</v>
      </c>
    </row>
    <row r="18248" spans="1:5" x14ac:dyDescent="0.3">
      <c r="D18248" t="s">
        <v>235</v>
      </c>
      <c r="E18248">
        <v>2</v>
      </c>
    </row>
    <row r="18249" spans="1:5" x14ac:dyDescent="0.3">
      <c r="D18249" t="s">
        <v>237</v>
      </c>
      <c r="E18249">
        <v>2</v>
      </c>
    </row>
    <row r="18250" spans="1:5" x14ac:dyDescent="0.3">
      <c r="D18250" t="s">
        <v>236</v>
      </c>
      <c r="E18250">
        <v>2</v>
      </c>
    </row>
    <row r="18251" spans="1:5" x14ac:dyDescent="0.3">
      <c r="D18251" t="s">
        <v>238</v>
      </c>
      <c r="E18251">
        <v>2</v>
      </c>
    </row>
    <row r="18252" spans="1:5" x14ac:dyDescent="0.3">
      <c r="D18252" t="s">
        <v>239</v>
      </c>
      <c r="E18252">
        <v>2</v>
      </c>
    </row>
    <row r="18253" spans="1:5" x14ac:dyDescent="0.3">
      <c r="D18253" t="s">
        <v>240</v>
      </c>
      <c r="E18253">
        <v>2</v>
      </c>
    </row>
    <row r="18254" spans="1:5" x14ac:dyDescent="0.3">
      <c r="D18254" t="s">
        <v>242</v>
      </c>
      <c r="E18254">
        <v>2</v>
      </c>
    </row>
    <row r="18255" spans="1:5" x14ac:dyDescent="0.3">
      <c r="D18255" t="s">
        <v>241</v>
      </c>
      <c r="E18255">
        <v>2</v>
      </c>
    </row>
    <row r="18256" spans="1:5" x14ac:dyDescent="0.3">
      <c r="A18256">
        <v>1212045</v>
      </c>
      <c r="B18256" t="s">
        <v>11</v>
      </c>
      <c r="C18256">
        <v>1</v>
      </c>
    </row>
    <row r="18257" spans="4:5" x14ac:dyDescent="0.3">
      <c r="E18257">
        <v>9960</v>
      </c>
    </row>
    <row r="18258" spans="4:5" x14ac:dyDescent="0.3">
      <c r="D18258" t="s">
        <v>223</v>
      </c>
      <c r="E18258">
        <v>2</v>
      </c>
    </row>
    <row r="18259" spans="4:5" x14ac:dyDescent="0.3">
      <c r="D18259" t="s">
        <v>224</v>
      </c>
      <c r="E18259">
        <v>2</v>
      </c>
    </row>
    <row r="18260" spans="4:5" x14ac:dyDescent="0.3">
      <c r="D18260" t="s">
        <v>225</v>
      </c>
      <c r="E18260">
        <v>2</v>
      </c>
    </row>
    <row r="18261" spans="4:5" x14ac:dyDescent="0.3">
      <c r="D18261" t="s">
        <v>227</v>
      </c>
      <c r="E18261">
        <v>2</v>
      </c>
    </row>
    <row r="18262" spans="4:5" x14ac:dyDescent="0.3">
      <c r="D18262" t="s">
        <v>226</v>
      </c>
      <c r="E18262">
        <v>2</v>
      </c>
    </row>
    <row r="18263" spans="4:5" x14ac:dyDescent="0.3">
      <c r="D18263" t="s">
        <v>228</v>
      </c>
      <c r="E18263">
        <v>2</v>
      </c>
    </row>
    <row r="18264" spans="4:5" x14ac:dyDescent="0.3">
      <c r="D18264" t="s">
        <v>229</v>
      </c>
      <c r="E18264">
        <v>2</v>
      </c>
    </row>
    <row r="18265" spans="4:5" x14ac:dyDescent="0.3">
      <c r="D18265" t="s">
        <v>230</v>
      </c>
      <c r="E18265">
        <v>2</v>
      </c>
    </row>
    <row r="18266" spans="4:5" x14ac:dyDescent="0.3">
      <c r="D18266" t="s">
        <v>232</v>
      </c>
      <c r="E18266">
        <v>2</v>
      </c>
    </row>
    <row r="18267" spans="4:5" x14ac:dyDescent="0.3">
      <c r="D18267" t="s">
        <v>231</v>
      </c>
      <c r="E18267">
        <v>2</v>
      </c>
    </row>
    <row r="18268" spans="4:5" x14ac:dyDescent="0.3">
      <c r="D18268" t="s">
        <v>233</v>
      </c>
      <c r="E18268">
        <v>2</v>
      </c>
    </row>
    <row r="18269" spans="4:5" x14ac:dyDescent="0.3">
      <c r="D18269" t="s">
        <v>234</v>
      </c>
      <c r="E18269">
        <v>2</v>
      </c>
    </row>
    <row r="18270" spans="4:5" x14ac:dyDescent="0.3">
      <c r="D18270" t="s">
        <v>235</v>
      </c>
      <c r="E18270">
        <v>2</v>
      </c>
    </row>
    <row r="18271" spans="4:5" x14ac:dyDescent="0.3">
      <c r="D18271" t="s">
        <v>237</v>
      </c>
      <c r="E18271">
        <v>2</v>
      </c>
    </row>
    <row r="18272" spans="4:5" x14ac:dyDescent="0.3">
      <c r="D18272" t="s">
        <v>236</v>
      </c>
      <c r="E18272">
        <v>2</v>
      </c>
    </row>
    <row r="18273" spans="1:5" x14ac:dyDescent="0.3">
      <c r="D18273" t="s">
        <v>238</v>
      </c>
      <c r="E18273">
        <v>2</v>
      </c>
    </row>
    <row r="18274" spans="1:5" x14ac:dyDescent="0.3">
      <c r="D18274" t="s">
        <v>239</v>
      </c>
      <c r="E18274">
        <v>2</v>
      </c>
    </row>
    <row r="18275" spans="1:5" x14ac:dyDescent="0.3">
      <c r="D18275" t="s">
        <v>240</v>
      </c>
      <c r="E18275">
        <v>2</v>
      </c>
    </row>
    <row r="18276" spans="1:5" x14ac:dyDescent="0.3">
      <c r="D18276" t="s">
        <v>242</v>
      </c>
      <c r="E18276">
        <v>2</v>
      </c>
    </row>
    <row r="18277" spans="1:5" x14ac:dyDescent="0.3">
      <c r="D18277" t="s">
        <v>241</v>
      </c>
      <c r="E18277">
        <v>2</v>
      </c>
    </row>
    <row r="18278" spans="1:5" x14ac:dyDescent="0.3">
      <c r="A18278">
        <v>1212046</v>
      </c>
      <c r="B18278" t="s">
        <v>11</v>
      </c>
      <c r="C18278">
        <v>1</v>
      </c>
    </row>
    <row r="18279" spans="1:5" x14ac:dyDescent="0.3">
      <c r="E18279">
        <v>9960</v>
      </c>
    </row>
    <row r="18280" spans="1:5" x14ac:dyDescent="0.3">
      <c r="D18280" t="s">
        <v>223</v>
      </c>
      <c r="E18280">
        <v>2</v>
      </c>
    </row>
    <row r="18281" spans="1:5" x14ac:dyDescent="0.3">
      <c r="D18281" t="s">
        <v>224</v>
      </c>
      <c r="E18281">
        <v>2</v>
      </c>
    </row>
    <row r="18282" spans="1:5" x14ac:dyDescent="0.3">
      <c r="D18282" t="s">
        <v>225</v>
      </c>
      <c r="E18282">
        <v>2</v>
      </c>
    </row>
    <row r="18283" spans="1:5" x14ac:dyDescent="0.3">
      <c r="D18283" t="s">
        <v>227</v>
      </c>
      <c r="E18283">
        <v>2</v>
      </c>
    </row>
    <row r="18284" spans="1:5" x14ac:dyDescent="0.3">
      <c r="D18284" t="s">
        <v>226</v>
      </c>
      <c r="E18284">
        <v>2</v>
      </c>
    </row>
    <row r="18285" spans="1:5" x14ac:dyDescent="0.3">
      <c r="D18285" t="s">
        <v>228</v>
      </c>
      <c r="E18285">
        <v>2</v>
      </c>
    </row>
    <row r="18286" spans="1:5" x14ac:dyDescent="0.3">
      <c r="D18286" t="s">
        <v>229</v>
      </c>
      <c r="E18286">
        <v>2</v>
      </c>
    </row>
    <row r="18287" spans="1:5" x14ac:dyDescent="0.3">
      <c r="D18287" t="s">
        <v>230</v>
      </c>
      <c r="E18287">
        <v>2</v>
      </c>
    </row>
    <row r="18288" spans="1:5" x14ac:dyDescent="0.3">
      <c r="D18288" t="s">
        <v>232</v>
      </c>
      <c r="E18288">
        <v>2</v>
      </c>
    </row>
    <row r="18289" spans="1:5" x14ac:dyDescent="0.3">
      <c r="D18289" t="s">
        <v>231</v>
      </c>
      <c r="E18289">
        <v>2</v>
      </c>
    </row>
    <row r="18290" spans="1:5" x14ac:dyDescent="0.3">
      <c r="D18290" t="s">
        <v>233</v>
      </c>
      <c r="E18290">
        <v>2</v>
      </c>
    </row>
    <row r="18291" spans="1:5" x14ac:dyDescent="0.3">
      <c r="D18291" t="s">
        <v>234</v>
      </c>
      <c r="E18291">
        <v>2</v>
      </c>
    </row>
    <row r="18292" spans="1:5" x14ac:dyDescent="0.3">
      <c r="D18292" t="s">
        <v>235</v>
      </c>
      <c r="E18292">
        <v>2</v>
      </c>
    </row>
    <row r="18293" spans="1:5" x14ac:dyDescent="0.3">
      <c r="D18293" t="s">
        <v>237</v>
      </c>
      <c r="E18293">
        <v>2</v>
      </c>
    </row>
    <row r="18294" spans="1:5" x14ac:dyDescent="0.3">
      <c r="D18294" t="s">
        <v>236</v>
      </c>
      <c r="E18294">
        <v>2</v>
      </c>
    </row>
    <row r="18295" spans="1:5" x14ac:dyDescent="0.3">
      <c r="D18295" t="s">
        <v>238</v>
      </c>
      <c r="E18295">
        <v>2</v>
      </c>
    </row>
    <row r="18296" spans="1:5" x14ac:dyDescent="0.3">
      <c r="D18296" t="s">
        <v>239</v>
      </c>
      <c r="E18296">
        <v>2</v>
      </c>
    </row>
    <row r="18297" spans="1:5" x14ac:dyDescent="0.3">
      <c r="D18297" t="s">
        <v>240</v>
      </c>
      <c r="E18297">
        <v>2</v>
      </c>
    </row>
    <row r="18298" spans="1:5" x14ac:dyDescent="0.3">
      <c r="D18298" t="s">
        <v>242</v>
      </c>
      <c r="E18298">
        <v>2</v>
      </c>
    </row>
    <row r="18299" spans="1:5" x14ac:dyDescent="0.3">
      <c r="D18299" t="s">
        <v>241</v>
      </c>
      <c r="E18299">
        <v>2</v>
      </c>
    </row>
    <row r="18300" spans="1:5" x14ac:dyDescent="0.3">
      <c r="A18300">
        <v>1212047</v>
      </c>
      <c r="B18300" t="s">
        <v>11</v>
      </c>
      <c r="C18300">
        <v>1</v>
      </c>
    </row>
    <row r="18301" spans="1:5" x14ac:dyDescent="0.3">
      <c r="E18301">
        <v>9960</v>
      </c>
    </row>
    <row r="18302" spans="1:5" x14ac:dyDescent="0.3">
      <c r="D18302" t="s">
        <v>223</v>
      </c>
      <c r="E18302">
        <v>2</v>
      </c>
    </row>
    <row r="18303" spans="1:5" x14ac:dyDescent="0.3">
      <c r="D18303" t="s">
        <v>224</v>
      </c>
      <c r="E18303">
        <v>2</v>
      </c>
    </row>
    <row r="18304" spans="1:5" x14ac:dyDescent="0.3">
      <c r="D18304" t="s">
        <v>225</v>
      </c>
      <c r="E18304">
        <v>2</v>
      </c>
    </row>
    <row r="18305" spans="4:5" x14ac:dyDescent="0.3">
      <c r="D18305" t="s">
        <v>227</v>
      </c>
      <c r="E18305">
        <v>2</v>
      </c>
    </row>
    <row r="18306" spans="4:5" x14ac:dyDescent="0.3">
      <c r="D18306" t="s">
        <v>226</v>
      </c>
      <c r="E18306">
        <v>2</v>
      </c>
    </row>
    <row r="18307" spans="4:5" x14ac:dyDescent="0.3">
      <c r="D18307" t="s">
        <v>228</v>
      </c>
      <c r="E18307">
        <v>2</v>
      </c>
    </row>
    <row r="18308" spans="4:5" x14ac:dyDescent="0.3">
      <c r="D18308" t="s">
        <v>229</v>
      </c>
      <c r="E18308">
        <v>2</v>
      </c>
    </row>
    <row r="18309" spans="4:5" x14ac:dyDescent="0.3">
      <c r="D18309" t="s">
        <v>230</v>
      </c>
      <c r="E18309">
        <v>2</v>
      </c>
    </row>
    <row r="18310" spans="4:5" x14ac:dyDescent="0.3">
      <c r="D18310" t="s">
        <v>232</v>
      </c>
      <c r="E18310">
        <v>2</v>
      </c>
    </row>
    <row r="18311" spans="4:5" x14ac:dyDescent="0.3">
      <c r="D18311" t="s">
        <v>231</v>
      </c>
      <c r="E18311">
        <v>2</v>
      </c>
    </row>
    <row r="18312" spans="4:5" x14ac:dyDescent="0.3">
      <c r="D18312" t="s">
        <v>233</v>
      </c>
      <c r="E18312">
        <v>2</v>
      </c>
    </row>
    <row r="18313" spans="4:5" x14ac:dyDescent="0.3">
      <c r="D18313" t="s">
        <v>234</v>
      </c>
      <c r="E18313">
        <v>2</v>
      </c>
    </row>
    <row r="18314" spans="4:5" x14ac:dyDescent="0.3">
      <c r="D18314" t="s">
        <v>235</v>
      </c>
      <c r="E18314">
        <v>2</v>
      </c>
    </row>
    <row r="18315" spans="4:5" x14ac:dyDescent="0.3">
      <c r="D18315" t="s">
        <v>237</v>
      </c>
      <c r="E18315">
        <v>2</v>
      </c>
    </row>
    <row r="18316" spans="4:5" x14ac:dyDescent="0.3">
      <c r="D18316" t="s">
        <v>236</v>
      </c>
      <c r="E18316">
        <v>2</v>
      </c>
    </row>
    <row r="18317" spans="4:5" x14ac:dyDescent="0.3">
      <c r="D18317" t="s">
        <v>238</v>
      </c>
      <c r="E18317">
        <v>2</v>
      </c>
    </row>
    <row r="18318" spans="4:5" x14ac:dyDescent="0.3">
      <c r="D18318" t="s">
        <v>239</v>
      </c>
      <c r="E18318">
        <v>2</v>
      </c>
    </row>
    <row r="18319" spans="4:5" x14ac:dyDescent="0.3">
      <c r="D18319" t="s">
        <v>240</v>
      </c>
      <c r="E18319">
        <v>2</v>
      </c>
    </row>
    <row r="18320" spans="4:5" x14ac:dyDescent="0.3">
      <c r="D18320" t="s">
        <v>242</v>
      </c>
      <c r="E18320">
        <v>2</v>
      </c>
    </row>
    <row r="18321" spans="1:5" x14ac:dyDescent="0.3">
      <c r="D18321" t="s">
        <v>241</v>
      </c>
      <c r="E18321">
        <v>2</v>
      </c>
    </row>
    <row r="18322" spans="1:5" x14ac:dyDescent="0.3">
      <c r="A18322">
        <v>1212048</v>
      </c>
      <c r="B18322" t="s">
        <v>11</v>
      </c>
      <c r="C18322">
        <v>1</v>
      </c>
    </row>
    <row r="18323" spans="1:5" x14ac:dyDescent="0.3">
      <c r="E18323">
        <v>9960</v>
      </c>
    </row>
    <row r="18324" spans="1:5" x14ac:dyDescent="0.3">
      <c r="D18324" t="s">
        <v>223</v>
      </c>
      <c r="E18324">
        <v>2</v>
      </c>
    </row>
    <row r="18325" spans="1:5" x14ac:dyDescent="0.3">
      <c r="D18325" t="s">
        <v>224</v>
      </c>
      <c r="E18325">
        <v>2</v>
      </c>
    </row>
    <row r="18326" spans="1:5" x14ac:dyDescent="0.3">
      <c r="D18326" t="s">
        <v>225</v>
      </c>
      <c r="E18326">
        <v>2</v>
      </c>
    </row>
    <row r="18327" spans="1:5" x14ac:dyDescent="0.3">
      <c r="D18327" t="s">
        <v>227</v>
      </c>
      <c r="E18327">
        <v>2</v>
      </c>
    </row>
    <row r="18328" spans="1:5" x14ac:dyDescent="0.3">
      <c r="D18328" t="s">
        <v>226</v>
      </c>
      <c r="E18328">
        <v>2</v>
      </c>
    </row>
    <row r="18329" spans="1:5" x14ac:dyDescent="0.3">
      <c r="D18329" t="s">
        <v>228</v>
      </c>
      <c r="E18329">
        <v>2</v>
      </c>
    </row>
    <row r="18330" spans="1:5" x14ac:dyDescent="0.3">
      <c r="D18330" t="s">
        <v>229</v>
      </c>
      <c r="E18330">
        <v>2</v>
      </c>
    </row>
    <row r="18331" spans="1:5" x14ac:dyDescent="0.3">
      <c r="D18331" t="s">
        <v>230</v>
      </c>
      <c r="E18331">
        <v>2</v>
      </c>
    </row>
    <row r="18332" spans="1:5" x14ac:dyDescent="0.3">
      <c r="D18332" t="s">
        <v>232</v>
      </c>
      <c r="E18332">
        <v>2</v>
      </c>
    </row>
    <row r="18333" spans="1:5" x14ac:dyDescent="0.3">
      <c r="D18333" t="s">
        <v>231</v>
      </c>
      <c r="E18333">
        <v>2</v>
      </c>
    </row>
    <row r="18334" spans="1:5" x14ac:dyDescent="0.3">
      <c r="D18334" t="s">
        <v>233</v>
      </c>
      <c r="E18334">
        <v>2</v>
      </c>
    </row>
    <row r="18335" spans="1:5" x14ac:dyDescent="0.3">
      <c r="D18335" t="s">
        <v>234</v>
      </c>
      <c r="E18335">
        <v>2</v>
      </c>
    </row>
    <row r="18336" spans="1:5" x14ac:dyDescent="0.3">
      <c r="D18336" t="s">
        <v>235</v>
      </c>
      <c r="E18336">
        <v>2</v>
      </c>
    </row>
    <row r="18337" spans="1:5" x14ac:dyDescent="0.3">
      <c r="D18337" t="s">
        <v>237</v>
      </c>
      <c r="E18337">
        <v>2</v>
      </c>
    </row>
    <row r="18338" spans="1:5" x14ac:dyDescent="0.3">
      <c r="D18338" t="s">
        <v>236</v>
      </c>
      <c r="E18338">
        <v>2</v>
      </c>
    </row>
    <row r="18339" spans="1:5" x14ac:dyDescent="0.3">
      <c r="D18339" t="s">
        <v>238</v>
      </c>
      <c r="E18339">
        <v>2</v>
      </c>
    </row>
    <row r="18340" spans="1:5" x14ac:dyDescent="0.3">
      <c r="D18340" t="s">
        <v>239</v>
      </c>
      <c r="E18340">
        <v>2</v>
      </c>
    </row>
    <row r="18341" spans="1:5" x14ac:dyDescent="0.3">
      <c r="D18341" t="s">
        <v>240</v>
      </c>
      <c r="E18341">
        <v>2</v>
      </c>
    </row>
    <row r="18342" spans="1:5" x14ac:dyDescent="0.3">
      <c r="D18342" t="s">
        <v>242</v>
      </c>
      <c r="E18342">
        <v>2</v>
      </c>
    </row>
    <row r="18343" spans="1:5" x14ac:dyDescent="0.3">
      <c r="D18343" t="s">
        <v>241</v>
      </c>
      <c r="E18343">
        <v>2</v>
      </c>
    </row>
    <row r="18344" spans="1:5" x14ac:dyDescent="0.3">
      <c r="A18344">
        <v>1212049</v>
      </c>
      <c r="B18344" t="s">
        <v>11</v>
      </c>
      <c r="C18344">
        <v>1</v>
      </c>
    </row>
    <row r="18345" spans="1:5" x14ac:dyDescent="0.3">
      <c r="E18345">
        <v>9960</v>
      </c>
    </row>
    <row r="18346" spans="1:5" x14ac:dyDescent="0.3">
      <c r="D18346" t="s">
        <v>223</v>
      </c>
      <c r="E18346">
        <v>2</v>
      </c>
    </row>
    <row r="18347" spans="1:5" x14ac:dyDescent="0.3">
      <c r="D18347" t="s">
        <v>224</v>
      </c>
      <c r="E18347">
        <v>2</v>
      </c>
    </row>
    <row r="18348" spans="1:5" x14ac:dyDescent="0.3">
      <c r="D18348" t="s">
        <v>225</v>
      </c>
      <c r="E18348">
        <v>2</v>
      </c>
    </row>
    <row r="18349" spans="1:5" x14ac:dyDescent="0.3">
      <c r="D18349" t="s">
        <v>227</v>
      </c>
      <c r="E18349">
        <v>2</v>
      </c>
    </row>
    <row r="18350" spans="1:5" x14ac:dyDescent="0.3">
      <c r="D18350" t="s">
        <v>226</v>
      </c>
      <c r="E18350">
        <v>2</v>
      </c>
    </row>
    <row r="18351" spans="1:5" x14ac:dyDescent="0.3">
      <c r="D18351" t="s">
        <v>228</v>
      </c>
      <c r="E18351">
        <v>2</v>
      </c>
    </row>
    <row r="18352" spans="1:5" x14ac:dyDescent="0.3">
      <c r="D18352" t="s">
        <v>229</v>
      </c>
      <c r="E18352">
        <v>2</v>
      </c>
    </row>
    <row r="18353" spans="1:5" x14ac:dyDescent="0.3">
      <c r="D18353" t="s">
        <v>230</v>
      </c>
      <c r="E18353">
        <v>2</v>
      </c>
    </row>
    <row r="18354" spans="1:5" x14ac:dyDescent="0.3">
      <c r="D18354" t="s">
        <v>232</v>
      </c>
      <c r="E18354">
        <v>2</v>
      </c>
    </row>
    <row r="18355" spans="1:5" x14ac:dyDescent="0.3">
      <c r="D18355" t="s">
        <v>231</v>
      </c>
      <c r="E18355">
        <v>2</v>
      </c>
    </row>
    <row r="18356" spans="1:5" x14ac:dyDescent="0.3">
      <c r="D18356" t="s">
        <v>233</v>
      </c>
      <c r="E18356">
        <v>2</v>
      </c>
    </row>
    <row r="18357" spans="1:5" x14ac:dyDescent="0.3">
      <c r="D18357" t="s">
        <v>234</v>
      </c>
      <c r="E18357">
        <v>2</v>
      </c>
    </row>
    <row r="18358" spans="1:5" x14ac:dyDescent="0.3">
      <c r="D18358" t="s">
        <v>235</v>
      </c>
      <c r="E18358">
        <v>2</v>
      </c>
    </row>
    <row r="18359" spans="1:5" x14ac:dyDescent="0.3">
      <c r="D18359" t="s">
        <v>237</v>
      </c>
      <c r="E18359">
        <v>2</v>
      </c>
    </row>
    <row r="18360" spans="1:5" x14ac:dyDescent="0.3">
      <c r="D18360" t="s">
        <v>236</v>
      </c>
      <c r="E18360">
        <v>2</v>
      </c>
    </row>
    <row r="18361" spans="1:5" x14ac:dyDescent="0.3">
      <c r="D18361" t="s">
        <v>238</v>
      </c>
      <c r="E18361">
        <v>2</v>
      </c>
    </row>
    <row r="18362" spans="1:5" x14ac:dyDescent="0.3">
      <c r="D18362" t="s">
        <v>239</v>
      </c>
      <c r="E18362">
        <v>2</v>
      </c>
    </row>
    <row r="18363" spans="1:5" x14ac:dyDescent="0.3">
      <c r="D18363" t="s">
        <v>240</v>
      </c>
      <c r="E18363">
        <v>2</v>
      </c>
    </row>
    <row r="18364" spans="1:5" x14ac:dyDescent="0.3">
      <c r="D18364" t="s">
        <v>242</v>
      </c>
      <c r="E18364">
        <v>2</v>
      </c>
    </row>
    <row r="18365" spans="1:5" x14ac:dyDescent="0.3">
      <c r="D18365" t="s">
        <v>241</v>
      </c>
      <c r="E18365">
        <v>2</v>
      </c>
    </row>
    <row r="18366" spans="1:5" x14ac:dyDescent="0.3">
      <c r="A18366">
        <v>1212050</v>
      </c>
      <c r="B18366" t="s">
        <v>11</v>
      </c>
      <c r="C18366">
        <v>1</v>
      </c>
    </row>
    <row r="18367" spans="1:5" x14ac:dyDescent="0.3">
      <c r="E18367">
        <v>9960</v>
      </c>
    </row>
    <row r="18368" spans="1:5" x14ac:dyDescent="0.3">
      <c r="D18368" t="s">
        <v>223</v>
      </c>
      <c r="E18368">
        <v>2</v>
      </c>
    </row>
    <row r="18369" spans="4:5" x14ac:dyDescent="0.3">
      <c r="D18369" t="s">
        <v>224</v>
      </c>
      <c r="E18369">
        <v>2</v>
      </c>
    </row>
    <row r="18370" spans="4:5" x14ac:dyDescent="0.3">
      <c r="D18370" t="s">
        <v>225</v>
      </c>
      <c r="E18370">
        <v>2</v>
      </c>
    </row>
    <row r="18371" spans="4:5" x14ac:dyDescent="0.3">
      <c r="D18371" t="s">
        <v>227</v>
      </c>
      <c r="E18371">
        <v>2</v>
      </c>
    </row>
    <row r="18372" spans="4:5" x14ac:dyDescent="0.3">
      <c r="D18372" t="s">
        <v>226</v>
      </c>
      <c r="E18372">
        <v>2</v>
      </c>
    </row>
    <row r="18373" spans="4:5" x14ac:dyDescent="0.3">
      <c r="D18373" t="s">
        <v>228</v>
      </c>
      <c r="E18373">
        <v>2</v>
      </c>
    </row>
    <row r="18374" spans="4:5" x14ac:dyDescent="0.3">
      <c r="D18374" t="s">
        <v>229</v>
      </c>
      <c r="E18374">
        <v>2</v>
      </c>
    </row>
    <row r="18375" spans="4:5" x14ac:dyDescent="0.3">
      <c r="D18375" t="s">
        <v>230</v>
      </c>
      <c r="E18375">
        <v>2</v>
      </c>
    </row>
    <row r="18376" spans="4:5" x14ac:dyDescent="0.3">
      <c r="D18376" t="s">
        <v>232</v>
      </c>
      <c r="E18376">
        <v>2</v>
      </c>
    </row>
    <row r="18377" spans="4:5" x14ac:dyDescent="0.3">
      <c r="D18377" t="s">
        <v>231</v>
      </c>
      <c r="E18377">
        <v>2</v>
      </c>
    </row>
    <row r="18378" spans="4:5" x14ac:dyDescent="0.3">
      <c r="D18378" t="s">
        <v>233</v>
      </c>
      <c r="E18378">
        <v>2</v>
      </c>
    </row>
    <row r="18379" spans="4:5" x14ac:dyDescent="0.3">
      <c r="D18379" t="s">
        <v>234</v>
      </c>
      <c r="E18379">
        <v>2</v>
      </c>
    </row>
    <row r="18380" spans="4:5" x14ac:dyDescent="0.3">
      <c r="D18380" t="s">
        <v>235</v>
      </c>
      <c r="E18380">
        <v>2</v>
      </c>
    </row>
    <row r="18381" spans="4:5" x14ac:dyDescent="0.3">
      <c r="D18381" t="s">
        <v>237</v>
      </c>
      <c r="E18381">
        <v>2</v>
      </c>
    </row>
    <row r="18382" spans="4:5" x14ac:dyDescent="0.3">
      <c r="D18382" t="s">
        <v>236</v>
      </c>
      <c r="E18382">
        <v>2</v>
      </c>
    </row>
    <row r="18383" spans="4:5" x14ac:dyDescent="0.3">
      <c r="D18383" t="s">
        <v>238</v>
      </c>
      <c r="E18383">
        <v>2</v>
      </c>
    </row>
    <row r="18384" spans="4:5" x14ac:dyDescent="0.3">
      <c r="D18384" t="s">
        <v>239</v>
      </c>
      <c r="E18384">
        <v>2</v>
      </c>
    </row>
    <row r="18385" spans="1:5" x14ac:dyDescent="0.3">
      <c r="D18385" t="s">
        <v>240</v>
      </c>
      <c r="E18385">
        <v>2</v>
      </c>
    </row>
    <row r="18386" spans="1:5" x14ac:dyDescent="0.3">
      <c r="D18386" t="s">
        <v>242</v>
      </c>
      <c r="E18386">
        <v>2</v>
      </c>
    </row>
    <row r="18387" spans="1:5" x14ac:dyDescent="0.3">
      <c r="D18387" t="s">
        <v>241</v>
      </c>
      <c r="E18387">
        <v>2</v>
      </c>
    </row>
    <row r="18388" spans="1:5" x14ac:dyDescent="0.3">
      <c r="A18388">
        <v>1212051</v>
      </c>
      <c r="B18388" t="s">
        <v>11</v>
      </c>
      <c r="C18388">
        <v>1</v>
      </c>
    </row>
    <row r="18389" spans="1:5" x14ac:dyDescent="0.3">
      <c r="E18389">
        <v>9960</v>
      </c>
    </row>
    <row r="18390" spans="1:5" x14ac:dyDescent="0.3">
      <c r="D18390" t="s">
        <v>223</v>
      </c>
      <c r="E18390">
        <v>2</v>
      </c>
    </row>
    <row r="18391" spans="1:5" x14ac:dyDescent="0.3">
      <c r="D18391" t="s">
        <v>224</v>
      </c>
      <c r="E18391">
        <v>2</v>
      </c>
    </row>
    <row r="18392" spans="1:5" x14ac:dyDescent="0.3">
      <c r="D18392" t="s">
        <v>225</v>
      </c>
      <c r="E18392">
        <v>2</v>
      </c>
    </row>
    <row r="18393" spans="1:5" x14ac:dyDescent="0.3">
      <c r="D18393" t="s">
        <v>227</v>
      </c>
      <c r="E18393">
        <v>2</v>
      </c>
    </row>
    <row r="18394" spans="1:5" x14ac:dyDescent="0.3">
      <c r="D18394" t="s">
        <v>226</v>
      </c>
      <c r="E18394">
        <v>2</v>
      </c>
    </row>
    <row r="18395" spans="1:5" x14ac:dyDescent="0.3">
      <c r="D18395" t="s">
        <v>228</v>
      </c>
      <c r="E18395">
        <v>2</v>
      </c>
    </row>
    <row r="18396" spans="1:5" x14ac:dyDescent="0.3">
      <c r="D18396" t="s">
        <v>229</v>
      </c>
      <c r="E18396">
        <v>2</v>
      </c>
    </row>
    <row r="18397" spans="1:5" x14ac:dyDescent="0.3">
      <c r="D18397" t="s">
        <v>230</v>
      </c>
      <c r="E18397">
        <v>2</v>
      </c>
    </row>
    <row r="18398" spans="1:5" x14ac:dyDescent="0.3">
      <c r="D18398" t="s">
        <v>232</v>
      </c>
      <c r="E18398">
        <v>2</v>
      </c>
    </row>
    <row r="18399" spans="1:5" x14ac:dyDescent="0.3">
      <c r="D18399" t="s">
        <v>231</v>
      </c>
      <c r="E18399">
        <v>2</v>
      </c>
    </row>
    <row r="18400" spans="1:5" x14ac:dyDescent="0.3">
      <c r="D18400" t="s">
        <v>233</v>
      </c>
      <c r="E18400">
        <v>2</v>
      </c>
    </row>
    <row r="18401" spans="1:5" x14ac:dyDescent="0.3">
      <c r="D18401" t="s">
        <v>234</v>
      </c>
      <c r="E18401">
        <v>2</v>
      </c>
    </row>
    <row r="18402" spans="1:5" x14ac:dyDescent="0.3">
      <c r="D18402" t="s">
        <v>235</v>
      </c>
      <c r="E18402">
        <v>2</v>
      </c>
    </row>
    <row r="18403" spans="1:5" x14ac:dyDescent="0.3">
      <c r="D18403" t="s">
        <v>237</v>
      </c>
      <c r="E18403">
        <v>2</v>
      </c>
    </row>
    <row r="18404" spans="1:5" x14ac:dyDescent="0.3">
      <c r="D18404" t="s">
        <v>236</v>
      </c>
      <c r="E18404">
        <v>2</v>
      </c>
    </row>
    <row r="18405" spans="1:5" x14ac:dyDescent="0.3">
      <c r="D18405" t="s">
        <v>238</v>
      </c>
      <c r="E18405">
        <v>2</v>
      </c>
    </row>
    <row r="18406" spans="1:5" x14ac:dyDescent="0.3">
      <c r="D18406" t="s">
        <v>239</v>
      </c>
      <c r="E18406">
        <v>2</v>
      </c>
    </row>
    <row r="18407" spans="1:5" x14ac:dyDescent="0.3">
      <c r="D18407" t="s">
        <v>240</v>
      </c>
      <c r="E18407">
        <v>2</v>
      </c>
    </row>
    <row r="18408" spans="1:5" x14ac:dyDescent="0.3">
      <c r="D18408" t="s">
        <v>242</v>
      </c>
      <c r="E18408">
        <v>2</v>
      </c>
    </row>
    <row r="18409" spans="1:5" x14ac:dyDescent="0.3">
      <c r="D18409" t="s">
        <v>241</v>
      </c>
      <c r="E18409">
        <v>2</v>
      </c>
    </row>
    <row r="18410" spans="1:5" x14ac:dyDescent="0.3">
      <c r="A18410">
        <v>1212052</v>
      </c>
      <c r="B18410" t="s">
        <v>11</v>
      </c>
      <c r="C18410">
        <v>1</v>
      </c>
    </row>
    <row r="18411" spans="1:5" x14ac:dyDescent="0.3">
      <c r="E18411">
        <v>9960</v>
      </c>
    </row>
    <row r="18412" spans="1:5" x14ac:dyDescent="0.3">
      <c r="D18412" t="s">
        <v>223</v>
      </c>
      <c r="E18412">
        <v>2</v>
      </c>
    </row>
    <row r="18413" spans="1:5" x14ac:dyDescent="0.3">
      <c r="D18413" t="s">
        <v>224</v>
      </c>
      <c r="E18413">
        <v>2</v>
      </c>
    </row>
    <row r="18414" spans="1:5" x14ac:dyDescent="0.3">
      <c r="D18414" t="s">
        <v>225</v>
      </c>
      <c r="E18414">
        <v>2</v>
      </c>
    </row>
    <row r="18415" spans="1:5" x14ac:dyDescent="0.3">
      <c r="D18415" t="s">
        <v>227</v>
      </c>
      <c r="E18415">
        <v>2</v>
      </c>
    </row>
    <row r="18416" spans="1:5" x14ac:dyDescent="0.3">
      <c r="D18416" t="s">
        <v>226</v>
      </c>
      <c r="E18416">
        <v>2</v>
      </c>
    </row>
    <row r="18417" spans="1:5" x14ac:dyDescent="0.3">
      <c r="D18417" t="s">
        <v>228</v>
      </c>
      <c r="E18417">
        <v>2</v>
      </c>
    </row>
    <row r="18418" spans="1:5" x14ac:dyDescent="0.3">
      <c r="D18418" t="s">
        <v>229</v>
      </c>
      <c r="E18418">
        <v>2</v>
      </c>
    </row>
    <row r="18419" spans="1:5" x14ac:dyDescent="0.3">
      <c r="D18419" t="s">
        <v>230</v>
      </c>
      <c r="E18419">
        <v>2</v>
      </c>
    </row>
    <row r="18420" spans="1:5" x14ac:dyDescent="0.3">
      <c r="D18420" t="s">
        <v>232</v>
      </c>
      <c r="E18420">
        <v>2</v>
      </c>
    </row>
    <row r="18421" spans="1:5" x14ac:dyDescent="0.3">
      <c r="D18421" t="s">
        <v>231</v>
      </c>
      <c r="E18421">
        <v>2</v>
      </c>
    </row>
    <row r="18422" spans="1:5" x14ac:dyDescent="0.3">
      <c r="D18422" t="s">
        <v>233</v>
      </c>
      <c r="E18422">
        <v>2</v>
      </c>
    </row>
    <row r="18423" spans="1:5" x14ac:dyDescent="0.3">
      <c r="D18423" t="s">
        <v>234</v>
      </c>
      <c r="E18423">
        <v>2</v>
      </c>
    </row>
    <row r="18424" spans="1:5" x14ac:dyDescent="0.3">
      <c r="D18424" t="s">
        <v>235</v>
      </c>
      <c r="E18424">
        <v>2</v>
      </c>
    </row>
    <row r="18425" spans="1:5" x14ac:dyDescent="0.3">
      <c r="D18425" t="s">
        <v>237</v>
      </c>
      <c r="E18425">
        <v>2</v>
      </c>
    </row>
    <row r="18426" spans="1:5" x14ac:dyDescent="0.3">
      <c r="D18426" t="s">
        <v>236</v>
      </c>
      <c r="E18426">
        <v>2</v>
      </c>
    </row>
    <row r="18427" spans="1:5" x14ac:dyDescent="0.3">
      <c r="D18427" t="s">
        <v>238</v>
      </c>
      <c r="E18427">
        <v>2</v>
      </c>
    </row>
    <row r="18428" spans="1:5" x14ac:dyDescent="0.3">
      <c r="D18428" t="s">
        <v>239</v>
      </c>
      <c r="E18428">
        <v>2</v>
      </c>
    </row>
    <row r="18429" spans="1:5" x14ac:dyDescent="0.3">
      <c r="D18429" t="s">
        <v>240</v>
      </c>
      <c r="E18429">
        <v>2</v>
      </c>
    </row>
    <row r="18430" spans="1:5" x14ac:dyDescent="0.3">
      <c r="D18430" t="s">
        <v>242</v>
      </c>
      <c r="E18430">
        <v>2</v>
      </c>
    </row>
    <row r="18431" spans="1:5" x14ac:dyDescent="0.3">
      <c r="D18431" t="s">
        <v>241</v>
      </c>
      <c r="E18431">
        <v>2</v>
      </c>
    </row>
    <row r="18432" spans="1:5" x14ac:dyDescent="0.3">
      <c r="A18432">
        <v>1212053</v>
      </c>
      <c r="B18432" t="s">
        <v>11</v>
      </c>
      <c r="C18432">
        <v>1</v>
      </c>
    </row>
    <row r="18433" spans="4:5" x14ac:dyDescent="0.3">
      <c r="E18433">
        <v>9960</v>
      </c>
    </row>
    <row r="18434" spans="4:5" x14ac:dyDescent="0.3">
      <c r="D18434" t="s">
        <v>223</v>
      </c>
      <c r="E18434">
        <v>2</v>
      </c>
    </row>
    <row r="18435" spans="4:5" x14ac:dyDescent="0.3">
      <c r="D18435" t="s">
        <v>224</v>
      </c>
      <c r="E18435">
        <v>2</v>
      </c>
    </row>
    <row r="18436" spans="4:5" x14ac:dyDescent="0.3">
      <c r="D18436" t="s">
        <v>225</v>
      </c>
      <c r="E18436">
        <v>2</v>
      </c>
    </row>
    <row r="18437" spans="4:5" x14ac:dyDescent="0.3">
      <c r="D18437" t="s">
        <v>227</v>
      </c>
      <c r="E18437">
        <v>2</v>
      </c>
    </row>
    <row r="18438" spans="4:5" x14ac:dyDescent="0.3">
      <c r="D18438" t="s">
        <v>226</v>
      </c>
      <c r="E18438">
        <v>2</v>
      </c>
    </row>
    <row r="18439" spans="4:5" x14ac:dyDescent="0.3">
      <c r="D18439" t="s">
        <v>228</v>
      </c>
      <c r="E18439">
        <v>2</v>
      </c>
    </row>
    <row r="18440" spans="4:5" x14ac:dyDescent="0.3">
      <c r="D18440" t="s">
        <v>229</v>
      </c>
      <c r="E18440">
        <v>2</v>
      </c>
    </row>
    <row r="18441" spans="4:5" x14ac:dyDescent="0.3">
      <c r="D18441" t="s">
        <v>230</v>
      </c>
      <c r="E18441">
        <v>2</v>
      </c>
    </row>
    <row r="18442" spans="4:5" x14ac:dyDescent="0.3">
      <c r="D18442" t="s">
        <v>232</v>
      </c>
      <c r="E18442">
        <v>2</v>
      </c>
    </row>
    <row r="18443" spans="4:5" x14ac:dyDescent="0.3">
      <c r="D18443" t="s">
        <v>231</v>
      </c>
      <c r="E18443">
        <v>2</v>
      </c>
    </row>
    <row r="18444" spans="4:5" x14ac:dyDescent="0.3">
      <c r="D18444" t="s">
        <v>233</v>
      </c>
      <c r="E18444">
        <v>2</v>
      </c>
    </row>
    <row r="18445" spans="4:5" x14ac:dyDescent="0.3">
      <c r="D18445" t="s">
        <v>234</v>
      </c>
      <c r="E18445">
        <v>2</v>
      </c>
    </row>
    <row r="18446" spans="4:5" x14ac:dyDescent="0.3">
      <c r="D18446" t="s">
        <v>235</v>
      </c>
      <c r="E18446">
        <v>2</v>
      </c>
    </row>
    <row r="18447" spans="4:5" x14ac:dyDescent="0.3">
      <c r="D18447" t="s">
        <v>237</v>
      </c>
      <c r="E18447">
        <v>2</v>
      </c>
    </row>
    <row r="18448" spans="4:5" x14ac:dyDescent="0.3">
      <c r="D18448" t="s">
        <v>236</v>
      </c>
      <c r="E18448">
        <v>2</v>
      </c>
    </row>
    <row r="18449" spans="1:5" x14ac:dyDescent="0.3">
      <c r="D18449" t="s">
        <v>238</v>
      </c>
      <c r="E18449">
        <v>2</v>
      </c>
    </row>
    <row r="18450" spans="1:5" x14ac:dyDescent="0.3">
      <c r="D18450" t="s">
        <v>239</v>
      </c>
      <c r="E18450">
        <v>2</v>
      </c>
    </row>
    <row r="18451" spans="1:5" x14ac:dyDescent="0.3">
      <c r="D18451" t="s">
        <v>240</v>
      </c>
      <c r="E18451">
        <v>2</v>
      </c>
    </row>
    <row r="18452" spans="1:5" x14ac:dyDescent="0.3">
      <c r="D18452" t="s">
        <v>242</v>
      </c>
      <c r="E18452">
        <v>2</v>
      </c>
    </row>
    <row r="18453" spans="1:5" x14ac:dyDescent="0.3">
      <c r="D18453" t="s">
        <v>241</v>
      </c>
      <c r="E18453">
        <v>2</v>
      </c>
    </row>
    <row r="18454" spans="1:5" x14ac:dyDescent="0.3">
      <c r="A18454">
        <v>1212054</v>
      </c>
      <c r="B18454" t="s">
        <v>11</v>
      </c>
      <c r="C18454">
        <v>1</v>
      </c>
    </row>
    <row r="18455" spans="1:5" x14ac:dyDescent="0.3">
      <c r="E18455">
        <v>9960</v>
      </c>
    </row>
    <row r="18456" spans="1:5" x14ac:dyDescent="0.3">
      <c r="D18456" t="s">
        <v>223</v>
      </c>
      <c r="E18456">
        <v>2</v>
      </c>
    </row>
    <row r="18457" spans="1:5" x14ac:dyDescent="0.3">
      <c r="D18457" t="s">
        <v>224</v>
      </c>
      <c r="E18457">
        <v>2</v>
      </c>
    </row>
    <row r="18458" spans="1:5" x14ac:dyDescent="0.3">
      <c r="D18458" t="s">
        <v>225</v>
      </c>
      <c r="E18458">
        <v>2</v>
      </c>
    </row>
    <row r="18459" spans="1:5" x14ac:dyDescent="0.3">
      <c r="D18459" t="s">
        <v>227</v>
      </c>
      <c r="E18459">
        <v>2</v>
      </c>
    </row>
    <row r="18460" spans="1:5" x14ac:dyDescent="0.3">
      <c r="D18460" t="s">
        <v>226</v>
      </c>
      <c r="E18460">
        <v>2</v>
      </c>
    </row>
    <row r="18461" spans="1:5" x14ac:dyDescent="0.3">
      <c r="D18461" t="s">
        <v>228</v>
      </c>
      <c r="E18461">
        <v>2</v>
      </c>
    </row>
    <row r="18462" spans="1:5" x14ac:dyDescent="0.3">
      <c r="D18462" t="s">
        <v>229</v>
      </c>
      <c r="E18462">
        <v>2</v>
      </c>
    </row>
    <row r="18463" spans="1:5" x14ac:dyDescent="0.3">
      <c r="D18463" t="s">
        <v>230</v>
      </c>
      <c r="E18463">
        <v>2</v>
      </c>
    </row>
    <row r="18464" spans="1:5" x14ac:dyDescent="0.3">
      <c r="D18464" t="s">
        <v>232</v>
      </c>
      <c r="E18464">
        <v>2</v>
      </c>
    </row>
    <row r="18465" spans="1:5" x14ac:dyDescent="0.3">
      <c r="D18465" t="s">
        <v>231</v>
      </c>
      <c r="E18465">
        <v>2</v>
      </c>
    </row>
    <row r="18466" spans="1:5" x14ac:dyDescent="0.3">
      <c r="D18466" t="s">
        <v>233</v>
      </c>
      <c r="E18466">
        <v>2</v>
      </c>
    </row>
    <row r="18467" spans="1:5" x14ac:dyDescent="0.3">
      <c r="D18467" t="s">
        <v>234</v>
      </c>
      <c r="E18467">
        <v>2</v>
      </c>
    </row>
    <row r="18468" spans="1:5" x14ac:dyDescent="0.3">
      <c r="D18468" t="s">
        <v>235</v>
      </c>
      <c r="E18468">
        <v>2</v>
      </c>
    </row>
    <row r="18469" spans="1:5" x14ac:dyDescent="0.3">
      <c r="D18469" t="s">
        <v>237</v>
      </c>
      <c r="E18469">
        <v>2</v>
      </c>
    </row>
    <row r="18470" spans="1:5" x14ac:dyDescent="0.3">
      <c r="D18470" t="s">
        <v>236</v>
      </c>
      <c r="E18470">
        <v>2</v>
      </c>
    </row>
    <row r="18471" spans="1:5" x14ac:dyDescent="0.3">
      <c r="D18471" t="s">
        <v>238</v>
      </c>
      <c r="E18471">
        <v>2</v>
      </c>
    </row>
    <row r="18472" spans="1:5" x14ac:dyDescent="0.3">
      <c r="D18472" t="s">
        <v>239</v>
      </c>
      <c r="E18472">
        <v>2</v>
      </c>
    </row>
    <row r="18473" spans="1:5" x14ac:dyDescent="0.3">
      <c r="D18473" t="s">
        <v>240</v>
      </c>
      <c r="E18473">
        <v>2</v>
      </c>
    </row>
    <row r="18474" spans="1:5" x14ac:dyDescent="0.3">
      <c r="D18474" t="s">
        <v>242</v>
      </c>
      <c r="E18474">
        <v>2</v>
      </c>
    </row>
    <row r="18475" spans="1:5" x14ac:dyDescent="0.3">
      <c r="D18475" t="s">
        <v>241</v>
      </c>
      <c r="E18475">
        <v>2</v>
      </c>
    </row>
    <row r="18476" spans="1:5" x14ac:dyDescent="0.3">
      <c r="A18476">
        <v>1212055</v>
      </c>
      <c r="B18476" t="s">
        <v>11</v>
      </c>
      <c r="C18476">
        <v>1</v>
      </c>
    </row>
    <row r="18477" spans="1:5" x14ac:dyDescent="0.3">
      <c r="E18477">
        <v>9960</v>
      </c>
    </row>
    <row r="18478" spans="1:5" x14ac:dyDescent="0.3">
      <c r="D18478" t="s">
        <v>223</v>
      </c>
      <c r="E18478">
        <v>2</v>
      </c>
    </row>
    <row r="18479" spans="1:5" x14ac:dyDescent="0.3">
      <c r="D18479" t="s">
        <v>224</v>
      </c>
      <c r="E18479">
        <v>2</v>
      </c>
    </row>
    <row r="18480" spans="1:5" x14ac:dyDescent="0.3">
      <c r="D18480" t="s">
        <v>225</v>
      </c>
      <c r="E18480">
        <v>2</v>
      </c>
    </row>
    <row r="18481" spans="4:5" x14ac:dyDescent="0.3">
      <c r="D18481" t="s">
        <v>227</v>
      </c>
      <c r="E18481">
        <v>2</v>
      </c>
    </row>
    <row r="18482" spans="4:5" x14ac:dyDescent="0.3">
      <c r="D18482" t="s">
        <v>226</v>
      </c>
      <c r="E18482">
        <v>2</v>
      </c>
    </row>
    <row r="18483" spans="4:5" x14ac:dyDescent="0.3">
      <c r="D18483" t="s">
        <v>228</v>
      </c>
      <c r="E18483">
        <v>2</v>
      </c>
    </row>
    <row r="18484" spans="4:5" x14ac:dyDescent="0.3">
      <c r="D18484" t="s">
        <v>229</v>
      </c>
      <c r="E18484">
        <v>2</v>
      </c>
    </row>
    <row r="18485" spans="4:5" x14ac:dyDescent="0.3">
      <c r="D18485" t="s">
        <v>230</v>
      </c>
      <c r="E18485">
        <v>2</v>
      </c>
    </row>
    <row r="18486" spans="4:5" x14ac:dyDescent="0.3">
      <c r="D18486" t="s">
        <v>232</v>
      </c>
      <c r="E18486">
        <v>2</v>
      </c>
    </row>
    <row r="18487" spans="4:5" x14ac:dyDescent="0.3">
      <c r="D18487" t="s">
        <v>231</v>
      </c>
      <c r="E18487">
        <v>2</v>
      </c>
    </row>
    <row r="18488" spans="4:5" x14ac:dyDescent="0.3">
      <c r="D18488" t="s">
        <v>233</v>
      </c>
      <c r="E18488">
        <v>2</v>
      </c>
    </row>
    <row r="18489" spans="4:5" x14ac:dyDescent="0.3">
      <c r="D18489" t="s">
        <v>234</v>
      </c>
      <c r="E18489">
        <v>2</v>
      </c>
    </row>
    <row r="18490" spans="4:5" x14ac:dyDescent="0.3">
      <c r="D18490" t="s">
        <v>235</v>
      </c>
      <c r="E18490">
        <v>2</v>
      </c>
    </row>
    <row r="18491" spans="4:5" x14ac:dyDescent="0.3">
      <c r="D18491" t="s">
        <v>237</v>
      </c>
      <c r="E18491">
        <v>2</v>
      </c>
    </row>
    <row r="18492" spans="4:5" x14ac:dyDescent="0.3">
      <c r="D18492" t="s">
        <v>236</v>
      </c>
      <c r="E18492">
        <v>2</v>
      </c>
    </row>
    <row r="18493" spans="4:5" x14ac:dyDescent="0.3">
      <c r="D18493" t="s">
        <v>238</v>
      </c>
      <c r="E18493">
        <v>2</v>
      </c>
    </row>
    <row r="18494" spans="4:5" x14ac:dyDescent="0.3">
      <c r="D18494" t="s">
        <v>239</v>
      </c>
      <c r="E18494">
        <v>2</v>
      </c>
    </row>
    <row r="18495" spans="4:5" x14ac:dyDescent="0.3">
      <c r="D18495" t="s">
        <v>240</v>
      </c>
      <c r="E18495">
        <v>2</v>
      </c>
    </row>
    <row r="18496" spans="4:5" x14ac:dyDescent="0.3">
      <c r="D18496" t="s">
        <v>242</v>
      </c>
      <c r="E18496">
        <v>2</v>
      </c>
    </row>
    <row r="18497" spans="1:5" x14ac:dyDescent="0.3">
      <c r="D18497" t="s">
        <v>241</v>
      </c>
      <c r="E18497">
        <v>2</v>
      </c>
    </row>
    <row r="18498" spans="1:5" x14ac:dyDescent="0.3">
      <c r="A18498">
        <v>1212056</v>
      </c>
      <c r="B18498" t="s">
        <v>11</v>
      </c>
      <c r="C18498">
        <v>1</v>
      </c>
    </row>
    <row r="18499" spans="1:5" x14ac:dyDescent="0.3">
      <c r="E18499">
        <v>9960</v>
      </c>
    </row>
    <row r="18500" spans="1:5" x14ac:dyDescent="0.3">
      <c r="D18500" t="s">
        <v>223</v>
      </c>
      <c r="E18500">
        <v>2</v>
      </c>
    </row>
    <row r="18501" spans="1:5" x14ac:dyDescent="0.3">
      <c r="D18501" t="s">
        <v>224</v>
      </c>
      <c r="E18501">
        <v>2</v>
      </c>
    </row>
    <row r="18502" spans="1:5" x14ac:dyDescent="0.3">
      <c r="D18502" t="s">
        <v>225</v>
      </c>
      <c r="E18502">
        <v>2</v>
      </c>
    </row>
    <row r="18503" spans="1:5" x14ac:dyDescent="0.3">
      <c r="D18503" t="s">
        <v>227</v>
      </c>
      <c r="E18503">
        <v>2</v>
      </c>
    </row>
    <row r="18504" spans="1:5" x14ac:dyDescent="0.3">
      <c r="D18504" t="s">
        <v>226</v>
      </c>
      <c r="E18504">
        <v>2</v>
      </c>
    </row>
    <row r="18505" spans="1:5" x14ac:dyDescent="0.3">
      <c r="D18505" t="s">
        <v>228</v>
      </c>
      <c r="E18505">
        <v>2</v>
      </c>
    </row>
    <row r="18506" spans="1:5" x14ac:dyDescent="0.3">
      <c r="D18506" t="s">
        <v>229</v>
      </c>
      <c r="E18506">
        <v>2</v>
      </c>
    </row>
    <row r="18507" spans="1:5" x14ac:dyDescent="0.3">
      <c r="D18507" t="s">
        <v>230</v>
      </c>
      <c r="E18507">
        <v>2</v>
      </c>
    </row>
    <row r="18508" spans="1:5" x14ac:dyDescent="0.3">
      <c r="D18508" t="s">
        <v>232</v>
      </c>
      <c r="E18508">
        <v>2</v>
      </c>
    </row>
    <row r="18509" spans="1:5" x14ac:dyDescent="0.3">
      <c r="D18509" t="s">
        <v>231</v>
      </c>
      <c r="E18509">
        <v>2</v>
      </c>
    </row>
    <row r="18510" spans="1:5" x14ac:dyDescent="0.3">
      <c r="D18510" t="s">
        <v>233</v>
      </c>
      <c r="E18510">
        <v>2</v>
      </c>
    </row>
    <row r="18511" spans="1:5" x14ac:dyDescent="0.3">
      <c r="D18511" t="s">
        <v>234</v>
      </c>
      <c r="E18511">
        <v>2</v>
      </c>
    </row>
    <row r="18512" spans="1:5" x14ac:dyDescent="0.3">
      <c r="D18512" t="s">
        <v>235</v>
      </c>
      <c r="E18512">
        <v>2</v>
      </c>
    </row>
    <row r="18513" spans="1:5" x14ac:dyDescent="0.3">
      <c r="D18513" t="s">
        <v>237</v>
      </c>
      <c r="E18513">
        <v>2</v>
      </c>
    </row>
    <row r="18514" spans="1:5" x14ac:dyDescent="0.3">
      <c r="D18514" t="s">
        <v>236</v>
      </c>
      <c r="E18514">
        <v>2</v>
      </c>
    </row>
    <row r="18515" spans="1:5" x14ac:dyDescent="0.3">
      <c r="D18515" t="s">
        <v>238</v>
      </c>
      <c r="E18515">
        <v>2</v>
      </c>
    </row>
    <row r="18516" spans="1:5" x14ac:dyDescent="0.3">
      <c r="D18516" t="s">
        <v>239</v>
      </c>
      <c r="E18516">
        <v>2</v>
      </c>
    </row>
    <row r="18517" spans="1:5" x14ac:dyDescent="0.3">
      <c r="D18517" t="s">
        <v>240</v>
      </c>
      <c r="E18517">
        <v>2</v>
      </c>
    </row>
    <row r="18518" spans="1:5" x14ac:dyDescent="0.3">
      <c r="D18518" t="s">
        <v>242</v>
      </c>
      <c r="E18518">
        <v>2</v>
      </c>
    </row>
    <row r="18519" spans="1:5" x14ac:dyDescent="0.3">
      <c r="D18519" t="s">
        <v>241</v>
      </c>
      <c r="E18519">
        <v>2</v>
      </c>
    </row>
    <row r="18520" spans="1:5" x14ac:dyDescent="0.3">
      <c r="A18520">
        <v>1212057</v>
      </c>
      <c r="B18520" t="s">
        <v>11</v>
      </c>
      <c r="C18520">
        <v>1</v>
      </c>
    </row>
    <row r="18521" spans="1:5" x14ac:dyDescent="0.3">
      <c r="E18521">
        <v>9960</v>
      </c>
    </row>
    <row r="18522" spans="1:5" x14ac:dyDescent="0.3">
      <c r="D18522" t="s">
        <v>223</v>
      </c>
      <c r="E18522">
        <v>2</v>
      </c>
    </row>
    <row r="18523" spans="1:5" x14ac:dyDescent="0.3">
      <c r="D18523" t="s">
        <v>224</v>
      </c>
      <c r="E18523">
        <v>2</v>
      </c>
    </row>
    <row r="18524" spans="1:5" x14ac:dyDescent="0.3">
      <c r="D18524" t="s">
        <v>225</v>
      </c>
      <c r="E18524">
        <v>2</v>
      </c>
    </row>
    <row r="18525" spans="1:5" x14ac:dyDescent="0.3">
      <c r="D18525" t="s">
        <v>227</v>
      </c>
      <c r="E18525">
        <v>2</v>
      </c>
    </row>
    <row r="18526" spans="1:5" x14ac:dyDescent="0.3">
      <c r="D18526" t="s">
        <v>226</v>
      </c>
      <c r="E18526">
        <v>2</v>
      </c>
    </row>
    <row r="18527" spans="1:5" x14ac:dyDescent="0.3">
      <c r="D18527" t="s">
        <v>228</v>
      </c>
      <c r="E18527">
        <v>2</v>
      </c>
    </row>
    <row r="18528" spans="1:5" x14ac:dyDescent="0.3">
      <c r="D18528" t="s">
        <v>229</v>
      </c>
      <c r="E18528">
        <v>2</v>
      </c>
    </row>
    <row r="18529" spans="1:5" x14ac:dyDescent="0.3">
      <c r="D18529" t="s">
        <v>230</v>
      </c>
      <c r="E18529">
        <v>2</v>
      </c>
    </row>
    <row r="18530" spans="1:5" x14ac:dyDescent="0.3">
      <c r="D18530" t="s">
        <v>232</v>
      </c>
      <c r="E18530">
        <v>2</v>
      </c>
    </row>
    <row r="18531" spans="1:5" x14ac:dyDescent="0.3">
      <c r="D18531" t="s">
        <v>231</v>
      </c>
      <c r="E18531">
        <v>2</v>
      </c>
    </row>
    <row r="18532" spans="1:5" x14ac:dyDescent="0.3">
      <c r="D18532" t="s">
        <v>233</v>
      </c>
      <c r="E18532">
        <v>2</v>
      </c>
    </row>
    <row r="18533" spans="1:5" x14ac:dyDescent="0.3">
      <c r="D18533" t="s">
        <v>234</v>
      </c>
      <c r="E18533">
        <v>2</v>
      </c>
    </row>
    <row r="18534" spans="1:5" x14ac:dyDescent="0.3">
      <c r="D18534" t="s">
        <v>235</v>
      </c>
      <c r="E18534">
        <v>2</v>
      </c>
    </row>
    <row r="18535" spans="1:5" x14ac:dyDescent="0.3">
      <c r="D18535" t="s">
        <v>237</v>
      </c>
      <c r="E18535">
        <v>2</v>
      </c>
    </row>
    <row r="18536" spans="1:5" x14ac:dyDescent="0.3">
      <c r="D18536" t="s">
        <v>236</v>
      </c>
      <c r="E18536">
        <v>2</v>
      </c>
    </row>
    <row r="18537" spans="1:5" x14ac:dyDescent="0.3">
      <c r="D18537" t="s">
        <v>238</v>
      </c>
      <c r="E18537">
        <v>2</v>
      </c>
    </row>
    <row r="18538" spans="1:5" x14ac:dyDescent="0.3">
      <c r="D18538" t="s">
        <v>239</v>
      </c>
      <c r="E18538">
        <v>2</v>
      </c>
    </row>
    <row r="18539" spans="1:5" x14ac:dyDescent="0.3">
      <c r="D18539" t="s">
        <v>240</v>
      </c>
      <c r="E18539">
        <v>2</v>
      </c>
    </row>
    <row r="18540" spans="1:5" x14ac:dyDescent="0.3">
      <c r="D18540" t="s">
        <v>242</v>
      </c>
      <c r="E18540">
        <v>2</v>
      </c>
    </row>
    <row r="18541" spans="1:5" x14ac:dyDescent="0.3">
      <c r="D18541" t="s">
        <v>241</v>
      </c>
      <c r="E18541">
        <v>2</v>
      </c>
    </row>
    <row r="18542" spans="1:5" x14ac:dyDescent="0.3">
      <c r="A18542">
        <v>1212058</v>
      </c>
      <c r="B18542" t="s">
        <v>11</v>
      </c>
      <c r="C18542">
        <v>1</v>
      </c>
    </row>
    <row r="18543" spans="1:5" x14ac:dyDescent="0.3">
      <c r="E18543">
        <v>9960</v>
      </c>
    </row>
    <row r="18544" spans="1:5" x14ac:dyDescent="0.3">
      <c r="D18544" t="s">
        <v>223</v>
      </c>
      <c r="E18544">
        <v>2</v>
      </c>
    </row>
    <row r="18545" spans="4:5" x14ac:dyDescent="0.3">
      <c r="D18545" t="s">
        <v>224</v>
      </c>
      <c r="E18545">
        <v>2</v>
      </c>
    </row>
    <row r="18546" spans="4:5" x14ac:dyDescent="0.3">
      <c r="D18546" t="s">
        <v>225</v>
      </c>
      <c r="E18546">
        <v>2</v>
      </c>
    </row>
    <row r="18547" spans="4:5" x14ac:dyDescent="0.3">
      <c r="D18547" t="s">
        <v>227</v>
      </c>
      <c r="E18547">
        <v>2</v>
      </c>
    </row>
    <row r="18548" spans="4:5" x14ac:dyDescent="0.3">
      <c r="D18548" t="s">
        <v>226</v>
      </c>
      <c r="E18548">
        <v>2</v>
      </c>
    </row>
    <row r="18549" spans="4:5" x14ac:dyDescent="0.3">
      <c r="D18549" t="s">
        <v>228</v>
      </c>
      <c r="E18549">
        <v>2</v>
      </c>
    </row>
    <row r="18550" spans="4:5" x14ac:dyDescent="0.3">
      <c r="D18550" t="s">
        <v>229</v>
      </c>
      <c r="E18550">
        <v>2</v>
      </c>
    </row>
    <row r="18551" spans="4:5" x14ac:dyDescent="0.3">
      <c r="D18551" t="s">
        <v>230</v>
      </c>
      <c r="E18551">
        <v>2</v>
      </c>
    </row>
    <row r="18552" spans="4:5" x14ac:dyDescent="0.3">
      <c r="D18552" t="s">
        <v>232</v>
      </c>
      <c r="E18552">
        <v>2</v>
      </c>
    </row>
    <row r="18553" spans="4:5" x14ac:dyDescent="0.3">
      <c r="D18553" t="s">
        <v>231</v>
      </c>
      <c r="E18553">
        <v>2</v>
      </c>
    </row>
    <row r="18554" spans="4:5" x14ac:dyDescent="0.3">
      <c r="D18554" t="s">
        <v>233</v>
      </c>
      <c r="E18554">
        <v>2</v>
      </c>
    </row>
    <row r="18555" spans="4:5" x14ac:dyDescent="0.3">
      <c r="D18555" t="s">
        <v>234</v>
      </c>
      <c r="E18555">
        <v>2</v>
      </c>
    </row>
    <row r="18556" spans="4:5" x14ac:dyDescent="0.3">
      <c r="D18556" t="s">
        <v>235</v>
      </c>
      <c r="E18556">
        <v>2</v>
      </c>
    </row>
    <row r="18557" spans="4:5" x14ac:dyDescent="0.3">
      <c r="D18557" t="s">
        <v>237</v>
      </c>
      <c r="E18557">
        <v>2</v>
      </c>
    </row>
    <row r="18558" spans="4:5" x14ac:dyDescent="0.3">
      <c r="D18558" t="s">
        <v>236</v>
      </c>
      <c r="E18558">
        <v>2</v>
      </c>
    </row>
    <row r="18559" spans="4:5" x14ac:dyDescent="0.3">
      <c r="D18559" t="s">
        <v>238</v>
      </c>
      <c r="E18559">
        <v>2</v>
      </c>
    </row>
    <row r="18560" spans="4:5" x14ac:dyDescent="0.3">
      <c r="D18560" t="s">
        <v>239</v>
      </c>
      <c r="E18560">
        <v>2</v>
      </c>
    </row>
    <row r="18561" spans="1:5" x14ac:dyDescent="0.3">
      <c r="D18561" t="s">
        <v>240</v>
      </c>
      <c r="E18561">
        <v>2</v>
      </c>
    </row>
    <row r="18562" spans="1:5" x14ac:dyDescent="0.3">
      <c r="D18562" t="s">
        <v>242</v>
      </c>
      <c r="E18562">
        <v>2</v>
      </c>
    </row>
    <row r="18563" spans="1:5" x14ac:dyDescent="0.3">
      <c r="D18563" t="s">
        <v>241</v>
      </c>
      <c r="E18563">
        <v>2</v>
      </c>
    </row>
    <row r="18564" spans="1:5" x14ac:dyDescent="0.3">
      <c r="A18564">
        <v>1212059</v>
      </c>
      <c r="B18564" t="s">
        <v>11</v>
      </c>
      <c r="C18564">
        <v>1</v>
      </c>
    </row>
    <row r="18565" spans="1:5" x14ac:dyDescent="0.3">
      <c r="E18565">
        <v>9960</v>
      </c>
    </row>
    <row r="18566" spans="1:5" x14ac:dyDescent="0.3">
      <c r="D18566" t="s">
        <v>223</v>
      </c>
      <c r="E18566">
        <v>2</v>
      </c>
    </row>
    <row r="18567" spans="1:5" x14ac:dyDescent="0.3">
      <c r="D18567" t="s">
        <v>224</v>
      </c>
      <c r="E18567">
        <v>2</v>
      </c>
    </row>
    <row r="18568" spans="1:5" x14ac:dyDescent="0.3">
      <c r="D18568" t="s">
        <v>225</v>
      </c>
      <c r="E18568">
        <v>2</v>
      </c>
    </row>
    <row r="18569" spans="1:5" x14ac:dyDescent="0.3">
      <c r="D18569" t="s">
        <v>227</v>
      </c>
      <c r="E18569">
        <v>2</v>
      </c>
    </row>
    <row r="18570" spans="1:5" x14ac:dyDescent="0.3">
      <c r="D18570" t="s">
        <v>226</v>
      </c>
      <c r="E18570">
        <v>2</v>
      </c>
    </row>
    <row r="18571" spans="1:5" x14ac:dyDescent="0.3">
      <c r="D18571" t="s">
        <v>228</v>
      </c>
      <c r="E18571">
        <v>2</v>
      </c>
    </row>
    <row r="18572" spans="1:5" x14ac:dyDescent="0.3">
      <c r="D18572" t="s">
        <v>229</v>
      </c>
      <c r="E18572">
        <v>2</v>
      </c>
    </row>
    <row r="18573" spans="1:5" x14ac:dyDescent="0.3">
      <c r="D18573" t="s">
        <v>230</v>
      </c>
      <c r="E18573">
        <v>2</v>
      </c>
    </row>
    <row r="18574" spans="1:5" x14ac:dyDescent="0.3">
      <c r="D18574" t="s">
        <v>232</v>
      </c>
      <c r="E18574">
        <v>2</v>
      </c>
    </row>
    <row r="18575" spans="1:5" x14ac:dyDescent="0.3">
      <c r="D18575" t="s">
        <v>231</v>
      </c>
      <c r="E18575">
        <v>2</v>
      </c>
    </row>
    <row r="18576" spans="1:5" x14ac:dyDescent="0.3">
      <c r="D18576" t="s">
        <v>233</v>
      </c>
      <c r="E18576">
        <v>2</v>
      </c>
    </row>
    <row r="18577" spans="1:5" x14ac:dyDescent="0.3">
      <c r="D18577" t="s">
        <v>234</v>
      </c>
      <c r="E18577">
        <v>2</v>
      </c>
    </row>
    <row r="18578" spans="1:5" x14ac:dyDescent="0.3">
      <c r="D18578" t="s">
        <v>235</v>
      </c>
      <c r="E18578">
        <v>2</v>
      </c>
    </row>
    <row r="18579" spans="1:5" x14ac:dyDescent="0.3">
      <c r="D18579" t="s">
        <v>237</v>
      </c>
      <c r="E18579">
        <v>2</v>
      </c>
    </row>
    <row r="18580" spans="1:5" x14ac:dyDescent="0.3">
      <c r="D18580" t="s">
        <v>236</v>
      </c>
      <c r="E18580">
        <v>2</v>
      </c>
    </row>
    <row r="18581" spans="1:5" x14ac:dyDescent="0.3">
      <c r="D18581" t="s">
        <v>238</v>
      </c>
      <c r="E18581">
        <v>2</v>
      </c>
    </row>
    <row r="18582" spans="1:5" x14ac:dyDescent="0.3">
      <c r="D18582" t="s">
        <v>239</v>
      </c>
      <c r="E18582">
        <v>2</v>
      </c>
    </row>
    <row r="18583" spans="1:5" x14ac:dyDescent="0.3">
      <c r="D18583" t="s">
        <v>240</v>
      </c>
      <c r="E18583">
        <v>2</v>
      </c>
    </row>
    <row r="18584" spans="1:5" x14ac:dyDescent="0.3">
      <c r="D18584" t="s">
        <v>242</v>
      </c>
      <c r="E18584">
        <v>2</v>
      </c>
    </row>
    <row r="18585" spans="1:5" x14ac:dyDescent="0.3">
      <c r="D18585" t="s">
        <v>241</v>
      </c>
      <c r="E18585">
        <v>2</v>
      </c>
    </row>
    <row r="18586" spans="1:5" x14ac:dyDescent="0.3">
      <c r="A18586">
        <v>1212060</v>
      </c>
      <c r="B18586" t="s">
        <v>11</v>
      </c>
      <c r="C18586">
        <v>1</v>
      </c>
    </row>
    <row r="18587" spans="1:5" x14ac:dyDescent="0.3">
      <c r="E18587">
        <v>9960</v>
      </c>
    </row>
    <row r="18588" spans="1:5" x14ac:dyDescent="0.3">
      <c r="D18588" t="s">
        <v>223</v>
      </c>
      <c r="E18588">
        <v>2</v>
      </c>
    </row>
    <row r="18589" spans="1:5" x14ac:dyDescent="0.3">
      <c r="D18589" t="s">
        <v>224</v>
      </c>
      <c r="E18589">
        <v>2</v>
      </c>
    </row>
    <row r="18590" spans="1:5" x14ac:dyDescent="0.3">
      <c r="D18590" t="s">
        <v>225</v>
      </c>
      <c r="E18590">
        <v>2</v>
      </c>
    </row>
    <row r="18591" spans="1:5" x14ac:dyDescent="0.3">
      <c r="D18591" t="s">
        <v>227</v>
      </c>
      <c r="E18591">
        <v>2</v>
      </c>
    </row>
    <row r="18592" spans="1:5" x14ac:dyDescent="0.3">
      <c r="D18592" t="s">
        <v>226</v>
      </c>
      <c r="E18592">
        <v>2</v>
      </c>
    </row>
    <row r="18593" spans="1:5" x14ac:dyDescent="0.3">
      <c r="D18593" t="s">
        <v>228</v>
      </c>
      <c r="E18593">
        <v>2</v>
      </c>
    </row>
    <row r="18594" spans="1:5" x14ac:dyDescent="0.3">
      <c r="D18594" t="s">
        <v>229</v>
      </c>
      <c r="E18594">
        <v>2</v>
      </c>
    </row>
    <row r="18595" spans="1:5" x14ac:dyDescent="0.3">
      <c r="D18595" t="s">
        <v>230</v>
      </c>
      <c r="E18595">
        <v>2</v>
      </c>
    </row>
    <row r="18596" spans="1:5" x14ac:dyDescent="0.3">
      <c r="D18596" t="s">
        <v>232</v>
      </c>
      <c r="E18596">
        <v>2</v>
      </c>
    </row>
    <row r="18597" spans="1:5" x14ac:dyDescent="0.3">
      <c r="D18597" t="s">
        <v>231</v>
      </c>
      <c r="E18597">
        <v>2</v>
      </c>
    </row>
    <row r="18598" spans="1:5" x14ac:dyDescent="0.3">
      <c r="D18598" t="s">
        <v>233</v>
      </c>
      <c r="E18598">
        <v>2</v>
      </c>
    </row>
    <row r="18599" spans="1:5" x14ac:dyDescent="0.3">
      <c r="D18599" t="s">
        <v>234</v>
      </c>
      <c r="E18599">
        <v>2</v>
      </c>
    </row>
    <row r="18600" spans="1:5" x14ac:dyDescent="0.3">
      <c r="D18600" t="s">
        <v>235</v>
      </c>
      <c r="E18600">
        <v>2</v>
      </c>
    </row>
    <row r="18601" spans="1:5" x14ac:dyDescent="0.3">
      <c r="D18601" t="s">
        <v>237</v>
      </c>
      <c r="E18601">
        <v>2</v>
      </c>
    </row>
    <row r="18602" spans="1:5" x14ac:dyDescent="0.3">
      <c r="D18602" t="s">
        <v>236</v>
      </c>
      <c r="E18602">
        <v>2</v>
      </c>
    </row>
    <row r="18603" spans="1:5" x14ac:dyDescent="0.3">
      <c r="D18603" t="s">
        <v>238</v>
      </c>
      <c r="E18603">
        <v>2</v>
      </c>
    </row>
    <row r="18604" spans="1:5" x14ac:dyDescent="0.3">
      <c r="D18604" t="s">
        <v>239</v>
      </c>
      <c r="E18604">
        <v>2</v>
      </c>
    </row>
    <row r="18605" spans="1:5" x14ac:dyDescent="0.3">
      <c r="D18605" t="s">
        <v>240</v>
      </c>
      <c r="E18605">
        <v>2</v>
      </c>
    </row>
    <row r="18606" spans="1:5" x14ac:dyDescent="0.3">
      <c r="D18606" t="s">
        <v>242</v>
      </c>
      <c r="E18606">
        <v>2</v>
      </c>
    </row>
    <row r="18607" spans="1:5" x14ac:dyDescent="0.3">
      <c r="D18607" t="s">
        <v>241</v>
      </c>
      <c r="E18607">
        <v>2</v>
      </c>
    </row>
    <row r="18608" spans="1:5" x14ac:dyDescent="0.3">
      <c r="A18608">
        <v>1212101</v>
      </c>
      <c r="B18608" t="s">
        <v>11</v>
      </c>
      <c r="C18608">
        <v>1</v>
      </c>
    </row>
    <row r="18609" spans="4:5" x14ac:dyDescent="0.3">
      <c r="E18609">
        <v>9960</v>
      </c>
    </row>
    <row r="18610" spans="4:5" x14ac:dyDescent="0.3">
      <c r="D18610" t="s">
        <v>223</v>
      </c>
      <c r="E18610">
        <v>2</v>
      </c>
    </row>
    <row r="18611" spans="4:5" x14ac:dyDescent="0.3">
      <c r="D18611" t="s">
        <v>224</v>
      </c>
      <c r="E18611">
        <v>2</v>
      </c>
    </row>
    <row r="18612" spans="4:5" x14ac:dyDescent="0.3">
      <c r="D18612" t="s">
        <v>225</v>
      </c>
      <c r="E18612">
        <v>2</v>
      </c>
    </row>
    <row r="18613" spans="4:5" x14ac:dyDescent="0.3">
      <c r="D18613" t="s">
        <v>227</v>
      </c>
      <c r="E18613">
        <v>2</v>
      </c>
    </row>
    <row r="18614" spans="4:5" x14ac:dyDescent="0.3">
      <c r="D18614" t="s">
        <v>226</v>
      </c>
      <c r="E18614">
        <v>2</v>
      </c>
    </row>
    <row r="18615" spans="4:5" x14ac:dyDescent="0.3">
      <c r="D18615" t="s">
        <v>228</v>
      </c>
      <c r="E18615">
        <v>2</v>
      </c>
    </row>
    <row r="18616" spans="4:5" x14ac:dyDescent="0.3">
      <c r="D18616" t="s">
        <v>229</v>
      </c>
      <c r="E18616">
        <v>2</v>
      </c>
    </row>
    <row r="18617" spans="4:5" x14ac:dyDescent="0.3">
      <c r="D18617" t="s">
        <v>230</v>
      </c>
      <c r="E18617">
        <v>2</v>
      </c>
    </row>
    <row r="18618" spans="4:5" x14ac:dyDescent="0.3">
      <c r="D18618" t="s">
        <v>232</v>
      </c>
      <c r="E18618">
        <v>2</v>
      </c>
    </row>
    <row r="18619" spans="4:5" x14ac:dyDescent="0.3">
      <c r="D18619" t="s">
        <v>231</v>
      </c>
      <c r="E18619">
        <v>2</v>
      </c>
    </row>
    <row r="18620" spans="4:5" x14ac:dyDescent="0.3">
      <c r="D18620" t="s">
        <v>233</v>
      </c>
      <c r="E18620">
        <v>2</v>
      </c>
    </row>
    <row r="18621" spans="4:5" x14ac:dyDescent="0.3">
      <c r="D18621" t="s">
        <v>234</v>
      </c>
      <c r="E18621">
        <v>2</v>
      </c>
    </row>
    <row r="18622" spans="4:5" x14ac:dyDescent="0.3">
      <c r="D18622" t="s">
        <v>235</v>
      </c>
      <c r="E18622">
        <v>2</v>
      </c>
    </row>
    <row r="18623" spans="4:5" x14ac:dyDescent="0.3">
      <c r="D18623" t="s">
        <v>237</v>
      </c>
      <c r="E18623">
        <v>2</v>
      </c>
    </row>
    <row r="18624" spans="4:5" x14ac:dyDescent="0.3">
      <c r="D18624" t="s">
        <v>236</v>
      </c>
      <c r="E18624">
        <v>2</v>
      </c>
    </row>
    <row r="18625" spans="1:5" x14ac:dyDescent="0.3">
      <c r="D18625" t="s">
        <v>238</v>
      </c>
      <c r="E18625">
        <v>2</v>
      </c>
    </row>
    <row r="18626" spans="1:5" x14ac:dyDescent="0.3">
      <c r="D18626" t="s">
        <v>239</v>
      </c>
      <c r="E18626">
        <v>2</v>
      </c>
    </row>
    <row r="18627" spans="1:5" x14ac:dyDescent="0.3">
      <c r="D18627" t="s">
        <v>240</v>
      </c>
      <c r="E18627">
        <v>2</v>
      </c>
    </row>
    <row r="18628" spans="1:5" x14ac:dyDescent="0.3">
      <c r="D18628" t="s">
        <v>242</v>
      </c>
      <c r="E18628">
        <v>2</v>
      </c>
    </row>
    <row r="18629" spans="1:5" x14ac:dyDescent="0.3">
      <c r="D18629" t="s">
        <v>241</v>
      </c>
      <c r="E18629">
        <v>2</v>
      </c>
    </row>
    <row r="18630" spans="1:5" x14ac:dyDescent="0.3">
      <c r="A18630">
        <v>1212102</v>
      </c>
      <c r="B18630" t="s">
        <v>11</v>
      </c>
      <c r="C18630">
        <v>1</v>
      </c>
    </row>
    <row r="18631" spans="1:5" x14ac:dyDescent="0.3">
      <c r="E18631">
        <v>9960</v>
      </c>
    </row>
    <row r="18632" spans="1:5" x14ac:dyDescent="0.3">
      <c r="D18632" t="s">
        <v>223</v>
      </c>
      <c r="E18632">
        <v>2</v>
      </c>
    </row>
    <row r="18633" spans="1:5" x14ac:dyDescent="0.3">
      <c r="D18633" t="s">
        <v>224</v>
      </c>
      <c r="E18633">
        <v>2</v>
      </c>
    </row>
    <row r="18634" spans="1:5" x14ac:dyDescent="0.3">
      <c r="D18634" t="s">
        <v>225</v>
      </c>
      <c r="E18634">
        <v>2</v>
      </c>
    </row>
    <row r="18635" spans="1:5" x14ac:dyDescent="0.3">
      <c r="D18635" t="s">
        <v>227</v>
      </c>
      <c r="E18635">
        <v>2</v>
      </c>
    </row>
    <row r="18636" spans="1:5" x14ac:dyDescent="0.3">
      <c r="D18636" t="s">
        <v>226</v>
      </c>
      <c r="E18636">
        <v>2</v>
      </c>
    </row>
    <row r="18637" spans="1:5" x14ac:dyDescent="0.3">
      <c r="D18637" t="s">
        <v>228</v>
      </c>
      <c r="E18637">
        <v>2</v>
      </c>
    </row>
    <row r="18638" spans="1:5" x14ac:dyDescent="0.3">
      <c r="D18638" t="s">
        <v>229</v>
      </c>
      <c r="E18638">
        <v>2</v>
      </c>
    </row>
    <row r="18639" spans="1:5" x14ac:dyDescent="0.3">
      <c r="D18639" t="s">
        <v>230</v>
      </c>
      <c r="E18639">
        <v>2</v>
      </c>
    </row>
    <row r="18640" spans="1:5" x14ac:dyDescent="0.3">
      <c r="D18640" t="s">
        <v>232</v>
      </c>
      <c r="E18640">
        <v>2</v>
      </c>
    </row>
    <row r="18641" spans="1:5" x14ac:dyDescent="0.3">
      <c r="D18641" t="s">
        <v>231</v>
      </c>
      <c r="E18641">
        <v>2</v>
      </c>
    </row>
    <row r="18642" spans="1:5" x14ac:dyDescent="0.3">
      <c r="D18642" t="s">
        <v>233</v>
      </c>
      <c r="E18642">
        <v>2</v>
      </c>
    </row>
    <row r="18643" spans="1:5" x14ac:dyDescent="0.3">
      <c r="D18643" t="s">
        <v>234</v>
      </c>
      <c r="E18643">
        <v>2</v>
      </c>
    </row>
    <row r="18644" spans="1:5" x14ac:dyDescent="0.3">
      <c r="D18644" t="s">
        <v>235</v>
      </c>
      <c r="E18644">
        <v>2</v>
      </c>
    </row>
    <row r="18645" spans="1:5" x14ac:dyDescent="0.3">
      <c r="D18645" t="s">
        <v>237</v>
      </c>
      <c r="E18645">
        <v>2</v>
      </c>
    </row>
    <row r="18646" spans="1:5" x14ac:dyDescent="0.3">
      <c r="D18646" t="s">
        <v>236</v>
      </c>
      <c r="E18646">
        <v>2</v>
      </c>
    </row>
    <row r="18647" spans="1:5" x14ac:dyDescent="0.3">
      <c r="D18647" t="s">
        <v>238</v>
      </c>
      <c r="E18647">
        <v>2</v>
      </c>
    </row>
    <row r="18648" spans="1:5" x14ac:dyDescent="0.3">
      <c r="D18648" t="s">
        <v>239</v>
      </c>
      <c r="E18648">
        <v>2</v>
      </c>
    </row>
    <row r="18649" spans="1:5" x14ac:dyDescent="0.3">
      <c r="D18649" t="s">
        <v>240</v>
      </c>
      <c r="E18649">
        <v>2</v>
      </c>
    </row>
    <row r="18650" spans="1:5" x14ac:dyDescent="0.3">
      <c r="D18650" t="s">
        <v>242</v>
      </c>
      <c r="E18650">
        <v>2</v>
      </c>
    </row>
    <row r="18651" spans="1:5" x14ac:dyDescent="0.3">
      <c r="D18651" t="s">
        <v>241</v>
      </c>
      <c r="E18651">
        <v>2</v>
      </c>
    </row>
    <row r="18652" spans="1:5" x14ac:dyDescent="0.3">
      <c r="A18652">
        <v>1212103</v>
      </c>
      <c r="B18652" t="s">
        <v>11</v>
      </c>
      <c r="C18652">
        <v>1</v>
      </c>
    </row>
    <row r="18653" spans="1:5" x14ac:dyDescent="0.3">
      <c r="E18653">
        <v>9960</v>
      </c>
    </row>
    <row r="18654" spans="1:5" x14ac:dyDescent="0.3">
      <c r="D18654" t="s">
        <v>223</v>
      </c>
      <c r="E18654">
        <v>2</v>
      </c>
    </row>
    <row r="18655" spans="1:5" x14ac:dyDescent="0.3">
      <c r="D18655" t="s">
        <v>224</v>
      </c>
      <c r="E18655">
        <v>2</v>
      </c>
    </row>
    <row r="18656" spans="1:5" x14ac:dyDescent="0.3">
      <c r="D18656" t="s">
        <v>225</v>
      </c>
      <c r="E18656">
        <v>2</v>
      </c>
    </row>
    <row r="18657" spans="4:5" x14ac:dyDescent="0.3">
      <c r="D18657" t="s">
        <v>227</v>
      </c>
      <c r="E18657">
        <v>2</v>
      </c>
    </row>
    <row r="18658" spans="4:5" x14ac:dyDescent="0.3">
      <c r="D18658" t="s">
        <v>226</v>
      </c>
      <c r="E18658">
        <v>2</v>
      </c>
    </row>
    <row r="18659" spans="4:5" x14ac:dyDescent="0.3">
      <c r="D18659" t="s">
        <v>228</v>
      </c>
      <c r="E18659">
        <v>2</v>
      </c>
    </row>
    <row r="18660" spans="4:5" x14ac:dyDescent="0.3">
      <c r="D18660" t="s">
        <v>229</v>
      </c>
      <c r="E18660">
        <v>2</v>
      </c>
    </row>
    <row r="18661" spans="4:5" x14ac:dyDescent="0.3">
      <c r="D18661" t="s">
        <v>230</v>
      </c>
      <c r="E18661">
        <v>2</v>
      </c>
    </row>
    <row r="18662" spans="4:5" x14ac:dyDescent="0.3">
      <c r="D18662" t="s">
        <v>232</v>
      </c>
      <c r="E18662">
        <v>2</v>
      </c>
    </row>
    <row r="18663" spans="4:5" x14ac:dyDescent="0.3">
      <c r="D18663" t="s">
        <v>231</v>
      </c>
      <c r="E18663">
        <v>2</v>
      </c>
    </row>
    <row r="18664" spans="4:5" x14ac:dyDescent="0.3">
      <c r="D18664" t="s">
        <v>233</v>
      </c>
      <c r="E18664">
        <v>2</v>
      </c>
    </row>
    <row r="18665" spans="4:5" x14ac:dyDescent="0.3">
      <c r="D18665" t="s">
        <v>234</v>
      </c>
      <c r="E18665">
        <v>2</v>
      </c>
    </row>
    <row r="18666" spans="4:5" x14ac:dyDescent="0.3">
      <c r="D18666" t="s">
        <v>235</v>
      </c>
      <c r="E18666">
        <v>2</v>
      </c>
    </row>
    <row r="18667" spans="4:5" x14ac:dyDescent="0.3">
      <c r="D18667" t="s">
        <v>237</v>
      </c>
      <c r="E18667">
        <v>2</v>
      </c>
    </row>
    <row r="18668" spans="4:5" x14ac:dyDescent="0.3">
      <c r="D18668" t="s">
        <v>236</v>
      </c>
      <c r="E18668">
        <v>2</v>
      </c>
    </row>
    <row r="18669" spans="4:5" x14ac:dyDescent="0.3">
      <c r="D18669" t="s">
        <v>238</v>
      </c>
      <c r="E18669">
        <v>2</v>
      </c>
    </row>
    <row r="18670" spans="4:5" x14ac:dyDescent="0.3">
      <c r="D18670" t="s">
        <v>239</v>
      </c>
      <c r="E18670">
        <v>2</v>
      </c>
    </row>
    <row r="18671" spans="4:5" x14ac:dyDescent="0.3">
      <c r="D18671" t="s">
        <v>240</v>
      </c>
      <c r="E18671">
        <v>2</v>
      </c>
    </row>
    <row r="18672" spans="4:5" x14ac:dyDescent="0.3">
      <c r="D18672" t="s">
        <v>242</v>
      </c>
      <c r="E18672">
        <v>2</v>
      </c>
    </row>
    <row r="18673" spans="1:5" x14ac:dyDescent="0.3">
      <c r="D18673" t="s">
        <v>241</v>
      </c>
      <c r="E18673">
        <v>2</v>
      </c>
    </row>
    <row r="18674" spans="1:5" x14ac:dyDescent="0.3">
      <c r="A18674">
        <v>1212104</v>
      </c>
      <c r="B18674" t="s">
        <v>11</v>
      </c>
      <c r="C18674">
        <v>1</v>
      </c>
    </row>
    <row r="18675" spans="1:5" x14ac:dyDescent="0.3">
      <c r="E18675">
        <v>9960</v>
      </c>
    </row>
    <row r="18676" spans="1:5" x14ac:dyDescent="0.3">
      <c r="D18676" t="s">
        <v>223</v>
      </c>
      <c r="E18676">
        <v>2</v>
      </c>
    </row>
    <row r="18677" spans="1:5" x14ac:dyDescent="0.3">
      <c r="D18677" t="s">
        <v>224</v>
      </c>
      <c r="E18677">
        <v>2</v>
      </c>
    </row>
    <row r="18678" spans="1:5" x14ac:dyDescent="0.3">
      <c r="D18678" t="s">
        <v>225</v>
      </c>
      <c r="E18678">
        <v>2</v>
      </c>
    </row>
    <row r="18679" spans="1:5" x14ac:dyDescent="0.3">
      <c r="D18679" t="s">
        <v>227</v>
      </c>
      <c r="E18679">
        <v>2</v>
      </c>
    </row>
    <row r="18680" spans="1:5" x14ac:dyDescent="0.3">
      <c r="D18680" t="s">
        <v>226</v>
      </c>
      <c r="E18680">
        <v>2</v>
      </c>
    </row>
    <row r="18681" spans="1:5" x14ac:dyDescent="0.3">
      <c r="D18681" t="s">
        <v>228</v>
      </c>
      <c r="E18681">
        <v>2</v>
      </c>
    </row>
    <row r="18682" spans="1:5" x14ac:dyDescent="0.3">
      <c r="D18682" t="s">
        <v>229</v>
      </c>
      <c r="E18682">
        <v>2</v>
      </c>
    </row>
    <row r="18683" spans="1:5" x14ac:dyDescent="0.3">
      <c r="D18683" t="s">
        <v>230</v>
      </c>
      <c r="E18683">
        <v>2</v>
      </c>
    </row>
    <row r="18684" spans="1:5" x14ac:dyDescent="0.3">
      <c r="D18684" t="s">
        <v>232</v>
      </c>
      <c r="E18684">
        <v>2</v>
      </c>
    </row>
    <row r="18685" spans="1:5" x14ac:dyDescent="0.3">
      <c r="D18685" t="s">
        <v>231</v>
      </c>
      <c r="E18685">
        <v>2</v>
      </c>
    </row>
    <row r="18686" spans="1:5" x14ac:dyDescent="0.3">
      <c r="D18686" t="s">
        <v>233</v>
      </c>
      <c r="E18686">
        <v>2</v>
      </c>
    </row>
    <row r="18687" spans="1:5" x14ac:dyDescent="0.3">
      <c r="D18687" t="s">
        <v>234</v>
      </c>
      <c r="E18687">
        <v>2</v>
      </c>
    </row>
    <row r="18688" spans="1:5" x14ac:dyDescent="0.3">
      <c r="D18688" t="s">
        <v>235</v>
      </c>
      <c r="E18688">
        <v>2</v>
      </c>
    </row>
    <row r="18689" spans="1:5" x14ac:dyDescent="0.3">
      <c r="D18689" t="s">
        <v>237</v>
      </c>
      <c r="E18689">
        <v>2</v>
      </c>
    </row>
    <row r="18690" spans="1:5" x14ac:dyDescent="0.3">
      <c r="D18690" t="s">
        <v>236</v>
      </c>
      <c r="E18690">
        <v>2</v>
      </c>
    </row>
    <row r="18691" spans="1:5" x14ac:dyDescent="0.3">
      <c r="D18691" t="s">
        <v>238</v>
      </c>
      <c r="E18691">
        <v>2</v>
      </c>
    </row>
    <row r="18692" spans="1:5" x14ac:dyDescent="0.3">
      <c r="D18692" t="s">
        <v>239</v>
      </c>
      <c r="E18692">
        <v>2</v>
      </c>
    </row>
    <row r="18693" spans="1:5" x14ac:dyDescent="0.3">
      <c r="D18693" t="s">
        <v>240</v>
      </c>
      <c r="E18693">
        <v>2</v>
      </c>
    </row>
    <row r="18694" spans="1:5" x14ac:dyDescent="0.3">
      <c r="D18694" t="s">
        <v>242</v>
      </c>
      <c r="E18694">
        <v>2</v>
      </c>
    </row>
    <row r="18695" spans="1:5" x14ac:dyDescent="0.3">
      <c r="D18695" t="s">
        <v>241</v>
      </c>
      <c r="E18695">
        <v>2</v>
      </c>
    </row>
    <row r="18696" spans="1:5" x14ac:dyDescent="0.3">
      <c r="A18696">
        <v>1212105</v>
      </c>
      <c r="B18696" t="s">
        <v>11</v>
      </c>
      <c r="C18696">
        <v>1</v>
      </c>
    </row>
    <row r="18697" spans="1:5" x14ac:dyDescent="0.3">
      <c r="E18697">
        <v>9960</v>
      </c>
    </row>
    <row r="18698" spans="1:5" x14ac:dyDescent="0.3">
      <c r="D18698" t="s">
        <v>223</v>
      </c>
      <c r="E18698">
        <v>2</v>
      </c>
    </row>
    <row r="18699" spans="1:5" x14ac:dyDescent="0.3">
      <c r="D18699" t="s">
        <v>224</v>
      </c>
      <c r="E18699">
        <v>2</v>
      </c>
    </row>
    <row r="18700" spans="1:5" x14ac:dyDescent="0.3">
      <c r="D18700" t="s">
        <v>225</v>
      </c>
      <c r="E18700">
        <v>2</v>
      </c>
    </row>
    <row r="18701" spans="1:5" x14ac:dyDescent="0.3">
      <c r="D18701" t="s">
        <v>227</v>
      </c>
      <c r="E18701">
        <v>2</v>
      </c>
    </row>
    <row r="18702" spans="1:5" x14ac:dyDescent="0.3">
      <c r="D18702" t="s">
        <v>226</v>
      </c>
      <c r="E18702">
        <v>2</v>
      </c>
    </row>
    <row r="18703" spans="1:5" x14ac:dyDescent="0.3">
      <c r="D18703" t="s">
        <v>228</v>
      </c>
      <c r="E18703">
        <v>2</v>
      </c>
    </row>
    <row r="18704" spans="1:5" x14ac:dyDescent="0.3">
      <c r="D18704" t="s">
        <v>229</v>
      </c>
      <c r="E18704">
        <v>2</v>
      </c>
    </row>
    <row r="18705" spans="1:5" x14ac:dyDescent="0.3">
      <c r="D18705" t="s">
        <v>230</v>
      </c>
      <c r="E18705">
        <v>2</v>
      </c>
    </row>
    <row r="18706" spans="1:5" x14ac:dyDescent="0.3">
      <c r="D18706" t="s">
        <v>232</v>
      </c>
      <c r="E18706">
        <v>2</v>
      </c>
    </row>
    <row r="18707" spans="1:5" x14ac:dyDescent="0.3">
      <c r="D18707" t="s">
        <v>231</v>
      </c>
      <c r="E18707">
        <v>2</v>
      </c>
    </row>
    <row r="18708" spans="1:5" x14ac:dyDescent="0.3">
      <c r="D18708" t="s">
        <v>233</v>
      </c>
      <c r="E18708">
        <v>2</v>
      </c>
    </row>
    <row r="18709" spans="1:5" x14ac:dyDescent="0.3">
      <c r="D18709" t="s">
        <v>234</v>
      </c>
      <c r="E18709">
        <v>2</v>
      </c>
    </row>
    <row r="18710" spans="1:5" x14ac:dyDescent="0.3">
      <c r="D18710" t="s">
        <v>235</v>
      </c>
      <c r="E18710">
        <v>2</v>
      </c>
    </row>
    <row r="18711" spans="1:5" x14ac:dyDescent="0.3">
      <c r="D18711" t="s">
        <v>237</v>
      </c>
      <c r="E18711">
        <v>2</v>
      </c>
    </row>
    <row r="18712" spans="1:5" x14ac:dyDescent="0.3">
      <c r="D18712" t="s">
        <v>236</v>
      </c>
      <c r="E18712">
        <v>2</v>
      </c>
    </row>
    <row r="18713" spans="1:5" x14ac:dyDescent="0.3">
      <c r="D18713" t="s">
        <v>238</v>
      </c>
      <c r="E18713">
        <v>2</v>
      </c>
    </row>
    <row r="18714" spans="1:5" x14ac:dyDescent="0.3">
      <c r="D18714" t="s">
        <v>239</v>
      </c>
      <c r="E18714">
        <v>2</v>
      </c>
    </row>
    <row r="18715" spans="1:5" x14ac:dyDescent="0.3">
      <c r="D18715" t="s">
        <v>240</v>
      </c>
      <c r="E18715">
        <v>2</v>
      </c>
    </row>
    <row r="18716" spans="1:5" x14ac:dyDescent="0.3">
      <c r="D18716" t="s">
        <v>242</v>
      </c>
      <c r="E18716">
        <v>2</v>
      </c>
    </row>
    <row r="18717" spans="1:5" x14ac:dyDescent="0.3">
      <c r="D18717" t="s">
        <v>241</v>
      </c>
      <c r="E18717">
        <v>2</v>
      </c>
    </row>
    <row r="18718" spans="1:5" x14ac:dyDescent="0.3">
      <c r="A18718">
        <v>1212106</v>
      </c>
      <c r="B18718" t="s">
        <v>11</v>
      </c>
      <c r="C18718">
        <v>1</v>
      </c>
    </row>
    <row r="18719" spans="1:5" x14ac:dyDescent="0.3">
      <c r="E18719">
        <v>9960</v>
      </c>
    </row>
    <row r="18720" spans="1:5" x14ac:dyDescent="0.3">
      <c r="D18720" t="s">
        <v>223</v>
      </c>
      <c r="E18720">
        <v>2</v>
      </c>
    </row>
    <row r="18721" spans="4:5" x14ac:dyDescent="0.3">
      <c r="D18721" t="s">
        <v>224</v>
      </c>
      <c r="E18721">
        <v>2</v>
      </c>
    </row>
    <row r="18722" spans="4:5" x14ac:dyDescent="0.3">
      <c r="D18722" t="s">
        <v>225</v>
      </c>
      <c r="E18722">
        <v>2</v>
      </c>
    </row>
    <row r="18723" spans="4:5" x14ac:dyDescent="0.3">
      <c r="D18723" t="s">
        <v>227</v>
      </c>
      <c r="E18723">
        <v>2</v>
      </c>
    </row>
    <row r="18724" spans="4:5" x14ac:dyDescent="0.3">
      <c r="D18724" t="s">
        <v>226</v>
      </c>
      <c r="E18724">
        <v>2</v>
      </c>
    </row>
    <row r="18725" spans="4:5" x14ac:dyDescent="0.3">
      <c r="D18725" t="s">
        <v>228</v>
      </c>
      <c r="E18725">
        <v>2</v>
      </c>
    </row>
    <row r="18726" spans="4:5" x14ac:dyDescent="0.3">
      <c r="D18726" t="s">
        <v>229</v>
      </c>
      <c r="E18726">
        <v>2</v>
      </c>
    </row>
    <row r="18727" spans="4:5" x14ac:dyDescent="0.3">
      <c r="D18727" t="s">
        <v>230</v>
      </c>
      <c r="E18727">
        <v>2</v>
      </c>
    </row>
    <row r="18728" spans="4:5" x14ac:dyDescent="0.3">
      <c r="D18728" t="s">
        <v>232</v>
      </c>
      <c r="E18728">
        <v>2</v>
      </c>
    </row>
    <row r="18729" spans="4:5" x14ac:dyDescent="0.3">
      <c r="D18729" t="s">
        <v>231</v>
      </c>
      <c r="E18729">
        <v>2</v>
      </c>
    </row>
    <row r="18730" spans="4:5" x14ac:dyDescent="0.3">
      <c r="D18730" t="s">
        <v>233</v>
      </c>
      <c r="E18730">
        <v>2</v>
      </c>
    </row>
    <row r="18731" spans="4:5" x14ac:dyDescent="0.3">
      <c r="D18731" t="s">
        <v>234</v>
      </c>
      <c r="E18731">
        <v>2</v>
      </c>
    </row>
    <row r="18732" spans="4:5" x14ac:dyDescent="0.3">
      <c r="D18732" t="s">
        <v>235</v>
      </c>
      <c r="E18732">
        <v>2</v>
      </c>
    </row>
    <row r="18733" spans="4:5" x14ac:dyDescent="0.3">
      <c r="D18733" t="s">
        <v>237</v>
      </c>
      <c r="E18733">
        <v>2</v>
      </c>
    </row>
    <row r="18734" spans="4:5" x14ac:dyDescent="0.3">
      <c r="D18734" t="s">
        <v>236</v>
      </c>
      <c r="E18734">
        <v>2</v>
      </c>
    </row>
    <row r="18735" spans="4:5" x14ac:dyDescent="0.3">
      <c r="D18735" t="s">
        <v>238</v>
      </c>
      <c r="E18735">
        <v>2</v>
      </c>
    </row>
    <row r="18736" spans="4:5" x14ac:dyDescent="0.3">
      <c r="D18736" t="s">
        <v>239</v>
      </c>
      <c r="E18736">
        <v>2</v>
      </c>
    </row>
    <row r="18737" spans="1:5" x14ac:dyDescent="0.3">
      <c r="D18737" t="s">
        <v>240</v>
      </c>
      <c r="E18737">
        <v>2</v>
      </c>
    </row>
    <row r="18738" spans="1:5" x14ac:dyDescent="0.3">
      <c r="D18738" t="s">
        <v>242</v>
      </c>
      <c r="E18738">
        <v>2</v>
      </c>
    </row>
    <row r="18739" spans="1:5" x14ac:dyDescent="0.3">
      <c r="D18739" t="s">
        <v>241</v>
      </c>
      <c r="E18739">
        <v>2</v>
      </c>
    </row>
    <row r="18740" spans="1:5" x14ac:dyDescent="0.3">
      <c r="A18740">
        <v>1212107</v>
      </c>
      <c r="B18740" t="s">
        <v>11</v>
      </c>
      <c r="C18740">
        <v>1</v>
      </c>
    </row>
    <row r="18741" spans="1:5" x14ac:dyDescent="0.3">
      <c r="E18741">
        <v>9960</v>
      </c>
    </row>
    <row r="18742" spans="1:5" x14ac:dyDescent="0.3">
      <c r="D18742" t="s">
        <v>223</v>
      </c>
      <c r="E18742">
        <v>2</v>
      </c>
    </row>
    <row r="18743" spans="1:5" x14ac:dyDescent="0.3">
      <c r="D18743" t="s">
        <v>224</v>
      </c>
      <c r="E18743">
        <v>2</v>
      </c>
    </row>
    <row r="18744" spans="1:5" x14ac:dyDescent="0.3">
      <c r="D18744" t="s">
        <v>225</v>
      </c>
      <c r="E18744">
        <v>2</v>
      </c>
    </row>
    <row r="18745" spans="1:5" x14ac:dyDescent="0.3">
      <c r="D18745" t="s">
        <v>227</v>
      </c>
      <c r="E18745">
        <v>2</v>
      </c>
    </row>
    <row r="18746" spans="1:5" x14ac:dyDescent="0.3">
      <c r="D18746" t="s">
        <v>226</v>
      </c>
      <c r="E18746">
        <v>2</v>
      </c>
    </row>
    <row r="18747" spans="1:5" x14ac:dyDescent="0.3">
      <c r="D18747" t="s">
        <v>228</v>
      </c>
      <c r="E18747">
        <v>2</v>
      </c>
    </row>
    <row r="18748" spans="1:5" x14ac:dyDescent="0.3">
      <c r="D18748" t="s">
        <v>229</v>
      </c>
      <c r="E18748">
        <v>2</v>
      </c>
    </row>
    <row r="18749" spans="1:5" x14ac:dyDescent="0.3">
      <c r="D18749" t="s">
        <v>230</v>
      </c>
      <c r="E18749">
        <v>2</v>
      </c>
    </row>
    <row r="18750" spans="1:5" x14ac:dyDescent="0.3">
      <c r="D18750" t="s">
        <v>232</v>
      </c>
      <c r="E18750">
        <v>2</v>
      </c>
    </row>
    <row r="18751" spans="1:5" x14ac:dyDescent="0.3">
      <c r="D18751" t="s">
        <v>231</v>
      </c>
      <c r="E18751">
        <v>2</v>
      </c>
    </row>
    <row r="18752" spans="1:5" x14ac:dyDescent="0.3">
      <c r="D18752" t="s">
        <v>233</v>
      </c>
      <c r="E18752">
        <v>2</v>
      </c>
    </row>
    <row r="18753" spans="1:5" x14ac:dyDescent="0.3">
      <c r="D18753" t="s">
        <v>234</v>
      </c>
      <c r="E18753">
        <v>2</v>
      </c>
    </row>
    <row r="18754" spans="1:5" x14ac:dyDescent="0.3">
      <c r="D18754" t="s">
        <v>235</v>
      </c>
      <c r="E18754">
        <v>2</v>
      </c>
    </row>
    <row r="18755" spans="1:5" x14ac:dyDescent="0.3">
      <c r="D18755" t="s">
        <v>237</v>
      </c>
      <c r="E18755">
        <v>2</v>
      </c>
    </row>
    <row r="18756" spans="1:5" x14ac:dyDescent="0.3">
      <c r="D18756" t="s">
        <v>236</v>
      </c>
      <c r="E18756">
        <v>2</v>
      </c>
    </row>
    <row r="18757" spans="1:5" x14ac:dyDescent="0.3">
      <c r="D18757" t="s">
        <v>238</v>
      </c>
      <c r="E18757">
        <v>2</v>
      </c>
    </row>
    <row r="18758" spans="1:5" x14ac:dyDescent="0.3">
      <c r="D18758" t="s">
        <v>239</v>
      </c>
      <c r="E18758">
        <v>2</v>
      </c>
    </row>
    <row r="18759" spans="1:5" x14ac:dyDescent="0.3">
      <c r="D18759" t="s">
        <v>240</v>
      </c>
      <c r="E18759">
        <v>2</v>
      </c>
    </row>
    <row r="18760" spans="1:5" x14ac:dyDescent="0.3">
      <c r="D18760" t="s">
        <v>242</v>
      </c>
      <c r="E18760">
        <v>2</v>
      </c>
    </row>
    <row r="18761" spans="1:5" x14ac:dyDescent="0.3">
      <c r="D18761" t="s">
        <v>241</v>
      </c>
      <c r="E18761">
        <v>2</v>
      </c>
    </row>
    <row r="18762" spans="1:5" x14ac:dyDescent="0.3">
      <c r="A18762">
        <v>1212108</v>
      </c>
      <c r="B18762" t="s">
        <v>11</v>
      </c>
      <c r="C18762">
        <v>1</v>
      </c>
    </row>
    <row r="18763" spans="1:5" x14ac:dyDescent="0.3">
      <c r="E18763">
        <v>9960</v>
      </c>
    </row>
    <row r="18764" spans="1:5" x14ac:dyDescent="0.3">
      <c r="D18764" t="s">
        <v>223</v>
      </c>
      <c r="E18764">
        <v>2</v>
      </c>
    </row>
    <row r="18765" spans="1:5" x14ac:dyDescent="0.3">
      <c r="D18765" t="s">
        <v>224</v>
      </c>
      <c r="E18765">
        <v>2</v>
      </c>
    </row>
    <row r="18766" spans="1:5" x14ac:dyDescent="0.3">
      <c r="D18766" t="s">
        <v>225</v>
      </c>
      <c r="E18766">
        <v>2</v>
      </c>
    </row>
    <row r="18767" spans="1:5" x14ac:dyDescent="0.3">
      <c r="D18767" t="s">
        <v>227</v>
      </c>
      <c r="E18767">
        <v>2</v>
      </c>
    </row>
    <row r="18768" spans="1:5" x14ac:dyDescent="0.3">
      <c r="D18768" t="s">
        <v>226</v>
      </c>
      <c r="E18768">
        <v>2</v>
      </c>
    </row>
    <row r="18769" spans="1:5" x14ac:dyDescent="0.3">
      <c r="D18769" t="s">
        <v>228</v>
      </c>
      <c r="E18769">
        <v>2</v>
      </c>
    </row>
    <row r="18770" spans="1:5" x14ac:dyDescent="0.3">
      <c r="D18770" t="s">
        <v>229</v>
      </c>
      <c r="E18770">
        <v>2</v>
      </c>
    </row>
    <row r="18771" spans="1:5" x14ac:dyDescent="0.3">
      <c r="D18771" t="s">
        <v>230</v>
      </c>
      <c r="E18771">
        <v>2</v>
      </c>
    </row>
    <row r="18772" spans="1:5" x14ac:dyDescent="0.3">
      <c r="D18772" t="s">
        <v>232</v>
      </c>
      <c r="E18772">
        <v>2</v>
      </c>
    </row>
    <row r="18773" spans="1:5" x14ac:dyDescent="0.3">
      <c r="D18773" t="s">
        <v>231</v>
      </c>
      <c r="E18773">
        <v>2</v>
      </c>
    </row>
    <row r="18774" spans="1:5" x14ac:dyDescent="0.3">
      <c r="D18774" t="s">
        <v>233</v>
      </c>
      <c r="E18774">
        <v>2</v>
      </c>
    </row>
    <row r="18775" spans="1:5" x14ac:dyDescent="0.3">
      <c r="D18775" t="s">
        <v>234</v>
      </c>
      <c r="E18775">
        <v>2</v>
      </c>
    </row>
    <row r="18776" spans="1:5" x14ac:dyDescent="0.3">
      <c r="D18776" t="s">
        <v>235</v>
      </c>
      <c r="E18776">
        <v>2</v>
      </c>
    </row>
    <row r="18777" spans="1:5" x14ac:dyDescent="0.3">
      <c r="D18777" t="s">
        <v>237</v>
      </c>
      <c r="E18777">
        <v>2</v>
      </c>
    </row>
    <row r="18778" spans="1:5" x14ac:dyDescent="0.3">
      <c r="D18778" t="s">
        <v>236</v>
      </c>
      <c r="E18778">
        <v>2</v>
      </c>
    </row>
    <row r="18779" spans="1:5" x14ac:dyDescent="0.3">
      <c r="D18779" t="s">
        <v>238</v>
      </c>
      <c r="E18779">
        <v>2</v>
      </c>
    </row>
    <row r="18780" spans="1:5" x14ac:dyDescent="0.3">
      <c r="D18780" t="s">
        <v>239</v>
      </c>
      <c r="E18780">
        <v>2</v>
      </c>
    </row>
    <row r="18781" spans="1:5" x14ac:dyDescent="0.3">
      <c r="D18781" t="s">
        <v>240</v>
      </c>
      <c r="E18781">
        <v>2</v>
      </c>
    </row>
    <row r="18782" spans="1:5" x14ac:dyDescent="0.3">
      <c r="D18782" t="s">
        <v>242</v>
      </c>
      <c r="E18782">
        <v>2</v>
      </c>
    </row>
    <row r="18783" spans="1:5" x14ac:dyDescent="0.3">
      <c r="D18783" t="s">
        <v>241</v>
      </c>
      <c r="E18783">
        <v>2</v>
      </c>
    </row>
    <row r="18784" spans="1:5" x14ac:dyDescent="0.3">
      <c r="A18784">
        <v>1212109</v>
      </c>
      <c r="B18784" t="s">
        <v>11</v>
      </c>
      <c r="C18784">
        <v>1</v>
      </c>
    </row>
    <row r="18785" spans="4:5" x14ac:dyDescent="0.3">
      <c r="E18785">
        <v>9960</v>
      </c>
    </row>
    <row r="18786" spans="4:5" x14ac:dyDescent="0.3">
      <c r="D18786" t="s">
        <v>223</v>
      </c>
      <c r="E18786">
        <v>2</v>
      </c>
    </row>
    <row r="18787" spans="4:5" x14ac:dyDescent="0.3">
      <c r="D18787" t="s">
        <v>224</v>
      </c>
      <c r="E18787">
        <v>2</v>
      </c>
    </row>
    <row r="18788" spans="4:5" x14ac:dyDescent="0.3">
      <c r="D18788" t="s">
        <v>225</v>
      </c>
      <c r="E18788">
        <v>2</v>
      </c>
    </row>
    <row r="18789" spans="4:5" x14ac:dyDescent="0.3">
      <c r="D18789" t="s">
        <v>227</v>
      </c>
      <c r="E18789">
        <v>2</v>
      </c>
    </row>
    <row r="18790" spans="4:5" x14ac:dyDescent="0.3">
      <c r="D18790" t="s">
        <v>226</v>
      </c>
      <c r="E18790">
        <v>2</v>
      </c>
    </row>
    <row r="18791" spans="4:5" x14ac:dyDescent="0.3">
      <c r="D18791" t="s">
        <v>228</v>
      </c>
      <c r="E18791">
        <v>2</v>
      </c>
    </row>
    <row r="18792" spans="4:5" x14ac:dyDescent="0.3">
      <c r="D18792" t="s">
        <v>229</v>
      </c>
      <c r="E18792">
        <v>2</v>
      </c>
    </row>
    <row r="18793" spans="4:5" x14ac:dyDescent="0.3">
      <c r="D18793" t="s">
        <v>230</v>
      </c>
      <c r="E18793">
        <v>2</v>
      </c>
    </row>
    <row r="18794" spans="4:5" x14ac:dyDescent="0.3">
      <c r="D18794" t="s">
        <v>232</v>
      </c>
      <c r="E18794">
        <v>2</v>
      </c>
    </row>
    <row r="18795" spans="4:5" x14ac:dyDescent="0.3">
      <c r="D18795" t="s">
        <v>231</v>
      </c>
      <c r="E18795">
        <v>2</v>
      </c>
    </row>
    <row r="18796" spans="4:5" x14ac:dyDescent="0.3">
      <c r="D18796" t="s">
        <v>233</v>
      </c>
      <c r="E18796">
        <v>2</v>
      </c>
    </row>
    <row r="18797" spans="4:5" x14ac:dyDescent="0.3">
      <c r="D18797" t="s">
        <v>234</v>
      </c>
      <c r="E18797">
        <v>2</v>
      </c>
    </row>
    <row r="18798" spans="4:5" x14ac:dyDescent="0.3">
      <c r="D18798" t="s">
        <v>235</v>
      </c>
      <c r="E18798">
        <v>2</v>
      </c>
    </row>
    <row r="18799" spans="4:5" x14ac:dyDescent="0.3">
      <c r="D18799" t="s">
        <v>237</v>
      </c>
      <c r="E18799">
        <v>2</v>
      </c>
    </row>
    <row r="18800" spans="4:5" x14ac:dyDescent="0.3">
      <c r="D18800" t="s">
        <v>236</v>
      </c>
      <c r="E18800">
        <v>2</v>
      </c>
    </row>
    <row r="18801" spans="1:5" x14ac:dyDescent="0.3">
      <c r="D18801" t="s">
        <v>238</v>
      </c>
      <c r="E18801">
        <v>2</v>
      </c>
    </row>
    <row r="18802" spans="1:5" x14ac:dyDescent="0.3">
      <c r="D18802" t="s">
        <v>239</v>
      </c>
      <c r="E18802">
        <v>2</v>
      </c>
    </row>
    <row r="18803" spans="1:5" x14ac:dyDescent="0.3">
      <c r="D18803" t="s">
        <v>240</v>
      </c>
      <c r="E18803">
        <v>2</v>
      </c>
    </row>
    <row r="18804" spans="1:5" x14ac:dyDescent="0.3">
      <c r="D18804" t="s">
        <v>242</v>
      </c>
      <c r="E18804">
        <v>2</v>
      </c>
    </row>
    <row r="18805" spans="1:5" x14ac:dyDescent="0.3">
      <c r="D18805" t="s">
        <v>241</v>
      </c>
      <c r="E18805">
        <v>2</v>
      </c>
    </row>
    <row r="18806" spans="1:5" x14ac:dyDescent="0.3">
      <c r="A18806">
        <v>1212110</v>
      </c>
      <c r="B18806" t="s">
        <v>11</v>
      </c>
      <c r="C18806">
        <v>1</v>
      </c>
    </row>
    <row r="18807" spans="1:5" x14ac:dyDescent="0.3">
      <c r="E18807">
        <v>9960</v>
      </c>
    </row>
    <row r="18808" spans="1:5" x14ac:dyDescent="0.3">
      <c r="D18808" t="s">
        <v>223</v>
      </c>
      <c r="E18808">
        <v>2</v>
      </c>
    </row>
    <row r="18809" spans="1:5" x14ac:dyDescent="0.3">
      <c r="D18809" t="s">
        <v>224</v>
      </c>
      <c r="E18809">
        <v>2</v>
      </c>
    </row>
    <row r="18810" spans="1:5" x14ac:dyDescent="0.3">
      <c r="D18810" t="s">
        <v>225</v>
      </c>
      <c r="E18810">
        <v>2</v>
      </c>
    </row>
    <row r="18811" spans="1:5" x14ac:dyDescent="0.3">
      <c r="D18811" t="s">
        <v>227</v>
      </c>
      <c r="E18811">
        <v>2</v>
      </c>
    </row>
    <row r="18812" spans="1:5" x14ac:dyDescent="0.3">
      <c r="D18812" t="s">
        <v>226</v>
      </c>
      <c r="E18812">
        <v>2</v>
      </c>
    </row>
    <row r="18813" spans="1:5" x14ac:dyDescent="0.3">
      <c r="D18813" t="s">
        <v>228</v>
      </c>
      <c r="E18813">
        <v>2</v>
      </c>
    </row>
    <row r="18814" spans="1:5" x14ac:dyDescent="0.3">
      <c r="D18814" t="s">
        <v>229</v>
      </c>
      <c r="E18814">
        <v>2</v>
      </c>
    </row>
    <row r="18815" spans="1:5" x14ac:dyDescent="0.3">
      <c r="D18815" t="s">
        <v>230</v>
      </c>
      <c r="E18815">
        <v>2</v>
      </c>
    </row>
    <row r="18816" spans="1:5" x14ac:dyDescent="0.3">
      <c r="D18816" t="s">
        <v>232</v>
      </c>
      <c r="E18816">
        <v>2</v>
      </c>
    </row>
    <row r="18817" spans="1:5" x14ac:dyDescent="0.3">
      <c r="D18817" t="s">
        <v>231</v>
      </c>
      <c r="E18817">
        <v>2</v>
      </c>
    </row>
    <row r="18818" spans="1:5" x14ac:dyDescent="0.3">
      <c r="D18818" t="s">
        <v>233</v>
      </c>
      <c r="E18818">
        <v>2</v>
      </c>
    </row>
    <row r="18819" spans="1:5" x14ac:dyDescent="0.3">
      <c r="D18819" t="s">
        <v>234</v>
      </c>
      <c r="E18819">
        <v>2</v>
      </c>
    </row>
    <row r="18820" spans="1:5" x14ac:dyDescent="0.3">
      <c r="D18820" t="s">
        <v>235</v>
      </c>
      <c r="E18820">
        <v>2</v>
      </c>
    </row>
    <row r="18821" spans="1:5" x14ac:dyDescent="0.3">
      <c r="D18821" t="s">
        <v>237</v>
      </c>
      <c r="E18821">
        <v>2</v>
      </c>
    </row>
    <row r="18822" spans="1:5" x14ac:dyDescent="0.3">
      <c r="D18822" t="s">
        <v>236</v>
      </c>
      <c r="E18822">
        <v>2</v>
      </c>
    </row>
    <row r="18823" spans="1:5" x14ac:dyDescent="0.3">
      <c r="D18823" t="s">
        <v>238</v>
      </c>
      <c r="E18823">
        <v>2</v>
      </c>
    </row>
    <row r="18824" spans="1:5" x14ac:dyDescent="0.3">
      <c r="D18824" t="s">
        <v>239</v>
      </c>
      <c r="E18824">
        <v>2</v>
      </c>
    </row>
    <row r="18825" spans="1:5" x14ac:dyDescent="0.3">
      <c r="D18825" t="s">
        <v>240</v>
      </c>
      <c r="E18825">
        <v>2</v>
      </c>
    </row>
    <row r="18826" spans="1:5" x14ac:dyDescent="0.3">
      <c r="D18826" t="s">
        <v>242</v>
      </c>
      <c r="E18826">
        <v>2</v>
      </c>
    </row>
    <row r="18827" spans="1:5" x14ac:dyDescent="0.3">
      <c r="D18827" t="s">
        <v>241</v>
      </c>
      <c r="E18827">
        <v>2</v>
      </c>
    </row>
    <row r="18828" spans="1:5" x14ac:dyDescent="0.3">
      <c r="A18828">
        <v>1212111</v>
      </c>
      <c r="B18828" t="s">
        <v>11</v>
      </c>
      <c r="C18828">
        <v>1</v>
      </c>
    </row>
    <row r="18829" spans="1:5" x14ac:dyDescent="0.3">
      <c r="E18829">
        <v>9960</v>
      </c>
    </row>
    <row r="18830" spans="1:5" x14ac:dyDescent="0.3">
      <c r="D18830" t="s">
        <v>223</v>
      </c>
      <c r="E18830">
        <v>2</v>
      </c>
    </row>
    <row r="18831" spans="1:5" x14ac:dyDescent="0.3">
      <c r="D18831" t="s">
        <v>224</v>
      </c>
      <c r="E18831">
        <v>2</v>
      </c>
    </row>
    <row r="18832" spans="1:5" x14ac:dyDescent="0.3">
      <c r="D18832" t="s">
        <v>225</v>
      </c>
      <c r="E18832">
        <v>2</v>
      </c>
    </row>
    <row r="18833" spans="4:5" x14ac:dyDescent="0.3">
      <c r="D18833" t="s">
        <v>227</v>
      </c>
      <c r="E18833">
        <v>2</v>
      </c>
    </row>
    <row r="18834" spans="4:5" x14ac:dyDescent="0.3">
      <c r="D18834" t="s">
        <v>226</v>
      </c>
      <c r="E18834">
        <v>2</v>
      </c>
    </row>
    <row r="18835" spans="4:5" x14ac:dyDescent="0.3">
      <c r="D18835" t="s">
        <v>228</v>
      </c>
      <c r="E18835">
        <v>2</v>
      </c>
    </row>
    <row r="18836" spans="4:5" x14ac:dyDescent="0.3">
      <c r="D18836" t="s">
        <v>229</v>
      </c>
      <c r="E18836">
        <v>2</v>
      </c>
    </row>
    <row r="18837" spans="4:5" x14ac:dyDescent="0.3">
      <c r="D18837" t="s">
        <v>230</v>
      </c>
      <c r="E18837">
        <v>2</v>
      </c>
    </row>
    <row r="18838" spans="4:5" x14ac:dyDescent="0.3">
      <c r="D18838" t="s">
        <v>232</v>
      </c>
      <c r="E18838">
        <v>2</v>
      </c>
    </row>
    <row r="18839" spans="4:5" x14ac:dyDescent="0.3">
      <c r="D18839" t="s">
        <v>231</v>
      </c>
      <c r="E18839">
        <v>2</v>
      </c>
    </row>
    <row r="18840" spans="4:5" x14ac:dyDescent="0.3">
      <c r="D18840" t="s">
        <v>233</v>
      </c>
      <c r="E18840">
        <v>2</v>
      </c>
    </row>
    <row r="18841" spans="4:5" x14ac:dyDescent="0.3">
      <c r="D18841" t="s">
        <v>234</v>
      </c>
      <c r="E18841">
        <v>2</v>
      </c>
    </row>
    <row r="18842" spans="4:5" x14ac:dyDescent="0.3">
      <c r="D18842" t="s">
        <v>235</v>
      </c>
      <c r="E18842">
        <v>2</v>
      </c>
    </row>
    <row r="18843" spans="4:5" x14ac:dyDescent="0.3">
      <c r="D18843" t="s">
        <v>237</v>
      </c>
      <c r="E18843">
        <v>2</v>
      </c>
    </row>
    <row r="18844" spans="4:5" x14ac:dyDescent="0.3">
      <c r="D18844" t="s">
        <v>236</v>
      </c>
      <c r="E18844">
        <v>2</v>
      </c>
    </row>
    <row r="18845" spans="4:5" x14ac:dyDescent="0.3">
      <c r="D18845" t="s">
        <v>238</v>
      </c>
      <c r="E18845">
        <v>2</v>
      </c>
    </row>
    <row r="18846" spans="4:5" x14ac:dyDescent="0.3">
      <c r="D18846" t="s">
        <v>239</v>
      </c>
      <c r="E18846">
        <v>2</v>
      </c>
    </row>
    <row r="18847" spans="4:5" x14ac:dyDescent="0.3">
      <c r="D18847" t="s">
        <v>240</v>
      </c>
      <c r="E18847">
        <v>2</v>
      </c>
    </row>
    <row r="18848" spans="4:5" x14ac:dyDescent="0.3">
      <c r="D18848" t="s">
        <v>242</v>
      </c>
      <c r="E18848">
        <v>2</v>
      </c>
    </row>
    <row r="18849" spans="1:5" x14ac:dyDescent="0.3">
      <c r="D18849" t="s">
        <v>241</v>
      </c>
      <c r="E18849">
        <v>2</v>
      </c>
    </row>
    <row r="18850" spans="1:5" x14ac:dyDescent="0.3">
      <c r="A18850">
        <v>1212112</v>
      </c>
      <c r="B18850" t="s">
        <v>11</v>
      </c>
      <c r="C18850">
        <v>1</v>
      </c>
    </row>
    <row r="18851" spans="1:5" x14ac:dyDescent="0.3">
      <c r="E18851">
        <v>9960</v>
      </c>
    </row>
    <row r="18852" spans="1:5" x14ac:dyDescent="0.3">
      <c r="D18852" t="s">
        <v>223</v>
      </c>
      <c r="E18852">
        <v>2</v>
      </c>
    </row>
    <row r="18853" spans="1:5" x14ac:dyDescent="0.3">
      <c r="D18853" t="s">
        <v>224</v>
      </c>
      <c r="E18853">
        <v>2</v>
      </c>
    </row>
    <row r="18854" spans="1:5" x14ac:dyDescent="0.3">
      <c r="D18854" t="s">
        <v>225</v>
      </c>
      <c r="E18854">
        <v>2</v>
      </c>
    </row>
    <row r="18855" spans="1:5" x14ac:dyDescent="0.3">
      <c r="D18855" t="s">
        <v>227</v>
      </c>
      <c r="E18855">
        <v>2</v>
      </c>
    </row>
    <row r="18856" spans="1:5" x14ac:dyDescent="0.3">
      <c r="D18856" t="s">
        <v>226</v>
      </c>
      <c r="E18856">
        <v>2</v>
      </c>
    </row>
    <row r="18857" spans="1:5" x14ac:dyDescent="0.3">
      <c r="D18857" t="s">
        <v>228</v>
      </c>
      <c r="E18857">
        <v>2</v>
      </c>
    </row>
    <row r="18858" spans="1:5" x14ac:dyDescent="0.3">
      <c r="D18858" t="s">
        <v>229</v>
      </c>
      <c r="E18858">
        <v>2</v>
      </c>
    </row>
    <row r="18859" spans="1:5" x14ac:dyDescent="0.3">
      <c r="D18859" t="s">
        <v>230</v>
      </c>
      <c r="E18859">
        <v>2</v>
      </c>
    </row>
    <row r="18860" spans="1:5" x14ac:dyDescent="0.3">
      <c r="D18860" t="s">
        <v>232</v>
      </c>
      <c r="E18860">
        <v>2</v>
      </c>
    </row>
    <row r="18861" spans="1:5" x14ac:dyDescent="0.3">
      <c r="D18861" t="s">
        <v>231</v>
      </c>
      <c r="E18861">
        <v>2</v>
      </c>
    </row>
    <row r="18862" spans="1:5" x14ac:dyDescent="0.3">
      <c r="D18862" t="s">
        <v>233</v>
      </c>
      <c r="E18862">
        <v>2</v>
      </c>
    </row>
    <row r="18863" spans="1:5" x14ac:dyDescent="0.3">
      <c r="D18863" t="s">
        <v>234</v>
      </c>
      <c r="E18863">
        <v>2</v>
      </c>
    </row>
    <row r="18864" spans="1:5" x14ac:dyDescent="0.3">
      <c r="D18864" t="s">
        <v>235</v>
      </c>
      <c r="E18864">
        <v>2</v>
      </c>
    </row>
    <row r="18865" spans="1:5" x14ac:dyDescent="0.3">
      <c r="D18865" t="s">
        <v>237</v>
      </c>
      <c r="E18865">
        <v>2</v>
      </c>
    </row>
    <row r="18866" spans="1:5" x14ac:dyDescent="0.3">
      <c r="D18866" t="s">
        <v>236</v>
      </c>
      <c r="E18866">
        <v>2</v>
      </c>
    </row>
    <row r="18867" spans="1:5" x14ac:dyDescent="0.3">
      <c r="D18867" t="s">
        <v>238</v>
      </c>
      <c r="E18867">
        <v>2</v>
      </c>
    </row>
    <row r="18868" spans="1:5" x14ac:dyDescent="0.3">
      <c r="D18868" t="s">
        <v>239</v>
      </c>
      <c r="E18868">
        <v>2</v>
      </c>
    </row>
    <row r="18869" spans="1:5" x14ac:dyDescent="0.3">
      <c r="D18869" t="s">
        <v>240</v>
      </c>
      <c r="E18869">
        <v>2</v>
      </c>
    </row>
    <row r="18870" spans="1:5" x14ac:dyDescent="0.3">
      <c r="D18870" t="s">
        <v>242</v>
      </c>
      <c r="E18870">
        <v>2</v>
      </c>
    </row>
    <row r="18871" spans="1:5" x14ac:dyDescent="0.3">
      <c r="D18871" t="s">
        <v>241</v>
      </c>
      <c r="E18871">
        <v>2</v>
      </c>
    </row>
    <row r="18872" spans="1:5" x14ac:dyDescent="0.3">
      <c r="A18872">
        <v>1212113</v>
      </c>
      <c r="B18872" t="s">
        <v>11</v>
      </c>
      <c r="C18872">
        <v>1</v>
      </c>
    </row>
    <row r="18873" spans="1:5" x14ac:dyDescent="0.3">
      <c r="E18873">
        <v>9960</v>
      </c>
    </row>
    <row r="18874" spans="1:5" x14ac:dyDescent="0.3">
      <c r="D18874" t="s">
        <v>223</v>
      </c>
      <c r="E18874">
        <v>2</v>
      </c>
    </row>
    <row r="18875" spans="1:5" x14ac:dyDescent="0.3">
      <c r="D18875" t="s">
        <v>224</v>
      </c>
      <c r="E18875">
        <v>2</v>
      </c>
    </row>
    <row r="18876" spans="1:5" x14ac:dyDescent="0.3">
      <c r="D18876" t="s">
        <v>225</v>
      </c>
      <c r="E18876">
        <v>2</v>
      </c>
    </row>
    <row r="18877" spans="1:5" x14ac:dyDescent="0.3">
      <c r="D18877" t="s">
        <v>227</v>
      </c>
      <c r="E18877">
        <v>2</v>
      </c>
    </row>
    <row r="18878" spans="1:5" x14ac:dyDescent="0.3">
      <c r="D18878" t="s">
        <v>226</v>
      </c>
      <c r="E18878">
        <v>2</v>
      </c>
    </row>
    <row r="18879" spans="1:5" x14ac:dyDescent="0.3">
      <c r="D18879" t="s">
        <v>228</v>
      </c>
      <c r="E18879">
        <v>2</v>
      </c>
    </row>
    <row r="18880" spans="1:5" x14ac:dyDescent="0.3">
      <c r="D18880" t="s">
        <v>229</v>
      </c>
      <c r="E18880">
        <v>2</v>
      </c>
    </row>
    <row r="18881" spans="1:5" x14ac:dyDescent="0.3">
      <c r="D18881" t="s">
        <v>230</v>
      </c>
      <c r="E18881">
        <v>2</v>
      </c>
    </row>
    <row r="18882" spans="1:5" x14ac:dyDescent="0.3">
      <c r="D18882" t="s">
        <v>232</v>
      </c>
      <c r="E18882">
        <v>2</v>
      </c>
    </row>
    <row r="18883" spans="1:5" x14ac:dyDescent="0.3">
      <c r="D18883" t="s">
        <v>231</v>
      </c>
      <c r="E18883">
        <v>2</v>
      </c>
    </row>
    <row r="18884" spans="1:5" x14ac:dyDescent="0.3">
      <c r="D18884" t="s">
        <v>233</v>
      </c>
      <c r="E18884">
        <v>2</v>
      </c>
    </row>
    <row r="18885" spans="1:5" x14ac:dyDescent="0.3">
      <c r="D18885" t="s">
        <v>234</v>
      </c>
      <c r="E18885">
        <v>2</v>
      </c>
    </row>
    <row r="18886" spans="1:5" x14ac:dyDescent="0.3">
      <c r="D18886" t="s">
        <v>235</v>
      </c>
      <c r="E18886">
        <v>2</v>
      </c>
    </row>
    <row r="18887" spans="1:5" x14ac:dyDescent="0.3">
      <c r="D18887" t="s">
        <v>237</v>
      </c>
      <c r="E18887">
        <v>2</v>
      </c>
    </row>
    <row r="18888" spans="1:5" x14ac:dyDescent="0.3">
      <c r="D18888" t="s">
        <v>236</v>
      </c>
      <c r="E18888">
        <v>2</v>
      </c>
    </row>
    <row r="18889" spans="1:5" x14ac:dyDescent="0.3">
      <c r="D18889" t="s">
        <v>238</v>
      </c>
      <c r="E18889">
        <v>2</v>
      </c>
    </row>
    <row r="18890" spans="1:5" x14ac:dyDescent="0.3">
      <c r="D18890" t="s">
        <v>239</v>
      </c>
      <c r="E18890">
        <v>2</v>
      </c>
    </row>
    <row r="18891" spans="1:5" x14ac:dyDescent="0.3">
      <c r="D18891" t="s">
        <v>240</v>
      </c>
      <c r="E18891">
        <v>2</v>
      </c>
    </row>
    <row r="18892" spans="1:5" x14ac:dyDescent="0.3">
      <c r="D18892" t="s">
        <v>242</v>
      </c>
      <c r="E18892">
        <v>2</v>
      </c>
    </row>
    <row r="18893" spans="1:5" x14ac:dyDescent="0.3">
      <c r="D18893" t="s">
        <v>241</v>
      </c>
      <c r="E18893">
        <v>2</v>
      </c>
    </row>
    <row r="18894" spans="1:5" x14ac:dyDescent="0.3">
      <c r="A18894">
        <v>1212114</v>
      </c>
      <c r="B18894" t="s">
        <v>11</v>
      </c>
      <c r="C18894">
        <v>1</v>
      </c>
    </row>
    <row r="18895" spans="1:5" x14ac:dyDescent="0.3">
      <c r="E18895">
        <v>9960</v>
      </c>
    </row>
    <row r="18896" spans="1:5" x14ac:dyDescent="0.3">
      <c r="D18896" t="s">
        <v>223</v>
      </c>
      <c r="E18896">
        <v>2</v>
      </c>
    </row>
    <row r="18897" spans="4:5" x14ac:dyDescent="0.3">
      <c r="D18897" t="s">
        <v>224</v>
      </c>
      <c r="E18897">
        <v>2</v>
      </c>
    </row>
    <row r="18898" spans="4:5" x14ac:dyDescent="0.3">
      <c r="D18898" t="s">
        <v>225</v>
      </c>
      <c r="E18898">
        <v>2</v>
      </c>
    </row>
    <row r="18899" spans="4:5" x14ac:dyDescent="0.3">
      <c r="D18899" t="s">
        <v>227</v>
      </c>
      <c r="E18899">
        <v>2</v>
      </c>
    </row>
    <row r="18900" spans="4:5" x14ac:dyDescent="0.3">
      <c r="D18900" t="s">
        <v>226</v>
      </c>
      <c r="E18900">
        <v>2</v>
      </c>
    </row>
    <row r="18901" spans="4:5" x14ac:dyDescent="0.3">
      <c r="D18901" t="s">
        <v>228</v>
      </c>
      <c r="E18901">
        <v>2</v>
      </c>
    </row>
    <row r="18902" spans="4:5" x14ac:dyDescent="0.3">
      <c r="D18902" t="s">
        <v>229</v>
      </c>
      <c r="E18902">
        <v>2</v>
      </c>
    </row>
    <row r="18903" spans="4:5" x14ac:dyDescent="0.3">
      <c r="D18903" t="s">
        <v>230</v>
      </c>
      <c r="E18903">
        <v>2</v>
      </c>
    </row>
    <row r="18904" spans="4:5" x14ac:dyDescent="0.3">
      <c r="D18904" t="s">
        <v>232</v>
      </c>
      <c r="E18904">
        <v>2</v>
      </c>
    </row>
    <row r="18905" spans="4:5" x14ac:dyDescent="0.3">
      <c r="D18905" t="s">
        <v>231</v>
      </c>
      <c r="E18905">
        <v>2</v>
      </c>
    </row>
    <row r="18906" spans="4:5" x14ac:dyDescent="0.3">
      <c r="D18906" t="s">
        <v>233</v>
      </c>
      <c r="E18906">
        <v>2</v>
      </c>
    </row>
    <row r="18907" spans="4:5" x14ac:dyDescent="0.3">
      <c r="D18907" t="s">
        <v>234</v>
      </c>
      <c r="E18907">
        <v>2</v>
      </c>
    </row>
    <row r="18908" spans="4:5" x14ac:dyDescent="0.3">
      <c r="D18908" t="s">
        <v>235</v>
      </c>
      <c r="E18908">
        <v>2</v>
      </c>
    </row>
    <row r="18909" spans="4:5" x14ac:dyDescent="0.3">
      <c r="D18909" t="s">
        <v>237</v>
      </c>
      <c r="E18909">
        <v>2</v>
      </c>
    </row>
    <row r="18910" spans="4:5" x14ac:dyDescent="0.3">
      <c r="D18910" t="s">
        <v>236</v>
      </c>
      <c r="E18910">
        <v>2</v>
      </c>
    </row>
    <row r="18911" spans="4:5" x14ac:dyDescent="0.3">
      <c r="D18911" t="s">
        <v>238</v>
      </c>
      <c r="E18911">
        <v>2</v>
      </c>
    </row>
    <row r="18912" spans="4:5" x14ac:dyDescent="0.3">
      <c r="D18912" t="s">
        <v>239</v>
      </c>
      <c r="E18912">
        <v>2</v>
      </c>
    </row>
    <row r="18913" spans="1:5" x14ac:dyDescent="0.3">
      <c r="D18913" t="s">
        <v>240</v>
      </c>
      <c r="E18913">
        <v>2</v>
      </c>
    </row>
    <row r="18914" spans="1:5" x14ac:dyDescent="0.3">
      <c r="D18914" t="s">
        <v>242</v>
      </c>
      <c r="E18914">
        <v>2</v>
      </c>
    </row>
    <row r="18915" spans="1:5" x14ac:dyDescent="0.3">
      <c r="D18915" t="s">
        <v>241</v>
      </c>
      <c r="E18915">
        <v>2</v>
      </c>
    </row>
    <row r="18916" spans="1:5" x14ac:dyDescent="0.3">
      <c r="A18916">
        <v>1212115</v>
      </c>
      <c r="B18916" t="s">
        <v>11</v>
      </c>
      <c r="C18916">
        <v>1</v>
      </c>
    </row>
    <row r="18917" spans="1:5" x14ac:dyDescent="0.3">
      <c r="E18917">
        <v>9960</v>
      </c>
    </row>
    <row r="18918" spans="1:5" x14ac:dyDescent="0.3">
      <c r="D18918" t="s">
        <v>223</v>
      </c>
      <c r="E18918">
        <v>2</v>
      </c>
    </row>
    <row r="18919" spans="1:5" x14ac:dyDescent="0.3">
      <c r="D18919" t="s">
        <v>224</v>
      </c>
      <c r="E18919">
        <v>2</v>
      </c>
    </row>
    <row r="18920" spans="1:5" x14ac:dyDescent="0.3">
      <c r="D18920" t="s">
        <v>225</v>
      </c>
      <c r="E18920">
        <v>2</v>
      </c>
    </row>
    <row r="18921" spans="1:5" x14ac:dyDescent="0.3">
      <c r="D18921" t="s">
        <v>227</v>
      </c>
      <c r="E18921">
        <v>2</v>
      </c>
    </row>
    <row r="18922" spans="1:5" x14ac:dyDescent="0.3">
      <c r="D18922" t="s">
        <v>226</v>
      </c>
      <c r="E18922">
        <v>2</v>
      </c>
    </row>
    <row r="18923" spans="1:5" x14ac:dyDescent="0.3">
      <c r="D18923" t="s">
        <v>228</v>
      </c>
      <c r="E18923">
        <v>2</v>
      </c>
    </row>
    <row r="18924" spans="1:5" x14ac:dyDescent="0.3">
      <c r="D18924" t="s">
        <v>229</v>
      </c>
      <c r="E18924">
        <v>2</v>
      </c>
    </row>
    <row r="18925" spans="1:5" x14ac:dyDescent="0.3">
      <c r="D18925" t="s">
        <v>230</v>
      </c>
      <c r="E18925">
        <v>2</v>
      </c>
    </row>
    <row r="18926" spans="1:5" x14ac:dyDescent="0.3">
      <c r="D18926" t="s">
        <v>232</v>
      </c>
      <c r="E18926">
        <v>2</v>
      </c>
    </row>
    <row r="18927" spans="1:5" x14ac:dyDescent="0.3">
      <c r="D18927" t="s">
        <v>231</v>
      </c>
      <c r="E18927">
        <v>2</v>
      </c>
    </row>
    <row r="18928" spans="1:5" x14ac:dyDescent="0.3">
      <c r="D18928" t="s">
        <v>233</v>
      </c>
      <c r="E18928">
        <v>2</v>
      </c>
    </row>
    <row r="18929" spans="1:5" x14ac:dyDescent="0.3">
      <c r="D18929" t="s">
        <v>234</v>
      </c>
      <c r="E18929">
        <v>2</v>
      </c>
    </row>
    <row r="18930" spans="1:5" x14ac:dyDescent="0.3">
      <c r="D18930" t="s">
        <v>235</v>
      </c>
      <c r="E18930">
        <v>2</v>
      </c>
    </row>
    <row r="18931" spans="1:5" x14ac:dyDescent="0.3">
      <c r="D18931" t="s">
        <v>237</v>
      </c>
      <c r="E18931">
        <v>2</v>
      </c>
    </row>
    <row r="18932" spans="1:5" x14ac:dyDescent="0.3">
      <c r="D18932" t="s">
        <v>236</v>
      </c>
      <c r="E18932">
        <v>2</v>
      </c>
    </row>
    <row r="18933" spans="1:5" x14ac:dyDescent="0.3">
      <c r="D18933" t="s">
        <v>238</v>
      </c>
      <c r="E18933">
        <v>2</v>
      </c>
    </row>
    <row r="18934" spans="1:5" x14ac:dyDescent="0.3">
      <c r="D18934" t="s">
        <v>239</v>
      </c>
      <c r="E18934">
        <v>2</v>
      </c>
    </row>
    <row r="18935" spans="1:5" x14ac:dyDescent="0.3">
      <c r="D18935" t="s">
        <v>240</v>
      </c>
      <c r="E18935">
        <v>2</v>
      </c>
    </row>
    <row r="18936" spans="1:5" x14ac:dyDescent="0.3">
      <c r="D18936" t="s">
        <v>242</v>
      </c>
      <c r="E18936">
        <v>2</v>
      </c>
    </row>
    <row r="18937" spans="1:5" x14ac:dyDescent="0.3">
      <c r="D18937" t="s">
        <v>241</v>
      </c>
      <c r="E18937">
        <v>2</v>
      </c>
    </row>
    <row r="18938" spans="1:5" x14ac:dyDescent="0.3">
      <c r="A18938">
        <v>1212116</v>
      </c>
      <c r="B18938" t="s">
        <v>11</v>
      </c>
      <c r="C18938">
        <v>1</v>
      </c>
    </row>
    <row r="18939" spans="1:5" x14ac:dyDescent="0.3">
      <c r="E18939">
        <v>9960</v>
      </c>
    </row>
    <row r="18940" spans="1:5" x14ac:dyDescent="0.3">
      <c r="D18940" t="s">
        <v>223</v>
      </c>
      <c r="E18940">
        <v>2</v>
      </c>
    </row>
    <row r="18941" spans="1:5" x14ac:dyDescent="0.3">
      <c r="D18941" t="s">
        <v>224</v>
      </c>
      <c r="E18941">
        <v>2</v>
      </c>
    </row>
    <row r="18942" spans="1:5" x14ac:dyDescent="0.3">
      <c r="D18942" t="s">
        <v>225</v>
      </c>
      <c r="E18942">
        <v>2</v>
      </c>
    </row>
    <row r="18943" spans="1:5" x14ac:dyDescent="0.3">
      <c r="D18943" t="s">
        <v>227</v>
      </c>
      <c r="E18943">
        <v>2</v>
      </c>
    </row>
    <row r="18944" spans="1:5" x14ac:dyDescent="0.3">
      <c r="D18944" t="s">
        <v>226</v>
      </c>
      <c r="E18944">
        <v>2</v>
      </c>
    </row>
    <row r="18945" spans="1:5" x14ac:dyDescent="0.3">
      <c r="D18945" t="s">
        <v>228</v>
      </c>
      <c r="E18945">
        <v>2</v>
      </c>
    </row>
    <row r="18946" spans="1:5" x14ac:dyDescent="0.3">
      <c r="D18946" t="s">
        <v>229</v>
      </c>
      <c r="E18946">
        <v>2</v>
      </c>
    </row>
    <row r="18947" spans="1:5" x14ac:dyDescent="0.3">
      <c r="D18947" t="s">
        <v>230</v>
      </c>
      <c r="E18947">
        <v>2</v>
      </c>
    </row>
    <row r="18948" spans="1:5" x14ac:dyDescent="0.3">
      <c r="D18948" t="s">
        <v>232</v>
      </c>
      <c r="E18948">
        <v>2</v>
      </c>
    </row>
    <row r="18949" spans="1:5" x14ac:dyDescent="0.3">
      <c r="D18949" t="s">
        <v>231</v>
      </c>
      <c r="E18949">
        <v>2</v>
      </c>
    </row>
    <row r="18950" spans="1:5" x14ac:dyDescent="0.3">
      <c r="D18950" t="s">
        <v>233</v>
      </c>
      <c r="E18950">
        <v>2</v>
      </c>
    </row>
    <row r="18951" spans="1:5" x14ac:dyDescent="0.3">
      <c r="D18951" t="s">
        <v>234</v>
      </c>
      <c r="E18951">
        <v>2</v>
      </c>
    </row>
    <row r="18952" spans="1:5" x14ac:dyDescent="0.3">
      <c r="D18952" t="s">
        <v>235</v>
      </c>
      <c r="E18952">
        <v>2</v>
      </c>
    </row>
    <row r="18953" spans="1:5" x14ac:dyDescent="0.3">
      <c r="D18953" t="s">
        <v>237</v>
      </c>
      <c r="E18953">
        <v>2</v>
      </c>
    </row>
    <row r="18954" spans="1:5" x14ac:dyDescent="0.3">
      <c r="D18954" t="s">
        <v>236</v>
      </c>
      <c r="E18954">
        <v>2</v>
      </c>
    </row>
    <row r="18955" spans="1:5" x14ac:dyDescent="0.3">
      <c r="D18955" t="s">
        <v>238</v>
      </c>
      <c r="E18955">
        <v>2</v>
      </c>
    </row>
    <row r="18956" spans="1:5" x14ac:dyDescent="0.3">
      <c r="D18956" t="s">
        <v>239</v>
      </c>
      <c r="E18956">
        <v>2</v>
      </c>
    </row>
    <row r="18957" spans="1:5" x14ac:dyDescent="0.3">
      <c r="D18957" t="s">
        <v>240</v>
      </c>
      <c r="E18957">
        <v>2</v>
      </c>
    </row>
    <row r="18958" spans="1:5" x14ac:dyDescent="0.3">
      <c r="D18958" t="s">
        <v>242</v>
      </c>
      <c r="E18958">
        <v>2</v>
      </c>
    </row>
    <row r="18959" spans="1:5" x14ac:dyDescent="0.3">
      <c r="D18959" t="s">
        <v>241</v>
      </c>
      <c r="E18959">
        <v>2</v>
      </c>
    </row>
    <row r="18960" spans="1:5" x14ac:dyDescent="0.3">
      <c r="A18960">
        <v>1212117</v>
      </c>
      <c r="B18960" t="s">
        <v>11</v>
      </c>
      <c r="C18960">
        <v>1</v>
      </c>
    </row>
    <row r="18961" spans="4:5" x14ac:dyDescent="0.3">
      <c r="E18961">
        <v>9980</v>
      </c>
    </row>
    <row r="18962" spans="4:5" x14ac:dyDescent="0.3">
      <c r="D18962" t="s">
        <v>243</v>
      </c>
      <c r="E18962">
        <v>1</v>
      </c>
    </row>
    <row r="18963" spans="4:5" x14ac:dyDescent="0.3">
      <c r="D18963" t="s">
        <v>244</v>
      </c>
      <c r="E18963">
        <v>1</v>
      </c>
    </row>
    <row r="18964" spans="4:5" x14ac:dyDescent="0.3">
      <c r="D18964" t="s">
        <v>245</v>
      </c>
      <c r="E18964">
        <v>1</v>
      </c>
    </row>
    <row r="18965" spans="4:5" x14ac:dyDescent="0.3">
      <c r="D18965" t="s">
        <v>247</v>
      </c>
      <c r="E18965">
        <v>1</v>
      </c>
    </row>
    <row r="18966" spans="4:5" x14ac:dyDescent="0.3">
      <c r="D18966" t="s">
        <v>246</v>
      </c>
      <c r="E18966">
        <v>1</v>
      </c>
    </row>
    <row r="18967" spans="4:5" x14ac:dyDescent="0.3">
      <c r="D18967" t="s">
        <v>248</v>
      </c>
      <c r="E18967">
        <v>1</v>
      </c>
    </row>
    <row r="18968" spans="4:5" x14ac:dyDescent="0.3">
      <c r="D18968" t="s">
        <v>249</v>
      </c>
      <c r="E18968">
        <v>1</v>
      </c>
    </row>
    <row r="18969" spans="4:5" x14ac:dyDescent="0.3">
      <c r="D18969" t="s">
        <v>250</v>
      </c>
      <c r="E18969">
        <v>1</v>
      </c>
    </row>
    <row r="18970" spans="4:5" x14ac:dyDescent="0.3">
      <c r="D18970" t="s">
        <v>252</v>
      </c>
      <c r="E18970">
        <v>1</v>
      </c>
    </row>
    <row r="18971" spans="4:5" x14ac:dyDescent="0.3">
      <c r="D18971" t="s">
        <v>251</v>
      </c>
      <c r="E18971">
        <v>1</v>
      </c>
    </row>
    <row r="18972" spans="4:5" x14ac:dyDescent="0.3">
      <c r="D18972" t="s">
        <v>253</v>
      </c>
      <c r="E18972">
        <v>1</v>
      </c>
    </row>
    <row r="18973" spans="4:5" x14ac:dyDescent="0.3">
      <c r="D18973" t="s">
        <v>254</v>
      </c>
      <c r="E18973">
        <v>1</v>
      </c>
    </row>
    <row r="18974" spans="4:5" x14ac:dyDescent="0.3">
      <c r="D18974" t="s">
        <v>255</v>
      </c>
      <c r="E18974">
        <v>1</v>
      </c>
    </row>
    <row r="18975" spans="4:5" x14ac:dyDescent="0.3">
      <c r="D18975" t="s">
        <v>257</v>
      </c>
      <c r="E18975">
        <v>1</v>
      </c>
    </row>
    <row r="18976" spans="4:5" x14ac:dyDescent="0.3">
      <c r="D18976" t="s">
        <v>256</v>
      </c>
      <c r="E18976">
        <v>1</v>
      </c>
    </row>
    <row r="18977" spans="1:5" x14ac:dyDescent="0.3">
      <c r="D18977" t="s">
        <v>258</v>
      </c>
      <c r="E18977">
        <v>1</v>
      </c>
    </row>
    <row r="18978" spans="1:5" x14ac:dyDescent="0.3">
      <c r="D18978" t="s">
        <v>259</v>
      </c>
      <c r="E18978">
        <v>1</v>
      </c>
    </row>
    <row r="18979" spans="1:5" x14ac:dyDescent="0.3">
      <c r="D18979" t="s">
        <v>260</v>
      </c>
      <c r="E18979">
        <v>1</v>
      </c>
    </row>
    <row r="18980" spans="1:5" x14ac:dyDescent="0.3">
      <c r="D18980" t="s">
        <v>262</v>
      </c>
      <c r="E18980">
        <v>1</v>
      </c>
    </row>
    <row r="18981" spans="1:5" x14ac:dyDescent="0.3">
      <c r="D18981" t="s">
        <v>261</v>
      </c>
      <c r="E18981">
        <v>1</v>
      </c>
    </row>
    <row r="18982" spans="1:5" x14ac:dyDescent="0.3">
      <c r="A18982">
        <v>1212118</v>
      </c>
      <c r="B18982" t="s">
        <v>11</v>
      </c>
      <c r="C18982">
        <v>1</v>
      </c>
    </row>
    <row r="18983" spans="1:5" x14ac:dyDescent="0.3">
      <c r="E18983">
        <v>9980</v>
      </c>
    </row>
    <row r="18984" spans="1:5" x14ac:dyDescent="0.3">
      <c r="D18984" t="s">
        <v>243</v>
      </c>
      <c r="E18984">
        <v>1</v>
      </c>
    </row>
    <row r="18985" spans="1:5" x14ac:dyDescent="0.3">
      <c r="D18985" t="s">
        <v>244</v>
      </c>
      <c r="E18985">
        <v>1</v>
      </c>
    </row>
    <row r="18986" spans="1:5" x14ac:dyDescent="0.3">
      <c r="D18986" t="s">
        <v>245</v>
      </c>
      <c r="E18986">
        <v>1</v>
      </c>
    </row>
    <row r="18987" spans="1:5" x14ac:dyDescent="0.3">
      <c r="D18987" t="s">
        <v>247</v>
      </c>
      <c r="E18987">
        <v>1</v>
      </c>
    </row>
    <row r="18988" spans="1:5" x14ac:dyDescent="0.3">
      <c r="D18988" t="s">
        <v>246</v>
      </c>
      <c r="E18988">
        <v>1</v>
      </c>
    </row>
    <row r="18989" spans="1:5" x14ac:dyDescent="0.3">
      <c r="D18989" t="s">
        <v>248</v>
      </c>
      <c r="E18989">
        <v>1</v>
      </c>
    </row>
    <row r="18990" spans="1:5" x14ac:dyDescent="0.3">
      <c r="D18990" t="s">
        <v>249</v>
      </c>
      <c r="E18990">
        <v>1</v>
      </c>
    </row>
    <row r="18991" spans="1:5" x14ac:dyDescent="0.3">
      <c r="D18991" t="s">
        <v>250</v>
      </c>
      <c r="E18991">
        <v>1</v>
      </c>
    </row>
    <row r="18992" spans="1:5" x14ac:dyDescent="0.3">
      <c r="D18992" t="s">
        <v>252</v>
      </c>
      <c r="E18992">
        <v>1</v>
      </c>
    </row>
    <row r="18993" spans="1:5" x14ac:dyDescent="0.3">
      <c r="D18993" t="s">
        <v>251</v>
      </c>
      <c r="E18993">
        <v>1</v>
      </c>
    </row>
    <row r="18994" spans="1:5" x14ac:dyDescent="0.3">
      <c r="D18994" t="s">
        <v>253</v>
      </c>
      <c r="E18994">
        <v>1</v>
      </c>
    </row>
    <row r="18995" spans="1:5" x14ac:dyDescent="0.3">
      <c r="D18995" t="s">
        <v>254</v>
      </c>
      <c r="E18995">
        <v>1</v>
      </c>
    </row>
    <row r="18996" spans="1:5" x14ac:dyDescent="0.3">
      <c r="D18996" t="s">
        <v>255</v>
      </c>
      <c r="E18996">
        <v>1</v>
      </c>
    </row>
    <row r="18997" spans="1:5" x14ac:dyDescent="0.3">
      <c r="D18997" t="s">
        <v>257</v>
      </c>
      <c r="E18997">
        <v>1</v>
      </c>
    </row>
    <row r="18998" spans="1:5" x14ac:dyDescent="0.3">
      <c r="D18998" t="s">
        <v>256</v>
      </c>
      <c r="E18998">
        <v>1</v>
      </c>
    </row>
    <row r="18999" spans="1:5" x14ac:dyDescent="0.3">
      <c r="D18999" t="s">
        <v>258</v>
      </c>
      <c r="E18999">
        <v>1</v>
      </c>
    </row>
    <row r="19000" spans="1:5" x14ac:dyDescent="0.3">
      <c r="D19000" t="s">
        <v>259</v>
      </c>
      <c r="E19000">
        <v>1</v>
      </c>
    </row>
    <row r="19001" spans="1:5" x14ac:dyDescent="0.3">
      <c r="D19001" t="s">
        <v>260</v>
      </c>
      <c r="E19001">
        <v>1</v>
      </c>
    </row>
    <row r="19002" spans="1:5" x14ac:dyDescent="0.3">
      <c r="D19002" t="s">
        <v>262</v>
      </c>
      <c r="E19002">
        <v>1</v>
      </c>
    </row>
    <row r="19003" spans="1:5" x14ac:dyDescent="0.3">
      <c r="D19003" t="s">
        <v>261</v>
      </c>
      <c r="E19003">
        <v>1</v>
      </c>
    </row>
    <row r="19004" spans="1:5" x14ac:dyDescent="0.3">
      <c r="A19004">
        <v>1212119</v>
      </c>
      <c r="B19004" t="s">
        <v>11</v>
      </c>
      <c r="C19004">
        <v>1</v>
      </c>
    </row>
    <row r="19005" spans="1:5" x14ac:dyDescent="0.3">
      <c r="E19005">
        <v>9980</v>
      </c>
    </row>
    <row r="19006" spans="1:5" x14ac:dyDescent="0.3">
      <c r="D19006" t="s">
        <v>243</v>
      </c>
      <c r="E19006">
        <v>1</v>
      </c>
    </row>
    <row r="19007" spans="1:5" x14ac:dyDescent="0.3">
      <c r="D19007" t="s">
        <v>244</v>
      </c>
      <c r="E19007">
        <v>1</v>
      </c>
    </row>
    <row r="19008" spans="1:5" x14ac:dyDescent="0.3">
      <c r="D19008" t="s">
        <v>245</v>
      </c>
      <c r="E19008">
        <v>1</v>
      </c>
    </row>
    <row r="19009" spans="4:5" x14ac:dyDescent="0.3">
      <c r="D19009" t="s">
        <v>247</v>
      </c>
      <c r="E19009">
        <v>1</v>
      </c>
    </row>
    <row r="19010" spans="4:5" x14ac:dyDescent="0.3">
      <c r="D19010" t="s">
        <v>246</v>
      </c>
      <c r="E19010">
        <v>1</v>
      </c>
    </row>
    <row r="19011" spans="4:5" x14ac:dyDescent="0.3">
      <c r="D19011" t="s">
        <v>248</v>
      </c>
      <c r="E19011">
        <v>1</v>
      </c>
    </row>
    <row r="19012" spans="4:5" x14ac:dyDescent="0.3">
      <c r="D19012" t="s">
        <v>249</v>
      </c>
      <c r="E19012">
        <v>1</v>
      </c>
    </row>
    <row r="19013" spans="4:5" x14ac:dyDescent="0.3">
      <c r="D19013" t="s">
        <v>250</v>
      </c>
      <c r="E19013">
        <v>1</v>
      </c>
    </row>
    <row r="19014" spans="4:5" x14ac:dyDescent="0.3">
      <c r="D19014" t="s">
        <v>252</v>
      </c>
      <c r="E19014">
        <v>1</v>
      </c>
    </row>
    <row r="19015" spans="4:5" x14ac:dyDescent="0.3">
      <c r="D19015" t="s">
        <v>251</v>
      </c>
      <c r="E19015">
        <v>1</v>
      </c>
    </row>
    <row r="19016" spans="4:5" x14ac:dyDescent="0.3">
      <c r="D19016" t="s">
        <v>253</v>
      </c>
      <c r="E19016">
        <v>1</v>
      </c>
    </row>
    <row r="19017" spans="4:5" x14ac:dyDescent="0.3">
      <c r="D19017" t="s">
        <v>254</v>
      </c>
      <c r="E19017">
        <v>1</v>
      </c>
    </row>
    <row r="19018" spans="4:5" x14ac:dyDescent="0.3">
      <c r="D19018" t="s">
        <v>255</v>
      </c>
      <c r="E19018">
        <v>1</v>
      </c>
    </row>
    <row r="19019" spans="4:5" x14ac:dyDescent="0.3">
      <c r="D19019" t="s">
        <v>257</v>
      </c>
      <c r="E19019">
        <v>1</v>
      </c>
    </row>
    <row r="19020" spans="4:5" x14ac:dyDescent="0.3">
      <c r="D19020" t="s">
        <v>256</v>
      </c>
      <c r="E19020">
        <v>1</v>
      </c>
    </row>
    <row r="19021" spans="4:5" x14ac:dyDescent="0.3">
      <c r="D19021" t="s">
        <v>258</v>
      </c>
      <c r="E19021">
        <v>1</v>
      </c>
    </row>
    <row r="19022" spans="4:5" x14ac:dyDescent="0.3">
      <c r="D19022" t="s">
        <v>259</v>
      </c>
      <c r="E19022">
        <v>1</v>
      </c>
    </row>
    <row r="19023" spans="4:5" x14ac:dyDescent="0.3">
      <c r="D19023" t="s">
        <v>260</v>
      </c>
      <c r="E19023">
        <v>1</v>
      </c>
    </row>
    <row r="19024" spans="4:5" x14ac:dyDescent="0.3">
      <c r="D19024" t="s">
        <v>262</v>
      </c>
      <c r="E19024">
        <v>1</v>
      </c>
    </row>
    <row r="19025" spans="1:5" x14ac:dyDescent="0.3">
      <c r="D19025" t="s">
        <v>261</v>
      </c>
      <c r="E19025">
        <v>1</v>
      </c>
    </row>
    <row r="19026" spans="1:5" x14ac:dyDescent="0.3">
      <c r="A19026">
        <v>1212120</v>
      </c>
      <c r="B19026" t="s">
        <v>11</v>
      </c>
      <c r="C19026">
        <v>1</v>
      </c>
    </row>
    <row r="19027" spans="1:5" x14ac:dyDescent="0.3">
      <c r="E19027">
        <v>9980</v>
      </c>
    </row>
    <row r="19028" spans="1:5" x14ac:dyDescent="0.3">
      <c r="D19028" t="s">
        <v>243</v>
      </c>
      <c r="E19028">
        <v>1</v>
      </c>
    </row>
    <row r="19029" spans="1:5" x14ac:dyDescent="0.3">
      <c r="D19029" t="s">
        <v>244</v>
      </c>
      <c r="E19029">
        <v>1</v>
      </c>
    </row>
    <row r="19030" spans="1:5" x14ac:dyDescent="0.3">
      <c r="D19030" t="s">
        <v>245</v>
      </c>
      <c r="E19030">
        <v>1</v>
      </c>
    </row>
    <row r="19031" spans="1:5" x14ac:dyDescent="0.3">
      <c r="D19031" t="s">
        <v>247</v>
      </c>
      <c r="E19031">
        <v>1</v>
      </c>
    </row>
    <row r="19032" spans="1:5" x14ac:dyDescent="0.3">
      <c r="D19032" t="s">
        <v>246</v>
      </c>
      <c r="E19032">
        <v>1</v>
      </c>
    </row>
    <row r="19033" spans="1:5" x14ac:dyDescent="0.3">
      <c r="D19033" t="s">
        <v>248</v>
      </c>
      <c r="E19033">
        <v>1</v>
      </c>
    </row>
    <row r="19034" spans="1:5" x14ac:dyDescent="0.3">
      <c r="D19034" t="s">
        <v>249</v>
      </c>
      <c r="E19034">
        <v>1</v>
      </c>
    </row>
    <row r="19035" spans="1:5" x14ac:dyDescent="0.3">
      <c r="D19035" t="s">
        <v>250</v>
      </c>
      <c r="E19035">
        <v>1</v>
      </c>
    </row>
    <row r="19036" spans="1:5" x14ac:dyDescent="0.3">
      <c r="D19036" t="s">
        <v>252</v>
      </c>
      <c r="E19036">
        <v>1</v>
      </c>
    </row>
    <row r="19037" spans="1:5" x14ac:dyDescent="0.3">
      <c r="D19037" t="s">
        <v>251</v>
      </c>
      <c r="E19037">
        <v>1</v>
      </c>
    </row>
    <row r="19038" spans="1:5" x14ac:dyDescent="0.3">
      <c r="D19038" t="s">
        <v>253</v>
      </c>
      <c r="E19038">
        <v>1</v>
      </c>
    </row>
    <row r="19039" spans="1:5" x14ac:dyDescent="0.3">
      <c r="D19039" t="s">
        <v>254</v>
      </c>
      <c r="E19039">
        <v>1</v>
      </c>
    </row>
    <row r="19040" spans="1:5" x14ac:dyDescent="0.3">
      <c r="D19040" t="s">
        <v>255</v>
      </c>
      <c r="E19040">
        <v>1</v>
      </c>
    </row>
    <row r="19041" spans="1:5" x14ac:dyDescent="0.3">
      <c r="D19041" t="s">
        <v>257</v>
      </c>
      <c r="E19041">
        <v>1</v>
      </c>
    </row>
    <row r="19042" spans="1:5" x14ac:dyDescent="0.3">
      <c r="D19042" t="s">
        <v>256</v>
      </c>
      <c r="E19042">
        <v>1</v>
      </c>
    </row>
    <row r="19043" spans="1:5" x14ac:dyDescent="0.3">
      <c r="D19043" t="s">
        <v>258</v>
      </c>
      <c r="E19043">
        <v>1</v>
      </c>
    </row>
    <row r="19044" spans="1:5" x14ac:dyDescent="0.3">
      <c r="D19044" t="s">
        <v>259</v>
      </c>
      <c r="E19044">
        <v>1</v>
      </c>
    </row>
    <row r="19045" spans="1:5" x14ac:dyDescent="0.3">
      <c r="D19045" t="s">
        <v>260</v>
      </c>
      <c r="E19045">
        <v>1</v>
      </c>
    </row>
    <row r="19046" spans="1:5" x14ac:dyDescent="0.3">
      <c r="D19046" t="s">
        <v>262</v>
      </c>
      <c r="E19046">
        <v>1</v>
      </c>
    </row>
    <row r="19047" spans="1:5" x14ac:dyDescent="0.3">
      <c r="D19047" t="s">
        <v>261</v>
      </c>
      <c r="E19047">
        <v>1</v>
      </c>
    </row>
    <row r="19048" spans="1:5" x14ac:dyDescent="0.3">
      <c r="A19048">
        <v>1212121</v>
      </c>
      <c r="B19048" t="s">
        <v>11</v>
      </c>
      <c r="C19048">
        <v>1</v>
      </c>
    </row>
    <row r="19049" spans="1:5" x14ac:dyDescent="0.3">
      <c r="E19049">
        <v>9980</v>
      </c>
    </row>
    <row r="19050" spans="1:5" x14ac:dyDescent="0.3">
      <c r="D19050" t="s">
        <v>243</v>
      </c>
      <c r="E19050">
        <v>1</v>
      </c>
    </row>
    <row r="19051" spans="1:5" x14ac:dyDescent="0.3">
      <c r="D19051" t="s">
        <v>244</v>
      </c>
      <c r="E19051">
        <v>1</v>
      </c>
    </row>
    <row r="19052" spans="1:5" x14ac:dyDescent="0.3">
      <c r="D19052" t="s">
        <v>245</v>
      </c>
      <c r="E19052">
        <v>1</v>
      </c>
    </row>
    <row r="19053" spans="1:5" x14ac:dyDescent="0.3">
      <c r="D19053" t="s">
        <v>247</v>
      </c>
      <c r="E19053">
        <v>1</v>
      </c>
    </row>
    <row r="19054" spans="1:5" x14ac:dyDescent="0.3">
      <c r="D19054" t="s">
        <v>246</v>
      </c>
      <c r="E19054">
        <v>1</v>
      </c>
    </row>
    <row r="19055" spans="1:5" x14ac:dyDescent="0.3">
      <c r="D19055" t="s">
        <v>248</v>
      </c>
      <c r="E19055">
        <v>1</v>
      </c>
    </row>
    <row r="19056" spans="1:5" x14ac:dyDescent="0.3">
      <c r="D19056" t="s">
        <v>249</v>
      </c>
      <c r="E19056">
        <v>1</v>
      </c>
    </row>
    <row r="19057" spans="1:5" x14ac:dyDescent="0.3">
      <c r="D19057" t="s">
        <v>250</v>
      </c>
      <c r="E19057">
        <v>1</v>
      </c>
    </row>
    <row r="19058" spans="1:5" x14ac:dyDescent="0.3">
      <c r="D19058" t="s">
        <v>252</v>
      </c>
      <c r="E19058">
        <v>1</v>
      </c>
    </row>
    <row r="19059" spans="1:5" x14ac:dyDescent="0.3">
      <c r="D19059" t="s">
        <v>251</v>
      </c>
      <c r="E19059">
        <v>1</v>
      </c>
    </row>
    <row r="19060" spans="1:5" x14ac:dyDescent="0.3">
      <c r="D19060" t="s">
        <v>253</v>
      </c>
      <c r="E19060">
        <v>1</v>
      </c>
    </row>
    <row r="19061" spans="1:5" x14ac:dyDescent="0.3">
      <c r="D19061" t="s">
        <v>254</v>
      </c>
      <c r="E19061">
        <v>1</v>
      </c>
    </row>
    <row r="19062" spans="1:5" x14ac:dyDescent="0.3">
      <c r="D19062" t="s">
        <v>255</v>
      </c>
      <c r="E19062">
        <v>1</v>
      </c>
    </row>
    <row r="19063" spans="1:5" x14ac:dyDescent="0.3">
      <c r="D19063" t="s">
        <v>257</v>
      </c>
      <c r="E19063">
        <v>1</v>
      </c>
    </row>
    <row r="19064" spans="1:5" x14ac:dyDescent="0.3">
      <c r="D19064" t="s">
        <v>256</v>
      </c>
      <c r="E19064">
        <v>1</v>
      </c>
    </row>
    <row r="19065" spans="1:5" x14ac:dyDescent="0.3">
      <c r="D19065" t="s">
        <v>258</v>
      </c>
      <c r="E19065">
        <v>1</v>
      </c>
    </row>
    <row r="19066" spans="1:5" x14ac:dyDescent="0.3">
      <c r="D19066" t="s">
        <v>259</v>
      </c>
      <c r="E19066">
        <v>1</v>
      </c>
    </row>
    <row r="19067" spans="1:5" x14ac:dyDescent="0.3">
      <c r="D19067" t="s">
        <v>260</v>
      </c>
      <c r="E19067">
        <v>1</v>
      </c>
    </row>
    <row r="19068" spans="1:5" x14ac:dyDescent="0.3">
      <c r="D19068" t="s">
        <v>262</v>
      </c>
      <c r="E19068">
        <v>1</v>
      </c>
    </row>
    <row r="19069" spans="1:5" x14ac:dyDescent="0.3">
      <c r="D19069" t="s">
        <v>261</v>
      </c>
      <c r="E19069">
        <v>1</v>
      </c>
    </row>
    <row r="19070" spans="1:5" x14ac:dyDescent="0.3">
      <c r="A19070">
        <v>1212122</v>
      </c>
      <c r="B19070" t="s">
        <v>11</v>
      </c>
      <c r="C19070">
        <v>1</v>
      </c>
    </row>
    <row r="19071" spans="1:5" x14ac:dyDescent="0.3">
      <c r="E19071">
        <v>9980</v>
      </c>
    </row>
    <row r="19072" spans="1:5" x14ac:dyDescent="0.3">
      <c r="D19072" t="s">
        <v>243</v>
      </c>
      <c r="E19072">
        <v>1</v>
      </c>
    </row>
    <row r="19073" spans="4:5" x14ac:dyDescent="0.3">
      <c r="D19073" t="s">
        <v>244</v>
      </c>
      <c r="E19073">
        <v>1</v>
      </c>
    </row>
    <row r="19074" spans="4:5" x14ac:dyDescent="0.3">
      <c r="D19074" t="s">
        <v>245</v>
      </c>
      <c r="E19074">
        <v>1</v>
      </c>
    </row>
    <row r="19075" spans="4:5" x14ac:dyDescent="0.3">
      <c r="D19075" t="s">
        <v>247</v>
      </c>
      <c r="E19075">
        <v>1</v>
      </c>
    </row>
    <row r="19076" spans="4:5" x14ac:dyDescent="0.3">
      <c r="D19076" t="s">
        <v>246</v>
      </c>
      <c r="E19076">
        <v>1</v>
      </c>
    </row>
    <row r="19077" spans="4:5" x14ac:dyDescent="0.3">
      <c r="D19077" t="s">
        <v>248</v>
      </c>
      <c r="E19077">
        <v>1</v>
      </c>
    </row>
    <row r="19078" spans="4:5" x14ac:dyDescent="0.3">
      <c r="D19078" t="s">
        <v>249</v>
      </c>
      <c r="E19078">
        <v>1</v>
      </c>
    </row>
    <row r="19079" spans="4:5" x14ac:dyDescent="0.3">
      <c r="D19079" t="s">
        <v>250</v>
      </c>
      <c r="E19079">
        <v>1</v>
      </c>
    </row>
    <row r="19080" spans="4:5" x14ac:dyDescent="0.3">
      <c r="D19080" t="s">
        <v>252</v>
      </c>
      <c r="E19080">
        <v>1</v>
      </c>
    </row>
    <row r="19081" spans="4:5" x14ac:dyDescent="0.3">
      <c r="D19081" t="s">
        <v>251</v>
      </c>
      <c r="E19081">
        <v>1</v>
      </c>
    </row>
    <row r="19082" spans="4:5" x14ac:dyDescent="0.3">
      <c r="D19082" t="s">
        <v>253</v>
      </c>
      <c r="E19082">
        <v>1</v>
      </c>
    </row>
    <row r="19083" spans="4:5" x14ac:dyDescent="0.3">
      <c r="D19083" t="s">
        <v>254</v>
      </c>
      <c r="E19083">
        <v>1</v>
      </c>
    </row>
    <row r="19084" spans="4:5" x14ac:dyDescent="0.3">
      <c r="D19084" t="s">
        <v>255</v>
      </c>
      <c r="E19084">
        <v>1</v>
      </c>
    </row>
    <row r="19085" spans="4:5" x14ac:dyDescent="0.3">
      <c r="D19085" t="s">
        <v>257</v>
      </c>
      <c r="E19085">
        <v>1</v>
      </c>
    </row>
    <row r="19086" spans="4:5" x14ac:dyDescent="0.3">
      <c r="D19086" t="s">
        <v>256</v>
      </c>
      <c r="E19086">
        <v>1</v>
      </c>
    </row>
    <row r="19087" spans="4:5" x14ac:dyDescent="0.3">
      <c r="D19087" t="s">
        <v>258</v>
      </c>
      <c r="E19087">
        <v>1</v>
      </c>
    </row>
    <row r="19088" spans="4:5" x14ac:dyDescent="0.3">
      <c r="D19088" t="s">
        <v>259</v>
      </c>
      <c r="E19088">
        <v>1</v>
      </c>
    </row>
    <row r="19089" spans="1:5" x14ac:dyDescent="0.3">
      <c r="D19089" t="s">
        <v>260</v>
      </c>
      <c r="E19089">
        <v>1</v>
      </c>
    </row>
    <row r="19090" spans="1:5" x14ac:dyDescent="0.3">
      <c r="D19090" t="s">
        <v>262</v>
      </c>
      <c r="E19090">
        <v>1</v>
      </c>
    </row>
    <row r="19091" spans="1:5" x14ac:dyDescent="0.3">
      <c r="D19091" t="s">
        <v>261</v>
      </c>
      <c r="E19091">
        <v>1</v>
      </c>
    </row>
    <row r="19092" spans="1:5" x14ac:dyDescent="0.3">
      <c r="A19092">
        <v>1212123</v>
      </c>
      <c r="B19092" t="s">
        <v>11</v>
      </c>
      <c r="C19092">
        <v>1</v>
      </c>
    </row>
    <row r="19093" spans="1:5" x14ac:dyDescent="0.3">
      <c r="E19093">
        <v>9980</v>
      </c>
    </row>
    <row r="19094" spans="1:5" x14ac:dyDescent="0.3">
      <c r="D19094" t="s">
        <v>243</v>
      </c>
      <c r="E19094">
        <v>1</v>
      </c>
    </row>
    <row r="19095" spans="1:5" x14ac:dyDescent="0.3">
      <c r="D19095" t="s">
        <v>244</v>
      </c>
      <c r="E19095">
        <v>1</v>
      </c>
    </row>
    <row r="19096" spans="1:5" x14ac:dyDescent="0.3">
      <c r="D19096" t="s">
        <v>245</v>
      </c>
      <c r="E19096">
        <v>1</v>
      </c>
    </row>
    <row r="19097" spans="1:5" x14ac:dyDescent="0.3">
      <c r="D19097" t="s">
        <v>247</v>
      </c>
      <c r="E19097">
        <v>1</v>
      </c>
    </row>
    <row r="19098" spans="1:5" x14ac:dyDescent="0.3">
      <c r="D19098" t="s">
        <v>246</v>
      </c>
      <c r="E19098">
        <v>1</v>
      </c>
    </row>
    <row r="19099" spans="1:5" x14ac:dyDescent="0.3">
      <c r="D19099" t="s">
        <v>248</v>
      </c>
      <c r="E19099">
        <v>1</v>
      </c>
    </row>
    <row r="19100" spans="1:5" x14ac:dyDescent="0.3">
      <c r="D19100" t="s">
        <v>249</v>
      </c>
      <c r="E19100">
        <v>1</v>
      </c>
    </row>
    <row r="19101" spans="1:5" x14ac:dyDescent="0.3">
      <c r="D19101" t="s">
        <v>250</v>
      </c>
      <c r="E19101">
        <v>1</v>
      </c>
    </row>
    <row r="19102" spans="1:5" x14ac:dyDescent="0.3">
      <c r="D19102" t="s">
        <v>252</v>
      </c>
      <c r="E19102">
        <v>1</v>
      </c>
    </row>
    <row r="19103" spans="1:5" x14ac:dyDescent="0.3">
      <c r="D19103" t="s">
        <v>251</v>
      </c>
      <c r="E19103">
        <v>1</v>
      </c>
    </row>
    <row r="19104" spans="1:5" x14ac:dyDescent="0.3">
      <c r="D19104" t="s">
        <v>253</v>
      </c>
      <c r="E19104">
        <v>1</v>
      </c>
    </row>
    <row r="19105" spans="1:5" x14ac:dyDescent="0.3">
      <c r="D19105" t="s">
        <v>254</v>
      </c>
      <c r="E19105">
        <v>1</v>
      </c>
    </row>
    <row r="19106" spans="1:5" x14ac:dyDescent="0.3">
      <c r="D19106" t="s">
        <v>255</v>
      </c>
      <c r="E19106">
        <v>1</v>
      </c>
    </row>
    <row r="19107" spans="1:5" x14ac:dyDescent="0.3">
      <c r="D19107" t="s">
        <v>257</v>
      </c>
      <c r="E19107">
        <v>1</v>
      </c>
    </row>
    <row r="19108" spans="1:5" x14ac:dyDescent="0.3">
      <c r="D19108" t="s">
        <v>256</v>
      </c>
      <c r="E19108">
        <v>1</v>
      </c>
    </row>
    <row r="19109" spans="1:5" x14ac:dyDescent="0.3">
      <c r="D19109" t="s">
        <v>258</v>
      </c>
      <c r="E19109">
        <v>1</v>
      </c>
    </row>
    <row r="19110" spans="1:5" x14ac:dyDescent="0.3">
      <c r="D19110" t="s">
        <v>259</v>
      </c>
      <c r="E19110">
        <v>1</v>
      </c>
    </row>
    <row r="19111" spans="1:5" x14ac:dyDescent="0.3">
      <c r="D19111" t="s">
        <v>260</v>
      </c>
      <c r="E19111">
        <v>1</v>
      </c>
    </row>
    <row r="19112" spans="1:5" x14ac:dyDescent="0.3">
      <c r="D19112" t="s">
        <v>262</v>
      </c>
      <c r="E19112">
        <v>1</v>
      </c>
    </row>
    <row r="19113" spans="1:5" x14ac:dyDescent="0.3">
      <c r="D19113" t="s">
        <v>261</v>
      </c>
      <c r="E19113">
        <v>1</v>
      </c>
    </row>
    <row r="19114" spans="1:5" x14ac:dyDescent="0.3">
      <c r="A19114">
        <v>1212124</v>
      </c>
      <c r="B19114" t="s">
        <v>11</v>
      </c>
      <c r="C19114">
        <v>1</v>
      </c>
    </row>
    <row r="19115" spans="1:5" x14ac:dyDescent="0.3">
      <c r="E19115">
        <v>9980</v>
      </c>
    </row>
    <row r="19116" spans="1:5" x14ac:dyDescent="0.3">
      <c r="D19116" t="s">
        <v>243</v>
      </c>
      <c r="E19116">
        <v>1</v>
      </c>
    </row>
    <row r="19117" spans="1:5" x14ac:dyDescent="0.3">
      <c r="D19117" t="s">
        <v>244</v>
      </c>
      <c r="E19117">
        <v>1</v>
      </c>
    </row>
    <row r="19118" spans="1:5" x14ac:dyDescent="0.3">
      <c r="D19118" t="s">
        <v>245</v>
      </c>
      <c r="E19118">
        <v>1</v>
      </c>
    </row>
    <row r="19119" spans="1:5" x14ac:dyDescent="0.3">
      <c r="D19119" t="s">
        <v>247</v>
      </c>
      <c r="E19119">
        <v>1</v>
      </c>
    </row>
    <row r="19120" spans="1:5" x14ac:dyDescent="0.3">
      <c r="D19120" t="s">
        <v>246</v>
      </c>
      <c r="E19120">
        <v>1</v>
      </c>
    </row>
    <row r="19121" spans="1:5" x14ac:dyDescent="0.3">
      <c r="D19121" t="s">
        <v>248</v>
      </c>
      <c r="E19121">
        <v>1</v>
      </c>
    </row>
    <row r="19122" spans="1:5" x14ac:dyDescent="0.3">
      <c r="D19122" t="s">
        <v>249</v>
      </c>
      <c r="E19122">
        <v>1</v>
      </c>
    </row>
    <row r="19123" spans="1:5" x14ac:dyDescent="0.3">
      <c r="D19123" t="s">
        <v>250</v>
      </c>
      <c r="E19123">
        <v>1</v>
      </c>
    </row>
    <row r="19124" spans="1:5" x14ac:dyDescent="0.3">
      <c r="D19124" t="s">
        <v>252</v>
      </c>
      <c r="E19124">
        <v>1</v>
      </c>
    </row>
    <row r="19125" spans="1:5" x14ac:dyDescent="0.3">
      <c r="D19125" t="s">
        <v>251</v>
      </c>
      <c r="E19125">
        <v>1</v>
      </c>
    </row>
    <row r="19126" spans="1:5" x14ac:dyDescent="0.3">
      <c r="D19126" t="s">
        <v>253</v>
      </c>
      <c r="E19126">
        <v>1</v>
      </c>
    </row>
    <row r="19127" spans="1:5" x14ac:dyDescent="0.3">
      <c r="D19127" t="s">
        <v>254</v>
      </c>
      <c r="E19127">
        <v>1</v>
      </c>
    </row>
    <row r="19128" spans="1:5" x14ac:dyDescent="0.3">
      <c r="D19128" t="s">
        <v>255</v>
      </c>
      <c r="E19128">
        <v>1</v>
      </c>
    </row>
    <row r="19129" spans="1:5" x14ac:dyDescent="0.3">
      <c r="D19129" t="s">
        <v>257</v>
      </c>
      <c r="E19129">
        <v>1</v>
      </c>
    </row>
    <row r="19130" spans="1:5" x14ac:dyDescent="0.3">
      <c r="D19130" t="s">
        <v>256</v>
      </c>
      <c r="E19130">
        <v>1</v>
      </c>
    </row>
    <row r="19131" spans="1:5" x14ac:dyDescent="0.3">
      <c r="D19131" t="s">
        <v>258</v>
      </c>
      <c r="E19131">
        <v>1</v>
      </c>
    </row>
    <row r="19132" spans="1:5" x14ac:dyDescent="0.3">
      <c r="D19132" t="s">
        <v>259</v>
      </c>
      <c r="E19132">
        <v>1</v>
      </c>
    </row>
    <row r="19133" spans="1:5" x14ac:dyDescent="0.3">
      <c r="D19133" t="s">
        <v>260</v>
      </c>
      <c r="E19133">
        <v>1</v>
      </c>
    </row>
    <row r="19134" spans="1:5" x14ac:dyDescent="0.3">
      <c r="D19134" t="s">
        <v>262</v>
      </c>
      <c r="E19134">
        <v>1</v>
      </c>
    </row>
    <row r="19135" spans="1:5" x14ac:dyDescent="0.3">
      <c r="D19135" t="s">
        <v>261</v>
      </c>
      <c r="E19135">
        <v>1</v>
      </c>
    </row>
    <row r="19136" spans="1:5" x14ac:dyDescent="0.3">
      <c r="A19136">
        <v>1212125</v>
      </c>
      <c r="B19136" t="s">
        <v>11</v>
      </c>
      <c r="C19136">
        <v>1</v>
      </c>
    </row>
    <row r="19137" spans="4:5" x14ac:dyDescent="0.3">
      <c r="E19137">
        <v>9980</v>
      </c>
    </row>
    <row r="19138" spans="4:5" x14ac:dyDescent="0.3">
      <c r="D19138" t="s">
        <v>243</v>
      </c>
      <c r="E19138">
        <v>1</v>
      </c>
    </row>
    <row r="19139" spans="4:5" x14ac:dyDescent="0.3">
      <c r="D19139" t="s">
        <v>244</v>
      </c>
      <c r="E19139">
        <v>1</v>
      </c>
    </row>
    <row r="19140" spans="4:5" x14ac:dyDescent="0.3">
      <c r="D19140" t="s">
        <v>245</v>
      </c>
      <c r="E19140">
        <v>1</v>
      </c>
    </row>
    <row r="19141" spans="4:5" x14ac:dyDescent="0.3">
      <c r="D19141" t="s">
        <v>247</v>
      </c>
      <c r="E19141">
        <v>1</v>
      </c>
    </row>
    <row r="19142" spans="4:5" x14ac:dyDescent="0.3">
      <c r="D19142" t="s">
        <v>246</v>
      </c>
      <c r="E19142">
        <v>1</v>
      </c>
    </row>
    <row r="19143" spans="4:5" x14ac:dyDescent="0.3">
      <c r="D19143" t="s">
        <v>248</v>
      </c>
      <c r="E19143">
        <v>1</v>
      </c>
    </row>
    <row r="19144" spans="4:5" x14ac:dyDescent="0.3">
      <c r="D19144" t="s">
        <v>249</v>
      </c>
      <c r="E19144">
        <v>1</v>
      </c>
    </row>
    <row r="19145" spans="4:5" x14ac:dyDescent="0.3">
      <c r="D19145" t="s">
        <v>250</v>
      </c>
      <c r="E19145">
        <v>1</v>
      </c>
    </row>
    <row r="19146" spans="4:5" x14ac:dyDescent="0.3">
      <c r="D19146" t="s">
        <v>252</v>
      </c>
      <c r="E19146">
        <v>1</v>
      </c>
    </row>
    <row r="19147" spans="4:5" x14ac:dyDescent="0.3">
      <c r="D19147" t="s">
        <v>251</v>
      </c>
      <c r="E19147">
        <v>1</v>
      </c>
    </row>
    <row r="19148" spans="4:5" x14ac:dyDescent="0.3">
      <c r="D19148" t="s">
        <v>253</v>
      </c>
      <c r="E19148">
        <v>1</v>
      </c>
    </row>
    <row r="19149" spans="4:5" x14ac:dyDescent="0.3">
      <c r="D19149" t="s">
        <v>254</v>
      </c>
      <c r="E19149">
        <v>1</v>
      </c>
    </row>
    <row r="19150" spans="4:5" x14ac:dyDescent="0.3">
      <c r="D19150" t="s">
        <v>255</v>
      </c>
      <c r="E19150">
        <v>1</v>
      </c>
    </row>
    <row r="19151" spans="4:5" x14ac:dyDescent="0.3">
      <c r="D19151" t="s">
        <v>257</v>
      </c>
      <c r="E19151">
        <v>1</v>
      </c>
    </row>
    <row r="19152" spans="4:5" x14ac:dyDescent="0.3">
      <c r="D19152" t="s">
        <v>256</v>
      </c>
      <c r="E19152">
        <v>1</v>
      </c>
    </row>
    <row r="19153" spans="1:5" x14ac:dyDescent="0.3">
      <c r="D19153" t="s">
        <v>258</v>
      </c>
      <c r="E19153">
        <v>1</v>
      </c>
    </row>
    <row r="19154" spans="1:5" x14ac:dyDescent="0.3">
      <c r="D19154" t="s">
        <v>259</v>
      </c>
      <c r="E19154">
        <v>1</v>
      </c>
    </row>
    <row r="19155" spans="1:5" x14ac:dyDescent="0.3">
      <c r="D19155" t="s">
        <v>260</v>
      </c>
      <c r="E19155">
        <v>1</v>
      </c>
    </row>
    <row r="19156" spans="1:5" x14ac:dyDescent="0.3">
      <c r="D19156" t="s">
        <v>262</v>
      </c>
      <c r="E19156">
        <v>1</v>
      </c>
    </row>
    <row r="19157" spans="1:5" x14ac:dyDescent="0.3">
      <c r="D19157" t="s">
        <v>261</v>
      </c>
      <c r="E19157">
        <v>1</v>
      </c>
    </row>
    <row r="19158" spans="1:5" x14ac:dyDescent="0.3">
      <c r="A19158">
        <v>1212126</v>
      </c>
      <c r="B19158" t="s">
        <v>11</v>
      </c>
      <c r="C19158">
        <v>1</v>
      </c>
    </row>
    <row r="19159" spans="1:5" x14ac:dyDescent="0.3">
      <c r="E19159">
        <v>9980</v>
      </c>
    </row>
    <row r="19160" spans="1:5" x14ac:dyDescent="0.3">
      <c r="D19160" t="s">
        <v>243</v>
      </c>
      <c r="E19160">
        <v>1</v>
      </c>
    </row>
    <row r="19161" spans="1:5" x14ac:dyDescent="0.3">
      <c r="D19161" t="s">
        <v>244</v>
      </c>
      <c r="E19161">
        <v>1</v>
      </c>
    </row>
    <row r="19162" spans="1:5" x14ac:dyDescent="0.3">
      <c r="D19162" t="s">
        <v>245</v>
      </c>
      <c r="E19162">
        <v>1</v>
      </c>
    </row>
    <row r="19163" spans="1:5" x14ac:dyDescent="0.3">
      <c r="D19163" t="s">
        <v>247</v>
      </c>
      <c r="E19163">
        <v>1</v>
      </c>
    </row>
    <row r="19164" spans="1:5" x14ac:dyDescent="0.3">
      <c r="D19164" t="s">
        <v>246</v>
      </c>
      <c r="E19164">
        <v>1</v>
      </c>
    </row>
    <row r="19165" spans="1:5" x14ac:dyDescent="0.3">
      <c r="D19165" t="s">
        <v>248</v>
      </c>
      <c r="E19165">
        <v>1</v>
      </c>
    </row>
    <row r="19166" spans="1:5" x14ac:dyDescent="0.3">
      <c r="D19166" t="s">
        <v>249</v>
      </c>
      <c r="E19166">
        <v>1</v>
      </c>
    </row>
    <row r="19167" spans="1:5" x14ac:dyDescent="0.3">
      <c r="D19167" t="s">
        <v>250</v>
      </c>
      <c r="E19167">
        <v>1</v>
      </c>
    </row>
    <row r="19168" spans="1:5" x14ac:dyDescent="0.3">
      <c r="D19168" t="s">
        <v>252</v>
      </c>
      <c r="E19168">
        <v>1</v>
      </c>
    </row>
    <row r="19169" spans="1:5" x14ac:dyDescent="0.3">
      <c r="D19169" t="s">
        <v>251</v>
      </c>
      <c r="E19169">
        <v>1</v>
      </c>
    </row>
    <row r="19170" spans="1:5" x14ac:dyDescent="0.3">
      <c r="D19170" t="s">
        <v>253</v>
      </c>
      <c r="E19170">
        <v>1</v>
      </c>
    </row>
    <row r="19171" spans="1:5" x14ac:dyDescent="0.3">
      <c r="D19171" t="s">
        <v>254</v>
      </c>
      <c r="E19171">
        <v>1</v>
      </c>
    </row>
    <row r="19172" spans="1:5" x14ac:dyDescent="0.3">
      <c r="D19172" t="s">
        <v>255</v>
      </c>
      <c r="E19172">
        <v>1</v>
      </c>
    </row>
    <row r="19173" spans="1:5" x14ac:dyDescent="0.3">
      <c r="D19173" t="s">
        <v>257</v>
      </c>
      <c r="E19173">
        <v>1</v>
      </c>
    </row>
    <row r="19174" spans="1:5" x14ac:dyDescent="0.3">
      <c r="D19174" t="s">
        <v>256</v>
      </c>
      <c r="E19174">
        <v>1</v>
      </c>
    </row>
    <row r="19175" spans="1:5" x14ac:dyDescent="0.3">
      <c r="D19175" t="s">
        <v>258</v>
      </c>
      <c r="E19175">
        <v>1</v>
      </c>
    </row>
    <row r="19176" spans="1:5" x14ac:dyDescent="0.3">
      <c r="D19176" t="s">
        <v>259</v>
      </c>
      <c r="E19176">
        <v>1</v>
      </c>
    </row>
    <row r="19177" spans="1:5" x14ac:dyDescent="0.3">
      <c r="D19177" t="s">
        <v>260</v>
      </c>
      <c r="E19177">
        <v>1</v>
      </c>
    </row>
    <row r="19178" spans="1:5" x14ac:dyDescent="0.3">
      <c r="D19178" t="s">
        <v>262</v>
      </c>
      <c r="E19178">
        <v>1</v>
      </c>
    </row>
    <row r="19179" spans="1:5" x14ac:dyDescent="0.3">
      <c r="D19179" t="s">
        <v>261</v>
      </c>
      <c r="E19179">
        <v>1</v>
      </c>
    </row>
    <row r="19180" spans="1:5" x14ac:dyDescent="0.3">
      <c r="A19180">
        <v>1212127</v>
      </c>
      <c r="B19180" t="s">
        <v>11</v>
      </c>
      <c r="C19180">
        <v>1</v>
      </c>
    </row>
    <row r="19181" spans="1:5" x14ac:dyDescent="0.3">
      <c r="E19181">
        <v>9980</v>
      </c>
    </row>
    <row r="19182" spans="1:5" x14ac:dyDescent="0.3">
      <c r="D19182" t="s">
        <v>243</v>
      </c>
      <c r="E19182">
        <v>1</v>
      </c>
    </row>
    <row r="19183" spans="1:5" x14ac:dyDescent="0.3">
      <c r="D19183" t="s">
        <v>244</v>
      </c>
      <c r="E19183">
        <v>1</v>
      </c>
    </row>
    <row r="19184" spans="1:5" x14ac:dyDescent="0.3">
      <c r="D19184" t="s">
        <v>245</v>
      </c>
      <c r="E19184">
        <v>1</v>
      </c>
    </row>
    <row r="19185" spans="4:5" x14ac:dyDescent="0.3">
      <c r="D19185" t="s">
        <v>247</v>
      </c>
      <c r="E19185">
        <v>1</v>
      </c>
    </row>
    <row r="19186" spans="4:5" x14ac:dyDescent="0.3">
      <c r="D19186" t="s">
        <v>246</v>
      </c>
      <c r="E19186">
        <v>1</v>
      </c>
    </row>
    <row r="19187" spans="4:5" x14ac:dyDescent="0.3">
      <c r="D19187" t="s">
        <v>248</v>
      </c>
      <c r="E19187">
        <v>1</v>
      </c>
    </row>
    <row r="19188" spans="4:5" x14ac:dyDescent="0.3">
      <c r="D19188" t="s">
        <v>249</v>
      </c>
      <c r="E19188">
        <v>1</v>
      </c>
    </row>
    <row r="19189" spans="4:5" x14ac:dyDescent="0.3">
      <c r="D19189" t="s">
        <v>250</v>
      </c>
      <c r="E19189">
        <v>1</v>
      </c>
    </row>
    <row r="19190" spans="4:5" x14ac:dyDescent="0.3">
      <c r="D19190" t="s">
        <v>252</v>
      </c>
      <c r="E19190">
        <v>1</v>
      </c>
    </row>
    <row r="19191" spans="4:5" x14ac:dyDescent="0.3">
      <c r="D19191" t="s">
        <v>251</v>
      </c>
      <c r="E19191">
        <v>1</v>
      </c>
    </row>
    <row r="19192" spans="4:5" x14ac:dyDescent="0.3">
      <c r="D19192" t="s">
        <v>253</v>
      </c>
      <c r="E19192">
        <v>1</v>
      </c>
    </row>
    <row r="19193" spans="4:5" x14ac:dyDescent="0.3">
      <c r="D19193" t="s">
        <v>254</v>
      </c>
      <c r="E19193">
        <v>1</v>
      </c>
    </row>
    <row r="19194" spans="4:5" x14ac:dyDescent="0.3">
      <c r="D19194" t="s">
        <v>255</v>
      </c>
      <c r="E19194">
        <v>1</v>
      </c>
    </row>
    <row r="19195" spans="4:5" x14ac:dyDescent="0.3">
      <c r="D19195" t="s">
        <v>257</v>
      </c>
      <c r="E19195">
        <v>1</v>
      </c>
    </row>
    <row r="19196" spans="4:5" x14ac:dyDescent="0.3">
      <c r="D19196" t="s">
        <v>256</v>
      </c>
      <c r="E19196">
        <v>1</v>
      </c>
    </row>
    <row r="19197" spans="4:5" x14ac:dyDescent="0.3">
      <c r="D19197" t="s">
        <v>258</v>
      </c>
      <c r="E19197">
        <v>1</v>
      </c>
    </row>
    <row r="19198" spans="4:5" x14ac:dyDescent="0.3">
      <c r="D19198" t="s">
        <v>259</v>
      </c>
      <c r="E19198">
        <v>1</v>
      </c>
    </row>
    <row r="19199" spans="4:5" x14ac:dyDescent="0.3">
      <c r="D19199" t="s">
        <v>260</v>
      </c>
      <c r="E19199">
        <v>1</v>
      </c>
    </row>
    <row r="19200" spans="4:5" x14ac:dyDescent="0.3">
      <c r="D19200" t="s">
        <v>262</v>
      </c>
      <c r="E19200">
        <v>1</v>
      </c>
    </row>
    <row r="19201" spans="1:5" x14ac:dyDescent="0.3">
      <c r="D19201" t="s">
        <v>261</v>
      </c>
      <c r="E19201">
        <v>1</v>
      </c>
    </row>
    <row r="19202" spans="1:5" x14ac:dyDescent="0.3">
      <c r="A19202">
        <v>1212128</v>
      </c>
      <c r="B19202" t="s">
        <v>11</v>
      </c>
      <c r="C19202">
        <v>1</v>
      </c>
    </row>
    <row r="19203" spans="1:5" x14ac:dyDescent="0.3">
      <c r="E19203">
        <v>9980</v>
      </c>
    </row>
    <row r="19204" spans="1:5" x14ac:dyDescent="0.3">
      <c r="D19204" t="s">
        <v>243</v>
      </c>
      <c r="E19204">
        <v>1</v>
      </c>
    </row>
    <row r="19205" spans="1:5" x14ac:dyDescent="0.3">
      <c r="D19205" t="s">
        <v>244</v>
      </c>
      <c r="E19205">
        <v>1</v>
      </c>
    </row>
    <row r="19206" spans="1:5" x14ac:dyDescent="0.3">
      <c r="D19206" t="s">
        <v>245</v>
      </c>
      <c r="E19206">
        <v>1</v>
      </c>
    </row>
    <row r="19207" spans="1:5" x14ac:dyDescent="0.3">
      <c r="D19207" t="s">
        <v>247</v>
      </c>
      <c r="E19207">
        <v>1</v>
      </c>
    </row>
    <row r="19208" spans="1:5" x14ac:dyDescent="0.3">
      <c r="D19208" t="s">
        <v>246</v>
      </c>
      <c r="E19208">
        <v>1</v>
      </c>
    </row>
    <row r="19209" spans="1:5" x14ac:dyDescent="0.3">
      <c r="D19209" t="s">
        <v>248</v>
      </c>
      <c r="E19209">
        <v>1</v>
      </c>
    </row>
    <row r="19210" spans="1:5" x14ac:dyDescent="0.3">
      <c r="D19210" t="s">
        <v>249</v>
      </c>
      <c r="E19210">
        <v>1</v>
      </c>
    </row>
    <row r="19211" spans="1:5" x14ac:dyDescent="0.3">
      <c r="D19211" t="s">
        <v>250</v>
      </c>
      <c r="E19211">
        <v>1</v>
      </c>
    </row>
    <row r="19212" spans="1:5" x14ac:dyDescent="0.3">
      <c r="D19212" t="s">
        <v>252</v>
      </c>
      <c r="E19212">
        <v>1</v>
      </c>
    </row>
    <row r="19213" spans="1:5" x14ac:dyDescent="0.3">
      <c r="D19213" t="s">
        <v>251</v>
      </c>
      <c r="E19213">
        <v>1</v>
      </c>
    </row>
    <row r="19214" spans="1:5" x14ac:dyDescent="0.3">
      <c r="D19214" t="s">
        <v>253</v>
      </c>
      <c r="E19214">
        <v>1</v>
      </c>
    </row>
    <row r="19215" spans="1:5" x14ac:dyDescent="0.3">
      <c r="D19215" t="s">
        <v>254</v>
      </c>
      <c r="E19215">
        <v>1</v>
      </c>
    </row>
    <row r="19216" spans="1:5" x14ac:dyDescent="0.3">
      <c r="D19216" t="s">
        <v>255</v>
      </c>
      <c r="E19216">
        <v>1</v>
      </c>
    </row>
    <row r="19217" spans="1:5" x14ac:dyDescent="0.3">
      <c r="D19217" t="s">
        <v>257</v>
      </c>
      <c r="E19217">
        <v>1</v>
      </c>
    </row>
    <row r="19218" spans="1:5" x14ac:dyDescent="0.3">
      <c r="D19218" t="s">
        <v>256</v>
      </c>
      <c r="E19218">
        <v>1</v>
      </c>
    </row>
    <row r="19219" spans="1:5" x14ac:dyDescent="0.3">
      <c r="D19219" t="s">
        <v>258</v>
      </c>
      <c r="E19219">
        <v>1</v>
      </c>
    </row>
    <row r="19220" spans="1:5" x14ac:dyDescent="0.3">
      <c r="D19220" t="s">
        <v>259</v>
      </c>
      <c r="E19220">
        <v>1</v>
      </c>
    </row>
    <row r="19221" spans="1:5" x14ac:dyDescent="0.3">
      <c r="D19221" t="s">
        <v>260</v>
      </c>
      <c r="E19221">
        <v>1</v>
      </c>
    </row>
    <row r="19222" spans="1:5" x14ac:dyDescent="0.3">
      <c r="D19222" t="s">
        <v>262</v>
      </c>
      <c r="E19222">
        <v>1</v>
      </c>
    </row>
    <row r="19223" spans="1:5" x14ac:dyDescent="0.3">
      <c r="D19223" t="s">
        <v>261</v>
      </c>
      <c r="E19223">
        <v>1</v>
      </c>
    </row>
    <row r="19224" spans="1:5" x14ac:dyDescent="0.3">
      <c r="A19224">
        <v>1212129</v>
      </c>
      <c r="B19224" t="s">
        <v>11</v>
      </c>
      <c r="C19224">
        <v>1</v>
      </c>
    </row>
    <row r="19225" spans="1:5" x14ac:dyDescent="0.3">
      <c r="E19225">
        <v>9980</v>
      </c>
    </row>
    <row r="19226" spans="1:5" x14ac:dyDescent="0.3">
      <c r="D19226" t="s">
        <v>243</v>
      </c>
      <c r="E19226">
        <v>1</v>
      </c>
    </row>
    <row r="19227" spans="1:5" x14ac:dyDescent="0.3">
      <c r="D19227" t="s">
        <v>244</v>
      </c>
      <c r="E19227">
        <v>1</v>
      </c>
    </row>
    <row r="19228" spans="1:5" x14ac:dyDescent="0.3">
      <c r="D19228" t="s">
        <v>245</v>
      </c>
      <c r="E19228">
        <v>1</v>
      </c>
    </row>
    <row r="19229" spans="1:5" x14ac:dyDescent="0.3">
      <c r="D19229" t="s">
        <v>247</v>
      </c>
      <c r="E19229">
        <v>1</v>
      </c>
    </row>
    <row r="19230" spans="1:5" x14ac:dyDescent="0.3">
      <c r="D19230" t="s">
        <v>246</v>
      </c>
      <c r="E19230">
        <v>1</v>
      </c>
    </row>
    <row r="19231" spans="1:5" x14ac:dyDescent="0.3">
      <c r="D19231" t="s">
        <v>248</v>
      </c>
      <c r="E19231">
        <v>1</v>
      </c>
    </row>
    <row r="19232" spans="1:5" x14ac:dyDescent="0.3">
      <c r="D19232" t="s">
        <v>249</v>
      </c>
      <c r="E19232">
        <v>1</v>
      </c>
    </row>
    <row r="19233" spans="1:5" x14ac:dyDescent="0.3">
      <c r="D19233" t="s">
        <v>250</v>
      </c>
      <c r="E19233">
        <v>1</v>
      </c>
    </row>
    <row r="19234" spans="1:5" x14ac:dyDescent="0.3">
      <c r="D19234" t="s">
        <v>252</v>
      </c>
      <c r="E19234">
        <v>1</v>
      </c>
    </row>
    <row r="19235" spans="1:5" x14ac:dyDescent="0.3">
      <c r="D19235" t="s">
        <v>251</v>
      </c>
      <c r="E19235">
        <v>1</v>
      </c>
    </row>
    <row r="19236" spans="1:5" x14ac:dyDescent="0.3">
      <c r="D19236" t="s">
        <v>253</v>
      </c>
      <c r="E19236">
        <v>1</v>
      </c>
    </row>
    <row r="19237" spans="1:5" x14ac:dyDescent="0.3">
      <c r="D19237" t="s">
        <v>254</v>
      </c>
      <c r="E19237">
        <v>1</v>
      </c>
    </row>
    <row r="19238" spans="1:5" x14ac:dyDescent="0.3">
      <c r="D19238" t="s">
        <v>255</v>
      </c>
      <c r="E19238">
        <v>1</v>
      </c>
    </row>
    <row r="19239" spans="1:5" x14ac:dyDescent="0.3">
      <c r="D19239" t="s">
        <v>257</v>
      </c>
      <c r="E19239">
        <v>1</v>
      </c>
    </row>
    <row r="19240" spans="1:5" x14ac:dyDescent="0.3">
      <c r="D19240" t="s">
        <v>256</v>
      </c>
      <c r="E19240">
        <v>1</v>
      </c>
    </row>
    <row r="19241" spans="1:5" x14ac:dyDescent="0.3">
      <c r="D19241" t="s">
        <v>258</v>
      </c>
      <c r="E19241">
        <v>1</v>
      </c>
    </row>
    <row r="19242" spans="1:5" x14ac:dyDescent="0.3">
      <c r="D19242" t="s">
        <v>259</v>
      </c>
      <c r="E19242">
        <v>1</v>
      </c>
    </row>
    <row r="19243" spans="1:5" x14ac:dyDescent="0.3">
      <c r="D19243" t="s">
        <v>260</v>
      </c>
      <c r="E19243">
        <v>1</v>
      </c>
    </row>
    <row r="19244" spans="1:5" x14ac:dyDescent="0.3">
      <c r="D19244" t="s">
        <v>262</v>
      </c>
      <c r="E19244">
        <v>1</v>
      </c>
    </row>
    <row r="19245" spans="1:5" x14ac:dyDescent="0.3">
      <c r="D19245" t="s">
        <v>261</v>
      </c>
      <c r="E19245">
        <v>1</v>
      </c>
    </row>
    <row r="19246" spans="1:5" x14ac:dyDescent="0.3">
      <c r="A19246">
        <v>1212130</v>
      </c>
      <c r="B19246" t="s">
        <v>11</v>
      </c>
      <c r="C19246">
        <v>1</v>
      </c>
    </row>
    <row r="19247" spans="1:5" x14ac:dyDescent="0.3">
      <c r="E19247">
        <v>9980</v>
      </c>
    </row>
    <row r="19248" spans="1:5" x14ac:dyDescent="0.3">
      <c r="D19248" t="s">
        <v>243</v>
      </c>
      <c r="E19248">
        <v>1</v>
      </c>
    </row>
    <row r="19249" spans="4:5" x14ac:dyDescent="0.3">
      <c r="D19249" t="s">
        <v>244</v>
      </c>
      <c r="E19249">
        <v>1</v>
      </c>
    </row>
    <row r="19250" spans="4:5" x14ac:dyDescent="0.3">
      <c r="D19250" t="s">
        <v>245</v>
      </c>
      <c r="E19250">
        <v>1</v>
      </c>
    </row>
    <row r="19251" spans="4:5" x14ac:dyDescent="0.3">
      <c r="D19251" t="s">
        <v>247</v>
      </c>
      <c r="E19251">
        <v>1</v>
      </c>
    </row>
    <row r="19252" spans="4:5" x14ac:dyDescent="0.3">
      <c r="D19252" t="s">
        <v>246</v>
      </c>
      <c r="E19252">
        <v>1</v>
      </c>
    </row>
    <row r="19253" spans="4:5" x14ac:dyDescent="0.3">
      <c r="D19253" t="s">
        <v>248</v>
      </c>
      <c r="E19253">
        <v>1</v>
      </c>
    </row>
    <row r="19254" spans="4:5" x14ac:dyDescent="0.3">
      <c r="D19254" t="s">
        <v>249</v>
      </c>
      <c r="E19254">
        <v>1</v>
      </c>
    </row>
    <row r="19255" spans="4:5" x14ac:dyDescent="0.3">
      <c r="D19255" t="s">
        <v>250</v>
      </c>
      <c r="E19255">
        <v>1</v>
      </c>
    </row>
    <row r="19256" spans="4:5" x14ac:dyDescent="0.3">
      <c r="D19256" t="s">
        <v>252</v>
      </c>
      <c r="E19256">
        <v>1</v>
      </c>
    </row>
    <row r="19257" spans="4:5" x14ac:dyDescent="0.3">
      <c r="D19257" t="s">
        <v>251</v>
      </c>
      <c r="E19257">
        <v>1</v>
      </c>
    </row>
    <row r="19258" spans="4:5" x14ac:dyDescent="0.3">
      <c r="D19258" t="s">
        <v>253</v>
      </c>
      <c r="E19258">
        <v>1</v>
      </c>
    </row>
    <row r="19259" spans="4:5" x14ac:dyDescent="0.3">
      <c r="D19259" t="s">
        <v>254</v>
      </c>
      <c r="E19259">
        <v>1</v>
      </c>
    </row>
    <row r="19260" spans="4:5" x14ac:dyDescent="0.3">
      <c r="D19260" t="s">
        <v>255</v>
      </c>
      <c r="E19260">
        <v>1</v>
      </c>
    </row>
    <row r="19261" spans="4:5" x14ac:dyDescent="0.3">
      <c r="D19261" t="s">
        <v>257</v>
      </c>
      <c r="E19261">
        <v>1</v>
      </c>
    </row>
    <row r="19262" spans="4:5" x14ac:dyDescent="0.3">
      <c r="D19262" t="s">
        <v>256</v>
      </c>
      <c r="E19262">
        <v>1</v>
      </c>
    </row>
    <row r="19263" spans="4:5" x14ac:dyDescent="0.3">
      <c r="D19263" t="s">
        <v>258</v>
      </c>
      <c r="E19263">
        <v>1</v>
      </c>
    </row>
    <row r="19264" spans="4:5" x14ac:dyDescent="0.3">
      <c r="D19264" t="s">
        <v>259</v>
      </c>
      <c r="E19264">
        <v>1</v>
      </c>
    </row>
    <row r="19265" spans="1:5" x14ac:dyDescent="0.3">
      <c r="D19265" t="s">
        <v>260</v>
      </c>
      <c r="E19265">
        <v>1</v>
      </c>
    </row>
    <row r="19266" spans="1:5" x14ac:dyDescent="0.3">
      <c r="D19266" t="s">
        <v>262</v>
      </c>
      <c r="E19266">
        <v>1</v>
      </c>
    </row>
    <row r="19267" spans="1:5" x14ac:dyDescent="0.3">
      <c r="D19267" t="s">
        <v>261</v>
      </c>
      <c r="E19267">
        <v>1</v>
      </c>
    </row>
    <row r="19268" spans="1:5" x14ac:dyDescent="0.3">
      <c r="A19268">
        <v>1212131</v>
      </c>
      <c r="B19268" t="s">
        <v>11</v>
      </c>
      <c r="C19268">
        <v>1</v>
      </c>
    </row>
    <row r="19269" spans="1:5" x14ac:dyDescent="0.3">
      <c r="E19269">
        <v>9980</v>
      </c>
    </row>
    <row r="19270" spans="1:5" x14ac:dyDescent="0.3">
      <c r="D19270" t="s">
        <v>243</v>
      </c>
      <c r="E19270">
        <v>1</v>
      </c>
    </row>
    <row r="19271" spans="1:5" x14ac:dyDescent="0.3">
      <c r="D19271" t="s">
        <v>244</v>
      </c>
      <c r="E19271">
        <v>1</v>
      </c>
    </row>
    <row r="19272" spans="1:5" x14ac:dyDescent="0.3">
      <c r="D19272" t="s">
        <v>245</v>
      </c>
      <c r="E19272">
        <v>1</v>
      </c>
    </row>
    <row r="19273" spans="1:5" x14ac:dyDescent="0.3">
      <c r="D19273" t="s">
        <v>247</v>
      </c>
      <c r="E19273">
        <v>1</v>
      </c>
    </row>
    <row r="19274" spans="1:5" x14ac:dyDescent="0.3">
      <c r="D19274" t="s">
        <v>246</v>
      </c>
      <c r="E19274">
        <v>1</v>
      </c>
    </row>
    <row r="19275" spans="1:5" x14ac:dyDescent="0.3">
      <c r="D19275" t="s">
        <v>248</v>
      </c>
      <c r="E19275">
        <v>1</v>
      </c>
    </row>
    <row r="19276" spans="1:5" x14ac:dyDescent="0.3">
      <c r="D19276" t="s">
        <v>249</v>
      </c>
      <c r="E19276">
        <v>1</v>
      </c>
    </row>
    <row r="19277" spans="1:5" x14ac:dyDescent="0.3">
      <c r="D19277" t="s">
        <v>250</v>
      </c>
      <c r="E19277">
        <v>1</v>
      </c>
    </row>
    <row r="19278" spans="1:5" x14ac:dyDescent="0.3">
      <c r="D19278" t="s">
        <v>252</v>
      </c>
      <c r="E19278">
        <v>1</v>
      </c>
    </row>
    <row r="19279" spans="1:5" x14ac:dyDescent="0.3">
      <c r="D19279" t="s">
        <v>251</v>
      </c>
      <c r="E19279">
        <v>1</v>
      </c>
    </row>
    <row r="19280" spans="1:5" x14ac:dyDescent="0.3">
      <c r="D19280" t="s">
        <v>253</v>
      </c>
      <c r="E19280">
        <v>1</v>
      </c>
    </row>
    <row r="19281" spans="1:5" x14ac:dyDescent="0.3">
      <c r="D19281" t="s">
        <v>254</v>
      </c>
      <c r="E19281">
        <v>1</v>
      </c>
    </row>
    <row r="19282" spans="1:5" x14ac:dyDescent="0.3">
      <c r="D19282" t="s">
        <v>255</v>
      </c>
      <c r="E19282">
        <v>1</v>
      </c>
    </row>
    <row r="19283" spans="1:5" x14ac:dyDescent="0.3">
      <c r="D19283" t="s">
        <v>257</v>
      </c>
      <c r="E19283">
        <v>1</v>
      </c>
    </row>
    <row r="19284" spans="1:5" x14ac:dyDescent="0.3">
      <c r="D19284" t="s">
        <v>256</v>
      </c>
      <c r="E19284">
        <v>1</v>
      </c>
    </row>
    <row r="19285" spans="1:5" x14ac:dyDescent="0.3">
      <c r="D19285" t="s">
        <v>258</v>
      </c>
      <c r="E19285">
        <v>1</v>
      </c>
    </row>
    <row r="19286" spans="1:5" x14ac:dyDescent="0.3">
      <c r="D19286" t="s">
        <v>259</v>
      </c>
      <c r="E19286">
        <v>1</v>
      </c>
    </row>
    <row r="19287" spans="1:5" x14ac:dyDescent="0.3">
      <c r="D19287" t="s">
        <v>260</v>
      </c>
      <c r="E19287">
        <v>1</v>
      </c>
    </row>
    <row r="19288" spans="1:5" x14ac:dyDescent="0.3">
      <c r="D19288" t="s">
        <v>262</v>
      </c>
      <c r="E19288">
        <v>1</v>
      </c>
    </row>
    <row r="19289" spans="1:5" x14ac:dyDescent="0.3">
      <c r="D19289" t="s">
        <v>261</v>
      </c>
      <c r="E19289">
        <v>1</v>
      </c>
    </row>
    <row r="19290" spans="1:5" x14ac:dyDescent="0.3">
      <c r="A19290">
        <v>1212132</v>
      </c>
      <c r="B19290" t="s">
        <v>11</v>
      </c>
      <c r="C19290">
        <v>1</v>
      </c>
    </row>
    <row r="19291" spans="1:5" x14ac:dyDescent="0.3">
      <c r="E19291">
        <v>9980</v>
      </c>
    </row>
    <row r="19292" spans="1:5" x14ac:dyDescent="0.3">
      <c r="D19292" t="s">
        <v>243</v>
      </c>
      <c r="E19292">
        <v>1</v>
      </c>
    </row>
    <row r="19293" spans="1:5" x14ac:dyDescent="0.3">
      <c r="D19293" t="s">
        <v>244</v>
      </c>
      <c r="E19293">
        <v>1</v>
      </c>
    </row>
    <row r="19294" spans="1:5" x14ac:dyDescent="0.3">
      <c r="D19294" t="s">
        <v>245</v>
      </c>
      <c r="E19294">
        <v>1</v>
      </c>
    </row>
    <row r="19295" spans="1:5" x14ac:dyDescent="0.3">
      <c r="D19295" t="s">
        <v>247</v>
      </c>
      <c r="E19295">
        <v>1</v>
      </c>
    </row>
    <row r="19296" spans="1:5" x14ac:dyDescent="0.3">
      <c r="D19296" t="s">
        <v>246</v>
      </c>
      <c r="E19296">
        <v>1</v>
      </c>
    </row>
    <row r="19297" spans="1:5" x14ac:dyDescent="0.3">
      <c r="D19297" t="s">
        <v>248</v>
      </c>
      <c r="E19297">
        <v>1</v>
      </c>
    </row>
    <row r="19298" spans="1:5" x14ac:dyDescent="0.3">
      <c r="D19298" t="s">
        <v>249</v>
      </c>
      <c r="E19298">
        <v>1</v>
      </c>
    </row>
    <row r="19299" spans="1:5" x14ac:dyDescent="0.3">
      <c r="D19299" t="s">
        <v>250</v>
      </c>
      <c r="E19299">
        <v>1</v>
      </c>
    </row>
    <row r="19300" spans="1:5" x14ac:dyDescent="0.3">
      <c r="D19300" t="s">
        <v>252</v>
      </c>
      <c r="E19300">
        <v>1</v>
      </c>
    </row>
    <row r="19301" spans="1:5" x14ac:dyDescent="0.3">
      <c r="D19301" t="s">
        <v>251</v>
      </c>
      <c r="E19301">
        <v>1</v>
      </c>
    </row>
    <row r="19302" spans="1:5" x14ac:dyDescent="0.3">
      <c r="D19302" t="s">
        <v>253</v>
      </c>
      <c r="E19302">
        <v>1</v>
      </c>
    </row>
    <row r="19303" spans="1:5" x14ac:dyDescent="0.3">
      <c r="D19303" t="s">
        <v>254</v>
      </c>
      <c r="E19303">
        <v>1</v>
      </c>
    </row>
    <row r="19304" spans="1:5" x14ac:dyDescent="0.3">
      <c r="D19304" t="s">
        <v>255</v>
      </c>
      <c r="E19304">
        <v>1</v>
      </c>
    </row>
    <row r="19305" spans="1:5" x14ac:dyDescent="0.3">
      <c r="D19305" t="s">
        <v>257</v>
      </c>
      <c r="E19305">
        <v>1</v>
      </c>
    </row>
    <row r="19306" spans="1:5" x14ac:dyDescent="0.3">
      <c r="D19306" t="s">
        <v>256</v>
      </c>
      <c r="E19306">
        <v>1</v>
      </c>
    </row>
    <row r="19307" spans="1:5" x14ac:dyDescent="0.3">
      <c r="D19307" t="s">
        <v>258</v>
      </c>
      <c r="E19307">
        <v>1</v>
      </c>
    </row>
    <row r="19308" spans="1:5" x14ac:dyDescent="0.3">
      <c r="D19308" t="s">
        <v>259</v>
      </c>
      <c r="E19308">
        <v>1</v>
      </c>
    </row>
    <row r="19309" spans="1:5" x14ac:dyDescent="0.3">
      <c r="D19309" t="s">
        <v>260</v>
      </c>
      <c r="E19309">
        <v>1</v>
      </c>
    </row>
    <row r="19310" spans="1:5" x14ac:dyDescent="0.3">
      <c r="D19310" t="s">
        <v>262</v>
      </c>
      <c r="E19310">
        <v>1</v>
      </c>
    </row>
    <row r="19311" spans="1:5" x14ac:dyDescent="0.3">
      <c r="D19311" t="s">
        <v>261</v>
      </c>
      <c r="E19311">
        <v>1</v>
      </c>
    </row>
    <row r="19312" spans="1:5" x14ac:dyDescent="0.3">
      <c r="A19312">
        <v>1212133</v>
      </c>
      <c r="B19312" t="s">
        <v>11</v>
      </c>
      <c r="C19312">
        <v>1</v>
      </c>
    </row>
    <row r="19313" spans="4:5" x14ac:dyDescent="0.3">
      <c r="E19313">
        <v>9980</v>
      </c>
    </row>
    <row r="19314" spans="4:5" x14ac:dyDescent="0.3">
      <c r="D19314" t="s">
        <v>243</v>
      </c>
      <c r="E19314">
        <v>1</v>
      </c>
    </row>
    <row r="19315" spans="4:5" x14ac:dyDescent="0.3">
      <c r="D19315" t="s">
        <v>244</v>
      </c>
      <c r="E19315">
        <v>1</v>
      </c>
    </row>
    <row r="19316" spans="4:5" x14ac:dyDescent="0.3">
      <c r="D19316" t="s">
        <v>245</v>
      </c>
      <c r="E19316">
        <v>1</v>
      </c>
    </row>
    <row r="19317" spans="4:5" x14ac:dyDescent="0.3">
      <c r="D19317" t="s">
        <v>247</v>
      </c>
      <c r="E19317">
        <v>1</v>
      </c>
    </row>
    <row r="19318" spans="4:5" x14ac:dyDescent="0.3">
      <c r="D19318" t="s">
        <v>246</v>
      </c>
      <c r="E19318">
        <v>1</v>
      </c>
    </row>
    <row r="19319" spans="4:5" x14ac:dyDescent="0.3">
      <c r="D19319" t="s">
        <v>248</v>
      </c>
      <c r="E19319">
        <v>1</v>
      </c>
    </row>
    <row r="19320" spans="4:5" x14ac:dyDescent="0.3">
      <c r="D19320" t="s">
        <v>249</v>
      </c>
      <c r="E19320">
        <v>1</v>
      </c>
    </row>
    <row r="19321" spans="4:5" x14ac:dyDescent="0.3">
      <c r="D19321" t="s">
        <v>250</v>
      </c>
      <c r="E19321">
        <v>1</v>
      </c>
    </row>
    <row r="19322" spans="4:5" x14ac:dyDescent="0.3">
      <c r="D19322" t="s">
        <v>252</v>
      </c>
      <c r="E19322">
        <v>1</v>
      </c>
    </row>
    <row r="19323" spans="4:5" x14ac:dyDescent="0.3">
      <c r="D19323" t="s">
        <v>251</v>
      </c>
      <c r="E19323">
        <v>1</v>
      </c>
    </row>
    <row r="19324" spans="4:5" x14ac:dyDescent="0.3">
      <c r="D19324" t="s">
        <v>253</v>
      </c>
      <c r="E19324">
        <v>1</v>
      </c>
    </row>
    <row r="19325" spans="4:5" x14ac:dyDescent="0.3">
      <c r="D19325" t="s">
        <v>254</v>
      </c>
      <c r="E19325">
        <v>1</v>
      </c>
    </row>
    <row r="19326" spans="4:5" x14ac:dyDescent="0.3">
      <c r="D19326" t="s">
        <v>255</v>
      </c>
      <c r="E19326">
        <v>1</v>
      </c>
    </row>
    <row r="19327" spans="4:5" x14ac:dyDescent="0.3">
      <c r="D19327" t="s">
        <v>257</v>
      </c>
      <c r="E19327">
        <v>1</v>
      </c>
    </row>
    <row r="19328" spans="4:5" x14ac:dyDescent="0.3">
      <c r="D19328" t="s">
        <v>256</v>
      </c>
      <c r="E19328">
        <v>1</v>
      </c>
    </row>
    <row r="19329" spans="1:5" x14ac:dyDescent="0.3">
      <c r="D19329" t="s">
        <v>258</v>
      </c>
      <c r="E19329">
        <v>1</v>
      </c>
    </row>
    <row r="19330" spans="1:5" x14ac:dyDescent="0.3">
      <c r="D19330" t="s">
        <v>259</v>
      </c>
      <c r="E19330">
        <v>1</v>
      </c>
    </row>
    <row r="19331" spans="1:5" x14ac:dyDescent="0.3">
      <c r="D19331" t="s">
        <v>260</v>
      </c>
      <c r="E19331">
        <v>1</v>
      </c>
    </row>
    <row r="19332" spans="1:5" x14ac:dyDescent="0.3">
      <c r="D19332" t="s">
        <v>262</v>
      </c>
      <c r="E19332">
        <v>1</v>
      </c>
    </row>
    <row r="19333" spans="1:5" x14ac:dyDescent="0.3">
      <c r="D19333" t="s">
        <v>261</v>
      </c>
      <c r="E19333">
        <v>1</v>
      </c>
    </row>
    <row r="19334" spans="1:5" x14ac:dyDescent="0.3">
      <c r="A19334">
        <v>1212134</v>
      </c>
      <c r="B19334" t="s">
        <v>11</v>
      </c>
      <c r="C19334">
        <v>1</v>
      </c>
    </row>
    <row r="19335" spans="1:5" x14ac:dyDescent="0.3">
      <c r="E19335">
        <v>9980</v>
      </c>
    </row>
    <row r="19336" spans="1:5" x14ac:dyDescent="0.3">
      <c r="D19336" t="s">
        <v>243</v>
      </c>
      <c r="E19336">
        <v>1</v>
      </c>
    </row>
    <row r="19337" spans="1:5" x14ac:dyDescent="0.3">
      <c r="D19337" t="s">
        <v>244</v>
      </c>
      <c r="E19337">
        <v>1</v>
      </c>
    </row>
    <row r="19338" spans="1:5" x14ac:dyDescent="0.3">
      <c r="D19338" t="s">
        <v>245</v>
      </c>
      <c r="E19338">
        <v>1</v>
      </c>
    </row>
    <row r="19339" spans="1:5" x14ac:dyDescent="0.3">
      <c r="D19339" t="s">
        <v>247</v>
      </c>
      <c r="E19339">
        <v>1</v>
      </c>
    </row>
    <row r="19340" spans="1:5" x14ac:dyDescent="0.3">
      <c r="D19340" t="s">
        <v>246</v>
      </c>
      <c r="E19340">
        <v>1</v>
      </c>
    </row>
    <row r="19341" spans="1:5" x14ac:dyDescent="0.3">
      <c r="D19341" t="s">
        <v>248</v>
      </c>
      <c r="E19341">
        <v>1</v>
      </c>
    </row>
    <row r="19342" spans="1:5" x14ac:dyDescent="0.3">
      <c r="D19342" t="s">
        <v>249</v>
      </c>
      <c r="E19342">
        <v>1</v>
      </c>
    </row>
    <row r="19343" spans="1:5" x14ac:dyDescent="0.3">
      <c r="D19343" t="s">
        <v>250</v>
      </c>
      <c r="E19343">
        <v>1</v>
      </c>
    </row>
    <row r="19344" spans="1:5" x14ac:dyDescent="0.3">
      <c r="D19344" t="s">
        <v>252</v>
      </c>
      <c r="E19344">
        <v>1</v>
      </c>
    </row>
    <row r="19345" spans="1:5" x14ac:dyDescent="0.3">
      <c r="D19345" t="s">
        <v>251</v>
      </c>
      <c r="E19345">
        <v>1</v>
      </c>
    </row>
    <row r="19346" spans="1:5" x14ac:dyDescent="0.3">
      <c r="D19346" t="s">
        <v>253</v>
      </c>
      <c r="E19346">
        <v>1</v>
      </c>
    </row>
    <row r="19347" spans="1:5" x14ac:dyDescent="0.3">
      <c r="D19347" t="s">
        <v>254</v>
      </c>
      <c r="E19347">
        <v>1</v>
      </c>
    </row>
    <row r="19348" spans="1:5" x14ac:dyDescent="0.3">
      <c r="D19348" t="s">
        <v>255</v>
      </c>
      <c r="E19348">
        <v>1</v>
      </c>
    </row>
    <row r="19349" spans="1:5" x14ac:dyDescent="0.3">
      <c r="D19349" t="s">
        <v>257</v>
      </c>
      <c r="E19349">
        <v>1</v>
      </c>
    </row>
    <row r="19350" spans="1:5" x14ac:dyDescent="0.3">
      <c r="D19350" t="s">
        <v>256</v>
      </c>
      <c r="E19350">
        <v>1</v>
      </c>
    </row>
    <row r="19351" spans="1:5" x14ac:dyDescent="0.3">
      <c r="D19351" t="s">
        <v>258</v>
      </c>
      <c r="E19351">
        <v>1</v>
      </c>
    </row>
    <row r="19352" spans="1:5" x14ac:dyDescent="0.3">
      <c r="D19352" t="s">
        <v>259</v>
      </c>
      <c r="E19352">
        <v>1</v>
      </c>
    </row>
    <row r="19353" spans="1:5" x14ac:dyDescent="0.3">
      <c r="D19353" t="s">
        <v>260</v>
      </c>
      <c r="E19353">
        <v>1</v>
      </c>
    </row>
    <row r="19354" spans="1:5" x14ac:dyDescent="0.3">
      <c r="D19354" t="s">
        <v>262</v>
      </c>
      <c r="E19354">
        <v>1</v>
      </c>
    </row>
    <row r="19355" spans="1:5" x14ac:dyDescent="0.3">
      <c r="D19355" t="s">
        <v>261</v>
      </c>
      <c r="E19355">
        <v>1</v>
      </c>
    </row>
    <row r="19356" spans="1:5" x14ac:dyDescent="0.3">
      <c r="A19356">
        <v>1212135</v>
      </c>
      <c r="B19356" t="s">
        <v>11</v>
      </c>
      <c r="C19356">
        <v>1</v>
      </c>
    </row>
    <row r="19357" spans="1:5" x14ac:dyDescent="0.3">
      <c r="E19357">
        <v>9980</v>
      </c>
    </row>
    <row r="19358" spans="1:5" x14ac:dyDescent="0.3">
      <c r="D19358" t="s">
        <v>243</v>
      </c>
      <c r="E19358">
        <v>1</v>
      </c>
    </row>
    <row r="19359" spans="1:5" x14ac:dyDescent="0.3">
      <c r="D19359" t="s">
        <v>244</v>
      </c>
      <c r="E19359">
        <v>1</v>
      </c>
    </row>
    <row r="19360" spans="1:5" x14ac:dyDescent="0.3">
      <c r="D19360" t="s">
        <v>245</v>
      </c>
      <c r="E19360">
        <v>1</v>
      </c>
    </row>
    <row r="19361" spans="4:5" x14ac:dyDescent="0.3">
      <c r="D19361" t="s">
        <v>247</v>
      </c>
      <c r="E19361">
        <v>1</v>
      </c>
    </row>
    <row r="19362" spans="4:5" x14ac:dyDescent="0.3">
      <c r="D19362" t="s">
        <v>246</v>
      </c>
      <c r="E19362">
        <v>1</v>
      </c>
    </row>
    <row r="19363" spans="4:5" x14ac:dyDescent="0.3">
      <c r="D19363" t="s">
        <v>248</v>
      </c>
      <c r="E19363">
        <v>1</v>
      </c>
    </row>
    <row r="19364" spans="4:5" x14ac:dyDescent="0.3">
      <c r="D19364" t="s">
        <v>249</v>
      </c>
      <c r="E19364">
        <v>1</v>
      </c>
    </row>
    <row r="19365" spans="4:5" x14ac:dyDescent="0.3">
      <c r="D19365" t="s">
        <v>250</v>
      </c>
      <c r="E19365">
        <v>1</v>
      </c>
    </row>
    <row r="19366" spans="4:5" x14ac:dyDescent="0.3">
      <c r="D19366" t="s">
        <v>252</v>
      </c>
      <c r="E19366">
        <v>1</v>
      </c>
    </row>
    <row r="19367" spans="4:5" x14ac:dyDescent="0.3">
      <c r="D19367" t="s">
        <v>251</v>
      </c>
      <c r="E19367">
        <v>1</v>
      </c>
    </row>
    <row r="19368" spans="4:5" x14ac:dyDescent="0.3">
      <c r="D19368" t="s">
        <v>253</v>
      </c>
      <c r="E19368">
        <v>1</v>
      </c>
    </row>
    <row r="19369" spans="4:5" x14ac:dyDescent="0.3">
      <c r="D19369" t="s">
        <v>254</v>
      </c>
      <c r="E19369">
        <v>1</v>
      </c>
    </row>
    <row r="19370" spans="4:5" x14ac:dyDescent="0.3">
      <c r="D19370" t="s">
        <v>255</v>
      </c>
      <c r="E19370">
        <v>1</v>
      </c>
    </row>
    <row r="19371" spans="4:5" x14ac:dyDescent="0.3">
      <c r="D19371" t="s">
        <v>257</v>
      </c>
      <c r="E19371">
        <v>1</v>
      </c>
    </row>
    <row r="19372" spans="4:5" x14ac:dyDescent="0.3">
      <c r="D19372" t="s">
        <v>256</v>
      </c>
      <c r="E19372">
        <v>1</v>
      </c>
    </row>
    <row r="19373" spans="4:5" x14ac:dyDescent="0.3">
      <c r="D19373" t="s">
        <v>258</v>
      </c>
      <c r="E19373">
        <v>1</v>
      </c>
    </row>
    <row r="19374" spans="4:5" x14ac:dyDescent="0.3">
      <c r="D19374" t="s">
        <v>259</v>
      </c>
      <c r="E19374">
        <v>1</v>
      </c>
    </row>
    <row r="19375" spans="4:5" x14ac:dyDescent="0.3">
      <c r="D19375" t="s">
        <v>260</v>
      </c>
      <c r="E19375">
        <v>1</v>
      </c>
    </row>
    <row r="19376" spans="4:5" x14ac:dyDescent="0.3">
      <c r="D19376" t="s">
        <v>262</v>
      </c>
      <c r="E19376">
        <v>1</v>
      </c>
    </row>
    <row r="19377" spans="1:5" x14ac:dyDescent="0.3">
      <c r="D19377" t="s">
        <v>261</v>
      </c>
      <c r="E19377">
        <v>1</v>
      </c>
    </row>
    <row r="19378" spans="1:5" x14ac:dyDescent="0.3">
      <c r="A19378">
        <v>1212136</v>
      </c>
      <c r="B19378" t="s">
        <v>11</v>
      </c>
      <c r="C19378">
        <v>1</v>
      </c>
    </row>
    <row r="19379" spans="1:5" x14ac:dyDescent="0.3">
      <c r="E19379">
        <v>9980</v>
      </c>
    </row>
    <row r="19380" spans="1:5" x14ac:dyDescent="0.3">
      <c r="D19380" t="s">
        <v>243</v>
      </c>
      <c r="E19380">
        <v>1</v>
      </c>
    </row>
    <row r="19381" spans="1:5" x14ac:dyDescent="0.3">
      <c r="D19381" t="s">
        <v>244</v>
      </c>
      <c r="E19381">
        <v>1</v>
      </c>
    </row>
    <row r="19382" spans="1:5" x14ac:dyDescent="0.3">
      <c r="D19382" t="s">
        <v>245</v>
      </c>
      <c r="E19382">
        <v>1</v>
      </c>
    </row>
    <row r="19383" spans="1:5" x14ac:dyDescent="0.3">
      <c r="D19383" t="s">
        <v>247</v>
      </c>
      <c r="E19383">
        <v>1</v>
      </c>
    </row>
    <row r="19384" spans="1:5" x14ac:dyDescent="0.3">
      <c r="D19384" t="s">
        <v>246</v>
      </c>
      <c r="E19384">
        <v>1</v>
      </c>
    </row>
    <row r="19385" spans="1:5" x14ac:dyDescent="0.3">
      <c r="D19385" t="s">
        <v>248</v>
      </c>
      <c r="E19385">
        <v>1</v>
      </c>
    </row>
    <row r="19386" spans="1:5" x14ac:dyDescent="0.3">
      <c r="D19386" t="s">
        <v>249</v>
      </c>
      <c r="E19386">
        <v>1</v>
      </c>
    </row>
    <row r="19387" spans="1:5" x14ac:dyDescent="0.3">
      <c r="D19387" t="s">
        <v>250</v>
      </c>
      <c r="E19387">
        <v>1</v>
      </c>
    </row>
    <row r="19388" spans="1:5" x14ac:dyDescent="0.3">
      <c r="D19388" t="s">
        <v>252</v>
      </c>
      <c r="E19388">
        <v>1</v>
      </c>
    </row>
    <row r="19389" spans="1:5" x14ac:dyDescent="0.3">
      <c r="D19389" t="s">
        <v>251</v>
      </c>
      <c r="E19389">
        <v>1</v>
      </c>
    </row>
    <row r="19390" spans="1:5" x14ac:dyDescent="0.3">
      <c r="D19390" t="s">
        <v>253</v>
      </c>
      <c r="E19390">
        <v>1</v>
      </c>
    </row>
    <row r="19391" spans="1:5" x14ac:dyDescent="0.3">
      <c r="D19391" t="s">
        <v>254</v>
      </c>
      <c r="E19391">
        <v>1</v>
      </c>
    </row>
    <row r="19392" spans="1:5" x14ac:dyDescent="0.3">
      <c r="D19392" t="s">
        <v>255</v>
      </c>
      <c r="E19392">
        <v>1</v>
      </c>
    </row>
    <row r="19393" spans="1:5" x14ac:dyDescent="0.3">
      <c r="D19393" t="s">
        <v>257</v>
      </c>
      <c r="E19393">
        <v>1</v>
      </c>
    </row>
    <row r="19394" spans="1:5" x14ac:dyDescent="0.3">
      <c r="D19394" t="s">
        <v>256</v>
      </c>
      <c r="E19394">
        <v>1</v>
      </c>
    </row>
    <row r="19395" spans="1:5" x14ac:dyDescent="0.3">
      <c r="D19395" t="s">
        <v>258</v>
      </c>
      <c r="E19395">
        <v>1</v>
      </c>
    </row>
    <row r="19396" spans="1:5" x14ac:dyDescent="0.3">
      <c r="D19396" t="s">
        <v>259</v>
      </c>
      <c r="E19396">
        <v>1</v>
      </c>
    </row>
    <row r="19397" spans="1:5" x14ac:dyDescent="0.3">
      <c r="D19397" t="s">
        <v>260</v>
      </c>
      <c r="E19397">
        <v>1</v>
      </c>
    </row>
    <row r="19398" spans="1:5" x14ac:dyDescent="0.3">
      <c r="D19398" t="s">
        <v>262</v>
      </c>
      <c r="E19398">
        <v>1</v>
      </c>
    </row>
    <row r="19399" spans="1:5" x14ac:dyDescent="0.3">
      <c r="D19399" t="s">
        <v>261</v>
      </c>
      <c r="E19399">
        <v>1</v>
      </c>
    </row>
    <row r="19400" spans="1:5" x14ac:dyDescent="0.3">
      <c r="A19400">
        <v>1212137</v>
      </c>
      <c r="B19400" t="s">
        <v>11</v>
      </c>
      <c r="C19400">
        <v>1</v>
      </c>
    </row>
    <row r="19401" spans="1:5" x14ac:dyDescent="0.3">
      <c r="E19401">
        <v>9980</v>
      </c>
    </row>
    <row r="19402" spans="1:5" x14ac:dyDescent="0.3">
      <c r="D19402" t="s">
        <v>243</v>
      </c>
      <c r="E19402">
        <v>1</v>
      </c>
    </row>
    <row r="19403" spans="1:5" x14ac:dyDescent="0.3">
      <c r="D19403" t="s">
        <v>244</v>
      </c>
      <c r="E19403">
        <v>1</v>
      </c>
    </row>
    <row r="19404" spans="1:5" x14ac:dyDescent="0.3">
      <c r="D19404" t="s">
        <v>245</v>
      </c>
      <c r="E19404">
        <v>1</v>
      </c>
    </row>
    <row r="19405" spans="1:5" x14ac:dyDescent="0.3">
      <c r="D19405" t="s">
        <v>247</v>
      </c>
      <c r="E19405">
        <v>1</v>
      </c>
    </row>
    <row r="19406" spans="1:5" x14ac:dyDescent="0.3">
      <c r="D19406" t="s">
        <v>246</v>
      </c>
      <c r="E19406">
        <v>1</v>
      </c>
    </row>
    <row r="19407" spans="1:5" x14ac:dyDescent="0.3">
      <c r="D19407" t="s">
        <v>248</v>
      </c>
      <c r="E19407">
        <v>1</v>
      </c>
    </row>
    <row r="19408" spans="1:5" x14ac:dyDescent="0.3">
      <c r="D19408" t="s">
        <v>249</v>
      </c>
      <c r="E19408">
        <v>1</v>
      </c>
    </row>
    <row r="19409" spans="1:5" x14ac:dyDescent="0.3">
      <c r="D19409" t="s">
        <v>250</v>
      </c>
      <c r="E19409">
        <v>1</v>
      </c>
    </row>
    <row r="19410" spans="1:5" x14ac:dyDescent="0.3">
      <c r="D19410" t="s">
        <v>252</v>
      </c>
      <c r="E19410">
        <v>1</v>
      </c>
    </row>
    <row r="19411" spans="1:5" x14ac:dyDescent="0.3">
      <c r="D19411" t="s">
        <v>251</v>
      </c>
      <c r="E19411">
        <v>1</v>
      </c>
    </row>
    <row r="19412" spans="1:5" x14ac:dyDescent="0.3">
      <c r="D19412" t="s">
        <v>253</v>
      </c>
      <c r="E19412">
        <v>1</v>
      </c>
    </row>
    <row r="19413" spans="1:5" x14ac:dyDescent="0.3">
      <c r="D19413" t="s">
        <v>254</v>
      </c>
      <c r="E19413">
        <v>1</v>
      </c>
    </row>
    <row r="19414" spans="1:5" x14ac:dyDescent="0.3">
      <c r="D19414" t="s">
        <v>255</v>
      </c>
      <c r="E19414">
        <v>1</v>
      </c>
    </row>
    <row r="19415" spans="1:5" x14ac:dyDescent="0.3">
      <c r="D19415" t="s">
        <v>257</v>
      </c>
      <c r="E19415">
        <v>1</v>
      </c>
    </row>
    <row r="19416" spans="1:5" x14ac:dyDescent="0.3">
      <c r="D19416" t="s">
        <v>256</v>
      </c>
      <c r="E19416">
        <v>1</v>
      </c>
    </row>
    <row r="19417" spans="1:5" x14ac:dyDescent="0.3">
      <c r="D19417" t="s">
        <v>258</v>
      </c>
      <c r="E19417">
        <v>1</v>
      </c>
    </row>
    <row r="19418" spans="1:5" x14ac:dyDescent="0.3">
      <c r="D19418" t="s">
        <v>259</v>
      </c>
      <c r="E19418">
        <v>1</v>
      </c>
    </row>
    <row r="19419" spans="1:5" x14ac:dyDescent="0.3">
      <c r="D19419" t="s">
        <v>260</v>
      </c>
      <c r="E19419">
        <v>1</v>
      </c>
    </row>
    <row r="19420" spans="1:5" x14ac:dyDescent="0.3">
      <c r="D19420" t="s">
        <v>262</v>
      </c>
      <c r="E19420">
        <v>1</v>
      </c>
    </row>
    <row r="19421" spans="1:5" x14ac:dyDescent="0.3">
      <c r="D19421" t="s">
        <v>261</v>
      </c>
      <c r="E19421">
        <v>1</v>
      </c>
    </row>
    <row r="19422" spans="1:5" x14ac:dyDescent="0.3">
      <c r="A19422">
        <v>1212138</v>
      </c>
      <c r="B19422" t="s">
        <v>11</v>
      </c>
      <c r="C19422">
        <v>1</v>
      </c>
    </row>
    <row r="19423" spans="1:5" x14ac:dyDescent="0.3">
      <c r="E19423">
        <v>9980</v>
      </c>
    </row>
    <row r="19424" spans="1:5" x14ac:dyDescent="0.3">
      <c r="D19424" t="s">
        <v>243</v>
      </c>
      <c r="E19424">
        <v>1</v>
      </c>
    </row>
    <row r="19425" spans="4:5" x14ac:dyDescent="0.3">
      <c r="D19425" t="s">
        <v>244</v>
      </c>
      <c r="E19425">
        <v>1</v>
      </c>
    </row>
    <row r="19426" spans="4:5" x14ac:dyDescent="0.3">
      <c r="D19426" t="s">
        <v>245</v>
      </c>
      <c r="E19426">
        <v>1</v>
      </c>
    </row>
    <row r="19427" spans="4:5" x14ac:dyDescent="0.3">
      <c r="D19427" t="s">
        <v>247</v>
      </c>
      <c r="E19427">
        <v>1</v>
      </c>
    </row>
    <row r="19428" spans="4:5" x14ac:dyDescent="0.3">
      <c r="D19428" t="s">
        <v>246</v>
      </c>
      <c r="E19428">
        <v>1</v>
      </c>
    </row>
    <row r="19429" spans="4:5" x14ac:dyDescent="0.3">
      <c r="D19429" t="s">
        <v>248</v>
      </c>
      <c r="E19429">
        <v>1</v>
      </c>
    </row>
    <row r="19430" spans="4:5" x14ac:dyDescent="0.3">
      <c r="D19430" t="s">
        <v>249</v>
      </c>
      <c r="E19430">
        <v>1</v>
      </c>
    </row>
    <row r="19431" spans="4:5" x14ac:dyDescent="0.3">
      <c r="D19431" t="s">
        <v>250</v>
      </c>
      <c r="E19431">
        <v>1</v>
      </c>
    </row>
    <row r="19432" spans="4:5" x14ac:dyDescent="0.3">
      <c r="D19432" t="s">
        <v>252</v>
      </c>
      <c r="E19432">
        <v>1</v>
      </c>
    </row>
    <row r="19433" spans="4:5" x14ac:dyDescent="0.3">
      <c r="D19433" t="s">
        <v>251</v>
      </c>
      <c r="E19433">
        <v>1</v>
      </c>
    </row>
    <row r="19434" spans="4:5" x14ac:dyDescent="0.3">
      <c r="D19434" t="s">
        <v>253</v>
      </c>
      <c r="E19434">
        <v>1</v>
      </c>
    </row>
    <row r="19435" spans="4:5" x14ac:dyDescent="0.3">
      <c r="D19435" t="s">
        <v>254</v>
      </c>
      <c r="E19435">
        <v>1</v>
      </c>
    </row>
    <row r="19436" spans="4:5" x14ac:dyDescent="0.3">
      <c r="D19436" t="s">
        <v>255</v>
      </c>
      <c r="E19436">
        <v>1</v>
      </c>
    </row>
    <row r="19437" spans="4:5" x14ac:dyDescent="0.3">
      <c r="D19437" t="s">
        <v>257</v>
      </c>
      <c r="E19437">
        <v>1</v>
      </c>
    </row>
    <row r="19438" spans="4:5" x14ac:dyDescent="0.3">
      <c r="D19438" t="s">
        <v>256</v>
      </c>
      <c r="E19438">
        <v>1</v>
      </c>
    </row>
    <row r="19439" spans="4:5" x14ac:dyDescent="0.3">
      <c r="D19439" t="s">
        <v>258</v>
      </c>
      <c r="E19439">
        <v>1</v>
      </c>
    </row>
    <row r="19440" spans="4:5" x14ac:dyDescent="0.3">
      <c r="D19440" t="s">
        <v>259</v>
      </c>
      <c r="E19440">
        <v>1</v>
      </c>
    </row>
    <row r="19441" spans="1:5" x14ac:dyDescent="0.3">
      <c r="D19441" t="s">
        <v>260</v>
      </c>
      <c r="E19441">
        <v>1</v>
      </c>
    </row>
    <row r="19442" spans="1:5" x14ac:dyDescent="0.3">
      <c r="D19442" t="s">
        <v>262</v>
      </c>
      <c r="E19442">
        <v>1</v>
      </c>
    </row>
    <row r="19443" spans="1:5" x14ac:dyDescent="0.3">
      <c r="D19443" t="s">
        <v>261</v>
      </c>
      <c r="E19443">
        <v>1</v>
      </c>
    </row>
    <row r="19444" spans="1:5" x14ac:dyDescent="0.3">
      <c r="A19444">
        <v>1212139</v>
      </c>
      <c r="B19444" t="s">
        <v>11</v>
      </c>
      <c r="C19444">
        <v>1</v>
      </c>
    </row>
    <row r="19445" spans="1:5" x14ac:dyDescent="0.3">
      <c r="E19445">
        <v>9980</v>
      </c>
    </row>
    <row r="19446" spans="1:5" x14ac:dyDescent="0.3">
      <c r="D19446" t="s">
        <v>243</v>
      </c>
      <c r="E19446">
        <v>1</v>
      </c>
    </row>
    <row r="19447" spans="1:5" x14ac:dyDescent="0.3">
      <c r="D19447" t="s">
        <v>244</v>
      </c>
      <c r="E19447">
        <v>1</v>
      </c>
    </row>
    <row r="19448" spans="1:5" x14ac:dyDescent="0.3">
      <c r="D19448" t="s">
        <v>245</v>
      </c>
      <c r="E19448">
        <v>1</v>
      </c>
    </row>
    <row r="19449" spans="1:5" x14ac:dyDescent="0.3">
      <c r="D19449" t="s">
        <v>247</v>
      </c>
      <c r="E19449">
        <v>1</v>
      </c>
    </row>
    <row r="19450" spans="1:5" x14ac:dyDescent="0.3">
      <c r="D19450" t="s">
        <v>246</v>
      </c>
      <c r="E19450">
        <v>1</v>
      </c>
    </row>
    <row r="19451" spans="1:5" x14ac:dyDescent="0.3">
      <c r="D19451" t="s">
        <v>248</v>
      </c>
      <c r="E19451">
        <v>1</v>
      </c>
    </row>
    <row r="19452" spans="1:5" x14ac:dyDescent="0.3">
      <c r="D19452" t="s">
        <v>249</v>
      </c>
      <c r="E19452">
        <v>1</v>
      </c>
    </row>
    <row r="19453" spans="1:5" x14ac:dyDescent="0.3">
      <c r="D19453" t="s">
        <v>250</v>
      </c>
      <c r="E19453">
        <v>1</v>
      </c>
    </row>
    <row r="19454" spans="1:5" x14ac:dyDescent="0.3">
      <c r="D19454" t="s">
        <v>252</v>
      </c>
      <c r="E19454">
        <v>1</v>
      </c>
    </row>
    <row r="19455" spans="1:5" x14ac:dyDescent="0.3">
      <c r="D19455" t="s">
        <v>251</v>
      </c>
      <c r="E19455">
        <v>1</v>
      </c>
    </row>
    <row r="19456" spans="1:5" x14ac:dyDescent="0.3">
      <c r="D19456" t="s">
        <v>253</v>
      </c>
      <c r="E19456">
        <v>1</v>
      </c>
    </row>
    <row r="19457" spans="1:5" x14ac:dyDescent="0.3">
      <c r="D19457" t="s">
        <v>254</v>
      </c>
      <c r="E19457">
        <v>1</v>
      </c>
    </row>
    <row r="19458" spans="1:5" x14ac:dyDescent="0.3">
      <c r="D19458" t="s">
        <v>255</v>
      </c>
      <c r="E19458">
        <v>1</v>
      </c>
    </row>
    <row r="19459" spans="1:5" x14ac:dyDescent="0.3">
      <c r="D19459" t="s">
        <v>257</v>
      </c>
      <c r="E19459">
        <v>1</v>
      </c>
    </row>
    <row r="19460" spans="1:5" x14ac:dyDescent="0.3">
      <c r="D19460" t="s">
        <v>256</v>
      </c>
      <c r="E19460">
        <v>1</v>
      </c>
    </row>
    <row r="19461" spans="1:5" x14ac:dyDescent="0.3">
      <c r="D19461" t="s">
        <v>258</v>
      </c>
      <c r="E19461">
        <v>1</v>
      </c>
    </row>
    <row r="19462" spans="1:5" x14ac:dyDescent="0.3">
      <c r="D19462" t="s">
        <v>259</v>
      </c>
      <c r="E19462">
        <v>1</v>
      </c>
    </row>
    <row r="19463" spans="1:5" x14ac:dyDescent="0.3">
      <c r="D19463" t="s">
        <v>260</v>
      </c>
      <c r="E19463">
        <v>1</v>
      </c>
    </row>
    <row r="19464" spans="1:5" x14ac:dyDescent="0.3">
      <c r="D19464" t="s">
        <v>262</v>
      </c>
      <c r="E19464">
        <v>1</v>
      </c>
    </row>
    <row r="19465" spans="1:5" x14ac:dyDescent="0.3">
      <c r="D19465" t="s">
        <v>261</v>
      </c>
      <c r="E19465">
        <v>1</v>
      </c>
    </row>
    <row r="19466" spans="1:5" x14ac:dyDescent="0.3">
      <c r="A19466">
        <v>1212140</v>
      </c>
      <c r="B19466" t="s">
        <v>11</v>
      </c>
      <c r="C19466">
        <v>1</v>
      </c>
    </row>
    <row r="19467" spans="1:5" x14ac:dyDescent="0.3">
      <c r="E19467">
        <v>9980</v>
      </c>
    </row>
    <row r="19468" spans="1:5" x14ac:dyDescent="0.3">
      <c r="D19468" t="s">
        <v>243</v>
      </c>
      <c r="E19468">
        <v>1</v>
      </c>
    </row>
    <row r="19469" spans="1:5" x14ac:dyDescent="0.3">
      <c r="D19469" t="s">
        <v>244</v>
      </c>
      <c r="E19469">
        <v>1</v>
      </c>
    </row>
    <row r="19470" spans="1:5" x14ac:dyDescent="0.3">
      <c r="D19470" t="s">
        <v>245</v>
      </c>
      <c r="E19470">
        <v>1</v>
      </c>
    </row>
    <row r="19471" spans="1:5" x14ac:dyDescent="0.3">
      <c r="D19471" t="s">
        <v>247</v>
      </c>
      <c r="E19471">
        <v>1</v>
      </c>
    </row>
    <row r="19472" spans="1:5" x14ac:dyDescent="0.3">
      <c r="D19472" t="s">
        <v>246</v>
      </c>
      <c r="E19472">
        <v>1</v>
      </c>
    </row>
    <row r="19473" spans="1:5" x14ac:dyDescent="0.3">
      <c r="D19473" t="s">
        <v>248</v>
      </c>
      <c r="E19473">
        <v>1</v>
      </c>
    </row>
    <row r="19474" spans="1:5" x14ac:dyDescent="0.3">
      <c r="D19474" t="s">
        <v>249</v>
      </c>
      <c r="E19474">
        <v>1</v>
      </c>
    </row>
    <row r="19475" spans="1:5" x14ac:dyDescent="0.3">
      <c r="D19475" t="s">
        <v>250</v>
      </c>
      <c r="E19475">
        <v>1</v>
      </c>
    </row>
    <row r="19476" spans="1:5" x14ac:dyDescent="0.3">
      <c r="D19476" t="s">
        <v>252</v>
      </c>
      <c r="E19476">
        <v>1</v>
      </c>
    </row>
    <row r="19477" spans="1:5" x14ac:dyDescent="0.3">
      <c r="D19477" t="s">
        <v>251</v>
      </c>
      <c r="E19477">
        <v>1</v>
      </c>
    </row>
    <row r="19478" spans="1:5" x14ac:dyDescent="0.3">
      <c r="D19478" t="s">
        <v>253</v>
      </c>
      <c r="E19478">
        <v>1</v>
      </c>
    </row>
    <row r="19479" spans="1:5" x14ac:dyDescent="0.3">
      <c r="D19479" t="s">
        <v>254</v>
      </c>
      <c r="E19479">
        <v>1</v>
      </c>
    </row>
    <row r="19480" spans="1:5" x14ac:dyDescent="0.3">
      <c r="D19480" t="s">
        <v>255</v>
      </c>
      <c r="E19480">
        <v>1</v>
      </c>
    </row>
    <row r="19481" spans="1:5" x14ac:dyDescent="0.3">
      <c r="D19481" t="s">
        <v>257</v>
      </c>
      <c r="E19481">
        <v>1</v>
      </c>
    </row>
    <row r="19482" spans="1:5" x14ac:dyDescent="0.3">
      <c r="D19482" t="s">
        <v>256</v>
      </c>
      <c r="E19482">
        <v>1</v>
      </c>
    </row>
    <row r="19483" spans="1:5" x14ac:dyDescent="0.3">
      <c r="D19483" t="s">
        <v>258</v>
      </c>
      <c r="E19483">
        <v>1</v>
      </c>
    </row>
    <row r="19484" spans="1:5" x14ac:dyDescent="0.3">
      <c r="D19484" t="s">
        <v>259</v>
      </c>
      <c r="E19484">
        <v>1</v>
      </c>
    </row>
    <row r="19485" spans="1:5" x14ac:dyDescent="0.3">
      <c r="D19485" t="s">
        <v>260</v>
      </c>
      <c r="E19485">
        <v>1</v>
      </c>
    </row>
    <row r="19486" spans="1:5" x14ac:dyDescent="0.3">
      <c r="D19486" t="s">
        <v>262</v>
      </c>
      <c r="E19486">
        <v>1</v>
      </c>
    </row>
    <row r="19487" spans="1:5" x14ac:dyDescent="0.3">
      <c r="D19487" t="s">
        <v>261</v>
      </c>
      <c r="E19487">
        <v>1</v>
      </c>
    </row>
    <row r="19488" spans="1:5" x14ac:dyDescent="0.3">
      <c r="A19488">
        <v>1212141</v>
      </c>
      <c r="B19488" t="s">
        <v>11</v>
      </c>
      <c r="C19488">
        <v>1</v>
      </c>
    </row>
    <row r="19489" spans="4:5" x14ac:dyDescent="0.3">
      <c r="E19489">
        <v>9980</v>
      </c>
    </row>
    <row r="19490" spans="4:5" x14ac:dyDescent="0.3">
      <c r="D19490" t="s">
        <v>243</v>
      </c>
      <c r="E19490">
        <v>1</v>
      </c>
    </row>
    <row r="19491" spans="4:5" x14ac:dyDescent="0.3">
      <c r="D19491" t="s">
        <v>244</v>
      </c>
      <c r="E19491">
        <v>1</v>
      </c>
    </row>
    <row r="19492" spans="4:5" x14ac:dyDescent="0.3">
      <c r="D19492" t="s">
        <v>245</v>
      </c>
      <c r="E19492">
        <v>1</v>
      </c>
    </row>
    <row r="19493" spans="4:5" x14ac:dyDescent="0.3">
      <c r="D19493" t="s">
        <v>247</v>
      </c>
      <c r="E19493">
        <v>1</v>
      </c>
    </row>
    <row r="19494" spans="4:5" x14ac:dyDescent="0.3">
      <c r="D19494" t="s">
        <v>246</v>
      </c>
      <c r="E19494">
        <v>1</v>
      </c>
    </row>
    <row r="19495" spans="4:5" x14ac:dyDescent="0.3">
      <c r="D19495" t="s">
        <v>248</v>
      </c>
      <c r="E19495">
        <v>1</v>
      </c>
    </row>
    <row r="19496" spans="4:5" x14ac:dyDescent="0.3">
      <c r="D19496" t="s">
        <v>249</v>
      </c>
      <c r="E19496">
        <v>1</v>
      </c>
    </row>
    <row r="19497" spans="4:5" x14ac:dyDescent="0.3">
      <c r="D19497" t="s">
        <v>250</v>
      </c>
      <c r="E19497">
        <v>1</v>
      </c>
    </row>
    <row r="19498" spans="4:5" x14ac:dyDescent="0.3">
      <c r="D19498" t="s">
        <v>252</v>
      </c>
      <c r="E19498">
        <v>1</v>
      </c>
    </row>
    <row r="19499" spans="4:5" x14ac:dyDescent="0.3">
      <c r="D19499" t="s">
        <v>251</v>
      </c>
      <c r="E19499">
        <v>1</v>
      </c>
    </row>
    <row r="19500" spans="4:5" x14ac:dyDescent="0.3">
      <c r="D19500" t="s">
        <v>253</v>
      </c>
      <c r="E19500">
        <v>1</v>
      </c>
    </row>
    <row r="19501" spans="4:5" x14ac:dyDescent="0.3">
      <c r="D19501" t="s">
        <v>254</v>
      </c>
      <c r="E19501">
        <v>1</v>
      </c>
    </row>
    <row r="19502" spans="4:5" x14ac:dyDescent="0.3">
      <c r="D19502" t="s">
        <v>255</v>
      </c>
      <c r="E19502">
        <v>1</v>
      </c>
    </row>
    <row r="19503" spans="4:5" x14ac:dyDescent="0.3">
      <c r="D19503" t="s">
        <v>257</v>
      </c>
      <c r="E19503">
        <v>1</v>
      </c>
    </row>
    <row r="19504" spans="4:5" x14ac:dyDescent="0.3">
      <c r="D19504" t="s">
        <v>256</v>
      </c>
      <c r="E19504">
        <v>1</v>
      </c>
    </row>
    <row r="19505" spans="1:5" x14ac:dyDescent="0.3">
      <c r="D19505" t="s">
        <v>258</v>
      </c>
      <c r="E19505">
        <v>1</v>
      </c>
    </row>
    <row r="19506" spans="1:5" x14ac:dyDescent="0.3">
      <c r="D19506" t="s">
        <v>259</v>
      </c>
      <c r="E19506">
        <v>1</v>
      </c>
    </row>
    <row r="19507" spans="1:5" x14ac:dyDescent="0.3">
      <c r="D19507" t="s">
        <v>260</v>
      </c>
      <c r="E19507">
        <v>1</v>
      </c>
    </row>
    <row r="19508" spans="1:5" x14ac:dyDescent="0.3">
      <c r="D19508" t="s">
        <v>262</v>
      </c>
      <c r="E19508">
        <v>1</v>
      </c>
    </row>
    <row r="19509" spans="1:5" x14ac:dyDescent="0.3">
      <c r="D19509" t="s">
        <v>261</v>
      </c>
      <c r="E19509">
        <v>1</v>
      </c>
    </row>
    <row r="19510" spans="1:5" x14ac:dyDescent="0.3">
      <c r="A19510">
        <v>1212142</v>
      </c>
      <c r="B19510" t="s">
        <v>11</v>
      </c>
      <c r="C19510">
        <v>1</v>
      </c>
    </row>
    <row r="19511" spans="1:5" x14ac:dyDescent="0.3">
      <c r="E19511">
        <v>9980</v>
      </c>
    </row>
    <row r="19512" spans="1:5" x14ac:dyDescent="0.3">
      <c r="D19512" t="s">
        <v>243</v>
      </c>
      <c r="E19512">
        <v>1</v>
      </c>
    </row>
    <row r="19513" spans="1:5" x14ac:dyDescent="0.3">
      <c r="D19513" t="s">
        <v>244</v>
      </c>
      <c r="E19513">
        <v>1</v>
      </c>
    </row>
    <row r="19514" spans="1:5" x14ac:dyDescent="0.3">
      <c r="D19514" t="s">
        <v>245</v>
      </c>
      <c r="E19514">
        <v>1</v>
      </c>
    </row>
    <row r="19515" spans="1:5" x14ac:dyDescent="0.3">
      <c r="D19515" t="s">
        <v>247</v>
      </c>
      <c r="E19515">
        <v>1</v>
      </c>
    </row>
    <row r="19516" spans="1:5" x14ac:dyDescent="0.3">
      <c r="D19516" t="s">
        <v>246</v>
      </c>
      <c r="E19516">
        <v>1</v>
      </c>
    </row>
    <row r="19517" spans="1:5" x14ac:dyDescent="0.3">
      <c r="D19517" t="s">
        <v>248</v>
      </c>
      <c r="E19517">
        <v>1</v>
      </c>
    </row>
    <row r="19518" spans="1:5" x14ac:dyDescent="0.3">
      <c r="D19518" t="s">
        <v>249</v>
      </c>
      <c r="E19518">
        <v>1</v>
      </c>
    </row>
    <row r="19519" spans="1:5" x14ac:dyDescent="0.3">
      <c r="D19519" t="s">
        <v>250</v>
      </c>
      <c r="E19519">
        <v>1</v>
      </c>
    </row>
    <row r="19520" spans="1:5" x14ac:dyDescent="0.3">
      <c r="D19520" t="s">
        <v>252</v>
      </c>
      <c r="E19520">
        <v>1</v>
      </c>
    </row>
    <row r="19521" spans="1:5" x14ac:dyDescent="0.3">
      <c r="D19521" t="s">
        <v>251</v>
      </c>
      <c r="E19521">
        <v>1</v>
      </c>
    </row>
    <row r="19522" spans="1:5" x14ac:dyDescent="0.3">
      <c r="D19522" t="s">
        <v>253</v>
      </c>
      <c r="E19522">
        <v>1</v>
      </c>
    </row>
    <row r="19523" spans="1:5" x14ac:dyDescent="0.3">
      <c r="D19523" t="s">
        <v>254</v>
      </c>
      <c r="E19523">
        <v>1</v>
      </c>
    </row>
    <row r="19524" spans="1:5" x14ac:dyDescent="0.3">
      <c r="D19524" t="s">
        <v>255</v>
      </c>
      <c r="E19524">
        <v>1</v>
      </c>
    </row>
    <row r="19525" spans="1:5" x14ac:dyDescent="0.3">
      <c r="D19525" t="s">
        <v>257</v>
      </c>
      <c r="E19525">
        <v>1</v>
      </c>
    </row>
    <row r="19526" spans="1:5" x14ac:dyDescent="0.3">
      <c r="D19526" t="s">
        <v>256</v>
      </c>
      <c r="E19526">
        <v>1</v>
      </c>
    </row>
    <row r="19527" spans="1:5" x14ac:dyDescent="0.3">
      <c r="D19527" t="s">
        <v>258</v>
      </c>
      <c r="E19527">
        <v>1</v>
      </c>
    </row>
    <row r="19528" spans="1:5" x14ac:dyDescent="0.3">
      <c r="D19528" t="s">
        <v>259</v>
      </c>
      <c r="E19528">
        <v>1</v>
      </c>
    </row>
    <row r="19529" spans="1:5" x14ac:dyDescent="0.3">
      <c r="D19529" t="s">
        <v>260</v>
      </c>
      <c r="E19529">
        <v>1</v>
      </c>
    </row>
    <row r="19530" spans="1:5" x14ac:dyDescent="0.3">
      <c r="D19530" t="s">
        <v>262</v>
      </c>
      <c r="E19530">
        <v>1</v>
      </c>
    </row>
    <row r="19531" spans="1:5" x14ac:dyDescent="0.3">
      <c r="D19531" t="s">
        <v>261</v>
      </c>
      <c r="E19531">
        <v>1</v>
      </c>
    </row>
    <row r="19532" spans="1:5" x14ac:dyDescent="0.3">
      <c r="A19532">
        <v>1212143</v>
      </c>
      <c r="B19532" t="s">
        <v>11</v>
      </c>
      <c r="C19532">
        <v>1</v>
      </c>
    </row>
    <row r="19533" spans="1:5" x14ac:dyDescent="0.3">
      <c r="E19533">
        <v>9980</v>
      </c>
    </row>
    <row r="19534" spans="1:5" x14ac:dyDescent="0.3">
      <c r="D19534" t="s">
        <v>243</v>
      </c>
      <c r="E19534">
        <v>1</v>
      </c>
    </row>
    <row r="19535" spans="1:5" x14ac:dyDescent="0.3">
      <c r="D19535" t="s">
        <v>244</v>
      </c>
      <c r="E19535">
        <v>1</v>
      </c>
    </row>
    <row r="19536" spans="1:5" x14ac:dyDescent="0.3">
      <c r="D19536" t="s">
        <v>245</v>
      </c>
      <c r="E19536">
        <v>1</v>
      </c>
    </row>
    <row r="19537" spans="4:5" x14ac:dyDescent="0.3">
      <c r="D19537" t="s">
        <v>247</v>
      </c>
      <c r="E19537">
        <v>1</v>
      </c>
    </row>
    <row r="19538" spans="4:5" x14ac:dyDescent="0.3">
      <c r="D19538" t="s">
        <v>246</v>
      </c>
      <c r="E19538">
        <v>1</v>
      </c>
    </row>
    <row r="19539" spans="4:5" x14ac:dyDescent="0.3">
      <c r="D19539" t="s">
        <v>248</v>
      </c>
      <c r="E19539">
        <v>1</v>
      </c>
    </row>
    <row r="19540" spans="4:5" x14ac:dyDescent="0.3">
      <c r="D19540" t="s">
        <v>249</v>
      </c>
      <c r="E19540">
        <v>1</v>
      </c>
    </row>
    <row r="19541" spans="4:5" x14ac:dyDescent="0.3">
      <c r="D19541" t="s">
        <v>250</v>
      </c>
      <c r="E19541">
        <v>1</v>
      </c>
    </row>
    <row r="19542" spans="4:5" x14ac:dyDescent="0.3">
      <c r="D19542" t="s">
        <v>252</v>
      </c>
      <c r="E19542">
        <v>1</v>
      </c>
    </row>
    <row r="19543" spans="4:5" x14ac:dyDescent="0.3">
      <c r="D19543" t="s">
        <v>251</v>
      </c>
      <c r="E19543">
        <v>1</v>
      </c>
    </row>
    <row r="19544" spans="4:5" x14ac:dyDescent="0.3">
      <c r="D19544" t="s">
        <v>253</v>
      </c>
      <c r="E19544">
        <v>1</v>
      </c>
    </row>
    <row r="19545" spans="4:5" x14ac:dyDescent="0.3">
      <c r="D19545" t="s">
        <v>254</v>
      </c>
      <c r="E19545">
        <v>1</v>
      </c>
    </row>
    <row r="19546" spans="4:5" x14ac:dyDescent="0.3">
      <c r="D19546" t="s">
        <v>255</v>
      </c>
      <c r="E19546">
        <v>1</v>
      </c>
    </row>
    <row r="19547" spans="4:5" x14ac:dyDescent="0.3">
      <c r="D19547" t="s">
        <v>257</v>
      </c>
      <c r="E19547">
        <v>1</v>
      </c>
    </row>
    <row r="19548" spans="4:5" x14ac:dyDescent="0.3">
      <c r="D19548" t="s">
        <v>256</v>
      </c>
      <c r="E19548">
        <v>1</v>
      </c>
    </row>
    <row r="19549" spans="4:5" x14ac:dyDescent="0.3">
      <c r="D19549" t="s">
        <v>258</v>
      </c>
      <c r="E19549">
        <v>1</v>
      </c>
    </row>
    <row r="19550" spans="4:5" x14ac:dyDescent="0.3">
      <c r="D19550" t="s">
        <v>259</v>
      </c>
      <c r="E19550">
        <v>1</v>
      </c>
    </row>
    <row r="19551" spans="4:5" x14ac:dyDescent="0.3">
      <c r="D19551" t="s">
        <v>260</v>
      </c>
      <c r="E19551">
        <v>1</v>
      </c>
    </row>
    <row r="19552" spans="4:5" x14ac:dyDescent="0.3">
      <c r="D19552" t="s">
        <v>262</v>
      </c>
      <c r="E19552">
        <v>1</v>
      </c>
    </row>
    <row r="19553" spans="1:5" x14ac:dyDescent="0.3">
      <c r="D19553" t="s">
        <v>261</v>
      </c>
      <c r="E19553">
        <v>1</v>
      </c>
    </row>
    <row r="19554" spans="1:5" x14ac:dyDescent="0.3">
      <c r="A19554">
        <v>1212144</v>
      </c>
      <c r="B19554" t="s">
        <v>11</v>
      </c>
      <c r="C19554">
        <v>1</v>
      </c>
    </row>
    <row r="19555" spans="1:5" x14ac:dyDescent="0.3">
      <c r="E19555">
        <v>9980</v>
      </c>
    </row>
    <row r="19556" spans="1:5" x14ac:dyDescent="0.3">
      <c r="D19556" t="s">
        <v>243</v>
      </c>
      <c r="E19556">
        <v>1</v>
      </c>
    </row>
    <row r="19557" spans="1:5" x14ac:dyDescent="0.3">
      <c r="D19557" t="s">
        <v>244</v>
      </c>
      <c r="E19557">
        <v>1</v>
      </c>
    </row>
    <row r="19558" spans="1:5" x14ac:dyDescent="0.3">
      <c r="D19558" t="s">
        <v>245</v>
      </c>
      <c r="E19558">
        <v>1</v>
      </c>
    </row>
    <row r="19559" spans="1:5" x14ac:dyDescent="0.3">
      <c r="D19559" t="s">
        <v>247</v>
      </c>
      <c r="E19559">
        <v>1</v>
      </c>
    </row>
    <row r="19560" spans="1:5" x14ac:dyDescent="0.3">
      <c r="D19560" t="s">
        <v>246</v>
      </c>
      <c r="E19560">
        <v>1</v>
      </c>
    </row>
    <row r="19561" spans="1:5" x14ac:dyDescent="0.3">
      <c r="D19561" t="s">
        <v>248</v>
      </c>
      <c r="E19561">
        <v>1</v>
      </c>
    </row>
    <row r="19562" spans="1:5" x14ac:dyDescent="0.3">
      <c r="D19562" t="s">
        <v>249</v>
      </c>
      <c r="E19562">
        <v>1</v>
      </c>
    </row>
    <row r="19563" spans="1:5" x14ac:dyDescent="0.3">
      <c r="D19563" t="s">
        <v>250</v>
      </c>
      <c r="E19563">
        <v>1</v>
      </c>
    </row>
    <row r="19564" spans="1:5" x14ac:dyDescent="0.3">
      <c r="D19564" t="s">
        <v>252</v>
      </c>
      <c r="E19564">
        <v>1</v>
      </c>
    </row>
    <row r="19565" spans="1:5" x14ac:dyDescent="0.3">
      <c r="D19565" t="s">
        <v>251</v>
      </c>
      <c r="E19565">
        <v>1</v>
      </c>
    </row>
    <row r="19566" spans="1:5" x14ac:dyDescent="0.3">
      <c r="D19566" t="s">
        <v>253</v>
      </c>
      <c r="E19566">
        <v>1</v>
      </c>
    </row>
    <row r="19567" spans="1:5" x14ac:dyDescent="0.3">
      <c r="D19567" t="s">
        <v>254</v>
      </c>
      <c r="E19567">
        <v>1</v>
      </c>
    </row>
    <row r="19568" spans="1:5" x14ac:dyDescent="0.3">
      <c r="D19568" t="s">
        <v>255</v>
      </c>
      <c r="E19568">
        <v>1</v>
      </c>
    </row>
    <row r="19569" spans="1:5" x14ac:dyDescent="0.3">
      <c r="D19569" t="s">
        <v>257</v>
      </c>
      <c r="E19569">
        <v>1</v>
      </c>
    </row>
    <row r="19570" spans="1:5" x14ac:dyDescent="0.3">
      <c r="D19570" t="s">
        <v>256</v>
      </c>
      <c r="E19570">
        <v>1</v>
      </c>
    </row>
    <row r="19571" spans="1:5" x14ac:dyDescent="0.3">
      <c r="D19571" t="s">
        <v>258</v>
      </c>
      <c r="E19571">
        <v>1</v>
      </c>
    </row>
    <row r="19572" spans="1:5" x14ac:dyDescent="0.3">
      <c r="D19572" t="s">
        <v>259</v>
      </c>
      <c r="E19572">
        <v>1</v>
      </c>
    </row>
    <row r="19573" spans="1:5" x14ac:dyDescent="0.3">
      <c r="D19573" t="s">
        <v>260</v>
      </c>
      <c r="E19573">
        <v>1</v>
      </c>
    </row>
    <row r="19574" spans="1:5" x14ac:dyDescent="0.3">
      <c r="D19574" t="s">
        <v>262</v>
      </c>
      <c r="E19574">
        <v>1</v>
      </c>
    </row>
    <row r="19575" spans="1:5" x14ac:dyDescent="0.3">
      <c r="D19575" t="s">
        <v>261</v>
      </c>
      <c r="E19575">
        <v>1</v>
      </c>
    </row>
    <row r="19576" spans="1:5" x14ac:dyDescent="0.3">
      <c r="A19576">
        <v>1212145</v>
      </c>
      <c r="B19576" t="s">
        <v>11</v>
      </c>
      <c r="C19576">
        <v>1</v>
      </c>
    </row>
    <row r="19577" spans="1:5" x14ac:dyDescent="0.3">
      <c r="E19577">
        <v>9980</v>
      </c>
    </row>
    <row r="19578" spans="1:5" x14ac:dyDescent="0.3">
      <c r="D19578" t="s">
        <v>243</v>
      </c>
      <c r="E19578">
        <v>1</v>
      </c>
    </row>
    <row r="19579" spans="1:5" x14ac:dyDescent="0.3">
      <c r="D19579" t="s">
        <v>244</v>
      </c>
      <c r="E19579">
        <v>1</v>
      </c>
    </row>
    <row r="19580" spans="1:5" x14ac:dyDescent="0.3">
      <c r="D19580" t="s">
        <v>245</v>
      </c>
      <c r="E19580">
        <v>1</v>
      </c>
    </row>
    <row r="19581" spans="1:5" x14ac:dyDescent="0.3">
      <c r="D19581" t="s">
        <v>247</v>
      </c>
      <c r="E19581">
        <v>1</v>
      </c>
    </row>
    <row r="19582" spans="1:5" x14ac:dyDescent="0.3">
      <c r="D19582" t="s">
        <v>246</v>
      </c>
      <c r="E19582">
        <v>1</v>
      </c>
    </row>
    <row r="19583" spans="1:5" x14ac:dyDescent="0.3">
      <c r="D19583" t="s">
        <v>248</v>
      </c>
      <c r="E19583">
        <v>1</v>
      </c>
    </row>
    <row r="19584" spans="1:5" x14ac:dyDescent="0.3">
      <c r="D19584" t="s">
        <v>249</v>
      </c>
      <c r="E19584">
        <v>1</v>
      </c>
    </row>
    <row r="19585" spans="1:5" x14ac:dyDescent="0.3">
      <c r="D19585" t="s">
        <v>250</v>
      </c>
      <c r="E19585">
        <v>1</v>
      </c>
    </row>
    <row r="19586" spans="1:5" x14ac:dyDescent="0.3">
      <c r="D19586" t="s">
        <v>252</v>
      </c>
      <c r="E19586">
        <v>1</v>
      </c>
    </row>
    <row r="19587" spans="1:5" x14ac:dyDescent="0.3">
      <c r="D19587" t="s">
        <v>251</v>
      </c>
      <c r="E19587">
        <v>1</v>
      </c>
    </row>
    <row r="19588" spans="1:5" x14ac:dyDescent="0.3">
      <c r="D19588" t="s">
        <v>253</v>
      </c>
      <c r="E19588">
        <v>1</v>
      </c>
    </row>
    <row r="19589" spans="1:5" x14ac:dyDescent="0.3">
      <c r="D19589" t="s">
        <v>254</v>
      </c>
      <c r="E19589">
        <v>1</v>
      </c>
    </row>
    <row r="19590" spans="1:5" x14ac:dyDescent="0.3">
      <c r="D19590" t="s">
        <v>255</v>
      </c>
      <c r="E19590">
        <v>1</v>
      </c>
    </row>
    <row r="19591" spans="1:5" x14ac:dyDescent="0.3">
      <c r="D19591" t="s">
        <v>257</v>
      </c>
      <c r="E19591">
        <v>1</v>
      </c>
    </row>
    <row r="19592" spans="1:5" x14ac:dyDescent="0.3">
      <c r="D19592" t="s">
        <v>256</v>
      </c>
      <c r="E19592">
        <v>1</v>
      </c>
    </row>
    <row r="19593" spans="1:5" x14ac:dyDescent="0.3">
      <c r="D19593" t="s">
        <v>258</v>
      </c>
      <c r="E19593">
        <v>1</v>
      </c>
    </row>
    <row r="19594" spans="1:5" x14ac:dyDescent="0.3">
      <c r="D19594" t="s">
        <v>259</v>
      </c>
      <c r="E19594">
        <v>1</v>
      </c>
    </row>
    <row r="19595" spans="1:5" x14ac:dyDescent="0.3">
      <c r="D19595" t="s">
        <v>260</v>
      </c>
      <c r="E19595">
        <v>1</v>
      </c>
    </row>
    <row r="19596" spans="1:5" x14ac:dyDescent="0.3">
      <c r="D19596" t="s">
        <v>262</v>
      </c>
      <c r="E19596">
        <v>1</v>
      </c>
    </row>
    <row r="19597" spans="1:5" x14ac:dyDescent="0.3">
      <c r="D19597" t="s">
        <v>261</v>
      </c>
      <c r="E19597">
        <v>1</v>
      </c>
    </row>
    <row r="19598" spans="1:5" x14ac:dyDescent="0.3">
      <c r="A19598">
        <v>1212146</v>
      </c>
      <c r="B19598" t="s">
        <v>11</v>
      </c>
      <c r="C19598">
        <v>1</v>
      </c>
    </row>
    <row r="19599" spans="1:5" x14ac:dyDescent="0.3">
      <c r="E19599">
        <v>9980</v>
      </c>
    </row>
    <row r="19600" spans="1:5" x14ac:dyDescent="0.3">
      <c r="D19600" t="s">
        <v>243</v>
      </c>
      <c r="E19600">
        <v>1</v>
      </c>
    </row>
    <row r="19601" spans="4:5" x14ac:dyDescent="0.3">
      <c r="D19601" t="s">
        <v>244</v>
      </c>
      <c r="E19601">
        <v>1</v>
      </c>
    </row>
    <row r="19602" spans="4:5" x14ac:dyDescent="0.3">
      <c r="D19602" t="s">
        <v>245</v>
      </c>
      <c r="E19602">
        <v>1</v>
      </c>
    </row>
    <row r="19603" spans="4:5" x14ac:dyDescent="0.3">
      <c r="D19603" t="s">
        <v>247</v>
      </c>
      <c r="E19603">
        <v>1</v>
      </c>
    </row>
    <row r="19604" spans="4:5" x14ac:dyDescent="0.3">
      <c r="D19604" t="s">
        <v>246</v>
      </c>
      <c r="E19604">
        <v>1</v>
      </c>
    </row>
    <row r="19605" spans="4:5" x14ac:dyDescent="0.3">
      <c r="D19605" t="s">
        <v>248</v>
      </c>
      <c r="E19605">
        <v>1</v>
      </c>
    </row>
    <row r="19606" spans="4:5" x14ac:dyDescent="0.3">
      <c r="D19606" t="s">
        <v>249</v>
      </c>
      <c r="E19606">
        <v>1</v>
      </c>
    </row>
    <row r="19607" spans="4:5" x14ac:dyDescent="0.3">
      <c r="D19607" t="s">
        <v>250</v>
      </c>
      <c r="E19607">
        <v>1</v>
      </c>
    </row>
    <row r="19608" spans="4:5" x14ac:dyDescent="0.3">
      <c r="D19608" t="s">
        <v>252</v>
      </c>
      <c r="E19608">
        <v>1</v>
      </c>
    </row>
    <row r="19609" spans="4:5" x14ac:dyDescent="0.3">
      <c r="D19609" t="s">
        <v>251</v>
      </c>
      <c r="E19609">
        <v>1</v>
      </c>
    </row>
    <row r="19610" spans="4:5" x14ac:dyDescent="0.3">
      <c r="D19610" t="s">
        <v>253</v>
      </c>
      <c r="E19610">
        <v>1</v>
      </c>
    </row>
    <row r="19611" spans="4:5" x14ac:dyDescent="0.3">
      <c r="D19611" t="s">
        <v>254</v>
      </c>
      <c r="E19611">
        <v>1</v>
      </c>
    </row>
    <row r="19612" spans="4:5" x14ac:dyDescent="0.3">
      <c r="D19612" t="s">
        <v>255</v>
      </c>
      <c r="E19612">
        <v>1</v>
      </c>
    </row>
    <row r="19613" spans="4:5" x14ac:dyDescent="0.3">
      <c r="D19613" t="s">
        <v>257</v>
      </c>
      <c r="E19613">
        <v>1</v>
      </c>
    </row>
    <row r="19614" spans="4:5" x14ac:dyDescent="0.3">
      <c r="D19614" t="s">
        <v>256</v>
      </c>
      <c r="E19614">
        <v>1</v>
      </c>
    </row>
    <row r="19615" spans="4:5" x14ac:dyDescent="0.3">
      <c r="D19615" t="s">
        <v>258</v>
      </c>
      <c r="E19615">
        <v>1</v>
      </c>
    </row>
    <row r="19616" spans="4:5" x14ac:dyDescent="0.3">
      <c r="D19616" t="s">
        <v>259</v>
      </c>
      <c r="E19616">
        <v>1</v>
      </c>
    </row>
    <row r="19617" spans="1:5" x14ac:dyDescent="0.3">
      <c r="D19617" t="s">
        <v>260</v>
      </c>
      <c r="E19617">
        <v>1</v>
      </c>
    </row>
    <row r="19618" spans="1:5" x14ac:dyDescent="0.3">
      <c r="D19618" t="s">
        <v>262</v>
      </c>
      <c r="E19618">
        <v>1</v>
      </c>
    </row>
    <row r="19619" spans="1:5" x14ac:dyDescent="0.3">
      <c r="D19619" t="s">
        <v>261</v>
      </c>
      <c r="E19619">
        <v>1</v>
      </c>
    </row>
    <row r="19620" spans="1:5" x14ac:dyDescent="0.3">
      <c r="A19620">
        <v>1212147</v>
      </c>
      <c r="B19620" t="s">
        <v>11</v>
      </c>
      <c r="C19620">
        <v>1</v>
      </c>
    </row>
    <row r="19621" spans="1:5" x14ac:dyDescent="0.3">
      <c r="E19621">
        <v>9980</v>
      </c>
    </row>
    <row r="19622" spans="1:5" x14ac:dyDescent="0.3">
      <c r="D19622" t="s">
        <v>243</v>
      </c>
      <c r="E19622">
        <v>1</v>
      </c>
    </row>
    <row r="19623" spans="1:5" x14ac:dyDescent="0.3">
      <c r="D19623" t="s">
        <v>244</v>
      </c>
      <c r="E19623">
        <v>1</v>
      </c>
    </row>
    <row r="19624" spans="1:5" x14ac:dyDescent="0.3">
      <c r="D19624" t="s">
        <v>245</v>
      </c>
      <c r="E19624">
        <v>1</v>
      </c>
    </row>
    <row r="19625" spans="1:5" x14ac:dyDescent="0.3">
      <c r="D19625" t="s">
        <v>247</v>
      </c>
      <c r="E19625">
        <v>1</v>
      </c>
    </row>
    <row r="19626" spans="1:5" x14ac:dyDescent="0.3">
      <c r="D19626" t="s">
        <v>246</v>
      </c>
      <c r="E19626">
        <v>1</v>
      </c>
    </row>
    <row r="19627" spans="1:5" x14ac:dyDescent="0.3">
      <c r="D19627" t="s">
        <v>248</v>
      </c>
      <c r="E19627">
        <v>1</v>
      </c>
    </row>
    <row r="19628" spans="1:5" x14ac:dyDescent="0.3">
      <c r="D19628" t="s">
        <v>249</v>
      </c>
      <c r="E19628">
        <v>1</v>
      </c>
    </row>
    <row r="19629" spans="1:5" x14ac:dyDescent="0.3">
      <c r="D19629" t="s">
        <v>250</v>
      </c>
      <c r="E19629">
        <v>1</v>
      </c>
    </row>
    <row r="19630" spans="1:5" x14ac:dyDescent="0.3">
      <c r="D19630" t="s">
        <v>252</v>
      </c>
      <c r="E19630">
        <v>1</v>
      </c>
    </row>
    <row r="19631" spans="1:5" x14ac:dyDescent="0.3">
      <c r="D19631" t="s">
        <v>251</v>
      </c>
      <c r="E19631">
        <v>1</v>
      </c>
    </row>
    <row r="19632" spans="1:5" x14ac:dyDescent="0.3">
      <c r="D19632" t="s">
        <v>253</v>
      </c>
      <c r="E19632">
        <v>1</v>
      </c>
    </row>
    <row r="19633" spans="1:5" x14ac:dyDescent="0.3">
      <c r="D19633" t="s">
        <v>254</v>
      </c>
      <c r="E19633">
        <v>1</v>
      </c>
    </row>
    <row r="19634" spans="1:5" x14ac:dyDescent="0.3">
      <c r="D19634" t="s">
        <v>255</v>
      </c>
      <c r="E19634">
        <v>1</v>
      </c>
    </row>
    <row r="19635" spans="1:5" x14ac:dyDescent="0.3">
      <c r="D19635" t="s">
        <v>257</v>
      </c>
      <c r="E19635">
        <v>1</v>
      </c>
    </row>
    <row r="19636" spans="1:5" x14ac:dyDescent="0.3">
      <c r="D19636" t="s">
        <v>256</v>
      </c>
      <c r="E19636">
        <v>1</v>
      </c>
    </row>
    <row r="19637" spans="1:5" x14ac:dyDescent="0.3">
      <c r="D19637" t="s">
        <v>258</v>
      </c>
      <c r="E19637">
        <v>1</v>
      </c>
    </row>
    <row r="19638" spans="1:5" x14ac:dyDescent="0.3">
      <c r="D19638" t="s">
        <v>259</v>
      </c>
      <c r="E19638">
        <v>1</v>
      </c>
    </row>
    <row r="19639" spans="1:5" x14ac:dyDescent="0.3">
      <c r="D19639" t="s">
        <v>260</v>
      </c>
      <c r="E19639">
        <v>1</v>
      </c>
    </row>
    <row r="19640" spans="1:5" x14ac:dyDescent="0.3">
      <c r="D19640" t="s">
        <v>262</v>
      </c>
      <c r="E19640">
        <v>1</v>
      </c>
    </row>
    <row r="19641" spans="1:5" x14ac:dyDescent="0.3">
      <c r="D19641" t="s">
        <v>261</v>
      </c>
      <c r="E19641">
        <v>1</v>
      </c>
    </row>
    <row r="19642" spans="1:5" x14ac:dyDescent="0.3">
      <c r="A19642">
        <v>1212148</v>
      </c>
      <c r="B19642" t="s">
        <v>11</v>
      </c>
      <c r="C19642">
        <v>1</v>
      </c>
    </row>
    <row r="19643" spans="1:5" x14ac:dyDescent="0.3">
      <c r="E19643">
        <v>9980</v>
      </c>
    </row>
    <row r="19644" spans="1:5" x14ac:dyDescent="0.3">
      <c r="D19644" t="s">
        <v>243</v>
      </c>
      <c r="E19644">
        <v>1</v>
      </c>
    </row>
    <row r="19645" spans="1:5" x14ac:dyDescent="0.3">
      <c r="D19645" t="s">
        <v>244</v>
      </c>
      <c r="E19645">
        <v>1</v>
      </c>
    </row>
    <row r="19646" spans="1:5" x14ac:dyDescent="0.3">
      <c r="D19646" t="s">
        <v>245</v>
      </c>
      <c r="E19646">
        <v>1</v>
      </c>
    </row>
    <row r="19647" spans="1:5" x14ac:dyDescent="0.3">
      <c r="D19647" t="s">
        <v>247</v>
      </c>
      <c r="E19647">
        <v>1</v>
      </c>
    </row>
    <row r="19648" spans="1:5" x14ac:dyDescent="0.3">
      <c r="D19648" t="s">
        <v>246</v>
      </c>
      <c r="E19648">
        <v>1</v>
      </c>
    </row>
    <row r="19649" spans="1:5" x14ac:dyDescent="0.3">
      <c r="D19649" t="s">
        <v>248</v>
      </c>
      <c r="E19649">
        <v>1</v>
      </c>
    </row>
    <row r="19650" spans="1:5" x14ac:dyDescent="0.3">
      <c r="D19650" t="s">
        <v>249</v>
      </c>
      <c r="E19650">
        <v>1</v>
      </c>
    </row>
    <row r="19651" spans="1:5" x14ac:dyDescent="0.3">
      <c r="D19651" t="s">
        <v>250</v>
      </c>
      <c r="E19651">
        <v>1</v>
      </c>
    </row>
    <row r="19652" spans="1:5" x14ac:dyDescent="0.3">
      <c r="D19652" t="s">
        <v>252</v>
      </c>
      <c r="E19652">
        <v>1</v>
      </c>
    </row>
    <row r="19653" spans="1:5" x14ac:dyDescent="0.3">
      <c r="D19653" t="s">
        <v>251</v>
      </c>
      <c r="E19653">
        <v>1</v>
      </c>
    </row>
    <row r="19654" spans="1:5" x14ac:dyDescent="0.3">
      <c r="D19654" t="s">
        <v>253</v>
      </c>
      <c r="E19654">
        <v>1</v>
      </c>
    </row>
    <row r="19655" spans="1:5" x14ac:dyDescent="0.3">
      <c r="D19655" t="s">
        <v>254</v>
      </c>
      <c r="E19655">
        <v>1</v>
      </c>
    </row>
    <row r="19656" spans="1:5" x14ac:dyDescent="0.3">
      <c r="D19656" t="s">
        <v>255</v>
      </c>
      <c r="E19656">
        <v>1</v>
      </c>
    </row>
    <row r="19657" spans="1:5" x14ac:dyDescent="0.3">
      <c r="D19657" t="s">
        <v>257</v>
      </c>
      <c r="E19657">
        <v>1</v>
      </c>
    </row>
    <row r="19658" spans="1:5" x14ac:dyDescent="0.3">
      <c r="D19658" t="s">
        <v>256</v>
      </c>
      <c r="E19658">
        <v>1</v>
      </c>
    </row>
    <row r="19659" spans="1:5" x14ac:dyDescent="0.3">
      <c r="D19659" t="s">
        <v>258</v>
      </c>
      <c r="E19659">
        <v>1</v>
      </c>
    </row>
    <row r="19660" spans="1:5" x14ac:dyDescent="0.3">
      <c r="D19660" t="s">
        <v>259</v>
      </c>
      <c r="E19660">
        <v>1</v>
      </c>
    </row>
    <row r="19661" spans="1:5" x14ac:dyDescent="0.3">
      <c r="D19661" t="s">
        <v>260</v>
      </c>
      <c r="E19661">
        <v>1</v>
      </c>
    </row>
    <row r="19662" spans="1:5" x14ac:dyDescent="0.3">
      <c r="D19662" t="s">
        <v>262</v>
      </c>
      <c r="E19662">
        <v>1</v>
      </c>
    </row>
    <row r="19663" spans="1:5" x14ac:dyDescent="0.3">
      <c r="D19663" t="s">
        <v>261</v>
      </c>
      <c r="E19663">
        <v>1</v>
      </c>
    </row>
    <row r="19664" spans="1:5" x14ac:dyDescent="0.3">
      <c r="A19664">
        <v>1212149</v>
      </c>
      <c r="B19664" t="s">
        <v>11</v>
      </c>
      <c r="C19664">
        <v>1</v>
      </c>
    </row>
    <row r="19665" spans="4:5" x14ac:dyDescent="0.3">
      <c r="E19665">
        <v>9980</v>
      </c>
    </row>
    <row r="19666" spans="4:5" x14ac:dyDescent="0.3">
      <c r="D19666" t="s">
        <v>243</v>
      </c>
      <c r="E19666">
        <v>1</v>
      </c>
    </row>
    <row r="19667" spans="4:5" x14ac:dyDescent="0.3">
      <c r="D19667" t="s">
        <v>244</v>
      </c>
      <c r="E19667">
        <v>1</v>
      </c>
    </row>
    <row r="19668" spans="4:5" x14ac:dyDescent="0.3">
      <c r="D19668" t="s">
        <v>245</v>
      </c>
      <c r="E19668">
        <v>1</v>
      </c>
    </row>
    <row r="19669" spans="4:5" x14ac:dyDescent="0.3">
      <c r="D19669" t="s">
        <v>247</v>
      </c>
      <c r="E19669">
        <v>1</v>
      </c>
    </row>
    <row r="19670" spans="4:5" x14ac:dyDescent="0.3">
      <c r="D19670" t="s">
        <v>246</v>
      </c>
      <c r="E19670">
        <v>1</v>
      </c>
    </row>
    <row r="19671" spans="4:5" x14ac:dyDescent="0.3">
      <c r="D19671" t="s">
        <v>248</v>
      </c>
      <c r="E19671">
        <v>1</v>
      </c>
    </row>
    <row r="19672" spans="4:5" x14ac:dyDescent="0.3">
      <c r="D19672" t="s">
        <v>249</v>
      </c>
      <c r="E19672">
        <v>1</v>
      </c>
    </row>
    <row r="19673" spans="4:5" x14ac:dyDescent="0.3">
      <c r="D19673" t="s">
        <v>250</v>
      </c>
      <c r="E19673">
        <v>1</v>
      </c>
    </row>
    <row r="19674" spans="4:5" x14ac:dyDescent="0.3">
      <c r="D19674" t="s">
        <v>252</v>
      </c>
      <c r="E19674">
        <v>1</v>
      </c>
    </row>
    <row r="19675" spans="4:5" x14ac:dyDescent="0.3">
      <c r="D19675" t="s">
        <v>251</v>
      </c>
      <c r="E19675">
        <v>1</v>
      </c>
    </row>
    <row r="19676" spans="4:5" x14ac:dyDescent="0.3">
      <c r="D19676" t="s">
        <v>253</v>
      </c>
      <c r="E19676">
        <v>1</v>
      </c>
    </row>
    <row r="19677" spans="4:5" x14ac:dyDescent="0.3">
      <c r="D19677" t="s">
        <v>254</v>
      </c>
      <c r="E19677">
        <v>1</v>
      </c>
    </row>
    <row r="19678" spans="4:5" x14ac:dyDescent="0.3">
      <c r="D19678" t="s">
        <v>255</v>
      </c>
      <c r="E19678">
        <v>1</v>
      </c>
    </row>
    <row r="19679" spans="4:5" x14ac:dyDescent="0.3">
      <c r="D19679" t="s">
        <v>257</v>
      </c>
      <c r="E19679">
        <v>1</v>
      </c>
    </row>
    <row r="19680" spans="4:5" x14ac:dyDescent="0.3">
      <c r="D19680" t="s">
        <v>256</v>
      </c>
      <c r="E19680">
        <v>1</v>
      </c>
    </row>
    <row r="19681" spans="1:5" x14ac:dyDescent="0.3">
      <c r="D19681" t="s">
        <v>258</v>
      </c>
      <c r="E19681">
        <v>1</v>
      </c>
    </row>
    <row r="19682" spans="1:5" x14ac:dyDescent="0.3">
      <c r="D19682" t="s">
        <v>259</v>
      </c>
      <c r="E19682">
        <v>1</v>
      </c>
    </row>
    <row r="19683" spans="1:5" x14ac:dyDescent="0.3">
      <c r="D19683" t="s">
        <v>260</v>
      </c>
      <c r="E19683">
        <v>1</v>
      </c>
    </row>
    <row r="19684" spans="1:5" x14ac:dyDescent="0.3">
      <c r="D19684" t="s">
        <v>262</v>
      </c>
      <c r="E19684">
        <v>1</v>
      </c>
    </row>
    <row r="19685" spans="1:5" x14ac:dyDescent="0.3">
      <c r="D19685" t="s">
        <v>261</v>
      </c>
      <c r="E19685">
        <v>1</v>
      </c>
    </row>
    <row r="19686" spans="1:5" x14ac:dyDescent="0.3">
      <c r="A19686">
        <v>1212150</v>
      </c>
      <c r="B19686" t="s">
        <v>11</v>
      </c>
      <c r="C19686">
        <v>1</v>
      </c>
    </row>
    <row r="19687" spans="1:5" x14ac:dyDescent="0.3">
      <c r="E19687">
        <v>9980</v>
      </c>
    </row>
    <row r="19688" spans="1:5" x14ac:dyDescent="0.3">
      <c r="D19688" t="s">
        <v>243</v>
      </c>
      <c r="E19688">
        <v>1</v>
      </c>
    </row>
    <row r="19689" spans="1:5" x14ac:dyDescent="0.3">
      <c r="D19689" t="s">
        <v>244</v>
      </c>
      <c r="E19689">
        <v>1</v>
      </c>
    </row>
    <row r="19690" spans="1:5" x14ac:dyDescent="0.3">
      <c r="D19690" t="s">
        <v>245</v>
      </c>
      <c r="E19690">
        <v>1</v>
      </c>
    </row>
    <row r="19691" spans="1:5" x14ac:dyDescent="0.3">
      <c r="D19691" t="s">
        <v>247</v>
      </c>
      <c r="E19691">
        <v>1</v>
      </c>
    </row>
    <row r="19692" spans="1:5" x14ac:dyDescent="0.3">
      <c r="D19692" t="s">
        <v>246</v>
      </c>
      <c r="E19692">
        <v>1</v>
      </c>
    </row>
    <row r="19693" spans="1:5" x14ac:dyDescent="0.3">
      <c r="D19693" t="s">
        <v>248</v>
      </c>
      <c r="E19693">
        <v>1</v>
      </c>
    </row>
    <row r="19694" spans="1:5" x14ac:dyDescent="0.3">
      <c r="D19694" t="s">
        <v>249</v>
      </c>
      <c r="E19694">
        <v>1</v>
      </c>
    </row>
    <row r="19695" spans="1:5" x14ac:dyDescent="0.3">
      <c r="D19695" t="s">
        <v>250</v>
      </c>
      <c r="E19695">
        <v>1</v>
      </c>
    </row>
    <row r="19696" spans="1:5" x14ac:dyDescent="0.3">
      <c r="D19696" t="s">
        <v>252</v>
      </c>
      <c r="E19696">
        <v>1</v>
      </c>
    </row>
    <row r="19697" spans="1:5" x14ac:dyDescent="0.3">
      <c r="D19697" t="s">
        <v>251</v>
      </c>
      <c r="E19697">
        <v>1</v>
      </c>
    </row>
    <row r="19698" spans="1:5" x14ac:dyDescent="0.3">
      <c r="D19698" t="s">
        <v>253</v>
      </c>
      <c r="E19698">
        <v>1</v>
      </c>
    </row>
    <row r="19699" spans="1:5" x14ac:dyDescent="0.3">
      <c r="D19699" t="s">
        <v>254</v>
      </c>
      <c r="E19699">
        <v>1</v>
      </c>
    </row>
    <row r="19700" spans="1:5" x14ac:dyDescent="0.3">
      <c r="D19700" t="s">
        <v>255</v>
      </c>
      <c r="E19700">
        <v>1</v>
      </c>
    </row>
    <row r="19701" spans="1:5" x14ac:dyDescent="0.3">
      <c r="D19701" t="s">
        <v>257</v>
      </c>
      <c r="E19701">
        <v>1</v>
      </c>
    </row>
    <row r="19702" spans="1:5" x14ac:dyDescent="0.3">
      <c r="D19702" t="s">
        <v>256</v>
      </c>
      <c r="E19702">
        <v>1</v>
      </c>
    </row>
    <row r="19703" spans="1:5" x14ac:dyDescent="0.3">
      <c r="D19703" t="s">
        <v>258</v>
      </c>
      <c r="E19703">
        <v>1</v>
      </c>
    </row>
    <row r="19704" spans="1:5" x14ac:dyDescent="0.3">
      <c r="D19704" t="s">
        <v>259</v>
      </c>
      <c r="E19704">
        <v>1</v>
      </c>
    </row>
    <row r="19705" spans="1:5" x14ac:dyDescent="0.3">
      <c r="D19705" t="s">
        <v>260</v>
      </c>
      <c r="E19705">
        <v>1</v>
      </c>
    </row>
    <row r="19706" spans="1:5" x14ac:dyDescent="0.3">
      <c r="D19706" t="s">
        <v>262</v>
      </c>
      <c r="E19706">
        <v>1</v>
      </c>
    </row>
    <row r="19707" spans="1:5" x14ac:dyDescent="0.3">
      <c r="D19707" t="s">
        <v>261</v>
      </c>
      <c r="E19707">
        <v>1</v>
      </c>
    </row>
    <row r="19708" spans="1:5" x14ac:dyDescent="0.3">
      <c r="A19708">
        <v>1212151</v>
      </c>
      <c r="B19708" t="s">
        <v>11</v>
      </c>
      <c r="C19708">
        <v>1</v>
      </c>
    </row>
    <row r="19709" spans="1:5" x14ac:dyDescent="0.3">
      <c r="E19709">
        <v>9980</v>
      </c>
    </row>
    <row r="19710" spans="1:5" x14ac:dyDescent="0.3">
      <c r="D19710" t="s">
        <v>243</v>
      </c>
      <c r="E19710">
        <v>1</v>
      </c>
    </row>
    <row r="19711" spans="1:5" x14ac:dyDescent="0.3">
      <c r="D19711" t="s">
        <v>244</v>
      </c>
      <c r="E19711">
        <v>1</v>
      </c>
    </row>
    <row r="19712" spans="1:5" x14ac:dyDescent="0.3">
      <c r="D19712" t="s">
        <v>245</v>
      </c>
      <c r="E19712">
        <v>1</v>
      </c>
    </row>
    <row r="19713" spans="4:5" x14ac:dyDescent="0.3">
      <c r="D19713" t="s">
        <v>247</v>
      </c>
      <c r="E19713">
        <v>1</v>
      </c>
    </row>
    <row r="19714" spans="4:5" x14ac:dyDescent="0.3">
      <c r="D19714" t="s">
        <v>246</v>
      </c>
      <c r="E19714">
        <v>1</v>
      </c>
    </row>
    <row r="19715" spans="4:5" x14ac:dyDescent="0.3">
      <c r="D19715" t="s">
        <v>248</v>
      </c>
      <c r="E19715">
        <v>1</v>
      </c>
    </row>
    <row r="19716" spans="4:5" x14ac:dyDescent="0.3">
      <c r="D19716" t="s">
        <v>249</v>
      </c>
      <c r="E19716">
        <v>1</v>
      </c>
    </row>
    <row r="19717" spans="4:5" x14ac:dyDescent="0.3">
      <c r="D19717" t="s">
        <v>250</v>
      </c>
      <c r="E19717">
        <v>1</v>
      </c>
    </row>
    <row r="19718" spans="4:5" x14ac:dyDescent="0.3">
      <c r="D19718" t="s">
        <v>252</v>
      </c>
      <c r="E19718">
        <v>1</v>
      </c>
    </row>
    <row r="19719" spans="4:5" x14ac:dyDescent="0.3">
      <c r="D19719" t="s">
        <v>251</v>
      </c>
      <c r="E19719">
        <v>1</v>
      </c>
    </row>
    <row r="19720" spans="4:5" x14ac:dyDescent="0.3">
      <c r="D19720" t="s">
        <v>253</v>
      </c>
      <c r="E19720">
        <v>1</v>
      </c>
    </row>
    <row r="19721" spans="4:5" x14ac:dyDescent="0.3">
      <c r="D19721" t="s">
        <v>254</v>
      </c>
      <c r="E19721">
        <v>1</v>
      </c>
    </row>
    <row r="19722" spans="4:5" x14ac:dyDescent="0.3">
      <c r="D19722" t="s">
        <v>255</v>
      </c>
      <c r="E19722">
        <v>1</v>
      </c>
    </row>
    <row r="19723" spans="4:5" x14ac:dyDescent="0.3">
      <c r="D19723" t="s">
        <v>257</v>
      </c>
      <c r="E19723">
        <v>1</v>
      </c>
    </row>
    <row r="19724" spans="4:5" x14ac:dyDescent="0.3">
      <c r="D19724" t="s">
        <v>256</v>
      </c>
      <c r="E19724">
        <v>1</v>
      </c>
    </row>
    <row r="19725" spans="4:5" x14ac:dyDescent="0.3">
      <c r="D19725" t="s">
        <v>258</v>
      </c>
      <c r="E19725">
        <v>1</v>
      </c>
    </row>
    <row r="19726" spans="4:5" x14ac:dyDescent="0.3">
      <c r="D19726" t="s">
        <v>259</v>
      </c>
      <c r="E19726">
        <v>1</v>
      </c>
    </row>
    <row r="19727" spans="4:5" x14ac:dyDescent="0.3">
      <c r="D19727" t="s">
        <v>260</v>
      </c>
      <c r="E19727">
        <v>1</v>
      </c>
    </row>
    <row r="19728" spans="4:5" x14ac:dyDescent="0.3">
      <c r="D19728" t="s">
        <v>262</v>
      </c>
      <c r="E19728">
        <v>1</v>
      </c>
    </row>
    <row r="19729" spans="1:5" x14ac:dyDescent="0.3">
      <c r="D19729" t="s">
        <v>261</v>
      </c>
      <c r="E19729">
        <v>1</v>
      </c>
    </row>
    <row r="19730" spans="1:5" x14ac:dyDescent="0.3">
      <c r="A19730">
        <v>1212152</v>
      </c>
      <c r="B19730" t="s">
        <v>11</v>
      </c>
      <c r="C19730">
        <v>1</v>
      </c>
    </row>
    <row r="19731" spans="1:5" x14ac:dyDescent="0.3">
      <c r="E19731">
        <v>9980</v>
      </c>
    </row>
    <row r="19732" spans="1:5" x14ac:dyDescent="0.3">
      <c r="D19732" t="s">
        <v>243</v>
      </c>
      <c r="E19732">
        <v>1</v>
      </c>
    </row>
    <row r="19733" spans="1:5" x14ac:dyDescent="0.3">
      <c r="D19733" t="s">
        <v>244</v>
      </c>
      <c r="E19733">
        <v>1</v>
      </c>
    </row>
    <row r="19734" spans="1:5" x14ac:dyDescent="0.3">
      <c r="D19734" t="s">
        <v>245</v>
      </c>
      <c r="E19734">
        <v>1</v>
      </c>
    </row>
    <row r="19735" spans="1:5" x14ac:dyDescent="0.3">
      <c r="D19735" t="s">
        <v>247</v>
      </c>
      <c r="E19735">
        <v>1</v>
      </c>
    </row>
    <row r="19736" spans="1:5" x14ac:dyDescent="0.3">
      <c r="D19736" t="s">
        <v>246</v>
      </c>
      <c r="E19736">
        <v>1</v>
      </c>
    </row>
    <row r="19737" spans="1:5" x14ac:dyDescent="0.3">
      <c r="D19737" t="s">
        <v>248</v>
      </c>
      <c r="E19737">
        <v>1</v>
      </c>
    </row>
    <row r="19738" spans="1:5" x14ac:dyDescent="0.3">
      <c r="D19738" t="s">
        <v>249</v>
      </c>
      <c r="E19738">
        <v>1</v>
      </c>
    </row>
    <row r="19739" spans="1:5" x14ac:dyDescent="0.3">
      <c r="D19739" t="s">
        <v>250</v>
      </c>
      <c r="E19739">
        <v>1</v>
      </c>
    </row>
    <row r="19740" spans="1:5" x14ac:dyDescent="0.3">
      <c r="D19740" t="s">
        <v>252</v>
      </c>
      <c r="E19740">
        <v>1</v>
      </c>
    </row>
    <row r="19741" spans="1:5" x14ac:dyDescent="0.3">
      <c r="D19741" t="s">
        <v>251</v>
      </c>
      <c r="E19741">
        <v>1</v>
      </c>
    </row>
    <row r="19742" spans="1:5" x14ac:dyDescent="0.3">
      <c r="D19742" t="s">
        <v>253</v>
      </c>
      <c r="E19742">
        <v>1</v>
      </c>
    </row>
    <row r="19743" spans="1:5" x14ac:dyDescent="0.3">
      <c r="D19743" t="s">
        <v>254</v>
      </c>
      <c r="E19743">
        <v>1</v>
      </c>
    </row>
    <row r="19744" spans="1:5" x14ac:dyDescent="0.3">
      <c r="D19744" t="s">
        <v>255</v>
      </c>
      <c r="E19744">
        <v>1</v>
      </c>
    </row>
    <row r="19745" spans="1:5" x14ac:dyDescent="0.3">
      <c r="D19745" t="s">
        <v>257</v>
      </c>
      <c r="E19745">
        <v>1</v>
      </c>
    </row>
    <row r="19746" spans="1:5" x14ac:dyDescent="0.3">
      <c r="D19746" t="s">
        <v>256</v>
      </c>
      <c r="E19746">
        <v>1</v>
      </c>
    </row>
    <row r="19747" spans="1:5" x14ac:dyDescent="0.3">
      <c r="D19747" t="s">
        <v>258</v>
      </c>
      <c r="E19747">
        <v>1</v>
      </c>
    </row>
    <row r="19748" spans="1:5" x14ac:dyDescent="0.3">
      <c r="D19748" t="s">
        <v>259</v>
      </c>
      <c r="E19748">
        <v>1</v>
      </c>
    </row>
    <row r="19749" spans="1:5" x14ac:dyDescent="0.3">
      <c r="D19749" t="s">
        <v>260</v>
      </c>
      <c r="E19749">
        <v>1</v>
      </c>
    </row>
    <row r="19750" spans="1:5" x14ac:dyDescent="0.3">
      <c r="D19750" t="s">
        <v>262</v>
      </c>
      <c r="E19750">
        <v>1</v>
      </c>
    </row>
    <row r="19751" spans="1:5" x14ac:dyDescent="0.3">
      <c r="D19751" t="s">
        <v>261</v>
      </c>
      <c r="E19751">
        <v>1</v>
      </c>
    </row>
    <row r="19752" spans="1:5" x14ac:dyDescent="0.3">
      <c r="A19752">
        <v>1212153</v>
      </c>
      <c r="B19752" t="s">
        <v>11</v>
      </c>
      <c r="C19752">
        <v>1</v>
      </c>
    </row>
    <row r="19753" spans="1:5" x14ac:dyDescent="0.3">
      <c r="E19753">
        <v>9980</v>
      </c>
    </row>
    <row r="19754" spans="1:5" x14ac:dyDescent="0.3">
      <c r="D19754" t="s">
        <v>243</v>
      </c>
      <c r="E19754">
        <v>1</v>
      </c>
    </row>
    <row r="19755" spans="1:5" x14ac:dyDescent="0.3">
      <c r="D19755" t="s">
        <v>244</v>
      </c>
      <c r="E19755">
        <v>1</v>
      </c>
    </row>
    <row r="19756" spans="1:5" x14ac:dyDescent="0.3">
      <c r="D19756" t="s">
        <v>245</v>
      </c>
      <c r="E19756">
        <v>1</v>
      </c>
    </row>
    <row r="19757" spans="1:5" x14ac:dyDescent="0.3">
      <c r="D19757" t="s">
        <v>247</v>
      </c>
      <c r="E19757">
        <v>1</v>
      </c>
    </row>
    <row r="19758" spans="1:5" x14ac:dyDescent="0.3">
      <c r="D19758" t="s">
        <v>246</v>
      </c>
      <c r="E19758">
        <v>1</v>
      </c>
    </row>
    <row r="19759" spans="1:5" x14ac:dyDescent="0.3">
      <c r="D19759" t="s">
        <v>248</v>
      </c>
      <c r="E19759">
        <v>1</v>
      </c>
    </row>
    <row r="19760" spans="1:5" x14ac:dyDescent="0.3">
      <c r="D19760" t="s">
        <v>249</v>
      </c>
      <c r="E19760">
        <v>1</v>
      </c>
    </row>
    <row r="19761" spans="1:5" x14ac:dyDescent="0.3">
      <c r="D19761" t="s">
        <v>250</v>
      </c>
      <c r="E19761">
        <v>1</v>
      </c>
    </row>
    <row r="19762" spans="1:5" x14ac:dyDescent="0.3">
      <c r="D19762" t="s">
        <v>252</v>
      </c>
      <c r="E19762">
        <v>1</v>
      </c>
    </row>
    <row r="19763" spans="1:5" x14ac:dyDescent="0.3">
      <c r="D19763" t="s">
        <v>251</v>
      </c>
      <c r="E19763">
        <v>1</v>
      </c>
    </row>
    <row r="19764" spans="1:5" x14ac:dyDescent="0.3">
      <c r="D19764" t="s">
        <v>253</v>
      </c>
      <c r="E19764">
        <v>1</v>
      </c>
    </row>
    <row r="19765" spans="1:5" x14ac:dyDescent="0.3">
      <c r="D19765" t="s">
        <v>254</v>
      </c>
      <c r="E19765">
        <v>1</v>
      </c>
    </row>
    <row r="19766" spans="1:5" x14ac:dyDescent="0.3">
      <c r="D19766" t="s">
        <v>255</v>
      </c>
      <c r="E19766">
        <v>1</v>
      </c>
    </row>
    <row r="19767" spans="1:5" x14ac:dyDescent="0.3">
      <c r="D19767" t="s">
        <v>257</v>
      </c>
      <c r="E19767">
        <v>1</v>
      </c>
    </row>
    <row r="19768" spans="1:5" x14ac:dyDescent="0.3">
      <c r="D19768" t="s">
        <v>256</v>
      </c>
      <c r="E19768">
        <v>1</v>
      </c>
    </row>
    <row r="19769" spans="1:5" x14ac:dyDescent="0.3">
      <c r="D19769" t="s">
        <v>258</v>
      </c>
      <c r="E19769">
        <v>1</v>
      </c>
    </row>
    <row r="19770" spans="1:5" x14ac:dyDescent="0.3">
      <c r="D19770" t="s">
        <v>259</v>
      </c>
      <c r="E19770">
        <v>1</v>
      </c>
    </row>
    <row r="19771" spans="1:5" x14ac:dyDescent="0.3">
      <c r="D19771" t="s">
        <v>260</v>
      </c>
      <c r="E19771">
        <v>1</v>
      </c>
    </row>
    <row r="19772" spans="1:5" x14ac:dyDescent="0.3">
      <c r="D19772" t="s">
        <v>262</v>
      </c>
      <c r="E19772">
        <v>1</v>
      </c>
    </row>
    <row r="19773" spans="1:5" x14ac:dyDescent="0.3">
      <c r="D19773" t="s">
        <v>261</v>
      </c>
      <c r="E19773">
        <v>1</v>
      </c>
    </row>
    <row r="19774" spans="1:5" x14ac:dyDescent="0.3">
      <c r="A19774">
        <v>1212154</v>
      </c>
      <c r="B19774" t="s">
        <v>11</v>
      </c>
      <c r="C19774">
        <v>1</v>
      </c>
    </row>
    <row r="19775" spans="1:5" x14ac:dyDescent="0.3">
      <c r="E19775">
        <v>9980</v>
      </c>
    </row>
    <row r="19776" spans="1:5" x14ac:dyDescent="0.3">
      <c r="D19776" t="s">
        <v>243</v>
      </c>
      <c r="E19776">
        <v>1</v>
      </c>
    </row>
    <row r="19777" spans="4:5" x14ac:dyDescent="0.3">
      <c r="D19777" t="s">
        <v>244</v>
      </c>
      <c r="E19777">
        <v>1</v>
      </c>
    </row>
    <row r="19778" spans="4:5" x14ac:dyDescent="0.3">
      <c r="D19778" t="s">
        <v>245</v>
      </c>
      <c r="E19778">
        <v>1</v>
      </c>
    </row>
    <row r="19779" spans="4:5" x14ac:dyDescent="0.3">
      <c r="D19779" t="s">
        <v>247</v>
      </c>
      <c r="E19779">
        <v>1</v>
      </c>
    </row>
    <row r="19780" spans="4:5" x14ac:dyDescent="0.3">
      <c r="D19780" t="s">
        <v>246</v>
      </c>
      <c r="E19780">
        <v>1</v>
      </c>
    </row>
    <row r="19781" spans="4:5" x14ac:dyDescent="0.3">
      <c r="D19781" t="s">
        <v>248</v>
      </c>
      <c r="E19781">
        <v>1</v>
      </c>
    </row>
    <row r="19782" spans="4:5" x14ac:dyDescent="0.3">
      <c r="D19782" t="s">
        <v>249</v>
      </c>
      <c r="E19782">
        <v>1</v>
      </c>
    </row>
    <row r="19783" spans="4:5" x14ac:dyDescent="0.3">
      <c r="D19783" t="s">
        <v>250</v>
      </c>
      <c r="E19783">
        <v>1</v>
      </c>
    </row>
    <row r="19784" spans="4:5" x14ac:dyDescent="0.3">
      <c r="D19784" t="s">
        <v>252</v>
      </c>
      <c r="E19784">
        <v>1</v>
      </c>
    </row>
    <row r="19785" spans="4:5" x14ac:dyDescent="0.3">
      <c r="D19785" t="s">
        <v>251</v>
      </c>
      <c r="E19785">
        <v>1</v>
      </c>
    </row>
    <row r="19786" spans="4:5" x14ac:dyDescent="0.3">
      <c r="D19786" t="s">
        <v>253</v>
      </c>
      <c r="E19786">
        <v>1</v>
      </c>
    </row>
    <row r="19787" spans="4:5" x14ac:dyDescent="0.3">
      <c r="D19787" t="s">
        <v>254</v>
      </c>
      <c r="E19787">
        <v>1</v>
      </c>
    </row>
    <row r="19788" spans="4:5" x14ac:dyDescent="0.3">
      <c r="D19788" t="s">
        <v>255</v>
      </c>
      <c r="E19788">
        <v>1</v>
      </c>
    </row>
    <row r="19789" spans="4:5" x14ac:dyDescent="0.3">
      <c r="D19789" t="s">
        <v>257</v>
      </c>
      <c r="E19789">
        <v>1</v>
      </c>
    </row>
    <row r="19790" spans="4:5" x14ac:dyDescent="0.3">
      <c r="D19790" t="s">
        <v>256</v>
      </c>
      <c r="E19790">
        <v>1</v>
      </c>
    </row>
    <row r="19791" spans="4:5" x14ac:dyDescent="0.3">
      <c r="D19791" t="s">
        <v>258</v>
      </c>
      <c r="E19791">
        <v>1</v>
      </c>
    </row>
    <row r="19792" spans="4:5" x14ac:dyDescent="0.3">
      <c r="D19792" t="s">
        <v>259</v>
      </c>
      <c r="E19792">
        <v>1</v>
      </c>
    </row>
    <row r="19793" spans="1:5" x14ac:dyDescent="0.3">
      <c r="D19793" t="s">
        <v>260</v>
      </c>
      <c r="E19793">
        <v>1</v>
      </c>
    </row>
    <row r="19794" spans="1:5" x14ac:dyDescent="0.3">
      <c r="D19794" t="s">
        <v>262</v>
      </c>
      <c r="E19794">
        <v>1</v>
      </c>
    </row>
    <row r="19795" spans="1:5" x14ac:dyDescent="0.3">
      <c r="D19795" t="s">
        <v>261</v>
      </c>
      <c r="E19795">
        <v>1</v>
      </c>
    </row>
    <row r="19796" spans="1:5" x14ac:dyDescent="0.3">
      <c r="A19796">
        <v>1212155</v>
      </c>
      <c r="B19796" t="s">
        <v>11</v>
      </c>
      <c r="C19796">
        <v>1</v>
      </c>
    </row>
    <row r="19797" spans="1:5" x14ac:dyDescent="0.3">
      <c r="E19797">
        <v>9980</v>
      </c>
    </row>
    <row r="19798" spans="1:5" x14ac:dyDescent="0.3">
      <c r="D19798" t="s">
        <v>243</v>
      </c>
      <c r="E19798">
        <v>1</v>
      </c>
    </row>
    <row r="19799" spans="1:5" x14ac:dyDescent="0.3">
      <c r="D19799" t="s">
        <v>244</v>
      </c>
      <c r="E19799">
        <v>1</v>
      </c>
    </row>
    <row r="19800" spans="1:5" x14ac:dyDescent="0.3">
      <c r="D19800" t="s">
        <v>245</v>
      </c>
      <c r="E19800">
        <v>1</v>
      </c>
    </row>
    <row r="19801" spans="1:5" x14ac:dyDescent="0.3">
      <c r="D19801" t="s">
        <v>247</v>
      </c>
      <c r="E19801">
        <v>1</v>
      </c>
    </row>
    <row r="19802" spans="1:5" x14ac:dyDescent="0.3">
      <c r="D19802" t="s">
        <v>246</v>
      </c>
      <c r="E19802">
        <v>1</v>
      </c>
    </row>
    <row r="19803" spans="1:5" x14ac:dyDescent="0.3">
      <c r="D19803" t="s">
        <v>248</v>
      </c>
      <c r="E19803">
        <v>1</v>
      </c>
    </row>
    <row r="19804" spans="1:5" x14ac:dyDescent="0.3">
      <c r="D19804" t="s">
        <v>249</v>
      </c>
      <c r="E19804">
        <v>1</v>
      </c>
    </row>
    <row r="19805" spans="1:5" x14ac:dyDescent="0.3">
      <c r="D19805" t="s">
        <v>250</v>
      </c>
      <c r="E19805">
        <v>1</v>
      </c>
    </row>
    <row r="19806" spans="1:5" x14ac:dyDescent="0.3">
      <c r="D19806" t="s">
        <v>252</v>
      </c>
      <c r="E19806">
        <v>1</v>
      </c>
    </row>
    <row r="19807" spans="1:5" x14ac:dyDescent="0.3">
      <c r="D19807" t="s">
        <v>251</v>
      </c>
      <c r="E19807">
        <v>1</v>
      </c>
    </row>
    <row r="19808" spans="1:5" x14ac:dyDescent="0.3">
      <c r="D19808" t="s">
        <v>253</v>
      </c>
      <c r="E19808">
        <v>1</v>
      </c>
    </row>
    <row r="19809" spans="1:5" x14ac:dyDescent="0.3">
      <c r="D19809" t="s">
        <v>254</v>
      </c>
      <c r="E19809">
        <v>1</v>
      </c>
    </row>
    <row r="19810" spans="1:5" x14ac:dyDescent="0.3">
      <c r="D19810" t="s">
        <v>255</v>
      </c>
      <c r="E19810">
        <v>1</v>
      </c>
    </row>
    <row r="19811" spans="1:5" x14ac:dyDescent="0.3">
      <c r="D19811" t="s">
        <v>257</v>
      </c>
      <c r="E19811">
        <v>1</v>
      </c>
    </row>
    <row r="19812" spans="1:5" x14ac:dyDescent="0.3">
      <c r="D19812" t="s">
        <v>256</v>
      </c>
      <c r="E19812">
        <v>1</v>
      </c>
    </row>
    <row r="19813" spans="1:5" x14ac:dyDescent="0.3">
      <c r="D19813" t="s">
        <v>258</v>
      </c>
      <c r="E19813">
        <v>1</v>
      </c>
    </row>
    <row r="19814" spans="1:5" x14ac:dyDescent="0.3">
      <c r="D19814" t="s">
        <v>259</v>
      </c>
      <c r="E19814">
        <v>1</v>
      </c>
    </row>
    <row r="19815" spans="1:5" x14ac:dyDescent="0.3">
      <c r="D19815" t="s">
        <v>260</v>
      </c>
      <c r="E19815">
        <v>1</v>
      </c>
    </row>
    <row r="19816" spans="1:5" x14ac:dyDescent="0.3">
      <c r="D19816" t="s">
        <v>262</v>
      </c>
      <c r="E19816">
        <v>1</v>
      </c>
    </row>
    <row r="19817" spans="1:5" x14ac:dyDescent="0.3">
      <c r="D19817" t="s">
        <v>261</v>
      </c>
      <c r="E19817">
        <v>1</v>
      </c>
    </row>
    <row r="19818" spans="1:5" x14ac:dyDescent="0.3">
      <c r="A19818">
        <v>1212156</v>
      </c>
      <c r="B19818" t="s">
        <v>11</v>
      </c>
      <c r="C19818">
        <v>1</v>
      </c>
    </row>
    <row r="19819" spans="1:5" x14ac:dyDescent="0.3">
      <c r="E19819">
        <v>9980</v>
      </c>
    </row>
    <row r="19820" spans="1:5" x14ac:dyDescent="0.3">
      <c r="D19820" t="s">
        <v>243</v>
      </c>
      <c r="E19820">
        <v>1</v>
      </c>
    </row>
    <row r="19821" spans="1:5" x14ac:dyDescent="0.3">
      <c r="D19821" t="s">
        <v>244</v>
      </c>
      <c r="E19821">
        <v>1</v>
      </c>
    </row>
    <row r="19822" spans="1:5" x14ac:dyDescent="0.3">
      <c r="D19822" t="s">
        <v>245</v>
      </c>
      <c r="E19822">
        <v>1</v>
      </c>
    </row>
    <row r="19823" spans="1:5" x14ac:dyDescent="0.3">
      <c r="D19823" t="s">
        <v>247</v>
      </c>
      <c r="E19823">
        <v>1</v>
      </c>
    </row>
    <row r="19824" spans="1:5" x14ac:dyDescent="0.3">
      <c r="D19824" t="s">
        <v>246</v>
      </c>
      <c r="E19824">
        <v>1</v>
      </c>
    </row>
    <row r="19825" spans="1:5" x14ac:dyDescent="0.3">
      <c r="D19825" t="s">
        <v>248</v>
      </c>
      <c r="E19825">
        <v>1</v>
      </c>
    </row>
    <row r="19826" spans="1:5" x14ac:dyDescent="0.3">
      <c r="D19826" t="s">
        <v>249</v>
      </c>
      <c r="E19826">
        <v>1</v>
      </c>
    </row>
    <row r="19827" spans="1:5" x14ac:dyDescent="0.3">
      <c r="D19827" t="s">
        <v>250</v>
      </c>
      <c r="E19827">
        <v>1</v>
      </c>
    </row>
    <row r="19828" spans="1:5" x14ac:dyDescent="0.3">
      <c r="D19828" t="s">
        <v>252</v>
      </c>
      <c r="E19828">
        <v>1</v>
      </c>
    </row>
    <row r="19829" spans="1:5" x14ac:dyDescent="0.3">
      <c r="D19829" t="s">
        <v>251</v>
      </c>
      <c r="E19829">
        <v>1</v>
      </c>
    </row>
    <row r="19830" spans="1:5" x14ac:dyDescent="0.3">
      <c r="D19830" t="s">
        <v>253</v>
      </c>
      <c r="E19830">
        <v>1</v>
      </c>
    </row>
    <row r="19831" spans="1:5" x14ac:dyDescent="0.3">
      <c r="D19831" t="s">
        <v>254</v>
      </c>
      <c r="E19831">
        <v>1</v>
      </c>
    </row>
    <row r="19832" spans="1:5" x14ac:dyDescent="0.3">
      <c r="D19832" t="s">
        <v>255</v>
      </c>
      <c r="E19832">
        <v>1</v>
      </c>
    </row>
    <row r="19833" spans="1:5" x14ac:dyDescent="0.3">
      <c r="D19833" t="s">
        <v>257</v>
      </c>
      <c r="E19833">
        <v>1</v>
      </c>
    </row>
    <row r="19834" spans="1:5" x14ac:dyDescent="0.3">
      <c r="D19834" t="s">
        <v>256</v>
      </c>
      <c r="E19834">
        <v>1</v>
      </c>
    </row>
    <row r="19835" spans="1:5" x14ac:dyDescent="0.3">
      <c r="D19835" t="s">
        <v>258</v>
      </c>
      <c r="E19835">
        <v>1</v>
      </c>
    </row>
    <row r="19836" spans="1:5" x14ac:dyDescent="0.3">
      <c r="D19836" t="s">
        <v>259</v>
      </c>
      <c r="E19836">
        <v>1</v>
      </c>
    </row>
    <row r="19837" spans="1:5" x14ac:dyDescent="0.3">
      <c r="D19837" t="s">
        <v>260</v>
      </c>
      <c r="E19837">
        <v>1</v>
      </c>
    </row>
    <row r="19838" spans="1:5" x14ac:dyDescent="0.3">
      <c r="D19838" t="s">
        <v>262</v>
      </c>
      <c r="E19838">
        <v>1</v>
      </c>
    </row>
    <row r="19839" spans="1:5" x14ac:dyDescent="0.3">
      <c r="D19839" t="s">
        <v>261</v>
      </c>
      <c r="E19839">
        <v>1</v>
      </c>
    </row>
    <row r="19840" spans="1:5" x14ac:dyDescent="0.3">
      <c r="A19840">
        <v>1212157</v>
      </c>
      <c r="B19840" t="s">
        <v>11</v>
      </c>
      <c r="C19840">
        <v>1</v>
      </c>
    </row>
    <row r="19841" spans="4:5" x14ac:dyDescent="0.3">
      <c r="E19841">
        <v>9980</v>
      </c>
    </row>
    <row r="19842" spans="4:5" x14ac:dyDescent="0.3">
      <c r="D19842" t="s">
        <v>243</v>
      </c>
      <c r="E19842">
        <v>1</v>
      </c>
    </row>
    <row r="19843" spans="4:5" x14ac:dyDescent="0.3">
      <c r="D19843" t="s">
        <v>244</v>
      </c>
      <c r="E19843">
        <v>1</v>
      </c>
    </row>
    <row r="19844" spans="4:5" x14ac:dyDescent="0.3">
      <c r="D19844" t="s">
        <v>245</v>
      </c>
      <c r="E19844">
        <v>1</v>
      </c>
    </row>
    <row r="19845" spans="4:5" x14ac:dyDescent="0.3">
      <c r="D19845" t="s">
        <v>247</v>
      </c>
      <c r="E19845">
        <v>1</v>
      </c>
    </row>
    <row r="19846" spans="4:5" x14ac:dyDescent="0.3">
      <c r="D19846" t="s">
        <v>246</v>
      </c>
      <c r="E19846">
        <v>1</v>
      </c>
    </row>
    <row r="19847" spans="4:5" x14ac:dyDescent="0.3">
      <c r="D19847" t="s">
        <v>248</v>
      </c>
      <c r="E19847">
        <v>1</v>
      </c>
    </row>
    <row r="19848" spans="4:5" x14ac:dyDescent="0.3">
      <c r="D19848" t="s">
        <v>249</v>
      </c>
      <c r="E19848">
        <v>1</v>
      </c>
    </row>
    <row r="19849" spans="4:5" x14ac:dyDescent="0.3">
      <c r="D19849" t="s">
        <v>250</v>
      </c>
      <c r="E19849">
        <v>1</v>
      </c>
    </row>
    <row r="19850" spans="4:5" x14ac:dyDescent="0.3">
      <c r="D19850" t="s">
        <v>252</v>
      </c>
      <c r="E19850">
        <v>1</v>
      </c>
    </row>
    <row r="19851" spans="4:5" x14ac:dyDescent="0.3">
      <c r="D19851" t="s">
        <v>251</v>
      </c>
      <c r="E19851">
        <v>1</v>
      </c>
    </row>
    <row r="19852" spans="4:5" x14ac:dyDescent="0.3">
      <c r="D19852" t="s">
        <v>253</v>
      </c>
      <c r="E19852">
        <v>1</v>
      </c>
    </row>
    <row r="19853" spans="4:5" x14ac:dyDescent="0.3">
      <c r="D19853" t="s">
        <v>254</v>
      </c>
      <c r="E19853">
        <v>1</v>
      </c>
    </row>
    <row r="19854" spans="4:5" x14ac:dyDescent="0.3">
      <c r="D19854" t="s">
        <v>255</v>
      </c>
      <c r="E19854">
        <v>1</v>
      </c>
    </row>
    <row r="19855" spans="4:5" x14ac:dyDescent="0.3">
      <c r="D19855" t="s">
        <v>257</v>
      </c>
      <c r="E19855">
        <v>1</v>
      </c>
    </row>
    <row r="19856" spans="4:5" x14ac:dyDescent="0.3">
      <c r="D19856" t="s">
        <v>256</v>
      </c>
      <c r="E19856">
        <v>1</v>
      </c>
    </row>
    <row r="19857" spans="1:5" x14ac:dyDescent="0.3">
      <c r="D19857" t="s">
        <v>258</v>
      </c>
      <c r="E19857">
        <v>1</v>
      </c>
    </row>
    <row r="19858" spans="1:5" x14ac:dyDescent="0.3">
      <c r="D19858" t="s">
        <v>259</v>
      </c>
      <c r="E19858">
        <v>1</v>
      </c>
    </row>
    <row r="19859" spans="1:5" x14ac:dyDescent="0.3">
      <c r="D19859" t="s">
        <v>260</v>
      </c>
      <c r="E19859">
        <v>1</v>
      </c>
    </row>
    <row r="19860" spans="1:5" x14ac:dyDescent="0.3">
      <c r="D19860" t="s">
        <v>262</v>
      </c>
      <c r="E19860">
        <v>1</v>
      </c>
    </row>
    <row r="19861" spans="1:5" x14ac:dyDescent="0.3">
      <c r="D19861" t="s">
        <v>261</v>
      </c>
      <c r="E19861">
        <v>1</v>
      </c>
    </row>
    <row r="19862" spans="1:5" x14ac:dyDescent="0.3">
      <c r="A19862">
        <v>1212158</v>
      </c>
      <c r="B19862" t="s">
        <v>11</v>
      </c>
      <c r="C19862">
        <v>1</v>
      </c>
    </row>
    <row r="19863" spans="1:5" x14ac:dyDescent="0.3">
      <c r="E19863">
        <v>9980</v>
      </c>
    </row>
    <row r="19864" spans="1:5" x14ac:dyDescent="0.3">
      <c r="D19864" t="s">
        <v>243</v>
      </c>
      <c r="E19864">
        <v>1</v>
      </c>
    </row>
    <row r="19865" spans="1:5" x14ac:dyDescent="0.3">
      <c r="D19865" t="s">
        <v>244</v>
      </c>
      <c r="E19865">
        <v>1</v>
      </c>
    </row>
    <row r="19866" spans="1:5" x14ac:dyDescent="0.3">
      <c r="D19866" t="s">
        <v>245</v>
      </c>
      <c r="E19866">
        <v>1</v>
      </c>
    </row>
    <row r="19867" spans="1:5" x14ac:dyDescent="0.3">
      <c r="D19867" t="s">
        <v>247</v>
      </c>
      <c r="E19867">
        <v>1</v>
      </c>
    </row>
    <row r="19868" spans="1:5" x14ac:dyDescent="0.3">
      <c r="D19868" t="s">
        <v>246</v>
      </c>
      <c r="E19868">
        <v>1</v>
      </c>
    </row>
    <row r="19869" spans="1:5" x14ac:dyDescent="0.3">
      <c r="D19869" t="s">
        <v>248</v>
      </c>
      <c r="E19869">
        <v>1</v>
      </c>
    </row>
    <row r="19870" spans="1:5" x14ac:dyDescent="0.3">
      <c r="D19870" t="s">
        <v>249</v>
      </c>
      <c r="E19870">
        <v>1</v>
      </c>
    </row>
    <row r="19871" spans="1:5" x14ac:dyDescent="0.3">
      <c r="D19871" t="s">
        <v>250</v>
      </c>
      <c r="E19871">
        <v>1</v>
      </c>
    </row>
    <row r="19872" spans="1:5" x14ac:dyDescent="0.3">
      <c r="D19872" t="s">
        <v>252</v>
      </c>
      <c r="E19872">
        <v>1</v>
      </c>
    </row>
    <row r="19873" spans="1:5" x14ac:dyDescent="0.3">
      <c r="D19873" t="s">
        <v>251</v>
      </c>
      <c r="E19873">
        <v>1</v>
      </c>
    </row>
    <row r="19874" spans="1:5" x14ac:dyDescent="0.3">
      <c r="D19874" t="s">
        <v>253</v>
      </c>
      <c r="E19874">
        <v>1</v>
      </c>
    </row>
    <row r="19875" spans="1:5" x14ac:dyDescent="0.3">
      <c r="D19875" t="s">
        <v>254</v>
      </c>
      <c r="E19875">
        <v>1</v>
      </c>
    </row>
    <row r="19876" spans="1:5" x14ac:dyDescent="0.3">
      <c r="D19876" t="s">
        <v>255</v>
      </c>
      <c r="E19876">
        <v>1</v>
      </c>
    </row>
    <row r="19877" spans="1:5" x14ac:dyDescent="0.3">
      <c r="D19877" t="s">
        <v>257</v>
      </c>
      <c r="E19877">
        <v>1</v>
      </c>
    </row>
    <row r="19878" spans="1:5" x14ac:dyDescent="0.3">
      <c r="D19878" t="s">
        <v>256</v>
      </c>
      <c r="E19878">
        <v>1</v>
      </c>
    </row>
    <row r="19879" spans="1:5" x14ac:dyDescent="0.3">
      <c r="D19879" t="s">
        <v>258</v>
      </c>
      <c r="E19879">
        <v>1</v>
      </c>
    </row>
    <row r="19880" spans="1:5" x14ac:dyDescent="0.3">
      <c r="D19880" t="s">
        <v>259</v>
      </c>
      <c r="E19880">
        <v>1</v>
      </c>
    </row>
    <row r="19881" spans="1:5" x14ac:dyDescent="0.3">
      <c r="D19881" t="s">
        <v>260</v>
      </c>
      <c r="E19881">
        <v>1</v>
      </c>
    </row>
    <row r="19882" spans="1:5" x14ac:dyDescent="0.3">
      <c r="D19882" t="s">
        <v>262</v>
      </c>
      <c r="E19882">
        <v>1</v>
      </c>
    </row>
    <row r="19883" spans="1:5" x14ac:dyDescent="0.3">
      <c r="D19883" t="s">
        <v>261</v>
      </c>
      <c r="E19883">
        <v>1</v>
      </c>
    </row>
    <row r="19884" spans="1:5" x14ac:dyDescent="0.3">
      <c r="A19884">
        <v>1212159</v>
      </c>
      <c r="B19884" t="s">
        <v>11</v>
      </c>
      <c r="C19884">
        <v>1</v>
      </c>
    </row>
    <row r="19885" spans="1:5" x14ac:dyDescent="0.3">
      <c r="E19885">
        <v>9980</v>
      </c>
    </row>
    <row r="19886" spans="1:5" x14ac:dyDescent="0.3">
      <c r="D19886" t="s">
        <v>243</v>
      </c>
      <c r="E19886">
        <v>1</v>
      </c>
    </row>
    <row r="19887" spans="1:5" x14ac:dyDescent="0.3">
      <c r="D19887" t="s">
        <v>244</v>
      </c>
      <c r="E19887">
        <v>1</v>
      </c>
    </row>
    <row r="19888" spans="1:5" x14ac:dyDescent="0.3">
      <c r="D19888" t="s">
        <v>245</v>
      </c>
      <c r="E19888">
        <v>1</v>
      </c>
    </row>
    <row r="19889" spans="4:5" x14ac:dyDescent="0.3">
      <c r="D19889" t="s">
        <v>247</v>
      </c>
      <c r="E19889">
        <v>1</v>
      </c>
    </row>
    <row r="19890" spans="4:5" x14ac:dyDescent="0.3">
      <c r="D19890" t="s">
        <v>246</v>
      </c>
      <c r="E19890">
        <v>1</v>
      </c>
    </row>
    <row r="19891" spans="4:5" x14ac:dyDescent="0.3">
      <c r="D19891" t="s">
        <v>248</v>
      </c>
      <c r="E19891">
        <v>1</v>
      </c>
    </row>
    <row r="19892" spans="4:5" x14ac:dyDescent="0.3">
      <c r="D19892" t="s">
        <v>249</v>
      </c>
      <c r="E19892">
        <v>1</v>
      </c>
    </row>
    <row r="19893" spans="4:5" x14ac:dyDescent="0.3">
      <c r="D19893" t="s">
        <v>250</v>
      </c>
      <c r="E19893">
        <v>1</v>
      </c>
    </row>
    <row r="19894" spans="4:5" x14ac:dyDescent="0.3">
      <c r="D19894" t="s">
        <v>252</v>
      </c>
      <c r="E19894">
        <v>1</v>
      </c>
    </row>
    <row r="19895" spans="4:5" x14ac:dyDescent="0.3">
      <c r="D19895" t="s">
        <v>251</v>
      </c>
      <c r="E19895">
        <v>1</v>
      </c>
    </row>
    <row r="19896" spans="4:5" x14ac:dyDescent="0.3">
      <c r="D19896" t="s">
        <v>253</v>
      </c>
      <c r="E19896">
        <v>1</v>
      </c>
    </row>
    <row r="19897" spans="4:5" x14ac:dyDescent="0.3">
      <c r="D19897" t="s">
        <v>254</v>
      </c>
      <c r="E19897">
        <v>1</v>
      </c>
    </row>
    <row r="19898" spans="4:5" x14ac:dyDescent="0.3">
      <c r="D19898" t="s">
        <v>255</v>
      </c>
      <c r="E19898">
        <v>1</v>
      </c>
    </row>
    <row r="19899" spans="4:5" x14ac:dyDescent="0.3">
      <c r="D19899" t="s">
        <v>257</v>
      </c>
      <c r="E19899">
        <v>1</v>
      </c>
    </row>
    <row r="19900" spans="4:5" x14ac:dyDescent="0.3">
      <c r="D19900" t="s">
        <v>256</v>
      </c>
      <c r="E19900">
        <v>1</v>
      </c>
    </row>
    <row r="19901" spans="4:5" x14ac:dyDescent="0.3">
      <c r="D19901" t="s">
        <v>258</v>
      </c>
      <c r="E19901">
        <v>1</v>
      </c>
    </row>
    <row r="19902" spans="4:5" x14ac:dyDescent="0.3">
      <c r="D19902" t="s">
        <v>259</v>
      </c>
      <c r="E19902">
        <v>1</v>
      </c>
    </row>
    <row r="19903" spans="4:5" x14ac:dyDescent="0.3">
      <c r="D19903" t="s">
        <v>260</v>
      </c>
      <c r="E19903">
        <v>1</v>
      </c>
    </row>
    <row r="19904" spans="4:5" x14ac:dyDescent="0.3">
      <c r="D19904" t="s">
        <v>262</v>
      </c>
      <c r="E19904">
        <v>1</v>
      </c>
    </row>
    <row r="19905" spans="1:5" x14ac:dyDescent="0.3">
      <c r="D19905" t="s">
        <v>261</v>
      </c>
      <c r="E19905">
        <v>1</v>
      </c>
    </row>
    <row r="19906" spans="1:5" x14ac:dyDescent="0.3">
      <c r="A19906">
        <v>1212160</v>
      </c>
      <c r="B19906" t="s">
        <v>11</v>
      </c>
      <c r="C19906">
        <v>1</v>
      </c>
    </row>
    <row r="19907" spans="1:5" x14ac:dyDescent="0.3">
      <c r="E19907">
        <v>9980</v>
      </c>
    </row>
    <row r="19908" spans="1:5" x14ac:dyDescent="0.3">
      <c r="D19908" t="s">
        <v>243</v>
      </c>
      <c r="E19908">
        <v>1</v>
      </c>
    </row>
    <row r="19909" spans="1:5" x14ac:dyDescent="0.3">
      <c r="D19909" t="s">
        <v>244</v>
      </c>
      <c r="E19909">
        <v>1</v>
      </c>
    </row>
    <row r="19910" spans="1:5" x14ac:dyDescent="0.3">
      <c r="D19910" t="s">
        <v>245</v>
      </c>
      <c r="E19910">
        <v>1</v>
      </c>
    </row>
    <row r="19911" spans="1:5" x14ac:dyDescent="0.3">
      <c r="D19911" t="s">
        <v>247</v>
      </c>
      <c r="E19911">
        <v>1</v>
      </c>
    </row>
    <row r="19912" spans="1:5" x14ac:dyDescent="0.3">
      <c r="D19912" t="s">
        <v>246</v>
      </c>
      <c r="E19912">
        <v>1</v>
      </c>
    </row>
    <row r="19913" spans="1:5" x14ac:dyDescent="0.3">
      <c r="D19913" t="s">
        <v>248</v>
      </c>
      <c r="E19913">
        <v>1</v>
      </c>
    </row>
    <row r="19914" spans="1:5" x14ac:dyDescent="0.3">
      <c r="D19914" t="s">
        <v>249</v>
      </c>
      <c r="E19914">
        <v>1</v>
      </c>
    </row>
    <row r="19915" spans="1:5" x14ac:dyDescent="0.3">
      <c r="D19915" t="s">
        <v>250</v>
      </c>
      <c r="E19915">
        <v>1</v>
      </c>
    </row>
    <row r="19916" spans="1:5" x14ac:dyDescent="0.3">
      <c r="D19916" t="s">
        <v>252</v>
      </c>
      <c r="E19916">
        <v>1</v>
      </c>
    </row>
    <row r="19917" spans="1:5" x14ac:dyDescent="0.3">
      <c r="D19917" t="s">
        <v>251</v>
      </c>
      <c r="E19917">
        <v>1</v>
      </c>
    </row>
    <row r="19918" spans="1:5" x14ac:dyDescent="0.3">
      <c r="D19918" t="s">
        <v>253</v>
      </c>
      <c r="E19918">
        <v>1</v>
      </c>
    </row>
    <row r="19919" spans="1:5" x14ac:dyDescent="0.3">
      <c r="D19919" t="s">
        <v>254</v>
      </c>
      <c r="E19919">
        <v>1</v>
      </c>
    </row>
    <row r="19920" spans="1:5" x14ac:dyDescent="0.3">
      <c r="D19920" t="s">
        <v>255</v>
      </c>
      <c r="E19920">
        <v>1</v>
      </c>
    </row>
    <row r="19921" spans="1:5" x14ac:dyDescent="0.3">
      <c r="D19921" t="s">
        <v>257</v>
      </c>
      <c r="E19921">
        <v>1</v>
      </c>
    </row>
    <row r="19922" spans="1:5" x14ac:dyDescent="0.3">
      <c r="D19922" t="s">
        <v>256</v>
      </c>
      <c r="E19922">
        <v>1</v>
      </c>
    </row>
    <row r="19923" spans="1:5" x14ac:dyDescent="0.3">
      <c r="D19923" t="s">
        <v>258</v>
      </c>
      <c r="E19923">
        <v>1</v>
      </c>
    </row>
    <row r="19924" spans="1:5" x14ac:dyDescent="0.3">
      <c r="D19924" t="s">
        <v>259</v>
      </c>
      <c r="E19924">
        <v>1</v>
      </c>
    </row>
    <row r="19925" spans="1:5" x14ac:dyDescent="0.3">
      <c r="D19925" t="s">
        <v>260</v>
      </c>
      <c r="E19925">
        <v>1</v>
      </c>
    </row>
    <row r="19926" spans="1:5" x14ac:dyDescent="0.3">
      <c r="D19926" t="s">
        <v>262</v>
      </c>
      <c r="E19926">
        <v>1</v>
      </c>
    </row>
    <row r="19927" spans="1:5" x14ac:dyDescent="0.3">
      <c r="D19927" t="s">
        <v>261</v>
      </c>
      <c r="E19927">
        <v>1</v>
      </c>
    </row>
    <row r="19928" spans="1:5" x14ac:dyDescent="0.3">
      <c r="A19928">
        <v>1212201</v>
      </c>
      <c r="B19928" t="s">
        <v>11</v>
      </c>
      <c r="C19928">
        <v>1</v>
      </c>
    </row>
    <row r="19929" spans="1:5" x14ac:dyDescent="0.3">
      <c r="E19929">
        <v>9980</v>
      </c>
    </row>
    <row r="19930" spans="1:5" x14ac:dyDescent="0.3">
      <c r="D19930" t="s">
        <v>243</v>
      </c>
      <c r="E19930">
        <v>1</v>
      </c>
    </row>
    <row r="19931" spans="1:5" x14ac:dyDescent="0.3">
      <c r="D19931" t="s">
        <v>244</v>
      </c>
      <c r="E19931">
        <v>1</v>
      </c>
    </row>
    <row r="19932" spans="1:5" x14ac:dyDescent="0.3">
      <c r="D19932" t="s">
        <v>245</v>
      </c>
      <c r="E19932">
        <v>1</v>
      </c>
    </row>
    <row r="19933" spans="1:5" x14ac:dyDescent="0.3">
      <c r="D19933" t="s">
        <v>247</v>
      </c>
      <c r="E19933">
        <v>1</v>
      </c>
    </row>
    <row r="19934" spans="1:5" x14ac:dyDescent="0.3">
      <c r="D19934" t="s">
        <v>246</v>
      </c>
      <c r="E19934">
        <v>1</v>
      </c>
    </row>
    <row r="19935" spans="1:5" x14ac:dyDescent="0.3">
      <c r="D19935" t="s">
        <v>248</v>
      </c>
      <c r="E19935">
        <v>1</v>
      </c>
    </row>
    <row r="19936" spans="1:5" x14ac:dyDescent="0.3">
      <c r="D19936" t="s">
        <v>249</v>
      </c>
      <c r="E19936">
        <v>1</v>
      </c>
    </row>
    <row r="19937" spans="1:5" x14ac:dyDescent="0.3">
      <c r="D19937" t="s">
        <v>250</v>
      </c>
      <c r="E19937">
        <v>1</v>
      </c>
    </row>
    <row r="19938" spans="1:5" x14ac:dyDescent="0.3">
      <c r="D19938" t="s">
        <v>252</v>
      </c>
      <c r="E19938">
        <v>1</v>
      </c>
    </row>
    <row r="19939" spans="1:5" x14ac:dyDescent="0.3">
      <c r="D19939" t="s">
        <v>251</v>
      </c>
      <c r="E19939">
        <v>1</v>
      </c>
    </row>
    <row r="19940" spans="1:5" x14ac:dyDescent="0.3">
      <c r="D19940" t="s">
        <v>253</v>
      </c>
      <c r="E19940">
        <v>1</v>
      </c>
    </row>
    <row r="19941" spans="1:5" x14ac:dyDescent="0.3">
      <c r="D19941" t="s">
        <v>254</v>
      </c>
      <c r="E19941">
        <v>1</v>
      </c>
    </row>
    <row r="19942" spans="1:5" x14ac:dyDescent="0.3">
      <c r="D19942" t="s">
        <v>255</v>
      </c>
      <c r="E19942">
        <v>1</v>
      </c>
    </row>
    <row r="19943" spans="1:5" x14ac:dyDescent="0.3">
      <c r="D19943" t="s">
        <v>257</v>
      </c>
      <c r="E19943">
        <v>1</v>
      </c>
    </row>
    <row r="19944" spans="1:5" x14ac:dyDescent="0.3">
      <c r="D19944" t="s">
        <v>256</v>
      </c>
      <c r="E19944">
        <v>1</v>
      </c>
    </row>
    <row r="19945" spans="1:5" x14ac:dyDescent="0.3">
      <c r="D19945" t="s">
        <v>258</v>
      </c>
      <c r="E19945">
        <v>1</v>
      </c>
    </row>
    <row r="19946" spans="1:5" x14ac:dyDescent="0.3">
      <c r="D19946" t="s">
        <v>259</v>
      </c>
      <c r="E19946">
        <v>1</v>
      </c>
    </row>
    <row r="19947" spans="1:5" x14ac:dyDescent="0.3">
      <c r="D19947" t="s">
        <v>260</v>
      </c>
      <c r="E19947">
        <v>1</v>
      </c>
    </row>
    <row r="19948" spans="1:5" x14ac:dyDescent="0.3">
      <c r="D19948" t="s">
        <v>262</v>
      </c>
      <c r="E19948">
        <v>1</v>
      </c>
    </row>
    <row r="19949" spans="1:5" x14ac:dyDescent="0.3">
      <c r="D19949" t="s">
        <v>261</v>
      </c>
      <c r="E19949">
        <v>1</v>
      </c>
    </row>
    <row r="19950" spans="1:5" x14ac:dyDescent="0.3">
      <c r="A19950">
        <v>1212202</v>
      </c>
      <c r="B19950" t="s">
        <v>11</v>
      </c>
      <c r="C19950">
        <v>1</v>
      </c>
    </row>
    <row r="19951" spans="1:5" x14ac:dyDescent="0.3">
      <c r="E19951">
        <v>9980</v>
      </c>
    </row>
    <row r="19952" spans="1:5" x14ac:dyDescent="0.3">
      <c r="D19952" t="s">
        <v>243</v>
      </c>
      <c r="E19952">
        <v>1</v>
      </c>
    </row>
    <row r="19953" spans="4:5" x14ac:dyDescent="0.3">
      <c r="D19953" t="s">
        <v>244</v>
      </c>
      <c r="E19953">
        <v>1</v>
      </c>
    </row>
    <row r="19954" spans="4:5" x14ac:dyDescent="0.3">
      <c r="D19954" t="s">
        <v>245</v>
      </c>
      <c r="E19954">
        <v>1</v>
      </c>
    </row>
    <row r="19955" spans="4:5" x14ac:dyDescent="0.3">
      <c r="D19955" t="s">
        <v>247</v>
      </c>
      <c r="E19955">
        <v>1</v>
      </c>
    </row>
    <row r="19956" spans="4:5" x14ac:dyDescent="0.3">
      <c r="D19956" t="s">
        <v>246</v>
      </c>
      <c r="E19956">
        <v>1</v>
      </c>
    </row>
    <row r="19957" spans="4:5" x14ac:dyDescent="0.3">
      <c r="D19957" t="s">
        <v>248</v>
      </c>
      <c r="E19957">
        <v>1</v>
      </c>
    </row>
    <row r="19958" spans="4:5" x14ac:dyDescent="0.3">
      <c r="D19958" t="s">
        <v>249</v>
      </c>
      <c r="E19958">
        <v>1</v>
      </c>
    </row>
    <row r="19959" spans="4:5" x14ac:dyDescent="0.3">
      <c r="D19959" t="s">
        <v>250</v>
      </c>
      <c r="E19959">
        <v>1</v>
      </c>
    </row>
    <row r="19960" spans="4:5" x14ac:dyDescent="0.3">
      <c r="D19960" t="s">
        <v>252</v>
      </c>
      <c r="E19960">
        <v>1</v>
      </c>
    </row>
    <row r="19961" spans="4:5" x14ac:dyDescent="0.3">
      <c r="D19961" t="s">
        <v>251</v>
      </c>
      <c r="E19961">
        <v>1</v>
      </c>
    </row>
    <row r="19962" spans="4:5" x14ac:dyDescent="0.3">
      <c r="D19962" t="s">
        <v>253</v>
      </c>
      <c r="E19962">
        <v>1</v>
      </c>
    </row>
    <row r="19963" spans="4:5" x14ac:dyDescent="0.3">
      <c r="D19963" t="s">
        <v>254</v>
      </c>
      <c r="E19963">
        <v>1</v>
      </c>
    </row>
    <row r="19964" spans="4:5" x14ac:dyDescent="0.3">
      <c r="D19964" t="s">
        <v>255</v>
      </c>
      <c r="E19964">
        <v>1</v>
      </c>
    </row>
    <row r="19965" spans="4:5" x14ac:dyDescent="0.3">
      <c r="D19965" t="s">
        <v>257</v>
      </c>
      <c r="E19965">
        <v>1</v>
      </c>
    </row>
    <row r="19966" spans="4:5" x14ac:dyDescent="0.3">
      <c r="D19966" t="s">
        <v>256</v>
      </c>
      <c r="E19966">
        <v>1</v>
      </c>
    </row>
    <row r="19967" spans="4:5" x14ac:dyDescent="0.3">
      <c r="D19967" t="s">
        <v>258</v>
      </c>
      <c r="E19967">
        <v>1</v>
      </c>
    </row>
    <row r="19968" spans="4:5" x14ac:dyDescent="0.3">
      <c r="D19968" t="s">
        <v>259</v>
      </c>
      <c r="E19968">
        <v>1</v>
      </c>
    </row>
    <row r="19969" spans="1:5" x14ac:dyDescent="0.3">
      <c r="D19969" t="s">
        <v>260</v>
      </c>
      <c r="E19969">
        <v>1</v>
      </c>
    </row>
    <row r="19970" spans="1:5" x14ac:dyDescent="0.3">
      <c r="D19970" t="s">
        <v>262</v>
      </c>
      <c r="E19970">
        <v>1</v>
      </c>
    </row>
    <row r="19971" spans="1:5" x14ac:dyDescent="0.3">
      <c r="D19971" t="s">
        <v>261</v>
      </c>
      <c r="E19971">
        <v>1</v>
      </c>
    </row>
    <row r="19972" spans="1:5" x14ac:dyDescent="0.3">
      <c r="A19972">
        <v>1212203</v>
      </c>
      <c r="B19972" t="s">
        <v>11</v>
      </c>
      <c r="C19972">
        <v>1</v>
      </c>
    </row>
    <row r="19973" spans="1:5" x14ac:dyDescent="0.3">
      <c r="E19973">
        <v>9980</v>
      </c>
    </row>
    <row r="19974" spans="1:5" x14ac:dyDescent="0.3">
      <c r="D19974" t="s">
        <v>243</v>
      </c>
      <c r="E19974">
        <v>1</v>
      </c>
    </row>
    <row r="19975" spans="1:5" x14ac:dyDescent="0.3">
      <c r="D19975" t="s">
        <v>244</v>
      </c>
      <c r="E19975">
        <v>1</v>
      </c>
    </row>
    <row r="19976" spans="1:5" x14ac:dyDescent="0.3">
      <c r="D19976" t="s">
        <v>245</v>
      </c>
      <c r="E19976">
        <v>1</v>
      </c>
    </row>
    <row r="19977" spans="1:5" x14ac:dyDescent="0.3">
      <c r="D19977" t="s">
        <v>247</v>
      </c>
      <c r="E19977">
        <v>1</v>
      </c>
    </row>
    <row r="19978" spans="1:5" x14ac:dyDescent="0.3">
      <c r="D19978" t="s">
        <v>246</v>
      </c>
      <c r="E19978">
        <v>1</v>
      </c>
    </row>
    <row r="19979" spans="1:5" x14ac:dyDescent="0.3">
      <c r="D19979" t="s">
        <v>248</v>
      </c>
      <c r="E19979">
        <v>1</v>
      </c>
    </row>
    <row r="19980" spans="1:5" x14ac:dyDescent="0.3">
      <c r="D19980" t="s">
        <v>249</v>
      </c>
      <c r="E19980">
        <v>1</v>
      </c>
    </row>
    <row r="19981" spans="1:5" x14ac:dyDescent="0.3">
      <c r="D19981" t="s">
        <v>250</v>
      </c>
      <c r="E19981">
        <v>1</v>
      </c>
    </row>
    <row r="19982" spans="1:5" x14ac:dyDescent="0.3">
      <c r="D19982" t="s">
        <v>252</v>
      </c>
      <c r="E19982">
        <v>1</v>
      </c>
    </row>
    <row r="19983" spans="1:5" x14ac:dyDescent="0.3">
      <c r="D19983" t="s">
        <v>251</v>
      </c>
      <c r="E19983">
        <v>1</v>
      </c>
    </row>
    <row r="19984" spans="1:5" x14ac:dyDescent="0.3">
      <c r="D19984" t="s">
        <v>253</v>
      </c>
      <c r="E19984">
        <v>1</v>
      </c>
    </row>
    <row r="19985" spans="1:5" x14ac:dyDescent="0.3">
      <c r="D19985" t="s">
        <v>254</v>
      </c>
      <c r="E19985">
        <v>1</v>
      </c>
    </row>
    <row r="19986" spans="1:5" x14ac:dyDescent="0.3">
      <c r="D19986" t="s">
        <v>255</v>
      </c>
      <c r="E19986">
        <v>1</v>
      </c>
    </row>
    <row r="19987" spans="1:5" x14ac:dyDescent="0.3">
      <c r="D19987" t="s">
        <v>257</v>
      </c>
      <c r="E19987">
        <v>1</v>
      </c>
    </row>
    <row r="19988" spans="1:5" x14ac:dyDescent="0.3">
      <c r="D19988" t="s">
        <v>256</v>
      </c>
      <c r="E19988">
        <v>1</v>
      </c>
    </row>
    <row r="19989" spans="1:5" x14ac:dyDescent="0.3">
      <c r="D19989" t="s">
        <v>258</v>
      </c>
      <c r="E19989">
        <v>1</v>
      </c>
    </row>
    <row r="19990" spans="1:5" x14ac:dyDescent="0.3">
      <c r="D19990" t="s">
        <v>259</v>
      </c>
      <c r="E19990">
        <v>1</v>
      </c>
    </row>
    <row r="19991" spans="1:5" x14ac:dyDescent="0.3">
      <c r="D19991" t="s">
        <v>260</v>
      </c>
      <c r="E19991">
        <v>1</v>
      </c>
    </row>
    <row r="19992" spans="1:5" x14ac:dyDescent="0.3">
      <c r="D19992" t="s">
        <v>262</v>
      </c>
      <c r="E19992">
        <v>1</v>
      </c>
    </row>
    <row r="19993" spans="1:5" x14ac:dyDescent="0.3">
      <c r="D19993" t="s">
        <v>261</v>
      </c>
      <c r="E19993">
        <v>1</v>
      </c>
    </row>
    <row r="19994" spans="1:5" x14ac:dyDescent="0.3">
      <c r="A19994">
        <v>1212204</v>
      </c>
      <c r="B19994" t="s">
        <v>11</v>
      </c>
      <c r="C19994">
        <v>1</v>
      </c>
    </row>
    <row r="19995" spans="1:5" x14ac:dyDescent="0.3">
      <c r="E19995">
        <v>9980</v>
      </c>
    </row>
    <row r="19996" spans="1:5" x14ac:dyDescent="0.3">
      <c r="D19996" t="s">
        <v>243</v>
      </c>
      <c r="E19996">
        <v>1</v>
      </c>
    </row>
    <row r="19997" spans="1:5" x14ac:dyDescent="0.3">
      <c r="D19997" t="s">
        <v>244</v>
      </c>
      <c r="E19997">
        <v>1</v>
      </c>
    </row>
    <row r="19998" spans="1:5" x14ac:dyDescent="0.3">
      <c r="D19998" t="s">
        <v>245</v>
      </c>
      <c r="E19998">
        <v>1</v>
      </c>
    </row>
    <row r="19999" spans="1:5" x14ac:dyDescent="0.3">
      <c r="D19999" t="s">
        <v>247</v>
      </c>
      <c r="E19999">
        <v>1</v>
      </c>
    </row>
    <row r="20000" spans="1:5" x14ac:dyDescent="0.3">
      <c r="D20000" t="s">
        <v>246</v>
      </c>
      <c r="E20000">
        <v>1</v>
      </c>
    </row>
    <row r="20001" spans="1:5" x14ac:dyDescent="0.3">
      <c r="D20001" t="s">
        <v>248</v>
      </c>
      <c r="E20001">
        <v>1</v>
      </c>
    </row>
    <row r="20002" spans="1:5" x14ac:dyDescent="0.3">
      <c r="D20002" t="s">
        <v>249</v>
      </c>
      <c r="E20002">
        <v>1</v>
      </c>
    </row>
    <row r="20003" spans="1:5" x14ac:dyDescent="0.3">
      <c r="D20003" t="s">
        <v>250</v>
      </c>
      <c r="E20003">
        <v>1</v>
      </c>
    </row>
    <row r="20004" spans="1:5" x14ac:dyDescent="0.3">
      <c r="D20004" t="s">
        <v>252</v>
      </c>
      <c r="E20004">
        <v>1</v>
      </c>
    </row>
    <row r="20005" spans="1:5" x14ac:dyDescent="0.3">
      <c r="D20005" t="s">
        <v>251</v>
      </c>
      <c r="E20005">
        <v>1</v>
      </c>
    </row>
    <row r="20006" spans="1:5" x14ac:dyDescent="0.3">
      <c r="D20006" t="s">
        <v>253</v>
      </c>
      <c r="E20006">
        <v>1</v>
      </c>
    </row>
    <row r="20007" spans="1:5" x14ac:dyDescent="0.3">
      <c r="D20007" t="s">
        <v>254</v>
      </c>
      <c r="E20007">
        <v>1</v>
      </c>
    </row>
    <row r="20008" spans="1:5" x14ac:dyDescent="0.3">
      <c r="D20008" t="s">
        <v>255</v>
      </c>
      <c r="E20008">
        <v>1</v>
      </c>
    </row>
    <row r="20009" spans="1:5" x14ac:dyDescent="0.3">
      <c r="D20009" t="s">
        <v>257</v>
      </c>
      <c r="E20009">
        <v>1</v>
      </c>
    </row>
    <row r="20010" spans="1:5" x14ac:dyDescent="0.3">
      <c r="D20010" t="s">
        <v>256</v>
      </c>
      <c r="E20010">
        <v>1</v>
      </c>
    </row>
    <row r="20011" spans="1:5" x14ac:dyDescent="0.3">
      <c r="D20011" t="s">
        <v>258</v>
      </c>
      <c r="E20011">
        <v>1</v>
      </c>
    </row>
    <row r="20012" spans="1:5" x14ac:dyDescent="0.3">
      <c r="D20012" t="s">
        <v>259</v>
      </c>
      <c r="E20012">
        <v>1</v>
      </c>
    </row>
    <row r="20013" spans="1:5" x14ac:dyDescent="0.3">
      <c r="D20013" t="s">
        <v>260</v>
      </c>
      <c r="E20013">
        <v>1</v>
      </c>
    </row>
    <row r="20014" spans="1:5" x14ac:dyDescent="0.3">
      <c r="D20014" t="s">
        <v>262</v>
      </c>
      <c r="E20014">
        <v>1</v>
      </c>
    </row>
    <row r="20015" spans="1:5" x14ac:dyDescent="0.3">
      <c r="D20015" t="s">
        <v>261</v>
      </c>
      <c r="E20015">
        <v>1</v>
      </c>
    </row>
    <row r="20016" spans="1:5" x14ac:dyDescent="0.3">
      <c r="A20016">
        <v>1212205</v>
      </c>
      <c r="B20016" t="s">
        <v>11</v>
      </c>
      <c r="C20016">
        <v>1</v>
      </c>
    </row>
    <row r="20017" spans="4:5" x14ac:dyDescent="0.3">
      <c r="E20017">
        <v>9980</v>
      </c>
    </row>
    <row r="20018" spans="4:5" x14ac:dyDescent="0.3">
      <c r="D20018" t="s">
        <v>243</v>
      </c>
      <c r="E20018">
        <v>1</v>
      </c>
    </row>
    <row r="20019" spans="4:5" x14ac:dyDescent="0.3">
      <c r="D20019" t="s">
        <v>244</v>
      </c>
      <c r="E20019">
        <v>1</v>
      </c>
    </row>
    <row r="20020" spans="4:5" x14ac:dyDescent="0.3">
      <c r="D20020" t="s">
        <v>245</v>
      </c>
      <c r="E20020">
        <v>1</v>
      </c>
    </row>
    <row r="20021" spans="4:5" x14ac:dyDescent="0.3">
      <c r="D20021" t="s">
        <v>247</v>
      </c>
      <c r="E20021">
        <v>1</v>
      </c>
    </row>
    <row r="20022" spans="4:5" x14ac:dyDescent="0.3">
      <c r="D20022" t="s">
        <v>246</v>
      </c>
      <c r="E20022">
        <v>1</v>
      </c>
    </row>
    <row r="20023" spans="4:5" x14ac:dyDescent="0.3">
      <c r="D20023" t="s">
        <v>248</v>
      </c>
      <c r="E20023">
        <v>1</v>
      </c>
    </row>
    <row r="20024" spans="4:5" x14ac:dyDescent="0.3">
      <c r="D20024" t="s">
        <v>249</v>
      </c>
      <c r="E20024">
        <v>1</v>
      </c>
    </row>
    <row r="20025" spans="4:5" x14ac:dyDescent="0.3">
      <c r="D20025" t="s">
        <v>250</v>
      </c>
      <c r="E20025">
        <v>1</v>
      </c>
    </row>
    <row r="20026" spans="4:5" x14ac:dyDescent="0.3">
      <c r="D20026" t="s">
        <v>252</v>
      </c>
      <c r="E20026">
        <v>1</v>
      </c>
    </row>
    <row r="20027" spans="4:5" x14ac:dyDescent="0.3">
      <c r="D20027" t="s">
        <v>251</v>
      </c>
      <c r="E20027">
        <v>1</v>
      </c>
    </row>
    <row r="20028" spans="4:5" x14ac:dyDescent="0.3">
      <c r="D20028" t="s">
        <v>253</v>
      </c>
      <c r="E20028">
        <v>1</v>
      </c>
    </row>
    <row r="20029" spans="4:5" x14ac:dyDescent="0.3">
      <c r="D20029" t="s">
        <v>254</v>
      </c>
      <c r="E20029">
        <v>1</v>
      </c>
    </row>
    <row r="20030" spans="4:5" x14ac:dyDescent="0.3">
      <c r="D20030" t="s">
        <v>255</v>
      </c>
      <c r="E20030">
        <v>1</v>
      </c>
    </row>
    <row r="20031" spans="4:5" x14ac:dyDescent="0.3">
      <c r="D20031" t="s">
        <v>257</v>
      </c>
      <c r="E20031">
        <v>1</v>
      </c>
    </row>
    <row r="20032" spans="4:5" x14ac:dyDescent="0.3">
      <c r="D20032" t="s">
        <v>256</v>
      </c>
      <c r="E20032">
        <v>1</v>
      </c>
    </row>
    <row r="20033" spans="1:5" x14ac:dyDescent="0.3">
      <c r="D20033" t="s">
        <v>258</v>
      </c>
      <c r="E20033">
        <v>1</v>
      </c>
    </row>
    <row r="20034" spans="1:5" x14ac:dyDescent="0.3">
      <c r="D20034" t="s">
        <v>259</v>
      </c>
      <c r="E20034">
        <v>1</v>
      </c>
    </row>
    <row r="20035" spans="1:5" x14ac:dyDescent="0.3">
      <c r="D20035" t="s">
        <v>260</v>
      </c>
      <c r="E20035">
        <v>1</v>
      </c>
    </row>
    <row r="20036" spans="1:5" x14ac:dyDescent="0.3">
      <c r="D20036" t="s">
        <v>262</v>
      </c>
      <c r="E20036">
        <v>1</v>
      </c>
    </row>
    <row r="20037" spans="1:5" x14ac:dyDescent="0.3">
      <c r="D20037" t="s">
        <v>261</v>
      </c>
      <c r="E20037">
        <v>1</v>
      </c>
    </row>
    <row r="20038" spans="1:5" x14ac:dyDescent="0.3">
      <c r="A20038">
        <v>1212206</v>
      </c>
      <c r="B20038" t="s">
        <v>11</v>
      </c>
      <c r="C20038">
        <v>1</v>
      </c>
    </row>
    <row r="20039" spans="1:5" x14ac:dyDescent="0.3">
      <c r="E20039">
        <v>9980</v>
      </c>
    </row>
    <row r="20040" spans="1:5" x14ac:dyDescent="0.3">
      <c r="D20040" t="s">
        <v>243</v>
      </c>
      <c r="E20040">
        <v>1</v>
      </c>
    </row>
    <row r="20041" spans="1:5" x14ac:dyDescent="0.3">
      <c r="D20041" t="s">
        <v>244</v>
      </c>
      <c r="E20041">
        <v>1</v>
      </c>
    </row>
    <row r="20042" spans="1:5" x14ac:dyDescent="0.3">
      <c r="D20042" t="s">
        <v>245</v>
      </c>
      <c r="E20042">
        <v>1</v>
      </c>
    </row>
    <row r="20043" spans="1:5" x14ac:dyDescent="0.3">
      <c r="D20043" t="s">
        <v>247</v>
      </c>
      <c r="E20043">
        <v>1</v>
      </c>
    </row>
    <row r="20044" spans="1:5" x14ac:dyDescent="0.3">
      <c r="D20044" t="s">
        <v>246</v>
      </c>
      <c r="E20044">
        <v>1</v>
      </c>
    </row>
    <row r="20045" spans="1:5" x14ac:dyDescent="0.3">
      <c r="D20045" t="s">
        <v>248</v>
      </c>
      <c r="E20045">
        <v>1</v>
      </c>
    </row>
    <row r="20046" spans="1:5" x14ac:dyDescent="0.3">
      <c r="D20046" t="s">
        <v>249</v>
      </c>
      <c r="E20046">
        <v>1</v>
      </c>
    </row>
    <row r="20047" spans="1:5" x14ac:dyDescent="0.3">
      <c r="D20047" t="s">
        <v>250</v>
      </c>
      <c r="E20047">
        <v>1</v>
      </c>
    </row>
    <row r="20048" spans="1:5" x14ac:dyDescent="0.3">
      <c r="D20048" t="s">
        <v>252</v>
      </c>
      <c r="E20048">
        <v>1</v>
      </c>
    </row>
    <row r="20049" spans="1:5" x14ac:dyDescent="0.3">
      <c r="D20049" t="s">
        <v>251</v>
      </c>
      <c r="E20049">
        <v>1</v>
      </c>
    </row>
    <row r="20050" spans="1:5" x14ac:dyDescent="0.3">
      <c r="D20050" t="s">
        <v>253</v>
      </c>
      <c r="E20050">
        <v>1</v>
      </c>
    </row>
    <row r="20051" spans="1:5" x14ac:dyDescent="0.3">
      <c r="D20051" t="s">
        <v>254</v>
      </c>
      <c r="E20051">
        <v>1</v>
      </c>
    </row>
    <row r="20052" spans="1:5" x14ac:dyDescent="0.3">
      <c r="D20052" t="s">
        <v>255</v>
      </c>
      <c r="E20052">
        <v>1</v>
      </c>
    </row>
    <row r="20053" spans="1:5" x14ac:dyDescent="0.3">
      <c r="D20053" t="s">
        <v>257</v>
      </c>
      <c r="E20053">
        <v>1</v>
      </c>
    </row>
    <row r="20054" spans="1:5" x14ac:dyDescent="0.3">
      <c r="D20054" t="s">
        <v>256</v>
      </c>
      <c r="E20054">
        <v>1</v>
      </c>
    </row>
    <row r="20055" spans="1:5" x14ac:dyDescent="0.3">
      <c r="D20055" t="s">
        <v>258</v>
      </c>
      <c r="E20055">
        <v>1</v>
      </c>
    </row>
    <row r="20056" spans="1:5" x14ac:dyDescent="0.3">
      <c r="D20056" t="s">
        <v>259</v>
      </c>
      <c r="E20056">
        <v>1</v>
      </c>
    </row>
    <row r="20057" spans="1:5" x14ac:dyDescent="0.3">
      <c r="D20057" t="s">
        <v>260</v>
      </c>
      <c r="E20057">
        <v>1</v>
      </c>
    </row>
    <row r="20058" spans="1:5" x14ac:dyDescent="0.3">
      <c r="D20058" t="s">
        <v>262</v>
      </c>
      <c r="E20058">
        <v>1</v>
      </c>
    </row>
    <row r="20059" spans="1:5" x14ac:dyDescent="0.3">
      <c r="D20059" t="s">
        <v>261</v>
      </c>
      <c r="E20059">
        <v>1</v>
      </c>
    </row>
    <row r="20060" spans="1:5" x14ac:dyDescent="0.3">
      <c r="A20060">
        <v>1212207</v>
      </c>
      <c r="B20060" t="s">
        <v>11</v>
      </c>
      <c r="C20060">
        <v>1</v>
      </c>
    </row>
    <row r="20061" spans="1:5" x14ac:dyDescent="0.3">
      <c r="E20061">
        <v>9980</v>
      </c>
    </row>
    <row r="20062" spans="1:5" x14ac:dyDescent="0.3">
      <c r="D20062" t="s">
        <v>243</v>
      </c>
      <c r="E20062">
        <v>1</v>
      </c>
    </row>
    <row r="20063" spans="1:5" x14ac:dyDescent="0.3">
      <c r="D20063" t="s">
        <v>244</v>
      </c>
      <c r="E20063">
        <v>1</v>
      </c>
    </row>
    <row r="20064" spans="1:5" x14ac:dyDescent="0.3">
      <c r="D20064" t="s">
        <v>245</v>
      </c>
      <c r="E20064">
        <v>1</v>
      </c>
    </row>
    <row r="20065" spans="4:5" x14ac:dyDescent="0.3">
      <c r="D20065" t="s">
        <v>247</v>
      </c>
      <c r="E20065">
        <v>1</v>
      </c>
    </row>
    <row r="20066" spans="4:5" x14ac:dyDescent="0.3">
      <c r="D20066" t="s">
        <v>246</v>
      </c>
      <c r="E20066">
        <v>1</v>
      </c>
    </row>
    <row r="20067" spans="4:5" x14ac:dyDescent="0.3">
      <c r="D20067" t="s">
        <v>248</v>
      </c>
      <c r="E20067">
        <v>1</v>
      </c>
    </row>
    <row r="20068" spans="4:5" x14ac:dyDescent="0.3">
      <c r="D20068" t="s">
        <v>249</v>
      </c>
      <c r="E20068">
        <v>1</v>
      </c>
    </row>
    <row r="20069" spans="4:5" x14ac:dyDescent="0.3">
      <c r="D20069" t="s">
        <v>250</v>
      </c>
      <c r="E20069">
        <v>1</v>
      </c>
    </row>
    <row r="20070" spans="4:5" x14ac:dyDescent="0.3">
      <c r="D20070" t="s">
        <v>252</v>
      </c>
      <c r="E20070">
        <v>1</v>
      </c>
    </row>
    <row r="20071" spans="4:5" x14ac:dyDescent="0.3">
      <c r="D20071" t="s">
        <v>251</v>
      </c>
      <c r="E20071">
        <v>1</v>
      </c>
    </row>
    <row r="20072" spans="4:5" x14ac:dyDescent="0.3">
      <c r="D20072" t="s">
        <v>253</v>
      </c>
      <c r="E20072">
        <v>1</v>
      </c>
    </row>
    <row r="20073" spans="4:5" x14ac:dyDescent="0.3">
      <c r="D20073" t="s">
        <v>254</v>
      </c>
      <c r="E20073">
        <v>1</v>
      </c>
    </row>
    <row r="20074" spans="4:5" x14ac:dyDescent="0.3">
      <c r="D20074" t="s">
        <v>255</v>
      </c>
      <c r="E20074">
        <v>1</v>
      </c>
    </row>
    <row r="20075" spans="4:5" x14ac:dyDescent="0.3">
      <c r="D20075" t="s">
        <v>257</v>
      </c>
      <c r="E20075">
        <v>1</v>
      </c>
    </row>
    <row r="20076" spans="4:5" x14ac:dyDescent="0.3">
      <c r="D20076" t="s">
        <v>256</v>
      </c>
      <c r="E20076">
        <v>1</v>
      </c>
    </row>
    <row r="20077" spans="4:5" x14ac:dyDescent="0.3">
      <c r="D20077" t="s">
        <v>258</v>
      </c>
      <c r="E20077">
        <v>1</v>
      </c>
    </row>
    <row r="20078" spans="4:5" x14ac:dyDescent="0.3">
      <c r="D20078" t="s">
        <v>259</v>
      </c>
      <c r="E20078">
        <v>1</v>
      </c>
    </row>
    <row r="20079" spans="4:5" x14ac:dyDescent="0.3">
      <c r="D20079" t="s">
        <v>260</v>
      </c>
      <c r="E20079">
        <v>1</v>
      </c>
    </row>
    <row r="20080" spans="4:5" x14ac:dyDescent="0.3">
      <c r="D20080" t="s">
        <v>262</v>
      </c>
      <c r="E20080">
        <v>1</v>
      </c>
    </row>
    <row r="20081" spans="1:5" x14ac:dyDescent="0.3">
      <c r="D20081" t="s">
        <v>261</v>
      </c>
      <c r="E20081">
        <v>1</v>
      </c>
    </row>
    <row r="20082" spans="1:5" x14ac:dyDescent="0.3">
      <c r="A20082">
        <v>1212208</v>
      </c>
      <c r="B20082" t="s">
        <v>11</v>
      </c>
      <c r="C20082">
        <v>1</v>
      </c>
    </row>
    <row r="20083" spans="1:5" x14ac:dyDescent="0.3">
      <c r="E20083">
        <v>9980</v>
      </c>
    </row>
    <row r="20084" spans="1:5" x14ac:dyDescent="0.3">
      <c r="D20084" t="s">
        <v>243</v>
      </c>
      <c r="E20084">
        <v>1</v>
      </c>
    </row>
    <row r="20085" spans="1:5" x14ac:dyDescent="0.3">
      <c r="D20085" t="s">
        <v>244</v>
      </c>
      <c r="E20085">
        <v>1</v>
      </c>
    </row>
    <row r="20086" spans="1:5" x14ac:dyDescent="0.3">
      <c r="D20086" t="s">
        <v>245</v>
      </c>
      <c r="E20086">
        <v>1</v>
      </c>
    </row>
    <row r="20087" spans="1:5" x14ac:dyDescent="0.3">
      <c r="D20087" t="s">
        <v>247</v>
      </c>
      <c r="E20087">
        <v>1</v>
      </c>
    </row>
    <row r="20088" spans="1:5" x14ac:dyDescent="0.3">
      <c r="D20088" t="s">
        <v>246</v>
      </c>
      <c r="E20088">
        <v>1</v>
      </c>
    </row>
    <row r="20089" spans="1:5" x14ac:dyDescent="0.3">
      <c r="D20089" t="s">
        <v>248</v>
      </c>
      <c r="E20089">
        <v>1</v>
      </c>
    </row>
    <row r="20090" spans="1:5" x14ac:dyDescent="0.3">
      <c r="D20090" t="s">
        <v>249</v>
      </c>
      <c r="E20090">
        <v>1</v>
      </c>
    </row>
    <row r="20091" spans="1:5" x14ac:dyDescent="0.3">
      <c r="D20091" t="s">
        <v>250</v>
      </c>
      <c r="E20091">
        <v>1</v>
      </c>
    </row>
    <row r="20092" spans="1:5" x14ac:dyDescent="0.3">
      <c r="D20092" t="s">
        <v>252</v>
      </c>
      <c r="E20092">
        <v>1</v>
      </c>
    </row>
    <row r="20093" spans="1:5" x14ac:dyDescent="0.3">
      <c r="D20093" t="s">
        <v>251</v>
      </c>
      <c r="E20093">
        <v>1</v>
      </c>
    </row>
    <row r="20094" spans="1:5" x14ac:dyDescent="0.3">
      <c r="D20094" t="s">
        <v>253</v>
      </c>
      <c r="E20094">
        <v>1</v>
      </c>
    </row>
    <row r="20095" spans="1:5" x14ac:dyDescent="0.3">
      <c r="D20095" t="s">
        <v>254</v>
      </c>
      <c r="E20095">
        <v>1</v>
      </c>
    </row>
    <row r="20096" spans="1:5" x14ac:dyDescent="0.3">
      <c r="D20096" t="s">
        <v>255</v>
      </c>
      <c r="E20096">
        <v>1</v>
      </c>
    </row>
    <row r="20097" spans="1:5" x14ac:dyDescent="0.3">
      <c r="D20097" t="s">
        <v>257</v>
      </c>
      <c r="E20097">
        <v>1</v>
      </c>
    </row>
    <row r="20098" spans="1:5" x14ac:dyDescent="0.3">
      <c r="D20098" t="s">
        <v>256</v>
      </c>
      <c r="E20098">
        <v>1</v>
      </c>
    </row>
    <row r="20099" spans="1:5" x14ac:dyDescent="0.3">
      <c r="D20099" t="s">
        <v>258</v>
      </c>
      <c r="E20099">
        <v>1</v>
      </c>
    </row>
    <row r="20100" spans="1:5" x14ac:dyDescent="0.3">
      <c r="D20100" t="s">
        <v>259</v>
      </c>
      <c r="E20100">
        <v>1</v>
      </c>
    </row>
    <row r="20101" spans="1:5" x14ac:dyDescent="0.3">
      <c r="D20101" t="s">
        <v>260</v>
      </c>
      <c r="E20101">
        <v>1</v>
      </c>
    </row>
    <row r="20102" spans="1:5" x14ac:dyDescent="0.3">
      <c r="D20102" t="s">
        <v>262</v>
      </c>
      <c r="E20102">
        <v>1</v>
      </c>
    </row>
    <row r="20103" spans="1:5" x14ac:dyDescent="0.3">
      <c r="D20103" t="s">
        <v>261</v>
      </c>
      <c r="E20103">
        <v>1</v>
      </c>
    </row>
    <row r="20104" spans="1:5" x14ac:dyDescent="0.3">
      <c r="A20104">
        <v>1212209</v>
      </c>
      <c r="B20104" t="s">
        <v>11</v>
      </c>
      <c r="C20104">
        <v>1</v>
      </c>
    </row>
    <row r="20105" spans="1:5" x14ac:dyDescent="0.3">
      <c r="E20105">
        <v>9980</v>
      </c>
    </row>
    <row r="20106" spans="1:5" x14ac:dyDescent="0.3">
      <c r="D20106" t="s">
        <v>243</v>
      </c>
      <c r="E20106">
        <v>1</v>
      </c>
    </row>
    <row r="20107" spans="1:5" x14ac:dyDescent="0.3">
      <c r="D20107" t="s">
        <v>244</v>
      </c>
      <c r="E20107">
        <v>1</v>
      </c>
    </row>
    <row r="20108" spans="1:5" x14ac:dyDescent="0.3">
      <c r="D20108" t="s">
        <v>245</v>
      </c>
      <c r="E20108">
        <v>1</v>
      </c>
    </row>
    <row r="20109" spans="1:5" x14ac:dyDescent="0.3">
      <c r="D20109" t="s">
        <v>247</v>
      </c>
      <c r="E20109">
        <v>1</v>
      </c>
    </row>
    <row r="20110" spans="1:5" x14ac:dyDescent="0.3">
      <c r="D20110" t="s">
        <v>246</v>
      </c>
      <c r="E20110">
        <v>1</v>
      </c>
    </row>
    <row r="20111" spans="1:5" x14ac:dyDescent="0.3">
      <c r="D20111" t="s">
        <v>248</v>
      </c>
      <c r="E20111">
        <v>1</v>
      </c>
    </row>
    <row r="20112" spans="1:5" x14ac:dyDescent="0.3">
      <c r="D20112" t="s">
        <v>249</v>
      </c>
      <c r="E20112">
        <v>1</v>
      </c>
    </row>
    <row r="20113" spans="1:5" x14ac:dyDescent="0.3">
      <c r="D20113" t="s">
        <v>250</v>
      </c>
      <c r="E20113">
        <v>1</v>
      </c>
    </row>
    <row r="20114" spans="1:5" x14ac:dyDescent="0.3">
      <c r="D20114" t="s">
        <v>252</v>
      </c>
      <c r="E20114">
        <v>1</v>
      </c>
    </row>
    <row r="20115" spans="1:5" x14ac:dyDescent="0.3">
      <c r="D20115" t="s">
        <v>251</v>
      </c>
      <c r="E20115">
        <v>1</v>
      </c>
    </row>
    <row r="20116" spans="1:5" x14ac:dyDescent="0.3">
      <c r="D20116" t="s">
        <v>253</v>
      </c>
      <c r="E20116">
        <v>1</v>
      </c>
    </row>
    <row r="20117" spans="1:5" x14ac:dyDescent="0.3">
      <c r="D20117" t="s">
        <v>254</v>
      </c>
      <c r="E20117">
        <v>1</v>
      </c>
    </row>
    <row r="20118" spans="1:5" x14ac:dyDescent="0.3">
      <c r="D20118" t="s">
        <v>255</v>
      </c>
      <c r="E20118">
        <v>1</v>
      </c>
    </row>
    <row r="20119" spans="1:5" x14ac:dyDescent="0.3">
      <c r="D20119" t="s">
        <v>257</v>
      </c>
      <c r="E20119">
        <v>1</v>
      </c>
    </row>
    <row r="20120" spans="1:5" x14ac:dyDescent="0.3">
      <c r="D20120" t="s">
        <v>256</v>
      </c>
      <c r="E20120">
        <v>1</v>
      </c>
    </row>
    <row r="20121" spans="1:5" x14ac:dyDescent="0.3">
      <c r="D20121" t="s">
        <v>258</v>
      </c>
      <c r="E20121">
        <v>1</v>
      </c>
    </row>
    <row r="20122" spans="1:5" x14ac:dyDescent="0.3">
      <c r="D20122" t="s">
        <v>259</v>
      </c>
      <c r="E20122">
        <v>1</v>
      </c>
    </row>
    <row r="20123" spans="1:5" x14ac:dyDescent="0.3">
      <c r="D20123" t="s">
        <v>260</v>
      </c>
      <c r="E20123">
        <v>1</v>
      </c>
    </row>
    <row r="20124" spans="1:5" x14ac:dyDescent="0.3">
      <c r="D20124" t="s">
        <v>262</v>
      </c>
      <c r="E20124">
        <v>1</v>
      </c>
    </row>
    <row r="20125" spans="1:5" x14ac:dyDescent="0.3">
      <c r="D20125" t="s">
        <v>261</v>
      </c>
      <c r="E20125">
        <v>1</v>
      </c>
    </row>
    <row r="20126" spans="1:5" x14ac:dyDescent="0.3">
      <c r="A20126">
        <v>1212210</v>
      </c>
      <c r="B20126" t="s">
        <v>11</v>
      </c>
      <c r="C20126">
        <v>1</v>
      </c>
    </row>
    <row r="20127" spans="1:5" x14ac:dyDescent="0.3">
      <c r="E20127">
        <v>9980</v>
      </c>
    </row>
    <row r="20128" spans="1:5" x14ac:dyDescent="0.3">
      <c r="D20128" t="s">
        <v>243</v>
      </c>
      <c r="E20128">
        <v>1</v>
      </c>
    </row>
    <row r="20129" spans="4:5" x14ac:dyDescent="0.3">
      <c r="D20129" t="s">
        <v>244</v>
      </c>
      <c r="E20129">
        <v>1</v>
      </c>
    </row>
    <row r="20130" spans="4:5" x14ac:dyDescent="0.3">
      <c r="D20130" t="s">
        <v>245</v>
      </c>
      <c r="E20130">
        <v>1</v>
      </c>
    </row>
    <row r="20131" spans="4:5" x14ac:dyDescent="0.3">
      <c r="D20131" t="s">
        <v>247</v>
      </c>
      <c r="E20131">
        <v>1</v>
      </c>
    </row>
    <row r="20132" spans="4:5" x14ac:dyDescent="0.3">
      <c r="D20132" t="s">
        <v>246</v>
      </c>
      <c r="E20132">
        <v>1</v>
      </c>
    </row>
    <row r="20133" spans="4:5" x14ac:dyDescent="0.3">
      <c r="D20133" t="s">
        <v>248</v>
      </c>
      <c r="E20133">
        <v>1</v>
      </c>
    </row>
    <row r="20134" spans="4:5" x14ac:dyDescent="0.3">
      <c r="D20134" t="s">
        <v>249</v>
      </c>
      <c r="E20134">
        <v>1</v>
      </c>
    </row>
    <row r="20135" spans="4:5" x14ac:dyDescent="0.3">
      <c r="D20135" t="s">
        <v>250</v>
      </c>
      <c r="E20135">
        <v>1</v>
      </c>
    </row>
    <row r="20136" spans="4:5" x14ac:dyDescent="0.3">
      <c r="D20136" t="s">
        <v>252</v>
      </c>
      <c r="E20136">
        <v>1</v>
      </c>
    </row>
    <row r="20137" spans="4:5" x14ac:dyDescent="0.3">
      <c r="D20137" t="s">
        <v>251</v>
      </c>
      <c r="E20137">
        <v>1</v>
      </c>
    </row>
    <row r="20138" spans="4:5" x14ac:dyDescent="0.3">
      <c r="D20138" t="s">
        <v>253</v>
      </c>
      <c r="E20138">
        <v>1</v>
      </c>
    </row>
    <row r="20139" spans="4:5" x14ac:dyDescent="0.3">
      <c r="D20139" t="s">
        <v>254</v>
      </c>
      <c r="E20139">
        <v>1</v>
      </c>
    </row>
    <row r="20140" spans="4:5" x14ac:dyDescent="0.3">
      <c r="D20140" t="s">
        <v>255</v>
      </c>
      <c r="E20140">
        <v>1</v>
      </c>
    </row>
    <row r="20141" spans="4:5" x14ac:dyDescent="0.3">
      <c r="D20141" t="s">
        <v>257</v>
      </c>
      <c r="E20141">
        <v>1</v>
      </c>
    </row>
    <row r="20142" spans="4:5" x14ac:dyDescent="0.3">
      <c r="D20142" t="s">
        <v>256</v>
      </c>
      <c r="E20142">
        <v>1</v>
      </c>
    </row>
    <row r="20143" spans="4:5" x14ac:dyDescent="0.3">
      <c r="D20143" t="s">
        <v>258</v>
      </c>
      <c r="E20143">
        <v>1</v>
      </c>
    </row>
    <row r="20144" spans="4:5" x14ac:dyDescent="0.3">
      <c r="D20144" t="s">
        <v>259</v>
      </c>
      <c r="E20144">
        <v>1</v>
      </c>
    </row>
    <row r="20145" spans="1:5" x14ac:dyDescent="0.3">
      <c r="D20145" t="s">
        <v>260</v>
      </c>
      <c r="E20145">
        <v>1</v>
      </c>
    </row>
    <row r="20146" spans="1:5" x14ac:dyDescent="0.3">
      <c r="D20146" t="s">
        <v>262</v>
      </c>
      <c r="E20146">
        <v>1</v>
      </c>
    </row>
    <row r="20147" spans="1:5" x14ac:dyDescent="0.3">
      <c r="D20147" t="s">
        <v>261</v>
      </c>
      <c r="E20147">
        <v>1</v>
      </c>
    </row>
    <row r="20148" spans="1:5" x14ac:dyDescent="0.3">
      <c r="A20148">
        <v>1212211</v>
      </c>
      <c r="B20148" t="s">
        <v>11</v>
      </c>
      <c r="C20148">
        <v>1</v>
      </c>
    </row>
    <row r="20149" spans="1:5" x14ac:dyDescent="0.3">
      <c r="E20149">
        <v>9980</v>
      </c>
    </row>
    <row r="20150" spans="1:5" x14ac:dyDescent="0.3">
      <c r="D20150" t="s">
        <v>243</v>
      </c>
      <c r="E20150">
        <v>1</v>
      </c>
    </row>
    <row r="20151" spans="1:5" x14ac:dyDescent="0.3">
      <c r="D20151" t="s">
        <v>244</v>
      </c>
      <c r="E20151">
        <v>1</v>
      </c>
    </row>
    <row r="20152" spans="1:5" x14ac:dyDescent="0.3">
      <c r="D20152" t="s">
        <v>245</v>
      </c>
      <c r="E20152">
        <v>1</v>
      </c>
    </row>
    <row r="20153" spans="1:5" x14ac:dyDescent="0.3">
      <c r="D20153" t="s">
        <v>247</v>
      </c>
      <c r="E20153">
        <v>1</v>
      </c>
    </row>
    <row r="20154" spans="1:5" x14ac:dyDescent="0.3">
      <c r="D20154" t="s">
        <v>246</v>
      </c>
      <c r="E20154">
        <v>1</v>
      </c>
    </row>
    <row r="20155" spans="1:5" x14ac:dyDescent="0.3">
      <c r="D20155" t="s">
        <v>248</v>
      </c>
      <c r="E20155">
        <v>1</v>
      </c>
    </row>
    <row r="20156" spans="1:5" x14ac:dyDescent="0.3">
      <c r="D20156" t="s">
        <v>249</v>
      </c>
      <c r="E20156">
        <v>1</v>
      </c>
    </row>
    <row r="20157" spans="1:5" x14ac:dyDescent="0.3">
      <c r="D20157" t="s">
        <v>250</v>
      </c>
      <c r="E20157">
        <v>1</v>
      </c>
    </row>
    <row r="20158" spans="1:5" x14ac:dyDescent="0.3">
      <c r="D20158" t="s">
        <v>252</v>
      </c>
      <c r="E20158">
        <v>1</v>
      </c>
    </row>
    <row r="20159" spans="1:5" x14ac:dyDescent="0.3">
      <c r="D20159" t="s">
        <v>251</v>
      </c>
      <c r="E20159">
        <v>1</v>
      </c>
    </row>
    <row r="20160" spans="1:5" x14ac:dyDescent="0.3">
      <c r="D20160" t="s">
        <v>253</v>
      </c>
      <c r="E20160">
        <v>1</v>
      </c>
    </row>
    <row r="20161" spans="1:5" x14ac:dyDescent="0.3">
      <c r="D20161" t="s">
        <v>254</v>
      </c>
      <c r="E20161">
        <v>1</v>
      </c>
    </row>
    <row r="20162" spans="1:5" x14ac:dyDescent="0.3">
      <c r="D20162" t="s">
        <v>255</v>
      </c>
      <c r="E20162">
        <v>1</v>
      </c>
    </row>
    <row r="20163" spans="1:5" x14ac:dyDescent="0.3">
      <c r="D20163" t="s">
        <v>257</v>
      </c>
      <c r="E20163">
        <v>1</v>
      </c>
    </row>
    <row r="20164" spans="1:5" x14ac:dyDescent="0.3">
      <c r="D20164" t="s">
        <v>256</v>
      </c>
      <c r="E20164">
        <v>1</v>
      </c>
    </row>
    <row r="20165" spans="1:5" x14ac:dyDescent="0.3">
      <c r="D20165" t="s">
        <v>258</v>
      </c>
      <c r="E20165">
        <v>1</v>
      </c>
    </row>
    <row r="20166" spans="1:5" x14ac:dyDescent="0.3">
      <c r="D20166" t="s">
        <v>259</v>
      </c>
      <c r="E20166">
        <v>1</v>
      </c>
    </row>
    <row r="20167" spans="1:5" x14ac:dyDescent="0.3">
      <c r="D20167" t="s">
        <v>260</v>
      </c>
      <c r="E20167">
        <v>1</v>
      </c>
    </row>
    <row r="20168" spans="1:5" x14ac:dyDescent="0.3">
      <c r="D20168" t="s">
        <v>262</v>
      </c>
      <c r="E20168">
        <v>1</v>
      </c>
    </row>
    <row r="20169" spans="1:5" x14ac:dyDescent="0.3">
      <c r="D20169" t="s">
        <v>261</v>
      </c>
      <c r="E20169">
        <v>1</v>
      </c>
    </row>
    <row r="20170" spans="1:5" x14ac:dyDescent="0.3">
      <c r="A20170">
        <v>1212212</v>
      </c>
      <c r="B20170" t="s">
        <v>11</v>
      </c>
      <c r="C20170">
        <v>1</v>
      </c>
    </row>
    <row r="20171" spans="1:5" x14ac:dyDescent="0.3">
      <c r="E20171">
        <v>9980</v>
      </c>
    </row>
    <row r="20172" spans="1:5" x14ac:dyDescent="0.3">
      <c r="D20172" t="s">
        <v>243</v>
      </c>
      <c r="E20172">
        <v>1</v>
      </c>
    </row>
    <row r="20173" spans="1:5" x14ac:dyDescent="0.3">
      <c r="D20173" t="s">
        <v>244</v>
      </c>
      <c r="E20173">
        <v>1</v>
      </c>
    </row>
    <row r="20174" spans="1:5" x14ac:dyDescent="0.3">
      <c r="D20174" t="s">
        <v>245</v>
      </c>
      <c r="E20174">
        <v>1</v>
      </c>
    </row>
    <row r="20175" spans="1:5" x14ac:dyDescent="0.3">
      <c r="D20175" t="s">
        <v>247</v>
      </c>
      <c r="E20175">
        <v>1</v>
      </c>
    </row>
    <row r="20176" spans="1:5" x14ac:dyDescent="0.3">
      <c r="D20176" t="s">
        <v>246</v>
      </c>
      <c r="E20176">
        <v>1</v>
      </c>
    </row>
    <row r="20177" spans="1:5" x14ac:dyDescent="0.3">
      <c r="D20177" t="s">
        <v>248</v>
      </c>
      <c r="E20177">
        <v>1</v>
      </c>
    </row>
    <row r="20178" spans="1:5" x14ac:dyDescent="0.3">
      <c r="D20178" t="s">
        <v>249</v>
      </c>
      <c r="E20178">
        <v>1</v>
      </c>
    </row>
    <row r="20179" spans="1:5" x14ac:dyDescent="0.3">
      <c r="D20179" t="s">
        <v>250</v>
      </c>
      <c r="E20179">
        <v>1</v>
      </c>
    </row>
    <row r="20180" spans="1:5" x14ac:dyDescent="0.3">
      <c r="D20180" t="s">
        <v>252</v>
      </c>
      <c r="E20180">
        <v>1</v>
      </c>
    </row>
    <row r="20181" spans="1:5" x14ac:dyDescent="0.3">
      <c r="D20181" t="s">
        <v>251</v>
      </c>
      <c r="E20181">
        <v>1</v>
      </c>
    </row>
    <row r="20182" spans="1:5" x14ac:dyDescent="0.3">
      <c r="D20182" t="s">
        <v>253</v>
      </c>
      <c r="E20182">
        <v>1</v>
      </c>
    </row>
    <row r="20183" spans="1:5" x14ac:dyDescent="0.3">
      <c r="D20183" t="s">
        <v>254</v>
      </c>
      <c r="E20183">
        <v>1</v>
      </c>
    </row>
    <row r="20184" spans="1:5" x14ac:dyDescent="0.3">
      <c r="D20184" t="s">
        <v>255</v>
      </c>
      <c r="E20184">
        <v>1</v>
      </c>
    </row>
    <row r="20185" spans="1:5" x14ac:dyDescent="0.3">
      <c r="D20185" t="s">
        <v>257</v>
      </c>
      <c r="E20185">
        <v>1</v>
      </c>
    </row>
    <row r="20186" spans="1:5" x14ac:dyDescent="0.3">
      <c r="D20186" t="s">
        <v>256</v>
      </c>
      <c r="E20186">
        <v>1</v>
      </c>
    </row>
    <row r="20187" spans="1:5" x14ac:dyDescent="0.3">
      <c r="D20187" t="s">
        <v>258</v>
      </c>
      <c r="E20187">
        <v>1</v>
      </c>
    </row>
    <row r="20188" spans="1:5" x14ac:dyDescent="0.3">
      <c r="D20188" t="s">
        <v>259</v>
      </c>
      <c r="E20188">
        <v>1</v>
      </c>
    </row>
    <row r="20189" spans="1:5" x14ac:dyDescent="0.3">
      <c r="D20189" t="s">
        <v>260</v>
      </c>
      <c r="E20189">
        <v>1</v>
      </c>
    </row>
    <row r="20190" spans="1:5" x14ac:dyDescent="0.3">
      <c r="D20190" t="s">
        <v>262</v>
      </c>
      <c r="E20190">
        <v>1</v>
      </c>
    </row>
    <row r="20191" spans="1:5" x14ac:dyDescent="0.3">
      <c r="D20191" t="s">
        <v>261</v>
      </c>
      <c r="E20191">
        <v>1</v>
      </c>
    </row>
    <row r="20192" spans="1:5" x14ac:dyDescent="0.3">
      <c r="A20192">
        <v>1212213</v>
      </c>
      <c r="B20192" t="s">
        <v>11</v>
      </c>
      <c r="C20192">
        <v>1</v>
      </c>
    </row>
    <row r="20193" spans="4:5" x14ac:dyDescent="0.3">
      <c r="E20193">
        <v>9980</v>
      </c>
    </row>
    <row r="20194" spans="4:5" x14ac:dyDescent="0.3">
      <c r="D20194" t="s">
        <v>243</v>
      </c>
      <c r="E20194">
        <v>1</v>
      </c>
    </row>
    <row r="20195" spans="4:5" x14ac:dyDescent="0.3">
      <c r="D20195" t="s">
        <v>244</v>
      </c>
      <c r="E20195">
        <v>1</v>
      </c>
    </row>
    <row r="20196" spans="4:5" x14ac:dyDescent="0.3">
      <c r="D20196" t="s">
        <v>245</v>
      </c>
      <c r="E20196">
        <v>1</v>
      </c>
    </row>
    <row r="20197" spans="4:5" x14ac:dyDescent="0.3">
      <c r="D20197" t="s">
        <v>247</v>
      </c>
      <c r="E20197">
        <v>1</v>
      </c>
    </row>
    <row r="20198" spans="4:5" x14ac:dyDescent="0.3">
      <c r="D20198" t="s">
        <v>246</v>
      </c>
      <c r="E20198">
        <v>1</v>
      </c>
    </row>
    <row r="20199" spans="4:5" x14ac:dyDescent="0.3">
      <c r="D20199" t="s">
        <v>248</v>
      </c>
      <c r="E20199">
        <v>1</v>
      </c>
    </row>
    <row r="20200" spans="4:5" x14ac:dyDescent="0.3">
      <c r="D20200" t="s">
        <v>249</v>
      </c>
      <c r="E20200">
        <v>1</v>
      </c>
    </row>
    <row r="20201" spans="4:5" x14ac:dyDescent="0.3">
      <c r="D20201" t="s">
        <v>250</v>
      </c>
      <c r="E20201">
        <v>1</v>
      </c>
    </row>
    <row r="20202" spans="4:5" x14ac:dyDescent="0.3">
      <c r="D20202" t="s">
        <v>252</v>
      </c>
      <c r="E20202">
        <v>1</v>
      </c>
    </row>
    <row r="20203" spans="4:5" x14ac:dyDescent="0.3">
      <c r="D20203" t="s">
        <v>251</v>
      </c>
      <c r="E20203">
        <v>1</v>
      </c>
    </row>
    <row r="20204" spans="4:5" x14ac:dyDescent="0.3">
      <c r="D20204" t="s">
        <v>253</v>
      </c>
      <c r="E20204">
        <v>1</v>
      </c>
    </row>
    <row r="20205" spans="4:5" x14ac:dyDescent="0.3">
      <c r="D20205" t="s">
        <v>254</v>
      </c>
      <c r="E20205">
        <v>1</v>
      </c>
    </row>
    <row r="20206" spans="4:5" x14ac:dyDescent="0.3">
      <c r="D20206" t="s">
        <v>255</v>
      </c>
      <c r="E20206">
        <v>1</v>
      </c>
    </row>
    <row r="20207" spans="4:5" x14ac:dyDescent="0.3">
      <c r="D20207" t="s">
        <v>257</v>
      </c>
      <c r="E20207">
        <v>1</v>
      </c>
    </row>
    <row r="20208" spans="4:5" x14ac:dyDescent="0.3">
      <c r="D20208" t="s">
        <v>256</v>
      </c>
      <c r="E20208">
        <v>1</v>
      </c>
    </row>
    <row r="20209" spans="1:5" x14ac:dyDescent="0.3">
      <c r="D20209" t="s">
        <v>258</v>
      </c>
      <c r="E20209">
        <v>1</v>
      </c>
    </row>
    <row r="20210" spans="1:5" x14ac:dyDescent="0.3">
      <c r="D20210" t="s">
        <v>259</v>
      </c>
      <c r="E20210">
        <v>1</v>
      </c>
    </row>
    <row r="20211" spans="1:5" x14ac:dyDescent="0.3">
      <c r="D20211" t="s">
        <v>260</v>
      </c>
      <c r="E20211">
        <v>1</v>
      </c>
    </row>
    <row r="20212" spans="1:5" x14ac:dyDescent="0.3">
      <c r="D20212" t="s">
        <v>262</v>
      </c>
      <c r="E20212">
        <v>1</v>
      </c>
    </row>
    <row r="20213" spans="1:5" x14ac:dyDescent="0.3">
      <c r="D20213" t="s">
        <v>261</v>
      </c>
      <c r="E20213">
        <v>1</v>
      </c>
    </row>
    <row r="20214" spans="1:5" x14ac:dyDescent="0.3">
      <c r="A20214">
        <v>1212214</v>
      </c>
      <c r="B20214" t="s">
        <v>11</v>
      </c>
      <c r="C20214">
        <v>1</v>
      </c>
    </row>
    <row r="20215" spans="1:5" x14ac:dyDescent="0.3">
      <c r="E20215">
        <v>9980</v>
      </c>
    </row>
    <row r="20216" spans="1:5" x14ac:dyDescent="0.3">
      <c r="D20216" t="s">
        <v>243</v>
      </c>
      <c r="E20216">
        <v>1</v>
      </c>
    </row>
    <row r="20217" spans="1:5" x14ac:dyDescent="0.3">
      <c r="D20217" t="s">
        <v>244</v>
      </c>
      <c r="E20217">
        <v>1</v>
      </c>
    </row>
    <row r="20218" spans="1:5" x14ac:dyDescent="0.3">
      <c r="D20218" t="s">
        <v>245</v>
      </c>
      <c r="E20218">
        <v>1</v>
      </c>
    </row>
    <row r="20219" spans="1:5" x14ac:dyDescent="0.3">
      <c r="D20219" t="s">
        <v>247</v>
      </c>
      <c r="E20219">
        <v>1</v>
      </c>
    </row>
    <row r="20220" spans="1:5" x14ac:dyDescent="0.3">
      <c r="D20220" t="s">
        <v>246</v>
      </c>
      <c r="E20220">
        <v>1</v>
      </c>
    </row>
    <row r="20221" spans="1:5" x14ac:dyDescent="0.3">
      <c r="D20221" t="s">
        <v>248</v>
      </c>
      <c r="E20221">
        <v>1</v>
      </c>
    </row>
    <row r="20222" spans="1:5" x14ac:dyDescent="0.3">
      <c r="D20222" t="s">
        <v>249</v>
      </c>
      <c r="E20222">
        <v>1</v>
      </c>
    </row>
    <row r="20223" spans="1:5" x14ac:dyDescent="0.3">
      <c r="D20223" t="s">
        <v>250</v>
      </c>
      <c r="E20223">
        <v>1</v>
      </c>
    </row>
    <row r="20224" spans="1:5" x14ac:dyDescent="0.3">
      <c r="D20224" t="s">
        <v>252</v>
      </c>
      <c r="E20224">
        <v>1</v>
      </c>
    </row>
    <row r="20225" spans="1:5" x14ac:dyDescent="0.3">
      <c r="D20225" t="s">
        <v>251</v>
      </c>
      <c r="E20225">
        <v>1</v>
      </c>
    </row>
    <row r="20226" spans="1:5" x14ac:dyDescent="0.3">
      <c r="D20226" t="s">
        <v>253</v>
      </c>
      <c r="E20226">
        <v>1</v>
      </c>
    </row>
    <row r="20227" spans="1:5" x14ac:dyDescent="0.3">
      <c r="D20227" t="s">
        <v>254</v>
      </c>
      <c r="E20227">
        <v>1</v>
      </c>
    </row>
    <row r="20228" spans="1:5" x14ac:dyDescent="0.3">
      <c r="D20228" t="s">
        <v>255</v>
      </c>
      <c r="E20228">
        <v>1</v>
      </c>
    </row>
    <row r="20229" spans="1:5" x14ac:dyDescent="0.3">
      <c r="D20229" t="s">
        <v>257</v>
      </c>
      <c r="E20229">
        <v>1</v>
      </c>
    </row>
    <row r="20230" spans="1:5" x14ac:dyDescent="0.3">
      <c r="D20230" t="s">
        <v>256</v>
      </c>
      <c r="E20230">
        <v>1</v>
      </c>
    </row>
    <row r="20231" spans="1:5" x14ac:dyDescent="0.3">
      <c r="D20231" t="s">
        <v>258</v>
      </c>
      <c r="E20231">
        <v>1</v>
      </c>
    </row>
    <row r="20232" spans="1:5" x14ac:dyDescent="0.3">
      <c r="D20232" t="s">
        <v>259</v>
      </c>
      <c r="E20232">
        <v>1</v>
      </c>
    </row>
    <row r="20233" spans="1:5" x14ac:dyDescent="0.3">
      <c r="D20233" t="s">
        <v>260</v>
      </c>
      <c r="E20233">
        <v>1</v>
      </c>
    </row>
    <row r="20234" spans="1:5" x14ac:dyDescent="0.3">
      <c r="D20234" t="s">
        <v>262</v>
      </c>
      <c r="E20234">
        <v>1</v>
      </c>
    </row>
    <row r="20235" spans="1:5" x14ac:dyDescent="0.3">
      <c r="D20235" t="s">
        <v>261</v>
      </c>
      <c r="E20235">
        <v>1</v>
      </c>
    </row>
    <row r="20236" spans="1:5" x14ac:dyDescent="0.3">
      <c r="A20236">
        <v>1212215</v>
      </c>
      <c r="B20236" t="s">
        <v>11</v>
      </c>
      <c r="C20236">
        <v>1</v>
      </c>
    </row>
    <row r="20237" spans="1:5" x14ac:dyDescent="0.3">
      <c r="E20237">
        <v>9980</v>
      </c>
    </row>
    <row r="20238" spans="1:5" x14ac:dyDescent="0.3">
      <c r="D20238" t="s">
        <v>243</v>
      </c>
      <c r="E20238">
        <v>1</v>
      </c>
    </row>
    <row r="20239" spans="1:5" x14ac:dyDescent="0.3">
      <c r="D20239" t="s">
        <v>244</v>
      </c>
      <c r="E20239">
        <v>1</v>
      </c>
    </row>
    <row r="20240" spans="1:5" x14ac:dyDescent="0.3">
      <c r="D20240" t="s">
        <v>245</v>
      </c>
      <c r="E20240">
        <v>1</v>
      </c>
    </row>
    <row r="20241" spans="4:5" x14ac:dyDescent="0.3">
      <c r="D20241" t="s">
        <v>247</v>
      </c>
      <c r="E20241">
        <v>1</v>
      </c>
    </row>
    <row r="20242" spans="4:5" x14ac:dyDescent="0.3">
      <c r="D20242" t="s">
        <v>246</v>
      </c>
      <c r="E20242">
        <v>1</v>
      </c>
    </row>
    <row r="20243" spans="4:5" x14ac:dyDescent="0.3">
      <c r="D20243" t="s">
        <v>248</v>
      </c>
      <c r="E20243">
        <v>1</v>
      </c>
    </row>
    <row r="20244" spans="4:5" x14ac:dyDescent="0.3">
      <c r="D20244" t="s">
        <v>249</v>
      </c>
      <c r="E20244">
        <v>1</v>
      </c>
    </row>
    <row r="20245" spans="4:5" x14ac:dyDescent="0.3">
      <c r="D20245" t="s">
        <v>250</v>
      </c>
      <c r="E20245">
        <v>1</v>
      </c>
    </row>
    <row r="20246" spans="4:5" x14ac:dyDescent="0.3">
      <c r="D20246" t="s">
        <v>252</v>
      </c>
      <c r="E20246">
        <v>1</v>
      </c>
    </row>
    <row r="20247" spans="4:5" x14ac:dyDescent="0.3">
      <c r="D20247" t="s">
        <v>251</v>
      </c>
      <c r="E20247">
        <v>1</v>
      </c>
    </row>
    <row r="20248" spans="4:5" x14ac:dyDescent="0.3">
      <c r="D20248" t="s">
        <v>253</v>
      </c>
      <c r="E20248">
        <v>1</v>
      </c>
    </row>
    <row r="20249" spans="4:5" x14ac:dyDescent="0.3">
      <c r="D20249" t="s">
        <v>254</v>
      </c>
      <c r="E20249">
        <v>1</v>
      </c>
    </row>
    <row r="20250" spans="4:5" x14ac:dyDescent="0.3">
      <c r="D20250" t="s">
        <v>255</v>
      </c>
      <c r="E20250">
        <v>1</v>
      </c>
    </row>
    <row r="20251" spans="4:5" x14ac:dyDescent="0.3">
      <c r="D20251" t="s">
        <v>257</v>
      </c>
      <c r="E20251">
        <v>1</v>
      </c>
    </row>
    <row r="20252" spans="4:5" x14ac:dyDescent="0.3">
      <c r="D20252" t="s">
        <v>256</v>
      </c>
      <c r="E20252">
        <v>1</v>
      </c>
    </row>
    <row r="20253" spans="4:5" x14ac:dyDescent="0.3">
      <c r="D20253" t="s">
        <v>258</v>
      </c>
      <c r="E20253">
        <v>1</v>
      </c>
    </row>
    <row r="20254" spans="4:5" x14ac:dyDescent="0.3">
      <c r="D20254" t="s">
        <v>259</v>
      </c>
      <c r="E20254">
        <v>1</v>
      </c>
    </row>
    <row r="20255" spans="4:5" x14ac:dyDescent="0.3">
      <c r="D20255" t="s">
        <v>260</v>
      </c>
      <c r="E20255">
        <v>1</v>
      </c>
    </row>
    <row r="20256" spans="4:5" x14ac:dyDescent="0.3">
      <c r="D20256" t="s">
        <v>262</v>
      </c>
      <c r="E20256">
        <v>1</v>
      </c>
    </row>
    <row r="20257" spans="1:5" x14ac:dyDescent="0.3">
      <c r="D20257" t="s">
        <v>261</v>
      </c>
      <c r="E20257">
        <v>1</v>
      </c>
    </row>
    <row r="20258" spans="1:5" x14ac:dyDescent="0.3">
      <c r="A20258">
        <v>1212216</v>
      </c>
      <c r="B20258" t="s">
        <v>11</v>
      </c>
      <c r="C20258">
        <v>1</v>
      </c>
    </row>
    <row r="20259" spans="1:5" x14ac:dyDescent="0.3">
      <c r="E20259">
        <v>9980</v>
      </c>
    </row>
    <row r="20260" spans="1:5" x14ac:dyDescent="0.3">
      <c r="D20260" t="s">
        <v>243</v>
      </c>
      <c r="E20260">
        <v>1</v>
      </c>
    </row>
    <row r="20261" spans="1:5" x14ac:dyDescent="0.3">
      <c r="D20261" t="s">
        <v>244</v>
      </c>
      <c r="E20261">
        <v>1</v>
      </c>
    </row>
    <row r="20262" spans="1:5" x14ac:dyDescent="0.3">
      <c r="D20262" t="s">
        <v>245</v>
      </c>
      <c r="E20262">
        <v>1</v>
      </c>
    </row>
    <row r="20263" spans="1:5" x14ac:dyDescent="0.3">
      <c r="D20263" t="s">
        <v>247</v>
      </c>
      <c r="E20263">
        <v>1</v>
      </c>
    </row>
    <row r="20264" spans="1:5" x14ac:dyDescent="0.3">
      <c r="D20264" t="s">
        <v>246</v>
      </c>
      <c r="E20264">
        <v>1</v>
      </c>
    </row>
    <row r="20265" spans="1:5" x14ac:dyDescent="0.3">
      <c r="D20265" t="s">
        <v>248</v>
      </c>
      <c r="E20265">
        <v>1</v>
      </c>
    </row>
    <row r="20266" spans="1:5" x14ac:dyDescent="0.3">
      <c r="D20266" t="s">
        <v>249</v>
      </c>
      <c r="E20266">
        <v>1</v>
      </c>
    </row>
    <row r="20267" spans="1:5" x14ac:dyDescent="0.3">
      <c r="D20267" t="s">
        <v>250</v>
      </c>
      <c r="E20267">
        <v>1</v>
      </c>
    </row>
    <row r="20268" spans="1:5" x14ac:dyDescent="0.3">
      <c r="D20268" t="s">
        <v>252</v>
      </c>
      <c r="E20268">
        <v>1</v>
      </c>
    </row>
    <row r="20269" spans="1:5" x14ac:dyDescent="0.3">
      <c r="D20269" t="s">
        <v>251</v>
      </c>
      <c r="E20269">
        <v>1</v>
      </c>
    </row>
    <row r="20270" spans="1:5" x14ac:dyDescent="0.3">
      <c r="D20270" t="s">
        <v>253</v>
      </c>
      <c r="E20270">
        <v>1</v>
      </c>
    </row>
    <row r="20271" spans="1:5" x14ac:dyDescent="0.3">
      <c r="D20271" t="s">
        <v>254</v>
      </c>
      <c r="E20271">
        <v>1</v>
      </c>
    </row>
    <row r="20272" spans="1:5" x14ac:dyDescent="0.3">
      <c r="D20272" t="s">
        <v>255</v>
      </c>
      <c r="E20272">
        <v>1</v>
      </c>
    </row>
    <row r="20273" spans="1:5" x14ac:dyDescent="0.3">
      <c r="D20273" t="s">
        <v>257</v>
      </c>
      <c r="E20273">
        <v>1</v>
      </c>
    </row>
    <row r="20274" spans="1:5" x14ac:dyDescent="0.3">
      <c r="D20274" t="s">
        <v>256</v>
      </c>
      <c r="E20274">
        <v>1</v>
      </c>
    </row>
    <row r="20275" spans="1:5" x14ac:dyDescent="0.3">
      <c r="D20275" t="s">
        <v>258</v>
      </c>
      <c r="E20275">
        <v>1</v>
      </c>
    </row>
    <row r="20276" spans="1:5" x14ac:dyDescent="0.3">
      <c r="D20276" t="s">
        <v>259</v>
      </c>
      <c r="E20276">
        <v>1</v>
      </c>
    </row>
    <row r="20277" spans="1:5" x14ac:dyDescent="0.3">
      <c r="D20277" t="s">
        <v>260</v>
      </c>
      <c r="E20277">
        <v>1</v>
      </c>
    </row>
    <row r="20278" spans="1:5" x14ac:dyDescent="0.3">
      <c r="D20278" t="s">
        <v>262</v>
      </c>
      <c r="E20278">
        <v>1</v>
      </c>
    </row>
    <row r="20279" spans="1:5" x14ac:dyDescent="0.3">
      <c r="D20279" t="s">
        <v>261</v>
      </c>
      <c r="E20279">
        <v>1</v>
      </c>
    </row>
    <row r="20280" spans="1:5" x14ac:dyDescent="0.3">
      <c r="A20280">
        <v>1212217</v>
      </c>
      <c r="B20280" t="s">
        <v>11</v>
      </c>
      <c r="C20280">
        <v>1</v>
      </c>
    </row>
    <row r="20281" spans="1:5" x14ac:dyDescent="0.3">
      <c r="E20281">
        <v>9980</v>
      </c>
    </row>
    <row r="20282" spans="1:5" x14ac:dyDescent="0.3">
      <c r="D20282" t="s">
        <v>243</v>
      </c>
      <c r="E20282">
        <v>1</v>
      </c>
    </row>
    <row r="20283" spans="1:5" x14ac:dyDescent="0.3">
      <c r="D20283" t="s">
        <v>244</v>
      </c>
      <c r="E20283">
        <v>1</v>
      </c>
    </row>
    <row r="20284" spans="1:5" x14ac:dyDescent="0.3">
      <c r="D20284" t="s">
        <v>245</v>
      </c>
      <c r="E20284">
        <v>1</v>
      </c>
    </row>
    <row r="20285" spans="1:5" x14ac:dyDescent="0.3">
      <c r="D20285" t="s">
        <v>247</v>
      </c>
      <c r="E20285">
        <v>1</v>
      </c>
    </row>
    <row r="20286" spans="1:5" x14ac:dyDescent="0.3">
      <c r="D20286" t="s">
        <v>246</v>
      </c>
      <c r="E20286">
        <v>1</v>
      </c>
    </row>
    <row r="20287" spans="1:5" x14ac:dyDescent="0.3">
      <c r="D20287" t="s">
        <v>248</v>
      </c>
      <c r="E20287">
        <v>1</v>
      </c>
    </row>
    <row r="20288" spans="1:5" x14ac:dyDescent="0.3">
      <c r="D20288" t="s">
        <v>249</v>
      </c>
      <c r="E20288">
        <v>1</v>
      </c>
    </row>
    <row r="20289" spans="1:5" x14ac:dyDescent="0.3">
      <c r="D20289" t="s">
        <v>250</v>
      </c>
      <c r="E20289">
        <v>1</v>
      </c>
    </row>
    <row r="20290" spans="1:5" x14ac:dyDescent="0.3">
      <c r="D20290" t="s">
        <v>252</v>
      </c>
      <c r="E20290">
        <v>1</v>
      </c>
    </row>
    <row r="20291" spans="1:5" x14ac:dyDescent="0.3">
      <c r="D20291" t="s">
        <v>251</v>
      </c>
      <c r="E20291">
        <v>1</v>
      </c>
    </row>
    <row r="20292" spans="1:5" x14ac:dyDescent="0.3">
      <c r="D20292" t="s">
        <v>253</v>
      </c>
      <c r="E20292">
        <v>1</v>
      </c>
    </row>
    <row r="20293" spans="1:5" x14ac:dyDescent="0.3">
      <c r="D20293" t="s">
        <v>254</v>
      </c>
      <c r="E20293">
        <v>1</v>
      </c>
    </row>
    <row r="20294" spans="1:5" x14ac:dyDescent="0.3">
      <c r="D20294" t="s">
        <v>255</v>
      </c>
      <c r="E20294">
        <v>1</v>
      </c>
    </row>
    <row r="20295" spans="1:5" x14ac:dyDescent="0.3">
      <c r="D20295" t="s">
        <v>257</v>
      </c>
      <c r="E20295">
        <v>1</v>
      </c>
    </row>
    <row r="20296" spans="1:5" x14ac:dyDescent="0.3">
      <c r="D20296" t="s">
        <v>256</v>
      </c>
      <c r="E20296">
        <v>1</v>
      </c>
    </row>
    <row r="20297" spans="1:5" x14ac:dyDescent="0.3">
      <c r="D20297" t="s">
        <v>258</v>
      </c>
      <c r="E20297">
        <v>1</v>
      </c>
    </row>
    <row r="20298" spans="1:5" x14ac:dyDescent="0.3">
      <c r="D20298" t="s">
        <v>259</v>
      </c>
      <c r="E20298">
        <v>1</v>
      </c>
    </row>
    <row r="20299" spans="1:5" x14ac:dyDescent="0.3">
      <c r="D20299" t="s">
        <v>260</v>
      </c>
      <c r="E20299">
        <v>1</v>
      </c>
    </row>
    <row r="20300" spans="1:5" x14ac:dyDescent="0.3">
      <c r="D20300" t="s">
        <v>262</v>
      </c>
      <c r="E20300">
        <v>1</v>
      </c>
    </row>
    <row r="20301" spans="1:5" x14ac:dyDescent="0.3">
      <c r="D20301" t="s">
        <v>261</v>
      </c>
      <c r="E20301">
        <v>1</v>
      </c>
    </row>
    <row r="20302" spans="1:5" x14ac:dyDescent="0.3">
      <c r="A20302">
        <v>1212218</v>
      </c>
      <c r="B20302" t="s">
        <v>11</v>
      </c>
      <c r="C20302">
        <v>1</v>
      </c>
    </row>
    <row r="20303" spans="1:5" x14ac:dyDescent="0.3">
      <c r="E20303">
        <v>9980</v>
      </c>
    </row>
    <row r="20304" spans="1:5" x14ac:dyDescent="0.3">
      <c r="D20304" t="s">
        <v>243</v>
      </c>
      <c r="E20304">
        <v>1</v>
      </c>
    </row>
    <row r="20305" spans="4:5" x14ac:dyDescent="0.3">
      <c r="D20305" t="s">
        <v>244</v>
      </c>
      <c r="E20305">
        <v>1</v>
      </c>
    </row>
    <row r="20306" spans="4:5" x14ac:dyDescent="0.3">
      <c r="D20306" t="s">
        <v>245</v>
      </c>
      <c r="E20306">
        <v>1</v>
      </c>
    </row>
    <row r="20307" spans="4:5" x14ac:dyDescent="0.3">
      <c r="D20307" t="s">
        <v>247</v>
      </c>
      <c r="E20307">
        <v>1</v>
      </c>
    </row>
    <row r="20308" spans="4:5" x14ac:dyDescent="0.3">
      <c r="D20308" t="s">
        <v>246</v>
      </c>
      <c r="E20308">
        <v>1</v>
      </c>
    </row>
    <row r="20309" spans="4:5" x14ac:dyDescent="0.3">
      <c r="D20309" t="s">
        <v>248</v>
      </c>
      <c r="E20309">
        <v>1</v>
      </c>
    </row>
    <row r="20310" spans="4:5" x14ac:dyDescent="0.3">
      <c r="D20310" t="s">
        <v>249</v>
      </c>
      <c r="E20310">
        <v>1</v>
      </c>
    </row>
    <row r="20311" spans="4:5" x14ac:dyDescent="0.3">
      <c r="D20311" t="s">
        <v>250</v>
      </c>
      <c r="E20311">
        <v>1</v>
      </c>
    </row>
    <row r="20312" spans="4:5" x14ac:dyDescent="0.3">
      <c r="D20312" t="s">
        <v>252</v>
      </c>
      <c r="E20312">
        <v>1</v>
      </c>
    </row>
    <row r="20313" spans="4:5" x14ac:dyDescent="0.3">
      <c r="D20313" t="s">
        <v>251</v>
      </c>
      <c r="E20313">
        <v>1</v>
      </c>
    </row>
    <row r="20314" spans="4:5" x14ac:dyDescent="0.3">
      <c r="D20314" t="s">
        <v>253</v>
      </c>
      <c r="E20314">
        <v>1</v>
      </c>
    </row>
    <row r="20315" spans="4:5" x14ac:dyDescent="0.3">
      <c r="D20315" t="s">
        <v>254</v>
      </c>
      <c r="E20315">
        <v>1</v>
      </c>
    </row>
    <row r="20316" spans="4:5" x14ac:dyDescent="0.3">
      <c r="D20316" t="s">
        <v>255</v>
      </c>
      <c r="E20316">
        <v>1</v>
      </c>
    </row>
    <row r="20317" spans="4:5" x14ac:dyDescent="0.3">
      <c r="D20317" t="s">
        <v>257</v>
      </c>
      <c r="E20317">
        <v>1</v>
      </c>
    </row>
    <row r="20318" spans="4:5" x14ac:dyDescent="0.3">
      <c r="D20318" t="s">
        <v>256</v>
      </c>
      <c r="E20318">
        <v>1</v>
      </c>
    </row>
    <row r="20319" spans="4:5" x14ac:dyDescent="0.3">
      <c r="D20319" t="s">
        <v>258</v>
      </c>
      <c r="E20319">
        <v>1</v>
      </c>
    </row>
    <row r="20320" spans="4:5" x14ac:dyDescent="0.3">
      <c r="D20320" t="s">
        <v>259</v>
      </c>
      <c r="E20320">
        <v>1</v>
      </c>
    </row>
    <row r="20321" spans="1:5" x14ac:dyDescent="0.3">
      <c r="D20321" t="s">
        <v>260</v>
      </c>
      <c r="E20321">
        <v>1</v>
      </c>
    </row>
    <row r="20322" spans="1:5" x14ac:dyDescent="0.3">
      <c r="D20322" t="s">
        <v>262</v>
      </c>
      <c r="E20322">
        <v>1</v>
      </c>
    </row>
    <row r="20323" spans="1:5" x14ac:dyDescent="0.3">
      <c r="D20323" t="s">
        <v>261</v>
      </c>
      <c r="E20323">
        <v>1</v>
      </c>
    </row>
    <row r="20324" spans="1:5" x14ac:dyDescent="0.3">
      <c r="A20324">
        <v>1212219</v>
      </c>
      <c r="B20324" t="s">
        <v>11</v>
      </c>
      <c r="C20324">
        <v>1</v>
      </c>
    </row>
    <row r="20325" spans="1:5" x14ac:dyDescent="0.3">
      <c r="E20325">
        <v>9980</v>
      </c>
    </row>
    <row r="20326" spans="1:5" x14ac:dyDescent="0.3">
      <c r="D20326" t="s">
        <v>243</v>
      </c>
      <c r="E20326">
        <v>1</v>
      </c>
    </row>
    <row r="20327" spans="1:5" x14ac:dyDescent="0.3">
      <c r="D20327" t="s">
        <v>244</v>
      </c>
      <c r="E20327">
        <v>1</v>
      </c>
    </row>
    <row r="20328" spans="1:5" x14ac:dyDescent="0.3">
      <c r="D20328" t="s">
        <v>245</v>
      </c>
      <c r="E20328">
        <v>1</v>
      </c>
    </row>
    <row r="20329" spans="1:5" x14ac:dyDescent="0.3">
      <c r="D20329" t="s">
        <v>247</v>
      </c>
      <c r="E20329">
        <v>1</v>
      </c>
    </row>
    <row r="20330" spans="1:5" x14ac:dyDescent="0.3">
      <c r="D20330" t="s">
        <v>246</v>
      </c>
      <c r="E20330">
        <v>1</v>
      </c>
    </row>
    <row r="20331" spans="1:5" x14ac:dyDescent="0.3">
      <c r="D20331" t="s">
        <v>248</v>
      </c>
      <c r="E20331">
        <v>1</v>
      </c>
    </row>
    <row r="20332" spans="1:5" x14ac:dyDescent="0.3">
      <c r="D20332" t="s">
        <v>249</v>
      </c>
      <c r="E20332">
        <v>1</v>
      </c>
    </row>
    <row r="20333" spans="1:5" x14ac:dyDescent="0.3">
      <c r="D20333" t="s">
        <v>250</v>
      </c>
      <c r="E20333">
        <v>1</v>
      </c>
    </row>
    <row r="20334" spans="1:5" x14ac:dyDescent="0.3">
      <c r="D20334" t="s">
        <v>252</v>
      </c>
      <c r="E20334">
        <v>1</v>
      </c>
    </row>
    <row r="20335" spans="1:5" x14ac:dyDescent="0.3">
      <c r="D20335" t="s">
        <v>251</v>
      </c>
      <c r="E20335">
        <v>1</v>
      </c>
    </row>
    <row r="20336" spans="1:5" x14ac:dyDescent="0.3">
      <c r="D20336" t="s">
        <v>253</v>
      </c>
      <c r="E20336">
        <v>1</v>
      </c>
    </row>
    <row r="20337" spans="1:5" x14ac:dyDescent="0.3">
      <c r="D20337" t="s">
        <v>254</v>
      </c>
      <c r="E20337">
        <v>1</v>
      </c>
    </row>
    <row r="20338" spans="1:5" x14ac:dyDescent="0.3">
      <c r="D20338" t="s">
        <v>255</v>
      </c>
      <c r="E20338">
        <v>1</v>
      </c>
    </row>
    <row r="20339" spans="1:5" x14ac:dyDescent="0.3">
      <c r="D20339" t="s">
        <v>257</v>
      </c>
      <c r="E20339">
        <v>1</v>
      </c>
    </row>
    <row r="20340" spans="1:5" x14ac:dyDescent="0.3">
      <c r="D20340" t="s">
        <v>256</v>
      </c>
      <c r="E20340">
        <v>1</v>
      </c>
    </row>
    <row r="20341" spans="1:5" x14ac:dyDescent="0.3">
      <c r="D20341" t="s">
        <v>258</v>
      </c>
      <c r="E20341">
        <v>1</v>
      </c>
    </row>
    <row r="20342" spans="1:5" x14ac:dyDescent="0.3">
      <c r="D20342" t="s">
        <v>259</v>
      </c>
      <c r="E20342">
        <v>1</v>
      </c>
    </row>
    <row r="20343" spans="1:5" x14ac:dyDescent="0.3">
      <c r="D20343" t="s">
        <v>260</v>
      </c>
      <c r="E20343">
        <v>1</v>
      </c>
    </row>
    <row r="20344" spans="1:5" x14ac:dyDescent="0.3">
      <c r="D20344" t="s">
        <v>262</v>
      </c>
      <c r="E20344">
        <v>1</v>
      </c>
    </row>
    <row r="20345" spans="1:5" x14ac:dyDescent="0.3">
      <c r="D20345" t="s">
        <v>261</v>
      </c>
      <c r="E20345">
        <v>1</v>
      </c>
    </row>
    <row r="20346" spans="1:5" x14ac:dyDescent="0.3">
      <c r="A20346">
        <v>1212220</v>
      </c>
      <c r="B20346" t="s">
        <v>11</v>
      </c>
      <c r="C20346">
        <v>1</v>
      </c>
    </row>
    <row r="20347" spans="1:5" x14ac:dyDescent="0.3">
      <c r="E20347">
        <v>9980</v>
      </c>
    </row>
    <row r="20348" spans="1:5" x14ac:dyDescent="0.3">
      <c r="D20348" t="s">
        <v>243</v>
      </c>
      <c r="E20348">
        <v>1</v>
      </c>
    </row>
    <row r="20349" spans="1:5" x14ac:dyDescent="0.3">
      <c r="D20349" t="s">
        <v>244</v>
      </c>
      <c r="E20349">
        <v>1</v>
      </c>
    </row>
    <row r="20350" spans="1:5" x14ac:dyDescent="0.3">
      <c r="D20350" t="s">
        <v>245</v>
      </c>
      <c r="E20350">
        <v>1</v>
      </c>
    </row>
    <row r="20351" spans="1:5" x14ac:dyDescent="0.3">
      <c r="D20351" t="s">
        <v>247</v>
      </c>
      <c r="E20351">
        <v>1</v>
      </c>
    </row>
    <row r="20352" spans="1:5" x14ac:dyDescent="0.3">
      <c r="D20352" t="s">
        <v>246</v>
      </c>
      <c r="E20352">
        <v>1</v>
      </c>
    </row>
    <row r="20353" spans="1:5" x14ac:dyDescent="0.3">
      <c r="D20353" t="s">
        <v>248</v>
      </c>
      <c r="E20353">
        <v>1</v>
      </c>
    </row>
    <row r="20354" spans="1:5" x14ac:dyDescent="0.3">
      <c r="D20354" t="s">
        <v>249</v>
      </c>
      <c r="E20354">
        <v>1</v>
      </c>
    </row>
    <row r="20355" spans="1:5" x14ac:dyDescent="0.3">
      <c r="D20355" t="s">
        <v>250</v>
      </c>
      <c r="E20355">
        <v>1</v>
      </c>
    </row>
    <row r="20356" spans="1:5" x14ac:dyDescent="0.3">
      <c r="D20356" t="s">
        <v>252</v>
      </c>
      <c r="E20356">
        <v>1</v>
      </c>
    </row>
    <row r="20357" spans="1:5" x14ac:dyDescent="0.3">
      <c r="D20357" t="s">
        <v>251</v>
      </c>
      <c r="E20357">
        <v>1</v>
      </c>
    </row>
    <row r="20358" spans="1:5" x14ac:dyDescent="0.3">
      <c r="D20358" t="s">
        <v>253</v>
      </c>
      <c r="E20358">
        <v>1</v>
      </c>
    </row>
    <row r="20359" spans="1:5" x14ac:dyDescent="0.3">
      <c r="D20359" t="s">
        <v>254</v>
      </c>
      <c r="E20359">
        <v>1</v>
      </c>
    </row>
    <row r="20360" spans="1:5" x14ac:dyDescent="0.3">
      <c r="D20360" t="s">
        <v>255</v>
      </c>
      <c r="E20360">
        <v>1</v>
      </c>
    </row>
    <row r="20361" spans="1:5" x14ac:dyDescent="0.3">
      <c r="D20361" t="s">
        <v>257</v>
      </c>
      <c r="E20361">
        <v>1</v>
      </c>
    </row>
    <row r="20362" spans="1:5" x14ac:dyDescent="0.3">
      <c r="D20362" t="s">
        <v>256</v>
      </c>
      <c r="E20362">
        <v>1</v>
      </c>
    </row>
    <row r="20363" spans="1:5" x14ac:dyDescent="0.3">
      <c r="D20363" t="s">
        <v>258</v>
      </c>
      <c r="E20363">
        <v>1</v>
      </c>
    </row>
    <row r="20364" spans="1:5" x14ac:dyDescent="0.3">
      <c r="D20364" t="s">
        <v>259</v>
      </c>
      <c r="E20364">
        <v>1</v>
      </c>
    </row>
    <row r="20365" spans="1:5" x14ac:dyDescent="0.3">
      <c r="D20365" t="s">
        <v>260</v>
      </c>
      <c r="E20365">
        <v>1</v>
      </c>
    </row>
    <row r="20366" spans="1:5" x14ac:dyDescent="0.3">
      <c r="D20366" t="s">
        <v>262</v>
      </c>
      <c r="E20366">
        <v>1</v>
      </c>
    </row>
    <row r="20367" spans="1:5" x14ac:dyDescent="0.3">
      <c r="D20367" t="s">
        <v>261</v>
      </c>
      <c r="E20367">
        <v>1</v>
      </c>
    </row>
    <row r="20368" spans="1:5" x14ac:dyDescent="0.3">
      <c r="A20368">
        <v>1212221</v>
      </c>
      <c r="B20368" t="s">
        <v>11</v>
      </c>
      <c r="C20368">
        <v>1</v>
      </c>
    </row>
    <row r="20369" spans="4:5" x14ac:dyDescent="0.3">
      <c r="E20369">
        <v>9980</v>
      </c>
    </row>
    <row r="20370" spans="4:5" x14ac:dyDescent="0.3">
      <c r="D20370" t="s">
        <v>243</v>
      </c>
      <c r="E20370">
        <v>1</v>
      </c>
    </row>
    <row r="20371" spans="4:5" x14ac:dyDescent="0.3">
      <c r="D20371" t="s">
        <v>244</v>
      </c>
      <c r="E20371">
        <v>1</v>
      </c>
    </row>
    <row r="20372" spans="4:5" x14ac:dyDescent="0.3">
      <c r="D20372" t="s">
        <v>245</v>
      </c>
      <c r="E20372">
        <v>1</v>
      </c>
    </row>
    <row r="20373" spans="4:5" x14ac:dyDescent="0.3">
      <c r="D20373" t="s">
        <v>247</v>
      </c>
      <c r="E20373">
        <v>1</v>
      </c>
    </row>
    <row r="20374" spans="4:5" x14ac:dyDescent="0.3">
      <c r="D20374" t="s">
        <v>246</v>
      </c>
      <c r="E20374">
        <v>1</v>
      </c>
    </row>
    <row r="20375" spans="4:5" x14ac:dyDescent="0.3">
      <c r="D20375" t="s">
        <v>248</v>
      </c>
      <c r="E20375">
        <v>1</v>
      </c>
    </row>
    <row r="20376" spans="4:5" x14ac:dyDescent="0.3">
      <c r="D20376" t="s">
        <v>249</v>
      </c>
      <c r="E20376">
        <v>1</v>
      </c>
    </row>
    <row r="20377" spans="4:5" x14ac:dyDescent="0.3">
      <c r="D20377" t="s">
        <v>250</v>
      </c>
      <c r="E20377">
        <v>1</v>
      </c>
    </row>
    <row r="20378" spans="4:5" x14ac:dyDescent="0.3">
      <c r="D20378" t="s">
        <v>252</v>
      </c>
      <c r="E20378">
        <v>1</v>
      </c>
    </row>
    <row r="20379" spans="4:5" x14ac:dyDescent="0.3">
      <c r="D20379" t="s">
        <v>251</v>
      </c>
      <c r="E20379">
        <v>1</v>
      </c>
    </row>
    <row r="20380" spans="4:5" x14ac:dyDescent="0.3">
      <c r="D20380" t="s">
        <v>253</v>
      </c>
      <c r="E20380">
        <v>1</v>
      </c>
    </row>
    <row r="20381" spans="4:5" x14ac:dyDescent="0.3">
      <c r="D20381" t="s">
        <v>254</v>
      </c>
      <c r="E20381">
        <v>1</v>
      </c>
    </row>
    <row r="20382" spans="4:5" x14ac:dyDescent="0.3">
      <c r="D20382" t="s">
        <v>255</v>
      </c>
      <c r="E20382">
        <v>1</v>
      </c>
    </row>
    <row r="20383" spans="4:5" x14ac:dyDescent="0.3">
      <c r="D20383" t="s">
        <v>257</v>
      </c>
      <c r="E20383">
        <v>1</v>
      </c>
    </row>
    <row r="20384" spans="4:5" x14ac:dyDescent="0.3">
      <c r="D20384" t="s">
        <v>256</v>
      </c>
      <c r="E20384">
        <v>1</v>
      </c>
    </row>
    <row r="20385" spans="1:5" x14ac:dyDescent="0.3">
      <c r="D20385" t="s">
        <v>258</v>
      </c>
      <c r="E20385">
        <v>1</v>
      </c>
    </row>
    <row r="20386" spans="1:5" x14ac:dyDescent="0.3">
      <c r="D20386" t="s">
        <v>259</v>
      </c>
      <c r="E20386">
        <v>1</v>
      </c>
    </row>
    <row r="20387" spans="1:5" x14ac:dyDescent="0.3">
      <c r="D20387" t="s">
        <v>260</v>
      </c>
      <c r="E20387">
        <v>1</v>
      </c>
    </row>
    <row r="20388" spans="1:5" x14ac:dyDescent="0.3">
      <c r="D20388" t="s">
        <v>262</v>
      </c>
      <c r="E20388">
        <v>1</v>
      </c>
    </row>
    <row r="20389" spans="1:5" x14ac:dyDescent="0.3">
      <c r="D20389" t="s">
        <v>261</v>
      </c>
      <c r="E20389">
        <v>1</v>
      </c>
    </row>
    <row r="20390" spans="1:5" x14ac:dyDescent="0.3">
      <c r="A20390">
        <v>1212222</v>
      </c>
      <c r="B20390" t="s">
        <v>11</v>
      </c>
      <c r="C20390">
        <v>1</v>
      </c>
    </row>
    <row r="20391" spans="1:5" x14ac:dyDescent="0.3">
      <c r="E20391">
        <v>9980</v>
      </c>
    </row>
    <row r="20392" spans="1:5" x14ac:dyDescent="0.3">
      <c r="D20392" t="s">
        <v>243</v>
      </c>
      <c r="E20392">
        <v>1</v>
      </c>
    </row>
    <row r="20393" spans="1:5" x14ac:dyDescent="0.3">
      <c r="D20393" t="s">
        <v>244</v>
      </c>
      <c r="E20393">
        <v>1</v>
      </c>
    </row>
    <row r="20394" spans="1:5" x14ac:dyDescent="0.3">
      <c r="D20394" t="s">
        <v>245</v>
      </c>
      <c r="E20394">
        <v>1</v>
      </c>
    </row>
    <row r="20395" spans="1:5" x14ac:dyDescent="0.3">
      <c r="D20395" t="s">
        <v>247</v>
      </c>
      <c r="E20395">
        <v>1</v>
      </c>
    </row>
    <row r="20396" spans="1:5" x14ac:dyDescent="0.3">
      <c r="D20396" t="s">
        <v>246</v>
      </c>
      <c r="E20396">
        <v>1</v>
      </c>
    </row>
    <row r="20397" spans="1:5" x14ac:dyDescent="0.3">
      <c r="D20397" t="s">
        <v>248</v>
      </c>
      <c r="E20397">
        <v>1</v>
      </c>
    </row>
    <row r="20398" spans="1:5" x14ac:dyDescent="0.3">
      <c r="D20398" t="s">
        <v>249</v>
      </c>
      <c r="E20398">
        <v>1</v>
      </c>
    </row>
    <row r="20399" spans="1:5" x14ac:dyDescent="0.3">
      <c r="D20399" t="s">
        <v>250</v>
      </c>
      <c r="E20399">
        <v>1</v>
      </c>
    </row>
    <row r="20400" spans="1:5" x14ac:dyDescent="0.3">
      <c r="D20400" t="s">
        <v>252</v>
      </c>
      <c r="E20400">
        <v>1</v>
      </c>
    </row>
    <row r="20401" spans="1:5" x14ac:dyDescent="0.3">
      <c r="D20401" t="s">
        <v>251</v>
      </c>
      <c r="E20401">
        <v>1</v>
      </c>
    </row>
    <row r="20402" spans="1:5" x14ac:dyDescent="0.3">
      <c r="D20402" t="s">
        <v>253</v>
      </c>
      <c r="E20402">
        <v>1</v>
      </c>
    </row>
    <row r="20403" spans="1:5" x14ac:dyDescent="0.3">
      <c r="D20403" t="s">
        <v>254</v>
      </c>
      <c r="E20403">
        <v>1</v>
      </c>
    </row>
    <row r="20404" spans="1:5" x14ac:dyDescent="0.3">
      <c r="D20404" t="s">
        <v>255</v>
      </c>
      <c r="E20404">
        <v>1</v>
      </c>
    </row>
    <row r="20405" spans="1:5" x14ac:dyDescent="0.3">
      <c r="D20405" t="s">
        <v>257</v>
      </c>
      <c r="E20405">
        <v>1</v>
      </c>
    </row>
    <row r="20406" spans="1:5" x14ac:dyDescent="0.3">
      <c r="D20406" t="s">
        <v>256</v>
      </c>
      <c r="E20406">
        <v>1</v>
      </c>
    </row>
    <row r="20407" spans="1:5" x14ac:dyDescent="0.3">
      <c r="D20407" t="s">
        <v>258</v>
      </c>
      <c r="E20407">
        <v>1</v>
      </c>
    </row>
    <row r="20408" spans="1:5" x14ac:dyDescent="0.3">
      <c r="D20408" t="s">
        <v>259</v>
      </c>
      <c r="E20408">
        <v>1</v>
      </c>
    </row>
    <row r="20409" spans="1:5" x14ac:dyDescent="0.3">
      <c r="D20409" t="s">
        <v>260</v>
      </c>
      <c r="E20409">
        <v>1</v>
      </c>
    </row>
    <row r="20410" spans="1:5" x14ac:dyDescent="0.3">
      <c r="D20410" t="s">
        <v>262</v>
      </c>
      <c r="E20410">
        <v>1</v>
      </c>
    </row>
    <row r="20411" spans="1:5" x14ac:dyDescent="0.3">
      <c r="D20411" t="s">
        <v>261</v>
      </c>
      <c r="E20411">
        <v>1</v>
      </c>
    </row>
    <row r="20412" spans="1:5" x14ac:dyDescent="0.3">
      <c r="A20412">
        <v>1212223</v>
      </c>
      <c r="B20412" t="s">
        <v>11</v>
      </c>
      <c r="C20412">
        <v>1</v>
      </c>
    </row>
    <row r="20413" spans="1:5" x14ac:dyDescent="0.3">
      <c r="E20413">
        <v>9980</v>
      </c>
    </row>
    <row r="20414" spans="1:5" x14ac:dyDescent="0.3">
      <c r="D20414" t="s">
        <v>243</v>
      </c>
      <c r="E20414">
        <v>1</v>
      </c>
    </row>
    <row r="20415" spans="1:5" x14ac:dyDescent="0.3">
      <c r="D20415" t="s">
        <v>244</v>
      </c>
      <c r="E20415">
        <v>1</v>
      </c>
    </row>
    <row r="20416" spans="1:5" x14ac:dyDescent="0.3">
      <c r="D20416" t="s">
        <v>245</v>
      </c>
      <c r="E20416">
        <v>1</v>
      </c>
    </row>
    <row r="20417" spans="4:5" x14ac:dyDescent="0.3">
      <c r="D20417" t="s">
        <v>247</v>
      </c>
      <c r="E20417">
        <v>1</v>
      </c>
    </row>
    <row r="20418" spans="4:5" x14ac:dyDescent="0.3">
      <c r="D20418" t="s">
        <v>246</v>
      </c>
      <c r="E20418">
        <v>1</v>
      </c>
    </row>
    <row r="20419" spans="4:5" x14ac:dyDescent="0.3">
      <c r="D20419" t="s">
        <v>248</v>
      </c>
      <c r="E20419">
        <v>1</v>
      </c>
    </row>
    <row r="20420" spans="4:5" x14ac:dyDescent="0.3">
      <c r="D20420" t="s">
        <v>249</v>
      </c>
      <c r="E20420">
        <v>1</v>
      </c>
    </row>
    <row r="20421" spans="4:5" x14ac:dyDescent="0.3">
      <c r="D20421" t="s">
        <v>250</v>
      </c>
      <c r="E20421">
        <v>1</v>
      </c>
    </row>
    <row r="20422" spans="4:5" x14ac:dyDescent="0.3">
      <c r="D20422" t="s">
        <v>252</v>
      </c>
      <c r="E20422">
        <v>1</v>
      </c>
    </row>
    <row r="20423" spans="4:5" x14ac:dyDescent="0.3">
      <c r="D20423" t="s">
        <v>251</v>
      </c>
      <c r="E20423">
        <v>1</v>
      </c>
    </row>
    <row r="20424" spans="4:5" x14ac:dyDescent="0.3">
      <c r="D20424" t="s">
        <v>253</v>
      </c>
      <c r="E20424">
        <v>1</v>
      </c>
    </row>
    <row r="20425" spans="4:5" x14ac:dyDescent="0.3">
      <c r="D20425" t="s">
        <v>254</v>
      </c>
      <c r="E20425">
        <v>1</v>
      </c>
    </row>
    <row r="20426" spans="4:5" x14ac:dyDescent="0.3">
      <c r="D20426" t="s">
        <v>255</v>
      </c>
      <c r="E20426">
        <v>1</v>
      </c>
    </row>
    <row r="20427" spans="4:5" x14ac:dyDescent="0.3">
      <c r="D20427" t="s">
        <v>257</v>
      </c>
      <c r="E20427">
        <v>1</v>
      </c>
    </row>
    <row r="20428" spans="4:5" x14ac:dyDescent="0.3">
      <c r="D20428" t="s">
        <v>256</v>
      </c>
      <c r="E20428">
        <v>1</v>
      </c>
    </row>
    <row r="20429" spans="4:5" x14ac:dyDescent="0.3">
      <c r="D20429" t="s">
        <v>258</v>
      </c>
      <c r="E20429">
        <v>1</v>
      </c>
    </row>
    <row r="20430" spans="4:5" x14ac:dyDescent="0.3">
      <c r="D20430" t="s">
        <v>259</v>
      </c>
      <c r="E20430">
        <v>1</v>
      </c>
    </row>
    <row r="20431" spans="4:5" x14ac:dyDescent="0.3">
      <c r="D20431" t="s">
        <v>260</v>
      </c>
      <c r="E20431">
        <v>1</v>
      </c>
    </row>
    <row r="20432" spans="4:5" x14ac:dyDescent="0.3">
      <c r="D20432" t="s">
        <v>262</v>
      </c>
      <c r="E20432">
        <v>1</v>
      </c>
    </row>
    <row r="20433" spans="1:5" x14ac:dyDescent="0.3">
      <c r="D20433" t="s">
        <v>261</v>
      </c>
      <c r="E20433">
        <v>1</v>
      </c>
    </row>
    <row r="20434" spans="1:5" x14ac:dyDescent="0.3">
      <c r="A20434">
        <v>1212224</v>
      </c>
      <c r="B20434" t="s">
        <v>11</v>
      </c>
      <c r="C20434">
        <v>1</v>
      </c>
    </row>
    <row r="20435" spans="1:5" x14ac:dyDescent="0.3">
      <c r="E20435">
        <v>9980</v>
      </c>
    </row>
    <row r="20436" spans="1:5" x14ac:dyDescent="0.3">
      <c r="D20436" t="s">
        <v>243</v>
      </c>
      <c r="E20436">
        <v>1</v>
      </c>
    </row>
    <row r="20437" spans="1:5" x14ac:dyDescent="0.3">
      <c r="D20437" t="s">
        <v>244</v>
      </c>
      <c r="E20437">
        <v>1</v>
      </c>
    </row>
    <row r="20438" spans="1:5" x14ac:dyDescent="0.3">
      <c r="D20438" t="s">
        <v>245</v>
      </c>
      <c r="E20438">
        <v>1</v>
      </c>
    </row>
    <row r="20439" spans="1:5" x14ac:dyDescent="0.3">
      <c r="D20439" t="s">
        <v>247</v>
      </c>
      <c r="E20439">
        <v>1</v>
      </c>
    </row>
    <row r="20440" spans="1:5" x14ac:dyDescent="0.3">
      <c r="D20440" t="s">
        <v>246</v>
      </c>
      <c r="E20440">
        <v>1</v>
      </c>
    </row>
    <row r="20441" spans="1:5" x14ac:dyDescent="0.3">
      <c r="D20441" t="s">
        <v>248</v>
      </c>
      <c r="E20441">
        <v>1</v>
      </c>
    </row>
    <row r="20442" spans="1:5" x14ac:dyDescent="0.3">
      <c r="D20442" t="s">
        <v>249</v>
      </c>
      <c r="E20442">
        <v>1</v>
      </c>
    </row>
    <row r="20443" spans="1:5" x14ac:dyDescent="0.3">
      <c r="D20443" t="s">
        <v>250</v>
      </c>
      <c r="E20443">
        <v>1</v>
      </c>
    </row>
    <row r="20444" spans="1:5" x14ac:dyDescent="0.3">
      <c r="D20444" t="s">
        <v>252</v>
      </c>
      <c r="E20444">
        <v>1</v>
      </c>
    </row>
    <row r="20445" spans="1:5" x14ac:dyDescent="0.3">
      <c r="D20445" t="s">
        <v>251</v>
      </c>
      <c r="E20445">
        <v>1</v>
      </c>
    </row>
    <row r="20446" spans="1:5" x14ac:dyDescent="0.3">
      <c r="D20446" t="s">
        <v>253</v>
      </c>
      <c r="E20446">
        <v>1</v>
      </c>
    </row>
    <row r="20447" spans="1:5" x14ac:dyDescent="0.3">
      <c r="D20447" t="s">
        <v>254</v>
      </c>
      <c r="E20447">
        <v>1</v>
      </c>
    </row>
    <row r="20448" spans="1:5" x14ac:dyDescent="0.3">
      <c r="D20448" t="s">
        <v>255</v>
      </c>
      <c r="E20448">
        <v>1</v>
      </c>
    </row>
    <row r="20449" spans="1:5" x14ac:dyDescent="0.3">
      <c r="D20449" t="s">
        <v>257</v>
      </c>
      <c r="E20449">
        <v>1</v>
      </c>
    </row>
    <row r="20450" spans="1:5" x14ac:dyDescent="0.3">
      <c r="D20450" t="s">
        <v>256</v>
      </c>
      <c r="E20450">
        <v>1</v>
      </c>
    </row>
    <row r="20451" spans="1:5" x14ac:dyDescent="0.3">
      <c r="D20451" t="s">
        <v>258</v>
      </c>
      <c r="E20451">
        <v>1</v>
      </c>
    </row>
    <row r="20452" spans="1:5" x14ac:dyDescent="0.3">
      <c r="D20452" t="s">
        <v>259</v>
      </c>
      <c r="E20452">
        <v>1</v>
      </c>
    </row>
    <row r="20453" spans="1:5" x14ac:dyDescent="0.3">
      <c r="D20453" t="s">
        <v>260</v>
      </c>
      <c r="E20453">
        <v>1</v>
      </c>
    </row>
    <row r="20454" spans="1:5" x14ac:dyDescent="0.3">
      <c r="D20454" t="s">
        <v>262</v>
      </c>
      <c r="E20454">
        <v>1</v>
      </c>
    </row>
    <row r="20455" spans="1:5" x14ac:dyDescent="0.3">
      <c r="D20455" t="s">
        <v>261</v>
      </c>
      <c r="E20455">
        <v>1</v>
      </c>
    </row>
    <row r="20456" spans="1:5" x14ac:dyDescent="0.3">
      <c r="A20456">
        <v>1212225</v>
      </c>
      <c r="B20456" t="s">
        <v>11</v>
      </c>
      <c r="C20456">
        <v>1</v>
      </c>
    </row>
    <row r="20457" spans="1:5" x14ac:dyDescent="0.3">
      <c r="E20457">
        <v>9980</v>
      </c>
    </row>
    <row r="20458" spans="1:5" x14ac:dyDescent="0.3">
      <c r="D20458" t="s">
        <v>243</v>
      </c>
      <c r="E20458">
        <v>1</v>
      </c>
    </row>
    <row r="20459" spans="1:5" x14ac:dyDescent="0.3">
      <c r="D20459" t="s">
        <v>244</v>
      </c>
      <c r="E20459">
        <v>1</v>
      </c>
    </row>
    <row r="20460" spans="1:5" x14ac:dyDescent="0.3">
      <c r="D20460" t="s">
        <v>245</v>
      </c>
      <c r="E20460">
        <v>1</v>
      </c>
    </row>
    <row r="20461" spans="1:5" x14ac:dyDescent="0.3">
      <c r="D20461" t="s">
        <v>247</v>
      </c>
      <c r="E20461">
        <v>1</v>
      </c>
    </row>
    <row r="20462" spans="1:5" x14ac:dyDescent="0.3">
      <c r="D20462" t="s">
        <v>246</v>
      </c>
      <c r="E20462">
        <v>1</v>
      </c>
    </row>
    <row r="20463" spans="1:5" x14ac:dyDescent="0.3">
      <c r="D20463" t="s">
        <v>248</v>
      </c>
      <c r="E20463">
        <v>1</v>
      </c>
    </row>
    <row r="20464" spans="1:5" x14ac:dyDescent="0.3">
      <c r="D20464" t="s">
        <v>249</v>
      </c>
      <c r="E20464">
        <v>1</v>
      </c>
    </row>
    <row r="20465" spans="1:5" x14ac:dyDescent="0.3">
      <c r="D20465" t="s">
        <v>250</v>
      </c>
      <c r="E20465">
        <v>1</v>
      </c>
    </row>
    <row r="20466" spans="1:5" x14ac:dyDescent="0.3">
      <c r="D20466" t="s">
        <v>252</v>
      </c>
      <c r="E20466">
        <v>1</v>
      </c>
    </row>
    <row r="20467" spans="1:5" x14ac:dyDescent="0.3">
      <c r="D20467" t="s">
        <v>251</v>
      </c>
      <c r="E20467">
        <v>1</v>
      </c>
    </row>
    <row r="20468" spans="1:5" x14ac:dyDescent="0.3">
      <c r="D20468" t="s">
        <v>253</v>
      </c>
      <c r="E20468">
        <v>1</v>
      </c>
    </row>
    <row r="20469" spans="1:5" x14ac:dyDescent="0.3">
      <c r="D20469" t="s">
        <v>254</v>
      </c>
      <c r="E20469">
        <v>1</v>
      </c>
    </row>
    <row r="20470" spans="1:5" x14ac:dyDescent="0.3">
      <c r="D20470" t="s">
        <v>255</v>
      </c>
      <c r="E20470">
        <v>1</v>
      </c>
    </row>
    <row r="20471" spans="1:5" x14ac:dyDescent="0.3">
      <c r="D20471" t="s">
        <v>257</v>
      </c>
      <c r="E20471">
        <v>1</v>
      </c>
    </row>
    <row r="20472" spans="1:5" x14ac:dyDescent="0.3">
      <c r="D20472" t="s">
        <v>256</v>
      </c>
      <c r="E20472">
        <v>1</v>
      </c>
    </row>
    <row r="20473" spans="1:5" x14ac:dyDescent="0.3">
      <c r="D20473" t="s">
        <v>258</v>
      </c>
      <c r="E20473">
        <v>1</v>
      </c>
    </row>
    <row r="20474" spans="1:5" x14ac:dyDescent="0.3">
      <c r="D20474" t="s">
        <v>259</v>
      </c>
      <c r="E20474">
        <v>1</v>
      </c>
    </row>
    <row r="20475" spans="1:5" x14ac:dyDescent="0.3">
      <c r="D20475" t="s">
        <v>260</v>
      </c>
      <c r="E20475">
        <v>1</v>
      </c>
    </row>
    <row r="20476" spans="1:5" x14ac:dyDescent="0.3">
      <c r="D20476" t="s">
        <v>262</v>
      </c>
      <c r="E20476">
        <v>1</v>
      </c>
    </row>
    <row r="20477" spans="1:5" x14ac:dyDescent="0.3">
      <c r="D20477" t="s">
        <v>261</v>
      </c>
      <c r="E20477">
        <v>1</v>
      </c>
    </row>
    <row r="20478" spans="1:5" x14ac:dyDescent="0.3">
      <c r="A20478">
        <v>1212226</v>
      </c>
      <c r="B20478" t="s">
        <v>11</v>
      </c>
      <c r="C20478">
        <v>1</v>
      </c>
    </row>
    <row r="20479" spans="1:5" x14ac:dyDescent="0.3">
      <c r="E20479">
        <v>9980</v>
      </c>
    </row>
    <row r="20480" spans="1:5" x14ac:dyDescent="0.3">
      <c r="D20480" t="s">
        <v>243</v>
      </c>
      <c r="E20480">
        <v>1</v>
      </c>
    </row>
    <row r="20481" spans="4:5" x14ac:dyDescent="0.3">
      <c r="D20481" t="s">
        <v>244</v>
      </c>
      <c r="E20481">
        <v>1</v>
      </c>
    </row>
    <row r="20482" spans="4:5" x14ac:dyDescent="0.3">
      <c r="D20482" t="s">
        <v>245</v>
      </c>
      <c r="E20482">
        <v>1</v>
      </c>
    </row>
    <row r="20483" spans="4:5" x14ac:dyDescent="0.3">
      <c r="D20483" t="s">
        <v>247</v>
      </c>
      <c r="E20483">
        <v>1</v>
      </c>
    </row>
    <row r="20484" spans="4:5" x14ac:dyDescent="0.3">
      <c r="D20484" t="s">
        <v>246</v>
      </c>
      <c r="E20484">
        <v>1</v>
      </c>
    </row>
    <row r="20485" spans="4:5" x14ac:dyDescent="0.3">
      <c r="D20485" t="s">
        <v>248</v>
      </c>
      <c r="E20485">
        <v>1</v>
      </c>
    </row>
    <row r="20486" spans="4:5" x14ac:dyDescent="0.3">
      <c r="D20486" t="s">
        <v>249</v>
      </c>
      <c r="E20486">
        <v>1</v>
      </c>
    </row>
    <row r="20487" spans="4:5" x14ac:dyDescent="0.3">
      <c r="D20487" t="s">
        <v>250</v>
      </c>
      <c r="E20487">
        <v>1</v>
      </c>
    </row>
    <row r="20488" spans="4:5" x14ac:dyDescent="0.3">
      <c r="D20488" t="s">
        <v>252</v>
      </c>
      <c r="E20488">
        <v>1</v>
      </c>
    </row>
    <row r="20489" spans="4:5" x14ac:dyDescent="0.3">
      <c r="D20489" t="s">
        <v>251</v>
      </c>
      <c r="E20489">
        <v>1</v>
      </c>
    </row>
    <row r="20490" spans="4:5" x14ac:dyDescent="0.3">
      <c r="D20490" t="s">
        <v>253</v>
      </c>
      <c r="E20490">
        <v>1</v>
      </c>
    </row>
    <row r="20491" spans="4:5" x14ac:dyDescent="0.3">
      <c r="D20491" t="s">
        <v>254</v>
      </c>
      <c r="E20491">
        <v>1</v>
      </c>
    </row>
    <row r="20492" spans="4:5" x14ac:dyDescent="0.3">
      <c r="D20492" t="s">
        <v>255</v>
      </c>
      <c r="E20492">
        <v>1</v>
      </c>
    </row>
    <row r="20493" spans="4:5" x14ac:dyDescent="0.3">
      <c r="D20493" t="s">
        <v>257</v>
      </c>
      <c r="E20493">
        <v>1</v>
      </c>
    </row>
    <row r="20494" spans="4:5" x14ac:dyDescent="0.3">
      <c r="D20494" t="s">
        <v>256</v>
      </c>
      <c r="E20494">
        <v>1</v>
      </c>
    </row>
    <row r="20495" spans="4:5" x14ac:dyDescent="0.3">
      <c r="D20495" t="s">
        <v>258</v>
      </c>
      <c r="E20495">
        <v>1</v>
      </c>
    </row>
    <row r="20496" spans="4:5" x14ac:dyDescent="0.3">
      <c r="D20496" t="s">
        <v>259</v>
      </c>
      <c r="E20496">
        <v>1</v>
      </c>
    </row>
    <row r="20497" spans="1:5" x14ac:dyDescent="0.3">
      <c r="D20497" t="s">
        <v>260</v>
      </c>
      <c r="E20497">
        <v>1</v>
      </c>
    </row>
    <row r="20498" spans="1:5" x14ac:dyDescent="0.3">
      <c r="D20498" t="s">
        <v>262</v>
      </c>
      <c r="E20498">
        <v>1</v>
      </c>
    </row>
    <row r="20499" spans="1:5" x14ac:dyDescent="0.3">
      <c r="D20499" t="s">
        <v>261</v>
      </c>
      <c r="E20499">
        <v>1</v>
      </c>
    </row>
    <row r="20500" spans="1:5" x14ac:dyDescent="0.3">
      <c r="A20500">
        <v>1212227</v>
      </c>
      <c r="B20500" t="s">
        <v>11</v>
      </c>
      <c r="C20500">
        <v>1</v>
      </c>
    </row>
    <row r="20501" spans="1:5" x14ac:dyDescent="0.3">
      <c r="E20501">
        <v>9980</v>
      </c>
    </row>
    <row r="20502" spans="1:5" x14ac:dyDescent="0.3">
      <c r="D20502" t="s">
        <v>243</v>
      </c>
      <c r="E20502">
        <v>1</v>
      </c>
    </row>
    <row r="20503" spans="1:5" x14ac:dyDescent="0.3">
      <c r="D20503" t="s">
        <v>244</v>
      </c>
      <c r="E20503">
        <v>1</v>
      </c>
    </row>
    <row r="20504" spans="1:5" x14ac:dyDescent="0.3">
      <c r="D20504" t="s">
        <v>245</v>
      </c>
      <c r="E20504">
        <v>1</v>
      </c>
    </row>
    <row r="20505" spans="1:5" x14ac:dyDescent="0.3">
      <c r="D20505" t="s">
        <v>247</v>
      </c>
      <c r="E20505">
        <v>1</v>
      </c>
    </row>
    <row r="20506" spans="1:5" x14ac:dyDescent="0.3">
      <c r="D20506" t="s">
        <v>246</v>
      </c>
      <c r="E20506">
        <v>1</v>
      </c>
    </row>
    <row r="20507" spans="1:5" x14ac:dyDescent="0.3">
      <c r="D20507" t="s">
        <v>248</v>
      </c>
      <c r="E20507">
        <v>1</v>
      </c>
    </row>
    <row r="20508" spans="1:5" x14ac:dyDescent="0.3">
      <c r="D20508" t="s">
        <v>249</v>
      </c>
      <c r="E20508">
        <v>1</v>
      </c>
    </row>
    <row r="20509" spans="1:5" x14ac:dyDescent="0.3">
      <c r="D20509" t="s">
        <v>250</v>
      </c>
      <c r="E20509">
        <v>1</v>
      </c>
    </row>
    <row r="20510" spans="1:5" x14ac:dyDescent="0.3">
      <c r="D20510" t="s">
        <v>252</v>
      </c>
      <c r="E20510">
        <v>1</v>
      </c>
    </row>
    <row r="20511" spans="1:5" x14ac:dyDescent="0.3">
      <c r="D20511" t="s">
        <v>251</v>
      </c>
      <c r="E20511">
        <v>1</v>
      </c>
    </row>
    <row r="20512" spans="1:5" x14ac:dyDescent="0.3">
      <c r="D20512" t="s">
        <v>253</v>
      </c>
      <c r="E20512">
        <v>1</v>
      </c>
    </row>
    <row r="20513" spans="1:5" x14ac:dyDescent="0.3">
      <c r="D20513" t="s">
        <v>254</v>
      </c>
      <c r="E20513">
        <v>1</v>
      </c>
    </row>
    <row r="20514" spans="1:5" x14ac:dyDescent="0.3">
      <c r="D20514" t="s">
        <v>255</v>
      </c>
      <c r="E20514">
        <v>1</v>
      </c>
    </row>
    <row r="20515" spans="1:5" x14ac:dyDescent="0.3">
      <c r="D20515" t="s">
        <v>257</v>
      </c>
      <c r="E20515">
        <v>1</v>
      </c>
    </row>
    <row r="20516" spans="1:5" x14ac:dyDescent="0.3">
      <c r="D20516" t="s">
        <v>256</v>
      </c>
      <c r="E20516">
        <v>1</v>
      </c>
    </row>
    <row r="20517" spans="1:5" x14ac:dyDescent="0.3">
      <c r="D20517" t="s">
        <v>258</v>
      </c>
      <c r="E20517">
        <v>1</v>
      </c>
    </row>
    <row r="20518" spans="1:5" x14ac:dyDescent="0.3">
      <c r="D20518" t="s">
        <v>259</v>
      </c>
      <c r="E20518">
        <v>1</v>
      </c>
    </row>
    <row r="20519" spans="1:5" x14ac:dyDescent="0.3">
      <c r="D20519" t="s">
        <v>260</v>
      </c>
      <c r="E20519">
        <v>1</v>
      </c>
    </row>
    <row r="20520" spans="1:5" x14ac:dyDescent="0.3">
      <c r="D20520" t="s">
        <v>262</v>
      </c>
      <c r="E20520">
        <v>1</v>
      </c>
    </row>
    <row r="20521" spans="1:5" x14ac:dyDescent="0.3">
      <c r="D20521" t="s">
        <v>261</v>
      </c>
      <c r="E20521">
        <v>1</v>
      </c>
    </row>
    <row r="20522" spans="1:5" x14ac:dyDescent="0.3">
      <c r="A20522">
        <v>1212228</v>
      </c>
      <c r="B20522" t="s">
        <v>11</v>
      </c>
      <c r="C20522">
        <v>1</v>
      </c>
    </row>
    <row r="20523" spans="1:5" x14ac:dyDescent="0.3">
      <c r="E20523">
        <v>9980</v>
      </c>
    </row>
    <row r="20524" spans="1:5" x14ac:dyDescent="0.3">
      <c r="D20524" t="s">
        <v>243</v>
      </c>
      <c r="E20524">
        <v>1</v>
      </c>
    </row>
    <row r="20525" spans="1:5" x14ac:dyDescent="0.3">
      <c r="D20525" t="s">
        <v>244</v>
      </c>
      <c r="E20525">
        <v>1</v>
      </c>
    </row>
    <row r="20526" spans="1:5" x14ac:dyDescent="0.3">
      <c r="D20526" t="s">
        <v>245</v>
      </c>
      <c r="E20526">
        <v>1</v>
      </c>
    </row>
    <row r="20527" spans="1:5" x14ac:dyDescent="0.3">
      <c r="D20527" t="s">
        <v>247</v>
      </c>
      <c r="E20527">
        <v>1</v>
      </c>
    </row>
    <row r="20528" spans="1:5" x14ac:dyDescent="0.3">
      <c r="D20528" t="s">
        <v>246</v>
      </c>
      <c r="E20528">
        <v>1</v>
      </c>
    </row>
    <row r="20529" spans="1:5" x14ac:dyDescent="0.3">
      <c r="D20529" t="s">
        <v>248</v>
      </c>
      <c r="E20529">
        <v>1</v>
      </c>
    </row>
    <row r="20530" spans="1:5" x14ac:dyDescent="0.3">
      <c r="D20530" t="s">
        <v>249</v>
      </c>
      <c r="E20530">
        <v>1</v>
      </c>
    </row>
    <row r="20531" spans="1:5" x14ac:dyDescent="0.3">
      <c r="D20531" t="s">
        <v>250</v>
      </c>
      <c r="E20531">
        <v>1</v>
      </c>
    </row>
    <row r="20532" spans="1:5" x14ac:dyDescent="0.3">
      <c r="D20532" t="s">
        <v>252</v>
      </c>
      <c r="E20532">
        <v>1</v>
      </c>
    </row>
    <row r="20533" spans="1:5" x14ac:dyDescent="0.3">
      <c r="D20533" t="s">
        <v>251</v>
      </c>
      <c r="E20533">
        <v>1</v>
      </c>
    </row>
    <row r="20534" spans="1:5" x14ac:dyDescent="0.3">
      <c r="D20534" t="s">
        <v>253</v>
      </c>
      <c r="E20534">
        <v>1</v>
      </c>
    </row>
    <row r="20535" spans="1:5" x14ac:dyDescent="0.3">
      <c r="D20535" t="s">
        <v>254</v>
      </c>
      <c r="E20535">
        <v>1</v>
      </c>
    </row>
    <row r="20536" spans="1:5" x14ac:dyDescent="0.3">
      <c r="D20536" t="s">
        <v>255</v>
      </c>
      <c r="E20536">
        <v>1</v>
      </c>
    </row>
    <row r="20537" spans="1:5" x14ac:dyDescent="0.3">
      <c r="D20537" t="s">
        <v>257</v>
      </c>
      <c r="E20537">
        <v>1</v>
      </c>
    </row>
    <row r="20538" spans="1:5" x14ac:dyDescent="0.3">
      <c r="D20538" t="s">
        <v>256</v>
      </c>
      <c r="E20538">
        <v>1</v>
      </c>
    </row>
    <row r="20539" spans="1:5" x14ac:dyDescent="0.3">
      <c r="D20539" t="s">
        <v>258</v>
      </c>
      <c r="E20539">
        <v>1</v>
      </c>
    </row>
    <row r="20540" spans="1:5" x14ac:dyDescent="0.3">
      <c r="D20540" t="s">
        <v>259</v>
      </c>
      <c r="E20540">
        <v>1</v>
      </c>
    </row>
    <row r="20541" spans="1:5" x14ac:dyDescent="0.3">
      <c r="D20541" t="s">
        <v>260</v>
      </c>
      <c r="E20541">
        <v>1</v>
      </c>
    </row>
    <row r="20542" spans="1:5" x14ac:dyDescent="0.3">
      <c r="D20542" t="s">
        <v>262</v>
      </c>
      <c r="E20542">
        <v>1</v>
      </c>
    </row>
    <row r="20543" spans="1:5" x14ac:dyDescent="0.3">
      <c r="D20543" t="s">
        <v>261</v>
      </c>
      <c r="E20543">
        <v>1</v>
      </c>
    </row>
    <row r="20544" spans="1:5" x14ac:dyDescent="0.3">
      <c r="A20544">
        <v>1212229</v>
      </c>
      <c r="B20544" t="s">
        <v>11</v>
      </c>
      <c r="C20544">
        <v>1</v>
      </c>
    </row>
    <row r="20545" spans="4:5" x14ac:dyDescent="0.3">
      <c r="E20545">
        <v>9980</v>
      </c>
    </row>
    <row r="20546" spans="4:5" x14ac:dyDescent="0.3">
      <c r="D20546" t="s">
        <v>243</v>
      </c>
      <c r="E20546">
        <v>1</v>
      </c>
    </row>
    <row r="20547" spans="4:5" x14ac:dyDescent="0.3">
      <c r="D20547" t="s">
        <v>244</v>
      </c>
      <c r="E20547">
        <v>1</v>
      </c>
    </row>
    <row r="20548" spans="4:5" x14ac:dyDescent="0.3">
      <c r="D20548" t="s">
        <v>245</v>
      </c>
      <c r="E20548">
        <v>1</v>
      </c>
    </row>
    <row r="20549" spans="4:5" x14ac:dyDescent="0.3">
      <c r="D20549" t="s">
        <v>247</v>
      </c>
      <c r="E20549">
        <v>1</v>
      </c>
    </row>
    <row r="20550" spans="4:5" x14ac:dyDescent="0.3">
      <c r="D20550" t="s">
        <v>246</v>
      </c>
      <c r="E20550">
        <v>1</v>
      </c>
    </row>
    <row r="20551" spans="4:5" x14ac:dyDescent="0.3">
      <c r="D20551" t="s">
        <v>248</v>
      </c>
      <c r="E20551">
        <v>1</v>
      </c>
    </row>
    <row r="20552" spans="4:5" x14ac:dyDescent="0.3">
      <c r="D20552" t="s">
        <v>249</v>
      </c>
      <c r="E20552">
        <v>1</v>
      </c>
    </row>
    <row r="20553" spans="4:5" x14ac:dyDescent="0.3">
      <c r="D20553" t="s">
        <v>250</v>
      </c>
      <c r="E20553">
        <v>1</v>
      </c>
    </row>
    <row r="20554" spans="4:5" x14ac:dyDescent="0.3">
      <c r="D20554" t="s">
        <v>252</v>
      </c>
      <c r="E20554">
        <v>1</v>
      </c>
    </row>
    <row r="20555" spans="4:5" x14ac:dyDescent="0.3">
      <c r="D20555" t="s">
        <v>251</v>
      </c>
      <c r="E20555">
        <v>1</v>
      </c>
    </row>
    <row r="20556" spans="4:5" x14ac:dyDescent="0.3">
      <c r="D20556" t="s">
        <v>253</v>
      </c>
      <c r="E20556">
        <v>1</v>
      </c>
    </row>
    <row r="20557" spans="4:5" x14ac:dyDescent="0.3">
      <c r="D20557" t="s">
        <v>254</v>
      </c>
      <c r="E20557">
        <v>1</v>
      </c>
    </row>
    <row r="20558" spans="4:5" x14ac:dyDescent="0.3">
      <c r="D20558" t="s">
        <v>255</v>
      </c>
      <c r="E20558">
        <v>1</v>
      </c>
    </row>
    <row r="20559" spans="4:5" x14ac:dyDescent="0.3">
      <c r="D20559" t="s">
        <v>257</v>
      </c>
      <c r="E20559">
        <v>1</v>
      </c>
    </row>
    <row r="20560" spans="4:5" x14ac:dyDescent="0.3">
      <c r="D20560" t="s">
        <v>256</v>
      </c>
      <c r="E20560">
        <v>1</v>
      </c>
    </row>
    <row r="20561" spans="1:5" x14ac:dyDescent="0.3">
      <c r="D20561" t="s">
        <v>258</v>
      </c>
      <c r="E20561">
        <v>1</v>
      </c>
    </row>
    <row r="20562" spans="1:5" x14ac:dyDescent="0.3">
      <c r="D20562" t="s">
        <v>259</v>
      </c>
      <c r="E20562">
        <v>1</v>
      </c>
    </row>
    <row r="20563" spans="1:5" x14ac:dyDescent="0.3">
      <c r="D20563" t="s">
        <v>260</v>
      </c>
      <c r="E20563">
        <v>1</v>
      </c>
    </row>
    <row r="20564" spans="1:5" x14ac:dyDescent="0.3">
      <c r="D20564" t="s">
        <v>262</v>
      </c>
      <c r="E20564">
        <v>1</v>
      </c>
    </row>
    <row r="20565" spans="1:5" x14ac:dyDescent="0.3">
      <c r="D20565" t="s">
        <v>261</v>
      </c>
      <c r="E20565">
        <v>1</v>
      </c>
    </row>
    <row r="20566" spans="1:5" x14ac:dyDescent="0.3">
      <c r="A20566">
        <v>1212230</v>
      </c>
      <c r="B20566" t="s">
        <v>11</v>
      </c>
      <c r="C20566">
        <v>1</v>
      </c>
    </row>
    <row r="20567" spans="1:5" x14ac:dyDescent="0.3">
      <c r="E20567">
        <v>9980</v>
      </c>
    </row>
    <row r="20568" spans="1:5" x14ac:dyDescent="0.3">
      <c r="D20568" t="s">
        <v>243</v>
      </c>
      <c r="E20568">
        <v>1</v>
      </c>
    </row>
    <row r="20569" spans="1:5" x14ac:dyDescent="0.3">
      <c r="D20569" t="s">
        <v>244</v>
      </c>
      <c r="E20569">
        <v>1</v>
      </c>
    </row>
    <row r="20570" spans="1:5" x14ac:dyDescent="0.3">
      <c r="D20570" t="s">
        <v>245</v>
      </c>
      <c r="E20570">
        <v>1</v>
      </c>
    </row>
    <row r="20571" spans="1:5" x14ac:dyDescent="0.3">
      <c r="D20571" t="s">
        <v>247</v>
      </c>
      <c r="E20571">
        <v>1</v>
      </c>
    </row>
    <row r="20572" spans="1:5" x14ac:dyDescent="0.3">
      <c r="D20572" t="s">
        <v>246</v>
      </c>
      <c r="E20572">
        <v>1</v>
      </c>
    </row>
    <row r="20573" spans="1:5" x14ac:dyDescent="0.3">
      <c r="D20573" t="s">
        <v>248</v>
      </c>
      <c r="E20573">
        <v>1</v>
      </c>
    </row>
    <row r="20574" spans="1:5" x14ac:dyDescent="0.3">
      <c r="D20574" t="s">
        <v>249</v>
      </c>
      <c r="E20574">
        <v>1</v>
      </c>
    </row>
    <row r="20575" spans="1:5" x14ac:dyDescent="0.3">
      <c r="D20575" t="s">
        <v>250</v>
      </c>
      <c r="E20575">
        <v>1</v>
      </c>
    </row>
    <row r="20576" spans="1:5" x14ac:dyDescent="0.3">
      <c r="D20576" t="s">
        <v>252</v>
      </c>
      <c r="E20576">
        <v>1</v>
      </c>
    </row>
    <row r="20577" spans="1:5" x14ac:dyDescent="0.3">
      <c r="D20577" t="s">
        <v>251</v>
      </c>
      <c r="E20577">
        <v>1</v>
      </c>
    </row>
    <row r="20578" spans="1:5" x14ac:dyDescent="0.3">
      <c r="D20578" t="s">
        <v>253</v>
      </c>
      <c r="E20578">
        <v>1</v>
      </c>
    </row>
    <row r="20579" spans="1:5" x14ac:dyDescent="0.3">
      <c r="D20579" t="s">
        <v>254</v>
      </c>
      <c r="E20579">
        <v>1</v>
      </c>
    </row>
    <row r="20580" spans="1:5" x14ac:dyDescent="0.3">
      <c r="D20580" t="s">
        <v>255</v>
      </c>
      <c r="E20580">
        <v>1</v>
      </c>
    </row>
    <row r="20581" spans="1:5" x14ac:dyDescent="0.3">
      <c r="D20581" t="s">
        <v>257</v>
      </c>
      <c r="E20581">
        <v>1</v>
      </c>
    </row>
    <row r="20582" spans="1:5" x14ac:dyDescent="0.3">
      <c r="D20582" t="s">
        <v>256</v>
      </c>
      <c r="E20582">
        <v>1</v>
      </c>
    </row>
    <row r="20583" spans="1:5" x14ac:dyDescent="0.3">
      <c r="D20583" t="s">
        <v>258</v>
      </c>
      <c r="E20583">
        <v>1</v>
      </c>
    </row>
    <row r="20584" spans="1:5" x14ac:dyDescent="0.3">
      <c r="D20584" t="s">
        <v>259</v>
      </c>
      <c r="E20584">
        <v>1</v>
      </c>
    </row>
    <row r="20585" spans="1:5" x14ac:dyDescent="0.3">
      <c r="D20585" t="s">
        <v>260</v>
      </c>
      <c r="E20585">
        <v>1</v>
      </c>
    </row>
    <row r="20586" spans="1:5" x14ac:dyDescent="0.3">
      <c r="D20586" t="s">
        <v>262</v>
      </c>
      <c r="E20586">
        <v>1</v>
      </c>
    </row>
    <row r="20587" spans="1:5" x14ac:dyDescent="0.3">
      <c r="D20587" t="s">
        <v>261</v>
      </c>
      <c r="E20587">
        <v>1</v>
      </c>
    </row>
    <row r="20588" spans="1:5" x14ac:dyDescent="0.3">
      <c r="A20588">
        <v>1212231</v>
      </c>
      <c r="B20588" t="s">
        <v>11</v>
      </c>
      <c r="C20588">
        <v>1</v>
      </c>
    </row>
    <row r="20589" spans="1:5" x14ac:dyDescent="0.3">
      <c r="E20589">
        <v>9980</v>
      </c>
    </row>
    <row r="20590" spans="1:5" x14ac:dyDescent="0.3">
      <c r="D20590" t="s">
        <v>243</v>
      </c>
      <c r="E20590">
        <v>1</v>
      </c>
    </row>
    <row r="20591" spans="1:5" x14ac:dyDescent="0.3">
      <c r="D20591" t="s">
        <v>244</v>
      </c>
      <c r="E20591">
        <v>1</v>
      </c>
    </row>
    <row r="20592" spans="1:5" x14ac:dyDescent="0.3">
      <c r="D20592" t="s">
        <v>245</v>
      </c>
      <c r="E20592">
        <v>1</v>
      </c>
    </row>
    <row r="20593" spans="4:5" x14ac:dyDescent="0.3">
      <c r="D20593" t="s">
        <v>247</v>
      </c>
      <c r="E20593">
        <v>1</v>
      </c>
    </row>
    <row r="20594" spans="4:5" x14ac:dyDescent="0.3">
      <c r="D20594" t="s">
        <v>246</v>
      </c>
      <c r="E20594">
        <v>1</v>
      </c>
    </row>
    <row r="20595" spans="4:5" x14ac:dyDescent="0.3">
      <c r="D20595" t="s">
        <v>248</v>
      </c>
      <c r="E20595">
        <v>1</v>
      </c>
    </row>
    <row r="20596" spans="4:5" x14ac:dyDescent="0.3">
      <c r="D20596" t="s">
        <v>249</v>
      </c>
      <c r="E20596">
        <v>1</v>
      </c>
    </row>
    <row r="20597" spans="4:5" x14ac:dyDescent="0.3">
      <c r="D20597" t="s">
        <v>250</v>
      </c>
      <c r="E20597">
        <v>1</v>
      </c>
    </row>
    <row r="20598" spans="4:5" x14ac:dyDescent="0.3">
      <c r="D20598" t="s">
        <v>252</v>
      </c>
      <c r="E20598">
        <v>1</v>
      </c>
    </row>
    <row r="20599" spans="4:5" x14ac:dyDescent="0.3">
      <c r="D20599" t="s">
        <v>251</v>
      </c>
      <c r="E20599">
        <v>1</v>
      </c>
    </row>
    <row r="20600" spans="4:5" x14ac:dyDescent="0.3">
      <c r="D20600" t="s">
        <v>253</v>
      </c>
      <c r="E20600">
        <v>1</v>
      </c>
    </row>
    <row r="20601" spans="4:5" x14ac:dyDescent="0.3">
      <c r="D20601" t="s">
        <v>254</v>
      </c>
      <c r="E20601">
        <v>1</v>
      </c>
    </row>
    <row r="20602" spans="4:5" x14ac:dyDescent="0.3">
      <c r="D20602" t="s">
        <v>255</v>
      </c>
      <c r="E20602">
        <v>1</v>
      </c>
    </row>
    <row r="20603" spans="4:5" x14ac:dyDescent="0.3">
      <c r="D20603" t="s">
        <v>257</v>
      </c>
      <c r="E20603">
        <v>1</v>
      </c>
    </row>
    <row r="20604" spans="4:5" x14ac:dyDescent="0.3">
      <c r="D20604" t="s">
        <v>256</v>
      </c>
      <c r="E20604">
        <v>1</v>
      </c>
    </row>
    <row r="20605" spans="4:5" x14ac:dyDescent="0.3">
      <c r="D20605" t="s">
        <v>258</v>
      </c>
      <c r="E20605">
        <v>1</v>
      </c>
    </row>
    <row r="20606" spans="4:5" x14ac:dyDescent="0.3">
      <c r="D20606" t="s">
        <v>259</v>
      </c>
      <c r="E20606">
        <v>1</v>
      </c>
    </row>
    <row r="20607" spans="4:5" x14ac:dyDescent="0.3">
      <c r="D20607" t="s">
        <v>260</v>
      </c>
      <c r="E20607">
        <v>1</v>
      </c>
    </row>
    <row r="20608" spans="4:5" x14ac:dyDescent="0.3">
      <c r="D20608" t="s">
        <v>262</v>
      </c>
      <c r="E20608">
        <v>1</v>
      </c>
    </row>
    <row r="20609" spans="1:5" x14ac:dyDescent="0.3">
      <c r="D20609" t="s">
        <v>261</v>
      </c>
      <c r="E20609">
        <v>1</v>
      </c>
    </row>
    <row r="20610" spans="1:5" x14ac:dyDescent="0.3">
      <c r="A20610">
        <v>1212232</v>
      </c>
      <c r="B20610" t="s">
        <v>11</v>
      </c>
      <c r="C20610">
        <v>1</v>
      </c>
    </row>
    <row r="20611" spans="1:5" x14ac:dyDescent="0.3">
      <c r="E20611">
        <v>9980</v>
      </c>
    </row>
    <row r="20612" spans="1:5" x14ac:dyDescent="0.3">
      <c r="D20612" t="s">
        <v>243</v>
      </c>
      <c r="E20612">
        <v>1</v>
      </c>
    </row>
    <row r="20613" spans="1:5" x14ac:dyDescent="0.3">
      <c r="D20613" t="s">
        <v>244</v>
      </c>
      <c r="E20613">
        <v>1</v>
      </c>
    </row>
    <row r="20614" spans="1:5" x14ac:dyDescent="0.3">
      <c r="D20614" t="s">
        <v>245</v>
      </c>
      <c r="E20614">
        <v>1</v>
      </c>
    </row>
    <row r="20615" spans="1:5" x14ac:dyDescent="0.3">
      <c r="D20615" t="s">
        <v>247</v>
      </c>
      <c r="E20615">
        <v>1</v>
      </c>
    </row>
    <row r="20616" spans="1:5" x14ac:dyDescent="0.3">
      <c r="D20616" t="s">
        <v>246</v>
      </c>
      <c r="E20616">
        <v>1</v>
      </c>
    </row>
    <row r="20617" spans="1:5" x14ac:dyDescent="0.3">
      <c r="D20617" t="s">
        <v>248</v>
      </c>
      <c r="E20617">
        <v>1</v>
      </c>
    </row>
    <row r="20618" spans="1:5" x14ac:dyDescent="0.3">
      <c r="D20618" t="s">
        <v>249</v>
      </c>
      <c r="E20618">
        <v>1</v>
      </c>
    </row>
    <row r="20619" spans="1:5" x14ac:dyDescent="0.3">
      <c r="D20619" t="s">
        <v>250</v>
      </c>
      <c r="E20619">
        <v>1</v>
      </c>
    </row>
    <row r="20620" spans="1:5" x14ac:dyDescent="0.3">
      <c r="D20620" t="s">
        <v>252</v>
      </c>
      <c r="E20620">
        <v>1</v>
      </c>
    </row>
    <row r="20621" spans="1:5" x14ac:dyDescent="0.3">
      <c r="D20621" t="s">
        <v>251</v>
      </c>
      <c r="E20621">
        <v>1</v>
      </c>
    </row>
    <row r="20622" spans="1:5" x14ac:dyDescent="0.3">
      <c r="D20622" t="s">
        <v>253</v>
      </c>
      <c r="E20622">
        <v>1</v>
      </c>
    </row>
    <row r="20623" spans="1:5" x14ac:dyDescent="0.3">
      <c r="D20623" t="s">
        <v>254</v>
      </c>
      <c r="E20623">
        <v>1</v>
      </c>
    </row>
    <row r="20624" spans="1:5" x14ac:dyDescent="0.3">
      <c r="D20624" t="s">
        <v>255</v>
      </c>
      <c r="E20624">
        <v>1</v>
      </c>
    </row>
    <row r="20625" spans="1:5" x14ac:dyDescent="0.3">
      <c r="D20625" t="s">
        <v>257</v>
      </c>
      <c r="E20625">
        <v>1</v>
      </c>
    </row>
    <row r="20626" spans="1:5" x14ac:dyDescent="0.3">
      <c r="D20626" t="s">
        <v>256</v>
      </c>
      <c r="E20626">
        <v>1</v>
      </c>
    </row>
    <row r="20627" spans="1:5" x14ac:dyDescent="0.3">
      <c r="D20627" t="s">
        <v>258</v>
      </c>
      <c r="E20627">
        <v>1</v>
      </c>
    </row>
    <row r="20628" spans="1:5" x14ac:dyDescent="0.3">
      <c r="D20628" t="s">
        <v>259</v>
      </c>
      <c r="E20628">
        <v>1</v>
      </c>
    </row>
    <row r="20629" spans="1:5" x14ac:dyDescent="0.3">
      <c r="D20629" t="s">
        <v>260</v>
      </c>
      <c r="E20629">
        <v>1</v>
      </c>
    </row>
    <row r="20630" spans="1:5" x14ac:dyDescent="0.3">
      <c r="D20630" t="s">
        <v>262</v>
      </c>
      <c r="E20630">
        <v>1</v>
      </c>
    </row>
    <row r="20631" spans="1:5" x14ac:dyDescent="0.3">
      <c r="D20631" t="s">
        <v>261</v>
      </c>
      <c r="E20631">
        <v>1</v>
      </c>
    </row>
    <row r="20632" spans="1:5" x14ac:dyDescent="0.3">
      <c r="A20632">
        <v>1212233</v>
      </c>
      <c r="B20632" t="s">
        <v>11</v>
      </c>
      <c r="C20632">
        <v>1</v>
      </c>
    </row>
    <row r="20633" spans="1:5" x14ac:dyDescent="0.3">
      <c r="E20633">
        <v>9980</v>
      </c>
    </row>
    <row r="20634" spans="1:5" x14ac:dyDescent="0.3">
      <c r="D20634" t="s">
        <v>243</v>
      </c>
      <c r="E20634">
        <v>1</v>
      </c>
    </row>
    <row r="20635" spans="1:5" x14ac:dyDescent="0.3">
      <c r="D20635" t="s">
        <v>244</v>
      </c>
      <c r="E20635">
        <v>1</v>
      </c>
    </row>
    <row r="20636" spans="1:5" x14ac:dyDescent="0.3">
      <c r="D20636" t="s">
        <v>245</v>
      </c>
      <c r="E20636">
        <v>1</v>
      </c>
    </row>
    <row r="20637" spans="1:5" x14ac:dyDescent="0.3">
      <c r="D20637" t="s">
        <v>247</v>
      </c>
      <c r="E20637">
        <v>1</v>
      </c>
    </row>
    <row r="20638" spans="1:5" x14ac:dyDescent="0.3">
      <c r="D20638" t="s">
        <v>246</v>
      </c>
      <c r="E20638">
        <v>1</v>
      </c>
    </row>
    <row r="20639" spans="1:5" x14ac:dyDescent="0.3">
      <c r="D20639" t="s">
        <v>248</v>
      </c>
      <c r="E20639">
        <v>1</v>
      </c>
    </row>
    <row r="20640" spans="1:5" x14ac:dyDescent="0.3">
      <c r="D20640" t="s">
        <v>249</v>
      </c>
      <c r="E20640">
        <v>1</v>
      </c>
    </row>
    <row r="20641" spans="1:5" x14ac:dyDescent="0.3">
      <c r="D20641" t="s">
        <v>250</v>
      </c>
      <c r="E20641">
        <v>1</v>
      </c>
    </row>
    <row r="20642" spans="1:5" x14ac:dyDescent="0.3">
      <c r="D20642" t="s">
        <v>252</v>
      </c>
      <c r="E20642">
        <v>1</v>
      </c>
    </row>
    <row r="20643" spans="1:5" x14ac:dyDescent="0.3">
      <c r="D20643" t="s">
        <v>251</v>
      </c>
      <c r="E20643">
        <v>1</v>
      </c>
    </row>
    <row r="20644" spans="1:5" x14ac:dyDescent="0.3">
      <c r="D20644" t="s">
        <v>253</v>
      </c>
      <c r="E20644">
        <v>1</v>
      </c>
    </row>
    <row r="20645" spans="1:5" x14ac:dyDescent="0.3">
      <c r="D20645" t="s">
        <v>254</v>
      </c>
      <c r="E20645">
        <v>1</v>
      </c>
    </row>
    <row r="20646" spans="1:5" x14ac:dyDescent="0.3">
      <c r="D20646" t="s">
        <v>255</v>
      </c>
      <c r="E20646">
        <v>1</v>
      </c>
    </row>
    <row r="20647" spans="1:5" x14ac:dyDescent="0.3">
      <c r="D20647" t="s">
        <v>257</v>
      </c>
      <c r="E20647">
        <v>1</v>
      </c>
    </row>
    <row r="20648" spans="1:5" x14ac:dyDescent="0.3">
      <c r="D20648" t="s">
        <v>256</v>
      </c>
      <c r="E20648">
        <v>1</v>
      </c>
    </row>
    <row r="20649" spans="1:5" x14ac:dyDescent="0.3">
      <c r="D20649" t="s">
        <v>258</v>
      </c>
      <c r="E20649">
        <v>1</v>
      </c>
    </row>
    <row r="20650" spans="1:5" x14ac:dyDescent="0.3">
      <c r="D20650" t="s">
        <v>259</v>
      </c>
      <c r="E20650">
        <v>1</v>
      </c>
    </row>
    <row r="20651" spans="1:5" x14ac:dyDescent="0.3">
      <c r="D20651" t="s">
        <v>260</v>
      </c>
      <c r="E20651">
        <v>1</v>
      </c>
    </row>
    <row r="20652" spans="1:5" x14ac:dyDescent="0.3">
      <c r="D20652" t="s">
        <v>262</v>
      </c>
      <c r="E20652">
        <v>1</v>
      </c>
    </row>
    <row r="20653" spans="1:5" x14ac:dyDescent="0.3">
      <c r="D20653" t="s">
        <v>261</v>
      </c>
      <c r="E20653">
        <v>1</v>
      </c>
    </row>
    <row r="20654" spans="1:5" x14ac:dyDescent="0.3">
      <c r="A20654">
        <v>1212234</v>
      </c>
      <c r="B20654" t="s">
        <v>11</v>
      </c>
      <c r="C20654">
        <v>1</v>
      </c>
    </row>
    <row r="20655" spans="1:5" x14ac:dyDescent="0.3">
      <c r="E20655">
        <v>9980</v>
      </c>
    </row>
    <row r="20656" spans="1:5" x14ac:dyDescent="0.3">
      <c r="D20656" t="s">
        <v>243</v>
      </c>
      <c r="E20656">
        <v>1</v>
      </c>
    </row>
    <row r="20657" spans="4:5" x14ac:dyDescent="0.3">
      <c r="D20657" t="s">
        <v>244</v>
      </c>
      <c r="E20657">
        <v>1</v>
      </c>
    </row>
    <row r="20658" spans="4:5" x14ac:dyDescent="0.3">
      <c r="D20658" t="s">
        <v>245</v>
      </c>
      <c r="E20658">
        <v>1</v>
      </c>
    </row>
    <row r="20659" spans="4:5" x14ac:dyDescent="0.3">
      <c r="D20659" t="s">
        <v>247</v>
      </c>
      <c r="E20659">
        <v>1</v>
      </c>
    </row>
    <row r="20660" spans="4:5" x14ac:dyDescent="0.3">
      <c r="D20660" t="s">
        <v>246</v>
      </c>
      <c r="E20660">
        <v>1</v>
      </c>
    </row>
    <row r="20661" spans="4:5" x14ac:dyDescent="0.3">
      <c r="D20661" t="s">
        <v>248</v>
      </c>
      <c r="E20661">
        <v>1</v>
      </c>
    </row>
    <row r="20662" spans="4:5" x14ac:dyDescent="0.3">
      <c r="D20662" t="s">
        <v>249</v>
      </c>
      <c r="E20662">
        <v>1</v>
      </c>
    </row>
    <row r="20663" spans="4:5" x14ac:dyDescent="0.3">
      <c r="D20663" t="s">
        <v>250</v>
      </c>
      <c r="E20663">
        <v>1</v>
      </c>
    </row>
    <row r="20664" spans="4:5" x14ac:dyDescent="0.3">
      <c r="D20664" t="s">
        <v>252</v>
      </c>
      <c r="E20664">
        <v>1</v>
      </c>
    </row>
    <row r="20665" spans="4:5" x14ac:dyDescent="0.3">
      <c r="D20665" t="s">
        <v>251</v>
      </c>
      <c r="E20665">
        <v>1</v>
      </c>
    </row>
    <row r="20666" spans="4:5" x14ac:dyDescent="0.3">
      <c r="D20666" t="s">
        <v>253</v>
      </c>
      <c r="E20666">
        <v>1</v>
      </c>
    </row>
    <row r="20667" spans="4:5" x14ac:dyDescent="0.3">
      <c r="D20667" t="s">
        <v>254</v>
      </c>
      <c r="E20667">
        <v>1</v>
      </c>
    </row>
    <row r="20668" spans="4:5" x14ac:dyDescent="0.3">
      <c r="D20668" t="s">
        <v>255</v>
      </c>
      <c r="E20668">
        <v>1</v>
      </c>
    </row>
    <row r="20669" spans="4:5" x14ac:dyDescent="0.3">
      <c r="D20669" t="s">
        <v>257</v>
      </c>
      <c r="E20669">
        <v>1</v>
      </c>
    </row>
    <row r="20670" spans="4:5" x14ac:dyDescent="0.3">
      <c r="D20670" t="s">
        <v>256</v>
      </c>
      <c r="E20670">
        <v>1</v>
      </c>
    </row>
    <row r="20671" spans="4:5" x14ac:dyDescent="0.3">
      <c r="D20671" t="s">
        <v>258</v>
      </c>
      <c r="E20671">
        <v>1</v>
      </c>
    </row>
    <row r="20672" spans="4:5" x14ac:dyDescent="0.3">
      <c r="D20672" t="s">
        <v>259</v>
      </c>
      <c r="E20672">
        <v>1</v>
      </c>
    </row>
    <row r="20673" spans="1:5" x14ac:dyDescent="0.3">
      <c r="D20673" t="s">
        <v>260</v>
      </c>
      <c r="E20673">
        <v>1</v>
      </c>
    </row>
    <row r="20674" spans="1:5" x14ac:dyDescent="0.3">
      <c r="D20674" t="s">
        <v>262</v>
      </c>
      <c r="E20674">
        <v>1</v>
      </c>
    </row>
    <row r="20675" spans="1:5" x14ac:dyDescent="0.3">
      <c r="D20675" t="s">
        <v>261</v>
      </c>
      <c r="E20675">
        <v>1</v>
      </c>
    </row>
    <row r="20676" spans="1:5" x14ac:dyDescent="0.3">
      <c r="A20676">
        <v>1212235</v>
      </c>
      <c r="B20676" t="s">
        <v>11</v>
      </c>
      <c r="C20676">
        <v>1</v>
      </c>
    </row>
    <row r="20677" spans="1:5" x14ac:dyDescent="0.3">
      <c r="E20677">
        <v>9980</v>
      </c>
    </row>
    <row r="20678" spans="1:5" x14ac:dyDescent="0.3">
      <c r="D20678" t="s">
        <v>243</v>
      </c>
      <c r="E20678">
        <v>1</v>
      </c>
    </row>
    <row r="20679" spans="1:5" x14ac:dyDescent="0.3">
      <c r="D20679" t="s">
        <v>244</v>
      </c>
      <c r="E20679">
        <v>1</v>
      </c>
    </row>
    <row r="20680" spans="1:5" x14ac:dyDescent="0.3">
      <c r="D20680" t="s">
        <v>245</v>
      </c>
      <c r="E20680">
        <v>1</v>
      </c>
    </row>
    <row r="20681" spans="1:5" x14ac:dyDescent="0.3">
      <c r="D20681" t="s">
        <v>247</v>
      </c>
      <c r="E20681">
        <v>1</v>
      </c>
    </row>
    <row r="20682" spans="1:5" x14ac:dyDescent="0.3">
      <c r="D20682" t="s">
        <v>246</v>
      </c>
      <c r="E20682">
        <v>1</v>
      </c>
    </row>
    <row r="20683" spans="1:5" x14ac:dyDescent="0.3">
      <c r="D20683" t="s">
        <v>248</v>
      </c>
      <c r="E20683">
        <v>1</v>
      </c>
    </row>
    <row r="20684" spans="1:5" x14ac:dyDescent="0.3">
      <c r="D20684" t="s">
        <v>249</v>
      </c>
      <c r="E20684">
        <v>1</v>
      </c>
    </row>
    <row r="20685" spans="1:5" x14ac:dyDescent="0.3">
      <c r="D20685" t="s">
        <v>250</v>
      </c>
      <c r="E20685">
        <v>1</v>
      </c>
    </row>
    <row r="20686" spans="1:5" x14ac:dyDescent="0.3">
      <c r="D20686" t="s">
        <v>252</v>
      </c>
      <c r="E20686">
        <v>1</v>
      </c>
    </row>
    <row r="20687" spans="1:5" x14ac:dyDescent="0.3">
      <c r="D20687" t="s">
        <v>251</v>
      </c>
      <c r="E20687">
        <v>1</v>
      </c>
    </row>
    <row r="20688" spans="1:5" x14ac:dyDescent="0.3">
      <c r="D20688" t="s">
        <v>253</v>
      </c>
      <c r="E20688">
        <v>1</v>
      </c>
    </row>
    <row r="20689" spans="1:5" x14ac:dyDescent="0.3">
      <c r="D20689" t="s">
        <v>254</v>
      </c>
      <c r="E20689">
        <v>1</v>
      </c>
    </row>
    <row r="20690" spans="1:5" x14ac:dyDescent="0.3">
      <c r="D20690" t="s">
        <v>255</v>
      </c>
      <c r="E20690">
        <v>1</v>
      </c>
    </row>
    <row r="20691" spans="1:5" x14ac:dyDescent="0.3">
      <c r="D20691" t="s">
        <v>257</v>
      </c>
      <c r="E20691">
        <v>1</v>
      </c>
    </row>
    <row r="20692" spans="1:5" x14ac:dyDescent="0.3">
      <c r="D20692" t="s">
        <v>256</v>
      </c>
      <c r="E20692">
        <v>1</v>
      </c>
    </row>
    <row r="20693" spans="1:5" x14ac:dyDescent="0.3">
      <c r="D20693" t="s">
        <v>258</v>
      </c>
      <c r="E20693">
        <v>1</v>
      </c>
    </row>
    <row r="20694" spans="1:5" x14ac:dyDescent="0.3">
      <c r="D20694" t="s">
        <v>259</v>
      </c>
      <c r="E20694">
        <v>1</v>
      </c>
    </row>
    <row r="20695" spans="1:5" x14ac:dyDescent="0.3">
      <c r="D20695" t="s">
        <v>260</v>
      </c>
      <c r="E20695">
        <v>1</v>
      </c>
    </row>
    <row r="20696" spans="1:5" x14ac:dyDescent="0.3">
      <c r="D20696" t="s">
        <v>262</v>
      </c>
      <c r="E20696">
        <v>1</v>
      </c>
    </row>
    <row r="20697" spans="1:5" x14ac:dyDescent="0.3">
      <c r="D20697" t="s">
        <v>261</v>
      </c>
      <c r="E20697">
        <v>1</v>
      </c>
    </row>
    <row r="20698" spans="1:5" x14ac:dyDescent="0.3">
      <c r="A20698">
        <v>1212236</v>
      </c>
      <c r="B20698" t="s">
        <v>11</v>
      </c>
      <c r="C20698">
        <v>1</v>
      </c>
    </row>
    <row r="20699" spans="1:5" x14ac:dyDescent="0.3">
      <c r="E20699">
        <v>9980</v>
      </c>
    </row>
    <row r="20700" spans="1:5" x14ac:dyDescent="0.3">
      <c r="D20700" t="s">
        <v>243</v>
      </c>
      <c r="E20700">
        <v>1</v>
      </c>
    </row>
    <row r="20701" spans="1:5" x14ac:dyDescent="0.3">
      <c r="D20701" t="s">
        <v>244</v>
      </c>
      <c r="E20701">
        <v>1</v>
      </c>
    </row>
    <row r="20702" spans="1:5" x14ac:dyDescent="0.3">
      <c r="D20702" t="s">
        <v>245</v>
      </c>
      <c r="E20702">
        <v>1</v>
      </c>
    </row>
    <row r="20703" spans="1:5" x14ac:dyDescent="0.3">
      <c r="D20703" t="s">
        <v>247</v>
      </c>
      <c r="E20703">
        <v>1</v>
      </c>
    </row>
    <row r="20704" spans="1:5" x14ac:dyDescent="0.3">
      <c r="D20704" t="s">
        <v>246</v>
      </c>
      <c r="E20704">
        <v>1</v>
      </c>
    </row>
    <row r="20705" spans="1:5" x14ac:dyDescent="0.3">
      <c r="D20705" t="s">
        <v>248</v>
      </c>
      <c r="E20705">
        <v>1</v>
      </c>
    </row>
    <row r="20706" spans="1:5" x14ac:dyDescent="0.3">
      <c r="D20706" t="s">
        <v>249</v>
      </c>
      <c r="E20706">
        <v>1</v>
      </c>
    </row>
    <row r="20707" spans="1:5" x14ac:dyDescent="0.3">
      <c r="D20707" t="s">
        <v>250</v>
      </c>
      <c r="E20707">
        <v>1</v>
      </c>
    </row>
    <row r="20708" spans="1:5" x14ac:dyDescent="0.3">
      <c r="D20708" t="s">
        <v>252</v>
      </c>
      <c r="E20708">
        <v>1</v>
      </c>
    </row>
    <row r="20709" spans="1:5" x14ac:dyDescent="0.3">
      <c r="D20709" t="s">
        <v>251</v>
      </c>
      <c r="E20709">
        <v>1</v>
      </c>
    </row>
    <row r="20710" spans="1:5" x14ac:dyDescent="0.3">
      <c r="D20710" t="s">
        <v>253</v>
      </c>
      <c r="E20710">
        <v>1</v>
      </c>
    </row>
    <row r="20711" spans="1:5" x14ac:dyDescent="0.3">
      <c r="D20711" t="s">
        <v>254</v>
      </c>
      <c r="E20711">
        <v>1</v>
      </c>
    </row>
    <row r="20712" spans="1:5" x14ac:dyDescent="0.3">
      <c r="D20712" t="s">
        <v>255</v>
      </c>
      <c r="E20712">
        <v>1</v>
      </c>
    </row>
    <row r="20713" spans="1:5" x14ac:dyDescent="0.3">
      <c r="D20713" t="s">
        <v>257</v>
      </c>
      <c r="E20713">
        <v>1</v>
      </c>
    </row>
    <row r="20714" spans="1:5" x14ac:dyDescent="0.3">
      <c r="D20714" t="s">
        <v>256</v>
      </c>
      <c r="E20714">
        <v>1</v>
      </c>
    </row>
    <row r="20715" spans="1:5" x14ac:dyDescent="0.3">
      <c r="D20715" t="s">
        <v>258</v>
      </c>
      <c r="E20715">
        <v>1</v>
      </c>
    </row>
    <row r="20716" spans="1:5" x14ac:dyDescent="0.3">
      <c r="D20716" t="s">
        <v>259</v>
      </c>
      <c r="E20716">
        <v>1</v>
      </c>
    </row>
    <row r="20717" spans="1:5" x14ac:dyDescent="0.3">
      <c r="D20717" t="s">
        <v>260</v>
      </c>
      <c r="E20717">
        <v>1</v>
      </c>
    </row>
    <row r="20718" spans="1:5" x14ac:dyDescent="0.3">
      <c r="D20718" t="s">
        <v>262</v>
      </c>
      <c r="E20718">
        <v>1</v>
      </c>
    </row>
    <row r="20719" spans="1:5" x14ac:dyDescent="0.3">
      <c r="D20719" t="s">
        <v>261</v>
      </c>
      <c r="E20719">
        <v>1</v>
      </c>
    </row>
    <row r="20720" spans="1:5" x14ac:dyDescent="0.3">
      <c r="A20720">
        <v>1212237</v>
      </c>
      <c r="B20720" t="s">
        <v>11</v>
      </c>
      <c r="C20720">
        <v>1</v>
      </c>
    </row>
    <row r="20721" spans="4:5" x14ac:dyDescent="0.3">
      <c r="E20721">
        <v>9980</v>
      </c>
    </row>
    <row r="20722" spans="4:5" x14ac:dyDescent="0.3">
      <c r="D20722" t="s">
        <v>243</v>
      </c>
      <c r="E20722">
        <v>1</v>
      </c>
    </row>
    <row r="20723" spans="4:5" x14ac:dyDescent="0.3">
      <c r="D20723" t="s">
        <v>244</v>
      </c>
      <c r="E20723">
        <v>1</v>
      </c>
    </row>
    <row r="20724" spans="4:5" x14ac:dyDescent="0.3">
      <c r="D20724" t="s">
        <v>245</v>
      </c>
      <c r="E20724">
        <v>1</v>
      </c>
    </row>
    <row r="20725" spans="4:5" x14ac:dyDescent="0.3">
      <c r="D20725" t="s">
        <v>247</v>
      </c>
      <c r="E20725">
        <v>1</v>
      </c>
    </row>
    <row r="20726" spans="4:5" x14ac:dyDescent="0.3">
      <c r="D20726" t="s">
        <v>246</v>
      </c>
      <c r="E20726">
        <v>1</v>
      </c>
    </row>
    <row r="20727" spans="4:5" x14ac:dyDescent="0.3">
      <c r="D20727" t="s">
        <v>248</v>
      </c>
      <c r="E20727">
        <v>1</v>
      </c>
    </row>
    <row r="20728" spans="4:5" x14ac:dyDescent="0.3">
      <c r="D20728" t="s">
        <v>249</v>
      </c>
      <c r="E20728">
        <v>1</v>
      </c>
    </row>
    <row r="20729" spans="4:5" x14ac:dyDescent="0.3">
      <c r="D20729" t="s">
        <v>250</v>
      </c>
      <c r="E20729">
        <v>1</v>
      </c>
    </row>
    <row r="20730" spans="4:5" x14ac:dyDescent="0.3">
      <c r="D20730" t="s">
        <v>252</v>
      </c>
      <c r="E20730">
        <v>1</v>
      </c>
    </row>
    <row r="20731" spans="4:5" x14ac:dyDescent="0.3">
      <c r="D20731" t="s">
        <v>251</v>
      </c>
      <c r="E20731">
        <v>1</v>
      </c>
    </row>
    <row r="20732" spans="4:5" x14ac:dyDescent="0.3">
      <c r="D20732" t="s">
        <v>253</v>
      </c>
      <c r="E20732">
        <v>1</v>
      </c>
    </row>
    <row r="20733" spans="4:5" x14ac:dyDescent="0.3">
      <c r="D20733" t="s">
        <v>254</v>
      </c>
      <c r="E20733">
        <v>1</v>
      </c>
    </row>
    <row r="20734" spans="4:5" x14ac:dyDescent="0.3">
      <c r="D20734" t="s">
        <v>255</v>
      </c>
      <c r="E20734">
        <v>1</v>
      </c>
    </row>
    <row r="20735" spans="4:5" x14ac:dyDescent="0.3">
      <c r="D20735" t="s">
        <v>257</v>
      </c>
      <c r="E20735">
        <v>1</v>
      </c>
    </row>
    <row r="20736" spans="4:5" x14ac:dyDescent="0.3">
      <c r="D20736" t="s">
        <v>256</v>
      </c>
      <c r="E20736">
        <v>1</v>
      </c>
    </row>
    <row r="20737" spans="1:5" x14ac:dyDescent="0.3">
      <c r="D20737" t="s">
        <v>258</v>
      </c>
      <c r="E20737">
        <v>1</v>
      </c>
    </row>
    <row r="20738" spans="1:5" x14ac:dyDescent="0.3">
      <c r="D20738" t="s">
        <v>259</v>
      </c>
      <c r="E20738">
        <v>1</v>
      </c>
    </row>
    <row r="20739" spans="1:5" x14ac:dyDescent="0.3">
      <c r="D20739" t="s">
        <v>260</v>
      </c>
      <c r="E20739">
        <v>1</v>
      </c>
    </row>
    <row r="20740" spans="1:5" x14ac:dyDescent="0.3">
      <c r="D20740" t="s">
        <v>262</v>
      </c>
      <c r="E20740">
        <v>1</v>
      </c>
    </row>
    <row r="20741" spans="1:5" x14ac:dyDescent="0.3">
      <c r="D20741" t="s">
        <v>261</v>
      </c>
      <c r="E20741">
        <v>1</v>
      </c>
    </row>
    <row r="20742" spans="1:5" x14ac:dyDescent="0.3">
      <c r="A20742">
        <v>1212238</v>
      </c>
      <c r="B20742" t="s">
        <v>11</v>
      </c>
      <c r="C20742">
        <v>1</v>
      </c>
    </row>
    <row r="20743" spans="1:5" x14ac:dyDescent="0.3">
      <c r="E20743">
        <v>9980</v>
      </c>
    </row>
    <row r="20744" spans="1:5" x14ac:dyDescent="0.3">
      <c r="D20744" t="s">
        <v>243</v>
      </c>
      <c r="E20744">
        <v>1</v>
      </c>
    </row>
    <row r="20745" spans="1:5" x14ac:dyDescent="0.3">
      <c r="D20745" t="s">
        <v>244</v>
      </c>
      <c r="E20745">
        <v>1</v>
      </c>
    </row>
    <row r="20746" spans="1:5" x14ac:dyDescent="0.3">
      <c r="D20746" t="s">
        <v>245</v>
      </c>
      <c r="E20746">
        <v>1</v>
      </c>
    </row>
    <row r="20747" spans="1:5" x14ac:dyDescent="0.3">
      <c r="D20747" t="s">
        <v>247</v>
      </c>
      <c r="E20747">
        <v>1</v>
      </c>
    </row>
    <row r="20748" spans="1:5" x14ac:dyDescent="0.3">
      <c r="D20748" t="s">
        <v>246</v>
      </c>
      <c r="E20748">
        <v>1</v>
      </c>
    </row>
    <row r="20749" spans="1:5" x14ac:dyDescent="0.3">
      <c r="D20749" t="s">
        <v>248</v>
      </c>
      <c r="E20749">
        <v>1</v>
      </c>
    </row>
    <row r="20750" spans="1:5" x14ac:dyDescent="0.3">
      <c r="D20750" t="s">
        <v>249</v>
      </c>
      <c r="E20750">
        <v>1</v>
      </c>
    </row>
    <row r="20751" spans="1:5" x14ac:dyDescent="0.3">
      <c r="D20751" t="s">
        <v>250</v>
      </c>
      <c r="E20751">
        <v>1</v>
      </c>
    </row>
    <row r="20752" spans="1:5" x14ac:dyDescent="0.3">
      <c r="D20752" t="s">
        <v>252</v>
      </c>
      <c r="E20752">
        <v>1</v>
      </c>
    </row>
    <row r="20753" spans="1:5" x14ac:dyDescent="0.3">
      <c r="D20753" t="s">
        <v>251</v>
      </c>
      <c r="E20753">
        <v>1</v>
      </c>
    </row>
    <row r="20754" spans="1:5" x14ac:dyDescent="0.3">
      <c r="D20754" t="s">
        <v>253</v>
      </c>
      <c r="E20754">
        <v>1</v>
      </c>
    </row>
    <row r="20755" spans="1:5" x14ac:dyDescent="0.3">
      <c r="D20755" t="s">
        <v>254</v>
      </c>
      <c r="E20755">
        <v>1</v>
      </c>
    </row>
    <row r="20756" spans="1:5" x14ac:dyDescent="0.3">
      <c r="D20756" t="s">
        <v>255</v>
      </c>
      <c r="E20756">
        <v>1</v>
      </c>
    </row>
    <row r="20757" spans="1:5" x14ac:dyDescent="0.3">
      <c r="D20757" t="s">
        <v>257</v>
      </c>
      <c r="E20757">
        <v>1</v>
      </c>
    </row>
    <row r="20758" spans="1:5" x14ac:dyDescent="0.3">
      <c r="D20758" t="s">
        <v>256</v>
      </c>
      <c r="E20758">
        <v>1</v>
      </c>
    </row>
    <row r="20759" spans="1:5" x14ac:dyDescent="0.3">
      <c r="D20759" t="s">
        <v>258</v>
      </c>
      <c r="E20759">
        <v>1</v>
      </c>
    </row>
    <row r="20760" spans="1:5" x14ac:dyDescent="0.3">
      <c r="D20760" t="s">
        <v>259</v>
      </c>
      <c r="E20760">
        <v>1</v>
      </c>
    </row>
    <row r="20761" spans="1:5" x14ac:dyDescent="0.3">
      <c r="D20761" t="s">
        <v>260</v>
      </c>
      <c r="E20761">
        <v>1</v>
      </c>
    </row>
    <row r="20762" spans="1:5" x14ac:dyDescent="0.3">
      <c r="D20762" t="s">
        <v>262</v>
      </c>
      <c r="E20762">
        <v>1</v>
      </c>
    </row>
    <row r="20763" spans="1:5" x14ac:dyDescent="0.3">
      <c r="D20763" t="s">
        <v>261</v>
      </c>
      <c r="E20763">
        <v>1</v>
      </c>
    </row>
    <row r="20764" spans="1:5" x14ac:dyDescent="0.3">
      <c r="A20764">
        <v>1212239</v>
      </c>
      <c r="B20764" t="s">
        <v>11</v>
      </c>
      <c r="C20764">
        <v>1</v>
      </c>
    </row>
    <row r="20765" spans="1:5" x14ac:dyDescent="0.3">
      <c r="E20765">
        <v>9980</v>
      </c>
    </row>
    <row r="20766" spans="1:5" x14ac:dyDescent="0.3">
      <c r="D20766" t="s">
        <v>243</v>
      </c>
      <c r="E20766">
        <v>1</v>
      </c>
    </row>
    <row r="20767" spans="1:5" x14ac:dyDescent="0.3">
      <c r="D20767" t="s">
        <v>244</v>
      </c>
      <c r="E20767">
        <v>1</v>
      </c>
    </row>
    <row r="20768" spans="1:5" x14ac:dyDescent="0.3">
      <c r="D20768" t="s">
        <v>245</v>
      </c>
      <c r="E20768">
        <v>1</v>
      </c>
    </row>
    <row r="20769" spans="4:5" x14ac:dyDescent="0.3">
      <c r="D20769" t="s">
        <v>247</v>
      </c>
      <c r="E20769">
        <v>1</v>
      </c>
    </row>
    <row r="20770" spans="4:5" x14ac:dyDescent="0.3">
      <c r="D20770" t="s">
        <v>246</v>
      </c>
      <c r="E20770">
        <v>1</v>
      </c>
    </row>
    <row r="20771" spans="4:5" x14ac:dyDescent="0.3">
      <c r="D20771" t="s">
        <v>248</v>
      </c>
      <c r="E20771">
        <v>1</v>
      </c>
    </row>
    <row r="20772" spans="4:5" x14ac:dyDescent="0.3">
      <c r="D20772" t="s">
        <v>249</v>
      </c>
      <c r="E20772">
        <v>1</v>
      </c>
    </row>
    <row r="20773" spans="4:5" x14ac:dyDescent="0.3">
      <c r="D20773" t="s">
        <v>250</v>
      </c>
      <c r="E20773">
        <v>1</v>
      </c>
    </row>
    <row r="20774" spans="4:5" x14ac:dyDescent="0.3">
      <c r="D20774" t="s">
        <v>252</v>
      </c>
      <c r="E20774">
        <v>1</v>
      </c>
    </row>
    <row r="20775" spans="4:5" x14ac:dyDescent="0.3">
      <c r="D20775" t="s">
        <v>251</v>
      </c>
      <c r="E20775">
        <v>1</v>
      </c>
    </row>
    <row r="20776" spans="4:5" x14ac:dyDescent="0.3">
      <c r="D20776" t="s">
        <v>253</v>
      </c>
      <c r="E20776">
        <v>1</v>
      </c>
    </row>
    <row r="20777" spans="4:5" x14ac:dyDescent="0.3">
      <c r="D20777" t="s">
        <v>254</v>
      </c>
      <c r="E20777">
        <v>1</v>
      </c>
    </row>
    <row r="20778" spans="4:5" x14ac:dyDescent="0.3">
      <c r="D20778" t="s">
        <v>255</v>
      </c>
      <c r="E20778">
        <v>1</v>
      </c>
    </row>
    <row r="20779" spans="4:5" x14ac:dyDescent="0.3">
      <c r="D20779" t="s">
        <v>257</v>
      </c>
      <c r="E20779">
        <v>1</v>
      </c>
    </row>
    <row r="20780" spans="4:5" x14ac:dyDescent="0.3">
      <c r="D20780" t="s">
        <v>256</v>
      </c>
      <c r="E20780">
        <v>1</v>
      </c>
    </row>
    <row r="20781" spans="4:5" x14ac:dyDescent="0.3">
      <c r="D20781" t="s">
        <v>258</v>
      </c>
      <c r="E20781">
        <v>1</v>
      </c>
    </row>
    <row r="20782" spans="4:5" x14ac:dyDescent="0.3">
      <c r="D20782" t="s">
        <v>259</v>
      </c>
      <c r="E20782">
        <v>1</v>
      </c>
    </row>
    <row r="20783" spans="4:5" x14ac:dyDescent="0.3">
      <c r="D20783" t="s">
        <v>260</v>
      </c>
      <c r="E20783">
        <v>1</v>
      </c>
    </row>
    <row r="20784" spans="4:5" x14ac:dyDescent="0.3">
      <c r="D20784" t="s">
        <v>262</v>
      </c>
      <c r="E20784">
        <v>1</v>
      </c>
    </row>
    <row r="20785" spans="1:5" x14ac:dyDescent="0.3">
      <c r="D20785" t="s">
        <v>261</v>
      </c>
      <c r="E20785">
        <v>1</v>
      </c>
    </row>
    <row r="20786" spans="1:5" x14ac:dyDescent="0.3">
      <c r="A20786">
        <v>1212240</v>
      </c>
      <c r="B20786" t="s">
        <v>11</v>
      </c>
      <c r="C20786">
        <v>1</v>
      </c>
    </row>
    <row r="20787" spans="1:5" x14ac:dyDescent="0.3">
      <c r="E20787">
        <v>9980</v>
      </c>
    </row>
    <row r="20788" spans="1:5" x14ac:dyDescent="0.3">
      <c r="D20788" t="s">
        <v>243</v>
      </c>
      <c r="E20788">
        <v>1</v>
      </c>
    </row>
    <row r="20789" spans="1:5" x14ac:dyDescent="0.3">
      <c r="D20789" t="s">
        <v>244</v>
      </c>
      <c r="E20789">
        <v>1</v>
      </c>
    </row>
    <row r="20790" spans="1:5" x14ac:dyDescent="0.3">
      <c r="D20790" t="s">
        <v>245</v>
      </c>
      <c r="E20790">
        <v>1</v>
      </c>
    </row>
    <row r="20791" spans="1:5" x14ac:dyDescent="0.3">
      <c r="D20791" t="s">
        <v>247</v>
      </c>
      <c r="E20791">
        <v>1</v>
      </c>
    </row>
    <row r="20792" spans="1:5" x14ac:dyDescent="0.3">
      <c r="D20792" t="s">
        <v>246</v>
      </c>
      <c r="E20792">
        <v>1</v>
      </c>
    </row>
    <row r="20793" spans="1:5" x14ac:dyDescent="0.3">
      <c r="D20793" t="s">
        <v>248</v>
      </c>
      <c r="E20793">
        <v>1</v>
      </c>
    </row>
    <row r="20794" spans="1:5" x14ac:dyDescent="0.3">
      <c r="D20794" t="s">
        <v>249</v>
      </c>
      <c r="E20794">
        <v>1</v>
      </c>
    </row>
    <row r="20795" spans="1:5" x14ac:dyDescent="0.3">
      <c r="D20795" t="s">
        <v>250</v>
      </c>
      <c r="E20795">
        <v>1</v>
      </c>
    </row>
    <row r="20796" spans="1:5" x14ac:dyDescent="0.3">
      <c r="D20796" t="s">
        <v>252</v>
      </c>
      <c r="E20796">
        <v>1</v>
      </c>
    </row>
    <row r="20797" spans="1:5" x14ac:dyDescent="0.3">
      <c r="D20797" t="s">
        <v>251</v>
      </c>
      <c r="E20797">
        <v>1</v>
      </c>
    </row>
    <row r="20798" spans="1:5" x14ac:dyDescent="0.3">
      <c r="D20798" t="s">
        <v>253</v>
      </c>
      <c r="E20798">
        <v>1</v>
      </c>
    </row>
    <row r="20799" spans="1:5" x14ac:dyDescent="0.3">
      <c r="D20799" t="s">
        <v>254</v>
      </c>
      <c r="E20799">
        <v>1</v>
      </c>
    </row>
    <row r="20800" spans="1:5" x14ac:dyDescent="0.3">
      <c r="D20800" t="s">
        <v>255</v>
      </c>
      <c r="E20800">
        <v>1</v>
      </c>
    </row>
    <row r="20801" spans="1:5" x14ac:dyDescent="0.3">
      <c r="D20801" t="s">
        <v>257</v>
      </c>
      <c r="E20801">
        <v>1</v>
      </c>
    </row>
    <row r="20802" spans="1:5" x14ac:dyDescent="0.3">
      <c r="D20802" t="s">
        <v>256</v>
      </c>
      <c r="E20802">
        <v>1</v>
      </c>
    </row>
    <row r="20803" spans="1:5" x14ac:dyDescent="0.3">
      <c r="D20803" t="s">
        <v>258</v>
      </c>
      <c r="E20803">
        <v>1</v>
      </c>
    </row>
    <row r="20804" spans="1:5" x14ac:dyDescent="0.3">
      <c r="D20804" t="s">
        <v>259</v>
      </c>
      <c r="E20804">
        <v>1</v>
      </c>
    </row>
    <row r="20805" spans="1:5" x14ac:dyDescent="0.3">
      <c r="D20805" t="s">
        <v>260</v>
      </c>
      <c r="E20805">
        <v>1</v>
      </c>
    </row>
    <row r="20806" spans="1:5" x14ac:dyDescent="0.3">
      <c r="D20806" t="s">
        <v>262</v>
      </c>
      <c r="E20806">
        <v>1</v>
      </c>
    </row>
    <row r="20807" spans="1:5" x14ac:dyDescent="0.3">
      <c r="D20807" t="s">
        <v>261</v>
      </c>
      <c r="E20807">
        <v>1</v>
      </c>
    </row>
    <row r="20808" spans="1:5" x14ac:dyDescent="0.3">
      <c r="A20808">
        <v>1212241</v>
      </c>
      <c r="B20808" t="s">
        <v>11</v>
      </c>
      <c r="C20808">
        <v>1</v>
      </c>
    </row>
    <row r="20809" spans="1:5" x14ac:dyDescent="0.3">
      <c r="E20809">
        <v>9980</v>
      </c>
    </row>
    <row r="20810" spans="1:5" x14ac:dyDescent="0.3">
      <c r="D20810" t="s">
        <v>243</v>
      </c>
      <c r="E20810">
        <v>1</v>
      </c>
    </row>
    <row r="20811" spans="1:5" x14ac:dyDescent="0.3">
      <c r="D20811" t="s">
        <v>244</v>
      </c>
      <c r="E20811">
        <v>1</v>
      </c>
    </row>
    <row r="20812" spans="1:5" x14ac:dyDescent="0.3">
      <c r="D20812" t="s">
        <v>245</v>
      </c>
      <c r="E20812">
        <v>1</v>
      </c>
    </row>
    <row r="20813" spans="1:5" x14ac:dyDescent="0.3">
      <c r="D20813" t="s">
        <v>247</v>
      </c>
      <c r="E20813">
        <v>1</v>
      </c>
    </row>
    <row r="20814" spans="1:5" x14ac:dyDescent="0.3">
      <c r="D20814" t="s">
        <v>246</v>
      </c>
      <c r="E20814">
        <v>1</v>
      </c>
    </row>
    <row r="20815" spans="1:5" x14ac:dyDescent="0.3">
      <c r="D20815" t="s">
        <v>248</v>
      </c>
      <c r="E20815">
        <v>1</v>
      </c>
    </row>
    <row r="20816" spans="1:5" x14ac:dyDescent="0.3">
      <c r="D20816" t="s">
        <v>249</v>
      </c>
      <c r="E20816">
        <v>1</v>
      </c>
    </row>
    <row r="20817" spans="1:5" x14ac:dyDescent="0.3">
      <c r="D20817" t="s">
        <v>250</v>
      </c>
      <c r="E20817">
        <v>1</v>
      </c>
    </row>
    <row r="20818" spans="1:5" x14ac:dyDescent="0.3">
      <c r="D20818" t="s">
        <v>252</v>
      </c>
      <c r="E20818">
        <v>1</v>
      </c>
    </row>
    <row r="20819" spans="1:5" x14ac:dyDescent="0.3">
      <c r="D20819" t="s">
        <v>251</v>
      </c>
      <c r="E20819">
        <v>1</v>
      </c>
    </row>
    <row r="20820" spans="1:5" x14ac:dyDescent="0.3">
      <c r="D20820" t="s">
        <v>253</v>
      </c>
      <c r="E20820">
        <v>1</v>
      </c>
    </row>
    <row r="20821" spans="1:5" x14ac:dyDescent="0.3">
      <c r="D20821" t="s">
        <v>254</v>
      </c>
      <c r="E20821">
        <v>1</v>
      </c>
    </row>
    <row r="20822" spans="1:5" x14ac:dyDescent="0.3">
      <c r="D20822" t="s">
        <v>255</v>
      </c>
      <c r="E20822">
        <v>1</v>
      </c>
    </row>
    <row r="20823" spans="1:5" x14ac:dyDescent="0.3">
      <c r="D20823" t="s">
        <v>257</v>
      </c>
      <c r="E20823">
        <v>1</v>
      </c>
    </row>
    <row r="20824" spans="1:5" x14ac:dyDescent="0.3">
      <c r="D20824" t="s">
        <v>256</v>
      </c>
      <c r="E20824">
        <v>1</v>
      </c>
    </row>
    <row r="20825" spans="1:5" x14ac:dyDescent="0.3">
      <c r="D20825" t="s">
        <v>258</v>
      </c>
      <c r="E20825">
        <v>1</v>
      </c>
    </row>
    <row r="20826" spans="1:5" x14ac:dyDescent="0.3">
      <c r="D20826" t="s">
        <v>259</v>
      </c>
      <c r="E20826">
        <v>1</v>
      </c>
    </row>
    <row r="20827" spans="1:5" x14ac:dyDescent="0.3">
      <c r="D20827" t="s">
        <v>260</v>
      </c>
      <c r="E20827">
        <v>1</v>
      </c>
    </row>
    <row r="20828" spans="1:5" x14ac:dyDescent="0.3">
      <c r="D20828" t="s">
        <v>262</v>
      </c>
      <c r="E20828">
        <v>1</v>
      </c>
    </row>
    <row r="20829" spans="1:5" x14ac:dyDescent="0.3">
      <c r="D20829" t="s">
        <v>261</v>
      </c>
      <c r="E20829">
        <v>1</v>
      </c>
    </row>
    <row r="20830" spans="1:5" x14ac:dyDescent="0.3">
      <c r="A20830">
        <v>1212242</v>
      </c>
      <c r="B20830" t="s">
        <v>11</v>
      </c>
      <c r="C20830">
        <v>1</v>
      </c>
    </row>
    <row r="20831" spans="1:5" x14ac:dyDescent="0.3">
      <c r="E20831">
        <v>9980</v>
      </c>
    </row>
    <row r="20832" spans="1:5" x14ac:dyDescent="0.3">
      <c r="D20832" t="s">
        <v>243</v>
      </c>
      <c r="E20832">
        <v>1</v>
      </c>
    </row>
    <row r="20833" spans="4:5" x14ac:dyDescent="0.3">
      <c r="D20833" t="s">
        <v>244</v>
      </c>
      <c r="E20833">
        <v>1</v>
      </c>
    </row>
    <row r="20834" spans="4:5" x14ac:dyDescent="0.3">
      <c r="D20834" t="s">
        <v>245</v>
      </c>
      <c r="E20834">
        <v>1</v>
      </c>
    </row>
    <row r="20835" spans="4:5" x14ac:dyDescent="0.3">
      <c r="D20835" t="s">
        <v>247</v>
      </c>
      <c r="E20835">
        <v>1</v>
      </c>
    </row>
    <row r="20836" spans="4:5" x14ac:dyDescent="0.3">
      <c r="D20836" t="s">
        <v>246</v>
      </c>
      <c r="E20836">
        <v>1</v>
      </c>
    </row>
    <row r="20837" spans="4:5" x14ac:dyDescent="0.3">
      <c r="D20837" t="s">
        <v>248</v>
      </c>
      <c r="E20837">
        <v>1</v>
      </c>
    </row>
    <row r="20838" spans="4:5" x14ac:dyDescent="0.3">
      <c r="D20838" t="s">
        <v>249</v>
      </c>
      <c r="E20838">
        <v>1</v>
      </c>
    </row>
    <row r="20839" spans="4:5" x14ac:dyDescent="0.3">
      <c r="D20839" t="s">
        <v>250</v>
      </c>
      <c r="E20839">
        <v>1</v>
      </c>
    </row>
    <row r="20840" spans="4:5" x14ac:dyDescent="0.3">
      <c r="D20840" t="s">
        <v>252</v>
      </c>
      <c r="E20840">
        <v>1</v>
      </c>
    </row>
    <row r="20841" spans="4:5" x14ac:dyDescent="0.3">
      <c r="D20841" t="s">
        <v>251</v>
      </c>
      <c r="E20841">
        <v>1</v>
      </c>
    </row>
    <row r="20842" spans="4:5" x14ac:dyDescent="0.3">
      <c r="D20842" t="s">
        <v>253</v>
      </c>
      <c r="E20842">
        <v>1</v>
      </c>
    </row>
    <row r="20843" spans="4:5" x14ac:dyDescent="0.3">
      <c r="D20843" t="s">
        <v>254</v>
      </c>
      <c r="E20843">
        <v>1</v>
      </c>
    </row>
    <row r="20844" spans="4:5" x14ac:dyDescent="0.3">
      <c r="D20844" t="s">
        <v>255</v>
      </c>
      <c r="E20844">
        <v>1</v>
      </c>
    </row>
    <row r="20845" spans="4:5" x14ac:dyDescent="0.3">
      <c r="D20845" t="s">
        <v>257</v>
      </c>
      <c r="E20845">
        <v>1</v>
      </c>
    </row>
    <row r="20846" spans="4:5" x14ac:dyDescent="0.3">
      <c r="D20846" t="s">
        <v>256</v>
      </c>
      <c r="E20846">
        <v>1</v>
      </c>
    </row>
    <row r="20847" spans="4:5" x14ac:dyDescent="0.3">
      <c r="D20847" t="s">
        <v>258</v>
      </c>
      <c r="E20847">
        <v>1</v>
      </c>
    </row>
    <row r="20848" spans="4:5" x14ac:dyDescent="0.3">
      <c r="D20848" t="s">
        <v>259</v>
      </c>
      <c r="E20848">
        <v>1</v>
      </c>
    </row>
    <row r="20849" spans="1:5" x14ac:dyDescent="0.3">
      <c r="D20849" t="s">
        <v>260</v>
      </c>
      <c r="E20849">
        <v>1</v>
      </c>
    </row>
    <row r="20850" spans="1:5" x14ac:dyDescent="0.3">
      <c r="D20850" t="s">
        <v>262</v>
      </c>
      <c r="E20850">
        <v>1</v>
      </c>
    </row>
    <row r="20851" spans="1:5" x14ac:dyDescent="0.3">
      <c r="D20851" t="s">
        <v>261</v>
      </c>
      <c r="E20851">
        <v>1</v>
      </c>
    </row>
    <row r="20852" spans="1:5" x14ac:dyDescent="0.3">
      <c r="A20852">
        <v>1212243</v>
      </c>
      <c r="B20852" t="s">
        <v>11</v>
      </c>
      <c r="C20852">
        <v>1</v>
      </c>
    </row>
    <row r="20853" spans="1:5" x14ac:dyDescent="0.3">
      <c r="E20853">
        <v>9980</v>
      </c>
    </row>
    <row r="20854" spans="1:5" x14ac:dyDescent="0.3">
      <c r="D20854" t="s">
        <v>243</v>
      </c>
      <c r="E20854">
        <v>1</v>
      </c>
    </row>
    <row r="20855" spans="1:5" x14ac:dyDescent="0.3">
      <c r="D20855" t="s">
        <v>244</v>
      </c>
      <c r="E20855">
        <v>1</v>
      </c>
    </row>
    <row r="20856" spans="1:5" x14ac:dyDescent="0.3">
      <c r="D20856" t="s">
        <v>245</v>
      </c>
      <c r="E20856">
        <v>1</v>
      </c>
    </row>
    <row r="20857" spans="1:5" x14ac:dyDescent="0.3">
      <c r="D20857" t="s">
        <v>247</v>
      </c>
      <c r="E20857">
        <v>1</v>
      </c>
    </row>
    <row r="20858" spans="1:5" x14ac:dyDescent="0.3">
      <c r="D20858" t="s">
        <v>246</v>
      </c>
      <c r="E20858">
        <v>1</v>
      </c>
    </row>
    <row r="20859" spans="1:5" x14ac:dyDescent="0.3">
      <c r="D20859" t="s">
        <v>248</v>
      </c>
      <c r="E20859">
        <v>1</v>
      </c>
    </row>
    <row r="20860" spans="1:5" x14ac:dyDescent="0.3">
      <c r="D20860" t="s">
        <v>249</v>
      </c>
      <c r="E20860">
        <v>1</v>
      </c>
    </row>
    <row r="20861" spans="1:5" x14ac:dyDescent="0.3">
      <c r="D20861" t="s">
        <v>250</v>
      </c>
      <c r="E20861">
        <v>1</v>
      </c>
    </row>
    <row r="20862" spans="1:5" x14ac:dyDescent="0.3">
      <c r="D20862" t="s">
        <v>252</v>
      </c>
      <c r="E20862">
        <v>1</v>
      </c>
    </row>
    <row r="20863" spans="1:5" x14ac:dyDescent="0.3">
      <c r="D20863" t="s">
        <v>251</v>
      </c>
      <c r="E20863">
        <v>1</v>
      </c>
    </row>
    <row r="20864" spans="1:5" x14ac:dyDescent="0.3">
      <c r="D20864" t="s">
        <v>253</v>
      </c>
      <c r="E20864">
        <v>1</v>
      </c>
    </row>
    <row r="20865" spans="1:5" x14ac:dyDescent="0.3">
      <c r="D20865" t="s">
        <v>254</v>
      </c>
      <c r="E20865">
        <v>1</v>
      </c>
    </row>
    <row r="20866" spans="1:5" x14ac:dyDescent="0.3">
      <c r="D20866" t="s">
        <v>255</v>
      </c>
      <c r="E20866">
        <v>1</v>
      </c>
    </row>
    <row r="20867" spans="1:5" x14ac:dyDescent="0.3">
      <c r="D20867" t="s">
        <v>257</v>
      </c>
      <c r="E20867">
        <v>1</v>
      </c>
    </row>
    <row r="20868" spans="1:5" x14ac:dyDescent="0.3">
      <c r="D20868" t="s">
        <v>256</v>
      </c>
      <c r="E20868">
        <v>1</v>
      </c>
    </row>
    <row r="20869" spans="1:5" x14ac:dyDescent="0.3">
      <c r="D20869" t="s">
        <v>258</v>
      </c>
      <c r="E20869">
        <v>1</v>
      </c>
    </row>
    <row r="20870" spans="1:5" x14ac:dyDescent="0.3">
      <c r="D20870" t="s">
        <v>259</v>
      </c>
      <c r="E20870">
        <v>1</v>
      </c>
    </row>
    <row r="20871" spans="1:5" x14ac:dyDescent="0.3">
      <c r="D20871" t="s">
        <v>260</v>
      </c>
      <c r="E20871">
        <v>1</v>
      </c>
    </row>
    <row r="20872" spans="1:5" x14ac:dyDescent="0.3">
      <c r="D20872" t="s">
        <v>262</v>
      </c>
      <c r="E20872">
        <v>1</v>
      </c>
    </row>
    <row r="20873" spans="1:5" x14ac:dyDescent="0.3">
      <c r="D20873" t="s">
        <v>261</v>
      </c>
      <c r="E20873">
        <v>1</v>
      </c>
    </row>
    <row r="20874" spans="1:5" x14ac:dyDescent="0.3">
      <c r="A20874">
        <v>1212244</v>
      </c>
      <c r="B20874" t="s">
        <v>11</v>
      </c>
      <c r="C20874">
        <v>1</v>
      </c>
    </row>
    <row r="20875" spans="1:5" x14ac:dyDescent="0.3">
      <c r="E20875">
        <v>9980</v>
      </c>
    </row>
    <row r="20876" spans="1:5" x14ac:dyDescent="0.3">
      <c r="D20876" t="s">
        <v>243</v>
      </c>
      <c r="E20876">
        <v>1</v>
      </c>
    </row>
    <row r="20877" spans="1:5" x14ac:dyDescent="0.3">
      <c r="D20877" t="s">
        <v>244</v>
      </c>
      <c r="E20877">
        <v>1</v>
      </c>
    </row>
    <row r="20878" spans="1:5" x14ac:dyDescent="0.3">
      <c r="D20878" t="s">
        <v>245</v>
      </c>
      <c r="E20878">
        <v>1</v>
      </c>
    </row>
    <row r="20879" spans="1:5" x14ac:dyDescent="0.3">
      <c r="D20879" t="s">
        <v>247</v>
      </c>
      <c r="E20879">
        <v>1</v>
      </c>
    </row>
    <row r="20880" spans="1:5" x14ac:dyDescent="0.3">
      <c r="D20880" t="s">
        <v>246</v>
      </c>
      <c r="E20880">
        <v>1</v>
      </c>
    </row>
    <row r="20881" spans="1:5" x14ac:dyDescent="0.3">
      <c r="D20881" t="s">
        <v>248</v>
      </c>
      <c r="E20881">
        <v>1</v>
      </c>
    </row>
    <row r="20882" spans="1:5" x14ac:dyDescent="0.3">
      <c r="D20882" t="s">
        <v>249</v>
      </c>
      <c r="E20882">
        <v>1</v>
      </c>
    </row>
    <row r="20883" spans="1:5" x14ac:dyDescent="0.3">
      <c r="D20883" t="s">
        <v>250</v>
      </c>
      <c r="E20883">
        <v>1</v>
      </c>
    </row>
    <row r="20884" spans="1:5" x14ac:dyDescent="0.3">
      <c r="D20884" t="s">
        <v>252</v>
      </c>
      <c r="E20884">
        <v>1</v>
      </c>
    </row>
    <row r="20885" spans="1:5" x14ac:dyDescent="0.3">
      <c r="D20885" t="s">
        <v>251</v>
      </c>
      <c r="E20885">
        <v>1</v>
      </c>
    </row>
    <row r="20886" spans="1:5" x14ac:dyDescent="0.3">
      <c r="D20886" t="s">
        <v>253</v>
      </c>
      <c r="E20886">
        <v>1</v>
      </c>
    </row>
    <row r="20887" spans="1:5" x14ac:dyDescent="0.3">
      <c r="D20887" t="s">
        <v>254</v>
      </c>
      <c r="E20887">
        <v>1</v>
      </c>
    </row>
    <row r="20888" spans="1:5" x14ac:dyDescent="0.3">
      <c r="D20888" t="s">
        <v>255</v>
      </c>
      <c r="E20888">
        <v>1</v>
      </c>
    </row>
    <row r="20889" spans="1:5" x14ac:dyDescent="0.3">
      <c r="D20889" t="s">
        <v>257</v>
      </c>
      <c r="E20889">
        <v>1</v>
      </c>
    </row>
    <row r="20890" spans="1:5" x14ac:dyDescent="0.3">
      <c r="D20890" t="s">
        <v>256</v>
      </c>
      <c r="E20890">
        <v>1</v>
      </c>
    </row>
    <row r="20891" spans="1:5" x14ac:dyDescent="0.3">
      <c r="D20891" t="s">
        <v>258</v>
      </c>
      <c r="E20891">
        <v>1</v>
      </c>
    </row>
    <row r="20892" spans="1:5" x14ac:dyDescent="0.3">
      <c r="D20892" t="s">
        <v>259</v>
      </c>
      <c r="E20892">
        <v>1</v>
      </c>
    </row>
    <row r="20893" spans="1:5" x14ac:dyDescent="0.3">
      <c r="D20893" t="s">
        <v>260</v>
      </c>
      <c r="E20893">
        <v>1</v>
      </c>
    </row>
    <row r="20894" spans="1:5" x14ac:dyDescent="0.3">
      <c r="D20894" t="s">
        <v>262</v>
      </c>
      <c r="E20894">
        <v>1</v>
      </c>
    </row>
    <row r="20895" spans="1:5" x14ac:dyDescent="0.3">
      <c r="D20895" t="s">
        <v>261</v>
      </c>
      <c r="E20895">
        <v>1</v>
      </c>
    </row>
    <row r="20896" spans="1:5" x14ac:dyDescent="0.3">
      <c r="A20896">
        <v>1212245</v>
      </c>
      <c r="B20896" t="s">
        <v>11</v>
      </c>
      <c r="C20896">
        <v>1</v>
      </c>
    </row>
    <row r="20897" spans="4:5" x14ac:dyDescent="0.3">
      <c r="E20897">
        <v>9980</v>
      </c>
    </row>
    <row r="20898" spans="4:5" x14ac:dyDescent="0.3">
      <c r="D20898" t="s">
        <v>243</v>
      </c>
      <c r="E20898">
        <v>1</v>
      </c>
    </row>
    <row r="20899" spans="4:5" x14ac:dyDescent="0.3">
      <c r="D20899" t="s">
        <v>244</v>
      </c>
      <c r="E20899">
        <v>1</v>
      </c>
    </row>
    <row r="20900" spans="4:5" x14ac:dyDescent="0.3">
      <c r="D20900" t="s">
        <v>245</v>
      </c>
      <c r="E20900">
        <v>1</v>
      </c>
    </row>
    <row r="20901" spans="4:5" x14ac:dyDescent="0.3">
      <c r="D20901" t="s">
        <v>247</v>
      </c>
      <c r="E20901">
        <v>1</v>
      </c>
    </row>
    <row r="20902" spans="4:5" x14ac:dyDescent="0.3">
      <c r="D20902" t="s">
        <v>246</v>
      </c>
      <c r="E20902">
        <v>1</v>
      </c>
    </row>
    <row r="20903" spans="4:5" x14ac:dyDescent="0.3">
      <c r="D20903" t="s">
        <v>248</v>
      </c>
      <c r="E20903">
        <v>1</v>
      </c>
    </row>
    <row r="20904" spans="4:5" x14ac:dyDescent="0.3">
      <c r="D20904" t="s">
        <v>249</v>
      </c>
      <c r="E20904">
        <v>1</v>
      </c>
    </row>
    <row r="20905" spans="4:5" x14ac:dyDescent="0.3">
      <c r="D20905" t="s">
        <v>250</v>
      </c>
      <c r="E20905">
        <v>1</v>
      </c>
    </row>
    <row r="20906" spans="4:5" x14ac:dyDescent="0.3">
      <c r="D20906" t="s">
        <v>252</v>
      </c>
      <c r="E20906">
        <v>1</v>
      </c>
    </row>
    <row r="20907" spans="4:5" x14ac:dyDescent="0.3">
      <c r="D20907" t="s">
        <v>251</v>
      </c>
      <c r="E20907">
        <v>1</v>
      </c>
    </row>
    <row r="20908" spans="4:5" x14ac:dyDescent="0.3">
      <c r="D20908" t="s">
        <v>253</v>
      </c>
      <c r="E20908">
        <v>1</v>
      </c>
    </row>
    <row r="20909" spans="4:5" x14ac:dyDescent="0.3">
      <c r="D20909" t="s">
        <v>254</v>
      </c>
      <c r="E20909">
        <v>1</v>
      </c>
    </row>
    <row r="20910" spans="4:5" x14ac:dyDescent="0.3">
      <c r="D20910" t="s">
        <v>255</v>
      </c>
      <c r="E20910">
        <v>1</v>
      </c>
    </row>
    <row r="20911" spans="4:5" x14ac:dyDescent="0.3">
      <c r="D20911" t="s">
        <v>257</v>
      </c>
      <c r="E20911">
        <v>1</v>
      </c>
    </row>
    <row r="20912" spans="4:5" x14ac:dyDescent="0.3">
      <c r="D20912" t="s">
        <v>256</v>
      </c>
      <c r="E20912">
        <v>1</v>
      </c>
    </row>
    <row r="20913" spans="1:5" x14ac:dyDescent="0.3">
      <c r="D20913" t="s">
        <v>258</v>
      </c>
      <c r="E20913">
        <v>1</v>
      </c>
    </row>
    <row r="20914" spans="1:5" x14ac:dyDescent="0.3">
      <c r="D20914" t="s">
        <v>259</v>
      </c>
      <c r="E20914">
        <v>1</v>
      </c>
    </row>
    <row r="20915" spans="1:5" x14ac:dyDescent="0.3">
      <c r="D20915" t="s">
        <v>260</v>
      </c>
      <c r="E20915">
        <v>1</v>
      </c>
    </row>
    <row r="20916" spans="1:5" x14ac:dyDescent="0.3">
      <c r="D20916" t="s">
        <v>262</v>
      </c>
      <c r="E20916">
        <v>1</v>
      </c>
    </row>
    <row r="20917" spans="1:5" x14ac:dyDescent="0.3">
      <c r="D20917" t="s">
        <v>261</v>
      </c>
      <c r="E20917">
        <v>1</v>
      </c>
    </row>
    <row r="20918" spans="1:5" x14ac:dyDescent="0.3">
      <c r="A20918">
        <v>1212246</v>
      </c>
      <c r="B20918" t="s">
        <v>11</v>
      </c>
      <c r="C20918">
        <v>1</v>
      </c>
    </row>
    <row r="20919" spans="1:5" x14ac:dyDescent="0.3">
      <c r="E20919">
        <v>9980</v>
      </c>
    </row>
    <row r="20920" spans="1:5" x14ac:dyDescent="0.3">
      <c r="D20920" t="s">
        <v>243</v>
      </c>
      <c r="E20920">
        <v>1</v>
      </c>
    </row>
    <row r="20921" spans="1:5" x14ac:dyDescent="0.3">
      <c r="D20921" t="s">
        <v>244</v>
      </c>
      <c r="E20921">
        <v>1</v>
      </c>
    </row>
    <row r="20922" spans="1:5" x14ac:dyDescent="0.3">
      <c r="D20922" t="s">
        <v>245</v>
      </c>
      <c r="E20922">
        <v>1</v>
      </c>
    </row>
    <row r="20923" spans="1:5" x14ac:dyDescent="0.3">
      <c r="D20923" t="s">
        <v>247</v>
      </c>
      <c r="E20923">
        <v>1</v>
      </c>
    </row>
    <row r="20924" spans="1:5" x14ac:dyDescent="0.3">
      <c r="D20924" t="s">
        <v>246</v>
      </c>
      <c r="E20924">
        <v>1</v>
      </c>
    </row>
    <row r="20925" spans="1:5" x14ac:dyDescent="0.3">
      <c r="D20925" t="s">
        <v>248</v>
      </c>
      <c r="E20925">
        <v>1</v>
      </c>
    </row>
    <row r="20926" spans="1:5" x14ac:dyDescent="0.3">
      <c r="D20926" t="s">
        <v>249</v>
      </c>
      <c r="E20926">
        <v>1</v>
      </c>
    </row>
    <row r="20927" spans="1:5" x14ac:dyDescent="0.3">
      <c r="D20927" t="s">
        <v>250</v>
      </c>
      <c r="E20927">
        <v>1</v>
      </c>
    </row>
    <row r="20928" spans="1:5" x14ac:dyDescent="0.3">
      <c r="D20928" t="s">
        <v>252</v>
      </c>
      <c r="E20928">
        <v>1</v>
      </c>
    </row>
    <row r="20929" spans="1:5" x14ac:dyDescent="0.3">
      <c r="D20929" t="s">
        <v>251</v>
      </c>
      <c r="E20929">
        <v>1</v>
      </c>
    </row>
    <row r="20930" spans="1:5" x14ac:dyDescent="0.3">
      <c r="D20930" t="s">
        <v>253</v>
      </c>
      <c r="E20930">
        <v>1</v>
      </c>
    </row>
    <row r="20931" spans="1:5" x14ac:dyDescent="0.3">
      <c r="D20931" t="s">
        <v>254</v>
      </c>
      <c r="E20931">
        <v>1</v>
      </c>
    </row>
    <row r="20932" spans="1:5" x14ac:dyDescent="0.3">
      <c r="D20932" t="s">
        <v>255</v>
      </c>
      <c r="E20932">
        <v>1</v>
      </c>
    </row>
    <row r="20933" spans="1:5" x14ac:dyDescent="0.3">
      <c r="D20933" t="s">
        <v>257</v>
      </c>
      <c r="E20933">
        <v>1</v>
      </c>
    </row>
    <row r="20934" spans="1:5" x14ac:dyDescent="0.3">
      <c r="D20934" t="s">
        <v>256</v>
      </c>
      <c r="E20934">
        <v>1</v>
      </c>
    </row>
    <row r="20935" spans="1:5" x14ac:dyDescent="0.3">
      <c r="D20935" t="s">
        <v>258</v>
      </c>
      <c r="E20935">
        <v>1</v>
      </c>
    </row>
    <row r="20936" spans="1:5" x14ac:dyDescent="0.3">
      <c r="D20936" t="s">
        <v>259</v>
      </c>
      <c r="E20936">
        <v>1</v>
      </c>
    </row>
    <row r="20937" spans="1:5" x14ac:dyDescent="0.3">
      <c r="D20937" t="s">
        <v>260</v>
      </c>
      <c r="E20937">
        <v>1</v>
      </c>
    </row>
    <row r="20938" spans="1:5" x14ac:dyDescent="0.3">
      <c r="D20938" t="s">
        <v>262</v>
      </c>
      <c r="E20938">
        <v>1</v>
      </c>
    </row>
    <row r="20939" spans="1:5" x14ac:dyDescent="0.3">
      <c r="D20939" t="s">
        <v>261</v>
      </c>
      <c r="E20939">
        <v>1</v>
      </c>
    </row>
    <row r="20940" spans="1:5" x14ac:dyDescent="0.3">
      <c r="A20940">
        <v>1212247</v>
      </c>
      <c r="B20940" t="s">
        <v>11</v>
      </c>
      <c r="C20940">
        <v>1</v>
      </c>
    </row>
    <row r="20941" spans="1:5" x14ac:dyDescent="0.3">
      <c r="E20941">
        <v>9980</v>
      </c>
    </row>
    <row r="20942" spans="1:5" x14ac:dyDescent="0.3">
      <c r="D20942" t="s">
        <v>243</v>
      </c>
      <c r="E20942">
        <v>1</v>
      </c>
    </row>
    <row r="20943" spans="1:5" x14ac:dyDescent="0.3">
      <c r="D20943" t="s">
        <v>244</v>
      </c>
      <c r="E20943">
        <v>1</v>
      </c>
    </row>
    <row r="20944" spans="1:5" x14ac:dyDescent="0.3">
      <c r="D20944" t="s">
        <v>245</v>
      </c>
      <c r="E20944">
        <v>1</v>
      </c>
    </row>
    <row r="20945" spans="4:5" x14ac:dyDescent="0.3">
      <c r="D20945" t="s">
        <v>247</v>
      </c>
      <c r="E20945">
        <v>1</v>
      </c>
    </row>
    <row r="20946" spans="4:5" x14ac:dyDescent="0.3">
      <c r="D20946" t="s">
        <v>246</v>
      </c>
      <c r="E20946">
        <v>1</v>
      </c>
    </row>
    <row r="20947" spans="4:5" x14ac:dyDescent="0.3">
      <c r="D20947" t="s">
        <v>248</v>
      </c>
      <c r="E20947">
        <v>1</v>
      </c>
    </row>
    <row r="20948" spans="4:5" x14ac:dyDescent="0.3">
      <c r="D20948" t="s">
        <v>249</v>
      </c>
      <c r="E20948">
        <v>1</v>
      </c>
    </row>
    <row r="20949" spans="4:5" x14ac:dyDescent="0.3">
      <c r="D20949" t="s">
        <v>250</v>
      </c>
      <c r="E20949">
        <v>1</v>
      </c>
    </row>
    <row r="20950" spans="4:5" x14ac:dyDescent="0.3">
      <c r="D20950" t="s">
        <v>252</v>
      </c>
      <c r="E20950">
        <v>1</v>
      </c>
    </row>
    <row r="20951" spans="4:5" x14ac:dyDescent="0.3">
      <c r="D20951" t="s">
        <v>251</v>
      </c>
      <c r="E20951">
        <v>1</v>
      </c>
    </row>
    <row r="20952" spans="4:5" x14ac:dyDescent="0.3">
      <c r="D20952" t="s">
        <v>253</v>
      </c>
      <c r="E20952">
        <v>1</v>
      </c>
    </row>
    <row r="20953" spans="4:5" x14ac:dyDescent="0.3">
      <c r="D20953" t="s">
        <v>254</v>
      </c>
      <c r="E20953">
        <v>1</v>
      </c>
    </row>
    <row r="20954" spans="4:5" x14ac:dyDescent="0.3">
      <c r="D20954" t="s">
        <v>255</v>
      </c>
      <c r="E20954">
        <v>1</v>
      </c>
    </row>
    <row r="20955" spans="4:5" x14ac:dyDescent="0.3">
      <c r="D20955" t="s">
        <v>257</v>
      </c>
      <c r="E20955">
        <v>1</v>
      </c>
    </row>
    <row r="20956" spans="4:5" x14ac:dyDescent="0.3">
      <c r="D20956" t="s">
        <v>256</v>
      </c>
      <c r="E20956">
        <v>1</v>
      </c>
    </row>
    <row r="20957" spans="4:5" x14ac:dyDescent="0.3">
      <c r="D20957" t="s">
        <v>258</v>
      </c>
      <c r="E20957">
        <v>1</v>
      </c>
    </row>
    <row r="20958" spans="4:5" x14ac:dyDescent="0.3">
      <c r="D20958" t="s">
        <v>259</v>
      </c>
      <c r="E20958">
        <v>1</v>
      </c>
    </row>
    <row r="20959" spans="4:5" x14ac:dyDescent="0.3">
      <c r="D20959" t="s">
        <v>260</v>
      </c>
      <c r="E20959">
        <v>1</v>
      </c>
    </row>
    <row r="20960" spans="4:5" x14ac:dyDescent="0.3">
      <c r="D20960" t="s">
        <v>262</v>
      </c>
      <c r="E20960">
        <v>1</v>
      </c>
    </row>
    <row r="20961" spans="1:5" x14ac:dyDescent="0.3">
      <c r="D20961" t="s">
        <v>261</v>
      </c>
      <c r="E20961">
        <v>1</v>
      </c>
    </row>
    <row r="20962" spans="1:5" x14ac:dyDescent="0.3">
      <c r="A20962">
        <v>1212248</v>
      </c>
      <c r="B20962" t="s">
        <v>11</v>
      </c>
      <c r="C20962">
        <v>1</v>
      </c>
    </row>
    <row r="20963" spans="1:5" x14ac:dyDescent="0.3">
      <c r="E20963">
        <v>9980</v>
      </c>
    </row>
    <row r="20964" spans="1:5" x14ac:dyDescent="0.3">
      <c r="D20964" t="s">
        <v>243</v>
      </c>
      <c r="E20964">
        <v>1</v>
      </c>
    </row>
    <row r="20965" spans="1:5" x14ac:dyDescent="0.3">
      <c r="D20965" t="s">
        <v>244</v>
      </c>
      <c r="E20965">
        <v>1</v>
      </c>
    </row>
    <row r="20966" spans="1:5" x14ac:dyDescent="0.3">
      <c r="D20966" t="s">
        <v>245</v>
      </c>
      <c r="E20966">
        <v>1</v>
      </c>
    </row>
    <row r="20967" spans="1:5" x14ac:dyDescent="0.3">
      <c r="D20967" t="s">
        <v>247</v>
      </c>
      <c r="E20967">
        <v>1</v>
      </c>
    </row>
    <row r="20968" spans="1:5" x14ac:dyDescent="0.3">
      <c r="D20968" t="s">
        <v>246</v>
      </c>
      <c r="E20968">
        <v>1</v>
      </c>
    </row>
    <row r="20969" spans="1:5" x14ac:dyDescent="0.3">
      <c r="D20969" t="s">
        <v>248</v>
      </c>
      <c r="E20969">
        <v>1</v>
      </c>
    </row>
    <row r="20970" spans="1:5" x14ac:dyDescent="0.3">
      <c r="D20970" t="s">
        <v>249</v>
      </c>
      <c r="E20970">
        <v>1</v>
      </c>
    </row>
    <row r="20971" spans="1:5" x14ac:dyDescent="0.3">
      <c r="D20971" t="s">
        <v>250</v>
      </c>
      <c r="E20971">
        <v>1</v>
      </c>
    </row>
    <row r="20972" spans="1:5" x14ac:dyDescent="0.3">
      <c r="D20972" t="s">
        <v>252</v>
      </c>
      <c r="E20972">
        <v>1</v>
      </c>
    </row>
    <row r="20973" spans="1:5" x14ac:dyDescent="0.3">
      <c r="D20973" t="s">
        <v>251</v>
      </c>
      <c r="E20973">
        <v>1</v>
      </c>
    </row>
    <row r="20974" spans="1:5" x14ac:dyDescent="0.3">
      <c r="D20974" t="s">
        <v>253</v>
      </c>
      <c r="E20974">
        <v>1</v>
      </c>
    </row>
    <row r="20975" spans="1:5" x14ac:dyDescent="0.3">
      <c r="D20975" t="s">
        <v>254</v>
      </c>
      <c r="E20975">
        <v>1</v>
      </c>
    </row>
    <row r="20976" spans="1:5" x14ac:dyDescent="0.3">
      <c r="D20976" t="s">
        <v>255</v>
      </c>
      <c r="E20976">
        <v>1</v>
      </c>
    </row>
    <row r="20977" spans="1:5" x14ac:dyDescent="0.3">
      <c r="D20977" t="s">
        <v>257</v>
      </c>
      <c r="E20977">
        <v>1</v>
      </c>
    </row>
    <row r="20978" spans="1:5" x14ac:dyDescent="0.3">
      <c r="D20978" t="s">
        <v>256</v>
      </c>
      <c r="E20978">
        <v>1</v>
      </c>
    </row>
    <row r="20979" spans="1:5" x14ac:dyDescent="0.3">
      <c r="D20979" t="s">
        <v>258</v>
      </c>
      <c r="E20979">
        <v>1</v>
      </c>
    </row>
    <row r="20980" spans="1:5" x14ac:dyDescent="0.3">
      <c r="D20980" t="s">
        <v>259</v>
      </c>
      <c r="E20980">
        <v>1</v>
      </c>
    </row>
    <row r="20981" spans="1:5" x14ac:dyDescent="0.3">
      <c r="D20981" t="s">
        <v>260</v>
      </c>
      <c r="E20981">
        <v>1</v>
      </c>
    </row>
    <row r="20982" spans="1:5" x14ac:dyDescent="0.3">
      <c r="D20982" t="s">
        <v>262</v>
      </c>
      <c r="E20982">
        <v>1</v>
      </c>
    </row>
    <row r="20983" spans="1:5" x14ac:dyDescent="0.3">
      <c r="D20983" t="s">
        <v>261</v>
      </c>
      <c r="E20983">
        <v>1</v>
      </c>
    </row>
    <row r="20984" spans="1:5" x14ac:dyDescent="0.3">
      <c r="A20984">
        <v>1212249</v>
      </c>
      <c r="B20984" t="s">
        <v>11</v>
      </c>
      <c r="C20984">
        <v>1</v>
      </c>
    </row>
    <row r="20985" spans="1:5" x14ac:dyDescent="0.3">
      <c r="E20985">
        <v>9980</v>
      </c>
    </row>
    <row r="20986" spans="1:5" x14ac:dyDescent="0.3">
      <c r="D20986" t="s">
        <v>243</v>
      </c>
      <c r="E20986">
        <v>1</v>
      </c>
    </row>
    <row r="20987" spans="1:5" x14ac:dyDescent="0.3">
      <c r="D20987" t="s">
        <v>244</v>
      </c>
      <c r="E20987">
        <v>1</v>
      </c>
    </row>
    <row r="20988" spans="1:5" x14ac:dyDescent="0.3">
      <c r="D20988" t="s">
        <v>245</v>
      </c>
      <c r="E20988">
        <v>1</v>
      </c>
    </row>
    <row r="20989" spans="1:5" x14ac:dyDescent="0.3">
      <c r="D20989" t="s">
        <v>247</v>
      </c>
      <c r="E20989">
        <v>1</v>
      </c>
    </row>
    <row r="20990" spans="1:5" x14ac:dyDescent="0.3">
      <c r="D20990" t="s">
        <v>246</v>
      </c>
      <c r="E20990">
        <v>1</v>
      </c>
    </row>
    <row r="20991" spans="1:5" x14ac:dyDescent="0.3">
      <c r="D20991" t="s">
        <v>248</v>
      </c>
      <c r="E20991">
        <v>1</v>
      </c>
    </row>
    <row r="20992" spans="1:5" x14ac:dyDescent="0.3">
      <c r="D20992" t="s">
        <v>249</v>
      </c>
      <c r="E20992">
        <v>1</v>
      </c>
    </row>
    <row r="20993" spans="1:5" x14ac:dyDescent="0.3">
      <c r="D20993" t="s">
        <v>250</v>
      </c>
      <c r="E20993">
        <v>1</v>
      </c>
    </row>
    <row r="20994" spans="1:5" x14ac:dyDescent="0.3">
      <c r="D20994" t="s">
        <v>252</v>
      </c>
      <c r="E20994">
        <v>1</v>
      </c>
    </row>
    <row r="20995" spans="1:5" x14ac:dyDescent="0.3">
      <c r="D20995" t="s">
        <v>251</v>
      </c>
      <c r="E20995">
        <v>1</v>
      </c>
    </row>
    <row r="20996" spans="1:5" x14ac:dyDescent="0.3">
      <c r="D20996" t="s">
        <v>253</v>
      </c>
      <c r="E20996">
        <v>1</v>
      </c>
    </row>
    <row r="20997" spans="1:5" x14ac:dyDescent="0.3">
      <c r="D20997" t="s">
        <v>254</v>
      </c>
      <c r="E20997">
        <v>1</v>
      </c>
    </row>
    <row r="20998" spans="1:5" x14ac:dyDescent="0.3">
      <c r="D20998" t="s">
        <v>255</v>
      </c>
      <c r="E20998">
        <v>1</v>
      </c>
    </row>
    <row r="20999" spans="1:5" x14ac:dyDescent="0.3">
      <c r="D20999" t="s">
        <v>257</v>
      </c>
      <c r="E20999">
        <v>1</v>
      </c>
    </row>
    <row r="21000" spans="1:5" x14ac:dyDescent="0.3">
      <c r="D21000" t="s">
        <v>256</v>
      </c>
      <c r="E21000">
        <v>1</v>
      </c>
    </row>
    <row r="21001" spans="1:5" x14ac:dyDescent="0.3">
      <c r="D21001" t="s">
        <v>258</v>
      </c>
      <c r="E21001">
        <v>1</v>
      </c>
    </row>
    <row r="21002" spans="1:5" x14ac:dyDescent="0.3">
      <c r="D21002" t="s">
        <v>259</v>
      </c>
      <c r="E21002">
        <v>1</v>
      </c>
    </row>
    <row r="21003" spans="1:5" x14ac:dyDescent="0.3">
      <c r="D21003" t="s">
        <v>260</v>
      </c>
      <c r="E21003">
        <v>1</v>
      </c>
    </row>
    <row r="21004" spans="1:5" x14ac:dyDescent="0.3">
      <c r="D21004" t="s">
        <v>262</v>
      </c>
      <c r="E21004">
        <v>1</v>
      </c>
    </row>
    <row r="21005" spans="1:5" x14ac:dyDescent="0.3">
      <c r="D21005" t="s">
        <v>261</v>
      </c>
      <c r="E21005">
        <v>1</v>
      </c>
    </row>
    <row r="21006" spans="1:5" x14ac:dyDescent="0.3">
      <c r="A21006">
        <v>1212250</v>
      </c>
      <c r="B21006" t="s">
        <v>11</v>
      </c>
      <c r="C21006">
        <v>1</v>
      </c>
    </row>
    <row r="21007" spans="1:5" x14ac:dyDescent="0.3">
      <c r="E21007">
        <v>9980</v>
      </c>
    </row>
    <row r="21008" spans="1:5" x14ac:dyDescent="0.3">
      <c r="D21008" t="s">
        <v>243</v>
      </c>
      <c r="E21008">
        <v>1</v>
      </c>
    </row>
    <row r="21009" spans="4:5" x14ac:dyDescent="0.3">
      <c r="D21009" t="s">
        <v>244</v>
      </c>
      <c r="E21009">
        <v>1</v>
      </c>
    </row>
    <row r="21010" spans="4:5" x14ac:dyDescent="0.3">
      <c r="D21010" t="s">
        <v>245</v>
      </c>
      <c r="E21010">
        <v>1</v>
      </c>
    </row>
    <row r="21011" spans="4:5" x14ac:dyDescent="0.3">
      <c r="D21011" t="s">
        <v>247</v>
      </c>
      <c r="E21011">
        <v>1</v>
      </c>
    </row>
    <row r="21012" spans="4:5" x14ac:dyDescent="0.3">
      <c r="D21012" t="s">
        <v>246</v>
      </c>
      <c r="E21012">
        <v>1</v>
      </c>
    </row>
    <row r="21013" spans="4:5" x14ac:dyDescent="0.3">
      <c r="D21013" t="s">
        <v>248</v>
      </c>
      <c r="E21013">
        <v>1</v>
      </c>
    </row>
    <row r="21014" spans="4:5" x14ac:dyDescent="0.3">
      <c r="D21014" t="s">
        <v>249</v>
      </c>
      <c r="E21014">
        <v>1</v>
      </c>
    </row>
    <row r="21015" spans="4:5" x14ac:dyDescent="0.3">
      <c r="D21015" t="s">
        <v>250</v>
      </c>
      <c r="E21015">
        <v>1</v>
      </c>
    </row>
    <row r="21016" spans="4:5" x14ac:dyDescent="0.3">
      <c r="D21016" t="s">
        <v>252</v>
      </c>
      <c r="E21016">
        <v>1</v>
      </c>
    </row>
    <row r="21017" spans="4:5" x14ac:dyDescent="0.3">
      <c r="D21017" t="s">
        <v>251</v>
      </c>
      <c r="E21017">
        <v>1</v>
      </c>
    </row>
    <row r="21018" spans="4:5" x14ac:dyDescent="0.3">
      <c r="D21018" t="s">
        <v>253</v>
      </c>
      <c r="E21018">
        <v>1</v>
      </c>
    </row>
    <row r="21019" spans="4:5" x14ac:dyDescent="0.3">
      <c r="D21019" t="s">
        <v>254</v>
      </c>
      <c r="E21019">
        <v>1</v>
      </c>
    </row>
    <row r="21020" spans="4:5" x14ac:dyDescent="0.3">
      <c r="D21020" t="s">
        <v>255</v>
      </c>
      <c r="E21020">
        <v>1</v>
      </c>
    </row>
    <row r="21021" spans="4:5" x14ac:dyDescent="0.3">
      <c r="D21021" t="s">
        <v>257</v>
      </c>
      <c r="E21021">
        <v>1</v>
      </c>
    </row>
    <row r="21022" spans="4:5" x14ac:dyDescent="0.3">
      <c r="D21022" t="s">
        <v>256</v>
      </c>
      <c r="E21022">
        <v>1</v>
      </c>
    </row>
    <row r="21023" spans="4:5" x14ac:dyDescent="0.3">
      <c r="D21023" t="s">
        <v>258</v>
      </c>
      <c r="E21023">
        <v>1</v>
      </c>
    </row>
    <row r="21024" spans="4:5" x14ac:dyDescent="0.3">
      <c r="D21024" t="s">
        <v>259</v>
      </c>
      <c r="E21024">
        <v>1</v>
      </c>
    </row>
    <row r="21025" spans="1:5" x14ac:dyDescent="0.3">
      <c r="D21025" t="s">
        <v>260</v>
      </c>
      <c r="E21025">
        <v>1</v>
      </c>
    </row>
    <row r="21026" spans="1:5" x14ac:dyDescent="0.3">
      <c r="D21026" t="s">
        <v>262</v>
      </c>
      <c r="E21026">
        <v>1</v>
      </c>
    </row>
    <row r="21027" spans="1:5" x14ac:dyDescent="0.3">
      <c r="D21027" t="s">
        <v>261</v>
      </c>
      <c r="E21027">
        <v>1</v>
      </c>
    </row>
    <row r="21028" spans="1:5" x14ac:dyDescent="0.3">
      <c r="A21028">
        <v>1212251</v>
      </c>
      <c r="B21028" t="s">
        <v>11</v>
      </c>
      <c r="C21028">
        <v>1</v>
      </c>
    </row>
    <row r="21029" spans="1:5" x14ac:dyDescent="0.3">
      <c r="E21029">
        <v>9980</v>
      </c>
    </row>
    <row r="21030" spans="1:5" x14ac:dyDescent="0.3">
      <c r="D21030" t="s">
        <v>243</v>
      </c>
      <c r="E21030">
        <v>1</v>
      </c>
    </row>
    <row r="21031" spans="1:5" x14ac:dyDescent="0.3">
      <c r="D21031" t="s">
        <v>244</v>
      </c>
      <c r="E21031">
        <v>1</v>
      </c>
    </row>
    <row r="21032" spans="1:5" x14ac:dyDescent="0.3">
      <c r="D21032" t="s">
        <v>245</v>
      </c>
      <c r="E21032">
        <v>1</v>
      </c>
    </row>
    <row r="21033" spans="1:5" x14ac:dyDescent="0.3">
      <c r="D21033" t="s">
        <v>247</v>
      </c>
      <c r="E21033">
        <v>1</v>
      </c>
    </row>
    <row r="21034" spans="1:5" x14ac:dyDescent="0.3">
      <c r="D21034" t="s">
        <v>246</v>
      </c>
      <c r="E21034">
        <v>1</v>
      </c>
    </row>
    <row r="21035" spans="1:5" x14ac:dyDescent="0.3">
      <c r="D21035" t="s">
        <v>248</v>
      </c>
      <c r="E21035">
        <v>1</v>
      </c>
    </row>
    <row r="21036" spans="1:5" x14ac:dyDescent="0.3">
      <c r="D21036" t="s">
        <v>249</v>
      </c>
      <c r="E21036">
        <v>1</v>
      </c>
    </row>
    <row r="21037" spans="1:5" x14ac:dyDescent="0.3">
      <c r="D21037" t="s">
        <v>250</v>
      </c>
      <c r="E21037">
        <v>1</v>
      </c>
    </row>
    <row r="21038" spans="1:5" x14ac:dyDescent="0.3">
      <c r="D21038" t="s">
        <v>252</v>
      </c>
      <c r="E21038">
        <v>1</v>
      </c>
    </row>
    <row r="21039" spans="1:5" x14ac:dyDescent="0.3">
      <c r="D21039" t="s">
        <v>251</v>
      </c>
      <c r="E21039">
        <v>1</v>
      </c>
    </row>
    <row r="21040" spans="1:5" x14ac:dyDescent="0.3">
      <c r="D21040" t="s">
        <v>253</v>
      </c>
      <c r="E21040">
        <v>1</v>
      </c>
    </row>
    <row r="21041" spans="1:5" x14ac:dyDescent="0.3">
      <c r="D21041" t="s">
        <v>254</v>
      </c>
      <c r="E21041">
        <v>1</v>
      </c>
    </row>
    <row r="21042" spans="1:5" x14ac:dyDescent="0.3">
      <c r="D21042" t="s">
        <v>255</v>
      </c>
      <c r="E21042">
        <v>1</v>
      </c>
    </row>
    <row r="21043" spans="1:5" x14ac:dyDescent="0.3">
      <c r="D21043" t="s">
        <v>257</v>
      </c>
      <c r="E21043">
        <v>1</v>
      </c>
    </row>
    <row r="21044" spans="1:5" x14ac:dyDescent="0.3">
      <c r="D21044" t="s">
        <v>256</v>
      </c>
      <c r="E21044">
        <v>1</v>
      </c>
    </row>
    <row r="21045" spans="1:5" x14ac:dyDescent="0.3">
      <c r="D21045" t="s">
        <v>258</v>
      </c>
      <c r="E21045">
        <v>1</v>
      </c>
    </row>
    <row r="21046" spans="1:5" x14ac:dyDescent="0.3">
      <c r="D21046" t="s">
        <v>259</v>
      </c>
      <c r="E21046">
        <v>1</v>
      </c>
    </row>
    <row r="21047" spans="1:5" x14ac:dyDescent="0.3">
      <c r="D21047" t="s">
        <v>260</v>
      </c>
      <c r="E21047">
        <v>1</v>
      </c>
    </row>
    <row r="21048" spans="1:5" x14ac:dyDescent="0.3">
      <c r="D21048" t="s">
        <v>262</v>
      </c>
      <c r="E21048">
        <v>1</v>
      </c>
    </row>
    <row r="21049" spans="1:5" x14ac:dyDescent="0.3">
      <c r="D21049" t="s">
        <v>261</v>
      </c>
      <c r="E21049">
        <v>1</v>
      </c>
    </row>
    <row r="21050" spans="1:5" x14ac:dyDescent="0.3">
      <c r="A21050">
        <v>1212252</v>
      </c>
      <c r="B21050" t="s">
        <v>11</v>
      </c>
      <c r="C21050">
        <v>1</v>
      </c>
    </row>
    <row r="21051" spans="1:5" x14ac:dyDescent="0.3">
      <c r="E21051">
        <v>9980</v>
      </c>
    </row>
    <row r="21052" spans="1:5" x14ac:dyDescent="0.3">
      <c r="D21052" t="s">
        <v>243</v>
      </c>
      <c r="E21052">
        <v>1</v>
      </c>
    </row>
    <row r="21053" spans="1:5" x14ac:dyDescent="0.3">
      <c r="D21053" t="s">
        <v>244</v>
      </c>
      <c r="E21053">
        <v>1</v>
      </c>
    </row>
    <row r="21054" spans="1:5" x14ac:dyDescent="0.3">
      <c r="D21054" t="s">
        <v>245</v>
      </c>
      <c r="E21054">
        <v>1</v>
      </c>
    </row>
    <row r="21055" spans="1:5" x14ac:dyDescent="0.3">
      <c r="D21055" t="s">
        <v>247</v>
      </c>
      <c r="E21055">
        <v>1</v>
      </c>
    </row>
    <row r="21056" spans="1:5" x14ac:dyDescent="0.3">
      <c r="D21056" t="s">
        <v>246</v>
      </c>
      <c r="E21056">
        <v>1</v>
      </c>
    </row>
    <row r="21057" spans="1:5" x14ac:dyDescent="0.3">
      <c r="D21057" t="s">
        <v>248</v>
      </c>
      <c r="E21057">
        <v>1</v>
      </c>
    </row>
    <row r="21058" spans="1:5" x14ac:dyDescent="0.3">
      <c r="D21058" t="s">
        <v>249</v>
      </c>
      <c r="E21058">
        <v>1</v>
      </c>
    </row>
    <row r="21059" spans="1:5" x14ac:dyDescent="0.3">
      <c r="D21059" t="s">
        <v>250</v>
      </c>
      <c r="E21059">
        <v>1</v>
      </c>
    </row>
    <row r="21060" spans="1:5" x14ac:dyDescent="0.3">
      <c r="D21060" t="s">
        <v>252</v>
      </c>
      <c r="E21060">
        <v>1</v>
      </c>
    </row>
    <row r="21061" spans="1:5" x14ac:dyDescent="0.3">
      <c r="D21061" t="s">
        <v>251</v>
      </c>
      <c r="E21061">
        <v>1</v>
      </c>
    </row>
    <row r="21062" spans="1:5" x14ac:dyDescent="0.3">
      <c r="D21062" t="s">
        <v>253</v>
      </c>
      <c r="E21062">
        <v>1</v>
      </c>
    </row>
    <row r="21063" spans="1:5" x14ac:dyDescent="0.3">
      <c r="D21063" t="s">
        <v>254</v>
      </c>
      <c r="E21063">
        <v>1</v>
      </c>
    </row>
    <row r="21064" spans="1:5" x14ac:dyDescent="0.3">
      <c r="D21064" t="s">
        <v>255</v>
      </c>
      <c r="E21064">
        <v>1</v>
      </c>
    </row>
    <row r="21065" spans="1:5" x14ac:dyDescent="0.3">
      <c r="D21065" t="s">
        <v>257</v>
      </c>
      <c r="E21065">
        <v>1</v>
      </c>
    </row>
    <row r="21066" spans="1:5" x14ac:dyDescent="0.3">
      <c r="D21066" t="s">
        <v>256</v>
      </c>
      <c r="E21066">
        <v>1</v>
      </c>
    </row>
    <row r="21067" spans="1:5" x14ac:dyDescent="0.3">
      <c r="D21067" t="s">
        <v>258</v>
      </c>
      <c r="E21067">
        <v>1</v>
      </c>
    </row>
    <row r="21068" spans="1:5" x14ac:dyDescent="0.3">
      <c r="D21068" t="s">
        <v>259</v>
      </c>
      <c r="E21068">
        <v>1</v>
      </c>
    </row>
    <row r="21069" spans="1:5" x14ac:dyDescent="0.3">
      <c r="D21069" t="s">
        <v>260</v>
      </c>
      <c r="E21069">
        <v>1</v>
      </c>
    </row>
    <row r="21070" spans="1:5" x14ac:dyDescent="0.3">
      <c r="D21070" t="s">
        <v>262</v>
      </c>
      <c r="E21070">
        <v>1</v>
      </c>
    </row>
    <row r="21071" spans="1:5" x14ac:dyDescent="0.3">
      <c r="D21071" t="s">
        <v>261</v>
      </c>
      <c r="E21071">
        <v>1</v>
      </c>
    </row>
    <row r="21072" spans="1:5" x14ac:dyDescent="0.3">
      <c r="A21072">
        <v>1212253</v>
      </c>
      <c r="B21072" t="s">
        <v>11</v>
      </c>
      <c r="C21072">
        <v>1</v>
      </c>
    </row>
    <row r="21073" spans="4:5" x14ac:dyDescent="0.3">
      <c r="E21073">
        <v>9980</v>
      </c>
    </row>
    <row r="21074" spans="4:5" x14ac:dyDescent="0.3">
      <c r="D21074" t="s">
        <v>243</v>
      </c>
      <c r="E21074">
        <v>1</v>
      </c>
    </row>
    <row r="21075" spans="4:5" x14ac:dyDescent="0.3">
      <c r="D21075" t="s">
        <v>244</v>
      </c>
      <c r="E21075">
        <v>1</v>
      </c>
    </row>
    <row r="21076" spans="4:5" x14ac:dyDescent="0.3">
      <c r="D21076" t="s">
        <v>245</v>
      </c>
      <c r="E21076">
        <v>1</v>
      </c>
    </row>
    <row r="21077" spans="4:5" x14ac:dyDescent="0.3">
      <c r="D21077" t="s">
        <v>247</v>
      </c>
      <c r="E21077">
        <v>1</v>
      </c>
    </row>
    <row r="21078" spans="4:5" x14ac:dyDescent="0.3">
      <c r="D21078" t="s">
        <v>246</v>
      </c>
      <c r="E21078">
        <v>1</v>
      </c>
    </row>
    <row r="21079" spans="4:5" x14ac:dyDescent="0.3">
      <c r="D21079" t="s">
        <v>248</v>
      </c>
      <c r="E21079">
        <v>1</v>
      </c>
    </row>
    <row r="21080" spans="4:5" x14ac:dyDescent="0.3">
      <c r="D21080" t="s">
        <v>249</v>
      </c>
      <c r="E21080">
        <v>1</v>
      </c>
    </row>
    <row r="21081" spans="4:5" x14ac:dyDescent="0.3">
      <c r="D21081" t="s">
        <v>250</v>
      </c>
      <c r="E21081">
        <v>1</v>
      </c>
    </row>
    <row r="21082" spans="4:5" x14ac:dyDescent="0.3">
      <c r="D21082" t="s">
        <v>252</v>
      </c>
      <c r="E21082">
        <v>1</v>
      </c>
    </row>
    <row r="21083" spans="4:5" x14ac:dyDescent="0.3">
      <c r="D21083" t="s">
        <v>251</v>
      </c>
      <c r="E21083">
        <v>1</v>
      </c>
    </row>
    <row r="21084" spans="4:5" x14ac:dyDescent="0.3">
      <c r="D21084" t="s">
        <v>253</v>
      </c>
      <c r="E21084">
        <v>1</v>
      </c>
    </row>
    <row r="21085" spans="4:5" x14ac:dyDescent="0.3">
      <c r="D21085" t="s">
        <v>254</v>
      </c>
      <c r="E21085">
        <v>1</v>
      </c>
    </row>
    <row r="21086" spans="4:5" x14ac:dyDescent="0.3">
      <c r="D21086" t="s">
        <v>255</v>
      </c>
      <c r="E21086">
        <v>1</v>
      </c>
    </row>
    <row r="21087" spans="4:5" x14ac:dyDescent="0.3">
      <c r="D21087" t="s">
        <v>257</v>
      </c>
      <c r="E21087">
        <v>1</v>
      </c>
    </row>
    <row r="21088" spans="4:5" x14ac:dyDescent="0.3">
      <c r="D21088" t="s">
        <v>256</v>
      </c>
      <c r="E21088">
        <v>1</v>
      </c>
    </row>
    <row r="21089" spans="1:5" x14ac:dyDescent="0.3">
      <c r="D21089" t="s">
        <v>258</v>
      </c>
      <c r="E21089">
        <v>1</v>
      </c>
    </row>
    <row r="21090" spans="1:5" x14ac:dyDescent="0.3">
      <c r="D21090" t="s">
        <v>259</v>
      </c>
      <c r="E21090">
        <v>1</v>
      </c>
    </row>
    <row r="21091" spans="1:5" x14ac:dyDescent="0.3">
      <c r="D21091" t="s">
        <v>260</v>
      </c>
      <c r="E21091">
        <v>1</v>
      </c>
    </row>
    <row r="21092" spans="1:5" x14ac:dyDescent="0.3">
      <c r="D21092" t="s">
        <v>262</v>
      </c>
      <c r="E21092">
        <v>1</v>
      </c>
    </row>
    <row r="21093" spans="1:5" x14ac:dyDescent="0.3">
      <c r="D21093" t="s">
        <v>261</v>
      </c>
      <c r="E21093">
        <v>1</v>
      </c>
    </row>
    <row r="21094" spans="1:5" x14ac:dyDescent="0.3">
      <c r="A21094">
        <v>1212254</v>
      </c>
      <c r="B21094" t="s">
        <v>11</v>
      </c>
      <c r="C21094">
        <v>1</v>
      </c>
    </row>
    <row r="21095" spans="1:5" x14ac:dyDescent="0.3">
      <c r="E21095">
        <v>9980</v>
      </c>
    </row>
    <row r="21096" spans="1:5" x14ac:dyDescent="0.3">
      <c r="D21096" t="s">
        <v>243</v>
      </c>
      <c r="E21096">
        <v>1</v>
      </c>
    </row>
    <row r="21097" spans="1:5" x14ac:dyDescent="0.3">
      <c r="D21097" t="s">
        <v>244</v>
      </c>
      <c r="E21097">
        <v>1</v>
      </c>
    </row>
    <row r="21098" spans="1:5" x14ac:dyDescent="0.3">
      <c r="D21098" t="s">
        <v>245</v>
      </c>
      <c r="E21098">
        <v>1</v>
      </c>
    </row>
    <row r="21099" spans="1:5" x14ac:dyDescent="0.3">
      <c r="D21099" t="s">
        <v>247</v>
      </c>
      <c r="E21099">
        <v>1</v>
      </c>
    </row>
    <row r="21100" spans="1:5" x14ac:dyDescent="0.3">
      <c r="D21100" t="s">
        <v>246</v>
      </c>
      <c r="E21100">
        <v>1</v>
      </c>
    </row>
    <row r="21101" spans="1:5" x14ac:dyDescent="0.3">
      <c r="D21101" t="s">
        <v>248</v>
      </c>
      <c r="E21101">
        <v>1</v>
      </c>
    </row>
    <row r="21102" spans="1:5" x14ac:dyDescent="0.3">
      <c r="D21102" t="s">
        <v>249</v>
      </c>
      <c r="E21102">
        <v>1</v>
      </c>
    </row>
    <row r="21103" spans="1:5" x14ac:dyDescent="0.3">
      <c r="D21103" t="s">
        <v>250</v>
      </c>
      <c r="E21103">
        <v>1</v>
      </c>
    </row>
    <row r="21104" spans="1:5" x14ac:dyDescent="0.3">
      <c r="D21104" t="s">
        <v>252</v>
      </c>
      <c r="E21104">
        <v>1</v>
      </c>
    </row>
    <row r="21105" spans="1:5" x14ac:dyDescent="0.3">
      <c r="D21105" t="s">
        <v>251</v>
      </c>
      <c r="E21105">
        <v>1</v>
      </c>
    </row>
    <row r="21106" spans="1:5" x14ac:dyDescent="0.3">
      <c r="D21106" t="s">
        <v>253</v>
      </c>
      <c r="E21106">
        <v>1</v>
      </c>
    </row>
    <row r="21107" spans="1:5" x14ac:dyDescent="0.3">
      <c r="D21107" t="s">
        <v>254</v>
      </c>
      <c r="E21107">
        <v>1</v>
      </c>
    </row>
    <row r="21108" spans="1:5" x14ac:dyDescent="0.3">
      <c r="D21108" t="s">
        <v>255</v>
      </c>
      <c r="E21108">
        <v>1</v>
      </c>
    </row>
    <row r="21109" spans="1:5" x14ac:dyDescent="0.3">
      <c r="D21109" t="s">
        <v>257</v>
      </c>
      <c r="E21109">
        <v>1</v>
      </c>
    </row>
    <row r="21110" spans="1:5" x14ac:dyDescent="0.3">
      <c r="D21110" t="s">
        <v>256</v>
      </c>
      <c r="E21110">
        <v>1</v>
      </c>
    </row>
    <row r="21111" spans="1:5" x14ac:dyDescent="0.3">
      <c r="D21111" t="s">
        <v>258</v>
      </c>
      <c r="E21111">
        <v>1</v>
      </c>
    </row>
    <row r="21112" spans="1:5" x14ac:dyDescent="0.3">
      <c r="D21112" t="s">
        <v>259</v>
      </c>
      <c r="E21112">
        <v>1</v>
      </c>
    </row>
    <row r="21113" spans="1:5" x14ac:dyDescent="0.3">
      <c r="D21113" t="s">
        <v>260</v>
      </c>
      <c r="E21113">
        <v>1</v>
      </c>
    </row>
    <row r="21114" spans="1:5" x14ac:dyDescent="0.3">
      <c r="D21114" t="s">
        <v>262</v>
      </c>
      <c r="E21114">
        <v>1</v>
      </c>
    </row>
    <row r="21115" spans="1:5" x14ac:dyDescent="0.3">
      <c r="D21115" t="s">
        <v>261</v>
      </c>
      <c r="E21115">
        <v>1</v>
      </c>
    </row>
    <row r="21116" spans="1:5" x14ac:dyDescent="0.3">
      <c r="A21116">
        <v>1212255</v>
      </c>
      <c r="B21116" t="s">
        <v>11</v>
      </c>
      <c r="C21116">
        <v>1</v>
      </c>
    </row>
    <row r="21117" spans="1:5" x14ac:dyDescent="0.3">
      <c r="E21117">
        <v>9980</v>
      </c>
    </row>
    <row r="21118" spans="1:5" x14ac:dyDescent="0.3">
      <c r="D21118" t="s">
        <v>243</v>
      </c>
      <c r="E21118">
        <v>1</v>
      </c>
    </row>
    <row r="21119" spans="1:5" x14ac:dyDescent="0.3">
      <c r="D21119" t="s">
        <v>244</v>
      </c>
      <c r="E21119">
        <v>1</v>
      </c>
    </row>
    <row r="21120" spans="1:5" x14ac:dyDescent="0.3">
      <c r="D21120" t="s">
        <v>245</v>
      </c>
      <c r="E21120">
        <v>1</v>
      </c>
    </row>
    <row r="21121" spans="4:5" x14ac:dyDescent="0.3">
      <c r="D21121" t="s">
        <v>247</v>
      </c>
      <c r="E21121">
        <v>1</v>
      </c>
    </row>
    <row r="21122" spans="4:5" x14ac:dyDescent="0.3">
      <c r="D21122" t="s">
        <v>246</v>
      </c>
      <c r="E21122">
        <v>1</v>
      </c>
    </row>
    <row r="21123" spans="4:5" x14ac:dyDescent="0.3">
      <c r="D21123" t="s">
        <v>248</v>
      </c>
      <c r="E21123">
        <v>1</v>
      </c>
    </row>
    <row r="21124" spans="4:5" x14ac:dyDescent="0.3">
      <c r="D21124" t="s">
        <v>249</v>
      </c>
      <c r="E21124">
        <v>1</v>
      </c>
    </row>
    <row r="21125" spans="4:5" x14ac:dyDescent="0.3">
      <c r="D21125" t="s">
        <v>250</v>
      </c>
      <c r="E21125">
        <v>1</v>
      </c>
    </row>
    <row r="21126" spans="4:5" x14ac:dyDescent="0.3">
      <c r="D21126" t="s">
        <v>252</v>
      </c>
      <c r="E21126">
        <v>1</v>
      </c>
    </row>
    <row r="21127" spans="4:5" x14ac:dyDescent="0.3">
      <c r="D21127" t="s">
        <v>251</v>
      </c>
      <c r="E21127">
        <v>1</v>
      </c>
    </row>
    <row r="21128" spans="4:5" x14ac:dyDescent="0.3">
      <c r="D21128" t="s">
        <v>253</v>
      </c>
      <c r="E21128">
        <v>1</v>
      </c>
    </row>
    <row r="21129" spans="4:5" x14ac:dyDescent="0.3">
      <c r="D21129" t="s">
        <v>254</v>
      </c>
      <c r="E21129">
        <v>1</v>
      </c>
    </row>
    <row r="21130" spans="4:5" x14ac:dyDescent="0.3">
      <c r="D21130" t="s">
        <v>255</v>
      </c>
      <c r="E21130">
        <v>1</v>
      </c>
    </row>
    <row r="21131" spans="4:5" x14ac:dyDescent="0.3">
      <c r="D21131" t="s">
        <v>257</v>
      </c>
      <c r="E21131">
        <v>1</v>
      </c>
    </row>
    <row r="21132" spans="4:5" x14ac:dyDescent="0.3">
      <c r="D21132" t="s">
        <v>256</v>
      </c>
      <c r="E21132">
        <v>1</v>
      </c>
    </row>
    <row r="21133" spans="4:5" x14ac:dyDescent="0.3">
      <c r="D21133" t="s">
        <v>258</v>
      </c>
      <c r="E21133">
        <v>1</v>
      </c>
    </row>
    <row r="21134" spans="4:5" x14ac:dyDescent="0.3">
      <c r="D21134" t="s">
        <v>259</v>
      </c>
      <c r="E21134">
        <v>1</v>
      </c>
    </row>
    <row r="21135" spans="4:5" x14ac:dyDescent="0.3">
      <c r="D21135" t="s">
        <v>260</v>
      </c>
      <c r="E21135">
        <v>1</v>
      </c>
    </row>
    <row r="21136" spans="4:5" x14ac:dyDescent="0.3">
      <c r="D21136" t="s">
        <v>262</v>
      </c>
      <c r="E21136">
        <v>1</v>
      </c>
    </row>
    <row r="21137" spans="1:5" x14ac:dyDescent="0.3">
      <c r="D21137" t="s">
        <v>261</v>
      </c>
      <c r="E21137">
        <v>1</v>
      </c>
    </row>
    <row r="21138" spans="1:5" x14ac:dyDescent="0.3">
      <c r="A21138">
        <v>1212256</v>
      </c>
      <c r="B21138" t="s">
        <v>11</v>
      </c>
      <c r="C21138">
        <v>1</v>
      </c>
    </row>
    <row r="21139" spans="1:5" x14ac:dyDescent="0.3">
      <c r="E21139">
        <v>9980</v>
      </c>
    </row>
    <row r="21140" spans="1:5" x14ac:dyDescent="0.3">
      <c r="D21140" t="s">
        <v>243</v>
      </c>
      <c r="E21140">
        <v>1</v>
      </c>
    </row>
    <row r="21141" spans="1:5" x14ac:dyDescent="0.3">
      <c r="D21141" t="s">
        <v>244</v>
      </c>
      <c r="E21141">
        <v>1</v>
      </c>
    </row>
    <row r="21142" spans="1:5" x14ac:dyDescent="0.3">
      <c r="D21142" t="s">
        <v>245</v>
      </c>
      <c r="E21142">
        <v>1</v>
      </c>
    </row>
    <row r="21143" spans="1:5" x14ac:dyDescent="0.3">
      <c r="D21143" t="s">
        <v>247</v>
      </c>
      <c r="E21143">
        <v>1</v>
      </c>
    </row>
    <row r="21144" spans="1:5" x14ac:dyDescent="0.3">
      <c r="D21144" t="s">
        <v>246</v>
      </c>
      <c r="E21144">
        <v>1</v>
      </c>
    </row>
    <row r="21145" spans="1:5" x14ac:dyDescent="0.3">
      <c r="D21145" t="s">
        <v>248</v>
      </c>
      <c r="E21145">
        <v>1</v>
      </c>
    </row>
    <row r="21146" spans="1:5" x14ac:dyDescent="0.3">
      <c r="D21146" t="s">
        <v>249</v>
      </c>
      <c r="E21146">
        <v>1</v>
      </c>
    </row>
    <row r="21147" spans="1:5" x14ac:dyDescent="0.3">
      <c r="D21147" t="s">
        <v>250</v>
      </c>
      <c r="E21147">
        <v>1</v>
      </c>
    </row>
    <row r="21148" spans="1:5" x14ac:dyDescent="0.3">
      <c r="D21148" t="s">
        <v>252</v>
      </c>
      <c r="E21148">
        <v>1</v>
      </c>
    </row>
    <row r="21149" spans="1:5" x14ac:dyDescent="0.3">
      <c r="D21149" t="s">
        <v>251</v>
      </c>
      <c r="E21149">
        <v>1</v>
      </c>
    </row>
    <row r="21150" spans="1:5" x14ac:dyDescent="0.3">
      <c r="D21150" t="s">
        <v>253</v>
      </c>
      <c r="E21150">
        <v>1</v>
      </c>
    </row>
    <row r="21151" spans="1:5" x14ac:dyDescent="0.3">
      <c r="D21151" t="s">
        <v>254</v>
      </c>
      <c r="E21151">
        <v>1</v>
      </c>
    </row>
    <row r="21152" spans="1:5" x14ac:dyDescent="0.3">
      <c r="D21152" t="s">
        <v>255</v>
      </c>
      <c r="E21152">
        <v>1</v>
      </c>
    </row>
    <row r="21153" spans="1:5" x14ac:dyDescent="0.3">
      <c r="D21153" t="s">
        <v>257</v>
      </c>
      <c r="E21153">
        <v>1</v>
      </c>
    </row>
    <row r="21154" spans="1:5" x14ac:dyDescent="0.3">
      <c r="D21154" t="s">
        <v>256</v>
      </c>
      <c r="E21154">
        <v>1</v>
      </c>
    </row>
    <row r="21155" spans="1:5" x14ac:dyDescent="0.3">
      <c r="D21155" t="s">
        <v>258</v>
      </c>
      <c r="E21155">
        <v>1</v>
      </c>
    </row>
    <row r="21156" spans="1:5" x14ac:dyDescent="0.3">
      <c r="D21156" t="s">
        <v>259</v>
      </c>
      <c r="E21156">
        <v>1</v>
      </c>
    </row>
    <row r="21157" spans="1:5" x14ac:dyDescent="0.3">
      <c r="D21157" t="s">
        <v>260</v>
      </c>
      <c r="E21157">
        <v>1</v>
      </c>
    </row>
    <row r="21158" spans="1:5" x14ac:dyDescent="0.3">
      <c r="D21158" t="s">
        <v>262</v>
      </c>
      <c r="E21158">
        <v>1</v>
      </c>
    </row>
    <row r="21159" spans="1:5" x14ac:dyDescent="0.3">
      <c r="D21159" t="s">
        <v>261</v>
      </c>
      <c r="E21159">
        <v>1</v>
      </c>
    </row>
    <row r="21160" spans="1:5" x14ac:dyDescent="0.3">
      <c r="A21160">
        <v>1212257</v>
      </c>
      <c r="B21160" t="s">
        <v>11</v>
      </c>
      <c r="C21160">
        <v>1</v>
      </c>
    </row>
    <row r="21161" spans="1:5" x14ac:dyDescent="0.3">
      <c r="E21161">
        <v>9980</v>
      </c>
    </row>
    <row r="21162" spans="1:5" x14ac:dyDescent="0.3">
      <c r="D21162" t="s">
        <v>243</v>
      </c>
      <c r="E21162">
        <v>1</v>
      </c>
    </row>
    <row r="21163" spans="1:5" x14ac:dyDescent="0.3">
      <c r="D21163" t="s">
        <v>244</v>
      </c>
      <c r="E21163">
        <v>1</v>
      </c>
    </row>
    <row r="21164" spans="1:5" x14ac:dyDescent="0.3">
      <c r="D21164" t="s">
        <v>245</v>
      </c>
      <c r="E21164">
        <v>1</v>
      </c>
    </row>
    <row r="21165" spans="1:5" x14ac:dyDescent="0.3">
      <c r="D21165" t="s">
        <v>247</v>
      </c>
      <c r="E21165">
        <v>1</v>
      </c>
    </row>
    <row r="21166" spans="1:5" x14ac:dyDescent="0.3">
      <c r="D21166" t="s">
        <v>246</v>
      </c>
      <c r="E21166">
        <v>1</v>
      </c>
    </row>
    <row r="21167" spans="1:5" x14ac:dyDescent="0.3">
      <c r="D21167" t="s">
        <v>248</v>
      </c>
      <c r="E21167">
        <v>1</v>
      </c>
    </row>
    <row r="21168" spans="1:5" x14ac:dyDescent="0.3">
      <c r="D21168" t="s">
        <v>249</v>
      </c>
      <c r="E21168">
        <v>1</v>
      </c>
    </row>
    <row r="21169" spans="1:5" x14ac:dyDescent="0.3">
      <c r="D21169" t="s">
        <v>250</v>
      </c>
      <c r="E21169">
        <v>1</v>
      </c>
    </row>
    <row r="21170" spans="1:5" x14ac:dyDescent="0.3">
      <c r="D21170" t="s">
        <v>252</v>
      </c>
      <c r="E21170">
        <v>1</v>
      </c>
    </row>
    <row r="21171" spans="1:5" x14ac:dyDescent="0.3">
      <c r="D21171" t="s">
        <v>251</v>
      </c>
      <c r="E21171">
        <v>1</v>
      </c>
    </row>
    <row r="21172" spans="1:5" x14ac:dyDescent="0.3">
      <c r="D21172" t="s">
        <v>253</v>
      </c>
      <c r="E21172">
        <v>1</v>
      </c>
    </row>
    <row r="21173" spans="1:5" x14ac:dyDescent="0.3">
      <c r="D21173" t="s">
        <v>254</v>
      </c>
      <c r="E21173">
        <v>1</v>
      </c>
    </row>
    <row r="21174" spans="1:5" x14ac:dyDescent="0.3">
      <c r="D21174" t="s">
        <v>255</v>
      </c>
      <c r="E21174">
        <v>1</v>
      </c>
    </row>
    <row r="21175" spans="1:5" x14ac:dyDescent="0.3">
      <c r="D21175" t="s">
        <v>257</v>
      </c>
      <c r="E21175">
        <v>1</v>
      </c>
    </row>
    <row r="21176" spans="1:5" x14ac:dyDescent="0.3">
      <c r="D21176" t="s">
        <v>256</v>
      </c>
      <c r="E21176">
        <v>1</v>
      </c>
    </row>
    <row r="21177" spans="1:5" x14ac:dyDescent="0.3">
      <c r="D21177" t="s">
        <v>258</v>
      </c>
      <c r="E21177">
        <v>1</v>
      </c>
    </row>
    <row r="21178" spans="1:5" x14ac:dyDescent="0.3">
      <c r="D21178" t="s">
        <v>259</v>
      </c>
      <c r="E21178">
        <v>1</v>
      </c>
    </row>
    <row r="21179" spans="1:5" x14ac:dyDescent="0.3">
      <c r="D21179" t="s">
        <v>260</v>
      </c>
      <c r="E21179">
        <v>1</v>
      </c>
    </row>
    <row r="21180" spans="1:5" x14ac:dyDescent="0.3">
      <c r="D21180" t="s">
        <v>262</v>
      </c>
      <c r="E21180">
        <v>1</v>
      </c>
    </row>
    <row r="21181" spans="1:5" x14ac:dyDescent="0.3">
      <c r="D21181" t="s">
        <v>261</v>
      </c>
      <c r="E21181">
        <v>1</v>
      </c>
    </row>
    <row r="21182" spans="1:5" x14ac:dyDescent="0.3">
      <c r="A21182">
        <v>1212258</v>
      </c>
      <c r="B21182" t="s">
        <v>11</v>
      </c>
      <c r="C21182">
        <v>1</v>
      </c>
    </row>
    <row r="21183" spans="1:5" x14ac:dyDescent="0.3">
      <c r="E21183">
        <v>9980</v>
      </c>
    </row>
    <row r="21184" spans="1:5" x14ac:dyDescent="0.3">
      <c r="D21184" t="s">
        <v>243</v>
      </c>
      <c r="E21184">
        <v>1</v>
      </c>
    </row>
    <row r="21185" spans="4:5" x14ac:dyDescent="0.3">
      <c r="D21185" t="s">
        <v>244</v>
      </c>
      <c r="E21185">
        <v>1</v>
      </c>
    </row>
    <row r="21186" spans="4:5" x14ac:dyDescent="0.3">
      <c r="D21186" t="s">
        <v>245</v>
      </c>
      <c r="E21186">
        <v>1</v>
      </c>
    </row>
    <row r="21187" spans="4:5" x14ac:dyDescent="0.3">
      <c r="D21187" t="s">
        <v>247</v>
      </c>
      <c r="E21187">
        <v>1</v>
      </c>
    </row>
    <row r="21188" spans="4:5" x14ac:dyDescent="0.3">
      <c r="D21188" t="s">
        <v>246</v>
      </c>
      <c r="E21188">
        <v>1</v>
      </c>
    </row>
    <row r="21189" spans="4:5" x14ac:dyDescent="0.3">
      <c r="D21189" t="s">
        <v>248</v>
      </c>
      <c r="E21189">
        <v>1</v>
      </c>
    </row>
    <row r="21190" spans="4:5" x14ac:dyDescent="0.3">
      <c r="D21190" t="s">
        <v>249</v>
      </c>
      <c r="E21190">
        <v>1</v>
      </c>
    </row>
    <row r="21191" spans="4:5" x14ac:dyDescent="0.3">
      <c r="D21191" t="s">
        <v>250</v>
      </c>
      <c r="E21191">
        <v>1</v>
      </c>
    </row>
    <row r="21192" spans="4:5" x14ac:dyDescent="0.3">
      <c r="D21192" t="s">
        <v>252</v>
      </c>
      <c r="E21192">
        <v>1</v>
      </c>
    </row>
    <row r="21193" spans="4:5" x14ac:dyDescent="0.3">
      <c r="D21193" t="s">
        <v>251</v>
      </c>
      <c r="E21193">
        <v>1</v>
      </c>
    </row>
    <row r="21194" spans="4:5" x14ac:dyDescent="0.3">
      <c r="D21194" t="s">
        <v>253</v>
      </c>
      <c r="E21194">
        <v>1</v>
      </c>
    </row>
    <row r="21195" spans="4:5" x14ac:dyDescent="0.3">
      <c r="D21195" t="s">
        <v>254</v>
      </c>
      <c r="E21195">
        <v>1</v>
      </c>
    </row>
    <row r="21196" spans="4:5" x14ac:dyDescent="0.3">
      <c r="D21196" t="s">
        <v>255</v>
      </c>
      <c r="E21196">
        <v>1</v>
      </c>
    </row>
    <row r="21197" spans="4:5" x14ac:dyDescent="0.3">
      <c r="D21197" t="s">
        <v>257</v>
      </c>
      <c r="E21197">
        <v>1</v>
      </c>
    </row>
    <row r="21198" spans="4:5" x14ac:dyDescent="0.3">
      <c r="D21198" t="s">
        <v>256</v>
      </c>
      <c r="E21198">
        <v>1</v>
      </c>
    </row>
    <row r="21199" spans="4:5" x14ac:dyDescent="0.3">
      <c r="D21199" t="s">
        <v>258</v>
      </c>
      <c r="E21199">
        <v>1</v>
      </c>
    </row>
    <row r="21200" spans="4:5" x14ac:dyDescent="0.3">
      <c r="D21200" t="s">
        <v>259</v>
      </c>
      <c r="E21200">
        <v>1</v>
      </c>
    </row>
    <row r="21201" spans="1:5" x14ac:dyDescent="0.3">
      <c r="D21201" t="s">
        <v>260</v>
      </c>
      <c r="E21201">
        <v>1</v>
      </c>
    </row>
    <row r="21202" spans="1:5" x14ac:dyDescent="0.3">
      <c r="D21202" t="s">
        <v>262</v>
      </c>
      <c r="E21202">
        <v>1</v>
      </c>
    </row>
    <row r="21203" spans="1:5" x14ac:dyDescent="0.3">
      <c r="D21203" t="s">
        <v>261</v>
      </c>
      <c r="E21203">
        <v>1</v>
      </c>
    </row>
    <row r="21204" spans="1:5" x14ac:dyDescent="0.3">
      <c r="A21204">
        <v>1212259</v>
      </c>
      <c r="B21204" t="s">
        <v>11</v>
      </c>
      <c r="C21204">
        <v>1</v>
      </c>
    </row>
    <row r="21205" spans="1:5" x14ac:dyDescent="0.3">
      <c r="E21205">
        <v>9980</v>
      </c>
    </row>
    <row r="21206" spans="1:5" x14ac:dyDescent="0.3">
      <c r="D21206" t="s">
        <v>243</v>
      </c>
      <c r="E21206">
        <v>1</v>
      </c>
    </row>
    <row r="21207" spans="1:5" x14ac:dyDescent="0.3">
      <c r="D21207" t="s">
        <v>244</v>
      </c>
      <c r="E21207">
        <v>1</v>
      </c>
    </row>
    <row r="21208" spans="1:5" x14ac:dyDescent="0.3">
      <c r="D21208" t="s">
        <v>245</v>
      </c>
      <c r="E21208">
        <v>1</v>
      </c>
    </row>
    <row r="21209" spans="1:5" x14ac:dyDescent="0.3">
      <c r="D21209" t="s">
        <v>247</v>
      </c>
      <c r="E21209">
        <v>1</v>
      </c>
    </row>
    <row r="21210" spans="1:5" x14ac:dyDescent="0.3">
      <c r="D21210" t="s">
        <v>246</v>
      </c>
      <c r="E21210">
        <v>1</v>
      </c>
    </row>
    <row r="21211" spans="1:5" x14ac:dyDescent="0.3">
      <c r="D21211" t="s">
        <v>248</v>
      </c>
      <c r="E21211">
        <v>1</v>
      </c>
    </row>
    <row r="21212" spans="1:5" x14ac:dyDescent="0.3">
      <c r="D21212" t="s">
        <v>249</v>
      </c>
      <c r="E21212">
        <v>1</v>
      </c>
    </row>
    <row r="21213" spans="1:5" x14ac:dyDescent="0.3">
      <c r="D21213" t="s">
        <v>250</v>
      </c>
      <c r="E21213">
        <v>1</v>
      </c>
    </row>
    <row r="21214" spans="1:5" x14ac:dyDescent="0.3">
      <c r="D21214" t="s">
        <v>252</v>
      </c>
      <c r="E21214">
        <v>1</v>
      </c>
    </row>
    <row r="21215" spans="1:5" x14ac:dyDescent="0.3">
      <c r="D21215" t="s">
        <v>251</v>
      </c>
      <c r="E21215">
        <v>1</v>
      </c>
    </row>
    <row r="21216" spans="1:5" x14ac:dyDescent="0.3">
      <c r="D21216" t="s">
        <v>253</v>
      </c>
      <c r="E21216">
        <v>1</v>
      </c>
    </row>
    <row r="21217" spans="1:5" x14ac:dyDescent="0.3">
      <c r="D21217" t="s">
        <v>254</v>
      </c>
      <c r="E21217">
        <v>1</v>
      </c>
    </row>
    <row r="21218" spans="1:5" x14ac:dyDescent="0.3">
      <c r="D21218" t="s">
        <v>255</v>
      </c>
      <c r="E21218">
        <v>1</v>
      </c>
    </row>
    <row r="21219" spans="1:5" x14ac:dyDescent="0.3">
      <c r="D21219" t="s">
        <v>257</v>
      </c>
      <c r="E21219">
        <v>1</v>
      </c>
    </row>
    <row r="21220" spans="1:5" x14ac:dyDescent="0.3">
      <c r="D21220" t="s">
        <v>256</v>
      </c>
      <c r="E21220">
        <v>1</v>
      </c>
    </row>
    <row r="21221" spans="1:5" x14ac:dyDescent="0.3">
      <c r="D21221" t="s">
        <v>258</v>
      </c>
      <c r="E21221">
        <v>1</v>
      </c>
    </row>
    <row r="21222" spans="1:5" x14ac:dyDescent="0.3">
      <c r="D21222" t="s">
        <v>259</v>
      </c>
      <c r="E21222">
        <v>1</v>
      </c>
    </row>
    <row r="21223" spans="1:5" x14ac:dyDescent="0.3">
      <c r="D21223" t="s">
        <v>260</v>
      </c>
      <c r="E21223">
        <v>1</v>
      </c>
    </row>
    <row r="21224" spans="1:5" x14ac:dyDescent="0.3">
      <c r="D21224" t="s">
        <v>262</v>
      </c>
      <c r="E21224">
        <v>1</v>
      </c>
    </row>
    <row r="21225" spans="1:5" x14ac:dyDescent="0.3">
      <c r="D21225" t="s">
        <v>261</v>
      </c>
      <c r="E21225">
        <v>1</v>
      </c>
    </row>
    <row r="21226" spans="1:5" x14ac:dyDescent="0.3">
      <c r="A21226">
        <v>1212260</v>
      </c>
      <c r="B21226" t="s">
        <v>11</v>
      </c>
      <c r="C21226">
        <v>1</v>
      </c>
    </row>
    <row r="21227" spans="1:5" x14ac:dyDescent="0.3">
      <c r="E21227">
        <v>9980</v>
      </c>
    </row>
    <row r="21228" spans="1:5" x14ac:dyDescent="0.3">
      <c r="D21228" t="s">
        <v>243</v>
      </c>
      <c r="E21228">
        <v>1</v>
      </c>
    </row>
    <row r="21229" spans="1:5" x14ac:dyDescent="0.3">
      <c r="D21229" t="s">
        <v>244</v>
      </c>
      <c r="E21229">
        <v>1</v>
      </c>
    </row>
    <row r="21230" spans="1:5" x14ac:dyDescent="0.3">
      <c r="D21230" t="s">
        <v>245</v>
      </c>
      <c r="E21230">
        <v>1</v>
      </c>
    </row>
    <row r="21231" spans="1:5" x14ac:dyDescent="0.3">
      <c r="D21231" t="s">
        <v>247</v>
      </c>
      <c r="E21231">
        <v>1</v>
      </c>
    </row>
    <row r="21232" spans="1:5" x14ac:dyDescent="0.3">
      <c r="D21232" t="s">
        <v>246</v>
      </c>
      <c r="E21232">
        <v>1</v>
      </c>
    </row>
    <row r="21233" spans="1:5" x14ac:dyDescent="0.3">
      <c r="D21233" t="s">
        <v>248</v>
      </c>
      <c r="E21233">
        <v>1</v>
      </c>
    </row>
    <row r="21234" spans="1:5" x14ac:dyDescent="0.3">
      <c r="D21234" t="s">
        <v>249</v>
      </c>
      <c r="E21234">
        <v>1</v>
      </c>
    </row>
    <row r="21235" spans="1:5" x14ac:dyDescent="0.3">
      <c r="D21235" t="s">
        <v>250</v>
      </c>
      <c r="E21235">
        <v>1</v>
      </c>
    </row>
    <row r="21236" spans="1:5" x14ac:dyDescent="0.3">
      <c r="D21236" t="s">
        <v>252</v>
      </c>
      <c r="E21236">
        <v>1</v>
      </c>
    </row>
    <row r="21237" spans="1:5" x14ac:dyDescent="0.3">
      <c r="D21237" t="s">
        <v>251</v>
      </c>
      <c r="E21237">
        <v>1</v>
      </c>
    </row>
    <row r="21238" spans="1:5" x14ac:dyDescent="0.3">
      <c r="D21238" t="s">
        <v>253</v>
      </c>
      <c r="E21238">
        <v>1</v>
      </c>
    </row>
    <row r="21239" spans="1:5" x14ac:dyDescent="0.3">
      <c r="D21239" t="s">
        <v>254</v>
      </c>
      <c r="E21239">
        <v>1</v>
      </c>
    </row>
    <row r="21240" spans="1:5" x14ac:dyDescent="0.3">
      <c r="D21240" t="s">
        <v>255</v>
      </c>
      <c r="E21240">
        <v>1</v>
      </c>
    </row>
    <row r="21241" spans="1:5" x14ac:dyDescent="0.3">
      <c r="D21241" t="s">
        <v>257</v>
      </c>
      <c r="E21241">
        <v>1</v>
      </c>
    </row>
    <row r="21242" spans="1:5" x14ac:dyDescent="0.3">
      <c r="D21242" t="s">
        <v>256</v>
      </c>
      <c r="E21242">
        <v>1</v>
      </c>
    </row>
    <row r="21243" spans="1:5" x14ac:dyDescent="0.3">
      <c r="D21243" t="s">
        <v>258</v>
      </c>
      <c r="E21243">
        <v>1</v>
      </c>
    </row>
    <row r="21244" spans="1:5" x14ac:dyDescent="0.3">
      <c r="D21244" t="s">
        <v>259</v>
      </c>
      <c r="E21244">
        <v>1</v>
      </c>
    </row>
    <row r="21245" spans="1:5" x14ac:dyDescent="0.3">
      <c r="D21245" t="s">
        <v>260</v>
      </c>
      <c r="E21245">
        <v>1</v>
      </c>
    </row>
    <row r="21246" spans="1:5" x14ac:dyDescent="0.3">
      <c r="D21246" t="s">
        <v>262</v>
      </c>
      <c r="E21246">
        <v>1</v>
      </c>
    </row>
    <row r="21247" spans="1:5" x14ac:dyDescent="0.3">
      <c r="D21247" t="s">
        <v>261</v>
      </c>
      <c r="E21247">
        <v>1</v>
      </c>
    </row>
    <row r="21248" spans="1:5" x14ac:dyDescent="0.3">
      <c r="A21248">
        <v>1212301</v>
      </c>
      <c r="B21248" t="s">
        <v>11</v>
      </c>
      <c r="C21248">
        <v>1</v>
      </c>
    </row>
    <row r="21249" spans="4:5" x14ac:dyDescent="0.3">
      <c r="E21249">
        <v>9980</v>
      </c>
    </row>
    <row r="21250" spans="4:5" x14ac:dyDescent="0.3">
      <c r="D21250" t="s">
        <v>243</v>
      </c>
      <c r="E21250">
        <v>1</v>
      </c>
    </row>
    <row r="21251" spans="4:5" x14ac:dyDescent="0.3">
      <c r="D21251" t="s">
        <v>244</v>
      </c>
      <c r="E21251">
        <v>1</v>
      </c>
    </row>
    <row r="21252" spans="4:5" x14ac:dyDescent="0.3">
      <c r="D21252" t="s">
        <v>245</v>
      </c>
      <c r="E21252">
        <v>1</v>
      </c>
    </row>
    <row r="21253" spans="4:5" x14ac:dyDescent="0.3">
      <c r="D21253" t="s">
        <v>247</v>
      </c>
      <c r="E21253">
        <v>1</v>
      </c>
    </row>
    <row r="21254" spans="4:5" x14ac:dyDescent="0.3">
      <c r="D21254" t="s">
        <v>246</v>
      </c>
      <c r="E21254">
        <v>1</v>
      </c>
    </row>
    <row r="21255" spans="4:5" x14ac:dyDescent="0.3">
      <c r="D21255" t="s">
        <v>248</v>
      </c>
      <c r="E21255">
        <v>1</v>
      </c>
    </row>
    <row r="21256" spans="4:5" x14ac:dyDescent="0.3">
      <c r="D21256" t="s">
        <v>249</v>
      </c>
      <c r="E21256">
        <v>1</v>
      </c>
    </row>
    <row r="21257" spans="4:5" x14ac:dyDescent="0.3">
      <c r="D21257" t="s">
        <v>250</v>
      </c>
      <c r="E21257">
        <v>1</v>
      </c>
    </row>
    <row r="21258" spans="4:5" x14ac:dyDescent="0.3">
      <c r="D21258" t="s">
        <v>252</v>
      </c>
      <c r="E21258">
        <v>1</v>
      </c>
    </row>
    <row r="21259" spans="4:5" x14ac:dyDescent="0.3">
      <c r="D21259" t="s">
        <v>251</v>
      </c>
      <c r="E21259">
        <v>1</v>
      </c>
    </row>
    <row r="21260" spans="4:5" x14ac:dyDescent="0.3">
      <c r="D21260" t="s">
        <v>253</v>
      </c>
      <c r="E21260">
        <v>1</v>
      </c>
    </row>
    <row r="21261" spans="4:5" x14ac:dyDescent="0.3">
      <c r="D21261" t="s">
        <v>254</v>
      </c>
      <c r="E21261">
        <v>1</v>
      </c>
    </row>
    <row r="21262" spans="4:5" x14ac:dyDescent="0.3">
      <c r="D21262" t="s">
        <v>255</v>
      </c>
      <c r="E21262">
        <v>1</v>
      </c>
    </row>
    <row r="21263" spans="4:5" x14ac:dyDescent="0.3">
      <c r="D21263" t="s">
        <v>257</v>
      </c>
      <c r="E21263">
        <v>1</v>
      </c>
    </row>
    <row r="21264" spans="4:5" x14ac:dyDescent="0.3">
      <c r="D21264" t="s">
        <v>256</v>
      </c>
      <c r="E21264">
        <v>1</v>
      </c>
    </row>
    <row r="21265" spans="1:5" x14ac:dyDescent="0.3">
      <c r="D21265" t="s">
        <v>258</v>
      </c>
      <c r="E21265">
        <v>1</v>
      </c>
    </row>
    <row r="21266" spans="1:5" x14ac:dyDescent="0.3">
      <c r="D21266" t="s">
        <v>259</v>
      </c>
      <c r="E21266">
        <v>1</v>
      </c>
    </row>
    <row r="21267" spans="1:5" x14ac:dyDescent="0.3">
      <c r="D21267" t="s">
        <v>260</v>
      </c>
      <c r="E21267">
        <v>1</v>
      </c>
    </row>
    <row r="21268" spans="1:5" x14ac:dyDescent="0.3">
      <c r="D21268" t="s">
        <v>262</v>
      </c>
      <c r="E21268">
        <v>1</v>
      </c>
    </row>
    <row r="21269" spans="1:5" x14ac:dyDescent="0.3">
      <c r="D21269" t="s">
        <v>261</v>
      </c>
      <c r="E21269">
        <v>1</v>
      </c>
    </row>
    <row r="21270" spans="1:5" x14ac:dyDescent="0.3">
      <c r="A21270">
        <v>1212302</v>
      </c>
      <c r="B21270" t="s">
        <v>11</v>
      </c>
      <c r="C21270">
        <v>1</v>
      </c>
    </row>
    <row r="21271" spans="1:5" x14ac:dyDescent="0.3">
      <c r="E21271">
        <v>9980</v>
      </c>
    </row>
    <row r="21272" spans="1:5" x14ac:dyDescent="0.3">
      <c r="D21272" t="s">
        <v>243</v>
      </c>
      <c r="E21272">
        <v>1</v>
      </c>
    </row>
    <row r="21273" spans="1:5" x14ac:dyDescent="0.3">
      <c r="D21273" t="s">
        <v>244</v>
      </c>
      <c r="E21273">
        <v>1</v>
      </c>
    </row>
    <row r="21274" spans="1:5" x14ac:dyDescent="0.3">
      <c r="D21274" t="s">
        <v>245</v>
      </c>
      <c r="E21274">
        <v>1</v>
      </c>
    </row>
    <row r="21275" spans="1:5" x14ac:dyDescent="0.3">
      <c r="D21275" t="s">
        <v>247</v>
      </c>
      <c r="E21275">
        <v>1</v>
      </c>
    </row>
    <row r="21276" spans="1:5" x14ac:dyDescent="0.3">
      <c r="D21276" t="s">
        <v>246</v>
      </c>
      <c r="E21276">
        <v>1</v>
      </c>
    </row>
    <row r="21277" spans="1:5" x14ac:dyDescent="0.3">
      <c r="D21277" t="s">
        <v>248</v>
      </c>
      <c r="E21277">
        <v>1</v>
      </c>
    </row>
    <row r="21278" spans="1:5" x14ac:dyDescent="0.3">
      <c r="D21278" t="s">
        <v>249</v>
      </c>
      <c r="E21278">
        <v>1</v>
      </c>
    </row>
    <row r="21279" spans="1:5" x14ac:dyDescent="0.3">
      <c r="D21279" t="s">
        <v>250</v>
      </c>
      <c r="E21279">
        <v>1</v>
      </c>
    </row>
    <row r="21280" spans="1:5" x14ac:dyDescent="0.3">
      <c r="D21280" t="s">
        <v>252</v>
      </c>
      <c r="E21280">
        <v>1</v>
      </c>
    </row>
    <row r="21281" spans="1:5" x14ac:dyDescent="0.3">
      <c r="D21281" t="s">
        <v>251</v>
      </c>
      <c r="E21281">
        <v>1</v>
      </c>
    </row>
    <row r="21282" spans="1:5" x14ac:dyDescent="0.3">
      <c r="D21282" t="s">
        <v>253</v>
      </c>
      <c r="E21282">
        <v>1</v>
      </c>
    </row>
    <row r="21283" spans="1:5" x14ac:dyDescent="0.3">
      <c r="D21283" t="s">
        <v>254</v>
      </c>
      <c r="E21283">
        <v>1</v>
      </c>
    </row>
    <row r="21284" spans="1:5" x14ac:dyDescent="0.3">
      <c r="D21284" t="s">
        <v>255</v>
      </c>
      <c r="E21284">
        <v>1</v>
      </c>
    </row>
    <row r="21285" spans="1:5" x14ac:dyDescent="0.3">
      <c r="D21285" t="s">
        <v>257</v>
      </c>
      <c r="E21285">
        <v>1</v>
      </c>
    </row>
    <row r="21286" spans="1:5" x14ac:dyDescent="0.3">
      <c r="D21286" t="s">
        <v>256</v>
      </c>
      <c r="E21286">
        <v>1</v>
      </c>
    </row>
    <row r="21287" spans="1:5" x14ac:dyDescent="0.3">
      <c r="D21287" t="s">
        <v>258</v>
      </c>
      <c r="E21287">
        <v>1</v>
      </c>
    </row>
    <row r="21288" spans="1:5" x14ac:dyDescent="0.3">
      <c r="D21288" t="s">
        <v>259</v>
      </c>
      <c r="E21288">
        <v>1</v>
      </c>
    </row>
    <row r="21289" spans="1:5" x14ac:dyDescent="0.3">
      <c r="D21289" t="s">
        <v>260</v>
      </c>
      <c r="E21289">
        <v>1</v>
      </c>
    </row>
    <row r="21290" spans="1:5" x14ac:dyDescent="0.3">
      <c r="D21290" t="s">
        <v>262</v>
      </c>
      <c r="E21290">
        <v>1</v>
      </c>
    </row>
    <row r="21291" spans="1:5" x14ac:dyDescent="0.3">
      <c r="D21291" t="s">
        <v>261</v>
      </c>
      <c r="E21291">
        <v>1</v>
      </c>
    </row>
    <row r="21292" spans="1:5" x14ac:dyDescent="0.3">
      <c r="A21292">
        <v>1212303</v>
      </c>
      <c r="B21292" t="s">
        <v>11</v>
      </c>
      <c r="C21292">
        <v>1</v>
      </c>
    </row>
    <row r="21293" spans="1:5" x14ac:dyDescent="0.3">
      <c r="E21293">
        <v>9980</v>
      </c>
    </row>
    <row r="21294" spans="1:5" x14ac:dyDescent="0.3">
      <c r="D21294" t="s">
        <v>243</v>
      </c>
      <c r="E21294">
        <v>1</v>
      </c>
    </row>
    <row r="21295" spans="1:5" x14ac:dyDescent="0.3">
      <c r="D21295" t="s">
        <v>244</v>
      </c>
      <c r="E21295">
        <v>1</v>
      </c>
    </row>
    <row r="21296" spans="1:5" x14ac:dyDescent="0.3">
      <c r="D21296" t="s">
        <v>245</v>
      </c>
      <c r="E21296">
        <v>1</v>
      </c>
    </row>
    <row r="21297" spans="4:5" x14ac:dyDescent="0.3">
      <c r="D21297" t="s">
        <v>247</v>
      </c>
      <c r="E21297">
        <v>1</v>
      </c>
    </row>
    <row r="21298" spans="4:5" x14ac:dyDescent="0.3">
      <c r="D21298" t="s">
        <v>246</v>
      </c>
      <c r="E21298">
        <v>1</v>
      </c>
    </row>
    <row r="21299" spans="4:5" x14ac:dyDescent="0.3">
      <c r="D21299" t="s">
        <v>248</v>
      </c>
      <c r="E21299">
        <v>1</v>
      </c>
    </row>
    <row r="21300" spans="4:5" x14ac:dyDescent="0.3">
      <c r="D21300" t="s">
        <v>249</v>
      </c>
      <c r="E21300">
        <v>1</v>
      </c>
    </row>
    <row r="21301" spans="4:5" x14ac:dyDescent="0.3">
      <c r="D21301" t="s">
        <v>250</v>
      </c>
      <c r="E21301">
        <v>1</v>
      </c>
    </row>
    <row r="21302" spans="4:5" x14ac:dyDescent="0.3">
      <c r="D21302" t="s">
        <v>252</v>
      </c>
      <c r="E21302">
        <v>1</v>
      </c>
    </row>
    <row r="21303" spans="4:5" x14ac:dyDescent="0.3">
      <c r="D21303" t="s">
        <v>251</v>
      </c>
      <c r="E21303">
        <v>1</v>
      </c>
    </row>
    <row r="21304" spans="4:5" x14ac:dyDescent="0.3">
      <c r="D21304" t="s">
        <v>253</v>
      </c>
      <c r="E21304">
        <v>1</v>
      </c>
    </row>
    <row r="21305" spans="4:5" x14ac:dyDescent="0.3">
      <c r="D21305" t="s">
        <v>254</v>
      </c>
      <c r="E21305">
        <v>1</v>
      </c>
    </row>
    <row r="21306" spans="4:5" x14ac:dyDescent="0.3">
      <c r="D21306" t="s">
        <v>255</v>
      </c>
      <c r="E21306">
        <v>1</v>
      </c>
    </row>
    <row r="21307" spans="4:5" x14ac:dyDescent="0.3">
      <c r="D21307" t="s">
        <v>257</v>
      </c>
      <c r="E21307">
        <v>1</v>
      </c>
    </row>
    <row r="21308" spans="4:5" x14ac:dyDescent="0.3">
      <c r="D21308" t="s">
        <v>256</v>
      </c>
      <c r="E21308">
        <v>1</v>
      </c>
    </row>
    <row r="21309" spans="4:5" x14ac:dyDescent="0.3">
      <c r="D21309" t="s">
        <v>258</v>
      </c>
      <c r="E21309">
        <v>1</v>
      </c>
    </row>
    <row r="21310" spans="4:5" x14ac:dyDescent="0.3">
      <c r="D21310" t="s">
        <v>259</v>
      </c>
      <c r="E21310">
        <v>1</v>
      </c>
    </row>
    <row r="21311" spans="4:5" x14ac:dyDescent="0.3">
      <c r="D21311" t="s">
        <v>260</v>
      </c>
      <c r="E21311">
        <v>1</v>
      </c>
    </row>
    <row r="21312" spans="4:5" x14ac:dyDescent="0.3">
      <c r="D21312" t="s">
        <v>262</v>
      </c>
      <c r="E21312">
        <v>1</v>
      </c>
    </row>
    <row r="21313" spans="1:5" x14ac:dyDescent="0.3">
      <c r="D21313" t="s">
        <v>261</v>
      </c>
      <c r="E21313">
        <v>1</v>
      </c>
    </row>
    <row r="21314" spans="1:5" x14ac:dyDescent="0.3">
      <c r="A21314">
        <v>1212304</v>
      </c>
      <c r="B21314" t="s">
        <v>11</v>
      </c>
      <c r="C21314">
        <v>1</v>
      </c>
    </row>
    <row r="21315" spans="1:5" x14ac:dyDescent="0.3">
      <c r="E21315">
        <v>9980</v>
      </c>
    </row>
    <row r="21316" spans="1:5" x14ac:dyDescent="0.3">
      <c r="D21316" t="s">
        <v>243</v>
      </c>
      <c r="E21316">
        <v>1</v>
      </c>
    </row>
    <row r="21317" spans="1:5" x14ac:dyDescent="0.3">
      <c r="D21317" t="s">
        <v>244</v>
      </c>
      <c r="E21317">
        <v>1</v>
      </c>
    </row>
    <row r="21318" spans="1:5" x14ac:dyDescent="0.3">
      <c r="D21318" t="s">
        <v>245</v>
      </c>
      <c r="E21318">
        <v>1</v>
      </c>
    </row>
    <row r="21319" spans="1:5" x14ac:dyDescent="0.3">
      <c r="D21319" t="s">
        <v>247</v>
      </c>
      <c r="E21319">
        <v>1</v>
      </c>
    </row>
    <row r="21320" spans="1:5" x14ac:dyDescent="0.3">
      <c r="D21320" t="s">
        <v>246</v>
      </c>
      <c r="E21320">
        <v>1</v>
      </c>
    </row>
    <row r="21321" spans="1:5" x14ac:dyDescent="0.3">
      <c r="D21321" t="s">
        <v>248</v>
      </c>
      <c r="E21321">
        <v>1</v>
      </c>
    </row>
    <row r="21322" spans="1:5" x14ac:dyDescent="0.3">
      <c r="D21322" t="s">
        <v>249</v>
      </c>
      <c r="E21322">
        <v>1</v>
      </c>
    </row>
    <row r="21323" spans="1:5" x14ac:dyDescent="0.3">
      <c r="D21323" t="s">
        <v>250</v>
      </c>
      <c r="E21323">
        <v>1</v>
      </c>
    </row>
    <row r="21324" spans="1:5" x14ac:dyDescent="0.3">
      <c r="D21324" t="s">
        <v>252</v>
      </c>
      <c r="E21324">
        <v>1</v>
      </c>
    </row>
    <row r="21325" spans="1:5" x14ac:dyDescent="0.3">
      <c r="D21325" t="s">
        <v>251</v>
      </c>
      <c r="E21325">
        <v>1</v>
      </c>
    </row>
    <row r="21326" spans="1:5" x14ac:dyDescent="0.3">
      <c r="D21326" t="s">
        <v>253</v>
      </c>
      <c r="E21326">
        <v>1</v>
      </c>
    </row>
    <row r="21327" spans="1:5" x14ac:dyDescent="0.3">
      <c r="D21327" t="s">
        <v>254</v>
      </c>
      <c r="E21327">
        <v>1</v>
      </c>
    </row>
    <row r="21328" spans="1:5" x14ac:dyDescent="0.3">
      <c r="D21328" t="s">
        <v>255</v>
      </c>
      <c r="E21328">
        <v>1</v>
      </c>
    </row>
    <row r="21329" spans="1:5" x14ac:dyDescent="0.3">
      <c r="D21329" t="s">
        <v>257</v>
      </c>
      <c r="E21329">
        <v>1</v>
      </c>
    </row>
    <row r="21330" spans="1:5" x14ac:dyDescent="0.3">
      <c r="D21330" t="s">
        <v>256</v>
      </c>
      <c r="E21330">
        <v>1</v>
      </c>
    </row>
    <row r="21331" spans="1:5" x14ac:dyDescent="0.3">
      <c r="D21331" t="s">
        <v>258</v>
      </c>
      <c r="E21331">
        <v>1</v>
      </c>
    </row>
    <row r="21332" spans="1:5" x14ac:dyDescent="0.3">
      <c r="D21332" t="s">
        <v>259</v>
      </c>
      <c r="E21332">
        <v>1</v>
      </c>
    </row>
    <row r="21333" spans="1:5" x14ac:dyDescent="0.3">
      <c r="D21333" t="s">
        <v>260</v>
      </c>
      <c r="E21333">
        <v>1</v>
      </c>
    </row>
    <row r="21334" spans="1:5" x14ac:dyDescent="0.3">
      <c r="D21334" t="s">
        <v>262</v>
      </c>
      <c r="E21334">
        <v>1</v>
      </c>
    </row>
    <row r="21335" spans="1:5" x14ac:dyDescent="0.3">
      <c r="D21335" t="s">
        <v>261</v>
      </c>
      <c r="E21335">
        <v>1</v>
      </c>
    </row>
    <row r="21336" spans="1:5" x14ac:dyDescent="0.3">
      <c r="A21336">
        <v>1212305</v>
      </c>
      <c r="B21336" t="s">
        <v>11</v>
      </c>
      <c r="C21336">
        <v>1</v>
      </c>
    </row>
    <row r="21337" spans="1:5" x14ac:dyDescent="0.3">
      <c r="E21337">
        <v>9980</v>
      </c>
    </row>
    <row r="21338" spans="1:5" x14ac:dyDescent="0.3">
      <c r="D21338" t="s">
        <v>243</v>
      </c>
      <c r="E21338">
        <v>1</v>
      </c>
    </row>
    <row r="21339" spans="1:5" x14ac:dyDescent="0.3">
      <c r="D21339" t="s">
        <v>244</v>
      </c>
      <c r="E21339">
        <v>1</v>
      </c>
    </row>
    <row r="21340" spans="1:5" x14ac:dyDescent="0.3">
      <c r="D21340" t="s">
        <v>245</v>
      </c>
      <c r="E21340">
        <v>1</v>
      </c>
    </row>
    <row r="21341" spans="1:5" x14ac:dyDescent="0.3">
      <c r="D21341" t="s">
        <v>247</v>
      </c>
      <c r="E21341">
        <v>1</v>
      </c>
    </row>
    <row r="21342" spans="1:5" x14ac:dyDescent="0.3">
      <c r="D21342" t="s">
        <v>246</v>
      </c>
      <c r="E21342">
        <v>1</v>
      </c>
    </row>
    <row r="21343" spans="1:5" x14ac:dyDescent="0.3">
      <c r="D21343" t="s">
        <v>248</v>
      </c>
      <c r="E21343">
        <v>1</v>
      </c>
    </row>
    <row r="21344" spans="1:5" x14ac:dyDescent="0.3">
      <c r="D21344" t="s">
        <v>249</v>
      </c>
      <c r="E21344">
        <v>1</v>
      </c>
    </row>
    <row r="21345" spans="1:5" x14ac:dyDescent="0.3">
      <c r="D21345" t="s">
        <v>250</v>
      </c>
      <c r="E21345">
        <v>1</v>
      </c>
    </row>
    <row r="21346" spans="1:5" x14ac:dyDescent="0.3">
      <c r="D21346" t="s">
        <v>252</v>
      </c>
      <c r="E21346">
        <v>1</v>
      </c>
    </row>
    <row r="21347" spans="1:5" x14ac:dyDescent="0.3">
      <c r="D21347" t="s">
        <v>251</v>
      </c>
      <c r="E21347">
        <v>1</v>
      </c>
    </row>
    <row r="21348" spans="1:5" x14ac:dyDescent="0.3">
      <c r="D21348" t="s">
        <v>253</v>
      </c>
      <c r="E21348">
        <v>1</v>
      </c>
    </row>
    <row r="21349" spans="1:5" x14ac:dyDescent="0.3">
      <c r="D21349" t="s">
        <v>254</v>
      </c>
      <c r="E21349">
        <v>1</v>
      </c>
    </row>
    <row r="21350" spans="1:5" x14ac:dyDescent="0.3">
      <c r="D21350" t="s">
        <v>255</v>
      </c>
      <c r="E21350">
        <v>1</v>
      </c>
    </row>
    <row r="21351" spans="1:5" x14ac:dyDescent="0.3">
      <c r="D21351" t="s">
        <v>257</v>
      </c>
      <c r="E21351">
        <v>1</v>
      </c>
    </row>
    <row r="21352" spans="1:5" x14ac:dyDescent="0.3">
      <c r="D21352" t="s">
        <v>256</v>
      </c>
      <c r="E21352">
        <v>1</v>
      </c>
    </row>
    <row r="21353" spans="1:5" x14ac:dyDescent="0.3">
      <c r="D21353" t="s">
        <v>258</v>
      </c>
      <c r="E21353">
        <v>1</v>
      </c>
    </row>
    <row r="21354" spans="1:5" x14ac:dyDescent="0.3">
      <c r="D21354" t="s">
        <v>259</v>
      </c>
      <c r="E21354">
        <v>1</v>
      </c>
    </row>
    <row r="21355" spans="1:5" x14ac:dyDescent="0.3">
      <c r="D21355" t="s">
        <v>260</v>
      </c>
      <c r="E21355">
        <v>1</v>
      </c>
    </row>
    <row r="21356" spans="1:5" x14ac:dyDescent="0.3">
      <c r="D21356" t="s">
        <v>262</v>
      </c>
      <c r="E21356">
        <v>1</v>
      </c>
    </row>
    <row r="21357" spans="1:5" x14ac:dyDescent="0.3">
      <c r="D21357" t="s">
        <v>261</v>
      </c>
      <c r="E21357">
        <v>1</v>
      </c>
    </row>
    <row r="21358" spans="1:5" x14ac:dyDescent="0.3">
      <c r="A21358">
        <v>1212306</v>
      </c>
      <c r="B21358" t="s">
        <v>11</v>
      </c>
      <c r="C21358">
        <v>1</v>
      </c>
    </row>
    <row r="21359" spans="1:5" x14ac:dyDescent="0.3">
      <c r="E21359">
        <v>9980</v>
      </c>
    </row>
    <row r="21360" spans="1:5" x14ac:dyDescent="0.3">
      <c r="D21360" t="s">
        <v>243</v>
      </c>
      <c r="E21360">
        <v>1</v>
      </c>
    </row>
    <row r="21361" spans="4:5" x14ac:dyDescent="0.3">
      <c r="D21361" t="s">
        <v>244</v>
      </c>
      <c r="E21361">
        <v>1</v>
      </c>
    </row>
    <row r="21362" spans="4:5" x14ac:dyDescent="0.3">
      <c r="D21362" t="s">
        <v>245</v>
      </c>
      <c r="E21362">
        <v>1</v>
      </c>
    </row>
    <row r="21363" spans="4:5" x14ac:dyDescent="0.3">
      <c r="D21363" t="s">
        <v>247</v>
      </c>
      <c r="E21363">
        <v>1</v>
      </c>
    </row>
    <row r="21364" spans="4:5" x14ac:dyDescent="0.3">
      <c r="D21364" t="s">
        <v>246</v>
      </c>
      <c r="E21364">
        <v>1</v>
      </c>
    </row>
    <row r="21365" spans="4:5" x14ac:dyDescent="0.3">
      <c r="D21365" t="s">
        <v>248</v>
      </c>
      <c r="E21365">
        <v>1</v>
      </c>
    </row>
    <row r="21366" spans="4:5" x14ac:dyDescent="0.3">
      <c r="D21366" t="s">
        <v>249</v>
      </c>
      <c r="E21366">
        <v>1</v>
      </c>
    </row>
    <row r="21367" spans="4:5" x14ac:dyDescent="0.3">
      <c r="D21367" t="s">
        <v>250</v>
      </c>
      <c r="E21367">
        <v>1</v>
      </c>
    </row>
    <row r="21368" spans="4:5" x14ac:dyDescent="0.3">
      <c r="D21368" t="s">
        <v>252</v>
      </c>
      <c r="E21368">
        <v>1</v>
      </c>
    </row>
    <row r="21369" spans="4:5" x14ac:dyDescent="0.3">
      <c r="D21369" t="s">
        <v>251</v>
      </c>
      <c r="E21369">
        <v>1</v>
      </c>
    </row>
    <row r="21370" spans="4:5" x14ac:dyDescent="0.3">
      <c r="D21370" t="s">
        <v>253</v>
      </c>
      <c r="E21370">
        <v>1</v>
      </c>
    </row>
    <row r="21371" spans="4:5" x14ac:dyDescent="0.3">
      <c r="D21371" t="s">
        <v>254</v>
      </c>
      <c r="E21371">
        <v>1</v>
      </c>
    </row>
    <row r="21372" spans="4:5" x14ac:dyDescent="0.3">
      <c r="D21372" t="s">
        <v>255</v>
      </c>
      <c r="E21372">
        <v>1</v>
      </c>
    </row>
    <row r="21373" spans="4:5" x14ac:dyDescent="0.3">
      <c r="D21373" t="s">
        <v>257</v>
      </c>
      <c r="E21373">
        <v>1</v>
      </c>
    </row>
    <row r="21374" spans="4:5" x14ac:dyDescent="0.3">
      <c r="D21374" t="s">
        <v>256</v>
      </c>
      <c r="E21374">
        <v>1</v>
      </c>
    </row>
    <row r="21375" spans="4:5" x14ac:dyDescent="0.3">
      <c r="D21375" t="s">
        <v>258</v>
      </c>
      <c r="E21375">
        <v>1</v>
      </c>
    </row>
    <row r="21376" spans="4:5" x14ac:dyDescent="0.3">
      <c r="D21376" t="s">
        <v>259</v>
      </c>
      <c r="E21376">
        <v>1</v>
      </c>
    </row>
    <row r="21377" spans="1:5" x14ac:dyDescent="0.3">
      <c r="D21377" t="s">
        <v>260</v>
      </c>
      <c r="E21377">
        <v>1</v>
      </c>
    </row>
    <row r="21378" spans="1:5" x14ac:dyDescent="0.3">
      <c r="D21378" t="s">
        <v>262</v>
      </c>
      <c r="E21378">
        <v>1</v>
      </c>
    </row>
    <row r="21379" spans="1:5" x14ac:dyDescent="0.3">
      <c r="D21379" t="s">
        <v>261</v>
      </c>
      <c r="E21379">
        <v>1</v>
      </c>
    </row>
    <row r="21380" spans="1:5" x14ac:dyDescent="0.3">
      <c r="A21380">
        <v>1212307</v>
      </c>
      <c r="B21380" t="s">
        <v>11</v>
      </c>
      <c r="C21380">
        <v>1</v>
      </c>
    </row>
    <row r="21381" spans="1:5" x14ac:dyDescent="0.3">
      <c r="E21381">
        <v>9980</v>
      </c>
    </row>
    <row r="21382" spans="1:5" x14ac:dyDescent="0.3">
      <c r="D21382" t="s">
        <v>243</v>
      </c>
      <c r="E21382">
        <v>1</v>
      </c>
    </row>
    <row r="21383" spans="1:5" x14ac:dyDescent="0.3">
      <c r="D21383" t="s">
        <v>244</v>
      </c>
      <c r="E21383">
        <v>1</v>
      </c>
    </row>
    <row r="21384" spans="1:5" x14ac:dyDescent="0.3">
      <c r="D21384" t="s">
        <v>245</v>
      </c>
      <c r="E21384">
        <v>1</v>
      </c>
    </row>
    <row r="21385" spans="1:5" x14ac:dyDescent="0.3">
      <c r="D21385" t="s">
        <v>247</v>
      </c>
      <c r="E21385">
        <v>1</v>
      </c>
    </row>
    <row r="21386" spans="1:5" x14ac:dyDescent="0.3">
      <c r="D21386" t="s">
        <v>246</v>
      </c>
      <c r="E21386">
        <v>1</v>
      </c>
    </row>
    <row r="21387" spans="1:5" x14ac:dyDescent="0.3">
      <c r="D21387" t="s">
        <v>248</v>
      </c>
      <c r="E21387">
        <v>1</v>
      </c>
    </row>
    <row r="21388" spans="1:5" x14ac:dyDescent="0.3">
      <c r="D21388" t="s">
        <v>249</v>
      </c>
      <c r="E21388">
        <v>1</v>
      </c>
    </row>
    <row r="21389" spans="1:5" x14ac:dyDescent="0.3">
      <c r="D21389" t="s">
        <v>250</v>
      </c>
      <c r="E21389">
        <v>1</v>
      </c>
    </row>
    <row r="21390" spans="1:5" x14ac:dyDescent="0.3">
      <c r="D21390" t="s">
        <v>252</v>
      </c>
      <c r="E21390">
        <v>1</v>
      </c>
    </row>
    <row r="21391" spans="1:5" x14ac:dyDescent="0.3">
      <c r="D21391" t="s">
        <v>251</v>
      </c>
      <c r="E21391">
        <v>1</v>
      </c>
    </row>
    <row r="21392" spans="1:5" x14ac:dyDescent="0.3">
      <c r="D21392" t="s">
        <v>253</v>
      </c>
      <c r="E21392">
        <v>1</v>
      </c>
    </row>
    <row r="21393" spans="1:5" x14ac:dyDescent="0.3">
      <c r="D21393" t="s">
        <v>254</v>
      </c>
      <c r="E21393">
        <v>1</v>
      </c>
    </row>
    <row r="21394" spans="1:5" x14ac:dyDescent="0.3">
      <c r="D21394" t="s">
        <v>255</v>
      </c>
      <c r="E21394">
        <v>1</v>
      </c>
    </row>
    <row r="21395" spans="1:5" x14ac:dyDescent="0.3">
      <c r="D21395" t="s">
        <v>257</v>
      </c>
      <c r="E21395">
        <v>1</v>
      </c>
    </row>
    <row r="21396" spans="1:5" x14ac:dyDescent="0.3">
      <c r="D21396" t="s">
        <v>256</v>
      </c>
      <c r="E21396">
        <v>1</v>
      </c>
    </row>
    <row r="21397" spans="1:5" x14ac:dyDescent="0.3">
      <c r="D21397" t="s">
        <v>258</v>
      </c>
      <c r="E21397">
        <v>1</v>
      </c>
    </row>
    <row r="21398" spans="1:5" x14ac:dyDescent="0.3">
      <c r="D21398" t="s">
        <v>259</v>
      </c>
      <c r="E21398">
        <v>1</v>
      </c>
    </row>
    <row r="21399" spans="1:5" x14ac:dyDescent="0.3">
      <c r="D21399" t="s">
        <v>260</v>
      </c>
      <c r="E21399">
        <v>1</v>
      </c>
    </row>
    <row r="21400" spans="1:5" x14ac:dyDescent="0.3">
      <c r="D21400" t="s">
        <v>262</v>
      </c>
      <c r="E21400">
        <v>1</v>
      </c>
    </row>
    <row r="21401" spans="1:5" x14ac:dyDescent="0.3">
      <c r="D21401" t="s">
        <v>261</v>
      </c>
      <c r="E21401">
        <v>1</v>
      </c>
    </row>
    <row r="21402" spans="1:5" x14ac:dyDescent="0.3">
      <c r="A21402">
        <v>1212308</v>
      </c>
      <c r="B21402" t="s">
        <v>11</v>
      </c>
      <c r="C21402">
        <v>1</v>
      </c>
    </row>
    <row r="21403" spans="1:5" x14ac:dyDescent="0.3">
      <c r="E21403">
        <v>9980</v>
      </c>
    </row>
    <row r="21404" spans="1:5" x14ac:dyDescent="0.3">
      <c r="D21404" t="s">
        <v>243</v>
      </c>
      <c r="E21404">
        <v>1</v>
      </c>
    </row>
    <row r="21405" spans="1:5" x14ac:dyDescent="0.3">
      <c r="D21405" t="s">
        <v>244</v>
      </c>
      <c r="E21405">
        <v>1</v>
      </c>
    </row>
    <row r="21406" spans="1:5" x14ac:dyDescent="0.3">
      <c r="D21406" t="s">
        <v>245</v>
      </c>
      <c r="E21406">
        <v>1</v>
      </c>
    </row>
    <row r="21407" spans="1:5" x14ac:dyDescent="0.3">
      <c r="D21407" t="s">
        <v>247</v>
      </c>
      <c r="E21407">
        <v>1</v>
      </c>
    </row>
    <row r="21408" spans="1:5" x14ac:dyDescent="0.3">
      <c r="D21408" t="s">
        <v>246</v>
      </c>
      <c r="E21408">
        <v>1</v>
      </c>
    </row>
    <row r="21409" spans="1:5" x14ac:dyDescent="0.3">
      <c r="D21409" t="s">
        <v>248</v>
      </c>
      <c r="E21409">
        <v>1</v>
      </c>
    </row>
    <row r="21410" spans="1:5" x14ac:dyDescent="0.3">
      <c r="D21410" t="s">
        <v>249</v>
      </c>
      <c r="E21410">
        <v>1</v>
      </c>
    </row>
    <row r="21411" spans="1:5" x14ac:dyDescent="0.3">
      <c r="D21411" t="s">
        <v>250</v>
      </c>
      <c r="E21411">
        <v>1</v>
      </c>
    </row>
    <row r="21412" spans="1:5" x14ac:dyDescent="0.3">
      <c r="D21412" t="s">
        <v>252</v>
      </c>
      <c r="E21412">
        <v>1</v>
      </c>
    </row>
    <row r="21413" spans="1:5" x14ac:dyDescent="0.3">
      <c r="D21413" t="s">
        <v>251</v>
      </c>
      <c r="E21413">
        <v>1</v>
      </c>
    </row>
    <row r="21414" spans="1:5" x14ac:dyDescent="0.3">
      <c r="D21414" t="s">
        <v>253</v>
      </c>
      <c r="E21414">
        <v>1</v>
      </c>
    </row>
    <row r="21415" spans="1:5" x14ac:dyDescent="0.3">
      <c r="D21415" t="s">
        <v>254</v>
      </c>
      <c r="E21415">
        <v>1</v>
      </c>
    </row>
    <row r="21416" spans="1:5" x14ac:dyDescent="0.3">
      <c r="D21416" t="s">
        <v>255</v>
      </c>
      <c r="E21416">
        <v>1</v>
      </c>
    </row>
    <row r="21417" spans="1:5" x14ac:dyDescent="0.3">
      <c r="D21417" t="s">
        <v>257</v>
      </c>
      <c r="E21417">
        <v>1</v>
      </c>
    </row>
    <row r="21418" spans="1:5" x14ac:dyDescent="0.3">
      <c r="D21418" t="s">
        <v>256</v>
      </c>
      <c r="E21418">
        <v>1</v>
      </c>
    </row>
    <row r="21419" spans="1:5" x14ac:dyDescent="0.3">
      <c r="D21419" t="s">
        <v>258</v>
      </c>
      <c r="E21419">
        <v>1</v>
      </c>
    </row>
    <row r="21420" spans="1:5" x14ac:dyDescent="0.3">
      <c r="D21420" t="s">
        <v>259</v>
      </c>
      <c r="E21420">
        <v>1</v>
      </c>
    </row>
    <row r="21421" spans="1:5" x14ac:dyDescent="0.3">
      <c r="D21421" t="s">
        <v>260</v>
      </c>
      <c r="E21421">
        <v>1</v>
      </c>
    </row>
    <row r="21422" spans="1:5" x14ac:dyDescent="0.3">
      <c r="D21422" t="s">
        <v>262</v>
      </c>
      <c r="E21422">
        <v>1</v>
      </c>
    </row>
    <row r="21423" spans="1:5" x14ac:dyDescent="0.3">
      <c r="D21423" t="s">
        <v>261</v>
      </c>
      <c r="E21423">
        <v>1</v>
      </c>
    </row>
    <row r="21424" spans="1:5" x14ac:dyDescent="0.3">
      <c r="A21424">
        <v>1212309</v>
      </c>
      <c r="B21424" t="s">
        <v>11</v>
      </c>
      <c r="C21424">
        <v>1</v>
      </c>
    </row>
    <row r="21425" spans="4:5" x14ac:dyDescent="0.3">
      <c r="E21425">
        <v>9980</v>
      </c>
    </row>
    <row r="21426" spans="4:5" x14ac:dyDescent="0.3">
      <c r="D21426" t="s">
        <v>243</v>
      </c>
      <c r="E21426">
        <v>1</v>
      </c>
    </row>
    <row r="21427" spans="4:5" x14ac:dyDescent="0.3">
      <c r="D21427" t="s">
        <v>244</v>
      </c>
      <c r="E21427">
        <v>1</v>
      </c>
    </row>
    <row r="21428" spans="4:5" x14ac:dyDescent="0.3">
      <c r="D21428" t="s">
        <v>245</v>
      </c>
      <c r="E21428">
        <v>1</v>
      </c>
    </row>
    <row r="21429" spans="4:5" x14ac:dyDescent="0.3">
      <c r="D21429" t="s">
        <v>247</v>
      </c>
      <c r="E21429">
        <v>1</v>
      </c>
    </row>
    <row r="21430" spans="4:5" x14ac:dyDescent="0.3">
      <c r="D21430" t="s">
        <v>246</v>
      </c>
      <c r="E21430">
        <v>1</v>
      </c>
    </row>
    <row r="21431" spans="4:5" x14ac:dyDescent="0.3">
      <c r="D21431" t="s">
        <v>248</v>
      </c>
      <c r="E21431">
        <v>1</v>
      </c>
    </row>
    <row r="21432" spans="4:5" x14ac:dyDescent="0.3">
      <c r="D21432" t="s">
        <v>249</v>
      </c>
      <c r="E21432">
        <v>1</v>
      </c>
    </row>
    <row r="21433" spans="4:5" x14ac:dyDescent="0.3">
      <c r="D21433" t="s">
        <v>250</v>
      </c>
      <c r="E21433">
        <v>1</v>
      </c>
    </row>
    <row r="21434" spans="4:5" x14ac:dyDescent="0.3">
      <c r="D21434" t="s">
        <v>252</v>
      </c>
      <c r="E21434">
        <v>1</v>
      </c>
    </row>
    <row r="21435" spans="4:5" x14ac:dyDescent="0.3">
      <c r="D21435" t="s">
        <v>251</v>
      </c>
      <c r="E21435">
        <v>1</v>
      </c>
    </row>
    <row r="21436" spans="4:5" x14ac:dyDescent="0.3">
      <c r="D21436" t="s">
        <v>253</v>
      </c>
      <c r="E21436">
        <v>1</v>
      </c>
    </row>
    <row r="21437" spans="4:5" x14ac:dyDescent="0.3">
      <c r="D21437" t="s">
        <v>254</v>
      </c>
      <c r="E21437">
        <v>1</v>
      </c>
    </row>
    <row r="21438" spans="4:5" x14ac:dyDescent="0.3">
      <c r="D21438" t="s">
        <v>255</v>
      </c>
      <c r="E21438">
        <v>1</v>
      </c>
    </row>
    <row r="21439" spans="4:5" x14ac:dyDescent="0.3">
      <c r="D21439" t="s">
        <v>257</v>
      </c>
      <c r="E21439">
        <v>1</v>
      </c>
    </row>
    <row r="21440" spans="4:5" x14ac:dyDescent="0.3">
      <c r="D21440" t="s">
        <v>256</v>
      </c>
      <c r="E21440">
        <v>1</v>
      </c>
    </row>
    <row r="21441" spans="1:5" x14ac:dyDescent="0.3">
      <c r="D21441" t="s">
        <v>258</v>
      </c>
      <c r="E21441">
        <v>1</v>
      </c>
    </row>
    <row r="21442" spans="1:5" x14ac:dyDescent="0.3">
      <c r="D21442" t="s">
        <v>259</v>
      </c>
      <c r="E21442">
        <v>1</v>
      </c>
    </row>
    <row r="21443" spans="1:5" x14ac:dyDescent="0.3">
      <c r="D21443" t="s">
        <v>260</v>
      </c>
      <c r="E21443">
        <v>1</v>
      </c>
    </row>
    <row r="21444" spans="1:5" x14ac:dyDescent="0.3">
      <c r="D21444" t="s">
        <v>262</v>
      </c>
      <c r="E21444">
        <v>1</v>
      </c>
    </row>
    <row r="21445" spans="1:5" x14ac:dyDescent="0.3">
      <c r="D21445" t="s">
        <v>261</v>
      </c>
      <c r="E21445">
        <v>1</v>
      </c>
    </row>
    <row r="21446" spans="1:5" x14ac:dyDescent="0.3">
      <c r="A21446">
        <v>1212310</v>
      </c>
      <c r="B21446" t="s">
        <v>11</v>
      </c>
      <c r="C21446">
        <v>1</v>
      </c>
    </row>
    <row r="21447" spans="1:5" x14ac:dyDescent="0.3">
      <c r="E21447">
        <v>9980</v>
      </c>
    </row>
    <row r="21448" spans="1:5" x14ac:dyDescent="0.3">
      <c r="D21448" t="s">
        <v>243</v>
      </c>
      <c r="E21448">
        <v>1</v>
      </c>
    </row>
    <row r="21449" spans="1:5" x14ac:dyDescent="0.3">
      <c r="D21449" t="s">
        <v>244</v>
      </c>
      <c r="E21449">
        <v>1</v>
      </c>
    </row>
    <row r="21450" spans="1:5" x14ac:dyDescent="0.3">
      <c r="D21450" t="s">
        <v>245</v>
      </c>
      <c r="E21450">
        <v>1</v>
      </c>
    </row>
    <row r="21451" spans="1:5" x14ac:dyDescent="0.3">
      <c r="D21451" t="s">
        <v>247</v>
      </c>
      <c r="E21451">
        <v>1</v>
      </c>
    </row>
    <row r="21452" spans="1:5" x14ac:dyDescent="0.3">
      <c r="D21452" t="s">
        <v>246</v>
      </c>
      <c r="E21452">
        <v>1</v>
      </c>
    </row>
    <row r="21453" spans="1:5" x14ac:dyDescent="0.3">
      <c r="D21453" t="s">
        <v>248</v>
      </c>
      <c r="E21453">
        <v>1</v>
      </c>
    </row>
    <row r="21454" spans="1:5" x14ac:dyDescent="0.3">
      <c r="D21454" t="s">
        <v>249</v>
      </c>
      <c r="E21454">
        <v>1</v>
      </c>
    </row>
    <row r="21455" spans="1:5" x14ac:dyDescent="0.3">
      <c r="D21455" t="s">
        <v>250</v>
      </c>
      <c r="E21455">
        <v>1</v>
      </c>
    </row>
    <row r="21456" spans="1:5" x14ac:dyDescent="0.3">
      <c r="D21456" t="s">
        <v>252</v>
      </c>
      <c r="E21456">
        <v>1</v>
      </c>
    </row>
    <row r="21457" spans="1:5" x14ac:dyDescent="0.3">
      <c r="D21457" t="s">
        <v>251</v>
      </c>
      <c r="E21457">
        <v>1</v>
      </c>
    </row>
    <row r="21458" spans="1:5" x14ac:dyDescent="0.3">
      <c r="D21458" t="s">
        <v>253</v>
      </c>
      <c r="E21458">
        <v>1</v>
      </c>
    </row>
    <row r="21459" spans="1:5" x14ac:dyDescent="0.3">
      <c r="D21459" t="s">
        <v>254</v>
      </c>
      <c r="E21459">
        <v>1</v>
      </c>
    </row>
    <row r="21460" spans="1:5" x14ac:dyDescent="0.3">
      <c r="D21460" t="s">
        <v>255</v>
      </c>
      <c r="E21460">
        <v>1</v>
      </c>
    </row>
    <row r="21461" spans="1:5" x14ac:dyDescent="0.3">
      <c r="D21461" t="s">
        <v>257</v>
      </c>
      <c r="E21461">
        <v>1</v>
      </c>
    </row>
    <row r="21462" spans="1:5" x14ac:dyDescent="0.3">
      <c r="D21462" t="s">
        <v>256</v>
      </c>
      <c r="E21462">
        <v>1</v>
      </c>
    </row>
    <row r="21463" spans="1:5" x14ac:dyDescent="0.3">
      <c r="D21463" t="s">
        <v>258</v>
      </c>
      <c r="E21463">
        <v>1</v>
      </c>
    </row>
    <row r="21464" spans="1:5" x14ac:dyDescent="0.3">
      <c r="D21464" t="s">
        <v>259</v>
      </c>
      <c r="E21464">
        <v>1</v>
      </c>
    </row>
    <row r="21465" spans="1:5" x14ac:dyDescent="0.3">
      <c r="D21465" t="s">
        <v>260</v>
      </c>
      <c r="E21465">
        <v>1</v>
      </c>
    </row>
    <row r="21466" spans="1:5" x14ac:dyDescent="0.3">
      <c r="D21466" t="s">
        <v>262</v>
      </c>
      <c r="E21466">
        <v>1</v>
      </c>
    </row>
    <row r="21467" spans="1:5" x14ac:dyDescent="0.3">
      <c r="D21467" t="s">
        <v>261</v>
      </c>
      <c r="E21467">
        <v>1</v>
      </c>
    </row>
    <row r="21468" spans="1:5" x14ac:dyDescent="0.3">
      <c r="A21468">
        <v>1212311</v>
      </c>
      <c r="B21468" t="s">
        <v>11</v>
      </c>
      <c r="C21468">
        <v>1</v>
      </c>
    </row>
    <row r="21469" spans="1:5" x14ac:dyDescent="0.3">
      <c r="E21469">
        <v>9980</v>
      </c>
    </row>
    <row r="21470" spans="1:5" x14ac:dyDescent="0.3">
      <c r="D21470" t="s">
        <v>243</v>
      </c>
      <c r="E21470">
        <v>1</v>
      </c>
    </row>
    <row r="21471" spans="1:5" x14ac:dyDescent="0.3">
      <c r="D21471" t="s">
        <v>244</v>
      </c>
      <c r="E21471">
        <v>1</v>
      </c>
    </row>
    <row r="21472" spans="1:5" x14ac:dyDescent="0.3">
      <c r="D21472" t="s">
        <v>245</v>
      </c>
      <c r="E21472">
        <v>1</v>
      </c>
    </row>
    <row r="21473" spans="4:5" x14ac:dyDescent="0.3">
      <c r="D21473" t="s">
        <v>247</v>
      </c>
      <c r="E21473">
        <v>1</v>
      </c>
    </row>
    <row r="21474" spans="4:5" x14ac:dyDescent="0.3">
      <c r="D21474" t="s">
        <v>246</v>
      </c>
      <c r="E21474">
        <v>1</v>
      </c>
    </row>
    <row r="21475" spans="4:5" x14ac:dyDescent="0.3">
      <c r="D21475" t="s">
        <v>248</v>
      </c>
      <c r="E21475">
        <v>1</v>
      </c>
    </row>
    <row r="21476" spans="4:5" x14ac:dyDescent="0.3">
      <c r="D21476" t="s">
        <v>249</v>
      </c>
      <c r="E21476">
        <v>1</v>
      </c>
    </row>
    <row r="21477" spans="4:5" x14ac:dyDescent="0.3">
      <c r="D21477" t="s">
        <v>250</v>
      </c>
      <c r="E21477">
        <v>1</v>
      </c>
    </row>
    <row r="21478" spans="4:5" x14ac:dyDescent="0.3">
      <c r="D21478" t="s">
        <v>252</v>
      </c>
      <c r="E21478">
        <v>1</v>
      </c>
    </row>
    <row r="21479" spans="4:5" x14ac:dyDescent="0.3">
      <c r="D21479" t="s">
        <v>251</v>
      </c>
      <c r="E21479">
        <v>1</v>
      </c>
    </row>
    <row r="21480" spans="4:5" x14ac:dyDescent="0.3">
      <c r="D21480" t="s">
        <v>253</v>
      </c>
      <c r="E21480">
        <v>1</v>
      </c>
    </row>
    <row r="21481" spans="4:5" x14ac:dyDescent="0.3">
      <c r="D21481" t="s">
        <v>254</v>
      </c>
      <c r="E21481">
        <v>1</v>
      </c>
    </row>
    <row r="21482" spans="4:5" x14ac:dyDescent="0.3">
      <c r="D21482" t="s">
        <v>255</v>
      </c>
      <c r="E21482">
        <v>1</v>
      </c>
    </row>
    <row r="21483" spans="4:5" x14ac:dyDescent="0.3">
      <c r="D21483" t="s">
        <v>257</v>
      </c>
      <c r="E21483">
        <v>1</v>
      </c>
    </row>
    <row r="21484" spans="4:5" x14ac:dyDescent="0.3">
      <c r="D21484" t="s">
        <v>256</v>
      </c>
      <c r="E21484">
        <v>1</v>
      </c>
    </row>
    <row r="21485" spans="4:5" x14ac:dyDescent="0.3">
      <c r="D21485" t="s">
        <v>258</v>
      </c>
      <c r="E21485">
        <v>1</v>
      </c>
    </row>
    <row r="21486" spans="4:5" x14ac:dyDescent="0.3">
      <c r="D21486" t="s">
        <v>259</v>
      </c>
      <c r="E21486">
        <v>1</v>
      </c>
    </row>
    <row r="21487" spans="4:5" x14ac:dyDescent="0.3">
      <c r="D21487" t="s">
        <v>260</v>
      </c>
      <c r="E21487">
        <v>1</v>
      </c>
    </row>
    <row r="21488" spans="4:5" x14ac:dyDescent="0.3">
      <c r="D21488" t="s">
        <v>262</v>
      </c>
      <c r="E21488">
        <v>1</v>
      </c>
    </row>
    <row r="21489" spans="1:5" x14ac:dyDescent="0.3">
      <c r="D21489" t="s">
        <v>261</v>
      </c>
      <c r="E21489">
        <v>1</v>
      </c>
    </row>
    <row r="21490" spans="1:5" x14ac:dyDescent="0.3">
      <c r="A21490">
        <v>1212312</v>
      </c>
      <c r="B21490" t="s">
        <v>11</v>
      </c>
      <c r="C21490">
        <v>1</v>
      </c>
    </row>
    <row r="21491" spans="1:5" x14ac:dyDescent="0.3">
      <c r="E21491">
        <v>9980</v>
      </c>
    </row>
    <row r="21492" spans="1:5" x14ac:dyDescent="0.3">
      <c r="D21492" t="s">
        <v>243</v>
      </c>
      <c r="E21492">
        <v>1</v>
      </c>
    </row>
    <row r="21493" spans="1:5" x14ac:dyDescent="0.3">
      <c r="D21493" t="s">
        <v>244</v>
      </c>
      <c r="E21493">
        <v>1</v>
      </c>
    </row>
    <row r="21494" spans="1:5" x14ac:dyDescent="0.3">
      <c r="D21494" t="s">
        <v>245</v>
      </c>
      <c r="E21494">
        <v>1</v>
      </c>
    </row>
    <row r="21495" spans="1:5" x14ac:dyDescent="0.3">
      <c r="D21495" t="s">
        <v>247</v>
      </c>
      <c r="E21495">
        <v>1</v>
      </c>
    </row>
    <row r="21496" spans="1:5" x14ac:dyDescent="0.3">
      <c r="D21496" t="s">
        <v>246</v>
      </c>
      <c r="E21496">
        <v>1</v>
      </c>
    </row>
    <row r="21497" spans="1:5" x14ac:dyDescent="0.3">
      <c r="D21497" t="s">
        <v>248</v>
      </c>
      <c r="E21497">
        <v>1</v>
      </c>
    </row>
    <row r="21498" spans="1:5" x14ac:dyDescent="0.3">
      <c r="D21498" t="s">
        <v>249</v>
      </c>
      <c r="E21498">
        <v>1</v>
      </c>
    </row>
    <row r="21499" spans="1:5" x14ac:dyDescent="0.3">
      <c r="D21499" t="s">
        <v>250</v>
      </c>
      <c r="E21499">
        <v>1</v>
      </c>
    </row>
    <row r="21500" spans="1:5" x14ac:dyDescent="0.3">
      <c r="D21500" t="s">
        <v>252</v>
      </c>
      <c r="E21500">
        <v>1</v>
      </c>
    </row>
    <row r="21501" spans="1:5" x14ac:dyDescent="0.3">
      <c r="D21501" t="s">
        <v>251</v>
      </c>
      <c r="E21501">
        <v>1</v>
      </c>
    </row>
    <row r="21502" spans="1:5" x14ac:dyDescent="0.3">
      <c r="D21502" t="s">
        <v>253</v>
      </c>
      <c r="E21502">
        <v>1</v>
      </c>
    </row>
    <row r="21503" spans="1:5" x14ac:dyDescent="0.3">
      <c r="D21503" t="s">
        <v>254</v>
      </c>
      <c r="E21503">
        <v>1</v>
      </c>
    </row>
    <row r="21504" spans="1:5" x14ac:dyDescent="0.3">
      <c r="D21504" t="s">
        <v>255</v>
      </c>
      <c r="E21504">
        <v>1</v>
      </c>
    </row>
    <row r="21505" spans="1:5" x14ac:dyDescent="0.3">
      <c r="D21505" t="s">
        <v>257</v>
      </c>
      <c r="E21505">
        <v>1</v>
      </c>
    </row>
    <row r="21506" spans="1:5" x14ac:dyDescent="0.3">
      <c r="D21506" t="s">
        <v>256</v>
      </c>
      <c r="E21506">
        <v>1</v>
      </c>
    </row>
    <row r="21507" spans="1:5" x14ac:dyDescent="0.3">
      <c r="D21507" t="s">
        <v>258</v>
      </c>
      <c r="E21507">
        <v>1</v>
      </c>
    </row>
    <row r="21508" spans="1:5" x14ac:dyDescent="0.3">
      <c r="D21508" t="s">
        <v>259</v>
      </c>
      <c r="E21508">
        <v>1</v>
      </c>
    </row>
    <row r="21509" spans="1:5" x14ac:dyDescent="0.3">
      <c r="D21509" t="s">
        <v>260</v>
      </c>
      <c r="E21509">
        <v>1</v>
      </c>
    </row>
    <row r="21510" spans="1:5" x14ac:dyDescent="0.3">
      <c r="D21510" t="s">
        <v>262</v>
      </c>
      <c r="E21510">
        <v>1</v>
      </c>
    </row>
    <row r="21511" spans="1:5" x14ac:dyDescent="0.3">
      <c r="D21511" t="s">
        <v>261</v>
      </c>
      <c r="E21511">
        <v>1</v>
      </c>
    </row>
    <row r="21512" spans="1:5" x14ac:dyDescent="0.3">
      <c r="A21512">
        <v>1212313</v>
      </c>
      <c r="B21512" t="s">
        <v>11</v>
      </c>
      <c r="C21512">
        <v>1</v>
      </c>
    </row>
    <row r="21513" spans="1:5" x14ac:dyDescent="0.3">
      <c r="E21513">
        <v>9980</v>
      </c>
    </row>
    <row r="21514" spans="1:5" x14ac:dyDescent="0.3">
      <c r="D21514" t="s">
        <v>243</v>
      </c>
      <c r="E21514">
        <v>1</v>
      </c>
    </row>
    <row r="21515" spans="1:5" x14ac:dyDescent="0.3">
      <c r="D21515" t="s">
        <v>244</v>
      </c>
      <c r="E21515">
        <v>1</v>
      </c>
    </row>
    <row r="21516" spans="1:5" x14ac:dyDescent="0.3">
      <c r="D21516" t="s">
        <v>245</v>
      </c>
      <c r="E21516">
        <v>1</v>
      </c>
    </row>
    <row r="21517" spans="1:5" x14ac:dyDescent="0.3">
      <c r="D21517" t="s">
        <v>247</v>
      </c>
      <c r="E21517">
        <v>1</v>
      </c>
    </row>
    <row r="21518" spans="1:5" x14ac:dyDescent="0.3">
      <c r="D21518" t="s">
        <v>246</v>
      </c>
      <c r="E21518">
        <v>1</v>
      </c>
    </row>
    <row r="21519" spans="1:5" x14ac:dyDescent="0.3">
      <c r="D21519" t="s">
        <v>248</v>
      </c>
      <c r="E21519">
        <v>1</v>
      </c>
    </row>
    <row r="21520" spans="1:5" x14ac:dyDescent="0.3">
      <c r="D21520" t="s">
        <v>249</v>
      </c>
      <c r="E21520">
        <v>1</v>
      </c>
    </row>
    <row r="21521" spans="1:5" x14ac:dyDescent="0.3">
      <c r="D21521" t="s">
        <v>250</v>
      </c>
      <c r="E21521">
        <v>1</v>
      </c>
    </row>
    <row r="21522" spans="1:5" x14ac:dyDescent="0.3">
      <c r="D21522" t="s">
        <v>252</v>
      </c>
      <c r="E21522">
        <v>1</v>
      </c>
    </row>
    <row r="21523" spans="1:5" x14ac:dyDescent="0.3">
      <c r="D21523" t="s">
        <v>251</v>
      </c>
      <c r="E21523">
        <v>1</v>
      </c>
    </row>
    <row r="21524" spans="1:5" x14ac:dyDescent="0.3">
      <c r="D21524" t="s">
        <v>253</v>
      </c>
      <c r="E21524">
        <v>1</v>
      </c>
    </row>
    <row r="21525" spans="1:5" x14ac:dyDescent="0.3">
      <c r="D21525" t="s">
        <v>254</v>
      </c>
      <c r="E21525">
        <v>1</v>
      </c>
    </row>
    <row r="21526" spans="1:5" x14ac:dyDescent="0.3">
      <c r="D21526" t="s">
        <v>255</v>
      </c>
      <c r="E21526">
        <v>1</v>
      </c>
    </row>
    <row r="21527" spans="1:5" x14ac:dyDescent="0.3">
      <c r="D21527" t="s">
        <v>257</v>
      </c>
      <c r="E21527">
        <v>1</v>
      </c>
    </row>
    <row r="21528" spans="1:5" x14ac:dyDescent="0.3">
      <c r="D21528" t="s">
        <v>256</v>
      </c>
      <c r="E21528">
        <v>1</v>
      </c>
    </row>
    <row r="21529" spans="1:5" x14ac:dyDescent="0.3">
      <c r="D21529" t="s">
        <v>258</v>
      </c>
      <c r="E21529">
        <v>1</v>
      </c>
    </row>
    <row r="21530" spans="1:5" x14ac:dyDescent="0.3">
      <c r="D21530" t="s">
        <v>259</v>
      </c>
      <c r="E21530">
        <v>1</v>
      </c>
    </row>
    <row r="21531" spans="1:5" x14ac:dyDescent="0.3">
      <c r="D21531" t="s">
        <v>260</v>
      </c>
      <c r="E21531">
        <v>1</v>
      </c>
    </row>
    <row r="21532" spans="1:5" x14ac:dyDescent="0.3">
      <c r="D21532" t="s">
        <v>262</v>
      </c>
      <c r="E21532">
        <v>1</v>
      </c>
    </row>
    <row r="21533" spans="1:5" x14ac:dyDescent="0.3">
      <c r="D21533" t="s">
        <v>261</v>
      </c>
      <c r="E21533">
        <v>1</v>
      </c>
    </row>
    <row r="21534" spans="1:5" x14ac:dyDescent="0.3">
      <c r="A21534">
        <v>1212314</v>
      </c>
      <c r="B21534" t="s">
        <v>11</v>
      </c>
      <c r="C21534">
        <v>1</v>
      </c>
    </row>
    <row r="21535" spans="1:5" x14ac:dyDescent="0.3">
      <c r="E21535">
        <v>9980</v>
      </c>
    </row>
    <row r="21536" spans="1:5" x14ac:dyDescent="0.3">
      <c r="D21536" t="s">
        <v>243</v>
      </c>
      <c r="E21536">
        <v>1</v>
      </c>
    </row>
    <row r="21537" spans="4:5" x14ac:dyDescent="0.3">
      <c r="D21537" t="s">
        <v>244</v>
      </c>
      <c r="E21537">
        <v>1</v>
      </c>
    </row>
    <row r="21538" spans="4:5" x14ac:dyDescent="0.3">
      <c r="D21538" t="s">
        <v>245</v>
      </c>
      <c r="E21538">
        <v>1</v>
      </c>
    </row>
    <row r="21539" spans="4:5" x14ac:dyDescent="0.3">
      <c r="D21539" t="s">
        <v>247</v>
      </c>
      <c r="E21539">
        <v>1</v>
      </c>
    </row>
    <row r="21540" spans="4:5" x14ac:dyDescent="0.3">
      <c r="D21540" t="s">
        <v>246</v>
      </c>
      <c r="E21540">
        <v>1</v>
      </c>
    </row>
    <row r="21541" spans="4:5" x14ac:dyDescent="0.3">
      <c r="D21541" t="s">
        <v>248</v>
      </c>
      <c r="E21541">
        <v>1</v>
      </c>
    </row>
    <row r="21542" spans="4:5" x14ac:dyDescent="0.3">
      <c r="D21542" t="s">
        <v>249</v>
      </c>
      <c r="E21542">
        <v>1</v>
      </c>
    </row>
    <row r="21543" spans="4:5" x14ac:dyDescent="0.3">
      <c r="D21543" t="s">
        <v>250</v>
      </c>
      <c r="E21543">
        <v>1</v>
      </c>
    </row>
    <row r="21544" spans="4:5" x14ac:dyDescent="0.3">
      <c r="D21544" t="s">
        <v>252</v>
      </c>
      <c r="E21544">
        <v>1</v>
      </c>
    </row>
    <row r="21545" spans="4:5" x14ac:dyDescent="0.3">
      <c r="D21545" t="s">
        <v>251</v>
      </c>
      <c r="E21545">
        <v>1</v>
      </c>
    </row>
    <row r="21546" spans="4:5" x14ac:dyDescent="0.3">
      <c r="D21546" t="s">
        <v>253</v>
      </c>
      <c r="E21546">
        <v>1</v>
      </c>
    </row>
    <row r="21547" spans="4:5" x14ac:dyDescent="0.3">
      <c r="D21547" t="s">
        <v>254</v>
      </c>
      <c r="E21547">
        <v>1</v>
      </c>
    </row>
    <row r="21548" spans="4:5" x14ac:dyDescent="0.3">
      <c r="D21548" t="s">
        <v>255</v>
      </c>
      <c r="E21548">
        <v>1</v>
      </c>
    </row>
    <row r="21549" spans="4:5" x14ac:dyDescent="0.3">
      <c r="D21549" t="s">
        <v>257</v>
      </c>
      <c r="E21549">
        <v>1</v>
      </c>
    </row>
    <row r="21550" spans="4:5" x14ac:dyDescent="0.3">
      <c r="D21550" t="s">
        <v>256</v>
      </c>
      <c r="E21550">
        <v>1</v>
      </c>
    </row>
    <row r="21551" spans="4:5" x14ac:dyDescent="0.3">
      <c r="D21551" t="s">
        <v>258</v>
      </c>
      <c r="E21551">
        <v>1</v>
      </c>
    </row>
    <row r="21552" spans="4:5" x14ac:dyDescent="0.3">
      <c r="D21552" t="s">
        <v>259</v>
      </c>
      <c r="E21552">
        <v>1</v>
      </c>
    </row>
    <row r="21553" spans="1:5" x14ac:dyDescent="0.3">
      <c r="D21553" t="s">
        <v>260</v>
      </c>
      <c r="E21553">
        <v>1</v>
      </c>
    </row>
    <row r="21554" spans="1:5" x14ac:dyDescent="0.3">
      <c r="D21554" t="s">
        <v>262</v>
      </c>
      <c r="E21554">
        <v>1</v>
      </c>
    </row>
    <row r="21555" spans="1:5" x14ac:dyDescent="0.3">
      <c r="D21555" t="s">
        <v>261</v>
      </c>
      <c r="E21555">
        <v>1</v>
      </c>
    </row>
    <row r="21556" spans="1:5" x14ac:dyDescent="0.3">
      <c r="A21556">
        <v>1212315</v>
      </c>
      <c r="B21556" t="s">
        <v>11</v>
      </c>
      <c r="C21556">
        <v>1</v>
      </c>
    </row>
    <row r="21557" spans="1:5" x14ac:dyDescent="0.3">
      <c r="E21557">
        <v>9980</v>
      </c>
    </row>
    <row r="21558" spans="1:5" x14ac:dyDescent="0.3">
      <c r="D21558" t="s">
        <v>243</v>
      </c>
      <c r="E21558">
        <v>1</v>
      </c>
    </row>
    <row r="21559" spans="1:5" x14ac:dyDescent="0.3">
      <c r="D21559" t="s">
        <v>244</v>
      </c>
      <c r="E21559">
        <v>1</v>
      </c>
    </row>
    <row r="21560" spans="1:5" x14ac:dyDescent="0.3">
      <c r="D21560" t="s">
        <v>245</v>
      </c>
      <c r="E21560">
        <v>1</v>
      </c>
    </row>
    <row r="21561" spans="1:5" x14ac:dyDescent="0.3">
      <c r="D21561" t="s">
        <v>247</v>
      </c>
      <c r="E21561">
        <v>1</v>
      </c>
    </row>
    <row r="21562" spans="1:5" x14ac:dyDescent="0.3">
      <c r="D21562" t="s">
        <v>246</v>
      </c>
      <c r="E21562">
        <v>1</v>
      </c>
    </row>
    <row r="21563" spans="1:5" x14ac:dyDescent="0.3">
      <c r="D21563" t="s">
        <v>248</v>
      </c>
      <c r="E21563">
        <v>1</v>
      </c>
    </row>
    <row r="21564" spans="1:5" x14ac:dyDescent="0.3">
      <c r="D21564" t="s">
        <v>249</v>
      </c>
      <c r="E21564">
        <v>1</v>
      </c>
    </row>
    <row r="21565" spans="1:5" x14ac:dyDescent="0.3">
      <c r="D21565" t="s">
        <v>250</v>
      </c>
      <c r="E21565">
        <v>1</v>
      </c>
    </row>
    <row r="21566" spans="1:5" x14ac:dyDescent="0.3">
      <c r="D21566" t="s">
        <v>252</v>
      </c>
      <c r="E21566">
        <v>1</v>
      </c>
    </row>
    <row r="21567" spans="1:5" x14ac:dyDescent="0.3">
      <c r="D21567" t="s">
        <v>251</v>
      </c>
      <c r="E21567">
        <v>1</v>
      </c>
    </row>
    <row r="21568" spans="1:5" x14ac:dyDescent="0.3">
      <c r="D21568" t="s">
        <v>253</v>
      </c>
      <c r="E21568">
        <v>1</v>
      </c>
    </row>
    <row r="21569" spans="1:5" x14ac:dyDescent="0.3">
      <c r="D21569" t="s">
        <v>254</v>
      </c>
      <c r="E21569">
        <v>1</v>
      </c>
    </row>
    <row r="21570" spans="1:5" x14ac:dyDescent="0.3">
      <c r="D21570" t="s">
        <v>255</v>
      </c>
      <c r="E21570">
        <v>1</v>
      </c>
    </row>
    <row r="21571" spans="1:5" x14ac:dyDescent="0.3">
      <c r="D21571" t="s">
        <v>257</v>
      </c>
      <c r="E21571">
        <v>1</v>
      </c>
    </row>
    <row r="21572" spans="1:5" x14ac:dyDescent="0.3">
      <c r="D21572" t="s">
        <v>256</v>
      </c>
      <c r="E21572">
        <v>1</v>
      </c>
    </row>
    <row r="21573" spans="1:5" x14ac:dyDescent="0.3">
      <c r="D21573" t="s">
        <v>258</v>
      </c>
      <c r="E21573">
        <v>1</v>
      </c>
    </row>
    <row r="21574" spans="1:5" x14ac:dyDescent="0.3">
      <c r="D21574" t="s">
        <v>259</v>
      </c>
      <c r="E21574">
        <v>1</v>
      </c>
    </row>
    <row r="21575" spans="1:5" x14ac:dyDescent="0.3">
      <c r="D21575" t="s">
        <v>260</v>
      </c>
      <c r="E21575">
        <v>1</v>
      </c>
    </row>
    <row r="21576" spans="1:5" x14ac:dyDescent="0.3">
      <c r="D21576" t="s">
        <v>262</v>
      </c>
      <c r="E21576">
        <v>1</v>
      </c>
    </row>
    <row r="21577" spans="1:5" x14ac:dyDescent="0.3">
      <c r="D21577" t="s">
        <v>261</v>
      </c>
      <c r="E21577">
        <v>1</v>
      </c>
    </row>
    <row r="21578" spans="1:5" x14ac:dyDescent="0.3">
      <c r="A21578">
        <v>1212316</v>
      </c>
      <c r="B21578" t="s">
        <v>11</v>
      </c>
      <c r="C21578">
        <v>1</v>
      </c>
    </row>
    <row r="21579" spans="1:5" x14ac:dyDescent="0.3">
      <c r="E21579">
        <v>9980</v>
      </c>
    </row>
    <row r="21580" spans="1:5" x14ac:dyDescent="0.3">
      <c r="D21580" t="s">
        <v>243</v>
      </c>
      <c r="E21580">
        <v>1</v>
      </c>
    </row>
    <row r="21581" spans="1:5" x14ac:dyDescent="0.3">
      <c r="D21581" t="s">
        <v>244</v>
      </c>
      <c r="E21581">
        <v>1</v>
      </c>
    </row>
    <row r="21582" spans="1:5" x14ac:dyDescent="0.3">
      <c r="D21582" t="s">
        <v>245</v>
      </c>
      <c r="E21582">
        <v>1</v>
      </c>
    </row>
    <row r="21583" spans="1:5" x14ac:dyDescent="0.3">
      <c r="D21583" t="s">
        <v>247</v>
      </c>
      <c r="E21583">
        <v>1</v>
      </c>
    </row>
    <row r="21584" spans="1:5" x14ac:dyDescent="0.3">
      <c r="D21584" t="s">
        <v>246</v>
      </c>
      <c r="E21584">
        <v>1</v>
      </c>
    </row>
    <row r="21585" spans="1:5" x14ac:dyDescent="0.3">
      <c r="D21585" t="s">
        <v>248</v>
      </c>
      <c r="E21585">
        <v>1</v>
      </c>
    </row>
    <row r="21586" spans="1:5" x14ac:dyDescent="0.3">
      <c r="D21586" t="s">
        <v>249</v>
      </c>
      <c r="E21586">
        <v>1</v>
      </c>
    </row>
    <row r="21587" spans="1:5" x14ac:dyDescent="0.3">
      <c r="D21587" t="s">
        <v>250</v>
      </c>
      <c r="E21587">
        <v>1</v>
      </c>
    </row>
    <row r="21588" spans="1:5" x14ac:dyDescent="0.3">
      <c r="D21588" t="s">
        <v>252</v>
      </c>
      <c r="E21588">
        <v>1</v>
      </c>
    </row>
    <row r="21589" spans="1:5" x14ac:dyDescent="0.3">
      <c r="D21589" t="s">
        <v>251</v>
      </c>
      <c r="E21589">
        <v>1</v>
      </c>
    </row>
    <row r="21590" spans="1:5" x14ac:dyDescent="0.3">
      <c r="D21590" t="s">
        <v>253</v>
      </c>
      <c r="E21590">
        <v>1</v>
      </c>
    </row>
    <row r="21591" spans="1:5" x14ac:dyDescent="0.3">
      <c r="D21591" t="s">
        <v>254</v>
      </c>
      <c r="E21591">
        <v>1</v>
      </c>
    </row>
    <row r="21592" spans="1:5" x14ac:dyDescent="0.3">
      <c r="D21592" t="s">
        <v>255</v>
      </c>
      <c r="E21592">
        <v>1</v>
      </c>
    </row>
    <row r="21593" spans="1:5" x14ac:dyDescent="0.3">
      <c r="D21593" t="s">
        <v>257</v>
      </c>
      <c r="E21593">
        <v>1</v>
      </c>
    </row>
    <row r="21594" spans="1:5" x14ac:dyDescent="0.3">
      <c r="D21594" t="s">
        <v>256</v>
      </c>
      <c r="E21594">
        <v>1</v>
      </c>
    </row>
    <row r="21595" spans="1:5" x14ac:dyDescent="0.3">
      <c r="D21595" t="s">
        <v>258</v>
      </c>
      <c r="E21595">
        <v>1</v>
      </c>
    </row>
    <row r="21596" spans="1:5" x14ac:dyDescent="0.3">
      <c r="D21596" t="s">
        <v>259</v>
      </c>
      <c r="E21596">
        <v>1</v>
      </c>
    </row>
    <row r="21597" spans="1:5" x14ac:dyDescent="0.3">
      <c r="D21597" t="s">
        <v>260</v>
      </c>
      <c r="E21597">
        <v>1</v>
      </c>
    </row>
    <row r="21598" spans="1:5" x14ac:dyDescent="0.3">
      <c r="D21598" t="s">
        <v>262</v>
      </c>
      <c r="E21598">
        <v>1</v>
      </c>
    </row>
    <row r="21599" spans="1:5" x14ac:dyDescent="0.3">
      <c r="D21599" t="s">
        <v>261</v>
      </c>
      <c r="E21599">
        <v>1</v>
      </c>
    </row>
    <row r="21600" spans="1:5" x14ac:dyDescent="0.3">
      <c r="A21600">
        <v>1212317</v>
      </c>
      <c r="B21600" t="s">
        <v>11</v>
      </c>
      <c r="C21600">
        <v>1</v>
      </c>
    </row>
    <row r="21601" spans="4:5" x14ac:dyDescent="0.3">
      <c r="E21601">
        <v>9980</v>
      </c>
    </row>
    <row r="21602" spans="4:5" x14ac:dyDescent="0.3">
      <c r="D21602" t="s">
        <v>243</v>
      </c>
      <c r="E21602">
        <v>1</v>
      </c>
    </row>
    <row r="21603" spans="4:5" x14ac:dyDescent="0.3">
      <c r="D21603" t="s">
        <v>244</v>
      </c>
      <c r="E21603">
        <v>1</v>
      </c>
    </row>
    <row r="21604" spans="4:5" x14ac:dyDescent="0.3">
      <c r="D21604" t="s">
        <v>245</v>
      </c>
      <c r="E21604">
        <v>1</v>
      </c>
    </row>
    <row r="21605" spans="4:5" x14ac:dyDescent="0.3">
      <c r="D21605" t="s">
        <v>247</v>
      </c>
      <c r="E21605">
        <v>1</v>
      </c>
    </row>
    <row r="21606" spans="4:5" x14ac:dyDescent="0.3">
      <c r="D21606" t="s">
        <v>246</v>
      </c>
      <c r="E21606">
        <v>1</v>
      </c>
    </row>
    <row r="21607" spans="4:5" x14ac:dyDescent="0.3">
      <c r="D21607" t="s">
        <v>248</v>
      </c>
      <c r="E21607">
        <v>1</v>
      </c>
    </row>
    <row r="21608" spans="4:5" x14ac:dyDescent="0.3">
      <c r="D21608" t="s">
        <v>249</v>
      </c>
      <c r="E21608">
        <v>1</v>
      </c>
    </row>
    <row r="21609" spans="4:5" x14ac:dyDescent="0.3">
      <c r="D21609" t="s">
        <v>250</v>
      </c>
      <c r="E21609">
        <v>1</v>
      </c>
    </row>
    <row r="21610" spans="4:5" x14ac:dyDescent="0.3">
      <c r="D21610" t="s">
        <v>252</v>
      </c>
      <c r="E21610">
        <v>1</v>
      </c>
    </row>
    <row r="21611" spans="4:5" x14ac:dyDescent="0.3">
      <c r="D21611" t="s">
        <v>251</v>
      </c>
      <c r="E21611">
        <v>1</v>
      </c>
    </row>
    <row r="21612" spans="4:5" x14ac:dyDescent="0.3">
      <c r="D21612" t="s">
        <v>253</v>
      </c>
      <c r="E21612">
        <v>1</v>
      </c>
    </row>
    <row r="21613" spans="4:5" x14ac:dyDescent="0.3">
      <c r="D21613" t="s">
        <v>254</v>
      </c>
      <c r="E21613">
        <v>1</v>
      </c>
    </row>
    <row r="21614" spans="4:5" x14ac:dyDescent="0.3">
      <c r="D21614" t="s">
        <v>255</v>
      </c>
      <c r="E21614">
        <v>1</v>
      </c>
    </row>
    <row r="21615" spans="4:5" x14ac:dyDescent="0.3">
      <c r="D21615" t="s">
        <v>257</v>
      </c>
      <c r="E21615">
        <v>1</v>
      </c>
    </row>
    <row r="21616" spans="4:5" x14ac:dyDescent="0.3">
      <c r="D21616" t="s">
        <v>256</v>
      </c>
      <c r="E21616">
        <v>1</v>
      </c>
    </row>
    <row r="21617" spans="1:5" x14ac:dyDescent="0.3">
      <c r="D21617" t="s">
        <v>258</v>
      </c>
      <c r="E21617">
        <v>1</v>
      </c>
    </row>
    <row r="21618" spans="1:5" x14ac:dyDescent="0.3">
      <c r="D21618" t="s">
        <v>259</v>
      </c>
      <c r="E21618">
        <v>1</v>
      </c>
    </row>
    <row r="21619" spans="1:5" x14ac:dyDescent="0.3">
      <c r="D21619" t="s">
        <v>260</v>
      </c>
      <c r="E21619">
        <v>1</v>
      </c>
    </row>
    <row r="21620" spans="1:5" x14ac:dyDescent="0.3">
      <c r="D21620" t="s">
        <v>262</v>
      </c>
      <c r="E21620">
        <v>1</v>
      </c>
    </row>
    <row r="21621" spans="1:5" x14ac:dyDescent="0.3">
      <c r="D21621" t="s">
        <v>261</v>
      </c>
      <c r="E21621">
        <v>1</v>
      </c>
    </row>
    <row r="21622" spans="1:5" x14ac:dyDescent="0.3">
      <c r="A21622">
        <v>1212318</v>
      </c>
      <c r="B21622" t="s">
        <v>11</v>
      </c>
      <c r="C21622">
        <v>1</v>
      </c>
    </row>
    <row r="21623" spans="1:5" x14ac:dyDescent="0.3">
      <c r="E21623">
        <v>9980</v>
      </c>
    </row>
    <row r="21624" spans="1:5" x14ac:dyDescent="0.3">
      <c r="D21624" t="s">
        <v>243</v>
      </c>
      <c r="E21624">
        <v>1</v>
      </c>
    </row>
    <row r="21625" spans="1:5" x14ac:dyDescent="0.3">
      <c r="D21625" t="s">
        <v>244</v>
      </c>
      <c r="E21625">
        <v>1</v>
      </c>
    </row>
    <row r="21626" spans="1:5" x14ac:dyDescent="0.3">
      <c r="D21626" t="s">
        <v>245</v>
      </c>
      <c r="E21626">
        <v>1</v>
      </c>
    </row>
    <row r="21627" spans="1:5" x14ac:dyDescent="0.3">
      <c r="D21627" t="s">
        <v>247</v>
      </c>
      <c r="E21627">
        <v>1</v>
      </c>
    </row>
    <row r="21628" spans="1:5" x14ac:dyDescent="0.3">
      <c r="D21628" t="s">
        <v>246</v>
      </c>
      <c r="E21628">
        <v>1</v>
      </c>
    </row>
    <row r="21629" spans="1:5" x14ac:dyDescent="0.3">
      <c r="D21629" t="s">
        <v>248</v>
      </c>
      <c r="E21629">
        <v>1</v>
      </c>
    </row>
    <row r="21630" spans="1:5" x14ac:dyDescent="0.3">
      <c r="D21630" t="s">
        <v>249</v>
      </c>
      <c r="E21630">
        <v>1</v>
      </c>
    </row>
    <row r="21631" spans="1:5" x14ac:dyDescent="0.3">
      <c r="D21631" t="s">
        <v>250</v>
      </c>
      <c r="E21631">
        <v>1</v>
      </c>
    </row>
    <row r="21632" spans="1:5" x14ac:dyDescent="0.3">
      <c r="D21632" t="s">
        <v>252</v>
      </c>
      <c r="E21632">
        <v>1</v>
      </c>
    </row>
    <row r="21633" spans="1:5" x14ac:dyDescent="0.3">
      <c r="D21633" t="s">
        <v>251</v>
      </c>
      <c r="E21633">
        <v>1</v>
      </c>
    </row>
    <row r="21634" spans="1:5" x14ac:dyDescent="0.3">
      <c r="D21634" t="s">
        <v>253</v>
      </c>
      <c r="E21634">
        <v>1</v>
      </c>
    </row>
    <row r="21635" spans="1:5" x14ac:dyDescent="0.3">
      <c r="D21635" t="s">
        <v>254</v>
      </c>
      <c r="E21635">
        <v>1</v>
      </c>
    </row>
    <row r="21636" spans="1:5" x14ac:dyDescent="0.3">
      <c r="D21636" t="s">
        <v>255</v>
      </c>
      <c r="E21636">
        <v>1</v>
      </c>
    </row>
    <row r="21637" spans="1:5" x14ac:dyDescent="0.3">
      <c r="D21637" t="s">
        <v>257</v>
      </c>
      <c r="E21637">
        <v>1</v>
      </c>
    </row>
    <row r="21638" spans="1:5" x14ac:dyDescent="0.3">
      <c r="D21638" t="s">
        <v>256</v>
      </c>
      <c r="E21638">
        <v>1</v>
      </c>
    </row>
    <row r="21639" spans="1:5" x14ac:dyDescent="0.3">
      <c r="D21639" t="s">
        <v>258</v>
      </c>
      <c r="E21639">
        <v>1</v>
      </c>
    </row>
    <row r="21640" spans="1:5" x14ac:dyDescent="0.3">
      <c r="D21640" t="s">
        <v>259</v>
      </c>
      <c r="E21640">
        <v>1</v>
      </c>
    </row>
    <row r="21641" spans="1:5" x14ac:dyDescent="0.3">
      <c r="D21641" t="s">
        <v>260</v>
      </c>
      <c r="E21641">
        <v>1</v>
      </c>
    </row>
    <row r="21642" spans="1:5" x14ac:dyDescent="0.3">
      <c r="D21642" t="s">
        <v>262</v>
      </c>
      <c r="E21642">
        <v>1</v>
      </c>
    </row>
    <row r="21643" spans="1:5" x14ac:dyDescent="0.3">
      <c r="D21643" t="s">
        <v>261</v>
      </c>
      <c r="E21643">
        <v>1</v>
      </c>
    </row>
    <row r="21644" spans="1:5" x14ac:dyDescent="0.3">
      <c r="A21644">
        <v>1212319</v>
      </c>
      <c r="B21644" t="s">
        <v>11</v>
      </c>
      <c r="C21644">
        <v>1</v>
      </c>
    </row>
    <row r="21645" spans="1:5" x14ac:dyDescent="0.3">
      <c r="E21645">
        <v>9980</v>
      </c>
    </row>
    <row r="21646" spans="1:5" x14ac:dyDescent="0.3">
      <c r="D21646" t="s">
        <v>243</v>
      </c>
      <c r="E21646">
        <v>1</v>
      </c>
    </row>
    <row r="21647" spans="1:5" x14ac:dyDescent="0.3">
      <c r="D21647" t="s">
        <v>244</v>
      </c>
      <c r="E21647">
        <v>1</v>
      </c>
    </row>
    <row r="21648" spans="1:5" x14ac:dyDescent="0.3">
      <c r="D21648" t="s">
        <v>245</v>
      </c>
      <c r="E21648">
        <v>1</v>
      </c>
    </row>
    <row r="21649" spans="4:5" x14ac:dyDescent="0.3">
      <c r="D21649" t="s">
        <v>247</v>
      </c>
      <c r="E21649">
        <v>1</v>
      </c>
    </row>
    <row r="21650" spans="4:5" x14ac:dyDescent="0.3">
      <c r="D21650" t="s">
        <v>246</v>
      </c>
      <c r="E21650">
        <v>1</v>
      </c>
    </row>
    <row r="21651" spans="4:5" x14ac:dyDescent="0.3">
      <c r="D21651" t="s">
        <v>248</v>
      </c>
      <c r="E21651">
        <v>1</v>
      </c>
    </row>
    <row r="21652" spans="4:5" x14ac:dyDescent="0.3">
      <c r="D21652" t="s">
        <v>249</v>
      </c>
      <c r="E21652">
        <v>1</v>
      </c>
    </row>
    <row r="21653" spans="4:5" x14ac:dyDescent="0.3">
      <c r="D21653" t="s">
        <v>250</v>
      </c>
      <c r="E21653">
        <v>1</v>
      </c>
    </row>
    <row r="21654" spans="4:5" x14ac:dyDescent="0.3">
      <c r="D21654" t="s">
        <v>252</v>
      </c>
      <c r="E21654">
        <v>1</v>
      </c>
    </row>
    <row r="21655" spans="4:5" x14ac:dyDescent="0.3">
      <c r="D21655" t="s">
        <v>251</v>
      </c>
      <c r="E21655">
        <v>1</v>
      </c>
    </row>
    <row r="21656" spans="4:5" x14ac:dyDescent="0.3">
      <c r="D21656" t="s">
        <v>253</v>
      </c>
      <c r="E21656">
        <v>1</v>
      </c>
    </row>
    <row r="21657" spans="4:5" x14ac:dyDescent="0.3">
      <c r="D21657" t="s">
        <v>254</v>
      </c>
      <c r="E21657">
        <v>1</v>
      </c>
    </row>
    <row r="21658" spans="4:5" x14ac:dyDescent="0.3">
      <c r="D21658" t="s">
        <v>255</v>
      </c>
      <c r="E21658">
        <v>1</v>
      </c>
    </row>
    <row r="21659" spans="4:5" x14ac:dyDescent="0.3">
      <c r="D21659" t="s">
        <v>257</v>
      </c>
      <c r="E21659">
        <v>1</v>
      </c>
    </row>
    <row r="21660" spans="4:5" x14ac:dyDescent="0.3">
      <c r="D21660" t="s">
        <v>256</v>
      </c>
      <c r="E21660">
        <v>1</v>
      </c>
    </row>
    <row r="21661" spans="4:5" x14ac:dyDescent="0.3">
      <c r="D21661" t="s">
        <v>258</v>
      </c>
      <c r="E21661">
        <v>1</v>
      </c>
    </row>
    <row r="21662" spans="4:5" x14ac:dyDescent="0.3">
      <c r="D21662" t="s">
        <v>259</v>
      </c>
      <c r="E21662">
        <v>1</v>
      </c>
    </row>
    <row r="21663" spans="4:5" x14ac:dyDescent="0.3">
      <c r="D21663" t="s">
        <v>260</v>
      </c>
      <c r="E21663">
        <v>1</v>
      </c>
    </row>
    <row r="21664" spans="4:5" x14ac:dyDescent="0.3">
      <c r="D21664" t="s">
        <v>262</v>
      </c>
      <c r="E21664">
        <v>1</v>
      </c>
    </row>
    <row r="21665" spans="1:5" x14ac:dyDescent="0.3">
      <c r="D21665" t="s">
        <v>261</v>
      </c>
      <c r="E21665">
        <v>1</v>
      </c>
    </row>
    <row r="21666" spans="1:5" x14ac:dyDescent="0.3">
      <c r="A21666">
        <v>1212320</v>
      </c>
      <c r="B21666" t="s">
        <v>11</v>
      </c>
      <c r="C21666">
        <v>1</v>
      </c>
    </row>
    <row r="21667" spans="1:5" x14ac:dyDescent="0.3">
      <c r="E21667">
        <v>9980</v>
      </c>
    </row>
    <row r="21668" spans="1:5" x14ac:dyDescent="0.3">
      <c r="D21668" t="s">
        <v>243</v>
      </c>
      <c r="E21668">
        <v>1</v>
      </c>
    </row>
    <row r="21669" spans="1:5" x14ac:dyDescent="0.3">
      <c r="D21669" t="s">
        <v>244</v>
      </c>
      <c r="E21669">
        <v>1</v>
      </c>
    </row>
    <row r="21670" spans="1:5" x14ac:dyDescent="0.3">
      <c r="D21670" t="s">
        <v>245</v>
      </c>
      <c r="E21670">
        <v>1</v>
      </c>
    </row>
    <row r="21671" spans="1:5" x14ac:dyDescent="0.3">
      <c r="D21671" t="s">
        <v>247</v>
      </c>
      <c r="E21671">
        <v>1</v>
      </c>
    </row>
    <row r="21672" spans="1:5" x14ac:dyDescent="0.3">
      <c r="D21672" t="s">
        <v>246</v>
      </c>
      <c r="E21672">
        <v>1</v>
      </c>
    </row>
    <row r="21673" spans="1:5" x14ac:dyDescent="0.3">
      <c r="D21673" t="s">
        <v>248</v>
      </c>
      <c r="E21673">
        <v>1</v>
      </c>
    </row>
    <row r="21674" spans="1:5" x14ac:dyDescent="0.3">
      <c r="D21674" t="s">
        <v>249</v>
      </c>
      <c r="E21674">
        <v>1</v>
      </c>
    </row>
    <row r="21675" spans="1:5" x14ac:dyDescent="0.3">
      <c r="D21675" t="s">
        <v>250</v>
      </c>
      <c r="E21675">
        <v>1</v>
      </c>
    </row>
    <row r="21676" spans="1:5" x14ac:dyDescent="0.3">
      <c r="D21676" t="s">
        <v>252</v>
      </c>
      <c r="E21676">
        <v>1</v>
      </c>
    </row>
    <row r="21677" spans="1:5" x14ac:dyDescent="0.3">
      <c r="D21677" t="s">
        <v>251</v>
      </c>
      <c r="E21677">
        <v>1</v>
      </c>
    </row>
    <row r="21678" spans="1:5" x14ac:dyDescent="0.3">
      <c r="D21678" t="s">
        <v>253</v>
      </c>
      <c r="E21678">
        <v>1</v>
      </c>
    </row>
    <row r="21679" spans="1:5" x14ac:dyDescent="0.3">
      <c r="D21679" t="s">
        <v>254</v>
      </c>
      <c r="E21679">
        <v>1</v>
      </c>
    </row>
    <row r="21680" spans="1:5" x14ac:dyDescent="0.3">
      <c r="D21680" t="s">
        <v>255</v>
      </c>
      <c r="E21680">
        <v>1</v>
      </c>
    </row>
    <row r="21681" spans="1:5" x14ac:dyDescent="0.3">
      <c r="D21681" t="s">
        <v>257</v>
      </c>
      <c r="E21681">
        <v>1</v>
      </c>
    </row>
    <row r="21682" spans="1:5" x14ac:dyDescent="0.3">
      <c r="D21682" t="s">
        <v>256</v>
      </c>
      <c r="E21682">
        <v>1</v>
      </c>
    </row>
    <row r="21683" spans="1:5" x14ac:dyDescent="0.3">
      <c r="D21683" t="s">
        <v>258</v>
      </c>
      <c r="E21683">
        <v>1</v>
      </c>
    </row>
    <row r="21684" spans="1:5" x14ac:dyDescent="0.3">
      <c r="D21684" t="s">
        <v>259</v>
      </c>
      <c r="E21684">
        <v>1</v>
      </c>
    </row>
    <row r="21685" spans="1:5" x14ac:dyDescent="0.3">
      <c r="D21685" t="s">
        <v>260</v>
      </c>
      <c r="E21685">
        <v>1</v>
      </c>
    </row>
    <row r="21686" spans="1:5" x14ac:dyDescent="0.3">
      <c r="D21686" t="s">
        <v>262</v>
      </c>
      <c r="E21686">
        <v>1</v>
      </c>
    </row>
    <row r="21687" spans="1:5" x14ac:dyDescent="0.3">
      <c r="D21687" t="s">
        <v>261</v>
      </c>
      <c r="E21687">
        <v>1</v>
      </c>
    </row>
    <row r="21688" spans="1:5" x14ac:dyDescent="0.3">
      <c r="A21688">
        <v>1212321</v>
      </c>
      <c r="B21688" t="s">
        <v>11</v>
      </c>
      <c r="C21688">
        <v>1</v>
      </c>
    </row>
    <row r="21689" spans="1:5" x14ac:dyDescent="0.3">
      <c r="E21689">
        <v>9980</v>
      </c>
    </row>
    <row r="21690" spans="1:5" x14ac:dyDescent="0.3">
      <c r="D21690" t="s">
        <v>243</v>
      </c>
      <c r="E21690">
        <v>1</v>
      </c>
    </row>
    <row r="21691" spans="1:5" x14ac:dyDescent="0.3">
      <c r="D21691" t="s">
        <v>244</v>
      </c>
      <c r="E21691">
        <v>1</v>
      </c>
    </row>
    <row r="21692" spans="1:5" x14ac:dyDescent="0.3">
      <c r="D21692" t="s">
        <v>245</v>
      </c>
      <c r="E21692">
        <v>1</v>
      </c>
    </row>
    <row r="21693" spans="1:5" x14ac:dyDescent="0.3">
      <c r="D21693" t="s">
        <v>247</v>
      </c>
      <c r="E21693">
        <v>1</v>
      </c>
    </row>
    <row r="21694" spans="1:5" x14ac:dyDescent="0.3">
      <c r="D21694" t="s">
        <v>246</v>
      </c>
      <c r="E21694">
        <v>1</v>
      </c>
    </row>
    <row r="21695" spans="1:5" x14ac:dyDescent="0.3">
      <c r="D21695" t="s">
        <v>248</v>
      </c>
      <c r="E21695">
        <v>1</v>
      </c>
    </row>
    <row r="21696" spans="1:5" x14ac:dyDescent="0.3">
      <c r="D21696" t="s">
        <v>249</v>
      </c>
      <c r="E21696">
        <v>1</v>
      </c>
    </row>
    <row r="21697" spans="1:5" x14ac:dyDescent="0.3">
      <c r="D21697" t="s">
        <v>250</v>
      </c>
      <c r="E21697">
        <v>1</v>
      </c>
    </row>
    <row r="21698" spans="1:5" x14ac:dyDescent="0.3">
      <c r="D21698" t="s">
        <v>252</v>
      </c>
      <c r="E21698">
        <v>1</v>
      </c>
    </row>
    <row r="21699" spans="1:5" x14ac:dyDescent="0.3">
      <c r="D21699" t="s">
        <v>251</v>
      </c>
      <c r="E21699">
        <v>1</v>
      </c>
    </row>
    <row r="21700" spans="1:5" x14ac:dyDescent="0.3">
      <c r="D21700" t="s">
        <v>253</v>
      </c>
      <c r="E21700">
        <v>1</v>
      </c>
    </row>
    <row r="21701" spans="1:5" x14ac:dyDescent="0.3">
      <c r="D21701" t="s">
        <v>254</v>
      </c>
      <c r="E21701">
        <v>1</v>
      </c>
    </row>
    <row r="21702" spans="1:5" x14ac:dyDescent="0.3">
      <c r="D21702" t="s">
        <v>255</v>
      </c>
      <c r="E21702">
        <v>1</v>
      </c>
    </row>
    <row r="21703" spans="1:5" x14ac:dyDescent="0.3">
      <c r="D21703" t="s">
        <v>257</v>
      </c>
      <c r="E21703">
        <v>1</v>
      </c>
    </row>
    <row r="21704" spans="1:5" x14ac:dyDescent="0.3">
      <c r="D21704" t="s">
        <v>256</v>
      </c>
      <c r="E21704">
        <v>1</v>
      </c>
    </row>
    <row r="21705" spans="1:5" x14ac:dyDescent="0.3">
      <c r="D21705" t="s">
        <v>258</v>
      </c>
      <c r="E21705">
        <v>1</v>
      </c>
    </row>
    <row r="21706" spans="1:5" x14ac:dyDescent="0.3">
      <c r="D21706" t="s">
        <v>259</v>
      </c>
      <c r="E21706">
        <v>1</v>
      </c>
    </row>
    <row r="21707" spans="1:5" x14ac:dyDescent="0.3">
      <c r="D21707" t="s">
        <v>260</v>
      </c>
      <c r="E21707">
        <v>1</v>
      </c>
    </row>
    <row r="21708" spans="1:5" x14ac:dyDescent="0.3">
      <c r="D21708" t="s">
        <v>262</v>
      </c>
      <c r="E21708">
        <v>1</v>
      </c>
    </row>
    <row r="21709" spans="1:5" x14ac:dyDescent="0.3">
      <c r="D21709" t="s">
        <v>261</v>
      </c>
      <c r="E21709">
        <v>1</v>
      </c>
    </row>
    <row r="21710" spans="1:5" x14ac:dyDescent="0.3">
      <c r="A21710">
        <v>1212322</v>
      </c>
      <c r="B21710" t="s">
        <v>11</v>
      </c>
      <c r="C21710">
        <v>1</v>
      </c>
    </row>
    <row r="21711" spans="1:5" x14ac:dyDescent="0.3">
      <c r="E21711">
        <v>9980</v>
      </c>
    </row>
    <row r="21712" spans="1:5" x14ac:dyDescent="0.3">
      <c r="D21712" t="s">
        <v>243</v>
      </c>
      <c r="E21712">
        <v>1</v>
      </c>
    </row>
    <row r="21713" spans="4:5" x14ac:dyDescent="0.3">
      <c r="D21713" t="s">
        <v>244</v>
      </c>
      <c r="E21713">
        <v>1</v>
      </c>
    </row>
    <row r="21714" spans="4:5" x14ac:dyDescent="0.3">
      <c r="D21714" t="s">
        <v>245</v>
      </c>
      <c r="E21714">
        <v>1</v>
      </c>
    </row>
    <row r="21715" spans="4:5" x14ac:dyDescent="0.3">
      <c r="D21715" t="s">
        <v>247</v>
      </c>
      <c r="E21715">
        <v>1</v>
      </c>
    </row>
    <row r="21716" spans="4:5" x14ac:dyDescent="0.3">
      <c r="D21716" t="s">
        <v>246</v>
      </c>
      <c r="E21716">
        <v>1</v>
      </c>
    </row>
    <row r="21717" spans="4:5" x14ac:dyDescent="0.3">
      <c r="D21717" t="s">
        <v>248</v>
      </c>
      <c r="E21717">
        <v>1</v>
      </c>
    </row>
    <row r="21718" spans="4:5" x14ac:dyDescent="0.3">
      <c r="D21718" t="s">
        <v>249</v>
      </c>
      <c r="E21718">
        <v>1</v>
      </c>
    </row>
    <row r="21719" spans="4:5" x14ac:dyDescent="0.3">
      <c r="D21719" t="s">
        <v>250</v>
      </c>
      <c r="E21719">
        <v>1</v>
      </c>
    </row>
    <row r="21720" spans="4:5" x14ac:dyDescent="0.3">
      <c r="D21720" t="s">
        <v>252</v>
      </c>
      <c r="E21720">
        <v>1</v>
      </c>
    </row>
    <row r="21721" spans="4:5" x14ac:dyDescent="0.3">
      <c r="D21721" t="s">
        <v>251</v>
      </c>
      <c r="E21721">
        <v>1</v>
      </c>
    </row>
    <row r="21722" spans="4:5" x14ac:dyDescent="0.3">
      <c r="D21722" t="s">
        <v>253</v>
      </c>
      <c r="E21722">
        <v>1</v>
      </c>
    </row>
    <row r="21723" spans="4:5" x14ac:dyDescent="0.3">
      <c r="D21723" t="s">
        <v>254</v>
      </c>
      <c r="E21723">
        <v>1</v>
      </c>
    </row>
    <row r="21724" spans="4:5" x14ac:dyDescent="0.3">
      <c r="D21724" t="s">
        <v>255</v>
      </c>
      <c r="E21724">
        <v>1</v>
      </c>
    </row>
    <row r="21725" spans="4:5" x14ac:dyDescent="0.3">
      <c r="D21725" t="s">
        <v>257</v>
      </c>
      <c r="E21725">
        <v>1</v>
      </c>
    </row>
    <row r="21726" spans="4:5" x14ac:dyDescent="0.3">
      <c r="D21726" t="s">
        <v>256</v>
      </c>
      <c r="E21726">
        <v>1</v>
      </c>
    </row>
    <row r="21727" spans="4:5" x14ac:dyDescent="0.3">
      <c r="D21727" t="s">
        <v>258</v>
      </c>
      <c r="E21727">
        <v>1</v>
      </c>
    </row>
    <row r="21728" spans="4:5" x14ac:dyDescent="0.3">
      <c r="D21728" t="s">
        <v>259</v>
      </c>
      <c r="E21728">
        <v>1</v>
      </c>
    </row>
    <row r="21729" spans="1:5" x14ac:dyDescent="0.3">
      <c r="D21729" t="s">
        <v>260</v>
      </c>
      <c r="E21729">
        <v>1</v>
      </c>
    </row>
    <row r="21730" spans="1:5" x14ac:dyDescent="0.3">
      <c r="D21730" t="s">
        <v>262</v>
      </c>
      <c r="E21730">
        <v>1</v>
      </c>
    </row>
    <row r="21731" spans="1:5" x14ac:dyDescent="0.3">
      <c r="D21731" t="s">
        <v>261</v>
      </c>
      <c r="E21731">
        <v>1</v>
      </c>
    </row>
    <row r="21732" spans="1:5" x14ac:dyDescent="0.3">
      <c r="A21732">
        <v>1212323</v>
      </c>
      <c r="B21732" t="s">
        <v>11</v>
      </c>
      <c r="C21732">
        <v>1</v>
      </c>
    </row>
    <row r="21733" spans="1:5" x14ac:dyDescent="0.3">
      <c r="E21733">
        <v>9980</v>
      </c>
    </row>
    <row r="21734" spans="1:5" x14ac:dyDescent="0.3">
      <c r="D21734" t="s">
        <v>243</v>
      </c>
      <c r="E21734">
        <v>1</v>
      </c>
    </row>
    <row r="21735" spans="1:5" x14ac:dyDescent="0.3">
      <c r="D21735" t="s">
        <v>244</v>
      </c>
      <c r="E21735">
        <v>1</v>
      </c>
    </row>
    <row r="21736" spans="1:5" x14ac:dyDescent="0.3">
      <c r="D21736" t="s">
        <v>245</v>
      </c>
      <c r="E21736">
        <v>1</v>
      </c>
    </row>
    <row r="21737" spans="1:5" x14ac:dyDescent="0.3">
      <c r="D21737" t="s">
        <v>247</v>
      </c>
      <c r="E21737">
        <v>1</v>
      </c>
    </row>
    <row r="21738" spans="1:5" x14ac:dyDescent="0.3">
      <c r="D21738" t="s">
        <v>246</v>
      </c>
      <c r="E21738">
        <v>1</v>
      </c>
    </row>
    <row r="21739" spans="1:5" x14ac:dyDescent="0.3">
      <c r="D21739" t="s">
        <v>248</v>
      </c>
      <c r="E21739">
        <v>1</v>
      </c>
    </row>
    <row r="21740" spans="1:5" x14ac:dyDescent="0.3">
      <c r="D21740" t="s">
        <v>249</v>
      </c>
      <c r="E21740">
        <v>1</v>
      </c>
    </row>
    <row r="21741" spans="1:5" x14ac:dyDescent="0.3">
      <c r="D21741" t="s">
        <v>250</v>
      </c>
      <c r="E21741">
        <v>1</v>
      </c>
    </row>
    <row r="21742" spans="1:5" x14ac:dyDescent="0.3">
      <c r="D21742" t="s">
        <v>252</v>
      </c>
      <c r="E21742">
        <v>1</v>
      </c>
    </row>
    <row r="21743" spans="1:5" x14ac:dyDescent="0.3">
      <c r="D21743" t="s">
        <v>251</v>
      </c>
      <c r="E21743">
        <v>1</v>
      </c>
    </row>
    <row r="21744" spans="1:5" x14ac:dyDescent="0.3">
      <c r="D21744" t="s">
        <v>253</v>
      </c>
      <c r="E21744">
        <v>1</v>
      </c>
    </row>
    <row r="21745" spans="1:5" x14ac:dyDescent="0.3">
      <c r="D21745" t="s">
        <v>254</v>
      </c>
      <c r="E21745">
        <v>1</v>
      </c>
    </row>
    <row r="21746" spans="1:5" x14ac:dyDescent="0.3">
      <c r="D21746" t="s">
        <v>255</v>
      </c>
      <c r="E21746">
        <v>1</v>
      </c>
    </row>
    <row r="21747" spans="1:5" x14ac:dyDescent="0.3">
      <c r="D21747" t="s">
        <v>257</v>
      </c>
      <c r="E21747">
        <v>1</v>
      </c>
    </row>
    <row r="21748" spans="1:5" x14ac:dyDescent="0.3">
      <c r="D21748" t="s">
        <v>256</v>
      </c>
      <c r="E21748">
        <v>1</v>
      </c>
    </row>
    <row r="21749" spans="1:5" x14ac:dyDescent="0.3">
      <c r="D21749" t="s">
        <v>258</v>
      </c>
      <c r="E21749">
        <v>1</v>
      </c>
    </row>
    <row r="21750" spans="1:5" x14ac:dyDescent="0.3">
      <c r="D21750" t="s">
        <v>259</v>
      </c>
      <c r="E21750">
        <v>1</v>
      </c>
    </row>
    <row r="21751" spans="1:5" x14ac:dyDescent="0.3">
      <c r="D21751" t="s">
        <v>260</v>
      </c>
      <c r="E21751">
        <v>1</v>
      </c>
    </row>
    <row r="21752" spans="1:5" x14ac:dyDescent="0.3">
      <c r="D21752" t="s">
        <v>262</v>
      </c>
      <c r="E21752">
        <v>1</v>
      </c>
    </row>
    <row r="21753" spans="1:5" x14ac:dyDescent="0.3">
      <c r="D21753" t="s">
        <v>261</v>
      </c>
      <c r="E21753">
        <v>1</v>
      </c>
    </row>
    <row r="21754" spans="1:5" x14ac:dyDescent="0.3">
      <c r="A21754">
        <v>1212324</v>
      </c>
      <c r="B21754" t="s">
        <v>11</v>
      </c>
      <c r="C21754">
        <v>1</v>
      </c>
    </row>
    <row r="21755" spans="1:5" x14ac:dyDescent="0.3">
      <c r="E21755">
        <v>9980</v>
      </c>
    </row>
    <row r="21756" spans="1:5" x14ac:dyDescent="0.3">
      <c r="D21756" t="s">
        <v>243</v>
      </c>
      <c r="E21756">
        <v>1</v>
      </c>
    </row>
    <row r="21757" spans="1:5" x14ac:dyDescent="0.3">
      <c r="D21757" t="s">
        <v>244</v>
      </c>
      <c r="E21757">
        <v>1</v>
      </c>
    </row>
    <row r="21758" spans="1:5" x14ac:dyDescent="0.3">
      <c r="D21758" t="s">
        <v>245</v>
      </c>
      <c r="E21758">
        <v>1</v>
      </c>
    </row>
    <row r="21759" spans="1:5" x14ac:dyDescent="0.3">
      <c r="D21759" t="s">
        <v>247</v>
      </c>
      <c r="E21759">
        <v>1</v>
      </c>
    </row>
    <row r="21760" spans="1:5" x14ac:dyDescent="0.3">
      <c r="D21760" t="s">
        <v>246</v>
      </c>
      <c r="E21760">
        <v>1</v>
      </c>
    </row>
    <row r="21761" spans="1:5" x14ac:dyDescent="0.3">
      <c r="D21761" t="s">
        <v>248</v>
      </c>
      <c r="E21761">
        <v>1</v>
      </c>
    </row>
    <row r="21762" spans="1:5" x14ac:dyDescent="0.3">
      <c r="D21762" t="s">
        <v>249</v>
      </c>
      <c r="E21762">
        <v>1</v>
      </c>
    </row>
    <row r="21763" spans="1:5" x14ac:dyDescent="0.3">
      <c r="D21763" t="s">
        <v>250</v>
      </c>
      <c r="E21763">
        <v>1</v>
      </c>
    </row>
    <row r="21764" spans="1:5" x14ac:dyDescent="0.3">
      <c r="D21764" t="s">
        <v>252</v>
      </c>
      <c r="E21764">
        <v>1</v>
      </c>
    </row>
    <row r="21765" spans="1:5" x14ac:dyDescent="0.3">
      <c r="D21765" t="s">
        <v>251</v>
      </c>
      <c r="E21765">
        <v>1</v>
      </c>
    </row>
    <row r="21766" spans="1:5" x14ac:dyDescent="0.3">
      <c r="D21766" t="s">
        <v>253</v>
      </c>
      <c r="E21766">
        <v>1</v>
      </c>
    </row>
    <row r="21767" spans="1:5" x14ac:dyDescent="0.3">
      <c r="D21767" t="s">
        <v>254</v>
      </c>
      <c r="E21767">
        <v>1</v>
      </c>
    </row>
    <row r="21768" spans="1:5" x14ac:dyDescent="0.3">
      <c r="D21768" t="s">
        <v>255</v>
      </c>
      <c r="E21768">
        <v>1</v>
      </c>
    </row>
    <row r="21769" spans="1:5" x14ac:dyDescent="0.3">
      <c r="D21769" t="s">
        <v>257</v>
      </c>
      <c r="E21769">
        <v>1</v>
      </c>
    </row>
    <row r="21770" spans="1:5" x14ac:dyDescent="0.3">
      <c r="D21770" t="s">
        <v>256</v>
      </c>
      <c r="E21770">
        <v>1</v>
      </c>
    </row>
    <row r="21771" spans="1:5" x14ac:dyDescent="0.3">
      <c r="D21771" t="s">
        <v>258</v>
      </c>
      <c r="E21771">
        <v>1</v>
      </c>
    </row>
    <row r="21772" spans="1:5" x14ac:dyDescent="0.3">
      <c r="D21772" t="s">
        <v>259</v>
      </c>
      <c r="E21772">
        <v>1</v>
      </c>
    </row>
    <row r="21773" spans="1:5" x14ac:dyDescent="0.3">
      <c r="D21773" t="s">
        <v>260</v>
      </c>
      <c r="E21773">
        <v>1</v>
      </c>
    </row>
    <row r="21774" spans="1:5" x14ac:dyDescent="0.3">
      <c r="D21774" t="s">
        <v>262</v>
      </c>
      <c r="E21774">
        <v>1</v>
      </c>
    </row>
    <row r="21775" spans="1:5" x14ac:dyDescent="0.3">
      <c r="D21775" t="s">
        <v>261</v>
      </c>
      <c r="E21775">
        <v>1</v>
      </c>
    </row>
    <row r="21776" spans="1:5" x14ac:dyDescent="0.3">
      <c r="A21776">
        <v>1212325</v>
      </c>
      <c r="B21776" t="s">
        <v>11</v>
      </c>
      <c r="C21776">
        <v>1</v>
      </c>
    </row>
    <row r="21777" spans="4:5" x14ac:dyDescent="0.3">
      <c r="E21777">
        <v>9980</v>
      </c>
    </row>
    <row r="21778" spans="4:5" x14ac:dyDescent="0.3">
      <c r="D21778" t="s">
        <v>243</v>
      </c>
      <c r="E21778">
        <v>1</v>
      </c>
    </row>
    <row r="21779" spans="4:5" x14ac:dyDescent="0.3">
      <c r="D21779" t="s">
        <v>244</v>
      </c>
      <c r="E21779">
        <v>1</v>
      </c>
    </row>
    <row r="21780" spans="4:5" x14ac:dyDescent="0.3">
      <c r="D21780" t="s">
        <v>245</v>
      </c>
      <c r="E21780">
        <v>1</v>
      </c>
    </row>
    <row r="21781" spans="4:5" x14ac:dyDescent="0.3">
      <c r="D21781" t="s">
        <v>247</v>
      </c>
      <c r="E21781">
        <v>1</v>
      </c>
    </row>
    <row r="21782" spans="4:5" x14ac:dyDescent="0.3">
      <c r="D21782" t="s">
        <v>246</v>
      </c>
      <c r="E21782">
        <v>1</v>
      </c>
    </row>
    <row r="21783" spans="4:5" x14ac:dyDescent="0.3">
      <c r="D21783" t="s">
        <v>248</v>
      </c>
      <c r="E21783">
        <v>1</v>
      </c>
    </row>
    <row r="21784" spans="4:5" x14ac:dyDescent="0.3">
      <c r="D21784" t="s">
        <v>249</v>
      </c>
      <c r="E21784">
        <v>1</v>
      </c>
    </row>
    <row r="21785" spans="4:5" x14ac:dyDescent="0.3">
      <c r="D21785" t="s">
        <v>250</v>
      </c>
      <c r="E21785">
        <v>1</v>
      </c>
    </row>
    <row r="21786" spans="4:5" x14ac:dyDescent="0.3">
      <c r="D21786" t="s">
        <v>252</v>
      </c>
      <c r="E21786">
        <v>1</v>
      </c>
    </row>
    <row r="21787" spans="4:5" x14ac:dyDescent="0.3">
      <c r="D21787" t="s">
        <v>251</v>
      </c>
      <c r="E21787">
        <v>1</v>
      </c>
    </row>
    <row r="21788" spans="4:5" x14ac:dyDescent="0.3">
      <c r="D21788" t="s">
        <v>253</v>
      </c>
      <c r="E21788">
        <v>1</v>
      </c>
    </row>
    <row r="21789" spans="4:5" x14ac:dyDescent="0.3">
      <c r="D21789" t="s">
        <v>254</v>
      </c>
      <c r="E21789">
        <v>1</v>
      </c>
    </row>
    <row r="21790" spans="4:5" x14ac:dyDescent="0.3">
      <c r="D21790" t="s">
        <v>255</v>
      </c>
      <c r="E21790">
        <v>1</v>
      </c>
    </row>
    <row r="21791" spans="4:5" x14ac:dyDescent="0.3">
      <c r="D21791" t="s">
        <v>257</v>
      </c>
      <c r="E21791">
        <v>1</v>
      </c>
    </row>
    <row r="21792" spans="4:5" x14ac:dyDescent="0.3">
      <c r="D21792" t="s">
        <v>256</v>
      </c>
      <c r="E21792">
        <v>1</v>
      </c>
    </row>
    <row r="21793" spans="1:5" x14ac:dyDescent="0.3">
      <c r="D21793" t="s">
        <v>258</v>
      </c>
      <c r="E21793">
        <v>1</v>
      </c>
    </row>
    <row r="21794" spans="1:5" x14ac:dyDescent="0.3">
      <c r="D21794" t="s">
        <v>259</v>
      </c>
      <c r="E21794">
        <v>1</v>
      </c>
    </row>
    <row r="21795" spans="1:5" x14ac:dyDescent="0.3">
      <c r="D21795" t="s">
        <v>260</v>
      </c>
      <c r="E21795">
        <v>1</v>
      </c>
    </row>
    <row r="21796" spans="1:5" x14ac:dyDescent="0.3">
      <c r="D21796" t="s">
        <v>262</v>
      </c>
      <c r="E21796">
        <v>1</v>
      </c>
    </row>
    <row r="21797" spans="1:5" x14ac:dyDescent="0.3">
      <c r="D21797" t="s">
        <v>261</v>
      </c>
      <c r="E21797">
        <v>1</v>
      </c>
    </row>
    <row r="21798" spans="1:5" x14ac:dyDescent="0.3">
      <c r="A21798">
        <v>1212326</v>
      </c>
      <c r="B21798" t="s">
        <v>11</v>
      </c>
      <c r="C21798">
        <v>1</v>
      </c>
    </row>
    <row r="21799" spans="1:5" x14ac:dyDescent="0.3">
      <c r="E21799">
        <v>9980</v>
      </c>
    </row>
    <row r="21800" spans="1:5" x14ac:dyDescent="0.3">
      <c r="D21800" t="s">
        <v>243</v>
      </c>
      <c r="E21800">
        <v>1</v>
      </c>
    </row>
    <row r="21801" spans="1:5" x14ac:dyDescent="0.3">
      <c r="D21801" t="s">
        <v>244</v>
      </c>
      <c r="E21801">
        <v>1</v>
      </c>
    </row>
    <row r="21802" spans="1:5" x14ac:dyDescent="0.3">
      <c r="D21802" t="s">
        <v>245</v>
      </c>
      <c r="E21802">
        <v>1</v>
      </c>
    </row>
    <row r="21803" spans="1:5" x14ac:dyDescent="0.3">
      <c r="D21803" t="s">
        <v>247</v>
      </c>
      <c r="E21803">
        <v>1</v>
      </c>
    </row>
    <row r="21804" spans="1:5" x14ac:dyDescent="0.3">
      <c r="D21804" t="s">
        <v>246</v>
      </c>
      <c r="E21804">
        <v>1</v>
      </c>
    </row>
    <row r="21805" spans="1:5" x14ac:dyDescent="0.3">
      <c r="D21805" t="s">
        <v>248</v>
      </c>
      <c r="E21805">
        <v>1</v>
      </c>
    </row>
    <row r="21806" spans="1:5" x14ac:dyDescent="0.3">
      <c r="D21806" t="s">
        <v>249</v>
      </c>
      <c r="E21806">
        <v>1</v>
      </c>
    </row>
    <row r="21807" spans="1:5" x14ac:dyDescent="0.3">
      <c r="D21807" t="s">
        <v>250</v>
      </c>
      <c r="E21807">
        <v>1</v>
      </c>
    </row>
    <row r="21808" spans="1:5" x14ac:dyDescent="0.3">
      <c r="D21808" t="s">
        <v>252</v>
      </c>
      <c r="E21808">
        <v>1</v>
      </c>
    </row>
    <row r="21809" spans="1:5" x14ac:dyDescent="0.3">
      <c r="D21809" t="s">
        <v>251</v>
      </c>
      <c r="E21809">
        <v>1</v>
      </c>
    </row>
    <row r="21810" spans="1:5" x14ac:dyDescent="0.3">
      <c r="D21810" t="s">
        <v>253</v>
      </c>
      <c r="E21810">
        <v>1</v>
      </c>
    </row>
    <row r="21811" spans="1:5" x14ac:dyDescent="0.3">
      <c r="D21811" t="s">
        <v>254</v>
      </c>
      <c r="E21811">
        <v>1</v>
      </c>
    </row>
    <row r="21812" spans="1:5" x14ac:dyDescent="0.3">
      <c r="D21812" t="s">
        <v>255</v>
      </c>
      <c r="E21812">
        <v>1</v>
      </c>
    </row>
    <row r="21813" spans="1:5" x14ac:dyDescent="0.3">
      <c r="D21813" t="s">
        <v>257</v>
      </c>
      <c r="E21813">
        <v>1</v>
      </c>
    </row>
    <row r="21814" spans="1:5" x14ac:dyDescent="0.3">
      <c r="D21814" t="s">
        <v>256</v>
      </c>
      <c r="E21814">
        <v>1</v>
      </c>
    </row>
    <row r="21815" spans="1:5" x14ac:dyDescent="0.3">
      <c r="D21815" t="s">
        <v>258</v>
      </c>
      <c r="E21815">
        <v>1</v>
      </c>
    </row>
    <row r="21816" spans="1:5" x14ac:dyDescent="0.3">
      <c r="D21816" t="s">
        <v>259</v>
      </c>
      <c r="E21816">
        <v>1</v>
      </c>
    </row>
    <row r="21817" spans="1:5" x14ac:dyDescent="0.3">
      <c r="D21817" t="s">
        <v>260</v>
      </c>
      <c r="E21817">
        <v>1</v>
      </c>
    </row>
    <row r="21818" spans="1:5" x14ac:dyDescent="0.3">
      <c r="D21818" t="s">
        <v>262</v>
      </c>
      <c r="E21818">
        <v>1</v>
      </c>
    </row>
    <row r="21819" spans="1:5" x14ac:dyDescent="0.3">
      <c r="D21819" t="s">
        <v>261</v>
      </c>
      <c r="E21819">
        <v>1</v>
      </c>
    </row>
    <row r="21820" spans="1:5" x14ac:dyDescent="0.3">
      <c r="A21820">
        <v>1212327</v>
      </c>
      <c r="B21820" t="s">
        <v>11</v>
      </c>
      <c r="C21820">
        <v>1</v>
      </c>
    </row>
    <row r="21821" spans="1:5" x14ac:dyDescent="0.3">
      <c r="E21821">
        <v>9980</v>
      </c>
    </row>
    <row r="21822" spans="1:5" x14ac:dyDescent="0.3">
      <c r="D21822" t="s">
        <v>243</v>
      </c>
      <c r="E21822">
        <v>1</v>
      </c>
    </row>
    <row r="21823" spans="1:5" x14ac:dyDescent="0.3">
      <c r="D21823" t="s">
        <v>244</v>
      </c>
      <c r="E21823">
        <v>1</v>
      </c>
    </row>
    <row r="21824" spans="1:5" x14ac:dyDescent="0.3">
      <c r="D21824" t="s">
        <v>245</v>
      </c>
      <c r="E21824">
        <v>1</v>
      </c>
    </row>
    <row r="21825" spans="4:5" x14ac:dyDescent="0.3">
      <c r="D21825" t="s">
        <v>247</v>
      </c>
      <c r="E21825">
        <v>1</v>
      </c>
    </row>
    <row r="21826" spans="4:5" x14ac:dyDescent="0.3">
      <c r="D21826" t="s">
        <v>246</v>
      </c>
      <c r="E21826">
        <v>1</v>
      </c>
    </row>
    <row r="21827" spans="4:5" x14ac:dyDescent="0.3">
      <c r="D21827" t="s">
        <v>248</v>
      </c>
      <c r="E21827">
        <v>1</v>
      </c>
    </row>
    <row r="21828" spans="4:5" x14ac:dyDescent="0.3">
      <c r="D21828" t="s">
        <v>249</v>
      </c>
      <c r="E21828">
        <v>1</v>
      </c>
    </row>
    <row r="21829" spans="4:5" x14ac:dyDescent="0.3">
      <c r="D21829" t="s">
        <v>250</v>
      </c>
      <c r="E21829">
        <v>1</v>
      </c>
    </row>
    <row r="21830" spans="4:5" x14ac:dyDescent="0.3">
      <c r="D21830" t="s">
        <v>252</v>
      </c>
      <c r="E21830">
        <v>1</v>
      </c>
    </row>
    <row r="21831" spans="4:5" x14ac:dyDescent="0.3">
      <c r="D21831" t="s">
        <v>251</v>
      </c>
      <c r="E21831">
        <v>1</v>
      </c>
    </row>
    <row r="21832" spans="4:5" x14ac:dyDescent="0.3">
      <c r="D21832" t="s">
        <v>253</v>
      </c>
      <c r="E21832">
        <v>1</v>
      </c>
    </row>
    <row r="21833" spans="4:5" x14ac:dyDescent="0.3">
      <c r="D21833" t="s">
        <v>254</v>
      </c>
      <c r="E21833">
        <v>1</v>
      </c>
    </row>
    <row r="21834" spans="4:5" x14ac:dyDescent="0.3">
      <c r="D21834" t="s">
        <v>255</v>
      </c>
      <c r="E21834">
        <v>1</v>
      </c>
    </row>
    <row r="21835" spans="4:5" x14ac:dyDescent="0.3">
      <c r="D21835" t="s">
        <v>257</v>
      </c>
      <c r="E21835">
        <v>1</v>
      </c>
    </row>
    <row r="21836" spans="4:5" x14ac:dyDescent="0.3">
      <c r="D21836" t="s">
        <v>256</v>
      </c>
      <c r="E21836">
        <v>1</v>
      </c>
    </row>
    <row r="21837" spans="4:5" x14ac:dyDescent="0.3">
      <c r="D21837" t="s">
        <v>258</v>
      </c>
      <c r="E21837">
        <v>1</v>
      </c>
    </row>
    <row r="21838" spans="4:5" x14ac:dyDescent="0.3">
      <c r="D21838" t="s">
        <v>259</v>
      </c>
      <c r="E21838">
        <v>1</v>
      </c>
    </row>
    <row r="21839" spans="4:5" x14ac:dyDescent="0.3">
      <c r="D21839" t="s">
        <v>260</v>
      </c>
      <c r="E21839">
        <v>1</v>
      </c>
    </row>
    <row r="21840" spans="4:5" x14ac:dyDescent="0.3">
      <c r="D21840" t="s">
        <v>262</v>
      </c>
      <c r="E21840">
        <v>1</v>
      </c>
    </row>
    <row r="21841" spans="1:5" x14ac:dyDescent="0.3">
      <c r="D21841" t="s">
        <v>261</v>
      </c>
      <c r="E21841">
        <v>1</v>
      </c>
    </row>
    <row r="21842" spans="1:5" x14ac:dyDescent="0.3">
      <c r="A21842">
        <v>1212328</v>
      </c>
      <c r="B21842" t="s">
        <v>11</v>
      </c>
      <c r="C21842">
        <v>1</v>
      </c>
    </row>
    <row r="21843" spans="1:5" x14ac:dyDescent="0.3">
      <c r="E21843">
        <v>9980</v>
      </c>
    </row>
    <row r="21844" spans="1:5" x14ac:dyDescent="0.3">
      <c r="D21844" t="s">
        <v>243</v>
      </c>
      <c r="E21844">
        <v>1</v>
      </c>
    </row>
    <row r="21845" spans="1:5" x14ac:dyDescent="0.3">
      <c r="D21845" t="s">
        <v>244</v>
      </c>
      <c r="E21845">
        <v>1</v>
      </c>
    </row>
    <row r="21846" spans="1:5" x14ac:dyDescent="0.3">
      <c r="D21846" t="s">
        <v>245</v>
      </c>
      <c r="E21846">
        <v>1</v>
      </c>
    </row>
    <row r="21847" spans="1:5" x14ac:dyDescent="0.3">
      <c r="D21847" t="s">
        <v>247</v>
      </c>
      <c r="E21847">
        <v>1</v>
      </c>
    </row>
    <row r="21848" spans="1:5" x14ac:dyDescent="0.3">
      <c r="D21848" t="s">
        <v>246</v>
      </c>
      <c r="E21848">
        <v>1</v>
      </c>
    </row>
    <row r="21849" spans="1:5" x14ac:dyDescent="0.3">
      <c r="D21849" t="s">
        <v>248</v>
      </c>
      <c r="E21849">
        <v>1</v>
      </c>
    </row>
    <row r="21850" spans="1:5" x14ac:dyDescent="0.3">
      <c r="D21850" t="s">
        <v>249</v>
      </c>
      <c r="E21850">
        <v>1</v>
      </c>
    </row>
    <row r="21851" spans="1:5" x14ac:dyDescent="0.3">
      <c r="D21851" t="s">
        <v>250</v>
      </c>
      <c r="E21851">
        <v>1</v>
      </c>
    </row>
    <row r="21852" spans="1:5" x14ac:dyDescent="0.3">
      <c r="D21852" t="s">
        <v>252</v>
      </c>
      <c r="E21852">
        <v>1</v>
      </c>
    </row>
    <row r="21853" spans="1:5" x14ac:dyDescent="0.3">
      <c r="D21853" t="s">
        <v>251</v>
      </c>
      <c r="E21853">
        <v>1</v>
      </c>
    </row>
    <row r="21854" spans="1:5" x14ac:dyDescent="0.3">
      <c r="D21854" t="s">
        <v>253</v>
      </c>
      <c r="E21854">
        <v>1</v>
      </c>
    </row>
    <row r="21855" spans="1:5" x14ac:dyDescent="0.3">
      <c r="D21855" t="s">
        <v>254</v>
      </c>
      <c r="E21855">
        <v>1</v>
      </c>
    </row>
    <row r="21856" spans="1:5" x14ac:dyDescent="0.3">
      <c r="D21856" t="s">
        <v>255</v>
      </c>
      <c r="E21856">
        <v>1</v>
      </c>
    </row>
    <row r="21857" spans="1:5" x14ac:dyDescent="0.3">
      <c r="D21857" t="s">
        <v>257</v>
      </c>
      <c r="E21857">
        <v>1</v>
      </c>
    </row>
    <row r="21858" spans="1:5" x14ac:dyDescent="0.3">
      <c r="D21858" t="s">
        <v>256</v>
      </c>
      <c r="E21858">
        <v>1</v>
      </c>
    </row>
    <row r="21859" spans="1:5" x14ac:dyDescent="0.3">
      <c r="D21859" t="s">
        <v>258</v>
      </c>
      <c r="E21859">
        <v>1</v>
      </c>
    </row>
    <row r="21860" spans="1:5" x14ac:dyDescent="0.3">
      <c r="D21860" t="s">
        <v>259</v>
      </c>
      <c r="E21860">
        <v>1</v>
      </c>
    </row>
    <row r="21861" spans="1:5" x14ac:dyDescent="0.3">
      <c r="D21861" t="s">
        <v>260</v>
      </c>
      <c r="E21861">
        <v>1</v>
      </c>
    </row>
    <row r="21862" spans="1:5" x14ac:dyDescent="0.3">
      <c r="D21862" t="s">
        <v>262</v>
      </c>
      <c r="E21862">
        <v>1</v>
      </c>
    </row>
    <row r="21863" spans="1:5" x14ac:dyDescent="0.3">
      <c r="D21863" t="s">
        <v>261</v>
      </c>
      <c r="E21863">
        <v>1</v>
      </c>
    </row>
    <row r="21864" spans="1:5" x14ac:dyDescent="0.3">
      <c r="A21864">
        <v>1212329</v>
      </c>
      <c r="B21864" t="s">
        <v>11</v>
      </c>
      <c r="C21864">
        <v>1</v>
      </c>
    </row>
    <row r="21865" spans="1:5" x14ac:dyDescent="0.3">
      <c r="E21865">
        <v>9980</v>
      </c>
    </row>
    <row r="21866" spans="1:5" x14ac:dyDescent="0.3">
      <c r="D21866" t="s">
        <v>243</v>
      </c>
      <c r="E21866">
        <v>1</v>
      </c>
    </row>
    <row r="21867" spans="1:5" x14ac:dyDescent="0.3">
      <c r="D21867" t="s">
        <v>244</v>
      </c>
      <c r="E21867">
        <v>1</v>
      </c>
    </row>
    <row r="21868" spans="1:5" x14ac:dyDescent="0.3">
      <c r="D21868" t="s">
        <v>245</v>
      </c>
      <c r="E21868">
        <v>1</v>
      </c>
    </row>
    <row r="21869" spans="1:5" x14ac:dyDescent="0.3">
      <c r="D21869" t="s">
        <v>247</v>
      </c>
      <c r="E21869">
        <v>1</v>
      </c>
    </row>
    <row r="21870" spans="1:5" x14ac:dyDescent="0.3">
      <c r="D21870" t="s">
        <v>246</v>
      </c>
      <c r="E21870">
        <v>1</v>
      </c>
    </row>
    <row r="21871" spans="1:5" x14ac:dyDescent="0.3">
      <c r="D21871" t="s">
        <v>248</v>
      </c>
      <c r="E21871">
        <v>1</v>
      </c>
    </row>
    <row r="21872" spans="1:5" x14ac:dyDescent="0.3">
      <c r="D21872" t="s">
        <v>249</v>
      </c>
      <c r="E21872">
        <v>1</v>
      </c>
    </row>
    <row r="21873" spans="1:5" x14ac:dyDescent="0.3">
      <c r="D21873" t="s">
        <v>250</v>
      </c>
      <c r="E21873">
        <v>1</v>
      </c>
    </row>
    <row r="21874" spans="1:5" x14ac:dyDescent="0.3">
      <c r="D21874" t="s">
        <v>252</v>
      </c>
      <c r="E21874">
        <v>1</v>
      </c>
    </row>
    <row r="21875" spans="1:5" x14ac:dyDescent="0.3">
      <c r="D21875" t="s">
        <v>251</v>
      </c>
      <c r="E21875">
        <v>1</v>
      </c>
    </row>
    <row r="21876" spans="1:5" x14ac:dyDescent="0.3">
      <c r="D21876" t="s">
        <v>253</v>
      </c>
      <c r="E21876">
        <v>1</v>
      </c>
    </row>
    <row r="21877" spans="1:5" x14ac:dyDescent="0.3">
      <c r="D21877" t="s">
        <v>254</v>
      </c>
      <c r="E21877">
        <v>1</v>
      </c>
    </row>
    <row r="21878" spans="1:5" x14ac:dyDescent="0.3">
      <c r="D21878" t="s">
        <v>255</v>
      </c>
      <c r="E21878">
        <v>1</v>
      </c>
    </row>
    <row r="21879" spans="1:5" x14ac:dyDescent="0.3">
      <c r="D21879" t="s">
        <v>257</v>
      </c>
      <c r="E21879">
        <v>1</v>
      </c>
    </row>
    <row r="21880" spans="1:5" x14ac:dyDescent="0.3">
      <c r="D21880" t="s">
        <v>256</v>
      </c>
      <c r="E21880">
        <v>1</v>
      </c>
    </row>
    <row r="21881" spans="1:5" x14ac:dyDescent="0.3">
      <c r="D21881" t="s">
        <v>258</v>
      </c>
      <c r="E21881">
        <v>1</v>
      </c>
    </row>
    <row r="21882" spans="1:5" x14ac:dyDescent="0.3">
      <c r="D21882" t="s">
        <v>259</v>
      </c>
      <c r="E21882">
        <v>1</v>
      </c>
    </row>
    <row r="21883" spans="1:5" x14ac:dyDescent="0.3">
      <c r="D21883" t="s">
        <v>260</v>
      </c>
      <c r="E21883">
        <v>1</v>
      </c>
    </row>
    <row r="21884" spans="1:5" x14ac:dyDescent="0.3">
      <c r="D21884" t="s">
        <v>262</v>
      </c>
      <c r="E21884">
        <v>1</v>
      </c>
    </row>
    <row r="21885" spans="1:5" x14ac:dyDescent="0.3">
      <c r="D21885" t="s">
        <v>261</v>
      </c>
      <c r="E21885">
        <v>1</v>
      </c>
    </row>
    <row r="21886" spans="1:5" x14ac:dyDescent="0.3">
      <c r="A21886">
        <v>1212330</v>
      </c>
      <c r="B21886" t="s">
        <v>11</v>
      </c>
      <c r="C21886">
        <v>1</v>
      </c>
    </row>
    <row r="21887" spans="1:5" x14ac:dyDescent="0.3">
      <c r="E21887">
        <v>9980</v>
      </c>
    </row>
    <row r="21888" spans="1:5" x14ac:dyDescent="0.3">
      <c r="D21888" t="s">
        <v>243</v>
      </c>
      <c r="E21888">
        <v>1</v>
      </c>
    </row>
    <row r="21889" spans="4:5" x14ac:dyDescent="0.3">
      <c r="D21889" t="s">
        <v>244</v>
      </c>
      <c r="E21889">
        <v>1</v>
      </c>
    </row>
    <row r="21890" spans="4:5" x14ac:dyDescent="0.3">
      <c r="D21890" t="s">
        <v>245</v>
      </c>
      <c r="E21890">
        <v>1</v>
      </c>
    </row>
    <row r="21891" spans="4:5" x14ac:dyDescent="0.3">
      <c r="D21891" t="s">
        <v>247</v>
      </c>
      <c r="E21891">
        <v>1</v>
      </c>
    </row>
    <row r="21892" spans="4:5" x14ac:dyDescent="0.3">
      <c r="D21892" t="s">
        <v>246</v>
      </c>
      <c r="E21892">
        <v>1</v>
      </c>
    </row>
    <row r="21893" spans="4:5" x14ac:dyDescent="0.3">
      <c r="D21893" t="s">
        <v>248</v>
      </c>
      <c r="E21893">
        <v>1</v>
      </c>
    </row>
    <row r="21894" spans="4:5" x14ac:dyDescent="0.3">
      <c r="D21894" t="s">
        <v>249</v>
      </c>
      <c r="E21894">
        <v>1</v>
      </c>
    </row>
    <row r="21895" spans="4:5" x14ac:dyDescent="0.3">
      <c r="D21895" t="s">
        <v>250</v>
      </c>
      <c r="E21895">
        <v>1</v>
      </c>
    </row>
    <row r="21896" spans="4:5" x14ac:dyDescent="0.3">
      <c r="D21896" t="s">
        <v>252</v>
      </c>
      <c r="E21896">
        <v>1</v>
      </c>
    </row>
    <row r="21897" spans="4:5" x14ac:dyDescent="0.3">
      <c r="D21897" t="s">
        <v>251</v>
      </c>
      <c r="E21897">
        <v>1</v>
      </c>
    </row>
    <row r="21898" spans="4:5" x14ac:dyDescent="0.3">
      <c r="D21898" t="s">
        <v>253</v>
      </c>
      <c r="E21898">
        <v>1</v>
      </c>
    </row>
    <row r="21899" spans="4:5" x14ac:dyDescent="0.3">
      <c r="D21899" t="s">
        <v>254</v>
      </c>
      <c r="E21899">
        <v>1</v>
      </c>
    </row>
    <row r="21900" spans="4:5" x14ac:dyDescent="0.3">
      <c r="D21900" t="s">
        <v>255</v>
      </c>
      <c r="E21900">
        <v>1</v>
      </c>
    </row>
    <row r="21901" spans="4:5" x14ac:dyDescent="0.3">
      <c r="D21901" t="s">
        <v>257</v>
      </c>
      <c r="E21901">
        <v>1</v>
      </c>
    </row>
    <row r="21902" spans="4:5" x14ac:dyDescent="0.3">
      <c r="D21902" t="s">
        <v>256</v>
      </c>
      <c r="E21902">
        <v>1</v>
      </c>
    </row>
    <row r="21903" spans="4:5" x14ac:dyDescent="0.3">
      <c r="D21903" t="s">
        <v>258</v>
      </c>
      <c r="E21903">
        <v>1</v>
      </c>
    </row>
    <row r="21904" spans="4:5" x14ac:dyDescent="0.3">
      <c r="D21904" t="s">
        <v>259</v>
      </c>
      <c r="E21904">
        <v>1</v>
      </c>
    </row>
    <row r="21905" spans="1:5" x14ac:dyDescent="0.3">
      <c r="D21905" t="s">
        <v>260</v>
      </c>
      <c r="E21905">
        <v>1</v>
      </c>
    </row>
    <row r="21906" spans="1:5" x14ac:dyDescent="0.3">
      <c r="D21906" t="s">
        <v>262</v>
      </c>
      <c r="E21906">
        <v>1</v>
      </c>
    </row>
    <row r="21907" spans="1:5" x14ac:dyDescent="0.3">
      <c r="D21907" t="s">
        <v>261</v>
      </c>
      <c r="E21907">
        <v>1</v>
      </c>
    </row>
    <row r="21908" spans="1:5" x14ac:dyDescent="0.3">
      <c r="A21908">
        <v>1212331</v>
      </c>
      <c r="B21908" t="s">
        <v>11</v>
      </c>
      <c r="C21908">
        <v>1</v>
      </c>
    </row>
    <row r="21909" spans="1:5" x14ac:dyDescent="0.3">
      <c r="E21909">
        <v>9980</v>
      </c>
    </row>
    <row r="21910" spans="1:5" x14ac:dyDescent="0.3">
      <c r="D21910" t="s">
        <v>243</v>
      </c>
      <c r="E21910">
        <v>1</v>
      </c>
    </row>
    <row r="21911" spans="1:5" x14ac:dyDescent="0.3">
      <c r="D21911" t="s">
        <v>244</v>
      </c>
      <c r="E21911">
        <v>1</v>
      </c>
    </row>
    <row r="21912" spans="1:5" x14ac:dyDescent="0.3">
      <c r="D21912" t="s">
        <v>245</v>
      </c>
      <c r="E21912">
        <v>1</v>
      </c>
    </row>
    <row r="21913" spans="1:5" x14ac:dyDescent="0.3">
      <c r="D21913" t="s">
        <v>247</v>
      </c>
      <c r="E21913">
        <v>1</v>
      </c>
    </row>
    <row r="21914" spans="1:5" x14ac:dyDescent="0.3">
      <c r="D21914" t="s">
        <v>246</v>
      </c>
      <c r="E21914">
        <v>1</v>
      </c>
    </row>
    <row r="21915" spans="1:5" x14ac:dyDescent="0.3">
      <c r="D21915" t="s">
        <v>248</v>
      </c>
      <c r="E21915">
        <v>1</v>
      </c>
    </row>
    <row r="21916" spans="1:5" x14ac:dyDescent="0.3">
      <c r="D21916" t="s">
        <v>249</v>
      </c>
      <c r="E21916">
        <v>1</v>
      </c>
    </row>
    <row r="21917" spans="1:5" x14ac:dyDescent="0.3">
      <c r="D21917" t="s">
        <v>250</v>
      </c>
      <c r="E21917">
        <v>1</v>
      </c>
    </row>
    <row r="21918" spans="1:5" x14ac:dyDescent="0.3">
      <c r="D21918" t="s">
        <v>252</v>
      </c>
      <c r="E21918">
        <v>1</v>
      </c>
    </row>
    <row r="21919" spans="1:5" x14ac:dyDescent="0.3">
      <c r="D21919" t="s">
        <v>251</v>
      </c>
      <c r="E21919">
        <v>1</v>
      </c>
    </row>
    <row r="21920" spans="1:5" x14ac:dyDescent="0.3">
      <c r="D21920" t="s">
        <v>253</v>
      </c>
      <c r="E21920">
        <v>1</v>
      </c>
    </row>
    <row r="21921" spans="1:5" x14ac:dyDescent="0.3">
      <c r="D21921" t="s">
        <v>254</v>
      </c>
      <c r="E21921">
        <v>1</v>
      </c>
    </row>
    <row r="21922" spans="1:5" x14ac:dyDescent="0.3">
      <c r="D21922" t="s">
        <v>255</v>
      </c>
      <c r="E21922">
        <v>1</v>
      </c>
    </row>
    <row r="21923" spans="1:5" x14ac:dyDescent="0.3">
      <c r="D21923" t="s">
        <v>257</v>
      </c>
      <c r="E21923">
        <v>1</v>
      </c>
    </row>
    <row r="21924" spans="1:5" x14ac:dyDescent="0.3">
      <c r="D21924" t="s">
        <v>256</v>
      </c>
      <c r="E21924">
        <v>1</v>
      </c>
    </row>
    <row r="21925" spans="1:5" x14ac:dyDescent="0.3">
      <c r="D21925" t="s">
        <v>258</v>
      </c>
      <c r="E21925">
        <v>1</v>
      </c>
    </row>
    <row r="21926" spans="1:5" x14ac:dyDescent="0.3">
      <c r="D21926" t="s">
        <v>259</v>
      </c>
      <c r="E21926">
        <v>1</v>
      </c>
    </row>
    <row r="21927" spans="1:5" x14ac:dyDescent="0.3">
      <c r="D21927" t="s">
        <v>260</v>
      </c>
      <c r="E21927">
        <v>1</v>
      </c>
    </row>
    <row r="21928" spans="1:5" x14ac:dyDescent="0.3">
      <c r="D21928" t="s">
        <v>262</v>
      </c>
      <c r="E21928">
        <v>1</v>
      </c>
    </row>
    <row r="21929" spans="1:5" x14ac:dyDescent="0.3">
      <c r="D21929" t="s">
        <v>261</v>
      </c>
      <c r="E21929">
        <v>1</v>
      </c>
    </row>
    <row r="21930" spans="1:5" x14ac:dyDescent="0.3">
      <c r="A21930">
        <v>1212332</v>
      </c>
      <c r="B21930" t="s">
        <v>11</v>
      </c>
      <c r="C21930">
        <v>1</v>
      </c>
    </row>
    <row r="21931" spans="1:5" x14ac:dyDescent="0.3">
      <c r="E21931">
        <v>9980</v>
      </c>
    </row>
    <row r="21932" spans="1:5" x14ac:dyDescent="0.3">
      <c r="D21932" t="s">
        <v>243</v>
      </c>
      <c r="E21932">
        <v>1</v>
      </c>
    </row>
    <row r="21933" spans="1:5" x14ac:dyDescent="0.3">
      <c r="D21933" t="s">
        <v>244</v>
      </c>
      <c r="E21933">
        <v>1</v>
      </c>
    </row>
    <row r="21934" spans="1:5" x14ac:dyDescent="0.3">
      <c r="D21934" t="s">
        <v>245</v>
      </c>
      <c r="E21934">
        <v>1</v>
      </c>
    </row>
    <row r="21935" spans="1:5" x14ac:dyDescent="0.3">
      <c r="D21935" t="s">
        <v>247</v>
      </c>
      <c r="E21935">
        <v>1</v>
      </c>
    </row>
    <row r="21936" spans="1:5" x14ac:dyDescent="0.3">
      <c r="D21936" t="s">
        <v>246</v>
      </c>
      <c r="E21936">
        <v>1</v>
      </c>
    </row>
    <row r="21937" spans="1:5" x14ac:dyDescent="0.3">
      <c r="D21937" t="s">
        <v>248</v>
      </c>
      <c r="E21937">
        <v>1</v>
      </c>
    </row>
    <row r="21938" spans="1:5" x14ac:dyDescent="0.3">
      <c r="D21938" t="s">
        <v>249</v>
      </c>
      <c r="E21938">
        <v>1</v>
      </c>
    </row>
    <row r="21939" spans="1:5" x14ac:dyDescent="0.3">
      <c r="D21939" t="s">
        <v>250</v>
      </c>
      <c r="E21939">
        <v>1</v>
      </c>
    </row>
    <row r="21940" spans="1:5" x14ac:dyDescent="0.3">
      <c r="D21940" t="s">
        <v>252</v>
      </c>
      <c r="E21940">
        <v>1</v>
      </c>
    </row>
    <row r="21941" spans="1:5" x14ac:dyDescent="0.3">
      <c r="D21941" t="s">
        <v>251</v>
      </c>
      <c r="E21941">
        <v>1</v>
      </c>
    </row>
    <row r="21942" spans="1:5" x14ac:dyDescent="0.3">
      <c r="D21942" t="s">
        <v>253</v>
      </c>
      <c r="E21942">
        <v>1</v>
      </c>
    </row>
    <row r="21943" spans="1:5" x14ac:dyDescent="0.3">
      <c r="D21943" t="s">
        <v>254</v>
      </c>
      <c r="E21943">
        <v>1</v>
      </c>
    </row>
    <row r="21944" spans="1:5" x14ac:dyDescent="0.3">
      <c r="D21944" t="s">
        <v>255</v>
      </c>
      <c r="E21944">
        <v>1</v>
      </c>
    </row>
    <row r="21945" spans="1:5" x14ac:dyDescent="0.3">
      <c r="D21945" t="s">
        <v>257</v>
      </c>
      <c r="E21945">
        <v>1</v>
      </c>
    </row>
    <row r="21946" spans="1:5" x14ac:dyDescent="0.3">
      <c r="D21946" t="s">
        <v>256</v>
      </c>
      <c r="E21946">
        <v>1</v>
      </c>
    </row>
    <row r="21947" spans="1:5" x14ac:dyDescent="0.3">
      <c r="D21947" t="s">
        <v>258</v>
      </c>
      <c r="E21947">
        <v>1</v>
      </c>
    </row>
    <row r="21948" spans="1:5" x14ac:dyDescent="0.3">
      <c r="D21948" t="s">
        <v>259</v>
      </c>
      <c r="E21948">
        <v>1</v>
      </c>
    </row>
    <row r="21949" spans="1:5" x14ac:dyDescent="0.3">
      <c r="D21949" t="s">
        <v>260</v>
      </c>
      <c r="E21949">
        <v>1</v>
      </c>
    </row>
    <row r="21950" spans="1:5" x14ac:dyDescent="0.3">
      <c r="D21950" t="s">
        <v>262</v>
      </c>
      <c r="E21950">
        <v>1</v>
      </c>
    </row>
    <row r="21951" spans="1:5" x14ac:dyDescent="0.3">
      <c r="D21951" t="s">
        <v>261</v>
      </c>
      <c r="E21951">
        <v>1</v>
      </c>
    </row>
    <row r="21952" spans="1:5" x14ac:dyDescent="0.3">
      <c r="A21952">
        <v>1212333</v>
      </c>
      <c r="B21952" t="s">
        <v>11</v>
      </c>
      <c r="C21952">
        <v>1</v>
      </c>
    </row>
    <row r="21953" spans="4:5" x14ac:dyDescent="0.3">
      <c r="E21953">
        <v>9980</v>
      </c>
    </row>
    <row r="21954" spans="4:5" x14ac:dyDescent="0.3">
      <c r="D21954" t="s">
        <v>243</v>
      </c>
      <c r="E21954">
        <v>1</v>
      </c>
    </row>
    <row r="21955" spans="4:5" x14ac:dyDescent="0.3">
      <c r="D21955" t="s">
        <v>244</v>
      </c>
      <c r="E21955">
        <v>1</v>
      </c>
    </row>
    <row r="21956" spans="4:5" x14ac:dyDescent="0.3">
      <c r="D21956" t="s">
        <v>245</v>
      </c>
      <c r="E21956">
        <v>1</v>
      </c>
    </row>
    <row r="21957" spans="4:5" x14ac:dyDescent="0.3">
      <c r="D21957" t="s">
        <v>247</v>
      </c>
      <c r="E21957">
        <v>1</v>
      </c>
    </row>
    <row r="21958" spans="4:5" x14ac:dyDescent="0.3">
      <c r="D21958" t="s">
        <v>246</v>
      </c>
      <c r="E21958">
        <v>1</v>
      </c>
    </row>
    <row r="21959" spans="4:5" x14ac:dyDescent="0.3">
      <c r="D21959" t="s">
        <v>248</v>
      </c>
      <c r="E21959">
        <v>1</v>
      </c>
    </row>
    <row r="21960" spans="4:5" x14ac:dyDescent="0.3">
      <c r="D21960" t="s">
        <v>249</v>
      </c>
      <c r="E21960">
        <v>1</v>
      </c>
    </row>
    <row r="21961" spans="4:5" x14ac:dyDescent="0.3">
      <c r="D21961" t="s">
        <v>250</v>
      </c>
      <c r="E21961">
        <v>1</v>
      </c>
    </row>
    <row r="21962" spans="4:5" x14ac:dyDescent="0.3">
      <c r="D21962" t="s">
        <v>252</v>
      </c>
      <c r="E21962">
        <v>1</v>
      </c>
    </row>
    <row r="21963" spans="4:5" x14ac:dyDescent="0.3">
      <c r="D21963" t="s">
        <v>251</v>
      </c>
      <c r="E21963">
        <v>1</v>
      </c>
    </row>
    <row r="21964" spans="4:5" x14ac:dyDescent="0.3">
      <c r="D21964" t="s">
        <v>253</v>
      </c>
      <c r="E21964">
        <v>1</v>
      </c>
    </row>
    <row r="21965" spans="4:5" x14ac:dyDescent="0.3">
      <c r="D21965" t="s">
        <v>254</v>
      </c>
      <c r="E21965">
        <v>1</v>
      </c>
    </row>
    <row r="21966" spans="4:5" x14ac:dyDescent="0.3">
      <c r="D21966" t="s">
        <v>255</v>
      </c>
      <c r="E21966">
        <v>1</v>
      </c>
    </row>
    <row r="21967" spans="4:5" x14ac:dyDescent="0.3">
      <c r="D21967" t="s">
        <v>257</v>
      </c>
      <c r="E21967">
        <v>1</v>
      </c>
    </row>
    <row r="21968" spans="4:5" x14ac:dyDescent="0.3">
      <c r="D21968" t="s">
        <v>256</v>
      </c>
      <c r="E21968">
        <v>1</v>
      </c>
    </row>
    <row r="21969" spans="1:5" x14ac:dyDescent="0.3">
      <c r="D21969" t="s">
        <v>258</v>
      </c>
      <c r="E21969">
        <v>1</v>
      </c>
    </row>
    <row r="21970" spans="1:5" x14ac:dyDescent="0.3">
      <c r="D21970" t="s">
        <v>259</v>
      </c>
      <c r="E21970">
        <v>1</v>
      </c>
    </row>
    <row r="21971" spans="1:5" x14ac:dyDescent="0.3">
      <c r="D21971" t="s">
        <v>260</v>
      </c>
      <c r="E21971">
        <v>1</v>
      </c>
    </row>
    <row r="21972" spans="1:5" x14ac:dyDescent="0.3">
      <c r="D21972" t="s">
        <v>262</v>
      </c>
      <c r="E21972">
        <v>1</v>
      </c>
    </row>
    <row r="21973" spans="1:5" x14ac:dyDescent="0.3">
      <c r="D21973" t="s">
        <v>261</v>
      </c>
      <c r="E21973">
        <v>1</v>
      </c>
    </row>
    <row r="21974" spans="1:5" x14ac:dyDescent="0.3">
      <c r="A21974">
        <v>1212334</v>
      </c>
      <c r="B21974" t="s">
        <v>11</v>
      </c>
      <c r="C21974">
        <v>1</v>
      </c>
    </row>
    <row r="21975" spans="1:5" x14ac:dyDescent="0.3">
      <c r="E21975">
        <v>9980</v>
      </c>
    </row>
    <row r="21976" spans="1:5" x14ac:dyDescent="0.3">
      <c r="D21976" t="s">
        <v>243</v>
      </c>
      <c r="E21976">
        <v>1</v>
      </c>
    </row>
    <row r="21977" spans="1:5" x14ac:dyDescent="0.3">
      <c r="D21977" t="s">
        <v>244</v>
      </c>
      <c r="E21977">
        <v>1</v>
      </c>
    </row>
    <row r="21978" spans="1:5" x14ac:dyDescent="0.3">
      <c r="D21978" t="s">
        <v>245</v>
      </c>
      <c r="E21978">
        <v>1</v>
      </c>
    </row>
    <row r="21979" spans="1:5" x14ac:dyDescent="0.3">
      <c r="D21979" t="s">
        <v>247</v>
      </c>
      <c r="E21979">
        <v>1</v>
      </c>
    </row>
    <row r="21980" spans="1:5" x14ac:dyDescent="0.3">
      <c r="D21980" t="s">
        <v>246</v>
      </c>
      <c r="E21980">
        <v>1</v>
      </c>
    </row>
    <row r="21981" spans="1:5" x14ac:dyDescent="0.3">
      <c r="D21981" t="s">
        <v>248</v>
      </c>
      <c r="E21981">
        <v>1</v>
      </c>
    </row>
    <row r="21982" spans="1:5" x14ac:dyDescent="0.3">
      <c r="D21982" t="s">
        <v>249</v>
      </c>
      <c r="E21982">
        <v>1</v>
      </c>
    </row>
    <row r="21983" spans="1:5" x14ac:dyDescent="0.3">
      <c r="D21983" t="s">
        <v>250</v>
      </c>
      <c r="E21983">
        <v>1</v>
      </c>
    </row>
    <row r="21984" spans="1:5" x14ac:dyDescent="0.3">
      <c r="D21984" t="s">
        <v>252</v>
      </c>
      <c r="E21984">
        <v>1</v>
      </c>
    </row>
    <row r="21985" spans="1:5" x14ac:dyDescent="0.3">
      <c r="D21985" t="s">
        <v>251</v>
      </c>
      <c r="E21985">
        <v>1</v>
      </c>
    </row>
    <row r="21986" spans="1:5" x14ac:dyDescent="0.3">
      <c r="D21986" t="s">
        <v>253</v>
      </c>
      <c r="E21986">
        <v>1</v>
      </c>
    </row>
    <row r="21987" spans="1:5" x14ac:dyDescent="0.3">
      <c r="D21987" t="s">
        <v>254</v>
      </c>
      <c r="E21987">
        <v>1</v>
      </c>
    </row>
    <row r="21988" spans="1:5" x14ac:dyDescent="0.3">
      <c r="D21988" t="s">
        <v>255</v>
      </c>
      <c r="E21988">
        <v>1</v>
      </c>
    </row>
    <row r="21989" spans="1:5" x14ac:dyDescent="0.3">
      <c r="D21989" t="s">
        <v>257</v>
      </c>
      <c r="E21989">
        <v>1</v>
      </c>
    </row>
    <row r="21990" spans="1:5" x14ac:dyDescent="0.3">
      <c r="D21990" t="s">
        <v>256</v>
      </c>
      <c r="E21990">
        <v>1</v>
      </c>
    </row>
    <row r="21991" spans="1:5" x14ac:dyDescent="0.3">
      <c r="D21991" t="s">
        <v>258</v>
      </c>
      <c r="E21991">
        <v>1</v>
      </c>
    </row>
    <row r="21992" spans="1:5" x14ac:dyDescent="0.3">
      <c r="D21992" t="s">
        <v>259</v>
      </c>
      <c r="E21992">
        <v>1</v>
      </c>
    </row>
    <row r="21993" spans="1:5" x14ac:dyDescent="0.3">
      <c r="D21993" t="s">
        <v>260</v>
      </c>
      <c r="E21993">
        <v>1</v>
      </c>
    </row>
    <row r="21994" spans="1:5" x14ac:dyDescent="0.3">
      <c r="D21994" t="s">
        <v>262</v>
      </c>
      <c r="E21994">
        <v>1</v>
      </c>
    </row>
    <row r="21995" spans="1:5" x14ac:dyDescent="0.3">
      <c r="D21995" t="s">
        <v>261</v>
      </c>
      <c r="E21995">
        <v>1</v>
      </c>
    </row>
    <row r="21996" spans="1:5" x14ac:dyDescent="0.3">
      <c r="A21996">
        <v>1212335</v>
      </c>
      <c r="B21996" t="s">
        <v>11</v>
      </c>
      <c r="C21996">
        <v>1</v>
      </c>
    </row>
    <row r="21997" spans="1:5" x14ac:dyDescent="0.3">
      <c r="E21997">
        <v>9980</v>
      </c>
    </row>
    <row r="21998" spans="1:5" x14ac:dyDescent="0.3">
      <c r="D21998" t="s">
        <v>243</v>
      </c>
      <c r="E21998">
        <v>1</v>
      </c>
    </row>
    <row r="21999" spans="1:5" x14ac:dyDescent="0.3">
      <c r="D21999" t="s">
        <v>244</v>
      </c>
      <c r="E21999">
        <v>1</v>
      </c>
    </row>
    <row r="22000" spans="1:5" x14ac:dyDescent="0.3">
      <c r="D22000" t="s">
        <v>245</v>
      </c>
      <c r="E22000">
        <v>1</v>
      </c>
    </row>
    <row r="22001" spans="4:5" x14ac:dyDescent="0.3">
      <c r="D22001" t="s">
        <v>247</v>
      </c>
      <c r="E22001">
        <v>1</v>
      </c>
    </row>
    <row r="22002" spans="4:5" x14ac:dyDescent="0.3">
      <c r="D22002" t="s">
        <v>246</v>
      </c>
      <c r="E22002">
        <v>1</v>
      </c>
    </row>
    <row r="22003" spans="4:5" x14ac:dyDescent="0.3">
      <c r="D22003" t="s">
        <v>248</v>
      </c>
      <c r="E22003">
        <v>1</v>
      </c>
    </row>
    <row r="22004" spans="4:5" x14ac:dyDescent="0.3">
      <c r="D22004" t="s">
        <v>249</v>
      </c>
      <c r="E22004">
        <v>1</v>
      </c>
    </row>
    <row r="22005" spans="4:5" x14ac:dyDescent="0.3">
      <c r="D22005" t="s">
        <v>250</v>
      </c>
      <c r="E22005">
        <v>1</v>
      </c>
    </row>
    <row r="22006" spans="4:5" x14ac:dyDescent="0.3">
      <c r="D22006" t="s">
        <v>252</v>
      </c>
      <c r="E22006">
        <v>1</v>
      </c>
    </row>
    <row r="22007" spans="4:5" x14ac:dyDescent="0.3">
      <c r="D22007" t="s">
        <v>251</v>
      </c>
      <c r="E22007">
        <v>1</v>
      </c>
    </row>
    <row r="22008" spans="4:5" x14ac:dyDescent="0.3">
      <c r="D22008" t="s">
        <v>253</v>
      </c>
      <c r="E22008">
        <v>1</v>
      </c>
    </row>
    <row r="22009" spans="4:5" x14ac:dyDescent="0.3">
      <c r="D22009" t="s">
        <v>254</v>
      </c>
      <c r="E22009">
        <v>1</v>
      </c>
    </row>
    <row r="22010" spans="4:5" x14ac:dyDescent="0.3">
      <c r="D22010" t="s">
        <v>255</v>
      </c>
      <c r="E22010">
        <v>1</v>
      </c>
    </row>
    <row r="22011" spans="4:5" x14ac:dyDescent="0.3">
      <c r="D22011" t="s">
        <v>257</v>
      </c>
      <c r="E22011">
        <v>1</v>
      </c>
    </row>
    <row r="22012" spans="4:5" x14ac:dyDescent="0.3">
      <c r="D22012" t="s">
        <v>256</v>
      </c>
      <c r="E22012">
        <v>1</v>
      </c>
    </row>
    <row r="22013" spans="4:5" x14ac:dyDescent="0.3">
      <c r="D22013" t="s">
        <v>258</v>
      </c>
      <c r="E22013">
        <v>1</v>
      </c>
    </row>
    <row r="22014" spans="4:5" x14ac:dyDescent="0.3">
      <c r="D22014" t="s">
        <v>259</v>
      </c>
      <c r="E22014">
        <v>1</v>
      </c>
    </row>
    <row r="22015" spans="4:5" x14ac:dyDescent="0.3">
      <c r="D22015" t="s">
        <v>260</v>
      </c>
      <c r="E22015">
        <v>1</v>
      </c>
    </row>
    <row r="22016" spans="4:5" x14ac:dyDescent="0.3">
      <c r="D22016" t="s">
        <v>262</v>
      </c>
      <c r="E22016">
        <v>1</v>
      </c>
    </row>
    <row r="22017" spans="1:5" x14ac:dyDescent="0.3">
      <c r="D22017" t="s">
        <v>261</v>
      </c>
      <c r="E22017">
        <v>1</v>
      </c>
    </row>
    <row r="22018" spans="1:5" x14ac:dyDescent="0.3">
      <c r="A22018">
        <v>1212336</v>
      </c>
      <c r="B22018" t="s">
        <v>11</v>
      </c>
      <c r="C22018">
        <v>1</v>
      </c>
    </row>
    <row r="22019" spans="1:5" x14ac:dyDescent="0.3">
      <c r="E22019">
        <v>9980</v>
      </c>
    </row>
    <row r="22020" spans="1:5" x14ac:dyDescent="0.3">
      <c r="D22020" t="s">
        <v>243</v>
      </c>
      <c r="E22020">
        <v>1</v>
      </c>
    </row>
    <row r="22021" spans="1:5" x14ac:dyDescent="0.3">
      <c r="D22021" t="s">
        <v>244</v>
      </c>
      <c r="E22021">
        <v>1</v>
      </c>
    </row>
    <row r="22022" spans="1:5" x14ac:dyDescent="0.3">
      <c r="D22022" t="s">
        <v>245</v>
      </c>
      <c r="E22022">
        <v>1</v>
      </c>
    </row>
    <row r="22023" spans="1:5" x14ac:dyDescent="0.3">
      <c r="D22023" t="s">
        <v>247</v>
      </c>
      <c r="E22023">
        <v>1</v>
      </c>
    </row>
    <row r="22024" spans="1:5" x14ac:dyDescent="0.3">
      <c r="D22024" t="s">
        <v>246</v>
      </c>
      <c r="E22024">
        <v>1</v>
      </c>
    </row>
    <row r="22025" spans="1:5" x14ac:dyDescent="0.3">
      <c r="D22025" t="s">
        <v>248</v>
      </c>
      <c r="E22025">
        <v>1</v>
      </c>
    </row>
    <row r="22026" spans="1:5" x14ac:dyDescent="0.3">
      <c r="D22026" t="s">
        <v>249</v>
      </c>
      <c r="E22026">
        <v>1</v>
      </c>
    </row>
    <row r="22027" spans="1:5" x14ac:dyDescent="0.3">
      <c r="D22027" t="s">
        <v>250</v>
      </c>
      <c r="E22027">
        <v>1</v>
      </c>
    </row>
    <row r="22028" spans="1:5" x14ac:dyDescent="0.3">
      <c r="D22028" t="s">
        <v>252</v>
      </c>
      <c r="E22028">
        <v>1</v>
      </c>
    </row>
    <row r="22029" spans="1:5" x14ac:dyDescent="0.3">
      <c r="D22029" t="s">
        <v>251</v>
      </c>
      <c r="E22029">
        <v>1</v>
      </c>
    </row>
    <row r="22030" spans="1:5" x14ac:dyDescent="0.3">
      <c r="D22030" t="s">
        <v>253</v>
      </c>
      <c r="E22030">
        <v>1</v>
      </c>
    </row>
    <row r="22031" spans="1:5" x14ac:dyDescent="0.3">
      <c r="D22031" t="s">
        <v>254</v>
      </c>
      <c r="E22031">
        <v>1</v>
      </c>
    </row>
    <row r="22032" spans="1:5" x14ac:dyDescent="0.3">
      <c r="D22032" t="s">
        <v>255</v>
      </c>
      <c r="E22032">
        <v>1</v>
      </c>
    </row>
    <row r="22033" spans="1:5" x14ac:dyDescent="0.3">
      <c r="D22033" t="s">
        <v>257</v>
      </c>
      <c r="E22033">
        <v>1</v>
      </c>
    </row>
    <row r="22034" spans="1:5" x14ac:dyDescent="0.3">
      <c r="D22034" t="s">
        <v>256</v>
      </c>
      <c r="E22034">
        <v>1</v>
      </c>
    </row>
    <row r="22035" spans="1:5" x14ac:dyDescent="0.3">
      <c r="D22035" t="s">
        <v>258</v>
      </c>
      <c r="E22035">
        <v>1</v>
      </c>
    </row>
    <row r="22036" spans="1:5" x14ac:dyDescent="0.3">
      <c r="D22036" t="s">
        <v>259</v>
      </c>
      <c r="E22036">
        <v>1</v>
      </c>
    </row>
    <row r="22037" spans="1:5" x14ac:dyDescent="0.3">
      <c r="D22037" t="s">
        <v>260</v>
      </c>
      <c r="E22037">
        <v>1</v>
      </c>
    </row>
    <row r="22038" spans="1:5" x14ac:dyDescent="0.3">
      <c r="D22038" t="s">
        <v>262</v>
      </c>
      <c r="E22038">
        <v>1</v>
      </c>
    </row>
    <row r="22039" spans="1:5" x14ac:dyDescent="0.3">
      <c r="D22039" t="s">
        <v>261</v>
      </c>
      <c r="E22039">
        <v>1</v>
      </c>
    </row>
    <row r="22040" spans="1:5" x14ac:dyDescent="0.3">
      <c r="A22040">
        <v>1212337</v>
      </c>
      <c r="B22040" t="s">
        <v>11</v>
      </c>
      <c r="C22040">
        <v>1</v>
      </c>
    </row>
    <row r="22041" spans="1:5" x14ac:dyDescent="0.3">
      <c r="E22041">
        <v>9980</v>
      </c>
    </row>
    <row r="22042" spans="1:5" x14ac:dyDescent="0.3">
      <c r="D22042" t="s">
        <v>243</v>
      </c>
      <c r="E22042">
        <v>1</v>
      </c>
    </row>
    <row r="22043" spans="1:5" x14ac:dyDescent="0.3">
      <c r="D22043" t="s">
        <v>244</v>
      </c>
      <c r="E22043">
        <v>1</v>
      </c>
    </row>
    <row r="22044" spans="1:5" x14ac:dyDescent="0.3">
      <c r="D22044" t="s">
        <v>245</v>
      </c>
      <c r="E22044">
        <v>1</v>
      </c>
    </row>
    <row r="22045" spans="1:5" x14ac:dyDescent="0.3">
      <c r="D22045" t="s">
        <v>247</v>
      </c>
      <c r="E22045">
        <v>1</v>
      </c>
    </row>
    <row r="22046" spans="1:5" x14ac:dyDescent="0.3">
      <c r="D22046" t="s">
        <v>246</v>
      </c>
      <c r="E22046">
        <v>1</v>
      </c>
    </row>
    <row r="22047" spans="1:5" x14ac:dyDescent="0.3">
      <c r="D22047" t="s">
        <v>248</v>
      </c>
      <c r="E22047">
        <v>1</v>
      </c>
    </row>
    <row r="22048" spans="1:5" x14ac:dyDescent="0.3">
      <c r="D22048" t="s">
        <v>249</v>
      </c>
      <c r="E22048">
        <v>1</v>
      </c>
    </row>
    <row r="22049" spans="1:5" x14ac:dyDescent="0.3">
      <c r="D22049" t="s">
        <v>250</v>
      </c>
      <c r="E22049">
        <v>1</v>
      </c>
    </row>
    <row r="22050" spans="1:5" x14ac:dyDescent="0.3">
      <c r="D22050" t="s">
        <v>252</v>
      </c>
      <c r="E22050">
        <v>1</v>
      </c>
    </row>
    <row r="22051" spans="1:5" x14ac:dyDescent="0.3">
      <c r="D22051" t="s">
        <v>251</v>
      </c>
      <c r="E22051">
        <v>1</v>
      </c>
    </row>
    <row r="22052" spans="1:5" x14ac:dyDescent="0.3">
      <c r="D22052" t="s">
        <v>253</v>
      </c>
      <c r="E22052">
        <v>1</v>
      </c>
    </row>
    <row r="22053" spans="1:5" x14ac:dyDescent="0.3">
      <c r="D22053" t="s">
        <v>254</v>
      </c>
      <c r="E22053">
        <v>1</v>
      </c>
    </row>
    <row r="22054" spans="1:5" x14ac:dyDescent="0.3">
      <c r="D22054" t="s">
        <v>255</v>
      </c>
      <c r="E22054">
        <v>1</v>
      </c>
    </row>
    <row r="22055" spans="1:5" x14ac:dyDescent="0.3">
      <c r="D22055" t="s">
        <v>257</v>
      </c>
      <c r="E22055">
        <v>1</v>
      </c>
    </row>
    <row r="22056" spans="1:5" x14ac:dyDescent="0.3">
      <c r="D22056" t="s">
        <v>256</v>
      </c>
      <c r="E22056">
        <v>1</v>
      </c>
    </row>
    <row r="22057" spans="1:5" x14ac:dyDescent="0.3">
      <c r="D22057" t="s">
        <v>258</v>
      </c>
      <c r="E22057">
        <v>1</v>
      </c>
    </row>
    <row r="22058" spans="1:5" x14ac:dyDescent="0.3">
      <c r="D22058" t="s">
        <v>259</v>
      </c>
      <c r="E22058">
        <v>1</v>
      </c>
    </row>
    <row r="22059" spans="1:5" x14ac:dyDescent="0.3">
      <c r="D22059" t="s">
        <v>260</v>
      </c>
      <c r="E22059">
        <v>1</v>
      </c>
    </row>
    <row r="22060" spans="1:5" x14ac:dyDescent="0.3">
      <c r="D22060" t="s">
        <v>262</v>
      </c>
      <c r="E22060">
        <v>1</v>
      </c>
    </row>
    <row r="22061" spans="1:5" x14ac:dyDescent="0.3">
      <c r="D22061" t="s">
        <v>261</v>
      </c>
      <c r="E22061">
        <v>1</v>
      </c>
    </row>
    <row r="22062" spans="1:5" x14ac:dyDescent="0.3">
      <c r="A22062">
        <v>1212338</v>
      </c>
      <c r="B22062" t="s">
        <v>11</v>
      </c>
      <c r="C22062">
        <v>1</v>
      </c>
    </row>
    <row r="22063" spans="1:5" x14ac:dyDescent="0.3">
      <c r="E22063">
        <v>9980</v>
      </c>
    </row>
    <row r="22064" spans="1:5" x14ac:dyDescent="0.3">
      <c r="D22064" t="s">
        <v>243</v>
      </c>
      <c r="E22064">
        <v>1</v>
      </c>
    </row>
    <row r="22065" spans="4:5" x14ac:dyDescent="0.3">
      <c r="D22065" t="s">
        <v>244</v>
      </c>
      <c r="E22065">
        <v>1</v>
      </c>
    </row>
    <row r="22066" spans="4:5" x14ac:dyDescent="0.3">
      <c r="D22066" t="s">
        <v>245</v>
      </c>
      <c r="E22066">
        <v>1</v>
      </c>
    </row>
    <row r="22067" spans="4:5" x14ac:dyDescent="0.3">
      <c r="D22067" t="s">
        <v>247</v>
      </c>
      <c r="E22067">
        <v>1</v>
      </c>
    </row>
    <row r="22068" spans="4:5" x14ac:dyDescent="0.3">
      <c r="D22068" t="s">
        <v>246</v>
      </c>
      <c r="E22068">
        <v>1</v>
      </c>
    </row>
    <row r="22069" spans="4:5" x14ac:dyDescent="0.3">
      <c r="D22069" t="s">
        <v>248</v>
      </c>
      <c r="E22069">
        <v>1</v>
      </c>
    </row>
    <row r="22070" spans="4:5" x14ac:dyDescent="0.3">
      <c r="D22070" t="s">
        <v>249</v>
      </c>
      <c r="E22070">
        <v>1</v>
      </c>
    </row>
    <row r="22071" spans="4:5" x14ac:dyDescent="0.3">
      <c r="D22071" t="s">
        <v>250</v>
      </c>
      <c r="E22071">
        <v>1</v>
      </c>
    </row>
    <row r="22072" spans="4:5" x14ac:dyDescent="0.3">
      <c r="D22072" t="s">
        <v>252</v>
      </c>
      <c r="E22072">
        <v>1</v>
      </c>
    </row>
    <row r="22073" spans="4:5" x14ac:dyDescent="0.3">
      <c r="D22073" t="s">
        <v>251</v>
      </c>
      <c r="E22073">
        <v>1</v>
      </c>
    </row>
    <row r="22074" spans="4:5" x14ac:dyDescent="0.3">
      <c r="D22074" t="s">
        <v>253</v>
      </c>
      <c r="E22074">
        <v>1</v>
      </c>
    </row>
    <row r="22075" spans="4:5" x14ac:dyDescent="0.3">
      <c r="D22075" t="s">
        <v>254</v>
      </c>
      <c r="E22075">
        <v>1</v>
      </c>
    </row>
    <row r="22076" spans="4:5" x14ac:dyDescent="0.3">
      <c r="D22076" t="s">
        <v>255</v>
      </c>
      <c r="E22076">
        <v>1</v>
      </c>
    </row>
    <row r="22077" spans="4:5" x14ac:dyDescent="0.3">
      <c r="D22077" t="s">
        <v>257</v>
      </c>
      <c r="E22077">
        <v>1</v>
      </c>
    </row>
    <row r="22078" spans="4:5" x14ac:dyDescent="0.3">
      <c r="D22078" t="s">
        <v>256</v>
      </c>
      <c r="E22078">
        <v>1</v>
      </c>
    </row>
    <row r="22079" spans="4:5" x14ac:dyDescent="0.3">
      <c r="D22079" t="s">
        <v>258</v>
      </c>
      <c r="E22079">
        <v>1</v>
      </c>
    </row>
    <row r="22080" spans="4:5" x14ac:dyDescent="0.3">
      <c r="D22080" t="s">
        <v>259</v>
      </c>
      <c r="E22080">
        <v>1</v>
      </c>
    </row>
    <row r="22081" spans="1:5" x14ac:dyDescent="0.3">
      <c r="D22081" t="s">
        <v>260</v>
      </c>
      <c r="E22081">
        <v>1</v>
      </c>
    </row>
    <row r="22082" spans="1:5" x14ac:dyDescent="0.3">
      <c r="D22082" t="s">
        <v>262</v>
      </c>
      <c r="E22082">
        <v>1</v>
      </c>
    </row>
    <row r="22083" spans="1:5" x14ac:dyDescent="0.3">
      <c r="D22083" t="s">
        <v>261</v>
      </c>
      <c r="E22083">
        <v>1</v>
      </c>
    </row>
    <row r="22084" spans="1:5" x14ac:dyDescent="0.3">
      <c r="A22084">
        <v>1212339</v>
      </c>
      <c r="B22084" t="s">
        <v>11</v>
      </c>
      <c r="C22084">
        <v>1</v>
      </c>
    </row>
    <row r="22085" spans="1:5" x14ac:dyDescent="0.3">
      <c r="E22085">
        <v>9980</v>
      </c>
    </row>
    <row r="22086" spans="1:5" x14ac:dyDescent="0.3">
      <c r="D22086" t="s">
        <v>243</v>
      </c>
      <c r="E22086">
        <v>1</v>
      </c>
    </row>
    <row r="22087" spans="1:5" x14ac:dyDescent="0.3">
      <c r="D22087" t="s">
        <v>244</v>
      </c>
      <c r="E22087">
        <v>1</v>
      </c>
    </row>
    <row r="22088" spans="1:5" x14ac:dyDescent="0.3">
      <c r="D22088" t="s">
        <v>245</v>
      </c>
      <c r="E22088">
        <v>1</v>
      </c>
    </row>
    <row r="22089" spans="1:5" x14ac:dyDescent="0.3">
      <c r="D22089" t="s">
        <v>247</v>
      </c>
      <c r="E22089">
        <v>1</v>
      </c>
    </row>
    <row r="22090" spans="1:5" x14ac:dyDescent="0.3">
      <c r="D22090" t="s">
        <v>246</v>
      </c>
      <c r="E22090">
        <v>1</v>
      </c>
    </row>
    <row r="22091" spans="1:5" x14ac:dyDescent="0.3">
      <c r="D22091" t="s">
        <v>248</v>
      </c>
      <c r="E22091">
        <v>1</v>
      </c>
    </row>
    <row r="22092" spans="1:5" x14ac:dyDescent="0.3">
      <c r="D22092" t="s">
        <v>249</v>
      </c>
      <c r="E22092">
        <v>1</v>
      </c>
    </row>
    <row r="22093" spans="1:5" x14ac:dyDescent="0.3">
      <c r="D22093" t="s">
        <v>250</v>
      </c>
      <c r="E22093">
        <v>1</v>
      </c>
    </row>
    <row r="22094" spans="1:5" x14ac:dyDescent="0.3">
      <c r="D22094" t="s">
        <v>252</v>
      </c>
      <c r="E22094">
        <v>1</v>
      </c>
    </row>
    <row r="22095" spans="1:5" x14ac:dyDescent="0.3">
      <c r="D22095" t="s">
        <v>251</v>
      </c>
      <c r="E22095">
        <v>1</v>
      </c>
    </row>
    <row r="22096" spans="1:5" x14ac:dyDescent="0.3">
      <c r="D22096" t="s">
        <v>253</v>
      </c>
      <c r="E22096">
        <v>1</v>
      </c>
    </row>
    <row r="22097" spans="1:5" x14ac:dyDescent="0.3">
      <c r="D22097" t="s">
        <v>254</v>
      </c>
      <c r="E22097">
        <v>1</v>
      </c>
    </row>
    <row r="22098" spans="1:5" x14ac:dyDescent="0.3">
      <c r="D22098" t="s">
        <v>255</v>
      </c>
      <c r="E22098">
        <v>1</v>
      </c>
    </row>
    <row r="22099" spans="1:5" x14ac:dyDescent="0.3">
      <c r="D22099" t="s">
        <v>257</v>
      </c>
      <c r="E22099">
        <v>1</v>
      </c>
    </row>
    <row r="22100" spans="1:5" x14ac:dyDescent="0.3">
      <c r="D22100" t="s">
        <v>256</v>
      </c>
      <c r="E22100">
        <v>1</v>
      </c>
    </row>
    <row r="22101" spans="1:5" x14ac:dyDescent="0.3">
      <c r="D22101" t="s">
        <v>258</v>
      </c>
      <c r="E22101">
        <v>1</v>
      </c>
    </row>
    <row r="22102" spans="1:5" x14ac:dyDescent="0.3">
      <c r="D22102" t="s">
        <v>259</v>
      </c>
      <c r="E22102">
        <v>1</v>
      </c>
    </row>
    <row r="22103" spans="1:5" x14ac:dyDescent="0.3">
      <c r="D22103" t="s">
        <v>260</v>
      </c>
      <c r="E22103">
        <v>1</v>
      </c>
    </row>
    <row r="22104" spans="1:5" x14ac:dyDescent="0.3">
      <c r="D22104" t="s">
        <v>262</v>
      </c>
      <c r="E22104">
        <v>1</v>
      </c>
    </row>
    <row r="22105" spans="1:5" x14ac:dyDescent="0.3">
      <c r="D22105" t="s">
        <v>261</v>
      </c>
      <c r="E22105">
        <v>1</v>
      </c>
    </row>
    <row r="22106" spans="1:5" x14ac:dyDescent="0.3">
      <c r="A22106">
        <v>1212340</v>
      </c>
      <c r="B22106" t="s">
        <v>11</v>
      </c>
      <c r="C22106">
        <v>1</v>
      </c>
    </row>
    <row r="22107" spans="1:5" x14ac:dyDescent="0.3">
      <c r="E22107">
        <v>9980</v>
      </c>
    </row>
    <row r="22108" spans="1:5" x14ac:dyDescent="0.3">
      <c r="D22108" t="s">
        <v>243</v>
      </c>
      <c r="E22108">
        <v>1</v>
      </c>
    </row>
    <row r="22109" spans="1:5" x14ac:dyDescent="0.3">
      <c r="D22109" t="s">
        <v>244</v>
      </c>
      <c r="E22109">
        <v>1</v>
      </c>
    </row>
    <row r="22110" spans="1:5" x14ac:dyDescent="0.3">
      <c r="D22110" t="s">
        <v>245</v>
      </c>
      <c r="E22110">
        <v>1</v>
      </c>
    </row>
    <row r="22111" spans="1:5" x14ac:dyDescent="0.3">
      <c r="D22111" t="s">
        <v>247</v>
      </c>
      <c r="E22111">
        <v>1</v>
      </c>
    </row>
    <row r="22112" spans="1:5" x14ac:dyDescent="0.3">
      <c r="D22112" t="s">
        <v>246</v>
      </c>
      <c r="E22112">
        <v>1</v>
      </c>
    </row>
    <row r="22113" spans="1:5" x14ac:dyDescent="0.3">
      <c r="D22113" t="s">
        <v>248</v>
      </c>
      <c r="E22113">
        <v>1</v>
      </c>
    </row>
    <row r="22114" spans="1:5" x14ac:dyDescent="0.3">
      <c r="D22114" t="s">
        <v>249</v>
      </c>
      <c r="E22114">
        <v>1</v>
      </c>
    </row>
    <row r="22115" spans="1:5" x14ac:dyDescent="0.3">
      <c r="D22115" t="s">
        <v>250</v>
      </c>
      <c r="E22115">
        <v>1</v>
      </c>
    </row>
    <row r="22116" spans="1:5" x14ac:dyDescent="0.3">
      <c r="D22116" t="s">
        <v>252</v>
      </c>
      <c r="E22116">
        <v>1</v>
      </c>
    </row>
    <row r="22117" spans="1:5" x14ac:dyDescent="0.3">
      <c r="D22117" t="s">
        <v>251</v>
      </c>
      <c r="E22117">
        <v>1</v>
      </c>
    </row>
    <row r="22118" spans="1:5" x14ac:dyDescent="0.3">
      <c r="D22118" t="s">
        <v>253</v>
      </c>
      <c r="E22118">
        <v>1</v>
      </c>
    </row>
    <row r="22119" spans="1:5" x14ac:dyDescent="0.3">
      <c r="D22119" t="s">
        <v>254</v>
      </c>
      <c r="E22119">
        <v>1</v>
      </c>
    </row>
    <row r="22120" spans="1:5" x14ac:dyDescent="0.3">
      <c r="D22120" t="s">
        <v>255</v>
      </c>
      <c r="E22120">
        <v>1</v>
      </c>
    </row>
    <row r="22121" spans="1:5" x14ac:dyDescent="0.3">
      <c r="D22121" t="s">
        <v>257</v>
      </c>
      <c r="E22121">
        <v>1</v>
      </c>
    </row>
    <row r="22122" spans="1:5" x14ac:dyDescent="0.3">
      <c r="D22122" t="s">
        <v>256</v>
      </c>
      <c r="E22122">
        <v>1</v>
      </c>
    </row>
    <row r="22123" spans="1:5" x14ac:dyDescent="0.3">
      <c r="D22123" t="s">
        <v>258</v>
      </c>
      <c r="E22123">
        <v>1</v>
      </c>
    </row>
    <row r="22124" spans="1:5" x14ac:dyDescent="0.3">
      <c r="D22124" t="s">
        <v>259</v>
      </c>
      <c r="E22124">
        <v>1</v>
      </c>
    </row>
    <row r="22125" spans="1:5" x14ac:dyDescent="0.3">
      <c r="D22125" t="s">
        <v>260</v>
      </c>
      <c r="E22125">
        <v>1</v>
      </c>
    </row>
    <row r="22126" spans="1:5" x14ac:dyDescent="0.3">
      <c r="D22126" t="s">
        <v>262</v>
      </c>
      <c r="E22126">
        <v>1</v>
      </c>
    </row>
    <row r="22127" spans="1:5" x14ac:dyDescent="0.3">
      <c r="D22127" t="s">
        <v>261</v>
      </c>
      <c r="E22127">
        <v>1</v>
      </c>
    </row>
    <row r="22128" spans="1:5" x14ac:dyDescent="0.3">
      <c r="A22128">
        <v>1212341</v>
      </c>
      <c r="B22128" t="s">
        <v>11</v>
      </c>
      <c r="C22128">
        <v>1</v>
      </c>
    </row>
    <row r="22129" spans="4:5" x14ac:dyDescent="0.3">
      <c r="E22129">
        <v>9980</v>
      </c>
    </row>
    <row r="22130" spans="4:5" x14ac:dyDescent="0.3">
      <c r="D22130" t="s">
        <v>243</v>
      </c>
      <c r="E22130">
        <v>1</v>
      </c>
    </row>
    <row r="22131" spans="4:5" x14ac:dyDescent="0.3">
      <c r="D22131" t="s">
        <v>244</v>
      </c>
      <c r="E22131">
        <v>1</v>
      </c>
    </row>
    <row r="22132" spans="4:5" x14ac:dyDescent="0.3">
      <c r="D22132" t="s">
        <v>245</v>
      </c>
      <c r="E22132">
        <v>1</v>
      </c>
    </row>
    <row r="22133" spans="4:5" x14ac:dyDescent="0.3">
      <c r="D22133" t="s">
        <v>247</v>
      </c>
      <c r="E22133">
        <v>1</v>
      </c>
    </row>
    <row r="22134" spans="4:5" x14ac:dyDescent="0.3">
      <c r="D22134" t="s">
        <v>246</v>
      </c>
      <c r="E22134">
        <v>1</v>
      </c>
    </row>
    <row r="22135" spans="4:5" x14ac:dyDescent="0.3">
      <c r="D22135" t="s">
        <v>248</v>
      </c>
      <c r="E22135">
        <v>1</v>
      </c>
    </row>
    <row r="22136" spans="4:5" x14ac:dyDescent="0.3">
      <c r="D22136" t="s">
        <v>249</v>
      </c>
      <c r="E22136">
        <v>1</v>
      </c>
    </row>
    <row r="22137" spans="4:5" x14ac:dyDescent="0.3">
      <c r="D22137" t="s">
        <v>250</v>
      </c>
      <c r="E22137">
        <v>1</v>
      </c>
    </row>
    <row r="22138" spans="4:5" x14ac:dyDescent="0.3">
      <c r="D22138" t="s">
        <v>252</v>
      </c>
      <c r="E22138">
        <v>1</v>
      </c>
    </row>
    <row r="22139" spans="4:5" x14ac:dyDescent="0.3">
      <c r="D22139" t="s">
        <v>251</v>
      </c>
      <c r="E22139">
        <v>1</v>
      </c>
    </row>
    <row r="22140" spans="4:5" x14ac:dyDescent="0.3">
      <c r="D22140" t="s">
        <v>253</v>
      </c>
      <c r="E22140">
        <v>1</v>
      </c>
    </row>
    <row r="22141" spans="4:5" x14ac:dyDescent="0.3">
      <c r="D22141" t="s">
        <v>254</v>
      </c>
      <c r="E22141">
        <v>1</v>
      </c>
    </row>
    <row r="22142" spans="4:5" x14ac:dyDescent="0.3">
      <c r="D22142" t="s">
        <v>255</v>
      </c>
      <c r="E22142">
        <v>1</v>
      </c>
    </row>
    <row r="22143" spans="4:5" x14ac:dyDescent="0.3">
      <c r="D22143" t="s">
        <v>257</v>
      </c>
      <c r="E22143">
        <v>1</v>
      </c>
    </row>
    <row r="22144" spans="4:5" x14ac:dyDescent="0.3">
      <c r="D22144" t="s">
        <v>256</v>
      </c>
      <c r="E22144">
        <v>1</v>
      </c>
    </row>
    <row r="22145" spans="1:5" x14ac:dyDescent="0.3">
      <c r="D22145" t="s">
        <v>258</v>
      </c>
      <c r="E22145">
        <v>1</v>
      </c>
    </row>
    <row r="22146" spans="1:5" x14ac:dyDescent="0.3">
      <c r="D22146" t="s">
        <v>259</v>
      </c>
      <c r="E22146">
        <v>1</v>
      </c>
    </row>
    <row r="22147" spans="1:5" x14ac:dyDescent="0.3">
      <c r="D22147" t="s">
        <v>260</v>
      </c>
      <c r="E22147">
        <v>1</v>
      </c>
    </row>
    <row r="22148" spans="1:5" x14ac:dyDescent="0.3">
      <c r="D22148" t="s">
        <v>262</v>
      </c>
      <c r="E22148">
        <v>1</v>
      </c>
    </row>
    <row r="22149" spans="1:5" x14ac:dyDescent="0.3">
      <c r="D22149" t="s">
        <v>261</v>
      </c>
      <c r="E22149">
        <v>1</v>
      </c>
    </row>
    <row r="22150" spans="1:5" x14ac:dyDescent="0.3">
      <c r="A22150">
        <v>1212342</v>
      </c>
      <c r="B22150" t="s">
        <v>11</v>
      </c>
      <c r="C22150">
        <v>1</v>
      </c>
    </row>
    <row r="22151" spans="1:5" x14ac:dyDescent="0.3">
      <c r="E22151">
        <v>9980</v>
      </c>
    </row>
    <row r="22152" spans="1:5" x14ac:dyDescent="0.3">
      <c r="D22152" t="s">
        <v>243</v>
      </c>
      <c r="E22152">
        <v>1</v>
      </c>
    </row>
    <row r="22153" spans="1:5" x14ac:dyDescent="0.3">
      <c r="D22153" t="s">
        <v>244</v>
      </c>
      <c r="E22153">
        <v>1</v>
      </c>
    </row>
    <row r="22154" spans="1:5" x14ac:dyDescent="0.3">
      <c r="D22154" t="s">
        <v>245</v>
      </c>
      <c r="E22154">
        <v>1</v>
      </c>
    </row>
    <row r="22155" spans="1:5" x14ac:dyDescent="0.3">
      <c r="D22155" t="s">
        <v>247</v>
      </c>
      <c r="E22155">
        <v>1</v>
      </c>
    </row>
    <row r="22156" spans="1:5" x14ac:dyDescent="0.3">
      <c r="D22156" t="s">
        <v>246</v>
      </c>
      <c r="E22156">
        <v>1</v>
      </c>
    </row>
    <row r="22157" spans="1:5" x14ac:dyDescent="0.3">
      <c r="D22157" t="s">
        <v>248</v>
      </c>
      <c r="E22157">
        <v>1</v>
      </c>
    </row>
    <row r="22158" spans="1:5" x14ac:dyDescent="0.3">
      <c r="D22158" t="s">
        <v>249</v>
      </c>
      <c r="E22158">
        <v>1</v>
      </c>
    </row>
    <row r="22159" spans="1:5" x14ac:dyDescent="0.3">
      <c r="D22159" t="s">
        <v>250</v>
      </c>
      <c r="E22159">
        <v>1</v>
      </c>
    </row>
    <row r="22160" spans="1:5" x14ac:dyDescent="0.3">
      <c r="D22160" t="s">
        <v>252</v>
      </c>
      <c r="E22160">
        <v>1</v>
      </c>
    </row>
    <row r="22161" spans="1:5" x14ac:dyDescent="0.3">
      <c r="D22161" t="s">
        <v>251</v>
      </c>
      <c r="E22161">
        <v>1</v>
      </c>
    </row>
    <row r="22162" spans="1:5" x14ac:dyDescent="0.3">
      <c r="D22162" t="s">
        <v>253</v>
      </c>
      <c r="E22162">
        <v>1</v>
      </c>
    </row>
    <row r="22163" spans="1:5" x14ac:dyDescent="0.3">
      <c r="D22163" t="s">
        <v>254</v>
      </c>
      <c r="E22163">
        <v>1</v>
      </c>
    </row>
    <row r="22164" spans="1:5" x14ac:dyDescent="0.3">
      <c r="D22164" t="s">
        <v>255</v>
      </c>
      <c r="E22164">
        <v>1</v>
      </c>
    </row>
    <row r="22165" spans="1:5" x14ac:dyDescent="0.3">
      <c r="D22165" t="s">
        <v>257</v>
      </c>
      <c r="E22165">
        <v>1</v>
      </c>
    </row>
    <row r="22166" spans="1:5" x14ac:dyDescent="0.3">
      <c r="D22166" t="s">
        <v>256</v>
      </c>
      <c r="E22166">
        <v>1</v>
      </c>
    </row>
    <row r="22167" spans="1:5" x14ac:dyDescent="0.3">
      <c r="D22167" t="s">
        <v>258</v>
      </c>
      <c r="E22167">
        <v>1</v>
      </c>
    </row>
    <row r="22168" spans="1:5" x14ac:dyDescent="0.3">
      <c r="D22168" t="s">
        <v>259</v>
      </c>
      <c r="E22168">
        <v>1</v>
      </c>
    </row>
    <row r="22169" spans="1:5" x14ac:dyDescent="0.3">
      <c r="D22169" t="s">
        <v>260</v>
      </c>
      <c r="E22169">
        <v>1</v>
      </c>
    </row>
    <row r="22170" spans="1:5" x14ac:dyDescent="0.3">
      <c r="D22170" t="s">
        <v>262</v>
      </c>
      <c r="E22170">
        <v>1</v>
      </c>
    </row>
    <row r="22171" spans="1:5" x14ac:dyDescent="0.3">
      <c r="D22171" t="s">
        <v>261</v>
      </c>
      <c r="E22171">
        <v>1</v>
      </c>
    </row>
    <row r="22172" spans="1:5" x14ac:dyDescent="0.3">
      <c r="A22172">
        <v>1212343</v>
      </c>
      <c r="B22172" t="s">
        <v>11</v>
      </c>
      <c r="C22172">
        <v>1</v>
      </c>
    </row>
    <row r="22173" spans="1:5" x14ac:dyDescent="0.3">
      <c r="E22173">
        <v>9980</v>
      </c>
    </row>
    <row r="22174" spans="1:5" x14ac:dyDescent="0.3">
      <c r="D22174" t="s">
        <v>243</v>
      </c>
      <c r="E22174">
        <v>1</v>
      </c>
    </row>
    <row r="22175" spans="1:5" x14ac:dyDescent="0.3">
      <c r="D22175" t="s">
        <v>244</v>
      </c>
      <c r="E22175">
        <v>1</v>
      </c>
    </row>
    <row r="22176" spans="1:5" x14ac:dyDescent="0.3">
      <c r="D22176" t="s">
        <v>245</v>
      </c>
      <c r="E22176">
        <v>1</v>
      </c>
    </row>
    <row r="22177" spans="4:5" x14ac:dyDescent="0.3">
      <c r="D22177" t="s">
        <v>247</v>
      </c>
      <c r="E22177">
        <v>1</v>
      </c>
    </row>
    <row r="22178" spans="4:5" x14ac:dyDescent="0.3">
      <c r="D22178" t="s">
        <v>246</v>
      </c>
      <c r="E22178">
        <v>1</v>
      </c>
    </row>
    <row r="22179" spans="4:5" x14ac:dyDescent="0.3">
      <c r="D22179" t="s">
        <v>248</v>
      </c>
      <c r="E22179">
        <v>1</v>
      </c>
    </row>
    <row r="22180" spans="4:5" x14ac:dyDescent="0.3">
      <c r="D22180" t="s">
        <v>249</v>
      </c>
      <c r="E22180">
        <v>1</v>
      </c>
    </row>
    <row r="22181" spans="4:5" x14ac:dyDescent="0.3">
      <c r="D22181" t="s">
        <v>250</v>
      </c>
      <c r="E22181">
        <v>1</v>
      </c>
    </row>
    <row r="22182" spans="4:5" x14ac:dyDescent="0.3">
      <c r="D22182" t="s">
        <v>252</v>
      </c>
      <c r="E22182">
        <v>1</v>
      </c>
    </row>
    <row r="22183" spans="4:5" x14ac:dyDescent="0.3">
      <c r="D22183" t="s">
        <v>251</v>
      </c>
      <c r="E22183">
        <v>1</v>
      </c>
    </row>
    <row r="22184" spans="4:5" x14ac:dyDescent="0.3">
      <c r="D22184" t="s">
        <v>253</v>
      </c>
      <c r="E22184">
        <v>1</v>
      </c>
    </row>
    <row r="22185" spans="4:5" x14ac:dyDescent="0.3">
      <c r="D22185" t="s">
        <v>254</v>
      </c>
      <c r="E22185">
        <v>1</v>
      </c>
    </row>
    <row r="22186" spans="4:5" x14ac:dyDescent="0.3">
      <c r="D22186" t="s">
        <v>255</v>
      </c>
      <c r="E22186">
        <v>1</v>
      </c>
    </row>
    <row r="22187" spans="4:5" x14ac:dyDescent="0.3">
      <c r="D22187" t="s">
        <v>257</v>
      </c>
      <c r="E22187">
        <v>1</v>
      </c>
    </row>
    <row r="22188" spans="4:5" x14ac:dyDescent="0.3">
      <c r="D22188" t="s">
        <v>256</v>
      </c>
      <c r="E22188">
        <v>1</v>
      </c>
    </row>
    <row r="22189" spans="4:5" x14ac:dyDescent="0.3">
      <c r="D22189" t="s">
        <v>258</v>
      </c>
      <c r="E22189">
        <v>1</v>
      </c>
    </row>
    <row r="22190" spans="4:5" x14ac:dyDescent="0.3">
      <c r="D22190" t="s">
        <v>259</v>
      </c>
      <c r="E22190">
        <v>1</v>
      </c>
    </row>
    <row r="22191" spans="4:5" x14ac:dyDescent="0.3">
      <c r="D22191" t="s">
        <v>260</v>
      </c>
      <c r="E22191">
        <v>1</v>
      </c>
    </row>
    <row r="22192" spans="4:5" x14ac:dyDescent="0.3">
      <c r="D22192" t="s">
        <v>262</v>
      </c>
      <c r="E22192">
        <v>1</v>
      </c>
    </row>
    <row r="22193" spans="1:5" x14ac:dyDescent="0.3">
      <c r="D22193" t="s">
        <v>261</v>
      </c>
      <c r="E22193">
        <v>1</v>
      </c>
    </row>
    <row r="22194" spans="1:5" x14ac:dyDescent="0.3">
      <c r="A22194">
        <v>1212344</v>
      </c>
      <c r="B22194" t="s">
        <v>11</v>
      </c>
      <c r="C22194">
        <v>1</v>
      </c>
    </row>
    <row r="22195" spans="1:5" x14ac:dyDescent="0.3">
      <c r="E22195">
        <v>9980</v>
      </c>
    </row>
    <row r="22196" spans="1:5" x14ac:dyDescent="0.3">
      <c r="D22196" t="s">
        <v>243</v>
      </c>
      <c r="E22196">
        <v>1</v>
      </c>
    </row>
    <row r="22197" spans="1:5" x14ac:dyDescent="0.3">
      <c r="D22197" t="s">
        <v>244</v>
      </c>
      <c r="E22197">
        <v>1</v>
      </c>
    </row>
    <row r="22198" spans="1:5" x14ac:dyDescent="0.3">
      <c r="D22198" t="s">
        <v>245</v>
      </c>
      <c r="E22198">
        <v>1</v>
      </c>
    </row>
    <row r="22199" spans="1:5" x14ac:dyDescent="0.3">
      <c r="D22199" t="s">
        <v>247</v>
      </c>
      <c r="E22199">
        <v>1</v>
      </c>
    </row>
    <row r="22200" spans="1:5" x14ac:dyDescent="0.3">
      <c r="D22200" t="s">
        <v>246</v>
      </c>
      <c r="E22200">
        <v>1</v>
      </c>
    </row>
    <row r="22201" spans="1:5" x14ac:dyDescent="0.3">
      <c r="D22201" t="s">
        <v>248</v>
      </c>
      <c r="E22201">
        <v>1</v>
      </c>
    </row>
    <row r="22202" spans="1:5" x14ac:dyDescent="0.3">
      <c r="D22202" t="s">
        <v>249</v>
      </c>
      <c r="E22202">
        <v>1</v>
      </c>
    </row>
    <row r="22203" spans="1:5" x14ac:dyDescent="0.3">
      <c r="D22203" t="s">
        <v>250</v>
      </c>
      <c r="E22203">
        <v>1</v>
      </c>
    </row>
    <row r="22204" spans="1:5" x14ac:dyDescent="0.3">
      <c r="D22204" t="s">
        <v>252</v>
      </c>
      <c r="E22204">
        <v>1</v>
      </c>
    </row>
    <row r="22205" spans="1:5" x14ac:dyDescent="0.3">
      <c r="D22205" t="s">
        <v>251</v>
      </c>
      <c r="E22205">
        <v>1</v>
      </c>
    </row>
    <row r="22206" spans="1:5" x14ac:dyDescent="0.3">
      <c r="D22206" t="s">
        <v>253</v>
      </c>
      <c r="E22206">
        <v>1</v>
      </c>
    </row>
    <row r="22207" spans="1:5" x14ac:dyDescent="0.3">
      <c r="D22207" t="s">
        <v>254</v>
      </c>
      <c r="E22207">
        <v>1</v>
      </c>
    </row>
    <row r="22208" spans="1:5" x14ac:dyDescent="0.3">
      <c r="D22208" t="s">
        <v>255</v>
      </c>
      <c r="E22208">
        <v>1</v>
      </c>
    </row>
    <row r="22209" spans="1:5" x14ac:dyDescent="0.3">
      <c r="D22209" t="s">
        <v>257</v>
      </c>
      <c r="E22209">
        <v>1</v>
      </c>
    </row>
    <row r="22210" spans="1:5" x14ac:dyDescent="0.3">
      <c r="D22210" t="s">
        <v>256</v>
      </c>
      <c r="E22210">
        <v>1</v>
      </c>
    </row>
    <row r="22211" spans="1:5" x14ac:dyDescent="0.3">
      <c r="D22211" t="s">
        <v>258</v>
      </c>
      <c r="E22211">
        <v>1</v>
      </c>
    </row>
    <row r="22212" spans="1:5" x14ac:dyDescent="0.3">
      <c r="D22212" t="s">
        <v>259</v>
      </c>
      <c r="E22212">
        <v>1</v>
      </c>
    </row>
    <row r="22213" spans="1:5" x14ac:dyDescent="0.3">
      <c r="D22213" t="s">
        <v>260</v>
      </c>
      <c r="E22213">
        <v>1</v>
      </c>
    </row>
    <row r="22214" spans="1:5" x14ac:dyDescent="0.3">
      <c r="D22214" t="s">
        <v>262</v>
      </c>
      <c r="E22214">
        <v>1</v>
      </c>
    </row>
    <row r="22215" spans="1:5" x14ac:dyDescent="0.3">
      <c r="D22215" t="s">
        <v>261</v>
      </c>
      <c r="E22215">
        <v>1</v>
      </c>
    </row>
    <row r="22216" spans="1:5" x14ac:dyDescent="0.3">
      <c r="A22216">
        <v>1212345</v>
      </c>
      <c r="B22216" t="s">
        <v>11</v>
      </c>
      <c r="C22216">
        <v>1</v>
      </c>
    </row>
    <row r="22217" spans="1:5" x14ac:dyDescent="0.3">
      <c r="E22217">
        <v>9980</v>
      </c>
    </row>
    <row r="22218" spans="1:5" x14ac:dyDescent="0.3">
      <c r="D22218" t="s">
        <v>243</v>
      </c>
      <c r="E22218">
        <v>1</v>
      </c>
    </row>
    <row r="22219" spans="1:5" x14ac:dyDescent="0.3">
      <c r="D22219" t="s">
        <v>244</v>
      </c>
      <c r="E22219">
        <v>1</v>
      </c>
    </row>
    <row r="22220" spans="1:5" x14ac:dyDescent="0.3">
      <c r="D22220" t="s">
        <v>245</v>
      </c>
      <c r="E22220">
        <v>1</v>
      </c>
    </row>
    <row r="22221" spans="1:5" x14ac:dyDescent="0.3">
      <c r="D22221" t="s">
        <v>247</v>
      </c>
      <c r="E22221">
        <v>1</v>
      </c>
    </row>
    <row r="22222" spans="1:5" x14ac:dyDescent="0.3">
      <c r="D22222" t="s">
        <v>246</v>
      </c>
      <c r="E22222">
        <v>1</v>
      </c>
    </row>
    <row r="22223" spans="1:5" x14ac:dyDescent="0.3">
      <c r="D22223" t="s">
        <v>248</v>
      </c>
      <c r="E22223">
        <v>1</v>
      </c>
    </row>
    <row r="22224" spans="1:5" x14ac:dyDescent="0.3">
      <c r="D22224" t="s">
        <v>249</v>
      </c>
      <c r="E22224">
        <v>1</v>
      </c>
    </row>
    <row r="22225" spans="1:5" x14ac:dyDescent="0.3">
      <c r="D22225" t="s">
        <v>250</v>
      </c>
      <c r="E22225">
        <v>1</v>
      </c>
    </row>
    <row r="22226" spans="1:5" x14ac:dyDescent="0.3">
      <c r="D22226" t="s">
        <v>252</v>
      </c>
      <c r="E22226">
        <v>1</v>
      </c>
    </row>
    <row r="22227" spans="1:5" x14ac:dyDescent="0.3">
      <c r="D22227" t="s">
        <v>251</v>
      </c>
      <c r="E22227">
        <v>1</v>
      </c>
    </row>
    <row r="22228" spans="1:5" x14ac:dyDescent="0.3">
      <c r="D22228" t="s">
        <v>253</v>
      </c>
      <c r="E22228">
        <v>1</v>
      </c>
    </row>
    <row r="22229" spans="1:5" x14ac:dyDescent="0.3">
      <c r="D22229" t="s">
        <v>254</v>
      </c>
      <c r="E22229">
        <v>1</v>
      </c>
    </row>
    <row r="22230" spans="1:5" x14ac:dyDescent="0.3">
      <c r="D22230" t="s">
        <v>255</v>
      </c>
      <c r="E22230">
        <v>1</v>
      </c>
    </row>
    <row r="22231" spans="1:5" x14ac:dyDescent="0.3">
      <c r="D22231" t="s">
        <v>257</v>
      </c>
      <c r="E22231">
        <v>1</v>
      </c>
    </row>
    <row r="22232" spans="1:5" x14ac:dyDescent="0.3">
      <c r="D22232" t="s">
        <v>256</v>
      </c>
      <c r="E22232">
        <v>1</v>
      </c>
    </row>
    <row r="22233" spans="1:5" x14ac:dyDescent="0.3">
      <c r="D22233" t="s">
        <v>258</v>
      </c>
      <c r="E22233">
        <v>1</v>
      </c>
    </row>
    <row r="22234" spans="1:5" x14ac:dyDescent="0.3">
      <c r="D22234" t="s">
        <v>259</v>
      </c>
      <c r="E22234">
        <v>1</v>
      </c>
    </row>
    <row r="22235" spans="1:5" x14ac:dyDescent="0.3">
      <c r="D22235" t="s">
        <v>260</v>
      </c>
      <c r="E22235">
        <v>1</v>
      </c>
    </row>
    <row r="22236" spans="1:5" x14ac:dyDescent="0.3">
      <c r="D22236" t="s">
        <v>262</v>
      </c>
      <c r="E22236">
        <v>1</v>
      </c>
    </row>
    <row r="22237" spans="1:5" x14ac:dyDescent="0.3">
      <c r="D22237" t="s">
        <v>261</v>
      </c>
      <c r="E22237">
        <v>1</v>
      </c>
    </row>
    <row r="22238" spans="1:5" x14ac:dyDescent="0.3">
      <c r="A22238">
        <v>1212346</v>
      </c>
      <c r="B22238" t="s">
        <v>11</v>
      </c>
      <c r="C22238">
        <v>1</v>
      </c>
    </row>
    <row r="22239" spans="1:5" x14ac:dyDescent="0.3">
      <c r="E22239">
        <v>9980</v>
      </c>
    </row>
    <row r="22240" spans="1:5" x14ac:dyDescent="0.3">
      <c r="D22240" t="s">
        <v>243</v>
      </c>
      <c r="E22240">
        <v>1</v>
      </c>
    </row>
    <row r="22241" spans="4:5" x14ac:dyDescent="0.3">
      <c r="D22241" t="s">
        <v>244</v>
      </c>
      <c r="E22241">
        <v>1</v>
      </c>
    </row>
    <row r="22242" spans="4:5" x14ac:dyDescent="0.3">
      <c r="D22242" t="s">
        <v>245</v>
      </c>
      <c r="E22242">
        <v>1</v>
      </c>
    </row>
    <row r="22243" spans="4:5" x14ac:dyDescent="0.3">
      <c r="D22243" t="s">
        <v>247</v>
      </c>
      <c r="E22243">
        <v>1</v>
      </c>
    </row>
    <row r="22244" spans="4:5" x14ac:dyDescent="0.3">
      <c r="D22244" t="s">
        <v>246</v>
      </c>
      <c r="E22244">
        <v>1</v>
      </c>
    </row>
    <row r="22245" spans="4:5" x14ac:dyDescent="0.3">
      <c r="D22245" t="s">
        <v>248</v>
      </c>
      <c r="E22245">
        <v>1</v>
      </c>
    </row>
    <row r="22246" spans="4:5" x14ac:dyDescent="0.3">
      <c r="D22246" t="s">
        <v>249</v>
      </c>
      <c r="E22246">
        <v>1</v>
      </c>
    </row>
    <row r="22247" spans="4:5" x14ac:dyDescent="0.3">
      <c r="D22247" t="s">
        <v>250</v>
      </c>
      <c r="E22247">
        <v>1</v>
      </c>
    </row>
    <row r="22248" spans="4:5" x14ac:dyDescent="0.3">
      <c r="D22248" t="s">
        <v>252</v>
      </c>
      <c r="E22248">
        <v>1</v>
      </c>
    </row>
    <row r="22249" spans="4:5" x14ac:dyDescent="0.3">
      <c r="D22249" t="s">
        <v>251</v>
      </c>
      <c r="E22249">
        <v>1</v>
      </c>
    </row>
    <row r="22250" spans="4:5" x14ac:dyDescent="0.3">
      <c r="D22250" t="s">
        <v>253</v>
      </c>
      <c r="E22250">
        <v>1</v>
      </c>
    </row>
    <row r="22251" spans="4:5" x14ac:dyDescent="0.3">
      <c r="D22251" t="s">
        <v>254</v>
      </c>
      <c r="E22251">
        <v>1</v>
      </c>
    </row>
    <row r="22252" spans="4:5" x14ac:dyDescent="0.3">
      <c r="D22252" t="s">
        <v>255</v>
      </c>
      <c r="E22252">
        <v>1</v>
      </c>
    </row>
    <row r="22253" spans="4:5" x14ac:dyDescent="0.3">
      <c r="D22253" t="s">
        <v>257</v>
      </c>
      <c r="E22253">
        <v>1</v>
      </c>
    </row>
    <row r="22254" spans="4:5" x14ac:dyDescent="0.3">
      <c r="D22254" t="s">
        <v>256</v>
      </c>
      <c r="E22254">
        <v>1</v>
      </c>
    </row>
    <row r="22255" spans="4:5" x14ac:dyDescent="0.3">
      <c r="D22255" t="s">
        <v>258</v>
      </c>
      <c r="E22255">
        <v>1</v>
      </c>
    </row>
    <row r="22256" spans="4:5" x14ac:dyDescent="0.3">
      <c r="D22256" t="s">
        <v>259</v>
      </c>
      <c r="E22256">
        <v>1</v>
      </c>
    </row>
    <row r="22257" spans="1:5" x14ac:dyDescent="0.3">
      <c r="D22257" t="s">
        <v>260</v>
      </c>
      <c r="E22257">
        <v>1</v>
      </c>
    </row>
    <row r="22258" spans="1:5" x14ac:dyDescent="0.3">
      <c r="D22258" t="s">
        <v>262</v>
      </c>
      <c r="E22258">
        <v>1</v>
      </c>
    </row>
    <row r="22259" spans="1:5" x14ac:dyDescent="0.3">
      <c r="D22259" t="s">
        <v>261</v>
      </c>
      <c r="E22259">
        <v>1</v>
      </c>
    </row>
    <row r="22260" spans="1:5" x14ac:dyDescent="0.3">
      <c r="A22260">
        <v>1212347</v>
      </c>
      <c r="B22260" t="s">
        <v>11</v>
      </c>
      <c r="C22260">
        <v>1</v>
      </c>
    </row>
    <row r="22261" spans="1:5" x14ac:dyDescent="0.3">
      <c r="E22261">
        <v>9980</v>
      </c>
    </row>
    <row r="22262" spans="1:5" x14ac:dyDescent="0.3">
      <c r="D22262" t="s">
        <v>243</v>
      </c>
      <c r="E22262">
        <v>1</v>
      </c>
    </row>
    <row r="22263" spans="1:5" x14ac:dyDescent="0.3">
      <c r="D22263" t="s">
        <v>244</v>
      </c>
      <c r="E22263">
        <v>1</v>
      </c>
    </row>
    <row r="22264" spans="1:5" x14ac:dyDescent="0.3">
      <c r="D22264" t="s">
        <v>245</v>
      </c>
      <c r="E22264">
        <v>1</v>
      </c>
    </row>
    <row r="22265" spans="1:5" x14ac:dyDescent="0.3">
      <c r="D22265" t="s">
        <v>247</v>
      </c>
      <c r="E22265">
        <v>1</v>
      </c>
    </row>
    <row r="22266" spans="1:5" x14ac:dyDescent="0.3">
      <c r="D22266" t="s">
        <v>246</v>
      </c>
      <c r="E22266">
        <v>1</v>
      </c>
    </row>
    <row r="22267" spans="1:5" x14ac:dyDescent="0.3">
      <c r="D22267" t="s">
        <v>248</v>
      </c>
      <c r="E22267">
        <v>1</v>
      </c>
    </row>
    <row r="22268" spans="1:5" x14ac:dyDescent="0.3">
      <c r="D22268" t="s">
        <v>249</v>
      </c>
      <c r="E22268">
        <v>1</v>
      </c>
    </row>
    <row r="22269" spans="1:5" x14ac:dyDescent="0.3">
      <c r="D22269" t="s">
        <v>250</v>
      </c>
      <c r="E22269">
        <v>1</v>
      </c>
    </row>
    <row r="22270" spans="1:5" x14ac:dyDescent="0.3">
      <c r="D22270" t="s">
        <v>252</v>
      </c>
      <c r="E22270">
        <v>1</v>
      </c>
    </row>
    <row r="22271" spans="1:5" x14ac:dyDescent="0.3">
      <c r="D22271" t="s">
        <v>251</v>
      </c>
      <c r="E22271">
        <v>1</v>
      </c>
    </row>
    <row r="22272" spans="1:5" x14ac:dyDescent="0.3">
      <c r="D22272" t="s">
        <v>253</v>
      </c>
      <c r="E22272">
        <v>1</v>
      </c>
    </row>
    <row r="22273" spans="1:5" x14ac:dyDescent="0.3">
      <c r="D22273" t="s">
        <v>254</v>
      </c>
      <c r="E22273">
        <v>1</v>
      </c>
    </row>
    <row r="22274" spans="1:5" x14ac:dyDescent="0.3">
      <c r="D22274" t="s">
        <v>255</v>
      </c>
      <c r="E22274">
        <v>1</v>
      </c>
    </row>
    <row r="22275" spans="1:5" x14ac:dyDescent="0.3">
      <c r="D22275" t="s">
        <v>257</v>
      </c>
      <c r="E22275">
        <v>1</v>
      </c>
    </row>
    <row r="22276" spans="1:5" x14ac:dyDescent="0.3">
      <c r="D22276" t="s">
        <v>256</v>
      </c>
      <c r="E22276">
        <v>1</v>
      </c>
    </row>
    <row r="22277" spans="1:5" x14ac:dyDescent="0.3">
      <c r="D22277" t="s">
        <v>258</v>
      </c>
      <c r="E22277">
        <v>1</v>
      </c>
    </row>
    <row r="22278" spans="1:5" x14ac:dyDescent="0.3">
      <c r="D22278" t="s">
        <v>259</v>
      </c>
      <c r="E22278">
        <v>1</v>
      </c>
    </row>
    <row r="22279" spans="1:5" x14ac:dyDescent="0.3">
      <c r="D22279" t="s">
        <v>260</v>
      </c>
      <c r="E22279">
        <v>1</v>
      </c>
    </row>
    <row r="22280" spans="1:5" x14ac:dyDescent="0.3">
      <c r="D22280" t="s">
        <v>262</v>
      </c>
      <c r="E22280">
        <v>1</v>
      </c>
    </row>
    <row r="22281" spans="1:5" x14ac:dyDescent="0.3">
      <c r="D22281" t="s">
        <v>261</v>
      </c>
      <c r="E22281">
        <v>1</v>
      </c>
    </row>
    <row r="22282" spans="1:5" x14ac:dyDescent="0.3">
      <c r="A22282">
        <v>1212348</v>
      </c>
      <c r="B22282" t="s">
        <v>11</v>
      </c>
      <c r="C22282">
        <v>1</v>
      </c>
    </row>
    <row r="22283" spans="1:5" x14ac:dyDescent="0.3">
      <c r="E22283">
        <v>9980</v>
      </c>
    </row>
    <row r="22284" spans="1:5" x14ac:dyDescent="0.3">
      <c r="D22284" t="s">
        <v>243</v>
      </c>
      <c r="E22284">
        <v>1</v>
      </c>
    </row>
    <row r="22285" spans="1:5" x14ac:dyDescent="0.3">
      <c r="D22285" t="s">
        <v>244</v>
      </c>
      <c r="E22285">
        <v>1</v>
      </c>
    </row>
    <row r="22286" spans="1:5" x14ac:dyDescent="0.3">
      <c r="D22286" t="s">
        <v>245</v>
      </c>
      <c r="E22286">
        <v>1</v>
      </c>
    </row>
    <row r="22287" spans="1:5" x14ac:dyDescent="0.3">
      <c r="D22287" t="s">
        <v>247</v>
      </c>
      <c r="E22287">
        <v>1</v>
      </c>
    </row>
    <row r="22288" spans="1:5" x14ac:dyDescent="0.3">
      <c r="D22288" t="s">
        <v>246</v>
      </c>
      <c r="E22288">
        <v>1</v>
      </c>
    </row>
    <row r="22289" spans="1:5" x14ac:dyDescent="0.3">
      <c r="D22289" t="s">
        <v>248</v>
      </c>
      <c r="E22289">
        <v>1</v>
      </c>
    </row>
    <row r="22290" spans="1:5" x14ac:dyDescent="0.3">
      <c r="D22290" t="s">
        <v>249</v>
      </c>
      <c r="E22290">
        <v>1</v>
      </c>
    </row>
    <row r="22291" spans="1:5" x14ac:dyDescent="0.3">
      <c r="D22291" t="s">
        <v>250</v>
      </c>
      <c r="E22291">
        <v>1</v>
      </c>
    </row>
    <row r="22292" spans="1:5" x14ac:dyDescent="0.3">
      <c r="D22292" t="s">
        <v>252</v>
      </c>
      <c r="E22292">
        <v>1</v>
      </c>
    </row>
    <row r="22293" spans="1:5" x14ac:dyDescent="0.3">
      <c r="D22293" t="s">
        <v>251</v>
      </c>
      <c r="E22293">
        <v>1</v>
      </c>
    </row>
    <row r="22294" spans="1:5" x14ac:dyDescent="0.3">
      <c r="D22294" t="s">
        <v>253</v>
      </c>
      <c r="E22294">
        <v>1</v>
      </c>
    </row>
    <row r="22295" spans="1:5" x14ac:dyDescent="0.3">
      <c r="D22295" t="s">
        <v>254</v>
      </c>
      <c r="E22295">
        <v>1</v>
      </c>
    </row>
    <row r="22296" spans="1:5" x14ac:dyDescent="0.3">
      <c r="D22296" t="s">
        <v>255</v>
      </c>
      <c r="E22296">
        <v>1</v>
      </c>
    </row>
    <row r="22297" spans="1:5" x14ac:dyDescent="0.3">
      <c r="D22297" t="s">
        <v>257</v>
      </c>
      <c r="E22297">
        <v>1</v>
      </c>
    </row>
    <row r="22298" spans="1:5" x14ac:dyDescent="0.3">
      <c r="D22298" t="s">
        <v>256</v>
      </c>
      <c r="E22298">
        <v>1</v>
      </c>
    </row>
    <row r="22299" spans="1:5" x14ac:dyDescent="0.3">
      <c r="D22299" t="s">
        <v>258</v>
      </c>
      <c r="E22299">
        <v>1</v>
      </c>
    </row>
    <row r="22300" spans="1:5" x14ac:dyDescent="0.3">
      <c r="D22300" t="s">
        <v>259</v>
      </c>
      <c r="E22300">
        <v>1</v>
      </c>
    </row>
    <row r="22301" spans="1:5" x14ac:dyDescent="0.3">
      <c r="D22301" t="s">
        <v>260</v>
      </c>
      <c r="E22301">
        <v>1</v>
      </c>
    </row>
    <row r="22302" spans="1:5" x14ac:dyDescent="0.3">
      <c r="D22302" t="s">
        <v>262</v>
      </c>
      <c r="E22302">
        <v>1</v>
      </c>
    </row>
    <row r="22303" spans="1:5" x14ac:dyDescent="0.3">
      <c r="D22303" t="s">
        <v>261</v>
      </c>
      <c r="E22303">
        <v>1</v>
      </c>
    </row>
    <row r="22304" spans="1:5" x14ac:dyDescent="0.3">
      <c r="A22304">
        <v>1212349</v>
      </c>
      <c r="B22304" t="s">
        <v>11</v>
      </c>
      <c r="C22304">
        <v>1</v>
      </c>
    </row>
    <row r="22305" spans="4:5" x14ac:dyDescent="0.3">
      <c r="E22305">
        <v>9980</v>
      </c>
    </row>
    <row r="22306" spans="4:5" x14ac:dyDescent="0.3">
      <c r="D22306" t="s">
        <v>243</v>
      </c>
      <c r="E22306">
        <v>1</v>
      </c>
    </row>
    <row r="22307" spans="4:5" x14ac:dyDescent="0.3">
      <c r="D22307" t="s">
        <v>244</v>
      </c>
      <c r="E22307">
        <v>1</v>
      </c>
    </row>
    <row r="22308" spans="4:5" x14ac:dyDescent="0.3">
      <c r="D22308" t="s">
        <v>245</v>
      </c>
      <c r="E22308">
        <v>1</v>
      </c>
    </row>
    <row r="22309" spans="4:5" x14ac:dyDescent="0.3">
      <c r="D22309" t="s">
        <v>247</v>
      </c>
      <c r="E22309">
        <v>1</v>
      </c>
    </row>
    <row r="22310" spans="4:5" x14ac:dyDescent="0.3">
      <c r="D22310" t="s">
        <v>246</v>
      </c>
      <c r="E22310">
        <v>1</v>
      </c>
    </row>
    <row r="22311" spans="4:5" x14ac:dyDescent="0.3">
      <c r="D22311" t="s">
        <v>248</v>
      </c>
      <c r="E22311">
        <v>1</v>
      </c>
    </row>
    <row r="22312" spans="4:5" x14ac:dyDescent="0.3">
      <c r="D22312" t="s">
        <v>249</v>
      </c>
      <c r="E22312">
        <v>1</v>
      </c>
    </row>
    <row r="22313" spans="4:5" x14ac:dyDescent="0.3">
      <c r="D22313" t="s">
        <v>250</v>
      </c>
      <c r="E22313">
        <v>1</v>
      </c>
    </row>
    <row r="22314" spans="4:5" x14ac:dyDescent="0.3">
      <c r="D22314" t="s">
        <v>252</v>
      </c>
      <c r="E22314">
        <v>1</v>
      </c>
    </row>
    <row r="22315" spans="4:5" x14ac:dyDescent="0.3">
      <c r="D22315" t="s">
        <v>251</v>
      </c>
      <c r="E22315">
        <v>1</v>
      </c>
    </row>
    <row r="22316" spans="4:5" x14ac:dyDescent="0.3">
      <c r="D22316" t="s">
        <v>253</v>
      </c>
      <c r="E22316">
        <v>1</v>
      </c>
    </row>
    <row r="22317" spans="4:5" x14ac:dyDescent="0.3">
      <c r="D22317" t="s">
        <v>254</v>
      </c>
      <c r="E22317">
        <v>1</v>
      </c>
    </row>
    <row r="22318" spans="4:5" x14ac:dyDescent="0.3">
      <c r="D22318" t="s">
        <v>255</v>
      </c>
      <c r="E22318">
        <v>1</v>
      </c>
    </row>
    <row r="22319" spans="4:5" x14ac:dyDescent="0.3">
      <c r="D22319" t="s">
        <v>257</v>
      </c>
      <c r="E22319">
        <v>1</v>
      </c>
    </row>
    <row r="22320" spans="4:5" x14ac:dyDescent="0.3">
      <c r="D22320" t="s">
        <v>256</v>
      </c>
      <c r="E22320">
        <v>1</v>
      </c>
    </row>
    <row r="22321" spans="1:5" x14ac:dyDescent="0.3">
      <c r="D22321" t="s">
        <v>258</v>
      </c>
      <c r="E22321">
        <v>1</v>
      </c>
    </row>
    <row r="22322" spans="1:5" x14ac:dyDescent="0.3">
      <c r="D22322" t="s">
        <v>259</v>
      </c>
      <c r="E22322">
        <v>1</v>
      </c>
    </row>
    <row r="22323" spans="1:5" x14ac:dyDescent="0.3">
      <c r="D22323" t="s">
        <v>260</v>
      </c>
      <c r="E22323">
        <v>1</v>
      </c>
    </row>
    <row r="22324" spans="1:5" x14ac:dyDescent="0.3">
      <c r="D22324" t="s">
        <v>262</v>
      </c>
      <c r="E22324">
        <v>1</v>
      </c>
    </row>
    <row r="22325" spans="1:5" x14ac:dyDescent="0.3">
      <c r="D22325" t="s">
        <v>261</v>
      </c>
      <c r="E22325">
        <v>1</v>
      </c>
    </row>
    <row r="22326" spans="1:5" x14ac:dyDescent="0.3">
      <c r="A22326">
        <v>1212350</v>
      </c>
      <c r="B22326" t="s">
        <v>11</v>
      </c>
      <c r="C22326">
        <v>1</v>
      </c>
    </row>
    <row r="22327" spans="1:5" x14ac:dyDescent="0.3">
      <c r="E22327">
        <v>9980</v>
      </c>
    </row>
    <row r="22328" spans="1:5" x14ac:dyDescent="0.3">
      <c r="D22328" t="s">
        <v>243</v>
      </c>
      <c r="E22328">
        <v>1</v>
      </c>
    </row>
    <row r="22329" spans="1:5" x14ac:dyDescent="0.3">
      <c r="D22329" t="s">
        <v>244</v>
      </c>
      <c r="E22329">
        <v>1</v>
      </c>
    </row>
    <row r="22330" spans="1:5" x14ac:dyDescent="0.3">
      <c r="D22330" t="s">
        <v>245</v>
      </c>
      <c r="E22330">
        <v>1</v>
      </c>
    </row>
    <row r="22331" spans="1:5" x14ac:dyDescent="0.3">
      <c r="D22331" t="s">
        <v>247</v>
      </c>
      <c r="E22331">
        <v>1</v>
      </c>
    </row>
    <row r="22332" spans="1:5" x14ac:dyDescent="0.3">
      <c r="D22332" t="s">
        <v>246</v>
      </c>
      <c r="E22332">
        <v>1</v>
      </c>
    </row>
    <row r="22333" spans="1:5" x14ac:dyDescent="0.3">
      <c r="D22333" t="s">
        <v>248</v>
      </c>
      <c r="E22333">
        <v>1</v>
      </c>
    </row>
    <row r="22334" spans="1:5" x14ac:dyDescent="0.3">
      <c r="D22334" t="s">
        <v>249</v>
      </c>
      <c r="E22334">
        <v>1</v>
      </c>
    </row>
    <row r="22335" spans="1:5" x14ac:dyDescent="0.3">
      <c r="D22335" t="s">
        <v>250</v>
      </c>
      <c r="E22335">
        <v>1</v>
      </c>
    </row>
    <row r="22336" spans="1:5" x14ac:dyDescent="0.3">
      <c r="D22336" t="s">
        <v>252</v>
      </c>
      <c r="E22336">
        <v>1</v>
      </c>
    </row>
    <row r="22337" spans="1:5" x14ac:dyDescent="0.3">
      <c r="D22337" t="s">
        <v>251</v>
      </c>
      <c r="E22337">
        <v>1</v>
      </c>
    </row>
    <row r="22338" spans="1:5" x14ac:dyDescent="0.3">
      <c r="D22338" t="s">
        <v>253</v>
      </c>
      <c r="E22338">
        <v>1</v>
      </c>
    </row>
    <row r="22339" spans="1:5" x14ac:dyDescent="0.3">
      <c r="D22339" t="s">
        <v>254</v>
      </c>
      <c r="E22339">
        <v>1</v>
      </c>
    </row>
    <row r="22340" spans="1:5" x14ac:dyDescent="0.3">
      <c r="D22340" t="s">
        <v>255</v>
      </c>
      <c r="E22340">
        <v>1</v>
      </c>
    </row>
    <row r="22341" spans="1:5" x14ac:dyDescent="0.3">
      <c r="D22341" t="s">
        <v>257</v>
      </c>
      <c r="E22341">
        <v>1</v>
      </c>
    </row>
    <row r="22342" spans="1:5" x14ac:dyDescent="0.3">
      <c r="D22342" t="s">
        <v>256</v>
      </c>
      <c r="E22342">
        <v>1</v>
      </c>
    </row>
    <row r="22343" spans="1:5" x14ac:dyDescent="0.3">
      <c r="D22343" t="s">
        <v>258</v>
      </c>
      <c r="E22343">
        <v>1</v>
      </c>
    </row>
    <row r="22344" spans="1:5" x14ac:dyDescent="0.3">
      <c r="D22344" t="s">
        <v>259</v>
      </c>
      <c r="E22344">
        <v>1</v>
      </c>
    </row>
    <row r="22345" spans="1:5" x14ac:dyDescent="0.3">
      <c r="D22345" t="s">
        <v>260</v>
      </c>
      <c r="E22345">
        <v>1</v>
      </c>
    </row>
    <row r="22346" spans="1:5" x14ac:dyDescent="0.3">
      <c r="D22346" t="s">
        <v>262</v>
      </c>
      <c r="E22346">
        <v>1</v>
      </c>
    </row>
    <row r="22347" spans="1:5" x14ac:dyDescent="0.3">
      <c r="D22347" t="s">
        <v>261</v>
      </c>
      <c r="E22347">
        <v>1</v>
      </c>
    </row>
    <row r="22348" spans="1:5" x14ac:dyDescent="0.3">
      <c r="A22348">
        <v>1212351</v>
      </c>
      <c r="B22348" t="s">
        <v>11</v>
      </c>
      <c r="C22348">
        <v>1</v>
      </c>
    </row>
    <row r="22349" spans="1:5" x14ac:dyDescent="0.3">
      <c r="E22349">
        <v>9980</v>
      </c>
    </row>
    <row r="22350" spans="1:5" x14ac:dyDescent="0.3">
      <c r="D22350" t="s">
        <v>243</v>
      </c>
      <c r="E22350">
        <v>1</v>
      </c>
    </row>
    <row r="22351" spans="1:5" x14ac:dyDescent="0.3">
      <c r="D22351" t="s">
        <v>244</v>
      </c>
      <c r="E22351">
        <v>1</v>
      </c>
    </row>
    <row r="22352" spans="1:5" x14ac:dyDescent="0.3">
      <c r="D22352" t="s">
        <v>245</v>
      </c>
      <c r="E22352">
        <v>1</v>
      </c>
    </row>
    <row r="22353" spans="4:5" x14ac:dyDescent="0.3">
      <c r="D22353" t="s">
        <v>247</v>
      </c>
      <c r="E22353">
        <v>1</v>
      </c>
    </row>
    <row r="22354" spans="4:5" x14ac:dyDescent="0.3">
      <c r="D22354" t="s">
        <v>246</v>
      </c>
      <c r="E22354">
        <v>1</v>
      </c>
    </row>
    <row r="22355" spans="4:5" x14ac:dyDescent="0.3">
      <c r="D22355" t="s">
        <v>248</v>
      </c>
      <c r="E22355">
        <v>1</v>
      </c>
    </row>
    <row r="22356" spans="4:5" x14ac:dyDescent="0.3">
      <c r="D22356" t="s">
        <v>249</v>
      </c>
      <c r="E22356">
        <v>1</v>
      </c>
    </row>
    <row r="22357" spans="4:5" x14ac:dyDescent="0.3">
      <c r="D22357" t="s">
        <v>250</v>
      </c>
      <c r="E22357">
        <v>1</v>
      </c>
    </row>
    <row r="22358" spans="4:5" x14ac:dyDescent="0.3">
      <c r="D22358" t="s">
        <v>252</v>
      </c>
      <c r="E22358">
        <v>1</v>
      </c>
    </row>
    <row r="22359" spans="4:5" x14ac:dyDescent="0.3">
      <c r="D22359" t="s">
        <v>251</v>
      </c>
      <c r="E22359">
        <v>1</v>
      </c>
    </row>
    <row r="22360" spans="4:5" x14ac:dyDescent="0.3">
      <c r="D22360" t="s">
        <v>253</v>
      </c>
      <c r="E22360">
        <v>1</v>
      </c>
    </row>
    <row r="22361" spans="4:5" x14ac:dyDescent="0.3">
      <c r="D22361" t="s">
        <v>254</v>
      </c>
      <c r="E22361">
        <v>1</v>
      </c>
    </row>
    <row r="22362" spans="4:5" x14ac:dyDescent="0.3">
      <c r="D22362" t="s">
        <v>255</v>
      </c>
      <c r="E22362">
        <v>1</v>
      </c>
    </row>
    <row r="22363" spans="4:5" x14ac:dyDescent="0.3">
      <c r="D22363" t="s">
        <v>257</v>
      </c>
      <c r="E22363">
        <v>1</v>
      </c>
    </row>
    <row r="22364" spans="4:5" x14ac:dyDescent="0.3">
      <c r="D22364" t="s">
        <v>256</v>
      </c>
      <c r="E22364">
        <v>1</v>
      </c>
    </row>
    <row r="22365" spans="4:5" x14ac:dyDescent="0.3">
      <c r="D22365" t="s">
        <v>258</v>
      </c>
      <c r="E22365">
        <v>1</v>
      </c>
    </row>
    <row r="22366" spans="4:5" x14ac:dyDescent="0.3">
      <c r="D22366" t="s">
        <v>259</v>
      </c>
      <c r="E22366">
        <v>1</v>
      </c>
    </row>
    <row r="22367" spans="4:5" x14ac:dyDescent="0.3">
      <c r="D22367" t="s">
        <v>260</v>
      </c>
      <c r="E22367">
        <v>1</v>
      </c>
    </row>
    <row r="22368" spans="4:5" x14ac:dyDescent="0.3">
      <c r="D22368" t="s">
        <v>262</v>
      </c>
      <c r="E22368">
        <v>1</v>
      </c>
    </row>
    <row r="22369" spans="1:5" x14ac:dyDescent="0.3">
      <c r="D22369" t="s">
        <v>261</v>
      </c>
      <c r="E22369">
        <v>1</v>
      </c>
    </row>
    <row r="22370" spans="1:5" x14ac:dyDescent="0.3">
      <c r="A22370">
        <v>1212352</v>
      </c>
      <c r="B22370" t="s">
        <v>11</v>
      </c>
      <c r="C22370">
        <v>1</v>
      </c>
    </row>
    <row r="22371" spans="1:5" x14ac:dyDescent="0.3">
      <c r="E22371">
        <v>9980</v>
      </c>
    </row>
    <row r="22372" spans="1:5" x14ac:dyDescent="0.3">
      <c r="D22372" t="s">
        <v>243</v>
      </c>
      <c r="E22372">
        <v>1</v>
      </c>
    </row>
    <row r="22373" spans="1:5" x14ac:dyDescent="0.3">
      <c r="D22373" t="s">
        <v>244</v>
      </c>
      <c r="E22373">
        <v>1</v>
      </c>
    </row>
    <row r="22374" spans="1:5" x14ac:dyDescent="0.3">
      <c r="D22374" t="s">
        <v>245</v>
      </c>
      <c r="E22374">
        <v>1</v>
      </c>
    </row>
    <row r="22375" spans="1:5" x14ac:dyDescent="0.3">
      <c r="D22375" t="s">
        <v>247</v>
      </c>
      <c r="E22375">
        <v>1</v>
      </c>
    </row>
    <row r="22376" spans="1:5" x14ac:dyDescent="0.3">
      <c r="D22376" t="s">
        <v>246</v>
      </c>
      <c r="E22376">
        <v>1</v>
      </c>
    </row>
    <row r="22377" spans="1:5" x14ac:dyDescent="0.3">
      <c r="D22377" t="s">
        <v>248</v>
      </c>
      <c r="E22377">
        <v>1</v>
      </c>
    </row>
    <row r="22378" spans="1:5" x14ac:dyDescent="0.3">
      <c r="D22378" t="s">
        <v>249</v>
      </c>
      <c r="E22378">
        <v>1</v>
      </c>
    </row>
    <row r="22379" spans="1:5" x14ac:dyDescent="0.3">
      <c r="D22379" t="s">
        <v>250</v>
      </c>
      <c r="E22379">
        <v>1</v>
      </c>
    </row>
    <row r="22380" spans="1:5" x14ac:dyDescent="0.3">
      <c r="D22380" t="s">
        <v>252</v>
      </c>
      <c r="E22380">
        <v>1</v>
      </c>
    </row>
    <row r="22381" spans="1:5" x14ac:dyDescent="0.3">
      <c r="D22381" t="s">
        <v>251</v>
      </c>
      <c r="E22381">
        <v>1</v>
      </c>
    </row>
    <row r="22382" spans="1:5" x14ac:dyDescent="0.3">
      <c r="D22382" t="s">
        <v>253</v>
      </c>
      <c r="E22382">
        <v>1</v>
      </c>
    </row>
    <row r="22383" spans="1:5" x14ac:dyDescent="0.3">
      <c r="D22383" t="s">
        <v>254</v>
      </c>
      <c r="E22383">
        <v>1</v>
      </c>
    </row>
    <row r="22384" spans="1:5" x14ac:dyDescent="0.3">
      <c r="D22384" t="s">
        <v>255</v>
      </c>
      <c r="E22384">
        <v>1</v>
      </c>
    </row>
    <row r="22385" spans="1:5" x14ac:dyDescent="0.3">
      <c r="D22385" t="s">
        <v>257</v>
      </c>
      <c r="E22385">
        <v>1</v>
      </c>
    </row>
    <row r="22386" spans="1:5" x14ac:dyDescent="0.3">
      <c r="D22386" t="s">
        <v>256</v>
      </c>
      <c r="E22386">
        <v>1</v>
      </c>
    </row>
    <row r="22387" spans="1:5" x14ac:dyDescent="0.3">
      <c r="D22387" t="s">
        <v>258</v>
      </c>
      <c r="E22387">
        <v>1</v>
      </c>
    </row>
    <row r="22388" spans="1:5" x14ac:dyDescent="0.3">
      <c r="D22388" t="s">
        <v>259</v>
      </c>
      <c r="E22388">
        <v>1</v>
      </c>
    </row>
    <row r="22389" spans="1:5" x14ac:dyDescent="0.3">
      <c r="D22389" t="s">
        <v>260</v>
      </c>
      <c r="E22389">
        <v>1</v>
      </c>
    </row>
    <row r="22390" spans="1:5" x14ac:dyDescent="0.3">
      <c r="D22390" t="s">
        <v>262</v>
      </c>
      <c r="E22390">
        <v>1</v>
      </c>
    </row>
    <row r="22391" spans="1:5" x14ac:dyDescent="0.3">
      <c r="D22391" t="s">
        <v>261</v>
      </c>
      <c r="E22391">
        <v>1</v>
      </c>
    </row>
    <row r="22392" spans="1:5" x14ac:dyDescent="0.3">
      <c r="A22392">
        <v>1212353</v>
      </c>
      <c r="B22392" t="s">
        <v>11</v>
      </c>
      <c r="C22392">
        <v>1</v>
      </c>
    </row>
    <row r="22393" spans="1:5" x14ac:dyDescent="0.3">
      <c r="E22393">
        <v>9980</v>
      </c>
    </row>
    <row r="22394" spans="1:5" x14ac:dyDescent="0.3">
      <c r="D22394" t="s">
        <v>243</v>
      </c>
      <c r="E22394">
        <v>1</v>
      </c>
    </row>
    <row r="22395" spans="1:5" x14ac:dyDescent="0.3">
      <c r="D22395" t="s">
        <v>244</v>
      </c>
      <c r="E22395">
        <v>1</v>
      </c>
    </row>
    <row r="22396" spans="1:5" x14ac:dyDescent="0.3">
      <c r="D22396" t="s">
        <v>245</v>
      </c>
      <c r="E22396">
        <v>1</v>
      </c>
    </row>
    <row r="22397" spans="1:5" x14ac:dyDescent="0.3">
      <c r="D22397" t="s">
        <v>247</v>
      </c>
      <c r="E22397">
        <v>1</v>
      </c>
    </row>
    <row r="22398" spans="1:5" x14ac:dyDescent="0.3">
      <c r="D22398" t="s">
        <v>246</v>
      </c>
      <c r="E22398">
        <v>1</v>
      </c>
    </row>
    <row r="22399" spans="1:5" x14ac:dyDescent="0.3">
      <c r="D22399" t="s">
        <v>248</v>
      </c>
      <c r="E22399">
        <v>1</v>
      </c>
    </row>
    <row r="22400" spans="1:5" x14ac:dyDescent="0.3">
      <c r="D22400" t="s">
        <v>249</v>
      </c>
      <c r="E22400">
        <v>1</v>
      </c>
    </row>
    <row r="22401" spans="1:5" x14ac:dyDescent="0.3">
      <c r="D22401" t="s">
        <v>250</v>
      </c>
      <c r="E22401">
        <v>1</v>
      </c>
    </row>
    <row r="22402" spans="1:5" x14ac:dyDescent="0.3">
      <c r="D22402" t="s">
        <v>252</v>
      </c>
      <c r="E22402">
        <v>1</v>
      </c>
    </row>
    <row r="22403" spans="1:5" x14ac:dyDescent="0.3">
      <c r="D22403" t="s">
        <v>251</v>
      </c>
      <c r="E22403">
        <v>1</v>
      </c>
    </row>
    <row r="22404" spans="1:5" x14ac:dyDescent="0.3">
      <c r="D22404" t="s">
        <v>253</v>
      </c>
      <c r="E22404">
        <v>1</v>
      </c>
    </row>
    <row r="22405" spans="1:5" x14ac:dyDescent="0.3">
      <c r="D22405" t="s">
        <v>254</v>
      </c>
      <c r="E22405">
        <v>1</v>
      </c>
    </row>
    <row r="22406" spans="1:5" x14ac:dyDescent="0.3">
      <c r="D22406" t="s">
        <v>255</v>
      </c>
      <c r="E22406">
        <v>1</v>
      </c>
    </row>
    <row r="22407" spans="1:5" x14ac:dyDescent="0.3">
      <c r="D22407" t="s">
        <v>257</v>
      </c>
      <c r="E22407">
        <v>1</v>
      </c>
    </row>
    <row r="22408" spans="1:5" x14ac:dyDescent="0.3">
      <c r="D22408" t="s">
        <v>256</v>
      </c>
      <c r="E22408">
        <v>1</v>
      </c>
    </row>
    <row r="22409" spans="1:5" x14ac:dyDescent="0.3">
      <c r="D22409" t="s">
        <v>258</v>
      </c>
      <c r="E22409">
        <v>1</v>
      </c>
    </row>
    <row r="22410" spans="1:5" x14ac:dyDescent="0.3">
      <c r="D22410" t="s">
        <v>259</v>
      </c>
      <c r="E22410">
        <v>1</v>
      </c>
    </row>
    <row r="22411" spans="1:5" x14ac:dyDescent="0.3">
      <c r="D22411" t="s">
        <v>260</v>
      </c>
      <c r="E22411">
        <v>1</v>
      </c>
    </row>
    <row r="22412" spans="1:5" x14ac:dyDescent="0.3">
      <c r="D22412" t="s">
        <v>262</v>
      </c>
      <c r="E22412">
        <v>1</v>
      </c>
    </row>
    <row r="22413" spans="1:5" x14ac:dyDescent="0.3">
      <c r="D22413" t="s">
        <v>261</v>
      </c>
      <c r="E22413">
        <v>1</v>
      </c>
    </row>
    <row r="22414" spans="1:5" x14ac:dyDescent="0.3">
      <c r="A22414">
        <v>1212354</v>
      </c>
      <c r="B22414" t="s">
        <v>11</v>
      </c>
      <c r="C22414">
        <v>1</v>
      </c>
    </row>
    <row r="22415" spans="1:5" x14ac:dyDescent="0.3">
      <c r="E22415">
        <v>9980</v>
      </c>
    </row>
    <row r="22416" spans="1:5" x14ac:dyDescent="0.3">
      <c r="D22416" t="s">
        <v>243</v>
      </c>
      <c r="E22416">
        <v>1</v>
      </c>
    </row>
    <row r="22417" spans="4:5" x14ac:dyDescent="0.3">
      <c r="D22417" t="s">
        <v>244</v>
      </c>
      <c r="E22417">
        <v>1</v>
      </c>
    </row>
    <row r="22418" spans="4:5" x14ac:dyDescent="0.3">
      <c r="D22418" t="s">
        <v>245</v>
      </c>
      <c r="E22418">
        <v>1</v>
      </c>
    </row>
    <row r="22419" spans="4:5" x14ac:dyDescent="0.3">
      <c r="D22419" t="s">
        <v>247</v>
      </c>
      <c r="E22419">
        <v>1</v>
      </c>
    </row>
    <row r="22420" spans="4:5" x14ac:dyDescent="0.3">
      <c r="D22420" t="s">
        <v>246</v>
      </c>
      <c r="E22420">
        <v>1</v>
      </c>
    </row>
    <row r="22421" spans="4:5" x14ac:dyDescent="0.3">
      <c r="D22421" t="s">
        <v>248</v>
      </c>
      <c r="E22421">
        <v>1</v>
      </c>
    </row>
    <row r="22422" spans="4:5" x14ac:dyDescent="0.3">
      <c r="D22422" t="s">
        <v>249</v>
      </c>
      <c r="E22422">
        <v>1</v>
      </c>
    </row>
    <row r="22423" spans="4:5" x14ac:dyDescent="0.3">
      <c r="D22423" t="s">
        <v>250</v>
      </c>
      <c r="E22423">
        <v>1</v>
      </c>
    </row>
    <row r="22424" spans="4:5" x14ac:dyDescent="0.3">
      <c r="D22424" t="s">
        <v>252</v>
      </c>
      <c r="E22424">
        <v>1</v>
      </c>
    </row>
    <row r="22425" spans="4:5" x14ac:dyDescent="0.3">
      <c r="D22425" t="s">
        <v>251</v>
      </c>
      <c r="E22425">
        <v>1</v>
      </c>
    </row>
    <row r="22426" spans="4:5" x14ac:dyDescent="0.3">
      <c r="D22426" t="s">
        <v>253</v>
      </c>
      <c r="E22426">
        <v>1</v>
      </c>
    </row>
    <row r="22427" spans="4:5" x14ac:dyDescent="0.3">
      <c r="D22427" t="s">
        <v>254</v>
      </c>
      <c r="E22427">
        <v>1</v>
      </c>
    </row>
    <row r="22428" spans="4:5" x14ac:dyDescent="0.3">
      <c r="D22428" t="s">
        <v>255</v>
      </c>
      <c r="E22428">
        <v>1</v>
      </c>
    </row>
    <row r="22429" spans="4:5" x14ac:dyDescent="0.3">
      <c r="D22429" t="s">
        <v>257</v>
      </c>
      <c r="E22429">
        <v>1</v>
      </c>
    </row>
    <row r="22430" spans="4:5" x14ac:dyDescent="0.3">
      <c r="D22430" t="s">
        <v>256</v>
      </c>
      <c r="E22430">
        <v>1</v>
      </c>
    </row>
    <row r="22431" spans="4:5" x14ac:dyDescent="0.3">
      <c r="D22431" t="s">
        <v>258</v>
      </c>
      <c r="E22431">
        <v>1</v>
      </c>
    </row>
    <row r="22432" spans="4:5" x14ac:dyDescent="0.3">
      <c r="D22432" t="s">
        <v>259</v>
      </c>
      <c r="E22432">
        <v>1</v>
      </c>
    </row>
    <row r="22433" spans="1:5" x14ac:dyDescent="0.3">
      <c r="D22433" t="s">
        <v>260</v>
      </c>
      <c r="E22433">
        <v>1</v>
      </c>
    </row>
    <row r="22434" spans="1:5" x14ac:dyDescent="0.3">
      <c r="D22434" t="s">
        <v>262</v>
      </c>
      <c r="E22434">
        <v>1</v>
      </c>
    </row>
    <row r="22435" spans="1:5" x14ac:dyDescent="0.3">
      <c r="D22435" t="s">
        <v>261</v>
      </c>
      <c r="E22435">
        <v>1</v>
      </c>
    </row>
    <row r="22436" spans="1:5" x14ac:dyDescent="0.3">
      <c r="A22436">
        <v>1212355</v>
      </c>
      <c r="B22436" t="s">
        <v>11</v>
      </c>
      <c r="C22436">
        <v>1</v>
      </c>
    </row>
    <row r="22437" spans="1:5" x14ac:dyDescent="0.3">
      <c r="E22437">
        <v>9980</v>
      </c>
    </row>
    <row r="22438" spans="1:5" x14ac:dyDescent="0.3">
      <c r="D22438" t="s">
        <v>243</v>
      </c>
      <c r="E22438">
        <v>1</v>
      </c>
    </row>
    <row r="22439" spans="1:5" x14ac:dyDescent="0.3">
      <c r="D22439" t="s">
        <v>244</v>
      </c>
      <c r="E22439">
        <v>1</v>
      </c>
    </row>
    <row r="22440" spans="1:5" x14ac:dyDescent="0.3">
      <c r="D22440" t="s">
        <v>245</v>
      </c>
      <c r="E22440">
        <v>1</v>
      </c>
    </row>
    <row r="22441" spans="1:5" x14ac:dyDescent="0.3">
      <c r="D22441" t="s">
        <v>247</v>
      </c>
      <c r="E22441">
        <v>1</v>
      </c>
    </row>
    <row r="22442" spans="1:5" x14ac:dyDescent="0.3">
      <c r="D22442" t="s">
        <v>246</v>
      </c>
      <c r="E22442">
        <v>1</v>
      </c>
    </row>
    <row r="22443" spans="1:5" x14ac:dyDescent="0.3">
      <c r="D22443" t="s">
        <v>248</v>
      </c>
      <c r="E22443">
        <v>1</v>
      </c>
    </row>
    <row r="22444" spans="1:5" x14ac:dyDescent="0.3">
      <c r="D22444" t="s">
        <v>249</v>
      </c>
      <c r="E22444">
        <v>1</v>
      </c>
    </row>
    <row r="22445" spans="1:5" x14ac:dyDescent="0.3">
      <c r="D22445" t="s">
        <v>250</v>
      </c>
      <c r="E22445">
        <v>1</v>
      </c>
    </row>
    <row r="22446" spans="1:5" x14ac:dyDescent="0.3">
      <c r="D22446" t="s">
        <v>252</v>
      </c>
      <c r="E22446">
        <v>1</v>
      </c>
    </row>
    <row r="22447" spans="1:5" x14ac:dyDescent="0.3">
      <c r="D22447" t="s">
        <v>251</v>
      </c>
      <c r="E22447">
        <v>1</v>
      </c>
    </row>
    <row r="22448" spans="1:5" x14ac:dyDescent="0.3">
      <c r="D22448" t="s">
        <v>253</v>
      </c>
      <c r="E22448">
        <v>1</v>
      </c>
    </row>
    <row r="22449" spans="1:5" x14ac:dyDescent="0.3">
      <c r="D22449" t="s">
        <v>254</v>
      </c>
      <c r="E22449">
        <v>1</v>
      </c>
    </row>
    <row r="22450" spans="1:5" x14ac:dyDescent="0.3">
      <c r="D22450" t="s">
        <v>255</v>
      </c>
      <c r="E22450">
        <v>1</v>
      </c>
    </row>
    <row r="22451" spans="1:5" x14ac:dyDescent="0.3">
      <c r="D22451" t="s">
        <v>257</v>
      </c>
      <c r="E22451">
        <v>1</v>
      </c>
    </row>
    <row r="22452" spans="1:5" x14ac:dyDescent="0.3">
      <c r="D22452" t="s">
        <v>256</v>
      </c>
      <c r="E22452">
        <v>1</v>
      </c>
    </row>
    <row r="22453" spans="1:5" x14ac:dyDescent="0.3">
      <c r="D22453" t="s">
        <v>258</v>
      </c>
      <c r="E22453">
        <v>1</v>
      </c>
    </row>
    <row r="22454" spans="1:5" x14ac:dyDescent="0.3">
      <c r="D22454" t="s">
        <v>259</v>
      </c>
      <c r="E22454">
        <v>1</v>
      </c>
    </row>
    <row r="22455" spans="1:5" x14ac:dyDescent="0.3">
      <c r="D22455" t="s">
        <v>260</v>
      </c>
      <c r="E22455">
        <v>1</v>
      </c>
    </row>
    <row r="22456" spans="1:5" x14ac:dyDescent="0.3">
      <c r="D22456" t="s">
        <v>262</v>
      </c>
      <c r="E22456">
        <v>1</v>
      </c>
    </row>
    <row r="22457" spans="1:5" x14ac:dyDescent="0.3">
      <c r="D22457" t="s">
        <v>261</v>
      </c>
      <c r="E22457">
        <v>1</v>
      </c>
    </row>
    <row r="22458" spans="1:5" x14ac:dyDescent="0.3">
      <c r="A22458">
        <v>1212356</v>
      </c>
      <c r="B22458" t="s">
        <v>11</v>
      </c>
      <c r="C22458">
        <v>1</v>
      </c>
    </row>
    <row r="22459" spans="1:5" x14ac:dyDescent="0.3">
      <c r="E22459">
        <v>9980</v>
      </c>
    </row>
    <row r="22460" spans="1:5" x14ac:dyDescent="0.3">
      <c r="D22460" t="s">
        <v>243</v>
      </c>
      <c r="E22460">
        <v>1</v>
      </c>
    </row>
    <row r="22461" spans="1:5" x14ac:dyDescent="0.3">
      <c r="D22461" t="s">
        <v>244</v>
      </c>
      <c r="E22461">
        <v>1</v>
      </c>
    </row>
    <row r="22462" spans="1:5" x14ac:dyDescent="0.3">
      <c r="D22462" t="s">
        <v>245</v>
      </c>
      <c r="E22462">
        <v>1</v>
      </c>
    </row>
    <row r="22463" spans="1:5" x14ac:dyDescent="0.3">
      <c r="D22463" t="s">
        <v>247</v>
      </c>
      <c r="E22463">
        <v>1</v>
      </c>
    </row>
    <row r="22464" spans="1:5" x14ac:dyDescent="0.3">
      <c r="D22464" t="s">
        <v>246</v>
      </c>
      <c r="E22464">
        <v>1</v>
      </c>
    </row>
    <row r="22465" spans="1:5" x14ac:dyDescent="0.3">
      <c r="D22465" t="s">
        <v>248</v>
      </c>
      <c r="E22465">
        <v>1</v>
      </c>
    </row>
    <row r="22466" spans="1:5" x14ac:dyDescent="0.3">
      <c r="D22466" t="s">
        <v>249</v>
      </c>
      <c r="E22466">
        <v>1</v>
      </c>
    </row>
    <row r="22467" spans="1:5" x14ac:dyDescent="0.3">
      <c r="D22467" t="s">
        <v>250</v>
      </c>
      <c r="E22467">
        <v>1</v>
      </c>
    </row>
    <row r="22468" spans="1:5" x14ac:dyDescent="0.3">
      <c r="D22468" t="s">
        <v>252</v>
      </c>
      <c r="E22468">
        <v>1</v>
      </c>
    </row>
    <row r="22469" spans="1:5" x14ac:dyDescent="0.3">
      <c r="D22469" t="s">
        <v>251</v>
      </c>
      <c r="E22469">
        <v>1</v>
      </c>
    </row>
    <row r="22470" spans="1:5" x14ac:dyDescent="0.3">
      <c r="D22470" t="s">
        <v>253</v>
      </c>
      <c r="E22470">
        <v>1</v>
      </c>
    </row>
    <row r="22471" spans="1:5" x14ac:dyDescent="0.3">
      <c r="D22471" t="s">
        <v>254</v>
      </c>
      <c r="E22471">
        <v>1</v>
      </c>
    </row>
    <row r="22472" spans="1:5" x14ac:dyDescent="0.3">
      <c r="D22472" t="s">
        <v>255</v>
      </c>
      <c r="E22472">
        <v>1</v>
      </c>
    </row>
    <row r="22473" spans="1:5" x14ac:dyDescent="0.3">
      <c r="D22473" t="s">
        <v>257</v>
      </c>
      <c r="E22473">
        <v>1</v>
      </c>
    </row>
    <row r="22474" spans="1:5" x14ac:dyDescent="0.3">
      <c r="D22474" t="s">
        <v>256</v>
      </c>
      <c r="E22474">
        <v>1</v>
      </c>
    </row>
    <row r="22475" spans="1:5" x14ac:dyDescent="0.3">
      <c r="D22475" t="s">
        <v>258</v>
      </c>
      <c r="E22475">
        <v>1</v>
      </c>
    </row>
    <row r="22476" spans="1:5" x14ac:dyDescent="0.3">
      <c r="D22476" t="s">
        <v>259</v>
      </c>
      <c r="E22476">
        <v>1</v>
      </c>
    </row>
    <row r="22477" spans="1:5" x14ac:dyDescent="0.3">
      <c r="D22477" t="s">
        <v>260</v>
      </c>
      <c r="E22477">
        <v>1</v>
      </c>
    </row>
    <row r="22478" spans="1:5" x14ac:dyDescent="0.3">
      <c r="D22478" t="s">
        <v>262</v>
      </c>
      <c r="E22478">
        <v>1</v>
      </c>
    </row>
    <row r="22479" spans="1:5" x14ac:dyDescent="0.3">
      <c r="D22479" t="s">
        <v>261</v>
      </c>
      <c r="E22479">
        <v>1</v>
      </c>
    </row>
    <row r="22480" spans="1:5" x14ac:dyDescent="0.3">
      <c r="A22480">
        <v>1212357</v>
      </c>
      <c r="B22480" t="s">
        <v>11</v>
      </c>
      <c r="C22480">
        <v>1</v>
      </c>
    </row>
    <row r="22481" spans="4:5" x14ac:dyDescent="0.3">
      <c r="E22481">
        <v>9980</v>
      </c>
    </row>
    <row r="22482" spans="4:5" x14ac:dyDescent="0.3">
      <c r="D22482" t="s">
        <v>243</v>
      </c>
      <c r="E22482">
        <v>1</v>
      </c>
    </row>
    <row r="22483" spans="4:5" x14ac:dyDescent="0.3">
      <c r="D22483" t="s">
        <v>244</v>
      </c>
      <c r="E22483">
        <v>1</v>
      </c>
    </row>
    <row r="22484" spans="4:5" x14ac:dyDescent="0.3">
      <c r="D22484" t="s">
        <v>245</v>
      </c>
      <c r="E22484">
        <v>1</v>
      </c>
    </row>
    <row r="22485" spans="4:5" x14ac:dyDescent="0.3">
      <c r="D22485" t="s">
        <v>247</v>
      </c>
      <c r="E22485">
        <v>1</v>
      </c>
    </row>
    <row r="22486" spans="4:5" x14ac:dyDescent="0.3">
      <c r="D22486" t="s">
        <v>246</v>
      </c>
      <c r="E22486">
        <v>1</v>
      </c>
    </row>
    <row r="22487" spans="4:5" x14ac:dyDescent="0.3">
      <c r="D22487" t="s">
        <v>248</v>
      </c>
      <c r="E22487">
        <v>1</v>
      </c>
    </row>
    <row r="22488" spans="4:5" x14ac:dyDescent="0.3">
      <c r="D22488" t="s">
        <v>249</v>
      </c>
      <c r="E22488">
        <v>1</v>
      </c>
    </row>
    <row r="22489" spans="4:5" x14ac:dyDescent="0.3">
      <c r="D22489" t="s">
        <v>250</v>
      </c>
      <c r="E22489">
        <v>1</v>
      </c>
    </row>
    <row r="22490" spans="4:5" x14ac:dyDescent="0.3">
      <c r="D22490" t="s">
        <v>252</v>
      </c>
      <c r="E22490">
        <v>1</v>
      </c>
    </row>
    <row r="22491" spans="4:5" x14ac:dyDescent="0.3">
      <c r="D22491" t="s">
        <v>251</v>
      </c>
      <c r="E22491">
        <v>1</v>
      </c>
    </row>
    <row r="22492" spans="4:5" x14ac:dyDescent="0.3">
      <c r="D22492" t="s">
        <v>253</v>
      </c>
      <c r="E22492">
        <v>1</v>
      </c>
    </row>
    <row r="22493" spans="4:5" x14ac:dyDescent="0.3">
      <c r="D22493" t="s">
        <v>254</v>
      </c>
      <c r="E22493">
        <v>1</v>
      </c>
    </row>
    <row r="22494" spans="4:5" x14ac:dyDescent="0.3">
      <c r="D22494" t="s">
        <v>255</v>
      </c>
      <c r="E22494">
        <v>1</v>
      </c>
    </row>
    <row r="22495" spans="4:5" x14ac:dyDescent="0.3">
      <c r="D22495" t="s">
        <v>257</v>
      </c>
      <c r="E22495">
        <v>1</v>
      </c>
    </row>
    <row r="22496" spans="4:5" x14ac:dyDescent="0.3">
      <c r="D22496" t="s">
        <v>256</v>
      </c>
      <c r="E22496">
        <v>1</v>
      </c>
    </row>
    <row r="22497" spans="1:5" x14ac:dyDescent="0.3">
      <c r="D22497" t="s">
        <v>258</v>
      </c>
      <c r="E22497">
        <v>1</v>
      </c>
    </row>
    <row r="22498" spans="1:5" x14ac:dyDescent="0.3">
      <c r="D22498" t="s">
        <v>259</v>
      </c>
      <c r="E22498">
        <v>1</v>
      </c>
    </row>
    <row r="22499" spans="1:5" x14ac:dyDescent="0.3">
      <c r="D22499" t="s">
        <v>260</v>
      </c>
      <c r="E22499">
        <v>1</v>
      </c>
    </row>
    <row r="22500" spans="1:5" x14ac:dyDescent="0.3">
      <c r="D22500" t="s">
        <v>262</v>
      </c>
      <c r="E22500">
        <v>1</v>
      </c>
    </row>
    <row r="22501" spans="1:5" x14ac:dyDescent="0.3">
      <c r="D22501" t="s">
        <v>261</v>
      </c>
      <c r="E22501">
        <v>1</v>
      </c>
    </row>
    <row r="22502" spans="1:5" x14ac:dyDescent="0.3">
      <c r="A22502">
        <v>1212358</v>
      </c>
      <c r="B22502" t="s">
        <v>11</v>
      </c>
      <c r="C22502">
        <v>1</v>
      </c>
    </row>
    <row r="22503" spans="1:5" x14ac:dyDescent="0.3">
      <c r="E22503">
        <v>9980</v>
      </c>
    </row>
    <row r="22504" spans="1:5" x14ac:dyDescent="0.3">
      <c r="D22504" t="s">
        <v>243</v>
      </c>
      <c r="E22504">
        <v>1</v>
      </c>
    </row>
    <row r="22505" spans="1:5" x14ac:dyDescent="0.3">
      <c r="D22505" t="s">
        <v>244</v>
      </c>
      <c r="E22505">
        <v>1</v>
      </c>
    </row>
    <row r="22506" spans="1:5" x14ac:dyDescent="0.3">
      <c r="D22506" t="s">
        <v>245</v>
      </c>
      <c r="E22506">
        <v>1</v>
      </c>
    </row>
    <row r="22507" spans="1:5" x14ac:dyDescent="0.3">
      <c r="D22507" t="s">
        <v>247</v>
      </c>
      <c r="E22507">
        <v>1</v>
      </c>
    </row>
    <row r="22508" spans="1:5" x14ac:dyDescent="0.3">
      <c r="D22508" t="s">
        <v>246</v>
      </c>
      <c r="E22508">
        <v>1</v>
      </c>
    </row>
    <row r="22509" spans="1:5" x14ac:dyDescent="0.3">
      <c r="D22509" t="s">
        <v>248</v>
      </c>
      <c r="E22509">
        <v>1</v>
      </c>
    </row>
    <row r="22510" spans="1:5" x14ac:dyDescent="0.3">
      <c r="D22510" t="s">
        <v>249</v>
      </c>
      <c r="E22510">
        <v>1</v>
      </c>
    </row>
    <row r="22511" spans="1:5" x14ac:dyDescent="0.3">
      <c r="D22511" t="s">
        <v>250</v>
      </c>
      <c r="E22511">
        <v>1</v>
      </c>
    </row>
    <row r="22512" spans="1:5" x14ac:dyDescent="0.3">
      <c r="D22512" t="s">
        <v>252</v>
      </c>
      <c r="E22512">
        <v>1</v>
      </c>
    </row>
    <row r="22513" spans="1:5" x14ac:dyDescent="0.3">
      <c r="D22513" t="s">
        <v>251</v>
      </c>
      <c r="E22513">
        <v>1</v>
      </c>
    </row>
    <row r="22514" spans="1:5" x14ac:dyDescent="0.3">
      <c r="D22514" t="s">
        <v>253</v>
      </c>
      <c r="E22514">
        <v>1</v>
      </c>
    </row>
    <row r="22515" spans="1:5" x14ac:dyDescent="0.3">
      <c r="D22515" t="s">
        <v>254</v>
      </c>
      <c r="E22515">
        <v>1</v>
      </c>
    </row>
    <row r="22516" spans="1:5" x14ac:dyDescent="0.3">
      <c r="D22516" t="s">
        <v>255</v>
      </c>
      <c r="E22516">
        <v>1</v>
      </c>
    </row>
    <row r="22517" spans="1:5" x14ac:dyDescent="0.3">
      <c r="D22517" t="s">
        <v>257</v>
      </c>
      <c r="E22517">
        <v>1</v>
      </c>
    </row>
    <row r="22518" spans="1:5" x14ac:dyDescent="0.3">
      <c r="D22518" t="s">
        <v>256</v>
      </c>
      <c r="E22518">
        <v>1</v>
      </c>
    </row>
    <row r="22519" spans="1:5" x14ac:dyDescent="0.3">
      <c r="D22519" t="s">
        <v>258</v>
      </c>
      <c r="E22519">
        <v>1</v>
      </c>
    </row>
    <row r="22520" spans="1:5" x14ac:dyDescent="0.3">
      <c r="D22520" t="s">
        <v>259</v>
      </c>
      <c r="E22520">
        <v>1</v>
      </c>
    </row>
    <row r="22521" spans="1:5" x14ac:dyDescent="0.3">
      <c r="D22521" t="s">
        <v>260</v>
      </c>
      <c r="E22521">
        <v>1</v>
      </c>
    </row>
    <row r="22522" spans="1:5" x14ac:dyDescent="0.3">
      <c r="D22522" t="s">
        <v>262</v>
      </c>
      <c r="E22522">
        <v>1</v>
      </c>
    </row>
    <row r="22523" spans="1:5" x14ac:dyDescent="0.3">
      <c r="D22523" t="s">
        <v>261</v>
      </c>
      <c r="E22523">
        <v>1</v>
      </c>
    </row>
    <row r="22524" spans="1:5" x14ac:dyDescent="0.3">
      <c r="A22524">
        <v>1212359</v>
      </c>
      <c r="B22524" t="s">
        <v>11</v>
      </c>
      <c r="C22524">
        <v>1</v>
      </c>
    </row>
    <row r="22525" spans="1:5" x14ac:dyDescent="0.3">
      <c r="E22525">
        <v>9980</v>
      </c>
    </row>
    <row r="22526" spans="1:5" x14ac:dyDescent="0.3">
      <c r="D22526" t="s">
        <v>243</v>
      </c>
      <c r="E22526">
        <v>1</v>
      </c>
    </row>
    <row r="22527" spans="1:5" x14ac:dyDescent="0.3">
      <c r="D22527" t="s">
        <v>244</v>
      </c>
      <c r="E22527">
        <v>1</v>
      </c>
    </row>
    <row r="22528" spans="1:5" x14ac:dyDescent="0.3">
      <c r="D22528" t="s">
        <v>245</v>
      </c>
      <c r="E22528">
        <v>1</v>
      </c>
    </row>
    <row r="22529" spans="4:5" x14ac:dyDescent="0.3">
      <c r="D22529" t="s">
        <v>247</v>
      </c>
      <c r="E22529">
        <v>1</v>
      </c>
    </row>
    <row r="22530" spans="4:5" x14ac:dyDescent="0.3">
      <c r="D22530" t="s">
        <v>246</v>
      </c>
      <c r="E22530">
        <v>1</v>
      </c>
    </row>
    <row r="22531" spans="4:5" x14ac:dyDescent="0.3">
      <c r="D22531" t="s">
        <v>248</v>
      </c>
      <c r="E22531">
        <v>1</v>
      </c>
    </row>
    <row r="22532" spans="4:5" x14ac:dyDescent="0.3">
      <c r="D22532" t="s">
        <v>249</v>
      </c>
      <c r="E22532">
        <v>1</v>
      </c>
    </row>
    <row r="22533" spans="4:5" x14ac:dyDescent="0.3">
      <c r="D22533" t="s">
        <v>250</v>
      </c>
      <c r="E22533">
        <v>1</v>
      </c>
    </row>
    <row r="22534" spans="4:5" x14ac:dyDescent="0.3">
      <c r="D22534" t="s">
        <v>252</v>
      </c>
      <c r="E22534">
        <v>1</v>
      </c>
    </row>
    <row r="22535" spans="4:5" x14ac:dyDescent="0.3">
      <c r="D22535" t="s">
        <v>251</v>
      </c>
      <c r="E22535">
        <v>1</v>
      </c>
    </row>
    <row r="22536" spans="4:5" x14ac:dyDescent="0.3">
      <c r="D22536" t="s">
        <v>253</v>
      </c>
      <c r="E22536">
        <v>1</v>
      </c>
    </row>
    <row r="22537" spans="4:5" x14ac:dyDescent="0.3">
      <c r="D22537" t="s">
        <v>254</v>
      </c>
      <c r="E22537">
        <v>1</v>
      </c>
    </row>
    <row r="22538" spans="4:5" x14ac:dyDescent="0.3">
      <c r="D22538" t="s">
        <v>255</v>
      </c>
      <c r="E22538">
        <v>1</v>
      </c>
    </row>
    <row r="22539" spans="4:5" x14ac:dyDescent="0.3">
      <c r="D22539" t="s">
        <v>257</v>
      </c>
      <c r="E22539">
        <v>1</v>
      </c>
    </row>
    <row r="22540" spans="4:5" x14ac:dyDescent="0.3">
      <c r="D22540" t="s">
        <v>256</v>
      </c>
      <c r="E22540">
        <v>1</v>
      </c>
    </row>
    <row r="22541" spans="4:5" x14ac:dyDescent="0.3">
      <c r="D22541" t="s">
        <v>258</v>
      </c>
      <c r="E22541">
        <v>1</v>
      </c>
    </row>
    <row r="22542" spans="4:5" x14ac:dyDescent="0.3">
      <c r="D22542" t="s">
        <v>259</v>
      </c>
      <c r="E22542">
        <v>1</v>
      </c>
    </row>
    <row r="22543" spans="4:5" x14ac:dyDescent="0.3">
      <c r="D22543" t="s">
        <v>260</v>
      </c>
      <c r="E22543">
        <v>1</v>
      </c>
    </row>
    <row r="22544" spans="4:5" x14ac:dyDescent="0.3">
      <c r="D22544" t="s">
        <v>262</v>
      </c>
      <c r="E22544">
        <v>1</v>
      </c>
    </row>
    <row r="22545" spans="1:5" x14ac:dyDescent="0.3">
      <c r="D22545" t="s">
        <v>261</v>
      </c>
      <c r="E22545">
        <v>1</v>
      </c>
    </row>
    <row r="22546" spans="1:5" x14ac:dyDescent="0.3">
      <c r="A22546">
        <v>1212360</v>
      </c>
      <c r="B22546" t="s">
        <v>11</v>
      </c>
      <c r="C22546">
        <v>1</v>
      </c>
    </row>
    <row r="22547" spans="1:5" x14ac:dyDescent="0.3">
      <c r="E22547">
        <v>9980</v>
      </c>
    </row>
    <row r="22548" spans="1:5" x14ac:dyDescent="0.3">
      <c r="D22548" t="s">
        <v>243</v>
      </c>
      <c r="E22548">
        <v>1</v>
      </c>
    </row>
    <row r="22549" spans="1:5" x14ac:dyDescent="0.3">
      <c r="D22549" t="s">
        <v>244</v>
      </c>
      <c r="E22549">
        <v>1</v>
      </c>
    </row>
    <row r="22550" spans="1:5" x14ac:dyDescent="0.3">
      <c r="D22550" t="s">
        <v>245</v>
      </c>
      <c r="E22550">
        <v>1</v>
      </c>
    </row>
    <row r="22551" spans="1:5" x14ac:dyDescent="0.3">
      <c r="D22551" t="s">
        <v>247</v>
      </c>
      <c r="E22551">
        <v>1</v>
      </c>
    </row>
    <row r="22552" spans="1:5" x14ac:dyDescent="0.3">
      <c r="D22552" t="s">
        <v>246</v>
      </c>
      <c r="E22552">
        <v>1</v>
      </c>
    </row>
    <row r="22553" spans="1:5" x14ac:dyDescent="0.3">
      <c r="D22553" t="s">
        <v>248</v>
      </c>
      <c r="E22553">
        <v>1</v>
      </c>
    </row>
    <row r="22554" spans="1:5" x14ac:dyDescent="0.3">
      <c r="D22554" t="s">
        <v>249</v>
      </c>
      <c r="E22554">
        <v>1</v>
      </c>
    </row>
    <row r="22555" spans="1:5" x14ac:dyDescent="0.3">
      <c r="D22555" t="s">
        <v>250</v>
      </c>
      <c r="E22555">
        <v>1</v>
      </c>
    </row>
    <row r="22556" spans="1:5" x14ac:dyDescent="0.3">
      <c r="D22556" t="s">
        <v>252</v>
      </c>
      <c r="E22556">
        <v>1</v>
      </c>
    </row>
    <row r="22557" spans="1:5" x14ac:dyDescent="0.3">
      <c r="D22557" t="s">
        <v>251</v>
      </c>
      <c r="E22557">
        <v>1</v>
      </c>
    </row>
    <row r="22558" spans="1:5" x14ac:dyDescent="0.3">
      <c r="D22558" t="s">
        <v>253</v>
      </c>
      <c r="E22558">
        <v>1</v>
      </c>
    </row>
    <row r="22559" spans="1:5" x14ac:dyDescent="0.3">
      <c r="D22559" t="s">
        <v>254</v>
      </c>
      <c r="E22559">
        <v>1</v>
      </c>
    </row>
    <row r="22560" spans="1:5" x14ac:dyDescent="0.3">
      <c r="D22560" t="s">
        <v>255</v>
      </c>
      <c r="E22560">
        <v>1</v>
      </c>
    </row>
    <row r="22561" spans="1:5" x14ac:dyDescent="0.3">
      <c r="D22561" t="s">
        <v>257</v>
      </c>
      <c r="E22561">
        <v>1</v>
      </c>
    </row>
    <row r="22562" spans="1:5" x14ac:dyDescent="0.3">
      <c r="D22562" t="s">
        <v>256</v>
      </c>
      <c r="E22562">
        <v>1</v>
      </c>
    </row>
    <row r="22563" spans="1:5" x14ac:dyDescent="0.3">
      <c r="D22563" t="s">
        <v>258</v>
      </c>
      <c r="E22563">
        <v>1</v>
      </c>
    </row>
    <row r="22564" spans="1:5" x14ac:dyDescent="0.3">
      <c r="D22564" t="s">
        <v>259</v>
      </c>
      <c r="E22564">
        <v>1</v>
      </c>
    </row>
    <row r="22565" spans="1:5" x14ac:dyDescent="0.3">
      <c r="D22565" t="s">
        <v>260</v>
      </c>
      <c r="E22565">
        <v>1</v>
      </c>
    </row>
    <row r="22566" spans="1:5" x14ac:dyDescent="0.3">
      <c r="D22566" t="s">
        <v>262</v>
      </c>
      <c r="E22566">
        <v>1</v>
      </c>
    </row>
    <row r="22567" spans="1:5" x14ac:dyDescent="0.3">
      <c r="D22567" t="s">
        <v>261</v>
      </c>
      <c r="E22567">
        <v>1</v>
      </c>
    </row>
    <row r="22568" spans="1:5" x14ac:dyDescent="0.3">
      <c r="A22568">
        <v>1212401</v>
      </c>
      <c r="B22568" t="s">
        <v>11</v>
      </c>
      <c r="C22568">
        <v>1</v>
      </c>
    </row>
    <row r="22569" spans="1:5" x14ac:dyDescent="0.3">
      <c r="E22569">
        <v>9980</v>
      </c>
    </row>
    <row r="22570" spans="1:5" x14ac:dyDescent="0.3">
      <c r="D22570" t="s">
        <v>243</v>
      </c>
      <c r="E22570">
        <v>1</v>
      </c>
    </row>
    <row r="22571" spans="1:5" x14ac:dyDescent="0.3">
      <c r="D22571" t="s">
        <v>244</v>
      </c>
      <c r="E22571">
        <v>1</v>
      </c>
    </row>
    <row r="22572" spans="1:5" x14ac:dyDescent="0.3">
      <c r="D22572" t="s">
        <v>245</v>
      </c>
      <c r="E22572">
        <v>1</v>
      </c>
    </row>
    <row r="22573" spans="1:5" x14ac:dyDescent="0.3">
      <c r="D22573" t="s">
        <v>247</v>
      </c>
      <c r="E22573">
        <v>1</v>
      </c>
    </row>
    <row r="22574" spans="1:5" x14ac:dyDescent="0.3">
      <c r="D22574" t="s">
        <v>246</v>
      </c>
      <c r="E22574">
        <v>1</v>
      </c>
    </row>
    <row r="22575" spans="1:5" x14ac:dyDescent="0.3">
      <c r="D22575" t="s">
        <v>248</v>
      </c>
      <c r="E22575">
        <v>1</v>
      </c>
    </row>
    <row r="22576" spans="1:5" x14ac:dyDescent="0.3">
      <c r="D22576" t="s">
        <v>249</v>
      </c>
      <c r="E22576">
        <v>1</v>
      </c>
    </row>
    <row r="22577" spans="1:5" x14ac:dyDescent="0.3">
      <c r="D22577" t="s">
        <v>250</v>
      </c>
      <c r="E22577">
        <v>1</v>
      </c>
    </row>
    <row r="22578" spans="1:5" x14ac:dyDescent="0.3">
      <c r="D22578" t="s">
        <v>252</v>
      </c>
      <c r="E22578">
        <v>1</v>
      </c>
    </row>
    <row r="22579" spans="1:5" x14ac:dyDescent="0.3">
      <c r="D22579" t="s">
        <v>251</v>
      </c>
      <c r="E22579">
        <v>1</v>
      </c>
    </row>
    <row r="22580" spans="1:5" x14ac:dyDescent="0.3">
      <c r="D22580" t="s">
        <v>253</v>
      </c>
      <c r="E22580">
        <v>1</v>
      </c>
    </row>
    <row r="22581" spans="1:5" x14ac:dyDescent="0.3">
      <c r="D22581" t="s">
        <v>254</v>
      </c>
      <c r="E22581">
        <v>1</v>
      </c>
    </row>
    <row r="22582" spans="1:5" x14ac:dyDescent="0.3">
      <c r="D22582" t="s">
        <v>255</v>
      </c>
      <c r="E22582">
        <v>1</v>
      </c>
    </row>
    <row r="22583" spans="1:5" x14ac:dyDescent="0.3">
      <c r="D22583" t="s">
        <v>257</v>
      </c>
      <c r="E22583">
        <v>1</v>
      </c>
    </row>
    <row r="22584" spans="1:5" x14ac:dyDescent="0.3">
      <c r="D22584" t="s">
        <v>256</v>
      </c>
      <c r="E22584">
        <v>1</v>
      </c>
    </row>
    <row r="22585" spans="1:5" x14ac:dyDescent="0.3">
      <c r="D22585" t="s">
        <v>258</v>
      </c>
      <c r="E22585">
        <v>1</v>
      </c>
    </row>
    <row r="22586" spans="1:5" x14ac:dyDescent="0.3">
      <c r="D22586" t="s">
        <v>259</v>
      </c>
      <c r="E22586">
        <v>1</v>
      </c>
    </row>
    <row r="22587" spans="1:5" x14ac:dyDescent="0.3">
      <c r="D22587" t="s">
        <v>260</v>
      </c>
      <c r="E22587">
        <v>1</v>
      </c>
    </row>
    <row r="22588" spans="1:5" x14ac:dyDescent="0.3">
      <c r="D22588" t="s">
        <v>262</v>
      </c>
      <c r="E22588">
        <v>1</v>
      </c>
    </row>
    <row r="22589" spans="1:5" x14ac:dyDescent="0.3">
      <c r="D22589" t="s">
        <v>261</v>
      </c>
      <c r="E22589">
        <v>1</v>
      </c>
    </row>
    <row r="22590" spans="1:5" x14ac:dyDescent="0.3">
      <c r="A22590">
        <v>1212402</v>
      </c>
      <c r="B22590" t="s">
        <v>11</v>
      </c>
      <c r="C22590">
        <v>1</v>
      </c>
    </row>
    <row r="22591" spans="1:5" x14ac:dyDescent="0.3">
      <c r="E22591">
        <v>9980</v>
      </c>
    </row>
    <row r="22592" spans="1:5" x14ac:dyDescent="0.3">
      <c r="D22592" t="s">
        <v>243</v>
      </c>
      <c r="E22592">
        <v>1</v>
      </c>
    </row>
    <row r="22593" spans="4:5" x14ac:dyDescent="0.3">
      <c r="D22593" t="s">
        <v>244</v>
      </c>
      <c r="E22593">
        <v>1</v>
      </c>
    </row>
    <row r="22594" spans="4:5" x14ac:dyDescent="0.3">
      <c r="D22594" t="s">
        <v>245</v>
      </c>
      <c r="E22594">
        <v>1</v>
      </c>
    </row>
    <row r="22595" spans="4:5" x14ac:dyDescent="0.3">
      <c r="D22595" t="s">
        <v>247</v>
      </c>
      <c r="E22595">
        <v>1</v>
      </c>
    </row>
    <row r="22596" spans="4:5" x14ac:dyDescent="0.3">
      <c r="D22596" t="s">
        <v>246</v>
      </c>
      <c r="E22596">
        <v>1</v>
      </c>
    </row>
    <row r="22597" spans="4:5" x14ac:dyDescent="0.3">
      <c r="D22597" t="s">
        <v>248</v>
      </c>
      <c r="E22597">
        <v>1</v>
      </c>
    </row>
    <row r="22598" spans="4:5" x14ac:dyDescent="0.3">
      <c r="D22598" t="s">
        <v>249</v>
      </c>
      <c r="E22598">
        <v>1</v>
      </c>
    </row>
    <row r="22599" spans="4:5" x14ac:dyDescent="0.3">
      <c r="D22599" t="s">
        <v>250</v>
      </c>
      <c r="E22599">
        <v>1</v>
      </c>
    </row>
    <row r="22600" spans="4:5" x14ac:dyDescent="0.3">
      <c r="D22600" t="s">
        <v>252</v>
      </c>
      <c r="E22600">
        <v>1</v>
      </c>
    </row>
    <row r="22601" spans="4:5" x14ac:dyDescent="0.3">
      <c r="D22601" t="s">
        <v>251</v>
      </c>
      <c r="E22601">
        <v>1</v>
      </c>
    </row>
    <row r="22602" spans="4:5" x14ac:dyDescent="0.3">
      <c r="D22602" t="s">
        <v>253</v>
      </c>
      <c r="E22602">
        <v>1</v>
      </c>
    </row>
    <row r="22603" spans="4:5" x14ac:dyDescent="0.3">
      <c r="D22603" t="s">
        <v>254</v>
      </c>
      <c r="E22603">
        <v>1</v>
      </c>
    </row>
    <row r="22604" spans="4:5" x14ac:dyDescent="0.3">
      <c r="D22604" t="s">
        <v>255</v>
      </c>
      <c r="E22604">
        <v>1</v>
      </c>
    </row>
    <row r="22605" spans="4:5" x14ac:dyDescent="0.3">
      <c r="D22605" t="s">
        <v>257</v>
      </c>
      <c r="E22605">
        <v>1</v>
      </c>
    </row>
    <row r="22606" spans="4:5" x14ac:dyDescent="0.3">
      <c r="D22606" t="s">
        <v>256</v>
      </c>
      <c r="E22606">
        <v>1</v>
      </c>
    </row>
    <row r="22607" spans="4:5" x14ac:dyDescent="0.3">
      <c r="D22607" t="s">
        <v>258</v>
      </c>
      <c r="E22607">
        <v>1</v>
      </c>
    </row>
    <row r="22608" spans="4:5" x14ac:dyDescent="0.3">
      <c r="D22608" t="s">
        <v>259</v>
      </c>
      <c r="E22608">
        <v>1</v>
      </c>
    </row>
    <row r="22609" spans="1:5" x14ac:dyDescent="0.3">
      <c r="D22609" t="s">
        <v>260</v>
      </c>
      <c r="E22609">
        <v>1</v>
      </c>
    </row>
    <row r="22610" spans="1:5" x14ac:dyDescent="0.3">
      <c r="D22610" t="s">
        <v>262</v>
      </c>
      <c r="E22610">
        <v>1</v>
      </c>
    </row>
    <row r="22611" spans="1:5" x14ac:dyDescent="0.3">
      <c r="D22611" t="s">
        <v>261</v>
      </c>
      <c r="E22611">
        <v>1</v>
      </c>
    </row>
    <row r="22612" spans="1:5" x14ac:dyDescent="0.3">
      <c r="A22612">
        <v>1212403</v>
      </c>
      <c r="B22612" t="s">
        <v>11</v>
      </c>
      <c r="C22612">
        <v>1</v>
      </c>
    </row>
    <row r="22613" spans="1:5" x14ac:dyDescent="0.3">
      <c r="E22613">
        <v>9980</v>
      </c>
    </row>
    <row r="22614" spans="1:5" x14ac:dyDescent="0.3">
      <c r="D22614" t="s">
        <v>243</v>
      </c>
      <c r="E22614">
        <v>1</v>
      </c>
    </row>
    <row r="22615" spans="1:5" x14ac:dyDescent="0.3">
      <c r="D22615" t="s">
        <v>244</v>
      </c>
      <c r="E22615">
        <v>1</v>
      </c>
    </row>
    <row r="22616" spans="1:5" x14ac:dyDescent="0.3">
      <c r="D22616" t="s">
        <v>245</v>
      </c>
      <c r="E22616">
        <v>1</v>
      </c>
    </row>
    <row r="22617" spans="1:5" x14ac:dyDescent="0.3">
      <c r="D22617" t="s">
        <v>247</v>
      </c>
      <c r="E22617">
        <v>1</v>
      </c>
    </row>
    <row r="22618" spans="1:5" x14ac:dyDescent="0.3">
      <c r="D22618" t="s">
        <v>246</v>
      </c>
      <c r="E22618">
        <v>1</v>
      </c>
    </row>
    <row r="22619" spans="1:5" x14ac:dyDescent="0.3">
      <c r="D22619" t="s">
        <v>248</v>
      </c>
      <c r="E22619">
        <v>1</v>
      </c>
    </row>
    <row r="22620" spans="1:5" x14ac:dyDescent="0.3">
      <c r="D22620" t="s">
        <v>249</v>
      </c>
      <c r="E22620">
        <v>1</v>
      </c>
    </row>
    <row r="22621" spans="1:5" x14ac:dyDescent="0.3">
      <c r="D22621" t="s">
        <v>250</v>
      </c>
      <c r="E22621">
        <v>1</v>
      </c>
    </row>
    <row r="22622" spans="1:5" x14ac:dyDescent="0.3">
      <c r="D22622" t="s">
        <v>252</v>
      </c>
      <c r="E22622">
        <v>1</v>
      </c>
    </row>
    <row r="22623" spans="1:5" x14ac:dyDescent="0.3">
      <c r="D22623" t="s">
        <v>251</v>
      </c>
      <c r="E22623">
        <v>1</v>
      </c>
    </row>
    <row r="22624" spans="1:5" x14ac:dyDescent="0.3">
      <c r="D22624" t="s">
        <v>253</v>
      </c>
      <c r="E22624">
        <v>1</v>
      </c>
    </row>
    <row r="22625" spans="1:5" x14ac:dyDescent="0.3">
      <c r="D22625" t="s">
        <v>254</v>
      </c>
      <c r="E22625">
        <v>1</v>
      </c>
    </row>
    <row r="22626" spans="1:5" x14ac:dyDescent="0.3">
      <c r="D22626" t="s">
        <v>255</v>
      </c>
      <c r="E22626">
        <v>1</v>
      </c>
    </row>
    <row r="22627" spans="1:5" x14ac:dyDescent="0.3">
      <c r="D22627" t="s">
        <v>257</v>
      </c>
      <c r="E22627">
        <v>1</v>
      </c>
    </row>
    <row r="22628" spans="1:5" x14ac:dyDescent="0.3">
      <c r="D22628" t="s">
        <v>256</v>
      </c>
      <c r="E22628">
        <v>1</v>
      </c>
    </row>
    <row r="22629" spans="1:5" x14ac:dyDescent="0.3">
      <c r="D22629" t="s">
        <v>258</v>
      </c>
      <c r="E22629">
        <v>1</v>
      </c>
    </row>
    <row r="22630" spans="1:5" x14ac:dyDescent="0.3">
      <c r="D22630" t="s">
        <v>259</v>
      </c>
      <c r="E22630">
        <v>1</v>
      </c>
    </row>
    <row r="22631" spans="1:5" x14ac:dyDescent="0.3">
      <c r="D22631" t="s">
        <v>260</v>
      </c>
      <c r="E22631">
        <v>1</v>
      </c>
    </row>
    <row r="22632" spans="1:5" x14ac:dyDescent="0.3">
      <c r="D22632" t="s">
        <v>262</v>
      </c>
      <c r="E22632">
        <v>1</v>
      </c>
    </row>
    <row r="22633" spans="1:5" x14ac:dyDescent="0.3">
      <c r="D22633" t="s">
        <v>261</v>
      </c>
      <c r="E22633">
        <v>1</v>
      </c>
    </row>
    <row r="22634" spans="1:5" x14ac:dyDescent="0.3">
      <c r="A22634">
        <v>1212404</v>
      </c>
      <c r="B22634" t="s">
        <v>11</v>
      </c>
      <c r="C22634">
        <v>1</v>
      </c>
    </row>
    <row r="22635" spans="1:5" x14ac:dyDescent="0.3">
      <c r="E22635">
        <v>9980</v>
      </c>
    </row>
    <row r="22636" spans="1:5" x14ac:dyDescent="0.3">
      <c r="D22636" t="s">
        <v>243</v>
      </c>
      <c r="E22636">
        <v>1</v>
      </c>
    </row>
    <row r="22637" spans="1:5" x14ac:dyDescent="0.3">
      <c r="D22637" t="s">
        <v>244</v>
      </c>
      <c r="E22637">
        <v>1</v>
      </c>
    </row>
    <row r="22638" spans="1:5" x14ac:dyDescent="0.3">
      <c r="D22638" t="s">
        <v>245</v>
      </c>
      <c r="E22638">
        <v>1</v>
      </c>
    </row>
    <row r="22639" spans="1:5" x14ac:dyDescent="0.3">
      <c r="D22639" t="s">
        <v>247</v>
      </c>
      <c r="E22639">
        <v>1</v>
      </c>
    </row>
    <row r="22640" spans="1:5" x14ac:dyDescent="0.3">
      <c r="D22640" t="s">
        <v>246</v>
      </c>
      <c r="E22640">
        <v>1</v>
      </c>
    </row>
    <row r="22641" spans="1:5" x14ac:dyDescent="0.3">
      <c r="D22641" t="s">
        <v>248</v>
      </c>
      <c r="E22641">
        <v>1</v>
      </c>
    </row>
    <row r="22642" spans="1:5" x14ac:dyDescent="0.3">
      <c r="D22642" t="s">
        <v>249</v>
      </c>
      <c r="E22642">
        <v>1</v>
      </c>
    </row>
    <row r="22643" spans="1:5" x14ac:dyDescent="0.3">
      <c r="D22643" t="s">
        <v>250</v>
      </c>
      <c r="E22643">
        <v>1</v>
      </c>
    </row>
    <row r="22644" spans="1:5" x14ac:dyDescent="0.3">
      <c r="D22644" t="s">
        <v>252</v>
      </c>
      <c r="E22644">
        <v>1</v>
      </c>
    </row>
    <row r="22645" spans="1:5" x14ac:dyDescent="0.3">
      <c r="D22645" t="s">
        <v>251</v>
      </c>
      <c r="E22645">
        <v>1</v>
      </c>
    </row>
    <row r="22646" spans="1:5" x14ac:dyDescent="0.3">
      <c r="D22646" t="s">
        <v>253</v>
      </c>
      <c r="E22646">
        <v>1</v>
      </c>
    </row>
    <row r="22647" spans="1:5" x14ac:dyDescent="0.3">
      <c r="D22647" t="s">
        <v>254</v>
      </c>
      <c r="E22647">
        <v>1</v>
      </c>
    </row>
    <row r="22648" spans="1:5" x14ac:dyDescent="0.3">
      <c r="D22648" t="s">
        <v>255</v>
      </c>
      <c r="E22648">
        <v>1</v>
      </c>
    </row>
    <row r="22649" spans="1:5" x14ac:dyDescent="0.3">
      <c r="D22649" t="s">
        <v>257</v>
      </c>
      <c r="E22649">
        <v>1</v>
      </c>
    </row>
    <row r="22650" spans="1:5" x14ac:dyDescent="0.3">
      <c r="D22650" t="s">
        <v>256</v>
      </c>
      <c r="E22650">
        <v>1</v>
      </c>
    </row>
    <row r="22651" spans="1:5" x14ac:dyDescent="0.3">
      <c r="D22651" t="s">
        <v>258</v>
      </c>
      <c r="E22651">
        <v>1</v>
      </c>
    </row>
    <row r="22652" spans="1:5" x14ac:dyDescent="0.3">
      <c r="D22652" t="s">
        <v>259</v>
      </c>
      <c r="E22652">
        <v>1</v>
      </c>
    </row>
    <row r="22653" spans="1:5" x14ac:dyDescent="0.3">
      <c r="D22653" t="s">
        <v>260</v>
      </c>
      <c r="E22653">
        <v>1</v>
      </c>
    </row>
    <row r="22654" spans="1:5" x14ac:dyDescent="0.3">
      <c r="D22654" t="s">
        <v>262</v>
      </c>
      <c r="E22654">
        <v>1</v>
      </c>
    </row>
    <row r="22655" spans="1:5" x14ac:dyDescent="0.3">
      <c r="D22655" t="s">
        <v>261</v>
      </c>
      <c r="E22655">
        <v>1</v>
      </c>
    </row>
    <row r="22656" spans="1:5" x14ac:dyDescent="0.3">
      <c r="A22656">
        <v>1212405</v>
      </c>
      <c r="B22656" t="s">
        <v>11</v>
      </c>
      <c r="C22656">
        <v>1</v>
      </c>
    </row>
    <row r="22657" spans="4:5" x14ac:dyDescent="0.3">
      <c r="E22657">
        <v>9980</v>
      </c>
    </row>
    <row r="22658" spans="4:5" x14ac:dyDescent="0.3">
      <c r="D22658" t="s">
        <v>243</v>
      </c>
      <c r="E22658">
        <v>1</v>
      </c>
    </row>
    <row r="22659" spans="4:5" x14ac:dyDescent="0.3">
      <c r="D22659" t="s">
        <v>244</v>
      </c>
      <c r="E22659">
        <v>1</v>
      </c>
    </row>
    <row r="22660" spans="4:5" x14ac:dyDescent="0.3">
      <c r="D22660" t="s">
        <v>245</v>
      </c>
      <c r="E22660">
        <v>1</v>
      </c>
    </row>
    <row r="22661" spans="4:5" x14ac:dyDescent="0.3">
      <c r="D22661" t="s">
        <v>247</v>
      </c>
      <c r="E22661">
        <v>1</v>
      </c>
    </row>
    <row r="22662" spans="4:5" x14ac:dyDescent="0.3">
      <c r="D22662" t="s">
        <v>246</v>
      </c>
      <c r="E22662">
        <v>1</v>
      </c>
    </row>
    <row r="22663" spans="4:5" x14ac:dyDescent="0.3">
      <c r="D22663" t="s">
        <v>248</v>
      </c>
      <c r="E22663">
        <v>1</v>
      </c>
    </row>
    <row r="22664" spans="4:5" x14ac:dyDescent="0.3">
      <c r="D22664" t="s">
        <v>249</v>
      </c>
      <c r="E22664">
        <v>1</v>
      </c>
    </row>
    <row r="22665" spans="4:5" x14ac:dyDescent="0.3">
      <c r="D22665" t="s">
        <v>250</v>
      </c>
      <c r="E22665">
        <v>1</v>
      </c>
    </row>
    <row r="22666" spans="4:5" x14ac:dyDescent="0.3">
      <c r="D22666" t="s">
        <v>252</v>
      </c>
      <c r="E22666">
        <v>1</v>
      </c>
    </row>
    <row r="22667" spans="4:5" x14ac:dyDescent="0.3">
      <c r="D22667" t="s">
        <v>251</v>
      </c>
      <c r="E22667">
        <v>1</v>
      </c>
    </row>
    <row r="22668" spans="4:5" x14ac:dyDescent="0.3">
      <c r="D22668" t="s">
        <v>253</v>
      </c>
      <c r="E22668">
        <v>1</v>
      </c>
    </row>
    <row r="22669" spans="4:5" x14ac:dyDescent="0.3">
      <c r="D22669" t="s">
        <v>254</v>
      </c>
      <c r="E22669">
        <v>1</v>
      </c>
    </row>
    <row r="22670" spans="4:5" x14ac:dyDescent="0.3">
      <c r="D22670" t="s">
        <v>255</v>
      </c>
      <c r="E22670">
        <v>1</v>
      </c>
    </row>
    <row r="22671" spans="4:5" x14ac:dyDescent="0.3">
      <c r="D22671" t="s">
        <v>257</v>
      </c>
      <c r="E22671">
        <v>1</v>
      </c>
    </row>
    <row r="22672" spans="4:5" x14ac:dyDescent="0.3">
      <c r="D22672" t="s">
        <v>256</v>
      </c>
      <c r="E22672">
        <v>1</v>
      </c>
    </row>
    <row r="22673" spans="1:5" x14ac:dyDescent="0.3">
      <c r="D22673" t="s">
        <v>258</v>
      </c>
      <c r="E22673">
        <v>1</v>
      </c>
    </row>
    <row r="22674" spans="1:5" x14ac:dyDescent="0.3">
      <c r="D22674" t="s">
        <v>259</v>
      </c>
      <c r="E22674">
        <v>1</v>
      </c>
    </row>
    <row r="22675" spans="1:5" x14ac:dyDescent="0.3">
      <c r="D22675" t="s">
        <v>260</v>
      </c>
      <c r="E22675">
        <v>1</v>
      </c>
    </row>
    <row r="22676" spans="1:5" x14ac:dyDescent="0.3">
      <c r="D22676" t="s">
        <v>262</v>
      </c>
      <c r="E22676">
        <v>1</v>
      </c>
    </row>
    <row r="22677" spans="1:5" x14ac:dyDescent="0.3">
      <c r="D22677" t="s">
        <v>261</v>
      </c>
      <c r="E22677">
        <v>1</v>
      </c>
    </row>
    <row r="22678" spans="1:5" x14ac:dyDescent="0.3">
      <c r="A22678">
        <v>1212406</v>
      </c>
      <c r="B22678" t="s">
        <v>11</v>
      </c>
      <c r="C22678">
        <v>1</v>
      </c>
    </row>
    <row r="22679" spans="1:5" x14ac:dyDescent="0.3">
      <c r="E22679">
        <v>9980</v>
      </c>
    </row>
    <row r="22680" spans="1:5" x14ac:dyDescent="0.3">
      <c r="D22680" t="s">
        <v>243</v>
      </c>
      <c r="E22680">
        <v>1</v>
      </c>
    </row>
    <row r="22681" spans="1:5" x14ac:dyDescent="0.3">
      <c r="D22681" t="s">
        <v>244</v>
      </c>
      <c r="E22681">
        <v>1</v>
      </c>
    </row>
    <row r="22682" spans="1:5" x14ac:dyDescent="0.3">
      <c r="D22682" t="s">
        <v>245</v>
      </c>
      <c r="E22682">
        <v>1</v>
      </c>
    </row>
    <row r="22683" spans="1:5" x14ac:dyDescent="0.3">
      <c r="D22683" t="s">
        <v>247</v>
      </c>
      <c r="E22683">
        <v>1</v>
      </c>
    </row>
    <row r="22684" spans="1:5" x14ac:dyDescent="0.3">
      <c r="D22684" t="s">
        <v>246</v>
      </c>
      <c r="E22684">
        <v>1</v>
      </c>
    </row>
    <row r="22685" spans="1:5" x14ac:dyDescent="0.3">
      <c r="D22685" t="s">
        <v>248</v>
      </c>
      <c r="E22685">
        <v>1</v>
      </c>
    </row>
    <row r="22686" spans="1:5" x14ac:dyDescent="0.3">
      <c r="D22686" t="s">
        <v>249</v>
      </c>
      <c r="E22686">
        <v>1</v>
      </c>
    </row>
    <row r="22687" spans="1:5" x14ac:dyDescent="0.3">
      <c r="D22687" t="s">
        <v>250</v>
      </c>
      <c r="E22687">
        <v>1</v>
      </c>
    </row>
    <row r="22688" spans="1:5" x14ac:dyDescent="0.3">
      <c r="D22688" t="s">
        <v>252</v>
      </c>
      <c r="E22688">
        <v>1</v>
      </c>
    </row>
    <row r="22689" spans="1:5" x14ac:dyDescent="0.3">
      <c r="D22689" t="s">
        <v>251</v>
      </c>
      <c r="E22689">
        <v>1</v>
      </c>
    </row>
    <row r="22690" spans="1:5" x14ac:dyDescent="0.3">
      <c r="D22690" t="s">
        <v>253</v>
      </c>
      <c r="E22690">
        <v>1</v>
      </c>
    </row>
    <row r="22691" spans="1:5" x14ac:dyDescent="0.3">
      <c r="D22691" t="s">
        <v>254</v>
      </c>
      <c r="E22691">
        <v>1</v>
      </c>
    </row>
    <row r="22692" spans="1:5" x14ac:dyDescent="0.3">
      <c r="D22692" t="s">
        <v>255</v>
      </c>
      <c r="E22692">
        <v>1</v>
      </c>
    </row>
    <row r="22693" spans="1:5" x14ac:dyDescent="0.3">
      <c r="D22693" t="s">
        <v>257</v>
      </c>
      <c r="E22693">
        <v>1</v>
      </c>
    </row>
    <row r="22694" spans="1:5" x14ac:dyDescent="0.3">
      <c r="D22694" t="s">
        <v>256</v>
      </c>
      <c r="E22694">
        <v>1</v>
      </c>
    </row>
    <row r="22695" spans="1:5" x14ac:dyDescent="0.3">
      <c r="D22695" t="s">
        <v>258</v>
      </c>
      <c r="E22695">
        <v>1</v>
      </c>
    </row>
    <row r="22696" spans="1:5" x14ac:dyDescent="0.3">
      <c r="D22696" t="s">
        <v>259</v>
      </c>
      <c r="E22696">
        <v>1</v>
      </c>
    </row>
    <row r="22697" spans="1:5" x14ac:dyDescent="0.3">
      <c r="D22697" t="s">
        <v>260</v>
      </c>
      <c r="E22697">
        <v>1</v>
      </c>
    </row>
    <row r="22698" spans="1:5" x14ac:dyDescent="0.3">
      <c r="D22698" t="s">
        <v>262</v>
      </c>
      <c r="E22698">
        <v>1</v>
      </c>
    </row>
    <row r="22699" spans="1:5" x14ac:dyDescent="0.3">
      <c r="D22699" t="s">
        <v>261</v>
      </c>
      <c r="E22699">
        <v>1</v>
      </c>
    </row>
    <row r="22700" spans="1:5" x14ac:dyDescent="0.3">
      <c r="A22700">
        <v>1212407</v>
      </c>
      <c r="B22700" t="s">
        <v>11</v>
      </c>
      <c r="C22700">
        <v>1</v>
      </c>
    </row>
    <row r="22701" spans="1:5" x14ac:dyDescent="0.3">
      <c r="E22701">
        <v>9980</v>
      </c>
    </row>
    <row r="22702" spans="1:5" x14ac:dyDescent="0.3">
      <c r="D22702" t="s">
        <v>243</v>
      </c>
      <c r="E22702">
        <v>1</v>
      </c>
    </row>
    <row r="22703" spans="1:5" x14ac:dyDescent="0.3">
      <c r="D22703" t="s">
        <v>244</v>
      </c>
      <c r="E22703">
        <v>1</v>
      </c>
    </row>
    <row r="22704" spans="1:5" x14ac:dyDescent="0.3">
      <c r="D22704" t="s">
        <v>245</v>
      </c>
      <c r="E22704">
        <v>1</v>
      </c>
    </row>
    <row r="22705" spans="4:5" x14ac:dyDescent="0.3">
      <c r="D22705" t="s">
        <v>247</v>
      </c>
      <c r="E22705">
        <v>1</v>
      </c>
    </row>
    <row r="22706" spans="4:5" x14ac:dyDescent="0.3">
      <c r="D22706" t="s">
        <v>246</v>
      </c>
      <c r="E22706">
        <v>1</v>
      </c>
    </row>
    <row r="22707" spans="4:5" x14ac:dyDescent="0.3">
      <c r="D22707" t="s">
        <v>248</v>
      </c>
      <c r="E22707">
        <v>1</v>
      </c>
    </row>
    <row r="22708" spans="4:5" x14ac:dyDescent="0.3">
      <c r="D22708" t="s">
        <v>249</v>
      </c>
      <c r="E22708">
        <v>1</v>
      </c>
    </row>
    <row r="22709" spans="4:5" x14ac:dyDescent="0.3">
      <c r="D22709" t="s">
        <v>250</v>
      </c>
      <c r="E22709">
        <v>1</v>
      </c>
    </row>
    <row r="22710" spans="4:5" x14ac:dyDescent="0.3">
      <c r="D22710" t="s">
        <v>252</v>
      </c>
      <c r="E22710">
        <v>1</v>
      </c>
    </row>
    <row r="22711" spans="4:5" x14ac:dyDescent="0.3">
      <c r="D22711" t="s">
        <v>251</v>
      </c>
      <c r="E22711">
        <v>1</v>
      </c>
    </row>
    <row r="22712" spans="4:5" x14ac:dyDescent="0.3">
      <c r="D22712" t="s">
        <v>253</v>
      </c>
      <c r="E22712">
        <v>1</v>
      </c>
    </row>
    <row r="22713" spans="4:5" x14ac:dyDescent="0.3">
      <c r="D22713" t="s">
        <v>254</v>
      </c>
      <c r="E22713">
        <v>1</v>
      </c>
    </row>
    <row r="22714" spans="4:5" x14ac:dyDescent="0.3">
      <c r="D22714" t="s">
        <v>255</v>
      </c>
      <c r="E22714">
        <v>1</v>
      </c>
    </row>
    <row r="22715" spans="4:5" x14ac:dyDescent="0.3">
      <c r="D22715" t="s">
        <v>257</v>
      </c>
      <c r="E22715">
        <v>1</v>
      </c>
    </row>
    <row r="22716" spans="4:5" x14ac:dyDescent="0.3">
      <c r="D22716" t="s">
        <v>256</v>
      </c>
      <c r="E22716">
        <v>1</v>
      </c>
    </row>
    <row r="22717" spans="4:5" x14ac:dyDescent="0.3">
      <c r="D22717" t="s">
        <v>258</v>
      </c>
      <c r="E22717">
        <v>1</v>
      </c>
    </row>
    <row r="22718" spans="4:5" x14ac:dyDescent="0.3">
      <c r="D22718" t="s">
        <v>259</v>
      </c>
      <c r="E22718">
        <v>1</v>
      </c>
    </row>
    <row r="22719" spans="4:5" x14ac:dyDescent="0.3">
      <c r="D22719" t="s">
        <v>260</v>
      </c>
      <c r="E22719">
        <v>1</v>
      </c>
    </row>
    <row r="22720" spans="4:5" x14ac:dyDescent="0.3">
      <c r="D22720" t="s">
        <v>262</v>
      </c>
      <c r="E22720">
        <v>1</v>
      </c>
    </row>
    <row r="22721" spans="1:5" x14ac:dyDescent="0.3">
      <c r="D22721" t="s">
        <v>261</v>
      </c>
      <c r="E22721">
        <v>1</v>
      </c>
    </row>
    <row r="22722" spans="1:5" x14ac:dyDescent="0.3">
      <c r="A22722">
        <v>1212408</v>
      </c>
      <c r="B22722" t="s">
        <v>11</v>
      </c>
      <c r="C22722">
        <v>1</v>
      </c>
    </row>
    <row r="22723" spans="1:5" x14ac:dyDescent="0.3">
      <c r="E22723">
        <v>9980</v>
      </c>
    </row>
    <row r="22724" spans="1:5" x14ac:dyDescent="0.3">
      <c r="D22724" t="s">
        <v>243</v>
      </c>
      <c r="E22724">
        <v>1</v>
      </c>
    </row>
    <row r="22725" spans="1:5" x14ac:dyDescent="0.3">
      <c r="D22725" t="s">
        <v>244</v>
      </c>
      <c r="E22725">
        <v>1</v>
      </c>
    </row>
    <row r="22726" spans="1:5" x14ac:dyDescent="0.3">
      <c r="D22726" t="s">
        <v>245</v>
      </c>
      <c r="E22726">
        <v>1</v>
      </c>
    </row>
    <row r="22727" spans="1:5" x14ac:dyDescent="0.3">
      <c r="D22727" t="s">
        <v>247</v>
      </c>
      <c r="E22727">
        <v>1</v>
      </c>
    </row>
    <row r="22728" spans="1:5" x14ac:dyDescent="0.3">
      <c r="D22728" t="s">
        <v>246</v>
      </c>
      <c r="E22728">
        <v>1</v>
      </c>
    </row>
    <row r="22729" spans="1:5" x14ac:dyDescent="0.3">
      <c r="D22729" t="s">
        <v>248</v>
      </c>
      <c r="E22729">
        <v>1</v>
      </c>
    </row>
    <row r="22730" spans="1:5" x14ac:dyDescent="0.3">
      <c r="D22730" t="s">
        <v>249</v>
      </c>
      <c r="E22730">
        <v>1</v>
      </c>
    </row>
    <row r="22731" spans="1:5" x14ac:dyDescent="0.3">
      <c r="D22731" t="s">
        <v>250</v>
      </c>
      <c r="E22731">
        <v>1</v>
      </c>
    </row>
    <row r="22732" spans="1:5" x14ac:dyDescent="0.3">
      <c r="D22732" t="s">
        <v>252</v>
      </c>
      <c r="E22732">
        <v>1</v>
      </c>
    </row>
    <row r="22733" spans="1:5" x14ac:dyDescent="0.3">
      <c r="D22733" t="s">
        <v>251</v>
      </c>
      <c r="E22733">
        <v>1</v>
      </c>
    </row>
    <row r="22734" spans="1:5" x14ac:dyDescent="0.3">
      <c r="D22734" t="s">
        <v>253</v>
      </c>
      <c r="E22734">
        <v>1</v>
      </c>
    </row>
    <row r="22735" spans="1:5" x14ac:dyDescent="0.3">
      <c r="D22735" t="s">
        <v>254</v>
      </c>
      <c r="E22735">
        <v>1</v>
      </c>
    </row>
    <row r="22736" spans="1:5" x14ac:dyDescent="0.3">
      <c r="D22736" t="s">
        <v>255</v>
      </c>
      <c r="E22736">
        <v>1</v>
      </c>
    </row>
    <row r="22737" spans="1:5" x14ac:dyDescent="0.3">
      <c r="D22737" t="s">
        <v>257</v>
      </c>
      <c r="E22737">
        <v>1</v>
      </c>
    </row>
    <row r="22738" spans="1:5" x14ac:dyDescent="0.3">
      <c r="D22738" t="s">
        <v>256</v>
      </c>
      <c r="E22738">
        <v>1</v>
      </c>
    </row>
    <row r="22739" spans="1:5" x14ac:dyDescent="0.3">
      <c r="D22739" t="s">
        <v>258</v>
      </c>
      <c r="E22739">
        <v>1</v>
      </c>
    </row>
    <row r="22740" spans="1:5" x14ac:dyDescent="0.3">
      <c r="D22740" t="s">
        <v>259</v>
      </c>
      <c r="E22740">
        <v>1</v>
      </c>
    </row>
    <row r="22741" spans="1:5" x14ac:dyDescent="0.3">
      <c r="D22741" t="s">
        <v>260</v>
      </c>
      <c r="E22741">
        <v>1</v>
      </c>
    </row>
    <row r="22742" spans="1:5" x14ac:dyDescent="0.3">
      <c r="D22742" t="s">
        <v>262</v>
      </c>
      <c r="E22742">
        <v>1</v>
      </c>
    </row>
    <row r="22743" spans="1:5" x14ac:dyDescent="0.3">
      <c r="D22743" t="s">
        <v>261</v>
      </c>
      <c r="E22743">
        <v>1</v>
      </c>
    </row>
    <row r="22744" spans="1:5" x14ac:dyDescent="0.3">
      <c r="A22744">
        <v>1212409</v>
      </c>
      <c r="B22744" t="s">
        <v>11</v>
      </c>
      <c r="C22744">
        <v>1</v>
      </c>
    </row>
    <row r="22745" spans="1:5" x14ac:dyDescent="0.3">
      <c r="E22745">
        <v>9980</v>
      </c>
    </row>
    <row r="22746" spans="1:5" x14ac:dyDescent="0.3">
      <c r="D22746" t="s">
        <v>243</v>
      </c>
      <c r="E22746">
        <v>1</v>
      </c>
    </row>
    <row r="22747" spans="1:5" x14ac:dyDescent="0.3">
      <c r="D22747" t="s">
        <v>244</v>
      </c>
      <c r="E22747">
        <v>1</v>
      </c>
    </row>
    <row r="22748" spans="1:5" x14ac:dyDescent="0.3">
      <c r="D22748" t="s">
        <v>245</v>
      </c>
      <c r="E22748">
        <v>1</v>
      </c>
    </row>
    <row r="22749" spans="1:5" x14ac:dyDescent="0.3">
      <c r="D22749" t="s">
        <v>247</v>
      </c>
      <c r="E22749">
        <v>1</v>
      </c>
    </row>
    <row r="22750" spans="1:5" x14ac:dyDescent="0.3">
      <c r="D22750" t="s">
        <v>246</v>
      </c>
      <c r="E22750">
        <v>1</v>
      </c>
    </row>
    <row r="22751" spans="1:5" x14ac:dyDescent="0.3">
      <c r="D22751" t="s">
        <v>248</v>
      </c>
      <c r="E22751">
        <v>1</v>
      </c>
    </row>
    <row r="22752" spans="1:5" x14ac:dyDescent="0.3">
      <c r="D22752" t="s">
        <v>249</v>
      </c>
      <c r="E22752">
        <v>1</v>
      </c>
    </row>
    <row r="22753" spans="1:5" x14ac:dyDescent="0.3">
      <c r="D22753" t="s">
        <v>250</v>
      </c>
      <c r="E22753">
        <v>1</v>
      </c>
    </row>
    <row r="22754" spans="1:5" x14ac:dyDescent="0.3">
      <c r="D22754" t="s">
        <v>252</v>
      </c>
      <c r="E22754">
        <v>1</v>
      </c>
    </row>
    <row r="22755" spans="1:5" x14ac:dyDescent="0.3">
      <c r="D22755" t="s">
        <v>251</v>
      </c>
      <c r="E22755">
        <v>1</v>
      </c>
    </row>
    <row r="22756" spans="1:5" x14ac:dyDescent="0.3">
      <c r="D22756" t="s">
        <v>253</v>
      </c>
      <c r="E22756">
        <v>1</v>
      </c>
    </row>
    <row r="22757" spans="1:5" x14ac:dyDescent="0.3">
      <c r="D22757" t="s">
        <v>254</v>
      </c>
      <c r="E22757">
        <v>1</v>
      </c>
    </row>
    <row r="22758" spans="1:5" x14ac:dyDescent="0.3">
      <c r="D22758" t="s">
        <v>255</v>
      </c>
      <c r="E22758">
        <v>1</v>
      </c>
    </row>
    <row r="22759" spans="1:5" x14ac:dyDescent="0.3">
      <c r="D22759" t="s">
        <v>257</v>
      </c>
      <c r="E22759">
        <v>1</v>
      </c>
    </row>
    <row r="22760" spans="1:5" x14ac:dyDescent="0.3">
      <c r="D22760" t="s">
        <v>256</v>
      </c>
      <c r="E22760">
        <v>1</v>
      </c>
    </row>
    <row r="22761" spans="1:5" x14ac:dyDescent="0.3">
      <c r="D22761" t="s">
        <v>258</v>
      </c>
      <c r="E22761">
        <v>1</v>
      </c>
    </row>
    <row r="22762" spans="1:5" x14ac:dyDescent="0.3">
      <c r="D22762" t="s">
        <v>259</v>
      </c>
      <c r="E22762">
        <v>1</v>
      </c>
    </row>
    <row r="22763" spans="1:5" x14ac:dyDescent="0.3">
      <c r="D22763" t="s">
        <v>260</v>
      </c>
      <c r="E22763">
        <v>1</v>
      </c>
    </row>
    <row r="22764" spans="1:5" x14ac:dyDescent="0.3">
      <c r="D22764" t="s">
        <v>262</v>
      </c>
      <c r="E22764">
        <v>1</v>
      </c>
    </row>
    <row r="22765" spans="1:5" x14ac:dyDescent="0.3">
      <c r="D22765" t="s">
        <v>261</v>
      </c>
      <c r="E22765">
        <v>1</v>
      </c>
    </row>
    <row r="22766" spans="1:5" x14ac:dyDescent="0.3">
      <c r="A22766">
        <v>1212410</v>
      </c>
      <c r="B22766" t="s">
        <v>11</v>
      </c>
      <c r="C22766">
        <v>1</v>
      </c>
    </row>
    <row r="22767" spans="1:5" x14ac:dyDescent="0.3">
      <c r="E22767">
        <v>9980</v>
      </c>
    </row>
    <row r="22768" spans="1:5" x14ac:dyDescent="0.3">
      <c r="D22768" t="s">
        <v>243</v>
      </c>
      <c r="E22768">
        <v>1</v>
      </c>
    </row>
    <row r="22769" spans="4:5" x14ac:dyDescent="0.3">
      <c r="D22769" t="s">
        <v>244</v>
      </c>
      <c r="E22769">
        <v>1</v>
      </c>
    </row>
    <row r="22770" spans="4:5" x14ac:dyDescent="0.3">
      <c r="D22770" t="s">
        <v>245</v>
      </c>
      <c r="E22770">
        <v>1</v>
      </c>
    </row>
    <row r="22771" spans="4:5" x14ac:dyDescent="0.3">
      <c r="D22771" t="s">
        <v>247</v>
      </c>
      <c r="E22771">
        <v>1</v>
      </c>
    </row>
    <row r="22772" spans="4:5" x14ac:dyDescent="0.3">
      <c r="D22772" t="s">
        <v>246</v>
      </c>
      <c r="E22772">
        <v>1</v>
      </c>
    </row>
    <row r="22773" spans="4:5" x14ac:dyDescent="0.3">
      <c r="D22773" t="s">
        <v>248</v>
      </c>
      <c r="E22773">
        <v>1</v>
      </c>
    </row>
    <row r="22774" spans="4:5" x14ac:dyDescent="0.3">
      <c r="D22774" t="s">
        <v>249</v>
      </c>
      <c r="E22774">
        <v>1</v>
      </c>
    </row>
    <row r="22775" spans="4:5" x14ac:dyDescent="0.3">
      <c r="D22775" t="s">
        <v>250</v>
      </c>
      <c r="E22775">
        <v>1</v>
      </c>
    </row>
    <row r="22776" spans="4:5" x14ac:dyDescent="0.3">
      <c r="D22776" t="s">
        <v>252</v>
      </c>
      <c r="E22776">
        <v>1</v>
      </c>
    </row>
    <row r="22777" spans="4:5" x14ac:dyDescent="0.3">
      <c r="D22777" t="s">
        <v>251</v>
      </c>
      <c r="E22777">
        <v>1</v>
      </c>
    </row>
    <row r="22778" spans="4:5" x14ac:dyDescent="0.3">
      <c r="D22778" t="s">
        <v>253</v>
      </c>
      <c r="E22778">
        <v>1</v>
      </c>
    </row>
    <row r="22779" spans="4:5" x14ac:dyDescent="0.3">
      <c r="D22779" t="s">
        <v>254</v>
      </c>
      <c r="E22779">
        <v>1</v>
      </c>
    </row>
    <row r="22780" spans="4:5" x14ac:dyDescent="0.3">
      <c r="D22780" t="s">
        <v>255</v>
      </c>
      <c r="E22780">
        <v>1</v>
      </c>
    </row>
    <row r="22781" spans="4:5" x14ac:dyDescent="0.3">
      <c r="D22781" t="s">
        <v>257</v>
      </c>
      <c r="E22781">
        <v>1</v>
      </c>
    </row>
    <row r="22782" spans="4:5" x14ac:dyDescent="0.3">
      <c r="D22782" t="s">
        <v>256</v>
      </c>
      <c r="E22782">
        <v>1</v>
      </c>
    </row>
    <row r="22783" spans="4:5" x14ac:dyDescent="0.3">
      <c r="D22783" t="s">
        <v>258</v>
      </c>
      <c r="E22783">
        <v>1</v>
      </c>
    </row>
    <row r="22784" spans="4:5" x14ac:dyDescent="0.3">
      <c r="D22784" t="s">
        <v>259</v>
      </c>
      <c r="E22784">
        <v>1</v>
      </c>
    </row>
    <row r="22785" spans="1:5" x14ac:dyDescent="0.3">
      <c r="D22785" t="s">
        <v>260</v>
      </c>
      <c r="E22785">
        <v>1</v>
      </c>
    </row>
    <row r="22786" spans="1:5" x14ac:dyDescent="0.3">
      <c r="D22786" t="s">
        <v>262</v>
      </c>
      <c r="E22786">
        <v>1</v>
      </c>
    </row>
    <row r="22787" spans="1:5" x14ac:dyDescent="0.3">
      <c r="D22787" t="s">
        <v>261</v>
      </c>
      <c r="E22787">
        <v>1</v>
      </c>
    </row>
    <row r="22788" spans="1:5" x14ac:dyDescent="0.3">
      <c r="A22788">
        <v>1212411</v>
      </c>
      <c r="B22788" t="s">
        <v>11</v>
      </c>
      <c r="C22788">
        <v>1</v>
      </c>
    </row>
    <row r="22789" spans="1:5" x14ac:dyDescent="0.3">
      <c r="E22789">
        <v>9980</v>
      </c>
    </row>
    <row r="22790" spans="1:5" x14ac:dyDescent="0.3">
      <c r="D22790" t="s">
        <v>243</v>
      </c>
      <c r="E22790">
        <v>1</v>
      </c>
    </row>
    <row r="22791" spans="1:5" x14ac:dyDescent="0.3">
      <c r="D22791" t="s">
        <v>244</v>
      </c>
      <c r="E22791">
        <v>1</v>
      </c>
    </row>
    <row r="22792" spans="1:5" x14ac:dyDescent="0.3">
      <c r="D22792" t="s">
        <v>245</v>
      </c>
      <c r="E22792">
        <v>1</v>
      </c>
    </row>
    <row r="22793" spans="1:5" x14ac:dyDescent="0.3">
      <c r="D22793" t="s">
        <v>247</v>
      </c>
      <c r="E22793">
        <v>1</v>
      </c>
    </row>
    <row r="22794" spans="1:5" x14ac:dyDescent="0.3">
      <c r="D22794" t="s">
        <v>246</v>
      </c>
      <c r="E22794">
        <v>1</v>
      </c>
    </row>
    <row r="22795" spans="1:5" x14ac:dyDescent="0.3">
      <c r="D22795" t="s">
        <v>248</v>
      </c>
      <c r="E22795">
        <v>1</v>
      </c>
    </row>
    <row r="22796" spans="1:5" x14ac:dyDescent="0.3">
      <c r="D22796" t="s">
        <v>249</v>
      </c>
      <c r="E22796">
        <v>1</v>
      </c>
    </row>
    <row r="22797" spans="1:5" x14ac:dyDescent="0.3">
      <c r="D22797" t="s">
        <v>250</v>
      </c>
      <c r="E22797">
        <v>1</v>
      </c>
    </row>
    <row r="22798" spans="1:5" x14ac:dyDescent="0.3">
      <c r="D22798" t="s">
        <v>252</v>
      </c>
      <c r="E22798">
        <v>1</v>
      </c>
    </row>
    <row r="22799" spans="1:5" x14ac:dyDescent="0.3">
      <c r="D22799" t="s">
        <v>251</v>
      </c>
      <c r="E22799">
        <v>1</v>
      </c>
    </row>
    <row r="22800" spans="1:5" x14ac:dyDescent="0.3">
      <c r="D22800" t="s">
        <v>253</v>
      </c>
      <c r="E22800">
        <v>1</v>
      </c>
    </row>
    <row r="22801" spans="1:5" x14ac:dyDescent="0.3">
      <c r="D22801" t="s">
        <v>254</v>
      </c>
      <c r="E22801">
        <v>1</v>
      </c>
    </row>
    <row r="22802" spans="1:5" x14ac:dyDescent="0.3">
      <c r="D22802" t="s">
        <v>255</v>
      </c>
      <c r="E22802">
        <v>1</v>
      </c>
    </row>
    <row r="22803" spans="1:5" x14ac:dyDescent="0.3">
      <c r="D22803" t="s">
        <v>257</v>
      </c>
      <c r="E22803">
        <v>1</v>
      </c>
    </row>
    <row r="22804" spans="1:5" x14ac:dyDescent="0.3">
      <c r="D22804" t="s">
        <v>256</v>
      </c>
      <c r="E22804">
        <v>1</v>
      </c>
    </row>
    <row r="22805" spans="1:5" x14ac:dyDescent="0.3">
      <c r="D22805" t="s">
        <v>258</v>
      </c>
      <c r="E22805">
        <v>1</v>
      </c>
    </row>
    <row r="22806" spans="1:5" x14ac:dyDescent="0.3">
      <c r="D22806" t="s">
        <v>259</v>
      </c>
      <c r="E22806">
        <v>1</v>
      </c>
    </row>
    <row r="22807" spans="1:5" x14ac:dyDescent="0.3">
      <c r="D22807" t="s">
        <v>260</v>
      </c>
      <c r="E22807">
        <v>1</v>
      </c>
    </row>
    <row r="22808" spans="1:5" x14ac:dyDescent="0.3">
      <c r="D22808" t="s">
        <v>262</v>
      </c>
      <c r="E22808">
        <v>1</v>
      </c>
    </row>
    <row r="22809" spans="1:5" x14ac:dyDescent="0.3">
      <c r="D22809" t="s">
        <v>261</v>
      </c>
      <c r="E22809">
        <v>1</v>
      </c>
    </row>
    <row r="22810" spans="1:5" x14ac:dyDescent="0.3">
      <c r="A22810">
        <v>1212412</v>
      </c>
      <c r="B22810" t="s">
        <v>11</v>
      </c>
      <c r="C22810">
        <v>1</v>
      </c>
    </row>
    <row r="22811" spans="1:5" x14ac:dyDescent="0.3">
      <c r="E22811">
        <v>9980</v>
      </c>
    </row>
    <row r="22812" spans="1:5" x14ac:dyDescent="0.3">
      <c r="D22812" t="s">
        <v>243</v>
      </c>
      <c r="E22812">
        <v>1</v>
      </c>
    </row>
    <row r="22813" spans="1:5" x14ac:dyDescent="0.3">
      <c r="D22813" t="s">
        <v>244</v>
      </c>
      <c r="E22813">
        <v>1</v>
      </c>
    </row>
    <row r="22814" spans="1:5" x14ac:dyDescent="0.3">
      <c r="D22814" t="s">
        <v>245</v>
      </c>
      <c r="E22814">
        <v>1</v>
      </c>
    </row>
    <row r="22815" spans="1:5" x14ac:dyDescent="0.3">
      <c r="D22815" t="s">
        <v>247</v>
      </c>
      <c r="E22815">
        <v>1</v>
      </c>
    </row>
    <row r="22816" spans="1:5" x14ac:dyDescent="0.3">
      <c r="D22816" t="s">
        <v>246</v>
      </c>
      <c r="E22816">
        <v>1</v>
      </c>
    </row>
    <row r="22817" spans="1:5" x14ac:dyDescent="0.3">
      <c r="D22817" t="s">
        <v>248</v>
      </c>
      <c r="E22817">
        <v>1</v>
      </c>
    </row>
    <row r="22818" spans="1:5" x14ac:dyDescent="0.3">
      <c r="D22818" t="s">
        <v>249</v>
      </c>
      <c r="E22818">
        <v>1</v>
      </c>
    </row>
    <row r="22819" spans="1:5" x14ac:dyDescent="0.3">
      <c r="D22819" t="s">
        <v>250</v>
      </c>
      <c r="E22819">
        <v>1</v>
      </c>
    </row>
    <row r="22820" spans="1:5" x14ac:dyDescent="0.3">
      <c r="D22820" t="s">
        <v>252</v>
      </c>
      <c r="E22820">
        <v>1</v>
      </c>
    </row>
    <row r="22821" spans="1:5" x14ac:dyDescent="0.3">
      <c r="D22821" t="s">
        <v>251</v>
      </c>
      <c r="E22821">
        <v>1</v>
      </c>
    </row>
    <row r="22822" spans="1:5" x14ac:dyDescent="0.3">
      <c r="D22822" t="s">
        <v>253</v>
      </c>
      <c r="E22822">
        <v>1</v>
      </c>
    </row>
    <row r="22823" spans="1:5" x14ac:dyDescent="0.3">
      <c r="D22823" t="s">
        <v>254</v>
      </c>
      <c r="E22823">
        <v>1</v>
      </c>
    </row>
    <row r="22824" spans="1:5" x14ac:dyDescent="0.3">
      <c r="D22824" t="s">
        <v>255</v>
      </c>
      <c r="E22824">
        <v>1</v>
      </c>
    </row>
    <row r="22825" spans="1:5" x14ac:dyDescent="0.3">
      <c r="D22825" t="s">
        <v>257</v>
      </c>
      <c r="E22825">
        <v>1</v>
      </c>
    </row>
    <row r="22826" spans="1:5" x14ac:dyDescent="0.3">
      <c r="D22826" t="s">
        <v>256</v>
      </c>
      <c r="E22826">
        <v>1</v>
      </c>
    </row>
    <row r="22827" spans="1:5" x14ac:dyDescent="0.3">
      <c r="D22827" t="s">
        <v>258</v>
      </c>
      <c r="E22827">
        <v>1</v>
      </c>
    </row>
    <row r="22828" spans="1:5" x14ac:dyDescent="0.3">
      <c r="D22828" t="s">
        <v>259</v>
      </c>
      <c r="E22828">
        <v>1</v>
      </c>
    </row>
    <row r="22829" spans="1:5" x14ac:dyDescent="0.3">
      <c r="D22829" t="s">
        <v>260</v>
      </c>
      <c r="E22829">
        <v>1</v>
      </c>
    </row>
    <row r="22830" spans="1:5" x14ac:dyDescent="0.3">
      <c r="D22830" t="s">
        <v>262</v>
      </c>
      <c r="E22830">
        <v>1</v>
      </c>
    </row>
    <row r="22831" spans="1:5" x14ac:dyDescent="0.3">
      <c r="D22831" t="s">
        <v>261</v>
      </c>
      <c r="E22831">
        <v>1</v>
      </c>
    </row>
    <row r="22832" spans="1:5" x14ac:dyDescent="0.3">
      <c r="A22832">
        <v>1212413</v>
      </c>
      <c r="B22832" t="s">
        <v>11</v>
      </c>
      <c r="C22832">
        <v>1</v>
      </c>
    </row>
    <row r="22833" spans="4:5" x14ac:dyDescent="0.3">
      <c r="E22833">
        <v>9980</v>
      </c>
    </row>
    <row r="22834" spans="4:5" x14ac:dyDescent="0.3">
      <c r="D22834" t="s">
        <v>243</v>
      </c>
      <c r="E22834">
        <v>1</v>
      </c>
    </row>
    <row r="22835" spans="4:5" x14ac:dyDescent="0.3">
      <c r="D22835" t="s">
        <v>244</v>
      </c>
      <c r="E22835">
        <v>1</v>
      </c>
    </row>
    <row r="22836" spans="4:5" x14ac:dyDescent="0.3">
      <c r="D22836" t="s">
        <v>245</v>
      </c>
      <c r="E22836">
        <v>1</v>
      </c>
    </row>
    <row r="22837" spans="4:5" x14ac:dyDescent="0.3">
      <c r="D22837" t="s">
        <v>247</v>
      </c>
      <c r="E22837">
        <v>1</v>
      </c>
    </row>
    <row r="22838" spans="4:5" x14ac:dyDescent="0.3">
      <c r="D22838" t="s">
        <v>246</v>
      </c>
      <c r="E22838">
        <v>1</v>
      </c>
    </row>
    <row r="22839" spans="4:5" x14ac:dyDescent="0.3">
      <c r="D22839" t="s">
        <v>248</v>
      </c>
      <c r="E22839">
        <v>1</v>
      </c>
    </row>
    <row r="22840" spans="4:5" x14ac:dyDescent="0.3">
      <c r="D22840" t="s">
        <v>249</v>
      </c>
      <c r="E22840">
        <v>1</v>
      </c>
    </row>
    <row r="22841" spans="4:5" x14ac:dyDescent="0.3">
      <c r="D22841" t="s">
        <v>250</v>
      </c>
      <c r="E22841">
        <v>1</v>
      </c>
    </row>
    <row r="22842" spans="4:5" x14ac:dyDescent="0.3">
      <c r="D22842" t="s">
        <v>252</v>
      </c>
      <c r="E22842">
        <v>1</v>
      </c>
    </row>
    <row r="22843" spans="4:5" x14ac:dyDescent="0.3">
      <c r="D22843" t="s">
        <v>251</v>
      </c>
      <c r="E22843">
        <v>1</v>
      </c>
    </row>
    <row r="22844" spans="4:5" x14ac:dyDescent="0.3">
      <c r="D22844" t="s">
        <v>253</v>
      </c>
      <c r="E22844">
        <v>1</v>
      </c>
    </row>
    <row r="22845" spans="4:5" x14ac:dyDescent="0.3">
      <c r="D22845" t="s">
        <v>254</v>
      </c>
      <c r="E22845">
        <v>1</v>
      </c>
    </row>
    <row r="22846" spans="4:5" x14ac:dyDescent="0.3">
      <c r="D22846" t="s">
        <v>255</v>
      </c>
      <c r="E22846">
        <v>1</v>
      </c>
    </row>
    <row r="22847" spans="4:5" x14ac:dyDescent="0.3">
      <c r="D22847" t="s">
        <v>257</v>
      </c>
      <c r="E22847">
        <v>1</v>
      </c>
    </row>
    <row r="22848" spans="4:5" x14ac:dyDescent="0.3">
      <c r="D22848" t="s">
        <v>256</v>
      </c>
      <c r="E22848">
        <v>1</v>
      </c>
    </row>
    <row r="22849" spans="1:5" x14ac:dyDescent="0.3">
      <c r="D22849" t="s">
        <v>258</v>
      </c>
      <c r="E22849">
        <v>1</v>
      </c>
    </row>
    <row r="22850" spans="1:5" x14ac:dyDescent="0.3">
      <c r="D22850" t="s">
        <v>259</v>
      </c>
      <c r="E22850">
        <v>1</v>
      </c>
    </row>
    <row r="22851" spans="1:5" x14ac:dyDescent="0.3">
      <c r="D22851" t="s">
        <v>260</v>
      </c>
      <c r="E22851">
        <v>1</v>
      </c>
    </row>
    <row r="22852" spans="1:5" x14ac:dyDescent="0.3">
      <c r="D22852" t="s">
        <v>262</v>
      </c>
      <c r="E22852">
        <v>1</v>
      </c>
    </row>
    <row r="22853" spans="1:5" x14ac:dyDescent="0.3">
      <c r="D22853" t="s">
        <v>261</v>
      </c>
      <c r="E22853">
        <v>1</v>
      </c>
    </row>
    <row r="22854" spans="1:5" x14ac:dyDescent="0.3">
      <c r="A22854">
        <v>1212414</v>
      </c>
      <c r="B22854" t="s">
        <v>11</v>
      </c>
      <c r="C22854">
        <v>1</v>
      </c>
    </row>
    <row r="22855" spans="1:5" x14ac:dyDescent="0.3">
      <c r="E22855">
        <v>9980</v>
      </c>
    </row>
    <row r="22856" spans="1:5" x14ac:dyDescent="0.3">
      <c r="D22856" t="s">
        <v>243</v>
      </c>
      <c r="E22856">
        <v>1</v>
      </c>
    </row>
    <row r="22857" spans="1:5" x14ac:dyDescent="0.3">
      <c r="D22857" t="s">
        <v>244</v>
      </c>
      <c r="E22857">
        <v>1</v>
      </c>
    </row>
    <row r="22858" spans="1:5" x14ac:dyDescent="0.3">
      <c r="D22858" t="s">
        <v>245</v>
      </c>
      <c r="E22858">
        <v>1</v>
      </c>
    </row>
    <row r="22859" spans="1:5" x14ac:dyDescent="0.3">
      <c r="D22859" t="s">
        <v>247</v>
      </c>
      <c r="E22859">
        <v>1</v>
      </c>
    </row>
    <row r="22860" spans="1:5" x14ac:dyDescent="0.3">
      <c r="D22860" t="s">
        <v>246</v>
      </c>
      <c r="E22860">
        <v>1</v>
      </c>
    </row>
    <row r="22861" spans="1:5" x14ac:dyDescent="0.3">
      <c r="D22861" t="s">
        <v>248</v>
      </c>
      <c r="E22861">
        <v>1</v>
      </c>
    </row>
    <row r="22862" spans="1:5" x14ac:dyDescent="0.3">
      <c r="D22862" t="s">
        <v>249</v>
      </c>
      <c r="E22862">
        <v>1</v>
      </c>
    </row>
    <row r="22863" spans="1:5" x14ac:dyDescent="0.3">
      <c r="D22863" t="s">
        <v>250</v>
      </c>
      <c r="E22863">
        <v>1</v>
      </c>
    </row>
    <row r="22864" spans="1:5" x14ac:dyDescent="0.3">
      <c r="D22864" t="s">
        <v>252</v>
      </c>
      <c r="E22864">
        <v>1</v>
      </c>
    </row>
    <row r="22865" spans="1:5" x14ac:dyDescent="0.3">
      <c r="D22865" t="s">
        <v>251</v>
      </c>
      <c r="E22865">
        <v>1</v>
      </c>
    </row>
    <row r="22866" spans="1:5" x14ac:dyDescent="0.3">
      <c r="D22866" t="s">
        <v>253</v>
      </c>
      <c r="E22866">
        <v>1</v>
      </c>
    </row>
    <row r="22867" spans="1:5" x14ac:dyDescent="0.3">
      <c r="D22867" t="s">
        <v>254</v>
      </c>
      <c r="E22867">
        <v>1</v>
      </c>
    </row>
    <row r="22868" spans="1:5" x14ac:dyDescent="0.3">
      <c r="D22868" t="s">
        <v>255</v>
      </c>
      <c r="E22868">
        <v>1</v>
      </c>
    </row>
    <row r="22869" spans="1:5" x14ac:dyDescent="0.3">
      <c r="D22869" t="s">
        <v>257</v>
      </c>
      <c r="E22869">
        <v>1</v>
      </c>
    </row>
    <row r="22870" spans="1:5" x14ac:dyDescent="0.3">
      <c r="D22870" t="s">
        <v>256</v>
      </c>
      <c r="E22870">
        <v>1</v>
      </c>
    </row>
    <row r="22871" spans="1:5" x14ac:dyDescent="0.3">
      <c r="D22871" t="s">
        <v>258</v>
      </c>
      <c r="E22871">
        <v>1</v>
      </c>
    </row>
    <row r="22872" spans="1:5" x14ac:dyDescent="0.3">
      <c r="D22872" t="s">
        <v>259</v>
      </c>
      <c r="E22872">
        <v>1</v>
      </c>
    </row>
    <row r="22873" spans="1:5" x14ac:dyDescent="0.3">
      <c r="D22873" t="s">
        <v>260</v>
      </c>
      <c r="E22873">
        <v>1</v>
      </c>
    </row>
    <row r="22874" spans="1:5" x14ac:dyDescent="0.3">
      <c r="D22874" t="s">
        <v>262</v>
      </c>
      <c r="E22874">
        <v>1</v>
      </c>
    </row>
    <row r="22875" spans="1:5" x14ac:dyDescent="0.3">
      <c r="D22875" t="s">
        <v>261</v>
      </c>
      <c r="E22875">
        <v>1</v>
      </c>
    </row>
    <row r="22876" spans="1:5" x14ac:dyDescent="0.3">
      <c r="A22876">
        <v>1212415</v>
      </c>
      <c r="B22876" t="s">
        <v>11</v>
      </c>
      <c r="C22876">
        <v>1</v>
      </c>
    </row>
    <row r="22877" spans="1:5" x14ac:dyDescent="0.3">
      <c r="E22877">
        <v>9980</v>
      </c>
    </row>
    <row r="22878" spans="1:5" x14ac:dyDescent="0.3">
      <c r="D22878" t="s">
        <v>243</v>
      </c>
      <c r="E22878">
        <v>1</v>
      </c>
    </row>
    <row r="22879" spans="1:5" x14ac:dyDescent="0.3">
      <c r="D22879" t="s">
        <v>244</v>
      </c>
      <c r="E22879">
        <v>1</v>
      </c>
    </row>
    <row r="22880" spans="1:5" x14ac:dyDescent="0.3">
      <c r="D22880" t="s">
        <v>245</v>
      </c>
      <c r="E22880">
        <v>1</v>
      </c>
    </row>
    <row r="22881" spans="4:5" x14ac:dyDescent="0.3">
      <c r="D22881" t="s">
        <v>247</v>
      </c>
      <c r="E22881">
        <v>1</v>
      </c>
    </row>
    <row r="22882" spans="4:5" x14ac:dyDescent="0.3">
      <c r="D22882" t="s">
        <v>246</v>
      </c>
      <c r="E22882">
        <v>1</v>
      </c>
    </row>
    <row r="22883" spans="4:5" x14ac:dyDescent="0.3">
      <c r="D22883" t="s">
        <v>248</v>
      </c>
      <c r="E22883">
        <v>1</v>
      </c>
    </row>
    <row r="22884" spans="4:5" x14ac:dyDescent="0.3">
      <c r="D22884" t="s">
        <v>249</v>
      </c>
      <c r="E22884">
        <v>1</v>
      </c>
    </row>
    <row r="22885" spans="4:5" x14ac:dyDescent="0.3">
      <c r="D22885" t="s">
        <v>250</v>
      </c>
      <c r="E22885">
        <v>1</v>
      </c>
    </row>
    <row r="22886" spans="4:5" x14ac:dyDescent="0.3">
      <c r="D22886" t="s">
        <v>252</v>
      </c>
      <c r="E22886">
        <v>1</v>
      </c>
    </row>
    <row r="22887" spans="4:5" x14ac:dyDescent="0.3">
      <c r="D22887" t="s">
        <v>251</v>
      </c>
      <c r="E22887">
        <v>1</v>
      </c>
    </row>
    <row r="22888" spans="4:5" x14ac:dyDescent="0.3">
      <c r="D22888" t="s">
        <v>253</v>
      </c>
      <c r="E22888">
        <v>1</v>
      </c>
    </row>
    <row r="22889" spans="4:5" x14ac:dyDescent="0.3">
      <c r="D22889" t="s">
        <v>254</v>
      </c>
      <c r="E22889">
        <v>1</v>
      </c>
    </row>
    <row r="22890" spans="4:5" x14ac:dyDescent="0.3">
      <c r="D22890" t="s">
        <v>255</v>
      </c>
      <c r="E22890">
        <v>1</v>
      </c>
    </row>
    <row r="22891" spans="4:5" x14ac:dyDescent="0.3">
      <c r="D22891" t="s">
        <v>257</v>
      </c>
      <c r="E22891">
        <v>1</v>
      </c>
    </row>
    <row r="22892" spans="4:5" x14ac:dyDescent="0.3">
      <c r="D22892" t="s">
        <v>256</v>
      </c>
      <c r="E22892">
        <v>1</v>
      </c>
    </row>
    <row r="22893" spans="4:5" x14ac:dyDescent="0.3">
      <c r="D22893" t="s">
        <v>258</v>
      </c>
      <c r="E22893">
        <v>1</v>
      </c>
    </row>
    <row r="22894" spans="4:5" x14ac:dyDescent="0.3">
      <c r="D22894" t="s">
        <v>259</v>
      </c>
      <c r="E22894">
        <v>1</v>
      </c>
    </row>
    <row r="22895" spans="4:5" x14ac:dyDescent="0.3">
      <c r="D22895" t="s">
        <v>260</v>
      </c>
      <c r="E22895">
        <v>1</v>
      </c>
    </row>
    <row r="22896" spans="4:5" x14ac:dyDescent="0.3">
      <c r="D22896" t="s">
        <v>262</v>
      </c>
      <c r="E22896">
        <v>1</v>
      </c>
    </row>
    <row r="22897" spans="1:5" x14ac:dyDescent="0.3">
      <c r="D22897" t="s">
        <v>261</v>
      </c>
      <c r="E22897">
        <v>1</v>
      </c>
    </row>
    <row r="22898" spans="1:5" x14ac:dyDescent="0.3">
      <c r="A22898">
        <v>1212416</v>
      </c>
      <c r="B22898" t="s">
        <v>11</v>
      </c>
      <c r="C22898">
        <v>1</v>
      </c>
    </row>
    <row r="22899" spans="1:5" x14ac:dyDescent="0.3">
      <c r="E22899">
        <v>9980</v>
      </c>
    </row>
    <row r="22900" spans="1:5" x14ac:dyDescent="0.3">
      <c r="D22900" t="s">
        <v>243</v>
      </c>
      <c r="E22900">
        <v>1</v>
      </c>
    </row>
    <row r="22901" spans="1:5" x14ac:dyDescent="0.3">
      <c r="D22901" t="s">
        <v>244</v>
      </c>
      <c r="E22901">
        <v>1</v>
      </c>
    </row>
    <row r="22902" spans="1:5" x14ac:dyDescent="0.3">
      <c r="D22902" t="s">
        <v>245</v>
      </c>
      <c r="E22902">
        <v>1</v>
      </c>
    </row>
    <row r="22903" spans="1:5" x14ac:dyDescent="0.3">
      <c r="D22903" t="s">
        <v>247</v>
      </c>
      <c r="E22903">
        <v>1</v>
      </c>
    </row>
    <row r="22904" spans="1:5" x14ac:dyDescent="0.3">
      <c r="D22904" t="s">
        <v>246</v>
      </c>
      <c r="E22904">
        <v>1</v>
      </c>
    </row>
    <row r="22905" spans="1:5" x14ac:dyDescent="0.3">
      <c r="D22905" t="s">
        <v>248</v>
      </c>
      <c r="E22905">
        <v>1</v>
      </c>
    </row>
    <row r="22906" spans="1:5" x14ac:dyDescent="0.3">
      <c r="D22906" t="s">
        <v>249</v>
      </c>
      <c r="E22906">
        <v>1</v>
      </c>
    </row>
    <row r="22907" spans="1:5" x14ac:dyDescent="0.3">
      <c r="D22907" t="s">
        <v>250</v>
      </c>
      <c r="E22907">
        <v>1</v>
      </c>
    </row>
    <row r="22908" spans="1:5" x14ac:dyDescent="0.3">
      <c r="D22908" t="s">
        <v>252</v>
      </c>
      <c r="E22908">
        <v>1</v>
      </c>
    </row>
    <row r="22909" spans="1:5" x14ac:dyDescent="0.3">
      <c r="D22909" t="s">
        <v>251</v>
      </c>
      <c r="E22909">
        <v>1</v>
      </c>
    </row>
    <row r="22910" spans="1:5" x14ac:dyDescent="0.3">
      <c r="D22910" t="s">
        <v>253</v>
      </c>
      <c r="E22910">
        <v>1</v>
      </c>
    </row>
    <row r="22911" spans="1:5" x14ac:dyDescent="0.3">
      <c r="D22911" t="s">
        <v>254</v>
      </c>
      <c r="E22911">
        <v>1</v>
      </c>
    </row>
    <row r="22912" spans="1:5" x14ac:dyDescent="0.3">
      <c r="D22912" t="s">
        <v>255</v>
      </c>
      <c r="E22912">
        <v>1</v>
      </c>
    </row>
    <row r="22913" spans="1:5" x14ac:dyDescent="0.3">
      <c r="D22913" t="s">
        <v>257</v>
      </c>
      <c r="E22913">
        <v>1</v>
      </c>
    </row>
    <row r="22914" spans="1:5" x14ac:dyDescent="0.3">
      <c r="D22914" t="s">
        <v>256</v>
      </c>
      <c r="E22914">
        <v>1</v>
      </c>
    </row>
    <row r="22915" spans="1:5" x14ac:dyDescent="0.3">
      <c r="D22915" t="s">
        <v>258</v>
      </c>
      <c r="E22915">
        <v>1</v>
      </c>
    </row>
    <row r="22916" spans="1:5" x14ac:dyDescent="0.3">
      <c r="D22916" t="s">
        <v>259</v>
      </c>
      <c r="E22916">
        <v>1</v>
      </c>
    </row>
    <row r="22917" spans="1:5" x14ac:dyDescent="0.3">
      <c r="D22917" t="s">
        <v>260</v>
      </c>
      <c r="E22917">
        <v>1</v>
      </c>
    </row>
    <row r="22918" spans="1:5" x14ac:dyDescent="0.3">
      <c r="D22918" t="s">
        <v>262</v>
      </c>
      <c r="E22918">
        <v>1</v>
      </c>
    </row>
    <row r="22919" spans="1:5" x14ac:dyDescent="0.3">
      <c r="D22919" t="s">
        <v>261</v>
      </c>
      <c r="E22919">
        <v>1</v>
      </c>
    </row>
    <row r="22920" spans="1:5" x14ac:dyDescent="0.3">
      <c r="A22920">
        <v>1212417</v>
      </c>
      <c r="B22920" t="s">
        <v>11</v>
      </c>
      <c r="C22920">
        <v>1</v>
      </c>
    </row>
    <row r="22921" spans="1:5" x14ac:dyDescent="0.3">
      <c r="E22921">
        <v>9980</v>
      </c>
    </row>
    <row r="22922" spans="1:5" x14ac:dyDescent="0.3">
      <c r="D22922" t="s">
        <v>243</v>
      </c>
      <c r="E22922">
        <v>1</v>
      </c>
    </row>
    <row r="22923" spans="1:5" x14ac:dyDescent="0.3">
      <c r="D22923" t="s">
        <v>244</v>
      </c>
      <c r="E22923">
        <v>1</v>
      </c>
    </row>
    <row r="22924" spans="1:5" x14ac:dyDescent="0.3">
      <c r="D22924" t="s">
        <v>245</v>
      </c>
      <c r="E22924">
        <v>1</v>
      </c>
    </row>
    <row r="22925" spans="1:5" x14ac:dyDescent="0.3">
      <c r="D22925" t="s">
        <v>247</v>
      </c>
      <c r="E22925">
        <v>1</v>
      </c>
    </row>
    <row r="22926" spans="1:5" x14ac:dyDescent="0.3">
      <c r="D22926" t="s">
        <v>246</v>
      </c>
      <c r="E22926">
        <v>1</v>
      </c>
    </row>
    <row r="22927" spans="1:5" x14ac:dyDescent="0.3">
      <c r="D22927" t="s">
        <v>248</v>
      </c>
      <c r="E22927">
        <v>1</v>
      </c>
    </row>
    <row r="22928" spans="1:5" x14ac:dyDescent="0.3">
      <c r="D22928" t="s">
        <v>249</v>
      </c>
      <c r="E22928">
        <v>1</v>
      </c>
    </row>
    <row r="22929" spans="1:5" x14ac:dyDescent="0.3">
      <c r="D22929" t="s">
        <v>250</v>
      </c>
      <c r="E22929">
        <v>1</v>
      </c>
    </row>
    <row r="22930" spans="1:5" x14ac:dyDescent="0.3">
      <c r="D22930" t="s">
        <v>252</v>
      </c>
      <c r="E22930">
        <v>1</v>
      </c>
    </row>
    <row r="22931" spans="1:5" x14ac:dyDescent="0.3">
      <c r="D22931" t="s">
        <v>251</v>
      </c>
      <c r="E22931">
        <v>1</v>
      </c>
    </row>
    <row r="22932" spans="1:5" x14ac:dyDescent="0.3">
      <c r="D22932" t="s">
        <v>253</v>
      </c>
      <c r="E22932">
        <v>1</v>
      </c>
    </row>
    <row r="22933" spans="1:5" x14ac:dyDescent="0.3">
      <c r="D22933" t="s">
        <v>254</v>
      </c>
      <c r="E22933">
        <v>1</v>
      </c>
    </row>
    <row r="22934" spans="1:5" x14ac:dyDescent="0.3">
      <c r="D22934" t="s">
        <v>255</v>
      </c>
      <c r="E22934">
        <v>1</v>
      </c>
    </row>
    <row r="22935" spans="1:5" x14ac:dyDescent="0.3">
      <c r="D22935" t="s">
        <v>257</v>
      </c>
      <c r="E22935">
        <v>1</v>
      </c>
    </row>
    <row r="22936" spans="1:5" x14ac:dyDescent="0.3">
      <c r="D22936" t="s">
        <v>256</v>
      </c>
      <c r="E22936">
        <v>1</v>
      </c>
    </row>
    <row r="22937" spans="1:5" x14ac:dyDescent="0.3">
      <c r="D22937" t="s">
        <v>258</v>
      </c>
      <c r="E22937">
        <v>1</v>
      </c>
    </row>
    <row r="22938" spans="1:5" x14ac:dyDescent="0.3">
      <c r="D22938" t="s">
        <v>259</v>
      </c>
      <c r="E22938">
        <v>1</v>
      </c>
    </row>
    <row r="22939" spans="1:5" x14ac:dyDescent="0.3">
      <c r="D22939" t="s">
        <v>260</v>
      </c>
      <c r="E22939">
        <v>1</v>
      </c>
    </row>
    <row r="22940" spans="1:5" x14ac:dyDescent="0.3">
      <c r="D22940" t="s">
        <v>262</v>
      </c>
      <c r="E22940">
        <v>1</v>
      </c>
    </row>
    <row r="22941" spans="1:5" x14ac:dyDescent="0.3">
      <c r="D22941" t="s">
        <v>261</v>
      </c>
      <c r="E22941">
        <v>1</v>
      </c>
    </row>
    <row r="22942" spans="1:5" x14ac:dyDescent="0.3">
      <c r="A22942">
        <v>1212418</v>
      </c>
      <c r="B22942" t="s">
        <v>11</v>
      </c>
      <c r="C22942">
        <v>1</v>
      </c>
    </row>
    <row r="22943" spans="1:5" x14ac:dyDescent="0.3">
      <c r="E22943">
        <v>9980</v>
      </c>
    </row>
    <row r="22944" spans="1:5" x14ac:dyDescent="0.3">
      <c r="D22944" t="s">
        <v>243</v>
      </c>
      <c r="E22944">
        <v>1</v>
      </c>
    </row>
    <row r="22945" spans="4:5" x14ac:dyDescent="0.3">
      <c r="D22945" t="s">
        <v>244</v>
      </c>
      <c r="E22945">
        <v>1</v>
      </c>
    </row>
    <row r="22946" spans="4:5" x14ac:dyDescent="0.3">
      <c r="D22946" t="s">
        <v>245</v>
      </c>
      <c r="E22946">
        <v>1</v>
      </c>
    </row>
    <row r="22947" spans="4:5" x14ac:dyDescent="0.3">
      <c r="D22947" t="s">
        <v>247</v>
      </c>
      <c r="E22947">
        <v>1</v>
      </c>
    </row>
    <row r="22948" spans="4:5" x14ac:dyDescent="0.3">
      <c r="D22948" t="s">
        <v>246</v>
      </c>
      <c r="E22948">
        <v>1</v>
      </c>
    </row>
    <row r="22949" spans="4:5" x14ac:dyDescent="0.3">
      <c r="D22949" t="s">
        <v>248</v>
      </c>
      <c r="E22949">
        <v>1</v>
      </c>
    </row>
    <row r="22950" spans="4:5" x14ac:dyDescent="0.3">
      <c r="D22950" t="s">
        <v>249</v>
      </c>
      <c r="E22950">
        <v>1</v>
      </c>
    </row>
    <row r="22951" spans="4:5" x14ac:dyDescent="0.3">
      <c r="D22951" t="s">
        <v>250</v>
      </c>
      <c r="E22951">
        <v>1</v>
      </c>
    </row>
    <row r="22952" spans="4:5" x14ac:dyDescent="0.3">
      <c r="D22952" t="s">
        <v>252</v>
      </c>
      <c r="E22952">
        <v>1</v>
      </c>
    </row>
    <row r="22953" spans="4:5" x14ac:dyDescent="0.3">
      <c r="D22953" t="s">
        <v>251</v>
      </c>
      <c r="E22953">
        <v>1</v>
      </c>
    </row>
    <row r="22954" spans="4:5" x14ac:dyDescent="0.3">
      <c r="D22954" t="s">
        <v>253</v>
      </c>
      <c r="E22954">
        <v>1</v>
      </c>
    </row>
    <row r="22955" spans="4:5" x14ac:dyDescent="0.3">
      <c r="D22955" t="s">
        <v>254</v>
      </c>
      <c r="E22955">
        <v>1</v>
      </c>
    </row>
    <row r="22956" spans="4:5" x14ac:dyDescent="0.3">
      <c r="D22956" t="s">
        <v>255</v>
      </c>
      <c r="E22956">
        <v>1</v>
      </c>
    </row>
    <row r="22957" spans="4:5" x14ac:dyDescent="0.3">
      <c r="D22957" t="s">
        <v>257</v>
      </c>
      <c r="E22957">
        <v>1</v>
      </c>
    </row>
    <row r="22958" spans="4:5" x14ac:dyDescent="0.3">
      <c r="D22958" t="s">
        <v>256</v>
      </c>
      <c r="E22958">
        <v>1</v>
      </c>
    </row>
    <row r="22959" spans="4:5" x14ac:dyDescent="0.3">
      <c r="D22959" t="s">
        <v>258</v>
      </c>
      <c r="E22959">
        <v>1</v>
      </c>
    </row>
    <row r="22960" spans="4:5" x14ac:dyDescent="0.3">
      <c r="D22960" t="s">
        <v>259</v>
      </c>
      <c r="E22960">
        <v>1</v>
      </c>
    </row>
    <row r="22961" spans="1:5" x14ac:dyDescent="0.3">
      <c r="D22961" t="s">
        <v>260</v>
      </c>
      <c r="E22961">
        <v>1</v>
      </c>
    </row>
    <row r="22962" spans="1:5" x14ac:dyDescent="0.3">
      <c r="D22962" t="s">
        <v>262</v>
      </c>
      <c r="E22962">
        <v>1</v>
      </c>
    </row>
    <row r="22963" spans="1:5" x14ac:dyDescent="0.3">
      <c r="D22963" t="s">
        <v>261</v>
      </c>
      <c r="E22963">
        <v>1</v>
      </c>
    </row>
    <row r="22964" spans="1:5" x14ac:dyDescent="0.3">
      <c r="A22964">
        <v>1212419</v>
      </c>
      <c r="B22964" t="s">
        <v>11</v>
      </c>
      <c r="C22964">
        <v>1</v>
      </c>
    </row>
    <row r="22965" spans="1:5" x14ac:dyDescent="0.3">
      <c r="E22965">
        <v>9980</v>
      </c>
    </row>
    <row r="22966" spans="1:5" x14ac:dyDescent="0.3">
      <c r="D22966" t="s">
        <v>243</v>
      </c>
      <c r="E22966">
        <v>1</v>
      </c>
    </row>
    <row r="22967" spans="1:5" x14ac:dyDescent="0.3">
      <c r="D22967" t="s">
        <v>244</v>
      </c>
      <c r="E22967">
        <v>1</v>
      </c>
    </row>
    <row r="22968" spans="1:5" x14ac:dyDescent="0.3">
      <c r="D22968" t="s">
        <v>245</v>
      </c>
      <c r="E22968">
        <v>1</v>
      </c>
    </row>
    <row r="22969" spans="1:5" x14ac:dyDescent="0.3">
      <c r="D22969" t="s">
        <v>247</v>
      </c>
      <c r="E22969">
        <v>1</v>
      </c>
    </row>
    <row r="22970" spans="1:5" x14ac:dyDescent="0.3">
      <c r="D22970" t="s">
        <v>246</v>
      </c>
      <c r="E22970">
        <v>1</v>
      </c>
    </row>
    <row r="22971" spans="1:5" x14ac:dyDescent="0.3">
      <c r="D22971" t="s">
        <v>248</v>
      </c>
      <c r="E22971">
        <v>1</v>
      </c>
    </row>
    <row r="22972" spans="1:5" x14ac:dyDescent="0.3">
      <c r="D22972" t="s">
        <v>249</v>
      </c>
      <c r="E22972">
        <v>1</v>
      </c>
    </row>
    <row r="22973" spans="1:5" x14ac:dyDescent="0.3">
      <c r="D22973" t="s">
        <v>250</v>
      </c>
      <c r="E22973">
        <v>1</v>
      </c>
    </row>
    <row r="22974" spans="1:5" x14ac:dyDescent="0.3">
      <c r="D22974" t="s">
        <v>252</v>
      </c>
      <c r="E22974">
        <v>1</v>
      </c>
    </row>
    <row r="22975" spans="1:5" x14ac:dyDescent="0.3">
      <c r="D22975" t="s">
        <v>251</v>
      </c>
      <c r="E22975">
        <v>1</v>
      </c>
    </row>
    <row r="22976" spans="1:5" x14ac:dyDescent="0.3">
      <c r="D22976" t="s">
        <v>253</v>
      </c>
      <c r="E22976">
        <v>1</v>
      </c>
    </row>
    <row r="22977" spans="1:5" x14ac:dyDescent="0.3">
      <c r="D22977" t="s">
        <v>254</v>
      </c>
      <c r="E22977">
        <v>1</v>
      </c>
    </row>
    <row r="22978" spans="1:5" x14ac:dyDescent="0.3">
      <c r="D22978" t="s">
        <v>255</v>
      </c>
      <c r="E22978">
        <v>1</v>
      </c>
    </row>
    <row r="22979" spans="1:5" x14ac:dyDescent="0.3">
      <c r="D22979" t="s">
        <v>257</v>
      </c>
      <c r="E22979">
        <v>1</v>
      </c>
    </row>
    <row r="22980" spans="1:5" x14ac:dyDescent="0.3">
      <c r="D22980" t="s">
        <v>256</v>
      </c>
      <c r="E22980">
        <v>1</v>
      </c>
    </row>
    <row r="22981" spans="1:5" x14ac:dyDescent="0.3">
      <c r="D22981" t="s">
        <v>258</v>
      </c>
      <c r="E22981">
        <v>1</v>
      </c>
    </row>
    <row r="22982" spans="1:5" x14ac:dyDescent="0.3">
      <c r="D22982" t="s">
        <v>259</v>
      </c>
      <c r="E22982">
        <v>1</v>
      </c>
    </row>
    <row r="22983" spans="1:5" x14ac:dyDescent="0.3">
      <c r="D22983" t="s">
        <v>260</v>
      </c>
      <c r="E22983">
        <v>1</v>
      </c>
    </row>
    <row r="22984" spans="1:5" x14ac:dyDescent="0.3">
      <c r="D22984" t="s">
        <v>262</v>
      </c>
      <c r="E22984">
        <v>1</v>
      </c>
    </row>
    <row r="22985" spans="1:5" x14ac:dyDescent="0.3">
      <c r="D22985" t="s">
        <v>261</v>
      </c>
      <c r="E22985">
        <v>1</v>
      </c>
    </row>
    <row r="22986" spans="1:5" x14ac:dyDescent="0.3">
      <c r="A22986">
        <v>1212420</v>
      </c>
      <c r="B22986" t="s">
        <v>11</v>
      </c>
      <c r="C22986">
        <v>1</v>
      </c>
    </row>
    <row r="22987" spans="1:5" x14ac:dyDescent="0.3">
      <c r="E22987">
        <v>9980</v>
      </c>
    </row>
    <row r="22988" spans="1:5" x14ac:dyDescent="0.3">
      <c r="D22988" t="s">
        <v>243</v>
      </c>
      <c r="E22988">
        <v>1</v>
      </c>
    </row>
    <row r="22989" spans="1:5" x14ac:dyDescent="0.3">
      <c r="D22989" t="s">
        <v>244</v>
      </c>
      <c r="E22989">
        <v>1</v>
      </c>
    </row>
    <row r="22990" spans="1:5" x14ac:dyDescent="0.3">
      <c r="D22990" t="s">
        <v>245</v>
      </c>
      <c r="E22990">
        <v>1</v>
      </c>
    </row>
    <row r="22991" spans="1:5" x14ac:dyDescent="0.3">
      <c r="D22991" t="s">
        <v>247</v>
      </c>
      <c r="E22991">
        <v>1</v>
      </c>
    </row>
    <row r="22992" spans="1:5" x14ac:dyDescent="0.3">
      <c r="D22992" t="s">
        <v>246</v>
      </c>
      <c r="E22992">
        <v>1</v>
      </c>
    </row>
    <row r="22993" spans="1:5" x14ac:dyDescent="0.3">
      <c r="D22993" t="s">
        <v>248</v>
      </c>
      <c r="E22993">
        <v>1</v>
      </c>
    </row>
    <row r="22994" spans="1:5" x14ac:dyDescent="0.3">
      <c r="D22994" t="s">
        <v>249</v>
      </c>
      <c r="E22994">
        <v>1</v>
      </c>
    </row>
    <row r="22995" spans="1:5" x14ac:dyDescent="0.3">
      <c r="D22995" t="s">
        <v>250</v>
      </c>
      <c r="E22995">
        <v>1</v>
      </c>
    </row>
    <row r="22996" spans="1:5" x14ac:dyDescent="0.3">
      <c r="D22996" t="s">
        <v>252</v>
      </c>
      <c r="E22996">
        <v>1</v>
      </c>
    </row>
    <row r="22997" spans="1:5" x14ac:dyDescent="0.3">
      <c r="D22997" t="s">
        <v>251</v>
      </c>
      <c r="E22997">
        <v>1</v>
      </c>
    </row>
    <row r="22998" spans="1:5" x14ac:dyDescent="0.3">
      <c r="D22998" t="s">
        <v>253</v>
      </c>
      <c r="E22998">
        <v>1</v>
      </c>
    </row>
    <row r="22999" spans="1:5" x14ac:dyDescent="0.3">
      <c r="D22999" t="s">
        <v>254</v>
      </c>
      <c r="E22999">
        <v>1</v>
      </c>
    </row>
    <row r="23000" spans="1:5" x14ac:dyDescent="0.3">
      <c r="D23000" t="s">
        <v>255</v>
      </c>
      <c r="E23000">
        <v>1</v>
      </c>
    </row>
    <row r="23001" spans="1:5" x14ac:dyDescent="0.3">
      <c r="D23001" t="s">
        <v>257</v>
      </c>
      <c r="E23001">
        <v>1</v>
      </c>
    </row>
    <row r="23002" spans="1:5" x14ac:dyDescent="0.3">
      <c r="D23002" t="s">
        <v>256</v>
      </c>
      <c r="E23002">
        <v>1</v>
      </c>
    </row>
    <row r="23003" spans="1:5" x14ac:dyDescent="0.3">
      <c r="D23003" t="s">
        <v>258</v>
      </c>
      <c r="E23003">
        <v>1</v>
      </c>
    </row>
    <row r="23004" spans="1:5" x14ac:dyDescent="0.3">
      <c r="D23004" t="s">
        <v>259</v>
      </c>
      <c r="E23004">
        <v>1</v>
      </c>
    </row>
    <row r="23005" spans="1:5" x14ac:dyDescent="0.3">
      <c r="D23005" t="s">
        <v>260</v>
      </c>
      <c r="E23005">
        <v>1</v>
      </c>
    </row>
    <row r="23006" spans="1:5" x14ac:dyDescent="0.3">
      <c r="D23006" t="s">
        <v>262</v>
      </c>
      <c r="E23006">
        <v>1</v>
      </c>
    </row>
    <row r="23007" spans="1:5" x14ac:dyDescent="0.3">
      <c r="D23007" t="s">
        <v>261</v>
      </c>
      <c r="E23007">
        <v>1</v>
      </c>
    </row>
    <row r="23008" spans="1:5" x14ac:dyDescent="0.3">
      <c r="A23008">
        <v>1212421</v>
      </c>
      <c r="B23008" t="s">
        <v>11</v>
      </c>
      <c r="C23008">
        <v>1</v>
      </c>
    </row>
    <row r="23009" spans="4:5" x14ac:dyDescent="0.3">
      <c r="E23009">
        <v>9980</v>
      </c>
    </row>
    <row r="23010" spans="4:5" x14ac:dyDescent="0.3">
      <c r="D23010" t="s">
        <v>243</v>
      </c>
      <c r="E23010">
        <v>1</v>
      </c>
    </row>
    <row r="23011" spans="4:5" x14ac:dyDescent="0.3">
      <c r="D23011" t="s">
        <v>244</v>
      </c>
      <c r="E23011">
        <v>1</v>
      </c>
    </row>
    <row r="23012" spans="4:5" x14ac:dyDescent="0.3">
      <c r="D23012" t="s">
        <v>245</v>
      </c>
      <c r="E23012">
        <v>1</v>
      </c>
    </row>
    <row r="23013" spans="4:5" x14ac:dyDescent="0.3">
      <c r="D23013" t="s">
        <v>247</v>
      </c>
      <c r="E23013">
        <v>1</v>
      </c>
    </row>
    <row r="23014" spans="4:5" x14ac:dyDescent="0.3">
      <c r="D23014" t="s">
        <v>246</v>
      </c>
      <c r="E23014">
        <v>1</v>
      </c>
    </row>
    <row r="23015" spans="4:5" x14ac:dyDescent="0.3">
      <c r="D23015" t="s">
        <v>248</v>
      </c>
      <c r="E23015">
        <v>1</v>
      </c>
    </row>
    <row r="23016" spans="4:5" x14ac:dyDescent="0.3">
      <c r="D23016" t="s">
        <v>249</v>
      </c>
      <c r="E23016">
        <v>1</v>
      </c>
    </row>
    <row r="23017" spans="4:5" x14ac:dyDescent="0.3">
      <c r="D23017" t="s">
        <v>250</v>
      </c>
      <c r="E23017">
        <v>1</v>
      </c>
    </row>
    <row r="23018" spans="4:5" x14ac:dyDescent="0.3">
      <c r="D23018" t="s">
        <v>252</v>
      </c>
      <c r="E23018">
        <v>1</v>
      </c>
    </row>
    <row r="23019" spans="4:5" x14ac:dyDescent="0.3">
      <c r="D23019" t="s">
        <v>251</v>
      </c>
      <c r="E23019">
        <v>1</v>
      </c>
    </row>
    <row r="23020" spans="4:5" x14ac:dyDescent="0.3">
      <c r="D23020" t="s">
        <v>253</v>
      </c>
      <c r="E23020">
        <v>1</v>
      </c>
    </row>
    <row r="23021" spans="4:5" x14ac:dyDescent="0.3">
      <c r="D23021" t="s">
        <v>254</v>
      </c>
      <c r="E23021">
        <v>1</v>
      </c>
    </row>
    <row r="23022" spans="4:5" x14ac:dyDescent="0.3">
      <c r="D23022" t="s">
        <v>255</v>
      </c>
      <c r="E23022">
        <v>1</v>
      </c>
    </row>
    <row r="23023" spans="4:5" x14ac:dyDescent="0.3">
      <c r="D23023" t="s">
        <v>257</v>
      </c>
      <c r="E23023">
        <v>1</v>
      </c>
    </row>
    <row r="23024" spans="4:5" x14ac:dyDescent="0.3">
      <c r="D23024" t="s">
        <v>256</v>
      </c>
      <c r="E23024">
        <v>1</v>
      </c>
    </row>
    <row r="23025" spans="1:5" x14ac:dyDescent="0.3">
      <c r="D23025" t="s">
        <v>258</v>
      </c>
      <c r="E23025">
        <v>1</v>
      </c>
    </row>
    <row r="23026" spans="1:5" x14ac:dyDescent="0.3">
      <c r="D23026" t="s">
        <v>259</v>
      </c>
      <c r="E23026">
        <v>1</v>
      </c>
    </row>
    <row r="23027" spans="1:5" x14ac:dyDescent="0.3">
      <c r="D23027" t="s">
        <v>260</v>
      </c>
      <c r="E23027">
        <v>1</v>
      </c>
    </row>
    <row r="23028" spans="1:5" x14ac:dyDescent="0.3">
      <c r="D23028" t="s">
        <v>262</v>
      </c>
      <c r="E23028">
        <v>1</v>
      </c>
    </row>
    <row r="23029" spans="1:5" x14ac:dyDescent="0.3">
      <c r="D23029" t="s">
        <v>261</v>
      </c>
      <c r="E23029">
        <v>1</v>
      </c>
    </row>
    <row r="23030" spans="1:5" x14ac:dyDescent="0.3">
      <c r="A23030">
        <v>1212422</v>
      </c>
      <c r="B23030" t="s">
        <v>11</v>
      </c>
      <c r="C23030">
        <v>1</v>
      </c>
    </row>
    <row r="23031" spans="1:5" x14ac:dyDescent="0.3">
      <c r="E23031">
        <v>9980</v>
      </c>
    </row>
    <row r="23032" spans="1:5" x14ac:dyDescent="0.3">
      <c r="D23032" t="s">
        <v>243</v>
      </c>
      <c r="E23032">
        <v>1</v>
      </c>
    </row>
    <row r="23033" spans="1:5" x14ac:dyDescent="0.3">
      <c r="D23033" t="s">
        <v>244</v>
      </c>
      <c r="E23033">
        <v>1</v>
      </c>
    </row>
    <row r="23034" spans="1:5" x14ac:dyDescent="0.3">
      <c r="D23034" t="s">
        <v>245</v>
      </c>
      <c r="E23034">
        <v>1</v>
      </c>
    </row>
    <row r="23035" spans="1:5" x14ac:dyDescent="0.3">
      <c r="D23035" t="s">
        <v>247</v>
      </c>
      <c r="E23035">
        <v>1</v>
      </c>
    </row>
    <row r="23036" spans="1:5" x14ac:dyDescent="0.3">
      <c r="D23036" t="s">
        <v>246</v>
      </c>
      <c r="E23036">
        <v>1</v>
      </c>
    </row>
    <row r="23037" spans="1:5" x14ac:dyDescent="0.3">
      <c r="D23037" t="s">
        <v>248</v>
      </c>
      <c r="E23037">
        <v>1</v>
      </c>
    </row>
    <row r="23038" spans="1:5" x14ac:dyDescent="0.3">
      <c r="D23038" t="s">
        <v>249</v>
      </c>
      <c r="E23038">
        <v>1</v>
      </c>
    </row>
    <row r="23039" spans="1:5" x14ac:dyDescent="0.3">
      <c r="D23039" t="s">
        <v>250</v>
      </c>
      <c r="E23039">
        <v>1</v>
      </c>
    </row>
    <row r="23040" spans="1:5" x14ac:dyDescent="0.3">
      <c r="D23040" t="s">
        <v>252</v>
      </c>
      <c r="E23040">
        <v>1</v>
      </c>
    </row>
    <row r="23041" spans="1:5" x14ac:dyDescent="0.3">
      <c r="D23041" t="s">
        <v>251</v>
      </c>
      <c r="E23041">
        <v>1</v>
      </c>
    </row>
    <row r="23042" spans="1:5" x14ac:dyDescent="0.3">
      <c r="D23042" t="s">
        <v>253</v>
      </c>
      <c r="E23042">
        <v>1</v>
      </c>
    </row>
    <row r="23043" spans="1:5" x14ac:dyDescent="0.3">
      <c r="D23043" t="s">
        <v>254</v>
      </c>
      <c r="E23043">
        <v>1</v>
      </c>
    </row>
    <row r="23044" spans="1:5" x14ac:dyDescent="0.3">
      <c r="D23044" t="s">
        <v>255</v>
      </c>
      <c r="E23044">
        <v>1</v>
      </c>
    </row>
    <row r="23045" spans="1:5" x14ac:dyDescent="0.3">
      <c r="D23045" t="s">
        <v>257</v>
      </c>
      <c r="E23045">
        <v>1</v>
      </c>
    </row>
    <row r="23046" spans="1:5" x14ac:dyDescent="0.3">
      <c r="D23046" t="s">
        <v>256</v>
      </c>
      <c r="E23046">
        <v>1</v>
      </c>
    </row>
    <row r="23047" spans="1:5" x14ac:dyDescent="0.3">
      <c r="D23047" t="s">
        <v>258</v>
      </c>
      <c r="E23047">
        <v>1</v>
      </c>
    </row>
    <row r="23048" spans="1:5" x14ac:dyDescent="0.3">
      <c r="D23048" t="s">
        <v>259</v>
      </c>
      <c r="E23048">
        <v>1</v>
      </c>
    </row>
    <row r="23049" spans="1:5" x14ac:dyDescent="0.3">
      <c r="D23049" t="s">
        <v>260</v>
      </c>
      <c r="E23049">
        <v>1</v>
      </c>
    </row>
    <row r="23050" spans="1:5" x14ac:dyDescent="0.3">
      <c r="D23050" t="s">
        <v>262</v>
      </c>
      <c r="E23050">
        <v>1</v>
      </c>
    </row>
    <row r="23051" spans="1:5" x14ac:dyDescent="0.3">
      <c r="D23051" t="s">
        <v>261</v>
      </c>
      <c r="E23051">
        <v>1</v>
      </c>
    </row>
    <row r="23052" spans="1:5" x14ac:dyDescent="0.3">
      <c r="A23052">
        <v>1212423</v>
      </c>
      <c r="B23052" t="s">
        <v>11</v>
      </c>
      <c r="C23052">
        <v>1</v>
      </c>
    </row>
    <row r="23053" spans="1:5" x14ac:dyDescent="0.3">
      <c r="E23053">
        <v>9980</v>
      </c>
    </row>
    <row r="23054" spans="1:5" x14ac:dyDescent="0.3">
      <c r="D23054" t="s">
        <v>243</v>
      </c>
      <c r="E23054">
        <v>1</v>
      </c>
    </row>
    <row r="23055" spans="1:5" x14ac:dyDescent="0.3">
      <c r="D23055" t="s">
        <v>244</v>
      </c>
      <c r="E23055">
        <v>1</v>
      </c>
    </row>
    <row r="23056" spans="1:5" x14ac:dyDescent="0.3">
      <c r="D23056" t="s">
        <v>245</v>
      </c>
      <c r="E23056">
        <v>1</v>
      </c>
    </row>
    <row r="23057" spans="4:5" x14ac:dyDescent="0.3">
      <c r="D23057" t="s">
        <v>247</v>
      </c>
      <c r="E23057">
        <v>1</v>
      </c>
    </row>
    <row r="23058" spans="4:5" x14ac:dyDescent="0.3">
      <c r="D23058" t="s">
        <v>246</v>
      </c>
      <c r="E23058">
        <v>1</v>
      </c>
    </row>
    <row r="23059" spans="4:5" x14ac:dyDescent="0.3">
      <c r="D23059" t="s">
        <v>248</v>
      </c>
      <c r="E23059">
        <v>1</v>
      </c>
    </row>
    <row r="23060" spans="4:5" x14ac:dyDescent="0.3">
      <c r="D23060" t="s">
        <v>249</v>
      </c>
      <c r="E23060">
        <v>1</v>
      </c>
    </row>
    <row r="23061" spans="4:5" x14ac:dyDescent="0.3">
      <c r="D23061" t="s">
        <v>250</v>
      </c>
      <c r="E23061">
        <v>1</v>
      </c>
    </row>
    <row r="23062" spans="4:5" x14ac:dyDescent="0.3">
      <c r="D23062" t="s">
        <v>252</v>
      </c>
      <c r="E23062">
        <v>1</v>
      </c>
    </row>
    <row r="23063" spans="4:5" x14ac:dyDescent="0.3">
      <c r="D23063" t="s">
        <v>251</v>
      </c>
      <c r="E23063">
        <v>1</v>
      </c>
    </row>
    <row r="23064" spans="4:5" x14ac:dyDescent="0.3">
      <c r="D23064" t="s">
        <v>253</v>
      </c>
      <c r="E23064">
        <v>1</v>
      </c>
    </row>
    <row r="23065" spans="4:5" x14ac:dyDescent="0.3">
      <c r="D23065" t="s">
        <v>254</v>
      </c>
      <c r="E23065">
        <v>1</v>
      </c>
    </row>
    <row r="23066" spans="4:5" x14ac:dyDescent="0.3">
      <c r="D23066" t="s">
        <v>255</v>
      </c>
      <c r="E23066">
        <v>1</v>
      </c>
    </row>
    <row r="23067" spans="4:5" x14ac:dyDescent="0.3">
      <c r="D23067" t="s">
        <v>257</v>
      </c>
      <c r="E23067">
        <v>1</v>
      </c>
    </row>
    <row r="23068" spans="4:5" x14ac:dyDescent="0.3">
      <c r="D23068" t="s">
        <v>256</v>
      </c>
      <c r="E23068">
        <v>1</v>
      </c>
    </row>
    <row r="23069" spans="4:5" x14ac:dyDescent="0.3">
      <c r="D23069" t="s">
        <v>258</v>
      </c>
      <c r="E23069">
        <v>1</v>
      </c>
    </row>
    <row r="23070" spans="4:5" x14ac:dyDescent="0.3">
      <c r="D23070" t="s">
        <v>259</v>
      </c>
      <c r="E23070">
        <v>1</v>
      </c>
    </row>
    <row r="23071" spans="4:5" x14ac:dyDescent="0.3">
      <c r="D23071" t="s">
        <v>260</v>
      </c>
      <c r="E23071">
        <v>1</v>
      </c>
    </row>
    <row r="23072" spans="4:5" x14ac:dyDescent="0.3">
      <c r="D23072" t="s">
        <v>262</v>
      </c>
      <c r="E23072">
        <v>1</v>
      </c>
    </row>
    <row r="23073" spans="1:5" x14ac:dyDescent="0.3">
      <c r="D23073" t="s">
        <v>261</v>
      </c>
      <c r="E23073">
        <v>1</v>
      </c>
    </row>
    <row r="23074" spans="1:5" x14ac:dyDescent="0.3">
      <c r="A23074">
        <v>1212424</v>
      </c>
      <c r="B23074" t="s">
        <v>11</v>
      </c>
      <c r="C23074">
        <v>1</v>
      </c>
    </row>
    <row r="23075" spans="1:5" x14ac:dyDescent="0.3">
      <c r="E23075">
        <v>9980</v>
      </c>
    </row>
    <row r="23076" spans="1:5" x14ac:dyDescent="0.3">
      <c r="D23076" t="s">
        <v>243</v>
      </c>
      <c r="E23076">
        <v>1</v>
      </c>
    </row>
    <row r="23077" spans="1:5" x14ac:dyDescent="0.3">
      <c r="D23077" t="s">
        <v>244</v>
      </c>
      <c r="E23077">
        <v>1</v>
      </c>
    </row>
    <row r="23078" spans="1:5" x14ac:dyDescent="0.3">
      <c r="D23078" t="s">
        <v>245</v>
      </c>
      <c r="E23078">
        <v>1</v>
      </c>
    </row>
    <row r="23079" spans="1:5" x14ac:dyDescent="0.3">
      <c r="D23079" t="s">
        <v>247</v>
      </c>
      <c r="E23079">
        <v>1</v>
      </c>
    </row>
    <row r="23080" spans="1:5" x14ac:dyDescent="0.3">
      <c r="D23080" t="s">
        <v>246</v>
      </c>
      <c r="E23080">
        <v>1</v>
      </c>
    </row>
    <row r="23081" spans="1:5" x14ac:dyDescent="0.3">
      <c r="D23081" t="s">
        <v>248</v>
      </c>
      <c r="E23081">
        <v>1</v>
      </c>
    </row>
    <row r="23082" spans="1:5" x14ac:dyDescent="0.3">
      <c r="D23082" t="s">
        <v>249</v>
      </c>
      <c r="E23082">
        <v>1</v>
      </c>
    </row>
    <row r="23083" spans="1:5" x14ac:dyDescent="0.3">
      <c r="D23083" t="s">
        <v>250</v>
      </c>
      <c r="E23083">
        <v>1</v>
      </c>
    </row>
    <row r="23084" spans="1:5" x14ac:dyDescent="0.3">
      <c r="D23084" t="s">
        <v>252</v>
      </c>
      <c r="E23084">
        <v>1</v>
      </c>
    </row>
    <row r="23085" spans="1:5" x14ac:dyDescent="0.3">
      <c r="D23085" t="s">
        <v>251</v>
      </c>
      <c r="E23085">
        <v>1</v>
      </c>
    </row>
    <row r="23086" spans="1:5" x14ac:dyDescent="0.3">
      <c r="D23086" t="s">
        <v>253</v>
      </c>
      <c r="E23086">
        <v>1</v>
      </c>
    </row>
    <row r="23087" spans="1:5" x14ac:dyDescent="0.3">
      <c r="D23087" t="s">
        <v>254</v>
      </c>
      <c r="E23087">
        <v>1</v>
      </c>
    </row>
    <row r="23088" spans="1:5" x14ac:dyDescent="0.3">
      <c r="D23088" t="s">
        <v>255</v>
      </c>
      <c r="E23088">
        <v>1</v>
      </c>
    </row>
    <row r="23089" spans="1:5" x14ac:dyDescent="0.3">
      <c r="D23089" t="s">
        <v>257</v>
      </c>
      <c r="E23089">
        <v>1</v>
      </c>
    </row>
    <row r="23090" spans="1:5" x14ac:dyDescent="0.3">
      <c r="D23090" t="s">
        <v>256</v>
      </c>
      <c r="E23090">
        <v>1</v>
      </c>
    </row>
    <row r="23091" spans="1:5" x14ac:dyDescent="0.3">
      <c r="D23091" t="s">
        <v>258</v>
      </c>
      <c r="E23091">
        <v>1</v>
      </c>
    </row>
    <row r="23092" spans="1:5" x14ac:dyDescent="0.3">
      <c r="D23092" t="s">
        <v>259</v>
      </c>
      <c r="E23092">
        <v>1</v>
      </c>
    </row>
    <row r="23093" spans="1:5" x14ac:dyDescent="0.3">
      <c r="D23093" t="s">
        <v>260</v>
      </c>
      <c r="E23093">
        <v>1</v>
      </c>
    </row>
    <row r="23094" spans="1:5" x14ac:dyDescent="0.3">
      <c r="D23094" t="s">
        <v>262</v>
      </c>
      <c r="E23094">
        <v>1</v>
      </c>
    </row>
    <row r="23095" spans="1:5" x14ac:dyDescent="0.3">
      <c r="D23095" t="s">
        <v>261</v>
      </c>
      <c r="E23095">
        <v>1</v>
      </c>
    </row>
    <row r="23096" spans="1:5" x14ac:dyDescent="0.3">
      <c r="A23096">
        <v>1212425</v>
      </c>
      <c r="B23096" t="s">
        <v>11</v>
      </c>
      <c r="C23096">
        <v>1</v>
      </c>
    </row>
    <row r="23097" spans="1:5" x14ac:dyDescent="0.3">
      <c r="E23097">
        <v>9980</v>
      </c>
    </row>
    <row r="23098" spans="1:5" x14ac:dyDescent="0.3">
      <c r="D23098" t="s">
        <v>243</v>
      </c>
      <c r="E23098">
        <v>1</v>
      </c>
    </row>
    <row r="23099" spans="1:5" x14ac:dyDescent="0.3">
      <c r="D23099" t="s">
        <v>244</v>
      </c>
      <c r="E23099">
        <v>1</v>
      </c>
    </row>
    <row r="23100" spans="1:5" x14ac:dyDescent="0.3">
      <c r="D23100" t="s">
        <v>245</v>
      </c>
      <c r="E23100">
        <v>1</v>
      </c>
    </row>
    <row r="23101" spans="1:5" x14ac:dyDescent="0.3">
      <c r="D23101" t="s">
        <v>247</v>
      </c>
      <c r="E23101">
        <v>1</v>
      </c>
    </row>
    <row r="23102" spans="1:5" x14ac:dyDescent="0.3">
      <c r="D23102" t="s">
        <v>246</v>
      </c>
      <c r="E23102">
        <v>1</v>
      </c>
    </row>
    <row r="23103" spans="1:5" x14ac:dyDescent="0.3">
      <c r="D23103" t="s">
        <v>248</v>
      </c>
      <c r="E23103">
        <v>1</v>
      </c>
    </row>
    <row r="23104" spans="1:5" x14ac:dyDescent="0.3">
      <c r="D23104" t="s">
        <v>249</v>
      </c>
      <c r="E23104">
        <v>1</v>
      </c>
    </row>
    <row r="23105" spans="1:5" x14ac:dyDescent="0.3">
      <c r="D23105" t="s">
        <v>250</v>
      </c>
      <c r="E23105">
        <v>1</v>
      </c>
    </row>
    <row r="23106" spans="1:5" x14ac:dyDescent="0.3">
      <c r="D23106" t="s">
        <v>252</v>
      </c>
      <c r="E23106">
        <v>1</v>
      </c>
    </row>
    <row r="23107" spans="1:5" x14ac:dyDescent="0.3">
      <c r="D23107" t="s">
        <v>251</v>
      </c>
      <c r="E23107">
        <v>1</v>
      </c>
    </row>
    <row r="23108" spans="1:5" x14ac:dyDescent="0.3">
      <c r="D23108" t="s">
        <v>253</v>
      </c>
      <c r="E23108">
        <v>1</v>
      </c>
    </row>
    <row r="23109" spans="1:5" x14ac:dyDescent="0.3">
      <c r="D23109" t="s">
        <v>254</v>
      </c>
      <c r="E23109">
        <v>1</v>
      </c>
    </row>
    <row r="23110" spans="1:5" x14ac:dyDescent="0.3">
      <c r="D23110" t="s">
        <v>255</v>
      </c>
      <c r="E23110">
        <v>1</v>
      </c>
    </row>
    <row r="23111" spans="1:5" x14ac:dyDescent="0.3">
      <c r="D23111" t="s">
        <v>257</v>
      </c>
      <c r="E23111">
        <v>1</v>
      </c>
    </row>
    <row r="23112" spans="1:5" x14ac:dyDescent="0.3">
      <c r="D23112" t="s">
        <v>256</v>
      </c>
      <c r="E23112">
        <v>1</v>
      </c>
    </row>
    <row r="23113" spans="1:5" x14ac:dyDescent="0.3">
      <c r="D23113" t="s">
        <v>258</v>
      </c>
      <c r="E23113">
        <v>1</v>
      </c>
    </row>
    <row r="23114" spans="1:5" x14ac:dyDescent="0.3">
      <c r="D23114" t="s">
        <v>259</v>
      </c>
      <c r="E23114">
        <v>1</v>
      </c>
    </row>
    <row r="23115" spans="1:5" x14ac:dyDescent="0.3">
      <c r="D23115" t="s">
        <v>260</v>
      </c>
      <c r="E23115">
        <v>1</v>
      </c>
    </row>
    <row r="23116" spans="1:5" x14ac:dyDescent="0.3">
      <c r="D23116" t="s">
        <v>262</v>
      </c>
      <c r="E23116">
        <v>1</v>
      </c>
    </row>
    <row r="23117" spans="1:5" x14ac:dyDescent="0.3">
      <c r="D23117" t="s">
        <v>261</v>
      </c>
      <c r="E23117">
        <v>1</v>
      </c>
    </row>
    <row r="23118" spans="1:5" x14ac:dyDescent="0.3">
      <c r="A23118">
        <v>1212426</v>
      </c>
      <c r="B23118" t="s">
        <v>11</v>
      </c>
      <c r="C23118">
        <v>1</v>
      </c>
    </row>
    <row r="23119" spans="1:5" x14ac:dyDescent="0.3">
      <c r="E23119">
        <v>9980</v>
      </c>
    </row>
    <row r="23120" spans="1:5" x14ac:dyDescent="0.3">
      <c r="D23120" t="s">
        <v>243</v>
      </c>
      <c r="E23120">
        <v>1</v>
      </c>
    </row>
    <row r="23121" spans="4:5" x14ac:dyDescent="0.3">
      <c r="D23121" t="s">
        <v>244</v>
      </c>
      <c r="E23121">
        <v>1</v>
      </c>
    </row>
    <row r="23122" spans="4:5" x14ac:dyDescent="0.3">
      <c r="D23122" t="s">
        <v>245</v>
      </c>
      <c r="E23122">
        <v>1</v>
      </c>
    </row>
    <row r="23123" spans="4:5" x14ac:dyDescent="0.3">
      <c r="D23123" t="s">
        <v>247</v>
      </c>
      <c r="E23123">
        <v>1</v>
      </c>
    </row>
    <row r="23124" spans="4:5" x14ac:dyDescent="0.3">
      <c r="D23124" t="s">
        <v>246</v>
      </c>
      <c r="E23124">
        <v>1</v>
      </c>
    </row>
    <row r="23125" spans="4:5" x14ac:dyDescent="0.3">
      <c r="D23125" t="s">
        <v>248</v>
      </c>
      <c r="E23125">
        <v>1</v>
      </c>
    </row>
    <row r="23126" spans="4:5" x14ac:dyDescent="0.3">
      <c r="D23126" t="s">
        <v>249</v>
      </c>
      <c r="E23126">
        <v>1</v>
      </c>
    </row>
    <row r="23127" spans="4:5" x14ac:dyDescent="0.3">
      <c r="D23127" t="s">
        <v>250</v>
      </c>
      <c r="E23127">
        <v>1</v>
      </c>
    </row>
    <row r="23128" spans="4:5" x14ac:dyDescent="0.3">
      <c r="D23128" t="s">
        <v>252</v>
      </c>
      <c r="E23128">
        <v>1</v>
      </c>
    </row>
    <row r="23129" spans="4:5" x14ac:dyDescent="0.3">
      <c r="D23129" t="s">
        <v>251</v>
      </c>
      <c r="E23129">
        <v>1</v>
      </c>
    </row>
    <row r="23130" spans="4:5" x14ac:dyDescent="0.3">
      <c r="D23130" t="s">
        <v>253</v>
      </c>
      <c r="E23130">
        <v>1</v>
      </c>
    </row>
    <row r="23131" spans="4:5" x14ac:dyDescent="0.3">
      <c r="D23131" t="s">
        <v>254</v>
      </c>
      <c r="E23131">
        <v>1</v>
      </c>
    </row>
    <row r="23132" spans="4:5" x14ac:dyDescent="0.3">
      <c r="D23132" t="s">
        <v>255</v>
      </c>
      <c r="E23132">
        <v>1</v>
      </c>
    </row>
    <row r="23133" spans="4:5" x14ac:dyDescent="0.3">
      <c r="D23133" t="s">
        <v>257</v>
      </c>
      <c r="E23133">
        <v>1</v>
      </c>
    </row>
    <row r="23134" spans="4:5" x14ac:dyDescent="0.3">
      <c r="D23134" t="s">
        <v>256</v>
      </c>
      <c r="E23134">
        <v>1</v>
      </c>
    </row>
    <row r="23135" spans="4:5" x14ac:dyDescent="0.3">
      <c r="D23135" t="s">
        <v>258</v>
      </c>
      <c r="E23135">
        <v>1</v>
      </c>
    </row>
    <row r="23136" spans="4:5" x14ac:dyDescent="0.3">
      <c r="D23136" t="s">
        <v>259</v>
      </c>
      <c r="E23136">
        <v>1</v>
      </c>
    </row>
    <row r="23137" spans="1:5" x14ac:dyDescent="0.3">
      <c r="D23137" t="s">
        <v>260</v>
      </c>
      <c r="E23137">
        <v>1</v>
      </c>
    </row>
    <row r="23138" spans="1:5" x14ac:dyDescent="0.3">
      <c r="D23138" t="s">
        <v>262</v>
      </c>
      <c r="E23138">
        <v>1</v>
      </c>
    </row>
    <row r="23139" spans="1:5" x14ac:dyDescent="0.3">
      <c r="D23139" t="s">
        <v>261</v>
      </c>
      <c r="E23139">
        <v>1</v>
      </c>
    </row>
    <row r="23140" spans="1:5" x14ac:dyDescent="0.3">
      <c r="A23140">
        <v>1212427</v>
      </c>
      <c r="B23140" t="s">
        <v>11</v>
      </c>
      <c r="C23140">
        <v>1</v>
      </c>
    </row>
    <row r="23141" spans="1:5" x14ac:dyDescent="0.3">
      <c r="E23141">
        <v>9980</v>
      </c>
    </row>
    <row r="23142" spans="1:5" x14ac:dyDescent="0.3">
      <c r="D23142" t="s">
        <v>243</v>
      </c>
      <c r="E23142">
        <v>1</v>
      </c>
    </row>
    <row r="23143" spans="1:5" x14ac:dyDescent="0.3">
      <c r="D23143" t="s">
        <v>244</v>
      </c>
      <c r="E23143">
        <v>1</v>
      </c>
    </row>
    <row r="23144" spans="1:5" x14ac:dyDescent="0.3">
      <c r="D23144" t="s">
        <v>245</v>
      </c>
      <c r="E23144">
        <v>1</v>
      </c>
    </row>
    <row r="23145" spans="1:5" x14ac:dyDescent="0.3">
      <c r="D23145" t="s">
        <v>247</v>
      </c>
      <c r="E23145">
        <v>1</v>
      </c>
    </row>
    <row r="23146" spans="1:5" x14ac:dyDescent="0.3">
      <c r="D23146" t="s">
        <v>246</v>
      </c>
      <c r="E23146">
        <v>1</v>
      </c>
    </row>
    <row r="23147" spans="1:5" x14ac:dyDescent="0.3">
      <c r="D23147" t="s">
        <v>248</v>
      </c>
      <c r="E23147">
        <v>1</v>
      </c>
    </row>
    <row r="23148" spans="1:5" x14ac:dyDescent="0.3">
      <c r="D23148" t="s">
        <v>249</v>
      </c>
      <c r="E23148">
        <v>1</v>
      </c>
    </row>
    <row r="23149" spans="1:5" x14ac:dyDescent="0.3">
      <c r="D23149" t="s">
        <v>250</v>
      </c>
      <c r="E23149">
        <v>1</v>
      </c>
    </row>
    <row r="23150" spans="1:5" x14ac:dyDescent="0.3">
      <c r="D23150" t="s">
        <v>252</v>
      </c>
      <c r="E23150">
        <v>1</v>
      </c>
    </row>
    <row r="23151" spans="1:5" x14ac:dyDescent="0.3">
      <c r="D23151" t="s">
        <v>251</v>
      </c>
      <c r="E23151">
        <v>1</v>
      </c>
    </row>
    <row r="23152" spans="1:5" x14ac:dyDescent="0.3">
      <c r="D23152" t="s">
        <v>253</v>
      </c>
      <c r="E23152">
        <v>1</v>
      </c>
    </row>
    <row r="23153" spans="1:5" x14ac:dyDescent="0.3">
      <c r="D23153" t="s">
        <v>254</v>
      </c>
      <c r="E23153">
        <v>1</v>
      </c>
    </row>
    <row r="23154" spans="1:5" x14ac:dyDescent="0.3">
      <c r="D23154" t="s">
        <v>255</v>
      </c>
      <c r="E23154">
        <v>1</v>
      </c>
    </row>
    <row r="23155" spans="1:5" x14ac:dyDescent="0.3">
      <c r="D23155" t="s">
        <v>257</v>
      </c>
      <c r="E23155">
        <v>1</v>
      </c>
    </row>
    <row r="23156" spans="1:5" x14ac:dyDescent="0.3">
      <c r="D23156" t="s">
        <v>256</v>
      </c>
      <c r="E23156">
        <v>1</v>
      </c>
    </row>
    <row r="23157" spans="1:5" x14ac:dyDescent="0.3">
      <c r="D23157" t="s">
        <v>258</v>
      </c>
      <c r="E23157">
        <v>1</v>
      </c>
    </row>
    <row r="23158" spans="1:5" x14ac:dyDescent="0.3">
      <c r="D23158" t="s">
        <v>259</v>
      </c>
      <c r="E23158">
        <v>1</v>
      </c>
    </row>
    <row r="23159" spans="1:5" x14ac:dyDescent="0.3">
      <c r="D23159" t="s">
        <v>260</v>
      </c>
      <c r="E23159">
        <v>1</v>
      </c>
    </row>
    <row r="23160" spans="1:5" x14ac:dyDescent="0.3">
      <c r="D23160" t="s">
        <v>262</v>
      </c>
      <c r="E23160">
        <v>1</v>
      </c>
    </row>
    <row r="23161" spans="1:5" x14ac:dyDescent="0.3">
      <c r="D23161" t="s">
        <v>261</v>
      </c>
      <c r="E23161">
        <v>1</v>
      </c>
    </row>
    <row r="23162" spans="1:5" x14ac:dyDescent="0.3">
      <c r="A23162">
        <v>1212428</v>
      </c>
      <c r="B23162" t="s">
        <v>11</v>
      </c>
      <c r="C23162">
        <v>1</v>
      </c>
    </row>
    <row r="23163" spans="1:5" x14ac:dyDescent="0.3">
      <c r="E23163">
        <v>9980</v>
      </c>
    </row>
    <row r="23164" spans="1:5" x14ac:dyDescent="0.3">
      <c r="D23164" t="s">
        <v>243</v>
      </c>
      <c r="E23164">
        <v>1</v>
      </c>
    </row>
    <row r="23165" spans="1:5" x14ac:dyDescent="0.3">
      <c r="D23165" t="s">
        <v>244</v>
      </c>
      <c r="E23165">
        <v>1</v>
      </c>
    </row>
    <row r="23166" spans="1:5" x14ac:dyDescent="0.3">
      <c r="D23166" t="s">
        <v>245</v>
      </c>
      <c r="E23166">
        <v>1</v>
      </c>
    </row>
    <row r="23167" spans="1:5" x14ac:dyDescent="0.3">
      <c r="D23167" t="s">
        <v>247</v>
      </c>
      <c r="E23167">
        <v>1</v>
      </c>
    </row>
    <row r="23168" spans="1:5" x14ac:dyDescent="0.3">
      <c r="D23168" t="s">
        <v>246</v>
      </c>
      <c r="E23168">
        <v>1</v>
      </c>
    </row>
    <row r="23169" spans="1:5" x14ac:dyDescent="0.3">
      <c r="D23169" t="s">
        <v>248</v>
      </c>
      <c r="E23169">
        <v>1</v>
      </c>
    </row>
    <row r="23170" spans="1:5" x14ac:dyDescent="0.3">
      <c r="D23170" t="s">
        <v>249</v>
      </c>
      <c r="E23170">
        <v>1</v>
      </c>
    </row>
    <row r="23171" spans="1:5" x14ac:dyDescent="0.3">
      <c r="D23171" t="s">
        <v>250</v>
      </c>
      <c r="E23171">
        <v>1</v>
      </c>
    </row>
    <row r="23172" spans="1:5" x14ac:dyDescent="0.3">
      <c r="D23172" t="s">
        <v>252</v>
      </c>
      <c r="E23172">
        <v>1</v>
      </c>
    </row>
    <row r="23173" spans="1:5" x14ac:dyDescent="0.3">
      <c r="D23173" t="s">
        <v>251</v>
      </c>
      <c r="E23173">
        <v>1</v>
      </c>
    </row>
    <row r="23174" spans="1:5" x14ac:dyDescent="0.3">
      <c r="D23174" t="s">
        <v>253</v>
      </c>
      <c r="E23174">
        <v>1</v>
      </c>
    </row>
    <row r="23175" spans="1:5" x14ac:dyDescent="0.3">
      <c r="D23175" t="s">
        <v>254</v>
      </c>
      <c r="E23175">
        <v>1</v>
      </c>
    </row>
    <row r="23176" spans="1:5" x14ac:dyDescent="0.3">
      <c r="D23176" t="s">
        <v>255</v>
      </c>
      <c r="E23176">
        <v>1</v>
      </c>
    </row>
    <row r="23177" spans="1:5" x14ac:dyDescent="0.3">
      <c r="D23177" t="s">
        <v>257</v>
      </c>
      <c r="E23177">
        <v>1</v>
      </c>
    </row>
    <row r="23178" spans="1:5" x14ac:dyDescent="0.3">
      <c r="D23178" t="s">
        <v>256</v>
      </c>
      <c r="E23178">
        <v>1</v>
      </c>
    </row>
    <row r="23179" spans="1:5" x14ac:dyDescent="0.3">
      <c r="D23179" t="s">
        <v>258</v>
      </c>
      <c r="E23179">
        <v>1</v>
      </c>
    </row>
    <row r="23180" spans="1:5" x14ac:dyDescent="0.3">
      <c r="D23180" t="s">
        <v>259</v>
      </c>
      <c r="E23180">
        <v>1</v>
      </c>
    </row>
    <row r="23181" spans="1:5" x14ac:dyDescent="0.3">
      <c r="D23181" t="s">
        <v>260</v>
      </c>
      <c r="E23181">
        <v>1</v>
      </c>
    </row>
    <row r="23182" spans="1:5" x14ac:dyDescent="0.3">
      <c r="D23182" t="s">
        <v>262</v>
      </c>
      <c r="E23182">
        <v>1</v>
      </c>
    </row>
    <row r="23183" spans="1:5" x14ac:dyDescent="0.3">
      <c r="D23183" t="s">
        <v>261</v>
      </c>
      <c r="E23183">
        <v>1</v>
      </c>
    </row>
    <row r="23184" spans="1:5" x14ac:dyDescent="0.3">
      <c r="A23184">
        <v>1212429</v>
      </c>
      <c r="B23184" t="s">
        <v>11</v>
      </c>
      <c r="C23184">
        <v>1</v>
      </c>
    </row>
    <row r="23185" spans="4:5" x14ac:dyDescent="0.3">
      <c r="E23185">
        <v>9980</v>
      </c>
    </row>
    <row r="23186" spans="4:5" x14ac:dyDescent="0.3">
      <c r="D23186" t="s">
        <v>243</v>
      </c>
      <c r="E23186">
        <v>1</v>
      </c>
    </row>
    <row r="23187" spans="4:5" x14ac:dyDescent="0.3">
      <c r="D23187" t="s">
        <v>244</v>
      </c>
      <c r="E23187">
        <v>1</v>
      </c>
    </row>
    <row r="23188" spans="4:5" x14ac:dyDescent="0.3">
      <c r="D23188" t="s">
        <v>245</v>
      </c>
      <c r="E23188">
        <v>1</v>
      </c>
    </row>
    <row r="23189" spans="4:5" x14ac:dyDescent="0.3">
      <c r="D23189" t="s">
        <v>247</v>
      </c>
      <c r="E23189">
        <v>1</v>
      </c>
    </row>
    <row r="23190" spans="4:5" x14ac:dyDescent="0.3">
      <c r="D23190" t="s">
        <v>246</v>
      </c>
      <c r="E23190">
        <v>1</v>
      </c>
    </row>
    <row r="23191" spans="4:5" x14ac:dyDescent="0.3">
      <c r="D23191" t="s">
        <v>248</v>
      </c>
      <c r="E23191">
        <v>1</v>
      </c>
    </row>
    <row r="23192" spans="4:5" x14ac:dyDescent="0.3">
      <c r="D23192" t="s">
        <v>249</v>
      </c>
      <c r="E23192">
        <v>1</v>
      </c>
    </row>
    <row r="23193" spans="4:5" x14ac:dyDescent="0.3">
      <c r="D23193" t="s">
        <v>250</v>
      </c>
      <c r="E23193">
        <v>1</v>
      </c>
    </row>
    <row r="23194" spans="4:5" x14ac:dyDescent="0.3">
      <c r="D23194" t="s">
        <v>252</v>
      </c>
      <c r="E23194">
        <v>1</v>
      </c>
    </row>
    <row r="23195" spans="4:5" x14ac:dyDescent="0.3">
      <c r="D23195" t="s">
        <v>251</v>
      </c>
      <c r="E23195">
        <v>1</v>
      </c>
    </row>
    <row r="23196" spans="4:5" x14ac:dyDescent="0.3">
      <c r="D23196" t="s">
        <v>253</v>
      </c>
      <c r="E23196">
        <v>1</v>
      </c>
    </row>
    <row r="23197" spans="4:5" x14ac:dyDescent="0.3">
      <c r="D23197" t="s">
        <v>254</v>
      </c>
      <c r="E23197">
        <v>1</v>
      </c>
    </row>
    <row r="23198" spans="4:5" x14ac:dyDescent="0.3">
      <c r="D23198" t="s">
        <v>255</v>
      </c>
      <c r="E23198">
        <v>1</v>
      </c>
    </row>
    <row r="23199" spans="4:5" x14ac:dyDescent="0.3">
      <c r="D23199" t="s">
        <v>257</v>
      </c>
      <c r="E23199">
        <v>1</v>
      </c>
    </row>
    <row r="23200" spans="4:5" x14ac:dyDescent="0.3">
      <c r="D23200" t="s">
        <v>256</v>
      </c>
      <c r="E23200">
        <v>1</v>
      </c>
    </row>
    <row r="23201" spans="1:5" x14ac:dyDescent="0.3">
      <c r="D23201" t="s">
        <v>258</v>
      </c>
      <c r="E23201">
        <v>1</v>
      </c>
    </row>
    <row r="23202" spans="1:5" x14ac:dyDescent="0.3">
      <c r="D23202" t="s">
        <v>259</v>
      </c>
      <c r="E23202">
        <v>1</v>
      </c>
    </row>
    <row r="23203" spans="1:5" x14ac:dyDescent="0.3">
      <c r="D23203" t="s">
        <v>260</v>
      </c>
      <c r="E23203">
        <v>1</v>
      </c>
    </row>
    <row r="23204" spans="1:5" x14ac:dyDescent="0.3">
      <c r="D23204" t="s">
        <v>262</v>
      </c>
      <c r="E23204">
        <v>1</v>
      </c>
    </row>
    <row r="23205" spans="1:5" x14ac:dyDescent="0.3">
      <c r="D23205" t="s">
        <v>261</v>
      </c>
      <c r="E23205">
        <v>1</v>
      </c>
    </row>
    <row r="23206" spans="1:5" x14ac:dyDescent="0.3">
      <c r="A23206">
        <v>1212430</v>
      </c>
      <c r="B23206" t="s">
        <v>11</v>
      </c>
      <c r="C23206">
        <v>1</v>
      </c>
    </row>
    <row r="23207" spans="1:5" x14ac:dyDescent="0.3">
      <c r="E23207">
        <v>9980</v>
      </c>
    </row>
    <row r="23208" spans="1:5" x14ac:dyDescent="0.3">
      <c r="D23208" t="s">
        <v>243</v>
      </c>
      <c r="E23208">
        <v>1</v>
      </c>
    </row>
    <row r="23209" spans="1:5" x14ac:dyDescent="0.3">
      <c r="D23209" t="s">
        <v>244</v>
      </c>
      <c r="E23209">
        <v>1</v>
      </c>
    </row>
    <row r="23210" spans="1:5" x14ac:dyDescent="0.3">
      <c r="D23210" t="s">
        <v>245</v>
      </c>
      <c r="E23210">
        <v>1</v>
      </c>
    </row>
    <row r="23211" spans="1:5" x14ac:dyDescent="0.3">
      <c r="D23211" t="s">
        <v>247</v>
      </c>
      <c r="E23211">
        <v>1</v>
      </c>
    </row>
    <row r="23212" spans="1:5" x14ac:dyDescent="0.3">
      <c r="D23212" t="s">
        <v>246</v>
      </c>
      <c r="E23212">
        <v>1</v>
      </c>
    </row>
    <row r="23213" spans="1:5" x14ac:dyDescent="0.3">
      <c r="D23213" t="s">
        <v>248</v>
      </c>
      <c r="E23213">
        <v>1</v>
      </c>
    </row>
    <row r="23214" spans="1:5" x14ac:dyDescent="0.3">
      <c r="D23214" t="s">
        <v>249</v>
      </c>
      <c r="E23214">
        <v>1</v>
      </c>
    </row>
    <row r="23215" spans="1:5" x14ac:dyDescent="0.3">
      <c r="D23215" t="s">
        <v>250</v>
      </c>
      <c r="E23215">
        <v>1</v>
      </c>
    </row>
    <row r="23216" spans="1:5" x14ac:dyDescent="0.3">
      <c r="D23216" t="s">
        <v>252</v>
      </c>
      <c r="E23216">
        <v>1</v>
      </c>
    </row>
    <row r="23217" spans="1:5" x14ac:dyDescent="0.3">
      <c r="D23217" t="s">
        <v>251</v>
      </c>
      <c r="E23217">
        <v>1</v>
      </c>
    </row>
    <row r="23218" spans="1:5" x14ac:dyDescent="0.3">
      <c r="D23218" t="s">
        <v>253</v>
      </c>
      <c r="E23218">
        <v>1</v>
      </c>
    </row>
    <row r="23219" spans="1:5" x14ac:dyDescent="0.3">
      <c r="D23219" t="s">
        <v>254</v>
      </c>
      <c r="E23219">
        <v>1</v>
      </c>
    </row>
    <row r="23220" spans="1:5" x14ac:dyDescent="0.3">
      <c r="D23220" t="s">
        <v>255</v>
      </c>
      <c r="E23220">
        <v>1</v>
      </c>
    </row>
    <row r="23221" spans="1:5" x14ac:dyDescent="0.3">
      <c r="D23221" t="s">
        <v>257</v>
      </c>
      <c r="E23221">
        <v>1</v>
      </c>
    </row>
    <row r="23222" spans="1:5" x14ac:dyDescent="0.3">
      <c r="D23222" t="s">
        <v>256</v>
      </c>
      <c r="E23222">
        <v>1</v>
      </c>
    </row>
    <row r="23223" spans="1:5" x14ac:dyDescent="0.3">
      <c r="D23223" t="s">
        <v>258</v>
      </c>
      <c r="E23223">
        <v>1</v>
      </c>
    </row>
    <row r="23224" spans="1:5" x14ac:dyDescent="0.3">
      <c r="D23224" t="s">
        <v>259</v>
      </c>
      <c r="E23224">
        <v>1</v>
      </c>
    </row>
    <row r="23225" spans="1:5" x14ac:dyDescent="0.3">
      <c r="D23225" t="s">
        <v>260</v>
      </c>
      <c r="E23225">
        <v>1</v>
      </c>
    </row>
    <row r="23226" spans="1:5" x14ac:dyDescent="0.3">
      <c r="D23226" t="s">
        <v>262</v>
      </c>
      <c r="E23226">
        <v>1</v>
      </c>
    </row>
    <row r="23227" spans="1:5" x14ac:dyDescent="0.3">
      <c r="D23227" t="s">
        <v>261</v>
      </c>
      <c r="E23227">
        <v>1</v>
      </c>
    </row>
    <row r="23228" spans="1:5" x14ac:dyDescent="0.3">
      <c r="A23228">
        <v>1212431</v>
      </c>
      <c r="B23228" t="s">
        <v>11</v>
      </c>
      <c r="C23228">
        <v>1</v>
      </c>
    </row>
    <row r="23229" spans="1:5" x14ac:dyDescent="0.3">
      <c r="E23229">
        <v>9980</v>
      </c>
    </row>
    <row r="23230" spans="1:5" x14ac:dyDescent="0.3">
      <c r="D23230" t="s">
        <v>243</v>
      </c>
      <c r="E23230">
        <v>1</v>
      </c>
    </row>
    <row r="23231" spans="1:5" x14ac:dyDescent="0.3">
      <c r="D23231" t="s">
        <v>244</v>
      </c>
      <c r="E23231">
        <v>1</v>
      </c>
    </row>
    <row r="23232" spans="1:5" x14ac:dyDescent="0.3">
      <c r="D23232" t="s">
        <v>245</v>
      </c>
      <c r="E23232">
        <v>1</v>
      </c>
    </row>
    <row r="23233" spans="4:5" x14ac:dyDescent="0.3">
      <c r="D23233" t="s">
        <v>247</v>
      </c>
      <c r="E23233">
        <v>1</v>
      </c>
    </row>
    <row r="23234" spans="4:5" x14ac:dyDescent="0.3">
      <c r="D23234" t="s">
        <v>246</v>
      </c>
      <c r="E23234">
        <v>1</v>
      </c>
    </row>
    <row r="23235" spans="4:5" x14ac:dyDescent="0.3">
      <c r="D23235" t="s">
        <v>248</v>
      </c>
      <c r="E23235">
        <v>1</v>
      </c>
    </row>
    <row r="23236" spans="4:5" x14ac:dyDescent="0.3">
      <c r="D23236" t="s">
        <v>249</v>
      </c>
      <c r="E23236">
        <v>1</v>
      </c>
    </row>
    <row r="23237" spans="4:5" x14ac:dyDescent="0.3">
      <c r="D23237" t="s">
        <v>250</v>
      </c>
      <c r="E23237">
        <v>1</v>
      </c>
    </row>
    <row r="23238" spans="4:5" x14ac:dyDescent="0.3">
      <c r="D23238" t="s">
        <v>252</v>
      </c>
      <c r="E23238">
        <v>1</v>
      </c>
    </row>
    <row r="23239" spans="4:5" x14ac:dyDescent="0.3">
      <c r="D23239" t="s">
        <v>251</v>
      </c>
      <c r="E23239">
        <v>1</v>
      </c>
    </row>
    <row r="23240" spans="4:5" x14ac:dyDescent="0.3">
      <c r="D23240" t="s">
        <v>253</v>
      </c>
      <c r="E23240">
        <v>1</v>
      </c>
    </row>
    <row r="23241" spans="4:5" x14ac:dyDescent="0.3">
      <c r="D23241" t="s">
        <v>254</v>
      </c>
      <c r="E23241">
        <v>1</v>
      </c>
    </row>
    <row r="23242" spans="4:5" x14ac:dyDescent="0.3">
      <c r="D23242" t="s">
        <v>255</v>
      </c>
      <c r="E23242">
        <v>1</v>
      </c>
    </row>
    <row r="23243" spans="4:5" x14ac:dyDescent="0.3">
      <c r="D23243" t="s">
        <v>257</v>
      </c>
      <c r="E23243">
        <v>1</v>
      </c>
    </row>
    <row r="23244" spans="4:5" x14ac:dyDescent="0.3">
      <c r="D23244" t="s">
        <v>256</v>
      </c>
      <c r="E23244">
        <v>1</v>
      </c>
    </row>
    <row r="23245" spans="4:5" x14ac:dyDescent="0.3">
      <c r="D23245" t="s">
        <v>258</v>
      </c>
      <c r="E23245">
        <v>1</v>
      </c>
    </row>
    <row r="23246" spans="4:5" x14ac:dyDescent="0.3">
      <c r="D23246" t="s">
        <v>259</v>
      </c>
      <c r="E23246">
        <v>1</v>
      </c>
    </row>
    <row r="23247" spans="4:5" x14ac:dyDescent="0.3">
      <c r="D23247" t="s">
        <v>260</v>
      </c>
      <c r="E23247">
        <v>1</v>
      </c>
    </row>
    <row r="23248" spans="4:5" x14ac:dyDescent="0.3">
      <c r="D23248" t="s">
        <v>262</v>
      </c>
      <c r="E23248">
        <v>1</v>
      </c>
    </row>
    <row r="23249" spans="1:5" x14ac:dyDescent="0.3">
      <c r="D23249" t="s">
        <v>261</v>
      </c>
      <c r="E23249">
        <v>1</v>
      </c>
    </row>
    <row r="23250" spans="1:5" x14ac:dyDescent="0.3">
      <c r="A23250">
        <v>1212432</v>
      </c>
      <c r="B23250" t="s">
        <v>11</v>
      </c>
      <c r="C23250">
        <v>1</v>
      </c>
    </row>
    <row r="23251" spans="1:5" x14ac:dyDescent="0.3">
      <c r="E23251">
        <v>9980</v>
      </c>
    </row>
    <row r="23252" spans="1:5" x14ac:dyDescent="0.3">
      <c r="D23252" t="s">
        <v>243</v>
      </c>
      <c r="E23252">
        <v>1</v>
      </c>
    </row>
    <row r="23253" spans="1:5" x14ac:dyDescent="0.3">
      <c r="D23253" t="s">
        <v>244</v>
      </c>
      <c r="E23253">
        <v>1</v>
      </c>
    </row>
    <row r="23254" spans="1:5" x14ac:dyDescent="0.3">
      <c r="D23254" t="s">
        <v>245</v>
      </c>
      <c r="E23254">
        <v>1</v>
      </c>
    </row>
    <row r="23255" spans="1:5" x14ac:dyDescent="0.3">
      <c r="D23255" t="s">
        <v>247</v>
      </c>
      <c r="E23255">
        <v>1</v>
      </c>
    </row>
    <row r="23256" spans="1:5" x14ac:dyDescent="0.3">
      <c r="D23256" t="s">
        <v>246</v>
      </c>
      <c r="E23256">
        <v>1</v>
      </c>
    </row>
    <row r="23257" spans="1:5" x14ac:dyDescent="0.3">
      <c r="D23257" t="s">
        <v>248</v>
      </c>
      <c r="E23257">
        <v>1</v>
      </c>
    </row>
    <row r="23258" spans="1:5" x14ac:dyDescent="0.3">
      <c r="D23258" t="s">
        <v>249</v>
      </c>
      <c r="E23258">
        <v>1</v>
      </c>
    </row>
    <row r="23259" spans="1:5" x14ac:dyDescent="0.3">
      <c r="D23259" t="s">
        <v>250</v>
      </c>
      <c r="E23259">
        <v>1</v>
      </c>
    </row>
    <row r="23260" spans="1:5" x14ac:dyDescent="0.3">
      <c r="D23260" t="s">
        <v>252</v>
      </c>
      <c r="E23260">
        <v>1</v>
      </c>
    </row>
    <row r="23261" spans="1:5" x14ac:dyDescent="0.3">
      <c r="D23261" t="s">
        <v>251</v>
      </c>
      <c r="E23261">
        <v>1</v>
      </c>
    </row>
    <row r="23262" spans="1:5" x14ac:dyDescent="0.3">
      <c r="D23262" t="s">
        <v>253</v>
      </c>
      <c r="E23262">
        <v>1</v>
      </c>
    </row>
    <row r="23263" spans="1:5" x14ac:dyDescent="0.3">
      <c r="D23263" t="s">
        <v>254</v>
      </c>
      <c r="E23263">
        <v>1</v>
      </c>
    </row>
    <row r="23264" spans="1:5" x14ac:dyDescent="0.3">
      <c r="D23264" t="s">
        <v>255</v>
      </c>
      <c r="E23264">
        <v>1</v>
      </c>
    </row>
    <row r="23265" spans="1:5" x14ac:dyDescent="0.3">
      <c r="D23265" t="s">
        <v>257</v>
      </c>
      <c r="E23265">
        <v>1</v>
      </c>
    </row>
    <row r="23266" spans="1:5" x14ac:dyDescent="0.3">
      <c r="D23266" t="s">
        <v>256</v>
      </c>
      <c r="E23266">
        <v>1</v>
      </c>
    </row>
    <row r="23267" spans="1:5" x14ac:dyDescent="0.3">
      <c r="D23267" t="s">
        <v>258</v>
      </c>
      <c r="E23267">
        <v>1</v>
      </c>
    </row>
    <row r="23268" spans="1:5" x14ac:dyDescent="0.3">
      <c r="D23268" t="s">
        <v>259</v>
      </c>
      <c r="E23268">
        <v>1</v>
      </c>
    </row>
    <row r="23269" spans="1:5" x14ac:dyDescent="0.3">
      <c r="D23269" t="s">
        <v>260</v>
      </c>
      <c r="E23269">
        <v>1</v>
      </c>
    </row>
    <row r="23270" spans="1:5" x14ac:dyDescent="0.3">
      <c r="D23270" t="s">
        <v>262</v>
      </c>
      <c r="E23270">
        <v>1</v>
      </c>
    </row>
    <row r="23271" spans="1:5" x14ac:dyDescent="0.3">
      <c r="D23271" t="s">
        <v>261</v>
      </c>
      <c r="E23271">
        <v>1</v>
      </c>
    </row>
    <row r="23272" spans="1:5" x14ac:dyDescent="0.3">
      <c r="A23272">
        <v>1212433</v>
      </c>
      <c r="B23272" t="s">
        <v>11</v>
      </c>
      <c r="C23272">
        <v>1</v>
      </c>
    </row>
    <row r="23273" spans="1:5" x14ac:dyDescent="0.3">
      <c r="E23273">
        <v>9980</v>
      </c>
    </row>
    <row r="23274" spans="1:5" x14ac:dyDescent="0.3">
      <c r="D23274" t="s">
        <v>243</v>
      </c>
      <c r="E23274">
        <v>1</v>
      </c>
    </row>
    <row r="23275" spans="1:5" x14ac:dyDescent="0.3">
      <c r="D23275" t="s">
        <v>244</v>
      </c>
      <c r="E23275">
        <v>1</v>
      </c>
    </row>
    <row r="23276" spans="1:5" x14ac:dyDescent="0.3">
      <c r="D23276" t="s">
        <v>245</v>
      </c>
      <c r="E23276">
        <v>1</v>
      </c>
    </row>
    <row r="23277" spans="1:5" x14ac:dyDescent="0.3">
      <c r="D23277" t="s">
        <v>247</v>
      </c>
      <c r="E23277">
        <v>1</v>
      </c>
    </row>
    <row r="23278" spans="1:5" x14ac:dyDescent="0.3">
      <c r="D23278" t="s">
        <v>246</v>
      </c>
      <c r="E23278">
        <v>1</v>
      </c>
    </row>
    <row r="23279" spans="1:5" x14ac:dyDescent="0.3">
      <c r="D23279" t="s">
        <v>248</v>
      </c>
      <c r="E23279">
        <v>1</v>
      </c>
    </row>
    <row r="23280" spans="1:5" x14ac:dyDescent="0.3">
      <c r="D23280" t="s">
        <v>249</v>
      </c>
      <c r="E23280">
        <v>1</v>
      </c>
    </row>
    <row r="23281" spans="1:5" x14ac:dyDescent="0.3">
      <c r="D23281" t="s">
        <v>250</v>
      </c>
      <c r="E23281">
        <v>1</v>
      </c>
    </row>
    <row r="23282" spans="1:5" x14ac:dyDescent="0.3">
      <c r="D23282" t="s">
        <v>252</v>
      </c>
      <c r="E23282">
        <v>1</v>
      </c>
    </row>
    <row r="23283" spans="1:5" x14ac:dyDescent="0.3">
      <c r="D23283" t="s">
        <v>251</v>
      </c>
      <c r="E23283">
        <v>1</v>
      </c>
    </row>
    <row r="23284" spans="1:5" x14ac:dyDescent="0.3">
      <c r="D23284" t="s">
        <v>253</v>
      </c>
      <c r="E23284">
        <v>1</v>
      </c>
    </row>
    <row r="23285" spans="1:5" x14ac:dyDescent="0.3">
      <c r="D23285" t="s">
        <v>254</v>
      </c>
      <c r="E23285">
        <v>1</v>
      </c>
    </row>
    <row r="23286" spans="1:5" x14ac:dyDescent="0.3">
      <c r="D23286" t="s">
        <v>255</v>
      </c>
      <c r="E23286">
        <v>1</v>
      </c>
    </row>
    <row r="23287" spans="1:5" x14ac:dyDescent="0.3">
      <c r="D23287" t="s">
        <v>257</v>
      </c>
      <c r="E23287">
        <v>1</v>
      </c>
    </row>
    <row r="23288" spans="1:5" x14ac:dyDescent="0.3">
      <c r="D23288" t="s">
        <v>256</v>
      </c>
      <c r="E23288">
        <v>1</v>
      </c>
    </row>
    <row r="23289" spans="1:5" x14ac:dyDescent="0.3">
      <c r="D23289" t="s">
        <v>258</v>
      </c>
      <c r="E23289">
        <v>1</v>
      </c>
    </row>
    <row r="23290" spans="1:5" x14ac:dyDescent="0.3">
      <c r="D23290" t="s">
        <v>259</v>
      </c>
      <c r="E23290">
        <v>1</v>
      </c>
    </row>
    <row r="23291" spans="1:5" x14ac:dyDescent="0.3">
      <c r="D23291" t="s">
        <v>260</v>
      </c>
      <c r="E23291">
        <v>1</v>
      </c>
    </row>
    <row r="23292" spans="1:5" x14ac:dyDescent="0.3">
      <c r="D23292" t="s">
        <v>262</v>
      </c>
      <c r="E23292">
        <v>1</v>
      </c>
    </row>
    <row r="23293" spans="1:5" x14ac:dyDescent="0.3">
      <c r="D23293" t="s">
        <v>261</v>
      </c>
      <c r="E23293">
        <v>1</v>
      </c>
    </row>
    <row r="23294" spans="1:5" x14ac:dyDescent="0.3">
      <c r="A23294">
        <v>1212434</v>
      </c>
      <c r="B23294" t="s">
        <v>11</v>
      </c>
      <c r="C23294">
        <v>1</v>
      </c>
    </row>
    <row r="23295" spans="1:5" x14ac:dyDescent="0.3">
      <c r="E23295">
        <v>9980</v>
      </c>
    </row>
    <row r="23296" spans="1:5" x14ac:dyDescent="0.3">
      <c r="D23296" t="s">
        <v>243</v>
      </c>
      <c r="E23296">
        <v>1</v>
      </c>
    </row>
    <row r="23297" spans="4:5" x14ac:dyDescent="0.3">
      <c r="D23297" t="s">
        <v>244</v>
      </c>
      <c r="E23297">
        <v>1</v>
      </c>
    </row>
    <row r="23298" spans="4:5" x14ac:dyDescent="0.3">
      <c r="D23298" t="s">
        <v>245</v>
      </c>
      <c r="E23298">
        <v>1</v>
      </c>
    </row>
    <row r="23299" spans="4:5" x14ac:dyDescent="0.3">
      <c r="D23299" t="s">
        <v>247</v>
      </c>
      <c r="E23299">
        <v>1</v>
      </c>
    </row>
    <row r="23300" spans="4:5" x14ac:dyDescent="0.3">
      <c r="D23300" t="s">
        <v>246</v>
      </c>
      <c r="E23300">
        <v>1</v>
      </c>
    </row>
    <row r="23301" spans="4:5" x14ac:dyDescent="0.3">
      <c r="D23301" t="s">
        <v>248</v>
      </c>
      <c r="E23301">
        <v>1</v>
      </c>
    </row>
    <row r="23302" spans="4:5" x14ac:dyDescent="0.3">
      <c r="D23302" t="s">
        <v>249</v>
      </c>
      <c r="E23302">
        <v>1</v>
      </c>
    </row>
    <row r="23303" spans="4:5" x14ac:dyDescent="0.3">
      <c r="D23303" t="s">
        <v>250</v>
      </c>
      <c r="E23303">
        <v>1</v>
      </c>
    </row>
    <row r="23304" spans="4:5" x14ac:dyDescent="0.3">
      <c r="D23304" t="s">
        <v>252</v>
      </c>
      <c r="E23304">
        <v>1</v>
      </c>
    </row>
    <row r="23305" spans="4:5" x14ac:dyDescent="0.3">
      <c r="D23305" t="s">
        <v>251</v>
      </c>
      <c r="E23305">
        <v>1</v>
      </c>
    </row>
    <row r="23306" spans="4:5" x14ac:dyDescent="0.3">
      <c r="D23306" t="s">
        <v>253</v>
      </c>
      <c r="E23306">
        <v>1</v>
      </c>
    </row>
    <row r="23307" spans="4:5" x14ac:dyDescent="0.3">
      <c r="D23307" t="s">
        <v>254</v>
      </c>
      <c r="E23307">
        <v>1</v>
      </c>
    </row>
    <row r="23308" spans="4:5" x14ac:dyDescent="0.3">
      <c r="D23308" t="s">
        <v>255</v>
      </c>
      <c r="E23308">
        <v>1</v>
      </c>
    </row>
    <row r="23309" spans="4:5" x14ac:dyDescent="0.3">
      <c r="D23309" t="s">
        <v>257</v>
      </c>
      <c r="E23309">
        <v>1</v>
      </c>
    </row>
    <row r="23310" spans="4:5" x14ac:dyDescent="0.3">
      <c r="D23310" t="s">
        <v>256</v>
      </c>
      <c r="E23310">
        <v>1</v>
      </c>
    </row>
    <row r="23311" spans="4:5" x14ac:dyDescent="0.3">
      <c r="D23311" t="s">
        <v>258</v>
      </c>
      <c r="E23311">
        <v>1</v>
      </c>
    </row>
    <row r="23312" spans="4:5" x14ac:dyDescent="0.3">
      <c r="D23312" t="s">
        <v>259</v>
      </c>
      <c r="E23312">
        <v>1</v>
      </c>
    </row>
    <row r="23313" spans="1:5" x14ac:dyDescent="0.3">
      <c r="D23313" t="s">
        <v>260</v>
      </c>
      <c r="E23313">
        <v>1</v>
      </c>
    </row>
    <row r="23314" spans="1:5" x14ac:dyDescent="0.3">
      <c r="D23314" t="s">
        <v>262</v>
      </c>
      <c r="E23314">
        <v>1</v>
      </c>
    </row>
    <row r="23315" spans="1:5" x14ac:dyDescent="0.3">
      <c r="D23315" t="s">
        <v>261</v>
      </c>
      <c r="E23315">
        <v>1</v>
      </c>
    </row>
    <row r="23316" spans="1:5" x14ac:dyDescent="0.3">
      <c r="A23316">
        <v>1212435</v>
      </c>
      <c r="B23316" t="s">
        <v>11</v>
      </c>
      <c r="C23316">
        <v>1</v>
      </c>
    </row>
    <row r="23317" spans="1:5" x14ac:dyDescent="0.3">
      <c r="E23317">
        <v>9980</v>
      </c>
    </row>
    <row r="23318" spans="1:5" x14ac:dyDescent="0.3">
      <c r="D23318" t="s">
        <v>243</v>
      </c>
      <c r="E23318">
        <v>1</v>
      </c>
    </row>
    <row r="23319" spans="1:5" x14ac:dyDescent="0.3">
      <c r="D23319" t="s">
        <v>244</v>
      </c>
      <c r="E23319">
        <v>1</v>
      </c>
    </row>
    <row r="23320" spans="1:5" x14ac:dyDescent="0.3">
      <c r="D23320" t="s">
        <v>245</v>
      </c>
      <c r="E23320">
        <v>1</v>
      </c>
    </row>
    <row r="23321" spans="1:5" x14ac:dyDescent="0.3">
      <c r="D23321" t="s">
        <v>247</v>
      </c>
      <c r="E23321">
        <v>1</v>
      </c>
    </row>
    <row r="23322" spans="1:5" x14ac:dyDescent="0.3">
      <c r="D23322" t="s">
        <v>246</v>
      </c>
      <c r="E23322">
        <v>1</v>
      </c>
    </row>
    <row r="23323" spans="1:5" x14ac:dyDescent="0.3">
      <c r="D23323" t="s">
        <v>248</v>
      </c>
      <c r="E23323">
        <v>1</v>
      </c>
    </row>
    <row r="23324" spans="1:5" x14ac:dyDescent="0.3">
      <c r="D23324" t="s">
        <v>249</v>
      </c>
      <c r="E23324">
        <v>1</v>
      </c>
    </row>
    <row r="23325" spans="1:5" x14ac:dyDescent="0.3">
      <c r="D23325" t="s">
        <v>250</v>
      </c>
      <c r="E23325">
        <v>1</v>
      </c>
    </row>
    <row r="23326" spans="1:5" x14ac:dyDescent="0.3">
      <c r="D23326" t="s">
        <v>252</v>
      </c>
      <c r="E23326">
        <v>1</v>
      </c>
    </row>
    <row r="23327" spans="1:5" x14ac:dyDescent="0.3">
      <c r="D23327" t="s">
        <v>251</v>
      </c>
      <c r="E23327">
        <v>1</v>
      </c>
    </row>
    <row r="23328" spans="1:5" x14ac:dyDescent="0.3">
      <c r="D23328" t="s">
        <v>253</v>
      </c>
      <c r="E23328">
        <v>1</v>
      </c>
    </row>
    <row r="23329" spans="1:5" x14ac:dyDescent="0.3">
      <c r="D23329" t="s">
        <v>254</v>
      </c>
      <c r="E23329">
        <v>1</v>
      </c>
    </row>
    <row r="23330" spans="1:5" x14ac:dyDescent="0.3">
      <c r="D23330" t="s">
        <v>255</v>
      </c>
      <c r="E23330">
        <v>1</v>
      </c>
    </row>
    <row r="23331" spans="1:5" x14ac:dyDescent="0.3">
      <c r="D23331" t="s">
        <v>257</v>
      </c>
      <c r="E23331">
        <v>1</v>
      </c>
    </row>
    <row r="23332" spans="1:5" x14ac:dyDescent="0.3">
      <c r="D23332" t="s">
        <v>256</v>
      </c>
      <c r="E23332">
        <v>1</v>
      </c>
    </row>
    <row r="23333" spans="1:5" x14ac:dyDescent="0.3">
      <c r="D23333" t="s">
        <v>258</v>
      </c>
      <c r="E23333">
        <v>1</v>
      </c>
    </row>
    <row r="23334" spans="1:5" x14ac:dyDescent="0.3">
      <c r="D23334" t="s">
        <v>259</v>
      </c>
      <c r="E23334">
        <v>1</v>
      </c>
    </row>
    <row r="23335" spans="1:5" x14ac:dyDescent="0.3">
      <c r="D23335" t="s">
        <v>260</v>
      </c>
      <c r="E23335">
        <v>1</v>
      </c>
    </row>
    <row r="23336" spans="1:5" x14ac:dyDescent="0.3">
      <c r="D23336" t="s">
        <v>262</v>
      </c>
      <c r="E23336">
        <v>1</v>
      </c>
    </row>
    <row r="23337" spans="1:5" x14ac:dyDescent="0.3">
      <c r="D23337" t="s">
        <v>261</v>
      </c>
      <c r="E23337">
        <v>1</v>
      </c>
    </row>
    <row r="23338" spans="1:5" x14ac:dyDescent="0.3">
      <c r="A23338">
        <v>1212436</v>
      </c>
      <c r="B23338" t="s">
        <v>11</v>
      </c>
      <c r="C23338">
        <v>1</v>
      </c>
    </row>
    <row r="23339" spans="1:5" x14ac:dyDescent="0.3">
      <c r="E23339">
        <v>9980</v>
      </c>
    </row>
    <row r="23340" spans="1:5" x14ac:dyDescent="0.3">
      <c r="D23340" t="s">
        <v>243</v>
      </c>
      <c r="E23340">
        <v>1</v>
      </c>
    </row>
    <row r="23341" spans="1:5" x14ac:dyDescent="0.3">
      <c r="D23341" t="s">
        <v>244</v>
      </c>
      <c r="E23341">
        <v>1</v>
      </c>
    </row>
    <row r="23342" spans="1:5" x14ac:dyDescent="0.3">
      <c r="D23342" t="s">
        <v>245</v>
      </c>
      <c r="E23342">
        <v>1</v>
      </c>
    </row>
    <row r="23343" spans="1:5" x14ac:dyDescent="0.3">
      <c r="D23343" t="s">
        <v>247</v>
      </c>
      <c r="E23343">
        <v>1</v>
      </c>
    </row>
    <row r="23344" spans="1:5" x14ac:dyDescent="0.3">
      <c r="D23344" t="s">
        <v>246</v>
      </c>
      <c r="E23344">
        <v>1</v>
      </c>
    </row>
    <row r="23345" spans="1:5" x14ac:dyDescent="0.3">
      <c r="D23345" t="s">
        <v>248</v>
      </c>
      <c r="E23345">
        <v>1</v>
      </c>
    </row>
    <row r="23346" spans="1:5" x14ac:dyDescent="0.3">
      <c r="D23346" t="s">
        <v>249</v>
      </c>
      <c r="E23346">
        <v>1</v>
      </c>
    </row>
    <row r="23347" spans="1:5" x14ac:dyDescent="0.3">
      <c r="D23347" t="s">
        <v>250</v>
      </c>
      <c r="E23347">
        <v>1</v>
      </c>
    </row>
    <row r="23348" spans="1:5" x14ac:dyDescent="0.3">
      <c r="D23348" t="s">
        <v>252</v>
      </c>
      <c r="E23348">
        <v>1</v>
      </c>
    </row>
    <row r="23349" spans="1:5" x14ac:dyDescent="0.3">
      <c r="D23349" t="s">
        <v>251</v>
      </c>
      <c r="E23349">
        <v>1</v>
      </c>
    </row>
    <row r="23350" spans="1:5" x14ac:dyDescent="0.3">
      <c r="D23350" t="s">
        <v>253</v>
      </c>
      <c r="E23350">
        <v>1</v>
      </c>
    </row>
    <row r="23351" spans="1:5" x14ac:dyDescent="0.3">
      <c r="D23351" t="s">
        <v>254</v>
      </c>
      <c r="E23351">
        <v>1</v>
      </c>
    </row>
    <row r="23352" spans="1:5" x14ac:dyDescent="0.3">
      <c r="D23352" t="s">
        <v>255</v>
      </c>
      <c r="E23352">
        <v>1</v>
      </c>
    </row>
    <row r="23353" spans="1:5" x14ac:dyDescent="0.3">
      <c r="D23353" t="s">
        <v>257</v>
      </c>
      <c r="E23353">
        <v>1</v>
      </c>
    </row>
    <row r="23354" spans="1:5" x14ac:dyDescent="0.3">
      <c r="D23354" t="s">
        <v>256</v>
      </c>
      <c r="E23354">
        <v>1</v>
      </c>
    </row>
    <row r="23355" spans="1:5" x14ac:dyDescent="0.3">
      <c r="D23355" t="s">
        <v>258</v>
      </c>
      <c r="E23355">
        <v>1</v>
      </c>
    </row>
    <row r="23356" spans="1:5" x14ac:dyDescent="0.3">
      <c r="D23356" t="s">
        <v>259</v>
      </c>
      <c r="E23356">
        <v>1</v>
      </c>
    </row>
    <row r="23357" spans="1:5" x14ac:dyDescent="0.3">
      <c r="D23357" t="s">
        <v>260</v>
      </c>
      <c r="E23357">
        <v>1</v>
      </c>
    </row>
    <row r="23358" spans="1:5" x14ac:dyDescent="0.3">
      <c r="D23358" t="s">
        <v>262</v>
      </c>
      <c r="E23358">
        <v>1</v>
      </c>
    </row>
    <row r="23359" spans="1:5" x14ac:dyDescent="0.3">
      <c r="D23359" t="s">
        <v>261</v>
      </c>
      <c r="E23359">
        <v>1</v>
      </c>
    </row>
    <row r="23360" spans="1:5" x14ac:dyDescent="0.3">
      <c r="A23360">
        <v>1212437</v>
      </c>
      <c r="B23360" t="s">
        <v>11</v>
      </c>
      <c r="C23360">
        <v>1</v>
      </c>
    </row>
    <row r="23361" spans="4:5" x14ac:dyDescent="0.3">
      <c r="E23361">
        <v>9980</v>
      </c>
    </row>
    <row r="23362" spans="4:5" x14ac:dyDescent="0.3">
      <c r="D23362" t="s">
        <v>243</v>
      </c>
      <c r="E23362">
        <v>1</v>
      </c>
    </row>
    <row r="23363" spans="4:5" x14ac:dyDescent="0.3">
      <c r="D23363" t="s">
        <v>244</v>
      </c>
      <c r="E23363">
        <v>1</v>
      </c>
    </row>
    <row r="23364" spans="4:5" x14ac:dyDescent="0.3">
      <c r="D23364" t="s">
        <v>245</v>
      </c>
      <c r="E23364">
        <v>1</v>
      </c>
    </row>
    <row r="23365" spans="4:5" x14ac:dyDescent="0.3">
      <c r="D23365" t="s">
        <v>247</v>
      </c>
      <c r="E23365">
        <v>1</v>
      </c>
    </row>
    <row r="23366" spans="4:5" x14ac:dyDescent="0.3">
      <c r="D23366" t="s">
        <v>246</v>
      </c>
      <c r="E23366">
        <v>1</v>
      </c>
    </row>
    <row r="23367" spans="4:5" x14ac:dyDescent="0.3">
      <c r="D23367" t="s">
        <v>248</v>
      </c>
      <c r="E23367">
        <v>1</v>
      </c>
    </row>
    <row r="23368" spans="4:5" x14ac:dyDescent="0.3">
      <c r="D23368" t="s">
        <v>249</v>
      </c>
      <c r="E23368">
        <v>1</v>
      </c>
    </row>
    <row r="23369" spans="4:5" x14ac:dyDescent="0.3">
      <c r="D23369" t="s">
        <v>250</v>
      </c>
      <c r="E23369">
        <v>1</v>
      </c>
    </row>
    <row r="23370" spans="4:5" x14ac:dyDescent="0.3">
      <c r="D23370" t="s">
        <v>252</v>
      </c>
      <c r="E23370">
        <v>1</v>
      </c>
    </row>
    <row r="23371" spans="4:5" x14ac:dyDescent="0.3">
      <c r="D23371" t="s">
        <v>251</v>
      </c>
      <c r="E23371">
        <v>1</v>
      </c>
    </row>
    <row r="23372" spans="4:5" x14ac:dyDescent="0.3">
      <c r="D23372" t="s">
        <v>253</v>
      </c>
      <c r="E23372">
        <v>1</v>
      </c>
    </row>
    <row r="23373" spans="4:5" x14ac:dyDescent="0.3">
      <c r="D23373" t="s">
        <v>254</v>
      </c>
      <c r="E23373">
        <v>1</v>
      </c>
    </row>
    <row r="23374" spans="4:5" x14ac:dyDescent="0.3">
      <c r="D23374" t="s">
        <v>255</v>
      </c>
      <c r="E23374">
        <v>1</v>
      </c>
    </row>
    <row r="23375" spans="4:5" x14ac:dyDescent="0.3">
      <c r="D23375" t="s">
        <v>257</v>
      </c>
      <c r="E23375">
        <v>1</v>
      </c>
    </row>
    <row r="23376" spans="4:5" x14ac:dyDescent="0.3">
      <c r="D23376" t="s">
        <v>256</v>
      </c>
      <c r="E23376">
        <v>1</v>
      </c>
    </row>
    <row r="23377" spans="1:5" x14ac:dyDescent="0.3">
      <c r="D23377" t="s">
        <v>258</v>
      </c>
      <c r="E23377">
        <v>1</v>
      </c>
    </row>
    <row r="23378" spans="1:5" x14ac:dyDescent="0.3">
      <c r="D23378" t="s">
        <v>259</v>
      </c>
      <c r="E23378">
        <v>1</v>
      </c>
    </row>
    <row r="23379" spans="1:5" x14ac:dyDescent="0.3">
      <c r="D23379" t="s">
        <v>260</v>
      </c>
      <c r="E23379">
        <v>1</v>
      </c>
    </row>
    <row r="23380" spans="1:5" x14ac:dyDescent="0.3">
      <c r="D23380" t="s">
        <v>262</v>
      </c>
      <c r="E23380">
        <v>1</v>
      </c>
    </row>
    <row r="23381" spans="1:5" x14ac:dyDescent="0.3">
      <c r="D23381" t="s">
        <v>261</v>
      </c>
      <c r="E23381">
        <v>1</v>
      </c>
    </row>
    <row r="23382" spans="1:5" x14ac:dyDescent="0.3">
      <c r="A23382">
        <v>1212438</v>
      </c>
      <c r="B23382" t="s">
        <v>11</v>
      </c>
      <c r="C23382">
        <v>1</v>
      </c>
    </row>
    <row r="23383" spans="1:5" x14ac:dyDescent="0.3">
      <c r="E23383">
        <v>9980</v>
      </c>
    </row>
    <row r="23384" spans="1:5" x14ac:dyDescent="0.3">
      <c r="D23384" t="s">
        <v>243</v>
      </c>
      <c r="E23384">
        <v>1</v>
      </c>
    </row>
    <row r="23385" spans="1:5" x14ac:dyDescent="0.3">
      <c r="D23385" t="s">
        <v>244</v>
      </c>
      <c r="E23385">
        <v>1</v>
      </c>
    </row>
    <row r="23386" spans="1:5" x14ac:dyDescent="0.3">
      <c r="D23386" t="s">
        <v>245</v>
      </c>
      <c r="E23386">
        <v>1</v>
      </c>
    </row>
    <row r="23387" spans="1:5" x14ac:dyDescent="0.3">
      <c r="D23387" t="s">
        <v>247</v>
      </c>
      <c r="E23387">
        <v>1</v>
      </c>
    </row>
    <row r="23388" spans="1:5" x14ac:dyDescent="0.3">
      <c r="D23388" t="s">
        <v>246</v>
      </c>
      <c r="E23388">
        <v>1</v>
      </c>
    </row>
    <row r="23389" spans="1:5" x14ac:dyDescent="0.3">
      <c r="D23389" t="s">
        <v>248</v>
      </c>
      <c r="E23389">
        <v>1</v>
      </c>
    </row>
    <row r="23390" spans="1:5" x14ac:dyDescent="0.3">
      <c r="D23390" t="s">
        <v>249</v>
      </c>
      <c r="E23390">
        <v>1</v>
      </c>
    </row>
    <row r="23391" spans="1:5" x14ac:dyDescent="0.3">
      <c r="D23391" t="s">
        <v>250</v>
      </c>
      <c r="E23391">
        <v>1</v>
      </c>
    </row>
    <row r="23392" spans="1:5" x14ac:dyDescent="0.3">
      <c r="D23392" t="s">
        <v>252</v>
      </c>
      <c r="E23392">
        <v>1</v>
      </c>
    </row>
    <row r="23393" spans="1:5" x14ac:dyDescent="0.3">
      <c r="D23393" t="s">
        <v>251</v>
      </c>
      <c r="E23393">
        <v>1</v>
      </c>
    </row>
    <row r="23394" spans="1:5" x14ac:dyDescent="0.3">
      <c r="D23394" t="s">
        <v>253</v>
      </c>
      <c r="E23394">
        <v>1</v>
      </c>
    </row>
    <row r="23395" spans="1:5" x14ac:dyDescent="0.3">
      <c r="D23395" t="s">
        <v>254</v>
      </c>
      <c r="E23395">
        <v>1</v>
      </c>
    </row>
    <row r="23396" spans="1:5" x14ac:dyDescent="0.3">
      <c r="D23396" t="s">
        <v>255</v>
      </c>
      <c r="E23396">
        <v>1</v>
      </c>
    </row>
    <row r="23397" spans="1:5" x14ac:dyDescent="0.3">
      <c r="D23397" t="s">
        <v>257</v>
      </c>
      <c r="E23397">
        <v>1</v>
      </c>
    </row>
    <row r="23398" spans="1:5" x14ac:dyDescent="0.3">
      <c r="D23398" t="s">
        <v>256</v>
      </c>
      <c r="E23398">
        <v>1</v>
      </c>
    </row>
    <row r="23399" spans="1:5" x14ac:dyDescent="0.3">
      <c r="D23399" t="s">
        <v>258</v>
      </c>
      <c r="E23399">
        <v>1</v>
      </c>
    </row>
    <row r="23400" spans="1:5" x14ac:dyDescent="0.3">
      <c r="D23400" t="s">
        <v>259</v>
      </c>
      <c r="E23400">
        <v>1</v>
      </c>
    </row>
    <row r="23401" spans="1:5" x14ac:dyDescent="0.3">
      <c r="D23401" t="s">
        <v>260</v>
      </c>
      <c r="E23401">
        <v>1</v>
      </c>
    </row>
    <row r="23402" spans="1:5" x14ac:dyDescent="0.3">
      <c r="D23402" t="s">
        <v>262</v>
      </c>
      <c r="E23402">
        <v>1</v>
      </c>
    </row>
    <row r="23403" spans="1:5" x14ac:dyDescent="0.3">
      <c r="D23403" t="s">
        <v>261</v>
      </c>
      <c r="E23403">
        <v>1</v>
      </c>
    </row>
    <row r="23404" spans="1:5" x14ac:dyDescent="0.3">
      <c r="A23404">
        <v>1212439</v>
      </c>
      <c r="B23404" t="s">
        <v>11</v>
      </c>
      <c r="C23404">
        <v>1</v>
      </c>
    </row>
    <row r="23405" spans="1:5" x14ac:dyDescent="0.3">
      <c r="E23405">
        <v>9980</v>
      </c>
    </row>
    <row r="23406" spans="1:5" x14ac:dyDescent="0.3">
      <c r="D23406" t="s">
        <v>243</v>
      </c>
      <c r="E23406">
        <v>1</v>
      </c>
    </row>
    <row r="23407" spans="1:5" x14ac:dyDescent="0.3">
      <c r="D23407" t="s">
        <v>244</v>
      </c>
      <c r="E23407">
        <v>1</v>
      </c>
    </row>
    <row r="23408" spans="1:5" x14ac:dyDescent="0.3">
      <c r="D23408" t="s">
        <v>245</v>
      </c>
      <c r="E23408">
        <v>1</v>
      </c>
    </row>
    <row r="23409" spans="4:5" x14ac:dyDescent="0.3">
      <c r="D23409" t="s">
        <v>247</v>
      </c>
      <c r="E23409">
        <v>1</v>
      </c>
    </row>
    <row r="23410" spans="4:5" x14ac:dyDescent="0.3">
      <c r="D23410" t="s">
        <v>246</v>
      </c>
      <c r="E23410">
        <v>1</v>
      </c>
    </row>
    <row r="23411" spans="4:5" x14ac:dyDescent="0.3">
      <c r="D23411" t="s">
        <v>248</v>
      </c>
      <c r="E23411">
        <v>1</v>
      </c>
    </row>
    <row r="23412" spans="4:5" x14ac:dyDescent="0.3">
      <c r="D23412" t="s">
        <v>249</v>
      </c>
      <c r="E23412">
        <v>1</v>
      </c>
    </row>
    <row r="23413" spans="4:5" x14ac:dyDescent="0.3">
      <c r="D23413" t="s">
        <v>250</v>
      </c>
      <c r="E23413">
        <v>1</v>
      </c>
    </row>
    <row r="23414" spans="4:5" x14ac:dyDescent="0.3">
      <c r="D23414" t="s">
        <v>252</v>
      </c>
      <c r="E23414">
        <v>1</v>
      </c>
    </row>
    <row r="23415" spans="4:5" x14ac:dyDescent="0.3">
      <c r="D23415" t="s">
        <v>251</v>
      </c>
      <c r="E23415">
        <v>1</v>
      </c>
    </row>
    <row r="23416" spans="4:5" x14ac:dyDescent="0.3">
      <c r="D23416" t="s">
        <v>253</v>
      </c>
      <c r="E23416">
        <v>1</v>
      </c>
    </row>
    <row r="23417" spans="4:5" x14ac:dyDescent="0.3">
      <c r="D23417" t="s">
        <v>254</v>
      </c>
      <c r="E23417">
        <v>1</v>
      </c>
    </row>
    <row r="23418" spans="4:5" x14ac:dyDescent="0.3">
      <c r="D23418" t="s">
        <v>255</v>
      </c>
      <c r="E23418">
        <v>1</v>
      </c>
    </row>
    <row r="23419" spans="4:5" x14ac:dyDescent="0.3">
      <c r="D23419" t="s">
        <v>257</v>
      </c>
      <c r="E23419">
        <v>1</v>
      </c>
    </row>
    <row r="23420" spans="4:5" x14ac:dyDescent="0.3">
      <c r="D23420" t="s">
        <v>256</v>
      </c>
      <c r="E23420">
        <v>1</v>
      </c>
    </row>
    <row r="23421" spans="4:5" x14ac:dyDescent="0.3">
      <c r="D23421" t="s">
        <v>258</v>
      </c>
      <c r="E23421">
        <v>1</v>
      </c>
    </row>
    <row r="23422" spans="4:5" x14ac:dyDescent="0.3">
      <c r="D23422" t="s">
        <v>259</v>
      </c>
      <c r="E23422">
        <v>1</v>
      </c>
    </row>
    <row r="23423" spans="4:5" x14ac:dyDescent="0.3">
      <c r="D23423" t="s">
        <v>260</v>
      </c>
      <c r="E23423">
        <v>1</v>
      </c>
    </row>
    <row r="23424" spans="4:5" x14ac:dyDescent="0.3">
      <c r="D23424" t="s">
        <v>262</v>
      </c>
      <c r="E23424">
        <v>1</v>
      </c>
    </row>
    <row r="23425" spans="1:5" x14ac:dyDescent="0.3">
      <c r="D23425" t="s">
        <v>261</v>
      </c>
      <c r="E23425">
        <v>1</v>
      </c>
    </row>
    <row r="23426" spans="1:5" x14ac:dyDescent="0.3">
      <c r="A23426">
        <v>1212440</v>
      </c>
      <c r="B23426" t="s">
        <v>11</v>
      </c>
      <c r="C23426">
        <v>1</v>
      </c>
    </row>
    <row r="23427" spans="1:5" x14ac:dyDescent="0.3">
      <c r="E23427">
        <v>9980</v>
      </c>
    </row>
    <row r="23428" spans="1:5" x14ac:dyDescent="0.3">
      <c r="D23428" t="s">
        <v>243</v>
      </c>
      <c r="E23428">
        <v>1</v>
      </c>
    </row>
    <row r="23429" spans="1:5" x14ac:dyDescent="0.3">
      <c r="D23429" t="s">
        <v>244</v>
      </c>
      <c r="E23429">
        <v>1</v>
      </c>
    </row>
    <row r="23430" spans="1:5" x14ac:dyDescent="0.3">
      <c r="D23430" t="s">
        <v>245</v>
      </c>
      <c r="E23430">
        <v>1</v>
      </c>
    </row>
    <row r="23431" spans="1:5" x14ac:dyDescent="0.3">
      <c r="D23431" t="s">
        <v>247</v>
      </c>
      <c r="E23431">
        <v>1</v>
      </c>
    </row>
    <row r="23432" spans="1:5" x14ac:dyDescent="0.3">
      <c r="D23432" t="s">
        <v>246</v>
      </c>
      <c r="E23432">
        <v>1</v>
      </c>
    </row>
    <row r="23433" spans="1:5" x14ac:dyDescent="0.3">
      <c r="D23433" t="s">
        <v>248</v>
      </c>
      <c r="E23433">
        <v>1</v>
      </c>
    </row>
    <row r="23434" spans="1:5" x14ac:dyDescent="0.3">
      <c r="D23434" t="s">
        <v>249</v>
      </c>
      <c r="E23434">
        <v>1</v>
      </c>
    </row>
    <row r="23435" spans="1:5" x14ac:dyDescent="0.3">
      <c r="D23435" t="s">
        <v>250</v>
      </c>
      <c r="E23435">
        <v>1</v>
      </c>
    </row>
    <row r="23436" spans="1:5" x14ac:dyDescent="0.3">
      <c r="D23436" t="s">
        <v>252</v>
      </c>
      <c r="E23436">
        <v>1</v>
      </c>
    </row>
    <row r="23437" spans="1:5" x14ac:dyDescent="0.3">
      <c r="D23437" t="s">
        <v>251</v>
      </c>
      <c r="E23437">
        <v>1</v>
      </c>
    </row>
    <row r="23438" spans="1:5" x14ac:dyDescent="0.3">
      <c r="D23438" t="s">
        <v>253</v>
      </c>
      <c r="E23438">
        <v>1</v>
      </c>
    </row>
    <row r="23439" spans="1:5" x14ac:dyDescent="0.3">
      <c r="D23439" t="s">
        <v>254</v>
      </c>
      <c r="E23439">
        <v>1</v>
      </c>
    </row>
    <row r="23440" spans="1:5" x14ac:dyDescent="0.3">
      <c r="D23440" t="s">
        <v>255</v>
      </c>
      <c r="E23440">
        <v>1</v>
      </c>
    </row>
    <row r="23441" spans="1:5" x14ac:dyDescent="0.3">
      <c r="D23441" t="s">
        <v>257</v>
      </c>
      <c r="E23441">
        <v>1</v>
      </c>
    </row>
    <row r="23442" spans="1:5" x14ac:dyDescent="0.3">
      <c r="D23442" t="s">
        <v>256</v>
      </c>
      <c r="E23442">
        <v>1</v>
      </c>
    </row>
    <row r="23443" spans="1:5" x14ac:dyDescent="0.3">
      <c r="D23443" t="s">
        <v>258</v>
      </c>
      <c r="E23443">
        <v>1</v>
      </c>
    </row>
    <row r="23444" spans="1:5" x14ac:dyDescent="0.3">
      <c r="D23444" t="s">
        <v>259</v>
      </c>
      <c r="E23444">
        <v>1</v>
      </c>
    </row>
    <row r="23445" spans="1:5" x14ac:dyDescent="0.3">
      <c r="D23445" t="s">
        <v>260</v>
      </c>
      <c r="E23445">
        <v>1</v>
      </c>
    </row>
    <row r="23446" spans="1:5" x14ac:dyDescent="0.3">
      <c r="D23446" t="s">
        <v>262</v>
      </c>
      <c r="E23446">
        <v>1</v>
      </c>
    </row>
    <row r="23447" spans="1:5" x14ac:dyDescent="0.3">
      <c r="D23447" t="s">
        <v>261</v>
      </c>
      <c r="E23447">
        <v>1</v>
      </c>
    </row>
    <row r="23448" spans="1:5" x14ac:dyDescent="0.3">
      <c r="A23448">
        <v>1212441</v>
      </c>
      <c r="B23448" t="s">
        <v>11</v>
      </c>
      <c r="C23448">
        <v>1</v>
      </c>
    </row>
    <row r="23449" spans="1:5" x14ac:dyDescent="0.3">
      <c r="E23449">
        <v>9980</v>
      </c>
    </row>
    <row r="23450" spans="1:5" x14ac:dyDescent="0.3">
      <c r="D23450" t="s">
        <v>243</v>
      </c>
      <c r="E23450">
        <v>1</v>
      </c>
    </row>
    <row r="23451" spans="1:5" x14ac:dyDescent="0.3">
      <c r="D23451" t="s">
        <v>244</v>
      </c>
      <c r="E23451">
        <v>1</v>
      </c>
    </row>
    <row r="23452" spans="1:5" x14ac:dyDescent="0.3">
      <c r="D23452" t="s">
        <v>245</v>
      </c>
      <c r="E23452">
        <v>1</v>
      </c>
    </row>
    <row r="23453" spans="1:5" x14ac:dyDescent="0.3">
      <c r="D23453" t="s">
        <v>247</v>
      </c>
      <c r="E23453">
        <v>1</v>
      </c>
    </row>
    <row r="23454" spans="1:5" x14ac:dyDescent="0.3">
      <c r="D23454" t="s">
        <v>246</v>
      </c>
      <c r="E23454">
        <v>1</v>
      </c>
    </row>
    <row r="23455" spans="1:5" x14ac:dyDescent="0.3">
      <c r="D23455" t="s">
        <v>248</v>
      </c>
      <c r="E23455">
        <v>1</v>
      </c>
    </row>
    <row r="23456" spans="1:5" x14ac:dyDescent="0.3">
      <c r="D23456" t="s">
        <v>249</v>
      </c>
      <c r="E23456">
        <v>1</v>
      </c>
    </row>
    <row r="23457" spans="1:5" x14ac:dyDescent="0.3">
      <c r="D23457" t="s">
        <v>250</v>
      </c>
      <c r="E23457">
        <v>1</v>
      </c>
    </row>
    <row r="23458" spans="1:5" x14ac:dyDescent="0.3">
      <c r="D23458" t="s">
        <v>252</v>
      </c>
      <c r="E23458">
        <v>1</v>
      </c>
    </row>
    <row r="23459" spans="1:5" x14ac:dyDescent="0.3">
      <c r="D23459" t="s">
        <v>251</v>
      </c>
      <c r="E23459">
        <v>1</v>
      </c>
    </row>
    <row r="23460" spans="1:5" x14ac:dyDescent="0.3">
      <c r="D23460" t="s">
        <v>253</v>
      </c>
      <c r="E23460">
        <v>1</v>
      </c>
    </row>
    <row r="23461" spans="1:5" x14ac:dyDescent="0.3">
      <c r="D23461" t="s">
        <v>254</v>
      </c>
      <c r="E23461">
        <v>1</v>
      </c>
    </row>
    <row r="23462" spans="1:5" x14ac:dyDescent="0.3">
      <c r="D23462" t="s">
        <v>255</v>
      </c>
      <c r="E23462">
        <v>1</v>
      </c>
    </row>
    <row r="23463" spans="1:5" x14ac:dyDescent="0.3">
      <c r="D23463" t="s">
        <v>257</v>
      </c>
      <c r="E23463">
        <v>1</v>
      </c>
    </row>
    <row r="23464" spans="1:5" x14ac:dyDescent="0.3">
      <c r="D23464" t="s">
        <v>256</v>
      </c>
      <c r="E23464">
        <v>1</v>
      </c>
    </row>
    <row r="23465" spans="1:5" x14ac:dyDescent="0.3">
      <c r="D23465" t="s">
        <v>258</v>
      </c>
      <c r="E23465">
        <v>1</v>
      </c>
    </row>
    <row r="23466" spans="1:5" x14ac:dyDescent="0.3">
      <c r="D23466" t="s">
        <v>259</v>
      </c>
      <c r="E23466">
        <v>1</v>
      </c>
    </row>
    <row r="23467" spans="1:5" x14ac:dyDescent="0.3">
      <c r="D23467" t="s">
        <v>260</v>
      </c>
      <c r="E23467">
        <v>1</v>
      </c>
    </row>
    <row r="23468" spans="1:5" x14ac:dyDescent="0.3">
      <c r="D23468" t="s">
        <v>262</v>
      </c>
      <c r="E23468">
        <v>1</v>
      </c>
    </row>
    <row r="23469" spans="1:5" x14ac:dyDescent="0.3">
      <c r="D23469" t="s">
        <v>261</v>
      </c>
      <c r="E23469">
        <v>1</v>
      </c>
    </row>
    <row r="23470" spans="1:5" x14ac:dyDescent="0.3">
      <c r="A23470">
        <v>1212442</v>
      </c>
      <c r="B23470" t="s">
        <v>11</v>
      </c>
      <c r="C23470">
        <v>1</v>
      </c>
    </row>
    <row r="23471" spans="1:5" x14ac:dyDescent="0.3">
      <c r="E23471">
        <v>9980</v>
      </c>
    </row>
    <row r="23472" spans="1:5" x14ac:dyDescent="0.3">
      <c r="D23472" t="s">
        <v>243</v>
      </c>
      <c r="E23472">
        <v>1</v>
      </c>
    </row>
    <row r="23473" spans="4:5" x14ac:dyDescent="0.3">
      <c r="D23473" t="s">
        <v>244</v>
      </c>
      <c r="E23473">
        <v>1</v>
      </c>
    </row>
    <row r="23474" spans="4:5" x14ac:dyDescent="0.3">
      <c r="D23474" t="s">
        <v>245</v>
      </c>
      <c r="E23474">
        <v>1</v>
      </c>
    </row>
    <row r="23475" spans="4:5" x14ac:dyDescent="0.3">
      <c r="D23475" t="s">
        <v>247</v>
      </c>
      <c r="E23475">
        <v>1</v>
      </c>
    </row>
    <row r="23476" spans="4:5" x14ac:dyDescent="0.3">
      <c r="D23476" t="s">
        <v>246</v>
      </c>
      <c r="E23476">
        <v>1</v>
      </c>
    </row>
    <row r="23477" spans="4:5" x14ac:dyDescent="0.3">
      <c r="D23477" t="s">
        <v>248</v>
      </c>
      <c r="E23477">
        <v>1</v>
      </c>
    </row>
    <row r="23478" spans="4:5" x14ac:dyDescent="0.3">
      <c r="D23478" t="s">
        <v>249</v>
      </c>
      <c r="E23478">
        <v>1</v>
      </c>
    </row>
    <row r="23479" spans="4:5" x14ac:dyDescent="0.3">
      <c r="D23479" t="s">
        <v>250</v>
      </c>
      <c r="E23479">
        <v>1</v>
      </c>
    </row>
    <row r="23480" spans="4:5" x14ac:dyDescent="0.3">
      <c r="D23480" t="s">
        <v>252</v>
      </c>
      <c r="E23480">
        <v>1</v>
      </c>
    </row>
    <row r="23481" spans="4:5" x14ac:dyDescent="0.3">
      <c r="D23481" t="s">
        <v>251</v>
      </c>
      <c r="E23481">
        <v>1</v>
      </c>
    </row>
    <row r="23482" spans="4:5" x14ac:dyDescent="0.3">
      <c r="D23482" t="s">
        <v>253</v>
      </c>
      <c r="E23482">
        <v>1</v>
      </c>
    </row>
    <row r="23483" spans="4:5" x14ac:dyDescent="0.3">
      <c r="D23483" t="s">
        <v>254</v>
      </c>
      <c r="E23483">
        <v>1</v>
      </c>
    </row>
    <row r="23484" spans="4:5" x14ac:dyDescent="0.3">
      <c r="D23484" t="s">
        <v>255</v>
      </c>
      <c r="E23484">
        <v>1</v>
      </c>
    </row>
    <row r="23485" spans="4:5" x14ac:dyDescent="0.3">
      <c r="D23485" t="s">
        <v>257</v>
      </c>
      <c r="E23485">
        <v>1</v>
      </c>
    </row>
    <row r="23486" spans="4:5" x14ac:dyDescent="0.3">
      <c r="D23486" t="s">
        <v>256</v>
      </c>
      <c r="E23486">
        <v>1</v>
      </c>
    </row>
    <row r="23487" spans="4:5" x14ac:dyDescent="0.3">
      <c r="D23487" t="s">
        <v>258</v>
      </c>
      <c r="E23487">
        <v>1</v>
      </c>
    </row>
    <row r="23488" spans="4:5" x14ac:dyDescent="0.3">
      <c r="D23488" t="s">
        <v>259</v>
      </c>
      <c r="E23488">
        <v>1</v>
      </c>
    </row>
    <row r="23489" spans="1:5" x14ac:dyDescent="0.3">
      <c r="D23489" t="s">
        <v>260</v>
      </c>
      <c r="E23489">
        <v>1</v>
      </c>
    </row>
    <row r="23490" spans="1:5" x14ac:dyDescent="0.3">
      <c r="D23490" t="s">
        <v>262</v>
      </c>
      <c r="E23490">
        <v>1</v>
      </c>
    </row>
    <row r="23491" spans="1:5" x14ac:dyDescent="0.3">
      <c r="D23491" t="s">
        <v>261</v>
      </c>
      <c r="E23491">
        <v>1</v>
      </c>
    </row>
    <row r="23492" spans="1:5" x14ac:dyDescent="0.3">
      <c r="A23492">
        <v>1212443</v>
      </c>
      <c r="B23492" t="s">
        <v>11</v>
      </c>
      <c r="C23492">
        <v>1</v>
      </c>
    </row>
    <row r="23493" spans="1:5" x14ac:dyDescent="0.3">
      <c r="E23493">
        <v>9980</v>
      </c>
    </row>
    <row r="23494" spans="1:5" x14ac:dyDescent="0.3">
      <c r="D23494" t="s">
        <v>243</v>
      </c>
      <c r="E23494">
        <v>1</v>
      </c>
    </row>
    <row r="23495" spans="1:5" x14ac:dyDescent="0.3">
      <c r="D23495" t="s">
        <v>244</v>
      </c>
      <c r="E23495">
        <v>1</v>
      </c>
    </row>
    <row r="23496" spans="1:5" x14ac:dyDescent="0.3">
      <c r="D23496" t="s">
        <v>245</v>
      </c>
      <c r="E23496">
        <v>1</v>
      </c>
    </row>
    <row r="23497" spans="1:5" x14ac:dyDescent="0.3">
      <c r="D23497" t="s">
        <v>247</v>
      </c>
      <c r="E23497">
        <v>1</v>
      </c>
    </row>
    <row r="23498" spans="1:5" x14ac:dyDescent="0.3">
      <c r="D23498" t="s">
        <v>246</v>
      </c>
      <c r="E23498">
        <v>1</v>
      </c>
    </row>
    <row r="23499" spans="1:5" x14ac:dyDescent="0.3">
      <c r="D23499" t="s">
        <v>248</v>
      </c>
      <c r="E23499">
        <v>1</v>
      </c>
    </row>
    <row r="23500" spans="1:5" x14ac:dyDescent="0.3">
      <c r="D23500" t="s">
        <v>249</v>
      </c>
      <c r="E23500">
        <v>1</v>
      </c>
    </row>
    <row r="23501" spans="1:5" x14ac:dyDescent="0.3">
      <c r="D23501" t="s">
        <v>250</v>
      </c>
      <c r="E23501">
        <v>1</v>
      </c>
    </row>
    <row r="23502" spans="1:5" x14ac:dyDescent="0.3">
      <c r="D23502" t="s">
        <v>252</v>
      </c>
      <c r="E23502">
        <v>1</v>
      </c>
    </row>
    <row r="23503" spans="1:5" x14ac:dyDescent="0.3">
      <c r="D23503" t="s">
        <v>251</v>
      </c>
      <c r="E23503">
        <v>1</v>
      </c>
    </row>
    <row r="23504" spans="1:5" x14ac:dyDescent="0.3">
      <c r="D23504" t="s">
        <v>253</v>
      </c>
      <c r="E23504">
        <v>1</v>
      </c>
    </row>
    <row r="23505" spans="1:5" x14ac:dyDescent="0.3">
      <c r="D23505" t="s">
        <v>254</v>
      </c>
      <c r="E23505">
        <v>1</v>
      </c>
    </row>
    <row r="23506" spans="1:5" x14ac:dyDescent="0.3">
      <c r="D23506" t="s">
        <v>255</v>
      </c>
      <c r="E23506">
        <v>1</v>
      </c>
    </row>
    <row r="23507" spans="1:5" x14ac:dyDescent="0.3">
      <c r="D23507" t="s">
        <v>257</v>
      </c>
      <c r="E23507">
        <v>1</v>
      </c>
    </row>
    <row r="23508" spans="1:5" x14ac:dyDescent="0.3">
      <c r="D23508" t="s">
        <v>256</v>
      </c>
      <c r="E23508">
        <v>1</v>
      </c>
    </row>
    <row r="23509" spans="1:5" x14ac:dyDescent="0.3">
      <c r="D23509" t="s">
        <v>258</v>
      </c>
      <c r="E23509">
        <v>1</v>
      </c>
    </row>
    <row r="23510" spans="1:5" x14ac:dyDescent="0.3">
      <c r="D23510" t="s">
        <v>259</v>
      </c>
      <c r="E23510">
        <v>1</v>
      </c>
    </row>
    <row r="23511" spans="1:5" x14ac:dyDescent="0.3">
      <c r="D23511" t="s">
        <v>260</v>
      </c>
      <c r="E23511">
        <v>1</v>
      </c>
    </row>
    <row r="23512" spans="1:5" x14ac:dyDescent="0.3">
      <c r="D23512" t="s">
        <v>262</v>
      </c>
      <c r="E23512">
        <v>1</v>
      </c>
    </row>
    <row r="23513" spans="1:5" x14ac:dyDescent="0.3">
      <c r="D23513" t="s">
        <v>261</v>
      </c>
      <c r="E23513">
        <v>1</v>
      </c>
    </row>
    <row r="23514" spans="1:5" x14ac:dyDescent="0.3">
      <c r="A23514">
        <v>1212444</v>
      </c>
      <c r="B23514" t="s">
        <v>11</v>
      </c>
      <c r="C23514">
        <v>1</v>
      </c>
    </row>
    <row r="23515" spans="1:5" x14ac:dyDescent="0.3">
      <c r="E23515">
        <v>9980</v>
      </c>
    </row>
    <row r="23516" spans="1:5" x14ac:dyDescent="0.3">
      <c r="D23516" t="s">
        <v>243</v>
      </c>
      <c r="E23516">
        <v>1</v>
      </c>
    </row>
    <row r="23517" spans="1:5" x14ac:dyDescent="0.3">
      <c r="D23517" t="s">
        <v>244</v>
      </c>
      <c r="E23517">
        <v>1</v>
      </c>
    </row>
    <row r="23518" spans="1:5" x14ac:dyDescent="0.3">
      <c r="D23518" t="s">
        <v>245</v>
      </c>
      <c r="E23518">
        <v>1</v>
      </c>
    </row>
    <row r="23519" spans="1:5" x14ac:dyDescent="0.3">
      <c r="D23519" t="s">
        <v>247</v>
      </c>
      <c r="E23519">
        <v>1</v>
      </c>
    </row>
    <row r="23520" spans="1:5" x14ac:dyDescent="0.3">
      <c r="D23520" t="s">
        <v>246</v>
      </c>
      <c r="E23520">
        <v>1</v>
      </c>
    </row>
    <row r="23521" spans="1:5" x14ac:dyDescent="0.3">
      <c r="D23521" t="s">
        <v>248</v>
      </c>
      <c r="E23521">
        <v>1</v>
      </c>
    </row>
    <row r="23522" spans="1:5" x14ac:dyDescent="0.3">
      <c r="D23522" t="s">
        <v>249</v>
      </c>
      <c r="E23522">
        <v>1</v>
      </c>
    </row>
    <row r="23523" spans="1:5" x14ac:dyDescent="0.3">
      <c r="D23523" t="s">
        <v>250</v>
      </c>
      <c r="E23523">
        <v>1</v>
      </c>
    </row>
    <row r="23524" spans="1:5" x14ac:dyDescent="0.3">
      <c r="D23524" t="s">
        <v>252</v>
      </c>
      <c r="E23524">
        <v>1</v>
      </c>
    </row>
    <row r="23525" spans="1:5" x14ac:dyDescent="0.3">
      <c r="D23525" t="s">
        <v>251</v>
      </c>
      <c r="E23525">
        <v>1</v>
      </c>
    </row>
    <row r="23526" spans="1:5" x14ac:dyDescent="0.3">
      <c r="D23526" t="s">
        <v>253</v>
      </c>
      <c r="E23526">
        <v>1</v>
      </c>
    </row>
    <row r="23527" spans="1:5" x14ac:dyDescent="0.3">
      <c r="D23527" t="s">
        <v>254</v>
      </c>
      <c r="E23527">
        <v>1</v>
      </c>
    </row>
    <row r="23528" spans="1:5" x14ac:dyDescent="0.3">
      <c r="D23528" t="s">
        <v>255</v>
      </c>
      <c r="E23528">
        <v>1</v>
      </c>
    </row>
    <row r="23529" spans="1:5" x14ac:dyDescent="0.3">
      <c r="D23529" t="s">
        <v>257</v>
      </c>
      <c r="E23529">
        <v>1</v>
      </c>
    </row>
    <row r="23530" spans="1:5" x14ac:dyDescent="0.3">
      <c r="D23530" t="s">
        <v>256</v>
      </c>
      <c r="E23530">
        <v>1</v>
      </c>
    </row>
    <row r="23531" spans="1:5" x14ac:dyDescent="0.3">
      <c r="D23531" t="s">
        <v>258</v>
      </c>
      <c r="E23531">
        <v>1</v>
      </c>
    </row>
    <row r="23532" spans="1:5" x14ac:dyDescent="0.3">
      <c r="D23532" t="s">
        <v>259</v>
      </c>
      <c r="E23532">
        <v>1</v>
      </c>
    </row>
    <row r="23533" spans="1:5" x14ac:dyDescent="0.3">
      <c r="D23533" t="s">
        <v>260</v>
      </c>
      <c r="E23533">
        <v>1</v>
      </c>
    </row>
    <row r="23534" spans="1:5" x14ac:dyDescent="0.3">
      <c r="D23534" t="s">
        <v>262</v>
      </c>
      <c r="E23534">
        <v>1</v>
      </c>
    </row>
    <row r="23535" spans="1:5" x14ac:dyDescent="0.3">
      <c r="D23535" t="s">
        <v>261</v>
      </c>
      <c r="E23535">
        <v>1</v>
      </c>
    </row>
    <row r="23536" spans="1:5" x14ac:dyDescent="0.3">
      <c r="A23536">
        <v>1212445</v>
      </c>
      <c r="B23536" t="s">
        <v>11</v>
      </c>
      <c r="C23536">
        <v>1</v>
      </c>
    </row>
    <row r="23537" spans="4:5" x14ac:dyDescent="0.3">
      <c r="E23537">
        <v>9980</v>
      </c>
    </row>
    <row r="23538" spans="4:5" x14ac:dyDescent="0.3">
      <c r="D23538" t="s">
        <v>243</v>
      </c>
      <c r="E23538">
        <v>1</v>
      </c>
    </row>
    <row r="23539" spans="4:5" x14ac:dyDescent="0.3">
      <c r="D23539" t="s">
        <v>244</v>
      </c>
      <c r="E23539">
        <v>1</v>
      </c>
    </row>
    <row r="23540" spans="4:5" x14ac:dyDescent="0.3">
      <c r="D23540" t="s">
        <v>245</v>
      </c>
      <c r="E23540">
        <v>1</v>
      </c>
    </row>
    <row r="23541" spans="4:5" x14ac:dyDescent="0.3">
      <c r="D23541" t="s">
        <v>247</v>
      </c>
      <c r="E23541">
        <v>1</v>
      </c>
    </row>
    <row r="23542" spans="4:5" x14ac:dyDescent="0.3">
      <c r="D23542" t="s">
        <v>246</v>
      </c>
      <c r="E23542">
        <v>1</v>
      </c>
    </row>
    <row r="23543" spans="4:5" x14ac:dyDescent="0.3">
      <c r="D23543" t="s">
        <v>248</v>
      </c>
      <c r="E23543">
        <v>1</v>
      </c>
    </row>
    <row r="23544" spans="4:5" x14ac:dyDescent="0.3">
      <c r="D23544" t="s">
        <v>249</v>
      </c>
      <c r="E23544">
        <v>1</v>
      </c>
    </row>
    <row r="23545" spans="4:5" x14ac:dyDescent="0.3">
      <c r="D23545" t="s">
        <v>250</v>
      </c>
      <c r="E23545">
        <v>1</v>
      </c>
    </row>
    <row r="23546" spans="4:5" x14ac:dyDescent="0.3">
      <c r="D23546" t="s">
        <v>252</v>
      </c>
      <c r="E23546">
        <v>1</v>
      </c>
    </row>
    <row r="23547" spans="4:5" x14ac:dyDescent="0.3">
      <c r="D23547" t="s">
        <v>251</v>
      </c>
      <c r="E23547">
        <v>1</v>
      </c>
    </row>
    <row r="23548" spans="4:5" x14ac:dyDescent="0.3">
      <c r="D23548" t="s">
        <v>253</v>
      </c>
      <c r="E23548">
        <v>1</v>
      </c>
    </row>
    <row r="23549" spans="4:5" x14ac:dyDescent="0.3">
      <c r="D23549" t="s">
        <v>254</v>
      </c>
      <c r="E23549">
        <v>1</v>
      </c>
    </row>
    <row r="23550" spans="4:5" x14ac:dyDescent="0.3">
      <c r="D23550" t="s">
        <v>255</v>
      </c>
      <c r="E23550">
        <v>1</v>
      </c>
    </row>
    <row r="23551" spans="4:5" x14ac:dyDescent="0.3">
      <c r="D23551" t="s">
        <v>257</v>
      </c>
      <c r="E23551">
        <v>1</v>
      </c>
    </row>
    <row r="23552" spans="4:5" x14ac:dyDescent="0.3">
      <c r="D23552" t="s">
        <v>256</v>
      </c>
      <c r="E23552">
        <v>1</v>
      </c>
    </row>
    <row r="23553" spans="1:5" x14ac:dyDescent="0.3">
      <c r="D23553" t="s">
        <v>258</v>
      </c>
      <c r="E23553">
        <v>1</v>
      </c>
    </row>
    <row r="23554" spans="1:5" x14ac:dyDescent="0.3">
      <c r="D23554" t="s">
        <v>259</v>
      </c>
      <c r="E23554">
        <v>1</v>
      </c>
    </row>
    <row r="23555" spans="1:5" x14ac:dyDescent="0.3">
      <c r="D23555" t="s">
        <v>260</v>
      </c>
      <c r="E23555">
        <v>1</v>
      </c>
    </row>
    <row r="23556" spans="1:5" x14ac:dyDescent="0.3">
      <c r="D23556" t="s">
        <v>262</v>
      </c>
      <c r="E23556">
        <v>1</v>
      </c>
    </row>
    <row r="23557" spans="1:5" x14ac:dyDescent="0.3">
      <c r="D23557" t="s">
        <v>261</v>
      </c>
      <c r="E23557">
        <v>1</v>
      </c>
    </row>
    <row r="23558" spans="1:5" x14ac:dyDescent="0.3">
      <c r="A23558">
        <v>1212446</v>
      </c>
      <c r="B23558" t="s">
        <v>11</v>
      </c>
      <c r="C23558">
        <v>1</v>
      </c>
    </row>
    <row r="23559" spans="1:5" x14ac:dyDescent="0.3">
      <c r="E23559">
        <v>9980</v>
      </c>
    </row>
    <row r="23560" spans="1:5" x14ac:dyDescent="0.3">
      <c r="D23560" t="s">
        <v>243</v>
      </c>
      <c r="E23560">
        <v>1</v>
      </c>
    </row>
    <row r="23561" spans="1:5" x14ac:dyDescent="0.3">
      <c r="D23561" t="s">
        <v>244</v>
      </c>
      <c r="E23561">
        <v>1</v>
      </c>
    </row>
    <row r="23562" spans="1:5" x14ac:dyDescent="0.3">
      <c r="D23562" t="s">
        <v>245</v>
      </c>
      <c r="E23562">
        <v>1</v>
      </c>
    </row>
    <row r="23563" spans="1:5" x14ac:dyDescent="0.3">
      <c r="D23563" t="s">
        <v>247</v>
      </c>
      <c r="E23563">
        <v>1</v>
      </c>
    </row>
    <row r="23564" spans="1:5" x14ac:dyDescent="0.3">
      <c r="D23564" t="s">
        <v>246</v>
      </c>
      <c r="E23564">
        <v>1</v>
      </c>
    </row>
    <row r="23565" spans="1:5" x14ac:dyDescent="0.3">
      <c r="D23565" t="s">
        <v>248</v>
      </c>
      <c r="E23565">
        <v>1</v>
      </c>
    </row>
    <row r="23566" spans="1:5" x14ac:dyDescent="0.3">
      <c r="D23566" t="s">
        <v>249</v>
      </c>
      <c r="E23566">
        <v>1</v>
      </c>
    </row>
    <row r="23567" spans="1:5" x14ac:dyDescent="0.3">
      <c r="D23567" t="s">
        <v>250</v>
      </c>
      <c r="E23567">
        <v>1</v>
      </c>
    </row>
    <row r="23568" spans="1:5" x14ac:dyDescent="0.3">
      <c r="D23568" t="s">
        <v>252</v>
      </c>
      <c r="E23568">
        <v>1</v>
      </c>
    </row>
    <row r="23569" spans="1:5" x14ac:dyDescent="0.3">
      <c r="D23569" t="s">
        <v>251</v>
      </c>
      <c r="E23569">
        <v>1</v>
      </c>
    </row>
    <row r="23570" spans="1:5" x14ac:dyDescent="0.3">
      <c r="D23570" t="s">
        <v>253</v>
      </c>
      <c r="E23570">
        <v>1</v>
      </c>
    </row>
    <row r="23571" spans="1:5" x14ac:dyDescent="0.3">
      <c r="D23571" t="s">
        <v>254</v>
      </c>
      <c r="E23571">
        <v>1</v>
      </c>
    </row>
    <row r="23572" spans="1:5" x14ac:dyDescent="0.3">
      <c r="D23572" t="s">
        <v>255</v>
      </c>
      <c r="E23572">
        <v>1</v>
      </c>
    </row>
    <row r="23573" spans="1:5" x14ac:dyDescent="0.3">
      <c r="D23573" t="s">
        <v>257</v>
      </c>
      <c r="E23573">
        <v>1</v>
      </c>
    </row>
    <row r="23574" spans="1:5" x14ac:dyDescent="0.3">
      <c r="D23574" t="s">
        <v>256</v>
      </c>
      <c r="E23574">
        <v>1</v>
      </c>
    </row>
    <row r="23575" spans="1:5" x14ac:dyDescent="0.3">
      <c r="D23575" t="s">
        <v>258</v>
      </c>
      <c r="E23575">
        <v>1</v>
      </c>
    </row>
    <row r="23576" spans="1:5" x14ac:dyDescent="0.3">
      <c r="D23576" t="s">
        <v>259</v>
      </c>
      <c r="E23576">
        <v>1</v>
      </c>
    </row>
    <row r="23577" spans="1:5" x14ac:dyDescent="0.3">
      <c r="D23577" t="s">
        <v>260</v>
      </c>
      <c r="E23577">
        <v>1</v>
      </c>
    </row>
    <row r="23578" spans="1:5" x14ac:dyDescent="0.3">
      <c r="D23578" t="s">
        <v>262</v>
      </c>
      <c r="E23578">
        <v>1</v>
      </c>
    </row>
    <row r="23579" spans="1:5" x14ac:dyDescent="0.3">
      <c r="D23579" t="s">
        <v>261</v>
      </c>
      <c r="E23579">
        <v>1</v>
      </c>
    </row>
    <row r="23580" spans="1:5" x14ac:dyDescent="0.3">
      <c r="A23580">
        <v>1212447</v>
      </c>
      <c r="B23580" t="s">
        <v>11</v>
      </c>
      <c r="C23580">
        <v>1</v>
      </c>
    </row>
    <row r="23581" spans="1:5" x14ac:dyDescent="0.3">
      <c r="E23581">
        <v>9980</v>
      </c>
    </row>
    <row r="23582" spans="1:5" x14ac:dyDescent="0.3">
      <c r="D23582" t="s">
        <v>243</v>
      </c>
      <c r="E23582">
        <v>1</v>
      </c>
    </row>
    <row r="23583" spans="1:5" x14ac:dyDescent="0.3">
      <c r="D23583" t="s">
        <v>244</v>
      </c>
      <c r="E23583">
        <v>1</v>
      </c>
    </row>
    <row r="23584" spans="1:5" x14ac:dyDescent="0.3">
      <c r="D23584" t="s">
        <v>245</v>
      </c>
      <c r="E23584">
        <v>1</v>
      </c>
    </row>
    <row r="23585" spans="4:5" x14ac:dyDescent="0.3">
      <c r="D23585" t="s">
        <v>247</v>
      </c>
      <c r="E23585">
        <v>1</v>
      </c>
    </row>
    <row r="23586" spans="4:5" x14ac:dyDescent="0.3">
      <c r="D23586" t="s">
        <v>246</v>
      </c>
      <c r="E23586">
        <v>1</v>
      </c>
    </row>
    <row r="23587" spans="4:5" x14ac:dyDescent="0.3">
      <c r="D23587" t="s">
        <v>248</v>
      </c>
      <c r="E23587">
        <v>1</v>
      </c>
    </row>
    <row r="23588" spans="4:5" x14ac:dyDescent="0.3">
      <c r="D23588" t="s">
        <v>249</v>
      </c>
      <c r="E23588">
        <v>1</v>
      </c>
    </row>
    <row r="23589" spans="4:5" x14ac:dyDescent="0.3">
      <c r="D23589" t="s">
        <v>250</v>
      </c>
      <c r="E23589">
        <v>1</v>
      </c>
    </row>
    <row r="23590" spans="4:5" x14ac:dyDescent="0.3">
      <c r="D23590" t="s">
        <v>252</v>
      </c>
      <c r="E23590">
        <v>1</v>
      </c>
    </row>
    <row r="23591" spans="4:5" x14ac:dyDescent="0.3">
      <c r="D23591" t="s">
        <v>251</v>
      </c>
      <c r="E23591">
        <v>1</v>
      </c>
    </row>
    <row r="23592" spans="4:5" x14ac:dyDescent="0.3">
      <c r="D23592" t="s">
        <v>253</v>
      </c>
      <c r="E23592">
        <v>1</v>
      </c>
    </row>
    <row r="23593" spans="4:5" x14ac:dyDescent="0.3">
      <c r="D23593" t="s">
        <v>254</v>
      </c>
      <c r="E23593">
        <v>1</v>
      </c>
    </row>
    <row r="23594" spans="4:5" x14ac:dyDescent="0.3">
      <c r="D23594" t="s">
        <v>255</v>
      </c>
      <c r="E23594">
        <v>1</v>
      </c>
    </row>
    <row r="23595" spans="4:5" x14ac:dyDescent="0.3">
      <c r="D23595" t="s">
        <v>257</v>
      </c>
      <c r="E23595">
        <v>1</v>
      </c>
    </row>
    <row r="23596" spans="4:5" x14ac:dyDescent="0.3">
      <c r="D23596" t="s">
        <v>256</v>
      </c>
      <c r="E23596">
        <v>1</v>
      </c>
    </row>
    <row r="23597" spans="4:5" x14ac:dyDescent="0.3">
      <c r="D23597" t="s">
        <v>258</v>
      </c>
      <c r="E23597">
        <v>1</v>
      </c>
    </row>
    <row r="23598" spans="4:5" x14ac:dyDescent="0.3">
      <c r="D23598" t="s">
        <v>259</v>
      </c>
      <c r="E23598">
        <v>1</v>
      </c>
    </row>
    <row r="23599" spans="4:5" x14ac:dyDescent="0.3">
      <c r="D23599" t="s">
        <v>260</v>
      </c>
      <c r="E23599">
        <v>1</v>
      </c>
    </row>
    <row r="23600" spans="4:5" x14ac:dyDescent="0.3">
      <c r="D23600" t="s">
        <v>262</v>
      </c>
      <c r="E23600">
        <v>1</v>
      </c>
    </row>
    <row r="23601" spans="1:5" x14ac:dyDescent="0.3">
      <c r="D23601" t="s">
        <v>261</v>
      </c>
      <c r="E23601">
        <v>1</v>
      </c>
    </row>
    <row r="23602" spans="1:5" x14ac:dyDescent="0.3">
      <c r="A23602">
        <v>1212448</v>
      </c>
      <c r="B23602" t="s">
        <v>11</v>
      </c>
      <c r="C23602">
        <v>1</v>
      </c>
    </row>
    <row r="23603" spans="1:5" x14ac:dyDescent="0.3">
      <c r="E23603">
        <v>9980</v>
      </c>
    </row>
    <row r="23604" spans="1:5" x14ac:dyDescent="0.3">
      <c r="D23604" t="s">
        <v>243</v>
      </c>
      <c r="E23604">
        <v>1</v>
      </c>
    </row>
    <row r="23605" spans="1:5" x14ac:dyDescent="0.3">
      <c r="D23605" t="s">
        <v>244</v>
      </c>
      <c r="E23605">
        <v>1</v>
      </c>
    </row>
    <row r="23606" spans="1:5" x14ac:dyDescent="0.3">
      <c r="D23606" t="s">
        <v>245</v>
      </c>
      <c r="E23606">
        <v>1</v>
      </c>
    </row>
    <row r="23607" spans="1:5" x14ac:dyDescent="0.3">
      <c r="D23607" t="s">
        <v>247</v>
      </c>
      <c r="E23607">
        <v>1</v>
      </c>
    </row>
    <row r="23608" spans="1:5" x14ac:dyDescent="0.3">
      <c r="D23608" t="s">
        <v>246</v>
      </c>
      <c r="E23608">
        <v>1</v>
      </c>
    </row>
    <row r="23609" spans="1:5" x14ac:dyDescent="0.3">
      <c r="D23609" t="s">
        <v>248</v>
      </c>
      <c r="E23609">
        <v>1</v>
      </c>
    </row>
    <row r="23610" spans="1:5" x14ac:dyDescent="0.3">
      <c r="D23610" t="s">
        <v>249</v>
      </c>
      <c r="E23610">
        <v>1</v>
      </c>
    </row>
    <row r="23611" spans="1:5" x14ac:dyDescent="0.3">
      <c r="D23611" t="s">
        <v>250</v>
      </c>
      <c r="E23611">
        <v>1</v>
      </c>
    </row>
    <row r="23612" spans="1:5" x14ac:dyDescent="0.3">
      <c r="D23612" t="s">
        <v>252</v>
      </c>
      <c r="E23612">
        <v>1</v>
      </c>
    </row>
    <row r="23613" spans="1:5" x14ac:dyDescent="0.3">
      <c r="D23613" t="s">
        <v>251</v>
      </c>
      <c r="E23613">
        <v>1</v>
      </c>
    </row>
    <row r="23614" spans="1:5" x14ac:dyDescent="0.3">
      <c r="D23614" t="s">
        <v>253</v>
      </c>
      <c r="E23614">
        <v>1</v>
      </c>
    </row>
    <row r="23615" spans="1:5" x14ac:dyDescent="0.3">
      <c r="D23615" t="s">
        <v>254</v>
      </c>
      <c r="E23615">
        <v>1</v>
      </c>
    </row>
    <row r="23616" spans="1:5" x14ac:dyDescent="0.3">
      <c r="D23616" t="s">
        <v>255</v>
      </c>
      <c r="E23616">
        <v>1</v>
      </c>
    </row>
    <row r="23617" spans="1:5" x14ac:dyDescent="0.3">
      <c r="D23617" t="s">
        <v>257</v>
      </c>
      <c r="E23617">
        <v>1</v>
      </c>
    </row>
    <row r="23618" spans="1:5" x14ac:dyDescent="0.3">
      <c r="D23618" t="s">
        <v>256</v>
      </c>
      <c r="E23618">
        <v>1</v>
      </c>
    </row>
    <row r="23619" spans="1:5" x14ac:dyDescent="0.3">
      <c r="D23619" t="s">
        <v>258</v>
      </c>
      <c r="E23619">
        <v>1</v>
      </c>
    </row>
    <row r="23620" spans="1:5" x14ac:dyDescent="0.3">
      <c r="D23620" t="s">
        <v>259</v>
      </c>
      <c r="E23620">
        <v>1</v>
      </c>
    </row>
    <row r="23621" spans="1:5" x14ac:dyDescent="0.3">
      <c r="D23621" t="s">
        <v>260</v>
      </c>
      <c r="E23621">
        <v>1</v>
      </c>
    </row>
    <row r="23622" spans="1:5" x14ac:dyDescent="0.3">
      <c r="D23622" t="s">
        <v>262</v>
      </c>
      <c r="E23622">
        <v>1</v>
      </c>
    </row>
    <row r="23623" spans="1:5" x14ac:dyDescent="0.3">
      <c r="D23623" t="s">
        <v>261</v>
      </c>
      <c r="E23623">
        <v>1</v>
      </c>
    </row>
    <row r="23624" spans="1:5" x14ac:dyDescent="0.3">
      <c r="A23624">
        <v>1212449</v>
      </c>
      <c r="B23624" t="s">
        <v>11</v>
      </c>
      <c r="C23624">
        <v>1</v>
      </c>
    </row>
    <row r="23625" spans="1:5" x14ac:dyDescent="0.3">
      <c r="E23625">
        <v>9980</v>
      </c>
    </row>
    <row r="23626" spans="1:5" x14ac:dyDescent="0.3">
      <c r="D23626" t="s">
        <v>243</v>
      </c>
      <c r="E23626">
        <v>1</v>
      </c>
    </row>
    <row r="23627" spans="1:5" x14ac:dyDescent="0.3">
      <c r="D23627" t="s">
        <v>244</v>
      </c>
      <c r="E23627">
        <v>1</v>
      </c>
    </row>
    <row r="23628" spans="1:5" x14ac:dyDescent="0.3">
      <c r="D23628" t="s">
        <v>245</v>
      </c>
      <c r="E23628">
        <v>1</v>
      </c>
    </row>
    <row r="23629" spans="1:5" x14ac:dyDescent="0.3">
      <c r="D23629" t="s">
        <v>247</v>
      </c>
      <c r="E23629">
        <v>1</v>
      </c>
    </row>
    <row r="23630" spans="1:5" x14ac:dyDescent="0.3">
      <c r="D23630" t="s">
        <v>246</v>
      </c>
      <c r="E23630">
        <v>1</v>
      </c>
    </row>
    <row r="23631" spans="1:5" x14ac:dyDescent="0.3">
      <c r="D23631" t="s">
        <v>248</v>
      </c>
      <c r="E23631">
        <v>1</v>
      </c>
    </row>
    <row r="23632" spans="1:5" x14ac:dyDescent="0.3">
      <c r="D23632" t="s">
        <v>249</v>
      </c>
      <c r="E23632">
        <v>1</v>
      </c>
    </row>
    <row r="23633" spans="1:5" x14ac:dyDescent="0.3">
      <c r="D23633" t="s">
        <v>250</v>
      </c>
      <c r="E23633">
        <v>1</v>
      </c>
    </row>
    <row r="23634" spans="1:5" x14ac:dyDescent="0.3">
      <c r="D23634" t="s">
        <v>252</v>
      </c>
      <c r="E23634">
        <v>1</v>
      </c>
    </row>
    <row r="23635" spans="1:5" x14ac:dyDescent="0.3">
      <c r="D23635" t="s">
        <v>251</v>
      </c>
      <c r="E23635">
        <v>1</v>
      </c>
    </row>
    <row r="23636" spans="1:5" x14ac:dyDescent="0.3">
      <c r="D23636" t="s">
        <v>253</v>
      </c>
      <c r="E23636">
        <v>1</v>
      </c>
    </row>
    <row r="23637" spans="1:5" x14ac:dyDescent="0.3">
      <c r="D23637" t="s">
        <v>254</v>
      </c>
      <c r="E23637">
        <v>1</v>
      </c>
    </row>
    <row r="23638" spans="1:5" x14ac:dyDescent="0.3">
      <c r="D23638" t="s">
        <v>255</v>
      </c>
      <c r="E23638">
        <v>1</v>
      </c>
    </row>
    <row r="23639" spans="1:5" x14ac:dyDescent="0.3">
      <c r="D23639" t="s">
        <v>257</v>
      </c>
      <c r="E23639">
        <v>1</v>
      </c>
    </row>
    <row r="23640" spans="1:5" x14ac:dyDescent="0.3">
      <c r="D23640" t="s">
        <v>256</v>
      </c>
      <c r="E23640">
        <v>1</v>
      </c>
    </row>
    <row r="23641" spans="1:5" x14ac:dyDescent="0.3">
      <c r="D23641" t="s">
        <v>258</v>
      </c>
      <c r="E23641">
        <v>1</v>
      </c>
    </row>
    <row r="23642" spans="1:5" x14ac:dyDescent="0.3">
      <c r="D23642" t="s">
        <v>259</v>
      </c>
      <c r="E23642">
        <v>1</v>
      </c>
    </row>
    <row r="23643" spans="1:5" x14ac:dyDescent="0.3">
      <c r="D23643" t="s">
        <v>260</v>
      </c>
      <c r="E23643">
        <v>1</v>
      </c>
    </row>
    <row r="23644" spans="1:5" x14ac:dyDescent="0.3">
      <c r="D23644" t="s">
        <v>262</v>
      </c>
      <c r="E23644">
        <v>1</v>
      </c>
    </row>
    <row r="23645" spans="1:5" x14ac:dyDescent="0.3">
      <c r="D23645" t="s">
        <v>261</v>
      </c>
      <c r="E23645">
        <v>1</v>
      </c>
    </row>
    <row r="23646" spans="1:5" x14ac:dyDescent="0.3">
      <c r="A23646">
        <v>1212450</v>
      </c>
      <c r="B23646" t="s">
        <v>11</v>
      </c>
      <c r="C23646">
        <v>1</v>
      </c>
    </row>
    <row r="23647" spans="1:5" x14ac:dyDescent="0.3">
      <c r="E23647">
        <v>9980</v>
      </c>
    </row>
    <row r="23648" spans="1:5" x14ac:dyDescent="0.3">
      <c r="D23648" t="s">
        <v>243</v>
      </c>
      <c r="E23648">
        <v>1</v>
      </c>
    </row>
    <row r="23649" spans="4:5" x14ac:dyDescent="0.3">
      <c r="D23649" t="s">
        <v>244</v>
      </c>
      <c r="E23649">
        <v>1</v>
      </c>
    </row>
    <row r="23650" spans="4:5" x14ac:dyDescent="0.3">
      <c r="D23650" t="s">
        <v>245</v>
      </c>
      <c r="E23650">
        <v>1</v>
      </c>
    </row>
    <row r="23651" spans="4:5" x14ac:dyDescent="0.3">
      <c r="D23651" t="s">
        <v>247</v>
      </c>
      <c r="E23651">
        <v>1</v>
      </c>
    </row>
    <row r="23652" spans="4:5" x14ac:dyDescent="0.3">
      <c r="D23652" t="s">
        <v>246</v>
      </c>
      <c r="E23652">
        <v>1</v>
      </c>
    </row>
    <row r="23653" spans="4:5" x14ac:dyDescent="0.3">
      <c r="D23653" t="s">
        <v>248</v>
      </c>
      <c r="E23653">
        <v>1</v>
      </c>
    </row>
    <row r="23654" spans="4:5" x14ac:dyDescent="0.3">
      <c r="D23654" t="s">
        <v>249</v>
      </c>
      <c r="E23654">
        <v>1</v>
      </c>
    </row>
    <row r="23655" spans="4:5" x14ac:dyDescent="0.3">
      <c r="D23655" t="s">
        <v>250</v>
      </c>
      <c r="E23655">
        <v>1</v>
      </c>
    </row>
    <row r="23656" spans="4:5" x14ac:dyDescent="0.3">
      <c r="D23656" t="s">
        <v>252</v>
      </c>
      <c r="E23656">
        <v>1</v>
      </c>
    </row>
    <row r="23657" spans="4:5" x14ac:dyDescent="0.3">
      <c r="D23657" t="s">
        <v>251</v>
      </c>
      <c r="E23657">
        <v>1</v>
      </c>
    </row>
    <row r="23658" spans="4:5" x14ac:dyDescent="0.3">
      <c r="D23658" t="s">
        <v>253</v>
      </c>
      <c r="E23658">
        <v>1</v>
      </c>
    </row>
    <row r="23659" spans="4:5" x14ac:dyDescent="0.3">
      <c r="D23659" t="s">
        <v>254</v>
      </c>
      <c r="E23659">
        <v>1</v>
      </c>
    </row>
    <row r="23660" spans="4:5" x14ac:dyDescent="0.3">
      <c r="D23660" t="s">
        <v>255</v>
      </c>
      <c r="E23660">
        <v>1</v>
      </c>
    </row>
    <row r="23661" spans="4:5" x14ac:dyDescent="0.3">
      <c r="D23661" t="s">
        <v>257</v>
      </c>
      <c r="E23661">
        <v>1</v>
      </c>
    </row>
    <row r="23662" spans="4:5" x14ac:dyDescent="0.3">
      <c r="D23662" t="s">
        <v>256</v>
      </c>
      <c r="E23662">
        <v>1</v>
      </c>
    </row>
    <row r="23663" spans="4:5" x14ac:dyDescent="0.3">
      <c r="D23663" t="s">
        <v>258</v>
      </c>
      <c r="E23663">
        <v>1</v>
      </c>
    </row>
    <row r="23664" spans="4:5" x14ac:dyDescent="0.3">
      <c r="D23664" t="s">
        <v>259</v>
      </c>
      <c r="E23664">
        <v>1</v>
      </c>
    </row>
    <row r="23665" spans="1:5" x14ac:dyDescent="0.3">
      <c r="D23665" t="s">
        <v>260</v>
      </c>
      <c r="E23665">
        <v>1</v>
      </c>
    </row>
    <row r="23666" spans="1:5" x14ac:dyDescent="0.3">
      <c r="D23666" t="s">
        <v>262</v>
      </c>
      <c r="E23666">
        <v>1</v>
      </c>
    </row>
    <row r="23667" spans="1:5" x14ac:dyDescent="0.3">
      <c r="D23667" t="s">
        <v>261</v>
      </c>
      <c r="E23667">
        <v>1</v>
      </c>
    </row>
    <row r="23668" spans="1:5" x14ac:dyDescent="0.3">
      <c r="A23668">
        <v>1212451</v>
      </c>
      <c r="B23668" t="s">
        <v>11</v>
      </c>
      <c r="C23668">
        <v>1</v>
      </c>
    </row>
    <row r="23669" spans="1:5" x14ac:dyDescent="0.3">
      <c r="E23669">
        <v>9980</v>
      </c>
    </row>
    <row r="23670" spans="1:5" x14ac:dyDescent="0.3">
      <c r="D23670" t="s">
        <v>243</v>
      </c>
      <c r="E23670">
        <v>1</v>
      </c>
    </row>
    <row r="23671" spans="1:5" x14ac:dyDescent="0.3">
      <c r="D23671" t="s">
        <v>244</v>
      </c>
      <c r="E23671">
        <v>1</v>
      </c>
    </row>
    <row r="23672" spans="1:5" x14ac:dyDescent="0.3">
      <c r="D23672" t="s">
        <v>245</v>
      </c>
      <c r="E23672">
        <v>1</v>
      </c>
    </row>
    <row r="23673" spans="1:5" x14ac:dyDescent="0.3">
      <c r="D23673" t="s">
        <v>247</v>
      </c>
      <c r="E23673">
        <v>1</v>
      </c>
    </row>
    <row r="23674" spans="1:5" x14ac:dyDescent="0.3">
      <c r="D23674" t="s">
        <v>246</v>
      </c>
      <c r="E23674">
        <v>1</v>
      </c>
    </row>
    <row r="23675" spans="1:5" x14ac:dyDescent="0.3">
      <c r="D23675" t="s">
        <v>248</v>
      </c>
      <c r="E23675">
        <v>1</v>
      </c>
    </row>
    <row r="23676" spans="1:5" x14ac:dyDescent="0.3">
      <c r="D23676" t="s">
        <v>249</v>
      </c>
      <c r="E23676">
        <v>1</v>
      </c>
    </row>
    <row r="23677" spans="1:5" x14ac:dyDescent="0.3">
      <c r="D23677" t="s">
        <v>250</v>
      </c>
      <c r="E23677">
        <v>1</v>
      </c>
    </row>
    <row r="23678" spans="1:5" x14ac:dyDescent="0.3">
      <c r="D23678" t="s">
        <v>252</v>
      </c>
      <c r="E23678">
        <v>1</v>
      </c>
    </row>
    <row r="23679" spans="1:5" x14ac:dyDescent="0.3">
      <c r="D23679" t="s">
        <v>251</v>
      </c>
      <c r="E23679">
        <v>1</v>
      </c>
    </row>
    <row r="23680" spans="1:5" x14ac:dyDescent="0.3">
      <c r="D23680" t="s">
        <v>253</v>
      </c>
      <c r="E23680">
        <v>1</v>
      </c>
    </row>
    <row r="23681" spans="1:5" x14ac:dyDescent="0.3">
      <c r="D23681" t="s">
        <v>254</v>
      </c>
      <c r="E23681">
        <v>1</v>
      </c>
    </row>
    <row r="23682" spans="1:5" x14ac:dyDescent="0.3">
      <c r="D23682" t="s">
        <v>255</v>
      </c>
      <c r="E23682">
        <v>1</v>
      </c>
    </row>
    <row r="23683" spans="1:5" x14ac:dyDescent="0.3">
      <c r="D23683" t="s">
        <v>257</v>
      </c>
      <c r="E23683">
        <v>1</v>
      </c>
    </row>
    <row r="23684" spans="1:5" x14ac:dyDescent="0.3">
      <c r="D23684" t="s">
        <v>256</v>
      </c>
      <c r="E23684">
        <v>1</v>
      </c>
    </row>
    <row r="23685" spans="1:5" x14ac:dyDescent="0.3">
      <c r="D23685" t="s">
        <v>258</v>
      </c>
      <c r="E23685">
        <v>1</v>
      </c>
    </row>
    <row r="23686" spans="1:5" x14ac:dyDescent="0.3">
      <c r="D23686" t="s">
        <v>259</v>
      </c>
      <c r="E23686">
        <v>1</v>
      </c>
    </row>
    <row r="23687" spans="1:5" x14ac:dyDescent="0.3">
      <c r="D23687" t="s">
        <v>260</v>
      </c>
      <c r="E23687">
        <v>1</v>
      </c>
    </row>
    <row r="23688" spans="1:5" x14ac:dyDescent="0.3">
      <c r="D23688" t="s">
        <v>262</v>
      </c>
      <c r="E23688">
        <v>1</v>
      </c>
    </row>
    <row r="23689" spans="1:5" x14ac:dyDescent="0.3">
      <c r="D23689" t="s">
        <v>261</v>
      </c>
      <c r="E23689">
        <v>1</v>
      </c>
    </row>
    <row r="23690" spans="1:5" x14ac:dyDescent="0.3">
      <c r="A23690">
        <v>1212452</v>
      </c>
      <c r="B23690" t="s">
        <v>11</v>
      </c>
      <c r="C23690">
        <v>1</v>
      </c>
    </row>
    <row r="23691" spans="1:5" x14ac:dyDescent="0.3">
      <c r="E23691">
        <v>9980</v>
      </c>
    </row>
    <row r="23692" spans="1:5" x14ac:dyDescent="0.3">
      <c r="D23692" t="s">
        <v>243</v>
      </c>
      <c r="E23692">
        <v>1</v>
      </c>
    </row>
    <row r="23693" spans="1:5" x14ac:dyDescent="0.3">
      <c r="D23693" t="s">
        <v>244</v>
      </c>
      <c r="E23693">
        <v>1</v>
      </c>
    </row>
    <row r="23694" spans="1:5" x14ac:dyDescent="0.3">
      <c r="D23694" t="s">
        <v>245</v>
      </c>
      <c r="E23694">
        <v>1</v>
      </c>
    </row>
    <row r="23695" spans="1:5" x14ac:dyDescent="0.3">
      <c r="D23695" t="s">
        <v>247</v>
      </c>
      <c r="E23695">
        <v>1</v>
      </c>
    </row>
    <row r="23696" spans="1:5" x14ac:dyDescent="0.3">
      <c r="D23696" t="s">
        <v>246</v>
      </c>
      <c r="E23696">
        <v>1</v>
      </c>
    </row>
    <row r="23697" spans="1:5" x14ac:dyDescent="0.3">
      <c r="D23697" t="s">
        <v>248</v>
      </c>
      <c r="E23697">
        <v>1</v>
      </c>
    </row>
    <row r="23698" spans="1:5" x14ac:dyDescent="0.3">
      <c r="D23698" t="s">
        <v>249</v>
      </c>
      <c r="E23698">
        <v>1</v>
      </c>
    </row>
    <row r="23699" spans="1:5" x14ac:dyDescent="0.3">
      <c r="D23699" t="s">
        <v>250</v>
      </c>
      <c r="E23699">
        <v>1</v>
      </c>
    </row>
    <row r="23700" spans="1:5" x14ac:dyDescent="0.3">
      <c r="D23700" t="s">
        <v>252</v>
      </c>
      <c r="E23700">
        <v>1</v>
      </c>
    </row>
    <row r="23701" spans="1:5" x14ac:dyDescent="0.3">
      <c r="D23701" t="s">
        <v>251</v>
      </c>
      <c r="E23701">
        <v>1</v>
      </c>
    </row>
    <row r="23702" spans="1:5" x14ac:dyDescent="0.3">
      <c r="D23702" t="s">
        <v>253</v>
      </c>
      <c r="E23702">
        <v>1</v>
      </c>
    </row>
    <row r="23703" spans="1:5" x14ac:dyDescent="0.3">
      <c r="D23703" t="s">
        <v>254</v>
      </c>
      <c r="E23703">
        <v>1</v>
      </c>
    </row>
    <row r="23704" spans="1:5" x14ac:dyDescent="0.3">
      <c r="D23704" t="s">
        <v>255</v>
      </c>
      <c r="E23704">
        <v>1</v>
      </c>
    </row>
    <row r="23705" spans="1:5" x14ac:dyDescent="0.3">
      <c r="D23705" t="s">
        <v>257</v>
      </c>
      <c r="E23705">
        <v>1</v>
      </c>
    </row>
    <row r="23706" spans="1:5" x14ac:dyDescent="0.3">
      <c r="D23706" t="s">
        <v>256</v>
      </c>
      <c r="E23706">
        <v>1</v>
      </c>
    </row>
    <row r="23707" spans="1:5" x14ac:dyDescent="0.3">
      <c r="D23707" t="s">
        <v>258</v>
      </c>
      <c r="E23707">
        <v>1</v>
      </c>
    </row>
    <row r="23708" spans="1:5" x14ac:dyDescent="0.3">
      <c r="D23708" t="s">
        <v>259</v>
      </c>
      <c r="E23708">
        <v>1</v>
      </c>
    </row>
    <row r="23709" spans="1:5" x14ac:dyDescent="0.3">
      <c r="D23709" t="s">
        <v>260</v>
      </c>
      <c r="E23709">
        <v>1</v>
      </c>
    </row>
    <row r="23710" spans="1:5" x14ac:dyDescent="0.3">
      <c r="D23710" t="s">
        <v>262</v>
      </c>
      <c r="E23710">
        <v>1</v>
      </c>
    </row>
    <row r="23711" spans="1:5" x14ac:dyDescent="0.3">
      <c r="D23711" t="s">
        <v>261</v>
      </c>
      <c r="E23711">
        <v>1</v>
      </c>
    </row>
    <row r="23712" spans="1:5" x14ac:dyDescent="0.3">
      <c r="A23712">
        <v>1212453</v>
      </c>
      <c r="B23712" t="s">
        <v>11</v>
      </c>
      <c r="C23712">
        <v>1</v>
      </c>
    </row>
    <row r="23713" spans="4:5" x14ac:dyDescent="0.3">
      <c r="E23713">
        <v>9980</v>
      </c>
    </row>
    <row r="23714" spans="4:5" x14ac:dyDescent="0.3">
      <c r="D23714" t="s">
        <v>243</v>
      </c>
      <c r="E23714">
        <v>1</v>
      </c>
    </row>
    <row r="23715" spans="4:5" x14ac:dyDescent="0.3">
      <c r="D23715" t="s">
        <v>244</v>
      </c>
      <c r="E23715">
        <v>1</v>
      </c>
    </row>
    <row r="23716" spans="4:5" x14ac:dyDescent="0.3">
      <c r="D23716" t="s">
        <v>245</v>
      </c>
      <c r="E23716">
        <v>1</v>
      </c>
    </row>
    <row r="23717" spans="4:5" x14ac:dyDescent="0.3">
      <c r="D23717" t="s">
        <v>247</v>
      </c>
      <c r="E23717">
        <v>1</v>
      </c>
    </row>
    <row r="23718" spans="4:5" x14ac:dyDescent="0.3">
      <c r="D23718" t="s">
        <v>246</v>
      </c>
      <c r="E23718">
        <v>1</v>
      </c>
    </row>
    <row r="23719" spans="4:5" x14ac:dyDescent="0.3">
      <c r="D23719" t="s">
        <v>248</v>
      </c>
      <c r="E23719">
        <v>1</v>
      </c>
    </row>
    <row r="23720" spans="4:5" x14ac:dyDescent="0.3">
      <c r="D23720" t="s">
        <v>249</v>
      </c>
      <c r="E23720">
        <v>1</v>
      </c>
    </row>
    <row r="23721" spans="4:5" x14ac:dyDescent="0.3">
      <c r="D23721" t="s">
        <v>250</v>
      </c>
      <c r="E23721">
        <v>1</v>
      </c>
    </row>
    <row r="23722" spans="4:5" x14ac:dyDescent="0.3">
      <c r="D23722" t="s">
        <v>252</v>
      </c>
      <c r="E23722">
        <v>1</v>
      </c>
    </row>
    <row r="23723" spans="4:5" x14ac:dyDescent="0.3">
      <c r="D23723" t="s">
        <v>251</v>
      </c>
      <c r="E23723">
        <v>1</v>
      </c>
    </row>
    <row r="23724" spans="4:5" x14ac:dyDescent="0.3">
      <c r="D23724" t="s">
        <v>253</v>
      </c>
      <c r="E23724">
        <v>1</v>
      </c>
    </row>
    <row r="23725" spans="4:5" x14ac:dyDescent="0.3">
      <c r="D23725" t="s">
        <v>254</v>
      </c>
      <c r="E23725">
        <v>1</v>
      </c>
    </row>
    <row r="23726" spans="4:5" x14ac:dyDescent="0.3">
      <c r="D23726" t="s">
        <v>255</v>
      </c>
      <c r="E23726">
        <v>1</v>
      </c>
    </row>
    <row r="23727" spans="4:5" x14ac:dyDescent="0.3">
      <c r="D23727" t="s">
        <v>257</v>
      </c>
      <c r="E23727">
        <v>1</v>
      </c>
    </row>
    <row r="23728" spans="4:5" x14ac:dyDescent="0.3">
      <c r="D23728" t="s">
        <v>256</v>
      </c>
      <c r="E23728">
        <v>1</v>
      </c>
    </row>
    <row r="23729" spans="1:5" x14ac:dyDescent="0.3">
      <c r="D23729" t="s">
        <v>258</v>
      </c>
      <c r="E23729">
        <v>1</v>
      </c>
    </row>
    <row r="23730" spans="1:5" x14ac:dyDescent="0.3">
      <c r="D23730" t="s">
        <v>259</v>
      </c>
      <c r="E23730">
        <v>1</v>
      </c>
    </row>
    <row r="23731" spans="1:5" x14ac:dyDescent="0.3">
      <c r="D23731" t="s">
        <v>260</v>
      </c>
      <c r="E23731">
        <v>1</v>
      </c>
    </row>
    <row r="23732" spans="1:5" x14ac:dyDescent="0.3">
      <c r="D23732" t="s">
        <v>262</v>
      </c>
      <c r="E23732">
        <v>1</v>
      </c>
    </row>
    <row r="23733" spans="1:5" x14ac:dyDescent="0.3">
      <c r="D23733" t="s">
        <v>261</v>
      </c>
      <c r="E23733">
        <v>1</v>
      </c>
    </row>
    <row r="23734" spans="1:5" x14ac:dyDescent="0.3">
      <c r="A23734">
        <v>1212454</v>
      </c>
      <c r="B23734" t="s">
        <v>11</v>
      </c>
      <c r="C23734">
        <v>1</v>
      </c>
    </row>
    <row r="23735" spans="1:5" x14ac:dyDescent="0.3">
      <c r="E23735">
        <v>9980</v>
      </c>
    </row>
    <row r="23736" spans="1:5" x14ac:dyDescent="0.3">
      <c r="D23736" t="s">
        <v>243</v>
      </c>
      <c r="E23736">
        <v>1</v>
      </c>
    </row>
    <row r="23737" spans="1:5" x14ac:dyDescent="0.3">
      <c r="D23737" t="s">
        <v>244</v>
      </c>
      <c r="E23737">
        <v>1</v>
      </c>
    </row>
    <row r="23738" spans="1:5" x14ac:dyDescent="0.3">
      <c r="D23738" t="s">
        <v>245</v>
      </c>
      <c r="E23738">
        <v>1</v>
      </c>
    </row>
    <row r="23739" spans="1:5" x14ac:dyDescent="0.3">
      <c r="D23739" t="s">
        <v>247</v>
      </c>
      <c r="E23739">
        <v>1</v>
      </c>
    </row>
    <row r="23740" spans="1:5" x14ac:dyDescent="0.3">
      <c r="D23740" t="s">
        <v>246</v>
      </c>
      <c r="E23740">
        <v>1</v>
      </c>
    </row>
    <row r="23741" spans="1:5" x14ac:dyDescent="0.3">
      <c r="D23741" t="s">
        <v>248</v>
      </c>
      <c r="E23741">
        <v>1</v>
      </c>
    </row>
    <row r="23742" spans="1:5" x14ac:dyDescent="0.3">
      <c r="D23742" t="s">
        <v>249</v>
      </c>
      <c r="E23742">
        <v>1</v>
      </c>
    </row>
    <row r="23743" spans="1:5" x14ac:dyDescent="0.3">
      <c r="D23743" t="s">
        <v>250</v>
      </c>
      <c r="E23743">
        <v>1</v>
      </c>
    </row>
    <row r="23744" spans="1:5" x14ac:dyDescent="0.3">
      <c r="D23744" t="s">
        <v>252</v>
      </c>
      <c r="E23744">
        <v>1</v>
      </c>
    </row>
    <row r="23745" spans="1:5" x14ac:dyDescent="0.3">
      <c r="D23745" t="s">
        <v>251</v>
      </c>
      <c r="E23745">
        <v>1</v>
      </c>
    </row>
    <row r="23746" spans="1:5" x14ac:dyDescent="0.3">
      <c r="D23746" t="s">
        <v>253</v>
      </c>
      <c r="E23746">
        <v>1</v>
      </c>
    </row>
    <row r="23747" spans="1:5" x14ac:dyDescent="0.3">
      <c r="D23747" t="s">
        <v>254</v>
      </c>
      <c r="E23747">
        <v>1</v>
      </c>
    </row>
    <row r="23748" spans="1:5" x14ac:dyDescent="0.3">
      <c r="D23748" t="s">
        <v>255</v>
      </c>
      <c r="E23748">
        <v>1</v>
      </c>
    </row>
    <row r="23749" spans="1:5" x14ac:dyDescent="0.3">
      <c r="D23749" t="s">
        <v>257</v>
      </c>
      <c r="E23749">
        <v>1</v>
      </c>
    </row>
    <row r="23750" spans="1:5" x14ac:dyDescent="0.3">
      <c r="D23750" t="s">
        <v>256</v>
      </c>
      <c r="E23750">
        <v>1</v>
      </c>
    </row>
    <row r="23751" spans="1:5" x14ac:dyDescent="0.3">
      <c r="D23751" t="s">
        <v>258</v>
      </c>
      <c r="E23751">
        <v>1</v>
      </c>
    </row>
    <row r="23752" spans="1:5" x14ac:dyDescent="0.3">
      <c r="D23752" t="s">
        <v>259</v>
      </c>
      <c r="E23752">
        <v>1</v>
      </c>
    </row>
    <row r="23753" spans="1:5" x14ac:dyDescent="0.3">
      <c r="D23753" t="s">
        <v>260</v>
      </c>
      <c r="E23753">
        <v>1</v>
      </c>
    </row>
    <row r="23754" spans="1:5" x14ac:dyDescent="0.3">
      <c r="D23754" t="s">
        <v>262</v>
      </c>
      <c r="E23754">
        <v>1</v>
      </c>
    </row>
    <row r="23755" spans="1:5" x14ac:dyDescent="0.3">
      <c r="D23755" t="s">
        <v>261</v>
      </c>
      <c r="E23755">
        <v>1</v>
      </c>
    </row>
    <row r="23756" spans="1:5" x14ac:dyDescent="0.3">
      <c r="A23756">
        <v>1212455</v>
      </c>
      <c r="B23756" t="s">
        <v>11</v>
      </c>
      <c r="C23756">
        <v>1</v>
      </c>
    </row>
    <row r="23757" spans="1:5" x14ac:dyDescent="0.3">
      <c r="E23757">
        <v>9980</v>
      </c>
    </row>
    <row r="23758" spans="1:5" x14ac:dyDescent="0.3">
      <c r="D23758" t="s">
        <v>243</v>
      </c>
      <c r="E23758">
        <v>1</v>
      </c>
    </row>
    <row r="23759" spans="1:5" x14ac:dyDescent="0.3">
      <c r="D23759" t="s">
        <v>244</v>
      </c>
      <c r="E23759">
        <v>1</v>
      </c>
    </row>
    <row r="23760" spans="1:5" x14ac:dyDescent="0.3">
      <c r="D23760" t="s">
        <v>245</v>
      </c>
      <c r="E23760">
        <v>1</v>
      </c>
    </row>
    <row r="23761" spans="4:5" x14ac:dyDescent="0.3">
      <c r="D23761" t="s">
        <v>247</v>
      </c>
      <c r="E23761">
        <v>1</v>
      </c>
    </row>
    <row r="23762" spans="4:5" x14ac:dyDescent="0.3">
      <c r="D23762" t="s">
        <v>246</v>
      </c>
      <c r="E23762">
        <v>1</v>
      </c>
    </row>
    <row r="23763" spans="4:5" x14ac:dyDescent="0.3">
      <c r="D23763" t="s">
        <v>248</v>
      </c>
      <c r="E23763">
        <v>1</v>
      </c>
    </row>
    <row r="23764" spans="4:5" x14ac:dyDescent="0.3">
      <c r="D23764" t="s">
        <v>249</v>
      </c>
      <c r="E23764">
        <v>1</v>
      </c>
    </row>
    <row r="23765" spans="4:5" x14ac:dyDescent="0.3">
      <c r="D23765" t="s">
        <v>250</v>
      </c>
      <c r="E23765">
        <v>1</v>
      </c>
    </row>
    <row r="23766" spans="4:5" x14ac:dyDescent="0.3">
      <c r="D23766" t="s">
        <v>252</v>
      </c>
      <c r="E23766">
        <v>1</v>
      </c>
    </row>
    <row r="23767" spans="4:5" x14ac:dyDescent="0.3">
      <c r="D23767" t="s">
        <v>251</v>
      </c>
      <c r="E23767">
        <v>1</v>
      </c>
    </row>
    <row r="23768" spans="4:5" x14ac:dyDescent="0.3">
      <c r="D23768" t="s">
        <v>253</v>
      </c>
      <c r="E23768">
        <v>1</v>
      </c>
    </row>
    <row r="23769" spans="4:5" x14ac:dyDescent="0.3">
      <c r="D23769" t="s">
        <v>254</v>
      </c>
      <c r="E23769">
        <v>1</v>
      </c>
    </row>
    <row r="23770" spans="4:5" x14ac:dyDescent="0.3">
      <c r="D23770" t="s">
        <v>255</v>
      </c>
      <c r="E23770">
        <v>1</v>
      </c>
    </row>
    <row r="23771" spans="4:5" x14ac:dyDescent="0.3">
      <c r="D23771" t="s">
        <v>257</v>
      </c>
      <c r="E23771">
        <v>1</v>
      </c>
    </row>
    <row r="23772" spans="4:5" x14ac:dyDescent="0.3">
      <c r="D23772" t="s">
        <v>256</v>
      </c>
      <c r="E23772">
        <v>1</v>
      </c>
    </row>
    <row r="23773" spans="4:5" x14ac:dyDescent="0.3">
      <c r="D23773" t="s">
        <v>258</v>
      </c>
      <c r="E23773">
        <v>1</v>
      </c>
    </row>
    <row r="23774" spans="4:5" x14ac:dyDescent="0.3">
      <c r="D23774" t="s">
        <v>259</v>
      </c>
      <c r="E23774">
        <v>1</v>
      </c>
    </row>
    <row r="23775" spans="4:5" x14ac:dyDescent="0.3">
      <c r="D23775" t="s">
        <v>260</v>
      </c>
      <c r="E23775">
        <v>1</v>
      </c>
    </row>
    <row r="23776" spans="4:5" x14ac:dyDescent="0.3">
      <c r="D23776" t="s">
        <v>262</v>
      </c>
      <c r="E23776">
        <v>1</v>
      </c>
    </row>
    <row r="23777" spans="1:5" x14ac:dyDescent="0.3">
      <c r="D23777" t="s">
        <v>261</v>
      </c>
      <c r="E23777">
        <v>1</v>
      </c>
    </row>
    <row r="23778" spans="1:5" x14ac:dyDescent="0.3">
      <c r="A23778">
        <v>1212456</v>
      </c>
      <c r="B23778" t="s">
        <v>11</v>
      </c>
      <c r="C23778">
        <v>1</v>
      </c>
    </row>
    <row r="23779" spans="1:5" x14ac:dyDescent="0.3">
      <c r="E23779">
        <v>9980</v>
      </c>
    </row>
    <row r="23780" spans="1:5" x14ac:dyDescent="0.3">
      <c r="D23780" t="s">
        <v>243</v>
      </c>
      <c r="E23780">
        <v>1</v>
      </c>
    </row>
    <row r="23781" spans="1:5" x14ac:dyDescent="0.3">
      <c r="D23781" t="s">
        <v>244</v>
      </c>
      <c r="E23781">
        <v>1</v>
      </c>
    </row>
    <row r="23782" spans="1:5" x14ac:dyDescent="0.3">
      <c r="D23782" t="s">
        <v>245</v>
      </c>
      <c r="E23782">
        <v>1</v>
      </c>
    </row>
    <row r="23783" spans="1:5" x14ac:dyDescent="0.3">
      <c r="D23783" t="s">
        <v>247</v>
      </c>
      <c r="E23783">
        <v>1</v>
      </c>
    </row>
    <row r="23784" spans="1:5" x14ac:dyDescent="0.3">
      <c r="D23784" t="s">
        <v>246</v>
      </c>
      <c r="E23784">
        <v>1</v>
      </c>
    </row>
    <row r="23785" spans="1:5" x14ac:dyDescent="0.3">
      <c r="D23785" t="s">
        <v>248</v>
      </c>
      <c r="E23785">
        <v>1</v>
      </c>
    </row>
    <row r="23786" spans="1:5" x14ac:dyDescent="0.3">
      <c r="D23786" t="s">
        <v>249</v>
      </c>
      <c r="E23786">
        <v>1</v>
      </c>
    </row>
    <row r="23787" spans="1:5" x14ac:dyDescent="0.3">
      <c r="D23787" t="s">
        <v>250</v>
      </c>
      <c r="E23787">
        <v>1</v>
      </c>
    </row>
    <row r="23788" spans="1:5" x14ac:dyDescent="0.3">
      <c r="D23788" t="s">
        <v>252</v>
      </c>
      <c r="E23788">
        <v>1</v>
      </c>
    </row>
    <row r="23789" spans="1:5" x14ac:dyDescent="0.3">
      <c r="D23789" t="s">
        <v>251</v>
      </c>
      <c r="E23789">
        <v>1</v>
      </c>
    </row>
    <row r="23790" spans="1:5" x14ac:dyDescent="0.3">
      <c r="D23790" t="s">
        <v>253</v>
      </c>
      <c r="E23790">
        <v>1</v>
      </c>
    </row>
    <row r="23791" spans="1:5" x14ac:dyDescent="0.3">
      <c r="D23791" t="s">
        <v>254</v>
      </c>
      <c r="E23791">
        <v>1</v>
      </c>
    </row>
    <row r="23792" spans="1:5" x14ac:dyDescent="0.3">
      <c r="D23792" t="s">
        <v>255</v>
      </c>
      <c r="E23792">
        <v>1</v>
      </c>
    </row>
    <row r="23793" spans="1:5" x14ac:dyDescent="0.3">
      <c r="D23793" t="s">
        <v>257</v>
      </c>
      <c r="E23793">
        <v>1</v>
      </c>
    </row>
    <row r="23794" spans="1:5" x14ac:dyDescent="0.3">
      <c r="D23794" t="s">
        <v>256</v>
      </c>
      <c r="E23794">
        <v>1</v>
      </c>
    </row>
    <row r="23795" spans="1:5" x14ac:dyDescent="0.3">
      <c r="D23795" t="s">
        <v>258</v>
      </c>
      <c r="E23795">
        <v>1</v>
      </c>
    </row>
    <row r="23796" spans="1:5" x14ac:dyDescent="0.3">
      <c r="D23796" t="s">
        <v>259</v>
      </c>
      <c r="E23796">
        <v>1</v>
      </c>
    </row>
    <row r="23797" spans="1:5" x14ac:dyDescent="0.3">
      <c r="D23797" t="s">
        <v>260</v>
      </c>
      <c r="E23797">
        <v>1</v>
      </c>
    </row>
    <row r="23798" spans="1:5" x14ac:dyDescent="0.3">
      <c r="D23798" t="s">
        <v>262</v>
      </c>
      <c r="E23798">
        <v>1</v>
      </c>
    </row>
    <row r="23799" spans="1:5" x14ac:dyDescent="0.3">
      <c r="D23799" t="s">
        <v>261</v>
      </c>
      <c r="E23799">
        <v>1</v>
      </c>
    </row>
    <row r="23800" spans="1:5" x14ac:dyDescent="0.3">
      <c r="A23800">
        <v>1212457</v>
      </c>
      <c r="B23800" t="s">
        <v>11</v>
      </c>
      <c r="C23800">
        <v>1</v>
      </c>
    </row>
    <row r="23801" spans="1:5" x14ac:dyDescent="0.3">
      <c r="E23801">
        <v>9980</v>
      </c>
    </row>
    <row r="23802" spans="1:5" x14ac:dyDescent="0.3">
      <c r="D23802" t="s">
        <v>243</v>
      </c>
      <c r="E23802">
        <v>1</v>
      </c>
    </row>
    <row r="23803" spans="1:5" x14ac:dyDescent="0.3">
      <c r="D23803" t="s">
        <v>244</v>
      </c>
      <c r="E23803">
        <v>1</v>
      </c>
    </row>
    <row r="23804" spans="1:5" x14ac:dyDescent="0.3">
      <c r="D23804" t="s">
        <v>245</v>
      </c>
      <c r="E23804">
        <v>1</v>
      </c>
    </row>
    <row r="23805" spans="1:5" x14ac:dyDescent="0.3">
      <c r="D23805" t="s">
        <v>247</v>
      </c>
      <c r="E23805">
        <v>1</v>
      </c>
    </row>
    <row r="23806" spans="1:5" x14ac:dyDescent="0.3">
      <c r="D23806" t="s">
        <v>246</v>
      </c>
      <c r="E23806">
        <v>1</v>
      </c>
    </row>
    <row r="23807" spans="1:5" x14ac:dyDescent="0.3">
      <c r="D23807" t="s">
        <v>248</v>
      </c>
      <c r="E23807">
        <v>1</v>
      </c>
    </row>
    <row r="23808" spans="1:5" x14ac:dyDescent="0.3">
      <c r="D23808" t="s">
        <v>249</v>
      </c>
      <c r="E23808">
        <v>1</v>
      </c>
    </row>
    <row r="23809" spans="1:5" x14ac:dyDescent="0.3">
      <c r="D23809" t="s">
        <v>250</v>
      </c>
      <c r="E23809">
        <v>1</v>
      </c>
    </row>
    <row r="23810" spans="1:5" x14ac:dyDescent="0.3">
      <c r="D23810" t="s">
        <v>252</v>
      </c>
      <c r="E23810">
        <v>1</v>
      </c>
    </row>
    <row r="23811" spans="1:5" x14ac:dyDescent="0.3">
      <c r="D23811" t="s">
        <v>251</v>
      </c>
      <c r="E23811">
        <v>1</v>
      </c>
    </row>
    <row r="23812" spans="1:5" x14ac:dyDescent="0.3">
      <c r="D23812" t="s">
        <v>253</v>
      </c>
      <c r="E23812">
        <v>1</v>
      </c>
    </row>
    <row r="23813" spans="1:5" x14ac:dyDescent="0.3">
      <c r="D23813" t="s">
        <v>254</v>
      </c>
      <c r="E23813">
        <v>1</v>
      </c>
    </row>
    <row r="23814" spans="1:5" x14ac:dyDescent="0.3">
      <c r="D23814" t="s">
        <v>255</v>
      </c>
      <c r="E23814">
        <v>1</v>
      </c>
    </row>
    <row r="23815" spans="1:5" x14ac:dyDescent="0.3">
      <c r="D23815" t="s">
        <v>257</v>
      </c>
      <c r="E23815">
        <v>1</v>
      </c>
    </row>
    <row r="23816" spans="1:5" x14ac:dyDescent="0.3">
      <c r="D23816" t="s">
        <v>256</v>
      </c>
      <c r="E23816">
        <v>1</v>
      </c>
    </row>
    <row r="23817" spans="1:5" x14ac:dyDescent="0.3">
      <c r="D23817" t="s">
        <v>258</v>
      </c>
      <c r="E23817">
        <v>1</v>
      </c>
    </row>
    <row r="23818" spans="1:5" x14ac:dyDescent="0.3">
      <c r="D23818" t="s">
        <v>259</v>
      </c>
      <c r="E23818">
        <v>1</v>
      </c>
    </row>
    <row r="23819" spans="1:5" x14ac:dyDescent="0.3">
      <c r="D23819" t="s">
        <v>260</v>
      </c>
      <c r="E23819">
        <v>1</v>
      </c>
    </row>
    <row r="23820" spans="1:5" x14ac:dyDescent="0.3">
      <c r="D23820" t="s">
        <v>262</v>
      </c>
      <c r="E23820">
        <v>1</v>
      </c>
    </row>
    <row r="23821" spans="1:5" x14ac:dyDescent="0.3">
      <c r="D23821" t="s">
        <v>261</v>
      </c>
      <c r="E23821">
        <v>1</v>
      </c>
    </row>
    <row r="23822" spans="1:5" x14ac:dyDescent="0.3">
      <c r="A23822">
        <v>1212458</v>
      </c>
      <c r="B23822" t="s">
        <v>11</v>
      </c>
      <c r="C23822">
        <v>1</v>
      </c>
    </row>
    <row r="23823" spans="1:5" x14ac:dyDescent="0.3">
      <c r="E23823">
        <v>9980</v>
      </c>
    </row>
    <row r="23824" spans="1:5" x14ac:dyDescent="0.3">
      <c r="D23824" t="s">
        <v>243</v>
      </c>
      <c r="E23824">
        <v>1</v>
      </c>
    </row>
    <row r="23825" spans="4:5" x14ac:dyDescent="0.3">
      <c r="D23825" t="s">
        <v>244</v>
      </c>
      <c r="E23825">
        <v>1</v>
      </c>
    </row>
    <row r="23826" spans="4:5" x14ac:dyDescent="0.3">
      <c r="D23826" t="s">
        <v>245</v>
      </c>
      <c r="E23826">
        <v>1</v>
      </c>
    </row>
    <row r="23827" spans="4:5" x14ac:dyDescent="0.3">
      <c r="D23827" t="s">
        <v>247</v>
      </c>
      <c r="E23827">
        <v>1</v>
      </c>
    </row>
    <row r="23828" spans="4:5" x14ac:dyDescent="0.3">
      <c r="D23828" t="s">
        <v>246</v>
      </c>
      <c r="E23828">
        <v>1</v>
      </c>
    </row>
    <row r="23829" spans="4:5" x14ac:dyDescent="0.3">
      <c r="D23829" t="s">
        <v>248</v>
      </c>
      <c r="E23829">
        <v>1</v>
      </c>
    </row>
    <row r="23830" spans="4:5" x14ac:dyDescent="0.3">
      <c r="D23830" t="s">
        <v>249</v>
      </c>
      <c r="E23830">
        <v>1</v>
      </c>
    </row>
    <row r="23831" spans="4:5" x14ac:dyDescent="0.3">
      <c r="D23831" t="s">
        <v>250</v>
      </c>
      <c r="E23831">
        <v>1</v>
      </c>
    </row>
    <row r="23832" spans="4:5" x14ac:dyDescent="0.3">
      <c r="D23832" t="s">
        <v>252</v>
      </c>
      <c r="E23832">
        <v>1</v>
      </c>
    </row>
    <row r="23833" spans="4:5" x14ac:dyDescent="0.3">
      <c r="D23833" t="s">
        <v>251</v>
      </c>
      <c r="E23833">
        <v>1</v>
      </c>
    </row>
    <row r="23834" spans="4:5" x14ac:dyDescent="0.3">
      <c r="D23834" t="s">
        <v>253</v>
      </c>
      <c r="E23834">
        <v>1</v>
      </c>
    </row>
    <row r="23835" spans="4:5" x14ac:dyDescent="0.3">
      <c r="D23835" t="s">
        <v>254</v>
      </c>
      <c r="E23835">
        <v>1</v>
      </c>
    </row>
    <row r="23836" spans="4:5" x14ac:dyDescent="0.3">
      <c r="D23836" t="s">
        <v>255</v>
      </c>
      <c r="E23836">
        <v>1</v>
      </c>
    </row>
    <row r="23837" spans="4:5" x14ac:dyDescent="0.3">
      <c r="D23837" t="s">
        <v>257</v>
      </c>
      <c r="E23837">
        <v>1</v>
      </c>
    </row>
    <row r="23838" spans="4:5" x14ac:dyDescent="0.3">
      <c r="D23838" t="s">
        <v>256</v>
      </c>
      <c r="E23838">
        <v>1</v>
      </c>
    </row>
    <row r="23839" spans="4:5" x14ac:dyDescent="0.3">
      <c r="D23839" t="s">
        <v>258</v>
      </c>
      <c r="E23839">
        <v>1</v>
      </c>
    </row>
    <row r="23840" spans="4:5" x14ac:dyDescent="0.3">
      <c r="D23840" t="s">
        <v>259</v>
      </c>
      <c r="E23840">
        <v>1</v>
      </c>
    </row>
    <row r="23841" spans="1:5" x14ac:dyDescent="0.3">
      <c r="D23841" t="s">
        <v>260</v>
      </c>
      <c r="E23841">
        <v>1</v>
      </c>
    </row>
    <row r="23842" spans="1:5" x14ac:dyDescent="0.3">
      <c r="D23842" t="s">
        <v>262</v>
      </c>
      <c r="E23842">
        <v>1</v>
      </c>
    </row>
    <row r="23843" spans="1:5" x14ac:dyDescent="0.3">
      <c r="D23843" t="s">
        <v>261</v>
      </c>
      <c r="E23843">
        <v>1</v>
      </c>
    </row>
    <row r="23844" spans="1:5" x14ac:dyDescent="0.3">
      <c r="A23844">
        <v>1212459</v>
      </c>
      <c r="B23844" t="s">
        <v>11</v>
      </c>
      <c r="C23844">
        <v>1</v>
      </c>
    </row>
    <row r="23845" spans="1:5" x14ac:dyDescent="0.3">
      <c r="E23845">
        <v>9980</v>
      </c>
    </row>
    <row r="23846" spans="1:5" x14ac:dyDescent="0.3">
      <c r="D23846" t="s">
        <v>243</v>
      </c>
      <c r="E23846">
        <v>1</v>
      </c>
    </row>
    <row r="23847" spans="1:5" x14ac:dyDescent="0.3">
      <c r="D23847" t="s">
        <v>244</v>
      </c>
      <c r="E23847">
        <v>1</v>
      </c>
    </row>
    <row r="23848" spans="1:5" x14ac:dyDescent="0.3">
      <c r="D23848" t="s">
        <v>245</v>
      </c>
      <c r="E23848">
        <v>1</v>
      </c>
    </row>
    <row r="23849" spans="1:5" x14ac:dyDescent="0.3">
      <c r="D23849" t="s">
        <v>247</v>
      </c>
      <c r="E23849">
        <v>1</v>
      </c>
    </row>
    <row r="23850" spans="1:5" x14ac:dyDescent="0.3">
      <c r="D23850" t="s">
        <v>246</v>
      </c>
      <c r="E23850">
        <v>1</v>
      </c>
    </row>
    <row r="23851" spans="1:5" x14ac:dyDescent="0.3">
      <c r="D23851" t="s">
        <v>248</v>
      </c>
      <c r="E23851">
        <v>1</v>
      </c>
    </row>
    <row r="23852" spans="1:5" x14ac:dyDescent="0.3">
      <c r="D23852" t="s">
        <v>249</v>
      </c>
      <c r="E23852">
        <v>1</v>
      </c>
    </row>
    <row r="23853" spans="1:5" x14ac:dyDescent="0.3">
      <c r="D23853" t="s">
        <v>250</v>
      </c>
      <c r="E23853">
        <v>1</v>
      </c>
    </row>
    <row r="23854" spans="1:5" x14ac:dyDescent="0.3">
      <c r="D23854" t="s">
        <v>252</v>
      </c>
      <c r="E23854">
        <v>1</v>
      </c>
    </row>
    <row r="23855" spans="1:5" x14ac:dyDescent="0.3">
      <c r="D23855" t="s">
        <v>251</v>
      </c>
      <c r="E23855">
        <v>1</v>
      </c>
    </row>
    <row r="23856" spans="1:5" x14ac:dyDescent="0.3">
      <c r="D23856" t="s">
        <v>253</v>
      </c>
      <c r="E23856">
        <v>1</v>
      </c>
    </row>
    <row r="23857" spans="1:5" x14ac:dyDescent="0.3">
      <c r="D23857" t="s">
        <v>254</v>
      </c>
      <c r="E23857">
        <v>1</v>
      </c>
    </row>
    <row r="23858" spans="1:5" x14ac:dyDescent="0.3">
      <c r="D23858" t="s">
        <v>255</v>
      </c>
      <c r="E23858">
        <v>1</v>
      </c>
    </row>
    <row r="23859" spans="1:5" x14ac:dyDescent="0.3">
      <c r="D23859" t="s">
        <v>257</v>
      </c>
      <c r="E23859">
        <v>1</v>
      </c>
    </row>
    <row r="23860" spans="1:5" x14ac:dyDescent="0.3">
      <c r="D23860" t="s">
        <v>256</v>
      </c>
      <c r="E23860">
        <v>1</v>
      </c>
    </row>
    <row r="23861" spans="1:5" x14ac:dyDescent="0.3">
      <c r="D23861" t="s">
        <v>258</v>
      </c>
      <c r="E23861">
        <v>1</v>
      </c>
    </row>
    <row r="23862" spans="1:5" x14ac:dyDescent="0.3">
      <c r="D23862" t="s">
        <v>259</v>
      </c>
      <c r="E23862">
        <v>1</v>
      </c>
    </row>
    <row r="23863" spans="1:5" x14ac:dyDescent="0.3">
      <c r="D23863" t="s">
        <v>260</v>
      </c>
      <c r="E23863">
        <v>1</v>
      </c>
    </row>
    <row r="23864" spans="1:5" x14ac:dyDescent="0.3">
      <c r="D23864" t="s">
        <v>262</v>
      </c>
      <c r="E23864">
        <v>1</v>
      </c>
    </row>
    <row r="23865" spans="1:5" x14ac:dyDescent="0.3">
      <c r="D23865" t="s">
        <v>261</v>
      </c>
      <c r="E23865">
        <v>1</v>
      </c>
    </row>
    <row r="23866" spans="1:5" x14ac:dyDescent="0.3">
      <c r="A23866">
        <v>1212460</v>
      </c>
      <c r="B23866" t="s">
        <v>11</v>
      </c>
      <c r="C23866">
        <v>1</v>
      </c>
    </row>
    <row r="23867" spans="1:5" x14ac:dyDescent="0.3">
      <c r="E23867">
        <v>9980</v>
      </c>
    </row>
    <row r="23868" spans="1:5" x14ac:dyDescent="0.3">
      <c r="D23868" t="s">
        <v>243</v>
      </c>
      <c r="E23868">
        <v>1</v>
      </c>
    </row>
    <row r="23869" spans="1:5" x14ac:dyDescent="0.3">
      <c r="D23869" t="s">
        <v>244</v>
      </c>
      <c r="E23869">
        <v>1</v>
      </c>
    </row>
    <row r="23870" spans="1:5" x14ac:dyDescent="0.3">
      <c r="D23870" t="s">
        <v>245</v>
      </c>
      <c r="E23870">
        <v>1</v>
      </c>
    </row>
    <row r="23871" spans="1:5" x14ac:dyDescent="0.3">
      <c r="D23871" t="s">
        <v>247</v>
      </c>
      <c r="E23871">
        <v>1</v>
      </c>
    </row>
    <row r="23872" spans="1:5" x14ac:dyDescent="0.3">
      <c r="D23872" t="s">
        <v>246</v>
      </c>
      <c r="E23872">
        <v>1</v>
      </c>
    </row>
    <row r="23873" spans="1:5" x14ac:dyDescent="0.3">
      <c r="D23873" t="s">
        <v>248</v>
      </c>
      <c r="E23873">
        <v>1</v>
      </c>
    </row>
    <row r="23874" spans="1:5" x14ac:dyDescent="0.3">
      <c r="D23874" t="s">
        <v>249</v>
      </c>
      <c r="E23874">
        <v>1</v>
      </c>
    </row>
    <row r="23875" spans="1:5" x14ac:dyDescent="0.3">
      <c r="D23875" t="s">
        <v>250</v>
      </c>
      <c r="E23875">
        <v>1</v>
      </c>
    </row>
    <row r="23876" spans="1:5" x14ac:dyDescent="0.3">
      <c r="D23876" t="s">
        <v>252</v>
      </c>
      <c r="E23876">
        <v>1</v>
      </c>
    </row>
    <row r="23877" spans="1:5" x14ac:dyDescent="0.3">
      <c r="D23877" t="s">
        <v>251</v>
      </c>
      <c r="E23877">
        <v>1</v>
      </c>
    </row>
    <row r="23878" spans="1:5" x14ac:dyDescent="0.3">
      <c r="D23878" t="s">
        <v>253</v>
      </c>
      <c r="E23878">
        <v>1</v>
      </c>
    </row>
    <row r="23879" spans="1:5" x14ac:dyDescent="0.3">
      <c r="D23879" t="s">
        <v>254</v>
      </c>
      <c r="E23879">
        <v>1</v>
      </c>
    </row>
    <row r="23880" spans="1:5" x14ac:dyDescent="0.3">
      <c r="D23880" t="s">
        <v>255</v>
      </c>
      <c r="E23880">
        <v>1</v>
      </c>
    </row>
    <row r="23881" spans="1:5" x14ac:dyDescent="0.3">
      <c r="D23881" t="s">
        <v>257</v>
      </c>
      <c r="E23881">
        <v>1</v>
      </c>
    </row>
    <row r="23882" spans="1:5" x14ac:dyDescent="0.3">
      <c r="D23882" t="s">
        <v>256</v>
      </c>
      <c r="E23882">
        <v>1</v>
      </c>
    </row>
    <row r="23883" spans="1:5" x14ac:dyDescent="0.3">
      <c r="D23883" t="s">
        <v>258</v>
      </c>
      <c r="E23883">
        <v>1</v>
      </c>
    </row>
    <row r="23884" spans="1:5" x14ac:dyDescent="0.3">
      <c r="D23884" t="s">
        <v>259</v>
      </c>
      <c r="E23884">
        <v>1</v>
      </c>
    </row>
    <row r="23885" spans="1:5" x14ac:dyDescent="0.3">
      <c r="D23885" t="s">
        <v>260</v>
      </c>
      <c r="E23885">
        <v>1</v>
      </c>
    </row>
    <row r="23886" spans="1:5" x14ac:dyDescent="0.3">
      <c r="D23886" t="s">
        <v>262</v>
      </c>
      <c r="E23886">
        <v>1</v>
      </c>
    </row>
    <row r="23887" spans="1:5" x14ac:dyDescent="0.3">
      <c r="D23887" t="s">
        <v>261</v>
      </c>
      <c r="E23887">
        <v>1</v>
      </c>
    </row>
    <row r="23888" spans="1:5" x14ac:dyDescent="0.3">
      <c r="A23888">
        <v>1212501</v>
      </c>
      <c r="B23888" t="s">
        <v>11</v>
      </c>
      <c r="C23888">
        <v>1</v>
      </c>
    </row>
    <row r="23889" spans="4:5" x14ac:dyDescent="0.3">
      <c r="E23889">
        <v>9980</v>
      </c>
    </row>
    <row r="23890" spans="4:5" x14ac:dyDescent="0.3">
      <c r="D23890" t="s">
        <v>243</v>
      </c>
      <c r="E23890">
        <v>1</v>
      </c>
    </row>
    <row r="23891" spans="4:5" x14ac:dyDescent="0.3">
      <c r="D23891" t="s">
        <v>244</v>
      </c>
      <c r="E23891">
        <v>1</v>
      </c>
    </row>
    <row r="23892" spans="4:5" x14ac:dyDescent="0.3">
      <c r="D23892" t="s">
        <v>245</v>
      </c>
      <c r="E23892">
        <v>1</v>
      </c>
    </row>
    <row r="23893" spans="4:5" x14ac:dyDescent="0.3">
      <c r="D23893" t="s">
        <v>247</v>
      </c>
      <c r="E23893">
        <v>1</v>
      </c>
    </row>
    <row r="23894" spans="4:5" x14ac:dyDescent="0.3">
      <c r="D23894" t="s">
        <v>246</v>
      </c>
      <c r="E23894">
        <v>1</v>
      </c>
    </row>
    <row r="23895" spans="4:5" x14ac:dyDescent="0.3">
      <c r="D23895" t="s">
        <v>248</v>
      </c>
      <c r="E23895">
        <v>1</v>
      </c>
    </row>
    <row r="23896" spans="4:5" x14ac:dyDescent="0.3">
      <c r="D23896" t="s">
        <v>249</v>
      </c>
      <c r="E23896">
        <v>1</v>
      </c>
    </row>
    <row r="23897" spans="4:5" x14ac:dyDescent="0.3">
      <c r="D23897" t="s">
        <v>250</v>
      </c>
      <c r="E23897">
        <v>1</v>
      </c>
    </row>
    <row r="23898" spans="4:5" x14ac:dyDescent="0.3">
      <c r="D23898" t="s">
        <v>252</v>
      </c>
      <c r="E23898">
        <v>1</v>
      </c>
    </row>
    <row r="23899" spans="4:5" x14ac:dyDescent="0.3">
      <c r="D23899" t="s">
        <v>251</v>
      </c>
      <c r="E23899">
        <v>1</v>
      </c>
    </row>
    <row r="23900" spans="4:5" x14ac:dyDescent="0.3">
      <c r="D23900" t="s">
        <v>253</v>
      </c>
      <c r="E23900">
        <v>1</v>
      </c>
    </row>
    <row r="23901" spans="4:5" x14ac:dyDescent="0.3">
      <c r="D23901" t="s">
        <v>254</v>
      </c>
      <c r="E23901">
        <v>1</v>
      </c>
    </row>
    <row r="23902" spans="4:5" x14ac:dyDescent="0.3">
      <c r="D23902" t="s">
        <v>255</v>
      </c>
      <c r="E23902">
        <v>1</v>
      </c>
    </row>
    <row r="23903" spans="4:5" x14ac:dyDescent="0.3">
      <c r="D23903" t="s">
        <v>257</v>
      </c>
      <c r="E23903">
        <v>1</v>
      </c>
    </row>
    <row r="23904" spans="4:5" x14ac:dyDescent="0.3">
      <c r="D23904" t="s">
        <v>256</v>
      </c>
      <c r="E23904">
        <v>1</v>
      </c>
    </row>
    <row r="23905" spans="1:5" x14ac:dyDescent="0.3">
      <c r="D23905" t="s">
        <v>258</v>
      </c>
      <c r="E23905">
        <v>1</v>
      </c>
    </row>
    <row r="23906" spans="1:5" x14ac:dyDescent="0.3">
      <c r="D23906" t="s">
        <v>259</v>
      </c>
      <c r="E23906">
        <v>1</v>
      </c>
    </row>
    <row r="23907" spans="1:5" x14ac:dyDescent="0.3">
      <c r="D23907" t="s">
        <v>260</v>
      </c>
      <c r="E23907">
        <v>1</v>
      </c>
    </row>
    <row r="23908" spans="1:5" x14ac:dyDescent="0.3">
      <c r="D23908" t="s">
        <v>262</v>
      </c>
      <c r="E23908">
        <v>1</v>
      </c>
    </row>
    <row r="23909" spans="1:5" x14ac:dyDescent="0.3">
      <c r="D23909" t="s">
        <v>261</v>
      </c>
      <c r="E23909">
        <v>1</v>
      </c>
    </row>
    <row r="23910" spans="1:5" x14ac:dyDescent="0.3">
      <c r="A23910">
        <v>1212502</v>
      </c>
      <c r="B23910" t="s">
        <v>11</v>
      </c>
      <c r="C23910">
        <v>1</v>
      </c>
    </row>
    <row r="23911" spans="1:5" x14ac:dyDescent="0.3">
      <c r="E23911">
        <v>9980</v>
      </c>
    </row>
    <row r="23912" spans="1:5" x14ac:dyDescent="0.3">
      <c r="D23912" t="s">
        <v>243</v>
      </c>
      <c r="E23912">
        <v>1</v>
      </c>
    </row>
    <row r="23913" spans="1:5" x14ac:dyDescent="0.3">
      <c r="D23913" t="s">
        <v>244</v>
      </c>
      <c r="E23913">
        <v>1</v>
      </c>
    </row>
    <row r="23914" spans="1:5" x14ac:dyDescent="0.3">
      <c r="D23914" t="s">
        <v>245</v>
      </c>
      <c r="E23914">
        <v>1</v>
      </c>
    </row>
    <row r="23915" spans="1:5" x14ac:dyDescent="0.3">
      <c r="D23915" t="s">
        <v>247</v>
      </c>
      <c r="E23915">
        <v>1</v>
      </c>
    </row>
    <row r="23916" spans="1:5" x14ac:dyDescent="0.3">
      <c r="D23916" t="s">
        <v>246</v>
      </c>
      <c r="E23916">
        <v>1</v>
      </c>
    </row>
    <row r="23917" spans="1:5" x14ac:dyDescent="0.3">
      <c r="D23917" t="s">
        <v>248</v>
      </c>
      <c r="E23917">
        <v>1</v>
      </c>
    </row>
    <row r="23918" spans="1:5" x14ac:dyDescent="0.3">
      <c r="D23918" t="s">
        <v>249</v>
      </c>
      <c r="E23918">
        <v>1</v>
      </c>
    </row>
    <row r="23919" spans="1:5" x14ac:dyDescent="0.3">
      <c r="D23919" t="s">
        <v>250</v>
      </c>
      <c r="E23919">
        <v>1</v>
      </c>
    </row>
    <row r="23920" spans="1:5" x14ac:dyDescent="0.3">
      <c r="D23920" t="s">
        <v>252</v>
      </c>
      <c r="E23920">
        <v>1</v>
      </c>
    </row>
    <row r="23921" spans="1:5" x14ac:dyDescent="0.3">
      <c r="D23921" t="s">
        <v>251</v>
      </c>
      <c r="E23921">
        <v>1</v>
      </c>
    </row>
    <row r="23922" spans="1:5" x14ac:dyDescent="0.3">
      <c r="D23922" t="s">
        <v>253</v>
      </c>
      <c r="E23922">
        <v>1</v>
      </c>
    </row>
    <row r="23923" spans="1:5" x14ac:dyDescent="0.3">
      <c r="D23923" t="s">
        <v>254</v>
      </c>
      <c r="E23923">
        <v>1</v>
      </c>
    </row>
    <row r="23924" spans="1:5" x14ac:dyDescent="0.3">
      <c r="D23924" t="s">
        <v>255</v>
      </c>
      <c r="E23924">
        <v>1</v>
      </c>
    </row>
    <row r="23925" spans="1:5" x14ac:dyDescent="0.3">
      <c r="D23925" t="s">
        <v>257</v>
      </c>
      <c r="E23925">
        <v>1</v>
      </c>
    </row>
    <row r="23926" spans="1:5" x14ac:dyDescent="0.3">
      <c r="D23926" t="s">
        <v>256</v>
      </c>
      <c r="E23926">
        <v>1</v>
      </c>
    </row>
    <row r="23927" spans="1:5" x14ac:dyDescent="0.3">
      <c r="D23927" t="s">
        <v>258</v>
      </c>
      <c r="E23927">
        <v>1</v>
      </c>
    </row>
    <row r="23928" spans="1:5" x14ac:dyDescent="0.3">
      <c r="D23928" t="s">
        <v>259</v>
      </c>
      <c r="E23928">
        <v>1</v>
      </c>
    </row>
    <row r="23929" spans="1:5" x14ac:dyDescent="0.3">
      <c r="D23929" t="s">
        <v>260</v>
      </c>
      <c r="E23929">
        <v>1</v>
      </c>
    </row>
    <row r="23930" spans="1:5" x14ac:dyDescent="0.3">
      <c r="D23930" t="s">
        <v>262</v>
      </c>
      <c r="E23930">
        <v>1</v>
      </c>
    </row>
    <row r="23931" spans="1:5" x14ac:dyDescent="0.3">
      <c r="D23931" t="s">
        <v>261</v>
      </c>
      <c r="E23931">
        <v>1</v>
      </c>
    </row>
    <row r="23932" spans="1:5" x14ac:dyDescent="0.3">
      <c r="A23932">
        <v>1212503</v>
      </c>
      <c r="B23932" t="s">
        <v>11</v>
      </c>
      <c r="C23932">
        <v>1</v>
      </c>
    </row>
    <row r="23933" spans="1:5" x14ac:dyDescent="0.3">
      <c r="E23933">
        <v>9980</v>
      </c>
    </row>
    <row r="23934" spans="1:5" x14ac:dyDescent="0.3">
      <c r="D23934" t="s">
        <v>243</v>
      </c>
      <c r="E23934">
        <v>1</v>
      </c>
    </row>
    <row r="23935" spans="1:5" x14ac:dyDescent="0.3">
      <c r="D23935" t="s">
        <v>244</v>
      </c>
      <c r="E23935">
        <v>1</v>
      </c>
    </row>
    <row r="23936" spans="1:5" x14ac:dyDescent="0.3">
      <c r="D23936" t="s">
        <v>245</v>
      </c>
      <c r="E23936">
        <v>1</v>
      </c>
    </row>
    <row r="23937" spans="4:5" x14ac:dyDescent="0.3">
      <c r="D23937" t="s">
        <v>247</v>
      </c>
      <c r="E23937">
        <v>1</v>
      </c>
    </row>
    <row r="23938" spans="4:5" x14ac:dyDescent="0.3">
      <c r="D23938" t="s">
        <v>246</v>
      </c>
      <c r="E23938">
        <v>1</v>
      </c>
    </row>
    <row r="23939" spans="4:5" x14ac:dyDescent="0.3">
      <c r="D23939" t="s">
        <v>248</v>
      </c>
      <c r="E23939">
        <v>1</v>
      </c>
    </row>
    <row r="23940" spans="4:5" x14ac:dyDescent="0.3">
      <c r="D23940" t="s">
        <v>249</v>
      </c>
      <c r="E23940">
        <v>1</v>
      </c>
    </row>
    <row r="23941" spans="4:5" x14ac:dyDescent="0.3">
      <c r="D23941" t="s">
        <v>250</v>
      </c>
      <c r="E23941">
        <v>1</v>
      </c>
    </row>
    <row r="23942" spans="4:5" x14ac:dyDescent="0.3">
      <c r="D23942" t="s">
        <v>252</v>
      </c>
      <c r="E23942">
        <v>1</v>
      </c>
    </row>
    <row r="23943" spans="4:5" x14ac:dyDescent="0.3">
      <c r="D23943" t="s">
        <v>251</v>
      </c>
      <c r="E23943">
        <v>1</v>
      </c>
    </row>
    <row r="23944" spans="4:5" x14ac:dyDescent="0.3">
      <c r="D23944" t="s">
        <v>253</v>
      </c>
      <c r="E23944">
        <v>1</v>
      </c>
    </row>
    <row r="23945" spans="4:5" x14ac:dyDescent="0.3">
      <c r="D23945" t="s">
        <v>254</v>
      </c>
      <c r="E23945">
        <v>1</v>
      </c>
    </row>
    <row r="23946" spans="4:5" x14ac:dyDescent="0.3">
      <c r="D23946" t="s">
        <v>255</v>
      </c>
      <c r="E23946">
        <v>1</v>
      </c>
    </row>
    <row r="23947" spans="4:5" x14ac:dyDescent="0.3">
      <c r="D23947" t="s">
        <v>257</v>
      </c>
      <c r="E23947">
        <v>1</v>
      </c>
    </row>
    <row r="23948" spans="4:5" x14ac:dyDescent="0.3">
      <c r="D23948" t="s">
        <v>256</v>
      </c>
      <c r="E23948">
        <v>1</v>
      </c>
    </row>
    <row r="23949" spans="4:5" x14ac:dyDescent="0.3">
      <c r="D23949" t="s">
        <v>258</v>
      </c>
      <c r="E23949">
        <v>1</v>
      </c>
    </row>
    <row r="23950" spans="4:5" x14ac:dyDescent="0.3">
      <c r="D23950" t="s">
        <v>259</v>
      </c>
      <c r="E23950">
        <v>1</v>
      </c>
    </row>
    <row r="23951" spans="4:5" x14ac:dyDescent="0.3">
      <c r="D23951" t="s">
        <v>260</v>
      </c>
      <c r="E23951">
        <v>1</v>
      </c>
    </row>
    <row r="23952" spans="4:5" x14ac:dyDescent="0.3">
      <c r="D23952" t="s">
        <v>262</v>
      </c>
      <c r="E23952">
        <v>1</v>
      </c>
    </row>
    <row r="23953" spans="1:5" x14ac:dyDescent="0.3">
      <c r="D23953" t="s">
        <v>261</v>
      </c>
      <c r="E23953">
        <v>1</v>
      </c>
    </row>
    <row r="23954" spans="1:5" x14ac:dyDescent="0.3">
      <c r="A23954">
        <v>1212504</v>
      </c>
      <c r="B23954" t="s">
        <v>11</v>
      </c>
      <c r="C23954">
        <v>1</v>
      </c>
    </row>
    <row r="23955" spans="1:5" x14ac:dyDescent="0.3">
      <c r="E23955">
        <v>9980</v>
      </c>
    </row>
    <row r="23956" spans="1:5" x14ac:dyDescent="0.3">
      <c r="D23956" t="s">
        <v>243</v>
      </c>
      <c r="E23956">
        <v>1</v>
      </c>
    </row>
    <row r="23957" spans="1:5" x14ac:dyDescent="0.3">
      <c r="D23957" t="s">
        <v>244</v>
      </c>
      <c r="E23957">
        <v>1</v>
      </c>
    </row>
    <row r="23958" spans="1:5" x14ac:dyDescent="0.3">
      <c r="D23958" t="s">
        <v>245</v>
      </c>
      <c r="E23958">
        <v>1</v>
      </c>
    </row>
    <row r="23959" spans="1:5" x14ac:dyDescent="0.3">
      <c r="D23959" t="s">
        <v>247</v>
      </c>
      <c r="E23959">
        <v>1</v>
      </c>
    </row>
    <row r="23960" spans="1:5" x14ac:dyDescent="0.3">
      <c r="D23960" t="s">
        <v>246</v>
      </c>
      <c r="E23960">
        <v>1</v>
      </c>
    </row>
    <row r="23961" spans="1:5" x14ac:dyDescent="0.3">
      <c r="D23961" t="s">
        <v>248</v>
      </c>
      <c r="E23961">
        <v>1</v>
      </c>
    </row>
    <row r="23962" spans="1:5" x14ac:dyDescent="0.3">
      <c r="D23962" t="s">
        <v>249</v>
      </c>
      <c r="E23962">
        <v>1</v>
      </c>
    </row>
    <row r="23963" spans="1:5" x14ac:dyDescent="0.3">
      <c r="D23963" t="s">
        <v>250</v>
      </c>
      <c r="E23963">
        <v>1</v>
      </c>
    </row>
    <row r="23964" spans="1:5" x14ac:dyDescent="0.3">
      <c r="D23964" t="s">
        <v>252</v>
      </c>
      <c r="E23964">
        <v>1</v>
      </c>
    </row>
    <row r="23965" spans="1:5" x14ac:dyDescent="0.3">
      <c r="D23965" t="s">
        <v>251</v>
      </c>
      <c r="E23965">
        <v>1</v>
      </c>
    </row>
    <row r="23966" spans="1:5" x14ac:dyDescent="0.3">
      <c r="D23966" t="s">
        <v>253</v>
      </c>
      <c r="E23966">
        <v>1</v>
      </c>
    </row>
    <row r="23967" spans="1:5" x14ac:dyDescent="0.3">
      <c r="D23967" t="s">
        <v>254</v>
      </c>
      <c r="E23967">
        <v>1</v>
      </c>
    </row>
    <row r="23968" spans="1:5" x14ac:dyDescent="0.3">
      <c r="D23968" t="s">
        <v>255</v>
      </c>
      <c r="E23968">
        <v>1</v>
      </c>
    </row>
    <row r="23969" spans="1:5" x14ac:dyDescent="0.3">
      <c r="D23969" t="s">
        <v>257</v>
      </c>
      <c r="E23969">
        <v>1</v>
      </c>
    </row>
    <row r="23970" spans="1:5" x14ac:dyDescent="0.3">
      <c r="D23970" t="s">
        <v>256</v>
      </c>
      <c r="E23970">
        <v>1</v>
      </c>
    </row>
    <row r="23971" spans="1:5" x14ac:dyDescent="0.3">
      <c r="D23971" t="s">
        <v>258</v>
      </c>
      <c r="E23971">
        <v>1</v>
      </c>
    </row>
    <row r="23972" spans="1:5" x14ac:dyDescent="0.3">
      <c r="D23972" t="s">
        <v>259</v>
      </c>
      <c r="E23972">
        <v>1</v>
      </c>
    </row>
    <row r="23973" spans="1:5" x14ac:dyDescent="0.3">
      <c r="D23973" t="s">
        <v>260</v>
      </c>
      <c r="E23973">
        <v>1</v>
      </c>
    </row>
    <row r="23974" spans="1:5" x14ac:dyDescent="0.3">
      <c r="D23974" t="s">
        <v>262</v>
      </c>
      <c r="E23974">
        <v>1</v>
      </c>
    </row>
    <row r="23975" spans="1:5" x14ac:dyDescent="0.3">
      <c r="D23975" t="s">
        <v>261</v>
      </c>
      <c r="E23975">
        <v>1</v>
      </c>
    </row>
    <row r="23976" spans="1:5" x14ac:dyDescent="0.3">
      <c r="A23976">
        <v>1212505</v>
      </c>
      <c r="B23976" t="s">
        <v>11</v>
      </c>
      <c r="C23976">
        <v>1</v>
      </c>
    </row>
    <row r="23977" spans="1:5" x14ac:dyDescent="0.3">
      <c r="E23977">
        <v>9980</v>
      </c>
    </row>
    <row r="23978" spans="1:5" x14ac:dyDescent="0.3">
      <c r="D23978" t="s">
        <v>243</v>
      </c>
      <c r="E23978">
        <v>1</v>
      </c>
    </row>
    <row r="23979" spans="1:5" x14ac:dyDescent="0.3">
      <c r="D23979" t="s">
        <v>244</v>
      </c>
      <c r="E23979">
        <v>1</v>
      </c>
    </row>
    <row r="23980" spans="1:5" x14ac:dyDescent="0.3">
      <c r="D23980" t="s">
        <v>245</v>
      </c>
      <c r="E23980">
        <v>1</v>
      </c>
    </row>
    <row r="23981" spans="1:5" x14ac:dyDescent="0.3">
      <c r="D23981" t="s">
        <v>247</v>
      </c>
      <c r="E23981">
        <v>1</v>
      </c>
    </row>
    <row r="23982" spans="1:5" x14ac:dyDescent="0.3">
      <c r="D23982" t="s">
        <v>246</v>
      </c>
      <c r="E23982">
        <v>1</v>
      </c>
    </row>
    <row r="23983" spans="1:5" x14ac:dyDescent="0.3">
      <c r="D23983" t="s">
        <v>248</v>
      </c>
      <c r="E23983">
        <v>1</v>
      </c>
    </row>
    <row r="23984" spans="1:5" x14ac:dyDescent="0.3">
      <c r="D23984" t="s">
        <v>249</v>
      </c>
      <c r="E23984">
        <v>1</v>
      </c>
    </row>
    <row r="23985" spans="1:5" x14ac:dyDescent="0.3">
      <c r="D23985" t="s">
        <v>250</v>
      </c>
      <c r="E23985">
        <v>1</v>
      </c>
    </row>
    <row r="23986" spans="1:5" x14ac:dyDescent="0.3">
      <c r="D23986" t="s">
        <v>252</v>
      </c>
      <c r="E23986">
        <v>1</v>
      </c>
    </row>
    <row r="23987" spans="1:5" x14ac:dyDescent="0.3">
      <c r="D23987" t="s">
        <v>251</v>
      </c>
      <c r="E23987">
        <v>1</v>
      </c>
    </row>
    <row r="23988" spans="1:5" x14ac:dyDescent="0.3">
      <c r="D23988" t="s">
        <v>253</v>
      </c>
      <c r="E23988">
        <v>1</v>
      </c>
    </row>
    <row r="23989" spans="1:5" x14ac:dyDescent="0.3">
      <c r="D23989" t="s">
        <v>254</v>
      </c>
      <c r="E23989">
        <v>1</v>
      </c>
    </row>
    <row r="23990" spans="1:5" x14ac:dyDescent="0.3">
      <c r="D23990" t="s">
        <v>255</v>
      </c>
      <c r="E23990">
        <v>1</v>
      </c>
    </row>
    <row r="23991" spans="1:5" x14ac:dyDescent="0.3">
      <c r="D23991" t="s">
        <v>257</v>
      </c>
      <c r="E23991">
        <v>1</v>
      </c>
    </row>
    <row r="23992" spans="1:5" x14ac:dyDescent="0.3">
      <c r="D23992" t="s">
        <v>256</v>
      </c>
      <c r="E23992">
        <v>1</v>
      </c>
    </row>
    <row r="23993" spans="1:5" x14ac:dyDescent="0.3">
      <c r="D23993" t="s">
        <v>258</v>
      </c>
      <c r="E23993">
        <v>1</v>
      </c>
    </row>
    <row r="23994" spans="1:5" x14ac:dyDescent="0.3">
      <c r="D23994" t="s">
        <v>259</v>
      </c>
      <c r="E23994">
        <v>1</v>
      </c>
    </row>
    <row r="23995" spans="1:5" x14ac:dyDescent="0.3">
      <c r="D23995" t="s">
        <v>260</v>
      </c>
      <c r="E23995">
        <v>1</v>
      </c>
    </row>
    <row r="23996" spans="1:5" x14ac:dyDescent="0.3">
      <c r="D23996" t="s">
        <v>262</v>
      </c>
      <c r="E23996">
        <v>1</v>
      </c>
    </row>
    <row r="23997" spans="1:5" x14ac:dyDescent="0.3">
      <c r="D23997" t="s">
        <v>261</v>
      </c>
      <c r="E23997">
        <v>1</v>
      </c>
    </row>
    <row r="23998" spans="1:5" x14ac:dyDescent="0.3">
      <c r="A23998">
        <v>1212506</v>
      </c>
      <c r="B23998" t="s">
        <v>11</v>
      </c>
      <c r="C23998">
        <v>1</v>
      </c>
    </row>
    <row r="23999" spans="1:5" x14ac:dyDescent="0.3">
      <c r="E23999">
        <v>9980</v>
      </c>
    </row>
    <row r="24000" spans="1:5" x14ac:dyDescent="0.3">
      <c r="D24000" t="s">
        <v>243</v>
      </c>
      <c r="E24000">
        <v>1</v>
      </c>
    </row>
    <row r="24001" spans="4:5" x14ac:dyDescent="0.3">
      <c r="D24001" t="s">
        <v>244</v>
      </c>
      <c r="E24001">
        <v>1</v>
      </c>
    </row>
    <row r="24002" spans="4:5" x14ac:dyDescent="0.3">
      <c r="D24002" t="s">
        <v>245</v>
      </c>
      <c r="E24002">
        <v>1</v>
      </c>
    </row>
    <row r="24003" spans="4:5" x14ac:dyDescent="0.3">
      <c r="D24003" t="s">
        <v>247</v>
      </c>
      <c r="E24003">
        <v>1</v>
      </c>
    </row>
    <row r="24004" spans="4:5" x14ac:dyDescent="0.3">
      <c r="D24004" t="s">
        <v>246</v>
      </c>
      <c r="E24004">
        <v>1</v>
      </c>
    </row>
    <row r="24005" spans="4:5" x14ac:dyDescent="0.3">
      <c r="D24005" t="s">
        <v>248</v>
      </c>
      <c r="E24005">
        <v>1</v>
      </c>
    </row>
    <row r="24006" spans="4:5" x14ac:dyDescent="0.3">
      <c r="D24006" t="s">
        <v>249</v>
      </c>
      <c r="E24006">
        <v>1</v>
      </c>
    </row>
    <row r="24007" spans="4:5" x14ac:dyDescent="0.3">
      <c r="D24007" t="s">
        <v>250</v>
      </c>
      <c r="E24007">
        <v>1</v>
      </c>
    </row>
    <row r="24008" spans="4:5" x14ac:dyDescent="0.3">
      <c r="D24008" t="s">
        <v>252</v>
      </c>
      <c r="E24008">
        <v>1</v>
      </c>
    </row>
    <row r="24009" spans="4:5" x14ac:dyDescent="0.3">
      <c r="D24009" t="s">
        <v>251</v>
      </c>
      <c r="E24009">
        <v>1</v>
      </c>
    </row>
    <row r="24010" spans="4:5" x14ac:dyDescent="0.3">
      <c r="D24010" t="s">
        <v>253</v>
      </c>
      <c r="E24010">
        <v>1</v>
      </c>
    </row>
    <row r="24011" spans="4:5" x14ac:dyDescent="0.3">
      <c r="D24011" t="s">
        <v>254</v>
      </c>
      <c r="E24011">
        <v>1</v>
      </c>
    </row>
    <row r="24012" spans="4:5" x14ac:dyDescent="0.3">
      <c r="D24012" t="s">
        <v>255</v>
      </c>
      <c r="E24012">
        <v>1</v>
      </c>
    </row>
    <row r="24013" spans="4:5" x14ac:dyDescent="0.3">
      <c r="D24013" t="s">
        <v>257</v>
      </c>
      <c r="E24013">
        <v>1</v>
      </c>
    </row>
    <row r="24014" spans="4:5" x14ac:dyDescent="0.3">
      <c r="D24014" t="s">
        <v>256</v>
      </c>
      <c r="E24014">
        <v>1</v>
      </c>
    </row>
    <row r="24015" spans="4:5" x14ac:dyDescent="0.3">
      <c r="D24015" t="s">
        <v>258</v>
      </c>
      <c r="E24015">
        <v>1</v>
      </c>
    </row>
    <row r="24016" spans="4:5" x14ac:dyDescent="0.3">
      <c r="D24016" t="s">
        <v>259</v>
      </c>
      <c r="E24016">
        <v>1</v>
      </c>
    </row>
    <row r="24017" spans="1:5" x14ac:dyDescent="0.3">
      <c r="D24017" t="s">
        <v>260</v>
      </c>
      <c r="E24017">
        <v>1</v>
      </c>
    </row>
    <row r="24018" spans="1:5" x14ac:dyDescent="0.3">
      <c r="D24018" t="s">
        <v>262</v>
      </c>
      <c r="E24018">
        <v>1</v>
      </c>
    </row>
    <row r="24019" spans="1:5" x14ac:dyDescent="0.3">
      <c r="D24019" t="s">
        <v>261</v>
      </c>
      <c r="E24019">
        <v>1</v>
      </c>
    </row>
    <row r="24020" spans="1:5" x14ac:dyDescent="0.3">
      <c r="A24020">
        <v>1212507</v>
      </c>
      <c r="B24020" t="s">
        <v>11</v>
      </c>
      <c r="C24020">
        <v>1</v>
      </c>
    </row>
    <row r="24021" spans="1:5" x14ac:dyDescent="0.3">
      <c r="E24021">
        <v>9980</v>
      </c>
    </row>
    <row r="24022" spans="1:5" x14ac:dyDescent="0.3">
      <c r="D24022" t="s">
        <v>243</v>
      </c>
      <c r="E24022">
        <v>1</v>
      </c>
    </row>
    <row r="24023" spans="1:5" x14ac:dyDescent="0.3">
      <c r="D24023" t="s">
        <v>244</v>
      </c>
      <c r="E24023">
        <v>1</v>
      </c>
    </row>
    <row r="24024" spans="1:5" x14ac:dyDescent="0.3">
      <c r="D24024" t="s">
        <v>245</v>
      </c>
      <c r="E24024">
        <v>1</v>
      </c>
    </row>
    <row r="24025" spans="1:5" x14ac:dyDescent="0.3">
      <c r="D24025" t="s">
        <v>247</v>
      </c>
      <c r="E24025">
        <v>1</v>
      </c>
    </row>
    <row r="24026" spans="1:5" x14ac:dyDescent="0.3">
      <c r="D24026" t="s">
        <v>246</v>
      </c>
      <c r="E24026">
        <v>1</v>
      </c>
    </row>
    <row r="24027" spans="1:5" x14ac:dyDescent="0.3">
      <c r="D24027" t="s">
        <v>248</v>
      </c>
      <c r="E24027">
        <v>1</v>
      </c>
    </row>
    <row r="24028" spans="1:5" x14ac:dyDescent="0.3">
      <c r="D24028" t="s">
        <v>249</v>
      </c>
      <c r="E24028">
        <v>1</v>
      </c>
    </row>
    <row r="24029" spans="1:5" x14ac:dyDescent="0.3">
      <c r="D24029" t="s">
        <v>250</v>
      </c>
      <c r="E24029">
        <v>1</v>
      </c>
    </row>
    <row r="24030" spans="1:5" x14ac:dyDescent="0.3">
      <c r="D24030" t="s">
        <v>252</v>
      </c>
      <c r="E24030">
        <v>1</v>
      </c>
    </row>
    <row r="24031" spans="1:5" x14ac:dyDescent="0.3">
      <c r="D24031" t="s">
        <v>251</v>
      </c>
      <c r="E24031">
        <v>1</v>
      </c>
    </row>
    <row r="24032" spans="1:5" x14ac:dyDescent="0.3">
      <c r="D24032" t="s">
        <v>253</v>
      </c>
      <c r="E24032">
        <v>1</v>
      </c>
    </row>
    <row r="24033" spans="1:5" x14ac:dyDescent="0.3">
      <c r="D24033" t="s">
        <v>254</v>
      </c>
      <c r="E24033">
        <v>1</v>
      </c>
    </row>
    <row r="24034" spans="1:5" x14ac:dyDescent="0.3">
      <c r="D24034" t="s">
        <v>255</v>
      </c>
      <c r="E24034">
        <v>1</v>
      </c>
    </row>
    <row r="24035" spans="1:5" x14ac:dyDescent="0.3">
      <c r="D24035" t="s">
        <v>257</v>
      </c>
      <c r="E24035">
        <v>1</v>
      </c>
    </row>
    <row r="24036" spans="1:5" x14ac:dyDescent="0.3">
      <c r="D24036" t="s">
        <v>256</v>
      </c>
      <c r="E24036">
        <v>1</v>
      </c>
    </row>
    <row r="24037" spans="1:5" x14ac:dyDescent="0.3">
      <c r="D24037" t="s">
        <v>258</v>
      </c>
      <c r="E24037">
        <v>1</v>
      </c>
    </row>
    <row r="24038" spans="1:5" x14ac:dyDescent="0.3">
      <c r="D24038" t="s">
        <v>259</v>
      </c>
      <c r="E24038">
        <v>1</v>
      </c>
    </row>
    <row r="24039" spans="1:5" x14ac:dyDescent="0.3">
      <c r="D24039" t="s">
        <v>260</v>
      </c>
      <c r="E24039">
        <v>1</v>
      </c>
    </row>
    <row r="24040" spans="1:5" x14ac:dyDescent="0.3">
      <c r="D24040" t="s">
        <v>262</v>
      </c>
      <c r="E24040">
        <v>1</v>
      </c>
    </row>
    <row r="24041" spans="1:5" x14ac:dyDescent="0.3">
      <c r="D24041" t="s">
        <v>261</v>
      </c>
      <c r="E24041">
        <v>1</v>
      </c>
    </row>
    <row r="24042" spans="1:5" x14ac:dyDescent="0.3">
      <c r="A24042">
        <v>1212508</v>
      </c>
      <c r="B24042" t="s">
        <v>11</v>
      </c>
      <c r="C24042">
        <v>1</v>
      </c>
    </row>
    <row r="24043" spans="1:5" x14ac:dyDescent="0.3">
      <c r="E24043">
        <v>9980</v>
      </c>
    </row>
    <row r="24044" spans="1:5" x14ac:dyDescent="0.3">
      <c r="D24044" t="s">
        <v>243</v>
      </c>
      <c r="E24044">
        <v>1</v>
      </c>
    </row>
    <row r="24045" spans="1:5" x14ac:dyDescent="0.3">
      <c r="D24045" t="s">
        <v>244</v>
      </c>
      <c r="E24045">
        <v>1</v>
      </c>
    </row>
    <row r="24046" spans="1:5" x14ac:dyDescent="0.3">
      <c r="D24046" t="s">
        <v>245</v>
      </c>
      <c r="E24046">
        <v>1</v>
      </c>
    </row>
    <row r="24047" spans="1:5" x14ac:dyDescent="0.3">
      <c r="D24047" t="s">
        <v>247</v>
      </c>
      <c r="E24047">
        <v>1</v>
      </c>
    </row>
    <row r="24048" spans="1:5" x14ac:dyDescent="0.3">
      <c r="D24048" t="s">
        <v>246</v>
      </c>
      <c r="E24048">
        <v>1</v>
      </c>
    </row>
    <row r="24049" spans="1:5" x14ac:dyDescent="0.3">
      <c r="D24049" t="s">
        <v>248</v>
      </c>
      <c r="E24049">
        <v>1</v>
      </c>
    </row>
    <row r="24050" spans="1:5" x14ac:dyDescent="0.3">
      <c r="D24050" t="s">
        <v>249</v>
      </c>
      <c r="E24050">
        <v>1</v>
      </c>
    </row>
    <row r="24051" spans="1:5" x14ac:dyDescent="0.3">
      <c r="D24051" t="s">
        <v>250</v>
      </c>
      <c r="E24051">
        <v>1</v>
      </c>
    </row>
    <row r="24052" spans="1:5" x14ac:dyDescent="0.3">
      <c r="D24052" t="s">
        <v>252</v>
      </c>
      <c r="E24052">
        <v>1</v>
      </c>
    </row>
    <row r="24053" spans="1:5" x14ac:dyDescent="0.3">
      <c r="D24053" t="s">
        <v>251</v>
      </c>
      <c r="E24053">
        <v>1</v>
      </c>
    </row>
    <row r="24054" spans="1:5" x14ac:dyDescent="0.3">
      <c r="D24054" t="s">
        <v>253</v>
      </c>
      <c r="E24054">
        <v>1</v>
      </c>
    </row>
    <row r="24055" spans="1:5" x14ac:dyDescent="0.3">
      <c r="D24055" t="s">
        <v>254</v>
      </c>
      <c r="E24055">
        <v>1</v>
      </c>
    </row>
    <row r="24056" spans="1:5" x14ac:dyDescent="0.3">
      <c r="D24056" t="s">
        <v>255</v>
      </c>
      <c r="E24056">
        <v>1</v>
      </c>
    </row>
    <row r="24057" spans="1:5" x14ac:dyDescent="0.3">
      <c r="D24057" t="s">
        <v>257</v>
      </c>
      <c r="E24057">
        <v>1</v>
      </c>
    </row>
    <row r="24058" spans="1:5" x14ac:dyDescent="0.3">
      <c r="D24058" t="s">
        <v>256</v>
      </c>
      <c r="E24058">
        <v>1</v>
      </c>
    </row>
    <row r="24059" spans="1:5" x14ac:dyDescent="0.3">
      <c r="D24059" t="s">
        <v>258</v>
      </c>
      <c r="E24059">
        <v>1</v>
      </c>
    </row>
    <row r="24060" spans="1:5" x14ac:dyDescent="0.3">
      <c r="D24060" t="s">
        <v>259</v>
      </c>
      <c r="E24060">
        <v>1</v>
      </c>
    </row>
    <row r="24061" spans="1:5" x14ac:dyDescent="0.3">
      <c r="D24061" t="s">
        <v>260</v>
      </c>
      <c r="E24061">
        <v>1</v>
      </c>
    </row>
    <row r="24062" spans="1:5" x14ac:dyDescent="0.3">
      <c r="D24062" t="s">
        <v>262</v>
      </c>
      <c r="E24062">
        <v>1</v>
      </c>
    </row>
    <row r="24063" spans="1:5" x14ac:dyDescent="0.3">
      <c r="D24063" t="s">
        <v>261</v>
      </c>
      <c r="E24063">
        <v>1</v>
      </c>
    </row>
    <row r="24064" spans="1:5" x14ac:dyDescent="0.3">
      <c r="A24064">
        <v>1212509</v>
      </c>
      <c r="B24064" t="s">
        <v>11</v>
      </c>
      <c r="C24064">
        <v>1</v>
      </c>
    </row>
    <row r="24065" spans="4:5" x14ac:dyDescent="0.3">
      <c r="E24065">
        <v>9980</v>
      </c>
    </row>
    <row r="24066" spans="4:5" x14ac:dyDescent="0.3">
      <c r="D24066" t="s">
        <v>243</v>
      </c>
      <c r="E24066">
        <v>1</v>
      </c>
    </row>
    <row r="24067" spans="4:5" x14ac:dyDescent="0.3">
      <c r="D24067" t="s">
        <v>244</v>
      </c>
      <c r="E24067">
        <v>1</v>
      </c>
    </row>
    <row r="24068" spans="4:5" x14ac:dyDescent="0.3">
      <c r="D24068" t="s">
        <v>245</v>
      </c>
      <c r="E24068">
        <v>1</v>
      </c>
    </row>
    <row r="24069" spans="4:5" x14ac:dyDescent="0.3">
      <c r="D24069" t="s">
        <v>247</v>
      </c>
      <c r="E24069">
        <v>1</v>
      </c>
    </row>
    <row r="24070" spans="4:5" x14ac:dyDescent="0.3">
      <c r="D24070" t="s">
        <v>246</v>
      </c>
      <c r="E24070">
        <v>1</v>
      </c>
    </row>
    <row r="24071" spans="4:5" x14ac:dyDescent="0.3">
      <c r="D24071" t="s">
        <v>248</v>
      </c>
      <c r="E24071">
        <v>1</v>
      </c>
    </row>
    <row r="24072" spans="4:5" x14ac:dyDescent="0.3">
      <c r="D24072" t="s">
        <v>249</v>
      </c>
      <c r="E24072">
        <v>1</v>
      </c>
    </row>
    <row r="24073" spans="4:5" x14ac:dyDescent="0.3">
      <c r="D24073" t="s">
        <v>250</v>
      </c>
      <c r="E24073">
        <v>1</v>
      </c>
    </row>
    <row r="24074" spans="4:5" x14ac:dyDescent="0.3">
      <c r="D24074" t="s">
        <v>252</v>
      </c>
      <c r="E24074">
        <v>1</v>
      </c>
    </row>
    <row r="24075" spans="4:5" x14ac:dyDescent="0.3">
      <c r="D24075" t="s">
        <v>251</v>
      </c>
      <c r="E24075">
        <v>1</v>
      </c>
    </row>
    <row r="24076" spans="4:5" x14ac:dyDescent="0.3">
      <c r="D24076" t="s">
        <v>253</v>
      </c>
      <c r="E24076">
        <v>1</v>
      </c>
    </row>
    <row r="24077" spans="4:5" x14ac:dyDescent="0.3">
      <c r="D24077" t="s">
        <v>254</v>
      </c>
      <c r="E24077">
        <v>1</v>
      </c>
    </row>
    <row r="24078" spans="4:5" x14ac:dyDescent="0.3">
      <c r="D24078" t="s">
        <v>255</v>
      </c>
      <c r="E24078">
        <v>1</v>
      </c>
    </row>
    <row r="24079" spans="4:5" x14ac:dyDescent="0.3">
      <c r="D24079" t="s">
        <v>257</v>
      </c>
      <c r="E24079">
        <v>1</v>
      </c>
    </row>
    <row r="24080" spans="4:5" x14ac:dyDescent="0.3">
      <c r="D24080" t="s">
        <v>256</v>
      </c>
      <c r="E24080">
        <v>1</v>
      </c>
    </row>
    <row r="24081" spans="1:5" x14ac:dyDescent="0.3">
      <c r="D24081" t="s">
        <v>258</v>
      </c>
      <c r="E24081">
        <v>1</v>
      </c>
    </row>
    <row r="24082" spans="1:5" x14ac:dyDescent="0.3">
      <c r="D24082" t="s">
        <v>259</v>
      </c>
      <c r="E24082">
        <v>1</v>
      </c>
    </row>
    <row r="24083" spans="1:5" x14ac:dyDescent="0.3">
      <c r="D24083" t="s">
        <v>260</v>
      </c>
      <c r="E24083">
        <v>1</v>
      </c>
    </row>
    <row r="24084" spans="1:5" x14ac:dyDescent="0.3">
      <c r="D24084" t="s">
        <v>262</v>
      </c>
      <c r="E24084">
        <v>1</v>
      </c>
    </row>
    <row r="24085" spans="1:5" x14ac:dyDescent="0.3">
      <c r="D24085" t="s">
        <v>261</v>
      </c>
      <c r="E24085">
        <v>1</v>
      </c>
    </row>
    <row r="24086" spans="1:5" x14ac:dyDescent="0.3">
      <c r="A24086">
        <v>1212510</v>
      </c>
      <c r="B24086" t="s">
        <v>11</v>
      </c>
      <c r="C24086">
        <v>1</v>
      </c>
    </row>
    <row r="24087" spans="1:5" x14ac:dyDescent="0.3">
      <c r="E24087">
        <v>9980</v>
      </c>
    </row>
    <row r="24088" spans="1:5" x14ac:dyDescent="0.3">
      <c r="D24088" t="s">
        <v>243</v>
      </c>
      <c r="E24088">
        <v>1</v>
      </c>
    </row>
    <row r="24089" spans="1:5" x14ac:dyDescent="0.3">
      <c r="D24089" t="s">
        <v>244</v>
      </c>
      <c r="E24089">
        <v>1</v>
      </c>
    </row>
    <row r="24090" spans="1:5" x14ac:dyDescent="0.3">
      <c r="D24090" t="s">
        <v>245</v>
      </c>
      <c r="E24090">
        <v>1</v>
      </c>
    </row>
    <row r="24091" spans="1:5" x14ac:dyDescent="0.3">
      <c r="D24091" t="s">
        <v>247</v>
      </c>
      <c r="E24091">
        <v>1</v>
      </c>
    </row>
    <row r="24092" spans="1:5" x14ac:dyDescent="0.3">
      <c r="D24092" t="s">
        <v>246</v>
      </c>
      <c r="E24092">
        <v>1</v>
      </c>
    </row>
    <row r="24093" spans="1:5" x14ac:dyDescent="0.3">
      <c r="D24093" t="s">
        <v>248</v>
      </c>
      <c r="E24093">
        <v>1</v>
      </c>
    </row>
    <row r="24094" spans="1:5" x14ac:dyDescent="0.3">
      <c r="D24094" t="s">
        <v>249</v>
      </c>
      <c r="E24094">
        <v>1</v>
      </c>
    </row>
    <row r="24095" spans="1:5" x14ac:dyDescent="0.3">
      <c r="D24095" t="s">
        <v>250</v>
      </c>
      <c r="E24095">
        <v>1</v>
      </c>
    </row>
    <row r="24096" spans="1:5" x14ac:dyDescent="0.3">
      <c r="D24096" t="s">
        <v>252</v>
      </c>
      <c r="E24096">
        <v>1</v>
      </c>
    </row>
    <row r="24097" spans="1:5" x14ac:dyDescent="0.3">
      <c r="D24097" t="s">
        <v>251</v>
      </c>
      <c r="E24097">
        <v>1</v>
      </c>
    </row>
    <row r="24098" spans="1:5" x14ac:dyDescent="0.3">
      <c r="D24098" t="s">
        <v>253</v>
      </c>
      <c r="E24098">
        <v>1</v>
      </c>
    </row>
    <row r="24099" spans="1:5" x14ac:dyDescent="0.3">
      <c r="D24099" t="s">
        <v>254</v>
      </c>
      <c r="E24099">
        <v>1</v>
      </c>
    </row>
    <row r="24100" spans="1:5" x14ac:dyDescent="0.3">
      <c r="D24100" t="s">
        <v>255</v>
      </c>
      <c r="E24100">
        <v>1</v>
      </c>
    </row>
    <row r="24101" spans="1:5" x14ac:dyDescent="0.3">
      <c r="D24101" t="s">
        <v>257</v>
      </c>
      <c r="E24101">
        <v>1</v>
      </c>
    </row>
    <row r="24102" spans="1:5" x14ac:dyDescent="0.3">
      <c r="D24102" t="s">
        <v>256</v>
      </c>
      <c r="E24102">
        <v>1</v>
      </c>
    </row>
    <row r="24103" spans="1:5" x14ac:dyDescent="0.3">
      <c r="D24103" t="s">
        <v>258</v>
      </c>
      <c r="E24103">
        <v>1</v>
      </c>
    </row>
    <row r="24104" spans="1:5" x14ac:dyDescent="0.3">
      <c r="D24104" t="s">
        <v>259</v>
      </c>
      <c r="E24104">
        <v>1</v>
      </c>
    </row>
    <row r="24105" spans="1:5" x14ac:dyDescent="0.3">
      <c r="D24105" t="s">
        <v>260</v>
      </c>
      <c r="E24105">
        <v>1</v>
      </c>
    </row>
    <row r="24106" spans="1:5" x14ac:dyDescent="0.3">
      <c r="D24106" t="s">
        <v>262</v>
      </c>
      <c r="E24106">
        <v>1</v>
      </c>
    </row>
    <row r="24107" spans="1:5" x14ac:dyDescent="0.3">
      <c r="D24107" t="s">
        <v>261</v>
      </c>
      <c r="E24107">
        <v>1</v>
      </c>
    </row>
    <row r="24108" spans="1:5" x14ac:dyDescent="0.3">
      <c r="A24108">
        <v>1212511</v>
      </c>
      <c r="B24108" t="s">
        <v>11</v>
      </c>
      <c r="C24108">
        <v>1</v>
      </c>
    </row>
    <row r="24109" spans="1:5" x14ac:dyDescent="0.3">
      <c r="E24109">
        <v>9980</v>
      </c>
    </row>
    <row r="24110" spans="1:5" x14ac:dyDescent="0.3">
      <c r="D24110" t="s">
        <v>243</v>
      </c>
      <c r="E24110">
        <v>1</v>
      </c>
    </row>
    <row r="24111" spans="1:5" x14ac:dyDescent="0.3">
      <c r="D24111" t="s">
        <v>244</v>
      </c>
      <c r="E24111">
        <v>1</v>
      </c>
    </row>
    <row r="24112" spans="1:5" x14ac:dyDescent="0.3">
      <c r="D24112" t="s">
        <v>245</v>
      </c>
      <c r="E24112">
        <v>1</v>
      </c>
    </row>
    <row r="24113" spans="4:5" x14ac:dyDescent="0.3">
      <c r="D24113" t="s">
        <v>247</v>
      </c>
      <c r="E24113">
        <v>1</v>
      </c>
    </row>
    <row r="24114" spans="4:5" x14ac:dyDescent="0.3">
      <c r="D24114" t="s">
        <v>246</v>
      </c>
      <c r="E24114">
        <v>1</v>
      </c>
    </row>
    <row r="24115" spans="4:5" x14ac:dyDescent="0.3">
      <c r="D24115" t="s">
        <v>248</v>
      </c>
      <c r="E24115">
        <v>1</v>
      </c>
    </row>
    <row r="24116" spans="4:5" x14ac:dyDescent="0.3">
      <c r="D24116" t="s">
        <v>249</v>
      </c>
      <c r="E24116">
        <v>1</v>
      </c>
    </row>
    <row r="24117" spans="4:5" x14ac:dyDescent="0.3">
      <c r="D24117" t="s">
        <v>250</v>
      </c>
      <c r="E24117">
        <v>1</v>
      </c>
    </row>
    <row r="24118" spans="4:5" x14ac:dyDescent="0.3">
      <c r="D24118" t="s">
        <v>252</v>
      </c>
      <c r="E24118">
        <v>1</v>
      </c>
    </row>
    <row r="24119" spans="4:5" x14ac:dyDescent="0.3">
      <c r="D24119" t="s">
        <v>251</v>
      </c>
      <c r="E24119">
        <v>1</v>
      </c>
    </row>
    <row r="24120" spans="4:5" x14ac:dyDescent="0.3">
      <c r="D24120" t="s">
        <v>253</v>
      </c>
      <c r="E24120">
        <v>1</v>
      </c>
    </row>
    <row r="24121" spans="4:5" x14ac:dyDescent="0.3">
      <c r="D24121" t="s">
        <v>254</v>
      </c>
      <c r="E24121">
        <v>1</v>
      </c>
    </row>
    <row r="24122" spans="4:5" x14ac:dyDescent="0.3">
      <c r="D24122" t="s">
        <v>255</v>
      </c>
      <c r="E24122">
        <v>1</v>
      </c>
    </row>
    <row r="24123" spans="4:5" x14ac:dyDescent="0.3">
      <c r="D24123" t="s">
        <v>257</v>
      </c>
      <c r="E24123">
        <v>1</v>
      </c>
    </row>
    <row r="24124" spans="4:5" x14ac:dyDescent="0.3">
      <c r="D24124" t="s">
        <v>256</v>
      </c>
      <c r="E24124">
        <v>1</v>
      </c>
    </row>
    <row r="24125" spans="4:5" x14ac:dyDescent="0.3">
      <c r="D24125" t="s">
        <v>258</v>
      </c>
      <c r="E24125">
        <v>1</v>
      </c>
    </row>
    <row r="24126" spans="4:5" x14ac:dyDescent="0.3">
      <c r="D24126" t="s">
        <v>259</v>
      </c>
      <c r="E24126">
        <v>1</v>
      </c>
    </row>
    <row r="24127" spans="4:5" x14ac:dyDescent="0.3">
      <c r="D24127" t="s">
        <v>260</v>
      </c>
      <c r="E24127">
        <v>1</v>
      </c>
    </row>
    <row r="24128" spans="4:5" x14ac:dyDescent="0.3">
      <c r="D24128" t="s">
        <v>262</v>
      </c>
      <c r="E24128">
        <v>1</v>
      </c>
    </row>
    <row r="24129" spans="1:5" x14ac:dyDescent="0.3">
      <c r="D24129" t="s">
        <v>261</v>
      </c>
      <c r="E24129">
        <v>1</v>
      </c>
    </row>
    <row r="24130" spans="1:5" x14ac:dyDescent="0.3">
      <c r="A24130">
        <v>1212512</v>
      </c>
      <c r="B24130" t="s">
        <v>11</v>
      </c>
      <c r="C24130">
        <v>1</v>
      </c>
    </row>
    <row r="24131" spans="1:5" x14ac:dyDescent="0.3">
      <c r="E24131">
        <v>9980</v>
      </c>
    </row>
    <row r="24132" spans="1:5" x14ac:dyDescent="0.3">
      <c r="D24132" t="s">
        <v>243</v>
      </c>
      <c r="E24132">
        <v>1</v>
      </c>
    </row>
    <row r="24133" spans="1:5" x14ac:dyDescent="0.3">
      <c r="D24133" t="s">
        <v>244</v>
      </c>
      <c r="E24133">
        <v>1</v>
      </c>
    </row>
    <row r="24134" spans="1:5" x14ac:dyDescent="0.3">
      <c r="D24134" t="s">
        <v>245</v>
      </c>
      <c r="E24134">
        <v>1</v>
      </c>
    </row>
    <row r="24135" spans="1:5" x14ac:dyDescent="0.3">
      <c r="D24135" t="s">
        <v>247</v>
      </c>
      <c r="E24135">
        <v>1</v>
      </c>
    </row>
    <row r="24136" spans="1:5" x14ac:dyDescent="0.3">
      <c r="D24136" t="s">
        <v>246</v>
      </c>
      <c r="E24136">
        <v>1</v>
      </c>
    </row>
    <row r="24137" spans="1:5" x14ac:dyDescent="0.3">
      <c r="D24137" t="s">
        <v>248</v>
      </c>
      <c r="E24137">
        <v>1</v>
      </c>
    </row>
    <row r="24138" spans="1:5" x14ac:dyDescent="0.3">
      <c r="D24138" t="s">
        <v>249</v>
      </c>
      <c r="E24138">
        <v>1</v>
      </c>
    </row>
    <row r="24139" spans="1:5" x14ac:dyDescent="0.3">
      <c r="D24139" t="s">
        <v>250</v>
      </c>
      <c r="E24139">
        <v>1</v>
      </c>
    </row>
    <row r="24140" spans="1:5" x14ac:dyDescent="0.3">
      <c r="D24140" t="s">
        <v>252</v>
      </c>
      <c r="E24140">
        <v>1</v>
      </c>
    </row>
    <row r="24141" spans="1:5" x14ac:dyDescent="0.3">
      <c r="D24141" t="s">
        <v>251</v>
      </c>
      <c r="E24141">
        <v>1</v>
      </c>
    </row>
    <row r="24142" spans="1:5" x14ac:dyDescent="0.3">
      <c r="D24142" t="s">
        <v>253</v>
      </c>
      <c r="E24142">
        <v>1</v>
      </c>
    </row>
    <row r="24143" spans="1:5" x14ac:dyDescent="0.3">
      <c r="D24143" t="s">
        <v>254</v>
      </c>
      <c r="E24143">
        <v>1</v>
      </c>
    </row>
    <row r="24144" spans="1:5" x14ac:dyDescent="0.3">
      <c r="D24144" t="s">
        <v>255</v>
      </c>
      <c r="E24144">
        <v>1</v>
      </c>
    </row>
    <row r="24145" spans="1:5" x14ac:dyDescent="0.3">
      <c r="D24145" t="s">
        <v>257</v>
      </c>
      <c r="E24145">
        <v>1</v>
      </c>
    </row>
    <row r="24146" spans="1:5" x14ac:dyDescent="0.3">
      <c r="D24146" t="s">
        <v>256</v>
      </c>
      <c r="E24146">
        <v>1</v>
      </c>
    </row>
    <row r="24147" spans="1:5" x14ac:dyDescent="0.3">
      <c r="D24147" t="s">
        <v>258</v>
      </c>
      <c r="E24147">
        <v>1</v>
      </c>
    </row>
    <row r="24148" spans="1:5" x14ac:dyDescent="0.3">
      <c r="D24148" t="s">
        <v>259</v>
      </c>
      <c r="E24148">
        <v>1</v>
      </c>
    </row>
    <row r="24149" spans="1:5" x14ac:dyDescent="0.3">
      <c r="D24149" t="s">
        <v>260</v>
      </c>
      <c r="E24149">
        <v>1</v>
      </c>
    </row>
    <row r="24150" spans="1:5" x14ac:dyDescent="0.3">
      <c r="D24150" t="s">
        <v>262</v>
      </c>
      <c r="E24150">
        <v>1</v>
      </c>
    </row>
    <row r="24151" spans="1:5" x14ac:dyDescent="0.3">
      <c r="D24151" t="s">
        <v>261</v>
      </c>
      <c r="E24151">
        <v>1</v>
      </c>
    </row>
    <row r="24152" spans="1:5" x14ac:dyDescent="0.3">
      <c r="A24152">
        <v>1212513</v>
      </c>
      <c r="B24152" t="s">
        <v>11</v>
      </c>
      <c r="C24152">
        <v>1</v>
      </c>
    </row>
    <row r="24153" spans="1:5" x14ac:dyDescent="0.3">
      <c r="E24153">
        <v>9980</v>
      </c>
    </row>
    <row r="24154" spans="1:5" x14ac:dyDescent="0.3">
      <c r="D24154" t="s">
        <v>243</v>
      </c>
      <c r="E24154">
        <v>1</v>
      </c>
    </row>
    <row r="24155" spans="1:5" x14ac:dyDescent="0.3">
      <c r="D24155" t="s">
        <v>244</v>
      </c>
      <c r="E24155">
        <v>1</v>
      </c>
    </row>
    <row r="24156" spans="1:5" x14ac:dyDescent="0.3">
      <c r="D24156" t="s">
        <v>245</v>
      </c>
      <c r="E24156">
        <v>1</v>
      </c>
    </row>
    <row r="24157" spans="1:5" x14ac:dyDescent="0.3">
      <c r="D24157" t="s">
        <v>247</v>
      </c>
      <c r="E24157">
        <v>1</v>
      </c>
    </row>
    <row r="24158" spans="1:5" x14ac:dyDescent="0.3">
      <c r="D24158" t="s">
        <v>246</v>
      </c>
      <c r="E24158">
        <v>1</v>
      </c>
    </row>
    <row r="24159" spans="1:5" x14ac:dyDescent="0.3">
      <c r="D24159" t="s">
        <v>248</v>
      </c>
      <c r="E24159">
        <v>1</v>
      </c>
    </row>
    <row r="24160" spans="1:5" x14ac:dyDescent="0.3">
      <c r="D24160" t="s">
        <v>249</v>
      </c>
      <c r="E24160">
        <v>1</v>
      </c>
    </row>
    <row r="24161" spans="1:5" x14ac:dyDescent="0.3">
      <c r="D24161" t="s">
        <v>250</v>
      </c>
      <c r="E24161">
        <v>1</v>
      </c>
    </row>
    <row r="24162" spans="1:5" x14ac:dyDescent="0.3">
      <c r="D24162" t="s">
        <v>252</v>
      </c>
      <c r="E24162">
        <v>1</v>
      </c>
    </row>
    <row r="24163" spans="1:5" x14ac:dyDescent="0.3">
      <c r="D24163" t="s">
        <v>251</v>
      </c>
      <c r="E24163">
        <v>1</v>
      </c>
    </row>
    <row r="24164" spans="1:5" x14ac:dyDescent="0.3">
      <c r="D24164" t="s">
        <v>253</v>
      </c>
      <c r="E24164">
        <v>1</v>
      </c>
    </row>
    <row r="24165" spans="1:5" x14ac:dyDescent="0.3">
      <c r="D24165" t="s">
        <v>254</v>
      </c>
      <c r="E24165">
        <v>1</v>
      </c>
    </row>
    <row r="24166" spans="1:5" x14ac:dyDescent="0.3">
      <c r="D24166" t="s">
        <v>255</v>
      </c>
      <c r="E24166">
        <v>1</v>
      </c>
    </row>
    <row r="24167" spans="1:5" x14ac:dyDescent="0.3">
      <c r="D24167" t="s">
        <v>257</v>
      </c>
      <c r="E24167">
        <v>1</v>
      </c>
    </row>
    <row r="24168" spans="1:5" x14ac:dyDescent="0.3">
      <c r="D24168" t="s">
        <v>256</v>
      </c>
      <c r="E24168">
        <v>1</v>
      </c>
    </row>
    <row r="24169" spans="1:5" x14ac:dyDescent="0.3">
      <c r="D24169" t="s">
        <v>258</v>
      </c>
      <c r="E24169">
        <v>1</v>
      </c>
    </row>
    <row r="24170" spans="1:5" x14ac:dyDescent="0.3">
      <c r="D24170" t="s">
        <v>259</v>
      </c>
      <c r="E24170">
        <v>1</v>
      </c>
    </row>
    <row r="24171" spans="1:5" x14ac:dyDescent="0.3">
      <c r="D24171" t="s">
        <v>260</v>
      </c>
      <c r="E24171">
        <v>1</v>
      </c>
    </row>
    <row r="24172" spans="1:5" x14ac:dyDescent="0.3">
      <c r="D24172" t="s">
        <v>262</v>
      </c>
      <c r="E24172">
        <v>1</v>
      </c>
    </row>
    <row r="24173" spans="1:5" x14ac:dyDescent="0.3">
      <c r="D24173" t="s">
        <v>261</v>
      </c>
      <c r="E24173">
        <v>1</v>
      </c>
    </row>
    <row r="24174" spans="1:5" x14ac:dyDescent="0.3">
      <c r="A24174">
        <v>1212514</v>
      </c>
      <c r="B24174" t="s">
        <v>11</v>
      </c>
      <c r="C24174">
        <v>1</v>
      </c>
    </row>
    <row r="24175" spans="1:5" x14ac:dyDescent="0.3">
      <c r="E24175">
        <v>9980</v>
      </c>
    </row>
    <row r="24176" spans="1:5" x14ac:dyDescent="0.3">
      <c r="D24176" t="s">
        <v>243</v>
      </c>
      <c r="E24176">
        <v>1</v>
      </c>
    </row>
    <row r="24177" spans="4:5" x14ac:dyDescent="0.3">
      <c r="D24177" t="s">
        <v>244</v>
      </c>
      <c r="E24177">
        <v>1</v>
      </c>
    </row>
    <row r="24178" spans="4:5" x14ac:dyDescent="0.3">
      <c r="D24178" t="s">
        <v>245</v>
      </c>
      <c r="E24178">
        <v>1</v>
      </c>
    </row>
    <row r="24179" spans="4:5" x14ac:dyDescent="0.3">
      <c r="D24179" t="s">
        <v>247</v>
      </c>
      <c r="E24179">
        <v>1</v>
      </c>
    </row>
    <row r="24180" spans="4:5" x14ac:dyDescent="0.3">
      <c r="D24180" t="s">
        <v>246</v>
      </c>
      <c r="E24180">
        <v>1</v>
      </c>
    </row>
    <row r="24181" spans="4:5" x14ac:dyDescent="0.3">
      <c r="D24181" t="s">
        <v>248</v>
      </c>
      <c r="E24181">
        <v>1</v>
      </c>
    </row>
    <row r="24182" spans="4:5" x14ac:dyDescent="0.3">
      <c r="D24182" t="s">
        <v>249</v>
      </c>
      <c r="E24182">
        <v>1</v>
      </c>
    </row>
    <row r="24183" spans="4:5" x14ac:dyDescent="0.3">
      <c r="D24183" t="s">
        <v>250</v>
      </c>
      <c r="E24183">
        <v>1</v>
      </c>
    </row>
    <row r="24184" spans="4:5" x14ac:dyDescent="0.3">
      <c r="D24184" t="s">
        <v>252</v>
      </c>
      <c r="E24184">
        <v>1</v>
      </c>
    </row>
    <row r="24185" spans="4:5" x14ac:dyDescent="0.3">
      <c r="D24185" t="s">
        <v>251</v>
      </c>
      <c r="E24185">
        <v>1</v>
      </c>
    </row>
    <row r="24186" spans="4:5" x14ac:dyDescent="0.3">
      <c r="D24186" t="s">
        <v>253</v>
      </c>
      <c r="E24186">
        <v>1</v>
      </c>
    </row>
    <row r="24187" spans="4:5" x14ac:dyDescent="0.3">
      <c r="D24187" t="s">
        <v>254</v>
      </c>
      <c r="E24187">
        <v>1</v>
      </c>
    </row>
    <row r="24188" spans="4:5" x14ac:dyDescent="0.3">
      <c r="D24188" t="s">
        <v>255</v>
      </c>
      <c r="E24188">
        <v>1</v>
      </c>
    </row>
    <row r="24189" spans="4:5" x14ac:dyDescent="0.3">
      <c r="D24189" t="s">
        <v>257</v>
      </c>
      <c r="E24189">
        <v>1</v>
      </c>
    </row>
    <row r="24190" spans="4:5" x14ac:dyDescent="0.3">
      <c r="D24190" t="s">
        <v>256</v>
      </c>
      <c r="E24190">
        <v>1</v>
      </c>
    </row>
    <row r="24191" spans="4:5" x14ac:dyDescent="0.3">
      <c r="D24191" t="s">
        <v>258</v>
      </c>
      <c r="E24191">
        <v>1</v>
      </c>
    </row>
    <row r="24192" spans="4:5" x14ac:dyDescent="0.3">
      <c r="D24192" t="s">
        <v>259</v>
      </c>
      <c r="E24192">
        <v>1</v>
      </c>
    </row>
    <row r="24193" spans="1:5" x14ac:dyDescent="0.3">
      <c r="D24193" t="s">
        <v>260</v>
      </c>
      <c r="E24193">
        <v>1</v>
      </c>
    </row>
    <row r="24194" spans="1:5" x14ac:dyDescent="0.3">
      <c r="D24194" t="s">
        <v>262</v>
      </c>
      <c r="E24194">
        <v>1</v>
      </c>
    </row>
    <row r="24195" spans="1:5" x14ac:dyDescent="0.3">
      <c r="D24195" t="s">
        <v>261</v>
      </c>
      <c r="E24195">
        <v>1</v>
      </c>
    </row>
    <row r="24196" spans="1:5" x14ac:dyDescent="0.3">
      <c r="A24196">
        <v>1212515</v>
      </c>
      <c r="B24196" t="s">
        <v>11</v>
      </c>
      <c r="C24196">
        <v>1</v>
      </c>
    </row>
    <row r="24197" spans="1:5" x14ac:dyDescent="0.3">
      <c r="E24197">
        <v>9980</v>
      </c>
    </row>
    <row r="24198" spans="1:5" x14ac:dyDescent="0.3">
      <c r="D24198" t="s">
        <v>243</v>
      </c>
      <c r="E24198">
        <v>1</v>
      </c>
    </row>
    <row r="24199" spans="1:5" x14ac:dyDescent="0.3">
      <c r="D24199" t="s">
        <v>244</v>
      </c>
      <c r="E24199">
        <v>1</v>
      </c>
    </row>
    <row r="24200" spans="1:5" x14ac:dyDescent="0.3">
      <c r="D24200" t="s">
        <v>245</v>
      </c>
      <c r="E24200">
        <v>1</v>
      </c>
    </row>
    <row r="24201" spans="1:5" x14ac:dyDescent="0.3">
      <c r="D24201" t="s">
        <v>247</v>
      </c>
      <c r="E24201">
        <v>1</v>
      </c>
    </row>
    <row r="24202" spans="1:5" x14ac:dyDescent="0.3">
      <c r="D24202" t="s">
        <v>246</v>
      </c>
      <c r="E24202">
        <v>1</v>
      </c>
    </row>
    <row r="24203" spans="1:5" x14ac:dyDescent="0.3">
      <c r="D24203" t="s">
        <v>248</v>
      </c>
      <c r="E24203">
        <v>1</v>
      </c>
    </row>
    <row r="24204" spans="1:5" x14ac:dyDescent="0.3">
      <c r="D24204" t="s">
        <v>249</v>
      </c>
      <c r="E24204">
        <v>1</v>
      </c>
    </row>
    <row r="24205" spans="1:5" x14ac:dyDescent="0.3">
      <c r="D24205" t="s">
        <v>250</v>
      </c>
      <c r="E24205">
        <v>1</v>
      </c>
    </row>
    <row r="24206" spans="1:5" x14ac:dyDescent="0.3">
      <c r="D24206" t="s">
        <v>252</v>
      </c>
      <c r="E24206">
        <v>1</v>
      </c>
    </row>
    <row r="24207" spans="1:5" x14ac:dyDescent="0.3">
      <c r="D24207" t="s">
        <v>251</v>
      </c>
      <c r="E24207">
        <v>1</v>
      </c>
    </row>
    <row r="24208" spans="1:5" x14ac:dyDescent="0.3">
      <c r="D24208" t="s">
        <v>253</v>
      </c>
      <c r="E24208">
        <v>1</v>
      </c>
    </row>
    <row r="24209" spans="1:5" x14ac:dyDescent="0.3">
      <c r="D24209" t="s">
        <v>254</v>
      </c>
      <c r="E24209">
        <v>1</v>
      </c>
    </row>
    <row r="24210" spans="1:5" x14ac:dyDescent="0.3">
      <c r="D24210" t="s">
        <v>255</v>
      </c>
      <c r="E24210">
        <v>1</v>
      </c>
    </row>
    <row r="24211" spans="1:5" x14ac:dyDescent="0.3">
      <c r="D24211" t="s">
        <v>257</v>
      </c>
      <c r="E24211">
        <v>1</v>
      </c>
    </row>
    <row r="24212" spans="1:5" x14ac:dyDescent="0.3">
      <c r="D24212" t="s">
        <v>256</v>
      </c>
      <c r="E24212">
        <v>1</v>
      </c>
    </row>
    <row r="24213" spans="1:5" x14ac:dyDescent="0.3">
      <c r="D24213" t="s">
        <v>258</v>
      </c>
      <c r="E24213">
        <v>1</v>
      </c>
    </row>
    <row r="24214" spans="1:5" x14ac:dyDescent="0.3">
      <c r="D24214" t="s">
        <v>259</v>
      </c>
      <c r="E24214">
        <v>1</v>
      </c>
    </row>
    <row r="24215" spans="1:5" x14ac:dyDescent="0.3">
      <c r="D24215" t="s">
        <v>260</v>
      </c>
      <c r="E24215">
        <v>1</v>
      </c>
    </row>
    <row r="24216" spans="1:5" x14ac:dyDescent="0.3">
      <c r="D24216" t="s">
        <v>262</v>
      </c>
      <c r="E24216">
        <v>1</v>
      </c>
    </row>
    <row r="24217" spans="1:5" x14ac:dyDescent="0.3">
      <c r="D24217" t="s">
        <v>261</v>
      </c>
      <c r="E24217">
        <v>1</v>
      </c>
    </row>
    <row r="24218" spans="1:5" x14ac:dyDescent="0.3">
      <c r="A24218">
        <v>1212516</v>
      </c>
      <c r="B24218" t="s">
        <v>11</v>
      </c>
      <c r="C24218">
        <v>1</v>
      </c>
    </row>
    <row r="24219" spans="1:5" x14ac:dyDescent="0.3">
      <c r="E24219">
        <v>9980</v>
      </c>
    </row>
    <row r="24220" spans="1:5" x14ac:dyDescent="0.3">
      <c r="D24220" t="s">
        <v>243</v>
      </c>
      <c r="E24220">
        <v>1</v>
      </c>
    </row>
    <row r="24221" spans="1:5" x14ac:dyDescent="0.3">
      <c r="D24221" t="s">
        <v>244</v>
      </c>
      <c r="E24221">
        <v>1</v>
      </c>
    </row>
    <row r="24222" spans="1:5" x14ac:dyDescent="0.3">
      <c r="D24222" t="s">
        <v>245</v>
      </c>
      <c r="E24222">
        <v>1</v>
      </c>
    </row>
    <row r="24223" spans="1:5" x14ac:dyDescent="0.3">
      <c r="D24223" t="s">
        <v>247</v>
      </c>
      <c r="E24223">
        <v>1</v>
      </c>
    </row>
    <row r="24224" spans="1:5" x14ac:dyDescent="0.3">
      <c r="D24224" t="s">
        <v>246</v>
      </c>
      <c r="E24224">
        <v>1</v>
      </c>
    </row>
    <row r="24225" spans="1:5" x14ac:dyDescent="0.3">
      <c r="D24225" t="s">
        <v>248</v>
      </c>
      <c r="E24225">
        <v>1</v>
      </c>
    </row>
    <row r="24226" spans="1:5" x14ac:dyDescent="0.3">
      <c r="D24226" t="s">
        <v>249</v>
      </c>
      <c r="E24226">
        <v>1</v>
      </c>
    </row>
    <row r="24227" spans="1:5" x14ac:dyDescent="0.3">
      <c r="D24227" t="s">
        <v>250</v>
      </c>
      <c r="E24227">
        <v>1</v>
      </c>
    </row>
    <row r="24228" spans="1:5" x14ac:dyDescent="0.3">
      <c r="D24228" t="s">
        <v>252</v>
      </c>
      <c r="E24228">
        <v>1</v>
      </c>
    </row>
    <row r="24229" spans="1:5" x14ac:dyDescent="0.3">
      <c r="D24229" t="s">
        <v>251</v>
      </c>
      <c r="E24229">
        <v>1</v>
      </c>
    </row>
    <row r="24230" spans="1:5" x14ac:dyDescent="0.3">
      <c r="D24230" t="s">
        <v>253</v>
      </c>
      <c r="E24230">
        <v>1</v>
      </c>
    </row>
    <row r="24231" spans="1:5" x14ac:dyDescent="0.3">
      <c r="D24231" t="s">
        <v>254</v>
      </c>
      <c r="E24231">
        <v>1</v>
      </c>
    </row>
    <row r="24232" spans="1:5" x14ac:dyDescent="0.3">
      <c r="D24232" t="s">
        <v>255</v>
      </c>
      <c r="E24232">
        <v>1</v>
      </c>
    </row>
    <row r="24233" spans="1:5" x14ac:dyDescent="0.3">
      <c r="D24233" t="s">
        <v>257</v>
      </c>
      <c r="E24233">
        <v>1</v>
      </c>
    </row>
    <row r="24234" spans="1:5" x14ac:dyDescent="0.3">
      <c r="D24234" t="s">
        <v>256</v>
      </c>
      <c r="E24234">
        <v>1</v>
      </c>
    </row>
    <row r="24235" spans="1:5" x14ac:dyDescent="0.3">
      <c r="D24235" t="s">
        <v>258</v>
      </c>
      <c r="E24235">
        <v>1</v>
      </c>
    </row>
    <row r="24236" spans="1:5" x14ac:dyDescent="0.3">
      <c r="D24236" t="s">
        <v>259</v>
      </c>
      <c r="E24236">
        <v>1</v>
      </c>
    </row>
    <row r="24237" spans="1:5" x14ac:dyDescent="0.3">
      <c r="D24237" t="s">
        <v>260</v>
      </c>
      <c r="E24237">
        <v>1</v>
      </c>
    </row>
    <row r="24238" spans="1:5" x14ac:dyDescent="0.3">
      <c r="D24238" t="s">
        <v>262</v>
      </c>
      <c r="E24238">
        <v>1</v>
      </c>
    </row>
    <row r="24239" spans="1:5" x14ac:dyDescent="0.3">
      <c r="D24239" t="s">
        <v>261</v>
      </c>
      <c r="E24239">
        <v>1</v>
      </c>
    </row>
    <row r="24240" spans="1:5" x14ac:dyDescent="0.3">
      <c r="A24240">
        <v>1212517</v>
      </c>
      <c r="B24240" t="s">
        <v>11</v>
      </c>
      <c r="C24240">
        <v>1</v>
      </c>
    </row>
    <row r="24241" spans="4:5" x14ac:dyDescent="0.3">
      <c r="E24241">
        <v>9980</v>
      </c>
    </row>
    <row r="24242" spans="4:5" x14ac:dyDescent="0.3">
      <c r="D24242" t="s">
        <v>243</v>
      </c>
      <c r="E24242">
        <v>1</v>
      </c>
    </row>
    <row r="24243" spans="4:5" x14ac:dyDescent="0.3">
      <c r="D24243" t="s">
        <v>244</v>
      </c>
      <c r="E24243">
        <v>1</v>
      </c>
    </row>
    <row r="24244" spans="4:5" x14ac:dyDescent="0.3">
      <c r="D24244" t="s">
        <v>245</v>
      </c>
      <c r="E24244">
        <v>1</v>
      </c>
    </row>
    <row r="24245" spans="4:5" x14ac:dyDescent="0.3">
      <c r="D24245" t="s">
        <v>247</v>
      </c>
      <c r="E24245">
        <v>1</v>
      </c>
    </row>
    <row r="24246" spans="4:5" x14ac:dyDescent="0.3">
      <c r="D24246" t="s">
        <v>246</v>
      </c>
      <c r="E24246">
        <v>1</v>
      </c>
    </row>
    <row r="24247" spans="4:5" x14ac:dyDescent="0.3">
      <c r="D24247" t="s">
        <v>248</v>
      </c>
      <c r="E24247">
        <v>1</v>
      </c>
    </row>
    <row r="24248" spans="4:5" x14ac:dyDescent="0.3">
      <c r="D24248" t="s">
        <v>249</v>
      </c>
      <c r="E24248">
        <v>1</v>
      </c>
    </row>
    <row r="24249" spans="4:5" x14ac:dyDescent="0.3">
      <c r="D24249" t="s">
        <v>250</v>
      </c>
      <c r="E24249">
        <v>1</v>
      </c>
    </row>
    <row r="24250" spans="4:5" x14ac:dyDescent="0.3">
      <c r="D24250" t="s">
        <v>252</v>
      </c>
      <c r="E24250">
        <v>1</v>
      </c>
    </row>
    <row r="24251" spans="4:5" x14ac:dyDescent="0.3">
      <c r="D24251" t="s">
        <v>251</v>
      </c>
      <c r="E24251">
        <v>1</v>
      </c>
    </row>
    <row r="24252" spans="4:5" x14ac:dyDescent="0.3">
      <c r="D24252" t="s">
        <v>253</v>
      </c>
      <c r="E24252">
        <v>1</v>
      </c>
    </row>
    <row r="24253" spans="4:5" x14ac:dyDescent="0.3">
      <c r="D24253" t="s">
        <v>254</v>
      </c>
      <c r="E24253">
        <v>1</v>
      </c>
    </row>
    <row r="24254" spans="4:5" x14ac:dyDescent="0.3">
      <c r="D24254" t="s">
        <v>255</v>
      </c>
      <c r="E24254">
        <v>1</v>
      </c>
    </row>
    <row r="24255" spans="4:5" x14ac:dyDescent="0.3">
      <c r="D24255" t="s">
        <v>257</v>
      </c>
      <c r="E24255">
        <v>1</v>
      </c>
    </row>
    <row r="24256" spans="4:5" x14ac:dyDescent="0.3">
      <c r="D24256" t="s">
        <v>256</v>
      </c>
      <c r="E24256">
        <v>1</v>
      </c>
    </row>
    <row r="24257" spans="1:5" x14ac:dyDescent="0.3">
      <c r="D24257" t="s">
        <v>258</v>
      </c>
      <c r="E24257">
        <v>1</v>
      </c>
    </row>
    <row r="24258" spans="1:5" x14ac:dyDescent="0.3">
      <c r="D24258" t="s">
        <v>259</v>
      </c>
      <c r="E24258">
        <v>1</v>
      </c>
    </row>
    <row r="24259" spans="1:5" x14ac:dyDescent="0.3">
      <c r="D24259" t="s">
        <v>260</v>
      </c>
      <c r="E24259">
        <v>1</v>
      </c>
    </row>
    <row r="24260" spans="1:5" x14ac:dyDescent="0.3">
      <c r="D24260" t="s">
        <v>262</v>
      </c>
      <c r="E24260">
        <v>1</v>
      </c>
    </row>
    <row r="24261" spans="1:5" x14ac:dyDescent="0.3">
      <c r="D24261" t="s">
        <v>261</v>
      </c>
      <c r="E24261">
        <v>1</v>
      </c>
    </row>
    <row r="24262" spans="1:5" x14ac:dyDescent="0.3">
      <c r="A24262">
        <v>1212518</v>
      </c>
      <c r="B24262" t="s">
        <v>11</v>
      </c>
      <c r="C24262">
        <v>1</v>
      </c>
    </row>
    <row r="24263" spans="1:5" x14ac:dyDescent="0.3">
      <c r="E24263">
        <v>9980</v>
      </c>
    </row>
    <row r="24264" spans="1:5" x14ac:dyDescent="0.3">
      <c r="D24264" t="s">
        <v>243</v>
      </c>
      <c r="E24264">
        <v>1</v>
      </c>
    </row>
    <row r="24265" spans="1:5" x14ac:dyDescent="0.3">
      <c r="D24265" t="s">
        <v>244</v>
      </c>
      <c r="E24265">
        <v>1</v>
      </c>
    </row>
    <row r="24266" spans="1:5" x14ac:dyDescent="0.3">
      <c r="D24266" t="s">
        <v>245</v>
      </c>
      <c r="E24266">
        <v>1</v>
      </c>
    </row>
    <row r="24267" spans="1:5" x14ac:dyDescent="0.3">
      <c r="D24267" t="s">
        <v>247</v>
      </c>
      <c r="E24267">
        <v>1</v>
      </c>
    </row>
    <row r="24268" spans="1:5" x14ac:dyDescent="0.3">
      <c r="D24268" t="s">
        <v>246</v>
      </c>
      <c r="E24268">
        <v>1</v>
      </c>
    </row>
    <row r="24269" spans="1:5" x14ac:dyDescent="0.3">
      <c r="D24269" t="s">
        <v>248</v>
      </c>
      <c r="E24269">
        <v>1</v>
      </c>
    </row>
    <row r="24270" spans="1:5" x14ac:dyDescent="0.3">
      <c r="D24270" t="s">
        <v>249</v>
      </c>
      <c r="E24270">
        <v>1</v>
      </c>
    </row>
    <row r="24271" spans="1:5" x14ac:dyDescent="0.3">
      <c r="D24271" t="s">
        <v>250</v>
      </c>
      <c r="E24271">
        <v>1</v>
      </c>
    </row>
    <row r="24272" spans="1:5" x14ac:dyDescent="0.3">
      <c r="D24272" t="s">
        <v>252</v>
      </c>
      <c r="E24272">
        <v>1</v>
      </c>
    </row>
    <row r="24273" spans="1:5" x14ac:dyDescent="0.3">
      <c r="D24273" t="s">
        <v>251</v>
      </c>
      <c r="E24273">
        <v>1</v>
      </c>
    </row>
    <row r="24274" spans="1:5" x14ac:dyDescent="0.3">
      <c r="D24274" t="s">
        <v>253</v>
      </c>
      <c r="E24274">
        <v>1</v>
      </c>
    </row>
    <row r="24275" spans="1:5" x14ac:dyDescent="0.3">
      <c r="D24275" t="s">
        <v>254</v>
      </c>
      <c r="E24275">
        <v>1</v>
      </c>
    </row>
    <row r="24276" spans="1:5" x14ac:dyDescent="0.3">
      <c r="D24276" t="s">
        <v>255</v>
      </c>
      <c r="E24276">
        <v>1</v>
      </c>
    </row>
    <row r="24277" spans="1:5" x14ac:dyDescent="0.3">
      <c r="D24277" t="s">
        <v>257</v>
      </c>
      <c r="E24277">
        <v>1</v>
      </c>
    </row>
    <row r="24278" spans="1:5" x14ac:dyDescent="0.3">
      <c r="D24278" t="s">
        <v>256</v>
      </c>
      <c r="E24278">
        <v>1</v>
      </c>
    </row>
    <row r="24279" spans="1:5" x14ac:dyDescent="0.3">
      <c r="D24279" t="s">
        <v>258</v>
      </c>
      <c r="E24279">
        <v>1</v>
      </c>
    </row>
    <row r="24280" spans="1:5" x14ac:dyDescent="0.3">
      <c r="D24280" t="s">
        <v>259</v>
      </c>
      <c r="E24280">
        <v>1</v>
      </c>
    </row>
    <row r="24281" spans="1:5" x14ac:dyDescent="0.3">
      <c r="D24281" t="s">
        <v>260</v>
      </c>
      <c r="E24281">
        <v>1</v>
      </c>
    </row>
    <row r="24282" spans="1:5" x14ac:dyDescent="0.3">
      <c r="D24282" t="s">
        <v>262</v>
      </c>
      <c r="E24282">
        <v>1</v>
      </c>
    </row>
    <row r="24283" spans="1:5" x14ac:dyDescent="0.3">
      <c r="D24283" t="s">
        <v>261</v>
      </c>
      <c r="E24283">
        <v>1</v>
      </c>
    </row>
    <row r="24284" spans="1:5" x14ac:dyDescent="0.3">
      <c r="A24284">
        <v>1212519</v>
      </c>
      <c r="B24284" t="s">
        <v>11</v>
      </c>
      <c r="C24284">
        <v>1</v>
      </c>
    </row>
    <row r="24285" spans="1:5" x14ac:dyDescent="0.3">
      <c r="E24285">
        <v>9980</v>
      </c>
    </row>
    <row r="24286" spans="1:5" x14ac:dyDescent="0.3">
      <c r="D24286" t="s">
        <v>243</v>
      </c>
      <c r="E24286">
        <v>1</v>
      </c>
    </row>
    <row r="24287" spans="1:5" x14ac:dyDescent="0.3">
      <c r="D24287" t="s">
        <v>244</v>
      </c>
      <c r="E24287">
        <v>1</v>
      </c>
    </row>
    <row r="24288" spans="1:5" x14ac:dyDescent="0.3">
      <c r="D24288" t="s">
        <v>245</v>
      </c>
      <c r="E24288">
        <v>1</v>
      </c>
    </row>
    <row r="24289" spans="4:5" x14ac:dyDescent="0.3">
      <c r="D24289" t="s">
        <v>247</v>
      </c>
      <c r="E24289">
        <v>1</v>
      </c>
    </row>
    <row r="24290" spans="4:5" x14ac:dyDescent="0.3">
      <c r="D24290" t="s">
        <v>246</v>
      </c>
      <c r="E24290">
        <v>1</v>
      </c>
    </row>
    <row r="24291" spans="4:5" x14ac:dyDescent="0.3">
      <c r="D24291" t="s">
        <v>248</v>
      </c>
      <c r="E24291">
        <v>1</v>
      </c>
    </row>
    <row r="24292" spans="4:5" x14ac:dyDescent="0.3">
      <c r="D24292" t="s">
        <v>249</v>
      </c>
      <c r="E24292">
        <v>1</v>
      </c>
    </row>
    <row r="24293" spans="4:5" x14ac:dyDescent="0.3">
      <c r="D24293" t="s">
        <v>250</v>
      </c>
      <c r="E24293">
        <v>1</v>
      </c>
    </row>
    <row r="24294" spans="4:5" x14ac:dyDescent="0.3">
      <c r="D24294" t="s">
        <v>252</v>
      </c>
      <c r="E24294">
        <v>1</v>
      </c>
    </row>
    <row r="24295" spans="4:5" x14ac:dyDescent="0.3">
      <c r="D24295" t="s">
        <v>251</v>
      </c>
      <c r="E24295">
        <v>1</v>
      </c>
    </row>
    <row r="24296" spans="4:5" x14ac:dyDescent="0.3">
      <c r="D24296" t="s">
        <v>253</v>
      </c>
      <c r="E24296">
        <v>1</v>
      </c>
    </row>
    <row r="24297" spans="4:5" x14ac:dyDescent="0.3">
      <c r="D24297" t="s">
        <v>254</v>
      </c>
      <c r="E24297">
        <v>1</v>
      </c>
    </row>
    <row r="24298" spans="4:5" x14ac:dyDescent="0.3">
      <c r="D24298" t="s">
        <v>255</v>
      </c>
      <c r="E24298">
        <v>1</v>
      </c>
    </row>
    <row r="24299" spans="4:5" x14ac:dyDescent="0.3">
      <c r="D24299" t="s">
        <v>257</v>
      </c>
      <c r="E24299">
        <v>1</v>
      </c>
    </row>
    <row r="24300" spans="4:5" x14ac:dyDescent="0.3">
      <c r="D24300" t="s">
        <v>256</v>
      </c>
      <c r="E24300">
        <v>1</v>
      </c>
    </row>
    <row r="24301" spans="4:5" x14ac:dyDescent="0.3">
      <c r="D24301" t="s">
        <v>258</v>
      </c>
      <c r="E24301">
        <v>1</v>
      </c>
    </row>
    <row r="24302" spans="4:5" x14ac:dyDescent="0.3">
      <c r="D24302" t="s">
        <v>259</v>
      </c>
      <c r="E24302">
        <v>1</v>
      </c>
    </row>
    <row r="24303" spans="4:5" x14ac:dyDescent="0.3">
      <c r="D24303" t="s">
        <v>260</v>
      </c>
      <c r="E24303">
        <v>1</v>
      </c>
    </row>
    <row r="24304" spans="4:5" x14ac:dyDescent="0.3">
      <c r="D24304" t="s">
        <v>262</v>
      </c>
      <c r="E24304">
        <v>1</v>
      </c>
    </row>
    <row r="24305" spans="1:5" x14ac:dyDescent="0.3">
      <c r="D24305" t="s">
        <v>261</v>
      </c>
      <c r="E24305">
        <v>1</v>
      </c>
    </row>
    <row r="24306" spans="1:5" x14ac:dyDescent="0.3">
      <c r="A24306">
        <v>1212520</v>
      </c>
      <c r="B24306" t="s">
        <v>11</v>
      </c>
      <c r="C24306">
        <v>1</v>
      </c>
    </row>
    <row r="24307" spans="1:5" x14ac:dyDescent="0.3">
      <c r="E24307">
        <v>9980</v>
      </c>
    </row>
    <row r="24308" spans="1:5" x14ac:dyDescent="0.3">
      <c r="D24308" t="s">
        <v>243</v>
      </c>
      <c r="E24308">
        <v>1</v>
      </c>
    </row>
    <row r="24309" spans="1:5" x14ac:dyDescent="0.3">
      <c r="D24309" t="s">
        <v>244</v>
      </c>
      <c r="E24309">
        <v>1</v>
      </c>
    </row>
    <row r="24310" spans="1:5" x14ac:dyDescent="0.3">
      <c r="D24310" t="s">
        <v>245</v>
      </c>
      <c r="E24310">
        <v>1</v>
      </c>
    </row>
    <row r="24311" spans="1:5" x14ac:dyDescent="0.3">
      <c r="D24311" t="s">
        <v>247</v>
      </c>
      <c r="E24311">
        <v>1</v>
      </c>
    </row>
    <row r="24312" spans="1:5" x14ac:dyDescent="0.3">
      <c r="D24312" t="s">
        <v>246</v>
      </c>
      <c r="E24312">
        <v>1</v>
      </c>
    </row>
    <row r="24313" spans="1:5" x14ac:dyDescent="0.3">
      <c r="D24313" t="s">
        <v>248</v>
      </c>
      <c r="E24313">
        <v>1</v>
      </c>
    </row>
    <row r="24314" spans="1:5" x14ac:dyDescent="0.3">
      <c r="D24314" t="s">
        <v>249</v>
      </c>
      <c r="E24314">
        <v>1</v>
      </c>
    </row>
    <row r="24315" spans="1:5" x14ac:dyDescent="0.3">
      <c r="D24315" t="s">
        <v>250</v>
      </c>
      <c r="E24315">
        <v>1</v>
      </c>
    </row>
    <row r="24316" spans="1:5" x14ac:dyDescent="0.3">
      <c r="D24316" t="s">
        <v>252</v>
      </c>
      <c r="E24316">
        <v>1</v>
      </c>
    </row>
    <row r="24317" spans="1:5" x14ac:dyDescent="0.3">
      <c r="D24317" t="s">
        <v>251</v>
      </c>
      <c r="E24317">
        <v>1</v>
      </c>
    </row>
    <row r="24318" spans="1:5" x14ac:dyDescent="0.3">
      <c r="D24318" t="s">
        <v>253</v>
      </c>
      <c r="E24318">
        <v>1</v>
      </c>
    </row>
    <row r="24319" spans="1:5" x14ac:dyDescent="0.3">
      <c r="D24319" t="s">
        <v>254</v>
      </c>
      <c r="E24319">
        <v>1</v>
      </c>
    </row>
    <row r="24320" spans="1:5" x14ac:dyDescent="0.3">
      <c r="D24320" t="s">
        <v>255</v>
      </c>
      <c r="E24320">
        <v>1</v>
      </c>
    </row>
    <row r="24321" spans="1:5" x14ac:dyDescent="0.3">
      <c r="D24321" t="s">
        <v>257</v>
      </c>
      <c r="E24321">
        <v>1</v>
      </c>
    </row>
    <row r="24322" spans="1:5" x14ac:dyDescent="0.3">
      <c r="D24322" t="s">
        <v>256</v>
      </c>
      <c r="E24322">
        <v>1</v>
      </c>
    </row>
    <row r="24323" spans="1:5" x14ac:dyDescent="0.3">
      <c r="D24323" t="s">
        <v>258</v>
      </c>
      <c r="E24323">
        <v>1</v>
      </c>
    </row>
    <row r="24324" spans="1:5" x14ac:dyDescent="0.3">
      <c r="D24324" t="s">
        <v>259</v>
      </c>
      <c r="E24324">
        <v>1</v>
      </c>
    </row>
    <row r="24325" spans="1:5" x14ac:dyDescent="0.3">
      <c r="D24325" t="s">
        <v>260</v>
      </c>
      <c r="E24325">
        <v>1</v>
      </c>
    </row>
    <row r="24326" spans="1:5" x14ac:dyDescent="0.3">
      <c r="D24326" t="s">
        <v>262</v>
      </c>
      <c r="E24326">
        <v>1</v>
      </c>
    </row>
    <row r="24327" spans="1:5" x14ac:dyDescent="0.3">
      <c r="D24327" t="s">
        <v>261</v>
      </c>
      <c r="E24327">
        <v>1</v>
      </c>
    </row>
    <row r="24328" spans="1:5" x14ac:dyDescent="0.3">
      <c r="A24328">
        <v>1212521</v>
      </c>
      <c r="B24328" t="s">
        <v>11</v>
      </c>
      <c r="C24328">
        <v>1</v>
      </c>
    </row>
    <row r="24329" spans="1:5" x14ac:dyDescent="0.3">
      <c r="E24329">
        <v>9980</v>
      </c>
    </row>
    <row r="24330" spans="1:5" x14ac:dyDescent="0.3">
      <c r="D24330" t="s">
        <v>243</v>
      </c>
      <c r="E24330">
        <v>1</v>
      </c>
    </row>
    <row r="24331" spans="1:5" x14ac:dyDescent="0.3">
      <c r="D24331" t="s">
        <v>244</v>
      </c>
      <c r="E24331">
        <v>1</v>
      </c>
    </row>
    <row r="24332" spans="1:5" x14ac:dyDescent="0.3">
      <c r="D24332" t="s">
        <v>245</v>
      </c>
      <c r="E24332">
        <v>1</v>
      </c>
    </row>
    <row r="24333" spans="1:5" x14ac:dyDescent="0.3">
      <c r="D24333" t="s">
        <v>247</v>
      </c>
      <c r="E24333">
        <v>1</v>
      </c>
    </row>
    <row r="24334" spans="1:5" x14ac:dyDescent="0.3">
      <c r="D24334" t="s">
        <v>246</v>
      </c>
      <c r="E24334">
        <v>1</v>
      </c>
    </row>
    <row r="24335" spans="1:5" x14ac:dyDescent="0.3">
      <c r="D24335" t="s">
        <v>248</v>
      </c>
      <c r="E24335">
        <v>1</v>
      </c>
    </row>
    <row r="24336" spans="1:5" x14ac:dyDescent="0.3">
      <c r="D24336" t="s">
        <v>249</v>
      </c>
      <c r="E24336">
        <v>1</v>
      </c>
    </row>
    <row r="24337" spans="1:5" x14ac:dyDescent="0.3">
      <c r="D24337" t="s">
        <v>250</v>
      </c>
      <c r="E24337">
        <v>1</v>
      </c>
    </row>
    <row r="24338" spans="1:5" x14ac:dyDescent="0.3">
      <c r="D24338" t="s">
        <v>252</v>
      </c>
      <c r="E24338">
        <v>1</v>
      </c>
    </row>
    <row r="24339" spans="1:5" x14ac:dyDescent="0.3">
      <c r="D24339" t="s">
        <v>251</v>
      </c>
      <c r="E24339">
        <v>1</v>
      </c>
    </row>
    <row r="24340" spans="1:5" x14ac:dyDescent="0.3">
      <c r="D24340" t="s">
        <v>253</v>
      </c>
      <c r="E24340">
        <v>1</v>
      </c>
    </row>
    <row r="24341" spans="1:5" x14ac:dyDescent="0.3">
      <c r="D24341" t="s">
        <v>254</v>
      </c>
      <c r="E24341">
        <v>1</v>
      </c>
    </row>
    <row r="24342" spans="1:5" x14ac:dyDescent="0.3">
      <c r="D24342" t="s">
        <v>255</v>
      </c>
      <c r="E24342">
        <v>1</v>
      </c>
    </row>
    <row r="24343" spans="1:5" x14ac:dyDescent="0.3">
      <c r="D24343" t="s">
        <v>257</v>
      </c>
      <c r="E24343">
        <v>1</v>
      </c>
    </row>
    <row r="24344" spans="1:5" x14ac:dyDescent="0.3">
      <c r="D24344" t="s">
        <v>256</v>
      </c>
      <c r="E24344">
        <v>1</v>
      </c>
    </row>
    <row r="24345" spans="1:5" x14ac:dyDescent="0.3">
      <c r="D24345" t="s">
        <v>258</v>
      </c>
      <c r="E24345">
        <v>1</v>
      </c>
    </row>
    <row r="24346" spans="1:5" x14ac:dyDescent="0.3">
      <c r="D24346" t="s">
        <v>259</v>
      </c>
      <c r="E24346">
        <v>1</v>
      </c>
    </row>
    <row r="24347" spans="1:5" x14ac:dyDescent="0.3">
      <c r="D24347" t="s">
        <v>260</v>
      </c>
      <c r="E24347">
        <v>1</v>
      </c>
    </row>
    <row r="24348" spans="1:5" x14ac:dyDescent="0.3">
      <c r="D24348" t="s">
        <v>262</v>
      </c>
      <c r="E24348">
        <v>1</v>
      </c>
    </row>
    <row r="24349" spans="1:5" x14ac:dyDescent="0.3">
      <c r="D24349" t="s">
        <v>261</v>
      </c>
      <c r="E24349">
        <v>1</v>
      </c>
    </row>
    <row r="24350" spans="1:5" x14ac:dyDescent="0.3">
      <c r="A24350">
        <v>1212522</v>
      </c>
      <c r="B24350" t="s">
        <v>11</v>
      </c>
      <c r="C24350">
        <v>1</v>
      </c>
    </row>
    <row r="24351" spans="1:5" x14ac:dyDescent="0.3">
      <c r="E24351">
        <v>9980</v>
      </c>
    </row>
    <row r="24352" spans="1:5" x14ac:dyDescent="0.3">
      <c r="D24352" t="s">
        <v>243</v>
      </c>
      <c r="E24352">
        <v>1</v>
      </c>
    </row>
    <row r="24353" spans="4:5" x14ac:dyDescent="0.3">
      <c r="D24353" t="s">
        <v>244</v>
      </c>
      <c r="E24353">
        <v>1</v>
      </c>
    </row>
    <row r="24354" spans="4:5" x14ac:dyDescent="0.3">
      <c r="D24354" t="s">
        <v>245</v>
      </c>
      <c r="E24354">
        <v>1</v>
      </c>
    </row>
    <row r="24355" spans="4:5" x14ac:dyDescent="0.3">
      <c r="D24355" t="s">
        <v>247</v>
      </c>
      <c r="E24355">
        <v>1</v>
      </c>
    </row>
    <row r="24356" spans="4:5" x14ac:dyDescent="0.3">
      <c r="D24356" t="s">
        <v>246</v>
      </c>
      <c r="E24356">
        <v>1</v>
      </c>
    </row>
    <row r="24357" spans="4:5" x14ac:dyDescent="0.3">
      <c r="D24357" t="s">
        <v>248</v>
      </c>
      <c r="E24357">
        <v>1</v>
      </c>
    </row>
    <row r="24358" spans="4:5" x14ac:dyDescent="0.3">
      <c r="D24358" t="s">
        <v>249</v>
      </c>
      <c r="E24358">
        <v>1</v>
      </c>
    </row>
    <row r="24359" spans="4:5" x14ac:dyDescent="0.3">
      <c r="D24359" t="s">
        <v>250</v>
      </c>
      <c r="E24359">
        <v>1</v>
      </c>
    </row>
    <row r="24360" spans="4:5" x14ac:dyDescent="0.3">
      <c r="D24360" t="s">
        <v>252</v>
      </c>
      <c r="E24360">
        <v>1</v>
      </c>
    </row>
    <row r="24361" spans="4:5" x14ac:dyDescent="0.3">
      <c r="D24361" t="s">
        <v>251</v>
      </c>
      <c r="E24361">
        <v>1</v>
      </c>
    </row>
    <row r="24362" spans="4:5" x14ac:dyDescent="0.3">
      <c r="D24362" t="s">
        <v>253</v>
      </c>
      <c r="E24362">
        <v>1</v>
      </c>
    </row>
    <row r="24363" spans="4:5" x14ac:dyDescent="0.3">
      <c r="D24363" t="s">
        <v>254</v>
      </c>
      <c r="E24363">
        <v>1</v>
      </c>
    </row>
    <row r="24364" spans="4:5" x14ac:dyDescent="0.3">
      <c r="D24364" t="s">
        <v>255</v>
      </c>
      <c r="E24364">
        <v>1</v>
      </c>
    </row>
    <row r="24365" spans="4:5" x14ac:dyDescent="0.3">
      <c r="D24365" t="s">
        <v>257</v>
      </c>
      <c r="E24365">
        <v>1</v>
      </c>
    </row>
    <row r="24366" spans="4:5" x14ac:dyDescent="0.3">
      <c r="D24366" t="s">
        <v>256</v>
      </c>
      <c r="E24366">
        <v>1</v>
      </c>
    </row>
    <row r="24367" spans="4:5" x14ac:dyDescent="0.3">
      <c r="D24367" t="s">
        <v>258</v>
      </c>
      <c r="E24367">
        <v>1</v>
      </c>
    </row>
    <row r="24368" spans="4:5" x14ac:dyDescent="0.3">
      <c r="D24368" t="s">
        <v>259</v>
      </c>
      <c r="E24368">
        <v>1</v>
      </c>
    </row>
    <row r="24369" spans="1:5" x14ac:dyDescent="0.3">
      <c r="D24369" t="s">
        <v>260</v>
      </c>
      <c r="E24369">
        <v>1</v>
      </c>
    </row>
    <row r="24370" spans="1:5" x14ac:dyDescent="0.3">
      <c r="D24370" t="s">
        <v>262</v>
      </c>
      <c r="E24370">
        <v>1</v>
      </c>
    </row>
    <row r="24371" spans="1:5" x14ac:dyDescent="0.3">
      <c r="D24371" t="s">
        <v>261</v>
      </c>
      <c r="E24371">
        <v>1</v>
      </c>
    </row>
    <row r="24372" spans="1:5" x14ac:dyDescent="0.3">
      <c r="A24372">
        <v>1212523</v>
      </c>
      <c r="B24372" t="s">
        <v>11</v>
      </c>
      <c r="C24372">
        <v>1</v>
      </c>
    </row>
    <row r="24373" spans="1:5" x14ac:dyDescent="0.3">
      <c r="E24373">
        <v>9980</v>
      </c>
    </row>
    <row r="24374" spans="1:5" x14ac:dyDescent="0.3">
      <c r="D24374" t="s">
        <v>243</v>
      </c>
      <c r="E24374">
        <v>1</v>
      </c>
    </row>
    <row r="24375" spans="1:5" x14ac:dyDescent="0.3">
      <c r="D24375" t="s">
        <v>244</v>
      </c>
      <c r="E24375">
        <v>1</v>
      </c>
    </row>
    <row r="24376" spans="1:5" x14ac:dyDescent="0.3">
      <c r="D24376" t="s">
        <v>245</v>
      </c>
      <c r="E24376">
        <v>1</v>
      </c>
    </row>
    <row r="24377" spans="1:5" x14ac:dyDescent="0.3">
      <c r="D24377" t="s">
        <v>247</v>
      </c>
      <c r="E24377">
        <v>1</v>
      </c>
    </row>
    <row r="24378" spans="1:5" x14ac:dyDescent="0.3">
      <c r="D24378" t="s">
        <v>246</v>
      </c>
      <c r="E24378">
        <v>1</v>
      </c>
    </row>
    <row r="24379" spans="1:5" x14ac:dyDescent="0.3">
      <c r="D24379" t="s">
        <v>248</v>
      </c>
      <c r="E24379">
        <v>1</v>
      </c>
    </row>
    <row r="24380" spans="1:5" x14ac:dyDescent="0.3">
      <c r="D24380" t="s">
        <v>249</v>
      </c>
      <c r="E24380">
        <v>1</v>
      </c>
    </row>
    <row r="24381" spans="1:5" x14ac:dyDescent="0.3">
      <c r="D24381" t="s">
        <v>250</v>
      </c>
      <c r="E24381">
        <v>1</v>
      </c>
    </row>
    <row r="24382" spans="1:5" x14ac:dyDescent="0.3">
      <c r="D24382" t="s">
        <v>252</v>
      </c>
      <c r="E24382">
        <v>1</v>
      </c>
    </row>
    <row r="24383" spans="1:5" x14ac:dyDescent="0.3">
      <c r="D24383" t="s">
        <v>251</v>
      </c>
      <c r="E24383">
        <v>1</v>
      </c>
    </row>
    <row r="24384" spans="1:5" x14ac:dyDescent="0.3">
      <c r="D24384" t="s">
        <v>253</v>
      </c>
      <c r="E24384">
        <v>1</v>
      </c>
    </row>
    <row r="24385" spans="1:5" x14ac:dyDescent="0.3">
      <c r="D24385" t="s">
        <v>254</v>
      </c>
      <c r="E24385">
        <v>1</v>
      </c>
    </row>
    <row r="24386" spans="1:5" x14ac:dyDescent="0.3">
      <c r="D24386" t="s">
        <v>255</v>
      </c>
      <c r="E24386">
        <v>1</v>
      </c>
    </row>
    <row r="24387" spans="1:5" x14ac:dyDescent="0.3">
      <c r="D24387" t="s">
        <v>257</v>
      </c>
      <c r="E24387">
        <v>1</v>
      </c>
    </row>
    <row r="24388" spans="1:5" x14ac:dyDescent="0.3">
      <c r="D24388" t="s">
        <v>256</v>
      </c>
      <c r="E24388">
        <v>1</v>
      </c>
    </row>
    <row r="24389" spans="1:5" x14ac:dyDescent="0.3">
      <c r="D24389" t="s">
        <v>258</v>
      </c>
      <c r="E24389">
        <v>1</v>
      </c>
    </row>
    <row r="24390" spans="1:5" x14ac:dyDescent="0.3">
      <c r="D24390" t="s">
        <v>259</v>
      </c>
      <c r="E24390">
        <v>1</v>
      </c>
    </row>
    <row r="24391" spans="1:5" x14ac:dyDescent="0.3">
      <c r="D24391" t="s">
        <v>260</v>
      </c>
      <c r="E24391">
        <v>1</v>
      </c>
    </row>
    <row r="24392" spans="1:5" x14ac:dyDescent="0.3">
      <c r="D24392" t="s">
        <v>262</v>
      </c>
      <c r="E24392">
        <v>1</v>
      </c>
    </row>
    <row r="24393" spans="1:5" x14ac:dyDescent="0.3">
      <c r="D24393" t="s">
        <v>261</v>
      </c>
      <c r="E24393">
        <v>1</v>
      </c>
    </row>
    <row r="24394" spans="1:5" x14ac:dyDescent="0.3">
      <c r="A24394">
        <v>1212524</v>
      </c>
      <c r="B24394" t="s">
        <v>11</v>
      </c>
      <c r="C24394">
        <v>1</v>
      </c>
    </row>
    <row r="24395" spans="1:5" x14ac:dyDescent="0.3">
      <c r="E24395">
        <v>9980</v>
      </c>
    </row>
    <row r="24396" spans="1:5" x14ac:dyDescent="0.3">
      <c r="D24396" t="s">
        <v>243</v>
      </c>
      <c r="E24396">
        <v>1</v>
      </c>
    </row>
    <row r="24397" spans="1:5" x14ac:dyDescent="0.3">
      <c r="D24397" t="s">
        <v>244</v>
      </c>
      <c r="E24397">
        <v>1</v>
      </c>
    </row>
    <row r="24398" spans="1:5" x14ac:dyDescent="0.3">
      <c r="D24398" t="s">
        <v>245</v>
      </c>
      <c r="E24398">
        <v>1</v>
      </c>
    </row>
    <row r="24399" spans="1:5" x14ac:dyDescent="0.3">
      <c r="D24399" t="s">
        <v>247</v>
      </c>
      <c r="E24399">
        <v>1</v>
      </c>
    </row>
    <row r="24400" spans="1:5" x14ac:dyDescent="0.3">
      <c r="D24400" t="s">
        <v>246</v>
      </c>
      <c r="E24400">
        <v>1</v>
      </c>
    </row>
    <row r="24401" spans="1:5" x14ac:dyDescent="0.3">
      <c r="D24401" t="s">
        <v>248</v>
      </c>
      <c r="E24401">
        <v>1</v>
      </c>
    </row>
    <row r="24402" spans="1:5" x14ac:dyDescent="0.3">
      <c r="D24402" t="s">
        <v>249</v>
      </c>
      <c r="E24402">
        <v>1</v>
      </c>
    </row>
    <row r="24403" spans="1:5" x14ac:dyDescent="0.3">
      <c r="D24403" t="s">
        <v>250</v>
      </c>
      <c r="E24403">
        <v>1</v>
      </c>
    </row>
    <row r="24404" spans="1:5" x14ac:dyDescent="0.3">
      <c r="D24404" t="s">
        <v>252</v>
      </c>
      <c r="E24404">
        <v>1</v>
      </c>
    </row>
    <row r="24405" spans="1:5" x14ac:dyDescent="0.3">
      <c r="D24405" t="s">
        <v>251</v>
      </c>
      <c r="E24405">
        <v>1</v>
      </c>
    </row>
    <row r="24406" spans="1:5" x14ac:dyDescent="0.3">
      <c r="D24406" t="s">
        <v>253</v>
      </c>
      <c r="E24406">
        <v>1</v>
      </c>
    </row>
    <row r="24407" spans="1:5" x14ac:dyDescent="0.3">
      <c r="D24407" t="s">
        <v>254</v>
      </c>
      <c r="E24407">
        <v>1</v>
      </c>
    </row>
    <row r="24408" spans="1:5" x14ac:dyDescent="0.3">
      <c r="D24408" t="s">
        <v>255</v>
      </c>
      <c r="E24408">
        <v>1</v>
      </c>
    </row>
    <row r="24409" spans="1:5" x14ac:dyDescent="0.3">
      <c r="D24409" t="s">
        <v>257</v>
      </c>
      <c r="E24409">
        <v>1</v>
      </c>
    </row>
    <row r="24410" spans="1:5" x14ac:dyDescent="0.3">
      <c r="D24410" t="s">
        <v>256</v>
      </c>
      <c r="E24410">
        <v>1</v>
      </c>
    </row>
    <row r="24411" spans="1:5" x14ac:dyDescent="0.3">
      <c r="D24411" t="s">
        <v>258</v>
      </c>
      <c r="E24411">
        <v>1</v>
      </c>
    </row>
    <row r="24412" spans="1:5" x14ac:dyDescent="0.3">
      <c r="D24412" t="s">
        <v>259</v>
      </c>
      <c r="E24412">
        <v>1</v>
      </c>
    </row>
    <row r="24413" spans="1:5" x14ac:dyDescent="0.3">
      <c r="D24413" t="s">
        <v>260</v>
      </c>
      <c r="E24413">
        <v>1</v>
      </c>
    </row>
    <row r="24414" spans="1:5" x14ac:dyDescent="0.3">
      <c r="D24414" t="s">
        <v>262</v>
      </c>
      <c r="E24414">
        <v>1</v>
      </c>
    </row>
    <row r="24415" spans="1:5" x14ac:dyDescent="0.3">
      <c r="D24415" t="s">
        <v>261</v>
      </c>
      <c r="E24415">
        <v>1</v>
      </c>
    </row>
    <row r="24416" spans="1:5" x14ac:dyDescent="0.3">
      <c r="A24416">
        <v>1212525</v>
      </c>
      <c r="B24416" t="s">
        <v>11</v>
      </c>
      <c r="C24416">
        <v>1</v>
      </c>
    </row>
    <row r="24417" spans="4:5" x14ac:dyDescent="0.3">
      <c r="E24417">
        <v>9980</v>
      </c>
    </row>
    <row r="24418" spans="4:5" x14ac:dyDescent="0.3">
      <c r="D24418" t="s">
        <v>243</v>
      </c>
      <c r="E24418">
        <v>1</v>
      </c>
    </row>
    <row r="24419" spans="4:5" x14ac:dyDescent="0.3">
      <c r="D24419" t="s">
        <v>244</v>
      </c>
      <c r="E24419">
        <v>1</v>
      </c>
    </row>
    <row r="24420" spans="4:5" x14ac:dyDescent="0.3">
      <c r="D24420" t="s">
        <v>245</v>
      </c>
      <c r="E24420">
        <v>1</v>
      </c>
    </row>
    <row r="24421" spans="4:5" x14ac:dyDescent="0.3">
      <c r="D24421" t="s">
        <v>247</v>
      </c>
      <c r="E24421">
        <v>1</v>
      </c>
    </row>
    <row r="24422" spans="4:5" x14ac:dyDescent="0.3">
      <c r="D24422" t="s">
        <v>246</v>
      </c>
      <c r="E24422">
        <v>1</v>
      </c>
    </row>
    <row r="24423" spans="4:5" x14ac:dyDescent="0.3">
      <c r="D24423" t="s">
        <v>248</v>
      </c>
      <c r="E24423">
        <v>1</v>
      </c>
    </row>
    <row r="24424" spans="4:5" x14ac:dyDescent="0.3">
      <c r="D24424" t="s">
        <v>249</v>
      </c>
      <c r="E24424">
        <v>1</v>
      </c>
    </row>
    <row r="24425" spans="4:5" x14ac:dyDescent="0.3">
      <c r="D24425" t="s">
        <v>250</v>
      </c>
      <c r="E24425">
        <v>1</v>
      </c>
    </row>
    <row r="24426" spans="4:5" x14ac:dyDescent="0.3">
      <c r="D24426" t="s">
        <v>252</v>
      </c>
      <c r="E24426">
        <v>1</v>
      </c>
    </row>
    <row r="24427" spans="4:5" x14ac:dyDescent="0.3">
      <c r="D24427" t="s">
        <v>251</v>
      </c>
      <c r="E24427">
        <v>1</v>
      </c>
    </row>
    <row r="24428" spans="4:5" x14ac:dyDescent="0.3">
      <c r="D24428" t="s">
        <v>253</v>
      </c>
      <c r="E24428">
        <v>1</v>
      </c>
    </row>
    <row r="24429" spans="4:5" x14ac:dyDescent="0.3">
      <c r="D24429" t="s">
        <v>254</v>
      </c>
      <c r="E24429">
        <v>1</v>
      </c>
    </row>
    <row r="24430" spans="4:5" x14ac:dyDescent="0.3">
      <c r="D24430" t="s">
        <v>255</v>
      </c>
      <c r="E24430">
        <v>1</v>
      </c>
    </row>
    <row r="24431" spans="4:5" x14ac:dyDescent="0.3">
      <c r="D24431" t="s">
        <v>257</v>
      </c>
      <c r="E24431">
        <v>1</v>
      </c>
    </row>
    <row r="24432" spans="4:5" x14ac:dyDescent="0.3">
      <c r="D24432" t="s">
        <v>256</v>
      </c>
      <c r="E24432">
        <v>1</v>
      </c>
    </row>
    <row r="24433" spans="1:5" x14ac:dyDescent="0.3">
      <c r="D24433" t="s">
        <v>258</v>
      </c>
      <c r="E24433">
        <v>1</v>
      </c>
    </row>
    <row r="24434" spans="1:5" x14ac:dyDescent="0.3">
      <c r="D24434" t="s">
        <v>259</v>
      </c>
      <c r="E24434">
        <v>1</v>
      </c>
    </row>
    <row r="24435" spans="1:5" x14ac:dyDescent="0.3">
      <c r="D24435" t="s">
        <v>260</v>
      </c>
      <c r="E24435">
        <v>1</v>
      </c>
    </row>
    <row r="24436" spans="1:5" x14ac:dyDescent="0.3">
      <c r="D24436" t="s">
        <v>262</v>
      </c>
      <c r="E24436">
        <v>1</v>
      </c>
    </row>
    <row r="24437" spans="1:5" x14ac:dyDescent="0.3">
      <c r="D24437" t="s">
        <v>261</v>
      </c>
      <c r="E24437">
        <v>1</v>
      </c>
    </row>
    <row r="24438" spans="1:5" x14ac:dyDescent="0.3">
      <c r="A24438">
        <v>1212526</v>
      </c>
      <c r="B24438" t="s">
        <v>11</v>
      </c>
      <c r="C24438">
        <v>1</v>
      </c>
    </row>
    <row r="24439" spans="1:5" x14ac:dyDescent="0.3">
      <c r="E24439">
        <v>9980</v>
      </c>
    </row>
    <row r="24440" spans="1:5" x14ac:dyDescent="0.3">
      <c r="D24440" t="s">
        <v>243</v>
      </c>
      <c r="E24440">
        <v>1</v>
      </c>
    </row>
    <row r="24441" spans="1:5" x14ac:dyDescent="0.3">
      <c r="D24441" t="s">
        <v>244</v>
      </c>
      <c r="E24441">
        <v>1</v>
      </c>
    </row>
    <row r="24442" spans="1:5" x14ac:dyDescent="0.3">
      <c r="D24442" t="s">
        <v>245</v>
      </c>
      <c r="E24442">
        <v>1</v>
      </c>
    </row>
    <row r="24443" spans="1:5" x14ac:dyDescent="0.3">
      <c r="D24443" t="s">
        <v>247</v>
      </c>
      <c r="E24443">
        <v>1</v>
      </c>
    </row>
    <row r="24444" spans="1:5" x14ac:dyDescent="0.3">
      <c r="D24444" t="s">
        <v>246</v>
      </c>
      <c r="E24444">
        <v>1</v>
      </c>
    </row>
    <row r="24445" spans="1:5" x14ac:dyDescent="0.3">
      <c r="D24445" t="s">
        <v>248</v>
      </c>
      <c r="E24445">
        <v>1</v>
      </c>
    </row>
    <row r="24446" spans="1:5" x14ac:dyDescent="0.3">
      <c r="D24446" t="s">
        <v>249</v>
      </c>
      <c r="E24446">
        <v>1</v>
      </c>
    </row>
    <row r="24447" spans="1:5" x14ac:dyDescent="0.3">
      <c r="D24447" t="s">
        <v>250</v>
      </c>
      <c r="E24447">
        <v>1</v>
      </c>
    </row>
    <row r="24448" spans="1:5" x14ac:dyDescent="0.3">
      <c r="D24448" t="s">
        <v>252</v>
      </c>
      <c r="E24448">
        <v>1</v>
      </c>
    </row>
    <row r="24449" spans="1:5" x14ac:dyDescent="0.3">
      <c r="D24449" t="s">
        <v>251</v>
      </c>
      <c r="E24449">
        <v>1</v>
      </c>
    </row>
    <row r="24450" spans="1:5" x14ac:dyDescent="0.3">
      <c r="D24450" t="s">
        <v>253</v>
      </c>
      <c r="E24450">
        <v>1</v>
      </c>
    </row>
    <row r="24451" spans="1:5" x14ac:dyDescent="0.3">
      <c r="D24451" t="s">
        <v>254</v>
      </c>
      <c r="E24451">
        <v>1</v>
      </c>
    </row>
    <row r="24452" spans="1:5" x14ac:dyDescent="0.3">
      <c r="D24452" t="s">
        <v>255</v>
      </c>
      <c r="E24452">
        <v>1</v>
      </c>
    </row>
    <row r="24453" spans="1:5" x14ac:dyDescent="0.3">
      <c r="D24453" t="s">
        <v>257</v>
      </c>
      <c r="E24453">
        <v>1</v>
      </c>
    </row>
    <row r="24454" spans="1:5" x14ac:dyDescent="0.3">
      <c r="D24454" t="s">
        <v>256</v>
      </c>
      <c r="E24454">
        <v>1</v>
      </c>
    </row>
    <row r="24455" spans="1:5" x14ac:dyDescent="0.3">
      <c r="D24455" t="s">
        <v>258</v>
      </c>
      <c r="E24455">
        <v>1</v>
      </c>
    </row>
    <row r="24456" spans="1:5" x14ac:dyDescent="0.3">
      <c r="D24456" t="s">
        <v>259</v>
      </c>
      <c r="E24456">
        <v>1</v>
      </c>
    </row>
    <row r="24457" spans="1:5" x14ac:dyDescent="0.3">
      <c r="D24457" t="s">
        <v>260</v>
      </c>
      <c r="E24457">
        <v>1</v>
      </c>
    </row>
    <row r="24458" spans="1:5" x14ac:dyDescent="0.3">
      <c r="D24458" t="s">
        <v>262</v>
      </c>
      <c r="E24458">
        <v>1</v>
      </c>
    </row>
    <row r="24459" spans="1:5" x14ac:dyDescent="0.3">
      <c r="D24459" t="s">
        <v>261</v>
      </c>
      <c r="E24459">
        <v>1</v>
      </c>
    </row>
    <row r="24460" spans="1:5" x14ac:dyDescent="0.3">
      <c r="A24460">
        <v>1212527</v>
      </c>
      <c r="B24460" t="s">
        <v>11</v>
      </c>
      <c r="C24460">
        <v>1</v>
      </c>
    </row>
    <row r="24461" spans="1:5" x14ac:dyDescent="0.3">
      <c r="E24461">
        <v>9980</v>
      </c>
    </row>
    <row r="24462" spans="1:5" x14ac:dyDescent="0.3">
      <c r="D24462" t="s">
        <v>243</v>
      </c>
      <c r="E24462">
        <v>1</v>
      </c>
    </row>
    <row r="24463" spans="1:5" x14ac:dyDescent="0.3">
      <c r="D24463" t="s">
        <v>244</v>
      </c>
      <c r="E24463">
        <v>1</v>
      </c>
    </row>
    <row r="24464" spans="1:5" x14ac:dyDescent="0.3">
      <c r="D24464" t="s">
        <v>245</v>
      </c>
      <c r="E24464">
        <v>1</v>
      </c>
    </row>
    <row r="24465" spans="4:5" x14ac:dyDescent="0.3">
      <c r="D24465" t="s">
        <v>247</v>
      </c>
      <c r="E24465">
        <v>1</v>
      </c>
    </row>
    <row r="24466" spans="4:5" x14ac:dyDescent="0.3">
      <c r="D24466" t="s">
        <v>246</v>
      </c>
      <c r="E24466">
        <v>1</v>
      </c>
    </row>
    <row r="24467" spans="4:5" x14ac:dyDescent="0.3">
      <c r="D24467" t="s">
        <v>248</v>
      </c>
      <c r="E24467">
        <v>1</v>
      </c>
    </row>
    <row r="24468" spans="4:5" x14ac:dyDescent="0.3">
      <c r="D24468" t="s">
        <v>249</v>
      </c>
      <c r="E24468">
        <v>1</v>
      </c>
    </row>
    <row r="24469" spans="4:5" x14ac:dyDescent="0.3">
      <c r="D24469" t="s">
        <v>250</v>
      </c>
      <c r="E24469">
        <v>1</v>
      </c>
    </row>
    <row r="24470" spans="4:5" x14ac:dyDescent="0.3">
      <c r="D24470" t="s">
        <v>252</v>
      </c>
      <c r="E24470">
        <v>1</v>
      </c>
    </row>
    <row r="24471" spans="4:5" x14ac:dyDescent="0.3">
      <c r="D24471" t="s">
        <v>251</v>
      </c>
      <c r="E24471">
        <v>1</v>
      </c>
    </row>
    <row r="24472" spans="4:5" x14ac:dyDescent="0.3">
      <c r="D24472" t="s">
        <v>253</v>
      </c>
      <c r="E24472">
        <v>1</v>
      </c>
    </row>
    <row r="24473" spans="4:5" x14ac:dyDescent="0.3">
      <c r="D24473" t="s">
        <v>254</v>
      </c>
      <c r="E24473">
        <v>1</v>
      </c>
    </row>
    <row r="24474" spans="4:5" x14ac:dyDescent="0.3">
      <c r="D24474" t="s">
        <v>255</v>
      </c>
      <c r="E24474">
        <v>1</v>
      </c>
    </row>
    <row r="24475" spans="4:5" x14ac:dyDescent="0.3">
      <c r="D24475" t="s">
        <v>257</v>
      </c>
      <c r="E24475">
        <v>1</v>
      </c>
    </row>
    <row r="24476" spans="4:5" x14ac:dyDescent="0.3">
      <c r="D24476" t="s">
        <v>256</v>
      </c>
      <c r="E24476">
        <v>1</v>
      </c>
    </row>
    <row r="24477" spans="4:5" x14ac:dyDescent="0.3">
      <c r="D24477" t="s">
        <v>258</v>
      </c>
      <c r="E24477">
        <v>1</v>
      </c>
    </row>
    <row r="24478" spans="4:5" x14ac:dyDescent="0.3">
      <c r="D24478" t="s">
        <v>259</v>
      </c>
      <c r="E24478">
        <v>1</v>
      </c>
    </row>
    <row r="24479" spans="4:5" x14ac:dyDescent="0.3">
      <c r="D24479" t="s">
        <v>260</v>
      </c>
      <c r="E24479">
        <v>1</v>
      </c>
    </row>
    <row r="24480" spans="4:5" x14ac:dyDescent="0.3">
      <c r="D24480" t="s">
        <v>262</v>
      </c>
      <c r="E24480">
        <v>1</v>
      </c>
    </row>
    <row r="24481" spans="1:5" x14ac:dyDescent="0.3">
      <c r="D24481" t="s">
        <v>261</v>
      </c>
      <c r="E24481">
        <v>1</v>
      </c>
    </row>
    <row r="24482" spans="1:5" x14ac:dyDescent="0.3">
      <c r="A24482">
        <v>1212528</v>
      </c>
      <c r="B24482" t="s">
        <v>11</v>
      </c>
      <c r="C24482">
        <v>1</v>
      </c>
    </row>
    <row r="24483" spans="1:5" x14ac:dyDescent="0.3">
      <c r="E24483">
        <v>9980</v>
      </c>
    </row>
    <row r="24484" spans="1:5" x14ac:dyDescent="0.3">
      <c r="D24484" t="s">
        <v>243</v>
      </c>
      <c r="E24484">
        <v>1</v>
      </c>
    </row>
    <row r="24485" spans="1:5" x14ac:dyDescent="0.3">
      <c r="D24485" t="s">
        <v>244</v>
      </c>
      <c r="E24485">
        <v>1</v>
      </c>
    </row>
    <row r="24486" spans="1:5" x14ac:dyDescent="0.3">
      <c r="D24486" t="s">
        <v>245</v>
      </c>
      <c r="E24486">
        <v>1</v>
      </c>
    </row>
    <row r="24487" spans="1:5" x14ac:dyDescent="0.3">
      <c r="D24487" t="s">
        <v>247</v>
      </c>
      <c r="E24487">
        <v>1</v>
      </c>
    </row>
    <row r="24488" spans="1:5" x14ac:dyDescent="0.3">
      <c r="D24488" t="s">
        <v>246</v>
      </c>
      <c r="E24488">
        <v>1</v>
      </c>
    </row>
    <row r="24489" spans="1:5" x14ac:dyDescent="0.3">
      <c r="D24489" t="s">
        <v>248</v>
      </c>
      <c r="E24489">
        <v>1</v>
      </c>
    </row>
    <row r="24490" spans="1:5" x14ac:dyDescent="0.3">
      <c r="D24490" t="s">
        <v>249</v>
      </c>
      <c r="E24490">
        <v>1</v>
      </c>
    </row>
    <row r="24491" spans="1:5" x14ac:dyDescent="0.3">
      <c r="D24491" t="s">
        <v>250</v>
      </c>
      <c r="E24491">
        <v>1</v>
      </c>
    </row>
    <row r="24492" spans="1:5" x14ac:dyDescent="0.3">
      <c r="D24492" t="s">
        <v>252</v>
      </c>
      <c r="E24492">
        <v>1</v>
      </c>
    </row>
    <row r="24493" spans="1:5" x14ac:dyDescent="0.3">
      <c r="D24493" t="s">
        <v>251</v>
      </c>
      <c r="E24493">
        <v>1</v>
      </c>
    </row>
    <row r="24494" spans="1:5" x14ac:dyDescent="0.3">
      <c r="D24494" t="s">
        <v>253</v>
      </c>
      <c r="E24494">
        <v>1</v>
      </c>
    </row>
    <row r="24495" spans="1:5" x14ac:dyDescent="0.3">
      <c r="D24495" t="s">
        <v>254</v>
      </c>
      <c r="E24495">
        <v>1</v>
      </c>
    </row>
    <row r="24496" spans="1:5" x14ac:dyDescent="0.3">
      <c r="D24496" t="s">
        <v>255</v>
      </c>
      <c r="E24496">
        <v>1</v>
      </c>
    </row>
    <row r="24497" spans="1:5" x14ac:dyDescent="0.3">
      <c r="D24497" t="s">
        <v>257</v>
      </c>
      <c r="E24497">
        <v>1</v>
      </c>
    </row>
    <row r="24498" spans="1:5" x14ac:dyDescent="0.3">
      <c r="D24498" t="s">
        <v>256</v>
      </c>
      <c r="E24498">
        <v>1</v>
      </c>
    </row>
    <row r="24499" spans="1:5" x14ac:dyDescent="0.3">
      <c r="D24499" t="s">
        <v>258</v>
      </c>
      <c r="E24499">
        <v>1</v>
      </c>
    </row>
    <row r="24500" spans="1:5" x14ac:dyDescent="0.3">
      <c r="D24500" t="s">
        <v>259</v>
      </c>
      <c r="E24500">
        <v>1</v>
      </c>
    </row>
    <row r="24501" spans="1:5" x14ac:dyDescent="0.3">
      <c r="D24501" t="s">
        <v>260</v>
      </c>
      <c r="E24501">
        <v>1</v>
      </c>
    </row>
    <row r="24502" spans="1:5" x14ac:dyDescent="0.3">
      <c r="D24502" t="s">
        <v>262</v>
      </c>
      <c r="E24502">
        <v>1</v>
      </c>
    </row>
    <row r="24503" spans="1:5" x14ac:dyDescent="0.3">
      <c r="D24503" t="s">
        <v>261</v>
      </c>
      <c r="E24503">
        <v>1</v>
      </c>
    </row>
    <row r="24504" spans="1:5" x14ac:dyDescent="0.3">
      <c r="A24504">
        <v>1212529</v>
      </c>
      <c r="B24504" t="s">
        <v>11</v>
      </c>
      <c r="C24504">
        <v>1</v>
      </c>
    </row>
    <row r="24505" spans="1:5" x14ac:dyDescent="0.3">
      <c r="E24505">
        <v>9980</v>
      </c>
    </row>
    <row r="24506" spans="1:5" x14ac:dyDescent="0.3">
      <c r="D24506" t="s">
        <v>243</v>
      </c>
      <c r="E24506">
        <v>1</v>
      </c>
    </row>
    <row r="24507" spans="1:5" x14ac:dyDescent="0.3">
      <c r="D24507" t="s">
        <v>244</v>
      </c>
      <c r="E24507">
        <v>1</v>
      </c>
    </row>
    <row r="24508" spans="1:5" x14ac:dyDescent="0.3">
      <c r="D24508" t="s">
        <v>245</v>
      </c>
      <c r="E24508">
        <v>1</v>
      </c>
    </row>
    <row r="24509" spans="1:5" x14ac:dyDescent="0.3">
      <c r="D24509" t="s">
        <v>247</v>
      </c>
      <c r="E24509">
        <v>1</v>
      </c>
    </row>
    <row r="24510" spans="1:5" x14ac:dyDescent="0.3">
      <c r="D24510" t="s">
        <v>246</v>
      </c>
      <c r="E24510">
        <v>1</v>
      </c>
    </row>
    <row r="24511" spans="1:5" x14ac:dyDescent="0.3">
      <c r="D24511" t="s">
        <v>248</v>
      </c>
      <c r="E24511">
        <v>1</v>
      </c>
    </row>
    <row r="24512" spans="1:5" x14ac:dyDescent="0.3">
      <c r="D24512" t="s">
        <v>249</v>
      </c>
      <c r="E24512">
        <v>1</v>
      </c>
    </row>
    <row r="24513" spans="1:5" x14ac:dyDescent="0.3">
      <c r="D24513" t="s">
        <v>250</v>
      </c>
      <c r="E24513">
        <v>1</v>
      </c>
    </row>
    <row r="24514" spans="1:5" x14ac:dyDescent="0.3">
      <c r="D24514" t="s">
        <v>252</v>
      </c>
      <c r="E24514">
        <v>1</v>
      </c>
    </row>
    <row r="24515" spans="1:5" x14ac:dyDescent="0.3">
      <c r="D24515" t="s">
        <v>251</v>
      </c>
      <c r="E24515">
        <v>1</v>
      </c>
    </row>
    <row r="24516" spans="1:5" x14ac:dyDescent="0.3">
      <c r="D24516" t="s">
        <v>253</v>
      </c>
      <c r="E24516">
        <v>1</v>
      </c>
    </row>
    <row r="24517" spans="1:5" x14ac:dyDescent="0.3">
      <c r="D24517" t="s">
        <v>254</v>
      </c>
      <c r="E24517">
        <v>1</v>
      </c>
    </row>
    <row r="24518" spans="1:5" x14ac:dyDescent="0.3">
      <c r="D24518" t="s">
        <v>255</v>
      </c>
      <c r="E24518">
        <v>1</v>
      </c>
    </row>
    <row r="24519" spans="1:5" x14ac:dyDescent="0.3">
      <c r="D24519" t="s">
        <v>257</v>
      </c>
      <c r="E24519">
        <v>1</v>
      </c>
    </row>
    <row r="24520" spans="1:5" x14ac:dyDescent="0.3">
      <c r="D24520" t="s">
        <v>256</v>
      </c>
      <c r="E24520">
        <v>1</v>
      </c>
    </row>
    <row r="24521" spans="1:5" x14ac:dyDescent="0.3">
      <c r="D24521" t="s">
        <v>258</v>
      </c>
      <c r="E24521">
        <v>1</v>
      </c>
    </row>
    <row r="24522" spans="1:5" x14ac:dyDescent="0.3">
      <c r="D24522" t="s">
        <v>259</v>
      </c>
      <c r="E24522">
        <v>1</v>
      </c>
    </row>
    <row r="24523" spans="1:5" x14ac:dyDescent="0.3">
      <c r="D24523" t="s">
        <v>260</v>
      </c>
      <c r="E24523">
        <v>1</v>
      </c>
    </row>
    <row r="24524" spans="1:5" x14ac:dyDescent="0.3">
      <c r="D24524" t="s">
        <v>262</v>
      </c>
      <c r="E24524">
        <v>1</v>
      </c>
    </row>
    <row r="24525" spans="1:5" x14ac:dyDescent="0.3">
      <c r="D24525" t="s">
        <v>261</v>
      </c>
      <c r="E24525">
        <v>1</v>
      </c>
    </row>
    <row r="24526" spans="1:5" x14ac:dyDescent="0.3">
      <c r="A24526">
        <v>1212530</v>
      </c>
      <c r="B24526" t="s">
        <v>11</v>
      </c>
      <c r="C24526">
        <v>1</v>
      </c>
    </row>
    <row r="24527" spans="1:5" x14ac:dyDescent="0.3">
      <c r="E24527">
        <v>9980</v>
      </c>
    </row>
    <row r="24528" spans="1:5" x14ac:dyDescent="0.3">
      <c r="D24528" t="s">
        <v>243</v>
      </c>
      <c r="E24528">
        <v>1</v>
      </c>
    </row>
    <row r="24529" spans="4:5" x14ac:dyDescent="0.3">
      <c r="D24529" t="s">
        <v>244</v>
      </c>
      <c r="E24529">
        <v>1</v>
      </c>
    </row>
    <row r="24530" spans="4:5" x14ac:dyDescent="0.3">
      <c r="D24530" t="s">
        <v>245</v>
      </c>
      <c r="E24530">
        <v>1</v>
      </c>
    </row>
    <row r="24531" spans="4:5" x14ac:dyDescent="0.3">
      <c r="D24531" t="s">
        <v>247</v>
      </c>
      <c r="E24531">
        <v>1</v>
      </c>
    </row>
    <row r="24532" spans="4:5" x14ac:dyDescent="0.3">
      <c r="D24532" t="s">
        <v>246</v>
      </c>
      <c r="E24532">
        <v>1</v>
      </c>
    </row>
    <row r="24533" spans="4:5" x14ac:dyDescent="0.3">
      <c r="D24533" t="s">
        <v>248</v>
      </c>
      <c r="E24533">
        <v>1</v>
      </c>
    </row>
    <row r="24534" spans="4:5" x14ac:dyDescent="0.3">
      <c r="D24534" t="s">
        <v>249</v>
      </c>
      <c r="E24534">
        <v>1</v>
      </c>
    </row>
    <row r="24535" spans="4:5" x14ac:dyDescent="0.3">
      <c r="D24535" t="s">
        <v>250</v>
      </c>
      <c r="E24535">
        <v>1</v>
      </c>
    </row>
    <row r="24536" spans="4:5" x14ac:dyDescent="0.3">
      <c r="D24536" t="s">
        <v>252</v>
      </c>
      <c r="E24536">
        <v>1</v>
      </c>
    </row>
    <row r="24537" spans="4:5" x14ac:dyDescent="0.3">
      <c r="D24537" t="s">
        <v>251</v>
      </c>
      <c r="E24537">
        <v>1</v>
      </c>
    </row>
    <row r="24538" spans="4:5" x14ac:dyDescent="0.3">
      <c r="D24538" t="s">
        <v>253</v>
      </c>
      <c r="E24538">
        <v>1</v>
      </c>
    </row>
    <row r="24539" spans="4:5" x14ac:dyDescent="0.3">
      <c r="D24539" t="s">
        <v>254</v>
      </c>
      <c r="E24539">
        <v>1</v>
      </c>
    </row>
    <row r="24540" spans="4:5" x14ac:dyDescent="0.3">
      <c r="D24540" t="s">
        <v>255</v>
      </c>
      <c r="E24540">
        <v>1</v>
      </c>
    </row>
    <row r="24541" spans="4:5" x14ac:dyDescent="0.3">
      <c r="D24541" t="s">
        <v>257</v>
      </c>
      <c r="E24541">
        <v>1</v>
      </c>
    </row>
    <row r="24542" spans="4:5" x14ac:dyDescent="0.3">
      <c r="D24542" t="s">
        <v>256</v>
      </c>
      <c r="E24542">
        <v>1</v>
      </c>
    </row>
    <row r="24543" spans="4:5" x14ac:dyDescent="0.3">
      <c r="D24543" t="s">
        <v>258</v>
      </c>
      <c r="E24543">
        <v>1</v>
      </c>
    </row>
    <row r="24544" spans="4:5" x14ac:dyDescent="0.3">
      <c r="D24544" t="s">
        <v>259</v>
      </c>
      <c r="E24544">
        <v>1</v>
      </c>
    </row>
    <row r="24545" spans="1:5" x14ac:dyDescent="0.3">
      <c r="D24545" t="s">
        <v>260</v>
      </c>
      <c r="E24545">
        <v>1</v>
      </c>
    </row>
    <row r="24546" spans="1:5" x14ac:dyDescent="0.3">
      <c r="D24546" t="s">
        <v>262</v>
      </c>
      <c r="E24546">
        <v>1</v>
      </c>
    </row>
    <row r="24547" spans="1:5" x14ac:dyDescent="0.3">
      <c r="D24547" t="s">
        <v>261</v>
      </c>
      <c r="E24547">
        <v>1</v>
      </c>
    </row>
    <row r="24548" spans="1:5" x14ac:dyDescent="0.3">
      <c r="A24548">
        <v>1212531</v>
      </c>
      <c r="B24548" t="s">
        <v>11</v>
      </c>
      <c r="C24548">
        <v>1</v>
      </c>
    </row>
    <row r="24549" spans="1:5" x14ac:dyDescent="0.3">
      <c r="E24549">
        <v>9980</v>
      </c>
    </row>
    <row r="24550" spans="1:5" x14ac:dyDescent="0.3">
      <c r="D24550" t="s">
        <v>243</v>
      </c>
      <c r="E24550">
        <v>1</v>
      </c>
    </row>
    <row r="24551" spans="1:5" x14ac:dyDescent="0.3">
      <c r="D24551" t="s">
        <v>244</v>
      </c>
      <c r="E24551">
        <v>1</v>
      </c>
    </row>
    <row r="24552" spans="1:5" x14ac:dyDescent="0.3">
      <c r="D24552" t="s">
        <v>245</v>
      </c>
      <c r="E24552">
        <v>1</v>
      </c>
    </row>
    <row r="24553" spans="1:5" x14ac:dyDescent="0.3">
      <c r="D24553" t="s">
        <v>247</v>
      </c>
      <c r="E24553">
        <v>1</v>
      </c>
    </row>
    <row r="24554" spans="1:5" x14ac:dyDescent="0.3">
      <c r="D24554" t="s">
        <v>246</v>
      </c>
      <c r="E24554">
        <v>1</v>
      </c>
    </row>
    <row r="24555" spans="1:5" x14ac:dyDescent="0.3">
      <c r="D24555" t="s">
        <v>248</v>
      </c>
      <c r="E24555">
        <v>1</v>
      </c>
    </row>
    <row r="24556" spans="1:5" x14ac:dyDescent="0.3">
      <c r="D24556" t="s">
        <v>249</v>
      </c>
      <c r="E24556">
        <v>1</v>
      </c>
    </row>
    <row r="24557" spans="1:5" x14ac:dyDescent="0.3">
      <c r="D24557" t="s">
        <v>250</v>
      </c>
      <c r="E24557">
        <v>1</v>
      </c>
    </row>
    <row r="24558" spans="1:5" x14ac:dyDescent="0.3">
      <c r="D24558" t="s">
        <v>252</v>
      </c>
      <c r="E24558">
        <v>1</v>
      </c>
    </row>
    <row r="24559" spans="1:5" x14ac:dyDescent="0.3">
      <c r="D24559" t="s">
        <v>251</v>
      </c>
      <c r="E24559">
        <v>1</v>
      </c>
    </row>
    <row r="24560" spans="1:5" x14ac:dyDescent="0.3">
      <c r="D24560" t="s">
        <v>253</v>
      </c>
      <c r="E24560">
        <v>1</v>
      </c>
    </row>
    <row r="24561" spans="1:5" x14ac:dyDescent="0.3">
      <c r="D24561" t="s">
        <v>254</v>
      </c>
      <c r="E24561">
        <v>1</v>
      </c>
    </row>
    <row r="24562" spans="1:5" x14ac:dyDescent="0.3">
      <c r="D24562" t="s">
        <v>255</v>
      </c>
      <c r="E24562">
        <v>1</v>
      </c>
    </row>
    <row r="24563" spans="1:5" x14ac:dyDescent="0.3">
      <c r="D24563" t="s">
        <v>257</v>
      </c>
      <c r="E24563">
        <v>1</v>
      </c>
    </row>
    <row r="24564" spans="1:5" x14ac:dyDescent="0.3">
      <c r="D24564" t="s">
        <v>256</v>
      </c>
      <c r="E24564">
        <v>1</v>
      </c>
    </row>
    <row r="24565" spans="1:5" x14ac:dyDescent="0.3">
      <c r="D24565" t="s">
        <v>258</v>
      </c>
      <c r="E24565">
        <v>1</v>
      </c>
    </row>
    <row r="24566" spans="1:5" x14ac:dyDescent="0.3">
      <c r="D24566" t="s">
        <v>259</v>
      </c>
      <c r="E24566">
        <v>1</v>
      </c>
    </row>
    <row r="24567" spans="1:5" x14ac:dyDescent="0.3">
      <c r="D24567" t="s">
        <v>260</v>
      </c>
      <c r="E24567">
        <v>1</v>
      </c>
    </row>
    <row r="24568" spans="1:5" x14ac:dyDescent="0.3">
      <c r="D24568" t="s">
        <v>262</v>
      </c>
      <c r="E24568">
        <v>1</v>
      </c>
    </row>
    <row r="24569" spans="1:5" x14ac:dyDescent="0.3">
      <c r="D24569" t="s">
        <v>261</v>
      </c>
      <c r="E24569">
        <v>1</v>
      </c>
    </row>
    <row r="24570" spans="1:5" x14ac:dyDescent="0.3">
      <c r="A24570">
        <v>1212532</v>
      </c>
      <c r="B24570" t="s">
        <v>11</v>
      </c>
      <c r="C24570">
        <v>1</v>
      </c>
    </row>
    <row r="24571" spans="1:5" x14ac:dyDescent="0.3">
      <c r="E24571">
        <v>9980</v>
      </c>
    </row>
    <row r="24572" spans="1:5" x14ac:dyDescent="0.3">
      <c r="D24572" t="s">
        <v>243</v>
      </c>
      <c r="E24572">
        <v>1</v>
      </c>
    </row>
    <row r="24573" spans="1:5" x14ac:dyDescent="0.3">
      <c r="D24573" t="s">
        <v>244</v>
      </c>
      <c r="E24573">
        <v>1</v>
      </c>
    </row>
    <row r="24574" spans="1:5" x14ac:dyDescent="0.3">
      <c r="D24574" t="s">
        <v>245</v>
      </c>
      <c r="E24574">
        <v>1</v>
      </c>
    </row>
    <row r="24575" spans="1:5" x14ac:dyDescent="0.3">
      <c r="D24575" t="s">
        <v>247</v>
      </c>
      <c r="E24575">
        <v>1</v>
      </c>
    </row>
    <row r="24576" spans="1:5" x14ac:dyDescent="0.3">
      <c r="D24576" t="s">
        <v>246</v>
      </c>
      <c r="E24576">
        <v>1</v>
      </c>
    </row>
    <row r="24577" spans="1:5" x14ac:dyDescent="0.3">
      <c r="D24577" t="s">
        <v>248</v>
      </c>
      <c r="E24577">
        <v>1</v>
      </c>
    </row>
    <row r="24578" spans="1:5" x14ac:dyDescent="0.3">
      <c r="D24578" t="s">
        <v>249</v>
      </c>
      <c r="E24578">
        <v>1</v>
      </c>
    </row>
    <row r="24579" spans="1:5" x14ac:dyDescent="0.3">
      <c r="D24579" t="s">
        <v>250</v>
      </c>
      <c r="E24579">
        <v>1</v>
      </c>
    </row>
    <row r="24580" spans="1:5" x14ac:dyDescent="0.3">
      <c r="D24580" t="s">
        <v>252</v>
      </c>
      <c r="E24580">
        <v>1</v>
      </c>
    </row>
    <row r="24581" spans="1:5" x14ac:dyDescent="0.3">
      <c r="D24581" t="s">
        <v>251</v>
      </c>
      <c r="E24581">
        <v>1</v>
      </c>
    </row>
    <row r="24582" spans="1:5" x14ac:dyDescent="0.3">
      <c r="D24582" t="s">
        <v>253</v>
      </c>
      <c r="E24582">
        <v>1</v>
      </c>
    </row>
    <row r="24583" spans="1:5" x14ac:dyDescent="0.3">
      <c r="D24583" t="s">
        <v>254</v>
      </c>
      <c r="E24583">
        <v>1</v>
      </c>
    </row>
    <row r="24584" spans="1:5" x14ac:dyDescent="0.3">
      <c r="D24584" t="s">
        <v>255</v>
      </c>
      <c r="E24584">
        <v>1</v>
      </c>
    </row>
    <row r="24585" spans="1:5" x14ac:dyDescent="0.3">
      <c r="D24585" t="s">
        <v>257</v>
      </c>
      <c r="E24585">
        <v>1</v>
      </c>
    </row>
    <row r="24586" spans="1:5" x14ac:dyDescent="0.3">
      <c r="D24586" t="s">
        <v>256</v>
      </c>
      <c r="E24586">
        <v>1</v>
      </c>
    </row>
    <row r="24587" spans="1:5" x14ac:dyDescent="0.3">
      <c r="D24587" t="s">
        <v>258</v>
      </c>
      <c r="E24587">
        <v>1</v>
      </c>
    </row>
    <row r="24588" spans="1:5" x14ac:dyDescent="0.3">
      <c r="D24588" t="s">
        <v>259</v>
      </c>
      <c r="E24588">
        <v>1</v>
      </c>
    </row>
    <row r="24589" spans="1:5" x14ac:dyDescent="0.3">
      <c r="D24589" t="s">
        <v>260</v>
      </c>
      <c r="E24589">
        <v>1</v>
      </c>
    </row>
    <row r="24590" spans="1:5" x14ac:dyDescent="0.3">
      <c r="D24590" t="s">
        <v>262</v>
      </c>
      <c r="E24590">
        <v>1</v>
      </c>
    </row>
    <row r="24591" spans="1:5" x14ac:dyDescent="0.3">
      <c r="D24591" t="s">
        <v>261</v>
      </c>
      <c r="E24591">
        <v>1</v>
      </c>
    </row>
    <row r="24592" spans="1:5" x14ac:dyDescent="0.3">
      <c r="A24592">
        <v>1212533</v>
      </c>
      <c r="B24592" t="s">
        <v>11</v>
      </c>
      <c r="C24592">
        <v>1</v>
      </c>
    </row>
    <row r="24593" spans="4:5" x14ac:dyDescent="0.3">
      <c r="E24593">
        <v>9980</v>
      </c>
    </row>
    <row r="24594" spans="4:5" x14ac:dyDescent="0.3">
      <c r="D24594" t="s">
        <v>243</v>
      </c>
      <c r="E24594">
        <v>1</v>
      </c>
    </row>
    <row r="24595" spans="4:5" x14ac:dyDescent="0.3">
      <c r="D24595" t="s">
        <v>244</v>
      </c>
      <c r="E24595">
        <v>1</v>
      </c>
    </row>
    <row r="24596" spans="4:5" x14ac:dyDescent="0.3">
      <c r="D24596" t="s">
        <v>245</v>
      </c>
      <c r="E24596">
        <v>1</v>
      </c>
    </row>
    <row r="24597" spans="4:5" x14ac:dyDescent="0.3">
      <c r="D24597" t="s">
        <v>247</v>
      </c>
      <c r="E24597">
        <v>1</v>
      </c>
    </row>
    <row r="24598" spans="4:5" x14ac:dyDescent="0.3">
      <c r="D24598" t="s">
        <v>246</v>
      </c>
      <c r="E24598">
        <v>1</v>
      </c>
    </row>
    <row r="24599" spans="4:5" x14ac:dyDescent="0.3">
      <c r="D24599" t="s">
        <v>248</v>
      </c>
      <c r="E24599">
        <v>1</v>
      </c>
    </row>
    <row r="24600" spans="4:5" x14ac:dyDescent="0.3">
      <c r="D24600" t="s">
        <v>249</v>
      </c>
      <c r="E24600">
        <v>1</v>
      </c>
    </row>
    <row r="24601" spans="4:5" x14ac:dyDescent="0.3">
      <c r="D24601" t="s">
        <v>250</v>
      </c>
      <c r="E24601">
        <v>1</v>
      </c>
    </row>
    <row r="24602" spans="4:5" x14ac:dyDescent="0.3">
      <c r="D24602" t="s">
        <v>252</v>
      </c>
      <c r="E24602">
        <v>1</v>
      </c>
    </row>
    <row r="24603" spans="4:5" x14ac:dyDescent="0.3">
      <c r="D24603" t="s">
        <v>251</v>
      </c>
      <c r="E24603">
        <v>1</v>
      </c>
    </row>
    <row r="24604" spans="4:5" x14ac:dyDescent="0.3">
      <c r="D24604" t="s">
        <v>253</v>
      </c>
      <c r="E24604">
        <v>1</v>
      </c>
    </row>
    <row r="24605" spans="4:5" x14ac:dyDescent="0.3">
      <c r="D24605" t="s">
        <v>254</v>
      </c>
      <c r="E24605">
        <v>1</v>
      </c>
    </row>
    <row r="24606" spans="4:5" x14ac:dyDescent="0.3">
      <c r="D24606" t="s">
        <v>255</v>
      </c>
      <c r="E24606">
        <v>1</v>
      </c>
    </row>
    <row r="24607" spans="4:5" x14ac:dyDescent="0.3">
      <c r="D24607" t="s">
        <v>257</v>
      </c>
      <c r="E24607">
        <v>1</v>
      </c>
    </row>
    <row r="24608" spans="4:5" x14ac:dyDescent="0.3">
      <c r="D24608" t="s">
        <v>256</v>
      </c>
      <c r="E24608">
        <v>1</v>
      </c>
    </row>
    <row r="24609" spans="1:5" x14ac:dyDescent="0.3">
      <c r="D24609" t="s">
        <v>258</v>
      </c>
      <c r="E24609">
        <v>1</v>
      </c>
    </row>
    <row r="24610" spans="1:5" x14ac:dyDescent="0.3">
      <c r="D24610" t="s">
        <v>259</v>
      </c>
      <c r="E24610">
        <v>1</v>
      </c>
    </row>
    <row r="24611" spans="1:5" x14ac:dyDescent="0.3">
      <c r="D24611" t="s">
        <v>260</v>
      </c>
      <c r="E24611">
        <v>1</v>
      </c>
    </row>
    <row r="24612" spans="1:5" x14ac:dyDescent="0.3">
      <c r="D24612" t="s">
        <v>262</v>
      </c>
      <c r="E24612">
        <v>1</v>
      </c>
    </row>
    <row r="24613" spans="1:5" x14ac:dyDescent="0.3">
      <c r="D24613" t="s">
        <v>261</v>
      </c>
      <c r="E24613">
        <v>1</v>
      </c>
    </row>
    <row r="24614" spans="1:5" x14ac:dyDescent="0.3">
      <c r="A24614">
        <v>1212534</v>
      </c>
      <c r="B24614" t="s">
        <v>11</v>
      </c>
      <c r="C24614">
        <v>1</v>
      </c>
    </row>
    <row r="24615" spans="1:5" x14ac:dyDescent="0.3">
      <c r="E24615">
        <v>9980</v>
      </c>
    </row>
    <row r="24616" spans="1:5" x14ac:dyDescent="0.3">
      <c r="D24616" t="s">
        <v>243</v>
      </c>
      <c r="E24616">
        <v>1</v>
      </c>
    </row>
    <row r="24617" spans="1:5" x14ac:dyDescent="0.3">
      <c r="D24617" t="s">
        <v>244</v>
      </c>
      <c r="E24617">
        <v>1</v>
      </c>
    </row>
    <row r="24618" spans="1:5" x14ac:dyDescent="0.3">
      <c r="D24618" t="s">
        <v>245</v>
      </c>
      <c r="E24618">
        <v>1</v>
      </c>
    </row>
    <row r="24619" spans="1:5" x14ac:dyDescent="0.3">
      <c r="D24619" t="s">
        <v>247</v>
      </c>
      <c r="E24619">
        <v>1</v>
      </c>
    </row>
    <row r="24620" spans="1:5" x14ac:dyDescent="0.3">
      <c r="D24620" t="s">
        <v>246</v>
      </c>
      <c r="E24620">
        <v>1</v>
      </c>
    </row>
    <row r="24621" spans="1:5" x14ac:dyDescent="0.3">
      <c r="D24621" t="s">
        <v>248</v>
      </c>
      <c r="E24621">
        <v>1</v>
      </c>
    </row>
    <row r="24622" spans="1:5" x14ac:dyDescent="0.3">
      <c r="D24622" t="s">
        <v>249</v>
      </c>
      <c r="E24622">
        <v>1</v>
      </c>
    </row>
    <row r="24623" spans="1:5" x14ac:dyDescent="0.3">
      <c r="D24623" t="s">
        <v>250</v>
      </c>
      <c r="E24623">
        <v>1</v>
      </c>
    </row>
    <row r="24624" spans="1:5" x14ac:dyDescent="0.3">
      <c r="D24624" t="s">
        <v>252</v>
      </c>
      <c r="E24624">
        <v>1</v>
      </c>
    </row>
    <row r="24625" spans="1:5" x14ac:dyDescent="0.3">
      <c r="D24625" t="s">
        <v>251</v>
      </c>
      <c r="E24625">
        <v>1</v>
      </c>
    </row>
    <row r="24626" spans="1:5" x14ac:dyDescent="0.3">
      <c r="D24626" t="s">
        <v>253</v>
      </c>
      <c r="E24626">
        <v>1</v>
      </c>
    </row>
    <row r="24627" spans="1:5" x14ac:dyDescent="0.3">
      <c r="D24627" t="s">
        <v>254</v>
      </c>
      <c r="E24627">
        <v>1</v>
      </c>
    </row>
    <row r="24628" spans="1:5" x14ac:dyDescent="0.3">
      <c r="D24628" t="s">
        <v>255</v>
      </c>
      <c r="E24628">
        <v>1</v>
      </c>
    </row>
    <row r="24629" spans="1:5" x14ac:dyDescent="0.3">
      <c r="D24629" t="s">
        <v>257</v>
      </c>
      <c r="E24629">
        <v>1</v>
      </c>
    </row>
    <row r="24630" spans="1:5" x14ac:dyDescent="0.3">
      <c r="D24630" t="s">
        <v>256</v>
      </c>
      <c r="E24630">
        <v>1</v>
      </c>
    </row>
    <row r="24631" spans="1:5" x14ac:dyDescent="0.3">
      <c r="D24631" t="s">
        <v>258</v>
      </c>
      <c r="E24631">
        <v>1</v>
      </c>
    </row>
    <row r="24632" spans="1:5" x14ac:dyDescent="0.3">
      <c r="D24632" t="s">
        <v>259</v>
      </c>
      <c r="E24632">
        <v>1</v>
      </c>
    </row>
    <row r="24633" spans="1:5" x14ac:dyDescent="0.3">
      <c r="D24633" t="s">
        <v>260</v>
      </c>
      <c r="E24633">
        <v>1</v>
      </c>
    </row>
    <row r="24634" spans="1:5" x14ac:dyDescent="0.3">
      <c r="D24634" t="s">
        <v>262</v>
      </c>
      <c r="E24634">
        <v>1</v>
      </c>
    </row>
    <row r="24635" spans="1:5" x14ac:dyDescent="0.3">
      <c r="D24635" t="s">
        <v>261</v>
      </c>
      <c r="E24635">
        <v>1</v>
      </c>
    </row>
    <row r="24636" spans="1:5" x14ac:dyDescent="0.3">
      <c r="A24636">
        <v>1212535</v>
      </c>
      <c r="B24636" t="s">
        <v>11</v>
      </c>
      <c r="C24636">
        <v>1</v>
      </c>
    </row>
    <row r="24637" spans="1:5" x14ac:dyDescent="0.3">
      <c r="E24637">
        <v>9980</v>
      </c>
    </row>
    <row r="24638" spans="1:5" x14ac:dyDescent="0.3">
      <c r="D24638" t="s">
        <v>243</v>
      </c>
      <c r="E24638">
        <v>1</v>
      </c>
    </row>
    <row r="24639" spans="1:5" x14ac:dyDescent="0.3">
      <c r="D24639" t="s">
        <v>244</v>
      </c>
      <c r="E24639">
        <v>1</v>
      </c>
    </row>
    <row r="24640" spans="1:5" x14ac:dyDescent="0.3">
      <c r="D24640" t="s">
        <v>245</v>
      </c>
      <c r="E24640">
        <v>1</v>
      </c>
    </row>
    <row r="24641" spans="4:5" x14ac:dyDescent="0.3">
      <c r="D24641" t="s">
        <v>247</v>
      </c>
      <c r="E24641">
        <v>1</v>
      </c>
    </row>
    <row r="24642" spans="4:5" x14ac:dyDescent="0.3">
      <c r="D24642" t="s">
        <v>246</v>
      </c>
      <c r="E24642">
        <v>1</v>
      </c>
    </row>
    <row r="24643" spans="4:5" x14ac:dyDescent="0.3">
      <c r="D24643" t="s">
        <v>248</v>
      </c>
      <c r="E24643">
        <v>1</v>
      </c>
    </row>
    <row r="24644" spans="4:5" x14ac:dyDescent="0.3">
      <c r="D24644" t="s">
        <v>249</v>
      </c>
      <c r="E24644">
        <v>1</v>
      </c>
    </row>
    <row r="24645" spans="4:5" x14ac:dyDescent="0.3">
      <c r="D24645" t="s">
        <v>250</v>
      </c>
      <c r="E24645">
        <v>1</v>
      </c>
    </row>
    <row r="24646" spans="4:5" x14ac:dyDescent="0.3">
      <c r="D24646" t="s">
        <v>252</v>
      </c>
      <c r="E24646">
        <v>1</v>
      </c>
    </row>
    <row r="24647" spans="4:5" x14ac:dyDescent="0.3">
      <c r="D24647" t="s">
        <v>251</v>
      </c>
      <c r="E24647">
        <v>1</v>
      </c>
    </row>
    <row r="24648" spans="4:5" x14ac:dyDescent="0.3">
      <c r="D24648" t="s">
        <v>253</v>
      </c>
      <c r="E24648">
        <v>1</v>
      </c>
    </row>
    <row r="24649" spans="4:5" x14ac:dyDescent="0.3">
      <c r="D24649" t="s">
        <v>254</v>
      </c>
      <c r="E24649">
        <v>1</v>
      </c>
    </row>
    <row r="24650" spans="4:5" x14ac:dyDescent="0.3">
      <c r="D24650" t="s">
        <v>255</v>
      </c>
      <c r="E24650">
        <v>1</v>
      </c>
    </row>
    <row r="24651" spans="4:5" x14ac:dyDescent="0.3">
      <c r="D24651" t="s">
        <v>257</v>
      </c>
      <c r="E24651">
        <v>1</v>
      </c>
    </row>
    <row r="24652" spans="4:5" x14ac:dyDescent="0.3">
      <c r="D24652" t="s">
        <v>256</v>
      </c>
      <c r="E24652">
        <v>1</v>
      </c>
    </row>
    <row r="24653" spans="4:5" x14ac:dyDescent="0.3">
      <c r="D24653" t="s">
        <v>258</v>
      </c>
      <c r="E24653">
        <v>1</v>
      </c>
    </row>
    <row r="24654" spans="4:5" x14ac:dyDescent="0.3">
      <c r="D24654" t="s">
        <v>259</v>
      </c>
      <c r="E24654">
        <v>1</v>
      </c>
    </row>
    <row r="24655" spans="4:5" x14ac:dyDescent="0.3">
      <c r="D24655" t="s">
        <v>260</v>
      </c>
      <c r="E24655">
        <v>1</v>
      </c>
    </row>
    <row r="24656" spans="4:5" x14ac:dyDescent="0.3">
      <c r="D24656" t="s">
        <v>262</v>
      </c>
      <c r="E24656">
        <v>1</v>
      </c>
    </row>
    <row r="24657" spans="1:5" x14ac:dyDescent="0.3">
      <c r="D24657" t="s">
        <v>261</v>
      </c>
      <c r="E24657">
        <v>1</v>
      </c>
    </row>
    <row r="24658" spans="1:5" x14ac:dyDescent="0.3">
      <c r="A24658">
        <v>1212536</v>
      </c>
      <c r="B24658" t="s">
        <v>11</v>
      </c>
      <c r="C24658">
        <v>1</v>
      </c>
    </row>
    <row r="24659" spans="1:5" x14ac:dyDescent="0.3">
      <c r="E24659">
        <v>9980</v>
      </c>
    </row>
    <row r="24660" spans="1:5" x14ac:dyDescent="0.3">
      <c r="D24660" t="s">
        <v>243</v>
      </c>
      <c r="E24660">
        <v>1</v>
      </c>
    </row>
    <row r="24661" spans="1:5" x14ac:dyDescent="0.3">
      <c r="D24661" t="s">
        <v>244</v>
      </c>
      <c r="E24661">
        <v>1</v>
      </c>
    </row>
    <row r="24662" spans="1:5" x14ac:dyDescent="0.3">
      <c r="D24662" t="s">
        <v>245</v>
      </c>
      <c r="E24662">
        <v>1</v>
      </c>
    </row>
    <row r="24663" spans="1:5" x14ac:dyDescent="0.3">
      <c r="D24663" t="s">
        <v>247</v>
      </c>
      <c r="E24663">
        <v>1</v>
      </c>
    </row>
    <row r="24664" spans="1:5" x14ac:dyDescent="0.3">
      <c r="D24664" t="s">
        <v>246</v>
      </c>
      <c r="E24664">
        <v>1</v>
      </c>
    </row>
    <row r="24665" spans="1:5" x14ac:dyDescent="0.3">
      <c r="D24665" t="s">
        <v>248</v>
      </c>
      <c r="E24665">
        <v>1</v>
      </c>
    </row>
    <row r="24666" spans="1:5" x14ac:dyDescent="0.3">
      <c r="D24666" t="s">
        <v>249</v>
      </c>
      <c r="E24666">
        <v>1</v>
      </c>
    </row>
    <row r="24667" spans="1:5" x14ac:dyDescent="0.3">
      <c r="D24667" t="s">
        <v>250</v>
      </c>
      <c r="E24667">
        <v>1</v>
      </c>
    </row>
    <row r="24668" spans="1:5" x14ac:dyDescent="0.3">
      <c r="D24668" t="s">
        <v>252</v>
      </c>
      <c r="E24668">
        <v>1</v>
      </c>
    </row>
    <row r="24669" spans="1:5" x14ac:dyDescent="0.3">
      <c r="D24669" t="s">
        <v>251</v>
      </c>
      <c r="E24669">
        <v>1</v>
      </c>
    </row>
    <row r="24670" spans="1:5" x14ac:dyDescent="0.3">
      <c r="D24670" t="s">
        <v>253</v>
      </c>
      <c r="E24670">
        <v>1</v>
      </c>
    </row>
    <row r="24671" spans="1:5" x14ac:dyDescent="0.3">
      <c r="D24671" t="s">
        <v>254</v>
      </c>
      <c r="E24671">
        <v>1</v>
      </c>
    </row>
    <row r="24672" spans="1:5" x14ac:dyDescent="0.3">
      <c r="D24672" t="s">
        <v>255</v>
      </c>
      <c r="E24672">
        <v>1</v>
      </c>
    </row>
    <row r="24673" spans="1:5" x14ac:dyDescent="0.3">
      <c r="D24673" t="s">
        <v>257</v>
      </c>
      <c r="E24673">
        <v>1</v>
      </c>
    </row>
    <row r="24674" spans="1:5" x14ac:dyDescent="0.3">
      <c r="D24674" t="s">
        <v>256</v>
      </c>
      <c r="E24674">
        <v>1</v>
      </c>
    </row>
    <row r="24675" spans="1:5" x14ac:dyDescent="0.3">
      <c r="D24675" t="s">
        <v>258</v>
      </c>
      <c r="E24675">
        <v>1</v>
      </c>
    </row>
    <row r="24676" spans="1:5" x14ac:dyDescent="0.3">
      <c r="D24676" t="s">
        <v>259</v>
      </c>
      <c r="E24676">
        <v>1</v>
      </c>
    </row>
    <row r="24677" spans="1:5" x14ac:dyDescent="0.3">
      <c r="D24677" t="s">
        <v>260</v>
      </c>
      <c r="E24677">
        <v>1</v>
      </c>
    </row>
    <row r="24678" spans="1:5" x14ac:dyDescent="0.3">
      <c r="D24678" t="s">
        <v>262</v>
      </c>
      <c r="E24678">
        <v>1</v>
      </c>
    </row>
    <row r="24679" spans="1:5" x14ac:dyDescent="0.3">
      <c r="D24679" t="s">
        <v>261</v>
      </c>
      <c r="E24679">
        <v>1</v>
      </c>
    </row>
    <row r="24680" spans="1:5" x14ac:dyDescent="0.3">
      <c r="A24680">
        <v>1212537</v>
      </c>
      <c r="B24680" t="s">
        <v>11</v>
      </c>
      <c r="C24680">
        <v>1</v>
      </c>
    </row>
    <row r="24681" spans="1:5" x14ac:dyDescent="0.3">
      <c r="E24681">
        <v>9980</v>
      </c>
    </row>
    <row r="24682" spans="1:5" x14ac:dyDescent="0.3">
      <c r="D24682" t="s">
        <v>243</v>
      </c>
      <c r="E24682">
        <v>1</v>
      </c>
    </row>
    <row r="24683" spans="1:5" x14ac:dyDescent="0.3">
      <c r="D24683" t="s">
        <v>244</v>
      </c>
      <c r="E24683">
        <v>1</v>
      </c>
    </row>
    <row r="24684" spans="1:5" x14ac:dyDescent="0.3">
      <c r="D24684" t="s">
        <v>245</v>
      </c>
      <c r="E24684">
        <v>1</v>
      </c>
    </row>
    <row r="24685" spans="1:5" x14ac:dyDescent="0.3">
      <c r="D24685" t="s">
        <v>247</v>
      </c>
      <c r="E24685">
        <v>1</v>
      </c>
    </row>
    <row r="24686" spans="1:5" x14ac:dyDescent="0.3">
      <c r="D24686" t="s">
        <v>246</v>
      </c>
      <c r="E24686">
        <v>1</v>
      </c>
    </row>
    <row r="24687" spans="1:5" x14ac:dyDescent="0.3">
      <c r="D24687" t="s">
        <v>248</v>
      </c>
      <c r="E24687">
        <v>1</v>
      </c>
    </row>
    <row r="24688" spans="1:5" x14ac:dyDescent="0.3">
      <c r="D24688" t="s">
        <v>249</v>
      </c>
      <c r="E24688">
        <v>1</v>
      </c>
    </row>
    <row r="24689" spans="1:5" x14ac:dyDescent="0.3">
      <c r="D24689" t="s">
        <v>250</v>
      </c>
      <c r="E24689">
        <v>1</v>
      </c>
    </row>
    <row r="24690" spans="1:5" x14ac:dyDescent="0.3">
      <c r="D24690" t="s">
        <v>252</v>
      </c>
      <c r="E24690">
        <v>1</v>
      </c>
    </row>
    <row r="24691" spans="1:5" x14ac:dyDescent="0.3">
      <c r="D24691" t="s">
        <v>251</v>
      </c>
      <c r="E24691">
        <v>1</v>
      </c>
    </row>
    <row r="24692" spans="1:5" x14ac:dyDescent="0.3">
      <c r="D24692" t="s">
        <v>253</v>
      </c>
      <c r="E24692">
        <v>1</v>
      </c>
    </row>
    <row r="24693" spans="1:5" x14ac:dyDescent="0.3">
      <c r="D24693" t="s">
        <v>254</v>
      </c>
      <c r="E24693">
        <v>1</v>
      </c>
    </row>
    <row r="24694" spans="1:5" x14ac:dyDescent="0.3">
      <c r="D24694" t="s">
        <v>255</v>
      </c>
      <c r="E24694">
        <v>1</v>
      </c>
    </row>
    <row r="24695" spans="1:5" x14ac:dyDescent="0.3">
      <c r="D24695" t="s">
        <v>257</v>
      </c>
      <c r="E24695">
        <v>1</v>
      </c>
    </row>
    <row r="24696" spans="1:5" x14ac:dyDescent="0.3">
      <c r="D24696" t="s">
        <v>256</v>
      </c>
      <c r="E24696">
        <v>1</v>
      </c>
    </row>
    <row r="24697" spans="1:5" x14ac:dyDescent="0.3">
      <c r="D24697" t="s">
        <v>258</v>
      </c>
      <c r="E24697">
        <v>1</v>
      </c>
    </row>
    <row r="24698" spans="1:5" x14ac:dyDescent="0.3">
      <c r="D24698" t="s">
        <v>259</v>
      </c>
      <c r="E24698">
        <v>1</v>
      </c>
    </row>
    <row r="24699" spans="1:5" x14ac:dyDescent="0.3">
      <c r="D24699" t="s">
        <v>260</v>
      </c>
      <c r="E24699">
        <v>1</v>
      </c>
    </row>
    <row r="24700" spans="1:5" x14ac:dyDescent="0.3">
      <c r="D24700" t="s">
        <v>262</v>
      </c>
      <c r="E24700">
        <v>1</v>
      </c>
    </row>
    <row r="24701" spans="1:5" x14ac:dyDescent="0.3">
      <c r="D24701" t="s">
        <v>261</v>
      </c>
      <c r="E24701">
        <v>1</v>
      </c>
    </row>
    <row r="24702" spans="1:5" x14ac:dyDescent="0.3">
      <c r="A24702">
        <v>1212538</v>
      </c>
      <c r="B24702" t="s">
        <v>11</v>
      </c>
      <c r="C24702">
        <v>1</v>
      </c>
    </row>
    <row r="24703" spans="1:5" x14ac:dyDescent="0.3">
      <c r="E24703">
        <v>9980</v>
      </c>
    </row>
    <row r="24704" spans="1:5" x14ac:dyDescent="0.3">
      <c r="D24704" t="s">
        <v>243</v>
      </c>
      <c r="E24704">
        <v>1</v>
      </c>
    </row>
    <row r="24705" spans="4:5" x14ac:dyDescent="0.3">
      <c r="D24705" t="s">
        <v>244</v>
      </c>
      <c r="E24705">
        <v>1</v>
      </c>
    </row>
    <row r="24706" spans="4:5" x14ac:dyDescent="0.3">
      <c r="D24706" t="s">
        <v>245</v>
      </c>
      <c r="E24706">
        <v>1</v>
      </c>
    </row>
    <row r="24707" spans="4:5" x14ac:dyDescent="0.3">
      <c r="D24707" t="s">
        <v>247</v>
      </c>
      <c r="E24707">
        <v>1</v>
      </c>
    </row>
    <row r="24708" spans="4:5" x14ac:dyDescent="0.3">
      <c r="D24708" t="s">
        <v>246</v>
      </c>
      <c r="E24708">
        <v>1</v>
      </c>
    </row>
    <row r="24709" spans="4:5" x14ac:dyDescent="0.3">
      <c r="D24709" t="s">
        <v>248</v>
      </c>
      <c r="E24709">
        <v>1</v>
      </c>
    </row>
    <row r="24710" spans="4:5" x14ac:dyDescent="0.3">
      <c r="D24710" t="s">
        <v>249</v>
      </c>
      <c r="E24710">
        <v>1</v>
      </c>
    </row>
    <row r="24711" spans="4:5" x14ac:dyDescent="0.3">
      <c r="D24711" t="s">
        <v>250</v>
      </c>
      <c r="E24711">
        <v>1</v>
      </c>
    </row>
    <row r="24712" spans="4:5" x14ac:dyDescent="0.3">
      <c r="D24712" t="s">
        <v>252</v>
      </c>
      <c r="E24712">
        <v>1</v>
      </c>
    </row>
    <row r="24713" spans="4:5" x14ac:dyDescent="0.3">
      <c r="D24713" t="s">
        <v>251</v>
      </c>
      <c r="E24713">
        <v>1</v>
      </c>
    </row>
    <row r="24714" spans="4:5" x14ac:dyDescent="0.3">
      <c r="D24714" t="s">
        <v>253</v>
      </c>
      <c r="E24714">
        <v>1</v>
      </c>
    </row>
    <row r="24715" spans="4:5" x14ac:dyDescent="0.3">
      <c r="D24715" t="s">
        <v>254</v>
      </c>
      <c r="E24715">
        <v>1</v>
      </c>
    </row>
    <row r="24716" spans="4:5" x14ac:dyDescent="0.3">
      <c r="D24716" t="s">
        <v>255</v>
      </c>
      <c r="E24716">
        <v>1</v>
      </c>
    </row>
    <row r="24717" spans="4:5" x14ac:dyDescent="0.3">
      <c r="D24717" t="s">
        <v>257</v>
      </c>
      <c r="E24717">
        <v>1</v>
      </c>
    </row>
    <row r="24718" spans="4:5" x14ac:dyDescent="0.3">
      <c r="D24718" t="s">
        <v>256</v>
      </c>
      <c r="E24718">
        <v>1</v>
      </c>
    </row>
    <row r="24719" spans="4:5" x14ac:dyDescent="0.3">
      <c r="D24719" t="s">
        <v>258</v>
      </c>
      <c r="E24719">
        <v>1</v>
      </c>
    </row>
    <row r="24720" spans="4:5" x14ac:dyDescent="0.3">
      <c r="D24720" t="s">
        <v>259</v>
      </c>
      <c r="E24720">
        <v>1</v>
      </c>
    </row>
    <row r="24721" spans="1:5" x14ac:dyDescent="0.3">
      <c r="D24721" t="s">
        <v>260</v>
      </c>
      <c r="E24721">
        <v>1</v>
      </c>
    </row>
    <row r="24722" spans="1:5" x14ac:dyDescent="0.3">
      <c r="D24722" t="s">
        <v>262</v>
      </c>
      <c r="E24722">
        <v>1</v>
      </c>
    </row>
    <row r="24723" spans="1:5" x14ac:dyDescent="0.3">
      <c r="D24723" t="s">
        <v>261</v>
      </c>
      <c r="E24723">
        <v>1</v>
      </c>
    </row>
    <row r="24724" spans="1:5" x14ac:dyDescent="0.3">
      <c r="A24724">
        <v>1212539</v>
      </c>
      <c r="B24724" t="s">
        <v>11</v>
      </c>
      <c r="C24724">
        <v>1</v>
      </c>
    </row>
    <row r="24725" spans="1:5" x14ac:dyDescent="0.3">
      <c r="E24725">
        <v>9980</v>
      </c>
    </row>
    <row r="24726" spans="1:5" x14ac:dyDescent="0.3">
      <c r="D24726" t="s">
        <v>243</v>
      </c>
      <c r="E24726">
        <v>1</v>
      </c>
    </row>
    <row r="24727" spans="1:5" x14ac:dyDescent="0.3">
      <c r="D24727" t="s">
        <v>244</v>
      </c>
      <c r="E24727">
        <v>1</v>
      </c>
    </row>
    <row r="24728" spans="1:5" x14ac:dyDescent="0.3">
      <c r="D24728" t="s">
        <v>245</v>
      </c>
      <c r="E24728">
        <v>1</v>
      </c>
    </row>
    <row r="24729" spans="1:5" x14ac:dyDescent="0.3">
      <c r="D24729" t="s">
        <v>247</v>
      </c>
      <c r="E24729">
        <v>1</v>
      </c>
    </row>
    <row r="24730" spans="1:5" x14ac:dyDescent="0.3">
      <c r="D24730" t="s">
        <v>246</v>
      </c>
      <c r="E24730">
        <v>1</v>
      </c>
    </row>
    <row r="24731" spans="1:5" x14ac:dyDescent="0.3">
      <c r="D24731" t="s">
        <v>248</v>
      </c>
      <c r="E24731">
        <v>1</v>
      </c>
    </row>
    <row r="24732" spans="1:5" x14ac:dyDescent="0.3">
      <c r="D24732" t="s">
        <v>249</v>
      </c>
      <c r="E24732">
        <v>1</v>
      </c>
    </row>
    <row r="24733" spans="1:5" x14ac:dyDescent="0.3">
      <c r="D24733" t="s">
        <v>250</v>
      </c>
      <c r="E24733">
        <v>1</v>
      </c>
    </row>
    <row r="24734" spans="1:5" x14ac:dyDescent="0.3">
      <c r="D24734" t="s">
        <v>252</v>
      </c>
      <c r="E24734">
        <v>1</v>
      </c>
    </row>
    <row r="24735" spans="1:5" x14ac:dyDescent="0.3">
      <c r="D24735" t="s">
        <v>251</v>
      </c>
      <c r="E24735">
        <v>1</v>
      </c>
    </row>
    <row r="24736" spans="1:5" x14ac:dyDescent="0.3">
      <c r="D24736" t="s">
        <v>253</v>
      </c>
      <c r="E24736">
        <v>1</v>
      </c>
    </row>
    <row r="24737" spans="1:5" x14ac:dyDescent="0.3">
      <c r="D24737" t="s">
        <v>254</v>
      </c>
      <c r="E24737">
        <v>1</v>
      </c>
    </row>
    <row r="24738" spans="1:5" x14ac:dyDescent="0.3">
      <c r="D24738" t="s">
        <v>255</v>
      </c>
      <c r="E24738">
        <v>1</v>
      </c>
    </row>
    <row r="24739" spans="1:5" x14ac:dyDescent="0.3">
      <c r="D24739" t="s">
        <v>257</v>
      </c>
      <c r="E24739">
        <v>1</v>
      </c>
    </row>
    <row r="24740" spans="1:5" x14ac:dyDescent="0.3">
      <c r="D24740" t="s">
        <v>256</v>
      </c>
      <c r="E24740">
        <v>1</v>
      </c>
    </row>
    <row r="24741" spans="1:5" x14ac:dyDescent="0.3">
      <c r="D24741" t="s">
        <v>258</v>
      </c>
      <c r="E24741">
        <v>1</v>
      </c>
    </row>
    <row r="24742" spans="1:5" x14ac:dyDescent="0.3">
      <c r="D24742" t="s">
        <v>259</v>
      </c>
      <c r="E24742">
        <v>1</v>
      </c>
    </row>
    <row r="24743" spans="1:5" x14ac:dyDescent="0.3">
      <c r="D24743" t="s">
        <v>260</v>
      </c>
      <c r="E24743">
        <v>1</v>
      </c>
    </row>
    <row r="24744" spans="1:5" x14ac:dyDescent="0.3">
      <c r="D24744" t="s">
        <v>262</v>
      </c>
      <c r="E24744">
        <v>1</v>
      </c>
    </row>
    <row r="24745" spans="1:5" x14ac:dyDescent="0.3">
      <c r="D24745" t="s">
        <v>261</v>
      </c>
      <c r="E24745">
        <v>1</v>
      </c>
    </row>
    <row r="24746" spans="1:5" x14ac:dyDescent="0.3">
      <c r="A24746">
        <v>1212540</v>
      </c>
      <c r="B24746" t="s">
        <v>11</v>
      </c>
      <c r="C24746">
        <v>1</v>
      </c>
    </row>
    <row r="24747" spans="1:5" x14ac:dyDescent="0.3">
      <c r="E24747">
        <v>9980</v>
      </c>
    </row>
    <row r="24748" spans="1:5" x14ac:dyDescent="0.3">
      <c r="D24748" t="s">
        <v>243</v>
      </c>
      <c r="E24748">
        <v>1</v>
      </c>
    </row>
    <row r="24749" spans="1:5" x14ac:dyDescent="0.3">
      <c r="D24749" t="s">
        <v>244</v>
      </c>
      <c r="E24749">
        <v>1</v>
      </c>
    </row>
    <row r="24750" spans="1:5" x14ac:dyDescent="0.3">
      <c r="D24750" t="s">
        <v>245</v>
      </c>
      <c r="E24750">
        <v>1</v>
      </c>
    </row>
    <row r="24751" spans="1:5" x14ac:dyDescent="0.3">
      <c r="D24751" t="s">
        <v>247</v>
      </c>
      <c r="E24751">
        <v>1</v>
      </c>
    </row>
    <row r="24752" spans="1:5" x14ac:dyDescent="0.3">
      <c r="D24752" t="s">
        <v>246</v>
      </c>
      <c r="E24752">
        <v>1</v>
      </c>
    </row>
    <row r="24753" spans="1:5" x14ac:dyDescent="0.3">
      <c r="D24753" t="s">
        <v>248</v>
      </c>
      <c r="E24753">
        <v>1</v>
      </c>
    </row>
    <row r="24754" spans="1:5" x14ac:dyDescent="0.3">
      <c r="D24754" t="s">
        <v>249</v>
      </c>
      <c r="E24754">
        <v>1</v>
      </c>
    </row>
    <row r="24755" spans="1:5" x14ac:dyDescent="0.3">
      <c r="D24755" t="s">
        <v>250</v>
      </c>
      <c r="E24755">
        <v>1</v>
      </c>
    </row>
    <row r="24756" spans="1:5" x14ac:dyDescent="0.3">
      <c r="D24756" t="s">
        <v>252</v>
      </c>
      <c r="E24756">
        <v>1</v>
      </c>
    </row>
    <row r="24757" spans="1:5" x14ac:dyDescent="0.3">
      <c r="D24757" t="s">
        <v>251</v>
      </c>
      <c r="E24757">
        <v>1</v>
      </c>
    </row>
    <row r="24758" spans="1:5" x14ac:dyDescent="0.3">
      <c r="D24758" t="s">
        <v>253</v>
      </c>
      <c r="E24758">
        <v>1</v>
      </c>
    </row>
    <row r="24759" spans="1:5" x14ac:dyDescent="0.3">
      <c r="D24759" t="s">
        <v>254</v>
      </c>
      <c r="E24759">
        <v>1</v>
      </c>
    </row>
    <row r="24760" spans="1:5" x14ac:dyDescent="0.3">
      <c r="D24760" t="s">
        <v>255</v>
      </c>
      <c r="E24760">
        <v>1</v>
      </c>
    </row>
    <row r="24761" spans="1:5" x14ac:dyDescent="0.3">
      <c r="D24761" t="s">
        <v>257</v>
      </c>
      <c r="E24761">
        <v>1</v>
      </c>
    </row>
    <row r="24762" spans="1:5" x14ac:dyDescent="0.3">
      <c r="D24762" t="s">
        <v>256</v>
      </c>
      <c r="E24762">
        <v>1</v>
      </c>
    </row>
    <row r="24763" spans="1:5" x14ac:dyDescent="0.3">
      <c r="D24763" t="s">
        <v>258</v>
      </c>
      <c r="E24763">
        <v>1</v>
      </c>
    </row>
    <row r="24764" spans="1:5" x14ac:dyDescent="0.3">
      <c r="D24764" t="s">
        <v>259</v>
      </c>
      <c r="E24764">
        <v>1</v>
      </c>
    </row>
    <row r="24765" spans="1:5" x14ac:dyDescent="0.3">
      <c r="D24765" t="s">
        <v>260</v>
      </c>
      <c r="E24765">
        <v>1</v>
      </c>
    </row>
    <row r="24766" spans="1:5" x14ac:dyDescent="0.3">
      <c r="D24766" t="s">
        <v>262</v>
      </c>
      <c r="E24766">
        <v>1</v>
      </c>
    </row>
    <row r="24767" spans="1:5" x14ac:dyDescent="0.3">
      <c r="D24767" t="s">
        <v>261</v>
      </c>
      <c r="E24767">
        <v>1</v>
      </c>
    </row>
    <row r="24768" spans="1:5" x14ac:dyDescent="0.3">
      <c r="A24768">
        <v>1212541</v>
      </c>
      <c r="B24768" t="s">
        <v>11</v>
      </c>
      <c r="C24768">
        <v>1</v>
      </c>
    </row>
    <row r="24769" spans="4:5" x14ac:dyDescent="0.3">
      <c r="E24769">
        <v>9980</v>
      </c>
    </row>
    <row r="24770" spans="4:5" x14ac:dyDescent="0.3">
      <c r="D24770" t="s">
        <v>243</v>
      </c>
      <c r="E24770">
        <v>1</v>
      </c>
    </row>
    <row r="24771" spans="4:5" x14ac:dyDescent="0.3">
      <c r="D24771" t="s">
        <v>244</v>
      </c>
      <c r="E24771">
        <v>1</v>
      </c>
    </row>
    <row r="24772" spans="4:5" x14ac:dyDescent="0.3">
      <c r="D24772" t="s">
        <v>245</v>
      </c>
      <c r="E24772">
        <v>1</v>
      </c>
    </row>
    <row r="24773" spans="4:5" x14ac:dyDescent="0.3">
      <c r="D24773" t="s">
        <v>247</v>
      </c>
      <c r="E24773">
        <v>1</v>
      </c>
    </row>
    <row r="24774" spans="4:5" x14ac:dyDescent="0.3">
      <c r="D24774" t="s">
        <v>246</v>
      </c>
      <c r="E24774">
        <v>1</v>
      </c>
    </row>
    <row r="24775" spans="4:5" x14ac:dyDescent="0.3">
      <c r="D24775" t="s">
        <v>248</v>
      </c>
      <c r="E24775">
        <v>1</v>
      </c>
    </row>
    <row r="24776" spans="4:5" x14ac:dyDescent="0.3">
      <c r="D24776" t="s">
        <v>249</v>
      </c>
      <c r="E24776">
        <v>1</v>
      </c>
    </row>
    <row r="24777" spans="4:5" x14ac:dyDescent="0.3">
      <c r="D24777" t="s">
        <v>250</v>
      </c>
      <c r="E24777">
        <v>1</v>
      </c>
    </row>
    <row r="24778" spans="4:5" x14ac:dyDescent="0.3">
      <c r="D24778" t="s">
        <v>252</v>
      </c>
      <c r="E24778">
        <v>1</v>
      </c>
    </row>
    <row r="24779" spans="4:5" x14ac:dyDescent="0.3">
      <c r="D24779" t="s">
        <v>251</v>
      </c>
      <c r="E24779">
        <v>1</v>
      </c>
    </row>
    <row r="24780" spans="4:5" x14ac:dyDescent="0.3">
      <c r="D24780" t="s">
        <v>253</v>
      </c>
      <c r="E24780">
        <v>1</v>
      </c>
    </row>
    <row r="24781" spans="4:5" x14ac:dyDescent="0.3">
      <c r="D24781" t="s">
        <v>254</v>
      </c>
      <c r="E24781">
        <v>1</v>
      </c>
    </row>
    <row r="24782" spans="4:5" x14ac:dyDescent="0.3">
      <c r="D24782" t="s">
        <v>255</v>
      </c>
      <c r="E24782">
        <v>1</v>
      </c>
    </row>
    <row r="24783" spans="4:5" x14ac:dyDescent="0.3">
      <c r="D24783" t="s">
        <v>257</v>
      </c>
      <c r="E24783">
        <v>1</v>
      </c>
    </row>
    <row r="24784" spans="4:5" x14ac:dyDescent="0.3">
      <c r="D24784" t="s">
        <v>256</v>
      </c>
      <c r="E24784">
        <v>1</v>
      </c>
    </row>
    <row r="24785" spans="1:5" x14ac:dyDescent="0.3">
      <c r="D24785" t="s">
        <v>258</v>
      </c>
      <c r="E24785">
        <v>1</v>
      </c>
    </row>
    <row r="24786" spans="1:5" x14ac:dyDescent="0.3">
      <c r="D24786" t="s">
        <v>259</v>
      </c>
      <c r="E24786">
        <v>1</v>
      </c>
    </row>
    <row r="24787" spans="1:5" x14ac:dyDescent="0.3">
      <c r="D24787" t="s">
        <v>260</v>
      </c>
      <c r="E24787">
        <v>1</v>
      </c>
    </row>
    <row r="24788" spans="1:5" x14ac:dyDescent="0.3">
      <c r="D24788" t="s">
        <v>262</v>
      </c>
      <c r="E24788">
        <v>1</v>
      </c>
    </row>
    <row r="24789" spans="1:5" x14ac:dyDescent="0.3">
      <c r="D24789" t="s">
        <v>261</v>
      </c>
      <c r="E24789">
        <v>1</v>
      </c>
    </row>
    <row r="24790" spans="1:5" x14ac:dyDescent="0.3">
      <c r="A24790">
        <v>1212542</v>
      </c>
      <c r="B24790" t="s">
        <v>11</v>
      </c>
      <c r="C24790">
        <v>1</v>
      </c>
    </row>
    <row r="24791" spans="1:5" x14ac:dyDescent="0.3">
      <c r="E24791">
        <v>9980</v>
      </c>
    </row>
    <row r="24792" spans="1:5" x14ac:dyDescent="0.3">
      <c r="D24792" t="s">
        <v>243</v>
      </c>
      <c r="E24792">
        <v>1</v>
      </c>
    </row>
    <row r="24793" spans="1:5" x14ac:dyDescent="0.3">
      <c r="D24793" t="s">
        <v>244</v>
      </c>
      <c r="E24793">
        <v>1</v>
      </c>
    </row>
    <row r="24794" spans="1:5" x14ac:dyDescent="0.3">
      <c r="D24794" t="s">
        <v>245</v>
      </c>
      <c r="E24794">
        <v>1</v>
      </c>
    </row>
    <row r="24795" spans="1:5" x14ac:dyDescent="0.3">
      <c r="D24795" t="s">
        <v>247</v>
      </c>
      <c r="E24795">
        <v>1</v>
      </c>
    </row>
    <row r="24796" spans="1:5" x14ac:dyDescent="0.3">
      <c r="D24796" t="s">
        <v>246</v>
      </c>
      <c r="E24796">
        <v>1</v>
      </c>
    </row>
    <row r="24797" spans="1:5" x14ac:dyDescent="0.3">
      <c r="D24797" t="s">
        <v>248</v>
      </c>
      <c r="E24797">
        <v>1</v>
      </c>
    </row>
    <row r="24798" spans="1:5" x14ac:dyDescent="0.3">
      <c r="D24798" t="s">
        <v>249</v>
      </c>
      <c r="E24798">
        <v>1</v>
      </c>
    </row>
    <row r="24799" spans="1:5" x14ac:dyDescent="0.3">
      <c r="D24799" t="s">
        <v>250</v>
      </c>
      <c r="E24799">
        <v>1</v>
      </c>
    </row>
    <row r="24800" spans="1:5" x14ac:dyDescent="0.3">
      <c r="D24800" t="s">
        <v>252</v>
      </c>
      <c r="E24800">
        <v>1</v>
      </c>
    </row>
    <row r="24801" spans="1:5" x14ac:dyDescent="0.3">
      <c r="D24801" t="s">
        <v>251</v>
      </c>
      <c r="E24801">
        <v>1</v>
      </c>
    </row>
    <row r="24802" spans="1:5" x14ac:dyDescent="0.3">
      <c r="D24802" t="s">
        <v>253</v>
      </c>
      <c r="E24802">
        <v>1</v>
      </c>
    </row>
    <row r="24803" spans="1:5" x14ac:dyDescent="0.3">
      <c r="D24803" t="s">
        <v>254</v>
      </c>
      <c r="E24803">
        <v>1</v>
      </c>
    </row>
    <row r="24804" spans="1:5" x14ac:dyDescent="0.3">
      <c r="D24804" t="s">
        <v>255</v>
      </c>
      <c r="E24804">
        <v>1</v>
      </c>
    </row>
    <row r="24805" spans="1:5" x14ac:dyDescent="0.3">
      <c r="D24805" t="s">
        <v>257</v>
      </c>
      <c r="E24805">
        <v>1</v>
      </c>
    </row>
    <row r="24806" spans="1:5" x14ac:dyDescent="0.3">
      <c r="D24806" t="s">
        <v>256</v>
      </c>
      <c r="E24806">
        <v>1</v>
      </c>
    </row>
    <row r="24807" spans="1:5" x14ac:dyDescent="0.3">
      <c r="D24807" t="s">
        <v>258</v>
      </c>
      <c r="E24807">
        <v>1</v>
      </c>
    </row>
    <row r="24808" spans="1:5" x14ac:dyDescent="0.3">
      <c r="D24808" t="s">
        <v>259</v>
      </c>
      <c r="E24808">
        <v>1</v>
      </c>
    </row>
    <row r="24809" spans="1:5" x14ac:dyDescent="0.3">
      <c r="D24809" t="s">
        <v>260</v>
      </c>
      <c r="E24809">
        <v>1</v>
      </c>
    </row>
    <row r="24810" spans="1:5" x14ac:dyDescent="0.3">
      <c r="D24810" t="s">
        <v>262</v>
      </c>
      <c r="E24810">
        <v>1</v>
      </c>
    </row>
    <row r="24811" spans="1:5" x14ac:dyDescent="0.3">
      <c r="D24811" t="s">
        <v>261</v>
      </c>
      <c r="E24811">
        <v>1</v>
      </c>
    </row>
    <row r="24812" spans="1:5" x14ac:dyDescent="0.3">
      <c r="A24812">
        <v>1212543</v>
      </c>
      <c r="B24812" t="s">
        <v>11</v>
      </c>
      <c r="C24812">
        <v>1</v>
      </c>
    </row>
    <row r="24813" spans="1:5" x14ac:dyDescent="0.3">
      <c r="E24813">
        <v>9980</v>
      </c>
    </row>
    <row r="24814" spans="1:5" x14ac:dyDescent="0.3">
      <c r="D24814" t="s">
        <v>243</v>
      </c>
      <c r="E24814">
        <v>1</v>
      </c>
    </row>
    <row r="24815" spans="1:5" x14ac:dyDescent="0.3">
      <c r="D24815" t="s">
        <v>244</v>
      </c>
      <c r="E24815">
        <v>1</v>
      </c>
    </row>
    <row r="24816" spans="1:5" x14ac:dyDescent="0.3">
      <c r="D24816" t="s">
        <v>245</v>
      </c>
      <c r="E24816">
        <v>1</v>
      </c>
    </row>
    <row r="24817" spans="4:5" x14ac:dyDescent="0.3">
      <c r="D24817" t="s">
        <v>247</v>
      </c>
      <c r="E24817">
        <v>1</v>
      </c>
    </row>
    <row r="24818" spans="4:5" x14ac:dyDescent="0.3">
      <c r="D24818" t="s">
        <v>246</v>
      </c>
      <c r="E24818">
        <v>1</v>
      </c>
    </row>
    <row r="24819" spans="4:5" x14ac:dyDescent="0.3">
      <c r="D24819" t="s">
        <v>248</v>
      </c>
      <c r="E24819">
        <v>1</v>
      </c>
    </row>
    <row r="24820" spans="4:5" x14ac:dyDescent="0.3">
      <c r="D24820" t="s">
        <v>249</v>
      </c>
      <c r="E24820">
        <v>1</v>
      </c>
    </row>
    <row r="24821" spans="4:5" x14ac:dyDescent="0.3">
      <c r="D24821" t="s">
        <v>250</v>
      </c>
      <c r="E24821">
        <v>1</v>
      </c>
    </row>
    <row r="24822" spans="4:5" x14ac:dyDescent="0.3">
      <c r="D24822" t="s">
        <v>252</v>
      </c>
      <c r="E24822">
        <v>1</v>
      </c>
    </row>
    <row r="24823" spans="4:5" x14ac:dyDescent="0.3">
      <c r="D24823" t="s">
        <v>251</v>
      </c>
      <c r="E24823">
        <v>1</v>
      </c>
    </row>
    <row r="24824" spans="4:5" x14ac:dyDescent="0.3">
      <c r="D24824" t="s">
        <v>253</v>
      </c>
      <c r="E24824">
        <v>1</v>
      </c>
    </row>
    <row r="24825" spans="4:5" x14ac:dyDescent="0.3">
      <c r="D24825" t="s">
        <v>254</v>
      </c>
      <c r="E24825">
        <v>1</v>
      </c>
    </row>
    <row r="24826" spans="4:5" x14ac:dyDescent="0.3">
      <c r="D24826" t="s">
        <v>255</v>
      </c>
      <c r="E24826">
        <v>1</v>
      </c>
    </row>
    <row r="24827" spans="4:5" x14ac:dyDescent="0.3">
      <c r="D24827" t="s">
        <v>257</v>
      </c>
      <c r="E24827">
        <v>1</v>
      </c>
    </row>
    <row r="24828" spans="4:5" x14ac:dyDescent="0.3">
      <c r="D24828" t="s">
        <v>256</v>
      </c>
      <c r="E24828">
        <v>1</v>
      </c>
    </row>
    <row r="24829" spans="4:5" x14ac:dyDescent="0.3">
      <c r="D24829" t="s">
        <v>258</v>
      </c>
      <c r="E24829">
        <v>1</v>
      </c>
    </row>
    <row r="24830" spans="4:5" x14ac:dyDescent="0.3">
      <c r="D24830" t="s">
        <v>259</v>
      </c>
      <c r="E24830">
        <v>1</v>
      </c>
    </row>
    <row r="24831" spans="4:5" x14ac:dyDescent="0.3">
      <c r="D24831" t="s">
        <v>260</v>
      </c>
      <c r="E24831">
        <v>1</v>
      </c>
    </row>
    <row r="24832" spans="4:5" x14ac:dyDescent="0.3">
      <c r="D24832" t="s">
        <v>262</v>
      </c>
      <c r="E24832">
        <v>1</v>
      </c>
    </row>
    <row r="24833" spans="1:5" x14ac:dyDescent="0.3">
      <c r="D24833" t="s">
        <v>261</v>
      </c>
      <c r="E24833">
        <v>1</v>
      </c>
    </row>
    <row r="24834" spans="1:5" x14ac:dyDescent="0.3">
      <c r="A24834">
        <v>1212544</v>
      </c>
      <c r="B24834" t="s">
        <v>11</v>
      </c>
      <c r="C24834">
        <v>1</v>
      </c>
    </row>
    <row r="24835" spans="1:5" x14ac:dyDescent="0.3">
      <c r="E24835">
        <v>9980</v>
      </c>
    </row>
    <row r="24836" spans="1:5" x14ac:dyDescent="0.3">
      <c r="D24836" t="s">
        <v>243</v>
      </c>
      <c r="E24836">
        <v>1</v>
      </c>
    </row>
    <row r="24837" spans="1:5" x14ac:dyDescent="0.3">
      <c r="D24837" t="s">
        <v>244</v>
      </c>
      <c r="E24837">
        <v>1</v>
      </c>
    </row>
    <row r="24838" spans="1:5" x14ac:dyDescent="0.3">
      <c r="D24838" t="s">
        <v>245</v>
      </c>
      <c r="E24838">
        <v>1</v>
      </c>
    </row>
    <row r="24839" spans="1:5" x14ac:dyDescent="0.3">
      <c r="D24839" t="s">
        <v>247</v>
      </c>
      <c r="E24839">
        <v>1</v>
      </c>
    </row>
    <row r="24840" spans="1:5" x14ac:dyDescent="0.3">
      <c r="D24840" t="s">
        <v>246</v>
      </c>
      <c r="E24840">
        <v>1</v>
      </c>
    </row>
    <row r="24841" spans="1:5" x14ac:dyDescent="0.3">
      <c r="D24841" t="s">
        <v>248</v>
      </c>
      <c r="E24841">
        <v>1</v>
      </c>
    </row>
    <row r="24842" spans="1:5" x14ac:dyDescent="0.3">
      <c r="D24842" t="s">
        <v>249</v>
      </c>
      <c r="E24842">
        <v>1</v>
      </c>
    </row>
    <row r="24843" spans="1:5" x14ac:dyDescent="0.3">
      <c r="D24843" t="s">
        <v>250</v>
      </c>
      <c r="E24843">
        <v>1</v>
      </c>
    </row>
    <row r="24844" spans="1:5" x14ac:dyDescent="0.3">
      <c r="D24844" t="s">
        <v>252</v>
      </c>
      <c r="E24844">
        <v>1</v>
      </c>
    </row>
    <row r="24845" spans="1:5" x14ac:dyDescent="0.3">
      <c r="D24845" t="s">
        <v>251</v>
      </c>
      <c r="E24845">
        <v>1</v>
      </c>
    </row>
    <row r="24846" spans="1:5" x14ac:dyDescent="0.3">
      <c r="D24846" t="s">
        <v>253</v>
      </c>
      <c r="E24846">
        <v>1</v>
      </c>
    </row>
    <row r="24847" spans="1:5" x14ac:dyDescent="0.3">
      <c r="D24847" t="s">
        <v>254</v>
      </c>
      <c r="E24847">
        <v>1</v>
      </c>
    </row>
    <row r="24848" spans="1:5" x14ac:dyDescent="0.3">
      <c r="D24848" t="s">
        <v>255</v>
      </c>
      <c r="E24848">
        <v>1</v>
      </c>
    </row>
    <row r="24849" spans="1:5" x14ac:dyDescent="0.3">
      <c r="D24849" t="s">
        <v>257</v>
      </c>
      <c r="E24849">
        <v>1</v>
      </c>
    </row>
    <row r="24850" spans="1:5" x14ac:dyDescent="0.3">
      <c r="D24850" t="s">
        <v>256</v>
      </c>
      <c r="E24850">
        <v>1</v>
      </c>
    </row>
    <row r="24851" spans="1:5" x14ac:dyDescent="0.3">
      <c r="D24851" t="s">
        <v>258</v>
      </c>
      <c r="E24851">
        <v>1</v>
      </c>
    </row>
    <row r="24852" spans="1:5" x14ac:dyDescent="0.3">
      <c r="D24852" t="s">
        <v>259</v>
      </c>
      <c r="E24852">
        <v>1</v>
      </c>
    </row>
    <row r="24853" spans="1:5" x14ac:dyDescent="0.3">
      <c r="D24853" t="s">
        <v>260</v>
      </c>
      <c r="E24853">
        <v>1</v>
      </c>
    </row>
    <row r="24854" spans="1:5" x14ac:dyDescent="0.3">
      <c r="D24854" t="s">
        <v>262</v>
      </c>
      <c r="E24854">
        <v>1</v>
      </c>
    </row>
    <row r="24855" spans="1:5" x14ac:dyDescent="0.3">
      <c r="D24855" t="s">
        <v>261</v>
      </c>
      <c r="E24855">
        <v>1</v>
      </c>
    </row>
    <row r="24856" spans="1:5" x14ac:dyDescent="0.3">
      <c r="A24856">
        <v>1212545</v>
      </c>
      <c r="B24856" t="s">
        <v>11</v>
      </c>
      <c r="C24856">
        <v>1</v>
      </c>
    </row>
    <row r="24857" spans="1:5" x14ac:dyDescent="0.3">
      <c r="E24857">
        <v>9980</v>
      </c>
    </row>
    <row r="24858" spans="1:5" x14ac:dyDescent="0.3">
      <c r="D24858" t="s">
        <v>243</v>
      </c>
      <c r="E24858">
        <v>1</v>
      </c>
    </row>
    <row r="24859" spans="1:5" x14ac:dyDescent="0.3">
      <c r="D24859" t="s">
        <v>244</v>
      </c>
      <c r="E24859">
        <v>1</v>
      </c>
    </row>
    <row r="24860" spans="1:5" x14ac:dyDescent="0.3">
      <c r="D24860" t="s">
        <v>245</v>
      </c>
      <c r="E24860">
        <v>1</v>
      </c>
    </row>
    <row r="24861" spans="1:5" x14ac:dyDescent="0.3">
      <c r="D24861" t="s">
        <v>247</v>
      </c>
      <c r="E24861">
        <v>1</v>
      </c>
    </row>
    <row r="24862" spans="1:5" x14ac:dyDescent="0.3">
      <c r="D24862" t="s">
        <v>246</v>
      </c>
      <c r="E24862">
        <v>1</v>
      </c>
    </row>
    <row r="24863" spans="1:5" x14ac:dyDescent="0.3">
      <c r="D24863" t="s">
        <v>248</v>
      </c>
      <c r="E24863">
        <v>1</v>
      </c>
    </row>
    <row r="24864" spans="1:5" x14ac:dyDescent="0.3">
      <c r="D24864" t="s">
        <v>249</v>
      </c>
      <c r="E24864">
        <v>1</v>
      </c>
    </row>
    <row r="24865" spans="1:5" x14ac:dyDescent="0.3">
      <c r="D24865" t="s">
        <v>250</v>
      </c>
      <c r="E24865">
        <v>1</v>
      </c>
    </row>
    <row r="24866" spans="1:5" x14ac:dyDescent="0.3">
      <c r="D24866" t="s">
        <v>252</v>
      </c>
      <c r="E24866">
        <v>1</v>
      </c>
    </row>
    <row r="24867" spans="1:5" x14ac:dyDescent="0.3">
      <c r="D24867" t="s">
        <v>251</v>
      </c>
      <c r="E24867">
        <v>1</v>
      </c>
    </row>
    <row r="24868" spans="1:5" x14ac:dyDescent="0.3">
      <c r="D24868" t="s">
        <v>253</v>
      </c>
      <c r="E24868">
        <v>1</v>
      </c>
    </row>
    <row r="24869" spans="1:5" x14ac:dyDescent="0.3">
      <c r="D24869" t="s">
        <v>254</v>
      </c>
      <c r="E24869">
        <v>1</v>
      </c>
    </row>
    <row r="24870" spans="1:5" x14ac:dyDescent="0.3">
      <c r="D24870" t="s">
        <v>255</v>
      </c>
      <c r="E24870">
        <v>1</v>
      </c>
    </row>
    <row r="24871" spans="1:5" x14ac:dyDescent="0.3">
      <c r="D24871" t="s">
        <v>257</v>
      </c>
      <c r="E24871">
        <v>1</v>
      </c>
    </row>
    <row r="24872" spans="1:5" x14ac:dyDescent="0.3">
      <c r="D24872" t="s">
        <v>256</v>
      </c>
      <c r="E24872">
        <v>1</v>
      </c>
    </row>
    <row r="24873" spans="1:5" x14ac:dyDescent="0.3">
      <c r="D24873" t="s">
        <v>258</v>
      </c>
      <c r="E24873">
        <v>1</v>
      </c>
    </row>
    <row r="24874" spans="1:5" x14ac:dyDescent="0.3">
      <c r="D24874" t="s">
        <v>259</v>
      </c>
      <c r="E24874">
        <v>1</v>
      </c>
    </row>
    <row r="24875" spans="1:5" x14ac:dyDescent="0.3">
      <c r="D24875" t="s">
        <v>260</v>
      </c>
      <c r="E24875">
        <v>1</v>
      </c>
    </row>
    <row r="24876" spans="1:5" x14ac:dyDescent="0.3">
      <c r="D24876" t="s">
        <v>262</v>
      </c>
      <c r="E24876">
        <v>1</v>
      </c>
    </row>
    <row r="24877" spans="1:5" x14ac:dyDescent="0.3">
      <c r="D24877" t="s">
        <v>261</v>
      </c>
      <c r="E24877">
        <v>1</v>
      </c>
    </row>
    <row r="24878" spans="1:5" x14ac:dyDescent="0.3">
      <c r="A24878">
        <v>1212546</v>
      </c>
      <c r="B24878" t="s">
        <v>11</v>
      </c>
      <c r="C24878">
        <v>1</v>
      </c>
    </row>
    <row r="24879" spans="1:5" x14ac:dyDescent="0.3">
      <c r="E24879">
        <v>9980</v>
      </c>
    </row>
    <row r="24880" spans="1:5" x14ac:dyDescent="0.3">
      <c r="D24880" t="s">
        <v>243</v>
      </c>
      <c r="E24880">
        <v>1</v>
      </c>
    </row>
    <row r="24881" spans="4:5" x14ac:dyDescent="0.3">
      <c r="D24881" t="s">
        <v>244</v>
      </c>
      <c r="E24881">
        <v>1</v>
      </c>
    </row>
    <row r="24882" spans="4:5" x14ac:dyDescent="0.3">
      <c r="D24882" t="s">
        <v>245</v>
      </c>
      <c r="E24882">
        <v>1</v>
      </c>
    </row>
    <row r="24883" spans="4:5" x14ac:dyDescent="0.3">
      <c r="D24883" t="s">
        <v>247</v>
      </c>
      <c r="E24883">
        <v>1</v>
      </c>
    </row>
    <row r="24884" spans="4:5" x14ac:dyDescent="0.3">
      <c r="D24884" t="s">
        <v>246</v>
      </c>
      <c r="E24884">
        <v>1</v>
      </c>
    </row>
    <row r="24885" spans="4:5" x14ac:dyDescent="0.3">
      <c r="D24885" t="s">
        <v>248</v>
      </c>
      <c r="E24885">
        <v>1</v>
      </c>
    </row>
    <row r="24886" spans="4:5" x14ac:dyDescent="0.3">
      <c r="D24886" t="s">
        <v>249</v>
      </c>
      <c r="E24886">
        <v>1</v>
      </c>
    </row>
    <row r="24887" spans="4:5" x14ac:dyDescent="0.3">
      <c r="D24887" t="s">
        <v>250</v>
      </c>
      <c r="E24887">
        <v>1</v>
      </c>
    </row>
    <row r="24888" spans="4:5" x14ac:dyDescent="0.3">
      <c r="D24888" t="s">
        <v>252</v>
      </c>
      <c r="E24888">
        <v>1</v>
      </c>
    </row>
    <row r="24889" spans="4:5" x14ac:dyDescent="0.3">
      <c r="D24889" t="s">
        <v>251</v>
      </c>
      <c r="E24889">
        <v>1</v>
      </c>
    </row>
    <row r="24890" spans="4:5" x14ac:dyDescent="0.3">
      <c r="D24890" t="s">
        <v>253</v>
      </c>
      <c r="E24890">
        <v>1</v>
      </c>
    </row>
    <row r="24891" spans="4:5" x14ac:dyDescent="0.3">
      <c r="D24891" t="s">
        <v>254</v>
      </c>
      <c r="E24891">
        <v>1</v>
      </c>
    </row>
    <row r="24892" spans="4:5" x14ac:dyDescent="0.3">
      <c r="D24892" t="s">
        <v>255</v>
      </c>
      <c r="E24892">
        <v>1</v>
      </c>
    </row>
    <row r="24893" spans="4:5" x14ac:dyDescent="0.3">
      <c r="D24893" t="s">
        <v>257</v>
      </c>
      <c r="E24893">
        <v>1</v>
      </c>
    </row>
    <row r="24894" spans="4:5" x14ac:dyDescent="0.3">
      <c r="D24894" t="s">
        <v>256</v>
      </c>
      <c r="E24894">
        <v>1</v>
      </c>
    </row>
    <row r="24895" spans="4:5" x14ac:dyDescent="0.3">
      <c r="D24895" t="s">
        <v>258</v>
      </c>
      <c r="E24895">
        <v>1</v>
      </c>
    </row>
    <row r="24896" spans="4:5" x14ac:dyDescent="0.3">
      <c r="D24896" t="s">
        <v>259</v>
      </c>
      <c r="E24896">
        <v>1</v>
      </c>
    </row>
    <row r="24897" spans="1:5" x14ac:dyDescent="0.3">
      <c r="D24897" t="s">
        <v>260</v>
      </c>
      <c r="E24897">
        <v>1</v>
      </c>
    </row>
    <row r="24898" spans="1:5" x14ac:dyDescent="0.3">
      <c r="D24898" t="s">
        <v>262</v>
      </c>
      <c r="E24898">
        <v>1</v>
      </c>
    </row>
    <row r="24899" spans="1:5" x14ac:dyDescent="0.3">
      <c r="D24899" t="s">
        <v>261</v>
      </c>
      <c r="E24899">
        <v>1</v>
      </c>
    </row>
    <row r="24900" spans="1:5" x14ac:dyDescent="0.3">
      <c r="A24900">
        <v>1212547</v>
      </c>
      <c r="B24900" t="s">
        <v>11</v>
      </c>
      <c r="C24900">
        <v>1</v>
      </c>
    </row>
    <row r="24901" spans="1:5" x14ac:dyDescent="0.3">
      <c r="E24901">
        <v>9980</v>
      </c>
    </row>
    <row r="24902" spans="1:5" x14ac:dyDescent="0.3">
      <c r="D24902" t="s">
        <v>243</v>
      </c>
      <c r="E24902">
        <v>1</v>
      </c>
    </row>
    <row r="24903" spans="1:5" x14ac:dyDescent="0.3">
      <c r="D24903" t="s">
        <v>244</v>
      </c>
      <c r="E24903">
        <v>1</v>
      </c>
    </row>
    <row r="24904" spans="1:5" x14ac:dyDescent="0.3">
      <c r="D24904" t="s">
        <v>245</v>
      </c>
      <c r="E24904">
        <v>1</v>
      </c>
    </row>
    <row r="24905" spans="1:5" x14ac:dyDescent="0.3">
      <c r="D24905" t="s">
        <v>247</v>
      </c>
      <c r="E24905">
        <v>1</v>
      </c>
    </row>
    <row r="24906" spans="1:5" x14ac:dyDescent="0.3">
      <c r="D24906" t="s">
        <v>246</v>
      </c>
      <c r="E24906">
        <v>1</v>
      </c>
    </row>
    <row r="24907" spans="1:5" x14ac:dyDescent="0.3">
      <c r="D24907" t="s">
        <v>248</v>
      </c>
      <c r="E24907">
        <v>1</v>
      </c>
    </row>
    <row r="24908" spans="1:5" x14ac:dyDescent="0.3">
      <c r="D24908" t="s">
        <v>249</v>
      </c>
      <c r="E24908">
        <v>1</v>
      </c>
    </row>
    <row r="24909" spans="1:5" x14ac:dyDescent="0.3">
      <c r="D24909" t="s">
        <v>250</v>
      </c>
      <c r="E24909">
        <v>1</v>
      </c>
    </row>
    <row r="24910" spans="1:5" x14ac:dyDescent="0.3">
      <c r="D24910" t="s">
        <v>252</v>
      </c>
      <c r="E24910">
        <v>1</v>
      </c>
    </row>
    <row r="24911" spans="1:5" x14ac:dyDescent="0.3">
      <c r="D24911" t="s">
        <v>251</v>
      </c>
      <c r="E24911">
        <v>1</v>
      </c>
    </row>
    <row r="24912" spans="1:5" x14ac:dyDescent="0.3">
      <c r="D24912" t="s">
        <v>253</v>
      </c>
      <c r="E24912">
        <v>1</v>
      </c>
    </row>
    <row r="24913" spans="1:5" x14ac:dyDescent="0.3">
      <c r="D24913" t="s">
        <v>254</v>
      </c>
      <c r="E24913">
        <v>1</v>
      </c>
    </row>
    <row r="24914" spans="1:5" x14ac:dyDescent="0.3">
      <c r="D24914" t="s">
        <v>255</v>
      </c>
      <c r="E24914">
        <v>1</v>
      </c>
    </row>
    <row r="24915" spans="1:5" x14ac:dyDescent="0.3">
      <c r="D24915" t="s">
        <v>257</v>
      </c>
      <c r="E24915">
        <v>1</v>
      </c>
    </row>
    <row r="24916" spans="1:5" x14ac:dyDescent="0.3">
      <c r="D24916" t="s">
        <v>256</v>
      </c>
      <c r="E24916">
        <v>1</v>
      </c>
    </row>
    <row r="24917" spans="1:5" x14ac:dyDescent="0.3">
      <c r="D24917" t="s">
        <v>258</v>
      </c>
      <c r="E24917">
        <v>1</v>
      </c>
    </row>
    <row r="24918" spans="1:5" x14ac:dyDescent="0.3">
      <c r="D24918" t="s">
        <v>259</v>
      </c>
      <c r="E24918">
        <v>1</v>
      </c>
    </row>
    <row r="24919" spans="1:5" x14ac:dyDescent="0.3">
      <c r="D24919" t="s">
        <v>260</v>
      </c>
      <c r="E24919">
        <v>1</v>
      </c>
    </row>
    <row r="24920" spans="1:5" x14ac:dyDescent="0.3">
      <c r="D24920" t="s">
        <v>262</v>
      </c>
      <c r="E24920">
        <v>1</v>
      </c>
    </row>
    <row r="24921" spans="1:5" x14ac:dyDescent="0.3">
      <c r="D24921" t="s">
        <v>261</v>
      </c>
      <c r="E24921">
        <v>1</v>
      </c>
    </row>
    <row r="24922" spans="1:5" x14ac:dyDescent="0.3">
      <c r="A24922">
        <v>1212548</v>
      </c>
      <c r="B24922" t="s">
        <v>11</v>
      </c>
      <c r="C24922">
        <v>1</v>
      </c>
    </row>
    <row r="24923" spans="1:5" x14ac:dyDescent="0.3">
      <c r="E24923">
        <v>9980</v>
      </c>
    </row>
    <row r="24924" spans="1:5" x14ac:dyDescent="0.3">
      <c r="D24924" t="s">
        <v>243</v>
      </c>
      <c r="E24924">
        <v>1</v>
      </c>
    </row>
    <row r="24925" spans="1:5" x14ac:dyDescent="0.3">
      <c r="D24925" t="s">
        <v>244</v>
      </c>
      <c r="E24925">
        <v>1</v>
      </c>
    </row>
    <row r="24926" spans="1:5" x14ac:dyDescent="0.3">
      <c r="D24926" t="s">
        <v>245</v>
      </c>
      <c r="E24926">
        <v>1</v>
      </c>
    </row>
    <row r="24927" spans="1:5" x14ac:dyDescent="0.3">
      <c r="D24927" t="s">
        <v>247</v>
      </c>
      <c r="E24927">
        <v>1</v>
      </c>
    </row>
    <row r="24928" spans="1:5" x14ac:dyDescent="0.3">
      <c r="D24928" t="s">
        <v>246</v>
      </c>
      <c r="E24928">
        <v>1</v>
      </c>
    </row>
    <row r="24929" spans="1:5" x14ac:dyDescent="0.3">
      <c r="D24929" t="s">
        <v>248</v>
      </c>
      <c r="E24929">
        <v>1</v>
      </c>
    </row>
    <row r="24930" spans="1:5" x14ac:dyDescent="0.3">
      <c r="D24930" t="s">
        <v>249</v>
      </c>
      <c r="E24930">
        <v>1</v>
      </c>
    </row>
    <row r="24931" spans="1:5" x14ac:dyDescent="0.3">
      <c r="D24931" t="s">
        <v>250</v>
      </c>
      <c r="E24931">
        <v>1</v>
      </c>
    </row>
    <row r="24932" spans="1:5" x14ac:dyDescent="0.3">
      <c r="D24932" t="s">
        <v>252</v>
      </c>
      <c r="E24932">
        <v>1</v>
      </c>
    </row>
    <row r="24933" spans="1:5" x14ac:dyDescent="0.3">
      <c r="D24933" t="s">
        <v>251</v>
      </c>
      <c r="E24933">
        <v>1</v>
      </c>
    </row>
    <row r="24934" spans="1:5" x14ac:dyDescent="0.3">
      <c r="D24934" t="s">
        <v>253</v>
      </c>
      <c r="E24934">
        <v>1</v>
      </c>
    </row>
    <row r="24935" spans="1:5" x14ac:dyDescent="0.3">
      <c r="D24935" t="s">
        <v>254</v>
      </c>
      <c r="E24935">
        <v>1</v>
      </c>
    </row>
    <row r="24936" spans="1:5" x14ac:dyDescent="0.3">
      <c r="D24936" t="s">
        <v>255</v>
      </c>
      <c r="E24936">
        <v>1</v>
      </c>
    </row>
    <row r="24937" spans="1:5" x14ac:dyDescent="0.3">
      <c r="D24937" t="s">
        <v>257</v>
      </c>
      <c r="E24937">
        <v>1</v>
      </c>
    </row>
    <row r="24938" spans="1:5" x14ac:dyDescent="0.3">
      <c r="D24938" t="s">
        <v>256</v>
      </c>
      <c r="E24938">
        <v>1</v>
      </c>
    </row>
    <row r="24939" spans="1:5" x14ac:dyDescent="0.3">
      <c r="D24939" t="s">
        <v>258</v>
      </c>
      <c r="E24939">
        <v>1</v>
      </c>
    </row>
    <row r="24940" spans="1:5" x14ac:dyDescent="0.3">
      <c r="D24940" t="s">
        <v>259</v>
      </c>
      <c r="E24940">
        <v>1</v>
      </c>
    </row>
    <row r="24941" spans="1:5" x14ac:dyDescent="0.3">
      <c r="D24941" t="s">
        <v>260</v>
      </c>
      <c r="E24941">
        <v>1</v>
      </c>
    </row>
    <row r="24942" spans="1:5" x14ac:dyDescent="0.3">
      <c r="D24942" t="s">
        <v>262</v>
      </c>
      <c r="E24942">
        <v>1</v>
      </c>
    </row>
    <row r="24943" spans="1:5" x14ac:dyDescent="0.3">
      <c r="D24943" t="s">
        <v>261</v>
      </c>
      <c r="E24943">
        <v>1</v>
      </c>
    </row>
    <row r="24944" spans="1:5" x14ac:dyDescent="0.3">
      <c r="A24944">
        <v>1212549</v>
      </c>
      <c r="B24944" t="s">
        <v>11</v>
      </c>
      <c r="C24944">
        <v>1</v>
      </c>
    </row>
    <row r="24945" spans="4:5" x14ac:dyDescent="0.3">
      <c r="E24945">
        <v>9980</v>
      </c>
    </row>
    <row r="24946" spans="4:5" x14ac:dyDescent="0.3">
      <c r="D24946" t="s">
        <v>243</v>
      </c>
      <c r="E24946">
        <v>1</v>
      </c>
    </row>
    <row r="24947" spans="4:5" x14ac:dyDescent="0.3">
      <c r="D24947" t="s">
        <v>244</v>
      </c>
      <c r="E24947">
        <v>1</v>
      </c>
    </row>
    <row r="24948" spans="4:5" x14ac:dyDescent="0.3">
      <c r="D24948" t="s">
        <v>245</v>
      </c>
      <c r="E24948">
        <v>1</v>
      </c>
    </row>
    <row r="24949" spans="4:5" x14ac:dyDescent="0.3">
      <c r="D24949" t="s">
        <v>247</v>
      </c>
      <c r="E24949">
        <v>1</v>
      </c>
    </row>
    <row r="24950" spans="4:5" x14ac:dyDescent="0.3">
      <c r="D24950" t="s">
        <v>246</v>
      </c>
      <c r="E24950">
        <v>1</v>
      </c>
    </row>
    <row r="24951" spans="4:5" x14ac:dyDescent="0.3">
      <c r="D24951" t="s">
        <v>248</v>
      </c>
      <c r="E24951">
        <v>1</v>
      </c>
    </row>
    <row r="24952" spans="4:5" x14ac:dyDescent="0.3">
      <c r="D24952" t="s">
        <v>249</v>
      </c>
      <c r="E24952">
        <v>1</v>
      </c>
    </row>
    <row r="24953" spans="4:5" x14ac:dyDescent="0.3">
      <c r="D24953" t="s">
        <v>250</v>
      </c>
      <c r="E24953">
        <v>1</v>
      </c>
    </row>
    <row r="24954" spans="4:5" x14ac:dyDescent="0.3">
      <c r="D24954" t="s">
        <v>252</v>
      </c>
      <c r="E24954">
        <v>1</v>
      </c>
    </row>
    <row r="24955" spans="4:5" x14ac:dyDescent="0.3">
      <c r="D24955" t="s">
        <v>251</v>
      </c>
      <c r="E24955">
        <v>1</v>
      </c>
    </row>
    <row r="24956" spans="4:5" x14ac:dyDescent="0.3">
      <c r="D24956" t="s">
        <v>253</v>
      </c>
      <c r="E24956">
        <v>1</v>
      </c>
    </row>
    <row r="24957" spans="4:5" x14ac:dyDescent="0.3">
      <c r="D24957" t="s">
        <v>254</v>
      </c>
      <c r="E24957">
        <v>1</v>
      </c>
    </row>
    <row r="24958" spans="4:5" x14ac:dyDescent="0.3">
      <c r="D24958" t="s">
        <v>255</v>
      </c>
      <c r="E24958">
        <v>1</v>
      </c>
    </row>
    <row r="24959" spans="4:5" x14ac:dyDescent="0.3">
      <c r="D24959" t="s">
        <v>257</v>
      </c>
      <c r="E24959">
        <v>1</v>
      </c>
    </row>
    <row r="24960" spans="4:5" x14ac:dyDescent="0.3">
      <c r="D24960" t="s">
        <v>256</v>
      </c>
      <c r="E24960">
        <v>1</v>
      </c>
    </row>
    <row r="24961" spans="1:5" x14ac:dyDescent="0.3">
      <c r="D24961" t="s">
        <v>258</v>
      </c>
      <c r="E24961">
        <v>1</v>
      </c>
    </row>
    <row r="24962" spans="1:5" x14ac:dyDescent="0.3">
      <c r="D24962" t="s">
        <v>259</v>
      </c>
      <c r="E24962">
        <v>1</v>
      </c>
    </row>
    <row r="24963" spans="1:5" x14ac:dyDescent="0.3">
      <c r="D24963" t="s">
        <v>260</v>
      </c>
      <c r="E24963">
        <v>1</v>
      </c>
    </row>
    <row r="24964" spans="1:5" x14ac:dyDescent="0.3">
      <c r="D24964" t="s">
        <v>262</v>
      </c>
      <c r="E24964">
        <v>1</v>
      </c>
    </row>
    <row r="24965" spans="1:5" x14ac:dyDescent="0.3">
      <c r="D24965" t="s">
        <v>261</v>
      </c>
      <c r="E24965">
        <v>1</v>
      </c>
    </row>
    <row r="24966" spans="1:5" x14ac:dyDescent="0.3">
      <c r="A24966">
        <v>1212550</v>
      </c>
      <c r="B24966" t="s">
        <v>11</v>
      </c>
      <c r="C24966">
        <v>1</v>
      </c>
    </row>
    <row r="24967" spans="1:5" x14ac:dyDescent="0.3">
      <c r="E24967">
        <v>9980</v>
      </c>
    </row>
    <row r="24968" spans="1:5" x14ac:dyDescent="0.3">
      <c r="D24968" t="s">
        <v>243</v>
      </c>
      <c r="E24968">
        <v>1</v>
      </c>
    </row>
    <row r="24969" spans="1:5" x14ac:dyDescent="0.3">
      <c r="D24969" t="s">
        <v>244</v>
      </c>
      <c r="E24969">
        <v>1</v>
      </c>
    </row>
    <row r="24970" spans="1:5" x14ac:dyDescent="0.3">
      <c r="D24970" t="s">
        <v>245</v>
      </c>
      <c r="E24970">
        <v>1</v>
      </c>
    </row>
    <row r="24971" spans="1:5" x14ac:dyDescent="0.3">
      <c r="D24971" t="s">
        <v>247</v>
      </c>
      <c r="E24971">
        <v>1</v>
      </c>
    </row>
    <row r="24972" spans="1:5" x14ac:dyDescent="0.3">
      <c r="D24972" t="s">
        <v>246</v>
      </c>
      <c r="E24972">
        <v>1</v>
      </c>
    </row>
    <row r="24973" spans="1:5" x14ac:dyDescent="0.3">
      <c r="D24973" t="s">
        <v>248</v>
      </c>
      <c r="E24973">
        <v>1</v>
      </c>
    </row>
    <row r="24974" spans="1:5" x14ac:dyDescent="0.3">
      <c r="D24974" t="s">
        <v>249</v>
      </c>
      <c r="E24974">
        <v>1</v>
      </c>
    </row>
    <row r="24975" spans="1:5" x14ac:dyDescent="0.3">
      <c r="D24975" t="s">
        <v>250</v>
      </c>
      <c r="E24975">
        <v>1</v>
      </c>
    </row>
    <row r="24976" spans="1:5" x14ac:dyDescent="0.3">
      <c r="D24976" t="s">
        <v>252</v>
      </c>
      <c r="E24976">
        <v>1</v>
      </c>
    </row>
    <row r="24977" spans="1:5" x14ac:dyDescent="0.3">
      <c r="D24977" t="s">
        <v>251</v>
      </c>
      <c r="E24977">
        <v>1</v>
      </c>
    </row>
    <row r="24978" spans="1:5" x14ac:dyDescent="0.3">
      <c r="D24978" t="s">
        <v>253</v>
      </c>
      <c r="E24978">
        <v>1</v>
      </c>
    </row>
    <row r="24979" spans="1:5" x14ac:dyDescent="0.3">
      <c r="D24979" t="s">
        <v>254</v>
      </c>
      <c r="E24979">
        <v>1</v>
      </c>
    </row>
    <row r="24980" spans="1:5" x14ac:dyDescent="0.3">
      <c r="D24980" t="s">
        <v>255</v>
      </c>
      <c r="E24980">
        <v>1</v>
      </c>
    </row>
    <row r="24981" spans="1:5" x14ac:dyDescent="0.3">
      <c r="D24981" t="s">
        <v>257</v>
      </c>
      <c r="E24981">
        <v>1</v>
      </c>
    </row>
    <row r="24982" spans="1:5" x14ac:dyDescent="0.3">
      <c r="D24982" t="s">
        <v>256</v>
      </c>
      <c r="E24982">
        <v>1</v>
      </c>
    </row>
    <row r="24983" spans="1:5" x14ac:dyDescent="0.3">
      <c r="D24983" t="s">
        <v>258</v>
      </c>
      <c r="E24983">
        <v>1</v>
      </c>
    </row>
    <row r="24984" spans="1:5" x14ac:dyDescent="0.3">
      <c r="D24984" t="s">
        <v>259</v>
      </c>
      <c r="E24984">
        <v>1</v>
      </c>
    </row>
    <row r="24985" spans="1:5" x14ac:dyDescent="0.3">
      <c r="D24985" t="s">
        <v>260</v>
      </c>
      <c r="E24985">
        <v>1</v>
      </c>
    </row>
    <row r="24986" spans="1:5" x14ac:dyDescent="0.3">
      <c r="D24986" t="s">
        <v>262</v>
      </c>
      <c r="E24986">
        <v>1</v>
      </c>
    </row>
    <row r="24987" spans="1:5" x14ac:dyDescent="0.3">
      <c r="D24987" t="s">
        <v>261</v>
      </c>
      <c r="E24987">
        <v>1</v>
      </c>
    </row>
    <row r="24988" spans="1:5" x14ac:dyDescent="0.3">
      <c r="A24988">
        <v>1212551</v>
      </c>
      <c r="B24988" t="s">
        <v>11</v>
      </c>
      <c r="C24988">
        <v>1</v>
      </c>
    </row>
    <row r="24989" spans="1:5" x14ac:dyDescent="0.3">
      <c r="E24989">
        <v>9980</v>
      </c>
    </row>
    <row r="24990" spans="1:5" x14ac:dyDescent="0.3">
      <c r="D24990" t="s">
        <v>243</v>
      </c>
      <c r="E24990">
        <v>1</v>
      </c>
    </row>
    <row r="24991" spans="1:5" x14ac:dyDescent="0.3">
      <c r="D24991" t="s">
        <v>244</v>
      </c>
      <c r="E24991">
        <v>1</v>
      </c>
    </row>
    <row r="24992" spans="1:5" x14ac:dyDescent="0.3">
      <c r="D24992" t="s">
        <v>245</v>
      </c>
      <c r="E24992">
        <v>1</v>
      </c>
    </row>
    <row r="24993" spans="4:5" x14ac:dyDescent="0.3">
      <c r="D24993" t="s">
        <v>247</v>
      </c>
      <c r="E24993">
        <v>1</v>
      </c>
    </row>
    <row r="24994" spans="4:5" x14ac:dyDescent="0.3">
      <c r="D24994" t="s">
        <v>246</v>
      </c>
      <c r="E24994">
        <v>1</v>
      </c>
    </row>
    <row r="24995" spans="4:5" x14ac:dyDescent="0.3">
      <c r="D24995" t="s">
        <v>248</v>
      </c>
      <c r="E24995">
        <v>1</v>
      </c>
    </row>
    <row r="24996" spans="4:5" x14ac:dyDescent="0.3">
      <c r="D24996" t="s">
        <v>249</v>
      </c>
      <c r="E24996">
        <v>1</v>
      </c>
    </row>
    <row r="24997" spans="4:5" x14ac:dyDescent="0.3">
      <c r="D24997" t="s">
        <v>250</v>
      </c>
      <c r="E24997">
        <v>1</v>
      </c>
    </row>
    <row r="24998" spans="4:5" x14ac:dyDescent="0.3">
      <c r="D24998" t="s">
        <v>252</v>
      </c>
      <c r="E24998">
        <v>1</v>
      </c>
    </row>
    <row r="24999" spans="4:5" x14ac:dyDescent="0.3">
      <c r="D24999" t="s">
        <v>251</v>
      </c>
      <c r="E24999">
        <v>1</v>
      </c>
    </row>
    <row r="25000" spans="4:5" x14ac:dyDescent="0.3">
      <c r="D25000" t="s">
        <v>253</v>
      </c>
      <c r="E25000">
        <v>1</v>
      </c>
    </row>
    <row r="25001" spans="4:5" x14ac:dyDescent="0.3">
      <c r="D25001" t="s">
        <v>254</v>
      </c>
      <c r="E25001">
        <v>1</v>
      </c>
    </row>
    <row r="25002" spans="4:5" x14ac:dyDescent="0.3">
      <c r="D25002" t="s">
        <v>255</v>
      </c>
      <c r="E25002">
        <v>1</v>
      </c>
    </row>
    <row r="25003" spans="4:5" x14ac:dyDescent="0.3">
      <c r="D25003" t="s">
        <v>257</v>
      </c>
      <c r="E25003">
        <v>1</v>
      </c>
    </row>
    <row r="25004" spans="4:5" x14ac:dyDescent="0.3">
      <c r="D25004" t="s">
        <v>256</v>
      </c>
      <c r="E25004">
        <v>1</v>
      </c>
    </row>
    <row r="25005" spans="4:5" x14ac:dyDescent="0.3">
      <c r="D25005" t="s">
        <v>258</v>
      </c>
      <c r="E25005">
        <v>1</v>
      </c>
    </row>
    <row r="25006" spans="4:5" x14ac:dyDescent="0.3">
      <c r="D25006" t="s">
        <v>259</v>
      </c>
      <c r="E25006">
        <v>1</v>
      </c>
    </row>
    <row r="25007" spans="4:5" x14ac:dyDescent="0.3">
      <c r="D25007" t="s">
        <v>260</v>
      </c>
      <c r="E25007">
        <v>1</v>
      </c>
    </row>
    <row r="25008" spans="4:5" x14ac:dyDescent="0.3">
      <c r="D25008" t="s">
        <v>262</v>
      </c>
      <c r="E25008">
        <v>1</v>
      </c>
    </row>
    <row r="25009" spans="1:5" x14ac:dyDescent="0.3">
      <c r="D25009" t="s">
        <v>261</v>
      </c>
      <c r="E25009">
        <v>1</v>
      </c>
    </row>
    <row r="25010" spans="1:5" x14ac:dyDescent="0.3">
      <c r="A25010">
        <v>1212552</v>
      </c>
      <c r="B25010" t="s">
        <v>11</v>
      </c>
      <c r="C25010">
        <v>1</v>
      </c>
    </row>
    <row r="25011" spans="1:5" x14ac:dyDescent="0.3">
      <c r="E25011">
        <v>9980</v>
      </c>
    </row>
    <row r="25012" spans="1:5" x14ac:dyDescent="0.3">
      <c r="D25012" t="s">
        <v>243</v>
      </c>
      <c r="E25012">
        <v>1</v>
      </c>
    </row>
    <row r="25013" spans="1:5" x14ac:dyDescent="0.3">
      <c r="D25013" t="s">
        <v>244</v>
      </c>
      <c r="E25013">
        <v>1</v>
      </c>
    </row>
    <row r="25014" spans="1:5" x14ac:dyDescent="0.3">
      <c r="D25014" t="s">
        <v>245</v>
      </c>
      <c r="E25014">
        <v>1</v>
      </c>
    </row>
    <row r="25015" spans="1:5" x14ac:dyDescent="0.3">
      <c r="D25015" t="s">
        <v>247</v>
      </c>
      <c r="E25015">
        <v>1</v>
      </c>
    </row>
    <row r="25016" spans="1:5" x14ac:dyDescent="0.3">
      <c r="D25016" t="s">
        <v>246</v>
      </c>
      <c r="E25016">
        <v>1</v>
      </c>
    </row>
    <row r="25017" spans="1:5" x14ac:dyDescent="0.3">
      <c r="D25017" t="s">
        <v>248</v>
      </c>
      <c r="E25017">
        <v>1</v>
      </c>
    </row>
    <row r="25018" spans="1:5" x14ac:dyDescent="0.3">
      <c r="D25018" t="s">
        <v>249</v>
      </c>
      <c r="E25018">
        <v>1</v>
      </c>
    </row>
    <row r="25019" spans="1:5" x14ac:dyDescent="0.3">
      <c r="D25019" t="s">
        <v>250</v>
      </c>
      <c r="E25019">
        <v>1</v>
      </c>
    </row>
    <row r="25020" spans="1:5" x14ac:dyDescent="0.3">
      <c r="D25020" t="s">
        <v>252</v>
      </c>
      <c r="E25020">
        <v>1</v>
      </c>
    </row>
    <row r="25021" spans="1:5" x14ac:dyDescent="0.3">
      <c r="D25021" t="s">
        <v>251</v>
      </c>
      <c r="E25021">
        <v>1</v>
      </c>
    </row>
    <row r="25022" spans="1:5" x14ac:dyDescent="0.3">
      <c r="D25022" t="s">
        <v>253</v>
      </c>
      <c r="E25022">
        <v>1</v>
      </c>
    </row>
    <row r="25023" spans="1:5" x14ac:dyDescent="0.3">
      <c r="D25023" t="s">
        <v>254</v>
      </c>
      <c r="E25023">
        <v>1</v>
      </c>
    </row>
    <row r="25024" spans="1:5" x14ac:dyDescent="0.3">
      <c r="D25024" t="s">
        <v>255</v>
      </c>
      <c r="E25024">
        <v>1</v>
      </c>
    </row>
    <row r="25025" spans="1:5" x14ac:dyDescent="0.3">
      <c r="D25025" t="s">
        <v>257</v>
      </c>
      <c r="E25025">
        <v>1</v>
      </c>
    </row>
    <row r="25026" spans="1:5" x14ac:dyDescent="0.3">
      <c r="D25026" t="s">
        <v>256</v>
      </c>
      <c r="E25026">
        <v>1</v>
      </c>
    </row>
    <row r="25027" spans="1:5" x14ac:dyDescent="0.3">
      <c r="D25027" t="s">
        <v>258</v>
      </c>
      <c r="E25027">
        <v>1</v>
      </c>
    </row>
    <row r="25028" spans="1:5" x14ac:dyDescent="0.3">
      <c r="D25028" t="s">
        <v>259</v>
      </c>
      <c r="E25028">
        <v>1</v>
      </c>
    </row>
    <row r="25029" spans="1:5" x14ac:dyDescent="0.3">
      <c r="D25029" t="s">
        <v>260</v>
      </c>
      <c r="E25029">
        <v>1</v>
      </c>
    </row>
    <row r="25030" spans="1:5" x14ac:dyDescent="0.3">
      <c r="D25030" t="s">
        <v>262</v>
      </c>
      <c r="E25030">
        <v>1</v>
      </c>
    </row>
    <row r="25031" spans="1:5" x14ac:dyDescent="0.3">
      <c r="D25031" t="s">
        <v>261</v>
      </c>
      <c r="E25031">
        <v>1</v>
      </c>
    </row>
    <row r="25032" spans="1:5" x14ac:dyDescent="0.3">
      <c r="A25032">
        <v>1212553</v>
      </c>
      <c r="B25032" t="s">
        <v>11</v>
      </c>
      <c r="C25032">
        <v>1</v>
      </c>
    </row>
    <row r="25033" spans="1:5" x14ac:dyDescent="0.3">
      <c r="E25033">
        <v>9980</v>
      </c>
    </row>
    <row r="25034" spans="1:5" x14ac:dyDescent="0.3">
      <c r="D25034" t="s">
        <v>243</v>
      </c>
      <c r="E25034">
        <v>1</v>
      </c>
    </row>
    <row r="25035" spans="1:5" x14ac:dyDescent="0.3">
      <c r="D25035" t="s">
        <v>244</v>
      </c>
      <c r="E25035">
        <v>1</v>
      </c>
    </row>
    <row r="25036" spans="1:5" x14ac:dyDescent="0.3">
      <c r="D25036" t="s">
        <v>245</v>
      </c>
      <c r="E25036">
        <v>1</v>
      </c>
    </row>
    <row r="25037" spans="1:5" x14ac:dyDescent="0.3">
      <c r="D25037" t="s">
        <v>247</v>
      </c>
      <c r="E25037">
        <v>1</v>
      </c>
    </row>
    <row r="25038" spans="1:5" x14ac:dyDescent="0.3">
      <c r="D25038" t="s">
        <v>246</v>
      </c>
      <c r="E25038">
        <v>1</v>
      </c>
    </row>
    <row r="25039" spans="1:5" x14ac:dyDescent="0.3">
      <c r="D25039" t="s">
        <v>248</v>
      </c>
      <c r="E25039">
        <v>1</v>
      </c>
    </row>
    <row r="25040" spans="1:5" x14ac:dyDescent="0.3">
      <c r="D25040" t="s">
        <v>249</v>
      </c>
      <c r="E25040">
        <v>1</v>
      </c>
    </row>
    <row r="25041" spans="1:5" x14ac:dyDescent="0.3">
      <c r="D25041" t="s">
        <v>250</v>
      </c>
      <c r="E25041">
        <v>1</v>
      </c>
    </row>
    <row r="25042" spans="1:5" x14ac:dyDescent="0.3">
      <c r="D25042" t="s">
        <v>252</v>
      </c>
      <c r="E25042">
        <v>1</v>
      </c>
    </row>
    <row r="25043" spans="1:5" x14ac:dyDescent="0.3">
      <c r="D25043" t="s">
        <v>251</v>
      </c>
      <c r="E25043">
        <v>1</v>
      </c>
    </row>
    <row r="25044" spans="1:5" x14ac:dyDescent="0.3">
      <c r="D25044" t="s">
        <v>253</v>
      </c>
      <c r="E25044">
        <v>1</v>
      </c>
    </row>
    <row r="25045" spans="1:5" x14ac:dyDescent="0.3">
      <c r="D25045" t="s">
        <v>254</v>
      </c>
      <c r="E25045">
        <v>1</v>
      </c>
    </row>
    <row r="25046" spans="1:5" x14ac:dyDescent="0.3">
      <c r="D25046" t="s">
        <v>255</v>
      </c>
      <c r="E25046">
        <v>1</v>
      </c>
    </row>
    <row r="25047" spans="1:5" x14ac:dyDescent="0.3">
      <c r="D25047" t="s">
        <v>257</v>
      </c>
      <c r="E25047">
        <v>1</v>
      </c>
    </row>
    <row r="25048" spans="1:5" x14ac:dyDescent="0.3">
      <c r="D25048" t="s">
        <v>256</v>
      </c>
      <c r="E25048">
        <v>1</v>
      </c>
    </row>
    <row r="25049" spans="1:5" x14ac:dyDescent="0.3">
      <c r="D25049" t="s">
        <v>258</v>
      </c>
      <c r="E25049">
        <v>1</v>
      </c>
    </row>
    <row r="25050" spans="1:5" x14ac:dyDescent="0.3">
      <c r="D25050" t="s">
        <v>259</v>
      </c>
      <c r="E25050">
        <v>1</v>
      </c>
    </row>
    <row r="25051" spans="1:5" x14ac:dyDescent="0.3">
      <c r="D25051" t="s">
        <v>260</v>
      </c>
      <c r="E25051">
        <v>1</v>
      </c>
    </row>
    <row r="25052" spans="1:5" x14ac:dyDescent="0.3">
      <c r="D25052" t="s">
        <v>262</v>
      </c>
      <c r="E25052">
        <v>1</v>
      </c>
    </row>
    <row r="25053" spans="1:5" x14ac:dyDescent="0.3">
      <c r="D25053" t="s">
        <v>261</v>
      </c>
      <c r="E25053">
        <v>1</v>
      </c>
    </row>
    <row r="25054" spans="1:5" x14ac:dyDescent="0.3">
      <c r="A25054">
        <v>1212554</v>
      </c>
      <c r="B25054" t="s">
        <v>11</v>
      </c>
      <c r="C25054">
        <v>1</v>
      </c>
    </row>
    <row r="25055" spans="1:5" x14ac:dyDescent="0.3">
      <c r="E25055">
        <v>9980</v>
      </c>
    </row>
    <row r="25056" spans="1:5" x14ac:dyDescent="0.3">
      <c r="D25056" t="s">
        <v>243</v>
      </c>
      <c r="E25056">
        <v>1</v>
      </c>
    </row>
    <row r="25057" spans="4:5" x14ac:dyDescent="0.3">
      <c r="D25057" t="s">
        <v>244</v>
      </c>
      <c r="E25057">
        <v>1</v>
      </c>
    </row>
    <row r="25058" spans="4:5" x14ac:dyDescent="0.3">
      <c r="D25058" t="s">
        <v>245</v>
      </c>
      <c r="E25058">
        <v>1</v>
      </c>
    </row>
    <row r="25059" spans="4:5" x14ac:dyDescent="0.3">
      <c r="D25059" t="s">
        <v>247</v>
      </c>
      <c r="E25059">
        <v>1</v>
      </c>
    </row>
    <row r="25060" spans="4:5" x14ac:dyDescent="0.3">
      <c r="D25060" t="s">
        <v>246</v>
      </c>
      <c r="E25060">
        <v>1</v>
      </c>
    </row>
    <row r="25061" spans="4:5" x14ac:dyDescent="0.3">
      <c r="D25061" t="s">
        <v>248</v>
      </c>
      <c r="E25061">
        <v>1</v>
      </c>
    </row>
    <row r="25062" spans="4:5" x14ac:dyDescent="0.3">
      <c r="D25062" t="s">
        <v>249</v>
      </c>
      <c r="E25062">
        <v>1</v>
      </c>
    </row>
    <row r="25063" spans="4:5" x14ac:dyDescent="0.3">
      <c r="D25063" t="s">
        <v>250</v>
      </c>
      <c r="E25063">
        <v>1</v>
      </c>
    </row>
    <row r="25064" spans="4:5" x14ac:dyDescent="0.3">
      <c r="D25064" t="s">
        <v>252</v>
      </c>
      <c r="E25064">
        <v>1</v>
      </c>
    </row>
    <row r="25065" spans="4:5" x14ac:dyDescent="0.3">
      <c r="D25065" t="s">
        <v>251</v>
      </c>
      <c r="E25065">
        <v>1</v>
      </c>
    </row>
    <row r="25066" spans="4:5" x14ac:dyDescent="0.3">
      <c r="D25066" t="s">
        <v>253</v>
      </c>
      <c r="E25066">
        <v>1</v>
      </c>
    </row>
    <row r="25067" spans="4:5" x14ac:dyDescent="0.3">
      <c r="D25067" t="s">
        <v>254</v>
      </c>
      <c r="E25067">
        <v>1</v>
      </c>
    </row>
    <row r="25068" spans="4:5" x14ac:dyDescent="0.3">
      <c r="D25068" t="s">
        <v>255</v>
      </c>
      <c r="E25068">
        <v>1</v>
      </c>
    </row>
    <row r="25069" spans="4:5" x14ac:dyDescent="0.3">
      <c r="D25069" t="s">
        <v>257</v>
      </c>
      <c r="E25069">
        <v>1</v>
      </c>
    </row>
    <row r="25070" spans="4:5" x14ac:dyDescent="0.3">
      <c r="D25070" t="s">
        <v>256</v>
      </c>
      <c r="E25070">
        <v>1</v>
      </c>
    </row>
    <row r="25071" spans="4:5" x14ac:dyDescent="0.3">
      <c r="D25071" t="s">
        <v>258</v>
      </c>
      <c r="E25071">
        <v>1</v>
      </c>
    </row>
    <row r="25072" spans="4:5" x14ac:dyDescent="0.3">
      <c r="D25072" t="s">
        <v>259</v>
      </c>
      <c r="E25072">
        <v>1</v>
      </c>
    </row>
    <row r="25073" spans="1:5" x14ac:dyDescent="0.3">
      <c r="D25073" t="s">
        <v>260</v>
      </c>
      <c r="E25073">
        <v>1</v>
      </c>
    </row>
    <row r="25074" spans="1:5" x14ac:dyDescent="0.3">
      <c r="D25074" t="s">
        <v>262</v>
      </c>
      <c r="E25074">
        <v>1</v>
      </c>
    </row>
    <row r="25075" spans="1:5" x14ac:dyDescent="0.3">
      <c r="D25075" t="s">
        <v>261</v>
      </c>
      <c r="E25075">
        <v>1</v>
      </c>
    </row>
    <row r="25076" spans="1:5" x14ac:dyDescent="0.3">
      <c r="A25076">
        <v>1212555</v>
      </c>
      <c r="B25076" t="s">
        <v>11</v>
      </c>
      <c r="C25076">
        <v>1</v>
      </c>
    </row>
    <row r="25077" spans="1:5" x14ac:dyDescent="0.3">
      <c r="E25077">
        <v>9980</v>
      </c>
    </row>
    <row r="25078" spans="1:5" x14ac:dyDescent="0.3">
      <c r="D25078" t="s">
        <v>243</v>
      </c>
      <c r="E25078">
        <v>1</v>
      </c>
    </row>
    <row r="25079" spans="1:5" x14ac:dyDescent="0.3">
      <c r="D25079" t="s">
        <v>244</v>
      </c>
      <c r="E25079">
        <v>1</v>
      </c>
    </row>
    <row r="25080" spans="1:5" x14ac:dyDescent="0.3">
      <c r="D25080" t="s">
        <v>245</v>
      </c>
      <c r="E25080">
        <v>1</v>
      </c>
    </row>
    <row r="25081" spans="1:5" x14ac:dyDescent="0.3">
      <c r="D25081" t="s">
        <v>247</v>
      </c>
      <c r="E25081">
        <v>1</v>
      </c>
    </row>
    <row r="25082" spans="1:5" x14ac:dyDescent="0.3">
      <c r="D25082" t="s">
        <v>246</v>
      </c>
      <c r="E25082">
        <v>1</v>
      </c>
    </row>
    <row r="25083" spans="1:5" x14ac:dyDescent="0.3">
      <c r="D25083" t="s">
        <v>248</v>
      </c>
      <c r="E25083">
        <v>1</v>
      </c>
    </row>
    <row r="25084" spans="1:5" x14ac:dyDescent="0.3">
      <c r="D25084" t="s">
        <v>249</v>
      </c>
      <c r="E25084">
        <v>1</v>
      </c>
    </row>
    <row r="25085" spans="1:5" x14ac:dyDescent="0.3">
      <c r="D25085" t="s">
        <v>250</v>
      </c>
      <c r="E25085">
        <v>1</v>
      </c>
    </row>
    <row r="25086" spans="1:5" x14ac:dyDescent="0.3">
      <c r="D25086" t="s">
        <v>252</v>
      </c>
      <c r="E25086">
        <v>1</v>
      </c>
    </row>
    <row r="25087" spans="1:5" x14ac:dyDescent="0.3">
      <c r="D25087" t="s">
        <v>251</v>
      </c>
      <c r="E25087">
        <v>1</v>
      </c>
    </row>
    <row r="25088" spans="1:5" x14ac:dyDescent="0.3">
      <c r="D25088" t="s">
        <v>253</v>
      </c>
      <c r="E25088">
        <v>1</v>
      </c>
    </row>
    <row r="25089" spans="1:5" x14ac:dyDescent="0.3">
      <c r="D25089" t="s">
        <v>254</v>
      </c>
      <c r="E25089">
        <v>1</v>
      </c>
    </row>
    <row r="25090" spans="1:5" x14ac:dyDescent="0.3">
      <c r="D25090" t="s">
        <v>255</v>
      </c>
      <c r="E25090">
        <v>1</v>
      </c>
    </row>
    <row r="25091" spans="1:5" x14ac:dyDescent="0.3">
      <c r="D25091" t="s">
        <v>257</v>
      </c>
      <c r="E25091">
        <v>1</v>
      </c>
    </row>
    <row r="25092" spans="1:5" x14ac:dyDescent="0.3">
      <c r="D25092" t="s">
        <v>256</v>
      </c>
      <c r="E25092">
        <v>1</v>
      </c>
    </row>
    <row r="25093" spans="1:5" x14ac:dyDescent="0.3">
      <c r="D25093" t="s">
        <v>258</v>
      </c>
      <c r="E25093">
        <v>1</v>
      </c>
    </row>
    <row r="25094" spans="1:5" x14ac:dyDescent="0.3">
      <c r="D25094" t="s">
        <v>259</v>
      </c>
      <c r="E25094">
        <v>1</v>
      </c>
    </row>
    <row r="25095" spans="1:5" x14ac:dyDescent="0.3">
      <c r="D25095" t="s">
        <v>260</v>
      </c>
      <c r="E25095">
        <v>1</v>
      </c>
    </row>
    <row r="25096" spans="1:5" x14ac:dyDescent="0.3">
      <c r="D25096" t="s">
        <v>262</v>
      </c>
      <c r="E25096">
        <v>1</v>
      </c>
    </row>
    <row r="25097" spans="1:5" x14ac:dyDescent="0.3">
      <c r="D25097" t="s">
        <v>261</v>
      </c>
      <c r="E25097">
        <v>1</v>
      </c>
    </row>
    <row r="25098" spans="1:5" x14ac:dyDescent="0.3">
      <c r="A25098">
        <v>1212556</v>
      </c>
      <c r="B25098" t="s">
        <v>11</v>
      </c>
      <c r="C25098">
        <v>1</v>
      </c>
    </row>
    <row r="25099" spans="1:5" x14ac:dyDescent="0.3">
      <c r="E25099">
        <v>9980</v>
      </c>
    </row>
    <row r="25100" spans="1:5" x14ac:dyDescent="0.3">
      <c r="D25100" t="s">
        <v>243</v>
      </c>
      <c r="E25100">
        <v>1</v>
      </c>
    </row>
    <row r="25101" spans="1:5" x14ac:dyDescent="0.3">
      <c r="D25101" t="s">
        <v>244</v>
      </c>
      <c r="E25101">
        <v>1</v>
      </c>
    </row>
    <row r="25102" spans="1:5" x14ac:dyDescent="0.3">
      <c r="D25102" t="s">
        <v>245</v>
      </c>
      <c r="E25102">
        <v>1</v>
      </c>
    </row>
    <row r="25103" spans="1:5" x14ac:dyDescent="0.3">
      <c r="D25103" t="s">
        <v>247</v>
      </c>
      <c r="E25103">
        <v>1</v>
      </c>
    </row>
    <row r="25104" spans="1:5" x14ac:dyDescent="0.3">
      <c r="D25104" t="s">
        <v>246</v>
      </c>
      <c r="E25104">
        <v>1</v>
      </c>
    </row>
    <row r="25105" spans="1:5" x14ac:dyDescent="0.3">
      <c r="D25105" t="s">
        <v>248</v>
      </c>
      <c r="E25105">
        <v>1</v>
      </c>
    </row>
    <row r="25106" spans="1:5" x14ac:dyDescent="0.3">
      <c r="D25106" t="s">
        <v>249</v>
      </c>
      <c r="E25106">
        <v>1</v>
      </c>
    </row>
    <row r="25107" spans="1:5" x14ac:dyDescent="0.3">
      <c r="D25107" t="s">
        <v>250</v>
      </c>
      <c r="E25107">
        <v>1</v>
      </c>
    </row>
    <row r="25108" spans="1:5" x14ac:dyDescent="0.3">
      <c r="D25108" t="s">
        <v>252</v>
      </c>
      <c r="E25108">
        <v>1</v>
      </c>
    </row>
    <row r="25109" spans="1:5" x14ac:dyDescent="0.3">
      <c r="D25109" t="s">
        <v>251</v>
      </c>
      <c r="E25109">
        <v>1</v>
      </c>
    </row>
    <row r="25110" spans="1:5" x14ac:dyDescent="0.3">
      <c r="D25110" t="s">
        <v>253</v>
      </c>
      <c r="E25110">
        <v>1</v>
      </c>
    </row>
    <row r="25111" spans="1:5" x14ac:dyDescent="0.3">
      <c r="D25111" t="s">
        <v>254</v>
      </c>
      <c r="E25111">
        <v>1</v>
      </c>
    </row>
    <row r="25112" spans="1:5" x14ac:dyDescent="0.3">
      <c r="D25112" t="s">
        <v>255</v>
      </c>
      <c r="E25112">
        <v>1</v>
      </c>
    </row>
    <row r="25113" spans="1:5" x14ac:dyDescent="0.3">
      <c r="D25113" t="s">
        <v>257</v>
      </c>
      <c r="E25113">
        <v>1</v>
      </c>
    </row>
    <row r="25114" spans="1:5" x14ac:dyDescent="0.3">
      <c r="D25114" t="s">
        <v>256</v>
      </c>
      <c r="E25114">
        <v>1</v>
      </c>
    </row>
    <row r="25115" spans="1:5" x14ac:dyDescent="0.3">
      <c r="D25115" t="s">
        <v>258</v>
      </c>
      <c r="E25115">
        <v>1</v>
      </c>
    </row>
    <row r="25116" spans="1:5" x14ac:dyDescent="0.3">
      <c r="D25116" t="s">
        <v>259</v>
      </c>
      <c r="E25116">
        <v>1</v>
      </c>
    </row>
    <row r="25117" spans="1:5" x14ac:dyDescent="0.3">
      <c r="D25117" t="s">
        <v>260</v>
      </c>
      <c r="E25117">
        <v>1</v>
      </c>
    </row>
    <row r="25118" spans="1:5" x14ac:dyDescent="0.3">
      <c r="D25118" t="s">
        <v>262</v>
      </c>
      <c r="E25118">
        <v>1</v>
      </c>
    </row>
    <row r="25119" spans="1:5" x14ac:dyDescent="0.3">
      <c r="D25119" t="s">
        <v>261</v>
      </c>
      <c r="E25119">
        <v>1</v>
      </c>
    </row>
    <row r="25120" spans="1:5" x14ac:dyDescent="0.3">
      <c r="A25120">
        <v>1212557</v>
      </c>
      <c r="B25120" t="s">
        <v>11</v>
      </c>
      <c r="C25120">
        <v>1</v>
      </c>
    </row>
    <row r="25121" spans="4:5" x14ac:dyDescent="0.3">
      <c r="E25121">
        <v>9980</v>
      </c>
    </row>
    <row r="25122" spans="4:5" x14ac:dyDescent="0.3">
      <c r="D25122" t="s">
        <v>243</v>
      </c>
      <c r="E25122">
        <v>1</v>
      </c>
    </row>
    <row r="25123" spans="4:5" x14ac:dyDescent="0.3">
      <c r="D25123" t="s">
        <v>244</v>
      </c>
      <c r="E25123">
        <v>1</v>
      </c>
    </row>
    <row r="25124" spans="4:5" x14ac:dyDescent="0.3">
      <c r="D25124" t="s">
        <v>245</v>
      </c>
      <c r="E25124">
        <v>1</v>
      </c>
    </row>
    <row r="25125" spans="4:5" x14ac:dyDescent="0.3">
      <c r="D25125" t="s">
        <v>247</v>
      </c>
      <c r="E25125">
        <v>1</v>
      </c>
    </row>
    <row r="25126" spans="4:5" x14ac:dyDescent="0.3">
      <c r="D25126" t="s">
        <v>246</v>
      </c>
      <c r="E25126">
        <v>1</v>
      </c>
    </row>
    <row r="25127" spans="4:5" x14ac:dyDescent="0.3">
      <c r="D25127" t="s">
        <v>248</v>
      </c>
      <c r="E25127">
        <v>1</v>
      </c>
    </row>
    <row r="25128" spans="4:5" x14ac:dyDescent="0.3">
      <c r="D25128" t="s">
        <v>249</v>
      </c>
      <c r="E25128">
        <v>1</v>
      </c>
    </row>
    <row r="25129" spans="4:5" x14ac:dyDescent="0.3">
      <c r="D25129" t="s">
        <v>250</v>
      </c>
      <c r="E25129">
        <v>1</v>
      </c>
    </row>
    <row r="25130" spans="4:5" x14ac:dyDescent="0.3">
      <c r="D25130" t="s">
        <v>252</v>
      </c>
      <c r="E25130">
        <v>1</v>
      </c>
    </row>
    <row r="25131" spans="4:5" x14ac:dyDescent="0.3">
      <c r="D25131" t="s">
        <v>251</v>
      </c>
      <c r="E25131">
        <v>1</v>
      </c>
    </row>
    <row r="25132" spans="4:5" x14ac:dyDescent="0.3">
      <c r="D25132" t="s">
        <v>253</v>
      </c>
      <c r="E25132">
        <v>1</v>
      </c>
    </row>
    <row r="25133" spans="4:5" x14ac:dyDescent="0.3">
      <c r="D25133" t="s">
        <v>254</v>
      </c>
      <c r="E25133">
        <v>1</v>
      </c>
    </row>
    <row r="25134" spans="4:5" x14ac:dyDescent="0.3">
      <c r="D25134" t="s">
        <v>255</v>
      </c>
      <c r="E25134">
        <v>1</v>
      </c>
    </row>
    <row r="25135" spans="4:5" x14ac:dyDescent="0.3">
      <c r="D25135" t="s">
        <v>257</v>
      </c>
      <c r="E25135">
        <v>1</v>
      </c>
    </row>
    <row r="25136" spans="4:5" x14ac:dyDescent="0.3">
      <c r="D25136" t="s">
        <v>256</v>
      </c>
      <c r="E25136">
        <v>1</v>
      </c>
    </row>
    <row r="25137" spans="1:5" x14ac:dyDescent="0.3">
      <c r="D25137" t="s">
        <v>258</v>
      </c>
      <c r="E25137">
        <v>1</v>
      </c>
    </row>
    <row r="25138" spans="1:5" x14ac:dyDescent="0.3">
      <c r="D25138" t="s">
        <v>259</v>
      </c>
      <c r="E25138">
        <v>1</v>
      </c>
    </row>
    <row r="25139" spans="1:5" x14ac:dyDescent="0.3">
      <c r="D25139" t="s">
        <v>260</v>
      </c>
      <c r="E25139">
        <v>1</v>
      </c>
    </row>
    <row r="25140" spans="1:5" x14ac:dyDescent="0.3">
      <c r="D25140" t="s">
        <v>262</v>
      </c>
      <c r="E25140">
        <v>1</v>
      </c>
    </row>
    <row r="25141" spans="1:5" x14ac:dyDescent="0.3">
      <c r="D25141" t="s">
        <v>261</v>
      </c>
      <c r="E25141">
        <v>1</v>
      </c>
    </row>
    <row r="25142" spans="1:5" x14ac:dyDescent="0.3">
      <c r="A25142">
        <v>1212558</v>
      </c>
      <c r="B25142" t="s">
        <v>11</v>
      </c>
      <c r="C25142">
        <v>1</v>
      </c>
    </row>
    <row r="25143" spans="1:5" x14ac:dyDescent="0.3">
      <c r="E25143">
        <v>9980</v>
      </c>
    </row>
    <row r="25144" spans="1:5" x14ac:dyDescent="0.3">
      <c r="D25144" t="s">
        <v>243</v>
      </c>
      <c r="E25144">
        <v>1</v>
      </c>
    </row>
    <row r="25145" spans="1:5" x14ac:dyDescent="0.3">
      <c r="D25145" t="s">
        <v>244</v>
      </c>
      <c r="E25145">
        <v>1</v>
      </c>
    </row>
    <row r="25146" spans="1:5" x14ac:dyDescent="0.3">
      <c r="D25146" t="s">
        <v>245</v>
      </c>
      <c r="E25146">
        <v>1</v>
      </c>
    </row>
    <row r="25147" spans="1:5" x14ac:dyDescent="0.3">
      <c r="D25147" t="s">
        <v>247</v>
      </c>
      <c r="E25147">
        <v>1</v>
      </c>
    </row>
    <row r="25148" spans="1:5" x14ac:dyDescent="0.3">
      <c r="D25148" t="s">
        <v>246</v>
      </c>
      <c r="E25148">
        <v>1</v>
      </c>
    </row>
    <row r="25149" spans="1:5" x14ac:dyDescent="0.3">
      <c r="D25149" t="s">
        <v>248</v>
      </c>
      <c r="E25149">
        <v>1</v>
      </c>
    </row>
    <row r="25150" spans="1:5" x14ac:dyDescent="0.3">
      <c r="D25150" t="s">
        <v>249</v>
      </c>
      <c r="E25150">
        <v>1</v>
      </c>
    </row>
    <row r="25151" spans="1:5" x14ac:dyDescent="0.3">
      <c r="D25151" t="s">
        <v>250</v>
      </c>
      <c r="E25151">
        <v>1</v>
      </c>
    </row>
    <row r="25152" spans="1:5" x14ac:dyDescent="0.3">
      <c r="D25152" t="s">
        <v>252</v>
      </c>
      <c r="E25152">
        <v>1</v>
      </c>
    </row>
    <row r="25153" spans="1:5" x14ac:dyDescent="0.3">
      <c r="D25153" t="s">
        <v>251</v>
      </c>
      <c r="E25153">
        <v>1</v>
      </c>
    </row>
    <row r="25154" spans="1:5" x14ac:dyDescent="0.3">
      <c r="D25154" t="s">
        <v>253</v>
      </c>
      <c r="E25154">
        <v>1</v>
      </c>
    </row>
    <row r="25155" spans="1:5" x14ac:dyDescent="0.3">
      <c r="D25155" t="s">
        <v>254</v>
      </c>
      <c r="E25155">
        <v>1</v>
      </c>
    </row>
    <row r="25156" spans="1:5" x14ac:dyDescent="0.3">
      <c r="D25156" t="s">
        <v>255</v>
      </c>
      <c r="E25156">
        <v>1</v>
      </c>
    </row>
    <row r="25157" spans="1:5" x14ac:dyDescent="0.3">
      <c r="D25157" t="s">
        <v>257</v>
      </c>
      <c r="E25157">
        <v>1</v>
      </c>
    </row>
    <row r="25158" spans="1:5" x14ac:dyDescent="0.3">
      <c r="D25158" t="s">
        <v>256</v>
      </c>
      <c r="E25158">
        <v>1</v>
      </c>
    </row>
    <row r="25159" spans="1:5" x14ac:dyDescent="0.3">
      <c r="D25159" t="s">
        <v>258</v>
      </c>
      <c r="E25159">
        <v>1</v>
      </c>
    </row>
    <row r="25160" spans="1:5" x14ac:dyDescent="0.3">
      <c r="D25160" t="s">
        <v>259</v>
      </c>
      <c r="E25160">
        <v>1</v>
      </c>
    </row>
    <row r="25161" spans="1:5" x14ac:dyDescent="0.3">
      <c r="D25161" t="s">
        <v>260</v>
      </c>
      <c r="E25161">
        <v>1</v>
      </c>
    </row>
    <row r="25162" spans="1:5" x14ac:dyDescent="0.3">
      <c r="D25162" t="s">
        <v>262</v>
      </c>
      <c r="E25162">
        <v>1</v>
      </c>
    </row>
    <row r="25163" spans="1:5" x14ac:dyDescent="0.3">
      <c r="D25163" t="s">
        <v>261</v>
      </c>
      <c r="E25163">
        <v>1</v>
      </c>
    </row>
    <row r="25164" spans="1:5" x14ac:dyDescent="0.3">
      <c r="A25164">
        <v>1212559</v>
      </c>
      <c r="B25164" t="s">
        <v>11</v>
      </c>
      <c r="C25164">
        <v>1</v>
      </c>
    </row>
    <row r="25165" spans="1:5" x14ac:dyDescent="0.3">
      <c r="E25165">
        <v>9980</v>
      </c>
    </row>
    <row r="25166" spans="1:5" x14ac:dyDescent="0.3">
      <c r="D25166" t="s">
        <v>243</v>
      </c>
      <c r="E25166">
        <v>1</v>
      </c>
    </row>
    <row r="25167" spans="1:5" x14ac:dyDescent="0.3">
      <c r="D25167" t="s">
        <v>244</v>
      </c>
      <c r="E25167">
        <v>1</v>
      </c>
    </row>
    <row r="25168" spans="1:5" x14ac:dyDescent="0.3">
      <c r="D25168" t="s">
        <v>245</v>
      </c>
      <c r="E25168">
        <v>1</v>
      </c>
    </row>
    <row r="25169" spans="4:5" x14ac:dyDescent="0.3">
      <c r="D25169" t="s">
        <v>247</v>
      </c>
      <c r="E25169">
        <v>1</v>
      </c>
    </row>
    <row r="25170" spans="4:5" x14ac:dyDescent="0.3">
      <c r="D25170" t="s">
        <v>246</v>
      </c>
      <c r="E25170">
        <v>1</v>
      </c>
    </row>
    <row r="25171" spans="4:5" x14ac:dyDescent="0.3">
      <c r="D25171" t="s">
        <v>248</v>
      </c>
      <c r="E25171">
        <v>1</v>
      </c>
    </row>
    <row r="25172" spans="4:5" x14ac:dyDescent="0.3">
      <c r="D25172" t="s">
        <v>249</v>
      </c>
      <c r="E25172">
        <v>1</v>
      </c>
    </row>
    <row r="25173" spans="4:5" x14ac:dyDescent="0.3">
      <c r="D25173" t="s">
        <v>250</v>
      </c>
      <c r="E25173">
        <v>1</v>
      </c>
    </row>
    <row r="25174" spans="4:5" x14ac:dyDescent="0.3">
      <c r="D25174" t="s">
        <v>252</v>
      </c>
      <c r="E25174">
        <v>1</v>
      </c>
    </row>
    <row r="25175" spans="4:5" x14ac:dyDescent="0.3">
      <c r="D25175" t="s">
        <v>251</v>
      </c>
      <c r="E25175">
        <v>1</v>
      </c>
    </row>
    <row r="25176" spans="4:5" x14ac:dyDescent="0.3">
      <c r="D25176" t="s">
        <v>253</v>
      </c>
      <c r="E25176">
        <v>1</v>
      </c>
    </row>
    <row r="25177" spans="4:5" x14ac:dyDescent="0.3">
      <c r="D25177" t="s">
        <v>254</v>
      </c>
      <c r="E25177">
        <v>1</v>
      </c>
    </row>
    <row r="25178" spans="4:5" x14ac:dyDescent="0.3">
      <c r="D25178" t="s">
        <v>255</v>
      </c>
      <c r="E25178">
        <v>1</v>
      </c>
    </row>
    <row r="25179" spans="4:5" x14ac:dyDescent="0.3">
      <c r="D25179" t="s">
        <v>257</v>
      </c>
      <c r="E25179">
        <v>1</v>
      </c>
    </row>
    <row r="25180" spans="4:5" x14ac:dyDescent="0.3">
      <c r="D25180" t="s">
        <v>256</v>
      </c>
      <c r="E25180">
        <v>1</v>
      </c>
    </row>
    <row r="25181" spans="4:5" x14ac:dyDescent="0.3">
      <c r="D25181" t="s">
        <v>258</v>
      </c>
      <c r="E25181">
        <v>1</v>
      </c>
    </row>
    <row r="25182" spans="4:5" x14ac:dyDescent="0.3">
      <c r="D25182" t="s">
        <v>259</v>
      </c>
      <c r="E25182">
        <v>1</v>
      </c>
    </row>
    <row r="25183" spans="4:5" x14ac:dyDescent="0.3">
      <c r="D25183" t="s">
        <v>260</v>
      </c>
      <c r="E25183">
        <v>1</v>
      </c>
    </row>
    <row r="25184" spans="4:5" x14ac:dyDescent="0.3">
      <c r="D25184" t="s">
        <v>262</v>
      </c>
      <c r="E25184">
        <v>1</v>
      </c>
    </row>
    <row r="25185" spans="1:5" x14ac:dyDescent="0.3">
      <c r="D25185" t="s">
        <v>261</v>
      </c>
      <c r="E25185">
        <v>1</v>
      </c>
    </row>
    <row r="25186" spans="1:5" x14ac:dyDescent="0.3">
      <c r="A25186">
        <v>1212560</v>
      </c>
      <c r="B25186" t="s">
        <v>11</v>
      </c>
      <c r="C25186">
        <v>1</v>
      </c>
    </row>
    <row r="25187" spans="1:5" x14ac:dyDescent="0.3">
      <c r="E25187">
        <v>9980</v>
      </c>
    </row>
    <row r="25188" spans="1:5" x14ac:dyDescent="0.3">
      <c r="D25188" t="s">
        <v>243</v>
      </c>
      <c r="E25188">
        <v>1</v>
      </c>
    </row>
    <row r="25189" spans="1:5" x14ac:dyDescent="0.3">
      <c r="D25189" t="s">
        <v>244</v>
      </c>
      <c r="E25189">
        <v>1</v>
      </c>
    </row>
    <row r="25190" spans="1:5" x14ac:dyDescent="0.3">
      <c r="D25190" t="s">
        <v>245</v>
      </c>
      <c r="E25190">
        <v>1</v>
      </c>
    </row>
    <row r="25191" spans="1:5" x14ac:dyDescent="0.3">
      <c r="D25191" t="s">
        <v>247</v>
      </c>
      <c r="E25191">
        <v>1</v>
      </c>
    </row>
    <row r="25192" spans="1:5" x14ac:dyDescent="0.3">
      <c r="D25192" t="s">
        <v>246</v>
      </c>
      <c r="E25192">
        <v>1</v>
      </c>
    </row>
    <row r="25193" spans="1:5" x14ac:dyDescent="0.3">
      <c r="D25193" t="s">
        <v>248</v>
      </c>
      <c r="E25193">
        <v>1</v>
      </c>
    </row>
    <row r="25194" spans="1:5" x14ac:dyDescent="0.3">
      <c r="D25194" t="s">
        <v>249</v>
      </c>
      <c r="E25194">
        <v>1</v>
      </c>
    </row>
    <row r="25195" spans="1:5" x14ac:dyDescent="0.3">
      <c r="D25195" t="s">
        <v>250</v>
      </c>
      <c r="E25195">
        <v>1</v>
      </c>
    </row>
    <row r="25196" spans="1:5" x14ac:dyDescent="0.3">
      <c r="D25196" t="s">
        <v>252</v>
      </c>
      <c r="E25196">
        <v>1</v>
      </c>
    </row>
    <row r="25197" spans="1:5" x14ac:dyDescent="0.3">
      <c r="D25197" t="s">
        <v>251</v>
      </c>
      <c r="E25197">
        <v>1</v>
      </c>
    </row>
    <row r="25198" spans="1:5" x14ac:dyDescent="0.3">
      <c r="D25198" t="s">
        <v>253</v>
      </c>
      <c r="E25198">
        <v>1</v>
      </c>
    </row>
    <row r="25199" spans="1:5" x14ac:dyDescent="0.3">
      <c r="D25199" t="s">
        <v>254</v>
      </c>
      <c r="E25199">
        <v>1</v>
      </c>
    </row>
    <row r="25200" spans="1:5" x14ac:dyDescent="0.3">
      <c r="D25200" t="s">
        <v>255</v>
      </c>
      <c r="E25200">
        <v>1</v>
      </c>
    </row>
    <row r="25201" spans="1:5" x14ac:dyDescent="0.3">
      <c r="D25201" t="s">
        <v>257</v>
      </c>
      <c r="E25201">
        <v>1</v>
      </c>
    </row>
    <row r="25202" spans="1:5" x14ac:dyDescent="0.3">
      <c r="D25202" t="s">
        <v>256</v>
      </c>
      <c r="E25202">
        <v>1</v>
      </c>
    </row>
    <row r="25203" spans="1:5" x14ac:dyDescent="0.3">
      <c r="D25203" t="s">
        <v>258</v>
      </c>
      <c r="E25203">
        <v>1</v>
      </c>
    </row>
    <row r="25204" spans="1:5" x14ac:dyDescent="0.3">
      <c r="D25204" t="s">
        <v>259</v>
      </c>
      <c r="E25204">
        <v>1</v>
      </c>
    </row>
    <row r="25205" spans="1:5" x14ac:dyDescent="0.3">
      <c r="D25205" t="s">
        <v>260</v>
      </c>
      <c r="E25205">
        <v>1</v>
      </c>
    </row>
    <row r="25206" spans="1:5" x14ac:dyDescent="0.3">
      <c r="D25206" t="s">
        <v>262</v>
      </c>
      <c r="E25206">
        <v>1</v>
      </c>
    </row>
    <row r="25207" spans="1:5" x14ac:dyDescent="0.3">
      <c r="D25207" t="s">
        <v>261</v>
      </c>
      <c r="E25207">
        <v>1</v>
      </c>
    </row>
    <row r="25208" spans="1:5" x14ac:dyDescent="0.3">
      <c r="A25208">
        <v>1212601</v>
      </c>
      <c r="B25208" t="s">
        <v>11</v>
      </c>
      <c r="C25208">
        <v>1</v>
      </c>
    </row>
    <row r="25209" spans="1:5" x14ac:dyDescent="0.3">
      <c r="E25209">
        <v>9980</v>
      </c>
    </row>
    <row r="25210" spans="1:5" x14ac:dyDescent="0.3">
      <c r="D25210" t="s">
        <v>243</v>
      </c>
      <c r="E25210">
        <v>1</v>
      </c>
    </row>
    <row r="25211" spans="1:5" x14ac:dyDescent="0.3">
      <c r="D25211" t="s">
        <v>244</v>
      </c>
      <c r="E25211">
        <v>1</v>
      </c>
    </row>
    <row r="25212" spans="1:5" x14ac:dyDescent="0.3">
      <c r="D25212" t="s">
        <v>245</v>
      </c>
      <c r="E25212">
        <v>1</v>
      </c>
    </row>
    <row r="25213" spans="1:5" x14ac:dyDescent="0.3">
      <c r="D25213" t="s">
        <v>247</v>
      </c>
      <c r="E25213">
        <v>1</v>
      </c>
    </row>
    <row r="25214" spans="1:5" x14ac:dyDescent="0.3">
      <c r="D25214" t="s">
        <v>246</v>
      </c>
      <c r="E25214">
        <v>1</v>
      </c>
    </row>
    <row r="25215" spans="1:5" x14ac:dyDescent="0.3">
      <c r="D25215" t="s">
        <v>248</v>
      </c>
      <c r="E25215">
        <v>1</v>
      </c>
    </row>
    <row r="25216" spans="1:5" x14ac:dyDescent="0.3">
      <c r="D25216" t="s">
        <v>249</v>
      </c>
      <c r="E25216">
        <v>1</v>
      </c>
    </row>
    <row r="25217" spans="1:5" x14ac:dyDescent="0.3">
      <c r="D25217" t="s">
        <v>250</v>
      </c>
      <c r="E25217">
        <v>1</v>
      </c>
    </row>
    <row r="25218" spans="1:5" x14ac:dyDescent="0.3">
      <c r="D25218" t="s">
        <v>252</v>
      </c>
      <c r="E25218">
        <v>1</v>
      </c>
    </row>
    <row r="25219" spans="1:5" x14ac:dyDescent="0.3">
      <c r="D25219" t="s">
        <v>251</v>
      </c>
      <c r="E25219">
        <v>1</v>
      </c>
    </row>
    <row r="25220" spans="1:5" x14ac:dyDescent="0.3">
      <c r="D25220" t="s">
        <v>253</v>
      </c>
      <c r="E25220">
        <v>1</v>
      </c>
    </row>
    <row r="25221" spans="1:5" x14ac:dyDescent="0.3">
      <c r="D25221" t="s">
        <v>254</v>
      </c>
      <c r="E25221">
        <v>1</v>
      </c>
    </row>
    <row r="25222" spans="1:5" x14ac:dyDescent="0.3">
      <c r="D25222" t="s">
        <v>255</v>
      </c>
      <c r="E25222">
        <v>1</v>
      </c>
    </row>
    <row r="25223" spans="1:5" x14ac:dyDescent="0.3">
      <c r="D25223" t="s">
        <v>257</v>
      </c>
      <c r="E25223">
        <v>1</v>
      </c>
    </row>
    <row r="25224" spans="1:5" x14ac:dyDescent="0.3">
      <c r="D25224" t="s">
        <v>256</v>
      </c>
      <c r="E25224">
        <v>1</v>
      </c>
    </row>
    <row r="25225" spans="1:5" x14ac:dyDescent="0.3">
      <c r="D25225" t="s">
        <v>258</v>
      </c>
      <c r="E25225">
        <v>1</v>
      </c>
    </row>
    <row r="25226" spans="1:5" x14ac:dyDescent="0.3">
      <c r="D25226" t="s">
        <v>259</v>
      </c>
      <c r="E25226">
        <v>1</v>
      </c>
    </row>
    <row r="25227" spans="1:5" x14ac:dyDescent="0.3">
      <c r="D25227" t="s">
        <v>260</v>
      </c>
      <c r="E25227">
        <v>1</v>
      </c>
    </row>
    <row r="25228" spans="1:5" x14ac:dyDescent="0.3">
      <c r="D25228" t="s">
        <v>262</v>
      </c>
      <c r="E25228">
        <v>1</v>
      </c>
    </row>
    <row r="25229" spans="1:5" x14ac:dyDescent="0.3">
      <c r="D25229" t="s">
        <v>261</v>
      </c>
      <c r="E25229">
        <v>1</v>
      </c>
    </row>
    <row r="25230" spans="1:5" x14ac:dyDescent="0.3">
      <c r="A25230">
        <v>1212602</v>
      </c>
      <c r="B25230" t="s">
        <v>11</v>
      </c>
      <c r="C25230">
        <v>1</v>
      </c>
    </row>
    <row r="25231" spans="1:5" x14ac:dyDescent="0.3">
      <c r="E25231">
        <v>9980</v>
      </c>
    </row>
    <row r="25232" spans="1:5" x14ac:dyDescent="0.3">
      <c r="D25232" t="s">
        <v>243</v>
      </c>
      <c r="E25232">
        <v>1</v>
      </c>
    </row>
    <row r="25233" spans="4:5" x14ac:dyDescent="0.3">
      <c r="D25233" t="s">
        <v>244</v>
      </c>
      <c r="E25233">
        <v>1</v>
      </c>
    </row>
    <row r="25234" spans="4:5" x14ac:dyDescent="0.3">
      <c r="D25234" t="s">
        <v>245</v>
      </c>
      <c r="E25234">
        <v>1</v>
      </c>
    </row>
    <row r="25235" spans="4:5" x14ac:dyDescent="0.3">
      <c r="D25235" t="s">
        <v>247</v>
      </c>
      <c r="E25235">
        <v>1</v>
      </c>
    </row>
    <row r="25236" spans="4:5" x14ac:dyDescent="0.3">
      <c r="D25236" t="s">
        <v>246</v>
      </c>
      <c r="E25236">
        <v>1</v>
      </c>
    </row>
    <row r="25237" spans="4:5" x14ac:dyDescent="0.3">
      <c r="D25237" t="s">
        <v>248</v>
      </c>
      <c r="E25237">
        <v>1</v>
      </c>
    </row>
    <row r="25238" spans="4:5" x14ac:dyDescent="0.3">
      <c r="D25238" t="s">
        <v>249</v>
      </c>
      <c r="E25238">
        <v>1</v>
      </c>
    </row>
    <row r="25239" spans="4:5" x14ac:dyDescent="0.3">
      <c r="D25239" t="s">
        <v>250</v>
      </c>
      <c r="E25239">
        <v>1</v>
      </c>
    </row>
    <row r="25240" spans="4:5" x14ac:dyDescent="0.3">
      <c r="D25240" t="s">
        <v>252</v>
      </c>
      <c r="E25240">
        <v>1</v>
      </c>
    </row>
    <row r="25241" spans="4:5" x14ac:dyDescent="0.3">
      <c r="D25241" t="s">
        <v>251</v>
      </c>
      <c r="E25241">
        <v>1</v>
      </c>
    </row>
    <row r="25242" spans="4:5" x14ac:dyDescent="0.3">
      <c r="D25242" t="s">
        <v>253</v>
      </c>
      <c r="E25242">
        <v>1</v>
      </c>
    </row>
    <row r="25243" spans="4:5" x14ac:dyDescent="0.3">
      <c r="D25243" t="s">
        <v>254</v>
      </c>
      <c r="E25243">
        <v>1</v>
      </c>
    </row>
    <row r="25244" spans="4:5" x14ac:dyDescent="0.3">
      <c r="D25244" t="s">
        <v>255</v>
      </c>
      <c r="E25244">
        <v>1</v>
      </c>
    </row>
    <row r="25245" spans="4:5" x14ac:dyDescent="0.3">
      <c r="D25245" t="s">
        <v>257</v>
      </c>
      <c r="E25245">
        <v>1</v>
      </c>
    </row>
    <row r="25246" spans="4:5" x14ac:dyDescent="0.3">
      <c r="D25246" t="s">
        <v>256</v>
      </c>
      <c r="E25246">
        <v>1</v>
      </c>
    </row>
    <row r="25247" spans="4:5" x14ac:dyDescent="0.3">
      <c r="D25247" t="s">
        <v>258</v>
      </c>
      <c r="E25247">
        <v>1</v>
      </c>
    </row>
    <row r="25248" spans="4:5" x14ac:dyDescent="0.3">
      <c r="D25248" t="s">
        <v>259</v>
      </c>
      <c r="E25248">
        <v>1</v>
      </c>
    </row>
    <row r="25249" spans="1:5" x14ac:dyDescent="0.3">
      <c r="D25249" t="s">
        <v>260</v>
      </c>
      <c r="E25249">
        <v>1</v>
      </c>
    </row>
    <row r="25250" spans="1:5" x14ac:dyDescent="0.3">
      <c r="D25250" t="s">
        <v>262</v>
      </c>
      <c r="E25250">
        <v>1</v>
      </c>
    </row>
    <row r="25251" spans="1:5" x14ac:dyDescent="0.3">
      <c r="D25251" t="s">
        <v>261</v>
      </c>
      <c r="E25251">
        <v>1</v>
      </c>
    </row>
    <row r="25252" spans="1:5" x14ac:dyDescent="0.3">
      <c r="A25252">
        <v>1212603</v>
      </c>
      <c r="B25252" t="s">
        <v>11</v>
      </c>
      <c r="C25252">
        <v>1</v>
      </c>
    </row>
    <row r="25253" spans="1:5" x14ac:dyDescent="0.3">
      <c r="E25253">
        <v>9980</v>
      </c>
    </row>
    <row r="25254" spans="1:5" x14ac:dyDescent="0.3">
      <c r="D25254" t="s">
        <v>243</v>
      </c>
      <c r="E25254">
        <v>1</v>
      </c>
    </row>
    <row r="25255" spans="1:5" x14ac:dyDescent="0.3">
      <c r="D25255" t="s">
        <v>244</v>
      </c>
      <c r="E25255">
        <v>1</v>
      </c>
    </row>
    <row r="25256" spans="1:5" x14ac:dyDescent="0.3">
      <c r="D25256" t="s">
        <v>245</v>
      </c>
      <c r="E25256">
        <v>1</v>
      </c>
    </row>
    <row r="25257" spans="1:5" x14ac:dyDescent="0.3">
      <c r="D25257" t="s">
        <v>247</v>
      </c>
      <c r="E25257">
        <v>1</v>
      </c>
    </row>
    <row r="25258" spans="1:5" x14ac:dyDescent="0.3">
      <c r="D25258" t="s">
        <v>246</v>
      </c>
      <c r="E25258">
        <v>1</v>
      </c>
    </row>
    <row r="25259" spans="1:5" x14ac:dyDescent="0.3">
      <c r="D25259" t="s">
        <v>248</v>
      </c>
      <c r="E25259">
        <v>1</v>
      </c>
    </row>
    <row r="25260" spans="1:5" x14ac:dyDescent="0.3">
      <c r="D25260" t="s">
        <v>249</v>
      </c>
      <c r="E25260">
        <v>1</v>
      </c>
    </row>
    <row r="25261" spans="1:5" x14ac:dyDescent="0.3">
      <c r="D25261" t="s">
        <v>250</v>
      </c>
      <c r="E25261">
        <v>1</v>
      </c>
    </row>
    <row r="25262" spans="1:5" x14ac:dyDescent="0.3">
      <c r="D25262" t="s">
        <v>252</v>
      </c>
      <c r="E25262">
        <v>1</v>
      </c>
    </row>
    <row r="25263" spans="1:5" x14ac:dyDescent="0.3">
      <c r="D25263" t="s">
        <v>251</v>
      </c>
      <c r="E25263">
        <v>1</v>
      </c>
    </row>
    <row r="25264" spans="1:5" x14ac:dyDescent="0.3">
      <c r="D25264" t="s">
        <v>253</v>
      </c>
      <c r="E25264">
        <v>1</v>
      </c>
    </row>
    <row r="25265" spans="1:5" x14ac:dyDescent="0.3">
      <c r="D25265" t="s">
        <v>254</v>
      </c>
      <c r="E25265">
        <v>1</v>
      </c>
    </row>
    <row r="25266" spans="1:5" x14ac:dyDescent="0.3">
      <c r="D25266" t="s">
        <v>255</v>
      </c>
      <c r="E25266">
        <v>1</v>
      </c>
    </row>
    <row r="25267" spans="1:5" x14ac:dyDescent="0.3">
      <c r="D25267" t="s">
        <v>257</v>
      </c>
      <c r="E25267">
        <v>1</v>
      </c>
    </row>
    <row r="25268" spans="1:5" x14ac:dyDescent="0.3">
      <c r="D25268" t="s">
        <v>256</v>
      </c>
      <c r="E25268">
        <v>1</v>
      </c>
    </row>
    <row r="25269" spans="1:5" x14ac:dyDescent="0.3">
      <c r="D25269" t="s">
        <v>258</v>
      </c>
      <c r="E25269">
        <v>1</v>
      </c>
    </row>
    <row r="25270" spans="1:5" x14ac:dyDescent="0.3">
      <c r="D25270" t="s">
        <v>259</v>
      </c>
      <c r="E25270">
        <v>1</v>
      </c>
    </row>
    <row r="25271" spans="1:5" x14ac:dyDescent="0.3">
      <c r="D25271" t="s">
        <v>260</v>
      </c>
      <c r="E25271">
        <v>1</v>
      </c>
    </row>
    <row r="25272" spans="1:5" x14ac:dyDescent="0.3">
      <c r="D25272" t="s">
        <v>262</v>
      </c>
      <c r="E25272">
        <v>1</v>
      </c>
    </row>
    <row r="25273" spans="1:5" x14ac:dyDescent="0.3">
      <c r="D25273" t="s">
        <v>261</v>
      </c>
      <c r="E25273">
        <v>1</v>
      </c>
    </row>
    <row r="25274" spans="1:5" x14ac:dyDescent="0.3">
      <c r="A25274">
        <v>1212604</v>
      </c>
      <c r="B25274" t="s">
        <v>11</v>
      </c>
      <c r="C25274">
        <v>1</v>
      </c>
    </row>
    <row r="25275" spans="1:5" x14ac:dyDescent="0.3">
      <c r="E25275">
        <v>9980</v>
      </c>
    </row>
    <row r="25276" spans="1:5" x14ac:dyDescent="0.3">
      <c r="D25276" t="s">
        <v>243</v>
      </c>
      <c r="E25276">
        <v>1</v>
      </c>
    </row>
    <row r="25277" spans="1:5" x14ac:dyDescent="0.3">
      <c r="D25277" t="s">
        <v>244</v>
      </c>
      <c r="E25277">
        <v>1</v>
      </c>
    </row>
    <row r="25278" spans="1:5" x14ac:dyDescent="0.3">
      <c r="D25278" t="s">
        <v>245</v>
      </c>
      <c r="E25278">
        <v>1</v>
      </c>
    </row>
    <row r="25279" spans="1:5" x14ac:dyDescent="0.3">
      <c r="D25279" t="s">
        <v>247</v>
      </c>
      <c r="E25279">
        <v>1</v>
      </c>
    </row>
    <row r="25280" spans="1:5" x14ac:dyDescent="0.3">
      <c r="D25280" t="s">
        <v>246</v>
      </c>
      <c r="E25280">
        <v>1</v>
      </c>
    </row>
    <row r="25281" spans="1:5" x14ac:dyDescent="0.3">
      <c r="D25281" t="s">
        <v>248</v>
      </c>
      <c r="E25281">
        <v>1</v>
      </c>
    </row>
    <row r="25282" spans="1:5" x14ac:dyDescent="0.3">
      <c r="D25282" t="s">
        <v>249</v>
      </c>
      <c r="E25282">
        <v>1</v>
      </c>
    </row>
    <row r="25283" spans="1:5" x14ac:dyDescent="0.3">
      <c r="D25283" t="s">
        <v>250</v>
      </c>
      <c r="E25283">
        <v>1</v>
      </c>
    </row>
    <row r="25284" spans="1:5" x14ac:dyDescent="0.3">
      <c r="D25284" t="s">
        <v>252</v>
      </c>
      <c r="E25284">
        <v>1</v>
      </c>
    </row>
    <row r="25285" spans="1:5" x14ac:dyDescent="0.3">
      <c r="D25285" t="s">
        <v>251</v>
      </c>
      <c r="E25285">
        <v>1</v>
      </c>
    </row>
    <row r="25286" spans="1:5" x14ac:dyDescent="0.3">
      <c r="D25286" t="s">
        <v>253</v>
      </c>
      <c r="E25286">
        <v>1</v>
      </c>
    </row>
    <row r="25287" spans="1:5" x14ac:dyDescent="0.3">
      <c r="D25287" t="s">
        <v>254</v>
      </c>
      <c r="E25287">
        <v>1</v>
      </c>
    </row>
    <row r="25288" spans="1:5" x14ac:dyDescent="0.3">
      <c r="D25288" t="s">
        <v>255</v>
      </c>
      <c r="E25288">
        <v>1</v>
      </c>
    </row>
    <row r="25289" spans="1:5" x14ac:dyDescent="0.3">
      <c r="D25289" t="s">
        <v>257</v>
      </c>
      <c r="E25289">
        <v>1</v>
      </c>
    </row>
    <row r="25290" spans="1:5" x14ac:dyDescent="0.3">
      <c r="D25290" t="s">
        <v>256</v>
      </c>
      <c r="E25290">
        <v>1</v>
      </c>
    </row>
    <row r="25291" spans="1:5" x14ac:dyDescent="0.3">
      <c r="D25291" t="s">
        <v>258</v>
      </c>
      <c r="E25291">
        <v>1</v>
      </c>
    </row>
    <row r="25292" spans="1:5" x14ac:dyDescent="0.3">
      <c r="D25292" t="s">
        <v>259</v>
      </c>
      <c r="E25292">
        <v>1</v>
      </c>
    </row>
    <row r="25293" spans="1:5" x14ac:dyDescent="0.3">
      <c r="D25293" t="s">
        <v>260</v>
      </c>
      <c r="E25293">
        <v>1</v>
      </c>
    </row>
    <row r="25294" spans="1:5" x14ac:dyDescent="0.3">
      <c r="D25294" t="s">
        <v>262</v>
      </c>
      <c r="E25294">
        <v>1</v>
      </c>
    </row>
    <row r="25295" spans="1:5" x14ac:dyDescent="0.3">
      <c r="D25295" t="s">
        <v>261</v>
      </c>
      <c r="E25295">
        <v>1</v>
      </c>
    </row>
    <row r="25296" spans="1:5" x14ac:dyDescent="0.3">
      <c r="A25296">
        <v>1212605</v>
      </c>
      <c r="B25296" t="s">
        <v>11</v>
      </c>
      <c r="C25296">
        <v>1</v>
      </c>
    </row>
    <row r="25297" spans="4:5" x14ac:dyDescent="0.3">
      <c r="E25297">
        <v>9980</v>
      </c>
    </row>
    <row r="25298" spans="4:5" x14ac:dyDescent="0.3">
      <c r="D25298" t="s">
        <v>243</v>
      </c>
      <c r="E25298">
        <v>1</v>
      </c>
    </row>
    <row r="25299" spans="4:5" x14ac:dyDescent="0.3">
      <c r="D25299" t="s">
        <v>244</v>
      </c>
      <c r="E25299">
        <v>1</v>
      </c>
    </row>
    <row r="25300" spans="4:5" x14ac:dyDescent="0.3">
      <c r="D25300" t="s">
        <v>245</v>
      </c>
      <c r="E25300">
        <v>1</v>
      </c>
    </row>
    <row r="25301" spans="4:5" x14ac:dyDescent="0.3">
      <c r="D25301" t="s">
        <v>247</v>
      </c>
      <c r="E25301">
        <v>1</v>
      </c>
    </row>
    <row r="25302" spans="4:5" x14ac:dyDescent="0.3">
      <c r="D25302" t="s">
        <v>246</v>
      </c>
      <c r="E25302">
        <v>1</v>
      </c>
    </row>
    <row r="25303" spans="4:5" x14ac:dyDescent="0.3">
      <c r="D25303" t="s">
        <v>248</v>
      </c>
      <c r="E25303">
        <v>1</v>
      </c>
    </row>
    <row r="25304" spans="4:5" x14ac:dyDescent="0.3">
      <c r="D25304" t="s">
        <v>249</v>
      </c>
      <c r="E25304">
        <v>1</v>
      </c>
    </row>
    <row r="25305" spans="4:5" x14ac:dyDescent="0.3">
      <c r="D25305" t="s">
        <v>250</v>
      </c>
      <c r="E25305">
        <v>1</v>
      </c>
    </row>
    <row r="25306" spans="4:5" x14ac:dyDescent="0.3">
      <c r="D25306" t="s">
        <v>252</v>
      </c>
      <c r="E25306">
        <v>1</v>
      </c>
    </row>
    <row r="25307" spans="4:5" x14ac:dyDescent="0.3">
      <c r="D25307" t="s">
        <v>251</v>
      </c>
      <c r="E25307">
        <v>1</v>
      </c>
    </row>
    <row r="25308" spans="4:5" x14ac:dyDescent="0.3">
      <c r="D25308" t="s">
        <v>253</v>
      </c>
      <c r="E25308">
        <v>1</v>
      </c>
    </row>
    <row r="25309" spans="4:5" x14ac:dyDescent="0.3">
      <c r="D25309" t="s">
        <v>254</v>
      </c>
      <c r="E25309">
        <v>1</v>
      </c>
    </row>
    <row r="25310" spans="4:5" x14ac:dyDescent="0.3">
      <c r="D25310" t="s">
        <v>255</v>
      </c>
      <c r="E25310">
        <v>1</v>
      </c>
    </row>
    <row r="25311" spans="4:5" x14ac:dyDescent="0.3">
      <c r="D25311" t="s">
        <v>257</v>
      </c>
      <c r="E25311">
        <v>1</v>
      </c>
    </row>
    <row r="25312" spans="4:5" x14ac:dyDescent="0.3">
      <c r="D25312" t="s">
        <v>256</v>
      </c>
      <c r="E25312">
        <v>1</v>
      </c>
    </row>
    <row r="25313" spans="1:5" x14ac:dyDescent="0.3">
      <c r="D25313" t="s">
        <v>258</v>
      </c>
      <c r="E25313">
        <v>1</v>
      </c>
    </row>
    <row r="25314" spans="1:5" x14ac:dyDescent="0.3">
      <c r="D25314" t="s">
        <v>259</v>
      </c>
      <c r="E25314">
        <v>1</v>
      </c>
    </row>
    <row r="25315" spans="1:5" x14ac:dyDescent="0.3">
      <c r="D25315" t="s">
        <v>260</v>
      </c>
      <c r="E25315">
        <v>1</v>
      </c>
    </row>
    <row r="25316" spans="1:5" x14ac:dyDescent="0.3">
      <c r="D25316" t="s">
        <v>262</v>
      </c>
      <c r="E25316">
        <v>1</v>
      </c>
    </row>
    <row r="25317" spans="1:5" x14ac:dyDescent="0.3">
      <c r="D25317" t="s">
        <v>261</v>
      </c>
      <c r="E25317">
        <v>1</v>
      </c>
    </row>
    <row r="25318" spans="1:5" x14ac:dyDescent="0.3">
      <c r="A25318">
        <v>1212606</v>
      </c>
      <c r="B25318" t="s">
        <v>11</v>
      </c>
      <c r="C25318">
        <v>1</v>
      </c>
    </row>
    <row r="25319" spans="1:5" x14ac:dyDescent="0.3">
      <c r="E25319">
        <v>9980</v>
      </c>
    </row>
    <row r="25320" spans="1:5" x14ac:dyDescent="0.3">
      <c r="D25320" t="s">
        <v>243</v>
      </c>
      <c r="E25320">
        <v>1</v>
      </c>
    </row>
    <row r="25321" spans="1:5" x14ac:dyDescent="0.3">
      <c r="D25321" t="s">
        <v>244</v>
      </c>
      <c r="E25321">
        <v>1</v>
      </c>
    </row>
    <row r="25322" spans="1:5" x14ac:dyDescent="0.3">
      <c r="D25322" t="s">
        <v>245</v>
      </c>
      <c r="E25322">
        <v>1</v>
      </c>
    </row>
    <row r="25323" spans="1:5" x14ac:dyDescent="0.3">
      <c r="D25323" t="s">
        <v>247</v>
      </c>
      <c r="E25323">
        <v>1</v>
      </c>
    </row>
    <row r="25324" spans="1:5" x14ac:dyDescent="0.3">
      <c r="D25324" t="s">
        <v>246</v>
      </c>
      <c r="E25324">
        <v>1</v>
      </c>
    </row>
    <row r="25325" spans="1:5" x14ac:dyDescent="0.3">
      <c r="D25325" t="s">
        <v>248</v>
      </c>
      <c r="E25325">
        <v>1</v>
      </c>
    </row>
    <row r="25326" spans="1:5" x14ac:dyDescent="0.3">
      <c r="D25326" t="s">
        <v>249</v>
      </c>
      <c r="E25326">
        <v>1</v>
      </c>
    </row>
    <row r="25327" spans="1:5" x14ac:dyDescent="0.3">
      <c r="D25327" t="s">
        <v>250</v>
      </c>
      <c r="E25327">
        <v>1</v>
      </c>
    </row>
    <row r="25328" spans="1:5" x14ac:dyDescent="0.3">
      <c r="D25328" t="s">
        <v>252</v>
      </c>
      <c r="E25328">
        <v>1</v>
      </c>
    </row>
    <row r="25329" spans="1:5" x14ac:dyDescent="0.3">
      <c r="D25329" t="s">
        <v>251</v>
      </c>
      <c r="E25329">
        <v>1</v>
      </c>
    </row>
    <row r="25330" spans="1:5" x14ac:dyDescent="0.3">
      <c r="D25330" t="s">
        <v>253</v>
      </c>
      <c r="E25330">
        <v>1</v>
      </c>
    </row>
    <row r="25331" spans="1:5" x14ac:dyDescent="0.3">
      <c r="D25331" t="s">
        <v>254</v>
      </c>
      <c r="E25331">
        <v>1</v>
      </c>
    </row>
    <row r="25332" spans="1:5" x14ac:dyDescent="0.3">
      <c r="D25332" t="s">
        <v>255</v>
      </c>
      <c r="E25332">
        <v>1</v>
      </c>
    </row>
    <row r="25333" spans="1:5" x14ac:dyDescent="0.3">
      <c r="D25333" t="s">
        <v>257</v>
      </c>
      <c r="E25333">
        <v>1</v>
      </c>
    </row>
    <row r="25334" spans="1:5" x14ac:dyDescent="0.3">
      <c r="D25334" t="s">
        <v>256</v>
      </c>
      <c r="E25334">
        <v>1</v>
      </c>
    </row>
    <row r="25335" spans="1:5" x14ac:dyDescent="0.3">
      <c r="D25335" t="s">
        <v>258</v>
      </c>
      <c r="E25335">
        <v>1</v>
      </c>
    </row>
    <row r="25336" spans="1:5" x14ac:dyDescent="0.3">
      <c r="D25336" t="s">
        <v>259</v>
      </c>
      <c r="E25336">
        <v>1</v>
      </c>
    </row>
    <row r="25337" spans="1:5" x14ac:dyDescent="0.3">
      <c r="D25337" t="s">
        <v>260</v>
      </c>
      <c r="E25337">
        <v>1</v>
      </c>
    </row>
    <row r="25338" spans="1:5" x14ac:dyDescent="0.3">
      <c r="D25338" t="s">
        <v>262</v>
      </c>
      <c r="E25338">
        <v>1</v>
      </c>
    </row>
    <row r="25339" spans="1:5" x14ac:dyDescent="0.3">
      <c r="D25339" t="s">
        <v>261</v>
      </c>
      <c r="E25339">
        <v>1</v>
      </c>
    </row>
    <row r="25340" spans="1:5" x14ac:dyDescent="0.3">
      <c r="A25340">
        <v>1212607</v>
      </c>
      <c r="B25340" t="s">
        <v>11</v>
      </c>
      <c r="C25340">
        <v>1</v>
      </c>
    </row>
    <row r="25341" spans="1:5" x14ac:dyDescent="0.3">
      <c r="E25341">
        <v>9980</v>
      </c>
    </row>
    <row r="25342" spans="1:5" x14ac:dyDescent="0.3">
      <c r="D25342" t="s">
        <v>243</v>
      </c>
      <c r="E25342">
        <v>1</v>
      </c>
    </row>
    <row r="25343" spans="1:5" x14ac:dyDescent="0.3">
      <c r="D25343" t="s">
        <v>244</v>
      </c>
      <c r="E25343">
        <v>1</v>
      </c>
    </row>
    <row r="25344" spans="1:5" x14ac:dyDescent="0.3">
      <c r="D25344" t="s">
        <v>245</v>
      </c>
      <c r="E25344">
        <v>1</v>
      </c>
    </row>
    <row r="25345" spans="4:5" x14ac:dyDescent="0.3">
      <c r="D25345" t="s">
        <v>247</v>
      </c>
      <c r="E25345">
        <v>1</v>
      </c>
    </row>
    <row r="25346" spans="4:5" x14ac:dyDescent="0.3">
      <c r="D25346" t="s">
        <v>246</v>
      </c>
      <c r="E25346">
        <v>1</v>
      </c>
    </row>
    <row r="25347" spans="4:5" x14ac:dyDescent="0.3">
      <c r="D25347" t="s">
        <v>248</v>
      </c>
      <c r="E25347">
        <v>1</v>
      </c>
    </row>
    <row r="25348" spans="4:5" x14ac:dyDescent="0.3">
      <c r="D25348" t="s">
        <v>249</v>
      </c>
      <c r="E25348">
        <v>1</v>
      </c>
    </row>
    <row r="25349" spans="4:5" x14ac:dyDescent="0.3">
      <c r="D25349" t="s">
        <v>250</v>
      </c>
      <c r="E25349">
        <v>1</v>
      </c>
    </row>
    <row r="25350" spans="4:5" x14ac:dyDescent="0.3">
      <c r="D25350" t="s">
        <v>252</v>
      </c>
      <c r="E25350">
        <v>1</v>
      </c>
    </row>
    <row r="25351" spans="4:5" x14ac:dyDescent="0.3">
      <c r="D25351" t="s">
        <v>251</v>
      </c>
      <c r="E25351">
        <v>1</v>
      </c>
    </row>
    <row r="25352" spans="4:5" x14ac:dyDescent="0.3">
      <c r="D25352" t="s">
        <v>253</v>
      </c>
      <c r="E25352">
        <v>1</v>
      </c>
    </row>
    <row r="25353" spans="4:5" x14ac:dyDescent="0.3">
      <c r="D25353" t="s">
        <v>254</v>
      </c>
      <c r="E25353">
        <v>1</v>
      </c>
    </row>
    <row r="25354" spans="4:5" x14ac:dyDescent="0.3">
      <c r="D25354" t="s">
        <v>255</v>
      </c>
      <c r="E25354">
        <v>1</v>
      </c>
    </row>
    <row r="25355" spans="4:5" x14ac:dyDescent="0.3">
      <c r="D25355" t="s">
        <v>257</v>
      </c>
      <c r="E25355">
        <v>1</v>
      </c>
    </row>
    <row r="25356" spans="4:5" x14ac:dyDescent="0.3">
      <c r="D25356" t="s">
        <v>256</v>
      </c>
      <c r="E25356">
        <v>1</v>
      </c>
    </row>
    <row r="25357" spans="4:5" x14ac:dyDescent="0.3">
      <c r="D25357" t="s">
        <v>258</v>
      </c>
      <c r="E25357">
        <v>1</v>
      </c>
    </row>
    <row r="25358" spans="4:5" x14ac:dyDescent="0.3">
      <c r="D25358" t="s">
        <v>259</v>
      </c>
      <c r="E25358">
        <v>1</v>
      </c>
    </row>
    <row r="25359" spans="4:5" x14ac:dyDescent="0.3">
      <c r="D25359" t="s">
        <v>260</v>
      </c>
      <c r="E25359">
        <v>1</v>
      </c>
    </row>
    <row r="25360" spans="4:5" x14ac:dyDescent="0.3">
      <c r="D25360" t="s">
        <v>262</v>
      </c>
      <c r="E25360">
        <v>1</v>
      </c>
    </row>
    <row r="25361" spans="1:5" x14ac:dyDescent="0.3">
      <c r="D25361" t="s">
        <v>261</v>
      </c>
      <c r="E25361">
        <v>1</v>
      </c>
    </row>
    <row r="25362" spans="1:5" x14ac:dyDescent="0.3">
      <c r="A25362">
        <v>1212608</v>
      </c>
      <c r="B25362" t="s">
        <v>11</v>
      </c>
      <c r="C25362">
        <v>1</v>
      </c>
    </row>
    <row r="25363" spans="1:5" x14ac:dyDescent="0.3">
      <c r="E25363">
        <v>9980</v>
      </c>
    </row>
    <row r="25364" spans="1:5" x14ac:dyDescent="0.3">
      <c r="D25364" t="s">
        <v>243</v>
      </c>
      <c r="E25364">
        <v>1</v>
      </c>
    </row>
    <row r="25365" spans="1:5" x14ac:dyDescent="0.3">
      <c r="D25365" t="s">
        <v>244</v>
      </c>
      <c r="E25365">
        <v>1</v>
      </c>
    </row>
    <row r="25366" spans="1:5" x14ac:dyDescent="0.3">
      <c r="D25366" t="s">
        <v>245</v>
      </c>
      <c r="E25366">
        <v>1</v>
      </c>
    </row>
    <row r="25367" spans="1:5" x14ac:dyDescent="0.3">
      <c r="D25367" t="s">
        <v>247</v>
      </c>
      <c r="E25367">
        <v>1</v>
      </c>
    </row>
    <row r="25368" spans="1:5" x14ac:dyDescent="0.3">
      <c r="D25368" t="s">
        <v>246</v>
      </c>
      <c r="E25368">
        <v>1</v>
      </c>
    </row>
    <row r="25369" spans="1:5" x14ac:dyDescent="0.3">
      <c r="D25369" t="s">
        <v>248</v>
      </c>
      <c r="E25369">
        <v>1</v>
      </c>
    </row>
    <row r="25370" spans="1:5" x14ac:dyDescent="0.3">
      <c r="D25370" t="s">
        <v>249</v>
      </c>
      <c r="E25370">
        <v>1</v>
      </c>
    </row>
    <row r="25371" spans="1:5" x14ac:dyDescent="0.3">
      <c r="D25371" t="s">
        <v>250</v>
      </c>
      <c r="E25371">
        <v>1</v>
      </c>
    </row>
    <row r="25372" spans="1:5" x14ac:dyDescent="0.3">
      <c r="D25372" t="s">
        <v>252</v>
      </c>
      <c r="E25372">
        <v>1</v>
      </c>
    </row>
    <row r="25373" spans="1:5" x14ac:dyDescent="0.3">
      <c r="D25373" t="s">
        <v>251</v>
      </c>
      <c r="E25373">
        <v>1</v>
      </c>
    </row>
    <row r="25374" spans="1:5" x14ac:dyDescent="0.3">
      <c r="D25374" t="s">
        <v>253</v>
      </c>
      <c r="E25374">
        <v>1</v>
      </c>
    </row>
    <row r="25375" spans="1:5" x14ac:dyDescent="0.3">
      <c r="D25375" t="s">
        <v>254</v>
      </c>
      <c r="E25375">
        <v>1</v>
      </c>
    </row>
    <row r="25376" spans="1:5" x14ac:dyDescent="0.3">
      <c r="D25376" t="s">
        <v>255</v>
      </c>
      <c r="E25376">
        <v>1</v>
      </c>
    </row>
    <row r="25377" spans="1:5" x14ac:dyDescent="0.3">
      <c r="D25377" t="s">
        <v>257</v>
      </c>
      <c r="E25377">
        <v>1</v>
      </c>
    </row>
    <row r="25378" spans="1:5" x14ac:dyDescent="0.3">
      <c r="D25378" t="s">
        <v>256</v>
      </c>
      <c r="E25378">
        <v>1</v>
      </c>
    </row>
    <row r="25379" spans="1:5" x14ac:dyDescent="0.3">
      <c r="D25379" t="s">
        <v>258</v>
      </c>
      <c r="E25379">
        <v>1</v>
      </c>
    </row>
    <row r="25380" spans="1:5" x14ac:dyDescent="0.3">
      <c r="D25380" t="s">
        <v>259</v>
      </c>
      <c r="E25380">
        <v>1</v>
      </c>
    </row>
    <row r="25381" spans="1:5" x14ac:dyDescent="0.3">
      <c r="D25381" t="s">
        <v>260</v>
      </c>
      <c r="E25381">
        <v>1</v>
      </c>
    </row>
    <row r="25382" spans="1:5" x14ac:dyDescent="0.3">
      <c r="D25382" t="s">
        <v>262</v>
      </c>
      <c r="E25382">
        <v>1</v>
      </c>
    </row>
    <row r="25383" spans="1:5" x14ac:dyDescent="0.3">
      <c r="D25383" t="s">
        <v>261</v>
      </c>
      <c r="E25383">
        <v>1</v>
      </c>
    </row>
    <row r="25384" spans="1:5" x14ac:dyDescent="0.3">
      <c r="A25384">
        <v>1212609</v>
      </c>
      <c r="B25384" t="s">
        <v>11</v>
      </c>
      <c r="C25384">
        <v>1</v>
      </c>
    </row>
    <row r="25385" spans="1:5" x14ac:dyDescent="0.3">
      <c r="E25385">
        <v>9980</v>
      </c>
    </row>
    <row r="25386" spans="1:5" x14ac:dyDescent="0.3">
      <c r="D25386" t="s">
        <v>243</v>
      </c>
      <c r="E25386">
        <v>1</v>
      </c>
    </row>
    <row r="25387" spans="1:5" x14ac:dyDescent="0.3">
      <c r="D25387" t="s">
        <v>244</v>
      </c>
      <c r="E25387">
        <v>1</v>
      </c>
    </row>
    <row r="25388" spans="1:5" x14ac:dyDescent="0.3">
      <c r="D25388" t="s">
        <v>245</v>
      </c>
      <c r="E25388">
        <v>1</v>
      </c>
    </row>
    <row r="25389" spans="1:5" x14ac:dyDescent="0.3">
      <c r="D25389" t="s">
        <v>247</v>
      </c>
      <c r="E25389">
        <v>1</v>
      </c>
    </row>
    <row r="25390" spans="1:5" x14ac:dyDescent="0.3">
      <c r="D25390" t="s">
        <v>246</v>
      </c>
      <c r="E25390">
        <v>1</v>
      </c>
    </row>
    <row r="25391" spans="1:5" x14ac:dyDescent="0.3">
      <c r="D25391" t="s">
        <v>248</v>
      </c>
      <c r="E25391">
        <v>1</v>
      </c>
    </row>
    <row r="25392" spans="1:5" x14ac:dyDescent="0.3">
      <c r="D25392" t="s">
        <v>249</v>
      </c>
      <c r="E25392">
        <v>1</v>
      </c>
    </row>
    <row r="25393" spans="1:5" x14ac:dyDescent="0.3">
      <c r="D25393" t="s">
        <v>250</v>
      </c>
      <c r="E25393">
        <v>1</v>
      </c>
    </row>
    <row r="25394" spans="1:5" x14ac:dyDescent="0.3">
      <c r="D25394" t="s">
        <v>252</v>
      </c>
      <c r="E25394">
        <v>1</v>
      </c>
    </row>
    <row r="25395" spans="1:5" x14ac:dyDescent="0.3">
      <c r="D25395" t="s">
        <v>251</v>
      </c>
      <c r="E25395">
        <v>1</v>
      </c>
    </row>
    <row r="25396" spans="1:5" x14ac:dyDescent="0.3">
      <c r="D25396" t="s">
        <v>253</v>
      </c>
      <c r="E25396">
        <v>1</v>
      </c>
    </row>
    <row r="25397" spans="1:5" x14ac:dyDescent="0.3">
      <c r="D25397" t="s">
        <v>254</v>
      </c>
      <c r="E25397">
        <v>1</v>
      </c>
    </row>
    <row r="25398" spans="1:5" x14ac:dyDescent="0.3">
      <c r="D25398" t="s">
        <v>255</v>
      </c>
      <c r="E25398">
        <v>1</v>
      </c>
    </row>
    <row r="25399" spans="1:5" x14ac:dyDescent="0.3">
      <c r="D25399" t="s">
        <v>257</v>
      </c>
      <c r="E25399">
        <v>1</v>
      </c>
    </row>
    <row r="25400" spans="1:5" x14ac:dyDescent="0.3">
      <c r="D25400" t="s">
        <v>256</v>
      </c>
      <c r="E25400">
        <v>1</v>
      </c>
    </row>
    <row r="25401" spans="1:5" x14ac:dyDescent="0.3">
      <c r="D25401" t="s">
        <v>258</v>
      </c>
      <c r="E25401">
        <v>1</v>
      </c>
    </row>
    <row r="25402" spans="1:5" x14ac:dyDescent="0.3">
      <c r="D25402" t="s">
        <v>259</v>
      </c>
      <c r="E25402">
        <v>1</v>
      </c>
    </row>
    <row r="25403" spans="1:5" x14ac:dyDescent="0.3">
      <c r="D25403" t="s">
        <v>260</v>
      </c>
      <c r="E25403">
        <v>1</v>
      </c>
    </row>
    <row r="25404" spans="1:5" x14ac:dyDescent="0.3">
      <c r="D25404" t="s">
        <v>262</v>
      </c>
      <c r="E25404">
        <v>1</v>
      </c>
    </row>
    <row r="25405" spans="1:5" x14ac:dyDescent="0.3">
      <c r="D25405" t="s">
        <v>261</v>
      </c>
      <c r="E25405">
        <v>1</v>
      </c>
    </row>
    <row r="25406" spans="1:5" x14ac:dyDescent="0.3">
      <c r="A25406">
        <v>1212610</v>
      </c>
      <c r="B25406" t="s">
        <v>11</v>
      </c>
      <c r="C25406">
        <v>1</v>
      </c>
    </row>
    <row r="25407" spans="1:5" x14ac:dyDescent="0.3">
      <c r="E25407">
        <v>9980</v>
      </c>
    </row>
    <row r="25408" spans="1:5" x14ac:dyDescent="0.3">
      <c r="D25408" t="s">
        <v>243</v>
      </c>
      <c r="E25408">
        <v>1</v>
      </c>
    </row>
    <row r="25409" spans="4:5" x14ac:dyDescent="0.3">
      <c r="D25409" t="s">
        <v>244</v>
      </c>
      <c r="E25409">
        <v>1</v>
      </c>
    </row>
    <row r="25410" spans="4:5" x14ac:dyDescent="0.3">
      <c r="D25410" t="s">
        <v>245</v>
      </c>
      <c r="E25410">
        <v>1</v>
      </c>
    </row>
    <row r="25411" spans="4:5" x14ac:dyDescent="0.3">
      <c r="D25411" t="s">
        <v>247</v>
      </c>
      <c r="E25411">
        <v>1</v>
      </c>
    </row>
    <row r="25412" spans="4:5" x14ac:dyDescent="0.3">
      <c r="D25412" t="s">
        <v>246</v>
      </c>
      <c r="E25412">
        <v>1</v>
      </c>
    </row>
    <row r="25413" spans="4:5" x14ac:dyDescent="0.3">
      <c r="D25413" t="s">
        <v>248</v>
      </c>
      <c r="E25413">
        <v>1</v>
      </c>
    </row>
    <row r="25414" spans="4:5" x14ac:dyDescent="0.3">
      <c r="D25414" t="s">
        <v>249</v>
      </c>
      <c r="E25414">
        <v>1</v>
      </c>
    </row>
    <row r="25415" spans="4:5" x14ac:dyDescent="0.3">
      <c r="D25415" t="s">
        <v>250</v>
      </c>
      <c r="E25415">
        <v>1</v>
      </c>
    </row>
    <row r="25416" spans="4:5" x14ac:dyDescent="0.3">
      <c r="D25416" t="s">
        <v>252</v>
      </c>
      <c r="E25416">
        <v>1</v>
      </c>
    </row>
    <row r="25417" spans="4:5" x14ac:dyDescent="0.3">
      <c r="D25417" t="s">
        <v>251</v>
      </c>
      <c r="E25417">
        <v>1</v>
      </c>
    </row>
    <row r="25418" spans="4:5" x14ac:dyDescent="0.3">
      <c r="D25418" t="s">
        <v>253</v>
      </c>
      <c r="E25418">
        <v>1</v>
      </c>
    </row>
    <row r="25419" spans="4:5" x14ac:dyDescent="0.3">
      <c r="D25419" t="s">
        <v>254</v>
      </c>
      <c r="E25419">
        <v>1</v>
      </c>
    </row>
    <row r="25420" spans="4:5" x14ac:dyDescent="0.3">
      <c r="D25420" t="s">
        <v>255</v>
      </c>
      <c r="E25420">
        <v>1</v>
      </c>
    </row>
    <row r="25421" spans="4:5" x14ac:dyDescent="0.3">
      <c r="D25421" t="s">
        <v>257</v>
      </c>
      <c r="E25421">
        <v>1</v>
      </c>
    </row>
    <row r="25422" spans="4:5" x14ac:dyDescent="0.3">
      <c r="D25422" t="s">
        <v>256</v>
      </c>
      <c r="E25422">
        <v>1</v>
      </c>
    </row>
    <row r="25423" spans="4:5" x14ac:dyDescent="0.3">
      <c r="D25423" t="s">
        <v>258</v>
      </c>
      <c r="E25423">
        <v>1</v>
      </c>
    </row>
    <row r="25424" spans="4:5" x14ac:dyDescent="0.3">
      <c r="D25424" t="s">
        <v>259</v>
      </c>
      <c r="E25424">
        <v>1</v>
      </c>
    </row>
    <row r="25425" spans="1:5" x14ac:dyDescent="0.3">
      <c r="D25425" t="s">
        <v>260</v>
      </c>
      <c r="E25425">
        <v>1</v>
      </c>
    </row>
    <row r="25426" spans="1:5" x14ac:dyDescent="0.3">
      <c r="D25426" t="s">
        <v>262</v>
      </c>
      <c r="E25426">
        <v>1</v>
      </c>
    </row>
    <row r="25427" spans="1:5" x14ac:dyDescent="0.3">
      <c r="D25427" t="s">
        <v>261</v>
      </c>
      <c r="E25427">
        <v>1</v>
      </c>
    </row>
    <row r="25428" spans="1:5" x14ac:dyDescent="0.3">
      <c r="A25428">
        <v>1212611</v>
      </c>
      <c r="B25428" t="s">
        <v>11</v>
      </c>
      <c r="C25428">
        <v>1</v>
      </c>
    </row>
    <row r="25429" spans="1:5" x14ac:dyDescent="0.3">
      <c r="E25429">
        <v>9980</v>
      </c>
    </row>
    <row r="25430" spans="1:5" x14ac:dyDescent="0.3">
      <c r="D25430" t="s">
        <v>243</v>
      </c>
      <c r="E25430">
        <v>1</v>
      </c>
    </row>
    <row r="25431" spans="1:5" x14ac:dyDescent="0.3">
      <c r="D25431" t="s">
        <v>244</v>
      </c>
      <c r="E25431">
        <v>1</v>
      </c>
    </row>
    <row r="25432" spans="1:5" x14ac:dyDescent="0.3">
      <c r="D25432" t="s">
        <v>245</v>
      </c>
      <c r="E25432">
        <v>1</v>
      </c>
    </row>
    <row r="25433" spans="1:5" x14ac:dyDescent="0.3">
      <c r="D25433" t="s">
        <v>247</v>
      </c>
      <c r="E25433">
        <v>1</v>
      </c>
    </row>
    <row r="25434" spans="1:5" x14ac:dyDescent="0.3">
      <c r="D25434" t="s">
        <v>246</v>
      </c>
      <c r="E25434">
        <v>1</v>
      </c>
    </row>
    <row r="25435" spans="1:5" x14ac:dyDescent="0.3">
      <c r="D25435" t="s">
        <v>248</v>
      </c>
      <c r="E25435">
        <v>1</v>
      </c>
    </row>
    <row r="25436" spans="1:5" x14ac:dyDescent="0.3">
      <c r="D25436" t="s">
        <v>249</v>
      </c>
      <c r="E25436">
        <v>1</v>
      </c>
    </row>
    <row r="25437" spans="1:5" x14ac:dyDescent="0.3">
      <c r="D25437" t="s">
        <v>250</v>
      </c>
      <c r="E25437">
        <v>1</v>
      </c>
    </row>
    <row r="25438" spans="1:5" x14ac:dyDescent="0.3">
      <c r="D25438" t="s">
        <v>252</v>
      </c>
      <c r="E25438">
        <v>1</v>
      </c>
    </row>
    <row r="25439" spans="1:5" x14ac:dyDescent="0.3">
      <c r="D25439" t="s">
        <v>251</v>
      </c>
      <c r="E25439">
        <v>1</v>
      </c>
    </row>
    <row r="25440" spans="1:5" x14ac:dyDescent="0.3">
      <c r="D25440" t="s">
        <v>253</v>
      </c>
      <c r="E25440">
        <v>1</v>
      </c>
    </row>
    <row r="25441" spans="1:5" x14ac:dyDescent="0.3">
      <c r="D25441" t="s">
        <v>254</v>
      </c>
      <c r="E25441">
        <v>1</v>
      </c>
    </row>
    <row r="25442" spans="1:5" x14ac:dyDescent="0.3">
      <c r="D25442" t="s">
        <v>255</v>
      </c>
      <c r="E25442">
        <v>1</v>
      </c>
    </row>
    <row r="25443" spans="1:5" x14ac:dyDescent="0.3">
      <c r="D25443" t="s">
        <v>257</v>
      </c>
      <c r="E25443">
        <v>1</v>
      </c>
    </row>
    <row r="25444" spans="1:5" x14ac:dyDescent="0.3">
      <c r="D25444" t="s">
        <v>256</v>
      </c>
      <c r="E25444">
        <v>1</v>
      </c>
    </row>
    <row r="25445" spans="1:5" x14ac:dyDescent="0.3">
      <c r="D25445" t="s">
        <v>258</v>
      </c>
      <c r="E25445">
        <v>1</v>
      </c>
    </row>
    <row r="25446" spans="1:5" x14ac:dyDescent="0.3">
      <c r="D25446" t="s">
        <v>259</v>
      </c>
      <c r="E25446">
        <v>1</v>
      </c>
    </row>
    <row r="25447" spans="1:5" x14ac:dyDescent="0.3">
      <c r="D25447" t="s">
        <v>260</v>
      </c>
      <c r="E25447">
        <v>1</v>
      </c>
    </row>
    <row r="25448" spans="1:5" x14ac:dyDescent="0.3">
      <c r="D25448" t="s">
        <v>262</v>
      </c>
      <c r="E25448">
        <v>1</v>
      </c>
    </row>
    <row r="25449" spans="1:5" x14ac:dyDescent="0.3">
      <c r="D25449" t="s">
        <v>261</v>
      </c>
      <c r="E25449">
        <v>1</v>
      </c>
    </row>
    <row r="25450" spans="1:5" x14ac:dyDescent="0.3">
      <c r="A25450">
        <v>1212612</v>
      </c>
      <c r="B25450" t="s">
        <v>11</v>
      </c>
      <c r="C25450">
        <v>1</v>
      </c>
    </row>
    <row r="25451" spans="1:5" x14ac:dyDescent="0.3">
      <c r="E25451">
        <v>9980</v>
      </c>
    </row>
    <row r="25452" spans="1:5" x14ac:dyDescent="0.3">
      <c r="D25452" t="s">
        <v>243</v>
      </c>
      <c r="E25452">
        <v>1</v>
      </c>
    </row>
    <row r="25453" spans="1:5" x14ac:dyDescent="0.3">
      <c r="D25453" t="s">
        <v>244</v>
      </c>
      <c r="E25453">
        <v>1</v>
      </c>
    </row>
    <row r="25454" spans="1:5" x14ac:dyDescent="0.3">
      <c r="D25454" t="s">
        <v>245</v>
      </c>
      <c r="E25454">
        <v>1</v>
      </c>
    </row>
    <row r="25455" spans="1:5" x14ac:dyDescent="0.3">
      <c r="D25455" t="s">
        <v>247</v>
      </c>
      <c r="E25455">
        <v>1</v>
      </c>
    </row>
    <row r="25456" spans="1:5" x14ac:dyDescent="0.3">
      <c r="D25456" t="s">
        <v>246</v>
      </c>
      <c r="E25456">
        <v>1</v>
      </c>
    </row>
    <row r="25457" spans="1:5" x14ac:dyDescent="0.3">
      <c r="D25457" t="s">
        <v>248</v>
      </c>
      <c r="E25457">
        <v>1</v>
      </c>
    </row>
    <row r="25458" spans="1:5" x14ac:dyDescent="0.3">
      <c r="D25458" t="s">
        <v>249</v>
      </c>
      <c r="E25458">
        <v>1</v>
      </c>
    </row>
    <row r="25459" spans="1:5" x14ac:dyDescent="0.3">
      <c r="D25459" t="s">
        <v>250</v>
      </c>
      <c r="E25459">
        <v>1</v>
      </c>
    </row>
    <row r="25460" spans="1:5" x14ac:dyDescent="0.3">
      <c r="D25460" t="s">
        <v>252</v>
      </c>
      <c r="E25460">
        <v>1</v>
      </c>
    </row>
    <row r="25461" spans="1:5" x14ac:dyDescent="0.3">
      <c r="D25461" t="s">
        <v>251</v>
      </c>
      <c r="E25461">
        <v>1</v>
      </c>
    </row>
    <row r="25462" spans="1:5" x14ac:dyDescent="0.3">
      <c r="D25462" t="s">
        <v>253</v>
      </c>
      <c r="E25462">
        <v>1</v>
      </c>
    </row>
    <row r="25463" spans="1:5" x14ac:dyDescent="0.3">
      <c r="D25463" t="s">
        <v>254</v>
      </c>
      <c r="E25463">
        <v>1</v>
      </c>
    </row>
    <row r="25464" spans="1:5" x14ac:dyDescent="0.3">
      <c r="D25464" t="s">
        <v>255</v>
      </c>
      <c r="E25464">
        <v>1</v>
      </c>
    </row>
    <row r="25465" spans="1:5" x14ac:dyDescent="0.3">
      <c r="D25465" t="s">
        <v>257</v>
      </c>
      <c r="E25465">
        <v>1</v>
      </c>
    </row>
    <row r="25466" spans="1:5" x14ac:dyDescent="0.3">
      <c r="D25466" t="s">
        <v>256</v>
      </c>
      <c r="E25466">
        <v>1</v>
      </c>
    </row>
    <row r="25467" spans="1:5" x14ac:dyDescent="0.3">
      <c r="D25467" t="s">
        <v>258</v>
      </c>
      <c r="E25467">
        <v>1</v>
      </c>
    </row>
    <row r="25468" spans="1:5" x14ac:dyDescent="0.3">
      <c r="D25468" t="s">
        <v>259</v>
      </c>
      <c r="E25468">
        <v>1</v>
      </c>
    </row>
    <row r="25469" spans="1:5" x14ac:dyDescent="0.3">
      <c r="D25469" t="s">
        <v>260</v>
      </c>
      <c r="E25469">
        <v>1</v>
      </c>
    </row>
    <row r="25470" spans="1:5" x14ac:dyDescent="0.3">
      <c r="D25470" t="s">
        <v>262</v>
      </c>
      <c r="E25470">
        <v>1</v>
      </c>
    </row>
    <row r="25471" spans="1:5" x14ac:dyDescent="0.3">
      <c r="D25471" t="s">
        <v>261</v>
      </c>
      <c r="E25471">
        <v>1</v>
      </c>
    </row>
    <row r="25472" spans="1:5" x14ac:dyDescent="0.3">
      <c r="A25472">
        <v>1212613</v>
      </c>
      <c r="B25472" t="s">
        <v>11</v>
      </c>
      <c r="C25472">
        <v>1</v>
      </c>
    </row>
    <row r="25473" spans="4:5" x14ac:dyDescent="0.3">
      <c r="E25473">
        <v>9980</v>
      </c>
    </row>
    <row r="25474" spans="4:5" x14ac:dyDescent="0.3">
      <c r="D25474" t="s">
        <v>243</v>
      </c>
      <c r="E25474">
        <v>1</v>
      </c>
    </row>
    <row r="25475" spans="4:5" x14ac:dyDescent="0.3">
      <c r="D25475" t="s">
        <v>244</v>
      </c>
      <c r="E25475">
        <v>1</v>
      </c>
    </row>
    <row r="25476" spans="4:5" x14ac:dyDescent="0.3">
      <c r="D25476" t="s">
        <v>245</v>
      </c>
      <c r="E25476">
        <v>1</v>
      </c>
    </row>
    <row r="25477" spans="4:5" x14ac:dyDescent="0.3">
      <c r="D25477" t="s">
        <v>247</v>
      </c>
      <c r="E25477">
        <v>1</v>
      </c>
    </row>
    <row r="25478" spans="4:5" x14ac:dyDescent="0.3">
      <c r="D25478" t="s">
        <v>246</v>
      </c>
      <c r="E25478">
        <v>1</v>
      </c>
    </row>
    <row r="25479" spans="4:5" x14ac:dyDescent="0.3">
      <c r="D25479" t="s">
        <v>248</v>
      </c>
      <c r="E25479">
        <v>1</v>
      </c>
    </row>
    <row r="25480" spans="4:5" x14ac:dyDescent="0.3">
      <c r="D25480" t="s">
        <v>249</v>
      </c>
      <c r="E25480">
        <v>1</v>
      </c>
    </row>
    <row r="25481" spans="4:5" x14ac:dyDescent="0.3">
      <c r="D25481" t="s">
        <v>250</v>
      </c>
      <c r="E25481">
        <v>1</v>
      </c>
    </row>
    <row r="25482" spans="4:5" x14ac:dyDescent="0.3">
      <c r="D25482" t="s">
        <v>252</v>
      </c>
      <c r="E25482">
        <v>1</v>
      </c>
    </row>
    <row r="25483" spans="4:5" x14ac:dyDescent="0.3">
      <c r="D25483" t="s">
        <v>251</v>
      </c>
      <c r="E25483">
        <v>1</v>
      </c>
    </row>
    <row r="25484" spans="4:5" x14ac:dyDescent="0.3">
      <c r="D25484" t="s">
        <v>253</v>
      </c>
      <c r="E25484">
        <v>1</v>
      </c>
    </row>
    <row r="25485" spans="4:5" x14ac:dyDescent="0.3">
      <c r="D25485" t="s">
        <v>254</v>
      </c>
      <c r="E25485">
        <v>1</v>
      </c>
    </row>
    <row r="25486" spans="4:5" x14ac:dyDescent="0.3">
      <c r="D25486" t="s">
        <v>255</v>
      </c>
      <c r="E25486">
        <v>1</v>
      </c>
    </row>
    <row r="25487" spans="4:5" x14ac:dyDescent="0.3">
      <c r="D25487" t="s">
        <v>257</v>
      </c>
      <c r="E25487">
        <v>1</v>
      </c>
    </row>
    <row r="25488" spans="4:5" x14ac:dyDescent="0.3">
      <c r="D25488" t="s">
        <v>256</v>
      </c>
      <c r="E25488">
        <v>1</v>
      </c>
    </row>
    <row r="25489" spans="1:5" x14ac:dyDescent="0.3">
      <c r="D25489" t="s">
        <v>258</v>
      </c>
      <c r="E25489">
        <v>1</v>
      </c>
    </row>
    <row r="25490" spans="1:5" x14ac:dyDescent="0.3">
      <c r="D25490" t="s">
        <v>259</v>
      </c>
      <c r="E25490">
        <v>1</v>
      </c>
    </row>
    <row r="25491" spans="1:5" x14ac:dyDescent="0.3">
      <c r="D25491" t="s">
        <v>260</v>
      </c>
      <c r="E25491">
        <v>1</v>
      </c>
    </row>
    <row r="25492" spans="1:5" x14ac:dyDescent="0.3">
      <c r="D25492" t="s">
        <v>262</v>
      </c>
      <c r="E25492">
        <v>1</v>
      </c>
    </row>
    <row r="25493" spans="1:5" x14ac:dyDescent="0.3">
      <c r="D25493" t="s">
        <v>261</v>
      </c>
      <c r="E25493">
        <v>1</v>
      </c>
    </row>
    <row r="25494" spans="1:5" x14ac:dyDescent="0.3">
      <c r="A25494">
        <v>1212614</v>
      </c>
      <c r="B25494" t="s">
        <v>11</v>
      </c>
      <c r="C25494">
        <v>1</v>
      </c>
    </row>
    <row r="25495" spans="1:5" x14ac:dyDescent="0.3">
      <c r="E25495">
        <v>9980</v>
      </c>
    </row>
    <row r="25496" spans="1:5" x14ac:dyDescent="0.3">
      <c r="D25496" t="s">
        <v>243</v>
      </c>
      <c r="E25496">
        <v>1</v>
      </c>
    </row>
    <row r="25497" spans="1:5" x14ac:dyDescent="0.3">
      <c r="D25497" t="s">
        <v>244</v>
      </c>
      <c r="E25497">
        <v>1</v>
      </c>
    </row>
    <row r="25498" spans="1:5" x14ac:dyDescent="0.3">
      <c r="D25498" t="s">
        <v>245</v>
      </c>
      <c r="E25498">
        <v>1</v>
      </c>
    </row>
    <row r="25499" spans="1:5" x14ac:dyDescent="0.3">
      <c r="D25499" t="s">
        <v>247</v>
      </c>
      <c r="E25499">
        <v>1</v>
      </c>
    </row>
    <row r="25500" spans="1:5" x14ac:dyDescent="0.3">
      <c r="D25500" t="s">
        <v>246</v>
      </c>
      <c r="E25500">
        <v>1</v>
      </c>
    </row>
    <row r="25501" spans="1:5" x14ac:dyDescent="0.3">
      <c r="D25501" t="s">
        <v>248</v>
      </c>
      <c r="E25501">
        <v>1</v>
      </c>
    </row>
    <row r="25502" spans="1:5" x14ac:dyDescent="0.3">
      <c r="D25502" t="s">
        <v>249</v>
      </c>
      <c r="E25502">
        <v>1</v>
      </c>
    </row>
    <row r="25503" spans="1:5" x14ac:dyDescent="0.3">
      <c r="D25503" t="s">
        <v>250</v>
      </c>
      <c r="E25503">
        <v>1</v>
      </c>
    </row>
    <row r="25504" spans="1:5" x14ac:dyDescent="0.3">
      <c r="D25504" t="s">
        <v>252</v>
      </c>
      <c r="E25504">
        <v>1</v>
      </c>
    </row>
    <row r="25505" spans="1:5" x14ac:dyDescent="0.3">
      <c r="D25505" t="s">
        <v>251</v>
      </c>
      <c r="E25505">
        <v>1</v>
      </c>
    </row>
    <row r="25506" spans="1:5" x14ac:dyDescent="0.3">
      <c r="D25506" t="s">
        <v>253</v>
      </c>
      <c r="E25506">
        <v>1</v>
      </c>
    </row>
    <row r="25507" spans="1:5" x14ac:dyDescent="0.3">
      <c r="D25507" t="s">
        <v>254</v>
      </c>
      <c r="E25507">
        <v>1</v>
      </c>
    </row>
    <row r="25508" spans="1:5" x14ac:dyDescent="0.3">
      <c r="D25508" t="s">
        <v>255</v>
      </c>
      <c r="E25508">
        <v>1</v>
      </c>
    </row>
    <row r="25509" spans="1:5" x14ac:dyDescent="0.3">
      <c r="D25509" t="s">
        <v>257</v>
      </c>
      <c r="E25509">
        <v>1</v>
      </c>
    </row>
    <row r="25510" spans="1:5" x14ac:dyDescent="0.3">
      <c r="D25510" t="s">
        <v>256</v>
      </c>
      <c r="E25510">
        <v>1</v>
      </c>
    </row>
    <row r="25511" spans="1:5" x14ac:dyDescent="0.3">
      <c r="D25511" t="s">
        <v>258</v>
      </c>
      <c r="E25511">
        <v>1</v>
      </c>
    </row>
    <row r="25512" spans="1:5" x14ac:dyDescent="0.3">
      <c r="D25512" t="s">
        <v>259</v>
      </c>
      <c r="E25512">
        <v>1</v>
      </c>
    </row>
    <row r="25513" spans="1:5" x14ac:dyDescent="0.3">
      <c r="D25513" t="s">
        <v>260</v>
      </c>
      <c r="E25513">
        <v>1</v>
      </c>
    </row>
    <row r="25514" spans="1:5" x14ac:dyDescent="0.3">
      <c r="D25514" t="s">
        <v>262</v>
      </c>
      <c r="E25514">
        <v>1</v>
      </c>
    </row>
    <row r="25515" spans="1:5" x14ac:dyDescent="0.3">
      <c r="D25515" t="s">
        <v>261</v>
      </c>
      <c r="E25515">
        <v>1</v>
      </c>
    </row>
    <row r="25516" spans="1:5" x14ac:dyDescent="0.3">
      <c r="A25516">
        <v>1212615</v>
      </c>
      <c r="B25516" t="s">
        <v>11</v>
      </c>
      <c r="C25516">
        <v>1</v>
      </c>
    </row>
    <row r="25517" spans="1:5" x14ac:dyDescent="0.3">
      <c r="E25517">
        <v>9980</v>
      </c>
    </row>
    <row r="25518" spans="1:5" x14ac:dyDescent="0.3">
      <c r="D25518" t="s">
        <v>243</v>
      </c>
      <c r="E25518">
        <v>1</v>
      </c>
    </row>
    <row r="25519" spans="1:5" x14ac:dyDescent="0.3">
      <c r="D25519" t="s">
        <v>244</v>
      </c>
      <c r="E25519">
        <v>1</v>
      </c>
    </row>
    <row r="25520" spans="1:5" x14ac:dyDescent="0.3">
      <c r="D25520" t="s">
        <v>245</v>
      </c>
      <c r="E25520">
        <v>1</v>
      </c>
    </row>
    <row r="25521" spans="4:5" x14ac:dyDescent="0.3">
      <c r="D25521" t="s">
        <v>247</v>
      </c>
      <c r="E25521">
        <v>1</v>
      </c>
    </row>
    <row r="25522" spans="4:5" x14ac:dyDescent="0.3">
      <c r="D25522" t="s">
        <v>246</v>
      </c>
      <c r="E25522">
        <v>1</v>
      </c>
    </row>
    <row r="25523" spans="4:5" x14ac:dyDescent="0.3">
      <c r="D25523" t="s">
        <v>248</v>
      </c>
      <c r="E25523">
        <v>1</v>
      </c>
    </row>
    <row r="25524" spans="4:5" x14ac:dyDescent="0.3">
      <c r="D25524" t="s">
        <v>249</v>
      </c>
      <c r="E25524">
        <v>1</v>
      </c>
    </row>
    <row r="25525" spans="4:5" x14ac:dyDescent="0.3">
      <c r="D25525" t="s">
        <v>250</v>
      </c>
      <c r="E25525">
        <v>1</v>
      </c>
    </row>
    <row r="25526" spans="4:5" x14ac:dyDescent="0.3">
      <c r="D25526" t="s">
        <v>252</v>
      </c>
      <c r="E25526">
        <v>1</v>
      </c>
    </row>
    <row r="25527" spans="4:5" x14ac:dyDescent="0.3">
      <c r="D25527" t="s">
        <v>251</v>
      </c>
      <c r="E25527">
        <v>1</v>
      </c>
    </row>
    <row r="25528" spans="4:5" x14ac:dyDescent="0.3">
      <c r="D25528" t="s">
        <v>253</v>
      </c>
      <c r="E25528">
        <v>1</v>
      </c>
    </row>
    <row r="25529" spans="4:5" x14ac:dyDescent="0.3">
      <c r="D25529" t="s">
        <v>254</v>
      </c>
      <c r="E25529">
        <v>1</v>
      </c>
    </row>
    <row r="25530" spans="4:5" x14ac:dyDescent="0.3">
      <c r="D25530" t="s">
        <v>255</v>
      </c>
      <c r="E25530">
        <v>1</v>
      </c>
    </row>
    <row r="25531" spans="4:5" x14ac:dyDescent="0.3">
      <c r="D25531" t="s">
        <v>257</v>
      </c>
      <c r="E25531">
        <v>1</v>
      </c>
    </row>
    <row r="25532" spans="4:5" x14ac:dyDescent="0.3">
      <c r="D25532" t="s">
        <v>256</v>
      </c>
      <c r="E25532">
        <v>1</v>
      </c>
    </row>
    <row r="25533" spans="4:5" x14ac:dyDescent="0.3">
      <c r="D25533" t="s">
        <v>258</v>
      </c>
      <c r="E25533">
        <v>1</v>
      </c>
    </row>
    <row r="25534" spans="4:5" x14ac:dyDescent="0.3">
      <c r="D25534" t="s">
        <v>259</v>
      </c>
      <c r="E25534">
        <v>1</v>
      </c>
    </row>
    <row r="25535" spans="4:5" x14ac:dyDescent="0.3">
      <c r="D25535" t="s">
        <v>260</v>
      </c>
      <c r="E25535">
        <v>1</v>
      </c>
    </row>
    <row r="25536" spans="4:5" x14ac:dyDescent="0.3">
      <c r="D25536" t="s">
        <v>262</v>
      </c>
      <c r="E25536">
        <v>1</v>
      </c>
    </row>
    <row r="25537" spans="1:5" x14ac:dyDescent="0.3">
      <c r="D25537" t="s">
        <v>261</v>
      </c>
      <c r="E25537">
        <v>1</v>
      </c>
    </row>
    <row r="25538" spans="1:5" x14ac:dyDescent="0.3">
      <c r="A25538">
        <v>1212616</v>
      </c>
      <c r="B25538" t="s">
        <v>11</v>
      </c>
      <c r="C25538">
        <v>1</v>
      </c>
    </row>
    <row r="25539" spans="1:5" x14ac:dyDescent="0.3">
      <c r="E25539">
        <v>9980</v>
      </c>
    </row>
    <row r="25540" spans="1:5" x14ac:dyDescent="0.3">
      <c r="D25540" t="s">
        <v>243</v>
      </c>
      <c r="E25540">
        <v>1</v>
      </c>
    </row>
    <row r="25541" spans="1:5" x14ac:dyDescent="0.3">
      <c r="D25541" t="s">
        <v>244</v>
      </c>
      <c r="E25541">
        <v>1</v>
      </c>
    </row>
    <row r="25542" spans="1:5" x14ac:dyDescent="0.3">
      <c r="D25542" t="s">
        <v>245</v>
      </c>
      <c r="E25542">
        <v>1</v>
      </c>
    </row>
    <row r="25543" spans="1:5" x14ac:dyDescent="0.3">
      <c r="D25543" t="s">
        <v>247</v>
      </c>
      <c r="E25543">
        <v>1</v>
      </c>
    </row>
    <row r="25544" spans="1:5" x14ac:dyDescent="0.3">
      <c r="D25544" t="s">
        <v>246</v>
      </c>
      <c r="E25544">
        <v>1</v>
      </c>
    </row>
    <row r="25545" spans="1:5" x14ac:dyDescent="0.3">
      <c r="D25545" t="s">
        <v>248</v>
      </c>
      <c r="E25545">
        <v>1</v>
      </c>
    </row>
    <row r="25546" spans="1:5" x14ac:dyDescent="0.3">
      <c r="D25546" t="s">
        <v>249</v>
      </c>
      <c r="E25546">
        <v>1</v>
      </c>
    </row>
    <row r="25547" spans="1:5" x14ac:dyDescent="0.3">
      <c r="D25547" t="s">
        <v>250</v>
      </c>
      <c r="E25547">
        <v>1</v>
      </c>
    </row>
    <row r="25548" spans="1:5" x14ac:dyDescent="0.3">
      <c r="D25548" t="s">
        <v>252</v>
      </c>
      <c r="E25548">
        <v>1</v>
      </c>
    </row>
    <row r="25549" spans="1:5" x14ac:dyDescent="0.3">
      <c r="D25549" t="s">
        <v>251</v>
      </c>
      <c r="E25549">
        <v>1</v>
      </c>
    </row>
    <row r="25550" spans="1:5" x14ac:dyDescent="0.3">
      <c r="D25550" t="s">
        <v>253</v>
      </c>
      <c r="E25550">
        <v>1</v>
      </c>
    </row>
    <row r="25551" spans="1:5" x14ac:dyDescent="0.3">
      <c r="D25551" t="s">
        <v>254</v>
      </c>
      <c r="E25551">
        <v>1</v>
      </c>
    </row>
    <row r="25552" spans="1:5" x14ac:dyDescent="0.3">
      <c r="D25552" t="s">
        <v>255</v>
      </c>
      <c r="E25552">
        <v>1</v>
      </c>
    </row>
    <row r="25553" spans="1:5" x14ac:dyDescent="0.3">
      <c r="D25553" t="s">
        <v>257</v>
      </c>
      <c r="E25553">
        <v>1</v>
      </c>
    </row>
    <row r="25554" spans="1:5" x14ac:dyDescent="0.3">
      <c r="D25554" t="s">
        <v>256</v>
      </c>
      <c r="E25554">
        <v>1</v>
      </c>
    </row>
    <row r="25555" spans="1:5" x14ac:dyDescent="0.3">
      <c r="D25555" t="s">
        <v>258</v>
      </c>
      <c r="E25555">
        <v>1</v>
      </c>
    </row>
    <row r="25556" spans="1:5" x14ac:dyDescent="0.3">
      <c r="D25556" t="s">
        <v>259</v>
      </c>
      <c r="E25556">
        <v>1</v>
      </c>
    </row>
    <row r="25557" spans="1:5" x14ac:dyDescent="0.3">
      <c r="D25557" t="s">
        <v>260</v>
      </c>
      <c r="E25557">
        <v>1</v>
      </c>
    </row>
    <row r="25558" spans="1:5" x14ac:dyDescent="0.3">
      <c r="D25558" t="s">
        <v>262</v>
      </c>
      <c r="E25558">
        <v>1</v>
      </c>
    </row>
    <row r="25559" spans="1:5" x14ac:dyDescent="0.3">
      <c r="D25559" t="s">
        <v>261</v>
      </c>
      <c r="E25559">
        <v>1</v>
      </c>
    </row>
    <row r="25560" spans="1:5" x14ac:dyDescent="0.3">
      <c r="A25560">
        <v>1212617</v>
      </c>
      <c r="B25560" t="s">
        <v>11</v>
      </c>
      <c r="C25560">
        <v>1</v>
      </c>
    </row>
    <row r="25561" spans="1:5" x14ac:dyDescent="0.3">
      <c r="E25561">
        <v>9980</v>
      </c>
    </row>
    <row r="25562" spans="1:5" x14ac:dyDescent="0.3">
      <c r="D25562" t="s">
        <v>243</v>
      </c>
      <c r="E25562">
        <v>1</v>
      </c>
    </row>
    <row r="25563" spans="1:5" x14ac:dyDescent="0.3">
      <c r="D25563" t="s">
        <v>244</v>
      </c>
      <c r="E25563">
        <v>1</v>
      </c>
    </row>
    <row r="25564" spans="1:5" x14ac:dyDescent="0.3">
      <c r="D25564" t="s">
        <v>245</v>
      </c>
      <c r="E25564">
        <v>1</v>
      </c>
    </row>
    <row r="25565" spans="1:5" x14ac:dyDescent="0.3">
      <c r="D25565" t="s">
        <v>247</v>
      </c>
      <c r="E25565">
        <v>1</v>
      </c>
    </row>
    <row r="25566" spans="1:5" x14ac:dyDescent="0.3">
      <c r="D25566" t="s">
        <v>246</v>
      </c>
      <c r="E25566">
        <v>1</v>
      </c>
    </row>
    <row r="25567" spans="1:5" x14ac:dyDescent="0.3">
      <c r="D25567" t="s">
        <v>248</v>
      </c>
      <c r="E25567">
        <v>1</v>
      </c>
    </row>
    <row r="25568" spans="1:5" x14ac:dyDescent="0.3">
      <c r="D25568" t="s">
        <v>249</v>
      </c>
      <c r="E25568">
        <v>1</v>
      </c>
    </row>
    <row r="25569" spans="1:5" x14ac:dyDescent="0.3">
      <c r="D25569" t="s">
        <v>250</v>
      </c>
      <c r="E25569">
        <v>1</v>
      </c>
    </row>
    <row r="25570" spans="1:5" x14ac:dyDescent="0.3">
      <c r="D25570" t="s">
        <v>252</v>
      </c>
      <c r="E25570">
        <v>1</v>
      </c>
    </row>
    <row r="25571" spans="1:5" x14ac:dyDescent="0.3">
      <c r="D25571" t="s">
        <v>251</v>
      </c>
      <c r="E25571">
        <v>1</v>
      </c>
    </row>
    <row r="25572" spans="1:5" x14ac:dyDescent="0.3">
      <c r="D25572" t="s">
        <v>253</v>
      </c>
      <c r="E25572">
        <v>1</v>
      </c>
    </row>
    <row r="25573" spans="1:5" x14ac:dyDescent="0.3">
      <c r="D25573" t="s">
        <v>254</v>
      </c>
      <c r="E25573">
        <v>1</v>
      </c>
    </row>
    <row r="25574" spans="1:5" x14ac:dyDescent="0.3">
      <c r="D25574" t="s">
        <v>255</v>
      </c>
      <c r="E25574">
        <v>1</v>
      </c>
    </row>
    <row r="25575" spans="1:5" x14ac:dyDescent="0.3">
      <c r="D25575" t="s">
        <v>257</v>
      </c>
      <c r="E25575">
        <v>1</v>
      </c>
    </row>
    <row r="25576" spans="1:5" x14ac:dyDescent="0.3">
      <c r="D25576" t="s">
        <v>256</v>
      </c>
      <c r="E25576">
        <v>1</v>
      </c>
    </row>
    <row r="25577" spans="1:5" x14ac:dyDescent="0.3">
      <c r="D25577" t="s">
        <v>258</v>
      </c>
      <c r="E25577">
        <v>1</v>
      </c>
    </row>
    <row r="25578" spans="1:5" x14ac:dyDescent="0.3">
      <c r="D25578" t="s">
        <v>259</v>
      </c>
      <c r="E25578">
        <v>1</v>
      </c>
    </row>
    <row r="25579" spans="1:5" x14ac:dyDescent="0.3">
      <c r="D25579" t="s">
        <v>260</v>
      </c>
      <c r="E25579">
        <v>1</v>
      </c>
    </row>
    <row r="25580" spans="1:5" x14ac:dyDescent="0.3">
      <c r="D25580" t="s">
        <v>262</v>
      </c>
      <c r="E25580">
        <v>1</v>
      </c>
    </row>
    <row r="25581" spans="1:5" x14ac:dyDescent="0.3">
      <c r="D25581" t="s">
        <v>261</v>
      </c>
      <c r="E25581">
        <v>1</v>
      </c>
    </row>
    <row r="25582" spans="1:5" x14ac:dyDescent="0.3">
      <c r="A25582">
        <v>1212618</v>
      </c>
      <c r="B25582" t="s">
        <v>11</v>
      </c>
      <c r="C25582">
        <v>1</v>
      </c>
    </row>
    <row r="25583" spans="1:5" x14ac:dyDescent="0.3">
      <c r="E25583">
        <v>9980</v>
      </c>
    </row>
    <row r="25584" spans="1:5" x14ac:dyDescent="0.3">
      <c r="D25584" t="s">
        <v>243</v>
      </c>
      <c r="E25584">
        <v>1</v>
      </c>
    </row>
    <row r="25585" spans="4:5" x14ac:dyDescent="0.3">
      <c r="D25585" t="s">
        <v>244</v>
      </c>
      <c r="E25585">
        <v>1</v>
      </c>
    </row>
    <row r="25586" spans="4:5" x14ac:dyDescent="0.3">
      <c r="D25586" t="s">
        <v>245</v>
      </c>
      <c r="E25586">
        <v>1</v>
      </c>
    </row>
    <row r="25587" spans="4:5" x14ac:dyDescent="0.3">
      <c r="D25587" t="s">
        <v>247</v>
      </c>
      <c r="E25587">
        <v>1</v>
      </c>
    </row>
    <row r="25588" spans="4:5" x14ac:dyDescent="0.3">
      <c r="D25588" t="s">
        <v>246</v>
      </c>
      <c r="E25588">
        <v>1</v>
      </c>
    </row>
    <row r="25589" spans="4:5" x14ac:dyDescent="0.3">
      <c r="D25589" t="s">
        <v>248</v>
      </c>
      <c r="E25589">
        <v>1</v>
      </c>
    </row>
    <row r="25590" spans="4:5" x14ac:dyDescent="0.3">
      <c r="D25590" t="s">
        <v>249</v>
      </c>
      <c r="E25590">
        <v>1</v>
      </c>
    </row>
    <row r="25591" spans="4:5" x14ac:dyDescent="0.3">
      <c r="D25591" t="s">
        <v>250</v>
      </c>
      <c r="E25591">
        <v>1</v>
      </c>
    </row>
    <row r="25592" spans="4:5" x14ac:dyDescent="0.3">
      <c r="D25592" t="s">
        <v>252</v>
      </c>
      <c r="E25592">
        <v>1</v>
      </c>
    </row>
    <row r="25593" spans="4:5" x14ac:dyDescent="0.3">
      <c r="D25593" t="s">
        <v>251</v>
      </c>
      <c r="E25593">
        <v>1</v>
      </c>
    </row>
    <row r="25594" spans="4:5" x14ac:dyDescent="0.3">
      <c r="D25594" t="s">
        <v>253</v>
      </c>
      <c r="E25594">
        <v>1</v>
      </c>
    </row>
    <row r="25595" spans="4:5" x14ac:dyDescent="0.3">
      <c r="D25595" t="s">
        <v>254</v>
      </c>
      <c r="E25595">
        <v>1</v>
      </c>
    </row>
    <row r="25596" spans="4:5" x14ac:dyDescent="0.3">
      <c r="D25596" t="s">
        <v>255</v>
      </c>
      <c r="E25596">
        <v>1</v>
      </c>
    </row>
    <row r="25597" spans="4:5" x14ac:dyDescent="0.3">
      <c r="D25597" t="s">
        <v>257</v>
      </c>
      <c r="E25597">
        <v>1</v>
      </c>
    </row>
    <row r="25598" spans="4:5" x14ac:dyDescent="0.3">
      <c r="D25598" t="s">
        <v>256</v>
      </c>
      <c r="E25598">
        <v>1</v>
      </c>
    </row>
    <row r="25599" spans="4:5" x14ac:dyDescent="0.3">
      <c r="D25599" t="s">
        <v>258</v>
      </c>
      <c r="E25599">
        <v>1</v>
      </c>
    </row>
    <row r="25600" spans="4:5" x14ac:dyDescent="0.3">
      <c r="D25600" t="s">
        <v>259</v>
      </c>
      <c r="E25600">
        <v>1</v>
      </c>
    </row>
    <row r="25601" spans="1:5" x14ac:dyDescent="0.3">
      <c r="D25601" t="s">
        <v>260</v>
      </c>
      <c r="E25601">
        <v>1</v>
      </c>
    </row>
    <row r="25602" spans="1:5" x14ac:dyDescent="0.3">
      <c r="D25602" t="s">
        <v>262</v>
      </c>
      <c r="E25602">
        <v>1</v>
      </c>
    </row>
    <row r="25603" spans="1:5" x14ac:dyDescent="0.3">
      <c r="D25603" t="s">
        <v>261</v>
      </c>
      <c r="E25603">
        <v>1</v>
      </c>
    </row>
    <row r="25604" spans="1:5" x14ac:dyDescent="0.3">
      <c r="A25604">
        <v>1212619</v>
      </c>
      <c r="B25604" t="s">
        <v>11</v>
      </c>
      <c r="C25604">
        <v>1</v>
      </c>
    </row>
    <row r="25605" spans="1:5" x14ac:dyDescent="0.3">
      <c r="E25605">
        <v>9980</v>
      </c>
    </row>
    <row r="25606" spans="1:5" x14ac:dyDescent="0.3">
      <c r="D25606" t="s">
        <v>243</v>
      </c>
      <c r="E25606">
        <v>1</v>
      </c>
    </row>
    <row r="25607" spans="1:5" x14ac:dyDescent="0.3">
      <c r="D25607" t="s">
        <v>244</v>
      </c>
      <c r="E25607">
        <v>1</v>
      </c>
    </row>
    <row r="25608" spans="1:5" x14ac:dyDescent="0.3">
      <c r="D25608" t="s">
        <v>245</v>
      </c>
      <c r="E25608">
        <v>1</v>
      </c>
    </row>
    <row r="25609" spans="1:5" x14ac:dyDescent="0.3">
      <c r="D25609" t="s">
        <v>247</v>
      </c>
      <c r="E25609">
        <v>1</v>
      </c>
    </row>
    <row r="25610" spans="1:5" x14ac:dyDescent="0.3">
      <c r="D25610" t="s">
        <v>246</v>
      </c>
      <c r="E25610">
        <v>1</v>
      </c>
    </row>
    <row r="25611" spans="1:5" x14ac:dyDescent="0.3">
      <c r="D25611" t="s">
        <v>248</v>
      </c>
      <c r="E25611">
        <v>1</v>
      </c>
    </row>
    <row r="25612" spans="1:5" x14ac:dyDescent="0.3">
      <c r="D25612" t="s">
        <v>249</v>
      </c>
      <c r="E25612">
        <v>1</v>
      </c>
    </row>
    <row r="25613" spans="1:5" x14ac:dyDescent="0.3">
      <c r="D25613" t="s">
        <v>250</v>
      </c>
      <c r="E25613">
        <v>1</v>
      </c>
    </row>
    <row r="25614" spans="1:5" x14ac:dyDescent="0.3">
      <c r="D25614" t="s">
        <v>252</v>
      </c>
      <c r="E25614">
        <v>1</v>
      </c>
    </row>
    <row r="25615" spans="1:5" x14ac:dyDescent="0.3">
      <c r="D25615" t="s">
        <v>251</v>
      </c>
      <c r="E25615">
        <v>1</v>
      </c>
    </row>
    <row r="25616" spans="1:5" x14ac:dyDescent="0.3">
      <c r="D25616" t="s">
        <v>253</v>
      </c>
      <c r="E25616">
        <v>1</v>
      </c>
    </row>
    <row r="25617" spans="1:5" x14ac:dyDescent="0.3">
      <c r="D25617" t="s">
        <v>254</v>
      </c>
      <c r="E25617">
        <v>1</v>
      </c>
    </row>
    <row r="25618" spans="1:5" x14ac:dyDescent="0.3">
      <c r="D25618" t="s">
        <v>255</v>
      </c>
      <c r="E25618">
        <v>1</v>
      </c>
    </row>
    <row r="25619" spans="1:5" x14ac:dyDescent="0.3">
      <c r="D25619" t="s">
        <v>257</v>
      </c>
      <c r="E25619">
        <v>1</v>
      </c>
    </row>
    <row r="25620" spans="1:5" x14ac:dyDescent="0.3">
      <c r="D25620" t="s">
        <v>256</v>
      </c>
      <c r="E25620">
        <v>1</v>
      </c>
    </row>
    <row r="25621" spans="1:5" x14ac:dyDescent="0.3">
      <c r="D25621" t="s">
        <v>258</v>
      </c>
      <c r="E25621">
        <v>1</v>
      </c>
    </row>
    <row r="25622" spans="1:5" x14ac:dyDescent="0.3">
      <c r="D25622" t="s">
        <v>259</v>
      </c>
      <c r="E25622">
        <v>1</v>
      </c>
    </row>
    <row r="25623" spans="1:5" x14ac:dyDescent="0.3">
      <c r="D25623" t="s">
        <v>260</v>
      </c>
      <c r="E25623">
        <v>1</v>
      </c>
    </row>
    <row r="25624" spans="1:5" x14ac:dyDescent="0.3">
      <c r="D25624" t="s">
        <v>262</v>
      </c>
      <c r="E25624">
        <v>1</v>
      </c>
    </row>
    <row r="25625" spans="1:5" x14ac:dyDescent="0.3">
      <c r="D25625" t="s">
        <v>261</v>
      </c>
      <c r="E25625">
        <v>1</v>
      </c>
    </row>
    <row r="25626" spans="1:5" x14ac:dyDescent="0.3">
      <c r="A25626">
        <v>1212620</v>
      </c>
      <c r="B25626" t="s">
        <v>11</v>
      </c>
      <c r="C25626">
        <v>1</v>
      </c>
    </row>
    <row r="25627" spans="1:5" x14ac:dyDescent="0.3">
      <c r="E25627">
        <v>9980</v>
      </c>
    </row>
    <row r="25628" spans="1:5" x14ac:dyDescent="0.3">
      <c r="D25628" t="s">
        <v>243</v>
      </c>
      <c r="E25628">
        <v>1</v>
      </c>
    </row>
    <row r="25629" spans="1:5" x14ac:dyDescent="0.3">
      <c r="D25629" t="s">
        <v>244</v>
      </c>
      <c r="E25629">
        <v>1</v>
      </c>
    </row>
    <row r="25630" spans="1:5" x14ac:dyDescent="0.3">
      <c r="D25630" t="s">
        <v>245</v>
      </c>
      <c r="E25630">
        <v>1</v>
      </c>
    </row>
    <row r="25631" spans="1:5" x14ac:dyDescent="0.3">
      <c r="D25631" t="s">
        <v>247</v>
      </c>
      <c r="E25631">
        <v>1</v>
      </c>
    </row>
    <row r="25632" spans="1:5" x14ac:dyDescent="0.3">
      <c r="D25632" t="s">
        <v>246</v>
      </c>
      <c r="E25632">
        <v>1</v>
      </c>
    </row>
    <row r="25633" spans="1:5" x14ac:dyDescent="0.3">
      <c r="D25633" t="s">
        <v>248</v>
      </c>
      <c r="E25633">
        <v>1</v>
      </c>
    </row>
    <row r="25634" spans="1:5" x14ac:dyDescent="0.3">
      <c r="D25634" t="s">
        <v>249</v>
      </c>
      <c r="E25634">
        <v>1</v>
      </c>
    </row>
    <row r="25635" spans="1:5" x14ac:dyDescent="0.3">
      <c r="D25635" t="s">
        <v>250</v>
      </c>
      <c r="E25635">
        <v>1</v>
      </c>
    </row>
    <row r="25636" spans="1:5" x14ac:dyDescent="0.3">
      <c r="D25636" t="s">
        <v>252</v>
      </c>
      <c r="E25636">
        <v>1</v>
      </c>
    </row>
    <row r="25637" spans="1:5" x14ac:dyDescent="0.3">
      <c r="D25637" t="s">
        <v>251</v>
      </c>
      <c r="E25637">
        <v>1</v>
      </c>
    </row>
    <row r="25638" spans="1:5" x14ac:dyDescent="0.3">
      <c r="D25638" t="s">
        <v>253</v>
      </c>
      <c r="E25638">
        <v>1</v>
      </c>
    </row>
    <row r="25639" spans="1:5" x14ac:dyDescent="0.3">
      <c r="D25639" t="s">
        <v>254</v>
      </c>
      <c r="E25639">
        <v>1</v>
      </c>
    </row>
    <row r="25640" spans="1:5" x14ac:dyDescent="0.3">
      <c r="D25640" t="s">
        <v>255</v>
      </c>
      <c r="E25640">
        <v>1</v>
      </c>
    </row>
    <row r="25641" spans="1:5" x14ac:dyDescent="0.3">
      <c r="D25641" t="s">
        <v>257</v>
      </c>
      <c r="E25641">
        <v>1</v>
      </c>
    </row>
    <row r="25642" spans="1:5" x14ac:dyDescent="0.3">
      <c r="D25642" t="s">
        <v>256</v>
      </c>
      <c r="E25642">
        <v>1</v>
      </c>
    </row>
    <row r="25643" spans="1:5" x14ac:dyDescent="0.3">
      <c r="D25643" t="s">
        <v>258</v>
      </c>
      <c r="E25643">
        <v>1</v>
      </c>
    </row>
    <row r="25644" spans="1:5" x14ac:dyDescent="0.3">
      <c r="D25644" t="s">
        <v>259</v>
      </c>
      <c r="E25644">
        <v>1</v>
      </c>
    </row>
    <row r="25645" spans="1:5" x14ac:dyDescent="0.3">
      <c r="D25645" t="s">
        <v>260</v>
      </c>
      <c r="E25645">
        <v>1</v>
      </c>
    </row>
    <row r="25646" spans="1:5" x14ac:dyDescent="0.3">
      <c r="D25646" t="s">
        <v>262</v>
      </c>
      <c r="E25646">
        <v>1</v>
      </c>
    </row>
    <row r="25647" spans="1:5" x14ac:dyDescent="0.3">
      <c r="D25647" t="s">
        <v>261</v>
      </c>
      <c r="E25647">
        <v>1</v>
      </c>
    </row>
    <row r="25648" spans="1:5" x14ac:dyDescent="0.3">
      <c r="A25648">
        <v>1212621</v>
      </c>
      <c r="B25648" t="s">
        <v>11</v>
      </c>
      <c r="C25648">
        <v>1</v>
      </c>
    </row>
    <row r="25649" spans="4:5" x14ac:dyDescent="0.3">
      <c r="E25649">
        <v>9980</v>
      </c>
    </row>
    <row r="25650" spans="4:5" x14ac:dyDescent="0.3">
      <c r="D25650" t="s">
        <v>243</v>
      </c>
      <c r="E25650">
        <v>1</v>
      </c>
    </row>
    <row r="25651" spans="4:5" x14ac:dyDescent="0.3">
      <c r="D25651" t="s">
        <v>244</v>
      </c>
      <c r="E25651">
        <v>1</v>
      </c>
    </row>
    <row r="25652" spans="4:5" x14ac:dyDescent="0.3">
      <c r="D25652" t="s">
        <v>245</v>
      </c>
      <c r="E25652">
        <v>1</v>
      </c>
    </row>
    <row r="25653" spans="4:5" x14ac:dyDescent="0.3">
      <c r="D25653" t="s">
        <v>247</v>
      </c>
      <c r="E25653">
        <v>1</v>
      </c>
    </row>
    <row r="25654" spans="4:5" x14ac:dyDescent="0.3">
      <c r="D25654" t="s">
        <v>246</v>
      </c>
      <c r="E25654">
        <v>1</v>
      </c>
    </row>
    <row r="25655" spans="4:5" x14ac:dyDescent="0.3">
      <c r="D25655" t="s">
        <v>248</v>
      </c>
      <c r="E25655">
        <v>1</v>
      </c>
    </row>
    <row r="25656" spans="4:5" x14ac:dyDescent="0.3">
      <c r="D25656" t="s">
        <v>249</v>
      </c>
      <c r="E25656">
        <v>1</v>
      </c>
    </row>
    <row r="25657" spans="4:5" x14ac:dyDescent="0.3">
      <c r="D25657" t="s">
        <v>250</v>
      </c>
      <c r="E25657">
        <v>1</v>
      </c>
    </row>
    <row r="25658" spans="4:5" x14ac:dyDescent="0.3">
      <c r="D25658" t="s">
        <v>252</v>
      </c>
      <c r="E25658">
        <v>1</v>
      </c>
    </row>
    <row r="25659" spans="4:5" x14ac:dyDescent="0.3">
      <c r="D25659" t="s">
        <v>251</v>
      </c>
      <c r="E25659">
        <v>1</v>
      </c>
    </row>
    <row r="25660" spans="4:5" x14ac:dyDescent="0.3">
      <c r="D25660" t="s">
        <v>253</v>
      </c>
      <c r="E25660">
        <v>1</v>
      </c>
    </row>
    <row r="25661" spans="4:5" x14ac:dyDescent="0.3">
      <c r="D25661" t="s">
        <v>254</v>
      </c>
      <c r="E25661">
        <v>1</v>
      </c>
    </row>
    <row r="25662" spans="4:5" x14ac:dyDescent="0.3">
      <c r="D25662" t="s">
        <v>255</v>
      </c>
      <c r="E25662">
        <v>1</v>
      </c>
    </row>
    <row r="25663" spans="4:5" x14ac:dyDescent="0.3">
      <c r="D25663" t="s">
        <v>257</v>
      </c>
      <c r="E25663">
        <v>1</v>
      </c>
    </row>
    <row r="25664" spans="4:5" x14ac:dyDescent="0.3">
      <c r="D25664" t="s">
        <v>256</v>
      </c>
      <c r="E25664">
        <v>1</v>
      </c>
    </row>
    <row r="25665" spans="1:5" x14ac:dyDescent="0.3">
      <c r="D25665" t="s">
        <v>258</v>
      </c>
      <c r="E25665">
        <v>1</v>
      </c>
    </row>
    <row r="25666" spans="1:5" x14ac:dyDescent="0.3">
      <c r="D25666" t="s">
        <v>259</v>
      </c>
      <c r="E25666">
        <v>1</v>
      </c>
    </row>
    <row r="25667" spans="1:5" x14ac:dyDescent="0.3">
      <c r="D25667" t="s">
        <v>260</v>
      </c>
      <c r="E25667">
        <v>1</v>
      </c>
    </row>
    <row r="25668" spans="1:5" x14ac:dyDescent="0.3">
      <c r="D25668" t="s">
        <v>262</v>
      </c>
      <c r="E25668">
        <v>1</v>
      </c>
    </row>
    <row r="25669" spans="1:5" x14ac:dyDescent="0.3">
      <c r="D25669" t="s">
        <v>261</v>
      </c>
      <c r="E25669">
        <v>1</v>
      </c>
    </row>
    <row r="25670" spans="1:5" x14ac:dyDescent="0.3">
      <c r="A25670">
        <v>1212622</v>
      </c>
      <c r="B25670" t="s">
        <v>11</v>
      </c>
      <c r="C25670">
        <v>1</v>
      </c>
    </row>
    <row r="25671" spans="1:5" x14ac:dyDescent="0.3">
      <c r="E25671">
        <v>9980</v>
      </c>
    </row>
    <row r="25672" spans="1:5" x14ac:dyDescent="0.3">
      <c r="D25672" t="s">
        <v>243</v>
      </c>
      <c r="E25672">
        <v>1</v>
      </c>
    </row>
    <row r="25673" spans="1:5" x14ac:dyDescent="0.3">
      <c r="D25673" t="s">
        <v>244</v>
      </c>
      <c r="E25673">
        <v>1</v>
      </c>
    </row>
    <row r="25674" spans="1:5" x14ac:dyDescent="0.3">
      <c r="D25674" t="s">
        <v>245</v>
      </c>
      <c r="E25674">
        <v>1</v>
      </c>
    </row>
    <row r="25675" spans="1:5" x14ac:dyDescent="0.3">
      <c r="D25675" t="s">
        <v>247</v>
      </c>
      <c r="E25675">
        <v>1</v>
      </c>
    </row>
    <row r="25676" spans="1:5" x14ac:dyDescent="0.3">
      <c r="D25676" t="s">
        <v>246</v>
      </c>
      <c r="E25676">
        <v>1</v>
      </c>
    </row>
    <row r="25677" spans="1:5" x14ac:dyDescent="0.3">
      <c r="D25677" t="s">
        <v>248</v>
      </c>
      <c r="E25677">
        <v>1</v>
      </c>
    </row>
    <row r="25678" spans="1:5" x14ac:dyDescent="0.3">
      <c r="D25678" t="s">
        <v>249</v>
      </c>
      <c r="E25678">
        <v>1</v>
      </c>
    </row>
    <row r="25679" spans="1:5" x14ac:dyDescent="0.3">
      <c r="D25679" t="s">
        <v>250</v>
      </c>
      <c r="E25679">
        <v>1</v>
      </c>
    </row>
    <row r="25680" spans="1:5" x14ac:dyDescent="0.3">
      <c r="D25680" t="s">
        <v>252</v>
      </c>
      <c r="E25680">
        <v>1</v>
      </c>
    </row>
    <row r="25681" spans="1:5" x14ac:dyDescent="0.3">
      <c r="D25681" t="s">
        <v>251</v>
      </c>
      <c r="E25681">
        <v>1</v>
      </c>
    </row>
    <row r="25682" spans="1:5" x14ac:dyDescent="0.3">
      <c r="D25682" t="s">
        <v>253</v>
      </c>
      <c r="E25682">
        <v>1</v>
      </c>
    </row>
    <row r="25683" spans="1:5" x14ac:dyDescent="0.3">
      <c r="D25683" t="s">
        <v>254</v>
      </c>
      <c r="E25683">
        <v>1</v>
      </c>
    </row>
    <row r="25684" spans="1:5" x14ac:dyDescent="0.3">
      <c r="D25684" t="s">
        <v>255</v>
      </c>
      <c r="E25684">
        <v>1</v>
      </c>
    </row>
    <row r="25685" spans="1:5" x14ac:dyDescent="0.3">
      <c r="D25685" t="s">
        <v>257</v>
      </c>
      <c r="E25685">
        <v>1</v>
      </c>
    </row>
    <row r="25686" spans="1:5" x14ac:dyDescent="0.3">
      <c r="D25686" t="s">
        <v>256</v>
      </c>
      <c r="E25686">
        <v>1</v>
      </c>
    </row>
    <row r="25687" spans="1:5" x14ac:dyDescent="0.3">
      <c r="D25687" t="s">
        <v>258</v>
      </c>
      <c r="E25687">
        <v>1</v>
      </c>
    </row>
    <row r="25688" spans="1:5" x14ac:dyDescent="0.3">
      <c r="D25688" t="s">
        <v>259</v>
      </c>
      <c r="E25688">
        <v>1</v>
      </c>
    </row>
    <row r="25689" spans="1:5" x14ac:dyDescent="0.3">
      <c r="D25689" t="s">
        <v>260</v>
      </c>
      <c r="E25689">
        <v>1</v>
      </c>
    </row>
    <row r="25690" spans="1:5" x14ac:dyDescent="0.3">
      <c r="D25690" t="s">
        <v>262</v>
      </c>
      <c r="E25690">
        <v>1</v>
      </c>
    </row>
    <row r="25691" spans="1:5" x14ac:dyDescent="0.3">
      <c r="D25691" t="s">
        <v>261</v>
      </c>
      <c r="E25691">
        <v>1</v>
      </c>
    </row>
    <row r="25692" spans="1:5" x14ac:dyDescent="0.3">
      <c r="A25692">
        <v>1212623</v>
      </c>
      <c r="B25692" t="s">
        <v>11</v>
      </c>
      <c r="C25692">
        <v>1</v>
      </c>
    </row>
    <row r="25693" spans="1:5" x14ac:dyDescent="0.3">
      <c r="E25693">
        <v>9980</v>
      </c>
    </row>
    <row r="25694" spans="1:5" x14ac:dyDescent="0.3">
      <c r="D25694" t="s">
        <v>243</v>
      </c>
      <c r="E25694">
        <v>1</v>
      </c>
    </row>
    <row r="25695" spans="1:5" x14ac:dyDescent="0.3">
      <c r="D25695" t="s">
        <v>244</v>
      </c>
      <c r="E25695">
        <v>1</v>
      </c>
    </row>
    <row r="25696" spans="1:5" x14ac:dyDescent="0.3">
      <c r="D25696" t="s">
        <v>245</v>
      </c>
      <c r="E25696">
        <v>1</v>
      </c>
    </row>
    <row r="25697" spans="4:5" x14ac:dyDescent="0.3">
      <c r="D25697" t="s">
        <v>247</v>
      </c>
      <c r="E25697">
        <v>1</v>
      </c>
    </row>
    <row r="25698" spans="4:5" x14ac:dyDescent="0.3">
      <c r="D25698" t="s">
        <v>246</v>
      </c>
      <c r="E25698">
        <v>1</v>
      </c>
    </row>
    <row r="25699" spans="4:5" x14ac:dyDescent="0.3">
      <c r="D25699" t="s">
        <v>248</v>
      </c>
      <c r="E25699">
        <v>1</v>
      </c>
    </row>
    <row r="25700" spans="4:5" x14ac:dyDescent="0.3">
      <c r="D25700" t="s">
        <v>249</v>
      </c>
      <c r="E25700">
        <v>1</v>
      </c>
    </row>
    <row r="25701" spans="4:5" x14ac:dyDescent="0.3">
      <c r="D25701" t="s">
        <v>250</v>
      </c>
      <c r="E25701">
        <v>1</v>
      </c>
    </row>
    <row r="25702" spans="4:5" x14ac:dyDescent="0.3">
      <c r="D25702" t="s">
        <v>252</v>
      </c>
      <c r="E25702">
        <v>1</v>
      </c>
    </row>
    <row r="25703" spans="4:5" x14ac:dyDescent="0.3">
      <c r="D25703" t="s">
        <v>251</v>
      </c>
      <c r="E25703">
        <v>1</v>
      </c>
    </row>
    <row r="25704" spans="4:5" x14ac:dyDescent="0.3">
      <c r="D25704" t="s">
        <v>253</v>
      </c>
      <c r="E25704">
        <v>1</v>
      </c>
    </row>
    <row r="25705" spans="4:5" x14ac:dyDescent="0.3">
      <c r="D25705" t="s">
        <v>254</v>
      </c>
      <c r="E25705">
        <v>1</v>
      </c>
    </row>
    <row r="25706" spans="4:5" x14ac:dyDescent="0.3">
      <c r="D25706" t="s">
        <v>255</v>
      </c>
      <c r="E25706">
        <v>1</v>
      </c>
    </row>
    <row r="25707" spans="4:5" x14ac:dyDescent="0.3">
      <c r="D25707" t="s">
        <v>257</v>
      </c>
      <c r="E25707">
        <v>1</v>
      </c>
    </row>
    <row r="25708" spans="4:5" x14ac:dyDescent="0.3">
      <c r="D25708" t="s">
        <v>256</v>
      </c>
      <c r="E25708">
        <v>1</v>
      </c>
    </row>
    <row r="25709" spans="4:5" x14ac:dyDescent="0.3">
      <c r="D25709" t="s">
        <v>258</v>
      </c>
      <c r="E25709">
        <v>1</v>
      </c>
    </row>
    <row r="25710" spans="4:5" x14ac:dyDescent="0.3">
      <c r="D25710" t="s">
        <v>259</v>
      </c>
      <c r="E25710">
        <v>1</v>
      </c>
    </row>
    <row r="25711" spans="4:5" x14ac:dyDescent="0.3">
      <c r="D25711" t="s">
        <v>260</v>
      </c>
      <c r="E25711">
        <v>1</v>
      </c>
    </row>
    <row r="25712" spans="4:5" x14ac:dyDescent="0.3">
      <c r="D25712" t="s">
        <v>262</v>
      </c>
      <c r="E25712">
        <v>1</v>
      </c>
    </row>
    <row r="25713" spans="1:5" x14ac:dyDescent="0.3">
      <c r="D25713" t="s">
        <v>261</v>
      </c>
      <c r="E25713">
        <v>1</v>
      </c>
    </row>
    <row r="25714" spans="1:5" x14ac:dyDescent="0.3">
      <c r="A25714">
        <v>1212624</v>
      </c>
      <c r="B25714" t="s">
        <v>11</v>
      </c>
      <c r="C25714">
        <v>1</v>
      </c>
    </row>
    <row r="25715" spans="1:5" x14ac:dyDescent="0.3">
      <c r="E25715">
        <v>9980</v>
      </c>
    </row>
    <row r="25716" spans="1:5" x14ac:dyDescent="0.3">
      <c r="D25716" t="s">
        <v>243</v>
      </c>
      <c r="E25716">
        <v>1</v>
      </c>
    </row>
    <row r="25717" spans="1:5" x14ac:dyDescent="0.3">
      <c r="D25717" t="s">
        <v>244</v>
      </c>
      <c r="E25717">
        <v>1</v>
      </c>
    </row>
    <row r="25718" spans="1:5" x14ac:dyDescent="0.3">
      <c r="D25718" t="s">
        <v>245</v>
      </c>
      <c r="E25718">
        <v>1</v>
      </c>
    </row>
    <row r="25719" spans="1:5" x14ac:dyDescent="0.3">
      <c r="D25719" t="s">
        <v>247</v>
      </c>
      <c r="E25719">
        <v>1</v>
      </c>
    </row>
    <row r="25720" spans="1:5" x14ac:dyDescent="0.3">
      <c r="D25720" t="s">
        <v>246</v>
      </c>
      <c r="E25720">
        <v>1</v>
      </c>
    </row>
    <row r="25721" spans="1:5" x14ac:dyDescent="0.3">
      <c r="D25721" t="s">
        <v>248</v>
      </c>
      <c r="E25721">
        <v>1</v>
      </c>
    </row>
    <row r="25722" spans="1:5" x14ac:dyDescent="0.3">
      <c r="D25722" t="s">
        <v>249</v>
      </c>
      <c r="E25722">
        <v>1</v>
      </c>
    </row>
    <row r="25723" spans="1:5" x14ac:dyDescent="0.3">
      <c r="D25723" t="s">
        <v>250</v>
      </c>
      <c r="E25723">
        <v>1</v>
      </c>
    </row>
    <row r="25724" spans="1:5" x14ac:dyDescent="0.3">
      <c r="D25724" t="s">
        <v>252</v>
      </c>
      <c r="E25724">
        <v>1</v>
      </c>
    </row>
    <row r="25725" spans="1:5" x14ac:dyDescent="0.3">
      <c r="D25725" t="s">
        <v>251</v>
      </c>
      <c r="E25725">
        <v>1</v>
      </c>
    </row>
    <row r="25726" spans="1:5" x14ac:dyDescent="0.3">
      <c r="D25726" t="s">
        <v>253</v>
      </c>
      <c r="E25726">
        <v>1</v>
      </c>
    </row>
    <row r="25727" spans="1:5" x14ac:dyDescent="0.3">
      <c r="D25727" t="s">
        <v>254</v>
      </c>
      <c r="E25727">
        <v>1</v>
      </c>
    </row>
    <row r="25728" spans="1:5" x14ac:dyDescent="0.3">
      <c r="D25728" t="s">
        <v>255</v>
      </c>
      <c r="E25728">
        <v>1</v>
      </c>
    </row>
    <row r="25729" spans="1:5" x14ac:dyDescent="0.3">
      <c r="D25729" t="s">
        <v>257</v>
      </c>
      <c r="E25729">
        <v>1</v>
      </c>
    </row>
    <row r="25730" spans="1:5" x14ac:dyDescent="0.3">
      <c r="D25730" t="s">
        <v>256</v>
      </c>
      <c r="E25730">
        <v>1</v>
      </c>
    </row>
    <row r="25731" spans="1:5" x14ac:dyDescent="0.3">
      <c r="D25731" t="s">
        <v>258</v>
      </c>
      <c r="E25731">
        <v>1</v>
      </c>
    </row>
    <row r="25732" spans="1:5" x14ac:dyDescent="0.3">
      <c r="D25732" t="s">
        <v>259</v>
      </c>
      <c r="E25732">
        <v>1</v>
      </c>
    </row>
    <row r="25733" spans="1:5" x14ac:dyDescent="0.3">
      <c r="D25733" t="s">
        <v>260</v>
      </c>
      <c r="E25733">
        <v>1</v>
      </c>
    </row>
    <row r="25734" spans="1:5" x14ac:dyDescent="0.3">
      <c r="D25734" t="s">
        <v>262</v>
      </c>
      <c r="E25734">
        <v>1</v>
      </c>
    </row>
    <row r="25735" spans="1:5" x14ac:dyDescent="0.3">
      <c r="D25735" t="s">
        <v>261</v>
      </c>
      <c r="E25735">
        <v>1</v>
      </c>
    </row>
    <row r="25736" spans="1:5" x14ac:dyDescent="0.3">
      <c r="A25736">
        <v>1212625</v>
      </c>
      <c r="B25736" t="s">
        <v>11</v>
      </c>
      <c r="C25736">
        <v>1</v>
      </c>
    </row>
    <row r="25737" spans="1:5" x14ac:dyDescent="0.3">
      <c r="E25737">
        <v>9980</v>
      </c>
    </row>
    <row r="25738" spans="1:5" x14ac:dyDescent="0.3">
      <c r="D25738" t="s">
        <v>243</v>
      </c>
      <c r="E25738">
        <v>1</v>
      </c>
    </row>
    <row r="25739" spans="1:5" x14ac:dyDescent="0.3">
      <c r="D25739" t="s">
        <v>244</v>
      </c>
      <c r="E25739">
        <v>1</v>
      </c>
    </row>
    <row r="25740" spans="1:5" x14ac:dyDescent="0.3">
      <c r="D25740" t="s">
        <v>245</v>
      </c>
      <c r="E25740">
        <v>1</v>
      </c>
    </row>
    <row r="25741" spans="1:5" x14ac:dyDescent="0.3">
      <c r="D25741" t="s">
        <v>247</v>
      </c>
      <c r="E25741">
        <v>1</v>
      </c>
    </row>
    <row r="25742" spans="1:5" x14ac:dyDescent="0.3">
      <c r="D25742" t="s">
        <v>246</v>
      </c>
      <c r="E25742">
        <v>1</v>
      </c>
    </row>
    <row r="25743" spans="1:5" x14ac:dyDescent="0.3">
      <c r="D25743" t="s">
        <v>248</v>
      </c>
      <c r="E25743">
        <v>1</v>
      </c>
    </row>
    <row r="25744" spans="1:5" x14ac:dyDescent="0.3">
      <c r="D25744" t="s">
        <v>249</v>
      </c>
      <c r="E25744">
        <v>1</v>
      </c>
    </row>
    <row r="25745" spans="1:5" x14ac:dyDescent="0.3">
      <c r="D25745" t="s">
        <v>250</v>
      </c>
      <c r="E25745">
        <v>1</v>
      </c>
    </row>
    <row r="25746" spans="1:5" x14ac:dyDescent="0.3">
      <c r="D25746" t="s">
        <v>252</v>
      </c>
      <c r="E25746">
        <v>1</v>
      </c>
    </row>
    <row r="25747" spans="1:5" x14ac:dyDescent="0.3">
      <c r="D25747" t="s">
        <v>251</v>
      </c>
      <c r="E25747">
        <v>1</v>
      </c>
    </row>
    <row r="25748" spans="1:5" x14ac:dyDescent="0.3">
      <c r="D25748" t="s">
        <v>253</v>
      </c>
      <c r="E25748">
        <v>1</v>
      </c>
    </row>
    <row r="25749" spans="1:5" x14ac:dyDescent="0.3">
      <c r="D25749" t="s">
        <v>254</v>
      </c>
      <c r="E25749">
        <v>1</v>
      </c>
    </row>
    <row r="25750" spans="1:5" x14ac:dyDescent="0.3">
      <c r="D25750" t="s">
        <v>255</v>
      </c>
      <c r="E25750">
        <v>1</v>
      </c>
    </row>
    <row r="25751" spans="1:5" x14ac:dyDescent="0.3">
      <c r="D25751" t="s">
        <v>257</v>
      </c>
      <c r="E25751">
        <v>1</v>
      </c>
    </row>
    <row r="25752" spans="1:5" x14ac:dyDescent="0.3">
      <c r="D25752" t="s">
        <v>256</v>
      </c>
      <c r="E25752">
        <v>1</v>
      </c>
    </row>
    <row r="25753" spans="1:5" x14ac:dyDescent="0.3">
      <c r="D25753" t="s">
        <v>258</v>
      </c>
      <c r="E25753">
        <v>1</v>
      </c>
    </row>
    <row r="25754" spans="1:5" x14ac:dyDescent="0.3">
      <c r="D25754" t="s">
        <v>259</v>
      </c>
      <c r="E25754">
        <v>1</v>
      </c>
    </row>
    <row r="25755" spans="1:5" x14ac:dyDescent="0.3">
      <c r="D25755" t="s">
        <v>260</v>
      </c>
      <c r="E25755">
        <v>1</v>
      </c>
    </row>
    <row r="25756" spans="1:5" x14ac:dyDescent="0.3">
      <c r="D25756" t="s">
        <v>262</v>
      </c>
      <c r="E25756">
        <v>1</v>
      </c>
    </row>
    <row r="25757" spans="1:5" x14ac:dyDescent="0.3">
      <c r="D25757" t="s">
        <v>261</v>
      </c>
      <c r="E25757">
        <v>1</v>
      </c>
    </row>
    <row r="25758" spans="1:5" x14ac:dyDescent="0.3">
      <c r="A25758">
        <v>1212626</v>
      </c>
      <c r="B25758" t="s">
        <v>11</v>
      </c>
      <c r="C25758">
        <v>1</v>
      </c>
    </row>
    <row r="25759" spans="1:5" x14ac:dyDescent="0.3">
      <c r="E25759">
        <v>9980</v>
      </c>
    </row>
    <row r="25760" spans="1:5" x14ac:dyDescent="0.3">
      <c r="D25760" t="s">
        <v>243</v>
      </c>
      <c r="E25760">
        <v>1</v>
      </c>
    </row>
    <row r="25761" spans="4:5" x14ac:dyDescent="0.3">
      <c r="D25761" t="s">
        <v>244</v>
      </c>
      <c r="E25761">
        <v>1</v>
      </c>
    </row>
    <row r="25762" spans="4:5" x14ac:dyDescent="0.3">
      <c r="D25762" t="s">
        <v>245</v>
      </c>
      <c r="E25762">
        <v>1</v>
      </c>
    </row>
    <row r="25763" spans="4:5" x14ac:dyDescent="0.3">
      <c r="D25763" t="s">
        <v>247</v>
      </c>
      <c r="E25763">
        <v>1</v>
      </c>
    </row>
    <row r="25764" spans="4:5" x14ac:dyDescent="0.3">
      <c r="D25764" t="s">
        <v>246</v>
      </c>
      <c r="E25764">
        <v>1</v>
      </c>
    </row>
    <row r="25765" spans="4:5" x14ac:dyDescent="0.3">
      <c r="D25765" t="s">
        <v>248</v>
      </c>
      <c r="E25765">
        <v>1</v>
      </c>
    </row>
    <row r="25766" spans="4:5" x14ac:dyDescent="0.3">
      <c r="D25766" t="s">
        <v>249</v>
      </c>
      <c r="E25766">
        <v>1</v>
      </c>
    </row>
    <row r="25767" spans="4:5" x14ac:dyDescent="0.3">
      <c r="D25767" t="s">
        <v>250</v>
      </c>
      <c r="E25767">
        <v>1</v>
      </c>
    </row>
    <row r="25768" spans="4:5" x14ac:dyDescent="0.3">
      <c r="D25768" t="s">
        <v>252</v>
      </c>
      <c r="E25768">
        <v>1</v>
      </c>
    </row>
    <row r="25769" spans="4:5" x14ac:dyDescent="0.3">
      <c r="D25769" t="s">
        <v>251</v>
      </c>
      <c r="E25769">
        <v>1</v>
      </c>
    </row>
    <row r="25770" spans="4:5" x14ac:dyDescent="0.3">
      <c r="D25770" t="s">
        <v>253</v>
      </c>
      <c r="E25770">
        <v>1</v>
      </c>
    </row>
    <row r="25771" spans="4:5" x14ac:dyDescent="0.3">
      <c r="D25771" t="s">
        <v>254</v>
      </c>
      <c r="E25771">
        <v>1</v>
      </c>
    </row>
    <row r="25772" spans="4:5" x14ac:dyDescent="0.3">
      <c r="D25772" t="s">
        <v>255</v>
      </c>
      <c r="E25772">
        <v>1</v>
      </c>
    </row>
    <row r="25773" spans="4:5" x14ac:dyDescent="0.3">
      <c r="D25773" t="s">
        <v>257</v>
      </c>
      <c r="E25773">
        <v>1</v>
      </c>
    </row>
    <row r="25774" spans="4:5" x14ac:dyDescent="0.3">
      <c r="D25774" t="s">
        <v>256</v>
      </c>
      <c r="E25774">
        <v>1</v>
      </c>
    </row>
    <row r="25775" spans="4:5" x14ac:dyDescent="0.3">
      <c r="D25775" t="s">
        <v>258</v>
      </c>
      <c r="E25775">
        <v>1</v>
      </c>
    </row>
    <row r="25776" spans="4:5" x14ac:dyDescent="0.3">
      <c r="D25776" t="s">
        <v>259</v>
      </c>
      <c r="E25776">
        <v>1</v>
      </c>
    </row>
    <row r="25777" spans="1:5" x14ac:dyDescent="0.3">
      <c r="D25777" t="s">
        <v>260</v>
      </c>
      <c r="E25777">
        <v>1</v>
      </c>
    </row>
    <row r="25778" spans="1:5" x14ac:dyDescent="0.3">
      <c r="D25778" t="s">
        <v>262</v>
      </c>
      <c r="E25778">
        <v>1</v>
      </c>
    </row>
    <row r="25779" spans="1:5" x14ac:dyDescent="0.3">
      <c r="D25779" t="s">
        <v>261</v>
      </c>
      <c r="E25779">
        <v>1</v>
      </c>
    </row>
    <row r="25780" spans="1:5" x14ac:dyDescent="0.3">
      <c r="A25780">
        <v>1212627</v>
      </c>
      <c r="B25780" t="s">
        <v>11</v>
      </c>
      <c r="C25780">
        <v>1</v>
      </c>
    </row>
    <row r="25781" spans="1:5" x14ac:dyDescent="0.3">
      <c r="E25781">
        <v>9980</v>
      </c>
    </row>
    <row r="25782" spans="1:5" x14ac:dyDescent="0.3">
      <c r="D25782" t="s">
        <v>243</v>
      </c>
      <c r="E25782">
        <v>1</v>
      </c>
    </row>
    <row r="25783" spans="1:5" x14ac:dyDescent="0.3">
      <c r="D25783" t="s">
        <v>244</v>
      </c>
      <c r="E25783">
        <v>1</v>
      </c>
    </row>
    <row r="25784" spans="1:5" x14ac:dyDescent="0.3">
      <c r="D25784" t="s">
        <v>245</v>
      </c>
      <c r="E25784">
        <v>1</v>
      </c>
    </row>
    <row r="25785" spans="1:5" x14ac:dyDescent="0.3">
      <c r="D25785" t="s">
        <v>247</v>
      </c>
      <c r="E25785">
        <v>1</v>
      </c>
    </row>
    <row r="25786" spans="1:5" x14ac:dyDescent="0.3">
      <c r="D25786" t="s">
        <v>246</v>
      </c>
      <c r="E25786">
        <v>1</v>
      </c>
    </row>
    <row r="25787" spans="1:5" x14ac:dyDescent="0.3">
      <c r="D25787" t="s">
        <v>248</v>
      </c>
      <c r="E25787">
        <v>1</v>
      </c>
    </row>
    <row r="25788" spans="1:5" x14ac:dyDescent="0.3">
      <c r="D25788" t="s">
        <v>249</v>
      </c>
      <c r="E25788">
        <v>1</v>
      </c>
    </row>
    <row r="25789" spans="1:5" x14ac:dyDescent="0.3">
      <c r="D25789" t="s">
        <v>250</v>
      </c>
      <c r="E25789">
        <v>1</v>
      </c>
    </row>
    <row r="25790" spans="1:5" x14ac:dyDescent="0.3">
      <c r="D25790" t="s">
        <v>252</v>
      </c>
      <c r="E25790">
        <v>1</v>
      </c>
    </row>
    <row r="25791" spans="1:5" x14ac:dyDescent="0.3">
      <c r="D25791" t="s">
        <v>251</v>
      </c>
      <c r="E25791">
        <v>1</v>
      </c>
    </row>
    <row r="25792" spans="1:5" x14ac:dyDescent="0.3">
      <c r="D25792" t="s">
        <v>253</v>
      </c>
      <c r="E25792">
        <v>1</v>
      </c>
    </row>
    <row r="25793" spans="1:5" x14ac:dyDescent="0.3">
      <c r="D25793" t="s">
        <v>254</v>
      </c>
      <c r="E25793">
        <v>1</v>
      </c>
    </row>
    <row r="25794" spans="1:5" x14ac:dyDescent="0.3">
      <c r="D25794" t="s">
        <v>255</v>
      </c>
      <c r="E25794">
        <v>1</v>
      </c>
    </row>
    <row r="25795" spans="1:5" x14ac:dyDescent="0.3">
      <c r="D25795" t="s">
        <v>257</v>
      </c>
      <c r="E25795">
        <v>1</v>
      </c>
    </row>
    <row r="25796" spans="1:5" x14ac:dyDescent="0.3">
      <c r="D25796" t="s">
        <v>256</v>
      </c>
      <c r="E25796">
        <v>1</v>
      </c>
    </row>
    <row r="25797" spans="1:5" x14ac:dyDescent="0.3">
      <c r="D25797" t="s">
        <v>258</v>
      </c>
      <c r="E25797">
        <v>1</v>
      </c>
    </row>
    <row r="25798" spans="1:5" x14ac:dyDescent="0.3">
      <c r="D25798" t="s">
        <v>259</v>
      </c>
      <c r="E25798">
        <v>1</v>
      </c>
    </row>
    <row r="25799" spans="1:5" x14ac:dyDescent="0.3">
      <c r="D25799" t="s">
        <v>260</v>
      </c>
      <c r="E25799">
        <v>1</v>
      </c>
    </row>
    <row r="25800" spans="1:5" x14ac:dyDescent="0.3">
      <c r="D25800" t="s">
        <v>262</v>
      </c>
      <c r="E25800">
        <v>1</v>
      </c>
    </row>
    <row r="25801" spans="1:5" x14ac:dyDescent="0.3">
      <c r="D25801" t="s">
        <v>261</v>
      </c>
      <c r="E25801">
        <v>1</v>
      </c>
    </row>
    <row r="25802" spans="1:5" x14ac:dyDescent="0.3">
      <c r="A25802">
        <v>1212628</v>
      </c>
      <c r="B25802" t="s">
        <v>11</v>
      </c>
      <c r="C25802">
        <v>1</v>
      </c>
    </row>
    <row r="25803" spans="1:5" x14ac:dyDescent="0.3">
      <c r="E25803">
        <v>9980</v>
      </c>
    </row>
    <row r="25804" spans="1:5" x14ac:dyDescent="0.3">
      <c r="D25804" t="s">
        <v>243</v>
      </c>
      <c r="E25804">
        <v>1</v>
      </c>
    </row>
    <row r="25805" spans="1:5" x14ac:dyDescent="0.3">
      <c r="D25805" t="s">
        <v>244</v>
      </c>
      <c r="E25805">
        <v>1</v>
      </c>
    </row>
    <row r="25806" spans="1:5" x14ac:dyDescent="0.3">
      <c r="D25806" t="s">
        <v>245</v>
      </c>
      <c r="E25806">
        <v>1</v>
      </c>
    </row>
    <row r="25807" spans="1:5" x14ac:dyDescent="0.3">
      <c r="D25807" t="s">
        <v>247</v>
      </c>
      <c r="E25807">
        <v>1</v>
      </c>
    </row>
    <row r="25808" spans="1:5" x14ac:dyDescent="0.3">
      <c r="D25808" t="s">
        <v>246</v>
      </c>
      <c r="E25808">
        <v>1</v>
      </c>
    </row>
    <row r="25809" spans="1:5" x14ac:dyDescent="0.3">
      <c r="D25809" t="s">
        <v>248</v>
      </c>
      <c r="E25809">
        <v>1</v>
      </c>
    </row>
    <row r="25810" spans="1:5" x14ac:dyDescent="0.3">
      <c r="D25810" t="s">
        <v>249</v>
      </c>
      <c r="E25810">
        <v>1</v>
      </c>
    </row>
    <row r="25811" spans="1:5" x14ac:dyDescent="0.3">
      <c r="D25811" t="s">
        <v>250</v>
      </c>
      <c r="E25811">
        <v>1</v>
      </c>
    </row>
    <row r="25812" spans="1:5" x14ac:dyDescent="0.3">
      <c r="D25812" t="s">
        <v>252</v>
      </c>
      <c r="E25812">
        <v>1</v>
      </c>
    </row>
    <row r="25813" spans="1:5" x14ac:dyDescent="0.3">
      <c r="D25813" t="s">
        <v>251</v>
      </c>
      <c r="E25813">
        <v>1</v>
      </c>
    </row>
    <row r="25814" spans="1:5" x14ac:dyDescent="0.3">
      <c r="D25814" t="s">
        <v>253</v>
      </c>
      <c r="E25814">
        <v>1</v>
      </c>
    </row>
    <row r="25815" spans="1:5" x14ac:dyDescent="0.3">
      <c r="D25815" t="s">
        <v>254</v>
      </c>
      <c r="E25815">
        <v>1</v>
      </c>
    </row>
    <row r="25816" spans="1:5" x14ac:dyDescent="0.3">
      <c r="D25816" t="s">
        <v>255</v>
      </c>
      <c r="E25816">
        <v>1</v>
      </c>
    </row>
    <row r="25817" spans="1:5" x14ac:dyDescent="0.3">
      <c r="D25817" t="s">
        <v>257</v>
      </c>
      <c r="E25817">
        <v>1</v>
      </c>
    </row>
    <row r="25818" spans="1:5" x14ac:dyDescent="0.3">
      <c r="D25818" t="s">
        <v>256</v>
      </c>
      <c r="E25818">
        <v>1</v>
      </c>
    </row>
    <row r="25819" spans="1:5" x14ac:dyDescent="0.3">
      <c r="D25819" t="s">
        <v>258</v>
      </c>
      <c r="E25819">
        <v>1</v>
      </c>
    </row>
    <row r="25820" spans="1:5" x14ac:dyDescent="0.3">
      <c r="D25820" t="s">
        <v>259</v>
      </c>
      <c r="E25820">
        <v>1</v>
      </c>
    </row>
    <row r="25821" spans="1:5" x14ac:dyDescent="0.3">
      <c r="D25821" t="s">
        <v>260</v>
      </c>
      <c r="E25821">
        <v>1</v>
      </c>
    </row>
    <row r="25822" spans="1:5" x14ac:dyDescent="0.3">
      <c r="D25822" t="s">
        <v>262</v>
      </c>
      <c r="E25822">
        <v>1</v>
      </c>
    </row>
    <row r="25823" spans="1:5" x14ac:dyDescent="0.3">
      <c r="D25823" t="s">
        <v>261</v>
      </c>
      <c r="E25823">
        <v>1</v>
      </c>
    </row>
    <row r="25824" spans="1:5" x14ac:dyDescent="0.3">
      <c r="A25824">
        <v>1212629</v>
      </c>
      <c r="B25824" t="s">
        <v>11</v>
      </c>
      <c r="C25824">
        <v>1</v>
      </c>
    </row>
    <row r="25825" spans="4:5" x14ac:dyDescent="0.3">
      <c r="E25825">
        <v>9980</v>
      </c>
    </row>
    <row r="25826" spans="4:5" x14ac:dyDescent="0.3">
      <c r="D25826" t="s">
        <v>243</v>
      </c>
      <c r="E25826">
        <v>1</v>
      </c>
    </row>
    <row r="25827" spans="4:5" x14ac:dyDescent="0.3">
      <c r="D25827" t="s">
        <v>244</v>
      </c>
      <c r="E25827">
        <v>1</v>
      </c>
    </row>
    <row r="25828" spans="4:5" x14ac:dyDescent="0.3">
      <c r="D25828" t="s">
        <v>245</v>
      </c>
      <c r="E25828">
        <v>1</v>
      </c>
    </row>
    <row r="25829" spans="4:5" x14ac:dyDescent="0.3">
      <c r="D25829" t="s">
        <v>247</v>
      </c>
      <c r="E25829">
        <v>1</v>
      </c>
    </row>
    <row r="25830" spans="4:5" x14ac:dyDescent="0.3">
      <c r="D25830" t="s">
        <v>246</v>
      </c>
      <c r="E25830">
        <v>1</v>
      </c>
    </row>
    <row r="25831" spans="4:5" x14ac:dyDescent="0.3">
      <c r="D25831" t="s">
        <v>248</v>
      </c>
      <c r="E25831">
        <v>1</v>
      </c>
    </row>
    <row r="25832" spans="4:5" x14ac:dyDescent="0.3">
      <c r="D25832" t="s">
        <v>249</v>
      </c>
      <c r="E25832">
        <v>1</v>
      </c>
    </row>
    <row r="25833" spans="4:5" x14ac:dyDescent="0.3">
      <c r="D25833" t="s">
        <v>250</v>
      </c>
      <c r="E25833">
        <v>1</v>
      </c>
    </row>
    <row r="25834" spans="4:5" x14ac:dyDescent="0.3">
      <c r="D25834" t="s">
        <v>252</v>
      </c>
      <c r="E25834">
        <v>1</v>
      </c>
    </row>
    <row r="25835" spans="4:5" x14ac:dyDescent="0.3">
      <c r="D25835" t="s">
        <v>251</v>
      </c>
      <c r="E25835">
        <v>1</v>
      </c>
    </row>
    <row r="25836" spans="4:5" x14ac:dyDescent="0.3">
      <c r="D25836" t="s">
        <v>253</v>
      </c>
      <c r="E25836">
        <v>1</v>
      </c>
    </row>
    <row r="25837" spans="4:5" x14ac:dyDescent="0.3">
      <c r="D25837" t="s">
        <v>254</v>
      </c>
      <c r="E25837">
        <v>1</v>
      </c>
    </row>
    <row r="25838" spans="4:5" x14ac:dyDescent="0.3">
      <c r="D25838" t="s">
        <v>255</v>
      </c>
      <c r="E25838">
        <v>1</v>
      </c>
    </row>
    <row r="25839" spans="4:5" x14ac:dyDescent="0.3">
      <c r="D25839" t="s">
        <v>257</v>
      </c>
      <c r="E25839">
        <v>1</v>
      </c>
    </row>
    <row r="25840" spans="4:5" x14ac:dyDescent="0.3">
      <c r="D25840" t="s">
        <v>256</v>
      </c>
      <c r="E25840">
        <v>1</v>
      </c>
    </row>
    <row r="25841" spans="1:5" x14ac:dyDescent="0.3">
      <c r="D25841" t="s">
        <v>258</v>
      </c>
      <c r="E25841">
        <v>1</v>
      </c>
    </row>
    <row r="25842" spans="1:5" x14ac:dyDescent="0.3">
      <c r="D25842" t="s">
        <v>259</v>
      </c>
      <c r="E25842">
        <v>1</v>
      </c>
    </row>
    <row r="25843" spans="1:5" x14ac:dyDescent="0.3">
      <c r="D25843" t="s">
        <v>260</v>
      </c>
      <c r="E25843">
        <v>1</v>
      </c>
    </row>
    <row r="25844" spans="1:5" x14ac:dyDescent="0.3">
      <c r="D25844" t="s">
        <v>262</v>
      </c>
      <c r="E25844">
        <v>1</v>
      </c>
    </row>
    <row r="25845" spans="1:5" x14ac:dyDescent="0.3">
      <c r="D25845" t="s">
        <v>261</v>
      </c>
      <c r="E25845">
        <v>1</v>
      </c>
    </row>
    <row r="25846" spans="1:5" x14ac:dyDescent="0.3">
      <c r="A25846">
        <v>1212630</v>
      </c>
      <c r="B25846" t="s">
        <v>11</v>
      </c>
      <c r="C25846">
        <v>1</v>
      </c>
    </row>
    <row r="25847" spans="1:5" x14ac:dyDescent="0.3">
      <c r="E25847">
        <v>9980</v>
      </c>
    </row>
    <row r="25848" spans="1:5" x14ac:dyDescent="0.3">
      <c r="D25848" t="s">
        <v>243</v>
      </c>
      <c r="E25848">
        <v>1</v>
      </c>
    </row>
    <row r="25849" spans="1:5" x14ac:dyDescent="0.3">
      <c r="D25849" t="s">
        <v>244</v>
      </c>
      <c r="E25849">
        <v>1</v>
      </c>
    </row>
    <row r="25850" spans="1:5" x14ac:dyDescent="0.3">
      <c r="D25850" t="s">
        <v>245</v>
      </c>
      <c r="E25850">
        <v>1</v>
      </c>
    </row>
    <row r="25851" spans="1:5" x14ac:dyDescent="0.3">
      <c r="D25851" t="s">
        <v>247</v>
      </c>
      <c r="E25851">
        <v>1</v>
      </c>
    </row>
    <row r="25852" spans="1:5" x14ac:dyDescent="0.3">
      <c r="D25852" t="s">
        <v>246</v>
      </c>
      <c r="E25852">
        <v>1</v>
      </c>
    </row>
    <row r="25853" spans="1:5" x14ac:dyDescent="0.3">
      <c r="D25853" t="s">
        <v>248</v>
      </c>
      <c r="E25853">
        <v>1</v>
      </c>
    </row>
    <row r="25854" spans="1:5" x14ac:dyDescent="0.3">
      <c r="D25854" t="s">
        <v>249</v>
      </c>
      <c r="E25854">
        <v>1</v>
      </c>
    </row>
    <row r="25855" spans="1:5" x14ac:dyDescent="0.3">
      <c r="D25855" t="s">
        <v>250</v>
      </c>
      <c r="E25855">
        <v>1</v>
      </c>
    </row>
    <row r="25856" spans="1:5" x14ac:dyDescent="0.3">
      <c r="D25856" t="s">
        <v>252</v>
      </c>
      <c r="E25856">
        <v>1</v>
      </c>
    </row>
    <row r="25857" spans="1:5" x14ac:dyDescent="0.3">
      <c r="D25857" t="s">
        <v>251</v>
      </c>
      <c r="E25857">
        <v>1</v>
      </c>
    </row>
    <row r="25858" spans="1:5" x14ac:dyDescent="0.3">
      <c r="D25858" t="s">
        <v>253</v>
      </c>
      <c r="E25858">
        <v>1</v>
      </c>
    </row>
    <row r="25859" spans="1:5" x14ac:dyDescent="0.3">
      <c r="D25859" t="s">
        <v>254</v>
      </c>
      <c r="E25859">
        <v>1</v>
      </c>
    </row>
    <row r="25860" spans="1:5" x14ac:dyDescent="0.3">
      <c r="D25860" t="s">
        <v>255</v>
      </c>
      <c r="E25860">
        <v>1</v>
      </c>
    </row>
    <row r="25861" spans="1:5" x14ac:dyDescent="0.3">
      <c r="D25861" t="s">
        <v>257</v>
      </c>
      <c r="E25861">
        <v>1</v>
      </c>
    </row>
    <row r="25862" spans="1:5" x14ac:dyDescent="0.3">
      <c r="D25862" t="s">
        <v>256</v>
      </c>
      <c r="E25862">
        <v>1</v>
      </c>
    </row>
    <row r="25863" spans="1:5" x14ac:dyDescent="0.3">
      <c r="D25863" t="s">
        <v>258</v>
      </c>
      <c r="E25863">
        <v>1</v>
      </c>
    </row>
    <row r="25864" spans="1:5" x14ac:dyDescent="0.3">
      <c r="D25864" t="s">
        <v>259</v>
      </c>
      <c r="E25864">
        <v>1</v>
      </c>
    </row>
    <row r="25865" spans="1:5" x14ac:dyDescent="0.3">
      <c r="D25865" t="s">
        <v>260</v>
      </c>
      <c r="E25865">
        <v>1</v>
      </c>
    </row>
    <row r="25866" spans="1:5" x14ac:dyDescent="0.3">
      <c r="D25866" t="s">
        <v>262</v>
      </c>
      <c r="E25866">
        <v>1</v>
      </c>
    </row>
    <row r="25867" spans="1:5" x14ac:dyDescent="0.3">
      <c r="D25867" t="s">
        <v>261</v>
      </c>
      <c r="E25867">
        <v>1</v>
      </c>
    </row>
    <row r="25868" spans="1:5" x14ac:dyDescent="0.3">
      <c r="A25868">
        <v>1212631</v>
      </c>
      <c r="B25868" t="s">
        <v>11</v>
      </c>
      <c r="C25868">
        <v>1</v>
      </c>
    </row>
    <row r="25869" spans="1:5" x14ac:dyDescent="0.3">
      <c r="E25869">
        <v>9980</v>
      </c>
    </row>
    <row r="25870" spans="1:5" x14ac:dyDescent="0.3">
      <c r="D25870" t="s">
        <v>243</v>
      </c>
      <c r="E25870">
        <v>1</v>
      </c>
    </row>
    <row r="25871" spans="1:5" x14ac:dyDescent="0.3">
      <c r="D25871" t="s">
        <v>244</v>
      </c>
      <c r="E25871">
        <v>1</v>
      </c>
    </row>
    <row r="25872" spans="1:5" x14ac:dyDescent="0.3">
      <c r="D25872" t="s">
        <v>245</v>
      </c>
      <c r="E25872">
        <v>1</v>
      </c>
    </row>
    <row r="25873" spans="4:5" x14ac:dyDescent="0.3">
      <c r="D25873" t="s">
        <v>247</v>
      </c>
      <c r="E25873">
        <v>1</v>
      </c>
    </row>
    <row r="25874" spans="4:5" x14ac:dyDescent="0.3">
      <c r="D25874" t="s">
        <v>246</v>
      </c>
      <c r="E25874">
        <v>1</v>
      </c>
    </row>
    <row r="25875" spans="4:5" x14ac:dyDescent="0.3">
      <c r="D25875" t="s">
        <v>248</v>
      </c>
      <c r="E25875">
        <v>1</v>
      </c>
    </row>
    <row r="25876" spans="4:5" x14ac:dyDescent="0.3">
      <c r="D25876" t="s">
        <v>249</v>
      </c>
      <c r="E25876">
        <v>1</v>
      </c>
    </row>
    <row r="25877" spans="4:5" x14ac:dyDescent="0.3">
      <c r="D25877" t="s">
        <v>250</v>
      </c>
      <c r="E25877">
        <v>1</v>
      </c>
    </row>
    <row r="25878" spans="4:5" x14ac:dyDescent="0.3">
      <c r="D25878" t="s">
        <v>252</v>
      </c>
      <c r="E25878">
        <v>1</v>
      </c>
    </row>
    <row r="25879" spans="4:5" x14ac:dyDescent="0.3">
      <c r="D25879" t="s">
        <v>251</v>
      </c>
      <c r="E25879">
        <v>1</v>
      </c>
    </row>
    <row r="25880" spans="4:5" x14ac:dyDescent="0.3">
      <c r="D25880" t="s">
        <v>253</v>
      </c>
      <c r="E25880">
        <v>1</v>
      </c>
    </row>
    <row r="25881" spans="4:5" x14ac:dyDescent="0.3">
      <c r="D25881" t="s">
        <v>254</v>
      </c>
      <c r="E25881">
        <v>1</v>
      </c>
    </row>
    <row r="25882" spans="4:5" x14ac:dyDescent="0.3">
      <c r="D25882" t="s">
        <v>255</v>
      </c>
      <c r="E25882">
        <v>1</v>
      </c>
    </row>
    <row r="25883" spans="4:5" x14ac:dyDescent="0.3">
      <c r="D25883" t="s">
        <v>257</v>
      </c>
      <c r="E25883">
        <v>1</v>
      </c>
    </row>
    <row r="25884" spans="4:5" x14ac:dyDescent="0.3">
      <c r="D25884" t="s">
        <v>256</v>
      </c>
      <c r="E25884">
        <v>1</v>
      </c>
    </row>
    <row r="25885" spans="4:5" x14ac:dyDescent="0.3">
      <c r="D25885" t="s">
        <v>258</v>
      </c>
      <c r="E25885">
        <v>1</v>
      </c>
    </row>
    <row r="25886" spans="4:5" x14ac:dyDescent="0.3">
      <c r="D25886" t="s">
        <v>259</v>
      </c>
      <c r="E25886">
        <v>1</v>
      </c>
    </row>
    <row r="25887" spans="4:5" x14ac:dyDescent="0.3">
      <c r="D25887" t="s">
        <v>260</v>
      </c>
      <c r="E25887">
        <v>1</v>
      </c>
    </row>
    <row r="25888" spans="4:5" x14ac:dyDescent="0.3">
      <c r="D25888" t="s">
        <v>262</v>
      </c>
      <c r="E25888">
        <v>1</v>
      </c>
    </row>
    <row r="25889" spans="1:5" x14ac:dyDescent="0.3">
      <c r="D25889" t="s">
        <v>261</v>
      </c>
      <c r="E25889">
        <v>1</v>
      </c>
    </row>
    <row r="25890" spans="1:5" x14ac:dyDescent="0.3">
      <c r="A25890">
        <v>1212632</v>
      </c>
      <c r="B25890" t="s">
        <v>11</v>
      </c>
      <c r="C25890">
        <v>1</v>
      </c>
    </row>
    <row r="25891" spans="1:5" x14ac:dyDescent="0.3">
      <c r="E25891">
        <v>9980</v>
      </c>
    </row>
    <row r="25892" spans="1:5" x14ac:dyDescent="0.3">
      <c r="D25892" t="s">
        <v>243</v>
      </c>
      <c r="E25892">
        <v>1</v>
      </c>
    </row>
    <row r="25893" spans="1:5" x14ac:dyDescent="0.3">
      <c r="D25893" t="s">
        <v>244</v>
      </c>
      <c r="E25893">
        <v>1</v>
      </c>
    </row>
    <row r="25894" spans="1:5" x14ac:dyDescent="0.3">
      <c r="D25894" t="s">
        <v>245</v>
      </c>
      <c r="E25894">
        <v>1</v>
      </c>
    </row>
    <row r="25895" spans="1:5" x14ac:dyDescent="0.3">
      <c r="D25895" t="s">
        <v>247</v>
      </c>
      <c r="E25895">
        <v>1</v>
      </c>
    </row>
    <row r="25896" spans="1:5" x14ac:dyDescent="0.3">
      <c r="D25896" t="s">
        <v>246</v>
      </c>
      <c r="E25896">
        <v>1</v>
      </c>
    </row>
    <row r="25897" spans="1:5" x14ac:dyDescent="0.3">
      <c r="D25897" t="s">
        <v>248</v>
      </c>
      <c r="E25897">
        <v>1</v>
      </c>
    </row>
    <row r="25898" spans="1:5" x14ac:dyDescent="0.3">
      <c r="D25898" t="s">
        <v>249</v>
      </c>
      <c r="E25898">
        <v>1</v>
      </c>
    </row>
    <row r="25899" spans="1:5" x14ac:dyDescent="0.3">
      <c r="D25899" t="s">
        <v>250</v>
      </c>
      <c r="E25899">
        <v>1</v>
      </c>
    </row>
    <row r="25900" spans="1:5" x14ac:dyDescent="0.3">
      <c r="D25900" t="s">
        <v>252</v>
      </c>
      <c r="E25900">
        <v>1</v>
      </c>
    </row>
    <row r="25901" spans="1:5" x14ac:dyDescent="0.3">
      <c r="D25901" t="s">
        <v>251</v>
      </c>
      <c r="E25901">
        <v>1</v>
      </c>
    </row>
    <row r="25902" spans="1:5" x14ac:dyDescent="0.3">
      <c r="D25902" t="s">
        <v>253</v>
      </c>
      <c r="E25902">
        <v>1</v>
      </c>
    </row>
    <row r="25903" spans="1:5" x14ac:dyDescent="0.3">
      <c r="D25903" t="s">
        <v>254</v>
      </c>
      <c r="E25903">
        <v>1</v>
      </c>
    </row>
    <row r="25904" spans="1:5" x14ac:dyDescent="0.3">
      <c r="D25904" t="s">
        <v>255</v>
      </c>
      <c r="E25904">
        <v>1</v>
      </c>
    </row>
    <row r="25905" spans="1:5" x14ac:dyDescent="0.3">
      <c r="D25905" t="s">
        <v>257</v>
      </c>
      <c r="E25905">
        <v>1</v>
      </c>
    </row>
    <row r="25906" spans="1:5" x14ac:dyDescent="0.3">
      <c r="D25906" t="s">
        <v>256</v>
      </c>
      <c r="E25906">
        <v>1</v>
      </c>
    </row>
    <row r="25907" spans="1:5" x14ac:dyDescent="0.3">
      <c r="D25907" t="s">
        <v>258</v>
      </c>
      <c r="E25907">
        <v>1</v>
      </c>
    </row>
    <row r="25908" spans="1:5" x14ac:dyDescent="0.3">
      <c r="D25908" t="s">
        <v>259</v>
      </c>
      <c r="E25908">
        <v>1</v>
      </c>
    </row>
    <row r="25909" spans="1:5" x14ac:dyDescent="0.3">
      <c r="D25909" t="s">
        <v>260</v>
      </c>
      <c r="E25909">
        <v>1</v>
      </c>
    </row>
    <row r="25910" spans="1:5" x14ac:dyDescent="0.3">
      <c r="D25910" t="s">
        <v>262</v>
      </c>
      <c r="E25910">
        <v>1</v>
      </c>
    </row>
    <row r="25911" spans="1:5" x14ac:dyDescent="0.3">
      <c r="D25911" t="s">
        <v>261</v>
      </c>
      <c r="E25911">
        <v>1</v>
      </c>
    </row>
    <row r="25912" spans="1:5" x14ac:dyDescent="0.3">
      <c r="A25912">
        <v>1212633</v>
      </c>
      <c r="B25912" t="s">
        <v>11</v>
      </c>
      <c r="C25912">
        <v>1</v>
      </c>
    </row>
    <row r="25913" spans="1:5" x14ac:dyDescent="0.3">
      <c r="E25913">
        <v>9980</v>
      </c>
    </row>
    <row r="25914" spans="1:5" x14ac:dyDescent="0.3">
      <c r="D25914" t="s">
        <v>243</v>
      </c>
      <c r="E25914">
        <v>1</v>
      </c>
    </row>
    <row r="25915" spans="1:5" x14ac:dyDescent="0.3">
      <c r="D25915" t="s">
        <v>244</v>
      </c>
      <c r="E25915">
        <v>1</v>
      </c>
    </row>
    <row r="25916" spans="1:5" x14ac:dyDescent="0.3">
      <c r="D25916" t="s">
        <v>245</v>
      </c>
      <c r="E25916">
        <v>1</v>
      </c>
    </row>
    <row r="25917" spans="1:5" x14ac:dyDescent="0.3">
      <c r="D25917" t="s">
        <v>247</v>
      </c>
      <c r="E25917">
        <v>1</v>
      </c>
    </row>
    <row r="25918" spans="1:5" x14ac:dyDescent="0.3">
      <c r="D25918" t="s">
        <v>246</v>
      </c>
      <c r="E25918">
        <v>1</v>
      </c>
    </row>
    <row r="25919" spans="1:5" x14ac:dyDescent="0.3">
      <c r="D25919" t="s">
        <v>248</v>
      </c>
      <c r="E25919">
        <v>1</v>
      </c>
    </row>
    <row r="25920" spans="1:5" x14ac:dyDescent="0.3">
      <c r="D25920" t="s">
        <v>249</v>
      </c>
      <c r="E25920">
        <v>1</v>
      </c>
    </row>
    <row r="25921" spans="1:5" x14ac:dyDescent="0.3">
      <c r="D25921" t="s">
        <v>250</v>
      </c>
      <c r="E25921">
        <v>1</v>
      </c>
    </row>
    <row r="25922" spans="1:5" x14ac:dyDescent="0.3">
      <c r="D25922" t="s">
        <v>252</v>
      </c>
      <c r="E25922">
        <v>1</v>
      </c>
    </row>
    <row r="25923" spans="1:5" x14ac:dyDescent="0.3">
      <c r="D25923" t="s">
        <v>251</v>
      </c>
      <c r="E25923">
        <v>1</v>
      </c>
    </row>
    <row r="25924" spans="1:5" x14ac:dyDescent="0.3">
      <c r="D25924" t="s">
        <v>253</v>
      </c>
      <c r="E25924">
        <v>1</v>
      </c>
    </row>
    <row r="25925" spans="1:5" x14ac:dyDescent="0.3">
      <c r="D25925" t="s">
        <v>254</v>
      </c>
      <c r="E25925">
        <v>1</v>
      </c>
    </row>
    <row r="25926" spans="1:5" x14ac:dyDescent="0.3">
      <c r="D25926" t="s">
        <v>255</v>
      </c>
      <c r="E25926">
        <v>1</v>
      </c>
    </row>
    <row r="25927" spans="1:5" x14ac:dyDescent="0.3">
      <c r="D25927" t="s">
        <v>257</v>
      </c>
      <c r="E25927">
        <v>1</v>
      </c>
    </row>
    <row r="25928" spans="1:5" x14ac:dyDescent="0.3">
      <c r="D25928" t="s">
        <v>256</v>
      </c>
      <c r="E25928">
        <v>1</v>
      </c>
    </row>
    <row r="25929" spans="1:5" x14ac:dyDescent="0.3">
      <c r="D25929" t="s">
        <v>258</v>
      </c>
      <c r="E25929">
        <v>1</v>
      </c>
    </row>
    <row r="25930" spans="1:5" x14ac:dyDescent="0.3">
      <c r="D25930" t="s">
        <v>259</v>
      </c>
      <c r="E25930">
        <v>1</v>
      </c>
    </row>
    <row r="25931" spans="1:5" x14ac:dyDescent="0.3">
      <c r="D25931" t="s">
        <v>260</v>
      </c>
      <c r="E25931">
        <v>1</v>
      </c>
    </row>
    <row r="25932" spans="1:5" x14ac:dyDescent="0.3">
      <c r="D25932" t="s">
        <v>262</v>
      </c>
      <c r="E25932">
        <v>1</v>
      </c>
    </row>
    <row r="25933" spans="1:5" x14ac:dyDescent="0.3">
      <c r="D25933" t="s">
        <v>261</v>
      </c>
      <c r="E25933">
        <v>1</v>
      </c>
    </row>
    <row r="25934" spans="1:5" x14ac:dyDescent="0.3">
      <c r="A25934">
        <v>1212634</v>
      </c>
      <c r="B25934" t="s">
        <v>11</v>
      </c>
      <c r="C25934">
        <v>1</v>
      </c>
    </row>
    <row r="25935" spans="1:5" x14ac:dyDescent="0.3">
      <c r="E25935">
        <v>9980</v>
      </c>
    </row>
    <row r="25936" spans="1:5" x14ac:dyDescent="0.3">
      <c r="D25936" t="s">
        <v>243</v>
      </c>
      <c r="E25936">
        <v>1</v>
      </c>
    </row>
    <row r="25937" spans="4:5" x14ac:dyDescent="0.3">
      <c r="D25937" t="s">
        <v>244</v>
      </c>
      <c r="E25937">
        <v>1</v>
      </c>
    </row>
    <row r="25938" spans="4:5" x14ac:dyDescent="0.3">
      <c r="D25938" t="s">
        <v>245</v>
      </c>
      <c r="E25938">
        <v>1</v>
      </c>
    </row>
    <row r="25939" spans="4:5" x14ac:dyDescent="0.3">
      <c r="D25939" t="s">
        <v>247</v>
      </c>
      <c r="E25939">
        <v>1</v>
      </c>
    </row>
    <row r="25940" spans="4:5" x14ac:dyDescent="0.3">
      <c r="D25940" t="s">
        <v>246</v>
      </c>
      <c r="E25940">
        <v>1</v>
      </c>
    </row>
    <row r="25941" spans="4:5" x14ac:dyDescent="0.3">
      <c r="D25941" t="s">
        <v>248</v>
      </c>
      <c r="E25941">
        <v>1</v>
      </c>
    </row>
    <row r="25942" spans="4:5" x14ac:dyDescent="0.3">
      <c r="D25942" t="s">
        <v>249</v>
      </c>
      <c r="E25942">
        <v>1</v>
      </c>
    </row>
    <row r="25943" spans="4:5" x14ac:dyDescent="0.3">
      <c r="D25943" t="s">
        <v>250</v>
      </c>
      <c r="E25943">
        <v>1</v>
      </c>
    </row>
    <row r="25944" spans="4:5" x14ac:dyDescent="0.3">
      <c r="D25944" t="s">
        <v>252</v>
      </c>
      <c r="E25944">
        <v>1</v>
      </c>
    </row>
    <row r="25945" spans="4:5" x14ac:dyDescent="0.3">
      <c r="D25945" t="s">
        <v>251</v>
      </c>
      <c r="E25945">
        <v>1</v>
      </c>
    </row>
    <row r="25946" spans="4:5" x14ac:dyDescent="0.3">
      <c r="D25946" t="s">
        <v>253</v>
      </c>
      <c r="E25946">
        <v>1</v>
      </c>
    </row>
    <row r="25947" spans="4:5" x14ac:dyDescent="0.3">
      <c r="D25947" t="s">
        <v>254</v>
      </c>
      <c r="E25947">
        <v>1</v>
      </c>
    </row>
    <row r="25948" spans="4:5" x14ac:dyDescent="0.3">
      <c r="D25948" t="s">
        <v>255</v>
      </c>
      <c r="E25948">
        <v>1</v>
      </c>
    </row>
    <row r="25949" spans="4:5" x14ac:dyDescent="0.3">
      <c r="D25949" t="s">
        <v>257</v>
      </c>
      <c r="E25949">
        <v>1</v>
      </c>
    </row>
    <row r="25950" spans="4:5" x14ac:dyDescent="0.3">
      <c r="D25950" t="s">
        <v>256</v>
      </c>
      <c r="E25950">
        <v>1</v>
      </c>
    </row>
    <row r="25951" spans="4:5" x14ac:dyDescent="0.3">
      <c r="D25951" t="s">
        <v>258</v>
      </c>
      <c r="E25951">
        <v>1</v>
      </c>
    </row>
    <row r="25952" spans="4:5" x14ac:dyDescent="0.3">
      <c r="D25952" t="s">
        <v>259</v>
      </c>
      <c r="E25952">
        <v>1</v>
      </c>
    </row>
    <row r="25953" spans="1:5" x14ac:dyDescent="0.3">
      <c r="D25953" t="s">
        <v>260</v>
      </c>
      <c r="E25953">
        <v>1</v>
      </c>
    </row>
    <row r="25954" spans="1:5" x14ac:dyDescent="0.3">
      <c r="D25954" t="s">
        <v>262</v>
      </c>
      <c r="E25954">
        <v>1</v>
      </c>
    </row>
    <row r="25955" spans="1:5" x14ac:dyDescent="0.3">
      <c r="D25955" t="s">
        <v>261</v>
      </c>
      <c r="E25955">
        <v>1</v>
      </c>
    </row>
    <row r="25956" spans="1:5" x14ac:dyDescent="0.3">
      <c r="A25956">
        <v>1212635</v>
      </c>
      <c r="B25956" t="s">
        <v>11</v>
      </c>
      <c r="C25956">
        <v>1</v>
      </c>
    </row>
    <row r="25957" spans="1:5" x14ac:dyDescent="0.3">
      <c r="E25957">
        <v>9980</v>
      </c>
    </row>
    <row r="25958" spans="1:5" x14ac:dyDescent="0.3">
      <c r="D25958" t="s">
        <v>243</v>
      </c>
      <c r="E25958">
        <v>1</v>
      </c>
    </row>
    <row r="25959" spans="1:5" x14ac:dyDescent="0.3">
      <c r="D25959" t="s">
        <v>244</v>
      </c>
      <c r="E25959">
        <v>1</v>
      </c>
    </row>
    <row r="25960" spans="1:5" x14ac:dyDescent="0.3">
      <c r="D25960" t="s">
        <v>245</v>
      </c>
      <c r="E25960">
        <v>1</v>
      </c>
    </row>
    <row r="25961" spans="1:5" x14ac:dyDescent="0.3">
      <c r="D25961" t="s">
        <v>247</v>
      </c>
      <c r="E25961">
        <v>1</v>
      </c>
    </row>
    <row r="25962" spans="1:5" x14ac:dyDescent="0.3">
      <c r="D25962" t="s">
        <v>246</v>
      </c>
      <c r="E25962">
        <v>1</v>
      </c>
    </row>
    <row r="25963" spans="1:5" x14ac:dyDescent="0.3">
      <c r="D25963" t="s">
        <v>248</v>
      </c>
      <c r="E25963">
        <v>1</v>
      </c>
    </row>
    <row r="25964" spans="1:5" x14ac:dyDescent="0.3">
      <c r="D25964" t="s">
        <v>249</v>
      </c>
      <c r="E25964">
        <v>1</v>
      </c>
    </row>
    <row r="25965" spans="1:5" x14ac:dyDescent="0.3">
      <c r="D25965" t="s">
        <v>250</v>
      </c>
      <c r="E25965">
        <v>1</v>
      </c>
    </row>
    <row r="25966" spans="1:5" x14ac:dyDescent="0.3">
      <c r="D25966" t="s">
        <v>252</v>
      </c>
      <c r="E25966">
        <v>1</v>
      </c>
    </row>
    <row r="25967" spans="1:5" x14ac:dyDescent="0.3">
      <c r="D25967" t="s">
        <v>251</v>
      </c>
      <c r="E25967">
        <v>1</v>
      </c>
    </row>
    <row r="25968" spans="1:5" x14ac:dyDescent="0.3">
      <c r="D25968" t="s">
        <v>253</v>
      </c>
      <c r="E25968">
        <v>1</v>
      </c>
    </row>
    <row r="25969" spans="1:5" x14ac:dyDescent="0.3">
      <c r="D25969" t="s">
        <v>254</v>
      </c>
      <c r="E25969">
        <v>1</v>
      </c>
    </row>
    <row r="25970" spans="1:5" x14ac:dyDescent="0.3">
      <c r="D25970" t="s">
        <v>255</v>
      </c>
      <c r="E25970">
        <v>1</v>
      </c>
    </row>
    <row r="25971" spans="1:5" x14ac:dyDescent="0.3">
      <c r="D25971" t="s">
        <v>257</v>
      </c>
      <c r="E25971">
        <v>1</v>
      </c>
    </row>
    <row r="25972" spans="1:5" x14ac:dyDescent="0.3">
      <c r="D25972" t="s">
        <v>256</v>
      </c>
      <c r="E25972">
        <v>1</v>
      </c>
    </row>
    <row r="25973" spans="1:5" x14ac:dyDescent="0.3">
      <c r="D25973" t="s">
        <v>258</v>
      </c>
      <c r="E25973">
        <v>1</v>
      </c>
    </row>
    <row r="25974" spans="1:5" x14ac:dyDescent="0.3">
      <c r="D25974" t="s">
        <v>259</v>
      </c>
      <c r="E25974">
        <v>1</v>
      </c>
    </row>
    <row r="25975" spans="1:5" x14ac:dyDescent="0.3">
      <c r="D25975" t="s">
        <v>260</v>
      </c>
      <c r="E25975">
        <v>1</v>
      </c>
    </row>
    <row r="25976" spans="1:5" x14ac:dyDescent="0.3">
      <c r="D25976" t="s">
        <v>262</v>
      </c>
      <c r="E25976">
        <v>1</v>
      </c>
    </row>
    <row r="25977" spans="1:5" x14ac:dyDescent="0.3">
      <c r="D25977" t="s">
        <v>261</v>
      </c>
      <c r="E25977">
        <v>1</v>
      </c>
    </row>
    <row r="25978" spans="1:5" x14ac:dyDescent="0.3">
      <c r="A25978">
        <v>1212636</v>
      </c>
      <c r="B25978" t="s">
        <v>11</v>
      </c>
      <c r="C25978">
        <v>1</v>
      </c>
    </row>
    <row r="25979" spans="1:5" x14ac:dyDescent="0.3">
      <c r="E25979">
        <v>9980</v>
      </c>
    </row>
    <row r="25980" spans="1:5" x14ac:dyDescent="0.3">
      <c r="D25980" t="s">
        <v>243</v>
      </c>
      <c r="E25980">
        <v>1</v>
      </c>
    </row>
    <row r="25981" spans="1:5" x14ac:dyDescent="0.3">
      <c r="D25981" t="s">
        <v>244</v>
      </c>
      <c r="E25981">
        <v>1</v>
      </c>
    </row>
    <row r="25982" spans="1:5" x14ac:dyDescent="0.3">
      <c r="D25982" t="s">
        <v>245</v>
      </c>
      <c r="E25982">
        <v>1</v>
      </c>
    </row>
    <row r="25983" spans="1:5" x14ac:dyDescent="0.3">
      <c r="D25983" t="s">
        <v>247</v>
      </c>
      <c r="E25983">
        <v>1</v>
      </c>
    </row>
    <row r="25984" spans="1:5" x14ac:dyDescent="0.3">
      <c r="D25984" t="s">
        <v>246</v>
      </c>
      <c r="E25984">
        <v>1</v>
      </c>
    </row>
    <row r="25985" spans="1:5" x14ac:dyDescent="0.3">
      <c r="D25985" t="s">
        <v>248</v>
      </c>
      <c r="E25985">
        <v>1</v>
      </c>
    </row>
    <row r="25986" spans="1:5" x14ac:dyDescent="0.3">
      <c r="D25986" t="s">
        <v>249</v>
      </c>
      <c r="E25986">
        <v>1</v>
      </c>
    </row>
    <row r="25987" spans="1:5" x14ac:dyDescent="0.3">
      <c r="D25987" t="s">
        <v>250</v>
      </c>
      <c r="E25987">
        <v>1</v>
      </c>
    </row>
    <row r="25988" spans="1:5" x14ac:dyDescent="0.3">
      <c r="D25988" t="s">
        <v>252</v>
      </c>
      <c r="E25988">
        <v>1</v>
      </c>
    </row>
    <row r="25989" spans="1:5" x14ac:dyDescent="0.3">
      <c r="D25989" t="s">
        <v>251</v>
      </c>
      <c r="E25989">
        <v>1</v>
      </c>
    </row>
    <row r="25990" spans="1:5" x14ac:dyDescent="0.3">
      <c r="D25990" t="s">
        <v>253</v>
      </c>
      <c r="E25990">
        <v>1</v>
      </c>
    </row>
    <row r="25991" spans="1:5" x14ac:dyDescent="0.3">
      <c r="D25991" t="s">
        <v>254</v>
      </c>
      <c r="E25991">
        <v>1</v>
      </c>
    </row>
    <row r="25992" spans="1:5" x14ac:dyDescent="0.3">
      <c r="D25992" t="s">
        <v>255</v>
      </c>
      <c r="E25992">
        <v>1</v>
      </c>
    </row>
    <row r="25993" spans="1:5" x14ac:dyDescent="0.3">
      <c r="D25993" t="s">
        <v>257</v>
      </c>
      <c r="E25993">
        <v>1</v>
      </c>
    </row>
    <row r="25994" spans="1:5" x14ac:dyDescent="0.3">
      <c r="D25994" t="s">
        <v>256</v>
      </c>
      <c r="E25994">
        <v>1</v>
      </c>
    </row>
    <row r="25995" spans="1:5" x14ac:dyDescent="0.3">
      <c r="D25995" t="s">
        <v>258</v>
      </c>
      <c r="E25995">
        <v>1</v>
      </c>
    </row>
    <row r="25996" spans="1:5" x14ac:dyDescent="0.3">
      <c r="D25996" t="s">
        <v>259</v>
      </c>
      <c r="E25996">
        <v>1</v>
      </c>
    </row>
    <row r="25997" spans="1:5" x14ac:dyDescent="0.3">
      <c r="D25997" t="s">
        <v>260</v>
      </c>
      <c r="E25997">
        <v>1</v>
      </c>
    </row>
    <row r="25998" spans="1:5" x14ac:dyDescent="0.3">
      <c r="D25998" t="s">
        <v>262</v>
      </c>
      <c r="E25998">
        <v>1</v>
      </c>
    </row>
    <row r="25999" spans="1:5" x14ac:dyDescent="0.3">
      <c r="D25999" t="s">
        <v>261</v>
      </c>
      <c r="E25999">
        <v>1</v>
      </c>
    </row>
    <row r="26000" spans="1:5" x14ac:dyDescent="0.3">
      <c r="A26000">
        <v>1212637</v>
      </c>
      <c r="B26000" t="s">
        <v>11</v>
      </c>
      <c r="C26000">
        <v>1</v>
      </c>
    </row>
    <row r="26001" spans="4:5" x14ac:dyDescent="0.3">
      <c r="E26001">
        <v>9980</v>
      </c>
    </row>
    <row r="26002" spans="4:5" x14ac:dyDescent="0.3">
      <c r="D26002" t="s">
        <v>243</v>
      </c>
      <c r="E26002">
        <v>1</v>
      </c>
    </row>
    <row r="26003" spans="4:5" x14ac:dyDescent="0.3">
      <c r="D26003" t="s">
        <v>244</v>
      </c>
      <c r="E26003">
        <v>1</v>
      </c>
    </row>
    <row r="26004" spans="4:5" x14ac:dyDescent="0.3">
      <c r="D26004" t="s">
        <v>245</v>
      </c>
      <c r="E26004">
        <v>1</v>
      </c>
    </row>
    <row r="26005" spans="4:5" x14ac:dyDescent="0.3">
      <c r="D26005" t="s">
        <v>247</v>
      </c>
      <c r="E26005">
        <v>1</v>
      </c>
    </row>
    <row r="26006" spans="4:5" x14ac:dyDescent="0.3">
      <c r="D26006" t="s">
        <v>246</v>
      </c>
      <c r="E26006">
        <v>1</v>
      </c>
    </row>
    <row r="26007" spans="4:5" x14ac:dyDescent="0.3">
      <c r="D26007" t="s">
        <v>248</v>
      </c>
      <c r="E26007">
        <v>1</v>
      </c>
    </row>
    <row r="26008" spans="4:5" x14ac:dyDescent="0.3">
      <c r="D26008" t="s">
        <v>249</v>
      </c>
      <c r="E26008">
        <v>1</v>
      </c>
    </row>
    <row r="26009" spans="4:5" x14ac:dyDescent="0.3">
      <c r="D26009" t="s">
        <v>250</v>
      </c>
      <c r="E26009">
        <v>1</v>
      </c>
    </row>
    <row r="26010" spans="4:5" x14ac:dyDescent="0.3">
      <c r="D26010" t="s">
        <v>252</v>
      </c>
      <c r="E26010">
        <v>1</v>
      </c>
    </row>
    <row r="26011" spans="4:5" x14ac:dyDescent="0.3">
      <c r="D26011" t="s">
        <v>251</v>
      </c>
      <c r="E26011">
        <v>1</v>
      </c>
    </row>
    <row r="26012" spans="4:5" x14ac:dyDescent="0.3">
      <c r="D26012" t="s">
        <v>253</v>
      </c>
      <c r="E26012">
        <v>1</v>
      </c>
    </row>
    <row r="26013" spans="4:5" x14ac:dyDescent="0.3">
      <c r="D26013" t="s">
        <v>254</v>
      </c>
      <c r="E26013">
        <v>1</v>
      </c>
    </row>
    <row r="26014" spans="4:5" x14ac:dyDescent="0.3">
      <c r="D26014" t="s">
        <v>255</v>
      </c>
      <c r="E26014">
        <v>1</v>
      </c>
    </row>
    <row r="26015" spans="4:5" x14ac:dyDescent="0.3">
      <c r="D26015" t="s">
        <v>257</v>
      </c>
      <c r="E26015">
        <v>1</v>
      </c>
    </row>
    <row r="26016" spans="4:5" x14ac:dyDescent="0.3">
      <c r="D26016" t="s">
        <v>256</v>
      </c>
      <c r="E26016">
        <v>1</v>
      </c>
    </row>
    <row r="26017" spans="1:5" x14ac:dyDescent="0.3">
      <c r="D26017" t="s">
        <v>258</v>
      </c>
      <c r="E26017">
        <v>1</v>
      </c>
    </row>
    <row r="26018" spans="1:5" x14ac:dyDescent="0.3">
      <c r="D26018" t="s">
        <v>259</v>
      </c>
      <c r="E26018">
        <v>1</v>
      </c>
    </row>
    <row r="26019" spans="1:5" x14ac:dyDescent="0.3">
      <c r="D26019" t="s">
        <v>260</v>
      </c>
      <c r="E26019">
        <v>1</v>
      </c>
    </row>
    <row r="26020" spans="1:5" x14ac:dyDescent="0.3">
      <c r="D26020" t="s">
        <v>262</v>
      </c>
      <c r="E26020">
        <v>1</v>
      </c>
    </row>
    <row r="26021" spans="1:5" x14ac:dyDescent="0.3">
      <c r="D26021" t="s">
        <v>261</v>
      </c>
      <c r="E26021">
        <v>1</v>
      </c>
    </row>
    <row r="26022" spans="1:5" x14ac:dyDescent="0.3">
      <c r="A26022">
        <v>1212638</v>
      </c>
      <c r="B26022" t="s">
        <v>11</v>
      </c>
      <c r="C26022">
        <v>1</v>
      </c>
    </row>
    <row r="26023" spans="1:5" x14ac:dyDescent="0.3">
      <c r="E26023">
        <v>9980</v>
      </c>
    </row>
    <row r="26024" spans="1:5" x14ac:dyDescent="0.3">
      <c r="D26024" t="s">
        <v>243</v>
      </c>
      <c r="E26024">
        <v>1</v>
      </c>
    </row>
    <row r="26025" spans="1:5" x14ac:dyDescent="0.3">
      <c r="D26025" t="s">
        <v>244</v>
      </c>
      <c r="E26025">
        <v>1</v>
      </c>
    </row>
    <row r="26026" spans="1:5" x14ac:dyDescent="0.3">
      <c r="D26026" t="s">
        <v>245</v>
      </c>
      <c r="E26026">
        <v>1</v>
      </c>
    </row>
    <row r="26027" spans="1:5" x14ac:dyDescent="0.3">
      <c r="D26027" t="s">
        <v>247</v>
      </c>
      <c r="E26027">
        <v>1</v>
      </c>
    </row>
    <row r="26028" spans="1:5" x14ac:dyDescent="0.3">
      <c r="D26028" t="s">
        <v>246</v>
      </c>
      <c r="E26028">
        <v>1</v>
      </c>
    </row>
    <row r="26029" spans="1:5" x14ac:dyDescent="0.3">
      <c r="D26029" t="s">
        <v>248</v>
      </c>
      <c r="E26029">
        <v>1</v>
      </c>
    </row>
    <row r="26030" spans="1:5" x14ac:dyDescent="0.3">
      <c r="D26030" t="s">
        <v>249</v>
      </c>
      <c r="E26030">
        <v>1</v>
      </c>
    </row>
    <row r="26031" spans="1:5" x14ac:dyDescent="0.3">
      <c r="D26031" t="s">
        <v>250</v>
      </c>
      <c r="E26031">
        <v>1</v>
      </c>
    </row>
    <row r="26032" spans="1:5" x14ac:dyDescent="0.3">
      <c r="D26032" t="s">
        <v>252</v>
      </c>
      <c r="E26032">
        <v>1</v>
      </c>
    </row>
    <row r="26033" spans="1:5" x14ac:dyDescent="0.3">
      <c r="D26033" t="s">
        <v>251</v>
      </c>
      <c r="E26033">
        <v>1</v>
      </c>
    </row>
    <row r="26034" spans="1:5" x14ac:dyDescent="0.3">
      <c r="D26034" t="s">
        <v>253</v>
      </c>
      <c r="E26034">
        <v>1</v>
      </c>
    </row>
    <row r="26035" spans="1:5" x14ac:dyDescent="0.3">
      <c r="D26035" t="s">
        <v>254</v>
      </c>
      <c r="E26035">
        <v>1</v>
      </c>
    </row>
    <row r="26036" spans="1:5" x14ac:dyDescent="0.3">
      <c r="D26036" t="s">
        <v>255</v>
      </c>
      <c r="E26036">
        <v>1</v>
      </c>
    </row>
    <row r="26037" spans="1:5" x14ac:dyDescent="0.3">
      <c r="D26037" t="s">
        <v>257</v>
      </c>
      <c r="E26037">
        <v>1</v>
      </c>
    </row>
    <row r="26038" spans="1:5" x14ac:dyDescent="0.3">
      <c r="D26038" t="s">
        <v>256</v>
      </c>
      <c r="E26038">
        <v>1</v>
      </c>
    </row>
    <row r="26039" spans="1:5" x14ac:dyDescent="0.3">
      <c r="D26039" t="s">
        <v>258</v>
      </c>
      <c r="E26039">
        <v>1</v>
      </c>
    </row>
    <row r="26040" spans="1:5" x14ac:dyDescent="0.3">
      <c r="D26040" t="s">
        <v>259</v>
      </c>
      <c r="E26040">
        <v>1</v>
      </c>
    </row>
    <row r="26041" spans="1:5" x14ac:dyDescent="0.3">
      <c r="D26041" t="s">
        <v>260</v>
      </c>
      <c r="E26041">
        <v>1</v>
      </c>
    </row>
    <row r="26042" spans="1:5" x14ac:dyDescent="0.3">
      <c r="D26042" t="s">
        <v>262</v>
      </c>
      <c r="E26042">
        <v>1</v>
      </c>
    </row>
    <row r="26043" spans="1:5" x14ac:dyDescent="0.3">
      <c r="D26043" t="s">
        <v>261</v>
      </c>
      <c r="E26043">
        <v>1</v>
      </c>
    </row>
    <row r="26044" spans="1:5" x14ac:dyDescent="0.3">
      <c r="A26044">
        <v>1212639</v>
      </c>
      <c r="B26044" t="s">
        <v>11</v>
      </c>
      <c r="C26044">
        <v>1</v>
      </c>
    </row>
    <row r="26045" spans="1:5" x14ac:dyDescent="0.3">
      <c r="E26045">
        <v>9980</v>
      </c>
    </row>
    <row r="26046" spans="1:5" x14ac:dyDescent="0.3">
      <c r="D26046" t="s">
        <v>243</v>
      </c>
      <c r="E26046">
        <v>1</v>
      </c>
    </row>
    <row r="26047" spans="1:5" x14ac:dyDescent="0.3">
      <c r="D26047" t="s">
        <v>244</v>
      </c>
      <c r="E26047">
        <v>1</v>
      </c>
    </row>
    <row r="26048" spans="1:5" x14ac:dyDescent="0.3">
      <c r="D26048" t="s">
        <v>245</v>
      </c>
      <c r="E26048">
        <v>1</v>
      </c>
    </row>
    <row r="26049" spans="4:5" x14ac:dyDescent="0.3">
      <c r="D26049" t="s">
        <v>247</v>
      </c>
      <c r="E26049">
        <v>1</v>
      </c>
    </row>
    <row r="26050" spans="4:5" x14ac:dyDescent="0.3">
      <c r="D26050" t="s">
        <v>246</v>
      </c>
      <c r="E26050">
        <v>1</v>
      </c>
    </row>
    <row r="26051" spans="4:5" x14ac:dyDescent="0.3">
      <c r="D26051" t="s">
        <v>248</v>
      </c>
      <c r="E26051">
        <v>1</v>
      </c>
    </row>
    <row r="26052" spans="4:5" x14ac:dyDescent="0.3">
      <c r="D26052" t="s">
        <v>249</v>
      </c>
      <c r="E26052">
        <v>1</v>
      </c>
    </row>
    <row r="26053" spans="4:5" x14ac:dyDescent="0.3">
      <c r="D26053" t="s">
        <v>250</v>
      </c>
      <c r="E26053">
        <v>1</v>
      </c>
    </row>
    <row r="26054" spans="4:5" x14ac:dyDescent="0.3">
      <c r="D26054" t="s">
        <v>252</v>
      </c>
      <c r="E26054">
        <v>1</v>
      </c>
    </row>
    <row r="26055" spans="4:5" x14ac:dyDescent="0.3">
      <c r="D26055" t="s">
        <v>251</v>
      </c>
      <c r="E26055">
        <v>1</v>
      </c>
    </row>
    <row r="26056" spans="4:5" x14ac:dyDescent="0.3">
      <c r="D26056" t="s">
        <v>253</v>
      </c>
      <c r="E26056">
        <v>1</v>
      </c>
    </row>
    <row r="26057" spans="4:5" x14ac:dyDescent="0.3">
      <c r="D26057" t="s">
        <v>254</v>
      </c>
      <c r="E26057">
        <v>1</v>
      </c>
    </row>
    <row r="26058" spans="4:5" x14ac:dyDescent="0.3">
      <c r="D26058" t="s">
        <v>255</v>
      </c>
      <c r="E26058">
        <v>1</v>
      </c>
    </row>
    <row r="26059" spans="4:5" x14ac:dyDescent="0.3">
      <c r="D26059" t="s">
        <v>257</v>
      </c>
      <c r="E26059">
        <v>1</v>
      </c>
    </row>
    <row r="26060" spans="4:5" x14ac:dyDescent="0.3">
      <c r="D26060" t="s">
        <v>256</v>
      </c>
      <c r="E26060">
        <v>1</v>
      </c>
    </row>
    <row r="26061" spans="4:5" x14ac:dyDescent="0.3">
      <c r="D26061" t="s">
        <v>258</v>
      </c>
      <c r="E26061">
        <v>1</v>
      </c>
    </row>
    <row r="26062" spans="4:5" x14ac:dyDescent="0.3">
      <c r="D26062" t="s">
        <v>259</v>
      </c>
      <c r="E26062">
        <v>1</v>
      </c>
    </row>
    <row r="26063" spans="4:5" x14ac:dyDescent="0.3">
      <c r="D26063" t="s">
        <v>260</v>
      </c>
      <c r="E26063">
        <v>1</v>
      </c>
    </row>
    <row r="26064" spans="4:5" x14ac:dyDescent="0.3">
      <c r="D26064" t="s">
        <v>262</v>
      </c>
      <c r="E26064">
        <v>1</v>
      </c>
    </row>
    <row r="26065" spans="1:5" x14ac:dyDescent="0.3">
      <c r="D26065" t="s">
        <v>261</v>
      </c>
      <c r="E26065">
        <v>1</v>
      </c>
    </row>
    <row r="26066" spans="1:5" x14ac:dyDescent="0.3">
      <c r="A26066">
        <v>1212640</v>
      </c>
      <c r="B26066" t="s">
        <v>11</v>
      </c>
      <c r="C26066">
        <v>1</v>
      </c>
    </row>
    <row r="26067" spans="1:5" x14ac:dyDescent="0.3">
      <c r="E26067">
        <v>9980</v>
      </c>
    </row>
    <row r="26068" spans="1:5" x14ac:dyDescent="0.3">
      <c r="D26068" t="s">
        <v>243</v>
      </c>
      <c r="E26068">
        <v>1</v>
      </c>
    </row>
    <row r="26069" spans="1:5" x14ac:dyDescent="0.3">
      <c r="D26069" t="s">
        <v>244</v>
      </c>
      <c r="E26069">
        <v>1</v>
      </c>
    </row>
    <row r="26070" spans="1:5" x14ac:dyDescent="0.3">
      <c r="D26070" t="s">
        <v>245</v>
      </c>
      <c r="E26070">
        <v>1</v>
      </c>
    </row>
    <row r="26071" spans="1:5" x14ac:dyDescent="0.3">
      <c r="D26071" t="s">
        <v>247</v>
      </c>
      <c r="E26071">
        <v>1</v>
      </c>
    </row>
    <row r="26072" spans="1:5" x14ac:dyDescent="0.3">
      <c r="D26072" t="s">
        <v>246</v>
      </c>
      <c r="E26072">
        <v>1</v>
      </c>
    </row>
    <row r="26073" spans="1:5" x14ac:dyDescent="0.3">
      <c r="D26073" t="s">
        <v>248</v>
      </c>
      <c r="E26073">
        <v>1</v>
      </c>
    </row>
    <row r="26074" spans="1:5" x14ac:dyDescent="0.3">
      <c r="D26074" t="s">
        <v>249</v>
      </c>
      <c r="E26074">
        <v>1</v>
      </c>
    </row>
    <row r="26075" spans="1:5" x14ac:dyDescent="0.3">
      <c r="D26075" t="s">
        <v>250</v>
      </c>
      <c r="E26075">
        <v>1</v>
      </c>
    </row>
    <row r="26076" spans="1:5" x14ac:dyDescent="0.3">
      <c r="D26076" t="s">
        <v>252</v>
      </c>
      <c r="E26076">
        <v>1</v>
      </c>
    </row>
    <row r="26077" spans="1:5" x14ac:dyDescent="0.3">
      <c r="D26077" t="s">
        <v>251</v>
      </c>
      <c r="E26077">
        <v>1</v>
      </c>
    </row>
    <row r="26078" spans="1:5" x14ac:dyDescent="0.3">
      <c r="D26078" t="s">
        <v>253</v>
      </c>
      <c r="E26078">
        <v>1</v>
      </c>
    </row>
    <row r="26079" spans="1:5" x14ac:dyDescent="0.3">
      <c r="D26079" t="s">
        <v>254</v>
      </c>
      <c r="E26079">
        <v>1</v>
      </c>
    </row>
    <row r="26080" spans="1:5" x14ac:dyDescent="0.3">
      <c r="D26080" t="s">
        <v>255</v>
      </c>
      <c r="E26080">
        <v>1</v>
      </c>
    </row>
    <row r="26081" spans="1:5" x14ac:dyDescent="0.3">
      <c r="D26081" t="s">
        <v>257</v>
      </c>
      <c r="E26081">
        <v>1</v>
      </c>
    </row>
    <row r="26082" spans="1:5" x14ac:dyDescent="0.3">
      <c r="D26082" t="s">
        <v>256</v>
      </c>
      <c r="E26082">
        <v>1</v>
      </c>
    </row>
    <row r="26083" spans="1:5" x14ac:dyDescent="0.3">
      <c r="D26083" t="s">
        <v>258</v>
      </c>
      <c r="E26083">
        <v>1</v>
      </c>
    </row>
    <row r="26084" spans="1:5" x14ac:dyDescent="0.3">
      <c r="D26084" t="s">
        <v>259</v>
      </c>
      <c r="E26084">
        <v>1</v>
      </c>
    </row>
    <row r="26085" spans="1:5" x14ac:dyDescent="0.3">
      <c r="D26085" t="s">
        <v>260</v>
      </c>
      <c r="E26085">
        <v>1</v>
      </c>
    </row>
    <row r="26086" spans="1:5" x14ac:dyDescent="0.3">
      <c r="D26086" t="s">
        <v>262</v>
      </c>
      <c r="E26086">
        <v>1</v>
      </c>
    </row>
    <row r="26087" spans="1:5" x14ac:dyDescent="0.3">
      <c r="D26087" t="s">
        <v>261</v>
      </c>
      <c r="E26087">
        <v>1</v>
      </c>
    </row>
    <row r="26088" spans="1:5" x14ac:dyDescent="0.3">
      <c r="A26088">
        <v>1212641</v>
      </c>
      <c r="B26088" t="s">
        <v>11</v>
      </c>
      <c r="C26088">
        <v>1</v>
      </c>
    </row>
    <row r="26089" spans="1:5" x14ac:dyDescent="0.3">
      <c r="E26089">
        <v>9980</v>
      </c>
    </row>
    <row r="26090" spans="1:5" x14ac:dyDescent="0.3">
      <c r="D26090" t="s">
        <v>243</v>
      </c>
      <c r="E26090">
        <v>1</v>
      </c>
    </row>
    <row r="26091" spans="1:5" x14ac:dyDescent="0.3">
      <c r="D26091" t="s">
        <v>244</v>
      </c>
      <c r="E26091">
        <v>1</v>
      </c>
    </row>
    <row r="26092" spans="1:5" x14ac:dyDescent="0.3">
      <c r="D26092" t="s">
        <v>245</v>
      </c>
      <c r="E26092">
        <v>1</v>
      </c>
    </row>
    <row r="26093" spans="1:5" x14ac:dyDescent="0.3">
      <c r="D26093" t="s">
        <v>247</v>
      </c>
      <c r="E26093">
        <v>1</v>
      </c>
    </row>
    <row r="26094" spans="1:5" x14ac:dyDescent="0.3">
      <c r="D26094" t="s">
        <v>246</v>
      </c>
      <c r="E26094">
        <v>1</v>
      </c>
    </row>
    <row r="26095" spans="1:5" x14ac:dyDescent="0.3">
      <c r="D26095" t="s">
        <v>248</v>
      </c>
      <c r="E26095">
        <v>1</v>
      </c>
    </row>
    <row r="26096" spans="1:5" x14ac:dyDescent="0.3">
      <c r="D26096" t="s">
        <v>249</v>
      </c>
      <c r="E26096">
        <v>1</v>
      </c>
    </row>
    <row r="26097" spans="1:5" x14ac:dyDescent="0.3">
      <c r="D26097" t="s">
        <v>250</v>
      </c>
      <c r="E26097">
        <v>1</v>
      </c>
    </row>
    <row r="26098" spans="1:5" x14ac:dyDescent="0.3">
      <c r="D26098" t="s">
        <v>252</v>
      </c>
      <c r="E26098">
        <v>1</v>
      </c>
    </row>
    <row r="26099" spans="1:5" x14ac:dyDescent="0.3">
      <c r="D26099" t="s">
        <v>251</v>
      </c>
      <c r="E26099">
        <v>1</v>
      </c>
    </row>
    <row r="26100" spans="1:5" x14ac:dyDescent="0.3">
      <c r="D26100" t="s">
        <v>253</v>
      </c>
      <c r="E26100">
        <v>1</v>
      </c>
    </row>
    <row r="26101" spans="1:5" x14ac:dyDescent="0.3">
      <c r="D26101" t="s">
        <v>254</v>
      </c>
      <c r="E26101">
        <v>1</v>
      </c>
    </row>
    <row r="26102" spans="1:5" x14ac:dyDescent="0.3">
      <c r="D26102" t="s">
        <v>255</v>
      </c>
      <c r="E26102">
        <v>1</v>
      </c>
    </row>
    <row r="26103" spans="1:5" x14ac:dyDescent="0.3">
      <c r="D26103" t="s">
        <v>257</v>
      </c>
      <c r="E26103">
        <v>1</v>
      </c>
    </row>
    <row r="26104" spans="1:5" x14ac:dyDescent="0.3">
      <c r="D26104" t="s">
        <v>256</v>
      </c>
      <c r="E26104">
        <v>1</v>
      </c>
    </row>
    <row r="26105" spans="1:5" x14ac:dyDescent="0.3">
      <c r="D26105" t="s">
        <v>258</v>
      </c>
      <c r="E26105">
        <v>1</v>
      </c>
    </row>
    <row r="26106" spans="1:5" x14ac:dyDescent="0.3">
      <c r="D26106" t="s">
        <v>259</v>
      </c>
      <c r="E26106">
        <v>1</v>
      </c>
    </row>
    <row r="26107" spans="1:5" x14ac:dyDescent="0.3">
      <c r="D26107" t="s">
        <v>260</v>
      </c>
      <c r="E26107">
        <v>1</v>
      </c>
    </row>
    <row r="26108" spans="1:5" x14ac:dyDescent="0.3">
      <c r="D26108" t="s">
        <v>262</v>
      </c>
      <c r="E26108">
        <v>1</v>
      </c>
    </row>
    <row r="26109" spans="1:5" x14ac:dyDescent="0.3">
      <c r="D26109" t="s">
        <v>261</v>
      </c>
      <c r="E26109">
        <v>1</v>
      </c>
    </row>
    <row r="26110" spans="1:5" x14ac:dyDescent="0.3">
      <c r="A26110">
        <v>1212642</v>
      </c>
      <c r="B26110" t="s">
        <v>11</v>
      </c>
      <c r="C26110">
        <v>1</v>
      </c>
    </row>
    <row r="26111" spans="1:5" x14ac:dyDescent="0.3">
      <c r="E26111">
        <v>9980</v>
      </c>
    </row>
    <row r="26112" spans="1:5" x14ac:dyDescent="0.3">
      <c r="D26112" t="s">
        <v>243</v>
      </c>
      <c r="E26112">
        <v>1</v>
      </c>
    </row>
    <row r="26113" spans="4:5" x14ac:dyDescent="0.3">
      <c r="D26113" t="s">
        <v>244</v>
      </c>
      <c r="E26113">
        <v>1</v>
      </c>
    </row>
    <row r="26114" spans="4:5" x14ac:dyDescent="0.3">
      <c r="D26114" t="s">
        <v>245</v>
      </c>
      <c r="E26114">
        <v>1</v>
      </c>
    </row>
    <row r="26115" spans="4:5" x14ac:dyDescent="0.3">
      <c r="D26115" t="s">
        <v>247</v>
      </c>
      <c r="E26115">
        <v>1</v>
      </c>
    </row>
    <row r="26116" spans="4:5" x14ac:dyDescent="0.3">
      <c r="D26116" t="s">
        <v>246</v>
      </c>
      <c r="E26116">
        <v>1</v>
      </c>
    </row>
    <row r="26117" spans="4:5" x14ac:dyDescent="0.3">
      <c r="D26117" t="s">
        <v>248</v>
      </c>
      <c r="E26117">
        <v>1</v>
      </c>
    </row>
    <row r="26118" spans="4:5" x14ac:dyDescent="0.3">
      <c r="D26118" t="s">
        <v>249</v>
      </c>
      <c r="E26118">
        <v>1</v>
      </c>
    </row>
    <row r="26119" spans="4:5" x14ac:dyDescent="0.3">
      <c r="D26119" t="s">
        <v>250</v>
      </c>
      <c r="E26119">
        <v>1</v>
      </c>
    </row>
    <row r="26120" spans="4:5" x14ac:dyDescent="0.3">
      <c r="D26120" t="s">
        <v>252</v>
      </c>
      <c r="E26120">
        <v>1</v>
      </c>
    </row>
    <row r="26121" spans="4:5" x14ac:dyDescent="0.3">
      <c r="D26121" t="s">
        <v>251</v>
      </c>
      <c r="E26121">
        <v>1</v>
      </c>
    </row>
    <row r="26122" spans="4:5" x14ac:dyDescent="0.3">
      <c r="D26122" t="s">
        <v>253</v>
      </c>
      <c r="E26122">
        <v>1</v>
      </c>
    </row>
    <row r="26123" spans="4:5" x14ac:dyDescent="0.3">
      <c r="D26123" t="s">
        <v>254</v>
      </c>
      <c r="E26123">
        <v>1</v>
      </c>
    </row>
    <row r="26124" spans="4:5" x14ac:dyDescent="0.3">
      <c r="D26124" t="s">
        <v>255</v>
      </c>
      <c r="E26124">
        <v>1</v>
      </c>
    </row>
    <row r="26125" spans="4:5" x14ac:dyDescent="0.3">
      <c r="D26125" t="s">
        <v>257</v>
      </c>
      <c r="E26125">
        <v>1</v>
      </c>
    </row>
    <row r="26126" spans="4:5" x14ac:dyDescent="0.3">
      <c r="D26126" t="s">
        <v>256</v>
      </c>
      <c r="E26126">
        <v>1</v>
      </c>
    </row>
    <row r="26127" spans="4:5" x14ac:dyDescent="0.3">
      <c r="D26127" t="s">
        <v>258</v>
      </c>
      <c r="E26127">
        <v>1</v>
      </c>
    </row>
    <row r="26128" spans="4:5" x14ac:dyDescent="0.3">
      <c r="D26128" t="s">
        <v>259</v>
      </c>
      <c r="E26128">
        <v>1</v>
      </c>
    </row>
    <row r="26129" spans="1:5" x14ac:dyDescent="0.3">
      <c r="D26129" t="s">
        <v>260</v>
      </c>
      <c r="E26129">
        <v>1</v>
      </c>
    </row>
    <row r="26130" spans="1:5" x14ac:dyDescent="0.3">
      <c r="D26130" t="s">
        <v>262</v>
      </c>
      <c r="E26130">
        <v>1</v>
      </c>
    </row>
    <row r="26131" spans="1:5" x14ac:dyDescent="0.3">
      <c r="D26131" t="s">
        <v>261</v>
      </c>
      <c r="E26131">
        <v>1</v>
      </c>
    </row>
    <row r="26132" spans="1:5" x14ac:dyDescent="0.3">
      <c r="A26132">
        <v>1212643</v>
      </c>
      <c r="B26132" t="s">
        <v>11</v>
      </c>
      <c r="C26132">
        <v>1</v>
      </c>
    </row>
    <row r="26133" spans="1:5" x14ac:dyDescent="0.3">
      <c r="E26133">
        <v>9980</v>
      </c>
    </row>
    <row r="26134" spans="1:5" x14ac:dyDescent="0.3">
      <c r="D26134" t="s">
        <v>243</v>
      </c>
      <c r="E26134">
        <v>1</v>
      </c>
    </row>
    <row r="26135" spans="1:5" x14ac:dyDescent="0.3">
      <c r="D26135" t="s">
        <v>244</v>
      </c>
      <c r="E26135">
        <v>1</v>
      </c>
    </row>
    <row r="26136" spans="1:5" x14ac:dyDescent="0.3">
      <c r="D26136" t="s">
        <v>245</v>
      </c>
      <c r="E26136">
        <v>1</v>
      </c>
    </row>
    <row r="26137" spans="1:5" x14ac:dyDescent="0.3">
      <c r="D26137" t="s">
        <v>247</v>
      </c>
      <c r="E26137">
        <v>1</v>
      </c>
    </row>
    <row r="26138" spans="1:5" x14ac:dyDescent="0.3">
      <c r="D26138" t="s">
        <v>246</v>
      </c>
      <c r="E26138">
        <v>1</v>
      </c>
    </row>
    <row r="26139" spans="1:5" x14ac:dyDescent="0.3">
      <c r="D26139" t="s">
        <v>248</v>
      </c>
      <c r="E26139">
        <v>1</v>
      </c>
    </row>
    <row r="26140" spans="1:5" x14ac:dyDescent="0.3">
      <c r="D26140" t="s">
        <v>249</v>
      </c>
      <c r="E26140">
        <v>1</v>
      </c>
    </row>
    <row r="26141" spans="1:5" x14ac:dyDescent="0.3">
      <c r="D26141" t="s">
        <v>250</v>
      </c>
      <c r="E26141">
        <v>1</v>
      </c>
    </row>
    <row r="26142" spans="1:5" x14ac:dyDescent="0.3">
      <c r="D26142" t="s">
        <v>252</v>
      </c>
      <c r="E26142">
        <v>1</v>
      </c>
    </row>
    <row r="26143" spans="1:5" x14ac:dyDescent="0.3">
      <c r="D26143" t="s">
        <v>251</v>
      </c>
      <c r="E26143">
        <v>1</v>
      </c>
    </row>
    <row r="26144" spans="1:5" x14ac:dyDescent="0.3">
      <c r="D26144" t="s">
        <v>253</v>
      </c>
      <c r="E26144">
        <v>1</v>
      </c>
    </row>
    <row r="26145" spans="1:5" x14ac:dyDescent="0.3">
      <c r="D26145" t="s">
        <v>254</v>
      </c>
      <c r="E26145">
        <v>1</v>
      </c>
    </row>
    <row r="26146" spans="1:5" x14ac:dyDescent="0.3">
      <c r="D26146" t="s">
        <v>255</v>
      </c>
      <c r="E26146">
        <v>1</v>
      </c>
    </row>
    <row r="26147" spans="1:5" x14ac:dyDescent="0.3">
      <c r="D26147" t="s">
        <v>257</v>
      </c>
      <c r="E26147">
        <v>1</v>
      </c>
    </row>
    <row r="26148" spans="1:5" x14ac:dyDescent="0.3">
      <c r="D26148" t="s">
        <v>256</v>
      </c>
      <c r="E26148">
        <v>1</v>
      </c>
    </row>
    <row r="26149" spans="1:5" x14ac:dyDescent="0.3">
      <c r="D26149" t="s">
        <v>258</v>
      </c>
      <c r="E26149">
        <v>1</v>
      </c>
    </row>
    <row r="26150" spans="1:5" x14ac:dyDescent="0.3">
      <c r="D26150" t="s">
        <v>259</v>
      </c>
      <c r="E26150">
        <v>1</v>
      </c>
    </row>
    <row r="26151" spans="1:5" x14ac:dyDescent="0.3">
      <c r="D26151" t="s">
        <v>260</v>
      </c>
      <c r="E26151">
        <v>1</v>
      </c>
    </row>
    <row r="26152" spans="1:5" x14ac:dyDescent="0.3">
      <c r="D26152" t="s">
        <v>262</v>
      </c>
      <c r="E26152">
        <v>1</v>
      </c>
    </row>
    <row r="26153" spans="1:5" x14ac:dyDescent="0.3">
      <c r="D26153" t="s">
        <v>261</v>
      </c>
      <c r="E26153">
        <v>1</v>
      </c>
    </row>
    <row r="26154" spans="1:5" x14ac:dyDescent="0.3">
      <c r="A26154">
        <v>1212644</v>
      </c>
      <c r="B26154" t="s">
        <v>11</v>
      </c>
      <c r="C26154">
        <v>1</v>
      </c>
    </row>
    <row r="26155" spans="1:5" x14ac:dyDescent="0.3">
      <c r="E26155">
        <v>9980</v>
      </c>
    </row>
    <row r="26156" spans="1:5" x14ac:dyDescent="0.3">
      <c r="D26156" t="s">
        <v>243</v>
      </c>
      <c r="E26156">
        <v>1</v>
      </c>
    </row>
    <row r="26157" spans="1:5" x14ac:dyDescent="0.3">
      <c r="D26157" t="s">
        <v>244</v>
      </c>
      <c r="E26157">
        <v>1</v>
      </c>
    </row>
    <row r="26158" spans="1:5" x14ac:dyDescent="0.3">
      <c r="D26158" t="s">
        <v>245</v>
      </c>
      <c r="E26158">
        <v>1</v>
      </c>
    </row>
    <row r="26159" spans="1:5" x14ac:dyDescent="0.3">
      <c r="D26159" t="s">
        <v>247</v>
      </c>
      <c r="E26159">
        <v>1</v>
      </c>
    </row>
    <row r="26160" spans="1:5" x14ac:dyDescent="0.3">
      <c r="D26160" t="s">
        <v>246</v>
      </c>
      <c r="E26160">
        <v>1</v>
      </c>
    </row>
    <row r="26161" spans="1:5" x14ac:dyDescent="0.3">
      <c r="D26161" t="s">
        <v>248</v>
      </c>
      <c r="E26161">
        <v>1</v>
      </c>
    </row>
    <row r="26162" spans="1:5" x14ac:dyDescent="0.3">
      <c r="D26162" t="s">
        <v>249</v>
      </c>
      <c r="E26162">
        <v>1</v>
      </c>
    </row>
    <row r="26163" spans="1:5" x14ac:dyDescent="0.3">
      <c r="D26163" t="s">
        <v>250</v>
      </c>
      <c r="E26163">
        <v>1</v>
      </c>
    </row>
    <row r="26164" spans="1:5" x14ac:dyDescent="0.3">
      <c r="D26164" t="s">
        <v>252</v>
      </c>
      <c r="E26164">
        <v>1</v>
      </c>
    </row>
    <row r="26165" spans="1:5" x14ac:dyDescent="0.3">
      <c r="D26165" t="s">
        <v>251</v>
      </c>
      <c r="E26165">
        <v>1</v>
      </c>
    </row>
    <row r="26166" spans="1:5" x14ac:dyDescent="0.3">
      <c r="D26166" t="s">
        <v>253</v>
      </c>
      <c r="E26166">
        <v>1</v>
      </c>
    </row>
    <row r="26167" spans="1:5" x14ac:dyDescent="0.3">
      <c r="D26167" t="s">
        <v>254</v>
      </c>
      <c r="E26167">
        <v>1</v>
      </c>
    </row>
    <row r="26168" spans="1:5" x14ac:dyDescent="0.3">
      <c r="D26168" t="s">
        <v>255</v>
      </c>
      <c r="E26168">
        <v>1</v>
      </c>
    </row>
    <row r="26169" spans="1:5" x14ac:dyDescent="0.3">
      <c r="D26169" t="s">
        <v>257</v>
      </c>
      <c r="E26169">
        <v>1</v>
      </c>
    </row>
    <row r="26170" spans="1:5" x14ac:dyDescent="0.3">
      <c r="D26170" t="s">
        <v>256</v>
      </c>
      <c r="E26170">
        <v>1</v>
      </c>
    </row>
    <row r="26171" spans="1:5" x14ac:dyDescent="0.3">
      <c r="D26171" t="s">
        <v>258</v>
      </c>
      <c r="E26171">
        <v>1</v>
      </c>
    </row>
    <row r="26172" spans="1:5" x14ac:dyDescent="0.3">
      <c r="D26172" t="s">
        <v>259</v>
      </c>
      <c r="E26172">
        <v>1</v>
      </c>
    </row>
    <row r="26173" spans="1:5" x14ac:dyDescent="0.3">
      <c r="D26173" t="s">
        <v>260</v>
      </c>
      <c r="E26173">
        <v>1</v>
      </c>
    </row>
    <row r="26174" spans="1:5" x14ac:dyDescent="0.3">
      <c r="D26174" t="s">
        <v>262</v>
      </c>
      <c r="E26174">
        <v>1</v>
      </c>
    </row>
    <row r="26175" spans="1:5" x14ac:dyDescent="0.3">
      <c r="D26175" t="s">
        <v>261</v>
      </c>
      <c r="E26175">
        <v>1</v>
      </c>
    </row>
    <row r="26176" spans="1:5" x14ac:dyDescent="0.3">
      <c r="A26176">
        <v>1212645</v>
      </c>
      <c r="B26176" t="s">
        <v>11</v>
      </c>
      <c r="C26176">
        <v>1</v>
      </c>
    </row>
    <row r="26177" spans="4:5" x14ac:dyDescent="0.3">
      <c r="E26177">
        <v>9980</v>
      </c>
    </row>
    <row r="26178" spans="4:5" x14ac:dyDescent="0.3">
      <c r="D26178" t="s">
        <v>243</v>
      </c>
      <c r="E26178">
        <v>1</v>
      </c>
    </row>
    <row r="26179" spans="4:5" x14ac:dyDescent="0.3">
      <c r="D26179" t="s">
        <v>244</v>
      </c>
      <c r="E26179">
        <v>1</v>
      </c>
    </row>
    <row r="26180" spans="4:5" x14ac:dyDescent="0.3">
      <c r="D26180" t="s">
        <v>245</v>
      </c>
      <c r="E26180">
        <v>1</v>
      </c>
    </row>
    <row r="26181" spans="4:5" x14ac:dyDescent="0.3">
      <c r="D26181" t="s">
        <v>247</v>
      </c>
      <c r="E26181">
        <v>1</v>
      </c>
    </row>
    <row r="26182" spans="4:5" x14ac:dyDescent="0.3">
      <c r="D26182" t="s">
        <v>246</v>
      </c>
      <c r="E26182">
        <v>1</v>
      </c>
    </row>
    <row r="26183" spans="4:5" x14ac:dyDescent="0.3">
      <c r="D26183" t="s">
        <v>248</v>
      </c>
      <c r="E26183">
        <v>1</v>
      </c>
    </row>
    <row r="26184" spans="4:5" x14ac:dyDescent="0.3">
      <c r="D26184" t="s">
        <v>249</v>
      </c>
      <c r="E26184">
        <v>1</v>
      </c>
    </row>
    <row r="26185" spans="4:5" x14ac:dyDescent="0.3">
      <c r="D26185" t="s">
        <v>250</v>
      </c>
      <c r="E26185">
        <v>1</v>
      </c>
    </row>
    <row r="26186" spans="4:5" x14ac:dyDescent="0.3">
      <c r="D26186" t="s">
        <v>252</v>
      </c>
      <c r="E26186">
        <v>1</v>
      </c>
    </row>
    <row r="26187" spans="4:5" x14ac:dyDescent="0.3">
      <c r="D26187" t="s">
        <v>251</v>
      </c>
      <c r="E26187">
        <v>1</v>
      </c>
    </row>
    <row r="26188" spans="4:5" x14ac:dyDescent="0.3">
      <c r="D26188" t="s">
        <v>253</v>
      </c>
      <c r="E26188">
        <v>1</v>
      </c>
    </row>
    <row r="26189" spans="4:5" x14ac:dyDescent="0.3">
      <c r="D26189" t="s">
        <v>254</v>
      </c>
      <c r="E26189">
        <v>1</v>
      </c>
    </row>
    <row r="26190" spans="4:5" x14ac:dyDescent="0.3">
      <c r="D26190" t="s">
        <v>255</v>
      </c>
      <c r="E26190">
        <v>1</v>
      </c>
    </row>
    <row r="26191" spans="4:5" x14ac:dyDescent="0.3">
      <c r="D26191" t="s">
        <v>257</v>
      </c>
      <c r="E26191">
        <v>1</v>
      </c>
    </row>
    <row r="26192" spans="4:5" x14ac:dyDescent="0.3">
      <c r="D26192" t="s">
        <v>256</v>
      </c>
      <c r="E26192">
        <v>1</v>
      </c>
    </row>
    <row r="26193" spans="1:5" x14ac:dyDescent="0.3">
      <c r="D26193" t="s">
        <v>258</v>
      </c>
      <c r="E26193">
        <v>1</v>
      </c>
    </row>
    <row r="26194" spans="1:5" x14ac:dyDescent="0.3">
      <c r="D26194" t="s">
        <v>259</v>
      </c>
      <c r="E26194">
        <v>1</v>
      </c>
    </row>
    <row r="26195" spans="1:5" x14ac:dyDescent="0.3">
      <c r="D26195" t="s">
        <v>260</v>
      </c>
      <c r="E26195">
        <v>1</v>
      </c>
    </row>
    <row r="26196" spans="1:5" x14ac:dyDescent="0.3">
      <c r="D26196" t="s">
        <v>262</v>
      </c>
      <c r="E26196">
        <v>1</v>
      </c>
    </row>
    <row r="26197" spans="1:5" x14ac:dyDescent="0.3">
      <c r="D26197" t="s">
        <v>261</v>
      </c>
      <c r="E26197">
        <v>1</v>
      </c>
    </row>
    <row r="26198" spans="1:5" x14ac:dyDescent="0.3">
      <c r="A26198">
        <v>1212646</v>
      </c>
      <c r="B26198" t="s">
        <v>11</v>
      </c>
      <c r="C26198">
        <v>1</v>
      </c>
    </row>
    <row r="26199" spans="1:5" x14ac:dyDescent="0.3">
      <c r="E26199">
        <v>9980</v>
      </c>
    </row>
    <row r="26200" spans="1:5" x14ac:dyDescent="0.3">
      <c r="D26200" t="s">
        <v>243</v>
      </c>
      <c r="E26200">
        <v>1</v>
      </c>
    </row>
    <row r="26201" spans="1:5" x14ac:dyDescent="0.3">
      <c r="D26201" t="s">
        <v>244</v>
      </c>
      <c r="E26201">
        <v>1</v>
      </c>
    </row>
    <row r="26202" spans="1:5" x14ac:dyDescent="0.3">
      <c r="D26202" t="s">
        <v>245</v>
      </c>
      <c r="E26202">
        <v>1</v>
      </c>
    </row>
    <row r="26203" spans="1:5" x14ac:dyDescent="0.3">
      <c r="D26203" t="s">
        <v>247</v>
      </c>
      <c r="E26203">
        <v>1</v>
      </c>
    </row>
    <row r="26204" spans="1:5" x14ac:dyDescent="0.3">
      <c r="D26204" t="s">
        <v>246</v>
      </c>
      <c r="E26204">
        <v>1</v>
      </c>
    </row>
    <row r="26205" spans="1:5" x14ac:dyDescent="0.3">
      <c r="D26205" t="s">
        <v>248</v>
      </c>
      <c r="E26205">
        <v>1</v>
      </c>
    </row>
    <row r="26206" spans="1:5" x14ac:dyDescent="0.3">
      <c r="D26206" t="s">
        <v>249</v>
      </c>
      <c r="E26206">
        <v>1</v>
      </c>
    </row>
    <row r="26207" spans="1:5" x14ac:dyDescent="0.3">
      <c r="D26207" t="s">
        <v>250</v>
      </c>
      <c r="E26207">
        <v>1</v>
      </c>
    </row>
    <row r="26208" spans="1:5" x14ac:dyDescent="0.3">
      <c r="D26208" t="s">
        <v>252</v>
      </c>
      <c r="E26208">
        <v>1</v>
      </c>
    </row>
    <row r="26209" spans="1:5" x14ac:dyDescent="0.3">
      <c r="D26209" t="s">
        <v>251</v>
      </c>
      <c r="E26209">
        <v>1</v>
      </c>
    </row>
    <row r="26210" spans="1:5" x14ac:dyDescent="0.3">
      <c r="D26210" t="s">
        <v>253</v>
      </c>
      <c r="E26210">
        <v>1</v>
      </c>
    </row>
    <row r="26211" spans="1:5" x14ac:dyDescent="0.3">
      <c r="D26211" t="s">
        <v>254</v>
      </c>
      <c r="E26211">
        <v>1</v>
      </c>
    </row>
    <row r="26212" spans="1:5" x14ac:dyDescent="0.3">
      <c r="D26212" t="s">
        <v>255</v>
      </c>
      <c r="E26212">
        <v>1</v>
      </c>
    </row>
    <row r="26213" spans="1:5" x14ac:dyDescent="0.3">
      <c r="D26213" t="s">
        <v>257</v>
      </c>
      <c r="E26213">
        <v>1</v>
      </c>
    </row>
    <row r="26214" spans="1:5" x14ac:dyDescent="0.3">
      <c r="D26214" t="s">
        <v>256</v>
      </c>
      <c r="E26214">
        <v>1</v>
      </c>
    </row>
    <row r="26215" spans="1:5" x14ac:dyDescent="0.3">
      <c r="D26215" t="s">
        <v>258</v>
      </c>
      <c r="E26215">
        <v>1</v>
      </c>
    </row>
    <row r="26216" spans="1:5" x14ac:dyDescent="0.3">
      <c r="D26216" t="s">
        <v>259</v>
      </c>
      <c r="E26216">
        <v>1</v>
      </c>
    </row>
    <row r="26217" spans="1:5" x14ac:dyDescent="0.3">
      <c r="D26217" t="s">
        <v>260</v>
      </c>
      <c r="E26217">
        <v>1</v>
      </c>
    </row>
    <row r="26218" spans="1:5" x14ac:dyDescent="0.3">
      <c r="D26218" t="s">
        <v>262</v>
      </c>
      <c r="E26218">
        <v>1</v>
      </c>
    </row>
    <row r="26219" spans="1:5" x14ac:dyDescent="0.3">
      <c r="D26219" t="s">
        <v>261</v>
      </c>
      <c r="E26219">
        <v>1</v>
      </c>
    </row>
    <row r="26220" spans="1:5" x14ac:dyDescent="0.3">
      <c r="A26220">
        <v>1212647</v>
      </c>
      <c r="B26220" t="s">
        <v>11</v>
      </c>
      <c r="C26220">
        <v>1</v>
      </c>
    </row>
    <row r="26221" spans="1:5" x14ac:dyDescent="0.3">
      <c r="E26221">
        <v>9980</v>
      </c>
    </row>
    <row r="26222" spans="1:5" x14ac:dyDescent="0.3">
      <c r="D26222" t="s">
        <v>243</v>
      </c>
      <c r="E26222">
        <v>1</v>
      </c>
    </row>
    <row r="26223" spans="1:5" x14ac:dyDescent="0.3">
      <c r="D26223" t="s">
        <v>244</v>
      </c>
      <c r="E26223">
        <v>1</v>
      </c>
    </row>
    <row r="26224" spans="1:5" x14ac:dyDescent="0.3">
      <c r="D26224" t="s">
        <v>245</v>
      </c>
      <c r="E26224">
        <v>1</v>
      </c>
    </row>
    <row r="26225" spans="4:5" x14ac:dyDescent="0.3">
      <c r="D26225" t="s">
        <v>247</v>
      </c>
      <c r="E26225">
        <v>1</v>
      </c>
    </row>
    <row r="26226" spans="4:5" x14ac:dyDescent="0.3">
      <c r="D26226" t="s">
        <v>246</v>
      </c>
      <c r="E26226">
        <v>1</v>
      </c>
    </row>
    <row r="26227" spans="4:5" x14ac:dyDescent="0.3">
      <c r="D26227" t="s">
        <v>248</v>
      </c>
      <c r="E26227">
        <v>1</v>
      </c>
    </row>
    <row r="26228" spans="4:5" x14ac:dyDescent="0.3">
      <c r="D26228" t="s">
        <v>249</v>
      </c>
      <c r="E26228">
        <v>1</v>
      </c>
    </row>
    <row r="26229" spans="4:5" x14ac:dyDescent="0.3">
      <c r="D26229" t="s">
        <v>250</v>
      </c>
      <c r="E26229">
        <v>1</v>
      </c>
    </row>
    <row r="26230" spans="4:5" x14ac:dyDescent="0.3">
      <c r="D26230" t="s">
        <v>252</v>
      </c>
      <c r="E26230">
        <v>1</v>
      </c>
    </row>
    <row r="26231" spans="4:5" x14ac:dyDescent="0.3">
      <c r="D26231" t="s">
        <v>251</v>
      </c>
      <c r="E26231">
        <v>1</v>
      </c>
    </row>
    <row r="26232" spans="4:5" x14ac:dyDescent="0.3">
      <c r="D26232" t="s">
        <v>253</v>
      </c>
      <c r="E26232">
        <v>1</v>
      </c>
    </row>
    <row r="26233" spans="4:5" x14ac:dyDescent="0.3">
      <c r="D26233" t="s">
        <v>254</v>
      </c>
      <c r="E26233">
        <v>1</v>
      </c>
    </row>
    <row r="26234" spans="4:5" x14ac:dyDescent="0.3">
      <c r="D26234" t="s">
        <v>255</v>
      </c>
      <c r="E26234">
        <v>1</v>
      </c>
    </row>
    <row r="26235" spans="4:5" x14ac:dyDescent="0.3">
      <c r="D26235" t="s">
        <v>257</v>
      </c>
      <c r="E26235">
        <v>1</v>
      </c>
    </row>
    <row r="26236" spans="4:5" x14ac:dyDescent="0.3">
      <c r="D26236" t="s">
        <v>256</v>
      </c>
      <c r="E26236">
        <v>1</v>
      </c>
    </row>
    <row r="26237" spans="4:5" x14ac:dyDescent="0.3">
      <c r="D26237" t="s">
        <v>258</v>
      </c>
      <c r="E26237">
        <v>1</v>
      </c>
    </row>
    <row r="26238" spans="4:5" x14ac:dyDescent="0.3">
      <c r="D26238" t="s">
        <v>259</v>
      </c>
      <c r="E26238">
        <v>1</v>
      </c>
    </row>
    <row r="26239" spans="4:5" x14ac:dyDescent="0.3">
      <c r="D26239" t="s">
        <v>260</v>
      </c>
      <c r="E26239">
        <v>1</v>
      </c>
    </row>
    <row r="26240" spans="4:5" x14ac:dyDescent="0.3">
      <c r="D26240" t="s">
        <v>262</v>
      </c>
      <c r="E26240">
        <v>1</v>
      </c>
    </row>
    <row r="26241" spans="1:5" x14ac:dyDescent="0.3">
      <c r="D26241" t="s">
        <v>261</v>
      </c>
      <c r="E26241">
        <v>1</v>
      </c>
    </row>
    <row r="26242" spans="1:5" x14ac:dyDescent="0.3">
      <c r="A26242">
        <v>1212648</v>
      </c>
      <c r="B26242" t="s">
        <v>11</v>
      </c>
      <c r="C26242">
        <v>1</v>
      </c>
    </row>
    <row r="26243" spans="1:5" x14ac:dyDescent="0.3">
      <c r="E26243">
        <v>9980</v>
      </c>
    </row>
    <row r="26244" spans="1:5" x14ac:dyDescent="0.3">
      <c r="D26244" t="s">
        <v>243</v>
      </c>
      <c r="E26244">
        <v>1</v>
      </c>
    </row>
    <row r="26245" spans="1:5" x14ac:dyDescent="0.3">
      <c r="D26245" t="s">
        <v>244</v>
      </c>
      <c r="E26245">
        <v>1</v>
      </c>
    </row>
    <row r="26246" spans="1:5" x14ac:dyDescent="0.3">
      <c r="D26246" t="s">
        <v>245</v>
      </c>
      <c r="E26246">
        <v>1</v>
      </c>
    </row>
    <row r="26247" spans="1:5" x14ac:dyDescent="0.3">
      <c r="D26247" t="s">
        <v>247</v>
      </c>
      <c r="E26247">
        <v>1</v>
      </c>
    </row>
    <row r="26248" spans="1:5" x14ac:dyDescent="0.3">
      <c r="D26248" t="s">
        <v>246</v>
      </c>
      <c r="E26248">
        <v>1</v>
      </c>
    </row>
    <row r="26249" spans="1:5" x14ac:dyDescent="0.3">
      <c r="D26249" t="s">
        <v>248</v>
      </c>
      <c r="E26249">
        <v>1</v>
      </c>
    </row>
    <row r="26250" spans="1:5" x14ac:dyDescent="0.3">
      <c r="D26250" t="s">
        <v>249</v>
      </c>
      <c r="E26250">
        <v>1</v>
      </c>
    </row>
    <row r="26251" spans="1:5" x14ac:dyDescent="0.3">
      <c r="D26251" t="s">
        <v>250</v>
      </c>
      <c r="E26251">
        <v>1</v>
      </c>
    </row>
    <row r="26252" spans="1:5" x14ac:dyDescent="0.3">
      <c r="D26252" t="s">
        <v>252</v>
      </c>
      <c r="E26252">
        <v>1</v>
      </c>
    </row>
    <row r="26253" spans="1:5" x14ac:dyDescent="0.3">
      <c r="D26253" t="s">
        <v>251</v>
      </c>
      <c r="E26253">
        <v>1</v>
      </c>
    </row>
    <row r="26254" spans="1:5" x14ac:dyDescent="0.3">
      <c r="D26254" t="s">
        <v>253</v>
      </c>
      <c r="E26254">
        <v>1</v>
      </c>
    </row>
    <row r="26255" spans="1:5" x14ac:dyDescent="0.3">
      <c r="D26255" t="s">
        <v>254</v>
      </c>
      <c r="E26255">
        <v>1</v>
      </c>
    </row>
    <row r="26256" spans="1:5" x14ac:dyDescent="0.3">
      <c r="D26256" t="s">
        <v>255</v>
      </c>
      <c r="E26256">
        <v>1</v>
      </c>
    </row>
    <row r="26257" spans="1:5" x14ac:dyDescent="0.3">
      <c r="D26257" t="s">
        <v>257</v>
      </c>
      <c r="E26257">
        <v>1</v>
      </c>
    </row>
    <row r="26258" spans="1:5" x14ac:dyDescent="0.3">
      <c r="D26258" t="s">
        <v>256</v>
      </c>
      <c r="E26258">
        <v>1</v>
      </c>
    </row>
    <row r="26259" spans="1:5" x14ac:dyDescent="0.3">
      <c r="D26259" t="s">
        <v>258</v>
      </c>
      <c r="E26259">
        <v>1</v>
      </c>
    </row>
    <row r="26260" spans="1:5" x14ac:dyDescent="0.3">
      <c r="D26260" t="s">
        <v>259</v>
      </c>
      <c r="E26260">
        <v>1</v>
      </c>
    </row>
    <row r="26261" spans="1:5" x14ac:dyDescent="0.3">
      <c r="D26261" t="s">
        <v>260</v>
      </c>
      <c r="E26261">
        <v>1</v>
      </c>
    </row>
    <row r="26262" spans="1:5" x14ac:dyDescent="0.3">
      <c r="D26262" t="s">
        <v>262</v>
      </c>
      <c r="E26262">
        <v>1</v>
      </c>
    </row>
    <row r="26263" spans="1:5" x14ac:dyDescent="0.3">
      <c r="D26263" t="s">
        <v>261</v>
      </c>
      <c r="E26263">
        <v>1</v>
      </c>
    </row>
    <row r="26264" spans="1:5" x14ac:dyDescent="0.3">
      <c r="A26264">
        <v>1212649</v>
      </c>
      <c r="B26264" t="s">
        <v>11</v>
      </c>
      <c r="C26264">
        <v>1</v>
      </c>
    </row>
    <row r="26265" spans="1:5" x14ac:dyDescent="0.3">
      <c r="E26265">
        <v>9980</v>
      </c>
    </row>
    <row r="26266" spans="1:5" x14ac:dyDescent="0.3">
      <c r="D26266" t="s">
        <v>243</v>
      </c>
      <c r="E26266">
        <v>1</v>
      </c>
    </row>
    <row r="26267" spans="1:5" x14ac:dyDescent="0.3">
      <c r="D26267" t="s">
        <v>244</v>
      </c>
      <c r="E26267">
        <v>1</v>
      </c>
    </row>
    <row r="26268" spans="1:5" x14ac:dyDescent="0.3">
      <c r="D26268" t="s">
        <v>245</v>
      </c>
      <c r="E26268">
        <v>1</v>
      </c>
    </row>
    <row r="26269" spans="1:5" x14ac:dyDescent="0.3">
      <c r="D26269" t="s">
        <v>247</v>
      </c>
      <c r="E26269">
        <v>1</v>
      </c>
    </row>
    <row r="26270" spans="1:5" x14ac:dyDescent="0.3">
      <c r="D26270" t="s">
        <v>246</v>
      </c>
      <c r="E26270">
        <v>1</v>
      </c>
    </row>
    <row r="26271" spans="1:5" x14ac:dyDescent="0.3">
      <c r="D26271" t="s">
        <v>248</v>
      </c>
      <c r="E26271">
        <v>1</v>
      </c>
    </row>
    <row r="26272" spans="1:5" x14ac:dyDescent="0.3">
      <c r="D26272" t="s">
        <v>249</v>
      </c>
      <c r="E26272">
        <v>1</v>
      </c>
    </row>
    <row r="26273" spans="1:5" x14ac:dyDescent="0.3">
      <c r="D26273" t="s">
        <v>250</v>
      </c>
      <c r="E26273">
        <v>1</v>
      </c>
    </row>
    <row r="26274" spans="1:5" x14ac:dyDescent="0.3">
      <c r="D26274" t="s">
        <v>252</v>
      </c>
      <c r="E26274">
        <v>1</v>
      </c>
    </row>
    <row r="26275" spans="1:5" x14ac:dyDescent="0.3">
      <c r="D26275" t="s">
        <v>251</v>
      </c>
      <c r="E26275">
        <v>1</v>
      </c>
    </row>
    <row r="26276" spans="1:5" x14ac:dyDescent="0.3">
      <c r="D26276" t="s">
        <v>253</v>
      </c>
      <c r="E26276">
        <v>1</v>
      </c>
    </row>
    <row r="26277" spans="1:5" x14ac:dyDescent="0.3">
      <c r="D26277" t="s">
        <v>254</v>
      </c>
      <c r="E26277">
        <v>1</v>
      </c>
    </row>
    <row r="26278" spans="1:5" x14ac:dyDescent="0.3">
      <c r="D26278" t="s">
        <v>255</v>
      </c>
      <c r="E26278">
        <v>1</v>
      </c>
    </row>
    <row r="26279" spans="1:5" x14ac:dyDescent="0.3">
      <c r="D26279" t="s">
        <v>257</v>
      </c>
      <c r="E26279">
        <v>1</v>
      </c>
    </row>
    <row r="26280" spans="1:5" x14ac:dyDescent="0.3">
      <c r="D26280" t="s">
        <v>256</v>
      </c>
      <c r="E26280">
        <v>1</v>
      </c>
    </row>
    <row r="26281" spans="1:5" x14ac:dyDescent="0.3">
      <c r="D26281" t="s">
        <v>258</v>
      </c>
      <c r="E26281">
        <v>1</v>
      </c>
    </row>
    <row r="26282" spans="1:5" x14ac:dyDescent="0.3">
      <c r="D26282" t="s">
        <v>259</v>
      </c>
      <c r="E26282">
        <v>1</v>
      </c>
    </row>
    <row r="26283" spans="1:5" x14ac:dyDescent="0.3">
      <c r="D26283" t="s">
        <v>260</v>
      </c>
      <c r="E26283">
        <v>1</v>
      </c>
    </row>
    <row r="26284" spans="1:5" x14ac:dyDescent="0.3">
      <c r="D26284" t="s">
        <v>262</v>
      </c>
      <c r="E26284">
        <v>1</v>
      </c>
    </row>
    <row r="26285" spans="1:5" x14ac:dyDescent="0.3">
      <c r="D26285" t="s">
        <v>261</v>
      </c>
      <c r="E26285">
        <v>1</v>
      </c>
    </row>
    <row r="26286" spans="1:5" x14ac:dyDescent="0.3">
      <c r="A26286">
        <v>1212650</v>
      </c>
      <c r="B26286" t="s">
        <v>11</v>
      </c>
      <c r="C26286">
        <v>1</v>
      </c>
    </row>
    <row r="26287" spans="1:5" x14ac:dyDescent="0.3">
      <c r="E26287">
        <v>9980</v>
      </c>
    </row>
    <row r="26288" spans="1:5" x14ac:dyDescent="0.3">
      <c r="D26288" t="s">
        <v>243</v>
      </c>
      <c r="E26288">
        <v>1</v>
      </c>
    </row>
    <row r="26289" spans="4:5" x14ac:dyDescent="0.3">
      <c r="D26289" t="s">
        <v>244</v>
      </c>
      <c r="E26289">
        <v>1</v>
      </c>
    </row>
    <row r="26290" spans="4:5" x14ac:dyDescent="0.3">
      <c r="D26290" t="s">
        <v>245</v>
      </c>
      <c r="E26290">
        <v>1</v>
      </c>
    </row>
    <row r="26291" spans="4:5" x14ac:dyDescent="0.3">
      <c r="D26291" t="s">
        <v>247</v>
      </c>
      <c r="E26291">
        <v>1</v>
      </c>
    </row>
    <row r="26292" spans="4:5" x14ac:dyDescent="0.3">
      <c r="D26292" t="s">
        <v>246</v>
      </c>
      <c r="E26292">
        <v>1</v>
      </c>
    </row>
    <row r="26293" spans="4:5" x14ac:dyDescent="0.3">
      <c r="D26293" t="s">
        <v>248</v>
      </c>
      <c r="E26293">
        <v>1</v>
      </c>
    </row>
    <row r="26294" spans="4:5" x14ac:dyDescent="0.3">
      <c r="D26294" t="s">
        <v>249</v>
      </c>
      <c r="E26294">
        <v>1</v>
      </c>
    </row>
    <row r="26295" spans="4:5" x14ac:dyDescent="0.3">
      <c r="D26295" t="s">
        <v>250</v>
      </c>
      <c r="E26295">
        <v>1</v>
      </c>
    </row>
    <row r="26296" spans="4:5" x14ac:dyDescent="0.3">
      <c r="D26296" t="s">
        <v>252</v>
      </c>
      <c r="E26296">
        <v>1</v>
      </c>
    </row>
    <row r="26297" spans="4:5" x14ac:dyDescent="0.3">
      <c r="D26297" t="s">
        <v>251</v>
      </c>
      <c r="E26297">
        <v>1</v>
      </c>
    </row>
    <row r="26298" spans="4:5" x14ac:dyDescent="0.3">
      <c r="D26298" t="s">
        <v>253</v>
      </c>
      <c r="E26298">
        <v>1</v>
      </c>
    </row>
    <row r="26299" spans="4:5" x14ac:dyDescent="0.3">
      <c r="D26299" t="s">
        <v>254</v>
      </c>
      <c r="E26299">
        <v>1</v>
      </c>
    </row>
    <row r="26300" spans="4:5" x14ac:dyDescent="0.3">
      <c r="D26300" t="s">
        <v>255</v>
      </c>
      <c r="E26300">
        <v>1</v>
      </c>
    </row>
    <row r="26301" spans="4:5" x14ac:dyDescent="0.3">
      <c r="D26301" t="s">
        <v>257</v>
      </c>
      <c r="E26301">
        <v>1</v>
      </c>
    </row>
    <row r="26302" spans="4:5" x14ac:dyDescent="0.3">
      <c r="D26302" t="s">
        <v>256</v>
      </c>
      <c r="E26302">
        <v>1</v>
      </c>
    </row>
    <row r="26303" spans="4:5" x14ac:dyDescent="0.3">
      <c r="D26303" t="s">
        <v>258</v>
      </c>
      <c r="E26303">
        <v>1</v>
      </c>
    </row>
    <row r="26304" spans="4:5" x14ac:dyDescent="0.3">
      <c r="D26304" t="s">
        <v>259</v>
      </c>
      <c r="E26304">
        <v>1</v>
      </c>
    </row>
    <row r="26305" spans="1:5" x14ac:dyDescent="0.3">
      <c r="D26305" t="s">
        <v>260</v>
      </c>
      <c r="E26305">
        <v>1</v>
      </c>
    </row>
    <row r="26306" spans="1:5" x14ac:dyDescent="0.3">
      <c r="D26306" t="s">
        <v>262</v>
      </c>
      <c r="E26306">
        <v>1</v>
      </c>
    </row>
    <row r="26307" spans="1:5" x14ac:dyDescent="0.3">
      <c r="D26307" t="s">
        <v>261</v>
      </c>
      <c r="E26307">
        <v>1</v>
      </c>
    </row>
    <row r="26308" spans="1:5" x14ac:dyDescent="0.3">
      <c r="A26308">
        <v>1212651</v>
      </c>
      <c r="B26308" t="s">
        <v>11</v>
      </c>
      <c r="C26308">
        <v>1</v>
      </c>
    </row>
    <row r="26309" spans="1:5" x14ac:dyDescent="0.3">
      <c r="E26309">
        <v>9980</v>
      </c>
    </row>
    <row r="26310" spans="1:5" x14ac:dyDescent="0.3">
      <c r="D26310" t="s">
        <v>243</v>
      </c>
      <c r="E26310">
        <v>1</v>
      </c>
    </row>
    <row r="26311" spans="1:5" x14ac:dyDescent="0.3">
      <c r="D26311" t="s">
        <v>244</v>
      </c>
      <c r="E26311">
        <v>1</v>
      </c>
    </row>
    <row r="26312" spans="1:5" x14ac:dyDescent="0.3">
      <c r="D26312" t="s">
        <v>245</v>
      </c>
      <c r="E26312">
        <v>1</v>
      </c>
    </row>
    <row r="26313" spans="1:5" x14ac:dyDescent="0.3">
      <c r="D26313" t="s">
        <v>247</v>
      </c>
      <c r="E26313">
        <v>1</v>
      </c>
    </row>
    <row r="26314" spans="1:5" x14ac:dyDescent="0.3">
      <c r="D26314" t="s">
        <v>246</v>
      </c>
      <c r="E26314">
        <v>1</v>
      </c>
    </row>
    <row r="26315" spans="1:5" x14ac:dyDescent="0.3">
      <c r="D26315" t="s">
        <v>248</v>
      </c>
      <c r="E26315">
        <v>1</v>
      </c>
    </row>
    <row r="26316" spans="1:5" x14ac:dyDescent="0.3">
      <c r="D26316" t="s">
        <v>249</v>
      </c>
      <c r="E26316">
        <v>1</v>
      </c>
    </row>
    <row r="26317" spans="1:5" x14ac:dyDescent="0.3">
      <c r="D26317" t="s">
        <v>250</v>
      </c>
      <c r="E26317">
        <v>1</v>
      </c>
    </row>
    <row r="26318" spans="1:5" x14ac:dyDescent="0.3">
      <c r="D26318" t="s">
        <v>252</v>
      </c>
      <c r="E26318">
        <v>1</v>
      </c>
    </row>
    <row r="26319" spans="1:5" x14ac:dyDescent="0.3">
      <c r="D26319" t="s">
        <v>251</v>
      </c>
      <c r="E26319">
        <v>1</v>
      </c>
    </row>
    <row r="26320" spans="1:5" x14ac:dyDescent="0.3">
      <c r="D26320" t="s">
        <v>253</v>
      </c>
      <c r="E26320">
        <v>1</v>
      </c>
    </row>
    <row r="26321" spans="1:5" x14ac:dyDescent="0.3">
      <c r="D26321" t="s">
        <v>254</v>
      </c>
      <c r="E26321">
        <v>1</v>
      </c>
    </row>
    <row r="26322" spans="1:5" x14ac:dyDescent="0.3">
      <c r="D26322" t="s">
        <v>255</v>
      </c>
      <c r="E26322">
        <v>1</v>
      </c>
    </row>
    <row r="26323" spans="1:5" x14ac:dyDescent="0.3">
      <c r="D26323" t="s">
        <v>257</v>
      </c>
      <c r="E26323">
        <v>1</v>
      </c>
    </row>
    <row r="26324" spans="1:5" x14ac:dyDescent="0.3">
      <c r="D26324" t="s">
        <v>256</v>
      </c>
      <c r="E26324">
        <v>1</v>
      </c>
    </row>
    <row r="26325" spans="1:5" x14ac:dyDescent="0.3">
      <c r="D26325" t="s">
        <v>258</v>
      </c>
      <c r="E26325">
        <v>1</v>
      </c>
    </row>
    <row r="26326" spans="1:5" x14ac:dyDescent="0.3">
      <c r="D26326" t="s">
        <v>259</v>
      </c>
      <c r="E26326">
        <v>1</v>
      </c>
    </row>
    <row r="26327" spans="1:5" x14ac:dyDescent="0.3">
      <c r="D26327" t="s">
        <v>260</v>
      </c>
      <c r="E26327">
        <v>1</v>
      </c>
    </row>
    <row r="26328" spans="1:5" x14ac:dyDescent="0.3">
      <c r="D26328" t="s">
        <v>262</v>
      </c>
      <c r="E26328">
        <v>1</v>
      </c>
    </row>
    <row r="26329" spans="1:5" x14ac:dyDescent="0.3">
      <c r="D26329" t="s">
        <v>261</v>
      </c>
      <c r="E26329">
        <v>1</v>
      </c>
    </row>
    <row r="26330" spans="1:5" x14ac:dyDescent="0.3">
      <c r="A26330">
        <v>1212652</v>
      </c>
      <c r="B26330" t="s">
        <v>11</v>
      </c>
      <c r="C26330">
        <v>1</v>
      </c>
    </row>
    <row r="26331" spans="1:5" x14ac:dyDescent="0.3">
      <c r="E26331">
        <v>9980</v>
      </c>
    </row>
    <row r="26332" spans="1:5" x14ac:dyDescent="0.3">
      <c r="D26332" t="s">
        <v>243</v>
      </c>
      <c r="E26332">
        <v>1</v>
      </c>
    </row>
    <row r="26333" spans="1:5" x14ac:dyDescent="0.3">
      <c r="D26333" t="s">
        <v>244</v>
      </c>
      <c r="E26333">
        <v>1</v>
      </c>
    </row>
    <row r="26334" spans="1:5" x14ac:dyDescent="0.3">
      <c r="D26334" t="s">
        <v>245</v>
      </c>
      <c r="E26334">
        <v>1</v>
      </c>
    </row>
    <row r="26335" spans="1:5" x14ac:dyDescent="0.3">
      <c r="D26335" t="s">
        <v>247</v>
      </c>
      <c r="E26335">
        <v>1</v>
      </c>
    </row>
    <row r="26336" spans="1:5" x14ac:dyDescent="0.3">
      <c r="D26336" t="s">
        <v>246</v>
      </c>
      <c r="E26336">
        <v>1</v>
      </c>
    </row>
    <row r="26337" spans="1:5" x14ac:dyDescent="0.3">
      <c r="D26337" t="s">
        <v>248</v>
      </c>
      <c r="E26337">
        <v>1</v>
      </c>
    </row>
    <row r="26338" spans="1:5" x14ac:dyDescent="0.3">
      <c r="D26338" t="s">
        <v>249</v>
      </c>
      <c r="E26338">
        <v>1</v>
      </c>
    </row>
    <row r="26339" spans="1:5" x14ac:dyDescent="0.3">
      <c r="D26339" t="s">
        <v>250</v>
      </c>
      <c r="E26339">
        <v>1</v>
      </c>
    </row>
    <row r="26340" spans="1:5" x14ac:dyDescent="0.3">
      <c r="D26340" t="s">
        <v>252</v>
      </c>
      <c r="E26340">
        <v>1</v>
      </c>
    </row>
    <row r="26341" spans="1:5" x14ac:dyDescent="0.3">
      <c r="D26341" t="s">
        <v>251</v>
      </c>
      <c r="E26341">
        <v>1</v>
      </c>
    </row>
    <row r="26342" spans="1:5" x14ac:dyDescent="0.3">
      <c r="D26342" t="s">
        <v>253</v>
      </c>
      <c r="E26342">
        <v>1</v>
      </c>
    </row>
    <row r="26343" spans="1:5" x14ac:dyDescent="0.3">
      <c r="D26343" t="s">
        <v>254</v>
      </c>
      <c r="E26343">
        <v>1</v>
      </c>
    </row>
    <row r="26344" spans="1:5" x14ac:dyDescent="0.3">
      <c r="D26344" t="s">
        <v>255</v>
      </c>
      <c r="E26344">
        <v>1</v>
      </c>
    </row>
    <row r="26345" spans="1:5" x14ac:dyDescent="0.3">
      <c r="D26345" t="s">
        <v>257</v>
      </c>
      <c r="E26345">
        <v>1</v>
      </c>
    </row>
    <row r="26346" spans="1:5" x14ac:dyDescent="0.3">
      <c r="D26346" t="s">
        <v>256</v>
      </c>
      <c r="E26346">
        <v>1</v>
      </c>
    </row>
    <row r="26347" spans="1:5" x14ac:dyDescent="0.3">
      <c r="D26347" t="s">
        <v>258</v>
      </c>
      <c r="E26347">
        <v>1</v>
      </c>
    </row>
    <row r="26348" spans="1:5" x14ac:dyDescent="0.3">
      <c r="D26348" t="s">
        <v>259</v>
      </c>
      <c r="E26348">
        <v>1</v>
      </c>
    </row>
    <row r="26349" spans="1:5" x14ac:dyDescent="0.3">
      <c r="D26349" t="s">
        <v>260</v>
      </c>
      <c r="E26349">
        <v>1</v>
      </c>
    </row>
    <row r="26350" spans="1:5" x14ac:dyDescent="0.3">
      <c r="D26350" t="s">
        <v>262</v>
      </c>
      <c r="E26350">
        <v>1</v>
      </c>
    </row>
    <row r="26351" spans="1:5" x14ac:dyDescent="0.3">
      <c r="D26351" t="s">
        <v>261</v>
      </c>
      <c r="E26351">
        <v>1</v>
      </c>
    </row>
    <row r="26352" spans="1:5" x14ac:dyDescent="0.3">
      <c r="A26352">
        <v>1212653</v>
      </c>
      <c r="B26352" t="s">
        <v>11</v>
      </c>
      <c r="C26352">
        <v>1</v>
      </c>
    </row>
    <row r="26353" spans="4:5" x14ac:dyDescent="0.3">
      <c r="E26353">
        <v>9980</v>
      </c>
    </row>
    <row r="26354" spans="4:5" x14ac:dyDescent="0.3">
      <c r="D26354" t="s">
        <v>243</v>
      </c>
      <c r="E26354">
        <v>1</v>
      </c>
    </row>
    <row r="26355" spans="4:5" x14ac:dyDescent="0.3">
      <c r="D26355" t="s">
        <v>244</v>
      </c>
      <c r="E26355">
        <v>1</v>
      </c>
    </row>
    <row r="26356" spans="4:5" x14ac:dyDescent="0.3">
      <c r="D26356" t="s">
        <v>245</v>
      </c>
      <c r="E26356">
        <v>1</v>
      </c>
    </row>
    <row r="26357" spans="4:5" x14ac:dyDescent="0.3">
      <c r="D26357" t="s">
        <v>247</v>
      </c>
      <c r="E26357">
        <v>1</v>
      </c>
    </row>
    <row r="26358" spans="4:5" x14ac:dyDescent="0.3">
      <c r="D26358" t="s">
        <v>246</v>
      </c>
      <c r="E26358">
        <v>1</v>
      </c>
    </row>
    <row r="26359" spans="4:5" x14ac:dyDescent="0.3">
      <c r="D26359" t="s">
        <v>248</v>
      </c>
      <c r="E26359">
        <v>1</v>
      </c>
    </row>
    <row r="26360" spans="4:5" x14ac:dyDescent="0.3">
      <c r="D26360" t="s">
        <v>249</v>
      </c>
      <c r="E26360">
        <v>1</v>
      </c>
    </row>
    <row r="26361" spans="4:5" x14ac:dyDescent="0.3">
      <c r="D26361" t="s">
        <v>250</v>
      </c>
      <c r="E26361">
        <v>1</v>
      </c>
    </row>
    <row r="26362" spans="4:5" x14ac:dyDescent="0.3">
      <c r="D26362" t="s">
        <v>252</v>
      </c>
      <c r="E26362">
        <v>1</v>
      </c>
    </row>
    <row r="26363" spans="4:5" x14ac:dyDescent="0.3">
      <c r="D26363" t="s">
        <v>251</v>
      </c>
      <c r="E26363">
        <v>1</v>
      </c>
    </row>
    <row r="26364" spans="4:5" x14ac:dyDescent="0.3">
      <c r="D26364" t="s">
        <v>253</v>
      </c>
      <c r="E26364">
        <v>1</v>
      </c>
    </row>
    <row r="26365" spans="4:5" x14ac:dyDescent="0.3">
      <c r="D26365" t="s">
        <v>254</v>
      </c>
      <c r="E26365">
        <v>1</v>
      </c>
    </row>
    <row r="26366" spans="4:5" x14ac:dyDescent="0.3">
      <c r="D26366" t="s">
        <v>255</v>
      </c>
      <c r="E26366">
        <v>1</v>
      </c>
    </row>
    <row r="26367" spans="4:5" x14ac:dyDescent="0.3">
      <c r="D26367" t="s">
        <v>257</v>
      </c>
      <c r="E26367">
        <v>1</v>
      </c>
    </row>
    <row r="26368" spans="4:5" x14ac:dyDescent="0.3">
      <c r="D26368" t="s">
        <v>256</v>
      </c>
      <c r="E26368">
        <v>1</v>
      </c>
    </row>
    <row r="26369" spans="1:5" x14ac:dyDescent="0.3">
      <c r="D26369" t="s">
        <v>258</v>
      </c>
      <c r="E26369">
        <v>1</v>
      </c>
    </row>
    <row r="26370" spans="1:5" x14ac:dyDescent="0.3">
      <c r="D26370" t="s">
        <v>259</v>
      </c>
      <c r="E26370">
        <v>1</v>
      </c>
    </row>
    <row r="26371" spans="1:5" x14ac:dyDescent="0.3">
      <c r="D26371" t="s">
        <v>260</v>
      </c>
      <c r="E26371">
        <v>1</v>
      </c>
    </row>
    <row r="26372" spans="1:5" x14ac:dyDescent="0.3">
      <c r="D26372" t="s">
        <v>262</v>
      </c>
      <c r="E26372">
        <v>1</v>
      </c>
    </row>
    <row r="26373" spans="1:5" x14ac:dyDescent="0.3">
      <c r="D26373" t="s">
        <v>261</v>
      </c>
      <c r="E26373">
        <v>1</v>
      </c>
    </row>
    <row r="26374" spans="1:5" x14ac:dyDescent="0.3">
      <c r="A26374">
        <v>1212654</v>
      </c>
      <c r="B26374" t="s">
        <v>11</v>
      </c>
      <c r="C26374">
        <v>1</v>
      </c>
    </row>
    <row r="26375" spans="1:5" x14ac:dyDescent="0.3">
      <c r="E26375">
        <v>9980</v>
      </c>
    </row>
    <row r="26376" spans="1:5" x14ac:dyDescent="0.3">
      <c r="D26376" t="s">
        <v>243</v>
      </c>
      <c r="E26376">
        <v>1</v>
      </c>
    </row>
    <row r="26377" spans="1:5" x14ac:dyDescent="0.3">
      <c r="D26377" t="s">
        <v>244</v>
      </c>
      <c r="E26377">
        <v>1</v>
      </c>
    </row>
    <row r="26378" spans="1:5" x14ac:dyDescent="0.3">
      <c r="D26378" t="s">
        <v>245</v>
      </c>
      <c r="E26378">
        <v>1</v>
      </c>
    </row>
    <row r="26379" spans="1:5" x14ac:dyDescent="0.3">
      <c r="D26379" t="s">
        <v>247</v>
      </c>
      <c r="E26379">
        <v>1</v>
      </c>
    </row>
    <row r="26380" spans="1:5" x14ac:dyDescent="0.3">
      <c r="D26380" t="s">
        <v>246</v>
      </c>
      <c r="E26380">
        <v>1</v>
      </c>
    </row>
    <row r="26381" spans="1:5" x14ac:dyDescent="0.3">
      <c r="D26381" t="s">
        <v>248</v>
      </c>
      <c r="E26381">
        <v>1</v>
      </c>
    </row>
    <row r="26382" spans="1:5" x14ac:dyDescent="0.3">
      <c r="D26382" t="s">
        <v>249</v>
      </c>
      <c r="E26382">
        <v>1</v>
      </c>
    </row>
    <row r="26383" spans="1:5" x14ac:dyDescent="0.3">
      <c r="D26383" t="s">
        <v>250</v>
      </c>
      <c r="E26383">
        <v>1</v>
      </c>
    </row>
    <row r="26384" spans="1:5" x14ac:dyDescent="0.3">
      <c r="D26384" t="s">
        <v>252</v>
      </c>
      <c r="E26384">
        <v>1</v>
      </c>
    </row>
    <row r="26385" spans="1:5" x14ac:dyDescent="0.3">
      <c r="D26385" t="s">
        <v>251</v>
      </c>
      <c r="E26385">
        <v>1</v>
      </c>
    </row>
    <row r="26386" spans="1:5" x14ac:dyDescent="0.3">
      <c r="D26386" t="s">
        <v>253</v>
      </c>
      <c r="E26386">
        <v>1</v>
      </c>
    </row>
    <row r="26387" spans="1:5" x14ac:dyDescent="0.3">
      <c r="D26387" t="s">
        <v>254</v>
      </c>
      <c r="E26387">
        <v>1</v>
      </c>
    </row>
    <row r="26388" spans="1:5" x14ac:dyDescent="0.3">
      <c r="D26388" t="s">
        <v>255</v>
      </c>
      <c r="E26388">
        <v>1</v>
      </c>
    </row>
    <row r="26389" spans="1:5" x14ac:dyDescent="0.3">
      <c r="D26389" t="s">
        <v>257</v>
      </c>
      <c r="E26389">
        <v>1</v>
      </c>
    </row>
    <row r="26390" spans="1:5" x14ac:dyDescent="0.3">
      <c r="D26390" t="s">
        <v>256</v>
      </c>
      <c r="E26390">
        <v>1</v>
      </c>
    </row>
    <row r="26391" spans="1:5" x14ac:dyDescent="0.3">
      <c r="D26391" t="s">
        <v>258</v>
      </c>
      <c r="E26391">
        <v>1</v>
      </c>
    </row>
    <row r="26392" spans="1:5" x14ac:dyDescent="0.3">
      <c r="D26392" t="s">
        <v>259</v>
      </c>
      <c r="E26392">
        <v>1</v>
      </c>
    </row>
    <row r="26393" spans="1:5" x14ac:dyDescent="0.3">
      <c r="D26393" t="s">
        <v>260</v>
      </c>
      <c r="E26393">
        <v>1</v>
      </c>
    </row>
    <row r="26394" spans="1:5" x14ac:dyDescent="0.3">
      <c r="D26394" t="s">
        <v>262</v>
      </c>
      <c r="E26394">
        <v>1</v>
      </c>
    </row>
    <row r="26395" spans="1:5" x14ac:dyDescent="0.3">
      <c r="D26395" t="s">
        <v>261</v>
      </c>
      <c r="E26395">
        <v>1</v>
      </c>
    </row>
    <row r="26396" spans="1:5" x14ac:dyDescent="0.3">
      <c r="A26396">
        <v>1212655</v>
      </c>
      <c r="B26396" t="s">
        <v>11</v>
      </c>
      <c r="C26396">
        <v>1</v>
      </c>
    </row>
    <row r="26397" spans="1:5" x14ac:dyDescent="0.3">
      <c r="E26397">
        <v>9980</v>
      </c>
    </row>
    <row r="26398" spans="1:5" x14ac:dyDescent="0.3">
      <c r="D26398" t="s">
        <v>243</v>
      </c>
      <c r="E26398">
        <v>1</v>
      </c>
    </row>
    <row r="26399" spans="1:5" x14ac:dyDescent="0.3">
      <c r="D26399" t="s">
        <v>244</v>
      </c>
      <c r="E26399">
        <v>1</v>
      </c>
    </row>
    <row r="26400" spans="1:5" x14ac:dyDescent="0.3">
      <c r="D26400" t="s">
        <v>245</v>
      </c>
      <c r="E26400">
        <v>1</v>
      </c>
    </row>
    <row r="26401" spans="4:5" x14ac:dyDescent="0.3">
      <c r="D26401" t="s">
        <v>247</v>
      </c>
      <c r="E26401">
        <v>1</v>
      </c>
    </row>
    <row r="26402" spans="4:5" x14ac:dyDescent="0.3">
      <c r="D26402" t="s">
        <v>246</v>
      </c>
      <c r="E26402">
        <v>1</v>
      </c>
    </row>
    <row r="26403" spans="4:5" x14ac:dyDescent="0.3">
      <c r="D26403" t="s">
        <v>248</v>
      </c>
      <c r="E26403">
        <v>1</v>
      </c>
    </row>
    <row r="26404" spans="4:5" x14ac:dyDescent="0.3">
      <c r="D26404" t="s">
        <v>249</v>
      </c>
      <c r="E26404">
        <v>1</v>
      </c>
    </row>
    <row r="26405" spans="4:5" x14ac:dyDescent="0.3">
      <c r="D26405" t="s">
        <v>250</v>
      </c>
      <c r="E26405">
        <v>1</v>
      </c>
    </row>
    <row r="26406" spans="4:5" x14ac:dyDescent="0.3">
      <c r="D26406" t="s">
        <v>252</v>
      </c>
      <c r="E26406">
        <v>1</v>
      </c>
    </row>
    <row r="26407" spans="4:5" x14ac:dyDescent="0.3">
      <c r="D26407" t="s">
        <v>251</v>
      </c>
      <c r="E26407">
        <v>1</v>
      </c>
    </row>
    <row r="26408" spans="4:5" x14ac:dyDescent="0.3">
      <c r="D26408" t="s">
        <v>253</v>
      </c>
      <c r="E26408">
        <v>1</v>
      </c>
    </row>
    <row r="26409" spans="4:5" x14ac:dyDescent="0.3">
      <c r="D26409" t="s">
        <v>254</v>
      </c>
      <c r="E26409">
        <v>1</v>
      </c>
    </row>
    <row r="26410" spans="4:5" x14ac:dyDescent="0.3">
      <c r="D26410" t="s">
        <v>255</v>
      </c>
      <c r="E26410">
        <v>1</v>
      </c>
    </row>
    <row r="26411" spans="4:5" x14ac:dyDescent="0.3">
      <c r="D26411" t="s">
        <v>257</v>
      </c>
      <c r="E26411">
        <v>1</v>
      </c>
    </row>
    <row r="26412" spans="4:5" x14ac:dyDescent="0.3">
      <c r="D26412" t="s">
        <v>256</v>
      </c>
      <c r="E26412">
        <v>1</v>
      </c>
    </row>
    <row r="26413" spans="4:5" x14ac:dyDescent="0.3">
      <c r="D26413" t="s">
        <v>258</v>
      </c>
      <c r="E26413">
        <v>1</v>
      </c>
    </row>
    <row r="26414" spans="4:5" x14ac:dyDescent="0.3">
      <c r="D26414" t="s">
        <v>259</v>
      </c>
      <c r="E26414">
        <v>1</v>
      </c>
    </row>
    <row r="26415" spans="4:5" x14ac:dyDescent="0.3">
      <c r="D26415" t="s">
        <v>260</v>
      </c>
      <c r="E26415">
        <v>1</v>
      </c>
    </row>
    <row r="26416" spans="4:5" x14ac:dyDescent="0.3">
      <c r="D26416" t="s">
        <v>262</v>
      </c>
      <c r="E26416">
        <v>1</v>
      </c>
    </row>
    <row r="26417" spans="1:5" x14ac:dyDescent="0.3">
      <c r="D26417" t="s">
        <v>261</v>
      </c>
      <c r="E26417">
        <v>1</v>
      </c>
    </row>
    <row r="26418" spans="1:5" x14ac:dyDescent="0.3">
      <c r="A26418">
        <v>1212656</v>
      </c>
      <c r="B26418" t="s">
        <v>11</v>
      </c>
      <c r="C26418">
        <v>1</v>
      </c>
    </row>
    <row r="26419" spans="1:5" x14ac:dyDescent="0.3">
      <c r="E26419">
        <v>9980</v>
      </c>
    </row>
    <row r="26420" spans="1:5" x14ac:dyDescent="0.3">
      <c r="D26420" t="s">
        <v>243</v>
      </c>
      <c r="E26420">
        <v>1</v>
      </c>
    </row>
    <row r="26421" spans="1:5" x14ac:dyDescent="0.3">
      <c r="D26421" t="s">
        <v>244</v>
      </c>
      <c r="E26421">
        <v>1</v>
      </c>
    </row>
    <row r="26422" spans="1:5" x14ac:dyDescent="0.3">
      <c r="D26422" t="s">
        <v>245</v>
      </c>
      <c r="E26422">
        <v>1</v>
      </c>
    </row>
    <row r="26423" spans="1:5" x14ac:dyDescent="0.3">
      <c r="D26423" t="s">
        <v>247</v>
      </c>
      <c r="E26423">
        <v>1</v>
      </c>
    </row>
    <row r="26424" spans="1:5" x14ac:dyDescent="0.3">
      <c r="D26424" t="s">
        <v>246</v>
      </c>
      <c r="E26424">
        <v>1</v>
      </c>
    </row>
    <row r="26425" spans="1:5" x14ac:dyDescent="0.3">
      <c r="D26425" t="s">
        <v>248</v>
      </c>
      <c r="E26425">
        <v>1</v>
      </c>
    </row>
    <row r="26426" spans="1:5" x14ac:dyDescent="0.3">
      <c r="D26426" t="s">
        <v>249</v>
      </c>
      <c r="E26426">
        <v>1</v>
      </c>
    </row>
    <row r="26427" spans="1:5" x14ac:dyDescent="0.3">
      <c r="D26427" t="s">
        <v>250</v>
      </c>
      <c r="E26427">
        <v>1</v>
      </c>
    </row>
    <row r="26428" spans="1:5" x14ac:dyDescent="0.3">
      <c r="D26428" t="s">
        <v>252</v>
      </c>
      <c r="E26428">
        <v>1</v>
      </c>
    </row>
    <row r="26429" spans="1:5" x14ac:dyDescent="0.3">
      <c r="D26429" t="s">
        <v>251</v>
      </c>
      <c r="E26429">
        <v>1</v>
      </c>
    </row>
    <row r="26430" spans="1:5" x14ac:dyDescent="0.3">
      <c r="D26430" t="s">
        <v>253</v>
      </c>
      <c r="E26430">
        <v>1</v>
      </c>
    </row>
    <row r="26431" spans="1:5" x14ac:dyDescent="0.3">
      <c r="D26431" t="s">
        <v>254</v>
      </c>
      <c r="E26431">
        <v>1</v>
      </c>
    </row>
    <row r="26432" spans="1:5" x14ac:dyDescent="0.3">
      <c r="D26432" t="s">
        <v>255</v>
      </c>
      <c r="E26432">
        <v>1</v>
      </c>
    </row>
    <row r="26433" spans="1:5" x14ac:dyDescent="0.3">
      <c r="D26433" t="s">
        <v>257</v>
      </c>
      <c r="E26433">
        <v>1</v>
      </c>
    </row>
    <row r="26434" spans="1:5" x14ac:dyDescent="0.3">
      <c r="D26434" t="s">
        <v>256</v>
      </c>
      <c r="E26434">
        <v>1</v>
      </c>
    </row>
    <row r="26435" spans="1:5" x14ac:dyDescent="0.3">
      <c r="D26435" t="s">
        <v>258</v>
      </c>
      <c r="E26435">
        <v>1</v>
      </c>
    </row>
    <row r="26436" spans="1:5" x14ac:dyDescent="0.3">
      <c r="D26436" t="s">
        <v>259</v>
      </c>
      <c r="E26436">
        <v>1</v>
      </c>
    </row>
    <row r="26437" spans="1:5" x14ac:dyDescent="0.3">
      <c r="D26437" t="s">
        <v>260</v>
      </c>
      <c r="E26437">
        <v>1</v>
      </c>
    </row>
    <row r="26438" spans="1:5" x14ac:dyDescent="0.3">
      <c r="D26438" t="s">
        <v>262</v>
      </c>
      <c r="E26438">
        <v>1</v>
      </c>
    </row>
    <row r="26439" spans="1:5" x14ac:dyDescent="0.3">
      <c r="D26439" t="s">
        <v>261</v>
      </c>
      <c r="E26439">
        <v>1</v>
      </c>
    </row>
    <row r="26440" spans="1:5" x14ac:dyDescent="0.3">
      <c r="A26440">
        <v>1212657</v>
      </c>
      <c r="B26440" t="s">
        <v>11</v>
      </c>
      <c r="C26440">
        <v>1</v>
      </c>
    </row>
    <row r="26441" spans="1:5" x14ac:dyDescent="0.3">
      <c r="E26441">
        <v>9980</v>
      </c>
    </row>
    <row r="26442" spans="1:5" x14ac:dyDescent="0.3">
      <c r="D26442" t="s">
        <v>243</v>
      </c>
      <c r="E26442">
        <v>1</v>
      </c>
    </row>
    <row r="26443" spans="1:5" x14ac:dyDescent="0.3">
      <c r="D26443" t="s">
        <v>244</v>
      </c>
      <c r="E26443">
        <v>1</v>
      </c>
    </row>
    <row r="26444" spans="1:5" x14ac:dyDescent="0.3">
      <c r="D26444" t="s">
        <v>245</v>
      </c>
      <c r="E26444">
        <v>1</v>
      </c>
    </row>
    <row r="26445" spans="1:5" x14ac:dyDescent="0.3">
      <c r="D26445" t="s">
        <v>247</v>
      </c>
      <c r="E26445">
        <v>1</v>
      </c>
    </row>
    <row r="26446" spans="1:5" x14ac:dyDescent="0.3">
      <c r="D26446" t="s">
        <v>246</v>
      </c>
      <c r="E26446">
        <v>1</v>
      </c>
    </row>
    <row r="26447" spans="1:5" x14ac:dyDescent="0.3">
      <c r="D26447" t="s">
        <v>248</v>
      </c>
      <c r="E26447">
        <v>1</v>
      </c>
    </row>
    <row r="26448" spans="1:5" x14ac:dyDescent="0.3">
      <c r="D26448" t="s">
        <v>249</v>
      </c>
      <c r="E26448">
        <v>1</v>
      </c>
    </row>
    <row r="26449" spans="1:5" x14ac:dyDescent="0.3">
      <c r="D26449" t="s">
        <v>250</v>
      </c>
      <c r="E26449">
        <v>1</v>
      </c>
    </row>
    <row r="26450" spans="1:5" x14ac:dyDescent="0.3">
      <c r="D26450" t="s">
        <v>252</v>
      </c>
      <c r="E26450">
        <v>1</v>
      </c>
    </row>
    <row r="26451" spans="1:5" x14ac:dyDescent="0.3">
      <c r="D26451" t="s">
        <v>251</v>
      </c>
      <c r="E26451">
        <v>1</v>
      </c>
    </row>
    <row r="26452" spans="1:5" x14ac:dyDescent="0.3">
      <c r="D26452" t="s">
        <v>253</v>
      </c>
      <c r="E26452">
        <v>1</v>
      </c>
    </row>
    <row r="26453" spans="1:5" x14ac:dyDescent="0.3">
      <c r="D26453" t="s">
        <v>254</v>
      </c>
      <c r="E26453">
        <v>1</v>
      </c>
    </row>
    <row r="26454" spans="1:5" x14ac:dyDescent="0.3">
      <c r="D26454" t="s">
        <v>255</v>
      </c>
      <c r="E26454">
        <v>1</v>
      </c>
    </row>
    <row r="26455" spans="1:5" x14ac:dyDescent="0.3">
      <c r="D26455" t="s">
        <v>257</v>
      </c>
      <c r="E26455">
        <v>1</v>
      </c>
    </row>
    <row r="26456" spans="1:5" x14ac:dyDescent="0.3">
      <c r="D26456" t="s">
        <v>256</v>
      </c>
      <c r="E26456">
        <v>1</v>
      </c>
    </row>
    <row r="26457" spans="1:5" x14ac:dyDescent="0.3">
      <c r="D26457" t="s">
        <v>258</v>
      </c>
      <c r="E26457">
        <v>1</v>
      </c>
    </row>
    <row r="26458" spans="1:5" x14ac:dyDescent="0.3">
      <c r="D26458" t="s">
        <v>259</v>
      </c>
      <c r="E26458">
        <v>1</v>
      </c>
    </row>
    <row r="26459" spans="1:5" x14ac:dyDescent="0.3">
      <c r="D26459" t="s">
        <v>260</v>
      </c>
      <c r="E26459">
        <v>1</v>
      </c>
    </row>
    <row r="26460" spans="1:5" x14ac:dyDescent="0.3">
      <c r="D26460" t="s">
        <v>262</v>
      </c>
      <c r="E26460">
        <v>1</v>
      </c>
    </row>
    <row r="26461" spans="1:5" x14ac:dyDescent="0.3">
      <c r="D26461" t="s">
        <v>261</v>
      </c>
      <c r="E26461">
        <v>1</v>
      </c>
    </row>
    <row r="26462" spans="1:5" x14ac:dyDescent="0.3">
      <c r="A26462">
        <v>1212658</v>
      </c>
      <c r="B26462" t="s">
        <v>11</v>
      </c>
      <c r="C26462">
        <v>1</v>
      </c>
    </row>
    <row r="26463" spans="1:5" x14ac:dyDescent="0.3">
      <c r="E26463">
        <v>9980</v>
      </c>
    </row>
    <row r="26464" spans="1:5" x14ac:dyDescent="0.3">
      <c r="D26464" t="s">
        <v>243</v>
      </c>
      <c r="E26464">
        <v>1</v>
      </c>
    </row>
    <row r="26465" spans="4:5" x14ac:dyDescent="0.3">
      <c r="D26465" t="s">
        <v>244</v>
      </c>
      <c r="E26465">
        <v>1</v>
      </c>
    </row>
    <row r="26466" spans="4:5" x14ac:dyDescent="0.3">
      <c r="D26466" t="s">
        <v>245</v>
      </c>
      <c r="E26466">
        <v>1</v>
      </c>
    </row>
    <row r="26467" spans="4:5" x14ac:dyDescent="0.3">
      <c r="D26467" t="s">
        <v>247</v>
      </c>
      <c r="E26467">
        <v>1</v>
      </c>
    </row>
    <row r="26468" spans="4:5" x14ac:dyDescent="0.3">
      <c r="D26468" t="s">
        <v>246</v>
      </c>
      <c r="E26468">
        <v>1</v>
      </c>
    </row>
    <row r="26469" spans="4:5" x14ac:dyDescent="0.3">
      <c r="D26469" t="s">
        <v>248</v>
      </c>
      <c r="E26469">
        <v>1</v>
      </c>
    </row>
    <row r="26470" spans="4:5" x14ac:dyDescent="0.3">
      <c r="D26470" t="s">
        <v>249</v>
      </c>
      <c r="E26470">
        <v>1</v>
      </c>
    </row>
    <row r="26471" spans="4:5" x14ac:dyDescent="0.3">
      <c r="D26471" t="s">
        <v>250</v>
      </c>
      <c r="E26471">
        <v>1</v>
      </c>
    </row>
    <row r="26472" spans="4:5" x14ac:dyDescent="0.3">
      <c r="D26472" t="s">
        <v>252</v>
      </c>
      <c r="E26472">
        <v>1</v>
      </c>
    </row>
    <row r="26473" spans="4:5" x14ac:dyDescent="0.3">
      <c r="D26473" t="s">
        <v>251</v>
      </c>
      <c r="E26473">
        <v>1</v>
      </c>
    </row>
    <row r="26474" spans="4:5" x14ac:dyDescent="0.3">
      <c r="D26474" t="s">
        <v>253</v>
      </c>
      <c r="E26474">
        <v>1</v>
      </c>
    </row>
    <row r="26475" spans="4:5" x14ac:dyDescent="0.3">
      <c r="D26475" t="s">
        <v>254</v>
      </c>
      <c r="E26475">
        <v>1</v>
      </c>
    </row>
    <row r="26476" spans="4:5" x14ac:dyDescent="0.3">
      <c r="D26476" t="s">
        <v>255</v>
      </c>
      <c r="E26476">
        <v>1</v>
      </c>
    </row>
    <row r="26477" spans="4:5" x14ac:dyDescent="0.3">
      <c r="D26477" t="s">
        <v>257</v>
      </c>
      <c r="E26477">
        <v>1</v>
      </c>
    </row>
    <row r="26478" spans="4:5" x14ac:dyDescent="0.3">
      <c r="D26478" t="s">
        <v>256</v>
      </c>
      <c r="E26478">
        <v>1</v>
      </c>
    </row>
    <row r="26479" spans="4:5" x14ac:dyDescent="0.3">
      <c r="D26479" t="s">
        <v>258</v>
      </c>
      <c r="E26479">
        <v>1</v>
      </c>
    </row>
    <row r="26480" spans="4:5" x14ac:dyDescent="0.3">
      <c r="D26480" t="s">
        <v>259</v>
      </c>
      <c r="E26480">
        <v>1</v>
      </c>
    </row>
    <row r="26481" spans="1:5" x14ac:dyDescent="0.3">
      <c r="D26481" t="s">
        <v>260</v>
      </c>
      <c r="E26481">
        <v>1</v>
      </c>
    </row>
    <row r="26482" spans="1:5" x14ac:dyDescent="0.3">
      <c r="D26482" t="s">
        <v>262</v>
      </c>
      <c r="E26482">
        <v>1</v>
      </c>
    </row>
    <row r="26483" spans="1:5" x14ac:dyDescent="0.3">
      <c r="D26483" t="s">
        <v>261</v>
      </c>
      <c r="E26483">
        <v>1</v>
      </c>
    </row>
    <row r="26484" spans="1:5" x14ac:dyDescent="0.3">
      <c r="A26484">
        <v>1212659</v>
      </c>
      <c r="B26484" t="s">
        <v>11</v>
      </c>
      <c r="C26484">
        <v>1</v>
      </c>
    </row>
    <row r="26485" spans="1:5" x14ac:dyDescent="0.3">
      <c r="E26485">
        <v>9980</v>
      </c>
    </row>
    <row r="26486" spans="1:5" x14ac:dyDescent="0.3">
      <c r="D26486" t="s">
        <v>243</v>
      </c>
      <c r="E26486">
        <v>1</v>
      </c>
    </row>
    <row r="26487" spans="1:5" x14ac:dyDescent="0.3">
      <c r="D26487" t="s">
        <v>244</v>
      </c>
      <c r="E26487">
        <v>1</v>
      </c>
    </row>
    <row r="26488" spans="1:5" x14ac:dyDescent="0.3">
      <c r="D26488" t="s">
        <v>245</v>
      </c>
      <c r="E26488">
        <v>1</v>
      </c>
    </row>
    <row r="26489" spans="1:5" x14ac:dyDescent="0.3">
      <c r="D26489" t="s">
        <v>247</v>
      </c>
      <c r="E26489">
        <v>1</v>
      </c>
    </row>
    <row r="26490" spans="1:5" x14ac:dyDescent="0.3">
      <c r="D26490" t="s">
        <v>246</v>
      </c>
      <c r="E26490">
        <v>1</v>
      </c>
    </row>
    <row r="26491" spans="1:5" x14ac:dyDescent="0.3">
      <c r="D26491" t="s">
        <v>248</v>
      </c>
      <c r="E26491">
        <v>1</v>
      </c>
    </row>
    <row r="26492" spans="1:5" x14ac:dyDescent="0.3">
      <c r="D26492" t="s">
        <v>249</v>
      </c>
      <c r="E26492">
        <v>1</v>
      </c>
    </row>
    <row r="26493" spans="1:5" x14ac:dyDescent="0.3">
      <c r="D26493" t="s">
        <v>250</v>
      </c>
      <c r="E26493">
        <v>1</v>
      </c>
    </row>
    <row r="26494" spans="1:5" x14ac:dyDescent="0.3">
      <c r="D26494" t="s">
        <v>252</v>
      </c>
      <c r="E26494">
        <v>1</v>
      </c>
    </row>
    <row r="26495" spans="1:5" x14ac:dyDescent="0.3">
      <c r="D26495" t="s">
        <v>251</v>
      </c>
      <c r="E26495">
        <v>1</v>
      </c>
    </row>
    <row r="26496" spans="1:5" x14ac:dyDescent="0.3">
      <c r="D26496" t="s">
        <v>253</v>
      </c>
      <c r="E26496">
        <v>1</v>
      </c>
    </row>
    <row r="26497" spans="1:5" x14ac:dyDescent="0.3">
      <c r="D26497" t="s">
        <v>254</v>
      </c>
      <c r="E26497">
        <v>1</v>
      </c>
    </row>
    <row r="26498" spans="1:5" x14ac:dyDescent="0.3">
      <c r="D26498" t="s">
        <v>255</v>
      </c>
      <c r="E26498">
        <v>1</v>
      </c>
    </row>
    <row r="26499" spans="1:5" x14ac:dyDescent="0.3">
      <c r="D26499" t="s">
        <v>257</v>
      </c>
      <c r="E26499">
        <v>1</v>
      </c>
    </row>
    <row r="26500" spans="1:5" x14ac:dyDescent="0.3">
      <c r="D26500" t="s">
        <v>256</v>
      </c>
      <c r="E26500">
        <v>1</v>
      </c>
    </row>
    <row r="26501" spans="1:5" x14ac:dyDescent="0.3">
      <c r="D26501" t="s">
        <v>258</v>
      </c>
      <c r="E26501">
        <v>1</v>
      </c>
    </row>
    <row r="26502" spans="1:5" x14ac:dyDescent="0.3">
      <c r="D26502" t="s">
        <v>259</v>
      </c>
      <c r="E26502">
        <v>1</v>
      </c>
    </row>
    <row r="26503" spans="1:5" x14ac:dyDescent="0.3">
      <c r="D26503" t="s">
        <v>260</v>
      </c>
      <c r="E26503">
        <v>1</v>
      </c>
    </row>
    <row r="26504" spans="1:5" x14ac:dyDescent="0.3">
      <c r="D26504" t="s">
        <v>262</v>
      </c>
      <c r="E26504">
        <v>1</v>
      </c>
    </row>
    <row r="26505" spans="1:5" x14ac:dyDescent="0.3">
      <c r="D26505" t="s">
        <v>261</v>
      </c>
      <c r="E26505">
        <v>1</v>
      </c>
    </row>
    <row r="26506" spans="1:5" x14ac:dyDescent="0.3">
      <c r="A26506">
        <v>1212660</v>
      </c>
      <c r="B26506" t="s">
        <v>11</v>
      </c>
      <c r="C26506">
        <v>1</v>
      </c>
    </row>
    <row r="26507" spans="1:5" x14ac:dyDescent="0.3">
      <c r="E26507">
        <v>9980</v>
      </c>
    </row>
    <row r="26508" spans="1:5" x14ac:dyDescent="0.3">
      <c r="D26508" t="s">
        <v>243</v>
      </c>
      <c r="E26508">
        <v>1</v>
      </c>
    </row>
    <row r="26509" spans="1:5" x14ac:dyDescent="0.3">
      <c r="D26509" t="s">
        <v>244</v>
      </c>
      <c r="E26509">
        <v>1</v>
      </c>
    </row>
    <row r="26510" spans="1:5" x14ac:dyDescent="0.3">
      <c r="D26510" t="s">
        <v>245</v>
      </c>
      <c r="E26510">
        <v>1</v>
      </c>
    </row>
    <row r="26511" spans="1:5" x14ac:dyDescent="0.3">
      <c r="D26511" t="s">
        <v>247</v>
      </c>
      <c r="E26511">
        <v>1</v>
      </c>
    </row>
    <row r="26512" spans="1:5" x14ac:dyDescent="0.3">
      <c r="D26512" t="s">
        <v>246</v>
      </c>
      <c r="E26512">
        <v>1</v>
      </c>
    </row>
    <row r="26513" spans="1:5" x14ac:dyDescent="0.3">
      <c r="D26513" t="s">
        <v>248</v>
      </c>
      <c r="E26513">
        <v>1</v>
      </c>
    </row>
    <row r="26514" spans="1:5" x14ac:dyDescent="0.3">
      <c r="D26514" t="s">
        <v>249</v>
      </c>
      <c r="E26514">
        <v>1</v>
      </c>
    </row>
    <row r="26515" spans="1:5" x14ac:dyDescent="0.3">
      <c r="D26515" t="s">
        <v>250</v>
      </c>
      <c r="E26515">
        <v>1</v>
      </c>
    </row>
    <row r="26516" spans="1:5" x14ac:dyDescent="0.3">
      <c r="D26516" t="s">
        <v>252</v>
      </c>
      <c r="E26516">
        <v>1</v>
      </c>
    </row>
    <row r="26517" spans="1:5" x14ac:dyDescent="0.3">
      <c r="D26517" t="s">
        <v>251</v>
      </c>
      <c r="E26517">
        <v>1</v>
      </c>
    </row>
    <row r="26518" spans="1:5" x14ac:dyDescent="0.3">
      <c r="D26518" t="s">
        <v>253</v>
      </c>
      <c r="E26518">
        <v>1</v>
      </c>
    </row>
    <row r="26519" spans="1:5" x14ac:dyDescent="0.3">
      <c r="D26519" t="s">
        <v>254</v>
      </c>
      <c r="E26519">
        <v>1</v>
      </c>
    </row>
    <row r="26520" spans="1:5" x14ac:dyDescent="0.3">
      <c r="D26520" t="s">
        <v>255</v>
      </c>
      <c r="E26520">
        <v>1</v>
      </c>
    </row>
    <row r="26521" spans="1:5" x14ac:dyDescent="0.3">
      <c r="D26521" t="s">
        <v>257</v>
      </c>
      <c r="E26521">
        <v>1</v>
      </c>
    </row>
    <row r="26522" spans="1:5" x14ac:dyDescent="0.3">
      <c r="D26522" t="s">
        <v>256</v>
      </c>
      <c r="E26522">
        <v>1</v>
      </c>
    </row>
    <row r="26523" spans="1:5" x14ac:dyDescent="0.3">
      <c r="D26523" t="s">
        <v>258</v>
      </c>
      <c r="E26523">
        <v>1</v>
      </c>
    </row>
    <row r="26524" spans="1:5" x14ac:dyDescent="0.3">
      <c r="D26524" t="s">
        <v>259</v>
      </c>
      <c r="E26524">
        <v>1</v>
      </c>
    </row>
    <row r="26525" spans="1:5" x14ac:dyDescent="0.3">
      <c r="D26525" t="s">
        <v>260</v>
      </c>
      <c r="E26525">
        <v>1</v>
      </c>
    </row>
    <row r="26526" spans="1:5" x14ac:dyDescent="0.3">
      <c r="D26526" t="s">
        <v>262</v>
      </c>
      <c r="E26526">
        <v>1</v>
      </c>
    </row>
    <row r="26527" spans="1:5" x14ac:dyDescent="0.3">
      <c r="D26527" t="s">
        <v>261</v>
      </c>
      <c r="E26527">
        <v>1</v>
      </c>
    </row>
    <row r="26528" spans="1:5" x14ac:dyDescent="0.3">
      <c r="A26528">
        <v>1212701</v>
      </c>
      <c r="B26528" t="s">
        <v>11</v>
      </c>
      <c r="C26528">
        <v>1</v>
      </c>
    </row>
    <row r="26529" spans="4:5" x14ac:dyDescent="0.3">
      <c r="E26529">
        <v>9980</v>
      </c>
    </row>
    <row r="26530" spans="4:5" x14ac:dyDescent="0.3">
      <c r="D26530" t="s">
        <v>243</v>
      </c>
      <c r="E26530">
        <v>1</v>
      </c>
    </row>
    <row r="26531" spans="4:5" x14ac:dyDescent="0.3">
      <c r="D26531" t="s">
        <v>244</v>
      </c>
      <c r="E26531">
        <v>1</v>
      </c>
    </row>
    <row r="26532" spans="4:5" x14ac:dyDescent="0.3">
      <c r="D26532" t="s">
        <v>245</v>
      </c>
      <c r="E26532">
        <v>1</v>
      </c>
    </row>
    <row r="26533" spans="4:5" x14ac:dyDescent="0.3">
      <c r="D26533" t="s">
        <v>247</v>
      </c>
      <c r="E26533">
        <v>1</v>
      </c>
    </row>
    <row r="26534" spans="4:5" x14ac:dyDescent="0.3">
      <c r="D26534" t="s">
        <v>246</v>
      </c>
      <c r="E26534">
        <v>1</v>
      </c>
    </row>
    <row r="26535" spans="4:5" x14ac:dyDescent="0.3">
      <c r="D26535" t="s">
        <v>248</v>
      </c>
      <c r="E26535">
        <v>1</v>
      </c>
    </row>
    <row r="26536" spans="4:5" x14ac:dyDescent="0.3">
      <c r="D26536" t="s">
        <v>249</v>
      </c>
      <c r="E26536">
        <v>1</v>
      </c>
    </row>
    <row r="26537" spans="4:5" x14ac:dyDescent="0.3">
      <c r="D26537" t="s">
        <v>250</v>
      </c>
      <c r="E26537">
        <v>1</v>
      </c>
    </row>
    <row r="26538" spans="4:5" x14ac:dyDescent="0.3">
      <c r="D26538" t="s">
        <v>252</v>
      </c>
      <c r="E26538">
        <v>1</v>
      </c>
    </row>
    <row r="26539" spans="4:5" x14ac:dyDescent="0.3">
      <c r="D26539" t="s">
        <v>251</v>
      </c>
      <c r="E26539">
        <v>1</v>
      </c>
    </row>
    <row r="26540" spans="4:5" x14ac:dyDescent="0.3">
      <c r="D26540" t="s">
        <v>253</v>
      </c>
      <c r="E26540">
        <v>1</v>
      </c>
    </row>
    <row r="26541" spans="4:5" x14ac:dyDescent="0.3">
      <c r="D26541" t="s">
        <v>254</v>
      </c>
      <c r="E26541">
        <v>1</v>
      </c>
    </row>
    <row r="26542" spans="4:5" x14ac:dyDescent="0.3">
      <c r="D26542" t="s">
        <v>255</v>
      </c>
      <c r="E26542">
        <v>1</v>
      </c>
    </row>
    <row r="26543" spans="4:5" x14ac:dyDescent="0.3">
      <c r="D26543" t="s">
        <v>257</v>
      </c>
      <c r="E26543">
        <v>1</v>
      </c>
    </row>
    <row r="26544" spans="4:5" x14ac:dyDescent="0.3">
      <c r="D26544" t="s">
        <v>256</v>
      </c>
      <c r="E26544">
        <v>1</v>
      </c>
    </row>
    <row r="26545" spans="1:5" x14ac:dyDescent="0.3">
      <c r="D26545" t="s">
        <v>258</v>
      </c>
      <c r="E26545">
        <v>1</v>
      </c>
    </row>
    <row r="26546" spans="1:5" x14ac:dyDescent="0.3">
      <c r="D26546" t="s">
        <v>259</v>
      </c>
      <c r="E26546">
        <v>1</v>
      </c>
    </row>
    <row r="26547" spans="1:5" x14ac:dyDescent="0.3">
      <c r="D26547" t="s">
        <v>260</v>
      </c>
      <c r="E26547">
        <v>1</v>
      </c>
    </row>
    <row r="26548" spans="1:5" x14ac:dyDescent="0.3">
      <c r="D26548" t="s">
        <v>262</v>
      </c>
      <c r="E26548">
        <v>1</v>
      </c>
    </row>
    <row r="26549" spans="1:5" x14ac:dyDescent="0.3">
      <c r="D26549" t="s">
        <v>261</v>
      </c>
      <c r="E26549">
        <v>1</v>
      </c>
    </row>
    <row r="26550" spans="1:5" x14ac:dyDescent="0.3">
      <c r="A26550">
        <v>1212702</v>
      </c>
      <c r="B26550" t="s">
        <v>11</v>
      </c>
      <c r="C26550">
        <v>1</v>
      </c>
    </row>
    <row r="26551" spans="1:5" x14ac:dyDescent="0.3">
      <c r="E26551">
        <v>9980</v>
      </c>
    </row>
    <row r="26552" spans="1:5" x14ac:dyDescent="0.3">
      <c r="D26552" t="s">
        <v>243</v>
      </c>
      <c r="E26552">
        <v>1</v>
      </c>
    </row>
    <row r="26553" spans="1:5" x14ac:dyDescent="0.3">
      <c r="D26553" t="s">
        <v>244</v>
      </c>
      <c r="E26553">
        <v>1</v>
      </c>
    </row>
    <row r="26554" spans="1:5" x14ac:dyDescent="0.3">
      <c r="D26554" t="s">
        <v>245</v>
      </c>
      <c r="E26554">
        <v>1</v>
      </c>
    </row>
    <row r="26555" spans="1:5" x14ac:dyDescent="0.3">
      <c r="D26555" t="s">
        <v>247</v>
      </c>
      <c r="E26555">
        <v>1</v>
      </c>
    </row>
    <row r="26556" spans="1:5" x14ac:dyDescent="0.3">
      <c r="D26556" t="s">
        <v>246</v>
      </c>
      <c r="E26556">
        <v>1</v>
      </c>
    </row>
    <row r="26557" spans="1:5" x14ac:dyDescent="0.3">
      <c r="D26557" t="s">
        <v>248</v>
      </c>
      <c r="E26557">
        <v>1</v>
      </c>
    </row>
    <row r="26558" spans="1:5" x14ac:dyDescent="0.3">
      <c r="D26558" t="s">
        <v>249</v>
      </c>
      <c r="E26558">
        <v>1</v>
      </c>
    </row>
    <row r="26559" spans="1:5" x14ac:dyDescent="0.3">
      <c r="D26559" t="s">
        <v>250</v>
      </c>
      <c r="E26559">
        <v>1</v>
      </c>
    </row>
    <row r="26560" spans="1:5" x14ac:dyDescent="0.3">
      <c r="D26560" t="s">
        <v>252</v>
      </c>
      <c r="E26560">
        <v>1</v>
      </c>
    </row>
    <row r="26561" spans="1:5" x14ac:dyDescent="0.3">
      <c r="D26561" t="s">
        <v>251</v>
      </c>
      <c r="E26561">
        <v>1</v>
      </c>
    </row>
    <row r="26562" spans="1:5" x14ac:dyDescent="0.3">
      <c r="D26562" t="s">
        <v>253</v>
      </c>
      <c r="E26562">
        <v>1</v>
      </c>
    </row>
    <row r="26563" spans="1:5" x14ac:dyDescent="0.3">
      <c r="D26563" t="s">
        <v>254</v>
      </c>
      <c r="E26563">
        <v>1</v>
      </c>
    </row>
    <row r="26564" spans="1:5" x14ac:dyDescent="0.3">
      <c r="D26564" t="s">
        <v>255</v>
      </c>
      <c r="E26564">
        <v>1</v>
      </c>
    </row>
    <row r="26565" spans="1:5" x14ac:dyDescent="0.3">
      <c r="D26565" t="s">
        <v>257</v>
      </c>
      <c r="E26565">
        <v>1</v>
      </c>
    </row>
    <row r="26566" spans="1:5" x14ac:dyDescent="0.3">
      <c r="D26566" t="s">
        <v>256</v>
      </c>
      <c r="E26566">
        <v>1</v>
      </c>
    </row>
    <row r="26567" spans="1:5" x14ac:dyDescent="0.3">
      <c r="D26567" t="s">
        <v>258</v>
      </c>
      <c r="E26567">
        <v>1</v>
      </c>
    </row>
    <row r="26568" spans="1:5" x14ac:dyDescent="0.3">
      <c r="D26568" t="s">
        <v>259</v>
      </c>
      <c r="E26568">
        <v>1</v>
      </c>
    </row>
    <row r="26569" spans="1:5" x14ac:dyDescent="0.3">
      <c r="D26569" t="s">
        <v>260</v>
      </c>
      <c r="E26569">
        <v>1</v>
      </c>
    </row>
    <row r="26570" spans="1:5" x14ac:dyDescent="0.3">
      <c r="D26570" t="s">
        <v>262</v>
      </c>
      <c r="E26570">
        <v>1</v>
      </c>
    </row>
    <row r="26571" spans="1:5" x14ac:dyDescent="0.3">
      <c r="D26571" t="s">
        <v>261</v>
      </c>
      <c r="E26571">
        <v>1</v>
      </c>
    </row>
    <row r="26572" spans="1:5" x14ac:dyDescent="0.3">
      <c r="A26572">
        <v>1212703</v>
      </c>
      <c r="B26572" t="s">
        <v>11</v>
      </c>
      <c r="C26572">
        <v>1</v>
      </c>
    </row>
    <row r="26573" spans="1:5" x14ac:dyDescent="0.3">
      <c r="E26573">
        <v>9980</v>
      </c>
    </row>
    <row r="26574" spans="1:5" x14ac:dyDescent="0.3">
      <c r="D26574" t="s">
        <v>243</v>
      </c>
      <c r="E26574">
        <v>1</v>
      </c>
    </row>
    <row r="26575" spans="1:5" x14ac:dyDescent="0.3">
      <c r="D26575" t="s">
        <v>244</v>
      </c>
      <c r="E26575">
        <v>1</v>
      </c>
    </row>
    <row r="26576" spans="1:5" x14ac:dyDescent="0.3">
      <c r="D26576" t="s">
        <v>245</v>
      </c>
      <c r="E26576">
        <v>1</v>
      </c>
    </row>
    <row r="26577" spans="4:5" x14ac:dyDescent="0.3">
      <c r="D26577" t="s">
        <v>247</v>
      </c>
      <c r="E26577">
        <v>1</v>
      </c>
    </row>
    <row r="26578" spans="4:5" x14ac:dyDescent="0.3">
      <c r="D26578" t="s">
        <v>246</v>
      </c>
      <c r="E26578">
        <v>1</v>
      </c>
    </row>
    <row r="26579" spans="4:5" x14ac:dyDescent="0.3">
      <c r="D26579" t="s">
        <v>248</v>
      </c>
      <c r="E26579">
        <v>1</v>
      </c>
    </row>
    <row r="26580" spans="4:5" x14ac:dyDescent="0.3">
      <c r="D26580" t="s">
        <v>249</v>
      </c>
      <c r="E26580">
        <v>1</v>
      </c>
    </row>
    <row r="26581" spans="4:5" x14ac:dyDescent="0.3">
      <c r="D26581" t="s">
        <v>250</v>
      </c>
      <c r="E26581">
        <v>1</v>
      </c>
    </row>
    <row r="26582" spans="4:5" x14ac:dyDescent="0.3">
      <c r="D26582" t="s">
        <v>252</v>
      </c>
      <c r="E26582">
        <v>1</v>
      </c>
    </row>
    <row r="26583" spans="4:5" x14ac:dyDescent="0.3">
      <c r="D26583" t="s">
        <v>251</v>
      </c>
      <c r="E26583">
        <v>1</v>
      </c>
    </row>
    <row r="26584" spans="4:5" x14ac:dyDescent="0.3">
      <c r="D26584" t="s">
        <v>253</v>
      </c>
      <c r="E26584">
        <v>1</v>
      </c>
    </row>
    <row r="26585" spans="4:5" x14ac:dyDescent="0.3">
      <c r="D26585" t="s">
        <v>254</v>
      </c>
      <c r="E26585">
        <v>1</v>
      </c>
    </row>
    <row r="26586" spans="4:5" x14ac:dyDescent="0.3">
      <c r="D26586" t="s">
        <v>255</v>
      </c>
      <c r="E26586">
        <v>1</v>
      </c>
    </row>
    <row r="26587" spans="4:5" x14ac:dyDescent="0.3">
      <c r="D26587" t="s">
        <v>257</v>
      </c>
      <c r="E26587">
        <v>1</v>
      </c>
    </row>
    <row r="26588" spans="4:5" x14ac:dyDescent="0.3">
      <c r="D26588" t="s">
        <v>256</v>
      </c>
      <c r="E26588">
        <v>1</v>
      </c>
    </row>
    <row r="26589" spans="4:5" x14ac:dyDescent="0.3">
      <c r="D26589" t="s">
        <v>258</v>
      </c>
      <c r="E26589">
        <v>1</v>
      </c>
    </row>
    <row r="26590" spans="4:5" x14ac:dyDescent="0.3">
      <c r="D26590" t="s">
        <v>259</v>
      </c>
      <c r="E26590">
        <v>1</v>
      </c>
    </row>
    <row r="26591" spans="4:5" x14ac:dyDescent="0.3">
      <c r="D26591" t="s">
        <v>260</v>
      </c>
      <c r="E26591">
        <v>1</v>
      </c>
    </row>
    <row r="26592" spans="4:5" x14ac:dyDescent="0.3">
      <c r="D26592" t="s">
        <v>262</v>
      </c>
      <c r="E26592">
        <v>1</v>
      </c>
    </row>
    <row r="26593" spans="1:5" x14ac:dyDescent="0.3">
      <c r="D26593" t="s">
        <v>261</v>
      </c>
      <c r="E26593">
        <v>1</v>
      </c>
    </row>
    <row r="26594" spans="1:5" x14ac:dyDescent="0.3">
      <c r="A26594">
        <v>1212704</v>
      </c>
      <c r="B26594" t="s">
        <v>11</v>
      </c>
      <c r="C26594">
        <v>1</v>
      </c>
    </row>
    <row r="26595" spans="1:5" x14ac:dyDescent="0.3">
      <c r="E26595">
        <v>9980</v>
      </c>
    </row>
    <row r="26596" spans="1:5" x14ac:dyDescent="0.3">
      <c r="D26596" t="s">
        <v>243</v>
      </c>
      <c r="E26596">
        <v>1</v>
      </c>
    </row>
    <row r="26597" spans="1:5" x14ac:dyDescent="0.3">
      <c r="D26597" t="s">
        <v>244</v>
      </c>
      <c r="E26597">
        <v>1</v>
      </c>
    </row>
    <row r="26598" spans="1:5" x14ac:dyDescent="0.3">
      <c r="D26598" t="s">
        <v>245</v>
      </c>
      <c r="E26598">
        <v>1</v>
      </c>
    </row>
    <row r="26599" spans="1:5" x14ac:dyDescent="0.3">
      <c r="D26599" t="s">
        <v>247</v>
      </c>
      <c r="E26599">
        <v>1</v>
      </c>
    </row>
    <row r="26600" spans="1:5" x14ac:dyDescent="0.3">
      <c r="D26600" t="s">
        <v>246</v>
      </c>
      <c r="E26600">
        <v>1</v>
      </c>
    </row>
    <row r="26601" spans="1:5" x14ac:dyDescent="0.3">
      <c r="D26601" t="s">
        <v>248</v>
      </c>
      <c r="E26601">
        <v>1</v>
      </c>
    </row>
    <row r="26602" spans="1:5" x14ac:dyDescent="0.3">
      <c r="D26602" t="s">
        <v>249</v>
      </c>
      <c r="E26602">
        <v>1</v>
      </c>
    </row>
    <row r="26603" spans="1:5" x14ac:dyDescent="0.3">
      <c r="D26603" t="s">
        <v>250</v>
      </c>
      <c r="E26603">
        <v>1</v>
      </c>
    </row>
    <row r="26604" spans="1:5" x14ac:dyDescent="0.3">
      <c r="D26604" t="s">
        <v>252</v>
      </c>
      <c r="E26604">
        <v>1</v>
      </c>
    </row>
    <row r="26605" spans="1:5" x14ac:dyDescent="0.3">
      <c r="D26605" t="s">
        <v>251</v>
      </c>
      <c r="E26605">
        <v>1</v>
      </c>
    </row>
    <row r="26606" spans="1:5" x14ac:dyDescent="0.3">
      <c r="D26606" t="s">
        <v>253</v>
      </c>
      <c r="E26606">
        <v>1</v>
      </c>
    </row>
    <row r="26607" spans="1:5" x14ac:dyDescent="0.3">
      <c r="D26607" t="s">
        <v>254</v>
      </c>
      <c r="E26607">
        <v>1</v>
      </c>
    </row>
    <row r="26608" spans="1:5" x14ac:dyDescent="0.3">
      <c r="D26608" t="s">
        <v>255</v>
      </c>
      <c r="E26608">
        <v>1</v>
      </c>
    </row>
    <row r="26609" spans="1:5" x14ac:dyDescent="0.3">
      <c r="D26609" t="s">
        <v>257</v>
      </c>
      <c r="E26609">
        <v>1</v>
      </c>
    </row>
    <row r="26610" spans="1:5" x14ac:dyDescent="0.3">
      <c r="D26610" t="s">
        <v>256</v>
      </c>
      <c r="E26610">
        <v>1</v>
      </c>
    </row>
    <row r="26611" spans="1:5" x14ac:dyDescent="0.3">
      <c r="D26611" t="s">
        <v>258</v>
      </c>
      <c r="E26611">
        <v>1</v>
      </c>
    </row>
    <row r="26612" spans="1:5" x14ac:dyDescent="0.3">
      <c r="D26612" t="s">
        <v>259</v>
      </c>
      <c r="E26612">
        <v>1</v>
      </c>
    </row>
    <row r="26613" spans="1:5" x14ac:dyDescent="0.3">
      <c r="D26613" t="s">
        <v>260</v>
      </c>
      <c r="E26613">
        <v>1</v>
      </c>
    </row>
    <row r="26614" spans="1:5" x14ac:dyDescent="0.3">
      <c r="D26614" t="s">
        <v>262</v>
      </c>
      <c r="E26614">
        <v>1</v>
      </c>
    </row>
    <row r="26615" spans="1:5" x14ac:dyDescent="0.3">
      <c r="D26615" t="s">
        <v>261</v>
      </c>
      <c r="E26615">
        <v>1</v>
      </c>
    </row>
    <row r="26616" spans="1:5" x14ac:dyDescent="0.3">
      <c r="A26616">
        <v>1212705</v>
      </c>
      <c r="B26616" t="s">
        <v>11</v>
      </c>
      <c r="C26616">
        <v>1</v>
      </c>
    </row>
    <row r="26617" spans="1:5" x14ac:dyDescent="0.3">
      <c r="E26617">
        <v>9980</v>
      </c>
    </row>
    <row r="26618" spans="1:5" x14ac:dyDescent="0.3">
      <c r="D26618" t="s">
        <v>243</v>
      </c>
      <c r="E26618">
        <v>1</v>
      </c>
    </row>
    <row r="26619" spans="1:5" x14ac:dyDescent="0.3">
      <c r="D26619" t="s">
        <v>244</v>
      </c>
      <c r="E26619">
        <v>1</v>
      </c>
    </row>
    <row r="26620" spans="1:5" x14ac:dyDescent="0.3">
      <c r="D26620" t="s">
        <v>245</v>
      </c>
      <c r="E26620">
        <v>1</v>
      </c>
    </row>
    <row r="26621" spans="1:5" x14ac:dyDescent="0.3">
      <c r="D26621" t="s">
        <v>247</v>
      </c>
      <c r="E26621">
        <v>1</v>
      </c>
    </row>
    <row r="26622" spans="1:5" x14ac:dyDescent="0.3">
      <c r="D26622" t="s">
        <v>246</v>
      </c>
      <c r="E26622">
        <v>1</v>
      </c>
    </row>
    <row r="26623" spans="1:5" x14ac:dyDescent="0.3">
      <c r="D26623" t="s">
        <v>248</v>
      </c>
      <c r="E26623">
        <v>1</v>
      </c>
    </row>
    <row r="26624" spans="1:5" x14ac:dyDescent="0.3">
      <c r="D26624" t="s">
        <v>249</v>
      </c>
      <c r="E26624">
        <v>1</v>
      </c>
    </row>
    <row r="26625" spans="1:5" x14ac:dyDescent="0.3">
      <c r="D26625" t="s">
        <v>250</v>
      </c>
      <c r="E26625">
        <v>1</v>
      </c>
    </row>
    <row r="26626" spans="1:5" x14ac:dyDescent="0.3">
      <c r="D26626" t="s">
        <v>252</v>
      </c>
      <c r="E26626">
        <v>1</v>
      </c>
    </row>
    <row r="26627" spans="1:5" x14ac:dyDescent="0.3">
      <c r="D26627" t="s">
        <v>251</v>
      </c>
      <c r="E26627">
        <v>1</v>
      </c>
    </row>
    <row r="26628" spans="1:5" x14ac:dyDescent="0.3">
      <c r="D26628" t="s">
        <v>253</v>
      </c>
      <c r="E26628">
        <v>1</v>
      </c>
    </row>
    <row r="26629" spans="1:5" x14ac:dyDescent="0.3">
      <c r="D26629" t="s">
        <v>254</v>
      </c>
      <c r="E26629">
        <v>1</v>
      </c>
    </row>
    <row r="26630" spans="1:5" x14ac:dyDescent="0.3">
      <c r="D26630" t="s">
        <v>255</v>
      </c>
      <c r="E26630">
        <v>1</v>
      </c>
    </row>
    <row r="26631" spans="1:5" x14ac:dyDescent="0.3">
      <c r="D26631" t="s">
        <v>257</v>
      </c>
      <c r="E26631">
        <v>1</v>
      </c>
    </row>
    <row r="26632" spans="1:5" x14ac:dyDescent="0.3">
      <c r="D26632" t="s">
        <v>256</v>
      </c>
      <c r="E26632">
        <v>1</v>
      </c>
    </row>
    <row r="26633" spans="1:5" x14ac:dyDescent="0.3">
      <c r="D26633" t="s">
        <v>258</v>
      </c>
      <c r="E26633">
        <v>1</v>
      </c>
    </row>
    <row r="26634" spans="1:5" x14ac:dyDescent="0.3">
      <c r="D26634" t="s">
        <v>259</v>
      </c>
      <c r="E26634">
        <v>1</v>
      </c>
    </row>
    <row r="26635" spans="1:5" x14ac:dyDescent="0.3">
      <c r="D26635" t="s">
        <v>260</v>
      </c>
      <c r="E26635">
        <v>1</v>
      </c>
    </row>
    <row r="26636" spans="1:5" x14ac:dyDescent="0.3">
      <c r="D26636" t="s">
        <v>262</v>
      </c>
      <c r="E26636">
        <v>1</v>
      </c>
    </row>
    <row r="26637" spans="1:5" x14ac:dyDescent="0.3">
      <c r="D26637" t="s">
        <v>261</v>
      </c>
      <c r="E26637">
        <v>1</v>
      </c>
    </row>
    <row r="26638" spans="1:5" x14ac:dyDescent="0.3">
      <c r="A26638">
        <v>1212706</v>
      </c>
      <c r="B26638" t="s">
        <v>11</v>
      </c>
      <c r="C26638">
        <v>1</v>
      </c>
    </row>
    <row r="26639" spans="1:5" x14ac:dyDescent="0.3">
      <c r="E26639">
        <v>9980</v>
      </c>
    </row>
    <row r="26640" spans="1:5" x14ac:dyDescent="0.3">
      <c r="D26640" t="s">
        <v>243</v>
      </c>
      <c r="E26640">
        <v>1</v>
      </c>
    </row>
    <row r="26641" spans="4:5" x14ac:dyDescent="0.3">
      <c r="D26641" t="s">
        <v>244</v>
      </c>
      <c r="E26641">
        <v>1</v>
      </c>
    </row>
    <row r="26642" spans="4:5" x14ac:dyDescent="0.3">
      <c r="D26642" t="s">
        <v>245</v>
      </c>
      <c r="E26642">
        <v>1</v>
      </c>
    </row>
    <row r="26643" spans="4:5" x14ac:dyDescent="0.3">
      <c r="D26643" t="s">
        <v>247</v>
      </c>
      <c r="E26643">
        <v>1</v>
      </c>
    </row>
    <row r="26644" spans="4:5" x14ac:dyDescent="0.3">
      <c r="D26644" t="s">
        <v>246</v>
      </c>
      <c r="E26644">
        <v>1</v>
      </c>
    </row>
    <row r="26645" spans="4:5" x14ac:dyDescent="0.3">
      <c r="D26645" t="s">
        <v>248</v>
      </c>
      <c r="E26645">
        <v>1</v>
      </c>
    </row>
    <row r="26646" spans="4:5" x14ac:dyDescent="0.3">
      <c r="D26646" t="s">
        <v>249</v>
      </c>
      <c r="E26646">
        <v>1</v>
      </c>
    </row>
    <row r="26647" spans="4:5" x14ac:dyDescent="0.3">
      <c r="D26647" t="s">
        <v>250</v>
      </c>
      <c r="E26647">
        <v>1</v>
      </c>
    </row>
    <row r="26648" spans="4:5" x14ac:dyDescent="0.3">
      <c r="D26648" t="s">
        <v>252</v>
      </c>
      <c r="E26648">
        <v>1</v>
      </c>
    </row>
    <row r="26649" spans="4:5" x14ac:dyDescent="0.3">
      <c r="D26649" t="s">
        <v>251</v>
      </c>
      <c r="E26649">
        <v>1</v>
      </c>
    </row>
    <row r="26650" spans="4:5" x14ac:dyDescent="0.3">
      <c r="D26650" t="s">
        <v>253</v>
      </c>
      <c r="E26650">
        <v>1</v>
      </c>
    </row>
    <row r="26651" spans="4:5" x14ac:dyDescent="0.3">
      <c r="D26651" t="s">
        <v>254</v>
      </c>
      <c r="E26651">
        <v>1</v>
      </c>
    </row>
    <row r="26652" spans="4:5" x14ac:dyDescent="0.3">
      <c r="D26652" t="s">
        <v>255</v>
      </c>
      <c r="E26652">
        <v>1</v>
      </c>
    </row>
    <row r="26653" spans="4:5" x14ac:dyDescent="0.3">
      <c r="D26653" t="s">
        <v>257</v>
      </c>
      <c r="E26653">
        <v>1</v>
      </c>
    </row>
    <row r="26654" spans="4:5" x14ac:dyDescent="0.3">
      <c r="D26654" t="s">
        <v>256</v>
      </c>
      <c r="E26654">
        <v>1</v>
      </c>
    </row>
    <row r="26655" spans="4:5" x14ac:dyDescent="0.3">
      <c r="D26655" t="s">
        <v>258</v>
      </c>
      <c r="E26655">
        <v>1</v>
      </c>
    </row>
    <row r="26656" spans="4:5" x14ac:dyDescent="0.3">
      <c r="D26656" t="s">
        <v>259</v>
      </c>
      <c r="E26656">
        <v>1</v>
      </c>
    </row>
    <row r="26657" spans="1:5" x14ac:dyDescent="0.3">
      <c r="D26657" t="s">
        <v>260</v>
      </c>
      <c r="E26657">
        <v>1</v>
      </c>
    </row>
    <row r="26658" spans="1:5" x14ac:dyDescent="0.3">
      <c r="D26658" t="s">
        <v>262</v>
      </c>
      <c r="E26658">
        <v>1</v>
      </c>
    </row>
    <row r="26659" spans="1:5" x14ac:dyDescent="0.3">
      <c r="D26659" t="s">
        <v>261</v>
      </c>
      <c r="E26659">
        <v>1</v>
      </c>
    </row>
    <row r="26660" spans="1:5" x14ac:dyDescent="0.3">
      <c r="A26660">
        <v>1212707</v>
      </c>
      <c r="B26660" t="s">
        <v>11</v>
      </c>
      <c r="C26660">
        <v>1</v>
      </c>
    </row>
    <row r="26661" spans="1:5" x14ac:dyDescent="0.3">
      <c r="E26661">
        <v>9980</v>
      </c>
    </row>
    <row r="26662" spans="1:5" x14ac:dyDescent="0.3">
      <c r="D26662" t="s">
        <v>243</v>
      </c>
      <c r="E26662">
        <v>1</v>
      </c>
    </row>
    <row r="26663" spans="1:5" x14ac:dyDescent="0.3">
      <c r="D26663" t="s">
        <v>244</v>
      </c>
      <c r="E26663">
        <v>1</v>
      </c>
    </row>
    <row r="26664" spans="1:5" x14ac:dyDescent="0.3">
      <c r="D26664" t="s">
        <v>245</v>
      </c>
      <c r="E26664">
        <v>1</v>
      </c>
    </row>
    <row r="26665" spans="1:5" x14ac:dyDescent="0.3">
      <c r="D26665" t="s">
        <v>247</v>
      </c>
      <c r="E26665">
        <v>1</v>
      </c>
    </row>
    <row r="26666" spans="1:5" x14ac:dyDescent="0.3">
      <c r="D26666" t="s">
        <v>246</v>
      </c>
      <c r="E26666">
        <v>1</v>
      </c>
    </row>
    <row r="26667" spans="1:5" x14ac:dyDescent="0.3">
      <c r="D26667" t="s">
        <v>248</v>
      </c>
      <c r="E26667">
        <v>1</v>
      </c>
    </row>
    <row r="26668" spans="1:5" x14ac:dyDescent="0.3">
      <c r="D26668" t="s">
        <v>249</v>
      </c>
      <c r="E26668">
        <v>1</v>
      </c>
    </row>
    <row r="26669" spans="1:5" x14ac:dyDescent="0.3">
      <c r="D26669" t="s">
        <v>250</v>
      </c>
      <c r="E26669">
        <v>1</v>
      </c>
    </row>
    <row r="26670" spans="1:5" x14ac:dyDescent="0.3">
      <c r="D26670" t="s">
        <v>252</v>
      </c>
      <c r="E26670">
        <v>1</v>
      </c>
    </row>
    <row r="26671" spans="1:5" x14ac:dyDescent="0.3">
      <c r="D26671" t="s">
        <v>251</v>
      </c>
      <c r="E26671">
        <v>1</v>
      </c>
    </row>
    <row r="26672" spans="1:5" x14ac:dyDescent="0.3">
      <c r="D26672" t="s">
        <v>253</v>
      </c>
      <c r="E26672">
        <v>1</v>
      </c>
    </row>
    <row r="26673" spans="1:5" x14ac:dyDescent="0.3">
      <c r="D26673" t="s">
        <v>254</v>
      </c>
      <c r="E26673">
        <v>1</v>
      </c>
    </row>
    <row r="26674" spans="1:5" x14ac:dyDescent="0.3">
      <c r="D26674" t="s">
        <v>255</v>
      </c>
      <c r="E26674">
        <v>1</v>
      </c>
    </row>
    <row r="26675" spans="1:5" x14ac:dyDescent="0.3">
      <c r="D26675" t="s">
        <v>257</v>
      </c>
      <c r="E26675">
        <v>1</v>
      </c>
    </row>
    <row r="26676" spans="1:5" x14ac:dyDescent="0.3">
      <c r="D26676" t="s">
        <v>256</v>
      </c>
      <c r="E26676">
        <v>1</v>
      </c>
    </row>
    <row r="26677" spans="1:5" x14ac:dyDescent="0.3">
      <c r="D26677" t="s">
        <v>258</v>
      </c>
      <c r="E26677">
        <v>1</v>
      </c>
    </row>
    <row r="26678" spans="1:5" x14ac:dyDescent="0.3">
      <c r="D26678" t="s">
        <v>259</v>
      </c>
      <c r="E26678">
        <v>1</v>
      </c>
    </row>
    <row r="26679" spans="1:5" x14ac:dyDescent="0.3">
      <c r="D26679" t="s">
        <v>260</v>
      </c>
      <c r="E26679">
        <v>1</v>
      </c>
    </row>
    <row r="26680" spans="1:5" x14ac:dyDescent="0.3">
      <c r="D26680" t="s">
        <v>262</v>
      </c>
      <c r="E26680">
        <v>1</v>
      </c>
    </row>
    <row r="26681" spans="1:5" x14ac:dyDescent="0.3">
      <c r="D26681" t="s">
        <v>261</v>
      </c>
      <c r="E26681">
        <v>1</v>
      </c>
    </row>
    <row r="26682" spans="1:5" x14ac:dyDescent="0.3">
      <c r="A26682">
        <v>1212708</v>
      </c>
      <c r="B26682" t="s">
        <v>11</v>
      </c>
      <c r="C26682">
        <v>1</v>
      </c>
    </row>
    <row r="26683" spans="1:5" x14ac:dyDescent="0.3">
      <c r="E26683">
        <v>9980</v>
      </c>
    </row>
    <row r="26684" spans="1:5" x14ac:dyDescent="0.3">
      <c r="D26684" t="s">
        <v>243</v>
      </c>
      <c r="E26684">
        <v>1</v>
      </c>
    </row>
    <row r="26685" spans="1:5" x14ac:dyDescent="0.3">
      <c r="D26685" t="s">
        <v>244</v>
      </c>
      <c r="E26685">
        <v>1</v>
      </c>
    </row>
    <row r="26686" spans="1:5" x14ac:dyDescent="0.3">
      <c r="D26686" t="s">
        <v>245</v>
      </c>
      <c r="E26686">
        <v>1</v>
      </c>
    </row>
    <row r="26687" spans="1:5" x14ac:dyDescent="0.3">
      <c r="D26687" t="s">
        <v>247</v>
      </c>
      <c r="E26687">
        <v>1</v>
      </c>
    </row>
    <row r="26688" spans="1:5" x14ac:dyDescent="0.3">
      <c r="D26688" t="s">
        <v>246</v>
      </c>
      <c r="E26688">
        <v>1</v>
      </c>
    </row>
    <row r="26689" spans="1:5" x14ac:dyDescent="0.3">
      <c r="D26689" t="s">
        <v>248</v>
      </c>
      <c r="E26689">
        <v>1</v>
      </c>
    </row>
    <row r="26690" spans="1:5" x14ac:dyDescent="0.3">
      <c r="D26690" t="s">
        <v>249</v>
      </c>
      <c r="E26690">
        <v>1</v>
      </c>
    </row>
    <row r="26691" spans="1:5" x14ac:dyDescent="0.3">
      <c r="D26691" t="s">
        <v>250</v>
      </c>
      <c r="E26691">
        <v>1</v>
      </c>
    </row>
    <row r="26692" spans="1:5" x14ac:dyDescent="0.3">
      <c r="D26692" t="s">
        <v>252</v>
      </c>
      <c r="E26692">
        <v>1</v>
      </c>
    </row>
    <row r="26693" spans="1:5" x14ac:dyDescent="0.3">
      <c r="D26693" t="s">
        <v>251</v>
      </c>
      <c r="E26693">
        <v>1</v>
      </c>
    </row>
    <row r="26694" spans="1:5" x14ac:dyDescent="0.3">
      <c r="D26694" t="s">
        <v>253</v>
      </c>
      <c r="E26694">
        <v>1</v>
      </c>
    </row>
    <row r="26695" spans="1:5" x14ac:dyDescent="0.3">
      <c r="D26695" t="s">
        <v>254</v>
      </c>
      <c r="E26695">
        <v>1</v>
      </c>
    </row>
    <row r="26696" spans="1:5" x14ac:dyDescent="0.3">
      <c r="D26696" t="s">
        <v>255</v>
      </c>
      <c r="E26696">
        <v>1</v>
      </c>
    </row>
    <row r="26697" spans="1:5" x14ac:dyDescent="0.3">
      <c r="D26697" t="s">
        <v>257</v>
      </c>
      <c r="E26697">
        <v>1</v>
      </c>
    </row>
    <row r="26698" spans="1:5" x14ac:dyDescent="0.3">
      <c r="D26698" t="s">
        <v>256</v>
      </c>
      <c r="E26698">
        <v>1</v>
      </c>
    </row>
    <row r="26699" spans="1:5" x14ac:dyDescent="0.3">
      <c r="D26699" t="s">
        <v>258</v>
      </c>
      <c r="E26699">
        <v>1</v>
      </c>
    </row>
    <row r="26700" spans="1:5" x14ac:dyDescent="0.3">
      <c r="D26700" t="s">
        <v>259</v>
      </c>
      <c r="E26700">
        <v>1</v>
      </c>
    </row>
    <row r="26701" spans="1:5" x14ac:dyDescent="0.3">
      <c r="D26701" t="s">
        <v>260</v>
      </c>
      <c r="E26701">
        <v>1</v>
      </c>
    </row>
    <row r="26702" spans="1:5" x14ac:dyDescent="0.3">
      <c r="D26702" t="s">
        <v>262</v>
      </c>
      <c r="E26702">
        <v>1</v>
      </c>
    </row>
    <row r="26703" spans="1:5" x14ac:dyDescent="0.3">
      <c r="D26703" t="s">
        <v>261</v>
      </c>
      <c r="E26703">
        <v>1</v>
      </c>
    </row>
    <row r="26704" spans="1:5" x14ac:dyDescent="0.3">
      <c r="A26704">
        <v>1212709</v>
      </c>
      <c r="B26704" t="s">
        <v>11</v>
      </c>
      <c r="C26704">
        <v>1</v>
      </c>
    </row>
    <row r="26705" spans="4:5" x14ac:dyDescent="0.3">
      <c r="E26705">
        <v>9980</v>
      </c>
    </row>
    <row r="26706" spans="4:5" x14ac:dyDescent="0.3">
      <c r="D26706" t="s">
        <v>243</v>
      </c>
      <c r="E26706">
        <v>1</v>
      </c>
    </row>
    <row r="26707" spans="4:5" x14ac:dyDescent="0.3">
      <c r="D26707" t="s">
        <v>244</v>
      </c>
      <c r="E26707">
        <v>1</v>
      </c>
    </row>
    <row r="26708" spans="4:5" x14ac:dyDescent="0.3">
      <c r="D26708" t="s">
        <v>245</v>
      </c>
      <c r="E26708">
        <v>1</v>
      </c>
    </row>
    <row r="26709" spans="4:5" x14ac:dyDescent="0.3">
      <c r="D26709" t="s">
        <v>247</v>
      </c>
      <c r="E26709">
        <v>1</v>
      </c>
    </row>
    <row r="26710" spans="4:5" x14ac:dyDescent="0.3">
      <c r="D26710" t="s">
        <v>246</v>
      </c>
      <c r="E26710">
        <v>1</v>
      </c>
    </row>
    <row r="26711" spans="4:5" x14ac:dyDescent="0.3">
      <c r="D26711" t="s">
        <v>248</v>
      </c>
      <c r="E26711">
        <v>1</v>
      </c>
    </row>
    <row r="26712" spans="4:5" x14ac:dyDescent="0.3">
      <c r="D26712" t="s">
        <v>249</v>
      </c>
      <c r="E26712">
        <v>1</v>
      </c>
    </row>
    <row r="26713" spans="4:5" x14ac:dyDescent="0.3">
      <c r="D26713" t="s">
        <v>250</v>
      </c>
      <c r="E26713">
        <v>1</v>
      </c>
    </row>
    <row r="26714" spans="4:5" x14ac:dyDescent="0.3">
      <c r="D26714" t="s">
        <v>252</v>
      </c>
      <c r="E26714">
        <v>1</v>
      </c>
    </row>
    <row r="26715" spans="4:5" x14ac:dyDescent="0.3">
      <c r="D26715" t="s">
        <v>251</v>
      </c>
      <c r="E26715">
        <v>1</v>
      </c>
    </row>
    <row r="26716" spans="4:5" x14ac:dyDescent="0.3">
      <c r="D26716" t="s">
        <v>253</v>
      </c>
      <c r="E26716">
        <v>1</v>
      </c>
    </row>
    <row r="26717" spans="4:5" x14ac:dyDescent="0.3">
      <c r="D26717" t="s">
        <v>254</v>
      </c>
      <c r="E26717">
        <v>1</v>
      </c>
    </row>
    <row r="26718" spans="4:5" x14ac:dyDescent="0.3">
      <c r="D26718" t="s">
        <v>255</v>
      </c>
      <c r="E26718">
        <v>1</v>
      </c>
    </row>
    <row r="26719" spans="4:5" x14ac:dyDescent="0.3">
      <c r="D26719" t="s">
        <v>257</v>
      </c>
      <c r="E26719">
        <v>1</v>
      </c>
    </row>
    <row r="26720" spans="4:5" x14ac:dyDescent="0.3">
      <c r="D26720" t="s">
        <v>256</v>
      </c>
      <c r="E26720">
        <v>1</v>
      </c>
    </row>
    <row r="26721" spans="1:5" x14ac:dyDescent="0.3">
      <c r="D26721" t="s">
        <v>258</v>
      </c>
      <c r="E26721">
        <v>1</v>
      </c>
    </row>
    <row r="26722" spans="1:5" x14ac:dyDescent="0.3">
      <c r="D26722" t="s">
        <v>259</v>
      </c>
      <c r="E26722">
        <v>1</v>
      </c>
    </row>
    <row r="26723" spans="1:5" x14ac:dyDescent="0.3">
      <c r="D26723" t="s">
        <v>260</v>
      </c>
      <c r="E26723">
        <v>1</v>
      </c>
    </row>
    <row r="26724" spans="1:5" x14ac:dyDescent="0.3">
      <c r="D26724" t="s">
        <v>262</v>
      </c>
      <c r="E26724">
        <v>1</v>
      </c>
    </row>
    <row r="26725" spans="1:5" x14ac:dyDescent="0.3">
      <c r="D26725" t="s">
        <v>261</v>
      </c>
      <c r="E26725">
        <v>1</v>
      </c>
    </row>
    <row r="26726" spans="1:5" x14ac:dyDescent="0.3">
      <c r="A26726">
        <v>1212710</v>
      </c>
      <c r="B26726" t="s">
        <v>11</v>
      </c>
      <c r="C26726">
        <v>1</v>
      </c>
    </row>
    <row r="26727" spans="1:5" x14ac:dyDescent="0.3">
      <c r="E26727">
        <v>9980</v>
      </c>
    </row>
    <row r="26728" spans="1:5" x14ac:dyDescent="0.3">
      <c r="D26728" t="s">
        <v>243</v>
      </c>
      <c r="E26728">
        <v>1</v>
      </c>
    </row>
    <row r="26729" spans="1:5" x14ac:dyDescent="0.3">
      <c r="D26729" t="s">
        <v>244</v>
      </c>
      <c r="E26729">
        <v>1</v>
      </c>
    </row>
    <row r="26730" spans="1:5" x14ac:dyDescent="0.3">
      <c r="D26730" t="s">
        <v>245</v>
      </c>
      <c r="E26730">
        <v>1</v>
      </c>
    </row>
    <row r="26731" spans="1:5" x14ac:dyDescent="0.3">
      <c r="D26731" t="s">
        <v>247</v>
      </c>
      <c r="E26731">
        <v>1</v>
      </c>
    </row>
    <row r="26732" spans="1:5" x14ac:dyDescent="0.3">
      <c r="D26732" t="s">
        <v>246</v>
      </c>
      <c r="E26732">
        <v>1</v>
      </c>
    </row>
    <row r="26733" spans="1:5" x14ac:dyDescent="0.3">
      <c r="D26733" t="s">
        <v>248</v>
      </c>
      <c r="E26733">
        <v>1</v>
      </c>
    </row>
    <row r="26734" spans="1:5" x14ac:dyDescent="0.3">
      <c r="D26734" t="s">
        <v>249</v>
      </c>
      <c r="E26734">
        <v>1</v>
      </c>
    </row>
    <row r="26735" spans="1:5" x14ac:dyDescent="0.3">
      <c r="D26735" t="s">
        <v>250</v>
      </c>
      <c r="E26735">
        <v>1</v>
      </c>
    </row>
    <row r="26736" spans="1:5" x14ac:dyDescent="0.3">
      <c r="D26736" t="s">
        <v>252</v>
      </c>
      <c r="E26736">
        <v>1</v>
      </c>
    </row>
    <row r="26737" spans="1:5" x14ac:dyDescent="0.3">
      <c r="D26737" t="s">
        <v>251</v>
      </c>
      <c r="E26737">
        <v>1</v>
      </c>
    </row>
    <row r="26738" spans="1:5" x14ac:dyDescent="0.3">
      <c r="D26738" t="s">
        <v>253</v>
      </c>
      <c r="E26738">
        <v>1</v>
      </c>
    </row>
    <row r="26739" spans="1:5" x14ac:dyDescent="0.3">
      <c r="D26739" t="s">
        <v>254</v>
      </c>
      <c r="E26739">
        <v>1</v>
      </c>
    </row>
    <row r="26740" spans="1:5" x14ac:dyDescent="0.3">
      <c r="D26740" t="s">
        <v>255</v>
      </c>
      <c r="E26740">
        <v>1</v>
      </c>
    </row>
    <row r="26741" spans="1:5" x14ac:dyDescent="0.3">
      <c r="D26741" t="s">
        <v>257</v>
      </c>
      <c r="E26741">
        <v>1</v>
      </c>
    </row>
    <row r="26742" spans="1:5" x14ac:dyDescent="0.3">
      <c r="D26742" t="s">
        <v>256</v>
      </c>
      <c r="E26742">
        <v>1</v>
      </c>
    </row>
    <row r="26743" spans="1:5" x14ac:dyDescent="0.3">
      <c r="D26743" t="s">
        <v>258</v>
      </c>
      <c r="E26743">
        <v>1</v>
      </c>
    </row>
    <row r="26744" spans="1:5" x14ac:dyDescent="0.3">
      <c r="D26744" t="s">
        <v>259</v>
      </c>
      <c r="E26744">
        <v>1</v>
      </c>
    </row>
    <row r="26745" spans="1:5" x14ac:dyDescent="0.3">
      <c r="D26745" t="s">
        <v>260</v>
      </c>
      <c r="E26745">
        <v>1</v>
      </c>
    </row>
    <row r="26746" spans="1:5" x14ac:dyDescent="0.3">
      <c r="D26746" t="s">
        <v>262</v>
      </c>
      <c r="E26746">
        <v>1</v>
      </c>
    </row>
    <row r="26747" spans="1:5" x14ac:dyDescent="0.3">
      <c r="D26747" t="s">
        <v>261</v>
      </c>
      <c r="E26747">
        <v>1</v>
      </c>
    </row>
    <row r="26748" spans="1:5" x14ac:dyDescent="0.3">
      <c r="A26748">
        <v>1212711</v>
      </c>
      <c r="B26748" t="s">
        <v>11</v>
      </c>
      <c r="C26748">
        <v>1</v>
      </c>
    </row>
    <row r="26749" spans="1:5" x14ac:dyDescent="0.3">
      <c r="E26749">
        <v>9980</v>
      </c>
    </row>
    <row r="26750" spans="1:5" x14ac:dyDescent="0.3">
      <c r="D26750" t="s">
        <v>243</v>
      </c>
      <c r="E26750">
        <v>1</v>
      </c>
    </row>
    <row r="26751" spans="1:5" x14ac:dyDescent="0.3">
      <c r="D26751" t="s">
        <v>244</v>
      </c>
      <c r="E26751">
        <v>1</v>
      </c>
    </row>
    <row r="26752" spans="1:5" x14ac:dyDescent="0.3">
      <c r="D26752" t="s">
        <v>245</v>
      </c>
      <c r="E26752">
        <v>1</v>
      </c>
    </row>
    <row r="26753" spans="4:5" x14ac:dyDescent="0.3">
      <c r="D26753" t="s">
        <v>247</v>
      </c>
      <c r="E26753">
        <v>1</v>
      </c>
    </row>
    <row r="26754" spans="4:5" x14ac:dyDescent="0.3">
      <c r="D26754" t="s">
        <v>246</v>
      </c>
      <c r="E26754">
        <v>1</v>
      </c>
    </row>
    <row r="26755" spans="4:5" x14ac:dyDescent="0.3">
      <c r="D26755" t="s">
        <v>248</v>
      </c>
      <c r="E26755">
        <v>1</v>
      </c>
    </row>
    <row r="26756" spans="4:5" x14ac:dyDescent="0.3">
      <c r="D26756" t="s">
        <v>249</v>
      </c>
      <c r="E26756">
        <v>1</v>
      </c>
    </row>
    <row r="26757" spans="4:5" x14ac:dyDescent="0.3">
      <c r="D26757" t="s">
        <v>250</v>
      </c>
      <c r="E26757">
        <v>1</v>
      </c>
    </row>
    <row r="26758" spans="4:5" x14ac:dyDescent="0.3">
      <c r="D26758" t="s">
        <v>252</v>
      </c>
      <c r="E26758">
        <v>1</v>
      </c>
    </row>
    <row r="26759" spans="4:5" x14ac:dyDescent="0.3">
      <c r="D26759" t="s">
        <v>251</v>
      </c>
      <c r="E26759">
        <v>1</v>
      </c>
    </row>
    <row r="26760" spans="4:5" x14ac:dyDescent="0.3">
      <c r="D26760" t="s">
        <v>253</v>
      </c>
      <c r="E26760">
        <v>1</v>
      </c>
    </row>
    <row r="26761" spans="4:5" x14ac:dyDescent="0.3">
      <c r="D26761" t="s">
        <v>254</v>
      </c>
      <c r="E26761">
        <v>1</v>
      </c>
    </row>
    <row r="26762" spans="4:5" x14ac:dyDescent="0.3">
      <c r="D26762" t="s">
        <v>255</v>
      </c>
      <c r="E26762">
        <v>1</v>
      </c>
    </row>
    <row r="26763" spans="4:5" x14ac:dyDescent="0.3">
      <c r="D26763" t="s">
        <v>257</v>
      </c>
      <c r="E26763">
        <v>1</v>
      </c>
    </row>
    <row r="26764" spans="4:5" x14ac:dyDescent="0.3">
      <c r="D26764" t="s">
        <v>256</v>
      </c>
      <c r="E26764">
        <v>1</v>
      </c>
    </row>
    <row r="26765" spans="4:5" x14ac:dyDescent="0.3">
      <c r="D26765" t="s">
        <v>258</v>
      </c>
      <c r="E26765">
        <v>1</v>
      </c>
    </row>
    <row r="26766" spans="4:5" x14ac:dyDescent="0.3">
      <c r="D26766" t="s">
        <v>259</v>
      </c>
      <c r="E26766">
        <v>1</v>
      </c>
    </row>
    <row r="26767" spans="4:5" x14ac:dyDescent="0.3">
      <c r="D26767" t="s">
        <v>260</v>
      </c>
      <c r="E26767">
        <v>1</v>
      </c>
    </row>
    <row r="26768" spans="4:5" x14ac:dyDescent="0.3">
      <c r="D26768" t="s">
        <v>262</v>
      </c>
      <c r="E26768">
        <v>1</v>
      </c>
    </row>
    <row r="26769" spans="1:5" x14ac:dyDescent="0.3">
      <c r="D26769" t="s">
        <v>261</v>
      </c>
      <c r="E26769">
        <v>1</v>
      </c>
    </row>
    <row r="26770" spans="1:5" x14ac:dyDescent="0.3">
      <c r="A26770">
        <v>1212712</v>
      </c>
      <c r="B26770" t="s">
        <v>11</v>
      </c>
      <c r="C26770">
        <v>1</v>
      </c>
    </row>
    <row r="26771" spans="1:5" x14ac:dyDescent="0.3">
      <c r="E26771">
        <v>9980</v>
      </c>
    </row>
    <row r="26772" spans="1:5" x14ac:dyDescent="0.3">
      <c r="D26772" t="s">
        <v>243</v>
      </c>
      <c r="E26772">
        <v>1</v>
      </c>
    </row>
    <row r="26773" spans="1:5" x14ac:dyDescent="0.3">
      <c r="D26773" t="s">
        <v>244</v>
      </c>
      <c r="E26773">
        <v>1</v>
      </c>
    </row>
    <row r="26774" spans="1:5" x14ac:dyDescent="0.3">
      <c r="D26774" t="s">
        <v>245</v>
      </c>
      <c r="E26774">
        <v>1</v>
      </c>
    </row>
    <row r="26775" spans="1:5" x14ac:dyDescent="0.3">
      <c r="D26775" t="s">
        <v>247</v>
      </c>
      <c r="E26775">
        <v>1</v>
      </c>
    </row>
    <row r="26776" spans="1:5" x14ac:dyDescent="0.3">
      <c r="D26776" t="s">
        <v>246</v>
      </c>
      <c r="E26776">
        <v>1</v>
      </c>
    </row>
    <row r="26777" spans="1:5" x14ac:dyDescent="0.3">
      <c r="D26777" t="s">
        <v>248</v>
      </c>
      <c r="E26777">
        <v>1</v>
      </c>
    </row>
    <row r="26778" spans="1:5" x14ac:dyDescent="0.3">
      <c r="D26778" t="s">
        <v>249</v>
      </c>
      <c r="E26778">
        <v>1</v>
      </c>
    </row>
    <row r="26779" spans="1:5" x14ac:dyDescent="0.3">
      <c r="D26779" t="s">
        <v>250</v>
      </c>
      <c r="E26779">
        <v>1</v>
      </c>
    </row>
    <row r="26780" spans="1:5" x14ac:dyDescent="0.3">
      <c r="D26780" t="s">
        <v>252</v>
      </c>
      <c r="E26780">
        <v>1</v>
      </c>
    </row>
    <row r="26781" spans="1:5" x14ac:dyDescent="0.3">
      <c r="D26781" t="s">
        <v>251</v>
      </c>
      <c r="E26781">
        <v>1</v>
      </c>
    </row>
    <row r="26782" spans="1:5" x14ac:dyDescent="0.3">
      <c r="D26782" t="s">
        <v>253</v>
      </c>
      <c r="E26782">
        <v>1</v>
      </c>
    </row>
    <row r="26783" spans="1:5" x14ac:dyDescent="0.3">
      <c r="D26783" t="s">
        <v>254</v>
      </c>
      <c r="E26783">
        <v>1</v>
      </c>
    </row>
    <row r="26784" spans="1:5" x14ac:dyDescent="0.3">
      <c r="D26784" t="s">
        <v>255</v>
      </c>
      <c r="E26784">
        <v>1</v>
      </c>
    </row>
    <row r="26785" spans="1:5" x14ac:dyDescent="0.3">
      <c r="D26785" t="s">
        <v>257</v>
      </c>
      <c r="E26785">
        <v>1</v>
      </c>
    </row>
    <row r="26786" spans="1:5" x14ac:dyDescent="0.3">
      <c r="D26786" t="s">
        <v>256</v>
      </c>
      <c r="E26786">
        <v>1</v>
      </c>
    </row>
    <row r="26787" spans="1:5" x14ac:dyDescent="0.3">
      <c r="D26787" t="s">
        <v>258</v>
      </c>
      <c r="E26787">
        <v>1</v>
      </c>
    </row>
    <row r="26788" spans="1:5" x14ac:dyDescent="0.3">
      <c r="D26788" t="s">
        <v>259</v>
      </c>
      <c r="E26788">
        <v>1</v>
      </c>
    </row>
    <row r="26789" spans="1:5" x14ac:dyDescent="0.3">
      <c r="D26789" t="s">
        <v>260</v>
      </c>
      <c r="E26789">
        <v>1</v>
      </c>
    </row>
    <row r="26790" spans="1:5" x14ac:dyDescent="0.3">
      <c r="D26790" t="s">
        <v>262</v>
      </c>
      <c r="E26790">
        <v>1</v>
      </c>
    </row>
    <row r="26791" spans="1:5" x14ac:dyDescent="0.3">
      <c r="D26791" t="s">
        <v>261</v>
      </c>
      <c r="E26791">
        <v>1</v>
      </c>
    </row>
    <row r="26792" spans="1:5" x14ac:dyDescent="0.3">
      <c r="A26792">
        <v>1212713</v>
      </c>
      <c r="B26792" t="s">
        <v>11</v>
      </c>
      <c r="C26792">
        <v>1</v>
      </c>
    </row>
    <row r="26793" spans="1:5" x14ac:dyDescent="0.3">
      <c r="E26793">
        <v>9980</v>
      </c>
    </row>
    <row r="26794" spans="1:5" x14ac:dyDescent="0.3">
      <c r="D26794" t="s">
        <v>243</v>
      </c>
      <c r="E26794">
        <v>1</v>
      </c>
    </row>
    <row r="26795" spans="1:5" x14ac:dyDescent="0.3">
      <c r="D26795" t="s">
        <v>244</v>
      </c>
      <c r="E26795">
        <v>1</v>
      </c>
    </row>
    <row r="26796" spans="1:5" x14ac:dyDescent="0.3">
      <c r="D26796" t="s">
        <v>245</v>
      </c>
      <c r="E26796">
        <v>1</v>
      </c>
    </row>
    <row r="26797" spans="1:5" x14ac:dyDescent="0.3">
      <c r="D26797" t="s">
        <v>247</v>
      </c>
      <c r="E26797">
        <v>1</v>
      </c>
    </row>
    <row r="26798" spans="1:5" x14ac:dyDescent="0.3">
      <c r="D26798" t="s">
        <v>246</v>
      </c>
      <c r="E26798">
        <v>1</v>
      </c>
    </row>
    <row r="26799" spans="1:5" x14ac:dyDescent="0.3">
      <c r="D26799" t="s">
        <v>248</v>
      </c>
      <c r="E26799">
        <v>1</v>
      </c>
    </row>
    <row r="26800" spans="1:5" x14ac:dyDescent="0.3">
      <c r="D26800" t="s">
        <v>249</v>
      </c>
      <c r="E26800">
        <v>1</v>
      </c>
    </row>
    <row r="26801" spans="1:5" x14ac:dyDescent="0.3">
      <c r="D26801" t="s">
        <v>250</v>
      </c>
      <c r="E26801">
        <v>1</v>
      </c>
    </row>
    <row r="26802" spans="1:5" x14ac:dyDescent="0.3">
      <c r="D26802" t="s">
        <v>252</v>
      </c>
      <c r="E26802">
        <v>1</v>
      </c>
    </row>
    <row r="26803" spans="1:5" x14ac:dyDescent="0.3">
      <c r="D26803" t="s">
        <v>251</v>
      </c>
      <c r="E26803">
        <v>1</v>
      </c>
    </row>
    <row r="26804" spans="1:5" x14ac:dyDescent="0.3">
      <c r="D26804" t="s">
        <v>253</v>
      </c>
      <c r="E26804">
        <v>1</v>
      </c>
    </row>
    <row r="26805" spans="1:5" x14ac:dyDescent="0.3">
      <c r="D26805" t="s">
        <v>254</v>
      </c>
      <c r="E26805">
        <v>1</v>
      </c>
    </row>
    <row r="26806" spans="1:5" x14ac:dyDescent="0.3">
      <c r="D26806" t="s">
        <v>255</v>
      </c>
      <c r="E26806">
        <v>1</v>
      </c>
    </row>
    <row r="26807" spans="1:5" x14ac:dyDescent="0.3">
      <c r="D26807" t="s">
        <v>257</v>
      </c>
      <c r="E26807">
        <v>1</v>
      </c>
    </row>
    <row r="26808" spans="1:5" x14ac:dyDescent="0.3">
      <c r="D26808" t="s">
        <v>256</v>
      </c>
      <c r="E26808">
        <v>1</v>
      </c>
    </row>
    <row r="26809" spans="1:5" x14ac:dyDescent="0.3">
      <c r="D26809" t="s">
        <v>258</v>
      </c>
      <c r="E26809">
        <v>1</v>
      </c>
    </row>
    <row r="26810" spans="1:5" x14ac:dyDescent="0.3">
      <c r="D26810" t="s">
        <v>259</v>
      </c>
      <c r="E26810">
        <v>1</v>
      </c>
    </row>
    <row r="26811" spans="1:5" x14ac:dyDescent="0.3">
      <c r="D26811" t="s">
        <v>260</v>
      </c>
      <c r="E26811">
        <v>1</v>
      </c>
    </row>
    <row r="26812" spans="1:5" x14ac:dyDescent="0.3">
      <c r="D26812" t="s">
        <v>262</v>
      </c>
      <c r="E26812">
        <v>1</v>
      </c>
    </row>
    <row r="26813" spans="1:5" x14ac:dyDescent="0.3">
      <c r="D26813" t="s">
        <v>261</v>
      </c>
      <c r="E26813">
        <v>1</v>
      </c>
    </row>
    <row r="26814" spans="1:5" x14ac:dyDescent="0.3">
      <c r="A26814">
        <v>1212714</v>
      </c>
      <c r="B26814" t="s">
        <v>11</v>
      </c>
      <c r="C26814">
        <v>1</v>
      </c>
    </row>
    <row r="26815" spans="1:5" x14ac:dyDescent="0.3">
      <c r="E26815">
        <v>9980</v>
      </c>
    </row>
    <row r="26816" spans="1:5" x14ac:dyDescent="0.3">
      <c r="D26816" t="s">
        <v>243</v>
      </c>
      <c r="E26816">
        <v>1</v>
      </c>
    </row>
    <row r="26817" spans="4:5" x14ac:dyDescent="0.3">
      <c r="D26817" t="s">
        <v>244</v>
      </c>
      <c r="E26817">
        <v>1</v>
      </c>
    </row>
    <row r="26818" spans="4:5" x14ac:dyDescent="0.3">
      <c r="D26818" t="s">
        <v>245</v>
      </c>
      <c r="E26818">
        <v>1</v>
      </c>
    </row>
    <row r="26819" spans="4:5" x14ac:dyDescent="0.3">
      <c r="D26819" t="s">
        <v>247</v>
      </c>
      <c r="E26819">
        <v>1</v>
      </c>
    </row>
    <row r="26820" spans="4:5" x14ac:dyDescent="0.3">
      <c r="D26820" t="s">
        <v>246</v>
      </c>
      <c r="E26820">
        <v>1</v>
      </c>
    </row>
    <row r="26821" spans="4:5" x14ac:dyDescent="0.3">
      <c r="D26821" t="s">
        <v>248</v>
      </c>
      <c r="E26821">
        <v>1</v>
      </c>
    </row>
    <row r="26822" spans="4:5" x14ac:dyDescent="0.3">
      <c r="D26822" t="s">
        <v>249</v>
      </c>
      <c r="E26822">
        <v>1</v>
      </c>
    </row>
    <row r="26823" spans="4:5" x14ac:dyDescent="0.3">
      <c r="D26823" t="s">
        <v>250</v>
      </c>
      <c r="E26823">
        <v>1</v>
      </c>
    </row>
    <row r="26824" spans="4:5" x14ac:dyDescent="0.3">
      <c r="D26824" t="s">
        <v>252</v>
      </c>
      <c r="E26824">
        <v>1</v>
      </c>
    </row>
    <row r="26825" spans="4:5" x14ac:dyDescent="0.3">
      <c r="D26825" t="s">
        <v>251</v>
      </c>
      <c r="E26825">
        <v>1</v>
      </c>
    </row>
    <row r="26826" spans="4:5" x14ac:dyDescent="0.3">
      <c r="D26826" t="s">
        <v>253</v>
      </c>
      <c r="E26826">
        <v>1</v>
      </c>
    </row>
    <row r="26827" spans="4:5" x14ac:dyDescent="0.3">
      <c r="D26827" t="s">
        <v>254</v>
      </c>
      <c r="E26827">
        <v>1</v>
      </c>
    </row>
    <row r="26828" spans="4:5" x14ac:dyDescent="0.3">
      <c r="D26828" t="s">
        <v>255</v>
      </c>
      <c r="E26828">
        <v>1</v>
      </c>
    </row>
    <row r="26829" spans="4:5" x14ac:dyDescent="0.3">
      <c r="D26829" t="s">
        <v>257</v>
      </c>
      <c r="E26829">
        <v>1</v>
      </c>
    </row>
    <row r="26830" spans="4:5" x14ac:dyDescent="0.3">
      <c r="D26830" t="s">
        <v>256</v>
      </c>
      <c r="E26830">
        <v>1</v>
      </c>
    </row>
    <row r="26831" spans="4:5" x14ac:dyDescent="0.3">
      <c r="D26831" t="s">
        <v>258</v>
      </c>
      <c r="E26831">
        <v>1</v>
      </c>
    </row>
    <row r="26832" spans="4:5" x14ac:dyDescent="0.3">
      <c r="D26832" t="s">
        <v>259</v>
      </c>
      <c r="E26832">
        <v>1</v>
      </c>
    </row>
    <row r="26833" spans="1:5" x14ac:dyDescent="0.3">
      <c r="D26833" t="s">
        <v>260</v>
      </c>
      <c r="E26833">
        <v>1</v>
      </c>
    </row>
    <row r="26834" spans="1:5" x14ac:dyDescent="0.3">
      <c r="D26834" t="s">
        <v>262</v>
      </c>
      <c r="E26834">
        <v>1</v>
      </c>
    </row>
    <row r="26835" spans="1:5" x14ac:dyDescent="0.3">
      <c r="D26835" t="s">
        <v>261</v>
      </c>
      <c r="E26835">
        <v>1</v>
      </c>
    </row>
    <row r="26836" spans="1:5" x14ac:dyDescent="0.3">
      <c r="A26836">
        <v>1212715</v>
      </c>
      <c r="B26836" t="s">
        <v>11</v>
      </c>
      <c r="C26836">
        <v>1</v>
      </c>
    </row>
    <row r="26837" spans="1:5" x14ac:dyDescent="0.3">
      <c r="E26837">
        <v>9980</v>
      </c>
    </row>
    <row r="26838" spans="1:5" x14ac:dyDescent="0.3">
      <c r="D26838" t="s">
        <v>243</v>
      </c>
      <c r="E26838">
        <v>1</v>
      </c>
    </row>
    <row r="26839" spans="1:5" x14ac:dyDescent="0.3">
      <c r="D26839" t="s">
        <v>244</v>
      </c>
      <c r="E26839">
        <v>1</v>
      </c>
    </row>
    <row r="26840" spans="1:5" x14ac:dyDescent="0.3">
      <c r="D26840" t="s">
        <v>245</v>
      </c>
      <c r="E26840">
        <v>1</v>
      </c>
    </row>
    <row r="26841" spans="1:5" x14ac:dyDescent="0.3">
      <c r="D26841" t="s">
        <v>247</v>
      </c>
      <c r="E26841">
        <v>1</v>
      </c>
    </row>
    <row r="26842" spans="1:5" x14ac:dyDescent="0.3">
      <c r="D26842" t="s">
        <v>246</v>
      </c>
      <c r="E26842">
        <v>1</v>
      </c>
    </row>
    <row r="26843" spans="1:5" x14ac:dyDescent="0.3">
      <c r="D26843" t="s">
        <v>248</v>
      </c>
      <c r="E26843">
        <v>1</v>
      </c>
    </row>
    <row r="26844" spans="1:5" x14ac:dyDescent="0.3">
      <c r="D26844" t="s">
        <v>249</v>
      </c>
      <c r="E26844">
        <v>1</v>
      </c>
    </row>
    <row r="26845" spans="1:5" x14ac:dyDescent="0.3">
      <c r="D26845" t="s">
        <v>250</v>
      </c>
      <c r="E26845">
        <v>1</v>
      </c>
    </row>
    <row r="26846" spans="1:5" x14ac:dyDescent="0.3">
      <c r="D26846" t="s">
        <v>252</v>
      </c>
      <c r="E26846">
        <v>1</v>
      </c>
    </row>
    <row r="26847" spans="1:5" x14ac:dyDescent="0.3">
      <c r="D26847" t="s">
        <v>251</v>
      </c>
      <c r="E26847">
        <v>1</v>
      </c>
    </row>
    <row r="26848" spans="1:5" x14ac:dyDescent="0.3">
      <c r="D26848" t="s">
        <v>253</v>
      </c>
      <c r="E26848">
        <v>1</v>
      </c>
    </row>
    <row r="26849" spans="1:5" x14ac:dyDescent="0.3">
      <c r="D26849" t="s">
        <v>254</v>
      </c>
      <c r="E26849">
        <v>1</v>
      </c>
    </row>
    <row r="26850" spans="1:5" x14ac:dyDescent="0.3">
      <c r="D26850" t="s">
        <v>255</v>
      </c>
      <c r="E26850">
        <v>1</v>
      </c>
    </row>
    <row r="26851" spans="1:5" x14ac:dyDescent="0.3">
      <c r="D26851" t="s">
        <v>257</v>
      </c>
      <c r="E26851">
        <v>1</v>
      </c>
    </row>
    <row r="26852" spans="1:5" x14ac:dyDescent="0.3">
      <c r="D26852" t="s">
        <v>256</v>
      </c>
      <c r="E26852">
        <v>1</v>
      </c>
    </row>
    <row r="26853" spans="1:5" x14ac:dyDescent="0.3">
      <c r="D26853" t="s">
        <v>258</v>
      </c>
      <c r="E26853">
        <v>1</v>
      </c>
    </row>
    <row r="26854" spans="1:5" x14ac:dyDescent="0.3">
      <c r="D26854" t="s">
        <v>259</v>
      </c>
      <c r="E26854">
        <v>1</v>
      </c>
    </row>
    <row r="26855" spans="1:5" x14ac:dyDescent="0.3">
      <c r="D26855" t="s">
        <v>260</v>
      </c>
      <c r="E26855">
        <v>1</v>
      </c>
    </row>
    <row r="26856" spans="1:5" x14ac:dyDescent="0.3">
      <c r="D26856" t="s">
        <v>262</v>
      </c>
      <c r="E26856">
        <v>1</v>
      </c>
    </row>
    <row r="26857" spans="1:5" x14ac:dyDescent="0.3">
      <c r="D26857" t="s">
        <v>261</v>
      </c>
      <c r="E26857">
        <v>1</v>
      </c>
    </row>
    <row r="26858" spans="1:5" x14ac:dyDescent="0.3">
      <c r="A26858">
        <v>1212716</v>
      </c>
      <c r="B26858" t="s">
        <v>11</v>
      </c>
      <c r="C26858">
        <v>1</v>
      </c>
    </row>
    <row r="26859" spans="1:5" x14ac:dyDescent="0.3">
      <c r="E26859">
        <v>9980</v>
      </c>
    </row>
    <row r="26860" spans="1:5" x14ac:dyDescent="0.3">
      <c r="D26860" t="s">
        <v>243</v>
      </c>
      <c r="E26860">
        <v>1</v>
      </c>
    </row>
    <row r="26861" spans="1:5" x14ac:dyDescent="0.3">
      <c r="D26861" t="s">
        <v>244</v>
      </c>
      <c r="E26861">
        <v>1</v>
      </c>
    </row>
    <row r="26862" spans="1:5" x14ac:dyDescent="0.3">
      <c r="D26862" t="s">
        <v>245</v>
      </c>
      <c r="E26862">
        <v>1</v>
      </c>
    </row>
    <row r="26863" spans="1:5" x14ac:dyDescent="0.3">
      <c r="D26863" t="s">
        <v>247</v>
      </c>
      <c r="E26863">
        <v>1</v>
      </c>
    </row>
    <row r="26864" spans="1:5" x14ac:dyDescent="0.3">
      <c r="D26864" t="s">
        <v>246</v>
      </c>
      <c r="E26864">
        <v>1</v>
      </c>
    </row>
    <row r="26865" spans="1:5" x14ac:dyDescent="0.3">
      <c r="D26865" t="s">
        <v>248</v>
      </c>
      <c r="E26865">
        <v>1</v>
      </c>
    </row>
    <row r="26866" spans="1:5" x14ac:dyDescent="0.3">
      <c r="D26866" t="s">
        <v>249</v>
      </c>
      <c r="E26866">
        <v>1</v>
      </c>
    </row>
    <row r="26867" spans="1:5" x14ac:dyDescent="0.3">
      <c r="D26867" t="s">
        <v>250</v>
      </c>
      <c r="E26867">
        <v>1</v>
      </c>
    </row>
    <row r="26868" spans="1:5" x14ac:dyDescent="0.3">
      <c r="D26868" t="s">
        <v>252</v>
      </c>
      <c r="E26868">
        <v>1</v>
      </c>
    </row>
    <row r="26869" spans="1:5" x14ac:dyDescent="0.3">
      <c r="D26869" t="s">
        <v>251</v>
      </c>
      <c r="E26869">
        <v>1</v>
      </c>
    </row>
    <row r="26870" spans="1:5" x14ac:dyDescent="0.3">
      <c r="D26870" t="s">
        <v>253</v>
      </c>
      <c r="E26870">
        <v>1</v>
      </c>
    </row>
    <row r="26871" spans="1:5" x14ac:dyDescent="0.3">
      <c r="D26871" t="s">
        <v>254</v>
      </c>
      <c r="E26871">
        <v>1</v>
      </c>
    </row>
    <row r="26872" spans="1:5" x14ac:dyDescent="0.3">
      <c r="D26872" t="s">
        <v>255</v>
      </c>
      <c r="E26872">
        <v>1</v>
      </c>
    </row>
    <row r="26873" spans="1:5" x14ac:dyDescent="0.3">
      <c r="D26873" t="s">
        <v>257</v>
      </c>
      <c r="E26873">
        <v>1</v>
      </c>
    </row>
    <row r="26874" spans="1:5" x14ac:dyDescent="0.3">
      <c r="D26874" t="s">
        <v>256</v>
      </c>
      <c r="E26874">
        <v>1</v>
      </c>
    </row>
    <row r="26875" spans="1:5" x14ac:dyDescent="0.3">
      <c r="D26875" t="s">
        <v>258</v>
      </c>
      <c r="E26875">
        <v>1</v>
      </c>
    </row>
    <row r="26876" spans="1:5" x14ac:dyDescent="0.3">
      <c r="D26876" t="s">
        <v>259</v>
      </c>
      <c r="E26876">
        <v>1</v>
      </c>
    </row>
    <row r="26877" spans="1:5" x14ac:dyDescent="0.3">
      <c r="D26877" t="s">
        <v>260</v>
      </c>
      <c r="E26877">
        <v>1</v>
      </c>
    </row>
    <row r="26878" spans="1:5" x14ac:dyDescent="0.3">
      <c r="D26878" t="s">
        <v>262</v>
      </c>
      <c r="E26878">
        <v>1</v>
      </c>
    </row>
    <row r="26879" spans="1:5" x14ac:dyDescent="0.3">
      <c r="D26879" t="s">
        <v>261</v>
      </c>
      <c r="E26879">
        <v>1</v>
      </c>
    </row>
    <row r="26880" spans="1:5" x14ac:dyDescent="0.3">
      <c r="A26880">
        <v>1212717</v>
      </c>
      <c r="B26880" t="s">
        <v>11</v>
      </c>
      <c r="C26880">
        <v>1</v>
      </c>
    </row>
    <row r="26881" spans="4:5" x14ac:dyDescent="0.3">
      <c r="E26881">
        <v>9980</v>
      </c>
    </row>
    <row r="26882" spans="4:5" x14ac:dyDescent="0.3">
      <c r="D26882" t="s">
        <v>243</v>
      </c>
      <c r="E26882">
        <v>1</v>
      </c>
    </row>
    <row r="26883" spans="4:5" x14ac:dyDescent="0.3">
      <c r="D26883" t="s">
        <v>244</v>
      </c>
      <c r="E26883">
        <v>1</v>
      </c>
    </row>
    <row r="26884" spans="4:5" x14ac:dyDescent="0.3">
      <c r="D26884" t="s">
        <v>245</v>
      </c>
      <c r="E26884">
        <v>1</v>
      </c>
    </row>
    <row r="26885" spans="4:5" x14ac:dyDescent="0.3">
      <c r="D26885" t="s">
        <v>247</v>
      </c>
      <c r="E26885">
        <v>1</v>
      </c>
    </row>
    <row r="26886" spans="4:5" x14ac:dyDescent="0.3">
      <c r="D26886" t="s">
        <v>246</v>
      </c>
      <c r="E26886">
        <v>1</v>
      </c>
    </row>
    <row r="26887" spans="4:5" x14ac:dyDescent="0.3">
      <c r="D26887" t="s">
        <v>248</v>
      </c>
      <c r="E26887">
        <v>1</v>
      </c>
    </row>
    <row r="26888" spans="4:5" x14ac:dyDescent="0.3">
      <c r="D26888" t="s">
        <v>249</v>
      </c>
      <c r="E26888">
        <v>1</v>
      </c>
    </row>
    <row r="26889" spans="4:5" x14ac:dyDescent="0.3">
      <c r="D26889" t="s">
        <v>250</v>
      </c>
      <c r="E26889">
        <v>1</v>
      </c>
    </row>
    <row r="26890" spans="4:5" x14ac:dyDescent="0.3">
      <c r="D26890" t="s">
        <v>252</v>
      </c>
      <c r="E26890">
        <v>1</v>
      </c>
    </row>
    <row r="26891" spans="4:5" x14ac:dyDescent="0.3">
      <c r="D26891" t="s">
        <v>251</v>
      </c>
      <c r="E26891">
        <v>1</v>
      </c>
    </row>
    <row r="26892" spans="4:5" x14ac:dyDescent="0.3">
      <c r="D26892" t="s">
        <v>253</v>
      </c>
      <c r="E26892">
        <v>1</v>
      </c>
    </row>
    <row r="26893" spans="4:5" x14ac:dyDescent="0.3">
      <c r="D26893" t="s">
        <v>254</v>
      </c>
      <c r="E26893">
        <v>1</v>
      </c>
    </row>
    <row r="26894" spans="4:5" x14ac:dyDescent="0.3">
      <c r="D26894" t="s">
        <v>255</v>
      </c>
      <c r="E26894">
        <v>1</v>
      </c>
    </row>
    <row r="26895" spans="4:5" x14ac:dyDescent="0.3">
      <c r="D26895" t="s">
        <v>257</v>
      </c>
      <c r="E26895">
        <v>1</v>
      </c>
    </row>
    <row r="26896" spans="4:5" x14ac:dyDescent="0.3">
      <c r="D26896" t="s">
        <v>256</v>
      </c>
      <c r="E26896">
        <v>1</v>
      </c>
    </row>
    <row r="26897" spans="1:5" x14ac:dyDescent="0.3">
      <c r="D26897" t="s">
        <v>258</v>
      </c>
      <c r="E26897">
        <v>1</v>
      </c>
    </row>
    <row r="26898" spans="1:5" x14ac:dyDescent="0.3">
      <c r="D26898" t="s">
        <v>259</v>
      </c>
      <c r="E26898">
        <v>1</v>
      </c>
    </row>
    <row r="26899" spans="1:5" x14ac:dyDescent="0.3">
      <c r="D26899" t="s">
        <v>260</v>
      </c>
      <c r="E26899">
        <v>1</v>
      </c>
    </row>
    <row r="26900" spans="1:5" x14ac:dyDescent="0.3">
      <c r="D26900" t="s">
        <v>262</v>
      </c>
      <c r="E26900">
        <v>1</v>
      </c>
    </row>
    <row r="26901" spans="1:5" x14ac:dyDescent="0.3">
      <c r="D26901" t="s">
        <v>261</v>
      </c>
      <c r="E26901">
        <v>1</v>
      </c>
    </row>
    <row r="26902" spans="1:5" x14ac:dyDescent="0.3">
      <c r="A26902">
        <v>1212718</v>
      </c>
      <c r="B26902" t="s">
        <v>11</v>
      </c>
      <c r="C26902">
        <v>1</v>
      </c>
    </row>
    <row r="26903" spans="1:5" x14ac:dyDescent="0.3">
      <c r="E26903">
        <v>9980</v>
      </c>
    </row>
    <row r="26904" spans="1:5" x14ac:dyDescent="0.3">
      <c r="D26904" t="s">
        <v>243</v>
      </c>
      <c r="E26904">
        <v>1</v>
      </c>
    </row>
    <row r="26905" spans="1:5" x14ac:dyDescent="0.3">
      <c r="D26905" t="s">
        <v>244</v>
      </c>
      <c r="E26905">
        <v>1</v>
      </c>
    </row>
    <row r="26906" spans="1:5" x14ac:dyDescent="0.3">
      <c r="D26906" t="s">
        <v>245</v>
      </c>
      <c r="E26906">
        <v>1</v>
      </c>
    </row>
    <row r="26907" spans="1:5" x14ac:dyDescent="0.3">
      <c r="D26907" t="s">
        <v>247</v>
      </c>
      <c r="E26907">
        <v>1</v>
      </c>
    </row>
    <row r="26908" spans="1:5" x14ac:dyDescent="0.3">
      <c r="D26908" t="s">
        <v>246</v>
      </c>
      <c r="E26908">
        <v>1</v>
      </c>
    </row>
    <row r="26909" spans="1:5" x14ac:dyDescent="0.3">
      <c r="D26909" t="s">
        <v>248</v>
      </c>
      <c r="E26909">
        <v>1</v>
      </c>
    </row>
    <row r="26910" spans="1:5" x14ac:dyDescent="0.3">
      <c r="D26910" t="s">
        <v>249</v>
      </c>
      <c r="E26910">
        <v>1</v>
      </c>
    </row>
    <row r="26911" spans="1:5" x14ac:dyDescent="0.3">
      <c r="D26911" t="s">
        <v>250</v>
      </c>
      <c r="E26911">
        <v>1</v>
      </c>
    </row>
    <row r="26912" spans="1:5" x14ac:dyDescent="0.3">
      <c r="D26912" t="s">
        <v>252</v>
      </c>
      <c r="E26912">
        <v>1</v>
      </c>
    </row>
    <row r="26913" spans="1:5" x14ac:dyDescent="0.3">
      <c r="D26913" t="s">
        <v>251</v>
      </c>
      <c r="E26913">
        <v>1</v>
      </c>
    </row>
    <row r="26914" spans="1:5" x14ac:dyDescent="0.3">
      <c r="D26914" t="s">
        <v>253</v>
      </c>
      <c r="E26914">
        <v>1</v>
      </c>
    </row>
    <row r="26915" spans="1:5" x14ac:dyDescent="0.3">
      <c r="D26915" t="s">
        <v>254</v>
      </c>
      <c r="E26915">
        <v>1</v>
      </c>
    </row>
    <row r="26916" spans="1:5" x14ac:dyDescent="0.3">
      <c r="D26916" t="s">
        <v>255</v>
      </c>
      <c r="E26916">
        <v>1</v>
      </c>
    </row>
    <row r="26917" spans="1:5" x14ac:dyDescent="0.3">
      <c r="D26917" t="s">
        <v>257</v>
      </c>
      <c r="E26917">
        <v>1</v>
      </c>
    </row>
    <row r="26918" spans="1:5" x14ac:dyDescent="0.3">
      <c r="D26918" t="s">
        <v>256</v>
      </c>
      <c r="E26918">
        <v>1</v>
      </c>
    </row>
    <row r="26919" spans="1:5" x14ac:dyDescent="0.3">
      <c r="D26919" t="s">
        <v>258</v>
      </c>
      <c r="E26919">
        <v>1</v>
      </c>
    </row>
    <row r="26920" spans="1:5" x14ac:dyDescent="0.3">
      <c r="D26920" t="s">
        <v>259</v>
      </c>
      <c r="E26920">
        <v>1</v>
      </c>
    </row>
    <row r="26921" spans="1:5" x14ac:dyDescent="0.3">
      <c r="D26921" t="s">
        <v>260</v>
      </c>
      <c r="E26921">
        <v>1</v>
      </c>
    </row>
    <row r="26922" spans="1:5" x14ac:dyDescent="0.3">
      <c r="D26922" t="s">
        <v>262</v>
      </c>
      <c r="E26922">
        <v>1</v>
      </c>
    </row>
    <row r="26923" spans="1:5" x14ac:dyDescent="0.3">
      <c r="D26923" t="s">
        <v>261</v>
      </c>
      <c r="E26923">
        <v>1</v>
      </c>
    </row>
    <row r="26924" spans="1:5" x14ac:dyDescent="0.3">
      <c r="A26924">
        <v>1212719</v>
      </c>
      <c r="B26924" t="s">
        <v>11</v>
      </c>
      <c r="C26924">
        <v>1</v>
      </c>
    </row>
    <row r="26925" spans="1:5" x14ac:dyDescent="0.3">
      <c r="E26925">
        <v>9980</v>
      </c>
    </row>
    <row r="26926" spans="1:5" x14ac:dyDescent="0.3">
      <c r="D26926" t="s">
        <v>243</v>
      </c>
      <c r="E26926">
        <v>1</v>
      </c>
    </row>
    <row r="26927" spans="1:5" x14ac:dyDescent="0.3">
      <c r="D26927" t="s">
        <v>244</v>
      </c>
      <c r="E26927">
        <v>1</v>
      </c>
    </row>
    <row r="26928" spans="1:5" x14ac:dyDescent="0.3">
      <c r="D26928" t="s">
        <v>245</v>
      </c>
      <c r="E26928">
        <v>1</v>
      </c>
    </row>
    <row r="26929" spans="4:5" x14ac:dyDescent="0.3">
      <c r="D26929" t="s">
        <v>247</v>
      </c>
      <c r="E26929">
        <v>1</v>
      </c>
    </row>
    <row r="26930" spans="4:5" x14ac:dyDescent="0.3">
      <c r="D26930" t="s">
        <v>246</v>
      </c>
      <c r="E26930">
        <v>1</v>
      </c>
    </row>
    <row r="26931" spans="4:5" x14ac:dyDescent="0.3">
      <c r="D26931" t="s">
        <v>248</v>
      </c>
      <c r="E26931">
        <v>1</v>
      </c>
    </row>
    <row r="26932" spans="4:5" x14ac:dyDescent="0.3">
      <c r="D26932" t="s">
        <v>249</v>
      </c>
      <c r="E26932">
        <v>1</v>
      </c>
    </row>
    <row r="26933" spans="4:5" x14ac:dyDescent="0.3">
      <c r="D26933" t="s">
        <v>250</v>
      </c>
      <c r="E26933">
        <v>1</v>
      </c>
    </row>
    <row r="26934" spans="4:5" x14ac:dyDescent="0.3">
      <c r="D26934" t="s">
        <v>252</v>
      </c>
      <c r="E26934">
        <v>1</v>
      </c>
    </row>
    <row r="26935" spans="4:5" x14ac:dyDescent="0.3">
      <c r="D26935" t="s">
        <v>251</v>
      </c>
      <c r="E26935">
        <v>1</v>
      </c>
    </row>
    <row r="26936" spans="4:5" x14ac:dyDescent="0.3">
      <c r="D26936" t="s">
        <v>253</v>
      </c>
      <c r="E26936">
        <v>1</v>
      </c>
    </row>
    <row r="26937" spans="4:5" x14ac:dyDescent="0.3">
      <c r="D26937" t="s">
        <v>254</v>
      </c>
      <c r="E26937">
        <v>1</v>
      </c>
    </row>
    <row r="26938" spans="4:5" x14ac:dyDescent="0.3">
      <c r="D26938" t="s">
        <v>255</v>
      </c>
      <c r="E26938">
        <v>1</v>
      </c>
    </row>
    <row r="26939" spans="4:5" x14ac:dyDescent="0.3">
      <c r="D26939" t="s">
        <v>257</v>
      </c>
      <c r="E26939">
        <v>1</v>
      </c>
    </row>
    <row r="26940" spans="4:5" x14ac:dyDescent="0.3">
      <c r="D26940" t="s">
        <v>256</v>
      </c>
      <c r="E26940">
        <v>1</v>
      </c>
    </row>
    <row r="26941" spans="4:5" x14ac:dyDescent="0.3">
      <c r="D26941" t="s">
        <v>258</v>
      </c>
      <c r="E26941">
        <v>1</v>
      </c>
    </row>
    <row r="26942" spans="4:5" x14ac:dyDescent="0.3">
      <c r="D26942" t="s">
        <v>259</v>
      </c>
      <c r="E26942">
        <v>1</v>
      </c>
    </row>
    <row r="26943" spans="4:5" x14ac:dyDescent="0.3">
      <c r="D26943" t="s">
        <v>260</v>
      </c>
      <c r="E26943">
        <v>1</v>
      </c>
    </row>
    <row r="26944" spans="4:5" x14ac:dyDescent="0.3">
      <c r="D26944" t="s">
        <v>262</v>
      </c>
      <c r="E26944">
        <v>1</v>
      </c>
    </row>
    <row r="26945" spans="1:5" x14ac:dyDescent="0.3">
      <c r="D26945" t="s">
        <v>261</v>
      </c>
      <c r="E26945">
        <v>1</v>
      </c>
    </row>
    <row r="26946" spans="1:5" x14ac:dyDescent="0.3">
      <c r="A26946">
        <v>1212720</v>
      </c>
      <c r="B26946" t="s">
        <v>11</v>
      </c>
      <c r="C26946">
        <v>1</v>
      </c>
    </row>
    <row r="26947" spans="1:5" x14ac:dyDescent="0.3">
      <c r="E26947">
        <v>9980</v>
      </c>
    </row>
    <row r="26948" spans="1:5" x14ac:dyDescent="0.3">
      <c r="D26948" t="s">
        <v>243</v>
      </c>
      <c r="E26948">
        <v>1</v>
      </c>
    </row>
    <row r="26949" spans="1:5" x14ac:dyDescent="0.3">
      <c r="D26949" t="s">
        <v>244</v>
      </c>
      <c r="E26949">
        <v>1</v>
      </c>
    </row>
    <row r="26950" spans="1:5" x14ac:dyDescent="0.3">
      <c r="D26950" t="s">
        <v>245</v>
      </c>
      <c r="E26950">
        <v>1</v>
      </c>
    </row>
    <row r="26951" spans="1:5" x14ac:dyDescent="0.3">
      <c r="D26951" t="s">
        <v>247</v>
      </c>
      <c r="E26951">
        <v>1</v>
      </c>
    </row>
    <row r="26952" spans="1:5" x14ac:dyDescent="0.3">
      <c r="D26952" t="s">
        <v>246</v>
      </c>
      <c r="E26952">
        <v>1</v>
      </c>
    </row>
    <row r="26953" spans="1:5" x14ac:dyDescent="0.3">
      <c r="D26953" t="s">
        <v>248</v>
      </c>
      <c r="E26953">
        <v>1</v>
      </c>
    </row>
    <row r="26954" spans="1:5" x14ac:dyDescent="0.3">
      <c r="D26954" t="s">
        <v>249</v>
      </c>
      <c r="E26954">
        <v>1</v>
      </c>
    </row>
    <row r="26955" spans="1:5" x14ac:dyDescent="0.3">
      <c r="D26955" t="s">
        <v>250</v>
      </c>
      <c r="E26955">
        <v>1</v>
      </c>
    </row>
    <row r="26956" spans="1:5" x14ac:dyDescent="0.3">
      <c r="D26956" t="s">
        <v>252</v>
      </c>
      <c r="E26956">
        <v>1</v>
      </c>
    </row>
    <row r="26957" spans="1:5" x14ac:dyDescent="0.3">
      <c r="D26957" t="s">
        <v>251</v>
      </c>
      <c r="E26957">
        <v>1</v>
      </c>
    </row>
    <row r="26958" spans="1:5" x14ac:dyDescent="0.3">
      <c r="D26958" t="s">
        <v>253</v>
      </c>
      <c r="E26958">
        <v>1</v>
      </c>
    </row>
    <row r="26959" spans="1:5" x14ac:dyDescent="0.3">
      <c r="D26959" t="s">
        <v>254</v>
      </c>
      <c r="E26959">
        <v>1</v>
      </c>
    </row>
    <row r="26960" spans="1:5" x14ac:dyDescent="0.3">
      <c r="D26960" t="s">
        <v>255</v>
      </c>
      <c r="E26960">
        <v>1</v>
      </c>
    </row>
    <row r="26961" spans="1:5" x14ac:dyDescent="0.3">
      <c r="D26961" t="s">
        <v>257</v>
      </c>
      <c r="E26961">
        <v>1</v>
      </c>
    </row>
    <row r="26962" spans="1:5" x14ac:dyDescent="0.3">
      <c r="D26962" t="s">
        <v>256</v>
      </c>
      <c r="E26962">
        <v>1</v>
      </c>
    </row>
    <row r="26963" spans="1:5" x14ac:dyDescent="0.3">
      <c r="D26963" t="s">
        <v>258</v>
      </c>
      <c r="E26963">
        <v>1</v>
      </c>
    </row>
    <row r="26964" spans="1:5" x14ac:dyDescent="0.3">
      <c r="D26964" t="s">
        <v>259</v>
      </c>
      <c r="E26964">
        <v>1</v>
      </c>
    </row>
    <row r="26965" spans="1:5" x14ac:dyDescent="0.3">
      <c r="D26965" t="s">
        <v>260</v>
      </c>
      <c r="E26965">
        <v>1</v>
      </c>
    </row>
    <row r="26966" spans="1:5" x14ac:dyDescent="0.3">
      <c r="D26966" t="s">
        <v>262</v>
      </c>
      <c r="E26966">
        <v>1</v>
      </c>
    </row>
    <row r="26967" spans="1:5" x14ac:dyDescent="0.3">
      <c r="D26967" t="s">
        <v>261</v>
      </c>
      <c r="E26967">
        <v>1</v>
      </c>
    </row>
    <row r="26968" spans="1:5" x14ac:dyDescent="0.3">
      <c r="A26968">
        <v>1212721</v>
      </c>
      <c r="B26968" t="s">
        <v>11</v>
      </c>
      <c r="C26968">
        <v>1</v>
      </c>
    </row>
    <row r="26969" spans="1:5" x14ac:dyDescent="0.3">
      <c r="E26969">
        <v>9980</v>
      </c>
    </row>
    <row r="26970" spans="1:5" x14ac:dyDescent="0.3">
      <c r="D26970" t="s">
        <v>243</v>
      </c>
      <c r="E26970">
        <v>1</v>
      </c>
    </row>
    <row r="26971" spans="1:5" x14ac:dyDescent="0.3">
      <c r="D26971" t="s">
        <v>244</v>
      </c>
      <c r="E26971">
        <v>1</v>
      </c>
    </row>
    <row r="26972" spans="1:5" x14ac:dyDescent="0.3">
      <c r="D26972" t="s">
        <v>245</v>
      </c>
      <c r="E26972">
        <v>1</v>
      </c>
    </row>
    <row r="26973" spans="1:5" x14ac:dyDescent="0.3">
      <c r="D26973" t="s">
        <v>247</v>
      </c>
      <c r="E26973">
        <v>1</v>
      </c>
    </row>
    <row r="26974" spans="1:5" x14ac:dyDescent="0.3">
      <c r="D26974" t="s">
        <v>246</v>
      </c>
      <c r="E26974">
        <v>1</v>
      </c>
    </row>
    <row r="26975" spans="1:5" x14ac:dyDescent="0.3">
      <c r="D26975" t="s">
        <v>248</v>
      </c>
      <c r="E26975">
        <v>1</v>
      </c>
    </row>
    <row r="26976" spans="1:5" x14ac:dyDescent="0.3">
      <c r="D26976" t="s">
        <v>249</v>
      </c>
      <c r="E26976">
        <v>1</v>
      </c>
    </row>
    <row r="26977" spans="1:5" x14ac:dyDescent="0.3">
      <c r="D26977" t="s">
        <v>250</v>
      </c>
      <c r="E26977">
        <v>1</v>
      </c>
    </row>
    <row r="26978" spans="1:5" x14ac:dyDescent="0.3">
      <c r="D26978" t="s">
        <v>252</v>
      </c>
      <c r="E26978">
        <v>1</v>
      </c>
    </row>
    <row r="26979" spans="1:5" x14ac:dyDescent="0.3">
      <c r="D26979" t="s">
        <v>251</v>
      </c>
      <c r="E26979">
        <v>1</v>
      </c>
    </row>
    <row r="26980" spans="1:5" x14ac:dyDescent="0.3">
      <c r="D26980" t="s">
        <v>253</v>
      </c>
      <c r="E26980">
        <v>1</v>
      </c>
    </row>
    <row r="26981" spans="1:5" x14ac:dyDescent="0.3">
      <c r="D26981" t="s">
        <v>254</v>
      </c>
      <c r="E26981">
        <v>1</v>
      </c>
    </row>
    <row r="26982" spans="1:5" x14ac:dyDescent="0.3">
      <c r="D26982" t="s">
        <v>255</v>
      </c>
      <c r="E26982">
        <v>1</v>
      </c>
    </row>
    <row r="26983" spans="1:5" x14ac:dyDescent="0.3">
      <c r="D26983" t="s">
        <v>257</v>
      </c>
      <c r="E26983">
        <v>1</v>
      </c>
    </row>
    <row r="26984" spans="1:5" x14ac:dyDescent="0.3">
      <c r="D26984" t="s">
        <v>256</v>
      </c>
      <c r="E26984">
        <v>1</v>
      </c>
    </row>
    <row r="26985" spans="1:5" x14ac:dyDescent="0.3">
      <c r="D26985" t="s">
        <v>258</v>
      </c>
      <c r="E26985">
        <v>1</v>
      </c>
    </row>
    <row r="26986" spans="1:5" x14ac:dyDescent="0.3">
      <c r="D26986" t="s">
        <v>259</v>
      </c>
      <c r="E26986">
        <v>1</v>
      </c>
    </row>
    <row r="26987" spans="1:5" x14ac:dyDescent="0.3">
      <c r="D26987" t="s">
        <v>260</v>
      </c>
      <c r="E26987">
        <v>1</v>
      </c>
    </row>
    <row r="26988" spans="1:5" x14ac:dyDescent="0.3">
      <c r="D26988" t="s">
        <v>262</v>
      </c>
      <c r="E26988">
        <v>1</v>
      </c>
    </row>
    <row r="26989" spans="1:5" x14ac:dyDescent="0.3">
      <c r="D26989" t="s">
        <v>261</v>
      </c>
      <c r="E26989">
        <v>1</v>
      </c>
    </row>
    <row r="26990" spans="1:5" x14ac:dyDescent="0.3">
      <c r="A26990">
        <v>1212722</v>
      </c>
      <c r="B26990" t="s">
        <v>11</v>
      </c>
      <c r="C26990">
        <v>1</v>
      </c>
    </row>
    <row r="26991" spans="1:5" x14ac:dyDescent="0.3">
      <c r="E26991">
        <v>9980</v>
      </c>
    </row>
    <row r="26992" spans="1:5" x14ac:dyDescent="0.3">
      <c r="D26992" t="s">
        <v>243</v>
      </c>
      <c r="E26992">
        <v>1</v>
      </c>
    </row>
    <row r="26993" spans="4:5" x14ac:dyDescent="0.3">
      <c r="D26993" t="s">
        <v>244</v>
      </c>
      <c r="E26993">
        <v>1</v>
      </c>
    </row>
    <row r="26994" spans="4:5" x14ac:dyDescent="0.3">
      <c r="D26994" t="s">
        <v>245</v>
      </c>
      <c r="E26994">
        <v>1</v>
      </c>
    </row>
    <row r="26995" spans="4:5" x14ac:dyDescent="0.3">
      <c r="D26995" t="s">
        <v>247</v>
      </c>
      <c r="E26995">
        <v>1</v>
      </c>
    </row>
    <row r="26996" spans="4:5" x14ac:dyDescent="0.3">
      <c r="D26996" t="s">
        <v>246</v>
      </c>
      <c r="E26996">
        <v>1</v>
      </c>
    </row>
    <row r="26997" spans="4:5" x14ac:dyDescent="0.3">
      <c r="D26997" t="s">
        <v>248</v>
      </c>
      <c r="E26997">
        <v>1</v>
      </c>
    </row>
    <row r="26998" spans="4:5" x14ac:dyDescent="0.3">
      <c r="D26998" t="s">
        <v>249</v>
      </c>
      <c r="E26998">
        <v>1</v>
      </c>
    </row>
    <row r="26999" spans="4:5" x14ac:dyDescent="0.3">
      <c r="D26999" t="s">
        <v>250</v>
      </c>
      <c r="E26999">
        <v>1</v>
      </c>
    </row>
    <row r="27000" spans="4:5" x14ac:dyDescent="0.3">
      <c r="D27000" t="s">
        <v>252</v>
      </c>
      <c r="E27000">
        <v>1</v>
      </c>
    </row>
    <row r="27001" spans="4:5" x14ac:dyDescent="0.3">
      <c r="D27001" t="s">
        <v>251</v>
      </c>
      <c r="E27001">
        <v>1</v>
      </c>
    </row>
    <row r="27002" spans="4:5" x14ac:dyDescent="0.3">
      <c r="D27002" t="s">
        <v>253</v>
      </c>
      <c r="E27002">
        <v>1</v>
      </c>
    </row>
    <row r="27003" spans="4:5" x14ac:dyDescent="0.3">
      <c r="D27003" t="s">
        <v>254</v>
      </c>
      <c r="E27003">
        <v>1</v>
      </c>
    </row>
    <row r="27004" spans="4:5" x14ac:dyDescent="0.3">
      <c r="D27004" t="s">
        <v>255</v>
      </c>
      <c r="E27004">
        <v>1</v>
      </c>
    </row>
    <row r="27005" spans="4:5" x14ac:dyDescent="0.3">
      <c r="D27005" t="s">
        <v>257</v>
      </c>
      <c r="E27005">
        <v>1</v>
      </c>
    </row>
    <row r="27006" spans="4:5" x14ac:dyDescent="0.3">
      <c r="D27006" t="s">
        <v>256</v>
      </c>
      <c r="E27006">
        <v>1</v>
      </c>
    </row>
    <row r="27007" spans="4:5" x14ac:dyDescent="0.3">
      <c r="D27007" t="s">
        <v>258</v>
      </c>
      <c r="E27007">
        <v>1</v>
      </c>
    </row>
    <row r="27008" spans="4:5" x14ac:dyDescent="0.3">
      <c r="D27008" t="s">
        <v>259</v>
      </c>
      <c r="E27008">
        <v>1</v>
      </c>
    </row>
    <row r="27009" spans="1:5" x14ac:dyDescent="0.3">
      <c r="D27009" t="s">
        <v>260</v>
      </c>
      <c r="E27009">
        <v>1</v>
      </c>
    </row>
    <row r="27010" spans="1:5" x14ac:dyDescent="0.3">
      <c r="D27010" t="s">
        <v>262</v>
      </c>
      <c r="E27010">
        <v>1</v>
      </c>
    </row>
    <row r="27011" spans="1:5" x14ac:dyDescent="0.3">
      <c r="D27011" t="s">
        <v>261</v>
      </c>
      <c r="E27011">
        <v>1</v>
      </c>
    </row>
    <row r="27012" spans="1:5" x14ac:dyDescent="0.3">
      <c r="A27012">
        <v>1212723</v>
      </c>
      <c r="B27012" t="s">
        <v>11</v>
      </c>
      <c r="C27012">
        <v>1</v>
      </c>
    </row>
    <row r="27013" spans="1:5" x14ac:dyDescent="0.3">
      <c r="E27013">
        <v>9980</v>
      </c>
    </row>
    <row r="27014" spans="1:5" x14ac:dyDescent="0.3">
      <c r="D27014" t="s">
        <v>243</v>
      </c>
      <c r="E27014">
        <v>1</v>
      </c>
    </row>
    <row r="27015" spans="1:5" x14ac:dyDescent="0.3">
      <c r="D27015" t="s">
        <v>244</v>
      </c>
      <c r="E27015">
        <v>1</v>
      </c>
    </row>
    <row r="27016" spans="1:5" x14ac:dyDescent="0.3">
      <c r="D27016" t="s">
        <v>245</v>
      </c>
      <c r="E27016">
        <v>1</v>
      </c>
    </row>
    <row r="27017" spans="1:5" x14ac:dyDescent="0.3">
      <c r="D27017" t="s">
        <v>247</v>
      </c>
      <c r="E27017">
        <v>1</v>
      </c>
    </row>
    <row r="27018" spans="1:5" x14ac:dyDescent="0.3">
      <c r="D27018" t="s">
        <v>246</v>
      </c>
      <c r="E27018">
        <v>1</v>
      </c>
    </row>
    <row r="27019" spans="1:5" x14ac:dyDescent="0.3">
      <c r="D27019" t="s">
        <v>248</v>
      </c>
      <c r="E27019">
        <v>1</v>
      </c>
    </row>
    <row r="27020" spans="1:5" x14ac:dyDescent="0.3">
      <c r="D27020" t="s">
        <v>249</v>
      </c>
      <c r="E27020">
        <v>1</v>
      </c>
    </row>
    <row r="27021" spans="1:5" x14ac:dyDescent="0.3">
      <c r="D27021" t="s">
        <v>250</v>
      </c>
      <c r="E27021">
        <v>1</v>
      </c>
    </row>
    <row r="27022" spans="1:5" x14ac:dyDescent="0.3">
      <c r="D27022" t="s">
        <v>252</v>
      </c>
      <c r="E27022">
        <v>1</v>
      </c>
    </row>
    <row r="27023" spans="1:5" x14ac:dyDescent="0.3">
      <c r="D27023" t="s">
        <v>251</v>
      </c>
      <c r="E27023">
        <v>1</v>
      </c>
    </row>
    <row r="27024" spans="1:5" x14ac:dyDescent="0.3">
      <c r="D27024" t="s">
        <v>253</v>
      </c>
      <c r="E27024">
        <v>1</v>
      </c>
    </row>
    <row r="27025" spans="1:5" x14ac:dyDescent="0.3">
      <c r="D27025" t="s">
        <v>254</v>
      </c>
      <c r="E27025">
        <v>1</v>
      </c>
    </row>
    <row r="27026" spans="1:5" x14ac:dyDescent="0.3">
      <c r="D27026" t="s">
        <v>255</v>
      </c>
      <c r="E27026">
        <v>1</v>
      </c>
    </row>
    <row r="27027" spans="1:5" x14ac:dyDescent="0.3">
      <c r="D27027" t="s">
        <v>257</v>
      </c>
      <c r="E27027">
        <v>1</v>
      </c>
    </row>
    <row r="27028" spans="1:5" x14ac:dyDescent="0.3">
      <c r="D27028" t="s">
        <v>256</v>
      </c>
      <c r="E27028">
        <v>1</v>
      </c>
    </row>
    <row r="27029" spans="1:5" x14ac:dyDescent="0.3">
      <c r="D27029" t="s">
        <v>258</v>
      </c>
      <c r="E27029">
        <v>1</v>
      </c>
    </row>
    <row r="27030" spans="1:5" x14ac:dyDescent="0.3">
      <c r="D27030" t="s">
        <v>259</v>
      </c>
      <c r="E27030">
        <v>1</v>
      </c>
    </row>
    <row r="27031" spans="1:5" x14ac:dyDescent="0.3">
      <c r="D27031" t="s">
        <v>260</v>
      </c>
      <c r="E27031">
        <v>1</v>
      </c>
    </row>
    <row r="27032" spans="1:5" x14ac:dyDescent="0.3">
      <c r="D27032" t="s">
        <v>262</v>
      </c>
      <c r="E27032">
        <v>1</v>
      </c>
    </row>
    <row r="27033" spans="1:5" x14ac:dyDescent="0.3">
      <c r="D27033" t="s">
        <v>261</v>
      </c>
      <c r="E27033">
        <v>1</v>
      </c>
    </row>
    <row r="27034" spans="1:5" x14ac:dyDescent="0.3">
      <c r="A27034">
        <v>1212724</v>
      </c>
      <c r="B27034" t="s">
        <v>11</v>
      </c>
      <c r="C27034">
        <v>1</v>
      </c>
    </row>
    <row r="27035" spans="1:5" x14ac:dyDescent="0.3">
      <c r="E27035">
        <v>9980</v>
      </c>
    </row>
    <row r="27036" spans="1:5" x14ac:dyDescent="0.3">
      <c r="D27036" t="s">
        <v>243</v>
      </c>
      <c r="E27036">
        <v>1</v>
      </c>
    </row>
    <row r="27037" spans="1:5" x14ac:dyDescent="0.3">
      <c r="D27037" t="s">
        <v>244</v>
      </c>
      <c r="E27037">
        <v>1</v>
      </c>
    </row>
    <row r="27038" spans="1:5" x14ac:dyDescent="0.3">
      <c r="D27038" t="s">
        <v>245</v>
      </c>
      <c r="E27038">
        <v>1</v>
      </c>
    </row>
    <row r="27039" spans="1:5" x14ac:dyDescent="0.3">
      <c r="D27039" t="s">
        <v>247</v>
      </c>
      <c r="E27039">
        <v>1</v>
      </c>
    </row>
    <row r="27040" spans="1:5" x14ac:dyDescent="0.3">
      <c r="D27040" t="s">
        <v>246</v>
      </c>
      <c r="E27040">
        <v>1</v>
      </c>
    </row>
    <row r="27041" spans="1:5" x14ac:dyDescent="0.3">
      <c r="D27041" t="s">
        <v>248</v>
      </c>
      <c r="E27041">
        <v>1</v>
      </c>
    </row>
    <row r="27042" spans="1:5" x14ac:dyDescent="0.3">
      <c r="D27042" t="s">
        <v>249</v>
      </c>
      <c r="E27042">
        <v>1</v>
      </c>
    </row>
    <row r="27043" spans="1:5" x14ac:dyDescent="0.3">
      <c r="D27043" t="s">
        <v>250</v>
      </c>
      <c r="E27043">
        <v>1</v>
      </c>
    </row>
    <row r="27044" spans="1:5" x14ac:dyDescent="0.3">
      <c r="D27044" t="s">
        <v>252</v>
      </c>
      <c r="E27044">
        <v>1</v>
      </c>
    </row>
    <row r="27045" spans="1:5" x14ac:dyDescent="0.3">
      <c r="D27045" t="s">
        <v>251</v>
      </c>
      <c r="E27045">
        <v>1</v>
      </c>
    </row>
    <row r="27046" spans="1:5" x14ac:dyDescent="0.3">
      <c r="D27046" t="s">
        <v>253</v>
      </c>
      <c r="E27046">
        <v>1</v>
      </c>
    </row>
    <row r="27047" spans="1:5" x14ac:dyDescent="0.3">
      <c r="D27047" t="s">
        <v>254</v>
      </c>
      <c r="E27047">
        <v>1</v>
      </c>
    </row>
    <row r="27048" spans="1:5" x14ac:dyDescent="0.3">
      <c r="D27048" t="s">
        <v>255</v>
      </c>
      <c r="E27048">
        <v>1</v>
      </c>
    </row>
    <row r="27049" spans="1:5" x14ac:dyDescent="0.3">
      <c r="D27049" t="s">
        <v>257</v>
      </c>
      <c r="E27049">
        <v>1</v>
      </c>
    </row>
    <row r="27050" spans="1:5" x14ac:dyDescent="0.3">
      <c r="D27050" t="s">
        <v>256</v>
      </c>
      <c r="E27050">
        <v>1</v>
      </c>
    </row>
    <row r="27051" spans="1:5" x14ac:dyDescent="0.3">
      <c r="D27051" t="s">
        <v>258</v>
      </c>
      <c r="E27051">
        <v>1</v>
      </c>
    </row>
    <row r="27052" spans="1:5" x14ac:dyDescent="0.3">
      <c r="D27052" t="s">
        <v>259</v>
      </c>
      <c r="E27052">
        <v>1</v>
      </c>
    </row>
    <row r="27053" spans="1:5" x14ac:dyDescent="0.3">
      <c r="D27053" t="s">
        <v>260</v>
      </c>
      <c r="E27053">
        <v>1</v>
      </c>
    </row>
    <row r="27054" spans="1:5" x14ac:dyDescent="0.3">
      <c r="D27054" t="s">
        <v>262</v>
      </c>
      <c r="E27054">
        <v>1</v>
      </c>
    </row>
    <row r="27055" spans="1:5" x14ac:dyDescent="0.3">
      <c r="D27055" t="s">
        <v>261</v>
      </c>
      <c r="E27055">
        <v>1</v>
      </c>
    </row>
    <row r="27056" spans="1:5" x14ac:dyDescent="0.3">
      <c r="A27056">
        <v>1212725</v>
      </c>
      <c r="B27056" t="s">
        <v>11</v>
      </c>
      <c r="C27056">
        <v>1</v>
      </c>
    </row>
    <row r="27057" spans="4:5" x14ac:dyDescent="0.3">
      <c r="E27057">
        <v>9980</v>
      </c>
    </row>
    <row r="27058" spans="4:5" x14ac:dyDescent="0.3">
      <c r="D27058" t="s">
        <v>243</v>
      </c>
      <c r="E27058">
        <v>1</v>
      </c>
    </row>
    <row r="27059" spans="4:5" x14ac:dyDescent="0.3">
      <c r="D27059" t="s">
        <v>244</v>
      </c>
      <c r="E27059">
        <v>1</v>
      </c>
    </row>
    <row r="27060" spans="4:5" x14ac:dyDescent="0.3">
      <c r="D27060" t="s">
        <v>245</v>
      </c>
      <c r="E27060">
        <v>1</v>
      </c>
    </row>
    <row r="27061" spans="4:5" x14ac:dyDescent="0.3">
      <c r="D27061" t="s">
        <v>247</v>
      </c>
      <c r="E27061">
        <v>1</v>
      </c>
    </row>
    <row r="27062" spans="4:5" x14ac:dyDescent="0.3">
      <c r="D27062" t="s">
        <v>246</v>
      </c>
      <c r="E27062">
        <v>1</v>
      </c>
    </row>
    <row r="27063" spans="4:5" x14ac:dyDescent="0.3">
      <c r="D27063" t="s">
        <v>248</v>
      </c>
      <c r="E27063">
        <v>1</v>
      </c>
    </row>
    <row r="27064" spans="4:5" x14ac:dyDescent="0.3">
      <c r="D27064" t="s">
        <v>249</v>
      </c>
      <c r="E27064">
        <v>1</v>
      </c>
    </row>
    <row r="27065" spans="4:5" x14ac:dyDescent="0.3">
      <c r="D27065" t="s">
        <v>250</v>
      </c>
      <c r="E27065">
        <v>1</v>
      </c>
    </row>
    <row r="27066" spans="4:5" x14ac:dyDescent="0.3">
      <c r="D27066" t="s">
        <v>252</v>
      </c>
      <c r="E27066">
        <v>1</v>
      </c>
    </row>
    <row r="27067" spans="4:5" x14ac:dyDescent="0.3">
      <c r="D27067" t="s">
        <v>251</v>
      </c>
      <c r="E27067">
        <v>1</v>
      </c>
    </row>
    <row r="27068" spans="4:5" x14ac:dyDescent="0.3">
      <c r="D27068" t="s">
        <v>253</v>
      </c>
      <c r="E27068">
        <v>1</v>
      </c>
    </row>
    <row r="27069" spans="4:5" x14ac:dyDescent="0.3">
      <c r="D27069" t="s">
        <v>254</v>
      </c>
      <c r="E27069">
        <v>1</v>
      </c>
    </row>
    <row r="27070" spans="4:5" x14ac:dyDescent="0.3">
      <c r="D27070" t="s">
        <v>255</v>
      </c>
      <c r="E27070">
        <v>1</v>
      </c>
    </row>
    <row r="27071" spans="4:5" x14ac:dyDescent="0.3">
      <c r="D27071" t="s">
        <v>257</v>
      </c>
      <c r="E27071">
        <v>1</v>
      </c>
    </row>
    <row r="27072" spans="4:5" x14ac:dyDescent="0.3">
      <c r="D27072" t="s">
        <v>256</v>
      </c>
      <c r="E27072">
        <v>1</v>
      </c>
    </row>
    <row r="27073" spans="1:5" x14ac:dyDescent="0.3">
      <c r="D27073" t="s">
        <v>258</v>
      </c>
      <c r="E27073">
        <v>1</v>
      </c>
    </row>
    <row r="27074" spans="1:5" x14ac:dyDescent="0.3">
      <c r="D27074" t="s">
        <v>259</v>
      </c>
      <c r="E27074">
        <v>1</v>
      </c>
    </row>
    <row r="27075" spans="1:5" x14ac:dyDescent="0.3">
      <c r="D27075" t="s">
        <v>260</v>
      </c>
      <c r="E27075">
        <v>1</v>
      </c>
    </row>
    <row r="27076" spans="1:5" x14ac:dyDescent="0.3">
      <c r="D27076" t="s">
        <v>262</v>
      </c>
      <c r="E27076">
        <v>1</v>
      </c>
    </row>
    <row r="27077" spans="1:5" x14ac:dyDescent="0.3">
      <c r="D27077" t="s">
        <v>261</v>
      </c>
      <c r="E27077">
        <v>1</v>
      </c>
    </row>
    <row r="27078" spans="1:5" x14ac:dyDescent="0.3">
      <c r="A27078">
        <v>1212726</v>
      </c>
      <c r="B27078" t="s">
        <v>11</v>
      </c>
      <c r="C27078">
        <v>1</v>
      </c>
    </row>
    <row r="27079" spans="1:5" x14ac:dyDescent="0.3">
      <c r="E27079">
        <v>9980</v>
      </c>
    </row>
    <row r="27080" spans="1:5" x14ac:dyDescent="0.3">
      <c r="D27080" t="s">
        <v>243</v>
      </c>
      <c r="E27080">
        <v>1</v>
      </c>
    </row>
    <row r="27081" spans="1:5" x14ac:dyDescent="0.3">
      <c r="D27081" t="s">
        <v>244</v>
      </c>
      <c r="E27081">
        <v>1</v>
      </c>
    </row>
    <row r="27082" spans="1:5" x14ac:dyDescent="0.3">
      <c r="D27082" t="s">
        <v>245</v>
      </c>
      <c r="E27082">
        <v>1</v>
      </c>
    </row>
    <row r="27083" spans="1:5" x14ac:dyDescent="0.3">
      <c r="D27083" t="s">
        <v>247</v>
      </c>
      <c r="E27083">
        <v>1</v>
      </c>
    </row>
    <row r="27084" spans="1:5" x14ac:dyDescent="0.3">
      <c r="D27084" t="s">
        <v>246</v>
      </c>
      <c r="E27084">
        <v>1</v>
      </c>
    </row>
    <row r="27085" spans="1:5" x14ac:dyDescent="0.3">
      <c r="D27085" t="s">
        <v>248</v>
      </c>
      <c r="E27085">
        <v>1</v>
      </c>
    </row>
    <row r="27086" spans="1:5" x14ac:dyDescent="0.3">
      <c r="D27086" t="s">
        <v>249</v>
      </c>
      <c r="E27086">
        <v>1</v>
      </c>
    </row>
    <row r="27087" spans="1:5" x14ac:dyDescent="0.3">
      <c r="D27087" t="s">
        <v>250</v>
      </c>
      <c r="E27087">
        <v>1</v>
      </c>
    </row>
    <row r="27088" spans="1:5" x14ac:dyDescent="0.3">
      <c r="D27088" t="s">
        <v>252</v>
      </c>
      <c r="E27088">
        <v>1</v>
      </c>
    </row>
    <row r="27089" spans="1:5" x14ac:dyDescent="0.3">
      <c r="D27089" t="s">
        <v>251</v>
      </c>
      <c r="E27089">
        <v>1</v>
      </c>
    </row>
    <row r="27090" spans="1:5" x14ac:dyDescent="0.3">
      <c r="D27090" t="s">
        <v>253</v>
      </c>
      <c r="E27090">
        <v>1</v>
      </c>
    </row>
    <row r="27091" spans="1:5" x14ac:dyDescent="0.3">
      <c r="D27091" t="s">
        <v>254</v>
      </c>
      <c r="E27091">
        <v>1</v>
      </c>
    </row>
    <row r="27092" spans="1:5" x14ac:dyDescent="0.3">
      <c r="D27092" t="s">
        <v>255</v>
      </c>
      <c r="E27092">
        <v>1</v>
      </c>
    </row>
    <row r="27093" spans="1:5" x14ac:dyDescent="0.3">
      <c r="D27093" t="s">
        <v>257</v>
      </c>
      <c r="E27093">
        <v>1</v>
      </c>
    </row>
    <row r="27094" spans="1:5" x14ac:dyDescent="0.3">
      <c r="D27094" t="s">
        <v>256</v>
      </c>
      <c r="E27094">
        <v>1</v>
      </c>
    </row>
    <row r="27095" spans="1:5" x14ac:dyDescent="0.3">
      <c r="D27095" t="s">
        <v>258</v>
      </c>
      <c r="E27095">
        <v>1</v>
      </c>
    </row>
    <row r="27096" spans="1:5" x14ac:dyDescent="0.3">
      <c r="D27096" t="s">
        <v>259</v>
      </c>
      <c r="E27096">
        <v>1</v>
      </c>
    </row>
    <row r="27097" spans="1:5" x14ac:dyDescent="0.3">
      <c r="D27097" t="s">
        <v>260</v>
      </c>
      <c r="E27097">
        <v>1</v>
      </c>
    </row>
    <row r="27098" spans="1:5" x14ac:dyDescent="0.3">
      <c r="D27098" t="s">
        <v>262</v>
      </c>
      <c r="E27098">
        <v>1</v>
      </c>
    </row>
    <row r="27099" spans="1:5" x14ac:dyDescent="0.3">
      <c r="D27099" t="s">
        <v>261</v>
      </c>
      <c r="E27099">
        <v>1</v>
      </c>
    </row>
    <row r="27100" spans="1:5" x14ac:dyDescent="0.3">
      <c r="A27100">
        <v>1212727</v>
      </c>
      <c r="B27100" t="s">
        <v>11</v>
      </c>
      <c r="C27100">
        <v>1</v>
      </c>
    </row>
    <row r="27101" spans="1:5" x14ac:dyDescent="0.3">
      <c r="E27101">
        <v>9980</v>
      </c>
    </row>
    <row r="27102" spans="1:5" x14ac:dyDescent="0.3">
      <c r="D27102" t="s">
        <v>243</v>
      </c>
      <c r="E27102">
        <v>1</v>
      </c>
    </row>
    <row r="27103" spans="1:5" x14ac:dyDescent="0.3">
      <c r="D27103" t="s">
        <v>244</v>
      </c>
      <c r="E27103">
        <v>1</v>
      </c>
    </row>
    <row r="27104" spans="1:5" x14ac:dyDescent="0.3">
      <c r="D27104" t="s">
        <v>245</v>
      </c>
      <c r="E27104">
        <v>1</v>
      </c>
    </row>
    <row r="27105" spans="4:5" x14ac:dyDescent="0.3">
      <c r="D27105" t="s">
        <v>247</v>
      </c>
      <c r="E27105">
        <v>1</v>
      </c>
    </row>
    <row r="27106" spans="4:5" x14ac:dyDescent="0.3">
      <c r="D27106" t="s">
        <v>246</v>
      </c>
      <c r="E27106">
        <v>1</v>
      </c>
    </row>
    <row r="27107" spans="4:5" x14ac:dyDescent="0.3">
      <c r="D27107" t="s">
        <v>248</v>
      </c>
      <c r="E27107">
        <v>1</v>
      </c>
    </row>
    <row r="27108" spans="4:5" x14ac:dyDescent="0.3">
      <c r="D27108" t="s">
        <v>249</v>
      </c>
      <c r="E27108">
        <v>1</v>
      </c>
    </row>
    <row r="27109" spans="4:5" x14ac:dyDescent="0.3">
      <c r="D27109" t="s">
        <v>250</v>
      </c>
      <c r="E27109">
        <v>1</v>
      </c>
    </row>
    <row r="27110" spans="4:5" x14ac:dyDescent="0.3">
      <c r="D27110" t="s">
        <v>252</v>
      </c>
      <c r="E27110">
        <v>1</v>
      </c>
    </row>
    <row r="27111" spans="4:5" x14ac:dyDescent="0.3">
      <c r="D27111" t="s">
        <v>251</v>
      </c>
      <c r="E27111">
        <v>1</v>
      </c>
    </row>
    <row r="27112" spans="4:5" x14ac:dyDescent="0.3">
      <c r="D27112" t="s">
        <v>253</v>
      </c>
      <c r="E27112">
        <v>1</v>
      </c>
    </row>
    <row r="27113" spans="4:5" x14ac:dyDescent="0.3">
      <c r="D27113" t="s">
        <v>254</v>
      </c>
      <c r="E27113">
        <v>1</v>
      </c>
    </row>
    <row r="27114" spans="4:5" x14ac:dyDescent="0.3">
      <c r="D27114" t="s">
        <v>255</v>
      </c>
      <c r="E27114">
        <v>1</v>
      </c>
    </row>
    <row r="27115" spans="4:5" x14ac:dyDescent="0.3">
      <c r="D27115" t="s">
        <v>257</v>
      </c>
      <c r="E27115">
        <v>1</v>
      </c>
    </row>
    <row r="27116" spans="4:5" x14ac:dyDescent="0.3">
      <c r="D27116" t="s">
        <v>256</v>
      </c>
      <c r="E27116">
        <v>1</v>
      </c>
    </row>
    <row r="27117" spans="4:5" x14ac:dyDescent="0.3">
      <c r="D27117" t="s">
        <v>258</v>
      </c>
      <c r="E27117">
        <v>1</v>
      </c>
    </row>
    <row r="27118" spans="4:5" x14ac:dyDescent="0.3">
      <c r="D27118" t="s">
        <v>259</v>
      </c>
      <c r="E27118">
        <v>1</v>
      </c>
    </row>
    <row r="27119" spans="4:5" x14ac:dyDescent="0.3">
      <c r="D27119" t="s">
        <v>260</v>
      </c>
      <c r="E27119">
        <v>1</v>
      </c>
    </row>
    <row r="27120" spans="4:5" x14ac:dyDescent="0.3">
      <c r="D27120" t="s">
        <v>262</v>
      </c>
      <c r="E27120">
        <v>1</v>
      </c>
    </row>
    <row r="27121" spans="1:5" x14ac:dyDescent="0.3">
      <c r="D27121" t="s">
        <v>261</v>
      </c>
      <c r="E27121">
        <v>1</v>
      </c>
    </row>
    <row r="27122" spans="1:5" x14ac:dyDescent="0.3">
      <c r="A27122">
        <v>1212728</v>
      </c>
      <c r="B27122" t="s">
        <v>11</v>
      </c>
      <c r="C27122">
        <v>1</v>
      </c>
    </row>
    <row r="27123" spans="1:5" x14ac:dyDescent="0.3">
      <c r="E27123">
        <v>9980</v>
      </c>
    </row>
    <row r="27124" spans="1:5" x14ac:dyDescent="0.3">
      <c r="D27124" t="s">
        <v>243</v>
      </c>
      <c r="E27124">
        <v>1</v>
      </c>
    </row>
    <row r="27125" spans="1:5" x14ac:dyDescent="0.3">
      <c r="D27125" t="s">
        <v>244</v>
      </c>
      <c r="E27125">
        <v>1</v>
      </c>
    </row>
    <row r="27126" spans="1:5" x14ac:dyDescent="0.3">
      <c r="D27126" t="s">
        <v>245</v>
      </c>
      <c r="E27126">
        <v>1</v>
      </c>
    </row>
    <row r="27127" spans="1:5" x14ac:dyDescent="0.3">
      <c r="D27127" t="s">
        <v>247</v>
      </c>
      <c r="E27127">
        <v>1</v>
      </c>
    </row>
    <row r="27128" spans="1:5" x14ac:dyDescent="0.3">
      <c r="D27128" t="s">
        <v>246</v>
      </c>
      <c r="E27128">
        <v>1</v>
      </c>
    </row>
    <row r="27129" spans="1:5" x14ac:dyDescent="0.3">
      <c r="D27129" t="s">
        <v>248</v>
      </c>
      <c r="E27129">
        <v>1</v>
      </c>
    </row>
    <row r="27130" spans="1:5" x14ac:dyDescent="0.3">
      <c r="D27130" t="s">
        <v>249</v>
      </c>
      <c r="E27130">
        <v>1</v>
      </c>
    </row>
    <row r="27131" spans="1:5" x14ac:dyDescent="0.3">
      <c r="D27131" t="s">
        <v>250</v>
      </c>
      <c r="E27131">
        <v>1</v>
      </c>
    </row>
    <row r="27132" spans="1:5" x14ac:dyDescent="0.3">
      <c r="D27132" t="s">
        <v>252</v>
      </c>
      <c r="E27132">
        <v>1</v>
      </c>
    </row>
    <row r="27133" spans="1:5" x14ac:dyDescent="0.3">
      <c r="D27133" t="s">
        <v>251</v>
      </c>
      <c r="E27133">
        <v>1</v>
      </c>
    </row>
    <row r="27134" spans="1:5" x14ac:dyDescent="0.3">
      <c r="D27134" t="s">
        <v>253</v>
      </c>
      <c r="E27134">
        <v>1</v>
      </c>
    </row>
    <row r="27135" spans="1:5" x14ac:dyDescent="0.3">
      <c r="D27135" t="s">
        <v>254</v>
      </c>
      <c r="E27135">
        <v>1</v>
      </c>
    </row>
    <row r="27136" spans="1:5" x14ac:dyDescent="0.3">
      <c r="D27136" t="s">
        <v>255</v>
      </c>
      <c r="E27136">
        <v>1</v>
      </c>
    </row>
    <row r="27137" spans="1:5" x14ac:dyDescent="0.3">
      <c r="D27137" t="s">
        <v>257</v>
      </c>
      <c r="E27137">
        <v>1</v>
      </c>
    </row>
    <row r="27138" spans="1:5" x14ac:dyDescent="0.3">
      <c r="D27138" t="s">
        <v>256</v>
      </c>
      <c r="E27138">
        <v>1</v>
      </c>
    </row>
    <row r="27139" spans="1:5" x14ac:dyDescent="0.3">
      <c r="D27139" t="s">
        <v>258</v>
      </c>
      <c r="E27139">
        <v>1</v>
      </c>
    </row>
    <row r="27140" spans="1:5" x14ac:dyDescent="0.3">
      <c r="D27140" t="s">
        <v>259</v>
      </c>
      <c r="E27140">
        <v>1</v>
      </c>
    </row>
    <row r="27141" spans="1:5" x14ac:dyDescent="0.3">
      <c r="D27141" t="s">
        <v>260</v>
      </c>
      <c r="E27141">
        <v>1</v>
      </c>
    </row>
    <row r="27142" spans="1:5" x14ac:dyDescent="0.3">
      <c r="D27142" t="s">
        <v>262</v>
      </c>
      <c r="E27142">
        <v>1</v>
      </c>
    </row>
    <row r="27143" spans="1:5" x14ac:dyDescent="0.3">
      <c r="D27143" t="s">
        <v>261</v>
      </c>
      <c r="E27143">
        <v>1</v>
      </c>
    </row>
    <row r="27144" spans="1:5" x14ac:dyDescent="0.3">
      <c r="A27144">
        <v>1212729</v>
      </c>
      <c r="B27144" t="s">
        <v>11</v>
      </c>
      <c r="C27144">
        <v>1</v>
      </c>
    </row>
    <row r="27145" spans="1:5" x14ac:dyDescent="0.3">
      <c r="E27145">
        <v>9980</v>
      </c>
    </row>
    <row r="27146" spans="1:5" x14ac:dyDescent="0.3">
      <c r="D27146" t="s">
        <v>243</v>
      </c>
      <c r="E27146">
        <v>1</v>
      </c>
    </row>
    <row r="27147" spans="1:5" x14ac:dyDescent="0.3">
      <c r="D27147" t="s">
        <v>244</v>
      </c>
      <c r="E27147">
        <v>1</v>
      </c>
    </row>
    <row r="27148" spans="1:5" x14ac:dyDescent="0.3">
      <c r="D27148" t="s">
        <v>245</v>
      </c>
      <c r="E27148">
        <v>1</v>
      </c>
    </row>
    <row r="27149" spans="1:5" x14ac:dyDescent="0.3">
      <c r="D27149" t="s">
        <v>247</v>
      </c>
      <c r="E27149">
        <v>1</v>
      </c>
    </row>
    <row r="27150" spans="1:5" x14ac:dyDescent="0.3">
      <c r="D27150" t="s">
        <v>246</v>
      </c>
      <c r="E27150">
        <v>1</v>
      </c>
    </row>
    <row r="27151" spans="1:5" x14ac:dyDescent="0.3">
      <c r="D27151" t="s">
        <v>248</v>
      </c>
      <c r="E27151">
        <v>1</v>
      </c>
    </row>
    <row r="27152" spans="1:5" x14ac:dyDescent="0.3">
      <c r="D27152" t="s">
        <v>249</v>
      </c>
      <c r="E27152">
        <v>1</v>
      </c>
    </row>
    <row r="27153" spans="1:5" x14ac:dyDescent="0.3">
      <c r="D27153" t="s">
        <v>250</v>
      </c>
      <c r="E27153">
        <v>1</v>
      </c>
    </row>
    <row r="27154" spans="1:5" x14ac:dyDescent="0.3">
      <c r="D27154" t="s">
        <v>252</v>
      </c>
      <c r="E27154">
        <v>1</v>
      </c>
    </row>
    <row r="27155" spans="1:5" x14ac:dyDescent="0.3">
      <c r="D27155" t="s">
        <v>251</v>
      </c>
      <c r="E27155">
        <v>1</v>
      </c>
    </row>
    <row r="27156" spans="1:5" x14ac:dyDescent="0.3">
      <c r="D27156" t="s">
        <v>253</v>
      </c>
      <c r="E27156">
        <v>1</v>
      </c>
    </row>
    <row r="27157" spans="1:5" x14ac:dyDescent="0.3">
      <c r="D27157" t="s">
        <v>254</v>
      </c>
      <c r="E27157">
        <v>1</v>
      </c>
    </row>
    <row r="27158" spans="1:5" x14ac:dyDescent="0.3">
      <c r="D27158" t="s">
        <v>255</v>
      </c>
      <c r="E27158">
        <v>1</v>
      </c>
    </row>
    <row r="27159" spans="1:5" x14ac:dyDescent="0.3">
      <c r="D27159" t="s">
        <v>257</v>
      </c>
      <c r="E27159">
        <v>1</v>
      </c>
    </row>
    <row r="27160" spans="1:5" x14ac:dyDescent="0.3">
      <c r="D27160" t="s">
        <v>256</v>
      </c>
      <c r="E27160">
        <v>1</v>
      </c>
    </row>
    <row r="27161" spans="1:5" x14ac:dyDescent="0.3">
      <c r="D27161" t="s">
        <v>258</v>
      </c>
      <c r="E27161">
        <v>1</v>
      </c>
    </row>
    <row r="27162" spans="1:5" x14ac:dyDescent="0.3">
      <c r="D27162" t="s">
        <v>259</v>
      </c>
      <c r="E27162">
        <v>1</v>
      </c>
    </row>
    <row r="27163" spans="1:5" x14ac:dyDescent="0.3">
      <c r="D27163" t="s">
        <v>260</v>
      </c>
      <c r="E27163">
        <v>1</v>
      </c>
    </row>
    <row r="27164" spans="1:5" x14ac:dyDescent="0.3">
      <c r="D27164" t="s">
        <v>262</v>
      </c>
      <c r="E27164">
        <v>1</v>
      </c>
    </row>
    <row r="27165" spans="1:5" x14ac:dyDescent="0.3">
      <c r="D27165" t="s">
        <v>261</v>
      </c>
      <c r="E27165">
        <v>1</v>
      </c>
    </row>
    <row r="27166" spans="1:5" x14ac:dyDescent="0.3">
      <c r="A27166">
        <v>1212730</v>
      </c>
      <c r="B27166" t="s">
        <v>11</v>
      </c>
      <c r="C27166">
        <v>1</v>
      </c>
    </row>
    <row r="27167" spans="1:5" x14ac:dyDescent="0.3">
      <c r="E27167">
        <v>9980</v>
      </c>
    </row>
    <row r="27168" spans="1:5" x14ac:dyDescent="0.3">
      <c r="D27168" t="s">
        <v>243</v>
      </c>
      <c r="E27168">
        <v>1</v>
      </c>
    </row>
    <row r="27169" spans="4:5" x14ac:dyDescent="0.3">
      <c r="D27169" t="s">
        <v>244</v>
      </c>
      <c r="E27169">
        <v>1</v>
      </c>
    </row>
    <row r="27170" spans="4:5" x14ac:dyDescent="0.3">
      <c r="D27170" t="s">
        <v>245</v>
      </c>
      <c r="E27170">
        <v>1</v>
      </c>
    </row>
    <row r="27171" spans="4:5" x14ac:dyDescent="0.3">
      <c r="D27171" t="s">
        <v>247</v>
      </c>
      <c r="E27171">
        <v>1</v>
      </c>
    </row>
    <row r="27172" spans="4:5" x14ac:dyDescent="0.3">
      <c r="D27172" t="s">
        <v>246</v>
      </c>
      <c r="E27172">
        <v>1</v>
      </c>
    </row>
    <row r="27173" spans="4:5" x14ac:dyDescent="0.3">
      <c r="D27173" t="s">
        <v>248</v>
      </c>
      <c r="E27173">
        <v>1</v>
      </c>
    </row>
    <row r="27174" spans="4:5" x14ac:dyDescent="0.3">
      <c r="D27174" t="s">
        <v>249</v>
      </c>
      <c r="E27174">
        <v>1</v>
      </c>
    </row>
    <row r="27175" spans="4:5" x14ac:dyDescent="0.3">
      <c r="D27175" t="s">
        <v>250</v>
      </c>
      <c r="E27175">
        <v>1</v>
      </c>
    </row>
    <row r="27176" spans="4:5" x14ac:dyDescent="0.3">
      <c r="D27176" t="s">
        <v>252</v>
      </c>
      <c r="E27176">
        <v>1</v>
      </c>
    </row>
    <row r="27177" spans="4:5" x14ac:dyDescent="0.3">
      <c r="D27177" t="s">
        <v>251</v>
      </c>
      <c r="E27177">
        <v>1</v>
      </c>
    </row>
    <row r="27178" spans="4:5" x14ac:dyDescent="0.3">
      <c r="D27178" t="s">
        <v>253</v>
      </c>
      <c r="E27178">
        <v>1</v>
      </c>
    </row>
    <row r="27179" spans="4:5" x14ac:dyDescent="0.3">
      <c r="D27179" t="s">
        <v>254</v>
      </c>
      <c r="E27179">
        <v>1</v>
      </c>
    </row>
    <row r="27180" spans="4:5" x14ac:dyDescent="0.3">
      <c r="D27180" t="s">
        <v>255</v>
      </c>
      <c r="E27180">
        <v>1</v>
      </c>
    </row>
    <row r="27181" spans="4:5" x14ac:dyDescent="0.3">
      <c r="D27181" t="s">
        <v>257</v>
      </c>
      <c r="E27181">
        <v>1</v>
      </c>
    </row>
    <row r="27182" spans="4:5" x14ac:dyDescent="0.3">
      <c r="D27182" t="s">
        <v>256</v>
      </c>
      <c r="E27182">
        <v>1</v>
      </c>
    </row>
    <row r="27183" spans="4:5" x14ac:dyDescent="0.3">
      <c r="D27183" t="s">
        <v>258</v>
      </c>
      <c r="E27183">
        <v>1</v>
      </c>
    </row>
    <row r="27184" spans="4:5" x14ac:dyDescent="0.3">
      <c r="D27184" t="s">
        <v>259</v>
      </c>
      <c r="E27184">
        <v>1</v>
      </c>
    </row>
    <row r="27185" spans="1:5" x14ac:dyDescent="0.3">
      <c r="D27185" t="s">
        <v>260</v>
      </c>
      <c r="E27185">
        <v>1</v>
      </c>
    </row>
    <row r="27186" spans="1:5" x14ac:dyDescent="0.3">
      <c r="D27186" t="s">
        <v>262</v>
      </c>
      <c r="E27186">
        <v>1</v>
      </c>
    </row>
    <row r="27187" spans="1:5" x14ac:dyDescent="0.3">
      <c r="D27187" t="s">
        <v>261</v>
      </c>
      <c r="E27187">
        <v>1</v>
      </c>
    </row>
    <row r="27188" spans="1:5" x14ac:dyDescent="0.3">
      <c r="A27188">
        <v>1212731</v>
      </c>
      <c r="B27188" t="s">
        <v>11</v>
      </c>
      <c r="C27188">
        <v>1</v>
      </c>
    </row>
    <row r="27189" spans="1:5" x14ac:dyDescent="0.3">
      <c r="E27189">
        <v>9980</v>
      </c>
    </row>
    <row r="27190" spans="1:5" x14ac:dyDescent="0.3">
      <c r="D27190" t="s">
        <v>243</v>
      </c>
      <c r="E27190">
        <v>1</v>
      </c>
    </row>
    <row r="27191" spans="1:5" x14ac:dyDescent="0.3">
      <c r="D27191" t="s">
        <v>244</v>
      </c>
      <c r="E27191">
        <v>1</v>
      </c>
    </row>
    <row r="27192" spans="1:5" x14ac:dyDescent="0.3">
      <c r="D27192" t="s">
        <v>245</v>
      </c>
      <c r="E27192">
        <v>1</v>
      </c>
    </row>
    <row r="27193" spans="1:5" x14ac:dyDescent="0.3">
      <c r="D27193" t="s">
        <v>247</v>
      </c>
      <c r="E27193">
        <v>1</v>
      </c>
    </row>
    <row r="27194" spans="1:5" x14ac:dyDescent="0.3">
      <c r="D27194" t="s">
        <v>246</v>
      </c>
      <c r="E27194">
        <v>1</v>
      </c>
    </row>
    <row r="27195" spans="1:5" x14ac:dyDescent="0.3">
      <c r="D27195" t="s">
        <v>248</v>
      </c>
      <c r="E27195">
        <v>1</v>
      </c>
    </row>
    <row r="27196" spans="1:5" x14ac:dyDescent="0.3">
      <c r="D27196" t="s">
        <v>249</v>
      </c>
      <c r="E27196">
        <v>1</v>
      </c>
    </row>
    <row r="27197" spans="1:5" x14ac:dyDescent="0.3">
      <c r="D27197" t="s">
        <v>250</v>
      </c>
      <c r="E27197">
        <v>1</v>
      </c>
    </row>
    <row r="27198" spans="1:5" x14ac:dyDescent="0.3">
      <c r="D27198" t="s">
        <v>252</v>
      </c>
      <c r="E27198">
        <v>1</v>
      </c>
    </row>
    <row r="27199" spans="1:5" x14ac:dyDescent="0.3">
      <c r="D27199" t="s">
        <v>251</v>
      </c>
      <c r="E27199">
        <v>1</v>
      </c>
    </row>
    <row r="27200" spans="1:5" x14ac:dyDescent="0.3">
      <c r="D27200" t="s">
        <v>253</v>
      </c>
      <c r="E27200">
        <v>1</v>
      </c>
    </row>
    <row r="27201" spans="1:5" x14ac:dyDescent="0.3">
      <c r="D27201" t="s">
        <v>254</v>
      </c>
      <c r="E27201">
        <v>1</v>
      </c>
    </row>
    <row r="27202" spans="1:5" x14ac:dyDescent="0.3">
      <c r="D27202" t="s">
        <v>255</v>
      </c>
      <c r="E27202">
        <v>1</v>
      </c>
    </row>
    <row r="27203" spans="1:5" x14ac:dyDescent="0.3">
      <c r="D27203" t="s">
        <v>257</v>
      </c>
      <c r="E27203">
        <v>1</v>
      </c>
    </row>
    <row r="27204" spans="1:5" x14ac:dyDescent="0.3">
      <c r="D27204" t="s">
        <v>256</v>
      </c>
      <c r="E27204">
        <v>1</v>
      </c>
    </row>
    <row r="27205" spans="1:5" x14ac:dyDescent="0.3">
      <c r="D27205" t="s">
        <v>258</v>
      </c>
      <c r="E27205">
        <v>1</v>
      </c>
    </row>
    <row r="27206" spans="1:5" x14ac:dyDescent="0.3">
      <c r="D27206" t="s">
        <v>259</v>
      </c>
      <c r="E27206">
        <v>1</v>
      </c>
    </row>
    <row r="27207" spans="1:5" x14ac:dyDescent="0.3">
      <c r="D27207" t="s">
        <v>260</v>
      </c>
      <c r="E27207">
        <v>1</v>
      </c>
    </row>
    <row r="27208" spans="1:5" x14ac:dyDescent="0.3">
      <c r="D27208" t="s">
        <v>262</v>
      </c>
      <c r="E27208">
        <v>1</v>
      </c>
    </row>
    <row r="27209" spans="1:5" x14ac:dyDescent="0.3">
      <c r="D27209" t="s">
        <v>261</v>
      </c>
      <c r="E27209">
        <v>1</v>
      </c>
    </row>
    <row r="27210" spans="1:5" x14ac:dyDescent="0.3">
      <c r="A27210">
        <v>1212732</v>
      </c>
      <c r="B27210" t="s">
        <v>11</v>
      </c>
      <c r="C27210">
        <v>1</v>
      </c>
    </row>
    <row r="27211" spans="1:5" x14ac:dyDescent="0.3">
      <c r="E27211">
        <v>9980</v>
      </c>
    </row>
    <row r="27212" spans="1:5" x14ac:dyDescent="0.3">
      <c r="D27212" t="s">
        <v>243</v>
      </c>
      <c r="E27212">
        <v>1</v>
      </c>
    </row>
    <row r="27213" spans="1:5" x14ac:dyDescent="0.3">
      <c r="D27213" t="s">
        <v>244</v>
      </c>
      <c r="E27213">
        <v>1</v>
      </c>
    </row>
    <row r="27214" spans="1:5" x14ac:dyDescent="0.3">
      <c r="D27214" t="s">
        <v>245</v>
      </c>
      <c r="E27214">
        <v>1</v>
      </c>
    </row>
    <row r="27215" spans="1:5" x14ac:dyDescent="0.3">
      <c r="D27215" t="s">
        <v>247</v>
      </c>
      <c r="E27215">
        <v>1</v>
      </c>
    </row>
    <row r="27216" spans="1:5" x14ac:dyDescent="0.3">
      <c r="D27216" t="s">
        <v>246</v>
      </c>
      <c r="E27216">
        <v>1</v>
      </c>
    </row>
    <row r="27217" spans="1:5" x14ac:dyDescent="0.3">
      <c r="D27217" t="s">
        <v>248</v>
      </c>
      <c r="E27217">
        <v>1</v>
      </c>
    </row>
    <row r="27218" spans="1:5" x14ac:dyDescent="0.3">
      <c r="D27218" t="s">
        <v>249</v>
      </c>
      <c r="E27218">
        <v>1</v>
      </c>
    </row>
    <row r="27219" spans="1:5" x14ac:dyDescent="0.3">
      <c r="D27219" t="s">
        <v>250</v>
      </c>
      <c r="E27219">
        <v>1</v>
      </c>
    </row>
    <row r="27220" spans="1:5" x14ac:dyDescent="0.3">
      <c r="D27220" t="s">
        <v>252</v>
      </c>
      <c r="E27220">
        <v>1</v>
      </c>
    </row>
    <row r="27221" spans="1:5" x14ac:dyDescent="0.3">
      <c r="D27221" t="s">
        <v>251</v>
      </c>
      <c r="E27221">
        <v>1</v>
      </c>
    </row>
    <row r="27222" spans="1:5" x14ac:dyDescent="0.3">
      <c r="D27222" t="s">
        <v>253</v>
      </c>
      <c r="E27222">
        <v>1</v>
      </c>
    </row>
    <row r="27223" spans="1:5" x14ac:dyDescent="0.3">
      <c r="D27223" t="s">
        <v>254</v>
      </c>
      <c r="E27223">
        <v>1</v>
      </c>
    </row>
    <row r="27224" spans="1:5" x14ac:dyDescent="0.3">
      <c r="D27224" t="s">
        <v>255</v>
      </c>
      <c r="E27224">
        <v>1</v>
      </c>
    </row>
    <row r="27225" spans="1:5" x14ac:dyDescent="0.3">
      <c r="D27225" t="s">
        <v>257</v>
      </c>
      <c r="E27225">
        <v>1</v>
      </c>
    </row>
    <row r="27226" spans="1:5" x14ac:dyDescent="0.3">
      <c r="D27226" t="s">
        <v>256</v>
      </c>
      <c r="E27226">
        <v>1</v>
      </c>
    </row>
    <row r="27227" spans="1:5" x14ac:dyDescent="0.3">
      <c r="D27227" t="s">
        <v>258</v>
      </c>
      <c r="E27227">
        <v>1</v>
      </c>
    </row>
    <row r="27228" spans="1:5" x14ac:dyDescent="0.3">
      <c r="D27228" t="s">
        <v>259</v>
      </c>
      <c r="E27228">
        <v>1</v>
      </c>
    </row>
    <row r="27229" spans="1:5" x14ac:dyDescent="0.3">
      <c r="D27229" t="s">
        <v>260</v>
      </c>
      <c r="E27229">
        <v>1</v>
      </c>
    </row>
    <row r="27230" spans="1:5" x14ac:dyDescent="0.3">
      <c r="D27230" t="s">
        <v>262</v>
      </c>
      <c r="E27230">
        <v>1</v>
      </c>
    </row>
    <row r="27231" spans="1:5" x14ac:dyDescent="0.3">
      <c r="D27231" t="s">
        <v>261</v>
      </c>
      <c r="E27231">
        <v>1</v>
      </c>
    </row>
    <row r="27232" spans="1:5" x14ac:dyDescent="0.3">
      <c r="A27232">
        <v>1212733</v>
      </c>
      <c r="B27232" t="s">
        <v>11</v>
      </c>
      <c r="C27232">
        <v>1</v>
      </c>
    </row>
    <row r="27233" spans="4:5" x14ac:dyDescent="0.3">
      <c r="E27233">
        <v>9980</v>
      </c>
    </row>
    <row r="27234" spans="4:5" x14ac:dyDescent="0.3">
      <c r="D27234" t="s">
        <v>243</v>
      </c>
      <c r="E27234">
        <v>1</v>
      </c>
    </row>
    <row r="27235" spans="4:5" x14ac:dyDescent="0.3">
      <c r="D27235" t="s">
        <v>244</v>
      </c>
      <c r="E27235">
        <v>1</v>
      </c>
    </row>
    <row r="27236" spans="4:5" x14ac:dyDescent="0.3">
      <c r="D27236" t="s">
        <v>245</v>
      </c>
      <c r="E27236">
        <v>1</v>
      </c>
    </row>
    <row r="27237" spans="4:5" x14ac:dyDescent="0.3">
      <c r="D27237" t="s">
        <v>247</v>
      </c>
      <c r="E27237">
        <v>1</v>
      </c>
    </row>
    <row r="27238" spans="4:5" x14ac:dyDescent="0.3">
      <c r="D27238" t="s">
        <v>246</v>
      </c>
      <c r="E27238">
        <v>1</v>
      </c>
    </row>
    <row r="27239" spans="4:5" x14ac:dyDescent="0.3">
      <c r="D27239" t="s">
        <v>248</v>
      </c>
      <c r="E27239">
        <v>1</v>
      </c>
    </row>
    <row r="27240" spans="4:5" x14ac:dyDescent="0.3">
      <c r="D27240" t="s">
        <v>249</v>
      </c>
      <c r="E27240">
        <v>1</v>
      </c>
    </row>
    <row r="27241" spans="4:5" x14ac:dyDescent="0.3">
      <c r="D27241" t="s">
        <v>250</v>
      </c>
      <c r="E27241">
        <v>1</v>
      </c>
    </row>
    <row r="27242" spans="4:5" x14ac:dyDescent="0.3">
      <c r="D27242" t="s">
        <v>252</v>
      </c>
      <c r="E27242">
        <v>1</v>
      </c>
    </row>
    <row r="27243" spans="4:5" x14ac:dyDescent="0.3">
      <c r="D27243" t="s">
        <v>251</v>
      </c>
      <c r="E27243">
        <v>1</v>
      </c>
    </row>
    <row r="27244" spans="4:5" x14ac:dyDescent="0.3">
      <c r="D27244" t="s">
        <v>253</v>
      </c>
      <c r="E27244">
        <v>1</v>
      </c>
    </row>
    <row r="27245" spans="4:5" x14ac:dyDescent="0.3">
      <c r="D27245" t="s">
        <v>254</v>
      </c>
      <c r="E27245">
        <v>1</v>
      </c>
    </row>
    <row r="27246" spans="4:5" x14ac:dyDescent="0.3">
      <c r="D27246" t="s">
        <v>255</v>
      </c>
      <c r="E27246">
        <v>1</v>
      </c>
    </row>
    <row r="27247" spans="4:5" x14ac:dyDescent="0.3">
      <c r="D27247" t="s">
        <v>257</v>
      </c>
      <c r="E27247">
        <v>1</v>
      </c>
    </row>
    <row r="27248" spans="4:5" x14ac:dyDescent="0.3">
      <c r="D27248" t="s">
        <v>256</v>
      </c>
      <c r="E27248">
        <v>1</v>
      </c>
    </row>
    <row r="27249" spans="1:5" x14ac:dyDescent="0.3">
      <c r="D27249" t="s">
        <v>258</v>
      </c>
      <c r="E27249">
        <v>1</v>
      </c>
    </row>
    <row r="27250" spans="1:5" x14ac:dyDescent="0.3">
      <c r="D27250" t="s">
        <v>259</v>
      </c>
      <c r="E27250">
        <v>1</v>
      </c>
    </row>
    <row r="27251" spans="1:5" x14ac:dyDescent="0.3">
      <c r="D27251" t="s">
        <v>260</v>
      </c>
      <c r="E27251">
        <v>1</v>
      </c>
    </row>
    <row r="27252" spans="1:5" x14ac:dyDescent="0.3">
      <c r="D27252" t="s">
        <v>262</v>
      </c>
      <c r="E27252">
        <v>1</v>
      </c>
    </row>
    <row r="27253" spans="1:5" x14ac:dyDescent="0.3">
      <c r="D27253" t="s">
        <v>261</v>
      </c>
      <c r="E27253">
        <v>1</v>
      </c>
    </row>
    <row r="27254" spans="1:5" x14ac:dyDescent="0.3">
      <c r="A27254">
        <v>1212734</v>
      </c>
      <c r="B27254" t="s">
        <v>11</v>
      </c>
      <c r="C27254">
        <v>1</v>
      </c>
    </row>
    <row r="27255" spans="1:5" x14ac:dyDescent="0.3">
      <c r="E27255">
        <v>9980</v>
      </c>
    </row>
    <row r="27256" spans="1:5" x14ac:dyDescent="0.3">
      <c r="D27256" t="s">
        <v>243</v>
      </c>
      <c r="E27256">
        <v>1</v>
      </c>
    </row>
    <row r="27257" spans="1:5" x14ac:dyDescent="0.3">
      <c r="D27257" t="s">
        <v>244</v>
      </c>
      <c r="E27257">
        <v>1</v>
      </c>
    </row>
    <row r="27258" spans="1:5" x14ac:dyDescent="0.3">
      <c r="D27258" t="s">
        <v>245</v>
      </c>
      <c r="E27258">
        <v>1</v>
      </c>
    </row>
    <row r="27259" spans="1:5" x14ac:dyDescent="0.3">
      <c r="D27259" t="s">
        <v>247</v>
      </c>
      <c r="E27259">
        <v>1</v>
      </c>
    </row>
    <row r="27260" spans="1:5" x14ac:dyDescent="0.3">
      <c r="D27260" t="s">
        <v>246</v>
      </c>
      <c r="E27260">
        <v>1</v>
      </c>
    </row>
    <row r="27261" spans="1:5" x14ac:dyDescent="0.3">
      <c r="D27261" t="s">
        <v>248</v>
      </c>
      <c r="E27261">
        <v>1</v>
      </c>
    </row>
    <row r="27262" spans="1:5" x14ac:dyDescent="0.3">
      <c r="D27262" t="s">
        <v>249</v>
      </c>
      <c r="E27262">
        <v>1</v>
      </c>
    </row>
    <row r="27263" spans="1:5" x14ac:dyDescent="0.3">
      <c r="D27263" t="s">
        <v>250</v>
      </c>
      <c r="E27263">
        <v>1</v>
      </c>
    </row>
    <row r="27264" spans="1:5" x14ac:dyDescent="0.3">
      <c r="D27264" t="s">
        <v>252</v>
      </c>
      <c r="E27264">
        <v>1</v>
      </c>
    </row>
    <row r="27265" spans="1:5" x14ac:dyDescent="0.3">
      <c r="D27265" t="s">
        <v>251</v>
      </c>
      <c r="E27265">
        <v>1</v>
      </c>
    </row>
    <row r="27266" spans="1:5" x14ac:dyDescent="0.3">
      <c r="D27266" t="s">
        <v>253</v>
      </c>
      <c r="E27266">
        <v>1</v>
      </c>
    </row>
    <row r="27267" spans="1:5" x14ac:dyDescent="0.3">
      <c r="D27267" t="s">
        <v>254</v>
      </c>
      <c r="E27267">
        <v>1</v>
      </c>
    </row>
    <row r="27268" spans="1:5" x14ac:dyDescent="0.3">
      <c r="D27268" t="s">
        <v>255</v>
      </c>
      <c r="E27268">
        <v>1</v>
      </c>
    </row>
    <row r="27269" spans="1:5" x14ac:dyDescent="0.3">
      <c r="D27269" t="s">
        <v>257</v>
      </c>
      <c r="E27269">
        <v>1</v>
      </c>
    </row>
    <row r="27270" spans="1:5" x14ac:dyDescent="0.3">
      <c r="D27270" t="s">
        <v>256</v>
      </c>
      <c r="E27270">
        <v>1</v>
      </c>
    </row>
    <row r="27271" spans="1:5" x14ac:dyDescent="0.3">
      <c r="D27271" t="s">
        <v>258</v>
      </c>
      <c r="E27271">
        <v>1</v>
      </c>
    </row>
    <row r="27272" spans="1:5" x14ac:dyDescent="0.3">
      <c r="D27272" t="s">
        <v>259</v>
      </c>
      <c r="E27272">
        <v>1</v>
      </c>
    </row>
    <row r="27273" spans="1:5" x14ac:dyDescent="0.3">
      <c r="D27273" t="s">
        <v>260</v>
      </c>
      <c r="E27273">
        <v>1</v>
      </c>
    </row>
    <row r="27274" spans="1:5" x14ac:dyDescent="0.3">
      <c r="D27274" t="s">
        <v>262</v>
      </c>
      <c r="E27274">
        <v>1</v>
      </c>
    </row>
    <row r="27275" spans="1:5" x14ac:dyDescent="0.3">
      <c r="D27275" t="s">
        <v>261</v>
      </c>
      <c r="E27275">
        <v>1</v>
      </c>
    </row>
    <row r="27276" spans="1:5" x14ac:dyDescent="0.3">
      <c r="A27276">
        <v>1212735</v>
      </c>
      <c r="B27276" t="s">
        <v>11</v>
      </c>
      <c r="C27276">
        <v>1</v>
      </c>
    </row>
    <row r="27277" spans="1:5" x14ac:dyDescent="0.3">
      <c r="E27277">
        <v>9980</v>
      </c>
    </row>
    <row r="27278" spans="1:5" x14ac:dyDescent="0.3">
      <c r="D27278" t="s">
        <v>243</v>
      </c>
      <c r="E27278">
        <v>1</v>
      </c>
    </row>
    <row r="27279" spans="1:5" x14ac:dyDescent="0.3">
      <c r="D27279" t="s">
        <v>244</v>
      </c>
      <c r="E27279">
        <v>1</v>
      </c>
    </row>
    <row r="27280" spans="1:5" x14ac:dyDescent="0.3">
      <c r="D27280" t="s">
        <v>245</v>
      </c>
      <c r="E27280">
        <v>1</v>
      </c>
    </row>
    <row r="27281" spans="4:5" x14ac:dyDescent="0.3">
      <c r="D27281" t="s">
        <v>247</v>
      </c>
      <c r="E27281">
        <v>1</v>
      </c>
    </row>
    <row r="27282" spans="4:5" x14ac:dyDescent="0.3">
      <c r="D27282" t="s">
        <v>246</v>
      </c>
      <c r="E27282">
        <v>1</v>
      </c>
    </row>
    <row r="27283" spans="4:5" x14ac:dyDescent="0.3">
      <c r="D27283" t="s">
        <v>248</v>
      </c>
      <c r="E27283">
        <v>1</v>
      </c>
    </row>
    <row r="27284" spans="4:5" x14ac:dyDescent="0.3">
      <c r="D27284" t="s">
        <v>249</v>
      </c>
      <c r="E27284">
        <v>1</v>
      </c>
    </row>
    <row r="27285" spans="4:5" x14ac:dyDescent="0.3">
      <c r="D27285" t="s">
        <v>250</v>
      </c>
      <c r="E27285">
        <v>1</v>
      </c>
    </row>
    <row r="27286" spans="4:5" x14ac:dyDescent="0.3">
      <c r="D27286" t="s">
        <v>252</v>
      </c>
      <c r="E27286">
        <v>1</v>
      </c>
    </row>
    <row r="27287" spans="4:5" x14ac:dyDescent="0.3">
      <c r="D27287" t="s">
        <v>251</v>
      </c>
      <c r="E27287">
        <v>1</v>
      </c>
    </row>
    <row r="27288" spans="4:5" x14ac:dyDescent="0.3">
      <c r="D27288" t="s">
        <v>253</v>
      </c>
      <c r="E27288">
        <v>1</v>
      </c>
    </row>
    <row r="27289" spans="4:5" x14ac:dyDescent="0.3">
      <c r="D27289" t="s">
        <v>254</v>
      </c>
      <c r="E27289">
        <v>1</v>
      </c>
    </row>
    <row r="27290" spans="4:5" x14ac:dyDescent="0.3">
      <c r="D27290" t="s">
        <v>255</v>
      </c>
      <c r="E27290">
        <v>1</v>
      </c>
    </row>
    <row r="27291" spans="4:5" x14ac:dyDescent="0.3">
      <c r="D27291" t="s">
        <v>257</v>
      </c>
      <c r="E27291">
        <v>1</v>
      </c>
    </row>
    <row r="27292" spans="4:5" x14ac:dyDescent="0.3">
      <c r="D27292" t="s">
        <v>256</v>
      </c>
      <c r="E27292">
        <v>1</v>
      </c>
    </row>
    <row r="27293" spans="4:5" x14ac:dyDescent="0.3">
      <c r="D27293" t="s">
        <v>258</v>
      </c>
      <c r="E27293">
        <v>1</v>
      </c>
    </row>
    <row r="27294" spans="4:5" x14ac:dyDescent="0.3">
      <c r="D27294" t="s">
        <v>259</v>
      </c>
      <c r="E27294">
        <v>1</v>
      </c>
    </row>
    <row r="27295" spans="4:5" x14ac:dyDescent="0.3">
      <c r="D27295" t="s">
        <v>260</v>
      </c>
      <c r="E27295">
        <v>1</v>
      </c>
    </row>
    <row r="27296" spans="4:5" x14ac:dyDescent="0.3">
      <c r="D27296" t="s">
        <v>262</v>
      </c>
      <c r="E27296">
        <v>1</v>
      </c>
    </row>
    <row r="27297" spans="1:5" x14ac:dyDescent="0.3">
      <c r="D27297" t="s">
        <v>261</v>
      </c>
      <c r="E27297">
        <v>1</v>
      </c>
    </row>
    <row r="27298" spans="1:5" x14ac:dyDescent="0.3">
      <c r="A27298">
        <v>1212736</v>
      </c>
      <c r="B27298" t="s">
        <v>11</v>
      </c>
      <c r="C27298">
        <v>1</v>
      </c>
    </row>
    <row r="27299" spans="1:5" x14ac:dyDescent="0.3">
      <c r="E27299">
        <v>9980</v>
      </c>
    </row>
    <row r="27300" spans="1:5" x14ac:dyDescent="0.3">
      <c r="D27300" t="s">
        <v>243</v>
      </c>
      <c r="E27300">
        <v>1</v>
      </c>
    </row>
    <row r="27301" spans="1:5" x14ac:dyDescent="0.3">
      <c r="D27301" t="s">
        <v>244</v>
      </c>
      <c r="E27301">
        <v>1</v>
      </c>
    </row>
    <row r="27302" spans="1:5" x14ac:dyDescent="0.3">
      <c r="D27302" t="s">
        <v>245</v>
      </c>
      <c r="E27302">
        <v>1</v>
      </c>
    </row>
    <row r="27303" spans="1:5" x14ac:dyDescent="0.3">
      <c r="D27303" t="s">
        <v>247</v>
      </c>
      <c r="E27303">
        <v>1</v>
      </c>
    </row>
    <row r="27304" spans="1:5" x14ac:dyDescent="0.3">
      <c r="D27304" t="s">
        <v>246</v>
      </c>
      <c r="E27304">
        <v>1</v>
      </c>
    </row>
    <row r="27305" spans="1:5" x14ac:dyDescent="0.3">
      <c r="D27305" t="s">
        <v>248</v>
      </c>
      <c r="E27305">
        <v>1</v>
      </c>
    </row>
    <row r="27306" spans="1:5" x14ac:dyDescent="0.3">
      <c r="D27306" t="s">
        <v>249</v>
      </c>
      <c r="E27306">
        <v>1</v>
      </c>
    </row>
    <row r="27307" spans="1:5" x14ac:dyDescent="0.3">
      <c r="D27307" t="s">
        <v>250</v>
      </c>
      <c r="E27307">
        <v>1</v>
      </c>
    </row>
    <row r="27308" spans="1:5" x14ac:dyDescent="0.3">
      <c r="D27308" t="s">
        <v>252</v>
      </c>
      <c r="E27308">
        <v>1</v>
      </c>
    </row>
    <row r="27309" spans="1:5" x14ac:dyDescent="0.3">
      <c r="D27309" t="s">
        <v>251</v>
      </c>
      <c r="E27309">
        <v>1</v>
      </c>
    </row>
    <row r="27310" spans="1:5" x14ac:dyDescent="0.3">
      <c r="D27310" t="s">
        <v>253</v>
      </c>
      <c r="E27310">
        <v>1</v>
      </c>
    </row>
    <row r="27311" spans="1:5" x14ac:dyDescent="0.3">
      <c r="D27311" t="s">
        <v>254</v>
      </c>
      <c r="E27311">
        <v>1</v>
      </c>
    </row>
    <row r="27312" spans="1:5" x14ac:dyDescent="0.3">
      <c r="D27312" t="s">
        <v>255</v>
      </c>
      <c r="E27312">
        <v>1</v>
      </c>
    </row>
    <row r="27313" spans="1:5" x14ac:dyDescent="0.3">
      <c r="D27313" t="s">
        <v>257</v>
      </c>
      <c r="E27313">
        <v>1</v>
      </c>
    </row>
    <row r="27314" spans="1:5" x14ac:dyDescent="0.3">
      <c r="D27314" t="s">
        <v>256</v>
      </c>
      <c r="E27314">
        <v>1</v>
      </c>
    </row>
    <row r="27315" spans="1:5" x14ac:dyDescent="0.3">
      <c r="D27315" t="s">
        <v>258</v>
      </c>
      <c r="E27315">
        <v>1</v>
      </c>
    </row>
    <row r="27316" spans="1:5" x14ac:dyDescent="0.3">
      <c r="D27316" t="s">
        <v>259</v>
      </c>
      <c r="E27316">
        <v>1</v>
      </c>
    </row>
    <row r="27317" spans="1:5" x14ac:dyDescent="0.3">
      <c r="D27317" t="s">
        <v>260</v>
      </c>
      <c r="E27317">
        <v>1</v>
      </c>
    </row>
    <row r="27318" spans="1:5" x14ac:dyDescent="0.3">
      <c r="D27318" t="s">
        <v>262</v>
      </c>
      <c r="E27318">
        <v>1</v>
      </c>
    </row>
    <row r="27319" spans="1:5" x14ac:dyDescent="0.3">
      <c r="D27319" t="s">
        <v>261</v>
      </c>
      <c r="E27319">
        <v>1</v>
      </c>
    </row>
    <row r="27320" spans="1:5" x14ac:dyDescent="0.3">
      <c r="A27320">
        <v>1212737</v>
      </c>
      <c r="B27320" t="s">
        <v>11</v>
      </c>
      <c r="C27320">
        <v>1</v>
      </c>
    </row>
    <row r="27321" spans="1:5" x14ac:dyDescent="0.3">
      <c r="E27321">
        <v>9980</v>
      </c>
    </row>
    <row r="27322" spans="1:5" x14ac:dyDescent="0.3">
      <c r="D27322" t="s">
        <v>243</v>
      </c>
      <c r="E27322">
        <v>1</v>
      </c>
    </row>
    <row r="27323" spans="1:5" x14ac:dyDescent="0.3">
      <c r="D27323" t="s">
        <v>244</v>
      </c>
      <c r="E27323">
        <v>1</v>
      </c>
    </row>
    <row r="27324" spans="1:5" x14ac:dyDescent="0.3">
      <c r="D27324" t="s">
        <v>245</v>
      </c>
      <c r="E27324">
        <v>1</v>
      </c>
    </row>
    <row r="27325" spans="1:5" x14ac:dyDescent="0.3">
      <c r="D27325" t="s">
        <v>247</v>
      </c>
      <c r="E27325">
        <v>1</v>
      </c>
    </row>
    <row r="27326" spans="1:5" x14ac:dyDescent="0.3">
      <c r="D27326" t="s">
        <v>246</v>
      </c>
      <c r="E27326">
        <v>1</v>
      </c>
    </row>
    <row r="27327" spans="1:5" x14ac:dyDescent="0.3">
      <c r="D27327" t="s">
        <v>248</v>
      </c>
      <c r="E27327">
        <v>1</v>
      </c>
    </row>
    <row r="27328" spans="1:5" x14ac:dyDescent="0.3">
      <c r="D27328" t="s">
        <v>249</v>
      </c>
      <c r="E27328">
        <v>1</v>
      </c>
    </row>
    <row r="27329" spans="1:5" x14ac:dyDescent="0.3">
      <c r="D27329" t="s">
        <v>250</v>
      </c>
      <c r="E27329">
        <v>1</v>
      </c>
    </row>
    <row r="27330" spans="1:5" x14ac:dyDescent="0.3">
      <c r="D27330" t="s">
        <v>252</v>
      </c>
      <c r="E27330">
        <v>1</v>
      </c>
    </row>
    <row r="27331" spans="1:5" x14ac:dyDescent="0.3">
      <c r="D27331" t="s">
        <v>251</v>
      </c>
      <c r="E27331">
        <v>1</v>
      </c>
    </row>
    <row r="27332" spans="1:5" x14ac:dyDescent="0.3">
      <c r="D27332" t="s">
        <v>253</v>
      </c>
      <c r="E27332">
        <v>1</v>
      </c>
    </row>
    <row r="27333" spans="1:5" x14ac:dyDescent="0.3">
      <c r="D27333" t="s">
        <v>254</v>
      </c>
      <c r="E27333">
        <v>1</v>
      </c>
    </row>
    <row r="27334" spans="1:5" x14ac:dyDescent="0.3">
      <c r="D27334" t="s">
        <v>255</v>
      </c>
      <c r="E27334">
        <v>1</v>
      </c>
    </row>
    <row r="27335" spans="1:5" x14ac:dyDescent="0.3">
      <c r="D27335" t="s">
        <v>257</v>
      </c>
      <c r="E27335">
        <v>1</v>
      </c>
    </row>
    <row r="27336" spans="1:5" x14ac:dyDescent="0.3">
      <c r="D27336" t="s">
        <v>256</v>
      </c>
      <c r="E27336">
        <v>1</v>
      </c>
    </row>
    <row r="27337" spans="1:5" x14ac:dyDescent="0.3">
      <c r="D27337" t="s">
        <v>258</v>
      </c>
      <c r="E27337">
        <v>1</v>
      </c>
    </row>
    <row r="27338" spans="1:5" x14ac:dyDescent="0.3">
      <c r="D27338" t="s">
        <v>259</v>
      </c>
      <c r="E27338">
        <v>1</v>
      </c>
    </row>
    <row r="27339" spans="1:5" x14ac:dyDescent="0.3">
      <c r="D27339" t="s">
        <v>260</v>
      </c>
      <c r="E27339">
        <v>1</v>
      </c>
    </row>
    <row r="27340" spans="1:5" x14ac:dyDescent="0.3">
      <c r="D27340" t="s">
        <v>262</v>
      </c>
      <c r="E27340">
        <v>1</v>
      </c>
    </row>
    <row r="27341" spans="1:5" x14ac:dyDescent="0.3">
      <c r="D27341" t="s">
        <v>261</v>
      </c>
      <c r="E27341">
        <v>1</v>
      </c>
    </row>
    <row r="27342" spans="1:5" x14ac:dyDescent="0.3">
      <c r="A27342">
        <v>1212738</v>
      </c>
      <c r="B27342" t="s">
        <v>11</v>
      </c>
      <c r="C27342">
        <v>1</v>
      </c>
    </row>
    <row r="27343" spans="1:5" x14ac:dyDescent="0.3">
      <c r="E27343">
        <v>9980</v>
      </c>
    </row>
    <row r="27344" spans="1:5" x14ac:dyDescent="0.3">
      <c r="D27344" t="s">
        <v>243</v>
      </c>
      <c r="E27344">
        <v>1</v>
      </c>
    </row>
    <row r="27345" spans="4:5" x14ac:dyDescent="0.3">
      <c r="D27345" t="s">
        <v>244</v>
      </c>
      <c r="E27345">
        <v>1</v>
      </c>
    </row>
    <row r="27346" spans="4:5" x14ac:dyDescent="0.3">
      <c r="D27346" t="s">
        <v>245</v>
      </c>
      <c r="E27346">
        <v>1</v>
      </c>
    </row>
    <row r="27347" spans="4:5" x14ac:dyDescent="0.3">
      <c r="D27347" t="s">
        <v>247</v>
      </c>
      <c r="E27347">
        <v>1</v>
      </c>
    </row>
    <row r="27348" spans="4:5" x14ac:dyDescent="0.3">
      <c r="D27348" t="s">
        <v>246</v>
      </c>
      <c r="E27348">
        <v>1</v>
      </c>
    </row>
    <row r="27349" spans="4:5" x14ac:dyDescent="0.3">
      <c r="D27349" t="s">
        <v>248</v>
      </c>
      <c r="E27349">
        <v>1</v>
      </c>
    </row>
    <row r="27350" spans="4:5" x14ac:dyDescent="0.3">
      <c r="D27350" t="s">
        <v>249</v>
      </c>
      <c r="E27350">
        <v>1</v>
      </c>
    </row>
    <row r="27351" spans="4:5" x14ac:dyDescent="0.3">
      <c r="D27351" t="s">
        <v>250</v>
      </c>
      <c r="E27351">
        <v>1</v>
      </c>
    </row>
    <row r="27352" spans="4:5" x14ac:dyDescent="0.3">
      <c r="D27352" t="s">
        <v>252</v>
      </c>
      <c r="E27352">
        <v>1</v>
      </c>
    </row>
    <row r="27353" spans="4:5" x14ac:dyDescent="0.3">
      <c r="D27353" t="s">
        <v>251</v>
      </c>
      <c r="E27353">
        <v>1</v>
      </c>
    </row>
    <row r="27354" spans="4:5" x14ac:dyDescent="0.3">
      <c r="D27354" t="s">
        <v>253</v>
      </c>
      <c r="E27354">
        <v>1</v>
      </c>
    </row>
    <row r="27355" spans="4:5" x14ac:dyDescent="0.3">
      <c r="D27355" t="s">
        <v>254</v>
      </c>
      <c r="E27355">
        <v>1</v>
      </c>
    </row>
    <row r="27356" spans="4:5" x14ac:dyDescent="0.3">
      <c r="D27356" t="s">
        <v>255</v>
      </c>
      <c r="E27356">
        <v>1</v>
      </c>
    </row>
    <row r="27357" spans="4:5" x14ac:dyDescent="0.3">
      <c r="D27357" t="s">
        <v>257</v>
      </c>
      <c r="E27357">
        <v>1</v>
      </c>
    </row>
    <row r="27358" spans="4:5" x14ac:dyDescent="0.3">
      <c r="D27358" t="s">
        <v>256</v>
      </c>
      <c r="E27358">
        <v>1</v>
      </c>
    </row>
    <row r="27359" spans="4:5" x14ac:dyDescent="0.3">
      <c r="D27359" t="s">
        <v>258</v>
      </c>
      <c r="E27359">
        <v>1</v>
      </c>
    </row>
    <row r="27360" spans="4:5" x14ac:dyDescent="0.3">
      <c r="D27360" t="s">
        <v>259</v>
      </c>
      <c r="E27360">
        <v>1</v>
      </c>
    </row>
    <row r="27361" spans="1:5" x14ac:dyDescent="0.3">
      <c r="D27361" t="s">
        <v>260</v>
      </c>
      <c r="E27361">
        <v>1</v>
      </c>
    </row>
    <row r="27362" spans="1:5" x14ac:dyDescent="0.3">
      <c r="D27362" t="s">
        <v>262</v>
      </c>
      <c r="E27362">
        <v>1</v>
      </c>
    </row>
    <row r="27363" spans="1:5" x14ac:dyDescent="0.3">
      <c r="D27363" t="s">
        <v>261</v>
      </c>
      <c r="E27363">
        <v>1</v>
      </c>
    </row>
    <row r="27364" spans="1:5" x14ac:dyDescent="0.3">
      <c r="A27364">
        <v>1212739</v>
      </c>
      <c r="B27364" t="s">
        <v>11</v>
      </c>
      <c r="C27364">
        <v>1</v>
      </c>
    </row>
    <row r="27365" spans="1:5" x14ac:dyDescent="0.3">
      <c r="E27365">
        <v>9980</v>
      </c>
    </row>
    <row r="27366" spans="1:5" x14ac:dyDescent="0.3">
      <c r="D27366" t="s">
        <v>243</v>
      </c>
      <c r="E27366">
        <v>1</v>
      </c>
    </row>
    <row r="27367" spans="1:5" x14ac:dyDescent="0.3">
      <c r="D27367" t="s">
        <v>244</v>
      </c>
      <c r="E27367">
        <v>1</v>
      </c>
    </row>
    <row r="27368" spans="1:5" x14ac:dyDescent="0.3">
      <c r="D27368" t="s">
        <v>245</v>
      </c>
      <c r="E27368">
        <v>1</v>
      </c>
    </row>
    <row r="27369" spans="1:5" x14ac:dyDescent="0.3">
      <c r="D27369" t="s">
        <v>247</v>
      </c>
      <c r="E27369">
        <v>1</v>
      </c>
    </row>
    <row r="27370" spans="1:5" x14ac:dyDescent="0.3">
      <c r="D27370" t="s">
        <v>246</v>
      </c>
      <c r="E27370">
        <v>1</v>
      </c>
    </row>
    <row r="27371" spans="1:5" x14ac:dyDescent="0.3">
      <c r="D27371" t="s">
        <v>248</v>
      </c>
      <c r="E27371">
        <v>1</v>
      </c>
    </row>
    <row r="27372" spans="1:5" x14ac:dyDescent="0.3">
      <c r="D27372" t="s">
        <v>249</v>
      </c>
      <c r="E27372">
        <v>1</v>
      </c>
    </row>
    <row r="27373" spans="1:5" x14ac:dyDescent="0.3">
      <c r="D27373" t="s">
        <v>250</v>
      </c>
      <c r="E27373">
        <v>1</v>
      </c>
    </row>
    <row r="27374" spans="1:5" x14ac:dyDescent="0.3">
      <c r="D27374" t="s">
        <v>252</v>
      </c>
      <c r="E27374">
        <v>1</v>
      </c>
    </row>
    <row r="27375" spans="1:5" x14ac:dyDescent="0.3">
      <c r="D27375" t="s">
        <v>251</v>
      </c>
      <c r="E27375">
        <v>1</v>
      </c>
    </row>
    <row r="27376" spans="1:5" x14ac:dyDescent="0.3">
      <c r="D27376" t="s">
        <v>253</v>
      </c>
      <c r="E27376">
        <v>1</v>
      </c>
    </row>
    <row r="27377" spans="1:5" x14ac:dyDescent="0.3">
      <c r="D27377" t="s">
        <v>254</v>
      </c>
      <c r="E27377">
        <v>1</v>
      </c>
    </row>
    <row r="27378" spans="1:5" x14ac:dyDescent="0.3">
      <c r="D27378" t="s">
        <v>255</v>
      </c>
      <c r="E27378">
        <v>1</v>
      </c>
    </row>
    <row r="27379" spans="1:5" x14ac:dyDescent="0.3">
      <c r="D27379" t="s">
        <v>257</v>
      </c>
      <c r="E27379">
        <v>1</v>
      </c>
    </row>
    <row r="27380" spans="1:5" x14ac:dyDescent="0.3">
      <c r="D27380" t="s">
        <v>256</v>
      </c>
      <c r="E27380">
        <v>1</v>
      </c>
    </row>
    <row r="27381" spans="1:5" x14ac:dyDescent="0.3">
      <c r="D27381" t="s">
        <v>258</v>
      </c>
      <c r="E27381">
        <v>1</v>
      </c>
    </row>
    <row r="27382" spans="1:5" x14ac:dyDescent="0.3">
      <c r="D27382" t="s">
        <v>259</v>
      </c>
      <c r="E27382">
        <v>1</v>
      </c>
    </row>
    <row r="27383" spans="1:5" x14ac:dyDescent="0.3">
      <c r="D27383" t="s">
        <v>260</v>
      </c>
      <c r="E27383">
        <v>1</v>
      </c>
    </row>
    <row r="27384" spans="1:5" x14ac:dyDescent="0.3">
      <c r="D27384" t="s">
        <v>262</v>
      </c>
      <c r="E27384">
        <v>1</v>
      </c>
    </row>
    <row r="27385" spans="1:5" x14ac:dyDescent="0.3">
      <c r="D27385" t="s">
        <v>261</v>
      </c>
      <c r="E27385">
        <v>1</v>
      </c>
    </row>
    <row r="27386" spans="1:5" x14ac:dyDescent="0.3">
      <c r="A27386">
        <v>1212740</v>
      </c>
      <c r="B27386" t="s">
        <v>11</v>
      </c>
      <c r="C27386">
        <v>1</v>
      </c>
    </row>
    <row r="27387" spans="1:5" x14ac:dyDescent="0.3">
      <c r="E27387">
        <v>9980</v>
      </c>
    </row>
    <row r="27388" spans="1:5" x14ac:dyDescent="0.3">
      <c r="D27388" t="s">
        <v>243</v>
      </c>
      <c r="E27388">
        <v>1</v>
      </c>
    </row>
    <row r="27389" spans="1:5" x14ac:dyDescent="0.3">
      <c r="D27389" t="s">
        <v>244</v>
      </c>
      <c r="E27389">
        <v>1</v>
      </c>
    </row>
    <row r="27390" spans="1:5" x14ac:dyDescent="0.3">
      <c r="D27390" t="s">
        <v>245</v>
      </c>
      <c r="E27390">
        <v>1</v>
      </c>
    </row>
    <row r="27391" spans="1:5" x14ac:dyDescent="0.3">
      <c r="D27391" t="s">
        <v>247</v>
      </c>
      <c r="E27391">
        <v>1</v>
      </c>
    </row>
    <row r="27392" spans="1:5" x14ac:dyDescent="0.3">
      <c r="D27392" t="s">
        <v>246</v>
      </c>
      <c r="E27392">
        <v>1</v>
      </c>
    </row>
    <row r="27393" spans="1:5" x14ac:dyDescent="0.3">
      <c r="D27393" t="s">
        <v>248</v>
      </c>
      <c r="E27393">
        <v>1</v>
      </c>
    </row>
    <row r="27394" spans="1:5" x14ac:dyDescent="0.3">
      <c r="D27394" t="s">
        <v>249</v>
      </c>
      <c r="E27394">
        <v>1</v>
      </c>
    </row>
    <row r="27395" spans="1:5" x14ac:dyDescent="0.3">
      <c r="D27395" t="s">
        <v>250</v>
      </c>
      <c r="E27395">
        <v>1</v>
      </c>
    </row>
    <row r="27396" spans="1:5" x14ac:dyDescent="0.3">
      <c r="D27396" t="s">
        <v>252</v>
      </c>
      <c r="E27396">
        <v>1</v>
      </c>
    </row>
    <row r="27397" spans="1:5" x14ac:dyDescent="0.3">
      <c r="D27397" t="s">
        <v>251</v>
      </c>
      <c r="E27397">
        <v>1</v>
      </c>
    </row>
    <row r="27398" spans="1:5" x14ac:dyDescent="0.3">
      <c r="D27398" t="s">
        <v>253</v>
      </c>
      <c r="E27398">
        <v>1</v>
      </c>
    </row>
    <row r="27399" spans="1:5" x14ac:dyDescent="0.3">
      <c r="D27399" t="s">
        <v>254</v>
      </c>
      <c r="E27399">
        <v>1</v>
      </c>
    </row>
    <row r="27400" spans="1:5" x14ac:dyDescent="0.3">
      <c r="D27400" t="s">
        <v>255</v>
      </c>
      <c r="E27400">
        <v>1</v>
      </c>
    </row>
    <row r="27401" spans="1:5" x14ac:dyDescent="0.3">
      <c r="D27401" t="s">
        <v>257</v>
      </c>
      <c r="E27401">
        <v>1</v>
      </c>
    </row>
    <row r="27402" spans="1:5" x14ac:dyDescent="0.3">
      <c r="D27402" t="s">
        <v>256</v>
      </c>
      <c r="E27402">
        <v>1</v>
      </c>
    </row>
    <row r="27403" spans="1:5" x14ac:dyDescent="0.3">
      <c r="D27403" t="s">
        <v>258</v>
      </c>
      <c r="E27403">
        <v>1</v>
      </c>
    </row>
    <row r="27404" spans="1:5" x14ac:dyDescent="0.3">
      <c r="D27404" t="s">
        <v>259</v>
      </c>
      <c r="E27404">
        <v>1</v>
      </c>
    </row>
    <row r="27405" spans="1:5" x14ac:dyDescent="0.3">
      <c r="D27405" t="s">
        <v>260</v>
      </c>
      <c r="E27405">
        <v>1</v>
      </c>
    </row>
    <row r="27406" spans="1:5" x14ac:dyDescent="0.3">
      <c r="D27406" t="s">
        <v>262</v>
      </c>
      <c r="E27406">
        <v>1</v>
      </c>
    </row>
    <row r="27407" spans="1:5" x14ac:dyDescent="0.3">
      <c r="D27407" t="s">
        <v>261</v>
      </c>
      <c r="E27407">
        <v>1</v>
      </c>
    </row>
    <row r="27408" spans="1:5" x14ac:dyDescent="0.3">
      <c r="A27408">
        <v>1212741</v>
      </c>
      <c r="B27408" t="s">
        <v>11</v>
      </c>
      <c r="C27408">
        <v>1</v>
      </c>
    </row>
    <row r="27409" spans="4:5" x14ac:dyDescent="0.3">
      <c r="E27409">
        <v>9980</v>
      </c>
    </row>
    <row r="27410" spans="4:5" x14ac:dyDescent="0.3">
      <c r="D27410" t="s">
        <v>243</v>
      </c>
      <c r="E27410">
        <v>1</v>
      </c>
    </row>
    <row r="27411" spans="4:5" x14ac:dyDescent="0.3">
      <c r="D27411" t="s">
        <v>244</v>
      </c>
      <c r="E27411">
        <v>1</v>
      </c>
    </row>
    <row r="27412" spans="4:5" x14ac:dyDescent="0.3">
      <c r="D27412" t="s">
        <v>245</v>
      </c>
      <c r="E27412">
        <v>1</v>
      </c>
    </row>
    <row r="27413" spans="4:5" x14ac:dyDescent="0.3">
      <c r="D27413" t="s">
        <v>247</v>
      </c>
      <c r="E27413">
        <v>1</v>
      </c>
    </row>
    <row r="27414" spans="4:5" x14ac:dyDescent="0.3">
      <c r="D27414" t="s">
        <v>246</v>
      </c>
      <c r="E27414">
        <v>1</v>
      </c>
    </row>
    <row r="27415" spans="4:5" x14ac:dyDescent="0.3">
      <c r="D27415" t="s">
        <v>248</v>
      </c>
      <c r="E27415">
        <v>1</v>
      </c>
    </row>
    <row r="27416" spans="4:5" x14ac:dyDescent="0.3">
      <c r="D27416" t="s">
        <v>249</v>
      </c>
      <c r="E27416">
        <v>1</v>
      </c>
    </row>
    <row r="27417" spans="4:5" x14ac:dyDescent="0.3">
      <c r="D27417" t="s">
        <v>250</v>
      </c>
      <c r="E27417">
        <v>1</v>
      </c>
    </row>
    <row r="27418" spans="4:5" x14ac:dyDescent="0.3">
      <c r="D27418" t="s">
        <v>252</v>
      </c>
      <c r="E27418">
        <v>1</v>
      </c>
    </row>
    <row r="27419" spans="4:5" x14ac:dyDescent="0.3">
      <c r="D27419" t="s">
        <v>251</v>
      </c>
      <c r="E27419">
        <v>1</v>
      </c>
    </row>
    <row r="27420" spans="4:5" x14ac:dyDescent="0.3">
      <c r="D27420" t="s">
        <v>253</v>
      </c>
      <c r="E27420">
        <v>1</v>
      </c>
    </row>
    <row r="27421" spans="4:5" x14ac:dyDescent="0.3">
      <c r="D27421" t="s">
        <v>254</v>
      </c>
      <c r="E27421">
        <v>1</v>
      </c>
    </row>
    <row r="27422" spans="4:5" x14ac:dyDescent="0.3">
      <c r="D27422" t="s">
        <v>255</v>
      </c>
      <c r="E27422">
        <v>1</v>
      </c>
    </row>
    <row r="27423" spans="4:5" x14ac:dyDescent="0.3">
      <c r="D27423" t="s">
        <v>257</v>
      </c>
      <c r="E27423">
        <v>1</v>
      </c>
    </row>
    <row r="27424" spans="4:5" x14ac:dyDescent="0.3">
      <c r="D27424" t="s">
        <v>256</v>
      </c>
      <c r="E27424">
        <v>1</v>
      </c>
    </row>
    <row r="27425" spans="1:5" x14ac:dyDescent="0.3">
      <c r="D27425" t="s">
        <v>258</v>
      </c>
      <c r="E27425">
        <v>1</v>
      </c>
    </row>
    <row r="27426" spans="1:5" x14ac:dyDescent="0.3">
      <c r="D27426" t="s">
        <v>259</v>
      </c>
      <c r="E27426">
        <v>1</v>
      </c>
    </row>
    <row r="27427" spans="1:5" x14ac:dyDescent="0.3">
      <c r="D27427" t="s">
        <v>260</v>
      </c>
      <c r="E27427">
        <v>1</v>
      </c>
    </row>
    <row r="27428" spans="1:5" x14ac:dyDescent="0.3">
      <c r="D27428" t="s">
        <v>262</v>
      </c>
      <c r="E27428">
        <v>1</v>
      </c>
    </row>
    <row r="27429" spans="1:5" x14ac:dyDescent="0.3">
      <c r="D27429" t="s">
        <v>261</v>
      </c>
      <c r="E27429">
        <v>1</v>
      </c>
    </row>
    <row r="27430" spans="1:5" x14ac:dyDescent="0.3">
      <c r="A27430">
        <v>1212742</v>
      </c>
      <c r="B27430" t="s">
        <v>11</v>
      </c>
      <c r="C27430">
        <v>1</v>
      </c>
    </row>
    <row r="27431" spans="1:5" x14ac:dyDescent="0.3">
      <c r="E27431">
        <v>9980</v>
      </c>
    </row>
    <row r="27432" spans="1:5" x14ac:dyDescent="0.3">
      <c r="D27432" t="s">
        <v>243</v>
      </c>
      <c r="E27432">
        <v>1</v>
      </c>
    </row>
    <row r="27433" spans="1:5" x14ac:dyDescent="0.3">
      <c r="D27433" t="s">
        <v>244</v>
      </c>
      <c r="E27433">
        <v>1</v>
      </c>
    </row>
    <row r="27434" spans="1:5" x14ac:dyDescent="0.3">
      <c r="D27434" t="s">
        <v>245</v>
      </c>
      <c r="E27434">
        <v>1</v>
      </c>
    </row>
    <row r="27435" spans="1:5" x14ac:dyDescent="0.3">
      <c r="D27435" t="s">
        <v>247</v>
      </c>
      <c r="E27435">
        <v>1</v>
      </c>
    </row>
    <row r="27436" spans="1:5" x14ac:dyDescent="0.3">
      <c r="D27436" t="s">
        <v>246</v>
      </c>
      <c r="E27436">
        <v>1</v>
      </c>
    </row>
    <row r="27437" spans="1:5" x14ac:dyDescent="0.3">
      <c r="D27437" t="s">
        <v>248</v>
      </c>
      <c r="E27437">
        <v>1</v>
      </c>
    </row>
    <row r="27438" spans="1:5" x14ac:dyDescent="0.3">
      <c r="D27438" t="s">
        <v>249</v>
      </c>
      <c r="E27438">
        <v>1</v>
      </c>
    </row>
    <row r="27439" spans="1:5" x14ac:dyDescent="0.3">
      <c r="D27439" t="s">
        <v>250</v>
      </c>
      <c r="E27439">
        <v>1</v>
      </c>
    </row>
    <row r="27440" spans="1:5" x14ac:dyDescent="0.3">
      <c r="D27440" t="s">
        <v>252</v>
      </c>
      <c r="E27440">
        <v>1</v>
      </c>
    </row>
    <row r="27441" spans="1:5" x14ac:dyDescent="0.3">
      <c r="D27441" t="s">
        <v>251</v>
      </c>
      <c r="E27441">
        <v>1</v>
      </c>
    </row>
    <row r="27442" spans="1:5" x14ac:dyDescent="0.3">
      <c r="D27442" t="s">
        <v>253</v>
      </c>
      <c r="E27442">
        <v>1</v>
      </c>
    </row>
    <row r="27443" spans="1:5" x14ac:dyDescent="0.3">
      <c r="D27443" t="s">
        <v>254</v>
      </c>
      <c r="E27443">
        <v>1</v>
      </c>
    </row>
    <row r="27444" spans="1:5" x14ac:dyDescent="0.3">
      <c r="D27444" t="s">
        <v>255</v>
      </c>
      <c r="E27444">
        <v>1</v>
      </c>
    </row>
    <row r="27445" spans="1:5" x14ac:dyDescent="0.3">
      <c r="D27445" t="s">
        <v>257</v>
      </c>
      <c r="E27445">
        <v>1</v>
      </c>
    </row>
    <row r="27446" spans="1:5" x14ac:dyDescent="0.3">
      <c r="D27446" t="s">
        <v>256</v>
      </c>
      <c r="E27446">
        <v>1</v>
      </c>
    </row>
    <row r="27447" spans="1:5" x14ac:dyDescent="0.3">
      <c r="D27447" t="s">
        <v>258</v>
      </c>
      <c r="E27447">
        <v>1</v>
      </c>
    </row>
    <row r="27448" spans="1:5" x14ac:dyDescent="0.3">
      <c r="D27448" t="s">
        <v>259</v>
      </c>
      <c r="E27448">
        <v>1</v>
      </c>
    </row>
    <row r="27449" spans="1:5" x14ac:dyDescent="0.3">
      <c r="D27449" t="s">
        <v>260</v>
      </c>
      <c r="E27449">
        <v>1</v>
      </c>
    </row>
    <row r="27450" spans="1:5" x14ac:dyDescent="0.3">
      <c r="D27450" t="s">
        <v>262</v>
      </c>
      <c r="E27450">
        <v>1</v>
      </c>
    </row>
    <row r="27451" spans="1:5" x14ac:dyDescent="0.3">
      <c r="D27451" t="s">
        <v>261</v>
      </c>
      <c r="E27451">
        <v>1</v>
      </c>
    </row>
    <row r="27452" spans="1:5" x14ac:dyDescent="0.3">
      <c r="A27452">
        <v>1212743</v>
      </c>
      <c r="B27452" t="s">
        <v>11</v>
      </c>
      <c r="C27452">
        <v>1</v>
      </c>
    </row>
    <row r="27453" spans="1:5" x14ac:dyDescent="0.3">
      <c r="E27453">
        <v>9980</v>
      </c>
    </row>
    <row r="27454" spans="1:5" x14ac:dyDescent="0.3">
      <c r="D27454" t="s">
        <v>243</v>
      </c>
      <c r="E27454">
        <v>1</v>
      </c>
    </row>
    <row r="27455" spans="1:5" x14ac:dyDescent="0.3">
      <c r="D27455" t="s">
        <v>244</v>
      </c>
      <c r="E27455">
        <v>1</v>
      </c>
    </row>
    <row r="27456" spans="1:5" x14ac:dyDescent="0.3">
      <c r="D27456" t="s">
        <v>245</v>
      </c>
      <c r="E27456">
        <v>1</v>
      </c>
    </row>
    <row r="27457" spans="4:5" x14ac:dyDescent="0.3">
      <c r="D27457" t="s">
        <v>247</v>
      </c>
      <c r="E27457">
        <v>1</v>
      </c>
    </row>
    <row r="27458" spans="4:5" x14ac:dyDescent="0.3">
      <c r="D27458" t="s">
        <v>246</v>
      </c>
      <c r="E27458">
        <v>1</v>
      </c>
    </row>
    <row r="27459" spans="4:5" x14ac:dyDescent="0.3">
      <c r="D27459" t="s">
        <v>248</v>
      </c>
      <c r="E27459">
        <v>1</v>
      </c>
    </row>
    <row r="27460" spans="4:5" x14ac:dyDescent="0.3">
      <c r="D27460" t="s">
        <v>249</v>
      </c>
      <c r="E27460">
        <v>1</v>
      </c>
    </row>
    <row r="27461" spans="4:5" x14ac:dyDescent="0.3">
      <c r="D27461" t="s">
        <v>250</v>
      </c>
      <c r="E27461">
        <v>1</v>
      </c>
    </row>
    <row r="27462" spans="4:5" x14ac:dyDescent="0.3">
      <c r="D27462" t="s">
        <v>252</v>
      </c>
      <c r="E27462">
        <v>1</v>
      </c>
    </row>
    <row r="27463" spans="4:5" x14ac:dyDescent="0.3">
      <c r="D27463" t="s">
        <v>251</v>
      </c>
      <c r="E27463">
        <v>1</v>
      </c>
    </row>
    <row r="27464" spans="4:5" x14ac:dyDescent="0.3">
      <c r="D27464" t="s">
        <v>253</v>
      </c>
      <c r="E27464">
        <v>1</v>
      </c>
    </row>
    <row r="27465" spans="4:5" x14ac:dyDescent="0.3">
      <c r="D27465" t="s">
        <v>254</v>
      </c>
      <c r="E27465">
        <v>1</v>
      </c>
    </row>
    <row r="27466" spans="4:5" x14ac:dyDescent="0.3">
      <c r="D27466" t="s">
        <v>255</v>
      </c>
      <c r="E27466">
        <v>1</v>
      </c>
    </row>
    <row r="27467" spans="4:5" x14ac:dyDescent="0.3">
      <c r="D27467" t="s">
        <v>257</v>
      </c>
      <c r="E27467">
        <v>1</v>
      </c>
    </row>
    <row r="27468" spans="4:5" x14ac:dyDescent="0.3">
      <c r="D27468" t="s">
        <v>256</v>
      </c>
      <c r="E27468">
        <v>1</v>
      </c>
    </row>
    <row r="27469" spans="4:5" x14ac:dyDescent="0.3">
      <c r="D27469" t="s">
        <v>258</v>
      </c>
      <c r="E27469">
        <v>1</v>
      </c>
    </row>
    <row r="27470" spans="4:5" x14ac:dyDescent="0.3">
      <c r="D27470" t="s">
        <v>259</v>
      </c>
      <c r="E27470">
        <v>1</v>
      </c>
    </row>
    <row r="27471" spans="4:5" x14ac:dyDescent="0.3">
      <c r="D27471" t="s">
        <v>260</v>
      </c>
      <c r="E27471">
        <v>1</v>
      </c>
    </row>
    <row r="27472" spans="4:5" x14ac:dyDescent="0.3">
      <c r="D27472" t="s">
        <v>262</v>
      </c>
      <c r="E27472">
        <v>1</v>
      </c>
    </row>
    <row r="27473" spans="1:5" x14ac:dyDescent="0.3">
      <c r="D27473" t="s">
        <v>261</v>
      </c>
      <c r="E27473">
        <v>1</v>
      </c>
    </row>
    <row r="27474" spans="1:5" x14ac:dyDescent="0.3">
      <c r="A27474">
        <v>1212744</v>
      </c>
      <c r="B27474" t="s">
        <v>11</v>
      </c>
      <c r="C27474">
        <v>1</v>
      </c>
    </row>
    <row r="27475" spans="1:5" x14ac:dyDescent="0.3">
      <c r="E27475">
        <v>9980</v>
      </c>
    </row>
    <row r="27476" spans="1:5" x14ac:dyDescent="0.3">
      <c r="D27476" t="s">
        <v>243</v>
      </c>
      <c r="E27476">
        <v>1</v>
      </c>
    </row>
    <row r="27477" spans="1:5" x14ac:dyDescent="0.3">
      <c r="D27477" t="s">
        <v>244</v>
      </c>
      <c r="E27477">
        <v>1</v>
      </c>
    </row>
    <row r="27478" spans="1:5" x14ac:dyDescent="0.3">
      <c r="D27478" t="s">
        <v>245</v>
      </c>
      <c r="E27478">
        <v>1</v>
      </c>
    </row>
    <row r="27479" spans="1:5" x14ac:dyDescent="0.3">
      <c r="D27479" t="s">
        <v>247</v>
      </c>
      <c r="E27479">
        <v>1</v>
      </c>
    </row>
    <row r="27480" spans="1:5" x14ac:dyDescent="0.3">
      <c r="D27480" t="s">
        <v>246</v>
      </c>
      <c r="E27480">
        <v>1</v>
      </c>
    </row>
    <row r="27481" spans="1:5" x14ac:dyDescent="0.3">
      <c r="D27481" t="s">
        <v>248</v>
      </c>
      <c r="E27481">
        <v>1</v>
      </c>
    </row>
    <row r="27482" spans="1:5" x14ac:dyDescent="0.3">
      <c r="D27482" t="s">
        <v>249</v>
      </c>
      <c r="E27482">
        <v>1</v>
      </c>
    </row>
    <row r="27483" spans="1:5" x14ac:dyDescent="0.3">
      <c r="D27483" t="s">
        <v>250</v>
      </c>
      <c r="E27483">
        <v>1</v>
      </c>
    </row>
    <row r="27484" spans="1:5" x14ac:dyDescent="0.3">
      <c r="D27484" t="s">
        <v>252</v>
      </c>
      <c r="E27484">
        <v>1</v>
      </c>
    </row>
    <row r="27485" spans="1:5" x14ac:dyDescent="0.3">
      <c r="D27485" t="s">
        <v>251</v>
      </c>
      <c r="E27485">
        <v>1</v>
      </c>
    </row>
    <row r="27486" spans="1:5" x14ac:dyDescent="0.3">
      <c r="D27486" t="s">
        <v>253</v>
      </c>
      <c r="E27486">
        <v>1</v>
      </c>
    </row>
    <row r="27487" spans="1:5" x14ac:dyDescent="0.3">
      <c r="D27487" t="s">
        <v>254</v>
      </c>
      <c r="E27487">
        <v>1</v>
      </c>
    </row>
    <row r="27488" spans="1:5" x14ac:dyDescent="0.3">
      <c r="D27488" t="s">
        <v>255</v>
      </c>
      <c r="E27488">
        <v>1</v>
      </c>
    </row>
    <row r="27489" spans="1:5" x14ac:dyDescent="0.3">
      <c r="D27489" t="s">
        <v>257</v>
      </c>
      <c r="E27489">
        <v>1</v>
      </c>
    </row>
    <row r="27490" spans="1:5" x14ac:dyDescent="0.3">
      <c r="D27490" t="s">
        <v>256</v>
      </c>
      <c r="E27490">
        <v>1</v>
      </c>
    </row>
    <row r="27491" spans="1:5" x14ac:dyDescent="0.3">
      <c r="D27491" t="s">
        <v>258</v>
      </c>
      <c r="E27491">
        <v>1</v>
      </c>
    </row>
    <row r="27492" spans="1:5" x14ac:dyDescent="0.3">
      <c r="D27492" t="s">
        <v>259</v>
      </c>
      <c r="E27492">
        <v>1</v>
      </c>
    </row>
    <row r="27493" spans="1:5" x14ac:dyDescent="0.3">
      <c r="D27493" t="s">
        <v>260</v>
      </c>
      <c r="E27493">
        <v>1</v>
      </c>
    </row>
    <row r="27494" spans="1:5" x14ac:dyDescent="0.3">
      <c r="D27494" t="s">
        <v>262</v>
      </c>
      <c r="E27494">
        <v>1</v>
      </c>
    </row>
    <row r="27495" spans="1:5" x14ac:dyDescent="0.3">
      <c r="D27495" t="s">
        <v>261</v>
      </c>
      <c r="E27495">
        <v>1</v>
      </c>
    </row>
    <row r="27496" spans="1:5" x14ac:dyDescent="0.3">
      <c r="A27496">
        <v>1212745</v>
      </c>
      <c r="B27496" t="s">
        <v>11</v>
      </c>
      <c r="C27496">
        <v>1</v>
      </c>
    </row>
    <row r="27497" spans="1:5" x14ac:dyDescent="0.3">
      <c r="E27497">
        <v>9980</v>
      </c>
    </row>
    <row r="27498" spans="1:5" x14ac:dyDescent="0.3">
      <c r="D27498" t="s">
        <v>243</v>
      </c>
      <c r="E27498">
        <v>1</v>
      </c>
    </row>
    <row r="27499" spans="1:5" x14ac:dyDescent="0.3">
      <c r="D27499" t="s">
        <v>244</v>
      </c>
      <c r="E27499">
        <v>1</v>
      </c>
    </row>
    <row r="27500" spans="1:5" x14ac:dyDescent="0.3">
      <c r="D27500" t="s">
        <v>245</v>
      </c>
      <c r="E27500">
        <v>1</v>
      </c>
    </row>
    <row r="27501" spans="1:5" x14ac:dyDescent="0.3">
      <c r="D27501" t="s">
        <v>247</v>
      </c>
      <c r="E27501">
        <v>1</v>
      </c>
    </row>
    <row r="27502" spans="1:5" x14ac:dyDescent="0.3">
      <c r="D27502" t="s">
        <v>246</v>
      </c>
      <c r="E27502">
        <v>1</v>
      </c>
    </row>
    <row r="27503" spans="1:5" x14ac:dyDescent="0.3">
      <c r="D27503" t="s">
        <v>248</v>
      </c>
      <c r="E27503">
        <v>1</v>
      </c>
    </row>
    <row r="27504" spans="1:5" x14ac:dyDescent="0.3">
      <c r="D27504" t="s">
        <v>249</v>
      </c>
      <c r="E27504">
        <v>1</v>
      </c>
    </row>
    <row r="27505" spans="1:5" x14ac:dyDescent="0.3">
      <c r="D27505" t="s">
        <v>250</v>
      </c>
      <c r="E27505">
        <v>1</v>
      </c>
    </row>
    <row r="27506" spans="1:5" x14ac:dyDescent="0.3">
      <c r="D27506" t="s">
        <v>252</v>
      </c>
      <c r="E27506">
        <v>1</v>
      </c>
    </row>
    <row r="27507" spans="1:5" x14ac:dyDescent="0.3">
      <c r="D27507" t="s">
        <v>251</v>
      </c>
      <c r="E27507">
        <v>1</v>
      </c>
    </row>
    <row r="27508" spans="1:5" x14ac:dyDescent="0.3">
      <c r="D27508" t="s">
        <v>253</v>
      </c>
      <c r="E27508">
        <v>1</v>
      </c>
    </row>
    <row r="27509" spans="1:5" x14ac:dyDescent="0.3">
      <c r="D27509" t="s">
        <v>254</v>
      </c>
      <c r="E27509">
        <v>1</v>
      </c>
    </row>
    <row r="27510" spans="1:5" x14ac:dyDescent="0.3">
      <c r="D27510" t="s">
        <v>255</v>
      </c>
      <c r="E27510">
        <v>1</v>
      </c>
    </row>
    <row r="27511" spans="1:5" x14ac:dyDescent="0.3">
      <c r="D27511" t="s">
        <v>257</v>
      </c>
      <c r="E27511">
        <v>1</v>
      </c>
    </row>
    <row r="27512" spans="1:5" x14ac:dyDescent="0.3">
      <c r="D27512" t="s">
        <v>256</v>
      </c>
      <c r="E27512">
        <v>1</v>
      </c>
    </row>
    <row r="27513" spans="1:5" x14ac:dyDescent="0.3">
      <c r="D27513" t="s">
        <v>258</v>
      </c>
      <c r="E27513">
        <v>1</v>
      </c>
    </row>
    <row r="27514" spans="1:5" x14ac:dyDescent="0.3">
      <c r="D27514" t="s">
        <v>259</v>
      </c>
      <c r="E27514">
        <v>1</v>
      </c>
    </row>
    <row r="27515" spans="1:5" x14ac:dyDescent="0.3">
      <c r="D27515" t="s">
        <v>260</v>
      </c>
      <c r="E27515">
        <v>1</v>
      </c>
    </row>
    <row r="27516" spans="1:5" x14ac:dyDescent="0.3">
      <c r="D27516" t="s">
        <v>262</v>
      </c>
      <c r="E27516">
        <v>1</v>
      </c>
    </row>
    <row r="27517" spans="1:5" x14ac:dyDescent="0.3">
      <c r="D27517" t="s">
        <v>261</v>
      </c>
      <c r="E27517">
        <v>1</v>
      </c>
    </row>
    <row r="27518" spans="1:5" x14ac:dyDescent="0.3">
      <c r="A27518">
        <v>1212746</v>
      </c>
      <c r="B27518" t="s">
        <v>11</v>
      </c>
      <c r="C27518">
        <v>1</v>
      </c>
    </row>
    <row r="27519" spans="1:5" x14ac:dyDescent="0.3">
      <c r="E27519">
        <v>9980</v>
      </c>
    </row>
    <row r="27520" spans="1:5" x14ac:dyDescent="0.3">
      <c r="D27520" t="s">
        <v>243</v>
      </c>
      <c r="E27520">
        <v>1</v>
      </c>
    </row>
    <row r="27521" spans="4:5" x14ac:dyDescent="0.3">
      <c r="D27521" t="s">
        <v>244</v>
      </c>
      <c r="E27521">
        <v>1</v>
      </c>
    </row>
    <row r="27522" spans="4:5" x14ac:dyDescent="0.3">
      <c r="D27522" t="s">
        <v>245</v>
      </c>
      <c r="E27522">
        <v>1</v>
      </c>
    </row>
    <row r="27523" spans="4:5" x14ac:dyDescent="0.3">
      <c r="D27523" t="s">
        <v>247</v>
      </c>
      <c r="E27523">
        <v>1</v>
      </c>
    </row>
    <row r="27524" spans="4:5" x14ac:dyDescent="0.3">
      <c r="D27524" t="s">
        <v>246</v>
      </c>
      <c r="E27524">
        <v>1</v>
      </c>
    </row>
    <row r="27525" spans="4:5" x14ac:dyDescent="0.3">
      <c r="D27525" t="s">
        <v>248</v>
      </c>
      <c r="E27525">
        <v>1</v>
      </c>
    </row>
    <row r="27526" spans="4:5" x14ac:dyDescent="0.3">
      <c r="D27526" t="s">
        <v>249</v>
      </c>
      <c r="E27526">
        <v>1</v>
      </c>
    </row>
    <row r="27527" spans="4:5" x14ac:dyDescent="0.3">
      <c r="D27527" t="s">
        <v>250</v>
      </c>
      <c r="E27527">
        <v>1</v>
      </c>
    </row>
    <row r="27528" spans="4:5" x14ac:dyDescent="0.3">
      <c r="D27528" t="s">
        <v>252</v>
      </c>
      <c r="E27528">
        <v>1</v>
      </c>
    </row>
    <row r="27529" spans="4:5" x14ac:dyDescent="0.3">
      <c r="D27529" t="s">
        <v>251</v>
      </c>
      <c r="E27529">
        <v>1</v>
      </c>
    </row>
    <row r="27530" spans="4:5" x14ac:dyDescent="0.3">
      <c r="D27530" t="s">
        <v>253</v>
      </c>
      <c r="E27530">
        <v>1</v>
      </c>
    </row>
    <row r="27531" spans="4:5" x14ac:dyDescent="0.3">
      <c r="D27531" t="s">
        <v>254</v>
      </c>
      <c r="E27531">
        <v>1</v>
      </c>
    </row>
    <row r="27532" spans="4:5" x14ac:dyDescent="0.3">
      <c r="D27532" t="s">
        <v>255</v>
      </c>
      <c r="E27532">
        <v>1</v>
      </c>
    </row>
    <row r="27533" spans="4:5" x14ac:dyDescent="0.3">
      <c r="D27533" t="s">
        <v>257</v>
      </c>
      <c r="E27533">
        <v>1</v>
      </c>
    </row>
    <row r="27534" spans="4:5" x14ac:dyDescent="0.3">
      <c r="D27534" t="s">
        <v>256</v>
      </c>
      <c r="E27534">
        <v>1</v>
      </c>
    </row>
    <row r="27535" spans="4:5" x14ac:dyDescent="0.3">
      <c r="D27535" t="s">
        <v>258</v>
      </c>
      <c r="E27535">
        <v>1</v>
      </c>
    </row>
    <row r="27536" spans="4:5" x14ac:dyDescent="0.3">
      <c r="D27536" t="s">
        <v>259</v>
      </c>
      <c r="E27536">
        <v>1</v>
      </c>
    </row>
    <row r="27537" spans="1:5" x14ac:dyDescent="0.3">
      <c r="D27537" t="s">
        <v>260</v>
      </c>
      <c r="E27537">
        <v>1</v>
      </c>
    </row>
    <row r="27538" spans="1:5" x14ac:dyDescent="0.3">
      <c r="D27538" t="s">
        <v>262</v>
      </c>
      <c r="E27538">
        <v>1</v>
      </c>
    </row>
    <row r="27539" spans="1:5" x14ac:dyDescent="0.3">
      <c r="D27539" t="s">
        <v>261</v>
      </c>
      <c r="E27539">
        <v>1</v>
      </c>
    </row>
    <row r="27540" spans="1:5" x14ac:dyDescent="0.3">
      <c r="A27540">
        <v>1212747</v>
      </c>
      <c r="B27540" t="s">
        <v>11</v>
      </c>
      <c r="C27540">
        <v>1</v>
      </c>
    </row>
    <row r="27541" spans="1:5" x14ac:dyDescent="0.3">
      <c r="E27541">
        <v>9980</v>
      </c>
    </row>
    <row r="27542" spans="1:5" x14ac:dyDescent="0.3">
      <c r="D27542" t="s">
        <v>243</v>
      </c>
      <c r="E27542">
        <v>1</v>
      </c>
    </row>
    <row r="27543" spans="1:5" x14ac:dyDescent="0.3">
      <c r="D27543" t="s">
        <v>244</v>
      </c>
      <c r="E27543">
        <v>1</v>
      </c>
    </row>
    <row r="27544" spans="1:5" x14ac:dyDescent="0.3">
      <c r="D27544" t="s">
        <v>245</v>
      </c>
      <c r="E27544">
        <v>1</v>
      </c>
    </row>
    <row r="27545" spans="1:5" x14ac:dyDescent="0.3">
      <c r="D27545" t="s">
        <v>247</v>
      </c>
      <c r="E27545">
        <v>1</v>
      </c>
    </row>
    <row r="27546" spans="1:5" x14ac:dyDescent="0.3">
      <c r="D27546" t="s">
        <v>246</v>
      </c>
      <c r="E27546">
        <v>1</v>
      </c>
    </row>
    <row r="27547" spans="1:5" x14ac:dyDescent="0.3">
      <c r="D27547" t="s">
        <v>248</v>
      </c>
      <c r="E27547">
        <v>1</v>
      </c>
    </row>
    <row r="27548" spans="1:5" x14ac:dyDescent="0.3">
      <c r="D27548" t="s">
        <v>249</v>
      </c>
      <c r="E27548">
        <v>1</v>
      </c>
    </row>
    <row r="27549" spans="1:5" x14ac:dyDescent="0.3">
      <c r="D27549" t="s">
        <v>250</v>
      </c>
      <c r="E27549">
        <v>1</v>
      </c>
    </row>
    <row r="27550" spans="1:5" x14ac:dyDescent="0.3">
      <c r="D27550" t="s">
        <v>252</v>
      </c>
      <c r="E27550">
        <v>1</v>
      </c>
    </row>
    <row r="27551" spans="1:5" x14ac:dyDescent="0.3">
      <c r="D27551" t="s">
        <v>251</v>
      </c>
      <c r="E27551">
        <v>1</v>
      </c>
    </row>
    <row r="27552" spans="1:5" x14ac:dyDescent="0.3">
      <c r="D27552" t="s">
        <v>253</v>
      </c>
      <c r="E27552">
        <v>1</v>
      </c>
    </row>
    <row r="27553" spans="1:5" x14ac:dyDescent="0.3">
      <c r="D27553" t="s">
        <v>254</v>
      </c>
      <c r="E27553">
        <v>1</v>
      </c>
    </row>
    <row r="27554" spans="1:5" x14ac:dyDescent="0.3">
      <c r="D27554" t="s">
        <v>255</v>
      </c>
      <c r="E27554">
        <v>1</v>
      </c>
    </row>
    <row r="27555" spans="1:5" x14ac:dyDescent="0.3">
      <c r="D27555" t="s">
        <v>257</v>
      </c>
      <c r="E27555">
        <v>1</v>
      </c>
    </row>
    <row r="27556" spans="1:5" x14ac:dyDescent="0.3">
      <c r="D27556" t="s">
        <v>256</v>
      </c>
      <c r="E27556">
        <v>1</v>
      </c>
    </row>
    <row r="27557" spans="1:5" x14ac:dyDescent="0.3">
      <c r="D27557" t="s">
        <v>258</v>
      </c>
      <c r="E27557">
        <v>1</v>
      </c>
    </row>
    <row r="27558" spans="1:5" x14ac:dyDescent="0.3">
      <c r="D27558" t="s">
        <v>259</v>
      </c>
      <c r="E27558">
        <v>1</v>
      </c>
    </row>
    <row r="27559" spans="1:5" x14ac:dyDescent="0.3">
      <c r="D27559" t="s">
        <v>260</v>
      </c>
      <c r="E27559">
        <v>1</v>
      </c>
    </row>
    <row r="27560" spans="1:5" x14ac:dyDescent="0.3">
      <c r="D27560" t="s">
        <v>262</v>
      </c>
      <c r="E27560">
        <v>1</v>
      </c>
    </row>
    <row r="27561" spans="1:5" x14ac:dyDescent="0.3">
      <c r="D27561" t="s">
        <v>261</v>
      </c>
      <c r="E27561">
        <v>1</v>
      </c>
    </row>
    <row r="27562" spans="1:5" x14ac:dyDescent="0.3">
      <c r="A27562">
        <v>1212748</v>
      </c>
      <c r="B27562" t="s">
        <v>11</v>
      </c>
      <c r="C27562">
        <v>1</v>
      </c>
    </row>
    <row r="27563" spans="1:5" x14ac:dyDescent="0.3">
      <c r="E27563">
        <v>9980</v>
      </c>
    </row>
    <row r="27564" spans="1:5" x14ac:dyDescent="0.3">
      <c r="D27564" t="s">
        <v>243</v>
      </c>
      <c r="E27564">
        <v>1</v>
      </c>
    </row>
    <row r="27565" spans="1:5" x14ac:dyDescent="0.3">
      <c r="D27565" t="s">
        <v>244</v>
      </c>
      <c r="E27565">
        <v>1</v>
      </c>
    </row>
    <row r="27566" spans="1:5" x14ac:dyDescent="0.3">
      <c r="D27566" t="s">
        <v>245</v>
      </c>
      <c r="E27566">
        <v>1</v>
      </c>
    </row>
    <row r="27567" spans="1:5" x14ac:dyDescent="0.3">
      <c r="D27567" t="s">
        <v>247</v>
      </c>
      <c r="E27567">
        <v>1</v>
      </c>
    </row>
    <row r="27568" spans="1:5" x14ac:dyDescent="0.3">
      <c r="D27568" t="s">
        <v>246</v>
      </c>
      <c r="E27568">
        <v>1</v>
      </c>
    </row>
    <row r="27569" spans="1:5" x14ac:dyDescent="0.3">
      <c r="D27569" t="s">
        <v>248</v>
      </c>
      <c r="E27569">
        <v>1</v>
      </c>
    </row>
    <row r="27570" spans="1:5" x14ac:dyDescent="0.3">
      <c r="D27570" t="s">
        <v>249</v>
      </c>
      <c r="E27570">
        <v>1</v>
      </c>
    </row>
    <row r="27571" spans="1:5" x14ac:dyDescent="0.3">
      <c r="D27571" t="s">
        <v>250</v>
      </c>
      <c r="E27571">
        <v>1</v>
      </c>
    </row>
    <row r="27572" spans="1:5" x14ac:dyDescent="0.3">
      <c r="D27572" t="s">
        <v>252</v>
      </c>
      <c r="E27572">
        <v>1</v>
      </c>
    </row>
    <row r="27573" spans="1:5" x14ac:dyDescent="0.3">
      <c r="D27573" t="s">
        <v>251</v>
      </c>
      <c r="E27573">
        <v>1</v>
      </c>
    </row>
    <row r="27574" spans="1:5" x14ac:dyDescent="0.3">
      <c r="D27574" t="s">
        <v>253</v>
      </c>
      <c r="E27574">
        <v>1</v>
      </c>
    </row>
    <row r="27575" spans="1:5" x14ac:dyDescent="0.3">
      <c r="D27575" t="s">
        <v>254</v>
      </c>
      <c r="E27575">
        <v>1</v>
      </c>
    </row>
    <row r="27576" spans="1:5" x14ac:dyDescent="0.3">
      <c r="D27576" t="s">
        <v>255</v>
      </c>
      <c r="E27576">
        <v>1</v>
      </c>
    </row>
    <row r="27577" spans="1:5" x14ac:dyDescent="0.3">
      <c r="D27577" t="s">
        <v>257</v>
      </c>
      <c r="E27577">
        <v>1</v>
      </c>
    </row>
    <row r="27578" spans="1:5" x14ac:dyDescent="0.3">
      <c r="D27578" t="s">
        <v>256</v>
      </c>
      <c r="E27578">
        <v>1</v>
      </c>
    </row>
    <row r="27579" spans="1:5" x14ac:dyDescent="0.3">
      <c r="D27579" t="s">
        <v>258</v>
      </c>
      <c r="E27579">
        <v>1</v>
      </c>
    </row>
    <row r="27580" spans="1:5" x14ac:dyDescent="0.3">
      <c r="D27580" t="s">
        <v>259</v>
      </c>
      <c r="E27580">
        <v>1</v>
      </c>
    </row>
    <row r="27581" spans="1:5" x14ac:dyDescent="0.3">
      <c r="D27581" t="s">
        <v>260</v>
      </c>
      <c r="E27581">
        <v>1</v>
      </c>
    </row>
    <row r="27582" spans="1:5" x14ac:dyDescent="0.3">
      <c r="D27582" t="s">
        <v>262</v>
      </c>
      <c r="E27582">
        <v>1</v>
      </c>
    </row>
    <row r="27583" spans="1:5" x14ac:dyDescent="0.3">
      <c r="D27583" t="s">
        <v>261</v>
      </c>
      <c r="E27583">
        <v>1</v>
      </c>
    </row>
    <row r="27584" spans="1:5" x14ac:dyDescent="0.3">
      <c r="A27584">
        <v>1212749</v>
      </c>
      <c r="B27584" t="s">
        <v>11</v>
      </c>
      <c r="C27584">
        <v>1</v>
      </c>
    </row>
    <row r="27585" spans="4:5" x14ac:dyDescent="0.3">
      <c r="E27585">
        <v>9980</v>
      </c>
    </row>
    <row r="27586" spans="4:5" x14ac:dyDescent="0.3">
      <c r="D27586" t="s">
        <v>243</v>
      </c>
      <c r="E27586">
        <v>1</v>
      </c>
    </row>
    <row r="27587" spans="4:5" x14ac:dyDescent="0.3">
      <c r="D27587" t="s">
        <v>244</v>
      </c>
      <c r="E27587">
        <v>1</v>
      </c>
    </row>
    <row r="27588" spans="4:5" x14ac:dyDescent="0.3">
      <c r="D27588" t="s">
        <v>245</v>
      </c>
      <c r="E27588">
        <v>1</v>
      </c>
    </row>
    <row r="27589" spans="4:5" x14ac:dyDescent="0.3">
      <c r="D27589" t="s">
        <v>247</v>
      </c>
      <c r="E27589">
        <v>1</v>
      </c>
    </row>
    <row r="27590" spans="4:5" x14ac:dyDescent="0.3">
      <c r="D27590" t="s">
        <v>246</v>
      </c>
      <c r="E27590">
        <v>1</v>
      </c>
    </row>
    <row r="27591" spans="4:5" x14ac:dyDescent="0.3">
      <c r="D27591" t="s">
        <v>248</v>
      </c>
      <c r="E27591">
        <v>1</v>
      </c>
    </row>
    <row r="27592" spans="4:5" x14ac:dyDescent="0.3">
      <c r="D27592" t="s">
        <v>249</v>
      </c>
      <c r="E27592">
        <v>1</v>
      </c>
    </row>
    <row r="27593" spans="4:5" x14ac:dyDescent="0.3">
      <c r="D27593" t="s">
        <v>250</v>
      </c>
      <c r="E27593">
        <v>1</v>
      </c>
    </row>
    <row r="27594" spans="4:5" x14ac:dyDescent="0.3">
      <c r="D27594" t="s">
        <v>252</v>
      </c>
      <c r="E27594">
        <v>1</v>
      </c>
    </row>
    <row r="27595" spans="4:5" x14ac:dyDescent="0.3">
      <c r="D27595" t="s">
        <v>251</v>
      </c>
      <c r="E27595">
        <v>1</v>
      </c>
    </row>
    <row r="27596" spans="4:5" x14ac:dyDescent="0.3">
      <c r="D27596" t="s">
        <v>253</v>
      </c>
      <c r="E27596">
        <v>1</v>
      </c>
    </row>
    <row r="27597" spans="4:5" x14ac:dyDescent="0.3">
      <c r="D27597" t="s">
        <v>254</v>
      </c>
      <c r="E27597">
        <v>1</v>
      </c>
    </row>
    <row r="27598" spans="4:5" x14ac:dyDescent="0.3">
      <c r="D27598" t="s">
        <v>255</v>
      </c>
      <c r="E27598">
        <v>1</v>
      </c>
    </row>
    <row r="27599" spans="4:5" x14ac:dyDescent="0.3">
      <c r="D27599" t="s">
        <v>257</v>
      </c>
      <c r="E27599">
        <v>1</v>
      </c>
    </row>
    <row r="27600" spans="4:5" x14ac:dyDescent="0.3">
      <c r="D27600" t="s">
        <v>256</v>
      </c>
      <c r="E27600">
        <v>1</v>
      </c>
    </row>
    <row r="27601" spans="1:5" x14ac:dyDescent="0.3">
      <c r="D27601" t="s">
        <v>258</v>
      </c>
      <c r="E27601">
        <v>1</v>
      </c>
    </row>
    <row r="27602" spans="1:5" x14ac:dyDescent="0.3">
      <c r="D27602" t="s">
        <v>259</v>
      </c>
      <c r="E27602">
        <v>1</v>
      </c>
    </row>
    <row r="27603" spans="1:5" x14ac:dyDescent="0.3">
      <c r="D27603" t="s">
        <v>260</v>
      </c>
      <c r="E27603">
        <v>1</v>
      </c>
    </row>
    <row r="27604" spans="1:5" x14ac:dyDescent="0.3">
      <c r="D27604" t="s">
        <v>262</v>
      </c>
      <c r="E27604">
        <v>1</v>
      </c>
    </row>
    <row r="27605" spans="1:5" x14ac:dyDescent="0.3">
      <c r="D27605" t="s">
        <v>261</v>
      </c>
      <c r="E27605">
        <v>1</v>
      </c>
    </row>
    <row r="27606" spans="1:5" x14ac:dyDescent="0.3">
      <c r="A27606">
        <v>1212750</v>
      </c>
      <c r="B27606" t="s">
        <v>11</v>
      </c>
      <c r="C27606">
        <v>1</v>
      </c>
    </row>
    <row r="27607" spans="1:5" x14ac:dyDescent="0.3">
      <c r="E27607">
        <v>9980</v>
      </c>
    </row>
    <row r="27608" spans="1:5" x14ac:dyDescent="0.3">
      <c r="D27608" t="s">
        <v>243</v>
      </c>
      <c r="E27608">
        <v>1</v>
      </c>
    </row>
    <row r="27609" spans="1:5" x14ac:dyDescent="0.3">
      <c r="D27609" t="s">
        <v>244</v>
      </c>
      <c r="E27609">
        <v>1</v>
      </c>
    </row>
    <row r="27610" spans="1:5" x14ac:dyDescent="0.3">
      <c r="D27610" t="s">
        <v>245</v>
      </c>
      <c r="E27610">
        <v>1</v>
      </c>
    </row>
    <row r="27611" spans="1:5" x14ac:dyDescent="0.3">
      <c r="D27611" t="s">
        <v>247</v>
      </c>
      <c r="E27611">
        <v>1</v>
      </c>
    </row>
    <row r="27612" spans="1:5" x14ac:dyDescent="0.3">
      <c r="D27612" t="s">
        <v>246</v>
      </c>
      <c r="E27612">
        <v>1</v>
      </c>
    </row>
    <row r="27613" spans="1:5" x14ac:dyDescent="0.3">
      <c r="D27613" t="s">
        <v>248</v>
      </c>
      <c r="E27613">
        <v>1</v>
      </c>
    </row>
    <row r="27614" spans="1:5" x14ac:dyDescent="0.3">
      <c r="D27614" t="s">
        <v>249</v>
      </c>
      <c r="E27614">
        <v>1</v>
      </c>
    </row>
    <row r="27615" spans="1:5" x14ac:dyDescent="0.3">
      <c r="D27615" t="s">
        <v>250</v>
      </c>
      <c r="E27615">
        <v>1</v>
      </c>
    </row>
    <row r="27616" spans="1:5" x14ac:dyDescent="0.3">
      <c r="D27616" t="s">
        <v>252</v>
      </c>
      <c r="E27616">
        <v>1</v>
      </c>
    </row>
    <row r="27617" spans="1:5" x14ac:dyDescent="0.3">
      <c r="D27617" t="s">
        <v>251</v>
      </c>
      <c r="E27617">
        <v>1</v>
      </c>
    </row>
    <row r="27618" spans="1:5" x14ac:dyDescent="0.3">
      <c r="D27618" t="s">
        <v>253</v>
      </c>
      <c r="E27618">
        <v>1</v>
      </c>
    </row>
    <row r="27619" spans="1:5" x14ac:dyDescent="0.3">
      <c r="D27619" t="s">
        <v>254</v>
      </c>
      <c r="E27619">
        <v>1</v>
      </c>
    </row>
    <row r="27620" spans="1:5" x14ac:dyDescent="0.3">
      <c r="D27620" t="s">
        <v>255</v>
      </c>
      <c r="E27620">
        <v>1</v>
      </c>
    </row>
    <row r="27621" spans="1:5" x14ac:dyDescent="0.3">
      <c r="D27621" t="s">
        <v>257</v>
      </c>
      <c r="E27621">
        <v>1</v>
      </c>
    </row>
    <row r="27622" spans="1:5" x14ac:dyDescent="0.3">
      <c r="D27622" t="s">
        <v>256</v>
      </c>
      <c r="E27622">
        <v>1</v>
      </c>
    </row>
    <row r="27623" spans="1:5" x14ac:dyDescent="0.3">
      <c r="D27623" t="s">
        <v>258</v>
      </c>
      <c r="E27623">
        <v>1</v>
      </c>
    </row>
    <row r="27624" spans="1:5" x14ac:dyDescent="0.3">
      <c r="D27624" t="s">
        <v>259</v>
      </c>
      <c r="E27624">
        <v>1</v>
      </c>
    </row>
    <row r="27625" spans="1:5" x14ac:dyDescent="0.3">
      <c r="D27625" t="s">
        <v>260</v>
      </c>
      <c r="E27625">
        <v>1</v>
      </c>
    </row>
    <row r="27626" spans="1:5" x14ac:dyDescent="0.3">
      <c r="D27626" t="s">
        <v>262</v>
      </c>
      <c r="E27626">
        <v>1</v>
      </c>
    </row>
    <row r="27627" spans="1:5" x14ac:dyDescent="0.3">
      <c r="D27627" t="s">
        <v>261</v>
      </c>
      <c r="E27627">
        <v>1</v>
      </c>
    </row>
    <row r="27628" spans="1:5" x14ac:dyDescent="0.3">
      <c r="A27628">
        <v>1212751</v>
      </c>
      <c r="B27628" t="s">
        <v>11</v>
      </c>
      <c r="C27628">
        <v>1</v>
      </c>
    </row>
    <row r="27629" spans="1:5" x14ac:dyDescent="0.3">
      <c r="E27629">
        <v>9980</v>
      </c>
    </row>
    <row r="27630" spans="1:5" x14ac:dyDescent="0.3">
      <c r="D27630" t="s">
        <v>243</v>
      </c>
      <c r="E27630">
        <v>1</v>
      </c>
    </row>
    <row r="27631" spans="1:5" x14ac:dyDescent="0.3">
      <c r="D27631" t="s">
        <v>244</v>
      </c>
      <c r="E27631">
        <v>1</v>
      </c>
    </row>
    <row r="27632" spans="1:5" x14ac:dyDescent="0.3">
      <c r="D27632" t="s">
        <v>245</v>
      </c>
      <c r="E27632">
        <v>1</v>
      </c>
    </row>
    <row r="27633" spans="4:5" x14ac:dyDescent="0.3">
      <c r="D27633" t="s">
        <v>247</v>
      </c>
      <c r="E27633">
        <v>1</v>
      </c>
    </row>
    <row r="27634" spans="4:5" x14ac:dyDescent="0.3">
      <c r="D27634" t="s">
        <v>246</v>
      </c>
      <c r="E27634">
        <v>1</v>
      </c>
    </row>
    <row r="27635" spans="4:5" x14ac:dyDescent="0.3">
      <c r="D27635" t="s">
        <v>248</v>
      </c>
      <c r="E27635">
        <v>1</v>
      </c>
    </row>
    <row r="27636" spans="4:5" x14ac:dyDescent="0.3">
      <c r="D27636" t="s">
        <v>249</v>
      </c>
      <c r="E27636">
        <v>1</v>
      </c>
    </row>
    <row r="27637" spans="4:5" x14ac:dyDescent="0.3">
      <c r="D27637" t="s">
        <v>250</v>
      </c>
      <c r="E27637">
        <v>1</v>
      </c>
    </row>
    <row r="27638" spans="4:5" x14ac:dyDescent="0.3">
      <c r="D27638" t="s">
        <v>252</v>
      </c>
      <c r="E27638">
        <v>1</v>
      </c>
    </row>
    <row r="27639" spans="4:5" x14ac:dyDescent="0.3">
      <c r="D27639" t="s">
        <v>251</v>
      </c>
      <c r="E27639">
        <v>1</v>
      </c>
    </row>
    <row r="27640" spans="4:5" x14ac:dyDescent="0.3">
      <c r="D27640" t="s">
        <v>253</v>
      </c>
      <c r="E27640">
        <v>1</v>
      </c>
    </row>
    <row r="27641" spans="4:5" x14ac:dyDescent="0.3">
      <c r="D27641" t="s">
        <v>254</v>
      </c>
      <c r="E27641">
        <v>1</v>
      </c>
    </row>
    <row r="27642" spans="4:5" x14ac:dyDescent="0.3">
      <c r="D27642" t="s">
        <v>255</v>
      </c>
      <c r="E27642">
        <v>1</v>
      </c>
    </row>
    <row r="27643" spans="4:5" x14ac:dyDescent="0.3">
      <c r="D27643" t="s">
        <v>257</v>
      </c>
      <c r="E27643">
        <v>1</v>
      </c>
    </row>
    <row r="27644" spans="4:5" x14ac:dyDescent="0.3">
      <c r="D27644" t="s">
        <v>256</v>
      </c>
      <c r="E27644">
        <v>1</v>
      </c>
    </row>
    <row r="27645" spans="4:5" x14ac:dyDescent="0.3">
      <c r="D27645" t="s">
        <v>258</v>
      </c>
      <c r="E27645">
        <v>1</v>
      </c>
    </row>
    <row r="27646" spans="4:5" x14ac:dyDescent="0.3">
      <c r="D27646" t="s">
        <v>259</v>
      </c>
      <c r="E27646">
        <v>1</v>
      </c>
    </row>
    <row r="27647" spans="4:5" x14ac:dyDescent="0.3">
      <c r="D27647" t="s">
        <v>260</v>
      </c>
      <c r="E27647">
        <v>1</v>
      </c>
    </row>
    <row r="27648" spans="4:5" x14ac:dyDescent="0.3">
      <c r="D27648" t="s">
        <v>262</v>
      </c>
      <c r="E27648">
        <v>1</v>
      </c>
    </row>
    <row r="27649" spans="1:5" x14ac:dyDescent="0.3">
      <c r="D27649" t="s">
        <v>261</v>
      </c>
      <c r="E27649">
        <v>1</v>
      </c>
    </row>
    <row r="27650" spans="1:5" x14ac:dyDescent="0.3">
      <c r="A27650">
        <v>1212752</v>
      </c>
      <c r="B27650" t="s">
        <v>11</v>
      </c>
      <c r="C27650">
        <v>1</v>
      </c>
    </row>
    <row r="27651" spans="1:5" x14ac:dyDescent="0.3">
      <c r="E27651">
        <v>9980</v>
      </c>
    </row>
    <row r="27652" spans="1:5" x14ac:dyDescent="0.3">
      <c r="D27652" t="s">
        <v>243</v>
      </c>
      <c r="E27652">
        <v>1</v>
      </c>
    </row>
    <row r="27653" spans="1:5" x14ac:dyDescent="0.3">
      <c r="D27653" t="s">
        <v>244</v>
      </c>
      <c r="E27653">
        <v>1</v>
      </c>
    </row>
    <row r="27654" spans="1:5" x14ac:dyDescent="0.3">
      <c r="D27654" t="s">
        <v>245</v>
      </c>
      <c r="E27654">
        <v>1</v>
      </c>
    </row>
    <row r="27655" spans="1:5" x14ac:dyDescent="0.3">
      <c r="D27655" t="s">
        <v>247</v>
      </c>
      <c r="E27655">
        <v>1</v>
      </c>
    </row>
    <row r="27656" spans="1:5" x14ac:dyDescent="0.3">
      <c r="D27656" t="s">
        <v>246</v>
      </c>
      <c r="E27656">
        <v>1</v>
      </c>
    </row>
    <row r="27657" spans="1:5" x14ac:dyDescent="0.3">
      <c r="D27657" t="s">
        <v>248</v>
      </c>
      <c r="E27657">
        <v>1</v>
      </c>
    </row>
    <row r="27658" spans="1:5" x14ac:dyDescent="0.3">
      <c r="D27658" t="s">
        <v>249</v>
      </c>
      <c r="E27658">
        <v>1</v>
      </c>
    </row>
    <row r="27659" spans="1:5" x14ac:dyDescent="0.3">
      <c r="D27659" t="s">
        <v>250</v>
      </c>
      <c r="E27659">
        <v>1</v>
      </c>
    </row>
    <row r="27660" spans="1:5" x14ac:dyDescent="0.3">
      <c r="D27660" t="s">
        <v>252</v>
      </c>
      <c r="E27660">
        <v>1</v>
      </c>
    </row>
    <row r="27661" spans="1:5" x14ac:dyDescent="0.3">
      <c r="D27661" t="s">
        <v>251</v>
      </c>
      <c r="E27661">
        <v>1</v>
      </c>
    </row>
    <row r="27662" spans="1:5" x14ac:dyDescent="0.3">
      <c r="D27662" t="s">
        <v>253</v>
      </c>
      <c r="E27662">
        <v>1</v>
      </c>
    </row>
    <row r="27663" spans="1:5" x14ac:dyDescent="0.3">
      <c r="D27663" t="s">
        <v>254</v>
      </c>
      <c r="E27663">
        <v>1</v>
      </c>
    </row>
    <row r="27664" spans="1:5" x14ac:dyDescent="0.3">
      <c r="D27664" t="s">
        <v>255</v>
      </c>
      <c r="E27664">
        <v>1</v>
      </c>
    </row>
    <row r="27665" spans="1:5" x14ac:dyDescent="0.3">
      <c r="D27665" t="s">
        <v>257</v>
      </c>
      <c r="E27665">
        <v>1</v>
      </c>
    </row>
    <row r="27666" spans="1:5" x14ac:dyDescent="0.3">
      <c r="D27666" t="s">
        <v>256</v>
      </c>
      <c r="E27666">
        <v>1</v>
      </c>
    </row>
    <row r="27667" spans="1:5" x14ac:dyDescent="0.3">
      <c r="D27667" t="s">
        <v>258</v>
      </c>
      <c r="E27667">
        <v>1</v>
      </c>
    </row>
    <row r="27668" spans="1:5" x14ac:dyDescent="0.3">
      <c r="D27668" t="s">
        <v>259</v>
      </c>
      <c r="E27668">
        <v>1</v>
      </c>
    </row>
    <row r="27669" spans="1:5" x14ac:dyDescent="0.3">
      <c r="D27669" t="s">
        <v>260</v>
      </c>
      <c r="E27669">
        <v>1</v>
      </c>
    </row>
    <row r="27670" spans="1:5" x14ac:dyDescent="0.3">
      <c r="D27670" t="s">
        <v>262</v>
      </c>
      <c r="E27670">
        <v>1</v>
      </c>
    </row>
    <row r="27671" spans="1:5" x14ac:dyDescent="0.3">
      <c r="D27671" t="s">
        <v>261</v>
      </c>
      <c r="E27671">
        <v>1</v>
      </c>
    </row>
    <row r="27672" spans="1:5" x14ac:dyDescent="0.3">
      <c r="A27672">
        <v>1212753</v>
      </c>
      <c r="B27672" t="s">
        <v>11</v>
      </c>
      <c r="C27672">
        <v>1</v>
      </c>
    </row>
    <row r="27673" spans="1:5" x14ac:dyDescent="0.3">
      <c r="E27673">
        <v>9980</v>
      </c>
    </row>
    <row r="27674" spans="1:5" x14ac:dyDescent="0.3">
      <c r="D27674" t="s">
        <v>243</v>
      </c>
      <c r="E27674">
        <v>1</v>
      </c>
    </row>
    <row r="27675" spans="1:5" x14ac:dyDescent="0.3">
      <c r="D27675" t="s">
        <v>244</v>
      </c>
      <c r="E27675">
        <v>1</v>
      </c>
    </row>
    <row r="27676" spans="1:5" x14ac:dyDescent="0.3">
      <c r="D27676" t="s">
        <v>245</v>
      </c>
      <c r="E27676">
        <v>1</v>
      </c>
    </row>
    <row r="27677" spans="1:5" x14ac:dyDescent="0.3">
      <c r="D27677" t="s">
        <v>247</v>
      </c>
      <c r="E27677">
        <v>1</v>
      </c>
    </row>
    <row r="27678" spans="1:5" x14ac:dyDescent="0.3">
      <c r="D27678" t="s">
        <v>246</v>
      </c>
      <c r="E27678">
        <v>1</v>
      </c>
    </row>
    <row r="27679" spans="1:5" x14ac:dyDescent="0.3">
      <c r="D27679" t="s">
        <v>248</v>
      </c>
      <c r="E27679">
        <v>1</v>
      </c>
    </row>
    <row r="27680" spans="1:5" x14ac:dyDescent="0.3">
      <c r="D27680" t="s">
        <v>249</v>
      </c>
      <c r="E27680">
        <v>1</v>
      </c>
    </row>
    <row r="27681" spans="1:5" x14ac:dyDescent="0.3">
      <c r="D27681" t="s">
        <v>250</v>
      </c>
      <c r="E27681">
        <v>1</v>
      </c>
    </row>
    <row r="27682" spans="1:5" x14ac:dyDescent="0.3">
      <c r="D27682" t="s">
        <v>252</v>
      </c>
      <c r="E27682">
        <v>1</v>
      </c>
    </row>
    <row r="27683" spans="1:5" x14ac:dyDescent="0.3">
      <c r="D27683" t="s">
        <v>251</v>
      </c>
      <c r="E27683">
        <v>1</v>
      </c>
    </row>
    <row r="27684" spans="1:5" x14ac:dyDescent="0.3">
      <c r="D27684" t="s">
        <v>253</v>
      </c>
      <c r="E27684">
        <v>1</v>
      </c>
    </row>
    <row r="27685" spans="1:5" x14ac:dyDescent="0.3">
      <c r="D27685" t="s">
        <v>254</v>
      </c>
      <c r="E27685">
        <v>1</v>
      </c>
    </row>
    <row r="27686" spans="1:5" x14ac:dyDescent="0.3">
      <c r="D27686" t="s">
        <v>255</v>
      </c>
      <c r="E27686">
        <v>1</v>
      </c>
    </row>
    <row r="27687" spans="1:5" x14ac:dyDescent="0.3">
      <c r="D27687" t="s">
        <v>257</v>
      </c>
      <c r="E27687">
        <v>1</v>
      </c>
    </row>
    <row r="27688" spans="1:5" x14ac:dyDescent="0.3">
      <c r="D27688" t="s">
        <v>256</v>
      </c>
      <c r="E27688">
        <v>1</v>
      </c>
    </row>
    <row r="27689" spans="1:5" x14ac:dyDescent="0.3">
      <c r="D27689" t="s">
        <v>258</v>
      </c>
      <c r="E27689">
        <v>1</v>
      </c>
    </row>
    <row r="27690" spans="1:5" x14ac:dyDescent="0.3">
      <c r="D27690" t="s">
        <v>259</v>
      </c>
      <c r="E27690">
        <v>1</v>
      </c>
    </row>
    <row r="27691" spans="1:5" x14ac:dyDescent="0.3">
      <c r="D27691" t="s">
        <v>260</v>
      </c>
      <c r="E27691">
        <v>1</v>
      </c>
    </row>
    <row r="27692" spans="1:5" x14ac:dyDescent="0.3">
      <c r="D27692" t="s">
        <v>262</v>
      </c>
      <c r="E27692">
        <v>1</v>
      </c>
    </row>
    <row r="27693" spans="1:5" x14ac:dyDescent="0.3">
      <c r="D27693" t="s">
        <v>261</v>
      </c>
      <c r="E27693">
        <v>1</v>
      </c>
    </row>
    <row r="27694" spans="1:5" x14ac:dyDescent="0.3">
      <c r="A27694">
        <v>1212754</v>
      </c>
      <c r="B27694" t="s">
        <v>11</v>
      </c>
      <c r="C27694">
        <v>1</v>
      </c>
    </row>
    <row r="27695" spans="1:5" x14ac:dyDescent="0.3">
      <c r="E27695">
        <v>9980</v>
      </c>
    </row>
    <row r="27696" spans="1:5" x14ac:dyDescent="0.3">
      <c r="D27696" t="s">
        <v>243</v>
      </c>
      <c r="E27696">
        <v>1</v>
      </c>
    </row>
    <row r="27697" spans="4:5" x14ac:dyDescent="0.3">
      <c r="D27697" t="s">
        <v>244</v>
      </c>
      <c r="E27697">
        <v>1</v>
      </c>
    </row>
    <row r="27698" spans="4:5" x14ac:dyDescent="0.3">
      <c r="D27698" t="s">
        <v>245</v>
      </c>
      <c r="E27698">
        <v>1</v>
      </c>
    </row>
    <row r="27699" spans="4:5" x14ac:dyDescent="0.3">
      <c r="D27699" t="s">
        <v>247</v>
      </c>
      <c r="E27699">
        <v>1</v>
      </c>
    </row>
    <row r="27700" spans="4:5" x14ac:dyDescent="0.3">
      <c r="D27700" t="s">
        <v>246</v>
      </c>
      <c r="E27700">
        <v>1</v>
      </c>
    </row>
    <row r="27701" spans="4:5" x14ac:dyDescent="0.3">
      <c r="D27701" t="s">
        <v>248</v>
      </c>
      <c r="E27701">
        <v>1</v>
      </c>
    </row>
    <row r="27702" spans="4:5" x14ac:dyDescent="0.3">
      <c r="D27702" t="s">
        <v>249</v>
      </c>
      <c r="E27702">
        <v>1</v>
      </c>
    </row>
    <row r="27703" spans="4:5" x14ac:dyDescent="0.3">
      <c r="D27703" t="s">
        <v>250</v>
      </c>
      <c r="E27703">
        <v>1</v>
      </c>
    </row>
    <row r="27704" spans="4:5" x14ac:dyDescent="0.3">
      <c r="D27704" t="s">
        <v>252</v>
      </c>
      <c r="E27704">
        <v>1</v>
      </c>
    </row>
    <row r="27705" spans="4:5" x14ac:dyDescent="0.3">
      <c r="D27705" t="s">
        <v>251</v>
      </c>
      <c r="E27705">
        <v>1</v>
      </c>
    </row>
    <row r="27706" spans="4:5" x14ac:dyDescent="0.3">
      <c r="D27706" t="s">
        <v>253</v>
      </c>
      <c r="E27706">
        <v>1</v>
      </c>
    </row>
    <row r="27707" spans="4:5" x14ac:dyDescent="0.3">
      <c r="D27707" t="s">
        <v>254</v>
      </c>
      <c r="E27707">
        <v>1</v>
      </c>
    </row>
    <row r="27708" spans="4:5" x14ac:dyDescent="0.3">
      <c r="D27708" t="s">
        <v>255</v>
      </c>
      <c r="E27708">
        <v>1</v>
      </c>
    </row>
    <row r="27709" spans="4:5" x14ac:dyDescent="0.3">
      <c r="D27709" t="s">
        <v>257</v>
      </c>
      <c r="E27709">
        <v>1</v>
      </c>
    </row>
    <row r="27710" spans="4:5" x14ac:dyDescent="0.3">
      <c r="D27710" t="s">
        <v>256</v>
      </c>
      <c r="E27710">
        <v>1</v>
      </c>
    </row>
    <row r="27711" spans="4:5" x14ac:dyDescent="0.3">
      <c r="D27711" t="s">
        <v>258</v>
      </c>
      <c r="E27711">
        <v>1</v>
      </c>
    </row>
    <row r="27712" spans="4:5" x14ac:dyDescent="0.3">
      <c r="D27712" t="s">
        <v>259</v>
      </c>
      <c r="E27712">
        <v>1</v>
      </c>
    </row>
    <row r="27713" spans="1:5" x14ac:dyDescent="0.3">
      <c r="D27713" t="s">
        <v>260</v>
      </c>
      <c r="E27713">
        <v>1</v>
      </c>
    </row>
    <row r="27714" spans="1:5" x14ac:dyDescent="0.3">
      <c r="D27714" t="s">
        <v>262</v>
      </c>
      <c r="E27714">
        <v>1</v>
      </c>
    </row>
    <row r="27715" spans="1:5" x14ac:dyDescent="0.3">
      <c r="D27715" t="s">
        <v>261</v>
      </c>
      <c r="E27715">
        <v>1</v>
      </c>
    </row>
    <row r="27716" spans="1:5" x14ac:dyDescent="0.3">
      <c r="A27716">
        <v>1212755</v>
      </c>
      <c r="B27716" t="s">
        <v>11</v>
      </c>
      <c r="C27716">
        <v>1</v>
      </c>
    </row>
    <row r="27717" spans="1:5" x14ac:dyDescent="0.3">
      <c r="E27717">
        <v>9980</v>
      </c>
    </row>
    <row r="27718" spans="1:5" x14ac:dyDescent="0.3">
      <c r="D27718" t="s">
        <v>243</v>
      </c>
      <c r="E27718">
        <v>1</v>
      </c>
    </row>
    <row r="27719" spans="1:5" x14ac:dyDescent="0.3">
      <c r="D27719" t="s">
        <v>244</v>
      </c>
      <c r="E27719">
        <v>1</v>
      </c>
    </row>
    <row r="27720" spans="1:5" x14ac:dyDescent="0.3">
      <c r="D27720" t="s">
        <v>245</v>
      </c>
      <c r="E27720">
        <v>1</v>
      </c>
    </row>
    <row r="27721" spans="1:5" x14ac:dyDescent="0.3">
      <c r="D27721" t="s">
        <v>247</v>
      </c>
      <c r="E27721">
        <v>1</v>
      </c>
    </row>
    <row r="27722" spans="1:5" x14ac:dyDescent="0.3">
      <c r="D27722" t="s">
        <v>246</v>
      </c>
      <c r="E27722">
        <v>1</v>
      </c>
    </row>
    <row r="27723" spans="1:5" x14ac:dyDescent="0.3">
      <c r="D27723" t="s">
        <v>248</v>
      </c>
      <c r="E27723">
        <v>1</v>
      </c>
    </row>
    <row r="27724" spans="1:5" x14ac:dyDescent="0.3">
      <c r="D27724" t="s">
        <v>249</v>
      </c>
      <c r="E27724">
        <v>1</v>
      </c>
    </row>
    <row r="27725" spans="1:5" x14ac:dyDescent="0.3">
      <c r="D27725" t="s">
        <v>250</v>
      </c>
      <c r="E27725">
        <v>1</v>
      </c>
    </row>
    <row r="27726" spans="1:5" x14ac:dyDescent="0.3">
      <c r="D27726" t="s">
        <v>252</v>
      </c>
      <c r="E27726">
        <v>1</v>
      </c>
    </row>
    <row r="27727" spans="1:5" x14ac:dyDescent="0.3">
      <c r="D27727" t="s">
        <v>251</v>
      </c>
      <c r="E27727">
        <v>1</v>
      </c>
    </row>
    <row r="27728" spans="1:5" x14ac:dyDescent="0.3">
      <c r="D27728" t="s">
        <v>253</v>
      </c>
      <c r="E27728">
        <v>1</v>
      </c>
    </row>
    <row r="27729" spans="1:5" x14ac:dyDescent="0.3">
      <c r="D27729" t="s">
        <v>254</v>
      </c>
      <c r="E27729">
        <v>1</v>
      </c>
    </row>
    <row r="27730" spans="1:5" x14ac:dyDescent="0.3">
      <c r="D27730" t="s">
        <v>255</v>
      </c>
      <c r="E27730">
        <v>1</v>
      </c>
    </row>
    <row r="27731" spans="1:5" x14ac:dyDescent="0.3">
      <c r="D27731" t="s">
        <v>257</v>
      </c>
      <c r="E27731">
        <v>1</v>
      </c>
    </row>
    <row r="27732" spans="1:5" x14ac:dyDescent="0.3">
      <c r="D27732" t="s">
        <v>256</v>
      </c>
      <c r="E27732">
        <v>1</v>
      </c>
    </row>
    <row r="27733" spans="1:5" x14ac:dyDescent="0.3">
      <c r="D27733" t="s">
        <v>258</v>
      </c>
      <c r="E27733">
        <v>1</v>
      </c>
    </row>
    <row r="27734" spans="1:5" x14ac:dyDescent="0.3">
      <c r="D27734" t="s">
        <v>259</v>
      </c>
      <c r="E27734">
        <v>1</v>
      </c>
    </row>
    <row r="27735" spans="1:5" x14ac:dyDescent="0.3">
      <c r="D27735" t="s">
        <v>260</v>
      </c>
      <c r="E27735">
        <v>1</v>
      </c>
    </row>
    <row r="27736" spans="1:5" x14ac:dyDescent="0.3">
      <c r="D27736" t="s">
        <v>262</v>
      </c>
      <c r="E27736">
        <v>1</v>
      </c>
    </row>
    <row r="27737" spans="1:5" x14ac:dyDescent="0.3">
      <c r="D27737" t="s">
        <v>261</v>
      </c>
      <c r="E27737">
        <v>1</v>
      </c>
    </row>
    <row r="27738" spans="1:5" x14ac:dyDescent="0.3">
      <c r="A27738">
        <v>1212756</v>
      </c>
      <c r="B27738" t="s">
        <v>11</v>
      </c>
      <c r="C27738">
        <v>1</v>
      </c>
    </row>
    <row r="27739" spans="1:5" x14ac:dyDescent="0.3">
      <c r="E27739">
        <v>9980</v>
      </c>
    </row>
    <row r="27740" spans="1:5" x14ac:dyDescent="0.3">
      <c r="D27740" t="s">
        <v>243</v>
      </c>
      <c r="E27740">
        <v>1</v>
      </c>
    </row>
    <row r="27741" spans="1:5" x14ac:dyDescent="0.3">
      <c r="D27741" t="s">
        <v>244</v>
      </c>
      <c r="E27741">
        <v>1</v>
      </c>
    </row>
    <row r="27742" spans="1:5" x14ac:dyDescent="0.3">
      <c r="D27742" t="s">
        <v>245</v>
      </c>
      <c r="E27742">
        <v>1</v>
      </c>
    </row>
    <row r="27743" spans="1:5" x14ac:dyDescent="0.3">
      <c r="D27743" t="s">
        <v>247</v>
      </c>
      <c r="E27743">
        <v>1</v>
      </c>
    </row>
    <row r="27744" spans="1:5" x14ac:dyDescent="0.3">
      <c r="D27744" t="s">
        <v>246</v>
      </c>
      <c r="E27744">
        <v>1</v>
      </c>
    </row>
    <row r="27745" spans="1:5" x14ac:dyDescent="0.3">
      <c r="D27745" t="s">
        <v>248</v>
      </c>
      <c r="E27745">
        <v>1</v>
      </c>
    </row>
    <row r="27746" spans="1:5" x14ac:dyDescent="0.3">
      <c r="D27746" t="s">
        <v>249</v>
      </c>
      <c r="E27746">
        <v>1</v>
      </c>
    </row>
    <row r="27747" spans="1:5" x14ac:dyDescent="0.3">
      <c r="D27747" t="s">
        <v>250</v>
      </c>
      <c r="E27747">
        <v>1</v>
      </c>
    </row>
    <row r="27748" spans="1:5" x14ac:dyDescent="0.3">
      <c r="D27748" t="s">
        <v>252</v>
      </c>
      <c r="E27748">
        <v>1</v>
      </c>
    </row>
    <row r="27749" spans="1:5" x14ac:dyDescent="0.3">
      <c r="D27749" t="s">
        <v>251</v>
      </c>
      <c r="E27749">
        <v>1</v>
      </c>
    </row>
    <row r="27750" spans="1:5" x14ac:dyDescent="0.3">
      <c r="D27750" t="s">
        <v>253</v>
      </c>
      <c r="E27750">
        <v>1</v>
      </c>
    </row>
    <row r="27751" spans="1:5" x14ac:dyDescent="0.3">
      <c r="D27751" t="s">
        <v>254</v>
      </c>
      <c r="E27751">
        <v>1</v>
      </c>
    </row>
    <row r="27752" spans="1:5" x14ac:dyDescent="0.3">
      <c r="D27752" t="s">
        <v>255</v>
      </c>
      <c r="E27752">
        <v>1</v>
      </c>
    </row>
    <row r="27753" spans="1:5" x14ac:dyDescent="0.3">
      <c r="D27753" t="s">
        <v>257</v>
      </c>
      <c r="E27753">
        <v>1</v>
      </c>
    </row>
    <row r="27754" spans="1:5" x14ac:dyDescent="0.3">
      <c r="D27754" t="s">
        <v>256</v>
      </c>
      <c r="E27754">
        <v>1</v>
      </c>
    </row>
    <row r="27755" spans="1:5" x14ac:dyDescent="0.3">
      <c r="D27755" t="s">
        <v>258</v>
      </c>
      <c r="E27755">
        <v>1</v>
      </c>
    </row>
    <row r="27756" spans="1:5" x14ac:dyDescent="0.3">
      <c r="D27756" t="s">
        <v>259</v>
      </c>
      <c r="E27756">
        <v>1</v>
      </c>
    </row>
    <row r="27757" spans="1:5" x14ac:dyDescent="0.3">
      <c r="D27757" t="s">
        <v>260</v>
      </c>
      <c r="E27757">
        <v>1</v>
      </c>
    </row>
    <row r="27758" spans="1:5" x14ac:dyDescent="0.3">
      <c r="D27758" t="s">
        <v>262</v>
      </c>
      <c r="E27758">
        <v>1</v>
      </c>
    </row>
    <row r="27759" spans="1:5" x14ac:dyDescent="0.3">
      <c r="D27759" t="s">
        <v>261</v>
      </c>
      <c r="E27759">
        <v>1</v>
      </c>
    </row>
    <row r="27760" spans="1:5" x14ac:dyDescent="0.3">
      <c r="A27760">
        <v>1212757</v>
      </c>
      <c r="B27760" t="s">
        <v>11</v>
      </c>
      <c r="C27760">
        <v>1</v>
      </c>
    </row>
    <row r="27761" spans="4:5" x14ac:dyDescent="0.3">
      <c r="E27761">
        <v>9980</v>
      </c>
    </row>
    <row r="27762" spans="4:5" x14ac:dyDescent="0.3">
      <c r="D27762" t="s">
        <v>243</v>
      </c>
      <c r="E27762">
        <v>1</v>
      </c>
    </row>
    <row r="27763" spans="4:5" x14ac:dyDescent="0.3">
      <c r="D27763" t="s">
        <v>244</v>
      </c>
      <c r="E27763">
        <v>1</v>
      </c>
    </row>
    <row r="27764" spans="4:5" x14ac:dyDescent="0.3">
      <c r="D27764" t="s">
        <v>245</v>
      </c>
      <c r="E27764">
        <v>1</v>
      </c>
    </row>
    <row r="27765" spans="4:5" x14ac:dyDescent="0.3">
      <c r="D27765" t="s">
        <v>247</v>
      </c>
      <c r="E27765">
        <v>1</v>
      </c>
    </row>
    <row r="27766" spans="4:5" x14ac:dyDescent="0.3">
      <c r="D27766" t="s">
        <v>246</v>
      </c>
      <c r="E27766">
        <v>1</v>
      </c>
    </row>
    <row r="27767" spans="4:5" x14ac:dyDescent="0.3">
      <c r="D27767" t="s">
        <v>248</v>
      </c>
      <c r="E27767">
        <v>1</v>
      </c>
    </row>
    <row r="27768" spans="4:5" x14ac:dyDescent="0.3">
      <c r="D27768" t="s">
        <v>249</v>
      </c>
      <c r="E27768">
        <v>1</v>
      </c>
    </row>
    <row r="27769" spans="4:5" x14ac:dyDescent="0.3">
      <c r="D27769" t="s">
        <v>250</v>
      </c>
      <c r="E27769">
        <v>1</v>
      </c>
    </row>
    <row r="27770" spans="4:5" x14ac:dyDescent="0.3">
      <c r="D27770" t="s">
        <v>252</v>
      </c>
      <c r="E27770">
        <v>1</v>
      </c>
    </row>
    <row r="27771" spans="4:5" x14ac:dyDescent="0.3">
      <c r="D27771" t="s">
        <v>251</v>
      </c>
      <c r="E27771">
        <v>1</v>
      </c>
    </row>
    <row r="27772" spans="4:5" x14ac:dyDescent="0.3">
      <c r="D27772" t="s">
        <v>253</v>
      </c>
      <c r="E27772">
        <v>1</v>
      </c>
    </row>
    <row r="27773" spans="4:5" x14ac:dyDescent="0.3">
      <c r="D27773" t="s">
        <v>254</v>
      </c>
      <c r="E27773">
        <v>1</v>
      </c>
    </row>
    <row r="27774" spans="4:5" x14ac:dyDescent="0.3">
      <c r="D27774" t="s">
        <v>255</v>
      </c>
      <c r="E27774">
        <v>1</v>
      </c>
    </row>
    <row r="27775" spans="4:5" x14ac:dyDescent="0.3">
      <c r="D27775" t="s">
        <v>257</v>
      </c>
      <c r="E27775">
        <v>1</v>
      </c>
    </row>
    <row r="27776" spans="4:5" x14ac:dyDescent="0.3">
      <c r="D27776" t="s">
        <v>256</v>
      </c>
      <c r="E27776">
        <v>1</v>
      </c>
    </row>
    <row r="27777" spans="1:5" x14ac:dyDescent="0.3">
      <c r="D27777" t="s">
        <v>258</v>
      </c>
      <c r="E27777">
        <v>1</v>
      </c>
    </row>
    <row r="27778" spans="1:5" x14ac:dyDescent="0.3">
      <c r="D27778" t="s">
        <v>259</v>
      </c>
      <c r="E27778">
        <v>1</v>
      </c>
    </row>
    <row r="27779" spans="1:5" x14ac:dyDescent="0.3">
      <c r="D27779" t="s">
        <v>260</v>
      </c>
      <c r="E27779">
        <v>1</v>
      </c>
    </row>
    <row r="27780" spans="1:5" x14ac:dyDescent="0.3">
      <c r="D27780" t="s">
        <v>262</v>
      </c>
      <c r="E27780">
        <v>1</v>
      </c>
    </row>
    <row r="27781" spans="1:5" x14ac:dyDescent="0.3">
      <c r="D27781" t="s">
        <v>261</v>
      </c>
      <c r="E27781">
        <v>1</v>
      </c>
    </row>
    <row r="27782" spans="1:5" x14ac:dyDescent="0.3">
      <c r="A27782">
        <v>1212758</v>
      </c>
      <c r="B27782" t="s">
        <v>11</v>
      </c>
      <c r="C27782">
        <v>1</v>
      </c>
    </row>
    <row r="27783" spans="1:5" x14ac:dyDescent="0.3">
      <c r="E27783">
        <v>9980</v>
      </c>
    </row>
    <row r="27784" spans="1:5" x14ac:dyDescent="0.3">
      <c r="D27784" t="s">
        <v>243</v>
      </c>
      <c r="E27784">
        <v>1</v>
      </c>
    </row>
    <row r="27785" spans="1:5" x14ac:dyDescent="0.3">
      <c r="D27785" t="s">
        <v>244</v>
      </c>
      <c r="E27785">
        <v>1</v>
      </c>
    </row>
    <row r="27786" spans="1:5" x14ac:dyDescent="0.3">
      <c r="D27786" t="s">
        <v>245</v>
      </c>
      <c r="E27786">
        <v>1</v>
      </c>
    </row>
    <row r="27787" spans="1:5" x14ac:dyDescent="0.3">
      <c r="D27787" t="s">
        <v>247</v>
      </c>
      <c r="E27787">
        <v>1</v>
      </c>
    </row>
    <row r="27788" spans="1:5" x14ac:dyDescent="0.3">
      <c r="D27788" t="s">
        <v>246</v>
      </c>
      <c r="E27788">
        <v>1</v>
      </c>
    </row>
    <row r="27789" spans="1:5" x14ac:dyDescent="0.3">
      <c r="D27789" t="s">
        <v>248</v>
      </c>
      <c r="E27789">
        <v>1</v>
      </c>
    </row>
    <row r="27790" spans="1:5" x14ac:dyDescent="0.3">
      <c r="D27790" t="s">
        <v>249</v>
      </c>
      <c r="E27790">
        <v>1</v>
      </c>
    </row>
    <row r="27791" spans="1:5" x14ac:dyDescent="0.3">
      <c r="D27791" t="s">
        <v>250</v>
      </c>
      <c r="E27791">
        <v>1</v>
      </c>
    </row>
    <row r="27792" spans="1:5" x14ac:dyDescent="0.3">
      <c r="D27792" t="s">
        <v>252</v>
      </c>
      <c r="E27792">
        <v>1</v>
      </c>
    </row>
    <row r="27793" spans="1:5" x14ac:dyDescent="0.3">
      <c r="D27793" t="s">
        <v>251</v>
      </c>
      <c r="E27793">
        <v>1</v>
      </c>
    </row>
    <row r="27794" spans="1:5" x14ac:dyDescent="0.3">
      <c r="D27794" t="s">
        <v>253</v>
      </c>
      <c r="E27794">
        <v>1</v>
      </c>
    </row>
    <row r="27795" spans="1:5" x14ac:dyDescent="0.3">
      <c r="D27795" t="s">
        <v>254</v>
      </c>
      <c r="E27795">
        <v>1</v>
      </c>
    </row>
    <row r="27796" spans="1:5" x14ac:dyDescent="0.3">
      <c r="D27796" t="s">
        <v>255</v>
      </c>
      <c r="E27796">
        <v>1</v>
      </c>
    </row>
    <row r="27797" spans="1:5" x14ac:dyDescent="0.3">
      <c r="D27797" t="s">
        <v>257</v>
      </c>
      <c r="E27797">
        <v>1</v>
      </c>
    </row>
    <row r="27798" spans="1:5" x14ac:dyDescent="0.3">
      <c r="D27798" t="s">
        <v>256</v>
      </c>
      <c r="E27798">
        <v>1</v>
      </c>
    </row>
    <row r="27799" spans="1:5" x14ac:dyDescent="0.3">
      <c r="D27799" t="s">
        <v>258</v>
      </c>
      <c r="E27799">
        <v>1</v>
      </c>
    </row>
    <row r="27800" spans="1:5" x14ac:dyDescent="0.3">
      <c r="D27800" t="s">
        <v>259</v>
      </c>
      <c r="E27800">
        <v>1</v>
      </c>
    </row>
    <row r="27801" spans="1:5" x14ac:dyDescent="0.3">
      <c r="D27801" t="s">
        <v>260</v>
      </c>
      <c r="E27801">
        <v>1</v>
      </c>
    </row>
    <row r="27802" spans="1:5" x14ac:dyDescent="0.3">
      <c r="D27802" t="s">
        <v>262</v>
      </c>
      <c r="E27802">
        <v>1</v>
      </c>
    </row>
    <row r="27803" spans="1:5" x14ac:dyDescent="0.3">
      <c r="D27803" t="s">
        <v>261</v>
      </c>
      <c r="E27803">
        <v>1</v>
      </c>
    </row>
    <row r="27804" spans="1:5" x14ac:dyDescent="0.3">
      <c r="A27804">
        <v>1212759</v>
      </c>
      <c r="B27804" t="s">
        <v>11</v>
      </c>
      <c r="C27804">
        <v>1</v>
      </c>
    </row>
    <row r="27805" spans="1:5" x14ac:dyDescent="0.3">
      <c r="E27805">
        <v>9980</v>
      </c>
    </row>
    <row r="27806" spans="1:5" x14ac:dyDescent="0.3">
      <c r="D27806" t="s">
        <v>243</v>
      </c>
      <c r="E27806">
        <v>1</v>
      </c>
    </row>
    <row r="27807" spans="1:5" x14ac:dyDescent="0.3">
      <c r="D27807" t="s">
        <v>244</v>
      </c>
      <c r="E27807">
        <v>1</v>
      </c>
    </row>
    <row r="27808" spans="1:5" x14ac:dyDescent="0.3">
      <c r="D27808" t="s">
        <v>245</v>
      </c>
      <c r="E27808">
        <v>1</v>
      </c>
    </row>
    <row r="27809" spans="4:5" x14ac:dyDescent="0.3">
      <c r="D27809" t="s">
        <v>247</v>
      </c>
      <c r="E27809">
        <v>1</v>
      </c>
    </row>
    <row r="27810" spans="4:5" x14ac:dyDescent="0.3">
      <c r="D27810" t="s">
        <v>246</v>
      </c>
      <c r="E27810">
        <v>1</v>
      </c>
    </row>
    <row r="27811" spans="4:5" x14ac:dyDescent="0.3">
      <c r="D27811" t="s">
        <v>248</v>
      </c>
      <c r="E27811">
        <v>1</v>
      </c>
    </row>
    <row r="27812" spans="4:5" x14ac:dyDescent="0.3">
      <c r="D27812" t="s">
        <v>249</v>
      </c>
      <c r="E27812">
        <v>1</v>
      </c>
    </row>
    <row r="27813" spans="4:5" x14ac:dyDescent="0.3">
      <c r="D27813" t="s">
        <v>250</v>
      </c>
      <c r="E27813">
        <v>1</v>
      </c>
    </row>
    <row r="27814" spans="4:5" x14ac:dyDescent="0.3">
      <c r="D27814" t="s">
        <v>252</v>
      </c>
      <c r="E27814">
        <v>1</v>
      </c>
    </row>
    <row r="27815" spans="4:5" x14ac:dyDescent="0.3">
      <c r="D27815" t="s">
        <v>251</v>
      </c>
      <c r="E27815">
        <v>1</v>
      </c>
    </row>
    <row r="27816" spans="4:5" x14ac:dyDescent="0.3">
      <c r="D27816" t="s">
        <v>253</v>
      </c>
      <c r="E27816">
        <v>1</v>
      </c>
    </row>
    <row r="27817" spans="4:5" x14ac:dyDescent="0.3">
      <c r="D27817" t="s">
        <v>254</v>
      </c>
      <c r="E27817">
        <v>1</v>
      </c>
    </row>
    <row r="27818" spans="4:5" x14ac:dyDescent="0.3">
      <c r="D27818" t="s">
        <v>255</v>
      </c>
      <c r="E27818">
        <v>1</v>
      </c>
    </row>
    <row r="27819" spans="4:5" x14ac:dyDescent="0.3">
      <c r="D27819" t="s">
        <v>257</v>
      </c>
      <c r="E27819">
        <v>1</v>
      </c>
    </row>
    <row r="27820" spans="4:5" x14ac:dyDescent="0.3">
      <c r="D27820" t="s">
        <v>256</v>
      </c>
      <c r="E27820">
        <v>1</v>
      </c>
    </row>
    <row r="27821" spans="4:5" x14ac:dyDescent="0.3">
      <c r="D27821" t="s">
        <v>258</v>
      </c>
      <c r="E27821">
        <v>1</v>
      </c>
    </row>
    <row r="27822" spans="4:5" x14ac:dyDescent="0.3">
      <c r="D27822" t="s">
        <v>259</v>
      </c>
      <c r="E27822">
        <v>1</v>
      </c>
    </row>
    <row r="27823" spans="4:5" x14ac:dyDescent="0.3">
      <c r="D27823" t="s">
        <v>260</v>
      </c>
      <c r="E27823">
        <v>1</v>
      </c>
    </row>
    <row r="27824" spans="4:5" x14ac:dyDescent="0.3">
      <c r="D27824" t="s">
        <v>262</v>
      </c>
      <c r="E27824">
        <v>1</v>
      </c>
    </row>
    <row r="27825" spans="1:5" x14ac:dyDescent="0.3">
      <c r="D27825" t="s">
        <v>261</v>
      </c>
      <c r="E27825">
        <v>1</v>
      </c>
    </row>
    <row r="27826" spans="1:5" x14ac:dyDescent="0.3">
      <c r="A27826">
        <v>1212760</v>
      </c>
      <c r="B27826" t="s">
        <v>11</v>
      </c>
      <c r="C27826">
        <v>1</v>
      </c>
    </row>
    <row r="27827" spans="1:5" x14ac:dyDescent="0.3">
      <c r="E27827">
        <v>9980</v>
      </c>
    </row>
    <row r="27828" spans="1:5" x14ac:dyDescent="0.3">
      <c r="D27828" t="s">
        <v>243</v>
      </c>
      <c r="E27828">
        <v>1</v>
      </c>
    </row>
    <row r="27829" spans="1:5" x14ac:dyDescent="0.3">
      <c r="D27829" t="s">
        <v>244</v>
      </c>
      <c r="E27829">
        <v>1</v>
      </c>
    </row>
    <row r="27830" spans="1:5" x14ac:dyDescent="0.3">
      <c r="D27830" t="s">
        <v>245</v>
      </c>
      <c r="E27830">
        <v>1</v>
      </c>
    </row>
    <row r="27831" spans="1:5" x14ac:dyDescent="0.3">
      <c r="D27831" t="s">
        <v>247</v>
      </c>
      <c r="E27831">
        <v>1</v>
      </c>
    </row>
    <row r="27832" spans="1:5" x14ac:dyDescent="0.3">
      <c r="D27832" t="s">
        <v>246</v>
      </c>
      <c r="E27832">
        <v>1</v>
      </c>
    </row>
    <row r="27833" spans="1:5" x14ac:dyDescent="0.3">
      <c r="D27833" t="s">
        <v>248</v>
      </c>
      <c r="E27833">
        <v>1</v>
      </c>
    </row>
    <row r="27834" spans="1:5" x14ac:dyDescent="0.3">
      <c r="D27834" t="s">
        <v>249</v>
      </c>
      <c r="E27834">
        <v>1</v>
      </c>
    </row>
    <row r="27835" spans="1:5" x14ac:dyDescent="0.3">
      <c r="D27835" t="s">
        <v>250</v>
      </c>
      <c r="E27835">
        <v>1</v>
      </c>
    </row>
    <row r="27836" spans="1:5" x14ac:dyDescent="0.3">
      <c r="D27836" t="s">
        <v>252</v>
      </c>
      <c r="E27836">
        <v>1</v>
      </c>
    </row>
    <row r="27837" spans="1:5" x14ac:dyDescent="0.3">
      <c r="D27837" t="s">
        <v>251</v>
      </c>
      <c r="E27837">
        <v>1</v>
      </c>
    </row>
    <row r="27838" spans="1:5" x14ac:dyDescent="0.3">
      <c r="D27838" t="s">
        <v>253</v>
      </c>
      <c r="E27838">
        <v>1</v>
      </c>
    </row>
    <row r="27839" spans="1:5" x14ac:dyDescent="0.3">
      <c r="D27839" t="s">
        <v>254</v>
      </c>
      <c r="E27839">
        <v>1</v>
      </c>
    </row>
    <row r="27840" spans="1:5" x14ac:dyDescent="0.3">
      <c r="D27840" t="s">
        <v>255</v>
      </c>
      <c r="E27840">
        <v>1</v>
      </c>
    </row>
    <row r="27841" spans="1:5" x14ac:dyDescent="0.3">
      <c r="D27841" t="s">
        <v>257</v>
      </c>
      <c r="E27841">
        <v>1</v>
      </c>
    </row>
    <row r="27842" spans="1:5" x14ac:dyDescent="0.3">
      <c r="D27842" t="s">
        <v>256</v>
      </c>
      <c r="E27842">
        <v>1</v>
      </c>
    </row>
    <row r="27843" spans="1:5" x14ac:dyDescent="0.3">
      <c r="D27843" t="s">
        <v>258</v>
      </c>
      <c r="E27843">
        <v>1</v>
      </c>
    </row>
    <row r="27844" spans="1:5" x14ac:dyDescent="0.3">
      <c r="D27844" t="s">
        <v>259</v>
      </c>
      <c r="E27844">
        <v>1</v>
      </c>
    </row>
    <row r="27845" spans="1:5" x14ac:dyDescent="0.3">
      <c r="D27845" t="s">
        <v>260</v>
      </c>
      <c r="E27845">
        <v>1</v>
      </c>
    </row>
    <row r="27846" spans="1:5" x14ac:dyDescent="0.3">
      <c r="D27846" t="s">
        <v>262</v>
      </c>
      <c r="E27846">
        <v>1</v>
      </c>
    </row>
    <row r="27847" spans="1:5" x14ac:dyDescent="0.3">
      <c r="D27847" t="s">
        <v>261</v>
      </c>
      <c r="E27847">
        <v>1</v>
      </c>
    </row>
    <row r="27848" spans="1:5" x14ac:dyDescent="0.3">
      <c r="A27848">
        <v>1212801</v>
      </c>
      <c r="B27848" t="s">
        <v>11</v>
      </c>
      <c r="C27848">
        <v>1</v>
      </c>
    </row>
    <row r="27849" spans="1:5" x14ac:dyDescent="0.3">
      <c r="E27849">
        <v>9980</v>
      </c>
    </row>
    <row r="27850" spans="1:5" x14ac:dyDescent="0.3">
      <c r="D27850" t="s">
        <v>243</v>
      </c>
      <c r="E27850">
        <v>1</v>
      </c>
    </row>
    <row r="27851" spans="1:5" x14ac:dyDescent="0.3">
      <c r="D27851" t="s">
        <v>244</v>
      </c>
      <c r="E27851">
        <v>1</v>
      </c>
    </row>
    <row r="27852" spans="1:5" x14ac:dyDescent="0.3">
      <c r="D27852" t="s">
        <v>245</v>
      </c>
      <c r="E27852">
        <v>1</v>
      </c>
    </row>
    <row r="27853" spans="1:5" x14ac:dyDescent="0.3">
      <c r="D27853" t="s">
        <v>247</v>
      </c>
      <c r="E27853">
        <v>1</v>
      </c>
    </row>
    <row r="27854" spans="1:5" x14ac:dyDescent="0.3">
      <c r="D27854" t="s">
        <v>246</v>
      </c>
      <c r="E27854">
        <v>1</v>
      </c>
    </row>
    <row r="27855" spans="1:5" x14ac:dyDescent="0.3">
      <c r="D27855" t="s">
        <v>248</v>
      </c>
      <c r="E27855">
        <v>1</v>
      </c>
    </row>
    <row r="27856" spans="1:5" x14ac:dyDescent="0.3">
      <c r="D27856" t="s">
        <v>249</v>
      </c>
      <c r="E27856">
        <v>1</v>
      </c>
    </row>
    <row r="27857" spans="1:5" x14ac:dyDescent="0.3">
      <c r="D27857" t="s">
        <v>250</v>
      </c>
      <c r="E27857">
        <v>1</v>
      </c>
    </row>
    <row r="27858" spans="1:5" x14ac:dyDescent="0.3">
      <c r="D27858" t="s">
        <v>252</v>
      </c>
      <c r="E27858">
        <v>1</v>
      </c>
    </row>
    <row r="27859" spans="1:5" x14ac:dyDescent="0.3">
      <c r="D27859" t="s">
        <v>251</v>
      </c>
      <c r="E27859">
        <v>1</v>
      </c>
    </row>
    <row r="27860" spans="1:5" x14ac:dyDescent="0.3">
      <c r="D27860" t="s">
        <v>253</v>
      </c>
      <c r="E27860">
        <v>1</v>
      </c>
    </row>
    <row r="27861" spans="1:5" x14ac:dyDescent="0.3">
      <c r="D27861" t="s">
        <v>254</v>
      </c>
      <c r="E27861">
        <v>1</v>
      </c>
    </row>
    <row r="27862" spans="1:5" x14ac:dyDescent="0.3">
      <c r="D27862" t="s">
        <v>255</v>
      </c>
      <c r="E27862">
        <v>1</v>
      </c>
    </row>
    <row r="27863" spans="1:5" x14ac:dyDescent="0.3">
      <c r="D27863" t="s">
        <v>257</v>
      </c>
      <c r="E27863">
        <v>1</v>
      </c>
    </row>
    <row r="27864" spans="1:5" x14ac:dyDescent="0.3">
      <c r="D27864" t="s">
        <v>256</v>
      </c>
      <c r="E27864">
        <v>1</v>
      </c>
    </row>
    <row r="27865" spans="1:5" x14ac:dyDescent="0.3">
      <c r="D27865" t="s">
        <v>258</v>
      </c>
      <c r="E27865">
        <v>1</v>
      </c>
    </row>
    <row r="27866" spans="1:5" x14ac:dyDescent="0.3">
      <c r="D27866" t="s">
        <v>259</v>
      </c>
      <c r="E27866">
        <v>1</v>
      </c>
    </row>
    <row r="27867" spans="1:5" x14ac:dyDescent="0.3">
      <c r="D27867" t="s">
        <v>260</v>
      </c>
      <c r="E27867">
        <v>1</v>
      </c>
    </row>
    <row r="27868" spans="1:5" x14ac:dyDescent="0.3">
      <c r="D27868" t="s">
        <v>262</v>
      </c>
      <c r="E27868">
        <v>1</v>
      </c>
    </row>
    <row r="27869" spans="1:5" x14ac:dyDescent="0.3">
      <c r="D27869" t="s">
        <v>261</v>
      </c>
      <c r="E27869">
        <v>1</v>
      </c>
    </row>
    <row r="27870" spans="1:5" x14ac:dyDescent="0.3">
      <c r="A27870">
        <v>1212802</v>
      </c>
      <c r="B27870" t="s">
        <v>11</v>
      </c>
      <c r="C27870">
        <v>1</v>
      </c>
    </row>
    <row r="27871" spans="1:5" x14ac:dyDescent="0.3">
      <c r="E27871">
        <v>9980</v>
      </c>
    </row>
    <row r="27872" spans="1:5" x14ac:dyDescent="0.3">
      <c r="D27872" t="s">
        <v>243</v>
      </c>
      <c r="E27872">
        <v>1</v>
      </c>
    </row>
    <row r="27873" spans="4:5" x14ac:dyDescent="0.3">
      <c r="D27873" t="s">
        <v>244</v>
      </c>
      <c r="E27873">
        <v>1</v>
      </c>
    </row>
    <row r="27874" spans="4:5" x14ac:dyDescent="0.3">
      <c r="D27874" t="s">
        <v>245</v>
      </c>
      <c r="E27874">
        <v>1</v>
      </c>
    </row>
    <row r="27875" spans="4:5" x14ac:dyDescent="0.3">
      <c r="D27875" t="s">
        <v>247</v>
      </c>
      <c r="E27875">
        <v>1</v>
      </c>
    </row>
    <row r="27876" spans="4:5" x14ac:dyDescent="0.3">
      <c r="D27876" t="s">
        <v>246</v>
      </c>
      <c r="E27876">
        <v>1</v>
      </c>
    </row>
    <row r="27877" spans="4:5" x14ac:dyDescent="0.3">
      <c r="D27877" t="s">
        <v>248</v>
      </c>
      <c r="E27877">
        <v>1</v>
      </c>
    </row>
    <row r="27878" spans="4:5" x14ac:dyDescent="0.3">
      <c r="D27878" t="s">
        <v>249</v>
      </c>
      <c r="E27878">
        <v>1</v>
      </c>
    </row>
    <row r="27879" spans="4:5" x14ac:dyDescent="0.3">
      <c r="D27879" t="s">
        <v>250</v>
      </c>
      <c r="E27879">
        <v>1</v>
      </c>
    </row>
    <row r="27880" spans="4:5" x14ac:dyDescent="0.3">
      <c r="D27880" t="s">
        <v>252</v>
      </c>
      <c r="E27880">
        <v>1</v>
      </c>
    </row>
    <row r="27881" spans="4:5" x14ac:dyDescent="0.3">
      <c r="D27881" t="s">
        <v>251</v>
      </c>
      <c r="E27881">
        <v>1</v>
      </c>
    </row>
    <row r="27882" spans="4:5" x14ac:dyDescent="0.3">
      <c r="D27882" t="s">
        <v>253</v>
      </c>
      <c r="E27882">
        <v>1</v>
      </c>
    </row>
    <row r="27883" spans="4:5" x14ac:dyDescent="0.3">
      <c r="D27883" t="s">
        <v>254</v>
      </c>
      <c r="E27883">
        <v>1</v>
      </c>
    </row>
    <row r="27884" spans="4:5" x14ac:dyDescent="0.3">
      <c r="D27884" t="s">
        <v>255</v>
      </c>
      <c r="E27884">
        <v>1</v>
      </c>
    </row>
    <row r="27885" spans="4:5" x14ac:dyDescent="0.3">
      <c r="D27885" t="s">
        <v>257</v>
      </c>
      <c r="E27885">
        <v>1</v>
      </c>
    </row>
    <row r="27886" spans="4:5" x14ac:dyDescent="0.3">
      <c r="D27886" t="s">
        <v>256</v>
      </c>
      <c r="E27886">
        <v>1</v>
      </c>
    </row>
    <row r="27887" spans="4:5" x14ac:dyDescent="0.3">
      <c r="D27887" t="s">
        <v>258</v>
      </c>
      <c r="E27887">
        <v>1</v>
      </c>
    </row>
    <row r="27888" spans="4:5" x14ac:dyDescent="0.3">
      <c r="D27888" t="s">
        <v>259</v>
      </c>
      <c r="E27888">
        <v>1</v>
      </c>
    </row>
    <row r="27889" spans="1:5" x14ac:dyDescent="0.3">
      <c r="D27889" t="s">
        <v>260</v>
      </c>
      <c r="E27889">
        <v>1</v>
      </c>
    </row>
    <row r="27890" spans="1:5" x14ac:dyDescent="0.3">
      <c r="D27890" t="s">
        <v>262</v>
      </c>
      <c r="E27890">
        <v>1</v>
      </c>
    </row>
    <row r="27891" spans="1:5" x14ac:dyDescent="0.3">
      <c r="D27891" t="s">
        <v>261</v>
      </c>
      <c r="E27891">
        <v>1</v>
      </c>
    </row>
    <row r="27892" spans="1:5" x14ac:dyDescent="0.3">
      <c r="A27892">
        <v>1212803</v>
      </c>
      <c r="B27892" t="s">
        <v>11</v>
      </c>
      <c r="C27892">
        <v>1</v>
      </c>
    </row>
    <row r="27893" spans="1:5" x14ac:dyDescent="0.3">
      <c r="E27893">
        <v>9980</v>
      </c>
    </row>
    <row r="27894" spans="1:5" x14ac:dyDescent="0.3">
      <c r="D27894" t="s">
        <v>243</v>
      </c>
      <c r="E27894">
        <v>1</v>
      </c>
    </row>
    <row r="27895" spans="1:5" x14ac:dyDescent="0.3">
      <c r="D27895" t="s">
        <v>244</v>
      </c>
      <c r="E27895">
        <v>1</v>
      </c>
    </row>
    <row r="27896" spans="1:5" x14ac:dyDescent="0.3">
      <c r="D27896" t="s">
        <v>245</v>
      </c>
      <c r="E27896">
        <v>1</v>
      </c>
    </row>
    <row r="27897" spans="1:5" x14ac:dyDescent="0.3">
      <c r="D27897" t="s">
        <v>247</v>
      </c>
      <c r="E27897">
        <v>1</v>
      </c>
    </row>
    <row r="27898" spans="1:5" x14ac:dyDescent="0.3">
      <c r="D27898" t="s">
        <v>246</v>
      </c>
      <c r="E27898">
        <v>1</v>
      </c>
    </row>
    <row r="27899" spans="1:5" x14ac:dyDescent="0.3">
      <c r="D27899" t="s">
        <v>248</v>
      </c>
      <c r="E27899">
        <v>1</v>
      </c>
    </row>
    <row r="27900" spans="1:5" x14ac:dyDescent="0.3">
      <c r="D27900" t="s">
        <v>249</v>
      </c>
      <c r="E27900">
        <v>1</v>
      </c>
    </row>
    <row r="27901" spans="1:5" x14ac:dyDescent="0.3">
      <c r="D27901" t="s">
        <v>250</v>
      </c>
      <c r="E27901">
        <v>1</v>
      </c>
    </row>
    <row r="27902" spans="1:5" x14ac:dyDescent="0.3">
      <c r="D27902" t="s">
        <v>252</v>
      </c>
      <c r="E27902">
        <v>1</v>
      </c>
    </row>
    <row r="27903" spans="1:5" x14ac:dyDescent="0.3">
      <c r="D27903" t="s">
        <v>251</v>
      </c>
      <c r="E27903">
        <v>1</v>
      </c>
    </row>
    <row r="27904" spans="1:5" x14ac:dyDescent="0.3">
      <c r="D27904" t="s">
        <v>253</v>
      </c>
      <c r="E27904">
        <v>1</v>
      </c>
    </row>
    <row r="27905" spans="1:5" x14ac:dyDescent="0.3">
      <c r="D27905" t="s">
        <v>254</v>
      </c>
      <c r="E27905">
        <v>1</v>
      </c>
    </row>
    <row r="27906" spans="1:5" x14ac:dyDescent="0.3">
      <c r="D27906" t="s">
        <v>255</v>
      </c>
      <c r="E27906">
        <v>1</v>
      </c>
    </row>
    <row r="27907" spans="1:5" x14ac:dyDescent="0.3">
      <c r="D27907" t="s">
        <v>257</v>
      </c>
      <c r="E27907">
        <v>1</v>
      </c>
    </row>
    <row r="27908" spans="1:5" x14ac:dyDescent="0.3">
      <c r="D27908" t="s">
        <v>256</v>
      </c>
      <c r="E27908">
        <v>1</v>
      </c>
    </row>
    <row r="27909" spans="1:5" x14ac:dyDescent="0.3">
      <c r="D27909" t="s">
        <v>258</v>
      </c>
      <c r="E27909">
        <v>1</v>
      </c>
    </row>
    <row r="27910" spans="1:5" x14ac:dyDescent="0.3">
      <c r="D27910" t="s">
        <v>259</v>
      </c>
      <c r="E27910">
        <v>1</v>
      </c>
    </row>
    <row r="27911" spans="1:5" x14ac:dyDescent="0.3">
      <c r="D27911" t="s">
        <v>260</v>
      </c>
      <c r="E27911">
        <v>1</v>
      </c>
    </row>
    <row r="27912" spans="1:5" x14ac:dyDescent="0.3">
      <c r="D27912" t="s">
        <v>262</v>
      </c>
      <c r="E27912">
        <v>1</v>
      </c>
    </row>
    <row r="27913" spans="1:5" x14ac:dyDescent="0.3">
      <c r="D27913" t="s">
        <v>261</v>
      </c>
      <c r="E27913">
        <v>1</v>
      </c>
    </row>
    <row r="27914" spans="1:5" x14ac:dyDescent="0.3">
      <c r="A27914">
        <v>1212804</v>
      </c>
      <c r="B27914" t="s">
        <v>11</v>
      </c>
      <c r="C27914">
        <v>1</v>
      </c>
    </row>
    <row r="27915" spans="1:5" x14ac:dyDescent="0.3">
      <c r="E27915">
        <v>9980</v>
      </c>
    </row>
    <row r="27916" spans="1:5" x14ac:dyDescent="0.3">
      <c r="D27916" t="s">
        <v>243</v>
      </c>
      <c r="E27916">
        <v>1</v>
      </c>
    </row>
    <row r="27917" spans="1:5" x14ac:dyDescent="0.3">
      <c r="D27917" t="s">
        <v>244</v>
      </c>
      <c r="E27917">
        <v>1</v>
      </c>
    </row>
    <row r="27918" spans="1:5" x14ac:dyDescent="0.3">
      <c r="D27918" t="s">
        <v>245</v>
      </c>
      <c r="E27918">
        <v>1</v>
      </c>
    </row>
    <row r="27919" spans="1:5" x14ac:dyDescent="0.3">
      <c r="D27919" t="s">
        <v>247</v>
      </c>
      <c r="E27919">
        <v>1</v>
      </c>
    </row>
    <row r="27920" spans="1:5" x14ac:dyDescent="0.3">
      <c r="D27920" t="s">
        <v>246</v>
      </c>
      <c r="E27920">
        <v>1</v>
      </c>
    </row>
    <row r="27921" spans="1:5" x14ac:dyDescent="0.3">
      <c r="D27921" t="s">
        <v>248</v>
      </c>
      <c r="E27921">
        <v>1</v>
      </c>
    </row>
    <row r="27922" spans="1:5" x14ac:dyDescent="0.3">
      <c r="D27922" t="s">
        <v>249</v>
      </c>
      <c r="E27922">
        <v>1</v>
      </c>
    </row>
    <row r="27923" spans="1:5" x14ac:dyDescent="0.3">
      <c r="D27923" t="s">
        <v>250</v>
      </c>
      <c r="E27923">
        <v>1</v>
      </c>
    </row>
    <row r="27924" spans="1:5" x14ac:dyDescent="0.3">
      <c r="D27924" t="s">
        <v>252</v>
      </c>
      <c r="E27924">
        <v>1</v>
      </c>
    </row>
    <row r="27925" spans="1:5" x14ac:dyDescent="0.3">
      <c r="D27925" t="s">
        <v>251</v>
      </c>
      <c r="E27925">
        <v>1</v>
      </c>
    </row>
    <row r="27926" spans="1:5" x14ac:dyDescent="0.3">
      <c r="D27926" t="s">
        <v>253</v>
      </c>
      <c r="E27926">
        <v>1</v>
      </c>
    </row>
    <row r="27927" spans="1:5" x14ac:dyDescent="0.3">
      <c r="D27927" t="s">
        <v>254</v>
      </c>
      <c r="E27927">
        <v>1</v>
      </c>
    </row>
    <row r="27928" spans="1:5" x14ac:dyDescent="0.3">
      <c r="D27928" t="s">
        <v>255</v>
      </c>
      <c r="E27928">
        <v>1</v>
      </c>
    </row>
    <row r="27929" spans="1:5" x14ac:dyDescent="0.3">
      <c r="D27929" t="s">
        <v>257</v>
      </c>
      <c r="E27929">
        <v>1</v>
      </c>
    </row>
    <row r="27930" spans="1:5" x14ac:dyDescent="0.3">
      <c r="D27930" t="s">
        <v>256</v>
      </c>
      <c r="E27930">
        <v>1</v>
      </c>
    </row>
    <row r="27931" spans="1:5" x14ac:dyDescent="0.3">
      <c r="D27931" t="s">
        <v>258</v>
      </c>
      <c r="E27931">
        <v>1</v>
      </c>
    </row>
    <row r="27932" spans="1:5" x14ac:dyDescent="0.3">
      <c r="D27932" t="s">
        <v>259</v>
      </c>
      <c r="E27932">
        <v>1</v>
      </c>
    </row>
    <row r="27933" spans="1:5" x14ac:dyDescent="0.3">
      <c r="D27933" t="s">
        <v>260</v>
      </c>
      <c r="E27933">
        <v>1</v>
      </c>
    </row>
    <row r="27934" spans="1:5" x14ac:dyDescent="0.3">
      <c r="D27934" t="s">
        <v>262</v>
      </c>
      <c r="E27934">
        <v>1</v>
      </c>
    </row>
    <row r="27935" spans="1:5" x14ac:dyDescent="0.3">
      <c r="D27935" t="s">
        <v>261</v>
      </c>
      <c r="E27935">
        <v>1</v>
      </c>
    </row>
    <row r="27936" spans="1:5" x14ac:dyDescent="0.3">
      <c r="A27936">
        <v>1212805</v>
      </c>
      <c r="B27936" t="s">
        <v>11</v>
      </c>
      <c r="C27936">
        <v>1</v>
      </c>
    </row>
    <row r="27937" spans="4:5" x14ac:dyDescent="0.3">
      <c r="E27937">
        <v>9980</v>
      </c>
    </row>
    <row r="27938" spans="4:5" x14ac:dyDescent="0.3">
      <c r="D27938" t="s">
        <v>243</v>
      </c>
      <c r="E27938">
        <v>1</v>
      </c>
    </row>
    <row r="27939" spans="4:5" x14ac:dyDescent="0.3">
      <c r="D27939" t="s">
        <v>244</v>
      </c>
      <c r="E27939">
        <v>1</v>
      </c>
    </row>
    <row r="27940" spans="4:5" x14ac:dyDescent="0.3">
      <c r="D27940" t="s">
        <v>245</v>
      </c>
      <c r="E27940">
        <v>1</v>
      </c>
    </row>
    <row r="27941" spans="4:5" x14ac:dyDescent="0.3">
      <c r="D27941" t="s">
        <v>247</v>
      </c>
      <c r="E27941">
        <v>1</v>
      </c>
    </row>
    <row r="27942" spans="4:5" x14ac:dyDescent="0.3">
      <c r="D27942" t="s">
        <v>246</v>
      </c>
      <c r="E27942">
        <v>1</v>
      </c>
    </row>
    <row r="27943" spans="4:5" x14ac:dyDescent="0.3">
      <c r="D27943" t="s">
        <v>248</v>
      </c>
      <c r="E27943">
        <v>1</v>
      </c>
    </row>
    <row r="27944" spans="4:5" x14ac:dyDescent="0.3">
      <c r="D27944" t="s">
        <v>249</v>
      </c>
      <c r="E27944">
        <v>1</v>
      </c>
    </row>
    <row r="27945" spans="4:5" x14ac:dyDescent="0.3">
      <c r="D27945" t="s">
        <v>250</v>
      </c>
      <c r="E27945">
        <v>1</v>
      </c>
    </row>
    <row r="27946" spans="4:5" x14ac:dyDescent="0.3">
      <c r="D27946" t="s">
        <v>252</v>
      </c>
      <c r="E27946">
        <v>1</v>
      </c>
    </row>
    <row r="27947" spans="4:5" x14ac:dyDescent="0.3">
      <c r="D27947" t="s">
        <v>251</v>
      </c>
      <c r="E27947">
        <v>1</v>
      </c>
    </row>
    <row r="27948" spans="4:5" x14ac:dyDescent="0.3">
      <c r="D27948" t="s">
        <v>253</v>
      </c>
      <c r="E27948">
        <v>1</v>
      </c>
    </row>
    <row r="27949" spans="4:5" x14ac:dyDescent="0.3">
      <c r="D27949" t="s">
        <v>254</v>
      </c>
      <c r="E27949">
        <v>1</v>
      </c>
    </row>
    <row r="27950" spans="4:5" x14ac:dyDescent="0.3">
      <c r="D27950" t="s">
        <v>255</v>
      </c>
      <c r="E27950">
        <v>1</v>
      </c>
    </row>
    <row r="27951" spans="4:5" x14ac:dyDescent="0.3">
      <c r="D27951" t="s">
        <v>257</v>
      </c>
      <c r="E27951">
        <v>1</v>
      </c>
    </row>
    <row r="27952" spans="4:5" x14ac:dyDescent="0.3">
      <c r="D27952" t="s">
        <v>256</v>
      </c>
      <c r="E27952">
        <v>1</v>
      </c>
    </row>
    <row r="27953" spans="1:5" x14ac:dyDescent="0.3">
      <c r="D27953" t="s">
        <v>258</v>
      </c>
      <c r="E27953">
        <v>1</v>
      </c>
    </row>
    <row r="27954" spans="1:5" x14ac:dyDescent="0.3">
      <c r="D27954" t="s">
        <v>259</v>
      </c>
      <c r="E27954">
        <v>1</v>
      </c>
    </row>
    <row r="27955" spans="1:5" x14ac:dyDescent="0.3">
      <c r="D27955" t="s">
        <v>260</v>
      </c>
      <c r="E27955">
        <v>1</v>
      </c>
    </row>
    <row r="27956" spans="1:5" x14ac:dyDescent="0.3">
      <c r="D27956" t="s">
        <v>262</v>
      </c>
      <c r="E27956">
        <v>1</v>
      </c>
    </row>
    <row r="27957" spans="1:5" x14ac:dyDescent="0.3">
      <c r="D27957" t="s">
        <v>261</v>
      </c>
      <c r="E27957">
        <v>1</v>
      </c>
    </row>
    <row r="27958" spans="1:5" x14ac:dyDescent="0.3">
      <c r="A27958">
        <v>1212806</v>
      </c>
      <c r="B27958" t="s">
        <v>11</v>
      </c>
      <c r="C27958">
        <v>1</v>
      </c>
    </row>
    <row r="27959" spans="1:5" x14ac:dyDescent="0.3">
      <c r="E27959">
        <v>9980</v>
      </c>
    </row>
    <row r="27960" spans="1:5" x14ac:dyDescent="0.3">
      <c r="D27960" t="s">
        <v>243</v>
      </c>
      <c r="E27960">
        <v>1</v>
      </c>
    </row>
    <row r="27961" spans="1:5" x14ac:dyDescent="0.3">
      <c r="D27961" t="s">
        <v>244</v>
      </c>
      <c r="E27961">
        <v>1</v>
      </c>
    </row>
    <row r="27962" spans="1:5" x14ac:dyDescent="0.3">
      <c r="D27962" t="s">
        <v>245</v>
      </c>
      <c r="E27962">
        <v>1</v>
      </c>
    </row>
    <row r="27963" spans="1:5" x14ac:dyDescent="0.3">
      <c r="D27963" t="s">
        <v>247</v>
      </c>
      <c r="E27963">
        <v>1</v>
      </c>
    </row>
    <row r="27964" spans="1:5" x14ac:dyDescent="0.3">
      <c r="D27964" t="s">
        <v>246</v>
      </c>
      <c r="E27964">
        <v>1</v>
      </c>
    </row>
    <row r="27965" spans="1:5" x14ac:dyDescent="0.3">
      <c r="D27965" t="s">
        <v>248</v>
      </c>
      <c r="E27965">
        <v>1</v>
      </c>
    </row>
    <row r="27966" spans="1:5" x14ac:dyDescent="0.3">
      <c r="D27966" t="s">
        <v>249</v>
      </c>
      <c r="E27966">
        <v>1</v>
      </c>
    </row>
    <row r="27967" spans="1:5" x14ac:dyDescent="0.3">
      <c r="D27967" t="s">
        <v>250</v>
      </c>
      <c r="E27967">
        <v>1</v>
      </c>
    </row>
    <row r="27968" spans="1:5" x14ac:dyDescent="0.3">
      <c r="D27968" t="s">
        <v>252</v>
      </c>
      <c r="E27968">
        <v>1</v>
      </c>
    </row>
    <row r="27969" spans="1:5" x14ac:dyDescent="0.3">
      <c r="D27969" t="s">
        <v>251</v>
      </c>
      <c r="E27969">
        <v>1</v>
      </c>
    </row>
    <row r="27970" spans="1:5" x14ac:dyDescent="0.3">
      <c r="D27970" t="s">
        <v>253</v>
      </c>
      <c r="E27970">
        <v>1</v>
      </c>
    </row>
    <row r="27971" spans="1:5" x14ac:dyDescent="0.3">
      <c r="D27971" t="s">
        <v>254</v>
      </c>
      <c r="E27971">
        <v>1</v>
      </c>
    </row>
    <row r="27972" spans="1:5" x14ac:dyDescent="0.3">
      <c r="D27972" t="s">
        <v>255</v>
      </c>
      <c r="E27972">
        <v>1</v>
      </c>
    </row>
    <row r="27973" spans="1:5" x14ac:dyDescent="0.3">
      <c r="D27973" t="s">
        <v>257</v>
      </c>
      <c r="E27973">
        <v>1</v>
      </c>
    </row>
    <row r="27974" spans="1:5" x14ac:dyDescent="0.3">
      <c r="D27974" t="s">
        <v>256</v>
      </c>
      <c r="E27974">
        <v>1</v>
      </c>
    </row>
    <row r="27975" spans="1:5" x14ac:dyDescent="0.3">
      <c r="D27975" t="s">
        <v>258</v>
      </c>
      <c r="E27975">
        <v>1</v>
      </c>
    </row>
    <row r="27976" spans="1:5" x14ac:dyDescent="0.3">
      <c r="D27976" t="s">
        <v>259</v>
      </c>
      <c r="E27976">
        <v>1</v>
      </c>
    </row>
    <row r="27977" spans="1:5" x14ac:dyDescent="0.3">
      <c r="D27977" t="s">
        <v>260</v>
      </c>
      <c r="E27977">
        <v>1</v>
      </c>
    </row>
    <row r="27978" spans="1:5" x14ac:dyDescent="0.3">
      <c r="D27978" t="s">
        <v>262</v>
      </c>
      <c r="E27978">
        <v>1</v>
      </c>
    </row>
    <row r="27979" spans="1:5" x14ac:dyDescent="0.3">
      <c r="D27979" t="s">
        <v>261</v>
      </c>
      <c r="E27979">
        <v>1</v>
      </c>
    </row>
    <row r="27980" spans="1:5" x14ac:dyDescent="0.3">
      <c r="A27980">
        <v>1212807</v>
      </c>
      <c r="B27980" t="s">
        <v>11</v>
      </c>
      <c r="C27980">
        <v>1</v>
      </c>
    </row>
    <row r="27981" spans="1:5" x14ac:dyDescent="0.3">
      <c r="E27981">
        <v>9980</v>
      </c>
    </row>
    <row r="27982" spans="1:5" x14ac:dyDescent="0.3">
      <c r="D27982" t="s">
        <v>243</v>
      </c>
      <c r="E27982">
        <v>1</v>
      </c>
    </row>
    <row r="27983" spans="1:5" x14ac:dyDescent="0.3">
      <c r="D27983" t="s">
        <v>244</v>
      </c>
      <c r="E27983">
        <v>1</v>
      </c>
    </row>
    <row r="27984" spans="1:5" x14ac:dyDescent="0.3">
      <c r="D27984" t="s">
        <v>245</v>
      </c>
      <c r="E27984">
        <v>1</v>
      </c>
    </row>
    <row r="27985" spans="4:5" x14ac:dyDescent="0.3">
      <c r="D27985" t="s">
        <v>247</v>
      </c>
      <c r="E27985">
        <v>1</v>
      </c>
    </row>
    <row r="27986" spans="4:5" x14ac:dyDescent="0.3">
      <c r="D27986" t="s">
        <v>246</v>
      </c>
      <c r="E27986">
        <v>1</v>
      </c>
    </row>
    <row r="27987" spans="4:5" x14ac:dyDescent="0.3">
      <c r="D27987" t="s">
        <v>248</v>
      </c>
      <c r="E27987">
        <v>1</v>
      </c>
    </row>
    <row r="27988" spans="4:5" x14ac:dyDescent="0.3">
      <c r="D27988" t="s">
        <v>249</v>
      </c>
      <c r="E27988">
        <v>1</v>
      </c>
    </row>
    <row r="27989" spans="4:5" x14ac:dyDescent="0.3">
      <c r="D27989" t="s">
        <v>250</v>
      </c>
      <c r="E27989">
        <v>1</v>
      </c>
    </row>
    <row r="27990" spans="4:5" x14ac:dyDescent="0.3">
      <c r="D27990" t="s">
        <v>252</v>
      </c>
      <c r="E27990">
        <v>1</v>
      </c>
    </row>
    <row r="27991" spans="4:5" x14ac:dyDescent="0.3">
      <c r="D27991" t="s">
        <v>251</v>
      </c>
      <c r="E27991">
        <v>1</v>
      </c>
    </row>
    <row r="27992" spans="4:5" x14ac:dyDescent="0.3">
      <c r="D27992" t="s">
        <v>253</v>
      </c>
      <c r="E27992">
        <v>1</v>
      </c>
    </row>
    <row r="27993" spans="4:5" x14ac:dyDescent="0.3">
      <c r="D27993" t="s">
        <v>254</v>
      </c>
      <c r="E27993">
        <v>1</v>
      </c>
    </row>
    <row r="27994" spans="4:5" x14ac:dyDescent="0.3">
      <c r="D27994" t="s">
        <v>255</v>
      </c>
      <c r="E27994">
        <v>1</v>
      </c>
    </row>
    <row r="27995" spans="4:5" x14ac:dyDescent="0.3">
      <c r="D27995" t="s">
        <v>257</v>
      </c>
      <c r="E27995">
        <v>1</v>
      </c>
    </row>
    <row r="27996" spans="4:5" x14ac:dyDescent="0.3">
      <c r="D27996" t="s">
        <v>256</v>
      </c>
      <c r="E27996">
        <v>1</v>
      </c>
    </row>
    <row r="27997" spans="4:5" x14ac:dyDescent="0.3">
      <c r="D27997" t="s">
        <v>258</v>
      </c>
      <c r="E27997">
        <v>1</v>
      </c>
    </row>
    <row r="27998" spans="4:5" x14ac:dyDescent="0.3">
      <c r="D27998" t="s">
        <v>259</v>
      </c>
      <c r="E27998">
        <v>1</v>
      </c>
    </row>
    <row r="27999" spans="4:5" x14ac:dyDescent="0.3">
      <c r="D27999" t="s">
        <v>260</v>
      </c>
      <c r="E27999">
        <v>1</v>
      </c>
    </row>
    <row r="28000" spans="4:5" x14ac:dyDescent="0.3">
      <c r="D28000" t="s">
        <v>262</v>
      </c>
      <c r="E28000">
        <v>1</v>
      </c>
    </row>
    <row r="28001" spans="1:5" x14ac:dyDescent="0.3">
      <c r="D28001" t="s">
        <v>261</v>
      </c>
      <c r="E28001">
        <v>1</v>
      </c>
    </row>
    <row r="28002" spans="1:5" x14ac:dyDescent="0.3">
      <c r="A28002">
        <v>1212808</v>
      </c>
      <c r="B28002" t="s">
        <v>11</v>
      </c>
      <c r="C28002">
        <v>1</v>
      </c>
    </row>
    <row r="28003" spans="1:5" x14ac:dyDescent="0.3">
      <c r="E28003">
        <v>9980</v>
      </c>
    </row>
    <row r="28004" spans="1:5" x14ac:dyDescent="0.3">
      <c r="D28004" t="s">
        <v>243</v>
      </c>
      <c r="E28004">
        <v>1</v>
      </c>
    </row>
    <row r="28005" spans="1:5" x14ac:dyDescent="0.3">
      <c r="D28005" t="s">
        <v>244</v>
      </c>
      <c r="E28005">
        <v>1</v>
      </c>
    </row>
    <row r="28006" spans="1:5" x14ac:dyDescent="0.3">
      <c r="D28006" t="s">
        <v>245</v>
      </c>
      <c r="E28006">
        <v>1</v>
      </c>
    </row>
    <row r="28007" spans="1:5" x14ac:dyDescent="0.3">
      <c r="D28007" t="s">
        <v>247</v>
      </c>
      <c r="E28007">
        <v>1</v>
      </c>
    </row>
    <row r="28008" spans="1:5" x14ac:dyDescent="0.3">
      <c r="D28008" t="s">
        <v>246</v>
      </c>
      <c r="E28008">
        <v>1</v>
      </c>
    </row>
    <row r="28009" spans="1:5" x14ac:dyDescent="0.3">
      <c r="D28009" t="s">
        <v>248</v>
      </c>
      <c r="E28009">
        <v>1</v>
      </c>
    </row>
    <row r="28010" spans="1:5" x14ac:dyDescent="0.3">
      <c r="D28010" t="s">
        <v>249</v>
      </c>
      <c r="E28010">
        <v>1</v>
      </c>
    </row>
    <row r="28011" spans="1:5" x14ac:dyDescent="0.3">
      <c r="D28011" t="s">
        <v>250</v>
      </c>
      <c r="E28011">
        <v>1</v>
      </c>
    </row>
    <row r="28012" spans="1:5" x14ac:dyDescent="0.3">
      <c r="D28012" t="s">
        <v>252</v>
      </c>
      <c r="E28012">
        <v>1</v>
      </c>
    </row>
    <row r="28013" spans="1:5" x14ac:dyDescent="0.3">
      <c r="D28013" t="s">
        <v>251</v>
      </c>
      <c r="E28013">
        <v>1</v>
      </c>
    </row>
    <row r="28014" spans="1:5" x14ac:dyDescent="0.3">
      <c r="D28014" t="s">
        <v>253</v>
      </c>
      <c r="E28014">
        <v>1</v>
      </c>
    </row>
    <row r="28015" spans="1:5" x14ac:dyDescent="0.3">
      <c r="D28015" t="s">
        <v>254</v>
      </c>
      <c r="E28015">
        <v>1</v>
      </c>
    </row>
    <row r="28016" spans="1:5" x14ac:dyDescent="0.3">
      <c r="D28016" t="s">
        <v>255</v>
      </c>
      <c r="E28016">
        <v>1</v>
      </c>
    </row>
    <row r="28017" spans="1:5" x14ac:dyDescent="0.3">
      <c r="D28017" t="s">
        <v>257</v>
      </c>
      <c r="E28017">
        <v>1</v>
      </c>
    </row>
    <row r="28018" spans="1:5" x14ac:dyDescent="0.3">
      <c r="D28018" t="s">
        <v>256</v>
      </c>
      <c r="E28018">
        <v>1</v>
      </c>
    </row>
    <row r="28019" spans="1:5" x14ac:dyDescent="0.3">
      <c r="D28019" t="s">
        <v>258</v>
      </c>
      <c r="E28019">
        <v>1</v>
      </c>
    </row>
    <row r="28020" spans="1:5" x14ac:dyDescent="0.3">
      <c r="D28020" t="s">
        <v>259</v>
      </c>
      <c r="E28020">
        <v>1</v>
      </c>
    </row>
    <row r="28021" spans="1:5" x14ac:dyDescent="0.3">
      <c r="D28021" t="s">
        <v>260</v>
      </c>
      <c r="E28021">
        <v>1</v>
      </c>
    </row>
    <row r="28022" spans="1:5" x14ac:dyDescent="0.3">
      <c r="D28022" t="s">
        <v>262</v>
      </c>
      <c r="E28022">
        <v>1</v>
      </c>
    </row>
    <row r="28023" spans="1:5" x14ac:dyDescent="0.3">
      <c r="D28023" t="s">
        <v>261</v>
      </c>
      <c r="E28023">
        <v>1</v>
      </c>
    </row>
    <row r="28024" spans="1:5" x14ac:dyDescent="0.3">
      <c r="A28024">
        <v>1212809</v>
      </c>
      <c r="B28024" t="s">
        <v>11</v>
      </c>
      <c r="C28024">
        <v>1</v>
      </c>
    </row>
    <row r="28025" spans="1:5" x14ac:dyDescent="0.3">
      <c r="E28025">
        <v>9980</v>
      </c>
    </row>
    <row r="28026" spans="1:5" x14ac:dyDescent="0.3">
      <c r="D28026" t="s">
        <v>243</v>
      </c>
      <c r="E28026">
        <v>1</v>
      </c>
    </row>
    <row r="28027" spans="1:5" x14ac:dyDescent="0.3">
      <c r="D28027" t="s">
        <v>244</v>
      </c>
      <c r="E28027">
        <v>1</v>
      </c>
    </row>
    <row r="28028" spans="1:5" x14ac:dyDescent="0.3">
      <c r="D28028" t="s">
        <v>245</v>
      </c>
      <c r="E28028">
        <v>1</v>
      </c>
    </row>
    <row r="28029" spans="1:5" x14ac:dyDescent="0.3">
      <c r="D28029" t="s">
        <v>247</v>
      </c>
      <c r="E28029">
        <v>1</v>
      </c>
    </row>
    <row r="28030" spans="1:5" x14ac:dyDescent="0.3">
      <c r="D28030" t="s">
        <v>246</v>
      </c>
      <c r="E28030">
        <v>1</v>
      </c>
    </row>
    <row r="28031" spans="1:5" x14ac:dyDescent="0.3">
      <c r="D28031" t="s">
        <v>248</v>
      </c>
      <c r="E28031">
        <v>1</v>
      </c>
    </row>
    <row r="28032" spans="1:5" x14ac:dyDescent="0.3">
      <c r="D28032" t="s">
        <v>249</v>
      </c>
      <c r="E28032">
        <v>1</v>
      </c>
    </row>
    <row r="28033" spans="1:5" x14ac:dyDescent="0.3">
      <c r="D28033" t="s">
        <v>250</v>
      </c>
      <c r="E28033">
        <v>1</v>
      </c>
    </row>
    <row r="28034" spans="1:5" x14ac:dyDescent="0.3">
      <c r="D28034" t="s">
        <v>252</v>
      </c>
      <c r="E28034">
        <v>1</v>
      </c>
    </row>
    <row r="28035" spans="1:5" x14ac:dyDescent="0.3">
      <c r="D28035" t="s">
        <v>251</v>
      </c>
      <c r="E28035">
        <v>1</v>
      </c>
    </row>
    <row r="28036" spans="1:5" x14ac:dyDescent="0.3">
      <c r="D28036" t="s">
        <v>253</v>
      </c>
      <c r="E28036">
        <v>1</v>
      </c>
    </row>
    <row r="28037" spans="1:5" x14ac:dyDescent="0.3">
      <c r="D28037" t="s">
        <v>254</v>
      </c>
      <c r="E28037">
        <v>1</v>
      </c>
    </row>
    <row r="28038" spans="1:5" x14ac:dyDescent="0.3">
      <c r="D28038" t="s">
        <v>255</v>
      </c>
      <c r="E28038">
        <v>1</v>
      </c>
    </row>
    <row r="28039" spans="1:5" x14ac:dyDescent="0.3">
      <c r="D28039" t="s">
        <v>257</v>
      </c>
      <c r="E28039">
        <v>1</v>
      </c>
    </row>
    <row r="28040" spans="1:5" x14ac:dyDescent="0.3">
      <c r="D28040" t="s">
        <v>256</v>
      </c>
      <c r="E28040">
        <v>1</v>
      </c>
    </row>
    <row r="28041" spans="1:5" x14ac:dyDescent="0.3">
      <c r="D28041" t="s">
        <v>258</v>
      </c>
      <c r="E28041">
        <v>1</v>
      </c>
    </row>
    <row r="28042" spans="1:5" x14ac:dyDescent="0.3">
      <c r="D28042" t="s">
        <v>259</v>
      </c>
      <c r="E28042">
        <v>1</v>
      </c>
    </row>
    <row r="28043" spans="1:5" x14ac:dyDescent="0.3">
      <c r="D28043" t="s">
        <v>260</v>
      </c>
      <c r="E28043">
        <v>1</v>
      </c>
    </row>
    <row r="28044" spans="1:5" x14ac:dyDescent="0.3">
      <c r="D28044" t="s">
        <v>262</v>
      </c>
      <c r="E28044">
        <v>1</v>
      </c>
    </row>
    <row r="28045" spans="1:5" x14ac:dyDescent="0.3">
      <c r="D28045" t="s">
        <v>261</v>
      </c>
      <c r="E28045">
        <v>1</v>
      </c>
    </row>
    <row r="28046" spans="1:5" x14ac:dyDescent="0.3">
      <c r="A28046">
        <v>1212810</v>
      </c>
      <c r="B28046" t="s">
        <v>11</v>
      </c>
      <c r="C28046">
        <v>1</v>
      </c>
    </row>
    <row r="28047" spans="1:5" x14ac:dyDescent="0.3">
      <c r="E28047">
        <v>9980</v>
      </c>
    </row>
    <row r="28048" spans="1:5" x14ac:dyDescent="0.3">
      <c r="D28048" t="s">
        <v>243</v>
      </c>
      <c r="E28048">
        <v>1</v>
      </c>
    </row>
    <row r="28049" spans="4:5" x14ac:dyDescent="0.3">
      <c r="D28049" t="s">
        <v>244</v>
      </c>
      <c r="E28049">
        <v>1</v>
      </c>
    </row>
    <row r="28050" spans="4:5" x14ac:dyDescent="0.3">
      <c r="D28050" t="s">
        <v>245</v>
      </c>
      <c r="E28050">
        <v>1</v>
      </c>
    </row>
    <row r="28051" spans="4:5" x14ac:dyDescent="0.3">
      <c r="D28051" t="s">
        <v>247</v>
      </c>
      <c r="E28051">
        <v>1</v>
      </c>
    </row>
    <row r="28052" spans="4:5" x14ac:dyDescent="0.3">
      <c r="D28052" t="s">
        <v>246</v>
      </c>
      <c r="E28052">
        <v>1</v>
      </c>
    </row>
    <row r="28053" spans="4:5" x14ac:dyDescent="0.3">
      <c r="D28053" t="s">
        <v>248</v>
      </c>
      <c r="E28053">
        <v>1</v>
      </c>
    </row>
    <row r="28054" spans="4:5" x14ac:dyDescent="0.3">
      <c r="D28054" t="s">
        <v>249</v>
      </c>
      <c r="E28054">
        <v>1</v>
      </c>
    </row>
    <row r="28055" spans="4:5" x14ac:dyDescent="0.3">
      <c r="D28055" t="s">
        <v>250</v>
      </c>
      <c r="E28055">
        <v>1</v>
      </c>
    </row>
    <row r="28056" spans="4:5" x14ac:dyDescent="0.3">
      <c r="D28056" t="s">
        <v>252</v>
      </c>
      <c r="E28056">
        <v>1</v>
      </c>
    </row>
    <row r="28057" spans="4:5" x14ac:dyDescent="0.3">
      <c r="D28057" t="s">
        <v>251</v>
      </c>
      <c r="E28057">
        <v>1</v>
      </c>
    </row>
    <row r="28058" spans="4:5" x14ac:dyDescent="0.3">
      <c r="D28058" t="s">
        <v>253</v>
      </c>
      <c r="E28058">
        <v>1</v>
      </c>
    </row>
    <row r="28059" spans="4:5" x14ac:dyDescent="0.3">
      <c r="D28059" t="s">
        <v>254</v>
      </c>
      <c r="E28059">
        <v>1</v>
      </c>
    </row>
    <row r="28060" spans="4:5" x14ac:dyDescent="0.3">
      <c r="D28060" t="s">
        <v>255</v>
      </c>
      <c r="E28060">
        <v>1</v>
      </c>
    </row>
    <row r="28061" spans="4:5" x14ac:dyDescent="0.3">
      <c r="D28061" t="s">
        <v>257</v>
      </c>
      <c r="E28061">
        <v>1</v>
      </c>
    </row>
    <row r="28062" spans="4:5" x14ac:dyDescent="0.3">
      <c r="D28062" t="s">
        <v>256</v>
      </c>
      <c r="E28062">
        <v>1</v>
      </c>
    </row>
    <row r="28063" spans="4:5" x14ac:dyDescent="0.3">
      <c r="D28063" t="s">
        <v>258</v>
      </c>
      <c r="E28063">
        <v>1</v>
      </c>
    </row>
    <row r="28064" spans="4:5" x14ac:dyDescent="0.3">
      <c r="D28064" t="s">
        <v>259</v>
      </c>
      <c r="E28064">
        <v>1</v>
      </c>
    </row>
    <row r="28065" spans="1:5" x14ac:dyDescent="0.3">
      <c r="D28065" t="s">
        <v>260</v>
      </c>
      <c r="E28065">
        <v>1</v>
      </c>
    </row>
    <row r="28066" spans="1:5" x14ac:dyDescent="0.3">
      <c r="D28066" t="s">
        <v>262</v>
      </c>
      <c r="E28066">
        <v>1</v>
      </c>
    </row>
    <row r="28067" spans="1:5" x14ac:dyDescent="0.3">
      <c r="D28067" t="s">
        <v>261</v>
      </c>
      <c r="E28067">
        <v>1</v>
      </c>
    </row>
    <row r="28068" spans="1:5" x14ac:dyDescent="0.3">
      <c r="A28068">
        <v>1212811</v>
      </c>
      <c r="B28068" t="s">
        <v>11</v>
      </c>
      <c r="C28068">
        <v>1</v>
      </c>
    </row>
    <row r="28069" spans="1:5" x14ac:dyDescent="0.3">
      <c r="E28069">
        <v>9980</v>
      </c>
    </row>
    <row r="28070" spans="1:5" x14ac:dyDescent="0.3">
      <c r="D28070" t="s">
        <v>243</v>
      </c>
      <c r="E28070">
        <v>1</v>
      </c>
    </row>
    <row r="28071" spans="1:5" x14ac:dyDescent="0.3">
      <c r="D28071" t="s">
        <v>244</v>
      </c>
      <c r="E28071">
        <v>1</v>
      </c>
    </row>
    <row r="28072" spans="1:5" x14ac:dyDescent="0.3">
      <c r="D28072" t="s">
        <v>245</v>
      </c>
      <c r="E28072">
        <v>1</v>
      </c>
    </row>
    <row r="28073" spans="1:5" x14ac:dyDescent="0.3">
      <c r="D28073" t="s">
        <v>247</v>
      </c>
      <c r="E28073">
        <v>1</v>
      </c>
    </row>
    <row r="28074" spans="1:5" x14ac:dyDescent="0.3">
      <c r="D28074" t="s">
        <v>246</v>
      </c>
      <c r="E28074">
        <v>1</v>
      </c>
    </row>
    <row r="28075" spans="1:5" x14ac:dyDescent="0.3">
      <c r="D28075" t="s">
        <v>248</v>
      </c>
      <c r="E28075">
        <v>1</v>
      </c>
    </row>
    <row r="28076" spans="1:5" x14ac:dyDescent="0.3">
      <c r="D28076" t="s">
        <v>249</v>
      </c>
      <c r="E28076">
        <v>1</v>
      </c>
    </row>
    <row r="28077" spans="1:5" x14ac:dyDescent="0.3">
      <c r="D28077" t="s">
        <v>250</v>
      </c>
      <c r="E28077">
        <v>1</v>
      </c>
    </row>
    <row r="28078" spans="1:5" x14ac:dyDescent="0.3">
      <c r="D28078" t="s">
        <v>252</v>
      </c>
      <c r="E28078">
        <v>1</v>
      </c>
    </row>
    <row r="28079" spans="1:5" x14ac:dyDescent="0.3">
      <c r="D28079" t="s">
        <v>251</v>
      </c>
      <c r="E28079">
        <v>1</v>
      </c>
    </row>
    <row r="28080" spans="1:5" x14ac:dyDescent="0.3">
      <c r="D28080" t="s">
        <v>253</v>
      </c>
      <c r="E28080">
        <v>1</v>
      </c>
    </row>
    <row r="28081" spans="1:5" x14ac:dyDescent="0.3">
      <c r="D28081" t="s">
        <v>254</v>
      </c>
      <c r="E28081">
        <v>1</v>
      </c>
    </row>
    <row r="28082" spans="1:5" x14ac:dyDescent="0.3">
      <c r="D28082" t="s">
        <v>255</v>
      </c>
      <c r="E28082">
        <v>1</v>
      </c>
    </row>
    <row r="28083" spans="1:5" x14ac:dyDescent="0.3">
      <c r="D28083" t="s">
        <v>257</v>
      </c>
      <c r="E28083">
        <v>1</v>
      </c>
    </row>
    <row r="28084" spans="1:5" x14ac:dyDescent="0.3">
      <c r="D28084" t="s">
        <v>256</v>
      </c>
      <c r="E28084">
        <v>1</v>
      </c>
    </row>
    <row r="28085" spans="1:5" x14ac:dyDescent="0.3">
      <c r="D28085" t="s">
        <v>258</v>
      </c>
      <c r="E28085">
        <v>1</v>
      </c>
    </row>
    <row r="28086" spans="1:5" x14ac:dyDescent="0.3">
      <c r="D28086" t="s">
        <v>259</v>
      </c>
      <c r="E28086">
        <v>1</v>
      </c>
    </row>
    <row r="28087" spans="1:5" x14ac:dyDescent="0.3">
      <c r="D28087" t="s">
        <v>260</v>
      </c>
      <c r="E28087">
        <v>1</v>
      </c>
    </row>
    <row r="28088" spans="1:5" x14ac:dyDescent="0.3">
      <c r="D28088" t="s">
        <v>262</v>
      </c>
      <c r="E28088">
        <v>1</v>
      </c>
    </row>
    <row r="28089" spans="1:5" x14ac:dyDescent="0.3">
      <c r="D28089" t="s">
        <v>261</v>
      </c>
      <c r="E28089">
        <v>1</v>
      </c>
    </row>
    <row r="28090" spans="1:5" x14ac:dyDescent="0.3">
      <c r="A28090">
        <v>1212812</v>
      </c>
      <c r="B28090" t="s">
        <v>11</v>
      </c>
      <c r="C28090">
        <v>1</v>
      </c>
    </row>
    <row r="28091" spans="1:5" x14ac:dyDescent="0.3">
      <c r="E28091">
        <v>9980</v>
      </c>
    </row>
    <row r="28092" spans="1:5" x14ac:dyDescent="0.3">
      <c r="D28092" t="s">
        <v>243</v>
      </c>
      <c r="E28092">
        <v>1</v>
      </c>
    </row>
    <row r="28093" spans="1:5" x14ac:dyDescent="0.3">
      <c r="D28093" t="s">
        <v>244</v>
      </c>
      <c r="E28093">
        <v>1</v>
      </c>
    </row>
    <row r="28094" spans="1:5" x14ac:dyDescent="0.3">
      <c r="D28094" t="s">
        <v>245</v>
      </c>
      <c r="E28094">
        <v>1</v>
      </c>
    </row>
    <row r="28095" spans="1:5" x14ac:dyDescent="0.3">
      <c r="D28095" t="s">
        <v>247</v>
      </c>
      <c r="E28095">
        <v>1</v>
      </c>
    </row>
    <row r="28096" spans="1:5" x14ac:dyDescent="0.3">
      <c r="D28096" t="s">
        <v>246</v>
      </c>
      <c r="E28096">
        <v>1</v>
      </c>
    </row>
    <row r="28097" spans="1:5" x14ac:dyDescent="0.3">
      <c r="D28097" t="s">
        <v>248</v>
      </c>
      <c r="E28097">
        <v>1</v>
      </c>
    </row>
    <row r="28098" spans="1:5" x14ac:dyDescent="0.3">
      <c r="D28098" t="s">
        <v>249</v>
      </c>
      <c r="E28098">
        <v>1</v>
      </c>
    </row>
    <row r="28099" spans="1:5" x14ac:dyDescent="0.3">
      <c r="D28099" t="s">
        <v>250</v>
      </c>
      <c r="E28099">
        <v>1</v>
      </c>
    </row>
    <row r="28100" spans="1:5" x14ac:dyDescent="0.3">
      <c r="D28100" t="s">
        <v>252</v>
      </c>
      <c r="E28100">
        <v>1</v>
      </c>
    </row>
    <row r="28101" spans="1:5" x14ac:dyDescent="0.3">
      <c r="D28101" t="s">
        <v>251</v>
      </c>
      <c r="E28101">
        <v>1</v>
      </c>
    </row>
    <row r="28102" spans="1:5" x14ac:dyDescent="0.3">
      <c r="D28102" t="s">
        <v>253</v>
      </c>
      <c r="E28102">
        <v>1</v>
      </c>
    </row>
    <row r="28103" spans="1:5" x14ac:dyDescent="0.3">
      <c r="D28103" t="s">
        <v>254</v>
      </c>
      <c r="E28103">
        <v>1</v>
      </c>
    </row>
    <row r="28104" spans="1:5" x14ac:dyDescent="0.3">
      <c r="D28104" t="s">
        <v>255</v>
      </c>
      <c r="E28104">
        <v>1</v>
      </c>
    </row>
    <row r="28105" spans="1:5" x14ac:dyDescent="0.3">
      <c r="D28105" t="s">
        <v>257</v>
      </c>
      <c r="E28105">
        <v>1</v>
      </c>
    </row>
    <row r="28106" spans="1:5" x14ac:dyDescent="0.3">
      <c r="D28106" t="s">
        <v>256</v>
      </c>
      <c r="E28106">
        <v>1</v>
      </c>
    </row>
    <row r="28107" spans="1:5" x14ac:dyDescent="0.3">
      <c r="D28107" t="s">
        <v>258</v>
      </c>
      <c r="E28107">
        <v>1</v>
      </c>
    </row>
    <row r="28108" spans="1:5" x14ac:dyDescent="0.3">
      <c r="D28108" t="s">
        <v>259</v>
      </c>
      <c r="E28108">
        <v>1</v>
      </c>
    </row>
    <row r="28109" spans="1:5" x14ac:dyDescent="0.3">
      <c r="D28109" t="s">
        <v>260</v>
      </c>
      <c r="E28109">
        <v>1</v>
      </c>
    </row>
    <row r="28110" spans="1:5" x14ac:dyDescent="0.3">
      <c r="D28110" t="s">
        <v>262</v>
      </c>
      <c r="E28110">
        <v>1</v>
      </c>
    </row>
    <row r="28111" spans="1:5" x14ac:dyDescent="0.3">
      <c r="D28111" t="s">
        <v>261</v>
      </c>
      <c r="E28111">
        <v>1</v>
      </c>
    </row>
    <row r="28112" spans="1:5" x14ac:dyDescent="0.3">
      <c r="A28112">
        <v>1212813</v>
      </c>
      <c r="B28112" t="s">
        <v>11</v>
      </c>
      <c r="C28112">
        <v>1</v>
      </c>
    </row>
    <row r="28113" spans="4:5" x14ac:dyDescent="0.3">
      <c r="E28113">
        <v>9980</v>
      </c>
    </row>
    <row r="28114" spans="4:5" x14ac:dyDescent="0.3">
      <c r="D28114" t="s">
        <v>243</v>
      </c>
      <c r="E28114">
        <v>1</v>
      </c>
    </row>
    <row r="28115" spans="4:5" x14ac:dyDescent="0.3">
      <c r="D28115" t="s">
        <v>244</v>
      </c>
      <c r="E28115">
        <v>1</v>
      </c>
    </row>
    <row r="28116" spans="4:5" x14ac:dyDescent="0.3">
      <c r="D28116" t="s">
        <v>245</v>
      </c>
      <c r="E28116">
        <v>1</v>
      </c>
    </row>
    <row r="28117" spans="4:5" x14ac:dyDescent="0.3">
      <c r="D28117" t="s">
        <v>247</v>
      </c>
      <c r="E28117">
        <v>1</v>
      </c>
    </row>
    <row r="28118" spans="4:5" x14ac:dyDescent="0.3">
      <c r="D28118" t="s">
        <v>246</v>
      </c>
      <c r="E28118">
        <v>1</v>
      </c>
    </row>
    <row r="28119" spans="4:5" x14ac:dyDescent="0.3">
      <c r="D28119" t="s">
        <v>248</v>
      </c>
      <c r="E28119">
        <v>1</v>
      </c>
    </row>
    <row r="28120" spans="4:5" x14ac:dyDescent="0.3">
      <c r="D28120" t="s">
        <v>249</v>
      </c>
      <c r="E28120">
        <v>1</v>
      </c>
    </row>
    <row r="28121" spans="4:5" x14ac:dyDescent="0.3">
      <c r="D28121" t="s">
        <v>250</v>
      </c>
      <c r="E28121">
        <v>1</v>
      </c>
    </row>
    <row r="28122" spans="4:5" x14ac:dyDescent="0.3">
      <c r="D28122" t="s">
        <v>252</v>
      </c>
      <c r="E28122">
        <v>1</v>
      </c>
    </row>
    <row r="28123" spans="4:5" x14ac:dyDescent="0.3">
      <c r="D28123" t="s">
        <v>251</v>
      </c>
      <c r="E28123">
        <v>1</v>
      </c>
    </row>
    <row r="28124" spans="4:5" x14ac:dyDescent="0.3">
      <c r="D28124" t="s">
        <v>253</v>
      </c>
      <c r="E28124">
        <v>1</v>
      </c>
    </row>
    <row r="28125" spans="4:5" x14ac:dyDescent="0.3">
      <c r="D28125" t="s">
        <v>254</v>
      </c>
      <c r="E28125">
        <v>1</v>
      </c>
    </row>
    <row r="28126" spans="4:5" x14ac:dyDescent="0.3">
      <c r="D28126" t="s">
        <v>255</v>
      </c>
      <c r="E28126">
        <v>1</v>
      </c>
    </row>
    <row r="28127" spans="4:5" x14ac:dyDescent="0.3">
      <c r="D28127" t="s">
        <v>257</v>
      </c>
      <c r="E28127">
        <v>1</v>
      </c>
    </row>
    <row r="28128" spans="4:5" x14ac:dyDescent="0.3">
      <c r="D28128" t="s">
        <v>256</v>
      </c>
      <c r="E28128">
        <v>1</v>
      </c>
    </row>
    <row r="28129" spans="1:5" x14ac:dyDescent="0.3">
      <c r="D28129" t="s">
        <v>258</v>
      </c>
      <c r="E28129">
        <v>1</v>
      </c>
    </row>
    <row r="28130" spans="1:5" x14ac:dyDescent="0.3">
      <c r="D28130" t="s">
        <v>259</v>
      </c>
      <c r="E28130">
        <v>1</v>
      </c>
    </row>
    <row r="28131" spans="1:5" x14ac:dyDescent="0.3">
      <c r="D28131" t="s">
        <v>260</v>
      </c>
      <c r="E28131">
        <v>1</v>
      </c>
    </row>
    <row r="28132" spans="1:5" x14ac:dyDescent="0.3">
      <c r="D28132" t="s">
        <v>262</v>
      </c>
      <c r="E28132">
        <v>1</v>
      </c>
    </row>
    <row r="28133" spans="1:5" x14ac:dyDescent="0.3">
      <c r="D28133" t="s">
        <v>261</v>
      </c>
      <c r="E28133">
        <v>1</v>
      </c>
    </row>
    <row r="28134" spans="1:5" x14ac:dyDescent="0.3">
      <c r="A28134">
        <v>1212814</v>
      </c>
      <c r="B28134" t="s">
        <v>11</v>
      </c>
      <c r="C28134">
        <v>1</v>
      </c>
    </row>
    <row r="28135" spans="1:5" x14ac:dyDescent="0.3">
      <c r="E28135">
        <v>9980</v>
      </c>
    </row>
    <row r="28136" spans="1:5" x14ac:dyDescent="0.3">
      <c r="D28136" t="s">
        <v>243</v>
      </c>
      <c r="E28136">
        <v>1</v>
      </c>
    </row>
    <row r="28137" spans="1:5" x14ac:dyDescent="0.3">
      <c r="D28137" t="s">
        <v>244</v>
      </c>
      <c r="E28137">
        <v>1</v>
      </c>
    </row>
    <row r="28138" spans="1:5" x14ac:dyDescent="0.3">
      <c r="D28138" t="s">
        <v>245</v>
      </c>
      <c r="E28138">
        <v>1</v>
      </c>
    </row>
    <row r="28139" spans="1:5" x14ac:dyDescent="0.3">
      <c r="D28139" t="s">
        <v>247</v>
      </c>
      <c r="E28139">
        <v>1</v>
      </c>
    </row>
    <row r="28140" spans="1:5" x14ac:dyDescent="0.3">
      <c r="D28140" t="s">
        <v>246</v>
      </c>
      <c r="E28140">
        <v>1</v>
      </c>
    </row>
    <row r="28141" spans="1:5" x14ac:dyDescent="0.3">
      <c r="D28141" t="s">
        <v>248</v>
      </c>
      <c r="E28141">
        <v>1</v>
      </c>
    </row>
    <row r="28142" spans="1:5" x14ac:dyDescent="0.3">
      <c r="D28142" t="s">
        <v>249</v>
      </c>
      <c r="E28142">
        <v>1</v>
      </c>
    </row>
    <row r="28143" spans="1:5" x14ac:dyDescent="0.3">
      <c r="D28143" t="s">
        <v>250</v>
      </c>
      <c r="E28143">
        <v>1</v>
      </c>
    </row>
    <row r="28144" spans="1:5" x14ac:dyDescent="0.3">
      <c r="D28144" t="s">
        <v>252</v>
      </c>
      <c r="E28144">
        <v>1</v>
      </c>
    </row>
    <row r="28145" spans="1:5" x14ac:dyDescent="0.3">
      <c r="D28145" t="s">
        <v>251</v>
      </c>
      <c r="E28145">
        <v>1</v>
      </c>
    </row>
    <row r="28146" spans="1:5" x14ac:dyDescent="0.3">
      <c r="D28146" t="s">
        <v>253</v>
      </c>
      <c r="E28146">
        <v>1</v>
      </c>
    </row>
    <row r="28147" spans="1:5" x14ac:dyDescent="0.3">
      <c r="D28147" t="s">
        <v>254</v>
      </c>
      <c r="E28147">
        <v>1</v>
      </c>
    </row>
    <row r="28148" spans="1:5" x14ac:dyDescent="0.3">
      <c r="D28148" t="s">
        <v>255</v>
      </c>
      <c r="E28148">
        <v>1</v>
      </c>
    </row>
    <row r="28149" spans="1:5" x14ac:dyDescent="0.3">
      <c r="D28149" t="s">
        <v>257</v>
      </c>
      <c r="E28149">
        <v>1</v>
      </c>
    </row>
    <row r="28150" spans="1:5" x14ac:dyDescent="0.3">
      <c r="D28150" t="s">
        <v>256</v>
      </c>
      <c r="E28150">
        <v>1</v>
      </c>
    </row>
    <row r="28151" spans="1:5" x14ac:dyDescent="0.3">
      <c r="D28151" t="s">
        <v>258</v>
      </c>
      <c r="E28151">
        <v>1</v>
      </c>
    </row>
    <row r="28152" spans="1:5" x14ac:dyDescent="0.3">
      <c r="D28152" t="s">
        <v>259</v>
      </c>
      <c r="E28152">
        <v>1</v>
      </c>
    </row>
    <row r="28153" spans="1:5" x14ac:dyDescent="0.3">
      <c r="D28153" t="s">
        <v>260</v>
      </c>
      <c r="E28153">
        <v>1</v>
      </c>
    </row>
    <row r="28154" spans="1:5" x14ac:dyDescent="0.3">
      <c r="D28154" t="s">
        <v>262</v>
      </c>
      <c r="E28154">
        <v>1</v>
      </c>
    </row>
    <row r="28155" spans="1:5" x14ac:dyDescent="0.3">
      <c r="D28155" t="s">
        <v>261</v>
      </c>
      <c r="E28155">
        <v>1</v>
      </c>
    </row>
    <row r="28156" spans="1:5" x14ac:dyDescent="0.3">
      <c r="A28156">
        <v>1212815</v>
      </c>
      <c r="B28156" t="s">
        <v>11</v>
      </c>
      <c r="C28156">
        <v>1</v>
      </c>
    </row>
    <row r="28157" spans="1:5" x14ac:dyDescent="0.3">
      <c r="E28157">
        <v>9980</v>
      </c>
    </row>
    <row r="28158" spans="1:5" x14ac:dyDescent="0.3">
      <c r="D28158" t="s">
        <v>243</v>
      </c>
      <c r="E28158">
        <v>1</v>
      </c>
    </row>
    <row r="28159" spans="1:5" x14ac:dyDescent="0.3">
      <c r="D28159" t="s">
        <v>244</v>
      </c>
      <c r="E28159">
        <v>1</v>
      </c>
    </row>
    <row r="28160" spans="1:5" x14ac:dyDescent="0.3">
      <c r="D28160" t="s">
        <v>245</v>
      </c>
      <c r="E28160">
        <v>1</v>
      </c>
    </row>
    <row r="28161" spans="4:5" x14ac:dyDescent="0.3">
      <c r="D28161" t="s">
        <v>247</v>
      </c>
      <c r="E28161">
        <v>1</v>
      </c>
    </row>
    <row r="28162" spans="4:5" x14ac:dyDescent="0.3">
      <c r="D28162" t="s">
        <v>246</v>
      </c>
      <c r="E28162">
        <v>1</v>
      </c>
    </row>
    <row r="28163" spans="4:5" x14ac:dyDescent="0.3">
      <c r="D28163" t="s">
        <v>248</v>
      </c>
      <c r="E28163">
        <v>1</v>
      </c>
    </row>
    <row r="28164" spans="4:5" x14ac:dyDescent="0.3">
      <c r="D28164" t="s">
        <v>249</v>
      </c>
      <c r="E28164">
        <v>1</v>
      </c>
    </row>
    <row r="28165" spans="4:5" x14ac:dyDescent="0.3">
      <c r="D28165" t="s">
        <v>250</v>
      </c>
      <c r="E28165">
        <v>1</v>
      </c>
    </row>
    <row r="28166" spans="4:5" x14ac:dyDescent="0.3">
      <c r="D28166" t="s">
        <v>252</v>
      </c>
      <c r="E28166">
        <v>1</v>
      </c>
    </row>
    <row r="28167" spans="4:5" x14ac:dyDescent="0.3">
      <c r="D28167" t="s">
        <v>251</v>
      </c>
      <c r="E28167">
        <v>1</v>
      </c>
    </row>
    <row r="28168" spans="4:5" x14ac:dyDescent="0.3">
      <c r="D28168" t="s">
        <v>253</v>
      </c>
      <c r="E28168">
        <v>1</v>
      </c>
    </row>
    <row r="28169" spans="4:5" x14ac:dyDescent="0.3">
      <c r="D28169" t="s">
        <v>254</v>
      </c>
      <c r="E28169">
        <v>1</v>
      </c>
    </row>
    <row r="28170" spans="4:5" x14ac:dyDescent="0.3">
      <c r="D28170" t="s">
        <v>255</v>
      </c>
      <c r="E28170">
        <v>1</v>
      </c>
    </row>
    <row r="28171" spans="4:5" x14ac:dyDescent="0.3">
      <c r="D28171" t="s">
        <v>257</v>
      </c>
      <c r="E28171">
        <v>1</v>
      </c>
    </row>
    <row r="28172" spans="4:5" x14ac:dyDescent="0.3">
      <c r="D28172" t="s">
        <v>256</v>
      </c>
      <c r="E28172">
        <v>1</v>
      </c>
    </row>
    <row r="28173" spans="4:5" x14ac:dyDescent="0.3">
      <c r="D28173" t="s">
        <v>258</v>
      </c>
      <c r="E28173">
        <v>1</v>
      </c>
    </row>
    <row r="28174" spans="4:5" x14ac:dyDescent="0.3">
      <c r="D28174" t="s">
        <v>259</v>
      </c>
      <c r="E28174">
        <v>1</v>
      </c>
    </row>
    <row r="28175" spans="4:5" x14ac:dyDescent="0.3">
      <c r="D28175" t="s">
        <v>260</v>
      </c>
      <c r="E28175">
        <v>1</v>
      </c>
    </row>
    <row r="28176" spans="4:5" x14ac:dyDescent="0.3">
      <c r="D28176" t="s">
        <v>262</v>
      </c>
      <c r="E28176">
        <v>1</v>
      </c>
    </row>
    <row r="28177" spans="1:5" x14ac:dyDescent="0.3">
      <c r="D28177" t="s">
        <v>261</v>
      </c>
      <c r="E28177">
        <v>1</v>
      </c>
    </row>
    <row r="28178" spans="1:5" x14ac:dyDescent="0.3">
      <c r="A28178">
        <v>1212816</v>
      </c>
      <c r="B28178" t="s">
        <v>11</v>
      </c>
      <c r="C28178">
        <v>1</v>
      </c>
    </row>
    <row r="28179" spans="1:5" x14ac:dyDescent="0.3">
      <c r="E28179">
        <v>9980</v>
      </c>
    </row>
    <row r="28180" spans="1:5" x14ac:dyDescent="0.3">
      <c r="D28180" t="s">
        <v>243</v>
      </c>
      <c r="E28180">
        <v>1</v>
      </c>
    </row>
    <row r="28181" spans="1:5" x14ac:dyDescent="0.3">
      <c r="D28181" t="s">
        <v>244</v>
      </c>
      <c r="E28181">
        <v>1</v>
      </c>
    </row>
    <row r="28182" spans="1:5" x14ac:dyDescent="0.3">
      <c r="D28182" t="s">
        <v>245</v>
      </c>
      <c r="E28182">
        <v>1</v>
      </c>
    </row>
    <row r="28183" spans="1:5" x14ac:dyDescent="0.3">
      <c r="D28183" t="s">
        <v>247</v>
      </c>
      <c r="E28183">
        <v>1</v>
      </c>
    </row>
    <row r="28184" spans="1:5" x14ac:dyDescent="0.3">
      <c r="D28184" t="s">
        <v>246</v>
      </c>
      <c r="E28184">
        <v>1</v>
      </c>
    </row>
    <row r="28185" spans="1:5" x14ac:dyDescent="0.3">
      <c r="D28185" t="s">
        <v>248</v>
      </c>
      <c r="E28185">
        <v>1</v>
      </c>
    </row>
    <row r="28186" spans="1:5" x14ac:dyDescent="0.3">
      <c r="D28186" t="s">
        <v>249</v>
      </c>
      <c r="E28186">
        <v>1</v>
      </c>
    </row>
    <row r="28187" spans="1:5" x14ac:dyDescent="0.3">
      <c r="D28187" t="s">
        <v>250</v>
      </c>
      <c r="E28187">
        <v>1</v>
      </c>
    </row>
    <row r="28188" spans="1:5" x14ac:dyDescent="0.3">
      <c r="D28188" t="s">
        <v>252</v>
      </c>
      <c r="E28188">
        <v>1</v>
      </c>
    </row>
    <row r="28189" spans="1:5" x14ac:dyDescent="0.3">
      <c r="D28189" t="s">
        <v>251</v>
      </c>
      <c r="E28189">
        <v>1</v>
      </c>
    </row>
    <row r="28190" spans="1:5" x14ac:dyDescent="0.3">
      <c r="D28190" t="s">
        <v>253</v>
      </c>
      <c r="E28190">
        <v>1</v>
      </c>
    </row>
    <row r="28191" spans="1:5" x14ac:dyDescent="0.3">
      <c r="D28191" t="s">
        <v>254</v>
      </c>
      <c r="E28191">
        <v>1</v>
      </c>
    </row>
    <row r="28192" spans="1:5" x14ac:dyDescent="0.3">
      <c r="D28192" t="s">
        <v>255</v>
      </c>
      <c r="E28192">
        <v>1</v>
      </c>
    </row>
    <row r="28193" spans="1:5" x14ac:dyDescent="0.3">
      <c r="D28193" t="s">
        <v>257</v>
      </c>
      <c r="E28193">
        <v>1</v>
      </c>
    </row>
    <row r="28194" spans="1:5" x14ac:dyDescent="0.3">
      <c r="D28194" t="s">
        <v>256</v>
      </c>
      <c r="E28194">
        <v>1</v>
      </c>
    </row>
    <row r="28195" spans="1:5" x14ac:dyDescent="0.3">
      <c r="D28195" t="s">
        <v>258</v>
      </c>
      <c r="E28195">
        <v>1</v>
      </c>
    </row>
    <row r="28196" spans="1:5" x14ac:dyDescent="0.3">
      <c r="D28196" t="s">
        <v>259</v>
      </c>
      <c r="E28196">
        <v>1</v>
      </c>
    </row>
    <row r="28197" spans="1:5" x14ac:dyDescent="0.3">
      <c r="D28197" t="s">
        <v>260</v>
      </c>
      <c r="E28197">
        <v>1</v>
      </c>
    </row>
    <row r="28198" spans="1:5" x14ac:dyDescent="0.3">
      <c r="D28198" t="s">
        <v>262</v>
      </c>
      <c r="E28198">
        <v>1</v>
      </c>
    </row>
    <row r="28199" spans="1:5" x14ac:dyDescent="0.3">
      <c r="D28199" t="s">
        <v>261</v>
      </c>
      <c r="E28199">
        <v>1</v>
      </c>
    </row>
    <row r="28200" spans="1:5" x14ac:dyDescent="0.3">
      <c r="A28200">
        <v>1212817</v>
      </c>
      <c r="B28200" t="s">
        <v>11</v>
      </c>
      <c r="C28200">
        <v>1</v>
      </c>
    </row>
    <row r="28201" spans="1:5" x14ac:dyDescent="0.3">
      <c r="E28201">
        <v>9980</v>
      </c>
    </row>
    <row r="28202" spans="1:5" x14ac:dyDescent="0.3">
      <c r="D28202" t="s">
        <v>243</v>
      </c>
      <c r="E28202">
        <v>1</v>
      </c>
    </row>
    <row r="28203" spans="1:5" x14ac:dyDescent="0.3">
      <c r="D28203" t="s">
        <v>244</v>
      </c>
      <c r="E28203">
        <v>1</v>
      </c>
    </row>
    <row r="28204" spans="1:5" x14ac:dyDescent="0.3">
      <c r="D28204" t="s">
        <v>245</v>
      </c>
      <c r="E28204">
        <v>1</v>
      </c>
    </row>
    <row r="28205" spans="1:5" x14ac:dyDescent="0.3">
      <c r="D28205" t="s">
        <v>247</v>
      </c>
      <c r="E28205">
        <v>1</v>
      </c>
    </row>
    <row r="28206" spans="1:5" x14ac:dyDescent="0.3">
      <c r="D28206" t="s">
        <v>246</v>
      </c>
      <c r="E28206">
        <v>1</v>
      </c>
    </row>
    <row r="28207" spans="1:5" x14ac:dyDescent="0.3">
      <c r="D28207" t="s">
        <v>248</v>
      </c>
      <c r="E28207">
        <v>1</v>
      </c>
    </row>
    <row r="28208" spans="1:5" x14ac:dyDescent="0.3">
      <c r="D28208" t="s">
        <v>249</v>
      </c>
      <c r="E28208">
        <v>1</v>
      </c>
    </row>
    <row r="28209" spans="1:5" x14ac:dyDescent="0.3">
      <c r="D28209" t="s">
        <v>250</v>
      </c>
      <c r="E28209">
        <v>1</v>
      </c>
    </row>
    <row r="28210" spans="1:5" x14ac:dyDescent="0.3">
      <c r="D28210" t="s">
        <v>252</v>
      </c>
      <c r="E28210">
        <v>1</v>
      </c>
    </row>
    <row r="28211" spans="1:5" x14ac:dyDescent="0.3">
      <c r="D28211" t="s">
        <v>251</v>
      </c>
      <c r="E28211">
        <v>1</v>
      </c>
    </row>
    <row r="28212" spans="1:5" x14ac:dyDescent="0.3">
      <c r="D28212" t="s">
        <v>253</v>
      </c>
      <c r="E28212">
        <v>1</v>
      </c>
    </row>
    <row r="28213" spans="1:5" x14ac:dyDescent="0.3">
      <c r="D28213" t="s">
        <v>254</v>
      </c>
      <c r="E28213">
        <v>1</v>
      </c>
    </row>
    <row r="28214" spans="1:5" x14ac:dyDescent="0.3">
      <c r="D28214" t="s">
        <v>255</v>
      </c>
      <c r="E28214">
        <v>1</v>
      </c>
    </row>
    <row r="28215" spans="1:5" x14ac:dyDescent="0.3">
      <c r="D28215" t="s">
        <v>257</v>
      </c>
      <c r="E28215">
        <v>1</v>
      </c>
    </row>
    <row r="28216" spans="1:5" x14ac:dyDescent="0.3">
      <c r="D28216" t="s">
        <v>256</v>
      </c>
      <c r="E28216">
        <v>1</v>
      </c>
    </row>
    <row r="28217" spans="1:5" x14ac:dyDescent="0.3">
      <c r="D28217" t="s">
        <v>258</v>
      </c>
      <c r="E28217">
        <v>1</v>
      </c>
    </row>
    <row r="28218" spans="1:5" x14ac:dyDescent="0.3">
      <c r="D28218" t="s">
        <v>259</v>
      </c>
      <c r="E28218">
        <v>1</v>
      </c>
    </row>
    <row r="28219" spans="1:5" x14ac:dyDescent="0.3">
      <c r="D28219" t="s">
        <v>260</v>
      </c>
      <c r="E28219">
        <v>1</v>
      </c>
    </row>
    <row r="28220" spans="1:5" x14ac:dyDescent="0.3">
      <c r="D28220" t="s">
        <v>262</v>
      </c>
      <c r="E28220">
        <v>1</v>
      </c>
    </row>
    <row r="28221" spans="1:5" x14ac:dyDescent="0.3">
      <c r="D28221" t="s">
        <v>261</v>
      </c>
      <c r="E28221">
        <v>1</v>
      </c>
    </row>
    <row r="28222" spans="1:5" x14ac:dyDescent="0.3">
      <c r="A28222">
        <v>1212818</v>
      </c>
      <c r="B28222" t="s">
        <v>11</v>
      </c>
      <c r="C28222">
        <v>1</v>
      </c>
    </row>
    <row r="28223" spans="1:5" x14ac:dyDescent="0.3">
      <c r="E28223">
        <v>9980</v>
      </c>
    </row>
    <row r="28224" spans="1:5" x14ac:dyDescent="0.3">
      <c r="D28224" t="s">
        <v>243</v>
      </c>
      <c r="E28224">
        <v>1</v>
      </c>
    </row>
    <row r="28225" spans="4:5" x14ac:dyDescent="0.3">
      <c r="D28225" t="s">
        <v>244</v>
      </c>
      <c r="E28225">
        <v>1</v>
      </c>
    </row>
    <row r="28226" spans="4:5" x14ac:dyDescent="0.3">
      <c r="D28226" t="s">
        <v>245</v>
      </c>
      <c r="E28226">
        <v>1</v>
      </c>
    </row>
    <row r="28227" spans="4:5" x14ac:dyDescent="0.3">
      <c r="D28227" t="s">
        <v>247</v>
      </c>
      <c r="E28227">
        <v>1</v>
      </c>
    </row>
    <row r="28228" spans="4:5" x14ac:dyDescent="0.3">
      <c r="D28228" t="s">
        <v>246</v>
      </c>
      <c r="E28228">
        <v>1</v>
      </c>
    </row>
    <row r="28229" spans="4:5" x14ac:dyDescent="0.3">
      <c r="D28229" t="s">
        <v>248</v>
      </c>
      <c r="E28229">
        <v>1</v>
      </c>
    </row>
    <row r="28230" spans="4:5" x14ac:dyDescent="0.3">
      <c r="D28230" t="s">
        <v>249</v>
      </c>
      <c r="E28230">
        <v>1</v>
      </c>
    </row>
    <row r="28231" spans="4:5" x14ac:dyDescent="0.3">
      <c r="D28231" t="s">
        <v>250</v>
      </c>
      <c r="E28231">
        <v>1</v>
      </c>
    </row>
    <row r="28232" spans="4:5" x14ac:dyDescent="0.3">
      <c r="D28232" t="s">
        <v>252</v>
      </c>
      <c r="E28232">
        <v>1</v>
      </c>
    </row>
    <row r="28233" spans="4:5" x14ac:dyDescent="0.3">
      <c r="D28233" t="s">
        <v>251</v>
      </c>
      <c r="E28233">
        <v>1</v>
      </c>
    </row>
    <row r="28234" spans="4:5" x14ac:dyDescent="0.3">
      <c r="D28234" t="s">
        <v>253</v>
      </c>
      <c r="E28234">
        <v>1</v>
      </c>
    </row>
    <row r="28235" spans="4:5" x14ac:dyDescent="0.3">
      <c r="D28235" t="s">
        <v>254</v>
      </c>
      <c r="E28235">
        <v>1</v>
      </c>
    </row>
    <row r="28236" spans="4:5" x14ac:dyDescent="0.3">
      <c r="D28236" t="s">
        <v>255</v>
      </c>
      <c r="E28236">
        <v>1</v>
      </c>
    </row>
    <row r="28237" spans="4:5" x14ac:dyDescent="0.3">
      <c r="D28237" t="s">
        <v>257</v>
      </c>
      <c r="E28237">
        <v>1</v>
      </c>
    </row>
    <row r="28238" spans="4:5" x14ac:dyDescent="0.3">
      <c r="D28238" t="s">
        <v>256</v>
      </c>
      <c r="E28238">
        <v>1</v>
      </c>
    </row>
    <row r="28239" spans="4:5" x14ac:dyDescent="0.3">
      <c r="D28239" t="s">
        <v>258</v>
      </c>
      <c r="E28239">
        <v>1</v>
      </c>
    </row>
    <row r="28240" spans="4:5" x14ac:dyDescent="0.3">
      <c r="D28240" t="s">
        <v>259</v>
      </c>
      <c r="E28240">
        <v>1</v>
      </c>
    </row>
    <row r="28241" spans="1:5" x14ac:dyDescent="0.3">
      <c r="D28241" t="s">
        <v>260</v>
      </c>
      <c r="E28241">
        <v>1</v>
      </c>
    </row>
    <row r="28242" spans="1:5" x14ac:dyDescent="0.3">
      <c r="D28242" t="s">
        <v>262</v>
      </c>
      <c r="E28242">
        <v>1</v>
      </c>
    </row>
    <row r="28243" spans="1:5" x14ac:dyDescent="0.3">
      <c r="D28243" t="s">
        <v>261</v>
      </c>
      <c r="E28243">
        <v>1</v>
      </c>
    </row>
    <row r="28244" spans="1:5" x14ac:dyDescent="0.3">
      <c r="A28244">
        <v>1212819</v>
      </c>
      <c r="B28244" t="s">
        <v>11</v>
      </c>
      <c r="C28244">
        <v>1</v>
      </c>
    </row>
    <row r="28245" spans="1:5" x14ac:dyDescent="0.3">
      <c r="E28245">
        <v>9980</v>
      </c>
    </row>
    <row r="28246" spans="1:5" x14ac:dyDescent="0.3">
      <c r="D28246" t="s">
        <v>243</v>
      </c>
      <c r="E28246">
        <v>1</v>
      </c>
    </row>
    <row r="28247" spans="1:5" x14ac:dyDescent="0.3">
      <c r="D28247" t="s">
        <v>244</v>
      </c>
      <c r="E28247">
        <v>1</v>
      </c>
    </row>
    <row r="28248" spans="1:5" x14ac:dyDescent="0.3">
      <c r="D28248" t="s">
        <v>245</v>
      </c>
      <c r="E28248">
        <v>1</v>
      </c>
    </row>
    <row r="28249" spans="1:5" x14ac:dyDescent="0.3">
      <c r="D28249" t="s">
        <v>247</v>
      </c>
      <c r="E28249">
        <v>1</v>
      </c>
    </row>
    <row r="28250" spans="1:5" x14ac:dyDescent="0.3">
      <c r="D28250" t="s">
        <v>246</v>
      </c>
      <c r="E28250">
        <v>1</v>
      </c>
    </row>
    <row r="28251" spans="1:5" x14ac:dyDescent="0.3">
      <c r="D28251" t="s">
        <v>248</v>
      </c>
      <c r="E28251">
        <v>1</v>
      </c>
    </row>
    <row r="28252" spans="1:5" x14ac:dyDescent="0.3">
      <c r="D28252" t="s">
        <v>249</v>
      </c>
      <c r="E28252">
        <v>1</v>
      </c>
    </row>
    <row r="28253" spans="1:5" x14ac:dyDescent="0.3">
      <c r="D28253" t="s">
        <v>250</v>
      </c>
      <c r="E28253">
        <v>1</v>
      </c>
    </row>
    <row r="28254" spans="1:5" x14ac:dyDescent="0.3">
      <c r="D28254" t="s">
        <v>252</v>
      </c>
      <c r="E28254">
        <v>1</v>
      </c>
    </row>
    <row r="28255" spans="1:5" x14ac:dyDescent="0.3">
      <c r="D28255" t="s">
        <v>251</v>
      </c>
      <c r="E28255">
        <v>1</v>
      </c>
    </row>
    <row r="28256" spans="1:5" x14ac:dyDescent="0.3">
      <c r="D28256" t="s">
        <v>253</v>
      </c>
      <c r="E28256">
        <v>1</v>
      </c>
    </row>
    <row r="28257" spans="1:5" x14ac:dyDescent="0.3">
      <c r="D28257" t="s">
        <v>254</v>
      </c>
      <c r="E28257">
        <v>1</v>
      </c>
    </row>
    <row r="28258" spans="1:5" x14ac:dyDescent="0.3">
      <c r="D28258" t="s">
        <v>255</v>
      </c>
      <c r="E28258">
        <v>1</v>
      </c>
    </row>
    <row r="28259" spans="1:5" x14ac:dyDescent="0.3">
      <c r="D28259" t="s">
        <v>257</v>
      </c>
      <c r="E28259">
        <v>1</v>
      </c>
    </row>
    <row r="28260" spans="1:5" x14ac:dyDescent="0.3">
      <c r="D28260" t="s">
        <v>256</v>
      </c>
      <c r="E28260">
        <v>1</v>
      </c>
    </row>
    <row r="28261" spans="1:5" x14ac:dyDescent="0.3">
      <c r="D28261" t="s">
        <v>258</v>
      </c>
      <c r="E28261">
        <v>1</v>
      </c>
    </row>
    <row r="28262" spans="1:5" x14ac:dyDescent="0.3">
      <c r="D28262" t="s">
        <v>259</v>
      </c>
      <c r="E28262">
        <v>1</v>
      </c>
    </row>
    <row r="28263" spans="1:5" x14ac:dyDescent="0.3">
      <c r="D28263" t="s">
        <v>260</v>
      </c>
      <c r="E28263">
        <v>1</v>
      </c>
    </row>
    <row r="28264" spans="1:5" x14ac:dyDescent="0.3">
      <c r="D28264" t="s">
        <v>262</v>
      </c>
      <c r="E28264">
        <v>1</v>
      </c>
    </row>
    <row r="28265" spans="1:5" x14ac:dyDescent="0.3">
      <c r="D28265" t="s">
        <v>261</v>
      </c>
      <c r="E28265">
        <v>1</v>
      </c>
    </row>
    <row r="28266" spans="1:5" x14ac:dyDescent="0.3">
      <c r="A28266">
        <v>1212820</v>
      </c>
      <c r="B28266" t="s">
        <v>11</v>
      </c>
      <c r="C28266">
        <v>1</v>
      </c>
    </row>
    <row r="28267" spans="1:5" x14ac:dyDescent="0.3">
      <c r="E28267">
        <v>9980</v>
      </c>
    </row>
    <row r="28268" spans="1:5" x14ac:dyDescent="0.3">
      <c r="D28268" t="s">
        <v>243</v>
      </c>
      <c r="E28268">
        <v>1</v>
      </c>
    </row>
    <row r="28269" spans="1:5" x14ac:dyDescent="0.3">
      <c r="D28269" t="s">
        <v>244</v>
      </c>
      <c r="E28269">
        <v>1</v>
      </c>
    </row>
    <row r="28270" spans="1:5" x14ac:dyDescent="0.3">
      <c r="D28270" t="s">
        <v>245</v>
      </c>
      <c r="E28270">
        <v>1</v>
      </c>
    </row>
    <row r="28271" spans="1:5" x14ac:dyDescent="0.3">
      <c r="D28271" t="s">
        <v>247</v>
      </c>
      <c r="E28271">
        <v>1</v>
      </c>
    </row>
    <row r="28272" spans="1:5" x14ac:dyDescent="0.3">
      <c r="D28272" t="s">
        <v>246</v>
      </c>
      <c r="E28272">
        <v>1</v>
      </c>
    </row>
    <row r="28273" spans="1:5" x14ac:dyDescent="0.3">
      <c r="D28273" t="s">
        <v>248</v>
      </c>
      <c r="E28273">
        <v>1</v>
      </c>
    </row>
    <row r="28274" spans="1:5" x14ac:dyDescent="0.3">
      <c r="D28274" t="s">
        <v>249</v>
      </c>
      <c r="E28274">
        <v>1</v>
      </c>
    </row>
    <row r="28275" spans="1:5" x14ac:dyDescent="0.3">
      <c r="D28275" t="s">
        <v>250</v>
      </c>
      <c r="E28275">
        <v>1</v>
      </c>
    </row>
    <row r="28276" spans="1:5" x14ac:dyDescent="0.3">
      <c r="D28276" t="s">
        <v>252</v>
      </c>
      <c r="E28276">
        <v>1</v>
      </c>
    </row>
    <row r="28277" spans="1:5" x14ac:dyDescent="0.3">
      <c r="D28277" t="s">
        <v>251</v>
      </c>
      <c r="E28277">
        <v>1</v>
      </c>
    </row>
    <row r="28278" spans="1:5" x14ac:dyDescent="0.3">
      <c r="D28278" t="s">
        <v>253</v>
      </c>
      <c r="E28278">
        <v>1</v>
      </c>
    </row>
    <row r="28279" spans="1:5" x14ac:dyDescent="0.3">
      <c r="D28279" t="s">
        <v>254</v>
      </c>
      <c r="E28279">
        <v>1</v>
      </c>
    </row>
    <row r="28280" spans="1:5" x14ac:dyDescent="0.3">
      <c r="D28280" t="s">
        <v>255</v>
      </c>
      <c r="E28280">
        <v>1</v>
      </c>
    </row>
    <row r="28281" spans="1:5" x14ac:dyDescent="0.3">
      <c r="D28281" t="s">
        <v>257</v>
      </c>
      <c r="E28281">
        <v>1</v>
      </c>
    </row>
    <row r="28282" spans="1:5" x14ac:dyDescent="0.3">
      <c r="D28282" t="s">
        <v>256</v>
      </c>
      <c r="E28282">
        <v>1</v>
      </c>
    </row>
    <row r="28283" spans="1:5" x14ac:dyDescent="0.3">
      <c r="D28283" t="s">
        <v>258</v>
      </c>
      <c r="E28283">
        <v>1</v>
      </c>
    </row>
    <row r="28284" spans="1:5" x14ac:dyDescent="0.3">
      <c r="D28284" t="s">
        <v>259</v>
      </c>
      <c r="E28284">
        <v>1</v>
      </c>
    </row>
    <row r="28285" spans="1:5" x14ac:dyDescent="0.3">
      <c r="D28285" t="s">
        <v>260</v>
      </c>
      <c r="E28285">
        <v>1</v>
      </c>
    </row>
    <row r="28286" spans="1:5" x14ac:dyDescent="0.3">
      <c r="D28286" t="s">
        <v>262</v>
      </c>
      <c r="E28286">
        <v>1</v>
      </c>
    </row>
    <row r="28287" spans="1:5" x14ac:dyDescent="0.3">
      <c r="D28287" t="s">
        <v>261</v>
      </c>
      <c r="E28287">
        <v>1</v>
      </c>
    </row>
    <row r="28288" spans="1:5" x14ac:dyDescent="0.3">
      <c r="A28288">
        <v>1212821</v>
      </c>
      <c r="B28288" t="s">
        <v>11</v>
      </c>
      <c r="C28288">
        <v>1</v>
      </c>
    </row>
    <row r="28289" spans="4:5" x14ac:dyDescent="0.3">
      <c r="E28289">
        <v>9980</v>
      </c>
    </row>
    <row r="28290" spans="4:5" x14ac:dyDescent="0.3">
      <c r="D28290" t="s">
        <v>243</v>
      </c>
      <c r="E28290">
        <v>1</v>
      </c>
    </row>
    <row r="28291" spans="4:5" x14ac:dyDescent="0.3">
      <c r="D28291" t="s">
        <v>244</v>
      </c>
      <c r="E28291">
        <v>1</v>
      </c>
    </row>
    <row r="28292" spans="4:5" x14ac:dyDescent="0.3">
      <c r="D28292" t="s">
        <v>245</v>
      </c>
      <c r="E28292">
        <v>1</v>
      </c>
    </row>
    <row r="28293" spans="4:5" x14ac:dyDescent="0.3">
      <c r="D28293" t="s">
        <v>247</v>
      </c>
      <c r="E28293">
        <v>1</v>
      </c>
    </row>
    <row r="28294" spans="4:5" x14ac:dyDescent="0.3">
      <c r="D28294" t="s">
        <v>246</v>
      </c>
      <c r="E28294">
        <v>1</v>
      </c>
    </row>
    <row r="28295" spans="4:5" x14ac:dyDescent="0.3">
      <c r="D28295" t="s">
        <v>248</v>
      </c>
      <c r="E28295">
        <v>1</v>
      </c>
    </row>
    <row r="28296" spans="4:5" x14ac:dyDescent="0.3">
      <c r="D28296" t="s">
        <v>249</v>
      </c>
      <c r="E28296">
        <v>1</v>
      </c>
    </row>
    <row r="28297" spans="4:5" x14ac:dyDescent="0.3">
      <c r="D28297" t="s">
        <v>250</v>
      </c>
      <c r="E28297">
        <v>1</v>
      </c>
    </row>
    <row r="28298" spans="4:5" x14ac:dyDescent="0.3">
      <c r="D28298" t="s">
        <v>252</v>
      </c>
      <c r="E28298">
        <v>1</v>
      </c>
    </row>
    <row r="28299" spans="4:5" x14ac:dyDescent="0.3">
      <c r="D28299" t="s">
        <v>251</v>
      </c>
      <c r="E28299">
        <v>1</v>
      </c>
    </row>
    <row r="28300" spans="4:5" x14ac:dyDescent="0.3">
      <c r="D28300" t="s">
        <v>253</v>
      </c>
      <c r="E28300">
        <v>1</v>
      </c>
    </row>
    <row r="28301" spans="4:5" x14ac:dyDescent="0.3">
      <c r="D28301" t="s">
        <v>254</v>
      </c>
      <c r="E28301">
        <v>1</v>
      </c>
    </row>
    <row r="28302" spans="4:5" x14ac:dyDescent="0.3">
      <c r="D28302" t="s">
        <v>255</v>
      </c>
      <c r="E28302">
        <v>1</v>
      </c>
    </row>
    <row r="28303" spans="4:5" x14ac:dyDescent="0.3">
      <c r="D28303" t="s">
        <v>257</v>
      </c>
      <c r="E28303">
        <v>1</v>
      </c>
    </row>
    <row r="28304" spans="4:5" x14ac:dyDescent="0.3">
      <c r="D28304" t="s">
        <v>256</v>
      </c>
      <c r="E28304">
        <v>1</v>
      </c>
    </row>
    <row r="28305" spans="1:5" x14ac:dyDescent="0.3">
      <c r="D28305" t="s">
        <v>258</v>
      </c>
      <c r="E28305">
        <v>1</v>
      </c>
    </row>
    <row r="28306" spans="1:5" x14ac:dyDescent="0.3">
      <c r="D28306" t="s">
        <v>259</v>
      </c>
      <c r="E28306">
        <v>1</v>
      </c>
    </row>
    <row r="28307" spans="1:5" x14ac:dyDescent="0.3">
      <c r="D28307" t="s">
        <v>260</v>
      </c>
      <c r="E28307">
        <v>1</v>
      </c>
    </row>
    <row r="28308" spans="1:5" x14ac:dyDescent="0.3">
      <c r="D28308" t="s">
        <v>262</v>
      </c>
      <c r="E28308">
        <v>1</v>
      </c>
    </row>
    <row r="28309" spans="1:5" x14ac:dyDescent="0.3">
      <c r="D28309" t="s">
        <v>261</v>
      </c>
      <c r="E28309">
        <v>1</v>
      </c>
    </row>
    <row r="28310" spans="1:5" x14ac:dyDescent="0.3">
      <c r="A28310">
        <v>1212822</v>
      </c>
      <c r="B28310" t="s">
        <v>11</v>
      </c>
      <c r="C28310">
        <v>1</v>
      </c>
    </row>
    <row r="28311" spans="1:5" x14ac:dyDescent="0.3">
      <c r="E28311">
        <v>9980</v>
      </c>
    </row>
    <row r="28312" spans="1:5" x14ac:dyDescent="0.3">
      <c r="D28312" t="s">
        <v>243</v>
      </c>
      <c r="E28312">
        <v>1</v>
      </c>
    </row>
    <row r="28313" spans="1:5" x14ac:dyDescent="0.3">
      <c r="D28313" t="s">
        <v>244</v>
      </c>
      <c r="E28313">
        <v>1</v>
      </c>
    </row>
    <row r="28314" spans="1:5" x14ac:dyDescent="0.3">
      <c r="D28314" t="s">
        <v>245</v>
      </c>
      <c r="E28314">
        <v>1</v>
      </c>
    </row>
    <row r="28315" spans="1:5" x14ac:dyDescent="0.3">
      <c r="D28315" t="s">
        <v>247</v>
      </c>
      <c r="E28315">
        <v>1</v>
      </c>
    </row>
    <row r="28316" spans="1:5" x14ac:dyDescent="0.3">
      <c r="D28316" t="s">
        <v>246</v>
      </c>
      <c r="E28316">
        <v>1</v>
      </c>
    </row>
    <row r="28317" spans="1:5" x14ac:dyDescent="0.3">
      <c r="D28317" t="s">
        <v>248</v>
      </c>
      <c r="E28317">
        <v>1</v>
      </c>
    </row>
    <row r="28318" spans="1:5" x14ac:dyDescent="0.3">
      <c r="D28318" t="s">
        <v>249</v>
      </c>
      <c r="E28318">
        <v>1</v>
      </c>
    </row>
    <row r="28319" spans="1:5" x14ac:dyDescent="0.3">
      <c r="D28319" t="s">
        <v>250</v>
      </c>
      <c r="E28319">
        <v>1</v>
      </c>
    </row>
    <row r="28320" spans="1:5" x14ac:dyDescent="0.3">
      <c r="D28320" t="s">
        <v>252</v>
      </c>
      <c r="E28320">
        <v>1</v>
      </c>
    </row>
    <row r="28321" spans="1:5" x14ac:dyDescent="0.3">
      <c r="D28321" t="s">
        <v>251</v>
      </c>
      <c r="E28321">
        <v>1</v>
      </c>
    </row>
    <row r="28322" spans="1:5" x14ac:dyDescent="0.3">
      <c r="D28322" t="s">
        <v>253</v>
      </c>
      <c r="E28322">
        <v>1</v>
      </c>
    </row>
    <row r="28323" spans="1:5" x14ac:dyDescent="0.3">
      <c r="D28323" t="s">
        <v>254</v>
      </c>
      <c r="E28323">
        <v>1</v>
      </c>
    </row>
    <row r="28324" spans="1:5" x14ac:dyDescent="0.3">
      <c r="D28324" t="s">
        <v>255</v>
      </c>
      <c r="E28324">
        <v>1</v>
      </c>
    </row>
    <row r="28325" spans="1:5" x14ac:dyDescent="0.3">
      <c r="D28325" t="s">
        <v>257</v>
      </c>
      <c r="E28325">
        <v>1</v>
      </c>
    </row>
    <row r="28326" spans="1:5" x14ac:dyDescent="0.3">
      <c r="D28326" t="s">
        <v>256</v>
      </c>
      <c r="E28326">
        <v>1</v>
      </c>
    </row>
    <row r="28327" spans="1:5" x14ac:dyDescent="0.3">
      <c r="D28327" t="s">
        <v>258</v>
      </c>
      <c r="E28327">
        <v>1</v>
      </c>
    </row>
    <row r="28328" spans="1:5" x14ac:dyDescent="0.3">
      <c r="D28328" t="s">
        <v>259</v>
      </c>
      <c r="E28328">
        <v>1</v>
      </c>
    </row>
    <row r="28329" spans="1:5" x14ac:dyDescent="0.3">
      <c r="D28329" t="s">
        <v>260</v>
      </c>
      <c r="E28329">
        <v>1</v>
      </c>
    </row>
    <row r="28330" spans="1:5" x14ac:dyDescent="0.3">
      <c r="D28330" t="s">
        <v>262</v>
      </c>
      <c r="E28330">
        <v>1</v>
      </c>
    </row>
    <row r="28331" spans="1:5" x14ac:dyDescent="0.3">
      <c r="D28331" t="s">
        <v>261</v>
      </c>
      <c r="E28331">
        <v>1</v>
      </c>
    </row>
    <row r="28332" spans="1:5" x14ac:dyDescent="0.3">
      <c r="A28332">
        <v>1212823</v>
      </c>
      <c r="B28332" t="s">
        <v>11</v>
      </c>
      <c r="C28332">
        <v>1</v>
      </c>
    </row>
    <row r="28333" spans="1:5" x14ac:dyDescent="0.3">
      <c r="E28333">
        <v>9980</v>
      </c>
    </row>
    <row r="28334" spans="1:5" x14ac:dyDescent="0.3">
      <c r="D28334" t="s">
        <v>243</v>
      </c>
      <c r="E28334">
        <v>1</v>
      </c>
    </row>
    <row r="28335" spans="1:5" x14ac:dyDescent="0.3">
      <c r="D28335" t="s">
        <v>244</v>
      </c>
      <c r="E28335">
        <v>1</v>
      </c>
    </row>
    <row r="28336" spans="1:5" x14ac:dyDescent="0.3">
      <c r="D28336" t="s">
        <v>245</v>
      </c>
      <c r="E28336">
        <v>1</v>
      </c>
    </row>
    <row r="28337" spans="4:5" x14ac:dyDescent="0.3">
      <c r="D28337" t="s">
        <v>247</v>
      </c>
      <c r="E28337">
        <v>1</v>
      </c>
    </row>
    <row r="28338" spans="4:5" x14ac:dyDescent="0.3">
      <c r="D28338" t="s">
        <v>246</v>
      </c>
      <c r="E28338">
        <v>1</v>
      </c>
    </row>
    <row r="28339" spans="4:5" x14ac:dyDescent="0.3">
      <c r="D28339" t="s">
        <v>248</v>
      </c>
      <c r="E28339">
        <v>1</v>
      </c>
    </row>
    <row r="28340" spans="4:5" x14ac:dyDescent="0.3">
      <c r="D28340" t="s">
        <v>249</v>
      </c>
      <c r="E28340">
        <v>1</v>
      </c>
    </row>
    <row r="28341" spans="4:5" x14ac:dyDescent="0.3">
      <c r="D28341" t="s">
        <v>250</v>
      </c>
      <c r="E28341">
        <v>1</v>
      </c>
    </row>
    <row r="28342" spans="4:5" x14ac:dyDescent="0.3">
      <c r="D28342" t="s">
        <v>252</v>
      </c>
      <c r="E28342">
        <v>1</v>
      </c>
    </row>
    <row r="28343" spans="4:5" x14ac:dyDescent="0.3">
      <c r="D28343" t="s">
        <v>251</v>
      </c>
      <c r="E28343">
        <v>1</v>
      </c>
    </row>
    <row r="28344" spans="4:5" x14ac:dyDescent="0.3">
      <c r="D28344" t="s">
        <v>253</v>
      </c>
      <c r="E28344">
        <v>1</v>
      </c>
    </row>
    <row r="28345" spans="4:5" x14ac:dyDescent="0.3">
      <c r="D28345" t="s">
        <v>254</v>
      </c>
      <c r="E28345">
        <v>1</v>
      </c>
    </row>
    <row r="28346" spans="4:5" x14ac:dyDescent="0.3">
      <c r="D28346" t="s">
        <v>255</v>
      </c>
      <c r="E28346">
        <v>1</v>
      </c>
    </row>
    <row r="28347" spans="4:5" x14ac:dyDescent="0.3">
      <c r="D28347" t="s">
        <v>257</v>
      </c>
      <c r="E28347">
        <v>1</v>
      </c>
    </row>
    <row r="28348" spans="4:5" x14ac:dyDescent="0.3">
      <c r="D28348" t="s">
        <v>256</v>
      </c>
      <c r="E28348">
        <v>1</v>
      </c>
    </row>
    <row r="28349" spans="4:5" x14ac:dyDescent="0.3">
      <c r="D28349" t="s">
        <v>258</v>
      </c>
      <c r="E28349">
        <v>1</v>
      </c>
    </row>
    <row r="28350" spans="4:5" x14ac:dyDescent="0.3">
      <c r="D28350" t="s">
        <v>259</v>
      </c>
      <c r="E28350">
        <v>1</v>
      </c>
    </row>
    <row r="28351" spans="4:5" x14ac:dyDescent="0.3">
      <c r="D28351" t="s">
        <v>260</v>
      </c>
      <c r="E28351">
        <v>1</v>
      </c>
    </row>
    <row r="28352" spans="4:5" x14ac:dyDescent="0.3">
      <c r="D28352" t="s">
        <v>262</v>
      </c>
      <c r="E28352">
        <v>1</v>
      </c>
    </row>
    <row r="28353" spans="1:5" x14ac:dyDescent="0.3">
      <c r="D28353" t="s">
        <v>261</v>
      </c>
      <c r="E28353">
        <v>1</v>
      </c>
    </row>
    <row r="28354" spans="1:5" x14ac:dyDescent="0.3">
      <c r="A28354">
        <v>1212824</v>
      </c>
      <c r="B28354" t="s">
        <v>11</v>
      </c>
      <c r="C28354">
        <v>1</v>
      </c>
    </row>
    <row r="28355" spans="1:5" x14ac:dyDescent="0.3">
      <c r="E28355">
        <v>9980</v>
      </c>
    </row>
    <row r="28356" spans="1:5" x14ac:dyDescent="0.3">
      <c r="D28356" t="s">
        <v>243</v>
      </c>
      <c r="E28356">
        <v>1</v>
      </c>
    </row>
    <row r="28357" spans="1:5" x14ac:dyDescent="0.3">
      <c r="D28357" t="s">
        <v>244</v>
      </c>
      <c r="E28357">
        <v>1</v>
      </c>
    </row>
    <row r="28358" spans="1:5" x14ac:dyDescent="0.3">
      <c r="D28358" t="s">
        <v>245</v>
      </c>
      <c r="E28358">
        <v>1</v>
      </c>
    </row>
    <row r="28359" spans="1:5" x14ac:dyDescent="0.3">
      <c r="D28359" t="s">
        <v>247</v>
      </c>
      <c r="E28359">
        <v>1</v>
      </c>
    </row>
    <row r="28360" spans="1:5" x14ac:dyDescent="0.3">
      <c r="D28360" t="s">
        <v>246</v>
      </c>
      <c r="E28360">
        <v>1</v>
      </c>
    </row>
    <row r="28361" spans="1:5" x14ac:dyDescent="0.3">
      <c r="D28361" t="s">
        <v>248</v>
      </c>
      <c r="E28361">
        <v>1</v>
      </c>
    </row>
    <row r="28362" spans="1:5" x14ac:dyDescent="0.3">
      <c r="D28362" t="s">
        <v>249</v>
      </c>
      <c r="E28362">
        <v>1</v>
      </c>
    </row>
    <row r="28363" spans="1:5" x14ac:dyDescent="0.3">
      <c r="D28363" t="s">
        <v>250</v>
      </c>
      <c r="E28363">
        <v>1</v>
      </c>
    </row>
    <row r="28364" spans="1:5" x14ac:dyDescent="0.3">
      <c r="D28364" t="s">
        <v>252</v>
      </c>
      <c r="E28364">
        <v>1</v>
      </c>
    </row>
    <row r="28365" spans="1:5" x14ac:dyDescent="0.3">
      <c r="D28365" t="s">
        <v>251</v>
      </c>
      <c r="E28365">
        <v>1</v>
      </c>
    </row>
    <row r="28366" spans="1:5" x14ac:dyDescent="0.3">
      <c r="D28366" t="s">
        <v>253</v>
      </c>
      <c r="E28366">
        <v>1</v>
      </c>
    </row>
    <row r="28367" spans="1:5" x14ac:dyDescent="0.3">
      <c r="D28367" t="s">
        <v>254</v>
      </c>
      <c r="E28367">
        <v>1</v>
      </c>
    </row>
    <row r="28368" spans="1:5" x14ac:dyDescent="0.3">
      <c r="D28368" t="s">
        <v>255</v>
      </c>
      <c r="E28368">
        <v>1</v>
      </c>
    </row>
    <row r="28369" spans="1:5" x14ac:dyDescent="0.3">
      <c r="D28369" t="s">
        <v>257</v>
      </c>
      <c r="E28369">
        <v>1</v>
      </c>
    </row>
    <row r="28370" spans="1:5" x14ac:dyDescent="0.3">
      <c r="D28370" t="s">
        <v>256</v>
      </c>
      <c r="E28370">
        <v>1</v>
      </c>
    </row>
    <row r="28371" spans="1:5" x14ac:dyDescent="0.3">
      <c r="D28371" t="s">
        <v>258</v>
      </c>
      <c r="E28371">
        <v>1</v>
      </c>
    </row>
    <row r="28372" spans="1:5" x14ac:dyDescent="0.3">
      <c r="D28372" t="s">
        <v>259</v>
      </c>
      <c r="E28372">
        <v>1</v>
      </c>
    </row>
    <row r="28373" spans="1:5" x14ac:dyDescent="0.3">
      <c r="D28373" t="s">
        <v>260</v>
      </c>
      <c r="E28373">
        <v>1</v>
      </c>
    </row>
    <row r="28374" spans="1:5" x14ac:dyDescent="0.3">
      <c r="D28374" t="s">
        <v>262</v>
      </c>
      <c r="E28374">
        <v>1</v>
      </c>
    </row>
    <row r="28375" spans="1:5" x14ac:dyDescent="0.3">
      <c r="D28375" t="s">
        <v>261</v>
      </c>
      <c r="E28375">
        <v>1</v>
      </c>
    </row>
    <row r="28376" spans="1:5" x14ac:dyDescent="0.3">
      <c r="A28376">
        <v>1212825</v>
      </c>
      <c r="B28376" t="s">
        <v>11</v>
      </c>
      <c r="C28376">
        <v>1</v>
      </c>
    </row>
    <row r="28377" spans="1:5" x14ac:dyDescent="0.3">
      <c r="E28377">
        <v>9980</v>
      </c>
    </row>
    <row r="28378" spans="1:5" x14ac:dyDescent="0.3">
      <c r="D28378" t="s">
        <v>243</v>
      </c>
      <c r="E28378">
        <v>1</v>
      </c>
    </row>
    <row r="28379" spans="1:5" x14ac:dyDescent="0.3">
      <c r="D28379" t="s">
        <v>244</v>
      </c>
      <c r="E28379">
        <v>1</v>
      </c>
    </row>
    <row r="28380" spans="1:5" x14ac:dyDescent="0.3">
      <c r="D28380" t="s">
        <v>245</v>
      </c>
      <c r="E28380">
        <v>1</v>
      </c>
    </row>
    <row r="28381" spans="1:5" x14ac:dyDescent="0.3">
      <c r="D28381" t="s">
        <v>247</v>
      </c>
      <c r="E28381">
        <v>1</v>
      </c>
    </row>
    <row r="28382" spans="1:5" x14ac:dyDescent="0.3">
      <c r="D28382" t="s">
        <v>246</v>
      </c>
      <c r="E28382">
        <v>1</v>
      </c>
    </row>
    <row r="28383" spans="1:5" x14ac:dyDescent="0.3">
      <c r="D28383" t="s">
        <v>248</v>
      </c>
      <c r="E28383">
        <v>1</v>
      </c>
    </row>
    <row r="28384" spans="1:5" x14ac:dyDescent="0.3">
      <c r="D28384" t="s">
        <v>249</v>
      </c>
      <c r="E28384">
        <v>1</v>
      </c>
    </row>
    <row r="28385" spans="1:5" x14ac:dyDescent="0.3">
      <c r="D28385" t="s">
        <v>250</v>
      </c>
      <c r="E28385">
        <v>1</v>
      </c>
    </row>
    <row r="28386" spans="1:5" x14ac:dyDescent="0.3">
      <c r="D28386" t="s">
        <v>252</v>
      </c>
      <c r="E28386">
        <v>1</v>
      </c>
    </row>
    <row r="28387" spans="1:5" x14ac:dyDescent="0.3">
      <c r="D28387" t="s">
        <v>251</v>
      </c>
      <c r="E28387">
        <v>1</v>
      </c>
    </row>
    <row r="28388" spans="1:5" x14ac:dyDescent="0.3">
      <c r="D28388" t="s">
        <v>253</v>
      </c>
      <c r="E28388">
        <v>1</v>
      </c>
    </row>
    <row r="28389" spans="1:5" x14ac:dyDescent="0.3">
      <c r="D28389" t="s">
        <v>254</v>
      </c>
      <c r="E28389">
        <v>1</v>
      </c>
    </row>
    <row r="28390" spans="1:5" x14ac:dyDescent="0.3">
      <c r="D28390" t="s">
        <v>255</v>
      </c>
      <c r="E28390">
        <v>1</v>
      </c>
    </row>
    <row r="28391" spans="1:5" x14ac:dyDescent="0.3">
      <c r="D28391" t="s">
        <v>257</v>
      </c>
      <c r="E28391">
        <v>1</v>
      </c>
    </row>
    <row r="28392" spans="1:5" x14ac:dyDescent="0.3">
      <c r="D28392" t="s">
        <v>256</v>
      </c>
      <c r="E28392">
        <v>1</v>
      </c>
    </row>
    <row r="28393" spans="1:5" x14ac:dyDescent="0.3">
      <c r="D28393" t="s">
        <v>258</v>
      </c>
      <c r="E28393">
        <v>1</v>
      </c>
    </row>
    <row r="28394" spans="1:5" x14ac:dyDescent="0.3">
      <c r="D28394" t="s">
        <v>259</v>
      </c>
      <c r="E28394">
        <v>1</v>
      </c>
    </row>
    <row r="28395" spans="1:5" x14ac:dyDescent="0.3">
      <c r="D28395" t="s">
        <v>260</v>
      </c>
      <c r="E28395">
        <v>1</v>
      </c>
    </row>
    <row r="28396" spans="1:5" x14ac:dyDescent="0.3">
      <c r="D28396" t="s">
        <v>262</v>
      </c>
      <c r="E28396">
        <v>1</v>
      </c>
    </row>
    <row r="28397" spans="1:5" x14ac:dyDescent="0.3">
      <c r="D28397" t="s">
        <v>261</v>
      </c>
      <c r="E28397">
        <v>1</v>
      </c>
    </row>
    <row r="28398" spans="1:5" x14ac:dyDescent="0.3">
      <c r="A28398">
        <v>1212826</v>
      </c>
      <c r="B28398" t="s">
        <v>11</v>
      </c>
      <c r="C28398">
        <v>1</v>
      </c>
    </row>
    <row r="28399" spans="1:5" x14ac:dyDescent="0.3">
      <c r="E28399">
        <v>9980</v>
      </c>
    </row>
    <row r="28400" spans="1:5" x14ac:dyDescent="0.3">
      <c r="D28400" t="s">
        <v>243</v>
      </c>
      <c r="E28400">
        <v>1</v>
      </c>
    </row>
    <row r="28401" spans="4:5" x14ac:dyDescent="0.3">
      <c r="D28401" t="s">
        <v>244</v>
      </c>
      <c r="E28401">
        <v>1</v>
      </c>
    </row>
    <row r="28402" spans="4:5" x14ac:dyDescent="0.3">
      <c r="D28402" t="s">
        <v>245</v>
      </c>
      <c r="E28402">
        <v>1</v>
      </c>
    </row>
    <row r="28403" spans="4:5" x14ac:dyDescent="0.3">
      <c r="D28403" t="s">
        <v>247</v>
      </c>
      <c r="E28403">
        <v>1</v>
      </c>
    </row>
    <row r="28404" spans="4:5" x14ac:dyDescent="0.3">
      <c r="D28404" t="s">
        <v>246</v>
      </c>
      <c r="E28404">
        <v>1</v>
      </c>
    </row>
    <row r="28405" spans="4:5" x14ac:dyDescent="0.3">
      <c r="D28405" t="s">
        <v>248</v>
      </c>
      <c r="E28405">
        <v>1</v>
      </c>
    </row>
    <row r="28406" spans="4:5" x14ac:dyDescent="0.3">
      <c r="D28406" t="s">
        <v>249</v>
      </c>
      <c r="E28406">
        <v>1</v>
      </c>
    </row>
    <row r="28407" spans="4:5" x14ac:dyDescent="0.3">
      <c r="D28407" t="s">
        <v>250</v>
      </c>
      <c r="E28407">
        <v>1</v>
      </c>
    </row>
    <row r="28408" spans="4:5" x14ac:dyDescent="0.3">
      <c r="D28408" t="s">
        <v>252</v>
      </c>
      <c r="E28408">
        <v>1</v>
      </c>
    </row>
    <row r="28409" spans="4:5" x14ac:dyDescent="0.3">
      <c r="D28409" t="s">
        <v>251</v>
      </c>
      <c r="E28409">
        <v>1</v>
      </c>
    </row>
    <row r="28410" spans="4:5" x14ac:dyDescent="0.3">
      <c r="D28410" t="s">
        <v>253</v>
      </c>
      <c r="E28410">
        <v>1</v>
      </c>
    </row>
    <row r="28411" spans="4:5" x14ac:dyDescent="0.3">
      <c r="D28411" t="s">
        <v>254</v>
      </c>
      <c r="E28411">
        <v>1</v>
      </c>
    </row>
    <row r="28412" spans="4:5" x14ac:dyDescent="0.3">
      <c r="D28412" t="s">
        <v>255</v>
      </c>
      <c r="E28412">
        <v>1</v>
      </c>
    </row>
    <row r="28413" spans="4:5" x14ac:dyDescent="0.3">
      <c r="D28413" t="s">
        <v>257</v>
      </c>
      <c r="E28413">
        <v>1</v>
      </c>
    </row>
    <row r="28414" spans="4:5" x14ac:dyDescent="0.3">
      <c r="D28414" t="s">
        <v>256</v>
      </c>
      <c r="E28414">
        <v>1</v>
      </c>
    </row>
    <row r="28415" spans="4:5" x14ac:dyDescent="0.3">
      <c r="D28415" t="s">
        <v>258</v>
      </c>
      <c r="E28415">
        <v>1</v>
      </c>
    </row>
    <row r="28416" spans="4:5" x14ac:dyDescent="0.3">
      <c r="D28416" t="s">
        <v>259</v>
      </c>
      <c r="E28416">
        <v>1</v>
      </c>
    </row>
    <row r="28417" spans="1:5" x14ac:dyDescent="0.3">
      <c r="D28417" t="s">
        <v>260</v>
      </c>
      <c r="E28417">
        <v>1</v>
      </c>
    </row>
    <row r="28418" spans="1:5" x14ac:dyDescent="0.3">
      <c r="D28418" t="s">
        <v>262</v>
      </c>
      <c r="E28418">
        <v>1</v>
      </c>
    </row>
    <row r="28419" spans="1:5" x14ac:dyDescent="0.3">
      <c r="D28419" t="s">
        <v>261</v>
      </c>
      <c r="E28419">
        <v>1</v>
      </c>
    </row>
    <row r="28420" spans="1:5" x14ac:dyDescent="0.3">
      <c r="A28420">
        <v>1212827</v>
      </c>
      <c r="B28420" t="s">
        <v>11</v>
      </c>
      <c r="C28420">
        <v>1</v>
      </c>
    </row>
    <row r="28421" spans="1:5" x14ac:dyDescent="0.3">
      <c r="E28421">
        <v>9980</v>
      </c>
    </row>
    <row r="28422" spans="1:5" x14ac:dyDescent="0.3">
      <c r="D28422" t="s">
        <v>243</v>
      </c>
      <c r="E28422">
        <v>1</v>
      </c>
    </row>
    <row r="28423" spans="1:5" x14ac:dyDescent="0.3">
      <c r="D28423" t="s">
        <v>244</v>
      </c>
      <c r="E28423">
        <v>1</v>
      </c>
    </row>
    <row r="28424" spans="1:5" x14ac:dyDescent="0.3">
      <c r="D28424" t="s">
        <v>245</v>
      </c>
      <c r="E28424">
        <v>1</v>
      </c>
    </row>
    <row r="28425" spans="1:5" x14ac:dyDescent="0.3">
      <c r="D28425" t="s">
        <v>247</v>
      </c>
      <c r="E28425">
        <v>1</v>
      </c>
    </row>
    <row r="28426" spans="1:5" x14ac:dyDescent="0.3">
      <c r="D28426" t="s">
        <v>246</v>
      </c>
      <c r="E28426">
        <v>1</v>
      </c>
    </row>
    <row r="28427" spans="1:5" x14ac:dyDescent="0.3">
      <c r="D28427" t="s">
        <v>248</v>
      </c>
      <c r="E28427">
        <v>1</v>
      </c>
    </row>
    <row r="28428" spans="1:5" x14ac:dyDescent="0.3">
      <c r="D28428" t="s">
        <v>249</v>
      </c>
      <c r="E28428">
        <v>1</v>
      </c>
    </row>
    <row r="28429" spans="1:5" x14ac:dyDescent="0.3">
      <c r="D28429" t="s">
        <v>250</v>
      </c>
      <c r="E28429">
        <v>1</v>
      </c>
    </row>
    <row r="28430" spans="1:5" x14ac:dyDescent="0.3">
      <c r="D28430" t="s">
        <v>252</v>
      </c>
      <c r="E28430">
        <v>1</v>
      </c>
    </row>
    <row r="28431" spans="1:5" x14ac:dyDescent="0.3">
      <c r="D28431" t="s">
        <v>251</v>
      </c>
      <c r="E28431">
        <v>1</v>
      </c>
    </row>
    <row r="28432" spans="1:5" x14ac:dyDescent="0.3">
      <c r="D28432" t="s">
        <v>253</v>
      </c>
      <c r="E28432">
        <v>1</v>
      </c>
    </row>
    <row r="28433" spans="1:5" x14ac:dyDescent="0.3">
      <c r="D28433" t="s">
        <v>254</v>
      </c>
      <c r="E28433">
        <v>1</v>
      </c>
    </row>
    <row r="28434" spans="1:5" x14ac:dyDescent="0.3">
      <c r="D28434" t="s">
        <v>255</v>
      </c>
      <c r="E28434">
        <v>1</v>
      </c>
    </row>
    <row r="28435" spans="1:5" x14ac:dyDescent="0.3">
      <c r="D28435" t="s">
        <v>257</v>
      </c>
      <c r="E28435">
        <v>1</v>
      </c>
    </row>
    <row r="28436" spans="1:5" x14ac:dyDescent="0.3">
      <c r="D28436" t="s">
        <v>256</v>
      </c>
      <c r="E28436">
        <v>1</v>
      </c>
    </row>
    <row r="28437" spans="1:5" x14ac:dyDescent="0.3">
      <c r="D28437" t="s">
        <v>258</v>
      </c>
      <c r="E28437">
        <v>1</v>
      </c>
    </row>
    <row r="28438" spans="1:5" x14ac:dyDescent="0.3">
      <c r="D28438" t="s">
        <v>259</v>
      </c>
      <c r="E28438">
        <v>1</v>
      </c>
    </row>
    <row r="28439" spans="1:5" x14ac:dyDescent="0.3">
      <c r="D28439" t="s">
        <v>260</v>
      </c>
      <c r="E28439">
        <v>1</v>
      </c>
    </row>
    <row r="28440" spans="1:5" x14ac:dyDescent="0.3">
      <c r="D28440" t="s">
        <v>262</v>
      </c>
      <c r="E28440">
        <v>1</v>
      </c>
    </row>
    <row r="28441" spans="1:5" x14ac:dyDescent="0.3">
      <c r="D28441" t="s">
        <v>261</v>
      </c>
      <c r="E28441">
        <v>1</v>
      </c>
    </row>
    <row r="28442" spans="1:5" x14ac:dyDescent="0.3">
      <c r="A28442">
        <v>1212828</v>
      </c>
      <c r="B28442" t="s">
        <v>11</v>
      </c>
      <c r="C28442">
        <v>1</v>
      </c>
    </row>
    <row r="28443" spans="1:5" x14ac:dyDescent="0.3">
      <c r="E28443">
        <v>9980</v>
      </c>
    </row>
    <row r="28444" spans="1:5" x14ac:dyDescent="0.3">
      <c r="D28444" t="s">
        <v>243</v>
      </c>
      <c r="E28444">
        <v>1</v>
      </c>
    </row>
    <row r="28445" spans="1:5" x14ac:dyDescent="0.3">
      <c r="D28445" t="s">
        <v>244</v>
      </c>
      <c r="E28445">
        <v>1</v>
      </c>
    </row>
    <row r="28446" spans="1:5" x14ac:dyDescent="0.3">
      <c r="D28446" t="s">
        <v>245</v>
      </c>
      <c r="E28446">
        <v>1</v>
      </c>
    </row>
    <row r="28447" spans="1:5" x14ac:dyDescent="0.3">
      <c r="D28447" t="s">
        <v>247</v>
      </c>
      <c r="E28447">
        <v>1</v>
      </c>
    </row>
    <row r="28448" spans="1:5" x14ac:dyDescent="0.3">
      <c r="D28448" t="s">
        <v>246</v>
      </c>
      <c r="E28448">
        <v>1</v>
      </c>
    </row>
    <row r="28449" spans="1:5" x14ac:dyDescent="0.3">
      <c r="D28449" t="s">
        <v>248</v>
      </c>
      <c r="E28449">
        <v>1</v>
      </c>
    </row>
    <row r="28450" spans="1:5" x14ac:dyDescent="0.3">
      <c r="D28450" t="s">
        <v>249</v>
      </c>
      <c r="E28450">
        <v>1</v>
      </c>
    </row>
    <row r="28451" spans="1:5" x14ac:dyDescent="0.3">
      <c r="D28451" t="s">
        <v>250</v>
      </c>
      <c r="E28451">
        <v>1</v>
      </c>
    </row>
    <row r="28452" spans="1:5" x14ac:dyDescent="0.3">
      <c r="D28452" t="s">
        <v>252</v>
      </c>
      <c r="E28452">
        <v>1</v>
      </c>
    </row>
    <row r="28453" spans="1:5" x14ac:dyDescent="0.3">
      <c r="D28453" t="s">
        <v>251</v>
      </c>
      <c r="E28453">
        <v>1</v>
      </c>
    </row>
    <row r="28454" spans="1:5" x14ac:dyDescent="0.3">
      <c r="D28454" t="s">
        <v>253</v>
      </c>
      <c r="E28454">
        <v>1</v>
      </c>
    </row>
    <row r="28455" spans="1:5" x14ac:dyDescent="0.3">
      <c r="D28455" t="s">
        <v>254</v>
      </c>
      <c r="E28455">
        <v>1</v>
      </c>
    </row>
    <row r="28456" spans="1:5" x14ac:dyDescent="0.3">
      <c r="D28456" t="s">
        <v>255</v>
      </c>
      <c r="E28456">
        <v>1</v>
      </c>
    </row>
    <row r="28457" spans="1:5" x14ac:dyDescent="0.3">
      <c r="D28457" t="s">
        <v>257</v>
      </c>
      <c r="E28457">
        <v>1</v>
      </c>
    </row>
    <row r="28458" spans="1:5" x14ac:dyDescent="0.3">
      <c r="D28458" t="s">
        <v>256</v>
      </c>
      <c r="E28458">
        <v>1</v>
      </c>
    </row>
    <row r="28459" spans="1:5" x14ac:dyDescent="0.3">
      <c r="D28459" t="s">
        <v>258</v>
      </c>
      <c r="E28459">
        <v>1</v>
      </c>
    </row>
    <row r="28460" spans="1:5" x14ac:dyDescent="0.3">
      <c r="D28460" t="s">
        <v>259</v>
      </c>
      <c r="E28460">
        <v>1</v>
      </c>
    </row>
    <row r="28461" spans="1:5" x14ac:dyDescent="0.3">
      <c r="D28461" t="s">
        <v>260</v>
      </c>
      <c r="E28461">
        <v>1</v>
      </c>
    </row>
    <row r="28462" spans="1:5" x14ac:dyDescent="0.3">
      <c r="D28462" t="s">
        <v>262</v>
      </c>
      <c r="E28462">
        <v>1</v>
      </c>
    </row>
    <row r="28463" spans="1:5" x14ac:dyDescent="0.3">
      <c r="D28463" t="s">
        <v>261</v>
      </c>
      <c r="E28463">
        <v>1</v>
      </c>
    </row>
    <row r="28464" spans="1:5" x14ac:dyDescent="0.3">
      <c r="A28464">
        <v>1212829</v>
      </c>
      <c r="B28464" t="s">
        <v>11</v>
      </c>
      <c r="C28464">
        <v>1</v>
      </c>
    </row>
    <row r="28465" spans="4:5" x14ac:dyDescent="0.3">
      <c r="E28465">
        <v>9980</v>
      </c>
    </row>
    <row r="28466" spans="4:5" x14ac:dyDescent="0.3">
      <c r="D28466" t="s">
        <v>243</v>
      </c>
      <c r="E28466">
        <v>1</v>
      </c>
    </row>
    <row r="28467" spans="4:5" x14ac:dyDescent="0.3">
      <c r="D28467" t="s">
        <v>244</v>
      </c>
      <c r="E28467">
        <v>1</v>
      </c>
    </row>
    <row r="28468" spans="4:5" x14ac:dyDescent="0.3">
      <c r="D28468" t="s">
        <v>245</v>
      </c>
      <c r="E28468">
        <v>1</v>
      </c>
    </row>
    <row r="28469" spans="4:5" x14ac:dyDescent="0.3">
      <c r="D28469" t="s">
        <v>247</v>
      </c>
      <c r="E28469">
        <v>1</v>
      </c>
    </row>
    <row r="28470" spans="4:5" x14ac:dyDescent="0.3">
      <c r="D28470" t="s">
        <v>246</v>
      </c>
      <c r="E28470">
        <v>1</v>
      </c>
    </row>
    <row r="28471" spans="4:5" x14ac:dyDescent="0.3">
      <c r="D28471" t="s">
        <v>248</v>
      </c>
      <c r="E28471">
        <v>1</v>
      </c>
    </row>
    <row r="28472" spans="4:5" x14ac:dyDescent="0.3">
      <c r="D28472" t="s">
        <v>249</v>
      </c>
      <c r="E28472">
        <v>1</v>
      </c>
    </row>
    <row r="28473" spans="4:5" x14ac:dyDescent="0.3">
      <c r="D28473" t="s">
        <v>250</v>
      </c>
      <c r="E28473">
        <v>1</v>
      </c>
    </row>
    <row r="28474" spans="4:5" x14ac:dyDescent="0.3">
      <c r="D28474" t="s">
        <v>252</v>
      </c>
      <c r="E28474">
        <v>1</v>
      </c>
    </row>
    <row r="28475" spans="4:5" x14ac:dyDescent="0.3">
      <c r="D28475" t="s">
        <v>251</v>
      </c>
      <c r="E28475">
        <v>1</v>
      </c>
    </row>
    <row r="28476" spans="4:5" x14ac:dyDescent="0.3">
      <c r="D28476" t="s">
        <v>253</v>
      </c>
      <c r="E28476">
        <v>1</v>
      </c>
    </row>
    <row r="28477" spans="4:5" x14ac:dyDescent="0.3">
      <c r="D28477" t="s">
        <v>254</v>
      </c>
      <c r="E28477">
        <v>1</v>
      </c>
    </row>
    <row r="28478" spans="4:5" x14ac:dyDescent="0.3">
      <c r="D28478" t="s">
        <v>255</v>
      </c>
      <c r="E28478">
        <v>1</v>
      </c>
    </row>
    <row r="28479" spans="4:5" x14ac:dyDescent="0.3">
      <c r="D28479" t="s">
        <v>257</v>
      </c>
      <c r="E28479">
        <v>1</v>
      </c>
    </row>
    <row r="28480" spans="4:5" x14ac:dyDescent="0.3">
      <c r="D28480" t="s">
        <v>256</v>
      </c>
      <c r="E28480">
        <v>1</v>
      </c>
    </row>
    <row r="28481" spans="1:5" x14ac:dyDescent="0.3">
      <c r="D28481" t="s">
        <v>258</v>
      </c>
      <c r="E28481">
        <v>1</v>
      </c>
    </row>
    <row r="28482" spans="1:5" x14ac:dyDescent="0.3">
      <c r="D28482" t="s">
        <v>259</v>
      </c>
      <c r="E28482">
        <v>1</v>
      </c>
    </row>
    <row r="28483" spans="1:5" x14ac:dyDescent="0.3">
      <c r="D28483" t="s">
        <v>260</v>
      </c>
      <c r="E28483">
        <v>1</v>
      </c>
    </row>
    <row r="28484" spans="1:5" x14ac:dyDescent="0.3">
      <c r="D28484" t="s">
        <v>262</v>
      </c>
      <c r="E28484">
        <v>1</v>
      </c>
    </row>
    <row r="28485" spans="1:5" x14ac:dyDescent="0.3">
      <c r="D28485" t="s">
        <v>261</v>
      </c>
      <c r="E28485">
        <v>1</v>
      </c>
    </row>
    <row r="28486" spans="1:5" x14ac:dyDescent="0.3">
      <c r="A28486">
        <v>1212830</v>
      </c>
      <c r="B28486" t="s">
        <v>11</v>
      </c>
      <c r="C28486">
        <v>1</v>
      </c>
    </row>
    <row r="28487" spans="1:5" x14ac:dyDescent="0.3">
      <c r="E28487">
        <v>9980</v>
      </c>
    </row>
    <row r="28488" spans="1:5" x14ac:dyDescent="0.3">
      <c r="D28488" t="s">
        <v>243</v>
      </c>
      <c r="E28488">
        <v>1</v>
      </c>
    </row>
    <row r="28489" spans="1:5" x14ac:dyDescent="0.3">
      <c r="D28489" t="s">
        <v>244</v>
      </c>
      <c r="E28489">
        <v>1</v>
      </c>
    </row>
    <row r="28490" spans="1:5" x14ac:dyDescent="0.3">
      <c r="D28490" t="s">
        <v>245</v>
      </c>
      <c r="E28490">
        <v>1</v>
      </c>
    </row>
    <row r="28491" spans="1:5" x14ac:dyDescent="0.3">
      <c r="D28491" t="s">
        <v>247</v>
      </c>
      <c r="E28491">
        <v>1</v>
      </c>
    </row>
    <row r="28492" spans="1:5" x14ac:dyDescent="0.3">
      <c r="D28492" t="s">
        <v>246</v>
      </c>
      <c r="E28492">
        <v>1</v>
      </c>
    </row>
    <row r="28493" spans="1:5" x14ac:dyDescent="0.3">
      <c r="D28493" t="s">
        <v>248</v>
      </c>
      <c r="E28493">
        <v>1</v>
      </c>
    </row>
    <row r="28494" spans="1:5" x14ac:dyDescent="0.3">
      <c r="D28494" t="s">
        <v>249</v>
      </c>
      <c r="E28494">
        <v>1</v>
      </c>
    </row>
    <row r="28495" spans="1:5" x14ac:dyDescent="0.3">
      <c r="D28495" t="s">
        <v>250</v>
      </c>
      <c r="E28495">
        <v>1</v>
      </c>
    </row>
    <row r="28496" spans="1:5" x14ac:dyDescent="0.3">
      <c r="D28496" t="s">
        <v>252</v>
      </c>
      <c r="E28496">
        <v>1</v>
      </c>
    </row>
    <row r="28497" spans="1:5" x14ac:dyDescent="0.3">
      <c r="D28497" t="s">
        <v>251</v>
      </c>
      <c r="E28497">
        <v>1</v>
      </c>
    </row>
    <row r="28498" spans="1:5" x14ac:dyDescent="0.3">
      <c r="D28498" t="s">
        <v>253</v>
      </c>
      <c r="E28498">
        <v>1</v>
      </c>
    </row>
    <row r="28499" spans="1:5" x14ac:dyDescent="0.3">
      <c r="D28499" t="s">
        <v>254</v>
      </c>
      <c r="E28499">
        <v>1</v>
      </c>
    </row>
    <row r="28500" spans="1:5" x14ac:dyDescent="0.3">
      <c r="D28500" t="s">
        <v>255</v>
      </c>
      <c r="E28500">
        <v>1</v>
      </c>
    </row>
    <row r="28501" spans="1:5" x14ac:dyDescent="0.3">
      <c r="D28501" t="s">
        <v>257</v>
      </c>
      <c r="E28501">
        <v>1</v>
      </c>
    </row>
    <row r="28502" spans="1:5" x14ac:dyDescent="0.3">
      <c r="D28502" t="s">
        <v>256</v>
      </c>
      <c r="E28502">
        <v>1</v>
      </c>
    </row>
    <row r="28503" spans="1:5" x14ac:dyDescent="0.3">
      <c r="D28503" t="s">
        <v>258</v>
      </c>
      <c r="E28503">
        <v>1</v>
      </c>
    </row>
    <row r="28504" spans="1:5" x14ac:dyDescent="0.3">
      <c r="D28504" t="s">
        <v>259</v>
      </c>
      <c r="E28504">
        <v>1</v>
      </c>
    </row>
    <row r="28505" spans="1:5" x14ac:dyDescent="0.3">
      <c r="D28505" t="s">
        <v>260</v>
      </c>
      <c r="E28505">
        <v>1</v>
      </c>
    </row>
    <row r="28506" spans="1:5" x14ac:dyDescent="0.3">
      <c r="D28506" t="s">
        <v>262</v>
      </c>
      <c r="E28506">
        <v>1</v>
      </c>
    </row>
    <row r="28507" spans="1:5" x14ac:dyDescent="0.3">
      <c r="D28507" t="s">
        <v>261</v>
      </c>
      <c r="E28507">
        <v>1</v>
      </c>
    </row>
    <row r="28508" spans="1:5" x14ac:dyDescent="0.3">
      <c r="A28508">
        <v>1212831</v>
      </c>
      <c r="B28508" t="s">
        <v>11</v>
      </c>
      <c r="C28508">
        <v>1</v>
      </c>
    </row>
    <row r="28509" spans="1:5" x14ac:dyDescent="0.3">
      <c r="E28509">
        <v>9980</v>
      </c>
    </row>
    <row r="28510" spans="1:5" x14ac:dyDescent="0.3">
      <c r="D28510" t="s">
        <v>243</v>
      </c>
      <c r="E28510">
        <v>1</v>
      </c>
    </row>
    <row r="28511" spans="1:5" x14ac:dyDescent="0.3">
      <c r="D28511" t="s">
        <v>244</v>
      </c>
      <c r="E28511">
        <v>1</v>
      </c>
    </row>
    <row r="28512" spans="1:5" x14ac:dyDescent="0.3">
      <c r="D28512" t="s">
        <v>245</v>
      </c>
      <c r="E28512">
        <v>1</v>
      </c>
    </row>
    <row r="28513" spans="4:5" x14ac:dyDescent="0.3">
      <c r="D28513" t="s">
        <v>247</v>
      </c>
      <c r="E28513">
        <v>1</v>
      </c>
    </row>
    <row r="28514" spans="4:5" x14ac:dyDescent="0.3">
      <c r="D28514" t="s">
        <v>246</v>
      </c>
      <c r="E28514">
        <v>1</v>
      </c>
    </row>
    <row r="28515" spans="4:5" x14ac:dyDescent="0.3">
      <c r="D28515" t="s">
        <v>248</v>
      </c>
      <c r="E28515">
        <v>1</v>
      </c>
    </row>
    <row r="28516" spans="4:5" x14ac:dyDescent="0.3">
      <c r="D28516" t="s">
        <v>249</v>
      </c>
      <c r="E28516">
        <v>1</v>
      </c>
    </row>
    <row r="28517" spans="4:5" x14ac:dyDescent="0.3">
      <c r="D28517" t="s">
        <v>250</v>
      </c>
      <c r="E28517">
        <v>1</v>
      </c>
    </row>
    <row r="28518" spans="4:5" x14ac:dyDescent="0.3">
      <c r="D28518" t="s">
        <v>252</v>
      </c>
      <c r="E28518">
        <v>1</v>
      </c>
    </row>
    <row r="28519" spans="4:5" x14ac:dyDescent="0.3">
      <c r="D28519" t="s">
        <v>251</v>
      </c>
      <c r="E28519">
        <v>1</v>
      </c>
    </row>
    <row r="28520" spans="4:5" x14ac:dyDescent="0.3">
      <c r="D28520" t="s">
        <v>253</v>
      </c>
      <c r="E28520">
        <v>1</v>
      </c>
    </row>
    <row r="28521" spans="4:5" x14ac:dyDescent="0.3">
      <c r="D28521" t="s">
        <v>254</v>
      </c>
      <c r="E28521">
        <v>1</v>
      </c>
    </row>
    <row r="28522" spans="4:5" x14ac:dyDescent="0.3">
      <c r="D28522" t="s">
        <v>255</v>
      </c>
      <c r="E28522">
        <v>1</v>
      </c>
    </row>
    <row r="28523" spans="4:5" x14ac:dyDescent="0.3">
      <c r="D28523" t="s">
        <v>257</v>
      </c>
      <c r="E28523">
        <v>1</v>
      </c>
    </row>
    <row r="28524" spans="4:5" x14ac:dyDescent="0.3">
      <c r="D28524" t="s">
        <v>256</v>
      </c>
      <c r="E28524">
        <v>1</v>
      </c>
    </row>
    <row r="28525" spans="4:5" x14ac:dyDescent="0.3">
      <c r="D28525" t="s">
        <v>258</v>
      </c>
      <c r="E28525">
        <v>1</v>
      </c>
    </row>
    <row r="28526" spans="4:5" x14ac:dyDescent="0.3">
      <c r="D28526" t="s">
        <v>259</v>
      </c>
      <c r="E28526">
        <v>1</v>
      </c>
    </row>
    <row r="28527" spans="4:5" x14ac:dyDescent="0.3">
      <c r="D28527" t="s">
        <v>260</v>
      </c>
      <c r="E28527">
        <v>1</v>
      </c>
    </row>
    <row r="28528" spans="4:5" x14ac:dyDescent="0.3">
      <c r="D28528" t="s">
        <v>262</v>
      </c>
      <c r="E28528">
        <v>1</v>
      </c>
    </row>
    <row r="28529" spans="1:5" x14ac:dyDescent="0.3">
      <c r="D28529" t="s">
        <v>261</v>
      </c>
      <c r="E28529">
        <v>1</v>
      </c>
    </row>
    <row r="28530" spans="1:5" x14ac:dyDescent="0.3">
      <c r="A28530">
        <v>1212832</v>
      </c>
      <c r="B28530" t="s">
        <v>11</v>
      </c>
      <c r="C28530">
        <v>1</v>
      </c>
    </row>
    <row r="28531" spans="1:5" x14ac:dyDescent="0.3">
      <c r="E28531">
        <v>9980</v>
      </c>
    </row>
    <row r="28532" spans="1:5" x14ac:dyDescent="0.3">
      <c r="D28532" t="s">
        <v>243</v>
      </c>
      <c r="E28532">
        <v>1</v>
      </c>
    </row>
    <row r="28533" spans="1:5" x14ac:dyDescent="0.3">
      <c r="D28533" t="s">
        <v>244</v>
      </c>
      <c r="E28533">
        <v>1</v>
      </c>
    </row>
    <row r="28534" spans="1:5" x14ac:dyDescent="0.3">
      <c r="D28534" t="s">
        <v>245</v>
      </c>
      <c r="E28534">
        <v>1</v>
      </c>
    </row>
    <row r="28535" spans="1:5" x14ac:dyDescent="0.3">
      <c r="D28535" t="s">
        <v>247</v>
      </c>
      <c r="E28535">
        <v>1</v>
      </c>
    </row>
    <row r="28536" spans="1:5" x14ac:dyDescent="0.3">
      <c r="D28536" t="s">
        <v>246</v>
      </c>
      <c r="E28536">
        <v>1</v>
      </c>
    </row>
    <row r="28537" spans="1:5" x14ac:dyDescent="0.3">
      <c r="D28537" t="s">
        <v>248</v>
      </c>
      <c r="E28537">
        <v>1</v>
      </c>
    </row>
    <row r="28538" spans="1:5" x14ac:dyDescent="0.3">
      <c r="D28538" t="s">
        <v>249</v>
      </c>
      <c r="E28538">
        <v>1</v>
      </c>
    </row>
    <row r="28539" spans="1:5" x14ac:dyDescent="0.3">
      <c r="D28539" t="s">
        <v>250</v>
      </c>
      <c r="E28539">
        <v>1</v>
      </c>
    </row>
    <row r="28540" spans="1:5" x14ac:dyDescent="0.3">
      <c r="D28540" t="s">
        <v>252</v>
      </c>
      <c r="E28540">
        <v>1</v>
      </c>
    </row>
    <row r="28541" spans="1:5" x14ac:dyDescent="0.3">
      <c r="D28541" t="s">
        <v>251</v>
      </c>
      <c r="E28541">
        <v>1</v>
      </c>
    </row>
    <row r="28542" spans="1:5" x14ac:dyDescent="0.3">
      <c r="D28542" t="s">
        <v>253</v>
      </c>
      <c r="E28542">
        <v>1</v>
      </c>
    </row>
    <row r="28543" spans="1:5" x14ac:dyDescent="0.3">
      <c r="D28543" t="s">
        <v>254</v>
      </c>
      <c r="E28543">
        <v>1</v>
      </c>
    </row>
    <row r="28544" spans="1:5" x14ac:dyDescent="0.3">
      <c r="D28544" t="s">
        <v>255</v>
      </c>
      <c r="E28544">
        <v>1</v>
      </c>
    </row>
    <row r="28545" spans="1:5" x14ac:dyDescent="0.3">
      <c r="D28545" t="s">
        <v>257</v>
      </c>
      <c r="E28545">
        <v>1</v>
      </c>
    </row>
    <row r="28546" spans="1:5" x14ac:dyDescent="0.3">
      <c r="D28546" t="s">
        <v>256</v>
      </c>
      <c r="E28546">
        <v>1</v>
      </c>
    </row>
    <row r="28547" spans="1:5" x14ac:dyDescent="0.3">
      <c r="D28547" t="s">
        <v>258</v>
      </c>
      <c r="E28547">
        <v>1</v>
      </c>
    </row>
    <row r="28548" spans="1:5" x14ac:dyDescent="0.3">
      <c r="D28548" t="s">
        <v>259</v>
      </c>
      <c r="E28548">
        <v>1</v>
      </c>
    </row>
    <row r="28549" spans="1:5" x14ac:dyDescent="0.3">
      <c r="D28549" t="s">
        <v>260</v>
      </c>
      <c r="E28549">
        <v>1</v>
      </c>
    </row>
    <row r="28550" spans="1:5" x14ac:dyDescent="0.3">
      <c r="D28550" t="s">
        <v>262</v>
      </c>
      <c r="E28550">
        <v>1</v>
      </c>
    </row>
    <row r="28551" spans="1:5" x14ac:dyDescent="0.3">
      <c r="D28551" t="s">
        <v>261</v>
      </c>
      <c r="E28551">
        <v>1</v>
      </c>
    </row>
    <row r="28552" spans="1:5" x14ac:dyDescent="0.3">
      <c r="A28552">
        <v>1212833</v>
      </c>
      <c r="B28552" t="s">
        <v>11</v>
      </c>
      <c r="C28552">
        <v>1</v>
      </c>
    </row>
    <row r="28553" spans="1:5" x14ac:dyDescent="0.3">
      <c r="E28553">
        <v>9980</v>
      </c>
    </row>
    <row r="28554" spans="1:5" x14ac:dyDescent="0.3">
      <c r="D28554" t="s">
        <v>243</v>
      </c>
      <c r="E28554">
        <v>1</v>
      </c>
    </row>
    <row r="28555" spans="1:5" x14ac:dyDescent="0.3">
      <c r="D28555" t="s">
        <v>244</v>
      </c>
      <c r="E28555">
        <v>1</v>
      </c>
    </row>
    <row r="28556" spans="1:5" x14ac:dyDescent="0.3">
      <c r="D28556" t="s">
        <v>245</v>
      </c>
      <c r="E28556">
        <v>1</v>
      </c>
    </row>
    <row r="28557" spans="1:5" x14ac:dyDescent="0.3">
      <c r="D28557" t="s">
        <v>247</v>
      </c>
      <c r="E28557">
        <v>1</v>
      </c>
    </row>
    <row r="28558" spans="1:5" x14ac:dyDescent="0.3">
      <c r="D28558" t="s">
        <v>246</v>
      </c>
      <c r="E28558">
        <v>1</v>
      </c>
    </row>
    <row r="28559" spans="1:5" x14ac:dyDescent="0.3">
      <c r="D28559" t="s">
        <v>248</v>
      </c>
      <c r="E28559">
        <v>1</v>
      </c>
    </row>
    <row r="28560" spans="1:5" x14ac:dyDescent="0.3">
      <c r="D28560" t="s">
        <v>249</v>
      </c>
      <c r="E28560">
        <v>1</v>
      </c>
    </row>
    <row r="28561" spans="1:5" x14ac:dyDescent="0.3">
      <c r="D28561" t="s">
        <v>250</v>
      </c>
      <c r="E28561">
        <v>1</v>
      </c>
    </row>
    <row r="28562" spans="1:5" x14ac:dyDescent="0.3">
      <c r="D28562" t="s">
        <v>252</v>
      </c>
      <c r="E28562">
        <v>1</v>
      </c>
    </row>
    <row r="28563" spans="1:5" x14ac:dyDescent="0.3">
      <c r="D28563" t="s">
        <v>251</v>
      </c>
      <c r="E28563">
        <v>1</v>
      </c>
    </row>
    <row r="28564" spans="1:5" x14ac:dyDescent="0.3">
      <c r="D28564" t="s">
        <v>253</v>
      </c>
      <c r="E28564">
        <v>1</v>
      </c>
    </row>
    <row r="28565" spans="1:5" x14ac:dyDescent="0.3">
      <c r="D28565" t="s">
        <v>254</v>
      </c>
      <c r="E28565">
        <v>1</v>
      </c>
    </row>
    <row r="28566" spans="1:5" x14ac:dyDescent="0.3">
      <c r="D28566" t="s">
        <v>255</v>
      </c>
      <c r="E28566">
        <v>1</v>
      </c>
    </row>
    <row r="28567" spans="1:5" x14ac:dyDescent="0.3">
      <c r="D28567" t="s">
        <v>257</v>
      </c>
      <c r="E28567">
        <v>1</v>
      </c>
    </row>
    <row r="28568" spans="1:5" x14ac:dyDescent="0.3">
      <c r="D28568" t="s">
        <v>256</v>
      </c>
      <c r="E28568">
        <v>1</v>
      </c>
    </row>
    <row r="28569" spans="1:5" x14ac:dyDescent="0.3">
      <c r="D28569" t="s">
        <v>258</v>
      </c>
      <c r="E28569">
        <v>1</v>
      </c>
    </row>
    <row r="28570" spans="1:5" x14ac:dyDescent="0.3">
      <c r="D28570" t="s">
        <v>259</v>
      </c>
      <c r="E28570">
        <v>1</v>
      </c>
    </row>
    <row r="28571" spans="1:5" x14ac:dyDescent="0.3">
      <c r="D28571" t="s">
        <v>260</v>
      </c>
      <c r="E28571">
        <v>1</v>
      </c>
    </row>
    <row r="28572" spans="1:5" x14ac:dyDescent="0.3">
      <c r="D28572" t="s">
        <v>262</v>
      </c>
      <c r="E28572">
        <v>1</v>
      </c>
    </row>
    <row r="28573" spans="1:5" x14ac:dyDescent="0.3">
      <c r="D28573" t="s">
        <v>261</v>
      </c>
      <c r="E28573">
        <v>1</v>
      </c>
    </row>
    <row r="28574" spans="1:5" x14ac:dyDescent="0.3">
      <c r="A28574">
        <v>1212834</v>
      </c>
      <c r="B28574" t="s">
        <v>11</v>
      </c>
      <c r="C28574">
        <v>1</v>
      </c>
    </row>
    <row r="28575" spans="1:5" x14ac:dyDescent="0.3">
      <c r="E28575">
        <v>9980</v>
      </c>
    </row>
    <row r="28576" spans="1:5" x14ac:dyDescent="0.3">
      <c r="D28576" t="s">
        <v>243</v>
      </c>
      <c r="E28576">
        <v>1</v>
      </c>
    </row>
    <row r="28577" spans="4:5" x14ac:dyDescent="0.3">
      <c r="D28577" t="s">
        <v>244</v>
      </c>
      <c r="E28577">
        <v>1</v>
      </c>
    </row>
    <row r="28578" spans="4:5" x14ac:dyDescent="0.3">
      <c r="D28578" t="s">
        <v>245</v>
      </c>
      <c r="E28578">
        <v>1</v>
      </c>
    </row>
    <row r="28579" spans="4:5" x14ac:dyDescent="0.3">
      <c r="D28579" t="s">
        <v>247</v>
      </c>
      <c r="E28579">
        <v>1</v>
      </c>
    </row>
    <row r="28580" spans="4:5" x14ac:dyDescent="0.3">
      <c r="D28580" t="s">
        <v>246</v>
      </c>
      <c r="E28580">
        <v>1</v>
      </c>
    </row>
    <row r="28581" spans="4:5" x14ac:dyDescent="0.3">
      <c r="D28581" t="s">
        <v>248</v>
      </c>
      <c r="E28581">
        <v>1</v>
      </c>
    </row>
    <row r="28582" spans="4:5" x14ac:dyDescent="0.3">
      <c r="D28582" t="s">
        <v>249</v>
      </c>
      <c r="E28582">
        <v>1</v>
      </c>
    </row>
    <row r="28583" spans="4:5" x14ac:dyDescent="0.3">
      <c r="D28583" t="s">
        <v>250</v>
      </c>
      <c r="E28583">
        <v>1</v>
      </c>
    </row>
    <row r="28584" spans="4:5" x14ac:dyDescent="0.3">
      <c r="D28584" t="s">
        <v>252</v>
      </c>
      <c r="E28584">
        <v>1</v>
      </c>
    </row>
    <row r="28585" spans="4:5" x14ac:dyDescent="0.3">
      <c r="D28585" t="s">
        <v>251</v>
      </c>
      <c r="E28585">
        <v>1</v>
      </c>
    </row>
    <row r="28586" spans="4:5" x14ac:dyDescent="0.3">
      <c r="D28586" t="s">
        <v>253</v>
      </c>
      <c r="E28586">
        <v>1</v>
      </c>
    </row>
    <row r="28587" spans="4:5" x14ac:dyDescent="0.3">
      <c r="D28587" t="s">
        <v>254</v>
      </c>
      <c r="E28587">
        <v>1</v>
      </c>
    </row>
    <row r="28588" spans="4:5" x14ac:dyDescent="0.3">
      <c r="D28588" t="s">
        <v>255</v>
      </c>
      <c r="E28588">
        <v>1</v>
      </c>
    </row>
    <row r="28589" spans="4:5" x14ac:dyDescent="0.3">
      <c r="D28589" t="s">
        <v>257</v>
      </c>
      <c r="E28589">
        <v>1</v>
      </c>
    </row>
    <row r="28590" spans="4:5" x14ac:dyDescent="0.3">
      <c r="D28590" t="s">
        <v>256</v>
      </c>
      <c r="E28590">
        <v>1</v>
      </c>
    </row>
    <row r="28591" spans="4:5" x14ac:dyDescent="0.3">
      <c r="D28591" t="s">
        <v>258</v>
      </c>
      <c r="E28591">
        <v>1</v>
      </c>
    </row>
    <row r="28592" spans="4:5" x14ac:dyDescent="0.3">
      <c r="D28592" t="s">
        <v>259</v>
      </c>
      <c r="E28592">
        <v>1</v>
      </c>
    </row>
    <row r="28593" spans="1:5" x14ac:dyDescent="0.3">
      <c r="D28593" t="s">
        <v>260</v>
      </c>
      <c r="E28593">
        <v>1</v>
      </c>
    </row>
    <row r="28594" spans="1:5" x14ac:dyDescent="0.3">
      <c r="D28594" t="s">
        <v>262</v>
      </c>
      <c r="E28594">
        <v>1</v>
      </c>
    </row>
    <row r="28595" spans="1:5" x14ac:dyDescent="0.3">
      <c r="D28595" t="s">
        <v>261</v>
      </c>
      <c r="E28595">
        <v>1</v>
      </c>
    </row>
    <row r="28596" spans="1:5" x14ac:dyDescent="0.3">
      <c r="A28596">
        <v>1212835</v>
      </c>
      <c r="B28596" t="s">
        <v>11</v>
      </c>
      <c r="C28596">
        <v>1</v>
      </c>
    </row>
    <row r="28597" spans="1:5" x14ac:dyDescent="0.3">
      <c r="E28597">
        <v>9980</v>
      </c>
    </row>
    <row r="28598" spans="1:5" x14ac:dyDescent="0.3">
      <c r="D28598" t="s">
        <v>243</v>
      </c>
      <c r="E28598">
        <v>1</v>
      </c>
    </row>
    <row r="28599" spans="1:5" x14ac:dyDescent="0.3">
      <c r="D28599" t="s">
        <v>244</v>
      </c>
      <c r="E28599">
        <v>1</v>
      </c>
    </row>
    <row r="28600" spans="1:5" x14ac:dyDescent="0.3">
      <c r="D28600" t="s">
        <v>245</v>
      </c>
      <c r="E28600">
        <v>1</v>
      </c>
    </row>
    <row r="28601" spans="1:5" x14ac:dyDescent="0.3">
      <c r="D28601" t="s">
        <v>247</v>
      </c>
      <c r="E28601">
        <v>1</v>
      </c>
    </row>
    <row r="28602" spans="1:5" x14ac:dyDescent="0.3">
      <c r="D28602" t="s">
        <v>246</v>
      </c>
      <c r="E28602">
        <v>1</v>
      </c>
    </row>
    <row r="28603" spans="1:5" x14ac:dyDescent="0.3">
      <c r="D28603" t="s">
        <v>248</v>
      </c>
      <c r="E28603">
        <v>1</v>
      </c>
    </row>
    <row r="28604" spans="1:5" x14ac:dyDescent="0.3">
      <c r="D28604" t="s">
        <v>249</v>
      </c>
      <c r="E28604">
        <v>1</v>
      </c>
    </row>
    <row r="28605" spans="1:5" x14ac:dyDescent="0.3">
      <c r="D28605" t="s">
        <v>250</v>
      </c>
      <c r="E28605">
        <v>1</v>
      </c>
    </row>
    <row r="28606" spans="1:5" x14ac:dyDescent="0.3">
      <c r="D28606" t="s">
        <v>252</v>
      </c>
      <c r="E28606">
        <v>1</v>
      </c>
    </row>
    <row r="28607" spans="1:5" x14ac:dyDescent="0.3">
      <c r="D28607" t="s">
        <v>251</v>
      </c>
      <c r="E28607">
        <v>1</v>
      </c>
    </row>
    <row r="28608" spans="1:5" x14ac:dyDescent="0.3">
      <c r="D28608" t="s">
        <v>253</v>
      </c>
      <c r="E28608">
        <v>1</v>
      </c>
    </row>
    <row r="28609" spans="1:5" x14ac:dyDescent="0.3">
      <c r="D28609" t="s">
        <v>254</v>
      </c>
      <c r="E28609">
        <v>1</v>
      </c>
    </row>
    <row r="28610" spans="1:5" x14ac:dyDescent="0.3">
      <c r="D28610" t="s">
        <v>255</v>
      </c>
      <c r="E28610">
        <v>1</v>
      </c>
    </row>
    <row r="28611" spans="1:5" x14ac:dyDescent="0.3">
      <c r="D28611" t="s">
        <v>257</v>
      </c>
      <c r="E28611">
        <v>1</v>
      </c>
    </row>
    <row r="28612" spans="1:5" x14ac:dyDescent="0.3">
      <c r="D28612" t="s">
        <v>256</v>
      </c>
      <c r="E28612">
        <v>1</v>
      </c>
    </row>
    <row r="28613" spans="1:5" x14ac:dyDescent="0.3">
      <c r="D28613" t="s">
        <v>258</v>
      </c>
      <c r="E28613">
        <v>1</v>
      </c>
    </row>
    <row r="28614" spans="1:5" x14ac:dyDescent="0.3">
      <c r="D28614" t="s">
        <v>259</v>
      </c>
      <c r="E28614">
        <v>1</v>
      </c>
    </row>
    <row r="28615" spans="1:5" x14ac:dyDescent="0.3">
      <c r="D28615" t="s">
        <v>260</v>
      </c>
      <c r="E28615">
        <v>1</v>
      </c>
    </row>
    <row r="28616" spans="1:5" x14ac:dyDescent="0.3">
      <c r="D28616" t="s">
        <v>262</v>
      </c>
      <c r="E28616">
        <v>1</v>
      </c>
    </row>
    <row r="28617" spans="1:5" x14ac:dyDescent="0.3">
      <c r="D28617" t="s">
        <v>261</v>
      </c>
      <c r="E28617">
        <v>1</v>
      </c>
    </row>
    <row r="28618" spans="1:5" x14ac:dyDescent="0.3">
      <c r="A28618">
        <v>1212836</v>
      </c>
      <c r="B28618" t="s">
        <v>11</v>
      </c>
      <c r="C28618">
        <v>1</v>
      </c>
    </row>
    <row r="28619" spans="1:5" x14ac:dyDescent="0.3">
      <c r="E28619">
        <v>9980</v>
      </c>
    </row>
    <row r="28620" spans="1:5" x14ac:dyDescent="0.3">
      <c r="D28620" t="s">
        <v>243</v>
      </c>
      <c r="E28620">
        <v>1</v>
      </c>
    </row>
    <row r="28621" spans="1:5" x14ac:dyDescent="0.3">
      <c r="D28621" t="s">
        <v>244</v>
      </c>
      <c r="E28621">
        <v>1</v>
      </c>
    </row>
    <row r="28622" spans="1:5" x14ac:dyDescent="0.3">
      <c r="D28622" t="s">
        <v>245</v>
      </c>
      <c r="E28622">
        <v>1</v>
      </c>
    </row>
    <row r="28623" spans="1:5" x14ac:dyDescent="0.3">
      <c r="D28623" t="s">
        <v>247</v>
      </c>
      <c r="E28623">
        <v>1</v>
      </c>
    </row>
    <row r="28624" spans="1:5" x14ac:dyDescent="0.3">
      <c r="D28624" t="s">
        <v>246</v>
      </c>
      <c r="E28624">
        <v>1</v>
      </c>
    </row>
    <row r="28625" spans="1:5" x14ac:dyDescent="0.3">
      <c r="D28625" t="s">
        <v>248</v>
      </c>
      <c r="E28625">
        <v>1</v>
      </c>
    </row>
    <row r="28626" spans="1:5" x14ac:dyDescent="0.3">
      <c r="D28626" t="s">
        <v>249</v>
      </c>
      <c r="E28626">
        <v>1</v>
      </c>
    </row>
    <row r="28627" spans="1:5" x14ac:dyDescent="0.3">
      <c r="D28627" t="s">
        <v>250</v>
      </c>
      <c r="E28627">
        <v>1</v>
      </c>
    </row>
    <row r="28628" spans="1:5" x14ac:dyDescent="0.3">
      <c r="D28628" t="s">
        <v>252</v>
      </c>
      <c r="E28628">
        <v>1</v>
      </c>
    </row>
    <row r="28629" spans="1:5" x14ac:dyDescent="0.3">
      <c r="D28629" t="s">
        <v>251</v>
      </c>
      <c r="E28629">
        <v>1</v>
      </c>
    </row>
    <row r="28630" spans="1:5" x14ac:dyDescent="0.3">
      <c r="D28630" t="s">
        <v>253</v>
      </c>
      <c r="E28630">
        <v>1</v>
      </c>
    </row>
    <row r="28631" spans="1:5" x14ac:dyDescent="0.3">
      <c r="D28631" t="s">
        <v>254</v>
      </c>
      <c r="E28631">
        <v>1</v>
      </c>
    </row>
    <row r="28632" spans="1:5" x14ac:dyDescent="0.3">
      <c r="D28632" t="s">
        <v>255</v>
      </c>
      <c r="E28632">
        <v>1</v>
      </c>
    </row>
    <row r="28633" spans="1:5" x14ac:dyDescent="0.3">
      <c r="D28633" t="s">
        <v>257</v>
      </c>
      <c r="E28633">
        <v>1</v>
      </c>
    </row>
    <row r="28634" spans="1:5" x14ac:dyDescent="0.3">
      <c r="D28634" t="s">
        <v>256</v>
      </c>
      <c r="E28634">
        <v>1</v>
      </c>
    </row>
    <row r="28635" spans="1:5" x14ac:dyDescent="0.3">
      <c r="D28635" t="s">
        <v>258</v>
      </c>
      <c r="E28635">
        <v>1</v>
      </c>
    </row>
    <row r="28636" spans="1:5" x14ac:dyDescent="0.3">
      <c r="D28636" t="s">
        <v>259</v>
      </c>
      <c r="E28636">
        <v>1</v>
      </c>
    </row>
    <row r="28637" spans="1:5" x14ac:dyDescent="0.3">
      <c r="D28637" t="s">
        <v>260</v>
      </c>
      <c r="E28637">
        <v>1</v>
      </c>
    </row>
    <row r="28638" spans="1:5" x14ac:dyDescent="0.3">
      <c r="D28638" t="s">
        <v>262</v>
      </c>
      <c r="E28638">
        <v>1</v>
      </c>
    </row>
    <row r="28639" spans="1:5" x14ac:dyDescent="0.3">
      <c r="D28639" t="s">
        <v>261</v>
      </c>
      <c r="E28639">
        <v>1</v>
      </c>
    </row>
    <row r="28640" spans="1:5" x14ac:dyDescent="0.3">
      <c r="A28640">
        <v>1212837</v>
      </c>
      <c r="B28640" t="s">
        <v>11</v>
      </c>
      <c r="C28640">
        <v>1</v>
      </c>
    </row>
    <row r="28641" spans="4:5" x14ac:dyDescent="0.3">
      <c r="E28641">
        <v>9980</v>
      </c>
    </row>
    <row r="28642" spans="4:5" x14ac:dyDescent="0.3">
      <c r="D28642" t="s">
        <v>243</v>
      </c>
      <c r="E28642">
        <v>1</v>
      </c>
    </row>
    <row r="28643" spans="4:5" x14ac:dyDescent="0.3">
      <c r="D28643" t="s">
        <v>244</v>
      </c>
      <c r="E28643">
        <v>1</v>
      </c>
    </row>
    <row r="28644" spans="4:5" x14ac:dyDescent="0.3">
      <c r="D28644" t="s">
        <v>245</v>
      </c>
      <c r="E28644">
        <v>1</v>
      </c>
    </row>
    <row r="28645" spans="4:5" x14ac:dyDescent="0.3">
      <c r="D28645" t="s">
        <v>247</v>
      </c>
      <c r="E28645">
        <v>1</v>
      </c>
    </row>
    <row r="28646" spans="4:5" x14ac:dyDescent="0.3">
      <c r="D28646" t="s">
        <v>246</v>
      </c>
      <c r="E28646">
        <v>1</v>
      </c>
    </row>
    <row r="28647" spans="4:5" x14ac:dyDescent="0.3">
      <c r="D28647" t="s">
        <v>248</v>
      </c>
      <c r="E28647">
        <v>1</v>
      </c>
    </row>
    <row r="28648" spans="4:5" x14ac:dyDescent="0.3">
      <c r="D28648" t="s">
        <v>249</v>
      </c>
      <c r="E28648">
        <v>1</v>
      </c>
    </row>
    <row r="28649" spans="4:5" x14ac:dyDescent="0.3">
      <c r="D28649" t="s">
        <v>250</v>
      </c>
      <c r="E28649">
        <v>1</v>
      </c>
    </row>
    <row r="28650" spans="4:5" x14ac:dyDescent="0.3">
      <c r="D28650" t="s">
        <v>252</v>
      </c>
      <c r="E28650">
        <v>1</v>
      </c>
    </row>
    <row r="28651" spans="4:5" x14ac:dyDescent="0.3">
      <c r="D28651" t="s">
        <v>251</v>
      </c>
      <c r="E28651">
        <v>1</v>
      </c>
    </row>
    <row r="28652" spans="4:5" x14ac:dyDescent="0.3">
      <c r="D28652" t="s">
        <v>253</v>
      </c>
      <c r="E28652">
        <v>1</v>
      </c>
    </row>
    <row r="28653" spans="4:5" x14ac:dyDescent="0.3">
      <c r="D28653" t="s">
        <v>254</v>
      </c>
      <c r="E28653">
        <v>1</v>
      </c>
    </row>
    <row r="28654" spans="4:5" x14ac:dyDescent="0.3">
      <c r="D28654" t="s">
        <v>255</v>
      </c>
      <c r="E28654">
        <v>1</v>
      </c>
    </row>
    <row r="28655" spans="4:5" x14ac:dyDescent="0.3">
      <c r="D28655" t="s">
        <v>257</v>
      </c>
      <c r="E28655">
        <v>1</v>
      </c>
    </row>
    <row r="28656" spans="4:5" x14ac:dyDescent="0.3">
      <c r="D28656" t="s">
        <v>256</v>
      </c>
      <c r="E28656">
        <v>1</v>
      </c>
    </row>
    <row r="28657" spans="1:5" x14ac:dyDescent="0.3">
      <c r="D28657" t="s">
        <v>258</v>
      </c>
      <c r="E28657">
        <v>1</v>
      </c>
    </row>
    <row r="28658" spans="1:5" x14ac:dyDescent="0.3">
      <c r="D28658" t="s">
        <v>259</v>
      </c>
      <c r="E28658">
        <v>1</v>
      </c>
    </row>
    <row r="28659" spans="1:5" x14ac:dyDescent="0.3">
      <c r="D28659" t="s">
        <v>260</v>
      </c>
      <c r="E28659">
        <v>1</v>
      </c>
    </row>
    <row r="28660" spans="1:5" x14ac:dyDescent="0.3">
      <c r="D28660" t="s">
        <v>262</v>
      </c>
      <c r="E28660">
        <v>1</v>
      </c>
    </row>
    <row r="28661" spans="1:5" x14ac:dyDescent="0.3">
      <c r="D28661" t="s">
        <v>261</v>
      </c>
      <c r="E28661">
        <v>1</v>
      </c>
    </row>
    <row r="28662" spans="1:5" x14ac:dyDescent="0.3">
      <c r="A28662">
        <v>1212838</v>
      </c>
      <c r="B28662" t="s">
        <v>11</v>
      </c>
      <c r="C28662">
        <v>1</v>
      </c>
    </row>
    <row r="28663" spans="1:5" x14ac:dyDescent="0.3">
      <c r="E28663">
        <v>9980</v>
      </c>
    </row>
    <row r="28664" spans="1:5" x14ac:dyDescent="0.3">
      <c r="D28664" t="s">
        <v>243</v>
      </c>
      <c r="E28664">
        <v>1</v>
      </c>
    </row>
    <row r="28665" spans="1:5" x14ac:dyDescent="0.3">
      <c r="D28665" t="s">
        <v>244</v>
      </c>
      <c r="E28665">
        <v>1</v>
      </c>
    </row>
    <row r="28666" spans="1:5" x14ac:dyDescent="0.3">
      <c r="D28666" t="s">
        <v>245</v>
      </c>
      <c r="E28666">
        <v>1</v>
      </c>
    </row>
    <row r="28667" spans="1:5" x14ac:dyDescent="0.3">
      <c r="D28667" t="s">
        <v>247</v>
      </c>
      <c r="E28667">
        <v>1</v>
      </c>
    </row>
    <row r="28668" spans="1:5" x14ac:dyDescent="0.3">
      <c r="D28668" t="s">
        <v>246</v>
      </c>
      <c r="E28668">
        <v>1</v>
      </c>
    </row>
    <row r="28669" spans="1:5" x14ac:dyDescent="0.3">
      <c r="D28669" t="s">
        <v>248</v>
      </c>
      <c r="E28669">
        <v>1</v>
      </c>
    </row>
    <row r="28670" spans="1:5" x14ac:dyDescent="0.3">
      <c r="D28670" t="s">
        <v>249</v>
      </c>
      <c r="E28670">
        <v>1</v>
      </c>
    </row>
    <row r="28671" spans="1:5" x14ac:dyDescent="0.3">
      <c r="D28671" t="s">
        <v>250</v>
      </c>
      <c r="E28671">
        <v>1</v>
      </c>
    </row>
    <row r="28672" spans="1:5" x14ac:dyDescent="0.3">
      <c r="D28672" t="s">
        <v>252</v>
      </c>
      <c r="E28672">
        <v>1</v>
      </c>
    </row>
    <row r="28673" spans="1:5" x14ac:dyDescent="0.3">
      <c r="D28673" t="s">
        <v>251</v>
      </c>
      <c r="E28673">
        <v>1</v>
      </c>
    </row>
    <row r="28674" spans="1:5" x14ac:dyDescent="0.3">
      <c r="D28674" t="s">
        <v>253</v>
      </c>
      <c r="E28674">
        <v>1</v>
      </c>
    </row>
    <row r="28675" spans="1:5" x14ac:dyDescent="0.3">
      <c r="D28675" t="s">
        <v>254</v>
      </c>
      <c r="E28675">
        <v>1</v>
      </c>
    </row>
    <row r="28676" spans="1:5" x14ac:dyDescent="0.3">
      <c r="D28676" t="s">
        <v>255</v>
      </c>
      <c r="E28676">
        <v>1</v>
      </c>
    </row>
    <row r="28677" spans="1:5" x14ac:dyDescent="0.3">
      <c r="D28677" t="s">
        <v>257</v>
      </c>
      <c r="E28677">
        <v>1</v>
      </c>
    </row>
    <row r="28678" spans="1:5" x14ac:dyDescent="0.3">
      <c r="D28678" t="s">
        <v>256</v>
      </c>
      <c r="E28678">
        <v>1</v>
      </c>
    </row>
    <row r="28679" spans="1:5" x14ac:dyDescent="0.3">
      <c r="D28679" t="s">
        <v>258</v>
      </c>
      <c r="E28679">
        <v>1</v>
      </c>
    </row>
    <row r="28680" spans="1:5" x14ac:dyDescent="0.3">
      <c r="D28680" t="s">
        <v>259</v>
      </c>
      <c r="E28680">
        <v>1</v>
      </c>
    </row>
    <row r="28681" spans="1:5" x14ac:dyDescent="0.3">
      <c r="D28681" t="s">
        <v>260</v>
      </c>
      <c r="E28681">
        <v>1</v>
      </c>
    </row>
    <row r="28682" spans="1:5" x14ac:dyDescent="0.3">
      <c r="D28682" t="s">
        <v>262</v>
      </c>
      <c r="E28682">
        <v>1</v>
      </c>
    </row>
    <row r="28683" spans="1:5" x14ac:dyDescent="0.3">
      <c r="D28683" t="s">
        <v>261</v>
      </c>
      <c r="E28683">
        <v>1</v>
      </c>
    </row>
    <row r="28684" spans="1:5" x14ac:dyDescent="0.3">
      <c r="A28684">
        <v>1212839</v>
      </c>
      <c r="B28684" t="s">
        <v>11</v>
      </c>
      <c r="C28684">
        <v>1</v>
      </c>
    </row>
    <row r="28685" spans="1:5" x14ac:dyDescent="0.3">
      <c r="E28685">
        <v>9980</v>
      </c>
    </row>
    <row r="28686" spans="1:5" x14ac:dyDescent="0.3">
      <c r="D28686" t="s">
        <v>243</v>
      </c>
      <c r="E28686">
        <v>1</v>
      </c>
    </row>
    <row r="28687" spans="1:5" x14ac:dyDescent="0.3">
      <c r="D28687" t="s">
        <v>244</v>
      </c>
      <c r="E28687">
        <v>1</v>
      </c>
    </row>
    <row r="28688" spans="1:5" x14ac:dyDescent="0.3">
      <c r="D28688" t="s">
        <v>245</v>
      </c>
      <c r="E28688">
        <v>1</v>
      </c>
    </row>
    <row r="28689" spans="4:5" x14ac:dyDescent="0.3">
      <c r="D28689" t="s">
        <v>247</v>
      </c>
      <c r="E28689">
        <v>1</v>
      </c>
    </row>
    <row r="28690" spans="4:5" x14ac:dyDescent="0.3">
      <c r="D28690" t="s">
        <v>246</v>
      </c>
      <c r="E28690">
        <v>1</v>
      </c>
    </row>
    <row r="28691" spans="4:5" x14ac:dyDescent="0.3">
      <c r="D28691" t="s">
        <v>248</v>
      </c>
      <c r="E28691">
        <v>1</v>
      </c>
    </row>
    <row r="28692" spans="4:5" x14ac:dyDescent="0.3">
      <c r="D28692" t="s">
        <v>249</v>
      </c>
      <c r="E28692">
        <v>1</v>
      </c>
    </row>
    <row r="28693" spans="4:5" x14ac:dyDescent="0.3">
      <c r="D28693" t="s">
        <v>250</v>
      </c>
      <c r="E28693">
        <v>1</v>
      </c>
    </row>
    <row r="28694" spans="4:5" x14ac:dyDescent="0.3">
      <c r="D28694" t="s">
        <v>252</v>
      </c>
      <c r="E28694">
        <v>1</v>
      </c>
    </row>
    <row r="28695" spans="4:5" x14ac:dyDescent="0.3">
      <c r="D28695" t="s">
        <v>251</v>
      </c>
      <c r="E28695">
        <v>1</v>
      </c>
    </row>
    <row r="28696" spans="4:5" x14ac:dyDescent="0.3">
      <c r="D28696" t="s">
        <v>253</v>
      </c>
      <c r="E28696">
        <v>1</v>
      </c>
    </row>
    <row r="28697" spans="4:5" x14ac:dyDescent="0.3">
      <c r="D28697" t="s">
        <v>254</v>
      </c>
      <c r="E28697">
        <v>1</v>
      </c>
    </row>
    <row r="28698" spans="4:5" x14ac:dyDescent="0.3">
      <c r="D28698" t="s">
        <v>255</v>
      </c>
      <c r="E28698">
        <v>1</v>
      </c>
    </row>
    <row r="28699" spans="4:5" x14ac:dyDescent="0.3">
      <c r="D28699" t="s">
        <v>257</v>
      </c>
      <c r="E28699">
        <v>1</v>
      </c>
    </row>
    <row r="28700" spans="4:5" x14ac:dyDescent="0.3">
      <c r="D28700" t="s">
        <v>256</v>
      </c>
      <c r="E28700">
        <v>1</v>
      </c>
    </row>
    <row r="28701" spans="4:5" x14ac:dyDescent="0.3">
      <c r="D28701" t="s">
        <v>258</v>
      </c>
      <c r="E28701">
        <v>1</v>
      </c>
    </row>
    <row r="28702" spans="4:5" x14ac:dyDescent="0.3">
      <c r="D28702" t="s">
        <v>259</v>
      </c>
      <c r="E28702">
        <v>1</v>
      </c>
    </row>
    <row r="28703" spans="4:5" x14ac:dyDescent="0.3">
      <c r="D28703" t="s">
        <v>260</v>
      </c>
      <c r="E28703">
        <v>1</v>
      </c>
    </row>
    <row r="28704" spans="4:5" x14ac:dyDescent="0.3">
      <c r="D28704" t="s">
        <v>262</v>
      </c>
      <c r="E28704">
        <v>1</v>
      </c>
    </row>
    <row r="28705" spans="1:5" x14ac:dyDescent="0.3">
      <c r="D28705" t="s">
        <v>261</v>
      </c>
      <c r="E28705">
        <v>1</v>
      </c>
    </row>
    <row r="28706" spans="1:5" x14ac:dyDescent="0.3">
      <c r="A28706">
        <v>1212840</v>
      </c>
      <c r="B28706" t="s">
        <v>11</v>
      </c>
      <c r="C28706">
        <v>1</v>
      </c>
    </row>
    <row r="28707" spans="1:5" x14ac:dyDescent="0.3">
      <c r="E28707">
        <v>9980</v>
      </c>
    </row>
    <row r="28708" spans="1:5" x14ac:dyDescent="0.3">
      <c r="D28708" t="s">
        <v>243</v>
      </c>
      <c r="E28708">
        <v>1</v>
      </c>
    </row>
    <row r="28709" spans="1:5" x14ac:dyDescent="0.3">
      <c r="D28709" t="s">
        <v>244</v>
      </c>
      <c r="E28709">
        <v>1</v>
      </c>
    </row>
    <row r="28710" spans="1:5" x14ac:dyDescent="0.3">
      <c r="D28710" t="s">
        <v>245</v>
      </c>
      <c r="E28710">
        <v>1</v>
      </c>
    </row>
    <row r="28711" spans="1:5" x14ac:dyDescent="0.3">
      <c r="D28711" t="s">
        <v>247</v>
      </c>
      <c r="E28711">
        <v>1</v>
      </c>
    </row>
    <row r="28712" spans="1:5" x14ac:dyDescent="0.3">
      <c r="D28712" t="s">
        <v>246</v>
      </c>
      <c r="E28712">
        <v>1</v>
      </c>
    </row>
    <row r="28713" spans="1:5" x14ac:dyDescent="0.3">
      <c r="D28713" t="s">
        <v>248</v>
      </c>
      <c r="E28713">
        <v>1</v>
      </c>
    </row>
    <row r="28714" spans="1:5" x14ac:dyDescent="0.3">
      <c r="D28714" t="s">
        <v>249</v>
      </c>
      <c r="E28714">
        <v>1</v>
      </c>
    </row>
    <row r="28715" spans="1:5" x14ac:dyDescent="0.3">
      <c r="D28715" t="s">
        <v>250</v>
      </c>
      <c r="E28715">
        <v>1</v>
      </c>
    </row>
    <row r="28716" spans="1:5" x14ac:dyDescent="0.3">
      <c r="D28716" t="s">
        <v>252</v>
      </c>
      <c r="E28716">
        <v>1</v>
      </c>
    </row>
    <row r="28717" spans="1:5" x14ac:dyDescent="0.3">
      <c r="D28717" t="s">
        <v>251</v>
      </c>
      <c r="E28717">
        <v>1</v>
      </c>
    </row>
    <row r="28718" spans="1:5" x14ac:dyDescent="0.3">
      <c r="D28718" t="s">
        <v>253</v>
      </c>
      <c r="E28718">
        <v>1</v>
      </c>
    </row>
    <row r="28719" spans="1:5" x14ac:dyDescent="0.3">
      <c r="D28719" t="s">
        <v>254</v>
      </c>
      <c r="E28719">
        <v>1</v>
      </c>
    </row>
    <row r="28720" spans="1:5" x14ac:dyDescent="0.3">
      <c r="D28720" t="s">
        <v>255</v>
      </c>
      <c r="E28720">
        <v>1</v>
      </c>
    </row>
    <row r="28721" spans="1:5" x14ac:dyDescent="0.3">
      <c r="D28721" t="s">
        <v>257</v>
      </c>
      <c r="E28721">
        <v>1</v>
      </c>
    </row>
    <row r="28722" spans="1:5" x14ac:dyDescent="0.3">
      <c r="D28722" t="s">
        <v>256</v>
      </c>
      <c r="E28722">
        <v>1</v>
      </c>
    </row>
    <row r="28723" spans="1:5" x14ac:dyDescent="0.3">
      <c r="D28723" t="s">
        <v>258</v>
      </c>
      <c r="E28723">
        <v>1</v>
      </c>
    </row>
    <row r="28724" spans="1:5" x14ac:dyDescent="0.3">
      <c r="D28724" t="s">
        <v>259</v>
      </c>
      <c r="E28724">
        <v>1</v>
      </c>
    </row>
    <row r="28725" spans="1:5" x14ac:dyDescent="0.3">
      <c r="D28725" t="s">
        <v>260</v>
      </c>
      <c r="E28725">
        <v>1</v>
      </c>
    </row>
    <row r="28726" spans="1:5" x14ac:dyDescent="0.3">
      <c r="D28726" t="s">
        <v>262</v>
      </c>
      <c r="E28726">
        <v>1</v>
      </c>
    </row>
    <row r="28727" spans="1:5" x14ac:dyDescent="0.3">
      <c r="D28727" t="s">
        <v>261</v>
      </c>
      <c r="E28727">
        <v>1</v>
      </c>
    </row>
    <row r="28728" spans="1:5" x14ac:dyDescent="0.3">
      <c r="A28728">
        <v>1212841</v>
      </c>
      <c r="B28728" t="s">
        <v>11</v>
      </c>
      <c r="C28728">
        <v>1</v>
      </c>
    </row>
    <row r="28729" spans="1:5" x14ac:dyDescent="0.3">
      <c r="E28729">
        <v>9980</v>
      </c>
    </row>
    <row r="28730" spans="1:5" x14ac:dyDescent="0.3">
      <c r="D28730" t="s">
        <v>243</v>
      </c>
      <c r="E28730">
        <v>1</v>
      </c>
    </row>
    <row r="28731" spans="1:5" x14ac:dyDescent="0.3">
      <c r="D28731" t="s">
        <v>244</v>
      </c>
      <c r="E28731">
        <v>1</v>
      </c>
    </row>
    <row r="28732" spans="1:5" x14ac:dyDescent="0.3">
      <c r="D28732" t="s">
        <v>245</v>
      </c>
      <c r="E28732">
        <v>1</v>
      </c>
    </row>
    <row r="28733" spans="1:5" x14ac:dyDescent="0.3">
      <c r="D28733" t="s">
        <v>247</v>
      </c>
      <c r="E28733">
        <v>1</v>
      </c>
    </row>
    <row r="28734" spans="1:5" x14ac:dyDescent="0.3">
      <c r="D28734" t="s">
        <v>246</v>
      </c>
      <c r="E28734">
        <v>1</v>
      </c>
    </row>
    <row r="28735" spans="1:5" x14ac:dyDescent="0.3">
      <c r="D28735" t="s">
        <v>248</v>
      </c>
      <c r="E28735">
        <v>1</v>
      </c>
    </row>
    <row r="28736" spans="1:5" x14ac:dyDescent="0.3">
      <c r="D28736" t="s">
        <v>249</v>
      </c>
      <c r="E28736">
        <v>1</v>
      </c>
    </row>
    <row r="28737" spans="1:5" x14ac:dyDescent="0.3">
      <c r="D28737" t="s">
        <v>250</v>
      </c>
      <c r="E28737">
        <v>1</v>
      </c>
    </row>
    <row r="28738" spans="1:5" x14ac:dyDescent="0.3">
      <c r="D28738" t="s">
        <v>252</v>
      </c>
      <c r="E28738">
        <v>1</v>
      </c>
    </row>
    <row r="28739" spans="1:5" x14ac:dyDescent="0.3">
      <c r="D28739" t="s">
        <v>251</v>
      </c>
      <c r="E28739">
        <v>1</v>
      </c>
    </row>
    <row r="28740" spans="1:5" x14ac:dyDescent="0.3">
      <c r="D28740" t="s">
        <v>253</v>
      </c>
      <c r="E28740">
        <v>1</v>
      </c>
    </row>
    <row r="28741" spans="1:5" x14ac:dyDescent="0.3">
      <c r="D28741" t="s">
        <v>254</v>
      </c>
      <c r="E28741">
        <v>1</v>
      </c>
    </row>
    <row r="28742" spans="1:5" x14ac:dyDescent="0.3">
      <c r="D28742" t="s">
        <v>255</v>
      </c>
      <c r="E28742">
        <v>1</v>
      </c>
    </row>
    <row r="28743" spans="1:5" x14ac:dyDescent="0.3">
      <c r="D28743" t="s">
        <v>257</v>
      </c>
      <c r="E28743">
        <v>1</v>
      </c>
    </row>
    <row r="28744" spans="1:5" x14ac:dyDescent="0.3">
      <c r="D28744" t="s">
        <v>256</v>
      </c>
      <c r="E28744">
        <v>1</v>
      </c>
    </row>
    <row r="28745" spans="1:5" x14ac:dyDescent="0.3">
      <c r="D28745" t="s">
        <v>258</v>
      </c>
      <c r="E28745">
        <v>1</v>
      </c>
    </row>
    <row r="28746" spans="1:5" x14ac:dyDescent="0.3">
      <c r="D28746" t="s">
        <v>259</v>
      </c>
      <c r="E28746">
        <v>1</v>
      </c>
    </row>
    <row r="28747" spans="1:5" x14ac:dyDescent="0.3">
      <c r="D28747" t="s">
        <v>260</v>
      </c>
      <c r="E28747">
        <v>1</v>
      </c>
    </row>
    <row r="28748" spans="1:5" x14ac:dyDescent="0.3">
      <c r="D28748" t="s">
        <v>262</v>
      </c>
      <c r="E28748">
        <v>1</v>
      </c>
    </row>
    <row r="28749" spans="1:5" x14ac:dyDescent="0.3">
      <c r="D28749" t="s">
        <v>261</v>
      </c>
      <c r="E28749">
        <v>1</v>
      </c>
    </row>
    <row r="28750" spans="1:5" x14ac:dyDescent="0.3">
      <c r="A28750">
        <v>1212842</v>
      </c>
      <c r="B28750" t="s">
        <v>11</v>
      </c>
      <c r="C28750">
        <v>1</v>
      </c>
    </row>
    <row r="28751" spans="1:5" x14ac:dyDescent="0.3">
      <c r="E28751">
        <v>9980</v>
      </c>
    </row>
    <row r="28752" spans="1:5" x14ac:dyDescent="0.3">
      <c r="D28752" t="s">
        <v>243</v>
      </c>
      <c r="E28752">
        <v>1</v>
      </c>
    </row>
    <row r="28753" spans="4:5" x14ac:dyDescent="0.3">
      <c r="D28753" t="s">
        <v>244</v>
      </c>
      <c r="E28753">
        <v>1</v>
      </c>
    </row>
    <row r="28754" spans="4:5" x14ac:dyDescent="0.3">
      <c r="D28754" t="s">
        <v>245</v>
      </c>
      <c r="E28754">
        <v>1</v>
      </c>
    </row>
    <row r="28755" spans="4:5" x14ac:dyDescent="0.3">
      <c r="D28755" t="s">
        <v>247</v>
      </c>
      <c r="E28755">
        <v>1</v>
      </c>
    </row>
    <row r="28756" spans="4:5" x14ac:dyDescent="0.3">
      <c r="D28756" t="s">
        <v>246</v>
      </c>
      <c r="E28756">
        <v>1</v>
      </c>
    </row>
    <row r="28757" spans="4:5" x14ac:dyDescent="0.3">
      <c r="D28757" t="s">
        <v>248</v>
      </c>
      <c r="E28757">
        <v>1</v>
      </c>
    </row>
    <row r="28758" spans="4:5" x14ac:dyDescent="0.3">
      <c r="D28758" t="s">
        <v>249</v>
      </c>
      <c r="E28758">
        <v>1</v>
      </c>
    </row>
    <row r="28759" spans="4:5" x14ac:dyDescent="0.3">
      <c r="D28759" t="s">
        <v>250</v>
      </c>
      <c r="E28759">
        <v>1</v>
      </c>
    </row>
    <row r="28760" spans="4:5" x14ac:dyDescent="0.3">
      <c r="D28760" t="s">
        <v>252</v>
      </c>
      <c r="E28760">
        <v>1</v>
      </c>
    </row>
    <row r="28761" spans="4:5" x14ac:dyDescent="0.3">
      <c r="D28761" t="s">
        <v>251</v>
      </c>
      <c r="E28761">
        <v>1</v>
      </c>
    </row>
    <row r="28762" spans="4:5" x14ac:dyDescent="0.3">
      <c r="D28762" t="s">
        <v>253</v>
      </c>
      <c r="E28762">
        <v>1</v>
      </c>
    </row>
    <row r="28763" spans="4:5" x14ac:dyDescent="0.3">
      <c r="D28763" t="s">
        <v>254</v>
      </c>
      <c r="E28763">
        <v>1</v>
      </c>
    </row>
    <row r="28764" spans="4:5" x14ac:dyDescent="0.3">
      <c r="D28764" t="s">
        <v>255</v>
      </c>
      <c r="E28764">
        <v>1</v>
      </c>
    </row>
    <row r="28765" spans="4:5" x14ac:dyDescent="0.3">
      <c r="D28765" t="s">
        <v>257</v>
      </c>
      <c r="E28765">
        <v>1</v>
      </c>
    </row>
    <row r="28766" spans="4:5" x14ac:dyDescent="0.3">
      <c r="D28766" t="s">
        <v>256</v>
      </c>
      <c r="E28766">
        <v>1</v>
      </c>
    </row>
    <row r="28767" spans="4:5" x14ac:dyDescent="0.3">
      <c r="D28767" t="s">
        <v>258</v>
      </c>
      <c r="E28767">
        <v>1</v>
      </c>
    </row>
    <row r="28768" spans="4:5" x14ac:dyDescent="0.3">
      <c r="D28768" t="s">
        <v>259</v>
      </c>
      <c r="E28768">
        <v>1</v>
      </c>
    </row>
    <row r="28769" spans="1:5" x14ac:dyDescent="0.3">
      <c r="D28769" t="s">
        <v>260</v>
      </c>
      <c r="E28769">
        <v>1</v>
      </c>
    </row>
    <row r="28770" spans="1:5" x14ac:dyDescent="0.3">
      <c r="D28770" t="s">
        <v>262</v>
      </c>
      <c r="E28770">
        <v>1</v>
      </c>
    </row>
    <row r="28771" spans="1:5" x14ac:dyDescent="0.3">
      <c r="D28771" t="s">
        <v>261</v>
      </c>
      <c r="E28771">
        <v>1</v>
      </c>
    </row>
    <row r="28772" spans="1:5" x14ac:dyDescent="0.3">
      <c r="A28772">
        <v>1212843</v>
      </c>
      <c r="B28772" t="s">
        <v>11</v>
      </c>
      <c r="C28772">
        <v>1</v>
      </c>
    </row>
    <row r="28773" spans="1:5" x14ac:dyDescent="0.3">
      <c r="E28773">
        <v>9980</v>
      </c>
    </row>
    <row r="28774" spans="1:5" x14ac:dyDescent="0.3">
      <c r="D28774" t="s">
        <v>243</v>
      </c>
      <c r="E28774">
        <v>1</v>
      </c>
    </row>
    <row r="28775" spans="1:5" x14ac:dyDescent="0.3">
      <c r="D28775" t="s">
        <v>244</v>
      </c>
      <c r="E28775">
        <v>1</v>
      </c>
    </row>
    <row r="28776" spans="1:5" x14ac:dyDescent="0.3">
      <c r="D28776" t="s">
        <v>245</v>
      </c>
      <c r="E28776">
        <v>1</v>
      </c>
    </row>
    <row r="28777" spans="1:5" x14ac:dyDescent="0.3">
      <c r="D28777" t="s">
        <v>247</v>
      </c>
      <c r="E28777">
        <v>1</v>
      </c>
    </row>
    <row r="28778" spans="1:5" x14ac:dyDescent="0.3">
      <c r="D28778" t="s">
        <v>246</v>
      </c>
      <c r="E28778">
        <v>1</v>
      </c>
    </row>
    <row r="28779" spans="1:5" x14ac:dyDescent="0.3">
      <c r="D28779" t="s">
        <v>248</v>
      </c>
      <c r="E28779">
        <v>1</v>
      </c>
    </row>
    <row r="28780" spans="1:5" x14ac:dyDescent="0.3">
      <c r="D28780" t="s">
        <v>249</v>
      </c>
      <c r="E28780">
        <v>1</v>
      </c>
    </row>
    <row r="28781" spans="1:5" x14ac:dyDescent="0.3">
      <c r="D28781" t="s">
        <v>250</v>
      </c>
      <c r="E28781">
        <v>1</v>
      </c>
    </row>
    <row r="28782" spans="1:5" x14ac:dyDescent="0.3">
      <c r="D28782" t="s">
        <v>252</v>
      </c>
      <c r="E28782">
        <v>1</v>
      </c>
    </row>
    <row r="28783" spans="1:5" x14ac:dyDescent="0.3">
      <c r="D28783" t="s">
        <v>251</v>
      </c>
      <c r="E28783">
        <v>1</v>
      </c>
    </row>
    <row r="28784" spans="1:5" x14ac:dyDescent="0.3">
      <c r="D28784" t="s">
        <v>253</v>
      </c>
      <c r="E28784">
        <v>1</v>
      </c>
    </row>
    <row r="28785" spans="1:5" x14ac:dyDescent="0.3">
      <c r="D28785" t="s">
        <v>254</v>
      </c>
      <c r="E28785">
        <v>1</v>
      </c>
    </row>
    <row r="28786" spans="1:5" x14ac:dyDescent="0.3">
      <c r="D28786" t="s">
        <v>255</v>
      </c>
      <c r="E28786">
        <v>1</v>
      </c>
    </row>
    <row r="28787" spans="1:5" x14ac:dyDescent="0.3">
      <c r="D28787" t="s">
        <v>257</v>
      </c>
      <c r="E28787">
        <v>1</v>
      </c>
    </row>
    <row r="28788" spans="1:5" x14ac:dyDescent="0.3">
      <c r="D28788" t="s">
        <v>256</v>
      </c>
      <c r="E28788">
        <v>1</v>
      </c>
    </row>
    <row r="28789" spans="1:5" x14ac:dyDescent="0.3">
      <c r="D28789" t="s">
        <v>258</v>
      </c>
      <c r="E28789">
        <v>1</v>
      </c>
    </row>
    <row r="28790" spans="1:5" x14ac:dyDescent="0.3">
      <c r="D28790" t="s">
        <v>259</v>
      </c>
      <c r="E28790">
        <v>1</v>
      </c>
    </row>
    <row r="28791" spans="1:5" x14ac:dyDescent="0.3">
      <c r="D28791" t="s">
        <v>260</v>
      </c>
      <c r="E28791">
        <v>1</v>
      </c>
    </row>
    <row r="28792" spans="1:5" x14ac:dyDescent="0.3">
      <c r="D28792" t="s">
        <v>262</v>
      </c>
      <c r="E28792">
        <v>1</v>
      </c>
    </row>
    <row r="28793" spans="1:5" x14ac:dyDescent="0.3">
      <c r="D28793" t="s">
        <v>261</v>
      </c>
      <c r="E28793">
        <v>1</v>
      </c>
    </row>
    <row r="28794" spans="1:5" x14ac:dyDescent="0.3">
      <c r="A28794">
        <v>1212844</v>
      </c>
      <c r="B28794" t="s">
        <v>11</v>
      </c>
      <c r="C28794">
        <v>1</v>
      </c>
    </row>
    <row r="28795" spans="1:5" x14ac:dyDescent="0.3">
      <c r="E28795">
        <v>9980</v>
      </c>
    </row>
    <row r="28796" spans="1:5" x14ac:dyDescent="0.3">
      <c r="D28796" t="s">
        <v>243</v>
      </c>
      <c r="E28796">
        <v>1</v>
      </c>
    </row>
    <row r="28797" spans="1:5" x14ac:dyDescent="0.3">
      <c r="D28797" t="s">
        <v>244</v>
      </c>
      <c r="E28797">
        <v>1</v>
      </c>
    </row>
    <row r="28798" spans="1:5" x14ac:dyDescent="0.3">
      <c r="D28798" t="s">
        <v>245</v>
      </c>
      <c r="E28798">
        <v>1</v>
      </c>
    </row>
    <row r="28799" spans="1:5" x14ac:dyDescent="0.3">
      <c r="D28799" t="s">
        <v>247</v>
      </c>
      <c r="E28799">
        <v>1</v>
      </c>
    </row>
    <row r="28800" spans="1:5" x14ac:dyDescent="0.3">
      <c r="D28800" t="s">
        <v>246</v>
      </c>
      <c r="E28800">
        <v>1</v>
      </c>
    </row>
    <row r="28801" spans="1:5" x14ac:dyDescent="0.3">
      <c r="D28801" t="s">
        <v>248</v>
      </c>
      <c r="E28801">
        <v>1</v>
      </c>
    </row>
    <row r="28802" spans="1:5" x14ac:dyDescent="0.3">
      <c r="D28802" t="s">
        <v>249</v>
      </c>
      <c r="E28802">
        <v>1</v>
      </c>
    </row>
    <row r="28803" spans="1:5" x14ac:dyDescent="0.3">
      <c r="D28803" t="s">
        <v>250</v>
      </c>
      <c r="E28803">
        <v>1</v>
      </c>
    </row>
    <row r="28804" spans="1:5" x14ac:dyDescent="0.3">
      <c r="D28804" t="s">
        <v>252</v>
      </c>
      <c r="E28804">
        <v>1</v>
      </c>
    </row>
    <row r="28805" spans="1:5" x14ac:dyDescent="0.3">
      <c r="D28805" t="s">
        <v>251</v>
      </c>
      <c r="E28805">
        <v>1</v>
      </c>
    </row>
    <row r="28806" spans="1:5" x14ac:dyDescent="0.3">
      <c r="D28806" t="s">
        <v>253</v>
      </c>
      <c r="E28806">
        <v>1</v>
      </c>
    </row>
    <row r="28807" spans="1:5" x14ac:dyDescent="0.3">
      <c r="D28807" t="s">
        <v>254</v>
      </c>
      <c r="E28807">
        <v>1</v>
      </c>
    </row>
    <row r="28808" spans="1:5" x14ac:dyDescent="0.3">
      <c r="D28808" t="s">
        <v>255</v>
      </c>
      <c r="E28808">
        <v>1</v>
      </c>
    </row>
    <row r="28809" spans="1:5" x14ac:dyDescent="0.3">
      <c r="D28809" t="s">
        <v>257</v>
      </c>
      <c r="E28809">
        <v>1</v>
      </c>
    </row>
    <row r="28810" spans="1:5" x14ac:dyDescent="0.3">
      <c r="D28810" t="s">
        <v>256</v>
      </c>
      <c r="E28810">
        <v>1</v>
      </c>
    </row>
    <row r="28811" spans="1:5" x14ac:dyDescent="0.3">
      <c r="D28811" t="s">
        <v>258</v>
      </c>
      <c r="E28811">
        <v>1</v>
      </c>
    </row>
    <row r="28812" spans="1:5" x14ac:dyDescent="0.3">
      <c r="D28812" t="s">
        <v>259</v>
      </c>
      <c r="E28812">
        <v>1</v>
      </c>
    </row>
    <row r="28813" spans="1:5" x14ac:dyDescent="0.3">
      <c r="D28813" t="s">
        <v>260</v>
      </c>
      <c r="E28813">
        <v>1</v>
      </c>
    </row>
    <row r="28814" spans="1:5" x14ac:dyDescent="0.3">
      <c r="D28814" t="s">
        <v>262</v>
      </c>
      <c r="E28814">
        <v>1</v>
      </c>
    </row>
    <row r="28815" spans="1:5" x14ac:dyDescent="0.3">
      <c r="D28815" t="s">
        <v>261</v>
      </c>
      <c r="E28815">
        <v>1</v>
      </c>
    </row>
    <row r="28816" spans="1:5" x14ac:dyDescent="0.3">
      <c r="A28816">
        <v>1212845</v>
      </c>
      <c r="B28816" t="s">
        <v>11</v>
      </c>
      <c r="C28816">
        <v>1</v>
      </c>
    </row>
    <row r="28817" spans="4:5" x14ac:dyDescent="0.3">
      <c r="E28817">
        <v>9980</v>
      </c>
    </row>
    <row r="28818" spans="4:5" x14ac:dyDescent="0.3">
      <c r="D28818" t="s">
        <v>243</v>
      </c>
      <c r="E28818">
        <v>1</v>
      </c>
    </row>
    <row r="28819" spans="4:5" x14ac:dyDescent="0.3">
      <c r="D28819" t="s">
        <v>244</v>
      </c>
      <c r="E28819">
        <v>1</v>
      </c>
    </row>
    <row r="28820" spans="4:5" x14ac:dyDescent="0.3">
      <c r="D28820" t="s">
        <v>245</v>
      </c>
      <c r="E28820">
        <v>1</v>
      </c>
    </row>
    <row r="28821" spans="4:5" x14ac:dyDescent="0.3">
      <c r="D28821" t="s">
        <v>247</v>
      </c>
      <c r="E28821">
        <v>1</v>
      </c>
    </row>
    <row r="28822" spans="4:5" x14ac:dyDescent="0.3">
      <c r="D28822" t="s">
        <v>246</v>
      </c>
      <c r="E28822">
        <v>1</v>
      </c>
    </row>
    <row r="28823" spans="4:5" x14ac:dyDescent="0.3">
      <c r="D28823" t="s">
        <v>248</v>
      </c>
      <c r="E28823">
        <v>1</v>
      </c>
    </row>
    <row r="28824" spans="4:5" x14ac:dyDescent="0.3">
      <c r="D28824" t="s">
        <v>249</v>
      </c>
      <c r="E28824">
        <v>1</v>
      </c>
    </row>
    <row r="28825" spans="4:5" x14ac:dyDescent="0.3">
      <c r="D28825" t="s">
        <v>250</v>
      </c>
      <c r="E28825">
        <v>1</v>
      </c>
    </row>
    <row r="28826" spans="4:5" x14ac:dyDescent="0.3">
      <c r="D28826" t="s">
        <v>252</v>
      </c>
      <c r="E28826">
        <v>1</v>
      </c>
    </row>
    <row r="28827" spans="4:5" x14ac:dyDescent="0.3">
      <c r="D28827" t="s">
        <v>251</v>
      </c>
      <c r="E28827">
        <v>1</v>
      </c>
    </row>
    <row r="28828" spans="4:5" x14ac:dyDescent="0.3">
      <c r="D28828" t="s">
        <v>253</v>
      </c>
      <c r="E28828">
        <v>1</v>
      </c>
    </row>
    <row r="28829" spans="4:5" x14ac:dyDescent="0.3">
      <c r="D28829" t="s">
        <v>254</v>
      </c>
      <c r="E28829">
        <v>1</v>
      </c>
    </row>
    <row r="28830" spans="4:5" x14ac:dyDescent="0.3">
      <c r="D28830" t="s">
        <v>255</v>
      </c>
      <c r="E28830">
        <v>1</v>
      </c>
    </row>
    <row r="28831" spans="4:5" x14ac:dyDescent="0.3">
      <c r="D28831" t="s">
        <v>257</v>
      </c>
      <c r="E28831">
        <v>1</v>
      </c>
    </row>
    <row r="28832" spans="4:5" x14ac:dyDescent="0.3">
      <c r="D28832" t="s">
        <v>256</v>
      </c>
      <c r="E28832">
        <v>1</v>
      </c>
    </row>
    <row r="28833" spans="1:5" x14ac:dyDescent="0.3">
      <c r="D28833" t="s">
        <v>258</v>
      </c>
      <c r="E28833">
        <v>1</v>
      </c>
    </row>
    <row r="28834" spans="1:5" x14ac:dyDescent="0.3">
      <c r="D28834" t="s">
        <v>259</v>
      </c>
      <c r="E28834">
        <v>1</v>
      </c>
    </row>
    <row r="28835" spans="1:5" x14ac:dyDescent="0.3">
      <c r="D28835" t="s">
        <v>260</v>
      </c>
      <c r="E28835">
        <v>1</v>
      </c>
    </row>
    <row r="28836" spans="1:5" x14ac:dyDescent="0.3">
      <c r="D28836" t="s">
        <v>262</v>
      </c>
      <c r="E28836">
        <v>1</v>
      </c>
    </row>
    <row r="28837" spans="1:5" x14ac:dyDescent="0.3">
      <c r="D28837" t="s">
        <v>261</v>
      </c>
      <c r="E28837">
        <v>1</v>
      </c>
    </row>
    <row r="28838" spans="1:5" x14ac:dyDescent="0.3">
      <c r="A28838">
        <v>1212846</v>
      </c>
      <c r="B28838" t="s">
        <v>11</v>
      </c>
      <c r="C28838">
        <v>1</v>
      </c>
    </row>
    <row r="28839" spans="1:5" x14ac:dyDescent="0.3">
      <c r="E28839">
        <v>9980</v>
      </c>
    </row>
    <row r="28840" spans="1:5" x14ac:dyDescent="0.3">
      <c r="D28840" t="s">
        <v>243</v>
      </c>
      <c r="E28840">
        <v>1</v>
      </c>
    </row>
    <row r="28841" spans="1:5" x14ac:dyDescent="0.3">
      <c r="D28841" t="s">
        <v>244</v>
      </c>
      <c r="E28841">
        <v>1</v>
      </c>
    </row>
    <row r="28842" spans="1:5" x14ac:dyDescent="0.3">
      <c r="D28842" t="s">
        <v>245</v>
      </c>
      <c r="E28842">
        <v>1</v>
      </c>
    </row>
    <row r="28843" spans="1:5" x14ac:dyDescent="0.3">
      <c r="D28843" t="s">
        <v>247</v>
      </c>
      <c r="E28843">
        <v>1</v>
      </c>
    </row>
    <row r="28844" spans="1:5" x14ac:dyDescent="0.3">
      <c r="D28844" t="s">
        <v>246</v>
      </c>
      <c r="E28844">
        <v>1</v>
      </c>
    </row>
    <row r="28845" spans="1:5" x14ac:dyDescent="0.3">
      <c r="D28845" t="s">
        <v>248</v>
      </c>
      <c r="E28845">
        <v>1</v>
      </c>
    </row>
    <row r="28846" spans="1:5" x14ac:dyDescent="0.3">
      <c r="D28846" t="s">
        <v>249</v>
      </c>
      <c r="E28846">
        <v>1</v>
      </c>
    </row>
    <row r="28847" spans="1:5" x14ac:dyDescent="0.3">
      <c r="D28847" t="s">
        <v>250</v>
      </c>
      <c r="E28847">
        <v>1</v>
      </c>
    </row>
    <row r="28848" spans="1:5" x14ac:dyDescent="0.3">
      <c r="D28848" t="s">
        <v>252</v>
      </c>
      <c r="E28848">
        <v>1</v>
      </c>
    </row>
    <row r="28849" spans="1:5" x14ac:dyDescent="0.3">
      <c r="D28849" t="s">
        <v>251</v>
      </c>
      <c r="E28849">
        <v>1</v>
      </c>
    </row>
    <row r="28850" spans="1:5" x14ac:dyDescent="0.3">
      <c r="D28850" t="s">
        <v>253</v>
      </c>
      <c r="E28850">
        <v>1</v>
      </c>
    </row>
    <row r="28851" spans="1:5" x14ac:dyDescent="0.3">
      <c r="D28851" t="s">
        <v>254</v>
      </c>
      <c r="E28851">
        <v>1</v>
      </c>
    </row>
    <row r="28852" spans="1:5" x14ac:dyDescent="0.3">
      <c r="D28852" t="s">
        <v>255</v>
      </c>
      <c r="E28852">
        <v>1</v>
      </c>
    </row>
    <row r="28853" spans="1:5" x14ac:dyDescent="0.3">
      <c r="D28853" t="s">
        <v>257</v>
      </c>
      <c r="E28853">
        <v>1</v>
      </c>
    </row>
    <row r="28854" spans="1:5" x14ac:dyDescent="0.3">
      <c r="D28854" t="s">
        <v>256</v>
      </c>
      <c r="E28854">
        <v>1</v>
      </c>
    </row>
    <row r="28855" spans="1:5" x14ac:dyDescent="0.3">
      <c r="D28855" t="s">
        <v>258</v>
      </c>
      <c r="E28855">
        <v>1</v>
      </c>
    </row>
    <row r="28856" spans="1:5" x14ac:dyDescent="0.3">
      <c r="D28856" t="s">
        <v>259</v>
      </c>
      <c r="E28856">
        <v>1</v>
      </c>
    </row>
    <row r="28857" spans="1:5" x14ac:dyDescent="0.3">
      <c r="D28857" t="s">
        <v>260</v>
      </c>
      <c r="E28857">
        <v>1</v>
      </c>
    </row>
    <row r="28858" spans="1:5" x14ac:dyDescent="0.3">
      <c r="D28858" t="s">
        <v>262</v>
      </c>
      <c r="E28858">
        <v>1</v>
      </c>
    </row>
    <row r="28859" spans="1:5" x14ac:dyDescent="0.3">
      <c r="D28859" t="s">
        <v>261</v>
      </c>
      <c r="E28859">
        <v>1</v>
      </c>
    </row>
    <row r="28860" spans="1:5" x14ac:dyDescent="0.3">
      <c r="A28860">
        <v>1212847</v>
      </c>
      <c r="B28860" t="s">
        <v>11</v>
      </c>
      <c r="C28860">
        <v>1</v>
      </c>
    </row>
    <row r="28861" spans="1:5" x14ac:dyDescent="0.3">
      <c r="E28861">
        <v>9980</v>
      </c>
    </row>
    <row r="28862" spans="1:5" x14ac:dyDescent="0.3">
      <c r="D28862" t="s">
        <v>243</v>
      </c>
      <c r="E28862">
        <v>1</v>
      </c>
    </row>
    <row r="28863" spans="1:5" x14ac:dyDescent="0.3">
      <c r="D28863" t="s">
        <v>244</v>
      </c>
      <c r="E28863">
        <v>1</v>
      </c>
    </row>
    <row r="28864" spans="1:5" x14ac:dyDescent="0.3">
      <c r="D28864" t="s">
        <v>245</v>
      </c>
      <c r="E28864">
        <v>1</v>
      </c>
    </row>
    <row r="28865" spans="4:5" x14ac:dyDescent="0.3">
      <c r="D28865" t="s">
        <v>247</v>
      </c>
      <c r="E28865">
        <v>1</v>
      </c>
    </row>
    <row r="28866" spans="4:5" x14ac:dyDescent="0.3">
      <c r="D28866" t="s">
        <v>246</v>
      </c>
      <c r="E28866">
        <v>1</v>
      </c>
    </row>
    <row r="28867" spans="4:5" x14ac:dyDescent="0.3">
      <c r="D28867" t="s">
        <v>248</v>
      </c>
      <c r="E28867">
        <v>1</v>
      </c>
    </row>
    <row r="28868" spans="4:5" x14ac:dyDescent="0.3">
      <c r="D28868" t="s">
        <v>249</v>
      </c>
      <c r="E28868">
        <v>1</v>
      </c>
    </row>
    <row r="28869" spans="4:5" x14ac:dyDescent="0.3">
      <c r="D28869" t="s">
        <v>250</v>
      </c>
      <c r="E28869">
        <v>1</v>
      </c>
    </row>
    <row r="28870" spans="4:5" x14ac:dyDescent="0.3">
      <c r="D28870" t="s">
        <v>252</v>
      </c>
      <c r="E28870">
        <v>1</v>
      </c>
    </row>
    <row r="28871" spans="4:5" x14ac:dyDescent="0.3">
      <c r="D28871" t="s">
        <v>251</v>
      </c>
      <c r="E28871">
        <v>1</v>
      </c>
    </row>
    <row r="28872" spans="4:5" x14ac:dyDescent="0.3">
      <c r="D28872" t="s">
        <v>253</v>
      </c>
      <c r="E28872">
        <v>1</v>
      </c>
    </row>
    <row r="28873" spans="4:5" x14ac:dyDescent="0.3">
      <c r="D28873" t="s">
        <v>254</v>
      </c>
      <c r="E28873">
        <v>1</v>
      </c>
    </row>
    <row r="28874" spans="4:5" x14ac:dyDescent="0.3">
      <c r="D28874" t="s">
        <v>255</v>
      </c>
      <c r="E28874">
        <v>1</v>
      </c>
    </row>
    <row r="28875" spans="4:5" x14ac:dyDescent="0.3">
      <c r="D28875" t="s">
        <v>257</v>
      </c>
      <c r="E28875">
        <v>1</v>
      </c>
    </row>
    <row r="28876" spans="4:5" x14ac:dyDescent="0.3">
      <c r="D28876" t="s">
        <v>256</v>
      </c>
      <c r="E28876">
        <v>1</v>
      </c>
    </row>
    <row r="28877" spans="4:5" x14ac:dyDescent="0.3">
      <c r="D28877" t="s">
        <v>258</v>
      </c>
      <c r="E28877">
        <v>1</v>
      </c>
    </row>
    <row r="28878" spans="4:5" x14ac:dyDescent="0.3">
      <c r="D28878" t="s">
        <v>259</v>
      </c>
      <c r="E28878">
        <v>1</v>
      </c>
    </row>
    <row r="28879" spans="4:5" x14ac:dyDescent="0.3">
      <c r="D28879" t="s">
        <v>260</v>
      </c>
      <c r="E28879">
        <v>1</v>
      </c>
    </row>
    <row r="28880" spans="4:5" x14ac:dyDescent="0.3">
      <c r="D28880" t="s">
        <v>262</v>
      </c>
      <c r="E28880">
        <v>1</v>
      </c>
    </row>
    <row r="28881" spans="1:5" x14ac:dyDescent="0.3">
      <c r="D28881" t="s">
        <v>261</v>
      </c>
      <c r="E28881">
        <v>1</v>
      </c>
    </row>
    <row r="28882" spans="1:5" x14ac:dyDescent="0.3">
      <c r="A28882">
        <v>1212848</v>
      </c>
      <c r="B28882" t="s">
        <v>11</v>
      </c>
      <c r="C28882">
        <v>1</v>
      </c>
    </row>
    <row r="28883" spans="1:5" x14ac:dyDescent="0.3">
      <c r="E28883">
        <v>9980</v>
      </c>
    </row>
    <row r="28884" spans="1:5" x14ac:dyDescent="0.3">
      <c r="D28884" t="s">
        <v>243</v>
      </c>
      <c r="E28884">
        <v>1</v>
      </c>
    </row>
    <row r="28885" spans="1:5" x14ac:dyDescent="0.3">
      <c r="D28885" t="s">
        <v>244</v>
      </c>
      <c r="E28885">
        <v>1</v>
      </c>
    </row>
    <row r="28886" spans="1:5" x14ac:dyDescent="0.3">
      <c r="D28886" t="s">
        <v>245</v>
      </c>
      <c r="E28886">
        <v>1</v>
      </c>
    </row>
    <row r="28887" spans="1:5" x14ac:dyDescent="0.3">
      <c r="D28887" t="s">
        <v>247</v>
      </c>
      <c r="E28887">
        <v>1</v>
      </c>
    </row>
    <row r="28888" spans="1:5" x14ac:dyDescent="0.3">
      <c r="D28888" t="s">
        <v>246</v>
      </c>
      <c r="E28888">
        <v>1</v>
      </c>
    </row>
    <row r="28889" spans="1:5" x14ac:dyDescent="0.3">
      <c r="D28889" t="s">
        <v>248</v>
      </c>
      <c r="E28889">
        <v>1</v>
      </c>
    </row>
    <row r="28890" spans="1:5" x14ac:dyDescent="0.3">
      <c r="D28890" t="s">
        <v>249</v>
      </c>
      <c r="E28890">
        <v>1</v>
      </c>
    </row>
    <row r="28891" spans="1:5" x14ac:dyDescent="0.3">
      <c r="D28891" t="s">
        <v>250</v>
      </c>
      <c r="E28891">
        <v>1</v>
      </c>
    </row>
    <row r="28892" spans="1:5" x14ac:dyDescent="0.3">
      <c r="D28892" t="s">
        <v>252</v>
      </c>
      <c r="E28892">
        <v>1</v>
      </c>
    </row>
    <row r="28893" spans="1:5" x14ac:dyDescent="0.3">
      <c r="D28893" t="s">
        <v>251</v>
      </c>
      <c r="E28893">
        <v>1</v>
      </c>
    </row>
    <row r="28894" spans="1:5" x14ac:dyDescent="0.3">
      <c r="D28894" t="s">
        <v>253</v>
      </c>
      <c r="E28894">
        <v>1</v>
      </c>
    </row>
    <row r="28895" spans="1:5" x14ac:dyDescent="0.3">
      <c r="D28895" t="s">
        <v>254</v>
      </c>
      <c r="E28895">
        <v>1</v>
      </c>
    </row>
    <row r="28896" spans="1:5" x14ac:dyDescent="0.3">
      <c r="D28896" t="s">
        <v>255</v>
      </c>
      <c r="E28896">
        <v>1</v>
      </c>
    </row>
    <row r="28897" spans="1:5" x14ac:dyDescent="0.3">
      <c r="D28897" t="s">
        <v>257</v>
      </c>
      <c r="E28897">
        <v>1</v>
      </c>
    </row>
    <row r="28898" spans="1:5" x14ac:dyDescent="0.3">
      <c r="D28898" t="s">
        <v>256</v>
      </c>
      <c r="E28898">
        <v>1</v>
      </c>
    </row>
    <row r="28899" spans="1:5" x14ac:dyDescent="0.3">
      <c r="D28899" t="s">
        <v>258</v>
      </c>
      <c r="E28899">
        <v>1</v>
      </c>
    </row>
    <row r="28900" spans="1:5" x14ac:dyDescent="0.3">
      <c r="D28900" t="s">
        <v>259</v>
      </c>
      <c r="E28900">
        <v>1</v>
      </c>
    </row>
    <row r="28901" spans="1:5" x14ac:dyDescent="0.3">
      <c r="D28901" t="s">
        <v>260</v>
      </c>
      <c r="E28901">
        <v>1</v>
      </c>
    </row>
    <row r="28902" spans="1:5" x14ac:dyDescent="0.3">
      <c r="D28902" t="s">
        <v>262</v>
      </c>
      <c r="E28902">
        <v>1</v>
      </c>
    </row>
    <row r="28903" spans="1:5" x14ac:dyDescent="0.3">
      <c r="D28903" t="s">
        <v>261</v>
      </c>
      <c r="E28903">
        <v>1</v>
      </c>
    </row>
    <row r="28904" spans="1:5" x14ac:dyDescent="0.3">
      <c r="A28904">
        <v>1212849</v>
      </c>
      <c r="B28904" t="s">
        <v>11</v>
      </c>
      <c r="C28904">
        <v>1</v>
      </c>
    </row>
    <row r="28905" spans="1:5" x14ac:dyDescent="0.3">
      <c r="E28905">
        <v>9980</v>
      </c>
    </row>
    <row r="28906" spans="1:5" x14ac:dyDescent="0.3">
      <c r="D28906" t="s">
        <v>243</v>
      </c>
      <c r="E28906">
        <v>1</v>
      </c>
    </row>
    <row r="28907" spans="1:5" x14ac:dyDescent="0.3">
      <c r="D28907" t="s">
        <v>244</v>
      </c>
      <c r="E28907">
        <v>1</v>
      </c>
    </row>
    <row r="28908" spans="1:5" x14ac:dyDescent="0.3">
      <c r="D28908" t="s">
        <v>245</v>
      </c>
      <c r="E28908">
        <v>1</v>
      </c>
    </row>
    <row r="28909" spans="1:5" x14ac:dyDescent="0.3">
      <c r="D28909" t="s">
        <v>247</v>
      </c>
      <c r="E28909">
        <v>1</v>
      </c>
    </row>
    <row r="28910" spans="1:5" x14ac:dyDescent="0.3">
      <c r="D28910" t="s">
        <v>246</v>
      </c>
      <c r="E28910">
        <v>1</v>
      </c>
    </row>
    <row r="28911" spans="1:5" x14ac:dyDescent="0.3">
      <c r="D28911" t="s">
        <v>248</v>
      </c>
      <c r="E28911">
        <v>1</v>
      </c>
    </row>
    <row r="28912" spans="1:5" x14ac:dyDescent="0.3">
      <c r="D28912" t="s">
        <v>249</v>
      </c>
      <c r="E28912">
        <v>1</v>
      </c>
    </row>
    <row r="28913" spans="1:5" x14ac:dyDescent="0.3">
      <c r="D28913" t="s">
        <v>250</v>
      </c>
      <c r="E28913">
        <v>1</v>
      </c>
    </row>
    <row r="28914" spans="1:5" x14ac:dyDescent="0.3">
      <c r="D28914" t="s">
        <v>252</v>
      </c>
      <c r="E28914">
        <v>1</v>
      </c>
    </row>
    <row r="28915" spans="1:5" x14ac:dyDescent="0.3">
      <c r="D28915" t="s">
        <v>251</v>
      </c>
      <c r="E28915">
        <v>1</v>
      </c>
    </row>
    <row r="28916" spans="1:5" x14ac:dyDescent="0.3">
      <c r="D28916" t="s">
        <v>253</v>
      </c>
      <c r="E28916">
        <v>1</v>
      </c>
    </row>
    <row r="28917" spans="1:5" x14ac:dyDescent="0.3">
      <c r="D28917" t="s">
        <v>254</v>
      </c>
      <c r="E28917">
        <v>1</v>
      </c>
    </row>
    <row r="28918" spans="1:5" x14ac:dyDescent="0.3">
      <c r="D28918" t="s">
        <v>255</v>
      </c>
      <c r="E28918">
        <v>1</v>
      </c>
    </row>
    <row r="28919" spans="1:5" x14ac:dyDescent="0.3">
      <c r="D28919" t="s">
        <v>257</v>
      </c>
      <c r="E28919">
        <v>1</v>
      </c>
    </row>
    <row r="28920" spans="1:5" x14ac:dyDescent="0.3">
      <c r="D28920" t="s">
        <v>256</v>
      </c>
      <c r="E28920">
        <v>1</v>
      </c>
    </row>
    <row r="28921" spans="1:5" x14ac:dyDescent="0.3">
      <c r="D28921" t="s">
        <v>258</v>
      </c>
      <c r="E28921">
        <v>1</v>
      </c>
    </row>
    <row r="28922" spans="1:5" x14ac:dyDescent="0.3">
      <c r="D28922" t="s">
        <v>259</v>
      </c>
      <c r="E28922">
        <v>1</v>
      </c>
    </row>
    <row r="28923" spans="1:5" x14ac:dyDescent="0.3">
      <c r="D28923" t="s">
        <v>260</v>
      </c>
      <c r="E28923">
        <v>1</v>
      </c>
    </row>
    <row r="28924" spans="1:5" x14ac:dyDescent="0.3">
      <c r="D28924" t="s">
        <v>262</v>
      </c>
      <c r="E28924">
        <v>1</v>
      </c>
    </row>
    <row r="28925" spans="1:5" x14ac:dyDescent="0.3">
      <c r="D28925" t="s">
        <v>261</v>
      </c>
      <c r="E28925">
        <v>1</v>
      </c>
    </row>
    <row r="28926" spans="1:5" x14ac:dyDescent="0.3">
      <c r="A28926">
        <v>1212850</v>
      </c>
      <c r="B28926" t="s">
        <v>11</v>
      </c>
      <c r="C28926">
        <v>1</v>
      </c>
    </row>
    <row r="28927" spans="1:5" x14ac:dyDescent="0.3">
      <c r="E28927">
        <v>9980</v>
      </c>
    </row>
    <row r="28928" spans="1:5" x14ac:dyDescent="0.3">
      <c r="D28928" t="s">
        <v>243</v>
      </c>
      <c r="E28928">
        <v>1</v>
      </c>
    </row>
    <row r="28929" spans="4:5" x14ac:dyDescent="0.3">
      <c r="D28929" t="s">
        <v>244</v>
      </c>
      <c r="E28929">
        <v>1</v>
      </c>
    </row>
    <row r="28930" spans="4:5" x14ac:dyDescent="0.3">
      <c r="D28930" t="s">
        <v>245</v>
      </c>
      <c r="E28930">
        <v>1</v>
      </c>
    </row>
    <row r="28931" spans="4:5" x14ac:dyDescent="0.3">
      <c r="D28931" t="s">
        <v>247</v>
      </c>
      <c r="E28931">
        <v>1</v>
      </c>
    </row>
    <row r="28932" spans="4:5" x14ac:dyDescent="0.3">
      <c r="D28932" t="s">
        <v>246</v>
      </c>
      <c r="E28932">
        <v>1</v>
      </c>
    </row>
    <row r="28933" spans="4:5" x14ac:dyDescent="0.3">
      <c r="D28933" t="s">
        <v>248</v>
      </c>
      <c r="E28933">
        <v>1</v>
      </c>
    </row>
    <row r="28934" spans="4:5" x14ac:dyDescent="0.3">
      <c r="D28934" t="s">
        <v>249</v>
      </c>
      <c r="E28934">
        <v>1</v>
      </c>
    </row>
    <row r="28935" spans="4:5" x14ac:dyDescent="0.3">
      <c r="D28935" t="s">
        <v>250</v>
      </c>
      <c r="E28935">
        <v>1</v>
      </c>
    </row>
    <row r="28936" spans="4:5" x14ac:dyDescent="0.3">
      <c r="D28936" t="s">
        <v>252</v>
      </c>
      <c r="E28936">
        <v>1</v>
      </c>
    </row>
    <row r="28937" spans="4:5" x14ac:dyDescent="0.3">
      <c r="D28937" t="s">
        <v>251</v>
      </c>
      <c r="E28937">
        <v>1</v>
      </c>
    </row>
    <row r="28938" spans="4:5" x14ac:dyDescent="0.3">
      <c r="D28938" t="s">
        <v>253</v>
      </c>
      <c r="E28938">
        <v>1</v>
      </c>
    </row>
    <row r="28939" spans="4:5" x14ac:dyDescent="0.3">
      <c r="D28939" t="s">
        <v>254</v>
      </c>
      <c r="E28939">
        <v>1</v>
      </c>
    </row>
    <row r="28940" spans="4:5" x14ac:dyDescent="0.3">
      <c r="D28940" t="s">
        <v>255</v>
      </c>
      <c r="E28940">
        <v>1</v>
      </c>
    </row>
    <row r="28941" spans="4:5" x14ac:dyDescent="0.3">
      <c r="D28941" t="s">
        <v>257</v>
      </c>
      <c r="E28941">
        <v>1</v>
      </c>
    </row>
    <row r="28942" spans="4:5" x14ac:dyDescent="0.3">
      <c r="D28942" t="s">
        <v>256</v>
      </c>
      <c r="E28942">
        <v>1</v>
      </c>
    </row>
    <row r="28943" spans="4:5" x14ac:dyDescent="0.3">
      <c r="D28943" t="s">
        <v>258</v>
      </c>
      <c r="E28943">
        <v>1</v>
      </c>
    </row>
    <row r="28944" spans="4:5" x14ac:dyDescent="0.3">
      <c r="D28944" t="s">
        <v>259</v>
      </c>
      <c r="E28944">
        <v>1</v>
      </c>
    </row>
    <row r="28945" spans="1:5" x14ac:dyDescent="0.3">
      <c r="D28945" t="s">
        <v>260</v>
      </c>
      <c r="E28945">
        <v>1</v>
      </c>
    </row>
    <row r="28946" spans="1:5" x14ac:dyDescent="0.3">
      <c r="D28946" t="s">
        <v>262</v>
      </c>
      <c r="E28946">
        <v>1</v>
      </c>
    </row>
    <row r="28947" spans="1:5" x14ac:dyDescent="0.3">
      <c r="D28947" t="s">
        <v>261</v>
      </c>
      <c r="E28947">
        <v>1</v>
      </c>
    </row>
    <row r="28948" spans="1:5" x14ac:dyDescent="0.3">
      <c r="A28948">
        <v>1212851</v>
      </c>
      <c r="B28948" t="s">
        <v>11</v>
      </c>
      <c r="C28948">
        <v>1</v>
      </c>
    </row>
    <row r="28949" spans="1:5" x14ac:dyDescent="0.3">
      <c r="E28949">
        <v>9980</v>
      </c>
    </row>
    <row r="28950" spans="1:5" x14ac:dyDescent="0.3">
      <c r="D28950" t="s">
        <v>243</v>
      </c>
      <c r="E28950">
        <v>1</v>
      </c>
    </row>
    <row r="28951" spans="1:5" x14ac:dyDescent="0.3">
      <c r="D28951" t="s">
        <v>244</v>
      </c>
      <c r="E28951">
        <v>1</v>
      </c>
    </row>
    <row r="28952" spans="1:5" x14ac:dyDescent="0.3">
      <c r="D28952" t="s">
        <v>245</v>
      </c>
      <c r="E28952">
        <v>1</v>
      </c>
    </row>
    <row r="28953" spans="1:5" x14ac:dyDescent="0.3">
      <c r="D28953" t="s">
        <v>247</v>
      </c>
      <c r="E28953">
        <v>1</v>
      </c>
    </row>
    <row r="28954" spans="1:5" x14ac:dyDescent="0.3">
      <c r="D28954" t="s">
        <v>246</v>
      </c>
      <c r="E28954">
        <v>1</v>
      </c>
    </row>
    <row r="28955" spans="1:5" x14ac:dyDescent="0.3">
      <c r="D28955" t="s">
        <v>248</v>
      </c>
      <c r="E28955">
        <v>1</v>
      </c>
    </row>
    <row r="28956" spans="1:5" x14ac:dyDescent="0.3">
      <c r="D28956" t="s">
        <v>249</v>
      </c>
      <c r="E28956">
        <v>1</v>
      </c>
    </row>
    <row r="28957" spans="1:5" x14ac:dyDescent="0.3">
      <c r="D28957" t="s">
        <v>250</v>
      </c>
      <c r="E28957">
        <v>1</v>
      </c>
    </row>
    <row r="28958" spans="1:5" x14ac:dyDescent="0.3">
      <c r="D28958" t="s">
        <v>252</v>
      </c>
      <c r="E28958">
        <v>1</v>
      </c>
    </row>
    <row r="28959" spans="1:5" x14ac:dyDescent="0.3">
      <c r="D28959" t="s">
        <v>251</v>
      </c>
      <c r="E28959">
        <v>1</v>
      </c>
    </row>
    <row r="28960" spans="1:5" x14ac:dyDescent="0.3">
      <c r="D28960" t="s">
        <v>253</v>
      </c>
      <c r="E28960">
        <v>1</v>
      </c>
    </row>
    <row r="28961" spans="1:5" x14ac:dyDescent="0.3">
      <c r="D28961" t="s">
        <v>254</v>
      </c>
      <c r="E28961">
        <v>1</v>
      </c>
    </row>
    <row r="28962" spans="1:5" x14ac:dyDescent="0.3">
      <c r="D28962" t="s">
        <v>255</v>
      </c>
      <c r="E28962">
        <v>1</v>
      </c>
    </row>
    <row r="28963" spans="1:5" x14ac:dyDescent="0.3">
      <c r="D28963" t="s">
        <v>257</v>
      </c>
      <c r="E28963">
        <v>1</v>
      </c>
    </row>
    <row r="28964" spans="1:5" x14ac:dyDescent="0.3">
      <c r="D28964" t="s">
        <v>256</v>
      </c>
      <c r="E28964">
        <v>1</v>
      </c>
    </row>
    <row r="28965" spans="1:5" x14ac:dyDescent="0.3">
      <c r="D28965" t="s">
        <v>258</v>
      </c>
      <c r="E28965">
        <v>1</v>
      </c>
    </row>
    <row r="28966" spans="1:5" x14ac:dyDescent="0.3">
      <c r="D28966" t="s">
        <v>259</v>
      </c>
      <c r="E28966">
        <v>1</v>
      </c>
    </row>
    <row r="28967" spans="1:5" x14ac:dyDescent="0.3">
      <c r="D28967" t="s">
        <v>260</v>
      </c>
      <c r="E28967">
        <v>1</v>
      </c>
    </row>
    <row r="28968" spans="1:5" x14ac:dyDescent="0.3">
      <c r="D28968" t="s">
        <v>262</v>
      </c>
      <c r="E28968">
        <v>1</v>
      </c>
    </row>
    <row r="28969" spans="1:5" x14ac:dyDescent="0.3">
      <c r="D28969" t="s">
        <v>261</v>
      </c>
      <c r="E28969">
        <v>1</v>
      </c>
    </row>
    <row r="28970" spans="1:5" x14ac:dyDescent="0.3">
      <c r="A28970">
        <v>1212852</v>
      </c>
      <c r="B28970" t="s">
        <v>11</v>
      </c>
      <c r="C28970">
        <v>1</v>
      </c>
    </row>
    <row r="28971" spans="1:5" x14ac:dyDescent="0.3">
      <c r="E28971">
        <v>9980</v>
      </c>
    </row>
    <row r="28972" spans="1:5" x14ac:dyDescent="0.3">
      <c r="D28972" t="s">
        <v>243</v>
      </c>
      <c r="E28972">
        <v>1</v>
      </c>
    </row>
    <row r="28973" spans="1:5" x14ac:dyDescent="0.3">
      <c r="D28973" t="s">
        <v>244</v>
      </c>
      <c r="E28973">
        <v>1</v>
      </c>
    </row>
    <row r="28974" spans="1:5" x14ac:dyDescent="0.3">
      <c r="D28974" t="s">
        <v>245</v>
      </c>
      <c r="E28974">
        <v>1</v>
      </c>
    </row>
    <row r="28975" spans="1:5" x14ac:dyDescent="0.3">
      <c r="D28975" t="s">
        <v>247</v>
      </c>
      <c r="E28975">
        <v>1</v>
      </c>
    </row>
    <row r="28976" spans="1:5" x14ac:dyDescent="0.3">
      <c r="D28976" t="s">
        <v>246</v>
      </c>
      <c r="E28976">
        <v>1</v>
      </c>
    </row>
    <row r="28977" spans="1:5" x14ac:dyDescent="0.3">
      <c r="D28977" t="s">
        <v>248</v>
      </c>
      <c r="E28977">
        <v>1</v>
      </c>
    </row>
    <row r="28978" spans="1:5" x14ac:dyDescent="0.3">
      <c r="D28978" t="s">
        <v>249</v>
      </c>
      <c r="E28978">
        <v>1</v>
      </c>
    </row>
    <row r="28979" spans="1:5" x14ac:dyDescent="0.3">
      <c r="D28979" t="s">
        <v>250</v>
      </c>
      <c r="E28979">
        <v>1</v>
      </c>
    </row>
    <row r="28980" spans="1:5" x14ac:dyDescent="0.3">
      <c r="D28980" t="s">
        <v>252</v>
      </c>
      <c r="E28980">
        <v>1</v>
      </c>
    </row>
    <row r="28981" spans="1:5" x14ac:dyDescent="0.3">
      <c r="D28981" t="s">
        <v>251</v>
      </c>
      <c r="E28981">
        <v>1</v>
      </c>
    </row>
    <row r="28982" spans="1:5" x14ac:dyDescent="0.3">
      <c r="D28982" t="s">
        <v>253</v>
      </c>
      <c r="E28982">
        <v>1</v>
      </c>
    </row>
    <row r="28983" spans="1:5" x14ac:dyDescent="0.3">
      <c r="D28983" t="s">
        <v>254</v>
      </c>
      <c r="E28983">
        <v>1</v>
      </c>
    </row>
    <row r="28984" spans="1:5" x14ac:dyDescent="0.3">
      <c r="D28984" t="s">
        <v>255</v>
      </c>
      <c r="E28984">
        <v>1</v>
      </c>
    </row>
    <row r="28985" spans="1:5" x14ac:dyDescent="0.3">
      <c r="D28985" t="s">
        <v>257</v>
      </c>
      <c r="E28985">
        <v>1</v>
      </c>
    </row>
    <row r="28986" spans="1:5" x14ac:dyDescent="0.3">
      <c r="D28986" t="s">
        <v>256</v>
      </c>
      <c r="E28986">
        <v>1</v>
      </c>
    </row>
    <row r="28987" spans="1:5" x14ac:dyDescent="0.3">
      <c r="D28987" t="s">
        <v>258</v>
      </c>
      <c r="E28987">
        <v>1</v>
      </c>
    </row>
    <row r="28988" spans="1:5" x14ac:dyDescent="0.3">
      <c r="D28988" t="s">
        <v>259</v>
      </c>
      <c r="E28988">
        <v>1</v>
      </c>
    </row>
    <row r="28989" spans="1:5" x14ac:dyDescent="0.3">
      <c r="D28989" t="s">
        <v>260</v>
      </c>
      <c r="E28989">
        <v>1</v>
      </c>
    </row>
    <row r="28990" spans="1:5" x14ac:dyDescent="0.3">
      <c r="D28990" t="s">
        <v>262</v>
      </c>
      <c r="E28990">
        <v>1</v>
      </c>
    </row>
    <row r="28991" spans="1:5" x14ac:dyDescent="0.3">
      <c r="D28991" t="s">
        <v>261</v>
      </c>
      <c r="E28991">
        <v>1</v>
      </c>
    </row>
    <row r="28992" spans="1:5" x14ac:dyDescent="0.3">
      <c r="A28992">
        <v>1212853</v>
      </c>
      <c r="B28992" t="s">
        <v>11</v>
      </c>
      <c r="C28992">
        <v>1</v>
      </c>
    </row>
    <row r="28993" spans="4:5" x14ac:dyDescent="0.3">
      <c r="E28993">
        <v>9980</v>
      </c>
    </row>
    <row r="28994" spans="4:5" x14ac:dyDescent="0.3">
      <c r="D28994" t="s">
        <v>243</v>
      </c>
      <c r="E28994">
        <v>1</v>
      </c>
    </row>
    <row r="28995" spans="4:5" x14ac:dyDescent="0.3">
      <c r="D28995" t="s">
        <v>244</v>
      </c>
      <c r="E28995">
        <v>1</v>
      </c>
    </row>
    <row r="28996" spans="4:5" x14ac:dyDescent="0.3">
      <c r="D28996" t="s">
        <v>245</v>
      </c>
      <c r="E28996">
        <v>1</v>
      </c>
    </row>
    <row r="28997" spans="4:5" x14ac:dyDescent="0.3">
      <c r="D28997" t="s">
        <v>247</v>
      </c>
      <c r="E28997">
        <v>1</v>
      </c>
    </row>
    <row r="28998" spans="4:5" x14ac:dyDescent="0.3">
      <c r="D28998" t="s">
        <v>246</v>
      </c>
      <c r="E28998">
        <v>1</v>
      </c>
    </row>
    <row r="28999" spans="4:5" x14ac:dyDescent="0.3">
      <c r="D28999" t="s">
        <v>248</v>
      </c>
      <c r="E28999">
        <v>1</v>
      </c>
    </row>
    <row r="29000" spans="4:5" x14ac:dyDescent="0.3">
      <c r="D29000" t="s">
        <v>249</v>
      </c>
      <c r="E29000">
        <v>1</v>
      </c>
    </row>
    <row r="29001" spans="4:5" x14ac:dyDescent="0.3">
      <c r="D29001" t="s">
        <v>250</v>
      </c>
      <c r="E29001">
        <v>1</v>
      </c>
    </row>
    <row r="29002" spans="4:5" x14ac:dyDescent="0.3">
      <c r="D29002" t="s">
        <v>252</v>
      </c>
      <c r="E29002">
        <v>1</v>
      </c>
    </row>
    <row r="29003" spans="4:5" x14ac:dyDescent="0.3">
      <c r="D29003" t="s">
        <v>251</v>
      </c>
      <c r="E29003">
        <v>1</v>
      </c>
    </row>
    <row r="29004" spans="4:5" x14ac:dyDescent="0.3">
      <c r="D29004" t="s">
        <v>253</v>
      </c>
      <c r="E29004">
        <v>1</v>
      </c>
    </row>
    <row r="29005" spans="4:5" x14ac:dyDescent="0.3">
      <c r="D29005" t="s">
        <v>254</v>
      </c>
      <c r="E29005">
        <v>1</v>
      </c>
    </row>
    <row r="29006" spans="4:5" x14ac:dyDescent="0.3">
      <c r="D29006" t="s">
        <v>255</v>
      </c>
      <c r="E29006">
        <v>1</v>
      </c>
    </row>
    <row r="29007" spans="4:5" x14ac:dyDescent="0.3">
      <c r="D29007" t="s">
        <v>257</v>
      </c>
      <c r="E29007">
        <v>1</v>
      </c>
    </row>
    <row r="29008" spans="4:5" x14ac:dyDescent="0.3">
      <c r="D29008" t="s">
        <v>256</v>
      </c>
      <c r="E29008">
        <v>1</v>
      </c>
    </row>
    <row r="29009" spans="1:5" x14ac:dyDescent="0.3">
      <c r="D29009" t="s">
        <v>258</v>
      </c>
      <c r="E29009">
        <v>1</v>
      </c>
    </row>
    <row r="29010" spans="1:5" x14ac:dyDescent="0.3">
      <c r="D29010" t="s">
        <v>259</v>
      </c>
      <c r="E29010">
        <v>1</v>
      </c>
    </row>
    <row r="29011" spans="1:5" x14ac:dyDescent="0.3">
      <c r="D29011" t="s">
        <v>260</v>
      </c>
      <c r="E29011">
        <v>1</v>
      </c>
    </row>
    <row r="29012" spans="1:5" x14ac:dyDescent="0.3">
      <c r="D29012" t="s">
        <v>262</v>
      </c>
      <c r="E29012">
        <v>1</v>
      </c>
    </row>
    <row r="29013" spans="1:5" x14ac:dyDescent="0.3">
      <c r="D29013" t="s">
        <v>261</v>
      </c>
      <c r="E29013">
        <v>1</v>
      </c>
    </row>
    <row r="29014" spans="1:5" x14ac:dyDescent="0.3">
      <c r="A29014">
        <v>1212854</v>
      </c>
      <c r="B29014" t="s">
        <v>11</v>
      </c>
      <c r="C29014">
        <v>1</v>
      </c>
    </row>
    <row r="29015" spans="1:5" x14ac:dyDescent="0.3">
      <c r="E29015">
        <v>9980</v>
      </c>
    </row>
    <row r="29016" spans="1:5" x14ac:dyDescent="0.3">
      <c r="D29016" t="s">
        <v>243</v>
      </c>
      <c r="E29016">
        <v>1</v>
      </c>
    </row>
    <row r="29017" spans="1:5" x14ac:dyDescent="0.3">
      <c r="D29017" t="s">
        <v>244</v>
      </c>
      <c r="E29017">
        <v>1</v>
      </c>
    </row>
    <row r="29018" spans="1:5" x14ac:dyDescent="0.3">
      <c r="D29018" t="s">
        <v>245</v>
      </c>
      <c r="E29018">
        <v>1</v>
      </c>
    </row>
    <row r="29019" spans="1:5" x14ac:dyDescent="0.3">
      <c r="D29019" t="s">
        <v>247</v>
      </c>
      <c r="E29019">
        <v>1</v>
      </c>
    </row>
    <row r="29020" spans="1:5" x14ac:dyDescent="0.3">
      <c r="D29020" t="s">
        <v>246</v>
      </c>
      <c r="E29020">
        <v>1</v>
      </c>
    </row>
    <row r="29021" spans="1:5" x14ac:dyDescent="0.3">
      <c r="D29021" t="s">
        <v>248</v>
      </c>
      <c r="E29021">
        <v>1</v>
      </c>
    </row>
    <row r="29022" spans="1:5" x14ac:dyDescent="0.3">
      <c r="D29022" t="s">
        <v>249</v>
      </c>
      <c r="E29022">
        <v>1</v>
      </c>
    </row>
    <row r="29023" spans="1:5" x14ac:dyDescent="0.3">
      <c r="D29023" t="s">
        <v>250</v>
      </c>
      <c r="E29023">
        <v>1</v>
      </c>
    </row>
    <row r="29024" spans="1:5" x14ac:dyDescent="0.3">
      <c r="D29024" t="s">
        <v>252</v>
      </c>
      <c r="E29024">
        <v>1</v>
      </c>
    </row>
    <row r="29025" spans="1:5" x14ac:dyDescent="0.3">
      <c r="D29025" t="s">
        <v>251</v>
      </c>
      <c r="E29025">
        <v>1</v>
      </c>
    </row>
    <row r="29026" spans="1:5" x14ac:dyDescent="0.3">
      <c r="D29026" t="s">
        <v>253</v>
      </c>
      <c r="E29026">
        <v>1</v>
      </c>
    </row>
    <row r="29027" spans="1:5" x14ac:dyDescent="0.3">
      <c r="D29027" t="s">
        <v>254</v>
      </c>
      <c r="E29027">
        <v>1</v>
      </c>
    </row>
    <row r="29028" spans="1:5" x14ac:dyDescent="0.3">
      <c r="D29028" t="s">
        <v>255</v>
      </c>
      <c r="E29028">
        <v>1</v>
      </c>
    </row>
    <row r="29029" spans="1:5" x14ac:dyDescent="0.3">
      <c r="D29029" t="s">
        <v>257</v>
      </c>
      <c r="E29029">
        <v>1</v>
      </c>
    </row>
    <row r="29030" spans="1:5" x14ac:dyDescent="0.3">
      <c r="D29030" t="s">
        <v>256</v>
      </c>
      <c r="E29030">
        <v>1</v>
      </c>
    </row>
    <row r="29031" spans="1:5" x14ac:dyDescent="0.3">
      <c r="D29031" t="s">
        <v>258</v>
      </c>
      <c r="E29031">
        <v>1</v>
      </c>
    </row>
    <row r="29032" spans="1:5" x14ac:dyDescent="0.3">
      <c r="D29032" t="s">
        <v>259</v>
      </c>
      <c r="E29032">
        <v>1</v>
      </c>
    </row>
    <row r="29033" spans="1:5" x14ac:dyDescent="0.3">
      <c r="D29033" t="s">
        <v>260</v>
      </c>
      <c r="E29033">
        <v>1</v>
      </c>
    </row>
    <row r="29034" spans="1:5" x14ac:dyDescent="0.3">
      <c r="D29034" t="s">
        <v>262</v>
      </c>
      <c r="E29034">
        <v>1</v>
      </c>
    </row>
    <row r="29035" spans="1:5" x14ac:dyDescent="0.3">
      <c r="D29035" t="s">
        <v>261</v>
      </c>
      <c r="E29035">
        <v>1</v>
      </c>
    </row>
    <row r="29036" spans="1:5" x14ac:dyDescent="0.3">
      <c r="A29036">
        <v>1212855</v>
      </c>
      <c r="B29036" t="s">
        <v>11</v>
      </c>
      <c r="C29036">
        <v>1</v>
      </c>
    </row>
    <row r="29037" spans="1:5" x14ac:dyDescent="0.3">
      <c r="E29037">
        <v>9980</v>
      </c>
    </row>
    <row r="29038" spans="1:5" x14ac:dyDescent="0.3">
      <c r="D29038" t="s">
        <v>243</v>
      </c>
      <c r="E29038">
        <v>1</v>
      </c>
    </row>
    <row r="29039" spans="1:5" x14ac:dyDescent="0.3">
      <c r="D29039" t="s">
        <v>244</v>
      </c>
      <c r="E29039">
        <v>1</v>
      </c>
    </row>
    <row r="29040" spans="1:5" x14ac:dyDescent="0.3">
      <c r="D29040" t="s">
        <v>245</v>
      </c>
      <c r="E29040">
        <v>1</v>
      </c>
    </row>
    <row r="29041" spans="4:5" x14ac:dyDescent="0.3">
      <c r="D29041" t="s">
        <v>247</v>
      </c>
      <c r="E29041">
        <v>1</v>
      </c>
    </row>
    <row r="29042" spans="4:5" x14ac:dyDescent="0.3">
      <c r="D29042" t="s">
        <v>246</v>
      </c>
      <c r="E29042">
        <v>1</v>
      </c>
    </row>
    <row r="29043" spans="4:5" x14ac:dyDescent="0.3">
      <c r="D29043" t="s">
        <v>248</v>
      </c>
      <c r="E29043">
        <v>1</v>
      </c>
    </row>
    <row r="29044" spans="4:5" x14ac:dyDescent="0.3">
      <c r="D29044" t="s">
        <v>249</v>
      </c>
      <c r="E29044">
        <v>1</v>
      </c>
    </row>
    <row r="29045" spans="4:5" x14ac:dyDescent="0.3">
      <c r="D29045" t="s">
        <v>250</v>
      </c>
      <c r="E29045">
        <v>1</v>
      </c>
    </row>
    <row r="29046" spans="4:5" x14ac:dyDescent="0.3">
      <c r="D29046" t="s">
        <v>252</v>
      </c>
      <c r="E29046">
        <v>1</v>
      </c>
    </row>
    <row r="29047" spans="4:5" x14ac:dyDescent="0.3">
      <c r="D29047" t="s">
        <v>251</v>
      </c>
      <c r="E29047">
        <v>1</v>
      </c>
    </row>
    <row r="29048" spans="4:5" x14ac:dyDescent="0.3">
      <c r="D29048" t="s">
        <v>253</v>
      </c>
      <c r="E29048">
        <v>1</v>
      </c>
    </row>
    <row r="29049" spans="4:5" x14ac:dyDescent="0.3">
      <c r="D29049" t="s">
        <v>254</v>
      </c>
      <c r="E29049">
        <v>1</v>
      </c>
    </row>
    <row r="29050" spans="4:5" x14ac:dyDescent="0.3">
      <c r="D29050" t="s">
        <v>255</v>
      </c>
      <c r="E29050">
        <v>1</v>
      </c>
    </row>
    <row r="29051" spans="4:5" x14ac:dyDescent="0.3">
      <c r="D29051" t="s">
        <v>257</v>
      </c>
      <c r="E29051">
        <v>1</v>
      </c>
    </row>
    <row r="29052" spans="4:5" x14ac:dyDescent="0.3">
      <c r="D29052" t="s">
        <v>256</v>
      </c>
      <c r="E29052">
        <v>1</v>
      </c>
    </row>
    <row r="29053" spans="4:5" x14ac:dyDescent="0.3">
      <c r="D29053" t="s">
        <v>258</v>
      </c>
      <c r="E29053">
        <v>1</v>
      </c>
    </row>
    <row r="29054" spans="4:5" x14ac:dyDescent="0.3">
      <c r="D29054" t="s">
        <v>259</v>
      </c>
      <c r="E29054">
        <v>1</v>
      </c>
    </row>
    <row r="29055" spans="4:5" x14ac:dyDescent="0.3">
      <c r="D29055" t="s">
        <v>260</v>
      </c>
      <c r="E29055">
        <v>1</v>
      </c>
    </row>
    <row r="29056" spans="4:5" x14ac:dyDescent="0.3">
      <c r="D29056" t="s">
        <v>262</v>
      </c>
      <c r="E29056">
        <v>1</v>
      </c>
    </row>
    <row r="29057" spans="1:5" x14ac:dyDescent="0.3">
      <c r="D29057" t="s">
        <v>261</v>
      </c>
      <c r="E29057">
        <v>1</v>
      </c>
    </row>
    <row r="29058" spans="1:5" x14ac:dyDescent="0.3">
      <c r="A29058">
        <v>1212856</v>
      </c>
      <c r="B29058" t="s">
        <v>11</v>
      </c>
      <c r="C29058">
        <v>1</v>
      </c>
    </row>
    <row r="29059" spans="1:5" x14ac:dyDescent="0.3">
      <c r="E29059">
        <v>9980</v>
      </c>
    </row>
    <row r="29060" spans="1:5" x14ac:dyDescent="0.3">
      <c r="D29060" t="s">
        <v>243</v>
      </c>
      <c r="E29060">
        <v>1</v>
      </c>
    </row>
    <row r="29061" spans="1:5" x14ac:dyDescent="0.3">
      <c r="D29061" t="s">
        <v>244</v>
      </c>
      <c r="E29061">
        <v>1</v>
      </c>
    </row>
    <row r="29062" spans="1:5" x14ac:dyDescent="0.3">
      <c r="D29062" t="s">
        <v>245</v>
      </c>
      <c r="E29062">
        <v>1</v>
      </c>
    </row>
    <row r="29063" spans="1:5" x14ac:dyDescent="0.3">
      <c r="D29063" t="s">
        <v>247</v>
      </c>
      <c r="E29063">
        <v>1</v>
      </c>
    </row>
    <row r="29064" spans="1:5" x14ac:dyDescent="0.3">
      <c r="D29064" t="s">
        <v>246</v>
      </c>
      <c r="E29064">
        <v>1</v>
      </c>
    </row>
    <row r="29065" spans="1:5" x14ac:dyDescent="0.3">
      <c r="D29065" t="s">
        <v>248</v>
      </c>
      <c r="E29065">
        <v>1</v>
      </c>
    </row>
    <row r="29066" spans="1:5" x14ac:dyDescent="0.3">
      <c r="D29066" t="s">
        <v>249</v>
      </c>
      <c r="E29066">
        <v>1</v>
      </c>
    </row>
    <row r="29067" spans="1:5" x14ac:dyDescent="0.3">
      <c r="D29067" t="s">
        <v>250</v>
      </c>
      <c r="E29067">
        <v>1</v>
      </c>
    </row>
    <row r="29068" spans="1:5" x14ac:dyDescent="0.3">
      <c r="D29068" t="s">
        <v>252</v>
      </c>
      <c r="E29068">
        <v>1</v>
      </c>
    </row>
    <row r="29069" spans="1:5" x14ac:dyDescent="0.3">
      <c r="D29069" t="s">
        <v>251</v>
      </c>
      <c r="E29069">
        <v>1</v>
      </c>
    </row>
    <row r="29070" spans="1:5" x14ac:dyDescent="0.3">
      <c r="D29070" t="s">
        <v>253</v>
      </c>
      <c r="E29070">
        <v>1</v>
      </c>
    </row>
    <row r="29071" spans="1:5" x14ac:dyDescent="0.3">
      <c r="D29071" t="s">
        <v>254</v>
      </c>
      <c r="E29071">
        <v>1</v>
      </c>
    </row>
    <row r="29072" spans="1:5" x14ac:dyDescent="0.3">
      <c r="D29072" t="s">
        <v>255</v>
      </c>
      <c r="E29072">
        <v>1</v>
      </c>
    </row>
    <row r="29073" spans="1:5" x14ac:dyDescent="0.3">
      <c r="D29073" t="s">
        <v>257</v>
      </c>
      <c r="E29073">
        <v>1</v>
      </c>
    </row>
    <row r="29074" spans="1:5" x14ac:dyDescent="0.3">
      <c r="D29074" t="s">
        <v>256</v>
      </c>
      <c r="E29074">
        <v>1</v>
      </c>
    </row>
    <row r="29075" spans="1:5" x14ac:dyDescent="0.3">
      <c r="D29075" t="s">
        <v>258</v>
      </c>
      <c r="E29075">
        <v>1</v>
      </c>
    </row>
    <row r="29076" spans="1:5" x14ac:dyDescent="0.3">
      <c r="D29076" t="s">
        <v>259</v>
      </c>
      <c r="E29076">
        <v>1</v>
      </c>
    </row>
    <row r="29077" spans="1:5" x14ac:dyDescent="0.3">
      <c r="D29077" t="s">
        <v>260</v>
      </c>
      <c r="E29077">
        <v>1</v>
      </c>
    </row>
    <row r="29078" spans="1:5" x14ac:dyDescent="0.3">
      <c r="D29078" t="s">
        <v>262</v>
      </c>
      <c r="E29078">
        <v>1</v>
      </c>
    </row>
    <row r="29079" spans="1:5" x14ac:dyDescent="0.3">
      <c r="D29079" t="s">
        <v>261</v>
      </c>
      <c r="E29079">
        <v>1</v>
      </c>
    </row>
    <row r="29080" spans="1:5" x14ac:dyDescent="0.3">
      <c r="A29080">
        <v>1212857</v>
      </c>
      <c r="B29080" t="s">
        <v>11</v>
      </c>
      <c r="C29080">
        <v>1</v>
      </c>
    </row>
    <row r="29081" spans="1:5" x14ac:dyDescent="0.3">
      <c r="E29081">
        <v>9980</v>
      </c>
    </row>
    <row r="29082" spans="1:5" x14ac:dyDescent="0.3">
      <c r="D29082" t="s">
        <v>243</v>
      </c>
      <c r="E29082">
        <v>1</v>
      </c>
    </row>
    <row r="29083" spans="1:5" x14ac:dyDescent="0.3">
      <c r="D29083" t="s">
        <v>244</v>
      </c>
      <c r="E29083">
        <v>1</v>
      </c>
    </row>
    <row r="29084" spans="1:5" x14ac:dyDescent="0.3">
      <c r="D29084" t="s">
        <v>245</v>
      </c>
      <c r="E29084">
        <v>1</v>
      </c>
    </row>
    <row r="29085" spans="1:5" x14ac:dyDescent="0.3">
      <c r="D29085" t="s">
        <v>247</v>
      </c>
      <c r="E29085">
        <v>1</v>
      </c>
    </row>
    <row r="29086" spans="1:5" x14ac:dyDescent="0.3">
      <c r="D29086" t="s">
        <v>246</v>
      </c>
      <c r="E29086">
        <v>1</v>
      </c>
    </row>
    <row r="29087" spans="1:5" x14ac:dyDescent="0.3">
      <c r="D29087" t="s">
        <v>248</v>
      </c>
      <c r="E29087">
        <v>1</v>
      </c>
    </row>
    <row r="29088" spans="1:5" x14ac:dyDescent="0.3">
      <c r="D29088" t="s">
        <v>249</v>
      </c>
      <c r="E29088">
        <v>1</v>
      </c>
    </row>
    <row r="29089" spans="1:5" x14ac:dyDescent="0.3">
      <c r="D29089" t="s">
        <v>250</v>
      </c>
      <c r="E29089">
        <v>1</v>
      </c>
    </row>
    <row r="29090" spans="1:5" x14ac:dyDescent="0.3">
      <c r="D29090" t="s">
        <v>252</v>
      </c>
      <c r="E29090">
        <v>1</v>
      </c>
    </row>
    <row r="29091" spans="1:5" x14ac:dyDescent="0.3">
      <c r="D29091" t="s">
        <v>251</v>
      </c>
      <c r="E29091">
        <v>1</v>
      </c>
    </row>
    <row r="29092" spans="1:5" x14ac:dyDescent="0.3">
      <c r="D29092" t="s">
        <v>253</v>
      </c>
      <c r="E29092">
        <v>1</v>
      </c>
    </row>
    <row r="29093" spans="1:5" x14ac:dyDescent="0.3">
      <c r="D29093" t="s">
        <v>254</v>
      </c>
      <c r="E29093">
        <v>1</v>
      </c>
    </row>
    <row r="29094" spans="1:5" x14ac:dyDescent="0.3">
      <c r="D29094" t="s">
        <v>255</v>
      </c>
      <c r="E29094">
        <v>1</v>
      </c>
    </row>
    <row r="29095" spans="1:5" x14ac:dyDescent="0.3">
      <c r="D29095" t="s">
        <v>257</v>
      </c>
      <c r="E29095">
        <v>1</v>
      </c>
    </row>
    <row r="29096" spans="1:5" x14ac:dyDescent="0.3">
      <c r="D29096" t="s">
        <v>256</v>
      </c>
      <c r="E29096">
        <v>1</v>
      </c>
    </row>
    <row r="29097" spans="1:5" x14ac:dyDescent="0.3">
      <c r="D29097" t="s">
        <v>258</v>
      </c>
      <c r="E29097">
        <v>1</v>
      </c>
    </row>
    <row r="29098" spans="1:5" x14ac:dyDescent="0.3">
      <c r="D29098" t="s">
        <v>259</v>
      </c>
      <c r="E29098">
        <v>1</v>
      </c>
    </row>
    <row r="29099" spans="1:5" x14ac:dyDescent="0.3">
      <c r="D29099" t="s">
        <v>260</v>
      </c>
      <c r="E29099">
        <v>1</v>
      </c>
    </row>
    <row r="29100" spans="1:5" x14ac:dyDescent="0.3">
      <c r="D29100" t="s">
        <v>262</v>
      </c>
      <c r="E29100">
        <v>1</v>
      </c>
    </row>
    <row r="29101" spans="1:5" x14ac:dyDescent="0.3">
      <c r="D29101" t="s">
        <v>261</v>
      </c>
      <c r="E29101">
        <v>1</v>
      </c>
    </row>
    <row r="29102" spans="1:5" x14ac:dyDescent="0.3">
      <c r="A29102">
        <v>1212858</v>
      </c>
      <c r="B29102" t="s">
        <v>11</v>
      </c>
      <c r="C29102">
        <v>1</v>
      </c>
    </row>
    <row r="29103" spans="1:5" x14ac:dyDescent="0.3">
      <c r="E29103">
        <v>9980</v>
      </c>
    </row>
    <row r="29104" spans="1:5" x14ac:dyDescent="0.3">
      <c r="D29104" t="s">
        <v>243</v>
      </c>
      <c r="E29104">
        <v>1</v>
      </c>
    </row>
    <row r="29105" spans="4:5" x14ac:dyDescent="0.3">
      <c r="D29105" t="s">
        <v>244</v>
      </c>
      <c r="E29105">
        <v>1</v>
      </c>
    </row>
    <row r="29106" spans="4:5" x14ac:dyDescent="0.3">
      <c r="D29106" t="s">
        <v>245</v>
      </c>
      <c r="E29106">
        <v>1</v>
      </c>
    </row>
    <row r="29107" spans="4:5" x14ac:dyDescent="0.3">
      <c r="D29107" t="s">
        <v>247</v>
      </c>
      <c r="E29107">
        <v>1</v>
      </c>
    </row>
    <row r="29108" spans="4:5" x14ac:dyDescent="0.3">
      <c r="D29108" t="s">
        <v>246</v>
      </c>
      <c r="E29108">
        <v>1</v>
      </c>
    </row>
    <row r="29109" spans="4:5" x14ac:dyDescent="0.3">
      <c r="D29109" t="s">
        <v>248</v>
      </c>
      <c r="E29109">
        <v>1</v>
      </c>
    </row>
    <row r="29110" spans="4:5" x14ac:dyDescent="0.3">
      <c r="D29110" t="s">
        <v>249</v>
      </c>
      <c r="E29110">
        <v>1</v>
      </c>
    </row>
    <row r="29111" spans="4:5" x14ac:dyDescent="0.3">
      <c r="D29111" t="s">
        <v>250</v>
      </c>
      <c r="E29111">
        <v>1</v>
      </c>
    </row>
    <row r="29112" spans="4:5" x14ac:dyDescent="0.3">
      <c r="D29112" t="s">
        <v>252</v>
      </c>
      <c r="E29112">
        <v>1</v>
      </c>
    </row>
    <row r="29113" spans="4:5" x14ac:dyDescent="0.3">
      <c r="D29113" t="s">
        <v>251</v>
      </c>
      <c r="E29113">
        <v>1</v>
      </c>
    </row>
    <row r="29114" spans="4:5" x14ac:dyDescent="0.3">
      <c r="D29114" t="s">
        <v>253</v>
      </c>
      <c r="E29114">
        <v>1</v>
      </c>
    </row>
    <row r="29115" spans="4:5" x14ac:dyDescent="0.3">
      <c r="D29115" t="s">
        <v>254</v>
      </c>
      <c r="E29115">
        <v>1</v>
      </c>
    </row>
    <row r="29116" spans="4:5" x14ac:dyDescent="0.3">
      <c r="D29116" t="s">
        <v>255</v>
      </c>
      <c r="E29116">
        <v>1</v>
      </c>
    </row>
    <row r="29117" spans="4:5" x14ac:dyDescent="0.3">
      <c r="D29117" t="s">
        <v>257</v>
      </c>
      <c r="E29117">
        <v>1</v>
      </c>
    </row>
    <row r="29118" spans="4:5" x14ac:dyDescent="0.3">
      <c r="D29118" t="s">
        <v>256</v>
      </c>
      <c r="E29118">
        <v>1</v>
      </c>
    </row>
    <row r="29119" spans="4:5" x14ac:dyDescent="0.3">
      <c r="D29119" t="s">
        <v>258</v>
      </c>
      <c r="E29119">
        <v>1</v>
      </c>
    </row>
    <row r="29120" spans="4:5" x14ac:dyDescent="0.3">
      <c r="D29120" t="s">
        <v>259</v>
      </c>
      <c r="E29120">
        <v>1</v>
      </c>
    </row>
    <row r="29121" spans="1:5" x14ac:dyDescent="0.3">
      <c r="D29121" t="s">
        <v>260</v>
      </c>
      <c r="E29121">
        <v>1</v>
      </c>
    </row>
    <row r="29122" spans="1:5" x14ac:dyDescent="0.3">
      <c r="D29122" t="s">
        <v>262</v>
      </c>
      <c r="E29122">
        <v>1</v>
      </c>
    </row>
    <row r="29123" spans="1:5" x14ac:dyDescent="0.3">
      <c r="D29123" t="s">
        <v>261</v>
      </c>
      <c r="E29123">
        <v>1</v>
      </c>
    </row>
    <row r="29124" spans="1:5" x14ac:dyDescent="0.3">
      <c r="A29124">
        <v>1212859</v>
      </c>
      <c r="B29124" t="s">
        <v>11</v>
      </c>
      <c r="C29124">
        <v>1</v>
      </c>
    </row>
    <row r="29125" spans="1:5" x14ac:dyDescent="0.3">
      <c r="E29125">
        <v>9980</v>
      </c>
    </row>
    <row r="29126" spans="1:5" x14ac:dyDescent="0.3">
      <c r="D29126" t="s">
        <v>243</v>
      </c>
      <c r="E29126">
        <v>1</v>
      </c>
    </row>
    <row r="29127" spans="1:5" x14ac:dyDescent="0.3">
      <c r="D29127" t="s">
        <v>244</v>
      </c>
      <c r="E29127">
        <v>1</v>
      </c>
    </row>
    <row r="29128" spans="1:5" x14ac:dyDescent="0.3">
      <c r="D29128" t="s">
        <v>245</v>
      </c>
      <c r="E29128">
        <v>1</v>
      </c>
    </row>
    <row r="29129" spans="1:5" x14ac:dyDescent="0.3">
      <c r="D29129" t="s">
        <v>247</v>
      </c>
      <c r="E29129">
        <v>1</v>
      </c>
    </row>
    <row r="29130" spans="1:5" x14ac:dyDescent="0.3">
      <c r="D29130" t="s">
        <v>246</v>
      </c>
      <c r="E29130">
        <v>1</v>
      </c>
    </row>
    <row r="29131" spans="1:5" x14ac:dyDescent="0.3">
      <c r="D29131" t="s">
        <v>248</v>
      </c>
      <c r="E29131">
        <v>1</v>
      </c>
    </row>
    <row r="29132" spans="1:5" x14ac:dyDescent="0.3">
      <c r="D29132" t="s">
        <v>249</v>
      </c>
      <c r="E29132">
        <v>1</v>
      </c>
    </row>
    <row r="29133" spans="1:5" x14ac:dyDescent="0.3">
      <c r="D29133" t="s">
        <v>250</v>
      </c>
      <c r="E29133">
        <v>1</v>
      </c>
    </row>
    <row r="29134" spans="1:5" x14ac:dyDescent="0.3">
      <c r="D29134" t="s">
        <v>252</v>
      </c>
      <c r="E29134">
        <v>1</v>
      </c>
    </row>
    <row r="29135" spans="1:5" x14ac:dyDescent="0.3">
      <c r="D29135" t="s">
        <v>251</v>
      </c>
      <c r="E29135">
        <v>1</v>
      </c>
    </row>
    <row r="29136" spans="1:5" x14ac:dyDescent="0.3">
      <c r="D29136" t="s">
        <v>253</v>
      </c>
      <c r="E29136">
        <v>1</v>
      </c>
    </row>
    <row r="29137" spans="1:5" x14ac:dyDescent="0.3">
      <c r="D29137" t="s">
        <v>254</v>
      </c>
      <c r="E29137">
        <v>1</v>
      </c>
    </row>
    <row r="29138" spans="1:5" x14ac:dyDescent="0.3">
      <c r="D29138" t="s">
        <v>255</v>
      </c>
      <c r="E29138">
        <v>1</v>
      </c>
    </row>
    <row r="29139" spans="1:5" x14ac:dyDescent="0.3">
      <c r="D29139" t="s">
        <v>257</v>
      </c>
      <c r="E29139">
        <v>1</v>
      </c>
    </row>
    <row r="29140" spans="1:5" x14ac:dyDescent="0.3">
      <c r="D29140" t="s">
        <v>256</v>
      </c>
      <c r="E29140">
        <v>1</v>
      </c>
    </row>
    <row r="29141" spans="1:5" x14ac:dyDescent="0.3">
      <c r="D29141" t="s">
        <v>258</v>
      </c>
      <c r="E29141">
        <v>1</v>
      </c>
    </row>
    <row r="29142" spans="1:5" x14ac:dyDescent="0.3">
      <c r="D29142" t="s">
        <v>259</v>
      </c>
      <c r="E29142">
        <v>1</v>
      </c>
    </row>
    <row r="29143" spans="1:5" x14ac:dyDescent="0.3">
      <c r="D29143" t="s">
        <v>260</v>
      </c>
      <c r="E29143">
        <v>1</v>
      </c>
    </row>
    <row r="29144" spans="1:5" x14ac:dyDescent="0.3">
      <c r="D29144" t="s">
        <v>262</v>
      </c>
      <c r="E29144">
        <v>1</v>
      </c>
    </row>
    <row r="29145" spans="1:5" x14ac:dyDescent="0.3">
      <c r="D29145" t="s">
        <v>261</v>
      </c>
      <c r="E29145">
        <v>1</v>
      </c>
    </row>
    <row r="29146" spans="1:5" x14ac:dyDescent="0.3">
      <c r="A29146">
        <v>1212860</v>
      </c>
      <c r="B29146" t="s">
        <v>11</v>
      </c>
      <c r="C29146">
        <v>1</v>
      </c>
    </row>
    <row r="29147" spans="1:5" x14ac:dyDescent="0.3">
      <c r="E29147">
        <v>9980</v>
      </c>
    </row>
    <row r="29148" spans="1:5" x14ac:dyDescent="0.3">
      <c r="D29148" t="s">
        <v>243</v>
      </c>
      <c r="E29148">
        <v>1</v>
      </c>
    </row>
    <row r="29149" spans="1:5" x14ac:dyDescent="0.3">
      <c r="D29149" t="s">
        <v>244</v>
      </c>
      <c r="E29149">
        <v>1</v>
      </c>
    </row>
    <row r="29150" spans="1:5" x14ac:dyDescent="0.3">
      <c r="D29150" t="s">
        <v>245</v>
      </c>
      <c r="E29150">
        <v>1</v>
      </c>
    </row>
    <row r="29151" spans="1:5" x14ac:dyDescent="0.3">
      <c r="D29151" t="s">
        <v>247</v>
      </c>
      <c r="E29151">
        <v>1</v>
      </c>
    </row>
    <row r="29152" spans="1:5" x14ac:dyDescent="0.3">
      <c r="D29152" t="s">
        <v>246</v>
      </c>
      <c r="E29152">
        <v>1</v>
      </c>
    </row>
    <row r="29153" spans="1:5" x14ac:dyDescent="0.3">
      <c r="D29153" t="s">
        <v>248</v>
      </c>
      <c r="E29153">
        <v>1</v>
      </c>
    </row>
    <row r="29154" spans="1:5" x14ac:dyDescent="0.3">
      <c r="D29154" t="s">
        <v>249</v>
      </c>
      <c r="E29154">
        <v>1</v>
      </c>
    </row>
    <row r="29155" spans="1:5" x14ac:dyDescent="0.3">
      <c r="D29155" t="s">
        <v>250</v>
      </c>
      <c r="E29155">
        <v>1</v>
      </c>
    </row>
    <row r="29156" spans="1:5" x14ac:dyDescent="0.3">
      <c r="D29156" t="s">
        <v>252</v>
      </c>
      <c r="E29156">
        <v>1</v>
      </c>
    </row>
    <row r="29157" spans="1:5" x14ac:dyDescent="0.3">
      <c r="D29157" t="s">
        <v>251</v>
      </c>
      <c r="E29157">
        <v>1</v>
      </c>
    </row>
    <row r="29158" spans="1:5" x14ac:dyDescent="0.3">
      <c r="D29158" t="s">
        <v>253</v>
      </c>
      <c r="E29158">
        <v>1</v>
      </c>
    </row>
    <row r="29159" spans="1:5" x14ac:dyDescent="0.3">
      <c r="D29159" t="s">
        <v>254</v>
      </c>
      <c r="E29159">
        <v>1</v>
      </c>
    </row>
    <row r="29160" spans="1:5" x14ac:dyDescent="0.3">
      <c r="D29160" t="s">
        <v>255</v>
      </c>
      <c r="E29160">
        <v>1</v>
      </c>
    </row>
    <row r="29161" spans="1:5" x14ac:dyDescent="0.3">
      <c r="D29161" t="s">
        <v>257</v>
      </c>
      <c r="E29161">
        <v>1</v>
      </c>
    </row>
    <row r="29162" spans="1:5" x14ac:dyDescent="0.3">
      <c r="D29162" t="s">
        <v>256</v>
      </c>
      <c r="E29162">
        <v>1</v>
      </c>
    </row>
    <row r="29163" spans="1:5" x14ac:dyDescent="0.3">
      <c r="D29163" t="s">
        <v>258</v>
      </c>
      <c r="E29163">
        <v>1</v>
      </c>
    </row>
    <row r="29164" spans="1:5" x14ac:dyDescent="0.3">
      <c r="D29164" t="s">
        <v>259</v>
      </c>
      <c r="E29164">
        <v>1</v>
      </c>
    </row>
    <row r="29165" spans="1:5" x14ac:dyDescent="0.3">
      <c r="D29165" t="s">
        <v>260</v>
      </c>
      <c r="E29165">
        <v>1</v>
      </c>
    </row>
    <row r="29166" spans="1:5" x14ac:dyDescent="0.3">
      <c r="D29166" t="s">
        <v>262</v>
      </c>
      <c r="E29166">
        <v>1</v>
      </c>
    </row>
    <row r="29167" spans="1:5" x14ac:dyDescent="0.3">
      <c r="D29167" t="s">
        <v>261</v>
      </c>
      <c r="E29167">
        <v>1</v>
      </c>
    </row>
    <row r="29168" spans="1:5" x14ac:dyDescent="0.3">
      <c r="A29168">
        <v>1212901</v>
      </c>
      <c r="B29168" t="s">
        <v>11</v>
      </c>
      <c r="C29168">
        <v>1</v>
      </c>
    </row>
    <row r="29169" spans="4:5" x14ac:dyDescent="0.3">
      <c r="E29169">
        <v>9980</v>
      </c>
    </row>
    <row r="29170" spans="4:5" x14ac:dyDescent="0.3">
      <c r="D29170" t="s">
        <v>243</v>
      </c>
      <c r="E29170">
        <v>1</v>
      </c>
    </row>
    <row r="29171" spans="4:5" x14ac:dyDescent="0.3">
      <c r="D29171" t="s">
        <v>244</v>
      </c>
      <c r="E29171">
        <v>1</v>
      </c>
    </row>
    <row r="29172" spans="4:5" x14ac:dyDescent="0.3">
      <c r="D29172" t="s">
        <v>245</v>
      </c>
      <c r="E29172">
        <v>1</v>
      </c>
    </row>
    <row r="29173" spans="4:5" x14ac:dyDescent="0.3">
      <c r="D29173" t="s">
        <v>247</v>
      </c>
      <c r="E29173">
        <v>1</v>
      </c>
    </row>
    <row r="29174" spans="4:5" x14ac:dyDescent="0.3">
      <c r="D29174" t="s">
        <v>246</v>
      </c>
      <c r="E29174">
        <v>1</v>
      </c>
    </row>
    <row r="29175" spans="4:5" x14ac:dyDescent="0.3">
      <c r="D29175" t="s">
        <v>248</v>
      </c>
      <c r="E29175">
        <v>1</v>
      </c>
    </row>
    <row r="29176" spans="4:5" x14ac:dyDescent="0.3">
      <c r="D29176" t="s">
        <v>249</v>
      </c>
      <c r="E29176">
        <v>1</v>
      </c>
    </row>
    <row r="29177" spans="4:5" x14ac:dyDescent="0.3">
      <c r="D29177" t="s">
        <v>250</v>
      </c>
      <c r="E29177">
        <v>1</v>
      </c>
    </row>
    <row r="29178" spans="4:5" x14ac:dyDescent="0.3">
      <c r="D29178" t="s">
        <v>252</v>
      </c>
      <c r="E29178">
        <v>1</v>
      </c>
    </row>
    <row r="29179" spans="4:5" x14ac:dyDescent="0.3">
      <c r="D29179" t="s">
        <v>251</v>
      </c>
      <c r="E29179">
        <v>1</v>
      </c>
    </row>
    <row r="29180" spans="4:5" x14ac:dyDescent="0.3">
      <c r="D29180" t="s">
        <v>253</v>
      </c>
      <c r="E29180">
        <v>1</v>
      </c>
    </row>
    <row r="29181" spans="4:5" x14ac:dyDescent="0.3">
      <c r="D29181" t="s">
        <v>254</v>
      </c>
      <c r="E29181">
        <v>1</v>
      </c>
    </row>
    <row r="29182" spans="4:5" x14ac:dyDescent="0.3">
      <c r="D29182" t="s">
        <v>255</v>
      </c>
      <c r="E29182">
        <v>1</v>
      </c>
    </row>
    <row r="29183" spans="4:5" x14ac:dyDescent="0.3">
      <c r="D29183" t="s">
        <v>257</v>
      </c>
      <c r="E29183">
        <v>1</v>
      </c>
    </row>
    <row r="29184" spans="4:5" x14ac:dyDescent="0.3">
      <c r="D29184" t="s">
        <v>256</v>
      </c>
      <c r="E29184">
        <v>1</v>
      </c>
    </row>
    <row r="29185" spans="1:5" x14ac:dyDescent="0.3">
      <c r="D29185" t="s">
        <v>258</v>
      </c>
      <c r="E29185">
        <v>1</v>
      </c>
    </row>
    <row r="29186" spans="1:5" x14ac:dyDescent="0.3">
      <c r="D29186" t="s">
        <v>259</v>
      </c>
      <c r="E29186">
        <v>1</v>
      </c>
    </row>
    <row r="29187" spans="1:5" x14ac:dyDescent="0.3">
      <c r="D29187" t="s">
        <v>260</v>
      </c>
      <c r="E29187">
        <v>1</v>
      </c>
    </row>
    <row r="29188" spans="1:5" x14ac:dyDescent="0.3">
      <c r="D29188" t="s">
        <v>262</v>
      </c>
      <c r="E29188">
        <v>1</v>
      </c>
    </row>
    <row r="29189" spans="1:5" x14ac:dyDescent="0.3">
      <c r="D29189" t="s">
        <v>261</v>
      </c>
      <c r="E29189">
        <v>1</v>
      </c>
    </row>
    <row r="29190" spans="1:5" x14ac:dyDescent="0.3">
      <c r="A29190">
        <v>1212902</v>
      </c>
      <c r="B29190" t="s">
        <v>11</v>
      </c>
      <c r="C29190">
        <v>1</v>
      </c>
    </row>
    <row r="29191" spans="1:5" x14ac:dyDescent="0.3">
      <c r="E29191">
        <v>9980</v>
      </c>
    </row>
    <row r="29192" spans="1:5" x14ac:dyDescent="0.3">
      <c r="D29192" t="s">
        <v>243</v>
      </c>
      <c r="E29192">
        <v>1</v>
      </c>
    </row>
    <row r="29193" spans="1:5" x14ac:dyDescent="0.3">
      <c r="D29193" t="s">
        <v>244</v>
      </c>
      <c r="E29193">
        <v>1</v>
      </c>
    </row>
    <row r="29194" spans="1:5" x14ac:dyDescent="0.3">
      <c r="D29194" t="s">
        <v>245</v>
      </c>
      <c r="E29194">
        <v>1</v>
      </c>
    </row>
    <row r="29195" spans="1:5" x14ac:dyDescent="0.3">
      <c r="D29195" t="s">
        <v>247</v>
      </c>
      <c r="E29195">
        <v>1</v>
      </c>
    </row>
    <row r="29196" spans="1:5" x14ac:dyDescent="0.3">
      <c r="D29196" t="s">
        <v>246</v>
      </c>
      <c r="E29196">
        <v>1</v>
      </c>
    </row>
    <row r="29197" spans="1:5" x14ac:dyDescent="0.3">
      <c r="D29197" t="s">
        <v>248</v>
      </c>
      <c r="E29197">
        <v>1</v>
      </c>
    </row>
    <row r="29198" spans="1:5" x14ac:dyDescent="0.3">
      <c r="D29198" t="s">
        <v>249</v>
      </c>
      <c r="E29198">
        <v>1</v>
      </c>
    </row>
    <row r="29199" spans="1:5" x14ac:dyDescent="0.3">
      <c r="D29199" t="s">
        <v>250</v>
      </c>
      <c r="E29199">
        <v>1</v>
      </c>
    </row>
    <row r="29200" spans="1:5" x14ac:dyDescent="0.3">
      <c r="D29200" t="s">
        <v>252</v>
      </c>
      <c r="E29200">
        <v>1</v>
      </c>
    </row>
    <row r="29201" spans="1:5" x14ac:dyDescent="0.3">
      <c r="D29201" t="s">
        <v>251</v>
      </c>
      <c r="E29201">
        <v>1</v>
      </c>
    </row>
    <row r="29202" spans="1:5" x14ac:dyDescent="0.3">
      <c r="D29202" t="s">
        <v>253</v>
      </c>
      <c r="E29202">
        <v>1</v>
      </c>
    </row>
    <row r="29203" spans="1:5" x14ac:dyDescent="0.3">
      <c r="D29203" t="s">
        <v>254</v>
      </c>
      <c r="E29203">
        <v>1</v>
      </c>
    </row>
    <row r="29204" spans="1:5" x14ac:dyDescent="0.3">
      <c r="D29204" t="s">
        <v>255</v>
      </c>
      <c r="E29204">
        <v>1</v>
      </c>
    </row>
    <row r="29205" spans="1:5" x14ac:dyDescent="0.3">
      <c r="D29205" t="s">
        <v>257</v>
      </c>
      <c r="E29205">
        <v>1</v>
      </c>
    </row>
    <row r="29206" spans="1:5" x14ac:dyDescent="0.3">
      <c r="D29206" t="s">
        <v>256</v>
      </c>
      <c r="E29206">
        <v>1</v>
      </c>
    </row>
    <row r="29207" spans="1:5" x14ac:dyDescent="0.3">
      <c r="D29207" t="s">
        <v>258</v>
      </c>
      <c r="E29207">
        <v>1</v>
      </c>
    </row>
    <row r="29208" spans="1:5" x14ac:dyDescent="0.3">
      <c r="D29208" t="s">
        <v>259</v>
      </c>
      <c r="E29208">
        <v>1</v>
      </c>
    </row>
    <row r="29209" spans="1:5" x14ac:dyDescent="0.3">
      <c r="D29209" t="s">
        <v>260</v>
      </c>
      <c r="E29209">
        <v>1</v>
      </c>
    </row>
    <row r="29210" spans="1:5" x14ac:dyDescent="0.3">
      <c r="D29210" t="s">
        <v>262</v>
      </c>
      <c r="E29210">
        <v>1</v>
      </c>
    </row>
    <row r="29211" spans="1:5" x14ac:dyDescent="0.3">
      <c r="D29211" t="s">
        <v>261</v>
      </c>
      <c r="E29211">
        <v>1</v>
      </c>
    </row>
    <row r="29212" spans="1:5" x14ac:dyDescent="0.3">
      <c r="A29212">
        <v>1212903</v>
      </c>
      <c r="B29212" t="s">
        <v>11</v>
      </c>
      <c r="C29212">
        <v>1</v>
      </c>
    </row>
    <row r="29213" spans="1:5" x14ac:dyDescent="0.3">
      <c r="E29213">
        <v>9980</v>
      </c>
    </row>
    <row r="29214" spans="1:5" x14ac:dyDescent="0.3">
      <c r="D29214" t="s">
        <v>243</v>
      </c>
      <c r="E29214">
        <v>1</v>
      </c>
    </row>
    <row r="29215" spans="1:5" x14ac:dyDescent="0.3">
      <c r="D29215" t="s">
        <v>244</v>
      </c>
      <c r="E29215">
        <v>1</v>
      </c>
    </row>
    <row r="29216" spans="1:5" x14ac:dyDescent="0.3">
      <c r="D29216" t="s">
        <v>245</v>
      </c>
      <c r="E29216">
        <v>1</v>
      </c>
    </row>
    <row r="29217" spans="4:5" x14ac:dyDescent="0.3">
      <c r="D29217" t="s">
        <v>247</v>
      </c>
      <c r="E29217">
        <v>1</v>
      </c>
    </row>
    <row r="29218" spans="4:5" x14ac:dyDescent="0.3">
      <c r="D29218" t="s">
        <v>246</v>
      </c>
      <c r="E29218">
        <v>1</v>
      </c>
    </row>
    <row r="29219" spans="4:5" x14ac:dyDescent="0.3">
      <c r="D29219" t="s">
        <v>248</v>
      </c>
      <c r="E29219">
        <v>1</v>
      </c>
    </row>
    <row r="29220" spans="4:5" x14ac:dyDescent="0.3">
      <c r="D29220" t="s">
        <v>249</v>
      </c>
      <c r="E29220">
        <v>1</v>
      </c>
    </row>
    <row r="29221" spans="4:5" x14ac:dyDescent="0.3">
      <c r="D29221" t="s">
        <v>250</v>
      </c>
      <c r="E29221">
        <v>1</v>
      </c>
    </row>
    <row r="29222" spans="4:5" x14ac:dyDescent="0.3">
      <c r="D29222" t="s">
        <v>252</v>
      </c>
      <c r="E29222">
        <v>1</v>
      </c>
    </row>
    <row r="29223" spans="4:5" x14ac:dyDescent="0.3">
      <c r="D29223" t="s">
        <v>251</v>
      </c>
      <c r="E29223">
        <v>1</v>
      </c>
    </row>
    <row r="29224" spans="4:5" x14ac:dyDescent="0.3">
      <c r="D29224" t="s">
        <v>253</v>
      </c>
      <c r="E29224">
        <v>1</v>
      </c>
    </row>
    <row r="29225" spans="4:5" x14ac:dyDescent="0.3">
      <c r="D29225" t="s">
        <v>254</v>
      </c>
      <c r="E29225">
        <v>1</v>
      </c>
    </row>
    <row r="29226" spans="4:5" x14ac:dyDescent="0.3">
      <c r="D29226" t="s">
        <v>255</v>
      </c>
      <c r="E29226">
        <v>1</v>
      </c>
    </row>
    <row r="29227" spans="4:5" x14ac:dyDescent="0.3">
      <c r="D29227" t="s">
        <v>257</v>
      </c>
      <c r="E29227">
        <v>1</v>
      </c>
    </row>
    <row r="29228" spans="4:5" x14ac:dyDescent="0.3">
      <c r="D29228" t="s">
        <v>256</v>
      </c>
      <c r="E29228">
        <v>1</v>
      </c>
    </row>
    <row r="29229" spans="4:5" x14ac:dyDescent="0.3">
      <c r="D29229" t="s">
        <v>258</v>
      </c>
      <c r="E29229">
        <v>1</v>
      </c>
    </row>
    <row r="29230" spans="4:5" x14ac:dyDescent="0.3">
      <c r="D29230" t="s">
        <v>259</v>
      </c>
      <c r="E29230">
        <v>1</v>
      </c>
    </row>
    <row r="29231" spans="4:5" x14ac:dyDescent="0.3">
      <c r="D29231" t="s">
        <v>260</v>
      </c>
      <c r="E29231">
        <v>1</v>
      </c>
    </row>
    <row r="29232" spans="4:5" x14ac:dyDescent="0.3">
      <c r="D29232" t="s">
        <v>262</v>
      </c>
      <c r="E29232">
        <v>1</v>
      </c>
    </row>
    <row r="29233" spans="1:5" x14ac:dyDescent="0.3">
      <c r="D29233" t="s">
        <v>261</v>
      </c>
      <c r="E29233">
        <v>1</v>
      </c>
    </row>
    <row r="29234" spans="1:5" x14ac:dyDescent="0.3">
      <c r="A29234">
        <v>1212904</v>
      </c>
      <c r="B29234" t="s">
        <v>11</v>
      </c>
      <c r="C29234">
        <v>1</v>
      </c>
    </row>
    <row r="29235" spans="1:5" x14ac:dyDescent="0.3">
      <c r="E29235">
        <v>9980</v>
      </c>
    </row>
    <row r="29236" spans="1:5" x14ac:dyDescent="0.3">
      <c r="D29236" t="s">
        <v>243</v>
      </c>
      <c r="E29236">
        <v>1</v>
      </c>
    </row>
    <row r="29237" spans="1:5" x14ac:dyDescent="0.3">
      <c r="D29237" t="s">
        <v>244</v>
      </c>
      <c r="E29237">
        <v>1</v>
      </c>
    </row>
    <row r="29238" spans="1:5" x14ac:dyDescent="0.3">
      <c r="D29238" t="s">
        <v>245</v>
      </c>
      <c r="E29238">
        <v>1</v>
      </c>
    </row>
    <row r="29239" spans="1:5" x14ac:dyDescent="0.3">
      <c r="D29239" t="s">
        <v>247</v>
      </c>
      <c r="E29239">
        <v>1</v>
      </c>
    </row>
    <row r="29240" spans="1:5" x14ac:dyDescent="0.3">
      <c r="D29240" t="s">
        <v>246</v>
      </c>
      <c r="E29240">
        <v>1</v>
      </c>
    </row>
    <row r="29241" spans="1:5" x14ac:dyDescent="0.3">
      <c r="D29241" t="s">
        <v>248</v>
      </c>
      <c r="E29241">
        <v>1</v>
      </c>
    </row>
    <row r="29242" spans="1:5" x14ac:dyDescent="0.3">
      <c r="D29242" t="s">
        <v>249</v>
      </c>
      <c r="E29242">
        <v>1</v>
      </c>
    </row>
    <row r="29243" spans="1:5" x14ac:dyDescent="0.3">
      <c r="D29243" t="s">
        <v>250</v>
      </c>
      <c r="E29243">
        <v>1</v>
      </c>
    </row>
    <row r="29244" spans="1:5" x14ac:dyDescent="0.3">
      <c r="D29244" t="s">
        <v>252</v>
      </c>
      <c r="E29244">
        <v>1</v>
      </c>
    </row>
    <row r="29245" spans="1:5" x14ac:dyDescent="0.3">
      <c r="D29245" t="s">
        <v>251</v>
      </c>
      <c r="E29245">
        <v>1</v>
      </c>
    </row>
    <row r="29246" spans="1:5" x14ac:dyDescent="0.3">
      <c r="D29246" t="s">
        <v>253</v>
      </c>
      <c r="E29246">
        <v>1</v>
      </c>
    </row>
    <row r="29247" spans="1:5" x14ac:dyDescent="0.3">
      <c r="D29247" t="s">
        <v>254</v>
      </c>
      <c r="E29247">
        <v>1</v>
      </c>
    </row>
    <row r="29248" spans="1:5" x14ac:dyDescent="0.3">
      <c r="D29248" t="s">
        <v>255</v>
      </c>
      <c r="E29248">
        <v>1</v>
      </c>
    </row>
    <row r="29249" spans="1:5" x14ac:dyDescent="0.3">
      <c r="D29249" t="s">
        <v>257</v>
      </c>
      <c r="E29249">
        <v>1</v>
      </c>
    </row>
    <row r="29250" spans="1:5" x14ac:dyDescent="0.3">
      <c r="D29250" t="s">
        <v>256</v>
      </c>
      <c r="E29250">
        <v>1</v>
      </c>
    </row>
    <row r="29251" spans="1:5" x14ac:dyDescent="0.3">
      <c r="D29251" t="s">
        <v>258</v>
      </c>
      <c r="E29251">
        <v>1</v>
      </c>
    </row>
    <row r="29252" spans="1:5" x14ac:dyDescent="0.3">
      <c r="D29252" t="s">
        <v>259</v>
      </c>
      <c r="E29252">
        <v>1</v>
      </c>
    </row>
    <row r="29253" spans="1:5" x14ac:dyDescent="0.3">
      <c r="D29253" t="s">
        <v>260</v>
      </c>
      <c r="E29253">
        <v>1</v>
      </c>
    </row>
    <row r="29254" spans="1:5" x14ac:dyDescent="0.3">
      <c r="D29254" t="s">
        <v>262</v>
      </c>
      <c r="E29254">
        <v>1</v>
      </c>
    </row>
    <row r="29255" spans="1:5" x14ac:dyDescent="0.3">
      <c r="D29255" t="s">
        <v>261</v>
      </c>
      <c r="E29255">
        <v>1</v>
      </c>
    </row>
    <row r="29256" spans="1:5" x14ac:dyDescent="0.3">
      <c r="A29256">
        <v>1212905</v>
      </c>
      <c r="B29256" t="s">
        <v>11</v>
      </c>
      <c r="C29256">
        <v>1</v>
      </c>
    </row>
    <row r="29257" spans="1:5" x14ac:dyDescent="0.3">
      <c r="E29257">
        <v>9980</v>
      </c>
    </row>
    <row r="29258" spans="1:5" x14ac:dyDescent="0.3">
      <c r="D29258" t="s">
        <v>243</v>
      </c>
      <c r="E29258">
        <v>1</v>
      </c>
    </row>
    <row r="29259" spans="1:5" x14ac:dyDescent="0.3">
      <c r="D29259" t="s">
        <v>244</v>
      </c>
      <c r="E29259">
        <v>1</v>
      </c>
    </row>
    <row r="29260" spans="1:5" x14ac:dyDescent="0.3">
      <c r="D29260" t="s">
        <v>245</v>
      </c>
      <c r="E29260">
        <v>1</v>
      </c>
    </row>
    <row r="29261" spans="1:5" x14ac:dyDescent="0.3">
      <c r="D29261" t="s">
        <v>247</v>
      </c>
      <c r="E29261">
        <v>1</v>
      </c>
    </row>
    <row r="29262" spans="1:5" x14ac:dyDescent="0.3">
      <c r="D29262" t="s">
        <v>246</v>
      </c>
      <c r="E29262">
        <v>1</v>
      </c>
    </row>
    <row r="29263" spans="1:5" x14ac:dyDescent="0.3">
      <c r="D29263" t="s">
        <v>248</v>
      </c>
      <c r="E29263">
        <v>1</v>
      </c>
    </row>
    <row r="29264" spans="1:5" x14ac:dyDescent="0.3">
      <c r="D29264" t="s">
        <v>249</v>
      </c>
      <c r="E29264">
        <v>1</v>
      </c>
    </row>
    <row r="29265" spans="1:5" x14ac:dyDescent="0.3">
      <c r="D29265" t="s">
        <v>250</v>
      </c>
      <c r="E29265">
        <v>1</v>
      </c>
    </row>
    <row r="29266" spans="1:5" x14ac:dyDescent="0.3">
      <c r="D29266" t="s">
        <v>252</v>
      </c>
      <c r="E29266">
        <v>1</v>
      </c>
    </row>
    <row r="29267" spans="1:5" x14ac:dyDescent="0.3">
      <c r="D29267" t="s">
        <v>251</v>
      </c>
      <c r="E29267">
        <v>1</v>
      </c>
    </row>
    <row r="29268" spans="1:5" x14ac:dyDescent="0.3">
      <c r="D29268" t="s">
        <v>253</v>
      </c>
      <c r="E29268">
        <v>1</v>
      </c>
    </row>
    <row r="29269" spans="1:5" x14ac:dyDescent="0.3">
      <c r="D29269" t="s">
        <v>254</v>
      </c>
      <c r="E29269">
        <v>1</v>
      </c>
    </row>
    <row r="29270" spans="1:5" x14ac:dyDescent="0.3">
      <c r="D29270" t="s">
        <v>255</v>
      </c>
      <c r="E29270">
        <v>1</v>
      </c>
    </row>
    <row r="29271" spans="1:5" x14ac:dyDescent="0.3">
      <c r="D29271" t="s">
        <v>257</v>
      </c>
      <c r="E29271">
        <v>1</v>
      </c>
    </row>
    <row r="29272" spans="1:5" x14ac:dyDescent="0.3">
      <c r="D29272" t="s">
        <v>256</v>
      </c>
      <c r="E29272">
        <v>1</v>
      </c>
    </row>
    <row r="29273" spans="1:5" x14ac:dyDescent="0.3">
      <c r="D29273" t="s">
        <v>258</v>
      </c>
      <c r="E29273">
        <v>1</v>
      </c>
    </row>
    <row r="29274" spans="1:5" x14ac:dyDescent="0.3">
      <c r="D29274" t="s">
        <v>259</v>
      </c>
      <c r="E29274">
        <v>1</v>
      </c>
    </row>
    <row r="29275" spans="1:5" x14ac:dyDescent="0.3">
      <c r="D29275" t="s">
        <v>260</v>
      </c>
      <c r="E29275">
        <v>1</v>
      </c>
    </row>
    <row r="29276" spans="1:5" x14ac:dyDescent="0.3">
      <c r="D29276" t="s">
        <v>262</v>
      </c>
      <c r="E29276">
        <v>1</v>
      </c>
    </row>
    <row r="29277" spans="1:5" x14ac:dyDescent="0.3">
      <c r="D29277" t="s">
        <v>261</v>
      </c>
      <c r="E29277">
        <v>1</v>
      </c>
    </row>
    <row r="29278" spans="1:5" x14ac:dyDescent="0.3">
      <c r="A29278">
        <v>1212906</v>
      </c>
      <c r="B29278" t="s">
        <v>11</v>
      </c>
      <c r="C29278">
        <v>1</v>
      </c>
    </row>
    <row r="29279" spans="1:5" x14ac:dyDescent="0.3">
      <c r="E29279">
        <v>9980</v>
      </c>
    </row>
    <row r="29280" spans="1:5" x14ac:dyDescent="0.3">
      <c r="D29280" t="s">
        <v>243</v>
      </c>
      <c r="E29280">
        <v>1</v>
      </c>
    </row>
    <row r="29281" spans="4:5" x14ac:dyDescent="0.3">
      <c r="D29281" t="s">
        <v>244</v>
      </c>
      <c r="E29281">
        <v>1</v>
      </c>
    </row>
    <row r="29282" spans="4:5" x14ac:dyDescent="0.3">
      <c r="D29282" t="s">
        <v>245</v>
      </c>
      <c r="E29282">
        <v>1</v>
      </c>
    </row>
    <row r="29283" spans="4:5" x14ac:dyDescent="0.3">
      <c r="D29283" t="s">
        <v>247</v>
      </c>
      <c r="E29283">
        <v>1</v>
      </c>
    </row>
    <row r="29284" spans="4:5" x14ac:dyDescent="0.3">
      <c r="D29284" t="s">
        <v>246</v>
      </c>
      <c r="E29284">
        <v>1</v>
      </c>
    </row>
    <row r="29285" spans="4:5" x14ac:dyDescent="0.3">
      <c r="D29285" t="s">
        <v>248</v>
      </c>
      <c r="E29285">
        <v>1</v>
      </c>
    </row>
    <row r="29286" spans="4:5" x14ac:dyDescent="0.3">
      <c r="D29286" t="s">
        <v>249</v>
      </c>
      <c r="E29286">
        <v>1</v>
      </c>
    </row>
    <row r="29287" spans="4:5" x14ac:dyDescent="0.3">
      <c r="D29287" t="s">
        <v>250</v>
      </c>
      <c r="E29287">
        <v>1</v>
      </c>
    </row>
    <row r="29288" spans="4:5" x14ac:dyDescent="0.3">
      <c r="D29288" t="s">
        <v>252</v>
      </c>
      <c r="E29288">
        <v>1</v>
      </c>
    </row>
    <row r="29289" spans="4:5" x14ac:dyDescent="0.3">
      <c r="D29289" t="s">
        <v>251</v>
      </c>
      <c r="E29289">
        <v>1</v>
      </c>
    </row>
    <row r="29290" spans="4:5" x14ac:dyDescent="0.3">
      <c r="D29290" t="s">
        <v>253</v>
      </c>
      <c r="E29290">
        <v>1</v>
      </c>
    </row>
    <row r="29291" spans="4:5" x14ac:dyDescent="0.3">
      <c r="D29291" t="s">
        <v>254</v>
      </c>
      <c r="E29291">
        <v>1</v>
      </c>
    </row>
    <row r="29292" spans="4:5" x14ac:dyDescent="0.3">
      <c r="D29292" t="s">
        <v>255</v>
      </c>
      <c r="E29292">
        <v>1</v>
      </c>
    </row>
    <row r="29293" spans="4:5" x14ac:dyDescent="0.3">
      <c r="D29293" t="s">
        <v>257</v>
      </c>
      <c r="E29293">
        <v>1</v>
      </c>
    </row>
    <row r="29294" spans="4:5" x14ac:dyDescent="0.3">
      <c r="D29294" t="s">
        <v>256</v>
      </c>
      <c r="E29294">
        <v>1</v>
      </c>
    </row>
    <row r="29295" spans="4:5" x14ac:dyDescent="0.3">
      <c r="D29295" t="s">
        <v>258</v>
      </c>
      <c r="E29295">
        <v>1</v>
      </c>
    </row>
    <row r="29296" spans="4:5" x14ac:dyDescent="0.3">
      <c r="D29296" t="s">
        <v>259</v>
      </c>
      <c r="E29296">
        <v>1</v>
      </c>
    </row>
    <row r="29297" spans="1:5" x14ac:dyDescent="0.3">
      <c r="D29297" t="s">
        <v>260</v>
      </c>
      <c r="E29297">
        <v>1</v>
      </c>
    </row>
    <row r="29298" spans="1:5" x14ac:dyDescent="0.3">
      <c r="D29298" t="s">
        <v>262</v>
      </c>
      <c r="E29298">
        <v>1</v>
      </c>
    </row>
    <row r="29299" spans="1:5" x14ac:dyDescent="0.3">
      <c r="D29299" t="s">
        <v>261</v>
      </c>
      <c r="E29299">
        <v>1</v>
      </c>
    </row>
    <row r="29300" spans="1:5" x14ac:dyDescent="0.3">
      <c r="A29300">
        <v>1212907</v>
      </c>
      <c r="B29300" t="s">
        <v>11</v>
      </c>
      <c r="C29300">
        <v>1</v>
      </c>
    </row>
    <row r="29301" spans="1:5" x14ac:dyDescent="0.3">
      <c r="E29301">
        <v>9980</v>
      </c>
    </row>
    <row r="29302" spans="1:5" x14ac:dyDescent="0.3">
      <c r="D29302" t="s">
        <v>243</v>
      </c>
      <c r="E29302">
        <v>1</v>
      </c>
    </row>
    <row r="29303" spans="1:5" x14ac:dyDescent="0.3">
      <c r="D29303" t="s">
        <v>244</v>
      </c>
      <c r="E29303">
        <v>1</v>
      </c>
    </row>
    <row r="29304" spans="1:5" x14ac:dyDescent="0.3">
      <c r="D29304" t="s">
        <v>245</v>
      </c>
      <c r="E29304">
        <v>1</v>
      </c>
    </row>
    <row r="29305" spans="1:5" x14ac:dyDescent="0.3">
      <c r="D29305" t="s">
        <v>247</v>
      </c>
      <c r="E29305">
        <v>1</v>
      </c>
    </row>
    <row r="29306" spans="1:5" x14ac:dyDescent="0.3">
      <c r="D29306" t="s">
        <v>246</v>
      </c>
      <c r="E29306">
        <v>1</v>
      </c>
    </row>
    <row r="29307" spans="1:5" x14ac:dyDescent="0.3">
      <c r="D29307" t="s">
        <v>248</v>
      </c>
      <c r="E29307">
        <v>1</v>
      </c>
    </row>
    <row r="29308" spans="1:5" x14ac:dyDescent="0.3">
      <c r="D29308" t="s">
        <v>249</v>
      </c>
      <c r="E29308">
        <v>1</v>
      </c>
    </row>
    <row r="29309" spans="1:5" x14ac:dyDescent="0.3">
      <c r="D29309" t="s">
        <v>250</v>
      </c>
      <c r="E29309">
        <v>1</v>
      </c>
    </row>
    <row r="29310" spans="1:5" x14ac:dyDescent="0.3">
      <c r="D29310" t="s">
        <v>252</v>
      </c>
      <c r="E29310">
        <v>1</v>
      </c>
    </row>
    <row r="29311" spans="1:5" x14ac:dyDescent="0.3">
      <c r="D29311" t="s">
        <v>251</v>
      </c>
      <c r="E29311">
        <v>1</v>
      </c>
    </row>
    <row r="29312" spans="1:5" x14ac:dyDescent="0.3">
      <c r="D29312" t="s">
        <v>253</v>
      </c>
      <c r="E29312">
        <v>1</v>
      </c>
    </row>
    <row r="29313" spans="1:5" x14ac:dyDescent="0.3">
      <c r="D29313" t="s">
        <v>254</v>
      </c>
      <c r="E29313">
        <v>1</v>
      </c>
    </row>
    <row r="29314" spans="1:5" x14ac:dyDescent="0.3">
      <c r="D29314" t="s">
        <v>255</v>
      </c>
      <c r="E29314">
        <v>1</v>
      </c>
    </row>
    <row r="29315" spans="1:5" x14ac:dyDescent="0.3">
      <c r="D29315" t="s">
        <v>257</v>
      </c>
      <c r="E29315">
        <v>1</v>
      </c>
    </row>
    <row r="29316" spans="1:5" x14ac:dyDescent="0.3">
      <c r="D29316" t="s">
        <v>256</v>
      </c>
      <c r="E29316">
        <v>1</v>
      </c>
    </row>
    <row r="29317" spans="1:5" x14ac:dyDescent="0.3">
      <c r="D29317" t="s">
        <v>258</v>
      </c>
      <c r="E29317">
        <v>1</v>
      </c>
    </row>
    <row r="29318" spans="1:5" x14ac:dyDescent="0.3">
      <c r="D29318" t="s">
        <v>259</v>
      </c>
      <c r="E29318">
        <v>1</v>
      </c>
    </row>
    <row r="29319" spans="1:5" x14ac:dyDescent="0.3">
      <c r="D29319" t="s">
        <v>260</v>
      </c>
      <c r="E29319">
        <v>1</v>
      </c>
    </row>
    <row r="29320" spans="1:5" x14ac:dyDescent="0.3">
      <c r="D29320" t="s">
        <v>262</v>
      </c>
      <c r="E29320">
        <v>1</v>
      </c>
    </row>
    <row r="29321" spans="1:5" x14ac:dyDescent="0.3">
      <c r="D29321" t="s">
        <v>261</v>
      </c>
      <c r="E29321">
        <v>1</v>
      </c>
    </row>
    <row r="29322" spans="1:5" x14ac:dyDescent="0.3">
      <c r="A29322">
        <v>1212908</v>
      </c>
      <c r="B29322" t="s">
        <v>11</v>
      </c>
      <c r="C29322">
        <v>1</v>
      </c>
    </row>
    <row r="29323" spans="1:5" x14ac:dyDescent="0.3">
      <c r="E29323">
        <v>9980</v>
      </c>
    </row>
    <row r="29324" spans="1:5" x14ac:dyDescent="0.3">
      <c r="D29324" t="s">
        <v>243</v>
      </c>
      <c r="E29324">
        <v>1</v>
      </c>
    </row>
    <row r="29325" spans="1:5" x14ac:dyDescent="0.3">
      <c r="D29325" t="s">
        <v>244</v>
      </c>
      <c r="E29325">
        <v>1</v>
      </c>
    </row>
    <row r="29326" spans="1:5" x14ac:dyDescent="0.3">
      <c r="D29326" t="s">
        <v>245</v>
      </c>
      <c r="E29326">
        <v>1</v>
      </c>
    </row>
    <row r="29327" spans="1:5" x14ac:dyDescent="0.3">
      <c r="D29327" t="s">
        <v>247</v>
      </c>
      <c r="E29327">
        <v>1</v>
      </c>
    </row>
    <row r="29328" spans="1:5" x14ac:dyDescent="0.3">
      <c r="D29328" t="s">
        <v>246</v>
      </c>
      <c r="E29328">
        <v>1</v>
      </c>
    </row>
    <row r="29329" spans="1:5" x14ac:dyDescent="0.3">
      <c r="D29329" t="s">
        <v>248</v>
      </c>
      <c r="E29329">
        <v>1</v>
      </c>
    </row>
    <row r="29330" spans="1:5" x14ac:dyDescent="0.3">
      <c r="D29330" t="s">
        <v>249</v>
      </c>
      <c r="E29330">
        <v>1</v>
      </c>
    </row>
    <row r="29331" spans="1:5" x14ac:dyDescent="0.3">
      <c r="D29331" t="s">
        <v>250</v>
      </c>
      <c r="E29331">
        <v>1</v>
      </c>
    </row>
    <row r="29332" spans="1:5" x14ac:dyDescent="0.3">
      <c r="D29332" t="s">
        <v>252</v>
      </c>
      <c r="E29332">
        <v>1</v>
      </c>
    </row>
    <row r="29333" spans="1:5" x14ac:dyDescent="0.3">
      <c r="D29333" t="s">
        <v>251</v>
      </c>
      <c r="E29333">
        <v>1</v>
      </c>
    </row>
    <row r="29334" spans="1:5" x14ac:dyDescent="0.3">
      <c r="D29334" t="s">
        <v>253</v>
      </c>
      <c r="E29334">
        <v>1</v>
      </c>
    </row>
    <row r="29335" spans="1:5" x14ac:dyDescent="0.3">
      <c r="D29335" t="s">
        <v>254</v>
      </c>
      <c r="E29335">
        <v>1</v>
      </c>
    </row>
    <row r="29336" spans="1:5" x14ac:dyDescent="0.3">
      <c r="D29336" t="s">
        <v>255</v>
      </c>
      <c r="E29336">
        <v>1</v>
      </c>
    </row>
    <row r="29337" spans="1:5" x14ac:dyDescent="0.3">
      <c r="D29337" t="s">
        <v>257</v>
      </c>
      <c r="E29337">
        <v>1</v>
      </c>
    </row>
    <row r="29338" spans="1:5" x14ac:dyDescent="0.3">
      <c r="D29338" t="s">
        <v>256</v>
      </c>
      <c r="E29338">
        <v>1</v>
      </c>
    </row>
    <row r="29339" spans="1:5" x14ac:dyDescent="0.3">
      <c r="D29339" t="s">
        <v>258</v>
      </c>
      <c r="E29339">
        <v>1</v>
      </c>
    </row>
    <row r="29340" spans="1:5" x14ac:dyDescent="0.3">
      <c r="D29340" t="s">
        <v>259</v>
      </c>
      <c r="E29340">
        <v>1</v>
      </c>
    </row>
    <row r="29341" spans="1:5" x14ac:dyDescent="0.3">
      <c r="D29341" t="s">
        <v>260</v>
      </c>
      <c r="E29341">
        <v>1</v>
      </c>
    </row>
    <row r="29342" spans="1:5" x14ac:dyDescent="0.3">
      <c r="D29342" t="s">
        <v>262</v>
      </c>
      <c r="E29342">
        <v>1</v>
      </c>
    </row>
    <row r="29343" spans="1:5" x14ac:dyDescent="0.3">
      <c r="D29343" t="s">
        <v>261</v>
      </c>
      <c r="E29343">
        <v>1</v>
      </c>
    </row>
    <row r="29344" spans="1:5" x14ac:dyDescent="0.3">
      <c r="A29344">
        <v>1212909</v>
      </c>
      <c r="B29344" t="s">
        <v>11</v>
      </c>
      <c r="C29344">
        <v>1</v>
      </c>
    </row>
    <row r="29345" spans="4:5" x14ac:dyDescent="0.3">
      <c r="E29345">
        <v>9980</v>
      </c>
    </row>
    <row r="29346" spans="4:5" x14ac:dyDescent="0.3">
      <c r="D29346" t="s">
        <v>243</v>
      </c>
      <c r="E29346">
        <v>1</v>
      </c>
    </row>
    <row r="29347" spans="4:5" x14ac:dyDescent="0.3">
      <c r="D29347" t="s">
        <v>244</v>
      </c>
      <c r="E29347">
        <v>1</v>
      </c>
    </row>
    <row r="29348" spans="4:5" x14ac:dyDescent="0.3">
      <c r="D29348" t="s">
        <v>245</v>
      </c>
      <c r="E29348">
        <v>1</v>
      </c>
    </row>
    <row r="29349" spans="4:5" x14ac:dyDescent="0.3">
      <c r="D29349" t="s">
        <v>247</v>
      </c>
      <c r="E29349">
        <v>1</v>
      </c>
    </row>
    <row r="29350" spans="4:5" x14ac:dyDescent="0.3">
      <c r="D29350" t="s">
        <v>246</v>
      </c>
      <c r="E29350">
        <v>1</v>
      </c>
    </row>
    <row r="29351" spans="4:5" x14ac:dyDescent="0.3">
      <c r="D29351" t="s">
        <v>248</v>
      </c>
      <c r="E29351">
        <v>1</v>
      </c>
    </row>
    <row r="29352" spans="4:5" x14ac:dyDescent="0.3">
      <c r="D29352" t="s">
        <v>249</v>
      </c>
      <c r="E29352">
        <v>1</v>
      </c>
    </row>
    <row r="29353" spans="4:5" x14ac:dyDescent="0.3">
      <c r="D29353" t="s">
        <v>250</v>
      </c>
      <c r="E29353">
        <v>1</v>
      </c>
    </row>
    <row r="29354" spans="4:5" x14ac:dyDescent="0.3">
      <c r="D29354" t="s">
        <v>252</v>
      </c>
      <c r="E29354">
        <v>1</v>
      </c>
    </row>
    <row r="29355" spans="4:5" x14ac:dyDescent="0.3">
      <c r="D29355" t="s">
        <v>251</v>
      </c>
      <c r="E29355">
        <v>1</v>
      </c>
    </row>
    <row r="29356" spans="4:5" x14ac:dyDescent="0.3">
      <c r="D29356" t="s">
        <v>253</v>
      </c>
      <c r="E29356">
        <v>1</v>
      </c>
    </row>
    <row r="29357" spans="4:5" x14ac:dyDescent="0.3">
      <c r="D29357" t="s">
        <v>254</v>
      </c>
      <c r="E29357">
        <v>1</v>
      </c>
    </row>
    <row r="29358" spans="4:5" x14ac:dyDescent="0.3">
      <c r="D29358" t="s">
        <v>255</v>
      </c>
      <c r="E29358">
        <v>1</v>
      </c>
    </row>
    <row r="29359" spans="4:5" x14ac:dyDescent="0.3">
      <c r="D29359" t="s">
        <v>257</v>
      </c>
      <c r="E29359">
        <v>1</v>
      </c>
    </row>
    <row r="29360" spans="4:5" x14ac:dyDescent="0.3">
      <c r="D29360" t="s">
        <v>256</v>
      </c>
      <c r="E29360">
        <v>1</v>
      </c>
    </row>
    <row r="29361" spans="1:5" x14ac:dyDescent="0.3">
      <c r="D29361" t="s">
        <v>258</v>
      </c>
      <c r="E29361">
        <v>1</v>
      </c>
    </row>
    <row r="29362" spans="1:5" x14ac:dyDescent="0.3">
      <c r="D29362" t="s">
        <v>259</v>
      </c>
      <c r="E29362">
        <v>1</v>
      </c>
    </row>
    <row r="29363" spans="1:5" x14ac:dyDescent="0.3">
      <c r="D29363" t="s">
        <v>260</v>
      </c>
      <c r="E29363">
        <v>1</v>
      </c>
    </row>
    <row r="29364" spans="1:5" x14ac:dyDescent="0.3">
      <c r="D29364" t="s">
        <v>262</v>
      </c>
      <c r="E29364">
        <v>1</v>
      </c>
    </row>
    <row r="29365" spans="1:5" x14ac:dyDescent="0.3">
      <c r="D29365" t="s">
        <v>261</v>
      </c>
      <c r="E29365">
        <v>1</v>
      </c>
    </row>
    <row r="29366" spans="1:5" x14ac:dyDescent="0.3">
      <c r="A29366">
        <v>1212910</v>
      </c>
      <c r="B29366" t="s">
        <v>11</v>
      </c>
      <c r="C29366">
        <v>1</v>
      </c>
    </row>
    <row r="29367" spans="1:5" x14ac:dyDescent="0.3">
      <c r="E29367">
        <v>9980</v>
      </c>
    </row>
    <row r="29368" spans="1:5" x14ac:dyDescent="0.3">
      <c r="D29368" t="s">
        <v>243</v>
      </c>
      <c r="E29368">
        <v>1</v>
      </c>
    </row>
    <row r="29369" spans="1:5" x14ac:dyDescent="0.3">
      <c r="D29369" t="s">
        <v>244</v>
      </c>
      <c r="E29369">
        <v>1</v>
      </c>
    </row>
    <row r="29370" spans="1:5" x14ac:dyDescent="0.3">
      <c r="D29370" t="s">
        <v>245</v>
      </c>
      <c r="E29370">
        <v>1</v>
      </c>
    </row>
    <row r="29371" spans="1:5" x14ac:dyDescent="0.3">
      <c r="D29371" t="s">
        <v>247</v>
      </c>
      <c r="E29371">
        <v>1</v>
      </c>
    </row>
    <row r="29372" spans="1:5" x14ac:dyDescent="0.3">
      <c r="D29372" t="s">
        <v>246</v>
      </c>
      <c r="E29372">
        <v>1</v>
      </c>
    </row>
    <row r="29373" spans="1:5" x14ac:dyDescent="0.3">
      <c r="D29373" t="s">
        <v>248</v>
      </c>
      <c r="E29373">
        <v>1</v>
      </c>
    </row>
    <row r="29374" spans="1:5" x14ac:dyDescent="0.3">
      <c r="D29374" t="s">
        <v>249</v>
      </c>
      <c r="E29374">
        <v>1</v>
      </c>
    </row>
    <row r="29375" spans="1:5" x14ac:dyDescent="0.3">
      <c r="D29375" t="s">
        <v>250</v>
      </c>
      <c r="E29375">
        <v>1</v>
      </c>
    </row>
    <row r="29376" spans="1:5" x14ac:dyDescent="0.3">
      <c r="D29376" t="s">
        <v>252</v>
      </c>
      <c r="E29376">
        <v>1</v>
      </c>
    </row>
    <row r="29377" spans="1:5" x14ac:dyDescent="0.3">
      <c r="D29377" t="s">
        <v>251</v>
      </c>
      <c r="E29377">
        <v>1</v>
      </c>
    </row>
    <row r="29378" spans="1:5" x14ac:dyDescent="0.3">
      <c r="D29378" t="s">
        <v>253</v>
      </c>
      <c r="E29378">
        <v>1</v>
      </c>
    </row>
    <row r="29379" spans="1:5" x14ac:dyDescent="0.3">
      <c r="D29379" t="s">
        <v>254</v>
      </c>
      <c r="E29379">
        <v>1</v>
      </c>
    </row>
    <row r="29380" spans="1:5" x14ac:dyDescent="0.3">
      <c r="D29380" t="s">
        <v>255</v>
      </c>
      <c r="E29380">
        <v>1</v>
      </c>
    </row>
    <row r="29381" spans="1:5" x14ac:dyDescent="0.3">
      <c r="D29381" t="s">
        <v>257</v>
      </c>
      <c r="E29381">
        <v>1</v>
      </c>
    </row>
    <row r="29382" spans="1:5" x14ac:dyDescent="0.3">
      <c r="D29382" t="s">
        <v>256</v>
      </c>
      <c r="E29382">
        <v>1</v>
      </c>
    </row>
    <row r="29383" spans="1:5" x14ac:dyDescent="0.3">
      <c r="D29383" t="s">
        <v>258</v>
      </c>
      <c r="E29383">
        <v>1</v>
      </c>
    </row>
    <row r="29384" spans="1:5" x14ac:dyDescent="0.3">
      <c r="D29384" t="s">
        <v>259</v>
      </c>
      <c r="E29384">
        <v>1</v>
      </c>
    </row>
    <row r="29385" spans="1:5" x14ac:dyDescent="0.3">
      <c r="D29385" t="s">
        <v>260</v>
      </c>
      <c r="E29385">
        <v>1</v>
      </c>
    </row>
    <row r="29386" spans="1:5" x14ac:dyDescent="0.3">
      <c r="D29386" t="s">
        <v>262</v>
      </c>
      <c r="E29386">
        <v>1</v>
      </c>
    </row>
    <row r="29387" spans="1:5" x14ac:dyDescent="0.3">
      <c r="D29387" t="s">
        <v>261</v>
      </c>
      <c r="E29387">
        <v>1</v>
      </c>
    </row>
    <row r="29388" spans="1:5" x14ac:dyDescent="0.3">
      <c r="A29388">
        <v>1212911</v>
      </c>
      <c r="B29388" t="s">
        <v>11</v>
      </c>
      <c r="C29388">
        <v>1</v>
      </c>
    </row>
    <row r="29389" spans="1:5" x14ac:dyDescent="0.3">
      <c r="E29389">
        <v>9980</v>
      </c>
    </row>
    <row r="29390" spans="1:5" x14ac:dyDescent="0.3">
      <c r="D29390" t="s">
        <v>243</v>
      </c>
      <c r="E29390">
        <v>1</v>
      </c>
    </row>
    <row r="29391" spans="1:5" x14ac:dyDescent="0.3">
      <c r="D29391" t="s">
        <v>244</v>
      </c>
      <c r="E29391">
        <v>1</v>
      </c>
    </row>
    <row r="29392" spans="1:5" x14ac:dyDescent="0.3">
      <c r="D29392" t="s">
        <v>245</v>
      </c>
      <c r="E29392">
        <v>1</v>
      </c>
    </row>
    <row r="29393" spans="4:5" x14ac:dyDescent="0.3">
      <c r="D29393" t="s">
        <v>247</v>
      </c>
      <c r="E29393">
        <v>1</v>
      </c>
    </row>
    <row r="29394" spans="4:5" x14ac:dyDescent="0.3">
      <c r="D29394" t="s">
        <v>246</v>
      </c>
      <c r="E29394">
        <v>1</v>
      </c>
    </row>
    <row r="29395" spans="4:5" x14ac:dyDescent="0.3">
      <c r="D29395" t="s">
        <v>248</v>
      </c>
      <c r="E29395">
        <v>1</v>
      </c>
    </row>
    <row r="29396" spans="4:5" x14ac:dyDescent="0.3">
      <c r="D29396" t="s">
        <v>249</v>
      </c>
      <c r="E29396">
        <v>1</v>
      </c>
    </row>
    <row r="29397" spans="4:5" x14ac:dyDescent="0.3">
      <c r="D29397" t="s">
        <v>250</v>
      </c>
      <c r="E29397">
        <v>1</v>
      </c>
    </row>
    <row r="29398" spans="4:5" x14ac:dyDescent="0.3">
      <c r="D29398" t="s">
        <v>252</v>
      </c>
      <c r="E29398">
        <v>1</v>
      </c>
    </row>
    <row r="29399" spans="4:5" x14ac:dyDescent="0.3">
      <c r="D29399" t="s">
        <v>251</v>
      </c>
      <c r="E29399">
        <v>1</v>
      </c>
    </row>
    <row r="29400" spans="4:5" x14ac:dyDescent="0.3">
      <c r="D29400" t="s">
        <v>253</v>
      </c>
      <c r="E29400">
        <v>1</v>
      </c>
    </row>
    <row r="29401" spans="4:5" x14ac:dyDescent="0.3">
      <c r="D29401" t="s">
        <v>254</v>
      </c>
      <c r="E29401">
        <v>1</v>
      </c>
    </row>
    <row r="29402" spans="4:5" x14ac:dyDescent="0.3">
      <c r="D29402" t="s">
        <v>255</v>
      </c>
      <c r="E29402">
        <v>1</v>
      </c>
    </row>
    <row r="29403" spans="4:5" x14ac:dyDescent="0.3">
      <c r="D29403" t="s">
        <v>257</v>
      </c>
      <c r="E29403">
        <v>1</v>
      </c>
    </row>
    <row r="29404" spans="4:5" x14ac:dyDescent="0.3">
      <c r="D29404" t="s">
        <v>256</v>
      </c>
      <c r="E29404">
        <v>1</v>
      </c>
    </row>
    <row r="29405" spans="4:5" x14ac:dyDescent="0.3">
      <c r="D29405" t="s">
        <v>258</v>
      </c>
      <c r="E29405">
        <v>1</v>
      </c>
    </row>
    <row r="29406" spans="4:5" x14ac:dyDescent="0.3">
      <c r="D29406" t="s">
        <v>259</v>
      </c>
      <c r="E29406">
        <v>1</v>
      </c>
    </row>
    <row r="29407" spans="4:5" x14ac:dyDescent="0.3">
      <c r="D29407" t="s">
        <v>260</v>
      </c>
      <c r="E29407">
        <v>1</v>
      </c>
    </row>
    <row r="29408" spans="4:5" x14ac:dyDescent="0.3">
      <c r="D29408" t="s">
        <v>262</v>
      </c>
      <c r="E29408">
        <v>1</v>
      </c>
    </row>
    <row r="29409" spans="1:5" x14ac:dyDescent="0.3">
      <c r="D29409" t="s">
        <v>261</v>
      </c>
      <c r="E29409">
        <v>1</v>
      </c>
    </row>
    <row r="29410" spans="1:5" x14ac:dyDescent="0.3">
      <c r="A29410">
        <v>1212912</v>
      </c>
      <c r="B29410" t="s">
        <v>11</v>
      </c>
      <c r="C29410">
        <v>1</v>
      </c>
    </row>
    <row r="29411" spans="1:5" x14ac:dyDescent="0.3">
      <c r="E29411">
        <v>9980</v>
      </c>
    </row>
    <row r="29412" spans="1:5" x14ac:dyDescent="0.3">
      <c r="D29412" t="s">
        <v>243</v>
      </c>
      <c r="E29412">
        <v>1</v>
      </c>
    </row>
    <row r="29413" spans="1:5" x14ac:dyDescent="0.3">
      <c r="D29413" t="s">
        <v>244</v>
      </c>
      <c r="E29413">
        <v>1</v>
      </c>
    </row>
    <row r="29414" spans="1:5" x14ac:dyDescent="0.3">
      <c r="D29414" t="s">
        <v>245</v>
      </c>
      <c r="E29414">
        <v>1</v>
      </c>
    </row>
    <row r="29415" spans="1:5" x14ac:dyDescent="0.3">
      <c r="D29415" t="s">
        <v>247</v>
      </c>
      <c r="E29415">
        <v>1</v>
      </c>
    </row>
    <row r="29416" spans="1:5" x14ac:dyDescent="0.3">
      <c r="D29416" t="s">
        <v>246</v>
      </c>
      <c r="E29416">
        <v>1</v>
      </c>
    </row>
    <row r="29417" spans="1:5" x14ac:dyDescent="0.3">
      <c r="D29417" t="s">
        <v>248</v>
      </c>
      <c r="E29417">
        <v>1</v>
      </c>
    </row>
    <row r="29418" spans="1:5" x14ac:dyDescent="0.3">
      <c r="D29418" t="s">
        <v>249</v>
      </c>
      <c r="E29418">
        <v>1</v>
      </c>
    </row>
    <row r="29419" spans="1:5" x14ac:dyDescent="0.3">
      <c r="D29419" t="s">
        <v>250</v>
      </c>
      <c r="E29419">
        <v>1</v>
      </c>
    </row>
    <row r="29420" spans="1:5" x14ac:dyDescent="0.3">
      <c r="D29420" t="s">
        <v>252</v>
      </c>
      <c r="E29420">
        <v>1</v>
      </c>
    </row>
    <row r="29421" spans="1:5" x14ac:dyDescent="0.3">
      <c r="D29421" t="s">
        <v>251</v>
      </c>
      <c r="E29421">
        <v>1</v>
      </c>
    </row>
    <row r="29422" spans="1:5" x14ac:dyDescent="0.3">
      <c r="D29422" t="s">
        <v>253</v>
      </c>
      <c r="E29422">
        <v>1</v>
      </c>
    </row>
    <row r="29423" spans="1:5" x14ac:dyDescent="0.3">
      <c r="D29423" t="s">
        <v>254</v>
      </c>
      <c r="E29423">
        <v>1</v>
      </c>
    </row>
    <row r="29424" spans="1:5" x14ac:dyDescent="0.3">
      <c r="D29424" t="s">
        <v>255</v>
      </c>
      <c r="E29424">
        <v>1</v>
      </c>
    </row>
    <row r="29425" spans="1:5" x14ac:dyDescent="0.3">
      <c r="D29425" t="s">
        <v>257</v>
      </c>
      <c r="E29425">
        <v>1</v>
      </c>
    </row>
    <row r="29426" spans="1:5" x14ac:dyDescent="0.3">
      <c r="D29426" t="s">
        <v>256</v>
      </c>
      <c r="E29426">
        <v>1</v>
      </c>
    </row>
    <row r="29427" spans="1:5" x14ac:dyDescent="0.3">
      <c r="D29427" t="s">
        <v>258</v>
      </c>
      <c r="E29427">
        <v>1</v>
      </c>
    </row>
    <row r="29428" spans="1:5" x14ac:dyDescent="0.3">
      <c r="D29428" t="s">
        <v>259</v>
      </c>
      <c r="E29428">
        <v>1</v>
      </c>
    </row>
    <row r="29429" spans="1:5" x14ac:dyDescent="0.3">
      <c r="D29429" t="s">
        <v>260</v>
      </c>
      <c r="E29429">
        <v>1</v>
      </c>
    </row>
    <row r="29430" spans="1:5" x14ac:dyDescent="0.3">
      <c r="D29430" t="s">
        <v>262</v>
      </c>
      <c r="E29430">
        <v>1</v>
      </c>
    </row>
    <row r="29431" spans="1:5" x14ac:dyDescent="0.3">
      <c r="D29431" t="s">
        <v>261</v>
      </c>
      <c r="E29431">
        <v>1</v>
      </c>
    </row>
    <row r="29432" spans="1:5" x14ac:dyDescent="0.3">
      <c r="A29432">
        <v>1212913</v>
      </c>
      <c r="B29432" t="s">
        <v>11</v>
      </c>
      <c r="C29432">
        <v>1</v>
      </c>
    </row>
    <row r="29433" spans="1:5" x14ac:dyDescent="0.3">
      <c r="E29433">
        <v>9980</v>
      </c>
    </row>
    <row r="29434" spans="1:5" x14ac:dyDescent="0.3">
      <c r="D29434" t="s">
        <v>243</v>
      </c>
      <c r="E29434">
        <v>1</v>
      </c>
    </row>
    <row r="29435" spans="1:5" x14ac:dyDescent="0.3">
      <c r="D29435" t="s">
        <v>244</v>
      </c>
      <c r="E29435">
        <v>1</v>
      </c>
    </row>
    <row r="29436" spans="1:5" x14ac:dyDescent="0.3">
      <c r="D29436" t="s">
        <v>245</v>
      </c>
      <c r="E29436">
        <v>1</v>
      </c>
    </row>
    <row r="29437" spans="1:5" x14ac:dyDescent="0.3">
      <c r="D29437" t="s">
        <v>247</v>
      </c>
      <c r="E29437">
        <v>1</v>
      </c>
    </row>
    <row r="29438" spans="1:5" x14ac:dyDescent="0.3">
      <c r="D29438" t="s">
        <v>246</v>
      </c>
      <c r="E29438">
        <v>1</v>
      </c>
    </row>
    <row r="29439" spans="1:5" x14ac:dyDescent="0.3">
      <c r="D29439" t="s">
        <v>248</v>
      </c>
      <c r="E29439">
        <v>1</v>
      </c>
    </row>
    <row r="29440" spans="1:5" x14ac:dyDescent="0.3">
      <c r="D29440" t="s">
        <v>249</v>
      </c>
      <c r="E29440">
        <v>1</v>
      </c>
    </row>
    <row r="29441" spans="1:5" x14ac:dyDescent="0.3">
      <c r="D29441" t="s">
        <v>250</v>
      </c>
      <c r="E29441">
        <v>1</v>
      </c>
    </row>
    <row r="29442" spans="1:5" x14ac:dyDescent="0.3">
      <c r="D29442" t="s">
        <v>252</v>
      </c>
      <c r="E29442">
        <v>1</v>
      </c>
    </row>
    <row r="29443" spans="1:5" x14ac:dyDescent="0.3">
      <c r="D29443" t="s">
        <v>251</v>
      </c>
      <c r="E29443">
        <v>1</v>
      </c>
    </row>
    <row r="29444" spans="1:5" x14ac:dyDescent="0.3">
      <c r="D29444" t="s">
        <v>253</v>
      </c>
      <c r="E29444">
        <v>1</v>
      </c>
    </row>
    <row r="29445" spans="1:5" x14ac:dyDescent="0.3">
      <c r="D29445" t="s">
        <v>254</v>
      </c>
      <c r="E29445">
        <v>1</v>
      </c>
    </row>
    <row r="29446" spans="1:5" x14ac:dyDescent="0.3">
      <c r="D29446" t="s">
        <v>255</v>
      </c>
      <c r="E29446">
        <v>1</v>
      </c>
    </row>
    <row r="29447" spans="1:5" x14ac:dyDescent="0.3">
      <c r="D29447" t="s">
        <v>257</v>
      </c>
      <c r="E29447">
        <v>1</v>
      </c>
    </row>
    <row r="29448" spans="1:5" x14ac:dyDescent="0.3">
      <c r="D29448" t="s">
        <v>256</v>
      </c>
      <c r="E29448">
        <v>1</v>
      </c>
    </row>
    <row r="29449" spans="1:5" x14ac:dyDescent="0.3">
      <c r="D29449" t="s">
        <v>258</v>
      </c>
      <c r="E29449">
        <v>1</v>
      </c>
    </row>
    <row r="29450" spans="1:5" x14ac:dyDescent="0.3">
      <c r="D29450" t="s">
        <v>259</v>
      </c>
      <c r="E29450">
        <v>1</v>
      </c>
    </row>
    <row r="29451" spans="1:5" x14ac:dyDescent="0.3">
      <c r="D29451" t="s">
        <v>260</v>
      </c>
      <c r="E29451">
        <v>1</v>
      </c>
    </row>
    <row r="29452" spans="1:5" x14ac:dyDescent="0.3">
      <c r="D29452" t="s">
        <v>262</v>
      </c>
      <c r="E29452">
        <v>1</v>
      </c>
    </row>
    <row r="29453" spans="1:5" x14ac:dyDescent="0.3">
      <c r="D29453" t="s">
        <v>261</v>
      </c>
      <c r="E29453">
        <v>1</v>
      </c>
    </row>
    <row r="29454" spans="1:5" x14ac:dyDescent="0.3">
      <c r="A29454">
        <v>1212914</v>
      </c>
      <c r="B29454" t="s">
        <v>11</v>
      </c>
      <c r="C29454">
        <v>1</v>
      </c>
    </row>
    <row r="29455" spans="1:5" x14ac:dyDescent="0.3">
      <c r="E29455">
        <v>9980</v>
      </c>
    </row>
    <row r="29456" spans="1:5" x14ac:dyDescent="0.3">
      <c r="D29456" t="s">
        <v>243</v>
      </c>
      <c r="E29456">
        <v>1</v>
      </c>
    </row>
    <row r="29457" spans="4:5" x14ac:dyDescent="0.3">
      <c r="D29457" t="s">
        <v>244</v>
      </c>
      <c r="E29457">
        <v>1</v>
      </c>
    </row>
    <row r="29458" spans="4:5" x14ac:dyDescent="0.3">
      <c r="D29458" t="s">
        <v>245</v>
      </c>
      <c r="E29458">
        <v>1</v>
      </c>
    </row>
    <row r="29459" spans="4:5" x14ac:dyDescent="0.3">
      <c r="D29459" t="s">
        <v>247</v>
      </c>
      <c r="E29459">
        <v>1</v>
      </c>
    </row>
    <row r="29460" spans="4:5" x14ac:dyDescent="0.3">
      <c r="D29460" t="s">
        <v>246</v>
      </c>
      <c r="E29460">
        <v>1</v>
      </c>
    </row>
    <row r="29461" spans="4:5" x14ac:dyDescent="0.3">
      <c r="D29461" t="s">
        <v>248</v>
      </c>
      <c r="E29461">
        <v>1</v>
      </c>
    </row>
    <row r="29462" spans="4:5" x14ac:dyDescent="0.3">
      <c r="D29462" t="s">
        <v>249</v>
      </c>
      <c r="E29462">
        <v>1</v>
      </c>
    </row>
    <row r="29463" spans="4:5" x14ac:dyDescent="0.3">
      <c r="D29463" t="s">
        <v>250</v>
      </c>
      <c r="E29463">
        <v>1</v>
      </c>
    </row>
    <row r="29464" spans="4:5" x14ac:dyDescent="0.3">
      <c r="D29464" t="s">
        <v>252</v>
      </c>
      <c r="E29464">
        <v>1</v>
      </c>
    </row>
    <row r="29465" spans="4:5" x14ac:dyDescent="0.3">
      <c r="D29465" t="s">
        <v>251</v>
      </c>
      <c r="E29465">
        <v>1</v>
      </c>
    </row>
    <row r="29466" spans="4:5" x14ac:dyDescent="0.3">
      <c r="D29466" t="s">
        <v>253</v>
      </c>
      <c r="E29466">
        <v>1</v>
      </c>
    </row>
    <row r="29467" spans="4:5" x14ac:dyDescent="0.3">
      <c r="D29467" t="s">
        <v>254</v>
      </c>
      <c r="E29467">
        <v>1</v>
      </c>
    </row>
    <row r="29468" spans="4:5" x14ac:dyDescent="0.3">
      <c r="D29468" t="s">
        <v>255</v>
      </c>
      <c r="E29468">
        <v>1</v>
      </c>
    </row>
    <row r="29469" spans="4:5" x14ac:dyDescent="0.3">
      <c r="D29469" t="s">
        <v>257</v>
      </c>
      <c r="E29469">
        <v>1</v>
      </c>
    </row>
    <row r="29470" spans="4:5" x14ac:dyDescent="0.3">
      <c r="D29470" t="s">
        <v>256</v>
      </c>
      <c r="E29470">
        <v>1</v>
      </c>
    </row>
    <row r="29471" spans="4:5" x14ac:dyDescent="0.3">
      <c r="D29471" t="s">
        <v>258</v>
      </c>
      <c r="E29471">
        <v>1</v>
      </c>
    </row>
    <row r="29472" spans="4:5" x14ac:dyDescent="0.3">
      <c r="D29472" t="s">
        <v>259</v>
      </c>
      <c r="E29472">
        <v>1</v>
      </c>
    </row>
    <row r="29473" spans="1:5" x14ac:dyDescent="0.3">
      <c r="D29473" t="s">
        <v>260</v>
      </c>
      <c r="E29473">
        <v>1</v>
      </c>
    </row>
    <row r="29474" spans="1:5" x14ac:dyDescent="0.3">
      <c r="D29474" t="s">
        <v>262</v>
      </c>
      <c r="E29474">
        <v>1</v>
      </c>
    </row>
    <row r="29475" spans="1:5" x14ac:dyDescent="0.3">
      <c r="D29475" t="s">
        <v>261</v>
      </c>
      <c r="E29475">
        <v>1</v>
      </c>
    </row>
    <row r="29476" spans="1:5" x14ac:dyDescent="0.3">
      <c r="A29476">
        <v>1212915</v>
      </c>
      <c r="B29476" t="s">
        <v>11</v>
      </c>
      <c r="C29476">
        <v>1</v>
      </c>
    </row>
    <row r="29477" spans="1:5" x14ac:dyDescent="0.3">
      <c r="E29477">
        <v>9980</v>
      </c>
    </row>
    <row r="29478" spans="1:5" x14ac:dyDescent="0.3">
      <c r="D29478" t="s">
        <v>243</v>
      </c>
      <c r="E29478">
        <v>1</v>
      </c>
    </row>
    <row r="29479" spans="1:5" x14ac:dyDescent="0.3">
      <c r="D29479" t="s">
        <v>244</v>
      </c>
      <c r="E29479">
        <v>1</v>
      </c>
    </row>
    <row r="29480" spans="1:5" x14ac:dyDescent="0.3">
      <c r="D29480" t="s">
        <v>245</v>
      </c>
      <c r="E29480">
        <v>1</v>
      </c>
    </row>
    <row r="29481" spans="1:5" x14ac:dyDescent="0.3">
      <c r="D29481" t="s">
        <v>247</v>
      </c>
      <c r="E29481">
        <v>1</v>
      </c>
    </row>
    <row r="29482" spans="1:5" x14ac:dyDescent="0.3">
      <c r="D29482" t="s">
        <v>246</v>
      </c>
      <c r="E29482">
        <v>1</v>
      </c>
    </row>
    <row r="29483" spans="1:5" x14ac:dyDescent="0.3">
      <c r="D29483" t="s">
        <v>248</v>
      </c>
      <c r="E29483">
        <v>1</v>
      </c>
    </row>
    <row r="29484" spans="1:5" x14ac:dyDescent="0.3">
      <c r="D29484" t="s">
        <v>249</v>
      </c>
      <c r="E29484">
        <v>1</v>
      </c>
    </row>
    <row r="29485" spans="1:5" x14ac:dyDescent="0.3">
      <c r="D29485" t="s">
        <v>250</v>
      </c>
      <c r="E29485">
        <v>1</v>
      </c>
    </row>
    <row r="29486" spans="1:5" x14ac:dyDescent="0.3">
      <c r="D29486" t="s">
        <v>252</v>
      </c>
      <c r="E29486">
        <v>1</v>
      </c>
    </row>
    <row r="29487" spans="1:5" x14ac:dyDescent="0.3">
      <c r="D29487" t="s">
        <v>251</v>
      </c>
      <c r="E29487">
        <v>1</v>
      </c>
    </row>
    <row r="29488" spans="1:5" x14ac:dyDescent="0.3">
      <c r="D29488" t="s">
        <v>253</v>
      </c>
      <c r="E29488">
        <v>1</v>
      </c>
    </row>
    <row r="29489" spans="1:5" x14ac:dyDescent="0.3">
      <c r="D29489" t="s">
        <v>254</v>
      </c>
      <c r="E29489">
        <v>1</v>
      </c>
    </row>
    <row r="29490" spans="1:5" x14ac:dyDescent="0.3">
      <c r="D29490" t="s">
        <v>255</v>
      </c>
      <c r="E29490">
        <v>1</v>
      </c>
    </row>
    <row r="29491" spans="1:5" x14ac:dyDescent="0.3">
      <c r="D29491" t="s">
        <v>257</v>
      </c>
      <c r="E29491">
        <v>1</v>
      </c>
    </row>
    <row r="29492" spans="1:5" x14ac:dyDescent="0.3">
      <c r="D29492" t="s">
        <v>256</v>
      </c>
      <c r="E29492">
        <v>1</v>
      </c>
    </row>
    <row r="29493" spans="1:5" x14ac:dyDescent="0.3">
      <c r="D29493" t="s">
        <v>258</v>
      </c>
      <c r="E29493">
        <v>1</v>
      </c>
    </row>
    <row r="29494" spans="1:5" x14ac:dyDescent="0.3">
      <c r="D29494" t="s">
        <v>259</v>
      </c>
      <c r="E29494">
        <v>1</v>
      </c>
    </row>
    <row r="29495" spans="1:5" x14ac:dyDescent="0.3">
      <c r="D29495" t="s">
        <v>260</v>
      </c>
      <c r="E29495">
        <v>1</v>
      </c>
    </row>
    <row r="29496" spans="1:5" x14ac:dyDescent="0.3">
      <c r="D29496" t="s">
        <v>262</v>
      </c>
      <c r="E29496">
        <v>1</v>
      </c>
    </row>
    <row r="29497" spans="1:5" x14ac:dyDescent="0.3">
      <c r="D29497" t="s">
        <v>261</v>
      </c>
      <c r="E29497">
        <v>1</v>
      </c>
    </row>
    <row r="29498" spans="1:5" x14ac:dyDescent="0.3">
      <c r="A29498">
        <v>1212916</v>
      </c>
      <c r="B29498" t="s">
        <v>11</v>
      </c>
      <c r="C29498">
        <v>1</v>
      </c>
    </row>
    <row r="29499" spans="1:5" x14ac:dyDescent="0.3">
      <c r="E29499">
        <v>9980</v>
      </c>
    </row>
    <row r="29500" spans="1:5" x14ac:dyDescent="0.3">
      <c r="D29500" t="s">
        <v>243</v>
      </c>
      <c r="E29500">
        <v>1</v>
      </c>
    </row>
    <row r="29501" spans="1:5" x14ac:dyDescent="0.3">
      <c r="D29501" t="s">
        <v>244</v>
      </c>
      <c r="E29501">
        <v>1</v>
      </c>
    </row>
    <row r="29502" spans="1:5" x14ac:dyDescent="0.3">
      <c r="D29502" t="s">
        <v>245</v>
      </c>
      <c r="E29502">
        <v>1</v>
      </c>
    </row>
    <row r="29503" spans="1:5" x14ac:dyDescent="0.3">
      <c r="D29503" t="s">
        <v>247</v>
      </c>
      <c r="E29503">
        <v>1</v>
      </c>
    </row>
    <row r="29504" spans="1:5" x14ac:dyDescent="0.3">
      <c r="D29504" t="s">
        <v>246</v>
      </c>
      <c r="E29504">
        <v>1</v>
      </c>
    </row>
    <row r="29505" spans="1:5" x14ac:dyDescent="0.3">
      <c r="D29505" t="s">
        <v>248</v>
      </c>
      <c r="E29505">
        <v>1</v>
      </c>
    </row>
    <row r="29506" spans="1:5" x14ac:dyDescent="0.3">
      <c r="D29506" t="s">
        <v>249</v>
      </c>
      <c r="E29506">
        <v>1</v>
      </c>
    </row>
    <row r="29507" spans="1:5" x14ac:dyDescent="0.3">
      <c r="D29507" t="s">
        <v>250</v>
      </c>
      <c r="E29507">
        <v>1</v>
      </c>
    </row>
    <row r="29508" spans="1:5" x14ac:dyDescent="0.3">
      <c r="D29508" t="s">
        <v>252</v>
      </c>
      <c r="E29508">
        <v>1</v>
      </c>
    </row>
    <row r="29509" spans="1:5" x14ac:dyDescent="0.3">
      <c r="D29509" t="s">
        <v>251</v>
      </c>
      <c r="E29509">
        <v>1</v>
      </c>
    </row>
    <row r="29510" spans="1:5" x14ac:dyDescent="0.3">
      <c r="D29510" t="s">
        <v>253</v>
      </c>
      <c r="E29510">
        <v>1</v>
      </c>
    </row>
    <row r="29511" spans="1:5" x14ac:dyDescent="0.3">
      <c r="D29511" t="s">
        <v>254</v>
      </c>
      <c r="E29511">
        <v>1</v>
      </c>
    </row>
    <row r="29512" spans="1:5" x14ac:dyDescent="0.3">
      <c r="D29512" t="s">
        <v>255</v>
      </c>
      <c r="E29512">
        <v>1</v>
      </c>
    </row>
    <row r="29513" spans="1:5" x14ac:dyDescent="0.3">
      <c r="D29513" t="s">
        <v>257</v>
      </c>
      <c r="E29513">
        <v>1</v>
      </c>
    </row>
    <row r="29514" spans="1:5" x14ac:dyDescent="0.3">
      <c r="D29514" t="s">
        <v>256</v>
      </c>
      <c r="E29514">
        <v>1</v>
      </c>
    </row>
    <row r="29515" spans="1:5" x14ac:dyDescent="0.3">
      <c r="D29515" t="s">
        <v>258</v>
      </c>
      <c r="E29515">
        <v>1</v>
      </c>
    </row>
    <row r="29516" spans="1:5" x14ac:dyDescent="0.3">
      <c r="D29516" t="s">
        <v>259</v>
      </c>
      <c r="E29516">
        <v>1</v>
      </c>
    </row>
    <row r="29517" spans="1:5" x14ac:dyDescent="0.3">
      <c r="D29517" t="s">
        <v>260</v>
      </c>
      <c r="E29517">
        <v>1</v>
      </c>
    </row>
    <row r="29518" spans="1:5" x14ac:dyDescent="0.3">
      <c r="D29518" t="s">
        <v>262</v>
      </c>
      <c r="E29518">
        <v>1</v>
      </c>
    </row>
    <row r="29519" spans="1:5" x14ac:dyDescent="0.3">
      <c r="D29519" t="s">
        <v>261</v>
      </c>
      <c r="E29519">
        <v>1</v>
      </c>
    </row>
    <row r="29520" spans="1:5" x14ac:dyDescent="0.3">
      <c r="A29520">
        <v>1212917</v>
      </c>
      <c r="B29520" t="s">
        <v>11</v>
      </c>
      <c r="C29520">
        <v>1</v>
      </c>
    </row>
    <row r="29521" spans="4:5" x14ac:dyDescent="0.3">
      <c r="E29521">
        <v>9980</v>
      </c>
    </row>
    <row r="29522" spans="4:5" x14ac:dyDescent="0.3">
      <c r="D29522" t="s">
        <v>243</v>
      </c>
      <c r="E29522">
        <v>1</v>
      </c>
    </row>
    <row r="29523" spans="4:5" x14ac:dyDescent="0.3">
      <c r="D29523" t="s">
        <v>244</v>
      </c>
      <c r="E29523">
        <v>1</v>
      </c>
    </row>
    <row r="29524" spans="4:5" x14ac:dyDescent="0.3">
      <c r="D29524" t="s">
        <v>245</v>
      </c>
      <c r="E29524">
        <v>1</v>
      </c>
    </row>
    <row r="29525" spans="4:5" x14ac:dyDescent="0.3">
      <c r="D29525" t="s">
        <v>247</v>
      </c>
      <c r="E29525">
        <v>1</v>
      </c>
    </row>
    <row r="29526" spans="4:5" x14ac:dyDescent="0.3">
      <c r="D29526" t="s">
        <v>246</v>
      </c>
      <c r="E29526">
        <v>1</v>
      </c>
    </row>
    <row r="29527" spans="4:5" x14ac:dyDescent="0.3">
      <c r="D29527" t="s">
        <v>248</v>
      </c>
      <c r="E29527">
        <v>1</v>
      </c>
    </row>
    <row r="29528" spans="4:5" x14ac:dyDescent="0.3">
      <c r="D29528" t="s">
        <v>249</v>
      </c>
      <c r="E29528">
        <v>1</v>
      </c>
    </row>
    <row r="29529" spans="4:5" x14ac:dyDescent="0.3">
      <c r="D29529" t="s">
        <v>250</v>
      </c>
      <c r="E29529">
        <v>1</v>
      </c>
    </row>
    <row r="29530" spans="4:5" x14ac:dyDescent="0.3">
      <c r="D29530" t="s">
        <v>252</v>
      </c>
      <c r="E29530">
        <v>1</v>
      </c>
    </row>
    <row r="29531" spans="4:5" x14ac:dyDescent="0.3">
      <c r="D29531" t="s">
        <v>251</v>
      </c>
      <c r="E29531">
        <v>1</v>
      </c>
    </row>
    <row r="29532" spans="4:5" x14ac:dyDescent="0.3">
      <c r="D29532" t="s">
        <v>253</v>
      </c>
      <c r="E29532">
        <v>1</v>
      </c>
    </row>
    <row r="29533" spans="4:5" x14ac:dyDescent="0.3">
      <c r="D29533" t="s">
        <v>254</v>
      </c>
      <c r="E29533">
        <v>1</v>
      </c>
    </row>
    <row r="29534" spans="4:5" x14ac:dyDescent="0.3">
      <c r="D29534" t="s">
        <v>255</v>
      </c>
      <c r="E29534">
        <v>1</v>
      </c>
    </row>
    <row r="29535" spans="4:5" x14ac:dyDescent="0.3">
      <c r="D29535" t="s">
        <v>257</v>
      </c>
      <c r="E29535">
        <v>1</v>
      </c>
    </row>
    <row r="29536" spans="4:5" x14ac:dyDescent="0.3">
      <c r="D29536" t="s">
        <v>256</v>
      </c>
      <c r="E29536">
        <v>1</v>
      </c>
    </row>
    <row r="29537" spans="1:5" x14ac:dyDescent="0.3">
      <c r="D29537" t="s">
        <v>258</v>
      </c>
      <c r="E29537">
        <v>1</v>
      </c>
    </row>
    <row r="29538" spans="1:5" x14ac:dyDescent="0.3">
      <c r="D29538" t="s">
        <v>259</v>
      </c>
      <c r="E29538">
        <v>1</v>
      </c>
    </row>
    <row r="29539" spans="1:5" x14ac:dyDescent="0.3">
      <c r="D29539" t="s">
        <v>260</v>
      </c>
      <c r="E29539">
        <v>1</v>
      </c>
    </row>
    <row r="29540" spans="1:5" x14ac:dyDescent="0.3">
      <c r="D29540" t="s">
        <v>262</v>
      </c>
      <c r="E29540">
        <v>1</v>
      </c>
    </row>
    <row r="29541" spans="1:5" x14ac:dyDescent="0.3">
      <c r="D29541" t="s">
        <v>261</v>
      </c>
      <c r="E29541">
        <v>1</v>
      </c>
    </row>
    <row r="29542" spans="1:5" x14ac:dyDescent="0.3">
      <c r="A29542">
        <v>1212918</v>
      </c>
      <c r="B29542" t="s">
        <v>11</v>
      </c>
      <c r="C29542">
        <v>1</v>
      </c>
    </row>
    <row r="29543" spans="1:5" x14ac:dyDescent="0.3">
      <c r="E29543">
        <v>9980</v>
      </c>
    </row>
    <row r="29544" spans="1:5" x14ac:dyDescent="0.3">
      <c r="D29544" t="s">
        <v>243</v>
      </c>
      <c r="E29544">
        <v>1</v>
      </c>
    </row>
    <row r="29545" spans="1:5" x14ac:dyDescent="0.3">
      <c r="D29545" t="s">
        <v>244</v>
      </c>
      <c r="E29545">
        <v>1</v>
      </c>
    </row>
    <row r="29546" spans="1:5" x14ac:dyDescent="0.3">
      <c r="D29546" t="s">
        <v>245</v>
      </c>
      <c r="E29546">
        <v>1</v>
      </c>
    </row>
    <row r="29547" spans="1:5" x14ac:dyDescent="0.3">
      <c r="D29547" t="s">
        <v>247</v>
      </c>
      <c r="E29547">
        <v>1</v>
      </c>
    </row>
    <row r="29548" spans="1:5" x14ac:dyDescent="0.3">
      <c r="D29548" t="s">
        <v>246</v>
      </c>
      <c r="E29548">
        <v>1</v>
      </c>
    </row>
    <row r="29549" spans="1:5" x14ac:dyDescent="0.3">
      <c r="D29549" t="s">
        <v>248</v>
      </c>
      <c r="E29549">
        <v>1</v>
      </c>
    </row>
    <row r="29550" spans="1:5" x14ac:dyDescent="0.3">
      <c r="D29550" t="s">
        <v>249</v>
      </c>
      <c r="E29550">
        <v>1</v>
      </c>
    </row>
    <row r="29551" spans="1:5" x14ac:dyDescent="0.3">
      <c r="D29551" t="s">
        <v>250</v>
      </c>
      <c r="E29551">
        <v>1</v>
      </c>
    </row>
    <row r="29552" spans="1:5" x14ac:dyDescent="0.3">
      <c r="D29552" t="s">
        <v>252</v>
      </c>
      <c r="E29552">
        <v>1</v>
      </c>
    </row>
    <row r="29553" spans="1:5" x14ac:dyDescent="0.3">
      <c r="D29553" t="s">
        <v>251</v>
      </c>
      <c r="E29553">
        <v>1</v>
      </c>
    </row>
    <row r="29554" spans="1:5" x14ac:dyDescent="0.3">
      <c r="D29554" t="s">
        <v>253</v>
      </c>
      <c r="E29554">
        <v>1</v>
      </c>
    </row>
    <row r="29555" spans="1:5" x14ac:dyDescent="0.3">
      <c r="D29555" t="s">
        <v>254</v>
      </c>
      <c r="E29555">
        <v>1</v>
      </c>
    </row>
    <row r="29556" spans="1:5" x14ac:dyDescent="0.3">
      <c r="D29556" t="s">
        <v>255</v>
      </c>
      <c r="E29556">
        <v>1</v>
      </c>
    </row>
    <row r="29557" spans="1:5" x14ac:dyDescent="0.3">
      <c r="D29557" t="s">
        <v>257</v>
      </c>
      <c r="E29557">
        <v>1</v>
      </c>
    </row>
    <row r="29558" spans="1:5" x14ac:dyDescent="0.3">
      <c r="D29558" t="s">
        <v>256</v>
      </c>
      <c r="E29558">
        <v>1</v>
      </c>
    </row>
    <row r="29559" spans="1:5" x14ac:dyDescent="0.3">
      <c r="D29559" t="s">
        <v>258</v>
      </c>
      <c r="E29559">
        <v>1</v>
      </c>
    </row>
    <row r="29560" spans="1:5" x14ac:dyDescent="0.3">
      <c r="D29560" t="s">
        <v>259</v>
      </c>
      <c r="E29560">
        <v>1</v>
      </c>
    </row>
    <row r="29561" spans="1:5" x14ac:dyDescent="0.3">
      <c r="D29561" t="s">
        <v>260</v>
      </c>
      <c r="E29561">
        <v>1</v>
      </c>
    </row>
    <row r="29562" spans="1:5" x14ac:dyDescent="0.3">
      <c r="D29562" t="s">
        <v>262</v>
      </c>
      <c r="E29562">
        <v>1</v>
      </c>
    </row>
    <row r="29563" spans="1:5" x14ac:dyDescent="0.3">
      <c r="D29563" t="s">
        <v>261</v>
      </c>
      <c r="E29563">
        <v>1</v>
      </c>
    </row>
    <row r="29564" spans="1:5" x14ac:dyDescent="0.3">
      <c r="A29564">
        <v>1212919</v>
      </c>
      <c r="B29564" t="s">
        <v>11</v>
      </c>
      <c r="C29564">
        <v>1</v>
      </c>
    </row>
    <row r="29565" spans="1:5" x14ac:dyDescent="0.3">
      <c r="E29565">
        <v>9980</v>
      </c>
    </row>
    <row r="29566" spans="1:5" x14ac:dyDescent="0.3">
      <c r="D29566" t="s">
        <v>243</v>
      </c>
      <c r="E29566">
        <v>1</v>
      </c>
    </row>
    <row r="29567" spans="1:5" x14ac:dyDescent="0.3">
      <c r="D29567" t="s">
        <v>244</v>
      </c>
      <c r="E29567">
        <v>1</v>
      </c>
    </row>
    <row r="29568" spans="1:5" x14ac:dyDescent="0.3">
      <c r="D29568" t="s">
        <v>245</v>
      </c>
      <c r="E29568">
        <v>1</v>
      </c>
    </row>
    <row r="29569" spans="4:5" x14ac:dyDescent="0.3">
      <c r="D29569" t="s">
        <v>247</v>
      </c>
      <c r="E29569">
        <v>1</v>
      </c>
    </row>
    <row r="29570" spans="4:5" x14ac:dyDescent="0.3">
      <c r="D29570" t="s">
        <v>246</v>
      </c>
      <c r="E29570">
        <v>1</v>
      </c>
    </row>
    <row r="29571" spans="4:5" x14ac:dyDescent="0.3">
      <c r="D29571" t="s">
        <v>248</v>
      </c>
      <c r="E29571">
        <v>1</v>
      </c>
    </row>
    <row r="29572" spans="4:5" x14ac:dyDescent="0.3">
      <c r="D29572" t="s">
        <v>249</v>
      </c>
      <c r="E29572">
        <v>1</v>
      </c>
    </row>
    <row r="29573" spans="4:5" x14ac:dyDescent="0.3">
      <c r="D29573" t="s">
        <v>250</v>
      </c>
      <c r="E29573">
        <v>1</v>
      </c>
    </row>
    <row r="29574" spans="4:5" x14ac:dyDescent="0.3">
      <c r="D29574" t="s">
        <v>252</v>
      </c>
      <c r="E29574">
        <v>1</v>
      </c>
    </row>
    <row r="29575" spans="4:5" x14ac:dyDescent="0.3">
      <c r="D29575" t="s">
        <v>251</v>
      </c>
      <c r="E29575">
        <v>1</v>
      </c>
    </row>
    <row r="29576" spans="4:5" x14ac:dyDescent="0.3">
      <c r="D29576" t="s">
        <v>253</v>
      </c>
      <c r="E29576">
        <v>1</v>
      </c>
    </row>
    <row r="29577" spans="4:5" x14ac:dyDescent="0.3">
      <c r="D29577" t="s">
        <v>254</v>
      </c>
      <c r="E29577">
        <v>1</v>
      </c>
    </row>
    <row r="29578" spans="4:5" x14ac:dyDescent="0.3">
      <c r="D29578" t="s">
        <v>255</v>
      </c>
      <c r="E29578">
        <v>1</v>
      </c>
    </row>
    <row r="29579" spans="4:5" x14ac:dyDescent="0.3">
      <c r="D29579" t="s">
        <v>257</v>
      </c>
      <c r="E29579">
        <v>1</v>
      </c>
    </row>
    <row r="29580" spans="4:5" x14ac:dyDescent="0.3">
      <c r="D29580" t="s">
        <v>256</v>
      </c>
      <c r="E29580">
        <v>1</v>
      </c>
    </row>
    <row r="29581" spans="4:5" x14ac:dyDescent="0.3">
      <c r="D29581" t="s">
        <v>258</v>
      </c>
      <c r="E29581">
        <v>1</v>
      </c>
    </row>
    <row r="29582" spans="4:5" x14ac:dyDescent="0.3">
      <c r="D29582" t="s">
        <v>259</v>
      </c>
      <c r="E29582">
        <v>1</v>
      </c>
    </row>
    <row r="29583" spans="4:5" x14ac:dyDescent="0.3">
      <c r="D29583" t="s">
        <v>260</v>
      </c>
      <c r="E29583">
        <v>1</v>
      </c>
    </row>
    <row r="29584" spans="4:5" x14ac:dyDescent="0.3">
      <c r="D29584" t="s">
        <v>262</v>
      </c>
      <c r="E29584">
        <v>1</v>
      </c>
    </row>
    <row r="29585" spans="1:5" x14ac:dyDescent="0.3">
      <c r="D29585" t="s">
        <v>261</v>
      </c>
      <c r="E29585">
        <v>1</v>
      </c>
    </row>
    <row r="29586" spans="1:5" x14ac:dyDescent="0.3">
      <c r="A29586">
        <v>1212920</v>
      </c>
      <c r="B29586" t="s">
        <v>11</v>
      </c>
      <c r="C29586">
        <v>1</v>
      </c>
    </row>
    <row r="29587" spans="1:5" x14ac:dyDescent="0.3">
      <c r="E29587">
        <v>9980</v>
      </c>
    </row>
    <row r="29588" spans="1:5" x14ac:dyDescent="0.3">
      <c r="D29588" t="s">
        <v>243</v>
      </c>
      <c r="E29588">
        <v>1</v>
      </c>
    </row>
    <row r="29589" spans="1:5" x14ac:dyDescent="0.3">
      <c r="D29589" t="s">
        <v>244</v>
      </c>
      <c r="E29589">
        <v>1</v>
      </c>
    </row>
    <row r="29590" spans="1:5" x14ac:dyDescent="0.3">
      <c r="D29590" t="s">
        <v>245</v>
      </c>
      <c r="E29590">
        <v>1</v>
      </c>
    </row>
    <row r="29591" spans="1:5" x14ac:dyDescent="0.3">
      <c r="D29591" t="s">
        <v>247</v>
      </c>
      <c r="E29591">
        <v>1</v>
      </c>
    </row>
    <row r="29592" spans="1:5" x14ac:dyDescent="0.3">
      <c r="D29592" t="s">
        <v>246</v>
      </c>
      <c r="E29592">
        <v>1</v>
      </c>
    </row>
    <row r="29593" spans="1:5" x14ac:dyDescent="0.3">
      <c r="D29593" t="s">
        <v>248</v>
      </c>
      <c r="E29593">
        <v>1</v>
      </c>
    </row>
    <row r="29594" spans="1:5" x14ac:dyDescent="0.3">
      <c r="D29594" t="s">
        <v>249</v>
      </c>
      <c r="E29594">
        <v>1</v>
      </c>
    </row>
    <row r="29595" spans="1:5" x14ac:dyDescent="0.3">
      <c r="D29595" t="s">
        <v>250</v>
      </c>
      <c r="E29595">
        <v>1</v>
      </c>
    </row>
    <row r="29596" spans="1:5" x14ac:dyDescent="0.3">
      <c r="D29596" t="s">
        <v>252</v>
      </c>
      <c r="E29596">
        <v>1</v>
      </c>
    </row>
    <row r="29597" spans="1:5" x14ac:dyDescent="0.3">
      <c r="D29597" t="s">
        <v>251</v>
      </c>
      <c r="E29597">
        <v>1</v>
      </c>
    </row>
    <row r="29598" spans="1:5" x14ac:dyDescent="0.3">
      <c r="D29598" t="s">
        <v>253</v>
      </c>
      <c r="E29598">
        <v>1</v>
      </c>
    </row>
    <row r="29599" spans="1:5" x14ac:dyDescent="0.3">
      <c r="D29599" t="s">
        <v>254</v>
      </c>
      <c r="E29599">
        <v>1</v>
      </c>
    </row>
    <row r="29600" spans="1:5" x14ac:dyDescent="0.3">
      <c r="D29600" t="s">
        <v>255</v>
      </c>
      <c r="E29600">
        <v>1</v>
      </c>
    </row>
    <row r="29601" spans="1:5" x14ac:dyDescent="0.3">
      <c r="D29601" t="s">
        <v>257</v>
      </c>
      <c r="E29601">
        <v>1</v>
      </c>
    </row>
    <row r="29602" spans="1:5" x14ac:dyDescent="0.3">
      <c r="D29602" t="s">
        <v>256</v>
      </c>
      <c r="E29602">
        <v>1</v>
      </c>
    </row>
    <row r="29603" spans="1:5" x14ac:dyDescent="0.3">
      <c r="D29603" t="s">
        <v>258</v>
      </c>
      <c r="E29603">
        <v>1</v>
      </c>
    </row>
    <row r="29604" spans="1:5" x14ac:dyDescent="0.3">
      <c r="D29604" t="s">
        <v>259</v>
      </c>
      <c r="E29604">
        <v>1</v>
      </c>
    </row>
    <row r="29605" spans="1:5" x14ac:dyDescent="0.3">
      <c r="D29605" t="s">
        <v>260</v>
      </c>
      <c r="E29605">
        <v>1</v>
      </c>
    </row>
    <row r="29606" spans="1:5" x14ac:dyDescent="0.3">
      <c r="D29606" t="s">
        <v>262</v>
      </c>
      <c r="E29606">
        <v>1</v>
      </c>
    </row>
    <row r="29607" spans="1:5" x14ac:dyDescent="0.3">
      <c r="D29607" t="s">
        <v>261</v>
      </c>
      <c r="E29607">
        <v>1</v>
      </c>
    </row>
    <row r="29608" spans="1:5" x14ac:dyDescent="0.3">
      <c r="A29608">
        <v>1212921</v>
      </c>
      <c r="B29608" t="s">
        <v>11</v>
      </c>
      <c r="C29608">
        <v>1</v>
      </c>
    </row>
    <row r="29609" spans="1:5" x14ac:dyDescent="0.3">
      <c r="E29609">
        <v>9980</v>
      </c>
    </row>
    <row r="29610" spans="1:5" x14ac:dyDescent="0.3">
      <c r="D29610" t="s">
        <v>243</v>
      </c>
      <c r="E29610">
        <v>1</v>
      </c>
    </row>
    <row r="29611" spans="1:5" x14ac:dyDescent="0.3">
      <c r="D29611" t="s">
        <v>244</v>
      </c>
      <c r="E29611">
        <v>1</v>
      </c>
    </row>
    <row r="29612" spans="1:5" x14ac:dyDescent="0.3">
      <c r="D29612" t="s">
        <v>245</v>
      </c>
      <c r="E29612">
        <v>1</v>
      </c>
    </row>
    <row r="29613" spans="1:5" x14ac:dyDescent="0.3">
      <c r="D29613" t="s">
        <v>247</v>
      </c>
      <c r="E29613">
        <v>1</v>
      </c>
    </row>
    <row r="29614" spans="1:5" x14ac:dyDescent="0.3">
      <c r="D29614" t="s">
        <v>246</v>
      </c>
      <c r="E29614">
        <v>1</v>
      </c>
    </row>
    <row r="29615" spans="1:5" x14ac:dyDescent="0.3">
      <c r="D29615" t="s">
        <v>248</v>
      </c>
      <c r="E29615">
        <v>1</v>
      </c>
    </row>
    <row r="29616" spans="1:5" x14ac:dyDescent="0.3">
      <c r="D29616" t="s">
        <v>249</v>
      </c>
      <c r="E29616">
        <v>1</v>
      </c>
    </row>
    <row r="29617" spans="1:5" x14ac:dyDescent="0.3">
      <c r="D29617" t="s">
        <v>250</v>
      </c>
      <c r="E29617">
        <v>1</v>
      </c>
    </row>
    <row r="29618" spans="1:5" x14ac:dyDescent="0.3">
      <c r="D29618" t="s">
        <v>252</v>
      </c>
      <c r="E29618">
        <v>1</v>
      </c>
    </row>
    <row r="29619" spans="1:5" x14ac:dyDescent="0.3">
      <c r="D29619" t="s">
        <v>251</v>
      </c>
      <c r="E29619">
        <v>1</v>
      </c>
    </row>
    <row r="29620" spans="1:5" x14ac:dyDescent="0.3">
      <c r="D29620" t="s">
        <v>253</v>
      </c>
      <c r="E29620">
        <v>1</v>
      </c>
    </row>
    <row r="29621" spans="1:5" x14ac:dyDescent="0.3">
      <c r="D29621" t="s">
        <v>254</v>
      </c>
      <c r="E29621">
        <v>1</v>
      </c>
    </row>
    <row r="29622" spans="1:5" x14ac:dyDescent="0.3">
      <c r="D29622" t="s">
        <v>255</v>
      </c>
      <c r="E29622">
        <v>1</v>
      </c>
    </row>
    <row r="29623" spans="1:5" x14ac:dyDescent="0.3">
      <c r="D29623" t="s">
        <v>257</v>
      </c>
      <c r="E29623">
        <v>1</v>
      </c>
    </row>
    <row r="29624" spans="1:5" x14ac:dyDescent="0.3">
      <c r="D29624" t="s">
        <v>256</v>
      </c>
      <c r="E29624">
        <v>1</v>
      </c>
    </row>
    <row r="29625" spans="1:5" x14ac:dyDescent="0.3">
      <c r="D29625" t="s">
        <v>258</v>
      </c>
      <c r="E29625">
        <v>1</v>
      </c>
    </row>
    <row r="29626" spans="1:5" x14ac:dyDescent="0.3">
      <c r="D29626" t="s">
        <v>259</v>
      </c>
      <c r="E29626">
        <v>1</v>
      </c>
    </row>
    <row r="29627" spans="1:5" x14ac:dyDescent="0.3">
      <c r="D29627" t="s">
        <v>260</v>
      </c>
      <c r="E29627">
        <v>1</v>
      </c>
    </row>
    <row r="29628" spans="1:5" x14ac:dyDescent="0.3">
      <c r="D29628" t="s">
        <v>262</v>
      </c>
      <c r="E29628">
        <v>1</v>
      </c>
    </row>
    <row r="29629" spans="1:5" x14ac:dyDescent="0.3">
      <c r="D29629" t="s">
        <v>261</v>
      </c>
      <c r="E29629">
        <v>1</v>
      </c>
    </row>
    <row r="29630" spans="1:5" x14ac:dyDescent="0.3">
      <c r="A29630">
        <v>1212922</v>
      </c>
      <c r="B29630" t="s">
        <v>11</v>
      </c>
      <c r="C29630">
        <v>1</v>
      </c>
    </row>
    <row r="29631" spans="1:5" x14ac:dyDescent="0.3">
      <c r="E29631">
        <v>9980</v>
      </c>
    </row>
    <row r="29632" spans="1:5" x14ac:dyDescent="0.3">
      <c r="D29632" t="s">
        <v>243</v>
      </c>
      <c r="E29632">
        <v>1</v>
      </c>
    </row>
    <row r="29633" spans="4:5" x14ac:dyDescent="0.3">
      <c r="D29633" t="s">
        <v>244</v>
      </c>
      <c r="E29633">
        <v>1</v>
      </c>
    </row>
    <row r="29634" spans="4:5" x14ac:dyDescent="0.3">
      <c r="D29634" t="s">
        <v>245</v>
      </c>
      <c r="E29634">
        <v>1</v>
      </c>
    </row>
    <row r="29635" spans="4:5" x14ac:dyDescent="0.3">
      <c r="D29635" t="s">
        <v>247</v>
      </c>
      <c r="E29635">
        <v>1</v>
      </c>
    </row>
    <row r="29636" spans="4:5" x14ac:dyDescent="0.3">
      <c r="D29636" t="s">
        <v>246</v>
      </c>
      <c r="E29636">
        <v>1</v>
      </c>
    </row>
    <row r="29637" spans="4:5" x14ac:dyDescent="0.3">
      <c r="D29637" t="s">
        <v>248</v>
      </c>
      <c r="E29637">
        <v>1</v>
      </c>
    </row>
    <row r="29638" spans="4:5" x14ac:dyDescent="0.3">
      <c r="D29638" t="s">
        <v>249</v>
      </c>
      <c r="E29638">
        <v>1</v>
      </c>
    </row>
    <row r="29639" spans="4:5" x14ac:dyDescent="0.3">
      <c r="D29639" t="s">
        <v>250</v>
      </c>
      <c r="E29639">
        <v>1</v>
      </c>
    </row>
    <row r="29640" spans="4:5" x14ac:dyDescent="0.3">
      <c r="D29640" t="s">
        <v>252</v>
      </c>
      <c r="E29640">
        <v>1</v>
      </c>
    </row>
    <row r="29641" spans="4:5" x14ac:dyDescent="0.3">
      <c r="D29641" t="s">
        <v>251</v>
      </c>
      <c r="E29641">
        <v>1</v>
      </c>
    </row>
    <row r="29642" spans="4:5" x14ac:dyDescent="0.3">
      <c r="D29642" t="s">
        <v>253</v>
      </c>
      <c r="E29642">
        <v>1</v>
      </c>
    </row>
    <row r="29643" spans="4:5" x14ac:dyDescent="0.3">
      <c r="D29643" t="s">
        <v>254</v>
      </c>
      <c r="E29643">
        <v>1</v>
      </c>
    </row>
    <row r="29644" spans="4:5" x14ac:dyDescent="0.3">
      <c r="D29644" t="s">
        <v>255</v>
      </c>
      <c r="E29644">
        <v>1</v>
      </c>
    </row>
    <row r="29645" spans="4:5" x14ac:dyDescent="0.3">
      <c r="D29645" t="s">
        <v>257</v>
      </c>
      <c r="E29645">
        <v>1</v>
      </c>
    </row>
    <row r="29646" spans="4:5" x14ac:dyDescent="0.3">
      <c r="D29646" t="s">
        <v>256</v>
      </c>
      <c r="E29646">
        <v>1</v>
      </c>
    </row>
    <row r="29647" spans="4:5" x14ac:dyDescent="0.3">
      <c r="D29647" t="s">
        <v>258</v>
      </c>
      <c r="E29647">
        <v>1</v>
      </c>
    </row>
    <row r="29648" spans="4:5" x14ac:dyDescent="0.3">
      <c r="D29648" t="s">
        <v>259</v>
      </c>
      <c r="E29648">
        <v>1</v>
      </c>
    </row>
    <row r="29649" spans="1:5" x14ac:dyDescent="0.3">
      <c r="D29649" t="s">
        <v>260</v>
      </c>
      <c r="E29649">
        <v>1</v>
      </c>
    </row>
    <row r="29650" spans="1:5" x14ac:dyDescent="0.3">
      <c r="D29650" t="s">
        <v>262</v>
      </c>
      <c r="E29650">
        <v>1</v>
      </c>
    </row>
    <row r="29651" spans="1:5" x14ac:dyDescent="0.3">
      <c r="D29651" t="s">
        <v>261</v>
      </c>
      <c r="E29651">
        <v>1</v>
      </c>
    </row>
    <row r="29652" spans="1:5" x14ac:dyDescent="0.3">
      <c r="A29652">
        <v>1212923</v>
      </c>
      <c r="B29652" t="s">
        <v>11</v>
      </c>
      <c r="C29652">
        <v>1</v>
      </c>
    </row>
    <row r="29653" spans="1:5" x14ac:dyDescent="0.3">
      <c r="E29653">
        <v>9980</v>
      </c>
    </row>
    <row r="29654" spans="1:5" x14ac:dyDescent="0.3">
      <c r="D29654" t="s">
        <v>243</v>
      </c>
      <c r="E29654">
        <v>1</v>
      </c>
    </row>
    <row r="29655" spans="1:5" x14ac:dyDescent="0.3">
      <c r="D29655" t="s">
        <v>244</v>
      </c>
      <c r="E29655">
        <v>1</v>
      </c>
    </row>
    <row r="29656" spans="1:5" x14ac:dyDescent="0.3">
      <c r="D29656" t="s">
        <v>245</v>
      </c>
      <c r="E29656">
        <v>1</v>
      </c>
    </row>
    <row r="29657" spans="1:5" x14ac:dyDescent="0.3">
      <c r="D29657" t="s">
        <v>247</v>
      </c>
      <c r="E29657">
        <v>1</v>
      </c>
    </row>
    <row r="29658" spans="1:5" x14ac:dyDescent="0.3">
      <c r="D29658" t="s">
        <v>246</v>
      </c>
      <c r="E29658">
        <v>1</v>
      </c>
    </row>
    <row r="29659" spans="1:5" x14ac:dyDescent="0.3">
      <c r="D29659" t="s">
        <v>248</v>
      </c>
      <c r="E29659">
        <v>1</v>
      </c>
    </row>
    <row r="29660" spans="1:5" x14ac:dyDescent="0.3">
      <c r="D29660" t="s">
        <v>249</v>
      </c>
      <c r="E29660">
        <v>1</v>
      </c>
    </row>
    <row r="29661" spans="1:5" x14ac:dyDescent="0.3">
      <c r="D29661" t="s">
        <v>250</v>
      </c>
      <c r="E29661">
        <v>1</v>
      </c>
    </row>
    <row r="29662" spans="1:5" x14ac:dyDescent="0.3">
      <c r="D29662" t="s">
        <v>252</v>
      </c>
      <c r="E29662">
        <v>1</v>
      </c>
    </row>
    <row r="29663" spans="1:5" x14ac:dyDescent="0.3">
      <c r="D29663" t="s">
        <v>251</v>
      </c>
      <c r="E29663">
        <v>1</v>
      </c>
    </row>
    <row r="29664" spans="1:5" x14ac:dyDescent="0.3">
      <c r="D29664" t="s">
        <v>253</v>
      </c>
      <c r="E29664">
        <v>1</v>
      </c>
    </row>
    <row r="29665" spans="1:5" x14ac:dyDescent="0.3">
      <c r="D29665" t="s">
        <v>254</v>
      </c>
      <c r="E29665">
        <v>1</v>
      </c>
    </row>
    <row r="29666" spans="1:5" x14ac:dyDescent="0.3">
      <c r="D29666" t="s">
        <v>255</v>
      </c>
      <c r="E29666">
        <v>1</v>
      </c>
    </row>
    <row r="29667" spans="1:5" x14ac:dyDescent="0.3">
      <c r="D29667" t="s">
        <v>257</v>
      </c>
      <c r="E29667">
        <v>1</v>
      </c>
    </row>
    <row r="29668" spans="1:5" x14ac:dyDescent="0.3">
      <c r="D29668" t="s">
        <v>256</v>
      </c>
      <c r="E29668">
        <v>1</v>
      </c>
    </row>
    <row r="29669" spans="1:5" x14ac:dyDescent="0.3">
      <c r="D29669" t="s">
        <v>258</v>
      </c>
      <c r="E29669">
        <v>1</v>
      </c>
    </row>
    <row r="29670" spans="1:5" x14ac:dyDescent="0.3">
      <c r="D29670" t="s">
        <v>259</v>
      </c>
      <c r="E29670">
        <v>1</v>
      </c>
    </row>
    <row r="29671" spans="1:5" x14ac:dyDescent="0.3">
      <c r="D29671" t="s">
        <v>260</v>
      </c>
      <c r="E29671">
        <v>1</v>
      </c>
    </row>
    <row r="29672" spans="1:5" x14ac:dyDescent="0.3">
      <c r="D29672" t="s">
        <v>262</v>
      </c>
      <c r="E29672">
        <v>1</v>
      </c>
    </row>
    <row r="29673" spans="1:5" x14ac:dyDescent="0.3">
      <c r="D29673" t="s">
        <v>261</v>
      </c>
      <c r="E29673">
        <v>1</v>
      </c>
    </row>
    <row r="29674" spans="1:5" x14ac:dyDescent="0.3">
      <c r="A29674">
        <v>1212924</v>
      </c>
      <c r="B29674" t="s">
        <v>11</v>
      </c>
      <c r="C29674">
        <v>1</v>
      </c>
    </row>
    <row r="29675" spans="1:5" x14ac:dyDescent="0.3">
      <c r="E29675">
        <v>9980</v>
      </c>
    </row>
    <row r="29676" spans="1:5" x14ac:dyDescent="0.3">
      <c r="D29676" t="s">
        <v>243</v>
      </c>
      <c r="E29676">
        <v>1</v>
      </c>
    </row>
    <row r="29677" spans="1:5" x14ac:dyDescent="0.3">
      <c r="D29677" t="s">
        <v>244</v>
      </c>
      <c r="E29677">
        <v>1</v>
      </c>
    </row>
    <row r="29678" spans="1:5" x14ac:dyDescent="0.3">
      <c r="D29678" t="s">
        <v>245</v>
      </c>
      <c r="E29678">
        <v>1</v>
      </c>
    </row>
    <row r="29679" spans="1:5" x14ac:dyDescent="0.3">
      <c r="D29679" t="s">
        <v>247</v>
      </c>
      <c r="E29679">
        <v>1</v>
      </c>
    </row>
    <row r="29680" spans="1:5" x14ac:dyDescent="0.3">
      <c r="D29680" t="s">
        <v>246</v>
      </c>
      <c r="E29680">
        <v>1</v>
      </c>
    </row>
    <row r="29681" spans="1:5" x14ac:dyDescent="0.3">
      <c r="D29681" t="s">
        <v>248</v>
      </c>
      <c r="E29681">
        <v>1</v>
      </c>
    </row>
    <row r="29682" spans="1:5" x14ac:dyDescent="0.3">
      <c r="D29682" t="s">
        <v>249</v>
      </c>
      <c r="E29682">
        <v>1</v>
      </c>
    </row>
    <row r="29683" spans="1:5" x14ac:dyDescent="0.3">
      <c r="D29683" t="s">
        <v>250</v>
      </c>
      <c r="E29683">
        <v>1</v>
      </c>
    </row>
    <row r="29684" spans="1:5" x14ac:dyDescent="0.3">
      <c r="D29684" t="s">
        <v>252</v>
      </c>
      <c r="E29684">
        <v>1</v>
      </c>
    </row>
    <row r="29685" spans="1:5" x14ac:dyDescent="0.3">
      <c r="D29685" t="s">
        <v>251</v>
      </c>
      <c r="E29685">
        <v>1</v>
      </c>
    </row>
    <row r="29686" spans="1:5" x14ac:dyDescent="0.3">
      <c r="D29686" t="s">
        <v>253</v>
      </c>
      <c r="E29686">
        <v>1</v>
      </c>
    </row>
    <row r="29687" spans="1:5" x14ac:dyDescent="0.3">
      <c r="D29687" t="s">
        <v>254</v>
      </c>
      <c r="E29687">
        <v>1</v>
      </c>
    </row>
    <row r="29688" spans="1:5" x14ac:dyDescent="0.3">
      <c r="D29688" t="s">
        <v>255</v>
      </c>
      <c r="E29688">
        <v>1</v>
      </c>
    </row>
    <row r="29689" spans="1:5" x14ac:dyDescent="0.3">
      <c r="D29689" t="s">
        <v>257</v>
      </c>
      <c r="E29689">
        <v>1</v>
      </c>
    </row>
    <row r="29690" spans="1:5" x14ac:dyDescent="0.3">
      <c r="D29690" t="s">
        <v>256</v>
      </c>
      <c r="E29690">
        <v>1</v>
      </c>
    </row>
    <row r="29691" spans="1:5" x14ac:dyDescent="0.3">
      <c r="D29691" t="s">
        <v>258</v>
      </c>
      <c r="E29691">
        <v>1</v>
      </c>
    </row>
    <row r="29692" spans="1:5" x14ac:dyDescent="0.3">
      <c r="D29692" t="s">
        <v>259</v>
      </c>
      <c r="E29692">
        <v>1</v>
      </c>
    </row>
    <row r="29693" spans="1:5" x14ac:dyDescent="0.3">
      <c r="D29693" t="s">
        <v>260</v>
      </c>
      <c r="E29693">
        <v>1</v>
      </c>
    </row>
    <row r="29694" spans="1:5" x14ac:dyDescent="0.3">
      <c r="D29694" t="s">
        <v>262</v>
      </c>
      <c r="E29694">
        <v>1</v>
      </c>
    </row>
    <row r="29695" spans="1:5" x14ac:dyDescent="0.3">
      <c r="D29695" t="s">
        <v>261</v>
      </c>
      <c r="E29695">
        <v>1</v>
      </c>
    </row>
    <row r="29696" spans="1:5" x14ac:dyDescent="0.3">
      <c r="A29696">
        <v>1212925</v>
      </c>
      <c r="B29696" t="s">
        <v>11</v>
      </c>
      <c r="C29696">
        <v>1</v>
      </c>
    </row>
    <row r="29697" spans="4:5" x14ac:dyDescent="0.3">
      <c r="E29697">
        <v>9980</v>
      </c>
    </row>
    <row r="29698" spans="4:5" x14ac:dyDescent="0.3">
      <c r="D29698" t="s">
        <v>243</v>
      </c>
      <c r="E29698">
        <v>1</v>
      </c>
    </row>
    <row r="29699" spans="4:5" x14ac:dyDescent="0.3">
      <c r="D29699" t="s">
        <v>244</v>
      </c>
      <c r="E29699">
        <v>1</v>
      </c>
    </row>
    <row r="29700" spans="4:5" x14ac:dyDescent="0.3">
      <c r="D29700" t="s">
        <v>245</v>
      </c>
      <c r="E29700">
        <v>1</v>
      </c>
    </row>
    <row r="29701" spans="4:5" x14ac:dyDescent="0.3">
      <c r="D29701" t="s">
        <v>247</v>
      </c>
      <c r="E29701">
        <v>1</v>
      </c>
    </row>
    <row r="29702" spans="4:5" x14ac:dyDescent="0.3">
      <c r="D29702" t="s">
        <v>246</v>
      </c>
      <c r="E29702">
        <v>1</v>
      </c>
    </row>
    <row r="29703" spans="4:5" x14ac:dyDescent="0.3">
      <c r="D29703" t="s">
        <v>248</v>
      </c>
      <c r="E29703">
        <v>1</v>
      </c>
    </row>
    <row r="29704" spans="4:5" x14ac:dyDescent="0.3">
      <c r="D29704" t="s">
        <v>249</v>
      </c>
      <c r="E29704">
        <v>1</v>
      </c>
    </row>
    <row r="29705" spans="4:5" x14ac:dyDescent="0.3">
      <c r="D29705" t="s">
        <v>250</v>
      </c>
      <c r="E29705">
        <v>1</v>
      </c>
    </row>
    <row r="29706" spans="4:5" x14ac:dyDescent="0.3">
      <c r="D29706" t="s">
        <v>252</v>
      </c>
      <c r="E29706">
        <v>1</v>
      </c>
    </row>
    <row r="29707" spans="4:5" x14ac:dyDescent="0.3">
      <c r="D29707" t="s">
        <v>251</v>
      </c>
      <c r="E29707">
        <v>1</v>
      </c>
    </row>
    <row r="29708" spans="4:5" x14ac:dyDescent="0.3">
      <c r="D29708" t="s">
        <v>253</v>
      </c>
      <c r="E29708">
        <v>1</v>
      </c>
    </row>
    <row r="29709" spans="4:5" x14ac:dyDescent="0.3">
      <c r="D29709" t="s">
        <v>254</v>
      </c>
      <c r="E29709">
        <v>1</v>
      </c>
    </row>
    <row r="29710" spans="4:5" x14ac:dyDescent="0.3">
      <c r="D29710" t="s">
        <v>255</v>
      </c>
      <c r="E29710">
        <v>1</v>
      </c>
    </row>
    <row r="29711" spans="4:5" x14ac:dyDescent="0.3">
      <c r="D29711" t="s">
        <v>257</v>
      </c>
      <c r="E29711">
        <v>1</v>
      </c>
    </row>
    <row r="29712" spans="4:5" x14ac:dyDescent="0.3">
      <c r="D29712" t="s">
        <v>256</v>
      </c>
      <c r="E29712">
        <v>1</v>
      </c>
    </row>
    <row r="29713" spans="1:5" x14ac:dyDescent="0.3">
      <c r="D29713" t="s">
        <v>258</v>
      </c>
      <c r="E29713">
        <v>1</v>
      </c>
    </row>
    <row r="29714" spans="1:5" x14ac:dyDescent="0.3">
      <c r="D29714" t="s">
        <v>259</v>
      </c>
      <c r="E29714">
        <v>1</v>
      </c>
    </row>
    <row r="29715" spans="1:5" x14ac:dyDescent="0.3">
      <c r="D29715" t="s">
        <v>260</v>
      </c>
      <c r="E29715">
        <v>1</v>
      </c>
    </row>
    <row r="29716" spans="1:5" x14ac:dyDescent="0.3">
      <c r="D29716" t="s">
        <v>262</v>
      </c>
      <c r="E29716">
        <v>1</v>
      </c>
    </row>
    <row r="29717" spans="1:5" x14ac:dyDescent="0.3">
      <c r="D29717" t="s">
        <v>261</v>
      </c>
      <c r="E29717">
        <v>1</v>
      </c>
    </row>
    <row r="29718" spans="1:5" x14ac:dyDescent="0.3">
      <c r="A29718">
        <v>1212926</v>
      </c>
      <c r="B29718" t="s">
        <v>11</v>
      </c>
      <c r="C29718">
        <v>1</v>
      </c>
    </row>
    <row r="29719" spans="1:5" x14ac:dyDescent="0.3">
      <c r="E29719">
        <v>9980</v>
      </c>
    </row>
    <row r="29720" spans="1:5" x14ac:dyDescent="0.3">
      <c r="D29720" t="s">
        <v>243</v>
      </c>
      <c r="E29720">
        <v>1</v>
      </c>
    </row>
    <row r="29721" spans="1:5" x14ac:dyDescent="0.3">
      <c r="D29721" t="s">
        <v>244</v>
      </c>
      <c r="E29721">
        <v>1</v>
      </c>
    </row>
    <row r="29722" spans="1:5" x14ac:dyDescent="0.3">
      <c r="D29722" t="s">
        <v>245</v>
      </c>
      <c r="E29722">
        <v>1</v>
      </c>
    </row>
    <row r="29723" spans="1:5" x14ac:dyDescent="0.3">
      <c r="D29723" t="s">
        <v>247</v>
      </c>
      <c r="E29723">
        <v>1</v>
      </c>
    </row>
    <row r="29724" spans="1:5" x14ac:dyDescent="0.3">
      <c r="D29724" t="s">
        <v>246</v>
      </c>
      <c r="E29724">
        <v>1</v>
      </c>
    </row>
    <row r="29725" spans="1:5" x14ac:dyDescent="0.3">
      <c r="D29725" t="s">
        <v>248</v>
      </c>
      <c r="E29725">
        <v>1</v>
      </c>
    </row>
    <row r="29726" spans="1:5" x14ac:dyDescent="0.3">
      <c r="D29726" t="s">
        <v>249</v>
      </c>
      <c r="E29726">
        <v>1</v>
      </c>
    </row>
    <row r="29727" spans="1:5" x14ac:dyDescent="0.3">
      <c r="D29727" t="s">
        <v>250</v>
      </c>
      <c r="E29727">
        <v>1</v>
      </c>
    </row>
    <row r="29728" spans="1:5" x14ac:dyDescent="0.3">
      <c r="D29728" t="s">
        <v>252</v>
      </c>
      <c r="E29728">
        <v>1</v>
      </c>
    </row>
    <row r="29729" spans="1:5" x14ac:dyDescent="0.3">
      <c r="D29729" t="s">
        <v>251</v>
      </c>
      <c r="E29729">
        <v>1</v>
      </c>
    </row>
    <row r="29730" spans="1:5" x14ac:dyDescent="0.3">
      <c r="D29730" t="s">
        <v>253</v>
      </c>
      <c r="E29730">
        <v>1</v>
      </c>
    </row>
    <row r="29731" spans="1:5" x14ac:dyDescent="0.3">
      <c r="D29731" t="s">
        <v>254</v>
      </c>
      <c r="E29731">
        <v>1</v>
      </c>
    </row>
    <row r="29732" spans="1:5" x14ac:dyDescent="0.3">
      <c r="D29732" t="s">
        <v>255</v>
      </c>
      <c r="E29732">
        <v>1</v>
      </c>
    </row>
    <row r="29733" spans="1:5" x14ac:dyDescent="0.3">
      <c r="D29733" t="s">
        <v>257</v>
      </c>
      <c r="E29733">
        <v>1</v>
      </c>
    </row>
    <row r="29734" spans="1:5" x14ac:dyDescent="0.3">
      <c r="D29734" t="s">
        <v>256</v>
      </c>
      <c r="E29734">
        <v>1</v>
      </c>
    </row>
    <row r="29735" spans="1:5" x14ac:dyDescent="0.3">
      <c r="D29735" t="s">
        <v>258</v>
      </c>
      <c r="E29735">
        <v>1</v>
      </c>
    </row>
    <row r="29736" spans="1:5" x14ac:dyDescent="0.3">
      <c r="D29736" t="s">
        <v>259</v>
      </c>
      <c r="E29736">
        <v>1</v>
      </c>
    </row>
    <row r="29737" spans="1:5" x14ac:dyDescent="0.3">
      <c r="D29737" t="s">
        <v>260</v>
      </c>
      <c r="E29737">
        <v>1</v>
      </c>
    </row>
    <row r="29738" spans="1:5" x14ac:dyDescent="0.3">
      <c r="D29738" t="s">
        <v>262</v>
      </c>
      <c r="E29738">
        <v>1</v>
      </c>
    </row>
    <row r="29739" spans="1:5" x14ac:dyDescent="0.3">
      <c r="D29739" t="s">
        <v>261</v>
      </c>
      <c r="E29739">
        <v>1</v>
      </c>
    </row>
    <row r="29740" spans="1:5" x14ac:dyDescent="0.3">
      <c r="A29740">
        <v>1212927</v>
      </c>
      <c r="B29740" t="s">
        <v>11</v>
      </c>
      <c r="C29740">
        <v>1</v>
      </c>
    </row>
    <row r="29741" spans="1:5" x14ac:dyDescent="0.3">
      <c r="E29741">
        <v>9980</v>
      </c>
    </row>
    <row r="29742" spans="1:5" x14ac:dyDescent="0.3">
      <c r="D29742" t="s">
        <v>243</v>
      </c>
      <c r="E29742">
        <v>1</v>
      </c>
    </row>
    <row r="29743" spans="1:5" x14ac:dyDescent="0.3">
      <c r="D29743" t="s">
        <v>244</v>
      </c>
      <c r="E29743">
        <v>1</v>
      </c>
    </row>
    <row r="29744" spans="1:5" x14ac:dyDescent="0.3">
      <c r="D29744" t="s">
        <v>245</v>
      </c>
      <c r="E29744">
        <v>1</v>
      </c>
    </row>
    <row r="29745" spans="4:5" x14ac:dyDescent="0.3">
      <c r="D29745" t="s">
        <v>247</v>
      </c>
      <c r="E29745">
        <v>1</v>
      </c>
    </row>
    <row r="29746" spans="4:5" x14ac:dyDescent="0.3">
      <c r="D29746" t="s">
        <v>246</v>
      </c>
      <c r="E29746">
        <v>1</v>
      </c>
    </row>
    <row r="29747" spans="4:5" x14ac:dyDescent="0.3">
      <c r="D29747" t="s">
        <v>248</v>
      </c>
      <c r="E29747">
        <v>1</v>
      </c>
    </row>
    <row r="29748" spans="4:5" x14ac:dyDescent="0.3">
      <c r="D29748" t="s">
        <v>249</v>
      </c>
      <c r="E29748">
        <v>1</v>
      </c>
    </row>
    <row r="29749" spans="4:5" x14ac:dyDescent="0.3">
      <c r="D29749" t="s">
        <v>250</v>
      </c>
      <c r="E29749">
        <v>1</v>
      </c>
    </row>
    <row r="29750" spans="4:5" x14ac:dyDescent="0.3">
      <c r="D29750" t="s">
        <v>252</v>
      </c>
      <c r="E29750">
        <v>1</v>
      </c>
    </row>
    <row r="29751" spans="4:5" x14ac:dyDescent="0.3">
      <c r="D29751" t="s">
        <v>251</v>
      </c>
      <c r="E29751">
        <v>1</v>
      </c>
    </row>
    <row r="29752" spans="4:5" x14ac:dyDescent="0.3">
      <c r="D29752" t="s">
        <v>253</v>
      </c>
      <c r="E29752">
        <v>1</v>
      </c>
    </row>
    <row r="29753" spans="4:5" x14ac:dyDescent="0.3">
      <c r="D29753" t="s">
        <v>254</v>
      </c>
      <c r="E29753">
        <v>1</v>
      </c>
    </row>
    <row r="29754" spans="4:5" x14ac:dyDescent="0.3">
      <c r="D29754" t="s">
        <v>255</v>
      </c>
      <c r="E29754">
        <v>1</v>
      </c>
    </row>
    <row r="29755" spans="4:5" x14ac:dyDescent="0.3">
      <c r="D29755" t="s">
        <v>257</v>
      </c>
      <c r="E29755">
        <v>1</v>
      </c>
    </row>
    <row r="29756" spans="4:5" x14ac:dyDescent="0.3">
      <c r="D29756" t="s">
        <v>256</v>
      </c>
      <c r="E29756">
        <v>1</v>
      </c>
    </row>
    <row r="29757" spans="4:5" x14ac:dyDescent="0.3">
      <c r="D29757" t="s">
        <v>258</v>
      </c>
      <c r="E29757">
        <v>1</v>
      </c>
    </row>
    <row r="29758" spans="4:5" x14ac:dyDescent="0.3">
      <c r="D29758" t="s">
        <v>259</v>
      </c>
      <c r="E29758">
        <v>1</v>
      </c>
    </row>
    <row r="29759" spans="4:5" x14ac:dyDescent="0.3">
      <c r="D29759" t="s">
        <v>260</v>
      </c>
      <c r="E29759">
        <v>1</v>
      </c>
    </row>
    <row r="29760" spans="4:5" x14ac:dyDescent="0.3">
      <c r="D29760" t="s">
        <v>262</v>
      </c>
      <c r="E29760">
        <v>1</v>
      </c>
    </row>
    <row r="29761" spans="1:5" x14ac:dyDescent="0.3">
      <c r="D29761" t="s">
        <v>261</v>
      </c>
      <c r="E29761">
        <v>1</v>
      </c>
    </row>
    <row r="29762" spans="1:5" x14ac:dyDescent="0.3">
      <c r="A29762">
        <v>1212928</v>
      </c>
      <c r="B29762" t="s">
        <v>11</v>
      </c>
      <c r="C29762">
        <v>1</v>
      </c>
    </row>
    <row r="29763" spans="1:5" x14ac:dyDescent="0.3">
      <c r="E29763">
        <v>9980</v>
      </c>
    </row>
    <row r="29764" spans="1:5" x14ac:dyDescent="0.3">
      <c r="D29764" t="s">
        <v>243</v>
      </c>
      <c r="E29764">
        <v>1</v>
      </c>
    </row>
    <row r="29765" spans="1:5" x14ac:dyDescent="0.3">
      <c r="D29765" t="s">
        <v>244</v>
      </c>
      <c r="E29765">
        <v>1</v>
      </c>
    </row>
    <row r="29766" spans="1:5" x14ac:dyDescent="0.3">
      <c r="D29766" t="s">
        <v>245</v>
      </c>
      <c r="E29766">
        <v>1</v>
      </c>
    </row>
    <row r="29767" spans="1:5" x14ac:dyDescent="0.3">
      <c r="D29767" t="s">
        <v>247</v>
      </c>
      <c r="E29767">
        <v>1</v>
      </c>
    </row>
    <row r="29768" spans="1:5" x14ac:dyDescent="0.3">
      <c r="D29768" t="s">
        <v>246</v>
      </c>
      <c r="E29768">
        <v>1</v>
      </c>
    </row>
    <row r="29769" spans="1:5" x14ac:dyDescent="0.3">
      <c r="D29769" t="s">
        <v>248</v>
      </c>
      <c r="E29769">
        <v>1</v>
      </c>
    </row>
    <row r="29770" spans="1:5" x14ac:dyDescent="0.3">
      <c r="D29770" t="s">
        <v>249</v>
      </c>
      <c r="E29770">
        <v>1</v>
      </c>
    </row>
    <row r="29771" spans="1:5" x14ac:dyDescent="0.3">
      <c r="D29771" t="s">
        <v>250</v>
      </c>
      <c r="E29771">
        <v>1</v>
      </c>
    </row>
    <row r="29772" spans="1:5" x14ac:dyDescent="0.3">
      <c r="D29772" t="s">
        <v>252</v>
      </c>
      <c r="E29772">
        <v>1</v>
      </c>
    </row>
    <row r="29773" spans="1:5" x14ac:dyDescent="0.3">
      <c r="D29773" t="s">
        <v>251</v>
      </c>
      <c r="E29773">
        <v>1</v>
      </c>
    </row>
    <row r="29774" spans="1:5" x14ac:dyDescent="0.3">
      <c r="D29774" t="s">
        <v>253</v>
      </c>
      <c r="E29774">
        <v>1</v>
      </c>
    </row>
    <row r="29775" spans="1:5" x14ac:dyDescent="0.3">
      <c r="D29775" t="s">
        <v>254</v>
      </c>
      <c r="E29775">
        <v>1</v>
      </c>
    </row>
    <row r="29776" spans="1:5" x14ac:dyDescent="0.3">
      <c r="D29776" t="s">
        <v>255</v>
      </c>
      <c r="E29776">
        <v>1</v>
      </c>
    </row>
    <row r="29777" spans="1:5" x14ac:dyDescent="0.3">
      <c r="D29777" t="s">
        <v>257</v>
      </c>
      <c r="E29777">
        <v>1</v>
      </c>
    </row>
    <row r="29778" spans="1:5" x14ac:dyDescent="0.3">
      <c r="D29778" t="s">
        <v>256</v>
      </c>
      <c r="E29778">
        <v>1</v>
      </c>
    </row>
    <row r="29779" spans="1:5" x14ac:dyDescent="0.3">
      <c r="D29779" t="s">
        <v>258</v>
      </c>
      <c r="E29779">
        <v>1</v>
      </c>
    </row>
    <row r="29780" spans="1:5" x14ac:dyDescent="0.3">
      <c r="D29780" t="s">
        <v>259</v>
      </c>
      <c r="E29780">
        <v>1</v>
      </c>
    </row>
    <row r="29781" spans="1:5" x14ac:dyDescent="0.3">
      <c r="D29781" t="s">
        <v>260</v>
      </c>
      <c r="E29781">
        <v>1</v>
      </c>
    </row>
    <row r="29782" spans="1:5" x14ac:dyDescent="0.3">
      <c r="D29782" t="s">
        <v>262</v>
      </c>
      <c r="E29782">
        <v>1</v>
      </c>
    </row>
    <row r="29783" spans="1:5" x14ac:dyDescent="0.3">
      <c r="D29783" t="s">
        <v>261</v>
      </c>
      <c r="E29783">
        <v>1</v>
      </c>
    </row>
    <row r="29784" spans="1:5" x14ac:dyDescent="0.3">
      <c r="A29784">
        <v>1212929</v>
      </c>
      <c r="B29784" t="s">
        <v>11</v>
      </c>
      <c r="C29784">
        <v>1</v>
      </c>
    </row>
    <row r="29785" spans="1:5" x14ac:dyDescent="0.3">
      <c r="E29785">
        <v>9980</v>
      </c>
    </row>
    <row r="29786" spans="1:5" x14ac:dyDescent="0.3">
      <c r="D29786" t="s">
        <v>243</v>
      </c>
      <c r="E29786">
        <v>1</v>
      </c>
    </row>
    <row r="29787" spans="1:5" x14ac:dyDescent="0.3">
      <c r="D29787" t="s">
        <v>244</v>
      </c>
      <c r="E29787">
        <v>1</v>
      </c>
    </row>
    <row r="29788" spans="1:5" x14ac:dyDescent="0.3">
      <c r="D29788" t="s">
        <v>245</v>
      </c>
      <c r="E29788">
        <v>1</v>
      </c>
    </row>
    <row r="29789" spans="1:5" x14ac:dyDescent="0.3">
      <c r="D29789" t="s">
        <v>247</v>
      </c>
      <c r="E29789">
        <v>1</v>
      </c>
    </row>
    <row r="29790" spans="1:5" x14ac:dyDescent="0.3">
      <c r="D29790" t="s">
        <v>246</v>
      </c>
      <c r="E29790">
        <v>1</v>
      </c>
    </row>
    <row r="29791" spans="1:5" x14ac:dyDescent="0.3">
      <c r="D29791" t="s">
        <v>248</v>
      </c>
      <c r="E29791">
        <v>1</v>
      </c>
    </row>
    <row r="29792" spans="1:5" x14ac:dyDescent="0.3">
      <c r="D29792" t="s">
        <v>249</v>
      </c>
      <c r="E29792">
        <v>1</v>
      </c>
    </row>
    <row r="29793" spans="1:5" x14ac:dyDescent="0.3">
      <c r="D29793" t="s">
        <v>250</v>
      </c>
      <c r="E29793">
        <v>1</v>
      </c>
    </row>
    <row r="29794" spans="1:5" x14ac:dyDescent="0.3">
      <c r="D29794" t="s">
        <v>252</v>
      </c>
      <c r="E29794">
        <v>1</v>
      </c>
    </row>
    <row r="29795" spans="1:5" x14ac:dyDescent="0.3">
      <c r="D29795" t="s">
        <v>251</v>
      </c>
      <c r="E29795">
        <v>1</v>
      </c>
    </row>
    <row r="29796" spans="1:5" x14ac:dyDescent="0.3">
      <c r="D29796" t="s">
        <v>253</v>
      </c>
      <c r="E29796">
        <v>1</v>
      </c>
    </row>
    <row r="29797" spans="1:5" x14ac:dyDescent="0.3">
      <c r="D29797" t="s">
        <v>254</v>
      </c>
      <c r="E29797">
        <v>1</v>
      </c>
    </row>
    <row r="29798" spans="1:5" x14ac:dyDescent="0.3">
      <c r="D29798" t="s">
        <v>255</v>
      </c>
      <c r="E29798">
        <v>1</v>
      </c>
    </row>
    <row r="29799" spans="1:5" x14ac:dyDescent="0.3">
      <c r="D29799" t="s">
        <v>257</v>
      </c>
      <c r="E29799">
        <v>1</v>
      </c>
    </row>
    <row r="29800" spans="1:5" x14ac:dyDescent="0.3">
      <c r="D29800" t="s">
        <v>256</v>
      </c>
      <c r="E29800">
        <v>1</v>
      </c>
    </row>
    <row r="29801" spans="1:5" x14ac:dyDescent="0.3">
      <c r="D29801" t="s">
        <v>258</v>
      </c>
      <c r="E29801">
        <v>1</v>
      </c>
    </row>
    <row r="29802" spans="1:5" x14ac:dyDescent="0.3">
      <c r="D29802" t="s">
        <v>259</v>
      </c>
      <c r="E29802">
        <v>1</v>
      </c>
    </row>
    <row r="29803" spans="1:5" x14ac:dyDescent="0.3">
      <c r="D29803" t="s">
        <v>260</v>
      </c>
      <c r="E29803">
        <v>1</v>
      </c>
    </row>
    <row r="29804" spans="1:5" x14ac:dyDescent="0.3">
      <c r="D29804" t="s">
        <v>262</v>
      </c>
      <c r="E29804">
        <v>1</v>
      </c>
    </row>
    <row r="29805" spans="1:5" x14ac:dyDescent="0.3">
      <c r="D29805" t="s">
        <v>261</v>
      </c>
      <c r="E29805">
        <v>1</v>
      </c>
    </row>
    <row r="29806" spans="1:5" x14ac:dyDescent="0.3">
      <c r="A29806">
        <v>1212930</v>
      </c>
      <c r="B29806" t="s">
        <v>11</v>
      </c>
      <c r="C29806">
        <v>1</v>
      </c>
    </row>
    <row r="29807" spans="1:5" x14ac:dyDescent="0.3">
      <c r="E29807">
        <v>9980</v>
      </c>
    </row>
    <row r="29808" spans="1:5" x14ac:dyDescent="0.3">
      <c r="D29808" t="s">
        <v>243</v>
      </c>
      <c r="E29808">
        <v>1</v>
      </c>
    </row>
    <row r="29809" spans="4:5" x14ac:dyDescent="0.3">
      <c r="D29809" t="s">
        <v>244</v>
      </c>
      <c r="E29809">
        <v>1</v>
      </c>
    </row>
    <row r="29810" spans="4:5" x14ac:dyDescent="0.3">
      <c r="D29810" t="s">
        <v>245</v>
      </c>
      <c r="E29810">
        <v>1</v>
      </c>
    </row>
    <row r="29811" spans="4:5" x14ac:dyDescent="0.3">
      <c r="D29811" t="s">
        <v>247</v>
      </c>
      <c r="E29811">
        <v>1</v>
      </c>
    </row>
    <row r="29812" spans="4:5" x14ac:dyDescent="0.3">
      <c r="D29812" t="s">
        <v>246</v>
      </c>
      <c r="E29812">
        <v>1</v>
      </c>
    </row>
    <row r="29813" spans="4:5" x14ac:dyDescent="0.3">
      <c r="D29813" t="s">
        <v>248</v>
      </c>
      <c r="E29813">
        <v>1</v>
      </c>
    </row>
    <row r="29814" spans="4:5" x14ac:dyDescent="0.3">
      <c r="D29814" t="s">
        <v>249</v>
      </c>
      <c r="E29814">
        <v>1</v>
      </c>
    </row>
    <row r="29815" spans="4:5" x14ac:dyDescent="0.3">
      <c r="D29815" t="s">
        <v>250</v>
      </c>
      <c r="E29815">
        <v>1</v>
      </c>
    </row>
    <row r="29816" spans="4:5" x14ac:dyDescent="0.3">
      <c r="D29816" t="s">
        <v>252</v>
      </c>
      <c r="E29816">
        <v>1</v>
      </c>
    </row>
    <row r="29817" spans="4:5" x14ac:dyDescent="0.3">
      <c r="D29817" t="s">
        <v>251</v>
      </c>
      <c r="E29817">
        <v>1</v>
      </c>
    </row>
    <row r="29818" spans="4:5" x14ac:dyDescent="0.3">
      <c r="D29818" t="s">
        <v>253</v>
      </c>
      <c r="E29818">
        <v>1</v>
      </c>
    </row>
    <row r="29819" spans="4:5" x14ac:dyDescent="0.3">
      <c r="D29819" t="s">
        <v>254</v>
      </c>
      <c r="E29819">
        <v>1</v>
      </c>
    </row>
    <row r="29820" spans="4:5" x14ac:dyDescent="0.3">
      <c r="D29820" t="s">
        <v>255</v>
      </c>
      <c r="E29820">
        <v>1</v>
      </c>
    </row>
    <row r="29821" spans="4:5" x14ac:dyDescent="0.3">
      <c r="D29821" t="s">
        <v>257</v>
      </c>
      <c r="E29821">
        <v>1</v>
      </c>
    </row>
    <row r="29822" spans="4:5" x14ac:dyDescent="0.3">
      <c r="D29822" t="s">
        <v>256</v>
      </c>
      <c r="E29822">
        <v>1</v>
      </c>
    </row>
    <row r="29823" spans="4:5" x14ac:dyDescent="0.3">
      <c r="D29823" t="s">
        <v>258</v>
      </c>
      <c r="E29823">
        <v>1</v>
      </c>
    </row>
    <row r="29824" spans="4:5" x14ac:dyDescent="0.3">
      <c r="D29824" t="s">
        <v>259</v>
      </c>
      <c r="E29824">
        <v>1</v>
      </c>
    </row>
    <row r="29825" spans="1:5" x14ac:dyDescent="0.3">
      <c r="D29825" t="s">
        <v>260</v>
      </c>
      <c r="E29825">
        <v>1</v>
      </c>
    </row>
    <row r="29826" spans="1:5" x14ac:dyDescent="0.3">
      <c r="D29826" t="s">
        <v>262</v>
      </c>
      <c r="E29826">
        <v>1</v>
      </c>
    </row>
    <row r="29827" spans="1:5" x14ac:dyDescent="0.3">
      <c r="D29827" t="s">
        <v>261</v>
      </c>
      <c r="E29827">
        <v>1</v>
      </c>
    </row>
    <row r="29828" spans="1:5" x14ac:dyDescent="0.3">
      <c r="A29828">
        <v>1212931</v>
      </c>
      <c r="B29828" t="s">
        <v>11</v>
      </c>
      <c r="C29828">
        <v>1</v>
      </c>
    </row>
    <row r="29829" spans="1:5" x14ac:dyDescent="0.3">
      <c r="E29829">
        <v>9980</v>
      </c>
    </row>
    <row r="29830" spans="1:5" x14ac:dyDescent="0.3">
      <c r="D29830" t="s">
        <v>243</v>
      </c>
      <c r="E29830">
        <v>1</v>
      </c>
    </row>
    <row r="29831" spans="1:5" x14ac:dyDescent="0.3">
      <c r="D29831" t="s">
        <v>244</v>
      </c>
      <c r="E29831">
        <v>1</v>
      </c>
    </row>
    <row r="29832" spans="1:5" x14ac:dyDescent="0.3">
      <c r="D29832" t="s">
        <v>245</v>
      </c>
      <c r="E29832">
        <v>1</v>
      </c>
    </row>
    <row r="29833" spans="1:5" x14ac:dyDescent="0.3">
      <c r="D29833" t="s">
        <v>247</v>
      </c>
      <c r="E29833">
        <v>1</v>
      </c>
    </row>
    <row r="29834" spans="1:5" x14ac:dyDescent="0.3">
      <c r="D29834" t="s">
        <v>246</v>
      </c>
      <c r="E29834">
        <v>1</v>
      </c>
    </row>
    <row r="29835" spans="1:5" x14ac:dyDescent="0.3">
      <c r="D29835" t="s">
        <v>248</v>
      </c>
      <c r="E29835">
        <v>1</v>
      </c>
    </row>
    <row r="29836" spans="1:5" x14ac:dyDescent="0.3">
      <c r="D29836" t="s">
        <v>249</v>
      </c>
      <c r="E29836">
        <v>1</v>
      </c>
    </row>
    <row r="29837" spans="1:5" x14ac:dyDescent="0.3">
      <c r="D29837" t="s">
        <v>250</v>
      </c>
      <c r="E29837">
        <v>1</v>
      </c>
    </row>
    <row r="29838" spans="1:5" x14ac:dyDescent="0.3">
      <c r="D29838" t="s">
        <v>252</v>
      </c>
      <c r="E29838">
        <v>1</v>
      </c>
    </row>
    <row r="29839" spans="1:5" x14ac:dyDescent="0.3">
      <c r="D29839" t="s">
        <v>251</v>
      </c>
      <c r="E29839">
        <v>1</v>
      </c>
    </row>
    <row r="29840" spans="1:5" x14ac:dyDescent="0.3">
      <c r="D29840" t="s">
        <v>253</v>
      </c>
      <c r="E29840">
        <v>1</v>
      </c>
    </row>
    <row r="29841" spans="1:5" x14ac:dyDescent="0.3">
      <c r="D29841" t="s">
        <v>254</v>
      </c>
      <c r="E29841">
        <v>1</v>
      </c>
    </row>
    <row r="29842" spans="1:5" x14ac:dyDescent="0.3">
      <c r="D29842" t="s">
        <v>255</v>
      </c>
      <c r="E29842">
        <v>1</v>
      </c>
    </row>
    <row r="29843" spans="1:5" x14ac:dyDescent="0.3">
      <c r="D29843" t="s">
        <v>257</v>
      </c>
      <c r="E29843">
        <v>1</v>
      </c>
    </row>
    <row r="29844" spans="1:5" x14ac:dyDescent="0.3">
      <c r="D29844" t="s">
        <v>256</v>
      </c>
      <c r="E29844">
        <v>1</v>
      </c>
    </row>
    <row r="29845" spans="1:5" x14ac:dyDescent="0.3">
      <c r="D29845" t="s">
        <v>258</v>
      </c>
      <c r="E29845">
        <v>1</v>
      </c>
    </row>
    <row r="29846" spans="1:5" x14ac:dyDescent="0.3">
      <c r="D29846" t="s">
        <v>259</v>
      </c>
      <c r="E29846">
        <v>1</v>
      </c>
    </row>
    <row r="29847" spans="1:5" x14ac:dyDescent="0.3">
      <c r="D29847" t="s">
        <v>260</v>
      </c>
      <c r="E29847">
        <v>1</v>
      </c>
    </row>
    <row r="29848" spans="1:5" x14ac:dyDescent="0.3">
      <c r="D29848" t="s">
        <v>262</v>
      </c>
      <c r="E29848">
        <v>1</v>
      </c>
    </row>
    <row r="29849" spans="1:5" x14ac:dyDescent="0.3">
      <c r="D29849" t="s">
        <v>261</v>
      </c>
      <c r="E29849">
        <v>1</v>
      </c>
    </row>
    <row r="29850" spans="1:5" x14ac:dyDescent="0.3">
      <c r="A29850">
        <v>1212932</v>
      </c>
      <c r="B29850" t="s">
        <v>11</v>
      </c>
      <c r="C29850">
        <v>1</v>
      </c>
    </row>
    <row r="29851" spans="1:5" x14ac:dyDescent="0.3">
      <c r="E29851">
        <v>9980</v>
      </c>
    </row>
    <row r="29852" spans="1:5" x14ac:dyDescent="0.3">
      <c r="D29852" t="s">
        <v>243</v>
      </c>
      <c r="E29852">
        <v>1</v>
      </c>
    </row>
    <row r="29853" spans="1:5" x14ac:dyDescent="0.3">
      <c r="D29853" t="s">
        <v>244</v>
      </c>
      <c r="E29853">
        <v>1</v>
      </c>
    </row>
    <row r="29854" spans="1:5" x14ac:dyDescent="0.3">
      <c r="D29854" t="s">
        <v>245</v>
      </c>
      <c r="E29854">
        <v>1</v>
      </c>
    </row>
    <row r="29855" spans="1:5" x14ac:dyDescent="0.3">
      <c r="D29855" t="s">
        <v>247</v>
      </c>
      <c r="E29855">
        <v>1</v>
      </c>
    </row>
    <row r="29856" spans="1:5" x14ac:dyDescent="0.3">
      <c r="D29856" t="s">
        <v>246</v>
      </c>
      <c r="E29856">
        <v>1</v>
      </c>
    </row>
    <row r="29857" spans="1:5" x14ac:dyDescent="0.3">
      <c r="D29857" t="s">
        <v>248</v>
      </c>
      <c r="E29857">
        <v>1</v>
      </c>
    </row>
    <row r="29858" spans="1:5" x14ac:dyDescent="0.3">
      <c r="D29858" t="s">
        <v>249</v>
      </c>
      <c r="E29858">
        <v>1</v>
      </c>
    </row>
    <row r="29859" spans="1:5" x14ac:dyDescent="0.3">
      <c r="D29859" t="s">
        <v>250</v>
      </c>
      <c r="E29859">
        <v>1</v>
      </c>
    </row>
    <row r="29860" spans="1:5" x14ac:dyDescent="0.3">
      <c r="D29860" t="s">
        <v>252</v>
      </c>
      <c r="E29860">
        <v>1</v>
      </c>
    </row>
    <row r="29861" spans="1:5" x14ac:dyDescent="0.3">
      <c r="D29861" t="s">
        <v>251</v>
      </c>
      <c r="E29861">
        <v>1</v>
      </c>
    </row>
    <row r="29862" spans="1:5" x14ac:dyDescent="0.3">
      <c r="D29862" t="s">
        <v>253</v>
      </c>
      <c r="E29862">
        <v>1</v>
      </c>
    </row>
    <row r="29863" spans="1:5" x14ac:dyDescent="0.3">
      <c r="D29863" t="s">
        <v>254</v>
      </c>
      <c r="E29863">
        <v>1</v>
      </c>
    </row>
    <row r="29864" spans="1:5" x14ac:dyDescent="0.3">
      <c r="D29864" t="s">
        <v>255</v>
      </c>
      <c r="E29864">
        <v>1</v>
      </c>
    </row>
    <row r="29865" spans="1:5" x14ac:dyDescent="0.3">
      <c r="D29865" t="s">
        <v>257</v>
      </c>
      <c r="E29865">
        <v>1</v>
      </c>
    </row>
    <row r="29866" spans="1:5" x14ac:dyDescent="0.3">
      <c r="D29866" t="s">
        <v>256</v>
      </c>
      <c r="E29866">
        <v>1</v>
      </c>
    </row>
    <row r="29867" spans="1:5" x14ac:dyDescent="0.3">
      <c r="D29867" t="s">
        <v>258</v>
      </c>
      <c r="E29867">
        <v>1</v>
      </c>
    </row>
    <row r="29868" spans="1:5" x14ac:dyDescent="0.3">
      <c r="D29868" t="s">
        <v>259</v>
      </c>
      <c r="E29868">
        <v>1</v>
      </c>
    </row>
    <row r="29869" spans="1:5" x14ac:dyDescent="0.3">
      <c r="D29869" t="s">
        <v>260</v>
      </c>
      <c r="E29869">
        <v>1</v>
      </c>
    </row>
    <row r="29870" spans="1:5" x14ac:dyDescent="0.3">
      <c r="D29870" t="s">
        <v>262</v>
      </c>
      <c r="E29870">
        <v>1</v>
      </c>
    </row>
    <row r="29871" spans="1:5" x14ac:dyDescent="0.3">
      <c r="D29871" t="s">
        <v>261</v>
      </c>
      <c r="E29871">
        <v>1</v>
      </c>
    </row>
    <row r="29872" spans="1:5" x14ac:dyDescent="0.3">
      <c r="A29872">
        <v>1212933</v>
      </c>
      <c r="B29872" t="s">
        <v>11</v>
      </c>
      <c r="C29872">
        <v>1</v>
      </c>
    </row>
    <row r="29873" spans="4:5" x14ac:dyDescent="0.3">
      <c r="E29873">
        <v>9980</v>
      </c>
    </row>
    <row r="29874" spans="4:5" x14ac:dyDescent="0.3">
      <c r="D29874" t="s">
        <v>243</v>
      </c>
      <c r="E29874">
        <v>1</v>
      </c>
    </row>
    <row r="29875" spans="4:5" x14ac:dyDescent="0.3">
      <c r="D29875" t="s">
        <v>244</v>
      </c>
      <c r="E29875">
        <v>1</v>
      </c>
    </row>
    <row r="29876" spans="4:5" x14ac:dyDescent="0.3">
      <c r="D29876" t="s">
        <v>245</v>
      </c>
      <c r="E29876">
        <v>1</v>
      </c>
    </row>
    <row r="29877" spans="4:5" x14ac:dyDescent="0.3">
      <c r="D29877" t="s">
        <v>247</v>
      </c>
      <c r="E29877">
        <v>1</v>
      </c>
    </row>
    <row r="29878" spans="4:5" x14ac:dyDescent="0.3">
      <c r="D29878" t="s">
        <v>246</v>
      </c>
      <c r="E29878">
        <v>1</v>
      </c>
    </row>
    <row r="29879" spans="4:5" x14ac:dyDescent="0.3">
      <c r="D29879" t="s">
        <v>248</v>
      </c>
      <c r="E29879">
        <v>1</v>
      </c>
    </row>
    <row r="29880" spans="4:5" x14ac:dyDescent="0.3">
      <c r="D29880" t="s">
        <v>249</v>
      </c>
      <c r="E29880">
        <v>1</v>
      </c>
    </row>
    <row r="29881" spans="4:5" x14ac:dyDescent="0.3">
      <c r="D29881" t="s">
        <v>250</v>
      </c>
      <c r="E29881">
        <v>1</v>
      </c>
    </row>
    <row r="29882" spans="4:5" x14ac:dyDescent="0.3">
      <c r="D29882" t="s">
        <v>252</v>
      </c>
      <c r="E29882">
        <v>1</v>
      </c>
    </row>
    <row r="29883" spans="4:5" x14ac:dyDescent="0.3">
      <c r="D29883" t="s">
        <v>251</v>
      </c>
      <c r="E29883">
        <v>1</v>
      </c>
    </row>
    <row r="29884" spans="4:5" x14ac:dyDescent="0.3">
      <c r="D29884" t="s">
        <v>253</v>
      </c>
      <c r="E29884">
        <v>1</v>
      </c>
    </row>
    <row r="29885" spans="4:5" x14ac:dyDescent="0.3">
      <c r="D29885" t="s">
        <v>254</v>
      </c>
      <c r="E29885">
        <v>1</v>
      </c>
    </row>
    <row r="29886" spans="4:5" x14ac:dyDescent="0.3">
      <c r="D29886" t="s">
        <v>255</v>
      </c>
      <c r="E29886">
        <v>1</v>
      </c>
    </row>
    <row r="29887" spans="4:5" x14ac:dyDescent="0.3">
      <c r="D29887" t="s">
        <v>257</v>
      </c>
      <c r="E29887">
        <v>1</v>
      </c>
    </row>
    <row r="29888" spans="4:5" x14ac:dyDescent="0.3">
      <c r="D29888" t="s">
        <v>256</v>
      </c>
      <c r="E29888">
        <v>1</v>
      </c>
    </row>
    <row r="29889" spans="1:5" x14ac:dyDescent="0.3">
      <c r="D29889" t="s">
        <v>258</v>
      </c>
      <c r="E29889">
        <v>1</v>
      </c>
    </row>
    <row r="29890" spans="1:5" x14ac:dyDescent="0.3">
      <c r="D29890" t="s">
        <v>259</v>
      </c>
      <c r="E29890">
        <v>1</v>
      </c>
    </row>
    <row r="29891" spans="1:5" x14ac:dyDescent="0.3">
      <c r="D29891" t="s">
        <v>260</v>
      </c>
      <c r="E29891">
        <v>1</v>
      </c>
    </row>
    <row r="29892" spans="1:5" x14ac:dyDescent="0.3">
      <c r="D29892" t="s">
        <v>262</v>
      </c>
      <c r="E29892">
        <v>1</v>
      </c>
    </row>
    <row r="29893" spans="1:5" x14ac:dyDescent="0.3">
      <c r="D29893" t="s">
        <v>261</v>
      </c>
      <c r="E29893">
        <v>1</v>
      </c>
    </row>
    <row r="29894" spans="1:5" x14ac:dyDescent="0.3">
      <c r="A29894">
        <v>1212934</v>
      </c>
      <c r="B29894" t="s">
        <v>11</v>
      </c>
      <c r="C29894">
        <v>1</v>
      </c>
    </row>
    <row r="29895" spans="1:5" x14ac:dyDescent="0.3">
      <c r="E29895">
        <v>9980</v>
      </c>
    </row>
    <row r="29896" spans="1:5" x14ac:dyDescent="0.3">
      <c r="D29896" t="s">
        <v>243</v>
      </c>
      <c r="E29896">
        <v>1</v>
      </c>
    </row>
    <row r="29897" spans="1:5" x14ac:dyDescent="0.3">
      <c r="D29897" t="s">
        <v>244</v>
      </c>
      <c r="E29897">
        <v>1</v>
      </c>
    </row>
    <row r="29898" spans="1:5" x14ac:dyDescent="0.3">
      <c r="D29898" t="s">
        <v>245</v>
      </c>
      <c r="E29898">
        <v>1</v>
      </c>
    </row>
    <row r="29899" spans="1:5" x14ac:dyDescent="0.3">
      <c r="D29899" t="s">
        <v>247</v>
      </c>
      <c r="E29899">
        <v>1</v>
      </c>
    </row>
    <row r="29900" spans="1:5" x14ac:dyDescent="0.3">
      <c r="D29900" t="s">
        <v>246</v>
      </c>
      <c r="E29900">
        <v>1</v>
      </c>
    </row>
    <row r="29901" spans="1:5" x14ac:dyDescent="0.3">
      <c r="D29901" t="s">
        <v>248</v>
      </c>
      <c r="E29901">
        <v>1</v>
      </c>
    </row>
    <row r="29902" spans="1:5" x14ac:dyDescent="0.3">
      <c r="D29902" t="s">
        <v>249</v>
      </c>
      <c r="E29902">
        <v>1</v>
      </c>
    </row>
    <row r="29903" spans="1:5" x14ac:dyDescent="0.3">
      <c r="D29903" t="s">
        <v>250</v>
      </c>
      <c r="E29903">
        <v>1</v>
      </c>
    </row>
    <row r="29904" spans="1:5" x14ac:dyDescent="0.3">
      <c r="D29904" t="s">
        <v>252</v>
      </c>
      <c r="E29904">
        <v>1</v>
      </c>
    </row>
    <row r="29905" spans="1:5" x14ac:dyDescent="0.3">
      <c r="D29905" t="s">
        <v>251</v>
      </c>
      <c r="E29905">
        <v>1</v>
      </c>
    </row>
    <row r="29906" spans="1:5" x14ac:dyDescent="0.3">
      <c r="D29906" t="s">
        <v>253</v>
      </c>
      <c r="E29906">
        <v>1</v>
      </c>
    </row>
    <row r="29907" spans="1:5" x14ac:dyDescent="0.3">
      <c r="D29907" t="s">
        <v>254</v>
      </c>
      <c r="E29907">
        <v>1</v>
      </c>
    </row>
    <row r="29908" spans="1:5" x14ac:dyDescent="0.3">
      <c r="D29908" t="s">
        <v>255</v>
      </c>
      <c r="E29908">
        <v>1</v>
      </c>
    </row>
    <row r="29909" spans="1:5" x14ac:dyDescent="0.3">
      <c r="D29909" t="s">
        <v>257</v>
      </c>
      <c r="E29909">
        <v>1</v>
      </c>
    </row>
    <row r="29910" spans="1:5" x14ac:dyDescent="0.3">
      <c r="D29910" t="s">
        <v>256</v>
      </c>
      <c r="E29910">
        <v>1</v>
      </c>
    </row>
    <row r="29911" spans="1:5" x14ac:dyDescent="0.3">
      <c r="D29911" t="s">
        <v>258</v>
      </c>
      <c r="E29911">
        <v>1</v>
      </c>
    </row>
    <row r="29912" spans="1:5" x14ac:dyDescent="0.3">
      <c r="D29912" t="s">
        <v>259</v>
      </c>
      <c r="E29912">
        <v>1</v>
      </c>
    </row>
    <row r="29913" spans="1:5" x14ac:dyDescent="0.3">
      <c r="D29913" t="s">
        <v>260</v>
      </c>
      <c r="E29913">
        <v>1</v>
      </c>
    </row>
    <row r="29914" spans="1:5" x14ac:dyDescent="0.3">
      <c r="D29914" t="s">
        <v>262</v>
      </c>
      <c r="E29914">
        <v>1</v>
      </c>
    </row>
    <row r="29915" spans="1:5" x14ac:dyDescent="0.3">
      <c r="D29915" t="s">
        <v>261</v>
      </c>
      <c r="E29915">
        <v>1</v>
      </c>
    </row>
    <row r="29916" spans="1:5" x14ac:dyDescent="0.3">
      <c r="A29916">
        <v>1212935</v>
      </c>
      <c r="B29916" t="s">
        <v>11</v>
      </c>
      <c r="C29916">
        <v>1</v>
      </c>
    </row>
    <row r="29917" spans="1:5" x14ac:dyDescent="0.3">
      <c r="E29917">
        <v>9980</v>
      </c>
    </row>
    <row r="29918" spans="1:5" x14ac:dyDescent="0.3">
      <c r="D29918" t="s">
        <v>243</v>
      </c>
      <c r="E29918">
        <v>1</v>
      </c>
    </row>
    <row r="29919" spans="1:5" x14ac:dyDescent="0.3">
      <c r="D29919" t="s">
        <v>244</v>
      </c>
      <c r="E29919">
        <v>1</v>
      </c>
    </row>
    <row r="29920" spans="1:5" x14ac:dyDescent="0.3">
      <c r="D29920" t="s">
        <v>245</v>
      </c>
      <c r="E29920">
        <v>1</v>
      </c>
    </row>
    <row r="29921" spans="4:5" x14ac:dyDescent="0.3">
      <c r="D29921" t="s">
        <v>247</v>
      </c>
      <c r="E29921">
        <v>1</v>
      </c>
    </row>
    <row r="29922" spans="4:5" x14ac:dyDescent="0.3">
      <c r="D29922" t="s">
        <v>246</v>
      </c>
      <c r="E29922">
        <v>1</v>
      </c>
    </row>
    <row r="29923" spans="4:5" x14ac:dyDescent="0.3">
      <c r="D29923" t="s">
        <v>248</v>
      </c>
      <c r="E29923">
        <v>1</v>
      </c>
    </row>
    <row r="29924" spans="4:5" x14ac:dyDescent="0.3">
      <c r="D29924" t="s">
        <v>249</v>
      </c>
      <c r="E29924">
        <v>1</v>
      </c>
    </row>
    <row r="29925" spans="4:5" x14ac:dyDescent="0.3">
      <c r="D29925" t="s">
        <v>250</v>
      </c>
      <c r="E29925">
        <v>1</v>
      </c>
    </row>
    <row r="29926" spans="4:5" x14ac:dyDescent="0.3">
      <c r="D29926" t="s">
        <v>252</v>
      </c>
      <c r="E29926">
        <v>1</v>
      </c>
    </row>
    <row r="29927" spans="4:5" x14ac:dyDescent="0.3">
      <c r="D29927" t="s">
        <v>251</v>
      </c>
      <c r="E29927">
        <v>1</v>
      </c>
    </row>
    <row r="29928" spans="4:5" x14ac:dyDescent="0.3">
      <c r="D29928" t="s">
        <v>253</v>
      </c>
      <c r="E29928">
        <v>1</v>
      </c>
    </row>
    <row r="29929" spans="4:5" x14ac:dyDescent="0.3">
      <c r="D29929" t="s">
        <v>254</v>
      </c>
      <c r="E29929">
        <v>1</v>
      </c>
    </row>
    <row r="29930" spans="4:5" x14ac:dyDescent="0.3">
      <c r="D29930" t="s">
        <v>255</v>
      </c>
      <c r="E29930">
        <v>1</v>
      </c>
    </row>
    <row r="29931" spans="4:5" x14ac:dyDescent="0.3">
      <c r="D29931" t="s">
        <v>257</v>
      </c>
      <c r="E29931">
        <v>1</v>
      </c>
    </row>
    <row r="29932" spans="4:5" x14ac:dyDescent="0.3">
      <c r="D29932" t="s">
        <v>256</v>
      </c>
      <c r="E29932">
        <v>1</v>
      </c>
    </row>
    <row r="29933" spans="4:5" x14ac:dyDescent="0.3">
      <c r="D29933" t="s">
        <v>258</v>
      </c>
      <c r="E29933">
        <v>1</v>
      </c>
    </row>
    <row r="29934" spans="4:5" x14ac:dyDescent="0.3">
      <c r="D29934" t="s">
        <v>259</v>
      </c>
      <c r="E29934">
        <v>1</v>
      </c>
    </row>
    <row r="29935" spans="4:5" x14ac:dyDescent="0.3">
      <c r="D29935" t="s">
        <v>260</v>
      </c>
      <c r="E29935">
        <v>1</v>
      </c>
    </row>
    <row r="29936" spans="4:5" x14ac:dyDescent="0.3">
      <c r="D29936" t="s">
        <v>262</v>
      </c>
      <c r="E29936">
        <v>1</v>
      </c>
    </row>
    <row r="29937" spans="1:5" x14ac:dyDescent="0.3">
      <c r="D29937" t="s">
        <v>261</v>
      </c>
      <c r="E29937">
        <v>1</v>
      </c>
    </row>
    <row r="29938" spans="1:5" x14ac:dyDescent="0.3">
      <c r="A29938">
        <v>1212936</v>
      </c>
      <c r="B29938" t="s">
        <v>11</v>
      </c>
      <c r="C29938">
        <v>1</v>
      </c>
    </row>
    <row r="29939" spans="1:5" x14ac:dyDescent="0.3">
      <c r="E29939">
        <v>9980</v>
      </c>
    </row>
    <row r="29940" spans="1:5" x14ac:dyDescent="0.3">
      <c r="D29940" t="s">
        <v>243</v>
      </c>
      <c r="E29940">
        <v>1</v>
      </c>
    </row>
    <row r="29941" spans="1:5" x14ac:dyDescent="0.3">
      <c r="D29941" t="s">
        <v>244</v>
      </c>
      <c r="E29941">
        <v>1</v>
      </c>
    </row>
    <row r="29942" spans="1:5" x14ac:dyDescent="0.3">
      <c r="D29942" t="s">
        <v>245</v>
      </c>
      <c r="E29942">
        <v>1</v>
      </c>
    </row>
    <row r="29943" spans="1:5" x14ac:dyDescent="0.3">
      <c r="D29943" t="s">
        <v>247</v>
      </c>
      <c r="E29943">
        <v>1</v>
      </c>
    </row>
    <row r="29944" spans="1:5" x14ac:dyDescent="0.3">
      <c r="D29944" t="s">
        <v>246</v>
      </c>
      <c r="E29944">
        <v>1</v>
      </c>
    </row>
    <row r="29945" spans="1:5" x14ac:dyDescent="0.3">
      <c r="D29945" t="s">
        <v>248</v>
      </c>
      <c r="E29945">
        <v>1</v>
      </c>
    </row>
    <row r="29946" spans="1:5" x14ac:dyDescent="0.3">
      <c r="D29946" t="s">
        <v>249</v>
      </c>
      <c r="E29946">
        <v>1</v>
      </c>
    </row>
    <row r="29947" spans="1:5" x14ac:dyDescent="0.3">
      <c r="D29947" t="s">
        <v>250</v>
      </c>
      <c r="E29947">
        <v>1</v>
      </c>
    </row>
    <row r="29948" spans="1:5" x14ac:dyDescent="0.3">
      <c r="D29948" t="s">
        <v>252</v>
      </c>
      <c r="E29948">
        <v>1</v>
      </c>
    </row>
    <row r="29949" spans="1:5" x14ac:dyDescent="0.3">
      <c r="D29949" t="s">
        <v>251</v>
      </c>
      <c r="E29949">
        <v>1</v>
      </c>
    </row>
    <row r="29950" spans="1:5" x14ac:dyDescent="0.3">
      <c r="D29950" t="s">
        <v>253</v>
      </c>
      <c r="E29950">
        <v>1</v>
      </c>
    </row>
    <row r="29951" spans="1:5" x14ac:dyDescent="0.3">
      <c r="D29951" t="s">
        <v>254</v>
      </c>
      <c r="E29951">
        <v>1</v>
      </c>
    </row>
    <row r="29952" spans="1:5" x14ac:dyDescent="0.3">
      <c r="D29952" t="s">
        <v>255</v>
      </c>
      <c r="E29952">
        <v>1</v>
      </c>
    </row>
    <row r="29953" spans="1:5" x14ac:dyDescent="0.3">
      <c r="D29953" t="s">
        <v>257</v>
      </c>
      <c r="E29953">
        <v>1</v>
      </c>
    </row>
    <row r="29954" spans="1:5" x14ac:dyDescent="0.3">
      <c r="D29954" t="s">
        <v>256</v>
      </c>
      <c r="E29954">
        <v>1</v>
      </c>
    </row>
    <row r="29955" spans="1:5" x14ac:dyDescent="0.3">
      <c r="D29955" t="s">
        <v>258</v>
      </c>
      <c r="E29955">
        <v>1</v>
      </c>
    </row>
    <row r="29956" spans="1:5" x14ac:dyDescent="0.3">
      <c r="D29956" t="s">
        <v>259</v>
      </c>
      <c r="E29956">
        <v>1</v>
      </c>
    </row>
    <row r="29957" spans="1:5" x14ac:dyDescent="0.3">
      <c r="D29957" t="s">
        <v>260</v>
      </c>
      <c r="E29957">
        <v>1</v>
      </c>
    </row>
    <row r="29958" spans="1:5" x14ac:dyDescent="0.3">
      <c r="D29958" t="s">
        <v>262</v>
      </c>
      <c r="E29958">
        <v>1</v>
      </c>
    </row>
    <row r="29959" spans="1:5" x14ac:dyDescent="0.3">
      <c r="D29959" t="s">
        <v>261</v>
      </c>
      <c r="E29959">
        <v>1</v>
      </c>
    </row>
    <row r="29960" spans="1:5" x14ac:dyDescent="0.3">
      <c r="A29960">
        <v>1212937</v>
      </c>
      <c r="B29960" t="s">
        <v>11</v>
      </c>
      <c r="C29960">
        <v>1</v>
      </c>
    </row>
    <row r="29961" spans="1:5" x14ac:dyDescent="0.3">
      <c r="E29961">
        <v>9980</v>
      </c>
    </row>
    <row r="29962" spans="1:5" x14ac:dyDescent="0.3">
      <c r="D29962" t="s">
        <v>243</v>
      </c>
      <c r="E29962">
        <v>1</v>
      </c>
    </row>
    <row r="29963" spans="1:5" x14ac:dyDescent="0.3">
      <c r="D29963" t="s">
        <v>244</v>
      </c>
      <c r="E29963">
        <v>1</v>
      </c>
    </row>
    <row r="29964" spans="1:5" x14ac:dyDescent="0.3">
      <c r="D29964" t="s">
        <v>245</v>
      </c>
      <c r="E29964">
        <v>1</v>
      </c>
    </row>
    <row r="29965" spans="1:5" x14ac:dyDescent="0.3">
      <c r="D29965" t="s">
        <v>247</v>
      </c>
      <c r="E29965">
        <v>1</v>
      </c>
    </row>
    <row r="29966" spans="1:5" x14ac:dyDescent="0.3">
      <c r="D29966" t="s">
        <v>246</v>
      </c>
      <c r="E29966">
        <v>1</v>
      </c>
    </row>
    <row r="29967" spans="1:5" x14ac:dyDescent="0.3">
      <c r="D29967" t="s">
        <v>248</v>
      </c>
      <c r="E29967">
        <v>1</v>
      </c>
    </row>
    <row r="29968" spans="1:5" x14ac:dyDescent="0.3">
      <c r="D29968" t="s">
        <v>249</v>
      </c>
      <c r="E29968">
        <v>1</v>
      </c>
    </row>
    <row r="29969" spans="1:5" x14ac:dyDescent="0.3">
      <c r="D29969" t="s">
        <v>250</v>
      </c>
      <c r="E29969">
        <v>1</v>
      </c>
    </row>
    <row r="29970" spans="1:5" x14ac:dyDescent="0.3">
      <c r="D29970" t="s">
        <v>252</v>
      </c>
      <c r="E29970">
        <v>1</v>
      </c>
    </row>
    <row r="29971" spans="1:5" x14ac:dyDescent="0.3">
      <c r="D29971" t="s">
        <v>251</v>
      </c>
      <c r="E29971">
        <v>1</v>
      </c>
    </row>
    <row r="29972" spans="1:5" x14ac:dyDescent="0.3">
      <c r="D29972" t="s">
        <v>253</v>
      </c>
      <c r="E29972">
        <v>1</v>
      </c>
    </row>
    <row r="29973" spans="1:5" x14ac:dyDescent="0.3">
      <c r="D29973" t="s">
        <v>254</v>
      </c>
      <c r="E29973">
        <v>1</v>
      </c>
    </row>
    <row r="29974" spans="1:5" x14ac:dyDescent="0.3">
      <c r="D29974" t="s">
        <v>255</v>
      </c>
      <c r="E29974">
        <v>1</v>
      </c>
    </row>
    <row r="29975" spans="1:5" x14ac:dyDescent="0.3">
      <c r="D29975" t="s">
        <v>257</v>
      </c>
      <c r="E29975">
        <v>1</v>
      </c>
    </row>
    <row r="29976" spans="1:5" x14ac:dyDescent="0.3">
      <c r="D29976" t="s">
        <v>256</v>
      </c>
      <c r="E29976">
        <v>1</v>
      </c>
    </row>
    <row r="29977" spans="1:5" x14ac:dyDescent="0.3">
      <c r="D29977" t="s">
        <v>258</v>
      </c>
      <c r="E29977">
        <v>1</v>
      </c>
    </row>
    <row r="29978" spans="1:5" x14ac:dyDescent="0.3">
      <c r="D29978" t="s">
        <v>259</v>
      </c>
      <c r="E29978">
        <v>1</v>
      </c>
    </row>
    <row r="29979" spans="1:5" x14ac:dyDescent="0.3">
      <c r="D29979" t="s">
        <v>260</v>
      </c>
      <c r="E29979">
        <v>1</v>
      </c>
    </row>
    <row r="29980" spans="1:5" x14ac:dyDescent="0.3">
      <c r="D29980" t="s">
        <v>262</v>
      </c>
      <c r="E29980">
        <v>1</v>
      </c>
    </row>
    <row r="29981" spans="1:5" x14ac:dyDescent="0.3">
      <c r="D29981" t="s">
        <v>261</v>
      </c>
      <c r="E29981">
        <v>1</v>
      </c>
    </row>
    <row r="29982" spans="1:5" x14ac:dyDescent="0.3">
      <c r="A29982">
        <v>1212938</v>
      </c>
      <c r="B29982" t="s">
        <v>11</v>
      </c>
      <c r="C29982">
        <v>1</v>
      </c>
    </row>
    <row r="29983" spans="1:5" x14ac:dyDescent="0.3">
      <c r="E29983">
        <v>9980</v>
      </c>
    </row>
    <row r="29984" spans="1:5" x14ac:dyDescent="0.3">
      <c r="D29984" t="s">
        <v>243</v>
      </c>
      <c r="E29984">
        <v>1</v>
      </c>
    </row>
    <row r="29985" spans="4:5" x14ac:dyDescent="0.3">
      <c r="D29985" t="s">
        <v>244</v>
      </c>
      <c r="E29985">
        <v>1</v>
      </c>
    </row>
    <row r="29986" spans="4:5" x14ac:dyDescent="0.3">
      <c r="D29986" t="s">
        <v>245</v>
      </c>
      <c r="E29986">
        <v>1</v>
      </c>
    </row>
    <row r="29987" spans="4:5" x14ac:dyDescent="0.3">
      <c r="D29987" t="s">
        <v>247</v>
      </c>
      <c r="E29987">
        <v>1</v>
      </c>
    </row>
    <row r="29988" spans="4:5" x14ac:dyDescent="0.3">
      <c r="D29988" t="s">
        <v>246</v>
      </c>
      <c r="E29988">
        <v>1</v>
      </c>
    </row>
    <row r="29989" spans="4:5" x14ac:dyDescent="0.3">
      <c r="D29989" t="s">
        <v>248</v>
      </c>
      <c r="E29989">
        <v>1</v>
      </c>
    </row>
    <row r="29990" spans="4:5" x14ac:dyDescent="0.3">
      <c r="D29990" t="s">
        <v>249</v>
      </c>
      <c r="E29990">
        <v>1</v>
      </c>
    </row>
    <row r="29991" spans="4:5" x14ac:dyDescent="0.3">
      <c r="D29991" t="s">
        <v>250</v>
      </c>
      <c r="E29991">
        <v>1</v>
      </c>
    </row>
    <row r="29992" spans="4:5" x14ac:dyDescent="0.3">
      <c r="D29992" t="s">
        <v>252</v>
      </c>
      <c r="E29992">
        <v>1</v>
      </c>
    </row>
    <row r="29993" spans="4:5" x14ac:dyDescent="0.3">
      <c r="D29993" t="s">
        <v>251</v>
      </c>
      <c r="E29993">
        <v>1</v>
      </c>
    </row>
    <row r="29994" spans="4:5" x14ac:dyDescent="0.3">
      <c r="D29994" t="s">
        <v>253</v>
      </c>
      <c r="E29994">
        <v>1</v>
      </c>
    </row>
    <row r="29995" spans="4:5" x14ac:dyDescent="0.3">
      <c r="D29995" t="s">
        <v>254</v>
      </c>
      <c r="E29995">
        <v>1</v>
      </c>
    </row>
    <row r="29996" spans="4:5" x14ac:dyDescent="0.3">
      <c r="D29996" t="s">
        <v>255</v>
      </c>
      <c r="E29996">
        <v>1</v>
      </c>
    </row>
    <row r="29997" spans="4:5" x14ac:dyDescent="0.3">
      <c r="D29997" t="s">
        <v>257</v>
      </c>
      <c r="E29997">
        <v>1</v>
      </c>
    </row>
    <row r="29998" spans="4:5" x14ac:dyDescent="0.3">
      <c r="D29998" t="s">
        <v>256</v>
      </c>
      <c r="E29998">
        <v>1</v>
      </c>
    </row>
    <row r="29999" spans="4:5" x14ac:dyDescent="0.3">
      <c r="D29999" t="s">
        <v>258</v>
      </c>
      <c r="E29999">
        <v>1</v>
      </c>
    </row>
    <row r="30000" spans="4:5" x14ac:dyDescent="0.3">
      <c r="D30000" t="s">
        <v>259</v>
      </c>
      <c r="E30000">
        <v>1</v>
      </c>
    </row>
    <row r="30001" spans="1:5" x14ac:dyDescent="0.3">
      <c r="D30001" t="s">
        <v>260</v>
      </c>
      <c r="E30001">
        <v>1</v>
      </c>
    </row>
    <row r="30002" spans="1:5" x14ac:dyDescent="0.3">
      <c r="D30002" t="s">
        <v>262</v>
      </c>
      <c r="E30002">
        <v>1</v>
      </c>
    </row>
    <row r="30003" spans="1:5" x14ac:dyDescent="0.3">
      <c r="D30003" t="s">
        <v>261</v>
      </c>
      <c r="E30003">
        <v>1</v>
      </c>
    </row>
    <row r="30004" spans="1:5" x14ac:dyDescent="0.3">
      <c r="A30004">
        <v>1212939</v>
      </c>
      <c r="B30004" t="s">
        <v>11</v>
      </c>
      <c r="C30004">
        <v>1</v>
      </c>
    </row>
    <row r="30005" spans="1:5" x14ac:dyDescent="0.3">
      <c r="E30005">
        <v>9980</v>
      </c>
    </row>
    <row r="30006" spans="1:5" x14ac:dyDescent="0.3">
      <c r="D30006" t="s">
        <v>243</v>
      </c>
      <c r="E30006">
        <v>1</v>
      </c>
    </row>
    <row r="30007" spans="1:5" x14ac:dyDescent="0.3">
      <c r="D30007" t="s">
        <v>244</v>
      </c>
      <c r="E30007">
        <v>1</v>
      </c>
    </row>
    <row r="30008" spans="1:5" x14ac:dyDescent="0.3">
      <c r="D30008" t="s">
        <v>245</v>
      </c>
      <c r="E30008">
        <v>1</v>
      </c>
    </row>
    <row r="30009" spans="1:5" x14ac:dyDescent="0.3">
      <c r="D30009" t="s">
        <v>247</v>
      </c>
      <c r="E30009">
        <v>1</v>
      </c>
    </row>
    <row r="30010" spans="1:5" x14ac:dyDescent="0.3">
      <c r="D30010" t="s">
        <v>246</v>
      </c>
      <c r="E30010">
        <v>1</v>
      </c>
    </row>
    <row r="30011" spans="1:5" x14ac:dyDescent="0.3">
      <c r="D30011" t="s">
        <v>248</v>
      </c>
      <c r="E30011">
        <v>1</v>
      </c>
    </row>
    <row r="30012" spans="1:5" x14ac:dyDescent="0.3">
      <c r="D30012" t="s">
        <v>249</v>
      </c>
      <c r="E30012">
        <v>1</v>
      </c>
    </row>
    <row r="30013" spans="1:5" x14ac:dyDescent="0.3">
      <c r="D30013" t="s">
        <v>250</v>
      </c>
      <c r="E30013">
        <v>1</v>
      </c>
    </row>
    <row r="30014" spans="1:5" x14ac:dyDescent="0.3">
      <c r="D30014" t="s">
        <v>252</v>
      </c>
      <c r="E30014">
        <v>1</v>
      </c>
    </row>
    <row r="30015" spans="1:5" x14ac:dyDescent="0.3">
      <c r="D30015" t="s">
        <v>251</v>
      </c>
      <c r="E30015">
        <v>1</v>
      </c>
    </row>
    <row r="30016" spans="1:5" x14ac:dyDescent="0.3">
      <c r="D30016" t="s">
        <v>253</v>
      </c>
      <c r="E30016">
        <v>1</v>
      </c>
    </row>
    <row r="30017" spans="1:5" x14ac:dyDescent="0.3">
      <c r="D30017" t="s">
        <v>254</v>
      </c>
      <c r="E30017">
        <v>1</v>
      </c>
    </row>
    <row r="30018" spans="1:5" x14ac:dyDescent="0.3">
      <c r="D30018" t="s">
        <v>255</v>
      </c>
      <c r="E30018">
        <v>1</v>
      </c>
    </row>
    <row r="30019" spans="1:5" x14ac:dyDescent="0.3">
      <c r="D30019" t="s">
        <v>257</v>
      </c>
      <c r="E30019">
        <v>1</v>
      </c>
    </row>
    <row r="30020" spans="1:5" x14ac:dyDescent="0.3">
      <c r="D30020" t="s">
        <v>256</v>
      </c>
      <c r="E30020">
        <v>1</v>
      </c>
    </row>
    <row r="30021" spans="1:5" x14ac:dyDescent="0.3">
      <c r="D30021" t="s">
        <v>258</v>
      </c>
      <c r="E30021">
        <v>1</v>
      </c>
    </row>
    <row r="30022" spans="1:5" x14ac:dyDescent="0.3">
      <c r="D30022" t="s">
        <v>259</v>
      </c>
      <c r="E30022">
        <v>1</v>
      </c>
    </row>
    <row r="30023" spans="1:5" x14ac:dyDescent="0.3">
      <c r="D30023" t="s">
        <v>260</v>
      </c>
      <c r="E30023">
        <v>1</v>
      </c>
    </row>
    <row r="30024" spans="1:5" x14ac:dyDescent="0.3">
      <c r="D30024" t="s">
        <v>262</v>
      </c>
      <c r="E30024">
        <v>1</v>
      </c>
    </row>
    <row r="30025" spans="1:5" x14ac:dyDescent="0.3">
      <c r="D30025" t="s">
        <v>261</v>
      </c>
      <c r="E30025">
        <v>1</v>
      </c>
    </row>
    <row r="30026" spans="1:5" x14ac:dyDescent="0.3">
      <c r="A30026">
        <v>1212940</v>
      </c>
      <c r="B30026" t="s">
        <v>11</v>
      </c>
      <c r="C30026">
        <v>1</v>
      </c>
    </row>
    <row r="30027" spans="1:5" x14ac:dyDescent="0.3">
      <c r="E30027">
        <v>9980</v>
      </c>
    </row>
    <row r="30028" spans="1:5" x14ac:dyDescent="0.3">
      <c r="D30028" t="s">
        <v>243</v>
      </c>
      <c r="E30028">
        <v>1</v>
      </c>
    </row>
    <row r="30029" spans="1:5" x14ac:dyDescent="0.3">
      <c r="D30029" t="s">
        <v>244</v>
      </c>
      <c r="E30029">
        <v>1</v>
      </c>
    </row>
    <row r="30030" spans="1:5" x14ac:dyDescent="0.3">
      <c r="D30030" t="s">
        <v>245</v>
      </c>
      <c r="E30030">
        <v>1</v>
      </c>
    </row>
    <row r="30031" spans="1:5" x14ac:dyDescent="0.3">
      <c r="D30031" t="s">
        <v>247</v>
      </c>
      <c r="E30031">
        <v>1</v>
      </c>
    </row>
    <row r="30032" spans="1:5" x14ac:dyDescent="0.3">
      <c r="D30032" t="s">
        <v>246</v>
      </c>
      <c r="E30032">
        <v>1</v>
      </c>
    </row>
    <row r="30033" spans="1:5" x14ac:dyDescent="0.3">
      <c r="D30033" t="s">
        <v>248</v>
      </c>
      <c r="E30033">
        <v>1</v>
      </c>
    </row>
    <row r="30034" spans="1:5" x14ac:dyDescent="0.3">
      <c r="D30034" t="s">
        <v>249</v>
      </c>
      <c r="E30034">
        <v>1</v>
      </c>
    </row>
    <row r="30035" spans="1:5" x14ac:dyDescent="0.3">
      <c r="D30035" t="s">
        <v>250</v>
      </c>
      <c r="E30035">
        <v>1</v>
      </c>
    </row>
    <row r="30036" spans="1:5" x14ac:dyDescent="0.3">
      <c r="D30036" t="s">
        <v>252</v>
      </c>
      <c r="E30036">
        <v>1</v>
      </c>
    </row>
    <row r="30037" spans="1:5" x14ac:dyDescent="0.3">
      <c r="D30037" t="s">
        <v>251</v>
      </c>
      <c r="E30037">
        <v>1</v>
      </c>
    </row>
    <row r="30038" spans="1:5" x14ac:dyDescent="0.3">
      <c r="D30038" t="s">
        <v>253</v>
      </c>
      <c r="E30038">
        <v>1</v>
      </c>
    </row>
    <row r="30039" spans="1:5" x14ac:dyDescent="0.3">
      <c r="D30039" t="s">
        <v>254</v>
      </c>
      <c r="E30039">
        <v>1</v>
      </c>
    </row>
    <row r="30040" spans="1:5" x14ac:dyDescent="0.3">
      <c r="D30040" t="s">
        <v>255</v>
      </c>
      <c r="E30040">
        <v>1</v>
      </c>
    </row>
    <row r="30041" spans="1:5" x14ac:dyDescent="0.3">
      <c r="D30041" t="s">
        <v>257</v>
      </c>
      <c r="E30041">
        <v>1</v>
      </c>
    </row>
    <row r="30042" spans="1:5" x14ac:dyDescent="0.3">
      <c r="D30042" t="s">
        <v>256</v>
      </c>
      <c r="E30042">
        <v>1</v>
      </c>
    </row>
    <row r="30043" spans="1:5" x14ac:dyDescent="0.3">
      <c r="D30043" t="s">
        <v>258</v>
      </c>
      <c r="E30043">
        <v>1</v>
      </c>
    </row>
    <row r="30044" spans="1:5" x14ac:dyDescent="0.3">
      <c r="D30044" t="s">
        <v>259</v>
      </c>
      <c r="E30044">
        <v>1</v>
      </c>
    </row>
    <row r="30045" spans="1:5" x14ac:dyDescent="0.3">
      <c r="D30045" t="s">
        <v>260</v>
      </c>
      <c r="E30045">
        <v>1</v>
      </c>
    </row>
    <row r="30046" spans="1:5" x14ac:dyDescent="0.3">
      <c r="D30046" t="s">
        <v>262</v>
      </c>
      <c r="E30046">
        <v>1</v>
      </c>
    </row>
    <row r="30047" spans="1:5" x14ac:dyDescent="0.3">
      <c r="D30047" t="s">
        <v>261</v>
      </c>
      <c r="E30047">
        <v>1</v>
      </c>
    </row>
    <row r="30048" spans="1:5" x14ac:dyDescent="0.3">
      <c r="A30048">
        <v>1212941</v>
      </c>
      <c r="B30048" t="s">
        <v>11</v>
      </c>
      <c r="C30048">
        <v>1</v>
      </c>
    </row>
    <row r="30049" spans="4:5" x14ac:dyDescent="0.3">
      <c r="E30049">
        <v>9980</v>
      </c>
    </row>
    <row r="30050" spans="4:5" x14ac:dyDescent="0.3">
      <c r="D30050" t="s">
        <v>243</v>
      </c>
      <c r="E30050">
        <v>1</v>
      </c>
    </row>
    <row r="30051" spans="4:5" x14ac:dyDescent="0.3">
      <c r="D30051" t="s">
        <v>244</v>
      </c>
      <c r="E30051">
        <v>1</v>
      </c>
    </row>
    <row r="30052" spans="4:5" x14ac:dyDescent="0.3">
      <c r="D30052" t="s">
        <v>245</v>
      </c>
      <c r="E30052">
        <v>1</v>
      </c>
    </row>
    <row r="30053" spans="4:5" x14ac:dyDescent="0.3">
      <c r="D30053" t="s">
        <v>247</v>
      </c>
      <c r="E30053">
        <v>1</v>
      </c>
    </row>
    <row r="30054" spans="4:5" x14ac:dyDescent="0.3">
      <c r="D30054" t="s">
        <v>246</v>
      </c>
      <c r="E30054">
        <v>1</v>
      </c>
    </row>
    <row r="30055" spans="4:5" x14ac:dyDescent="0.3">
      <c r="D30055" t="s">
        <v>248</v>
      </c>
      <c r="E30055">
        <v>1</v>
      </c>
    </row>
    <row r="30056" spans="4:5" x14ac:dyDescent="0.3">
      <c r="D30056" t="s">
        <v>249</v>
      </c>
      <c r="E30056">
        <v>1</v>
      </c>
    </row>
    <row r="30057" spans="4:5" x14ac:dyDescent="0.3">
      <c r="D30057" t="s">
        <v>250</v>
      </c>
      <c r="E30057">
        <v>1</v>
      </c>
    </row>
    <row r="30058" spans="4:5" x14ac:dyDescent="0.3">
      <c r="D30058" t="s">
        <v>252</v>
      </c>
      <c r="E30058">
        <v>1</v>
      </c>
    </row>
    <row r="30059" spans="4:5" x14ac:dyDescent="0.3">
      <c r="D30059" t="s">
        <v>251</v>
      </c>
      <c r="E30059">
        <v>1</v>
      </c>
    </row>
    <row r="30060" spans="4:5" x14ac:dyDescent="0.3">
      <c r="D30060" t="s">
        <v>253</v>
      </c>
      <c r="E30060">
        <v>1</v>
      </c>
    </row>
    <row r="30061" spans="4:5" x14ac:dyDescent="0.3">
      <c r="D30061" t="s">
        <v>254</v>
      </c>
      <c r="E30061">
        <v>1</v>
      </c>
    </row>
    <row r="30062" spans="4:5" x14ac:dyDescent="0.3">
      <c r="D30062" t="s">
        <v>255</v>
      </c>
      <c r="E30062">
        <v>1</v>
      </c>
    </row>
    <row r="30063" spans="4:5" x14ac:dyDescent="0.3">
      <c r="D30063" t="s">
        <v>257</v>
      </c>
      <c r="E30063">
        <v>1</v>
      </c>
    </row>
    <row r="30064" spans="4:5" x14ac:dyDescent="0.3">
      <c r="D30064" t="s">
        <v>256</v>
      </c>
      <c r="E30064">
        <v>1</v>
      </c>
    </row>
    <row r="30065" spans="1:5" x14ac:dyDescent="0.3">
      <c r="D30065" t="s">
        <v>258</v>
      </c>
      <c r="E30065">
        <v>1</v>
      </c>
    </row>
    <row r="30066" spans="1:5" x14ac:dyDescent="0.3">
      <c r="D30066" t="s">
        <v>259</v>
      </c>
      <c r="E30066">
        <v>1</v>
      </c>
    </row>
    <row r="30067" spans="1:5" x14ac:dyDescent="0.3">
      <c r="D30067" t="s">
        <v>260</v>
      </c>
      <c r="E30067">
        <v>1</v>
      </c>
    </row>
    <row r="30068" spans="1:5" x14ac:dyDescent="0.3">
      <c r="D30068" t="s">
        <v>262</v>
      </c>
      <c r="E30068">
        <v>1</v>
      </c>
    </row>
    <row r="30069" spans="1:5" x14ac:dyDescent="0.3">
      <c r="D30069" t="s">
        <v>261</v>
      </c>
      <c r="E30069">
        <v>1</v>
      </c>
    </row>
    <row r="30070" spans="1:5" x14ac:dyDescent="0.3">
      <c r="A30070">
        <v>1212942</v>
      </c>
      <c r="B30070" t="s">
        <v>11</v>
      </c>
      <c r="C30070">
        <v>1</v>
      </c>
    </row>
    <row r="30071" spans="1:5" x14ac:dyDescent="0.3">
      <c r="E30071">
        <v>9980</v>
      </c>
    </row>
    <row r="30072" spans="1:5" x14ac:dyDescent="0.3">
      <c r="D30072" t="s">
        <v>243</v>
      </c>
      <c r="E30072">
        <v>1</v>
      </c>
    </row>
    <row r="30073" spans="1:5" x14ac:dyDescent="0.3">
      <c r="D30073" t="s">
        <v>244</v>
      </c>
      <c r="E30073">
        <v>1</v>
      </c>
    </row>
    <row r="30074" spans="1:5" x14ac:dyDescent="0.3">
      <c r="D30074" t="s">
        <v>245</v>
      </c>
      <c r="E30074">
        <v>1</v>
      </c>
    </row>
    <row r="30075" spans="1:5" x14ac:dyDescent="0.3">
      <c r="D30075" t="s">
        <v>247</v>
      </c>
      <c r="E30075">
        <v>1</v>
      </c>
    </row>
    <row r="30076" spans="1:5" x14ac:dyDescent="0.3">
      <c r="D30076" t="s">
        <v>246</v>
      </c>
      <c r="E30076">
        <v>1</v>
      </c>
    </row>
    <row r="30077" spans="1:5" x14ac:dyDescent="0.3">
      <c r="D30077" t="s">
        <v>248</v>
      </c>
      <c r="E30077">
        <v>1</v>
      </c>
    </row>
    <row r="30078" spans="1:5" x14ac:dyDescent="0.3">
      <c r="D30078" t="s">
        <v>249</v>
      </c>
      <c r="E30078">
        <v>1</v>
      </c>
    </row>
    <row r="30079" spans="1:5" x14ac:dyDescent="0.3">
      <c r="D30079" t="s">
        <v>250</v>
      </c>
      <c r="E30079">
        <v>1</v>
      </c>
    </row>
    <row r="30080" spans="1:5" x14ac:dyDescent="0.3">
      <c r="D30080" t="s">
        <v>252</v>
      </c>
      <c r="E30080">
        <v>1</v>
      </c>
    </row>
    <row r="30081" spans="1:5" x14ac:dyDescent="0.3">
      <c r="D30081" t="s">
        <v>251</v>
      </c>
      <c r="E30081">
        <v>1</v>
      </c>
    </row>
    <row r="30082" spans="1:5" x14ac:dyDescent="0.3">
      <c r="D30082" t="s">
        <v>253</v>
      </c>
      <c r="E30082">
        <v>1</v>
      </c>
    </row>
    <row r="30083" spans="1:5" x14ac:dyDescent="0.3">
      <c r="D30083" t="s">
        <v>254</v>
      </c>
      <c r="E30083">
        <v>1</v>
      </c>
    </row>
    <row r="30084" spans="1:5" x14ac:dyDescent="0.3">
      <c r="D30084" t="s">
        <v>255</v>
      </c>
      <c r="E30084">
        <v>1</v>
      </c>
    </row>
    <row r="30085" spans="1:5" x14ac:dyDescent="0.3">
      <c r="D30085" t="s">
        <v>257</v>
      </c>
      <c r="E30085">
        <v>1</v>
      </c>
    </row>
    <row r="30086" spans="1:5" x14ac:dyDescent="0.3">
      <c r="D30086" t="s">
        <v>256</v>
      </c>
      <c r="E30086">
        <v>1</v>
      </c>
    </row>
    <row r="30087" spans="1:5" x14ac:dyDescent="0.3">
      <c r="D30087" t="s">
        <v>258</v>
      </c>
      <c r="E30087">
        <v>1</v>
      </c>
    </row>
    <row r="30088" spans="1:5" x14ac:dyDescent="0.3">
      <c r="D30088" t="s">
        <v>259</v>
      </c>
      <c r="E30088">
        <v>1</v>
      </c>
    </row>
    <row r="30089" spans="1:5" x14ac:dyDescent="0.3">
      <c r="D30089" t="s">
        <v>260</v>
      </c>
      <c r="E30089">
        <v>1</v>
      </c>
    </row>
    <row r="30090" spans="1:5" x14ac:dyDescent="0.3">
      <c r="D30090" t="s">
        <v>262</v>
      </c>
      <c r="E30090">
        <v>1</v>
      </c>
    </row>
    <row r="30091" spans="1:5" x14ac:dyDescent="0.3">
      <c r="D30091" t="s">
        <v>261</v>
      </c>
      <c r="E30091">
        <v>1</v>
      </c>
    </row>
    <row r="30092" spans="1:5" x14ac:dyDescent="0.3">
      <c r="A30092">
        <v>1212943</v>
      </c>
      <c r="B30092" t="s">
        <v>11</v>
      </c>
      <c r="C30092">
        <v>1</v>
      </c>
    </row>
    <row r="30093" spans="1:5" x14ac:dyDescent="0.3">
      <c r="E30093">
        <v>9980</v>
      </c>
    </row>
    <row r="30094" spans="1:5" x14ac:dyDescent="0.3">
      <c r="D30094" t="s">
        <v>243</v>
      </c>
      <c r="E30094">
        <v>1</v>
      </c>
    </row>
    <row r="30095" spans="1:5" x14ac:dyDescent="0.3">
      <c r="D30095" t="s">
        <v>244</v>
      </c>
      <c r="E30095">
        <v>1</v>
      </c>
    </row>
    <row r="30096" spans="1:5" x14ac:dyDescent="0.3">
      <c r="D30096" t="s">
        <v>245</v>
      </c>
      <c r="E30096">
        <v>1</v>
      </c>
    </row>
    <row r="30097" spans="4:5" x14ac:dyDescent="0.3">
      <c r="D30097" t="s">
        <v>247</v>
      </c>
      <c r="E30097">
        <v>1</v>
      </c>
    </row>
    <row r="30098" spans="4:5" x14ac:dyDescent="0.3">
      <c r="D30098" t="s">
        <v>246</v>
      </c>
      <c r="E30098">
        <v>1</v>
      </c>
    </row>
    <row r="30099" spans="4:5" x14ac:dyDescent="0.3">
      <c r="D30099" t="s">
        <v>248</v>
      </c>
      <c r="E30099">
        <v>1</v>
      </c>
    </row>
    <row r="30100" spans="4:5" x14ac:dyDescent="0.3">
      <c r="D30100" t="s">
        <v>249</v>
      </c>
      <c r="E30100">
        <v>1</v>
      </c>
    </row>
    <row r="30101" spans="4:5" x14ac:dyDescent="0.3">
      <c r="D30101" t="s">
        <v>250</v>
      </c>
      <c r="E30101">
        <v>1</v>
      </c>
    </row>
    <row r="30102" spans="4:5" x14ac:dyDescent="0.3">
      <c r="D30102" t="s">
        <v>252</v>
      </c>
      <c r="E30102">
        <v>1</v>
      </c>
    </row>
    <row r="30103" spans="4:5" x14ac:dyDescent="0.3">
      <c r="D30103" t="s">
        <v>251</v>
      </c>
      <c r="E30103">
        <v>1</v>
      </c>
    </row>
    <row r="30104" spans="4:5" x14ac:dyDescent="0.3">
      <c r="D30104" t="s">
        <v>253</v>
      </c>
      <c r="E30104">
        <v>1</v>
      </c>
    </row>
    <row r="30105" spans="4:5" x14ac:dyDescent="0.3">
      <c r="D30105" t="s">
        <v>254</v>
      </c>
      <c r="E30105">
        <v>1</v>
      </c>
    </row>
    <row r="30106" spans="4:5" x14ac:dyDescent="0.3">
      <c r="D30106" t="s">
        <v>255</v>
      </c>
      <c r="E30106">
        <v>1</v>
      </c>
    </row>
    <row r="30107" spans="4:5" x14ac:dyDescent="0.3">
      <c r="D30107" t="s">
        <v>257</v>
      </c>
      <c r="E30107">
        <v>1</v>
      </c>
    </row>
    <row r="30108" spans="4:5" x14ac:dyDescent="0.3">
      <c r="D30108" t="s">
        <v>256</v>
      </c>
      <c r="E30108">
        <v>1</v>
      </c>
    </row>
    <row r="30109" spans="4:5" x14ac:dyDescent="0.3">
      <c r="D30109" t="s">
        <v>258</v>
      </c>
      <c r="E30109">
        <v>1</v>
      </c>
    </row>
    <row r="30110" spans="4:5" x14ac:dyDescent="0.3">
      <c r="D30110" t="s">
        <v>259</v>
      </c>
      <c r="E30110">
        <v>1</v>
      </c>
    </row>
    <row r="30111" spans="4:5" x14ac:dyDescent="0.3">
      <c r="D30111" t="s">
        <v>260</v>
      </c>
      <c r="E30111">
        <v>1</v>
      </c>
    </row>
    <row r="30112" spans="4:5" x14ac:dyDescent="0.3">
      <c r="D30112" t="s">
        <v>262</v>
      </c>
      <c r="E30112">
        <v>1</v>
      </c>
    </row>
    <row r="30113" spans="1:5" x14ac:dyDescent="0.3">
      <c r="D30113" t="s">
        <v>261</v>
      </c>
      <c r="E30113">
        <v>1</v>
      </c>
    </row>
    <row r="30114" spans="1:5" x14ac:dyDescent="0.3">
      <c r="A30114">
        <v>1212944</v>
      </c>
      <c r="B30114" t="s">
        <v>11</v>
      </c>
      <c r="C30114">
        <v>1</v>
      </c>
    </row>
    <row r="30115" spans="1:5" x14ac:dyDescent="0.3">
      <c r="E30115">
        <v>9980</v>
      </c>
    </row>
    <row r="30116" spans="1:5" x14ac:dyDescent="0.3">
      <c r="D30116" t="s">
        <v>243</v>
      </c>
      <c r="E30116">
        <v>1</v>
      </c>
    </row>
    <row r="30117" spans="1:5" x14ac:dyDescent="0.3">
      <c r="D30117" t="s">
        <v>244</v>
      </c>
      <c r="E30117">
        <v>1</v>
      </c>
    </row>
    <row r="30118" spans="1:5" x14ac:dyDescent="0.3">
      <c r="D30118" t="s">
        <v>245</v>
      </c>
      <c r="E30118">
        <v>1</v>
      </c>
    </row>
    <row r="30119" spans="1:5" x14ac:dyDescent="0.3">
      <c r="D30119" t="s">
        <v>247</v>
      </c>
      <c r="E30119">
        <v>1</v>
      </c>
    </row>
    <row r="30120" spans="1:5" x14ac:dyDescent="0.3">
      <c r="D30120" t="s">
        <v>246</v>
      </c>
      <c r="E30120">
        <v>1</v>
      </c>
    </row>
    <row r="30121" spans="1:5" x14ac:dyDescent="0.3">
      <c r="D30121" t="s">
        <v>248</v>
      </c>
      <c r="E30121">
        <v>1</v>
      </c>
    </row>
    <row r="30122" spans="1:5" x14ac:dyDescent="0.3">
      <c r="D30122" t="s">
        <v>249</v>
      </c>
      <c r="E30122">
        <v>1</v>
      </c>
    </row>
    <row r="30123" spans="1:5" x14ac:dyDescent="0.3">
      <c r="D30123" t="s">
        <v>250</v>
      </c>
      <c r="E30123">
        <v>1</v>
      </c>
    </row>
    <row r="30124" spans="1:5" x14ac:dyDescent="0.3">
      <c r="D30124" t="s">
        <v>252</v>
      </c>
      <c r="E30124">
        <v>1</v>
      </c>
    </row>
    <row r="30125" spans="1:5" x14ac:dyDescent="0.3">
      <c r="D30125" t="s">
        <v>251</v>
      </c>
      <c r="E30125">
        <v>1</v>
      </c>
    </row>
    <row r="30126" spans="1:5" x14ac:dyDescent="0.3">
      <c r="D30126" t="s">
        <v>253</v>
      </c>
      <c r="E30126">
        <v>1</v>
      </c>
    </row>
    <row r="30127" spans="1:5" x14ac:dyDescent="0.3">
      <c r="D30127" t="s">
        <v>254</v>
      </c>
      <c r="E30127">
        <v>1</v>
      </c>
    </row>
    <row r="30128" spans="1:5" x14ac:dyDescent="0.3">
      <c r="D30128" t="s">
        <v>255</v>
      </c>
      <c r="E30128">
        <v>1</v>
      </c>
    </row>
    <row r="30129" spans="1:5" x14ac:dyDescent="0.3">
      <c r="D30129" t="s">
        <v>257</v>
      </c>
      <c r="E30129">
        <v>1</v>
      </c>
    </row>
    <row r="30130" spans="1:5" x14ac:dyDescent="0.3">
      <c r="D30130" t="s">
        <v>256</v>
      </c>
      <c r="E30130">
        <v>1</v>
      </c>
    </row>
    <row r="30131" spans="1:5" x14ac:dyDescent="0.3">
      <c r="D30131" t="s">
        <v>258</v>
      </c>
      <c r="E30131">
        <v>1</v>
      </c>
    </row>
    <row r="30132" spans="1:5" x14ac:dyDescent="0.3">
      <c r="D30132" t="s">
        <v>259</v>
      </c>
      <c r="E30132">
        <v>1</v>
      </c>
    </row>
    <row r="30133" spans="1:5" x14ac:dyDescent="0.3">
      <c r="D30133" t="s">
        <v>260</v>
      </c>
      <c r="E30133">
        <v>1</v>
      </c>
    </row>
    <row r="30134" spans="1:5" x14ac:dyDescent="0.3">
      <c r="D30134" t="s">
        <v>262</v>
      </c>
      <c r="E30134">
        <v>1</v>
      </c>
    </row>
    <row r="30135" spans="1:5" x14ac:dyDescent="0.3">
      <c r="D30135" t="s">
        <v>261</v>
      </c>
      <c r="E30135">
        <v>1</v>
      </c>
    </row>
    <row r="30136" spans="1:5" x14ac:dyDescent="0.3">
      <c r="A30136">
        <v>1212945</v>
      </c>
      <c r="B30136" t="s">
        <v>11</v>
      </c>
      <c r="C30136">
        <v>1</v>
      </c>
    </row>
    <row r="30137" spans="1:5" x14ac:dyDescent="0.3">
      <c r="E30137">
        <v>9980</v>
      </c>
    </row>
    <row r="30138" spans="1:5" x14ac:dyDescent="0.3">
      <c r="D30138" t="s">
        <v>243</v>
      </c>
      <c r="E30138">
        <v>1</v>
      </c>
    </row>
    <row r="30139" spans="1:5" x14ac:dyDescent="0.3">
      <c r="D30139" t="s">
        <v>244</v>
      </c>
      <c r="E30139">
        <v>1</v>
      </c>
    </row>
    <row r="30140" spans="1:5" x14ac:dyDescent="0.3">
      <c r="D30140" t="s">
        <v>245</v>
      </c>
      <c r="E30140">
        <v>1</v>
      </c>
    </row>
    <row r="30141" spans="1:5" x14ac:dyDescent="0.3">
      <c r="D30141" t="s">
        <v>247</v>
      </c>
      <c r="E30141">
        <v>1</v>
      </c>
    </row>
    <row r="30142" spans="1:5" x14ac:dyDescent="0.3">
      <c r="D30142" t="s">
        <v>246</v>
      </c>
      <c r="E30142">
        <v>1</v>
      </c>
    </row>
    <row r="30143" spans="1:5" x14ac:dyDescent="0.3">
      <c r="D30143" t="s">
        <v>248</v>
      </c>
      <c r="E30143">
        <v>1</v>
      </c>
    </row>
    <row r="30144" spans="1:5" x14ac:dyDescent="0.3">
      <c r="D30144" t="s">
        <v>249</v>
      </c>
      <c r="E30144">
        <v>1</v>
      </c>
    </row>
    <row r="30145" spans="1:5" x14ac:dyDescent="0.3">
      <c r="D30145" t="s">
        <v>250</v>
      </c>
      <c r="E30145">
        <v>1</v>
      </c>
    </row>
    <row r="30146" spans="1:5" x14ac:dyDescent="0.3">
      <c r="D30146" t="s">
        <v>252</v>
      </c>
      <c r="E30146">
        <v>1</v>
      </c>
    </row>
    <row r="30147" spans="1:5" x14ac:dyDescent="0.3">
      <c r="D30147" t="s">
        <v>251</v>
      </c>
      <c r="E30147">
        <v>1</v>
      </c>
    </row>
    <row r="30148" spans="1:5" x14ac:dyDescent="0.3">
      <c r="D30148" t="s">
        <v>253</v>
      </c>
      <c r="E30148">
        <v>1</v>
      </c>
    </row>
    <row r="30149" spans="1:5" x14ac:dyDescent="0.3">
      <c r="D30149" t="s">
        <v>254</v>
      </c>
      <c r="E30149">
        <v>1</v>
      </c>
    </row>
    <row r="30150" spans="1:5" x14ac:dyDescent="0.3">
      <c r="D30150" t="s">
        <v>255</v>
      </c>
      <c r="E30150">
        <v>1</v>
      </c>
    </row>
    <row r="30151" spans="1:5" x14ac:dyDescent="0.3">
      <c r="D30151" t="s">
        <v>257</v>
      </c>
      <c r="E30151">
        <v>1</v>
      </c>
    </row>
    <row r="30152" spans="1:5" x14ac:dyDescent="0.3">
      <c r="D30152" t="s">
        <v>256</v>
      </c>
      <c r="E30152">
        <v>1</v>
      </c>
    </row>
    <row r="30153" spans="1:5" x14ac:dyDescent="0.3">
      <c r="D30153" t="s">
        <v>258</v>
      </c>
      <c r="E30153">
        <v>1</v>
      </c>
    </row>
    <row r="30154" spans="1:5" x14ac:dyDescent="0.3">
      <c r="D30154" t="s">
        <v>259</v>
      </c>
      <c r="E30154">
        <v>1</v>
      </c>
    </row>
    <row r="30155" spans="1:5" x14ac:dyDescent="0.3">
      <c r="D30155" t="s">
        <v>260</v>
      </c>
      <c r="E30155">
        <v>1</v>
      </c>
    </row>
    <row r="30156" spans="1:5" x14ac:dyDescent="0.3">
      <c r="D30156" t="s">
        <v>262</v>
      </c>
      <c r="E30156">
        <v>1</v>
      </c>
    </row>
    <row r="30157" spans="1:5" x14ac:dyDescent="0.3">
      <c r="D30157" t="s">
        <v>261</v>
      </c>
      <c r="E30157">
        <v>1</v>
      </c>
    </row>
    <row r="30158" spans="1:5" x14ac:dyDescent="0.3">
      <c r="A30158">
        <v>1212946</v>
      </c>
      <c r="B30158" t="s">
        <v>11</v>
      </c>
      <c r="C30158">
        <v>1</v>
      </c>
    </row>
    <row r="30159" spans="1:5" x14ac:dyDescent="0.3">
      <c r="E30159">
        <v>9980</v>
      </c>
    </row>
    <row r="30160" spans="1:5" x14ac:dyDescent="0.3">
      <c r="D30160" t="s">
        <v>243</v>
      </c>
      <c r="E30160">
        <v>1</v>
      </c>
    </row>
    <row r="30161" spans="4:5" x14ac:dyDescent="0.3">
      <c r="D30161" t="s">
        <v>244</v>
      </c>
      <c r="E30161">
        <v>1</v>
      </c>
    </row>
    <row r="30162" spans="4:5" x14ac:dyDescent="0.3">
      <c r="D30162" t="s">
        <v>245</v>
      </c>
      <c r="E30162">
        <v>1</v>
      </c>
    </row>
    <row r="30163" spans="4:5" x14ac:dyDescent="0.3">
      <c r="D30163" t="s">
        <v>247</v>
      </c>
      <c r="E30163">
        <v>1</v>
      </c>
    </row>
    <row r="30164" spans="4:5" x14ac:dyDescent="0.3">
      <c r="D30164" t="s">
        <v>246</v>
      </c>
      <c r="E30164">
        <v>1</v>
      </c>
    </row>
    <row r="30165" spans="4:5" x14ac:dyDescent="0.3">
      <c r="D30165" t="s">
        <v>248</v>
      </c>
      <c r="E30165">
        <v>1</v>
      </c>
    </row>
    <row r="30166" spans="4:5" x14ac:dyDescent="0.3">
      <c r="D30166" t="s">
        <v>249</v>
      </c>
      <c r="E30166">
        <v>1</v>
      </c>
    </row>
    <row r="30167" spans="4:5" x14ac:dyDescent="0.3">
      <c r="D30167" t="s">
        <v>250</v>
      </c>
      <c r="E30167">
        <v>1</v>
      </c>
    </row>
    <row r="30168" spans="4:5" x14ac:dyDescent="0.3">
      <c r="D30168" t="s">
        <v>252</v>
      </c>
      <c r="E30168">
        <v>1</v>
      </c>
    </row>
    <row r="30169" spans="4:5" x14ac:dyDescent="0.3">
      <c r="D30169" t="s">
        <v>251</v>
      </c>
      <c r="E30169">
        <v>1</v>
      </c>
    </row>
    <row r="30170" spans="4:5" x14ac:dyDescent="0.3">
      <c r="D30170" t="s">
        <v>253</v>
      </c>
      <c r="E30170">
        <v>1</v>
      </c>
    </row>
    <row r="30171" spans="4:5" x14ac:dyDescent="0.3">
      <c r="D30171" t="s">
        <v>254</v>
      </c>
      <c r="E30171">
        <v>1</v>
      </c>
    </row>
    <row r="30172" spans="4:5" x14ac:dyDescent="0.3">
      <c r="D30172" t="s">
        <v>255</v>
      </c>
      <c r="E30172">
        <v>1</v>
      </c>
    </row>
    <row r="30173" spans="4:5" x14ac:dyDescent="0.3">
      <c r="D30173" t="s">
        <v>257</v>
      </c>
      <c r="E30173">
        <v>1</v>
      </c>
    </row>
    <row r="30174" spans="4:5" x14ac:dyDescent="0.3">
      <c r="D30174" t="s">
        <v>256</v>
      </c>
      <c r="E30174">
        <v>1</v>
      </c>
    </row>
    <row r="30175" spans="4:5" x14ac:dyDescent="0.3">
      <c r="D30175" t="s">
        <v>258</v>
      </c>
      <c r="E30175">
        <v>1</v>
      </c>
    </row>
    <row r="30176" spans="4:5" x14ac:dyDescent="0.3">
      <c r="D30176" t="s">
        <v>259</v>
      </c>
      <c r="E30176">
        <v>1</v>
      </c>
    </row>
    <row r="30177" spans="1:5" x14ac:dyDescent="0.3">
      <c r="D30177" t="s">
        <v>260</v>
      </c>
      <c r="E30177">
        <v>1</v>
      </c>
    </row>
    <row r="30178" spans="1:5" x14ac:dyDescent="0.3">
      <c r="D30178" t="s">
        <v>262</v>
      </c>
      <c r="E30178">
        <v>1</v>
      </c>
    </row>
    <row r="30179" spans="1:5" x14ac:dyDescent="0.3">
      <c r="D30179" t="s">
        <v>261</v>
      </c>
      <c r="E30179">
        <v>1</v>
      </c>
    </row>
    <row r="30180" spans="1:5" x14ac:dyDescent="0.3">
      <c r="A30180">
        <v>1212947</v>
      </c>
      <c r="B30180" t="s">
        <v>11</v>
      </c>
      <c r="C30180">
        <v>1</v>
      </c>
    </row>
    <row r="30181" spans="1:5" x14ac:dyDescent="0.3">
      <c r="E30181">
        <v>9980</v>
      </c>
    </row>
    <row r="30182" spans="1:5" x14ac:dyDescent="0.3">
      <c r="D30182" t="s">
        <v>243</v>
      </c>
      <c r="E30182">
        <v>1</v>
      </c>
    </row>
    <row r="30183" spans="1:5" x14ac:dyDescent="0.3">
      <c r="D30183" t="s">
        <v>244</v>
      </c>
      <c r="E30183">
        <v>1</v>
      </c>
    </row>
    <row r="30184" spans="1:5" x14ac:dyDescent="0.3">
      <c r="D30184" t="s">
        <v>245</v>
      </c>
      <c r="E30184">
        <v>1</v>
      </c>
    </row>
    <row r="30185" spans="1:5" x14ac:dyDescent="0.3">
      <c r="D30185" t="s">
        <v>247</v>
      </c>
      <c r="E30185">
        <v>1</v>
      </c>
    </row>
    <row r="30186" spans="1:5" x14ac:dyDescent="0.3">
      <c r="D30186" t="s">
        <v>246</v>
      </c>
      <c r="E30186">
        <v>1</v>
      </c>
    </row>
    <row r="30187" spans="1:5" x14ac:dyDescent="0.3">
      <c r="D30187" t="s">
        <v>248</v>
      </c>
      <c r="E30187">
        <v>1</v>
      </c>
    </row>
    <row r="30188" spans="1:5" x14ac:dyDescent="0.3">
      <c r="D30188" t="s">
        <v>249</v>
      </c>
      <c r="E30188">
        <v>1</v>
      </c>
    </row>
    <row r="30189" spans="1:5" x14ac:dyDescent="0.3">
      <c r="D30189" t="s">
        <v>250</v>
      </c>
      <c r="E30189">
        <v>1</v>
      </c>
    </row>
    <row r="30190" spans="1:5" x14ac:dyDescent="0.3">
      <c r="D30190" t="s">
        <v>252</v>
      </c>
      <c r="E30190">
        <v>1</v>
      </c>
    </row>
    <row r="30191" spans="1:5" x14ac:dyDescent="0.3">
      <c r="D30191" t="s">
        <v>251</v>
      </c>
      <c r="E30191">
        <v>1</v>
      </c>
    </row>
    <row r="30192" spans="1:5" x14ac:dyDescent="0.3">
      <c r="D30192" t="s">
        <v>253</v>
      </c>
      <c r="E30192">
        <v>1</v>
      </c>
    </row>
    <row r="30193" spans="1:5" x14ac:dyDescent="0.3">
      <c r="D30193" t="s">
        <v>254</v>
      </c>
      <c r="E30193">
        <v>1</v>
      </c>
    </row>
    <row r="30194" spans="1:5" x14ac:dyDescent="0.3">
      <c r="D30194" t="s">
        <v>255</v>
      </c>
      <c r="E30194">
        <v>1</v>
      </c>
    </row>
    <row r="30195" spans="1:5" x14ac:dyDescent="0.3">
      <c r="D30195" t="s">
        <v>257</v>
      </c>
      <c r="E30195">
        <v>1</v>
      </c>
    </row>
    <row r="30196" spans="1:5" x14ac:dyDescent="0.3">
      <c r="D30196" t="s">
        <v>256</v>
      </c>
      <c r="E30196">
        <v>1</v>
      </c>
    </row>
    <row r="30197" spans="1:5" x14ac:dyDescent="0.3">
      <c r="D30197" t="s">
        <v>258</v>
      </c>
      <c r="E30197">
        <v>1</v>
      </c>
    </row>
    <row r="30198" spans="1:5" x14ac:dyDescent="0.3">
      <c r="D30198" t="s">
        <v>259</v>
      </c>
      <c r="E30198">
        <v>1</v>
      </c>
    </row>
    <row r="30199" spans="1:5" x14ac:dyDescent="0.3">
      <c r="D30199" t="s">
        <v>260</v>
      </c>
      <c r="E30199">
        <v>1</v>
      </c>
    </row>
    <row r="30200" spans="1:5" x14ac:dyDescent="0.3">
      <c r="D30200" t="s">
        <v>262</v>
      </c>
      <c r="E30200">
        <v>1</v>
      </c>
    </row>
    <row r="30201" spans="1:5" x14ac:dyDescent="0.3">
      <c r="D30201" t="s">
        <v>261</v>
      </c>
      <c r="E30201">
        <v>1</v>
      </c>
    </row>
    <row r="30202" spans="1:5" x14ac:dyDescent="0.3">
      <c r="A30202">
        <v>1212948</v>
      </c>
      <c r="B30202" t="s">
        <v>11</v>
      </c>
      <c r="C30202">
        <v>1</v>
      </c>
    </row>
    <row r="30203" spans="1:5" x14ac:dyDescent="0.3">
      <c r="E30203">
        <v>9980</v>
      </c>
    </row>
    <row r="30204" spans="1:5" x14ac:dyDescent="0.3">
      <c r="D30204" t="s">
        <v>243</v>
      </c>
      <c r="E30204">
        <v>1</v>
      </c>
    </row>
    <row r="30205" spans="1:5" x14ac:dyDescent="0.3">
      <c r="D30205" t="s">
        <v>244</v>
      </c>
      <c r="E30205">
        <v>1</v>
      </c>
    </row>
    <row r="30206" spans="1:5" x14ac:dyDescent="0.3">
      <c r="D30206" t="s">
        <v>245</v>
      </c>
      <c r="E30206">
        <v>1</v>
      </c>
    </row>
    <row r="30207" spans="1:5" x14ac:dyDescent="0.3">
      <c r="D30207" t="s">
        <v>247</v>
      </c>
      <c r="E30207">
        <v>1</v>
      </c>
    </row>
    <row r="30208" spans="1:5" x14ac:dyDescent="0.3">
      <c r="D30208" t="s">
        <v>246</v>
      </c>
      <c r="E30208">
        <v>1</v>
      </c>
    </row>
    <row r="30209" spans="1:5" x14ac:dyDescent="0.3">
      <c r="D30209" t="s">
        <v>248</v>
      </c>
      <c r="E30209">
        <v>1</v>
      </c>
    </row>
    <row r="30210" spans="1:5" x14ac:dyDescent="0.3">
      <c r="D30210" t="s">
        <v>249</v>
      </c>
      <c r="E30210">
        <v>1</v>
      </c>
    </row>
    <row r="30211" spans="1:5" x14ac:dyDescent="0.3">
      <c r="D30211" t="s">
        <v>250</v>
      </c>
      <c r="E30211">
        <v>1</v>
      </c>
    </row>
    <row r="30212" spans="1:5" x14ac:dyDescent="0.3">
      <c r="D30212" t="s">
        <v>252</v>
      </c>
      <c r="E30212">
        <v>1</v>
      </c>
    </row>
    <row r="30213" spans="1:5" x14ac:dyDescent="0.3">
      <c r="D30213" t="s">
        <v>251</v>
      </c>
      <c r="E30213">
        <v>1</v>
      </c>
    </row>
    <row r="30214" spans="1:5" x14ac:dyDescent="0.3">
      <c r="D30214" t="s">
        <v>253</v>
      </c>
      <c r="E30214">
        <v>1</v>
      </c>
    </row>
    <row r="30215" spans="1:5" x14ac:dyDescent="0.3">
      <c r="D30215" t="s">
        <v>254</v>
      </c>
      <c r="E30215">
        <v>1</v>
      </c>
    </row>
    <row r="30216" spans="1:5" x14ac:dyDescent="0.3">
      <c r="D30216" t="s">
        <v>255</v>
      </c>
      <c r="E30216">
        <v>1</v>
      </c>
    </row>
    <row r="30217" spans="1:5" x14ac:dyDescent="0.3">
      <c r="D30217" t="s">
        <v>257</v>
      </c>
      <c r="E30217">
        <v>1</v>
      </c>
    </row>
    <row r="30218" spans="1:5" x14ac:dyDescent="0.3">
      <c r="D30218" t="s">
        <v>256</v>
      </c>
      <c r="E30218">
        <v>1</v>
      </c>
    </row>
    <row r="30219" spans="1:5" x14ac:dyDescent="0.3">
      <c r="D30219" t="s">
        <v>258</v>
      </c>
      <c r="E30219">
        <v>1</v>
      </c>
    </row>
    <row r="30220" spans="1:5" x14ac:dyDescent="0.3">
      <c r="D30220" t="s">
        <v>259</v>
      </c>
      <c r="E30220">
        <v>1</v>
      </c>
    </row>
    <row r="30221" spans="1:5" x14ac:dyDescent="0.3">
      <c r="D30221" t="s">
        <v>260</v>
      </c>
      <c r="E30221">
        <v>1</v>
      </c>
    </row>
    <row r="30222" spans="1:5" x14ac:dyDescent="0.3">
      <c r="D30222" t="s">
        <v>262</v>
      </c>
      <c r="E30222">
        <v>1</v>
      </c>
    </row>
    <row r="30223" spans="1:5" x14ac:dyDescent="0.3">
      <c r="D30223" t="s">
        <v>261</v>
      </c>
      <c r="E30223">
        <v>1</v>
      </c>
    </row>
    <row r="30224" spans="1:5" x14ac:dyDescent="0.3">
      <c r="A30224">
        <v>1212949</v>
      </c>
      <c r="B30224" t="s">
        <v>11</v>
      </c>
      <c r="C30224">
        <v>1</v>
      </c>
    </row>
    <row r="30225" spans="4:5" x14ac:dyDescent="0.3">
      <c r="E30225">
        <v>9980</v>
      </c>
    </row>
    <row r="30226" spans="4:5" x14ac:dyDescent="0.3">
      <c r="D30226" t="s">
        <v>243</v>
      </c>
      <c r="E30226">
        <v>1</v>
      </c>
    </row>
    <row r="30227" spans="4:5" x14ac:dyDescent="0.3">
      <c r="D30227" t="s">
        <v>244</v>
      </c>
      <c r="E30227">
        <v>1</v>
      </c>
    </row>
    <row r="30228" spans="4:5" x14ac:dyDescent="0.3">
      <c r="D30228" t="s">
        <v>245</v>
      </c>
      <c r="E30228">
        <v>1</v>
      </c>
    </row>
    <row r="30229" spans="4:5" x14ac:dyDescent="0.3">
      <c r="D30229" t="s">
        <v>247</v>
      </c>
      <c r="E30229">
        <v>1</v>
      </c>
    </row>
    <row r="30230" spans="4:5" x14ac:dyDescent="0.3">
      <c r="D30230" t="s">
        <v>246</v>
      </c>
      <c r="E30230">
        <v>1</v>
      </c>
    </row>
    <row r="30231" spans="4:5" x14ac:dyDescent="0.3">
      <c r="D30231" t="s">
        <v>248</v>
      </c>
      <c r="E30231">
        <v>1</v>
      </c>
    </row>
    <row r="30232" spans="4:5" x14ac:dyDescent="0.3">
      <c r="D30232" t="s">
        <v>249</v>
      </c>
      <c r="E30232">
        <v>1</v>
      </c>
    </row>
    <row r="30233" spans="4:5" x14ac:dyDescent="0.3">
      <c r="D30233" t="s">
        <v>250</v>
      </c>
      <c r="E30233">
        <v>1</v>
      </c>
    </row>
    <row r="30234" spans="4:5" x14ac:dyDescent="0.3">
      <c r="D30234" t="s">
        <v>252</v>
      </c>
      <c r="E30234">
        <v>1</v>
      </c>
    </row>
    <row r="30235" spans="4:5" x14ac:dyDescent="0.3">
      <c r="D30235" t="s">
        <v>251</v>
      </c>
      <c r="E30235">
        <v>1</v>
      </c>
    </row>
    <row r="30236" spans="4:5" x14ac:dyDescent="0.3">
      <c r="D30236" t="s">
        <v>253</v>
      </c>
      <c r="E30236">
        <v>1</v>
      </c>
    </row>
    <row r="30237" spans="4:5" x14ac:dyDescent="0.3">
      <c r="D30237" t="s">
        <v>254</v>
      </c>
      <c r="E30237">
        <v>1</v>
      </c>
    </row>
    <row r="30238" spans="4:5" x14ac:dyDescent="0.3">
      <c r="D30238" t="s">
        <v>255</v>
      </c>
      <c r="E30238">
        <v>1</v>
      </c>
    </row>
    <row r="30239" spans="4:5" x14ac:dyDescent="0.3">
      <c r="D30239" t="s">
        <v>257</v>
      </c>
      <c r="E30239">
        <v>1</v>
      </c>
    </row>
    <row r="30240" spans="4:5" x14ac:dyDescent="0.3">
      <c r="D30240" t="s">
        <v>256</v>
      </c>
      <c r="E30240">
        <v>1</v>
      </c>
    </row>
    <row r="30241" spans="1:5" x14ac:dyDescent="0.3">
      <c r="D30241" t="s">
        <v>258</v>
      </c>
      <c r="E30241">
        <v>1</v>
      </c>
    </row>
    <row r="30242" spans="1:5" x14ac:dyDescent="0.3">
      <c r="D30242" t="s">
        <v>259</v>
      </c>
      <c r="E30242">
        <v>1</v>
      </c>
    </row>
    <row r="30243" spans="1:5" x14ac:dyDescent="0.3">
      <c r="D30243" t="s">
        <v>260</v>
      </c>
      <c r="E30243">
        <v>1</v>
      </c>
    </row>
    <row r="30244" spans="1:5" x14ac:dyDescent="0.3">
      <c r="D30244" t="s">
        <v>262</v>
      </c>
      <c r="E30244">
        <v>1</v>
      </c>
    </row>
    <row r="30245" spans="1:5" x14ac:dyDescent="0.3">
      <c r="D30245" t="s">
        <v>261</v>
      </c>
      <c r="E30245">
        <v>1</v>
      </c>
    </row>
    <row r="30246" spans="1:5" x14ac:dyDescent="0.3">
      <c r="A30246">
        <v>1212950</v>
      </c>
      <c r="B30246" t="s">
        <v>11</v>
      </c>
      <c r="C30246">
        <v>1</v>
      </c>
    </row>
    <row r="30247" spans="1:5" x14ac:dyDescent="0.3">
      <c r="E30247">
        <v>9980</v>
      </c>
    </row>
    <row r="30248" spans="1:5" x14ac:dyDescent="0.3">
      <c r="D30248" t="s">
        <v>243</v>
      </c>
      <c r="E30248">
        <v>1</v>
      </c>
    </row>
    <row r="30249" spans="1:5" x14ac:dyDescent="0.3">
      <c r="D30249" t="s">
        <v>244</v>
      </c>
      <c r="E30249">
        <v>1</v>
      </c>
    </row>
    <row r="30250" spans="1:5" x14ac:dyDescent="0.3">
      <c r="D30250" t="s">
        <v>245</v>
      </c>
      <c r="E30250">
        <v>1</v>
      </c>
    </row>
    <row r="30251" spans="1:5" x14ac:dyDescent="0.3">
      <c r="D30251" t="s">
        <v>247</v>
      </c>
      <c r="E30251">
        <v>1</v>
      </c>
    </row>
    <row r="30252" spans="1:5" x14ac:dyDescent="0.3">
      <c r="D30252" t="s">
        <v>246</v>
      </c>
      <c r="E30252">
        <v>1</v>
      </c>
    </row>
    <row r="30253" spans="1:5" x14ac:dyDescent="0.3">
      <c r="D30253" t="s">
        <v>248</v>
      </c>
      <c r="E30253">
        <v>1</v>
      </c>
    </row>
    <row r="30254" spans="1:5" x14ac:dyDescent="0.3">
      <c r="D30254" t="s">
        <v>249</v>
      </c>
      <c r="E30254">
        <v>1</v>
      </c>
    </row>
    <row r="30255" spans="1:5" x14ac:dyDescent="0.3">
      <c r="D30255" t="s">
        <v>250</v>
      </c>
      <c r="E30255">
        <v>1</v>
      </c>
    </row>
    <row r="30256" spans="1:5" x14ac:dyDescent="0.3">
      <c r="D30256" t="s">
        <v>252</v>
      </c>
      <c r="E30256">
        <v>1</v>
      </c>
    </row>
    <row r="30257" spans="1:5" x14ac:dyDescent="0.3">
      <c r="D30257" t="s">
        <v>251</v>
      </c>
      <c r="E30257">
        <v>1</v>
      </c>
    </row>
    <row r="30258" spans="1:5" x14ac:dyDescent="0.3">
      <c r="D30258" t="s">
        <v>253</v>
      </c>
      <c r="E30258">
        <v>1</v>
      </c>
    </row>
    <row r="30259" spans="1:5" x14ac:dyDescent="0.3">
      <c r="D30259" t="s">
        <v>254</v>
      </c>
      <c r="E30259">
        <v>1</v>
      </c>
    </row>
    <row r="30260" spans="1:5" x14ac:dyDescent="0.3">
      <c r="D30260" t="s">
        <v>255</v>
      </c>
      <c r="E30260">
        <v>1</v>
      </c>
    </row>
    <row r="30261" spans="1:5" x14ac:dyDescent="0.3">
      <c r="D30261" t="s">
        <v>257</v>
      </c>
      <c r="E30261">
        <v>1</v>
      </c>
    </row>
    <row r="30262" spans="1:5" x14ac:dyDescent="0.3">
      <c r="D30262" t="s">
        <v>256</v>
      </c>
      <c r="E30262">
        <v>1</v>
      </c>
    </row>
    <row r="30263" spans="1:5" x14ac:dyDescent="0.3">
      <c r="D30263" t="s">
        <v>258</v>
      </c>
      <c r="E30263">
        <v>1</v>
      </c>
    </row>
    <row r="30264" spans="1:5" x14ac:dyDescent="0.3">
      <c r="D30264" t="s">
        <v>259</v>
      </c>
      <c r="E30264">
        <v>1</v>
      </c>
    </row>
    <row r="30265" spans="1:5" x14ac:dyDescent="0.3">
      <c r="D30265" t="s">
        <v>260</v>
      </c>
      <c r="E30265">
        <v>1</v>
      </c>
    </row>
    <row r="30266" spans="1:5" x14ac:dyDescent="0.3">
      <c r="D30266" t="s">
        <v>262</v>
      </c>
      <c r="E30266">
        <v>1</v>
      </c>
    </row>
    <row r="30267" spans="1:5" x14ac:dyDescent="0.3">
      <c r="D30267" t="s">
        <v>261</v>
      </c>
      <c r="E30267">
        <v>1</v>
      </c>
    </row>
    <row r="30268" spans="1:5" x14ac:dyDescent="0.3">
      <c r="A30268">
        <v>1212951</v>
      </c>
      <c r="B30268" t="s">
        <v>11</v>
      </c>
      <c r="C30268">
        <v>1</v>
      </c>
    </row>
    <row r="30269" spans="1:5" x14ac:dyDescent="0.3">
      <c r="E30269">
        <v>9980</v>
      </c>
    </row>
    <row r="30270" spans="1:5" x14ac:dyDescent="0.3">
      <c r="D30270" t="s">
        <v>243</v>
      </c>
      <c r="E30270">
        <v>1</v>
      </c>
    </row>
    <row r="30271" spans="1:5" x14ac:dyDescent="0.3">
      <c r="D30271" t="s">
        <v>244</v>
      </c>
      <c r="E30271">
        <v>1</v>
      </c>
    </row>
    <row r="30272" spans="1:5" x14ac:dyDescent="0.3">
      <c r="D30272" t="s">
        <v>245</v>
      </c>
      <c r="E30272">
        <v>1</v>
      </c>
    </row>
    <row r="30273" spans="4:5" x14ac:dyDescent="0.3">
      <c r="D30273" t="s">
        <v>247</v>
      </c>
      <c r="E30273">
        <v>1</v>
      </c>
    </row>
    <row r="30274" spans="4:5" x14ac:dyDescent="0.3">
      <c r="D30274" t="s">
        <v>246</v>
      </c>
      <c r="E30274">
        <v>1</v>
      </c>
    </row>
    <row r="30275" spans="4:5" x14ac:dyDescent="0.3">
      <c r="D30275" t="s">
        <v>248</v>
      </c>
      <c r="E30275">
        <v>1</v>
      </c>
    </row>
    <row r="30276" spans="4:5" x14ac:dyDescent="0.3">
      <c r="D30276" t="s">
        <v>249</v>
      </c>
      <c r="E30276">
        <v>1</v>
      </c>
    </row>
    <row r="30277" spans="4:5" x14ac:dyDescent="0.3">
      <c r="D30277" t="s">
        <v>250</v>
      </c>
      <c r="E30277">
        <v>1</v>
      </c>
    </row>
    <row r="30278" spans="4:5" x14ac:dyDescent="0.3">
      <c r="D30278" t="s">
        <v>252</v>
      </c>
      <c r="E30278">
        <v>1</v>
      </c>
    </row>
    <row r="30279" spans="4:5" x14ac:dyDescent="0.3">
      <c r="D30279" t="s">
        <v>251</v>
      </c>
      <c r="E30279">
        <v>1</v>
      </c>
    </row>
    <row r="30280" spans="4:5" x14ac:dyDescent="0.3">
      <c r="D30280" t="s">
        <v>253</v>
      </c>
      <c r="E30280">
        <v>1</v>
      </c>
    </row>
    <row r="30281" spans="4:5" x14ac:dyDescent="0.3">
      <c r="D30281" t="s">
        <v>254</v>
      </c>
      <c r="E30281">
        <v>1</v>
      </c>
    </row>
    <row r="30282" spans="4:5" x14ac:dyDescent="0.3">
      <c r="D30282" t="s">
        <v>255</v>
      </c>
      <c r="E30282">
        <v>1</v>
      </c>
    </row>
    <row r="30283" spans="4:5" x14ac:dyDescent="0.3">
      <c r="D30283" t="s">
        <v>257</v>
      </c>
      <c r="E30283">
        <v>1</v>
      </c>
    </row>
    <row r="30284" spans="4:5" x14ac:dyDescent="0.3">
      <c r="D30284" t="s">
        <v>256</v>
      </c>
      <c r="E30284">
        <v>1</v>
      </c>
    </row>
    <row r="30285" spans="4:5" x14ac:dyDescent="0.3">
      <c r="D30285" t="s">
        <v>258</v>
      </c>
      <c r="E30285">
        <v>1</v>
      </c>
    </row>
    <row r="30286" spans="4:5" x14ac:dyDescent="0.3">
      <c r="D30286" t="s">
        <v>259</v>
      </c>
      <c r="E30286">
        <v>1</v>
      </c>
    </row>
    <row r="30287" spans="4:5" x14ac:dyDescent="0.3">
      <c r="D30287" t="s">
        <v>260</v>
      </c>
      <c r="E30287">
        <v>1</v>
      </c>
    </row>
    <row r="30288" spans="4:5" x14ac:dyDescent="0.3">
      <c r="D30288" t="s">
        <v>262</v>
      </c>
      <c r="E30288">
        <v>1</v>
      </c>
    </row>
    <row r="30289" spans="1:5" x14ac:dyDescent="0.3">
      <c r="D30289" t="s">
        <v>261</v>
      </c>
      <c r="E30289">
        <v>1</v>
      </c>
    </row>
    <row r="30290" spans="1:5" x14ac:dyDescent="0.3">
      <c r="A30290">
        <v>1212952</v>
      </c>
      <c r="B30290" t="s">
        <v>11</v>
      </c>
      <c r="C30290">
        <v>1</v>
      </c>
    </row>
    <row r="30291" spans="1:5" x14ac:dyDescent="0.3">
      <c r="E30291">
        <v>9980</v>
      </c>
    </row>
    <row r="30292" spans="1:5" x14ac:dyDescent="0.3">
      <c r="D30292" t="s">
        <v>243</v>
      </c>
      <c r="E30292">
        <v>1</v>
      </c>
    </row>
    <row r="30293" spans="1:5" x14ac:dyDescent="0.3">
      <c r="D30293" t="s">
        <v>244</v>
      </c>
      <c r="E30293">
        <v>1</v>
      </c>
    </row>
    <row r="30294" spans="1:5" x14ac:dyDescent="0.3">
      <c r="D30294" t="s">
        <v>245</v>
      </c>
      <c r="E30294">
        <v>1</v>
      </c>
    </row>
    <row r="30295" spans="1:5" x14ac:dyDescent="0.3">
      <c r="D30295" t="s">
        <v>247</v>
      </c>
      <c r="E30295">
        <v>1</v>
      </c>
    </row>
    <row r="30296" spans="1:5" x14ac:dyDescent="0.3">
      <c r="D30296" t="s">
        <v>246</v>
      </c>
      <c r="E30296">
        <v>1</v>
      </c>
    </row>
    <row r="30297" spans="1:5" x14ac:dyDescent="0.3">
      <c r="D30297" t="s">
        <v>248</v>
      </c>
      <c r="E30297">
        <v>1</v>
      </c>
    </row>
    <row r="30298" spans="1:5" x14ac:dyDescent="0.3">
      <c r="D30298" t="s">
        <v>249</v>
      </c>
      <c r="E30298">
        <v>1</v>
      </c>
    </row>
    <row r="30299" spans="1:5" x14ac:dyDescent="0.3">
      <c r="D30299" t="s">
        <v>250</v>
      </c>
      <c r="E30299">
        <v>1</v>
      </c>
    </row>
    <row r="30300" spans="1:5" x14ac:dyDescent="0.3">
      <c r="D30300" t="s">
        <v>252</v>
      </c>
      <c r="E30300">
        <v>1</v>
      </c>
    </row>
    <row r="30301" spans="1:5" x14ac:dyDescent="0.3">
      <c r="D30301" t="s">
        <v>251</v>
      </c>
      <c r="E30301">
        <v>1</v>
      </c>
    </row>
    <row r="30302" spans="1:5" x14ac:dyDescent="0.3">
      <c r="D30302" t="s">
        <v>253</v>
      </c>
      <c r="E30302">
        <v>1</v>
      </c>
    </row>
    <row r="30303" spans="1:5" x14ac:dyDescent="0.3">
      <c r="D30303" t="s">
        <v>254</v>
      </c>
      <c r="E30303">
        <v>1</v>
      </c>
    </row>
    <row r="30304" spans="1:5" x14ac:dyDescent="0.3">
      <c r="D30304" t="s">
        <v>255</v>
      </c>
      <c r="E30304">
        <v>1</v>
      </c>
    </row>
    <row r="30305" spans="1:5" x14ac:dyDescent="0.3">
      <c r="D30305" t="s">
        <v>257</v>
      </c>
      <c r="E30305">
        <v>1</v>
      </c>
    </row>
    <row r="30306" spans="1:5" x14ac:dyDescent="0.3">
      <c r="D30306" t="s">
        <v>256</v>
      </c>
      <c r="E30306">
        <v>1</v>
      </c>
    </row>
    <row r="30307" spans="1:5" x14ac:dyDescent="0.3">
      <c r="D30307" t="s">
        <v>258</v>
      </c>
      <c r="E30307">
        <v>1</v>
      </c>
    </row>
    <row r="30308" spans="1:5" x14ac:dyDescent="0.3">
      <c r="D30308" t="s">
        <v>259</v>
      </c>
      <c r="E30308">
        <v>1</v>
      </c>
    </row>
    <row r="30309" spans="1:5" x14ac:dyDescent="0.3">
      <c r="D30309" t="s">
        <v>260</v>
      </c>
      <c r="E30309">
        <v>1</v>
      </c>
    </row>
    <row r="30310" spans="1:5" x14ac:dyDescent="0.3">
      <c r="D30310" t="s">
        <v>262</v>
      </c>
      <c r="E30310">
        <v>1</v>
      </c>
    </row>
    <row r="30311" spans="1:5" x14ac:dyDescent="0.3">
      <c r="D30311" t="s">
        <v>261</v>
      </c>
      <c r="E30311">
        <v>1</v>
      </c>
    </row>
    <row r="30312" spans="1:5" x14ac:dyDescent="0.3">
      <c r="A30312">
        <v>1212953</v>
      </c>
      <c r="B30312" t="s">
        <v>11</v>
      </c>
      <c r="C30312">
        <v>1</v>
      </c>
    </row>
    <row r="30313" spans="1:5" x14ac:dyDescent="0.3">
      <c r="E30313">
        <v>9980</v>
      </c>
    </row>
    <row r="30314" spans="1:5" x14ac:dyDescent="0.3">
      <c r="D30314" t="s">
        <v>243</v>
      </c>
      <c r="E30314">
        <v>1</v>
      </c>
    </row>
    <row r="30315" spans="1:5" x14ac:dyDescent="0.3">
      <c r="D30315" t="s">
        <v>244</v>
      </c>
      <c r="E30315">
        <v>1</v>
      </c>
    </row>
    <row r="30316" spans="1:5" x14ac:dyDescent="0.3">
      <c r="D30316" t="s">
        <v>245</v>
      </c>
      <c r="E30316">
        <v>1</v>
      </c>
    </row>
    <row r="30317" spans="1:5" x14ac:dyDescent="0.3">
      <c r="D30317" t="s">
        <v>247</v>
      </c>
      <c r="E30317">
        <v>1</v>
      </c>
    </row>
    <row r="30318" spans="1:5" x14ac:dyDescent="0.3">
      <c r="D30318" t="s">
        <v>246</v>
      </c>
      <c r="E30318">
        <v>1</v>
      </c>
    </row>
    <row r="30319" spans="1:5" x14ac:dyDescent="0.3">
      <c r="D30319" t="s">
        <v>248</v>
      </c>
      <c r="E30319">
        <v>1</v>
      </c>
    </row>
    <row r="30320" spans="1:5" x14ac:dyDescent="0.3">
      <c r="D30320" t="s">
        <v>249</v>
      </c>
      <c r="E30320">
        <v>1</v>
      </c>
    </row>
    <row r="30321" spans="1:5" x14ac:dyDescent="0.3">
      <c r="D30321" t="s">
        <v>250</v>
      </c>
      <c r="E30321">
        <v>1</v>
      </c>
    </row>
    <row r="30322" spans="1:5" x14ac:dyDescent="0.3">
      <c r="D30322" t="s">
        <v>252</v>
      </c>
      <c r="E30322">
        <v>1</v>
      </c>
    </row>
    <row r="30323" spans="1:5" x14ac:dyDescent="0.3">
      <c r="D30323" t="s">
        <v>251</v>
      </c>
      <c r="E30323">
        <v>1</v>
      </c>
    </row>
    <row r="30324" spans="1:5" x14ac:dyDescent="0.3">
      <c r="D30324" t="s">
        <v>253</v>
      </c>
      <c r="E30324">
        <v>1</v>
      </c>
    </row>
    <row r="30325" spans="1:5" x14ac:dyDescent="0.3">
      <c r="D30325" t="s">
        <v>254</v>
      </c>
      <c r="E30325">
        <v>1</v>
      </c>
    </row>
    <row r="30326" spans="1:5" x14ac:dyDescent="0.3">
      <c r="D30326" t="s">
        <v>255</v>
      </c>
      <c r="E30326">
        <v>1</v>
      </c>
    </row>
    <row r="30327" spans="1:5" x14ac:dyDescent="0.3">
      <c r="D30327" t="s">
        <v>257</v>
      </c>
      <c r="E30327">
        <v>1</v>
      </c>
    </row>
    <row r="30328" spans="1:5" x14ac:dyDescent="0.3">
      <c r="D30328" t="s">
        <v>256</v>
      </c>
      <c r="E30328">
        <v>1</v>
      </c>
    </row>
    <row r="30329" spans="1:5" x14ac:dyDescent="0.3">
      <c r="D30329" t="s">
        <v>258</v>
      </c>
      <c r="E30329">
        <v>1</v>
      </c>
    </row>
    <row r="30330" spans="1:5" x14ac:dyDescent="0.3">
      <c r="D30330" t="s">
        <v>259</v>
      </c>
      <c r="E30330">
        <v>1</v>
      </c>
    </row>
    <row r="30331" spans="1:5" x14ac:dyDescent="0.3">
      <c r="D30331" t="s">
        <v>260</v>
      </c>
      <c r="E30331">
        <v>1</v>
      </c>
    </row>
    <row r="30332" spans="1:5" x14ac:dyDescent="0.3">
      <c r="D30332" t="s">
        <v>262</v>
      </c>
      <c r="E30332">
        <v>1</v>
      </c>
    </row>
    <row r="30333" spans="1:5" x14ac:dyDescent="0.3">
      <c r="D30333" t="s">
        <v>261</v>
      </c>
      <c r="E30333">
        <v>1</v>
      </c>
    </row>
    <row r="30334" spans="1:5" x14ac:dyDescent="0.3">
      <c r="A30334">
        <v>1212954</v>
      </c>
      <c r="B30334" t="s">
        <v>11</v>
      </c>
      <c r="C30334">
        <v>1</v>
      </c>
    </row>
    <row r="30335" spans="1:5" x14ac:dyDescent="0.3">
      <c r="E30335">
        <v>9980</v>
      </c>
    </row>
    <row r="30336" spans="1:5" x14ac:dyDescent="0.3">
      <c r="D30336" t="s">
        <v>243</v>
      </c>
      <c r="E30336">
        <v>1</v>
      </c>
    </row>
    <row r="30337" spans="4:5" x14ac:dyDescent="0.3">
      <c r="D30337" t="s">
        <v>244</v>
      </c>
      <c r="E30337">
        <v>1</v>
      </c>
    </row>
    <row r="30338" spans="4:5" x14ac:dyDescent="0.3">
      <c r="D30338" t="s">
        <v>245</v>
      </c>
      <c r="E30338">
        <v>1</v>
      </c>
    </row>
    <row r="30339" spans="4:5" x14ac:dyDescent="0.3">
      <c r="D30339" t="s">
        <v>247</v>
      </c>
      <c r="E30339">
        <v>1</v>
      </c>
    </row>
    <row r="30340" spans="4:5" x14ac:dyDescent="0.3">
      <c r="D30340" t="s">
        <v>246</v>
      </c>
      <c r="E30340">
        <v>1</v>
      </c>
    </row>
    <row r="30341" spans="4:5" x14ac:dyDescent="0.3">
      <c r="D30341" t="s">
        <v>248</v>
      </c>
      <c r="E30341">
        <v>1</v>
      </c>
    </row>
    <row r="30342" spans="4:5" x14ac:dyDescent="0.3">
      <c r="D30342" t="s">
        <v>249</v>
      </c>
      <c r="E30342">
        <v>1</v>
      </c>
    </row>
    <row r="30343" spans="4:5" x14ac:dyDescent="0.3">
      <c r="D30343" t="s">
        <v>250</v>
      </c>
      <c r="E30343">
        <v>1</v>
      </c>
    </row>
    <row r="30344" spans="4:5" x14ac:dyDescent="0.3">
      <c r="D30344" t="s">
        <v>252</v>
      </c>
      <c r="E30344">
        <v>1</v>
      </c>
    </row>
    <row r="30345" spans="4:5" x14ac:dyDescent="0.3">
      <c r="D30345" t="s">
        <v>251</v>
      </c>
      <c r="E30345">
        <v>1</v>
      </c>
    </row>
    <row r="30346" spans="4:5" x14ac:dyDescent="0.3">
      <c r="D30346" t="s">
        <v>253</v>
      </c>
      <c r="E30346">
        <v>1</v>
      </c>
    </row>
    <row r="30347" spans="4:5" x14ac:dyDescent="0.3">
      <c r="D30347" t="s">
        <v>254</v>
      </c>
      <c r="E30347">
        <v>1</v>
      </c>
    </row>
    <row r="30348" spans="4:5" x14ac:dyDescent="0.3">
      <c r="D30348" t="s">
        <v>255</v>
      </c>
      <c r="E30348">
        <v>1</v>
      </c>
    </row>
    <row r="30349" spans="4:5" x14ac:dyDescent="0.3">
      <c r="D30349" t="s">
        <v>257</v>
      </c>
      <c r="E30349">
        <v>1</v>
      </c>
    </row>
    <row r="30350" spans="4:5" x14ac:dyDescent="0.3">
      <c r="D30350" t="s">
        <v>256</v>
      </c>
      <c r="E30350">
        <v>1</v>
      </c>
    </row>
    <row r="30351" spans="4:5" x14ac:dyDescent="0.3">
      <c r="D30351" t="s">
        <v>258</v>
      </c>
      <c r="E30351">
        <v>1</v>
      </c>
    </row>
    <row r="30352" spans="4:5" x14ac:dyDescent="0.3">
      <c r="D30352" t="s">
        <v>259</v>
      </c>
      <c r="E30352">
        <v>1</v>
      </c>
    </row>
    <row r="30353" spans="1:5" x14ac:dyDescent="0.3">
      <c r="D30353" t="s">
        <v>260</v>
      </c>
      <c r="E30353">
        <v>1</v>
      </c>
    </row>
    <row r="30354" spans="1:5" x14ac:dyDescent="0.3">
      <c r="D30354" t="s">
        <v>262</v>
      </c>
      <c r="E30354">
        <v>1</v>
      </c>
    </row>
    <row r="30355" spans="1:5" x14ac:dyDescent="0.3">
      <c r="D30355" t="s">
        <v>261</v>
      </c>
      <c r="E30355">
        <v>1</v>
      </c>
    </row>
    <row r="30356" spans="1:5" x14ac:dyDescent="0.3">
      <c r="A30356">
        <v>1212955</v>
      </c>
      <c r="B30356" t="s">
        <v>11</v>
      </c>
      <c r="C30356">
        <v>1</v>
      </c>
    </row>
    <row r="30357" spans="1:5" x14ac:dyDescent="0.3">
      <c r="E30357">
        <v>9980</v>
      </c>
    </row>
    <row r="30358" spans="1:5" x14ac:dyDescent="0.3">
      <c r="D30358" t="s">
        <v>243</v>
      </c>
      <c r="E30358">
        <v>1</v>
      </c>
    </row>
    <row r="30359" spans="1:5" x14ac:dyDescent="0.3">
      <c r="D30359" t="s">
        <v>244</v>
      </c>
      <c r="E30359">
        <v>1</v>
      </c>
    </row>
    <row r="30360" spans="1:5" x14ac:dyDescent="0.3">
      <c r="D30360" t="s">
        <v>245</v>
      </c>
      <c r="E30360">
        <v>1</v>
      </c>
    </row>
    <row r="30361" spans="1:5" x14ac:dyDescent="0.3">
      <c r="D30361" t="s">
        <v>247</v>
      </c>
      <c r="E30361">
        <v>1</v>
      </c>
    </row>
    <row r="30362" spans="1:5" x14ac:dyDescent="0.3">
      <c r="D30362" t="s">
        <v>246</v>
      </c>
      <c r="E30362">
        <v>1</v>
      </c>
    </row>
    <row r="30363" spans="1:5" x14ac:dyDescent="0.3">
      <c r="D30363" t="s">
        <v>248</v>
      </c>
      <c r="E30363">
        <v>1</v>
      </c>
    </row>
    <row r="30364" spans="1:5" x14ac:dyDescent="0.3">
      <c r="D30364" t="s">
        <v>249</v>
      </c>
      <c r="E30364">
        <v>1</v>
      </c>
    </row>
    <row r="30365" spans="1:5" x14ac:dyDescent="0.3">
      <c r="D30365" t="s">
        <v>250</v>
      </c>
      <c r="E30365">
        <v>1</v>
      </c>
    </row>
    <row r="30366" spans="1:5" x14ac:dyDescent="0.3">
      <c r="D30366" t="s">
        <v>252</v>
      </c>
      <c r="E30366">
        <v>1</v>
      </c>
    </row>
    <row r="30367" spans="1:5" x14ac:dyDescent="0.3">
      <c r="D30367" t="s">
        <v>251</v>
      </c>
      <c r="E30367">
        <v>1</v>
      </c>
    </row>
    <row r="30368" spans="1:5" x14ac:dyDescent="0.3">
      <c r="D30368" t="s">
        <v>253</v>
      </c>
      <c r="E30368">
        <v>1</v>
      </c>
    </row>
    <row r="30369" spans="1:5" x14ac:dyDescent="0.3">
      <c r="D30369" t="s">
        <v>254</v>
      </c>
      <c r="E30369">
        <v>1</v>
      </c>
    </row>
    <row r="30370" spans="1:5" x14ac:dyDescent="0.3">
      <c r="D30370" t="s">
        <v>255</v>
      </c>
      <c r="E30370">
        <v>1</v>
      </c>
    </row>
    <row r="30371" spans="1:5" x14ac:dyDescent="0.3">
      <c r="D30371" t="s">
        <v>257</v>
      </c>
      <c r="E30371">
        <v>1</v>
      </c>
    </row>
    <row r="30372" spans="1:5" x14ac:dyDescent="0.3">
      <c r="D30372" t="s">
        <v>256</v>
      </c>
      <c r="E30372">
        <v>1</v>
      </c>
    </row>
    <row r="30373" spans="1:5" x14ac:dyDescent="0.3">
      <c r="D30373" t="s">
        <v>258</v>
      </c>
      <c r="E30373">
        <v>1</v>
      </c>
    </row>
    <row r="30374" spans="1:5" x14ac:dyDescent="0.3">
      <c r="D30374" t="s">
        <v>259</v>
      </c>
      <c r="E30374">
        <v>1</v>
      </c>
    </row>
    <row r="30375" spans="1:5" x14ac:dyDescent="0.3">
      <c r="D30375" t="s">
        <v>260</v>
      </c>
      <c r="E30375">
        <v>1</v>
      </c>
    </row>
    <row r="30376" spans="1:5" x14ac:dyDescent="0.3">
      <c r="D30376" t="s">
        <v>262</v>
      </c>
      <c r="E30376">
        <v>1</v>
      </c>
    </row>
    <row r="30377" spans="1:5" x14ac:dyDescent="0.3">
      <c r="D30377" t="s">
        <v>261</v>
      </c>
      <c r="E30377">
        <v>1</v>
      </c>
    </row>
    <row r="30378" spans="1:5" x14ac:dyDescent="0.3">
      <c r="A30378">
        <v>1212956</v>
      </c>
      <c r="B30378" t="s">
        <v>11</v>
      </c>
      <c r="C30378">
        <v>1</v>
      </c>
    </row>
    <row r="30379" spans="1:5" x14ac:dyDescent="0.3">
      <c r="E30379">
        <v>9980</v>
      </c>
    </row>
    <row r="30380" spans="1:5" x14ac:dyDescent="0.3">
      <c r="D30380" t="s">
        <v>243</v>
      </c>
      <c r="E30380">
        <v>1</v>
      </c>
    </row>
    <row r="30381" spans="1:5" x14ac:dyDescent="0.3">
      <c r="D30381" t="s">
        <v>244</v>
      </c>
      <c r="E30381">
        <v>1</v>
      </c>
    </row>
    <row r="30382" spans="1:5" x14ac:dyDescent="0.3">
      <c r="D30382" t="s">
        <v>245</v>
      </c>
      <c r="E30382">
        <v>1</v>
      </c>
    </row>
    <row r="30383" spans="1:5" x14ac:dyDescent="0.3">
      <c r="D30383" t="s">
        <v>247</v>
      </c>
      <c r="E30383">
        <v>1</v>
      </c>
    </row>
    <row r="30384" spans="1:5" x14ac:dyDescent="0.3">
      <c r="D30384" t="s">
        <v>246</v>
      </c>
      <c r="E30384">
        <v>1</v>
      </c>
    </row>
    <row r="30385" spans="1:5" x14ac:dyDescent="0.3">
      <c r="D30385" t="s">
        <v>248</v>
      </c>
      <c r="E30385">
        <v>1</v>
      </c>
    </row>
    <row r="30386" spans="1:5" x14ac:dyDescent="0.3">
      <c r="D30386" t="s">
        <v>249</v>
      </c>
      <c r="E30386">
        <v>1</v>
      </c>
    </row>
    <row r="30387" spans="1:5" x14ac:dyDescent="0.3">
      <c r="D30387" t="s">
        <v>250</v>
      </c>
      <c r="E30387">
        <v>1</v>
      </c>
    </row>
    <row r="30388" spans="1:5" x14ac:dyDescent="0.3">
      <c r="D30388" t="s">
        <v>252</v>
      </c>
      <c r="E30388">
        <v>1</v>
      </c>
    </row>
    <row r="30389" spans="1:5" x14ac:dyDescent="0.3">
      <c r="D30389" t="s">
        <v>251</v>
      </c>
      <c r="E30389">
        <v>1</v>
      </c>
    </row>
    <row r="30390" spans="1:5" x14ac:dyDescent="0.3">
      <c r="D30390" t="s">
        <v>253</v>
      </c>
      <c r="E30390">
        <v>1</v>
      </c>
    </row>
    <row r="30391" spans="1:5" x14ac:dyDescent="0.3">
      <c r="D30391" t="s">
        <v>254</v>
      </c>
      <c r="E30391">
        <v>1</v>
      </c>
    </row>
    <row r="30392" spans="1:5" x14ac:dyDescent="0.3">
      <c r="D30392" t="s">
        <v>255</v>
      </c>
      <c r="E30392">
        <v>1</v>
      </c>
    </row>
    <row r="30393" spans="1:5" x14ac:dyDescent="0.3">
      <c r="D30393" t="s">
        <v>257</v>
      </c>
      <c r="E30393">
        <v>1</v>
      </c>
    </row>
    <row r="30394" spans="1:5" x14ac:dyDescent="0.3">
      <c r="D30394" t="s">
        <v>256</v>
      </c>
      <c r="E30394">
        <v>1</v>
      </c>
    </row>
    <row r="30395" spans="1:5" x14ac:dyDescent="0.3">
      <c r="D30395" t="s">
        <v>258</v>
      </c>
      <c r="E30395">
        <v>1</v>
      </c>
    </row>
    <row r="30396" spans="1:5" x14ac:dyDescent="0.3">
      <c r="D30396" t="s">
        <v>259</v>
      </c>
      <c r="E30396">
        <v>1</v>
      </c>
    </row>
    <row r="30397" spans="1:5" x14ac:dyDescent="0.3">
      <c r="D30397" t="s">
        <v>260</v>
      </c>
      <c r="E30397">
        <v>1</v>
      </c>
    </row>
    <row r="30398" spans="1:5" x14ac:dyDescent="0.3">
      <c r="D30398" t="s">
        <v>262</v>
      </c>
      <c r="E30398">
        <v>1</v>
      </c>
    </row>
    <row r="30399" spans="1:5" x14ac:dyDescent="0.3">
      <c r="D30399" t="s">
        <v>261</v>
      </c>
      <c r="E30399">
        <v>1</v>
      </c>
    </row>
    <row r="30400" spans="1:5" x14ac:dyDescent="0.3">
      <c r="A30400">
        <v>1212957</v>
      </c>
      <c r="B30400" t="s">
        <v>11</v>
      </c>
      <c r="C30400">
        <v>1</v>
      </c>
    </row>
    <row r="30401" spans="4:5" x14ac:dyDescent="0.3">
      <c r="E30401">
        <v>9980</v>
      </c>
    </row>
    <row r="30402" spans="4:5" x14ac:dyDescent="0.3">
      <c r="D30402" t="s">
        <v>243</v>
      </c>
      <c r="E30402">
        <v>1</v>
      </c>
    </row>
    <row r="30403" spans="4:5" x14ac:dyDescent="0.3">
      <c r="D30403" t="s">
        <v>244</v>
      </c>
      <c r="E30403">
        <v>1</v>
      </c>
    </row>
    <row r="30404" spans="4:5" x14ac:dyDescent="0.3">
      <c r="D30404" t="s">
        <v>245</v>
      </c>
      <c r="E30404">
        <v>1</v>
      </c>
    </row>
    <row r="30405" spans="4:5" x14ac:dyDescent="0.3">
      <c r="D30405" t="s">
        <v>247</v>
      </c>
      <c r="E30405">
        <v>1</v>
      </c>
    </row>
    <row r="30406" spans="4:5" x14ac:dyDescent="0.3">
      <c r="D30406" t="s">
        <v>246</v>
      </c>
      <c r="E30406">
        <v>1</v>
      </c>
    </row>
    <row r="30407" spans="4:5" x14ac:dyDescent="0.3">
      <c r="D30407" t="s">
        <v>248</v>
      </c>
      <c r="E30407">
        <v>1</v>
      </c>
    </row>
    <row r="30408" spans="4:5" x14ac:dyDescent="0.3">
      <c r="D30408" t="s">
        <v>249</v>
      </c>
      <c r="E30408">
        <v>1</v>
      </c>
    </row>
    <row r="30409" spans="4:5" x14ac:dyDescent="0.3">
      <c r="D30409" t="s">
        <v>250</v>
      </c>
      <c r="E30409">
        <v>1</v>
      </c>
    </row>
    <row r="30410" spans="4:5" x14ac:dyDescent="0.3">
      <c r="D30410" t="s">
        <v>252</v>
      </c>
      <c r="E30410">
        <v>1</v>
      </c>
    </row>
    <row r="30411" spans="4:5" x14ac:dyDescent="0.3">
      <c r="D30411" t="s">
        <v>251</v>
      </c>
      <c r="E30411">
        <v>1</v>
      </c>
    </row>
    <row r="30412" spans="4:5" x14ac:dyDescent="0.3">
      <c r="D30412" t="s">
        <v>253</v>
      </c>
      <c r="E30412">
        <v>1</v>
      </c>
    </row>
    <row r="30413" spans="4:5" x14ac:dyDescent="0.3">
      <c r="D30413" t="s">
        <v>254</v>
      </c>
      <c r="E30413">
        <v>1</v>
      </c>
    </row>
    <row r="30414" spans="4:5" x14ac:dyDescent="0.3">
      <c r="D30414" t="s">
        <v>255</v>
      </c>
      <c r="E30414">
        <v>1</v>
      </c>
    </row>
    <row r="30415" spans="4:5" x14ac:dyDescent="0.3">
      <c r="D30415" t="s">
        <v>257</v>
      </c>
      <c r="E30415">
        <v>1</v>
      </c>
    </row>
    <row r="30416" spans="4:5" x14ac:dyDescent="0.3">
      <c r="D30416" t="s">
        <v>256</v>
      </c>
      <c r="E30416">
        <v>1</v>
      </c>
    </row>
    <row r="30417" spans="1:5" x14ac:dyDescent="0.3">
      <c r="D30417" t="s">
        <v>258</v>
      </c>
      <c r="E30417">
        <v>1</v>
      </c>
    </row>
    <row r="30418" spans="1:5" x14ac:dyDescent="0.3">
      <c r="D30418" t="s">
        <v>259</v>
      </c>
      <c r="E30418">
        <v>1</v>
      </c>
    </row>
    <row r="30419" spans="1:5" x14ac:dyDescent="0.3">
      <c r="D30419" t="s">
        <v>260</v>
      </c>
      <c r="E30419">
        <v>1</v>
      </c>
    </row>
    <row r="30420" spans="1:5" x14ac:dyDescent="0.3">
      <c r="D30420" t="s">
        <v>262</v>
      </c>
      <c r="E30420">
        <v>1</v>
      </c>
    </row>
    <row r="30421" spans="1:5" x14ac:dyDescent="0.3">
      <c r="D30421" t="s">
        <v>261</v>
      </c>
      <c r="E30421">
        <v>1</v>
      </c>
    </row>
    <row r="30422" spans="1:5" x14ac:dyDescent="0.3">
      <c r="A30422">
        <v>1212958</v>
      </c>
      <c r="B30422" t="s">
        <v>11</v>
      </c>
      <c r="C30422">
        <v>1</v>
      </c>
    </row>
    <row r="30423" spans="1:5" x14ac:dyDescent="0.3">
      <c r="E30423">
        <v>9980</v>
      </c>
    </row>
    <row r="30424" spans="1:5" x14ac:dyDescent="0.3">
      <c r="D30424" t="s">
        <v>243</v>
      </c>
      <c r="E30424">
        <v>1</v>
      </c>
    </row>
    <row r="30425" spans="1:5" x14ac:dyDescent="0.3">
      <c r="D30425" t="s">
        <v>244</v>
      </c>
      <c r="E30425">
        <v>1</v>
      </c>
    </row>
    <row r="30426" spans="1:5" x14ac:dyDescent="0.3">
      <c r="D30426" t="s">
        <v>245</v>
      </c>
      <c r="E30426">
        <v>1</v>
      </c>
    </row>
    <row r="30427" spans="1:5" x14ac:dyDescent="0.3">
      <c r="D30427" t="s">
        <v>247</v>
      </c>
      <c r="E30427">
        <v>1</v>
      </c>
    </row>
    <row r="30428" spans="1:5" x14ac:dyDescent="0.3">
      <c r="D30428" t="s">
        <v>246</v>
      </c>
      <c r="E30428">
        <v>1</v>
      </c>
    </row>
    <row r="30429" spans="1:5" x14ac:dyDescent="0.3">
      <c r="D30429" t="s">
        <v>248</v>
      </c>
      <c r="E30429">
        <v>1</v>
      </c>
    </row>
    <row r="30430" spans="1:5" x14ac:dyDescent="0.3">
      <c r="D30430" t="s">
        <v>249</v>
      </c>
      <c r="E30430">
        <v>1</v>
      </c>
    </row>
    <row r="30431" spans="1:5" x14ac:dyDescent="0.3">
      <c r="D30431" t="s">
        <v>250</v>
      </c>
      <c r="E30431">
        <v>1</v>
      </c>
    </row>
    <row r="30432" spans="1:5" x14ac:dyDescent="0.3">
      <c r="D30432" t="s">
        <v>252</v>
      </c>
      <c r="E30432">
        <v>1</v>
      </c>
    </row>
    <row r="30433" spans="1:5" x14ac:dyDescent="0.3">
      <c r="D30433" t="s">
        <v>251</v>
      </c>
      <c r="E30433">
        <v>1</v>
      </c>
    </row>
    <row r="30434" spans="1:5" x14ac:dyDescent="0.3">
      <c r="D30434" t="s">
        <v>253</v>
      </c>
      <c r="E30434">
        <v>1</v>
      </c>
    </row>
    <row r="30435" spans="1:5" x14ac:dyDescent="0.3">
      <c r="D30435" t="s">
        <v>254</v>
      </c>
      <c r="E30435">
        <v>1</v>
      </c>
    </row>
    <row r="30436" spans="1:5" x14ac:dyDescent="0.3">
      <c r="D30436" t="s">
        <v>255</v>
      </c>
      <c r="E30436">
        <v>1</v>
      </c>
    </row>
    <row r="30437" spans="1:5" x14ac:dyDescent="0.3">
      <c r="D30437" t="s">
        <v>257</v>
      </c>
      <c r="E30437">
        <v>1</v>
      </c>
    </row>
    <row r="30438" spans="1:5" x14ac:dyDescent="0.3">
      <c r="D30438" t="s">
        <v>256</v>
      </c>
      <c r="E30438">
        <v>1</v>
      </c>
    </row>
    <row r="30439" spans="1:5" x14ac:dyDescent="0.3">
      <c r="D30439" t="s">
        <v>258</v>
      </c>
      <c r="E30439">
        <v>1</v>
      </c>
    </row>
    <row r="30440" spans="1:5" x14ac:dyDescent="0.3">
      <c r="D30440" t="s">
        <v>259</v>
      </c>
      <c r="E30440">
        <v>1</v>
      </c>
    </row>
    <row r="30441" spans="1:5" x14ac:dyDescent="0.3">
      <c r="D30441" t="s">
        <v>260</v>
      </c>
      <c r="E30441">
        <v>1</v>
      </c>
    </row>
    <row r="30442" spans="1:5" x14ac:dyDescent="0.3">
      <c r="D30442" t="s">
        <v>262</v>
      </c>
      <c r="E30442">
        <v>1</v>
      </c>
    </row>
    <row r="30443" spans="1:5" x14ac:dyDescent="0.3">
      <c r="D30443" t="s">
        <v>261</v>
      </c>
      <c r="E30443">
        <v>1</v>
      </c>
    </row>
    <row r="30444" spans="1:5" x14ac:dyDescent="0.3">
      <c r="A30444">
        <v>1212959</v>
      </c>
      <c r="B30444" t="s">
        <v>11</v>
      </c>
      <c r="C30444">
        <v>1</v>
      </c>
    </row>
    <row r="30445" spans="1:5" x14ac:dyDescent="0.3">
      <c r="E30445">
        <v>9980</v>
      </c>
    </row>
    <row r="30446" spans="1:5" x14ac:dyDescent="0.3">
      <c r="D30446" t="s">
        <v>243</v>
      </c>
      <c r="E30446">
        <v>1</v>
      </c>
    </row>
    <row r="30447" spans="1:5" x14ac:dyDescent="0.3">
      <c r="D30447" t="s">
        <v>244</v>
      </c>
      <c r="E30447">
        <v>1</v>
      </c>
    </row>
    <row r="30448" spans="1:5" x14ac:dyDescent="0.3">
      <c r="D30448" t="s">
        <v>245</v>
      </c>
      <c r="E30448">
        <v>1</v>
      </c>
    </row>
    <row r="30449" spans="4:5" x14ac:dyDescent="0.3">
      <c r="D30449" t="s">
        <v>247</v>
      </c>
      <c r="E30449">
        <v>1</v>
      </c>
    </row>
    <row r="30450" spans="4:5" x14ac:dyDescent="0.3">
      <c r="D30450" t="s">
        <v>246</v>
      </c>
      <c r="E30450">
        <v>1</v>
      </c>
    </row>
    <row r="30451" spans="4:5" x14ac:dyDescent="0.3">
      <c r="D30451" t="s">
        <v>248</v>
      </c>
      <c r="E30451">
        <v>1</v>
      </c>
    </row>
    <row r="30452" spans="4:5" x14ac:dyDescent="0.3">
      <c r="D30452" t="s">
        <v>249</v>
      </c>
      <c r="E30452">
        <v>1</v>
      </c>
    </row>
    <row r="30453" spans="4:5" x14ac:dyDescent="0.3">
      <c r="D30453" t="s">
        <v>250</v>
      </c>
      <c r="E30453">
        <v>1</v>
      </c>
    </row>
    <row r="30454" spans="4:5" x14ac:dyDescent="0.3">
      <c r="D30454" t="s">
        <v>252</v>
      </c>
      <c r="E30454">
        <v>1</v>
      </c>
    </row>
    <row r="30455" spans="4:5" x14ac:dyDescent="0.3">
      <c r="D30455" t="s">
        <v>251</v>
      </c>
      <c r="E30455">
        <v>1</v>
      </c>
    </row>
    <row r="30456" spans="4:5" x14ac:dyDescent="0.3">
      <c r="D30456" t="s">
        <v>253</v>
      </c>
      <c r="E30456">
        <v>1</v>
      </c>
    </row>
    <row r="30457" spans="4:5" x14ac:dyDescent="0.3">
      <c r="D30457" t="s">
        <v>254</v>
      </c>
      <c r="E30457">
        <v>1</v>
      </c>
    </row>
    <row r="30458" spans="4:5" x14ac:dyDescent="0.3">
      <c r="D30458" t="s">
        <v>255</v>
      </c>
      <c r="E30458">
        <v>1</v>
      </c>
    </row>
    <row r="30459" spans="4:5" x14ac:dyDescent="0.3">
      <c r="D30459" t="s">
        <v>257</v>
      </c>
      <c r="E30459">
        <v>1</v>
      </c>
    </row>
    <row r="30460" spans="4:5" x14ac:dyDescent="0.3">
      <c r="D30460" t="s">
        <v>256</v>
      </c>
      <c r="E30460">
        <v>1</v>
      </c>
    </row>
    <row r="30461" spans="4:5" x14ac:dyDescent="0.3">
      <c r="D30461" t="s">
        <v>258</v>
      </c>
      <c r="E30461">
        <v>1</v>
      </c>
    </row>
    <row r="30462" spans="4:5" x14ac:dyDescent="0.3">
      <c r="D30462" t="s">
        <v>259</v>
      </c>
      <c r="E30462">
        <v>1</v>
      </c>
    </row>
    <row r="30463" spans="4:5" x14ac:dyDescent="0.3">
      <c r="D30463" t="s">
        <v>260</v>
      </c>
      <c r="E30463">
        <v>1</v>
      </c>
    </row>
    <row r="30464" spans="4:5" x14ac:dyDescent="0.3">
      <c r="D30464" t="s">
        <v>262</v>
      </c>
      <c r="E30464">
        <v>1</v>
      </c>
    </row>
    <row r="30465" spans="1:5" x14ac:dyDescent="0.3">
      <c r="D30465" t="s">
        <v>261</v>
      </c>
      <c r="E30465">
        <v>1</v>
      </c>
    </row>
    <row r="30466" spans="1:5" x14ac:dyDescent="0.3">
      <c r="A30466">
        <v>1212960</v>
      </c>
      <c r="B30466" t="s">
        <v>11</v>
      </c>
      <c r="C30466">
        <v>1</v>
      </c>
    </row>
    <row r="30467" spans="1:5" x14ac:dyDescent="0.3">
      <c r="E30467">
        <v>9980</v>
      </c>
    </row>
    <row r="30468" spans="1:5" x14ac:dyDescent="0.3">
      <c r="D30468" t="s">
        <v>243</v>
      </c>
      <c r="E30468">
        <v>1</v>
      </c>
    </row>
    <row r="30469" spans="1:5" x14ac:dyDescent="0.3">
      <c r="D30469" t="s">
        <v>244</v>
      </c>
      <c r="E30469">
        <v>1</v>
      </c>
    </row>
    <row r="30470" spans="1:5" x14ac:dyDescent="0.3">
      <c r="D30470" t="s">
        <v>245</v>
      </c>
      <c r="E30470">
        <v>1</v>
      </c>
    </row>
    <row r="30471" spans="1:5" x14ac:dyDescent="0.3">
      <c r="D30471" t="s">
        <v>247</v>
      </c>
      <c r="E30471">
        <v>1</v>
      </c>
    </row>
    <row r="30472" spans="1:5" x14ac:dyDescent="0.3">
      <c r="D30472" t="s">
        <v>246</v>
      </c>
      <c r="E30472">
        <v>1</v>
      </c>
    </row>
    <row r="30473" spans="1:5" x14ac:dyDescent="0.3">
      <c r="D30473" t="s">
        <v>248</v>
      </c>
      <c r="E30473">
        <v>1</v>
      </c>
    </row>
    <row r="30474" spans="1:5" x14ac:dyDescent="0.3">
      <c r="D30474" t="s">
        <v>249</v>
      </c>
      <c r="E30474">
        <v>1</v>
      </c>
    </row>
    <row r="30475" spans="1:5" x14ac:dyDescent="0.3">
      <c r="D30475" t="s">
        <v>250</v>
      </c>
      <c r="E30475">
        <v>1</v>
      </c>
    </row>
    <row r="30476" spans="1:5" x14ac:dyDescent="0.3">
      <c r="D30476" t="s">
        <v>252</v>
      </c>
      <c r="E30476">
        <v>1</v>
      </c>
    </row>
    <row r="30477" spans="1:5" x14ac:dyDescent="0.3">
      <c r="D30477" t="s">
        <v>251</v>
      </c>
      <c r="E30477">
        <v>1</v>
      </c>
    </row>
    <row r="30478" spans="1:5" x14ac:dyDescent="0.3">
      <c r="D30478" t="s">
        <v>253</v>
      </c>
      <c r="E30478">
        <v>1</v>
      </c>
    </row>
    <row r="30479" spans="1:5" x14ac:dyDescent="0.3">
      <c r="D30479" t="s">
        <v>254</v>
      </c>
      <c r="E30479">
        <v>1</v>
      </c>
    </row>
    <row r="30480" spans="1:5" x14ac:dyDescent="0.3">
      <c r="D30480" t="s">
        <v>255</v>
      </c>
      <c r="E30480">
        <v>1</v>
      </c>
    </row>
    <row r="30481" spans="1:5" x14ac:dyDescent="0.3">
      <c r="D30481" t="s">
        <v>257</v>
      </c>
      <c r="E30481">
        <v>1</v>
      </c>
    </row>
    <row r="30482" spans="1:5" x14ac:dyDescent="0.3">
      <c r="D30482" t="s">
        <v>256</v>
      </c>
      <c r="E30482">
        <v>1</v>
      </c>
    </row>
    <row r="30483" spans="1:5" x14ac:dyDescent="0.3">
      <c r="D30483" t="s">
        <v>258</v>
      </c>
      <c r="E30483">
        <v>1</v>
      </c>
    </row>
    <row r="30484" spans="1:5" x14ac:dyDescent="0.3">
      <c r="D30484" t="s">
        <v>259</v>
      </c>
      <c r="E30484">
        <v>1</v>
      </c>
    </row>
    <row r="30485" spans="1:5" x14ac:dyDescent="0.3">
      <c r="D30485" t="s">
        <v>260</v>
      </c>
      <c r="E30485">
        <v>1</v>
      </c>
    </row>
    <row r="30486" spans="1:5" x14ac:dyDescent="0.3">
      <c r="D30486" t="s">
        <v>262</v>
      </c>
      <c r="E30486">
        <v>1</v>
      </c>
    </row>
    <row r="30487" spans="1:5" x14ac:dyDescent="0.3">
      <c r="D30487" t="s">
        <v>261</v>
      </c>
      <c r="E30487">
        <v>1</v>
      </c>
    </row>
    <row r="30488" spans="1:5" x14ac:dyDescent="0.3">
      <c r="A30488">
        <v>1213001</v>
      </c>
      <c r="B30488" t="s">
        <v>11</v>
      </c>
      <c r="C30488">
        <v>1</v>
      </c>
    </row>
    <row r="30489" spans="1:5" x14ac:dyDescent="0.3">
      <c r="E30489">
        <v>9980</v>
      </c>
    </row>
    <row r="30490" spans="1:5" x14ac:dyDescent="0.3">
      <c r="D30490" t="s">
        <v>243</v>
      </c>
      <c r="E30490">
        <v>1</v>
      </c>
    </row>
    <row r="30491" spans="1:5" x14ac:dyDescent="0.3">
      <c r="D30491" t="s">
        <v>244</v>
      </c>
      <c r="E30491">
        <v>1</v>
      </c>
    </row>
    <row r="30492" spans="1:5" x14ac:dyDescent="0.3">
      <c r="D30492" t="s">
        <v>245</v>
      </c>
      <c r="E30492">
        <v>1</v>
      </c>
    </row>
    <row r="30493" spans="1:5" x14ac:dyDescent="0.3">
      <c r="D30493" t="s">
        <v>247</v>
      </c>
      <c r="E30493">
        <v>1</v>
      </c>
    </row>
    <row r="30494" spans="1:5" x14ac:dyDescent="0.3">
      <c r="D30494" t="s">
        <v>246</v>
      </c>
      <c r="E30494">
        <v>1</v>
      </c>
    </row>
    <row r="30495" spans="1:5" x14ac:dyDescent="0.3">
      <c r="D30495" t="s">
        <v>248</v>
      </c>
      <c r="E30495">
        <v>1</v>
      </c>
    </row>
    <row r="30496" spans="1:5" x14ac:dyDescent="0.3">
      <c r="D30496" t="s">
        <v>249</v>
      </c>
      <c r="E30496">
        <v>1</v>
      </c>
    </row>
    <row r="30497" spans="1:5" x14ac:dyDescent="0.3">
      <c r="D30497" t="s">
        <v>250</v>
      </c>
      <c r="E30497">
        <v>1</v>
      </c>
    </row>
    <row r="30498" spans="1:5" x14ac:dyDescent="0.3">
      <c r="D30498" t="s">
        <v>252</v>
      </c>
      <c r="E30498">
        <v>1</v>
      </c>
    </row>
    <row r="30499" spans="1:5" x14ac:dyDescent="0.3">
      <c r="D30499" t="s">
        <v>251</v>
      </c>
      <c r="E30499">
        <v>1</v>
      </c>
    </row>
    <row r="30500" spans="1:5" x14ac:dyDescent="0.3">
      <c r="D30500" t="s">
        <v>253</v>
      </c>
      <c r="E30500">
        <v>1</v>
      </c>
    </row>
    <row r="30501" spans="1:5" x14ac:dyDescent="0.3">
      <c r="D30501" t="s">
        <v>254</v>
      </c>
      <c r="E30501">
        <v>1</v>
      </c>
    </row>
    <row r="30502" spans="1:5" x14ac:dyDescent="0.3">
      <c r="D30502" t="s">
        <v>255</v>
      </c>
      <c r="E30502">
        <v>1</v>
      </c>
    </row>
    <row r="30503" spans="1:5" x14ac:dyDescent="0.3">
      <c r="D30503" t="s">
        <v>257</v>
      </c>
      <c r="E30503">
        <v>1</v>
      </c>
    </row>
    <row r="30504" spans="1:5" x14ac:dyDescent="0.3">
      <c r="D30504" t="s">
        <v>256</v>
      </c>
      <c r="E30504">
        <v>1</v>
      </c>
    </row>
    <row r="30505" spans="1:5" x14ac:dyDescent="0.3">
      <c r="D30505" t="s">
        <v>258</v>
      </c>
      <c r="E30505">
        <v>1</v>
      </c>
    </row>
    <row r="30506" spans="1:5" x14ac:dyDescent="0.3">
      <c r="D30506" t="s">
        <v>259</v>
      </c>
      <c r="E30506">
        <v>1</v>
      </c>
    </row>
    <row r="30507" spans="1:5" x14ac:dyDescent="0.3">
      <c r="D30507" t="s">
        <v>260</v>
      </c>
      <c r="E30507">
        <v>1</v>
      </c>
    </row>
    <row r="30508" spans="1:5" x14ac:dyDescent="0.3">
      <c r="D30508" t="s">
        <v>262</v>
      </c>
      <c r="E30508">
        <v>1</v>
      </c>
    </row>
    <row r="30509" spans="1:5" x14ac:dyDescent="0.3">
      <c r="D30509" t="s">
        <v>261</v>
      </c>
      <c r="E30509">
        <v>1</v>
      </c>
    </row>
    <row r="30510" spans="1:5" x14ac:dyDescent="0.3">
      <c r="A30510">
        <v>1213002</v>
      </c>
      <c r="B30510" t="s">
        <v>11</v>
      </c>
      <c r="C30510">
        <v>1</v>
      </c>
    </row>
    <row r="30511" spans="1:5" x14ac:dyDescent="0.3">
      <c r="E30511">
        <v>9980</v>
      </c>
    </row>
    <row r="30512" spans="1:5" x14ac:dyDescent="0.3">
      <c r="D30512" t="s">
        <v>243</v>
      </c>
      <c r="E30512">
        <v>1</v>
      </c>
    </row>
    <row r="30513" spans="4:5" x14ac:dyDescent="0.3">
      <c r="D30513" t="s">
        <v>244</v>
      </c>
      <c r="E30513">
        <v>1</v>
      </c>
    </row>
    <row r="30514" spans="4:5" x14ac:dyDescent="0.3">
      <c r="D30514" t="s">
        <v>245</v>
      </c>
      <c r="E30514">
        <v>1</v>
      </c>
    </row>
    <row r="30515" spans="4:5" x14ac:dyDescent="0.3">
      <c r="D30515" t="s">
        <v>247</v>
      </c>
      <c r="E30515">
        <v>1</v>
      </c>
    </row>
    <row r="30516" spans="4:5" x14ac:dyDescent="0.3">
      <c r="D30516" t="s">
        <v>246</v>
      </c>
      <c r="E30516">
        <v>1</v>
      </c>
    </row>
    <row r="30517" spans="4:5" x14ac:dyDescent="0.3">
      <c r="D30517" t="s">
        <v>248</v>
      </c>
      <c r="E30517">
        <v>1</v>
      </c>
    </row>
    <row r="30518" spans="4:5" x14ac:dyDescent="0.3">
      <c r="D30518" t="s">
        <v>249</v>
      </c>
      <c r="E30518">
        <v>1</v>
      </c>
    </row>
    <row r="30519" spans="4:5" x14ac:dyDescent="0.3">
      <c r="D30519" t="s">
        <v>250</v>
      </c>
      <c r="E30519">
        <v>1</v>
      </c>
    </row>
    <row r="30520" spans="4:5" x14ac:dyDescent="0.3">
      <c r="D30520" t="s">
        <v>252</v>
      </c>
      <c r="E30520">
        <v>1</v>
      </c>
    </row>
    <row r="30521" spans="4:5" x14ac:dyDescent="0.3">
      <c r="D30521" t="s">
        <v>251</v>
      </c>
      <c r="E30521">
        <v>1</v>
      </c>
    </row>
    <row r="30522" spans="4:5" x14ac:dyDescent="0.3">
      <c r="D30522" t="s">
        <v>253</v>
      </c>
      <c r="E30522">
        <v>1</v>
      </c>
    </row>
    <row r="30523" spans="4:5" x14ac:dyDescent="0.3">
      <c r="D30523" t="s">
        <v>254</v>
      </c>
      <c r="E30523">
        <v>1</v>
      </c>
    </row>
    <row r="30524" spans="4:5" x14ac:dyDescent="0.3">
      <c r="D30524" t="s">
        <v>255</v>
      </c>
      <c r="E30524">
        <v>1</v>
      </c>
    </row>
    <row r="30525" spans="4:5" x14ac:dyDescent="0.3">
      <c r="D30525" t="s">
        <v>257</v>
      </c>
      <c r="E30525">
        <v>1</v>
      </c>
    </row>
    <row r="30526" spans="4:5" x14ac:dyDescent="0.3">
      <c r="D30526" t="s">
        <v>256</v>
      </c>
      <c r="E30526">
        <v>1</v>
      </c>
    </row>
    <row r="30527" spans="4:5" x14ac:dyDescent="0.3">
      <c r="D30527" t="s">
        <v>258</v>
      </c>
      <c r="E30527">
        <v>1</v>
      </c>
    </row>
    <row r="30528" spans="4:5" x14ac:dyDescent="0.3">
      <c r="D30528" t="s">
        <v>259</v>
      </c>
      <c r="E30528">
        <v>1</v>
      </c>
    </row>
    <row r="30529" spans="1:5" x14ac:dyDescent="0.3">
      <c r="D30529" t="s">
        <v>260</v>
      </c>
      <c r="E30529">
        <v>1</v>
      </c>
    </row>
    <row r="30530" spans="1:5" x14ac:dyDescent="0.3">
      <c r="D30530" t="s">
        <v>262</v>
      </c>
      <c r="E30530">
        <v>1</v>
      </c>
    </row>
    <row r="30531" spans="1:5" x14ac:dyDescent="0.3">
      <c r="D30531" t="s">
        <v>261</v>
      </c>
      <c r="E30531">
        <v>1</v>
      </c>
    </row>
    <row r="30532" spans="1:5" x14ac:dyDescent="0.3">
      <c r="A30532">
        <v>1213003</v>
      </c>
      <c r="B30532" t="s">
        <v>11</v>
      </c>
      <c r="C30532">
        <v>1</v>
      </c>
    </row>
    <row r="30533" spans="1:5" x14ac:dyDescent="0.3">
      <c r="E30533">
        <v>9980</v>
      </c>
    </row>
    <row r="30534" spans="1:5" x14ac:dyDescent="0.3">
      <c r="D30534" t="s">
        <v>243</v>
      </c>
      <c r="E30534">
        <v>1</v>
      </c>
    </row>
    <row r="30535" spans="1:5" x14ac:dyDescent="0.3">
      <c r="D30535" t="s">
        <v>244</v>
      </c>
      <c r="E30535">
        <v>1</v>
      </c>
    </row>
    <row r="30536" spans="1:5" x14ac:dyDescent="0.3">
      <c r="D30536" t="s">
        <v>245</v>
      </c>
      <c r="E30536">
        <v>1</v>
      </c>
    </row>
    <row r="30537" spans="1:5" x14ac:dyDescent="0.3">
      <c r="D30537" t="s">
        <v>247</v>
      </c>
      <c r="E30537">
        <v>1</v>
      </c>
    </row>
    <row r="30538" spans="1:5" x14ac:dyDescent="0.3">
      <c r="D30538" t="s">
        <v>246</v>
      </c>
      <c r="E30538">
        <v>1</v>
      </c>
    </row>
    <row r="30539" spans="1:5" x14ac:dyDescent="0.3">
      <c r="D30539" t="s">
        <v>248</v>
      </c>
      <c r="E30539">
        <v>1</v>
      </c>
    </row>
    <row r="30540" spans="1:5" x14ac:dyDescent="0.3">
      <c r="D30540" t="s">
        <v>249</v>
      </c>
      <c r="E30540">
        <v>1</v>
      </c>
    </row>
    <row r="30541" spans="1:5" x14ac:dyDescent="0.3">
      <c r="D30541" t="s">
        <v>250</v>
      </c>
      <c r="E30541">
        <v>1</v>
      </c>
    </row>
    <row r="30542" spans="1:5" x14ac:dyDescent="0.3">
      <c r="D30542" t="s">
        <v>252</v>
      </c>
      <c r="E30542">
        <v>1</v>
      </c>
    </row>
    <row r="30543" spans="1:5" x14ac:dyDescent="0.3">
      <c r="D30543" t="s">
        <v>251</v>
      </c>
      <c r="E30543">
        <v>1</v>
      </c>
    </row>
    <row r="30544" spans="1:5" x14ac:dyDescent="0.3">
      <c r="D30544" t="s">
        <v>253</v>
      </c>
      <c r="E30544">
        <v>1</v>
      </c>
    </row>
    <row r="30545" spans="1:5" x14ac:dyDescent="0.3">
      <c r="D30545" t="s">
        <v>254</v>
      </c>
      <c r="E30545">
        <v>1</v>
      </c>
    </row>
    <row r="30546" spans="1:5" x14ac:dyDescent="0.3">
      <c r="D30546" t="s">
        <v>255</v>
      </c>
      <c r="E30546">
        <v>1</v>
      </c>
    </row>
    <row r="30547" spans="1:5" x14ac:dyDescent="0.3">
      <c r="D30547" t="s">
        <v>257</v>
      </c>
      <c r="E30547">
        <v>1</v>
      </c>
    </row>
    <row r="30548" spans="1:5" x14ac:dyDescent="0.3">
      <c r="D30548" t="s">
        <v>256</v>
      </c>
      <c r="E30548">
        <v>1</v>
      </c>
    </row>
    <row r="30549" spans="1:5" x14ac:dyDescent="0.3">
      <c r="D30549" t="s">
        <v>258</v>
      </c>
      <c r="E30549">
        <v>1</v>
      </c>
    </row>
    <row r="30550" spans="1:5" x14ac:dyDescent="0.3">
      <c r="D30550" t="s">
        <v>259</v>
      </c>
      <c r="E30550">
        <v>1</v>
      </c>
    </row>
    <row r="30551" spans="1:5" x14ac:dyDescent="0.3">
      <c r="D30551" t="s">
        <v>260</v>
      </c>
      <c r="E30551">
        <v>1</v>
      </c>
    </row>
    <row r="30552" spans="1:5" x14ac:dyDescent="0.3">
      <c r="D30552" t="s">
        <v>262</v>
      </c>
      <c r="E30552">
        <v>1</v>
      </c>
    </row>
    <row r="30553" spans="1:5" x14ac:dyDescent="0.3">
      <c r="D30553" t="s">
        <v>261</v>
      </c>
      <c r="E30553">
        <v>1</v>
      </c>
    </row>
    <row r="30554" spans="1:5" x14ac:dyDescent="0.3">
      <c r="A30554">
        <v>1213004</v>
      </c>
      <c r="B30554" t="s">
        <v>11</v>
      </c>
      <c r="C30554">
        <v>1</v>
      </c>
    </row>
    <row r="30555" spans="1:5" x14ac:dyDescent="0.3">
      <c r="E30555">
        <v>9980</v>
      </c>
    </row>
    <row r="30556" spans="1:5" x14ac:dyDescent="0.3">
      <c r="D30556" t="s">
        <v>243</v>
      </c>
      <c r="E30556">
        <v>1</v>
      </c>
    </row>
    <row r="30557" spans="1:5" x14ac:dyDescent="0.3">
      <c r="D30557" t="s">
        <v>244</v>
      </c>
      <c r="E30557">
        <v>1</v>
      </c>
    </row>
    <row r="30558" spans="1:5" x14ac:dyDescent="0.3">
      <c r="D30558" t="s">
        <v>245</v>
      </c>
      <c r="E30558">
        <v>1</v>
      </c>
    </row>
    <row r="30559" spans="1:5" x14ac:dyDescent="0.3">
      <c r="D30559" t="s">
        <v>247</v>
      </c>
      <c r="E30559">
        <v>1</v>
      </c>
    </row>
    <row r="30560" spans="1:5" x14ac:dyDescent="0.3">
      <c r="D30560" t="s">
        <v>246</v>
      </c>
      <c r="E30560">
        <v>1</v>
      </c>
    </row>
    <row r="30561" spans="1:5" x14ac:dyDescent="0.3">
      <c r="D30561" t="s">
        <v>248</v>
      </c>
      <c r="E30561">
        <v>1</v>
      </c>
    </row>
    <row r="30562" spans="1:5" x14ac:dyDescent="0.3">
      <c r="D30562" t="s">
        <v>249</v>
      </c>
      <c r="E30562">
        <v>1</v>
      </c>
    </row>
    <row r="30563" spans="1:5" x14ac:dyDescent="0.3">
      <c r="D30563" t="s">
        <v>250</v>
      </c>
      <c r="E30563">
        <v>1</v>
      </c>
    </row>
    <row r="30564" spans="1:5" x14ac:dyDescent="0.3">
      <c r="D30564" t="s">
        <v>252</v>
      </c>
      <c r="E30564">
        <v>1</v>
      </c>
    </row>
    <row r="30565" spans="1:5" x14ac:dyDescent="0.3">
      <c r="D30565" t="s">
        <v>251</v>
      </c>
      <c r="E30565">
        <v>1</v>
      </c>
    </row>
    <row r="30566" spans="1:5" x14ac:dyDescent="0.3">
      <c r="D30566" t="s">
        <v>253</v>
      </c>
      <c r="E30566">
        <v>1</v>
      </c>
    </row>
    <row r="30567" spans="1:5" x14ac:dyDescent="0.3">
      <c r="D30567" t="s">
        <v>254</v>
      </c>
      <c r="E30567">
        <v>1</v>
      </c>
    </row>
    <row r="30568" spans="1:5" x14ac:dyDescent="0.3">
      <c r="D30568" t="s">
        <v>255</v>
      </c>
      <c r="E30568">
        <v>1</v>
      </c>
    </row>
    <row r="30569" spans="1:5" x14ac:dyDescent="0.3">
      <c r="D30569" t="s">
        <v>257</v>
      </c>
      <c r="E30569">
        <v>1</v>
      </c>
    </row>
    <row r="30570" spans="1:5" x14ac:dyDescent="0.3">
      <c r="D30570" t="s">
        <v>256</v>
      </c>
      <c r="E30570">
        <v>1</v>
      </c>
    </row>
    <row r="30571" spans="1:5" x14ac:dyDescent="0.3">
      <c r="D30571" t="s">
        <v>258</v>
      </c>
      <c r="E30571">
        <v>1</v>
      </c>
    </row>
    <row r="30572" spans="1:5" x14ac:dyDescent="0.3">
      <c r="D30572" t="s">
        <v>259</v>
      </c>
      <c r="E30572">
        <v>1</v>
      </c>
    </row>
    <row r="30573" spans="1:5" x14ac:dyDescent="0.3">
      <c r="D30573" t="s">
        <v>260</v>
      </c>
      <c r="E30573">
        <v>1</v>
      </c>
    </row>
    <row r="30574" spans="1:5" x14ac:dyDescent="0.3">
      <c r="D30574" t="s">
        <v>262</v>
      </c>
      <c r="E30574">
        <v>1</v>
      </c>
    </row>
    <row r="30575" spans="1:5" x14ac:dyDescent="0.3">
      <c r="D30575" t="s">
        <v>261</v>
      </c>
      <c r="E30575">
        <v>1</v>
      </c>
    </row>
    <row r="30576" spans="1:5" x14ac:dyDescent="0.3">
      <c r="A30576">
        <v>1213005</v>
      </c>
      <c r="B30576" t="s">
        <v>11</v>
      </c>
      <c r="C30576">
        <v>1</v>
      </c>
    </row>
    <row r="30577" spans="4:5" x14ac:dyDescent="0.3">
      <c r="E30577">
        <v>9980</v>
      </c>
    </row>
    <row r="30578" spans="4:5" x14ac:dyDescent="0.3">
      <c r="D30578" t="s">
        <v>243</v>
      </c>
      <c r="E30578">
        <v>1</v>
      </c>
    </row>
    <row r="30579" spans="4:5" x14ac:dyDescent="0.3">
      <c r="D30579" t="s">
        <v>244</v>
      </c>
      <c r="E30579">
        <v>1</v>
      </c>
    </row>
    <row r="30580" spans="4:5" x14ac:dyDescent="0.3">
      <c r="D30580" t="s">
        <v>245</v>
      </c>
      <c r="E30580">
        <v>1</v>
      </c>
    </row>
    <row r="30581" spans="4:5" x14ac:dyDescent="0.3">
      <c r="D30581" t="s">
        <v>247</v>
      </c>
      <c r="E30581">
        <v>1</v>
      </c>
    </row>
    <row r="30582" spans="4:5" x14ac:dyDescent="0.3">
      <c r="D30582" t="s">
        <v>246</v>
      </c>
      <c r="E30582">
        <v>1</v>
      </c>
    </row>
    <row r="30583" spans="4:5" x14ac:dyDescent="0.3">
      <c r="D30583" t="s">
        <v>248</v>
      </c>
      <c r="E30583">
        <v>1</v>
      </c>
    </row>
    <row r="30584" spans="4:5" x14ac:dyDescent="0.3">
      <c r="D30584" t="s">
        <v>249</v>
      </c>
      <c r="E30584">
        <v>1</v>
      </c>
    </row>
    <row r="30585" spans="4:5" x14ac:dyDescent="0.3">
      <c r="D30585" t="s">
        <v>250</v>
      </c>
      <c r="E30585">
        <v>1</v>
      </c>
    </row>
    <row r="30586" spans="4:5" x14ac:dyDescent="0.3">
      <c r="D30586" t="s">
        <v>252</v>
      </c>
      <c r="E30586">
        <v>1</v>
      </c>
    </row>
    <row r="30587" spans="4:5" x14ac:dyDescent="0.3">
      <c r="D30587" t="s">
        <v>251</v>
      </c>
      <c r="E30587">
        <v>1</v>
      </c>
    </row>
    <row r="30588" spans="4:5" x14ac:dyDescent="0.3">
      <c r="D30588" t="s">
        <v>253</v>
      </c>
      <c r="E30588">
        <v>1</v>
      </c>
    </row>
    <row r="30589" spans="4:5" x14ac:dyDescent="0.3">
      <c r="D30589" t="s">
        <v>254</v>
      </c>
      <c r="E30589">
        <v>1</v>
      </c>
    </row>
    <row r="30590" spans="4:5" x14ac:dyDescent="0.3">
      <c r="D30590" t="s">
        <v>255</v>
      </c>
      <c r="E30590">
        <v>1</v>
      </c>
    </row>
    <row r="30591" spans="4:5" x14ac:dyDescent="0.3">
      <c r="D30591" t="s">
        <v>257</v>
      </c>
      <c r="E30591">
        <v>1</v>
      </c>
    </row>
    <row r="30592" spans="4:5" x14ac:dyDescent="0.3">
      <c r="D30592" t="s">
        <v>256</v>
      </c>
      <c r="E30592">
        <v>1</v>
      </c>
    </row>
    <row r="30593" spans="1:5" x14ac:dyDescent="0.3">
      <c r="D30593" t="s">
        <v>258</v>
      </c>
      <c r="E30593">
        <v>1</v>
      </c>
    </row>
    <row r="30594" spans="1:5" x14ac:dyDescent="0.3">
      <c r="D30594" t="s">
        <v>259</v>
      </c>
      <c r="E30594">
        <v>1</v>
      </c>
    </row>
    <row r="30595" spans="1:5" x14ac:dyDescent="0.3">
      <c r="D30595" t="s">
        <v>260</v>
      </c>
      <c r="E30595">
        <v>1</v>
      </c>
    </row>
    <row r="30596" spans="1:5" x14ac:dyDescent="0.3">
      <c r="D30596" t="s">
        <v>262</v>
      </c>
      <c r="E30596">
        <v>1</v>
      </c>
    </row>
    <row r="30597" spans="1:5" x14ac:dyDescent="0.3">
      <c r="D30597" t="s">
        <v>261</v>
      </c>
      <c r="E30597">
        <v>1</v>
      </c>
    </row>
    <row r="30598" spans="1:5" x14ac:dyDescent="0.3">
      <c r="A30598">
        <v>1213006</v>
      </c>
      <c r="B30598" t="s">
        <v>11</v>
      </c>
      <c r="C30598">
        <v>1</v>
      </c>
    </row>
    <row r="30599" spans="1:5" x14ac:dyDescent="0.3">
      <c r="E30599">
        <v>9980</v>
      </c>
    </row>
    <row r="30600" spans="1:5" x14ac:dyDescent="0.3">
      <c r="D30600" t="s">
        <v>243</v>
      </c>
      <c r="E30600">
        <v>1</v>
      </c>
    </row>
    <row r="30601" spans="1:5" x14ac:dyDescent="0.3">
      <c r="D30601" t="s">
        <v>244</v>
      </c>
      <c r="E30601">
        <v>1</v>
      </c>
    </row>
    <row r="30602" spans="1:5" x14ac:dyDescent="0.3">
      <c r="D30602" t="s">
        <v>245</v>
      </c>
      <c r="E30602">
        <v>1</v>
      </c>
    </row>
    <row r="30603" spans="1:5" x14ac:dyDescent="0.3">
      <c r="D30603" t="s">
        <v>247</v>
      </c>
      <c r="E30603">
        <v>1</v>
      </c>
    </row>
    <row r="30604" spans="1:5" x14ac:dyDescent="0.3">
      <c r="D30604" t="s">
        <v>246</v>
      </c>
      <c r="E30604">
        <v>1</v>
      </c>
    </row>
    <row r="30605" spans="1:5" x14ac:dyDescent="0.3">
      <c r="D30605" t="s">
        <v>248</v>
      </c>
      <c r="E30605">
        <v>1</v>
      </c>
    </row>
    <row r="30606" spans="1:5" x14ac:dyDescent="0.3">
      <c r="D30606" t="s">
        <v>249</v>
      </c>
      <c r="E30606">
        <v>1</v>
      </c>
    </row>
    <row r="30607" spans="1:5" x14ac:dyDescent="0.3">
      <c r="D30607" t="s">
        <v>250</v>
      </c>
      <c r="E30607">
        <v>1</v>
      </c>
    </row>
    <row r="30608" spans="1:5" x14ac:dyDescent="0.3">
      <c r="D30608" t="s">
        <v>252</v>
      </c>
      <c r="E30608">
        <v>1</v>
      </c>
    </row>
    <row r="30609" spans="1:5" x14ac:dyDescent="0.3">
      <c r="D30609" t="s">
        <v>251</v>
      </c>
      <c r="E30609">
        <v>1</v>
      </c>
    </row>
    <row r="30610" spans="1:5" x14ac:dyDescent="0.3">
      <c r="D30610" t="s">
        <v>253</v>
      </c>
      <c r="E30610">
        <v>1</v>
      </c>
    </row>
    <row r="30611" spans="1:5" x14ac:dyDescent="0.3">
      <c r="D30611" t="s">
        <v>254</v>
      </c>
      <c r="E30611">
        <v>1</v>
      </c>
    </row>
    <row r="30612" spans="1:5" x14ac:dyDescent="0.3">
      <c r="D30612" t="s">
        <v>255</v>
      </c>
      <c r="E30612">
        <v>1</v>
      </c>
    </row>
    <row r="30613" spans="1:5" x14ac:dyDescent="0.3">
      <c r="D30613" t="s">
        <v>257</v>
      </c>
      <c r="E30613">
        <v>1</v>
      </c>
    </row>
    <row r="30614" spans="1:5" x14ac:dyDescent="0.3">
      <c r="D30614" t="s">
        <v>256</v>
      </c>
      <c r="E30614">
        <v>1</v>
      </c>
    </row>
    <row r="30615" spans="1:5" x14ac:dyDescent="0.3">
      <c r="D30615" t="s">
        <v>258</v>
      </c>
      <c r="E30615">
        <v>1</v>
      </c>
    </row>
    <row r="30616" spans="1:5" x14ac:dyDescent="0.3">
      <c r="D30616" t="s">
        <v>259</v>
      </c>
      <c r="E30616">
        <v>1</v>
      </c>
    </row>
    <row r="30617" spans="1:5" x14ac:dyDescent="0.3">
      <c r="D30617" t="s">
        <v>260</v>
      </c>
      <c r="E30617">
        <v>1</v>
      </c>
    </row>
    <row r="30618" spans="1:5" x14ac:dyDescent="0.3">
      <c r="D30618" t="s">
        <v>262</v>
      </c>
      <c r="E30618">
        <v>1</v>
      </c>
    </row>
    <row r="30619" spans="1:5" x14ac:dyDescent="0.3">
      <c r="D30619" t="s">
        <v>261</v>
      </c>
      <c r="E30619">
        <v>1</v>
      </c>
    </row>
    <row r="30620" spans="1:5" x14ac:dyDescent="0.3">
      <c r="A30620">
        <v>1213007</v>
      </c>
      <c r="B30620" t="s">
        <v>11</v>
      </c>
      <c r="C30620">
        <v>1</v>
      </c>
    </row>
    <row r="30621" spans="1:5" x14ac:dyDescent="0.3">
      <c r="E30621">
        <v>9980</v>
      </c>
    </row>
    <row r="30622" spans="1:5" x14ac:dyDescent="0.3">
      <c r="D30622" t="s">
        <v>243</v>
      </c>
      <c r="E30622">
        <v>1</v>
      </c>
    </row>
    <row r="30623" spans="1:5" x14ac:dyDescent="0.3">
      <c r="D30623" t="s">
        <v>244</v>
      </c>
      <c r="E30623">
        <v>1</v>
      </c>
    </row>
    <row r="30624" spans="1:5" x14ac:dyDescent="0.3">
      <c r="D30624" t="s">
        <v>245</v>
      </c>
      <c r="E30624">
        <v>1</v>
      </c>
    </row>
    <row r="30625" spans="4:5" x14ac:dyDescent="0.3">
      <c r="D30625" t="s">
        <v>247</v>
      </c>
      <c r="E30625">
        <v>1</v>
      </c>
    </row>
    <row r="30626" spans="4:5" x14ac:dyDescent="0.3">
      <c r="D30626" t="s">
        <v>246</v>
      </c>
      <c r="E30626">
        <v>1</v>
      </c>
    </row>
    <row r="30627" spans="4:5" x14ac:dyDescent="0.3">
      <c r="D30627" t="s">
        <v>248</v>
      </c>
      <c r="E30627">
        <v>1</v>
      </c>
    </row>
    <row r="30628" spans="4:5" x14ac:dyDescent="0.3">
      <c r="D30628" t="s">
        <v>249</v>
      </c>
      <c r="E30628">
        <v>1</v>
      </c>
    </row>
    <row r="30629" spans="4:5" x14ac:dyDescent="0.3">
      <c r="D30629" t="s">
        <v>250</v>
      </c>
      <c r="E30629">
        <v>1</v>
      </c>
    </row>
    <row r="30630" spans="4:5" x14ac:dyDescent="0.3">
      <c r="D30630" t="s">
        <v>252</v>
      </c>
      <c r="E30630">
        <v>1</v>
      </c>
    </row>
    <row r="30631" spans="4:5" x14ac:dyDescent="0.3">
      <c r="D30631" t="s">
        <v>251</v>
      </c>
      <c r="E30631">
        <v>1</v>
      </c>
    </row>
    <row r="30632" spans="4:5" x14ac:dyDescent="0.3">
      <c r="D30632" t="s">
        <v>253</v>
      </c>
      <c r="E30632">
        <v>1</v>
      </c>
    </row>
    <row r="30633" spans="4:5" x14ac:dyDescent="0.3">
      <c r="D30633" t="s">
        <v>254</v>
      </c>
      <c r="E30633">
        <v>1</v>
      </c>
    </row>
    <row r="30634" spans="4:5" x14ac:dyDescent="0.3">
      <c r="D30634" t="s">
        <v>255</v>
      </c>
      <c r="E30634">
        <v>1</v>
      </c>
    </row>
    <row r="30635" spans="4:5" x14ac:dyDescent="0.3">
      <c r="D30635" t="s">
        <v>257</v>
      </c>
      <c r="E30635">
        <v>1</v>
      </c>
    </row>
    <row r="30636" spans="4:5" x14ac:dyDescent="0.3">
      <c r="D30636" t="s">
        <v>256</v>
      </c>
      <c r="E30636">
        <v>1</v>
      </c>
    </row>
    <row r="30637" spans="4:5" x14ac:dyDescent="0.3">
      <c r="D30637" t="s">
        <v>258</v>
      </c>
      <c r="E30637">
        <v>1</v>
      </c>
    </row>
    <row r="30638" spans="4:5" x14ac:dyDescent="0.3">
      <c r="D30638" t="s">
        <v>259</v>
      </c>
      <c r="E30638">
        <v>1</v>
      </c>
    </row>
    <row r="30639" spans="4:5" x14ac:dyDescent="0.3">
      <c r="D30639" t="s">
        <v>260</v>
      </c>
      <c r="E30639">
        <v>1</v>
      </c>
    </row>
    <row r="30640" spans="4:5" x14ac:dyDescent="0.3">
      <c r="D30640" t="s">
        <v>262</v>
      </c>
      <c r="E30640">
        <v>1</v>
      </c>
    </row>
    <row r="30641" spans="1:5" x14ac:dyDescent="0.3">
      <c r="D30641" t="s">
        <v>261</v>
      </c>
      <c r="E30641">
        <v>1</v>
      </c>
    </row>
    <row r="30642" spans="1:5" x14ac:dyDescent="0.3">
      <c r="A30642">
        <v>1213008</v>
      </c>
      <c r="B30642" t="s">
        <v>11</v>
      </c>
      <c r="C30642">
        <v>1</v>
      </c>
    </row>
    <row r="30643" spans="1:5" x14ac:dyDescent="0.3">
      <c r="E30643">
        <v>9980</v>
      </c>
    </row>
    <row r="30644" spans="1:5" x14ac:dyDescent="0.3">
      <c r="D30644" t="s">
        <v>243</v>
      </c>
      <c r="E30644">
        <v>1</v>
      </c>
    </row>
    <row r="30645" spans="1:5" x14ac:dyDescent="0.3">
      <c r="D30645" t="s">
        <v>244</v>
      </c>
      <c r="E30645">
        <v>1</v>
      </c>
    </row>
    <row r="30646" spans="1:5" x14ac:dyDescent="0.3">
      <c r="D30646" t="s">
        <v>245</v>
      </c>
      <c r="E30646">
        <v>1</v>
      </c>
    </row>
    <row r="30647" spans="1:5" x14ac:dyDescent="0.3">
      <c r="D30647" t="s">
        <v>247</v>
      </c>
      <c r="E30647">
        <v>1</v>
      </c>
    </row>
    <row r="30648" spans="1:5" x14ac:dyDescent="0.3">
      <c r="D30648" t="s">
        <v>246</v>
      </c>
      <c r="E30648">
        <v>1</v>
      </c>
    </row>
    <row r="30649" spans="1:5" x14ac:dyDescent="0.3">
      <c r="D30649" t="s">
        <v>248</v>
      </c>
      <c r="E30649">
        <v>1</v>
      </c>
    </row>
    <row r="30650" spans="1:5" x14ac:dyDescent="0.3">
      <c r="D30650" t="s">
        <v>249</v>
      </c>
      <c r="E30650">
        <v>1</v>
      </c>
    </row>
    <row r="30651" spans="1:5" x14ac:dyDescent="0.3">
      <c r="D30651" t="s">
        <v>250</v>
      </c>
      <c r="E30651">
        <v>1</v>
      </c>
    </row>
    <row r="30652" spans="1:5" x14ac:dyDescent="0.3">
      <c r="D30652" t="s">
        <v>252</v>
      </c>
      <c r="E30652">
        <v>1</v>
      </c>
    </row>
    <row r="30653" spans="1:5" x14ac:dyDescent="0.3">
      <c r="D30653" t="s">
        <v>251</v>
      </c>
      <c r="E30653">
        <v>1</v>
      </c>
    </row>
    <row r="30654" spans="1:5" x14ac:dyDescent="0.3">
      <c r="D30654" t="s">
        <v>253</v>
      </c>
      <c r="E30654">
        <v>1</v>
      </c>
    </row>
    <row r="30655" spans="1:5" x14ac:dyDescent="0.3">
      <c r="D30655" t="s">
        <v>254</v>
      </c>
      <c r="E30655">
        <v>1</v>
      </c>
    </row>
    <row r="30656" spans="1:5" x14ac:dyDescent="0.3">
      <c r="D30656" t="s">
        <v>255</v>
      </c>
      <c r="E30656">
        <v>1</v>
      </c>
    </row>
    <row r="30657" spans="1:5" x14ac:dyDescent="0.3">
      <c r="D30657" t="s">
        <v>257</v>
      </c>
      <c r="E30657">
        <v>1</v>
      </c>
    </row>
    <row r="30658" spans="1:5" x14ac:dyDescent="0.3">
      <c r="D30658" t="s">
        <v>256</v>
      </c>
      <c r="E30658">
        <v>1</v>
      </c>
    </row>
    <row r="30659" spans="1:5" x14ac:dyDescent="0.3">
      <c r="D30659" t="s">
        <v>258</v>
      </c>
      <c r="E30659">
        <v>1</v>
      </c>
    </row>
    <row r="30660" spans="1:5" x14ac:dyDescent="0.3">
      <c r="D30660" t="s">
        <v>259</v>
      </c>
      <c r="E30660">
        <v>1</v>
      </c>
    </row>
    <row r="30661" spans="1:5" x14ac:dyDescent="0.3">
      <c r="D30661" t="s">
        <v>260</v>
      </c>
      <c r="E30661">
        <v>1</v>
      </c>
    </row>
    <row r="30662" spans="1:5" x14ac:dyDescent="0.3">
      <c r="D30662" t="s">
        <v>262</v>
      </c>
      <c r="E30662">
        <v>1</v>
      </c>
    </row>
    <row r="30663" spans="1:5" x14ac:dyDescent="0.3">
      <c r="D30663" t="s">
        <v>261</v>
      </c>
      <c r="E30663">
        <v>1</v>
      </c>
    </row>
    <row r="30664" spans="1:5" x14ac:dyDescent="0.3">
      <c r="A30664">
        <v>1213009</v>
      </c>
      <c r="B30664" t="s">
        <v>11</v>
      </c>
      <c r="C30664">
        <v>1</v>
      </c>
    </row>
    <row r="30665" spans="1:5" x14ac:dyDescent="0.3">
      <c r="E30665">
        <v>9980</v>
      </c>
    </row>
    <row r="30666" spans="1:5" x14ac:dyDescent="0.3">
      <c r="D30666" t="s">
        <v>243</v>
      </c>
      <c r="E30666">
        <v>1</v>
      </c>
    </row>
    <row r="30667" spans="1:5" x14ac:dyDescent="0.3">
      <c r="D30667" t="s">
        <v>244</v>
      </c>
      <c r="E30667">
        <v>1</v>
      </c>
    </row>
    <row r="30668" spans="1:5" x14ac:dyDescent="0.3">
      <c r="D30668" t="s">
        <v>245</v>
      </c>
      <c r="E30668">
        <v>1</v>
      </c>
    </row>
    <row r="30669" spans="1:5" x14ac:dyDescent="0.3">
      <c r="D30669" t="s">
        <v>247</v>
      </c>
      <c r="E30669">
        <v>1</v>
      </c>
    </row>
    <row r="30670" spans="1:5" x14ac:dyDescent="0.3">
      <c r="D30670" t="s">
        <v>246</v>
      </c>
      <c r="E30670">
        <v>1</v>
      </c>
    </row>
    <row r="30671" spans="1:5" x14ac:dyDescent="0.3">
      <c r="D30671" t="s">
        <v>248</v>
      </c>
      <c r="E30671">
        <v>1</v>
      </c>
    </row>
    <row r="30672" spans="1:5" x14ac:dyDescent="0.3">
      <c r="D30672" t="s">
        <v>249</v>
      </c>
      <c r="E30672">
        <v>1</v>
      </c>
    </row>
    <row r="30673" spans="1:5" x14ac:dyDescent="0.3">
      <c r="D30673" t="s">
        <v>250</v>
      </c>
      <c r="E30673">
        <v>1</v>
      </c>
    </row>
    <row r="30674" spans="1:5" x14ac:dyDescent="0.3">
      <c r="D30674" t="s">
        <v>252</v>
      </c>
      <c r="E30674">
        <v>1</v>
      </c>
    </row>
    <row r="30675" spans="1:5" x14ac:dyDescent="0.3">
      <c r="D30675" t="s">
        <v>251</v>
      </c>
      <c r="E30675">
        <v>1</v>
      </c>
    </row>
    <row r="30676" spans="1:5" x14ac:dyDescent="0.3">
      <c r="D30676" t="s">
        <v>253</v>
      </c>
      <c r="E30676">
        <v>1</v>
      </c>
    </row>
    <row r="30677" spans="1:5" x14ac:dyDescent="0.3">
      <c r="D30677" t="s">
        <v>254</v>
      </c>
      <c r="E30677">
        <v>1</v>
      </c>
    </row>
    <row r="30678" spans="1:5" x14ac:dyDescent="0.3">
      <c r="D30678" t="s">
        <v>255</v>
      </c>
      <c r="E30678">
        <v>1</v>
      </c>
    </row>
    <row r="30679" spans="1:5" x14ac:dyDescent="0.3">
      <c r="D30679" t="s">
        <v>257</v>
      </c>
      <c r="E30679">
        <v>1</v>
      </c>
    </row>
    <row r="30680" spans="1:5" x14ac:dyDescent="0.3">
      <c r="D30680" t="s">
        <v>256</v>
      </c>
      <c r="E30680">
        <v>1</v>
      </c>
    </row>
    <row r="30681" spans="1:5" x14ac:dyDescent="0.3">
      <c r="D30681" t="s">
        <v>258</v>
      </c>
      <c r="E30681">
        <v>1</v>
      </c>
    </row>
    <row r="30682" spans="1:5" x14ac:dyDescent="0.3">
      <c r="D30682" t="s">
        <v>259</v>
      </c>
      <c r="E30682">
        <v>1</v>
      </c>
    </row>
    <row r="30683" spans="1:5" x14ac:dyDescent="0.3">
      <c r="D30683" t="s">
        <v>260</v>
      </c>
      <c r="E30683">
        <v>1</v>
      </c>
    </row>
    <row r="30684" spans="1:5" x14ac:dyDescent="0.3">
      <c r="D30684" t="s">
        <v>262</v>
      </c>
      <c r="E30684">
        <v>1</v>
      </c>
    </row>
    <row r="30685" spans="1:5" x14ac:dyDescent="0.3">
      <c r="D30685" t="s">
        <v>261</v>
      </c>
      <c r="E30685">
        <v>1</v>
      </c>
    </row>
    <row r="30686" spans="1:5" x14ac:dyDescent="0.3">
      <c r="A30686">
        <v>1213010</v>
      </c>
      <c r="B30686" t="s">
        <v>11</v>
      </c>
      <c r="C30686">
        <v>1</v>
      </c>
    </row>
    <row r="30687" spans="1:5" x14ac:dyDescent="0.3">
      <c r="E30687">
        <v>9980</v>
      </c>
    </row>
    <row r="30688" spans="1:5" x14ac:dyDescent="0.3">
      <c r="D30688" t="s">
        <v>243</v>
      </c>
      <c r="E30688">
        <v>1</v>
      </c>
    </row>
    <row r="30689" spans="4:5" x14ac:dyDescent="0.3">
      <c r="D30689" t="s">
        <v>244</v>
      </c>
      <c r="E30689">
        <v>1</v>
      </c>
    </row>
    <row r="30690" spans="4:5" x14ac:dyDescent="0.3">
      <c r="D30690" t="s">
        <v>245</v>
      </c>
      <c r="E30690">
        <v>1</v>
      </c>
    </row>
    <row r="30691" spans="4:5" x14ac:dyDescent="0.3">
      <c r="D30691" t="s">
        <v>247</v>
      </c>
      <c r="E30691">
        <v>1</v>
      </c>
    </row>
    <row r="30692" spans="4:5" x14ac:dyDescent="0.3">
      <c r="D30692" t="s">
        <v>246</v>
      </c>
      <c r="E30692">
        <v>1</v>
      </c>
    </row>
    <row r="30693" spans="4:5" x14ac:dyDescent="0.3">
      <c r="D30693" t="s">
        <v>248</v>
      </c>
      <c r="E30693">
        <v>1</v>
      </c>
    </row>
    <row r="30694" spans="4:5" x14ac:dyDescent="0.3">
      <c r="D30694" t="s">
        <v>249</v>
      </c>
      <c r="E30694">
        <v>1</v>
      </c>
    </row>
    <row r="30695" spans="4:5" x14ac:dyDescent="0.3">
      <c r="D30695" t="s">
        <v>250</v>
      </c>
      <c r="E30695">
        <v>1</v>
      </c>
    </row>
    <row r="30696" spans="4:5" x14ac:dyDescent="0.3">
      <c r="D30696" t="s">
        <v>252</v>
      </c>
      <c r="E30696">
        <v>1</v>
      </c>
    </row>
    <row r="30697" spans="4:5" x14ac:dyDescent="0.3">
      <c r="D30697" t="s">
        <v>251</v>
      </c>
      <c r="E30697">
        <v>1</v>
      </c>
    </row>
    <row r="30698" spans="4:5" x14ac:dyDescent="0.3">
      <c r="D30698" t="s">
        <v>253</v>
      </c>
      <c r="E30698">
        <v>1</v>
      </c>
    </row>
    <row r="30699" spans="4:5" x14ac:dyDescent="0.3">
      <c r="D30699" t="s">
        <v>254</v>
      </c>
      <c r="E30699">
        <v>1</v>
      </c>
    </row>
    <row r="30700" spans="4:5" x14ac:dyDescent="0.3">
      <c r="D30700" t="s">
        <v>255</v>
      </c>
      <c r="E30700">
        <v>1</v>
      </c>
    </row>
    <row r="30701" spans="4:5" x14ac:dyDescent="0.3">
      <c r="D30701" t="s">
        <v>257</v>
      </c>
      <c r="E30701">
        <v>1</v>
      </c>
    </row>
    <row r="30702" spans="4:5" x14ac:dyDescent="0.3">
      <c r="D30702" t="s">
        <v>256</v>
      </c>
      <c r="E30702">
        <v>1</v>
      </c>
    </row>
    <row r="30703" spans="4:5" x14ac:dyDescent="0.3">
      <c r="D30703" t="s">
        <v>258</v>
      </c>
      <c r="E30703">
        <v>1</v>
      </c>
    </row>
    <row r="30704" spans="4:5" x14ac:dyDescent="0.3">
      <c r="D30704" t="s">
        <v>259</v>
      </c>
      <c r="E30704">
        <v>1</v>
      </c>
    </row>
    <row r="30705" spans="1:5" x14ac:dyDescent="0.3">
      <c r="D30705" t="s">
        <v>260</v>
      </c>
      <c r="E30705">
        <v>1</v>
      </c>
    </row>
    <row r="30706" spans="1:5" x14ac:dyDescent="0.3">
      <c r="D30706" t="s">
        <v>262</v>
      </c>
      <c r="E30706">
        <v>1</v>
      </c>
    </row>
    <row r="30707" spans="1:5" x14ac:dyDescent="0.3">
      <c r="D30707" t="s">
        <v>261</v>
      </c>
      <c r="E30707">
        <v>1</v>
      </c>
    </row>
    <row r="30708" spans="1:5" x14ac:dyDescent="0.3">
      <c r="A30708">
        <v>1213011</v>
      </c>
      <c r="B30708" t="s">
        <v>11</v>
      </c>
      <c r="C30708">
        <v>1</v>
      </c>
    </row>
    <row r="30709" spans="1:5" x14ac:dyDescent="0.3">
      <c r="E30709">
        <v>9980</v>
      </c>
    </row>
    <row r="30710" spans="1:5" x14ac:dyDescent="0.3">
      <c r="D30710" t="s">
        <v>243</v>
      </c>
      <c r="E30710">
        <v>1</v>
      </c>
    </row>
    <row r="30711" spans="1:5" x14ac:dyDescent="0.3">
      <c r="D30711" t="s">
        <v>244</v>
      </c>
      <c r="E30711">
        <v>1</v>
      </c>
    </row>
    <row r="30712" spans="1:5" x14ac:dyDescent="0.3">
      <c r="D30712" t="s">
        <v>245</v>
      </c>
      <c r="E30712">
        <v>1</v>
      </c>
    </row>
    <row r="30713" spans="1:5" x14ac:dyDescent="0.3">
      <c r="D30713" t="s">
        <v>247</v>
      </c>
      <c r="E30713">
        <v>1</v>
      </c>
    </row>
    <row r="30714" spans="1:5" x14ac:dyDescent="0.3">
      <c r="D30714" t="s">
        <v>246</v>
      </c>
      <c r="E30714">
        <v>1</v>
      </c>
    </row>
    <row r="30715" spans="1:5" x14ac:dyDescent="0.3">
      <c r="D30715" t="s">
        <v>248</v>
      </c>
      <c r="E30715">
        <v>1</v>
      </c>
    </row>
    <row r="30716" spans="1:5" x14ac:dyDescent="0.3">
      <c r="D30716" t="s">
        <v>249</v>
      </c>
      <c r="E30716">
        <v>1</v>
      </c>
    </row>
    <row r="30717" spans="1:5" x14ac:dyDescent="0.3">
      <c r="D30717" t="s">
        <v>250</v>
      </c>
      <c r="E30717">
        <v>1</v>
      </c>
    </row>
    <row r="30718" spans="1:5" x14ac:dyDescent="0.3">
      <c r="D30718" t="s">
        <v>252</v>
      </c>
      <c r="E30718">
        <v>1</v>
      </c>
    </row>
    <row r="30719" spans="1:5" x14ac:dyDescent="0.3">
      <c r="D30719" t="s">
        <v>251</v>
      </c>
      <c r="E30719">
        <v>1</v>
      </c>
    </row>
    <row r="30720" spans="1:5" x14ac:dyDescent="0.3">
      <c r="D30720" t="s">
        <v>253</v>
      </c>
      <c r="E30720">
        <v>1</v>
      </c>
    </row>
    <row r="30721" spans="1:5" x14ac:dyDescent="0.3">
      <c r="D30721" t="s">
        <v>254</v>
      </c>
      <c r="E30721">
        <v>1</v>
      </c>
    </row>
    <row r="30722" spans="1:5" x14ac:dyDescent="0.3">
      <c r="D30722" t="s">
        <v>255</v>
      </c>
      <c r="E30722">
        <v>1</v>
      </c>
    </row>
    <row r="30723" spans="1:5" x14ac:dyDescent="0.3">
      <c r="D30723" t="s">
        <v>257</v>
      </c>
      <c r="E30723">
        <v>1</v>
      </c>
    </row>
    <row r="30724" spans="1:5" x14ac:dyDescent="0.3">
      <c r="D30724" t="s">
        <v>256</v>
      </c>
      <c r="E30724">
        <v>1</v>
      </c>
    </row>
    <row r="30725" spans="1:5" x14ac:dyDescent="0.3">
      <c r="D30725" t="s">
        <v>258</v>
      </c>
      <c r="E30725">
        <v>1</v>
      </c>
    </row>
    <row r="30726" spans="1:5" x14ac:dyDescent="0.3">
      <c r="D30726" t="s">
        <v>259</v>
      </c>
      <c r="E30726">
        <v>1</v>
      </c>
    </row>
    <row r="30727" spans="1:5" x14ac:dyDescent="0.3">
      <c r="D30727" t="s">
        <v>260</v>
      </c>
      <c r="E30727">
        <v>1</v>
      </c>
    </row>
    <row r="30728" spans="1:5" x14ac:dyDescent="0.3">
      <c r="D30728" t="s">
        <v>262</v>
      </c>
      <c r="E30728">
        <v>1</v>
      </c>
    </row>
    <row r="30729" spans="1:5" x14ac:dyDescent="0.3">
      <c r="D30729" t="s">
        <v>261</v>
      </c>
      <c r="E30729">
        <v>1</v>
      </c>
    </row>
    <row r="30730" spans="1:5" x14ac:dyDescent="0.3">
      <c r="A30730">
        <v>1213012</v>
      </c>
      <c r="B30730" t="s">
        <v>11</v>
      </c>
      <c r="C30730">
        <v>1</v>
      </c>
    </row>
    <row r="30731" spans="1:5" x14ac:dyDescent="0.3">
      <c r="E30731">
        <v>9980</v>
      </c>
    </row>
    <row r="30732" spans="1:5" x14ac:dyDescent="0.3">
      <c r="D30732" t="s">
        <v>243</v>
      </c>
      <c r="E30732">
        <v>1</v>
      </c>
    </row>
    <row r="30733" spans="1:5" x14ac:dyDescent="0.3">
      <c r="D30733" t="s">
        <v>244</v>
      </c>
      <c r="E30733">
        <v>1</v>
      </c>
    </row>
    <row r="30734" spans="1:5" x14ac:dyDescent="0.3">
      <c r="D30734" t="s">
        <v>245</v>
      </c>
      <c r="E30734">
        <v>1</v>
      </c>
    </row>
    <row r="30735" spans="1:5" x14ac:dyDescent="0.3">
      <c r="D30735" t="s">
        <v>247</v>
      </c>
      <c r="E30735">
        <v>1</v>
      </c>
    </row>
    <row r="30736" spans="1:5" x14ac:dyDescent="0.3">
      <c r="D30736" t="s">
        <v>246</v>
      </c>
      <c r="E30736">
        <v>1</v>
      </c>
    </row>
    <row r="30737" spans="1:5" x14ac:dyDescent="0.3">
      <c r="D30737" t="s">
        <v>248</v>
      </c>
      <c r="E30737">
        <v>1</v>
      </c>
    </row>
    <row r="30738" spans="1:5" x14ac:dyDescent="0.3">
      <c r="D30738" t="s">
        <v>249</v>
      </c>
      <c r="E30738">
        <v>1</v>
      </c>
    </row>
    <row r="30739" spans="1:5" x14ac:dyDescent="0.3">
      <c r="D30739" t="s">
        <v>250</v>
      </c>
      <c r="E30739">
        <v>1</v>
      </c>
    </row>
    <row r="30740" spans="1:5" x14ac:dyDescent="0.3">
      <c r="D30740" t="s">
        <v>252</v>
      </c>
      <c r="E30740">
        <v>1</v>
      </c>
    </row>
    <row r="30741" spans="1:5" x14ac:dyDescent="0.3">
      <c r="D30741" t="s">
        <v>251</v>
      </c>
      <c r="E30741">
        <v>1</v>
      </c>
    </row>
    <row r="30742" spans="1:5" x14ac:dyDescent="0.3">
      <c r="D30742" t="s">
        <v>253</v>
      </c>
      <c r="E30742">
        <v>1</v>
      </c>
    </row>
    <row r="30743" spans="1:5" x14ac:dyDescent="0.3">
      <c r="D30743" t="s">
        <v>254</v>
      </c>
      <c r="E30743">
        <v>1</v>
      </c>
    </row>
    <row r="30744" spans="1:5" x14ac:dyDescent="0.3">
      <c r="D30744" t="s">
        <v>255</v>
      </c>
      <c r="E30744">
        <v>1</v>
      </c>
    </row>
    <row r="30745" spans="1:5" x14ac:dyDescent="0.3">
      <c r="D30745" t="s">
        <v>257</v>
      </c>
      <c r="E30745">
        <v>1</v>
      </c>
    </row>
    <row r="30746" spans="1:5" x14ac:dyDescent="0.3">
      <c r="D30746" t="s">
        <v>256</v>
      </c>
      <c r="E30746">
        <v>1</v>
      </c>
    </row>
    <row r="30747" spans="1:5" x14ac:dyDescent="0.3">
      <c r="D30747" t="s">
        <v>258</v>
      </c>
      <c r="E30747">
        <v>1</v>
      </c>
    </row>
    <row r="30748" spans="1:5" x14ac:dyDescent="0.3">
      <c r="D30748" t="s">
        <v>259</v>
      </c>
      <c r="E30748">
        <v>1</v>
      </c>
    </row>
    <row r="30749" spans="1:5" x14ac:dyDescent="0.3">
      <c r="D30749" t="s">
        <v>260</v>
      </c>
      <c r="E30749">
        <v>1</v>
      </c>
    </row>
    <row r="30750" spans="1:5" x14ac:dyDescent="0.3">
      <c r="D30750" t="s">
        <v>262</v>
      </c>
      <c r="E30750">
        <v>1</v>
      </c>
    </row>
    <row r="30751" spans="1:5" x14ac:dyDescent="0.3">
      <c r="D30751" t="s">
        <v>261</v>
      </c>
      <c r="E30751">
        <v>1</v>
      </c>
    </row>
    <row r="30752" spans="1:5" x14ac:dyDescent="0.3">
      <c r="A30752">
        <v>1213013</v>
      </c>
      <c r="B30752" t="s">
        <v>11</v>
      </c>
      <c r="C30752">
        <v>1</v>
      </c>
    </row>
    <row r="30753" spans="4:5" x14ac:dyDescent="0.3">
      <c r="E30753">
        <v>9980</v>
      </c>
    </row>
    <row r="30754" spans="4:5" x14ac:dyDescent="0.3">
      <c r="D30754" t="s">
        <v>243</v>
      </c>
      <c r="E30754">
        <v>1</v>
      </c>
    </row>
    <row r="30755" spans="4:5" x14ac:dyDescent="0.3">
      <c r="D30755" t="s">
        <v>244</v>
      </c>
      <c r="E30755">
        <v>1</v>
      </c>
    </row>
    <row r="30756" spans="4:5" x14ac:dyDescent="0.3">
      <c r="D30756" t="s">
        <v>245</v>
      </c>
      <c r="E30756">
        <v>1</v>
      </c>
    </row>
    <row r="30757" spans="4:5" x14ac:dyDescent="0.3">
      <c r="D30757" t="s">
        <v>247</v>
      </c>
      <c r="E30757">
        <v>1</v>
      </c>
    </row>
    <row r="30758" spans="4:5" x14ac:dyDescent="0.3">
      <c r="D30758" t="s">
        <v>246</v>
      </c>
      <c r="E30758">
        <v>1</v>
      </c>
    </row>
    <row r="30759" spans="4:5" x14ac:dyDescent="0.3">
      <c r="D30759" t="s">
        <v>248</v>
      </c>
      <c r="E30759">
        <v>1</v>
      </c>
    </row>
    <row r="30760" spans="4:5" x14ac:dyDescent="0.3">
      <c r="D30760" t="s">
        <v>249</v>
      </c>
      <c r="E30760">
        <v>1</v>
      </c>
    </row>
    <row r="30761" spans="4:5" x14ac:dyDescent="0.3">
      <c r="D30761" t="s">
        <v>250</v>
      </c>
      <c r="E30761">
        <v>1</v>
      </c>
    </row>
    <row r="30762" spans="4:5" x14ac:dyDescent="0.3">
      <c r="D30762" t="s">
        <v>252</v>
      </c>
      <c r="E30762">
        <v>1</v>
      </c>
    </row>
    <row r="30763" spans="4:5" x14ac:dyDescent="0.3">
      <c r="D30763" t="s">
        <v>251</v>
      </c>
      <c r="E30763">
        <v>1</v>
      </c>
    </row>
    <row r="30764" spans="4:5" x14ac:dyDescent="0.3">
      <c r="D30764" t="s">
        <v>253</v>
      </c>
      <c r="E30764">
        <v>1</v>
      </c>
    </row>
    <row r="30765" spans="4:5" x14ac:dyDescent="0.3">
      <c r="D30765" t="s">
        <v>254</v>
      </c>
      <c r="E30765">
        <v>1</v>
      </c>
    </row>
    <row r="30766" spans="4:5" x14ac:dyDescent="0.3">
      <c r="D30766" t="s">
        <v>255</v>
      </c>
      <c r="E30766">
        <v>1</v>
      </c>
    </row>
    <row r="30767" spans="4:5" x14ac:dyDescent="0.3">
      <c r="D30767" t="s">
        <v>257</v>
      </c>
      <c r="E30767">
        <v>1</v>
      </c>
    </row>
    <row r="30768" spans="4:5" x14ac:dyDescent="0.3">
      <c r="D30768" t="s">
        <v>256</v>
      </c>
      <c r="E30768">
        <v>1</v>
      </c>
    </row>
    <row r="30769" spans="1:5" x14ac:dyDescent="0.3">
      <c r="D30769" t="s">
        <v>258</v>
      </c>
      <c r="E30769">
        <v>1</v>
      </c>
    </row>
    <row r="30770" spans="1:5" x14ac:dyDescent="0.3">
      <c r="D30770" t="s">
        <v>259</v>
      </c>
      <c r="E30770">
        <v>1</v>
      </c>
    </row>
    <row r="30771" spans="1:5" x14ac:dyDescent="0.3">
      <c r="D30771" t="s">
        <v>260</v>
      </c>
      <c r="E30771">
        <v>1</v>
      </c>
    </row>
    <row r="30772" spans="1:5" x14ac:dyDescent="0.3">
      <c r="D30772" t="s">
        <v>262</v>
      </c>
      <c r="E30772">
        <v>1</v>
      </c>
    </row>
    <row r="30773" spans="1:5" x14ac:dyDescent="0.3">
      <c r="D30773" t="s">
        <v>261</v>
      </c>
      <c r="E30773">
        <v>1</v>
      </c>
    </row>
    <row r="30774" spans="1:5" x14ac:dyDescent="0.3">
      <c r="A30774">
        <v>1213014</v>
      </c>
      <c r="B30774" t="s">
        <v>11</v>
      </c>
      <c r="C30774">
        <v>1</v>
      </c>
    </row>
    <row r="30775" spans="1:5" x14ac:dyDescent="0.3">
      <c r="E30775">
        <v>9980</v>
      </c>
    </row>
    <row r="30776" spans="1:5" x14ac:dyDescent="0.3">
      <c r="D30776" t="s">
        <v>243</v>
      </c>
      <c r="E30776">
        <v>1</v>
      </c>
    </row>
    <row r="30777" spans="1:5" x14ac:dyDescent="0.3">
      <c r="D30777" t="s">
        <v>244</v>
      </c>
      <c r="E30777">
        <v>1</v>
      </c>
    </row>
    <row r="30778" spans="1:5" x14ac:dyDescent="0.3">
      <c r="D30778" t="s">
        <v>245</v>
      </c>
      <c r="E30778">
        <v>1</v>
      </c>
    </row>
    <row r="30779" spans="1:5" x14ac:dyDescent="0.3">
      <c r="D30779" t="s">
        <v>247</v>
      </c>
      <c r="E30779">
        <v>1</v>
      </c>
    </row>
    <row r="30780" spans="1:5" x14ac:dyDescent="0.3">
      <c r="D30780" t="s">
        <v>246</v>
      </c>
      <c r="E30780">
        <v>1</v>
      </c>
    </row>
    <row r="30781" spans="1:5" x14ac:dyDescent="0.3">
      <c r="D30781" t="s">
        <v>248</v>
      </c>
      <c r="E30781">
        <v>1</v>
      </c>
    </row>
    <row r="30782" spans="1:5" x14ac:dyDescent="0.3">
      <c r="D30782" t="s">
        <v>249</v>
      </c>
      <c r="E30782">
        <v>1</v>
      </c>
    </row>
    <row r="30783" spans="1:5" x14ac:dyDescent="0.3">
      <c r="D30783" t="s">
        <v>250</v>
      </c>
      <c r="E30783">
        <v>1</v>
      </c>
    </row>
    <row r="30784" spans="1:5" x14ac:dyDescent="0.3">
      <c r="D30784" t="s">
        <v>252</v>
      </c>
      <c r="E30784">
        <v>1</v>
      </c>
    </row>
    <row r="30785" spans="1:5" x14ac:dyDescent="0.3">
      <c r="D30785" t="s">
        <v>251</v>
      </c>
      <c r="E30785">
        <v>1</v>
      </c>
    </row>
    <row r="30786" spans="1:5" x14ac:dyDescent="0.3">
      <c r="D30786" t="s">
        <v>253</v>
      </c>
      <c r="E30786">
        <v>1</v>
      </c>
    </row>
    <row r="30787" spans="1:5" x14ac:dyDescent="0.3">
      <c r="D30787" t="s">
        <v>254</v>
      </c>
      <c r="E30787">
        <v>1</v>
      </c>
    </row>
    <row r="30788" spans="1:5" x14ac:dyDescent="0.3">
      <c r="D30788" t="s">
        <v>255</v>
      </c>
      <c r="E30788">
        <v>1</v>
      </c>
    </row>
    <row r="30789" spans="1:5" x14ac:dyDescent="0.3">
      <c r="D30789" t="s">
        <v>257</v>
      </c>
      <c r="E30789">
        <v>1</v>
      </c>
    </row>
    <row r="30790" spans="1:5" x14ac:dyDescent="0.3">
      <c r="D30790" t="s">
        <v>256</v>
      </c>
      <c r="E30790">
        <v>1</v>
      </c>
    </row>
    <row r="30791" spans="1:5" x14ac:dyDescent="0.3">
      <c r="D30791" t="s">
        <v>258</v>
      </c>
      <c r="E30791">
        <v>1</v>
      </c>
    </row>
    <row r="30792" spans="1:5" x14ac:dyDescent="0.3">
      <c r="D30792" t="s">
        <v>259</v>
      </c>
      <c r="E30792">
        <v>1</v>
      </c>
    </row>
    <row r="30793" spans="1:5" x14ac:dyDescent="0.3">
      <c r="D30793" t="s">
        <v>260</v>
      </c>
      <c r="E30793">
        <v>1</v>
      </c>
    </row>
    <row r="30794" spans="1:5" x14ac:dyDescent="0.3">
      <c r="D30794" t="s">
        <v>262</v>
      </c>
      <c r="E30794">
        <v>1</v>
      </c>
    </row>
    <row r="30795" spans="1:5" x14ac:dyDescent="0.3">
      <c r="D30795" t="s">
        <v>261</v>
      </c>
      <c r="E30795">
        <v>1</v>
      </c>
    </row>
    <row r="30796" spans="1:5" x14ac:dyDescent="0.3">
      <c r="A30796">
        <v>1213015</v>
      </c>
      <c r="B30796" t="s">
        <v>11</v>
      </c>
      <c r="C30796">
        <v>1</v>
      </c>
    </row>
    <row r="30797" spans="1:5" x14ac:dyDescent="0.3">
      <c r="E30797">
        <v>9980</v>
      </c>
    </row>
    <row r="30798" spans="1:5" x14ac:dyDescent="0.3">
      <c r="D30798" t="s">
        <v>243</v>
      </c>
      <c r="E30798">
        <v>1</v>
      </c>
    </row>
    <row r="30799" spans="1:5" x14ac:dyDescent="0.3">
      <c r="D30799" t="s">
        <v>244</v>
      </c>
      <c r="E30799">
        <v>1</v>
      </c>
    </row>
    <row r="30800" spans="1:5" x14ac:dyDescent="0.3">
      <c r="D30800" t="s">
        <v>245</v>
      </c>
      <c r="E30800">
        <v>1</v>
      </c>
    </row>
    <row r="30801" spans="4:5" x14ac:dyDescent="0.3">
      <c r="D30801" t="s">
        <v>247</v>
      </c>
      <c r="E30801">
        <v>1</v>
      </c>
    </row>
    <row r="30802" spans="4:5" x14ac:dyDescent="0.3">
      <c r="D30802" t="s">
        <v>246</v>
      </c>
      <c r="E30802">
        <v>1</v>
      </c>
    </row>
    <row r="30803" spans="4:5" x14ac:dyDescent="0.3">
      <c r="D30803" t="s">
        <v>248</v>
      </c>
      <c r="E30803">
        <v>1</v>
      </c>
    </row>
    <row r="30804" spans="4:5" x14ac:dyDescent="0.3">
      <c r="D30804" t="s">
        <v>249</v>
      </c>
      <c r="E30804">
        <v>1</v>
      </c>
    </row>
    <row r="30805" spans="4:5" x14ac:dyDescent="0.3">
      <c r="D30805" t="s">
        <v>250</v>
      </c>
      <c r="E30805">
        <v>1</v>
      </c>
    </row>
    <row r="30806" spans="4:5" x14ac:dyDescent="0.3">
      <c r="D30806" t="s">
        <v>252</v>
      </c>
      <c r="E30806">
        <v>1</v>
      </c>
    </row>
    <row r="30807" spans="4:5" x14ac:dyDescent="0.3">
      <c r="D30807" t="s">
        <v>251</v>
      </c>
      <c r="E30807">
        <v>1</v>
      </c>
    </row>
    <row r="30808" spans="4:5" x14ac:dyDescent="0.3">
      <c r="D30808" t="s">
        <v>253</v>
      </c>
      <c r="E30808">
        <v>1</v>
      </c>
    </row>
    <row r="30809" spans="4:5" x14ac:dyDescent="0.3">
      <c r="D30809" t="s">
        <v>254</v>
      </c>
      <c r="E30809">
        <v>1</v>
      </c>
    </row>
    <row r="30810" spans="4:5" x14ac:dyDescent="0.3">
      <c r="D30810" t="s">
        <v>255</v>
      </c>
      <c r="E30810">
        <v>1</v>
      </c>
    </row>
    <row r="30811" spans="4:5" x14ac:dyDescent="0.3">
      <c r="D30811" t="s">
        <v>257</v>
      </c>
      <c r="E30811">
        <v>1</v>
      </c>
    </row>
    <row r="30812" spans="4:5" x14ac:dyDescent="0.3">
      <c r="D30812" t="s">
        <v>256</v>
      </c>
      <c r="E30812">
        <v>1</v>
      </c>
    </row>
    <row r="30813" spans="4:5" x14ac:dyDescent="0.3">
      <c r="D30813" t="s">
        <v>258</v>
      </c>
      <c r="E30813">
        <v>1</v>
      </c>
    </row>
    <row r="30814" spans="4:5" x14ac:dyDescent="0.3">
      <c r="D30814" t="s">
        <v>259</v>
      </c>
      <c r="E30814">
        <v>1</v>
      </c>
    </row>
    <row r="30815" spans="4:5" x14ac:dyDescent="0.3">
      <c r="D30815" t="s">
        <v>260</v>
      </c>
      <c r="E30815">
        <v>1</v>
      </c>
    </row>
    <row r="30816" spans="4:5" x14ac:dyDescent="0.3">
      <c r="D30816" t="s">
        <v>262</v>
      </c>
      <c r="E30816">
        <v>1</v>
      </c>
    </row>
    <row r="30817" spans="1:5" x14ac:dyDescent="0.3">
      <c r="D30817" t="s">
        <v>261</v>
      </c>
      <c r="E30817">
        <v>1</v>
      </c>
    </row>
    <row r="30818" spans="1:5" x14ac:dyDescent="0.3">
      <c r="A30818">
        <v>1213016</v>
      </c>
      <c r="B30818" t="s">
        <v>11</v>
      </c>
      <c r="C30818">
        <v>1</v>
      </c>
    </row>
    <row r="30819" spans="1:5" x14ac:dyDescent="0.3">
      <c r="E30819">
        <v>9980</v>
      </c>
    </row>
    <row r="30820" spans="1:5" x14ac:dyDescent="0.3">
      <c r="D30820" t="s">
        <v>243</v>
      </c>
      <c r="E30820">
        <v>1</v>
      </c>
    </row>
    <row r="30821" spans="1:5" x14ac:dyDescent="0.3">
      <c r="D30821" t="s">
        <v>244</v>
      </c>
      <c r="E30821">
        <v>1</v>
      </c>
    </row>
    <row r="30822" spans="1:5" x14ac:dyDescent="0.3">
      <c r="D30822" t="s">
        <v>245</v>
      </c>
      <c r="E30822">
        <v>1</v>
      </c>
    </row>
    <row r="30823" spans="1:5" x14ac:dyDescent="0.3">
      <c r="D30823" t="s">
        <v>247</v>
      </c>
      <c r="E30823">
        <v>1</v>
      </c>
    </row>
    <row r="30824" spans="1:5" x14ac:dyDescent="0.3">
      <c r="D30824" t="s">
        <v>246</v>
      </c>
      <c r="E30824">
        <v>1</v>
      </c>
    </row>
    <row r="30825" spans="1:5" x14ac:dyDescent="0.3">
      <c r="D30825" t="s">
        <v>248</v>
      </c>
      <c r="E30825">
        <v>1</v>
      </c>
    </row>
    <row r="30826" spans="1:5" x14ac:dyDescent="0.3">
      <c r="D30826" t="s">
        <v>249</v>
      </c>
      <c r="E30826">
        <v>1</v>
      </c>
    </row>
    <row r="30827" spans="1:5" x14ac:dyDescent="0.3">
      <c r="D30827" t="s">
        <v>250</v>
      </c>
      <c r="E30827">
        <v>1</v>
      </c>
    </row>
    <row r="30828" spans="1:5" x14ac:dyDescent="0.3">
      <c r="D30828" t="s">
        <v>252</v>
      </c>
      <c r="E30828">
        <v>1</v>
      </c>
    </row>
    <row r="30829" spans="1:5" x14ac:dyDescent="0.3">
      <c r="D30829" t="s">
        <v>251</v>
      </c>
      <c r="E30829">
        <v>1</v>
      </c>
    </row>
    <row r="30830" spans="1:5" x14ac:dyDescent="0.3">
      <c r="D30830" t="s">
        <v>253</v>
      </c>
      <c r="E30830">
        <v>1</v>
      </c>
    </row>
    <row r="30831" spans="1:5" x14ac:dyDescent="0.3">
      <c r="D30831" t="s">
        <v>254</v>
      </c>
      <c r="E30831">
        <v>1</v>
      </c>
    </row>
    <row r="30832" spans="1:5" x14ac:dyDescent="0.3">
      <c r="D30832" t="s">
        <v>255</v>
      </c>
      <c r="E30832">
        <v>1</v>
      </c>
    </row>
    <row r="30833" spans="1:5" x14ac:dyDescent="0.3">
      <c r="D30833" t="s">
        <v>257</v>
      </c>
      <c r="E30833">
        <v>1</v>
      </c>
    </row>
    <row r="30834" spans="1:5" x14ac:dyDescent="0.3">
      <c r="D30834" t="s">
        <v>256</v>
      </c>
      <c r="E30834">
        <v>1</v>
      </c>
    </row>
    <row r="30835" spans="1:5" x14ac:dyDescent="0.3">
      <c r="D30835" t="s">
        <v>258</v>
      </c>
      <c r="E30835">
        <v>1</v>
      </c>
    </row>
    <row r="30836" spans="1:5" x14ac:dyDescent="0.3">
      <c r="D30836" t="s">
        <v>259</v>
      </c>
      <c r="E30836">
        <v>1</v>
      </c>
    </row>
    <row r="30837" spans="1:5" x14ac:dyDescent="0.3">
      <c r="D30837" t="s">
        <v>260</v>
      </c>
      <c r="E30837">
        <v>1</v>
      </c>
    </row>
    <row r="30838" spans="1:5" x14ac:dyDescent="0.3">
      <c r="D30838" t="s">
        <v>262</v>
      </c>
      <c r="E30838">
        <v>1</v>
      </c>
    </row>
    <row r="30839" spans="1:5" x14ac:dyDescent="0.3">
      <c r="D30839" t="s">
        <v>261</v>
      </c>
      <c r="E30839">
        <v>1</v>
      </c>
    </row>
    <row r="30840" spans="1:5" x14ac:dyDescent="0.3">
      <c r="A30840">
        <v>1213017</v>
      </c>
      <c r="B30840" t="s">
        <v>11</v>
      </c>
      <c r="C30840">
        <v>1</v>
      </c>
    </row>
    <row r="30841" spans="1:5" x14ac:dyDescent="0.3">
      <c r="E30841">
        <v>9980</v>
      </c>
    </row>
    <row r="30842" spans="1:5" x14ac:dyDescent="0.3">
      <c r="D30842" t="s">
        <v>243</v>
      </c>
      <c r="E30842">
        <v>1</v>
      </c>
    </row>
    <row r="30843" spans="1:5" x14ac:dyDescent="0.3">
      <c r="D30843" t="s">
        <v>244</v>
      </c>
      <c r="E30843">
        <v>1</v>
      </c>
    </row>
    <row r="30844" spans="1:5" x14ac:dyDescent="0.3">
      <c r="D30844" t="s">
        <v>245</v>
      </c>
      <c r="E30844">
        <v>1</v>
      </c>
    </row>
    <row r="30845" spans="1:5" x14ac:dyDescent="0.3">
      <c r="D30845" t="s">
        <v>247</v>
      </c>
      <c r="E30845">
        <v>1</v>
      </c>
    </row>
    <row r="30846" spans="1:5" x14ac:dyDescent="0.3">
      <c r="D30846" t="s">
        <v>246</v>
      </c>
      <c r="E30846">
        <v>1</v>
      </c>
    </row>
    <row r="30847" spans="1:5" x14ac:dyDescent="0.3">
      <c r="D30847" t="s">
        <v>248</v>
      </c>
      <c r="E30847">
        <v>1</v>
      </c>
    </row>
    <row r="30848" spans="1:5" x14ac:dyDescent="0.3">
      <c r="D30848" t="s">
        <v>249</v>
      </c>
      <c r="E30848">
        <v>1</v>
      </c>
    </row>
    <row r="30849" spans="1:5" x14ac:dyDescent="0.3">
      <c r="D30849" t="s">
        <v>250</v>
      </c>
      <c r="E30849">
        <v>1</v>
      </c>
    </row>
    <row r="30850" spans="1:5" x14ac:dyDescent="0.3">
      <c r="D30850" t="s">
        <v>252</v>
      </c>
      <c r="E30850">
        <v>1</v>
      </c>
    </row>
    <row r="30851" spans="1:5" x14ac:dyDescent="0.3">
      <c r="D30851" t="s">
        <v>251</v>
      </c>
      <c r="E30851">
        <v>1</v>
      </c>
    </row>
    <row r="30852" spans="1:5" x14ac:dyDescent="0.3">
      <c r="D30852" t="s">
        <v>253</v>
      </c>
      <c r="E30852">
        <v>1</v>
      </c>
    </row>
    <row r="30853" spans="1:5" x14ac:dyDescent="0.3">
      <c r="D30853" t="s">
        <v>254</v>
      </c>
      <c r="E30853">
        <v>1</v>
      </c>
    </row>
    <row r="30854" spans="1:5" x14ac:dyDescent="0.3">
      <c r="D30854" t="s">
        <v>255</v>
      </c>
      <c r="E30854">
        <v>1</v>
      </c>
    </row>
    <row r="30855" spans="1:5" x14ac:dyDescent="0.3">
      <c r="D30855" t="s">
        <v>257</v>
      </c>
      <c r="E30855">
        <v>1</v>
      </c>
    </row>
    <row r="30856" spans="1:5" x14ac:dyDescent="0.3">
      <c r="D30856" t="s">
        <v>256</v>
      </c>
      <c r="E30856">
        <v>1</v>
      </c>
    </row>
    <row r="30857" spans="1:5" x14ac:dyDescent="0.3">
      <c r="D30857" t="s">
        <v>258</v>
      </c>
      <c r="E30857">
        <v>1</v>
      </c>
    </row>
    <row r="30858" spans="1:5" x14ac:dyDescent="0.3">
      <c r="D30858" t="s">
        <v>259</v>
      </c>
      <c r="E30858">
        <v>1</v>
      </c>
    </row>
    <row r="30859" spans="1:5" x14ac:dyDescent="0.3">
      <c r="D30859" t="s">
        <v>260</v>
      </c>
      <c r="E30859">
        <v>1</v>
      </c>
    </row>
    <row r="30860" spans="1:5" x14ac:dyDescent="0.3">
      <c r="D30860" t="s">
        <v>262</v>
      </c>
      <c r="E30860">
        <v>1</v>
      </c>
    </row>
    <row r="30861" spans="1:5" x14ac:dyDescent="0.3">
      <c r="D30861" t="s">
        <v>261</v>
      </c>
      <c r="E30861">
        <v>1</v>
      </c>
    </row>
    <row r="30862" spans="1:5" x14ac:dyDescent="0.3">
      <c r="A30862">
        <v>1213018</v>
      </c>
      <c r="B30862" t="s">
        <v>11</v>
      </c>
      <c r="C30862">
        <v>1</v>
      </c>
    </row>
    <row r="30863" spans="1:5" x14ac:dyDescent="0.3">
      <c r="E30863">
        <v>9980</v>
      </c>
    </row>
    <row r="30864" spans="1:5" x14ac:dyDescent="0.3">
      <c r="D30864" t="s">
        <v>243</v>
      </c>
      <c r="E30864">
        <v>1</v>
      </c>
    </row>
    <row r="30865" spans="4:5" x14ac:dyDescent="0.3">
      <c r="D30865" t="s">
        <v>244</v>
      </c>
      <c r="E30865">
        <v>1</v>
      </c>
    </row>
    <row r="30866" spans="4:5" x14ac:dyDescent="0.3">
      <c r="D30866" t="s">
        <v>245</v>
      </c>
      <c r="E30866">
        <v>1</v>
      </c>
    </row>
    <row r="30867" spans="4:5" x14ac:dyDescent="0.3">
      <c r="D30867" t="s">
        <v>247</v>
      </c>
      <c r="E30867">
        <v>1</v>
      </c>
    </row>
    <row r="30868" spans="4:5" x14ac:dyDescent="0.3">
      <c r="D30868" t="s">
        <v>246</v>
      </c>
      <c r="E30868">
        <v>1</v>
      </c>
    </row>
    <row r="30869" spans="4:5" x14ac:dyDescent="0.3">
      <c r="D30869" t="s">
        <v>248</v>
      </c>
      <c r="E30869">
        <v>1</v>
      </c>
    </row>
    <row r="30870" spans="4:5" x14ac:dyDescent="0.3">
      <c r="D30870" t="s">
        <v>249</v>
      </c>
      <c r="E30870">
        <v>1</v>
      </c>
    </row>
    <row r="30871" spans="4:5" x14ac:dyDescent="0.3">
      <c r="D30871" t="s">
        <v>250</v>
      </c>
      <c r="E30871">
        <v>1</v>
      </c>
    </row>
    <row r="30872" spans="4:5" x14ac:dyDescent="0.3">
      <c r="D30872" t="s">
        <v>252</v>
      </c>
      <c r="E30872">
        <v>1</v>
      </c>
    </row>
    <row r="30873" spans="4:5" x14ac:dyDescent="0.3">
      <c r="D30873" t="s">
        <v>251</v>
      </c>
      <c r="E30873">
        <v>1</v>
      </c>
    </row>
    <row r="30874" spans="4:5" x14ac:dyDescent="0.3">
      <c r="D30874" t="s">
        <v>253</v>
      </c>
      <c r="E30874">
        <v>1</v>
      </c>
    </row>
    <row r="30875" spans="4:5" x14ac:dyDescent="0.3">
      <c r="D30875" t="s">
        <v>254</v>
      </c>
      <c r="E30875">
        <v>1</v>
      </c>
    </row>
    <row r="30876" spans="4:5" x14ac:dyDescent="0.3">
      <c r="D30876" t="s">
        <v>255</v>
      </c>
      <c r="E30876">
        <v>1</v>
      </c>
    </row>
    <row r="30877" spans="4:5" x14ac:dyDescent="0.3">
      <c r="D30877" t="s">
        <v>257</v>
      </c>
      <c r="E30877">
        <v>1</v>
      </c>
    </row>
    <row r="30878" spans="4:5" x14ac:dyDescent="0.3">
      <c r="D30878" t="s">
        <v>256</v>
      </c>
      <c r="E30878">
        <v>1</v>
      </c>
    </row>
    <row r="30879" spans="4:5" x14ac:dyDescent="0.3">
      <c r="D30879" t="s">
        <v>258</v>
      </c>
      <c r="E30879">
        <v>1</v>
      </c>
    </row>
    <row r="30880" spans="4:5" x14ac:dyDescent="0.3">
      <c r="D30880" t="s">
        <v>259</v>
      </c>
      <c r="E30880">
        <v>1</v>
      </c>
    </row>
    <row r="30881" spans="1:5" x14ac:dyDescent="0.3">
      <c r="D30881" t="s">
        <v>260</v>
      </c>
      <c r="E30881">
        <v>1</v>
      </c>
    </row>
    <row r="30882" spans="1:5" x14ac:dyDescent="0.3">
      <c r="D30882" t="s">
        <v>262</v>
      </c>
      <c r="E30882">
        <v>1</v>
      </c>
    </row>
    <row r="30883" spans="1:5" x14ac:dyDescent="0.3">
      <c r="D30883" t="s">
        <v>261</v>
      </c>
      <c r="E30883">
        <v>1</v>
      </c>
    </row>
    <row r="30884" spans="1:5" x14ac:dyDescent="0.3">
      <c r="A30884">
        <v>1213019</v>
      </c>
      <c r="B30884" t="s">
        <v>11</v>
      </c>
      <c r="C30884">
        <v>1</v>
      </c>
    </row>
    <row r="30885" spans="1:5" x14ac:dyDescent="0.3">
      <c r="E30885">
        <v>9980</v>
      </c>
    </row>
    <row r="30886" spans="1:5" x14ac:dyDescent="0.3">
      <c r="D30886" t="s">
        <v>243</v>
      </c>
      <c r="E30886">
        <v>1</v>
      </c>
    </row>
    <row r="30887" spans="1:5" x14ac:dyDescent="0.3">
      <c r="D30887" t="s">
        <v>244</v>
      </c>
      <c r="E30887">
        <v>1</v>
      </c>
    </row>
    <row r="30888" spans="1:5" x14ac:dyDescent="0.3">
      <c r="D30888" t="s">
        <v>245</v>
      </c>
      <c r="E30888">
        <v>1</v>
      </c>
    </row>
    <row r="30889" spans="1:5" x14ac:dyDescent="0.3">
      <c r="D30889" t="s">
        <v>247</v>
      </c>
      <c r="E30889">
        <v>1</v>
      </c>
    </row>
    <row r="30890" spans="1:5" x14ac:dyDescent="0.3">
      <c r="D30890" t="s">
        <v>246</v>
      </c>
      <c r="E30890">
        <v>1</v>
      </c>
    </row>
    <row r="30891" spans="1:5" x14ac:dyDescent="0.3">
      <c r="D30891" t="s">
        <v>248</v>
      </c>
      <c r="E30891">
        <v>1</v>
      </c>
    </row>
    <row r="30892" spans="1:5" x14ac:dyDescent="0.3">
      <c r="D30892" t="s">
        <v>249</v>
      </c>
      <c r="E30892">
        <v>1</v>
      </c>
    </row>
    <row r="30893" spans="1:5" x14ac:dyDescent="0.3">
      <c r="D30893" t="s">
        <v>250</v>
      </c>
      <c r="E30893">
        <v>1</v>
      </c>
    </row>
    <row r="30894" spans="1:5" x14ac:dyDescent="0.3">
      <c r="D30894" t="s">
        <v>252</v>
      </c>
      <c r="E30894">
        <v>1</v>
      </c>
    </row>
    <row r="30895" spans="1:5" x14ac:dyDescent="0.3">
      <c r="D30895" t="s">
        <v>251</v>
      </c>
      <c r="E30895">
        <v>1</v>
      </c>
    </row>
    <row r="30896" spans="1:5" x14ac:dyDescent="0.3">
      <c r="D30896" t="s">
        <v>253</v>
      </c>
      <c r="E30896">
        <v>1</v>
      </c>
    </row>
    <row r="30897" spans="1:5" x14ac:dyDescent="0.3">
      <c r="D30897" t="s">
        <v>254</v>
      </c>
      <c r="E30897">
        <v>1</v>
      </c>
    </row>
    <row r="30898" spans="1:5" x14ac:dyDescent="0.3">
      <c r="D30898" t="s">
        <v>255</v>
      </c>
      <c r="E30898">
        <v>1</v>
      </c>
    </row>
    <row r="30899" spans="1:5" x14ac:dyDescent="0.3">
      <c r="D30899" t="s">
        <v>257</v>
      </c>
      <c r="E30899">
        <v>1</v>
      </c>
    </row>
    <row r="30900" spans="1:5" x14ac:dyDescent="0.3">
      <c r="D30900" t="s">
        <v>256</v>
      </c>
      <c r="E30900">
        <v>1</v>
      </c>
    </row>
    <row r="30901" spans="1:5" x14ac:dyDescent="0.3">
      <c r="D30901" t="s">
        <v>258</v>
      </c>
      <c r="E30901">
        <v>1</v>
      </c>
    </row>
    <row r="30902" spans="1:5" x14ac:dyDescent="0.3">
      <c r="D30902" t="s">
        <v>259</v>
      </c>
      <c r="E30902">
        <v>1</v>
      </c>
    </row>
    <row r="30903" spans="1:5" x14ac:dyDescent="0.3">
      <c r="D30903" t="s">
        <v>260</v>
      </c>
      <c r="E30903">
        <v>1</v>
      </c>
    </row>
    <row r="30904" spans="1:5" x14ac:dyDescent="0.3">
      <c r="D30904" t="s">
        <v>262</v>
      </c>
      <c r="E30904">
        <v>1</v>
      </c>
    </row>
    <row r="30905" spans="1:5" x14ac:dyDescent="0.3">
      <c r="D30905" t="s">
        <v>261</v>
      </c>
      <c r="E30905">
        <v>1</v>
      </c>
    </row>
    <row r="30906" spans="1:5" x14ac:dyDescent="0.3">
      <c r="A30906">
        <v>1213020</v>
      </c>
      <c r="B30906" t="s">
        <v>11</v>
      </c>
      <c r="C30906">
        <v>1</v>
      </c>
    </row>
    <row r="30907" spans="1:5" x14ac:dyDescent="0.3">
      <c r="E30907">
        <v>9980</v>
      </c>
    </row>
    <row r="30908" spans="1:5" x14ac:dyDescent="0.3">
      <c r="D30908" t="s">
        <v>243</v>
      </c>
      <c r="E30908">
        <v>1</v>
      </c>
    </row>
    <row r="30909" spans="1:5" x14ac:dyDescent="0.3">
      <c r="D30909" t="s">
        <v>244</v>
      </c>
      <c r="E30909">
        <v>1</v>
      </c>
    </row>
    <row r="30910" spans="1:5" x14ac:dyDescent="0.3">
      <c r="D30910" t="s">
        <v>245</v>
      </c>
      <c r="E30910">
        <v>1</v>
      </c>
    </row>
    <row r="30911" spans="1:5" x14ac:dyDescent="0.3">
      <c r="D30911" t="s">
        <v>247</v>
      </c>
      <c r="E30911">
        <v>1</v>
      </c>
    </row>
    <row r="30912" spans="1:5" x14ac:dyDescent="0.3">
      <c r="D30912" t="s">
        <v>246</v>
      </c>
      <c r="E30912">
        <v>1</v>
      </c>
    </row>
    <row r="30913" spans="1:5" x14ac:dyDescent="0.3">
      <c r="D30913" t="s">
        <v>248</v>
      </c>
      <c r="E30913">
        <v>1</v>
      </c>
    </row>
    <row r="30914" spans="1:5" x14ac:dyDescent="0.3">
      <c r="D30914" t="s">
        <v>249</v>
      </c>
      <c r="E30914">
        <v>1</v>
      </c>
    </row>
    <row r="30915" spans="1:5" x14ac:dyDescent="0.3">
      <c r="D30915" t="s">
        <v>250</v>
      </c>
      <c r="E30915">
        <v>1</v>
      </c>
    </row>
    <row r="30916" spans="1:5" x14ac:dyDescent="0.3">
      <c r="D30916" t="s">
        <v>252</v>
      </c>
      <c r="E30916">
        <v>1</v>
      </c>
    </row>
    <row r="30917" spans="1:5" x14ac:dyDescent="0.3">
      <c r="D30917" t="s">
        <v>251</v>
      </c>
      <c r="E30917">
        <v>1</v>
      </c>
    </row>
    <row r="30918" spans="1:5" x14ac:dyDescent="0.3">
      <c r="D30918" t="s">
        <v>253</v>
      </c>
      <c r="E30918">
        <v>1</v>
      </c>
    </row>
    <row r="30919" spans="1:5" x14ac:dyDescent="0.3">
      <c r="D30919" t="s">
        <v>254</v>
      </c>
      <c r="E30919">
        <v>1</v>
      </c>
    </row>
    <row r="30920" spans="1:5" x14ac:dyDescent="0.3">
      <c r="D30920" t="s">
        <v>255</v>
      </c>
      <c r="E30920">
        <v>1</v>
      </c>
    </row>
    <row r="30921" spans="1:5" x14ac:dyDescent="0.3">
      <c r="D30921" t="s">
        <v>257</v>
      </c>
      <c r="E30921">
        <v>1</v>
      </c>
    </row>
    <row r="30922" spans="1:5" x14ac:dyDescent="0.3">
      <c r="D30922" t="s">
        <v>256</v>
      </c>
      <c r="E30922">
        <v>1</v>
      </c>
    </row>
    <row r="30923" spans="1:5" x14ac:dyDescent="0.3">
      <c r="D30923" t="s">
        <v>258</v>
      </c>
      <c r="E30923">
        <v>1</v>
      </c>
    </row>
    <row r="30924" spans="1:5" x14ac:dyDescent="0.3">
      <c r="D30924" t="s">
        <v>259</v>
      </c>
      <c r="E30924">
        <v>1</v>
      </c>
    </row>
    <row r="30925" spans="1:5" x14ac:dyDescent="0.3">
      <c r="D30925" t="s">
        <v>260</v>
      </c>
      <c r="E30925">
        <v>1</v>
      </c>
    </row>
    <row r="30926" spans="1:5" x14ac:dyDescent="0.3">
      <c r="D30926" t="s">
        <v>262</v>
      </c>
      <c r="E30926">
        <v>1</v>
      </c>
    </row>
    <row r="30927" spans="1:5" x14ac:dyDescent="0.3">
      <c r="D30927" t="s">
        <v>261</v>
      </c>
      <c r="E30927">
        <v>1</v>
      </c>
    </row>
    <row r="30928" spans="1:5" x14ac:dyDescent="0.3">
      <c r="A30928">
        <v>1213021</v>
      </c>
      <c r="B30928" t="s">
        <v>11</v>
      </c>
      <c r="C30928">
        <v>1</v>
      </c>
    </row>
    <row r="30929" spans="4:5" x14ac:dyDescent="0.3">
      <c r="E30929">
        <v>9980</v>
      </c>
    </row>
    <row r="30930" spans="4:5" x14ac:dyDescent="0.3">
      <c r="D30930" t="s">
        <v>243</v>
      </c>
      <c r="E30930">
        <v>1</v>
      </c>
    </row>
    <row r="30931" spans="4:5" x14ac:dyDescent="0.3">
      <c r="D30931" t="s">
        <v>244</v>
      </c>
      <c r="E30931">
        <v>1</v>
      </c>
    </row>
    <row r="30932" spans="4:5" x14ac:dyDescent="0.3">
      <c r="D30932" t="s">
        <v>245</v>
      </c>
      <c r="E30932">
        <v>1</v>
      </c>
    </row>
    <row r="30933" spans="4:5" x14ac:dyDescent="0.3">
      <c r="D30933" t="s">
        <v>247</v>
      </c>
      <c r="E30933">
        <v>1</v>
      </c>
    </row>
    <row r="30934" spans="4:5" x14ac:dyDescent="0.3">
      <c r="D30934" t="s">
        <v>246</v>
      </c>
      <c r="E30934">
        <v>1</v>
      </c>
    </row>
    <row r="30935" spans="4:5" x14ac:dyDescent="0.3">
      <c r="D30935" t="s">
        <v>248</v>
      </c>
      <c r="E30935">
        <v>1</v>
      </c>
    </row>
    <row r="30936" spans="4:5" x14ac:dyDescent="0.3">
      <c r="D30936" t="s">
        <v>249</v>
      </c>
      <c r="E30936">
        <v>1</v>
      </c>
    </row>
    <row r="30937" spans="4:5" x14ac:dyDescent="0.3">
      <c r="D30937" t="s">
        <v>250</v>
      </c>
      <c r="E30937">
        <v>1</v>
      </c>
    </row>
    <row r="30938" spans="4:5" x14ac:dyDescent="0.3">
      <c r="D30938" t="s">
        <v>252</v>
      </c>
      <c r="E30938">
        <v>1</v>
      </c>
    </row>
    <row r="30939" spans="4:5" x14ac:dyDescent="0.3">
      <c r="D30939" t="s">
        <v>251</v>
      </c>
      <c r="E30939">
        <v>1</v>
      </c>
    </row>
    <row r="30940" spans="4:5" x14ac:dyDescent="0.3">
      <c r="D30940" t="s">
        <v>253</v>
      </c>
      <c r="E30940">
        <v>1</v>
      </c>
    </row>
    <row r="30941" spans="4:5" x14ac:dyDescent="0.3">
      <c r="D30941" t="s">
        <v>254</v>
      </c>
      <c r="E30941">
        <v>1</v>
      </c>
    </row>
    <row r="30942" spans="4:5" x14ac:dyDescent="0.3">
      <c r="D30942" t="s">
        <v>255</v>
      </c>
      <c r="E30942">
        <v>1</v>
      </c>
    </row>
    <row r="30943" spans="4:5" x14ac:dyDescent="0.3">
      <c r="D30943" t="s">
        <v>257</v>
      </c>
      <c r="E30943">
        <v>1</v>
      </c>
    </row>
    <row r="30944" spans="4:5" x14ac:dyDescent="0.3">
      <c r="D30944" t="s">
        <v>256</v>
      </c>
      <c r="E30944">
        <v>1</v>
      </c>
    </row>
    <row r="30945" spans="1:5" x14ac:dyDescent="0.3">
      <c r="D30945" t="s">
        <v>258</v>
      </c>
      <c r="E30945">
        <v>1</v>
      </c>
    </row>
    <row r="30946" spans="1:5" x14ac:dyDescent="0.3">
      <c r="D30946" t="s">
        <v>259</v>
      </c>
      <c r="E30946">
        <v>1</v>
      </c>
    </row>
    <row r="30947" spans="1:5" x14ac:dyDescent="0.3">
      <c r="D30947" t="s">
        <v>260</v>
      </c>
      <c r="E30947">
        <v>1</v>
      </c>
    </row>
    <row r="30948" spans="1:5" x14ac:dyDescent="0.3">
      <c r="D30948" t="s">
        <v>262</v>
      </c>
      <c r="E30948">
        <v>1</v>
      </c>
    </row>
    <row r="30949" spans="1:5" x14ac:dyDescent="0.3">
      <c r="D30949" t="s">
        <v>261</v>
      </c>
      <c r="E30949">
        <v>1</v>
      </c>
    </row>
    <row r="30950" spans="1:5" x14ac:dyDescent="0.3">
      <c r="A30950">
        <v>1213022</v>
      </c>
      <c r="B30950" t="s">
        <v>11</v>
      </c>
      <c r="C30950">
        <v>1</v>
      </c>
    </row>
    <row r="30951" spans="1:5" x14ac:dyDescent="0.3">
      <c r="E30951">
        <v>9980</v>
      </c>
    </row>
    <row r="30952" spans="1:5" x14ac:dyDescent="0.3">
      <c r="D30952" t="s">
        <v>243</v>
      </c>
      <c r="E30952">
        <v>1</v>
      </c>
    </row>
    <row r="30953" spans="1:5" x14ac:dyDescent="0.3">
      <c r="D30953" t="s">
        <v>244</v>
      </c>
      <c r="E30953">
        <v>1</v>
      </c>
    </row>
    <row r="30954" spans="1:5" x14ac:dyDescent="0.3">
      <c r="D30954" t="s">
        <v>245</v>
      </c>
      <c r="E30954">
        <v>1</v>
      </c>
    </row>
    <row r="30955" spans="1:5" x14ac:dyDescent="0.3">
      <c r="D30955" t="s">
        <v>247</v>
      </c>
      <c r="E30955">
        <v>1</v>
      </c>
    </row>
    <row r="30956" spans="1:5" x14ac:dyDescent="0.3">
      <c r="D30956" t="s">
        <v>246</v>
      </c>
      <c r="E30956">
        <v>1</v>
      </c>
    </row>
    <row r="30957" spans="1:5" x14ac:dyDescent="0.3">
      <c r="D30957" t="s">
        <v>248</v>
      </c>
      <c r="E30957">
        <v>1</v>
      </c>
    </row>
    <row r="30958" spans="1:5" x14ac:dyDescent="0.3">
      <c r="D30958" t="s">
        <v>249</v>
      </c>
      <c r="E30958">
        <v>1</v>
      </c>
    </row>
    <row r="30959" spans="1:5" x14ac:dyDescent="0.3">
      <c r="D30959" t="s">
        <v>250</v>
      </c>
      <c r="E30959">
        <v>1</v>
      </c>
    </row>
    <row r="30960" spans="1:5" x14ac:dyDescent="0.3">
      <c r="D30960" t="s">
        <v>252</v>
      </c>
      <c r="E30960">
        <v>1</v>
      </c>
    </row>
    <row r="30961" spans="1:5" x14ac:dyDescent="0.3">
      <c r="D30961" t="s">
        <v>251</v>
      </c>
      <c r="E30961">
        <v>1</v>
      </c>
    </row>
    <row r="30962" spans="1:5" x14ac:dyDescent="0.3">
      <c r="D30962" t="s">
        <v>253</v>
      </c>
      <c r="E30962">
        <v>1</v>
      </c>
    </row>
    <row r="30963" spans="1:5" x14ac:dyDescent="0.3">
      <c r="D30963" t="s">
        <v>254</v>
      </c>
      <c r="E30963">
        <v>1</v>
      </c>
    </row>
    <row r="30964" spans="1:5" x14ac:dyDescent="0.3">
      <c r="D30964" t="s">
        <v>255</v>
      </c>
      <c r="E30964">
        <v>1</v>
      </c>
    </row>
    <row r="30965" spans="1:5" x14ac:dyDescent="0.3">
      <c r="D30965" t="s">
        <v>257</v>
      </c>
      <c r="E30965">
        <v>1</v>
      </c>
    </row>
    <row r="30966" spans="1:5" x14ac:dyDescent="0.3">
      <c r="D30966" t="s">
        <v>256</v>
      </c>
      <c r="E30966">
        <v>1</v>
      </c>
    </row>
    <row r="30967" spans="1:5" x14ac:dyDescent="0.3">
      <c r="D30967" t="s">
        <v>258</v>
      </c>
      <c r="E30967">
        <v>1</v>
      </c>
    </row>
    <row r="30968" spans="1:5" x14ac:dyDescent="0.3">
      <c r="D30968" t="s">
        <v>259</v>
      </c>
      <c r="E30968">
        <v>1</v>
      </c>
    </row>
    <row r="30969" spans="1:5" x14ac:dyDescent="0.3">
      <c r="D30969" t="s">
        <v>260</v>
      </c>
      <c r="E30969">
        <v>1</v>
      </c>
    </row>
    <row r="30970" spans="1:5" x14ac:dyDescent="0.3">
      <c r="D30970" t="s">
        <v>262</v>
      </c>
      <c r="E30970">
        <v>1</v>
      </c>
    </row>
    <row r="30971" spans="1:5" x14ac:dyDescent="0.3">
      <c r="D30971" t="s">
        <v>261</v>
      </c>
      <c r="E30971">
        <v>1</v>
      </c>
    </row>
    <row r="30972" spans="1:5" x14ac:dyDescent="0.3">
      <c r="A30972">
        <v>1213023</v>
      </c>
      <c r="B30972" t="s">
        <v>11</v>
      </c>
      <c r="C30972">
        <v>1</v>
      </c>
    </row>
    <row r="30973" spans="1:5" x14ac:dyDescent="0.3">
      <c r="E30973">
        <v>9980</v>
      </c>
    </row>
    <row r="30974" spans="1:5" x14ac:dyDescent="0.3">
      <c r="D30974" t="s">
        <v>243</v>
      </c>
      <c r="E30974">
        <v>1</v>
      </c>
    </row>
    <row r="30975" spans="1:5" x14ac:dyDescent="0.3">
      <c r="D30975" t="s">
        <v>244</v>
      </c>
      <c r="E30975">
        <v>1</v>
      </c>
    </row>
    <row r="30976" spans="1:5" x14ac:dyDescent="0.3">
      <c r="D30976" t="s">
        <v>245</v>
      </c>
      <c r="E30976">
        <v>1</v>
      </c>
    </row>
    <row r="30977" spans="4:5" x14ac:dyDescent="0.3">
      <c r="D30977" t="s">
        <v>247</v>
      </c>
      <c r="E30977">
        <v>1</v>
      </c>
    </row>
    <row r="30978" spans="4:5" x14ac:dyDescent="0.3">
      <c r="D30978" t="s">
        <v>246</v>
      </c>
      <c r="E30978">
        <v>1</v>
      </c>
    </row>
    <row r="30979" spans="4:5" x14ac:dyDescent="0.3">
      <c r="D30979" t="s">
        <v>248</v>
      </c>
      <c r="E30979">
        <v>1</v>
      </c>
    </row>
    <row r="30980" spans="4:5" x14ac:dyDescent="0.3">
      <c r="D30980" t="s">
        <v>249</v>
      </c>
      <c r="E30980">
        <v>1</v>
      </c>
    </row>
    <row r="30981" spans="4:5" x14ac:dyDescent="0.3">
      <c r="D30981" t="s">
        <v>250</v>
      </c>
      <c r="E30981">
        <v>1</v>
      </c>
    </row>
    <row r="30982" spans="4:5" x14ac:dyDescent="0.3">
      <c r="D30982" t="s">
        <v>252</v>
      </c>
      <c r="E30982">
        <v>1</v>
      </c>
    </row>
    <row r="30983" spans="4:5" x14ac:dyDescent="0.3">
      <c r="D30983" t="s">
        <v>251</v>
      </c>
      <c r="E30983">
        <v>1</v>
      </c>
    </row>
    <row r="30984" spans="4:5" x14ac:dyDescent="0.3">
      <c r="D30984" t="s">
        <v>253</v>
      </c>
      <c r="E30984">
        <v>1</v>
      </c>
    </row>
    <row r="30985" spans="4:5" x14ac:dyDescent="0.3">
      <c r="D30985" t="s">
        <v>254</v>
      </c>
      <c r="E30985">
        <v>1</v>
      </c>
    </row>
    <row r="30986" spans="4:5" x14ac:dyDescent="0.3">
      <c r="D30986" t="s">
        <v>255</v>
      </c>
      <c r="E30986">
        <v>1</v>
      </c>
    </row>
    <row r="30987" spans="4:5" x14ac:dyDescent="0.3">
      <c r="D30987" t="s">
        <v>257</v>
      </c>
      <c r="E30987">
        <v>1</v>
      </c>
    </row>
    <row r="30988" spans="4:5" x14ac:dyDescent="0.3">
      <c r="D30988" t="s">
        <v>256</v>
      </c>
      <c r="E30988">
        <v>1</v>
      </c>
    </row>
    <row r="30989" spans="4:5" x14ac:dyDescent="0.3">
      <c r="D30989" t="s">
        <v>258</v>
      </c>
      <c r="E30989">
        <v>1</v>
      </c>
    </row>
    <row r="30990" spans="4:5" x14ac:dyDescent="0.3">
      <c r="D30990" t="s">
        <v>259</v>
      </c>
      <c r="E30990">
        <v>1</v>
      </c>
    </row>
    <row r="30991" spans="4:5" x14ac:dyDescent="0.3">
      <c r="D30991" t="s">
        <v>260</v>
      </c>
      <c r="E30991">
        <v>1</v>
      </c>
    </row>
    <row r="30992" spans="4:5" x14ac:dyDescent="0.3">
      <c r="D30992" t="s">
        <v>262</v>
      </c>
      <c r="E30992">
        <v>1</v>
      </c>
    </row>
    <row r="30993" spans="1:5" x14ac:dyDescent="0.3">
      <c r="D30993" t="s">
        <v>261</v>
      </c>
      <c r="E30993">
        <v>1</v>
      </c>
    </row>
    <row r="30994" spans="1:5" x14ac:dyDescent="0.3">
      <c r="A30994">
        <v>1213024</v>
      </c>
      <c r="B30994" t="s">
        <v>11</v>
      </c>
      <c r="C30994">
        <v>1</v>
      </c>
    </row>
    <row r="30995" spans="1:5" x14ac:dyDescent="0.3">
      <c r="E30995">
        <v>9980</v>
      </c>
    </row>
    <row r="30996" spans="1:5" x14ac:dyDescent="0.3">
      <c r="D30996" t="s">
        <v>243</v>
      </c>
      <c r="E30996">
        <v>1</v>
      </c>
    </row>
    <row r="30997" spans="1:5" x14ac:dyDescent="0.3">
      <c r="D30997" t="s">
        <v>244</v>
      </c>
      <c r="E30997">
        <v>1</v>
      </c>
    </row>
    <row r="30998" spans="1:5" x14ac:dyDescent="0.3">
      <c r="D30998" t="s">
        <v>245</v>
      </c>
      <c r="E30998">
        <v>1</v>
      </c>
    </row>
    <row r="30999" spans="1:5" x14ac:dyDescent="0.3">
      <c r="D30999" t="s">
        <v>247</v>
      </c>
      <c r="E30999">
        <v>1</v>
      </c>
    </row>
    <row r="31000" spans="1:5" x14ac:dyDescent="0.3">
      <c r="D31000" t="s">
        <v>246</v>
      </c>
      <c r="E31000">
        <v>1</v>
      </c>
    </row>
    <row r="31001" spans="1:5" x14ac:dyDescent="0.3">
      <c r="D31001" t="s">
        <v>248</v>
      </c>
      <c r="E31001">
        <v>1</v>
      </c>
    </row>
    <row r="31002" spans="1:5" x14ac:dyDescent="0.3">
      <c r="D31002" t="s">
        <v>249</v>
      </c>
      <c r="E31002">
        <v>1</v>
      </c>
    </row>
    <row r="31003" spans="1:5" x14ac:dyDescent="0.3">
      <c r="D31003" t="s">
        <v>250</v>
      </c>
      <c r="E31003">
        <v>1</v>
      </c>
    </row>
    <row r="31004" spans="1:5" x14ac:dyDescent="0.3">
      <c r="D31004" t="s">
        <v>252</v>
      </c>
      <c r="E31004">
        <v>1</v>
      </c>
    </row>
    <row r="31005" spans="1:5" x14ac:dyDescent="0.3">
      <c r="D31005" t="s">
        <v>251</v>
      </c>
      <c r="E31005">
        <v>1</v>
      </c>
    </row>
    <row r="31006" spans="1:5" x14ac:dyDescent="0.3">
      <c r="D31006" t="s">
        <v>253</v>
      </c>
      <c r="E31006">
        <v>1</v>
      </c>
    </row>
    <row r="31007" spans="1:5" x14ac:dyDescent="0.3">
      <c r="D31007" t="s">
        <v>254</v>
      </c>
      <c r="E31007">
        <v>1</v>
      </c>
    </row>
    <row r="31008" spans="1:5" x14ac:dyDescent="0.3">
      <c r="D31008" t="s">
        <v>255</v>
      </c>
      <c r="E31008">
        <v>1</v>
      </c>
    </row>
    <row r="31009" spans="1:5" x14ac:dyDescent="0.3">
      <c r="D31009" t="s">
        <v>257</v>
      </c>
      <c r="E31009">
        <v>1</v>
      </c>
    </row>
    <row r="31010" spans="1:5" x14ac:dyDescent="0.3">
      <c r="D31010" t="s">
        <v>256</v>
      </c>
      <c r="E31010">
        <v>1</v>
      </c>
    </row>
    <row r="31011" spans="1:5" x14ac:dyDescent="0.3">
      <c r="D31011" t="s">
        <v>258</v>
      </c>
      <c r="E31011">
        <v>1</v>
      </c>
    </row>
    <row r="31012" spans="1:5" x14ac:dyDescent="0.3">
      <c r="D31012" t="s">
        <v>259</v>
      </c>
      <c r="E31012">
        <v>1</v>
      </c>
    </row>
    <row r="31013" spans="1:5" x14ac:dyDescent="0.3">
      <c r="D31013" t="s">
        <v>260</v>
      </c>
      <c r="E31013">
        <v>1</v>
      </c>
    </row>
    <row r="31014" spans="1:5" x14ac:dyDescent="0.3">
      <c r="D31014" t="s">
        <v>262</v>
      </c>
      <c r="E31014">
        <v>1</v>
      </c>
    </row>
    <row r="31015" spans="1:5" x14ac:dyDescent="0.3">
      <c r="D31015" t="s">
        <v>261</v>
      </c>
      <c r="E31015">
        <v>1</v>
      </c>
    </row>
    <row r="31016" spans="1:5" x14ac:dyDescent="0.3">
      <c r="A31016">
        <v>1213025</v>
      </c>
      <c r="B31016" t="s">
        <v>11</v>
      </c>
      <c r="C31016">
        <v>1</v>
      </c>
    </row>
    <row r="31017" spans="1:5" x14ac:dyDescent="0.3">
      <c r="E31017">
        <v>9980</v>
      </c>
    </row>
    <row r="31018" spans="1:5" x14ac:dyDescent="0.3">
      <c r="D31018" t="s">
        <v>243</v>
      </c>
      <c r="E31018">
        <v>1</v>
      </c>
    </row>
    <row r="31019" spans="1:5" x14ac:dyDescent="0.3">
      <c r="D31019" t="s">
        <v>244</v>
      </c>
      <c r="E31019">
        <v>1</v>
      </c>
    </row>
    <row r="31020" spans="1:5" x14ac:dyDescent="0.3">
      <c r="D31020" t="s">
        <v>245</v>
      </c>
      <c r="E31020">
        <v>1</v>
      </c>
    </row>
    <row r="31021" spans="1:5" x14ac:dyDescent="0.3">
      <c r="D31021" t="s">
        <v>247</v>
      </c>
      <c r="E31021">
        <v>1</v>
      </c>
    </row>
    <row r="31022" spans="1:5" x14ac:dyDescent="0.3">
      <c r="D31022" t="s">
        <v>246</v>
      </c>
      <c r="E31022">
        <v>1</v>
      </c>
    </row>
    <row r="31023" spans="1:5" x14ac:dyDescent="0.3">
      <c r="D31023" t="s">
        <v>248</v>
      </c>
      <c r="E31023">
        <v>1</v>
      </c>
    </row>
    <row r="31024" spans="1:5" x14ac:dyDescent="0.3">
      <c r="D31024" t="s">
        <v>249</v>
      </c>
      <c r="E31024">
        <v>1</v>
      </c>
    </row>
    <row r="31025" spans="1:5" x14ac:dyDescent="0.3">
      <c r="D31025" t="s">
        <v>250</v>
      </c>
      <c r="E31025">
        <v>1</v>
      </c>
    </row>
    <row r="31026" spans="1:5" x14ac:dyDescent="0.3">
      <c r="D31026" t="s">
        <v>252</v>
      </c>
      <c r="E31026">
        <v>1</v>
      </c>
    </row>
    <row r="31027" spans="1:5" x14ac:dyDescent="0.3">
      <c r="D31027" t="s">
        <v>251</v>
      </c>
      <c r="E31027">
        <v>1</v>
      </c>
    </row>
    <row r="31028" spans="1:5" x14ac:dyDescent="0.3">
      <c r="D31028" t="s">
        <v>253</v>
      </c>
      <c r="E31028">
        <v>1</v>
      </c>
    </row>
    <row r="31029" spans="1:5" x14ac:dyDescent="0.3">
      <c r="D31029" t="s">
        <v>254</v>
      </c>
      <c r="E31029">
        <v>1</v>
      </c>
    </row>
    <row r="31030" spans="1:5" x14ac:dyDescent="0.3">
      <c r="D31030" t="s">
        <v>255</v>
      </c>
      <c r="E31030">
        <v>1</v>
      </c>
    </row>
    <row r="31031" spans="1:5" x14ac:dyDescent="0.3">
      <c r="D31031" t="s">
        <v>257</v>
      </c>
      <c r="E31031">
        <v>1</v>
      </c>
    </row>
    <row r="31032" spans="1:5" x14ac:dyDescent="0.3">
      <c r="D31032" t="s">
        <v>256</v>
      </c>
      <c r="E31032">
        <v>1</v>
      </c>
    </row>
    <row r="31033" spans="1:5" x14ac:dyDescent="0.3">
      <c r="D31033" t="s">
        <v>258</v>
      </c>
      <c r="E31033">
        <v>1</v>
      </c>
    </row>
    <row r="31034" spans="1:5" x14ac:dyDescent="0.3">
      <c r="D31034" t="s">
        <v>259</v>
      </c>
      <c r="E31034">
        <v>1</v>
      </c>
    </row>
    <row r="31035" spans="1:5" x14ac:dyDescent="0.3">
      <c r="D31035" t="s">
        <v>260</v>
      </c>
      <c r="E31035">
        <v>1</v>
      </c>
    </row>
    <row r="31036" spans="1:5" x14ac:dyDescent="0.3">
      <c r="D31036" t="s">
        <v>262</v>
      </c>
      <c r="E31036">
        <v>1</v>
      </c>
    </row>
    <row r="31037" spans="1:5" x14ac:dyDescent="0.3">
      <c r="D31037" t="s">
        <v>261</v>
      </c>
      <c r="E31037">
        <v>1</v>
      </c>
    </row>
    <row r="31038" spans="1:5" x14ac:dyDescent="0.3">
      <c r="A31038">
        <v>1213026</v>
      </c>
      <c r="B31038" t="s">
        <v>11</v>
      </c>
      <c r="C31038">
        <v>1</v>
      </c>
    </row>
    <row r="31039" spans="1:5" x14ac:dyDescent="0.3">
      <c r="E31039">
        <v>9980</v>
      </c>
    </row>
    <row r="31040" spans="1:5" x14ac:dyDescent="0.3">
      <c r="D31040" t="s">
        <v>243</v>
      </c>
      <c r="E31040">
        <v>1</v>
      </c>
    </row>
    <row r="31041" spans="4:5" x14ac:dyDescent="0.3">
      <c r="D31041" t="s">
        <v>244</v>
      </c>
      <c r="E31041">
        <v>1</v>
      </c>
    </row>
    <row r="31042" spans="4:5" x14ac:dyDescent="0.3">
      <c r="D31042" t="s">
        <v>245</v>
      </c>
      <c r="E31042">
        <v>1</v>
      </c>
    </row>
    <row r="31043" spans="4:5" x14ac:dyDescent="0.3">
      <c r="D31043" t="s">
        <v>247</v>
      </c>
      <c r="E31043">
        <v>1</v>
      </c>
    </row>
    <row r="31044" spans="4:5" x14ac:dyDescent="0.3">
      <c r="D31044" t="s">
        <v>246</v>
      </c>
      <c r="E31044">
        <v>1</v>
      </c>
    </row>
    <row r="31045" spans="4:5" x14ac:dyDescent="0.3">
      <c r="D31045" t="s">
        <v>248</v>
      </c>
      <c r="E31045">
        <v>1</v>
      </c>
    </row>
    <row r="31046" spans="4:5" x14ac:dyDescent="0.3">
      <c r="D31046" t="s">
        <v>249</v>
      </c>
      <c r="E31046">
        <v>1</v>
      </c>
    </row>
    <row r="31047" spans="4:5" x14ac:dyDescent="0.3">
      <c r="D31047" t="s">
        <v>250</v>
      </c>
      <c r="E31047">
        <v>1</v>
      </c>
    </row>
    <row r="31048" spans="4:5" x14ac:dyDescent="0.3">
      <c r="D31048" t="s">
        <v>252</v>
      </c>
      <c r="E31048">
        <v>1</v>
      </c>
    </row>
    <row r="31049" spans="4:5" x14ac:dyDescent="0.3">
      <c r="D31049" t="s">
        <v>251</v>
      </c>
      <c r="E31049">
        <v>1</v>
      </c>
    </row>
    <row r="31050" spans="4:5" x14ac:dyDescent="0.3">
      <c r="D31050" t="s">
        <v>253</v>
      </c>
      <c r="E31050">
        <v>1</v>
      </c>
    </row>
    <row r="31051" spans="4:5" x14ac:dyDescent="0.3">
      <c r="D31051" t="s">
        <v>254</v>
      </c>
      <c r="E31051">
        <v>1</v>
      </c>
    </row>
    <row r="31052" spans="4:5" x14ac:dyDescent="0.3">
      <c r="D31052" t="s">
        <v>255</v>
      </c>
      <c r="E31052">
        <v>1</v>
      </c>
    </row>
    <row r="31053" spans="4:5" x14ac:dyDescent="0.3">
      <c r="D31053" t="s">
        <v>257</v>
      </c>
      <c r="E31053">
        <v>1</v>
      </c>
    </row>
    <row r="31054" spans="4:5" x14ac:dyDescent="0.3">
      <c r="D31054" t="s">
        <v>256</v>
      </c>
      <c r="E31054">
        <v>1</v>
      </c>
    </row>
    <row r="31055" spans="4:5" x14ac:dyDescent="0.3">
      <c r="D31055" t="s">
        <v>258</v>
      </c>
      <c r="E31055">
        <v>1</v>
      </c>
    </row>
    <row r="31056" spans="4:5" x14ac:dyDescent="0.3">
      <c r="D31056" t="s">
        <v>259</v>
      </c>
      <c r="E31056">
        <v>1</v>
      </c>
    </row>
    <row r="31057" spans="1:5" x14ac:dyDescent="0.3">
      <c r="D31057" t="s">
        <v>260</v>
      </c>
      <c r="E31057">
        <v>1</v>
      </c>
    </row>
    <row r="31058" spans="1:5" x14ac:dyDescent="0.3">
      <c r="D31058" t="s">
        <v>262</v>
      </c>
      <c r="E31058">
        <v>1</v>
      </c>
    </row>
    <row r="31059" spans="1:5" x14ac:dyDescent="0.3">
      <c r="D31059" t="s">
        <v>261</v>
      </c>
      <c r="E31059">
        <v>1</v>
      </c>
    </row>
    <row r="31060" spans="1:5" x14ac:dyDescent="0.3">
      <c r="A31060">
        <v>1213027</v>
      </c>
      <c r="B31060" t="s">
        <v>11</v>
      </c>
      <c r="C31060">
        <v>1</v>
      </c>
    </row>
    <row r="31061" spans="1:5" x14ac:dyDescent="0.3">
      <c r="E31061">
        <v>9980</v>
      </c>
    </row>
    <row r="31062" spans="1:5" x14ac:dyDescent="0.3">
      <c r="D31062" t="s">
        <v>243</v>
      </c>
      <c r="E31062">
        <v>1</v>
      </c>
    </row>
    <row r="31063" spans="1:5" x14ac:dyDescent="0.3">
      <c r="D31063" t="s">
        <v>244</v>
      </c>
      <c r="E31063">
        <v>1</v>
      </c>
    </row>
    <row r="31064" spans="1:5" x14ac:dyDescent="0.3">
      <c r="D31064" t="s">
        <v>245</v>
      </c>
      <c r="E31064">
        <v>1</v>
      </c>
    </row>
    <row r="31065" spans="1:5" x14ac:dyDescent="0.3">
      <c r="D31065" t="s">
        <v>247</v>
      </c>
      <c r="E31065">
        <v>1</v>
      </c>
    </row>
    <row r="31066" spans="1:5" x14ac:dyDescent="0.3">
      <c r="D31066" t="s">
        <v>246</v>
      </c>
      <c r="E31066">
        <v>1</v>
      </c>
    </row>
    <row r="31067" spans="1:5" x14ac:dyDescent="0.3">
      <c r="D31067" t="s">
        <v>248</v>
      </c>
      <c r="E31067">
        <v>1</v>
      </c>
    </row>
    <row r="31068" spans="1:5" x14ac:dyDescent="0.3">
      <c r="D31068" t="s">
        <v>249</v>
      </c>
      <c r="E31068">
        <v>1</v>
      </c>
    </row>
    <row r="31069" spans="1:5" x14ac:dyDescent="0.3">
      <c r="D31069" t="s">
        <v>250</v>
      </c>
      <c r="E31069">
        <v>1</v>
      </c>
    </row>
    <row r="31070" spans="1:5" x14ac:dyDescent="0.3">
      <c r="D31070" t="s">
        <v>252</v>
      </c>
      <c r="E31070">
        <v>1</v>
      </c>
    </row>
    <row r="31071" spans="1:5" x14ac:dyDescent="0.3">
      <c r="D31071" t="s">
        <v>251</v>
      </c>
      <c r="E31071">
        <v>1</v>
      </c>
    </row>
    <row r="31072" spans="1:5" x14ac:dyDescent="0.3">
      <c r="D31072" t="s">
        <v>253</v>
      </c>
      <c r="E31072">
        <v>1</v>
      </c>
    </row>
    <row r="31073" spans="1:5" x14ac:dyDescent="0.3">
      <c r="D31073" t="s">
        <v>254</v>
      </c>
      <c r="E31073">
        <v>1</v>
      </c>
    </row>
    <row r="31074" spans="1:5" x14ac:dyDescent="0.3">
      <c r="D31074" t="s">
        <v>255</v>
      </c>
      <c r="E31074">
        <v>1</v>
      </c>
    </row>
    <row r="31075" spans="1:5" x14ac:dyDescent="0.3">
      <c r="D31075" t="s">
        <v>257</v>
      </c>
      <c r="E31075">
        <v>1</v>
      </c>
    </row>
    <row r="31076" spans="1:5" x14ac:dyDescent="0.3">
      <c r="D31076" t="s">
        <v>256</v>
      </c>
      <c r="E31076">
        <v>1</v>
      </c>
    </row>
    <row r="31077" spans="1:5" x14ac:dyDescent="0.3">
      <c r="D31077" t="s">
        <v>258</v>
      </c>
      <c r="E31077">
        <v>1</v>
      </c>
    </row>
    <row r="31078" spans="1:5" x14ac:dyDescent="0.3">
      <c r="D31078" t="s">
        <v>259</v>
      </c>
      <c r="E31078">
        <v>1</v>
      </c>
    </row>
    <row r="31079" spans="1:5" x14ac:dyDescent="0.3">
      <c r="D31079" t="s">
        <v>260</v>
      </c>
      <c r="E31079">
        <v>1</v>
      </c>
    </row>
    <row r="31080" spans="1:5" x14ac:dyDescent="0.3">
      <c r="D31080" t="s">
        <v>262</v>
      </c>
      <c r="E31080">
        <v>1</v>
      </c>
    </row>
    <row r="31081" spans="1:5" x14ac:dyDescent="0.3">
      <c r="D31081" t="s">
        <v>261</v>
      </c>
      <c r="E31081">
        <v>1</v>
      </c>
    </row>
    <row r="31082" spans="1:5" x14ac:dyDescent="0.3">
      <c r="A31082">
        <v>1213028</v>
      </c>
      <c r="B31082" t="s">
        <v>11</v>
      </c>
      <c r="C31082">
        <v>1</v>
      </c>
    </row>
    <row r="31083" spans="1:5" x14ac:dyDescent="0.3">
      <c r="E31083">
        <v>9980</v>
      </c>
    </row>
    <row r="31084" spans="1:5" x14ac:dyDescent="0.3">
      <c r="D31084" t="s">
        <v>243</v>
      </c>
      <c r="E31084">
        <v>1</v>
      </c>
    </row>
    <row r="31085" spans="1:5" x14ac:dyDescent="0.3">
      <c r="D31085" t="s">
        <v>244</v>
      </c>
      <c r="E31085">
        <v>1</v>
      </c>
    </row>
    <row r="31086" spans="1:5" x14ac:dyDescent="0.3">
      <c r="D31086" t="s">
        <v>245</v>
      </c>
      <c r="E31086">
        <v>1</v>
      </c>
    </row>
    <row r="31087" spans="1:5" x14ac:dyDescent="0.3">
      <c r="D31087" t="s">
        <v>247</v>
      </c>
      <c r="E31087">
        <v>1</v>
      </c>
    </row>
    <row r="31088" spans="1:5" x14ac:dyDescent="0.3">
      <c r="D31088" t="s">
        <v>246</v>
      </c>
      <c r="E31088">
        <v>1</v>
      </c>
    </row>
    <row r="31089" spans="1:5" x14ac:dyDescent="0.3">
      <c r="D31089" t="s">
        <v>248</v>
      </c>
      <c r="E31089">
        <v>1</v>
      </c>
    </row>
    <row r="31090" spans="1:5" x14ac:dyDescent="0.3">
      <c r="D31090" t="s">
        <v>249</v>
      </c>
      <c r="E31090">
        <v>1</v>
      </c>
    </row>
    <row r="31091" spans="1:5" x14ac:dyDescent="0.3">
      <c r="D31091" t="s">
        <v>250</v>
      </c>
      <c r="E31091">
        <v>1</v>
      </c>
    </row>
    <row r="31092" spans="1:5" x14ac:dyDescent="0.3">
      <c r="D31092" t="s">
        <v>252</v>
      </c>
      <c r="E31092">
        <v>1</v>
      </c>
    </row>
    <row r="31093" spans="1:5" x14ac:dyDescent="0.3">
      <c r="D31093" t="s">
        <v>251</v>
      </c>
      <c r="E31093">
        <v>1</v>
      </c>
    </row>
    <row r="31094" spans="1:5" x14ac:dyDescent="0.3">
      <c r="D31094" t="s">
        <v>253</v>
      </c>
      <c r="E31094">
        <v>1</v>
      </c>
    </row>
    <row r="31095" spans="1:5" x14ac:dyDescent="0.3">
      <c r="D31095" t="s">
        <v>254</v>
      </c>
      <c r="E31095">
        <v>1</v>
      </c>
    </row>
    <row r="31096" spans="1:5" x14ac:dyDescent="0.3">
      <c r="D31096" t="s">
        <v>255</v>
      </c>
      <c r="E31096">
        <v>1</v>
      </c>
    </row>
    <row r="31097" spans="1:5" x14ac:dyDescent="0.3">
      <c r="D31097" t="s">
        <v>257</v>
      </c>
      <c r="E31097">
        <v>1</v>
      </c>
    </row>
    <row r="31098" spans="1:5" x14ac:dyDescent="0.3">
      <c r="D31098" t="s">
        <v>256</v>
      </c>
      <c r="E31098">
        <v>1</v>
      </c>
    </row>
    <row r="31099" spans="1:5" x14ac:dyDescent="0.3">
      <c r="D31099" t="s">
        <v>258</v>
      </c>
      <c r="E31099">
        <v>1</v>
      </c>
    </row>
    <row r="31100" spans="1:5" x14ac:dyDescent="0.3">
      <c r="D31100" t="s">
        <v>259</v>
      </c>
      <c r="E31100">
        <v>1</v>
      </c>
    </row>
    <row r="31101" spans="1:5" x14ac:dyDescent="0.3">
      <c r="D31101" t="s">
        <v>260</v>
      </c>
      <c r="E31101">
        <v>1</v>
      </c>
    </row>
    <row r="31102" spans="1:5" x14ac:dyDescent="0.3">
      <c r="D31102" t="s">
        <v>262</v>
      </c>
      <c r="E31102">
        <v>1</v>
      </c>
    </row>
    <row r="31103" spans="1:5" x14ac:dyDescent="0.3">
      <c r="D31103" t="s">
        <v>261</v>
      </c>
      <c r="E31103">
        <v>1</v>
      </c>
    </row>
    <row r="31104" spans="1:5" x14ac:dyDescent="0.3">
      <c r="A31104">
        <v>1213029</v>
      </c>
      <c r="B31104" t="s">
        <v>11</v>
      </c>
      <c r="C31104">
        <v>1</v>
      </c>
    </row>
    <row r="31105" spans="4:5" x14ac:dyDescent="0.3">
      <c r="E31105">
        <v>9980</v>
      </c>
    </row>
    <row r="31106" spans="4:5" x14ac:dyDescent="0.3">
      <c r="D31106" t="s">
        <v>243</v>
      </c>
      <c r="E31106">
        <v>1</v>
      </c>
    </row>
    <row r="31107" spans="4:5" x14ac:dyDescent="0.3">
      <c r="D31107" t="s">
        <v>244</v>
      </c>
      <c r="E31107">
        <v>1</v>
      </c>
    </row>
    <row r="31108" spans="4:5" x14ac:dyDescent="0.3">
      <c r="D31108" t="s">
        <v>245</v>
      </c>
      <c r="E31108">
        <v>1</v>
      </c>
    </row>
    <row r="31109" spans="4:5" x14ac:dyDescent="0.3">
      <c r="D31109" t="s">
        <v>247</v>
      </c>
      <c r="E31109">
        <v>1</v>
      </c>
    </row>
    <row r="31110" spans="4:5" x14ac:dyDescent="0.3">
      <c r="D31110" t="s">
        <v>246</v>
      </c>
      <c r="E31110">
        <v>1</v>
      </c>
    </row>
    <row r="31111" spans="4:5" x14ac:dyDescent="0.3">
      <c r="D31111" t="s">
        <v>248</v>
      </c>
      <c r="E31111">
        <v>1</v>
      </c>
    </row>
    <row r="31112" spans="4:5" x14ac:dyDescent="0.3">
      <c r="D31112" t="s">
        <v>249</v>
      </c>
      <c r="E31112">
        <v>1</v>
      </c>
    </row>
    <row r="31113" spans="4:5" x14ac:dyDescent="0.3">
      <c r="D31113" t="s">
        <v>250</v>
      </c>
      <c r="E31113">
        <v>1</v>
      </c>
    </row>
    <row r="31114" spans="4:5" x14ac:dyDescent="0.3">
      <c r="D31114" t="s">
        <v>252</v>
      </c>
      <c r="E31114">
        <v>1</v>
      </c>
    </row>
    <row r="31115" spans="4:5" x14ac:dyDescent="0.3">
      <c r="D31115" t="s">
        <v>251</v>
      </c>
      <c r="E31115">
        <v>1</v>
      </c>
    </row>
    <row r="31116" spans="4:5" x14ac:dyDescent="0.3">
      <c r="D31116" t="s">
        <v>253</v>
      </c>
      <c r="E31116">
        <v>1</v>
      </c>
    </row>
    <row r="31117" spans="4:5" x14ac:dyDescent="0.3">
      <c r="D31117" t="s">
        <v>254</v>
      </c>
      <c r="E31117">
        <v>1</v>
      </c>
    </row>
    <row r="31118" spans="4:5" x14ac:dyDescent="0.3">
      <c r="D31118" t="s">
        <v>255</v>
      </c>
      <c r="E31118">
        <v>1</v>
      </c>
    </row>
    <row r="31119" spans="4:5" x14ac:dyDescent="0.3">
      <c r="D31119" t="s">
        <v>257</v>
      </c>
      <c r="E31119">
        <v>1</v>
      </c>
    </row>
    <row r="31120" spans="4:5" x14ac:dyDescent="0.3">
      <c r="D31120" t="s">
        <v>256</v>
      </c>
      <c r="E31120">
        <v>1</v>
      </c>
    </row>
    <row r="31121" spans="1:5" x14ac:dyDescent="0.3">
      <c r="D31121" t="s">
        <v>258</v>
      </c>
      <c r="E31121">
        <v>1</v>
      </c>
    </row>
    <row r="31122" spans="1:5" x14ac:dyDescent="0.3">
      <c r="D31122" t="s">
        <v>259</v>
      </c>
      <c r="E31122">
        <v>1</v>
      </c>
    </row>
    <row r="31123" spans="1:5" x14ac:dyDescent="0.3">
      <c r="D31123" t="s">
        <v>260</v>
      </c>
      <c r="E31123">
        <v>1</v>
      </c>
    </row>
    <row r="31124" spans="1:5" x14ac:dyDescent="0.3">
      <c r="D31124" t="s">
        <v>262</v>
      </c>
      <c r="E31124">
        <v>1</v>
      </c>
    </row>
    <row r="31125" spans="1:5" x14ac:dyDescent="0.3">
      <c r="D31125" t="s">
        <v>261</v>
      </c>
      <c r="E31125">
        <v>1</v>
      </c>
    </row>
    <row r="31126" spans="1:5" x14ac:dyDescent="0.3">
      <c r="A31126">
        <v>1213030</v>
      </c>
      <c r="B31126" t="s">
        <v>11</v>
      </c>
      <c r="C31126">
        <v>1</v>
      </c>
    </row>
    <row r="31127" spans="1:5" x14ac:dyDescent="0.3">
      <c r="E31127">
        <v>9980</v>
      </c>
    </row>
    <row r="31128" spans="1:5" x14ac:dyDescent="0.3">
      <c r="D31128" t="s">
        <v>243</v>
      </c>
      <c r="E31128">
        <v>1</v>
      </c>
    </row>
    <row r="31129" spans="1:5" x14ac:dyDescent="0.3">
      <c r="D31129" t="s">
        <v>244</v>
      </c>
      <c r="E31129">
        <v>1</v>
      </c>
    </row>
    <row r="31130" spans="1:5" x14ac:dyDescent="0.3">
      <c r="D31130" t="s">
        <v>245</v>
      </c>
      <c r="E31130">
        <v>1</v>
      </c>
    </row>
    <row r="31131" spans="1:5" x14ac:dyDescent="0.3">
      <c r="D31131" t="s">
        <v>247</v>
      </c>
      <c r="E31131">
        <v>1</v>
      </c>
    </row>
    <row r="31132" spans="1:5" x14ac:dyDescent="0.3">
      <c r="D31132" t="s">
        <v>246</v>
      </c>
      <c r="E31132">
        <v>1</v>
      </c>
    </row>
    <row r="31133" spans="1:5" x14ac:dyDescent="0.3">
      <c r="D31133" t="s">
        <v>248</v>
      </c>
      <c r="E31133">
        <v>1</v>
      </c>
    </row>
    <row r="31134" spans="1:5" x14ac:dyDescent="0.3">
      <c r="D31134" t="s">
        <v>249</v>
      </c>
      <c r="E31134">
        <v>1</v>
      </c>
    </row>
    <row r="31135" spans="1:5" x14ac:dyDescent="0.3">
      <c r="D31135" t="s">
        <v>250</v>
      </c>
      <c r="E31135">
        <v>1</v>
      </c>
    </row>
    <row r="31136" spans="1:5" x14ac:dyDescent="0.3">
      <c r="D31136" t="s">
        <v>252</v>
      </c>
      <c r="E31136">
        <v>1</v>
      </c>
    </row>
    <row r="31137" spans="1:5" x14ac:dyDescent="0.3">
      <c r="D31137" t="s">
        <v>251</v>
      </c>
      <c r="E31137">
        <v>1</v>
      </c>
    </row>
    <row r="31138" spans="1:5" x14ac:dyDescent="0.3">
      <c r="D31138" t="s">
        <v>253</v>
      </c>
      <c r="E31138">
        <v>1</v>
      </c>
    </row>
    <row r="31139" spans="1:5" x14ac:dyDescent="0.3">
      <c r="D31139" t="s">
        <v>254</v>
      </c>
      <c r="E31139">
        <v>1</v>
      </c>
    </row>
    <row r="31140" spans="1:5" x14ac:dyDescent="0.3">
      <c r="D31140" t="s">
        <v>255</v>
      </c>
      <c r="E31140">
        <v>1</v>
      </c>
    </row>
    <row r="31141" spans="1:5" x14ac:dyDescent="0.3">
      <c r="D31141" t="s">
        <v>257</v>
      </c>
      <c r="E31141">
        <v>1</v>
      </c>
    </row>
    <row r="31142" spans="1:5" x14ac:dyDescent="0.3">
      <c r="D31142" t="s">
        <v>256</v>
      </c>
      <c r="E31142">
        <v>1</v>
      </c>
    </row>
    <row r="31143" spans="1:5" x14ac:dyDescent="0.3">
      <c r="D31143" t="s">
        <v>258</v>
      </c>
      <c r="E31143">
        <v>1</v>
      </c>
    </row>
    <row r="31144" spans="1:5" x14ac:dyDescent="0.3">
      <c r="D31144" t="s">
        <v>259</v>
      </c>
      <c r="E31144">
        <v>1</v>
      </c>
    </row>
    <row r="31145" spans="1:5" x14ac:dyDescent="0.3">
      <c r="D31145" t="s">
        <v>260</v>
      </c>
      <c r="E31145">
        <v>1</v>
      </c>
    </row>
    <row r="31146" spans="1:5" x14ac:dyDescent="0.3">
      <c r="D31146" t="s">
        <v>262</v>
      </c>
      <c r="E31146">
        <v>1</v>
      </c>
    </row>
    <row r="31147" spans="1:5" x14ac:dyDescent="0.3">
      <c r="D31147" t="s">
        <v>261</v>
      </c>
      <c r="E31147">
        <v>1</v>
      </c>
    </row>
    <row r="31148" spans="1:5" x14ac:dyDescent="0.3">
      <c r="A31148">
        <v>1213031</v>
      </c>
      <c r="B31148" t="s">
        <v>11</v>
      </c>
      <c r="C31148">
        <v>1</v>
      </c>
    </row>
    <row r="31149" spans="1:5" x14ac:dyDescent="0.3">
      <c r="E31149">
        <v>9980</v>
      </c>
    </row>
    <row r="31150" spans="1:5" x14ac:dyDescent="0.3">
      <c r="D31150" t="s">
        <v>243</v>
      </c>
      <c r="E31150">
        <v>1</v>
      </c>
    </row>
    <row r="31151" spans="1:5" x14ac:dyDescent="0.3">
      <c r="D31151" t="s">
        <v>244</v>
      </c>
      <c r="E31151">
        <v>1</v>
      </c>
    </row>
    <row r="31152" spans="1:5" x14ac:dyDescent="0.3">
      <c r="D31152" t="s">
        <v>245</v>
      </c>
      <c r="E31152">
        <v>1</v>
      </c>
    </row>
    <row r="31153" spans="4:5" x14ac:dyDescent="0.3">
      <c r="D31153" t="s">
        <v>247</v>
      </c>
      <c r="E31153">
        <v>1</v>
      </c>
    </row>
    <row r="31154" spans="4:5" x14ac:dyDescent="0.3">
      <c r="D31154" t="s">
        <v>246</v>
      </c>
      <c r="E31154">
        <v>1</v>
      </c>
    </row>
    <row r="31155" spans="4:5" x14ac:dyDescent="0.3">
      <c r="D31155" t="s">
        <v>248</v>
      </c>
      <c r="E31155">
        <v>1</v>
      </c>
    </row>
    <row r="31156" spans="4:5" x14ac:dyDescent="0.3">
      <c r="D31156" t="s">
        <v>249</v>
      </c>
      <c r="E31156">
        <v>1</v>
      </c>
    </row>
    <row r="31157" spans="4:5" x14ac:dyDescent="0.3">
      <c r="D31157" t="s">
        <v>250</v>
      </c>
      <c r="E31157">
        <v>1</v>
      </c>
    </row>
    <row r="31158" spans="4:5" x14ac:dyDescent="0.3">
      <c r="D31158" t="s">
        <v>252</v>
      </c>
      <c r="E31158">
        <v>1</v>
      </c>
    </row>
    <row r="31159" spans="4:5" x14ac:dyDescent="0.3">
      <c r="D31159" t="s">
        <v>251</v>
      </c>
      <c r="E31159">
        <v>1</v>
      </c>
    </row>
    <row r="31160" spans="4:5" x14ac:dyDescent="0.3">
      <c r="D31160" t="s">
        <v>253</v>
      </c>
      <c r="E31160">
        <v>1</v>
      </c>
    </row>
    <row r="31161" spans="4:5" x14ac:dyDescent="0.3">
      <c r="D31161" t="s">
        <v>254</v>
      </c>
      <c r="E31161">
        <v>1</v>
      </c>
    </row>
    <row r="31162" spans="4:5" x14ac:dyDescent="0.3">
      <c r="D31162" t="s">
        <v>255</v>
      </c>
      <c r="E31162">
        <v>1</v>
      </c>
    </row>
    <row r="31163" spans="4:5" x14ac:dyDescent="0.3">
      <c r="D31163" t="s">
        <v>257</v>
      </c>
      <c r="E31163">
        <v>1</v>
      </c>
    </row>
    <row r="31164" spans="4:5" x14ac:dyDescent="0.3">
      <c r="D31164" t="s">
        <v>256</v>
      </c>
      <c r="E31164">
        <v>1</v>
      </c>
    </row>
    <row r="31165" spans="4:5" x14ac:dyDescent="0.3">
      <c r="D31165" t="s">
        <v>258</v>
      </c>
      <c r="E31165">
        <v>1</v>
      </c>
    </row>
    <row r="31166" spans="4:5" x14ac:dyDescent="0.3">
      <c r="D31166" t="s">
        <v>259</v>
      </c>
      <c r="E31166">
        <v>1</v>
      </c>
    </row>
    <row r="31167" spans="4:5" x14ac:dyDescent="0.3">
      <c r="D31167" t="s">
        <v>260</v>
      </c>
      <c r="E31167">
        <v>1</v>
      </c>
    </row>
    <row r="31168" spans="4:5" x14ac:dyDescent="0.3">
      <c r="D31168" t="s">
        <v>262</v>
      </c>
      <c r="E31168">
        <v>1</v>
      </c>
    </row>
    <row r="31169" spans="1:5" x14ac:dyDescent="0.3">
      <c r="D31169" t="s">
        <v>261</v>
      </c>
      <c r="E31169">
        <v>1</v>
      </c>
    </row>
    <row r="31170" spans="1:5" x14ac:dyDescent="0.3">
      <c r="A31170">
        <v>1213032</v>
      </c>
      <c r="B31170" t="s">
        <v>11</v>
      </c>
      <c r="C31170">
        <v>1</v>
      </c>
    </row>
    <row r="31171" spans="1:5" x14ac:dyDescent="0.3">
      <c r="E31171">
        <v>9980</v>
      </c>
    </row>
    <row r="31172" spans="1:5" x14ac:dyDescent="0.3">
      <c r="D31172" t="s">
        <v>243</v>
      </c>
      <c r="E31172">
        <v>1</v>
      </c>
    </row>
    <row r="31173" spans="1:5" x14ac:dyDescent="0.3">
      <c r="D31173" t="s">
        <v>244</v>
      </c>
      <c r="E31173">
        <v>1</v>
      </c>
    </row>
    <row r="31174" spans="1:5" x14ac:dyDescent="0.3">
      <c r="D31174" t="s">
        <v>245</v>
      </c>
      <c r="E31174">
        <v>1</v>
      </c>
    </row>
    <row r="31175" spans="1:5" x14ac:dyDescent="0.3">
      <c r="D31175" t="s">
        <v>247</v>
      </c>
      <c r="E31175">
        <v>1</v>
      </c>
    </row>
    <row r="31176" spans="1:5" x14ac:dyDescent="0.3">
      <c r="D31176" t="s">
        <v>246</v>
      </c>
      <c r="E31176">
        <v>1</v>
      </c>
    </row>
    <row r="31177" spans="1:5" x14ac:dyDescent="0.3">
      <c r="D31177" t="s">
        <v>248</v>
      </c>
      <c r="E31177">
        <v>1</v>
      </c>
    </row>
    <row r="31178" spans="1:5" x14ac:dyDescent="0.3">
      <c r="D31178" t="s">
        <v>249</v>
      </c>
      <c r="E31178">
        <v>1</v>
      </c>
    </row>
    <row r="31179" spans="1:5" x14ac:dyDescent="0.3">
      <c r="D31179" t="s">
        <v>250</v>
      </c>
      <c r="E31179">
        <v>1</v>
      </c>
    </row>
    <row r="31180" spans="1:5" x14ac:dyDescent="0.3">
      <c r="D31180" t="s">
        <v>252</v>
      </c>
      <c r="E31180">
        <v>1</v>
      </c>
    </row>
    <row r="31181" spans="1:5" x14ac:dyDescent="0.3">
      <c r="D31181" t="s">
        <v>251</v>
      </c>
      <c r="E31181">
        <v>1</v>
      </c>
    </row>
    <row r="31182" spans="1:5" x14ac:dyDescent="0.3">
      <c r="D31182" t="s">
        <v>253</v>
      </c>
      <c r="E31182">
        <v>1</v>
      </c>
    </row>
    <row r="31183" spans="1:5" x14ac:dyDescent="0.3">
      <c r="D31183" t="s">
        <v>254</v>
      </c>
      <c r="E31183">
        <v>1</v>
      </c>
    </row>
    <row r="31184" spans="1:5" x14ac:dyDescent="0.3">
      <c r="D31184" t="s">
        <v>255</v>
      </c>
      <c r="E31184">
        <v>1</v>
      </c>
    </row>
    <row r="31185" spans="1:5" x14ac:dyDescent="0.3">
      <c r="D31185" t="s">
        <v>257</v>
      </c>
      <c r="E31185">
        <v>1</v>
      </c>
    </row>
    <row r="31186" spans="1:5" x14ac:dyDescent="0.3">
      <c r="D31186" t="s">
        <v>256</v>
      </c>
      <c r="E31186">
        <v>1</v>
      </c>
    </row>
    <row r="31187" spans="1:5" x14ac:dyDescent="0.3">
      <c r="D31187" t="s">
        <v>258</v>
      </c>
      <c r="E31187">
        <v>1</v>
      </c>
    </row>
    <row r="31188" spans="1:5" x14ac:dyDescent="0.3">
      <c r="D31188" t="s">
        <v>259</v>
      </c>
      <c r="E31188">
        <v>1</v>
      </c>
    </row>
    <row r="31189" spans="1:5" x14ac:dyDescent="0.3">
      <c r="D31189" t="s">
        <v>260</v>
      </c>
      <c r="E31189">
        <v>1</v>
      </c>
    </row>
    <row r="31190" spans="1:5" x14ac:dyDescent="0.3">
      <c r="D31190" t="s">
        <v>262</v>
      </c>
      <c r="E31190">
        <v>1</v>
      </c>
    </row>
    <row r="31191" spans="1:5" x14ac:dyDescent="0.3">
      <c r="D31191" t="s">
        <v>261</v>
      </c>
      <c r="E31191">
        <v>1</v>
      </c>
    </row>
    <row r="31192" spans="1:5" x14ac:dyDescent="0.3">
      <c r="A31192">
        <v>1213033</v>
      </c>
      <c r="B31192" t="s">
        <v>11</v>
      </c>
      <c r="C31192">
        <v>1</v>
      </c>
    </row>
    <row r="31193" spans="1:5" x14ac:dyDescent="0.3">
      <c r="E31193">
        <v>9980</v>
      </c>
    </row>
    <row r="31194" spans="1:5" x14ac:dyDescent="0.3">
      <c r="D31194" t="s">
        <v>243</v>
      </c>
      <c r="E31194">
        <v>1</v>
      </c>
    </row>
    <row r="31195" spans="1:5" x14ac:dyDescent="0.3">
      <c r="D31195" t="s">
        <v>244</v>
      </c>
      <c r="E31195">
        <v>1</v>
      </c>
    </row>
    <row r="31196" spans="1:5" x14ac:dyDescent="0.3">
      <c r="D31196" t="s">
        <v>245</v>
      </c>
      <c r="E31196">
        <v>1</v>
      </c>
    </row>
    <row r="31197" spans="1:5" x14ac:dyDescent="0.3">
      <c r="D31197" t="s">
        <v>247</v>
      </c>
      <c r="E31197">
        <v>1</v>
      </c>
    </row>
    <row r="31198" spans="1:5" x14ac:dyDescent="0.3">
      <c r="D31198" t="s">
        <v>246</v>
      </c>
      <c r="E31198">
        <v>1</v>
      </c>
    </row>
    <row r="31199" spans="1:5" x14ac:dyDescent="0.3">
      <c r="D31199" t="s">
        <v>248</v>
      </c>
      <c r="E31199">
        <v>1</v>
      </c>
    </row>
    <row r="31200" spans="1:5" x14ac:dyDescent="0.3">
      <c r="D31200" t="s">
        <v>249</v>
      </c>
      <c r="E31200">
        <v>1</v>
      </c>
    </row>
    <row r="31201" spans="1:5" x14ac:dyDescent="0.3">
      <c r="D31201" t="s">
        <v>250</v>
      </c>
      <c r="E31201">
        <v>1</v>
      </c>
    </row>
    <row r="31202" spans="1:5" x14ac:dyDescent="0.3">
      <c r="D31202" t="s">
        <v>252</v>
      </c>
      <c r="E31202">
        <v>1</v>
      </c>
    </row>
    <row r="31203" spans="1:5" x14ac:dyDescent="0.3">
      <c r="D31203" t="s">
        <v>251</v>
      </c>
      <c r="E31203">
        <v>1</v>
      </c>
    </row>
    <row r="31204" spans="1:5" x14ac:dyDescent="0.3">
      <c r="D31204" t="s">
        <v>253</v>
      </c>
      <c r="E31204">
        <v>1</v>
      </c>
    </row>
    <row r="31205" spans="1:5" x14ac:dyDescent="0.3">
      <c r="D31205" t="s">
        <v>254</v>
      </c>
      <c r="E31205">
        <v>1</v>
      </c>
    </row>
    <row r="31206" spans="1:5" x14ac:dyDescent="0.3">
      <c r="D31206" t="s">
        <v>255</v>
      </c>
      <c r="E31206">
        <v>1</v>
      </c>
    </row>
    <row r="31207" spans="1:5" x14ac:dyDescent="0.3">
      <c r="D31207" t="s">
        <v>257</v>
      </c>
      <c r="E31207">
        <v>1</v>
      </c>
    </row>
    <row r="31208" spans="1:5" x14ac:dyDescent="0.3">
      <c r="D31208" t="s">
        <v>256</v>
      </c>
      <c r="E31208">
        <v>1</v>
      </c>
    </row>
    <row r="31209" spans="1:5" x14ac:dyDescent="0.3">
      <c r="D31209" t="s">
        <v>258</v>
      </c>
      <c r="E31209">
        <v>1</v>
      </c>
    </row>
    <row r="31210" spans="1:5" x14ac:dyDescent="0.3">
      <c r="D31210" t="s">
        <v>259</v>
      </c>
      <c r="E31210">
        <v>1</v>
      </c>
    </row>
    <row r="31211" spans="1:5" x14ac:dyDescent="0.3">
      <c r="D31211" t="s">
        <v>260</v>
      </c>
      <c r="E31211">
        <v>1</v>
      </c>
    </row>
    <row r="31212" spans="1:5" x14ac:dyDescent="0.3">
      <c r="D31212" t="s">
        <v>262</v>
      </c>
      <c r="E31212">
        <v>1</v>
      </c>
    </row>
    <row r="31213" spans="1:5" x14ac:dyDescent="0.3">
      <c r="D31213" t="s">
        <v>261</v>
      </c>
      <c r="E31213">
        <v>1</v>
      </c>
    </row>
    <row r="31214" spans="1:5" x14ac:dyDescent="0.3">
      <c r="A31214">
        <v>1213034</v>
      </c>
      <c r="B31214" t="s">
        <v>11</v>
      </c>
      <c r="C31214">
        <v>1</v>
      </c>
    </row>
    <row r="31215" spans="1:5" x14ac:dyDescent="0.3">
      <c r="E31215">
        <v>9980</v>
      </c>
    </row>
    <row r="31216" spans="1:5" x14ac:dyDescent="0.3">
      <c r="D31216" t="s">
        <v>243</v>
      </c>
      <c r="E31216">
        <v>1</v>
      </c>
    </row>
    <row r="31217" spans="4:5" x14ac:dyDescent="0.3">
      <c r="D31217" t="s">
        <v>244</v>
      </c>
      <c r="E31217">
        <v>1</v>
      </c>
    </row>
    <row r="31218" spans="4:5" x14ac:dyDescent="0.3">
      <c r="D31218" t="s">
        <v>245</v>
      </c>
      <c r="E31218">
        <v>1</v>
      </c>
    </row>
    <row r="31219" spans="4:5" x14ac:dyDescent="0.3">
      <c r="D31219" t="s">
        <v>247</v>
      </c>
      <c r="E31219">
        <v>1</v>
      </c>
    </row>
    <row r="31220" spans="4:5" x14ac:dyDescent="0.3">
      <c r="D31220" t="s">
        <v>246</v>
      </c>
      <c r="E31220">
        <v>1</v>
      </c>
    </row>
    <row r="31221" spans="4:5" x14ac:dyDescent="0.3">
      <c r="D31221" t="s">
        <v>248</v>
      </c>
      <c r="E31221">
        <v>1</v>
      </c>
    </row>
    <row r="31222" spans="4:5" x14ac:dyDescent="0.3">
      <c r="D31222" t="s">
        <v>249</v>
      </c>
      <c r="E31222">
        <v>1</v>
      </c>
    </row>
    <row r="31223" spans="4:5" x14ac:dyDescent="0.3">
      <c r="D31223" t="s">
        <v>250</v>
      </c>
      <c r="E31223">
        <v>1</v>
      </c>
    </row>
    <row r="31224" spans="4:5" x14ac:dyDescent="0.3">
      <c r="D31224" t="s">
        <v>252</v>
      </c>
      <c r="E31224">
        <v>1</v>
      </c>
    </row>
    <row r="31225" spans="4:5" x14ac:dyDescent="0.3">
      <c r="D31225" t="s">
        <v>251</v>
      </c>
      <c r="E31225">
        <v>1</v>
      </c>
    </row>
    <row r="31226" spans="4:5" x14ac:dyDescent="0.3">
      <c r="D31226" t="s">
        <v>253</v>
      </c>
      <c r="E31226">
        <v>1</v>
      </c>
    </row>
    <row r="31227" spans="4:5" x14ac:dyDescent="0.3">
      <c r="D31227" t="s">
        <v>254</v>
      </c>
      <c r="E31227">
        <v>1</v>
      </c>
    </row>
    <row r="31228" spans="4:5" x14ac:dyDescent="0.3">
      <c r="D31228" t="s">
        <v>255</v>
      </c>
      <c r="E31228">
        <v>1</v>
      </c>
    </row>
    <row r="31229" spans="4:5" x14ac:dyDescent="0.3">
      <c r="D31229" t="s">
        <v>257</v>
      </c>
      <c r="E31229">
        <v>1</v>
      </c>
    </row>
    <row r="31230" spans="4:5" x14ac:dyDescent="0.3">
      <c r="D31230" t="s">
        <v>256</v>
      </c>
      <c r="E31230">
        <v>1</v>
      </c>
    </row>
    <row r="31231" spans="4:5" x14ac:dyDescent="0.3">
      <c r="D31231" t="s">
        <v>258</v>
      </c>
      <c r="E31231">
        <v>1</v>
      </c>
    </row>
    <row r="31232" spans="4:5" x14ac:dyDescent="0.3">
      <c r="D31232" t="s">
        <v>259</v>
      </c>
      <c r="E31232">
        <v>1</v>
      </c>
    </row>
    <row r="31233" spans="1:5" x14ac:dyDescent="0.3">
      <c r="D31233" t="s">
        <v>260</v>
      </c>
      <c r="E31233">
        <v>1</v>
      </c>
    </row>
    <row r="31234" spans="1:5" x14ac:dyDescent="0.3">
      <c r="D31234" t="s">
        <v>262</v>
      </c>
      <c r="E31234">
        <v>1</v>
      </c>
    </row>
    <row r="31235" spans="1:5" x14ac:dyDescent="0.3">
      <c r="D31235" t="s">
        <v>261</v>
      </c>
      <c r="E31235">
        <v>1</v>
      </c>
    </row>
    <row r="31236" spans="1:5" x14ac:dyDescent="0.3">
      <c r="A31236">
        <v>1213035</v>
      </c>
      <c r="B31236" t="s">
        <v>11</v>
      </c>
      <c r="C31236">
        <v>1</v>
      </c>
    </row>
    <row r="31237" spans="1:5" x14ac:dyDescent="0.3">
      <c r="E31237">
        <v>9980</v>
      </c>
    </row>
    <row r="31238" spans="1:5" x14ac:dyDescent="0.3">
      <c r="D31238" t="s">
        <v>243</v>
      </c>
      <c r="E31238">
        <v>1</v>
      </c>
    </row>
    <row r="31239" spans="1:5" x14ac:dyDescent="0.3">
      <c r="D31239" t="s">
        <v>244</v>
      </c>
      <c r="E31239">
        <v>1</v>
      </c>
    </row>
    <row r="31240" spans="1:5" x14ac:dyDescent="0.3">
      <c r="D31240" t="s">
        <v>245</v>
      </c>
      <c r="E31240">
        <v>1</v>
      </c>
    </row>
    <row r="31241" spans="1:5" x14ac:dyDescent="0.3">
      <c r="D31241" t="s">
        <v>247</v>
      </c>
      <c r="E31241">
        <v>1</v>
      </c>
    </row>
    <row r="31242" spans="1:5" x14ac:dyDescent="0.3">
      <c r="D31242" t="s">
        <v>246</v>
      </c>
      <c r="E31242">
        <v>1</v>
      </c>
    </row>
    <row r="31243" spans="1:5" x14ac:dyDescent="0.3">
      <c r="D31243" t="s">
        <v>248</v>
      </c>
      <c r="E31243">
        <v>1</v>
      </c>
    </row>
    <row r="31244" spans="1:5" x14ac:dyDescent="0.3">
      <c r="D31244" t="s">
        <v>249</v>
      </c>
      <c r="E31244">
        <v>1</v>
      </c>
    </row>
    <row r="31245" spans="1:5" x14ac:dyDescent="0.3">
      <c r="D31245" t="s">
        <v>250</v>
      </c>
      <c r="E31245">
        <v>1</v>
      </c>
    </row>
    <row r="31246" spans="1:5" x14ac:dyDescent="0.3">
      <c r="D31246" t="s">
        <v>252</v>
      </c>
      <c r="E31246">
        <v>1</v>
      </c>
    </row>
    <row r="31247" spans="1:5" x14ac:dyDescent="0.3">
      <c r="D31247" t="s">
        <v>251</v>
      </c>
      <c r="E31247">
        <v>1</v>
      </c>
    </row>
    <row r="31248" spans="1:5" x14ac:dyDescent="0.3">
      <c r="D31248" t="s">
        <v>253</v>
      </c>
      <c r="E31248">
        <v>1</v>
      </c>
    </row>
    <row r="31249" spans="1:5" x14ac:dyDescent="0.3">
      <c r="D31249" t="s">
        <v>254</v>
      </c>
      <c r="E31249">
        <v>1</v>
      </c>
    </row>
    <row r="31250" spans="1:5" x14ac:dyDescent="0.3">
      <c r="D31250" t="s">
        <v>255</v>
      </c>
      <c r="E31250">
        <v>1</v>
      </c>
    </row>
    <row r="31251" spans="1:5" x14ac:dyDescent="0.3">
      <c r="D31251" t="s">
        <v>257</v>
      </c>
      <c r="E31251">
        <v>1</v>
      </c>
    </row>
    <row r="31252" spans="1:5" x14ac:dyDescent="0.3">
      <c r="D31252" t="s">
        <v>256</v>
      </c>
      <c r="E31252">
        <v>1</v>
      </c>
    </row>
    <row r="31253" spans="1:5" x14ac:dyDescent="0.3">
      <c r="D31253" t="s">
        <v>258</v>
      </c>
      <c r="E31253">
        <v>1</v>
      </c>
    </row>
    <row r="31254" spans="1:5" x14ac:dyDescent="0.3">
      <c r="D31254" t="s">
        <v>259</v>
      </c>
      <c r="E31254">
        <v>1</v>
      </c>
    </row>
    <row r="31255" spans="1:5" x14ac:dyDescent="0.3">
      <c r="D31255" t="s">
        <v>260</v>
      </c>
      <c r="E31255">
        <v>1</v>
      </c>
    </row>
    <row r="31256" spans="1:5" x14ac:dyDescent="0.3">
      <c r="D31256" t="s">
        <v>262</v>
      </c>
      <c r="E31256">
        <v>1</v>
      </c>
    </row>
    <row r="31257" spans="1:5" x14ac:dyDescent="0.3">
      <c r="D31257" t="s">
        <v>261</v>
      </c>
      <c r="E31257">
        <v>1</v>
      </c>
    </row>
    <row r="31258" spans="1:5" x14ac:dyDescent="0.3">
      <c r="A31258">
        <v>1213036</v>
      </c>
      <c r="B31258" t="s">
        <v>11</v>
      </c>
      <c r="C31258">
        <v>1</v>
      </c>
    </row>
    <row r="31259" spans="1:5" x14ac:dyDescent="0.3">
      <c r="E31259">
        <v>9980</v>
      </c>
    </row>
    <row r="31260" spans="1:5" x14ac:dyDescent="0.3">
      <c r="D31260" t="s">
        <v>243</v>
      </c>
      <c r="E31260">
        <v>1</v>
      </c>
    </row>
    <row r="31261" spans="1:5" x14ac:dyDescent="0.3">
      <c r="D31261" t="s">
        <v>244</v>
      </c>
      <c r="E31261">
        <v>1</v>
      </c>
    </row>
    <row r="31262" spans="1:5" x14ac:dyDescent="0.3">
      <c r="D31262" t="s">
        <v>245</v>
      </c>
      <c r="E31262">
        <v>1</v>
      </c>
    </row>
    <row r="31263" spans="1:5" x14ac:dyDescent="0.3">
      <c r="D31263" t="s">
        <v>247</v>
      </c>
      <c r="E31263">
        <v>1</v>
      </c>
    </row>
    <row r="31264" spans="1:5" x14ac:dyDescent="0.3">
      <c r="D31264" t="s">
        <v>246</v>
      </c>
      <c r="E31264">
        <v>1</v>
      </c>
    </row>
    <row r="31265" spans="1:5" x14ac:dyDescent="0.3">
      <c r="D31265" t="s">
        <v>248</v>
      </c>
      <c r="E31265">
        <v>1</v>
      </c>
    </row>
    <row r="31266" spans="1:5" x14ac:dyDescent="0.3">
      <c r="D31266" t="s">
        <v>249</v>
      </c>
      <c r="E31266">
        <v>1</v>
      </c>
    </row>
    <row r="31267" spans="1:5" x14ac:dyDescent="0.3">
      <c r="D31267" t="s">
        <v>250</v>
      </c>
      <c r="E31267">
        <v>1</v>
      </c>
    </row>
    <row r="31268" spans="1:5" x14ac:dyDescent="0.3">
      <c r="D31268" t="s">
        <v>252</v>
      </c>
      <c r="E31268">
        <v>1</v>
      </c>
    </row>
    <row r="31269" spans="1:5" x14ac:dyDescent="0.3">
      <c r="D31269" t="s">
        <v>251</v>
      </c>
      <c r="E31269">
        <v>1</v>
      </c>
    </row>
    <row r="31270" spans="1:5" x14ac:dyDescent="0.3">
      <c r="D31270" t="s">
        <v>253</v>
      </c>
      <c r="E31270">
        <v>1</v>
      </c>
    </row>
    <row r="31271" spans="1:5" x14ac:dyDescent="0.3">
      <c r="D31271" t="s">
        <v>254</v>
      </c>
      <c r="E31271">
        <v>1</v>
      </c>
    </row>
    <row r="31272" spans="1:5" x14ac:dyDescent="0.3">
      <c r="D31272" t="s">
        <v>255</v>
      </c>
      <c r="E31272">
        <v>1</v>
      </c>
    </row>
    <row r="31273" spans="1:5" x14ac:dyDescent="0.3">
      <c r="D31273" t="s">
        <v>257</v>
      </c>
      <c r="E31273">
        <v>1</v>
      </c>
    </row>
    <row r="31274" spans="1:5" x14ac:dyDescent="0.3">
      <c r="D31274" t="s">
        <v>256</v>
      </c>
      <c r="E31274">
        <v>1</v>
      </c>
    </row>
    <row r="31275" spans="1:5" x14ac:dyDescent="0.3">
      <c r="D31275" t="s">
        <v>258</v>
      </c>
      <c r="E31275">
        <v>1</v>
      </c>
    </row>
    <row r="31276" spans="1:5" x14ac:dyDescent="0.3">
      <c r="D31276" t="s">
        <v>259</v>
      </c>
      <c r="E31276">
        <v>1</v>
      </c>
    </row>
    <row r="31277" spans="1:5" x14ac:dyDescent="0.3">
      <c r="D31277" t="s">
        <v>260</v>
      </c>
      <c r="E31277">
        <v>1</v>
      </c>
    </row>
    <row r="31278" spans="1:5" x14ac:dyDescent="0.3">
      <c r="D31278" t="s">
        <v>262</v>
      </c>
      <c r="E31278">
        <v>1</v>
      </c>
    </row>
    <row r="31279" spans="1:5" x14ac:dyDescent="0.3">
      <c r="D31279" t="s">
        <v>261</v>
      </c>
      <c r="E31279">
        <v>1</v>
      </c>
    </row>
    <row r="31280" spans="1:5" x14ac:dyDescent="0.3">
      <c r="A31280">
        <v>1213037</v>
      </c>
      <c r="B31280" t="s">
        <v>11</v>
      </c>
      <c r="C31280">
        <v>1</v>
      </c>
    </row>
    <row r="31281" spans="4:5" x14ac:dyDescent="0.3">
      <c r="E31281">
        <v>9980</v>
      </c>
    </row>
    <row r="31282" spans="4:5" x14ac:dyDescent="0.3">
      <c r="D31282" t="s">
        <v>243</v>
      </c>
      <c r="E31282">
        <v>1</v>
      </c>
    </row>
    <row r="31283" spans="4:5" x14ac:dyDescent="0.3">
      <c r="D31283" t="s">
        <v>244</v>
      </c>
      <c r="E31283">
        <v>1</v>
      </c>
    </row>
    <row r="31284" spans="4:5" x14ac:dyDescent="0.3">
      <c r="D31284" t="s">
        <v>245</v>
      </c>
      <c r="E31284">
        <v>1</v>
      </c>
    </row>
    <row r="31285" spans="4:5" x14ac:dyDescent="0.3">
      <c r="D31285" t="s">
        <v>247</v>
      </c>
      <c r="E31285">
        <v>1</v>
      </c>
    </row>
    <row r="31286" spans="4:5" x14ac:dyDescent="0.3">
      <c r="D31286" t="s">
        <v>246</v>
      </c>
      <c r="E31286">
        <v>1</v>
      </c>
    </row>
    <row r="31287" spans="4:5" x14ac:dyDescent="0.3">
      <c r="D31287" t="s">
        <v>248</v>
      </c>
      <c r="E31287">
        <v>1</v>
      </c>
    </row>
    <row r="31288" spans="4:5" x14ac:dyDescent="0.3">
      <c r="D31288" t="s">
        <v>249</v>
      </c>
      <c r="E31288">
        <v>1</v>
      </c>
    </row>
    <row r="31289" spans="4:5" x14ac:dyDescent="0.3">
      <c r="D31289" t="s">
        <v>250</v>
      </c>
      <c r="E31289">
        <v>1</v>
      </c>
    </row>
    <row r="31290" spans="4:5" x14ac:dyDescent="0.3">
      <c r="D31290" t="s">
        <v>252</v>
      </c>
      <c r="E31290">
        <v>1</v>
      </c>
    </row>
    <row r="31291" spans="4:5" x14ac:dyDescent="0.3">
      <c r="D31291" t="s">
        <v>251</v>
      </c>
      <c r="E31291">
        <v>1</v>
      </c>
    </row>
    <row r="31292" spans="4:5" x14ac:dyDescent="0.3">
      <c r="D31292" t="s">
        <v>253</v>
      </c>
      <c r="E31292">
        <v>1</v>
      </c>
    </row>
    <row r="31293" spans="4:5" x14ac:dyDescent="0.3">
      <c r="D31293" t="s">
        <v>254</v>
      </c>
      <c r="E31293">
        <v>1</v>
      </c>
    </row>
    <row r="31294" spans="4:5" x14ac:dyDescent="0.3">
      <c r="D31294" t="s">
        <v>255</v>
      </c>
      <c r="E31294">
        <v>1</v>
      </c>
    </row>
    <row r="31295" spans="4:5" x14ac:dyDescent="0.3">
      <c r="D31295" t="s">
        <v>257</v>
      </c>
      <c r="E31295">
        <v>1</v>
      </c>
    </row>
    <row r="31296" spans="4:5" x14ac:dyDescent="0.3">
      <c r="D31296" t="s">
        <v>256</v>
      </c>
      <c r="E31296">
        <v>1</v>
      </c>
    </row>
    <row r="31297" spans="1:5" x14ac:dyDescent="0.3">
      <c r="D31297" t="s">
        <v>258</v>
      </c>
      <c r="E31297">
        <v>1</v>
      </c>
    </row>
    <row r="31298" spans="1:5" x14ac:dyDescent="0.3">
      <c r="D31298" t="s">
        <v>259</v>
      </c>
      <c r="E31298">
        <v>1</v>
      </c>
    </row>
    <row r="31299" spans="1:5" x14ac:dyDescent="0.3">
      <c r="D31299" t="s">
        <v>260</v>
      </c>
      <c r="E31299">
        <v>1</v>
      </c>
    </row>
    <row r="31300" spans="1:5" x14ac:dyDescent="0.3">
      <c r="D31300" t="s">
        <v>262</v>
      </c>
      <c r="E31300">
        <v>1</v>
      </c>
    </row>
    <row r="31301" spans="1:5" x14ac:dyDescent="0.3">
      <c r="D31301" t="s">
        <v>261</v>
      </c>
      <c r="E31301">
        <v>1</v>
      </c>
    </row>
    <row r="31302" spans="1:5" x14ac:dyDescent="0.3">
      <c r="A31302">
        <v>1213038</v>
      </c>
      <c r="B31302" t="s">
        <v>11</v>
      </c>
      <c r="C31302">
        <v>1</v>
      </c>
    </row>
    <row r="31303" spans="1:5" x14ac:dyDescent="0.3">
      <c r="E31303">
        <v>9980</v>
      </c>
    </row>
    <row r="31304" spans="1:5" x14ac:dyDescent="0.3">
      <c r="D31304" t="s">
        <v>243</v>
      </c>
      <c r="E31304">
        <v>1</v>
      </c>
    </row>
    <row r="31305" spans="1:5" x14ac:dyDescent="0.3">
      <c r="D31305" t="s">
        <v>244</v>
      </c>
      <c r="E31305">
        <v>1</v>
      </c>
    </row>
    <row r="31306" spans="1:5" x14ac:dyDescent="0.3">
      <c r="D31306" t="s">
        <v>245</v>
      </c>
      <c r="E31306">
        <v>1</v>
      </c>
    </row>
    <row r="31307" spans="1:5" x14ac:dyDescent="0.3">
      <c r="D31307" t="s">
        <v>247</v>
      </c>
      <c r="E31307">
        <v>1</v>
      </c>
    </row>
    <row r="31308" spans="1:5" x14ac:dyDescent="0.3">
      <c r="D31308" t="s">
        <v>246</v>
      </c>
      <c r="E31308">
        <v>1</v>
      </c>
    </row>
    <row r="31309" spans="1:5" x14ac:dyDescent="0.3">
      <c r="D31309" t="s">
        <v>248</v>
      </c>
      <c r="E31309">
        <v>1</v>
      </c>
    </row>
    <row r="31310" spans="1:5" x14ac:dyDescent="0.3">
      <c r="D31310" t="s">
        <v>249</v>
      </c>
      <c r="E31310">
        <v>1</v>
      </c>
    </row>
    <row r="31311" spans="1:5" x14ac:dyDescent="0.3">
      <c r="D31311" t="s">
        <v>250</v>
      </c>
      <c r="E31311">
        <v>1</v>
      </c>
    </row>
    <row r="31312" spans="1:5" x14ac:dyDescent="0.3">
      <c r="D31312" t="s">
        <v>252</v>
      </c>
      <c r="E31312">
        <v>1</v>
      </c>
    </row>
    <row r="31313" spans="1:5" x14ac:dyDescent="0.3">
      <c r="D31313" t="s">
        <v>251</v>
      </c>
      <c r="E31313">
        <v>1</v>
      </c>
    </row>
    <row r="31314" spans="1:5" x14ac:dyDescent="0.3">
      <c r="D31314" t="s">
        <v>253</v>
      </c>
      <c r="E31314">
        <v>1</v>
      </c>
    </row>
    <row r="31315" spans="1:5" x14ac:dyDescent="0.3">
      <c r="D31315" t="s">
        <v>254</v>
      </c>
      <c r="E31315">
        <v>1</v>
      </c>
    </row>
    <row r="31316" spans="1:5" x14ac:dyDescent="0.3">
      <c r="D31316" t="s">
        <v>255</v>
      </c>
      <c r="E31316">
        <v>1</v>
      </c>
    </row>
    <row r="31317" spans="1:5" x14ac:dyDescent="0.3">
      <c r="D31317" t="s">
        <v>257</v>
      </c>
      <c r="E31317">
        <v>1</v>
      </c>
    </row>
    <row r="31318" spans="1:5" x14ac:dyDescent="0.3">
      <c r="D31318" t="s">
        <v>256</v>
      </c>
      <c r="E31318">
        <v>1</v>
      </c>
    </row>
    <row r="31319" spans="1:5" x14ac:dyDescent="0.3">
      <c r="D31319" t="s">
        <v>258</v>
      </c>
      <c r="E31319">
        <v>1</v>
      </c>
    </row>
    <row r="31320" spans="1:5" x14ac:dyDescent="0.3">
      <c r="D31320" t="s">
        <v>259</v>
      </c>
      <c r="E31320">
        <v>1</v>
      </c>
    </row>
    <row r="31321" spans="1:5" x14ac:dyDescent="0.3">
      <c r="D31321" t="s">
        <v>260</v>
      </c>
      <c r="E31321">
        <v>1</v>
      </c>
    </row>
    <row r="31322" spans="1:5" x14ac:dyDescent="0.3">
      <c r="D31322" t="s">
        <v>262</v>
      </c>
      <c r="E31322">
        <v>1</v>
      </c>
    </row>
    <row r="31323" spans="1:5" x14ac:dyDescent="0.3">
      <c r="D31323" t="s">
        <v>261</v>
      </c>
      <c r="E31323">
        <v>1</v>
      </c>
    </row>
    <row r="31324" spans="1:5" x14ac:dyDescent="0.3">
      <c r="A31324">
        <v>1213039</v>
      </c>
      <c r="B31324" t="s">
        <v>11</v>
      </c>
      <c r="C31324">
        <v>1</v>
      </c>
    </row>
    <row r="31325" spans="1:5" x14ac:dyDescent="0.3">
      <c r="E31325">
        <v>9980</v>
      </c>
    </row>
    <row r="31326" spans="1:5" x14ac:dyDescent="0.3">
      <c r="D31326" t="s">
        <v>243</v>
      </c>
      <c r="E31326">
        <v>1</v>
      </c>
    </row>
    <row r="31327" spans="1:5" x14ac:dyDescent="0.3">
      <c r="D31327" t="s">
        <v>244</v>
      </c>
      <c r="E31327">
        <v>1</v>
      </c>
    </row>
    <row r="31328" spans="1:5" x14ac:dyDescent="0.3">
      <c r="D31328" t="s">
        <v>245</v>
      </c>
      <c r="E31328">
        <v>1</v>
      </c>
    </row>
    <row r="31329" spans="4:5" x14ac:dyDescent="0.3">
      <c r="D31329" t="s">
        <v>247</v>
      </c>
      <c r="E31329">
        <v>1</v>
      </c>
    </row>
    <row r="31330" spans="4:5" x14ac:dyDescent="0.3">
      <c r="D31330" t="s">
        <v>246</v>
      </c>
      <c r="E31330">
        <v>1</v>
      </c>
    </row>
    <row r="31331" spans="4:5" x14ac:dyDescent="0.3">
      <c r="D31331" t="s">
        <v>248</v>
      </c>
      <c r="E31331">
        <v>1</v>
      </c>
    </row>
    <row r="31332" spans="4:5" x14ac:dyDescent="0.3">
      <c r="D31332" t="s">
        <v>249</v>
      </c>
      <c r="E31332">
        <v>1</v>
      </c>
    </row>
    <row r="31333" spans="4:5" x14ac:dyDescent="0.3">
      <c r="D31333" t="s">
        <v>250</v>
      </c>
      <c r="E31333">
        <v>1</v>
      </c>
    </row>
    <row r="31334" spans="4:5" x14ac:dyDescent="0.3">
      <c r="D31334" t="s">
        <v>252</v>
      </c>
      <c r="E31334">
        <v>1</v>
      </c>
    </row>
    <row r="31335" spans="4:5" x14ac:dyDescent="0.3">
      <c r="D31335" t="s">
        <v>251</v>
      </c>
      <c r="E31335">
        <v>1</v>
      </c>
    </row>
    <row r="31336" spans="4:5" x14ac:dyDescent="0.3">
      <c r="D31336" t="s">
        <v>253</v>
      </c>
      <c r="E31336">
        <v>1</v>
      </c>
    </row>
    <row r="31337" spans="4:5" x14ac:dyDescent="0.3">
      <c r="D31337" t="s">
        <v>254</v>
      </c>
      <c r="E31337">
        <v>1</v>
      </c>
    </row>
    <row r="31338" spans="4:5" x14ac:dyDescent="0.3">
      <c r="D31338" t="s">
        <v>255</v>
      </c>
      <c r="E31338">
        <v>1</v>
      </c>
    </row>
    <row r="31339" spans="4:5" x14ac:dyDescent="0.3">
      <c r="D31339" t="s">
        <v>257</v>
      </c>
      <c r="E31339">
        <v>1</v>
      </c>
    </row>
    <row r="31340" spans="4:5" x14ac:dyDescent="0.3">
      <c r="D31340" t="s">
        <v>256</v>
      </c>
      <c r="E31340">
        <v>1</v>
      </c>
    </row>
    <row r="31341" spans="4:5" x14ac:dyDescent="0.3">
      <c r="D31341" t="s">
        <v>258</v>
      </c>
      <c r="E31341">
        <v>1</v>
      </c>
    </row>
    <row r="31342" spans="4:5" x14ac:dyDescent="0.3">
      <c r="D31342" t="s">
        <v>259</v>
      </c>
      <c r="E31342">
        <v>1</v>
      </c>
    </row>
    <row r="31343" spans="4:5" x14ac:dyDescent="0.3">
      <c r="D31343" t="s">
        <v>260</v>
      </c>
      <c r="E31343">
        <v>1</v>
      </c>
    </row>
    <row r="31344" spans="4:5" x14ac:dyDescent="0.3">
      <c r="D31344" t="s">
        <v>262</v>
      </c>
      <c r="E31344">
        <v>1</v>
      </c>
    </row>
    <row r="31345" spans="1:5" x14ac:dyDescent="0.3">
      <c r="D31345" t="s">
        <v>261</v>
      </c>
      <c r="E31345">
        <v>1</v>
      </c>
    </row>
    <row r="31346" spans="1:5" x14ac:dyDescent="0.3">
      <c r="A31346">
        <v>1213040</v>
      </c>
      <c r="B31346" t="s">
        <v>11</v>
      </c>
      <c r="C31346">
        <v>1</v>
      </c>
    </row>
    <row r="31347" spans="1:5" x14ac:dyDescent="0.3">
      <c r="E31347">
        <v>9980</v>
      </c>
    </row>
    <row r="31348" spans="1:5" x14ac:dyDescent="0.3">
      <c r="D31348" t="s">
        <v>243</v>
      </c>
      <c r="E31348">
        <v>1</v>
      </c>
    </row>
    <row r="31349" spans="1:5" x14ac:dyDescent="0.3">
      <c r="D31349" t="s">
        <v>244</v>
      </c>
      <c r="E31349">
        <v>1</v>
      </c>
    </row>
    <row r="31350" spans="1:5" x14ac:dyDescent="0.3">
      <c r="D31350" t="s">
        <v>245</v>
      </c>
      <c r="E31350">
        <v>1</v>
      </c>
    </row>
    <row r="31351" spans="1:5" x14ac:dyDescent="0.3">
      <c r="D31351" t="s">
        <v>247</v>
      </c>
      <c r="E31351">
        <v>1</v>
      </c>
    </row>
    <row r="31352" spans="1:5" x14ac:dyDescent="0.3">
      <c r="D31352" t="s">
        <v>246</v>
      </c>
      <c r="E31352">
        <v>1</v>
      </c>
    </row>
    <row r="31353" spans="1:5" x14ac:dyDescent="0.3">
      <c r="D31353" t="s">
        <v>248</v>
      </c>
      <c r="E31353">
        <v>1</v>
      </c>
    </row>
    <row r="31354" spans="1:5" x14ac:dyDescent="0.3">
      <c r="D31354" t="s">
        <v>249</v>
      </c>
      <c r="E31354">
        <v>1</v>
      </c>
    </row>
    <row r="31355" spans="1:5" x14ac:dyDescent="0.3">
      <c r="D31355" t="s">
        <v>250</v>
      </c>
      <c r="E31355">
        <v>1</v>
      </c>
    </row>
    <row r="31356" spans="1:5" x14ac:dyDescent="0.3">
      <c r="D31356" t="s">
        <v>252</v>
      </c>
      <c r="E31356">
        <v>1</v>
      </c>
    </row>
    <row r="31357" spans="1:5" x14ac:dyDescent="0.3">
      <c r="D31357" t="s">
        <v>251</v>
      </c>
      <c r="E31357">
        <v>1</v>
      </c>
    </row>
    <row r="31358" spans="1:5" x14ac:dyDescent="0.3">
      <c r="D31358" t="s">
        <v>253</v>
      </c>
      <c r="E31358">
        <v>1</v>
      </c>
    </row>
    <row r="31359" spans="1:5" x14ac:dyDescent="0.3">
      <c r="D31359" t="s">
        <v>254</v>
      </c>
      <c r="E31359">
        <v>1</v>
      </c>
    </row>
    <row r="31360" spans="1:5" x14ac:dyDescent="0.3">
      <c r="D31360" t="s">
        <v>255</v>
      </c>
      <c r="E31360">
        <v>1</v>
      </c>
    </row>
    <row r="31361" spans="1:5" x14ac:dyDescent="0.3">
      <c r="D31361" t="s">
        <v>257</v>
      </c>
      <c r="E31361">
        <v>1</v>
      </c>
    </row>
    <row r="31362" spans="1:5" x14ac:dyDescent="0.3">
      <c r="D31362" t="s">
        <v>256</v>
      </c>
      <c r="E31362">
        <v>1</v>
      </c>
    </row>
    <row r="31363" spans="1:5" x14ac:dyDescent="0.3">
      <c r="D31363" t="s">
        <v>258</v>
      </c>
      <c r="E31363">
        <v>1</v>
      </c>
    </row>
    <row r="31364" spans="1:5" x14ac:dyDescent="0.3">
      <c r="D31364" t="s">
        <v>259</v>
      </c>
      <c r="E31364">
        <v>1</v>
      </c>
    </row>
    <row r="31365" spans="1:5" x14ac:dyDescent="0.3">
      <c r="D31365" t="s">
        <v>260</v>
      </c>
      <c r="E31365">
        <v>1</v>
      </c>
    </row>
    <row r="31366" spans="1:5" x14ac:dyDescent="0.3">
      <c r="D31366" t="s">
        <v>262</v>
      </c>
      <c r="E31366">
        <v>1</v>
      </c>
    </row>
    <row r="31367" spans="1:5" x14ac:dyDescent="0.3">
      <c r="D31367" t="s">
        <v>261</v>
      </c>
      <c r="E31367">
        <v>1</v>
      </c>
    </row>
    <row r="31368" spans="1:5" x14ac:dyDescent="0.3">
      <c r="A31368">
        <v>1213041</v>
      </c>
      <c r="B31368" t="s">
        <v>11</v>
      </c>
      <c r="C31368">
        <v>1</v>
      </c>
    </row>
    <row r="31369" spans="1:5" x14ac:dyDescent="0.3">
      <c r="E31369">
        <v>9980</v>
      </c>
    </row>
    <row r="31370" spans="1:5" x14ac:dyDescent="0.3">
      <c r="D31370" t="s">
        <v>243</v>
      </c>
      <c r="E31370">
        <v>1</v>
      </c>
    </row>
    <row r="31371" spans="1:5" x14ac:dyDescent="0.3">
      <c r="D31371" t="s">
        <v>244</v>
      </c>
      <c r="E31371">
        <v>1</v>
      </c>
    </row>
    <row r="31372" spans="1:5" x14ac:dyDescent="0.3">
      <c r="D31372" t="s">
        <v>245</v>
      </c>
      <c r="E31372">
        <v>1</v>
      </c>
    </row>
    <row r="31373" spans="1:5" x14ac:dyDescent="0.3">
      <c r="D31373" t="s">
        <v>247</v>
      </c>
      <c r="E31373">
        <v>1</v>
      </c>
    </row>
    <row r="31374" spans="1:5" x14ac:dyDescent="0.3">
      <c r="D31374" t="s">
        <v>246</v>
      </c>
      <c r="E31374">
        <v>1</v>
      </c>
    </row>
    <row r="31375" spans="1:5" x14ac:dyDescent="0.3">
      <c r="D31375" t="s">
        <v>248</v>
      </c>
      <c r="E31375">
        <v>1</v>
      </c>
    </row>
    <row r="31376" spans="1:5" x14ac:dyDescent="0.3">
      <c r="D31376" t="s">
        <v>249</v>
      </c>
      <c r="E31376">
        <v>1</v>
      </c>
    </row>
    <row r="31377" spans="1:5" x14ac:dyDescent="0.3">
      <c r="D31377" t="s">
        <v>250</v>
      </c>
      <c r="E31377">
        <v>1</v>
      </c>
    </row>
    <row r="31378" spans="1:5" x14ac:dyDescent="0.3">
      <c r="D31378" t="s">
        <v>252</v>
      </c>
      <c r="E31378">
        <v>1</v>
      </c>
    </row>
    <row r="31379" spans="1:5" x14ac:dyDescent="0.3">
      <c r="D31379" t="s">
        <v>251</v>
      </c>
      <c r="E31379">
        <v>1</v>
      </c>
    </row>
    <row r="31380" spans="1:5" x14ac:dyDescent="0.3">
      <c r="D31380" t="s">
        <v>253</v>
      </c>
      <c r="E31380">
        <v>1</v>
      </c>
    </row>
    <row r="31381" spans="1:5" x14ac:dyDescent="0.3">
      <c r="D31381" t="s">
        <v>254</v>
      </c>
      <c r="E31381">
        <v>1</v>
      </c>
    </row>
    <row r="31382" spans="1:5" x14ac:dyDescent="0.3">
      <c r="D31382" t="s">
        <v>255</v>
      </c>
      <c r="E31382">
        <v>1</v>
      </c>
    </row>
    <row r="31383" spans="1:5" x14ac:dyDescent="0.3">
      <c r="D31383" t="s">
        <v>257</v>
      </c>
      <c r="E31383">
        <v>1</v>
      </c>
    </row>
    <row r="31384" spans="1:5" x14ac:dyDescent="0.3">
      <c r="D31384" t="s">
        <v>256</v>
      </c>
      <c r="E31384">
        <v>1</v>
      </c>
    </row>
    <row r="31385" spans="1:5" x14ac:dyDescent="0.3">
      <c r="D31385" t="s">
        <v>258</v>
      </c>
      <c r="E31385">
        <v>1</v>
      </c>
    </row>
    <row r="31386" spans="1:5" x14ac:dyDescent="0.3">
      <c r="D31386" t="s">
        <v>259</v>
      </c>
      <c r="E31386">
        <v>1</v>
      </c>
    </row>
    <row r="31387" spans="1:5" x14ac:dyDescent="0.3">
      <c r="D31387" t="s">
        <v>260</v>
      </c>
      <c r="E31387">
        <v>1</v>
      </c>
    </row>
    <row r="31388" spans="1:5" x14ac:dyDescent="0.3">
      <c r="D31388" t="s">
        <v>262</v>
      </c>
      <c r="E31388">
        <v>1</v>
      </c>
    </row>
    <row r="31389" spans="1:5" x14ac:dyDescent="0.3">
      <c r="D31389" t="s">
        <v>261</v>
      </c>
      <c r="E31389">
        <v>1</v>
      </c>
    </row>
    <row r="31390" spans="1:5" x14ac:dyDescent="0.3">
      <c r="A31390">
        <v>1213042</v>
      </c>
      <c r="B31390" t="s">
        <v>11</v>
      </c>
      <c r="C31390">
        <v>1</v>
      </c>
    </row>
    <row r="31391" spans="1:5" x14ac:dyDescent="0.3">
      <c r="E31391">
        <v>9980</v>
      </c>
    </row>
    <row r="31392" spans="1:5" x14ac:dyDescent="0.3">
      <c r="D31392" t="s">
        <v>243</v>
      </c>
      <c r="E31392">
        <v>1</v>
      </c>
    </row>
    <row r="31393" spans="4:5" x14ac:dyDescent="0.3">
      <c r="D31393" t="s">
        <v>244</v>
      </c>
      <c r="E31393">
        <v>1</v>
      </c>
    </row>
    <row r="31394" spans="4:5" x14ac:dyDescent="0.3">
      <c r="D31394" t="s">
        <v>245</v>
      </c>
      <c r="E31394">
        <v>1</v>
      </c>
    </row>
    <row r="31395" spans="4:5" x14ac:dyDescent="0.3">
      <c r="D31395" t="s">
        <v>247</v>
      </c>
      <c r="E31395">
        <v>1</v>
      </c>
    </row>
    <row r="31396" spans="4:5" x14ac:dyDescent="0.3">
      <c r="D31396" t="s">
        <v>246</v>
      </c>
      <c r="E31396">
        <v>1</v>
      </c>
    </row>
    <row r="31397" spans="4:5" x14ac:dyDescent="0.3">
      <c r="D31397" t="s">
        <v>248</v>
      </c>
      <c r="E31397">
        <v>1</v>
      </c>
    </row>
    <row r="31398" spans="4:5" x14ac:dyDescent="0.3">
      <c r="D31398" t="s">
        <v>249</v>
      </c>
      <c r="E31398">
        <v>1</v>
      </c>
    </row>
    <row r="31399" spans="4:5" x14ac:dyDescent="0.3">
      <c r="D31399" t="s">
        <v>250</v>
      </c>
      <c r="E31399">
        <v>1</v>
      </c>
    </row>
    <row r="31400" spans="4:5" x14ac:dyDescent="0.3">
      <c r="D31400" t="s">
        <v>252</v>
      </c>
      <c r="E31400">
        <v>1</v>
      </c>
    </row>
    <row r="31401" spans="4:5" x14ac:dyDescent="0.3">
      <c r="D31401" t="s">
        <v>251</v>
      </c>
      <c r="E31401">
        <v>1</v>
      </c>
    </row>
    <row r="31402" spans="4:5" x14ac:dyDescent="0.3">
      <c r="D31402" t="s">
        <v>253</v>
      </c>
      <c r="E31402">
        <v>1</v>
      </c>
    </row>
    <row r="31403" spans="4:5" x14ac:dyDescent="0.3">
      <c r="D31403" t="s">
        <v>254</v>
      </c>
      <c r="E31403">
        <v>1</v>
      </c>
    </row>
    <row r="31404" spans="4:5" x14ac:dyDescent="0.3">
      <c r="D31404" t="s">
        <v>255</v>
      </c>
      <c r="E31404">
        <v>1</v>
      </c>
    </row>
    <row r="31405" spans="4:5" x14ac:dyDescent="0.3">
      <c r="D31405" t="s">
        <v>257</v>
      </c>
      <c r="E31405">
        <v>1</v>
      </c>
    </row>
    <row r="31406" spans="4:5" x14ac:dyDescent="0.3">
      <c r="D31406" t="s">
        <v>256</v>
      </c>
      <c r="E31406">
        <v>1</v>
      </c>
    </row>
    <row r="31407" spans="4:5" x14ac:dyDescent="0.3">
      <c r="D31407" t="s">
        <v>258</v>
      </c>
      <c r="E31407">
        <v>1</v>
      </c>
    </row>
    <row r="31408" spans="4:5" x14ac:dyDescent="0.3">
      <c r="D31408" t="s">
        <v>259</v>
      </c>
      <c r="E31408">
        <v>1</v>
      </c>
    </row>
    <row r="31409" spans="1:5" x14ac:dyDescent="0.3">
      <c r="D31409" t="s">
        <v>260</v>
      </c>
      <c r="E31409">
        <v>1</v>
      </c>
    </row>
    <row r="31410" spans="1:5" x14ac:dyDescent="0.3">
      <c r="D31410" t="s">
        <v>262</v>
      </c>
      <c r="E31410">
        <v>1</v>
      </c>
    </row>
    <row r="31411" spans="1:5" x14ac:dyDescent="0.3">
      <c r="D31411" t="s">
        <v>261</v>
      </c>
      <c r="E31411">
        <v>1</v>
      </c>
    </row>
    <row r="31412" spans="1:5" x14ac:dyDescent="0.3">
      <c r="A31412">
        <v>1213043</v>
      </c>
      <c r="B31412" t="s">
        <v>11</v>
      </c>
      <c r="C31412">
        <v>1</v>
      </c>
    </row>
    <row r="31413" spans="1:5" x14ac:dyDescent="0.3">
      <c r="E31413">
        <v>9980</v>
      </c>
    </row>
    <row r="31414" spans="1:5" x14ac:dyDescent="0.3">
      <c r="D31414" t="s">
        <v>243</v>
      </c>
      <c r="E31414">
        <v>1</v>
      </c>
    </row>
    <row r="31415" spans="1:5" x14ac:dyDescent="0.3">
      <c r="D31415" t="s">
        <v>244</v>
      </c>
      <c r="E31415">
        <v>1</v>
      </c>
    </row>
    <row r="31416" spans="1:5" x14ac:dyDescent="0.3">
      <c r="D31416" t="s">
        <v>245</v>
      </c>
      <c r="E31416">
        <v>1</v>
      </c>
    </row>
    <row r="31417" spans="1:5" x14ac:dyDescent="0.3">
      <c r="D31417" t="s">
        <v>247</v>
      </c>
      <c r="E31417">
        <v>1</v>
      </c>
    </row>
    <row r="31418" spans="1:5" x14ac:dyDescent="0.3">
      <c r="D31418" t="s">
        <v>246</v>
      </c>
      <c r="E31418">
        <v>1</v>
      </c>
    </row>
    <row r="31419" spans="1:5" x14ac:dyDescent="0.3">
      <c r="D31419" t="s">
        <v>248</v>
      </c>
      <c r="E31419">
        <v>1</v>
      </c>
    </row>
    <row r="31420" spans="1:5" x14ac:dyDescent="0.3">
      <c r="D31420" t="s">
        <v>249</v>
      </c>
      <c r="E31420">
        <v>1</v>
      </c>
    </row>
    <row r="31421" spans="1:5" x14ac:dyDescent="0.3">
      <c r="D31421" t="s">
        <v>250</v>
      </c>
      <c r="E31421">
        <v>1</v>
      </c>
    </row>
    <row r="31422" spans="1:5" x14ac:dyDescent="0.3">
      <c r="D31422" t="s">
        <v>252</v>
      </c>
      <c r="E31422">
        <v>1</v>
      </c>
    </row>
    <row r="31423" spans="1:5" x14ac:dyDescent="0.3">
      <c r="D31423" t="s">
        <v>251</v>
      </c>
      <c r="E31423">
        <v>1</v>
      </c>
    </row>
    <row r="31424" spans="1:5" x14ac:dyDescent="0.3">
      <c r="D31424" t="s">
        <v>253</v>
      </c>
      <c r="E31424">
        <v>1</v>
      </c>
    </row>
    <row r="31425" spans="1:5" x14ac:dyDescent="0.3">
      <c r="D31425" t="s">
        <v>254</v>
      </c>
      <c r="E31425">
        <v>1</v>
      </c>
    </row>
    <row r="31426" spans="1:5" x14ac:dyDescent="0.3">
      <c r="D31426" t="s">
        <v>255</v>
      </c>
      <c r="E31426">
        <v>1</v>
      </c>
    </row>
    <row r="31427" spans="1:5" x14ac:dyDescent="0.3">
      <c r="D31427" t="s">
        <v>257</v>
      </c>
      <c r="E31427">
        <v>1</v>
      </c>
    </row>
    <row r="31428" spans="1:5" x14ac:dyDescent="0.3">
      <c r="D31428" t="s">
        <v>256</v>
      </c>
      <c r="E31428">
        <v>1</v>
      </c>
    </row>
    <row r="31429" spans="1:5" x14ac:dyDescent="0.3">
      <c r="D31429" t="s">
        <v>258</v>
      </c>
      <c r="E31429">
        <v>1</v>
      </c>
    </row>
    <row r="31430" spans="1:5" x14ac:dyDescent="0.3">
      <c r="D31430" t="s">
        <v>259</v>
      </c>
      <c r="E31430">
        <v>1</v>
      </c>
    </row>
    <row r="31431" spans="1:5" x14ac:dyDescent="0.3">
      <c r="D31431" t="s">
        <v>260</v>
      </c>
      <c r="E31431">
        <v>1</v>
      </c>
    </row>
    <row r="31432" spans="1:5" x14ac:dyDescent="0.3">
      <c r="D31432" t="s">
        <v>262</v>
      </c>
      <c r="E31432">
        <v>1</v>
      </c>
    </row>
    <row r="31433" spans="1:5" x14ac:dyDescent="0.3">
      <c r="D31433" t="s">
        <v>261</v>
      </c>
      <c r="E31433">
        <v>1</v>
      </c>
    </row>
    <row r="31434" spans="1:5" x14ac:dyDescent="0.3">
      <c r="A31434">
        <v>1213044</v>
      </c>
      <c r="B31434" t="s">
        <v>11</v>
      </c>
      <c r="C31434">
        <v>1</v>
      </c>
    </row>
    <row r="31435" spans="1:5" x14ac:dyDescent="0.3">
      <c r="E31435">
        <v>9980</v>
      </c>
    </row>
    <row r="31436" spans="1:5" x14ac:dyDescent="0.3">
      <c r="D31436" t="s">
        <v>243</v>
      </c>
      <c r="E31436">
        <v>1</v>
      </c>
    </row>
    <row r="31437" spans="1:5" x14ac:dyDescent="0.3">
      <c r="D31437" t="s">
        <v>244</v>
      </c>
      <c r="E31437">
        <v>1</v>
      </c>
    </row>
    <row r="31438" spans="1:5" x14ac:dyDescent="0.3">
      <c r="D31438" t="s">
        <v>245</v>
      </c>
      <c r="E31438">
        <v>1</v>
      </c>
    </row>
    <row r="31439" spans="1:5" x14ac:dyDescent="0.3">
      <c r="D31439" t="s">
        <v>247</v>
      </c>
      <c r="E31439">
        <v>1</v>
      </c>
    </row>
    <row r="31440" spans="1:5" x14ac:dyDescent="0.3">
      <c r="D31440" t="s">
        <v>246</v>
      </c>
      <c r="E31440">
        <v>1</v>
      </c>
    </row>
    <row r="31441" spans="1:5" x14ac:dyDescent="0.3">
      <c r="D31441" t="s">
        <v>248</v>
      </c>
      <c r="E31441">
        <v>1</v>
      </c>
    </row>
    <row r="31442" spans="1:5" x14ac:dyDescent="0.3">
      <c r="D31442" t="s">
        <v>249</v>
      </c>
      <c r="E31442">
        <v>1</v>
      </c>
    </row>
    <row r="31443" spans="1:5" x14ac:dyDescent="0.3">
      <c r="D31443" t="s">
        <v>250</v>
      </c>
      <c r="E31443">
        <v>1</v>
      </c>
    </row>
    <row r="31444" spans="1:5" x14ac:dyDescent="0.3">
      <c r="D31444" t="s">
        <v>252</v>
      </c>
      <c r="E31444">
        <v>1</v>
      </c>
    </row>
    <row r="31445" spans="1:5" x14ac:dyDescent="0.3">
      <c r="D31445" t="s">
        <v>251</v>
      </c>
      <c r="E31445">
        <v>1</v>
      </c>
    </row>
    <row r="31446" spans="1:5" x14ac:dyDescent="0.3">
      <c r="D31446" t="s">
        <v>253</v>
      </c>
      <c r="E31446">
        <v>1</v>
      </c>
    </row>
    <row r="31447" spans="1:5" x14ac:dyDescent="0.3">
      <c r="D31447" t="s">
        <v>254</v>
      </c>
      <c r="E31447">
        <v>1</v>
      </c>
    </row>
    <row r="31448" spans="1:5" x14ac:dyDescent="0.3">
      <c r="D31448" t="s">
        <v>255</v>
      </c>
      <c r="E31448">
        <v>1</v>
      </c>
    </row>
    <row r="31449" spans="1:5" x14ac:dyDescent="0.3">
      <c r="D31449" t="s">
        <v>257</v>
      </c>
      <c r="E31449">
        <v>1</v>
      </c>
    </row>
    <row r="31450" spans="1:5" x14ac:dyDescent="0.3">
      <c r="D31450" t="s">
        <v>256</v>
      </c>
      <c r="E31450">
        <v>1</v>
      </c>
    </row>
    <row r="31451" spans="1:5" x14ac:dyDescent="0.3">
      <c r="D31451" t="s">
        <v>258</v>
      </c>
      <c r="E31451">
        <v>1</v>
      </c>
    </row>
    <row r="31452" spans="1:5" x14ac:dyDescent="0.3">
      <c r="D31452" t="s">
        <v>259</v>
      </c>
      <c r="E31452">
        <v>1</v>
      </c>
    </row>
    <row r="31453" spans="1:5" x14ac:dyDescent="0.3">
      <c r="D31453" t="s">
        <v>260</v>
      </c>
      <c r="E31453">
        <v>1</v>
      </c>
    </row>
    <row r="31454" spans="1:5" x14ac:dyDescent="0.3">
      <c r="D31454" t="s">
        <v>262</v>
      </c>
      <c r="E31454">
        <v>1</v>
      </c>
    </row>
    <row r="31455" spans="1:5" x14ac:dyDescent="0.3">
      <c r="D31455" t="s">
        <v>261</v>
      </c>
      <c r="E31455">
        <v>1</v>
      </c>
    </row>
    <row r="31456" spans="1:5" x14ac:dyDescent="0.3">
      <c r="A31456">
        <v>1213045</v>
      </c>
      <c r="B31456" t="s">
        <v>11</v>
      </c>
      <c r="C31456">
        <v>1</v>
      </c>
    </row>
    <row r="31457" spans="4:5" x14ac:dyDescent="0.3">
      <c r="E31457">
        <v>9980</v>
      </c>
    </row>
    <row r="31458" spans="4:5" x14ac:dyDescent="0.3">
      <c r="D31458" t="s">
        <v>243</v>
      </c>
      <c r="E31458">
        <v>1</v>
      </c>
    </row>
    <row r="31459" spans="4:5" x14ac:dyDescent="0.3">
      <c r="D31459" t="s">
        <v>244</v>
      </c>
      <c r="E31459">
        <v>1</v>
      </c>
    </row>
    <row r="31460" spans="4:5" x14ac:dyDescent="0.3">
      <c r="D31460" t="s">
        <v>245</v>
      </c>
      <c r="E31460">
        <v>1</v>
      </c>
    </row>
    <row r="31461" spans="4:5" x14ac:dyDescent="0.3">
      <c r="D31461" t="s">
        <v>247</v>
      </c>
      <c r="E31461">
        <v>1</v>
      </c>
    </row>
    <row r="31462" spans="4:5" x14ac:dyDescent="0.3">
      <c r="D31462" t="s">
        <v>246</v>
      </c>
      <c r="E31462">
        <v>1</v>
      </c>
    </row>
    <row r="31463" spans="4:5" x14ac:dyDescent="0.3">
      <c r="D31463" t="s">
        <v>248</v>
      </c>
      <c r="E31463">
        <v>1</v>
      </c>
    </row>
    <row r="31464" spans="4:5" x14ac:dyDescent="0.3">
      <c r="D31464" t="s">
        <v>249</v>
      </c>
      <c r="E31464">
        <v>1</v>
      </c>
    </row>
    <row r="31465" spans="4:5" x14ac:dyDescent="0.3">
      <c r="D31465" t="s">
        <v>250</v>
      </c>
      <c r="E31465">
        <v>1</v>
      </c>
    </row>
    <row r="31466" spans="4:5" x14ac:dyDescent="0.3">
      <c r="D31466" t="s">
        <v>252</v>
      </c>
      <c r="E31466">
        <v>1</v>
      </c>
    </row>
    <row r="31467" spans="4:5" x14ac:dyDescent="0.3">
      <c r="D31467" t="s">
        <v>251</v>
      </c>
      <c r="E31467">
        <v>1</v>
      </c>
    </row>
    <row r="31468" spans="4:5" x14ac:dyDescent="0.3">
      <c r="D31468" t="s">
        <v>253</v>
      </c>
      <c r="E31468">
        <v>1</v>
      </c>
    </row>
    <row r="31469" spans="4:5" x14ac:dyDescent="0.3">
      <c r="D31469" t="s">
        <v>254</v>
      </c>
      <c r="E31469">
        <v>1</v>
      </c>
    </row>
    <row r="31470" spans="4:5" x14ac:dyDescent="0.3">
      <c r="D31470" t="s">
        <v>255</v>
      </c>
      <c r="E31470">
        <v>1</v>
      </c>
    </row>
    <row r="31471" spans="4:5" x14ac:dyDescent="0.3">
      <c r="D31471" t="s">
        <v>257</v>
      </c>
      <c r="E31471">
        <v>1</v>
      </c>
    </row>
    <row r="31472" spans="4:5" x14ac:dyDescent="0.3">
      <c r="D31472" t="s">
        <v>256</v>
      </c>
      <c r="E31472">
        <v>1</v>
      </c>
    </row>
    <row r="31473" spans="1:5" x14ac:dyDescent="0.3">
      <c r="D31473" t="s">
        <v>258</v>
      </c>
      <c r="E31473">
        <v>1</v>
      </c>
    </row>
    <row r="31474" spans="1:5" x14ac:dyDescent="0.3">
      <c r="D31474" t="s">
        <v>259</v>
      </c>
      <c r="E31474">
        <v>1</v>
      </c>
    </row>
    <row r="31475" spans="1:5" x14ac:dyDescent="0.3">
      <c r="D31475" t="s">
        <v>260</v>
      </c>
      <c r="E31475">
        <v>1</v>
      </c>
    </row>
    <row r="31476" spans="1:5" x14ac:dyDescent="0.3">
      <c r="D31476" t="s">
        <v>262</v>
      </c>
      <c r="E31476">
        <v>1</v>
      </c>
    </row>
    <row r="31477" spans="1:5" x14ac:dyDescent="0.3">
      <c r="D31477" t="s">
        <v>261</v>
      </c>
      <c r="E31477">
        <v>1</v>
      </c>
    </row>
    <row r="31478" spans="1:5" x14ac:dyDescent="0.3">
      <c r="A31478">
        <v>1213046</v>
      </c>
      <c r="B31478" t="s">
        <v>11</v>
      </c>
      <c r="C31478">
        <v>1</v>
      </c>
    </row>
    <row r="31479" spans="1:5" x14ac:dyDescent="0.3">
      <c r="E31479">
        <v>9980</v>
      </c>
    </row>
    <row r="31480" spans="1:5" x14ac:dyDescent="0.3">
      <c r="D31480" t="s">
        <v>243</v>
      </c>
      <c r="E31480">
        <v>1</v>
      </c>
    </row>
    <row r="31481" spans="1:5" x14ac:dyDescent="0.3">
      <c r="D31481" t="s">
        <v>244</v>
      </c>
      <c r="E31481">
        <v>1</v>
      </c>
    </row>
    <row r="31482" spans="1:5" x14ac:dyDescent="0.3">
      <c r="D31482" t="s">
        <v>245</v>
      </c>
      <c r="E31482">
        <v>1</v>
      </c>
    </row>
    <row r="31483" spans="1:5" x14ac:dyDescent="0.3">
      <c r="D31483" t="s">
        <v>247</v>
      </c>
      <c r="E31483">
        <v>1</v>
      </c>
    </row>
    <row r="31484" spans="1:5" x14ac:dyDescent="0.3">
      <c r="D31484" t="s">
        <v>246</v>
      </c>
      <c r="E31484">
        <v>1</v>
      </c>
    </row>
    <row r="31485" spans="1:5" x14ac:dyDescent="0.3">
      <c r="D31485" t="s">
        <v>248</v>
      </c>
      <c r="E31485">
        <v>1</v>
      </c>
    </row>
    <row r="31486" spans="1:5" x14ac:dyDescent="0.3">
      <c r="D31486" t="s">
        <v>249</v>
      </c>
      <c r="E31486">
        <v>1</v>
      </c>
    </row>
    <row r="31487" spans="1:5" x14ac:dyDescent="0.3">
      <c r="D31487" t="s">
        <v>250</v>
      </c>
      <c r="E31487">
        <v>1</v>
      </c>
    </row>
    <row r="31488" spans="1:5" x14ac:dyDescent="0.3">
      <c r="D31488" t="s">
        <v>252</v>
      </c>
      <c r="E31488">
        <v>1</v>
      </c>
    </row>
    <row r="31489" spans="1:5" x14ac:dyDescent="0.3">
      <c r="D31489" t="s">
        <v>251</v>
      </c>
      <c r="E31489">
        <v>1</v>
      </c>
    </row>
    <row r="31490" spans="1:5" x14ac:dyDescent="0.3">
      <c r="D31490" t="s">
        <v>253</v>
      </c>
      <c r="E31490">
        <v>1</v>
      </c>
    </row>
    <row r="31491" spans="1:5" x14ac:dyDescent="0.3">
      <c r="D31491" t="s">
        <v>254</v>
      </c>
      <c r="E31491">
        <v>1</v>
      </c>
    </row>
    <row r="31492" spans="1:5" x14ac:dyDescent="0.3">
      <c r="D31492" t="s">
        <v>255</v>
      </c>
      <c r="E31492">
        <v>1</v>
      </c>
    </row>
    <row r="31493" spans="1:5" x14ac:dyDescent="0.3">
      <c r="D31493" t="s">
        <v>257</v>
      </c>
      <c r="E31493">
        <v>1</v>
      </c>
    </row>
    <row r="31494" spans="1:5" x14ac:dyDescent="0.3">
      <c r="D31494" t="s">
        <v>256</v>
      </c>
      <c r="E31494">
        <v>1</v>
      </c>
    </row>
    <row r="31495" spans="1:5" x14ac:dyDescent="0.3">
      <c r="D31495" t="s">
        <v>258</v>
      </c>
      <c r="E31495">
        <v>1</v>
      </c>
    </row>
    <row r="31496" spans="1:5" x14ac:dyDescent="0.3">
      <c r="D31496" t="s">
        <v>259</v>
      </c>
      <c r="E31496">
        <v>1</v>
      </c>
    </row>
    <row r="31497" spans="1:5" x14ac:dyDescent="0.3">
      <c r="D31497" t="s">
        <v>260</v>
      </c>
      <c r="E31497">
        <v>1</v>
      </c>
    </row>
    <row r="31498" spans="1:5" x14ac:dyDescent="0.3">
      <c r="D31498" t="s">
        <v>262</v>
      </c>
      <c r="E31498">
        <v>1</v>
      </c>
    </row>
    <row r="31499" spans="1:5" x14ac:dyDescent="0.3">
      <c r="D31499" t="s">
        <v>261</v>
      </c>
      <c r="E31499">
        <v>1</v>
      </c>
    </row>
    <row r="31500" spans="1:5" x14ac:dyDescent="0.3">
      <c r="A31500">
        <v>1213047</v>
      </c>
      <c r="B31500" t="s">
        <v>11</v>
      </c>
      <c r="C31500">
        <v>1</v>
      </c>
    </row>
    <row r="31501" spans="1:5" x14ac:dyDescent="0.3">
      <c r="E31501">
        <v>9980</v>
      </c>
    </row>
    <row r="31502" spans="1:5" x14ac:dyDescent="0.3">
      <c r="D31502" t="s">
        <v>243</v>
      </c>
      <c r="E31502">
        <v>1</v>
      </c>
    </row>
    <row r="31503" spans="1:5" x14ac:dyDescent="0.3">
      <c r="D31503" t="s">
        <v>244</v>
      </c>
      <c r="E31503">
        <v>1</v>
      </c>
    </row>
    <row r="31504" spans="1:5" x14ac:dyDescent="0.3">
      <c r="D31504" t="s">
        <v>245</v>
      </c>
      <c r="E31504">
        <v>1</v>
      </c>
    </row>
    <row r="31505" spans="4:5" x14ac:dyDescent="0.3">
      <c r="D31505" t="s">
        <v>247</v>
      </c>
      <c r="E31505">
        <v>1</v>
      </c>
    </row>
    <row r="31506" spans="4:5" x14ac:dyDescent="0.3">
      <c r="D31506" t="s">
        <v>246</v>
      </c>
      <c r="E31506">
        <v>1</v>
      </c>
    </row>
    <row r="31507" spans="4:5" x14ac:dyDescent="0.3">
      <c r="D31507" t="s">
        <v>248</v>
      </c>
      <c r="E31507">
        <v>1</v>
      </c>
    </row>
    <row r="31508" spans="4:5" x14ac:dyDescent="0.3">
      <c r="D31508" t="s">
        <v>249</v>
      </c>
      <c r="E31508">
        <v>1</v>
      </c>
    </row>
    <row r="31509" spans="4:5" x14ac:dyDescent="0.3">
      <c r="D31509" t="s">
        <v>250</v>
      </c>
      <c r="E31509">
        <v>1</v>
      </c>
    </row>
    <row r="31510" spans="4:5" x14ac:dyDescent="0.3">
      <c r="D31510" t="s">
        <v>252</v>
      </c>
      <c r="E31510">
        <v>1</v>
      </c>
    </row>
    <row r="31511" spans="4:5" x14ac:dyDescent="0.3">
      <c r="D31511" t="s">
        <v>251</v>
      </c>
      <c r="E31511">
        <v>1</v>
      </c>
    </row>
    <row r="31512" spans="4:5" x14ac:dyDescent="0.3">
      <c r="D31512" t="s">
        <v>253</v>
      </c>
      <c r="E31512">
        <v>1</v>
      </c>
    </row>
    <row r="31513" spans="4:5" x14ac:dyDescent="0.3">
      <c r="D31513" t="s">
        <v>254</v>
      </c>
      <c r="E31513">
        <v>1</v>
      </c>
    </row>
    <row r="31514" spans="4:5" x14ac:dyDescent="0.3">
      <c r="D31514" t="s">
        <v>255</v>
      </c>
      <c r="E31514">
        <v>1</v>
      </c>
    </row>
    <row r="31515" spans="4:5" x14ac:dyDescent="0.3">
      <c r="D31515" t="s">
        <v>257</v>
      </c>
      <c r="E31515">
        <v>1</v>
      </c>
    </row>
    <row r="31516" spans="4:5" x14ac:dyDescent="0.3">
      <c r="D31516" t="s">
        <v>256</v>
      </c>
      <c r="E31516">
        <v>1</v>
      </c>
    </row>
    <row r="31517" spans="4:5" x14ac:dyDescent="0.3">
      <c r="D31517" t="s">
        <v>258</v>
      </c>
      <c r="E31517">
        <v>1</v>
      </c>
    </row>
    <row r="31518" spans="4:5" x14ac:dyDescent="0.3">
      <c r="D31518" t="s">
        <v>259</v>
      </c>
      <c r="E31518">
        <v>1</v>
      </c>
    </row>
    <row r="31519" spans="4:5" x14ac:dyDescent="0.3">
      <c r="D31519" t="s">
        <v>260</v>
      </c>
      <c r="E31519">
        <v>1</v>
      </c>
    </row>
    <row r="31520" spans="4:5" x14ac:dyDescent="0.3">
      <c r="D31520" t="s">
        <v>262</v>
      </c>
      <c r="E31520">
        <v>1</v>
      </c>
    </row>
    <row r="31521" spans="1:5" x14ac:dyDescent="0.3">
      <c r="D31521" t="s">
        <v>261</v>
      </c>
      <c r="E31521">
        <v>1</v>
      </c>
    </row>
    <row r="31522" spans="1:5" x14ac:dyDescent="0.3">
      <c r="A31522">
        <v>1213048</v>
      </c>
      <c r="B31522" t="s">
        <v>11</v>
      </c>
      <c r="C31522">
        <v>1</v>
      </c>
    </row>
    <row r="31523" spans="1:5" x14ac:dyDescent="0.3">
      <c r="E31523">
        <v>9980</v>
      </c>
    </row>
    <row r="31524" spans="1:5" x14ac:dyDescent="0.3">
      <c r="D31524" t="s">
        <v>243</v>
      </c>
      <c r="E31524">
        <v>1</v>
      </c>
    </row>
    <row r="31525" spans="1:5" x14ac:dyDescent="0.3">
      <c r="D31525" t="s">
        <v>244</v>
      </c>
      <c r="E31525">
        <v>1</v>
      </c>
    </row>
    <row r="31526" spans="1:5" x14ac:dyDescent="0.3">
      <c r="D31526" t="s">
        <v>245</v>
      </c>
      <c r="E31526">
        <v>1</v>
      </c>
    </row>
    <row r="31527" spans="1:5" x14ac:dyDescent="0.3">
      <c r="D31527" t="s">
        <v>247</v>
      </c>
      <c r="E31527">
        <v>1</v>
      </c>
    </row>
    <row r="31528" spans="1:5" x14ac:dyDescent="0.3">
      <c r="D31528" t="s">
        <v>246</v>
      </c>
      <c r="E31528">
        <v>1</v>
      </c>
    </row>
    <row r="31529" spans="1:5" x14ac:dyDescent="0.3">
      <c r="D31529" t="s">
        <v>248</v>
      </c>
      <c r="E31529">
        <v>1</v>
      </c>
    </row>
    <row r="31530" spans="1:5" x14ac:dyDescent="0.3">
      <c r="D31530" t="s">
        <v>249</v>
      </c>
      <c r="E31530">
        <v>1</v>
      </c>
    </row>
    <row r="31531" spans="1:5" x14ac:dyDescent="0.3">
      <c r="D31531" t="s">
        <v>250</v>
      </c>
      <c r="E31531">
        <v>1</v>
      </c>
    </row>
    <row r="31532" spans="1:5" x14ac:dyDescent="0.3">
      <c r="D31532" t="s">
        <v>252</v>
      </c>
      <c r="E31532">
        <v>1</v>
      </c>
    </row>
    <row r="31533" spans="1:5" x14ac:dyDescent="0.3">
      <c r="D31533" t="s">
        <v>251</v>
      </c>
      <c r="E31533">
        <v>1</v>
      </c>
    </row>
    <row r="31534" spans="1:5" x14ac:dyDescent="0.3">
      <c r="D31534" t="s">
        <v>253</v>
      </c>
      <c r="E31534">
        <v>1</v>
      </c>
    </row>
    <row r="31535" spans="1:5" x14ac:dyDescent="0.3">
      <c r="D31535" t="s">
        <v>254</v>
      </c>
      <c r="E31535">
        <v>1</v>
      </c>
    </row>
    <row r="31536" spans="1:5" x14ac:dyDescent="0.3">
      <c r="D31536" t="s">
        <v>255</v>
      </c>
      <c r="E31536">
        <v>1</v>
      </c>
    </row>
    <row r="31537" spans="1:5" x14ac:dyDescent="0.3">
      <c r="D31537" t="s">
        <v>257</v>
      </c>
      <c r="E31537">
        <v>1</v>
      </c>
    </row>
    <row r="31538" spans="1:5" x14ac:dyDescent="0.3">
      <c r="D31538" t="s">
        <v>256</v>
      </c>
      <c r="E31538">
        <v>1</v>
      </c>
    </row>
    <row r="31539" spans="1:5" x14ac:dyDescent="0.3">
      <c r="D31539" t="s">
        <v>258</v>
      </c>
      <c r="E31539">
        <v>1</v>
      </c>
    </row>
    <row r="31540" spans="1:5" x14ac:dyDescent="0.3">
      <c r="D31540" t="s">
        <v>259</v>
      </c>
      <c r="E31540">
        <v>1</v>
      </c>
    </row>
    <row r="31541" spans="1:5" x14ac:dyDescent="0.3">
      <c r="D31541" t="s">
        <v>260</v>
      </c>
      <c r="E31541">
        <v>1</v>
      </c>
    </row>
    <row r="31542" spans="1:5" x14ac:dyDescent="0.3">
      <c r="D31542" t="s">
        <v>262</v>
      </c>
      <c r="E31542">
        <v>1</v>
      </c>
    </row>
    <row r="31543" spans="1:5" x14ac:dyDescent="0.3">
      <c r="D31543" t="s">
        <v>261</v>
      </c>
      <c r="E31543">
        <v>1</v>
      </c>
    </row>
    <row r="31544" spans="1:5" x14ac:dyDescent="0.3">
      <c r="A31544">
        <v>1213049</v>
      </c>
      <c r="B31544" t="s">
        <v>11</v>
      </c>
      <c r="C31544">
        <v>1</v>
      </c>
    </row>
    <row r="31545" spans="1:5" x14ac:dyDescent="0.3">
      <c r="E31545">
        <v>9980</v>
      </c>
    </row>
    <row r="31546" spans="1:5" x14ac:dyDescent="0.3">
      <c r="D31546" t="s">
        <v>243</v>
      </c>
      <c r="E31546">
        <v>1</v>
      </c>
    </row>
    <row r="31547" spans="1:5" x14ac:dyDescent="0.3">
      <c r="D31547" t="s">
        <v>244</v>
      </c>
      <c r="E31547">
        <v>1</v>
      </c>
    </row>
    <row r="31548" spans="1:5" x14ac:dyDescent="0.3">
      <c r="D31548" t="s">
        <v>245</v>
      </c>
      <c r="E31548">
        <v>1</v>
      </c>
    </row>
    <row r="31549" spans="1:5" x14ac:dyDescent="0.3">
      <c r="D31549" t="s">
        <v>247</v>
      </c>
      <c r="E31549">
        <v>1</v>
      </c>
    </row>
    <row r="31550" spans="1:5" x14ac:dyDescent="0.3">
      <c r="D31550" t="s">
        <v>246</v>
      </c>
      <c r="E31550">
        <v>1</v>
      </c>
    </row>
    <row r="31551" spans="1:5" x14ac:dyDescent="0.3">
      <c r="D31551" t="s">
        <v>248</v>
      </c>
      <c r="E31551">
        <v>1</v>
      </c>
    </row>
    <row r="31552" spans="1:5" x14ac:dyDescent="0.3">
      <c r="D31552" t="s">
        <v>249</v>
      </c>
      <c r="E31552">
        <v>1</v>
      </c>
    </row>
    <row r="31553" spans="1:5" x14ac:dyDescent="0.3">
      <c r="D31553" t="s">
        <v>250</v>
      </c>
      <c r="E31553">
        <v>1</v>
      </c>
    </row>
    <row r="31554" spans="1:5" x14ac:dyDescent="0.3">
      <c r="D31554" t="s">
        <v>252</v>
      </c>
      <c r="E31554">
        <v>1</v>
      </c>
    </row>
    <row r="31555" spans="1:5" x14ac:dyDescent="0.3">
      <c r="D31555" t="s">
        <v>251</v>
      </c>
      <c r="E31555">
        <v>1</v>
      </c>
    </row>
    <row r="31556" spans="1:5" x14ac:dyDescent="0.3">
      <c r="D31556" t="s">
        <v>253</v>
      </c>
      <c r="E31556">
        <v>1</v>
      </c>
    </row>
    <row r="31557" spans="1:5" x14ac:dyDescent="0.3">
      <c r="D31557" t="s">
        <v>254</v>
      </c>
      <c r="E31557">
        <v>1</v>
      </c>
    </row>
    <row r="31558" spans="1:5" x14ac:dyDescent="0.3">
      <c r="D31558" t="s">
        <v>255</v>
      </c>
      <c r="E31558">
        <v>1</v>
      </c>
    </row>
    <row r="31559" spans="1:5" x14ac:dyDescent="0.3">
      <c r="D31559" t="s">
        <v>257</v>
      </c>
      <c r="E31559">
        <v>1</v>
      </c>
    </row>
    <row r="31560" spans="1:5" x14ac:dyDescent="0.3">
      <c r="D31560" t="s">
        <v>256</v>
      </c>
      <c r="E31560">
        <v>1</v>
      </c>
    </row>
    <row r="31561" spans="1:5" x14ac:dyDescent="0.3">
      <c r="D31561" t="s">
        <v>258</v>
      </c>
      <c r="E31561">
        <v>1</v>
      </c>
    </row>
    <row r="31562" spans="1:5" x14ac:dyDescent="0.3">
      <c r="D31562" t="s">
        <v>259</v>
      </c>
      <c r="E31562">
        <v>1</v>
      </c>
    </row>
    <row r="31563" spans="1:5" x14ac:dyDescent="0.3">
      <c r="D31563" t="s">
        <v>260</v>
      </c>
      <c r="E31563">
        <v>1</v>
      </c>
    </row>
    <row r="31564" spans="1:5" x14ac:dyDescent="0.3">
      <c r="D31564" t="s">
        <v>262</v>
      </c>
      <c r="E31564">
        <v>1</v>
      </c>
    </row>
    <row r="31565" spans="1:5" x14ac:dyDescent="0.3">
      <c r="D31565" t="s">
        <v>261</v>
      </c>
      <c r="E31565">
        <v>1</v>
      </c>
    </row>
    <row r="31566" spans="1:5" x14ac:dyDescent="0.3">
      <c r="A31566">
        <v>1213050</v>
      </c>
      <c r="B31566" t="s">
        <v>11</v>
      </c>
      <c r="C31566">
        <v>1</v>
      </c>
    </row>
    <row r="31567" spans="1:5" x14ac:dyDescent="0.3">
      <c r="E31567">
        <v>9980</v>
      </c>
    </row>
    <row r="31568" spans="1:5" x14ac:dyDescent="0.3">
      <c r="D31568" t="s">
        <v>243</v>
      </c>
      <c r="E31568">
        <v>1</v>
      </c>
    </row>
    <row r="31569" spans="4:5" x14ac:dyDescent="0.3">
      <c r="D31569" t="s">
        <v>244</v>
      </c>
      <c r="E31569">
        <v>1</v>
      </c>
    </row>
    <row r="31570" spans="4:5" x14ac:dyDescent="0.3">
      <c r="D31570" t="s">
        <v>245</v>
      </c>
      <c r="E31570">
        <v>1</v>
      </c>
    </row>
    <row r="31571" spans="4:5" x14ac:dyDescent="0.3">
      <c r="D31571" t="s">
        <v>247</v>
      </c>
      <c r="E31571">
        <v>1</v>
      </c>
    </row>
    <row r="31572" spans="4:5" x14ac:dyDescent="0.3">
      <c r="D31572" t="s">
        <v>246</v>
      </c>
      <c r="E31572">
        <v>1</v>
      </c>
    </row>
    <row r="31573" spans="4:5" x14ac:dyDescent="0.3">
      <c r="D31573" t="s">
        <v>248</v>
      </c>
      <c r="E31573">
        <v>1</v>
      </c>
    </row>
    <row r="31574" spans="4:5" x14ac:dyDescent="0.3">
      <c r="D31574" t="s">
        <v>249</v>
      </c>
      <c r="E31574">
        <v>1</v>
      </c>
    </row>
    <row r="31575" spans="4:5" x14ac:dyDescent="0.3">
      <c r="D31575" t="s">
        <v>250</v>
      </c>
      <c r="E31575">
        <v>1</v>
      </c>
    </row>
    <row r="31576" spans="4:5" x14ac:dyDescent="0.3">
      <c r="D31576" t="s">
        <v>252</v>
      </c>
      <c r="E31576">
        <v>1</v>
      </c>
    </row>
    <row r="31577" spans="4:5" x14ac:dyDescent="0.3">
      <c r="D31577" t="s">
        <v>251</v>
      </c>
      <c r="E31577">
        <v>1</v>
      </c>
    </row>
    <row r="31578" spans="4:5" x14ac:dyDescent="0.3">
      <c r="D31578" t="s">
        <v>253</v>
      </c>
      <c r="E31578">
        <v>1</v>
      </c>
    </row>
    <row r="31579" spans="4:5" x14ac:dyDescent="0.3">
      <c r="D31579" t="s">
        <v>254</v>
      </c>
      <c r="E31579">
        <v>1</v>
      </c>
    </row>
    <row r="31580" spans="4:5" x14ac:dyDescent="0.3">
      <c r="D31580" t="s">
        <v>255</v>
      </c>
      <c r="E31580">
        <v>1</v>
      </c>
    </row>
    <row r="31581" spans="4:5" x14ac:dyDescent="0.3">
      <c r="D31581" t="s">
        <v>257</v>
      </c>
      <c r="E31581">
        <v>1</v>
      </c>
    </row>
    <row r="31582" spans="4:5" x14ac:dyDescent="0.3">
      <c r="D31582" t="s">
        <v>256</v>
      </c>
      <c r="E31582">
        <v>1</v>
      </c>
    </row>
    <row r="31583" spans="4:5" x14ac:dyDescent="0.3">
      <c r="D31583" t="s">
        <v>258</v>
      </c>
      <c r="E31583">
        <v>1</v>
      </c>
    </row>
    <row r="31584" spans="4:5" x14ac:dyDescent="0.3">
      <c r="D31584" t="s">
        <v>259</v>
      </c>
      <c r="E31584">
        <v>1</v>
      </c>
    </row>
    <row r="31585" spans="1:5" x14ac:dyDescent="0.3">
      <c r="D31585" t="s">
        <v>260</v>
      </c>
      <c r="E31585">
        <v>1</v>
      </c>
    </row>
    <row r="31586" spans="1:5" x14ac:dyDescent="0.3">
      <c r="D31586" t="s">
        <v>262</v>
      </c>
      <c r="E31586">
        <v>1</v>
      </c>
    </row>
    <row r="31587" spans="1:5" x14ac:dyDescent="0.3">
      <c r="D31587" t="s">
        <v>261</v>
      </c>
      <c r="E31587">
        <v>1</v>
      </c>
    </row>
    <row r="31588" spans="1:5" x14ac:dyDescent="0.3">
      <c r="A31588">
        <v>1213051</v>
      </c>
      <c r="B31588" t="s">
        <v>11</v>
      </c>
      <c r="C31588">
        <v>1</v>
      </c>
    </row>
    <row r="31589" spans="1:5" x14ac:dyDescent="0.3">
      <c r="E31589">
        <v>9980</v>
      </c>
    </row>
    <row r="31590" spans="1:5" x14ac:dyDescent="0.3">
      <c r="D31590" t="s">
        <v>243</v>
      </c>
      <c r="E31590">
        <v>1</v>
      </c>
    </row>
    <row r="31591" spans="1:5" x14ac:dyDescent="0.3">
      <c r="D31591" t="s">
        <v>244</v>
      </c>
      <c r="E31591">
        <v>1</v>
      </c>
    </row>
    <row r="31592" spans="1:5" x14ac:dyDescent="0.3">
      <c r="D31592" t="s">
        <v>245</v>
      </c>
      <c r="E31592">
        <v>1</v>
      </c>
    </row>
    <row r="31593" spans="1:5" x14ac:dyDescent="0.3">
      <c r="D31593" t="s">
        <v>247</v>
      </c>
      <c r="E31593">
        <v>1</v>
      </c>
    </row>
    <row r="31594" spans="1:5" x14ac:dyDescent="0.3">
      <c r="D31594" t="s">
        <v>246</v>
      </c>
      <c r="E31594">
        <v>1</v>
      </c>
    </row>
    <row r="31595" spans="1:5" x14ac:dyDescent="0.3">
      <c r="D31595" t="s">
        <v>248</v>
      </c>
      <c r="E31595">
        <v>1</v>
      </c>
    </row>
    <row r="31596" spans="1:5" x14ac:dyDescent="0.3">
      <c r="D31596" t="s">
        <v>249</v>
      </c>
      <c r="E31596">
        <v>1</v>
      </c>
    </row>
    <row r="31597" spans="1:5" x14ac:dyDescent="0.3">
      <c r="D31597" t="s">
        <v>250</v>
      </c>
      <c r="E31597">
        <v>1</v>
      </c>
    </row>
    <row r="31598" spans="1:5" x14ac:dyDescent="0.3">
      <c r="D31598" t="s">
        <v>252</v>
      </c>
      <c r="E31598">
        <v>1</v>
      </c>
    </row>
    <row r="31599" spans="1:5" x14ac:dyDescent="0.3">
      <c r="D31599" t="s">
        <v>251</v>
      </c>
      <c r="E31599">
        <v>1</v>
      </c>
    </row>
    <row r="31600" spans="1:5" x14ac:dyDescent="0.3">
      <c r="D31600" t="s">
        <v>253</v>
      </c>
      <c r="E31600">
        <v>1</v>
      </c>
    </row>
    <row r="31601" spans="1:5" x14ac:dyDescent="0.3">
      <c r="D31601" t="s">
        <v>254</v>
      </c>
      <c r="E31601">
        <v>1</v>
      </c>
    </row>
    <row r="31602" spans="1:5" x14ac:dyDescent="0.3">
      <c r="D31602" t="s">
        <v>255</v>
      </c>
      <c r="E31602">
        <v>1</v>
      </c>
    </row>
    <row r="31603" spans="1:5" x14ac:dyDescent="0.3">
      <c r="D31603" t="s">
        <v>257</v>
      </c>
      <c r="E31603">
        <v>1</v>
      </c>
    </row>
    <row r="31604" spans="1:5" x14ac:dyDescent="0.3">
      <c r="D31604" t="s">
        <v>256</v>
      </c>
      <c r="E31604">
        <v>1</v>
      </c>
    </row>
    <row r="31605" spans="1:5" x14ac:dyDescent="0.3">
      <c r="D31605" t="s">
        <v>258</v>
      </c>
      <c r="E31605">
        <v>1</v>
      </c>
    </row>
    <row r="31606" spans="1:5" x14ac:dyDescent="0.3">
      <c r="D31606" t="s">
        <v>259</v>
      </c>
      <c r="E31606">
        <v>1</v>
      </c>
    </row>
    <row r="31607" spans="1:5" x14ac:dyDescent="0.3">
      <c r="D31607" t="s">
        <v>260</v>
      </c>
      <c r="E31607">
        <v>1</v>
      </c>
    </row>
    <row r="31608" spans="1:5" x14ac:dyDescent="0.3">
      <c r="D31608" t="s">
        <v>262</v>
      </c>
      <c r="E31608">
        <v>1</v>
      </c>
    </row>
    <row r="31609" spans="1:5" x14ac:dyDescent="0.3">
      <c r="D31609" t="s">
        <v>261</v>
      </c>
      <c r="E31609">
        <v>1</v>
      </c>
    </row>
    <row r="31610" spans="1:5" x14ac:dyDescent="0.3">
      <c r="A31610">
        <v>1213052</v>
      </c>
      <c r="B31610" t="s">
        <v>11</v>
      </c>
      <c r="C31610">
        <v>1</v>
      </c>
    </row>
    <row r="31611" spans="1:5" x14ac:dyDescent="0.3">
      <c r="E31611">
        <v>9980</v>
      </c>
    </row>
    <row r="31612" spans="1:5" x14ac:dyDescent="0.3">
      <c r="D31612" t="s">
        <v>243</v>
      </c>
      <c r="E31612">
        <v>1</v>
      </c>
    </row>
    <row r="31613" spans="1:5" x14ac:dyDescent="0.3">
      <c r="D31613" t="s">
        <v>244</v>
      </c>
      <c r="E31613">
        <v>1</v>
      </c>
    </row>
    <row r="31614" spans="1:5" x14ac:dyDescent="0.3">
      <c r="D31614" t="s">
        <v>245</v>
      </c>
      <c r="E31614">
        <v>1</v>
      </c>
    </row>
    <row r="31615" spans="1:5" x14ac:dyDescent="0.3">
      <c r="D31615" t="s">
        <v>247</v>
      </c>
      <c r="E31615">
        <v>1</v>
      </c>
    </row>
    <row r="31616" spans="1:5" x14ac:dyDescent="0.3">
      <c r="D31616" t="s">
        <v>246</v>
      </c>
      <c r="E31616">
        <v>1</v>
      </c>
    </row>
    <row r="31617" spans="1:5" x14ac:dyDescent="0.3">
      <c r="D31617" t="s">
        <v>248</v>
      </c>
      <c r="E31617">
        <v>1</v>
      </c>
    </row>
    <row r="31618" spans="1:5" x14ac:dyDescent="0.3">
      <c r="D31618" t="s">
        <v>249</v>
      </c>
      <c r="E31618">
        <v>1</v>
      </c>
    </row>
    <row r="31619" spans="1:5" x14ac:dyDescent="0.3">
      <c r="D31619" t="s">
        <v>250</v>
      </c>
      <c r="E31619">
        <v>1</v>
      </c>
    </row>
    <row r="31620" spans="1:5" x14ac:dyDescent="0.3">
      <c r="D31620" t="s">
        <v>252</v>
      </c>
      <c r="E31620">
        <v>1</v>
      </c>
    </row>
    <row r="31621" spans="1:5" x14ac:dyDescent="0.3">
      <c r="D31621" t="s">
        <v>251</v>
      </c>
      <c r="E31621">
        <v>1</v>
      </c>
    </row>
    <row r="31622" spans="1:5" x14ac:dyDescent="0.3">
      <c r="D31622" t="s">
        <v>253</v>
      </c>
      <c r="E31622">
        <v>1</v>
      </c>
    </row>
    <row r="31623" spans="1:5" x14ac:dyDescent="0.3">
      <c r="D31623" t="s">
        <v>254</v>
      </c>
      <c r="E31623">
        <v>1</v>
      </c>
    </row>
    <row r="31624" spans="1:5" x14ac:dyDescent="0.3">
      <c r="D31624" t="s">
        <v>255</v>
      </c>
      <c r="E31624">
        <v>1</v>
      </c>
    </row>
    <row r="31625" spans="1:5" x14ac:dyDescent="0.3">
      <c r="D31625" t="s">
        <v>257</v>
      </c>
      <c r="E31625">
        <v>1</v>
      </c>
    </row>
    <row r="31626" spans="1:5" x14ac:dyDescent="0.3">
      <c r="D31626" t="s">
        <v>256</v>
      </c>
      <c r="E31626">
        <v>1</v>
      </c>
    </row>
    <row r="31627" spans="1:5" x14ac:dyDescent="0.3">
      <c r="D31627" t="s">
        <v>258</v>
      </c>
      <c r="E31627">
        <v>1</v>
      </c>
    </row>
    <row r="31628" spans="1:5" x14ac:dyDescent="0.3">
      <c r="D31628" t="s">
        <v>259</v>
      </c>
      <c r="E31628">
        <v>1</v>
      </c>
    </row>
    <row r="31629" spans="1:5" x14ac:dyDescent="0.3">
      <c r="D31629" t="s">
        <v>260</v>
      </c>
      <c r="E31629">
        <v>1</v>
      </c>
    </row>
    <row r="31630" spans="1:5" x14ac:dyDescent="0.3">
      <c r="D31630" t="s">
        <v>262</v>
      </c>
      <c r="E31630">
        <v>1</v>
      </c>
    </row>
    <row r="31631" spans="1:5" x14ac:dyDescent="0.3">
      <c r="D31631" t="s">
        <v>261</v>
      </c>
      <c r="E31631">
        <v>1</v>
      </c>
    </row>
    <row r="31632" spans="1:5" x14ac:dyDescent="0.3">
      <c r="A31632">
        <v>1213053</v>
      </c>
      <c r="B31632" t="s">
        <v>11</v>
      </c>
      <c r="C31632">
        <v>1</v>
      </c>
    </row>
    <row r="31633" spans="4:5" x14ac:dyDescent="0.3">
      <c r="E31633">
        <v>9980</v>
      </c>
    </row>
    <row r="31634" spans="4:5" x14ac:dyDescent="0.3">
      <c r="D31634" t="s">
        <v>243</v>
      </c>
      <c r="E31634">
        <v>1</v>
      </c>
    </row>
    <row r="31635" spans="4:5" x14ac:dyDescent="0.3">
      <c r="D31635" t="s">
        <v>244</v>
      </c>
      <c r="E31635">
        <v>1</v>
      </c>
    </row>
    <row r="31636" spans="4:5" x14ac:dyDescent="0.3">
      <c r="D31636" t="s">
        <v>245</v>
      </c>
      <c r="E31636">
        <v>1</v>
      </c>
    </row>
    <row r="31637" spans="4:5" x14ac:dyDescent="0.3">
      <c r="D31637" t="s">
        <v>247</v>
      </c>
      <c r="E31637">
        <v>1</v>
      </c>
    </row>
    <row r="31638" spans="4:5" x14ac:dyDescent="0.3">
      <c r="D31638" t="s">
        <v>246</v>
      </c>
      <c r="E31638">
        <v>1</v>
      </c>
    </row>
    <row r="31639" spans="4:5" x14ac:dyDescent="0.3">
      <c r="D31639" t="s">
        <v>248</v>
      </c>
      <c r="E31639">
        <v>1</v>
      </c>
    </row>
    <row r="31640" spans="4:5" x14ac:dyDescent="0.3">
      <c r="D31640" t="s">
        <v>249</v>
      </c>
      <c r="E31640">
        <v>1</v>
      </c>
    </row>
    <row r="31641" spans="4:5" x14ac:dyDescent="0.3">
      <c r="D31641" t="s">
        <v>250</v>
      </c>
      <c r="E31641">
        <v>1</v>
      </c>
    </row>
    <row r="31642" spans="4:5" x14ac:dyDescent="0.3">
      <c r="D31642" t="s">
        <v>252</v>
      </c>
      <c r="E31642">
        <v>1</v>
      </c>
    </row>
    <row r="31643" spans="4:5" x14ac:dyDescent="0.3">
      <c r="D31643" t="s">
        <v>251</v>
      </c>
      <c r="E31643">
        <v>1</v>
      </c>
    </row>
    <row r="31644" spans="4:5" x14ac:dyDescent="0.3">
      <c r="D31644" t="s">
        <v>253</v>
      </c>
      <c r="E31644">
        <v>1</v>
      </c>
    </row>
    <row r="31645" spans="4:5" x14ac:dyDescent="0.3">
      <c r="D31645" t="s">
        <v>254</v>
      </c>
      <c r="E31645">
        <v>1</v>
      </c>
    </row>
    <row r="31646" spans="4:5" x14ac:dyDescent="0.3">
      <c r="D31646" t="s">
        <v>255</v>
      </c>
      <c r="E31646">
        <v>1</v>
      </c>
    </row>
    <row r="31647" spans="4:5" x14ac:dyDescent="0.3">
      <c r="D31647" t="s">
        <v>257</v>
      </c>
      <c r="E31647">
        <v>1</v>
      </c>
    </row>
    <row r="31648" spans="4:5" x14ac:dyDescent="0.3">
      <c r="D31648" t="s">
        <v>256</v>
      </c>
      <c r="E31648">
        <v>1</v>
      </c>
    </row>
    <row r="31649" spans="1:5" x14ac:dyDescent="0.3">
      <c r="D31649" t="s">
        <v>258</v>
      </c>
      <c r="E31649">
        <v>1</v>
      </c>
    </row>
    <row r="31650" spans="1:5" x14ac:dyDescent="0.3">
      <c r="D31650" t="s">
        <v>259</v>
      </c>
      <c r="E31650">
        <v>1</v>
      </c>
    </row>
    <row r="31651" spans="1:5" x14ac:dyDescent="0.3">
      <c r="D31651" t="s">
        <v>260</v>
      </c>
      <c r="E31651">
        <v>1</v>
      </c>
    </row>
    <row r="31652" spans="1:5" x14ac:dyDescent="0.3">
      <c r="D31652" t="s">
        <v>262</v>
      </c>
      <c r="E31652">
        <v>1</v>
      </c>
    </row>
    <row r="31653" spans="1:5" x14ac:dyDescent="0.3">
      <c r="D31653" t="s">
        <v>261</v>
      </c>
      <c r="E31653">
        <v>1</v>
      </c>
    </row>
    <row r="31654" spans="1:5" x14ac:dyDescent="0.3">
      <c r="A31654">
        <v>1213054</v>
      </c>
      <c r="B31654" t="s">
        <v>11</v>
      </c>
      <c r="C31654">
        <v>1</v>
      </c>
    </row>
    <row r="31655" spans="1:5" x14ac:dyDescent="0.3">
      <c r="E31655">
        <v>9980</v>
      </c>
    </row>
    <row r="31656" spans="1:5" x14ac:dyDescent="0.3">
      <c r="D31656" t="s">
        <v>243</v>
      </c>
      <c r="E31656">
        <v>1</v>
      </c>
    </row>
    <row r="31657" spans="1:5" x14ac:dyDescent="0.3">
      <c r="D31657" t="s">
        <v>244</v>
      </c>
      <c r="E31657">
        <v>1</v>
      </c>
    </row>
    <row r="31658" spans="1:5" x14ac:dyDescent="0.3">
      <c r="D31658" t="s">
        <v>245</v>
      </c>
      <c r="E31658">
        <v>1</v>
      </c>
    </row>
    <row r="31659" spans="1:5" x14ac:dyDescent="0.3">
      <c r="D31659" t="s">
        <v>247</v>
      </c>
      <c r="E31659">
        <v>1</v>
      </c>
    </row>
    <row r="31660" spans="1:5" x14ac:dyDescent="0.3">
      <c r="D31660" t="s">
        <v>246</v>
      </c>
      <c r="E31660">
        <v>1</v>
      </c>
    </row>
    <row r="31661" spans="1:5" x14ac:dyDescent="0.3">
      <c r="D31661" t="s">
        <v>248</v>
      </c>
      <c r="E31661">
        <v>1</v>
      </c>
    </row>
    <row r="31662" spans="1:5" x14ac:dyDescent="0.3">
      <c r="D31662" t="s">
        <v>249</v>
      </c>
      <c r="E31662">
        <v>1</v>
      </c>
    </row>
    <row r="31663" spans="1:5" x14ac:dyDescent="0.3">
      <c r="D31663" t="s">
        <v>250</v>
      </c>
      <c r="E31663">
        <v>1</v>
      </c>
    </row>
    <row r="31664" spans="1:5" x14ac:dyDescent="0.3">
      <c r="D31664" t="s">
        <v>252</v>
      </c>
      <c r="E31664">
        <v>1</v>
      </c>
    </row>
    <row r="31665" spans="1:5" x14ac:dyDescent="0.3">
      <c r="D31665" t="s">
        <v>251</v>
      </c>
      <c r="E31665">
        <v>1</v>
      </c>
    </row>
    <row r="31666" spans="1:5" x14ac:dyDescent="0.3">
      <c r="D31666" t="s">
        <v>253</v>
      </c>
      <c r="E31666">
        <v>1</v>
      </c>
    </row>
    <row r="31667" spans="1:5" x14ac:dyDescent="0.3">
      <c r="D31667" t="s">
        <v>254</v>
      </c>
      <c r="E31667">
        <v>1</v>
      </c>
    </row>
    <row r="31668" spans="1:5" x14ac:dyDescent="0.3">
      <c r="D31668" t="s">
        <v>255</v>
      </c>
      <c r="E31668">
        <v>1</v>
      </c>
    </row>
    <row r="31669" spans="1:5" x14ac:dyDescent="0.3">
      <c r="D31669" t="s">
        <v>257</v>
      </c>
      <c r="E31669">
        <v>1</v>
      </c>
    </row>
    <row r="31670" spans="1:5" x14ac:dyDescent="0.3">
      <c r="D31670" t="s">
        <v>256</v>
      </c>
      <c r="E31670">
        <v>1</v>
      </c>
    </row>
    <row r="31671" spans="1:5" x14ac:dyDescent="0.3">
      <c r="D31671" t="s">
        <v>258</v>
      </c>
      <c r="E31671">
        <v>1</v>
      </c>
    </row>
    <row r="31672" spans="1:5" x14ac:dyDescent="0.3">
      <c r="D31672" t="s">
        <v>259</v>
      </c>
      <c r="E31672">
        <v>1</v>
      </c>
    </row>
    <row r="31673" spans="1:5" x14ac:dyDescent="0.3">
      <c r="D31673" t="s">
        <v>260</v>
      </c>
      <c r="E31673">
        <v>1</v>
      </c>
    </row>
    <row r="31674" spans="1:5" x14ac:dyDescent="0.3">
      <c r="D31674" t="s">
        <v>262</v>
      </c>
      <c r="E31674">
        <v>1</v>
      </c>
    </row>
    <row r="31675" spans="1:5" x14ac:dyDescent="0.3">
      <c r="D31675" t="s">
        <v>261</v>
      </c>
      <c r="E31675">
        <v>1</v>
      </c>
    </row>
    <row r="31676" spans="1:5" x14ac:dyDescent="0.3">
      <c r="A31676">
        <v>1213055</v>
      </c>
      <c r="B31676" t="s">
        <v>11</v>
      </c>
      <c r="C31676">
        <v>1</v>
      </c>
    </row>
    <row r="31677" spans="1:5" x14ac:dyDescent="0.3">
      <c r="E31677">
        <v>9980</v>
      </c>
    </row>
    <row r="31678" spans="1:5" x14ac:dyDescent="0.3">
      <c r="D31678" t="s">
        <v>243</v>
      </c>
      <c r="E31678">
        <v>1</v>
      </c>
    </row>
    <row r="31679" spans="1:5" x14ac:dyDescent="0.3">
      <c r="D31679" t="s">
        <v>244</v>
      </c>
      <c r="E31679">
        <v>1</v>
      </c>
    </row>
    <row r="31680" spans="1:5" x14ac:dyDescent="0.3">
      <c r="D31680" t="s">
        <v>245</v>
      </c>
      <c r="E31680">
        <v>1</v>
      </c>
    </row>
    <row r="31681" spans="4:5" x14ac:dyDescent="0.3">
      <c r="D31681" t="s">
        <v>247</v>
      </c>
      <c r="E31681">
        <v>1</v>
      </c>
    </row>
    <row r="31682" spans="4:5" x14ac:dyDescent="0.3">
      <c r="D31682" t="s">
        <v>246</v>
      </c>
      <c r="E31682">
        <v>1</v>
      </c>
    </row>
    <row r="31683" spans="4:5" x14ac:dyDescent="0.3">
      <c r="D31683" t="s">
        <v>248</v>
      </c>
      <c r="E31683">
        <v>1</v>
      </c>
    </row>
    <row r="31684" spans="4:5" x14ac:dyDescent="0.3">
      <c r="D31684" t="s">
        <v>249</v>
      </c>
      <c r="E31684">
        <v>1</v>
      </c>
    </row>
    <row r="31685" spans="4:5" x14ac:dyDescent="0.3">
      <c r="D31685" t="s">
        <v>250</v>
      </c>
      <c r="E31685">
        <v>1</v>
      </c>
    </row>
    <row r="31686" spans="4:5" x14ac:dyDescent="0.3">
      <c r="D31686" t="s">
        <v>252</v>
      </c>
      <c r="E31686">
        <v>1</v>
      </c>
    </row>
    <row r="31687" spans="4:5" x14ac:dyDescent="0.3">
      <c r="D31687" t="s">
        <v>251</v>
      </c>
      <c r="E31687">
        <v>1</v>
      </c>
    </row>
    <row r="31688" spans="4:5" x14ac:dyDescent="0.3">
      <c r="D31688" t="s">
        <v>253</v>
      </c>
      <c r="E31688">
        <v>1</v>
      </c>
    </row>
    <row r="31689" spans="4:5" x14ac:dyDescent="0.3">
      <c r="D31689" t="s">
        <v>254</v>
      </c>
      <c r="E31689">
        <v>1</v>
      </c>
    </row>
    <row r="31690" spans="4:5" x14ac:dyDescent="0.3">
      <c r="D31690" t="s">
        <v>255</v>
      </c>
      <c r="E31690">
        <v>1</v>
      </c>
    </row>
    <row r="31691" spans="4:5" x14ac:dyDescent="0.3">
      <c r="D31691" t="s">
        <v>257</v>
      </c>
      <c r="E31691">
        <v>1</v>
      </c>
    </row>
    <row r="31692" spans="4:5" x14ac:dyDescent="0.3">
      <c r="D31692" t="s">
        <v>256</v>
      </c>
      <c r="E31692">
        <v>1</v>
      </c>
    </row>
    <row r="31693" spans="4:5" x14ac:dyDescent="0.3">
      <c r="D31693" t="s">
        <v>258</v>
      </c>
      <c r="E31693">
        <v>1</v>
      </c>
    </row>
    <row r="31694" spans="4:5" x14ac:dyDescent="0.3">
      <c r="D31694" t="s">
        <v>259</v>
      </c>
      <c r="E31694">
        <v>1</v>
      </c>
    </row>
    <row r="31695" spans="4:5" x14ac:dyDescent="0.3">
      <c r="D31695" t="s">
        <v>260</v>
      </c>
      <c r="E31695">
        <v>1</v>
      </c>
    </row>
    <row r="31696" spans="4:5" x14ac:dyDescent="0.3">
      <c r="D31696" t="s">
        <v>262</v>
      </c>
      <c r="E31696">
        <v>1</v>
      </c>
    </row>
    <row r="31697" spans="1:5" x14ac:dyDescent="0.3">
      <c r="D31697" t="s">
        <v>261</v>
      </c>
      <c r="E31697">
        <v>1</v>
      </c>
    </row>
    <row r="31698" spans="1:5" x14ac:dyDescent="0.3">
      <c r="A31698">
        <v>1213056</v>
      </c>
      <c r="B31698" t="s">
        <v>11</v>
      </c>
      <c r="C31698">
        <v>1</v>
      </c>
    </row>
    <row r="31699" spans="1:5" x14ac:dyDescent="0.3">
      <c r="E31699">
        <v>9980</v>
      </c>
    </row>
    <row r="31700" spans="1:5" x14ac:dyDescent="0.3">
      <c r="D31700" t="s">
        <v>243</v>
      </c>
      <c r="E31700">
        <v>1</v>
      </c>
    </row>
    <row r="31701" spans="1:5" x14ac:dyDescent="0.3">
      <c r="D31701" t="s">
        <v>244</v>
      </c>
      <c r="E31701">
        <v>1</v>
      </c>
    </row>
    <row r="31702" spans="1:5" x14ac:dyDescent="0.3">
      <c r="D31702" t="s">
        <v>245</v>
      </c>
      <c r="E31702">
        <v>1</v>
      </c>
    </row>
    <row r="31703" spans="1:5" x14ac:dyDescent="0.3">
      <c r="D31703" t="s">
        <v>247</v>
      </c>
      <c r="E31703">
        <v>1</v>
      </c>
    </row>
    <row r="31704" spans="1:5" x14ac:dyDescent="0.3">
      <c r="D31704" t="s">
        <v>246</v>
      </c>
      <c r="E31704">
        <v>1</v>
      </c>
    </row>
    <row r="31705" spans="1:5" x14ac:dyDescent="0.3">
      <c r="D31705" t="s">
        <v>248</v>
      </c>
      <c r="E31705">
        <v>1</v>
      </c>
    </row>
    <row r="31706" spans="1:5" x14ac:dyDescent="0.3">
      <c r="D31706" t="s">
        <v>249</v>
      </c>
      <c r="E31706">
        <v>1</v>
      </c>
    </row>
    <row r="31707" spans="1:5" x14ac:dyDescent="0.3">
      <c r="D31707" t="s">
        <v>250</v>
      </c>
      <c r="E31707">
        <v>1</v>
      </c>
    </row>
    <row r="31708" spans="1:5" x14ac:dyDescent="0.3">
      <c r="D31708" t="s">
        <v>252</v>
      </c>
      <c r="E31708">
        <v>1</v>
      </c>
    </row>
    <row r="31709" spans="1:5" x14ac:dyDescent="0.3">
      <c r="D31709" t="s">
        <v>251</v>
      </c>
      <c r="E31709">
        <v>1</v>
      </c>
    </row>
    <row r="31710" spans="1:5" x14ac:dyDescent="0.3">
      <c r="D31710" t="s">
        <v>253</v>
      </c>
      <c r="E31710">
        <v>1</v>
      </c>
    </row>
    <row r="31711" spans="1:5" x14ac:dyDescent="0.3">
      <c r="D31711" t="s">
        <v>254</v>
      </c>
      <c r="E31711">
        <v>1</v>
      </c>
    </row>
    <row r="31712" spans="1:5" x14ac:dyDescent="0.3">
      <c r="D31712" t="s">
        <v>255</v>
      </c>
      <c r="E31712">
        <v>1</v>
      </c>
    </row>
    <row r="31713" spans="1:5" x14ac:dyDescent="0.3">
      <c r="D31713" t="s">
        <v>257</v>
      </c>
      <c r="E31713">
        <v>1</v>
      </c>
    </row>
    <row r="31714" spans="1:5" x14ac:dyDescent="0.3">
      <c r="D31714" t="s">
        <v>256</v>
      </c>
      <c r="E31714">
        <v>1</v>
      </c>
    </row>
    <row r="31715" spans="1:5" x14ac:dyDescent="0.3">
      <c r="D31715" t="s">
        <v>258</v>
      </c>
      <c r="E31715">
        <v>1</v>
      </c>
    </row>
    <row r="31716" spans="1:5" x14ac:dyDescent="0.3">
      <c r="D31716" t="s">
        <v>259</v>
      </c>
      <c r="E31716">
        <v>1</v>
      </c>
    </row>
    <row r="31717" spans="1:5" x14ac:dyDescent="0.3">
      <c r="D31717" t="s">
        <v>260</v>
      </c>
      <c r="E31717">
        <v>1</v>
      </c>
    </row>
    <row r="31718" spans="1:5" x14ac:dyDescent="0.3">
      <c r="D31718" t="s">
        <v>262</v>
      </c>
      <c r="E31718">
        <v>1</v>
      </c>
    </row>
    <row r="31719" spans="1:5" x14ac:dyDescent="0.3">
      <c r="D31719" t="s">
        <v>261</v>
      </c>
      <c r="E31719">
        <v>1</v>
      </c>
    </row>
    <row r="31720" spans="1:5" x14ac:dyDescent="0.3">
      <c r="A31720">
        <v>1213057</v>
      </c>
      <c r="B31720" t="s">
        <v>11</v>
      </c>
      <c r="C31720">
        <v>1</v>
      </c>
    </row>
    <row r="31721" spans="1:5" x14ac:dyDescent="0.3">
      <c r="E31721">
        <v>9980</v>
      </c>
    </row>
    <row r="31722" spans="1:5" x14ac:dyDescent="0.3">
      <c r="D31722" t="s">
        <v>243</v>
      </c>
      <c r="E31722">
        <v>1</v>
      </c>
    </row>
    <row r="31723" spans="1:5" x14ac:dyDescent="0.3">
      <c r="D31723" t="s">
        <v>244</v>
      </c>
      <c r="E31723">
        <v>1</v>
      </c>
    </row>
    <row r="31724" spans="1:5" x14ac:dyDescent="0.3">
      <c r="D31724" t="s">
        <v>245</v>
      </c>
      <c r="E31724">
        <v>1</v>
      </c>
    </row>
    <row r="31725" spans="1:5" x14ac:dyDescent="0.3">
      <c r="D31725" t="s">
        <v>247</v>
      </c>
      <c r="E31725">
        <v>1</v>
      </c>
    </row>
    <row r="31726" spans="1:5" x14ac:dyDescent="0.3">
      <c r="D31726" t="s">
        <v>246</v>
      </c>
      <c r="E31726">
        <v>1</v>
      </c>
    </row>
    <row r="31727" spans="1:5" x14ac:dyDescent="0.3">
      <c r="D31727" t="s">
        <v>248</v>
      </c>
      <c r="E31727">
        <v>1</v>
      </c>
    </row>
    <row r="31728" spans="1:5" x14ac:dyDescent="0.3">
      <c r="D31728" t="s">
        <v>249</v>
      </c>
      <c r="E31728">
        <v>1</v>
      </c>
    </row>
    <row r="31729" spans="1:5" x14ac:dyDescent="0.3">
      <c r="D31729" t="s">
        <v>250</v>
      </c>
      <c r="E31729">
        <v>1</v>
      </c>
    </row>
    <row r="31730" spans="1:5" x14ac:dyDescent="0.3">
      <c r="D31730" t="s">
        <v>252</v>
      </c>
      <c r="E31730">
        <v>1</v>
      </c>
    </row>
    <row r="31731" spans="1:5" x14ac:dyDescent="0.3">
      <c r="D31731" t="s">
        <v>251</v>
      </c>
      <c r="E31731">
        <v>1</v>
      </c>
    </row>
    <row r="31732" spans="1:5" x14ac:dyDescent="0.3">
      <c r="D31732" t="s">
        <v>253</v>
      </c>
      <c r="E31732">
        <v>1</v>
      </c>
    </row>
    <row r="31733" spans="1:5" x14ac:dyDescent="0.3">
      <c r="D31733" t="s">
        <v>254</v>
      </c>
      <c r="E31733">
        <v>1</v>
      </c>
    </row>
    <row r="31734" spans="1:5" x14ac:dyDescent="0.3">
      <c r="D31734" t="s">
        <v>255</v>
      </c>
      <c r="E31734">
        <v>1</v>
      </c>
    </row>
    <row r="31735" spans="1:5" x14ac:dyDescent="0.3">
      <c r="D31735" t="s">
        <v>257</v>
      </c>
      <c r="E31735">
        <v>1</v>
      </c>
    </row>
    <row r="31736" spans="1:5" x14ac:dyDescent="0.3">
      <c r="D31736" t="s">
        <v>256</v>
      </c>
      <c r="E31736">
        <v>1</v>
      </c>
    </row>
    <row r="31737" spans="1:5" x14ac:dyDescent="0.3">
      <c r="D31737" t="s">
        <v>258</v>
      </c>
      <c r="E31737">
        <v>1</v>
      </c>
    </row>
    <row r="31738" spans="1:5" x14ac:dyDescent="0.3">
      <c r="D31738" t="s">
        <v>259</v>
      </c>
      <c r="E31738">
        <v>1</v>
      </c>
    </row>
    <row r="31739" spans="1:5" x14ac:dyDescent="0.3">
      <c r="D31739" t="s">
        <v>260</v>
      </c>
      <c r="E31739">
        <v>1</v>
      </c>
    </row>
    <row r="31740" spans="1:5" x14ac:dyDescent="0.3">
      <c r="D31740" t="s">
        <v>262</v>
      </c>
      <c r="E31740">
        <v>1</v>
      </c>
    </row>
    <row r="31741" spans="1:5" x14ac:dyDescent="0.3">
      <c r="D31741" t="s">
        <v>261</v>
      </c>
      <c r="E31741">
        <v>1</v>
      </c>
    </row>
    <row r="31742" spans="1:5" x14ac:dyDescent="0.3">
      <c r="A31742">
        <v>1213058</v>
      </c>
      <c r="B31742" t="s">
        <v>11</v>
      </c>
      <c r="C31742">
        <v>1</v>
      </c>
    </row>
    <row r="31743" spans="1:5" x14ac:dyDescent="0.3">
      <c r="E31743">
        <v>9980</v>
      </c>
    </row>
    <row r="31744" spans="1:5" x14ac:dyDescent="0.3">
      <c r="D31744" t="s">
        <v>243</v>
      </c>
      <c r="E31744">
        <v>1</v>
      </c>
    </row>
    <row r="31745" spans="4:5" x14ac:dyDescent="0.3">
      <c r="D31745" t="s">
        <v>244</v>
      </c>
      <c r="E31745">
        <v>1</v>
      </c>
    </row>
    <row r="31746" spans="4:5" x14ac:dyDescent="0.3">
      <c r="D31746" t="s">
        <v>245</v>
      </c>
      <c r="E31746">
        <v>1</v>
      </c>
    </row>
    <row r="31747" spans="4:5" x14ac:dyDescent="0.3">
      <c r="D31747" t="s">
        <v>247</v>
      </c>
      <c r="E31747">
        <v>1</v>
      </c>
    </row>
    <row r="31748" spans="4:5" x14ac:dyDescent="0.3">
      <c r="D31748" t="s">
        <v>246</v>
      </c>
      <c r="E31748">
        <v>1</v>
      </c>
    </row>
    <row r="31749" spans="4:5" x14ac:dyDescent="0.3">
      <c r="D31749" t="s">
        <v>248</v>
      </c>
      <c r="E31749">
        <v>1</v>
      </c>
    </row>
    <row r="31750" spans="4:5" x14ac:dyDescent="0.3">
      <c r="D31750" t="s">
        <v>249</v>
      </c>
      <c r="E31750">
        <v>1</v>
      </c>
    </row>
    <row r="31751" spans="4:5" x14ac:dyDescent="0.3">
      <c r="D31751" t="s">
        <v>250</v>
      </c>
      <c r="E31751">
        <v>1</v>
      </c>
    </row>
    <row r="31752" spans="4:5" x14ac:dyDescent="0.3">
      <c r="D31752" t="s">
        <v>252</v>
      </c>
      <c r="E31752">
        <v>1</v>
      </c>
    </row>
    <row r="31753" spans="4:5" x14ac:dyDescent="0.3">
      <c r="D31753" t="s">
        <v>251</v>
      </c>
      <c r="E31753">
        <v>1</v>
      </c>
    </row>
    <row r="31754" spans="4:5" x14ac:dyDescent="0.3">
      <c r="D31754" t="s">
        <v>253</v>
      </c>
      <c r="E31754">
        <v>1</v>
      </c>
    </row>
    <row r="31755" spans="4:5" x14ac:dyDescent="0.3">
      <c r="D31755" t="s">
        <v>254</v>
      </c>
      <c r="E31755">
        <v>1</v>
      </c>
    </row>
    <row r="31756" spans="4:5" x14ac:dyDescent="0.3">
      <c r="D31756" t="s">
        <v>255</v>
      </c>
      <c r="E31756">
        <v>1</v>
      </c>
    </row>
    <row r="31757" spans="4:5" x14ac:dyDescent="0.3">
      <c r="D31757" t="s">
        <v>257</v>
      </c>
      <c r="E31757">
        <v>1</v>
      </c>
    </row>
    <row r="31758" spans="4:5" x14ac:dyDescent="0.3">
      <c r="D31758" t="s">
        <v>256</v>
      </c>
      <c r="E31758">
        <v>1</v>
      </c>
    </row>
    <row r="31759" spans="4:5" x14ac:dyDescent="0.3">
      <c r="D31759" t="s">
        <v>258</v>
      </c>
      <c r="E31759">
        <v>1</v>
      </c>
    </row>
    <row r="31760" spans="4:5" x14ac:dyDescent="0.3">
      <c r="D31760" t="s">
        <v>259</v>
      </c>
      <c r="E31760">
        <v>1</v>
      </c>
    </row>
    <row r="31761" spans="1:5" x14ac:dyDescent="0.3">
      <c r="D31761" t="s">
        <v>260</v>
      </c>
      <c r="E31761">
        <v>1</v>
      </c>
    </row>
    <row r="31762" spans="1:5" x14ac:dyDescent="0.3">
      <c r="D31762" t="s">
        <v>262</v>
      </c>
      <c r="E31762">
        <v>1</v>
      </c>
    </row>
    <row r="31763" spans="1:5" x14ac:dyDescent="0.3">
      <c r="D31763" t="s">
        <v>261</v>
      </c>
      <c r="E31763">
        <v>1</v>
      </c>
    </row>
    <row r="31764" spans="1:5" x14ac:dyDescent="0.3">
      <c r="A31764">
        <v>1213059</v>
      </c>
      <c r="B31764" t="s">
        <v>11</v>
      </c>
      <c r="C31764">
        <v>1</v>
      </c>
    </row>
    <row r="31765" spans="1:5" x14ac:dyDescent="0.3">
      <c r="E31765">
        <v>9980</v>
      </c>
    </row>
    <row r="31766" spans="1:5" x14ac:dyDescent="0.3">
      <c r="D31766" t="s">
        <v>243</v>
      </c>
      <c r="E31766">
        <v>1</v>
      </c>
    </row>
    <row r="31767" spans="1:5" x14ac:dyDescent="0.3">
      <c r="D31767" t="s">
        <v>244</v>
      </c>
      <c r="E31767">
        <v>1</v>
      </c>
    </row>
    <row r="31768" spans="1:5" x14ac:dyDescent="0.3">
      <c r="D31768" t="s">
        <v>245</v>
      </c>
      <c r="E31768">
        <v>1</v>
      </c>
    </row>
    <row r="31769" spans="1:5" x14ac:dyDescent="0.3">
      <c r="D31769" t="s">
        <v>247</v>
      </c>
      <c r="E31769">
        <v>1</v>
      </c>
    </row>
    <row r="31770" spans="1:5" x14ac:dyDescent="0.3">
      <c r="D31770" t="s">
        <v>246</v>
      </c>
      <c r="E31770">
        <v>1</v>
      </c>
    </row>
    <row r="31771" spans="1:5" x14ac:dyDescent="0.3">
      <c r="D31771" t="s">
        <v>248</v>
      </c>
      <c r="E31771">
        <v>1</v>
      </c>
    </row>
    <row r="31772" spans="1:5" x14ac:dyDescent="0.3">
      <c r="D31772" t="s">
        <v>249</v>
      </c>
      <c r="E31772">
        <v>1</v>
      </c>
    </row>
    <row r="31773" spans="1:5" x14ac:dyDescent="0.3">
      <c r="D31773" t="s">
        <v>250</v>
      </c>
      <c r="E31773">
        <v>1</v>
      </c>
    </row>
    <row r="31774" spans="1:5" x14ac:dyDescent="0.3">
      <c r="D31774" t="s">
        <v>252</v>
      </c>
      <c r="E31774">
        <v>1</v>
      </c>
    </row>
    <row r="31775" spans="1:5" x14ac:dyDescent="0.3">
      <c r="D31775" t="s">
        <v>251</v>
      </c>
      <c r="E31775">
        <v>1</v>
      </c>
    </row>
    <row r="31776" spans="1:5" x14ac:dyDescent="0.3">
      <c r="D31776" t="s">
        <v>253</v>
      </c>
      <c r="E31776">
        <v>1</v>
      </c>
    </row>
    <row r="31777" spans="1:5" x14ac:dyDescent="0.3">
      <c r="D31777" t="s">
        <v>254</v>
      </c>
      <c r="E31777">
        <v>1</v>
      </c>
    </row>
    <row r="31778" spans="1:5" x14ac:dyDescent="0.3">
      <c r="D31778" t="s">
        <v>255</v>
      </c>
      <c r="E31778">
        <v>1</v>
      </c>
    </row>
    <row r="31779" spans="1:5" x14ac:dyDescent="0.3">
      <c r="D31779" t="s">
        <v>257</v>
      </c>
      <c r="E31779">
        <v>1</v>
      </c>
    </row>
    <row r="31780" spans="1:5" x14ac:dyDescent="0.3">
      <c r="D31780" t="s">
        <v>256</v>
      </c>
      <c r="E31780">
        <v>1</v>
      </c>
    </row>
    <row r="31781" spans="1:5" x14ac:dyDescent="0.3">
      <c r="D31781" t="s">
        <v>258</v>
      </c>
      <c r="E31781">
        <v>1</v>
      </c>
    </row>
    <row r="31782" spans="1:5" x14ac:dyDescent="0.3">
      <c r="D31782" t="s">
        <v>259</v>
      </c>
      <c r="E31782">
        <v>1</v>
      </c>
    </row>
    <row r="31783" spans="1:5" x14ac:dyDescent="0.3">
      <c r="D31783" t="s">
        <v>260</v>
      </c>
      <c r="E31783">
        <v>1</v>
      </c>
    </row>
    <row r="31784" spans="1:5" x14ac:dyDescent="0.3">
      <c r="D31784" t="s">
        <v>262</v>
      </c>
      <c r="E31784">
        <v>1</v>
      </c>
    </row>
    <row r="31785" spans="1:5" x14ac:dyDescent="0.3">
      <c r="D31785" t="s">
        <v>261</v>
      </c>
      <c r="E31785">
        <v>1</v>
      </c>
    </row>
    <row r="31786" spans="1:5" x14ac:dyDescent="0.3">
      <c r="A31786">
        <v>1213060</v>
      </c>
      <c r="B31786" t="s">
        <v>11</v>
      </c>
      <c r="C31786">
        <v>1</v>
      </c>
    </row>
    <row r="31787" spans="1:5" x14ac:dyDescent="0.3">
      <c r="E31787">
        <v>9980</v>
      </c>
    </row>
    <row r="31788" spans="1:5" x14ac:dyDescent="0.3">
      <c r="D31788" t="s">
        <v>243</v>
      </c>
      <c r="E31788">
        <v>1</v>
      </c>
    </row>
    <row r="31789" spans="1:5" x14ac:dyDescent="0.3">
      <c r="D31789" t="s">
        <v>244</v>
      </c>
      <c r="E31789">
        <v>1</v>
      </c>
    </row>
    <row r="31790" spans="1:5" x14ac:dyDescent="0.3">
      <c r="D31790" t="s">
        <v>245</v>
      </c>
      <c r="E31790">
        <v>1</v>
      </c>
    </row>
    <row r="31791" spans="1:5" x14ac:dyDescent="0.3">
      <c r="D31791" t="s">
        <v>247</v>
      </c>
      <c r="E31791">
        <v>1</v>
      </c>
    </row>
    <row r="31792" spans="1:5" x14ac:dyDescent="0.3">
      <c r="D31792" t="s">
        <v>246</v>
      </c>
      <c r="E31792">
        <v>1</v>
      </c>
    </row>
    <row r="31793" spans="1:5" x14ac:dyDescent="0.3">
      <c r="D31793" t="s">
        <v>248</v>
      </c>
      <c r="E31793">
        <v>1</v>
      </c>
    </row>
    <row r="31794" spans="1:5" x14ac:dyDescent="0.3">
      <c r="D31794" t="s">
        <v>249</v>
      </c>
      <c r="E31794">
        <v>1</v>
      </c>
    </row>
    <row r="31795" spans="1:5" x14ac:dyDescent="0.3">
      <c r="D31795" t="s">
        <v>250</v>
      </c>
      <c r="E31795">
        <v>1</v>
      </c>
    </row>
    <row r="31796" spans="1:5" x14ac:dyDescent="0.3">
      <c r="D31796" t="s">
        <v>252</v>
      </c>
      <c r="E31796">
        <v>1</v>
      </c>
    </row>
    <row r="31797" spans="1:5" x14ac:dyDescent="0.3">
      <c r="D31797" t="s">
        <v>251</v>
      </c>
      <c r="E31797">
        <v>1</v>
      </c>
    </row>
    <row r="31798" spans="1:5" x14ac:dyDescent="0.3">
      <c r="D31798" t="s">
        <v>253</v>
      </c>
      <c r="E31798">
        <v>1</v>
      </c>
    </row>
    <row r="31799" spans="1:5" x14ac:dyDescent="0.3">
      <c r="D31799" t="s">
        <v>254</v>
      </c>
      <c r="E31799">
        <v>1</v>
      </c>
    </row>
    <row r="31800" spans="1:5" x14ac:dyDescent="0.3">
      <c r="D31800" t="s">
        <v>255</v>
      </c>
      <c r="E31800">
        <v>1</v>
      </c>
    </row>
    <row r="31801" spans="1:5" x14ac:dyDescent="0.3">
      <c r="D31801" t="s">
        <v>257</v>
      </c>
      <c r="E31801">
        <v>1</v>
      </c>
    </row>
    <row r="31802" spans="1:5" x14ac:dyDescent="0.3">
      <c r="D31802" t="s">
        <v>256</v>
      </c>
      <c r="E31802">
        <v>1</v>
      </c>
    </row>
    <row r="31803" spans="1:5" x14ac:dyDescent="0.3">
      <c r="D31803" t="s">
        <v>258</v>
      </c>
      <c r="E31803">
        <v>1</v>
      </c>
    </row>
    <row r="31804" spans="1:5" x14ac:dyDescent="0.3">
      <c r="D31804" t="s">
        <v>259</v>
      </c>
      <c r="E31804">
        <v>1</v>
      </c>
    </row>
    <row r="31805" spans="1:5" x14ac:dyDescent="0.3">
      <c r="D31805" t="s">
        <v>260</v>
      </c>
      <c r="E31805">
        <v>1</v>
      </c>
    </row>
    <row r="31806" spans="1:5" x14ac:dyDescent="0.3">
      <c r="D31806" t="s">
        <v>262</v>
      </c>
      <c r="E31806">
        <v>1</v>
      </c>
    </row>
    <row r="31807" spans="1:5" x14ac:dyDescent="0.3">
      <c r="D31807" t="s">
        <v>261</v>
      </c>
      <c r="E31807">
        <v>1</v>
      </c>
    </row>
    <row r="31808" spans="1:5" x14ac:dyDescent="0.3">
      <c r="A31808">
        <v>1213101</v>
      </c>
      <c r="B31808" t="s">
        <v>11</v>
      </c>
      <c r="C31808">
        <v>1</v>
      </c>
    </row>
    <row r="31809" spans="4:5" x14ac:dyDescent="0.3">
      <c r="E31809">
        <v>9980</v>
      </c>
    </row>
    <row r="31810" spans="4:5" x14ac:dyDescent="0.3">
      <c r="D31810" t="s">
        <v>243</v>
      </c>
      <c r="E31810">
        <v>1</v>
      </c>
    </row>
    <row r="31811" spans="4:5" x14ac:dyDescent="0.3">
      <c r="D31811" t="s">
        <v>244</v>
      </c>
      <c r="E31811">
        <v>1</v>
      </c>
    </row>
    <row r="31812" spans="4:5" x14ac:dyDescent="0.3">
      <c r="D31812" t="s">
        <v>245</v>
      </c>
      <c r="E31812">
        <v>1</v>
      </c>
    </row>
    <row r="31813" spans="4:5" x14ac:dyDescent="0.3">
      <c r="D31813" t="s">
        <v>247</v>
      </c>
      <c r="E31813">
        <v>1</v>
      </c>
    </row>
    <row r="31814" spans="4:5" x14ac:dyDescent="0.3">
      <c r="D31814" t="s">
        <v>246</v>
      </c>
      <c r="E31814">
        <v>1</v>
      </c>
    </row>
    <row r="31815" spans="4:5" x14ac:dyDescent="0.3">
      <c r="D31815" t="s">
        <v>248</v>
      </c>
      <c r="E31815">
        <v>1</v>
      </c>
    </row>
    <row r="31816" spans="4:5" x14ac:dyDescent="0.3">
      <c r="D31816" t="s">
        <v>249</v>
      </c>
      <c r="E31816">
        <v>1</v>
      </c>
    </row>
    <row r="31817" spans="4:5" x14ac:dyDescent="0.3">
      <c r="D31817" t="s">
        <v>250</v>
      </c>
      <c r="E31817">
        <v>1</v>
      </c>
    </row>
    <row r="31818" spans="4:5" x14ac:dyDescent="0.3">
      <c r="D31818" t="s">
        <v>252</v>
      </c>
      <c r="E31818">
        <v>1</v>
      </c>
    </row>
    <row r="31819" spans="4:5" x14ac:dyDescent="0.3">
      <c r="D31819" t="s">
        <v>251</v>
      </c>
      <c r="E31819">
        <v>1</v>
      </c>
    </row>
    <row r="31820" spans="4:5" x14ac:dyDescent="0.3">
      <c r="D31820" t="s">
        <v>253</v>
      </c>
      <c r="E31820">
        <v>1</v>
      </c>
    </row>
    <row r="31821" spans="4:5" x14ac:dyDescent="0.3">
      <c r="D31821" t="s">
        <v>254</v>
      </c>
      <c r="E31821">
        <v>1</v>
      </c>
    </row>
    <row r="31822" spans="4:5" x14ac:dyDescent="0.3">
      <c r="D31822" t="s">
        <v>255</v>
      </c>
      <c r="E31822">
        <v>1</v>
      </c>
    </row>
    <row r="31823" spans="4:5" x14ac:dyDescent="0.3">
      <c r="D31823" t="s">
        <v>257</v>
      </c>
      <c r="E31823">
        <v>1</v>
      </c>
    </row>
    <row r="31824" spans="4:5" x14ac:dyDescent="0.3">
      <c r="D31824" t="s">
        <v>256</v>
      </c>
      <c r="E31824">
        <v>1</v>
      </c>
    </row>
    <row r="31825" spans="1:5" x14ac:dyDescent="0.3">
      <c r="D31825" t="s">
        <v>258</v>
      </c>
      <c r="E31825">
        <v>1</v>
      </c>
    </row>
    <row r="31826" spans="1:5" x14ac:dyDescent="0.3">
      <c r="D31826" t="s">
        <v>259</v>
      </c>
      <c r="E31826">
        <v>1</v>
      </c>
    </row>
    <row r="31827" spans="1:5" x14ac:dyDescent="0.3">
      <c r="D31827" t="s">
        <v>260</v>
      </c>
      <c r="E31827">
        <v>1</v>
      </c>
    </row>
    <row r="31828" spans="1:5" x14ac:dyDescent="0.3">
      <c r="D31828" t="s">
        <v>262</v>
      </c>
      <c r="E31828">
        <v>1</v>
      </c>
    </row>
    <row r="31829" spans="1:5" x14ac:dyDescent="0.3">
      <c r="D31829" t="s">
        <v>261</v>
      </c>
      <c r="E31829">
        <v>1</v>
      </c>
    </row>
    <row r="31830" spans="1:5" x14ac:dyDescent="0.3">
      <c r="A31830">
        <v>1213102</v>
      </c>
      <c r="B31830" t="s">
        <v>11</v>
      </c>
      <c r="C31830">
        <v>1</v>
      </c>
    </row>
    <row r="31831" spans="1:5" x14ac:dyDescent="0.3">
      <c r="E31831">
        <v>9980</v>
      </c>
    </row>
    <row r="31832" spans="1:5" x14ac:dyDescent="0.3">
      <c r="D31832" t="s">
        <v>243</v>
      </c>
      <c r="E31832">
        <v>1</v>
      </c>
    </row>
    <row r="31833" spans="1:5" x14ac:dyDescent="0.3">
      <c r="D31833" t="s">
        <v>244</v>
      </c>
      <c r="E31833">
        <v>1</v>
      </c>
    </row>
    <row r="31834" spans="1:5" x14ac:dyDescent="0.3">
      <c r="D31834" t="s">
        <v>245</v>
      </c>
      <c r="E31834">
        <v>1</v>
      </c>
    </row>
    <row r="31835" spans="1:5" x14ac:dyDescent="0.3">
      <c r="D31835" t="s">
        <v>247</v>
      </c>
      <c r="E31835">
        <v>1</v>
      </c>
    </row>
    <row r="31836" spans="1:5" x14ac:dyDescent="0.3">
      <c r="D31836" t="s">
        <v>246</v>
      </c>
      <c r="E31836">
        <v>1</v>
      </c>
    </row>
    <row r="31837" spans="1:5" x14ac:dyDescent="0.3">
      <c r="D31837" t="s">
        <v>248</v>
      </c>
      <c r="E31837">
        <v>1</v>
      </c>
    </row>
    <row r="31838" spans="1:5" x14ac:dyDescent="0.3">
      <c r="D31838" t="s">
        <v>249</v>
      </c>
      <c r="E31838">
        <v>1</v>
      </c>
    </row>
    <row r="31839" spans="1:5" x14ac:dyDescent="0.3">
      <c r="D31839" t="s">
        <v>250</v>
      </c>
      <c r="E31839">
        <v>1</v>
      </c>
    </row>
    <row r="31840" spans="1:5" x14ac:dyDescent="0.3">
      <c r="D31840" t="s">
        <v>252</v>
      </c>
      <c r="E31840">
        <v>1</v>
      </c>
    </row>
    <row r="31841" spans="1:5" x14ac:dyDescent="0.3">
      <c r="D31841" t="s">
        <v>251</v>
      </c>
      <c r="E31841">
        <v>1</v>
      </c>
    </row>
    <row r="31842" spans="1:5" x14ac:dyDescent="0.3">
      <c r="D31842" t="s">
        <v>253</v>
      </c>
      <c r="E31842">
        <v>1</v>
      </c>
    </row>
    <row r="31843" spans="1:5" x14ac:dyDescent="0.3">
      <c r="D31843" t="s">
        <v>254</v>
      </c>
      <c r="E31843">
        <v>1</v>
      </c>
    </row>
    <row r="31844" spans="1:5" x14ac:dyDescent="0.3">
      <c r="D31844" t="s">
        <v>255</v>
      </c>
      <c r="E31844">
        <v>1</v>
      </c>
    </row>
    <row r="31845" spans="1:5" x14ac:dyDescent="0.3">
      <c r="D31845" t="s">
        <v>257</v>
      </c>
      <c r="E31845">
        <v>1</v>
      </c>
    </row>
    <row r="31846" spans="1:5" x14ac:dyDescent="0.3">
      <c r="D31846" t="s">
        <v>256</v>
      </c>
      <c r="E31846">
        <v>1</v>
      </c>
    </row>
    <row r="31847" spans="1:5" x14ac:dyDescent="0.3">
      <c r="D31847" t="s">
        <v>258</v>
      </c>
      <c r="E31847">
        <v>1</v>
      </c>
    </row>
    <row r="31848" spans="1:5" x14ac:dyDescent="0.3">
      <c r="D31848" t="s">
        <v>259</v>
      </c>
      <c r="E31848">
        <v>1</v>
      </c>
    </row>
    <row r="31849" spans="1:5" x14ac:dyDescent="0.3">
      <c r="D31849" t="s">
        <v>260</v>
      </c>
      <c r="E31849">
        <v>1</v>
      </c>
    </row>
    <row r="31850" spans="1:5" x14ac:dyDescent="0.3">
      <c r="D31850" t="s">
        <v>262</v>
      </c>
      <c r="E31850">
        <v>1</v>
      </c>
    </row>
    <row r="31851" spans="1:5" x14ac:dyDescent="0.3">
      <c r="D31851" t="s">
        <v>261</v>
      </c>
      <c r="E31851">
        <v>1</v>
      </c>
    </row>
    <row r="31852" spans="1:5" x14ac:dyDescent="0.3">
      <c r="A31852">
        <v>1213103</v>
      </c>
      <c r="B31852" t="s">
        <v>11</v>
      </c>
      <c r="C31852">
        <v>1</v>
      </c>
    </row>
    <row r="31853" spans="1:5" x14ac:dyDescent="0.3">
      <c r="E31853">
        <v>9980</v>
      </c>
    </row>
    <row r="31854" spans="1:5" x14ac:dyDescent="0.3">
      <c r="D31854" t="s">
        <v>243</v>
      </c>
      <c r="E31854">
        <v>1</v>
      </c>
    </row>
    <row r="31855" spans="1:5" x14ac:dyDescent="0.3">
      <c r="D31855" t="s">
        <v>244</v>
      </c>
      <c r="E31855">
        <v>1</v>
      </c>
    </row>
    <row r="31856" spans="1:5" x14ac:dyDescent="0.3">
      <c r="D31856" t="s">
        <v>245</v>
      </c>
      <c r="E31856">
        <v>1</v>
      </c>
    </row>
    <row r="31857" spans="4:5" x14ac:dyDescent="0.3">
      <c r="D31857" t="s">
        <v>247</v>
      </c>
      <c r="E31857">
        <v>1</v>
      </c>
    </row>
    <row r="31858" spans="4:5" x14ac:dyDescent="0.3">
      <c r="D31858" t="s">
        <v>246</v>
      </c>
      <c r="E31858">
        <v>1</v>
      </c>
    </row>
    <row r="31859" spans="4:5" x14ac:dyDescent="0.3">
      <c r="D31859" t="s">
        <v>248</v>
      </c>
      <c r="E31859">
        <v>1</v>
      </c>
    </row>
    <row r="31860" spans="4:5" x14ac:dyDescent="0.3">
      <c r="D31860" t="s">
        <v>249</v>
      </c>
      <c r="E31860">
        <v>1</v>
      </c>
    </row>
    <row r="31861" spans="4:5" x14ac:dyDescent="0.3">
      <c r="D31861" t="s">
        <v>250</v>
      </c>
      <c r="E31861">
        <v>1</v>
      </c>
    </row>
    <row r="31862" spans="4:5" x14ac:dyDescent="0.3">
      <c r="D31862" t="s">
        <v>252</v>
      </c>
      <c r="E31862">
        <v>1</v>
      </c>
    </row>
    <row r="31863" spans="4:5" x14ac:dyDescent="0.3">
      <c r="D31863" t="s">
        <v>251</v>
      </c>
      <c r="E31863">
        <v>1</v>
      </c>
    </row>
    <row r="31864" spans="4:5" x14ac:dyDescent="0.3">
      <c r="D31864" t="s">
        <v>253</v>
      </c>
      <c r="E31864">
        <v>1</v>
      </c>
    </row>
    <row r="31865" spans="4:5" x14ac:dyDescent="0.3">
      <c r="D31865" t="s">
        <v>254</v>
      </c>
      <c r="E31865">
        <v>1</v>
      </c>
    </row>
    <row r="31866" spans="4:5" x14ac:dyDescent="0.3">
      <c r="D31866" t="s">
        <v>255</v>
      </c>
      <c r="E31866">
        <v>1</v>
      </c>
    </row>
    <row r="31867" spans="4:5" x14ac:dyDescent="0.3">
      <c r="D31867" t="s">
        <v>257</v>
      </c>
      <c r="E31867">
        <v>1</v>
      </c>
    </row>
    <row r="31868" spans="4:5" x14ac:dyDescent="0.3">
      <c r="D31868" t="s">
        <v>256</v>
      </c>
      <c r="E31868">
        <v>1</v>
      </c>
    </row>
    <row r="31869" spans="4:5" x14ac:dyDescent="0.3">
      <c r="D31869" t="s">
        <v>258</v>
      </c>
      <c r="E31869">
        <v>1</v>
      </c>
    </row>
    <row r="31870" spans="4:5" x14ac:dyDescent="0.3">
      <c r="D31870" t="s">
        <v>259</v>
      </c>
      <c r="E31870">
        <v>1</v>
      </c>
    </row>
    <row r="31871" spans="4:5" x14ac:dyDescent="0.3">
      <c r="D31871" t="s">
        <v>260</v>
      </c>
      <c r="E31871">
        <v>1</v>
      </c>
    </row>
    <row r="31872" spans="4:5" x14ac:dyDescent="0.3">
      <c r="D31872" t="s">
        <v>262</v>
      </c>
      <c r="E31872">
        <v>1</v>
      </c>
    </row>
    <row r="31873" spans="1:5" x14ac:dyDescent="0.3">
      <c r="D31873" t="s">
        <v>261</v>
      </c>
      <c r="E31873">
        <v>1</v>
      </c>
    </row>
    <row r="31874" spans="1:5" x14ac:dyDescent="0.3">
      <c r="A31874">
        <v>1213104</v>
      </c>
      <c r="B31874" t="s">
        <v>11</v>
      </c>
      <c r="C31874">
        <v>1</v>
      </c>
    </row>
    <row r="31875" spans="1:5" x14ac:dyDescent="0.3">
      <c r="E31875">
        <v>9980</v>
      </c>
    </row>
    <row r="31876" spans="1:5" x14ac:dyDescent="0.3">
      <c r="D31876" t="s">
        <v>243</v>
      </c>
      <c r="E31876">
        <v>1</v>
      </c>
    </row>
    <row r="31877" spans="1:5" x14ac:dyDescent="0.3">
      <c r="D31877" t="s">
        <v>244</v>
      </c>
      <c r="E31877">
        <v>1</v>
      </c>
    </row>
    <row r="31878" spans="1:5" x14ac:dyDescent="0.3">
      <c r="D31878" t="s">
        <v>245</v>
      </c>
      <c r="E31878">
        <v>1</v>
      </c>
    </row>
    <row r="31879" spans="1:5" x14ac:dyDescent="0.3">
      <c r="D31879" t="s">
        <v>247</v>
      </c>
      <c r="E31879">
        <v>1</v>
      </c>
    </row>
    <row r="31880" spans="1:5" x14ac:dyDescent="0.3">
      <c r="D31880" t="s">
        <v>246</v>
      </c>
      <c r="E31880">
        <v>1</v>
      </c>
    </row>
    <row r="31881" spans="1:5" x14ac:dyDescent="0.3">
      <c r="D31881" t="s">
        <v>248</v>
      </c>
      <c r="E31881">
        <v>1</v>
      </c>
    </row>
    <row r="31882" spans="1:5" x14ac:dyDescent="0.3">
      <c r="D31882" t="s">
        <v>249</v>
      </c>
      <c r="E31882">
        <v>1</v>
      </c>
    </row>
    <row r="31883" spans="1:5" x14ac:dyDescent="0.3">
      <c r="D31883" t="s">
        <v>250</v>
      </c>
      <c r="E31883">
        <v>1</v>
      </c>
    </row>
    <row r="31884" spans="1:5" x14ac:dyDescent="0.3">
      <c r="D31884" t="s">
        <v>252</v>
      </c>
      <c r="E31884">
        <v>1</v>
      </c>
    </row>
    <row r="31885" spans="1:5" x14ac:dyDescent="0.3">
      <c r="D31885" t="s">
        <v>251</v>
      </c>
      <c r="E31885">
        <v>1</v>
      </c>
    </row>
    <row r="31886" spans="1:5" x14ac:dyDescent="0.3">
      <c r="D31886" t="s">
        <v>253</v>
      </c>
      <c r="E31886">
        <v>1</v>
      </c>
    </row>
    <row r="31887" spans="1:5" x14ac:dyDescent="0.3">
      <c r="D31887" t="s">
        <v>254</v>
      </c>
      <c r="E31887">
        <v>1</v>
      </c>
    </row>
    <row r="31888" spans="1:5" x14ac:dyDescent="0.3">
      <c r="D31888" t="s">
        <v>255</v>
      </c>
      <c r="E31888">
        <v>1</v>
      </c>
    </row>
    <row r="31889" spans="1:5" x14ac:dyDescent="0.3">
      <c r="D31889" t="s">
        <v>257</v>
      </c>
      <c r="E31889">
        <v>1</v>
      </c>
    </row>
    <row r="31890" spans="1:5" x14ac:dyDescent="0.3">
      <c r="D31890" t="s">
        <v>256</v>
      </c>
      <c r="E31890">
        <v>1</v>
      </c>
    </row>
    <row r="31891" spans="1:5" x14ac:dyDescent="0.3">
      <c r="D31891" t="s">
        <v>258</v>
      </c>
      <c r="E31891">
        <v>1</v>
      </c>
    </row>
    <row r="31892" spans="1:5" x14ac:dyDescent="0.3">
      <c r="D31892" t="s">
        <v>259</v>
      </c>
      <c r="E31892">
        <v>1</v>
      </c>
    </row>
    <row r="31893" spans="1:5" x14ac:dyDescent="0.3">
      <c r="D31893" t="s">
        <v>260</v>
      </c>
      <c r="E31893">
        <v>1</v>
      </c>
    </row>
    <row r="31894" spans="1:5" x14ac:dyDescent="0.3">
      <c r="D31894" t="s">
        <v>262</v>
      </c>
      <c r="E31894">
        <v>1</v>
      </c>
    </row>
    <row r="31895" spans="1:5" x14ac:dyDescent="0.3">
      <c r="D31895" t="s">
        <v>261</v>
      </c>
      <c r="E31895">
        <v>1</v>
      </c>
    </row>
    <row r="31896" spans="1:5" x14ac:dyDescent="0.3">
      <c r="A31896">
        <v>1213105</v>
      </c>
      <c r="B31896" t="s">
        <v>11</v>
      </c>
      <c r="C31896">
        <v>1</v>
      </c>
    </row>
    <row r="31897" spans="1:5" x14ac:dyDescent="0.3">
      <c r="E31897">
        <v>9980</v>
      </c>
    </row>
    <row r="31898" spans="1:5" x14ac:dyDescent="0.3">
      <c r="D31898" t="s">
        <v>243</v>
      </c>
      <c r="E31898">
        <v>1</v>
      </c>
    </row>
    <row r="31899" spans="1:5" x14ac:dyDescent="0.3">
      <c r="D31899" t="s">
        <v>244</v>
      </c>
      <c r="E31899">
        <v>1</v>
      </c>
    </row>
    <row r="31900" spans="1:5" x14ac:dyDescent="0.3">
      <c r="D31900" t="s">
        <v>245</v>
      </c>
      <c r="E31900">
        <v>1</v>
      </c>
    </row>
    <row r="31901" spans="1:5" x14ac:dyDescent="0.3">
      <c r="D31901" t="s">
        <v>247</v>
      </c>
      <c r="E31901">
        <v>1</v>
      </c>
    </row>
    <row r="31902" spans="1:5" x14ac:dyDescent="0.3">
      <c r="D31902" t="s">
        <v>246</v>
      </c>
      <c r="E31902">
        <v>1</v>
      </c>
    </row>
    <row r="31903" spans="1:5" x14ac:dyDescent="0.3">
      <c r="D31903" t="s">
        <v>248</v>
      </c>
      <c r="E31903">
        <v>1</v>
      </c>
    </row>
    <row r="31904" spans="1:5" x14ac:dyDescent="0.3">
      <c r="D31904" t="s">
        <v>249</v>
      </c>
      <c r="E31904">
        <v>1</v>
      </c>
    </row>
    <row r="31905" spans="1:5" x14ac:dyDescent="0.3">
      <c r="D31905" t="s">
        <v>250</v>
      </c>
      <c r="E31905">
        <v>1</v>
      </c>
    </row>
    <row r="31906" spans="1:5" x14ac:dyDescent="0.3">
      <c r="D31906" t="s">
        <v>252</v>
      </c>
      <c r="E31906">
        <v>1</v>
      </c>
    </row>
    <row r="31907" spans="1:5" x14ac:dyDescent="0.3">
      <c r="D31907" t="s">
        <v>251</v>
      </c>
      <c r="E31907">
        <v>1</v>
      </c>
    </row>
    <row r="31908" spans="1:5" x14ac:dyDescent="0.3">
      <c r="D31908" t="s">
        <v>253</v>
      </c>
      <c r="E31908">
        <v>1</v>
      </c>
    </row>
    <row r="31909" spans="1:5" x14ac:dyDescent="0.3">
      <c r="D31909" t="s">
        <v>254</v>
      </c>
      <c r="E31909">
        <v>1</v>
      </c>
    </row>
    <row r="31910" spans="1:5" x14ac:dyDescent="0.3">
      <c r="D31910" t="s">
        <v>255</v>
      </c>
      <c r="E31910">
        <v>1</v>
      </c>
    </row>
    <row r="31911" spans="1:5" x14ac:dyDescent="0.3">
      <c r="D31911" t="s">
        <v>257</v>
      </c>
      <c r="E31911">
        <v>1</v>
      </c>
    </row>
    <row r="31912" spans="1:5" x14ac:dyDescent="0.3">
      <c r="D31912" t="s">
        <v>256</v>
      </c>
      <c r="E31912">
        <v>1</v>
      </c>
    </row>
    <row r="31913" spans="1:5" x14ac:dyDescent="0.3">
      <c r="D31913" t="s">
        <v>258</v>
      </c>
      <c r="E31913">
        <v>1</v>
      </c>
    </row>
    <row r="31914" spans="1:5" x14ac:dyDescent="0.3">
      <c r="D31914" t="s">
        <v>259</v>
      </c>
      <c r="E31914">
        <v>1</v>
      </c>
    </row>
    <row r="31915" spans="1:5" x14ac:dyDescent="0.3">
      <c r="D31915" t="s">
        <v>260</v>
      </c>
      <c r="E31915">
        <v>1</v>
      </c>
    </row>
    <row r="31916" spans="1:5" x14ac:dyDescent="0.3">
      <c r="D31916" t="s">
        <v>262</v>
      </c>
      <c r="E31916">
        <v>1</v>
      </c>
    </row>
    <row r="31917" spans="1:5" x14ac:dyDescent="0.3">
      <c r="D31917" t="s">
        <v>261</v>
      </c>
      <c r="E31917">
        <v>1</v>
      </c>
    </row>
    <row r="31918" spans="1:5" x14ac:dyDescent="0.3">
      <c r="A31918">
        <v>1213106</v>
      </c>
      <c r="B31918" t="s">
        <v>11</v>
      </c>
      <c r="C31918">
        <v>1</v>
      </c>
    </row>
    <row r="31919" spans="1:5" x14ac:dyDescent="0.3">
      <c r="E31919">
        <v>9980</v>
      </c>
    </row>
    <row r="31920" spans="1:5" x14ac:dyDescent="0.3">
      <c r="D31920" t="s">
        <v>243</v>
      </c>
      <c r="E31920">
        <v>1</v>
      </c>
    </row>
    <row r="31921" spans="4:5" x14ac:dyDescent="0.3">
      <c r="D31921" t="s">
        <v>244</v>
      </c>
      <c r="E31921">
        <v>1</v>
      </c>
    </row>
    <row r="31922" spans="4:5" x14ac:dyDescent="0.3">
      <c r="D31922" t="s">
        <v>245</v>
      </c>
      <c r="E31922">
        <v>1</v>
      </c>
    </row>
    <row r="31923" spans="4:5" x14ac:dyDescent="0.3">
      <c r="D31923" t="s">
        <v>247</v>
      </c>
      <c r="E31923">
        <v>1</v>
      </c>
    </row>
    <row r="31924" spans="4:5" x14ac:dyDescent="0.3">
      <c r="D31924" t="s">
        <v>246</v>
      </c>
      <c r="E31924">
        <v>1</v>
      </c>
    </row>
    <row r="31925" spans="4:5" x14ac:dyDescent="0.3">
      <c r="D31925" t="s">
        <v>248</v>
      </c>
      <c r="E31925">
        <v>1</v>
      </c>
    </row>
    <row r="31926" spans="4:5" x14ac:dyDescent="0.3">
      <c r="D31926" t="s">
        <v>249</v>
      </c>
      <c r="E31926">
        <v>1</v>
      </c>
    </row>
    <row r="31927" spans="4:5" x14ac:dyDescent="0.3">
      <c r="D31927" t="s">
        <v>250</v>
      </c>
      <c r="E31927">
        <v>1</v>
      </c>
    </row>
    <row r="31928" spans="4:5" x14ac:dyDescent="0.3">
      <c r="D31928" t="s">
        <v>252</v>
      </c>
      <c r="E31928">
        <v>1</v>
      </c>
    </row>
    <row r="31929" spans="4:5" x14ac:dyDescent="0.3">
      <c r="D31929" t="s">
        <v>251</v>
      </c>
      <c r="E31929">
        <v>1</v>
      </c>
    </row>
    <row r="31930" spans="4:5" x14ac:dyDescent="0.3">
      <c r="D31930" t="s">
        <v>253</v>
      </c>
      <c r="E31930">
        <v>1</v>
      </c>
    </row>
    <row r="31931" spans="4:5" x14ac:dyDescent="0.3">
      <c r="D31931" t="s">
        <v>254</v>
      </c>
      <c r="E31931">
        <v>1</v>
      </c>
    </row>
    <row r="31932" spans="4:5" x14ac:dyDescent="0.3">
      <c r="D31932" t="s">
        <v>255</v>
      </c>
      <c r="E31932">
        <v>1</v>
      </c>
    </row>
    <row r="31933" spans="4:5" x14ac:dyDescent="0.3">
      <c r="D31933" t="s">
        <v>257</v>
      </c>
      <c r="E31933">
        <v>1</v>
      </c>
    </row>
    <row r="31934" spans="4:5" x14ac:dyDescent="0.3">
      <c r="D31934" t="s">
        <v>256</v>
      </c>
      <c r="E31934">
        <v>1</v>
      </c>
    </row>
    <row r="31935" spans="4:5" x14ac:dyDescent="0.3">
      <c r="D31935" t="s">
        <v>258</v>
      </c>
      <c r="E31935">
        <v>1</v>
      </c>
    </row>
    <row r="31936" spans="4:5" x14ac:dyDescent="0.3">
      <c r="D31936" t="s">
        <v>259</v>
      </c>
      <c r="E31936">
        <v>1</v>
      </c>
    </row>
    <row r="31937" spans="1:5" x14ac:dyDescent="0.3">
      <c r="D31937" t="s">
        <v>260</v>
      </c>
      <c r="E31937">
        <v>1</v>
      </c>
    </row>
    <row r="31938" spans="1:5" x14ac:dyDescent="0.3">
      <c r="D31938" t="s">
        <v>262</v>
      </c>
      <c r="E31938">
        <v>1</v>
      </c>
    </row>
    <row r="31939" spans="1:5" x14ac:dyDescent="0.3">
      <c r="D31939" t="s">
        <v>261</v>
      </c>
      <c r="E31939">
        <v>1</v>
      </c>
    </row>
    <row r="31940" spans="1:5" x14ac:dyDescent="0.3">
      <c r="A31940">
        <v>1213107</v>
      </c>
      <c r="B31940" t="s">
        <v>11</v>
      </c>
      <c r="C31940">
        <v>1</v>
      </c>
    </row>
    <row r="31941" spans="1:5" x14ac:dyDescent="0.3">
      <c r="E31941">
        <v>9980</v>
      </c>
    </row>
    <row r="31942" spans="1:5" x14ac:dyDescent="0.3">
      <c r="D31942" t="s">
        <v>243</v>
      </c>
      <c r="E31942">
        <v>1</v>
      </c>
    </row>
    <row r="31943" spans="1:5" x14ac:dyDescent="0.3">
      <c r="D31943" t="s">
        <v>244</v>
      </c>
      <c r="E31943">
        <v>1</v>
      </c>
    </row>
    <row r="31944" spans="1:5" x14ac:dyDescent="0.3">
      <c r="D31944" t="s">
        <v>245</v>
      </c>
      <c r="E31944">
        <v>1</v>
      </c>
    </row>
    <row r="31945" spans="1:5" x14ac:dyDescent="0.3">
      <c r="D31945" t="s">
        <v>247</v>
      </c>
      <c r="E31945">
        <v>1</v>
      </c>
    </row>
    <row r="31946" spans="1:5" x14ac:dyDescent="0.3">
      <c r="D31946" t="s">
        <v>246</v>
      </c>
      <c r="E31946">
        <v>1</v>
      </c>
    </row>
    <row r="31947" spans="1:5" x14ac:dyDescent="0.3">
      <c r="D31947" t="s">
        <v>248</v>
      </c>
      <c r="E31947">
        <v>1</v>
      </c>
    </row>
    <row r="31948" spans="1:5" x14ac:dyDescent="0.3">
      <c r="D31948" t="s">
        <v>249</v>
      </c>
      <c r="E31948">
        <v>1</v>
      </c>
    </row>
    <row r="31949" spans="1:5" x14ac:dyDescent="0.3">
      <c r="D31949" t="s">
        <v>250</v>
      </c>
      <c r="E31949">
        <v>1</v>
      </c>
    </row>
    <row r="31950" spans="1:5" x14ac:dyDescent="0.3">
      <c r="D31950" t="s">
        <v>252</v>
      </c>
      <c r="E31950">
        <v>1</v>
      </c>
    </row>
    <row r="31951" spans="1:5" x14ac:dyDescent="0.3">
      <c r="D31951" t="s">
        <v>251</v>
      </c>
      <c r="E31951">
        <v>1</v>
      </c>
    </row>
    <row r="31952" spans="1:5" x14ac:dyDescent="0.3">
      <c r="D31952" t="s">
        <v>253</v>
      </c>
      <c r="E31952">
        <v>1</v>
      </c>
    </row>
    <row r="31953" spans="1:5" x14ac:dyDescent="0.3">
      <c r="D31953" t="s">
        <v>254</v>
      </c>
      <c r="E31953">
        <v>1</v>
      </c>
    </row>
    <row r="31954" spans="1:5" x14ac:dyDescent="0.3">
      <c r="D31954" t="s">
        <v>255</v>
      </c>
      <c r="E31954">
        <v>1</v>
      </c>
    </row>
    <row r="31955" spans="1:5" x14ac:dyDescent="0.3">
      <c r="D31955" t="s">
        <v>257</v>
      </c>
      <c r="E31955">
        <v>1</v>
      </c>
    </row>
    <row r="31956" spans="1:5" x14ac:dyDescent="0.3">
      <c r="D31956" t="s">
        <v>256</v>
      </c>
      <c r="E31956">
        <v>1</v>
      </c>
    </row>
    <row r="31957" spans="1:5" x14ac:dyDescent="0.3">
      <c r="D31957" t="s">
        <v>258</v>
      </c>
      <c r="E31957">
        <v>1</v>
      </c>
    </row>
    <row r="31958" spans="1:5" x14ac:dyDescent="0.3">
      <c r="D31958" t="s">
        <v>259</v>
      </c>
      <c r="E31958">
        <v>1</v>
      </c>
    </row>
    <row r="31959" spans="1:5" x14ac:dyDescent="0.3">
      <c r="D31959" t="s">
        <v>260</v>
      </c>
      <c r="E31959">
        <v>1</v>
      </c>
    </row>
    <row r="31960" spans="1:5" x14ac:dyDescent="0.3">
      <c r="D31960" t="s">
        <v>262</v>
      </c>
      <c r="E31960">
        <v>1</v>
      </c>
    </row>
    <row r="31961" spans="1:5" x14ac:dyDescent="0.3">
      <c r="D31961" t="s">
        <v>261</v>
      </c>
      <c r="E31961">
        <v>1</v>
      </c>
    </row>
    <row r="31962" spans="1:5" x14ac:dyDescent="0.3">
      <c r="A31962">
        <v>1213108</v>
      </c>
      <c r="B31962" t="s">
        <v>11</v>
      </c>
      <c r="C31962">
        <v>1</v>
      </c>
    </row>
    <row r="31963" spans="1:5" x14ac:dyDescent="0.3">
      <c r="E31963">
        <v>9980</v>
      </c>
    </row>
    <row r="31964" spans="1:5" x14ac:dyDescent="0.3">
      <c r="D31964" t="s">
        <v>243</v>
      </c>
      <c r="E31964">
        <v>1</v>
      </c>
    </row>
    <row r="31965" spans="1:5" x14ac:dyDescent="0.3">
      <c r="D31965" t="s">
        <v>244</v>
      </c>
      <c r="E31965">
        <v>1</v>
      </c>
    </row>
    <row r="31966" spans="1:5" x14ac:dyDescent="0.3">
      <c r="D31966" t="s">
        <v>245</v>
      </c>
      <c r="E31966">
        <v>1</v>
      </c>
    </row>
    <row r="31967" spans="1:5" x14ac:dyDescent="0.3">
      <c r="D31967" t="s">
        <v>247</v>
      </c>
      <c r="E31967">
        <v>1</v>
      </c>
    </row>
    <row r="31968" spans="1:5" x14ac:dyDescent="0.3">
      <c r="D31968" t="s">
        <v>246</v>
      </c>
      <c r="E31968">
        <v>1</v>
      </c>
    </row>
    <row r="31969" spans="1:5" x14ac:dyDescent="0.3">
      <c r="D31969" t="s">
        <v>248</v>
      </c>
      <c r="E31969">
        <v>1</v>
      </c>
    </row>
    <row r="31970" spans="1:5" x14ac:dyDescent="0.3">
      <c r="D31970" t="s">
        <v>249</v>
      </c>
      <c r="E31970">
        <v>1</v>
      </c>
    </row>
    <row r="31971" spans="1:5" x14ac:dyDescent="0.3">
      <c r="D31971" t="s">
        <v>250</v>
      </c>
      <c r="E31971">
        <v>1</v>
      </c>
    </row>
    <row r="31972" spans="1:5" x14ac:dyDescent="0.3">
      <c r="D31972" t="s">
        <v>252</v>
      </c>
      <c r="E31972">
        <v>1</v>
      </c>
    </row>
    <row r="31973" spans="1:5" x14ac:dyDescent="0.3">
      <c r="D31973" t="s">
        <v>251</v>
      </c>
      <c r="E31973">
        <v>1</v>
      </c>
    </row>
    <row r="31974" spans="1:5" x14ac:dyDescent="0.3">
      <c r="D31974" t="s">
        <v>253</v>
      </c>
      <c r="E31974">
        <v>1</v>
      </c>
    </row>
    <row r="31975" spans="1:5" x14ac:dyDescent="0.3">
      <c r="D31975" t="s">
        <v>254</v>
      </c>
      <c r="E31975">
        <v>1</v>
      </c>
    </row>
    <row r="31976" spans="1:5" x14ac:dyDescent="0.3">
      <c r="D31976" t="s">
        <v>255</v>
      </c>
      <c r="E31976">
        <v>1</v>
      </c>
    </row>
    <row r="31977" spans="1:5" x14ac:dyDescent="0.3">
      <c r="D31977" t="s">
        <v>257</v>
      </c>
      <c r="E31977">
        <v>1</v>
      </c>
    </row>
    <row r="31978" spans="1:5" x14ac:dyDescent="0.3">
      <c r="D31978" t="s">
        <v>256</v>
      </c>
      <c r="E31978">
        <v>1</v>
      </c>
    </row>
    <row r="31979" spans="1:5" x14ac:dyDescent="0.3">
      <c r="D31979" t="s">
        <v>258</v>
      </c>
      <c r="E31979">
        <v>1</v>
      </c>
    </row>
    <row r="31980" spans="1:5" x14ac:dyDescent="0.3">
      <c r="D31980" t="s">
        <v>259</v>
      </c>
      <c r="E31980">
        <v>1</v>
      </c>
    </row>
    <row r="31981" spans="1:5" x14ac:dyDescent="0.3">
      <c r="D31981" t="s">
        <v>260</v>
      </c>
      <c r="E31981">
        <v>1</v>
      </c>
    </row>
    <row r="31982" spans="1:5" x14ac:dyDescent="0.3">
      <c r="D31982" t="s">
        <v>262</v>
      </c>
      <c r="E31982">
        <v>1</v>
      </c>
    </row>
    <row r="31983" spans="1:5" x14ac:dyDescent="0.3">
      <c r="D31983" t="s">
        <v>261</v>
      </c>
      <c r="E31983">
        <v>1</v>
      </c>
    </row>
    <row r="31984" spans="1:5" x14ac:dyDescent="0.3">
      <c r="A31984">
        <v>1213109</v>
      </c>
      <c r="B31984" t="s">
        <v>11</v>
      </c>
      <c r="C31984">
        <v>1</v>
      </c>
    </row>
    <row r="31985" spans="4:5" x14ac:dyDescent="0.3">
      <c r="E31985">
        <v>9980</v>
      </c>
    </row>
    <row r="31986" spans="4:5" x14ac:dyDescent="0.3">
      <c r="D31986" t="s">
        <v>243</v>
      </c>
      <c r="E31986">
        <v>1</v>
      </c>
    </row>
    <row r="31987" spans="4:5" x14ac:dyDescent="0.3">
      <c r="D31987" t="s">
        <v>244</v>
      </c>
      <c r="E31987">
        <v>1</v>
      </c>
    </row>
    <row r="31988" spans="4:5" x14ac:dyDescent="0.3">
      <c r="D31988" t="s">
        <v>245</v>
      </c>
      <c r="E31988">
        <v>1</v>
      </c>
    </row>
    <row r="31989" spans="4:5" x14ac:dyDescent="0.3">
      <c r="D31989" t="s">
        <v>247</v>
      </c>
      <c r="E31989">
        <v>1</v>
      </c>
    </row>
    <row r="31990" spans="4:5" x14ac:dyDescent="0.3">
      <c r="D31990" t="s">
        <v>246</v>
      </c>
      <c r="E31990">
        <v>1</v>
      </c>
    </row>
    <row r="31991" spans="4:5" x14ac:dyDescent="0.3">
      <c r="D31991" t="s">
        <v>248</v>
      </c>
      <c r="E31991">
        <v>1</v>
      </c>
    </row>
    <row r="31992" spans="4:5" x14ac:dyDescent="0.3">
      <c r="D31992" t="s">
        <v>249</v>
      </c>
      <c r="E31992">
        <v>1</v>
      </c>
    </row>
    <row r="31993" spans="4:5" x14ac:dyDescent="0.3">
      <c r="D31993" t="s">
        <v>250</v>
      </c>
      <c r="E31993">
        <v>1</v>
      </c>
    </row>
    <row r="31994" spans="4:5" x14ac:dyDescent="0.3">
      <c r="D31994" t="s">
        <v>252</v>
      </c>
      <c r="E31994">
        <v>1</v>
      </c>
    </row>
    <row r="31995" spans="4:5" x14ac:dyDescent="0.3">
      <c r="D31995" t="s">
        <v>251</v>
      </c>
      <c r="E31995">
        <v>1</v>
      </c>
    </row>
    <row r="31996" spans="4:5" x14ac:dyDescent="0.3">
      <c r="D31996" t="s">
        <v>253</v>
      </c>
      <c r="E31996">
        <v>1</v>
      </c>
    </row>
    <row r="31997" spans="4:5" x14ac:dyDescent="0.3">
      <c r="D31997" t="s">
        <v>254</v>
      </c>
      <c r="E31997">
        <v>1</v>
      </c>
    </row>
    <row r="31998" spans="4:5" x14ac:dyDescent="0.3">
      <c r="D31998" t="s">
        <v>255</v>
      </c>
      <c r="E31998">
        <v>1</v>
      </c>
    </row>
    <row r="31999" spans="4:5" x14ac:dyDescent="0.3">
      <c r="D31999" t="s">
        <v>257</v>
      </c>
      <c r="E31999">
        <v>1</v>
      </c>
    </row>
    <row r="32000" spans="4:5" x14ac:dyDescent="0.3">
      <c r="D32000" t="s">
        <v>256</v>
      </c>
      <c r="E32000">
        <v>1</v>
      </c>
    </row>
    <row r="32001" spans="1:5" x14ac:dyDescent="0.3">
      <c r="D32001" t="s">
        <v>258</v>
      </c>
      <c r="E32001">
        <v>1</v>
      </c>
    </row>
    <row r="32002" spans="1:5" x14ac:dyDescent="0.3">
      <c r="D32002" t="s">
        <v>259</v>
      </c>
      <c r="E32002">
        <v>1</v>
      </c>
    </row>
    <row r="32003" spans="1:5" x14ac:dyDescent="0.3">
      <c r="D32003" t="s">
        <v>260</v>
      </c>
      <c r="E32003">
        <v>1</v>
      </c>
    </row>
    <row r="32004" spans="1:5" x14ac:dyDescent="0.3">
      <c r="D32004" t="s">
        <v>262</v>
      </c>
      <c r="E32004">
        <v>1</v>
      </c>
    </row>
    <row r="32005" spans="1:5" x14ac:dyDescent="0.3">
      <c r="D32005" t="s">
        <v>261</v>
      </c>
      <c r="E32005">
        <v>1</v>
      </c>
    </row>
    <row r="32006" spans="1:5" x14ac:dyDescent="0.3">
      <c r="A32006">
        <v>1213110</v>
      </c>
      <c r="B32006" t="s">
        <v>11</v>
      </c>
      <c r="C32006">
        <v>1</v>
      </c>
    </row>
    <row r="32007" spans="1:5" x14ac:dyDescent="0.3">
      <c r="E32007">
        <v>9980</v>
      </c>
    </row>
    <row r="32008" spans="1:5" x14ac:dyDescent="0.3">
      <c r="D32008" t="s">
        <v>243</v>
      </c>
      <c r="E32008">
        <v>1</v>
      </c>
    </row>
    <row r="32009" spans="1:5" x14ac:dyDescent="0.3">
      <c r="D32009" t="s">
        <v>244</v>
      </c>
      <c r="E32009">
        <v>1</v>
      </c>
    </row>
    <row r="32010" spans="1:5" x14ac:dyDescent="0.3">
      <c r="D32010" t="s">
        <v>245</v>
      </c>
      <c r="E32010">
        <v>1</v>
      </c>
    </row>
    <row r="32011" spans="1:5" x14ac:dyDescent="0.3">
      <c r="D32011" t="s">
        <v>247</v>
      </c>
      <c r="E32011">
        <v>1</v>
      </c>
    </row>
    <row r="32012" spans="1:5" x14ac:dyDescent="0.3">
      <c r="D32012" t="s">
        <v>246</v>
      </c>
      <c r="E32012">
        <v>1</v>
      </c>
    </row>
    <row r="32013" spans="1:5" x14ac:dyDescent="0.3">
      <c r="D32013" t="s">
        <v>248</v>
      </c>
      <c r="E32013">
        <v>1</v>
      </c>
    </row>
    <row r="32014" spans="1:5" x14ac:dyDescent="0.3">
      <c r="D32014" t="s">
        <v>249</v>
      </c>
      <c r="E32014">
        <v>1</v>
      </c>
    </row>
    <row r="32015" spans="1:5" x14ac:dyDescent="0.3">
      <c r="D32015" t="s">
        <v>250</v>
      </c>
      <c r="E32015">
        <v>1</v>
      </c>
    </row>
    <row r="32016" spans="1:5" x14ac:dyDescent="0.3">
      <c r="D32016" t="s">
        <v>252</v>
      </c>
      <c r="E32016">
        <v>1</v>
      </c>
    </row>
    <row r="32017" spans="1:5" x14ac:dyDescent="0.3">
      <c r="D32017" t="s">
        <v>251</v>
      </c>
      <c r="E32017">
        <v>1</v>
      </c>
    </row>
    <row r="32018" spans="1:5" x14ac:dyDescent="0.3">
      <c r="D32018" t="s">
        <v>253</v>
      </c>
      <c r="E32018">
        <v>1</v>
      </c>
    </row>
    <row r="32019" spans="1:5" x14ac:dyDescent="0.3">
      <c r="D32019" t="s">
        <v>254</v>
      </c>
      <c r="E32019">
        <v>1</v>
      </c>
    </row>
    <row r="32020" spans="1:5" x14ac:dyDescent="0.3">
      <c r="D32020" t="s">
        <v>255</v>
      </c>
      <c r="E32020">
        <v>1</v>
      </c>
    </row>
    <row r="32021" spans="1:5" x14ac:dyDescent="0.3">
      <c r="D32021" t="s">
        <v>257</v>
      </c>
      <c r="E32021">
        <v>1</v>
      </c>
    </row>
    <row r="32022" spans="1:5" x14ac:dyDescent="0.3">
      <c r="D32022" t="s">
        <v>256</v>
      </c>
      <c r="E32022">
        <v>1</v>
      </c>
    </row>
    <row r="32023" spans="1:5" x14ac:dyDescent="0.3">
      <c r="D32023" t="s">
        <v>258</v>
      </c>
      <c r="E32023">
        <v>1</v>
      </c>
    </row>
    <row r="32024" spans="1:5" x14ac:dyDescent="0.3">
      <c r="D32024" t="s">
        <v>259</v>
      </c>
      <c r="E32024">
        <v>1</v>
      </c>
    </row>
    <row r="32025" spans="1:5" x14ac:dyDescent="0.3">
      <c r="D32025" t="s">
        <v>260</v>
      </c>
      <c r="E32025">
        <v>1</v>
      </c>
    </row>
    <row r="32026" spans="1:5" x14ac:dyDescent="0.3">
      <c r="D32026" t="s">
        <v>262</v>
      </c>
      <c r="E32026">
        <v>1</v>
      </c>
    </row>
    <row r="32027" spans="1:5" x14ac:dyDescent="0.3">
      <c r="D32027" t="s">
        <v>261</v>
      </c>
      <c r="E32027">
        <v>1</v>
      </c>
    </row>
    <row r="32028" spans="1:5" x14ac:dyDescent="0.3">
      <c r="A32028">
        <v>1213111</v>
      </c>
      <c r="B32028" t="s">
        <v>11</v>
      </c>
      <c r="C32028">
        <v>1</v>
      </c>
    </row>
    <row r="32029" spans="1:5" x14ac:dyDescent="0.3">
      <c r="E32029">
        <v>9980</v>
      </c>
    </row>
    <row r="32030" spans="1:5" x14ac:dyDescent="0.3">
      <c r="D32030" t="s">
        <v>243</v>
      </c>
      <c r="E32030">
        <v>1</v>
      </c>
    </row>
    <row r="32031" spans="1:5" x14ac:dyDescent="0.3">
      <c r="D32031" t="s">
        <v>244</v>
      </c>
      <c r="E32031">
        <v>1</v>
      </c>
    </row>
    <row r="32032" spans="1:5" x14ac:dyDescent="0.3">
      <c r="D32032" t="s">
        <v>245</v>
      </c>
      <c r="E32032">
        <v>1</v>
      </c>
    </row>
    <row r="32033" spans="4:5" x14ac:dyDescent="0.3">
      <c r="D32033" t="s">
        <v>247</v>
      </c>
      <c r="E32033">
        <v>1</v>
      </c>
    </row>
    <row r="32034" spans="4:5" x14ac:dyDescent="0.3">
      <c r="D32034" t="s">
        <v>246</v>
      </c>
      <c r="E32034">
        <v>1</v>
      </c>
    </row>
    <row r="32035" spans="4:5" x14ac:dyDescent="0.3">
      <c r="D32035" t="s">
        <v>248</v>
      </c>
      <c r="E32035">
        <v>1</v>
      </c>
    </row>
    <row r="32036" spans="4:5" x14ac:dyDescent="0.3">
      <c r="D32036" t="s">
        <v>249</v>
      </c>
      <c r="E32036">
        <v>1</v>
      </c>
    </row>
    <row r="32037" spans="4:5" x14ac:dyDescent="0.3">
      <c r="D32037" t="s">
        <v>250</v>
      </c>
      <c r="E32037">
        <v>1</v>
      </c>
    </row>
    <row r="32038" spans="4:5" x14ac:dyDescent="0.3">
      <c r="D32038" t="s">
        <v>252</v>
      </c>
      <c r="E32038">
        <v>1</v>
      </c>
    </row>
    <row r="32039" spans="4:5" x14ac:dyDescent="0.3">
      <c r="D32039" t="s">
        <v>251</v>
      </c>
      <c r="E32039">
        <v>1</v>
      </c>
    </row>
    <row r="32040" spans="4:5" x14ac:dyDescent="0.3">
      <c r="D32040" t="s">
        <v>253</v>
      </c>
      <c r="E32040">
        <v>1</v>
      </c>
    </row>
    <row r="32041" spans="4:5" x14ac:dyDescent="0.3">
      <c r="D32041" t="s">
        <v>254</v>
      </c>
      <c r="E32041">
        <v>1</v>
      </c>
    </row>
    <row r="32042" spans="4:5" x14ac:dyDescent="0.3">
      <c r="D32042" t="s">
        <v>255</v>
      </c>
      <c r="E32042">
        <v>1</v>
      </c>
    </row>
    <row r="32043" spans="4:5" x14ac:dyDescent="0.3">
      <c r="D32043" t="s">
        <v>257</v>
      </c>
      <c r="E32043">
        <v>1</v>
      </c>
    </row>
    <row r="32044" spans="4:5" x14ac:dyDescent="0.3">
      <c r="D32044" t="s">
        <v>256</v>
      </c>
      <c r="E32044">
        <v>1</v>
      </c>
    </row>
    <row r="32045" spans="4:5" x14ac:dyDescent="0.3">
      <c r="D32045" t="s">
        <v>258</v>
      </c>
      <c r="E32045">
        <v>1</v>
      </c>
    </row>
    <row r="32046" spans="4:5" x14ac:dyDescent="0.3">
      <c r="D32046" t="s">
        <v>259</v>
      </c>
      <c r="E32046">
        <v>1</v>
      </c>
    </row>
    <row r="32047" spans="4:5" x14ac:dyDescent="0.3">
      <c r="D32047" t="s">
        <v>260</v>
      </c>
      <c r="E32047">
        <v>1</v>
      </c>
    </row>
    <row r="32048" spans="4:5" x14ac:dyDescent="0.3">
      <c r="D32048" t="s">
        <v>262</v>
      </c>
      <c r="E32048">
        <v>1</v>
      </c>
    </row>
    <row r="32049" spans="1:5" x14ac:dyDescent="0.3">
      <c r="D32049" t="s">
        <v>261</v>
      </c>
      <c r="E32049">
        <v>1</v>
      </c>
    </row>
    <row r="32050" spans="1:5" x14ac:dyDescent="0.3">
      <c r="A32050">
        <v>1213112</v>
      </c>
      <c r="B32050" t="s">
        <v>11</v>
      </c>
      <c r="C32050">
        <v>1</v>
      </c>
    </row>
    <row r="32051" spans="1:5" x14ac:dyDescent="0.3">
      <c r="E32051">
        <v>9980</v>
      </c>
    </row>
    <row r="32052" spans="1:5" x14ac:dyDescent="0.3">
      <c r="D32052" t="s">
        <v>243</v>
      </c>
      <c r="E32052">
        <v>1</v>
      </c>
    </row>
    <row r="32053" spans="1:5" x14ac:dyDescent="0.3">
      <c r="D32053" t="s">
        <v>244</v>
      </c>
      <c r="E32053">
        <v>1</v>
      </c>
    </row>
    <row r="32054" spans="1:5" x14ac:dyDescent="0.3">
      <c r="D32054" t="s">
        <v>245</v>
      </c>
      <c r="E32054">
        <v>1</v>
      </c>
    </row>
    <row r="32055" spans="1:5" x14ac:dyDescent="0.3">
      <c r="D32055" t="s">
        <v>247</v>
      </c>
      <c r="E32055">
        <v>1</v>
      </c>
    </row>
    <row r="32056" spans="1:5" x14ac:dyDescent="0.3">
      <c r="D32056" t="s">
        <v>246</v>
      </c>
      <c r="E32056">
        <v>1</v>
      </c>
    </row>
    <row r="32057" spans="1:5" x14ac:dyDescent="0.3">
      <c r="D32057" t="s">
        <v>248</v>
      </c>
      <c r="E32057">
        <v>1</v>
      </c>
    </row>
    <row r="32058" spans="1:5" x14ac:dyDescent="0.3">
      <c r="D32058" t="s">
        <v>249</v>
      </c>
      <c r="E32058">
        <v>1</v>
      </c>
    </row>
    <row r="32059" spans="1:5" x14ac:dyDescent="0.3">
      <c r="D32059" t="s">
        <v>250</v>
      </c>
      <c r="E32059">
        <v>1</v>
      </c>
    </row>
    <row r="32060" spans="1:5" x14ac:dyDescent="0.3">
      <c r="D32060" t="s">
        <v>252</v>
      </c>
      <c r="E32060">
        <v>1</v>
      </c>
    </row>
    <row r="32061" spans="1:5" x14ac:dyDescent="0.3">
      <c r="D32061" t="s">
        <v>251</v>
      </c>
      <c r="E32061">
        <v>1</v>
      </c>
    </row>
    <row r="32062" spans="1:5" x14ac:dyDescent="0.3">
      <c r="D32062" t="s">
        <v>253</v>
      </c>
      <c r="E32062">
        <v>1</v>
      </c>
    </row>
    <row r="32063" spans="1:5" x14ac:dyDescent="0.3">
      <c r="D32063" t="s">
        <v>254</v>
      </c>
      <c r="E32063">
        <v>1</v>
      </c>
    </row>
    <row r="32064" spans="1:5" x14ac:dyDescent="0.3">
      <c r="D32064" t="s">
        <v>255</v>
      </c>
      <c r="E32064">
        <v>1</v>
      </c>
    </row>
    <row r="32065" spans="1:5" x14ac:dyDescent="0.3">
      <c r="D32065" t="s">
        <v>257</v>
      </c>
      <c r="E32065">
        <v>1</v>
      </c>
    </row>
    <row r="32066" spans="1:5" x14ac:dyDescent="0.3">
      <c r="D32066" t="s">
        <v>256</v>
      </c>
      <c r="E32066">
        <v>1</v>
      </c>
    </row>
    <row r="32067" spans="1:5" x14ac:dyDescent="0.3">
      <c r="D32067" t="s">
        <v>258</v>
      </c>
      <c r="E32067">
        <v>1</v>
      </c>
    </row>
    <row r="32068" spans="1:5" x14ac:dyDescent="0.3">
      <c r="D32068" t="s">
        <v>259</v>
      </c>
      <c r="E32068">
        <v>1</v>
      </c>
    </row>
    <row r="32069" spans="1:5" x14ac:dyDescent="0.3">
      <c r="D32069" t="s">
        <v>260</v>
      </c>
      <c r="E32069">
        <v>1</v>
      </c>
    </row>
    <row r="32070" spans="1:5" x14ac:dyDescent="0.3">
      <c r="D32070" t="s">
        <v>262</v>
      </c>
      <c r="E32070">
        <v>1</v>
      </c>
    </row>
    <row r="32071" spans="1:5" x14ac:dyDescent="0.3">
      <c r="D32071" t="s">
        <v>261</v>
      </c>
      <c r="E32071">
        <v>1</v>
      </c>
    </row>
    <row r="32072" spans="1:5" x14ac:dyDescent="0.3">
      <c r="A32072">
        <v>1213113</v>
      </c>
      <c r="B32072" t="s">
        <v>11</v>
      </c>
      <c r="C32072">
        <v>1</v>
      </c>
    </row>
    <row r="32073" spans="1:5" x14ac:dyDescent="0.3">
      <c r="E32073">
        <v>9980</v>
      </c>
    </row>
    <row r="32074" spans="1:5" x14ac:dyDescent="0.3">
      <c r="D32074" t="s">
        <v>243</v>
      </c>
      <c r="E32074">
        <v>1</v>
      </c>
    </row>
    <row r="32075" spans="1:5" x14ac:dyDescent="0.3">
      <c r="D32075" t="s">
        <v>244</v>
      </c>
      <c r="E32075">
        <v>1</v>
      </c>
    </row>
    <row r="32076" spans="1:5" x14ac:dyDescent="0.3">
      <c r="D32076" t="s">
        <v>245</v>
      </c>
      <c r="E32076">
        <v>1</v>
      </c>
    </row>
    <row r="32077" spans="1:5" x14ac:dyDescent="0.3">
      <c r="D32077" t="s">
        <v>247</v>
      </c>
      <c r="E32077">
        <v>1</v>
      </c>
    </row>
    <row r="32078" spans="1:5" x14ac:dyDescent="0.3">
      <c r="D32078" t="s">
        <v>246</v>
      </c>
      <c r="E32078">
        <v>1</v>
      </c>
    </row>
    <row r="32079" spans="1:5" x14ac:dyDescent="0.3">
      <c r="D32079" t="s">
        <v>248</v>
      </c>
      <c r="E32079">
        <v>1</v>
      </c>
    </row>
    <row r="32080" spans="1:5" x14ac:dyDescent="0.3">
      <c r="D32080" t="s">
        <v>249</v>
      </c>
      <c r="E32080">
        <v>1</v>
      </c>
    </row>
    <row r="32081" spans="1:5" x14ac:dyDescent="0.3">
      <c r="D32081" t="s">
        <v>250</v>
      </c>
      <c r="E32081">
        <v>1</v>
      </c>
    </row>
    <row r="32082" spans="1:5" x14ac:dyDescent="0.3">
      <c r="D32082" t="s">
        <v>252</v>
      </c>
      <c r="E32082">
        <v>1</v>
      </c>
    </row>
    <row r="32083" spans="1:5" x14ac:dyDescent="0.3">
      <c r="D32083" t="s">
        <v>251</v>
      </c>
      <c r="E32083">
        <v>1</v>
      </c>
    </row>
    <row r="32084" spans="1:5" x14ac:dyDescent="0.3">
      <c r="D32084" t="s">
        <v>253</v>
      </c>
      <c r="E32084">
        <v>1</v>
      </c>
    </row>
    <row r="32085" spans="1:5" x14ac:dyDescent="0.3">
      <c r="D32085" t="s">
        <v>254</v>
      </c>
      <c r="E32085">
        <v>1</v>
      </c>
    </row>
    <row r="32086" spans="1:5" x14ac:dyDescent="0.3">
      <c r="D32086" t="s">
        <v>255</v>
      </c>
      <c r="E32086">
        <v>1</v>
      </c>
    </row>
    <row r="32087" spans="1:5" x14ac:dyDescent="0.3">
      <c r="D32087" t="s">
        <v>257</v>
      </c>
      <c r="E32087">
        <v>1</v>
      </c>
    </row>
    <row r="32088" spans="1:5" x14ac:dyDescent="0.3">
      <c r="D32088" t="s">
        <v>256</v>
      </c>
      <c r="E32088">
        <v>1</v>
      </c>
    </row>
    <row r="32089" spans="1:5" x14ac:dyDescent="0.3">
      <c r="D32089" t="s">
        <v>258</v>
      </c>
      <c r="E32089">
        <v>1</v>
      </c>
    </row>
    <row r="32090" spans="1:5" x14ac:dyDescent="0.3">
      <c r="D32090" t="s">
        <v>259</v>
      </c>
      <c r="E32090">
        <v>1</v>
      </c>
    </row>
    <row r="32091" spans="1:5" x14ac:dyDescent="0.3">
      <c r="D32091" t="s">
        <v>260</v>
      </c>
      <c r="E32091">
        <v>1</v>
      </c>
    </row>
    <row r="32092" spans="1:5" x14ac:dyDescent="0.3">
      <c r="D32092" t="s">
        <v>262</v>
      </c>
      <c r="E32092">
        <v>1</v>
      </c>
    </row>
    <row r="32093" spans="1:5" x14ac:dyDescent="0.3">
      <c r="D32093" t="s">
        <v>261</v>
      </c>
      <c r="E32093">
        <v>1</v>
      </c>
    </row>
    <row r="32094" spans="1:5" x14ac:dyDescent="0.3">
      <c r="A32094">
        <v>1213114</v>
      </c>
      <c r="B32094" t="s">
        <v>11</v>
      </c>
      <c r="C32094">
        <v>1</v>
      </c>
    </row>
    <row r="32095" spans="1:5" x14ac:dyDescent="0.3">
      <c r="E32095">
        <v>9980</v>
      </c>
    </row>
    <row r="32096" spans="1:5" x14ac:dyDescent="0.3">
      <c r="D32096" t="s">
        <v>243</v>
      </c>
      <c r="E32096">
        <v>1</v>
      </c>
    </row>
    <row r="32097" spans="4:5" x14ac:dyDescent="0.3">
      <c r="D32097" t="s">
        <v>244</v>
      </c>
      <c r="E32097">
        <v>1</v>
      </c>
    </row>
    <row r="32098" spans="4:5" x14ac:dyDescent="0.3">
      <c r="D32098" t="s">
        <v>245</v>
      </c>
      <c r="E32098">
        <v>1</v>
      </c>
    </row>
    <row r="32099" spans="4:5" x14ac:dyDescent="0.3">
      <c r="D32099" t="s">
        <v>247</v>
      </c>
      <c r="E32099">
        <v>1</v>
      </c>
    </row>
    <row r="32100" spans="4:5" x14ac:dyDescent="0.3">
      <c r="D32100" t="s">
        <v>246</v>
      </c>
      <c r="E32100">
        <v>1</v>
      </c>
    </row>
    <row r="32101" spans="4:5" x14ac:dyDescent="0.3">
      <c r="D32101" t="s">
        <v>248</v>
      </c>
      <c r="E32101">
        <v>1</v>
      </c>
    </row>
    <row r="32102" spans="4:5" x14ac:dyDescent="0.3">
      <c r="D32102" t="s">
        <v>249</v>
      </c>
      <c r="E32102">
        <v>1</v>
      </c>
    </row>
    <row r="32103" spans="4:5" x14ac:dyDescent="0.3">
      <c r="D32103" t="s">
        <v>250</v>
      </c>
      <c r="E32103">
        <v>1</v>
      </c>
    </row>
    <row r="32104" spans="4:5" x14ac:dyDescent="0.3">
      <c r="D32104" t="s">
        <v>252</v>
      </c>
      <c r="E32104">
        <v>1</v>
      </c>
    </row>
    <row r="32105" spans="4:5" x14ac:dyDescent="0.3">
      <c r="D32105" t="s">
        <v>251</v>
      </c>
      <c r="E32105">
        <v>1</v>
      </c>
    </row>
    <row r="32106" spans="4:5" x14ac:dyDescent="0.3">
      <c r="D32106" t="s">
        <v>253</v>
      </c>
      <c r="E32106">
        <v>1</v>
      </c>
    </row>
    <row r="32107" spans="4:5" x14ac:dyDescent="0.3">
      <c r="D32107" t="s">
        <v>254</v>
      </c>
      <c r="E32107">
        <v>1</v>
      </c>
    </row>
    <row r="32108" spans="4:5" x14ac:dyDescent="0.3">
      <c r="D32108" t="s">
        <v>255</v>
      </c>
      <c r="E32108">
        <v>1</v>
      </c>
    </row>
    <row r="32109" spans="4:5" x14ac:dyDescent="0.3">
      <c r="D32109" t="s">
        <v>257</v>
      </c>
      <c r="E32109">
        <v>1</v>
      </c>
    </row>
    <row r="32110" spans="4:5" x14ac:dyDescent="0.3">
      <c r="D32110" t="s">
        <v>256</v>
      </c>
      <c r="E32110">
        <v>1</v>
      </c>
    </row>
    <row r="32111" spans="4:5" x14ac:dyDescent="0.3">
      <c r="D32111" t="s">
        <v>258</v>
      </c>
      <c r="E32111">
        <v>1</v>
      </c>
    </row>
    <row r="32112" spans="4:5" x14ac:dyDescent="0.3">
      <c r="D32112" t="s">
        <v>259</v>
      </c>
      <c r="E32112">
        <v>1</v>
      </c>
    </row>
    <row r="32113" spans="1:5" x14ac:dyDescent="0.3">
      <c r="D32113" t="s">
        <v>260</v>
      </c>
      <c r="E32113">
        <v>1</v>
      </c>
    </row>
    <row r="32114" spans="1:5" x14ac:dyDescent="0.3">
      <c r="D32114" t="s">
        <v>262</v>
      </c>
      <c r="E32114">
        <v>1</v>
      </c>
    </row>
    <row r="32115" spans="1:5" x14ac:dyDescent="0.3">
      <c r="D32115" t="s">
        <v>261</v>
      </c>
      <c r="E32115">
        <v>1</v>
      </c>
    </row>
    <row r="32116" spans="1:5" x14ac:dyDescent="0.3">
      <c r="A32116">
        <v>1213115</v>
      </c>
      <c r="B32116" t="s">
        <v>11</v>
      </c>
      <c r="C32116">
        <v>1</v>
      </c>
    </row>
    <row r="32117" spans="1:5" x14ac:dyDescent="0.3">
      <c r="E32117">
        <v>9980</v>
      </c>
    </row>
    <row r="32118" spans="1:5" x14ac:dyDescent="0.3">
      <c r="D32118" t="s">
        <v>243</v>
      </c>
      <c r="E32118">
        <v>1</v>
      </c>
    </row>
    <row r="32119" spans="1:5" x14ac:dyDescent="0.3">
      <c r="D32119" t="s">
        <v>244</v>
      </c>
      <c r="E32119">
        <v>1</v>
      </c>
    </row>
    <row r="32120" spans="1:5" x14ac:dyDescent="0.3">
      <c r="D32120" t="s">
        <v>245</v>
      </c>
      <c r="E32120">
        <v>1</v>
      </c>
    </row>
    <row r="32121" spans="1:5" x14ac:dyDescent="0.3">
      <c r="D32121" t="s">
        <v>247</v>
      </c>
      <c r="E32121">
        <v>1</v>
      </c>
    </row>
    <row r="32122" spans="1:5" x14ac:dyDescent="0.3">
      <c r="D32122" t="s">
        <v>246</v>
      </c>
      <c r="E32122">
        <v>1</v>
      </c>
    </row>
    <row r="32123" spans="1:5" x14ac:dyDescent="0.3">
      <c r="D32123" t="s">
        <v>248</v>
      </c>
      <c r="E32123">
        <v>1</v>
      </c>
    </row>
    <row r="32124" spans="1:5" x14ac:dyDescent="0.3">
      <c r="D32124" t="s">
        <v>249</v>
      </c>
      <c r="E32124">
        <v>1</v>
      </c>
    </row>
    <row r="32125" spans="1:5" x14ac:dyDescent="0.3">
      <c r="D32125" t="s">
        <v>250</v>
      </c>
      <c r="E32125">
        <v>1</v>
      </c>
    </row>
    <row r="32126" spans="1:5" x14ac:dyDescent="0.3">
      <c r="D32126" t="s">
        <v>252</v>
      </c>
      <c r="E32126">
        <v>1</v>
      </c>
    </row>
    <row r="32127" spans="1:5" x14ac:dyDescent="0.3">
      <c r="D32127" t="s">
        <v>251</v>
      </c>
      <c r="E32127">
        <v>1</v>
      </c>
    </row>
    <row r="32128" spans="1:5" x14ac:dyDescent="0.3">
      <c r="D32128" t="s">
        <v>253</v>
      </c>
      <c r="E32128">
        <v>1</v>
      </c>
    </row>
    <row r="32129" spans="1:5" x14ac:dyDescent="0.3">
      <c r="D32129" t="s">
        <v>254</v>
      </c>
      <c r="E32129">
        <v>1</v>
      </c>
    </row>
    <row r="32130" spans="1:5" x14ac:dyDescent="0.3">
      <c r="D32130" t="s">
        <v>255</v>
      </c>
      <c r="E32130">
        <v>1</v>
      </c>
    </row>
    <row r="32131" spans="1:5" x14ac:dyDescent="0.3">
      <c r="D32131" t="s">
        <v>257</v>
      </c>
      <c r="E32131">
        <v>1</v>
      </c>
    </row>
    <row r="32132" spans="1:5" x14ac:dyDescent="0.3">
      <c r="D32132" t="s">
        <v>256</v>
      </c>
      <c r="E32132">
        <v>1</v>
      </c>
    </row>
    <row r="32133" spans="1:5" x14ac:dyDescent="0.3">
      <c r="D32133" t="s">
        <v>258</v>
      </c>
      <c r="E32133">
        <v>1</v>
      </c>
    </row>
    <row r="32134" spans="1:5" x14ac:dyDescent="0.3">
      <c r="D32134" t="s">
        <v>259</v>
      </c>
      <c r="E32134">
        <v>1</v>
      </c>
    </row>
    <row r="32135" spans="1:5" x14ac:dyDescent="0.3">
      <c r="D32135" t="s">
        <v>260</v>
      </c>
      <c r="E32135">
        <v>1</v>
      </c>
    </row>
    <row r="32136" spans="1:5" x14ac:dyDescent="0.3">
      <c r="D32136" t="s">
        <v>262</v>
      </c>
      <c r="E32136">
        <v>1</v>
      </c>
    </row>
    <row r="32137" spans="1:5" x14ac:dyDescent="0.3">
      <c r="D32137" t="s">
        <v>261</v>
      </c>
      <c r="E32137">
        <v>1</v>
      </c>
    </row>
    <row r="32138" spans="1:5" x14ac:dyDescent="0.3">
      <c r="A32138">
        <v>1213116</v>
      </c>
      <c r="B32138" t="s">
        <v>11</v>
      </c>
      <c r="C32138">
        <v>1</v>
      </c>
    </row>
    <row r="32139" spans="1:5" x14ac:dyDescent="0.3">
      <c r="E32139">
        <v>9980</v>
      </c>
    </row>
    <row r="32140" spans="1:5" x14ac:dyDescent="0.3">
      <c r="D32140" t="s">
        <v>243</v>
      </c>
      <c r="E32140">
        <v>1</v>
      </c>
    </row>
    <row r="32141" spans="1:5" x14ac:dyDescent="0.3">
      <c r="D32141" t="s">
        <v>244</v>
      </c>
      <c r="E32141">
        <v>1</v>
      </c>
    </row>
    <row r="32142" spans="1:5" x14ac:dyDescent="0.3">
      <c r="D32142" t="s">
        <v>245</v>
      </c>
      <c r="E32142">
        <v>1</v>
      </c>
    </row>
    <row r="32143" spans="1:5" x14ac:dyDescent="0.3">
      <c r="D32143" t="s">
        <v>247</v>
      </c>
      <c r="E32143">
        <v>1</v>
      </c>
    </row>
    <row r="32144" spans="1:5" x14ac:dyDescent="0.3">
      <c r="D32144" t="s">
        <v>246</v>
      </c>
      <c r="E32144">
        <v>1</v>
      </c>
    </row>
    <row r="32145" spans="1:5" x14ac:dyDescent="0.3">
      <c r="D32145" t="s">
        <v>248</v>
      </c>
      <c r="E32145">
        <v>1</v>
      </c>
    </row>
    <row r="32146" spans="1:5" x14ac:dyDescent="0.3">
      <c r="D32146" t="s">
        <v>249</v>
      </c>
      <c r="E32146">
        <v>1</v>
      </c>
    </row>
    <row r="32147" spans="1:5" x14ac:dyDescent="0.3">
      <c r="D32147" t="s">
        <v>250</v>
      </c>
      <c r="E32147">
        <v>1</v>
      </c>
    </row>
    <row r="32148" spans="1:5" x14ac:dyDescent="0.3">
      <c r="D32148" t="s">
        <v>252</v>
      </c>
      <c r="E32148">
        <v>1</v>
      </c>
    </row>
    <row r="32149" spans="1:5" x14ac:dyDescent="0.3">
      <c r="D32149" t="s">
        <v>251</v>
      </c>
      <c r="E32149">
        <v>1</v>
      </c>
    </row>
    <row r="32150" spans="1:5" x14ac:dyDescent="0.3">
      <c r="D32150" t="s">
        <v>253</v>
      </c>
      <c r="E32150">
        <v>1</v>
      </c>
    </row>
    <row r="32151" spans="1:5" x14ac:dyDescent="0.3">
      <c r="D32151" t="s">
        <v>254</v>
      </c>
      <c r="E32151">
        <v>1</v>
      </c>
    </row>
    <row r="32152" spans="1:5" x14ac:dyDescent="0.3">
      <c r="D32152" t="s">
        <v>255</v>
      </c>
      <c r="E32152">
        <v>1</v>
      </c>
    </row>
    <row r="32153" spans="1:5" x14ac:dyDescent="0.3">
      <c r="D32153" t="s">
        <v>257</v>
      </c>
      <c r="E32153">
        <v>1</v>
      </c>
    </row>
    <row r="32154" spans="1:5" x14ac:dyDescent="0.3">
      <c r="D32154" t="s">
        <v>256</v>
      </c>
      <c r="E32154">
        <v>1</v>
      </c>
    </row>
    <row r="32155" spans="1:5" x14ac:dyDescent="0.3">
      <c r="D32155" t="s">
        <v>258</v>
      </c>
      <c r="E32155">
        <v>1</v>
      </c>
    </row>
    <row r="32156" spans="1:5" x14ac:dyDescent="0.3">
      <c r="D32156" t="s">
        <v>259</v>
      </c>
      <c r="E32156">
        <v>1</v>
      </c>
    </row>
    <row r="32157" spans="1:5" x14ac:dyDescent="0.3">
      <c r="D32157" t="s">
        <v>260</v>
      </c>
      <c r="E32157">
        <v>1</v>
      </c>
    </row>
    <row r="32158" spans="1:5" x14ac:dyDescent="0.3">
      <c r="D32158" t="s">
        <v>262</v>
      </c>
      <c r="E32158">
        <v>1</v>
      </c>
    </row>
    <row r="32159" spans="1:5" x14ac:dyDescent="0.3">
      <c r="D32159" t="s">
        <v>261</v>
      </c>
      <c r="E32159">
        <v>1</v>
      </c>
    </row>
    <row r="32160" spans="1:5" x14ac:dyDescent="0.3">
      <c r="A32160">
        <v>1213117</v>
      </c>
      <c r="B32160" t="s">
        <v>11</v>
      </c>
      <c r="C32160">
        <v>1</v>
      </c>
    </row>
    <row r="32161" spans="4:5" x14ac:dyDescent="0.3">
      <c r="E32161">
        <v>9980</v>
      </c>
    </row>
    <row r="32162" spans="4:5" x14ac:dyDescent="0.3">
      <c r="D32162" t="s">
        <v>243</v>
      </c>
      <c r="E32162">
        <v>1</v>
      </c>
    </row>
    <row r="32163" spans="4:5" x14ac:dyDescent="0.3">
      <c r="D32163" t="s">
        <v>244</v>
      </c>
      <c r="E32163">
        <v>1</v>
      </c>
    </row>
    <row r="32164" spans="4:5" x14ac:dyDescent="0.3">
      <c r="D32164" t="s">
        <v>245</v>
      </c>
      <c r="E32164">
        <v>1</v>
      </c>
    </row>
    <row r="32165" spans="4:5" x14ac:dyDescent="0.3">
      <c r="D32165" t="s">
        <v>247</v>
      </c>
      <c r="E32165">
        <v>1</v>
      </c>
    </row>
    <row r="32166" spans="4:5" x14ac:dyDescent="0.3">
      <c r="D32166" t="s">
        <v>246</v>
      </c>
      <c r="E32166">
        <v>1</v>
      </c>
    </row>
    <row r="32167" spans="4:5" x14ac:dyDescent="0.3">
      <c r="D32167" t="s">
        <v>248</v>
      </c>
      <c r="E32167">
        <v>1</v>
      </c>
    </row>
    <row r="32168" spans="4:5" x14ac:dyDescent="0.3">
      <c r="D32168" t="s">
        <v>249</v>
      </c>
      <c r="E32168">
        <v>1</v>
      </c>
    </row>
    <row r="32169" spans="4:5" x14ac:dyDescent="0.3">
      <c r="D32169" t="s">
        <v>250</v>
      </c>
      <c r="E32169">
        <v>1</v>
      </c>
    </row>
    <row r="32170" spans="4:5" x14ac:dyDescent="0.3">
      <c r="D32170" t="s">
        <v>252</v>
      </c>
      <c r="E32170">
        <v>1</v>
      </c>
    </row>
    <row r="32171" spans="4:5" x14ac:dyDescent="0.3">
      <c r="D32171" t="s">
        <v>251</v>
      </c>
      <c r="E32171">
        <v>1</v>
      </c>
    </row>
    <row r="32172" spans="4:5" x14ac:dyDescent="0.3">
      <c r="D32172" t="s">
        <v>253</v>
      </c>
      <c r="E32172">
        <v>1</v>
      </c>
    </row>
    <row r="32173" spans="4:5" x14ac:dyDescent="0.3">
      <c r="D32173" t="s">
        <v>254</v>
      </c>
      <c r="E32173">
        <v>1</v>
      </c>
    </row>
    <row r="32174" spans="4:5" x14ac:dyDescent="0.3">
      <c r="D32174" t="s">
        <v>255</v>
      </c>
      <c r="E32174">
        <v>1</v>
      </c>
    </row>
    <row r="32175" spans="4:5" x14ac:dyDescent="0.3">
      <c r="D32175" t="s">
        <v>257</v>
      </c>
      <c r="E32175">
        <v>1</v>
      </c>
    </row>
    <row r="32176" spans="4:5" x14ac:dyDescent="0.3">
      <c r="D32176" t="s">
        <v>256</v>
      </c>
      <c r="E32176">
        <v>1</v>
      </c>
    </row>
    <row r="32177" spans="1:5" x14ac:dyDescent="0.3">
      <c r="D32177" t="s">
        <v>258</v>
      </c>
      <c r="E32177">
        <v>1</v>
      </c>
    </row>
    <row r="32178" spans="1:5" x14ac:dyDescent="0.3">
      <c r="D32178" t="s">
        <v>259</v>
      </c>
      <c r="E32178">
        <v>1</v>
      </c>
    </row>
    <row r="32179" spans="1:5" x14ac:dyDescent="0.3">
      <c r="D32179" t="s">
        <v>260</v>
      </c>
      <c r="E32179">
        <v>1</v>
      </c>
    </row>
    <row r="32180" spans="1:5" x14ac:dyDescent="0.3">
      <c r="D32180" t="s">
        <v>262</v>
      </c>
      <c r="E32180">
        <v>1</v>
      </c>
    </row>
    <row r="32181" spans="1:5" x14ac:dyDescent="0.3">
      <c r="D32181" t="s">
        <v>261</v>
      </c>
      <c r="E32181">
        <v>1</v>
      </c>
    </row>
    <row r="32182" spans="1:5" x14ac:dyDescent="0.3">
      <c r="A32182">
        <v>1213118</v>
      </c>
      <c r="B32182" t="s">
        <v>11</v>
      </c>
      <c r="C32182">
        <v>1</v>
      </c>
    </row>
    <row r="32183" spans="1:5" x14ac:dyDescent="0.3">
      <c r="E32183">
        <v>9980</v>
      </c>
    </row>
    <row r="32184" spans="1:5" x14ac:dyDescent="0.3">
      <c r="D32184" t="s">
        <v>243</v>
      </c>
      <c r="E32184">
        <v>1</v>
      </c>
    </row>
    <row r="32185" spans="1:5" x14ac:dyDescent="0.3">
      <c r="D32185" t="s">
        <v>244</v>
      </c>
      <c r="E32185">
        <v>1</v>
      </c>
    </row>
    <row r="32186" spans="1:5" x14ac:dyDescent="0.3">
      <c r="D32186" t="s">
        <v>245</v>
      </c>
      <c r="E32186">
        <v>1</v>
      </c>
    </row>
    <row r="32187" spans="1:5" x14ac:dyDescent="0.3">
      <c r="D32187" t="s">
        <v>247</v>
      </c>
      <c r="E32187">
        <v>1</v>
      </c>
    </row>
    <row r="32188" spans="1:5" x14ac:dyDescent="0.3">
      <c r="D32188" t="s">
        <v>246</v>
      </c>
      <c r="E32188">
        <v>1</v>
      </c>
    </row>
    <row r="32189" spans="1:5" x14ac:dyDescent="0.3">
      <c r="D32189" t="s">
        <v>248</v>
      </c>
      <c r="E32189">
        <v>1</v>
      </c>
    </row>
    <row r="32190" spans="1:5" x14ac:dyDescent="0.3">
      <c r="D32190" t="s">
        <v>249</v>
      </c>
      <c r="E32190">
        <v>1</v>
      </c>
    </row>
    <row r="32191" spans="1:5" x14ac:dyDescent="0.3">
      <c r="D32191" t="s">
        <v>250</v>
      </c>
      <c r="E32191">
        <v>1</v>
      </c>
    </row>
    <row r="32192" spans="1:5" x14ac:dyDescent="0.3">
      <c r="D32192" t="s">
        <v>252</v>
      </c>
      <c r="E32192">
        <v>1</v>
      </c>
    </row>
    <row r="32193" spans="1:5" x14ac:dyDescent="0.3">
      <c r="D32193" t="s">
        <v>251</v>
      </c>
      <c r="E32193">
        <v>1</v>
      </c>
    </row>
    <row r="32194" spans="1:5" x14ac:dyDescent="0.3">
      <c r="D32194" t="s">
        <v>253</v>
      </c>
      <c r="E32194">
        <v>1</v>
      </c>
    </row>
    <row r="32195" spans="1:5" x14ac:dyDescent="0.3">
      <c r="D32195" t="s">
        <v>254</v>
      </c>
      <c r="E32195">
        <v>1</v>
      </c>
    </row>
    <row r="32196" spans="1:5" x14ac:dyDescent="0.3">
      <c r="D32196" t="s">
        <v>255</v>
      </c>
      <c r="E32196">
        <v>1</v>
      </c>
    </row>
    <row r="32197" spans="1:5" x14ac:dyDescent="0.3">
      <c r="D32197" t="s">
        <v>257</v>
      </c>
      <c r="E32197">
        <v>1</v>
      </c>
    </row>
    <row r="32198" spans="1:5" x14ac:dyDescent="0.3">
      <c r="D32198" t="s">
        <v>256</v>
      </c>
      <c r="E32198">
        <v>1</v>
      </c>
    </row>
    <row r="32199" spans="1:5" x14ac:dyDescent="0.3">
      <c r="D32199" t="s">
        <v>258</v>
      </c>
      <c r="E32199">
        <v>1</v>
      </c>
    </row>
    <row r="32200" spans="1:5" x14ac:dyDescent="0.3">
      <c r="D32200" t="s">
        <v>259</v>
      </c>
      <c r="E32200">
        <v>1</v>
      </c>
    </row>
    <row r="32201" spans="1:5" x14ac:dyDescent="0.3">
      <c r="D32201" t="s">
        <v>260</v>
      </c>
      <c r="E32201">
        <v>1</v>
      </c>
    </row>
    <row r="32202" spans="1:5" x14ac:dyDescent="0.3">
      <c r="D32202" t="s">
        <v>262</v>
      </c>
      <c r="E32202">
        <v>1</v>
      </c>
    </row>
    <row r="32203" spans="1:5" x14ac:dyDescent="0.3">
      <c r="D32203" t="s">
        <v>261</v>
      </c>
      <c r="E32203">
        <v>1</v>
      </c>
    </row>
    <row r="32204" spans="1:5" x14ac:dyDescent="0.3">
      <c r="A32204">
        <v>1213119</v>
      </c>
      <c r="B32204" t="s">
        <v>11</v>
      </c>
      <c r="C32204">
        <v>1</v>
      </c>
    </row>
    <row r="32205" spans="1:5" x14ac:dyDescent="0.3">
      <c r="E32205">
        <v>9980</v>
      </c>
    </row>
    <row r="32206" spans="1:5" x14ac:dyDescent="0.3">
      <c r="D32206" t="s">
        <v>243</v>
      </c>
      <c r="E32206">
        <v>1</v>
      </c>
    </row>
    <row r="32207" spans="1:5" x14ac:dyDescent="0.3">
      <c r="D32207" t="s">
        <v>244</v>
      </c>
      <c r="E32207">
        <v>1</v>
      </c>
    </row>
    <row r="32208" spans="1:5" x14ac:dyDescent="0.3">
      <c r="D32208" t="s">
        <v>245</v>
      </c>
      <c r="E32208">
        <v>1</v>
      </c>
    </row>
    <row r="32209" spans="4:5" x14ac:dyDescent="0.3">
      <c r="D32209" t="s">
        <v>247</v>
      </c>
      <c r="E32209">
        <v>1</v>
      </c>
    </row>
    <row r="32210" spans="4:5" x14ac:dyDescent="0.3">
      <c r="D32210" t="s">
        <v>246</v>
      </c>
      <c r="E32210">
        <v>1</v>
      </c>
    </row>
    <row r="32211" spans="4:5" x14ac:dyDescent="0.3">
      <c r="D32211" t="s">
        <v>248</v>
      </c>
      <c r="E32211">
        <v>1</v>
      </c>
    </row>
    <row r="32212" spans="4:5" x14ac:dyDescent="0.3">
      <c r="D32212" t="s">
        <v>249</v>
      </c>
      <c r="E32212">
        <v>1</v>
      </c>
    </row>
    <row r="32213" spans="4:5" x14ac:dyDescent="0.3">
      <c r="D32213" t="s">
        <v>250</v>
      </c>
      <c r="E32213">
        <v>1</v>
      </c>
    </row>
    <row r="32214" spans="4:5" x14ac:dyDescent="0.3">
      <c r="D32214" t="s">
        <v>252</v>
      </c>
      <c r="E32214">
        <v>1</v>
      </c>
    </row>
    <row r="32215" spans="4:5" x14ac:dyDescent="0.3">
      <c r="D32215" t="s">
        <v>251</v>
      </c>
      <c r="E32215">
        <v>1</v>
      </c>
    </row>
    <row r="32216" spans="4:5" x14ac:dyDescent="0.3">
      <c r="D32216" t="s">
        <v>253</v>
      </c>
      <c r="E32216">
        <v>1</v>
      </c>
    </row>
    <row r="32217" spans="4:5" x14ac:dyDescent="0.3">
      <c r="D32217" t="s">
        <v>254</v>
      </c>
      <c r="E32217">
        <v>1</v>
      </c>
    </row>
    <row r="32218" spans="4:5" x14ac:dyDescent="0.3">
      <c r="D32218" t="s">
        <v>255</v>
      </c>
      <c r="E32218">
        <v>1</v>
      </c>
    </row>
    <row r="32219" spans="4:5" x14ac:dyDescent="0.3">
      <c r="D32219" t="s">
        <v>257</v>
      </c>
      <c r="E32219">
        <v>1</v>
      </c>
    </row>
    <row r="32220" spans="4:5" x14ac:dyDescent="0.3">
      <c r="D32220" t="s">
        <v>256</v>
      </c>
      <c r="E32220">
        <v>1</v>
      </c>
    </row>
    <row r="32221" spans="4:5" x14ac:dyDescent="0.3">
      <c r="D32221" t="s">
        <v>258</v>
      </c>
      <c r="E32221">
        <v>1</v>
      </c>
    </row>
    <row r="32222" spans="4:5" x14ac:dyDescent="0.3">
      <c r="D32222" t="s">
        <v>259</v>
      </c>
      <c r="E32222">
        <v>1</v>
      </c>
    </row>
    <row r="32223" spans="4:5" x14ac:dyDescent="0.3">
      <c r="D32223" t="s">
        <v>260</v>
      </c>
      <c r="E32223">
        <v>1</v>
      </c>
    </row>
    <row r="32224" spans="4:5" x14ac:dyDescent="0.3">
      <c r="D32224" t="s">
        <v>262</v>
      </c>
      <c r="E32224">
        <v>1</v>
      </c>
    </row>
    <row r="32225" spans="1:5" x14ac:dyDescent="0.3">
      <c r="D32225" t="s">
        <v>261</v>
      </c>
      <c r="E32225">
        <v>1</v>
      </c>
    </row>
    <row r="32226" spans="1:5" x14ac:dyDescent="0.3">
      <c r="A32226">
        <v>1213120</v>
      </c>
      <c r="B32226" t="s">
        <v>11</v>
      </c>
      <c r="C32226">
        <v>1</v>
      </c>
    </row>
    <row r="32227" spans="1:5" x14ac:dyDescent="0.3">
      <c r="E32227">
        <v>9980</v>
      </c>
    </row>
    <row r="32228" spans="1:5" x14ac:dyDescent="0.3">
      <c r="D32228" t="s">
        <v>243</v>
      </c>
      <c r="E32228">
        <v>1</v>
      </c>
    </row>
    <row r="32229" spans="1:5" x14ac:dyDescent="0.3">
      <c r="D32229" t="s">
        <v>244</v>
      </c>
      <c r="E32229">
        <v>1</v>
      </c>
    </row>
    <row r="32230" spans="1:5" x14ac:dyDescent="0.3">
      <c r="D32230" t="s">
        <v>245</v>
      </c>
      <c r="E32230">
        <v>1</v>
      </c>
    </row>
    <row r="32231" spans="1:5" x14ac:dyDescent="0.3">
      <c r="D32231" t="s">
        <v>247</v>
      </c>
      <c r="E32231">
        <v>1</v>
      </c>
    </row>
    <row r="32232" spans="1:5" x14ac:dyDescent="0.3">
      <c r="D32232" t="s">
        <v>246</v>
      </c>
      <c r="E32232">
        <v>1</v>
      </c>
    </row>
    <row r="32233" spans="1:5" x14ac:dyDescent="0.3">
      <c r="D32233" t="s">
        <v>248</v>
      </c>
      <c r="E32233">
        <v>1</v>
      </c>
    </row>
    <row r="32234" spans="1:5" x14ac:dyDescent="0.3">
      <c r="D32234" t="s">
        <v>249</v>
      </c>
      <c r="E32234">
        <v>1</v>
      </c>
    </row>
    <row r="32235" spans="1:5" x14ac:dyDescent="0.3">
      <c r="D32235" t="s">
        <v>250</v>
      </c>
      <c r="E32235">
        <v>1</v>
      </c>
    </row>
    <row r="32236" spans="1:5" x14ac:dyDescent="0.3">
      <c r="D32236" t="s">
        <v>252</v>
      </c>
      <c r="E32236">
        <v>1</v>
      </c>
    </row>
    <row r="32237" spans="1:5" x14ac:dyDescent="0.3">
      <c r="D32237" t="s">
        <v>251</v>
      </c>
      <c r="E32237">
        <v>1</v>
      </c>
    </row>
    <row r="32238" spans="1:5" x14ac:dyDescent="0.3">
      <c r="D32238" t="s">
        <v>253</v>
      </c>
      <c r="E32238">
        <v>1</v>
      </c>
    </row>
    <row r="32239" spans="1:5" x14ac:dyDescent="0.3">
      <c r="D32239" t="s">
        <v>254</v>
      </c>
      <c r="E32239">
        <v>1</v>
      </c>
    </row>
    <row r="32240" spans="1:5" x14ac:dyDescent="0.3">
      <c r="D32240" t="s">
        <v>255</v>
      </c>
      <c r="E32240">
        <v>1</v>
      </c>
    </row>
    <row r="32241" spans="1:5" x14ac:dyDescent="0.3">
      <c r="D32241" t="s">
        <v>257</v>
      </c>
      <c r="E32241">
        <v>1</v>
      </c>
    </row>
    <row r="32242" spans="1:5" x14ac:dyDescent="0.3">
      <c r="D32242" t="s">
        <v>256</v>
      </c>
      <c r="E32242">
        <v>1</v>
      </c>
    </row>
    <row r="32243" spans="1:5" x14ac:dyDescent="0.3">
      <c r="D32243" t="s">
        <v>258</v>
      </c>
      <c r="E32243">
        <v>1</v>
      </c>
    </row>
    <row r="32244" spans="1:5" x14ac:dyDescent="0.3">
      <c r="D32244" t="s">
        <v>259</v>
      </c>
      <c r="E32244">
        <v>1</v>
      </c>
    </row>
    <row r="32245" spans="1:5" x14ac:dyDescent="0.3">
      <c r="D32245" t="s">
        <v>260</v>
      </c>
      <c r="E32245">
        <v>1</v>
      </c>
    </row>
    <row r="32246" spans="1:5" x14ac:dyDescent="0.3">
      <c r="D32246" t="s">
        <v>262</v>
      </c>
      <c r="E32246">
        <v>1</v>
      </c>
    </row>
    <row r="32247" spans="1:5" x14ac:dyDescent="0.3">
      <c r="D32247" t="s">
        <v>261</v>
      </c>
      <c r="E32247">
        <v>1</v>
      </c>
    </row>
    <row r="32248" spans="1:5" x14ac:dyDescent="0.3">
      <c r="A32248">
        <v>1213121</v>
      </c>
      <c r="B32248" t="s">
        <v>11</v>
      </c>
      <c r="C32248">
        <v>1</v>
      </c>
    </row>
    <row r="32249" spans="1:5" x14ac:dyDescent="0.3">
      <c r="E32249">
        <v>9980</v>
      </c>
    </row>
    <row r="32250" spans="1:5" x14ac:dyDescent="0.3">
      <c r="D32250" t="s">
        <v>243</v>
      </c>
      <c r="E32250">
        <v>1</v>
      </c>
    </row>
    <row r="32251" spans="1:5" x14ac:dyDescent="0.3">
      <c r="D32251" t="s">
        <v>244</v>
      </c>
      <c r="E32251">
        <v>1</v>
      </c>
    </row>
    <row r="32252" spans="1:5" x14ac:dyDescent="0.3">
      <c r="D32252" t="s">
        <v>245</v>
      </c>
      <c r="E32252">
        <v>1</v>
      </c>
    </row>
    <row r="32253" spans="1:5" x14ac:dyDescent="0.3">
      <c r="D32253" t="s">
        <v>247</v>
      </c>
      <c r="E32253">
        <v>1</v>
      </c>
    </row>
    <row r="32254" spans="1:5" x14ac:dyDescent="0.3">
      <c r="D32254" t="s">
        <v>246</v>
      </c>
      <c r="E32254">
        <v>1</v>
      </c>
    </row>
    <row r="32255" spans="1:5" x14ac:dyDescent="0.3">
      <c r="D32255" t="s">
        <v>248</v>
      </c>
      <c r="E32255">
        <v>1</v>
      </c>
    </row>
    <row r="32256" spans="1:5" x14ac:dyDescent="0.3">
      <c r="D32256" t="s">
        <v>249</v>
      </c>
      <c r="E32256">
        <v>1</v>
      </c>
    </row>
    <row r="32257" spans="1:5" x14ac:dyDescent="0.3">
      <c r="D32257" t="s">
        <v>250</v>
      </c>
      <c r="E32257">
        <v>1</v>
      </c>
    </row>
    <row r="32258" spans="1:5" x14ac:dyDescent="0.3">
      <c r="D32258" t="s">
        <v>252</v>
      </c>
      <c r="E32258">
        <v>1</v>
      </c>
    </row>
    <row r="32259" spans="1:5" x14ac:dyDescent="0.3">
      <c r="D32259" t="s">
        <v>251</v>
      </c>
      <c r="E32259">
        <v>1</v>
      </c>
    </row>
    <row r="32260" spans="1:5" x14ac:dyDescent="0.3">
      <c r="D32260" t="s">
        <v>253</v>
      </c>
      <c r="E32260">
        <v>1</v>
      </c>
    </row>
    <row r="32261" spans="1:5" x14ac:dyDescent="0.3">
      <c r="D32261" t="s">
        <v>254</v>
      </c>
      <c r="E32261">
        <v>1</v>
      </c>
    </row>
    <row r="32262" spans="1:5" x14ac:dyDescent="0.3">
      <c r="D32262" t="s">
        <v>255</v>
      </c>
      <c r="E32262">
        <v>1</v>
      </c>
    </row>
    <row r="32263" spans="1:5" x14ac:dyDescent="0.3">
      <c r="D32263" t="s">
        <v>257</v>
      </c>
      <c r="E32263">
        <v>1</v>
      </c>
    </row>
    <row r="32264" spans="1:5" x14ac:dyDescent="0.3">
      <c r="D32264" t="s">
        <v>256</v>
      </c>
      <c r="E32264">
        <v>1</v>
      </c>
    </row>
    <row r="32265" spans="1:5" x14ac:dyDescent="0.3">
      <c r="D32265" t="s">
        <v>258</v>
      </c>
      <c r="E32265">
        <v>1</v>
      </c>
    </row>
    <row r="32266" spans="1:5" x14ac:dyDescent="0.3">
      <c r="D32266" t="s">
        <v>259</v>
      </c>
      <c r="E32266">
        <v>1</v>
      </c>
    </row>
    <row r="32267" spans="1:5" x14ac:dyDescent="0.3">
      <c r="D32267" t="s">
        <v>260</v>
      </c>
      <c r="E32267">
        <v>1</v>
      </c>
    </row>
    <row r="32268" spans="1:5" x14ac:dyDescent="0.3">
      <c r="D32268" t="s">
        <v>262</v>
      </c>
      <c r="E32268">
        <v>1</v>
      </c>
    </row>
    <row r="32269" spans="1:5" x14ac:dyDescent="0.3">
      <c r="D32269" t="s">
        <v>261</v>
      </c>
      <c r="E32269">
        <v>1</v>
      </c>
    </row>
    <row r="32270" spans="1:5" x14ac:dyDescent="0.3">
      <c r="A32270">
        <v>1213122</v>
      </c>
      <c r="B32270" t="s">
        <v>11</v>
      </c>
      <c r="C32270">
        <v>1</v>
      </c>
    </row>
    <row r="32271" spans="1:5" x14ac:dyDescent="0.3">
      <c r="E32271">
        <v>9980</v>
      </c>
    </row>
    <row r="32272" spans="1:5" x14ac:dyDescent="0.3">
      <c r="D32272" t="s">
        <v>243</v>
      </c>
      <c r="E32272">
        <v>1</v>
      </c>
    </row>
    <row r="32273" spans="4:5" x14ac:dyDescent="0.3">
      <c r="D32273" t="s">
        <v>244</v>
      </c>
      <c r="E32273">
        <v>1</v>
      </c>
    </row>
    <row r="32274" spans="4:5" x14ac:dyDescent="0.3">
      <c r="D32274" t="s">
        <v>245</v>
      </c>
      <c r="E32274">
        <v>1</v>
      </c>
    </row>
    <row r="32275" spans="4:5" x14ac:dyDescent="0.3">
      <c r="D32275" t="s">
        <v>247</v>
      </c>
      <c r="E32275">
        <v>1</v>
      </c>
    </row>
    <row r="32276" spans="4:5" x14ac:dyDescent="0.3">
      <c r="D32276" t="s">
        <v>246</v>
      </c>
      <c r="E32276">
        <v>1</v>
      </c>
    </row>
    <row r="32277" spans="4:5" x14ac:dyDescent="0.3">
      <c r="D32277" t="s">
        <v>248</v>
      </c>
      <c r="E32277">
        <v>1</v>
      </c>
    </row>
    <row r="32278" spans="4:5" x14ac:dyDescent="0.3">
      <c r="D32278" t="s">
        <v>249</v>
      </c>
      <c r="E32278">
        <v>1</v>
      </c>
    </row>
    <row r="32279" spans="4:5" x14ac:dyDescent="0.3">
      <c r="D32279" t="s">
        <v>250</v>
      </c>
      <c r="E32279">
        <v>1</v>
      </c>
    </row>
    <row r="32280" spans="4:5" x14ac:dyDescent="0.3">
      <c r="D32280" t="s">
        <v>252</v>
      </c>
      <c r="E32280">
        <v>1</v>
      </c>
    </row>
    <row r="32281" spans="4:5" x14ac:dyDescent="0.3">
      <c r="D32281" t="s">
        <v>251</v>
      </c>
      <c r="E32281">
        <v>1</v>
      </c>
    </row>
    <row r="32282" spans="4:5" x14ac:dyDescent="0.3">
      <c r="D32282" t="s">
        <v>253</v>
      </c>
      <c r="E32282">
        <v>1</v>
      </c>
    </row>
    <row r="32283" spans="4:5" x14ac:dyDescent="0.3">
      <c r="D32283" t="s">
        <v>254</v>
      </c>
      <c r="E32283">
        <v>1</v>
      </c>
    </row>
    <row r="32284" spans="4:5" x14ac:dyDescent="0.3">
      <c r="D32284" t="s">
        <v>255</v>
      </c>
      <c r="E32284">
        <v>1</v>
      </c>
    </row>
    <row r="32285" spans="4:5" x14ac:dyDescent="0.3">
      <c r="D32285" t="s">
        <v>257</v>
      </c>
      <c r="E32285">
        <v>1</v>
      </c>
    </row>
    <row r="32286" spans="4:5" x14ac:dyDescent="0.3">
      <c r="D32286" t="s">
        <v>256</v>
      </c>
      <c r="E32286">
        <v>1</v>
      </c>
    </row>
    <row r="32287" spans="4:5" x14ac:dyDescent="0.3">
      <c r="D32287" t="s">
        <v>258</v>
      </c>
      <c r="E32287">
        <v>1</v>
      </c>
    </row>
    <row r="32288" spans="4:5" x14ac:dyDescent="0.3">
      <c r="D32288" t="s">
        <v>259</v>
      </c>
      <c r="E32288">
        <v>1</v>
      </c>
    </row>
    <row r="32289" spans="1:5" x14ac:dyDescent="0.3">
      <c r="D32289" t="s">
        <v>260</v>
      </c>
      <c r="E32289">
        <v>1</v>
      </c>
    </row>
    <row r="32290" spans="1:5" x14ac:dyDescent="0.3">
      <c r="D32290" t="s">
        <v>262</v>
      </c>
      <c r="E32290">
        <v>1</v>
      </c>
    </row>
    <row r="32291" spans="1:5" x14ac:dyDescent="0.3">
      <c r="D32291" t="s">
        <v>261</v>
      </c>
      <c r="E32291">
        <v>1</v>
      </c>
    </row>
    <row r="32292" spans="1:5" x14ac:dyDescent="0.3">
      <c r="A32292">
        <v>1213123</v>
      </c>
      <c r="B32292" t="s">
        <v>11</v>
      </c>
      <c r="C32292">
        <v>1</v>
      </c>
    </row>
    <row r="32293" spans="1:5" x14ac:dyDescent="0.3">
      <c r="E32293">
        <v>9980</v>
      </c>
    </row>
    <row r="32294" spans="1:5" x14ac:dyDescent="0.3">
      <c r="D32294" t="s">
        <v>243</v>
      </c>
      <c r="E32294">
        <v>1</v>
      </c>
    </row>
    <row r="32295" spans="1:5" x14ac:dyDescent="0.3">
      <c r="D32295" t="s">
        <v>244</v>
      </c>
      <c r="E32295">
        <v>1</v>
      </c>
    </row>
    <row r="32296" spans="1:5" x14ac:dyDescent="0.3">
      <c r="D32296" t="s">
        <v>245</v>
      </c>
      <c r="E32296">
        <v>1</v>
      </c>
    </row>
    <row r="32297" spans="1:5" x14ac:dyDescent="0.3">
      <c r="D32297" t="s">
        <v>247</v>
      </c>
      <c r="E32297">
        <v>1</v>
      </c>
    </row>
    <row r="32298" spans="1:5" x14ac:dyDescent="0.3">
      <c r="D32298" t="s">
        <v>246</v>
      </c>
      <c r="E32298">
        <v>1</v>
      </c>
    </row>
    <row r="32299" spans="1:5" x14ac:dyDescent="0.3">
      <c r="D32299" t="s">
        <v>248</v>
      </c>
      <c r="E32299">
        <v>1</v>
      </c>
    </row>
    <row r="32300" spans="1:5" x14ac:dyDescent="0.3">
      <c r="D32300" t="s">
        <v>249</v>
      </c>
      <c r="E32300">
        <v>1</v>
      </c>
    </row>
    <row r="32301" spans="1:5" x14ac:dyDescent="0.3">
      <c r="D32301" t="s">
        <v>250</v>
      </c>
      <c r="E32301">
        <v>1</v>
      </c>
    </row>
    <row r="32302" spans="1:5" x14ac:dyDescent="0.3">
      <c r="D32302" t="s">
        <v>252</v>
      </c>
      <c r="E32302">
        <v>1</v>
      </c>
    </row>
    <row r="32303" spans="1:5" x14ac:dyDescent="0.3">
      <c r="D32303" t="s">
        <v>251</v>
      </c>
      <c r="E32303">
        <v>1</v>
      </c>
    </row>
    <row r="32304" spans="1:5" x14ac:dyDescent="0.3">
      <c r="D32304" t="s">
        <v>253</v>
      </c>
      <c r="E32304">
        <v>1</v>
      </c>
    </row>
    <row r="32305" spans="1:5" x14ac:dyDescent="0.3">
      <c r="D32305" t="s">
        <v>254</v>
      </c>
      <c r="E32305">
        <v>1</v>
      </c>
    </row>
    <row r="32306" spans="1:5" x14ac:dyDescent="0.3">
      <c r="D32306" t="s">
        <v>255</v>
      </c>
      <c r="E32306">
        <v>1</v>
      </c>
    </row>
    <row r="32307" spans="1:5" x14ac:dyDescent="0.3">
      <c r="D32307" t="s">
        <v>257</v>
      </c>
      <c r="E32307">
        <v>1</v>
      </c>
    </row>
    <row r="32308" spans="1:5" x14ac:dyDescent="0.3">
      <c r="D32308" t="s">
        <v>256</v>
      </c>
      <c r="E32308">
        <v>1</v>
      </c>
    </row>
    <row r="32309" spans="1:5" x14ac:dyDescent="0.3">
      <c r="D32309" t="s">
        <v>258</v>
      </c>
      <c r="E32309">
        <v>1</v>
      </c>
    </row>
    <row r="32310" spans="1:5" x14ac:dyDescent="0.3">
      <c r="D32310" t="s">
        <v>259</v>
      </c>
      <c r="E32310">
        <v>1</v>
      </c>
    </row>
    <row r="32311" spans="1:5" x14ac:dyDescent="0.3">
      <c r="D32311" t="s">
        <v>260</v>
      </c>
      <c r="E32311">
        <v>1</v>
      </c>
    </row>
    <row r="32312" spans="1:5" x14ac:dyDescent="0.3">
      <c r="D32312" t="s">
        <v>262</v>
      </c>
      <c r="E32312">
        <v>1</v>
      </c>
    </row>
    <row r="32313" spans="1:5" x14ac:dyDescent="0.3">
      <c r="D32313" t="s">
        <v>261</v>
      </c>
      <c r="E32313">
        <v>1</v>
      </c>
    </row>
    <row r="32314" spans="1:5" x14ac:dyDescent="0.3">
      <c r="A32314">
        <v>1213124</v>
      </c>
      <c r="B32314" t="s">
        <v>11</v>
      </c>
      <c r="C32314">
        <v>1</v>
      </c>
    </row>
    <row r="32315" spans="1:5" x14ac:dyDescent="0.3">
      <c r="E32315">
        <v>9980</v>
      </c>
    </row>
    <row r="32316" spans="1:5" x14ac:dyDescent="0.3">
      <c r="D32316" t="s">
        <v>243</v>
      </c>
      <c r="E32316">
        <v>1</v>
      </c>
    </row>
    <row r="32317" spans="1:5" x14ac:dyDescent="0.3">
      <c r="D32317" t="s">
        <v>244</v>
      </c>
      <c r="E32317">
        <v>1</v>
      </c>
    </row>
    <row r="32318" spans="1:5" x14ac:dyDescent="0.3">
      <c r="D32318" t="s">
        <v>245</v>
      </c>
      <c r="E32318">
        <v>1</v>
      </c>
    </row>
    <row r="32319" spans="1:5" x14ac:dyDescent="0.3">
      <c r="D32319" t="s">
        <v>247</v>
      </c>
      <c r="E32319">
        <v>1</v>
      </c>
    </row>
    <row r="32320" spans="1:5" x14ac:dyDescent="0.3">
      <c r="D32320" t="s">
        <v>246</v>
      </c>
      <c r="E32320">
        <v>1</v>
      </c>
    </row>
    <row r="32321" spans="1:5" x14ac:dyDescent="0.3">
      <c r="D32321" t="s">
        <v>248</v>
      </c>
      <c r="E32321">
        <v>1</v>
      </c>
    </row>
    <row r="32322" spans="1:5" x14ac:dyDescent="0.3">
      <c r="D32322" t="s">
        <v>249</v>
      </c>
      <c r="E32322">
        <v>1</v>
      </c>
    </row>
    <row r="32323" spans="1:5" x14ac:dyDescent="0.3">
      <c r="D32323" t="s">
        <v>250</v>
      </c>
      <c r="E32323">
        <v>1</v>
      </c>
    </row>
    <row r="32324" spans="1:5" x14ac:dyDescent="0.3">
      <c r="D32324" t="s">
        <v>252</v>
      </c>
      <c r="E32324">
        <v>1</v>
      </c>
    </row>
    <row r="32325" spans="1:5" x14ac:dyDescent="0.3">
      <c r="D32325" t="s">
        <v>251</v>
      </c>
      <c r="E32325">
        <v>1</v>
      </c>
    </row>
    <row r="32326" spans="1:5" x14ac:dyDescent="0.3">
      <c r="D32326" t="s">
        <v>253</v>
      </c>
      <c r="E32326">
        <v>1</v>
      </c>
    </row>
    <row r="32327" spans="1:5" x14ac:dyDescent="0.3">
      <c r="D32327" t="s">
        <v>254</v>
      </c>
      <c r="E32327">
        <v>1</v>
      </c>
    </row>
    <row r="32328" spans="1:5" x14ac:dyDescent="0.3">
      <c r="D32328" t="s">
        <v>255</v>
      </c>
      <c r="E32328">
        <v>1</v>
      </c>
    </row>
    <row r="32329" spans="1:5" x14ac:dyDescent="0.3">
      <c r="D32329" t="s">
        <v>257</v>
      </c>
      <c r="E32329">
        <v>1</v>
      </c>
    </row>
    <row r="32330" spans="1:5" x14ac:dyDescent="0.3">
      <c r="D32330" t="s">
        <v>256</v>
      </c>
      <c r="E32330">
        <v>1</v>
      </c>
    </row>
    <row r="32331" spans="1:5" x14ac:dyDescent="0.3">
      <c r="D32331" t="s">
        <v>258</v>
      </c>
      <c r="E32331">
        <v>1</v>
      </c>
    </row>
    <row r="32332" spans="1:5" x14ac:dyDescent="0.3">
      <c r="D32332" t="s">
        <v>259</v>
      </c>
      <c r="E32332">
        <v>1</v>
      </c>
    </row>
    <row r="32333" spans="1:5" x14ac:dyDescent="0.3">
      <c r="D32333" t="s">
        <v>260</v>
      </c>
      <c r="E32333">
        <v>1</v>
      </c>
    </row>
    <row r="32334" spans="1:5" x14ac:dyDescent="0.3">
      <c r="D32334" t="s">
        <v>262</v>
      </c>
      <c r="E32334">
        <v>1</v>
      </c>
    </row>
    <row r="32335" spans="1:5" x14ac:dyDescent="0.3">
      <c r="D32335" t="s">
        <v>261</v>
      </c>
      <c r="E32335">
        <v>1</v>
      </c>
    </row>
    <row r="32336" spans="1:5" x14ac:dyDescent="0.3">
      <c r="A32336">
        <v>1213125</v>
      </c>
      <c r="B32336" t="s">
        <v>11</v>
      </c>
      <c r="C32336">
        <v>1</v>
      </c>
    </row>
    <row r="32337" spans="4:5" x14ac:dyDescent="0.3">
      <c r="E32337">
        <v>9980</v>
      </c>
    </row>
    <row r="32338" spans="4:5" x14ac:dyDescent="0.3">
      <c r="D32338" t="s">
        <v>243</v>
      </c>
      <c r="E32338">
        <v>1</v>
      </c>
    </row>
    <row r="32339" spans="4:5" x14ac:dyDescent="0.3">
      <c r="D32339" t="s">
        <v>244</v>
      </c>
      <c r="E32339">
        <v>1</v>
      </c>
    </row>
    <row r="32340" spans="4:5" x14ac:dyDescent="0.3">
      <c r="D32340" t="s">
        <v>245</v>
      </c>
      <c r="E32340">
        <v>1</v>
      </c>
    </row>
    <row r="32341" spans="4:5" x14ac:dyDescent="0.3">
      <c r="D32341" t="s">
        <v>247</v>
      </c>
      <c r="E32341">
        <v>1</v>
      </c>
    </row>
    <row r="32342" spans="4:5" x14ac:dyDescent="0.3">
      <c r="D32342" t="s">
        <v>246</v>
      </c>
      <c r="E32342">
        <v>1</v>
      </c>
    </row>
    <row r="32343" spans="4:5" x14ac:dyDescent="0.3">
      <c r="D32343" t="s">
        <v>248</v>
      </c>
      <c r="E32343">
        <v>1</v>
      </c>
    </row>
    <row r="32344" spans="4:5" x14ac:dyDescent="0.3">
      <c r="D32344" t="s">
        <v>249</v>
      </c>
      <c r="E32344">
        <v>1</v>
      </c>
    </row>
    <row r="32345" spans="4:5" x14ac:dyDescent="0.3">
      <c r="D32345" t="s">
        <v>250</v>
      </c>
      <c r="E32345">
        <v>1</v>
      </c>
    </row>
    <row r="32346" spans="4:5" x14ac:dyDescent="0.3">
      <c r="D32346" t="s">
        <v>252</v>
      </c>
      <c r="E32346">
        <v>1</v>
      </c>
    </row>
    <row r="32347" spans="4:5" x14ac:dyDescent="0.3">
      <c r="D32347" t="s">
        <v>251</v>
      </c>
      <c r="E32347">
        <v>1</v>
      </c>
    </row>
    <row r="32348" spans="4:5" x14ac:dyDescent="0.3">
      <c r="D32348" t="s">
        <v>253</v>
      </c>
      <c r="E32348">
        <v>1</v>
      </c>
    </row>
    <row r="32349" spans="4:5" x14ac:dyDescent="0.3">
      <c r="D32349" t="s">
        <v>254</v>
      </c>
      <c r="E32349">
        <v>1</v>
      </c>
    </row>
    <row r="32350" spans="4:5" x14ac:dyDescent="0.3">
      <c r="D32350" t="s">
        <v>255</v>
      </c>
      <c r="E32350">
        <v>1</v>
      </c>
    </row>
    <row r="32351" spans="4:5" x14ac:dyDescent="0.3">
      <c r="D32351" t="s">
        <v>257</v>
      </c>
      <c r="E32351">
        <v>1</v>
      </c>
    </row>
    <row r="32352" spans="4:5" x14ac:dyDescent="0.3">
      <c r="D32352" t="s">
        <v>256</v>
      </c>
      <c r="E32352">
        <v>1</v>
      </c>
    </row>
    <row r="32353" spans="1:5" x14ac:dyDescent="0.3">
      <c r="D32353" t="s">
        <v>258</v>
      </c>
      <c r="E32353">
        <v>1</v>
      </c>
    </row>
    <row r="32354" spans="1:5" x14ac:dyDescent="0.3">
      <c r="D32354" t="s">
        <v>259</v>
      </c>
      <c r="E32354">
        <v>1</v>
      </c>
    </row>
    <row r="32355" spans="1:5" x14ac:dyDescent="0.3">
      <c r="D32355" t="s">
        <v>260</v>
      </c>
      <c r="E32355">
        <v>1</v>
      </c>
    </row>
    <row r="32356" spans="1:5" x14ac:dyDescent="0.3">
      <c r="D32356" t="s">
        <v>262</v>
      </c>
      <c r="E32356">
        <v>1</v>
      </c>
    </row>
    <row r="32357" spans="1:5" x14ac:dyDescent="0.3">
      <c r="D32357" t="s">
        <v>261</v>
      </c>
      <c r="E32357">
        <v>1</v>
      </c>
    </row>
    <row r="32358" spans="1:5" x14ac:dyDescent="0.3">
      <c r="A32358">
        <v>1213126</v>
      </c>
      <c r="B32358" t="s">
        <v>11</v>
      </c>
      <c r="C32358">
        <v>1</v>
      </c>
    </row>
    <row r="32359" spans="1:5" x14ac:dyDescent="0.3">
      <c r="E32359">
        <v>9980</v>
      </c>
    </row>
    <row r="32360" spans="1:5" x14ac:dyDescent="0.3">
      <c r="D32360" t="s">
        <v>243</v>
      </c>
      <c r="E32360">
        <v>1</v>
      </c>
    </row>
    <row r="32361" spans="1:5" x14ac:dyDescent="0.3">
      <c r="D32361" t="s">
        <v>244</v>
      </c>
      <c r="E32361">
        <v>1</v>
      </c>
    </row>
    <row r="32362" spans="1:5" x14ac:dyDescent="0.3">
      <c r="D32362" t="s">
        <v>245</v>
      </c>
      <c r="E32362">
        <v>1</v>
      </c>
    </row>
    <row r="32363" spans="1:5" x14ac:dyDescent="0.3">
      <c r="D32363" t="s">
        <v>247</v>
      </c>
      <c r="E32363">
        <v>1</v>
      </c>
    </row>
    <row r="32364" spans="1:5" x14ac:dyDescent="0.3">
      <c r="D32364" t="s">
        <v>246</v>
      </c>
      <c r="E32364">
        <v>1</v>
      </c>
    </row>
    <row r="32365" spans="1:5" x14ac:dyDescent="0.3">
      <c r="D32365" t="s">
        <v>248</v>
      </c>
      <c r="E32365">
        <v>1</v>
      </c>
    </row>
    <row r="32366" spans="1:5" x14ac:dyDescent="0.3">
      <c r="D32366" t="s">
        <v>249</v>
      </c>
      <c r="E32366">
        <v>1</v>
      </c>
    </row>
    <row r="32367" spans="1:5" x14ac:dyDescent="0.3">
      <c r="D32367" t="s">
        <v>250</v>
      </c>
      <c r="E32367">
        <v>1</v>
      </c>
    </row>
    <row r="32368" spans="1:5" x14ac:dyDescent="0.3">
      <c r="D32368" t="s">
        <v>252</v>
      </c>
      <c r="E32368">
        <v>1</v>
      </c>
    </row>
    <row r="32369" spans="1:5" x14ac:dyDescent="0.3">
      <c r="D32369" t="s">
        <v>251</v>
      </c>
      <c r="E32369">
        <v>1</v>
      </c>
    </row>
    <row r="32370" spans="1:5" x14ac:dyDescent="0.3">
      <c r="D32370" t="s">
        <v>253</v>
      </c>
      <c r="E32370">
        <v>1</v>
      </c>
    </row>
    <row r="32371" spans="1:5" x14ac:dyDescent="0.3">
      <c r="D32371" t="s">
        <v>254</v>
      </c>
      <c r="E32371">
        <v>1</v>
      </c>
    </row>
    <row r="32372" spans="1:5" x14ac:dyDescent="0.3">
      <c r="D32372" t="s">
        <v>255</v>
      </c>
      <c r="E32372">
        <v>1</v>
      </c>
    </row>
    <row r="32373" spans="1:5" x14ac:dyDescent="0.3">
      <c r="D32373" t="s">
        <v>257</v>
      </c>
      <c r="E32373">
        <v>1</v>
      </c>
    </row>
    <row r="32374" spans="1:5" x14ac:dyDescent="0.3">
      <c r="D32374" t="s">
        <v>256</v>
      </c>
      <c r="E32374">
        <v>1</v>
      </c>
    </row>
    <row r="32375" spans="1:5" x14ac:dyDescent="0.3">
      <c r="D32375" t="s">
        <v>258</v>
      </c>
      <c r="E32375">
        <v>1</v>
      </c>
    </row>
    <row r="32376" spans="1:5" x14ac:dyDescent="0.3">
      <c r="D32376" t="s">
        <v>259</v>
      </c>
      <c r="E32376">
        <v>1</v>
      </c>
    </row>
    <row r="32377" spans="1:5" x14ac:dyDescent="0.3">
      <c r="D32377" t="s">
        <v>260</v>
      </c>
      <c r="E32377">
        <v>1</v>
      </c>
    </row>
    <row r="32378" spans="1:5" x14ac:dyDescent="0.3">
      <c r="D32378" t="s">
        <v>262</v>
      </c>
      <c r="E32378">
        <v>1</v>
      </c>
    </row>
    <row r="32379" spans="1:5" x14ac:dyDescent="0.3">
      <c r="D32379" t="s">
        <v>261</v>
      </c>
      <c r="E32379">
        <v>1</v>
      </c>
    </row>
    <row r="32380" spans="1:5" x14ac:dyDescent="0.3">
      <c r="A32380">
        <v>1213127</v>
      </c>
      <c r="B32380" t="s">
        <v>11</v>
      </c>
      <c r="C32380">
        <v>1</v>
      </c>
    </row>
    <row r="32381" spans="1:5" x14ac:dyDescent="0.3">
      <c r="E32381">
        <v>9980</v>
      </c>
    </row>
    <row r="32382" spans="1:5" x14ac:dyDescent="0.3">
      <c r="D32382" t="s">
        <v>243</v>
      </c>
      <c r="E32382">
        <v>1</v>
      </c>
    </row>
    <row r="32383" spans="1:5" x14ac:dyDescent="0.3">
      <c r="D32383" t="s">
        <v>244</v>
      </c>
      <c r="E32383">
        <v>1</v>
      </c>
    </row>
    <row r="32384" spans="1:5" x14ac:dyDescent="0.3">
      <c r="D32384" t="s">
        <v>245</v>
      </c>
      <c r="E32384">
        <v>1</v>
      </c>
    </row>
    <row r="32385" spans="4:5" x14ac:dyDescent="0.3">
      <c r="D32385" t="s">
        <v>247</v>
      </c>
      <c r="E32385">
        <v>1</v>
      </c>
    </row>
    <row r="32386" spans="4:5" x14ac:dyDescent="0.3">
      <c r="D32386" t="s">
        <v>246</v>
      </c>
      <c r="E32386">
        <v>1</v>
      </c>
    </row>
    <row r="32387" spans="4:5" x14ac:dyDescent="0.3">
      <c r="D32387" t="s">
        <v>248</v>
      </c>
      <c r="E32387">
        <v>1</v>
      </c>
    </row>
    <row r="32388" spans="4:5" x14ac:dyDescent="0.3">
      <c r="D32388" t="s">
        <v>249</v>
      </c>
      <c r="E32388">
        <v>1</v>
      </c>
    </row>
    <row r="32389" spans="4:5" x14ac:dyDescent="0.3">
      <c r="D32389" t="s">
        <v>250</v>
      </c>
      <c r="E32389">
        <v>1</v>
      </c>
    </row>
    <row r="32390" spans="4:5" x14ac:dyDescent="0.3">
      <c r="D32390" t="s">
        <v>252</v>
      </c>
      <c r="E32390">
        <v>1</v>
      </c>
    </row>
    <row r="32391" spans="4:5" x14ac:dyDescent="0.3">
      <c r="D32391" t="s">
        <v>251</v>
      </c>
      <c r="E32391">
        <v>1</v>
      </c>
    </row>
    <row r="32392" spans="4:5" x14ac:dyDescent="0.3">
      <c r="D32392" t="s">
        <v>253</v>
      </c>
      <c r="E32392">
        <v>1</v>
      </c>
    </row>
    <row r="32393" spans="4:5" x14ac:dyDescent="0.3">
      <c r="D32393" t="s">
        <v>254</v>
      </c>
      <c r="E32393">
        <v>1</v>
      </c>
    </row>
    <row r="32394" spans="4:5" x14ac:dyDescent="0.3">
      <c r="D32394" t="s">
        <v>255</v>
      </c>
      <c r="E32394">
        <v>1</v>
      </c>
    </row>
    <row r="32395" spans="4:5" x14ac:dyDescent="0.3">
      <c r="D32395" t="s">
        <v>257</v>
      </c>
      <c r="E32395">
        <v>1</v>
      </c>
    </row>
    <row r="32396" spans="4:5" x14ac:dyDescent="0.3">
      <c r="D32396" t="s">
        <v>256</v>
      </c>
      <c r="E32396">
        <v>1</v>
      </c>
    </row>
    <row r="32397" spans="4:5" x14ac:dyDescent="0.3">
      <c r="D32397" t="s">
        <v>258</v>
      </c>
      <c r="E32397">
        <v>1</v>
      </c>
    </row>
    <row r="32398" spans="4:5" x14ac:dyDescent="0.3">
      <c r="D32398" t="s">
        <v>259</v>
      </c>
      <c r="E32398">
        <v>1</v>
      </c>
    </row>
    <row r="32399" spans="4:5" x14ac:dyDescent="0.3">
      <c r="D32399" t="s">
        <v>260</v>
      </c>
      <c r="E32399">
        <v>1</v>
      </c>
    </row>
    <row r="32400" spans="4:5" x14ac:dyDescent="0.3">
      <c r="D32400" t="s">
        <v>262</v>
      </c>
      <c r="E32400">
        <v>1</v>
      </c>
    </row>
    <row r="32401" spans="1:5" x14ac:dyDescent="0.3">
      <c r="D32401" t="s">
        <v>261</v>
      </c>
      <c r="E32401">
        <v>1</v>
      </c>
    </row>
    <row r="32402" spans="1:5" x14ac:dyDescent="0.3">
      <c r="A32402">
        <v>1213128</v>
      </c>
      <c r="B32402" t="s">
        <v>11</v>
      </c>
      <c r="C32402">
        <v>1</v>
      </c>
    </row>
    <row r="32403" spans="1:5" x14ac:dyDescent="0.3">
      <c r="E32403">
        <v>9980</v>
      </c>
    </row>
    <row r="32404" spans="1:5" x14ac:dyDescent="0.3">
      <c r="D32404" t="s">
        <v>243</v>
      </c>
      <c r="E32404">
        <v>1</v>
      </c>
    </row>
    <row r="32405" spans="1:5" x14ac:dyDescent="0.3">
      <c r="D32405" t="s">
        <v>244</v>
      </c>
      <c r="E32405">
        <v>1</v>
      </c>
    </row>
    <row r="32406" spans="1:5" x14ac:dyDescent="0.3">
      <c r="D32406" t="s">
        <v>245</v>
      </c>
      <c r="E32406">
        <v>1</v>
      </c>
    </row>
    <row r="32407" spans="1:5" x14ac:dyDescent="0.3">
      <c r="D32407" t="s">
        <v>247</v>
      </c>
      <c r="E32407">
        <v>1</v>
      </c>
    </row>
    <row r="32408" spans="1:5" x14ac:dyDescent="0.3">
      <c r="D32408" t="s">
        <v>246</v>
      </c>
      <c r="E32408">
        <v>1</v>
      </c>
    </row>
    <row r="32409" spans="1:5" x14ac:dyDescent="0.3">
      <c r="D32409" t="s">
        <v>248</v>
      </c>
      <c r="E32409">
        <v>1</v>
      </c>
    </row>
    <row r="32410" spans="1:5" x14ac:dyDescent="0.3">
      <c r="D32410" t="s">
        <v>249</v>
      </c>
      <c r="E32410">
        <v>1</v>
      </c>
    </row>
    <row r="32411" spans="1:5" x14ac:dyDescent="0.3">
      <c r="D32411" t="s">
        <v>250</v>
      </c>
      <c r="E32411">
        <v>1</v>
      </c>
    </row>
    <row r="32412" spans="1:5" x14ac:dyDescent="0.3">
      <c r="D32412" t="s">
        <v>252</v>
      </c>
      <c r="E32412">
        <v>1</v>
      </c>
    </row>
    <row r="32413" spans="1:5" x14ac:dyDescent="0.3">
      <c r="D32413" t="s">
        <v>251</v>
      </c>
      <c r="E32413">
        <v>1</v>
      </c>
    </row>
    <row r="32414" spans="1:5" x14ac:dyDescent="0.3">
      <c r="D32414" t="s">
        <v>253</v>
      </c>
      <c r="E32414">
        <v>1</v>
      </c>
    </row>
    <row r="32415" spans="1:5" x14ac:dyDescent="0.3">
      <c r="D32415" t="s">
        <v>254</v>
      </c>
      <c r="E32415">
        <v>1</v>
      </c>
    </row>
    <row r="32416" spans="1:5" x14ac:dyDescent="0.3">
      <c r="D32416" t="s">
        <v>255</v>
      </c>
      <c r="E32416">
        <v>1</v>
      </c>
    </row>
    <row r="32417" spans="1:5" x14ac:dyDescent="0.3">
      <c r="D32417" t="s">
        <v>257</v>
      </c>
      <c r="E32417">
        <v>1</v>
      </c>
    </row>
    <row r="32418" spans="1:5" x14ac:dyDescent="0.3">
      <c r="D32418" t="s">
        <v>256</v>
      </c>
      <c r="E32418">
        <v>1</v>
      </c>
    </row>
    <row r="32419" spans="1:5" x14ac:dyDescent="0.3">
      <c r="D32419" t="s">
        <v>258</v>
      </c>
      <c r="E32419">
        <v>1</v>
      </c>
    </row>
    <row r="32420" spans="1:5" x14ac:dyDescent="0.3">
      <c r="D32420" t="s">
        <v>259</v>
      </c>
      <c r="E32420">
        <v>1</v>
      </c>
    </row>
    <row r="32421" spans="1:5" x14ac:dyDescent="0.3">
      <c r="D32421" t="s">
        <v>260</v>
      </c>
      <c r="E32421">
        <v>1</v>
      </c>
    </row>
    <row r="32422" spans="1:5" x14ac:dyDescent="0.3">
      <c r="D32422" t="s">
        <v>262</v>
      </c>
      <c r="E32422">
        <v>1</v>
      </c>
    </row>
    <row r="32423" spans="1:5" x14ac:dyDescent="0.3">
      <c r="D32423" t="s">
        <v>261</v>
      </c>
      <c r="E32423">
        <v>1</v>
      </c>
    </row>
    <row r="32424" spans="1:5" x14ac:dyDescent="0.3">
      <c r="A32424">
        <v>1213129</v>
      </c>
      <c r="B32424" t="s">
        <v>11</v>
      </c>
      <c r="C32424">
        <v>1</v>
      </c>
    </row>
    <row r="32425" spans="1:5" x14ac:dyDescent="0.3">
      <c r="E32425">
        <v>9980</v>
      </c>
    </row>
    <row r="32426" spans="1:5" x14ac:dyDescent="0.3">
      <c r="D32426" t="s">
        <v>243</v>
      </c>
      <c r="E32426">
        <v>1</v>
      </c>
    </row>
    <row r="32427" spans="1:5" x14ac:dyDescent="0.3">
      <c r="D32427" t="s">
        <v>244</v>
      </c>
      <c r="E32427">
        <v>1</v>
      </c>
    </row>
    <row r="32428" spans="1:5" x14ac:dyDescent="0.3">
      <c r="D32428" t="s">
        <v>245</v>
      </c>
      <c r="E32428">
        <v>1</v>
      </c>
    </row>
    <row r="32429" spans="1:5" x14ac:dyDescent="0.3">
      <c r="D32429" t="s">
        <v>247</v>
      </c>
      <c r="E32429">
        <v>1</v>
      </c>
    </row>
    <row r="32430" spans="1:5" x14ac:dyDescent="0.3">
      <c r="D32430" t="s">
        <v>246</v>
      </c>
      <c r="E32430">
        <v>1</v>
      </c>
    </row>
    <row r="32431" spans="1:5" x14ac:dyDescent="0.3">
      <c r="D32431" t="s">
        <v>248</v>
      </c>
      <c r="E32431">
        <v>1</v>
      </c>
    </row>
    <row r="32432" spans="1:5" x14ac:dyDescent="0.3">
      <c r="D32432" t="s">
        <v>249</v>
      </c>
      <c r="E32432">
        <v>1</v>
      </c>
    </row>
    <row r="32433" spans="1:5" x14ac:dyDescent="0.3">
      <c r="D32433" t="s">
        <v>250</v>
      </c>
      <c r="E32433">
        <v>1</v>
      </c>
    </row>
    <row r="32434" spans="1:5" x14ac:dyDescent="0.3">
      <c r="D32434" t="s">
        <v>252</v>
      </c>
      <c r="E32434">
        <v>1</v>
      </c>
    </row>
    <row r="32435" spans="1:5" x14ac:dyDescent="0.3">
      <c r="D32435" t="s">
        <v>251</v>
      </c>
      <c r="E32435">
        <v>1</v>
      </c>
    </row>
    <row r="32436" spans="1:5" x14ac:dyDescent="0.3">
      <c r="D32436" t="s">
        <v>253</v>
      </c>
      <c r="E32436">
        <v>1</v>
      </c>
    </row>
    <row r="32437" spans="1:5" x14ac:dyDescent="0.3">
      <c r="D32437" t="s">
        <v>254</v>
      </c>
      <c r="E32437">
        <v>1</v>
      </c>
    </row>
    <row r="32438" spans="1:5" x14ac:dyDescent="0.3">
      <c r="D32438" t="s">
        <v>255</v>
      </c>
      <c r="E32438">
        <v>1</v>
      </c>
    </row>
    <row r="32439" spans="1:5" x14ac:dyDescent="0.3">
      <c r="D32439" t="s">
        <v>257</v>
      </c>
      <c r="E32439">
        <v>1</v>
      </c>
    </row>
    <row r="32440" spans="1:5" x14ac:dyDescent="0.3">
      <c r="D32440" t="s">
        <v>256</v>
      </c>
      <c r="E32440">
        <v>1</v>
      </c>
    </row>
    <row r="32441" spans="1:5" x14ac:dyDescent="0.3">
      <c r="D32441" t="s">
        <v>258</v>
      </c>
      <c r="E32441">
        <v>1</v>
      </c>
    </row>
    <row r="32442" spans="1:5" x14ac:dyDescent="0.3">
      <c r="D32442" t="s">
        <v>259</v>
      </c>
      <c r="E32442">
        <v>1</v>
      </c>
    </row>
    <row r="32443" spans="1:5" x14ac:dyDescent="0.3">
      <c r="D32443" t="s">
        <v>260</v>
      </c>
      <c r="E32443">
        <v>1</v>
      </c>
    </row>
    <row r="32444" spans="1:5" x14ac:dyDescent="0.3">
      <c r="D32444" t="s">
        <v>262</v>
      </c>
      <c r="E32444">
        <v>1</v>
      </c>
    </row>
    <row r="32445" spans="1:5" x14ac:dyDescent="0.3">
      <c r="D32445" t="s">
        <v>261</v>
      </c>
      <c r="E32445">
        <v>1</v>
      </c>
    </row>
    <row r="32446" spans="1:5" x14ac:dyDescent="0.3">
      <c r="A32446">
        <v>1213130</v>
      </c>
      <c r="B32446" t="s">
        <v>11</v>
      </c>
      <c r="C32446">
        <v>1</v>
      </c>
    </row>
    <row r="32447" spans="1:5" x14ac:dyDescent="0.3">
      <c r="E32447">
        <v>9980</v>
      </c>
    </row>
    <row r="32448" spans="1:5" x14ac:dyDescent="0.3">
      <c r="D32448" t="s">
        <v>243</v>
      </c>
      <c r="E32448">
        <v>1</v>
      </c>
    </row>
    <row r="32449" spans="4:5" x14ac:dyDescent="0.3">
      <c r="D32449" t="s">
        <v>244</v>
      </c>
      <c r="E32449">
        <v>1</v>
      </c>
    </row>
    <row r="32450" spans="4:5" x14ac:dyDescent="0.3">
      <c r="D32450" t="s">
        <v>245</v>
      </c>
      <c r="E32450">
        <v>1</v>
      </c>
    </row>
    <row r="32451" spans="4:5" x14ac:dyDescent="0.3">
      <c r="D32451" t="s">
        <v>247</v>
      </c>
      <c r="E32451">
        <v>1</v>
      </c>
    </row>
    <row r="32452" spans="4:5" x14ac:dyDescent="0.3">
      <c r="D32452" t="s">
        <v>246</v>
      </c>
      <c r="E32452">
        <v>1</v>
      </c>
    </row>
    <row r="32453" spans="4:5" x14ac:dyDescent="0.3">
      <c r="D32453" t="s">
        <v>248</v>
      </c>
      <c r="E32453">
        <v>1</v>
      </c>
    </row>
    <row r="32454" spans="4:5" x14ac:dyDescent="0.3">
      <c r="D32454" t="s">
        <v>249</v>
      </c>
      <c r="E32454">
        <v>1</v>
      </c>
    </row>
    <row r="32455" spans="4:5" x14ac:dyDescent="0.3">
      <c r="D32455" t="s">
        <v>250</v>
      </c>
      <c r="E32455">
        <v>1</v>
      </c>
    </row>
    <row r="32456" spans="4:5" x14ac:dyDescent="0.3">
      <c r="D32456" t="s">
        <v>252</v>
      </c>
      <c r="E32456">
        <v>1</v>
      </c>
    </row>
    <row r="32457" spans="4:5" x14ac:dyDescent="0.3">
      <c r="D32457" t="s">
        <v>251</v>
      </c>
      <c r="E32457">
        <v>1</v>
      </c>
    </row>
    <row r="32458" spans="4:5" x14ac:dyDescent="0.3">
      <c r="D32458" t="s">
        <v>253</v>
      </c>
      <c r="E32458">
        <v>1</v>
      </c>
    </row>
    <row r="32459" spans="4:5" x14ac:dyDescent="0.3">
      <c r="D32459" t="s">
        <v>254</v>
      </c>
      <c r="E32459">
        <v>1</v>
      </c>
    </row>
    <row r="32460" spans="4:5" x14ac:dyDescent="0.3">
      <c r="D32460" t="s">
        <v>255</v>
      </c>
      <c r="E32460">
        <v>1</v>
      </c>
    </row>
    <row r="32461" spans="4:5" x14ac:dyDescent="0.3">
      <c r="D32461" t="s">
        <v>257</v>
      </c>
      <c r="E32461">
        <v>1</v>
      </c>
    </row>
    <row r="32462" spans="4:5" x14ac:dyDescent="0.3">
      <c r="D32462" t="s">
        <v>256</v>
      </c>
      <c r="E32462">
        <v>1</v>
      </c>
    </row>
    <row r="32463" spans="4:5" x14ac:dyDescent="0.3">
      <c r="D32463" t="s">
        <v>258</v>
      </c>
      <c r="E32463">
        <v>1</v>
      </c>
    </row>
    <row r="32464" spans="4:5" x14ac:dyDescent="0.3">
      <c r="D32464" t="s">
        <v>259</v>
      </c>
      <c r="E32464">
        <v>1</v>
      </c>
    </row>
    <row r="32465" spans="1:5" x14ac:dyDescent="0.3">
      <c r="D32465" t="s">
        <v>260</v>
      </c>
      <c r="E32465">
        <v>1</v>
      </c>
    </row>
    <row r="32466" spans="1:5" x14ac:dyDescent="0.3">
      <c r="D32466" t="s">
        <v>262</v>
      </c>
      <c r="E32466">
        <v>1</v>
      </c>
    </row>
    <row r="32467" spans="1:5" x14ac:dyDescent="0.3">
      <c r="D32467" t="s">
        <v>261</v>
      </c>
      <c r="E32467">
        <v>1</v>
      </c>
    </row>
    <row r="32468" spans="1:5" x14ac:dyDescent="0.3">
      <c r="A32468">
        <v>1213131</v>
      </c>
      <c r="B32468" t="s">
        <v>11</v>
      </c>
      <c r="C32468">
        <v>1</v>
      </c>
    </row>
    <row r="32469" spans="1:5" x14ac:dyDescent="0.3">
      <c r="E32469">
        <v>9980</v>
      </c>
    </row>
    <row r="32470" spans="1:5" x14ac:dyDescent="0.3">
      <c r="D32470" t="s">
        <v>243</v>
      </c>
      <c r="E32470">
        <v>1</v>
      </c>
    </row>
    <row r="32471" spans="1:5" x14ac:dyDescent="0.3">
      <c r="D32471" t="s">
        <v>244</v>
      </c>
      <c r="E32471">
        <v>1</v>
      </c>
    </row>
    <row r="32472" spans="1:5" x14ac:dyDescent="0.3">
      <c r="D32472" t="s">
        <v>245</v>
      </c>
      <c r="E32472">
        <v>1</v>
      </c>
    </row>
    <row r="32473" spans="1:5" x14ac:dyDescent="0.3">
      <c r="D32473" t="s">
        <v>247</v>
      </c>
      <c r="E32473">
        <v>1</v>
      </c>
    </row>
    <row r="32474" spans="1:5" x14ac:dyDescent="0.3">
      <c r="D32474" t="s">
        <v>246</v>
      </c>
      <c r="E32474">
        <v>1</v>
      </c>
    </row>
    <row r="32475" spans="1:5" x14ac:dyDescent="0.3">
      <c r="D32475" t="s">
        <v>248</v>
      </c>
      <c r="E32475">
        <v>1</v>
      </c>
    </row>
    <row r="32476" spans="1:5" x14ac:dyDescent="0.3">
      <c r="D32476" t="s">
        <v>249</v>
      </c>
      <c r="E32476">
        <v>1</v>
      </c>
    </row>
    <row r="32477" spans="1:5" x14ac:dyDescent="0.3">
      <c r="D32477" t="s">
        <v>250</v>
      </c>
      <c r="E32477">
        <v>1</v>
      </c>
    </row>
    <row r="32478" spans="1:5" x14ac:dyDescent="0.3">
      <c r="D32478" t="s">
        <v>252</v>
      </c>
      <c r="E32478">
        <v>1</v>
      </c>
    </row>
    <row r="32479" spans="1:5" x14ac:dyDescent="0.3">
      <c r="D32479" t="s">
        <v>251</v>
      </c>
      <c r="E32479">
        <v>1</v>
      </c>
    </row>
    <row r="32480" spans="1:5" x14ac:dyDescent="0.3">
      <c r="D32480" t="s">
        <v>253</v>
      </c>
      <c r="E32480">
        <v>1</v>
      </c>
    </row>
    <row r="32481" spans="1:5" x14ac:dyDescent="0.3">
      <c r="D32481" t="s">
        <v>254</v>
      </c>
      <c r="E32481">
        <v>1</v>
      </c>
    </row>
    <row r="32482" spans="1:5" x14ac:dyDescent="0.3">
      <c r="D32482" t="s">
        <v>255</v>
      </c>
      <c r="E32482">
        <v>1</v>
      </c>
    </row>
    <row r="32483" spans="1:5" x14ac:dyDescent="0.3">
      <c r="D32483" t="s">
        <v>257</v>
      </c>
      <c r="E32483">
        <v>1</v>
      </c>
    </row>
    <row r="32484" spans="1:5" x14ac:dyDescent="0.3">
      <c r="D32484" t="s">
        <v>256</v>
      </c>
      <c r="E32484">
        <v>1</v>
      </c>
    </row>
    <row r="32485" spans="1:5" x14ac:dyDescent="0.3">
      <c r="D32485" t="s">
        <v>258</v>
      </c>
      <c r="E32485">
        <v>1</v>
      </c>
    </row>
    <row r="32486" spans="1:5" x14ac:dyDescent="0.3">
      <c r="D32486" t="s">
        <v>259</v>
      </c>
      <c r="E32486">
        <v>1</v>
      </c>
    </row>
    <row r="32487" spans="1:5" x14ac:dyDescent="0.3">
      <c r="D32487" t="s">
        <v>260</v>
      </c>
      <c r="E32487">
        <v>1</v>
      </c>
    </row>
    <row r="32488" spans="1:5" x14ac:dyDescent="0.3">
      <c r="D32488" t="s">
        <v>262</v>
      </c>
      <c r="E32488">
        <v>1</v>
      </c>
    </row>
    <row r="32489" spans="1:5" x14ac:dyDescent="0.3">
      <c r="D32489" t="s">
        <v>261</v>
      </c>
      <c r="E32489">
        <v>1</v>
      </c>
    </row>
    <row r="32490" spans="1:5" x14ac:dyDescent="0.3">
      <c r="A32490">
        <v>1213132</v>
      </c>
      <c r="B32490" t="s">
        <v>11</v>
      </c>
      <c r="C32490">
        <v>1</v>
      </c>
    </row>
    <row r="32491" spans="1:5" x14ac:dyDescent="0.3">
      <c r="E32491">
        <v>9980</v>
      </c>
    </row>
    <row r="32492" spans="1:5" x14ac:dyDescent="0.3">
      <c r="D32492" t="s">
        <v>243</v>
      </c>
      <c r="E32492">
        <v>1</v>
      </c>
    </row>
    <row r="32493" spans="1:5" x14ac:dyDescent="0.3">
      <c r="D32493" t="s">
        <v>244</v>
      </c>
      <c r="E32493">
        <v>1</v>
      </c>
    </row>
    <row r="32494" spans="1:5" x14ac:dyDescent="0.3">
      <c r="D32494" t="s">
        <v>245</v>
      </c>
      <c r="E32494">
        <v>1</v>
      </c>
    </row>
    <row r="32495" spans="1:5" x14ac:dyDescent="0.3">
      <c r="D32495" t="s">
        <v>247</v>
      </c>
      <c r="E32495">
        <v>1</v>
      </c>
    </row>
    <row r="32496" spans="1:5" x14ac:dyDescent="0.3">
      <c r="D32496" t="s">
        <v>246</v>
      </c>
      <c r="E32496">
        <v>1</v>
      </c>
    </row>
    <row r="32497" spans="1:5" x14ac:dyDescent="0.3">
      <c r="D32497" t="s">
        <v>248</v>
      </c>
      <c r="E32497">
        <v>1</v>
      </c>
    </row>
    <row r="32498" spans="1:5" x14ac:dyDescent="0.3">
      <c r="D32498" t="s">
        <v>249</v>
      </c>
      <c r="E32498">
        <v>1</v>
      </c>
    </row>
    <row r="32499" spans="1:5" x14ac:dyDescent="0.3">
      <c r="D32499" t="s">
        <v>250</v>
      </c>
      <c r="E32499">
        <v>1</v>
      </c>
    </row>
    <row r="32500" spans="1:5" x14ac:dyDescent="0.3">
      <c r="D32500" t="s">
        <v>252</v>
      </c>
      <c r="E32500">
        <v>1</v>
      </c>
    </row>
    <row r="32501" spans="1:5" x14ac:dyDescent="0.3">
      <c r="D32501" t="s">
        <v>251</v>
      </c>
      <c r="E32501">
        <v>1</v>
      </c>
    </row>
    <row r="32502" spans="1:5" x14ac:dyDescent="0.3">
      <c r="D32502" t="s">
        <v>253</v>
      </c>
      <c r="E32502">
        <v>1</v>
      </c>
    </row>
    <row r="32503" spans="1:5" x14ac:dyDescent="0.3">
      <c r="D32503" t="s">
        <v>254</v>
      </c>
      <c r="E32503">
        <v>1</v>
      </c>
    </row>
    <row r="32504" spans="1:5" x14ac:dyDescent="0.3">
      <c r="D32504" t="s">
        <v>255</v>
      </c>
      <c r="E32504">
        <v>1</v>
      </c>
    </row>
    <row r="32505" spans="1:5" x14ac:dyDescent="0.3">
      <c r="D32505" t="s">
        <v>257</v>
      </c>
      <c r="E32505">
        <v>1</v>
      </c>
    </row>
    <row r="32506" spans="1:5" x14ac:dyDescent="0.3">
      <c r="D32506" t="s">
        <v>256</v>
      </c>
      <c r="E32506">
        <v>1</v>
      </c>
    </row>
    <row r="32507" spans="1:5" x14ac:dyDescent="0.3">
      <c r="D32507" t="s">
        <v>258</v>
      </c>
      <c r="E32507">
        <v>1</v>
      </c>
    </row>
    <row r="32508" spans="1:5" x14ac:dyDescent="0.3">
      <c r="D32508" t="s">
        <v>259</v>
      </c>
      <c r="E32508">
        <v>1</v>
      </c>
    </row>
    <row r="32509" spans="1:5" x14ac:dyDescent="0.3">
      <c r="D32509" t="s">
        <v>260</v>
      </c>
      <c r="E32509">
        <v>1</v>
      </c>
    </row>
    <row r="32510" spans="1:5" x14ac:dyDescent="0.3">
      <c r="D32510" t="s">
        <v>262</v>
      </c>
      <c r="E32510">
        <v>1</v>
      </c>
    </row>
    <row r="32511" spans="1:5" x14ac:dyDescent="0.3">
      <c r="D32511" t="s">
        <v>261</v>
      </c>
      <c r="E32511">
        <v>1</v>
      </c>
    </row>
    <row r="32512" spans="1:5" x14ac:dyDescent="0.3">
      <c r="A32512">
        <v>1213133</v>
      </c>
      <c r="B32512" t="s">
        <v>11</v>
      </c>
      <c r="C32512">
        <v>1</v>
      </c>
    </row>
    <row r="32513" spans="4:5" x14ac:dyDescent="0.3">
      <c r="E32513">
        <v>9980</v>
      </c>
    </row>
    <row r="32514" spans="4:5" x14ac:dyDescent="0.3">
      <c r="D32514" t="s">
        <v>243</v>
      </c>
      <c r="E32514">
        <v>1</v>
      </c>
    </row>
    <row r="32515" spans="4:5" x14ac:dyDescent="0.3">
      <c r="D32515" t="s">
        <v>244</v>
      </c>
      <c r="E32515">
        <v>1</v>
      </c>
    </row>
    <row r="32516" spans="4:5" x14ac:dyDescent="0.3">
      <c r="D32516" t="s">
        <v>245</v>
      </c>
      <c r="E32516">
        <v>1</v>
      </c>
    </row>
    <row r="32517" spans="4:5" x14ac:dyDescent="0.3">
      <c r="D32517" t="s">
        <v>247</v>
      </c>
      <c r="E32517">
        <v>1</v>
      </c>
    </row>
    <row r="32518" spans="4:5" x14ac:dyDescent="0.3">
      <c r="D32518" t="s">
        <v>246</v>
      </c>
      <c r="E32518">
        <v>1</v>
      </c>
    </row>
    <row r="32519" spans="4:5" x14ac:dyDescent="0.3">
      <c r="D32519" t="s">
        <v>248</v>
      </c>
      <c r="E32519">
        <v>1</v>
      </c>
    </row>
    <row r="32520" spans="4:5" x14ac:dyDescent="0.3">
      <c r="D32520" t="s">
        <v>249</v>
      </c>
      <c r="E32520">
        <v>1</v>
      </c>
    </row>
    <row r="32521" spans="4:5" x14ac:dyDescent="0.3">
      <c r="D32521" t="s">
        <v>250</v>
      </c>
      <c r="E32521">
        <v>1</v>
      </c>
    </row>
    <row r="32522" spans="4:5" x14ac:dyDescent="0.3">
      <c r="D32522" t="s">
        <v>252</v>
      </c>
      <c r="E32522">
        <v>1</v>
      </c>
    </row>
    <row r="32523" spans="4:5" x14ac:dyDescent="0.3">
      <c r="D32523" t="s">
        <v>251</v>
      </c>
      <c r="E32523">
        <v>1</v>
      </c>
    </row>
    <row r="32524" spans="4:5" x14ac:dyDescent="0.3">
      <c r="D32524" t="s">
        <v>253</v>
      </c>
      <c r="E32524">
        <v>1</v>
      </c>
    </row>
    <row r="32525" spans="4:5" x14ac:dyDescent="0.3">
      <c r="D32525" t="s">
        <v>254</v>
      </c>
      <c r="E32525">
        <v>1</v>
      </c>
    </row>
    <row r="32526" spans="4:5" x14ac:dyDescent="0.3">
      <c r="D32526" t="s">
        <v>255</v>
      </c>
      <c r="E32526">
        <v>1</v>
      </c>
    </row>
    <row r="32527" spans="4:5" x14ac:dyDescent="0.3">
      <c r="D32527" t="s">
        <v>257</v>
      </c>
      <c r="E32527">
        <v>1</v>
      </c>
    </row>
    <row r="32528" spans="4:5" x14ac:dyDescent="0.3">
      <c r="D32528" t="s">
        <v>256</v>
      </c>
      <c r="E32528">
        <v>1</v>
      </c>
    </row>
    <row r="32529" spans="1:5" x14ac:dyDescent="0.3">
      <c r="D32529" t="s">
        <v>258</v>
      </c>
      <c r="E32529">
        <v>1</v>
      </c>
    </row>
    <row r="32530" spans="1:5" x14ac:dyDescent="0.3">
      <c r="D32530" t="s">
        <v>259</v>
      </c>
      <c r="E32530">
        <v>1</v>
      </c>
    </row>
    <row r="32531" spans="1:5" x14ac:dyDescent="0.3">
      <c r="D32531" t="s">
        <v>260</v>
      </c>
      <c r="E32531">
        <v>1</v>
      </c>
    </row>
    <row r="32532" spans="1:5" x14ac:dyDescent="0.3">
      <c r="D32532" t="s">
        <v>262</v>
      </c>
      <c r="E32532">
        <v>1</v>
      </c>
    </row>
    <row r="32533" spans="1:5" x14ac:dyDescent="0.3">
      <c r="D32533" t="s">
        <v>261</v>
      </c>
      <c r="E32533">
        <v>1</v>
      </c>
    </row>
    <row r="32534" spans="1:5" x14ac:dyDescent="0.3">
      <c r="A32534">
        <v>1213134</v>
      </c>
      <c r="B32534" t="s">
        <v>11</v>
      </c>
      <c r="C32534">
        <v>1</v>
      </c>
    </row>
    <row r="32535" spans="1:5" x14ac:dyDescent="0.3">
      <c r="E32535">
        <v>9980</v>
      </c>
    </row>
    <row r="32536" spans="1:5" x14ac:dyDescent="0.3">
      <c r="D32536" t="s">
        <v>243</v>
      </c>
      <c r="E32536">
        <v>1</v>
      </c>
    </row>
    <row r="32537" spans="1:5" x14ac:dyDescent="0.3">
      <c r="D32537" t="s">
        <v>244</v>
      </c>
      <c r="E32537">
        <v>1</v>
      </c>
    </row>
    <row r="32538" spans="1:5" x14ac:dyDescent="0.3">
      <c r="D32538" t="s">
        <v>245</v>
      </c>
      <c r="E32538">
        <v>1</v>
      </c>
    </row>
    <row r="32539" spans="1:5" x14ac:dyDescent="0.3">
      <c r="D32539" t="s">
        <v>247</v>
      </c>
      <c r="E32539">
        <v>1</v>
      </c>
    </row>
    <row r="32540" spans="1:5" x14ac:dyDescent="0.3">
      <c r="D32540" t="s">
        <v>246</v>
      </c>
      <c r="E32540">
        <v>1</v>
      </c>
    </row>
    <row r="32541" spans="1:5" x14ac:dyDescent="0.3">
      <c r="D32541" t="s">
        <v>248</v>
      </c>
      <c r="E32541">
        <v>1</v>
      </c>
    </row>
    <row r="32542" spans="1:5" x14ac:dyDescent="0.3">
      <c r="D32542" t="s">
        <v>249</v>
      </c>
      <c r="E32542">
        <v>1</v>
      </c>
    </row>
    <row r="32543" spans="1:5" x14ac:dyDescent="0.3">
      <c r="D32543" t="s">
        <v>250</v>
      </c>
      <c r="E32543">
        <v>1</v>
      </c>
    </row>
    <row r="32544" spans="1:5" x14ac:dyDescent="0.3">
      <c r="D32544" t="s">
        <v>252</v>
      </c>
      <c r="E32544">
        <v>1</v>
      </c>
    </row>
    <row r="32545" spans="1:5" x14ac:dyDescent="0.3">
      <c r="D32545" t="s">
        <v>251</v>
      </c>
      <c r="E32545">
        <v>1</v>
      </c>
    </row>
    <row r="32546" spans="1:5" x14ac:dyDescent="0.3">
      <c r="D32546" t="s">
        <v>253</v>
      </c>
      <c r="E32546">
        <v>1</v>
      </c>
    </row>
    <row r="32547" spans="1:5" x14ac:dyDescent="0.3">
      <c r="D32547" t="s">
        <v>254</v>
      </c>
      <c r="E32547">
        <v>1</v>
      </c>
    </row>
    <row r="32548" spans="1:5" x14ac:dyDescent="0.3">
      <c r="D32548" t="s">
        <v>255</v>
      </c>
      <c r="E32548">
        <v>1</v>
      </c>
    </row>
    <row r="32549" spans="1:5" x14ac:dyDescent="0.3">
      <c r="D32549" t="s">
        <v>257</v>
      </c>
      <c r="E32549">
        <v>1</v>
      </c>
    </row>
    <row r="32550" spans="1:5" x14ac:dyDescent="0.3">
      <c r="D32550" t="s">
        <v>256</v>
      </c>
      <c r="E32550">
        <v>1</v>
      </c>
    </row>
    <row r="32551" spans="1:5" x14ac:dyDescent="0.3">
      <c r="D32551" t="s">
        <v>258</v>
      </c>
      <c r="E32551">
        <v>1</v>
      </c>
    </row>
    <row r="32552" spans="1:5" x14ac:dyDescent="0.3">
      <c r="D32552" t="s">
        <v>259</v>
      </c>
      <c r="E32552">
        <v>1</v>
      </c>
    </row>
    <row r="32553" spans="1:5" x14ac:dyDescent="0.3">
      <c r="D32553" t="s">
        <v>260</v>
      </c>
      <c r="E32553">
        <v>1</v>
      </c>
    </row>
    <row r="32554" spans="1:5" x14ac:dyDescent="0.3">
      <c r="D32554" t="s">
        <v>262</v>
      </c>
      <c r="E32554">
        <v>1</v>
      </c>
    </row>
    <row r="32555" spans="1:5" x14ac:dyDescent="0.3">
      <c r="D32555" t="s">
        <v>261</v>
      </c>
      <c r="E32555">
        <v>1</v>
      </c>
    </row>
    <row r="32556" spans="1:5" x14ac:dyDescent="0.3">
      <c r="A32556">
        <v>1213135</v>
      </c>
      <c r="B32556" t="s">
        <v>11</v>
      </c>
      <c r="C32556">
        <v>1</v>
      </c>
    </row>
    <row r="32557" spans="1:5" x14ac:dyDescent="0.3">
      <c r="E32557">
        <v>9980</v>
      </c>
    </row>
    <row r="32558" spans="1:5" x14ac:dyDescent="0.3">
      <c r="D32558" t="s">
        <v>243</v>
      </c>
      <c r="E32558">
        <v>1</v>
      </c>
    </row>
    <row r="32559" spans="1:5" x14ac:dyDescent="0.3">
      <c r="D32559" t="s">
        <v>244</v>
      </c>
      <c r="E32559">
        <v>1</v>
      </c>
    </row>
    <row r="32560" spans="1:5" x14ac:dyDescent="0.3">
      <c r="D32560" t="s">
        <v>245</v>
      </c>
      <c r="E32560">
        <v>1</v>
      </c>
    </row>
    <row r="32561" spans="4:5" x14ac:dyDescent="0.3">
      <c r="D32561" t="s">
        <v>247</v>
      </c>
      <c r="E32561">
        <v>1</v>
      </c>
    </row>
    <row r="32562" spans="4:5" x14ac:dyDescent="0.3">
      <c r="D32562" t="s">
        <v>246</v>
      </c>
      <c r="E32562">
        <v>1</v>
      </c>
    </row>
    <row r="32563" spans="4:5" x14ac:dyDescent="0.3">
      <c r="D32563" t="s">
        <v>248</v>
      </c>
      <c r="E32563">
        <v>1</v>
      </c>
    </row>
    <row r="32564" spans="4:5" x14ac:dyDescent="0.3">
      <c r="D32564" t="s">
        <v>249</v>
      </c>
      <c r="E32564">
        <v>1</v>
      </c>
    </row>
    <row r="32565" spans="4:5" x14ac:dyDescent="0.3">
      <c r="D32565" t="s">
        <v>250</v>
      </c>
      <c r="E32565">
        <v>1</v>
      </c>
    </row>
    <row r="32566" spans="4:5" x14ac:dyDescent="0.3">
      <c r="D32566" t="s">
        <v>252</v>
      </c>
      <c r="E32566">
        <v>1</v>
      </c>
    </row>
    <row r="32567" spans="4:5" x14ac:dyDescent="0.3">
      <c r="D32567" t="s">
        <v>251</v>
      </c>
      <c r="E32567">
        <v>1</v>
      </c>
    </row>
    <row r="32568" spans="4:5" x14ac:dyDescent="0.3">
      <c r="D32568" t="s">
        <v>253</v>
      </c>
      <c r="E32568">
        <v>1</v>
      </c>
    </row>
    <row r="32569" spans="4:5" x14ac:dyDescent="0.3">
      <c r="D32569" t="s">
        <v>254</v>
      </c>
      <c r="E32569">
        <v>1</v>
      </c>
    </row>
    <row r="32570" spans="4:5" x14ac:dyDescent="0.3">
      <c r="D32570" t="s">
        <v>255</v>
      </c>
      <c r="E32570">
        <v>1</v>
      </c>
    </row>
    <row r="32571" spans="4:5" x14ac:dyDescent="0.3">
      <c r="D32571" t="s">
        <v>257</v>
      </c>
      <c r="E32571">
        <v>1</v>
      </c>
    </row>
    <row r="32572" spans="4:5" x14ac:dyDescent="0.3">
      <c r="D32572" t="s">
        <v>256</v>
      </c>
      <c r="E32572">
        <v>1</v>
      </c>
    </row>
    <row r="32573" spans="4:5" x14ac:dyDescent="0.3">
      <c r="D32573" t="s">
        <v>258</v>
      </c>
      <c r="E32573">
        <v>1</v>
      </c>
    </row>
    <row r="32574" spans="4:5" x14ac:dyDescent="0.3">
      <c r="D32574" t="s">
        <v>259</v>
      </c>
      <c r="E32574">
        <v>1</v>
      </c>
    </row>
    <row r="32575" spans="4:5" x14ac:dyDescent="0.3">
      <c r="D32575" t="s">
        <v>260</v>
      </c>
      <c r="E32575">
        <v>1</v>
      </c>
    </row>
    <row r="32576" spans="4:5" x14ac:dyDescent="0.3">
      <c r="D32576" t="s">
        <v>262</v>
      </c>
      <c r="E32576">
        <v>1</v>
      </c>
    </row>
    <row r="32577" spans="1:5" x14ac:dyDescent="0.3">
      <c r="D32577" t="s">
        <v>261</v>
      </c>
      <c r="E32577">
        <v>1</v>
      </c>
    </row>
    <row r="32578" spans="1:5" x14ac:dyDescent="0.3">
      <c r="A32578">
        <v>1213136</v>
      </c>
      <c r="B32578" t="s">
        <v>11</v>
      </c>
      <c r="C32578">
        <v>1</v>
      </c>
    </row>
    <row r="32579" spans="1:5" x14ac:dyDescent="0.3">
      <c r="E32579">
        <v>9980</v>
      </c>
    </row>
    <row r="32580" spans="1:5" x14ac:dyDescent="0.3">
      <c r="D32580" t="s">
        <v>243</v>
      </c>
      <c r="E32580">
        <v>1</v>
      </c>
    </row>
    <row r="32581" spans="1:5" x14ac:dyDescent="0.3">
      <c r="D32581" t="s">
        <v>244</v>
      </c>
      <c r="E32581">
        <v>1</v>
      </c>
    </row>
    <row r="32582" spans="1:5" x14ac:dyDescent="0.3">
      <c r="D32582" t="s">
        <v>245</v>
      </c>
      <c r="E32582">
        <v>1</v>
      </c>
    </row>
    <row r="32583" spans="1:5" x14ac:dyDescent="0.3">
      <c r="D32583" t="s">
        <v>247</v>
      </c>
      <c r="E32583">
        <v>1</v>
      </c>
    </row>
    <row r="32584" spans="1:5" x14ac:dyDescent="0.3">
      <c r="D32584" t="s">
        <v>246</v>
      </c>
      <c r="E32584">
        <v>1</v>
      </c>
    </row>
    <row r="32585" spans="1:5" x14ac:dyDescent="0.3">
      <c r="D32585" t="s">
        <v>248</v>
      </c>
      <c r="E32585">
        <v>1</v>
      </c>
    </row>
    <row r="32586" spans="1:5" x14ac:dyDescent="0.3">
      <c r="D32586" t="s">
        <v>249</v>
      </c>
      <c r="E32586">
        <v>1</v>
      </c>
    </row>
    <row r="32587" spans="1:5" x14ac:dyDescent="0.3">
      <c r="D32587" t="s">
        <v>250</v>
      </c>
      <c r="E32587">
        <v>1</v>
      </c>
    </row>
    <row r="32588" spans="1:5" x14ac:dyDescent="0.3">
      <c r="D32588" t="s">
        <v>252</v>
      </c>
      <c r="E32588">
        <v>1</v>
      </c>
    </row>
    <row r="32589" spans="1:5" x14ac:dyDescent="0.3">
      <c r="D32589" t="s">
        <v>251</v>
      </c>
      <c r="E32589">
        <v>1</v>
      </c>
    </row>
    <row r="32590" spans="1:5" x14ac:dyDescent="0.3">
      <c r="D32590" t="s">
        <v>253</v>
      </c>
      <c r="E32590">
        <v>1</v>
      </c>
    </row>
    <row r="32591" spans="1:5" x14ac:dyDescent="0.3">
      <c r="D32591" t="s">
        <v>254</v>
      </c>
      <c r="E32591">
        <v>1</v>
      </c>
    </row>
    <row r="32592" spans="1:5" x14ac:dyDescent="0.3">
      <c r="D32592" t="s">
        <v>255</v>
      </c>
      <c r="E32592">
        <v>1</v>
      </c>
    </row>
    <row r="32593" spans="1:5" x14ac:dyDescent="0.3">
      <c r="D32593" t="s">
        <v>257</v>
      </c>
      <c r="E32593">
        <v>1</v>
      </c>
    </row>
    <row r="32594" spans="1:5" x14ac:dyDescent="0.3">
      <c r="D32594" t="s">
        <v>256</v>
      </c>
      <c r="E32594">
        <v>1</v>
      </c>
    </row>
    <row r="32595" spans="1:5" x14ac:dyDescent="0.3">
      <c r="D32595" t="s">
        <v>258</v>
      </c>
      <c r="E32595">
        <v>1</v>
      </c>
    </row>
    <row r="32596" spans="1:5" x14ac:dyDescent="0.3">
      <c r="D32596" t="s">
        <v>259</v>
      </c>
      <c r="E32596">
        <v>1</v>
      </c>
    </row>
    <row r="32597" spans="1:5" x14ac:dyDescent="0.3">
      <c r="D32597" t="s">
        <v>260</v>
      </c>
      <c r="E32597">
        <v>1</v>
      </c>
    </row>
    <row r="32598" spans="1:5" x14ac:dyDescent="0.3">
      <c r="D32598" t="s">
        <v>262</v>
      </c>
      <c r="E32598">
        <v>1</v>
      </c>
    </row>
    <row r="32599" spans="1:5" x14ac:dyDescent="0.3">
      <c r="D32599" t="s">
        <v>261</v>
      </c>
      <c r="E32599">
        <v>1</v>
      </c>
    </row>
    <row r="32600" spans="1:5" x14ac:dyDescent="0.3">
      <c r="A32600">
        <v>1213137</v>
      </c>
      <c r="B32600" t="s">
        <v>11</v>
      </c>
      <c r="C32600">
        <v>1</v>
      </c>
    </row>
    <row r="32601" spans="1:5" x14ac:dyDescent="0.3">
      <c r="E32601">
        <v>9980</v>
      </c>
    </row>
    <row r="32602" spans="1:5" x14ac:dyDescent="0.3">
      <c r="D32602" t="s">
        <v>243</v>
      </c>
      <c r="E32602">
        <v>1</v>
      </c>
    </row>
    <row r="32603" spans="1:5" x14ac:dyDescent="0.3">
      <c r="D32603" t="s">
        <v>244</v>
      </c>
      <c r="E32603">
        <v>1</v>
      </c>
    </row>
    <row r="32604" spans="1:5" x14ac:dyDescent="0.3">
      <c r="D32604" t="s">
        <v>245</v>
      </c>
      <c r="E32604">
        <v>1</v>
      </c>
    </row>
    <row r="32605" spans="1:5" x14ac:dyDescent="0.3">
      <c r="D32605" t="s">
        <v>247</v>
      </c>
      <c r="E32605">
        <v>1</v>
      </c>
    </row>
    <row r="32606" spans="1:5" x14ac:dyDescent="0.3">
      <c r="D32606" t="s">
        <v>246</v>
      </c>
      <c r="E32606">
        <v>1</v>
      </c>
    </row>
    <row r="32607" spans="1:5" x14ac:dyDescent="0.3">
      <c r="D32607" t="s">
        <v>248</v>
      </c>
      <c r="E32607">
        <v>1</v>
      </c>
    </row>
    <row r="32608" spans="1:5" x14ac:dyDescent="0.3">
      <c r="D32608" t="s">
        <v>249</v>
      </c>
      <c r="E32608">
        <v>1</v>
      </c>
    </row>
    <row r="32609" spans="1:5" x14ac:dyDescent="0.3">
      <c r="D32609" t="s">
        <v>250</v>
      </c>
      <c r="E32609">
        <v>1</v>
      </c>
    </row>
    <row r="32610" spans="1:5" x14ac:dyDescent="0.3">
      <c r="D32610" t="s">
        <v>252</v>
      </c>
      <c r="E32610">
        <v>1</v>
      </c>
    </row>
    <row r="32611" spans="1:5" x14ac:dyDescent="0.3">
      <c r="D32611" t="s">
        <v>251</v>
      </c>
      <c r="E32611">
        <v>1</v>
      </c>
    </row>
    <row r="32612" spans="1:5" x14ac:dyDescent="0.3">
      <c r="D32612" t="s">
        <v>253</v>
      </c>
      <c r="E32612">
        <v>1</v>
      </c>
    </row>
    <row r="32613" spans="1:5" x14ac:dyDescent="0.3">
      <c r="D32613" t="s">
        <v>254</v>
      </c>
      <c r="E32613">
        <v>1</v>
      </c>
    </row>
    <row r="32614" spans="1:5" x14ac:dyDescent="0.3">
      <c r="D32614" t="s">
        <v>255</v>
      </c>
      <c r="E32614">
        <v>1</v>
      </c>
    </row>
    <row r="32615" spans="1:5" x14ac:dyDescent="0.3">
      <c r="D32615" t="s">
        <v>257</v>
      </c>
      <c r="E32615">
        <v>1</v>
      </c>
    </row>
    <row r="32616" spans="1:5" x14ac:dyDescent="0.3">
      <c r="D32616" t="s">
        <v>256</v>
      </c>
      <c r="E32616">
        <v>1</v>
      </c>
    </row>
    <row r="32617" spans="1:5" x14ac:dyDescent="0.3">
      <c r="D32617" t="s">
        <v>258</v>
      </c>
      <c r="E32617">
        <v>1</v>
      </c>
    </row>
    <row r="32618" spans="1:5" x14ac:dyDescent="0.3">
      <c r="D32618" t="s">
        <v>259</v>
      </c>
      <c r="E32618">
        <v>1</v>
      </c>
    </row>
    <row r="32619" spans="1:5" x14ac:dyDescent="0.3">
      <c r="D32619" t="s">
        <v>260</v>
      </c>
      <c r="E32619">
        <v>1</v>
      </c>
    </row>
    <row r="32620" spans="1:5" x14ac:dyDescent="0.3">
      <c r="D32620" t="s">
        <v>262</v>
      </c>
      <c r="E32620">
        <v>1</v>
      </c>
    </row>
    <row r="32621" spans="1:5" x14ac:dyDescent="0.3">
      <c r="D32621" t="s">
        <v>261</v>
      </c>
      <c r="E32621">
        <v>1</v>
      </c>
    </row>
    <row r="32622" spans="1:5" x14ac:dyDescent="0.3">
      <c r="A32622">
        <v>1213138</v>
      </c>
      <c r="B32622" t="s">
        <v>11</v>
      </c>
      <c r="C32622">
        <v>1</v>
      </c>
    </row>
    <row r="32623" spans="1:5" x14ac:dyDescent="0.3">
      <c r="E32623">
        <v>9980</v>
      </c>
    </row>
    <row r="32624" spans="1:5" x14ac:dyDescent="0.3">
      <c r="D32624" t="s">
        <v>243</v>
      </c>
      <c r="E32624">
        <v>1</v>
      </c>
    </row>
    <row r="32625" spans="4:5" x14ac:dyDescent="0.3">
      <c r="D32625" t="s">
        <v>244</v>
      </c>
      <c r="E32625">
        <v>1</v>
      </c>
    </row>
    <row r="32626" spans="4:5" x14ac:dyDescent="0.3">
      <c r="D32626" t="s">
        <v>245</v>
      </c>
      <c r="E32626">
        <v>1</v>
      </c>
    </row>
    <row r="32627" spans="4:5" x14ac:dyDescent="0.3">
      <c r="D32627" t="s">
        <v>247</v>
      </c>
      <c r="E32627">
        <v>1</v>
      </c>
    </row>
    <row r="32628" spans="4:5" x14ac:dyDescent="0.3">
      <c r="D32628" t="s">
        <v>246</v>
      </c>
      <c r="E32628">
        <v>1</v>
      </c>
    </row>
    <row r="32629" spans="4:5" x14ac:dyDescent="0.3">
      <c r="D32629" t="s">
        <v>248</v>
      </c>
      <c r="E32629">
        <v>1</v>
      </c>
    </row>
    <row r="32630" spans="4:5" x14ac:dyDescent="0.3">
      <c r="D32630" t="s">
        <v>249</v>
      </c>
      <c r="E32630">
        <v>1</v>
      </c>
    </row>
    <row r="32631" spans="4:5" x14ac:dyDescent="0.3">
      <c r="D32631" t="s">
        <v>250</v>
      </c>
      <c r="E32631">
        <v>1</v>
      </c>
    </row>
    <row r="32632" spans="4:5" x14ac:dyDescent="0.3">
      <c r="D32632" t="s">
        <v>252</v>
      </c>
      <c r="E32632">
        <v>1</v>
      </c>
    </row>
    <row r="32633" spans="4:5" x14ac:dyDescent="0.3">
      <c r="D32633" t="s">
        <v>251</v>
      </c>
      <c r="E32633">
        <v>1</v>
      </c>
    </row>
    <row r="32634" spans="4:5" x14ac:dyDescent="0.3">
      <c r="D32634" t="s">
        <v>253</v>
      </c>
      <c r="E32634">
        <v>1</v>
      </c>
    </row>
    <row r="32635" spans="4:5" x14ac:dyDescent="0.3">
      <c r="D32635" t="s">
        <v>254</v>
      </c>
      <c r="E32635">
        <v>1</v>
      </c>
    </row>
    <row r="32636" spans="4:5" x14ac:dyDescent="0.3">
      <c r="D32636" t="s">
        <v>255</v>
      </c>
      <c r="E32636">
        <v>1</v>
      </c>
    </row>
    <row r="32637" spans="4:5" x14ac:dyDescent="0.3">
      <c r="D32637" t="s">
        <v>257</v>
      </c>
      <c r="E32637">
        <v>1</v>
      </c>
    </row>
    <row r="32638" spans="4:5" x14ac:dyDescent="0.3">
      <c r="D32638" t="s">
        <v>256</v>
      </c>
      <c r="E32638">
        <v>1</v>
      </c>
    </row>
    <row r="32639" spans="4:5" x14ac:dyDescent="0.3">
      <c r="D32639" t="s">
        <v>258</v>
      </c>
      <c r="E32639">
        <v>1</v>
      </c>
    </row>
    <row r="32640" spans="4:5" x14ac:dyDescent="0.3">
      <c r="D32640" t="s">
        <v>259</v>
      </c>
      <c r="E32640">
        <v>1</v>
      </c>
    </row>
    <row r="32641" spans="1:5" x14ac:dyDescent="0.3">
      <c r="D32641" t="s">
        <v>260</v>
      </c>
      <c r="E32641">
        <v>1</v>
      </c>
    </row>
    <row r="32642" spans="1:5" x14ac:dyDescent="0.3">
      <c r="D32642" t="s">
        <v>262</v>
      </c>
      <c r="E32642">
        <v>1</v>
      </c>
    </row>
    <row r="32643" spans="1:5" x14ac:dyDescent="0.3">
      <c r="D32643" t="s">
        <v>261</v>
      </c>
      <c r="E32643">
        <v>1</v>
      </c>
    </row>
    <row r="32644" spans="1:5" x14ac:dyDescent="0.3">
      <c r="A32644">
        <v>1213139</v>
      </c>
      <c r="B32644" t="s">
        <v>11</v>
      </c>
      <c r="C32644">
        <v>1</v>
      </c>
    </row>
    <row r="32645" spans="1:5" x14ac:dyDescent="0.3">
      <c r="E32645">
        <v>9980</v>
      </c>
    </row>
    <row r="32646" spans="1:5" x14ac:dyDescent="0.3">
      <c r="D32646" t="s">
        <v>243</v>
      </c>
      <c r="E32646">
        <v>1</v>
      </c>
    </row>
    <row r="32647" spans="1:5" x14ac:dyDescent="0.3">
      <c r="D32647" t="s">
        <v>244</v>
      </c>
      <c r="E32647">
        <v>1</v>
      </c>
    </row>
    <row r="32648" spans="1:5" x14ac:dyDescent="0.3">
      <c r="D32648" t="s">
        <v>245</v>
      </c>
      <c r="E32648">
        <v>1</v>
      </c>
    </row>
    <row r="32649" spans="1:5" x14ac:dyDescent="0.3">
      <c r="D32649" t="s">
        <v>247</v>
      </c>
      <c r="E32649">
        <v>1</v>
      </c>
    </row>
    <row r="32650" spans="1:5" x14ac:dyDescent="0.3">
      <c r="D32650" t="s">
        <v>246</v>
      </c>
      <c r="E32650">
        <v>1</v>
      </c>
    </row>
    <row r="32651" spans="1:5" x14ac:dyDescent="0.3">
      <c r="D32651" t="s">
        <v>248</v>
      </c>
      <c r="E32651">
        <v>1</v>
      </c>
    </row>
    <row r="32652" spans="1:5" x14ac:dyDescent="0.3">
      <c r="D32652" t="s">
        <v>249</v>
      </c>
      <c r="E32652">
        <v>1</v>
      </c>
    </row>
    <row r="32653" spans="1:5" x14ac:dyDescent="0.3">
      <c r="D32653" t="s">
        <v>250</v>
      </c>
      <c r="E32653">
        <v>1</v>
      </c>
    </row>
    <row r="32654" spans="1:5" x14ac:dyDescent="0.3">
      <c r="D32654" t="s">
        <v>252</v>
      </c>
      <c r="E32654">
        <v>1</v>
      </c>
    </row>
    <row r="32655" spans="1:5" x14ac:dyDescent="0.3">
      <c r="D32655" t="s">
        <v>251</v>
      </c>
      <c r="E32655">
        <v>1</v>
      </c>
    </row>
    <row r="32656" spans="1:5" x14ac:dyDescent="0.3">
      <c r="D32656" t="s">
        <v>253</v>
      </c>
      <c r="E32656">
        <v>1</v>
      </c>
    </row>
    <row r="32657" spans="1:5" x14ac:dyDescent="0.3">
      <c r="D32657" t="s">
        <v>254</v>
      </c>
      <c r="E32657">
        <v>1</v>
      </c>
    </row>
    <row r="32658" spans="1:5" x14ac:dyDescent="0.3">
      <c r="D32658" t="s">
        <v>255</v>
      </c>
      <c r="E32658">
        <v>1</v>
      </c>
    </row>
    <row r="32659" spans="1:5" x14ac:dyDescent="0.3">
      <c r="D32659" t="s">
        <v>257</v>
      </c>
      <c r="E32659">
        <v>1</v>
      </c>
    </row>
    <row r="32660" spans="1:5" x14ac:dyDescent="0.3">
      <c r="D32660" t="s">
        <v>256</v>
      </c>
      <c r="E32660">
        <v>1</v>
      </c>
    </row>
    <row r="32661" spans="1:5" x14ac:dyDescent="0.3">
      <c r="D32661" t="s">
        <v>258</v>
      </c>
      <c r="E32661">
        <v>1</v>
      </c>
    </row>
    <row r="32662" spans="1:5" x14ac:dyDescent="0.3">
      <c r="D32662" t="s">
        <v>259</v>
      </c>
      <c r="E32662">
        <v>1</v>
      </c>
    </row>
    <row r="32663" spans="1:5" x14ac:dyDescent="0.3">
      <c r="D32663" t="s">
        <v>260</v>
      </c>
      <c r="E32663">
        <v>1</v>
      </c>
    </row>
    <row r="32664" spans="1:5" x14ac:dyDescent="0.3">
      <c r="D32664" t="s">
        <v>262</v>
      </c>
      <c r="E32664">
        <v>1</v>
      </c>
    </row>
    <row r="32665" spans="1:5" x14ac:dyDescent="0.3">
      <c r="D32665" t="s">
        <v>261</v>
      </c>
      <c r="E32665">
        <v>1</v>
      </c>
    </row>
    <row r="32666" spans="1:5" x14ac:dyDescent="0.3">
      <c r="A32666">
        <v>1213140</v>
      </c>
      <c r="B32666" t="s">
        <v>11</v>
      </c>
      <c r="C32666">
        <v>1</v>
      </c>
    </row>
    <row r="32667" spans="1:5" x14ac:dyDescent="0.3">
      <c r="E32667">
        <v>9980</v>
      </c>
    </row>
    <row r="32668" spans="1:5" x14ac:dyDescent="0.3">
      <c r="D32668" t="s">
        <v>243</v>
      </c>
      <c r="E32668">
        <v>1</v>
      </c>
    </row>
    <row r="32669" spans="1:5" x14ac:dyDescent="0.3">
      <c r="D32669" t="s">
        <v>244</v>
      </c>
      <c r="E32669">
        <v>1</v>
      </c>
    </row>
    <row r="32670" spans="1:5" x14ac:dyDescent="0.3">
      <c r="D32670" t="s">
        <v>245</v>
      </c>
      <c r="E32670">
        <v>1</v>
      </c>
    </row>
    <row r="32671" spans="1:5" x14ac:dyDescent="0.3">
      <c r="D32671" t="s">
        <v>247</v>
      </c>
      <c r="E32671">
        <v>1</v>
      </c>
    </row>
    <row r="32672" spans="1:5" x14ac:dyDescent="0.3">
      <c r="D32672" t="s">
        <v>246</v>
      </c>
      <c r="E32672">
        <v>1</v>
      </c>
    </row>
    <row r="32673" spans="1:5" x14ac:dyDescent="0.3">
      <c r="D32673" t="s">
        <v>248</v>
      </c>
      <c r="E32673">
        <v>1</v>
      </c>
    </row>
    <row r="32674" spans="1:5" x14ac:dyDescent="0.3">
      <c r="D32674" t="s">
        <v>249</v>
      </c>
      <c r="E32674">
        <v>1</v>
      </c>
    </row>
    <row r="32675" spans="1:5" x14ac:dyDescent="0.3">
      <c r="D32675" t="s">
        <v>250</v>
      </c>
      <c r="E32675">
        <v>1</v>
      </c>
    </row>
    <row r="32676" spans="1:5" x14ac:dyDescent="0.3">
      <c r="D32676" t="s">
        <v>252</v>
      </c>
      <c r="E32676">
        <v>1</v>
      </c>
    </row>
    <row r="32677" spans="1:5" x14ac:dyDescent="0.3">
      <c r="D32677" t="s">
        <v>251</v>
      </c>
      <c r="E32677">
        <v>1</v>
      </c>
    </row>
    <row r="32678" spans="1:5" x14ac:dyDescent="0.3">
      <c r="D32678" t="s">
        <v>253</v>
      </c>
      <c r="E32678">
        <v>1</v>
      </c>
    </row>
    <row r="32679" spans="1:5" x14ac:dyDescent="0.3">
      <c r="D32679" t="s">
        <v>254</v>
      </c>
      <c r="E32679">
        <v>1</v>
      </c>
    </row>
    <row r="32680" spans="1:5" x14ac:dyDescent="0.3">
      <c r="D32680" t="s">
        <v>255</v>
      </c>
      <c r="E32680">
        <v>1</v>
      </c>
    </row>
    <row r="32681" spans="1:5" x14ac:dyDescent="0.3">
      <c r="D32681" t="s">
        <v>257</v>
      </c>
      <c r="E32681">
        <v>1</v>
      </c>
    </row>
    <row r="32682" spans="1:5" x14ac:dyDescent="0.3">
      <c r="D32682" t="s">
        <v>256</v>
      </c>
      <c r="E32682">
        <v>1</v>
      </c>
    </row>
    <row r="32683" spans="1:5" x14ac:dyDescent="0.3">
      <c r="D32683" t="s">
        <v>258</v>
      </c>
      <c r="E32683">
        <v>1</v>
      </c>
    </row>
    <row r="32684" spans="1:5" x14ac:dyDescent="0.3">
      <c r="D32684" t="s">
        <v>259</v>
      </c>
      <c r="E32684">
        <v>1</v>
      </c>
    </row>
    <row r="32685" spans="1:5" x14ac:dyDescent="0.3">
      <c r="D32685" t="s">
        <v>260</v>
      </c>
      <c r="E32685">
        <v>1</v>
      </c>
    </row>
    <row r="32686" spans="1:5" x14ac:dyDescent="0.3">
      <c r="D32686" t="s">
        <v>262</v>
      </c>
      <c r="E32686">
        <v>1</v>
      </c>
    </row>
    <row r="32687" spans="1:5" x14ac:dyDescent="0.3">
      <c r="D32687" t="s">
        <v>261</v>
      </c>
      <c r="E32687">
        <v>1</v>
      </c>
    </row>
    <row r="32688" spans="1:5" x14ac:dyDescent="0.3">
      <c r="A32688">
        <v>1213141</v>
      </c>
      <c r="B32688" t="s">
        <v>11</v>
      </c>
      <c r="C32688">
        <v>1</v>
      </c>
    </row>
    <row r="32689" spans="4:5" x14ac:dyDescent="0.3">
      <c r="E32689">
        <v>9980</v>
      </c>
    </row>
    <row r="32690" spans="4:5" x14ac:dyDescent="0.3">
      <c r="D32690" t="s">
        <v>243</v>
      </c>
      <c r="E32690">
        <v>1</v>
      </c>
    </row>
    <row r="32691" spans="4:5" x14ac:dyDescent="0.3">
      <c r="D32691" t="s">
        <v>244</v>
      </c>
      <c r="E32691">
        <v>1</v>
      </c>
    </row>
    <row r="32692" spans="4:5" x14ac:dyDescent="0.3">
      <c r="D32692" t="s">
        <v>245</v>
      </c>
      <c r="E32692">
        <v>1</v>
      </c>
    </row>
    <row r="32693" spans="4:5" x14ac:dyDescent="0.3">
      <c r="D32693" t="s">
        <v>247</v>
      </c>
      <c r="E32693">
        <v>1</v>
      </c>
    </row>
    <row r="32694" spans="4:5" x14ac:dyDescent="0.3">
      <c r="D32694" t="s">
        <v>246</v>
      </c>
      <c r="E32694">
        <v>1</v>
      </c>
    </row>
    <row r="32695" spans="4:5" x14ac:dyDescent="0.3">
      <c r="D32695" t="s">
        <v>248</v>
      </c>
      <c r="E32695">
        <v>1</v>
      </c>
    </row>
    <row r="32696" spans="4:5" x14ac:dyDescent="0.3">
      <c r="D32696" t="s">
        <v>249</v>
      </c>
      <c r="E32696">
        <v>1</v>
      </c>
    </row>
    <row r="32697" spans="4:5" x14ac:dyDescent="0.3">
      <c r="D32697" t="s">
        <v>250</v>
      </c>
      <c r="E32697">
        <v>1</v>
      </c>
    </row>
    <row r="32698" spans="4:5" x14ac:dyDescent="0.3">
      <c r="D32698" t="s">
        <v>252</v>
      </c>
      <c r="E32698">
        <v>1</v>
      </c>
    </row>
    <row r="32699" spans="4:5" x14ac:dyDescent="0.3">
      <c r="D32699" t="s">
        <v>251</v>
      </c>
      <c r="E32699">
        <v>1</v>
      </c>
    </row>
    <row r="32700" spans="4:5" x14ac:dyDescent="0.3">
      <c r="D32700" t="s">
        <v>253</v>
      </c>
      <c r="E32700">
        <v>1</v>
      </c>
    </row>
    <row r="32701" spans="4:5" x14ac:dyDescent="0.3">
      <c r="D32701" t="s">
        <v>254</v>
      </c>
      <c r="E32701">
        <v>1</v>
      </c>
    </row>
    <row r="32702" spans="4:5" x14ac:dyDescent="0.3">
      <c r="D32702" t="s">
        <v>255</v>
      </c>
      <c r="E32702">
        <v>1</v>
      </c>
    </row>
    <row r="32703" spans="4:5" x14ac:dyDescent="0.3">
      <c r="D32703" t="s">
        <v>257</v>
      </c>
      <c r="E32703">
        <v>1</v>
      </c>
    </row>
    <row r="32704" spans="4:5" x14ac:dyDescent="0.3">
      <c r="D32704" t="s">
        <v>256</v>
      </c>
      <c r="E32704">
        <v>1</v>
      </c>
    </row>
    <row r="32705" spans="1:5" x14ac:dyDescent="0.3">
      <c r="D32705" t="s">
        <v>258</v>
      </c>
      <c r="E32705">
        <v>1</v>
      </c>
    </row>
    <row r="32706" spans="1:5" x14ac:dyDescent="0.3">
      <c r="D32706" t="s">
        <v>259</v>
      </c>
      <c r="E32706">
        <v>1</v>
      </c>
    </row>
    <row r="32707" spans="1:5" x14ac:dyDescent="0.3">
      <c r="D32707" t="s">
        <v>260</v>
      </c>
      <c r="E32707">
        <v>1</v>
      </c>
    </row>
    <row r="32708" spans="1:5" x14ac:dyDescent="0.3">
      <c r="D32708" t="s">
        <v>262</v>
      </c>
      <c r="E32708">
        <v>1</v>
      </c>
    </row>
    <row r="32709" spans="1:5" x14ac:dyDescent="0.3">
      <c r="D32709" t="s">
        <v>261</v>
      </c>
      <c r="E32709">
        <v>1</v>
      </c>
    </row>
    <row r="32710" spans="1:5" x14ac:dyDescent="0.3">
      <c r="A32710">
        <v>1213142</v>
      </c>
      <c r="B32710" t="s">
        <v>11</v>
      </c>
      <c r="C32710">
        <v>1</v>
      </c>
    </row>
    <row r="32711" spans="1:5" x14ac:dyDescent="0.3">
      <c r="E32711">
        <v>9980</v>
      </c>
    </row>
    <row r="32712" spans="1:5" x14ac:dyDescent="0.3">
      <c r="D32712" t="s">
        <v>243</v>
      </c>
      <c r="E32712">
        <v>1</v>
      </c>
    </row>
    <row r="32713" spans="1:5" x14ac:dyDescent="0.3">
      <c r="D32713" t="s">
        <v>244</v>
      </c>
      <c r="E32713">
        <v>1</v>
      </c>
    </row>
    <row r="32714" spans="1:5" x14ac:dyDescent="0.3">
      <c r="D32714" t="s">
        <v>245</v>
      </c>
      <c r="E32714">
        <v>1</v>
      </c>
    </row>
    <row r="32715" spans="1:5" x14ac:dyDescent="0.3">
      <c r="D32715" t="s">
        <v>247</v>
      </c>
      <c r="E32715">
        <v>1</v>
      </c>
    </row>
    <row r="32716" spans="1:5" x14ac:dyDescent="0.3">
      <c r="D32716" t="s">
        <v>246</v>
      </c>
      <c r="E32716">
        <v>1</v>
      </c>
    </row>
    <row r="32717" spans="1:5" x14ac:dyDescent="0.3">
      <c r="D32717" t="s">
        <v>248</v>
      </c>
      <c r="E32717">
        <v>1</v>
      </c>
    </row>
    <row r="32718" spans="1:5" x14ac:dyDescent="0.3">
      <c r="D32718" t="s">
        <v>249</v>
      </c>
      <c r="E32718">
        <v>1</v>
      </c>
    </row>
    <row r="32719" spans="1:5" x14ac:dyDescent="0.3">
      <c r="D32719" t="s">
        <v>250</v>
      </c>
      <c r="E32719">
        <v>1</v>
      </c>
    </row>
    <row r="32720" spans="1:5" x14ac:dyDescent="0.3">
      <c r="D32720" t="s">
        <v>252</v>
      </c>
      <c r="E32720">
        <v>1</v>
      </c>
    </row>
    <row r="32721" spans="1:5" x14ac:dyDescent="0.3">
      <c r="D32721" t="s">
        <v>251</v>
      </c>
      <c r="E32721">
        <v>1</v>
      </c>
    </row>
    <row r="32722" spans="1:5" x14ac:dyDescent="0.3">
      <c r="D32722" t="s">
        <v>253</v>
      </c>
      <c r="E32722">
        <v>1</v>
      </c>
    </row>
    <row r="32723" spans="1:5" x14ac:dyDescent="0.3">
      <c r="D32723" t="s">
        <v>254</v>
      </c>
      <c r="E32723">
        <v>1</v>
      </c>
    </row>
    <row r="32724" spans="1:5" x14ac:dyDescent="0.3">
      <c r="D32724" t="s">
        <v>255</v>
      </c>
      <c r="E32724">
        <v>1</v>
      </c>
    </row>
    <row r="32725" spans="1:5" x14ac:dyDescent="0.3">
      <c r="D32725" t="s">
        <v>257</v>
      </c>
      <c r="E32725">
        <v>1</v>
      </c>
    </row>
    <row r="32726" spans="1:5" x14ac:dyDescent="0.3">
      <c r="D32726" t="s">
        <v>256</v>
      </c>
      <c r="E32726">
        <v>1</v>
      </c>
    </row>
    <row r="32727" spans="1:5" x14ac:dyDescent="0.3">
      <c r="D32727" t="s">
        <v>258</v>
      </c>
      <c r="E32727">
        <v>1</v>
      </c>
    </row>
    <row r="32728" spans="1:5" x14ac:dyDescent="0.3">
      <c r="D32728" t="s">
        <v>259</v>
      </c>
      <c r="E32728">
        <v>1</v>
      </c>
    </row>
    <row r="32729" spans="1:5" x14ac:dyDescent="0.3">
      <c r="D32729" t="s">
        <v>260</v>
      </c>
      <c r="E32729">
        <v>1</v>
      </c>
    </row>
    <row r="32730" spans="1:5" x14ac:dyDescent="0.3">
      <c r="D32730" t="s">
        <v>262</v>
      </c>
      <c r="E32730">
        <v>1</v>
      </c>
    </row>
    <row r="32731" spans="1:5" x14ac:dyDescent="0.3">
      <c r="D32731" t="s">
        <v>261</v>
      </c>
      <c r="E32731">
        <v>1</v>
      </c>
    </row>
    <row r="32732" spans="1:5" x14ac:dyDescent="0.3">
      <c r="A32732">
        <v>1213143</v>
      </c>
      <c r="B32732" t="s">
        <v>11</v>
      </c>
      <c r="C32732">
        <v>1</v>
      </c>
    </row>
    <row r="32733" spans="1:5" x14ac:dyDescent="0.3">
      <c r="E32733">
        <v>9980</v>
      </c>
    </row>
    <row r="32734" spans="1:5" x14ac:dyDescent="0.3">
      <c r="D32734" t="s">
        <v>243</v>
      </c>
      <c r="E32734">
        <v>1</v>
      </c>
    </row>
    <row r="32735" spans="1:5" x14ac:dyDescent="0.3">
      <c r="D32735" t="s">
        <v>244</v>
      </c>
      <c r="E32735">
        <v>1</v>
      </c>
    </row>
    <row r="32736" spans="1:5" x14ac:dyDescent="0.3">
      <c r="D32736" t="s">
        <v>245</v>
      </c>
      <c r="E32736">
        <v>1</v>
      </c>
    </row>
    <row r="32737" spans="4:5" x14ac:dyDescent="0.3">
      <c r="D32737" t="s">
        <v>247</v>
      </c>
      <c r="E32737">
        <v>1</v>
      </c>
    </row>
    <row r="32738" spans="4:5" x14ac:dyDescent="0.3">
      <c r="D32738" t="s">
        <v>246</v>
      </c>
      <c r="E32738">
        <v>1</v>
      </c>
    </row>
    <row r="32739" spans="4:5" x14ac:dyDescent="0.3">
      <c r="D32739" t="s">
        <v>248</v>
      </c>
      <c r="E32739">
        <v>1</v>
      </c>
    </row>
    <row r="32740" spans="4:5" x14ac:dyDescent="0.3">
      <c r="D32740" t="s">
        <v>249</v>
      </c>
      <c r="E32740">
        <v>1</v>
      </c>
    </row>
    <row r="32741" spans="4:5" x14ac:dyDescent="0.3">
      <c r="D32741" t="s">
        <v>250</v>
      </c>
      <c r="E32741">
        <v>1</v>
      </c>
    </row>
    <row r="32742" spans="4:5" x14ac:dyDescent="0.3">
      <c r="D32742" t="s">
        <v>252</v>
      </c>
      <c r="E32742">
        <v>1</v>
      </c>
    </row>
    <row r="32743" spans="4:5" x14ac:dyDescent="0.3">
      <c r="D32743" t="s">
        <v>251</v>
      </c>
      <c r="E32743">
        <v>1</v>
      </c>
    </row>
    <row r="32744" spans="4:5" x14ac:dyDescent="0.3">
      <c r="D32744" t="s">
        <v>253</v>
      </c>
      <c r="E32744">
        <v>1</v>
      </c>
    </row>
    <row r="32745" spans="4:5" x14ac:dyDescent="0.3">
      <c r="D32745" t="s">
        <v>254</v>
      </c>
      <c r="E32745">
        <v>1</v>
      </c>
    </row>
    <row r="32746" spans="4:5" x14ac:dyDescent="0.3">
      <c r="D32746" t="s">
        <v>255</v>
      </c>
      <c r="E32746">
        <v>1</v>
      </c>
    </row>
    <row r="32747" spans="4:5" x14ac:dyDescent="0.3">
      <c r="D32747" t="s">
        <v>257</v>
      </c>
      <c r="E32747">
        <v>1</v>
      </c>
    </row>
    <row r="32748" spans="4:5" x14ac:dyDescent="0.3">
      <c r="D32748" t="s">
        <v>256</v>
      </c>
      <c r="E32748">
        <v>1</v>
      </c>
    </row>
    <row r="32749" spans="4:5" x14ac:dyDescent="0.3">
      <c r="D32749" t="s">
        <v>258</v>
      </c>
      <c r="E32749">
        <v>1</v>
      </c>
    </row>
    <row r="32750" spans="4:5" x14ac:dyDescent="0.3">
      <c r="D32750" t="s">
        <v>259</v>
      </c>
      <c r="E32750">
        <v>1</v>
      </c>
    </row>
    <row r="32751" spans="4:5" x14ac:dyDescent="0.3">
      <c r="D32751" t="s">
        <v>260</v>
      </c>
      <c r="E32751">
        <v>1</v>
      </c>
    </row>
    <row r="32752" spans="4:5" x14ac:dyDescent="0.3">
      <c r="D32752" t="s">
        <v>262</v>
      </c>
      <c r="E32752">
        <v>1</v>
      </c>
    </row>
    <row r="32753" spans="1:5" x14ac:dyDescent="0.3">
      <c r="D32753" t="s">
        <v>261</v>
      </c>
      <c r="E32753">
        <v>1</v>
      </c>
    </row>
    <row r="32754" spans="1:5" x14ac:dyDescent="0.3">
      <c r="A32754">
        <v>1213144</v>
      </c>
      <c r="B32754" t="s">
        <v>11</v>
      </c>
      <c r="C32754">
        <v>1</v>
      </c>
    </row>
    <row r="32755" spans="1:5" x14ac:dyDescent="0.3">
      <c r="E32755">
        <v>9980</v>
      </c>
    </row>
    <row r="32756" spans="1:5" x14ac:dyDescent="0.3">
      <c r="D32756" t="s">
        <v>243</v>
      </c>
      <c r="E32756">
        <v>1</v>
      </c>
    </row>
    <row r="32757" spans="1:5" x14ac:dyDescent="0.3">
      <c r="D32757" t="s">
        <v>244</v>
      </c>
      <c r="E32757">
        <v>1</v>
      </c>
    </row>
    <row r="32758" spans="1:5" x14ac:dyDescent="0.3">
      <c r="D32758" t="s">
        <v>245</v>
      </c>
      <c r="E32758">
        <v>1</v>
      </c>
    </row>
    <row r="32759" spans="1:5" x14ac:dyDescent="0.3">
      <c r="D32759" t="s">
        <v>247</v>
      </c>
      <c r="E32759">
        <v>1</v>
      </c>
    </row>
    <row r="32760" spans="1:5" x14ac:dyDescent="0.3">
      <c r="D32760" t="s">
        <v>246</v>
      </c>
      <c r="E32760">
        <v>1</v>
      </c>
    </row>
    <row r="32761" spans="1:5" x14ac:dyDescent="0.3">
      <c r="D32761" t="s">
        <v>248</v>
      </c>
      <c r="E32761">
        <v>1</v>
      </c>
    </row>
    <row r="32762" spans="1:5" x14ac:dyDescent="0.3">
      <c r="D32762" t="s">
        <v>249</v>
      </c>
      <c r="E32762">
        <v>1</v>
      </c>
    </row>
    <row r="32763" spans="1:5" x14ac:dyDescent="0.3">
      <c r="D32763" t="s">
        <v>250</v>
      </c>
      <c r="E32763">
        <v>1</v>
      </c>
    </row>
    <row r="32764" spans="1:5" x14ac:dyDescent="0.3">
      <c r="D32764" t="s">
        <v>252</v>
      </c>
      <c r="E32764">
        <v>1</v>
      </c>
    </row>
    <row r="32765" spans="1:5" x14ac:dyDescent="0.3">
      <c r="D32765" t="s">
        <v>251</v>
      </c>
      <c r="E32765">
        <v>1</v>
      </c>
    </row>
    <row r="32766" spans="1:5" x14ac:dyDescent="0.3">
      <c r="D32766" t="s">
        <v>253</v>
      </c>
      <c r="E32766">
        <v>1</v>
      </c>
    </row>
    <row r="32767" spans="1:5" x14ac:dyDescent="0.3">
      <c r="D32767" t="s">
        <v>254</v>
      </c>
      <c r="E32767">
        <v>1</v>
      </c>
    </row>
    <row r="32768" spans="1:5" x14ac:dyDescent="0.3">
      <c r="D32768" t="s">
        <v>255</v>
      </c>
      <c r="E32768">
        <v>1</v>
      </c>
    </row>
    <row r="32769" spans="1:5" x14ac:dyDescent="0.3">
      <c r="D32769" t="s">
        <v>257</v>
      </c>
      <c r="E32769">
        <v>1</v>
      </c>
    </row>
    <row r="32770" spans="1:5" x14ac:dyDescent="0.3">
      <c r="D32770" t="s">
        <v>256</v>
      </c>
      <c r="E32770">
        <v>1</v>
      </c>
    </row>
    <row r="32771" spans="1:5" x14ac:dyDescent="0.3">
      <c r="D32771" t="s">
        <v>258</v>
      </c>
      <c r="E32771">
        <v>1</v>
      </c>
    </row>
    <row r="32772" spans="1:5" x14ac:dyDescent="0.3">
      <c r="D32772" t="s">
        <v>259</v>
      </c>
      <c r="E32772">
        <v>1</v>
      </c>
    </row>
    <row r="32773" spans="1:5" x14ac:dyDescent="0.3">
      <c r="D32773" t="s">
        <v>260</v>
      </c>
      <c r="E32773">
        <v>1</v>
      </c>
    </row>
    <row r="32774" spans="1:5" x14ac:dyDescent="0.3">
      <c r="D32774" t="s">
        <v>262</v>
      </c>
      <c r="E32774">
        <v>1</v>
      </c>
    </row>
    <row r="32775" spans="1:5" x14ac:dyDescent="0.3">
      <c r="D32775" t="s">
        <v>261</v>
      </c>
      <c r="E32775">
        <v>1</v>
      </c>
    </row>
    <row r="32776" spans="1:5" x14ac:dyDescent="0.3">
      <c r="A32776">
        <v>1213145</v>
      </c>
      <c r="B32776" t="s">
        <v>11</v>
      </c>
      <c r="C32776">
        <v>1</v>
      </c>
    </row>
    <row r="32777" spans="1:5" x14ac:dyDescent="0.3">
      <c r="E32777">
        <v>9980</v>
      </c>
    </row>
    <row r="32778" spans="1:5" x14ac:dyDescent="0.3">
      <c r="D32778" t="s">
        <v>243</v>
      </c>
      <c r="E32778">
        <v>1</v>
      </c>
    </row>
    <row r="32779" spans="1:5" x14ac:dyDescent="0.3">
      <c r="D32779" t="s">
        <v>244</v>
      </c>
      <c r="E32779">
        <v>1</v>
      </c>
    </row>
    <row r="32780" spans="1:5" x14ac:dyDescent="0.3">
      <c r="D32780" t="s">
        <v>245</v>
      </c>
      <c r="E32780">
        <v>1</v>
      </c>
    </row>
    <row r="32781" spans="1:5" x14ac:dyDescent="0.3">
      <c r="D32781" t="s">
        <v>247</v>
      </c>
      <c r="E32781">
        <v>1</v>
      </c>
    </row>
    <row r="32782" spans="1:5" x14ac:dyDescent="0.3">
      <c r="D32782" t="s">
        <v>246</v>
      </c>
      <c r="E32782">
        <v>1</v>
      </c>
    </row>
    <row r="32783" spans="1:5" x14ac:dyDescent="0.3">
      <c r="D32783" t="s">
        <v>248</v>
      </c>
      <c r="E32783">
        <v>1</v>
      </c>
    </row>
    <row r="32784" spans="1:5" x14ac:dyDescent="0.3">
      <c r="D32784" t="s">
        <v>249</v>
      </c>
      <c r="E32784">
        <v>1</v>
      </c>
    </row>
    <row r="32785" spans="1:5" x14ac:dyDescent="0.3">
      <c r="D32785" t="s">
        <v>250</v>
      </c>
      <c r="E32785">
        <v>1</v>
      </c>
    </row>
    <row r="32786" spans="1:5" x14ac:dyDescent="0.3">
      <c r="D32786" t="s">
        <v>252</v>
      </c>
      <c r="E32786">
        <v>1</v>
      </c>
    </row>
    <row r="32787" spans="1:5" x14ac:dyDescent="0.3">
      <c r="D32787" t="s">
        <v>251</v>
      </c>
      <c r="E32787">
        <v>1</v>
      </c>
    </row>
    <row r="32788" spans="1:5" x14ac:dyDescent="0.3">
      <c r="D32788" t="s">
        <v>253</v>
      </c>
      <c r="E32788">
        <v>1</v>
      </c>
    </row>
    <row r="32789" spans="1:5" x14ac:dyDescent="0.3">
      <c r="D32789" t="s">
        <v>254</v>
      </c>
      <c r="E32789">
        <v>1</v>
      </c>
    </row>
    <row r="32790" spans="1:5" x14ac:dyDescent="0.3">
      <c r="D32790" t="s">
        <v>255</v>
      </c>
      <c r="E32790">
        <v>1</v>
      </c>
    </row>
    <row r="32791" spans="1:5" x14ac:dyDescent="0.3">
      <c r="D32791" t="s">
        <v>257</v>
      </c>
      <c r="E32791">
        <v>1</v>
      </c>
    </row>
    <row r="32792" spans="1:5" x14ac:dyDescent="0.3">
      <c r="D32792" t="s">
        <v>256</v>
      </c>
      <c r="E32792">
        <v>1</v>
      </c>
    </row>
    <row r="32793" spans="1:5" x14ac:dyDescent="0.3">
      <c r="D32793" t="s">
        <v>258</v>
      </c>
      <c r="E32793">
        <v>1</v>
      </c>
    </row>
    <row r="32794" spans="1:5" x14ac:dyDescent="0.3">
      <c r="D32794" t="s">
        <v>259</v>
      </c>
      <c r="E32794">
        <v>1</v>
      </c>
    </row>
    <row r="32795" spans="1:5" x14ac:dyDescent="0.3">
      <c r="D32795" t="s">
        <v>260</v>
      </c>
      <c r="E32795">
        <v>1</v>
      </c>
    </row>
    <row r="32796" spans="1:5" x14ac:dyDescent="0.3">
      <c r="D32796" t="s">
        <v>262</v>
      </c>
      <c r="E32796">
        <v>1</v>
      </c>
    </row>
    <row r="32797" spans="1:5" x14ac:dyDescent="0.3">
      <c r="D32797" t="s">
        <v>261</v>
      </c>
      <c r="E32797">
        <v>1</v>
      </c>
    </row>
    <row r="32798" spans="1:5" x14ac:dyDescent="0.3">
      <c r="A32798">
        <v>1213146</v>
      </c>
      <c r="B32798" t="s">
        <v>11</v>
      </c>
      <c r="C32798">
        <v>1</v>
      </c>
    </row>
    <row r="32799" spans="1:5" x14ac:dyDescent="0.3">
      <c r="E32799">
        <v>9980</v>
      </c>
    </row>
    <row r="32800" spans="1:5" x14ac:dyDescent="0.3">
      <c r="D32800" t="s">
        <v>243</v>
      </c>
      <c r="E32800">
        <v>1</v>
      </c>
    </row>
    <row r="32801" spans="4:5" x14ac:dyDescent="0.3">
      <c r="D32801" t="s">
        <v>244</v>
      </c>
      <c r="E32801">
        <v>1</v>
      </c>
    </row>
    <row r="32802" spans="4:5" x14ac:dyDescent="0.3">
      <c r="D32802" t="s">
        <v>245</v>
      </c>
      <c r="E32802">
        <v>1</v>
      </c>
    </row>
    <row r="32803" spans="4:5" x14ac:dyDescent="0.3">
      <c r="D32803" t="s">
        <v>247</v>
      </c>
      <c r="E32803">
        <v>1</v>
      </c>
    </row>
    <row r="32804" spans="4:5" x14ac:dyDescent="0.3">
      <c r="D32804" t="s">
        <v>246</v>
      </c>
      <c r="E32804">
        <v>1</v>
      </c>
    </row>
    <row r="32805" spans="4:5" x14ac:dyDescent="0.3">
      <c r="D32805" t="s">
        <v>248</v>
      </c>
      <c r="E32805">
        <v>1</v>
      </c>
    </row>
    <row r="32806" spans="4:5" x14ac:dyDescent="0.3">
      <c r="D32806" t="s">
        <v>249</v>
      </c>
      <c r="E32806">
        <v>1</v>
      </c>
    </row>
    <row r="32807" spans="4:5" x14ac:dyDescent="0.3">
      <c r="D32807" t="s">
        <v>250</v>
      </c>
      <c r="E32807">
        <v>1</v>
      </c>
    </row>
    <row r="32808" spans="4:5" x14ac:dyDescent="0.3">
      <c r="D32808" t="s">
        <v>252</v>
      </c>
      <c r="E32808">
        <v>1</v>
      </c>
    </row>
    <row r="32809" spans="4:5" x14ac:dyDescent="0.3">
      <c r="D32809" t="s">
        <v>251</v>
      </c>
      <c r="E32809">
        <v>1</v>
      </c>
    </row>
    <row r="32810" spans="4:5" x14ac:dyDescent="0.3">
      <c r="D32810" t="s">
        <v>253</v>
      </c>
      <c r="E32810">
        <v>1</v>
      </c>
    </row>
    <row r="32811" spans="4:5" x14ac:dyDescent="0.3">
      <c r="D32811" t="s">
        <v>254</v>
      </c>
      <c r="E32811">
        <v>1</v>
      </c>
    </row>
    <row r="32812" spans="4:5" x14ac:dyDescent="0.3">
      <c r="D32812" t="s">
        <v>255</v>
      </c>
      <c r="E32812">
        <v>1</v>
      </c>
    </row>
    <row r="32813" spans="4:5" x14ac:dyDescent="0.3">
      <c r="D32813" t="s">
        <v>257</v>
      </c>
      <c r="E32813">
        <v>1</v>
      </c>
    </row>
    <row r="32814" spans="4:5" x14ac:dyDescent="0.3">
      <c r="D32814" t="s">
        <v>256</v>
      </c>
      <c r="E32814">
        <v>1</v>
      </c>
    </row>
    <row r="32815" spans="4:5" x14ac:dyDescent="0.3">
      <c r="D32815" t="s">
        <v>258</v>
      </c>
      <c r="E32815">
        <v>1</v>
      </c>
    </row>
    <row r="32816" spans="4:5" x14ac:dyDescent="0.3">
      <c r="D32816" t="s">
        <v>259</v>
      </c>
      <c r="E32816">
        <v>1</v>
      </c>
    </row>
    <row r="32817" spans="1:5" x14ac:dyDescent="0.3">
      <c r="D32817" t="s">
        <v>260</v>
      </c>
      <c r="E32817">
        <v>1</v>
      </c>
    </row>
    <row r="32818" spans="1:5" x14ac:dyDescent="0.3">
      <c r="D32818" t="s">
        <v>262</v>
      </c>
      <c r="E32818">
        <v>1</v>
      </c>
    </row>
    <row r="32819" spans="1:5" x14ac:dyDescent="0.3">
      <c r="D32819" t="s">
        <v>261</v>
      </c>
      <c r="E32819">
        <v>1</v>
      </c>
    </row>
    <row r="32820" spans="1:5" x14ac:dyDescent="0.3">
      <c r="A32820">
        <v>1213147</v>
      </c>
      <c r="B32820" t="s">
        <v>11</v>
      </c>
      <c r="C32820">
        <v>1</v>
      </c>
    </row>
    <row r="32821" spans="1:5" x14ac:dyDescent="0.3">
      <c r="E32821">
        <v>9980</v>
      </c>
    </row>
    <row r="32822" spans="1:5" x14ac:dyDescent="0.3">
      <c r="D32822" t="s">
        <v>243</v>
      </c>
      <c r="E32822">
        <v>1</v>
      </c>
    </row>
    <row r="32823" spans="1:5" x14ac:dyDescent="0.3">
      <c r="D32823" t="s">
        <v>244</v>
      </c>
      <c r="E32823">
        <v>1</v>
      </c>
    </row>
    <row r="32824" spans="1:5" x14ac:dyDescent="0.3">
      <c r="D32824" t="s">
        <v>245</v>
      </c>
      <c r="E32824">
        <v>1</v>
      </c>
    </row>
    <row r="32825" spans="1:5" x14ac:dyDescent="0.3">
      <c r="D32825" t="s">
        <v>247</v>
      </c>
      <c r="E32825">
        <v>1</v>
      </c>
    </row>
    <row r="32826" spans="1:5" x14ac:dyDescent="0.3">
      <c r="D32826" t="s">
        <v>246</v>
      </c>
      <c r="E32826">
        <v>1</v>
      </c>
    </row>
    <row r="32827" spans="1:5" x14ac:dyDescent="0.3">
      <c r="D32827" t="s">
        <v>248</v>
      </c>
      <c r="E32827">
        <v>1</v>
      </c>
    </row>
    <row r="32828" spans="1:5" x14ac:dyDescent="0.3">
      <c r="D32828" t="s">
        <v>249</v>
      </c>
      <c r="E32828">
        <v>1</v>
      </c>
    </row>
    <row r="32829" spans="1:5" x14ac:dyDescent="0.3">
      <c r="D32829" t="s">
        <v>250</v>
      </c>
      <c r="E32829">
        <v>1</v>
      </c>
    </row>
    <row r="32830" spans="1:5" x14ac:dyDescent="0.3">
      <c r="D32830" t="s">
        <v>252</v>
      </c>
      <c r="E32830">
        <v>1</v>
      </c>
    </row>
    <row r="32831" spans="1:5" x14ac:dyDescent="0.3">
      <c r="D32831" t="s">
        <v>251</v>
      </c>
      <c r="E32831">
        <v>1</v>
      </c>
    </row>
    <row r="32832" spans="1:5" x14ac:dyDescent="0.3">
      <c r="D32832" t="s">
        <v>253</v>
      </c>
      <c r="E32832">
        <v>1</v>
      </c>
    </row>
    <row r="32833" spans="1:5" x14ac:dyDescent="0.3">
      <c r="D32833" t="s">
        <v>254</v>
      </c>
      <c r="E32833">
        <v>1</v>
      </c>
    </row>
    <row r="32834" spans="1:5" x14ac:dyDescent="0.3">
      <c r="D32834" t="s">
        <v>255</v>
      </c>
      <c r="E32834">
        <v>1</v>
      </c>
    </row>
    <row r="32835" spans="1:5" x14ac:dyDescent="0.3">
      <c r="D32835" t="s">
        <v>257</v>
      </c>
      <c r="E32835">
        <v>1</v>
      </c>
    </row>
    <row r="32836" spans="1:5" x14ac:dyDescent="0.3">
      <c r="D32836" t="s">
        <v>256</v>
      </c>
      <c r="E32836">
        <v>1</v>
      </c>
    </row>
    <row r="32837" spans="1:5" x14ac:dyDescent="0.3">
      <c r="D32837" t="s">
        <v>258</v>
      </c>
      <c r="E32837">
        <v>1</v>
      </c>
    </row>
    <row r="32838" spans="1:5" x14ac:dyDescent="0.3">
      <c r="D32838" t="s">
        <v>259</v>
      </c>
      <c r="E32838">
        <v>1</v>
      </c>
    </row>
    <row r="32839" spans="1:5" x14ac:dyDescent="0.3">
      <c r="D32839" t="s">
        <v>260</v>
      </c>
      <c r="E32839">
        <v>1</v>
      </c>
    </row>
    <row r="32840" spans="1:5" x14ac:dyDescent="0.3">
      <c r="D32840" t="s">
        <v>262</v>
      </c>
      <c r="E32840">
        <v>1</v>
      </c>
    </row>
    <row r="32841" spans="1:5" x14ac:dyDescent="0.3">
      <c r="D32841" t="s">
        <v>261</v>
      </c>
      <c r="E32841">
        <v>1</v>
      </c>
    </row>
    <row r="32842" spans="1:5" x14ac:dyDescent="0.3">
      <c r="A32842">
        <v>1213148</v>
      </c>
      <c r="B32842" t="s">
        <v>11</v>
      </c>
      <c r="C32842">
        <v>1</v>
      </c>
    </row>
    <row r="32843" spans="1:5" x14ac:dyDescent="0.3">
      <c r="E32843">
        <v>9980</v>
      </c>
    </row>
    <row r="32844" spans="1:5" x14ac:dyDescent="0.3">
      <c r="D32844" t="s">
        <v>243</v>
      </c>
      <c r="E32844">
        <v>1</v>
      </c>
    </row>
    <row r="32845" spans="1:5" x14ac:dyDescent="0.3">
      <c r="D32845" t="s">
        <v>244</v>
      </c>
      <c r="E32845">
        <v>1</v>
      </c>
    </row>
    <row r="32846" spans="1:5" x14ac:dyDescent="0.3">
      <c r="D32846" t="s">
        <v>245</v>
      </c>
      <c r="E32846">
        <v>1</v>
      </c>
    </row>
    <row r="32847" spans="1:5" x14ac:dyDescent="0.3">
      <c r="D32847" t="s">
        <v>247</v>
      </c>
      <c r="E32847">
        <v>1</v>
      </c>
    </row>
    <row r="32848" spans="1:5" x14ac:dyDescent="0.3">
      <c r="D32848" t="s">
        <v>246</v>
      </c>
      <c r="E32848">
        <v>1</v>
      </c>
    </row>
    <row r="32849" spans="1:5" x14ac:dyDescent="0.3">
      <c r="D32849" t="s">
        <v>248</v>
      </c>
      <c r="E32849">
        <v>1</v>
      </c>
    </row>
    <row r="32850" spans="1:5" x14ac:dyDescent="0.3">
      <c r="D32850" t="s">
        <v>249</v>
      </c>
      <c r="E32850">
        <v>1</v>
      </c>
    </row>
    <row r="32851" spans="1:5" x14ac:dyDescent="0.3">
      <c r="D32851" t="s">
        <v>250</v>
      </c>
      <c r="E32851">
        <v>1</v>
      </c>
    </row>
    <row r="32852" spans="1:5" x14ac:dyDescent="0.3">
      <c r="D32852" t="s">
        <v>252</v>
      </c>
      <c r="E32852">
        <v>1</v>
      </c>
    </row>
    <row r="32853" spans="1:5" x14ac:dyDescent="0.3">
      <c r="D32853" t="s">
        <v>251</v>
      </c>
      <c r="E32853">
        <v>1</v>
      </c>
    </row>
    <row r="32854" spans="1:5" x14ac:dyDescent="0.3">
      <c r="D32854" t="s">
        <v>253</v>
      </c>
      <c r="E32854">
        <v>1</v>
      </c>
    </row>
    <row r="32855" spans="1:5" x14ac:dyDescent="0.3">
      <c r="D32855" t="s">
        <v>254</v>
      </c>
      <c r="E32855">
        <v>1</v>
      </c>
    </row>
    <row r="32856" spans="1:5" x14ac:dyDescent="0.3">
      <c r="D32856" t="s">
        <v>255</v>
      </c>
      <c r="E32856">
        <v>1</v>
      </c>
    </row>
    <row r="32857" spans="1:5" x14ac:dyDescent="0.3">
      <c r="D32857" t="s">
        <v>257</v>
      </c>
      <c r="E32857">
        <v>1</v>
      </c>
    </row>
    <row r="32858" spans="1:5" x14ac:dyDescent="0.3">
      <c r="D32858" t="s">
        <v>256</v>
      </c>
      <c r="E32858">
        <v>1</v>
      </c>
    </row>
    <row r="32859" spans="1:5" x14ac:dyDescent="0.3">
      <c r="D32859" t="s">
        <v>258</v>
      </c>
      <c r="E32859">
        <v>1</v>
      </c>
    </row>
    <row r="32860" spans="1:5" x14ac:dyDescent="0.3">
      <c r="D32860" t="s">
        <v>259</v>
      </c>
      <c r="E32860">
        <v>1</v>
      </c>
    </row>
    <row r="32861" spans="1:5" x14ac:dyDescent="0.3">
      <c r="D32861" t="s">
        <v>260</v>
      </c>
      <c r="E32861">
        <v>1</v>
      </c>
    </row>
    <row r="32862" spans="1:5" x14ac:dyDescent="0.3">
      <c r="D32862" t="s">
        <v>262</v>
      </c>
      <c r="E32862">
        <v>1</v>
      </c>
    </row>
    <row r="32863" spans="1:5" x14ac:dyDescent="0.3">
      <c r="D32863" t="s">
        <v>261</v>
      </c>
      <c r="E32863">
        <v>1</v>
      </c>
    </row>
    <row r="32864" spans="1:5" x14ac:dyDescent="0.3">
      <c r="A32864">
        <v>1213149</v>
      </c>
      <c r="B32864" t="s">
        <v>11</v>
      </c>
      <c r="C32864">
        <v>1</v>
      </c>
    </row>
    <row r="32865" spans="4:5" x14ac:dyDescent="0.3">
      <c r="E32865">
        <v>9980</v>
      </c>
    </row>
    <row r="32866" spans="4:5" x14ac:dyDescent="0.3">
      <c r="D32866" t="s">
        <v>243</v>
      </c>
      <c r="E32866">
        <v>1</v>
      </c>
    </row>
    <row r="32867" spans="4:5" x14ac:dyDescent="0.3">
      <c r="D32867" t="s">
        <v>244</v>
      </c>
      <c r="E32867">
        <v>1</v>
      </c>
    </row>
    <row r="32868" spans="4:5" x14ac:dyDescent="0.3">
      <c r="D32868" t="s">
        <v>245</v>
      </c>
      <c r="E32868">
        <v>1</v>
      </c>
    </row>
    <row r="32869" spans="4:5" x14ac:dyDescent="0.3">
      <c r="D32869" t="s">
        <v>247</v>
      </c>
      <c r="E32869">
        <v>1</v>
      </c>
    </row>
    <row r="32870" spans="4:5" x14ac:dyDescent="0.3">
      <c r="D32870" t="s">
        <v>246</v>
      </c>
      <c r="E32870">
        <v>1</v>
      </c>
    </row>
    <row r="32871" spans="4:5" x14ac:dyDescent="0.3">
      <c r="D32871" t="s">
        <v>248</v>
      </c>
      <c r="E32871">
        <v>1</v>
      </c>
    </row>
    <row r="32872" spans="4:5" x14ac:dyDescent="0.3">
      <c r="D32872" t="s">
        <v>249</v>
      </c>
      <c r="E32872">
        <v>1</v>
      </c>
    </row>
    <row r="32873" spans="4:5" x14ac:dyDescent="0.3">
      <c r="D32873" t="s">
        <v>250</v>
      </c>
      <c r="E32873">
        <v>1</v>
      </c>
    </row>
    <row r="32874" spans="4:5" x14ac:dyDescent="0.3">
      <c r="D32874" t="s">
        <v>252</v>
      </c>
      <c r="E32874">
        <v>1</v>
      </c>
    </row>
    <row r="32875" spans="4:5" x14ac:dyDescent="0.3">
      <c r="D32875" t="s">
        <v>251</v>
      </c>
      <c r="E32875">
        <v>1</v>
      </c>
    </row>
    <row r="32876" spans="4:5" x14ac:dyDescent="0.3">
      <c r="D32876" t="s">
        <v>253</v>
      </c>
      <c r="E32876">
        <v>1</v>
      </c>
    </row>
    <row r="32877" spans="4:5" x14ac:dyDescent="0.3">
      <c r="D32877" t="s">
        <v>254</v>
      </c>
      <c r="E32877">
        <v>1</v>
      </c>
    </row>
    <row r="32878" spans="4:5" x14ac:dyDescent="0.3">
      <c r="D32878" t="s">
        <v>255</v>
      </c>
      <c r="E32878">
        <v>1</v>
      </c>
    </row>
    <row r="32879" spans="4:5" x14ac:dyDescent="0.3">
      <c r="D32879" t="s">
        <v>257</v>
      </c>
      <c r="E32879">
        <v>1</v>
      </c>
    </row>
    <row r="32880" spans="4:5" x14ac:dyDescent="0.3">
      <c r="D32880" t="s">
        <v>256</v>
      </c>
      <c r="E32880">
        <v>1</v>
      </c>
    </row>
    <row r="32881" spans="1:5" x14ac:dyDescent="0.3">
      <c r="D32881" t="s">
        <v>258</v>
      </c>
      <c r="E32881">
        <v>1</v>
      </c>
    </row>
    <row r="32882" spans="1:5" x14ac:dyDescent="0.3">
      <c r="D32882" t="s">
        <v>259</v>
      </c>
      <c r="E32882">
        <v>1</v>
      </c>
    </row>
    <row r="32883" spans="1:5" x14ac:dyDescent="0.3">
      <c r="D32883" t="s">
        <v>260</v>
      </c>
      <c r="E32883">
        <v>1</v>
      </c>
    </row>
    <row r="32884" spans="1:5" x14ac:dyDescent="0.3">
      <c r="D32884" t="s">
        <v>262</v>
      </c>
      <c r="E32884">
        <v>1</v>
      </c>
    </row>
    <row r="32885" spans="1:5" x14ac:dyDescent="0.3">
      <c r="D32885" t="s">
        <v>261</v>
      </c>
      <c r="E32885">
        <v>1</v>
      </c>
    </row>
    <row r="32886" spans="1:5" x14ac:dyDescent="0.3">
      <c r="A32886">
        <v>1213150</v>
      </c>
      <c r="B32886" t="s">
        <v>11</v>
      </c>
      <c r="C32886">
        <v>1</v>
      </c>
    </row>
    <row r="32887" spans="1:5" x14ac:dyDescent="0.3">
      <c r="E32887">
        <v>9980</v>
      </c>
    </row>
    <row r="32888" spans="1:5" x14ac:dyDescent="0.3">
      <c r="D32888" t="s">
        <v>243</v>
      </c>
      <c r="E32888">
        <v>1</v>
      </c>
    </row>
    <row r="32889" spans="1:5" x14ac:dyDescent="0.3">
      <c r="D32889" t="s">
        <v>244</v>
      </c>
      <c r="E32889">
        <v>1</v>
      </c>
    </row>
    <row r="32890" spans="1:5" x14ac:dyDescent="0.3">
      <c r="D32890" t="s">
        <v>245</v>
      </c>
      <c r="E32890">
        <v>1</v>
      </c>
    </row>
    <row r="32891" spans="1:5" x14ac:dyDescent="0.3">
      <c r="D32891" t="s">
        <v>247</v>
      </c>
      <c r="E32891">
        <v>1</v>
      </c>
    </row>
    <row r="32892" spans="1:5" x14ac:dyDescent="0.3">
      <c r="D32892" t="s">
        <v>246</v>
      </c>
      <c r="E32892">
        <v>1</v>
      </c>
    </row>
    <row r="32893" spans="1:5" x14ac:dyDescent="0.3">
      <c r="D32893" t="s">
        <v>248</v>
      </c>
      <c r="E32893">
        <v>1</v>
      </c>
    </row>
    <row r="32894" spans="1:5" x14ac:dyDescent="0.3">
      <c r="D32894" t="s">
        <v>249</v>
      </c>
      <c r="E32894">
        <v>1</v>
      </c>
    </row>
    <row r="32895" spans="1:5" x14ac:dyDescent="0.3">
      <c r="D32895" t="s">
        <v>250</v>
      </c>
      <c r="E32895">
        <v>1</v>
      </c>
    </row>
    <row r="32896" spans="1:5" x14ac:dyDescent="0.3">
      <c r="D32896" t="s">
        <v>252</v>
      </c>
      <c r="E32896">
        <v>1</v>
      </c>
    </row>
    <row r="32897" spans="1:5" x14ac:dyDescent="0.3">
      <c r="D32897" t="s">
        <v>251</v>
      </c>
      <c r="E32897">
        <v>1</v>
      </c>
    </row>
    <row r="32898" spans="1:5" x14ac:dyDescent="0.3">
      <c r="D32898" t="s">
        <v>253</v>
      </c>
      <c r="E32898">
        <v>1</v>
      </c>
    </row>
    <row r="32899" spans="1:5" x14ac:dyDescent="0.3">
      <c r="D32899" t="s">
        <v>254</v>
      </c>
      <c r="E32899">
        <v>1</v>
      </c>
    </row>
    <row r="32900" spans="1:5" x14ac:dyDescent="0.3">
      <c r="D32900" t="s">
        <v>255</v>
      </c>
      <c r="E32900">
        <v>1</v>
      </c>
    </row>
    <row r="32901" spans="1:5" x14ac:dyDescent="0.3">
      <c r="D32901" t="s">
        <v>257</v>
      </c>
      <c r="E32901">
        <v>1</v>
      </c>
    </row>
    <row r="32902" spans="1:5" x14ac:dyDescent="0.3">
      <c r="D32902" t="s">
        <v>256</v>
      </c>
      <c r="E32902">
        <v>1</v>
      </c>
    </row>
    <row r="32903" spans="1:5" x14ac:dyDescent="0.3">
      <c r="D32903" t="s">
        <v>258</v>
      </c>
      <c r="E32903">
        <v>1</v>
      </c>
    </row>
    <row r="32904" spans="1:5" x14ac:dyDescent="0.3">
      <c r="D32904" t="s">
        <v>259</v>
      </c>
      <c r="E32904">
        <v>1</v>
      </c>
    </row>
    <row r="32905" spans="1:5" x14ac:dyDescent="0.3">
      <c r="D32905" t="s">
        <v>260</v>
      </c>
      <c r="E32905">
        <v>1</v>
      </c>
    </row>
    <row r="32906" spans="1:5" x14ac:dyDescent="0.3">
      <c r="D32906" t="s">
        <v>262</v>
      </c>
      <c r="E32906">
        <v>1</v>
      </c>
    </row>
    <row r="32907" spans="1:5" x14ac:dyDescent="0.3">
      <c r="D32907" t="s">
        <v>261</v>
      </c>
      <c r="E32907">
        <v>1</v>
      </c>
    </row>
    <row r="32908" spans="1:5" x14ac:dyDescent="0.3">
      <c r="A32908">
        <v>1213151</v>
      </c>
      <c r="B32908" t="s">
        <v>11</v>
      </c>
      <c r="C32908">
        <v>1</v>
      </c>
    </row>
    <row r="32909" spans="1:5" x14ac:dyDescent="0.3">
      <c r="E32909">
        <v>9980</v>
      </c>
    </row>
    <row r="32910" spans="1:5" x14ac:dyDescent="0.3">
      <c r="D32910" t="s">
        <v>243</v>
      </c>
      <c r="E32910">
        <v>1</v>
      </c>
    </row>
    <row r="32911" spans="1:5" x14ac:dyDescent="0.3">
      <c r="D32911" t="s">
        <v>244</v>
      </c>
      <c r="E32911">
        <v>1</v>
      </c>
    </row>
    <row r="32912" spans="1:5" x14ac:dyDescent="0.3">
      <c r="D32912" t="s">
        <v>245</v>
      </c>
      <c r="E32912">
        <v>1</v>
      </c>
    </row>
    <row r="32913" spans="4:5" x14ac:dyDescent="0.3">
      <c r="D32913" t="s">
        <v>247</v>
      </c>
      <c r="E32913">
        <v>1</v>
      </c>
    </row>
    <row r="32914" spans="4:5" x14ac:dyDescent="0.3">
      <c r="D32914" t="s">
        <v>246</v>
      </c>
      <c r="E32914">
        <v>1</v>
      </c>
    </row>
    <row r="32915" spans="4:5" x14ac:dyDescent="0.3">
      <c r="D32915" t="s">
        <v>248</v>
      </c>
      <c r="E32915">
        <v>1</v>
      </c>
    </row>
    <row r="32916" spans="4:5" x14ac:dyDescent="0.3">
      <c r="D32916" t="s">
        <v>249</v>
      </c>
      <c r="E32916">
        <v>1</v>
      </c>
    </row>
    <row r="32917" spans="4:5" x14ac:dyDescent="0.3">
      <c r="D32917" t="s">
        <v>250</v>
      </c>
      <c r="E32917">
        <v>1</v>
      </c>
    </row>
    <row r="32918" spans="4:5" x14ac:dyDescent="0.3">
      <c r="D32918" t="s">
        <v>252</v>
      </c>
      <c r="E32918">
        <v>1</v>
      </c>
    </row>
    <row r="32919" spans="4:5" x14ac:dyDescent="0.3">
      <c r="D32919" t="s">
        <v>251</v>
      </c>
      <c r="E32919">
        <v>1</v>
      </c>
    </row>
    <row r="32920" spans="4:5" x14ac:dyDescent="0.3">
      <c r="D32920" t="s">
        <v>253</v>
      </c>
      <c r="E32920">
        <v>1</v>
      </c>
    </row>
    <row r="32921" spans="4:5" x14ac:dyDescent="0.3">
      <c r="D32921" t="s">
        <v>254</v>
      </c>
      <c r="E32921">
        <v>1</v>
      </c>
    </row>
    <row r="32922" spans="4:5" x14ac:dyDescent="0.3">
      <c r="D32922" t="s">
        <v>255</v>
      </c>
      <c r="E32922">
        <v>1</v>
      </c>
    </row>
    <row r="32923" spans="4:5" x14ac:dyDescent="0.3">
      <c r="D32923" t="s">
        <v>257</v>
      </c>
      <c r="E32923">
        <v>1</v>
      </c>
    </row>
    <row r="32924" spans="4:5" x14ac:dyDescent="0.3">
      <c r="D32924" t="s">
        <v>256</v>
      </c>
      <c r="E32924">
        <v>1</v>
      </c>
    </row>
    <row r="32925" spans="4:5" x14ac:dyDescent="0.3">
      <c r="D32925" t="s">
        <v>258</v>
      </c>
      <c r="E32925">
        <v>1</v>
      </c>
    </row>
    <row r="32926" spans="4:5" x14ac:dyDescent="0.3">
      <c r="D32926" t="s">
        <v>259</v>
      </c>
      <c r="E32926">
        <v>1</v>
      </c>
    </row>
    <row r="32927" spans="4:5" x14ac:dyDescent="0.3">
      <c r="D32927" t="s">
        <v>260</v>
      </c>
      <c r="E32927">
        <v>1</v>
      </c>
    </row>
    <row r="32928" spans="4:5" x14ac:dyDescent="0.3">
      <c r="D32928" t="s">
        <v>262</v>
      </c>
      <c r="E32928">
        <v>1</v>
      </c>
    </row>
    <row r="32929" spans="1:5" x14ac:dyDescent="0.3">
      <c r="D32929" t="s">
        <v>261</v>
      </c>
      <c r="E32929">
        <v>1</v>
      </c>
    </row>
    <row r="32930" spans="1:5" x14ac:dyDescent="0.3">
      <c r="A32930">
        <v>1213152</v>
      </c>
      <c r="B32930" t="s">
        <v>11</v>
      </c>
      <c r="C32930">
        <v>1</v>
      </c>
    </row>
    <row r="32931" spans="1:5" x14ac:dyDescent="0.3">
      <c r="E32931">
        <v>9980</v>
      </c>
    </row>
    <row r="32932" spans="1:5" x14ac:dyDescent="0.3">
      <c r="D32932" t="s">
        <v>243</v>
      </c>
      <c r="E32932">
        <v>1</v>
      </c>
    </row>
    <row r="32933" spans="1:5" x14ac:dyDescent="0.3">
      <c r="D32933" t="s">
        <v>244</v>
      </c>
      <c r="E32933">
        <v>1</v>
      </c>
    </row>
    <row r="32934" spans="1:5" x14ac:dyDescent="0.3">
      <c r="D32934" t="s">
        <v>245</v>
      </c>
      <c r="E32934">
        <v>1</v>
      </c>
    </row>
    <row r="32935" spans="1:5" x14ac:dyDescent="0.3">
      <c r="D32935" t="s">
        <v>247</v>
      </c>
      <c r="E32935">
        <v>1</v>
      </c>
    </row>
    <row r="32936" spans="1:5" x14ac:dyDescent="0.3">
      <c r="D32936" t="s">
        <v>246</v>
      </c>
      <c r="E32936">
        <v>1</v>
      </c>
    </row>
    <row r="32937" spans="1:5" x14ac:dyDescent="0.3">
      <c r="D32937" t="s">
        <v>248</v>
      </c>
      <c r="E32937">
        <v>1</v>
      </c>
    </row>
    <row r="32938" spans="1:5" x14ac:dyDescent="0.3">
      <c r="D32938" t="s">
        <v>249</v>
      </c>
      <c r="E32938">
        <v>1</v>
      </c>
    </row>
    <row r="32939" spans="1:5" x14ac:dyDescent="0.3">
      <c r="D32939" t="s">
        <v>250</v>
      </c>
      <c r="E32939">
        <v>1</v>
      </c>
    </row>
    <row r="32940" spans="1:5" x14ac:dyDescent="0.3">
      <c r="D32940" t="s">
        <v>252</v>
      </c>
      <c r="E32940">
        <v>1</v>
      </c>
    </row>
    <row r="32941" spans="1:5" x14ac:dyDescent="0.3">
      <c r="D32941" t="s">
        <v>251</v>
      </c>
      <c r="E32941">
        <v>1</v>
      </c>
    </row>
    <row r="32942" spans="1:5" x14ac:dyDescent="0.3">
      <c r="D32942" t="s">
        <v>253</v>
      </c>
      <c r="E32942">
        <v>1</v>
      </c>
    </row>
    <row r="32943" spans="1:5" x14ac:dyDescent="0.3">
      <c r="D32943" t="s">
        <v>254</v>
      </c>
      <c r="E32943">
        <v>1</v>
      </c>
    </row>
    <row r="32944" spans="1:5" x14ac:dyDescent="0.3">
      <c r="D32944" t="s">
        <v>255</v>
      </c>
      <c r="E32944">
        <v>1</v>
      </c>
    </row>
    <row r="32945" spans="1:5" x14ac:dyDescent="0.3">
      <c r="D32945" t="s">
        <v>257</v>
      </c>
      <c r="E32945">
        <v>1</v>
      </c>
    </row>
    <row r="32946" spans="1:5" x14ac:dyDescent="0.3">
      <c r="D32946" t="s">
        <v>256</v>
      </c>
      <c r="E32946">
        <v>1</v>
      </c>
    </row>
    <row r="32947" spans="1:5" x14ac:dyDescent="0.3">
      <c r="D32947" t="s">
        <v>258</v>
      </c>
      <c r="E32947">
        <v>1</v>
      </c>
    </row>
    <row r="32948" spans="1:5" x14ac:dyDescent="0.3">
      <c r="D32948" t="s">
        <v>259</v>
      </c>
      <c r="E32948">
        <v>1</v>
      </c>
    </row>
    <row r="32949" spans="1:5" x14ac:dyDescent="0.3">
      <c r="D32949" t="s">
        <v>260</v>
      </c>
      <c r="E32949">
        <v>1</v>
      </c>
    </row>
    <row r="32950" spans="1:5" x14ac:dyDescent="0.3">
      <c r="D32950" t="s">
        <v>262</v>
      </c>
      <c r="E32950">
        <v>1</v>
      </c>
    </row>
    <row r="32951" spans="1:5" x14ac:dyDescent="0.3">
      <c r="D32951" t="s">
        <v>261</v>
      </c>
      <c r="E32951">
        <v>1</v>
      </c>
    </row>
    <row r="32952" spans="1:5" x14ac:dyDescent="0.3">
      <c r="A32952">
        <v>1213153</v>
      </c>
      <c r="B32952" t="s">
        <v>11</v>
      </c>
      <c r="C32952">
        <v>1</v>
      </c>
    </row>
    <row r="32953" spans="1:5" x14ac:dyDescent="0.3">
      <c r="E32953">
        <v>9980</v>
      </c>
    </row>
    <row r="32954" spans="1:5" x14ac:dyDescent="0.3">
      <c r="D32954" t="s">
        <v>243</v>
      </c>
      <c r="E32954">
        <v>1</v>
      </c>
    </row>
    <row r="32955" spans="1:5" x14ac:dyDescent="0.3">
      <c r="D32955" t="s">
        <v>244</v>
      </c>
      <c r="E32955">
        <v>1</v>
      </c>
    </row>
    <row r="32956" spans="1:5" x14ac:dyDescent="0.3">
      <c r="D32956" t="s">
        <v>245</v>
      </c>
      <c r="E32956">
        <v>1</v>
      </c>
    </row>
    <row r="32957" spans="1:5" x14ac:dyDescent="0.3">
      <c r="D32957" t="s">
        <v>247</v>
      </c>
      <c r="E32957">
        <v>1</v>
      </c>
    </row>
    <row r="32958" spans="1:5" x14ac:dyDescent="0.3">
      <c r="D32958" t="s">
        <v>246</v>
      </c>
      <c r="E32958">
        <v>1</v>
      </c>
    </row>
    <row r="32959" spans="1:5" x14ac:dyDescent="0.3">
      <c r="D32959" t="s">
        <v>248</v>
      </c>
      <c r="E32959">
        <v>1</v>
      </c>
    </row>
    <row r="32960" spans="1:5" x14ac:dyDescent="0.3">
      <c r="D32960" t="s">
        <v>249</v>
      </c>
      <c r="E32960">
        <v>1</v>
      </c>
    </row>
    <row r="32961" spans="1:5" x14ac:dyDescent="0.3">
      <c r="D32961" t="s">
        <v>250</v>
      </c>
      <c r="E32961">
        <v>1</v>
      </c>
    </row>
    <row r="32962" spans="1:5" x14ac:dyDescent="0.3">
      <c r="D32962" t="s">
        <v>252</v>
      </c>
      <c r="E32962">
        <v>1</v>
      </c>
    </row>
    <row r="32963" spans="1:5" x14ac:dyDescent="0.3">
      <c r="D32963" t="s">
        <v>251</v>
      </c>
      <c r="E32963">
        <v>1</v>
      </c>
    </row>
    <row r="32964" spans="1:5" x14ac:dyDescent="0.3">
      <c r="D32964" t="s">
        <v>253</v>
      </c>
      <c r="E32964">
        <v>1</v>
      </c>
    </row>
    <row r="32965" spans="1:5" x14ac:dyDescent="0.3">
      <c r="D32965" t="s">
        <v>254</v>
      </c>
      <c r="E32965">
        <v>1</v>
      </c>
    </row>
    <row r="32966" spans="1:5" x14ac:dyDescent="0.3">
      <c r="D32966" t="s">
        <v>255</v>
      </c>
      <c r="E32966">
        <v>1</v>
      </c>
    </row>
    <row r="32967" spans="1:5" x14ac:dyDescent="0.3">
      <c r="D32967" t="s">
        <v>257</v>
      </c>
      <c r="E32967">
        <v>1</v>
      </c>
    </row>
    <row r="32968" spans="1:5" x14ac:dyDescent="0.3">
      <c r="D32968" t="s">
        <v>256</v>
      </c>
      <c r="E32968">
        <v>1</v>
      </c>
    </row>
    <row r="32969" spans="1:5" x14ac:dyDescent="0.3">
      <c r="D32969" t="s">
        <v>258</v>
      </c>
      <c r="E32969">
        <v>1</v>
      </c>
    </row>
    <row r="32970" spans="1:5" x14ac:dyDescent="0.3">
      <c r="D32970" t="s">
        <v>259</v>
      </c>
      <c r="E32970">
        <v>1</v>
      </c>
    </row>
    <row r="32971" spans="1:5" x14ac:dyDescent="0.3">
      <c r="D32971" t="s">
        <v>260</v>
      </c>
      <c r="E32971">
        <v>1</v>
      </c>
    </row>
    <row r="32972" spans="1:5" x14ac:dyDescent="0.3">
      <c r="D32972" t="s">
        <v>262</v>
      </c>
      <c r="E32972">
        <v>1</v>
      </c>
    </row>
    <row r="32973" spans="1:5" x14ac:dyDescent="0.3">
      <c r="D32973" t="s">
        <v>261</v>
      </c>
      <c r="E32973">
        <v>1</v>
      </c>
    </row>
    <row r="32974" spans="1:5" x14ac:dyDescent="0.3">
      <c r="A32974">
        <v>1213154</v>
      </c>
      <c r="B32974" t="s">
        <v>11</v>
      </c>
      <c r="C32974">
        <v>1</v>
      </c>
    </row>
    <row r="32975" spans="1:5" x14ac:dyDescent="0.3">
      <c r="E32975">
        <v>9980</v>
      </c>
    </row>
    <row r="32976" spans="1:5" x14ac:dyDescent="0.3">
      <c r="D32976" t="s">
        <v>243</v>
      </c>
      <c r="E32976">
        <v>1</v>
      </c>
    </row>
    <row r="32977" spans="4:5" x14ac:dyDescent="0.3">
      <c r="D32977" t="s">
        <v>244</v>
      </c>
      <c r="E32977">
        <v>1</v>
      </c>
    </row>
    <row r="32978" spans="4:5" x14ac:dyDescent="0.3">
      <c r="D32978" t="s">
        <v>245</v>
      </c>
      <c r="E32978">
        <v>1</v>
      </c>
    </row>
    <row r="32979" spans="4:5" x14ac:dyDescent="0.3">
      <c r="D32979" t="s">
        <v>247</v>
      </c>
      <c r="E32979">
        <v>1</v>
      </c>
    </row>
    <row r="32980" spans="4:5" x14ac:dyDescent="0.3">
      <c r="D32980" t="s">
        <v>246</v>
      </c>
      <c r="E32980">
        <v>1</v>
      </c>
    </row>
    <row r="32981" spans="4:5" x14ac:dyDescent="0.3">
      <c r="D32981" t="s">
        <v>248</v>
      </c>
      <c r="E32981">
        <v>1</v>
      </c>
    </row>
    <row r="32982" spans="4:5" x14ac:dyDescent="0.3">
      <c r="D32982" t="s">
        <v>249</v>
      </c>
      <c r="E32982">
        <v>1</v>
      </c>
    </row>
    <row r="32983" spans="4:5" x14ac:dyDescent="0.3">
      <c r="D32983" t="s">
        <v>250</v>
      </c>
      <c r="E32983">
        <v>1</v>
      </c>
    </row>
    <row r="32984" spans="4:5" x14ac:dyDescent="0.3">
      <c r="D32984" t="s">
        <v>252</v>
      </c>
      <c r="E32984">
        <v>1</v>
      </c>
    </row>
    <row r="32985" spans="4:5" x14ac:dyDescent="0.3">
      <c r="D32985" t="s">
        <v>251</v>
      </c>
      <c r="E32985">
        <v>1</v>
      </c>
    </row>
    <row r="32986" spans="4:5" x14ac:dyDescent="0.3">
      <c r="D32986" t="s">
        <v>253</v>
      </c>
      <c r="E32986">
        <v>1</v>
      </c>
    </row>
    <row r="32987" spans="4:5" x14ac:dyDescent="0.3">
      <c r="D32987" t="s">
        <v>254</v>
      </c>
      <c r="E32987">
        <v>1</v>
      </c>
    </row>
    <row r="32988" spans="4:5" x14ac:dyDescent="0.3">
      <c r="D32988" t="s">
        <v>255</v>
      </c>
      <c r="E32988">
        <v>1</v>
      </c>
    </row>
    <row r="32989" spans="4:5" x14ac:dyDescent="0.3">
      <c r="D32989" t="s">
        <v>257</v>
      </c>
      <c r="E32989">
        <v>1</v>
      </c>
    </row>
    <row r="32990" spans="4:5" x14ac:dyDescent="0.3">
      <c r="D32990" t="s">
        <v>256</v>
      </c>
      <c r="E32990">
        <v>1</v>
      </c>
    </row>
    <row r="32991" spans="4:5" x14ac:dyDescent="0.3">
      <c r="D32991" t="s">
        <v>258</v>
      </c>
      <c r="E32991">
        <v>1</v>
      </c>
    </row>
    <row r="32992" spans="4:5" x14ac:dyDescent="0.3">
      <c r="D32992" t="s">
        <v>259</v>
      </c>
      <c r="E32992">
        <v>1</v>
      </c>
    </row>
    <row r="32993" spans="1:5" x14ac:dyDescent="0.3">
      <c r="D32993" t="s">
        <v>260</v>
      </c>
      <c r="E32993">
        <v>1</v>
      </c>
    </row>
    <row r="32994" spans="1:5" x14ac:dyDescent="0.3">
      <c r="D32994" t="s">
        <v>262</v>
      </c>
      <c r="E32994">
        <v>1</v>
      </c>
    </row>
    <row r="32995" spans="1:5" x14ac:dyDescent="0.3">
      <c r="D32995" t="s">
        <v>261</v>
      </c>
      <c r="E32995">
        <v>1</v>
      </c>
    </row>
    <row r="32996" spans="1:5" x14ac:dyDescent="0.3">
      <c r="A32996">
        <v>1213155</v>
      </c>
      <c r="B32996" t="s">
        <v>11</v>
      </c>
      <c r="C32996">
        <v>1</v>
      </c>
    </row>
    <row r="32997" spans="1:5" x14ac:dyDescent="0.3">
      <c r="E32997">
        <v>9980</v>
      </c>
    </row>
    <row r="32998" spans="1:5" x14ac:dyDescent="0.3">
      <c r="D32998" t="s">
        <v>243</v>
      </c>
      <c r="E32998">
        <v>1</v>
      </c>
    </row>
    <row r="32999" spans="1:5" x14ac:dyDescent="0.3">
      <c r="D32999" t="s">
        <v>244</v>
      </c>
      <c r="E32999">
        <v>1</v>
      </c>
    </row>
    <row r="33000" spans="1:5" x14ac:dyDescent="0.3">
      <c r="D33000" t="s">
        <v>245</v>
      </c>
      <c r="E33000">
        <v>1</v>
      </c>
    </row>
    <row r="33001" spans="1:5" x14ac:dyDescent="0.3">
      <c r="D33001" t="s">
        <v>247</v>
      </c>
      <c r="E33001">
        <v>1</v>
      </c>
    </row>
    <row r="33002" spans="1:5" x14ac:dyDescent="0.3">
      <c r="D33002" t="s">
        <v>246</v>
      </c>
      <c r="E33002">
        <v>1</v>
      </c>
    </row>
    <row r="33003" spans="1:5" x14ac:dyDescent="0.3">
      <c r="D33003" t="s">
        <v>248</v>
      </c>
      <c r="E33003">
        <v>1</v>
      </c>
    </row>
    <row r="33004" spans="1:5" x14ac:dyDescent="0.3">
      <c r="D33004" t="s">
        <v>249</v>
      </c>
      <c r="E33004">
        <v>1</v>
      </c>
    </row>
    <row r="33005" spans="1:5" x14ac:dyDescent="0.3">
      <c r="D33005" t="s">
        <v>250</v>
      </c>
      <c r="E33005">
        <v>1</v>
      </c>
    </row>
    <row r="33006" spans="1:5" x14ac:dyDescent="0.3">
      <c r="D33006" t="s">
        <v>252</v>
      </c>
      <c r="E33006">
        <v>1</v>
      </c>
    </row>
    <row r="33007" spans="1:5" x14ac:dyDescent="0.3">
      <c r="D33007" t="s">
        <v>251</v>
      </c>
      <c r="E33007">
        <v>1</v>
      </c>
    </row>
    <row r="33008" spans="1:5" x14ac:dyDescent="0.3">
      <c r="D33008" t="s">
        <v>253</v>
      </c>
      <c r="E33008">
        <v>1</v>
      </c>
    </row>
    <row r="33009" spans="1:5" x14ac:dyDescent="0.3">
      <c r="D33009" t="s">
        <v>254</v>
      </c>
      <c r="E33009">
        <v>1</v>
      </c>
    </row>
    <row r="33010" spans="1:5" x14ac:dyDescent="0.3">
      <c r="D33010" t="s">
        <v>255</v>
      </c>
      <c r="E33010">
        <v>1</v>
      </c>
    </row>
    <row r="33011" spans="1:5" x14ac:dyDescent="0.3">
      <c r="D33011" t="s">
        <v>257</v>
      </c>
      <c r="E33011">
        <v>1</v>
      </c>
    </row>
    <row r="33012" spans="1:5" x14ac:dyDescent="0.3">
      <c r="D33012" t="s">
        <v>256</v>
      </c>
      <c r="E33012">
        <v>1</v>
      </c>
    </row>
    <row r="33013" spans="1:5" x14ac:dyDescent="0.3">
      <c r="D33013" t="s">
        <v>258</v>
      </c>
      <c r="E33013">
        <v>1</v>
      </c>
    </row>
    <row r="33014" spans="1:5" x14ac:dyDescent="0.3">
      <c r="D33014" t="s">
        <v>259</v>
      </c>
      <c r="E33014">
        <v>1</v>
      </c>
    </row>
    <row r="33015" spans="1:5" x14ac:dyDescent="0.3">
      <c r="D33015" t="s">
        <v>260</v>
      </c>
      <c r="E33015">
        <v>1</v>
      </c>
    </row>
    <row r="33016" spans="1:5" x14ac:dyDescent="0.3">
      <c r="D33016" t="s">
        <v>262</v>
      </c>
      <c r="E33016">
        <v>1</v>
      </c>
    </row>
    <row r="33017" spans="1:5" x14ac:dyDescent="0.3">
      <c r="D33017" t="s">
        <v>261</v>
      </c>
      <c r="E33017">
        <v>1</v>
      </c>
    </row>
    <row r="33018" spans="1:5" x14ac:dyDescent="0.3">
      <c r="A33018">
        <v>1213156</v>
      </c>
      <c r="B33018" t="s">
        <v>11</v>
      </c>
      <c r="C33018">
        <v>1</v>
      </c>
    </row>
    <row r="33019" spans="1:5" x14ac:dyDescent="0.3">
      <c r="E33019">
        <v>9980</v>
      </c>
    </row>
    <row r="33020" spans="1:5" x14ac:dyDescent="0.3">
      <c r="D33020" t="s">
        <v>243</v>
      </c>
      <c r="E33020">
        <v>1</v>
      </c>
    </row>
    <row r="33021" spans="1:5" x14ac:dyDescent="0.3">
      <c r="D33021" t="s">
        <v>244</v>
      </c>
      <c r="E33021">
        <v>1</v>
      </c>
    </row>
    <row r="33022" spans="1:5" x14ac:dyDescent="0.3">
      <c r="D33022" t="s">
        <v>245</v>
      </c>
      <c r="E33022">
        <v>1</v>
      </c>
    </row>
    <row r="33023" spans="1:5" x14ac:dyDescent="0.3">
      <c r="D33023" t="s">
        <v>247</v>
      </c>
      <c r="E33023">
        <v>1</v>
      </c>
    </row>
    <row r="33024" spans="1:5" x14ac:dyDescent="0.3">
      <c r="D33024" t="s">
        <v>246</v>
      </c>
      <c r="E33024">
        <v>1</v>
      </c>
    </row>
    <row r="33025" spans="1:5" x14ac:dyDescent="0.3">
      <c r="D33025" t="s">
        <v>248</v>
      </c>
      <c r="E33025">
        <v>1</v>
      </c>
    </row>
    <row r="33026" spans="1:5" x14ac:dyDescent="0.3">
      <c r="D33026" t="s">
        <v>249</v>
      </c>
      <c r="E33026">
        <v>1</v>
      </c>
    </row>
    <row r="33027" spans="1:5" x14ac:dyDescent="0.3">
      <c r="D33027" t="s">
        <v>250</v>
      </c>
      <c r="E33027">
        <v>1</v>
      </c>
    </row>
    <row r="33028" spans="1:5" x14ac:dyDescent="0.3">
      <c r="D33028" t="s">
        <v>252</v>
      </c>
      <c r="E33028">
        <v>1</v>
      </c>
    </row>
    <row r="33029" spans="1:5" x14ac:dyDescent="0.3">
      <c r="D33029" t="s">
        <v>251</v>
      </c>
      <c r="E33029">
        <v>1</v>
      </c>
    </row>
    <row r="33030" spans="1:5" x14ac:dyDescent="0.3">
      <c r="D33030" t="s">
        <v>253</v>
      </c>
      <c r="E33030">
        <v>1</v>
      </c>
    </row>
    <row r="33031" spans="1:5" x14ac:dyDescent="0.3">
      <c r="D33031" t="s">
        <v>254</v>
      </c>
      <c r="E33031">
        <v>1</v>
      </c>
    </row>
    <row r="33032" spans="1:5" x14ac:dyDescent="0.3">
      <c r="D33032" t="s">
        <v>255</v>
      </c>
      <c r="E33032">
        <v>1</v>
      </c>
    </row>
    <row r="33033" spans="1:5" x14ac:dyDescent="0.3">
      <c r="D33033" t="s">
        <v>257</v>
      </c>
      <c r="E33033">
        <v>1</v>
      </c>
    </row>
    <row r="33034" spans="1:5" x14ac:dyDescent="0.3">
      <c r="D33034" t="s">
        <v>256</v>
      </c>
      <c r="E33034">
        <v>1</v>
      </c>
    </row>
    <row r="33035" spans="1:5" x14ac:dyDescent="0.3">
      <c r="D33035" t="s">
        <v>258</v>
      </c>
      <c r="E33035">
        <v>1</v>
      </c>
    </row>
    <row r="33036" spans="1:5" x14ac:dyDescent="0.3">
      <c r="D33036" t="s">
        <v>259</v>
      </c>
      <c r="E33036">
        <v>1</v>
      </c>
    </row>
    <row r="33037" spans="1:5" x14ac:dyDescent="0.3">
      <c r="D33037" t="s">
        <v>260</v>
      </c>
      <c r="E33037">
        <v>1</v>
      </c>
    </row>
    <row r="33038" spans="1:5" x14ac:dyDescent="0.3">
      <c r="D33038" t="s">
        <v>262</v>
      </c>
      <c r="E33038">
        <v>1</v>
      </c>
    </row>
    <row r="33039" spans="1:5" x14ac:dyDescent="0.3">
      <c r="D33039" t="s">
        <v>261</v>
      </c>
      <c r="E33039">
        <v>1</v>
      </c>
    </row>
    <row r="33040" spans="1:5" x14ac:dyDescent="0.3">
      <c r="A33040">
        <v>1213157</v>
      </c>
      <c r="B33040" t="s">
        <v>11</v>
      </c>
      <c r="C33040">
        <v>1</v>
      </c>
    </row>
    <row r="33041" spans="4:5" x14ac:dyDescent="0.3">
      <c r="E33041">
        <v>9980</v>
      </c>
    </row>
    <row r="33042" spans="4:5" x14ac:dyDescent="0.3">
      <c r="D33042" t="s">
        <v>243</v>
      </c>
      <c r="E33042">
        <v>1</v>
      </c>
    </row>
    <row r="33043" spans="4:5" x14ac:dyDescent="0.3">
      <c r="D33043" t="s">
        <v>244</v>
      </c>
      <c r="E33043">
        <v>1</v>
      </c>
    </row>
    <row r="33044" spans="4:5" x14ac:dyDescent="0.3">
      <c r="D33044" t="s">
        <v>245</v>
      </c>
      <c r="E33044">
        <v>1</v>
      </c>
    </row>
    <row r="33045" spans="4:5" x14ac:dyDescent="0.3">
      <c r="D33045" t="s">
        <v>247</v>
      </c>
      <c r="E33045">
        <v>1</v>
      </c>
    </row>
    <row r="33046" spans="4:5" x14ac:dyDescent="0.3">
      <c r="D33046" t="s">
        <v>246</v>
      </c>
      <c r="E33046">
        <v>1</v>
      </c>
    </row>
    <row r="33047" spans="4:5" x14ac:dyDescent="0.3">
      <c r="D33047" t="s">
        <v>248</v>
      </c>
      <c r="E33047">
        <v>1</v>
      </c>
    </row>
    <row r="33048" spans="4:5" x14ac:dyDescent="0.3">
      <c r="D33048" t="s">
        <v>249</v>
      </c>
      <c r="E33048">
        <v>1</v>
      </c>
    </row>
    <row r="33049" spans="4:5" x14ac:dyDescent="0.3">
      <c r="D33049" t="s">
        <v>250</v>
      </c>
      <c r="E33049">
        <v>1</v>
      </c>
    </row>
    <row r="33050" spans="4:5" x14ac:dyDescent="0.3">
      <c r="D33050" t="s">
        <v>252</v>
      </c>
      <c r="E33050">
        <v>1</v>
      </c>
    </row>
    <row r="33051" spans="4:5" x14ac:dyDescent="0.3">
      <c r="D33051" t="s">
        <v>251</v>
      </c>
      <c r="E33051">
        <v>1</v>
      </c>
    </row>
    <row r="33052" spans="4:5" x14ac:dyDescent="0.3">
      <c r="D33052" t="s">
        <v>253</v>
      </c>
      <c r="E33052">
        <v>1</v>
      </c>
    </row>
    <row r="33053" spans="4:5" x14ac:dyDescent="0.3">
      <c r="D33053" t="s">
        <v>254</v>
      </c>
      <c r="E33053">
        <v>1</v>
      </c>
    </row>
    <row r="33054" spans="4:5" x14ac:dyDescent="0.3">
      <c r="D33054" t="s">
        <v>255</v>
      </c>
      <c r="E33054">
        <v>1</v>
      </c>
    </row>
    <row r="33055" spans="4:5" x14ac:dyDescent="0.3">
      <c r="D33055" t="s">
        <v>257</v>
      </c>
      <c r="E33055">
        <v>1</v>
      </c>
    </row>
    <row r="33056" spans="4:5" x14ac:dyDescent="0.3">
      <c r="D33056" t="s">
        <v>256</v>
      </c>
      <c r="E33056">
        <v>1</v>
      </c>
    </row>
    <row r="33057" spans="1:5" x14ac:dyDescent="0.3">
      <c r="D33057" t="s">
        <v>258</v>
      </c>
      <c r="E33057">
        <v>1</v>
      </c>
    </row>
    <row r="33058" spans="1:5" x14ac:dyDescent="0.3">
      <c r="D33058" t="s">
        <v>259</v>
      </c>
      <c r="E33058">
        <v>1</v>
      </c>
    </row>
    <row r="33059" spans="1:5" x14ac:dyDescent="0.3">
      <c r="D33059" t="s">
        <v>260</v>
      </c>
      <c r="E33059">
        <v>1</v>
      </c>
    </row>
    <row r="33060" spans="1:5" x14ac:dyDescent="0.3">
      <c r="D33060" t="s">
        <v>262</v>
      </c>
      <c r="E33060">
        <v>1</v>
      </c>
    </row>
    <row r="33061" spans="1:5" x14ac:dyDescent="0.3">
      <c r="D33061" t="s">
        <v>261</v>
      </c>
      <c r="E33061">
        <v>1</v>
      </c>
    </row>
    <row r="33062" spans="1:5" x14ac:dyDescent="0.3">
      <c r="A33062">
        <v>1213158</v>
      </c>
      <c r="B33062" t="s">
        <v>11</v>
      </c>
      <c r="C33062">
        <v>1</v>
      </c>
    </row>
    <row r="33063" spans="1:5" x14ac:dyDescent="0.3">
      <c r="E33063">
        <v>9980</v>
      </c>
    </row>
    <row r="33064" spans="1:5" x14ac:dyDescent="0.3">
      <c r="D33064" t="s">
        <v>243</v>
      </c>
      <c r="E33064">
        <v>1</v>
      </c>
    </row>
    <row r="33065" spans="1:5" x14ac:dyDescent="0.3">
      <c r="D33065" t="s">
        <v>244</v>
      </c>
      <c r="E33065">
        <v>1</v>
      </c>
    </row>
    <row r="33066" spans="1:5" x14ac:dyDescent="0.3">
      <c r="D33066" t="s">
        <v>245</v>
      </c>
      <c r="E33066">
        <v>1</v>
      </c>
    </row>
    <row r="33067" spans="1:5" x14ac:dyDescent="0.3">
      <c r="D33067" t="s">
        <v>247</v>
      </c>
      <c r="E33067">
        <v>1</v>
      </c>
    </row>
    <row r="33068" spans="1:5" x14ac:dyDescent="0.3">
      <c r="D33068" t="s">
        <v>246</v>
      </c>
      <c r="E33068">
        <v>1</v>
      </c>
    </row>
    <row r="33069" spans="1:5" x14ac:dyDescent="0.3">
      <c r="D33069" t="s">
        <v>248</v>
      </c>
      <c r="E33069">
        <v>1</v>
      </c>
    </row>
    <row r="33070" spans="1:5" x14ac:dyDescent="0.3">
      <c r="D33070" t="s">
        <v>249</v>
      </c>
      <c r="E33070">
        <v>1</v>
      </c>
    </row>
    <row r="33071" spans="1:5" x14ac:dyDescent="0.3">
      <c r="D33071" t="s">
        <v>250</v>
      </c>
      <c r="E33071">
        <v>1</v>
      </c>
    </row>
    <row r="33072" spans="1:5" x14ac:dyDescent="0.3">
      <c r="D33072" t="s">
        <v>252</v>
      </c>
      <c r="E33072">
        <v>1</v>
      </c>
    </row>
    <row r="33073" spans="1:5" x14ac:dyDescent="0.3">
      <c r="D33073" t="s">
        <v>251</v>
      </c>
      <c r="E33073">
        <v>1</v>
      </c>
    </row>
    <row r="33074" spans="1:5" x14ac:dyDescent="0.3">
      <c r="D33074" t="s">
        <v>253</v>
      </c>
      <c r="E33074">
        <v>1</v>
      </c>
    </row>
    <row r="33075" spans="1:5" x14ac:dyDescent="0.3">
      <c r="D33075" t="s">
        <v>254</v>
      </c>
      <c r="E33075">
        <v>1</v>
      </c>
    </row>
    <row r="33076" spans="1:5" x14ac:dyDescent="0.3">
      <c r="D33076" t="s">
        <v>255</v>
      </c>
      <c r="E33076">
        <v>1</v>
      </c>
    </row>
    <row r="33077" spans="1:5" x14ac:dyDescent="0.3">
      <c r="D33077" t="s">
        <v>257</v>
      </c>
      <c r="E33077">
        <v>1</v>
      </c>
    </row>
    <row r="33078" spans="1:5" x14ac:dyDescent="0.3">
      <c r="D33078" t="s">
        <v>256</v>
      </c>
      <c r="E33078">
        <v>1</v>
      </c>
    </row>
    <row r="33079" spans="1:5" x14ac:dyDescent="0.3">
      <c r="D33079" t="s">
        <v>258</v>
      </c>
      <c r="E33079">
        <v>1</v>
      </c>
    </row>
    <row r="33080" spans="1:5" x14ac:dyDescent="0.3">
      <c r="D33080" t="s">
        <v>259</v>
      </c>
      <c r="E33080">
        <v>1</v>
      </c>
    </row>
    <row r="33081" spans="1:5" x14ac:dyDescent="0.3">
      <c r="D33081" t="s">
        <v>260</v>
      </c>
      <c r="E33081">
        <v>1</v>
      </c>
    </row>
    <row r="33082" spans="1:5" x14ac:dyDescent="0.3">
      <c r="D33082" t="s">
        <v>262</v>
      </c>
      <c r="E33082">
        <v>1</v>
      </c>
    </row>
    <row r="33083" spans="1:5" x14ac:dyDescent="0.3">
      <c r="D33083" t="s">
        <v>261</v>
      </c>
      <c r="E33083">
        <v>1</v>
      </c>
    </row>
    <row r="33084" spans="1:5" x14ac:dyDescent="0.3">
      <c r="A33084">
        <v>1213159</v>
      </c>
      <c r="B33084" t="s">
        <v>11</v>
      </c>
      <c r="C33084">
        <v>1</v>
      </c>
    </row>
    <row r="33085" spans="1:5" x14ac:dyDescent="0.3">
      <c r="E33085">
        <v>9980</v>
      </c>
    </row>
    <row r="33086" spans="1:5" x14ac:dyDescent="0.3">
      <c r="D33086" t="s">
        <v>243</v>
      </c>
      <c r="E33086">
        <v>1</v>
      </c>
    </row>
    <row r="33087" spans="1:5" x14ac:dyDescent="0.3">
      <c r="D33087" t="s">
        <v>244</v>
      </c>
      <c r="E33087">
        <v>1</v>
      </c>
    </row>
    <row r="33088" spans="1:5" x14ac:dyDescent="0.3">
      <c r="D33088" t="s">
        <v>245</v>
      </c>
      <c r="E33088">
        <v>1</v>
      </c>
    </row>
    <row r="33089" spans="4:5" x14ac:dyDescent="0.3">
      <c r="D33089" t="s">
        <v>247</v>
      </c>
      <c r="E33089">
        <v>1</v>
      </c>
    </row>
    <row r="33090" spans="4:5" x14ac:dyDescent="0.3">
      <c r="D33090" t="s">
        <v>246</v>
      </c>
      <c r="E33090">
        <v>1</v>
      </c>
    </row>
    <row r="33091" spans="4:5" x14ac:dyDescent="0.3">
      <c r="D33091" t="s">
        <v>248</v>
      </c>
      <c r="E33091">
        <v>1</v>
      </c>
    </row>
    <row r="33092" spans="4:5" x14ac:dyDescent="0.3">
      <c r="D33092" t="s">
        <v>249</v>
      </c>
      <c r="E33092">
        <v>1</v>
      </c>
    </row>
    <row r="33093" spans="4:5" x14ac:dyDescent="0.3">
      <c r="D33093" t="s">
        <v>250</v>
      </c>
      <c r="E33093">
        <v>1</v>
      </c>
    </row>
    <row r="33094" spans="4:5" x14ac:dyDescent="0.3">
      <c r="D33094" t="s">
        <v>252</v>
      </c>
      <c r="E33094">
        <v>1</v>
      </c>
    </row>
    <row r="33095" spans="4:5" x14ac:dyDescent="0.3">
      <c r="D33095" t="s">
        <v>251</v>
      </c>
      <c r="E33095">
        <v>1</v>
      </c>
    </row>
    <row r="33096" spans="4:5" x14ac:dyDescent="0.3">
      <c r="D33096" t="s">
        <v>253</v>
      </c>
      <c r="E33096">
        <v>1</v>
      </c>
    </row>
    <row r="33097" spans="4:5" x14ac:dyDescent="0.3">
      <c r="D33097" t="s">
        <v>254</v>
      </c>
      <c r="E33097">
        <v>1</v>
      </c>
    </row>
    <row r="33098" spans="4:5" x14ac:dyDescent="0.3">
      <c r="D33098" t="s">
        <v>255</v>
      </c>
      <c r="E33098">
        <v>1</v>
      </c>
    </row>
    <row r="33099" spans="4:5" x14ac:dyDescent="0.3">
      <c r="D33099" t="s">
        <v>257</v>
      </c>
      <c r="E33099">
        <v>1</v>
      </c>
    </row>
    <row r="33100" spans="4:5" x14ac:dyDescent="0.3">
      <c r="D33100" t="s">
        <v>256</v>
      </c>
      <c r="E33100">
        <v>1</v>
      </c>
    </row>
    <row r="33101" spans="4:5" x14ac:dyDescent="0.3">
      <c r="D33101" t="s">
        <v>258</v>
      </c>
      <c r="E33101">
        <v>1</v>
      </c>
    </row>
    <row r="33102" spans="4:5" x14ac:dyDescent="0.3">
      <c r="D33102" t="s">
        <v>259</v>
      </c>
      <c r="E33102">
        <v>1</v>
      </c>
    </row>
    <row r="33103" spans="4:5" x14ac:dyDescent="0.3">
      <c r="D33103" t="s">
        <v>260</v>
      </c>
      <c r="E33103">
        <v>1</v>
      </c>
    </row>
    <row r="33104" spans="4:5" x14ac:dyDescent="0.3">
      <c r="D33104" t="s">
        <v>262</v>
      </c>
      <c r="E33104">
        <v>1</v>
      </c>
    </row>
    <row r="33105" spans="1:5" x14ac:dyDescent="0.3">
      <c r="D33105" t="s">
        <v>261</v>
      </c>
      <c r="E33105">
        <v>1</v>
      </c>
    </row>
    <row r="33106" spans="1:5" x14ac:dyDescent="0.3">
      <c r="A33106">
        <v>1213160</v>
      </c>
      <c r="B33106" t="s">
        <v>11</v>
      </c>
      <c r="C33106">
        <v>1</v>
      </c>
    </row>
    <row r="33107" spans="1:5" x14ac:dyDescent="0.3">
      <c r="E33107">
        <v>9980</v>
      </c>
    </row>
    <row r="33108" spans="1:5" x14ac:dyDescent="0.3">
      <c r="D33108" t="s">
        <v>243</v>
      </c>
      <c r="E33108">
        <v>1</v>
      </c>
    </row>
    <row r="33109" spans="1:5" x14ac:dyDescent="0.3">
      <c r="D33109" t="s">
        <v>244</v>
      </c>
      <c r="E33109">
        <v>1</v>
      </c>
    </row>
    <row r="33110" spans="1:5" x14ac:dyDescent="0.3">
      <c r="D33110" t="s">
        <v>245</v>
      </c>
      <c r="E33110">
        <v>1</v>
      </c>
    </row>
    <row r="33111" spans="1:5" x14ac:dyDescent="0.3">
      <c r="D33111" t="s">
        <v>247</v>
      </c>
      <c r="E33111">
        <v>1</v>
      </c>
    </row>
    <row r="33112" spans="1:5" x14ac:dyDescent="0.3">
      <c r="D33112" t="s">
        <v>246</v>
      </c>
      <c r="E33112">
        <v>1</v>
      </c>
    </row>
    <row r="33113" spans="1:5" x14ac:dyDescent="0.3">
      <c r="D33113" t="s">
        <v>248</v>
      </c>
      <c r="E33113">
        <v>1</v>
      </c>
    </row>
    <row r="33114" spans="1:5" x14ac:dyDescent="0.3">
      <c r="D33114" t="s">
        <v>249</v>
      </c>
      <c r="E33114">
        <v>1</v>
      </c>
    </row>
    <row r="33115" spans="1:5" x14ac:dyDescent="0.3">
      <c r="D33115" t="s">
        <v>250</v>
      </c>
      <c r="E33115">
        <v>1</v>
      </c>
    </row>
    <row r="33116" spans="1:5" x14ac:dyDescent="0.3">
      <c r="D33116" t="s">
        <v>252</v>
      </c>
      <c r="E33116">
        <v>1</v>
      </c>
    </row>
    <row r="33117" spans="1:5" x14ac:dyDescent="0.3">
      <c r="D33117" t="s">
        <v>251</v>
      </c>
      <c r="E33117">
        <v>1</v>
      </c>
    </row>
    <row r="33118" spans="1:5" x14ac:dyDescent="0.3">
      <c r="D33118" t="s">
        <v>253</v>
      </c>
      <c r="E33118">
        <v>1</v>
      </c>
    </row>
    <row r="33119" spans="1:5" x14ac:dyDescent="0.3">
      <c r="D33119" t="s">
        <v>254</v>
      </c>
      <c r="E33119">
        <v>1</v>
      </c>
    </row>
    <row r="33120" spans="1:5" x14ac:dyDescent="0.3">
      <c r="D33120" t="s">
        <v>255</v>
      </c>
      <c r="E33120">
        <v>1</v>
      </c>
    </row>
    <row r="33121" spans="1:5" x14ac:dyDescent="0.3">
      <c r="D33121" t="s">
        <v>257</v>
      </c>
      <c r="E33121">
        <v>1</v>
      </c>
    </row>
    <row r="33122" spans="1:5" x14ac:dyDescent="0.3">
      <c r="D33122" t="s">
        <v>256</v>
      </c>
      <c r="E33122">
        <v>1</v>
      </c>
    </row>
    <row r="33123" spans="1:5" x14ac:dyDescent="0.3">
      <c r="D33123" t="s">
        <v>258</v>
      </c>
      <c r="E33123">
        <v>1</v>
      </c>
    </row>
    <row r="33124" spans="1:5" x14ac:dyDescent="0.3">
      <c r="D33124" t="s">
        <v>259</v>
      </c>
      <c r="E33124">
        <v>1</v>
      </c>
    </row>
    <row r="33125" spans="1:5" x14ac:dyDescent="0.3">
      <c r="D33125" t="s">
        <v>260</v>
      </c>
      <c r="E33125">
        <v>1</v>
      </c>
    </row>
    <row r="33126" spans="1:5" x14ac:dyDescent="0.3">
      <c r="D33126" t="s">
        <v>262</v>
      </c>
      <c r="E33126">
        <v>1</v>
      </c>
    </row>
    <row r="33127" spans="1:5" x14ac:dyDescent="0.3">
      <c r="D33127" t="s">
        <v>261</v>
      </c>
      <c r="E33127">
        <v>1</v>
      </c>
    </row>
    <row r="33128" spans="1:5" x14ac:dyDescent="0.3">
      <c r="A33128">
        <v>1213201</v>
      </c>
      <c r="B33128" t="s">
        <v>11</v>
      </c>
      <c r="C33128">
        <v>1</v>
      </c>
    </row>
    <row r="33129" spans="1:5" x14ac:dyDescent="0.3">
      <c r="E33129">
        <v>9980</v>
      </c>
    </row>
    <row r="33130" spans="1:5" x14ac:dyDescent="0.3">
      <c r="D33130" t="s">
        <v>243</v>
      </c>
      <c r="E33130">
        <v>1</v>
      </c>
    </row>
    <row r="33131" spans="1:5" x14ac:dyDescent="0.3">
      <c r="D33131" t="s">
        <v>244</v>
      </c>
      <c r="E33131">
        <v>1</v>
      </c>
    </row>
    <row r="33132" spans="1:5" x14ac:dyDescent="0.3">
      <c r="D33132" t="s">
        <v>245</v>
      </c>
      <c r="E33132">
        <v>1</v>
      </c>
    </row>
    <row r="33133" spans="1:5" x14ac:dyDescent="0.3">
      <c r="D33133" t="s">
        <v>247</v>
      </c>
      <c r="E33133">
        <v>1</v>
      </c>
    </row>
    <row r="33134" spans="1:5" x14ac:dyDescent="0.3">
      <c r="D33134" t="s">
        <v>246</v>
      </c>
      <c r="E33134">
        <v>1</v>
      </c>
    </row>
    <row r="33135" spans="1:5" x14ac:dyDescent="0.3">
      <c r="D33135" t="s">
        <v>248</v>
      </c>
      <c r="E33135">
        <v>1</v>
      </c>
    </row>
    <row r="33136" spans="1:5" x14ac:dyDescent="0.3">
      <c r="D33136" t="s">
        <v>249</v>
      </c>
      <c r="E33136">
        <v>1</v>
      </c>
    </row>
    <row r="33137" spans="1:5" x14ac:dyDescent="0.3">
      <c r="D33137" t="s">
        <v>250</v>
      </c>
      <c r="E33137">
        <v>1</v>
      </c>
    </row>
    <row r="33138" spans="1:5" x14ac:dyDescent="0.3">
      <c r="D33138" t="s">
        <v>252</v>
      </c>
      <c r="E33138">
        <v>1</v>
      </c>
    </row>
    <row r="33139" spans="1:5" x14ac:dyDescent="0.3">
      <c r="D33139" t="s">
        <v>251</v>
      </c>
      <c r="E33139">
        <v>1</v>
      </c>
    </row>
    <row r="33140" spans="1:5" x14ac:dyDescent="0.3">
      <c r="D33140" t="s">
        <v>253</v>
      </c>
      <c r="E33140">
        <v>1</v>
      </c>
    </row>
    <row r="33141" spans="1:5" x14ac:dyDescent="0.3">
      <c r="D33141" t="s">
        <v>254</v>
      </c>
      <c r="E33141">
        <v>1</v>
      </c>
    </row>
    <row r="33142" spans="1:5" x14ac:dyDescent="0.3">
      <c r="D33142" t="s">
        <v>255</v>
      </c>
      <c r="E33142">
        <v>1</v>
      </c>
    </row>
    <row r="33143" spans="1:5" x14ac:dyDescent="0.3">
      <c r="D33143" t="s">
        <v>257</v>
      </c>
      <c r="E33143">
        <v>1</v>
      </c>
    </row>
    <row r="33144" spans="1:5" x14ac:dyDescent="0.3">
      <c r="D33144" t="s">
        <v>256</v>
      </c>
      <c r="E33144">
        <v>1</v>
      </c>
    </row>
    <row r="33145" spans="1:5" x14ac:dyDescent="0.3">
      <c r="D33145" t="s">
        <v>258</v>
      </c>
      <c r="E33145">
        <v>1</v>
      </c>
    </row>
    <row r="33146" spans="1:5" x14ac:dyDescent="0.3">
      <c r="D33146" t="s">
        <v>259</v>
      </c>
      <c r="E33146">
        <v>1</v>
      </c>
    </row>
    <row r="33147" spans="1:5" x14ac:dyDescent="0.3">
      <c r="D33147" t="s">
        <v>260</v>
      </c>
      <c r="E33147">
        <v>1</v>
      </c>
    </row>
    <row r="33148" spans="1:5" x14ac:dyDescent="0.3">
      <c r="D33148" t="s">
        <v>262</v>
      </c>
      <c r="E33148">
        <v>1</v>
      </c>
    </row>
    <row r="33149" spans="1:5" x14ac:dyDescent="0.3">
      <c r="D33149" t="s">
        <v>261</v>
      </c>
      <c r="E33149">
        <v>1</v>
      </c>
    </row>
    <row r="33150" spans="1:5" x14ac:dyDescent="0.3">
      <c r="A33150">
        <v>1213202</v>
      </c>
      <c r="B33150" t="s">
        <v>11</v>
      </c>
      <c r="C33150">
        <v>1</v>
      </c>
    </row>
    <row r="33151" spans="1:5" x14ac:dyDescent="0.3">
      <c r="E33151">
        <v>9980</v>
      </c>
    </row>
    <row r="33152" spans="1:5" x14ac:dyDescent="0.3">
      <c r="D33152" t="s">
        <v>243</v>
      </c>
      <c r="E33152">
        <v>1</v>
      </c>
    </row>
    <row r="33153" spans="4:5" x14ac:dyDescent="0.3">
      <c r="D33153" t="s">
        <v>244</v>
      </c>
      <c r="E33153">
        <v>1</v>
      </c>
    </row>
    <row r="33154" spans="4:5" x14ac:dyDescent="0.3">
      <c r="D33154" t="s">
        <v>245</v>
      </c>
      <c r="E33154">
        <v>1</v>
      </c>
    </row>
    <row r="33155" spans="4:5" x14ac:dyDescent="0.3">
      <c r="D33155" t="s">
        <v>247</v>
      </c>
      <c r="E33155">
        <v>1</v>
      </c>
    </row>
    <row r="33156" spans="4:5" x14ac:dyDescent="0.3">
      <c r="D33156" t="s">
        <v>246</v>
      </c>
      <c r="E33156">
        <v>1</v>
      </c>
    </row>
    <row r="33157" spans="4:5" x14ac:dyDescent="0.3">
      <c r="D33157" t="s">
        <v>248</v>
      </c>
      <c r="E33157">
        <v>1</v>
      </c>
    </row>
    <row r="33158" spans="4:5" x14ac:dyDescent="0.3">
      <c r="D33158" t="s">
        <v>249</v>
      </c>
      <c r="E33158">
        <v>1</v>
      </c>
    </row>
    <row r="33159" spans="4:5" x14ac:dyDescent="0.3">
      <c r="D33159" t="s">
        <v>250</v>
      </c>
      <c r="E33159">
        <v>1</v>
      </c>
    </row>
    <row r="33160" spans="4:5" x14ac:dyDescent="0.3">
      <c r="D33160" t="s">
        <v>252</v>
      </c>
      <c r="E33160">
        <v>1</v>
      </c>
    </row>
    <row r="33161" spans="4:5" x14ac:dyDescent="0.3">
      <c r="D33161" t="s">
        <v>251</v>
      </c>
      <c r="E33161">
        <v>1</v>
      </c>
    </row>
    <row r="33162" spans="4:5" x14ac:dyDescent="0.3">
      <c r="D33162" t="s">
        <v>253</v>
      </c>
      <c r="E33162">
        <v>1</v>
      </c>
    </row>
    <row r="33163" spans="4:5" x14ac:dyDescent="0.3">
      <c r="D33163" t="s">
        <v>254</v>
      </c>
      <c r="E33163">
        <v>1</v>
      </c>
    </row>
    <row r="33164" spans="4:5" x14ac:dyDescent="0.3">
      <c r="D33164" t="s">
        <v>255</v>
      </c>
      <c r="E33164">
        <v>1</v>
      </c>
    </row>
    <row r="33165" spans="4:5" x14ac:dyDescent="0.3">
      <c r="D33165" t="s">
        <v>257</v>
      </c>
      <c r="E33165">
        <v>1</v>
      </c>
    </row>
    <row r="33166" spans="4:5" x14ac:dyDescent="0.3">
      <c r="D33166" t="s">
        <v>256</v>
      </c>
      <c r="E33166">
        <v>1</v>
      </c>
    </row>
    <row r="33167" spans="4:5" x14ac:dyDescent="0.3">
      <c r="D33167" t="s">
        <v>258</v>
      </c>
      <c r="E33167">
        <v>1</v>
      </c>
    </row>
    <row r="33168" spans="4:5" x14ac:dyDescent="0.3">
      <c r="D33168" t="s">
        <v>259</v>
      </c>
      <c r="E33168">
        <v>1</v>
      </c>
    </row>
    <row r="33169" spans="1:5" x14ac:dyDescent="0.3">
      <c r="D33169" t="s">
        <v>260</v>
      </c>
      <c r="E33169">
        <v>1</v>
      </c>
    </row>
    <row r="33170" spans="1:5" x14ac:dyDescent="0.3">
      <c r="D33170" t="s">
        <v>262</v>
      </c>
      <c r="E33170">
        <v>1</v>
      </c>
    </row>
    <row r="33171" spans="1:5" x14ac:dyDescent="0.3">
      <c r="D33171" t="s">
        <v>261</v>
      </c>
      <c r="E33171">
        <v>1</v>
      </c>
    </row>
    <row r="33172" spans="1:5" x14ac:dyDescent="0.3">
      <c r="A33172">
        <v>1213203</v>
      </c>
      <c r="B33172" t="s">
        <v>11</v>
      </c>
      <c r="C33172">
        <v>1</v>
      </c>
    </row>
    <row r="33173" spans="1:5" x14ac:dyDescent="0.3">
      <c r="E33173">
        <v>9980</v>
      </c>
    </row>
    <row r="33174" spans="1:5" x14ac:dyDescent="0.3">
      <c r="D33174" t="s">
        <v>243</v>
      </c>
      <c r="E33174">
        <v>1</v>
      </c>
    </row>
    <row r="33175" spans="1:5" x14ac:dyDescent="0.3">
      <c r="D33175" t="s">
        <v>244</v>
      </c>
      <c r="E33175">
        <v>1</v>
      </c>
    </row>
    <row r="33176" spans="1:5" x14ac:dyDescent="0.3">
      <c r="D33176" t="s">
        <v>245</v>
      </c>
      <c r="E33176">
        <v>1</v>
      </c>
    </row>
    <row r="33177" spans="1:5" x14ac:dyDescent="0.3">
      <c r="D33177" t="s">
        <v>247</v>
      </c>
      <c r="E33177">
        <v>1</v>
      </c>
    </row>
    <row r="33178" spans="1:5" x14ac:dyDescent="0.3">
      <c r="D33178" t="s">
        <v>246</v>
      </c>
      <c r="E33178">
        <v>1</v>
      </c>
    </row>
    <row r="33179" spans="1:5" x14ac:dyDescent="0.3">
      <c r="D33179" t="s">
        <v>248</v>
      </c>
      <c r="E33179">
        <v>1</v>
      </c>
    </row>
    <row r="33180" spans="1:5" x14ac:dyDescent="0.3">
      <c r="D33180" t="s">
        <v>249</v>
      </c>
      <c r="E33180">
        <v>1</v>
      </c>
    </row>
    <row r="33181" spans="1:5" x14ac:dyDescent="0.3">
      <c r="D33181" t="s">
        <v>250</v>
      </c>
      <c r="E33181">
        <v>1</v>
      </c>
    </row>
    <row r="33182" spans="1:5" x14ac:dyDescent="0.3">
      <c r="D33182" t="s">
        <v>252</v>
      </c>
      <c r="E33182">
        <v>1</v>
      </c>
    </row>
    <row r="33183" spans="1:5" x14ac:dyDescent="0.3">
      <c r="D33183" t="s">
        <v>251</v>
      </c>
      <c r="E33183">
        <v>1</v>
      </c>
    </row>
    <row r="33184" spans="1:5" x14ac:dyDescent="0.3">
      <c r="D33184" t="s">
        <v>253</v>
      </c>
      <c r="E33184">
        <v>1</v>
      </c>
    </row>
    <row r="33185" spans="1:5" x14ac:dyDescent="0.3">
      <c r="D33185" t="s">
        <v>254</v>
      </c>
      <c r="E33185">
        <v>1</v>
      </c>
    </row>
    <row r="33186" spans="1:5" x14ac:dyDescent="0.3">
      <c r="D33186" t="s">
        <v>255</v>
      </c>
      <c r="E33186">
        <v>1</v>
      </c>
    </row>
    <row r="33187" spans="1:5" x14ac:dyDescent="0.3">
      <c r="D33187" t="s">
        <v>257</v>
      </c>
      <c r="E33187">
        <v>1</v>
      </c>
    </row>
    <row r="33188" spans="1:5" x14ac:dyDescent="0.3">
      <c r="D33188" t="s">
        <v>256</v>
      </c>
      <c r="E33188">
        <v>1</v>
      </c>
    </row>
    <row r="33189" spans="1:5" x14ac:dyDescent="0.3">
      <c r="D33189" t="s">
        <v>258</v>
      </c>
      <c r="E33189">
        <v>1</v>
      </c>
    </row>
    <row r="33190" spans="1:5" x14ac:dyDescent="0.3">
      <c r="D33190" t="s">
        <v>259</v>
      </c>
      <c r="E33190">
        <v>1</v>
      </c>
    </row>
    <row r="33191" spans="1:5" x14ac:dyDescent="0.3">
      <c r="D33191" t="s">
        <v>260</v>
      </c>
      <c r="E33191">
        <v>1</v>
      </c>
    </row>
    <row r="33192" spans="1:5" x14ac:dyDescent="0.3">
      <c r="D33192" t="s">
        <v>262</v>
      </c>
      <c r="E33192">
        <v>1</v>
      </c>
    </row>
    <row r="33193" spans="1:5" x14ac:dyDescent="0.3">
      <c r="D33193" t="s">
        <v>261</v>
      </c>
      <c r="E33193">
        <v>1</v>
      </c>
    </row>
    <row r="33194" spans="1:5" x14ac:dyDescent="0.3">
      <c r="A33194">
        <v>1213204</v>
      </c>
      <c r="B33194" t="s">
        <v>11</v>
      </c>
      <c r="C33194">
        <v>1</v>
      </c>
    </row>
    <row r="33195" spans="1:5" x14ac:dyDescent="0.3">
      <c r="E33195">
        <v>9980</v>
      </c>
    </row>
    <row r="33196" spans="1:5" x14ac:dyDescent="0.3">
      <c r="D33196" t="s">
        <v>243</v>
      </c>
      <c r="E33196">
        <v>1</v>
      </c>
    </row>
    <row r="33197" spans="1:5" x14ac:dyDescent="0.3">
      <c r="D33197" t="s">
        <v>244</v>
      </c>
      <c r="E33197">
        <v>1</v>
      </c>
    </row>
    <row r="33198" spans="1:5" x14ac:dyDescent="0.3">
      <c r="D33198" t="s">
        <v>245</v>
      </c>
      <c r="E33198">
        <v>1</v>
      </c>
    </row>
    <row r="33199" spans="1:5" x14ac:dyDescent="0.3">
      <c r="D33199" t="s">
        <v>247</v>
      </c>
      <c r="E33199">
        <v>1</v>
      </c>
    </row>
    <row r="33200" spans="1:5" x14ac:dyDescent="0.3">
      <c r="D33200" t="s">
        <v>246</v>
      </c>
      <c r="E33200">
        <v>1</v>
      </c>
    </row>
    <row r="33201" spans="1:5" x14ac:dyDescent="0.3">
      <c r="D33201" t="s">
        <v>248</v>
      </c>
      <c r="E33201">
        <v>1</v>
      </c>
    </row>
    <row r="33202" spans="1:5" x14ac:dyDescent="0.3">
      <c r="D33202" t="s">
        <v>249</v>
      </c>
      <c r="E33202">
        <v>1</v>
      </c>
    </row>
    <row r="33203" spans="1:5" x14ac:dyDescent="0.3">
      <c r="D33203" t="s">
        <v>250</v>
      </c>
      <c r="E33203">
        <v>1</v>
      </c>
    </row>
    <row r="33204" spans="1:5" x14ac:dyDescent="0.3">
      <c r="D33204" t="s">
        <v>252</v>
      </c>
      <c r="E33204">
        <v>1</v>
      </c>
    </row>
    <row r="33205" spans="1:5" x14ac:dyDescent="0.3">
      <c r="D33205" t="s">
        <v>251</v>
      </c>
      <c r="E33205">
        <v>1</v>
      </c>
    </row>
    <row r="33206" spans="1:5" x14ac:dyDescent="0.3">
      <c r="D33206" t="s">
        <v>253</v>
      </c>
      <c r="E33206">
        <v>1</v>
      </c>
    </row>
    <row r="33207" spans="1:5" x14ac:dyDescent="0.3">
      <c r="D33207" t="s">
        <v>254</v>
      </c>
      <c r="E33207">
        <v>1</v>
      </c>
    </row>
    <row r="33208" spans="1:5" x14ac:dyDescent="0.3">
      <c r="D33208" t="s">
        <v>255</v>
      </c>
      <c r="E33208">
        <v>1</v>
      </c>
    </row>
    <row r="33209" spans="1:5" x14ac:dyDescent="0.3">
      <c r="D33209" t="s">
        <v>257</v>
      </c>
      <c r="E33209">
        <v>1</v>
      </c>
    </row>
    <row r="33210" spans="1:5" x14ac:dyDescent="0.3">
      <c r="D33210" t="s">
        <v>256</v>
      </c>
      <c r="E33210">
        <v>1</v>
      </c>
    </row>
    <row r="33211" spans="1:5" x14ac:dyDescent="0.3">
      <c r="D33211" t="s">
        <v>258</v>
      </c>
      <c r="E33211">
        <v>1</v>
      </c>
    </row>
    <row r="33212" spans="1:5" x14ac:dyDescent="0.3">
      <c r="D33212" t="s">
        <v>259</v>
      </c>
      <c r="E33212">
        <v>1</v>
      </c>
    </row>
    <row r="33213" spans="1:5" x14ac:dyDescent="0.3">
      <c r="D33213" t="s">
        <v>260</v>
      </c>
      <c r="E33213">
        <v>1</v>
      </c>
    </row>
    <row r="33214" spans="1:5" x14ac:dyDescent="0.3">
      <c r="D33214" t="s">
        <v>262</v>
      </c>
      <c r="E33214">
        <v>1</v>
      </c>
    </row>
    <row r="33215" spans="1:5" x14ac:dyDescent="0.3">
      <c r="D33215" t="s">
        <v>261</v>
      </c>
      <c r="E33215">
        <v>1</v>
      </c>
    </row>
    <row r="33216" spans="1:5" x14ac:dyDescent="0.3">
      <c r="A33216">
        <v>1213205</v>
      </c>
      <c r="B33216" t="s">
        <v>11</v>
      </c>
      <c r="C33216">
        <v>1</v>
      </c>
    </row>
    <row r="33217" spans="4:5" x14ac:dyDescent="0.3">
      <c r="E33217">
        <v>9980</v>
      </c>
    </row>
    <row r="33218" spans="4:5" x14ac:dyDescent="0.3">
      <c r="D33218" t="s">
        <v>243</v>
      </c>
      <c r="E33218">
        <v>1</v>
      </c>
    </row>
    <row r="33219" spans="4:5" x14ac:dyDescent="0.3">
      <c r="D33219" t="s">
        <v>244</v>
      </c>
      <c r="E33219">
        <v>1</v>
      </c>
    </row>
    <row r="33220" spans="4:5" x14ac:dyDescent="0.3">
      <c r="D33220" t="s">
        <v>245</v>
      </c>
      <c r="E33220">
        <v>1</v>
      </c>
    </row>
    <row r="33221" spans="4:5" x14ac:dyDescent="0.3">
      <c r="D33221" t="s">
        <v>247</v>
      </c>
      <c r="E33221">
        <v>1</v>
      </c>
    </row>
    <row r="33222" spans="4:5" x14ac:dyDescent="0.3">
      <c r="D33222" t="s">
        <v>246</v>
      </c>
      <c r="E33222">
        <v>1</v>
      </c>
    </row>
    <row r="33223" spans="4:5" x14ac:dyDescent="0.3">
      <c r="D33223" t="s">
        <v>248</v>
      </c>
      <c r="E33223">
        <v>1</v>
      </c>
    </row>
    <row r="33224" spans="4:5" x14ac:dyDescent="0.3">
      <c r="D33224" t="s">
        <v>249</v>
      </c>
      <c r="E33224">
        <v>1</v>
      </c>
    </row>
    <row r="33225" spans="4:5" x14ac:dyDescent="0.3">
      <c r="D33225" t="s">
        <v>250</v>
      </c>
      <c r="E33225">
        <v>1</v>
      </c>
    </row>
    <row r="33226" spans="4:5" x14ac:dyDescent="0.3">
      <c r="D33226" t="s">
        <v>252</v>
      </c>
      <c r="E33226">
        <v>1</v>
      </c>
    </row>
    <row r="33227" spans="4:5" x14ac:dyDescent="0.3">
      <c r="D33227" t="s">
        <v>251</v>
      </c>
      <c r="E33227">
        <v>1</v>
      </c>
    </row>
    <row r="33228" spans="4:5" x14ac:dyDescent="0.3">
      <c r="D33228" t="s">
        <v>253</v>
      </c>
      <c r="E33228">
        <v>1</v>
      </c>
    </row>
    <row r="33229" spans="4:5" x14ac:dyDescent="0.3">
      <c r="D33229" t="s">
        <v>254</v>
      </c>
      <c r="E33229">
        <v>1</v>
      </c>
    </row>
    <row r="33230" spans="4:5" x14ac:dyDescent="0.3">
      <c r="D33230" t="s">
        <v>255</v>
      </c>
      <c r="E33230">
        <v>1</v>
      </c>
    </row>
    <row r="33231" spans="4:5" x14ac:dyDescent="0.3">
      <c r="D33231" t="s">
        <v>257</v>
      </c>
      <c r="E33231">
        <v>1</v>
      </c>
    </row>
    <row r="33232" spans="4:5" x14ac:dyDescent="0.3">
      <c r="D33232" t="s">
        <v>256</v>
      </c>
      <c r="E33232">
        <v>1</v>
      </c>
    </row>
    <row r="33233" spans="1:5" x14ac:dyDescent="0.3">
      <c r="D33233" t="s">
        <v>258</v>
      </c>
      <c r="E33233">
        <v>1</v>
      </c>
    </row>
    <row r="33234" spans="1:5" x14ac:dyDescent="0.3">
      <c r="D33234" t="s">
        <v>259</v>
      </c>
      <c r="E33234">
        <v>1</v>
      </c>
    </row>
    <row r="33235" spans="1:5" x14ac:dyDescent="0.3">
      <c r="D33235" t="s">
        <v>260</v>
      </c>
      <c r="E33235">
        <v>1</v>
      </c>
    </row>
    <row r="33236" spans="1:5" x14ac:dyDescent="0.3">
      <c r="D33236" t="s">
        <v>262</v>
      </c>
      <c r="E33236">
        <v>1</v>
      </c>
    </row>
    <row r="33237" spans="1:5" x14ac:dyDescent="0.3">
      <c r="D33237" t="s">
        <v>261</v>
      </c>
      <c r="E33237">
        <v>1</v>
      </c>
    </row>
    <row r="33238" spans="1:5" x14ac:dyDescent="0.3">
      <c r="A33238">
        <v>1213206</v>
      </c>
      <c r="B33238" t="s">
        <v>11</v>
      </c>
      <c r="C33238">
        <v>1</v>
      </c>
    </row>
    <row r="33239" spans="1:5" x14ac:dyDescent="0.3">
      <c r="E33239">
        <v>9980</v>
      </c>
    </row>
    <row r="33240" spans="1:5" x14ac:dyDescent="0.3">
      <c r="D33240" t="s">
        <v>243</v>
      </c>
      <c r="E33240">
        <v>1</v>
      </c>
    </row>
    <row r="33241" spans="1:5" x14ac:dyDescent="0.3">
      <c r="D33241" t="s">
        <v>244</v>
      </c>
      <c r="E33241">
        <v>1</v>
      </c>
    </row>
    <row r="33242" spans="1:5" x14ac:dyDescent="0.3">
      <c r="D33242" t="s">
        <v>245</v>
      </c>
      <c r="E33242">
        <v>1</v>
      </c>
    </row>
    <row r="33243" spans="1:5" x14ac:dyDescent="0.3">
      <c r="D33243" t="s">
        <v>247</v>
      </c>
      <c r="E33243">
        <v>1</v>
      </c>
    </row>
    <row r="33244" spans="1:5" x14ac:dyDescent="0.3">
      <c r="D33244" t="s">
        <v>246</v>
      </c>
      <c r="E33244">
        <v>1</v>
      </c>
    </row>
    <row r="33245" spans="1:5" x14ac:dyDescent="0.3">
      <c r="D33245" t="s">
        <v>248</v>
      </c>
      <c r="E33245">
        <v>1</v>
      </c>
    </row>
    <row r="33246" spans="1:5" x14ac:dyDescent="0.3">
      <c r="D33246" t="s">
        <v>249</v>
      </c>
      <c r="E33246">
        <v>1</v>
      </c>
    </row>
    <row r="33247" spans="1:5" x14ac:dyDescent="0.3">
      <c r="D33247" t="s">
        <v>250</v>
      </c>
      <c r="E33247">
        <v>1</v>
      </c>
    </row>
    <row r="33248" spans="1:5" x14ac:dyDescent="0.3">
      <c r="D33248" t="s">
        <v>252</v>
      </c>
      <c r="E33248">
        <v>1</v>
      </c>
    </row>
    <row r="33249" spans="1:5" x14ac:dyDescent="0.3">
      <c r="D33249" t="s">
        <v>251</v>
      </c>
      <c r="E33249">
        <v>1</v>
      </c>
    </row>
    <row r="33250" spans="1:5" x14ac:dyDescent="0.3">
      <c r="D33250" t="s">
        <v>253</v>
      </c>
      <c r="E33250">
        <v>1</v>
      </c>
    </row>
    <row r="33251" spans="1:5" x14ac:dyDescent="0.3">
      <c r="D33251" t="s">
        <v>254</v>
      </c>
      <c r="E33251">
        <v>1</v>
      </c>
    </row>
    <row r="33252" spans="1:5" x14ac:dyDescent="0.3">
      <c r="D33252" t="s">
        <v>255</v>
      </c>
      <c r="E33252">
        <v>1</v>
      </c>
    </row>
    <row r="33253" spans="1:5" x14ac:dyDescent="0.3">
      <c r="D33253" t="s">
        <v>257</v>
      </c>
      <c r="E33253">
        <v>1</v>
      </c>
    </row>
    <row r="33254" spans="1:5" x14ac:dyDescent="0.3">
      <c r="D33254" t="s">
        <v>256</v>
      </c>
      <c r="E33254">
        <v>1</v>
      </c>
    </row>
    <row r="33255" spans="1:5" x14ac:dyDescent="0.3">
      <c r="D33255" t="s">
        <v>258</v>
      </c>
      <c r="E33255">
        <v>1</v>
      </c>
    </row>
    <row r="33256" spans="1:5" x14ac:dyDescent="0.3">
      <c r="D33256" t="s">
        <v>259</v>
      </c>
      <c r="E33256">
        <v>1</v>
      </c>
    </row>
    <row r="33257" spans="1:5" x14ac:dyDescent="0.3">
      <c r="D33257" t="s">
        <v>260</v>
      </c>
      <c r="E33257">
        <v>1</v>
      </c>
    </row>
    <row r="33258" spans="1:5" x14ac:dyDescent="0.3">
      <c r="D33258" t="s">
        <v>262</v>
      </c>
      <c r="E33258">
        <v>1</v>
      </c>
    </row>
    <row r="33259" spans="1:5" x14ac:dyDescent="0.3">
      <c r="D33259" t="s">
        <v>261</v>
      </c>
      <c r="E33259">
        <v>1</v>
      </c>
    </row>
    <row r="33260" spans="1:5" x14ac:dyDescent="0.3">
      <c r="A33260">
        <v>1213207</v>
      </c>
      <c r="B33260" t="s">
        <v>11</v>
      </c>
      <c r="C33260">
        <v>1</v>
      </c>
    </row>
    <row r="33261" spans="1:5" x14ac:dyDescent="0.3">
      <c r="E33261">
        <v>9980</v>
      </c>
    </row>
    <row r="33262" spans="1:5" x14ac:dyDescent="0.3">
      <c r="D33262" t="s">
        <v>243</v>
      </c>
      <c r="E33262">
        <v>1</v>
      </c>
    </row>
    <row r="33263" spans="1:5" x14ac:dyDescent="0.3">
      <c r="D33263" t="s">
        <v>244</v>
      </c>
      <c r="E33263">
        <v>1</v>
      </c>
    </row>
    <row r="33264" spans="1:5" x14ac:dyDescent="0.3">
      <c r="D33264" t="s">
        <v>245</v>
      </c>
      <c r="E33264">
        <v>1</v>
      </c>
    </row>
    <row r="33265" spans="4:5" x14ac:dyDescent="0.3">
      <c r="D33265" t="s">
        <v>247</v>
      </c>
      <c r="E33265">
        <v>1</v>
      </c>
    </row>
    <row r="33266" spans="4:5" x14ac:dyDescent="0.3">
      <c r="D33266" t="s">
        <v>246</v>
      </c>
      <c r="E33266">
        <v>1</v>
      </c>
    </row>
    <row r="33267" spans="4:5" x14ac:dyDescent="0.3">
      <c r="D33267" t="s">
        <v>248</v>
      </c>
      <c r="E33267">
        <v>1</v>
      </c>
    </row>
    <row r="33268" spans="4:5" x14ac:dyDescent="0.3">
      <c r="D33268" t="s">
        <v>249</v>
      </c>
      <c r="E33268">
        <v>1</v>
      </c>
    </row>
    <row r="33269" spans="4:5" x14ac:dyDescent="0.3">
      <c r="D33269" t="s">
        <v>250</v>
      </c>
      <c r="E33269">
        <v>1</v>
      </c>
    </row>
    <row r="33270" spans="4:5" x14ac:dyDescent="0.3">
      <c r="D33270" t="s">
        <v>252</v>
      </c>
      <c r="E33270">
        <v>1</v>
      </c>
    </row>
    <row r="33271" spans="4:5" x14ac:dyDescent="0.3">
      <c r="D33271" t="s">
        <v>251</v>
      </c>
      <c r="E33271">
        <v>1</v>
      </c>
    </row>
    <row r="33272" spans="4:5" x14ac:dyDescent="0.3">
      <c r="D33272" t="s">
        <v>253</v>
      </c>
      <c r="E33272">
        <v>1</v>
      </c>
    </row>
    <row r="33273" spans="4:5" x14ac:dyDescent="0.3">
      <c r="D33273" t="s">
        <v>254</v>
      </c>
      <c r="E33273">
        <v>1</v>
      </c>
    </row>
    <row r="33274" spans="4:5" x14ac:dyDescent="0.3">
      <c r="D33274" t="s">
        <v>255</v>
      </c>
      <c r="E33274">
        <v>1</v>
      </c>
    </row>
    <row r="33275" spans="4:5" x14ac:dyDescent="0.3">
      <c r="D33275" t="s">
        <v>257</v>
      </c>
      <c r="E33275">
        <v>1</v>
      </c>
    </row>
    <row r="33276" spans="4:5" x14ac:dyDescent="0.3">
      <c r="D33276" t="s">
        <v>256</v>
      </c>
      <c r="E33276">
        <v>1</v>
      </c>
    </row>
    <row r="33277" spans="4:5" x14ac:dyDescent="0.3">
      <c r="D33277" t="s">
        <v>258</v>
      </c>
      <c r="E33277">
        <v>1</v>
      </c>
    </row>
    <row r="33278" spans="4:5" x14ac:dyDescent="0.3">
      <c r="D33278" t="s">
        <v>259</v>
      </c>
      <c r="E33278">
        <v>1</v>
      </c>
    </row>
    <row r="33279" spans="4:5" x14ac:dyDescent="0.3">
      <c r="D33279" t="s">
        <v>260</v>
      </c>
      <c r="E33279">
        <v>1</v>
      </c>
    </row>
    <row r="33280" spans="4:5" x14ac:dyDescent="0.3">
      <c r="D33280" t="s">
        <v>262</v>
      </c>
      <c r="E33280">
        <v>1</v>
      </c>
    </row>
    <row r="33281" spans="1:5" x14ac:dyDescent="0.3">
      <c r="D33281" t="s">
        <v>261</v>
      </c>
      <c r="E33281">
        <v>1</v>
      </c>
    </row>
    <row r="33282" spans="1:5" x14ac:dyDescent="0.3">
      <c r="A33282">
        <v>1213208</v>
      </c>
      <c r="B33282" t="s">
        <v>11</v>
      </c>
      <c r="C33282">
        <v>1</v>
      </c>
    </row>
    <row r="33283" spans="1:5" x14ac:dyDescent="0.3">
      <c r="E33283">
        <v>9980</v>
      </c>
    </row>
    <row r="33284" spans="1:5" x14ac:dyDescent="0.3">
      <c r="D33284" t="s">
        <v>243</v>
      </c>
      <c r="E33284">
        <v>1</v>
      </c>
    </row>
    <row r="33285" spans="1:5" x14ac:dyDescent="0.3">
      <c r="D33285" t="s">
        <v>244</v>
      </c>
      <c r="E33285">
        <v>1</v>
      </c>
    </row>
    <row r="33286" spans="1:5" x14ac:dyDescent="0.3">
      <c r="D33286" t="s">
        <v>245</v>
      </c>
      <c r="E33286">
        <v>1</v>
      </c>
    </row>
    <row r="33287" spans="1:5" x14ac:dyDescent="0.3">
      <c r="D33287" t="s">
        <v>247</v>
      </c>
      <c r="E33287">
        <v>1</v>
      </c>
    </row>
    <row r="33288" spans="1:5" x14ac:dyDescent="0.3">
      <c r="D33288" t="s">
        <v>246</v>
      </c>
      <c r="E33288">
        <v>1</v>
      </c>
    </row>
    <row r="33289" spans="1:5" x14ac:dyDescent="0.3">
      <c r="D33289" t="s">
        <v>248</v>
      </c>
      <c r="E33289">
        <v>1</v>
      </c>
    </row>
    <row r="33290" spans="1:5" x14ac:dyDescent="0.3">
      <c r="D33290" t="s">
        <v>249</v>
      </c>
      <c r="E33290">
        <v>1</v>
      </c>
    </row>
    <row r="33291" spans="1:5" x14ac:dyDescent="0.3">
      <c r="D33291" t="s">
        <v>250</v>
      </c>
      <c r="E33291">
        <v>1</v>
      </c>
    </row>
    <row r="33292" spans="1:5" x14ac:dyDescent="0.3">
      <c r="D33292" t="s">
        <v>252</v>
      </c>
      <c r="E33292">
        <v>1</v>
      </c>
    </row>
    <row r="33293" spans="1:5" x14ac:dyDescent="0.3">
      <c r="D33293" t="s">
        <v>251</v>
      </c>
      <c r="E33293">
        <v>1</v>
      </c>
    </row>
    <row r="33294" spans="1:5" x14ac:dyDescent="0.3">
      <c r="D33294" t="s">
        <v>253</v>
      </c>
      <c r="E33294">
        <v>1</v>
      </c>
    </row>
    <row r="33295" spans="1:5" x14ac:dyDescent="0.3">
      <c r="D33295" t="s">
        <v>254</v>
      </c>
      <c r="E33295">
        <v>1</v>
      </c>
    </row>
    <row r="33296" spans="1:5" x14ac:dyDescent="0.3">
      <c r="D33296" t="s">
        <v>255</v>
      </c>
      <c r="E33296">
        <v>1</v>
      </c>
    </row>
    <row r="33297" spans="1:5" x14ac:dyDescent="0.3">
      <c r="D33297" t="s">
        <v>257</v>
      </c>
      <c r="E33297">
        <v>1</v>
      </c>
    </row>
    <row r="33298" spans="1:5" x14ac:dyDescent="0.3">
      <c r="D33298" t="s">
        <v>256</v>
      </c>
      <c r="E33298">
        <v>1</v>
      </c>
    </row>
    <row r="33299" spans="1:5" x14ac:dyDescent="0.3">
      <c r="D33299" t="s">
        <v>258</v>
      </c>
      <c r="E33299">
        <v>1</v>
      </c>
    </row>
    <row r="33300" spans="1:5" x14ac:dyDescent="0.3">
      <c r="D33300" t="s">
        <v>259</v>
      </c>
      <c r="E33300">
        <v>1</v>
      </c>
    </row>
    <row r="33301" spans="1:5" x14ac:dyDescent="0.3">
      <c r="D33301" t="s">
        <v>260</v>
      </c>
      <c r="E33301">
        <v>1</v>
      </c>
    </row>
    <row r="33302" spans="1:5" x14ac:dyDescent="0.3">
      <c r="D33302" t="s">
        <v>262</v>
      </c>
      <c r="E33302">
        <v>1</v>
      </c>
    </row>
    <row r="33303" spans="1:5" x14ac:dyDescent="0.3">
      <c r="D33303" t="s">
        <v>261</v>
      </c>
      <c r="E33303">
        <v>1</v>
      </c>
    </row>
    <row r="33304" spans="1:5" x14ac:dyDescent="0.3">
      <c r="A33304">
        <v>1213209</v>
      </c>
      <c r="B33304" t="s">
        <v>11</v>
      </c>
      <c r="C33304">
        <v>1</v>
      </c>
    </row>
    <row r="33305" spans="1:5" x14ac:dyDescent="0.3">
      <c r="E33305">
        <v>9980</v>
      </c>
    </row>
    <row r="33306" spans="1:5" x14ac:dyDescent="0.3">
      <c r="D33306" t="s">
        <v>243</v>
      </c>
      <c r="E33306">
        <v>1</v>
      </c>
    </row>
    <row r="33307" spans="1:5" x14ac:dyDescent="0.3">
      <c r="D33307" t="s">
        <v>244</v>
      </c>
      <c r="E33307">
        <v>1</v>
      </c>
    </row>
    <row r="33308" spans="1:5" x14ac:dyDescent="0.3">
      <c r="D33308" t="s">
        <v>245</v>
      </c>
      <c r="E33308">
        <v>1</v>
      </c>
    </row>
    <row r="33309" spans="1:5" x14ac:dyDescent="0.3">
      <c r="D33309" t="s">
        <v>247</v>
      </c>
      <c r="E33309">
        <v>1</v>
      </c>
    </row>
    <row r="33310" spans="1:5" x14ac:dyDescent="0.3">
      <c r="D33310" t="s">
        <v>246</v>
      </c>
      <c r="E33310">
        <v>1</v>
      </c>
    </row>
    <row r="33311" spans="1:5" x14ac:dyDescent="0.3">
      <c r="D33311" t="s">
        <v>248</v>
      </c>
      <c r="E33311">
        <v>1</v>
      </c>
    </row>
    <row r="33312" spans="1:5" x14ac:dyDescent="0.3">
      <c r="D33312" t="s">
        <v>249</v>
      </c>
      <c r="E33312">
        <v>1</v>
      </c>
    </row>
    <row r="33313" spans="1:5" x14ac:dyDescent="0.3">
      <c r="D33313" t="s">
        <v>250</v>
      </c>
      <c r="E33313">
        <v>1</v>
      </c>
    </row>
    <row r="33314" spans="1:5" x14ac:dyDescent="0.3">
      <c r="D33314" t="s">
        <v>252</v>
      </c>
      <c r="E33314">
        <v>1</v>
      </c>
    </row>
    <row r="33315" spans="1:5" x14ac:dyDescent="0.3">
      <c r="D33315" t="s">
        <v>251</v>
      </c>
      <c r="E33315">
        <v>1</v>
      </c>
    </row>
    <row r="33316" spans="1:5" x14ac:dyDescent="0.3">
      <c r="D33316" t="s">
        <v>253</v>
      </c>
      <c r="E33316">
        <v>1</v>
      </c>
    </row>
    <row r="33317" spans="1:5" x14ac:dyDescent="0.3">
      <c r="D33317" t="s">
        <v>254</v>
      </c>
      <c r="E33317">
        <v>1</v>
      </c>
    </row>
    <row r="33318" spans="1:5" x14ac:dyDescent="0.3">
      <c r="D33318" t="s">
        <v>255</v>
      </c>
      <c r="E33318">
        <v>1</v>
      </c>
    </row>
    <row r="33319" spans="1:5" x14ac:dyDescent="0.3">
      <c r="D33319" t="s">
        <v>257</v>
      </c>
      <c r="E33319">
        <v>1</v>
      </c>
    </row>
    <row r="33320" spans="1:5" x14ac:dyDescent="0.3">
      <c r="D33320" t="s">
        <v>256</v>
      </c>
      <c r="E33320">
        <v>1</v>
      </c>
    </row>
    <row r="33321" spans="1:5" x14ac:dyDescent="0.3">
      <c r="D33321" t="s">
        <v>258</v>
      </c>
      <c r="E33321">
        <v>1</v>
      </c>
    </row>
    <row r="33322" spans="1:5" x14ac:dyDescent="0.3">
      <c r="D33322" t="s">
        <v>259</v>
      </c>
      <c r="E33322">
        <v>1</v>
      </c>
    </row>
    <row r="33323" spans="1:5" x14ac:dyDescent="0.3">
      <c r="D33323" t="s">
        <v>260</v>
      </c>
      <c r="E33323">
        <v>1</v>
      </c>
    </row>
    <row r="33324" spans="1:5" x14ac:dyDescent="0.3">
      <c r="D33324" t="s">
        <v>262</v>
      </c>
      <c r="E33324">
        <v>1</v>
      </c>
    </row>
    <row r="33325" spans="1:5" x14ac:dyDescent="0.3">
      <c r="D33325" t="s">
        <v>261</v>
      </c>
      <c r="E33325">
        <v>1</v>
      </c>
    </row>
    <row r="33326" spans="1:5" x14ac:dyDescent="0.3">
      <c r="A33326">
        <v>1213210</v>
      </c>
      <c r="B33326" t="s">
        <v>11</v>
      </c>
      <c r="C33326">
        <v>1</v>
      </c>
    </row>
    <row r="33327" spans="1:5" x14ac:dyDescent="0.3">
      <c r="E33327">
        <v>9980</v>
      </c>
    </row>
    <row r="33328" spans="1:5" x14ac:dyDescent="0.3">
      <c r="D33328" t="s">
        <v>243</v>
      </c>
      <c r="E33328">
        <v>1</v>
      </c>
    </row>
    <row r="33329" spans="4:5" x14ac:dyDescent="0.3">
      <c r="D33329" t="s">
        <v>244</v>
      </c>
      <c r="E33329">
        <v>1</v>
      </c>
    </row>
    <row r="33330" spans="4:5" x14ac:dyDescent="0.3">
      <c r="D33330" t="s">
        <v>245</v>
      </c>
      <c r="E33330">
        <v>1</v>
      </c>
    </row>
    <row r="33331" spans="4:5" x14ac:dyDescent="0.3">
      <c r="D33331" t="s">
        <v>247</v>
      </c>
      <c r="E33331">
        <v>1</v>
      </c>
    </row>
    <row r="33332" spans="4:5" x14ac:dyDescent="0.3">
      <c r="D33332" t="s">
        <v>246</v>
      </c>
      <c r="E33332">
        <v>1</v>
      </c>
    </row>
    <row r="33333" spans="4:5" x14ac:dyDescent="0.3">
      <c r="D33333" t="s">
        <v>248</v>
      </c>
      <c r="E33333">
        <v>1</v>
      </c>
    </row>
    <row r="33334" spans="4:5" x14ac:dyDescent="0.3">
      <c r="D33334" t="s">
        <v>249</v>
      </c>
      <c r="E33334">
        <v>1</v>
      </c>
    </row>
    <row r="33335" spans="4:5" x14ac:dyDescent="0.3">
      <c r="D33335" t="s">
        <v>250</v>
      </c>
      <c r="E33335">
        <v>1</v>
      </c>
    </row>
    <row r="33336" spans="4:5" x14ac:dyDescent="0.3">
      <c r="D33336" t="s">
        <v>252</v>
      </c>
      <c r="E33336">
        <v>1</v>
      </c>
    </row>
    <row r="33337" spans="4:5" x14ac:dyDescent="0.3">
      <c r="D33337" t="s">
        <v>251</v>
      </c>
      <c r="E33337">
        <v>1</v>
      </c>
    </row>
    <row r="33338" spans="4:5" x14ac:dyDescent="0.3">
      <c r="D33338" t="s">
        <v>253</v>
      </c>
      <c r="E33338">
        <v>1</v>
      </c>
    </row>
    <row r="33339" spans="4:5" x14ac:dyDescent="0.3">
      <c r="D33339" t="s">
        <v>254</v>
      </c>
      <c r="E33339">
        <v>1</v>
      </c>
    </row>
    <row r="33340" spans="4:5" x14ac:dyDescent="0.3">
      <c r="D33340" t="s">
        <v>255</v>
      </c>
      <c r="E33340">
        <v>1</v>
      </c>
    </row>
    <row r="33341" spans="4:5" x14ac:dyDescent="0.3">
      <c r="D33341" t="s">
        <v>257</v>
      </c>
      <c r="E33341">
        <v>1</v>
      </c>
    </row>
    <row r="33342" spans="4:5" x14ac:dyDescent="0.3">
      <c r="D33342" t="s">
        <v>256</v>
      </c>
      <c r="E33342">
        <v>1</v>
      </c>
    </row>
    <row r="33343" spans="4:5" x14ac:dyDescent="0.3">
      <c r="D33343" t="s">
        <v>258</v>
      </c>
      <c r="E33343">
        <v>1</v>
      </c>
    </row>
    <row r="33344" spans="4:5" x14ac:dyDescent="0.3">
      <c r="D33344" t="s">
        <v>259</v>
      </c>
      <c r="E33344">
        <v>1</v>
      </c>
    </row>
    <row r="33345" spans="1:5" x14ac:dyDescent="0.3">
      <c r="D33345" t="s">
        <v>260</v>
      </c>
      <c r="E33345">
        <v>1</v>
      </c>
    </row>
    <row r="33346" spans="1:5" x14ac:dyDescent="0.3">
      <c r="D33346" t="s">
        <v>262</v>
      </c>
      <c r="E33346">
        <v>1</v>
      </c>
    </row>
    <row r="33347" spans="1:5" x14ac:dyDescent="0.3">
      <c r="D33347" t="s">
        <v>261</v>
      </c>
      <c r="E33347">
        <v>1</v>
      </c>
    </row>
    <row r="33348" spans="1:5" x14ac:dyDescent="0.3">
      <c r="A33348">
        <v>1213211</v>
      </c>
      <c r="B33348" t="s">
        <v>11</v>
      </c>
      <c r="C33348">
        <v>1</v>
      </c>
    </row>
    <row r="33349" spans="1:5" x14ac:dyDescent="0.3">
      <c r="E33349">
        <v>9980</v>
      </c>
    </row>
    <row r="33350" spans="1:5" x14ac:dyDescent="0.3">
      <c r="D33350" t="s">
        <v>243</v>
      </c>
      <c r="E33350">
        <v>1</v>
      </c>
    </row>
    <row r="33351" spans="1:5" x14ac:dyDescent="0.3">
      <c r="D33351" t="s">
        <v>244</v>
      </c>
      <c r="E33351">
        <v>1</v>
      </c>
    </row>
    <row r="33352" spans="1:5" x14ac:dyDescent="0.3">
      <c r="D33352" t="s">
        <v>245</v>
      </c>
      <c r="E33352">
        <v>1</v>
      </c>
    </row>
    <row r="33353" spans="1:5" x14ac:dyDescent="0.3">
      <c r="D33353" t="s">
        <v>247</v>
      </c>
      <c r="E33353">
        <v>1</v>
      </c>
    </row>
    <row r="33354" spans="1:5" x14ac:dyDescent="0.3">
      <c r="D33354" t="s">
        <v>246</v>
      </c>
      <c r="E33354">
        <v>1</v>
      </c>
    </row>
    <row r="33355" spans="1:5" x14ac:dyDescent="0.3">
      <c r="D33355" t="s">
        <v>248</v>
      </c>
      <c r="E33355">
        <v>1</v>
      </c>
    </row>
    <row r="33356" spans="1:5" x14ac:dyDescent="0.3">
      <c r="D33356" t="s">
        <v>249</v>
      </c>
      <c r="E33356">
        <v>1</v>
      </c>
    </row>
    <row r="33357" spans="1:5" x14ac:dyDescent="0.3">
      <c r="D33357" t="s">
        <v>250</v>
      </c>
      <c r="E33357">
        <v>1</v>
      </c>
    </row>
    <row r="33358" spans="1:5" x14ac:dyDescent="0.3">
      <c r="D33358" t="s">
        <v>252</v>
      </c>
      <c r="E33358">
        <v>1</v>
      </c>
    </row>
    <row r="33359" spans="1:5" x14ac:dyDescent="0.3">
      <c r="D33359" t="s">
        <v>251</v>
      </c>
      <c r="E33359">
        <v>1</v>
      </c>
    </row>
    <row r="33360" spans="1:5" x14ac:dyDescent="0.3">
      <c r="D33360" t="s">
        <v>253</v>
      </c>
      <c r="E33360">
        <v>1</v>
      </c>
    </row>
    <row r="33361" spans="1:5" x14ac:dyDescent="0.3">
      <c r="D33361" t="s">
        <v>254</v>
      </c>
      <c r="E33361">
        <v>1</v>
      </c>
    </row>
    <row r="33362" spans="1:5" x14ac:dyDescent="0.3">
      <c r="D33362" t="s">
        <v>255</v>
      </c>
      <c r="E33362">
        <v>1</v>
      </c>
    </row>
    <row r="33363" spans="1:5" x14ac:dyDescent="0.3">
      <c r="D33363" t="s">
        <v>257</v>
      </c>
      <c r="E33363">
        <v>1</v>
      </c>
    </row>
    <row r="33364" spans="1:5" x14ac:dyDescent="0.3">
      <c r="D33364" t="s">
        <v>256</v>
      </c>
      <c r="E33364">
        <v>1</v>
      </c>
    </row>
    <row r="33365" spans="1:5" x14ac:dyDescent="0.3">
      <c r="D33365" t="s">
        <v>258</v>
      </c>
      <c r="E33365">
        <v>1</v>
      </c>
    </row>
    <row r="33366" spans="1:5" x14ac:dyDescent="0.3">
      <c r="D33366" t="s">
        <v>259</v>
      </c>
      <c r="E33366">
        <v>1</v>
      </c>
    </row>
    <row r="33367" spans="1:5" x14ac:dyDescent="0.3">
      <c r="D33367" t="s">
        <v>260</v>
      </c>
      <c r="E33367">
        <v>1</v>
      </c>
    </row>
    <row r="33368" spans="1:5" x14ac:dyDescent="0.3">
      <c r="D33368" t="s">
        <v>262</v>
      </c>
      <c r="E33368">
        <v>1</v>
      </c>
    </row>
    <row r="33369" spans="1:5" x14ac:dyDescent="0.3">
      <c r="D33369" t="s">
        <v>261</v>
      </c>
      <c r="E33369">
        <v>1</v>
      </c>
    </row>
    <row r="33370" spans="1:5" x14ac:dyDescent="0.3">
      <c r="A33370">
        <v>1213212</v>
      </c>
      <c r="B33370" t="s">
        <v>11</v>
      </c>
      <c r="C33370">
        <v>1</v>
      </c>
    </row>
    <row r="33371" spans="1:5" x14ac:dyDescent="0.3">
      <c r="E33371">
        <v>9980</v>
      </c>
    </row>
    <row r="33372" spans="1:5" x14ac:dyDescent="0.3">
      <c r="D33372" t="s">
        <v>243</v>
      </c>
      <c r="E33372">
        <v>1</v>
      </c>
    </row>
    <row r="33373" spans="1:5" x14ac:dyDescent="0.3">
      <c r="D33373" t="s">
        <v>244</v>
      </c>
      <c r="E33373">
        <v>1</v>
      </c>
    </row>
    <row r="33374" spans="1:5" x14ac:dyDescent="0.3">
      <c r="D33374" t="s">
        <v>245</v>
      </c>
      <c r="E33374">
        <v>1</v>
      </c>
    </row>
    <row r="33375" spans="1:5" x14ac:dyDescent="0.3">
      <c r="D33375" t="s">
        <v>247</v>
      </c>
      <c r="E33375">
        <v>1</v>
      </c>
    </row>
    <row r="33376" spans="1:5" x14ac:dyDescent="0.3">
      <c r="D33376" t="s">
        <v>246</v>
      </c>
      <c r="E33376">
        <v>1</v>
      </c>
    </row>
    <row r="33377" spans="1:5" x14ac:dyDescent="0.3">
      <c r="D33377" t="s">
        <v>248</v>
      </c>
      <c r="E33377">
        <v>1</v>
      </c>
    </row>
    <row r="33378" spans="1:5" x14ac:dyDescent="0.3">
      <c r="D33378" t="s">
        <v>249</v>
      </c>
      <c r="E33378">
        <v>1</v>
      </c>
    </row>
    <row r="33379" spans="1:5" x14ac:dyDescent="0.3">
      <c r="D33379" t="s">
        <v>250</v>
      </c>
      <c r="E33379">
        <v>1</v>
      </c>
    </row>
    <row r="33380" spans="1:5" x14ac:dyDescent="0.3">
      <c r="D33380" t="s">
        <v>252</v>
      </c>
      <c r="E33380">
        <v>1</v>
      </c>
    </row>
    <row r="33381" spans="1:5" x14ac:dyDescent="0.3">
      <c r="D33381" t="s">
        <v>251</v>
      </c>
      <c r="E33381">
        <v>1</v>
      </c>
    </row>
    <row r="33382" spans="1:5" x14ac:dyDescent="0.3">
      <c r="D33382" t="s">
        <v>253</v>
      </c>
      <c r="E33382">
        <v>1</v>
      </c>
    </row>
    <row r="33383" spans="1:5" x14ac:dyDescent="0.3">
      <c r="D33383" t="s">
        <v>254</v>
      </c>
      <c r="E33383">
        <v>1</v>
      </c>
    </row>
    <row r="33384" spans="1:5" x14ac:dyDescent="0.3">
      <c r="D33384" t="s">
        <v>255</v>
      </c>
      <c r="E33384">
        <v>1</v>
      </c>
    </row>
    <row r="33385" spans="1:5" x14ac:dyDescent="0.3">
      <c r="D33385" t="s">
        <v>257</v>
      </c>
      <c r="E33385">
        <v>1</v>
      </c>
    </row>
    <row r="33386" spans="1:5" x14ac:dyDescent="0.3">
      <c r="D33386" t="s">
        <v>256</v>
      </c>
      <c r="E33386">
        <v>1</v>
      </c>
    </row>
    <row r="33387" spans="1:5" x14ac:dyDescent="0.3">
      <c r="D33387" t="s">
        <v>258</v>
      </c>
      <c r="E33387">
        <v>1</v>
      </c>
    </row>
    <row r="33388" spans="1:5" x14ac:dyDescent="0.3">
      <c r="D33388" t="s">
        <v>259</v>
      </c>
      <c r="E33388">
        <v>1</v>
      </c>
    </row>
    <row r="33389" spans="1:5" x14ac:dyDescent="0.3">
      <c r="D33389" t="s">
        <v>260</v>
      </c>
      <c r="E33389">
        <v>1</v>
      </c>
    </row>
    <row r="33390" spans="1:5" x14ac:dyDescent="0.3">
      <c r="D33390" t="s">
        <v>262</v>
      </c>
      <c r="E33390">
        <v>1</v>
      </c>
    </row>
    <row r="33391" spans="1:5" x14ac:dyDescent="0.3">
      <c r="D33391" t="s">
        <v>261</v>
      </c>
      <c r="E33391">
        <v>1</v>
      </c>
    </row>
    <row r="33392" spans="1:5" x14ac:dyDescent="0.3">
      <c r="A33392">
        <v>1213213</v>
      </c>
      <c r="B33392" t="s">
        <v>11</v>
      </c>
      <c r="C33392">
        <v>1</v>
      </c>
    </row>
    <row r="33393" spans="4:5" x14ac:dyDescent="0.3">
      <c r="E33393">
        <v>9980</v>
      </c>
    </row>
    <row r="33394" spans="4:5" x14ac:dyDescent="0.3">
      <c r="D33394" t="s">
        <v>243</v>
      </c>
      <c r="E33394">
        <v>1</v>
      </c>
    </row>
    <row r="33395" spans="4:5" x14ac:dyDescent="0.3">
      <c r="D33395" t="s">
        <v>244</v>
      </c>
      <c r="E33395">
        <v>1</v>
      </c>
    </row>
    <row r="33396" spans="4:5" x14ac:dyDescent="0.3">
      <c r="D33396" t="s">
        <v>245</v>
      </c>
      <c r="E33396">
        <v>1</v>
      </c>
    </row>
    <row r="33397" spans="4:5" x14ac:dyDescent="0.3">
      <c r="D33397" t="s">
        <v>247</v>
      </c>
      <c r="E33397">
        <v>1</v>
      </c>
    </row>
    <row r="33398" spans="4:5" x14ac:dyDescent="0.3">
      <c r="D33398" t="s">
        <v>246</v>
      </c>
      <c r="E33398">
        <v>1</v>
      </c>
    </row>
    <row r="33399" spans="4:5" x14ac:dyDescent="0.3">
      <c r="D33399" t="s">
        <v>248</v>
      </c>
      <c r="E33399">
        <v>1</v>
      </c>
    </row>
    <row r="33400" spans="4:5" x14ac:dyDescent="0.3">
      <c r="D33400" t="s">
        <v>249</v>
      </c>
      <c r="E33400">
        <v>1</v>
      </c>
    </row>
    <row r="33401" spans="4:5" x14ac:dyDescent="0.3">
      <c r="D33401" t="s">
        <v>250</v>
      </c>
      <c r="E33401">
        <v>1</v>
      </c>
    </row>
    <row r="33402" spans="4:5" x14ac:dyDescent="0.3">
      <c r="D33402" t="s">
        <v>252</v>
      </c>
      <c r="E33402">
        <v>1</v>
      </c>
    </row>
    <row r="33403" spans="4:5" x14ac:dyDescent="0.3">
      <c r="D33403" t="s">
        <v>251</v>
      </c>
      <c r="E33403">
        <v>1</v>
      </c>
    </row>
    <row r="33404" spans="4:5" x14ac:dyDescent="0.3">
      <c r="D33404" t="s">
        <v>253</v>
      </c>
      <c r="E33404">
        <v>1</v>
      </c>
    </row>
    <row r="33405" spans="4:5" x14ac:dyDescent="0.3">
      <c r="D33405" t="s">
        <v>254</v>
      </c>
      <c r="E33405">
        <v>1</v>
      </c>
    </row>
    <row r="33406" spans="4:5" x14ac:dyDescent="0.3">
      <c r="D33406" t="s">
        <v>255</v>
      </c>
      <c r="E33406">
        <v>1</v>
      </c>
    </row>
    <row r="33407" spans="4:5" x14ac:dyDescent="0.3">
      <c r="D33407" t="s">
        <v>257</v>
      </c>
      <c r="E33407">
        <v>1</v>
      </c>
    </row>
    <row r="33408" spans="4:5" x14ac:dyDescent="0.3">
      <c r="D33408" t="s">
        <v>256</v>
      </c>
      <c r="E33408">
        <v>1</v>
      </c>
    </row>
    <row r="33409" spans="1:5" x14ac:dyDescent="0.3">
      <c r="D33409" t="s">
        <v>258</v>
      </c>
      <c r="E33409">
        <v>1</v>
      </c>
    </row>
    <row r="33410" spans="1:5" x14ac:dyDescent="0.3">
      <c r="D33410" t="s">
        <v>259</v>
      </c>
      <c r="E33410">
        <v>1</v>
      </c>
    </row>
    <row r="33411" spans="1:5" x14ac:dyDescent="0.3">
      <c r="D33411" t="s">
        <v>260</v>
      </c>
      <c r="E33411">
        <v>1</v>
      </c>
    </row>
    <row r="33412" spans="1:5" x14ac:dyDescent="0.3">
      <c r="D33412" t="s">
        <v>262</v>
      </c>
      <c r="E33412">
        <v>1</v>
      </c>
    </row>
    <row r="33413" spans="1:5" x14ac:dyDescent="0.3">
      <c r="D33413" t="s">
        <v>261</v>
      </c>
      <c r="E33413">
        <v>1</v>
      </c>
    </row>
    <row r="33414" spans="1:5" x14ac:dyDescent="0.3">
      <c r="A33414">
        <v>1213214</v>
      </c>
      <c r="B33414" t="s">
        <v>11</v>
      </c>
      <c r="C33414">
        <v>1</v>
      </c>
    </row>
    <row r="33415" spans="1:5" x14ac:dyDescent="0.3">
      <c r="E33415">
        <v>9980</v>
      </c>
    </row>
    <row r="33416" spans="1:5" x14ac:dyDescent="0.3">
      <c r="D33416" t="s">
        <v>243</v>
      </c>
      <c r="E33416">
        <v>1</v>
      </c>
    </row>
    <row r="33417" spans="1:5" x14ac:dyDescent="0.3">
      <c r="D33417" t="s">
        <v>244</v>
      </c>
      <c r="E33417">
        <v>1</v>
      </c>
    </row>
    <row r="33418" spans="1:5" x14ac:dyDescent="0.3">
      <c r="D33418" t="s">
        <v>245</v>
      </c>
      <c r="E33418">
        <v>1</v>
      </c>
    </row>
    <row r="33419" spans="1:5" x14ac:dyDescent="0.3">
      <c r="D33419" t="s">
        <v>247</v>
      </c>
      <c r="E33419">
        <v>1</v>
      </c>
    </row>
    <row r="33420" spans="1:5" x14ac:dyDescent="0.3">
      <c r="D33420" t="s">
        <v>246</v>
      </c>
      <c r="E33420">
        <v>1</v>
      </c>
    </row>
    <row r="33421" spans="1:5" x14ac:dyDescent="0.3">
      <c r="D33421" t="s">
        <v>248</v>
      </c>
      <c r="E33421">
        <v>1</v>
      </c>
    </row>
    <row r="33422" spans="1:5" x14ac:dyDescent="0.3">
      <c r="D33422" t="s">
        <v>249</v>
      </c>
      <c r="E33422">
        <v>1</v>
      </c>
    </row>
    <row r="33423" spans="1:5" x14ac:dyDescent="0.3">
      <c r="D33423" t="s">
        <v>250</v>
      </c>
      <c r="E33423">
        <v>1</v>
      </c>
    </row>
    <row r="33424" spans="1:5" x14ac:dyDescent="0.3">
      <c r="D33424" t="s">
        <v>252</v>
      </c>
      <c r="E33424">
        <v>1</v>
      </c>
    </row>
    <row r="33425" spans="1:5" x14ac:dyDescent="0.3">
      <c r="D33425" t="s">
        <v>251</v>
      </c>
      <c r="E33425">
        <v>1</v>
      </c>
    </row>
    <row r="33426" spans="1:5" x14ac:dyDescent="0.3">
      <c r="D33426" t="s">
        <v>253</v>
      </c>
      <c r="E33426">
        <v>1</v>
      </c>
    </row>
    <row r="33427" spans="1:5" x14ac:dyDescent="0.3">
      <c r="D33427" t="s">
        <v>254</v>
      </c>
      <c r="E33427">
        <v>1</v>
      </c>
    </row>
    <row r="33428" spans="1:5" x14ac:dyDescent="0.3">
      <c r="D33428" t="s">
        <v>255</v>
      </c>
      <c r="E33428">
        <v>1</v>
      </c>
    </row>
    <row r="33429" spans="1:5" x14ac:dyDescent="0.3">
      <c r="D33429" t="s">
        <v>257</v>
      </c>
      <c r="E33429">
        <v>1</v>
      </c>
    </row>
    <row r="33430" spans="1:5" x14ac:dyDescent="0.3">
      <c r="D33430" t="s">
        <v>256</v>
      </c>
      <c r="E33430">
        <v>1</v>
      </c>
    </row>
    <row r="33431" spans="1:5" x14ac:dyDescent="0.3">
      <c r="D33431" t="s">
        <v>258</v>
      </c>
      <c r="E33431">
        <v>1</v>
      </c>
    </row>
    <row r="33432" spans="1:5" x14ac:dyDescent="0.3">
      <c r="D33432" t="s">
        <v>259</v>
      </c>
      <c r="E33432">
        <v>1</v>
      </c>
    </row>
    <row r="33433" spans="1:5" x14ac:dyDescent="0.3">
      <c r="D33433" t="s">
        <v>260</v>
      </c>
      <c r="E33433">
        <v>1</v>
      </c>
    </row>
    <row r="33434" spans="1:5" x14ac:dyDescent="0.3">
      <c r="D33434" t="s">
        <v>262</v>
      </c>
      <c r="E33434">
        <v>1</v>
      </c>
    </row>
    <row r="33435" spans="1:5" x14ac:dyDescent="0.3">
      <c r="D33435" t="s">
        <v>261</v>
      </c>
      <c r="E33435">
        <v>1</v>
      </c>
    </row>
    <row r="33436" spans="1:5" x14ac:dyDescent="0.3">
      <c r="A33436">
        <v>1213215</v>
      </c>
      <c r="B33436" t="s">
        <v>11</v>
      </c>
      <c r="C33436">
        <v>1</v>
      </c>
    </row>
    <row r="33437" spans="1:5" x14ac:dyDescent="0.3">
      <c r="E33437">
        <v>9980</v>
      </c>
    </row>
    <row r="33438" spans="1:5" x14ac:dyDescent="0.3">
      <c r="D33438" t="s">
        <v>243</v>
      </c>
      <c r="E33438">
        <v>1</v>
      </c>
    </row>
    <row r="33439" spans="1:5" x14ac:dyDescent="0.3">
      <c r="D33439" t="s">
        <v>244</v>
      </c>
      <c r="E33439">
        <v>1</v>
      </c>
    </row>
    <row r="33440" spans="1:5" x14ac:dyDescent="0.3">
      <c r="D33440" t="s">
        <v>245</v>
      </c>
      <c r="E33440">
        <v>1</v>
      </c>
    </row>
    <row r="33441" spans="4:5" x14ac:dyDescent="0.3">
      <c r="D33441" t="s">
        <v>247</v>
      </c>
      <c r="E33441">
        <v>1</v>
      </c>
    </row>
    <row r="33442" spans="4:5" x14ac:dyDescent="0.3">
      <c r="D33442" t="s">
        <v>246</v>
      </c>
      <c r="E33442">
        <v>1</v>
      </c>
    </row>
    <row r="33443" spans="4:5" x14ac:dyDescent="0.3">
      <c r="D33443" t="s">
        <v>248</v>
      </c>
      <c r="E33443">
        <v>1</v>
      </c>
    </row>
    <row r="33444" spans="4:5" x14ac:dyDescent="0.3">
      <c r="D33444" t="s">
        <v>249</v>
      </c>
      <c r="E33444">
        <v>1</v>
      </c>
    </row>
    <row r="33445" spans="4:5" x14ac:dyDescent="0.3">
      <c r="D33445" t="s">
        <v>250</v>
      </c>
      <c r="E33445">
        <v>1</v>
      </c>
    </row>
    <row r="33446" spans="4:5" x14ac:dyDescent="0.3">
      <c r="D33446" t="s">
        <v>252</v>
      </c>
      <c r="E33446">
        <v>1</v>
      </c>
    </row>
    <row r="33447" spans="4:5" x14ac:dyDescent="0.3">
      <c r="D33447" t="s">
        <v>251</v>
      </c>
      <c r="E33447">
        <v>1</v>
      </c>
    </row>
    <row r="33448" spans="4:5" x14ac:dyDescent="0.3">
      <c r="D33448" t="s">
        <v>253</v>
      </c>
      <c r="E33448">
        <v>1</v>
      </c>
    </row>
    <row r="33449" spans="4:5" x14ac:dyDescent="0.3">
      <c r="D33449" t="s">
        <v>254</v>
      </c>
      <c r="E33449">
        <v>1</v>
      </c>
    </row>
    <row r="33450" spans="4:5" x14ac:dyDescent="0.3">
      <c r="D33450" t="s">
        <v>255</v>
      </c>
      <c r="E33450">
        <v>1</v>
      </c>
    </row>
    <row r="33451" spans="4:5" x14ac:dyDescent="0.3">
      <c r="D33451" t="s">
        <v>257</v>
      </c>
      <c r="E33451">
        <v>1</v>
      </c>
    </row>
    <row r="33452" spans="4:5" x14ac:dyDescent="0.3">
      <c r="D33452" t="s">
        <v>256</v>
      </c>
      <c r="E33452">
        <v>1</v>
      </c>
    </row>
    <row r="33453" spans="4:5" x14ac:dyDescent="0.3">
      <c r="D33453" t="s">
        <v>258</v>
      </c>
      <c r="E33453">
        <v>1</v>
      </c>
    </row>
    <row r="33454" spans="4:5" x14ac:dyDescent="0.3">
      <c r="D33454" t="s">
        <v>259</v>
      </c>
      <c r="E33454">
        <v>1</v>
      </c>
    </row>
    <row r="33455" spans="4:5" x14ac:dyDescent="0.3">
      <c r="D33455" t="s">
        <v>260</v>
      </c>
      <c r="E33455">
        <v>1</v>
      </c>
    </row>
    <row r="33456" spans="4:5" x14ac:dyDescent="0.3">
      <c r="D33456" t="s">
        <v>262</v>
      </c>
      <c r="E33456">
        <v>1</v>
      </c>
    </row>
    <row r="33457" spans="1:5" x14ac:dyDescent="0.3">
      <c r="D33457" t="s">
        <v>261</v>
      </c>
      <c r="E33457">
        <v>1</v>
      </c>
    </row>
    <row r="33458" spans="1:5" x14ac:dyDescent="0.3">
      <c r="A33458">
        <v>1213216</v>
      </c>
      <c r="B33458" t="s">
        <v>11</v>
      </c>
      <c r="C33458">
        <v>1</v>
      </c>
    </row>
    <row r="33459" spans="1:5" x14ac:dyDescent="0.3">
      <c r="E33459">
        <v>9980</v>
      </c>
    </row>
    <row r="33460" spans="1:5" x14ac:dyDescent="0.3">
      <c r="D33460" t="s">
        <v>243</v>
      </c>
      <c r="E33460">
        <v>1</v>
      </c>
    </row>
    <row r="33461" spans="1:5" x14ac:dyDescent="0.3">
      <c r="D33461" t="s">
        <v>244</v>
      </c>
      <c r="E33461">
        <v>1</v>
      </c>
    </row>
    <row r="33462" spans="1:5" x14ac:dyDescent="0.3">
      <c r="D33462" t="s">
        <v>245</v>
      </c>
      <c r="E33462">
        <v>1</v>
      </c>
    </row>
    <row r="33463" spans="1:5" x14ac:dyDescent="0.3">
      <c r="D33463" t="s">
        <v>247</v>
      </c>
      <c r="E33463">
        <v>1</v>
      </c>
    </row>
    <row r="33464" spans="1:5" x14ac:dyDescent="0.3">
      <c r="D33464" t="s">
        <v>246</v>
      </c>
      <c r="E33464">
        <v>1</v>
      </c>
    </row>
    <row r="33465" spans="1:5" x14ac:dyDescent="0.3">
      <c r="D33465" t="s">
        <v>248</v>
      </c>
      <c r="E33465">
        <v>1</v>
      </c>
    </row>
    <row r="33466" spans="1:5" x14ac:dyDescent="0.3">
      <c r="D33466" t="s">
        <v>249</v>
      </c>
      <c r="E33466">
        <v>1</v>
      </c>
    </row>
    <row r="33467" spans="1:5" x14ac:dyDescent="0.3">
      <c r="D33467" t="s">
        <v>250</v>
      </c>
      <c r="E33467">
        <v>1</v>
      </c>
    </row>
    <row r="33468" spans="1:5" x14ac:dyDescent="0.3">
      <c r="D33468" t="s">
        <v>252</v>
      </c>
      <c r="E33468">
        <v>1</v>
      </c>
    </row>
    <row r="33469" spans="1:5" x14ac:dyDescent="0.3">
      <c r="D33469" t="s">
        <v>251</v>
      </c>
      <c r="E33469">
        <v>1</v>
      </c>
    </row>
    <row r="33470" spans="1:5" x14ac:dyDescent="0.3">
      <c r="D33470" t="s">
        <v>253</v>
      </c>
      <c r="E33470">
        <v>1</v>
      </c>
    </row>
    <row r="33471" spans="1:5" x14ac:dyDescent="0.3">
      <c r="D33471" t="s">
        <v>254</v>
      </c>
      <c r="E33471">
        <v>1</v>
      </c>
    </row>
    <row r="33472" spans="1:5" x14ac:dyDescent="0.3">
      <c r="D33472" t="s">
        <v>255</v>
      </c>
      <c r="E33472">
        <v>1</v>
      </c>
    </row>
    <row r="33473" spans="1:5" x14ac:dyDescent="0.3">
      <c r="D33473" t="s">
        <v>257</v>
      </c>
      <c r="E33473">
        <v>1</v>
      </c>
    </row>
    <row r="33474" spans="1:5" x14ac:dyDescent="0.3">
      <c r="D33474" t="s">
        <v>256</v>
      </c>
      <c r="E33474">
        <v>1</v>
      </c>
    </row>
    <row r="33475" spans="1:5" x14ac:dyDescent="0.3">
      <c r="D33475" t="s">
        <v>258</v>
      </c>
      <c r="E33475">
        <v>1</v>
      </c>
    </row>
    <row r="33476" spans="1:5" x14ac:dyDescent="0.3">
      <c r="D33476" t="s">
        <v>259</v>
      </c>
      <c r="E33476">
        <v>1</v>
      </c>
    </row>
    <row r="33477" spans="1:5" x14ac:dyDescent="0.3">
      <c r="D33477" t="s">
        <v>260</v>
      </c>
      <c r="E33477">
        <v>1</v>
      </c>
    </row>
    <row r="33478" spans="1:5" x14ac:dyDescent="0.3">
      <c r="D33478" t="s">
        <v>262</v>
      </c>
      <c r="E33478">
        <v>1</v>
      </c>
    </row>
    <row r="33479" spans="1:5" x14ac:dyDescent="0.3">
      <c r="D33479" t="s">
        <v>261</v>
      </c>
      <c r="E33479">
        <v>1</v>
      </c>
    </row>
    <row r="33480" spans="1:5" x14ac:dyDescent="0.3">
      <c r="A33480">
        <v>1213217</v>
      </c>
      <c r="B33480" t="s">
        <v>11</v>
      </c>
      <c r="C33480">
        <v>1</v>
      </c>
    </row>
    <row r="33481" spans="1:5" x14ac:dyDescent="0.3">
      <c r="E33481">
        <v>9980</v>
      </c>
    </row>
    <row r="33482" spans="1:5" x14ac:dyDescent="0.3">
      <c r="D33482" t="s">
        <v>243</v>
      </c>
      <c r="E33482">
        <v>1</v>
      </c>
    </row>
    <row r="33483" spans="1:5" x14ac:dyDescent="0.3">
      <c r="D33483" t="s">
        <v>244</v>
      </c>
      <c r="E33483">
        <v>1</v>
      </c>
    </row>
    <row r="33484" spans="1:5" x14ac:dyDescent="0.3">
      <c r="D33484" t="s">
        <v>245</v>
      </c>
      <c r="E33484">
        <v>1</v>
      </c>
    </row>
    <row r="33485" spans="1:5" x14ac:dyDescent="0.3">
      <c r="D33485" t="s">
        <v>247</v>
      </c>
      <c r="E33485">
        <v>1</v>
      </c>
    </row>
    <row r="33486" spans="1:5" x14ac:dyDescent="0.3">
      <c r="D33486" t="s">
        <v>246</v>
      </c>
      <c r="E33486">
        <v>1</v>
      </c>
    </row>
    <row r="33487" spans="1:5" x14ac:dyDescent="0.3">
      <c r="D33487" t="s">
        <v>248</v>
      </c>
      <c r="E33487">
        <v>1</v>
      </c>
    </row>
    <row r="33488" spans="1:5" x14ac:dyDescent="0.3">
      <c r="D33488" t="s">
        <v>249</v>
      </c>
      <c r="E33488">
        <v>1</v>
      </c>
    </row>
    <row r="33489" spans="1:5" x14ac:dyDescent="0.3">
      <c r="D33489" t="s">
        <v>250</v>
      </c>
      <c r="E33489">
        <v>1</v>
      </c>
    </row>
    <row r="33490" spans="1:5" x14ac:dyDescent="0.3">
      <c r="D33490" t="s">
        <v>252</v>
      </c>
      <c r="E33490">
        <v>1</v>
      </c>
    </row>
    <row r="33491" spans="1:5" x14ac:dyDescent="0.3">
      <c r="D33491" t="s">
        <v>251</v>
      </c>
      <c r="E33491">
        <v>1</v>
      </c>
    </row>
    <row r="33492" spans="1:5" x14ac:dyDescent="0.3">
      <c r="D33492" t="s">
        <v>253</v>
      </c>
      <c r="E33492">
        <v>1</v>
      </c>
    </row>
    <row r="33493" spans="1:5" x14ac:dyDescent="0.3">
      <c r="D33493" t="s">
        <v>254</v>
      </c>
      <c r="E33493">
        <v>1</v>
      </c>
    </row>
    <row r="33494" spans="1:5" x14ac:dyDescent="0.3">
      <c r="D33494" t="s">
        <v>255</v>
      </c>
      <c r="E33494">
        <v>1</v>
      </c>
    </row>
    <row r="33495" spans="1:5" x14ac:dyDescent="0.3">
      <c r="D33495" t="s">
        <v>257</v>
      </c>
      <c r="E33495">
        <v>1</v>
      </c>
    </row>
    <row r="33496" spans="1:5" x14ac:dyDescent="0.3">
      <c r="D33496" t="s">
        <v>256</v>
      </c>
      <c r="E33496">
        <v>1</v>
      </c>
    </row>
    <row r="33497" spans="1:5" x14ac:dyDescent="0.3">
      <c r="D33497" t="s">
        <v>258</v>
      </c>
      <c r="E33497">
        <v>1</v>
      </c>
    </row>
    <row r="33498" spans="1:5" x14ac:dyDescent="0.3">
      <c r="D33498" t="s">
        <v>259</v>
      </c>
      <c r="E33498">
        <v>1</v>
      </c>
    </row>
    <row r="33499" spans="1:5" x14ac:dyDescent="0.3">
      <c r="D33499" t="s">
        <v>260</v>
      </c>
      <c r="E33499">
        <v>1</v>
      </c>
    </row>
    <row r="33500" spans="1:5" x14ac:dyDescent="0.3">
      <c r="D33500" t="s">
        <v>262</v>
      </c>
      <c r="E33500">
        <v>1</v>
      </c>
    </row>
    <row r="33501" spans="1:5" x14ac:dyDescent="0.3">
      <c r="D33501" t="s">
        <v>261</v>
      </c>
      <c r="E33501">
        <v>1</v>
      </c>
    </row>
    <row r="33502" spans="1:5" x14ac:dyDescent="0.3">
      <c r="A33502">
        <v>1213218</v>
      </c>
      <c r="B33502" t="s">
        <v>11</v>
      </c>
      <c r="C33502">
        <v>1</v>
      </c>
    </row>
    <row r="33503" spans="1:5" x14ac:dyDescent="0.3">
      <c r="E33503">
        <v>9980</v>
      </c>
    </row>
    <row r="33504" spans="1:5" x14ac:dyDescent="0.3">
      <c r="D33504" t="s">
        <v>243</v>
      </c>
      <c r="E33504">
        <v>1</v>
      </c>
    </row>
    <row r="33505" spans="4:5" x14ac:dyDescent="0.3">
      <c r="D33505" t="s">
        <v>244</v>
      </c>
      <c r="E33505">
        <v>1</v>
      </c>
    </row>
    <row r="33506" spans="4:5" x14ac:dyDescent="0.3">
      <c r="D33506" t="s">
        <v>245</v>
      </c>
      <c r="E33506">
        <v>1</v>
      </c>
    </row>
    <row r="33507" spans="4:5" x14ac:dyDescent="0.3">
      <c r="D33507" t="s">
        <v>247</v>
      </c>
      <c r="E33507">
        <v>1</v>
      </c>
    </row>
    <row r="33508" spans="4:5" x14ac:dyDescent="0.3">
      <c r="D33508" t="s">
        <v>246</v>
      </c>
      <c r="E33508">
        <v>1</v>
      </c>
    </row>
    <row r="33509" spans="4:5" x14ac:dyDescent="0.3">
      <c r="D33509" t="s">
        <v>248</v>
      </c>
      <c r="E33509">
        <v>1</v>
      </c>
    </row>
    <row r="33510" spans="4:5" x14ac:dyDescent="0.3">
      <c r="D33510" t="s">
        <v>249</v>
      </c>
      <c r="E33510">
        <v>1</v>
      </c>
    </row>
    <row r="33511" spans="4:5" x14ac:dyDescent="0.3">
      <c r="D33511" t="s">
        <v>250</v>
      </c>
      <c r="E33511">
        <v>1</v>
      </c>
    </row>
    <row r="33512" spans="4:5" x14ac:dyDescent="0.3">
      <c r="D33512" t="s">
        <v>252</v>
      </c>
      <c r="E33512">
        <v>1</v>
      </c>
    </row>
    <row r="33513" spans="4:5" x14ac:dyDescent="0.3">
      <c r="D33513" t="s">
        <v>251</v>
      </c>
      <c r="E33513">
        <v>1</v>
      </c>
    </row>
    <row r="33514" spans="4:5" x14ac:dyDescent="0.3">
      <c r="D33514" t="s">
        <v>253</v>
      </c>
      <c r="E33514">
        <v>1</v>
      </c>
    </row>
    <row r="33515" spans="4:5" x14ac:dyDescent="0.3">
      <c r="D33515" t="s">
        <v>254</v>
      </c>
      <c r="E33515">
        <v>1</v>
      </c>
    </row>
    <row r="33516" spans="4:5" x14ac:dyDescent="0.3">
      <c r="D33516" t="s">
        <v>255</v>
      </c>
      <c r="E33516">
        <v>1</v>
      </c>
    </row>
    <row r="33517" spans="4:5" x14ac:dyDescent="0.3">
      <c r="D33517" t="s">
        <v>257</v>
      </c>
      <c r="E33517">
        <v>1</v>
      </c>
    </row>
    <row r="33518" spans="4:5" x14ac:dyDescent="0.3">
      <c r="D33518" t="s">
        <v>256</v>
      </c>
      <c r="E33518">
        <v>1</v>
      </c>
    </row>
    <row r="33519" spans="4:5" x14ac:dyDescent="0.3">
      <c r="D33519" t="s">
        <v>258</v>
      </c>
      <c r="E33519">
        <v>1</v>
      </c>
    </row>
    <row r="33520" spans="4:5" x14ac:dyDescent="0.3">
      <c r="D33520" t="s">
        <v>259</v>
      </c>
      <c r="E33520">
        <v>1</v>
      </c>
    </row>
    <row r="33521" spans="1:5" x14ac:dyDescent="0.3">
      <c r="D33521" t="s">
        <v>260</v>
      </c>
      <c r="E33521">
        <v>1</v>
      </c>
    </row>
    <row r="33522" spans="1:5" x14ac:dyDescent="0.3">
      <c r="D33522" t="s">
        <v>262</v>
      </c>
      <c r="E33522">
        <v>1</v>
      </c>
    </row>
    <row r="33523" spans="1:5" x14ac:dyDescent="0.3">
      <c r="D33523" t="s">
        <v>261</v>
      </c>
      <c r="E33523">
        <v>1</v>
      </c>
    </row>
    <row r="33524" spans="1:5" x14ac:dyDescent="0.3">
      <c r="A33524">
        <v>1213219</v>
      </c>
      <c r="B33524" t="s">
        <v>11</v>
      </c>
      <c r="C33524">
        <v>1</v>
      </c>
    </row>
    <row r="33525" spans="1:5" x14ac:dyDescent="0.3">
      <c r="E33525">
        <v>9980</v>
      </c>
    </row>
    <row r="33526" spans="1:5" x14ac:dyDescent="0.3">
      <c r="D33526" t="s">
        <v>243</v>
      </c>
      <c r="E33526">
        <v>1</v>
      </c>
    </row>
    <row r="33527" spans="1:5" x14ac:dyDescent="0.3">
      <c r="D33527" t="s">
        <v>244</v>
      </c>
      <c r="E33527">
        <v>1</v>
      </c>
    </row>
    <row r="33528" spans="1:5" x14ac:dyDescent="0.3">
      <c r="D33528" t="s">
        <v>245</v>
      </c>
      <c r="E33528">
        <v>1</v>
      </c>
    </row>
    <row r="33529" spans="1:5" x14ac:dyDescent="0.3">
      <c r="D33529" t="s">
        <v>247</v>
      </c>
      <c r="E33529">
        <v>1</v>
      </c>
    </row>
    <row r="33530" spans="1:5" x14ac:dyDescent="0.3">
      <c r="D33530" t="s">
        <v>246</v>
      </c>
      <c r="E33530">
        <v>1</v>
      </c>
    </row>
    <row r="33531" spans="1:5" x14ac:dyDescent="0.3">
      <c r="D33531" t="s">
        <v>248</v>
      </c>
      <c r="E33531">
        <v>1</v>
      </c>
    </row>
    <row r="33532" spans="1:5" x14ac:dyDescent="0.3">
      <c r="D33532" t="s">
        <v>249</v>
      </c>
      <c r="E33532">
        <v>1</v>
      </c>
    </row>
    <row r="33533" spans="1:5" x14ac:dyDescent="0.3">
      <c r="D33533" t="s">
        <v>250</v>
      </c>
      <c r="E33533">
        <v>1</v>
      </c>
    </row>
    <row r="33534" spans="1:5" x14ac:dyDescent="0.3">
      <c r="D33534" t="s">
        <v>252</v>
      </c>
      <c r="E33534">
        <v>1</v>
      </c>
    </row>
    <row r="33535" spans="1:5" x14ac:dyDescent="0.3">
      <c r="D33535" t="s">
        <v>251</v>
      </c>
      <c r="E33535">
        <v>1</v>
      </c>
    </row>
    <row r="33536" spans="1:5" x14ac:dyDescent="0.3">
      <c r="D33536" t="s">
        <v>253</v>
      </c>
      <c r="E33536">
        <v>1</v>
      </c>
    </row>
    <row r="33537" spans="1:5" x14ac:dyDescent="0.3">
      <c r="D33537" t="s">
        <v>254</v>
      </c>
      <c r="E33537">
        <v>1</v>
      </c>
    </row>
    <row r="33538" spans="1:5" x14ac:dyDescent="0.3">
      <c r="D33538" t="s">
        <v>255</v>
      </c>
      <c r="E33538">
        <v>1</v>
      </c>
    </row>
    <row r="33539" spans="1:5" x14ac:dyDescent="0.3">
      <c r="D33539" t="s">
        <v>257</v>
      </c>
      <c r="E33539">
        <v>1</v>
      </c>
    </row>
    <row r="33540" spans="1:5" x14ac:dyDescent="0.3">
      <c r="D33540" t="s">
        <v>256</v>
      </c>
      <c r="E33540">
        <v>1</v>
      </c>
    </row>
    <row r="33541" spans="1:5" x14ac:dyDescent="0.3">
      <c r="D33541" t="s">
        <v>258</v>
      </c>
      <c r="E33541">
        <v>1</v>
      </c>
    </row>
    <row r="33542" spans="1:5" x14ac:dyDescent="0.3">
      <c r="D33542" t="s">
        <v>259</v>
      </c>
      <c r="E33542">
        <v>1</v>
      </c>
    </row>
    <row r="33543" spans="1:5" x14ac:dyDescent="0.3">
      <c r="D33543" t="s">
        <v>260</v>
      </c>
      <c r="E33543">
        <v>1</v>
      </c>
    </row>
    <row r="33544" spans="1:5" x14ac:dyDescent="0.3">
      <c r="D33544" t="s">
        <v>262</v>
      </c>
      <c r="E33544">
        <v>1</v>
      </c>
    </row>
    <row r="33545" spans="1:5" x14ac:dyDescent="0.3">
      <c r="D33545" t="s">
        <v>261</v>
      </c>
      <c r="E33545">
        <v>1</v>
      </c>
    </row>
    <row r="33546" spans="1:5" x14ac:dyDescent="0.3">
      <c r="A33546">
        <v>1213220</v>
      </c>
      <c r="B33546" t="s">
        <v>11</v>
      </c>
      <c r="C33546">
        <v>1</v>
      </c>
    </row>
    <row r="33547" spans="1:5" x14ac:dyDescent="0.3">
      <c r="E33547">
        <v>9980</v>
      </c>
    </row>
    <row r="33548" spans="1:5" x14ac:dyDescent="0.3">
      <c r="D33548" t="s">
        <v>243</v>
      </c>
      <c r="E33548">
        <v>1</v>
      </c>
    </row>
    <row r="33549" spans="1:5" x14ac:dyDescent="0.3">
      <c r="D33549" t="s">
        <v>244</v>
      </c>
      <c r="E33549">
        <v>1</v>
      </c>
    </row>
    <row r="33550" spans="1:5" x14ac:dyDescent="0.3">
      <c r="D33550" t="s">
        <v>245</v>
      </c>
      <c r="E33550">
        <v>1</v>
      </c>
    </row>
    <row r="33551" spans="1:5" x14ac:dyDescent="0.3">
      <c r="D33551" t="s">
        <v>247</v>
      </c>
      <c r="E33551">
        <v>1</v>
      </c>
    </row>
    <row r="33552" spans="1:5" x14ac:dyDescent="0.3">
      <c r="D33552" t="s">
        <v>246</v>
      </c>
      <c r="E33552">
        <v>1</v>
      </c>
    </row>
    <row r="33553" spans="1:5" x14ac:dyDescent="0.3">
      <c r="D33553" t="s">
        <v>248</v>
      </c>
      <c r="E33553">
        <v>1</v>
      </c>
    </row>
    <row r="33554" spans="1:5" x14ac:dyDescent="0.3">
      <c r="D33554" t="s">
        <v>249</v>
      </c>
      <c r="E33554">
        <v>1</v>
      </c>
    </row>
    <row r="33555" spans="1:5" x14ac:dyDescent="0.3">
      <c r="D33555" t="s">
        <v>250</v>
      </c>
      <c r="E33555">
        <v>1</v>
      </c>
    </row>
    <row r="33556" spans="1:5" x14ac:dyDescent="0.3">
      <c r="D33556" t="s">
        <v>252</v>
      </c>
      <c r="E33556">
        <v>1</v>
      </c>
    </row>
    <row r="33557" spans="1:5" x14ac:dyDescent="0.3">
      <c r="D33557" t="s">
        <v>251</v>
      </c>
      <c r="E33557">
        <v>1</v>
      </c>
    </row>
    <row r="33558" spans="1:5" x14ac:dyDescent="0.3">
      <c r="D33558" t="s">
        <v>253</v>
      </c>
      <c r="E33558">
        <v>1</v>
      </c>
    </row>
    <row r="33559" spans="1:5" x14ac:dyDescent="0.3">
      <c r="D33559" t="s">
        <v>254</v>
      </c>
      <c r="E33559">
        <v>1</v>
      </c>
    </row>
    <row r="33560" spans="1:5" x14ac:dyDescent="0.3">
      <c r="D33560" t="s">
        <v>255</v>
      </c>
      <c r="E33560">
        <v>1</v>
      </c>
    </row>
    <row r="33561" spans="1:5" x14ac:dyDescent="0.3">
      <c r="D33561" t="s">
        <v>257</v>
      </c>
      <c r="E33561">
        <v>1</v>
      </c>
    </row>
    <row r="33562" spans="1:5" x14ac:dyDescent="0.3">
      <c r="D33562" t="s">
        <v>256</v>
      </c>
      <c r="E33562">
        <v>1</v>
      </c>
    </row>
    <row r="33563" spans="1:5" x14ac:dyDescent="0.3">
      <c r="D33563" t="s">
        <v>258</v>
      </c>
      <c r="E33563">
        <v>1</v>
      </c>
    </row>
    <row r="33564" spans="1:5" x14ac:dyDescent="0.3">
      <c r="D33564" t="s">
        <v>259</v>
      </c>
      <c r="E33564">
        <v>1</v>
      </c>
    </row>
    <row r="33565" spans="1:5" x14ac:dyDescent="0.3">
      <c r="D33565" t="s">
        <v>260</v>
      </c>
      <c r="E33565">
        <v>1</v>
      </c>
    </row>
    <row r="33566" spans="1:5" x14ac:dyDescent="0.3">
      <c r="D33566" t="s">
        <v>262</v>
      </c>
      <c r="E33566">
        <v>1</v>
      </c>
    </row>
    <row r="33567" spans="1:5" x14ac:dyDescent="0.3">
      <c r="D33567" t="s">
        <v>261</v>
      </c>
      <c r="E33567">
        <v>1</v>
      </c>
    </row>
    <row r="33568" spans="1:5" x14ac:dyDescent="0.3">
      <c r="A33568">
        <v>1213221</v>
      </c>
      <c r="B33568" t="s">
        <v>11</v>
      </c>
      <c r="C33568">
        <v>1</v>
      </c>
    </row>
    <row r="33569" spans="4:5" x14ac:dyDescent="0.3">
      <c r="E33569">
        <v>9980</v>
      </c>
    </row>
    <row r="33570" spans="4:5" x14ac:dyDescent="0.3">
      <c r="D33570" t="s">
        <v>243</v>
      </c>
      <c r="E33570">
        <v>1</v>
      </c>
    </row>
    <row r="33571" spans="4:5" x14ac:dyDescent="0.3">
      <c r="D33571" t="s">
        <v>244</v>
      </c>
      <c r="E33571">
        <v>1</v>
      </c>
    </row>
    <row r="33572" spans="4:5" x14ac:dyDescent="0.3">
      <c r="D33572" t="s">
        <v>245</v>
      </c>
      <c r="E33572">
        <v>1</v>
      </c>
    </row>
    <row r="33573" spans="4:5" x14ac:dyDescent="0.3">
      <c r="D33573" t="s">
        <v>247</v>
      </c>
      <c r="E33573">
        <v>1</v>
      </c>
    </row>
    <row r="33574" spans="4:5" x14ac:dyDescent="0.3">
      <c r="D33574" t="s">
        <v>246</v>
      </c>
      <c r="E33574">
        <v>1</v>
      </c>
    </row>
    <row r="33575" spans="4:5" x14ac:dyDescent="0.3">
      <c r="D33575" t="s">
        <v>248</v>
      </c>
      <c r="E33575">
        <v>1</v>
      </c>
    </row>
    <row r="33576" spans="4:5" x14ac:dyDescent="0.3">
      <c r="D33576" t="s">
        <v>249</v>
      </c>
      <c r="E33576">
        <v>1</v>
      </c>
    </row>
    <row r="33577" spans="4:5" x14ac:dyDescent="0.3">
      <c r="D33577" t="s">
        <v>250</v>
      </c>
      <c r="E33577">
        <v>1</v>
      </c>
    </row>
    <row r="33578" spans="4:5" x14ac:dyDescent="0.3">
      <c r="D33578" t="s">
        <v>252</v>
      </c>
      <c r="E33578">
        <v>1</v>
      </c>
    </row>
    <row r="33579" spans="4:5" x14ac:dyDescent="0.3">
      <c r="D33579" t="s">
        <v>251</v>
      </c>
      <c r="E33579">
        <v>1</v>
      </c>
    </row>
    <row r="33580" spans="4:5" x14ac:dyDescent="0.3">
      <c r="D33580" t="s">
        <v>253</v>
      </c>
      <c r="E33580">
        <v>1</v>
      </c>
    </row>
    <row r="33581" spans="4:5" x14ac:dyDescent="0.3">
      <c r="D33581" t="s">
        <v>254</v>
      </c>
      <c r="E33581">
        <v>1</v>
      </c>
    </row>
    <row r="33582" spans="4:5" x14ac:dyDescent="0.3">
      <c r="D33582" t="s">
        <v>255</v>
      </c>
      <c r="E33582">
        <v>1</v>
      </c>
    </row>
    <row r="33583" spans="4:5" x14ac:dyDescent="0.3">
      <c r="D33583" t="s">
        <v>257</v>
      </c>
      <c r="E33583">
        <v>1</v>
      </c>
    </row>
    <row r="33584" spans="4:5" x14ac:dyDescent="0.3">
      <c r="D33584" t="s">
        <v>256</v>
      </c>
      <c r="E33584">
        <v>1</v>
      </c>
    </row>
    <row r="33585" spans="1:5" x14ac:dyDescent="0.3">
      <c r="D33585" t="s">
        <v>258</v>
      </c>
      <c r="E33585">
        <v>1</v>
      </c>
    </row>
    <row r="33586" spans="1:5" x14ac:dyDescent="0.3">
      <c r="D33586" t="s">
        <v>259</v>
      </c>
      <c r="E33586">
        <v>1</v>
      </c>
    </row>
    <row r="33587" spans="1:5" x14ac:dyDescent="0.3">
      <c r="D33587" t="s">
        <v>260</v>
      </c>
      <c r="E33587">
        <v>1</v>
      </c>
    </row>
    <row r="33588" spans="1:5" x14ac:dyDescent="0.3">
      <c r="D33588" t="s">
        <v>262</v>
      </c>
      <c r="E33588">
        <v>1</v>
      </c>
    </row>
    <row r="33589" spans="1:5" x14ac:dyDescent="0.3">
      <c r="D33589" t="s">
        <v>261</v>
      </c>
      <c r="E33589">
        <v>1</v>
      </c>
    </row>
    <row r="33590" spans="1:5" x14ac:dyDescent="0.3">
      <c r="A33590">
        <v>1213222</v>
      </c>
      <c r="B33590" t="s">
        <v>11</v>
      </c>
      <c r="C33590">
        <v>1</v>
      </c>
    </row>
    <row r="33591" spans="1:5" x14ac:dyDescent="0.3">
      <c r="E33591">
        <v>9980</v>
      </c>
    </row>
    <row r="33592" spans="1:5" x14ac:dyDescent="0.3">
      <c r="D33592" t="s">
        <v>243</v>
      </c>
      <c r="E33592">
        <v>1</v>
      </c>
    </row>
    <row r="33593" spans="1:5" x14ac:dyDescent="0.3">
      <c r="D33593" t="s">
        <v>244</v>
      </c>
      <c r="E33593">
        <v>1</v>
      </c>
    </row>
    <row r="33594" spans="1:5" x14ac:dyDescent="0.3">
      <c r="D33594" t="s">
        <v>245</v>
      </c>
      <c r="E33594">
        <v>1</v>
      </c>
    </row>
    <row r="33595" spans="1:5" x14ac:dyDescent="0.3">
      <c r="D33595" t="s">
        <v>247</v>
      </c>
      <c r="E33595">
        <v>1</v>
      </c>
    </row>
    <row r="33596" spans="1:5" x14ac:dyDescent="0.3">
      <c r="D33596" t="s">
        <v>246</v>
      </c>
      <c r="E33596">
        <v>1</v>
      </c>
    </row>
    <row r="33597" spans="1:5" x14ac:dyDescent="0.3">
      <c r="D33597" t="s">
        <v>248</v>
      </c>
      <c r="E33597">
        <v>1</v>
      </c>
    </row>
    <row r="33598" spans="1:5" x14ac:dyDescent="0.3">
      <c r="D33598" t="s">
        <v>249</v>
      </c>
      <c r="E33598">
        <v>1</v>
      </c>
    </row>
    <row r="33599" spans="1:5" x14ac:dyDescent="0.3">
      <c r="D33599" t="s">
        <v>250</v>
      </c>
      <c r="E33599">
        <v>1</v>
      </c>
    </row>
    <row r="33600" spans="1:5" x14ac:dyDescent="0.3">
      <c r="D33600" t="s">
        <v>252</v>
      </c>
      <c r="E33600">
        <v>1</v>
      </c>
    </row>
    <row r="33601" spans="1:5" x14ac:dyDescent="0.3">
      <c r="D33601" t="s">
        <v>251</v>
      </c>
      <c r="E33601">
        <v>1</v>
      </c>
    </row>
    <row r="33602" spans="1:5" x14ac:dyDescent="0.3">
      <c r="D33602" t="s">
        <v>253</v>
      </c>
      <c r="E33602">
        <v>1</v>
      </c>
    </row>
    <row r="33603" spans="1:5" x14ac:dyDescent="0.3">
      <c r="D33603" t="s">
        <v>254</v>
      </c>
      <c r="E33603">
        <v>1</v>
      </c>
    </row>
    <row r="33604" spans="1:5" x14ac:dyDescent="0.3">
      <c r="D33604" t="s">
        <v>255</v>
      </c>
      <c r="E33604">
        <v>1</v>
      </c>
    </row>
    <row r="33605" spans="1:5" x14ac:dyDescent="0.3">
      <c r="D33605" t="s">
        <v>257</v>
      </c>
      <c r="E33605">
        <v>1</v>
      </c>
    </row>
    <row r="33606" spans="1:5" x14ac:dyDescent="0.3">
      <c r="D33606" t="s">
        <v>256</v>
      </c>
      <c r="E33606">
        <v>1</v>
      </c>
    </row>
    <row r="33607" spans="1:5" x14ac:dyDescent="0.3">
      <c r="D33607" t="s">
        <v>258</v>
      </c>
      <c r="E33607">
        <v>1</v>
      </c>
    </row>
    <row r="33608" spans="1:5" x14ac:dyDescent="0.3">
      <c r="D33608" t="s">
        <v>259</v>
      </c>
      <c r="E33608">
        <v>1</v>
      </c>
    </row>
    <row r="33609" spans="1:5" x14ac:dyDescent="0.3">
      <c r="D33609" t="s">
        <v>260</v>
      </c>
      <c r="E33609">
        <v>1</v>
      </c>
    </row>
    <row r="33610" spans="1:5" x14ac:dyDescent="0.3">
      <c r="D33610" t="s">
        <v>262</v>
      </c>
      <c r="E33610">
        <v>1</v>
      </c>
    </row>
    <row r="33611" spans="1:5" x14ac:dyDescent="0.3">
      <c r="D33611" t="s">
        <v>261</v>
      </c>
      <c r="E33611">
        <v>1</v>
      </c>
    </row>
    <row r="33612" spans="1:5" x14ac:dyDescent="0.3">
      <c r="A33612">
        <v>1213223</v>
      </c>
      <c r="B33612" t="s">
        <v>11</v>
      </c>
      <c r="C33612">
        <v>1</v>
      </c>
    </row>
    <row r="33613" spans="1:5" x14ac:dyDescent="0.3">
      <c r="E33613">
        <v>9980</v>
      </c>
    </row>
    <row r="33614" spans="1:5" x14ac:dyDescent="0.3">
      <c r="D33614" t="s">
        <v>243</v>
      </c>
      <c r="E33614">
        <v>1</v>
      </c>
    </row>
    <row r="33615" spans="1:5" x14ac:dyDescent="0.3">
      <c r="D33615" t="s">
        <v>244</v>
      </c>
      <c r="E33615">
        <v>1</v>
      </c>
    </row>
    <row r="33616" spans="1:5" x14ac:dyDescent="0.3">
      <c r="D33616" t="s">
        <v>245</v>
      </c>
      <c r="E33616">
        <v>1</v>
      </c>
    </row>
    <row r="33617" spans="4:5" x14ac:dyDescent="0.3">
      <c r="D33617" t="s">
        <v>247</v>
      </c>
      <c r="E33617">
        <v>1</v>
      </c>
    </row>
    <row r="33618" spans="4:5" x14ac:dyDescent="0.3">
      <c r="D33618" t="s">
        <v>246</v>
      </c>
      <c r="E33618">
        <v>1</v>
      </c>
    </row>
    <row r="33619" spans="4:5" x14ac:dyDescent="0.3">
      <c r="D33619" t="s">
        <v>248</v>
      </c>
      <c r="E33619">
        <v>1</v>
      </c>
    </row>
    <row r="33620" spans="4:5" x14ac:dyDescent="0.3">
      <c r="D33620" t="s">
        <v>249</v>
      </c>
      <c r="E33620">
        <v>1</v>
      </c>
    </row>
    <row r="33621" spans="4:5" x14ac:dyDescent="0.3">
      <c r="D33621" t="s">
        <v>250</v>
      </c>
      <c r="E33621">
        <v>1</v>
      </c>
    </row>
    <row r="33622" spans="4:5" x14ac:dyDescent="0.3">
      <c r="D33622" t="s">
        <v>252</v>
      </c>
      <c r="E33622">
        <v>1</v>
      </c>
    </row>
    <row r="33623" spans="4:5" x14ac:dyDescent="0.3">
      <c r="D33623" t="s">
        <v>251</v>
      </c>
      <c r="E33623">
        <v>1</v>
      </c>
    </row>
    <row r="33624" spans="4:5" x14ac:dyDescent="0.3">
      <c r="D33624" t="s">
        <v>253</v>
      </c>
      <c r="E33624">
        <v>1</v>
      </c>
    </row>
    <row r="33625" spans="4:5" x14ac:dyDescent="0.3">
      <c r="D33625" t="s">
        <v>254</v>
      </c>
      <c r="E33625">
        <v>1</v>
      </c>
    </row>
    <row r="33626" spans="4:5" x14ac:dyDescent="0.3">
      <c r="D33626" t="s">
        <v>255</v>
      </c>
      <c r="E33626">
        <v>1</v>
      </c>
    </row>
    <row r="33627" spans="4:5" x14ac:dyDescent="0.3">
      <c r="D33627" t="s">
        <v>257</v>
      </c>
      <c r="E33627">
        <v>1</v>
      </c>
    </row>
    <row r="33628" spans="4:5" x14ac:dyDescent="0.3">
      <c r="D33628" t="s">
        <v>256</v>
      </c>
      <c r="E33628">
        <v>1</v>
      </c>
    </row>
    <row r="33629" spans="4:5" x14ac:dyDescent="0.3">
      <c r="D33629" t="s">
        <v>258</v>
      </c>
      <c r="E33629">
        <v>1</v>
      </c>
    </row>
    <row r="33630" spans="4:5" x14ac:dyDescent="0.3">
      <c r="D33630" t="s">
        <v>259</v>
      </c>
      <c r="E33630">
        <v>1</v>
      </c>
    </row>
    <row r="33631" spans="4:5" x14ac:dyDescent="0.3">
      <c r="D33631" t="s">
        <v>260</v>
      </c>
      <c r="E33631">
        <v>1</v>
      </c>
    </row>
    <row r="33632" spans="4:5" x14ac:dyDescent="0.3">
      <c r="D33632" t="s">
        <v>262</v>
      </c>
      <c r="E33632">
        <v>1</v>
      </c>
    </row>
    <row r="33633" spans="1:5" x14ac:dyDescent="0.3">
      <c r="D33633" t="s">
        <v>261</v>
      </c>
      <c r="E33633">
        <v>1</v>
      </c>
    </row>
    <row r="33634" spans="1:5" x14ac:dyDescent="0.3">
      <c r="A33634">
        <v>1213224</v>
      </c>
      <c r="B33634" t="s">
        <v>11</v>
      </c>
      <c r="C33634">
        <v>1</v>
      </c>
    </row>
    <row r="33635" spans="1:5" x14ac:dyDescent="0.3">
      <c r="E33635">
        <v>9980</v>
      </c>
    </row>
    <row r="33636" spans="1:5" x14ac:dyDescent="0.3">
      <c r="D33636" t="s">
        <v>243</v>
      </c>
      <c r="E33636">
        <v>1</v>
      </c>
    </row>
    <row r="33637" spans="1:5" x14ac:dyDescent="0.3">
      <c r="D33637" t="s">
        <v>244</v>
      </c>
      <c r="E33637">
        <v>1</v>
      </c>
    </row>
    <row r="33638" spans="1:5" x14ac:dyDescent="0.3">
      <c r="D33638" t="s">
        <v>245</v>
      </c>
      <c r="E33638">
        <v>1</v>
      </c>
    </row>
    <row r="33639" spans="1:5" x14ac:dyDescent="0.3">
      <c r="D33639" t="s">
        <v>247</v>
      </c>
      <c r="E33639">
        <v>1</v>
      </c>
    </row>
    <row r="33640" spans="1:5" x14ac:dyDescent="0.3">
      <c r="D33640" t="s">
        <v>246</v>
      </c>
      <c r="E33640">
        <v>1</v>
      </c>
    </row>
    <row r="33641" spans="1:5" x14ac:dyDescent="0.3">
      <c r="D33641" t="s">
        <v>248</v>
      </c>
      <c r="E33641">
        <v>1</v>
      </c>
    </row>
    <row r="33642" spans="1:5" x14ac:dyDescent="0.3">
      <c r="D33642" t="s">
        <v>249</v>
      </c>
      <c r="E33642">
        <v>1</v>
      </c>
    </row>
    <row r="33643" spans="1:5" x14ac:dyDescent="0.3">
      <c r="D33643" t="s">
        <v>250</v>
      </c>
      <c r="E33643">
        <v>1</v>
      </c>
    </row>
    <row r="33644" spans="1:5" x14ac:dyDescent="0.3">
      <c r="D33644" t="s">
        <v>252</v>
      </c>
      <c r="E33644">
        <v>1</v>
      </c>
    </row>
    <row r="33645" spans="1:5" x14ac:dyDescent="0.3">
      <c r="D33645" t="s">
        <v>251</v>
      </c>
      <c r="E33645">
        <v>1</v>
      </c>
    </row>
    <row r="33646" spans="1:5" x14ac:dyDescent="0.3">
      <c r="D33646" t="s">
        <v>253</v>
      </c>
      <c r="E33646">
        <v>1</v>
      </c>
    </row>
    <row r="33647" spans="1:5" x14ac:dyDescent="0.3">
      <c r="D33647" t="s">
        <v>254</v>
      </c>
      <c r="E33647">
        <v>1</v>
      </c>
    </row>
    <row r="33648" spans="1:5" x14ac:dyDescent="0.3">
      <c r="D33648" t="s">
        <v>255</v>
      </c>
      <c r="E33648">
        <v>1</v>
      </c>
    </row>
    <row r="33649" spans="1:5" x14ac:dyDescent="0.3">
      <c r="D33649" t="s">
        <v>257</v>
      </c>
      <c r="E33649">
        <v>1</v>
      </c>
    </row>
    <row r="33650" spans="1:5" x14ac:dyDescent="0.3">
      <c r="D33650" t="s">
        <v>256</v>
      </c>
      <c r="E33650">
        <v>1</v>
      </c>
    </row>
    <row r="33651" spans="1:5" x14ac:dyDescent="0.3">
      <c r="D33651" t="s">
        <v>258</v>
      </c>
      <c r="E33651">
        <v>1</v>
      </c>
    </row>
    <row r="33652" spans="1:5" x14ac:dyDescent="0.3">
      <c r="D33652" t="s">
        <v>259</v>
      </c>
      <c r="E33652">
        <v>1</v>
      </c>
    </row>
    <row r="33653" spans="1:5" x14ac:dyDescent="0.3">
      <c r="D33653" t="s">
        <v>260</v>
      </c>
      <c r="E33653">
        <v>1</v>
      </c>
    </row>
    <row r="33654" spans="1:5" x14ac:dyDescent="0.3">
      <c r="D33654" t="s">
        <v>262</v>
      </c>
      <c r="E33654">
        <v>1</v>
      </c>
    </row>
    <row r="33655" spans="1:5" x14ac:dyDescent="0.3">
      <c r="D33655" t="s">
        <v>261</v>
      </c>
      <c r="E33655">
        <v>1</v>
      </c>
    </row>
    <row r="33656" spans="1:5" x14ac:dyDescent="0.3">
      <c r="A33656">
        <v>1213225</v>
      </c>
      <c r="B33656" t="s">
        <v>11</v>
      </c>
      <c r="C33656">
        <v>1</v>
      </c>
    </row>
    <row r="33657" spans="1:5" x14ac:dyDescent="0.3">
      <c r="E33657">
        <v>9980</v>
      </c>
    </row>
    <row r="33658" spans="1:5" x14ac:dyDescent="0.3">
      <c r="D33658" t="s">
        <v>243</v>
      </c>
      <c r="E33658">
        <v>1</v>
      </c>
    </row>
    <row r="33659" spans="1:5" x14ac:dyDescent="0.3">
      <c r="D33659" t="s">
        <v>244</v>
      </c>
      <c r="E33659">
        <v>1</v>
      </c>
    </row>
    <row r="33660" spans="1:5" x14ac:dyDescent="0.3">
      <c r="D33660" t="s">
        <v>245</v>
      </c>
      <c r="E33660">
        <v>1</v>
      </c>
    </row>
    <row r="33661" spans="1:5" x14ac:dyDescent="0.3">
      <c r="D33661" t="s">
        <v>247</v>
      </c>
      <c r="E33661">
        <v>1</v>
      </c>
    </row>
    <row r="33662" spans="1:5" x14ac:dyDescent="0.3">
      <c r="D33662" t="s">
        <v>246</v>
      </c>
      <c r="E33662">
        <v>1</v>
      </c>
    </row>
    <row r="33663" spans="1:5" x14ac:dyDescent="0.3">
      <c r="D33663" t="s">
        <v>248</v>
      </c>
      <c r="E33663">
        <v>1</v>
      </c>
    </row>
    <row r="33664" spans="1:5" x14ac:dyDescent="0.3">
      <c r="D33664" t="s">
        <v>249</v>
      </c>
      <c r="E33664">
        <v>1</v>
      </c>
    </row>
    <row r="33665" spans="1:5" x14ac:dyDescent="0.3">
      <c r="D33665" t="s">
        <v>250</v>
      </c>
      <c r="E33665">
        <v>1</v>
      </c>
    </row>
    <row r="33666" spans="1:5" x14ac:dyDescent="0.3">
      <c r="D33666" t="s">
        <v>252</v>
      </c>
      <c r="E33666">
        <v>1</v>
      </c>
    </row>
    <row r="33667" spans="1:5" x14ac:dyDescent="0.3">
      <c r="D33667" t="s">
        <v>251</v>
      </c>
      <c r="E33667">
        <v>1</v>
      </c>
    </row>
    <row r="33668" spans="1:5" x14ac:dyDescent="0.3">
      <c r="D33668" t="s">
        <v>253</v>
      </c>
      <c r="E33668">
        <v>1</v>
      </c>
    </row>
    <row r="33669" spans="1:5" x14ac:dyDescent="0.3">
      <c r="D33669" t="s">
        <v>254</v>
      </c>
      <c r="E33669">
        <v>1</v>
      </c>
    </row>
    <row r="33670" spans="1:5" x14ac:dyDescent="0.3">
      <c r="D33670" t="s">
        <v>255</v>
      </c>
      <c r="E33670">
        <v>1</v>
      </c>
    </row>
    <row r="33671" spans="1:5" x14ac:dyDescent="0.3">
      <c r="D33671" t="s">
        <v>257</v>
      </c>
      <c r="E33671">
        <v>1</v>
      </c>
    </row>
    <row r="33672" spans="1:5" x14ac:dyDescent="0.3">
      <c r="D33672" t="s">
        <v>256</v>
      </c>
      <c r="E33672">
        <v>1</v>
      </c>
    </row>
    <row r="33673" spans="1:5" x14ac:dyDescent="0.3">
      <c r="D33673" t="s">
        <v>258</v>
      </c>
      <c r="E33673">
        <v>1</v>
      </c>
    </row>
    <row r="33674" spans="1:5" x14ac:dyDescent="0.3">
      <c r="D33674" t="s">
        <v>259</v>
      </c>
      <c r="E33674">
        <v>1</v>
      </c>
    </row>
    <row r="33675" spans="1:5" x14ac:dyDescent="0.3">
      <c r="D33675" t="s">
        <v>260</v>
      </c>
      <c r="E33675">
        <v>1</v>
      </c>
    </row>
    <row r="33676" spans="1:5" x14ac:dyDescent="0.3">
      <c r="D33676" t="s">
        <v>262</v>
      </c>
      <c r="E33676">
        <v>1</v>
      </c>
    </row>
    <row r="33677" spans="1:5" x14ac:dyDescent="0.3">
      <c r="D33677" t="s">
        <v>261</v>
      </c>
      <c r="E33677">
        <v>1</v>
      </c>
    </row>
    <row r="33678" spans="1:5" x14ac:dyDescent="0.3">
      <c r="A33678">
        <v>1213226</v>
      </c>
      <c r="B33678" t="s">
        <v>11</v>
      </c>
      <c r="C33678">
        <v>1</v>
      </c>
    </row>
    <row r="33679" spans="1:5" x14ac:dyDescent="0.3">
      <c r="E33679">
        <v>9980</v>
      </c>
    </row>
    <row r="33680" spans="1:5" x14ac:dyDescent="0.3">
      <c r="D33680" t="s">
        <v>243</v>
      </c>
      <c r="E33680">
        <v>1</v>
      </c>
    </row>
    <row r="33681" spans="4:5" x14ac:dyDescent="0.3">
      <c r="D33681" t="s">
        <v>244</v>
      </c>
      <c r="E33681">
        <v>1</v>
      </c>
    </row>
    <row r="33682" spans="4:5" x14ac:dyDescent="0.3">
      <c r="D33682" t="s">
        <v>245</v>
      </c>
      <c r="E33682">
        <v>1</v>
      </c>
    </row>
    <row r="33683" spans="4:5" x14ac:dyDescent="0.3">
      <c r="D33683" t="s">
        <v>247</v>
      </c>
      <c r="E33683">
        <v>1</v>
      </c>
    </row>
    <row r="33684" spans="4:5" x14ac:dyDescent="0.3">
      <c r="D33684" t="s">
        <v>246</v>
      </c>
      <c r="E33684">
        <v>1</v>
      </c>
    </row>
    <row r="33685" spans="4:5" x14ac:dyDescent="0.3">
      <c r="D33685" t="s">
        <v>248</v>
      </c>
      <c r="E33685">
        <v>1</v>
      </c>
    </row>
    <row r="33686" spans="4:5" x14ac:dyDescent="0.3">
      <c r="D33686" t="s">
        <v>249</v>
      </c>
      <c r="E33686">
        <v>1</v>
      </c>
    </row>
    <row r="33687" spans="4:5" x14ac:dyDescent="0.3">
      <c r="D33687" t="s">
        <v>250</v>
      </c>
      <c r="E33687">
        <v>1</v>
      </c>
    </row>
    <row r="33688" spans="4:5" x14ac:dyDescent="0.3">
      <c r="D33688" t="s">
        <v>252</v>
      </c>
      <c r="E33688">
        <v>1</v>
      </c>
    </row>
    <row r="33689" spans="4:5" x14ac:dyDescent="0.3">
      <c r="D33689" t="s">
        <v>251</v>
      </c>
      <c r="E33689">
        <v>1</v>
      </c>
    </row>
    <row r="33690" spans="4:5" x14ac:dyDescent="0.3">
      <c r="D33690" t="s">
        <v>253</v>
      </c>
      <c r="E33690">
        <v>1</v>
      </c>
    </row>
    <row r="33691" spans="4:5" x14ac:dyDescent="0.3">
      <c r="D33691" t="s">
        <v>254</v>
      </c>
      <c r="E33691">
        <v>1</v>
      </c>
    </row>
    <row r="33692" spans="4:5" x14ac:dyDescent="0.3">
      <c r="D33692" t="s">
        <v>255</v>
      </c>
      <c r="E33692">
        <v>1</v>
      </c>
    </row>
    <row r="33693" spans="4:5" x14ac:dyDescent="0.3">
      <c r="D33693" t="s">
        <v>257</v>
      </c>
      <c r="E33693">
        <v>1</v>
      </c>
    </row>
    <row r="33694" spans="4:5" x14ac:dyDescent="0.3">
      <c r="D33694" t="s">
        <v>256</v>
      </c>
      <c r="E33694">
        <v>1</v>
      </c>
    </row>
    <row r="33695" spans="4:5" x14ac:dyDescent="0.3">
      <c r="D33695" t="s">
        <v>258</v>
      </c>
      <c r="E33695">
        <v>1</v>
      </c>
    </row>
    <row r="33696" spans="4:5" x14ac:dyDescent="0.3">
      <c r="D33696" t="s">
        <v>259</v>
      </c>
      <c r="E33696">
        <v>1</v>
      </c>
    </row>
    <row r="33697" spans="1:5" x14ac:dyDescent="0.3">
      <c r="D33697" t="s">
        <v>260</v>
      </c>
      <c r="E33697">
        <v>1</v>
      </c>
    </row>
    <row r="33698" spans="1:5" x14ac:dyDescent="0.3">
      <c r="D33698" t="s">
        <v>262</v>
      </c>
      <c r="E33698">
        <v>1</v>
      </c>
    </row>
    <row r="33699" spans="1:5" x14ac:dyDescent="0.3">
      <c r="D33699" t="s">
        <v>261</v>
      </c>
      <c r="E33699">
        <v>1</v>
      </c>
    </row>
    <row r="33700" spans="1:5" x14ac:dyDescent="0.3">
      <c r="A33700">
        <v>1213227</v>
      </c>
      <c r="B33700" t="s">
        <v>11</v>
      </c>
      <c r="C33700">
        <v>1</v>
      </c>
    </row>
    <row r="33701" spans="1:5" x14ac:dyDescent="0.3">
      <c r="E33701">
        <v>9980</v>
      </c>
    </row>
    <row r="33702" spans="1:5" x14ac:dyDescent="0.3">
      <c r="D33702" t="s">
        <v>243</v>
      </c>
      <c r="E33702">
        <v>1</v>
      </c>
    </row>
    <row r="33703" spans="1:5" x14ac:dyDescent="0.3">
      <c r="D33703" t="s">
        <v>244</v>
      </c>
      <c r="E33703">
        <v>1</v>
      </c>
    </row>
    <row r="33704" spans="1:5" x14ac:dyDescent="0.3">
      <c r="D33704" t="s">
        <v>245</v>
      </c>
      <c r="E33704">
        <v>1</v>
      </c>
    </row>
    <row r="33705" spans="1:5" x14ac:dyDescent="0.3">
      <c r="D33705" t="s">
        <v>247</v>
      </c>
      <c r="E33705">
        <v>1</v>
      </c>
    </row>
    <row r="33706" spans="1:5" x14ac:dyDescent="0.3">
      <c r="D33706" t="s">
        <v>246</v>
      </c>
      <c r="E33706">
        <v>1</v>
      </c>
    </row>
    <row r="33707" spans="1:5" x14ac:dyDescent="0.3">
      <c r="D33707" t="s">
        <v>248</v>
      </c>
      <c r="E33707">
        <v>1</v>
      </c>
    </row>
    <row r="33708" spans="1:5" x14ac:dyDescent="0.3">
      <c r="D33708" t="s">
        <v>249</v>
      </c>
      <c r="E33708">
        <v>1</v>
      </c>
    </row>
    <row r="33709" spans="1:5" x14ac:dyDescent="0.3">
      <c r="D33709" t="s">
        <v>250</v>
      </c>
      <c r="E33709">
        <v>1</v>
      </c>
    </row>
    <row r="33710" spans="1:5" x14ac:dyDescent="0.3">
      <c r="D33710" t="s">
        <v>252</v>
      </c>
      <c r="E33710">
        <v>1</v>
      </c>
    </row>
    <row r="33711" spans="1:5" x14ac:dyDescent="0.3">
      <c r="D33711" t="s">
        <v>251</v>
      </c>
      <c r="E33711">
        <v>1</v>
      </c>
    </row>
    <row r="33712" spans="1:5" x14ac:dyDescent="0.3">
      <c r="D33712" t="s">
        <v>253</v>
      </c>
      <c r="E33712">
        <v>1</v>
      </c>
    </row>
    <row r="33713" spans="1:5" x14ac:dyDescent="0.3">
      <c r="D33713" t="s">
        <v>254</v>
      </c>
      <c r="E33713">
        <v>1</v>
      </c>
    </row>
    <row r="33714" spans="1:5" x14ac:dyDescent="0.3">
      <c r="D33714" t="s">
        <v>255</v>
      </c>
      <c r="E33714">
        <v>1</v>
      </c>
    </row>
    <row r="33715" spans="1:5" x14ac:dyDescent="0.3">
      <c r="D33715" t="s">
        <v>257</v>
      </c>
      <c r="E33715">
        <v>1</v>
      </c>
    </row>
    <row r="33716" spans="1:5" x14ac:dyDescent="0.3">
      <c r="D33716" t="s">
        <v>256</v>
      </c>
      <c r="E33716">
        <v>1</v>
      </c>
    </row>
    <row r="33717" spans="1:5" x14ac:dyDescent="0.3">
      <c r="D33717" t="s">
        <v>258</v>
      </c>
      <c r="E33717">
        <v>1</v>
      </c>
    </row>
    <row r="33718" spans="1:5" x14ac:dyDescent="0.3">
      <c r="D33718" t="s">
        <v>259</v>
      </c>
      <c r="E33718">
        <v>1</v>
      </c>
    </row>
    <row r="33719" spans="1:5" x14ac:dyDescent="0.3">
      <c r="D33719" t="s">
        <v>260</v>
      </c>
      <c r="E33719">
        <v>1</v>
      </c>
    </row>
    <row r="33720" spans="1:5" x14ac:dyDescent="0.3">
      <c r="D33720" t="s">
        <v>262</v>
      </c>
      <c r="E33720">
        <v>1</v>
      </c>
    </row>
    <row r="33721" spans="1:5" x14ac:dyDescent="0.3">
      <c r="D33721" t="s">
        <v>261</v>
      </c>
      <c r="E33721">
        <v>1</v>
      </c>
    </row>
    <row r="33722" spans="1:5" x14ac:dyDescent="0.3">
      <c r="A33722">
        <v>1213228</v>
      </c>
      <c r="B33722" t="s">
        <v>11</v>
      </c>
      <c r="C33722">
        <v>1</v>
      </c>
    </row>
    <row r="33723" spans="1:5" x14ac:dyDescent="0.3">
      <c r="E33723">
        <v>9980</v>
      </c>
    </row>
    <row r="33724" spans="1:5" x14ac:dyDescent="0.3">
      <c r="D33724" t="s">
        <v>243</v>
      </c>
      <c r="E33724">
        <v>1</v>
      </c>
    </row>
    <row r="33725" spans="1:5" x14ac:dyDescent="0.3">
      <c r="D33725" t="s">
        <v>244</v>
      </c>
      <c r="E33725">
        <v>1</v>
      </c>
    </row>
    <row r="33726" spans="1:5" x14ac:dyDescent="0.3">
      <c r="D33726" t="s">
        <v>245</v>
      </c>
      <c r="E33726">
        <v>1</v>
      </c>
    </row>
    <row r="33727" spans="1:5" x14ac:dyDescent="0.3">
      <c r="D33727" t="s">
        <v>247</v>
      </c>
      <c r="E33727">
        <v>1</v>
      </c>
    </row>
    <row r="33728" spans="1:5" x14ac:dyDescent="0.3">
      <c r="D33728" t="s">
        <v>246</v>
      </c>
      <c r="E33728">
        <v>1</v>
      </c>
    </row>
    <row r="33729" spans="1:5" x14ac:dyDescent="0.3">
      <c r="D33729" t="s">
        <v>248</v>
      </c>
      <c r="E33729">
        <v>1</v>
      </c>
    </row>
    <row r="33730" spans="1:5" x14ac:dyDescent="0.3">
      <c r="D33730" t="s">
        <v>249</v>
      </c>
      <c r="E33730">
        <v>1</v>
      </c>
    </row>
    <row r="33731" spans="1:5" x14ac:dyDescent="0.3">
      <c r="D33731" t="s">
        <v>250</v>
      </c>
      <c r="E33731">
        <v>1</v>
      </c>
    </row>
    <row r="33732" spans="1:5" x14ac:dyDescent="0.3">
      <c r="D33732" t="s">
        <v>252</v>
      </c>
      <c r="E33732">
        <v>1</v>
      </c>
    </row>
    <row r="33733" spans="1:5" x14ac:dyDescent="0.3">
      <c r="D33733" t="s">
        <v>251</v>
      </c>
      <c r="E33733">
        <v>1</v>
      </c>
    </row>
    <row r="33734" spans="1:5" x14ac:dyDescent="0.3">
      <c r="D33734" t="s">
        <v>253</v>
      </c>
      <c r="E33734">
        <v>1</v>
      </c>
    </row>
    <row r="33735" spans="1:5" x14ac:dyDescent="0.3">
      <c r="D33735" t="s">
        <v>254</v>
      </c>
      <c r="E33735">
        <v>1</v>
      </c>
    </row>
    <row r="33736" spans="1:5" x14ac:dyDescent="0.3">
      <c r="D33736" t="s">
        <v>255</v>
      </c>
      <c r="E33736">
        <v>1</v>
      </c>
    </row>
    <row r="33737" spans="1:5" x14ac:dyDescent="0.3">
      <c r="D33737" t="s">
        <v>257</v>
      </c>
      <c r="E33737">
        <v>1</v>
      </c>
    </row>
    <row r="33738" spans="1:5" x14ac:dyDescent="0.3">
      <c r="D33738" t="s">
        <v>256</v>
      </c>
      <c r="E33738">
        <v>1</v>
      </c>
    </row>
    <row r="33739" spans="1:5" x14ac:dyDescent="0.3">
      <c r="D33739" t="s">
        <v>258</v>
      </c>
      <c r="E33739">
        <v>1</v>
      </c>
    </row>
    <row r="33740" spans="1:5" x14ac:dyDescent="0.3">
      <c r="D33740" t="s">
        <v>259</v>
      </c>
      <c r="E33740">
        <v>1</v>
      </c>
    </row>
    <row r="33741" spans="1:5" x14ac:dyDescent="0.3">
      <c r="D33741" t="s">
        <v>260</v>
      </c>
      <c r="E33741">
        <v>1</v>
      </c>
    </row>
    <row r="33742" spans="1:5" x14ac:dyDescent="0.3">
      <c r="D33742" t="s">
        <v>262</v>
      </c>
      <c r="E33742">
        <v>1</v>
      </c>
    </row>
    <row r="33743" spans="1:5" x14ac:dyDescent="0.3">
      <c r="D33743" t="s">
        <v>261</v>
      </c>
      <c r="E33743">
        <v>1</v>
      </c>
    </row>
    <row r="33744" spans="1:5" x14ac:dyDescent="0.3">
      <c r="A33744">
        <v>1213229</v>
      </c>
      <c r="B33744" t="s">
        <v>11</v>
      </c>
      <c r="C33744">
        <v>1</v>
      </c>
    </row>
    <row r="33745" spans="4:5" x14ac:dyDescent="0.3">
      <c r="E33745">
        <v>9980</v>
      </c>
    </row>
    <row r="33746" spans="4:5" x14ac:dyDescent="0.3">
      <c r="D33746" t="s">
        <v>243</v>
      </c>
      <c r="E33746">
        <v>1</v>
      </c>
    </row>
    <row r="33747" spans="4:5" x14ac:dyDescent="0.3">
      <c r="D33747" t="s">
        <v>244</v>
      </c>
      <c r="E33747">
        <v>1</v>
      </c>
    </row>
    <row r="33748" spans="4:5" x14ac:dyDescent="0.3">
      <c r="D33748" t="s">
        <v>245</v>
      </c>
      <c r="E33748">
        <v>1</v>
      </c>
    </row>
    <row r="33749" spans="4:5" x14ac:dyDescent="0.3">
      <c r="D33749" t="s">
        <v>247</v>
      </c>
      <c r="E33749">
        <v>1</v>
      </c>
    </row>
    <row r="33750" spans="4:5" x14ac:dyDescent="0.3">
      <c r="D33750" t="s">
        <v>246</v>
      </c>
      <c r="E33750">
        <v>1</v>
      </c>
    </row>
    <row r="33751" spans="4:5" x14ac:dyDescent="0.3">
      <c r="D33751" t="s">
        <v>248</v>
      </c>
      <c r="E33751">
        <v>1</v>
      </c>
    </row>
    <row r="33752" spans="4:5" x14ac:dyDescent="0.3">
      <c r="D33752" t="s">
        <v>249</v>
      </c>
      <c r="E33752">
        <v>1</v>
      </c>
    </row>
    <row r="33753" spans="4:5" x14ac:dyDescent="0.3">
      <c r="D33753" t="s">
        <v>250</v>
      </c>
      <c r="E33753">
        <v>1</v>
      </c>
    </row>
    <row r="33754" spans="4:5" x14ac:dyDescent="0.3">
      <c r="D33754" t="s">
        <v>252</v>
      </c>
      <c r="E33754">
        <v>1</v>
      </c>
    </row>
    <row r="33755" spans="4:5" x14ac:dyDescent="0.3">
      <c r="D33755" t="s">
        <v>251</v>
      </c>
      <c r="E33755">
        <v>1</v>
      </c>
    </row>
    <row r="33756" spans="4:5" x14ac:dyDescent="0.3">
      <c r="D33756" t="s">
        <v>253</v>
      </c>
      <c r="E33756">
        <v>1</v>
      </c>
    </row>
    <row r="33757" spans="4:5" x14ac:dyDescent="0.3">
      <c r="D33757" t="s">
        <v>254</v>
      </c>
      <c r="E33757">
        <v>1</v>
      </c>
    </row>
    <row r="33758" spans="4:5" x14ac:dyDescent="0.3">
      <c r="D33758" t="s">
        <v>255</v>
      </c>
      <c r="E33758">
        <v>1</v>
      </c>
    </row>
    <row r="33759" spans="4:5" x14ac:dyDescent="0.3">
      <c r="D33759" t="s">
        <v>257</v>
      </c>
      <c r="E33759">
        <v>1</v>
      </c>
    </row>
    <row r="33760" spans="4:5" x14ac:dyDescent="0.3">
      <c r="D33760" t="s">
        <v>256</v>
      </c>
      <c r="E33760">
        <v>1</v>
      </c>
    </row>
    <row r="33761" spans="1:5" x14ac:dyDescent="0.3">
      <c r="D33761" t="s">
        <v>258</v>
      </c>
      <c r="E33761">
        <v>1</v>
      </c>
    </row>
    <row r="33762" spans="1:5" x14ac:dyDescent="0.3">
      <c r="D33762" t="s">
        <v>259</v>
      </c>
      <c r="E33762">
        <v>1</v>
      </c>
    </row>
    <row r="33763" spans="1:5" x14ac:dyDescent="0.3">
      <c r="D33763" t="s">
        <v>260</v>
      </c>
      <c r="E33763">
        <v>1</v>
      </c>
    </row>
    <row r="33764" spans="1:5" x14ac:dyDescent="0.3">
      <c r="D33764" t="s">
        <v>262</v>
      </c>
      <c r="E33764">
        <v>1</v>
      </c>
    </row>
    <row r="33765" spans="1:5" x14ac:dyDescent="0.3">
      <c r="D33765" t="s">
        <v>261</v>
      </c>
      <c r="E33765">
        <v>1</v>
      </c>
    </row>
    <row r="33766" spans="1:5" x14ac:dyDescent="0.3">
      <c r="A33766">
        <v>1213230</v>
      </c>
      <c r="B33766" t="s">
        <v>11</v>
      </c>
      <c r="C33766">
        <v>1</v>
      </c>
    </row>
    <row r="33767" spans="1:5" x14ac:dyDescent="0.3">
      <c r="E33767">
        <v>9980</v>
      </c>
    </row>
    <row r="33768" spans="1:5" x14ac:dyDescent="0.3">
      <c r="D33768" t="s">
        <v>243</v>
      </c>
      <c r="E33768">
        <v>1</v>
      </c>
    </row>
    <row r="33769" spans="1:5" x14ac:dyDescent="0.3">
      <c r="D33769" t="s">
        <v>244</v>
      </c>
      <c r="E33769">
        <v>1</v>
      </c>
    </row>
    <row r="33770" spans="1:5" x14ac:dyDescent="0.3">
      <c r="D33770" t="s">
        <v>245</v>
      </c>
      <c r="E33770">
        <v>1</v>
      </c>
    </row>
    <row r="33771" spans="1:5" x14ac:dyDescent="0.3">
      <c r="D33771" t="s">
        <v>247</v>
      </c>
      <c r="E33771">
        <v>1</v>
      </c>
    </row>
    <row r="33772" spans="1:5" x14ac:dyDescent="0.3">
      <c r="D33772" t="s">
        <v>246</v>
      </c>
      <c r="E33772">
        <v>1</v>
      </c>
    </row>
    <row r="33773" spans="1:5" x14ac:dyDescent="0.3">
      <c r="D33773" t="s">
        <v>248</v>
      </c>
      <c r="E33773">
        <v>1</v>
      </c>
    </row>
    <row r="33774" spans="1:5" x14ac:dyDescent="0.3">
      <c r="D33774" t="s">
        <v>249</v>
      </c>
      <c r="E33774">
        <v>1</v>
      </c>
    </row>
    <row r="33775" spans="1:5" x14ac:dyDescent="0.3">
      <c r="D33775" t="s">
        <v>250</v>
      </c>
      <c r="E33775">
        <v>1</v>
      </c>
    </row>
    <row r="33776" spans="1:5" x14ac:dyDescent="0.3">
      <c r="D33776" t="s">
        <v>252</v>
      </c>
      <c r="E33776">
        <v>1</v>
      </c>
    </row>
    <row r="33777" spans="1:5" x14ac:dyDescent="0.3">
      <c r="D33777" t="s">
        <v>251</v>
      </c>
      <c r="E33777">
        <v>1</v>
      </c>
    </row>
    <row r="33778" spans="1:5" x14ac:dyDescent="0.3">
      <c r="D33778" t="s">
        <v>253</v>
      </c>
      <c r="E33778">
        <v>1</v>
      </c>
    </row>
    <row r="33779" spans="1:5" x14ac:dyDescent="0.3">
      <c r="D33779" t="s">
        <v>254</v>
      </c>
      <c r="E33779">
        <v>1</v>
      </c>
    </row>
    <row r="33780" spans="1:5" x14ac:dyDescent="0.3">
      <c r="D33780" t="s">
        <v>255</v>
      </c>
      <c r="E33780">
        <v>1</v>
      </c>
    </row>
    <row r="33781" spans="1:5" x14ac:dyDescent="0.3">
      <c r="D33781" t="s">
        <v>257</v>
      </c>
      <c r="E33781">
        <v>1</v>
      </c>
    </row>
    <row r="33782" spans="1:5" x14ac:dyDescent="0.3">
      <c r="D33782" t="s">
        <v>256</v>
      </c>
      <c r="E33782">
        <v>1</v>
      </c>
    </row>
    <row r="33783" spans="1:5" x14ac:dyDescent="0.3">
      <c r="D33783" t="s">
        <v>258</v>
      </c>
      <c r="E33783">
        <v>1</v>
      </c>
    </row>
    <row r="33784" spans="1:5" x14ac:dyDescent="0.3">
      <c r="D33784" t="s">
        <v>259</v>
      </c>
      <c r="E33784">
        <v>1</v>
      </c>
    </row>
    <row r="33785" spans="1:5" x14ac:dyDescent="0.3">
      <c r="D33785" t="s">
        <v>260</v>
      </c>
      <c r="E33785">
        <v>1</v>
      </c>
    </row>
    <row r="33786" spans="1:5" x14ac:dyDescent="0.3">
      <c r="D33786" t="s">
        <v>262</v>
      </c>
      <c r="E33786">
        <v>1</v>
      </c>
    </row>
    <row r="33787" spans="1:5" x14ac:dyDescent="0.3">
      <c r="D33787" t="s">
        <v>261</v>
      </c>
      <c r="E33787">
        <v>1</v>
      </c>
    </row>
    <row r="33788" spans="1:5" x14ac:dyDescent="0.3">
      <c r="A33788">
        <v>1213231</v>
      </c>
      <c r="B33788" t="s">
        <v>11</v>
      </c>
      <c r="C33788">
        <v>1</v>
      </c>
    </row>
    <row r="33789" spans="1:5" x14ac:dyDescent="0.3">
      <c r="E33789">
        <v>9980</v>
      </c>
    </row>
    <row r="33790" spans="1:5" x14ac:dyDescent="0.3">
      <c r="D33790" t="s">
        <v>243</v>
      </c>
      <c r="E33790">
        <v>1</v>
      </c>
    </row>
    <row r="33791" spans="1:5" x14ac:dyDescent="0.3">
      <c r="D33791" t="s">
        <v>244</v>
      </c>
      <c r="E33791">
        <v>1</v>
      </c>
    </row>
    <row r="33792" spans="1:5" x14ac:dyDescent="0.3">
      <c r="D33792" t="s">
        <v>245</v>
      </c>
      <c r="E33792">
        <v>1</v>
      </c>
    </row>
    <row r="33793" spans="4:5" x14ac:dyDescent="0.3">
      <c r="D33793" t="s">
        <v>247</v>
      </c>
      <c r="E33793">
        <v>1</v>
      </c>
    </row>
    <row r="33794" spans="4:5" x14ac:dyDescent="0.3">
      <c r="D33794" t="s">
        <v>246</v>
      </c>
      <c r="E33794">
        <v>1</v>
      </c>
    </row>
    <row r="33795" spans="4:5" x14ac:dyDescent="0.3">
      <c r="D33795" t="s">
        <v>248</v>
      </c>
      <c r="E33795">
        <v>1</v>
      </c>
    </row>
    <row r="33796" spans="4:5" x14ac:dyDescent="0.3">
      <c r="D33796" t="s">
        <v>249</v>
      </c>
      <c r="E33796">
        <v>1</v>
      </c>
    </row>
    <row r="33797" spans="4:5" x14ac:dyDescent="0.3">
      <c r="D33797" t="s">
        <v>250</v>
      </c>
      <c r="E33797">
        <v>1</v>
      </c>
    </row>
    <row r="33798" spans="4:5" x14ac:dyDescent="0.3">
      <c r="D33798" t="s">
        <v>252</v>
      </c>
      <c r="E33798">
        <v>1</v>
      </c>
    </row>
    <row r="33799" spans="4:5" x14ac:dyDescent="0.3">
      <c r="D33799" t="s">
        <v>251</v>
      </c>
      <c r="E33799">
        <v>1</v>
      </c>
    </row>
    <row r="33800" spans="4:5" x14ac:dyDescent="0.3">
      <c r="D33800" t="s">
        <v>253</v>
      </c>
      <c r="E33800">
        <v>1</v>
      </c>
    </row>
    <row r="33801" spans="4:5" x14ac:dyDescent="0.3">
      <c r="D33801" t="s">
        <v>254</v>
      </c>
      <c r="E33801">
        <v>1</v>
      </c>
    </row>
    <row r="33802" spans="4:5" x14ac:dyDescent="0.3">
      <c r="D33802" t="s">
        <v>255</v>
      </c>
      <c r="E33802">
        <v>1</v>
      </c>
    </row>
    <row r="33803" spans="4:5" x14ac:dyDescent="0.3">
      <c r="D33803" t="s">
        <v>257</v>
      </c>
      <c r="E33803">
        <v>1</v>
      </c>
    </row>
    <row r="33804" spans="4:5" x14ac:dyDescent="0.3">
      <c r="D33804" t="s">
        <v>256</v>
      </c>
      <c r="E33804">
        <v>1</v>
      </c>
    </row>
    <row r="33805" spans="4:5" x14ac:dyDescent="0.3">
      <c r="D33805" t="s">
        <v>258</v>
      </c>
      <c r="E33805">
        <v>1</v>
      </c>
    </row>
    <row r="33806" spans="4:5" x14ac:dyDescent="0.3">
      <c r="D33806" t="s">
        <v>259</v>
      </c>
      <c r="E33806">
        <v>1</v>
      </c>
    </row>
    <row r="33807" spans="4:5" x14ac:dyDescent="0.3">
      <c r="D33807" t="s">
        <v>260</v>
      </c>
      <c r="E33807">
        <v>1</v>
      </c>
    </row>
    <row r="33808" spans="4:5" x14ac:dyDescent="0.3">
      <c r="D33808" t="s">
        <v>262</v>
      </c>
      <c r="E33808">
        <v>1</v>
      </c>
    </row>
    <row r="33809" spans="1:5" x14ac:dyDescent="0.3">
      <c r="D33809" t="s">
        <v>261</v>
      </c>
      <c r="E33809">
        <v>1</v>
      </c>
    </row>
    <row r="33810" spans="1:5" x14ac:dyDescent="0.3">
      <c r="A33810">
        <v>1213232</v>
      </c>
      <c r="B33810" t="s">
        <v>11</v>
      </c>
      <c r="C33810">
        <v>1</v>
      </c>
    </row>
    <row r="33811" spans="1:5" x14ac:dyDescent="0.3">
      <c r="E33811">
        <v>9980</v>
      </c>
    </row>
    <row r="33812" spans="1:5" x14ac:dyDescent="0.3">
      <c r="D33812" t="s">
        <v>243</v>
      </c>
      <c r="E33812">
        <v>1</v>
      </c>
    </row>
    <row r="33813" spans="1:5" x14ac:dyDescent="0.3">
      <c r="D33813" t="s">
        <v>244</v>
      </c>
      <c r="E33813">
        <v>1</v>
      </c>
    </row>
    <row r="33814" spans="1:5" x14ac:dyDescent="0.3">
      <c r="D33814" t="s">
        <v>245</v>
      </c>
      <c r="E33814">
        <v>1</v>
      </c>
    </row>
    <row r="33815" spans="1:5" x14ac:dyDescent="0.3">
      <c r="D33815" t="s">
        <v>247</v>
      </c>
      <c r="E33815">
        <v>1</v>
      </c>
    </row>
    <row r="33816" spans="1:5" x14ac:dyDescent="0.3">
      <c r="D33816" t="s">
        <v>246</v>
      </c>
      <c r="E33816">
        <v>1</v>
      </c>
    </row>
    <row r="33817" spans="1:5" x14ac:dyDescent="0.3">
      <c r="D33817" t="s">
        <v>248</v>
      </c>
      <c r="E33817">
        <v>1</v>
      </c>
    </row>
    <row r="33818" spans="1:5" x14ac:dyDescent="0.3">
      <c r="D33818" t="s">
        <v>249</v>
      </c>
      <c r="E33818">
        <v>1</v>
      </c>
    </row>
    <row r="33819" spans="1:5" x14ac:dyDescent="0.3">
      <c r="D33819" t="s">
        <v>250</v>
      </c>
      <c r="E33819">
        <v>1</v>
      </c>
    </row>
    <row r="33820" spans="1:5" x14ac:dyDescent="0.3">
      <c r="D33820" t="s">
        <v>252</v>
      </c>
      <c r="E33820">
        <v>1</v>
      </c>
    </row>
    <row r="33821" spans="1:5" x14ac:dyDescent="0.3">
      <c r="D33821" t="s">
        <v>251</v>
      </c>
      <c r="E33821">
        <v>1</v>
      </c>
    </row>
    <row r="33822" spans="1:5" x14ac:dyDescent="0.3">
      <c r="D33822" t="s">
        <v>253</v>
      </c>
      <c r="E33822">
        <v>1</v>
      </c>
    </row>
    <row r="33823" spans="1:5" x14ac:dyDescent="0.3">
      <c r="D33823" t="s">
        <v>254</v>
      </c>
      <c r="E33823">
        <v>1</v>
      </c>
    </row>
    <row r="33824" spans="1:5" x14ac:dyDescent="0.3">
      <c r="D33824" t="s">
        <v>255</v>
      </c>
      <c r="E33824">
        <v>1</v>
      </c>
    </row>
    <row r="33825" spans="1:5" x14ac:dyDescent="0.3">
      <c r="D33825" t="s">
        <v>257</v>
      </c>
      <c r="E33825">
        <v>1</v>
      </c>
    </row>
    <row r="33826" spans="1:5" x14ac:dyDescent="0.3">
      <c r="D33826" t="s">
        <v>256</v>
      </c>
      <c r="E33826">
        <v>1</v>
      </c>
    </row>
    <row r="33827" spans="1:5" x14ac:dyDescent="0.3">
      <c r="D33827" t="s">
        <v>258</v>
      </c>
      <c r="E33827">
        <v>1</v>
      </c>
    </row>
    <row r="33828" spans="1:5" x14ac:dyDescent="0.3">
      <c r="D33828" t="s">
        <v>259</v>
      </c>
      <c r="E33828">
        <v>1</v>
      </c>
    </row>
    <row r="33829" spans="1:5" x14ac:dyDescent="0.3">
      <c r="D33829" t="s">
        <v>260</v>
      </c>
      <c r="E33829">
        <v>1</v>
      </c>
    </row>
    <row r="33830" spans="1:5" x14ac:dyDescent="0.3">
      <c r="D33830" t="s">
        <v>262</v>
      </c>
      <c r="E33830">
        <v>1</v>
      </c>
    </row>
    <row r="33831" spans="1:5" x14ac:dyDescent="0.3">
      <c r="D33831" t="s">
        <v>261</v>
      </c>
      <c r="E33831">
        <v>1</v>
      </c>
    </row>
    <row r="33832" spans="1:5" x14ac:dyDescent="0.3">
      <c r="A33832">
        <v>1213233</v>
      </c>
      <c r="B33832" t="s">
        <v>11</v>
      </c>
      <c r="C33832">
        <v>1</v>
      </c>
    </row>
    <row r="33833" spans="1:5" x14ac:dyDescent="0.3">
      <c r="E33833">
        <v>9980</v>
      </c>
    </row>
    <row r="33834" spans="1:5" x14ac:dyDescent="0.3">
      <c r="D33834" t="s">
        <v>243</v>
      </c>
      <c r="E33834">
        <v>1</v>
      </c>
    </row>
    <row r="33835" spans="1:5" x14ac:dyDescent="0.3">
      <c r="D33835" t="s">
        <v>244</v>
      </c>
      <c r="E33835">
        <v>1</v>
      </c>
    </row>
    <row r="33836" spans="1:5" x14ac:dyDescent="0.3">
      <c r="D33836" t="s">
        <v>245</v>
      </c>
      <c r="E33836">
        <v>1</v>
      </c>
    </row>
    <row r="33837" spans="1:5" x14ac:dyDescent="0.3">
      <c r="D33837" t="s">
        <v>247</v>
      </c>
      <c r="E33837">
        <v>1</v>
      </c>
    </row>
    <row r="33838" spans="1:5" x14ac:dyDescent="0.3">
      <c r="D33838" t="s">
        <v>246</v>
      </c>
      <c r="E33838">
        <v>1</v>
      </c>
    </row>
    <row r="33839" spans="1:5" x14ac:dyDescent="0.3">
      <c r="D33839" t="s">
        <v>248</v>
      </c>
      <c r="E33839">
        <v>1</v>
      </c>
    </row>
    <row r="33840" spans="1:5" x14ac:dyDescent="0.3">
      <c r="D33840" t="s">
        <v>249</v>
      </c>
      <c r="E33840">
        <v>1</v>
      </c>
    </row>
    <row r="33841" spans="1:5" x14ac:dyDescent="0.3">
      <c r="D33841" t="s">
        <v>250</v>
      </c>
      <c r="E33841">
        <v>1</v>
      </c>
    </row>
    <row r="33842" spans="1:5" x14ac:dyDescent="0.3">
      <c r="D33842" t="s">
        <v>252</v>
      </c>
      <c r="E33842">
        <v>1</v>
      </c>
    </row>
    <row r="33843" spans="1:5" x14ac:dyDescent="0.3">
      <c r="D33843" t="s">
        <v>251</v>
      </c>
      <c r="E33843">
        <v>1</v>
      </c>
    </row>
    <row r="33844" spans="1:5" x14ac:dyDescent="0.3">
      <c r="D33844" t="s">
        <v>253</v>
      </c>
      <c r="E33844">
        <v>1</v>
      </c>
    </row>
    <row r="33845" spans="1:5" x14ac:dyDescent="0.3">
      <c r="D33845" t="s">
        <v>254</v>
      </c>
      <c r="E33845">
        <v>1</v>
      </c>
    </row>
    <row r="33846" spans="1:5" x14ac:dyDescent="0.3">
      <c r="D33846" t="s">
        <v>255</v>
      </c>
      <c r="E33846">
        <v>1</v>
      </c>
    </row>
    <row r="33847" spans="1:5" x14ac:dyDescent="0.3">
      <c r="D33847" t="s">
        <v>257</v>
      </c>
      <c r="E33847">
        <v>1</v>
      </c>
    </row>
    <row r="33848" spans="1:5" x14ac:dyDescent="0.3">
      <c r="D33848" t="s">
        <v>256</v>
      </c>
      <c r="E33848">
        <v>1</v>
      </c>
    </row>
    <row r="33849" spans="1:5" x14ac:dyDescent="0.3">
      <c r="D33849" t="s">
        <v>258</v>
      </c>
      <c r="E33849">
        <v>1</v>
      </c>
    </row>
    <row r="33850" spans="1:5" x14ac:dyDescent="0.3">
      <c r="D33850" t="s">
        <v>259</v>
      </c>
      <c r="E33850">
        <v>1</v>
      </c>
    </row>
    <row r="33851" spans="1:5" x14ac:dyDescent="0.3">
      <c r="D33851" t="s">
        <v>260</v>
      </c>
      <c r="E33851">
        <v>1</v>
      </c>
    </row>
    <row r="33852" spans="1:5" x14ac:dyDescent="0.3">
      <c r="D33852" t="s">
        <v>262</v>
      </c>
      <c r="E33852">
        <v>1</v>
      </c>
    </row>
    <row r="33853" spans="1:5" x14ac:dyDescent="0.3">
      <c r="D33853" t="s">
        <v>261</v>
      </c>
      <c r="E33853">
        <v>1</v>
      </c>
    </row>
    <row r="33854" spans="1:5" x14ac:dyDescent="0.3">
      <c r="A33854">
        <v>1213234</v>
      </c>
      <c r="B33854" t="s">
        <v>11</v>
      </c>
      <c r="C33854">
        <v>1</v>
      </c>
    </row>
    <row r="33855" spans="1:5" x14ac:dyDescent="0.3">
      <c r="E33855">
        <v>9980</v>
      </c>
    </row>
    <row r="33856" spans="1:5" x14ac:dyDescent="0.3">
      <c r="D33856" t="s">
        <v>243</v>
      </c>
      <c r="E33856">
        <v>1</v>
      </c>
    </row>
    <row r="33857" spans="4:5" x14ac:dyDescent="0.3">
      <c r="D33857" t="s">
        <v>244</v>
      </c>
      <c r="E33857">
        <v>1</v>
      </c>
    </row>
    <row r="33858" spans="4:5" x14ac:dyDescent="0.3">
      <c r="D33858" t="s">
        <v>245</v>
      </c>
      <c r="E33858">
        <v>1</v>
      </c>
    </row>
    <row r="33859" spans="4:5" x14ac:dyDescent="0.3">
      <c r="D33859" t="s">
        <v>247</v>
      </c>
      <c r="E33859">
        <v>1</v>
      </c>
    </row>
    <row r="33860" spans="4:5" x14ac:dyDescent="0.3">
      <c r="D33860" t="s">
        <v>246</v>
      </c>
      <c r="E33860">
        <v>1</v>
      </c>
    </row>
    <row r="33861" spans="4:5" x14ac:dyDescent="0.3">
      <c r="D33861" t="s">
        <v>248</v>
      </c>
      <c r="E33861">
        <v>1</v>
      </c>
    </row>
    <row r="33862" spans="4:5" x14ac:dyDescent="0.3">
      <c r="D33862" t="s">
        <v>249</v>
      </c>
      <c r="E33862">
        <v>1</v>
      </c>
    </row>
    <row r="33863" spans="4:5" x14ac:dyDescent="0.3">
      <c r="D33863" t="s">
        <v>250</v>
      </c>
      <c r="E33863">
        <v>1</v>
      </c>
    </row>
    <row r="33864" spans="4:5" x14ac:dyDescent="0.3">
      <c r="D33864" t="s">
        <v>252</v>
      </c>
      <c r="E33864">
        <v>1</v>
      </c>
    </row>
    <row r="33865" spans="4:5" x14ac:dyDescent="0.3">
      <c r="D33865" t="s">
        <v>251</v>
      </c>
      <c r="E33865">
        <v>1</v>
      </c>
    </row>
    <row r="33866" spans="4:5" x14ac:dyDescent="0.3">
      <c r="D33866" t="s">
        <v>253</v>
      </c>
      <c r="E33866">
        <v>1</v>
      </c>
    </row>
    <row r="33867" spans="4:5" x14ac:dyDescent="0.3">
      <c r="D33867" t="s">
        <v>254</v>
      </c>
      <c r="E33867">
        <v>1</v>
      </c>
    </row>
    <row r="33868" spans="4:5" x14ac:dyDescent="0.3">
      <c r="D33868" t="s">
        <v>255</v>
      </c>
      <c r="E33868">
        <v>1</v>
      </c>
    </row>
    <row r="33869" spans="4:5" x14ac:dyDescent="0.3">
      <c r="D33869" t="s">
        <v>257</v>
      </c>
      <c r="E33869">
        <v>1</v>
      </c>
    </row>
    <row r="33870" spans="4:5" x14ac:dyDescent="0.3">
      <c r="D33870" t="s">
        <v>256</v>
      </c>
      <c r="E33870">
        <v>1</v>
      </c>
    </row>
    <row r="33871" spans="4:5" x14ac:dyDescent="0.3">
      <c r="D33871" t="s">
        <v>258</v>
      </c>
      <c r="E33871">
        <v>1</v>
      </c>
    </row>
    <row r="33872" spans="4:5" x14ac:dyDescent="0.3">
      <c r="D33872" t="s">
        <v>259</v>
      </c>
      <c r="E33872">
        <v>1</v>
      </c>
    </row>
    <row r="33873" spans="1:5" x14ac:dyDescent="0.3">
      <c r="D33873" t="s">
        <v>260</v>
      </c>
      <c r="E33873">
        <v>1</v>
      </c>
    </row>
    <row r="33874" spans="1:5" x14ac:dyDescent="0.3">
      <c r="D33874" t="s">
        <v>262</v>
      </c>
      <c r="E33874">
        <v>1</v>
      </c>
    </row>
    <row r="33875" spans="1:5" x14ac:dyDescent="0.3">
      <c r="D33875" t="s">
        <v>261</v>
      </c>
      <c r="E33875">
        <v>1</v>
      </c>
    </row>
    <row r="33876" spans="1:5" x14ac:dyDescent="0.3">
      <c r="A33876">
        <v>1213235</v>
      </c>
      <c r="B33876" t="s">
        <v>11</v>
      </c>
      <c r="C33876">
        <v>1</v>
      </c>
    </row>
    <row r="33877" spans="1:5" x14ac:dyDescent="0.3">
      <c r="E33877">
        <v>9980</v>
      </c>
    </row>
    <row r="33878" spans="1:5" x14ac:dyDescent="0.3">
      <c r="D33878" t="s">
        <v>243</v>
      </c>
      <c r="E33878">
        <v>1</v>
      </c>
    </row>
    <row r="33879" spans="1:5" x14ac:dyDescent="0.3">
      <c r="D33879" t="s">
        <v>244</v>
      </c>
      <c r="E33879">
        <v>1</v>
      </c>
    </row>
    <row r="33880" spans="1:5" x14ac:dyDescent="0.3">
      <c r="D33880" t="s">
        <v>245</v>
      </c>
      <c r="E33880">
        <v>1</v>
      </c>
    </row>
    <row r="33881" spans="1:5" x14ac:dyDescent="0.3">
      <c r="D33881" t="s">
        <v>247</v>
      </c>
      <c r="E33881">
        <v>1</v>
      </c>
    </row>
    <row r="33882" spans="1:5" x14ac:dyDescent="0.3">
      <c r="D33882" t="s">
        <v>246</v>
      </c>
      <c r="E33882">
        <v>1</v>
      </c>
    </row>
    <row r="33883" spans="1:5" x14ac:dyDescent="0.3">
      <c r="D33883" t="s">
        <v>248</v>
      </c>
      <c r="E33883">
        <v>1</v>
      </c>
    </row>
    <row r="33884" spans="1:5" x14ac:dyDescent="0.3">
      <c r="D33884" t="s">
        <v>249</v>
      </c>
      <c r="E33884">
        <v>1</v>
      </c>
    </row>
    <row r="33885" spans="1:5" x14ac:dyDescent="0.3">
      <c r="D33885" t="s">
        <v>250</v>
      </c>
      <c r="E33885">
        <v>1</v>
      </c>
    </row>
    <row r="33886" spans="1:5" x14ac:dyDescent="0.3">
      <c r="D33886" t="s">
        <v>252</v>
      </c>
      <c r="E33886">
        <v>1</v>
      </c>
    </row>
    <row r="33887" spans="1:5" x14ac:dyDescent="0.3">
      <c r="D33887" t="s">
        <v>251</v>
      </c>
      <c r="E33887">
        <v>1</v>
      </c>
    </row>
    <row r="33888" spans="1:5" x14ac:dyDescent="0.3">
      <c r="D33888" t="s">
        <v>253</v>
      </c>
      <c r="E33888">
        <v>1</v>
      </c>
    </row>
    <row r="33889" spans="1:5" x14ac:dyDescent="0.3">
      <c r="D33889" t="s">
        <v>254</v>
      </c>
      <c r="E33889">
        <v>1</v>
      </c>
    </row>
    <row r="33890" spans="1:5" x14ac:dyDescent="0.3">
      <c r="D33890" t="s">
        <v>255</v>
      </c>
      <c r="E33890">
        <v>1</v>
      </c>
    </row>
    <row r="33891" spans="1:5" x14ac:dyDescent="0.3">
      <c r="D33891" t="s">
        <v>257</v>
      </c>
      <c r="E33891">
        <v>1</v>
      </c>
    </row>
    <row r="33892" spans="1:5" x14ac:dyDescent="0.3">
      <c r="D33892" t="s">
        <v>256</v>
      </c>
      <c r="E33892">
        <v>1</v>
      </c>
    </row>
    <row r="33893" spans="1:5" x14ac:dyDescent="0.3">
      <c r="D33893" t="s">
        <v>258</v>
      </c>
      <c r="E33893">
        <v>1</v>
      </c>
    </row>
    <row r="33894" spans="1:5" x14ac:dyDescent="0.3">
      <c r="D33894" t="s">
        <v>259</v>
      </c>
      <c r="E33894">
        <v>1</v>
      </c>
    </row>
    <row r="33895" spans="1:5" x14ac:dyDescent="0.3">
      <c r="D33895" t="s">
        <v>260</v>
      </c>
      <c r="E33895">
        <v>1</v>
      </c>
    </row>
    <row r="33896" spans="1:5" x14ac:dyDescent="0.3">
      <c r="D33896" t="s">
        <v>262</v>
      </c>
      <c r="E33896">
        <v>1</v>
      </c>
    </row>
    <row r="33897" spans="1:5" x14ac:dyDescent="0.3">
      <c r="D33897" t="s">
        <v>261</v>
      </c>
      <c r="E33897">
        <v>1</v>
      </c>
    </row>
    <row r="33898" spans="1:5" x14ac:dyDescent="0.3">
      <c r="A33898">
        <v>1213236</v>
      </c>
      <c r="B33898" t="s">
        <v>11</v>
      </c>
      <c r="C33898">
        <v>1</v>
      </c>
    </row>
    <row r="33899" spans="1:5" x14ac:dyDescent="0.3">
      <c r="E33899">
        <v>9980</v>
      </c>
    </row>
    <row r="33900" spans="1:5" x14ac:dyDescent="0.3">
      <c r="D33900" t="s">
        <v>243</v>
      </c>
      <c r="E33900">
        <v>1</v>
      </c>
    </row>
    <row r="33901" spans="1:5" x14ac:dyDescent="0.3">
      <c r="D33901" t="s">
        <v>244</v>
      </c>
      <c r="E33901">
        <v>1</v>
      </c>
    </row>
    <row r="33902" spans="1:5" x14ac:dyDescent="0.3">
      <c r="D33902" t="s">
        <v>245</v>
      </c>
      <c r="E33902">
        <v>1</v>
      </c>
    </row>
    <row r="33903" spans="1:5" x14ac:dyDescent="0.3">
      <c r="D33903" t="s">
        <v>247</v>
      </c>
      <c r="E33903">
        <v>1</v>
      </c>
    </row>
    <row r="33904" spans="1:5" x14ac:dyDescent="0.3">
      <c r="D33904" t="s">
        <v>246</v>
      </c>
      <c r="E33904">
        <v>1</v>
      </c>
    </row>
    <row r="33905" spans="1:5" x14ac:dyDescent="0.3">
      <c r="D33905" t="s">
        <v>248</v>
      </c>
      <c r="E33905">
        <v>1</v>
      </c>
    </row>
    <row r="33906" spans="1:5" x14ac:dyDescent="0.3">
      <c r="D33906" t="s">
        <v>249</v>
      </c>
      <c r="E33906">
        <v>1</v>
      </c>
    </row>
    <row r="33907" spans="1:5" x14ac:dyDescent="0.3">
      <c r="D33907" t="s">
        <v>250</v>
      </c>
      <c r="E33907">
        <v>1</v>
      </c>
    </row>
    <row r="33908" spans="1:5" x14ac:dyDescent="0.3">
      <c r="D33908" t="s">
        <v>252</v>
      </c>
      <c r="E33908">
        <v>1</v>
      </c>
    </row>
    <row r="33909" spans="1:5" x14ac:dyDescent="0.3">
      <c r="D33909" t="s">
        <v>251</v>
      </c>
      <c r="E33909">
        <v>1</v>
      </c>
    </row>
    <row r="33910" spans="1:5" x14ac:dyDescent="0.3">
      <c r="D33910" t="s">
        <v>253</v>
      </c>
      <c r="E33910">
        <v>1</v>
      </c>
    </row>
    <row r="33911" spans="1:5" x14ac:dyDescent="0.3">
      <c r="D33911" t="s">
        <v>254</v>
      </c>
      <c r="E33911">
        <v>1</v>
      </c>
    </row>
    <row r="33912" spans="1:5" x14ac:dyDescent="0.3">
      <c r="D33912" t="s">
        <v>255</v>
      </c>
      <c r="E33912">
        <v>1</v>
      </c>
    </row>
    <row r="33913" spans="1:5" x14ac:dyDescent="0.3">
      <c r="D33913" t="s">
        <v>257</v>
      </c>
      <c r="E33913">
        <v>1</v>
      </c>
    </row>
    <row r="33914" spans="1:5" x14ac:dyDescent="0.3">
      <c r="D33914" t="s">
        <v>256</v>
      </c>
      <c r="E33914">
        <v>1</v>
      </c>
    </row>
    <row r="33915" spans="1:5" x14ac:dyDescent="0.3">
      <c r="D33915" t="s">
        <v>258</v>
      </c>
      <c r="E33915">
        <v>1</v>
      </c>
    </row>
    <row r="33916" spans="1:5" x14ac:dyDescent="0.3">
      <c r="D33916" t="s">
        <v>259</v>
      </c>
      <c r="E33916">
        <v>1</v>
      </c>
    </row>
    <row r="33917" spans="1:5" x14ac:dyDescent="0.3">
      <c r="D33917" t="s">
        <v>260</v>
      </c>
      <c r="E33917">
        <v>1</v>
      </c>
    </row>
    <row r="33918" spans="1:5" x14ac:dyDescent="0.3">
      <c r="D33918" t="s">
        <v>262</v>
      </c>
      <c r="E33918">
        <v>1</v>
      </c>
    </row>
    <row r="33919" spans="1:5" x14ac:dyDescent="0.3">
      <c r="D33919" t="s">
        <v>261</v>
      </c>
      <c r="E33919">
        <v>1</v>
      </c>
    </row>
    <row r="33920" spans="1:5" x14ac:dyDescent="0.3">
      <c r="A33920">
        <v>1213237</v>
      </c>
      <c r="B33920" t="s">
        <v>11</v>
      </c>
      <c r="C33920">
        <v>1</v>
      </c>
    </row>
    <row r="33921" spans="4:5" x14ac:dyDescent="0.3">
      <c r="E33921">
        <v>9980</v>
      </c>
    </row>
    <row r="33922" spans="4:5" x14ac:dyDescent="0.3">
      <c r="D33922" t="s">
        <v>243</v>
      </c>
      <c r="E33922">
        <v>1</v>
      </c>
    </row>
    <row r="33923" spans="4:5" x14ac:dyDescent="0.3">
      <c r="D33923" t="s">
        <v>244</v>
      </c>
      <c r="E33923">
        <v>1</v>
      </c>
    </row>
    <row r="33924" spans="4:5" x14ac:dyDescent="0.3">
      <c r="D33924" t="s">
        <v>245</v>
      </c>
      <c r="E33924">
        <v>1</v>
      </c>
    </row>
    <row r="33925" spans="4:5" x14ac:dyDescent="0.3">
      <c r="D33925" t="s">
        <v>247</v>
      </c>
      <c r="E33925">
        <v>1</v>
      </c>
    </row>
    <row r="33926" spans="4:5" x14ac:dyDescent="0.3">
      <c r="D33926" t="s">
        <v>246</v>
      </c>
      <c r="E33926">
        <v>1</v>
      </c>
    </row>
    <row r="33927" spans="4:5" x14ac:dyDescent="0.3">
      <c r="D33927" t="s">
        <v>248</v>
      </c>
      <c r="E33927">
        <v>1</v>
      </c>
    </row>
    <row r="33928" spans="4:5" x14ac:dyDescent="0.3">
      <c r="D33928" t="s">
        <v>249</v>
      </c>
      <c r="E33928">
        <v>1</v>
      </c>
    </row>
    <row r="33929" spans="4:5" x14ac:dyDescent="0.3">
      <c r="D33929" t="s">
        <v>250</v>
      </c>
      <c r="E33929">
        <v>1</v>
      </c>
    </row>
    <row r="33930" spans="4:5" x14ac:dyDescent="0.3">
      <c r="D33930" t="s">
        <v>252</v>
      </c>
      <c r="E33930">
        <v>1</v>
      </c>
    </row>
    <row r="33931" spans="4:5" x14ac:dyDescent="0.3">
      <c r="D33931" t="s">
        <v>251</v>
      </c>
      <c r="E33931">
        <v>1</v>
      </c>
    </row>
    <row r="33932" spans="4:5" x14ac:dyDescent="0.3">
      <c r="D33932" t="s">
        <v>253</v>
      </c>
      <c r="E33932">
        <v>1</v>
      </c>
    </row>
    <row r="33933" spans="4:5" x14ac:dyDescent="0.3">
      <c r="D33933" t="s">
        <v>254</v>
      </c>
      <c r="E33933">
        <v>1</v>
      </c>
    </row>
    <row r="33934" spans="4:5" x14ac:dyDescent="0.3">
      <c r="D33934" t="s">
        <v>255</v>
      </c>
      <c r="E33934">
        <v>1</v>
      </c>
    </row>
    <row r="33935" spans="4:5" x14ac:dyDescent="0.3">
      <c r="D33935" t="s">
        <v>257</v>
      </c>
      <c r="E33935">
        <v>1</v>
      </c>
    </row>
    <row r="33936" spans="4:5" x14ac:dyDescent="0.3">
      <c r="D33936" t="s">
        <v>256</v>
      </c>
      <c r="E33936">
        <v>1</v>
      </c>
    </row>
    <row r="33937" spans="1:5" x14ac:dyDescent="0.3">
      <c r="D33937" t="s">
        <v>258</v>
      </c>
      <c r="E33937">
        <v>1</v>
      </c>
    </row>
    <row r="33938" spans="1:5" x14ac:dyDescent="0.3">
      <c r="D33938" t="s">
        <v>259</v>
      </c>
      <c r="E33938">
        <v>1</v>
      </c>
    </row>
    <row r="33939" spans="1:5" x14ac:dyDescent="0.3">
      <c r="D33939" t="s">
        <v>260</v>
      </c>
      <c r="E33939">
        <v>1</v>
      </c>
    </row>
    <row r="33940" spans="1:5" x14ac:dyDescent="0.3">
      <c r="D33940" t="s">
        <v>262</v>
      </c>
      <c r="E33940">
        <v>1</v>
      </c>
    </row>
    <row r="33941" spans="1:5" x14ac:dyDescent="0.3">
      <c r="D33941" t="s">
        <v>261</v>
      </c>
      <c r="E33941">
        <v>1</v>
      </c>
    </row>
    <row r="33942" spans="1:5" x14ac:dyDescent="0.3">
      <c r="A33942">
        <v>1213238</v>
      </c>
      <c r="B33942" t="s">
        <v>11</v>
      </c>
      <c r="C33942">
        <v>1</v>
      </c>
    </row>
    <row r="33943" spans="1:5" x14ac:dyDescent="0.3">
      <c r="E33943">
        <v>9980</v>
      </c>
    </row>
    <row r="33944" spans="1:5" x14ac:dyDescent="0.3">
      <c r="D33944" t="s">
        <v>243</v>
      </c>
      <c r="E33944">
        <v>1</v>
      </c>
    </row>
    <row r="33945" spans="1:5" x14ac:dyDescent="0.3">
      <c r="D33945" t="s">
        <v>244</v>
      </c>
      <c r="E33945">
        <v>1</v>
      </c>
    </row>
    <row r="33946" spans="1:5" x14ac:dyDescent="0.3">
      <c r="D33946" t="s">
        <v>245</v>
      </c>
      <c r="E33946">
        <v>1</v>
      </c>
    </row>
    <row r="33947" spans="1:5" x14ac:dyDescent="0.3">
      <c r="D33947" t="s">
        <v>247</v>
      </c>
      <c r="E33947">
        <v>1</v>
      </c>
    </row>
    <row r="33948" spans="1:5" x14ac:dyDescent="0.3">
      <c r="D33948" t="s">
        <v>246</v>
      </c>
      <c r="E33948">
        <v>1</v>
      </c>
    </row>
    <row r="33949" spans="1:5" x14ac:dyDescent="0.3">
      <c r="D33949" t="s">
        <v>248</v>
      </c>
      <c r="E33949">
        <v>1</v>
      </c>
    </row>
    <row r="33950" spans="1:5" x14ac:dyDescent="0.3">
      <c r="D33950" t="s">
        <v>249</v>
      </c>
      <c r="E33950">
        <v>1</v>
      </c>
    </row>
    <row r="33951" spans="1:5" x14ac:dyDescent="0.3">
      <c r="D33951" t="s">
        <v>250</v>
      </c>
      <c r="E33951">
        <v>1</v>
      </c>
    </row>
    <row r="33952" spans="1:5" x14ac:dyDescent="0.3">
      <c r="D33952" t="s">
        <v>252</v>
      </c>
      <c r="E33952">
        <v>1</v>
      </c>
    </row>
    <row r="33953" spans="1:5" x14ac:dyDescent="0.3">
      <c r="D33953" t="s">
        <v>251</v>
      </c>
      <c r="E33953">
        <v>1</v>
      </c>
    </row>
    <row r="33954" spans="1:5" x14ac:dyDescent="0.3">
      <c r="D33954" t="s">
        <v>253</v>
      </c>
      <c r="E33954">
        <v>1</v>
      </c>
    </row>
    <row r="33955" spans="1:5" x14ac:dyDescent="0.3">
      <c r="D33955" t="s">
        <v>254</v>
      </c>
      <c r="E33955">
        <v>1</v>
      </c>
    </row>
    <row r="33956" spans="1:5" x14ac:dyDescent="0.3">
      <c r="D33956" t="s">
        <v>255</v>
      </c>
      <c r="E33956">
        <v>1</v>
      </c>
    </row>
    <row r="33957" spans="1:5" x14ac:dyDescent="0.3">
      <c r="D33957" t="s">
        <v>257</v>
      </c>
      <c r="E33957">
        <v>1</v>
      </c>
    </row>
    <row r="33958" spans="1:5" x14ac:dyDescent="0.3">
      <c r="D33958" t="s">
        <v>256</v>
      </c>
      <c r="E33958">
        <v>1</v>
      </c>
    </row>
    <row r="33959" spans="1:5" x14ac:dyDescent="0.3">
      <c r="D33959" t="s">
        <v>258</v>
      </c>
      <c r="E33959">
        <v>1</v>
      </c>
    </row>
    <row r="33960" spans="1:5" x14ac:dyDescent="0.3">
      <c r="D33960" t="s">
        <v>259</v>
      </c>
      <c r="E33960">
        <v>1</v>
      </c>
    </row>
    <row r="33961" spans="1:5" x14ac:dyDescent="0.3">
      <c r="D33961" t="s">
        <v>260</v>
      </c>
      <c r="E33961">
        <v>1</v>
      </c>
    </row>
    <row r="33962" spans="1:5" x14ac:dyDescent="0.3">
      <c r="D33962" t="s">
        <v>262</v>
      </c>
      <c r="E33962">
        <v>1</v>
      </c>
    </row>
    <row r="33963" spans="1:5" x14ac:dyDescent="0.3">
      <c r="D33963" t="s">
        <v>261</v>
      </c>
      <c r="E33963">
        <v>1</v>
      </c>
    </row>
    <row r="33964" spans="1:5" x14ac:dyDescent="0.3">
      <c r="A33964">
        <v>1213239</v>
      </c>
      <c r="B33964" t="s">
        <v>11</v>
      </c>
      <c r="C33964">
        <v>1</v>
      </c>
    </row>
    <row r="33965" spans="1:5" x14ac:dyDescent="0.3">
      <c r="E33965">
        <v>9980</v>
      </c>
    </row>
    <row r="33966" spans="1:5" x14ac:dyDescent="0.3">
      <c r="D33966" t="s">
        <v>243</v>
      </c>
      <c r="E33966">
        <v>1</v>
      </c>
    </row>
    <row r="33967" spans="1:5" x14ac:dyDescent="0.3">
      <c r="D33967" t="s">
        <v>244</v>
      </c>
      <c r="E33967">
        <v>1</v>
      </c>
    </row>
    <row r="33968" spans="1:5" x14ac:dyDescent="0.3">
      <c r="D33968" t="s">
        <v>245</v>
      </c>
      <c r="E33968">
        <v>1</v>
      </c>
    </row>
    <row r="33969" spans="4:5" x14ac:dyDescent="0.3">
      <c r="D33969" t="s">
        <v>247</v>
      </c>
      <c r="E33969">
        <v>1</v>
      </c>
    </row>
    <row r="33970" spans="4:5" x14ac:dyDescent="0.3">
      <c r="D33970" t="s">
        <v>246</v>
      </c>
      <c r="E33970">
        <v>1</v>
      </c>
    </row>
    <row r="33971" spans="4:5" x14ac:dyDescent="0.3">
      <c r="D33971" t="s">
        <v>248</v>
      </c>
      <c r="E33971">
        <v>1</v>
      </c>
    </row>
    <row r="33972" spans="4:5" x14ac:dyDescent="0.3">
      <c r="D33972" t="s">
        <v>249</v>
      </c>
      <c r="E33972">
        <v>1</v>
      </c>
    </row>
    <row r="33973" spans="4:5" x14ac:dyDescent="0.3">
      <c r="D33973" t="s">
        <v>250</v>
      </c>
      <c r="E33973">
        <v>1</v>
      </c>
    </row>
    <row r="33974" spans="4:5" x14ac:dyDescent="0.3">
      <c r="D33974" t="s">
        <v>252</v>
      </c>
      <c r="E33974">
        <v>1</v>
      </c>
    </row>
    <row r="33975" spans="4:5" x14ac:dyDescent="0.3">
      <c r="D33975" t="s">
        <v>251</v>
      </c>
      <c r="E33975">
        <v>1</v>
      </c>
    </row>
    <row r="33976" spans="4:5" x14ac:dyDescent="0.3">
      <c r="D33976" t="s">
        <v>253</v>
      </c>
      <c r="E33976">
        <v>1</v>
      </c>
    </row>
    <row r="33977" spans="4:5" x14ac:dyDescent="0.3">
      <c r="D33977" t="s">
        <v>254</v>
      </c>
      <c r="E33977">
        <v>1</v>
      </c>
    </row>
    <row r="33978" spans="4:5" x14ac:dyDescent="0.3">
      <c r="D33978" t="s">
        <v>255</v>
      </c>
      <c r="E33978">
        <v>1</v>
      </c>
    </row>
    <row r="33979" spans="4:5" x14ac:dyDescent="0.3">
      <c r="D33979" t="s">
        <v>257</v>
      </c>
      <c r="E33979">
        <v>1</v>
      </c>
    </row>
    <row r="33980" spans="4:5" x14ac:dyDescent="0.3">
      <c r="D33980" t="s">
        <v>256</v>
      </c>
      <c r="E33980">
        <v>1</v>
      </c>
    </row>
    <row r="33981" spans="4:5" x14ac:dyDescent="0.3">
      <c r="D33981" t="s">
        <v>258</v>
      </c>
      <c r="E33981">
        <v>1</v>
      </c>
    </row>
    <row r="33982" spans="4:5" x14ac:dyDescent="0.3">
      <c r="D33982" t="s">
        <v>259</v>
      </c>
      <c r="E33982">
        <v>1</v>
      </c>
    </row>
    <row r="33983" spans="4:5" x14ac:dyDescent="0.3">
      <c r="D33983" t="s">
        <v>260</v>
      </c>
      <c r="E33983">
        <v>1</v>
      </c>
    </row>
    <row r="33984" spans="4:5" x14ac:dyDescent="0.3">
      <c r="D33984" t="s">
        <v>262</v>
      </c>
      <c r="E33984">
        <v>1</v>
      </c>
    </row>
    <row r="33985" spans="1:5" x14ac:dyDescent="0.3">
      <c r="D33985" t="s">
        <v>261</v>
      </c>
      <c r="E33985">
        <v>1</v>
      </c>
    </row>
    <row r="33986" spans="1:5" x14ac:dyDescent="0.3">
      <c r="A33986">
        <v>1213240</v>
      </c>
      <c r="B33986" t="s">
        <v>11</v>
      </c>
      <c r="C33986">
        <v>1</v>
      </c>
    </row>
    <row r="33987" spans="1:5" x14ac:dyDescent="0.3">
      <c r="E33987">
        <v>9980</v>
      </c>
    </row>
    <row r="33988" spans="1:5" x14ac:dyDescent="0.3">
      <c r="D33988" t="s">
        <v>243</v>
      </c>
      <c r="E33988">
        <v>1</v>
      </c>
    </row>
    <row r="33989" spans="1:5" x14ac:dyDescent="0.3">
      <c r="D33989" t="s">
        <v>244</v>
      </c>
      <c r="E33989">
        <v>1</v>
      </c>
    </row>
    <row r="33990" spans="1:5" x14ac:dyDescent="0.3">
      <c r="D33990" t="s">
        <v>245</v>
      </c>
      <c r="E33990">
        <v>1</v>
      </c>
    </row>
    <row r="33991" spans="1:5" x14ac:dyDescent="0.3">
      <c r="D33991" t="s">
        <v>247</v>
      </c>
      <c r="E33991">
        <v>1</v>
      </c>
    </row>
    <row r="33992" spans="1:5" x14ac:dyDescent="0.3">
      <c r="D33992" t="s">
        <v>246</v>
      </c>
      <c r="E33992">
        <v>1</v>
      </c>
    </row>
    <row r="33993" spans="1:5" x14ac:dyDescent="0.3">
      <c r="D33993" t="s">
        <v>248</v>
      </c>
      <c r="E33993">
        <v>1</v>
      </c>
    </row>
    <row r="33994" spans="1:5" x14ac:dyDescent="0.3">
      <c r="D33994" t="s">
        <v>249</v>
      </c>
      <c r="E33994">
        <v>1</v>
      </c>
    </row>
    <row r="33995" spans="1:5" x14ac:dyDescent="0.3">
      <c r="D33995" t="s">
        <v>250</v>
      </c>
      <c r="E33995">
        <v>1</v>
      </c>
    </row>
    <row r="33996" spans="1:5" x14ac:dyDescent="0.3">
      <c r="D33996" t="s">
        <v>252</v>
      </c>
      <c r="E33996">
        <v>1</v>
      </c>
    </row>
    <row r="33997" spans="1:5" x14ac:dyDescent="0.3">
      <c r="D33997" t="s">
        <v>251</v>
      </c>
      <c r="E33997">
        <v>1</v>
      </c>
    </row>
    <row r="33998" spans="1:5" x14ac:dyDescent="0.3">
      <c r="D33998" t="s">
        <v>253</v>
      </c>
      <c r="E33998">
        <v>1</v>
      </c>
    </row>
    <row r="33999" spans="1:5" x14ac:dyDescent="0.3">
      <c r="D33999" t="s">
        <v>254</v>
      </c>
      <c r="E33999">
        <v>1</v>
      </c>
    </row>
    <row r="34000" spans="1:5" x14ac:dyDescent="0.3">
      <c r="D34000" t="s">
        <v>255</v>
      </c>
      <c r="E34000">
        <v>1</v>
      </c>
    </row>
    <row r="34001" spans="1:5" x14ac:dyDescent="0.3">
      <c r="D34001" t="s">
        <v>257</v>
      </c>
      <c r="E34001">
        <v>1</v>
      </c>
    </row>
    <row r="34002" spans="1:5" x14ac:dyDescent="0.3">
      <c r="D34002" t="s">
        <v>256</v>
      </c>
      <c r="E34002">
        <v>1</v>
      </c>
    </row>
    <row r="34003" spans="1:5" x14ac:dyDescent="0.3">
      <c r="D34003" t="s">
        <v>258</v>
      </c>
      <c r="E34003">
        <v>1</v>
      </c>
    </row>
    <row r="34004" spans="1:5" x14ac:dyDescent="0.3">
      <c r="D34004" t="s">
        <v>259</v>
      </c>
      <c r="E34004">
        <v>1</v>
      </c>
    </row>
    <row r="34005" spans="1:5" x14ac:dyDescent="0.3">
      <c r="D34005" t="s">
        <v>260</v>
      </c>
      <c r="E34005">
        <v>1</v>
      </c>
    </row>
    <row r="34006" spans="1:5" x14ac:dyDescent="0.3">
      <c r="D34006" t="s">
        <v>262</v>
      </c>
      <c r="E34006">
        <v>1</v>
      </c>
    </row>
    <row r="34007" spans="1:5" x14ac:dyDescent="0.3">
      <c r="D34007" t="s">
        <v>261</v>
      </c>
      <c r="E34007">
        <v>1</v>
      </c>
    </row>
    <row r="34008" spans="1:5" x14ac:dyDescent="0.3">
      <c r="A34008">
        <v>1213241</v>
      </c>
      <c r="B34008" t="s">
        <v>11</v>
      </c>
      <c r="C34008">
        <v>1</v>
      </c>
    </row>
    <row r="34009" spans="1:5" x14ac:dyDescent="0.3">
      <c r="E34009">
        <v>9980</v>
      </c>
    </row>
    <row r="34010" spans="1:5" x14ac:dyDescent="0.3">
      <c r="D34010" t="s">
        <v>243</v>
      </c>
      <c r="E34010">
        <v>1</v>
      </c>
    </row>
    <row r="34011" spans="1:5" x14ac:dyDescent="0.3">
      <c r="D34011" t="s">
        <v>244</v>
      </c>
      <c r="E34011">
        <v>1</v>
      </c>
    </row>
    <row r="34012" spans="1:5" x14ac:dyDescent="0.3">
      <c r="D34012" t="s">
        <v>245</v>
      </c>
      <c r="E34012">
        <v>1</v>
      </c>
    </row>
    <row r="34013" spans="1:5" x14ac:dyDescent="0.3">
      <c r="D34013" t="s">
        <v>247</v>
      </c>
      <c r="E34013">
        <v>1</v>
      </c>
    </row>
    <row r="34014" spans="1:5" x14ac:dyDescent="0.3">
      <c r="D34014" t="s">
        <v>246</v>
      </c>
      <c r="E34014">
        <v>1</v>
      </c>
    </row>
    <row r="34015" spans="1:5" x14ac:dyDescent="0.3">
      <c r="D34015" t="s">
        <v>248</v>
      </c>
      <c r="E34015">
        <v>1</v>
      </c>
    </row>
    <row r="34016" spans="1:5" x14ac:dyDescent="0.3">
      <c r="D34016" t="s">
        <v>249</v>
      </c>
      <c r="E34016">
        <v>1</v>
      </c>
    </row>
    <row r="34017" spans="1:5" x14ac:dyDescent="0.3">
      <c r="D34017" t="s">
        <v>250</v>
      </c>
      <c r="E34017">
        <v>1</v>
      </c>
    </row>
    <row r="34018" spans="1:5" x14ac:dyDescent="0.3">
      <c r="D34018" t="s">
        <v>252</v>
      </c>
      <c r="E34018">
        <v>1</v>
      </c>
    </row>
    <row r="34019" spans="1:5" x14ac:dyDescent="0.3">
      <c r="D34019" t="s">
        <v>251</v>
      </c>
      <c r="E34019">
        <v>1</v>
      </c>
    </row>
    <row r="34020" spans="1:5" x14ac:dyDescent="0.3">
      <c r="D34020" t="s">
        <v>253</v>
      </c>
      <c r="E34020">
        <v>1</v>
      </c>
    </row>
    <row r="34021" spans="1:5" x14ac:dyDescent="0.3">
      <c r="D34021" t="s">
        <v>254</v>
      </c>
      <c r="E34021">
        <v>1</v>
      </c>
    </row>
    <row r="34022" spans="1:5" x14ac:dyDescent="0.3">
      <c r="D34022" t="s">
        <v>255</v>
      </c>
      <c r="E34022">
        <v>1</v>
      </c>
    </row>
    <row r="34023" spans="1:5" x14ac:dyDescent="0.3">
      <c r="D34023" t="s">
        <v>257</v>
      </c>
      <c r="E34023">
        <v>1</v>
      </c>
    </row>
    <row r="34024" spans="1:5" x14ac:dyDescent="0.3">
      <c r="D34024" t="s">
        <v>256</v>
      </c>
      <c r="E34024">
        <v>1</v>
      </c>
    </row>
    <row r="34025" spans="1:5" x14ac:dyDescent="0.3">
      <c r="D34025" t="s">
        <v>258</v>
      </c>
      <c r="E34025">
        <v>1</v>
      </c>
    </row>
    <row r="34026" spans="1:5" x14ac:dyDescent="0.3">
      <c r="D34026" t="s">
        <v>259</v>
      </c>
      <c r="E34026">
        <v>1</v>
      </c>
    </row>
    <row r="34027" spans="1:5" x14ac:dyDescent="0.3">
      <c r="D34027" t="s">
        <v>260</v>
      </c>
      <c r="E34027">
        <v>1</v>
      </c>
    </row>
    <row r="34028" spans="1:5" x14ac:dyDescent="0.3">
      <c r="D34028" t="s">
        <v>262</v>
      </c>
      <c r="E34028">
        <v>1</v>
      </c>
    </row>
    <row r="34029" spans="1:5" x14ac:dyDescent="0.3">
      <c r="D34029" t="s">
        <v>261</v>
      </c>
      <c r="E34029">
        <v>1</v>
      </c>
    </row>
    <row r="34030" spans="1:5" x14ac:dyDescent="0.3">
      <c r="A34030">
        <v>1213242</v>
      </c>
      <c r="B34030" t="s">
        <v>11</v>
      </c>
      <c r="C34030">
        <v>1</v>
      </c>
    </row>
    <row r="34031" spans="1:5" x14ac:dyDescent="0.3">
      <c r="E34031">
        <v>9980</v>
      </c>
    </row>
    <row r="34032" spans="1:5" x14ac:dyDescent="0.3">
      <c r="D34032" t="s">
        <v>243</v>
      </c>
      <c r="E34032">
        <v>1</v>
      </c>
    </row>
    <row r="34033" spans="4:5" x14ac:dyDescent="0.3">
      <c r="D34033" t="s">
        <v>244</v>
      </c>
      <c r="E34033">
        <v>1</v>
      </c>
    </row>
    <row r="34034" spans="4:5" x14ac:dyDescent="0.3">
      <c r="D34034" t="s">
        <v>245</v>
      </c>
      <c r="E34034">
        <v>1</v>
      </c>
    </row>
    <row r="34035" spans="4:5" x14ac:dyDescent="0.3">
      <c r="D34035" t="s">
        <v>247</v>
      </c>
      <c r="E34035">
        <v>1</v>
      </c>
    </row>
    <row r="34036" spans="4:5" x14ac:dyDescent="0.3">
      <c r="D34036" t="s">
        <v>246</v>
      </c>
      <c r="E34036">
        <v>1</v>
      </c>
    </row>
    <row r="34037" spans="4:5" x14ac:dyDescent="0.3">
      <c r="D34037" t="s">
        <v>248</v>
      </c>
      <c r="E34037">
        <v>1</v>
      </c>
    </row>
    <row r="34038" spans="4:5" x14ac:dyDescent="0.3">
      <c r="D34038" t="s">
        <v>249</v>
      </c>
      <c r="E34038">
        <v>1</v>
      </c>
    </row>
    <row r="34039" spans="4:5" x14ac:dyDescent="0.3">
      <c r="D34039" t="s">
        <v>250</v>
      </c>
      <c r="E34039">
        <v>1</v>
      </c>
    </row>
    <row r="34040" spans="4:5" x14ac:dyDescent="0.3">
      <c r="D34040" t="s">
        <v>252</v>
      </c>
      <c r="E34040">
        <v>1</v>
      </c>
    </row>
    <row r="34041" spans="4:5" x14ac:dyDescent="0.3">
      <c r="D34041" t="s">
        <v>251</v>
      </c>
      <c r="E34041">
        <v>1</v>
      </c>
    </row>
    <row r="34042" spans="4:5" x14ac:dyDescent="0.3">
      <c r="D34042" t="s">
        <v>253</v>
      </c>
      <c r="E34042">
        <v>1</v>
      </c>
    </row>
    <row r="34043" spans="4:5" x14ac:dyDescent="0.3">
      <c r="D34043" t="s">
        <v>254</v>
      </c>
      <c r="E34043">
        <v>1</v>
      </c>
    </row>
    <row r="34044" spans="4:5" x14ac:dyDescent="0.3">
      <c r="D34044" t="s">
        <v>255</v>
      </c>
      <c r="E34044">
        <v>1</v>
      </c>
    </row>
    <row r="34045" spans="4:5" x14ac:dyDescent="0.3">
      <c r="D34045" t="s">
        <v>257</v>
      </c>
      <c r="E34045">
        <v>1</v>
      </c>
    </row>
    <row r="34046" spans="4:5" x14ac:dyDescent="0.3">
      <c r="D34046" t="s">
        <v>256</v>
      </c>
      <c r="E34046">
        <v>1</v>
      </c>
    </row>
    <row r="34047" spans="4:5" x14ac:dyDescent="0.3">
      <c r="D34047" t="s">
        <v>258</v>
      </c>
      <c r="E34047">
        <v>1</v>
      </c>
    </row>
    <row r="34048" spans="4:5" x14ac:dyDescent="0.3">
      <c r="D34048" t="s">
        <v>259</v>
      </c>
      <c r="E34048">
        <v>1</v>
      </c>
    </row>
    <row r="34049" spans="1:5" x14ac:dyDescent="0.3">
      <c r="D34049" t="s">
        <v>260</v>
      </c>
      <c r="E34049">
        <v>1</v>
      </c>
    </row>
    <row r="34050" spans="1:5" x14ac:dyDescent="0.3">
      <c r="D34050" t="s">
        <v>262</v>
      </c>
      <c r="E34050">
        <v>1</v>
      </c>
    </row>
    <row r="34051" spans="1:5" x14ac:dyDescent="0.3">
      <c r="D34051" t="s">
        <v>261</v>
      </c>
      <c r="E34051">
        <v>1</v>
      </c>
    </row>
    <row r="34052" spans="1:5" x14ac:dyDescent="0.3">
      <c r="A34052">
        <v>1213243</v>
      </c>
      <c r="B34052" t="s">
        <v>11</v>
      </c>
      <c r="C34052">
        <v>1</v>
      </c>
    </row>
    <row r="34053" spans="1:5" x14ac:dyDescent="0.3">
      <c r="E34053">
        <v>9980</v>
      </c>
    </row>
    <row r="34054" spans="1:5" x14ac:dyDescent="0.3">
      <c r="D34054" t="s">
        <v>243</v>
      </c>
      <c r="E34054">
        <v>1</v>
      </c>
    </row>
    <row r="34055" spans="1:5" x14ac:dyDescent="0.3">
      <c r="D34055" t="s">
        <v>244</v>
      </c>
      <c r="E34055">
        <v>1</v>
      </c>
    </row>
    <row r="34056" spans="1:5" x14ac:dyDescent="0.3">
      <c r="D34056" t="s">
        <v>245</v>
      </c>
      <c r="E34056">
        <v>1</v>
      </c>
    </row>
    <row r="34057" spans="1:5" x14ac:dyDescent="0.3">
      <c r="D34057" t="s">
        <v>247</v>
      </c>
      <c r="E34057">
        <v>1</v>
      </c>
    </row>
    <row r="34058" spans="1:5" x14ac:dyDescent="0.3">
      <c r="D34058" t="s">
        <v>246</v>
      </c>
      <c r="E34058">
        <v>1</v>
      </c>
    </row>
    <row r="34059" spans="1:5" x14ac:dyDescent="0.3">
      <c r="D34059" t="s">
        <v>248</v>
      </c>
      <c r="E34059">
        <v>1</v>
      </c>
    </row>
    <row r="34060" spans="1:5" x14ac:dyDescent="0.3">
      <c r="D34060" t="s">
        <v>249</v>
      </c>
      <c r="E34060">
        <v>1</v>
      </c>
    </row>
    <row r="34061" spans="1:5" x14ac:dyDescent="0.3">
      <c r="D34061" t="s">
        <v>250</v>
      </c>
      <c r="E34061">
        <v>1</v>
      </c>
    </row>
    <row r="34062" spans="1:5" x14ac:dyDescent="0.3">
      <c r="D34062" t="s">
        <v>252</v>
      </c>
      <c r="E34062">
        <v>1</v>
      </c>
    </row>
    <row r="34063" spans="1:5" x14ac:dyDescent="0.3">
      <c r="D34063" t="s">
        <v>251</v>
      </c>
      <c r="E34063">
        <v>1</v>
      </c>
    </row>
    <row r="34064" spans="1:5" x14ac:dyDescent="0.3">
      <c r="D34064" t="s">
        <v>253</v>
      </c>
      <c r="E34064">
        <v>1</v>
      </c>
    </row>
    <row r="34065" spans="1:5" x14ac:dyDescent="0.3">
      <c r="D34065" t="s">
        <v>254</v>
      </c>
      <c r="E34065">
        <v>1</v>
      </c>
    </row>
    <row r="34066" spans="1:5" x14ac:dyDescent="0.3">
      <c r="D34066" t="s">
        <v>255</v>
      </c>
      <c r="E34066">
        <v>1</v>
      </c>
    </row>
    <row r="34067" spans="1:5" x14ac:dyDescent="0.3">
      <c r="D34067" t="s">
        <v>257</v>
      </c>
      <c r="E34067">
        <v>1</v>
      </c>
    </row>
    <row r="34068" spans="1:5" x14ac:dyDescent="0.3">
      <c r="D34068" t="s">
        <v>256</v>
      </c>
      <c r="E34068">
        <v>1</v>
      </c>
    </row>
    <row r="34069" spans="1:5" x14ac:dyDescent="0.3">
      <c r="D34069" t="s">
        <v>258</v>
      </c>
      <c r="E34069">
        <v>1</v>
      </c>
    </row>
    <row r="34070" spans="1:5" x14ac:dyDescent="0.3">
      <c r="D34070" t="s">
        <v>259</v>
      </c>
      <c r="E34070">
        <v>1</v>
      </c>
    </row>
    <row r="34071" spans="1:5" x14ac:dyDescent="0.3">
      <c r="D34071" t="s">
        <v>260</v>
      </c>
      <c r="E34071">
        <v>1</v>
      </c>
    </row>
    <row r="34072" spans="1:5" x14ac:dyDescent="0.3">
      <c r="D34072" t="s">
        <v>262</v>
      </c>
      <c r="E34072">
        <v>1</v>
      </c>
    </row>
    <row r="34073" spans="1:5" x14ac:dyDescent="0.3">
      <c r="D34073" t="s">
        <v>261</v>
      </c>
      <c r="E34073">
        <v>1</v>
      </c>
    </row>
    <row r="34074" spans="1:5" x14ac:dyDescent="0.3">
      <c r="A34074">
        <v>1213244</v>
      </c>
      <c r="B34074" t="s">
        <v>11</v>
      </c>
      <c r="C34074">
        <v>1</v>
      </c>
    </row>
    <row r="34075" spans="1:5" x14ac:dyDescent="0.3">
      <c r="E34075">
        <v>9980</v>
      </c>
    </row>
    <row r="34076" spans="1:5" x14ac:dyDescent="0.3">
      <c r="D34076" t="s">
        <v>243</v>
      </c>
      <c r="E34076">
        <v>1</v>
      </c>
    </row>
    <row r="34077" spans="1:5" x14ac:dyDescent="0.3">
      <c r="D34077" t="s">
        <v>244</v>
      </c>
      <c r="E34077">
        <v>1</v>
      </c>
    </row>
    <row r="34078" spans="1:5" x14ac:dyDescent="0.3">
      <c r="D34078" t="s">
        <v>245</v>
      </c>
      <c r="E34078">
        <v>1</v>
      </c>
    </row>
    <row r="34079" spans="1:5" x14ac:dyDescent="0.3">
      <c r="D34079" t="s">
        <v>247</v>
      </c>
      <c r="E34079">
        <v>1</v>
      </c>
    </row>
    <row r="34080" spans="1:5" x14ac:dyDescent="0.3">
      <c r="D34080" t="s">
        <v>246</v>
      </c>
      <c r="E34080">
        <v>1</v>
      </c>
    </row>
    <row r="34081" spans="1:5" x14ac:dyDescent="0.3">
      <c r="D34081" t="s">
        <v>248</v>
      </c>
      <c r="E34081">
        <v>1</v>
      </c>
    </row>
    <row r="34082" spans="1:5" x14ac:dyDescent="0.3">
      <c r="D34082" t="s">
        <v>249</v>
      </c>
      <c r="E34082">
        <v>1</v>
      </c>
    </row>
    <row r="34083" spans="1:5" x14ac:dyDescent="0.3">
      <c r="D34083" t="s">
        <v>250</v>
      </c>
      <c r="E34083">
        <v>1</v>
      </c>
    </row>
    <row r="34084" spans="1:5" x14ac:dyDescent="0.3">
      <c r="D34084" t="s">
        <v>252</v>
      </c>
      <c r="E34084">
        <v>1</v>
      </c>
    </row>
    <row r="34085" spans="1:5" x14ac:dyDescent="0.3">
      <c r="D34085" t="s">
        <v>251</v>
      </c>
      <c r="E34085">
        <v>1</v>
      </c>
    </row>
    <row r="34086" spans="1:5" x14ac:dyDescent="0.3">
      <c r="D34086" t="s">
        <v>253</v>
      </c>
      <c r="E34086">
        <v>1</v>
      </c>
    </row>
    <row r="34087" spans="1:5" x14ac:dyDescent="0.3">
      <c r="D34087" t="s">
        <v>254</v>
      </c>
      <c r="E34087">
        <v>1</v>
      </c>
    </row>
    <row r="34088" spans="1:5" x14ac:dyDescent="0.3">
      <c r="D34088" t="s">
        <v>255</v>
      </c>
      <c r="E34088">
        <v>1</v>
      </c>
    </row>
    <row r="34089" spans="1:5" x14ac:dyDescent="0.3">
      <c r="D34089" t="s">
        <v>257</v>
      </c>
      <c r="E34089">
        <v>1</v>
      </c>
    </row>
    <row r="34090" spans="1:5" x14ac:dyDescent="0.3">
      <c r="D34090" t="s">
        <v>256</v>
      </c>
      <c r="E34090">
        <v>1</v>
      </c>
    </row>
    <row r="34091" spans="1:5" x14ac:dyDescent="0.3">
      <c r="D34091" t="s">
        <v>258</v>
      </c>
      <c r="E34091">
        <v>1</v>
      </c>
    </row>
    <row r="34092" spans="1:5" x14ac:dyDescent="0.3">
      <c r="D34092" t="s">
        <v>259</v>
      </c>
      <c r="E34092">
        <v>1</v>
      </c>
    </row>
    <row r="34093" spans="1:5" x14ac:dyDescent="0.3">
      <c r="D34093" t="s">
        <v>260</v>
      </c>
      <c r="E34093">
        <v>1</v>
      </c>
    </row>
    <row r="34094" spans="1:5" x14ac:dyDescent="0.3">
      <c r="D34094" t="s">
        <v>262</v>
      </c>
      <c r="E34094">
        <v>1</v>
      </c>
    </row>
    <row r="34095" spans="1:5" x14ac:dyDescent="0.3">
      <c r="D34095" t="s">
        <v>261</v>
      </c>
      <c r="E34095">
        <v>1</v>
      </c>
    </row>
    <row r="34096" spans="1:5" x14ac:dyDescent="0.3">
      <c r="A34096">
        <v>1213245</v>
      </c>
      <c r="B34096" t="s">
        <v>11</v>
      </c>
      <c r="C34096">
        <v>1</v>
      </c>
    </row>
    <row r="34097" spans="4:5" x14ac:dyDescent="0.3">
      <c r="E34097">
        <v>9980</v>
      </c>
    </row>
    <row r="34098" spans="4:5" x14ac:dyDescent="0.3">
      <c r="D34098" t="s">
        <v>243</v>
      </c>
      <c r="E34098">
        <v>1</v>
      </c>
    </row>
    <row r="34099" spans="4:5" x14ac:dyDescent="0.3">
      <c r="D34099" t="s">
        <v>244</v>
      </c>
      <c r="E34099">
        <v>1</v>
      </c>
    </row>
    <row r="34100" spans="4:5" x14ac:dyDescent="0.3">
      <c r="D34100" t="s">
        <v>245</v>
      </c>
      <c r="E34100">
        <v>1</v>
      </c>
    </row>
    <row r="34101" spans="4:5" x14ac:dyDescent="0.3">
      <c r="D34101" t="s">
        <v>247</v>
      </c>
      <c r="E34101">
        <v>1</v>
      </c>
    </row>
    <row r="34102" spans="4:5" x14ac:dyDescent="0.3">
      <c r="D34102" t="s">
        <v>246</v>
      </c>
      <c r="E34102">
        <v>1</v>
      </c>
    </row>
    <row r="34103" spans="4:5" x14ac:dyDescent="0.3">
      <c r="D34103" t="s">
        <v>248</v>
      </c>
      <c r="E34103">
        <v>1</v>
      </c>
    </row>
    <row r="34104" spans="4:5" x14ac:dyDescent="0.3">
      <c r="D34104" t="s">
        <v>249</v>
      </c>
      <c r="E34104">
        <v>1</v>
      </c>
    </row>
    <row r="34105" spans="4:5" x14ac:dyDescent="0.3">
      <c r="D34105" t="s">
        <v>250</v>
      </c>
      <c r="E34105">
        <v>1</v>
      </c>
    </row>
    <row r="34106" spans="4:5" x14ac:dyDescent="0.3">
      <c r="D34106" t="s">
        <v>252</v>
      </c>
      <c r="E34106">
        <v>1</v>
      </c>
    </row>
    <row r="34107" spans="4:5" x14ac:dyDescent="0.3">
      <c r="D34107" t="s">
        <v>251</v>
      </c>
      <c r="E34107">
        <v>1</v>
      </c>
    </row>
    <row r="34108" spans="4:5" x14ac:dyDescent="0.3">
      <c r="D34108" t="s">
        <v>253</v>
      </c>
      <c r="E34108">
        <v>1</v>
      </c>
    </row>
    <row r="34109" spans="4:5" x14ac:dyDescent="0.3">
      <c r="D34109" t="s">
        <v>254</v>
      </c>
      <c r="E34109">
        <v>1</v>
      </c>
    </row>
    <row r="34110" spans="4:5" x14ac:dyDescent="0.3">
      <c r="D34110" t="s">
        <v>255</v>
      </c>
      <c r="E34110">
        <v>1</v>
      </c>
    </row>
    <row r="34111" spans="4:5" x14ac:dyDescent="0.3">
      <c r="D34111" t="s">
        <v>257</v>
      </c>
      <c r="E34111">
        <v>1</v>
      </c>
    </row>
    <row r="34112" spans="4:5" x14ac:dyDescent="0.3">
      <c r="D34112" t="s">
        <v>256</v>
      </c>
      <c r="E34112">
        <v>1</v>
      </c>
    </row>
    <row r="34113" spans="1:5" x14ac:dyDescent="0.3">
      <c r="D34113" t="s">
        <v>258</v>
      </c>
      <c r="E34113">
        <v>1</v>
      </c>
    </row>
    <row r="34114" spans="1:5" x14ac:dyDescent="0.3">
      <c r="D34114" t="s">
        <v>259</v>
      </c>
      <c r="E34114">
        <v>1</v>
      </c>
    </row>
    <row r="34115" spans="1:5" x14ac:dyDescent="0.3">
      <c r="D34115" t="s">
        <v>260</v>
      </c>
      <c r="E34115">
        <v>1</v>
      </c>
    </row>
    <row r="34116" spans="1:5" x14ac:dyDescent="0.3">
      <c r="D34116" t="s">
        <v>262</v>
      </c>
      <c r="E34116">
        <v>1</v>
      </c>
    </row>
    <row r="34117" spans="1:5" x14ac:dyDescent="0.3">
      <c r="D34117" t="s">
        <v>261</v>
      </c>
      <c r="E34117">
        <v>1</v>
      </c>
    </row>
    <row r="34118" spans="1:5" x14ac:dyDescent="0.3">
      <c r="A34118">
        <v>1213246</v>
      </c>
      <c r="B34118" t="s">
        <v>11</v>
      </c>
      <c r="C34118">
        <v>1</v>
      </c>
    </row>
    <row r="34119" spans="1:5" x14ac:dyDescent="0.3">
      <c r="E34119">
        <v>9980</v>
      </c>
    </row>
    <row r="34120" spans="1:5" x14ac:dyDescent="0.3">
      <c r="D34120" t="s">
        <v>243</v>
      </c>
      <c r="E34120">
        <v>1</v>
      </c>
    </row>
    <row r="34121" spans="1:5" x14ac:dyDescent="0.3">
      <c r="D34121" t="s">
        <v>244</v>
      </c>
      <c r="E34121">
        <v>1</v>
      </c>
    </row>
    <row r="34122" spans="1:5" x14ac:dyDescent="0.3">
      <c r="D34122" t="s">
        <v>245</v>
      </c>
      <c r="E34122">
        <v>1</v>
      </c>
    </row>
    <row r="34123" spans="1:5" x14ac:dyDescent="0.3">
      <c r="D34123" t="s">
        <v>247</v>
      </c>
      <c r="E34123">
        <v>1</v>
      </c>
    </row>
    <row r="34124" spans="1:5" x14ac:dyDescent="0.3">
      <c r="D34124" t="s">
        <v>246</v>
      </c>
      <c r="E34124">
        <v>1</v>
      </c>
    </row>
    <row r="34125" spans="1:5" x14ac:dyDescent="0.3">
      <c r="D34125" t="s">
        <v>248</v>
      </c>
      <c r="E34125">
        <v>1</v>
      </c>
    </row>
    <row r="34126" spans="1:5" x14ac:dyDescent="0.3">
      <c r="D34126" t="s">
        <v>249</v>
      </c>
      <c r="E34126">
        <v>1</v>
      </c>
    </row>
    <row r="34127" spans="1:5" x14ac:dyDescent="0.3">
      <c r="D34127" t="s">
        <v>250</v>
      </c>
      <c r="E34127">
        <v>1</v>
      </c>
    </row>
    <row r="34128" spans="1:5" x14ac:dyDescent="0.3">
      <c r="D34128" t="s">
        <v>252</v>
      </c>
      <c r="E34128">
        <v>1</v>
      </c>
    </row>
    <row r="34129" spans="1:5" x14ac:dyDescent="0.3">
      <c r="D34129" t="s">
        <v>251</v>
      </c>
      <c r="E34129">
        <v>1</v>
      </c>
    </row>
    <row r="34130" spans="1:5" x14ac:dyDescent="0.3">
      <c r="D34130" t="s">
        <v>253</v>
      </c>
      <c r="E34130">
        <v>1</v>
      </c>
    </row>
    <row r="34131" spans="1:5" x14ac:dyDescent="0.3">
      <c r="D34131" t="s">
        <v>254</v>
      </c>
      <c r="E34131">
        <v>1</v>
      </c>
    </row>
    <row r="34132" spans="1:5" x14ac:dyDescent="0.3">
      <c r="D34132" t="s">
        <v>255</v>
      </c>
      <c r="E34132">
        <v>1</v>
      </c>
    </row>
    <row r="34133" spans="1:5" x14ac:dyDescent="0.3">
      <c r="D34133" t="s">
        <v>257</v>
      </c>
      <c r="E34133">
        <v>1</v>
      </c>
    </row>
    <row r="34134" spans="1:5" x14ac:dyDescent="0.3">
      <c r="D34134" t="s">
        <v>256</v>
      </c>
      <c r="E34134">
        <v>1</v>
      </c>
    </row>
    <row r="34135" spans="1:5" x14ac:dyDescent="0.3">
      <c r="D34135" t="s">
        <v>258</v>
      </c>
      <c r="E34135">
        <v>1</v>
      </c>
    </row>
    <row r="34136" spans="1:5" x14ac:dyDescent="0.3">
      <c r="D34136" t="s">
        <v>259</v>
      </c>
      <c r="E34136">
        <v>1</v>
      </c>
    </row>
    <row r="34137" spans="1:5" x14ac:dyDescent="0.3">
      <c r="D34137" t="s">
        <v>260</v>
      </c>
      <c r="E34137">
        <v>1</v>
      </c>
    </row>
    <row r="34138" spans="1:5" x14ac:dyDescent="0.3">
      <c r="D34138" t="s">
        <v>262</v>
      </c>
      <c r="E34138">
        <v>1</v>
      </c>
    </row>
    <row r="34139" spans="1:5" x14ac:dyDescent="0.3">
      <c r="D34139" t="s">
        <v>261</v>
      </c>
      <c r="E34139">
        <v>1</v>
      </c>
    </row>
    <row r="34140" spans="1:5" x14ac:dyDescent="0.3">
      <c r="A34140">
        <v>1213247</v>
      </c>
      <c r="B34140" t="s">
        <v>11</v>
      </c>
      <c r="C34140">
        <v>1</v>
      </c>
    </row>
    <row r="34141" spans="1:5" x14ac:dyDescent="0.3">
      <c r="E34141">
        <v>9980</v>
      </c>
    </row>
    <row r="34142" spans="1:5" x14ac:dyDescent="0.3">
      <c r="D34142" t="s">
        <v>243</v>
      </c>
      <c r="E34142">
        <v>1</v>
      </c>
    </row>
    <row r="34143" spans="1:5" x14ac:dyDescent="0.3">
      <c r="D34143" t="s">
        <v>244</v>
      </c>
      <c r="E34143">
        <v>1</v>
      </c>
    </row>
    <row r="34144" spans="1:5" x14ac:dyDescent="0.3">
      <c r="D34144" t="s">
        <v>245</v>
      </c>
      <c r="E34144">
        <v>1</v>
      </c>
    </row>
    <row r="34145" spans="4:5" x14ac:dyDescent="0.3">
      <c r="D34145" t="s">
        <v>247</v>
      </c>
      <c r="E34145">
        <v>1</v>
      </c>
    </row>
    <row r="34146" spans="4:5" x14ac:dyDescent="0.3">
      <c r="D34146" t="s">
        <v>246</v>
      </c>
      <c r="E34146">
        <v>1</v>
      </c>
    </row>
    <row r="34147" spans="4:5" x14ac:dyDescent="0.3">
      <c r="D34147" t="s">
        <v>248</v>
      </c>
      <c r="E34147">
        <v>1</v>
      </c>
    </row>
    <row r="34148" spans="4:5" x14ac:dyDescent="0.3">
      <c r="D34148" t="s">
        <v>249</v>
      </c>
      <c r="E34148">
        <v>1</v>
      </c>
    </row>
    <row r="34149" spans="4:5" x14ac:dyDescent="0.3">
      <c r="D34149" t="s">
        <v>250</v>
      </c>
      <c r="E34149">
        <v>1</v>
      </c>
    </row>
    <row r="34150" spans="4:5" x14ac:dyDescent="0.3">
      <c r="D34150" t="s">
        <v>252</v>
      </c>
      <c r="E34150">
        <v>1</v>
      </c>
    </row>
    <row r="34151" spans="4:5" x14ac:dyDescent="0.3">
      <c r="D34151" t="s">
        <v>251</v>
      </c>
      <c r="E34151">
        <v>1</v>
      </c>
    </row>
    <row r="34152" spans="4:5" x14ac:dyDescent="0.3">
      <c r="D34152" t="s">
        <v>253</v>
      </c>
      <c r="E34152">
        <v>1</v>
      </c>
    </row>
    <row r="34153" spans="4:5" x14ac:dyDescent="0.3">
      <c r="D34153" t="s">
        <v>254</v>
      </c>
      <c r="E34153">
        <v>1</v>
      </c>
    </row>
    <row r="34154" spans="4:5" x14ac:dyDescent="0.3">
      <c r="D34154" t="s">
        <v>255</v>
      </c>
      <c r="E34154">
        <v>1</v>
      </c>
    </row>
    <row r="34155" spans="4:5" x14ac:dyDescent="0.3">
      <c r="D34155" t="s">
        <v>257</v>
      </c>
      <c r="E34155">
        <v>1</v>
      </c>
    </row>
    <row r="34156" spans="4:5" x14ac:dyDescent="0.3">
      <c r="D34156" t="s">
        <v>256</v>
      </c>
      <c r="E34156">
        <v>1</v>
      </c>
    </row>
    <row r="34157" spans="4:5" x14ac:dyDescent="0.3">
      <c r="D34157" t="s">
        <v>258</v>
      </c>
      <c r="E34157">
        <v>1</v>
      </c>
    </row>
    <row r="34158" spans="4:5" x14ac:dyDescent="0.3">
      <c r="D34158" t="s">
        <v>259</v>
      </c>
      <c r="E34158">
        <v>1</v>
      </c>
    </row>
    <row r="34159" spans="4:5" x14ac:dyDescent="0.3">
      <c r="D34159" t="s">
        <v>260</v>
      </c>
      <c r="E34159">
        <v>1</v>
      </c>
    </row>
    <row r="34160" spans="4:5" x14ac:dyDescent="0.3">
      <c r="D34160" t="s">
        <v>262</v>
      </c>
      <c r="E34160">
        <v>1</v>
      </c>
    </row>
    <row r="34161" spans="1:5" x14ac:dyDescent="0.3">
      <c r="D34161" t="s">
        <v>261</v>
      </c>
      <c r="E34161">
        <v>1</v>
      </c>
    </row>
    <row r="34162" spans="1:5" x14ac:dyDescent="0.3">
      <c r="A34162">
        <v>1213248</v>
      </c>
      <c r="B34162" t="s">
        <v>11</v>
      </c>
      <c r="C34162">
        <v>1</v>
      </c>
    </row>
    <row r="34163" spans="1:5" x14ac:dyDescent="0.3">
      <c r="E34163">
        <v>9980</v>
      </c>
    </row>
    <row r="34164" spans="1:5" x14ac:dyDescent="0.3">
      <c r="D34164" t="s">
        <v>243</v>
      </c>
      <c r="E34164">
        <v>1</v>
      </c>
    </row>
    <row r="34165" spans="1:5" x14ac:dyDescent="0.3">
      <c r="D34165" t="s">
        <v>244</v>
      </c>
      <c r="E34165">
        <v>1</v>
      </c>
    </row>
    <row r="34166" spans="1:5" x14ac:dyDescent="0.3">
      <c r="D34166" t="s">
        <v>245</v>
      </c>
      <c r="E34166">
        <v>1</v>
      </c>
    </row>
    <row r="34167" spans="1:5" x14ac:dyDescent="0.3">
      <c r="D34167" t="s">
        <v>247</v>
      </c>
      <c r="E34167">
        <v>1</v>
      </c>
    </row>
    <row r="34168" spans="1:5" x14ac:dyDescent="0.3">
      <c r="D34168" t="s">
        <v>246</v>
      </c>
      <c r="E34168">
        <v>1</v>
      </c>
    </row>
    <row r="34169" spans="1:5" x14ac:dyDescent="0.3">
      <c r="D34169" t="s">
        <v>248</v>
      </c>
      <c r="E34169">
        <v>1</v>
      </c>
    </row>
    <row r="34170" spans="1:5" x14ac:dyDescent="0.3">
      <c r="D34170" t="s">
        <v>249</v>
      </c>
      <c r="E34170">
        <v>1</v>
      </c>
    </row>
    <row r="34171" spans="1:5" x14ac:dyDescent="0.3">
      <c r="D34171" t="s">
        <v>250</v>
      </c>
      <c r="E34171">
        <v>1</v>
      </c>
    </row>
    <row r="34172" spans="1:5" x14ac:dyDescent="0.3">
      <c r="D34172" t="s">
        <v>252</v>
      </c>
      <c r="E34172">
        <v>1</v>
      </c>
    </row>
    <row r="34173" spans="1:5" x14ac:dyDescent="0.3">
      <c r="D34173" t="s">
        <v>251</v>
      </c>
      <c r="E34173">
        <v>1</v>
      </c>
    </row>
    <row r="34174" spans="1:5" x14ac:dyDescent="0.3">
      <c r="D34174" t="s">
        <v>253</v>
      </c>
      <c r="E34174">
        <v>1</v>
      </c>
    </row>
    <row r="34175" spans="1:5" x14ac:dyDescent="0.3">
      <c r="D34175" t="s">
        <v>254</v>
      </c>
      <c r="E34175">
        <v>1</v>
      </c>
    </row>
    <row r="34176" spans="1:5" x14ac:dyDescent="0.3">
      <c r="D34176" t="s">
        <v>255</v>
      </c>
      <c r="E34176">
        <v>1</v>
      </c>
    </row>
    <row r="34177" spans="1:5" x14ac:dyDescent="0.3">
      <c r="D34177" t="s">
        <v>257</v>
      </c>
      <c r="E34177">
        <v>1</v>
      </c>
    </row>
    <row r="34178" spans="1:5" x14ac:dyDescent="0.3">
      <c r="D34178" t="s">
        <v>256</v>
      </c>
      <c r="E34178">
        <v>1</v>
      </c>
    </row>
    <row r="34179" spans="1:5" x14ac:dyDescent="0.3">
      <c r="D34179" t="s">
        <v>258</v>
      </c>
      <c r="E34179">
        <v>1</v>
      </c>
    </row>
    <row r="34180" spans="1:5" x14ac:dyDescent="0.3">
      <c r="D34180" t="s">
        <v>259</v>
      </c>
      <c r="E34180">
        <v>1</v>
      </c>
    </row>
    <row r="34181" spans="1:5" x14ac:dyDescent="0.3">
      <c r="D34181" t="s">
        <v>260</v>
      </c>
      <c r="E34181">
        <v>1</v>
      </c>
    </row>
    <row r="34182" spans="1:5" x14ac:dyDescent="0.3">
      <c r="D34182" t="s">
        <v>262</v>
      </c>
      <c r="E34182">
        <v>1</v>
      </c>
    </row>
    <row r="34183" spans="1:5" x14ac:dyDescent="0.3">
      <c r="D34183" t="s">
        <v>261</v>
      </c>
      <c r="E34183">
        <v>1</v>
      </c>
    </row>
    <row r="34184" spans="1:5" x14ac:dyDescent="0.3">
      <c r="A34184">
        <v>1213249</v>
      </c>
      <c r="B34184" t="s">
        <v>11</v>
      </c>
      <c r="C34184">
        <v>1</v>
      </c>
    </row>
    <row r="34185" spans="1:5" x14ac:dyDescent="0.3">
      <c r="E34185">
        <v>9980</v>
      </c>
    </row>
    <row r="34186" spans="1:5" x14ac:dyDescent="0.3">
      <c r="D34186" t="s">
        <v>243</v>
      </c>
      <c r="E34186">
        <v>1</v>
      </c>
    </row>
    <row r="34187" spans="1:5" x14ac:dyDescent="0.3">
      <c r="D34187" t="s">
        <v>244</v>
      </c>
      <c r="E34187">
        <v>1</v>
      </c>
    </row>
    <row r="34188" spans="1:5" x14ac:dyDescent="0.3">
      <c r="D34188" t="s">
        <v>245</v>
      </c>
      <c r="E34188">
        <v>1</v>
      </c>
    </row>
    <row r="34189" spans="1:5" x14ac:dyDescent="0.3">
      <c r="D34189" t="s">
        <v>247</v>
      </c>
      <c r="E34189">
        <v>1</v>
      </c>
    </row>
    <row r="34190" spans="1:5" x14ac:dyDescent="0.3">
      <c r="D34190" t="s">
        <v>246</v>
      </c>
      <c r="E34190">
        <v>1</v>
      </c>
    </row>
    <row r="34191" spans="1:5" x14ac:dyDescent="0.3">
      <c r="D34191" t="s">
        <v>248</v>
      </c>
      <c r="E34191">
        <v>1</v>
      </c>
    </row>
    <row r="34192" spans="1:5" x14ac:dyDescent="0.3">
      <c r="D34192" t="s">
        <v>249</v>
      </c>
      <c r="E34192">
        <v>1</v>
      </c>
    </row>
    <row r="34193" spans="1:5" x14ac:dyDescent="0.3">
      <c r="D34193" t="s">
        <v>250</v>
      </c>
      <c r="E34193">
        <v>1</v>
      </c>
    </row>
    <row r="34194" spans="1:5" x14ac:dyDescent="0.3">
      <c r="D34194" t="s">
        <v>252</v>
      </c>
      <c r="E34194">
        <v>1</v>
      </c>
    </row>
    <row r="34195" spans="1:5" x14ac:dyDescent="0.3">
      <c r="D34195" t="s">
        <v>251</v>
      </c>
      <c r="E34195">
        <v>1</v>
      </c>
    </row>
    <row r="34196" spans="1:5" x14ac:dyDescent="0.3">
      <c r="D34196" t="s">
        <v>253</v>
      </c>
      <c r="E34196">
        <v>1</v>
      </c>
    </row>
    <row r="34197" spans="1:5" x14ac:dyDescent="0.3">
      <c r="D34197" t="s">
        <v>254</v>
      </c>
      <c r="E34197">
        <v>1</v>
      </c>
    </row>
    <row r="34198" spans="1:5" x14ac:dyDescent="0.3">
      <c r="D34198" t="s">
        <v>255</v>
      </c>
      <c r="E34198">
        <v>1</v>
      </c>
    </row>
    <row r="34199" spans="1:5" x14ac:dyDescent="0.3">
      <c r="D34199" t="s">
        <v>257</v>
      </c>
      <c r="E34199">
        <v>1</v>
      </c>
    </row>
    <row r="34200" spans="1:5" x14ac:dyDescent="0.3">
      <c r="D34200" t="s">
        <v>256</v>
      </c>
      <c r="E34200">
        <v>1</v>
      </c>
    </row>
    <row r="34201" spans="1:5" x14ac:dyDescent="0.3">
      <c r="D34201" t="s">
        <v>258</v>
      </c>
      <c r="E34201">
        <v>1</v>
      </c>
    </row>
    <row r="34202" spans="1:5" x14ac:dyDescent="0.3">
      <c r="D34202" t="s">
        <v>259</v>
      </c>
      <c r="E34202">
        <v>1</v>
      </c>
    </row>
    <row r="34203" spans="1:5" x14ac:dyDescent="0.3">
      <c r="D34203" t="s">
        <v>260</v>
      </c>
      <c r="E34203">
        <v>1</v>
      </c>
    </row>
    <row r="34204" spans="1:5" x14ac:dyDescent="0.3">
      <c r="D34204" t="s">
        <v>262</v>
      </c>
      <c r="E34204">
        <v>1</v>
      </c>
    </row>
    <row r="34205" spans="1:5" x14ac:dyDescent="0.3">
      <c r="D34205" t="s">
        <v>261</v>
      </c>
      <c r="E34205">
        <v>1</v>
      </c>
    </row>
    <row r="34206" spans="1:5" x14ac:dyDescent="0.3">
      <c r="A34206">
        <v>1213250</v>
      </c>
      <c r="B34206" t="s">
        <v>11</v>
      </c>
      <c r="C34206">
        <v>1</v>
      </c>
    </row>
    <row r="34207" spans="1:5" x14ac:dyDescent="0.3">
      <c r="E34207">
        <v>9980</v>
      </c>
    </row>
    <row r="34208" spans="1:5" x14ac:dyDescent="0.3">
      <c r="D34208" t="s">
        <v>243</v>
      </c>
      <c r="E34208">
        <v>1</v>
      </c>
    </row>
    <row r="34209" spans="4:5" x14ac:dyDescent="0.3">
      <c r="D34209" t="s">
        <v>244</v>
      </c>
      <c r="E34209">
        <v>1</v>
      </c>
    </row>
    <row r="34210" spans="4:5" x14ac:dyDescent="0.3">
      <c r="D34210" t="s">
        <v>245</v>
      </c>
      <c r="E34210">
        <v>1</v>
      </c>
    </row>
    <row r="34211" spans="4:5" x14ac:dyDescent="0.3">
      <c r="D34211" t="s">
        <v>247</v>
      </c>
      <c r="E34211">
        <v>1</v>
      </c>
    </row>
    <row r="34212" spans="4:5" x14ac:dyDescent="0.3">
      <c r="D34212" t="s">
        <v>246</v>
      </c>
      <c r="E34212">
        <v>1</v>
      </c>
    </row>
    <row r="34213" spans="4:5" x14ac:dyDescent="0.3">
      <c r="D34213" t="s">
        <v>248</v>
      </c>
      <c r="E34213">
        <v>1</v>
      </c>
    </row>
    <row r="34214" spans="4:5" x14ac:dyDescent="0.3">
      <c r="D34214" t="s">
        <v>249</v>
      </c>
      <c r="E34214">
        <v>1</v>
      </c>
    </row>
    <row r="34215" spans="4:5" x14ac:dyDescent="0.3">
      <c r="D34215" t="s">
        <v>250</v>
      </c>
      <c r="E34215">
        <v>1</v>
      </c>
    </row>
    <row r="34216" spans="4:5" x14ac:dyDescent="0.3">
      <c r="D34216" t="s">
        <v>252</v>
      </c>
      <c r="E34216">
        <v>1</v>
      </c>
    </row>
    <row r="34217" spans="4:5" x14ac:dyDescent="0.3">
      <c r="D34217" t="s">
        <v>251</v>
      </c>
      <c r="E34217">
        <v>1</v>
      </c>
    </row>
    <row r="34218" spans="4:5" x14ac:dyDescent="0.3">
      <c r="D34218" t="s">
        <v>253</v>
      </c>
      <c r="E34218">
        <v>1</v>
      </c>
    </row>
    <row r="34219" spans="4:5" x14ac:dyDescent="0.3">
      <c r="D34219" t="s">
        <v>254</v>
      </c>
      <c r="E34219">
        <v>1</v>
      </c>
    </row>
    <row r="34220" spans="4:5" x14ac:dyDescent="0.3">
      <c r="D34220" t="s">
        <v>255</v>
      </c>
      <c r="E34220">
        <v>1</v>
      </c>
    </row>
    <row r="34221" spans="4:5" x14ac:dyDescent="0.3">
      <c r="D34221" t="s">
        <v>257</v>
      </c>
      <c r="E34221">
        <v>1</v>
      </c>
    </row>
    <row r="34222" spans="4:5" x14ac:dyDescent="0.3">
      <c r="D34222" t="s">
        <v>256</v>
      </c>
      <c r="E34222">
        <v>1</v>
      </c>
    </row>
    <row r="34223" spans="4:5" x14ac:dyDescent="0.3">
      <c r="D34223" t="s">
        <v>258</v>
      </c>
      <c r="E34223">
        <v>1</v>
      </c>
    </row>
    <row r="34224" spans="4:5" x14ac:dyDescent="0.3">
      <c r="D34224" t="s">
        <v>259</v>
      </c>
      <c r="E34224">
        <v>1</v>
      </c>
    </row>
    <row r="34225" spans="1:5" x14ac:dyDescent="0.3">
      <c r="D34225" t="s">
        <v>260</v>
      </c>
      <c r="E34225">
        <v>1</v>
      </c>
    </row>
    <row r="34226" spans="1:5" x14ac:dyDescent="0.3">
      <c r="D34226" t="s">
        <v>262</v>
      </c>
      <c r="E34226">
        <v>1</v>
      </c>
    </row>
    <row r="34227" spans="1:5" x14ac:dyDescent="0.3">
      <c r="D34227" t="s">
        <v>261</v>
      </c>
      <c r="E34227">
        <v>1</v>
      </c>
    </row>
    <row r="34228" spans="1:5" x14ac:dyDescent="0.3">
      <c r="A34228">
        <v>1213251</v>
      </c>
      <c r="B34228" t="s">
        <v>11</v>
      </c>
      <c r="C34228">
        <v>1</v>
      </c>
    </row>
    <row r="34229" spans="1:5" x14ac:dyDescent="0.3">
      <c r="E34229">
        <v>9980</v>
      </c>
    </row>
    <row r="34230" spans="1:5" x14ac:dyDescent="0.3">
      <c r="D34230" t="s">
        <v>243</v>
      </c>
      <c r="E34230">
        <v>1</v>
      </c>
    </row>
    <row r="34231" spans="1:5" x14ac:dyDescent="0.3">
      <c r="D34231" t="s">
        <v>244</v>
      </c>
      <c r="E34231">
        <v>1</v>
      </c>
    </row>
    <row r="34232" spans="1:5" x14ac:dyDescent="0.3">
      <c r="D34232" t="s">
        <v>245</v>
      </c>
      <c r="E34232">
        <v>1</v>
      </c>
    </row>
    <row r="34233" spans="1:5" x14ac:dyDescent="0.3">
      <c r="D34233" t="s">
        <v>247</v>
      </c>
      <c r="E34233">
        <v>1</v>
      </c>
    </row>
    <row r="34234" spans="1:5" x14ac:dyDescent="0.3">
      <c r="D34234" t="s">
        <v>246</v>
      </c>
      <c r="E34234">
        <v>1</v>
      </c>
    </row>
    <row r="34235" spans="1:5" x14ac:dyDescent="0.3">
      <c r="D34235" t="s">
        <v>248</v>
      </c>
      <c r="E34235">
        <v>1</v>
      </c>
    </row>
    <row r="34236" spans="1:5" x14ac:dyDescent="0.3">
      <c r="D34236" t="s">
        <v>249</v>
      </c>
      <c r="E34236">
        <v>1</v>
      </c>
    </row>
    <row r="34237" spans="1:5" x14ac:dyDescent="0.3">
      <c r="D34237" t="s">
        <v>250</v>
      </c>
      <c r="E34237">
        <v>1</v>
      </c>
    </row>
    <row r="34238" spans="1:5" x14ac:dyDescent="0.3">
      <c r="D34238" t="s">
        <v>252</v>
      </c>
      <c r="E34238">
        <v>1</v>
      </c>
    </row>
    <row r="34239" spans="1:5" x14ac:dyDescent="0.3">
      <c r="D34239" t="s">
        <v>251</v>
      </c>
      <c r="E34239">
        <v>1</v>
      </c>
    </row>
    <row r="34240" spans="1:5" x14ac:dyDescent="0.3">
      <c r="D34240" t="s">
        <v>253</v>
      </c>
      <c r="E34240">
        <v>1</v>
      </c>
    </row>
    <row r="34241" spans="1:5" x14ac:dyDescent="0.3">
      <c r="D34241" t="s">
        <v>254</v>
      </c>
      <c r="E34241">
        <v>1</v>
      </c>
    </row>
    <row r="34242" spans="1:5" x14ac:dyDescent="0.3">
      <c r="D34242" t="s">
        <v>255</v>
      </c>
      <c r="E34242">
        <v>1</v>
      </c>
    </row>
    <row r="34243" spans="1:5" x14ac:dyDescent="0.3">
      <c r="D34243" t="s">
        <v>257</v>
      </c>
      <c r="E34243">
        <v>1</v>
      </c>
    </row>
    <row r="34244" spans="1:5" x14ac:dyDescent="0.3">
      <c r="D34244" t="s">
        <v>256</v>
      </c>
      <c r="E34244">
        <v>1</v>
      </c>
    </row>
    <row r="34245" spans="1:5" x14ac:dyDescent="0.3">
      <c r="D34245" t="s">
        <v>258</v>
      </c>
      <c r="E34245">
        <v>1</v>
      </c>
    </row>
    <row r="34246" spans="1:5" x14ac:dyDescent="0.3">
      <c r="D34246" t="s">
        <v>259</v>
      </c>
      <c r="E34246">
        <v>1</v>
      </c>
    </row>
    <row r="34247" spans="1:5" x14ac:dyDescent="0.3">
      <c r="D34247" t="s">
        <v>260</v>
      </c>
      <c r="E34247">
        <v>1</v>
      </c>
    </row>
    <row r="34248" spans="1:5" x14ac:dyDescent="0.3">
      <c r="D34248" t="s">
        <v>262</v>
      </c>
      <c r="E34248">
        <v>1</v>
      </c>
    </row>
    <row r="34249" spans="1:5" x14ac:dyDescent="0.3">
      <c r="D34249" t="s">
        <v>261</v>
      </c>
      <c r="E34249">
        <v>1</v>
      </c>
    </row>
    <row r="34250" spans="1:5" x14ac:dyDescent="0.3">
      <c r="A34250">
        <v>1213252</v>
      </c>
      <c r="B34250" t="s">
        <v>11</v>
      </c>
      <c r="C34250">
        <v>1</v>
      </c>
    </row>
    <row r="34251" spans="1:5" x14ac:dyDescent="0.3">
      <c r="E34251">
        <v>9980</v>
      </c>
    </row>
    <row r="34252" spans="1:5" x14ac:dyDescent="0.3">
      <c r="D34252" t="s">
        <v>243</v>
      </c>
      <c r="E34252">
        <v>1</v>
      </c>
    </row>
    <row r="34253" spans="1:5" x14ac:dyDescent="0.3">
      <c r="D34253" t="s">
        <v>244</v>
      </c>
      <c r="E34253">
        <v>1</v>
      </c>
    </row>
    <row r="34254" spans="1:5" x14ac:dyDescent="0.3">
      <c r="D34254" t="s">
        <v>245</v>
      </c>
      <c r="E34254">
        <v>1</v>
      </c>
    </row>
    <row r="34255" spans="1:5" x14ac:dyDescent="0.3">
      <c r="D34255" t="s">
        <v>247</v>
      </c>
      <c r="E34255">
        <v>1</v>
      </c>
    </row>
    <row r="34256" spans="1:5" x14ac:dyDescent="0.3">
      <c r="D34256" t="s">
        <v>246</v>
      </c>
      <c r="E34256">
        <v>1</v>
      </c>
    </row>
    <row r="34257" spans="1:5" x14ac:dyDescent="0.3">
      <c r="D34257" t="s">
        <v>248</v>
      </c>
      <c r="E34257">
        <v>1</v>
      </c>
    </row>
    <row r="34258" spans="1:5" x14ac:dyDescent="0.3">
      <c r="D34258" t="s">
        <v>249</v>
      </c>
      <c r="E34258">
        <v>1</v>
      </c>
    </row>
    <row r="34259" spans="1:5" x14ac:dyDescent="0.3">
      <c r="D34259" t="s">
        <v>250</v>
      </c>
      <c r="E34259">
        <v>1</v>
      </c>
    </row>
    <row r="34260" spans="1:5" x14ac:dyDescent="0.3">
      <c r="D34260" t="s">
        <v>252</v>
      </c>
      <c r="E34260">
        <v>1</v>
      </c>
    </row>
    <row r="34261" spans="1:5" x14ac:dyDescent="0.3">
      <c r="D34261" t="s">
        <v>251</v>
      </c>
      <c r="E34261">
        <v>1</v>
      </c>
    </row>
    <row r="34262" spans="1:5" x14ac:dyDescent="0.3">
      <c r="D34262" t="s">
        <v>253</v>
      </c>
      <c r="E34262">
        <v>1</v>
      </c>
    </row>
    <row r="34263" spans="1:5" x14ac:dyDescent="0.3">
      <c r="D34263" t="s">
        <v>254</v>
      </c>
      <c r="E34263">
        <v>1</v>
      </c>
    </row>
    <row r="34264" spans="1:5" x14ac:dyDescent="0.3">
      <c r="D34264" t="s">
        <v>255</v>
      </c>
      <c r="E34264">
        <v>1</v>
      </c>
    </row>
    <row r="34265" spans="1:5" x14ac:dyDescent="0.3">
      <c r="D34265" t="s">
        <v>257</v>
      </c>
      <c r="E34265">
        <v>1</v>
      </c>
    </row>
    <row r="34266" spans="1:5" x14ac:dyDescent="0.3">
      <c r="D34266" t="s">
        <v>256</v>
      </c>
      <c r="E34266">
        <v>1</v>
      </c>
    </row>
    <row r="34267" spans="1:5" x14ac:dyDescent="0.3">
      <c r="D34267" t="s">
        <v>258</v>
      </c>
      <c r="E34267">
        <v>1</v>
      </c>
    </row>
    <row r="34268" spans="1:5" x14ac:dyDescent="0.3">
      <c r="D34268" t="s">
        <v>259</v>
      </c>
      <c r="E34268">
        <v>1</v>
      </c>
    </row>
    <row r="34269" spans="1:5" x14ac:dyDescent="0.3">
      <c r="D34269" t="s">
        <v>260</v>
      </c>
      <c r="E34269">
        <v>1</v>
      </c>
    </row>
    <row r="34270" spans="1:5" x14ac:dyDescent="0.3">
      <c r="D34270" t="s">
        <v>262</v>
      </c>
      <c r="E34270">
        <v>1</v>
      </c>
    </row>
    <row r="34271" spans="1:5" x14ac:dyDescent="0.3">
      <c r="D34271" t="s">
        <v>261</v>
      </c>
      <c r="E34271">
        <v>1</v>
      </c>
    </row>
    <row r="34272" spans="1:5" x14ac:dyDescent="0.3">
      <c r="A34272">
        <v>1213253</v>
      </c>
      <c r="B34272" t="s">
        <v>11</v>
      </c>
      <c r="C34272">
        <v>1</v>
      </c>
    </row>
    <row r="34273" spans="4:5" x14ac:dyDescent="0.3">
      <c r="E34273">
        <v>9980</v>
      </c>
    </row>
    <row r="34274" spans="4:5" x14ac:dyDescent="0.3">
      <c r="D34274" t="s">
        <v>243</v>
      </c>
      <c r="E34274">
        <v>1</v>
      </c>
    </row>
    <row r="34275" spans="4:5" x14ac:dyDescent="0.3">
      <c r="D34275" t="s">
        <v>244</v>
      </c>
      <c r="E34275">
        <v>1</v>
      </c>
    </row>
    <row r="34276" spans="4:5" x14ac:dyDescent="0.3">
      <c r="D34276" t="s">
        <v>245</v>
      </c>
      <c r="E34276">
        <v>1</v>
      </c>
    </row>
    <row r="34277" spans="4:5" x14ac:dyDescent="0.3">
      <c r="D34277" t="s">
        <v>247</v>
      </c>
      <c r="E34277">
        <v>1</v>
      </c>
    </row>
    <row r="34278" spans="4:5" x14ac:dyDescent="0.3">
      <c r="D34278" t="s">
        <v>246</v>
      </c>
      <c r="E34278">
        <v>1</v>
      </c>
    </row>
    <row r="34279" spans="4:5" x14ac:dyDescent="0.3">
      <c r="D34279" t="s">
        <v>248</v>
      </c>
      <c r="E34279">
        <v>1</v>
      </c>
    </row>
    <row r="34280" spans="4:5" x14ac:dyDescent="0.3">
      <c r="D34280" t="s">
        <v>249</v>
      </c>
      <c r="E34280">
        <v>1</v>
      </c>
    </row>
    <row r="34281" spans="4:5" x14ac:dyDescent="0.3">
      <c r="D34281" t="s">
        <v>250</v>
      </c>
      <c r="E34281">
        <v>1</v>
      </c>
    </row>
    <row r="34282" spans="4:5" x14ac:dyDescent="0.3">
      <c r="D34282" t="s">
        <v>252</v>
      </c>
      <c r="E34282">
        <v>1</v>
      </c>
    </row>
    <row r="34283" spans="4:5" x14ac:dyDescent="0.3">
      <c r="D34283" t="s">
        <v>251</v>
      </c>
      <c r="E34283">
        <v>1</v>
      </c>
    </row>
    <row r="34284" spans="4:5" x14ac:dyDescent="0.3">
      <c r="D34284" t="s">
        <v>253</v>
      </c>
      <c r="E34284">
        <v>1</v>
      </c>
    </row>
    <row r="34285" spans="4:5" x14ac:dyDescent="0.3">
      <c r="D34285" t="s">
        <v>254</v>
      </c>
      <c r="E34285">
        <v>1</v>
      </c>
    </row>
    <row r="34286" spans="4:5" x14ac:dyDescent="0.3">
      <c r="D34286" t="s">
        <v>255</v>
      </c>
      <c r="E34286">
        <v>1</v>
      </c>
    </row>
    <row r="34287" spans="4:5" x14ac:dyDescent="0.3">
      <c r="D34287" t="s">
        <v>257</v>
      </c>
      <c r="E34287">
        <v>1</v>
      </c>
    </row>
    <row r="34288" spans="4:5" x14ac:dyDescent="0.3">
      <c r="D34288" t="s">
        <v>256</v>
      </c>
      <c r="E34288">
        <v>1</v>
      </c>
    </row>
    <row r="34289" spans="1:5" x14ac:dyDescent="0.3">
      <c r="D34289" t="s">
        <v>258</v>
      </c>
      <c r="E34289">
        <v>1</v>
      </c>
    </row>
    <row r="34290" spans="1:5" x14ac:dyDescent="0.3">
      <c r="D34290" t="s">
        <v>259</v>
      </c>
      <c r="E34290">
        <v>1</v>
      </c>
    </row>
    <row r="34291" spans="1:5" x14ac:dyDescent="0.3">
      <c r="D34291" t="s">
        <v>260</v>
      </c>
      <c r="E34291">
        <v>1</v>
      </c>
    </row>
    <row r="34292" spans="1:5" x14ac:dyDescent="0.3">
      <c r="D34292" t="s">
        <v>262</v>
      </c>
      <c r="E34292">
        <v>1</v>
      </c>
    </row>
    <row r="34293" spans="1:5" x14ac:dyDescent="0.3">
      <c r="D34293" t="s">
        <v>261</v>
      </c>
      <c r="E34293">
        <v>1</v>
      </c>
    </row>
    <row r="34294" spans="1:5" x14ac:dyDescent="0.3">
      <c r="A34294">
        <v>1213254</v>
      </c>
      <c r="B34294" t="s">
        <v>11</v>
      </c>
      <c r="C34294">
        <v>1</v>
      </c>
    </row>
    <row r="34295" spans="1:5" x14ac:dyDescent="0.3">
      <c r="E34295">
        <v>9980</v>
      </c>
    </row>
    <row r="34296" spans="1:5" x14ac:dyDescent="0.3">
      <c r="D34296" t="s">
        <v>243</v>
      </c>
      <c r="E34296">
        <v>1</v>
      </c>
    </row>
    <row r="34297" spans="1:5" x14ac:dyDescent="0.3">
      <c r="D34297" t="s">
        <v>244</v>
      </c>
      <c r="E34297">
        <v>1</v>
      </c>
    </row>
    <row r="34298" spans="1:5" x14ac:dyDescent="0.3">
      <c r="D34298" t="s">
        <v>245</v>
      </c>
      <c r="E34298">
        <v>1</v>
      </c>
    </row>
    <row r="34299" spans="1:5" x14ac:dyDescent="0.3">
      <c r="D34299" t="s">
        <v>247</v>
      </c>
      <c r="E34299">
        <v>1</v>
      </c>
    </row>
    <row r="34300" spans="1:5" x14ac:dyDescent="0.3">
      <c r="D34300" t="s">
        <v>246</v>
      </c>
      <c r="E34300">
        <v>1</v>
      </c>
    </row>
    <row r="34301" spans="1:5" x14ac:dyDescent="0.3">
      <c r="D34301" t="s">
        <v>248</v>
      </c>
      <c r="E34301">
        <v>1</v>
      </c>
    </row>
    <row r="34302" spans="1:5" x14ac:dyDescent="0.3">
      <c r="D34302" t="s">
        <v>249</v>
      </c>
      <c r="E34302">
        <v>1</v>
      </c>
    </row>
    <row r="34303" spans="1:5" x14ac:dyDescent="0.3">
      <c r="D34303" t="s">
        <v>250</v>
      </c>
      <c r="E34303">
        <v>1</v>
      </c>
    </row>
    <row r="34304" spans="1:5" x14ac:dyDescent="0.3">
      <c r="D34304" t="s">
        <v>252</v>
      </c>
      <c r="E34304">
        <v>1</v>
      </c>
    </row>
    <row r="34305" spans="1:5" x14ac:dyDescent="0.3">
      <c r="D34305" t="s">
        <v>251</v>
      </c>
      <c r="E34305">
        <v>1</v>
      </c>
    </row>
    <row r="34306" spans="1:5" x14ac:dyDescent="0.3">
      <c r="D34306" t="s">
        <v>253</v>
      </c>
      <c r="E34306">
        <v>1</v>
      </c>
    </row>
    <row r="34307" spans="1:5" x14ac:dyDescent="0.3">
      <c r="D34307" t="s">
        <v>254</v>
      </c>
      <c r="E34307">
        <v>1</v>
      </c>
    </row>
    <row r="34308" spans="1:5" x14ac:dyDescent="0.3">
      <c r="D34308" t="s">
        <v>255</v>
      </c>
      <c r="E34308">
        <v>1</v>
      </c>
    </row>
    <row r="34309" spans="1:5" x14ac:dyDescent="0.3">
      <c r="D34309" t="s">
        <v>257</v>
      </c>
      <c r="E34309">
        <v>1</v>
      </c>
    </row>
    <row r="34310" spans="1:5" x14ac:dyDescent="0.3">
      <c r="D34310" t="s">
        <v>256</v>
      </c>
      <c r="E34310">
        <v>1</v>
      </c>
    </row>
    <row r="34311" spans="1:5" x14ac:dyDescent="0.3">
      <c r="D34311" t="s">
        <v>258</v>
      </c>
      <c r="E34311">
        <v>1</v>
      </c>
    </row>
    <row r="34312" spans="1:5" x14ac:dyDescent="0.3">
      <c r="D34312" t="s">
        <v>259</v>
      </c>
      <c r="E34312">
        <v>1</v>
      </c>
    </row>
    <row r="34313" spans="1:5" x14ac:dyDescent="0.3">
      <c r="D34313" t="s">
        <v>260</v>
      </c>
      <c r="E34313">
        <v>1</v>
      </c>
    </row>
    <row r="34314" spans="1:5" x14ac:dyDescent="0.3">
      <c r="D34314" t="s">
        <v>262</v>
      </c>
      <c r="E34314">
        <v>1</v>
      </c>
    </row>
    <row r="34315" spans="1:5" x14ac:dyDescent="0.3">
      <c r="D34315" t="s">
        <v>261</v>
      </c>
      <c r="E34315">
        <v>1</v>
      </c>
    </row>
    <row r="34316" spans="1:5" x14ac:dyDescent="0.3">
      <c r="A34316">
        <v>1213255</v>
      </c>
      <c r="B34316" t="s">
        <v>11</v>
      </c>
      <c r="C34316">
        <v>1</v>
      </c>
    </row>
    <row r="34317" spans="1:5" x14ac:dyDescent="0.3">
      <c r="E34317">
        <v>9980</v>
      </c>
    </row>
    <row r="34318" spans="1:5" x14ac:dyDescent="0.3">
      <c r="D34318" t="s">
        <v>243</v>
      </c>
      <c r="E34318">
        <v>1</v>
      </c>
    </row>
    <row r="34319" spans="1:5" x14ac:dyDescent="0.3">
      <c r="D34319" t="s">
        <v>244</v>
      </c>
      <c r="E34319">
        <v>1</v>
      </c>
    </row>
    <row r="34320" spans="1:5" x14ac:dyDescent="0.3">
      <c r="D34320" t="s">
        <v>245</v>
      </c>
      <c r="E34320">
        <v>1</v>
      </c>
    </row>
    <row r="34321" spans="4:5" x14ac:dyDescent="0.3">
      <c r="D34321" t="s">
        <v>247</v>
      </c>
      <c r="E34321">
        <v>1</v>
      </c>
    </row>
    <row r="34322" spans="4:5" x14ac:dyDescent="0.3">
      <c r="D34322" t="s">
        <v>246</v>
      </c>
      <c r="E34322">
        <v>1</v>
      </c>
    </row>
    <row r="34323" spans="4:5" x14ac:dyDescent="0.3">
      <c r="D34323" t="s">
        <v>248</v>
      </c>
      <c r="E34323">
        <v>1</v>
      </c>
    </row>
    <row r="34324" spans="4:5" x14ac:dyDescent="0.3">
      <c r="D34324" t="s">
        <v>249</v>
      </c>
      <c r="E34324">
        <v>1</v>
      </c>
    </row>
    <row r="34325" spans="4:5" x14ac:dyDescent="0.3">
      <c r="D34325" t="s">
        <v>250</v>
      </c>
      <c r="E34325">
        <v>1</v>
      </c>
    </row>
    <row r="34326" spans="4:5" x14ac:dyDescent="0.3">
      <c r="D34326" t="s">
        <v>252</v>
      </c>
      <c r="E34326">
        <v>1</v>
      </c>
    </row>
    <row r="34327" spans="4:5" x14ac:dyDescent="0.3">
      <c r="D34327" t="s">
        <v>251</v>
      </c>
      <c r="E34327">
        <v>1</v>
      </c>
    </row>
    <row r="34328" spans="4:5" x14ac:dyDescent="0.3">
      <c r="D34328" t="s">
        <v>253</v>
      </c>
      <c r="E34328">
        <v>1</v>
      </c>
    </row>
    <row r="34329" spans="4:5" x14ac:dyDescent="0.3">
      <c r="D34329" t="s">
        <v>254</v>
      </c>
      <c r="E34329">
        <v>1</v>
      </c>
    </row>
    <row r="34330" spans="4:5" x14ac:dyDescent="0.3">
      <c r="D34330" t="s">
        <v>255</v>
      </c>
      <c r="E34330">
        <v>1</v>
      </c>
    </row>
    <row r="34331" spans="4:5" x14ac:dyDescent="0.3">
      <c r="D34331" t="s">
        <v>257</v>
      </c>
      <c r="E34331">
        <v>1</v>
      </c>
    </row>
    <row r="34332" spans="4:5" x14ac:dyDescent="0.3">
      <c r="D34332" t="s">
        <v>256</v>
      </c>
      <c r="E34332">
        <v>1</v>
      </c>
    </row>
    <row r="34333" spans="4:5" x14ac:dyDescent="0.3">
      <c r="D34333" t="s">
        <v>258</v>
      </c>
      <c r="E34333">
        <v>1</v>
      </c>
    </row>
    <row r="34334" spans="4:5" x14ac:dyDescent="0.3">
      <c r="D34334" t="s">
        <v>259</v>
      </c>
      <c r="E34334">
        <v>1</v>
      </c>
    </row>
    <row r="34335" spans="4:5" x14ac:dyDescent="0.3">
      <c r="D34335" t="s">
        <v>260</v>
      </c>
      <c r="E34335">
        <v>1</v>
      </c>
    </row>
    <row r="34336" spans="4:5" x14ac:dyDescent="0.3">
      <c r="D34336" t="s">
        <v>262</v>
      </c>
      <c r="E34336">
        <v>1</v>
      </c>
    </row>
    <row r="34337" spans="1:5" x14ac:dyDescent="0.3">
      <c r="D34337" t="s">
        <v>261</v>
      </c>
      <c r="E34337">
        <v>1</v>
      </c>
    </row>
    <row r="34338" spans="1:5" x14ac:dyDescent="0.3">
      <c r="A34338">
        <v>1213256</v>
      </c>
      <c r="B34338" t="s">
        <v>11</v>
      </c>
      <c r="C34338">
        <v>1</v>
      </c>
    </row>
    <row r="34339" spans="1:5" x14ac:dyDescent="0.3">
      <c r="E34339">
        <v>9980</v>
      </c>
    </row>
    <row r="34340" spans="1:5" x14ac:dyDescent="0.3">
      <c r="D34340" t="s">
        <v>243</v>
      </c>
      <c r="E34340">
        <v>1</v>
      </c>
    </row>
    <row r="34341" spans="1:5" x14ac:dyDescent="0.3">
      <c r="D34341" t="s">
        <v>244</v>
      </c>
      <c r="E34341">
        <v>1</v>
      </c>
    </row>
    <row r="34342" spans="1:5" x14ac:dyDescent="0.3">
      <c r="D34342" t="s">
        <v>245</v>
      </c>
      <c r="E34342">
        <v>1</v>
      </c>
    </row>
    <row r="34343" spans="1:5" x14ac:dyDescent="0.3">
      <c r="D34343" t="s">
        <v>247</v>
      </c>
      <c r="E34343">
        <v>1</v>
      </c>
    </row>
    <row r="34344" spans="1:5" x14ac:dyDescent="0.3">
      <c r="D34344" t="s">
        <v>246</v>
      </c>
      <c r="E34344">
        <v>1</v>
      </c>
    </row>
    <row r="34345" spans="1:5" x14ac:dyDescent="0.3">
      <c r="D34345" t="s">
        <v>248</v>
      </c>
      <c r="E34345">
        <v>1</v>
      </c>
    </row>
    <row r="34346" spans="1:5" x14ac:dyDescent="0.3">
      <c r="D34346" t="s">
        <v>249</v>
      </c>
      <c r="E34346">
        <v>1</v>
      </c>
    </row>
    <row r="34347" spans="1:5" x14ac:dyDescent="0.3">
      <c r="D34347" t="s">
        <v>250</v>
      </c>
      <c r="E34347">
        <v>1</v>
      </c>
    </row>
    <row r="34348" spans="1:5" x14ac:dyDescent="0.3">
      <c r="D34348" t="s">
        <v>252</v>
      </c>
      <c r="E34348">
        <v>1</v>
      </c>
    </row>
    <row r="34349" spans="1:5" x14ac:dyDescent="0.3">
      <c r="D34349" t="s">
        <v>251</v>
      </c>
      <c r="E34349">
        <v>1</v>
      </c>
    </row>
    <row r="34350" spans="1:5" x14ac:dyDescent="0.3">
      <c r="D34350" t="s">
        <v>253</v>
      </c>
      <c r="E34350">
        <v>1</v>
      </c>
    </row>
    <row r="34351" spans="1:5" x14ac:dyDescent="0.3">
      <c r="D34351" t="s">
        <v>254</v>
      </c>
      <c r="E34351">
        <v>1</v>
      </c>
    </row>
    <row r="34352" spans="1:5" x14ac:dyDescent="0.3">
      <c r="D34352" t="s">
        <v>255</v>
      </c>
      <c r="E34352">
        <v>1</v>
      </c>
    </row>
    <row r="34353" spans="1:5" x14ac:dyDescent="0.3">
      <c r="D34353" t="s">
        <v>257</v>
      </c>
      <c r="E34353">
        <v>1</v>
      </c>
    </row>
    <row r="34354" spans="1:5" x14ac:dyDescent="0.3">
      <c r="D34354" t="s">
        <v>256</v>
      </c>
      <c r="E34354">
        <v>1</v>
      </c>
    </row>
    <row r="34355" spans="1:5" x14ac:dyDescent="0.3">
      <c r="D34355" t="s">
        <v>258</v>
      </c>
      <c r="E34355">
        <v>1</v>
      </c>
    </row>
    <row r="34356" spans="1:5" x14ac:dyDescent="0.3">
      <c r="D34356" t="s">
        <v>259</v>
      </c>
      <c r="E34356">
        <v>1</v>
      </c>
    </row>
    <row r="34357" spans="1:5" x14ac:dyDescent="0.3">
      <c r="D34357" t="s">
        <v>260</v>
      </c>
      <c r="E34357">
        <v>1</v>
      </c>
    </row>
    <row r="34358" spans="1:5" x14ac:dyDescent="0.3">
      <c r="D34358" t="s">
        <v>262</v>
      </c>
      <c r="E34358">
        <v>1</v>
      </c>
    </row>
    <row r="34359" spans="1:5" x14ac:dyDescent="0.3">
      <c r="D34359" t="s">
        <v>261</v>
      </c>
      <c r="E34359">
        <v>1</v>
      </c>
    </row>
    <row r="34360" spans="1:5" x14ac:dyDescent="0.3">
      <c r="A34360">
        <v>1213257</v>
      </c>
      <c r="B34360" t="s">
        <v>11</v>
      </c>
      <c r="C34360">
        <v>1</v>
      </c>
    </row>
    <row r="34361" spans="1:5" x14ac:dyDescent="0.3">
      <c r="E34361">
        <v>9980</v>
      </c>
    </row>
    <row r="34362" spans="1:5" x14ac:dyDescent="0.3">
      <c r="D34362" t="s">
        <v>243</v>
      </c>
      <c r="E34362">
        <v>1</v>
      </c>
    </row>
    <row r="34363" spans="1:5" x14ac:dyDescent="0.3">
      <c r="D34363" t="s">
        <v>244</v>
      </c>
      <c r="E34363">
        <v>1</v>
      </c>
    </row>
    <row r="34364" spans="1:5" x14ac:dyDescent="0.3">
      <c r="D34364" t="s">
        <v>245</v>
      </c>
      <c r="E34364">
        <v>1</v>
      </c>
    </row>
    <row r="34365" spans="1:5" x14ac:dyDescent="0.3">
      <c r="D34365" t="s">
        <v>247</v>
      </c>
      <c r="E34365">
        <v>1</v>
      </c>
    </row>
    <row r="34366" spans="1:5" x14ac:dyDescent="0.3">
      <c r="D34366" t="s">
        <v>246</v>
      </c>
      <c r="E34366">
        <v>1</v>
      </c>
    </row>
    <row r="34367" spans="1:5" x14ac:dyDescent="0.3">
      <c r="D34367" t="s">
        <v>248</v>
      </c>
      <c r="E34367">
        <v>1</v>
      </c>
    </row>
    <row r="34368" spans="1:5" x14ac:dyDescent="0.3">
      <c r="D34368" t="s">
        <v>249</v>
      </c>
      <c r="E34368">
        <v>1</v>
      </c>
    </row>
    <row r="34369" spans="1:5" x14ac:dyDescent="0.3">
      <c r="D34369" t="s">
        <v>250</v>
      </c>
      <c r="E34369">
        <v>1</v>
      </c>
    </row>
    <row r="34370" spans="1:5" x14ac:dyDescent="0.3">
      <c r="D34370" t="s">
        <v>252</v>
      </c>
      <c r="E34370">
        <v>1</v>
      </c>
    </row>
    <row r="34371" spans="1:5" x14ac:dyDescent="0.3">
      <c r="D34371" t="s">
        <v>251</v>
      </c>
      <c r="E34371">
        <v>1</v>
      </c>
    </row>
    <row r="34372" spans="1:5" x14ac:dyDescent="0.3">
      <c r="D34372" t="s">
        <v>253</v>
      </c>
      <c r="E34372">
        <v>1</v>
      </c>
    </row>
    <row r="34373" spans="1:5" x14ac:dyDescent="0.3">
      <c r="D34373" t="s">
        <v>254</v>
      </c>
      <c r="E34373">
        <v>1</v>
      </c>
    </row>
    <row r="34374" spans="1:5" x14ac:dyDescent="0.3">
      <c r="D34374" t="s">
        <v>255</v>
      </c>
      <c r="E34374">
        <v>1</v>
      </c>
    </row>
    <row r="34375" spans="1:5" x14ac:dyDescent="0.3">
      <c r="D34375" t="s">
        <v>257</v>
      </c>
      <c r="E34375">
        <v>1</v>
      </c>
    </row>
    <row r="34376" spans="1:5" x14ac:dyDescent="0.3">
      <c r="D34376" t="s">
        <v>256</v>
      </c>
      <c r="E34376">
        <v>1</v>
      </c>
    </row>
    <row r="34377" spans="1:5" x14ac:dyDescent="0.3">
      <c r="D34377" t="s">
        <v>258</v>
      </c>
      <c r="E34377">
        <v>1</v>
      </c>
    </row>
    <row r="34378" spans="1:5" x14ac:dyDescent="0.3">
      <c r="D34378" t="s">
        <v>259</v>
      </c>
      <c r="E34378">
        <v>1</v>
      </c>
    </row>
    <row r="34379" spans="1:5" x14ac:dyDescent="0.3">
      <c r="D34379" t="s">
        <v>260</v>
      </c>
      <c r="E34379">
        <v>1</v>
      </c>
    </row>
    <row r="34380" spans="1:5" x14ac:dyDescent="0.3">
      <c r="D34380" t="s">
        <v>262</v>
      </c>
      <c r="E34380">
        <v>1</v>
      </c>
    </row>
    <row r="34381" spans="1:5" x14ac:dyDescent="0.3">
      <c r="D34381" t="s">
        <v>261</v>
      </c>
      <c r="E34381">
        <v>1</v>
      </c>
    </row>
    <row r="34382" spans="1:5" x14ac:dyDescent="0.3">
      <c r="A34382">
        <v>1213258</v>
      </c>
      <c r="B34382" t="s">
        <v>11</v>
      </c>
      <c r="C34382">
        <v>1</v>
      </c>
    </row>
    <row r="34383" spans="1:5" x14ac:dyDescent="0.3">
      <c r="E34383">
        <v>9980</v>
      </c>
    </row>
    <row r="34384" spans="1:5" x14ac:dyDescent="0.3">
      <c r="D34384" t="s">
        <v>243</v>
      </c>
      <c r="E34384">
        <v>1</v>
      </c>
    </row>
    <row r="34385" spans="4:5" x14ac:dyDescent="0.3">
      <c r="D34385" t="s">
        <v>244</v>
      </c>
      <c r="E34385">
        <v>1</v>
      </c>
    </row>
    <row r="34386" spans="4:5" x14ac:dyDescent="0.3">
      <c r="D34386" t="s">
        <v>245</v>
      </c>
      <c r="E34386">
        <v>1</v>
      </c>
    </row>
    <row r="34387" spans="4:5" x14ac:dyDescent="0.3">
      <c r="D34387" t="s">
        <v>247</v>
      </c>
      <c r="E34387">
        <v>1</v>
      </c>
    </row>
    <row r="34388" spans="4:5" x14ac:dyDescent="0.3">
      <c r="D34388" t="s">
        <v>246</v>
      </c>
      <c r="E34388">
        <v>1</v>
      </c>
    </row>
    <row r="34389" spans="4:5" x14ac:dyDescent="0.3">
      <c r="D34389" t="s">
        <v>248</v>
      </c>
      <c r="E34389">
        <v>1</v>
      </c>
    </row>
    <row r="34390" spans="4:5" x14ac:dyDescent="0.3">
      <c r="D34390" t="s">
        <v>249</v>
      </c>
      <c r="E34390">
        <v>1</v>
      </c>
    </row>
    <row r="34391" spans="4:5" x14ac:dyDescent="0.3">
      <c r="D34391" t="s">
        <v>250</v>
      </c>
      <c r="E34391">
        <v>1</v>
      </c>
    </row>
    <row r="34392" spans="4:5" x14ac:dyDescent="0.3">
      <c r="D34392" t="s">
        <v>252</v>
      </c>
      <c r="E34392">
        <v>1</v>
      </c>
    </row>
    <row r="34393" spans="4:5" x14ac:dyDescent="0.3">
      <c r="D34393" t="s">
        <v>251</v>
      </c>
      <c r="E34393">
        <v>1</v>
      </c>
    </row>
    <row r="34394" spans="4:5" x14ac:dyDescent="0.3">
      <c r="D34394" t="s">
        <v>253</v>
      </c>
      <c r="E34394">
        <v>1</v>
      </c>
    </row>
    <row r="34395" spans="4:5" x14ac:dyDescent="0.3">
      <c r="D34395" t="s">
        <v>254</v>
      </c>
      <c r="E34395">
        <v>1</v>
      </c>
    </row>
    <row r="34396" spans="4:5" x14ac:dyDescent="0.3">
      <c r="D34396" t="s">
        <v>255</v>
      </c>
      <c r="E34396">
        <v>1</v>
      </c>
    </row>
    <row r="34397" spans="4:5" x14ac:dyDescent="0.3">
      <c r="D34397" t="s">
        <v>257</v>
      </c>
      <c r="E34397">
        <v>1</v>
      </c>
    </row>
    <row r="34398" spans="4:5" x14ac:dyDescent="0.3">
      <c r="D34398" t="s">
        <v>256</v>
      </c>
      <c r="E34398">
        <v>1</v>
      </c>
    </row>
    <row r="34399" spans="4:5" x14ac:dyDescent="0.3">
      <c r="D34399" t="s">
        <v>258</v>
      </c>
      <c r="E34399">
        <v>1</v>
      </c>
    </row>
    <row r="34400" spans="4:5" x14ac:dyDescent="0.3">
      <c r="D34400" t="s">
        <v>259</v>
      </c>
      <c r="E34400">
        <v>1</v>
      </c>
    </row>
    <row r="34401" spans="1:5" x14ac:dyDescent="0.3">
      <c r="D34401" t="s">
        <v>260</v>
      </c>
      <c r="E34401">
        <v>1</v>
      </c>
    </row>
    <row r="34402" spans="1:5" x14ac:dyDescent="0.3">
      <c r="D34402" t="s">
        <v>262</v>
      </c>
      <c r="E34402">
        <v>1</v>
      </c>
    </row>
    <row r="34403" spans="1:5" x14ac:dyDescent="0.3">
      <c r="D34403" t="s">
        <v>261</v>
      </c>
      <c r="E34403">
        <v>1</v>
      </c>
    </row>
    <row r="34404" spans="1:5" x14ac:dyDescent="0.3">
      <c r="A34404">
        <v>1213259</v>
      </c>
      <c r="B34404" t="s">
        <v>11</v>
      </c>
      <c r="C34404">
        <v>1</v>
      </c>
    </row>
    <row r="34405" spans="1:5" x14ac:dyDescent="0.3">
      <c r="E34405">
        <v>9980</v>
      </c>
    </row>
    <row r="34406" spans="1:5" x14ac:dyDescent="0.3">
      <c r="D34406" t="s">
        <v>243</v>
      </c>
      <c r="E34406">
        <v>1</v>
      </c>
    </row>
    <row r="34407" spans="1:5" x14ac:dyDescent="0.3">
      <c r="D34407" t="s">
        <v>244</v>
      </c>
      <c r="E34407">
        <v>1</v>
      </c>
    </row>
    <row r="34408" spans="1:5" x14ac:dyDescent="0.3">
      <c r="D34408" t="s">
        <v>245</v>
      </c>
      <c r="E34408">
        <v>1</v>
      </c>
    </row>
    <row r="34409" spans="1:5" x14ac:dyDescent="0.3">
      <c r="D34409" t="s">
        <v>247</v>
      </c>
      <c r="E34409">
        <v>1</v>
      </c>
    </row>
    <row r="34410" spans="1:5" x14ac:dyDescent="0.3">
      <c r="D34410" t="s">
        <v>246</v>
      </c>
      <c r="E34410">
        <v>1</v>
      </c>
    </row>
    <row r="34411" spans="1:5" x14ac:dyDescent="0.3">
      <c r="D34411" t="s">
        <v>248</v>
      </c>
      <c r="E34411">
        <v>1</v>
      </c>
    </row>
    <row r="34412" spans="1:5" x14ac:dyDescent="0.3">
      <c r="D34412" t="s">
        <v>249</v>
      </c>
      <c r="E34412">
        <v>1</v>
      </c>
    </row>
    <row r="34413" spans="1:5" x14ac:dyDescent="0.3">
      <c r="D34413" t="s">
        <v>250</v>
      </c>
      <c r="E34413">
        <v>1</v>
      </c>
    </row>
    <row r="34414" spans="1:5" x14ac:dyDescent="0.3">
      <c r="D34414" t="s">
        <v>252</v>
      </c>
      <c r="E34414">
        <v>1</v>
      </c>
    </row>
    <row r="34415" spans="1:5" x14ac:dyDescent="0.3">
      <c r="D34415" t="s">
        <v>251</v>
      </c>
      <c r="E34415">
        <v>1</v>
      </c>
    </row>
    <row r="34416" spans="1:5" x14ac:dyDescent="0.3">
      <c r="D34416" t="s">
        <v>253</v>
      </c>
      <c r="E34416">
        <v>1</v>
      </c>
    </row>
    <row r="34417" spans="1:5" x14ac:dyDescent="0.3">
      <c r="D34417" t="s">
        <v>254</v>
      </c>
      <c r="E34417">
        <v>1</v>
      </c>
    </row>
    <row r="34418" spans="1:5" x14ac:dyDescent="0.3">
      <c r="D34418" t="s">
        <v>255</v>
      </c>
      <c r="E34418">
        <v>1</v>
      </c>
    </row>
    <row r="34419" spans="1:5" x14ac:dyDescent="0.3">
      <c r="D34419" t="s">
        <v>257</v>
      </c>
      <c r="E34419">
        <v>1</v>
      </c>
    </row>
    <row r="34420" spans="1:5" x14ac:dyDescent="0.3">
      <c r="D34420" t="s">
        <v>256</v>
      </c>
      <c r="E34420">
        <v>1</v>
      </c>
    </row>
    <row r="34421" spans="1:5" x14ac:dyDescent="0.3">
      <c r="D34421" t="s">
        <v>258</v>
      </c>
      <c r="E34421">
        <v>1</v>
      </c>
    </row>
    <row r="34422" spans="1:5" x14ac:dyDescent="0.3">
      <c r="D34422" t="s">
        <v>259</v>
      </c>
      <c r="E34422">
        <v>1</v>
      </c>
    </row>
    <row r="34423" spans="1:5" x14ac:dyDescent="0.3">
      <c r="D34423" t="s">
        <v>260</v>
      </c>
      <c r="E34423">
        <v>1</v>
      </c>
    </row>
    <row r="34424" spans="1:5" x14ac:dyDescent="0.3">
      <c r="D34424" t="s">
        <v>262</v>
      </c>
      <c r="E34424">
        <v>1</v>
      </c>
    </row>
    <row r="34425" spans="1:5" x14ac:dyDescent="0.3">
      <c r="D34425" t="s">
        <v>261</v>
      </c>
      <c r="E34425">
        <v>1</v>
      </c>
    </row>
    <row r="34426" spans="1:5" x14ac:dyDescent="0.3">
      <c r="A34426">
        <v>1213260</v>
      </c>
      <c r="B34426" t="s">
        <v>11</v>
      </c>
      <c r="C34426">
        <v>1</v>
      </c>
    </row>
    <row r="34427" spans="1:5" x14ac:dyDescent="0.3">
      <c r="E34427">
        <v>9980</v>
      </c>
    </row>
    <row r="34428" spans="1:5" x14ac:dyDescent="0.3">
      <c r="D34428" t="s">
        <v>243</v>
      </c>
      <c r="E34428">
        <v>1</v>
      </c>
    </row>
    <row r="34429" spans="1:5" x14ac:dyDescent="0.3">
      <c r="D34429" t="s">
        <v>244</v>
      </c>
      <c r="E34429">
        <v>1</v>
      </c>
    </row>
    <row r="34430" spans="1:5" x14ac:dyDescent="0.3">
      <c r="D34430" t="s">
        <v>245</v>
      </c>
      <c r="E34430">
        <v>1</v>
      </c>
    </row>
    <row r="34431" spans="1:5" x14ac:dyDescent="0.3">
      <c r="D34431" t="s">
        <v>247</v>
      </c>
      <c r="E34431">
        <v>1</v>
      </c>
    </row>
    <row r="34432" spans="1:5" x14ac:dyDescent="0.3">
      <c r="D34432" t="s">
        <v>246</v>
      </c>
      <c r="E34432">
        <v>1</v>
      </c>
    </row>
    <row r="34433" spans="1:5" x14ac:dyDescent="0.3">
      <c r="D34433" t="s">
        <v>248</v>
      </c>
      <c r="E34433">
        <v>1</v>
      </c>
    </row>
    <row r="34434" spans="1:5" x14ac:dyDescent="0.3">
      <c r="D34434" t="s">
        <v>249</v>
      </c>
      <c r="E34434">
        <v>1</v>
      </c>
    </row>
    <row r="34435" spans="1:5" x14ac:dyDescent="0.3">
      <c r="D34435" t="s">
        <v>250</v>
      </c>
      <c r="E34435">
        <v>1</v>
      </c>
    </row>
    <row r="34436" spans="1:5" x14ac:dyDescent="0.3">
      <c r="D34436" t="s">
        <v>252</v>
      </c>
      <c r="E34436">
        <v>1</v>
      </c>
    </row>
    <row r="34437" spans="1:5" x14ac:dyDescent="0.3">
      <c r="D34437" t="s">
        <v>251</v>
      </c>
      <c r="E34437">
        <v>1</v>
      </c>
    </row>
    <row r="34438" spans="1:5" x14ac:dyDescent="0.3">
      <c r="D34438" t="s">
        <v>253</v>
      </c>
      <c r="E34438">
        <v>1</v>
      </c>
    </row>
    <row r="34439" spans="1:5" x14ac:dyDescent="0.3">
      <c r="D34439" t="s">
        <v>254</v>
      </c>
      <c r="E34439">
        <v>1</v>
      </c>
    </row>
    <row r="34440" spans="1:5" x14ac:dyDescent="0.3">
      <c r="D34440" t="s">
        <v>255</v>
      </c>
      <c r="E34440">
        <v>1</v>
      </c>
    </row>
    <row r="34441" spans="1:5" x14ac:dyDescent="0.3">
      <c r="D34441" t="s">
        <v>257</v>
      </c>
      <c r="E34441">
        <v>1</v>
      </c>
    </row>
    <row r="34442" spans="1:5" x14ac:dyDescent="0.3">
      <c r="D34442" t="s">
        <v>256</v>
      </c>
      <c r="E34442">
        <v>1</v>
      </c>
    </row>
    <row r="34443" spans="1:5" x14ac:dyDescent="0.3">
      <c r="D34443" t="s">
        <v>258</v>
      </c>
      <c r="E34443">
        <v>1</v>
      </c>
    </row>
    <row r="34444" spans="1:5" x14ac:dyDescent="0.3">
      <c r="D34444" t="s">
        <v>259</v>
      </c>
      <c r="E34444">
        <v>1</v>
      </c>
    </row>
    <row r="34445" spans="1:5" x14ac:dyDescent="0.3">
      <c r="D34445" t="s">
        <v>260</v>
      </c>
      <c r="E34445">
        <v>1</v>
      </c>
    </row>
    <row r="34446" spans="1:5" x14ac:dyDescent="0.3">
      <c r="D34446" t="s">
        <v>262</v>
      </c>
      <c r="E34446">
        <v>1</v>
      </c>
    </row>
    <row r="34447" spans="1:5" x14ac:dyDescent="0.3">
      <c r="D34447" t="s">
        <v>261</v>
      </c>
      <c r="E34447">
        <v>1</v>
      </c>
    </row>
    <row r="34448" spans="1:5" x14ac:dyDescent="0.3">
      <c r="A34448">
        <v>1310101</v>
      </c>
      <c r="B34448" t="s">
        <v>11</v>
      </c>
      <c r="C34448">
        <v>1</v>
      </c>
    </row>
    <row r="34449" spans="1:5" x14ac:dyDescent="0.3">
      <c r="E34449">
        <v>10000</v>
      </c>
    </row>
    <row r="34450" spans="1:5" x14ac:dyDescent="0.3">
      <c r="A34450">
        <v>1310102</v>
      </c>
      <c r="B34450" t="s">
        <v>11</v>
      </c>
      <c r="C34450">
        <v>1</v>
      </c>
    </row>
    <row r="34451" spans="1:5" x14ac:dyDescent="0.3">
      <c r="E34451">
        <v>10000</v>
      </c>
    </row>
    <row r="34452" spans="1:5" x14ac:dyDescent="0.3">
      <c r="A34452">
        <v>1310103</v>
      </c>
      <c r="B34452" t="s">
        <v>11</v>
      </c>
      <c r="C34452">
        <v>1</v>
      </c>
    </row>
    <row r="34453" spans="1:5" x14ac:dyDescent="0.3">
      <c r="E34453">
        <v>10000</v>
      </c>
    </row>
    <row r="34454" spans="1:5" x14ac:dyDescent="0.3">
      <c r="A34454">
        <v>1310104</v>
      </c>
      <c r="B34454" t="s">
        <v>11</v>
      </c>
      <c r="C34454">
        <v>1</v>
      </c>
    </row>
    <row r="34455" spans="1:5" x14ac:dyDescent="0.3">
      <c r="E34455">
        <v>10000</v>
      </c>
    </row>
    <row r="34456" spans="1:5" x14ac:dyDescent="0.3">
      <c r="A34456">
        <v>1310105</v>
      </c>
      <c r="B34456" t="s">
        <v>11</v>
      </c>
      <c r="C34456">
        <v>1</v>
      </c>
    </row>
    <row r="34457" spans="1:5" x14ac:dyDescent="0.3">
      <c r="E34457">
        <v>10000</v>
      </c>
    </row>
    <row r="34458" spans="1:5" x14ac:dyDescent="0.3">
      <c r="A34458">
        <v>1310106</v>
      </c>
      <c r="B34458" t="s">
        <v>11</v>
      </c>
      <c r="C34458">
        <v>1</v>
      </c>
    </row>
    <row r="34459" spans="1:5" x14ac:dyDescent="0.3">
      <c r="E34459">
        <v>10000</v>
      </c>
    </row>
    <row r="34460" spans="1:5" x14ac:dyDescent="0.3">
      <c r="A34460">
        <v>1310107</v>
      </c>
      <c r="B34460" t="s">
        <v>11</v>
      </c>
      <c r="C34460">
        <v>1</v>
      </c>
    </row>
    <row r="34461" spans="1:5" x14ac:dyDescent="0.3">
      <c r="E34461">
        <v>10000</v>
      </c>
    </row>
    <row r="34462" spans="1:5" x14ac:dyDescent="0.3">
      <c r="A34462">
        <v>1310108</v>
      </c>
      <c r="B34462" t="s">
        <v>11</v>
      </c>
      <c r="C34462">
        <v>1</v>
      </c>
    </row>
    <row r="34463" spans="1:5" x14ac:dyDescent="0.3">
      <c r="E34463">
        <v>10000</v>
      </c>
    </row>
    <row r="34464" spans="1:5" x14ac:dyDescent="0.3">
      <c r="A34464">
        <v>1310109</v>
      </c>
      <c r="B34464" t="s">
        <v>11</v>
      </c>
      <c r="C34464">
        <v>1</v>
      </c>
    </row>
    <row r="34465" spans="1:5" x14ac:dyDescent="0.3">
      <c r="E34465">
        <v>10000</v>
      </c>
    </row>
    <row r="34466" spans="1:5" x14ac:dyDescent="0.3">
      <c r="A34466">
        <v>1310110</v>
      </c>
      <c r="B34466" t="s">
        <v>11</v>
      </c>
      <c r="C34466">
        <v>1</v>
      </c>
    </row>
    <row r="34467" spans="1:5" x14ac:dyDescent="0.3">
      <c r="E34467">
        <v>10000</v>
      </c>
    </row>
    <row r="34468" spans="1:5" x14ac:dyDescent="0.3">
      <c r="A34468">
        <v>1310111</v>
      </c>
      <c r="B34468" t="s">
        <v>11</v>
      </c>
      <c r="C34468">
        <v>1</v>
      </c>
    </row>
    <row r="34469" spans="1:5" x14ac:dyDescent="0.3">
      <c r="E34469">
        <v>10000</v>
      </c>
    </row>
    <row r="34470" spans="1:5" x14ac:dyDescent="0.3">
      <c r="A34470">
        <v>1310112</v>
      </c>
      <c r="B34470" t="s">
        <v>11</v>
      </c>
      <c r="C34470">
        <v>1</v>
      </c>
    </row>
    <row r="34471" spans="1:5" x14ac:dyDescent="0.3">
      <c r="E34471">
        <v>10000</v>
      </c>
    </row>
    <row r="34472" spans="1:5" x14ac:dyDescent="0.3">
      <c r="A34472">
        <v>1310113</v>
      </c>
      <c r="B34472" t="s">
        <v>11</v>
      </c>
      <c r="C34472">
        <v>1</v>
      </c>
    </row>
    <row r="34473" spans="1:5" x14ac:dyDescent="0.3">
      <c r="E34473">
        <v>10000</v>
      </c>
    </row>
    <row r="34474" spans="1:5" x14ac:dyDescent="0.3">
      <c r="A34474">
        <v>1310114</v>
      </c>
      <c r="B34474" t="s">
        <v>11</v>
      </c>
      <c r="C34474">
        <v>1</v>
      </c>
    </row>
    <row r="34475" spans="1:5" x14ac:dyDescent="0.3">
      <c r="E34475">
        <v>10000</v>
      </c>
    </row>
    <row r="34476" spans="1:5" x14ac:dyDescent="0.3">
      <c r="A34476">
        <v>1310115</v>
      </c>
      <c r="B34476" t="s">
        <v>11</v>
      </c>
      <c r="C34476">
        <v>1</v>
      </c>
    </row>
    <row r="34477" spans="1:5" x14ac:dyDescent="0.3">
      <c r="E34477">
        <v>10000</v>
      </c>
    </row>
    <row r="34478" spans="1:5" x14ac:dyDescent="0.3">
      <c r="A34478">
        <v>1310116</v>
      </c>
      <c r="B34478" t="s">
        <v>11</v>
      </c>
      <c r="C34478">
        <v>1</v>
      </c>
    </row>
    <row r="34479" spans="1:5" x14ac:dyDescent="0.3">
      <c r="E34479">
        <v>10000</v>
      </c>
    </row>
    <row r="34480" spans="1:5" x14ac:dyDescent="0.3">
      <c r="A34480">
        <v>1310201</v>
      </c>
      <c r="B34480" t="s">
        <v>11</v>
      </c>
      <c r="C34480">
        <v>1</v>
      </c>
    </row>
    <row r="34481" spans="1:5" x14ac:dyDescent="0.3">
      <c r="E34481">
        <v>10000</v>
      </c>
    </row>
    <row r="34482" spans="1:5" x14ac:dyDescent="0.3">
      <c r="A34482">
        <v>1310202</v>
      </c>
      <c r="B34482" t="s">
        <v>11</v>
      </c>
      <c r="C34482">
        <v>1</v>
      </c>
    </row>
    <row r="34483" spans="1:5" x14ac:dyDescent="0.3">
      <c r="E34483">
        <v>10000</v>
      </c>
    </row>
    <row r="34484" spans="1:5" x14ac:dyDescent="0.3">
      <c r="A34484">
        <v>1310203</v>
      </c>
      <c r="B34484" t="s">
        <v>11</v>
      </c>
      <c r="C34484">
        <v>1</v>
      </c>
    </row>
    <row r="34485" spans="1:5" x14ac:dyDescent="0.3">
      <c r="E34485">
        <v>10000</v>
      </c>
    </row>
    <row r="34486" spans="1:5" x14ac:dyDescent="0.3">
      <c r="A34486">
        <v>1310204</v>
      </c>
      <c r="B34486" t="s">
        <v>11</v>
      </c>
      <c r="C34486">
        <v>1</v>
      </c>
    </row>
    <row r="34487" spans="1:5" x14ac:dyDescent="0.3">
      <c r="E34487">
        <v>10000</v>
      </c>
    </row>
    <row r="34488" spans="1:5" x14ac:dyDescent="0.3">
      <c r="A34488">
        <v>1310205</v>
      </c>
      <c r="B34488" t="s">
        <v>11</v>
      </c>
      <c r="C34488">
        <v>1</v>
      </c>
    </row>
    <row r="34489" spans="1:5" x14ac:dyDescent="0.3">
      <c r="E34489">
        <v>10000</v>
      </c>
    </row>
    <row r="34490" spans="1:5" x14ac:dyDescent="0.3">
      <c r="A34490">
        <v>1310206</v>
      </c>
      <c r="B34490" t="s">
        <v>11</v>
      </c>
      <c r="C34490">
        <v>1</v>
      </c>
    </row>
    <row r="34491" spans="1:5" x14ac:dyDescent="0.3">
      <c r="E34491">
        <v>10000</v>
      </c>
    </row>
    <row r="34492" spans="1:5" x14ac:dyDescent="0.3">
      <c r="A34492">
        <v>1310207</v>
      </c>
      <c r="B34492" t="s">
        <v>11</v>
      </c>
      <c r="C34492">
        <v>1</v>
      </c>
    </row>
    <row r="34493" spans="1:5" x14ac:dyDescent="0.3">
      <c r="E34493">
        <v>10000</v>
      </c>
    </row>
    <row r="34494" spans="1:5" x14ac:dyDescent="0.3">
      <c r="A34494">
        <v>1310208</v>
      </c>
      <c r="B34494" t="s">
        <v>11</v>
      </c>
      <c r="C34494">
        <v>1</v>
      </c>
    </row>
    <row r="34495" spans="1:5" x14ac:dyDescent="0.3">
      <c r="E34495">
        <v>10000</v>
      </c>
    </row>
    <row r="34496" spans="1:5" x14ac:dyDescent="0.3">
      <c r="A34496">
        <v>1310209</v>
      </c>
      <c r="B34496" t="s">
        <v>11</v>
      </c>
      <c r="C34496">
        <v>1</v>
      </c>
    </row>
    <row r="34497" spans="1:5" x14ac:dyDescent="0.3">
      <c r="E34497">
        <v>10000</v>
      </c>
    </row>
    <row r="34498" spans="1:5" x14ac:dyDescent="0.3">
      <c r="A34498">
        <v>1310210</v>
      </c>
      <c r="B34498" t="s">
        <v>11</v>
      </c>
      <c r="C34498">
        <v>1</v>
      </c>
    </row>
    <row r="34499" spans="1:5" x14ac:dyDescent="0.3">
      <c r="E34499">
        <v>10000</v>
      </c>
    </row>
    <row r="34500" spans="1:5" x14ac:dyDescent="0.3">
      <c r="A34500">
        <v>1310211</v>
      </c>
      <c r="B34500" t="s">
        <v>11</v>
      </c>
      <c r="C34500">
        <v>1</v>
      </c>
    </row>
    <row r="34501" spans="1:5" x14ac:dyDescent="0.3">
      <c r="E34501">
        <v>10000</v>
      </c>
    </row>
    <row r="34502" spans="1:5" x14ac:dyDescent="0.3">
      <c r="A34502">
        <v>1310212</v>
      </c>
      <c r="B34502" t="s">
        <v>11</v>
      </c>
      <c r="C34502">
        <v>1</v>
      </c>
    </row>
    <row r="34503" spans="1:5" x14ac:dyDescent="0.3">
      <c r="E34503">
        <v>10000</v>
      </c>
    </row>
    <row r="34504" spans="1:5" x14ac:dyDescent="0.3">
      <c r="A34504">
        <v>1310213</v>
      </c>
      <c r="B34504" t="s">
        <v>11</v>
      </c>
      <c r="C34504">
        <v>1</v>
      </c>
    </row>
    <row r="34505" spans="1:5" x14ac:dyDescent="0.3">
      <c r="E34505">
        <v>10000</v>
      </c>
    </row>
    <row r="34506" spans="1:5" x14ac:dyDescent="0.3">
      <c r="A34506">
        <v>1310214</v>
      </c>
      <c r="B34506" t="s">
        <v>11</v>
      </c>
      <c r="C34506">
        <v>1</v>
      </c>
    </row>
    <row r="34507" spans="1:5" x14ac:dyDescent="0.3">
      <c r="E34507">
        <v>9835</v>
      </c>
    </row>
    <row r="34508" spans="1:5" x14ac:dyDescent="0.3">
      <c r="D34508" t="s">
        <v>263</v>
      </c>
      <c r="E34508">
        <v>55</v>
      </c>
    </row>
    <row r="34509" spans="1:5" x14ac:dyDescent="0.3">
      <c r="D34509" t="s">
        <v>264</v>
      </c>
      <c r="E34509">
        <v>55</v>
      </c>
    </row>
    <row r="34510" spans="1:5" x14ac:dyDescent="0.3">
      <c r="D34510" t="s">
        <v>265</v>
      </c>
      <c r="E34510">
        <v>55</v>
      </c>
    </row>
    <row r="34511" spans="1:5" x14ac:dyDescent="0.3">
      <c r="A34511">
        <v>1310215</v>
      </c>
      <c r="B34511" t="s">
        <v>11</v>
      </c>
      <c r="C34511">
        <v>1</v>
      </c>
    </row>
    <row r="34512" spans="1:5" x14ac:dyDescent="0.3">
      <c r="E34512">
        <v>9835</v>
      </c>
    </row>
    <row r="34513" spans="1:5" x14ac:dyDescent="0.3">
      <c r="D34513" t="s">
        <v>263</v>
      </c>
      <c r="E34513">
        <v>55</v>
      </c>
    </row>
    <row r="34514" spans="1:5" x14ac:dyDescent="0.3">
      <c r="D34514" t="s">
        <v>264</v>
      </c>
      <c r="E34514">
        <v>55</v>
      </c>
    </row>
    <row r="34515" spans="1:5" x14ac:dyDescent="0.3">
      <c r="D34515" t="s">
        <v>265</v>
      </c>
      <c r="E34515">
        <v>55</v>
      </c>
    </row>
    <row r="34516" spans="1:5" x14ac:dyDescent="0.3">
      <c r="A34516">
        <v>1310216</v>
      </c>
      <c r="B34516" t="s">
        <v>11</v>
      </c>
      <c r="C34516">
        <v>1</v>
      </c>
    </row>
    <row r="34517" spans="1:5" x14ac:dyDescent="0.3">
      <c r="E34517">
        <v>9835</v>
      </c>
    </row>
    <row r="34518" spans="1:5" x14ac:dyDescent="0.3">
      <c r="D34518" t="s">
        <v>263</v>
      </c>
      <c r="E34518">
        <v>55</v>
      </c>
    </row>
    <row r="34519" spans="1:5" x14ac:dyDescent="0.3">
      <c r="D34519" t="s">
        <v>264</v>
      </c>
      <c r="E34519">
        <v>55</v>
      </c>
    </row>
    <row r="34520" spans="1:5" x14ac:dyDescent="0.3">
      <c r="D34520" t="s">
        <v>265</v>
      </c>
      <c r="E34520">
        <v>55</v>
      </c>
    </row>
    <row r="34521" spans="1:5" x14ac:dyDescent="0.3">
      <c r="A34521">
        <v>1310217</v>
      </c>
      <c r="B34521" t="s">
        <v>11</v>
      </c>
      <c r="C34521">
        <v>1</v>
      </c>
    </row>
    <row r="34522" spans="1:5" x14ac:dyDescent="0.3">
      <c r="E34522">
        <v>9835</v>
      </c>
    </row>
    <row r="34523" spans="1:5" x14ac:dyDescent="0.3">
      <c r="D34523" t="s">
        <v>263</v>
      </c>
      <c r="E34523">
        <v>55</v>
      </c>
    </row>
    <row r="34524" spans="1:5" x14ac:dyDescent="0.3">
      <c r="D34524" t="s">
        <v>264</v>
      </c>
      <c r="E34524">
        <v>55</v>
      </c>
    </row>
    <row r="34525" spans="1:5" x14ac:dyDescent="0.3">
      <c r="D34525" t="s">
        <v>265</v>
      </c>
      <c r="E34525">
        <v>55</v>
      </c>
    </row>
    <row r="34526" spans="1:5" x14ac:dyDescent="0.3">
      <c r="A34526">
        <v>1310218</v>
      </c>
      <c r="B34526" t="s">
        <v>11</v>
      </c>
      <c r="C34526">
        <v>1</v>
      </c>
    </row>
    <row r="34527" spans="1:5" x14ac:dyDescent="0.3">
      <c r="E34527">
        <v>9835</v>
      </c>
    </row>
    <row r="34528" spans="1:5" x14ac:dyDescent="0.3">
      <c r="D34528" t="s">
        <v>263</v>
      </c>
      <c r="E34528">
        <v>55</v>
      </c>
    </row>
    <row r="34529" spans="1:5" x14ac:dyDescent="0.3">
      <c r="D34529" t="s">
        <v>264</v>
      </c>
      <c r="E34529">
        <v>55</v>
      </c>
    </row>
    <row r="34530" spans="1:5" x14ac:dyDescent="0.3">
      <c r="D34530" t="s">
        <v>265</v>
      </c>
      <c r="E34530">
        <v>55</v>
      </c>
    </row>
    <row r="34531" spans="1:5" x14ac:dyDescent="0.3">
      <c r="A34531">
        <v>1310219</v>
      </c>
      <c r="B34531" t="s">
        <v>11</v>
      </c>
      <c r="C34531">
        <v>1</v>
      </c>
    </row>
    <row r="34532" spans="1:5" x14ac:dyDescent="0.3">
      <c r="E34532">
        <v>9835</v>
      </c>
    </row>
    <row r="34533" spans="1:5" x14ac:dyDescent="0.3">
      <c r="D34533" t="s">
        <v>263</v>
      </c>
      <c r="E34533">
        <v>55</v>
      </c>
    </row>
    <row r="34534" spans="1:5" x14ac:dyDescent="0.3">
      <c r="D34534" t="s">
        <v>264</v>
      </c>
      <c r="E34534">
        <v>55</v>
      </c>
    </row>
    <row r="34535" spans="1:5" x14ac:dyDescent="0.3">
      <c r="D34535" t="s">
        <v>265</v>
      </c>
      <c r="E34535">
        <v>55</v>
      </c>
    </row>
    <row r="34536" spans="1:5" x14ac:dyDescent="0.3">
      <c r="A34536">
        <v>1310220</v>
      </c>
      <c r="B34536" t="s">
        <v>11</v>
      </c>
      <c r="C34536">
        <v>1</v>
      </c>
    </row>
    <row r="34537" spans="1:5" x14ac:dyDescent="0.3">
      <c r="E34537">
        <v>9835</v>
      </c>
    </row>
    <row r="34538" spans="1:5" x14ac:dyDescent="0.3">
      <c r="D34538" t="s">
        <v>263</v>
      </c>
      <c r="E34538">
        <v>55</v>
      </c>
    </row>
    <row r="34539" spans="1:5" x14ac:dyDescent="0.3">
      <c r="D34539" t="s">
        <v>264</v>
      </c>
      <c r="E34539">
        <v>55</v>
      </c>
    </row>
    <row r="34540" spans="1:5" x14ac:dyDescent="0.3">
      <c r="D34540" t="s">
        <v>265</v>
      </c>
      <c r="E34540">
        <v>55</v>
      </c>
    </row>
    <row r="34541" spans="1:5" x14ac:dyDescent="0.3">
      <c r="A34541">
        <v>1310301</v>
      </c>
      <c r="B34541" t="s">
        <v>11</v>
      </c>
      <c r="C34541">
        <v>1</v>
      </c>
    </row>
    <row r="34542" spans="1:5" x14ac:dyDescent="0.3">
      <c r="E34542">
        <v>9835</v>
      </c>
    </row>
    <row r="34543" spans="1:5" x14ac:dyDescent="0.3">
      <c r="D34543" t="s">
        <v>263</v>
      </c>
      <c r="E34543">
        <v>55</v>
      </c>
    </row>
    <row r="34544" spans="1:5" x14ac:dyDescent="0.3">
      <c r="D34544" t="s">
        <v>264</v>
      </c>
      <c r="E34544">
        <v>55</v>
      </c>
    </row>
    <row r="34545" spans="1:5" x14ac:dyDescent="0.3">
      <c r="D34545" t="s">
        <v>265</v>
      </c>
      <c r="E34545">
        <v>55</v>
      </c>
    </row>
    <row r="34546" spans="1:5" x14ac:dyDescent="0.3">
      <c r="A34546">
        <v>1310302</v>
      </c>
      <c r="B34546" t="s">
        <v>11</v>
      </c>
      <c r="C34546">
        <v>1</v>
      </c>
    </row>
    <row r="34547" spans="1:5" x14ac:dyDescent="0.3">
      <c r="E34547">
        <v>9835</v>
      </c>
    </row>
    <row r="34548" spans="1:5" x14ac:dyDescent="0.3">
      <c r="D34548" t="s">
        <v>263</v>
      </c>
      <c r="E34548">
        <v>55</v>
      </c>
    </row>
    <row r="34549" spans="1:5" x14ac:dyDescent="0.3">
      <c r="D34549" t="s">
        <v>264</v>
      </c>
      <c r="E34549">
        <v>55</v>
      </c>
    </row>
    <row r="34550" spans="1:5" x14ac:dyDescent="0.3">
      <c r="D34550" t="s">
        <v>265</v>
      </c>
      <c r="E34550">
        <v>55</v>
      </c>
    </row>
    <row r="34551" spans="1:5" x14ac:dyDescent="0.3">
      <c r="A34551">
        <v>1310303</v>
      </c>
      <c r="B34551" t="s">
        <v>11</v>
      </c>
      <c r="C34551">
        <v>1</v>
      </c>
    </row>
    <row r="34552" spans="1:5" x14ac:dyDescent="0.3">
      <c r="E34552">
        <v>9835</v>
      </c>
    </row>
    <row r="34553" spans="1:5" x14ac:dyDescent="0.3">
      <c r="D34553" t="s">
        <v>263</v>
      </c>
      <c r="E34553">
        <v>55</v>
      </c>
    </row>
    <row r="34554" spans="1:5" x14ac:dyDescent="0.3">
      <c r="D34554" t="s">
        <v>264</v>
      </c>
      <c r="E34554">
        <v>55</v>
      </c>
    </row>
    <row r="34555" spans="1:5" x14ac:dyDescent="0.3">
      <c r="D34555" t="s">
        <v>265</v>
      </c>
      <c r="E34555">
        <v>55</v>
      </c>
    </row>
    <row r="34556" spans="1:5" x14ac:dyDescent="0.3">
      <c r="A34556">
        <v>1310304</v>
      </c>
      <c r="B34556" t="s">
        <v>11</v>
      </c>
      <c r="C34556">
        <v>1</v>
      </c>
    </row>
    <row r="34557" spans="1:5" x14ac:dyDescent="0.3">
      <c r="E34557">
        <v>9835</v>
      </c>
    </row>
    <row r="34558" spans="1:5" x14ac:dyDescent="0.3">
      <c r="D34558" t="s">
        <v>263</v>
      </c>
      <c r="E34558">
        <v>55</v>
      </c>
    </row>
    <row r="34559" spans="1:5" x14ac:dyDescent="0.3">
      <c r="D34559" t="s">
        <v>264</v>
      </c>
      <c r="E34559">
        <v>55</v>
      </c>
    </row>
    <row r="34560" spans="1:5" x14ac:dyDescent="0.3">
      <c r="D34560" t="s">
        <v>265</v>
      </c>
      <c r="E34560">
        <v>55</v>
      </c>
    </row>
    <row r="34561" spans="1:5" x14ac:dyDescent="0.3">
      <c r="A34561">
        <v>1310305</v>
      </c>
      <c r="B34561" t="s">
        <v>11</v>
      </c>
      <c r="C34561">
        <v>1</v>
      </c>
    </row>
    <row r="34562" spans="1:5" x14ac:dyDescent="0.3">
      <c r="E34562">
        <v>9835</v>
      </c>
    </row>
    <row r="34563" spans="1:5" x14ac:dyDescent="0.3">
      <c r="D34563" t="s">
        <v>263</v>
      </c>
      <c r="E34563">
        <v>55</v>
      </c>
    </row>
    <row r="34564" spans="1:5" x14ac:dyDescent="0.3">
      <c r="D34564" t="s">
        <v>264</v>
      </c>
      <c r="E34564">
        <v>55</v>
      </c>
    </row>
    <row r="34565" spans="1:5" x14ac:dyDescent="0.3">
      <c r="D34565" t="s">
        <v>265</v>
      </c>
      <c r="E34565">
        <v>55</v>
      </c>
    </row>
    <row r="34566" spans="1:5" x14ac:dyDescent="0.3">
      <c r="A34566">
        <v>1310306</v>
      </c>
      <c r="B34566" t="s">
        <v>11</v>
      </c>
      <c r="C34566">
        <v>1</v>
      </c>
    </row>
    <row r="34567" spans="1:5" x14ac:dyDescent="0.3">
      <c r="E34567">
        <v>9835</v>
      </c>
    </row>
    <row r="34568" spans="1:5" x14ac:dyDescent="0.3">
      <c r="D34568" t="s">
        <v>263</v>
      </c>
      <c r="E34568">
        <v>55</v>
      </c>
    </row>
    <row r="34569" spans="1:5" x14ac:dyDescent="0.3">
      <c r="D34569" t="s">
        <v>264</v>
      </c>
      <c r="E34569">
        <v>55</v>
      </c>
    </row>
    <row r="34570" spans="1:5" x14ac:dyDescent="0.3">
      <c r="D34570" t="s">
        <v>265</v>
      </c>
      <c r="E34570">
        <v>55</v>
      </c>
    </row>
    <row r="34571" spans="1:5" x14ac:dyDescent="0.3">
      <c r="A34571">
        <v>1310307</v>
      </c>
      <c r="B34571" t="s">
        <v>11</v>
      </c>
      <c r="C34571">
        <v>1</v>
      </c>
    </row>
    <row r="34572" spans="1:5" x14ac:dyDescent="0.3">
      <c r="E34572">
        <v>9835</v>
      </c>
    </row>
    <row r="34573" spans="1:5" x14ac:dyDescent="0.3">
      <c r="D34573" t="s">
        <v>263</v>
      </c>
      <c r="E34573">
        <v>55</v>
      </c>
    </row>
    <row r="34574" spans="1:5" x14ac:dyDescent="0.3">
      <c r="D34574" t="s">
        <v>264</v>
      </c>
      <c r="E34574">
        <v>55</v>
      </c>
    </row>
    <row r="34575" spans="1:5" x14ac:dyDescent="0.3">
      <c r="D34575" t="s">
        <v>265</v>
      </c>
      <c r="E34575">
        <v>55</v>
      </c>
    </row>
    <row r="34576" spans="1:5" x14ac:dyDescent="0.3">
      <c r="A34576">
        <v>1310308</v>
      </c>
      <c r="B34576" t="s">
        <v>11</v>
      </c>
      <c r="C34576">
        <v>1</v>
      </c>
    </row>
    <row r="34577" spans="1:5" x14ac:dyDescent="0.3">
      <c r="E34577">
        <v>9835</v>
      </c>
    </row>
    <row r="34578" spans="1:5" x14ac:dyDescent="0.3">
      <c r="D34578" t="s">
        <v>263</v>
      </c>
      <c r="E34578">
        <v>55</v>
      </c>
    </row>
    <row r="34579" spans="1:5" x14ac:dyDescent="0.3">
      <c r="D34579" t="s">
        <v>264</v>
      </c>
      <c r="E34579">
        <v>55</v>
      </c>
    </row>
    <row r="34580" spans="1:5" x14ac:dyDescent="0.3">
      <c r="D34580" t="s">
        <v>265</v>
      </c>
      <c r="E34580">
        <v>55</v>
      </c>
    </row>
    <row r="34581" spans="1:5" x14ac:dyDescent="0.3">
      <c r="A34581">
        <v>1310309</v>
      </c>
      <c r="B34581" t="s">
        <v>11</v>
      </c>
      <c r="C34581">
        <v>1</v>
      </c>
    </row>
    <row r="34582" spans="1:5" x14ac:dyDescent="0.3">
      <c r="E34582">
        <v>9835</v>
      </c>
    </row>
    <row r="34583" spans="1:5" x14ac:dyDescent="0.3">
      <c r="D34583" t="s">
        <v>263</v>
      </c>
      <c r="E34583">
        <v>55</v>
      </c>
    </row>
    <row r="34584" spans="1:5" x14ac:dyDescent="0.3">
      <c r="D34584" t="s">
        <v>264</v>
      </c>
      <c r="E34584">
        <v>55</v>
      </c>
    </row>
    <row r="34585" spans="1:5" x14ac:dyDescent="0.3">
      <c r="D34585" t="s">
        <v>265</v>
      </c>
      <c r="E34585">
        <v>55</v>
      </c>
    </row>
    <row r="34586" spans="1:5" x14ac:dyDescent="0.3">
      <c r="A34586">
        <v>1310310</v>
      </c>
      <c r="B34586" t="s">
        <v>11</v>
      </c>
      <c r="C34586">
        <v>1</v>
      </c>
    </row>
    <row r="34587" spans="1:5" x14ac:dyDescent="0.3">
      <c r="E34587">
        <v>9835</v>
      </c>
    </row>
    <row r="34588" spans="1:5" x14ac:dyDescent="0.3">
      <c r="D34588" t="s">
        <v>263</v>
      </c>
      <c r="E34588">
        <v>55</v>
      </c>
    </row>
    <row r="34589" spans="1:5" x14ac:dyDescent="0.3">
      <c r="D34589" t="s">
        <v>264</v>
      </c>
      <c r="E34589">
        <v>55</v>
      </c>
    </row>
    <row r="34590" spans="1:5" x14ac:dyDescent="0.3">
      <c r="D34590" t="s">
        <v>265</v>
      </c>
      <c r="E34590">
        <v>55</v>
      </c>
    </row>
    <row r="34591" spans="1:5" x14ac:dyDescent="0.3">
      <c r="A34591">
        <v>1310311</v>
      </c>
      <c r="B34591" t="s">
        <v>11</v>
      </c>
      <c r="C34591">
        <v>1</v>
      </c>
    </row>
    <row r="34592" spans="1:5" x14ac:dyDescent="0.3">
      <c r="E34592">
        <v>9835</v>
      </c>
    </row>
    <row r="34593" spans="1:5" x14ac:dyDescent="0.3">
      <c r="D34593" t="s">
        <v>263</v>
      </c>
      <c r="E34593">
        <v>55</v>
      </c>
    </row>
    <row r="34594" spans="1:5" x14ac:dyDescent="0.3">
      <c r="D34594" t="s">
        <v>264</v>
      </c>
      <c r="E34594">
        <v>55</v>
      </c>
    </row>
    <row r="34595" spans="1:5" x14ac:dyDescent="0.3">
      <c r="D34595" t="s">
        <v>265</v>
      </c>
      <c r="E34595">
        <v>55</v>
      </c>
    </row>
    <row r="34596" spans="1:5" x14ac:dyDescent="0.3">
      <c r="A34596">
        <v>1310312</v>
      </c>
      <c r="B34596" t="s">
        <v>11</v>
      </c>
      <c r="C34596">
        <v>1</v>
      </c>
    </row>
    <row r="34597" spans="1:5" x14ac:dyDescent="0.3">
      <c r="E34597">
        <v>9835</v>
      </c>
    </row>
    <row r="34598" spans="1:5" x14ac:dyDescent="0.3">
      <c r="D34598" t="s">
        <v>263</v>
      </c>
      <c r="E34598">
        <v>55</v>
      </c>
    </row>
    <row r="34599" spans="1:5" x14ac:dyDescent="0.3">
      <c r="D34599" t="s">
        <v>264</v>
      </c>
      <c r="E34599">
        <v>55</v>
      </c>
    </row>
    <row r="34600" spans="1:5" x14ac:dyDescent="0.3">
      <c r="D34600" t="s">
        <v>265</v>
      </c>
      <c r="E34600">
        <v>55</v>
      </c>
    </row>
    <row r="34601" spans="1:5" x14ac:dyDescent="0.3">
      <c r="A34601">
        <v>1310313</v>
      </c>
      <c r="B34601" t="s">
        <v>11</v>
      </c>
      <c r="C34601">
        <v>1</v>
      </c>
    </row>
    <row r="34602" spans="1:5" x14ac:dyDescent="0.3">
      <c r="E34602">
        <v>9835</v>
      </c>
    </row>
    <row r="34603" spans="1:5" x14ac:dyDescent="0.3">
      <c r="D34603" t="s">
        <v>263</v>
      </c>
      <c r="E34603">
        <v>55</v>
      </c>
    </row>
    <row r="34604" spans="1:5" x14ac:dyDescent="0.3">
      <c r="D34604" t="s">
        <v>264</v>
      </c>
      <c r="E34604">
        <v>55</v>
      </c>
    </row>
    <row r="34605" spans="1:5" x14ac:dyDescent="0.3">
      <c r="D34605" t="s">
        <v>265</v>
      </c>
      <c r="E34605">
        <v>55</v>
      </c>
    </row>
    <row r="34606" spans="1:5" x14ac:dyDescent="0.3">
      <c r="A34606">
        <v>1310314</v>
      </c>
      <c r="B34606" t="s">
        <v>11</v>
      </c>
      <c r="C34606">
        <v>1</v>
      </c>
    </row>
    <row r="34607" spans="1:5" x14ac:dyDescent="0.3">
      <c r="E34607">
        <v>9835</v>
      </c>
    </row>
    <row r="34608" spans="1:5" x14ac:dyDescent="0.3">
      <c r="D34608" t="s">
        <v>263</v>
      </c>
      <c r="E34608">
        <v>55</v>
      </c>
    </row>
    <row r="34609" spans="1:5" x14ac:dyDescent="0.3">
      <c r="D34609" t="s">
        <v>264</v>
      </c>
      <c r="E34609">
        <v>55</v>
      </c>
    </row>
    <row r="34610" spans="1:5" x14ac:dyDescent="0.3">
      <c r="D34610" t="s">
        <v>265</v>
      </c>
      <c r="E34610">
        <v>55</v>
      </c>
    </row>
    <row r="34611" spans="1:5" x14ac:dyDescent="0.3">
      <c r="A34611">
        <v>1310315</v>
      </c>
      <c r="B34611" t="s">
        <v>11</v>
      </c>
      <c r="C34611">
        <v>1</v>
      </c>
    </row>
    <row r="34612" spans="1:5" x14ac:dyDescent="0.3">
      <c r="E34612">
        <v>9835</v>
      </c>
    </row>
    <row r="34613" spans="1:5" x14ac:dyDescent="0.3">
      <c r="D34613" t="s">
        <v>263</v>
      </c>
      <c r="E34613">
        <v>55</v>
      </c>
    </row>
    <row r="34614" spans="1:5" x14ac:dyDescent="0.3">
      <c r="D34614" t="s">
        <v>264</v>
      </c>
      <c r="E34614">
        <v>55</v>
      </c>
    </row>
    <row r="34615" spans="1:5" x14ac:dyDescent="0.3">
      <c r="D34615" t="s">
        <v>265</v>
      </c>
      <c r="E34615">
        <v>55</v>
      </c>
    </row>
    <row r="34616" spans="1:5" x14ac:dyDescent="0.3">
      <c r="A34616">
        <v>1310316</v>
      </c>
      <c r="B34616" t="s">
        <v>11</v>
      </c>
      <c r="C34616">
        <v>1</v>
      </c>
    </row>
    <row r="34617" spans="1:5" x14ac:dyDescent="0.3">
      <c r="E34617">
        <v>9835</v>
      </c>
    </row>
    <row r="34618" spans="1:5" x14ac:dyDescent="0.3">
      <c r="D34618" t="s">
        <v>263</v>
      </c>
      <c r="E34618">
        <v>55</v>
      </c>
    </row>
    <row r="34619" spans="1:5" x14ac:dyDescent="0.3">
      <c r="D34619" t="s">
        <v>264</v>
      </c>
      <c r="E34619">
        <v>55</v>
      </c>
    </row>
    <row r="34620" spans="1:5" x14ac:dyDescent="0.3">
      <c r="D34620" t="s">
        <v>265</v>
      </c>
      <c r="E34620">
        <v>55</v>
      </c>
    </row>
    <row r="34621" spans="1:5" x14ac:dyDescent="0.3">
      <c r="A34621">
        <v>1310317</v>
      </c>
      <c r="B34621" t="s">
        <v>11</v>
      </c>
      <c r="C34621">
        <v>1</v>
      </c>
    </row>
    <row r="34622" spans="1:5" x14ac:dyDescent="0.3">
      <c r="E34622">
        <v>9835</v>
      </c>
    </row>
    <row r="34623" spans="1:5" x14ac:dyDescent="0.3">
      <c r="D34623" t="s">
        <v>263</v>
      </c>
      <c r="E34623">
        <v>55</v>
      </c>
    </row>
    <row r="34624" spans="1:5" x14ac:dyDescent="0.3">
      <c r="D34624" t="s">
        <v>264</v>
      </c>
      <c r="E34624">
        <v>55</v>
      </c>
    </row>
    <row r="34625" spans="1:5" x14ac:dyDescent="0.3">
      <c r="D34625" t="s">
        <v>265</v>
      </c>
      <c r="E34625">
        <v>55</v>
      </c>
    </row>
    <row r="34626" spans="1:5" x14ac:dyDescent="0.3">
      <c r="A34626">
        <v>1310318</v>
      </c>
      <c r="B34626" t="s">
        <v>11</v>
      </c>
      <c r="C34626">
        <v>1</v>
      </c>
    </row>
    <row r="34627" spans="1:5" x14ac:dyDescent="0.3">
      <c r="E34627">
        <v>9835</v>
      </c>
    </row>
    <row r="34628" spans="1:5" x14ac:dyDescent="0.3">
      <c r="D34628" t="s">
        <v>263</v>
      </c>
      <c r="E34628">
        <v>55</v>
      </c>
    </row>
    <row r="34629" spans="1:5" x14ac:dyDescent="0.3">
      <c r="D34629" t="s">
        <v>264</v>
      </c>
      <c r="E34629">
        <v>55</v>
      </c>
    </row>
    <row r="34630" spans="1:5" x14ac:dyDescent="0.3">
      <c r="D34630" t="s">
        <v>265</v>
      </c>
      <c r="E34630">
        <v>55</v>
      </c>
    </row>
    <row r="34631" spans="1:5" x14ac:dyDescent="0.3">
      <c r="A34631">
        <v>1310319</v>
      </c>
      <c r="B34631" t="s">
        <v>11</v>
      </c>
      <c r="C34631">
        <v>1</v>
      </c>
    </row>
    <row r="34632" spans="1:5" x14ac:dyDescent="0.3">
      <c r="E34632">
        <v>9835</v>
      </c>
    </row>
    <row r="34633" spans="1:5" x14ac:dyDescent="0.3">
      <c r="D34633" t="s">
        <v>263</v>
      </c>
      <c r="E34633">
        <v>55</v>
      </c>
    </row>
    <row r="34634" spans="1:5" x14ac:dyDescent="0.3">
      <c r="D34634" t="s">
        <v>264</v>
      </c>
      <c r="E34634">
        <v>55</v>
      </c>
    </row>
    <row r="34635" spans="1:5" x14ac:dyDescent="0.3">
      <c r="D34635" t="s">
        <v>265</v>
      </c>
      <c r="E34635">
        <v>55</v>
      </c>
    </row>
    <row r="34636" spans="1:5" x14ac:dyDescent="0.3">
      <c r="A34636">
        <v>1310320</v>
      </c>
      <c r="B34636" t="s">
        <v>11</v>
      </c>
      <c r="C34636">
        <v>1</v>
      </c>
    </row>
    <row r="34637" spans="1:5" x14ac:dyDescent="0.3">
      <c r="E34637">
        <v>9835</v>
      </c>
    </row>
    <row r="34638" spans="1:5" x14ac:dyDescent="0.3">
      <c r="D34638" t="s">
        <v>263</v>
      </c>
      <c r="E34638">
        <v>55</v>
      </c>
    </row>
    <row r="34639" spans="1:5" x14ac:dyDescent="0.3">
      <c r="D34639" t="s">
        <v>264</v>
      </c>
      <c r="E34639">
        <v>55</v>
      </c>
    </row>
    <row r="34640" spans="1:5" x14ac:dyDescent="0.3">
      <c r="D34640" t="s">
        <v>265</v>
      </c>
      <c r="E34640">
        <v>55</v>
      </c>
    </row>
    <row r="34641" spans="1:5" x14ac:dyDescent="0.3">
      <c r="A34641">
        <v>1310321</v>
      </c>
      <c r="B34641" t="s">
        <v>11</v>
      </c>
      <c r="C34641">
        <v>1</v>
      </c>
    </row>
    <row r="34642" spans="1:5" x14ac:dyDescent="0.3">
      <c r="E34642">
        <v>9835</v>
      </c>
    </row>
    <row r="34643" spans="1:5" x14ac:dyDescent="0.3">
      <c r="D34643" t="s">
        <v>263</v>
      </c>
      <c r="E34643">
        <v>55</v>
      </c>
    </row>
    <row r="34644" spans="1:5" x14ac:dyDescent="0.3">
      <c r="D34644" t="s">
        <v>264</v>
      </c>
      <c r="E34644">
        <v>55</v>
      </c>
    </row>
    <row r="34645" spans="1:5" x14ac:dyDescent="0.3">
      <c r="D34645" t="s">
        <v>265</v>
      </c>
      <c r="E34645">
        <v>55</v>
      </c>
    </row>
    <row r="34646" spans="1:5" x14ac:dyDescent="0.3">
      <c r="A34646">
        <v>1310322</v>
      </c>
      <c r="B34646" t="s">
        <v>11</v>
      </c>
      <c r="C34646">
        <v>1</v>
      </c>
    </row>
    <row r="34647" spans="1:5" x14ac:dyDescent="0.3">
      <c r="E34647">
        <v>9835</v>
      </c>
    </row>
    <row r="34648" spans="1:5" x14ac:dyDescent="0.3">
      <c r="D34648" t="s">
        <v>263</v>
      </c>
      <c r="E34648">
        <v>55</v>
      </c>
    </row>
    <row r="34649" spans="1:5" x14ac:dyDescent="0.3">
      <c r="D34649" t="s">
        <v>264</v>
      </c>
      <c r="E34649">
        <v>55</v>
      </c>
    </row>
    <row r="34650" spans="1:5" x14ac:dyDescent="0.3">
      <c r="D34650" t="s">
        <v>265</v>
      </c>
      <c r="E34650">
        <v>55</v>
      </c>
    </row>
    <row r="34651" spans="1:5" x14ac:dyDescent="0.3">
      <c r="A34651">
        <v>1310323</v>
      </c>
      <c r="B34651" t="s">
        <v>11</v>
      </c>
      <c r="C34651">
        <v>1</v>
      </c>
    </row>
    <row r="34652" spans="1:5" x14ac:dyDescent="0.3">
      <c r="E34652">
        <v>9835</v>
      </c>
    </row>
    <row r="34653" spans="1:5" x14ac:dyDescent="0.3">
      <c r="D34653" t="s">
        <v>263</v>
      </c>
      <c r="E34653">
        <v>55</v>
      </c>
    </row>
    <row r="34654" spans="1:5" x14ac:dyDescent="0.3">
      <c r="D34654" t="s">
        <v>264</v>
      </c>
      <c r="E34654">
        <v>55</v>
      </c>
    </row>
    <row r="34655" spans="1:5" x14ac:dyDescent="0.3">
      <c r="D34655" t="s">
        <v>265</v>
      </c>
      <c r="E34655">
        <v>55</v>
      </c>
    </row>
    <row r="34656" spans="1:5" x14ac:dyDescent="0.3">
      <c r="A34656">
        <v>1310324</v>
      </c>
      <c r="B34656" t="s">
        <v>11</v>
      </c>
      <c r="C34656">
        <v>1</v>
      </c>
    </row>
    <row r="34657" spans="1:5" x14ac:dyDescent="0.3">
      <c r="E34657">
        <v>9835</v>
      </c>
    </row>
    <row r="34658" spans="1:5" x14ac:dyDescent="0.3">
      <c r="D34658" t="s">
        <v>263</v>
      </c>
      <c r="E34658">
        <v>55</v>
      </c>
    </row>
    <row r="34659" spans="1:5" x14ac:dyDescent="0.3">
      <c r="D34659" t="s">
        <v>264</v>
      </c>
      <c r="E34659">
        <v>55</v>
      </c>
    </row>
    <row r="34660" spans="1:5" x14ac:dyDescent="0.3">
      <c r="D34660" t="s">
        <v>265</v>
      </c>
      <c r="E34660">
        <v>55</v>
      </c>
    </row>
    <row r="34661" spans="1:5" x14ac:dyDescent="0.3">
      <c r="A34661">
        <v>1310325</v>
      </c>
      <c r="B34661" t="s">
        <v>11</v>
      </c>
      <c r="C34661">
        <v>1</v>
      </c>
    </row>
    <row r="34662" spans="1:5" x14ac:dyDescent="0.3">
      <c r="E34662">
        <v>9835</v>
      </c>
    </row>
    <row r="34663" spans="1:5" x14ac:dyDescent="0.3">
      <c r="D34663" t="s">
        <v>263</v>
      </c>
      <c r="E34663">
        <v>55</v>
      </c>
    </row>
    <row r="34664" spans="1:5" x14ac:dyDescent="0.3">
      <c r="D34664" t="s">
        <v>264</v>
      </c>
      <c r="E34664">
        <v>55</v>
      </c>
    </row>
    <row r="34665" spans="1:5" x14ac:dyDescent="0.3">
      <c r="D34665" t="s">
        <v>265</v>
      </c>
      <c r="E34665">
        <v>55</v>
      </c>
    </row>
    <row r="34666" spans="1:5" x14ac:dyDescent="0.3">
      <c r="A34666">
        <v>1310401</v>
      </c>
      <c r="B34666" t="s">
        <v>11</v>
      </c>
      <c r="C34666">
        <v>1</v>
      </c>
    </row>
    <row r="34667" spans="1:5" x14ac:dyDescent="0.3">
      <c r="E34667">
        <v>9835</v>
      </c>
    </row>
    <row r="34668" spans="1:5" x14ac:dyDescent="0.3">
      <c r="D34668" t="s">
        <v>263</v>
      </c>
      <c r="E34668">
        <v>55</v>
      </c>
    </row>
    <row r="34669" spans="1:5" x14ac:dyDescent="0.3">
      <c r="D34669" t="s">
        <v>264</v>
      </c>
      <c r="E34669">
        <v>55</v>
      </c>
    </row>
    <row r="34670" spans="1:5" x14ac:dyDescent="0.3">
      <c r="D34670" t="s">
        <v>265</v>
      </c>
      <c r="E34670">
        <v>55</v>
      </c>
    </row>
    <row r="34671" spans="1:5" x14ac:dyDescent="0.3">
      <c r="A34671">
        <v>1310402</v>
      </c>
      <c r="B34671" t="s">
        <v>11</v>
      </c>
      <c r="C34671">
        <v>1</v>
      </c>
    </row>
    <row r="34672" spans="1:5" x14ac:dyDescent="0.3">
      <c r="E34672">
        <v>9835</v>
      </c>
    </row>
    <row r="34673" spans="1:5" x14ac:dyDescent="0.3">
      <c r="D34673" t="s">
        <v>263</v>
      </c>
      <c r="E34673">
        <v>55</v>
      </c>
    </row>
    <row r="34674" spans="1:5" x14ac:dyDescent="0.3">
      <c r="D34674" t="s">
        <v>264</v>
      </c>
      <c r="E34674">
        <v>55</v>
      </c>
    </row>
    <row r="34675" spans="1:5" x14ac:dyDescent="0.3">
      <c r="D34675" t="s">
        <v>265</v>
      </c>
      <c r="E34675">
        <v>55</v>
      </c>
    </row>
    <row r="34676" spans="1:5" x14ac:dyDescent="0.3">
      <c r="A34676">
        <v>1310403</v>
      </c>
      <c r="B34676" t="s">
        <v>11</v>
      </c>
      <c r="C34676">
        <v>1</v>
      </c>
    </row>
    <row r="34677" spans="1:5" x14ac:dyDescent="0.3">
      <c r="E34677">
        <v>9835</v>
      </c>
    </row>
    <row r="34678" spans="1:5" x14ac:dyDescent="0.3">
      <c r="D34678" t="s">
        <v>263</v>
      </c>
      <c r="E34678">
        <v>55</v>
      </c>
    </row>
    <row r="34679" spans="1:5" x14ac:dyDescent="0.3">
      <c r="D34679" t="s">
        <v>264</v>
      </c>
      <c r="E34679">
        <v>55</v>
      </c>
    </row>
    <row r="34680" spans="1:5" x14ac:dyDescent="0.3">
      <c r="D34680" t="s">
        <v>265</v>
      </c>
      <c r="E34680">
        <v>55</v>
      </c>
    </row>
    <row r="34681" spans="1:5" x14ac:dyDescent="0.3">
      <c r="A34681">
        <v>1310404</v>
      </c>
      <c r="B34681" t="s">
        <v>11</v>
      </c>
      <c r="C34681">
        <v>1</v>
      </c>
    </row>
    <row r="34682" spans="1:5" x14ac:dyDescent="0.3">
      <c r="E34682">
        <v>9835</v>
      </c>
    </row>
    <row r="34683" spans="1:5" x14ac:dyDescent="0.3">
      <c r="D34683" t="s">
        <v>263</v>
      </c>
      <c r="E34683">
        <v>55</v>
      </c>
    </row>
    <row r="34684" spans="1:5" x14ac:dyDescent="0.3">
      <c r="D34684" t="s">
        <v>264</v>
      </c>
      <c r="E34684">
        <v>55</v>
      </c>
    </row>
    <row r="34685" spans="1:5" x14ac:dyDescent="0.3">
      <c r="D34685" t="s">
        <v>265</v>
      </c>
      <c r="E34685">
        <v>55</v>
      </c>
    </row>
    <row r="34686" spans="1:5" x14ac:dyDescent="0.3">
      <c r="A34686">
        <v>1310405</v>
      </c>
      <c r="B34686" t="s">
        <v>11</v>
      </c>
      <c r="C34686">
        <v>1</v>
      </c>
    </row>
    <row r="34687" spans="1:5" x14ac:dyDescent="0.3">
      <c r="E34687">
        <v>9835</v>
      </c>
    </row>
    <row r="34688" spans="1:5" x14ac:dyDescent="0.3">
      <c r="D34688" t="s">
        <v>263</v>
      </c>
      <c r="E34688">
        <v>55</v>
      </c>
    </row>
    <row r="34689" spans="1:5" x14ac:dyDescent="0.3">
      <c r="D34689" t="s">
        <v>264</v>
      </c>
      <c r="E34689">
        <v>55</v>
      </c>
    </row>
    <row r="34690" spans="1:5" x14ac:dyDescent="0.3">
      <c r="D34690" t="s">
        <v>265</v>
      </c>
      <c r="E34690">
        <v>55</v>
      </c>
    </row>
    <row r="34691" spans="1:5" x14ac:dyDescent="0.3">
      <c r="A34691">
        <v>1310406</v>
      </c>
      <c r="B34691" t="s">
        <v>11</v>
      </c>
      <c r="C34691">
        <v>1</v>
      </c>
    </row>
    <row r="34692" spans="1:5" x14ac:dyDescent="0.3">
      <c r="E34692">
        <v>9835</v>
      </c>
    </row>
    <row r="34693" spans="1:5" x14ac:dyDescent="0.3">
      <c r="D34693" t="s">
        <v>263</v>
      </c>
      <c r="E34693">
        <v>55</v>
      </c>
    </row>
    <row r="34694" spans="1:5" x14ac:dyDescent="0.3">
      <c r="D34694" t="s">
        <v>264</v>
      </c>
      <c r="E34694">
        <v>55</v>
      </c>
    </row>
    <row r="34695" spans="1:5" x14ac:dyDescent="0.3">
      <c r="D34695" t="s">
        <v>265</v>
      </c>
      <c r="E34695">
        <v>55</v>
      </c>
    </row>
    <row r="34696" spans="1:5" x14ac:dyDescent="0.3">
      <c r="A34696">
        <v>1310407</v>
      </c>
      <c r="B34696" t="s">
        <v>11</v>
      </c>
      <c r="C34696">
        <v>1</v>
      </c>
    </row>
    <row r="34697" spans="1:5" x14ac:dyDescent="0.3">
      <c r="E34697">
        <v>9835</v>
      </c>
    </row>
    <row r="34698" spans="1:5" x14ac:dyDescent="0.3">
      <c r="D34698" t="s">
        <v>263</v>
      </c>
      <c r="E34698">
        <v>55</v>
      </c>
    </row>
    <row r="34699" spans="1:5" x14ac:dyDescent="0.3">
      <c r="D34699" t="s">
        <v>264</v>
      </c>
      <c r="E34699">
        <v>55</v>
      </c>
    </row>
    <row r="34700" spans="1:5" x14ac:dyDescent="0.3">
      <c r="D34700" t="s">
        <v>265</v>
      </c>
      <c r="E34700">
        <v>55</v>
      </c>
    </row>
    <row r="34701" spans="1:5" x14ac:dyDescent="0.3">
      <c r="A34701">
        <v>1310408</v>
      </c>
      <c r="B34701" t="s">
        <v>11</v>
      </c>
      <c r="C34701">
        <v>1</v>
      </c>
    </row>
    <row r="34702" spans="1:5" x14ac:dyDescent="0.3">
      <c r="E34702">
        <v>9835</v>
      </c>
    </row>
    <row r="34703" spans="1:5" x14ac:dyDescent="0.3">
      <c r="D34703" t="s">
        <v>263</v>
      </c>
      <c r="E34703">
        <v>55</v>
      </c>
    </row>
    <row r="34704" spans="1:5" x14ac:dyDescent="0.3">
      <c r="D34704" t="s">
        <v>264</v>
      </c>
      <c r="E34704">
        <v>55</v>
      </c>
    </row>
    <row r="34705" spans="1:5" x14ac:dyDescent="0.3">
      <c r="D34705" t="s">
        <v>265</v>
      </c>
      <c r="E34705">
        <v>55</v>
      </c>
    </row>
    <row r="34706" spans="1:5" x14ac:dyDescent="0.3">
      <c r="A34706">
        <v>1310409</v>
      </c>
      <c r="B34706" t="s">
        <v>11</v>
      </c>
      <c r="C34706">
        <v>1</v>
      </c>
    </row>
    <row r="34707" spans="1:5" x14ac:dyDescent="0.3">
      <c r="E34707">
        <v>9835</v>
      </c>
    </row>
    <row r="34708" spans="1:5" x14ac:dyDescent="0.3">
      <c r="D34708" t="s">
        <v>263</v>
      </c>
      <c r="E34708">
        <v>55</v>
      </c>
    </row>
    <row r="34709" spans="1:5" x14ac:dyDescent="0.3">
      <c r="D34709" t="s">
        <v>264</v>
      </c>
      <c r="E34709">
        <v>55</v>
      </c>
    </row>
    <row r="34710" spans="1:5" x14ac:dyDescent="0.3">
      <c r="D34710" t="s">
        <v>265</v>
      </c>
      <c r="E34710">
        <v>55</v>
      </c>
    </row>
    <row r="34711" spans="1:5" x14ac:dyDescent="0.3">
      <c r="A34711">
        <v>1310410</v>
      </c>
      <c r="B34711" t="s">
        <v>11</v>
      </c>
      <c r="C34711">
        <v>1</v>
      </c>
    </row>
    <row r="34712" spans="1:5" x14ac:dyDescent="0.3">
      <c r="E34712">
        <v>9835</v>
      </c>
    </row>
    <row r="34713" spans="1:5" x14ac:dyDescent="0.3">
      <c r="D34713" t="s">
        <v>263</v>
      </c>
      <c r="E34713">
        <v>55</v>
      </c>
    </row>
    <row r="34714" spans="1:5" x14ac:dyDescent="0.3">
      <c r="D34714" t="s">
        <v>264</v>
      </c>
      <c r="E34714">
        <v>55</v>
      </c>
    </row>
    <row r="34715" spans="1:5" x14ac:dyDescent="0.3">
      <c r="D34715" t="s">
        <v>265</v>
      </c>
      <c r="E34715">
        <v>55</v>
      </c>
    </row>
    <row r="34716" spans="1:5" x14ac:dyDescent="0.3">
      <c r="A34716">
        <v>1310411</v>
      </c>
      <c r="B34716" t="s">
        <v>11</v>
      </c>
      <c r="C34716">
        <v>1</v>
      </c>
    </row>
    <row r="34717" spans="1:5" x14ac:dyDescent="0.3">
      <c r="E34717">
        <v>9835</v>
      </c>
    </row>
    <row r="34718" spans="1:5" x14ac:dyDescent="0.3">
      <c r="D34718" t="s">
        <v>263</v>
      </c>
      <c r="E34718">
        <v>55</v>
      </c>
    </row>
    <row r="34719" spans="1:5" x14ac:dyDescent="0.3">
      <c r="D34719" t="s">
        <v>264</v>
      </c>
      <c r="E34719">
        <v>55</v>
      </c>
    </row>
    <row r="34720" spans="1:5" x14ac:dyDescent="0.3">
      <c r="D34720" t="s">
        <v>265</v>
      </c>
      <c r="E34720">
        <v>55</v>
      </c>
    </row>
    <row r="34721" spans="1:5" x14ac:dyDescent="0.3">
      <c r="A34721">
        <v>1310412</v>
      </c>
      <c r="B34721" t="s">
        <v>11</v>
      </c>
      <c r="C34721">
        <v>1</v>
      </c>
    </row>
    <row r="34722" spans="1:5" x14ac:dyDescent="0.3">
      <c r="E34722">
        <v>9835</v>
      </c>
    </row>
    <row r="34723" spans="1:5" x14ac:dyDescent="0.3">
      <c r="D34723" t="s">
        <v>263</v>
      </c>
      <c r="E34723">
        <v>55</v>
      </c>
    </row>
    <row r="34724" spans="1:5" x14ac:dyDescent="0.3">
      <c r="D34724" t="s">
        <v>264</v>
      </c>
      <c r="E34724">
        <v>55</v>
      </c>
    </row>
    <row r="34725" spans="1:5" x14ac:dyDescent="0.3">
      <c r="D34725" t="s">
        <v>265</v>
      </c>
      <c r="E34725">
        <v>55</v>
      </c>
    </row>
    <row r="34726" spans="1:5" x14ac:dyDescent="0.3">
      <c r="A34726">
        <v>1310413</v>
      </c>
      <c r="B34726" t="s">
        <v>11</v>
      </c>
      <c r="C34726">
        <v>1</v>
      </c>
    </row>
    <row r="34727" spans="1:5" x14ac:dyDescent="0.3">
      <c r="E34727">
        <v>9835</v>
      </c>
    </row>
    <row r="34728" spans="1:5" x14ac:dyDescent="0.3">
      <c r="D34728" t="s">
        <v>263</v>
      </c>
      <c r="E34728">
        <v>55</v>
      </c>
    </row>
    <row r="34729" spans="1:5" x14ac:dyDescent="0.3">
      <c r="D34729" t="s">
        <v>264</v>
      </c>
      <c r="E34729">
        <v>55</v>
      </c>
    </row>
    <row r="34730" spans="1:5" x14ac:dyDescent="0.3">
      <c r="D34730" t="s">
        <v>265</v>
      </c>
      <c r="E34730">
        <v>55</v>
      </c>
    </row>
    <row r="34731" spans="1:5" x14ac:dyDescent="0.3">
      <c r="A34731">
        <v>1310414</v>
      </c>
      <c r="B34731" t="s">
        <v>11</v>
      </c>
      <c r="C34731">
        <v>1</v>
      </c>
    </row>
    <row r="34732" spans="1:5" x14ac:dyDescent="0.3">
      <c r="E34732">
        <v>9835</v>
      </c>
    </row>
    <row r="34733" spans="1:5" x14ac:dyDescent="0.3">
      <c r="D34733" t="s">
        <v>263</v>
      </c>
      <c r="E34733">
        <v>55</v>
      </c>
    </row>
    <row r="34734" spans="1:5" x14ac:dyDescent="0.3">
      <c r="D34734" t="s">
        <v>264</v>
      </c>
      <c r="E34734">
        <v>55</v>
      </c>
    </row>
    <row r="34735" spans="1:5" x14ac:dyDescent="0.3">
      <c r="D34735" t="s">
        <v>265</v>
      </c>
      <c r="E34735">
        <v>55</v>
      </c>
    </row>
    <row r="34736" spans="1:5" x14ac:dyDescent="0.3">
      <c r="A34736">
        <v>1310415</v>
      </c>
      <c r="B34736" t="s">
        <v>11</v>
      </c>
      <c r="C34736">
        <v>1</v>
      </c>
    </row>
    <row r="34737" spans="1:5" x14ac:dyDescent="0.3">
      <c r="E34737">
        <v>9835</v>
      </c>
    </row>
    <row r="34738" spans="1:5" x14ac:dyDescent="0.3">
      <c r="D34738" t="s">
        <v>263</v>
      </c>
      <c r="E34738">
        <v>55</v>
      </c>
    </row>
    <row r="34739" spans="1:5" x14ac:dyDescent="0.3">
      <c r="D34739" t="s">
        <v>264</v>
      </c>
      <c r="E34739">
        <v>55</v>
      </c>
    </row>
    <row r="34740" spans="1:5" x14ac:dyDescent="0.3">
      <c r="D34740" t="s">
        <v>265</v>
      </c>
      <c r="E34740">
        <v>55</v>
      </c>
    </row>
    <row r="34741" spans="1:5" x14ac:dyDescent="0.3">
      <c r="A34741">
        <v>1310416</v>
      </c>
      <c r="B34741" t="s">
        <v>11</v>
      </c>
      <c r="C34741">
        <v>1</v>
      </c>
    </row>
    <row r="34742" spans="1:5" x14ac:dyDescent="0.3">
      <c r="E34742">
        <v>9835</v>
      </c>
    </row>
    <row r="34743" spans="1:5" x14ac:dyDescent="0.3">
      <c r="D34743" t="s">
        <v>263</v>
      </c>
      <c r="E34743">
        <v>55</v>
      </c>
    </row>
    <row r="34744" spans="1:5" x14ac:dyDescent="0.3">
      <c r="D34744" t="s">
        <v>264</v>
      </c>
      <c r="E34744">
        <v>55</v>
      </c>
    </row>
    <row r="34745" spans="1:5" x14ac:dyDescent="0.3">
      <c r="D34745" t="s">
        <v>265</v>
      </c>
      <c r="E34745">
        <v>55</v>
      </c>
    </row>
    <row r="34746" spans="1:5" x14ac:dyDescent="0.3">
      <c r="A34746">
        <v>1310417</v>
      </c>
      <c r="B34746" t="s">
        <v>11</v>
      </c>
      <c r="C34746">
        <v>1</v>
      </c>
    </row>
    <row r="34747" spans="1:5" x14ac:dyDescent="0.3">
      <c r="E34747">
        <v>9835</v>
      </c>
    </row>
    <row r="34748" spans="1:5" x14ac:dyDescent="0.3">
      <c r="D34748" t="s">
        <v>263</v>
      </c>
      <c r="E34748">
        <v>55</v>
      </c>
    </row>
    <row r="34749" spans="1:5" x14ac:dyDescent="0.3">
      <c r="D34749" t="s">
        <v>264</v>
      </c>
      <c r="E34749">
        <v>55</v>
      </c>
    </row>
    <row r="34750" spans="1:5" x14ac:dyDescent="0.3">
      <c r="D34750" t="s">
        <v>265</v>
      </c>
      <c r="E34750">
        <v>55</v>
      </c>
    </row>
    <row r="34751" spans="1:5" x14ac:dyDescent="0.3">
      <c r="A34751">
        <v>1310418</v>
      </c>
      <c r="B34751" t="s">
        <v>11</v>
      </c>
      <c r="C34751">
        <v>1</v>
      </c>
    </row>
    <row r="34752" spans="1:5" x14ac:dyDescent="0.3">
      <c r="E34752">
        <v>9907</v>
      </c>
    </row>
    <row r="34753" spans="1:5" x14ac:dyDescent="0.3">
      <c r="D34753" t="s">
        <v>266</v>
      </c>
      <c r="E34753">
        <v>31</v>
      </c>
    </row>
    <row r="34754" spans="1:5" x14ac:dyDescent="0.3">
      <c r="D34754" t="s">
        <v>267</v>
      </c>
      <c r="E34754">
        <v>31</v>
      </c>
    </row>
    <row r="34755" spans="1:5" x14ac:dyDescent="0.3">
      <c r="D34755" t="s">
        <v>268</v>
      </c>
      <c r="E34755">
        <v>31</v>
      </c>
    </row>
    <row r="34756" spans="1:5" x14ac:dyDescent="0.3">
      <c r="A34756">
        <v>1310419</v>
      </c>
      <c r="B34756" t="s">
        <v>11</v>
      </c>
      <c r="C34756">
        <v>1</v>
      </c>
    </row>
    <row r="34757" spans="1:5" x14ac:dyDescent="0.3">
      <c r="E34757">
        <v>9907</v>
      </c>
    </row>
    <row r="34758" spans="1:5" x14ac:dyDescent="0.3">
      <c r="D34758" t="s">
        <v>266</v>
      </c>
      <c r="E34758">
        <v>31</v>
      </c>
    </row>
    <row r="34759" spans="1:5" x14ac:dyDescent="0.3">
      <c r="D34759" t="s">
        <v>267</v>
      </c>
      <c r="E34759">
        <v>31</v>
      </c>
    </row>
    <row r="34760" spans="1:5" x14ac:dyDescent="0.3">
      <c r="D34760" t="s">
        <v>268</v>
      </c>
      <c r="E34760">
        <v>31</v>
      </c>
    </row>
    <row r="34761" spans="1:5" x14ac:dyDescent="0.3">
      <c r="A34761">
        <v>1310420</v>
      </c>
      <c r="B34761" t="s">
        <v>11</v>
      </c>
      <c r="C34761">
        <v>1</v>
      </c>
    </row>
    <row r="34762" spans="1:5" x14ac:dyDescent="0.3">
      <c r="E34762">
        <v>9907</v>
      </c>
    </row>
    <row r="34763" spans="1:5" x14ac:dyDescent="0.3">
      <c r="D34763" t="s">
        <v>266</v>
      </c>
      <c r="E34763">
        <v>31</v>
      </c>
    </row>
    <row r="34764" spans="1:5" x14ac:dyDescent="0.3">
      <c r="D34764" t="s">
        <v>267</v>
      </c>
      <c r="E34764">
        <v>31</v>
      </c>
    </row>
    <row r="34765" spans="1:5" x14ac:dyDescent="0.3">
      <c r="D34765" t="s">
        <v>268</v>
      </c>
      <c r="E34765">
        <v>31</v>
      </c>
    </row>
    <row r="34766" spans="1:5" x14ac:dyDescent="0.3">
      <c r="A34766">
        <v>1310421</v>
      </c>
      <c r="B34766" t="s">
        <v>11</v>
      </c>
      <c r="C34766">
        <v>1</v>
      </c>
    </row>
    <row r="34767" spans="1:5" x14ac:dyDescent="0.3">
      <c r="E34767">
        <v>9907</v>
      </c>
    </row>
    <row r="34768" spans="1:5" x14ac:dyDescent="0.3">
      <c r="D34768" t="s">
        <v>266</v>
      </c>
      <c r="E34768">
        <v>31</v>
      </c>
    </row>
    <row r="34769" spans="1:5" x14ac:dyDescent="0.3">
      <c r="D34769" t="s">
        <v>267</v>
      </c>
      <c r="E34769">
        <v>31</v>
      </c>
    </row>
    <row r="34770" spans="1:5" x14ac:dyDescent="0.3">
      <c r="D34770" t="s">
        <v>268</v>
      </c>
      <c r="E34770">
        <v>31</v>
      </c>
    </row>
    <row r="34771" spans="1:5" x14ac:dyDescent="0.3">
      <c r="A34771">
        <v>1310422</v>
      </c>
      <c r="B34771" t="s">
        <v>11</v>
      </c>
      <c r="C34771">
        <v>1</v>
      </c>
    </row>
    <row r="34772" spans="1:5" x14ac:dyDescent="0.3">
      <c r="E34772">
        <v>9907</v>
      </c>
    </row>
    <row r="34773" spans="1:5" x14ac:dyDescent="0.3">
      <c r="D34773" t="s">
        <v>266</v>
      </c>
      <c r="E34773">
        <v>31</v>
      </c>
    </row>
    <row r="34774" spans="1:5" x14ac:dyDescent="0.3">
      <c r="D34774" t="s">
        <v>267</v>
      </c>
      <c r="E34774">
        <v>31</v>
      </c>
    </row>
    <row r="34775" spans="1:5" x14ac:dyDescent="0.3">
      <c r="D34775" t="s">
        <v>268</v>
      </c>
      <c r="E34775">
        <v>31</v>
      </c>
    </row>
    <row r="34776" spans="1:5" x14ac:dyDescent="0.3">
      <c r="A34776">
        <v>1310423</v>
      </c>
      <c r="B34776" t="s">
        <v>11</v>
      </c>
      <c r="C34776">
        <v>1</v>
      </c>
    </row>
    <row r="34777" spans="1:5" x14ac:dyDescent="0.3">
      <c r="E34777">
        <v>9907</v>
      </c>
    </row>
    <row r="34778" spans="1:5" x14ac:dyDescent="0.3">
      <c r="D34778" t="s">
        <v>266</v>
      </c>
      <c r="E34778">
        <v>31</v>
      </c>
    </row>
    <row r="34779" spans="1:5" x14ac:dyDescent="0.3">
      <c r="D34779" t="s">
        <v>267</v>
      </c>
      <c r="E34779">
        <v>31</v>
      </c>
    </row>
    <row r="34780" spans="1:5" x14ac:dyDescent="0.3">
      <c r="D34780" t="s">
        <v>268</v>
      </c>
      <c r="E34780">
        <v>31</v>
      </c>
    </row>
    <row r="34781" spans="1:5" x14ac:dyDescent="0.3">
      <c r="A34781">
        <v>1310424</v>
      </c>
      <c r="B34781" t="s">
        <v>11</v>
      </c>
      <c r="C34781">
        <v>1</v>
      </c>
    </row>
    <row r="34782" spans="1:5" x14ac:dyDescent="0.3">
      <c r="E34782">
        <v>9907</v>
      </c>
    </row>
    <row r="34783" spans="1:5" x14ac:dyDescent="0.3">
      <c r="D34783" t="s">
        <v>266</v>
      </c>
      <c r="E34783">
        <v>31</v>
      </c>
    </row>
    <row r="34784" spans="1:5" x14ac:dyDescent="0.3">
      <c r="D34784" t="s">
        <v>267</v>
      </c>
      <c r="E34784">
        <v>31</v>
      </c>
    </row>
    <row r="34785" spans="1:5" x14ac:dyDescent="0.3">
      <c r="D34785" t="s">
        <v>268</v>
      </c>
      <c r="E34785">
        <v>31</v>
      </c>
    </row>
    <row r="34786" spans="1:5" x14ac:dyDescent="0.3">
      <c r="A34786">
        <v>1310425</v>
      </c>
      <c r="B34786" t="s">
        <v>11</v>
      </c>
      <c r="C34786">
        <v>1</v>
      </c>
    </row>
    <row r="34787" spans="1:5" x14ac:dyDescent="0.3">
      <c r="E34787">
        <v>9907</v>
      </c>
    </row>
    <row r="34788" spans="1:5" x14ac:dyDescent="0.3">
      <c r="D34788" t="s">
        <v>266</v>
      </c>
      <c r="E34788">
        <v>31</v>
      </c>
    </row>
    <row r="34789" spans="1:5" x14ac:dyDescent="0.3">
      <c r="D34789" t="s">
        <v>267</v>
      </c>
      <c r="E34789">
        <v>31</v>
      </c>
    </row>
    <row r="34790" spans="1:5" x14ac:dyDescent="0.3">
      <c r="D34790" t="s">
        <v>268</v>
      </c>
      <c r="E34790">
        <v>31</v>
      </c>
    </row>
    <row r="34791" spans="1:5" x14ac:dyDescent="0.3">
      <c r="A34791">
        <v>1310426</v>
      </c>
      <c r="B34791" t="s">
        <v>11</v>
      </c>
      <c r="C34791">
        <v>1</v>
      </c>
    </row>
    <row r="34792" spans="1:5" x14ac:dyDescent="0.3">
      <c r="E34792">
        <v>9907</v>
      </c>
    </row>
    <row r="34793" spans="1:5" x14ac:dyDescent="0.3">
      <c r="D34793" t="s">
        <v>266</v>
      </c>
      <c r="E34793">
        <v>31</v>
      </c>
    </row>
    <row r="34794" spans="1:5" x14ac:dyDescent="0.3">
      <c r="D34794" t="s">
        <v>267</v>
      </c>
      <c r="E34794">
        <v>31</v>
      </c>
    </row>
    <row r="34795" spans="1:5" x14ac:dyDescent="0.3">
      <c r="D34795" t="s">
        <v>268</v>
      </c>
      <c r="E34795">
        <v>31</v>
      </c>
    </row>
    <row r="34796" spans="1:5" x14ac:dyDescent="0.3">
      <c r="A34796">
        <v>1310427</v>
      </c>
      <c r="B34796" t="s">
        <v>11</v>
      </c>
      <c r="C34796">
        <v>1</v>
      </c>
    </row>
    <row r="34797" spans="1:5" x14ac:dyDescent="0.3">
      <c r="E34797">
        <v>9907</v>
      </c>
    </row>
    <row r="34798" spans="1:5" x14ac:dyDescent="0.3">
      <c r="D34798" t="s">
        <v>266</v>
      </c>
      <c r="E34798">
        <v>31</v>
      </c>
    </row>
    <row r="34799" spans="1:5" x14ac:dyDescent="0.3">
      <c r="D34799" t="s">
        <v>267</v>
      </c>
      <c r="E34799">
        <v>31</v>
      </c>
    </row>
    <row r="34800" spans="1:5" x14ac:dyDescent="0.3">
      <c r="D34800" t="s">
        <v>268</v>
      </c>
      <c r="E34800">
        <v>31</v>
      </c>
    </row>
    <row r="34801" spans="1:5" x14ac:dyDescent="0.3">
      <c r="A34801">
        <v>1310428</v>
      </c>
      <c r="B34801" t="s">
        <v>11</v>
      </c>
      <c r="C34801">
        <v>1</v>
      </c>
    </row>
    <row r="34802" spans="1:5" x14ac:dyDescent="0.3">
      <c r="E34802">
        <v>9907</v>
      </c>
    </row>
    <row r="34803" spans="1:5" x14ac:dyDescent="0.3">
      <c r="D34803" t="s">
        <v>266</v>
      </c>
      <c r="E34803">
        <v>31</v>
      </c>
    </row>
    <row r="34804" spans="1:5" x14ac:dyDescent="0.3">
      <c r="D34804" t="s">
        <v>267</v>
      </c>
      <c r="E34804">
        <v>31</v>
      </c>
    </row>
    <row r="34805" spans="1:5" x14ac:dyDescent="0.3">
      <c r="D34805" t="s">
        <v>268</v>
      </c>
      <c r="E34805">
        <v>31</v>
      </c>
    </row>
    <row r="34806" spans="1:5" x14ac:dyDescent="0.3">
      <c r="A34806">
        <v>1310429</v>
      </c>
      <c r="B34806" t="s">
        <v>11</v>
      </c>
      <c r="C34806">
        <v>1</v>
      </c>
    </row>
    <row r="34807" spans="1:5" x14ac:dyDescent="0.3">
      <c r="E34807">
        <v>9907</v>
      </c>
    </row>
    <row r="34808" spans="1:5" x14ac:dyDescent="0.3">
      <c r="D34808" t="s">
        <v>266</v>
      </c>
      <c r="E34808">
        <v>31</v>
      </c>
    </row>
    <row r="34809" spans="1:5" x14ac:dyDescent="0.3">
      <c r="D34809" t="s">
        <v>267</v>
      </c>
      <c r="E34809">
        <v>31</v>
      </c>
    </row>
    <row r="34810" spans="1:5" x14ac:dyDescent="0.3">
      <c r="D34810" t="s">
        <v>268</v>
      </c>
      <c r="E34810">
        <v>31</v>
      </c>
    </row>
    <row r="34811" spans="1:5" x14ac:dyDescent="0.3">
      <c r="A34811">
        <v>1310430</v>
      </c>
      <c r="B34811" t="s">
        <v>11</v>
      </c>
      <c r="C34811">
        <v>1</v>
      </c>
    </row>
    <row r="34812" spans="1:5" x14ac:dyDescent="0.3">
      <c r="E34812">
        <v>9907</v>
      </c>
    </row>
    <row r="34813" spans="1:5" x14ac:dyDescent="0.3">
      <c r="D34813" t="s">
        <v>266</v>
      </c>
      <c r="E34813">
        <v>31</v>
      </c>
    </row>
    <row r="34814" spans="1:5" x14ac:dyDescent="0.3">
      <c r="D34814" t="s">
        <v>267</v>
      </c>
      <c r="E34814">
        <v>31</v>
      </c>
    </row>
    <row r="34815" spans="1:5" x14ac:dyDescent="0.3">
      <c r="D34815" t="s">
        <v>268</v>
      </c>
      <c r="E34815">
        <v>31</v>
      </c>
    </row>
    <row r="34816" spans="1:5" x14ac:dyDescent="0.3">
      <c r="A34816">
        <v>1310501</v>
      </c>
      <c r="B34816" t="s">
        <v>11</v>
      </c>
      <c r="C34816">
        <v>1</v>
      </c>
    </row>
    <row r="34817" spans="1:5" x14ac:dyDescent="0.3">
      <c r="E34817">
        <v>9907</v>
      </c>
    </row>
    <row r="34818" spans="1:5" x14ac:dyDescent="0.3">
      <c r="D34818" t="s">
        <v>266</v>
      </c>
      <c r="E34818">
        <v>31</v>
      </c>
    </row>
    <row r="34819" spans="1:5" x14ac:dyDescent="0.3">
      <c r="D34819" t="s">
        <v>267</v>
      </c>
      <c r="E34819">
        <v>31</v>
      </c>
    </row>
    <row r="34820" spans="1:5" x14ac:dyDescent="0.3">
      <c r="D34820" t="s">
        <v>268</v>
      </c>
      <c r="E34820">
        <v>31</v>
      </c>
    </row>
    <row r="34821" spans="1:5" x14ac:dyDescent="0.3">
      <c r="A34821">
        <v>1310502</v>
      </c>
      <c r="B34821" t="s">
        <v>11</v>
      </c>
      <c r="C34821">
        <v>1</v>
      </c>
    </row>
    <row r="34822" spans="1:5" x14ac:dyDescent="0.3">
      <c r="E34822">
        <v>9907</v>
      </c>
    </row>
    <row r="34823" spans="1:5" x14ac:dyDescent="0.3">
      <c r="D34823" t="s">
        <v>266</v>
      </c>
      <c r="E34823">
        <v>31</v>
      </c>
    </row>
    <row r="34824" spans="1:5" x14ac:dyDescent="0.3">
      <c r="D34824" t="s">
        <v>267</v>
      </c>
      <c r="E34824">
        <v>31</v>
      </c>
    </row>
    <row r="34825" spans="1:5" x14ac:dyDescent="0.3">
      <c r="D34825" t="s">
        <v>268</v>
      </c>
      <c r="E34825">
        <v>31</v>
      </c>
    </row>
    <row r="34826" spans="1:5" x14ac:dyDescent="0.3">
      <c r="A34826">
        <v>1310503</v>
      </c>
      <c r="B34826" t="s">
        <v>11</v>
      </c>
      <c r="C34826">
        <v>1</v>
      </c>
    </row>
    <row r="34827" spans="1:5" x14ac:dyDescent="0.3">
      <c r="E34827">
        <v>9907</v>
      </c>
    </row>
    <row r="34828" spans="1:5" x14ac:dyDescent="0.3">
      <c r="D34828" t="s">
        <v>266</v>
      </c>
      <c r="E34828">
        <v>31</v>
      </c>
    </row>
    <row r="34829" spans="1:5" x14ac:dyDescent="0.3">
      <c r="D34829" t="s">
        <v>267</v>
      </c>
      <c r="E34829">
        <v>31</v>
      </c>
    </row>
    <row r="34830" spans="1:5" x14ac:dyDescent="0.3">
      <c r="D34830" t="s">
        <v>268</v>
      </c>
      <c r="E34830">
        <v>31</v>
      </c>
    </row>
    <row r="34831" spans="1:5" x14ac:dyDescent="0.3">
      <c r="A34831">
        <v>1310504</v>
      </c>
      <c r="B34831" t="s">
        <v>11</v>
      </c>
      <c r="C34831">
        <v>1</v>
      </c>
    </row>
    <row r="34832" spans="1:5" x14ac:dyDescent="0.3">
      <c r="E34832">
        <v>9907</v>
      </c>
    </row>
    <row r="34833" spans="1:5" x14ac:dyDescent="0.3">
      <c r="D34833" t="s">
        <v>266</v>
      </c>
      <c r="E34833">
        <v>31</v>
      </c>
    </row>
    <row r="34834" spans="1:5" x14ac:dyDescent="0.3">
      <c r="D34834" t="s">
        <v>267</v>
      </c>
      <c r="E34834">
        <v>31</v>
      </c>
    </row>
    <row r="34835" spans="1:5" x14ac:dyDescent="0.3">
      <c r="D34835" t="s">
        <v>268</v>
      </c>
      <c r="E34835">
        <v>31</v>
      </c>
    </row>
    <row r="34836" spans="1:5" x14ac:dyDescent="0.3">
      <c r="A34836">
        <v>1310505</v>
      </c>
      <c r="B34836" t="s">
        <v>11</v>
      </c>
      <c r="C34836">
        <v>1</v>
      </c>
    </row>
    <row r="34837" spans="1:5" x14ac:dyDescent="0.3">
      <c r="E34837">
        <v>9907</v>
      </c>
    </row>
    <row r="34838" spans="1:5" x14ac:dyDescent="0.3">
      <c r="D34838" t="s">
        <v>266</v>
      </c>
      <c r="E34838">
        <v>31</v>
      </c>
    </row>
    <row r="34839" spans="1:5" x14ac:dyDescent="0.3">
      <c r="D34839" t="s">
        <v>267</v>
      </c>
      <c r="E34839">
        <v>31</v>
      </c>
    </row>
    <row r="34840" spans="1:5" x14ac:dyDescent="0.3">
      <c r="D34840" t="s">
        <v>268</v>
      </c>
      <c r="E34840">
        <v>31</v>
      </c>
    </row>
    <row r="34841" spans="1:5" x14ac:dyDescent="0.3">
      <c r="A34841">
        <v>1310506</v>
      </c>
      <c r="B34841" t="s">
        <v>11</v>
      </c>
      <c r="C34841">
        <v>1</v>
      </c>
    </row>
    <row r="34842" spans="1:5" x14ac:dyDescent="0.3">
      <c r="E34842">
        <v>9907</v>
      </c>
    </row>
    <row r="34843" spans="1:5" x14ac:dyDescent="0.3">
      <c r="D34843" t="s">
        <v>266</v>
      </c>
      <c r="E34843">
        <v>31</v>
      </c>
    </row>
    <row r="34844" spans="1:5" x14ac:dyDescent="0.3">
      <c r="D34844" t="s">
        <v>267</v>
      </c>
      <c r="E34844">
        <v>31</v>
      </c>
    </row>
    <row r="34845" spans="1:5" x14ac:dyDescent="0.3">
      <c r="D34845" t="s">
        <v>268</v>
      </c>
      <c r="E34845">
        <v>31</v>
      </c>
    </row>
    <row r="34846" spans="1:5" x14ac:dyDescent="0.3">
      <c r="A34846">
        <v>1310507</v>
      </c>
      <c r="B34846" t="s">
        <v>11</v>
      </c>
      <c r="C34846">
        <v>1</v>
      </c>
    </row>
    <row r="34847" spans="1:5" x14ac:dyDescent="0.3">
      <c r="E34847">
        <v>9907</v>
      </c>
    </row>
    <row r="34848" spans="1:5" x14ac:dyDescent="0.3">
      <c r="D34848" t="s">
        <v>266</v>
      </c>
      <c r="E34848">
        <v>31</v>
      </c>
    </row>
    <row r="34849" spans="1:5" x14ac:dyDescent="0.3">
      <c r="D34849" t="s">
        <v>267</v>
      </c>
      <c r="E34849">
        <v>31</v>
      </c>
    </row>
    <row r="34850" spans="1:5" x14ac:dyDescent="0.3">
      <c r="D34850" t="s">
        <v>268</v>
      </c>
      <c r="E34850">
        <v>31</v>
      </c>
    </row>
    <row r="34851" spans="1:5" x14ac:dyDescent="0.3">
      <c r="A34851">
        <v>1310508</v>
      </c>
      <c r="B34851" t="s">
        <v>11</v>
      </c>
      <c r="C34851">
        <v>1</v>
      </c>
    </row>
    <row r="34852" spans="1:5" x14ac:dyDescent="0.3">
      <c r="E34852">
        <v>9907</v>
      </c>
    </row>
    <row r="34853" spans="1:5" x14ac:dyDescent="0.3">
      <c r="D34853" t="s">
        <v>266</v>
      </c>
      <c r="E34853">
        <v>31</v>
      </c>
    </row>
    <row r="34854" spans="1:5" x14ac:dyDescent="0.3">
      <c r="D34854" t="s">
        <v>267</v>
      </c>
      <c r="E34854">
        <v>31</v>
      </c>
    </row>
    <row r="34855" spans="1:5" x14ac:dyDescent="0.3">
      <c r="D34855" t="s">
        <v>268</v>
      </c>
      <c r="E34855">
        <v>31</v>
      </c>
    </row>
    <row r="34856" spans="1:5" x14ac:dyDescent="0.3">
      <c r="A34856">
        <v>1310509</v>
      </c>
      <c r="B34856" t="s">
        <v>11</v>
      </c>
      <c r="C34856">
        <v>1</v>
      </c>
    </row>
    <row r="34857" spans="1:5" x14ac:dyDescent="0.3">
      <c r="E34857">
        <v>9907</v>
      </c>
    </row>
    <row r="34858" spans="1:5" x14ac:dyDescent="0.3">
      <c r="D34858" t="s">
        <v>266</v>
      </c>
      <c r="E34858">
        <v>31</v>
      </c>
    </row>
    <row r="34859" spans="1:5" x14ac:dyDescent="0.3">
      <c r="D34859" t="s">
        <v>267</v>
      </c>
      <c r="E34859">
        <v>31</v>
      </c>
    </row>
    <row r="34860" spans="1:5" x14ac:dyDescent="0.3">
      <c r="D34860" t="s">
        <v>268</v>
      </c>
      <c r="E34860">
        <v>31</v>
      </c>
    </row>
    <row r="34861" spans="1:5" x14ac:dyDescent="0.3">
      <c r="A34861">
        <v>1310510</v>
      </c>
      <c r="B34861" t="s">
        <v>11</v>
      </c>
      <c r="C34861">
        <v>1</v>
      </c>
    </row>
    <row r="34862" spans="1:5" x14ac:dyDescent="0.3">
      <c r="E34862">
        <v>9907</v>
      </c>
    </row>
    <row r="34863" spans="1:5" x14ac:dyDescent="0.3">
      <c r="D34863" t="s">
        <v>266</v>
      </c>
      <c r="E34863">
        <v>31</v>
      </c>
    </row>
    <row r="34864" spans="1:5" x14ac:dyDescent="0.3">
      <c r="D34864" t="s">
        <v>267</v>
      </c>
      <c r="E34864">
        <v>31</v>
      </c>
    </row>
    <row r="34865" spans="1:5" x14ac:dyDescent="0.3">
      <c r="D34865" t="s">
        <v>268</v>
      </c>
      <c r="E34865">
        <v>31</v>
      </c>
    </row>
    <row r="34866" spans="1:5" x14ac:dyDescent="0.3">
      <c r="A34866">
        <v>1310511</v>
      </c>
      <c r="B34866" t="s">
        <v>11</v>
      </c>
      <c r="C34866">
        <v>1</v>
      </c>
    </row>
    <row r="34867" spans="1:5" x14ac:dyDescent="0.3">
      <c r="E34867">
        <v>9907</v>
      </c>
    </row>
    <row r="34868" spans="1:5" x14ac:dyDescent="0.3">
      <c r="D34868" t="s">
        <v>266</v>
      </c>
      <c r="E34868">
        <v>31</v>
      </c>
    </row>
    <row r="34869" spans="1:5" x14ac:dyDescent="0.3">
      <c r="D34869" t="s">
        <v>267</v>
      </c>
      <c r="E34869">
        <v>31</v>
      </c>
    </row>
    <row r="34870" spans="1:5" x14ac:dyDescent="0.3">
      <c r="D34870" t="s">
        <v>268</v>
      </c>
      <c r="E34870">
        <v>31</v>
      </c>
    </row>
    <row r="34871" spans="1:5" x14ac:dyDescent="0.3">
      <c r="A34871">
        <v>1310512</v>
      </c>
      <c r="B34871" t="s">
        <v>11</v>
      </c>
      <c r="C34871">
        <v>1</v>
      </c>
    </row>
    <row r="34872" spans="1:5" x14ac:dyDescent="0.3">
      <c r="E34872">
        <v>9907</v>
      </c>
    </row>
    <row r="34873" spans="1:5" x14ac:dyDescent="0.3">
      <c r="D34873" t="s">
        <v>266</v>
      </c>
      <c r="E34873">
        <v>31</v>
      </c>
    </row>
    <row r="34874" spans="1:5" x14ac:dyDescent="0.3">
      <c r="D34874" t="s">
        <v>267</v>
      </c>
      <c r="E34874">
        <v>31</v>
      </c>
    </row>
    <row r="34875" spans="1:5" x14ac:dyDescent="0.3">
      <c r="D34875" t="s">
        <v>268</v>
      </c>
      <c r="E34875">
        <v>31</v>
      </c>
    </row>
    <row r="34876" spans="1:5" x14ac:dyDescent="0.3">
      <c r="A34876">
        <v>1310513</v>
      </c>
      <c r="B34876" t="s">
        <v>11</v>
      </c>
      <c r="C34876">
        <v>1</v>
      </c>
    </row>
    <row r="34877" spans="1:5" x14ac:dyDescent="0.3">
      <c r="E34877">
        <v>9907</v>
      </c>
    </row>
    <row r="34878" spans="1:5" x14ac:dyDescent="0.3">
      <c r="D34878" t="s">
        <v>266</v>
      </c>
      <c r="E34878">
        <v>31</v>
      </c>
    </row>
    <row r="34879" spans="1:5" x14ac:dyDescent="0.3">
      <c r="D34879" t="s">
        <v>267</v>
      </c>
      <c r="E34879">
        <v>31</v>
      </c>
    </row>
    <row r="34880" spans="1:5" x14ac:dyDescent="0.3">
      <c r="D34880" t="s">
        <v>268</v>
      </c>
      <c r="E34880">
        <v>31</v>
      </c>
    </row>
    <row r="34881" spans="1:5" x14ac:dyDescent="0.3">
      <c r="A34881">
        <v>1310514</v>
      </c>
      <c r="B34881" t="s">
        <v>11</v>
      </c>
      <c r="C34881">
        <v>1</v>
      </c>
    </row>
    <row r="34882" spans="1:5" x14ac:dyDescent="0.3">
      <c r="E34882">
        <v>9907</v>
      </c>
    </row>
    <row r="34883" spans="1:5" x14ac:dyDescent="0.3">
      <c r="D34883" t="s">
        <v>266</v>
      </c>
      <c r="E34883">
        <v>31</v>
      </c>
    </row>
    <row r="34884" spans="1:5" x14ac:dyDescent="0.3">
      <c r="D34884" t="s">
        <v>267</v>
      </c>
      <c r="E34884">
        <v>31</v>
      </c>
    </row>
    <row r="34885" spans="1:5" x14ac:dyDescent="0.3">
      <c r="D34885" t="s">
        <v>268</v>
      </c>
      <c r="E34885">
        <v>31</v>
      </c>
    </row>
    <row r="34886" spans="1:5" x14ac:dyDescent="0.3">
      <c r="A34886">
        <v>1310515</v>
      </c>
      <c r="B34886" t="s">
        <v>11</v>
      </c>
      <c r="C34886">
        <v>1</v>
      </c>
    </row>
    <row r="34887" spans="1:5" x14ac:dyDescent="0.3">
      <c r="E34887">
        <v>9907</v>
      </c>
    </row>
    <row r="34888" spans="1:5" x14ac:dyDescent="0.3">
      <c r="D34888" t="s">
        <v>266</v>
      </c>
      <c r="E34888">
        <v>31</v>
      </c>
    </row>
    <row r="34889" spans="1:5" x14ac:dyDescent="0.3">
      <c r="D34889" t="s">
        <v>267</v>
      </c>
      <c r="E34889">
        <v>31</v>
      </c>
    </row>
    <row r="34890" spans="1:5" x14ac:dyDescent="0.3">
      <c r="D34890" t="s">
        <v>268</v>
      </c>
      <c r="E34890">
        <v>31</v>
      </c>
    </row>
    <row r="34891" spans="1:5" x14ac:dyDescent="0.3">
      <c r="A34891">
        <v>1310516</v>
      </c>
      <c r="B34891" t="s">
        <v>11</v>
      </c>
      <c r="C34891">
        <v>1</v>
      </c>
    </row>
    <row r="34892" spans="1:5" x14ac:dyDescent="0.3">
      <c r="E34892">
        <v>9907</v>
      </c>
    </row>
    <row r="34893" spans="1:5" x14ac:dyDescent="0.3">
      <c r="D34893" t="s">
        <v>266</v>
      </c>
      <c r="E34893">
        <v>31</v>
      </c>
    </row>
    <row r="34894" spans="1:5" x14ac:dyDescent="0.3">
      <c r="D34894" t="s">
        <v>267</v>
      </c>
      <c r="E34894">
        <v>31</v>
      </c>
    </row>
    <row r="34895" spans="1:5" x14ac:dyDescent="0.3">
      <c r="D34895" t="s">
        <v>268</v>
      </c>
      <c r="E34895">
        <v>31</v>
      </c>
    </row>
    <row r="34896" spans="1:5" x14ac:dyDescent="0.3">
      <c r="A34896">
        <v>1310517</v>
      </c>
      <c r="B34896" t="s">
        <v>11</v>
      </c>
      <c r="C34896">
        <v>1</v>
      </c>
    </row>
    <row r="34897" spans="1:5" x14ac:dyDescent="0.3">
      <c r="E34897">
        <v>9907</v>
      </c>
    </row>
    <row r="34898" spans="1:5" x14ac:dyDescent="0.3">
      <c r="D34898" t="s">
        <v>266</v>
      </c>
      <c r="E34898">
        <v>31</v>
      </c>
    </row>
    <row r="34899" spans="1:5" x14ac:dyDescent="0.3">
      <c r="D34899" t="s">
        <v>267</v>
      </c>
      <c r="E34899">
        <v>31</v>
      </c>
    </row>
    <row r="34900" spans="1:5" x14ac:dyDescent="0.3">
      <c r="D34900" t="s">
        <v>268</v>
      </c>
      <c r="E34900">
        <v>31</v>
      </c>
    </row>
    <row r="34901" spans="1:5" x14ac:dyDescent="0.3">
      <c r="A34901">
        <v>1310518</v>
      </c>
      <c r="B34901" t="s">
        <v>11</v>
      </c>
      <c r="C34901">
        <v>1</v>
      </c>
    </row>
    <row r="34902" spans="1:5" x14ac:dyDescent="0.3">
      <c r="E34902">
        <v>9907</v>
      </c>
    </row>
    <row r="34903" spans="1:5" x14ac:dyDescent="0.3">
      <c r="D34903" t="s">
        <v>266</v>
      </c>
      <c r="E34903">
        <v>31</v>
      </c>
    </row>
    <row r="34904" spans="1:5" x14ac:dyDescent="0.3">
      <c r="D34904" t="s">
        <v>267</v>
      </c>
      <c r="E34904">
        <v>31</v>
      </c>
    </row>
    <row r="34905" spans="1:5" x14ac:dyDescent="0.3">
      <c r="D34905" t="s">
        <v>268</v>
      </c>
      <c r="E34905">
        <v>31</v>
      </c>
    </row>
    <row r="34906" spans="1:5" x14ac:dyDescent="0.3">
      <c r="A34906">
        <v>1310519</v>
      </c>
      <c r="B34906" t="s">
        <v>11</v>
      </c>
      <c r="C34906">
        <v>1</v>
      </c>
    </row>
    <row r="34907" spans="1:5" x14ac:dyDescent="0.3">
      <c r="E34907">
        <v>9907</v>
      </c>
    </row>
    <row r="34908" spans="1:5" x14ac:dyDescent="0.3">
      <c r="D34908" t="s">
        <v>266</v>
      </c>
      <c r="E34908">
        <v>31</v>
      </c>
    </row>
    <row r="34909" spans="1:5" x14ac:dyDescent="0.3">
      <c r="D34909" t="s">
        <v>267</v>
      </c>
      <c r="E34909">
        <v>31</v>
      </c>
    </row>
    <row r="34910" spans="1:5" x14ac:dyDescent="0.3">
      <c r="D34910" t="s">
        <v>268</v>
      </c>
      <c r="E34910">
        <v>31</v>
      </c>
    </row>
    <row r="34911" spans="1:5" x14ac:dyDescent="0.3">
      <c r="A34911">
        <v>1310520</v>
      </c>
      <c r="B34911" t="s">
        <v>11</v>
      </c>
      <c r="C34911">
        <v>1</v>
      </c>
    </row>
    <row r="34912" spans="1:5" x14ac:dyDescent="0.3">
      <c r="E34912">
        <v>9907</v>
      </c>
    </row>
    <row r="34913" spans="1:5" x14ac:dyDescent="0.3">
      <c r="D34913" t="s">
        <v>266</v>
      </c>
      <c r="E34913">
        <v>31</v>
      </c>
    </row>
    <row r="34914" spans="1:5" x14ac:dyDescent="0.3">
      <c r="D34914" t="s">
        <v>267</v>
      </c>
      <c r="E34914">
        <v>31</v>
      </c>
    </row>
    <row r="34915" spans="1:5" x14ac:dyDescent="0.3">
      <c r="D34915" t="s">
        <v>268</v>
      </c>
      <c r="E34915">
        <v>31</v>
      </c>
    </row>
    <row r="34916" spans="1:5" x14ac:dyDescent="0.3">
      <c r="A34916">
        <v>1310521</v>
      </c>
      <c r="B34916" t="s">
        <v>11</v>
      </c>
      <c r="C34916">
        <v>1</v>
      </c>
    </row>
    <row r="34917" spans="1:5" x14ac:dyDescent="0.3">
      <c r="E34917">
        <v>9907</v>
      </c>
    </row>
    <row r="34918" spans="1:5" x14ac:dyDescent="0.3">
      <c r="D34918" t="s">
        <v>266</v>
      </c>
      <c r="E34918">
        <v>31</v>
      </c>
    </row>
    <row r="34919" spans="1:5" x14ac:dyDescent="0.3">
      <c r="D34919" t="s">
        <v>267</v>
      </c>
      <c r="E34919">
        <v>31</v>
      </c>
    </row>
    <row r="34920" spans="1:5" x14ac:dyDescent="0.3">
      <c r="D34920" t="s">
        <v>268</v>
      </c>
      <c r="E34920">
        <v>31</v>
      </c>
    </row>
    <row r="34921" spans="1:5" x14ac:dyDescent="0.3">
      <c r="A34921">
        <v>1310522</v>
      </c>
      <c r="B34921" t="s">
        <v>11</v>
      </c>
      <c r="C34921">
        <v>1</v>
      </c>
    </row>
    <row r="34922" spans="1:5" x14ac:dyDescent="0.3">
      <c r="E34922">
        <v>9907</v>
      </c>
    </row>
    <row r="34923" spans="1:5" x14ac:dyDescent="0.3">
      <c r="D34923" t="s">
        <v>266</v>
      </c>
      <c r="E34923">
        <v>31</v>
      </c>
    </row>
    <row r="34924" spans="1:5" x14ac:dyDescent="0.3">
      <c r="D34924" t="s">
        <v>267</v>
      </c>
      <c r="E34924">
        <v>31</v>
      </c>
    </row>
    <row r="34925" spans="1:5" x14ac:dyDescent="0.3">
      <c r="D34925" t="s">
        <v>268</v>
      </c>
      <c r="E34925">
        <v>31</v>
      </c>
    </row>
    <row r="34926" spans="1:5" x14ac:dyDescent="0.3">
      <c r="A34926">
        <v>1310523</v>
      </c>
      <c r="B34926" t="s">
        <v>11</v>
      </c>
      <c r="C34926">
        <v>1</v>
      </c>
    </row>
    <row r="34927" spans="1:5" x14ac:dyDescent="0.3">
      <c r="E34927">
        <v>9907</v>
      </c>
    </row>
    <row r="34928" spans="1:5" x14ac:dyDescent="0.3">
      <c r="D34928" t="s">
        <v>266</v>
      </c>
      <c r="E34928">
        <v>31</v>
      </c>
    </row>
    <row r="34929" spans="1:5" x14ac:dyDescent="0.3">
      <c r="D34929" t="s">
        <v>267</v>
      </c>
      <c r="E34929">
        <v>31</v>
      </c>
    </row>
    <row r="34930" spans="1:5" x14ac:dyDescent="0.3">
      <c r="D34930" t="s">
        <v>268</v>
      </c>
      <c r="E34930">
        <v>31</v>
      </c>
    </row>
    <row r="34931" spans="1:5" x14ac:dyDescent="0.3">
      <c r="A34931">
        <v>1310524</v>
      </c>
      <c r="B34931" t="s">
        <v>11</v>
      </c>
      <c r="C34931">
        <v>1</v>
      </c>
    </row>
    <row r="34932" spans="1:5" x14ac:dyDescent="0.3">
      <c r="E34932">
        <v>9907</v>
      </c>
    </row>
    <row r="34933" spans="1:5" x14ac:dyDescent="0.3">
      <c r="D34933" t="s">
        <v>266</v>
      </c>
      <c r="E34933">
        <v>31</v>
      </c>
    </row>
    <row r="34934" spans="1:5" x14ac:dyDescent="0.3">
      <c r="D34934" t="s">
        <v>267</v>
      </c>
      <c r="E34934">
        <v>31</v>
      </c>
    </row>
    <row r="34935" spans="1:5" x14ac:dyDescent="0.3">
      <c r="D34935" t="s">
        <v>268</v>
      </c>
      <c r="E34935">
        <v>31</v>
      </c>
    </row>
    <row r="34936" spans="1:5" x14ac:dyDescent="0.3">
      <c r="A34936">
        <v>1310525</v>
      </c>
      <c r="B34936" t="s">
        <v>11</v>
      </c>
      <c r="C34936">
        <v>1</v>
      </c>
    </row>
    <row r="34937" spans="1:5" x14ac:dyDescent="0.3">
      <c r="E34937">
        <v>9907</v>
      </c>
    </row>
    <row r="34938" spans="1:5" x14ac:dyDescent="0.3">
      <c r="D34938" t="s">
        <v>266</v>
      </c>
      <c r="E34938">
        <v>31</v>
      </c>
    </row>
    <row r="34939" spans="1:5" x14ac:dyDescent="0.3">
      <c r="D34939" t="s">
        <v>267</v>
      </c>
      <c r="E34939">
        <v>31</v>
      </c>
    </row>
    <row r="34940" spans="1:5" x14ac:dyDescent="0.3">
      <c r="D34940" t="s">
        <v>268</v>
      </c>
      <c r="E34940">
        <v>31</v>
      </c>
    </row>
    <row r="34941" spans="1:5" x14ac:dyDescent="0.3">
      <c r="A34941">
        <v>1310526</v>
      </c>
      <c r="B34941" t="s">
        <v>11</v>
      </c>
      <c r="C34941">
        <v>1</v>
      </c>
    </row>
    <row r="34942" spans="1:5" x14ac:dyDescent="0.3">
      <c r="E34942">
        <v>9907</v>
      </c>
    </row>
    <row r="34943" spans="1:5" x14ac:dyDescent="0.3">
      <c r="D34943" t="s">
        <v>266</v>
      </c>
      <c r="E34943">
        <v>31</v>
      </c>
    </row>
    <row r="34944" spans="1:5" x14ac:dyDescent="0.3">
      <c r="D34944" t="s">
        <v>267</v>
      </c>
      <c r="E34944">
        <v>31</v>
      </c>
    </row>
    <row r="34945" spans="1:5" x14ac:dyDescent="0.3">
      <c r="D34945" t="s">
        <v>268</v>
      </c>
      <c r="E34945">
        <v>31</v>
      </c>
    </row>
    <row r="34946" spans="1:5" x14ac:dyDescent="0.3">
      <c r="A34946">
        <v>1310527</v>
      </c>
      <c r="B34946" t="s">
        <v>11</v>
      </c>
      <c r="C34946">
        <v>1</v>
      </c>
    </row>
    <row r="34947" spans="1:5" x14ac:dyDescent="0.3">
      <c r="E34947">
        <v>9907</v>
      </c>
    </row>
    <row r="34948" spans="1:5" x14ac:dyDescent="0.3">
      <c r="D34948" t="s">
        <v>266</v>
      </c>
      <c r="E34948">
        <v>31</v>
      </c>
    </row>
    <row r="34949" spans="1:5" x14ac:dyDescent="0.3">
      <c r="D34949" t="s">
        <v>267</v>
      </c>
      <c r="E34949">
        <v>31</v>
      </c>
    </row>
    <row r="34950" spans="1:5" x14ac:dyDescent="0.3">
      <c r="D34950" t="s">
        <v>268</v>
      </c>
      <c r="E34950">
        <v>31</v>
      </c>
    </row>
    <row r="34951" spans="1:5" x14ac:dyDescent="0.3">
      <c r="A34951">
        <v>1310528</v>
      </c>
      <c r="B34951" t="s">
        <v>11</v>
      </c>
      <c r="C34951">
        <v>1</v>
      </c>
    </row>
    <row r="34952" spans="1:5" x14ac:dyDescent="0.3">
      <c r="E34952">
        <v>9907</v>
      </c>
    </row>
    <row r="34953" spans="1:5" x14ac:dyDescent="0.3">
      <c r="D34953" t="s">
        <v>266</v>
      </c>
      <c r="E34953">
        <v>31</v>
      </c>
    </row>
    <row r="34954" spans="1:5" x14ac:dyDescent="0.3">
      <c r="D34954" t="s">
        <v>267</v>
      </c>
      <c r="E34954">
        <v>31</v>
      </c>
    </row>
    <row r="34955" spans="1:5" x14ac:dyDescent="0.3">
      <c r="D34955" t="s">
        <v>268</v>
      </c>
      <c r="E34955">
        <v>31</v>
      </c>
    </row>
    <row r="34956" spans="1:5" x14ac:dyDescent="0.3">
      <c r="A34956">
        <v>1310529</v>
      </c>
      <c r="B34956" t="s">
        <v>11</v>
      </c>
      <c r="C34956">
        <v>1</v>
      </c>
    </row>
    <row r="34957" spans="1:5" x14ac:dyDescent="0.3">
      <c r="E34957">
        <v>9907</v>
      </c>
    </row>
    <row r="34958" spans="1:5" x14ac:dyDescent="0.3">
      <c r="D34958" t="s">
        <v>266</v>
      </c>
      <c r="E34958">
        <v>31</v>
      </c>
    </row>
    <row r="34959" spans="1:5" x14ac:dyDescent="0.3">
      <c r="D34959" t="s">
        <v>267</v>
      </c>
      <c r="E34959">
        <v>31</v>
      </c>
    </row>
    <row r="34960" spans="1:5" x14ac:dyDescent="0.3">
      <c r="D34960" t="s">
        <v>268</v>
      </c>
      <c r="E34960">
        <v>31</v>
      </c>
    </row>
    <row r="34961" spans="1:5" x14ac:dyDescent="0.3">
      <c r="A34961">
        <v>1310530</v>
      </c>
      <c r="B34961" t="s">
        <v>11</v>
      </c>
      <c r="C34961">
        <v>1</v>
      </c>
    </row>
    <row r="34962" spans="1:5" x14ac:dyDescent="0.3">
      <c r="E34962">
        <v>9907</v>
      </c>
    </row>
    <row r="34963" spans="1:5" x14ac:dyDescent="0.3">
      <c r="D34963" t="s">
        <v>266</v>
      </c>
      <c r="E34963">
        <v>31</v>
      </c>
    </row>
    <row r="34964" spans="1:5" x14ac:dyDescent="0.3">
      <c r="D34964" t="s">
        <v>267</v>
      </c>
      <c r="E34964">
        <v>31</v>
      </c>
    </row>
    <row r="34965" spans="1:5" x14ac:dyDescent="0.3">
      <c r="D34965" t="s">
        <v>268</v>
      </c>
      <c r="E34965">
        <v>31</v>
      </c>
    </row>
    <row r="34966" spans="1:5" x14ac:dyDescent="0.3">
      <c r="A34966">
        <v>1310531</v>
      </c>
      <c r="B34966" t="s">
        <v>11</v>
      </c>
      <c r="C34966">
        <v>1</v>
      </c>
    </row>
    <row r="34967" spans="1:5" x14ac:dyDescent="0.3">
      <c r="E34967">
        <v>9907</v>
      </c>
    </row>
    <row r="34968" spans="1:5" x14ac:dyDescent="0.3">
      <c r="D34968" t="s">
        <v>266</v>
      </c>
      <c r="E34968">
        <v>31</v>
      </c>
    </row>
    <row r="34969" spans="1:5" x14ac:dyDescent="0.3">
      <c r="D34969" t="s">
        <v>267</v>
      </c>
      <c r="E34969">
        <v>31</v>
      </c>
    </row>
    <row r="34970" spans="1:5" x14ac:dyDescent="0.3">
      <c r="D34970" t="s">
        <v>268</v>
      </c>
      <c r="E34970">
        <v>31</v>
      </c>
    </row>
    <row r="34971" spans="1:5" x14ac:dyDescent="0.3">
      <c r="A34971">
        <v>1310532</v>
      </c>
      <c r="B34971" t="s">
        <v>11</v>
      </c>
      <c r="C34971">
        <v>1</v>
      </c>
    </row>
    <row r="34972" spans="1:5" x14ac:dyDescent="0.3">
      <c r="E34972">
        <v>9907</v>
      </c>
    </row>
    <row r="34973" spans="1:5" x14ac:dyDescent="0.3">
      <c r="D34973" t="s">
        <v>266</v>
      </c>
      <c r="E34973">
        <v>31</v>
      </c>
    </row>
    <row r="34974" spans="1:5" x14ac:dyDescent="0.3">
      <c r="D34974" t="s">
        <v>267</v>
      </c>
      <c r="E34974">
        <v>31</v>
      </c>
    </row>
    <row r="34975" spans="1:5" x14ac:dyDescent="0.3">
      <c r="D34975" t="s">
        <v>268</v>
      </c>
      <c r="E34975">
        <v>31</v>
      </c>
    </row>
    <row r="34976" spans="1:5" x14ac:dyDescent="0.3">
      <c r="A34976">
        <v>1310533</v>
      </c>
      <c r="B34976" t="s">
        <v>11</v>
      </c>
      <c r="C34976">
        <v>1</v>
      </c>
    </row>
    <row r="34977" spans="1:5" x14ac:dyDescent="0.3">
      <c r="E34977">
        <v>9907</v>
      </c>
    </row>
    <row r="34978" spans="1:5" x14ac:dyDescent="0.3">
      <c r="D34978" t="s">
        <v>266</v>
      </c>
      <c r="E34978">
        <v>31</v>
      </c>
    </row>
    <row r="34979" spans="1:5" x14ac:dyDescent="0.3">
      <c r="D34979" t="s">
        <v>267</v>
      </c>
      <c r="E34979">
        <v>31</v>
      </c>
    </row>
    <row r="34980" spans="1:5" x14ac:dyDescent="0.3">
      <c r="D34980" t="s">
        <v>268</v>
      </c>
      <c r="E34980">
        <v>31</v>
      </c>
    </row>
    <row r="34981" spans="1:5" x14ac:dyDescent="0.3">
      <c r="A34981">
        <v>1310534</v>
      </c>
      <c r="B34981" t="s">
        <v>11</v>
      </c>
      <c r="C34981">
        <v>1</v>
      </c>
    </row>
    <row r="34982" spans="1:5" x14ac:dyDescent="0.3">
      <c r="E34982">
        <v>9907</v>
      </c>
    </row>
    <row r="34983" spans="1:5" x14ac:dyDescent="0.3">
      <c r="D34983" t="s">
        <v>266</v>
      </c>
      <c r="E34983">
        <v>31</v>
      </c>
    </row>
    <row r="34984" spans="1:5" x14ac:dyDescent="0.3">
      <c r="D34984" t="s">
        <v>267</v>
      </c>
      <c r="E34984">
        <v>31</v>
      </c>
    </row>
    <row r="34985" spans="1:5" x14ac:dyDescent="0.3">
      <c r="D34985" t="s">
        <v>268</v>
      </c>
      <c r="E34985">
        <v>31</v>
      </c>
    </row>
    <row r="34986" spans="1:5" x14ac:dyDescent="0.3">
      <c r="A34986">
        <v>1310535</v>
      </c>
      <c r="B34986" t="s">
        <v>11</v>
      </c>
      <c r="C34986">
        <v>1</v>
      </c>
    </row>
    <row r="34987" spans="1:5" x14ac:dyDescent="0.3">
      <c r="E34987">
        <v>9907</v>
      </c>
    </row>
    <row r="34988" spans="1:5" x14ac:dyDescent="0.3">
      <c r="D34988" t="s">
        <v>266</v>
      </c>
      <c r="E34988">
        <v>31</v>
      </c>
    </row>
    <row r="34989" spans="1:5" x14ac:dyDescent="0.3">
      <c r="D34989" t="s">
        <v>267</v>
      </c>
      <c r="E34989">
        <v>31</v>
      </c>
    </row>
    <row r="34990" spans="1:5" x14ac:dyDescent="0.3">
      <c r="D34990" t="s">
        <v>268</v>
      </c>
      <c r="E34990">
        <v>31</v>
      </c>
    </row>
    <row r="34991" spans="1:5" x14ac:dyDescent="0.3">
      <c r="A34991">
        <v>1310601</v>
      </c>
      <c r="B34991" t="s">
        <v>11</v>
      </c>
      <c r="C34991">
        <v>1</v>
      </c>
    </row>
    <row r="34992" spans="1:5" x14ac:dyDescent="0.3">
      <c r="E34992">
        <v>9907</v>
      </c>
    </row>
    <row r="34993" spans="1:5" x14ac:dyDescent="0.3">
      <c r="D34993" t="s">
        <v>266</v>
      </c>
      <c r="E34993">
        <v>31</v>
      </c>
    </row>
    <row r="34994" spans="1:5" x14ac:dyDescent="0.3">
      <c r="D34994" t="s">
        <v>267</v>
      </c>
      <c r="E34994">
        <v>31</v>
      </c>
    </row>
    <row r="34995" spans="1:5" x14ac:dyDescent="0.3">
      <c r="D34995" t="s">
        <v>268</v>
      </c>
      <c r="E34995">
        <v>31</v>
      </c>
    </row>
    <row r="34996" spans="1:5" x14ac:dyDescent="0.3">
      <c r="A34996">
        <v>1310602</v>
      </c>
      <c r="B34996" t="s">
        <v>11</v>
      </c>
      <c r="C34996">
        <v>1</v>
      </c>
    </row>
    <row r="34997" spans="1:5" x14ac:dyDescent="0.3">
      <c r="E34997">
        <v>9907</v>
      </c>
    </row>
    <row r="34998" spans="1:5" x14ac:dyDescent="0.3">
      <c r="D34998" t="s">
        <v>266</v>
      </c>
      <c r="E34998">
        <v>31</v>
      </c>
    </row>
    <row r="34999" spans="1:5" x14ac:dyDescent="0.3">
      <c r="D34999" t="s">
        <v>267</v>
      </c>
      <c r="E34999">
        <v>31</v>
      </c>
    </row>
    <row r="35000" spans="1:5" x14ac:dyDescent="0.3">
      <c r="D35000" t="s">
        <v>268</v>
      </c>
      <c r="E35000">
        <v>31</v>
      </c>
    </row>
    <row r="35001" spans="1:5" x14ac:dyDescent="0.3">
      <c r="A35001">
        <v>1310603</v>
      </c>
      <c r="B35001" t="s">
        <v>11</v>
      </c>
      <c r="C35001">
        <v>1</v>
      </c>
    </row>
    <row r="35002" spans="1:5" x14ac:dyDescent="0.3">
      <c r="E35002">
        <v>9907</v>
      </c>
    </row>
    <row r="35003" spans="1:5" x14ac:dyDescent="0.3">
      <c r="D35003" t="s">
        <v>266</v>
      </c>
      <c r="E35003">
        <v>31</v>
      </c>
    </row>
    <row r="35004" spans="1:5" x14ac:dyDescent="0.3">
      <c r="D35004" t="s">
        <v>267</v>
      </c>
      <c r="E35004">
        <v>31</v>
      </c>
    </row>
    <row r="35005" spans="1:5" x14ac:dyDescent="0.3">
      <c r="D35005" t="s">
        <v>268</v>
      </c>
      <c r="E35005">
        <v>31</v>
      </c>
    </row>
    <row r="35006" spans="1:5" x14ac:dyDescent="0.3">
      <c r="A35006">
        <v>1310604</v>
      </c>
      <c r="B35006" t="s">
        <v>11</v>
      </c>
      <c r="C35006">
        <v>1</v>
      </c>
    </row>
    <row r="35007" spans="1:5" x14ac:dyDescent="0.3">
      <c r="E35007">
        <v>9907</v>
      </c>
    </row>
    <row r="35008" spans="1:5" x14ac:dyDescent="0.3">
      <c r="D35008" t="s">
        <v>266</v>
      </c>
      <c r="E35008">
        <v>31</v>
      </c>
    </row>
    <row r="35009" spans="1:5" x14ac:dyDescent="0.3">
      <c r="D35009" t="s">
        <v>267</v>
      </c>
      <c r="E35009">
        <v>31</v>
      </c>
    </row>
    <row r="35010" spans="1:5" x14ac:dyDescent="0.3">
      <c r="D35010" t="s">
        <v>268</v>
      </c>
      <c r="E35010">
        <v>31</v>
      </c>
    </row>
    <row r="35011" spans="1:5" x14ac:dyDescent="0.3">
      <c r="A35011">
        <v>1310605</v>
      </c>
      <c r="B35011" t="s">
        <v>11</v>
      </c>
      <c r="C35011">
        <v>1</v>
      </c>
    </row>
    <row r="35012" spans="1:5" x14ac:dyDescent="0.3">
      <c r="E35012">
        <v>9907</v>
      </c>
    </row>
    <row r="35013" spans="1:5" x14ac:dyDescent="0.3">
      <c r="D35013" t="s">
        <v>266</v>
      </c>
      <c r="E35013">
        <v>31</v>
      </c>
    </row>
    <row r="35014" spans="1:5" x14ac:dyDescent="0.3">
      <c r="D35014" t="s">
        <v>267</v>
      </c>
      <c r="E35014">
        <v>31</v>
      </c>
    </row>
    <row r="35015" spans="1:5" x14ac:dyDescent="0.3">
      <c r="D35015" t="s">
        <v>268</v>
      </c>
      <c r="E35015">
        <v>31</v>
      </c>
    </row>
    <row r="35016" spans="1:5" x14ac:dyDescent="0.3">
      <c r="A35016">
        <v>1310606</v>
      </c>
      <c r="B35016" t="s">
        <v>11</v>
      </c>
      <c r="C35016">
        <v>1</v>
      </c>
    </row>
    <row r="35017" spans="1:5" x14ac:dyDescent="0.3">
      <c r="E35017">
        <v>9907</v>
      </c>
    </row>
    <row r="35018" spans="1:5" x14ac:dyDescent="0.3">
      <c r="D35018" t="s">
        <v>266</v>
      </c>
      <c r="E35018">
        <v>31</v>
      </c>
    </row>
    <row r="35019" spans="1:5" x14ac:dyDescent="0.3">
      <c r="D35019" t="s">
        <v>267</v>
      </c>
      <c r="E35019">
        <v>31</v>
      </c>
    </row>
    <row r="35020" spans="1:5" x14ac:dyDescent="0.3">
      <c r="D35020" t="s">
        <v>268</v>
      </c>
      <c r="E35020">
        <v>31</v>
      </c>
    </row>
    <row r="35021" spans="1:5" x14ac:dyDescent="0.3">
      <c r="A35021">
        <v>1310607</v>
      </c>
      <c r="B35021" t="s">
        <v>11</v>
      </c>
      <c r="C35021">
        <v>1</v>
      </c>
    </row>
    <row r="35022" spans="1:5" x14ac:dyDescent="0.3">
      <c r="E35022">
        <v>9907</v>
      </c>
    </row>
    <row r="35023" spans="1:5" x14ac:dyDescent="0.3">
      <c r="D35023" t="s">
        <v>266</v>
      </c>
      <c r="E35023">
        <v>31</v>
      </c>
    </row>
    <row r="35024" spans="1:5" x14ac:dyDescent="0.3">
      <c r="D35024" t="s">
        <v>267</v>
      </c>
      <c r="E35024">
        <v>31</v>
      </c>
    </row>
    <row r="35025" spans="1:5" x14ac:dyDescent="0.3">
      <c r="D35025" t="s">
        <v>268</v>
      </c>
      <c r="E35025">
        <v>31</v>
      </c>
    </row>
    <row r="35026" spans="1:5" x14ac:dyDescent="0.3">
      <c r="A35026">
        <v>1310608</v>
      </c>
      <c r="B35026" t="s">
        <v>11</v>
      </c>
      <c r="C35026">
        <v>1</v>
      </c>
    </row>
    <row r="35027" spans="1:5" x14ac:dyDescent="0.3">
      <c r="E35027">
        <v>9907</v>
      </c>
    </row>
    <row r="35028" spans="1:5" x14ac:dyDescent="0.3">
      <c r="D35028" t="s">
        <v>266</v>
      </c>
      <c r="E35028">
        <v>31</v>
      </c>
    </row>
    <row r="35029" spans="1:5" x14ac:dyDescent="0.3">
      <c r="D35029" t="s">
        <v>267</v>
      </c>
      <c r="E35029">
        <v>31</v>
      </c>
    </row>
    <row r="35030" spans="1:5" x14ac:dyDescent="0.3">
      <c r="D35030" t="s">
        <v>268</v>
      </c>
      <c r="E35030">
        <v>31</v>
      </c>
    </row>
    <row r="35031" spans="1:5" x14ac:dyDescent="0.3">
      <c r="A35031">
        <v>1310609</v>
      </c>
      <c r="B35031" t="s">
        <v>11</v>
      </c>
      <c r="C35031">
        <v>1</v>
      </c>
    </row>
    <row r="35032" spans="1:5" x14ac:dyDescent="0.3">
      <c r="E35032">
        <v>9907</v>
      </c>
    </row>
    <row r="35033" spans="1:5" x14ac:dyDescent="0.3">
      <c r="D35033" t="s">
        <v>266</v>
      </c>
      <c r="E35033">
        <v>31</v>
      </c>
    </row>
    <row r="35034" spans="1:5" x14ac:dyDescent="0.3">
      <c r="D35034" t="s">
        <v>267</v>
      </c>
      <c r="E35034">
        <v>31</v>
      </c>
    </row>
    <row r="35035" spans="1:5" x14ac:dyDescent="0.3">
      <c r="D35035" t="s">
        <v>268</v>
      </c>
      <c r="E35035">
        <v>31</v>
      </c>
    </row>
    <row r="35036" spans="1:5" x14ac:dyDescent="0.3">
      <c r="A35036">
        <v>1310610</v>
      </c>
      <c r="B35036" t="s">
        <v>11</v>
      </c>
      <c r="C35036">
        <v>1</v>
      </c>
    </row>
    <row r="35037" spans="1:5" x14ac:dyDescent="0.3">
      <c r="E35037">
        <v>9907</v>
      </c>
    </row>
    <row r="35038" spans="1:5" x14ac:dyDescent="0.3">
      <c r="D35038" t="s">
        <v>266</v>
      </c>
      <c r="E35038">
        <v>31</v>
      </c>
    </row>
    <row r="35039" spans="1:5" x14ac:dyDescent="0.3">
      <c r="D35039" t="s">
        <v>267</v>
      </c>
      <c r="E35039">
        <v>31</v>
      </c>
    </row>
    <row r="35040" spans="1:5" x14ac:dyDescent="0.3">
      <c r="D35040" t="s">
        <v>268</v>
      </c>
      <c r="E35040">
        <v>31</v>
      </c>
    </row>
    <row r="35041" spans="1:5" x14ac:dyDescent="0.3">
      <c r="A35041">
        <v>1310611</v>
      </c>
      <c r="B35041" t="s">
        <v>11</v>
      </c>
      <c r="C35041">
        <v>1</v>
      </c>
    </row>
    <row r="35042" spans="1:5" x14ac:dyDescent="0.3">
      <c r="E35042">
        <v>9907</v>
      </c>
    </row>
    <row r="35043" spans="1:5" x14ac:dyDescent="0.3">
      <c r="D35043" t="s">
        <v>266</v>
      </c>
      <c r="E35043">
        <v>31</v>
      </c>
    </row>
    <row r="35044" spans="1:5" x14ac:dyDescent="0.3">
      <c r="D35044" t="s">
        <v>267</v>
      </c>
      <c r="E35044">
        <v>31</v>
      </c>
    </row>
    <row r="35045" spans="1:5" x14ac:dyDescent="0.3">
      <c r="D35045" t="s">
        <v>268</v>
      </c>
      <c r="E35045">
        <v>31</v>
      </c>
    </row>
    <row r="35046" spans="1:5" x14ac:dyDescent="0.3">
      <c r="A35046">
        <v>1310612</v>
      </c>
      <c r="B35046" t="s">
        <v>11</v>
      </c>
      <c r="C35046">
        <v>1</v>
      </c>
    </row>
    <row r="35047" spans="1:5" x14ac:dyDescent="0.3">
      <c r="E35047">
        <v>9907</v>
      </c>
    </row>
    <row r="35048" spans="1:5" x14ac:dyDescent="0.3">
      <c r="D35048" t="s">
        <v>266</v>
      </c>
      <c r="E35048">
        <v>31</v>
      </c>
    </row>
    <row r="35049" spans="1:5" x14ac:dyDescent="0.3">
      <c r="D35049" t="s">
        <v>267</v>
      </c>
      <c r="E35049">
        <v>31</v>
      </c>
    </row>
    <row r="35050" spans="1:5" x14ac:dyDescent="0.3">
      <c r="D35050" t="s">
        <v>268</v>
      </c>
      <c r="E35050">
        <v>31</v>
      </c>
    </row>
    <row r="35051" spans="1:5" x14ac:dyDescent="0.3">
      <c r="A35051">
        <v>1310613</v>
      </c>
      <c r="B35051" t="s">
        <v>11</v>
      </c>
      <c r="C35051">
        <v>1</v>
      </c>
    </row>
    <row r="35052" spans="1:5" x14ac:dyDescent="0.3">
      <c r="E35052">
        <v>9907</v>
      </c>
    </row>
    <row r="35053" spans="1:5" x14ac:dyDescent="0.3">
      <c r="D35053" t="s">
        <v>266</v>
      </c>
      <c r="E35053">
        <v>31</v>
      </c>
    </row>
    <row r="35054" spans="1:5" x14ac:dyDescent="0.3">
      <c r="D35054" t="s">
        <v>267</v>
      </c>
      <c r="E35054">
        <v>31</v>
      </c>
    </row>
    <row r="35055" spans="1:5" x14ac:dyDescent="0.3">
      <c r="D35055" t="s">
        <v>268</v>
      </c>
      <c r="E35055">
        <v>31</v>
      </c>
    </row>
    <row r="35056" spans="1:5" x14ac:dyDescent="0.3">
      <c r="A35056">
        <v>1310614</v>
      </c>
      <c r="B35056" t="s">
        <v>11</v>
      </c>
      <c r="C35056">
        <v>1</v>
      </c>
    </row>
    <row r="35057" spans="1:5" x14ac:dyDescent="0.3">
      <c r="E35057">
        <v>9907</v>
      </c>
    </row>
    <row r="35058" spans="1:5" x14ac:dyDescent="0.3">
      <c r="D35058" t="s">
        <v>266</v>
      </c>
      <c r="E35058">
        <v>31</v>
      </c>
    </row>
    <row r="35059" spans="1:5" x14ac:dyDescent="0.3">
      <c r="D35059" t="s">
        <v>267</v>
      </c>
      <c r="E35059">
        <v>31</v>
      </c>
    </row>
    <row r="35060" spans="1:5" x14ac:dyDescent="0.3">
      <c r="D35060" t="s">
        <v>268</v>
      </c>
      <c r="E35060">
        <v>31</v>
      </c>
    </row>
    <row r="35061" spans="1:5" x14ac:dyDescent="0.3">
      <c r="A35061">
        <v>1310615</v>
      </c>
      <c r="B35061" t="s">
        <v>11</v>
      </c>
      <c r="C35061">
        <v>1</v>
      </c>
    </row>
    <row r="35062" spans="1:5" x14ac:dyDescent="0.3">
      <c r="E35062">
        <v>9907</v>
      </c>
    </row>
    <row r="35063" spans="1:5" x14ac:dyDescent="0.3">
      <c r="D35063" t="s">
        <v>266</v>
      </c>
      <c r="E35063">
        <v>31</v>
      </c>
    </row>
    <row r="35064" spans="1:5" x14ac:dyDescent="0.3">
      <c r="D35064" t="s">
        <v>267</v>
      </c>
      <c r="E35064">
        <v>31</v>
      </c>
    </row>
    <row r="35065" spans="1:5" x14ac:dyDescent="0.3">
      <c r="D35065" t="s">
        <v>268</v>
      </c>
      <c r="E35065">
        <v>31</v>
      </c>
    </row>
    <row r="35066" spans="1:5" x14ac:dyDescent="0.3">
      <c r="A35066">
        <v>1310616</v>
      </c>
      <c r="B35066" t="s">
        <v>11</v>
      </c>
      <c r="C35066">
        <v>1</v>
      </c>
    </row>
    <row r="35067" spans="1:5" x14ac:dyDescent="0.3">
      <c r="E35067">
        <v>9907</v>
      </c>
    </row>
    <row r="35068" spans="1:5" x14ac:dyDescent="0.3">
      <c r="D35068" t="s">
        <v>266</v>
      </c>
      <c r="E35068">
        <v>31</v>
      </c>
    </row>
    <row r="35069" spans="1:5" x14ac:dyDescent="0.3">
      <c r="D35069" t="s">
        <v>267</v>
      </c>
      <c r="E35069">
        <v>31</v>
      </c>
    </row>
    <row r="35070" spans="1:5" x14ac:dyDescent="0.3">
      <c r="D35070" t="s">
        <v>268</v>
      </c>
      <c r="E35070">
        <v>31</v>
      </c>
    </row>
    <row r="35071" spans="1:5" x14ac:dyDescent="0.3">
      <c r="A35071">
        <v>1310617</v>
      </c>
      <c r="B35071" t="s">
        <v>11</v>
      </c>
      <c r="C35071">
        <v>1</v>
      </c>
    </row>
    <row r="35072" spans="1:5" x14ac:dyDescent="0.3">
      <c r="E35072">
        <v>9907</v>
      </c>
    </row>
    <row r="35073" spans="1:5" x14ac:dyDescent="0.3">
      <c r="D35073" t="s">
        <v>266</v>
      </c>
      <c r="E35073">
        <v>31</v>
      </c>
    </row>
    <row r="35074" spans="1:5" x14ac:dyDescent="0.3">
      <c r="D35074" t="s">
        <v>267</v>
      </c>
      <c r="E35074">
        <v>31</v>
      </c>
    </row>
    <row r="35075" spans="1:5" x14ac:dyDescent="0.3">
      <c r="D35075" t="s">
        <v>268</v>
      </c>
      <c r="E35075">
        <v>31</v>
      </c>
    </row>
    <row r="35076" spans="1:5" x14ac:dyDescent="0.3">
      <c r="A35076">
        <v>1310618</v>
      </c>
      <c r="B35076" t="s">
        <v>11</v>
      </c>
      <c r="C35076">
        <v>1</v>
      </c>
    </row>
    <row r="35077" spans="1:5" x14ac:dyDescent="0.3">
      <c r="E35077">
        <v>9808</v>
      </c>
    </row>
    <row r="35078" spans="1:5" x14ac:dyDescent="0.3">
      <c r="D35078" t="s">
        <v>269</v>
      </c>
      <c r="E35078">
        <v>16</v>
      </c>
    </row>
    <row r="35079" spans="1:5" x14ac:dyDescent="0.3">
      <c r="D35079" t="s">
        <v>270</v>
      </c>
      <c r="E35079">
        <v>16</v>
      </c>
    </row>
    <row r="35080" spans="1:5" x14ac:dyDescent="0.3">
      <c r="D35080" t="s">
        <v>271</v>
      </c>
      <c r="E35080">
        <v>16</v>
      </c>
    </row>
    <row r="35081" spans="1:5" x14ac:dyDescent="0.3">
      <c r="D35081" t="s">
        <v>272</v>
      </c>
      <c r="E35081">
        <v>16</v>
      </c>
    </row>
    <row r="35082" spans="1:5" x14ac:dyDescent="0.3">
      <c r="D35082" t="s">
        <v>273</v>
      </c>
      <c r="E35082">
        <v>16</v>
      </c>
    </row>
    <row r="35083" spans="1:5" x14ac:dyDescent="0.3">
      <c r="D35083" t="s">
        <v>274</v>
      </c>
      <c r="E35083">
        <v>16</v>
      </c>
    </row>
    <row r="35084" spans="1:5" x14ac:dyDescent="0.3">
      <c r="D35084" t="s">
        <v>275</v>
      </c>
      <c r="E35084">
        <v>16</v>
      </c>
    </row>
    <row r="35085" spans="1:5" x14ac:dyDescent="0.3">
      <c r="D35085" t="s">
        <v>276</v>
      </c>
      <c r="E35085">
        <v>16</v>
      </c>
    </row>
    <row r="35086" spans="1:5" x14ac:dyDescent="0.3">
      <c r="D35086" t="s">
        <v>277</v>
      </c>
      <c r="E35086">
        <v>16</v>
      </c>
    </row>
    <row r="35087" spans="1:5" x14ac:dyDescent="0.3">
      <c r="D35087" t="s">
        <v>278</v>
      </c>
      <c r="E35087">
        <v>16</v>
      </c>
    </row>
    <row r="35088" spans="1:5" x14ac:dyDescent="0.3">
      <c r="D35088" t="s">
        <v>279</v>
      </c>
      <c r="E35088">
        <v>16</v>
      </c>
    </row>
    <row r="35089" spans="1:5" x14ac:dyDescent="0.3">
      <c r="D35089" t="s">
        <v>280</v>
      </c>
      <c r="E35089">
        <v>16</v>
      </c>
    </row>
    <row r="35090" spans="1:5" x14ac:dyDescent="0.3">
      <c r="A35090">
        <v>1310619</v>
      </c>
      <c r="B35090" t="s">
        <v>11</v>
      </c>
      <c r="C35090">
        <v>1</v>
      </c>
    </row>
    <row r="35091" spans="1:5" x14ac:dyDescent="0.3">
      <c r="E35091">
        <v>9808</v>
      </c>
    </row>
    <row r="35092" spans="1:5" x14ac:dyDescent="0.3">
      <c r="D35092" t="s">
        <v>269</v>
      </c>
      <c r="E35092">
        <v>16</v>
      </c>
    </row>
    <row r="35093" spans="1:5" x14ac:dyDescent="0.3">
      <c r="D35093" t="s">
        <v>270</v>
      </c>
      <c r="E35093">
        <v>16</v>
      </c>
    </row>
    <row r="35094" spans="1:5" x14ac:dyDescent="0.3">
      <c r="D35094" t="s">
        <v>271</v>
      </c>
      <c r="E35094">
        <v>16</v>
      </c>
    </row>
    <row r="35095" spans="1:5" x14ac:dyDescent="0.3">
      <c r="D35095" t="s">
        <v>272</v>
      </c>
      <c r="E35095">
        <v>16</v>
      </c>
    </row>
    <row r="35096" spans="1:5" x14ac:dyDescent="0.3">
      <c r="D35096" t="s">
        <v>273</v>
      </c>
      <c r="E35096">
        <v>16</v>
      </c>
    </row>
    <row r="35097" spans="1:5" x14ac:dyDescent="0.3">
      <c r="D35097" t="s">
        <v>274</v>
      </c>
      <c r="E35097">
        <v>16</v>
      </c>
    </row>
    <row r="35098" spans="1:5" x14ac:dyDescent="0.3">
      <c r="D35098" t="s">
        <v>275</v>
      </c>
      <c r="E35098">
        <v>16</v>
      </c>
    </row>
    <row r="35099" spans="1:5" x14ac:dyDescent="0.3">
      <c r="D35099" t="s">
        <v>276</v>
      </c>
      <c r="E35099">
        <v>16</v>
      </c>
    </row>
    <row r="35100" spans="1:5" x14ac:dyDescent="0.3">
      <c r="D35100" t="s">
        <v>277</v>
      </c>
      <c r="E35100">
        <v>16</v>
      </c>
    </row>
    <row r="35101" spans="1:5" x14ac:dyDescent="0.3">
      <c r="D35101" t="s">
        <v>278</v>
      </c>
      <c r="E35101">
        <v>16</v>
      </c>
    </row>
    <row r="35102" spans="1:5" x14ac:dyDescent="0.3">
      <c r="D35102" t="s">
        <v>279</v>
      </c>
      <c r="E35102">
        <v>16</v>
      </c>
    </row>
    <row r="35103" spans="1:5" x14ac:dyDescent="0.3">
      <c r="D35103" t="s">
        <v>280</v>
      </c>
      <c r="E35103">
        <v>16</v>
      </c>
    </row>
    <row r="35104" spans="1:5" x14ac:dyDescent="0.3">
      <c r="A35104">
        <v>1310620</v>
      </c>
      <c r="B35104" t="s">
        <v>11</v>
      </c>
      <c r="C35104">
        <v>1</v>
      </c>
    </row>
    <row r="35105" spans="1:5" x14ac:dyDescent="0.3">
      <c r="E35105">
        <v>9808</v>
      </c>
    </row>
    <row r="35106" spans="1:5" x14ac:dyDescent="0.3">
      <c r="D35106" t="s">
        <v>269</v>
      </c>
      <c r="E35106">
        <v>16</v>
      </c>
    </row>
    <row r="35107" spans="1:5" x14ac:dyDescent="0.3">
      <c r="D35107" t="s">
        <v>270</v>
      </c>
      <c r="E35107">
        <v>16</v>
      </c>
    </row>
    <row r="35108" spans="1:5" x14ac:dyDescent="0.3">
      <c r="D35108" t="s">
        <v>271</v>
      </c>
      <c r="E35108">
        <v>16</v>
      </c>
    </row>
    <row r="35109" spans="1:5" x14ac:dyDescent="0.3">
      <c r="D35109" t="s">
        <v>272</v>
      </c>
      <c r="E35109">
        <v>16</v>
      </c>
    </row>
    <row r="35110" spans="1:5" x14ac:dyDescent="0.3">
      <c r="D35110" t="s">
        <v>273</v>
      </c>
      <c r="E35110">
        <v>16</v>
      </c>
    </row>
    <row r="35111" spans="1:5" x14ac:dyDescent="0.3">
      <c r="D35111" t="s">
        <v>274</v>
      </c>
      <c r="E35111">
        <v>16</v>
      </c>
    </row>
    <row r="35112" spans="1:5" x14ac:dyDescent="0.3">
      <c r="D35112" t="s">
        <v>275</v>
      </c>
      <c r="E35112">
        <v>16</v>
      </c>
    </row>
    <row r="35113" spans="1:5" x14ac:dyDescent="0.3">
      <c r="D35113" t="s">
        <v>276</v>
      </c>
      <c r="E35113">
        <v>16</v>
      </c>
    </row>
    <row r="35114" spans="1:5" x14ac:dyDescent="0.3">
      <c r="D35114" t="s">
        <v>277</v>
      </c>
      <c r="E35114">
        <v>16</v>
      </c>
    </row>
    <row r="35115" spans="1:5" x14ac:dyDescent="0.3">
      <c r="D35115" t="s">
        <v>278</v>
      </c>
      <c r="E35115">
        <v>16</v>
      </c>
    </row>
    <row r="35116" spans="1:5" x14ac:dyDescent="0.3">
      <c r="D35116" t="s">
        <v>279</v>
      </c>
      <c r="E35116">
        <v>16</v>
      </c>
    </row>
    <row r="35117" spans="1:5" x14ac:dyDescent="0.3">
      <c r="D35117" t="s">
        <v>280</v>
      </c>
      <c r="E35117">
        <v>16</v>
      </c>
    </row>
    <row r="35118" spans="1:5" x14ac:dyDescent="0.3">
      <c r="A35118">
        <v>1310621</v>
      </c>
      <c r="B35118" t="s">
        <v>11</v>
      </c>
      <c r="C35118">
        <v>1</v>
      </c>
    </row>
    <row r="35119" spans="1:5" x14ac:dyDescent="0.3">
      <c r="E35119">
        <v>9808</v>
      </c>
    </row>
    <row r="35120" spans="1:5" x14ac:dyDescent="0.3">
      <c r="D35120" t="s">
        <v>269</v>
      </c>
      <c r="E35120">
        <v>16</v>
      </c>
    </row>
    <row r="35121" spans="1:5" x14ac:dyDescent="0.3">
      <c r="D35121" t="s">
        <v>270</v>
      </c>
      <c r="E35121">
        <v>16</v>
      </c>
    </row>
    <row r="35122" spans="1:5" x14ac:dyDescent="0.3">
      <c r="D35122" t="s">
        <v>271</v>
      </c>
      <c r="E35122">
        <v>16</v>
      </c>
    </row>
    <row r="35123" spans="1:5" x14ac:dyDescent="0.3">
      <c r="D35123" t="s">
        <v>272</v>
      </c>
      <c r="E35123">
        <v>16</v>
      </c>
    </row>
    <row r="35124" spans="1:5" x14ac:dyDescent="0.3">
      <c r="D35124" t="s">
        <v>273</v>
      </c>
      <c r="E35124">
        <v>16</v>
      </c>
    </row>
    <row r="35125" spans="1:5" x14ac:dyDescent="0.3">
      <c r="D35125" t="s">
        <v>274</v>
      </c>
      <c r="E35125">
        <v>16</v>
      </c>
    </row>
    <row r="35126" spans="1:5" x14ac:dyDescent="0.3">
      <c r="D35126" t="s">
        <v>275</v>
      </c>
      <c r="E35126">
        <v>16</v>
      </c>
    </row>
    <row r="35127" spans="1:5" x14ac:dyDescent="0.3">
      <c r="D35127" t="s">
        <v>276</v>
      </c>
      <c r="E35127">
        <v>16</v>
      </c>
    </row>
    <row r="35128" spans="1:5" x14ac:dyDescent="0.3">
      <c r="D35128" t="s">
        <v>277</v>
      </c>
      <c r="E35128">
        <v>16</v>
      </c>
    </row>
    <row r="35129" spans="1:5" x14ac:dyDescent="0.3">
      <c r="D35129" t="s">
        <v>278</v>
      </c>
      <c r="E35129">
        <v>16</v>
      </c>
    </row>
    <row r="35130" spans="1:5" x14ac:dyDescent="0.3">
      <c r="D35130" t="s">
        <v>279</v>
      </c>
      <c r="E35130">
        <v>16</v>
      </c>
    </row>
    <row r="35131" spans="1:5" x14ac:dyDescent="0.3">
      <c r="D35131" t="s">
        <v>280</v>
      </c>
      <c r="E35131">
        <v>16</v>
      </c>
    </row>
    <row r="35132" spans="1:5" x14ac:dyDescent="0.3">
      <c r="A35132">
        <v>1310622</v>
      </c>
      <c r="B35132" t="s">
        <v>11</v>
      </c>
      <c r="C35132">
        <v>1</v>
      </c>
    </row>
    <row r="35133" spans="1:5" x14ac:dyDescent="0.3">
      <c r="E35133">
        <v>9808</v>
      </c>
    </row>
    <row r="35134" spans="1:5" x14ac:dyDescent="0.3">
      <c r="D35134" t="s">
        <v>269</v>
      </c>
      <c r="E35134">
        <v>16</v>
      </c>
    </row>
    <row r="35135" spans="1:5" x14ac:dyDescent="0.3">
      <c r="D35135" t="s">
        <v>270</v>
      </c>
      <c r="E35135">
        <v>16</v>
      </c>
    </row>
    <row r="35136" spans="1:5" x14ac:dyDescent="0.3">
      <c r="D35136" t="s">
        <v>271</v>
      </c>
      <c r="E35136">
        <v>16</v>
      </c>
    </row>
    <row r="35137" spans="1:5" x14ac:dyDescent="0.3">
      <c r="D35137" t="s">
        <v>272</v>
      </c>
      <c r="E35137">
        <v>16</v>
      </c>
    </row>
    <row r="35138" spans="1:5" x14ac:dyDescent="0.3">
      <c r="D35138" t="s">
        <v>273</v>
      </c>
      <c r="E35138">
        <v>16</v>
      </c>
    </row>
    <row r="35139" spans="1:5" x14ac:dyDescent="0.3">
      <c r="D35139" t="s">
        <v>274</v>
      </c>
      <c r="E35139">
        <v>16</v>
      </c>
    </row>
    <row r="35140" spans="1:5" x14ac:dyDescent="0.3">
      <c r="D35140" t="s">
        <v>275</v>
      </c>
      <c r="E35140">
        <v>16</v>
      </c>
    </row>
    <row r="35141" spans="1:5" x14ac:dyDescent="0.3">
      <c r="D35141" t="s">
        <v>276</v>
      </c>
      <c r="E35141">
        <v>16</v>
      </c>
    </row>
    <row r="35142" spans="1:5" x14ac:dyDescent="0.3">
      <c r="D35142" t="s">
        <v>277</v>
      </c>
      <c r="E35142">
        <v>16</v>
      </c>
    </row>
    <row r="35143" spans="1:5" x14ac:dyDescent="0.3">
      <c r="D35143" t="s">
        <v>278</v>
      </c>
      <c r="E35143">
        <v>16</v>
      </c>
    </row>
    <row r="35144" spans="1:5" x14ac:dyDescent="0.3">
      <c r="D35144" t="s">
        <v>279</v>
      </c>
      <c r="E35144">
        <v>16</v>
      </c>
    </row>
    <row r="35145" spans="1:5" x14ac:dyDescent="0.3">
      <c r="D35145" t="s">
        <v>280</v>
      </c>
      <c r="E35145">
        <v>16</v>
      </c>
    </row>
    <row r="35146" spans="1:5" x14ac:dyDescent="0.3">
      <c r="A35146">
        <v>1310623</v>
      </c>
      <c r="B35146" t="s">
        <v>11</v>
      </c>
      <c r="C35146">
        <v>1</v>
      </c>
    </row>
    <row r="35147" spans="1:5" x14ac:dyDescent="0.3">
      <c r="E35147">
        <v>9808</v>
      </c>
    </row>
    <row r="35148" spans="1:5" x14ac:dyDescent="0.3">
      <c r="D35148" t="s">
        <v>269</v>
      </c>
      <c r="E35148">
        <v>16</v>
      </c>
    </row>
    <row r="35149" spans="1:5" x14ac:dyDescent="0.3">
      <c r="D35149" t="s">
        <v>270</v>
      </c>
      <c r="E35149">
        <v>16</v>
      </c>
    </row>
    <row r="35150" spans="1:5" x14ac:dyDescent="0.3">
      <c r="D35150" t="s">
        <v>271</v>
      </c>
      <c r="E35150">
        <v>16</v>
      </c>
    </row>
    <row r="35151" spans="1:5" x14ac:dyDescent="0.3">
      <c r="D35151" t="s">
        <v>272</v>
      </c>
      <c r="E35151">
        <v>16</v>
      </c>
    </row>
    <row r="35152" spans="1:5" x14ac:dyDescent="0.3">
      <c r="D35152" t="s">
        <v>273</v>
      </c>
      <c r="E35152">
        <v>16</v>
      </c>
    </row>
    <row r="35153" spans="1:5" x14ac:dyDescent="0.3">
      <c r="D35153" t="s">
        <v>274</v>
      </c>
      <c r="E35153">
        <v>16</v>
      </c>
    </row>
    <row r="35154" spans="1:5" x14ac:dyDescent="0.3">
      <c r="D35154" t="s">
        <v>275</v>
      </c>
      <c r="E35154">
        <v>16</v>
      </c>
    </row>
    <row r="35155" spans="1:5" x14ac:dyDescent="0.3">
      <c r="D35155" t="s">
        <v>276</v>
      </c>
      <c r="E35155">
        <v>16</v>
      </c>
    </row>
    <row r="35156" spans="1:5" x14ac:dyDescent="0.3">
      <c r="D35156" t="s">
        <v>277</v>
      </c>
      <c r="E35156">
        <v>16</v>
      </c>
    </row>
    <row r="35157" spans="1:5" x14ac:dyDescent="0.3">
      <c r="D35157" t="s">
        <v>278</v>
      </c>
      <c r="E35157">
        <v>16</v>
      </c>
    </row>
    <row r="35158" spans="1:5" x14ac:dyDescent="0.3">
      <c r="D35158" t="s">
        <v>279</v>
      </c>
      <c r="E35158">
        <v>16</v>
      </c>
    </row>
    <row r="35159" spans="1:5" x14ac:dyDescent="0.3">
      <c r="D35159" t="s">
        <v>280</v>
      </c>
      <c r="E35159">
        <v>16</v>
      </c>
    </row>
    <row r="35160" spans="1:5" x14ac:dyDescent="0.3">
      <c r="A35160">
        <v>1310624</v>
      </c>
      <c r="B35160" t="s">
        <v>11</v>
      </c>
      <c r="C35160">
        <v>1</v>
      </c>
    </row>
    <row r="35161" spans="1:5" x14ac:dyDescent="0.3">
      <c r="E35161">
        <v>9808</v>
      </c>
    </row>
    <row r="35162" spans="1:5" x14ac:dyDescent="0.3">
      <c r="D35162" t="s">
        <v>269</v>
      </c>
      <c r="E35162">
        <v>16</v>
      </c>
    </row>
    <row r="35163" spans="1:5" x14ac:dyDescent="0.3">
      <c r="D35163" t="s">
        <v>270</v>
      </c>
      <c r="E35163">
        <v>16</v>
      </c>
    </row>
    <row r="35164" spans="1:5" x14ac:dyDescent="0.3">
      <c r="D35164" t="s">
        <v>271</v>
      </c>
      <c r="E35164">
        <v>16</v>
      </c>
    </row>
    <row r="35165" spans="1:5" x14ac:dyDescent="0.3">
      <c r="D35165" t="s">
        <v>272</v>
      </c>
      <c r="E35165">
        <v>16</v>
      </c>
    </row>
    <row r="35166" spans="1:5" x14ac:dyDescent="0.3">
      <c r="D35166" t="s">
        <v>273</v>
      </c>
      <c r="E35166">
        <v>16</v>
      </c>
    </row>
    <row r="35167" spans="1:5" x14ac:dyDescent="0.3">
      <c r="D35167" t="s">
        <v>274</v>
      </c>
      <c r="E35167">
        <v>16</v>
      </c>
    </row>
    <row r="35168" spans="1:5" x14ac:dyDescent="0.3">
      <c r="D35168" t="s">
        <v>275</v>
      </c>
      <c r="E35168">
        <v>16</v>
      </c>
    </row>
    <row r="35169" spans="1:5" x14ac:dyDescent="0.3">
      <c r="D35169" t="s">
        <v>276</v>
      </c>
      <c r="E35169">
        <v>16</v>
      </c>
    </row>
    <row r="35170" spans="1:5" x14ac:dyDescent="0.3">
      <c r="D35170" t="s">
        <v>277</v>
      </c>
      <c r="E35170">
        <v>16</v>
      </c>
    </row>
    <row r="35171" spans="1:5" x14ac:dyDescent="0.3">
      <c r="D35171" t="s">
        <v>278</v>
      </c>
      <c r="E35171">
        <v>16</v>
      </c>
    </row>
    <row r="35172" spans="1:5" x14ac:dyDescent="0.3">
      <c r="D35172" t="s">
        <v>279</v>
      </c>
      <c r="E35172">
        <v>16</v>
      </c>
    </row>
    <row r="35173" spans="1:5" x14ac:dyDescent="0.3">
      <c r="D35173" t="s">
        <v>280</v>
      </c>
      <c r="E35173">
        <v>16</v>
      </c>
    </row>
    <row r="35174" spans="1:5" x14ac:dyDescent="0.3">
      <c r="A35174">
        <v>1310625</v>
      </c>
      <c r="B35174" t="s">
        <v>11</v>
      </c>
      <c r="C35174">
        <v>1</v>
      </c>
    </row>
    <row r="35175" spans="1:5" x14ac:dyDescent="0.3">
      <c r="E35175">
        <v>9808</v>
      </c>
    </row>
    <row r="35176" spans="1:5" x14ac:dyDescent="0.3">
      <c r="D35176" t="s">
        <v>269</v>
      </c>
      <c r="E35176">
        <v>16</v>
      </c>
    </row>
    <row r="35177" spans="1:5" x14ac:dyDescent="0.3">
      <c r="D35177" t="s">
        <v>270</v>
      </c>
      <c r="E35177">
        <v>16</v>
      </c>
    </row>
    <row r="35178" spans="1:5" x14ac:dyDescent="0.3">
      <c r="D35178" t="s">
        <v>271</v>
      </c>
      <c r="E35178">
        <v>16</v>
      </c>
    </row>
    <row r="35179" spans="1:5" x14ac:dyDescent="0.3">
      <c r="D35179" t="s">
        <v>272</v>
      </c>
      <c r="E35179">
        <v>16</v>
      </c>
    </row>
    <row r="35180" spans="1:5" x14ac:dyDescent="0.3">
      <c r="D35180" t="s">
        <v>273</v>
      </c>
      <c r="E35180">
        <v>16</v>
      </c>
    </row>
    <row r="35181" spans="1:5" x14ac:dyDescent="0.3">
      <c r="D35181" t="s">
        <v>274</v>
      </c>
      <c r="E35181">
        <v>16</v>
      </c>
    </row>
    <row r="35182" spans="1:5" x14ac:dyDescent="0.3">
      <c r="D35182" t="s">
        <v>275</v>
      </c>
      <c r="E35182">
        <v>16</v>
      </c>
    </row>
    <row r="35183" spans="1:5" x14ac:dyDescent="0.3">
      <c r="D35183" t="s">
        <v>276</v>
      </c>
      <c r="E35183">
        <v>16</v>
      </c>
    </row>
    <row r="35184" spans="1:5" x14ac:dyDescent="0.3">
      <c r="D35184" t="s">
        <v>277</v>
      </c>
      <c r="E35184">
        <v>16</v>
      </c>
    </row>
    <row r="35185" spans="1:5" x14ac:dyDescent="0.3">
      <c r="D35185" t="s">
        <v>278</v>
      </c>
      <c r="E35185">
        <v>16</v>
      </c>
    </row>
    <row r="35186" spans="1:5" x14ac:dyDescent="0.3">
      <c r="D35186" t="s">
        <v>279</v>
      </c>
      <c r="E35186">
        <v>16</v>
      </c>
    </row>
    <row r="35187" spans="1:5" x14ac:dyDescent="0.3">
      <c r="D35187" t="s">
        <v>280</v>
      </c>
      <c r="E35187">
        <v>16</v>
      </c>
    </row>
    <row r="35188" spans="1:5" x14ac:dyDescent="0.3">
      <c r="A35188">
        <v>1310626</v>
      </c>
      <c r="B35188" t="s">
        <v>11</v>
      </c>
      <c r="C35188">
        <v>1</v>
      </c>
    </row>
    <row r="35189" spans="1:5" x14ac:dyDescent="0.3">
      <c r="E35189">
        <v>9808</v>
      </c>
    </row>
    <row r="35190" spans="1:5" x14ac:dyDescent="0.3">
      <c r="D35190" t="s">
        <v>269</v>
      </c>
      <c r="E35190">
        <v>16</v>
      </c>
    </row>
    <row r="35191" spans="1:5" x14ac:dyDescent="0.3">
      <c r="D35191" t="s">
        <v>270</v>
      </c>
      <c r="E35191">
        <v>16</v>
      </c>
    </row>
    <row r="35192" spans="1:5" x14ac:dyDescent="0.3">
      <c r="D35192" t="s">
        <v>271</v>
      </c>
      <c r="E35192">
        <v>16</v>
      </c>
    </row>
    <row r="35193" spans="1:5" x14ac:dyDescent="0.3">
      <c r="D35193" t="s">
        <v>272</v>
      </c>
      <c r="E35193">
        <v>16</v>
      </c>
    </row>
    <row r="35194" spans="1:5" x14ac:dyDescent="0.3">
      <c r="D35194" t="s">
        <v>273</v>
      </c>
      <c r="E35194">
        <v>16</v>
      </c>
    </row>
    <row r="35195" spans="1:5" x14ac:dyDescent="0.3">
      <c r="D35195" t="s">
        <v>274</v>
      </c>
      <c r="E35195">
        <v>16</v>
      </c>
    </row>
    <row r="35196" spans="1:5" x14ac:dyDescent="0.3">
      <c r="D35196" t="s">
        <v>275</v>
      </c>
      <c r="E35196">
        <v>16</v>
      </c>
    </row>
    <row r="35197" spans="1:5" x14ac:dyDescent="0.3">
      <c r="D35197" t="s">
        <v>276</v>
      </c>
      <c r="E35197">
        <v>16</v>
      </c>
    </row>
    <row r="35198" spans="1:5" x14ac:dyDescent="0.3">
      <c r="D35198" t="s">
        <v>277</v>
      </c>
      <c r="E35198">
        <v>16</v>
      </c>
    </row>
    <row r="35199" spans="1:5" x14ac:dyDescent="0.3">
      <c r="D35199" t="s">
        <v>278</v>
      </c>
      <c r="E35199">
        <v>16</v>
      </c>
    </row>
    <row r="35200" spans="1:5" x14ac:dyDescent="0.3">
      <c r="D35200" t="s">
        <v>279</v>
      </c>
      <c r="E35200">
        <v>16</v>
      </c>
    </row>
    <row r="35201" spans="1:5" x14ac:dyDescent="0.3">
      <c r="D35201" t="s">
        <v>280</v>
      </c>
      <c r="E35201">
        <v>16</v>
      </c>
    </row>
    <row r="35202" spans="1:5" x14ac:dyDescent="0.3">
      <c r="A35202">
        <v>1310627</v>
      </c>
      <c r="B35202" t="s">
        <v>11</v>
      </c>
      <c r="C35202">
        <v>1</v>
      </c>
    </row>
    <row r="35203" spans="1:5" x14ac:dyDescent="0.3">
      <c r="E35203">
        <v>9808</v>
      </c>
    </row>
    <row r="35204" spans="1:5" x14ac:dyDescent="0.3">
      <c r="D35204" t="s">
        <v>269</v>
      </c>
      <c r="E35204">
        <v>16</v>
      </c>
    </row>
    <row r="35205" spans="1:5" x14ac:dyDescent="0.3">
      <c r="D35205" t="s">
        <v>270</v>
      </c>
      <c r="E35205">
        <v>16</v>
      </c>
    </row>
    <row r="35206" spans="1:5" x14ac:dyDescent="0.3">
      <c r="D35206" t="s">
        <v>271</v>
      </c>
      <c r="E35206">
        <v>16</v>
      </c>
    </row>
    <row r="35207" spans="1:5" x14ac:dyDescent="0.3">
      <c r="D35207" t="s">
        <v>272</v>
      </c>
      <c r="E35207">
        <v>16</v>
      </c>
    </row>
    <row r="35208" spans="1:5" x14ac:dyDescent="0.3">
      <c r="D35208" t="s">
        <v>273</v>
      </c>
      <c r="E35208">
        <v>16</v>
      </c>
    </row>
    <row r="35209" spans="1:5" x14ac:dyDescent="0.3">
      <c r="D35209" t="s">
        <v>274</v>
      </c>
      <c r="E35209">
        <v>16</v>
      </c>
    </row>
    <row r="35210" spans="1:5" x14ac:dyDescent="0.3">
      <c r="D35210" t="s">
        <v>275</v>
      </c>
      <c r="E35210">
        <v>16</v>
      </c>
    </row>
    <row r="35211" spans="1:5" x14ac:dyDescent="0.3">
      <c r="D35211" t="s">
        <v>276</v>
      </c>
      <c r="E35211">
        <v>16</v>
      </c>
    </row>
    <row r="35212" spans="1:5" x14ac:dyDescent="0.3">
      <c r="D35212" t="s">
        <v>277</v>
      </c>
      <c r="E35212">
        <v>16</v>
      </c>
    </row>
    <row r="35213" spans="1:5" x14ac:dyDescent="0.3">
      <c r="D35213" t="s">
        <v>278</v>
      </c>
      <c r="E35213">
        <v>16</v>
      </c>
    </row>
    <row r="35214" spans="1:5" x14ac:dyDescent="0.3">
      <c r="D35214" t="s">
        <v>279</v>
      </c>
      <c r="E35214">
        <v>16</v>
      </c>
    </row>
    <row r="35215" spans="1:5" x14ac:dyDescent="0.3">
      <c r="D35215" t="s">
        <v>280</v>
      </c>
      <c r="E35215">
        <v>16</v>
      </c>
    </row>
    <row r="35216" spans="1:5" x14ac:dyDescent="0.3">
      <c r="A35216">
        <v>1310628</v>
      </c>
      <c r="B35216" t="s">
        <v>11</v>
      </c>
      <c r="C35216">
        <v>1</v>
      </c>
    </row>
    <row r="35217" spans="1:5" x14ac:dyDescent="0.3">
      <c r="E35217">
        <v>9808</v>
      </c>
    </row>
    <row r="35218" spans="1:5" x14ac:dyDescent="0.3">
      <c r="D35218" t="s">
        <v>269</v>
      </c>
      <c r="E35218">
        <v>16</v>
      </c>
    </row>
    <row r="35219" spans="1:5" x14ac:dyDescent="0.3">
      <c r="D35219" t="s">
        <v>270</v>
      </c>
      <c r="E35219">
        <v>16</v>
      </c>
    </row>
    <row r="35220" spans="1:5" x14ac:dyDescent="0.3">
      <c r="D35220" t="s">
        <v>271</v>
      </c>
      <c r="E35220">
        <v>16</v>
      </c>
    </row>
    <row r="35221" spans="1:5" x14ac:dyDescent="0.3">
      <c r="D35221" t="s">
        <v>272</v>
      </c>
      <c r="E35221">
        <v>16</v>
      </c>
    </row>
    <row r="35222" spans="1:5" x14ac:dyDescent="0.3">
      <c r="D35222" t="s">
        <v>273</v>
      </c>
      <c r="E35222">
        <v>16</v>
      </c>
    </row>
    <row r="35223" spans="1:5" x14ac:dyDescent="0.3">
      <c r="D35223" t="s">
        <v>274</v>
      </c>
      <c r="E35223">
        <v>16</v>
      </c>
    </row>
    <row r="35224" spans="1:5" x14ac:dyDescent="0.3">
      <c r="D35224" t="s">
        <v>275</v>
      </c>
      <c r="E35224">
        <v>16</v>
      </c>
    </row>
    <row r="35225" spans="1:5" x14ac:dyDescent="0.3">
      <c r="D35225" t="s">
        <v>276</v>
      </c>
      <c r="E35225">
        <v>16</v>
      </c>
    </row>
    <row r="35226" spans="1:5" x14ac:dyDescent="0.3">
      <c r="D35226" t="s">
        <v>277</v>
      </c>
      <c r="E35226">
        <v>16</v>
      </c>
    </row>
    <row r="35227" spans="1:5" x14ac:dyDescent="0.3">
      <c r="D35227" t="s">
        <v>278</v>
      </c>
      <c r="E35227">
        <v>16</v>
      </c>
    </row>
    <row r="35228" spans="1:5" x14ac:dyDescent="0.3">
      <c r="D35228" t="s">
        <v>279</v>
      </c>
      <c r="E35228">
        <v>16</v>
      </c>
    </row>
    <row r="35229" spans="1:5" x14ac:dyDescent="0.3">
      <c r="D35229" t="s">
        <v>280</v>
      </c>
      <c r="E35229">
        <v>16</v>
      </c>
    </row>
    <row r="35230" spans="1:5" x14ac:dyDescent="0.3">
      <c r="A35230">
        <v>1310629</v>
      </c>
      <c r="B35230" t="s">
        <v>11</v>
      </c>
      <c r="C35230">
        <v>1</v>
      </c>
    </row>
    <row r="35231" spans="1:5" x14ac:dyDescent="0.3">
      <c r="E35231">
        <v>9808</v>
      </c>
    </row>
    <row r="35232" spans="1:5" x14ac:dyDescent="0.3">
      <c r="D35232" t="s">
        <v>269</v>
      </c>
      <c r="E35232">
        <v>16</v>
      </c>
    </row>
    <row r="35233" spans="1:5" x14ac:dyDescent="0.3">
      <c r="D35233" t="s">
        <v>270</v>
      </c>
      <c r="E35233">
        <v>16</v>
      </c>
    </row>
    <row r="35234" spans="1:5" x14ac:dyDescent="0.3">
      <c r="D35234" t="s">
        <v>271</v>
      </c>
      <c r="E35234">
        <v>16</v>
      </c>
    </row>
    <row r="35235" spans="1:5" x14ac:dyDescent="0.3">
      <c r="D35235" t="s">
        <v>272</v>
      </c>
      <c r="E35235">
        <v>16</v>
      </c>
    </row>
    <row r="35236" spans="1:5" x14ac:dyDescent="0.3">
      <c r="D35236" t="s">
        <v>273</v>
      </c>
      <c r="E35236">
        <v>16</v>
      </c>
    </row>
    <row r="35237" spans="1:5" x14ac:dyDescent="0.3">
      <c r="D35237" t="s">
        <v>274</v>
      </c>
      <c r="E35237">
        <v>16</v>
      </c>
    </row>
    <row r="35238" spans="1:5" x14ac:dyDescent="0.3">
      <c r="D35238" t="s">
        <v>275</v>
      </c>
      <c r="E35238">
        <v>16</v>
      </c>
    </row>
    <row r="35239" spans="1:5" x14ac:dyDescent="0.3">
      <c r="D35239" t="s">
        <v>276</v>
      </c>
      <c r="E35239">
        <v>16</v>
      </c>
    </row>
    <row r="35240" spans="1:5" x14ac:dyDescent="0.3">
      <c r="D35240" t="s">
        <v>277</v>
      </c>
      <c r="E35240">
        <v>16</v>
      </c>
    </row>
    <row r="35241" spans="1:5" x14ac:dyDescent="0.3">
      <c r="D35241" t="s">
        <v>278</v>
      </c>
      <c r="E35241">
        <v>16</v>
      </c>
    </row>
    <row r="35242" spans="1:5" x14ac:dyDescent="0.3">
      <c r="D35242" t="s">
        <v>279</v>
      </c>
      <c r="E35242">
        <v>16</v>
      </c>
    </row>
    <row r="35243" spans="1:5" x14ac:dyDescent="0.3">
      <c r="D35243" t="s">
        <v>280</v>
      </c>
      <c r="E35243">
        <v>16</v>
      </c>
    </row>
    <row r="35244" spans="1:5" x14ac:dyDescent="0.3">
      <c r="A35244">
        <v>1310630</v>
      </c>
      <c r="B35244" t="s">
        <v>11</v>
      </c>
      <c r="C35244">
        <v>1</v>
      </c>
    </row>
    <row r="35245" spans="1:5" x14ac:dyDescent="0.3">
      <c r="E35245">
        <v>9808</v>
      </c>
    </row>
    <row r="35246" spans="1:5" x14ac:dyDescent="0.3">
      <c r="D35246" t="s">
        <v>269</v>
      </c>
      <c r="E35246">
        <v>16</v>
      </c>
    </row>
    <row r="35247" spans="1:5" x14ac:dyDescent="0.3">
      <c r="D35247" t="s">
        <v>270</v>
      </c>
      <c r="E35247">
        <v>16</v>
      </c>
    </row>
    <row r="35248" spans="1:5" x14ac:dyDescent="0.3">
      <c r="D35248" t="s">
        <v>271</v>
      </c>
      <c r="E35248">
        <v>16</v>
      </c>
    </row>
    <row r="35249" spans="1:5" x14ac:dyDescent="0.3">
      <c r="D35249" t="s">
        <v>272</v>
      </c>
      <c r="E35249">
        <v>16</v>
      </c>
    </row>
    <row r="35250" spans="1:5" x14ac:dyDescent="0.3">
      <c r="D35250" t="s">
        <v>273</v>
      </c>
      <c r="E35250">
        <v>16</v>
      </c>
    </row>
    <row r="35251" spans="1:5" x14ac:dyDescent="0.3">
      <c r="D35251" t="s">
        <v>274</v>
      </c>
      <c r="E35251">
        <v>16</v>
      </c>
    </row>
    <row r="35252" spans="1:5" x14ac:dyDescent="0.3">
      <c r="D35252" t="s">
        <v>275</v>
      </c>
      <c r="E35252">
        <v>16</v>
      </c>
    </row>
    <row r="35253" spans="1:5" x14ac:dyDescent="0.3">
      <c r="D35253" t="s">
        <v>276</v>
      </c>
      <c r="E35253">
        <v>16</v>
      </c>
    </row>
    <row r="35254" spans="1:5" x14ac:dyDescent="0.3">
      <c r="D35254" t="s">
        <v>277</v>
      </c>
      <c r="E35254">
        <v>16</v>
      </c>
    </row>
    <row r="35255" spans="1:5" x14ac:dyDescent="0.3">
      <c r="D35255" t="s">
        <v>278</v>
      </c>
      <c r="E35255">
        <v>16</v>
      </c>
    </row>
    <row r="35256" spans="1:5" x14ac:dyDescent="0.3">
      <c r="D35256" t="s">
        <v>279</v>
      </c>
      <c r="E35256">
        <v>16</v>
      </c>
    </row>
    <row r="35257" spans="1:5" x14ac:dyDescent="0.3">
      <c r="D35257" t="s">
        <v>280</v>
      </c>
      <c r="E35257">
        <v>16</v>
      </c>
    </row>
    <row r="35258" spans="1:5" x14ac:dyDescent="0.3">
      <c r="A35258">
        <v>1310631</v>
      </c>
      <c r="B35258" t="s">
        <v>11</v>
      </c>
      <c r="C35258">
        <v>1</v>
      </c>
    </row>
    <row r="35259" spans="1:5" x14ac:dyDescent="0.3">
      <c r="E35259">
        <v>9808</v>
      </c>
    </row>
    <row r="35260" spans="1:5" x14ac:dyDescent="0.3">
      <c r="D35260" t="s">
        <v>269</v>
      </c>
      <c r="E35260">
        <v>16</v>
      </c>
    </row>
    <row r="35261" spans="1:5" x14ac:dyDescent="0.3">
      <c r="D35261" t="s">
        <v>270</v>
      </c>
      <c r="E35261">
        <v>16</v>
      </c>
    </row>
    <row r="35262" spans="1:5" x14ac:dyDescent="0.3">
      <c r="D35262" t="s">
        <v>271</v>
      </c>
      <c r="E35262">
        <v>16</v>
      </c>
    </row>
    <row r="35263" spans="1:5" x14ac:dyDescent="0.3">
      <c r="D35263" t="s">
        <v>272</v>
      </c>
      <c r="E35263">
        <v>16</v>
      </c>
    </row>
    <row r="35264" spans="1:5" x14ac:dyDescent="0.3">
      <c r="D35264" t="s">
        <v>273</v>
      </c>
      <c r="E35264">
        <v>16</v>
      </c>
    </row>
    <row r="35265" spans="1:5" x14ac:dyDescent="0.3">
      <c r="D35265" t="s">
        <v>274</v>
      </c>
      <c r="E35265">
        <v>16</v>
      </c>
    </row>
    <row r="35266" spans="1:5" x14ac:dyDescent="0.3">
      <c r="D35266" t="s">
        <v>275</v>
      </c>
      <c r="E35266">
        <v>16</v>
      </c>
    </row>
    <row r="35267" spans="1:5" x14ac:dyDescent="0.3">
      <c r="D35267" t="s">
        <v>276</v>
      </c>
      <c r="E35267">
        <v>16</v>
      </c>
    </row>
    <row r="35268" spans="1:5" x14ac:dyDescent="0.3">
      <c r="D35268" t="s">
        <v>277</v>
      </c>
      <c r="E35268">
        <v>16</v>
      </c>
    </row>
    <row r="35269" spans="1:5" x14ac:dyDescent="0.3">
      <c r="D35269" t="s">
        <v>278</v>
      </c>
      <c r="E35269">
        <v>16</v>
      </c>
    </row>
    <row r="35270" spans="1:5" x14ac:dyDescent="0.3">
      <c r="D35270" t="s">
        <v>279</v>
      </c>
      <c r="E35270">
        <v>16</v>
      </c>
    </row>
    <row r="35271" spans="1:5" x14ac:dyDescent="0.3">
      <c r="D35271" t="s">
        <v>280</v>
      </c>
      <c r="E35271">
        <v>16</v>
      </c>
    </row>
    <row r="35272" spans="1:5" x14ac:dyDescent="0.3">
      <c r="A35272">
        <v>1310632</v>
      </c>
      <c r="B35272" t="s">
        <v>11</v>
      </c>
      <c r="C35272">
        <v>1</v>
      </c>
    </row>
    <row r="35273" spans="1:5" x14ac:dyDescent="0.3">
      <c r="E35273">
        <v>9808</v>
      </c>
    </row>
    <row r="35274" spans="1:5" x14ac:dyDescent="0.3">
      <c r="D35274" t="s">
        <v>269</v>
      </c>
      <c r="E35274">
        <v>16</v>
      </c>
    </row>
    <row r="35275" spans="1:5" x14ac:dyDescent="0.3">
      <c r="D35275" t="s">
        <v>270</v>
      </c>
      <c r="E35275">
        <v>16</v>
      </c>
    </row>
    <row r="35276" spans="1:5" x14ac:dyDescent="0.3">
      <c r="D35276" t="s">
        <v>271</v>
      </c>
      <c r="E35276">
        <v>16</v>
      </c>
    </row>
    <row r="35277" spans="1:5" x14ac:dyDescent="0.3">
      <c r="D35277" t="s">
        <v>272</v>
      </c>
      <c r="E35277">
        <v>16</v>
      </c>
    </row>
    <row r="35278" spans="1:5" x14ac:dyDescent="0.3">
      <c r="D35278" t="s">
        <v>273</v>
      </c>
      <c r="E35278">
        <v>16</v>
      </c>
    </row>
    <row r="35279" spans="1:5" x14ac:dyDescent="0.3">
      <c r="D35279" t="s">
        <v>274</v>
      </c>
      <c r="E35279">
        <v>16</v>
      </c>
    </row>
    <row r="35280" spans="1:5" x14ac:dyDescent="0.3">
      <c r="D35280" t="s">
        <v>275</v>
      </c>
      <c r="E35280">
        <v>16</v>
      </c>
    </row>
    <row r="35281" spans="1:5" x14ac:dyDescent="0.3">
      <c r="D35281" t="s">
        <v>276</v>
      </c>
      <c r="E35281">
        <v>16</v>
      </c>
    </row>
    <row r="35282" spans="1:5" x14ac:dyDescent="0.3">
      <c r="D35282" t="s">
        <v>277</v>
      </c>
      <c r="E35282">
        <v>16</v>
      </c>
    </row>
    <row r="35283" spans="1:5" x14ac:dyDescent="0.3">
      <c r="D35283" t="s">
        <v>278</v>
      </c>
      <c r="E35283">
        <v>16</v>
      </c>
    </row>
    <row r="35284" spans="1:5" x14ac:dyDescent="0.3">
      <c r="D35284" t="s">
        <v>279</v>
      </c>
      <c r="E35284">
        <v>16</v>
      </c>
    </row>
    <row r="35285" spans="1:5" x14ac:dyDescent="0.3">
      <c r="D35285" t="s">
        <v>280</v>
      </c>
      <c r="E35285">
        <v>16</v>
      </c>
    </row>
    <row r="35286" spans="1:5" x14ac:dyDescent="0.3">
      <c r="A35286">
        <v>1310633</v>
      </c>
      <c r="B35286" t="s">
        <v>11</v>
      </c>
      <c r="C35286">
        <v>1</v>
      </c>
    </row>
    <row r="35287" spans="1:5" x14ac:dyDescent="0.3">
      <c r="E35287">
        <v>9808</v>
      </c>
    </row>
    <row r="35288" spans="1:5" x14ac:dyDescent="0.3">
      <c r="D35288" t="s">
        <v>269</v>
      </c>
      <c r="E35288">
        <v>16</v>
      </c>
    </row>
    <row r="35289" spans="1:5" x14ac:dyDescent="0.3">
      <c r="D35289" t="s">
        <v>270</v>
      </c>
      <c r="E35289">
        <v>16</v>
      </c>
    </row>
    <row r="35290" spans="1:5" x14ac:dyDescent="0.3">
      <c r="D35290" t="s">
        <v>271</v>
      </c>
      <c r="E35290">
        <v>16</v>
      </c>
    </row>
    <row r="35291" spans="1:5" x14ac:dyDescent="0.3">
      <c r="D35291" t="s">
        <v>272</v>
      </c>
      <c r="E35291">
        <v>16</v>
      </c>
    </row>
    <row r="35292" spans="1:5" x14ac:dyDescent="0.3">
      <c r="D35292" t="s">
        <v>273</v>
      </c>
      <c r="E35292">
        <v>16</v>
      </c>
    </row>
    <row r="35293" spans="1:5" x14ac:dyDescent="0.3">
      <c r="D35293" t="s">
        <v>274</v>
      </c>
      <c r="E35293">
        <v>16</v>
      </c>
    </row>
    <row r="35294" spans="1:5" x14ac:dyDescent="0.3">
      <c r="D35294" t="s">
        <v>275</v>
      </c>
      <c r="E35294">
        <v>16</v>
      </c>
    </row>
    <row r="35295" spans="1:5" x14ac:dyDescent="0.3">
      <c r="D35295" t="s">
        <v>276</v>
      </c>
      <c r="E35295">
        <v>16</v>
      </c>
    </row>
    <row r="35296" spans="1:5" x14ac:dyDescent="0.3">
      <c r="D35296" t="s">
        <v>277</v>
      </c>
      <c r="E35296">
        <v>16</v>
      </c>
    </row>
    <row r="35297" spans="1:5" x14ac:dyDescent="0.3">
      <c r="D35297" t="s">
        <v>278</v>
      </c>
      <c r="E35297">
        <v>16</v>
      </c>
    </row>
    <row r="35298" spans="1:5" x14ac:dyDescent="0.3">
      <c r="D35298" t="s">
        <v>279</v>
      </c>
      <c r="E35298">
        <v>16</v>
      </c>
    </row>
    <row r="35299" spans="1:5" x14ac:dyDescent="0.3">
      <c r="D35299" t="s">
        <v>280</v>
      </c>
      <c r="E35299">
        <v>16</v>
      </c>
    </row>
    <row r="35300" spans="1:5" x14ac:dyDescent="0.3">
      <c r="A35300">
        <v>1310634</v>
      </c>
      <c r="B35300" t="s">
        <v>11</v>
      </c>
      <c r="C35300">
        <v>1</v>
      </c>
    </row>
    <row r="35301" spans="1:5" x14ac:dyDescent="0.3">
      <c r="E35301">
        <v>9808</v>
      </c>
    </row>
    <row r="35302" spans="1:5" x14ac:dyDescent="0.3">
      <c r="D35302" t="s">
        <v>269</v>
      </c>
      <c r="E35302">
        <v>16</v>
      </c>
    </row>
    <row r="35303" spans="1:5" x14ac:dyDescent="0.3">
      <c r="D35303" t="s">
        <v>270</v>
      </c>
      <c r="E35303">
        <v>16</v>
      </c>
    </row>
    <row r="35304" spans="1:5" x14ac:dyDescent="0.3">
      <c r="D35304" t="s">
        <v>271</v>
      </c>
      <c r="E35304">
        <v>16</v>
      </c>
    </row>
    <row r="35305" spans="1:5" x14ac:dyDescent="0.3">
      <c r="D35305" t="s">
        <v>272</v>
      </c>
      <c r="E35305">
        <v>16</v>
      </c>
    </row>
    <row r="35306" spans="1:5" x14ac:dyDescent="0.3">
      <c r="D35306" t="s">
        <v>273</v>
      </c>
      <c r="E35306">
        <v>16</v>
      </c>
    </row>
    <row r="35307" spans="1:5" x14ac:dyDescent="0.3">
      <c r="D35307" t="s">
        <v>274</v>
      </c>
      <c r="E35307">
        <v>16</v>
      </c>
    </row>
    <row r="35308" spans="1:5" x14ac:dyDescent="0.3">
      <c r="D35308" t="s">
        <v>275</v>
      </c>
      <c r="E35308">
        <v>16</v>
      </c>
    </row>
    <row r="35309" spans="1:5" x14ac:dyDescent="0.3">
      <c r="D35309" t="s">
        <v>276</v>
      </c>
      <c r="E35309">
        <v>16</v>
      </c>
    </row>
    <row r="35310" spans="1:5" x14ac:dyDescent="0.3">
      <c r="D35310" t="s">
        <v>277</v>
      </c>
      <c r="E35310">
        <v>16</v>
      </c>
    </row>
    <row r="35311" spans="1:5" x14ac:dyDescent="0.3">
      <c r="D35311" t="s">
        <v>278</v>
      </c>
      <c r="E35311">
        <v>16</v>
      </c>
    </row>
    <row r="35312" spans="1:5" x14ac:dyDescent="0.3">
      <c r="D35312" t="s">
        <v>279</v>
      </c>
      <c r="E35312">
        <v>16</v>
      </c>
    </row>
    <row r="35313" spans="1:5" x14ac:dyDescent="0.3">
      <c r="D35313" t="s">
        <v>280</v>
      </c>
      <c r="E35313">
        <v>16</v>
      </c>
    </row>
    <row r="35314" spans="1:5" x14ac:dyDescent="0.3">
      <c r="A35314">
        <v>1310635</v>
      </c>
      <c r="B35314" t="s">
        <v>11</v>
      </c>
      <c r="C35314">
        <v>1</v>
      </c>
    </row>
    <row r="35315" spans="1:5" x14ac:dyDescent="0.3">
      <c r="E35315">
        <v>9808</v>
      </c>
    </row>
    <row r="35316" spans="1:5" x14ac:dyDescent="0.3">
      <c r="D35316" t="s">
        <v>269</v>
      </c>
      <c r="E35316">
        <v>16</v>
      </c>
    </row>
    <row r="35317" spans="1:5" x14ac:dyDescent="0.3">
      <c r="D35317" t="s">
        <v>270</v>
      </c>
      <c r="E35317">
        <v>16</v>
      </c>
    </row>
    <row r="35318" spans="1:5" x14ac:dyDescent="0.3">
      <c r="D35318" t="s">
        <v>271</v>
      </c>
      <c r="E35318">
        <v>16</v>
      </c>
    </row>
    <row r="35319" spans="1:5" x14ac:dyDescent="0.3">
      <c r="D35319" t="s">
        <v>272</v>
      </c>
      <c r="E35319">
        <v>16</v>
      </c>
    </row>
    <row r="35320" spans="1:5" x14ac:dyDescent="0.3">
      <c r="D35320" t="s">
        <v>273</v>
      </c>
      <c r="E35320">
        <v>16</v>
      </c>
    </row>
    <row r="35321" spans="1:5" x14ac:dyDescent="0.3">
      <c r="D35321" t="s">
        <v>274</v>
      </c>
      <c r="E35321">
        <v>16</v>
      </c>
    </row>
    <row r="35322" spans="1:5" x14ac:dyDescent="0.3">
      <c r="D35322" t="s">
        <v>275</v>
      </c>
      <c r="E35322">
        <v>16</v>
      </c>
    </row>
    <row r="35323" spans="1:5" x14ac:dyDescent="0.3">
      <c r="D35323" t="s">
        <v>276</v>
      </c>
      <c r="E35323">
        <v>16</v>
      </c>
    </row>
    <row r="35324" spans="1:5" x14ac:dyDescent="0.3">
      <c r="D35324" t="s">
        <v>277</v>
      </c>
      <c r="E35324">
        <v>16</v>
      </c>
    </row>
    <row r="35325" spans="1:5" x14ac:dyDescent="0.3">
      <c r="D35325" t="s">
        <v>278</v>
      </c>
      <c r="E35325">
        <v>16</v>
      </c>
    </row>
    <row r="35326" spans="1:5" x14ac:dyDescent="0.3">
      <c r="D35326" t="s">
        <v>279</v>
      </c>
      <c r="E35326">
        <v>16</v>
      </c>
    </row>
    <row r="35327" spans="1:5" x14ac:dyDescent="0.3">
      <c r="D35327" t="s">
        <v>280</v>
      </c>
      <c r="E35327">
        <v>16</v>
      </c>
    </row>
    <row r="35328" spans="1:5" x14ac:dyDescent="0.3">
      <c r="A35328">
        <v>1310636</v>
      </c>
      <c r="B35328" t="s">
        <v>11</v>
      </c>
      <c r="C35328">
        <v>1</v>
      </c>
    </row>
    <row r="35329" spans="1:5" x14ac:dyDescent="0.3">
      <c r="E35329">
        <v>9808</v>
      </c>
    </row>
    <row r="35330" spans="1:5" x14ac:dyDescent="0.3">
      <c r="D35330" t="s">
        <v>269</v>
      </c>
      <c r="E35330">
        <v>16</v>
      </c>
    </row>
    <row r="35331" spans="1:5" x14ac:dyDescent="0.3">
      <c r="D35331" t="s">
        <v>270</v>
      </c>
      <c r="E35331">
        <v>16</v>
      </c>
    </row>
    <row r="35332" spans="1:5" x14ac:dyDescent="0.3">
      <c r="D35332" t="s">
        <v>271</v>
      </c>
      <c r="E35332">
        <v>16</v>
      </c>
    </row>
    <row r="35333" spans="1:5" x14ac:dyDescent="0.3">
      <c r="D35333" t="s">
        <v>272</v>
      </c>
      <c r="E35333">
        <v>16</v>
      </c>
    </row>
    <row r="35334" spans="1:5" x14ac:dyDescent="0.3">
      <c r="D35334" t="s">
        <v>273</v>
      </c>
      <c r="E35334">
        <v>16</v>
      </c>
    </row>
    <row r="35335" spans="1:5" x14ac:dyDescent="0.3">
      <c r="D35335" t="s">
        <v>274</v>
      </c>
      <c r="E35335">
        <v>16</v>
      </c>
    </row>
    <row r="35336" spans="1:5" x14ac:dyDescent="0.3">
      <c r="D35336" t="s">
        <v>275</v>
      </c>
      <c r="E35336">
        <v>16</v>
      </c>
    </row>
    <row r="35337" spans="1:5" x14ac:dyDescent="0.3">
      <c r="D35337" t="s">
        <v>276</v>
      </c>
      <c r="E35337">
        <v>16</v>
      </c>
    </row>
    <row r="35338" spans="1:5" x14ac:dyDescent="0.3">
      <c r="D35338" t="s">
        <v>277</v>
      </c>
      <c r="E35338">
        <v>16</v>
      </c>
    </row>
    <row r="35339" spans="1:5" x14ac:dyDescent="0.3">
      <c r="D35339" t="s">
        <v>278</v>
      </c>
      <c r="E35339">
        <v>16</v>
      </c>
    </row>
    <row r="35340" spans="1:5" x14ac:dyDescent="0.3">
      <c r="D35340" t="s">
        <v>279</v>
      </c>
      <c r="E35340">
        <v>16</v>
      </c>
    </row>
    <row r="35341" spans="1:5" x14ac:dyDescent="0.3">
      <c r="D35341" t="s">
        <v>280</v>
      </c>
      <c r="E35341">
        <v>16</v>
      </c>
    </row>
    <row r="35342" spans="1:5" x14ac:dyDescent="0.3">
      <c r="A35342">
        <v>1310637</v>
      </c>
      <c r="B35342" t="s">
        <v>11</v>
      </c>
      <c r="C35342">
        <v>1</v>
      </c>
    </row>
    <row r="35343" spans="1:5" x14ac:dyDescent="0.3">
      <c r="E35343">
        <v>9808</v>
      </c>
    </row>
    <row r="35344" spans="1:5" x14ac:dyDescent="0.3">
      <c r="D35344" t="s">
        <v>269</v>
      </c>
      <c r="E35344">
        <v>16</v>
      </c>
    </row>
    <row r="35345" spans="1:5" x14ac:dyDescent="0.3">
      <c r="D35345" t="s">
        <v>270</v>
      </c>
      <c r="E35345">
        <v>16</v>
      </c>
    </row>
    <row r="35346" spans="1:5" x14ac:dyDescent="0.3">
      <c r="D35346" t="s">
        <v>271</v>
      </c>
      <c r="E35346">
        <v>16</v>
      </c>
    </row>
    <row r="35347" spans="1:5" x14ac:dyDescent="0.3">
      <c r="D35347" t="s">
        <v>272</v>
      </c>
      <c r="E35347">
        <v>16</v>
      </c>
    </row>
    <row r="35348" spans="1:5" x14ac:dyDescent="0.3">
      <c r="D35348" t="s">
        <v>273</v>
      </c>
      <c r="E35348">
        <v>16</v>
      </c>
    </row>
    <row r="35349" spans="1:5" x14ac:dyDescent="0.3">
      <c r="D35349" t="s">
        <v>274</v>
      </c>
      <c r="E35349">
        <v>16</v>
      </c>
    </row>
    <row r="35350" spans="1:5" x14ac:dyDescent="0.3">
      <c r="D35350" t="s">
        <v>275</v>
      </c>
      <c r="E35350">
        <v>16</v>
      </c>
    </row>
    <row r="35351" spans="1:5" x14ac:dyDescent="0.3">
      <c r="D35351" t="s">
        <v>276</v>
      </c>
      <c r="E35351">
        <v>16</v>
      </c>
    </row>
    <row r="35352" spans="1:5" x14ac:dyDescent="0.3">
      <c r="D35352" t="s">
        <v>277</v>
      </c>
      <c r="E35352">
        <v>16</v>
      </c>
    </row>
    <row r="35353" spans="1:5" x14ac:dyDescent="0.3">
      <c r="D35353" t="s">
        <v>278</v>
      </c>
      <c r="E35353">
        <v>16</v>
      </c>
    </row>
    <row r="35354" spans="1:5" x14ac:dyDescent="0.3">
      <c r="D35354" t="s">
        <v>279</v>
      </c>
      <c r="E35354">
        <v>16</v>
      </c>
    </row>
    <row r="35355" spans="1:5" x14ac:dyDescent="0.3">
      <c r="D35355" t="s">
        <v>280</v>
      </c>
      <c r="E35355">
        <v>16</v>
      </c>
    </row>
    <row r="35356" spans="1:5" x14ac:dyDescent="0.3">
      <c r="A35356">
        <v>1310638</v>
      </c>
      <c r="B35356" t="s">
        <v>11</v>
      </c>
      <c r="C35356">
        <v>1</v>
      </c>
    </row>
    <row r="35357" spans="1:5" x14ac:dyDescent="0.3">
      <c r="E35357">
        <v>9808</v>
      </c>
    </row>
    <row r="35358" spans="1:5" x14ac:dyDescent="0.3">
      <c r="D35358" t="s">
        <v>269</v>
      </c>
      <c r="E35358">
        <v>16</v>
      </c>
    </row>
    <row r="35359" spans="1:5" x14ac:dyDescent="0.3">
      <c r="D35359" t="s">
        <v>270</v>
      </c>
      <c r="E35359">
        <v>16</v>
      </c>
    </row>
    <row r="35360" spans="1:5" x14ac:dyDescent="0.3">
      <c r="D35360" t="s">
        <v>271</v>
      </c>
      <c r="E35360">
        <v>16</v>
      </c>
    </row>
    <row r="35361" spans="1:5" x14ac:dyDescent="0.3">
      <c r="D35361" t="s">
        <v>272</v>
      </c>
      <c r="E35361">
        <v>16</v>
      </c>
    </row>
    <row r="35362" spans="1:5" x14ac:dyDescent="0.3">
      <c r="D35362" t="s">
        <v>273</v>
      </c>
      <c r="E35362">
        <v>16</v>
      </c>
    </row>
    <row r="35363" spans="1:5" x14ac:dyDescent="0.3">
      <c r="D35363" t="s">
        <v>274</v>
      </c>
      <c r="E35363">
        <v>16</v>
      </c>
    </row>
    <row r="35364" spans="1:5" x14ac:dyDescent="0.3">
      <c r="D35364" t="s">
        <v>275</v>
      </c>
      <c r="E35364">
        <v>16</v>
      </c>
    </row>
    <row r="35365" spans="1:5" x14ac:dyDescent="0.3">
      <c r="D35365" t="s">
        <v>276</v>
      </c>
      <c r="E35365">
        <v>16</v>
      </c>
    </row>
    <row r="35366" spans="1:5" x14ac:dyDescent="0.3">
      <c r="D35366" t="s">
        <v>277</v>
      </c>
      <c r="E35366">
        <v>16</v>
      </c>
    </row>
    <row r="35367" spans="1:5" x14ac:dyDescent="0.3">
      <c r="D35367" t="s">
        <v>278</v>
      </c>
      <c r="E35367">
        <v>16</v>
      </c>
    </row>
    <row r="35368" spans="1:5" x14ac:dyDescent="0.3">
      <c r="D35368" t="s">
        <v>279</v>
      </c>
      <c r="E35368">
        <v>16</v>
      </c>
    </row>
    <row r="35369" spans="1:5" x14ac:dyDescent="0.3">
      <c r="D35369" t="s">
        <v>280</v>
      </c>
      <c r="E35369">
        <v>16</v>
      </c>
    </row>
    <row r="35370" spans="1:5" x14ac:dyDescent="0.3">
      <c r="A35370">
        <v>1310639</v>
      </c>
      <c r="B35370" t="s">
        <v>11</v>
      </c>
      <c r="C35370">
        <v>1</v>
      </c>
    </row>
    <row r="35371" spans="1:5" x14ac:dyDescent="0.3">
      <c r="E35371">
        <v>9808</v>
      </c>
    </row>
    <row r="35372" spans="1:5" x14ac:dyDescent="0.3">
      <c r="D35372" t="s">
        <v>269</v>
      </c>
      <c r="E35372">
        <v>16</v>
      </c>
    </row>
    <row r="35373" spans="1:5" x14ac:dyDescent="0.3">
      <c r="D35373" t="s">
        <v>270</v>
      </c>
      <c r="E35373">
        <v>16</v>
      </c>
    </row>
    <row r="35374" spans="1:5" x14ac:dyDescent="0.3">
      <c r="D35374" t="s">
        <v>271</v>
      </c>
      <c r="E35374">
        <v>16</v>
      </c>
    </row>
    <row r="35375" spans="1:5" x14ac:dyDescent="0.3">
      <c r="D35375" t="s">
        <v>272</v>
      </c>
      <c r="E35375">
        <v>16</v>
      </c>
    </row>
    <row r="35376" spans="1:5" x14ac:dyDescent="0.3">
      <c r="D35376" t="s">
        <v>273</v>
      </c>
      <c r="E35376">
        <v>16</v>
      </c>
    </row>
    <row r="35377" spans="1:5" x14ac:dyDescent="0.3">
      <c r="D35377" t="s">
        <v>274</v>
      </c>
      <c r="E35377">
        <v>16</v>
      </c>
    </row>
    <row r="35378" spans="1:5" x14ac:dyDescent="0.3">
      <c r="D35378" t="s">
        <v>275</v>
      </c>
      <c r="E35378">
        <v>16</v>
      </c>
    </row>
    <row r="35379" spans="1:5" x14ac:dyDescent="0.3">
      <c r="D35379" t="s">
        <v>276</v>
      </c>
      <c r="E35379">
        <v>16</v>
      </c>
    </row>
    <row r="35380" spans="1:5" x14ac:dyDescent="0.3">
      <c r="D35380" t="s">
        <v>277</v>
      </c>
      <c r="E35380">
        <v>16</v>
      </c>
    </row>
    <row r="35381" spans="1:5" x14ac:dyDescent="0.3">
      <c r="D35381" t="s">
        <v>278</v>
      </c>
      <c r="E35381">
        <v>16</v>
      </c>
    </row>
    <row r="35382" spans="1:5" x14ac:dyDescent="0.3">
      <c r="D35382" t="s">
        <v>279</v>
      </c>
      <c r="E35382">
        <v>16</v>
      </c>
    </row>
    <row r="35383" spans="1:5" x14ac:dyDescent="0.3">
      <c r="D35383" t="s">
        <v>280</v>
      </c>
      <c r="E35383">
        <v>16</v>
      </c>
    </row>
    <row r="35384" spans="1:5" x14ac:dyDescent="0.3">
      <c r="A35384">
        <v>1310640</v>
      </c>
      <c r="B35384" t="s">
        <v>11</v>
      </c>
      <c r="C35384">
        <v>1</v>
      </c>
    </row>
    <row r="35385" spans="1:5" x14ac:dyDescent="0.3">
      <c r="E35385">
        <v>9808</v>
      </c>
    </row>
    <row r="35386" spans="1:5" x14ac:dyDescent="0.3">
      <c r="D35386" t="s">
        <v>269</v>
      </c>
      <c r="E35386">
        <v>16</v>
      </c>
    </row>
    <row r="35387" spans="1:5" x14ac:dyDescent="0.3">
      <c r="D35387" t="s">
        <v>270</v>
      </c>
      <c r="E35387">
        <v>16</v>
      </c>
    </row>
    <row r="35388" spans="1:5" x14ac:dyDescent="0.3">
      <c r="D35388" t="s">
        <v>271</v>
      </c>
      <c r="E35388">
        <v>16</v>
      </c>
    </row>
    <row r="35389" spans="1:5" x14ac:dyDescent="0.3">
      <c r="D35389" t="s">
        <v>272</v>
      </c>
      <c r="E35389">
        <v>16</v>
      </c>
    </row>
    <row r="35390" spans="1:5" x14ac:dyDescent="0.3">
      <c r="D35390" t="s">
        <v>273</v>
      </c>
      <c r="E35390">
        <v>16</v>
      </c>
    </row>
    <row r="35391" spans="1:5" x14ac:dyDescent="0.3">
      <c r="D35391" t="s">
        <v>274</v>
      </c>
      <c r="E35391">
        <v>16</v>
      </c>
    </row>
    <row r="35392" spans="1:5" x14ac:dyDescent="0.3">
      <c r="D35392" t="s">
        <v>275</v>
      </c>
      <c r="E35392">
        <v>16</v>
      </c>
    </row>
    <row r="35393" spans="1:5" x14ac:dyDescent="0.3">
      <c r="D35393" t="s">
        <v>276</v>
      </c>
      <c r="E35393">
        <v>16</v>
      </c>
    </row>
    <row r="35394" spans="1:5" x14ac:dyDescent="0.3">
      <c r="D35394" t="s">
        <v>277</v>
      </c>
      <c r="E35394">
        <v>16</v>
      </c>
    </row>
    <row r="35395" spans="1:5" x14ac:dyDescent="0.3">
      <c r="D35395" t="s">
        <v>278</v>
      </c>
      <c r="E35395">
        <v>16</v>
      </c>
    </row>
    <row r="35396" spans="1:5" x14ac:dyDescent="0.3">
      <c r="D35396" t="s">
        <v>279</v>
      </c>
      <c r="E35396">
        <v>16</v>
      </c>
    </row>
    <row r="35397" spans="1:5" x14ac:dyDescent="0.3">
      <c r="D35397" t="s">
        <v>280</v>
      </c>
      <c r="E35397">
        <v>16</v>
      </c>
    </row>
    <row r="35398" spans="1:5" x14ac:dyDescent="0.3">
      <c r="A35398">
        <v>1310701</v>
      </c>
      <c r="B35398" t="s">
        <v>11</v>
      </c>
      <c r="C35398">
        <v>1</v>
      </c>
    </row>
    <row r="35399" spans="1:5" x14ac:dyDescent="0.3">
      <c r="E35399">
        <v>9808</v>
      </c>
    </row>
    <row r="35400" spans="1:5" x14ac:dyDescent="0.3">
      <c r="D35400" t="s">
        <v>269</v>
      </c>
      <c r="E35400">
        <v>16</v>
      </c>
    </row>
    <row r="35401" spans="1:5" x14ac:dyDescent="0.3">
      <c r="D35401" t="s">
        <v>270</v>
      </c>
      <c r="E35401">
        <v>16</v>
      </c>
    </row>
    <row r="35402" spans="1:5" x14ac:dyDescent="0.3">
      <c r="D35402" t="s">
        <v>271</v>
      </c>
      <c r="E35402">
        <v>16</v>
      </c>
    </row>
    <row r="35403" spans="1:5" x14ac:dyDescent="0.3">
      <c r="D35403" t="s">
        <v>272</v>
      </c>
      <c r="E35403">
        <v>16</v>
      </c>
    </row>
    <row r="35404" spans="1:5" x14ac:dyDescent="0.3">
      <c r="D35404" t="s">
        <v>273</v>
      </c>
      <c r="E35404">
        <v>16</v>
      </c>
    </row>
    <row r="35405" spans="1:5" x14ac:dyDescent="0.3">
      <c r="D35405" t="s">
        <v>274</v>
      </c>
      <c r="E35405">
        <v>16</v>
      </c>
    </row>
    <row r="35406" spans="1:5" x14ac:dyDescent="0.3">
      <c r="D35406" t="s">
        <v>275</v>
      </c>
      <c r="E35406">
        <v>16</v>
      </c>
    </row>
    <row r="35407" spans="1:5" x14ac:dyDescent="0.3">
      <c r="D35407" t="s">
        <v>276</v>
      </c>
      <c r="E35407">
        <v>16</v>
      </c>
    </row>
    <row r="35408" spans="1:5" x14ac:dyDescent="0.3">
      <c r="D35408" t="s">
        <v>277</v>
      </c>
      <c r="E35408">
        <v>16</v>
      </c>
    </row>
    <row r="35409" spans="1:5" x14ac:dyDescent="0.3">
      <c r="D35409" t="s">
        <v>278</v>
      </c>
      <c r="E35409">
        <v>16</v>
      </c>
    </row>
    <row r="35410" spans="1:5" x14ac:dyDescent="0.3">
      <c r="D35410" t="s">
        <v>279</v>
      </c>
      <c r="E35410">
        <v>16</v>
      </c>
    </row>
    <row r="35411" spans="1:5" x14ac:dyDescent="0.3">
      <c r="D35411" t="s">
        <v>280</v>
      </c>
      <c r="E35411">
        <v>16</v>
      </c>
    </row>
    <row r="35412" spans="1:5" x14ac:dyDescent="0.3">
      <c r="A35412">
        <v>1310702</v>
      </c>
      <c r="B35412" t="s">
        <v>11</v>
      </c>
      <c r="C35412">
        <v>1</v>
      </c>
    </row>
    <row r="35413" spans="1:5" x14ac:dyDescent="0.3">
      <c r="E35413">
        <v>9808</v>
      </c>
    </row>
    <row r="35414" spans="1:5" x14ac:dyDescent="0.3">
      <c r="D35414" t="s">
        <v>269</v>
      </c>
      <c r="E35414">
        <v>16</v>
      </c>
    </row>
    <row r="35415" spans="1:5" x14ac:dyDescent="0.3">
      <c r="D35415" t="s">
        <v>270</v>
      </c>
      <c r="E35415">
        <v>16</v>
      </c>
    </row>
    <row r="35416" spans="1:5" x14ac:dyDescent="0.3">
      <c r="D35416" t="s">
        <v>271</v>
      </c>
      <c r="E35416">
        <v>16</v>
      </c>
    </row>
    <row r="35417" spans="1:5" x14ac:dyDescent="0.3">
      <c r="D35417" t="s">
        <v>272</v>
      </c>
      <c r="E35417">
        <v>16</v>
      </c>
    </row>
    <row r="35418" spans="1:5" x14ac:dyDescent="0.3">
      <c r="D35418" t="s">
        <v>273</v>
      </c>
      <c r="E35418">
        <v>16</v>
      </c>
    </row>
    <row r="35419" spans="1:5" x14ac:dyDescent="0.3">
      <c r="D35419" t="s">
        <v>274</v>
      </c>
      <c r="E35419">
        <v>16</v>
      </c>
    </row>
    <row r="35420" spans="1:5" x14ac:dyDescent="0.3">
      <c r="D35420" t="s">
        <v>275</v>
      </c>
      <c r="E35420">
        <v>16</v>
      </c>
    </row>
    <row r="35421" spans="1:5" x14ac:dyDescent="0.3">
      <c r="D35421" t="s">
        <v>276</v>
      </c>
      <c r="E35421">
        <v>16</v>
      </c>
    </row>
    <row r="35422" spans="1:5" x14ac:dyDescent="0.3">
      <c r="D35422" t="s">
        <v>277</v>
      </c>
      <c r="E35422">
        <v>16</v>
      </c>
    </row>
    <row r="35423" spans="1:5" x14ac:dyDescent="0.3">
      <c r="D35423" t="s">
        <v>278</v>
      </c>
      <c r="E35423">
        <v>16</v>
      </c>
    </row>
    <row r="35424" spans="1:5" x14ac:dyDescent="0.3">
      <c r="D35424" t="s">
        <v>279</v>
      </c>
      <c r="E35424">
        <v>16</v>
      </c>
    </row>
    <row r="35425" spans="1:5" x14ac:dyDescent="0.3">
      <c r="D35425" t="s">
        <v>280</v>
      </c>
      <c r="E35425">
        <v>16</v>
      </c>
    </row>
    <row r="35426" spans="1:5" x14ac:dyDescent="0.3">
      <c r="A35426">
        <v>1310703</v>
      </c>
      <c r="B35426" t="s">
        <v>11</v>
      </c>
      <c r="C35426">
        <v>1</v>
      </c>
    </row>
    <row r="35427" spans="1:5" x14ac:dyDescent="0.3">
      <c r="E35427">
        <v>9808</v>
      </c>
    </row>
    <row r="35428" spans="1:5" x14ac:dyDescent="0.3">
      <c r="D35428" t="s">
        <v>269</v>
      </c>
      <c r="E35428">
        <v>16</v>
      </c>
    </row>
    <row r="35429" spans="1:5" x14ac:dyDescent="0.3">
      <c r="D35429" t="s">
        <v>270</v>
      </c>
      <c r="E35429">
        <v>16</v>
      </c>
    </row>
    <row r="35430" spans="1:5" x14ac:dyDescent="0.3">
      <c r="D35430" t="s">
        <v>271</v>
      </c>
      <c r="E35430">
        <v>16</v>
      </c>
    </row>
    <row r="35431" spans="1:5" x14ac:dyDescent="0.3">
      <c r="D35431" t="s">
        <v>272</v>
      </c>
      <c r="E35431">
        <v>16</v>
      </c>
    </row>
    <row r="35432" spans="1:5" x14ac:dyDescent="0.3">
      <c r="D35432" t="s">
        <v>273</v>
      </c>
      <c r="E35432">
        <v>16</v>
      </c>
    </row>
    <row r="35433" spans="1:5" x14ac:dyDescent="0.3">
      <c r="D35433" t="s">
        <v>274</v>
      </c>
      <c r="E35433">
        <v>16</v>
      </c>
    </row>
    <row r="35434" spans="1:5" x14ac:dyDescent="0.3">
      <c r="D35434" t="s">
        <v>275</v>
      </c>
      <c r="E35434">
        <v>16</v>
      </c>
    </row>
    <row r="35435" spans="1:5" x14ac:dyDescent="0.3">
      <c r="D35435" t="s">
        <v>276</v>
      </c>
      <c r="E35435">
        <v>16</v>
      </c>
    </row>
    <row r="35436" spans="1:5" x14ac:dyDescent="0.3">
      <c r="D35436" t="s">
        <v>277</v>
      </c>
      <c r="E35436">
        <v>16</v>
      </c>
    </row>
    <row r="35437" spans="1:5" x14ac:dyDescent="0.3">
      <c r="D35437" t="s">
        <v>278</v>
      </c>
      <c r="E35437">
        <v>16</v>
      </c>
    </row>
    <row r="35438" spans="1:5" x14ac:dyDescent="0.3">
      <c r="D35438" t="s">
        <v>279</v>
      </c>
      <c r="E35438">
        <v>16</v>
      </c>
    </row>
    <row r="35439" spans="1:5" x14ac:dyDescent="0.3">
      <c r="D35439" t="s">
        <v>280</v>
      </c>
      <c r="E35439">
        <v>16</v>
      </c>
    </row>
    <row r="35440" spans="1:5" x14ac:dyDescent="0.3">
      <c r="A35440">
        <v>1310704</v>
      </c>
      <c r="B35440" t="s">
        <v>11</v>
      </c>
      <c r="C35440">
        <v>1</v>
      </c>
    </row>
    <row r="35441" spans="1:5" x14ac:dyDescent="0.3">
      <c r="E35441">
        <v>9808</v>
      </c>
    </row>
    <row r="35442" spans="1:5" x14ac:dyDescent="0.3">
      <c r="D35442" t="s">
        <v>269</v>
      </c>
      <c r="E35442">
        <v>16</v>
      </c>
    </row>
    <row r="35443" spans="1:5" x14ac:dyDescent="0.3">
      <c r="D35443" t="s">
        <v>270</v>
      </c>
      <c r="E35443">
        <v>16</v>
      </c>
    </row>
    <row r="35444" spans="1:5" x14ac:dyDescent="0.3">
      <c r="D35444" t="s">
        <v>271</v>
      </c>
      <c r="E35444">
        <v>16</v>
      </c>
    </row>
    <row r="35445" spans="1:5" x14ac:dyDescent="0.3">
      <c r="D35445" t="s">
        <v>272</v>
      </c>
      <c r="E35445">
        <v>16</v>
      </c>
    </row>
    <row r="35446" spans="1:5" x14ac:dyDescent="0.3">
      <c r="D35446" t="s">
        <v>273</v>
      </c>
      <c r="E35446">
        <v>16</v>
      </c>
    </row>
    <row r="35447" spans="1:5" x14ac:dyDescent="0.3">
      <c r="D35447" t="s">
        <v>274</v>
      </c>
      <c r="E35447">
        <v>16</v>
      </c>
    </row>
    <row r="35448" spans="1:5" x14ac:dyDescent="0.3">
      <c r="D35448" t="s">
        <v>275</v>
      </c>
      <c r="E35448">
        <v>16</v>
      </c>
    </row>
    <row r="35449" spans="1:5" x14ac:dyDescent="0.3">
      <c r="D35449" t="s">
        <v>276</v>
      </c>
      <c r="E35449">
        <v>16</v>
      </c>
    </row>
    <row r="35450" spans="1:5" x14ac:dyDescent="0.3">
      <c r="D35450" t="s">
        <v>277</v>
      </c>
      <c r="E35450">
        <v>16</v>
      </c>
    </row>
    <row r="35451" spans="1:5" x14ac:dyDescent="0.3">
      <c r="D35451" t="s">
        <v>278</v>
      </c>
      <c r="E35451">
        <v>16</v>
      </c>
    </row>
    <row r="35452" spans="1:5" x14ac:dyDescent="0.3">
      <c r="D35452" t="s">
        <v>279</v>
      </c>
      <c r="E35452">
        <v>16</v>
      </c>
    </row>
    <row r="35453" spans="1:5" x14ac:dyDescent="0.3">
      <c r="D35453" t="s">
        <v>280</v>
      </c>
      <c r="E35453">
        <v>16</v>
      </c>
    </row>
    <row r="35454" spans="1:5" x14ac:dyDescent="0.3">
      <c r="A35454">
        <v>1310705</v>
      </c>
      <c r="B35454" t="s">
        <v>11</v>
      </c>
      <c r="C35454">
        <v>1</v>
      </c>
    </row>
    <row r="35455" spans="1:5" x14ac:dyDescent="0.3">
      <c r="E35455">
        <v>9808</v>
      </c>
    </row>
    <row r="35456" spans="1:5" x14ac:dyDescent="0.3">
      <c r="D35456" t="s">
        <v>269</v>
      </c>
      <c r="E35456">
        <v>16</v>
      </c>
    </row>
    <row r="35457" spans="1:5" x14ac:dyDescent="0.3">
      <c r="D35457" t="s">
        <v>270</v>
      </c>
      <c r="E35457">
        <v>16</v>
      </c>
    </row>
    <row r="35458" spans="1:5" x14ac:dyDescent="0.3">
      <c r="D35458" t="s">
        <v>271</v>
      </c>
      <c r="E35458">
        <v>16</v>
      </c>
    </row>
    <row r="35459" spans="1:5" x14ac:dyDescent="0.3">
      <c r="D35459" t="s">
        <v>272</v>
      </c>
      <c r="E35459">
        <v>16</v>
      </c>
    </row>
    <row r="35460" spans="1:5" x14ac:dyDescent="0.3">
      <c r="D35460" t="s">
        <v>273</v>
      </c>
      <c r="E35460">
        <v>16</v>
      </c>
    </row>
    <row r="35461" spans="1:5" x14ac:dyDescent="0.3">
      <c r="D35461" t="s">
        <v>274</v>
      </c>
      <c r="E35461">
        <v>16</v>
      </c>
    </row>
    <row r="35462" spans="1:5" x14ac:dyDescent="0.3">
      <c r="D35462" t="s">
        <v>275</v>
      </c>
      <c r="E35462">
        <v>16</v>
      </c>
    </row>
    <row r="35463" spans="1:5" x14ac:dyDescent="0.3">
      <c r="D35463" t="s">
        <v>276</v>
      </c>
      <c r="E35463">
        <v>16</v>
      </c>
    </row>
    <row r="35464" spans="1:5" x14ac:dyDescent="0.3">
      <c r="D35464" t="s">
        <v>277</v>
      </c>
      <c r="E35464">
        <v>16</v>
      </c>
    </row>
    <row r="35465" spans="1:5" x14ac:dyDescent="0.3">
      <c r="D35465" t="s">
        <v>278</v>
      </c>
      <c r="E35465">
        <v>16</v>
      </c>
    </row>
    <row r="35466" spans="1:5" x14ac:dyDescent="0.3">
      <c r="D35466" t="s">
        <v>279</v>
      </c>
      <c r="E35466">
        <v>16</v>
      </c>
    </row>
    <row r="35467" spans="1:5" x14ac:dyDescent="0.3">
      <c r="D35467" t="s">
        <v>280</v>
      </c>
      <c r="E35467">
        <v>16</v>
      </c>
    </row>
    <row r="35468" spans="1:5" x14ac:dyDescent="0.3">
      <c r="A35468">
        <v>1310706</v>
      </c>
      <c r="B35468" t="s">
        <v>11</v>
      </c>
      <c r="C35468">
        <v>1</v>
      </c>
    </row>
    <row r="35469" spans="1:5" x14ac:dyDescent="0.3">
      <c r="E35469">
        <v>9808</v>
      </c>
    </row>
    <row r="35470" spans="1:5" x14ac:dyDescent="0.3">
      <c r="D35470" t="s">
        <v>269</v>
      </c>
      <c r="E35470">
        <v>16</v>
      </c>
    </row>
    <row r="35471" spans="1:5" x14ac:dyDescent="0.3">
      <c r="D35471" t="s">
        <v>270</v>
      </c>
      <c r="E35471">
        <v>16</v>
      </c>
    </row>
    <row r="35472" spans="1:5" x14ac:dyDescent="0.3">
      <c r="D35472" t="s">
        <v>271</v>
      </c>
      <c r="E35472">
        <v>16</v>
      </c>
    </row>
    <row r="35473" spans="1:5" x14ac:dyDescent="0.3">
      <c r="D35473" t="s">
        <v>272</v>
      </c>
      <c r="E35473">
        <v>16</v>
      </c>
    </row>
    <row r="35474" spans="1:5" x14ac:dyDescent="0.3">
      <c r="D35474" t="s">
        <v>273</v>
      </c>
      <c r="E35474">
        <v>16</v>
      </c>
    </row>
    <row r="35475" spans="1:5" x14ac:dyDescent="0.3">
      <c r="D35475" t="s">
        <v>274</v>
      </c>
      <c r="E35475">
        <v>16</v>
      </c>
    </row>
    <row r="35476" spans="1:5" x14ac:dyDescent="0.3">
      <c r="D35476" t="s">
        <v>275</v>
      </c>
      <c r="E35476">
        <v>16</v>
      </c>
    </row>
    <row r="35477" spans="1:5" x14ac:dyDescent="0.3">
      <c r="D35477" t="s">
        <v>276</v>
      </c>
      <c r="E35477">
        <v>16</v>
      </c>
    </row>
    <row r="35478" spans="1:5" x14ac:dyDescent="0.3">
      <c r="D35478" t="s">
        <v>277</v>
      </c>
      <c r="E35478">
        <v>16</v>
      </c>
    </row>
    <row r="35479" spans="1:5" x14ac:dyDescent="0.3">
      <c r="D35479" t="s">
        <v>278</v>
      </c>
      <c r="E35479">
        <v>16</v>
      </c>
    </row>
    <row r="35480" spans="1:5" x14ac:dyDescent="0.3">
      <c r="D35480" t="s">
        <v>279</v>
      </c>
      <c r="E35480">
        <v>16</v>
      </c>
    </row>
    <row r="35481" spans="1:5" x14ac:dyDescent="0.3">
      <c r="D35481" t="s">
        <v>280</v>
      </c>
      <c r="E35481">
        <v>16</v>
      </c>
    </row>
    <row r="35482" spans="1:5" x14ac:dyDescent="0.3">
      <c r="A35482">
        <v>1310707</v>
      </c>
      <c r="B35482" t="s">
        <v>11</v>
      </c>
      <c r="C35482">
        <v>1</v>
      </c>
    </row>
    <row r="35483" spans="1:5" x14ac:dyDescent="0.3">
      <c r="E35483">
        <v>9808</v>
      </c>
    </row>
    <row r="35484" spans="1:5" x14ac:dyDescent="0.3">
      <c r="D35484" t="s">
        <v>269</v>
      </c>
      <c r="E35484">
        <v>16</v>
      </c>
    </row>
    <row r="35485" spans="1:5" x14ac:dyDescent="0.3">
      <c r="D35485" t="s">
        <v>270</v>
      </c>
      <c r="E35485">
        <v>16</v>
      </c>
    </row>
    <row r="35486" spans="1:5" x14ac:dyDescent="0.3">
      <c r="D35486" t="s">
        <v>271</v>
      </c>
      <c r="E35486">
        <v>16</v>
      </c>
    </row>
    <row r="35487" spans="1:5" x14ac:dyDescent="0.3">
      <c r="D35487" t="s">
        <v>272</v>
      </c>
      <c r="E35487">
        <v>16</v>
      </c>
    </row>
    <row r="35488" spans="1:5" x14ac:dyDescent="0.3">
      <c r="D35488" t="s">
        <v>273</v>
      </c>
      <c r="E35488">
        <v>16</v>
      </c>
    </row>
    <row r="35489" spans="1:5" x14ac:dyDescent="0.3">
      <c r="D35489" t="s">
        <v>274</v>
      </c>
      <c r="E35489">
        <v>16</v>
      </c>
    </row>
    <row r="35490" spans="1:5" x14ac:dyDescent="0.3">
      <c r="D35490" t="s">
        <v>275</v>
      </c>
      <c r="E35490">
        <v>16</v>
      </c>
    </row>
    <row r="35491" spans="1:5" x14ac:dyDescent="0.3">
      <c r="D35491" t="s">
        <v>276</v>
      </c>
      <c r="E35491">
        <v>16</v>
      </c>
    </row>
    <row r="35492" spans="1:5" x14ac:dyDescent="0.3">
      <c r="D35492" t="s">
        <v>277</v>
      </c>
      <c r="E35492">
        <v>16</v>
      </c>
    </row>
    <row r="35493" spans="1:5" x14ac:dyDescent="0.3">
      <c r="D35493" t="s">
        <v>278</v>
      </c>
      <c r="E35493">
        <v>16</v>
      </c>
    </row>
    <row r="35494" spans="1:5" x14ac:dyDescent="0.3">
      <c r="D35494" t="s">
        <v>279</v>
      </c>
      <c r="E35494">
        <v>16</v>
      </c>
    </row>
    <row r="35495" spans="1:5" x14ac:dyDescent="0.3">
      <c r="D35495" t="s">
        <v>280</v>
      </c>
      <c r="E35495">
        <v>16</v>
      </c>
    </row>
    <row r="35496" spans="1:5" x14ac:dyDescent="0.3">
      <c r="A35496">
        <v>1310708</v>
      </c>
      <c r="B35496" t="s">
        <v>11</v>
      </c>
      <c r="C35496">
        <v>1</v>
      </c>
    </row>
    <row r="35497" spans="1:5" x14ac:dyDescent="0.3">
      <c r="E35497">
        <v>9808</v>
      </c>
    </row>
    <row r="35498" spans="1:5" x14ac:dyDescent="0.3">
      <c r="D35498" t="s">
        <v>269</v>
      </c>
      <c r="E35498">
        <v>16</v>
      </c>
    </row>
    <row r="35499" spans="1:5" x14ac:dyDescent="0.3">
      <c r="D35499" t="s">
        <v>270</v>
      </c>
      <c r="E35499">
        <v>16</v>
      </c>
    </row>
    <row r="35500" spans="1:5" x14ac:dyDescent="0.3">
      <c r="D35500" t="s">
        <v>271</v>
      </c>
      <c r="E35500">
        <v>16</v>
      </c>
    </row>
    <row r="35501" spans="1:5" x14ac:dyDescent="0.3">
      <c r="D35501" t="s">
        <v>272</v>
      </c>
      <c r="E35501">
        <v>16</v>
      </c>
    </row>
    <row r="35502" spans="1:5" x14ac:dyDescent="0.3">
      <c r="D35502" t="s">
        <v>273</v>
      </c>
      <c r="E35502">
        <v>16</v>
      </c>
    </row>
    <row r="35503" spans="1:5" x14ac:dyDescent="0.3">
      <c r="D35503" t="s">
        <v>274</v>
      </c>
      <c r="E35503">
        <v>16</v>
      </c>
    </row>
    <row r="35504" spans="1:5" x14ac:dyDescent="0.3">
      <c r="D35504" t="s">
        <v>275</v>
      </c>
      <c r="E35504">
        <v>16</v>
      </c>
    </row>
    <row r="35505" spans="1:5" x14ac:dyDescent="0.3">
      <c r="D35505" t="s">
        <v>276</v>
      </c>
      <c r="E35505">
        <v>16</v>
      </c>
    </row>
    <row r="35506" spans="1:5" x14ac:dyDescent="0.3">
      <c r="D35506" t="s">
        <v>277</v>
      </c>
      <c r="E35506">
        <v>16</v>
      </c>
    </row>
    <row r="35507" spans="1:5" x14ac:dyDescent="0.3">
      <c r="D35507" t="s">
        <v>278</v>
      </c>
      <c r="E35507">
        <v>16</v>
      </c>
    </row>
    <row r="35508" spans="1:5" x14ac:dyDescent="0.3">
      <c r="D35508" t="s">
        <v>279</v>
      </c>
      <c r="E35508">
        <v>16</v>
      </c>
    </row>
    <row r="35509" spans="1:5" x14ac:dyDescent="0.3">
      <c r="D35509" t="s">
        <v>280</v>
      </c>
      <c r="E35509">
        <v>16</v>
      </c>
    </row>
    <row r="35510" spans="1:5" x14ac:dyDescent="0.3">
      <c r="A35510">
        <v>1310709</v>
      </c>
      <c r="B35510" t="s">
        <v>11</v>
      </c>
      <c r="C35510">
        <v>1</v>
      </c>
    </row>
    <row r="35511" spans="1:5" x14ac:dyDescent="0.3">
      <c r="E35511">
        <v>9808</v>
      </c>
    </row>
    <row r="35512" spans="1:5" x14ac:dyDescent="0.3">
      <c r="D35512" t="s">
        <v>269</v>
      </c>
      <c r="E35512">
        <v>16</v>
      </c>
    </row>
    <row r="35513" spans="1:5" x14ac:dyDescent="0.3">
      <c r="D35513" t="s">
        <v>270</v>
      </c>
      <c r="E35513">
        <v>16</v>
      </c>
    </row>
    <row r="35514" spans="1:5" x14ac:dyDescent="0.3">
      <c r="D35514" t="s">
        <v>271</v>
      </c>
      <c r="E35514">
        <v>16</v>
      </c>
    </row>
    <row r="35515" spans="1:5" x14ac:dyDescent="0.3">
      <c r="D35515" t="s">
        <v>272</v>
      </c>
      <c r="E35515">
        <v>16</v>
      </c>
    </row>
    <row r="35516" spans="1:5" x14ac:dyDescent="0.3">
      <c r="D35516" t="s">
        <v>273</v>
      </c>
      <c r="E35516">
        <v>16</v>
      </c>
    </row>
    <row r="35517" spans="1:5" x14ac:dyDescent="0.3">
      <c r="D35517" t="s">
        <v>274</v>
      </c>
      <c r="E35517">
        <v>16</v>
      </c>
    </row>
    <row r="35518" spans="1:5" x14ac:dyDescent="0.3">
      <c r="D35518" t="s">
        <v>275</v>
      </c>
      <c r="E35518">
        <v>16</v>
      </c>
    </row>
    <row r="35519" spans="1:5" x14ac:dyDescent="0.3">
      <c r="D35519" t="s">
        <v>276</v>
      </c>
      <c r="E35519">
        <v>16</v>
      </c>
    </row>
    <row r="35520" spans="1:5" x14ac:dyDescent="0.3">
      <c r="D35520" t="s">
        <v>277</v>
      </c>
      <c r="E35520">
        <v>16</v>
      </c>
    </row>
    <row r="35521" spans="1:5" x14ac:dyDescent="0.3">
      <c r="D35521" t="s">
        <v>278</v>
      </c>
      <c r="E35521">
        <v>16</v>
      </c>
    </row>
    <row r="35522" spans="1:5" x14ac:dyDescent="0.3">
      <c r="D35522" t="s">
        <v>279</v>
      </c>
      <c r="E35522">
        <v>16</v>
      </c>
    </row>
    <row r="35523" spans="1:5" x14ac:dyDescent="0.3">
      <c r="D35523" t="s">
        <v>280</v>
      </c>
      <c r="E35523">
        <v>16</v>
      </c>
    </row>
    <row r="35524" spans="1:5" x14ac:dyDescent="0.3">
      <c r="A35524">
        <v>1310710</v>
      </c>
      <c r="B35524" t="s">
        <v>11</v>
      </c>
      <c r="C35524">
        <v>1</v>
      </c>
    </row>
    <row r="35525" spans="1:5" x14ac:dyDescent="0.3">
      <c r="E35525">
        <v>9808</v>
      </c>
    </row>
    <row r="35526" spans="1:5" x14ac:dyDescent="0.3">
      <c r="D35526" t="s">
        <v>269</v>
      </c>
      <c r="E35526">
        <v>16</v>
      </c>
    </row>
    <row r="35527" spans="1:5" x14ac:dyDescent="0.3">
      <c r="D35527" t="s">
        <v>270</v>
      </c>
      <c r="E35527">
        <v>16</v>
      </c>
    </row>
    <row r="35528" spans="1:5" x14ac:dyDescent="0.3">
      <c r="D35528" t="s">
        <v>271</v>
      </c>
      <c r="E35528">
        <v>16</v>
      </c>
    </row>
    <row r="35529" spans="1:5" x14ac:dyDescent="0.3">
      <c r="D35529" t="s">
        <v>272</v>
      </c>
      <c r="E35529">
        <v>16</v>
      </c>
    </row>
    <row r="35530" spans="1:5" x14ac:dyDescent="0.3">
      <c r="D35530" t="s">
        <v>273</v>
      </c>
      <c r="E35530">
        <v>16</v>
      </c>
    </row>
    <row r="35531" spans="1:5" x14ac:dyDescent="0.3">
      <c r="D35531" t="s">
        <v>274</v>
      </c>
      <c r="E35531">
        <v>16</v>
      </c>
    </row>
    <row r="35532" spans="1:5" x14ac:dyDescent="0.3">
      <c r="D35532" t="s">
        <v>275</v>
      </c>
      <c r="E35532">
        <v>16</v>
      </c>
    </row>
    <row r="35533" spans="1:5" x14ac:dyDescent="0.3">
      <c r="D35533" t="s">
        <v>276</v>
      </c>
      <c r="E35533">
        <v>16</v>
      </c>
    </row>
    <row r="35534" spans="1:5" x14ac:dyDescent="0.3">
      <c r="D35534" t="s">
        <v>277</v>
      </c>
      <c r="E35534">
        <v>16</v>
      </c>
    </row>
    <row r="35535" spans="1:5" x14ac:dyDescent="0.3">
      <c r="D35535" t="s">
        <v>278</v>
      </c>
      <c r="E35535">
        <v>16</v>
      </c>
    </row>
    <row r="35536" spans="1:5" x14ac:dyDescent="0.3">
      <c r="D35536" t="s">
        <v>279</v>
      </c>
      <c r="E35536">
        <v>16</v>
      </c>
    </row>
    <row r="35537" spans="1:5" x14ac:dyDescent="0.3">
      <c r="D35537" t="s">
        <v>280</v>
      </c>
      <c r="E35537">
        <v>16</v>
      </c>
    </row>
    <row r="35538" spans="1:5" x14ac:dyDescent="0.3">
      <c r="A35538">
        <v>1310711</v>
      </c>
      <c r="B35538" t="s">
        <v>11</v>
      </c>
      <c r="C35538">
        <v>1</v>
      </c>
    </row>
    <row r="35539" spans="1:5" x14ac:dyDescent="0.3">
      <c r="E35539">
        <v>9808</v>
      </c>
    </row>
    <row r="35540" spans="1:5" x14ac:dyDescent="0.3">
      <c r="D35540" t="s">
        <v>269</v>
      </c>
      <c r="E35540">
        <v>16</v>
      </c>
    </row>
    <row r="35541" spans="1:5" x14ac:dyDescent="0.3">
      <c r="D35541" t="s">
        <v>270</v>
      </c>
      <c r="E35541">
        <v>16</v>
      </c>
    </row>
    <row r="35542" spans="1:5" x14ac:dyDescent="0.3">
      <c r="D35542" t="s">
        <v>271</v>
      </c>
      <c r="E35542">
        <v>16</v>
      </c>
    </row>
    <row r="35543" spans="1:5" x14ac:dyDescent="0.3">
      <c r="D35543" t="s">
        <v>272</v>
      </c>
      <c r="E35543">
        <v>16</v>
      </c>
    </row>
    <row r="35544" spans="1:5" x14ac:dyDescent="0.3">
      <c r="D35544" t="s">
        <v>273</v>
      </c>
      <c r="E35544">
        <v>16</v>
      </c>
    </row>
    <row r="35545" spans="1:5" x14ac:dyDescent="0.3">
      <c r="D35545" t="s">
        <v>274</v>
      </c>
      <c r="E35545">
        <v>16</v>
      </c>
    </row>
    <row r="35546" spans="1:5" x14ac:dyDescent="0.3">
      <c r="D35546" t="s">
        <v>275</v>
      </c>
      <c r="E35546">
        <v>16</v>
      </c>
    </row>
    <row r="35547" spans="1:5" x14ac:dyDescent="0.3">
      <c r="D35547" t="s">
        <v>276</v>
      </c>
      <c r="E35547">
        <v>16</v>
      </c>
    </row>
    <row r="35548" spans="1:5" x14ac:dyDescent="0.3">
      <c r="D35548" t="s">
        <v>277</v>
      </c>
      <c r="E35548">
        <v>16</v>
      </c>
    </row>
    <row r="35549" spans="1:5" x14ac:dyDescent="0.3">
      <c r="D35549" t="s">
        <v>278</v>
      </c>
      <c r="E35549">
        <v>16</v>
      </c>
    </row>
    <row r="35550" spans="1:5" x14ac:dyDescent="0.3">
      <c r="D35550" t="s">
        <v>279</v>
      </c>
      <c r="E35550">
        <v>16</v>
      </c>
    </row>
    <row r="35551" spans="1:5" x14ac:dyDescent="0.3">
      <c r="D35551" t="s">
        <v>280</v>
      </c>
      <c r="E35551">
        <v>16</v>
      </c>
    </row>
    <row r="35552" spans="1:5" x14ac:dyDescent="0.3">
      <c r="A35552">
        <v>1310712</v>
      </c>
      <c r="B35552" t="s">
        <v>11</v>
      </c>
      <c r="C35552">
        <v>1</v>
      </c>
    </row>
    <row r="35553" spans="1:5" x14ac:dyDescent="0.3">
      <c r="E35553">
        <v>9808</v>
      </c>
    </row>
    <row r="35554" spans="1:5" x14ac:dyDescent="0.3">
      <c r="D35554" t="s">
        <v>269</v>
      </c>
      <c r="E35554">
        <v>16</v>
      </c>
    </row>
    <row r="35555" spans="1:5" x14ac:dyDescent="0.3">
      <c r="D35555" t="s">
        <v>270</v>
      </c>
      <c r="E35555">
        <v>16</v>
      </c>
    </row>
    <row r="35556" spans="1:5" x14ac:dyDescent="0.3">
      <c r="D35556" t="s">
        <v>271</v>
      </c>
      <c r="E35556">
        <v>16</v>
      </c>
    </row>
    <row r="35557" spans="1:5" x14ac:dyDescent="0.3">
      <c r="D35557" t="s">
        <v>272</v>
      </c>
      <c r="E35557">
        <v>16</v>
      </c>
    </row>
    <row r="35558" spans="1:5" x14ac:dyDescent="0.3">
      <c r="D35558" t="s">
        <v>273</v>
      </c>
      <c r="E35558">
        <v>16</v>
      </c>
    </row>
    <row r="35559" spans="1:5" x14ac:dyDescent="0.3">
      <c r="D35559" t="s">
        <v>274</v>
      </c>
      <c r="E35559">
        <v>16</v>
      </c>
    </row>
    <row r="35560" spans="1:5" x14ac:dyDescent="0.3">
      <c r="D35560" t="s">
        <v>275</v>
      </c>
      <c r="E35560">
        <v>16</v>
      </c>
    </row>
    <row r="35561" spans="1:5" x14ac:dyDescent="0.3">
      <c r="D35561" t="s">
        <v>276</v>
      </c>
      <c r="E35561">
        <v>16</v>
      </c>
    </row>
    <row r="35562" spans="1:5" x14ac:dyDescent="0.3">
      <c r="D35562" t="s">
        <v>277</v>
      </c>
      <c r="E35562">
        <v>16</v>
      </c>
    </row>
    <row r="35563" spans="1:5" x14ac:dyDescent="0.3">
      <c r="D35563" t="s">
        <v>278</v>
      </c>
      <c r="E35563">
        <v>16</v>
      </c>
    </row>
    <row r="35564" spans="1:5" x14ac:dyDescent="0.3">
      <c r="D35564" t="s">
        <v>279</v>
      </c>
      <c r="E35564">
        <v>16</v>
      </c>
    </row>
    <row r="35565" spans="1:5" x14ac:dyDescent="0.3">
      <c r="D35565" t="s">
        <v>280</v>
      </c>
      <c r="E35565">
        <v>16</v>
      </c>
    </row>
    <row r="35566" spans="1:5" x14ac:dyDescent="0.3">
      <c r="A35566">
        <v>1310713</v>
      </c>
      <c r="B35566" t="s">
        <v>11</v>
      </c>
      <c r="C35566">
        <v>1</v>
      </c>
    </row>
    <row r="35567" spans="1:5" x14ac:dyDescent="0.3">
      <c r="E35567">
        <v>9808</v>
      </c>
    </row>
    <row r="35568" spans="1:5" x14ac:dyDescent="0.3">
      <c r="D35568" t="s">
        <v>269</v>
      </c>
      <c r="E35568">
        <v>16</v>
      </c>
    </row>
    <row r="35569" spans="1:5" x14ac:dyDescent="0.3">
      <c r="D35569" t="s">
        <v>270</v>
      </c>
      <c r="E35569">
        <v>16</v>
      </c>
    </row>
    <row r="35570" spans="1:5" x14ac:dyDescent="0.3">
      <c r="D35570" t="s">
        <v>271</v>
      </c>
      <c r="E35570">
        <v>16</v>
      </c>
    </row>
    <row r="35571" spans="1:5" x14ac:dyDescent="0.3">
      <c r="D35571" t="s">
        <v>272</v>
      </c>
      <c r="E35571">
        <v>16</v>
      </c>
    </row>
    <row r="35572" spans="1:5" x14ac:dyDescent="0.3">
      <c r="D35572" t="s">
        <v>273</v>
      </c>
      <c r="E35572">
        <v>16</v>
      </c>
    </row>
    <row r="35573" spans="1:5" x14ac:dyDescent="0.3">
      <c r="D35573" t="s">
        <v>274</v>
      </c>
      <c r="E35573">
        <v>16</v>
      </c>
    </row>
    <row r="35574" spans="1:5" x14ac:dyDescent="0.3">
      <c r="D35574" t="s">
        <v>275</v>
      </c>
      <c r="E35574">
        <v>16</v>
      </c>
    </row>
    <row r="35575" spans="1:5" x14ac:dyDescent="0.3">
      <c r="D35575" t="s">
        <v>276</v>
      </c>
      <c r="E35575">
        <v>16</v>
      </c>
    </row>
    <row r="35576" spans="1:5" x14ac:dyDescent="0.3">
      <c r="D35576" t="s">
        <v>277</v>
      </c>
      <c r="E35576">
        <v>16</v>
      </c>
    </row>
    <row r="35577" spans="1:5" x14ac:dyDescent="0.3">
      <c r="D35577" t="s">
        <v>278</v>
      </c>
      <c r="E35577">
        <v>16</v>
      </c>
    </row>
    <row r="35578" spans="1:5" x14ac:dyDescent="0.3">
      <c r="D35578" t="s">
        <v>279</v>
      </c>
      <c r="E35578">
        <v>16</v>
      </c>
    </row>
    <row r="35579" spans="1:5" x14ac:dyDescent="0.3">
      <c r="D35579" t="s">
        <v>280</v>
      </c>
      <c r="E35579">
        <v>16</v>
      </c>
    </row>
    <row r="35580" spans="1:5" x14ac:dyDescent="0.3">
      <c r="A35580">
        <v>1310714</v>
      </c>
      <c r="B35580" t="s">
        <v>11</v>
      </c>
      <c r="C35580">
        <v>1</v>
      </c>
    </row>
    <row r="35581" spans="1:5" x14ac:dyDescent="0.3">
      <c r="E35581">
        <v>9808</v>
      </c>
    </row>
    <row r="35582" spans="1:5" x14ac:dyDescent="0.3">
      <c r="D35582" t="s">
        <v>269</v>
      </c>
      <c r="E35582">
        <v>16</v>
      </c>
    </row>
    <row r="35583" spans="1:5" x14ac:dyDescent="0.3">
      <c r="D35583" t="s">
        <v>270</v>
      </c>
      <c r="E35583">
        <v>16</v>
      </c>
    </row>
    <row r="35584" spans="1:5" x14ac:dyDescent="0.3">
      <c r="D35584" t="s">
        <v>271</v>
      </c>
      <c r="E35584">
        <v>16</v>
      </c>
    </row>
    <row r="35585" spans="1:5" x14ac:dyDescent="0.3">
      <c r="D35585" t="s">
        <v>272</v>
      </c>
      <c r="E35585">
        <v>16</v>
      </c>
    </row>
    <row r="35586" spans="1:5" x14ac:dyDescent="0.3">
      <c r="D35586" t="s">
        <v>273</v>
      </c>
      <c r="E35586">
        <v>16</v>
      </c>
    </row>
    <row r="35587" spans="1:5" x14ac:dyDescent="0.3">
      <c r="D35587" t="s">
        <v>274</v>
      </c>
      <c r="E35587">
        <v>16</v>
      </c>
    </row>
    <row r="35588" spans="1:5" x14ac:dyDescent="0.3">
      <c r="D35588" t="s">
        <v>275</v>
      </c>
      <c r="E35588">
        <v>16</v>
      </c>
    </row>
    <row r="35589" spans="1:5" x14ac:dyDescent="0.3">
      <c r="D35589" t="s">
        <v>276</v>
      </c>
      <c r="E35589">
        <v>16</v>
      </c>
    </row>
    <row r="35590" spans="1:5" x14ac:dyDescent="0.3">
      <c r="D35590" t="s">
        <v>277</v>
      </c>
      <c r="E35590">
        <v>16</v>
      </c>
    </row>
    <row r="35591" spans="1:5" x14ac:dyDescent="0.3">
      <c r="D35591" t="s">
        <v>278</v>
      </c>
      <c r="E35591">
        <v>16</v>
      </c>
    </row>
    <row r="35592" spans="1:5" x14ac:dyDescent="0.3">
      <c r="D35592" t="s">
        <v>279</v>
      </c>
      <c r="E35592">
        <v>16</v>
      </c>
    </row>
    <row r="35593" spans="1:5" x14ac:dyDescent="0.3">
      <c r="D35593" t="s">
        <v>280</v>
      </c>
      <c r="E35593">
        <v>16</v>
      </c>
    </row>
    <row r="35594" spans="1:5" x14ac:dyDescent="0.3">
      <c r="A35594">
        <v>1310715</v>
      </c>
      <c r="B35594" t="s">
        <v>11</v>
      </c>
      <c r="C35594">
        <v>1</v>
      </c>
    </row>
    <row r="35595" spans="1:5" x14ac:dyDescent="0.3">
      <c r="E35595">
        <v>9808</v>
      </c>
    </row>
    <row r="35596" spans="1:5" x14ac:dyDescent="0.3">
      <c r="D35596" t="s">
        <v>269</v>
      </c>
      <c r="E35596">
        <v>16</v>
      </c>
    </row>
    <row r="35597" spans="1:5" x14ac:dyDescent="0.3">
      <c r="D35597" t="s">
        <v>270</v>
      </c>
      <c r="E35597">
        <v>16</v>
      </c>
    </row>
    <row r="35598" spans="1:5" x14ac:dyDescent="0.3">
      <c r="D35598" t="s">
        <v>271</v>
      </c>
      <c r="E35598">
        <v>16</v>
      </c>
    </row>
    <row r="35599" spans="1:5" x14ac:dyDescent="0.3">
      <c r="D35599" t="s">
        <v>272</v>
      </c>
      <c r="E35599">
        <v>16</v>
      </c>
    </row>
    <row r="35600" spans="1:5" x14ac:dyDescent="0.3">
      <c r="D35600" t="s">
        <v>273</v>
      </c>
      <c r="E35600">
        <v>16</v>
      </c>
    </row>
    <row r="35601" spans="1:5" x14ac:dyDescent="0.3">
      <c r="D35601" t="s">
        <v>274</v>
      </c>
      <c r="E35601">
        <v>16</v>
      </c>
    </row>
    <row r="35602" spans="1:5" x14ac:dyDescent="0.3">
      <c r="D35602" t="s">
        <v>275</v>
      </c>
      <c r="E35602">
        <v>16</v>
      </c>
    </row>
    <row r="35603" spans="1:5" x14ac:dyDescent="0.3">
      <c r="D35603" t="s">
        <v>276</v>
      </c>
      <c r="E35603">
        <v>16</v>
      </c>
    </row>
    <row r="35604" spans="1:5" x14ac:dyDescent="0.3">
      <c r="D35604" t="s">
        <v>277</v>
      </c>
      <c r="E35604">
        <v>16</v>
      </c>
    </row>
    <row r="35605" spans="1:5" x14ac:dyDescent="0.3">
      <c r="D35605" t="s">
        <v>278</v>
      </c>
      <c r="E35605">
        <v>16</v>
      </c>
    </row>
    <row r="35606" spans="1:5" x14ac:dyDescent="0.3">
      <c r="D35606" t="s">
        <v>279</v>
      </c>
      <c r="E35606">
        <v>16</v>
      </c>
    </row>
    <row r="35607" spans="1:5" x14ac:dyDescent="0.3">
      <c r="D35607" t="s">
        <v>280</v>
      </c>
      <c r="E35607">
        <v>16</v>
      </c>
    </row>
    <row r="35608" spans="1:5" x14ac:dyDescent="0.3">
      <c r="A35608">
        <v>1310716</v>
      </c>
      <c r="B35608" t="s">
        <v>11</v>
      </c>
      <c r="C35608">
        <v>1</v>
      </c>
    </row>
    <row r="35609" spans="1:5" x14ac:dyDescent="0.3">
      <c r="E35609">
        <v>9808</v>
      </c>
    </row>
    <row r="35610" spans="1:5" x14ac:dyDescent="0.3">
      <c r="D35610" t="s">
        <v>269</v>
      </c>
      <c r="E35610">
        <v>16</v>
      </c>
    </row>
    <row r="35611" spans="1:5" x14ac:dyDescent="0.3">
      <c r="D35611" t="s">
        <v>270</v>
      </c>
      <c r="E35611">
        <v>16</v>
      </c>
    </row>
    <row r="35612" spans="1:5" x14ac:dyDescent="0.3">
      <c r="D35612" t="s">
        <v>271</v>
      </c>
      <c r="E35612">
        <v>16</v>
      </c>
    </row>
    <row r="35613" spans="1:5" x14ac:dyDescent="0.3">
      <c r="D35613" t="s">
        <v>272</v>
      </c>
      <c r="E35613">
        <v>16</v>
      </c>
    </row>
    <row r="35614" spans="1:5" x14ac:dyDescent="0.3">
      <c r="D35614" t="s">
        <v>273</v>
      </c>
      <c r="E35614">
        <v>16</v>
      </c>
    </row>
    <row r="35615" spans="1:5" x14ac:dyDescent="0.3">
      <c r="D35615" t="s">
        <v>274</v>
      </c>
      <c r="E35615">
        <v>16</v>
      </c>
    </row>
    <row r="35616" spans="1:5" x14ac:dyDescent="0.3">
      <c r="D35616" t="s">
        <v>275</v>
      </c>
      <c r="E35616">
        <v>16</v>
      </c>
    </row>
    <row r="35617" spans="1:5" x14ac:dyDescent="0.3">
      <c r="D35617" t="s">
        <v>276</v>
      </c>
      <c r="E35617">
        <v>16</v>
      </c>
    </row>
    <row r="35618" spans="1:5" x14ac:dyDescent="0.3">
      <c r="D35618" t="s">
        <v>277</v>
      </c>
      <c r="E35618">
        <v>16</v>
      </c>
    </row>
    <row r="35619" spans="1:5" x14ac:dyDescent="0.3">
      <c r="D35619" t="s">
        <v>278</v>
      </c>
      <c r="E35619">
        <v>16</v>
      </c>
    </row>
    <row r="35620" spans="1:5" x14ac:dyDescent="0.3">
      <c r="D35620" t="s">
        <v>279</v>
      </c>
      <c r="E35620">
        <v>16</v>
      </c>
    </row>
    <row r="35621" spans="1:5" x14ac:dyDescent="0.3">
      <c r="D35621" t="s">
        <v>280</v>
      </c>
      <c r="E35621">
        <v>16</v>
      </c>
    </row>
    <row r="35622" spans="1:5" x14ac:dyDescent="0.3">
      <c r="A35622">
        <v>1310717</v>
      </c>
      <c r="B35622" t="s">
        <v>11</v>
      </c>
      <c r="C35622">
        <v>1</v>
      </c>
    </row>
    <row r="35623" spans="1:5" x14ac:dyDescent="0.3">
      <c r="E35623">
        <v>9808</v>
      </c>
    </row>
    <row r="35624" spans="1:5" x14ac:dyDescent="0.3">
      <c r="D35624" t="s">
        <v>269</v>
      </c>
      <c r="E35624">
        <v>16</v>
      </c>
    </row>
    <row r="35625" spans="1:5" x14ac:dyDescent="0.3">
      <c r="D35625" t="s">
        <v>270</v>
      </c>
      <c r="E35625">
        <v>16</v>
      </c>
    </row>
    <row r="35626" spans="1:5" x14ac:dyDescent="0.3">
      <c r="D35626" t="s">
        <v>271</v>
      </c>
      <c r="E35626">
        <v>16</v>
      </c>
    </row>
    <row r="35627" spans="1:5" x14ac:dyDescent="0.3">
      <c r="D35627" t="s">
        <v>272</v>
      </c>
      <c r="E35627">
        <v>16</v>
      </c>
    </row>
    <row r="35628" spans="1:5" x14ac:dyDescent="0.3">
      <c r="D35628" t="s">
        <v>273</v>
      </c>
      <c r="E35628">
        <v>16</v>
      </c>
    </row>
    <row r="35629" spans="1:5" x14ac:dyDescent="0.3">
      <c r="D35629" t="s">
        <v>274</v>
      </c>
      <c r="E35629">
        <v>16</v>
      </c>
    </row>
    <row r="35630" spans="1:5" x14ac:dyDescent="0.3">
      <c r="D35630" t="s">
        <v>275</v>
      </c>
      <c r="E35630">
        <v>16</v>
      </c>
    </row>
    <row r="35631" spans="1:5" x14ac:dyDescent="0.3">
      <c r="D35631" t="s">
        <v>276</v>
      </c>
      <c r="E35631">
        <v>16</v>
      </c>
    </row>
    <row r="35632" spans="1:5" x14ac:dyDescent="0.3">
      <c r="D35632" t="s">
        <v>277</v>
      </c>
      <c r="E35632">
        <v>16</v>
      </c>
    </row>
    <row r="35633" spans="1:5" x14ac:dyDescent="0.3">
      <c r="D35633" t="s">
        <v>278</v>
      </c>
      <c r="E35633">
        <v>16</v>
      </c>
    </row>
    <row r="35634" spans="1:5" x14ac:dyDescent="0.3">
      <c r="D35634" t="s">
        <v>279</v>
      </c>
      <c r="E35634">
        <v>16</v>
      </c>
    </row>
    <row r="35635" spans="1:5" x14ac:dyDescent="0.3">
      <c r="D35635" t="s">
        <v>280</v>
      </c>
      <c r="E35635">
        <v>16</v>
      </c>
    </row>
    <row r="35636" spans="1:5" x14ac:dyDescent="0.3">
      <c r="A35636">
        <v>1310718</v>
      </c>
      <c r="B35636" t="s">
        <v>11</v>
      </c>
      <c r="C35636">
        <v>1</v>
      </c>
    </row>
    <row r="35637" spans="1:5" x14ac:dyDescent="0.3">
      <c r="E35637">
        <v>9808</v>
      </c>
    </row>
    <row r="35638" spans="1:5" x14ac:dyDescent="0.3">
      <c r="D35638" t="s">
        <v>269</v>
      </c>
      <c r="E35638">
        <v>16</v>
      </c>
    </row>
    <row r="35639" spans="1:5" x14ac:dyDescent="0.3">
      <c r="D35639" t="s">
        <v>270</v>
      </c>
      <c r="E35639">
        <v>16</v>
      </c>
    </row>
    <row r="35640" spans="1:5" x14ac:dyDescent="0.3">
      <c r="D35640" t="s">
        <v>271</v>
      </c>
      <c r="E35640">
        <v>16</v>
      </c>
    </row>
    <row r="35641" spans="1:5" x14ac:dyDescent="0.3">
      <c r="D35641" t="s">
        <v>272</v>
      </c>
      <c r="E35641">
        <v>16</v>
      </c>
    </row>
    <row r="35642" spans="1:5" x14ac:dyDescent="0.3">
      <c r="D35642" t="s">
        <v>273</v>
      </c>
      <c r="E35642">
        <v>16</v>
      </c>
    </row>
    <row r="35643" spans="1:5" x14ac:dyDescent="0.3">
      <c r="D35643" t="s">
        <v>274</v>
      </c>
      <c r="E35643">
        <v>16</v>
      </c>
    </row>
    <row r="35644" spans="1:5" x14ac:dyDescent="0.3">
      <c r="D35644" t="s">
        <v>275</v>
      </c>
      <c r="E35644">
        <v>16</v>
      </c>
    </row>
    <row r="35645" spans="1:5" x14ac:dyDescent="0.3">
      <c r="D35645" t="s">
        <v>276</v>
      </c>
      <c r="E35645">
        <v>16</v>
      </c>
    </row>
    <row r="35646" spans="1:5" x14ac:dyDescent="0.3">
      <c r="D35646" t="s">
        <v>277</v>
      </c>
      <c r="E35646">
        <v>16</v>
      </c>
    </row>
    <row r="35647" spans="1:5" x14ac:dyDescent="0.3">
      <c r="D35647" t="s">
        <v>278</v>
      </c>
      <c r="E35647">
        <v>16</v>
      </c>
    </row>
    <row r="35648" spans="1:5" x14ac:dyDescent="0.3">
      <c r="D35648" t="s">
        <v>279</v>
      </c>
      <c r="E35648">
        <v>16</v>
      </c>
    </row>
    <row r="35649" spans="1:5" x14ac:dyDescent="0.3">
      <c r="D35649" t="s">
        <v>280</v>
      </c>
      <c r="E35649">
        <v>16</v>
      </c>
    </row>
    <row r="35650" spans="1:5" x14ac:dyDescent="0.3">
      <c r="A35650">
        <v>1310719</v>
      </c>
      <c r="B35650" t="s">
        <v>11</v>
      </c>
      <c r="C35650">
        <v>1</v>
      </c>
    </row>
    <row r="35651" spans="1:5" x14ac:dyDescent="0.3">
      <c r="E35651">
        <v>9808</v>
      </c>
    </row>
    <row r="35652" spans="1:5" x14ac:dyDescent="0.3">
      <c r="D35652" t="s">
        <v>269</v>
      </c>
      <c r="E35652">
        <v>16</v>
      </c>
    </row>
    <row r="35653" spans="1:5" x14ac:dyDescent="0.3">
      <c r="D35653" t="s">
        <v>270</v>
      </c>
      <c r="E35653">
        <v>16</v>
      </c>
    </row>
    <row r="35654" spans="1:5" x14ac:dyDescent="0.3">
      <c r="D35654" t="s">
        <v>271</v>
      </c>
      <c r="E35654">
        <v>16</v>
      </c>
    </row>
    <row r="35655" spans="1:5" x14ac:dyDescent="0.3">
      <c r="D35655" t="s">
        <v>272</v>
      </c>
      <c r="E35655">
        <v>16</v>
      </c>
    </row>
    <row r="35656" spans="1:5" x14ac:dyDescent="0.3">
      <c r="D35656" t="s">
        <v>273</v>
      </c>
      <c r="E35656">
        <v>16</v>
      </c>
    </row>
    <row r="35657" spans="1:5" x14ac:dyDescent="0.3">
      <c r="D35657" t="s">
        <v>274</v>
      </c>
      <c r="E35657">
        <v>16</v>
      </c>
    </row>
    <row r="35658" spans="1:5" x14ac:dyDescent="0.3">
      <c r="D35658" t="s">
        <v>275</v>
      </c>
      <c r="E35658">
        <v>16</v>
      </c>
    </row>
    <row r="35659" spans="1:5" x14ac:dyDescent="0.3">
      <c r="D35659" t="s">
        <v>276</v>
      </c>
      <c r="E35659">
        <v>16</v>
      </c>
    </row>
    <row r="35660" spans="1:5" x14ac:dyDescent="0.3">
      <c r="D35660" t="s">
        <v>277</v>
      </c>
      <c r="E35660">
        <v>16</v>
      </c>
    </row>
    <row r="35661" spans="1:5" x14ac:dyDescent="0.3">
      <c r="D35661" t="s">
        <v>278</v>
      </c>
      <c r="E35661">
        <v>16</v>
      </c>
    </row>
    <row r="35662" spans="1:5" x14ac:dyDescent="0.3">
      <c r="D35662" t="s">
        <v>279</v>
      </c>
      <c r="E35662">
        <v>16</v>
      </c>
    </row>
    <row r="35663" spans="1:5" x14ac:dyDescent="0.3">
      <c r="D35663" t="s">
        <v>280</v>
      </c>
      <c r="E35663">
        <v>16</v>
      </c>
    </row>
    <row r="35664" spans="1:5" x14ac:dyDescent="0.3">
      <c r="A35664">
        <v>1310720</v>
      </c>
      <c r="B35664" t="s">
        <v>11</v>
      </c>
      <c r="C35664">
        <v>1</v>
      </c>
    </row>
    <row r="35665" spans="1:5" x14ac:dyDescent="0.3">
      <c r="E35665">
        <v>9808</v>
      </c>
    </row>
    <row r="35666" spans="1:5" x14ac:dyDescent="0.3">
      <c r="D35666" t="s">
        <v>269</v>
      </c>
      <c r="E35666">
        <v>16</v>
      </c>
    </row>
    <row r="35667" spans="1:5" x14ac:dyDescent="0.3">
      <c r="D35667" t="s">
        <v>270</v>
      </c>
      <c r="E35667">
        <v>16</v>
      </c>
    </row>
    <row r="35668" spans="1:5" x14ac:dyDescent="0.3">
      <c r="D35668" t="s">
        <v>271</v>
      </c>
      <c r="E35668">
        <v>16</v>
      </c>
    </row>
    <row r="35669" spans="1:5" x14ac:dyDescent="0.3">
      <c r="D35669" t="s">
        <v>272</v>
      </c>
      <c r="E35669">
        <v>16</v>
      </c>
    </row>
    <row r="35670" spans="1:5" x14ac:dyDescent="0.3">
      <c r="D35670" t="s">
        <v>273</v>
      </c>
      <c r="E35670">
        <v>16</v>
      </c>
    </row>
    <row r="35671" spans="1:5" x14ac:dyDescent="0.3">
      <c r="D35671" t="s">
        <v>274</v>
      </c>
      <c r="E35671">
        <v>16</v>
      </c>
    </row>
    <row r="35672" spans="1:5" x14ac:dyDescent="0.3">
      <c r="D35672" t="s">
        <v>275</v>
      </c>
      <c r="E35672">
        <v>16</v>
      </c>
    </row>
    <row r="35673" spans="1:5" x14ac:dyDescent="0.3">
      <c r="D35673" t="s">
        <v>276</v>
      </c>
      <c r="E35673">
        <v>16</v>
      </c>
    </row>
    <row r="35674" spans="1:5" x14ac:dyDescent="0.3">
      <c r="D35674" t="s">
        <v>277</v>
      </c>
      <c r="E35674">
        <v>16</v>
      </c>
    </row>
    <row r="35675" spans="1:5" x14ac:dyDescent="0.3">
      <c r="D35675" t="s">
        <v>278</v>
      </c>
      <c r="E35675">
        <v>16</v>
      </c>
    </row>
    <row r="35676" spans="1:5" x14ac:dyDescent="0.3">
      <c r="D35676" t="s">
        <v>279</v>
      </c>
      <c r="E35676">
        <v>16</v>
      </c>
    </row>
    <row r="35677" spans="1:5" x14ac:dyDescent="0.3">
      <c r="D35677" t="s">
        <v>280</v>
      </c>
      <c r="E35677">
        <v>16</v>
      </c>
    </row>
    <row r="35678" spans="1:5" x14ac:dyDescent="0.3">
      <c r="A35678">
        <v>1310721</v>
      </c>
      <c r="B35678" t="s">
        <v>11</v>
      </c>
      <c r="C35678">
        <v>1</v>
      </c>
    </row>
    <row r="35679" spans="1:5" x14ac:dyDescent="0.3">
      <c r="E35679">
        <v>9808</v>
      </c>
    </row>
    <row r="35680" spans="1:5" x14ac:dyDescent="0.3">
      <c r="D35680" t="s">
        <v>269</v>
      </c>
      <c r="E35680">
        <v>16</v>
      </c>
    </row>
    <row r="35681" spans="1:5" x14ac:dyDescent="0.3">
      <c r="D35681" t="s">
        <v>270</v>
      </c>
      <c r="E35681">
        <v>16</v>
      </c>
    </row>
    <row r="35682" spans="1:5" x14ac:dyDescent="0.3">
      <c r="D35682" t="s">
        <v>271</v>
      </c>
      <c r="E35682">
        <v>16</v>
      </c>
    </row>
    <row r="35683" spans="1:5" x14ac:dyDescent="0.3">
      <c r="D35683" t="s">
        <v>272</v>
      </c>
      <c r="E35683">
        <v>16</v>
      </c>
    </row>
    <row r="35684" spans="1:5" x14ac:dyDescent="0.3">
      <c r="D35684" t="s">
        <v>273</v>
      </c>
      <c r="E35684">
        <v>16</v>
      </c>
    </row>
    <row r="35685" spans="1:5" x14ac:dyDescent="0.3">
      <c r="D35685" t="s">
        <v>274</v>
      </c>
      <c r="E35685">
        <v>16</v>
      </c>
    </row>
    <row r="35686" spans="1:5" x14ac:dyDescent="0.3">
      <c r="D35686" t="s">
        <v>275</v>
      </c>
      <c r="E35686">
        <v>16</v>
      </c>
    </row>
    <row r="35687" spans="1:5" x14ac:dyDescent="0.3">
      <c r="D35687" t="s">
        <v>276</v>
      </c>
      <c r="E35687">
        <v>16</v>
      </c>
    </row>
    <row r="35688" spans="1:5" x14ac:dyDescent="0.3">
      <c r="D35688" t="s">
        <v>277</v>
      </c>
      <c r="E35688">
        <v>16</v>
      </c>
    </row>
    <row r="35689" spans="1:5" x14ac:dyDescent="0.3">
      <c r="D35689" t="s">
        <v>278</v>
      </c>
      <c r="E35689">
        <v>16</v>
      </c>
    </row>
    <row r="35690" spans="1:5" x14ac:dyDescent="0.3">
      <c r="D35690" t="s">
        <v>279</v>
      </c>
      <c r="E35690">
        <v>16</v>
      </c>
    </row>
    <row r="35691" spans="1:5" x14ac:dyDescent="0.3">
      <c r="D35691" t="s">
        <v>280</v>
      </c>
      <c r="E35691">
        <v>16</v>
      </c>
    </row>
    <row r="35692" spans="1:5" x14ac:dyDescent="0.3">
      <c r="A35692">
        <v>1310722</v>
      </c>
      <c r="B35692" t="s">
        <v>11</v>
      </c>
      <c r="C35692">
        <v>1</v>
      </c>
    </row>
    <row r="35693" spans="1:5" x14ac:dyDescent="0.3">
      <c r="E35693">
        <v>9808</v>
      </c>
    </row>
    <row r="35694" spans="1:5" x14ac:dyDescent="0.3">
      <c r="D35694" t="s">
        <v>269</v>
      </c>
      <c r="E35694">
        <v>16</v>
      </c>
    </row>
    <row r="35695" spans="1:5" x14ac:dyDescent="0.3">
      <c r="D35695" t="s">
        <v>270</v>
      </c>
      <c r="E35695">
        <v>16</v>
      </c>
    </row>
    <row r="35696" spans="1:5" x14ac:dyDescent="0.3">
      <c r="D35696" t="s">
        <v>271</v>
      </c>
      <c r="E35696">
        <v>16</v>
      </c>
    </row>
    <row r="35697" spans="1:5" x14ac:dyDescent="0.3">
      <c r="D35697" t="s">
        <v>272</v>
      </c>
      <c r="E35697">
        <v>16</v>
      </c>
    </row>
    <row r="35698" spans="1:5" x14ac:dyDescent="0.3">
      <c r="D35698" t="s">
        <v>273</v>
      </c>
      <c r="E35698">
        <v>16</v>
      </c>
    </row>
    <row r="35699" spans="1:5" x14ac:dyDescent="0.3">
      <c r="D35699" t="s">
        <v>274</v>
      </c>
      <c r="E35699">
        <v>16</v>
      </c>
    </row>
    <row r="35700" spans="1:5" x14ac:dyDescent="0.3">
      <c r="D35700" t="s">
        <v>275</v>
      </c>
      <c r="E35700">
        <v>16</v>
      </c>
    </row>
    <row r="35701" spans="1:5" x14ac:dyDescent="0.3">
      <c r="D35701" t="s">
        <v>276</v>
      </c>
      <c r="E35701">
        <v>16</v>
      </c>
    </row>
    <row r="35702" spans="1:5" x14ac:dyDescent="0.3">
      <c r="D35702" t="s">
        <v>277</v>
      </c>
      <c r="E35702">
        <v>16</v>
      </c>
    </row>
    <row r="35703" spans="1:5" x14ac:dyDescent="0.3">
      <c r="D35703" t="s">
        <v>278</v>
      </c>
      <c r="E35703">
        <v>16</v>
      </c>
    </row>
    <row r="35704" spans="1:5" x14ac:dyDescent="0.3">
      <c r="D35704" t="s">
        <v>279</v>
      </c>
      <c r="E35704">
        <v>16</v>
      </c>
    </row>
    <row r="35705" spans="1:5" x14ac:dyDescent="0.3">
      <c r="D35705" t="s">
        <v>280</v>
      </c>
      <c r="E35705">
        <v>16</v>
      </c>
    </row>
    <row r="35706" spans="1:5" x14ac:dyDescent="0.3">
      <c r="A35706">
        <v>1310723</v>
      </c>
      <c r="B35706" t="s">
        <v>11</v>
      </c>
      <c r="C35706">
        <v>1</v>
      </c>
    </row>
    <row r="35707" spans="1:5" x14ac:dyDescent="0.3">
      <c r="E35707">
        <v>9808</v>
      </c>
    </row>
    <row r="35708" spans="1:5" x14ac:dyDescent="0.3">
      <c r="D35708" t="s">
        <v>269</v>
      </c>
      <c r="E35708">
        <v>16</v>
      </c>
    </row>
    <row r="35709" spans="1:5" x14ac:dyDescent="0.3">
      <c r="D35709" t="s">
        <v>270</v>
      </c>
      <c r="E35709">
        <v>16</v>
      </c>
    </row>
    <row r="35710" spans="1:5" x14ac:dyDescent="0.3">
      <c r="D35710" t="s">
        <v>271</v>
      </c>
      <c r="E35710">
        <v>16</v>
      </c>
    </row>
    <row r="35711" spans="1:5" x14ac:dyDescent="0.3">
      <c r="D35711" t="s">
        <v>272</v>
      </c>
      <c r="E35711">
        <v>16</v>
      </c>
    </row>
    <row r="35712" spans="1:5" x14ac:dyDescent="0.3">
      <c r="D35712" t="s">
        <v>273</v>
      </c>
      <c r="E35712">
        <v>16</v>
      </c>
    </row>
    <row r="35713" spans="1:5" x14ac:dyDescent="0.3">
      <c r="D35713" t="s">
        <v>274</v>
      </c>
      <c r="E35713">
        <v>16</v>
      </c>
    </row>
    <row r="35714" spans="1:5" x14ac:dyDescent="0.3">
      <c r="D35714" t="s">
        <v>275</v>
      </c>
      <c r="E35714">
        <v>16</v>
      </c>
    </row>
    <row r="35715" spans="1:5" x14ac:dyDescent="0.3">
      <c r="D35715" t="s">
        <v>276</v>
      </c>
      <c r="E35715">
        <v>16</v>
      </c>
    </row>
    <row r="35716" spans="1:5" x14ac:dyDescent="0.3">
      <c r="D35716" t="s">
        <v>277</v>
      </c>
      <c r="E35716">
        <v>16</v>
      </c>
    </row>
    <row r="35717" spans="1:5" x14ac:dyDescent="0.3">
      <c r="D35717" t="s">
        <v>278</v>
      </c>
      <c r="E35717">
        <v>16</v>
      </c>
    </row>
    <row r="35718" spans="1:5" x14ac:dyDescent="0.3">
      <c r="D35718" t="s">
        <v>279</v>
      </c>
      <c r="E35718">
        <v>16</v>
      </c>
    </row>
    <row r="35719" spans="1:5" x14ac:dyDescent="0.3">
      <c r="D35719" t="s">
        <v>280</v>
      </c>
      <c r="E35719">
        <v>16</v>
      </c>
    </row>
    <row r="35720" spans="1:5" x14ac:dyDescent="0.3">
      <c r="A35720">
        <v>1310724</v>
      </c>
      <c r="B35720" t="s">
        <v>11</v>
      </c>
      <c r="C35720">
        <v>1</v>
      </c>
    </row>
    <row r="35721" spans="1:5" x14ac:dyDescent="0.3">
      <c r="E35721">
        <v>9808</v>
      </c>
    </row>
    <row r="35722" spans="1:5" x14ac:dyDescent="0.3">
      <c r="D35722" t="s">
        <v>269</v>
      </c>
      <c r="E35722">
        <v>16</v>
      </c>
    </row>
    <row r="35723" spans="1:5" x14ac:dyDescent="0.3">
      <c r="D35723" t="s">
        <v>270</v>
      </c>
      <c r="E35723">
        <v>16</v>
      </c>
    </row>
    <row r="35724" spans="1:5" x14ac:dyDescent="0.3">
      <c r="D35724" t="s">
        <v>271</v>
      </c>
      <c r="E35724">
        <v>16</v>
      </c>
    </row>
    <row r="35725" spans="1:5" x14ac:dyDescent="0.3">
      <c r="D35725" t="s">
        <v>272</v>
      </c>
      <c r="E35725">
        <v>16</v>
      </c>
    </row>
    <row r="35726" spans="1:5" x14ac:dyDescent="0.3">
      <c r="D35726" t="s">
        <v>273</v>
      </c>
      <c r="E35726">
        <v>16</v>
      </c>
    </row>
    <row r="35727" spans="1:5" x14ac:dyDescent="0.3">
      <c r="D35727" t="s">
        <v>274</v>
      </c>
      <c r="E35727">
        <v>16</v>
      </c>
    </row>
    <row r="35728" spans="1:5" x14ac:dyDescent="0.3">
      <c r="D35728" t="s">
        <v>275</v>
      </c>
      <c r="E35728">
        <v>16</v>
      </c>
    </row>
    <row r="35729" spans="1:5" x14ac:dyDescent="0.3">
      <c r="D35729" t="s">
        <v>276</v>
      </c>
      <c r="E35729">
        <v>16</v>
      </c>
    </row>
    <row r="35730" spans="1:5" x14ac:dyDescent="0.3">
      <c r="D35730" t="s">
        <v>277</v>
      </c>
      <c r="E35730">
        <v>16</v>
      </c>
    </row>
    <row r="35731" spans="1:5" x14ac:dyDescent="0.3">
      <c r="D35731" t="s">
        <v>278</v>
      </c>
      <c r="E35731">
        <v>16</v>
      </c>
    </row>
    <row r="35732" spans="1:5" x14ac:dyDescent="0.3">
      <c r="D35732" t="s">
        <v>279</v>
      </c>
      <c r="E35732">
        <v>16</v>
      </c>
    </row>
    <row r="35733" spans="1:5" x14ac:dyDescent="0.3">
      <c r="D35733" t="s">
        <v>280</v>
      </c>
      <c r="E35733">
        <v>16</v>
      </c>
    </row>
    <row r="35734" spans="1:5" x14ac:dyDescent="0.3">
      <c r="A35734">
        <v>1310725</v>
      </c>
      <c r="B35734" t="s">
        <v>11</v>
      </c>
      <c r="C35734">
        <v>1</v>
      </c>
    </row>
    <row r="35735" spans="1:5" x14ac:dyDescent="0.3">
      <c r="E35735">
        <v>9808</v>
      </c>
    </row>
    <row r="35736" spans="1:5" x14ac:dyDescent="0.3">
      <c r="D35736" t="s">
        <v>269</v>
      </c>
      <c r="E35736">
        <v>16</v>
      </c>
    </row>
    <row r="35737" spans="1:5" x14ac:dyDescent="0.3">
      <c r="D35737" t="s">
        <v>270</v>
      </c>
      <c r="E35737">
        <v>16</v>
      </c>
    </row>
    <row r="35738" spans="1:5" x14ac:dyDescent="0.3">
      <c r="D35738" t="s">
        <v>271</v>
      </c>
      <c r="E35738">
        <v>16</v>
      </c>
    </row>
    <row r="35739" spans="1:5" x14ac:dyDescent="0.3">
      <c r="D35739" t="s">
        <v>272</v>
      </c>
      <c r="E35739">
        <v>16</v>
      </c>
    </row>
    <row r="35740" spans="1:5" x14ac:dyDescent="0.3">
      <c r="D35740" t="s">
        <v>273</v>
      </c>
      <c r="E35740">
        <v>16</v>
      </c>
    </row>
    <row r="35741" spans="1:5" x14ac:dyDescent="0.3">
      <c r="D35741" t="s">
        <v>274</v>
      </c>
      <c r="E35741">
        <v>16</v>
      </c>
    </row>
    <row r="35742" spans="1:5" x14ac:dyDescent="0.3">
      <c r="D35742" t="s">
        <v>275</v>
      </c>
      <c r="E35742">
        <v>16</v>
      </c>
    </row>
    <row r="35743" spans="1:5" x14ac:dyDescent="0.3">
      <c r="D35743" t="s">
        <v>276</v>
      </c>
      <c r="E35743">
        <v>16</v>
      </c>
    </row>
    <row r="35744" spans="1:5" x14ac:dyDescent="0.3">
      <c r="D35744" t="s">
        <v>277</v>
      </c>
      <c r="E35744">
        <v>16</v>
      </c>
    </row>
    <row r="35745" spans="1:5" x14ac:dyDescent="0.3">
      <c r="D35745" t="s">
        <v>278</v>
      </c>
      <c r="E35745">
        <v>16</v>
      </c>
    </row>
    <row r="35746" spans="1:5" x14ac:dyDescent="0.3">
      <c r="D35746" t="s">
        <v>279</v>
      </c>
      <c r="E35746">
        <v>16</v>
      </c>
    </row>
    <row r="35747" spans="1:5" x14ac:dyDescent="0.3">
      <c r="D35747" t="s">
        <v>280</v>
      </c>
      <c r="E35747">
        <v>16</v>
      </c>
    </row>
    <row r="35748" spans="1:5" x14ac:dyDescent="0.3">
      <c r="A35748">
        <v>1310726</v>
      </c>
      <c r="B35748" t="s">
        <v>11</v>
      </c>
      <c r="C35748">
        <v>1</v>
      </c>
    </row>
    <row r="35749" spans="1:5" x14ac:dyDescent="0.3">
      <c r="E35749">
        <v>9808</v>
      </c>
    </row>
    <row r="35750" spans="1:5" x14ac:dyDescent="0.3">
      <c r="D35750" t="s">
        <v>269</v>
      </c>
      <c r="E35750">
        <v>16</v>
      </c>
    </row>
    <row r="35751" spans="1:5" x14ac:dyDescent="0.3">
      <c r="D35751" t="s">
        <v>270</v>
      </c>
      <c r="E35751">
        <v>16</v>
      </c>
    </row>
    <row r="35752" spans="1:5" x14ac:dyDescent="0.3">
      <c r="D35752" t="s">
        <v>271</v>
      </c>
      <c r="E35752">
        <v>16</v>
      </c>
    </row>
    <row r="35753" spans="1:5" x14ac:dyDescent="0.3">
      <c r="D35753" t="s">
        <v>272</v>
      </c>
      <c r="E35753">
        <v>16</v>
      </c>
    </row>
    <row r="35754" spans="1:5" x14ac:dyDescent="0.3">
      <c r="D35754" t="s">
        <v>273</v>
      </c>
      <c r="E35754">
        <v>16</v>
      </c>
    </row>
    <row r="35755" spans="1:5" x14ac:dyDescent="0.3">
      <c r="D35755" t="s">
        <v>274</v>
      </c>
      <c r="E35755">
        <v>16</v>
      </c>
    </row>
    <row r="35756" spans="1:5" x14ac:dyDescent="0.3">
      <c r="D35756" t="s">
        <v>275</v>
      </c>
      <c r="E35756">
        <v>16</v>
      </c>
    </row>
    <row r="35757" spans="1:5" x14ac:dyDescent="0.3">
      <c r="D35757" t="s">
        <v>276</v>
      </c>
      <c r="E35757">
        <v>16</v>
      </c>
    </row>
    <row r="35758" spans="1:5" x14ac:dyDescent="0.3">
      <c r="D35758" t="s">
        <v>277</v>
      </c>
      <c r="E35758">
        <v>16</v>
      </c>
    </row>
    <row r="35759" spans="1:5" x14ac:dyDescent="0.3">
      <c r="D35759" t="s">
        <v>278</v>
      </c>
      <c r="E35759">
        <v>16</v>
      </c>
    </row>
    <row r="35760" spans="1:5" x14ac:dyDescent="0.3">
      <c r="D35760" t="s">
        <v>279</v>
      </c>
      <c r="E35760">
        <v>16</v>
      </c>
    </row>
    <row r="35761" spans="1:5" x14ac:dyDescent="0.3">
      <c r="D35761" t="s">
        <v>280</v>
      </c>
      <c r="E35761">
        <v>16</v>
      </c>
    </row>
    <row r="35762" spans="1:5" x14ac:dyDescent="0.3">
      <c r="A35762">
        <v>1310727</v>
      </c>
      <c r="B35762" t="s">
        <v>11</v>
      </c>
      <c r="C35762">
        <v>1</v>
      </c>
    </row>
    <row r="35763" spans="1:5" x14ac:dyDescent="0.3">
      <c r="E35763">
        <v>9808</v>
      </c>
    </row>
    <row r="35764" spans="1:5" x14ac:dyDescent="0.3">
      <c r="D35764" t="s">
        <v>269</v>
      </c>
      <c r="E35764">
        <v>16</v>
      </c>
    </row>
    <row r="35765" spans="1:5" x14ac:dyDescent="0.3">
      <c r="D35765" t="s">
        <v>270</v>
      </c>
      <c r="E35765">
        <v>16</v>
      </c>
    </row>
    <row r="35766" spans="1:5" x14ac:dyDescent="0.3">
      <c r="D35766" t="s">
        <v>271</v>
      </c>
      <c r="E35766">
        <v>16</v>
      </c>
    </row>
    <row r="35767" spans="1:5" x14ac:dyDescent="0.3">
      <c r="D35767" t="s">
        <v>272</v>
      </c>
      <c r="E35767">
        <v>16</v>
      </c>
    </row>
    <row r="35768" spans="1:5" x14ac:dyDescent="0.3">
      <c r="D35768" t="s">
        <v>273</v>
      </c>
      <c r="E35768">
        <v>16</v>
      </c>
    </row>
    <row r="35769" spans="1:5" x14ac:dyDescent="0.3">
      <c r="D35769" t="s">
        <v>274</v>
      </c>
      <c r="E35769">
        <v>16</v>
      </c>
    </row>
    <row r="35770" spans="1:5" x14ac:dyDescent="0.3">
      <c r="D35770" t="s">
        <v>275</v>
      </c>
      <c r="E35770">
        <v>16</v>
      </c>
    </row>
    <row r="35771" spans="1:5" x14ac:dyDescent="0.3">
      <c r="D35771" t="s">
        <v>276</v>
      </c>
      <c r="E35771">
        <v>16</v>
      </c>
    </row>
    <row r="35772" spans="1:5" x14ac:dyDescent="0.3">
      <c r="D35772" t="s">
        <v>277</v>
      </c>
      <c r="E35772">
        <v>16</v>
      </c>
    </row>
    <row r="35773" spans="1:5" x14ac:dyDescent="0.3">
      <c r="D35773" t="s">
        <v>278</v>
      </c>
      <c r="E35773">
        <v>16</v>
      </c>
    </row>
    <row r="35774" spans="1:5" x14ac:dyDescent="0.3">
      <c r="D35774" t="s">
        <v>279</v>
      </c>
      <c r="E35774">
        <v>16</v>
      </c>
    </row>
    <row r="35775" spans="1:5" x14ac:dyDescent="0.3">
      <c r="D35775" t="s">
        <v>280</v>
      </c>
      <c r="E35775">
        <v>16</v>
      </c>
    </row>
    <row r="35776" spans="1:5" x14ac:dyDescent="0.3">
      <c r="A35776">
        <v>1310728</v>
      </c>
      <c r="B35776" t="s">
        <v>11</v>
      </c>
      <c r="C35776">
        <v>1</v>
      </c>
    </row>
    <row r="35777" spans="1:5" x14ac:dyDescent="0.3">
      <c r="E35777">
        <v>9808</v>
      </c>
    </row>
    <row r="35778" spans="1:5" x14ac:dyDescent="0.3">
      <c r="D35778" t="s">
        <v>269</v>
      </c>
      <c r="E35778">
        <v>16</v>
      </c>
    </row>
    <row r="35779" spans="1:5" x14ac:dyDescent="0.3">
      <c r="D35779" t="s">
        <v>270</v>
      </c>
      <c r="E35779">
        <v>16</v>
      </c>
    </row>
    <row r="35780" spans="1:5" x14ac:dyDescent="0.3">
      <c r="D35780" t="s">
        <v>271</v>
      </c>
      <c r="E35780">
        <v>16</v>
      </c>
    </row>
    <row r="35781" spans="1:5" x14ac:dyDescent="0.3">
      <c r="D35781" t="s">
        <v>272</v>
      </c>
      <c r="E35781">
        <v>16</v>
      </c>
    </row>
    <row r="35782" spans="1:5" x14ac:dyDescent="0.3">
      <c r="D35782" t="s">
        <v>273</v>
      </c>
      <c r="E35782">
        <v>16</v>
      </c>
    </row>
    <row r="35783" spans="1:5" x14ac:dyDescent="0.3">
      <c r="D35783" t="s">
        <v>274</v>
      </c>
      <c r="E35783">
        <v>16</v>
      </c>
    </row>
    <row r="35784" spans="1:5" x14ac:dyDescent="0.3">
      <c r="D35784" t="s">
        <v>275</v>
      </c>
      <c r="E35784">
        <v>16</v>
      </c>
    </row>
    <row r="35785" spans="1:5" x14ac:dyDescent="0.3">
      <c r="D35785" t="s">
        <v>276</v>
      </c>
      <c r="E35785">
        <v>16</v>
      </c>
    </row>
    <row r="35786" spans="1:5" x14ac:dyDescent="0.3">
      <c r="D35786" t="s">
        <v>277</v>
      </c>
      <c r="E35786">
        <v>16</v>
      </c>
    </row>
    <row r="35787" spans="1:5" x14ac:dyDescent="0.3">
      <c r="D35787" t="s">
        <v>278</v>
      </c>
      <c r="E35787">
        <v>16</v>
      </c>
    </row>
    <row r="35788" spans="1:5" x14ac:dyDescent="0.3">
      <c r="D35788" t="s">
        <v>279</v>
      </c>
      <c r="E35788">
        <v>16</v>
      </c>
    </row>
    <row r="35789" spans="1:5" x14ac:dyDescent="0.3">
      <c r="D35789" t="s">
        <v>280</v>
      </c>
      <c r="E35789">
        <v>16</v>
      </c>
    </row>
    <row r="35790" spans="1:5" x14ac:dyDescent="0.3">
      <c r="A35790">
        <v>1310729</v>
      </c>
      <c r="B35790" t="s">
        <v>11</v>
      </c>
      <c r="C35790">
        <v>1</v>
      </c>
    </row>
    <row r="35791" spans="1:5" x14ac:dyDescent="0.3">
      <c r="E35791">
        <v>9808</v>
      </c>
    </row>
    <row r="35792" spans="1:5" x14ac:dyDescent="0.3">
      <c r="D35792" t="s">
        <v>269</v>
      </c>
      <c r="E35792">
        <v>16</v>
      </c>
    </row>
    <row r="35793" spans="1:5" x14ac:dyDescent="0.3">
      <c r="D35793" t="s">
        <v>270</v>
      </c>
      <c r="E35793">
        <v>16</v>
      </c>
    </row>
    <row r="35794" spans="1:5" x14ac:dyDescent="0.3">
      <c r="D35794" t="s">
        <v>271</v>
      </c>
      <c r="E35794">
        <v>16</v>
      </c>
    </row>
    <row r="35795" spans="1:5" x14ac:dyDescent="0.3">
      <c r="D35795" t="s">
        <v>272</v>
      </c>
      <c r="E35795">
        <v>16</v>
      </c>
    </row>
    <row r="35796" spans="1:5" x14ac:dyDescent="0.3">
      <c r="D35796" t="s">
        <v>273</v>
      </c>
      <c r="E35796">
        <v>16</v>
      </c>
    </row>
    <row r="35797" spans="1:5" x14ac:dyDescent="0.3">
      <c r="D35797" t="s">
        <v>274</v>
      </c>
      <c r="E35797">
        <v>16</v>
      </c>
    </row>
    <row r="35798" spans="1:5" x14ac:dyDescent="0.3">
      <c r="D35798" t="s">
        <v>275</v>
      </c>
      <c r="E35798">
        <v>16</v>
      </c>
    </row>
    <row r="35799" spans="1:5" x14ac:dyDescent="0.3">
      <c r="D35799" t="s">
        <v>276</v>
      </c>
      <c r="E35799">
        <v>16</v>
      </c>
    </row>
    <row r="35800" spans="1:5" x14ac:dyDescent="0.3">
      <c r="D35800" t="s">
        <v>277</v>
      </c>
      <c r="E35800">
        <v>16</v>
      </c>
    </row>
    <row r="35801" spans="1:5" x14ac:dyDescent="0.3">
      <c r="D35801" t="s">
        <v>278</v>
      </c>
      <c r="E35801">
        <v>16</v>
      </c>
    </row>
    <row r="35802" spans="1:5" x14ac:dyDescent="0.3">
      <c r="D35802" t="s">
        <v>279</v>
      </c>
      <c r="E35802">
        <v>16</v>
      </c>
    </row>
    <row r="35803" spans="1:5" x14ac:dyDescent="0.3">
      <c r="D35803" t="s">
        <v>280</v>
      </c>
      <c r="E35803">
        <v>16</v>
      </c>
    </row>
    <row r="35804" spans="1:5" x14ac:dyDescent="0.3">
      <c r="A35804">
        <v>1310730</v>
      </c>
      <c r="B35804" t="s">
        <v>11</v>
      </c>
      <c r="C35804">
        <v>1</v>
      </c>
    </row>
    <row r="35805" spans="1:5" x14ac:dyDescent="0.3">
      <c r="E35805">
        <v>9808</v>
      </c>
    </row>
    <row r="35806" spans="1:5" x14ac:dyDescent="0.3">
      <c r="D35806" t="s">
        <v>269</v>
      </c>
      <c r="E35806">
        <v>16</v>
      </c>
    </row>
    <row r="35807" spans="1:5" x14ac:dyDescent="0.3">
      <c r="D35807" t="s">
        <v>270</v>
      </c>
      <c r="E35807">
        <v>16</v>
      </c>
    </row>
    <row r="35808" spans="1:5" x14ac:dyDescent="0.3">
      <c r="D35808" t="s">
        <v>271</v>
      </c>
      <c r="E35808">
        <v>16</v>
      </c>
    </row>
    <row r="35809" spans="1:5" x14ac:dyDescent="0.3">
      <c r="D35809" t="s">
        <v>272</v>
      </c>
      <c r="E35809">
        <v>16</v>
      </c>
    </row>
    <row r="35810" spans="1:5" x14ac:dyDescent="0.3">
      <c r="D35810" t="s">
        <v>273</v>
      </c>
      <c r="E35810">
        <v>16</v>
      </c>
    </row>
    <row r="35811" spans="1:5" x14ac:dyDescent="0.3">
      <c r="D35811" t="s">
        <v>274</v>
      </c>
      <c r="E35811">
        <v>16</v>
      </c>
    </row>
    <row r="35812" spans="1:5" x14ac:dyDescent="0.3">
      <c r="D35812" t="s">
        <v>275</v>
      </c>
      <c r="E35812">
        <v>16</v>
      </c>
    </row>
    <row r="35813" spans="1:5" x14ac:dyDescent="0.3">
      <c r="D35813" t="s">
        <v>276</v>
      </c>
      <c r="E35813">
        <v>16</v>
      </c>
    </row>
    <row r="35814" spans="1:5" x14ac:dyDescent="0.3">
      <c r="D35814" t="s">
        <v>277</v>
      </c>
      <c r="E35814">
        <v>16</v>
      </c>
    </row>
    <row r="35815" spans="1:5" x14ac:dyDescent="0.3">
      <c r="D35815" t="s">
        <v>278</v>
      </c>
      <c r="E35815">
        <v>16</v>
      </c>
    </row>
    <row r="35816" spans="1:5" x14ac:dyDescent="0.3">
      <c r="D35816" t="s">
        <v>279</v>
      </c>
      <c r="E35816">
        <v>16</v>
      </c>
    </row>
    <row r="35817" spans="1:5" x14ac:dyDescent="0.3">
      <c r="D35817" t="s">
        <v>280</v>
      </c>
      <c r="E35817">
        <v>16</v>
      </c>
    </row>
    <row r="35818" spans="1:5" x14ac:dyDescent="0.3">
      <c r="A35818">
        <v>1310731</v>
      </c>
      <c r="B35818" t="s">
        <v>11</v>
      </c>
      <c r="C35818">
        <v>1</v>
      </c>
    </row>
    <row r="35819" spans="1:5" x14ac:dyDescent="0.3">
      <c r="E35819">
        <v>9808</v>
      </c>
    </row>
    <row r="35820" spans="1:5" x14ac:dyDescent="0.3">
      <c r="D35820" t="s">
        <v>269</v>
      </c>
      <c r="E35820">
        <v>16</v>
      </c>
    </row>
    <row r="35821" spans="1:5" x14ac:dyDescent="0.3">
      <c r="D35821" t="s">
        <v>270</v>
      </c>
      <c r="E35821">
        <v>16</v>
      </c>
    </row>
    <row r="35822" spans="1:5" x14ac:dyDescent="0.3">
      <c r="D35822" t="s">
        <v>271</v>
      </c>
      <c r="E35822">
        <v>16</v>
      </c>
    </row>
    <row r="35823" spans="1:5" x14ac:dyDescent="0.3">
      <c r="D35823" t="s">
        <v>272</v>
      </c>
      <c r="E35823">
        <v>16</v>
      </c>
    </row>
    <row r="35824" spans="1:5" x14ac:dyDescent="0.3">
      <c r="D35824" t="s">
        <v>273</v>
      </c>
      <c r="E35824">
        <v>16</v>
      </c>
    </row>
    <row r="35825" spans="1:5" x14ac:dyDescent="0.3">
      <c r="D35825" t="s">
        <v>274</v>
      </c>
      <c r="E35825">
        <v>16</v>
      </c>
    </row>
    <row r="35826" spans="1:5" x14ac:dyDescent="0.3">
      <c r="D35826" t="s">
        <v>275</v>
      </c>
      <c r="E35826">
        <v>16</v>
      </c>
    </row>
    <row r="35827" spans="1:5" x14ac:dyDescent="0.3">
      <c r="D35827" t="s">
        <v>276</v>
      </c>
      <c r="E35827">
        <v>16</v>
      </c>
    </row>
    <row r="35828" spans="1:5" x14ac:dyDescent="0.3">
      <c r="D35828" t="s">
        <v>277</v>
      </c>
      <c r="E35828">
        <v>16</v>
      </c>
    </row>
    <row r="35829" spans="1:5" x14ac:dyDescent="0.3">
      <c r="D35829" t="s">
        <v>278</v>
      </c>
      <c r="E35829">
        <v>16</v>
      </c>
    </row>
    <row r="35830" spans="1:5" x14ac:dyDescent="0.3">
      <c r="D35830" t="s">
        <v>279</v>
      </c>
      <c r="E35830">
        <v>16</v>
      </c>
    </row>
    <row r="35831" spans="1:5" x14ac:dyDescent="0.3">
      <c r="D35831" t="s">
        <v>280</v>
      </c>
      <c r="E35831">
        <v>16</v>
      </c>
    </row>
    <row r="35832" spans="1:5" x14ac:dyDescent="0.3">
      <c r="A35832">
        <v>1310732</v>
      </c>
      <c r="B35832" t="s">
        <v>11</v>
      </c>
      <c r="C35832">
        <v>1</v>
      </c>
    </row>
    <row r="35833" spans="1:5" x14ac:dyDescent="0.3">
      <c r="E35833">
        <v>9808</v>
      </c>
    </row>
    <row r="35834" spans="1:5" x14ac:dyDescent="0.3">
      <c r="D35834" t="s">
        <v>269</v>
      </c>
      <c r="E35834">
        <v>16</v>
      </c>
    </row>
    <row r="35835" spans="1:5" x14ac:dyDescent="0.3">
      <c r="D35835" t="s">
        <v>270</v>
      </c>
      <c r="E35835">
        <v>16</v>
      </c>
    </row>
    <row r="35836" spans="1:5" x14ac:dyDescent="0.3">
      <c r="D35836" t="s">
        <v>271</v>
      </c>
      <c r="E35836">
        <v>16</v>
      </c>
    </row>
    <row r="35837" spans="1:5" x14ac:dyDescent="0.3">
      <c r="D35837" t="s">
        <v>272</v>
      </c>
      <c r="E35837">
        <v>16</v>
      </c>
    </row>
    <row r="35838" spans="1:5" x14ac:dyDescent="0.3">
      <c r="D35838" t="s">
        <v>273</v>
      </c>
      <c r="E35838">
        <v>16</v>
      </c>
    </row>
    <row r="35839" spans="1:5" x14ac:dyDescent="0.3">
      <c r="D35839" t="s">
        <v>274</v>
      </c>
      <c r="E35839">
        <v>16</v>
      </c>
    </row>
    <row r="35840" spans="1:5" x14ac:dyDescent="0.3">
      <c r="D35840" t="s">
        <v>275</v>
      </c>
      <c r="E35840">
        <v>16</v>
      </c>
    </row>
    <row r="35841" spans="1:5" x14ac:dyDescent="0.3">
      <c r="D35841" t="s">
        <v>276</v>
      </c>
      <c r="E35841">
        <v>16</v>
      </c>
    </row>
    <row r="35842" spans="1:5" x14ac:dyDescent="0.3">
      <c r="D35842" t="s">
        <v>277</v>
      </c>
      <c r="E35842">
        <v>16</v>
      </c>
    </row>
    <row r="35843" spans="1:5" x14ac:dyDescent="0.3">
      <c r="D35843" t="s">
        <v>278</v>
      </c>
      <c r="E35843">
        <v>16</v>
      </c>
    </row>
    <row r="35844" spans="1:5" x14ac:dyDescent="0.3">
      <c r="D35844" t="s">
        <v>279</v>
      </c>
      <c r="E35844">
        <v>16</v>
      </c>
    </row>
    <row r="35845" spans="1:5" x14ac:dyDescent="0.3">
      <c r="D35845" t="s">
        <v>280</v>
      </c>
      <c r="E35845">
        <v>16</v>
      </c>
    </row>
    <row r="35846" spans="1:5" x14ac:dyDescent="0.3">
      <c r="A35846">
        <v>1310733</v>
      </c>
      <c r="B35846" t="s">
        <v>11</v>
      </c>
      <c r="C35846">
        <v>1</v>
      </c>
    </row>
    <row r="35847" spans="1:5" x14ac:dyDescent="0.3">
      <c r="E35847">
        <v>9808</v>
      </c>
    </row>
    <row r="35848" spans="1:5" x14ac:dyDescent="0.3">
      <c r="D35848" t="s">
        <v>269</v>
      </c>
      <c r="E35848">
        <v>16</v>
      </c>
    </row>
    <row r="35849" spans="1:5" x14ac:dyDescent="0.3">
      <c r="D35849" t="s">
        <v>270</v>
      </c>
      <c r="E35849">
        <v>16</v>
      </c>
    </row>
    <row r="35850" spans="1:5" x14ac:dyDescent="0.3">
      <c r="D35850" t="s">
        <v>271</v>
      </c>
      <c r="E35850">
        <v>16</v>
      </c>
    </row>
    <row r="35851" spans="1:5" x14ac:dyDescent="0.3">
      <c r="D35851" t="s">
        <v>272</v>
      </c>
      <c r="E35851">
        <v>16</v>
      </c>
    </row>
    <row r="35852" spans="1:5" x14ac:dyDescent="0.3">
      <c r="D35852" t="s">
        <v>273</v>
      </c>
      <c r="E35852">
        <v>16</v>
      </c>
    </row>
    <row r="35853" spans="1:5" x14ac:dyDescent="0.3">
      <c r="D35853" t="s">
        <v>274</v>
      </c>
      <c r="E35853">
        <v>16</v>
      </c>
    </row>
    <row r="35854" spans="1:5" x14ac:dyDescent="0.3">
      <c r="D35854" t="s">
        <v>275</v>
      </c>
      <c r="E35854">
        <v>16</v>
      </c>
    </row>
    <row r="35855" spans="1:5" x14ac:dyDescent="0.3">
      <c r="D35855" t="s">
        <v>276</v>
      </c>
      <c r="E35855">
        <v>16</v>
      </c>
    </row>
    <row r="35856" spans="1:5" x14ac:dyDescent="0.3">
      <c r="D35856" t="s">
        <v>277</v>
      </c>
      <c r="E35856">
        <v>16</v>
      </c>
    </row>
    <row r="35857" spans="1:5" x14ac:dyDescent="0.3">
      <c r="D35857" t="s">
        <v>278</v>
      </c>
      <c r="E35857">
        <v>16</v>
      </c>
    </row>
    <row r="35858" spans="1:5" x14ac:dyDescent="0.3">
      <c r="D35858" t="s">
        <v>279</v>
      </c>
      <c r="E35858">
        <v>16</v>
      </c>
    </row>
    <row r="35859" spans="1:5" x14ac:dyDescent="0.3">
      <c r="D35859" t="s">
        <v>280</v>
      </c>
      <c r="E35859">
        <v>16</v>
      </c>
    </row>
    <row r="35860" spans="1:5" x14ac:dyDescent="0.3">
      <c r="A35860">
        <v>1310734</v>
      </c>
      <c r="B35860" t="s">
        <v>11</v>
      </c>
      <c r="C35860">
        <v>1</v>
      </c>
    </row>
    <row r="35861" spans="1:5" x14ac:dyDescent="0.3">
      <c r="E35861">
        <v>9808</v>
      </c>
    </row>
    <row r="35862" spans="1:5" x14ac:dyDescent="0.3">
      <c r="D35862" t="s">
        <v>269</v>
      </c>
      <c r="E35862">
        <v>16</v>
      </c>
    </row>
    <row r="35863" spans="1:5" x14ac:dyDescent="0.3">
      <c r="D35863" t="s">
        <v>270</v>
      </c>
      <c r="E35863">
        <v>16</v>
      </c>
    </row>
    <row r="35864" spans="1:5" x14ac:dyDescent="0.3">
      <c r="D35864" t="s">
        <v>271</v>
      </c>
      <c r="E35864">
        <v>16</v>
      </c>
    </row>
    <row r="35865" spans="1:5" x14ac:dyDescent="0.3">
      <c r="D35865" t="s">
        <v>272</v>
      </c>
      <c r="E35865">
        <v>16</v>
      </c>
    </row>
    <row r="35866" spans="1:5" x14ac:dyDescent="0.3">
      <c r="D35866" t="s">
        <v>273</v>
      </c>
      <c r="E35866">
        <v>16</v>
      </c>
    </row>
    <row r="35867" spans="1:5" x14ac:dyDescent="0.3">
      <c r="D35867" t="s">
        <v>274</v>
      </c>
      <c r="E35867">
        <v>16</v>
      </c>
    </row>
    <row r="35868" spans="1:5" x14ac:dyDescent="0.3">
      <c r="D35868" t="s">
        <v>275</v>
      </c>
      <c r="E35868">
        <v>16</v>
      </c>
    </row>
    <row r="35869" spans="1:5" x14ac:dyDescent="0.3">
      <c r="D35869" t="s">
        <v>276</v>
      </c>
      <c r="E35869">
        <v>16</v>
      </c>
    </row>
    <row r="35870" spans="1:5" x14ac:dyDescent="0.3">
      <c r="D35870" t="s">
        <v>277</v>
      </c>
      <c r="E35870">
        <v>16</v>
      </c>
    </row>
    <row r="35871" spans="1:5" x14ac:dyDescent="0.3">
      <c r="D35871" t="s">
        <v>278</v>
      </c>
      <c r="E35871">
        <v>16</v>
      </c>
    </row>
    <row r="35872" spans="1:5" x14ac:dyDescent="0.3">
      <c r="D35872" t="s">
        <v>279</v>
      </c>
      <c r="E35872">
        <v>16</v>
      </c>
    </row>
    <row r="35873" spans="1:5" x14ac:dyDescent="0.3">
      <c r="D35873" t="s">
        <v>280</v>
      </c>
      <c r="E35873">
        <v>16</v>
      </c>
    </row>
    <row r="35874" spans="1:5" x14ac:dyDescent="0.3">
      <c r="A35874">
        <v>1310735</v>
      </c>
      <c r="B35874" t="s">
        <v>11</v>
      </c>
      <c r="C35874">
        <v>1</v>
      </c>
    </row>
    <row r="35875" spans="1:5" x14ac:dyDescent="0.3">
      <c r="E35875">
        <v>9808</v>
      </c>
    </row>
    <row r="35876" spans="1:5" x14ac:dyDescent="0.3">
      <c r="D35876" t="s">
        <v>269</v>
      </c>
      <c r="E35876">
        <v>16</v>
      </c>
    </row>
    <row r="35877" spans="1:5" x14ac:dyDescent="0.3">
      <c r="D35877" t="s">
        <v>270</v>
      </c>
      <c r="E35877">
        <v>16</v>
      </c>
    </row>
    <row r="35878" spans="1:5" x14ac:dyDescent="0.3">
      <c r="D35878" t="s">
        <v>271</v>
      </c>
      <c r="E35878">
        <v>16</v>
      </c>
    </row>
    <row r="35879" spans="1:5" x14ac:dyDescent="0.3">
      <c r="D35879" t="s">
        <v>272</v>
      </c>
      <c r="E35879">
        <v>16</v>
      </c>
    </row>
    <row r="35880" spans="1:5" x14ac:dyDescent="0.3">
      <c r="D35880" t="s">
        <v>273</v>
      </c>
      <c r="E35880">
        <v>16</v>
      </c>
    </row>
    <row r="35881" spans="1:5" x14ac:dyDescent="0.3">
      <c r="D35881" t="s">
        <v>274</v>
      </c>
      <c r="E35881">
        <v>16</v>
      </c>
    </row>
    <row r="35882" spans="1:5" x14ac:dyDescent="0.3">
      <c r="D35882" t="s">
        <v>275</v>
      </c>
      <c r="E35882">
        <v>16</v>
      </c>
    </row>
    <row r="35883" spans="1:5" x14ac:dyDescent="0.3">
      <c r="D35883" t="s">
        <v>276</v>
      </c>
      <c r="E35883">
        <v>16</v>
      </c>
    </row>
    <row r="35884" spans="1:5" x14ac:dyDescent="0.3">
      <c r="D35884" t="s">
        <v>277</v>
      </c>
      <c r="E35884">
        <v>16</v>
      </c>
    </row>
    <row r="35885" spans="1:5" x14ac:dyDescent="0.3">
      <c r="D35885" t="s">
        <v>278</v>
      </c>
      <c r="E35885">
        <v>16</v>
      </c>
    </row>
    <row r="35886" spans="1:5" x14ac:dyDescent="0.3">
      <c r="D35886" t="s">
        <v>279</v>
      </c>
      <c r="E35886">
        <v>16</v>
      </c>
    </row>
    <row r="35887" spans="1:5" x14ac:dyDescent="0.3">
      <c r="D35887" t="s">
        <v>280</v>
      </c>
      <c r="E35887">
        <v>16</v>
      </c>
    </row>
    <row r="35888" spans="1:5" x14ac:dyDescent="0.3">
      <c r="A35888">
        <v>1310736</v>
      </c>
      <c r="B35888" t="s">
        <v>11</v>
      </c>
      <c r="C35888">
        <v>1</v>
      </c>
    </row>
    <row r="35889" spans="1:5" x14ac:dyDescent="0.3">
      <c r="E35889">
        <v>9808</v>
      </c>
    </row>
    <row r="35890" spans="1:5" x14ac:dyDescent="0.3">
      <c r="D35890" t="s">
        <v>269</v>
      </c>
      <c r="E35890">
        <v>16</v>
      </c>
    </row>
    <row r="35891" spans="1:5" x14ac:dyDescent="0.3">
      <c r="D35891" t="s">
        <v>270</v>
      </c>
      <c r="E35891">
        <v>16</v>
      </c>
    </row>
    <row r="35892" spans="1:5" x14ac:dyDescent="0.3">
      <c r="D35892" t="s">
        <v>271</v>
      </c>
      <c r="E35892">
        <v>16</v>
      </c>
    </row>
    <row r="35893" spans="1:5" x14ac:dyDescent="0.3">
      <c r="D35893" t="s">
        <v>272</v>
      </c>
      <c r="E35893">
        <v>16</v>
      </c>
    </row>
    <row r="35894" spans="1:5" x14ac:dyDescent="0.3">
      <c r="D35894" t="s">
        <v>273</v>
      </c>
      <c r="E35894">
        <v>16</v>
      </c>
    </row>
    <row r="35895" spans="1:5" x14ac:dyDescent="0.3">
      <c r="D35895" t="s">
        <v>274</v>
      </c>
      <c r="E35895">
        <v>16</v>
      </c>
    </row>
    <row r="35896" spans="1:5" x14ac:dyDescent="0.3">
      <c r="D35896" t="s">
        <v>275</v>
      </c>
      <c r="E35896">
        <v>16</v>
      </c>
    </row>
    <row r="35897" spans="1:5" x14ac:dyDescent="0.3">
      <c r="D35897" t="s">
        <v>276</v>
      </c>
      <c r="E35897">
        <v>16</v>
      </c>
    </row>
    <row r="35898" spans="1:5" x14ac:dyDescent="0.3">
      <c r="D35898" t="s">
        <v>277</v>
      </c>
      <c r="E35898">
        <v>16</v>
      </c>
    </row>
    <row r="35899" spans="1:5" x14ac:dyDescent="0.3">
      <c r="D35899" t="s">
        <v>278</v>
      </c>
      <c r="E35899">
        <v>16</v>
      </c>
    </row>
    <row r="35900" spans="1:5" x14ac:dyDescent="0.3">
      <c r="D35900" t="s">
        <v>279</v>
      </c>
      <c r="E35900">
        <v>16</v>
      </c>
    </row>
    <row r="35901" spans="1:5" x14ac:dyDescent="0.3">
      <c r="D35901" t="s">
        <v>280</v>
      </c>
      <c r="E35901">
        <v>16</v>
      </c>
    </row>
    <row r="35902" spans="1:5" x14ac:dyDescent="0.3">
      <c r="A35902">
        <v>1310737</v>
      </c>
      <c r="B35902" t="s">
        <v>11</v>
      </c>
      <c r="C35902">
        <v>1</v>
      </c>
    </row>
    <row r="35903" spans="1:5" x14ac:dyDescent="0.3">
      <c r="E35903">
        <v>9808</v>
      </c>
    </row>
    <row r="35904" spans="1:5" x14ac:dyDescent="0.3">
      <c r="D35904" t="s">
        <v>269</v>
      </c>
      <c r="E35904">
        <v>16</v>
      </c>
    </row>
    <row r="35905" spans="1:5" x14ac:dyDescent="0.3">
      <c r="D35905" t="s">
        <v>270</v>
      </c>
      <c r="E35905">
        <v>16</v>
      </c>
    </row>
    <row r="35906" spans="1:5" x14ac:dyDescent="0.3">
      <c r="D35906" t="s">
        <v>271</v>
      </c>
      <c r="E35906">
        <v>16</v>
      </c>
    </row>
    <row r="35907" spans="1:5" x14ac:dyDescent="0.3">
      <c r="D35907" t="s">
        <v>272</v>
      </c>
      <c r="E35907">
        <v>16</v>
      </c>
    </row>
    <row r="35908" spans="1:5" x14ac:dyDescent="0.3">
      <c r="D35908" t="s">
        <v>273</v>
      </c>
      <c r="E35908">
        <v>16</v>
      </c>
    </row>
    <row r="35909" spans="1:5" x14ac:dyDescent="0.3">
      <c r="D35909" t="s">
        <v>274</v>
      </c>
      <c r="E35909">
        <v>16</v>
      </c>
    </row>
    <row r="35910" spans="1:5" x14ac:dyDescent="0.3">
      <c r="D35910" t="s">
        <v>275</v>
      </c>
      <c r="E35910">
        <v>16</v>
      </c>
    </row>
    <row r="35911" spans="1:5" x14ac:dyDescent="0.3">
      <c r="D35911" t="s">
        <v>276</v>
      </c>
      <c r="E35911">
        <v>16</v>
      </c>
    </row>
    <row r="35912" spans="1:5" x14ac:dyDescent="0.3">
      <c r="D35912" t="s">
        <v>277</v>
      </c>
      <c r="E35912">
        <v>16</v>
      </c>
    </row>
    <row r="35913" spans="1:5" x14ac:dyDescent="0.3">
      <c r="D35913" t="s">
        <v>278</v>
      </c>
      <c r="E35913">
        <v>16</v>
      </c>
    </row>
    <row r="35914" spans="1:5" x14ac:dyDescent="0.3">
      <c r="D35914" t="s">
        <v>279</v>
      </c>
      <c r="E35914">
        <v>16</v>
      </c>
    </row>
    <row r="35915" spans="1:5" x14ac:dyDescent="0.3">
      <c r="D35915" t="s">
        <v>280</v>
      </c>
      <c r="E35915">
        <v>16</v>
      </c>
    </row>
    <row r="35916" spans="1:5" x14ac:dyDescent="0.3">
      <c r="A35916">
        <v>1310738</v>
      </c>
      <c r="B35916" t="s">
        <v>11</v>
      </c>
      <c r="C35916">
        <v>1</v>
      </c>
    </row>
    <row r="35917" spans="1:5" x14ac:dyDescent="0.3">
      <c r="E35917">
        <v>9808</v>
      </c>
    </row>
    <row r="35918" spans="1:5" x14ac:dyDescent="0.3">
      <c r="D35918" t="s">
        <v>269</v>
      </c>
      <c r="E35918">
        <v>16</v>
      </c>
    </row>
    <row r="35919" spans="1:5" x14ac:dyDescent="0.3">
      <c r="D35919" t="s">
        <v>270</v>
      </c>
      <c r="E35919">
        <v>16</v>
      </c>
    </row>
    <row r="35920" spans="1:5" x14ac:dyDescent="0.3">
      <c r="D35920" t="s">
        <v>271</v>
      </c>
      <c r="E35920">
        <v>16</v>
      </c>
    </row>
    <row r="35921" spans="1:5" x14ac:dyDescent="0.3">
      <c r="D35921" t="s">
        <v>272</v>
      </c>
      <c r="E35921">
        <v>16</v>
      </c>
    </row>
    <row r="35922" spans="1:5" x14ac:dyDescent="0.3">
      <c r="D35922" t="s">
        <v>273</v>
      </c>
      <c r="E35922">
        <v>16</v>
      </c>
    </row>
    <row r="35923" spans="1:5" x14ac:dyDescent="0.3">
      <c r="D35923" t="s">
        <v>274</v>
      </c>
      <c r="E35923">
        <v>16</v>
      </c>
    </row>
    <row r="35924" spans="1:5" x14ac:dyDescent="0.3">
      <c r="D35924" t="s">
        <v>275</v>
      </c>
      <c r="E35924">
        <v>16</v>
      </c>
    </row>
    <row r="35925" spans="1:5" x14ac:dyDescent="0.3">
      <c r="D35925" t="s">
        <v>276</v>
      </c>
      <c r="E35925">
        <v>16</v>
      </c>
    </row>
    <row r="35926" spans="1:5" x14ac:dyDescent="0.3">
      <c r="D35926" t="s">
        <v>277</v>
      </c>
      <c r="E35926">
        <v>16</v>
      </c>
    </row>
    <row r="35927" spans="1:5" x14ac:dyDescent="0.3">
      <c r="D35927" t="s">
        <v>278</v>
      </c>
      <c r="E35927">
        <v>16</v>
      </c>
    </row>
    <row r="35928" spans="1:5" x14ac:dyDescent="0.3">
      <c r="D35928" t="s">
        <v>279</v>
      </c>
      <c r="E35928">
        <v>16</v>
      </c>
    </row>
    <row r="35929" spans="1:5" x14ac:dyDescent="0.3">
      <c r="D35929" t="s">
        <v>280</v>
      </c>
      <c r="E35929">
        <v>16</v>
      </c>
    </row>
    <row r="35930" spans="1:5" x14ac:dyDescent="0.3">
      <c r="A35930">
        <v>1310739</v>
      </c>
      <c r="B35930" t="s">
        <v>11</v>
      </c>
      <c r="C35930">
        <v>1</v>
      </c>
    </row>
    <row r="35931" spans="1:5" x14ac:dyDescent="0.3">
      <c r="E35931">
        <v>9808</v>
      </c>
    </row>
    <row r="35932" spans="1:5" x14ac:dyDescent="0.3">
      <c r="D35932" t="s">
        <v>269</v>
      </c>
      <c r="E35932">
        <v>16</v>
      </c>
    </row>
    <row r="35933" spans="1:5" x14ac:dyDescent="0.3">
      <c r="D35933" t="s">
        <v>270</v>
      </c>
      <c r="E35933">
        <v>16</v>
      </c>
    </row>
    <row r="35934" spans="1:5" x14ac:dyDescent="0.3">
      <c r="D35934" t="s">
        <v>271</v>
      </c>
      <c r="E35934">
        <v>16</v>
      </c>
    </row>
    <row r="35935" spans="1:5" x14ac:dyDescent="0.3">
      <c r="D35935" t="s">
        <v>272</v>
      </c>
      <c r="E35935">
        <v>16</v>
      </c>
    </row>
    <row r="35936" spans="1:5" x14ac:dyDescent="0.3">
      <c r="D35936" t="s">
        <v>273</v>
      </c>
      <c r="E35936">
        <v>16</v>
      </c>
    </row>
    <row r="35937" spans="1:5" x14ac:dyDescent="0.3">
      <c r="D35937" t="s">
        <v>274</v>
      </c>
      <c r="E35937">
        <v>16</v>
      </c>
    </row>
    <row r="35938" spans="1:5" x14ac:dyDescent="0.3">
      <c r="D35938" t="s">
        <v>275</v>
      </c>
      <c r="E35938">
        <v>16</v>
      </c>
    </row>
    <row r="35939" spans="1:5" x14ac:dyDescent="0.3">
      <c r="D35939" t="s">
        <v>276</v>
      </c>
      <c r="E35939">
        <v>16</v>
      </c>
    </row>
    <row r="35940" spans="1:5" x14ac:dyDescent="0.3">
      <c r="D35940" t="s">
        <v>277</v>
      </c>
      <c r="E35940">
        <v>16</v>
      </c>
    </row>
    <row r="35941" spans="1:5" x14ac:dyDescent="0.3">
      <c r="D35941" t="s">
        <v>278</v>
      </c>
      <c r="E35941">
        <v>16</v>
      </c>
    </row>
    <row r="35942" spans="1:5" x14ac:dyDescent="0.3">
      <c r="D35942" t="s">
        <v>279</v>
      </c>
      <c r="E35942">
        <v>16</v>
      </c>
    </row>
    <row r="35943" spans="1:5" x14ac:dyDescent="0.3">
      <c r="D35943" t="s">
        <v>280</v>
      </c>
      <c r="E35943">
        <v>16</v>
      </c>
    </row>
    <row r="35944" spans="1:5" x14ac:dyDescent="0.3">
      <c r="A35944">
        <v>1310740</v>
      </c>
      <c r="B35944" t="s">
        <v>11</v>
      </c>
      <c r="C35944">
        <v>1</v>
      </c>
    </row>
    <row r="35945" spans="1:5" x14ac:dyDescent="0.3">
      <c r="E35945">
        <v>9808</v>
      </c>
    </row>
    <row r="35946" spans="1:5" x14ac:dyDescent="0.3">
      <c r="D35946" t="s">
        <v>269</v>
      </c>
      <c r="E35946">
        <v>16</v>
      </c>
    </row>
    <row r="35947" spans="1:5" x14ac:dyDescent="0.3">
      <c r="D35947" t="s">
        <v>270</v>
      </c>
      <c r="E35947">
        <v>16</v>
      </c>
    </row>
    <row r="35948" spans="1:5" x14ac:dyDescent="0.3">
      <c r="D35948" t="s">
        <v>271</v>
      </c>
      <c r="E35948">
        <v>16</v>
      </c>
    </row>
    <row r="35949" spans="1:5" x14ac:dyDescent="0.3">
      <c r="D35949" t="s">
        <v>272</v>
      </c>
      <c r="E35949">
        <v>16</v>
      </c>
    </row>
    <row r="35950" spans="1:5" x14ac:dyDescent="0.3">
      <c r="D35950" t="s">
        <v>273</v>
      </c>
      <c r="E35950">
        <v>16</v>
      </c>
    </row>
    <row r="35951" spans="1:5" x14ac:dyDescent="0.3">
      <c r="D35951" t="s">
        <v>274</v>
      </c>
      <c r="E35951">
        <v>16</v>
      </c>
    </row>
    <row r="35952" spans="1:5" x14ac:dyDescent="0.3">
      <c r="D35952" t="s">
        <v>275</v>
      </c>
      <c r="E35952">
        <v>16</v>
      </c>
    </row>
    <row r="35953" spans="1:5" x14ac:dyDescent="0.3">
      <c r="D35953" t="s">
        <v>276</v>
      </c>
      <c r="E35953">
        <v>16</v>
      </c>
    </row>
    <row r="35954" spans="1:5" x14ac:dyDescent="0.3">
      <c r="D35954" t="s">
        <v>277</v>
      </c>
      <c r="E35954">
        <v>16</v>
      </c>
    </row>
    <row r="35955" spans="1:5" x14ac:dyDescent="0.3">
      <c r="D35955" t="s">
        <v>278</v>
      </c>
      <c r="E35955">
        <v>16</v>
      </c>
    </row>
    <row r="35956" spans="1:5" x14ac:dyDescent="0.3">
      <c r="D35956" t="s">
        <v>279</v>
      </c>
      <c r="E35956">
        <v>16</v>
      </c>
    </row>
    <row r="35957" spans="1:5" x14ac:dyDescent="0.3">
      <c r="D35957" t="s">
        <v>280</v>
      </c>
      <c r="E35957">
        <v>16</v>
      </c>
    </row>
    <row r="35958" spans="1:5" x14ac:dyDescent="0.3">
      <c r="A35958">
        <v>1310741</v>
      </c>
      <c r="B35958" t="s">
        <v>11</v>
      </c>
      <c r="C35958">
        <v>1</v>
      </c>
    </row>
    <row r="35959" spans="1:5" x14ac:dyDescent="0.3">
      <c r="E35959">
        <v>9808</v>
      </c>
    </row>
    <row r="35960" spans="1:5" x14ac:dyDescent="0.3">
      <c r="D35960" t="s">
        <v>269</v>
      </c>
      <c r="E35960">
        <v>16</v>
      </c>
    </row>
    <row r="35961" spans="1:5" x14ac:dyDescent="0.3">
      <c r="D35961" t="s">
        <v>270</v>
      </c>
      <c r="E35961">
        <v>16</v>
      </c>
    </row>
    <row r="35962" spans="1:5" x14ac:dyDescent="0.3">
      <c r="D35962" t="s">
        <v>271</v>
      </c>
      <c r="E35962">
        <v>16</v>
      </c>
    </row>
    <row r="35963" spans="1:5" x14ac:dyDescent="0.3">
      <c r="D35963" t="s">
        <v>272</v>
      </c>
      <c r="E35963">
        <v>16</v>
      </c>
    </row>
    <row r="35964" spans="1:5" x14ac:dyDescent="0.3">
      <c r="D35964" t="s">
        <v>273</v>
      </c>
      <c r="E35964">
        <v>16</v>
      </c>
    </row>
    <row r="35965" spans="1:5" x14ac:dyDescent="0.3">
      <c r="D35965" t="s">
        <v>274</v>
      </c>
      <c r="E35965">
        <v>16</v>
      </c>
    </row>
    <row r="35966" spans="1:5" x14ac:dyDescent="0.3">
      <c r="D35966" t="s">
        <v>275</v>
      </c>
      <c r="E35966">
        <v>16</v>
      </c>
    </row>
    <row r="35967" spans="1:5" x14ac:dyDescent="0.3">
      <c r="D35967" t="s">
        <v>276</v>
      </c>
      <c r="E35967">
        <v>16</v>
      </c>
    </row>
    <row r="35968" spans="1:5" x14ac:dyDescent="0.3">
      <c r="D35968" t="s">
        <v>277</v>
      </c>
      <c r="E35968">
        <v>16</v>
      </c>
    </row>
    <row r="35969" spans="1:5" x14ac:dyDescent="0.3">
      <c r="D35969" t="s">
        <v>278</v>
      </c>
      <c r="E35969">
        <v>16</v>
      </c>
    </row>
    <row r="35970" spans="1:5" x14ac:dyDescent="0.3">
      <c r="D35970" t="s">
        <v>279</v>
      </c>
      <c r="E35970">
        <v>16</v>
      </c>
    </row>
    <row r="35971" spans="1:5" x14ac:dyDescent="0.3">
      <c r="D35971" t="s">
        <v>280</v>
      </c>
      <c r="E35971">
        <v>16</v>
      </c>
    </row>
    <row r="35972" spans="1:5" x14ac:dyDescent="0.3">
      <c r="A35972">
        <v>1310742</v>
      </c>
      <c r="B35972" t="s">
        <v>11</v>
      </c>
      <c r="C35972">
        <v>1</v>
      </c>
    </row>
    <row r="35973" spans="1:5" x14ac:dyDescent="0.3">
      <c r="E35973">
        <v>9808</v>
      </c>
    </row>
    <row r="35974" spans="1:5" x14ac:dyDescent="0.3">
      <c r="D35974" t="s">
        <v>269</v>
      </c>
      <c r="E35974">
        <v>16</v>
      </c>
    </row>
    <row r="35975" spans="1:5" x14ac:dyDescent="0.3">
      <c r="D35975" t="s">
        <v>270</v>
      </c>
      <c r="E35975">
        <v>16</v>
      </c>
    </row>
    <row r="35976" spans="1:5" x14ac:dyDescent="0.3">
      <c r="D35976" t="s">
        <v>271</v>
      </c>
      <c r="E35976">
        <v>16</v>
      </c>
    </row>
    <row r="35977" spans="1:5" x14ac:dyDescent="0.3">
      <c r="D35977" t="s">
        <v>272</v>
      </c>
      <c r="E35977">
        <v>16</v>
      </c>
    </row>
    <row r="35978" spans="1:5" x14ac:dyDescent="0.3">
      <c r="D35978" t="s">
        <v>273</v>
      </c>
      <c r="E35978">
        <v>16</v>
      </c>
    </row>
    <row r="35979" spans="1:5" x14ac:dyDescent="0.3">
      <c r="D35979" t="s">
        <v>274</v>
      </c>
      <c r="E35979">
        <v>16</v>
      </c>
    </row>
    <row r="35980" spans="1:5" x14ac:dyDescent="0.3">
      <c r="D35980" t="s">
        <v>275</v>
      </c>
      <c r="E35980">
        <v>16</v>
      </c>
    </row>
    <row r="35981" spans="1:5" x14ac:dyDescent="0.3">
      <c r="D35981" t="s">
        <v>276</v>
      </c>
      <c r="E35981">
        <v>16</v>
      </c>
    </row>
    <row r="35982" spans="1:5" x14ac:dyDescent="0.3">
      <c r="D35982" t="s">
        <v>277</v>
      </c>
      <c r="E35982">
        <v>16</v>
      </c>
    </row>
    <row r="35983" spans="1:5" x14ac:dyDescent="0.3">
      <c r="D35983" t="s">
        <v>278</v>
      </c>
      <c r="E35983">
        <v>16</v>
      </c>
    </row>
    <row r="35984" spans="1:5" x14ac:dyDescent="0.3">
      <c r="D35984" t="s">
        <v>279</v>
      </c>
      <c r="E35984">
        <v>16</v>
      </c>
    </row>
    <row r="35985" spans="1:5" x14ac:dyDescent="0.3">
      <c r="D35985" t="s">
        <v>280</v>
      </c>
      <c r="E35985">
        <v>16</v>
      </c>
    </row>
    <row r="35986" spans="1:5" x14ac:dyDescent="0.3">
      <c r="A35986">
        <v>1310743</v>
      </c>
      <c r="B35986" t="s">
        <v>11</v>
      </c>
      <c r="C35986">
        <v>1</v>
      </c>
    </row>
    <row r="35987" spans="1:5" x14ac:dyDescent="0.3">
      <c r="E35987">
        <v>9808</v>
      </c>
    </row>
    <row r="35988" spans="1:5" x14ac:dyDescent="0.3">
      <c r="D35988" t="s">
        <v>269</v>
      </c>
      <c r="E35988">
        <v>16</v>
      </c>
    </row>
    <row r="35989" spans="1:5" x14ac:dyDescent="0.3">
      <c r="D35989" t="s">
        <v>270</v>
      </c>
      <c r="E35989">
        <v>16</v>
      </c>
    </row>
    <row r="35990" spans="1:5" x14ac:dyDescent="0.3">
      <c r="D35990" t="s">
        <v>271</v>
      </c>
      <c r="E35990">
        <v>16</v>
      </c>
    </row>
    <row r="35991" spans="1:5" x14ac:dyDescent="0.3">
      <c r="D35991" t="s">
        <v>272</v>
      </c>
      <c r="E35991">
        <v>16</v>
      </c>
    </row>
    <row r="35992" spans="1:5" x14ac:dyDescent="0.3">
      <c r="D35992" t="s">
        <v>273</v>
      </c>
      <c r="E35992">
        <v>16</v>
      </c>
    </row>
    <row r="35993" spans="1:5" x14ac:dyDescent="0.3">
      <c r="D35993" t="s">
        <v>274</v>
      </c>
      <c r="E35993">
        <v>16</v>
      </c>
    </row>
    <row r="35994" spans="1:5" x14ac:dyDescent="0.3">
      <c r="D35994" t="s">
        <v>275</v>
      </c>
      <c r="E35994">
        <v>16</v>
      </c>
    </row>
    <row r="35995" spans="1:5" x14ac:dyDescent="0.3">
      <c r="D35995" t="s">
        <v>276</v>
      </c>
      <c r="E35995">
        <v>16</v>
      </c>
    </row>
    <row r="35996" spans="1:5" x14ac:dyDescent="0.3">
      <c r="D35996" t="s">
        <v>277</v>
      </c>
      <c r="E35996">
        <v>16</v>
      </c>
    </row>
    <row r="35997" spans="1:5" x14ac:dyDescent="0.3">
      <c r="D35997" t="s">
        <v>278</v>
      </c>
      <c r="E35997">
        <v>16</v>
      </c>
    </row>
    <row r="35998" spans="1:5" x14ac:dyDescent="0.3">
      <c r="D35998" t="s">
        <v>279</v>
      </c>
      <c r="E35998">
        <v>16</v>
      </c>
    </row>
    <row r="35999" spans="1:5" x14ac:dyDescent="0.3">
      <c r="D35999" t="s">
        <v>280</v>
      </c>
      <c r="E35999">
        <v>16</v>
      </c>
    </row>
    <row r="36000" spans="1:5" x14ac:dyDescent="0.3">
      <c r="A36000">
        <v>1310744</v>
      </c>
      <c r="B36000" t="s">
        <v>11</v>
      </c>
      <c r="C36000">
        <v>1</v>
      </c>
    </row>
    <row r="36001" spans="1:5" x14ac:dyDescent="0.3">
      <c r="E36001">
        <v>9808</v>
      </c>
    </row>
    <row r="36002" spans="1:5" x14ac:dyDescent="0.3">
      <c r="D36002" t="s">
        <v>269</v>
      </c>
      <c r="E36002">
        <v>16</v>
      </c>
    </row>
    <row r="36003" spans="1:5" x14ac:dyDescent="0.3">
      <c r="D36003" t="s">
        <v>270</v>
      </c>
      <c r="E36003">
        <v>16</v>
      </c>
    </row>
    <row r="36004" spans="1:5" x14ac:dyDescent="0.3">
      <c r="D36004" t="s">
        <v>271</v>
      </c>
      <c r="E36004">
        <v>16</v>
      </c>
    </row>
    <row r="36005" spans="1:5" x14ac:dyDescent="0.3">
      <c r="D36005" t="s">
        <v>272</v>
      </c>
      <c r="E36005">
        <v>16</v>
      </c>
    </row>
    <row r="36006" spans="1:5" x14ac:dyDescent="0.3">
      <c r="D36006" t="s">
        <v>273</v>
      </c>
      <c r="E36006">
        <v>16</v>
      </c>
    </row>
    <row r="36007" spans="1:5" x14ac:dyDescent="0.3">
      <c r="D36007" t="s">
        <v>274</v>
      </c>
      <c r="E36007">
        <v>16</v>
      </c>
    </row>
    <row r="36008" spans="1:5" x14ac:dyDescent="0.3">
      <c r="D36008" t="s">
        <v>275</v>
      </c>
      <c r="E36008">
        <v>16</v>
      </c>
    </row>
    <row r="36009" spans="1:5" x14ac:dyDescent="0.3">
      <c r="D36009" t="s">
        <v>276</v>
      </c>
      <c r="E36009">
        <v>16</v>
      </c>
    </row>
    <row r="36010" spans="1:5" x14ac:dyDescent="0.3">
      <c r="D36010" t="s">
        <v>277</v>
      </c>
      <c r="E36010">
        <v>16</v>
      </c>
    </row>
    <row r="36011" spans="1:5" x14ac:dyDescent="0.3">
      <c r="D36011" t="s">
        <v>278</v>
      </c>
      <c r="E36011">
        <v>16</v>
      </c>
    </row>
    <row r="36012" spans="1:5" x14ac:dyDescent="0.3">
      <c r="D36012" t="s">
        <v>279</v>
      </c>
      <c r="E36012">
        <v>16</v>
      </c>
    </row>
    <row r="36013" spans="1:5" x14ac:dyDescent="0.3">
      <c r="D36013" t="s">
        <v>280</v>
      </c>
      <c r="E36013">
        <v>16</v>
      </c>
    </row>
    <row r="36014" spans="1:5" x14ac:dyDescent="0.3">
      <c r="A36014">
        <v>1310745</v>
      </c>
      <c r="B36014" t="s">
        <v>11</v>
      </c>
      <c r="C36014">
        <v>1</v>
      </c>
    </row>
    <row r="36015" spans="1:5" x14ac:dyDescent="0.3">
      <c r="E36015">
        <v>9808</v>
      </c>
    </row>
    <row r="36016" spans="1:5" x14ac:dyDescent="0.3">
      <c r="D36016" t="s">
        <v>269</v>
      </c>
      <c r="E36016">
        <v>16</v>
      </c>
    </row>
    <row r="36017" spans="1:5" x14ac:dyDescent="0.3">
      <c r="D36017" t="s">
        <v>270</v>
      </c>
      <c r="E36017">
        <v>16</v>
      </c>
    </row>
    <row r="36018" spans="1:5" x14ac:dyDescent="0.3">
      <c r="D36018" t="s">
        <v>271</v>
      </c>
      <c r="E36018">
        <v>16</v>
      </c>
    </row>
    <row r="36019" spans="1:5" x14ac:dyDescent="0.3">
      <c r="D36019" t="s">
        <v>272</v>
      </c>
      <c r="E36019">
        <v>16</v>
      </c>
    </row>
    <row r="36020" spans="1:5" x14ac:dyDescent="0.3">
      <c r="D36020" t="s">
        <v>273</v>
      </c>
      <c r="E36020">
        <v>16</v>
      </c>
    </row>
    <row r="36021" spans="1:5" x14ac:dyDescent="0.3">
      <c r="D36021" t="s">
        <v>274</v>
      </c>
      <c r="E36021">
        <v>16</v>
      </c>
    </row>
    <row r="36022" spans="1:5" x14ac:dyDescent="0.3">
      <c r="D36022" t="s">
        <v>275</v>
      </c>
      <c r="E36022">
        <v>16</v>
      </c>
    </row>
    <row r="36023" spans="1:5" x14ac:dyDescent="0.3">
      <c r="D36023" t="s">
        <v>276</v>
      </c>
      <c r="E36023">
        <v>16</v>
      </c>
    </row>
    <row r="36024" spans="1:5" x14ac:dyDescent="0.3">
      <c r="D36024" t="s">
        <v>277</v>
      </c>
      <c r="E36024">
        <v>16</v>
      </c>
    </row>
    <row r="36025" spans="1:5" x14ac:dyDescent="0.3">
      <c r="D36025" t="s">
        <v>278</v>
      </c>
      <c r="E36025">
        <v>16</v>
      </c>
    </row>
    <row r="36026" spans="1:5" x14ac:dyDescent="0.3">
      <c r="D36026" t="s">
        <v>279</v>
      </c>
      <c r="E36026">
        <v>16</v>
      </c>
    </row>
    <row r="36027" spans="1:5" x14ac:dyDescent="0.3">
      <c r="D36027" t="s">
        <v>280</v>
      </c>
      <c r="E36027">
        <v>16</v>
      </c>
    </row>
    <row r="36028" spans="1:5" x14ac:dyDescent="0.3">
      <c r="A36028">
        <v>1310801</v>
      </c>
      <c r="B36028" t="s">
        <v>11</v>
      </c>
      <c r="C36028">
        <v>1</v>
      </c>
    </row>
    <row r="36029" spans="1:5" x14ac:dyDescent="0.3">
      <c r="E36029">
        <v>9808</v>
      </c>
    </row>
    <row r="36030" spans="1:5" x14ac:dyDescent="0.3">
      <c r="D36030" t="s">
        <v>269</v>
      </c>
      <c r="E36030">
        <v>16</v>
      </c>
    </row>
    <row r="36031" spans="1:5" x14ac:dyDescent="0.3">
      <c r="D36031" t="s">
        <v>270</v>
      </c>
      <c r="E36031">
        <v>16</v>
      </c>
    </row>
    <row r="36032" spans="1:5" x14ac:dyDescent="0.3">
      <c r="D36032" t="s">
        <v>271</v>
      </c>
      <c r="E36032">
        <v>16</v>
      </c>
    </row>
    <row r="36033" spans="1:5" x14ac:dyDescent="0.3">
      <c r="D36033" t="s">
        <v>272</v>
      </c>
      <c r="E36033">
        <v>16</v>
      </c>
    </row>
    <row r="36034" spans="1:5" x14ac:dyDescent="0.3">
      <c r="D36034" t="s">
        <v>273</v>
      </c>
      <c r="E36034">
        <v>16</v>
      </c>
    </row>
    <row r="36035" spans="1:5" x14ac:dyDescent="0.3">
      <c r="D36035" t="s">
        <v>274</v>
      </c>
      <c r="E36035">
        <v>16</v>
      </c>
    </row>
    <row r="36036" spans="1:5" x14ac:dyDescent="0.3">
      <c r="D36036" t="s">
        <v>275</v>
      </c>
      <c r="E36036">
        <v>16</v>
      </c>
    </row>
    <row r="36037" spans="1:5" x14ac:dyDescent="0.3">
      <c r="D36037" t="s">
        <v>276</v>
      </c>
      <c r="E36037">
        <v>16</v>
      </c>
    </row>
    <row r="36038" spans="1:5" x14ac:dyDescent="0.3">
      <c r="D36038" t="s">
        <v>277</v>
      </c>
      <c r="E36038">
        <v>16</v>
      </c>
    </row>
    <row r="36039" spans="1:5" x14ac:dyDescent="0.3">
      <c r="D36039" t="s">
        <v>278</v>
      </c>
      <c r="E36039">
        <v>16</v>
      </c>
    </row>
    <row r="36040" spans="1:5" x14ac:dyDescent="0.3">
      <c r="D36040" t="s">
        <v>279</v>
      </c>
      <c r="E36040">
        <v>16</v>
      </c>
    </row>
    <row r="36041" spans="1:5" x14ac:dyDescent="0.3">
      <c r="D36041" t="s">
        <v>280</v>
      </c>
      <c r="E36041">
        <v>16</v>
      </c>
    </row>
    <row r="36042" spans="1:5" x14ac:dyDescent="0.3">
      <c r="A36042">
        <v>1310802</v>
      </c>
      <c r="B36042" t="s">
        <v>11</v>
      </c>
      <c r="C36042">
        <v>1</v>
      </c>
    </row>
    <row r="36043" spans="1:5" x14ac:dyDescent="0.3">
      <c r="E36043">
        <v>9808</v>
      </c>
    </row>
    <row r="36044" spans="1:5" x14ac:dyDescent="0.3">
      <c r="D36044" t="s">
        <v>269</v>
      </c>
      <c r="E36044">
        <v>16</v>
      </c>
    </row>
    <row r="36045" spans="1:5" x14ac:dyDescent="0.3">
      <c r="D36045" t="s">
        <v>270</v>
      </c>
      <c r="E36045">
        <v>16</v>
      </c>
    </row>
    <row r="36046" spans="1:5" x14ac:dyDescent="0.3">
      <c r="D36046" t="s">
        <v>271</v>
      </c>
      <c r="E36046">
        <v>16</v>
      </c>
    </row>
    <row r="36047" spans="1:5" x14ac:dyDescent="0.3">
      <c r="D36047" t="s">
        <v>272</v>
      </c>
      <c r="E36047">
        <v>16</v>
      </c>
    </row>
    <row r="36048" spans="1:5" x14ac:dyDescent="0.3">
      <c r="D36048" t="s">
        <v>273</v>
      </c>
      <c r="E36048">
        <v>16</v>
      </c>
    </row>
    <row r="36049" spans="1:5" x14ac:dyDescent="0.3">
      <c r="D36049" t="s">
        <v>274</v>
      </c>
      <c r="E36049">
        <v>16</v>
      </c>
    </row>
    <row r="36050" spans="1:5" x14ac:dyDescent="0.3">
      <c r="D36050" t="s">
        <v>275</v>
      </c>
      <c r="E36050">
        <v>16</v>
      </c>
    </row>
    <row r="36051" spans="1:5" x14ac:dyDescent="0.3">
      <c r="D36051" t="s">
        <v>276</v>
      </c>
      <c r="E36051">
        <v>16</v>
      </c>
    </row>
    <row r="36052" spans="1:5" x14ac:dyDescent="0.3">
      <c r="D36052" t="s">
        <v>277</v>
      </c>
      <c r="E36052">
        <v>16</v>
      </c>
    </row>
    <row r="36053" spans="1:5" x14ac:dyDescent="0.3">
      <c r="D36053" t="s">
        <v>278</v>
      </c>
      <c r="E36053">
        <v>16</v>
      </c>
    </row>
    <row r="36054" spans="1:5" x14ac:dyDescent="0.3">
      <c r="D36054" t="s">
        <v>279</v>
      </c>
      <c r="E36054">
        <v>16</v>
      </c>
    </row>
    <row r="36055" spans="1:5" x14ac:dyDescent="0.3">
      <c r="D36055" t="s">
        <v>280</v>
      </c>
      <c r="E36055">
        <v>16</v>
      </c>
    </row>
    <row r="36056" spans="1:5" x14ac:dyDescent="0.3">
      <c r="A36056">
        <v>1310803</v>
      </c>
      <c r="B36056" t="s">
        <v>11</v>
      </c>
      <c r="C36056">
        <v>1</v>
      </c>
    </row>
    <row r="36057" spans="1:5" x14ac:dyDescent="0.3">
      <c r="E36057">
        <v>9808</v>
      </c>
    </row>
    <row r="36058" spans="1:5" x14ac:dyDescent="0.3">
      <c r="D36058" t="s">
        <v>269</v>
      </c>
      <c r="E36058">
        <v>16</v>
      </c>
    </row>
    <row r="36059" spans="1:5" x14ac:dyDescent="0.3">
      <c r="D36059" t="s">
        <v>270</v>
      </c>
      <c r="E36059">
        <v>16</v>
      </c>
    </row>
    <row r="36060" spans="1:5" x14ac:dyDescent="0.3">
      <c r="D36060" t="s">
        <v>271</v>
      </c>
      <c r="E36060">
        <v>16</v>
      </c>
    </row>
    <row r="36061" spans="1:5" x14ac:dyDescent="0.3">
      <c r="D36061" t="s">
        <v>272</v>
      </c>
      <c r="E36061">
        <v>16</v>
      </c>
    </row>
    <row r="36062" spans="1:5" x14ac:dyDescent="0.3">
      <c r="D36062" t="s">
        <v>273</v>
      </c>
      <c r="E36062">
        <v>16</v>
      </c>
    </row>
    <row r="36063" spans="1:5" x14ac:dyDescent="0.3">
      <c r="D36063" t="s">
        <v>274</v>
      </c>
      <c r="E36063">
        <v>16</v>
      </c>
    </row>
    <row r="36064" spans="1:5" x14ac:dyDescent="0.3">
      <c r="D36064" t="s">
        <v>275</v>
      </c>
      <c r="E36064">
        <v>16</v>
      </c>
    </row>
    <row r="36065" spans="1:5" x14ac:dyDescent="0.3">
      <c r="D36065" t="s">
        <v>276</v>
      </c>
      <c r="E36065">
        <v>16</v>
      </c>
    </row>
    <row r="36066" spans="1:5" x14ac:dyDescent="0.3">
      <c r="D36066" t="s">
        <v>277</v>
      </c>
      <c r="E36066">
        <v>16</v>
      </c>
    </row>
    <row r="36067" spans="1:5" x14ac:dyDescent="0.3">
      <c r="D36067" t="s">
        <v>278</v>
      </c>
      <c r="E36067">
        <v>16</v>
      </c>
    </row>
    <row r="36068" spans="1:5" x14ac:dyDescent="0.3">
      <c r="D36068" t="s">
        <v>279</v>
      </c>
      <c r="E36068">
        <v>16</v>
      </c>
    </row>
    <row r="36069" spans="1:5" x14ac:dyDescent="0.3">
      <c r="D36069" t="s">
        <v>280</v>
      </c>
      <c r="E36069">
        <v>16</v>
      </c>
    </row>
    <row r="36070" spans="1:5" x14ac:dyDescent="0.3">
      <c r="A36070">
        <v>1310804</v>
      </c>
      <c r="B36070" t="s">
        <v>11</v>
      </c>
      <c r="C36070">
        <v>1</v>
      </c>
    </row>
    <row r="36071" spans="1:5" x14ac:dyDescent="0.3">
      <c r="E36071">
        <v>9808</v>
      </c>
    </row>
    <row r="36072" spans="1:5" x14ac:dyDescent="0.3">
      <c r="D36072" t="s">
        <v>269</v>
      </c>
      <c r="E36072">
        <v>16</v>
      </c>
    </row>
    <row r="36073" spans="1:5" x14ac:dyDescent="0.3">
      <c r="D36073" t="s">
        <v>270</v>
      </c>
      <c r="E36073">
        <v>16</v>
      </c>
    </row>
    <row r="36074" spans="1:5" x14ac:dyDescent="0.3">
      <c r="D36074" t="s">
        <v>271</v>
      </c>
      <c r="E36074">
        <v>16</v>
      </c>
    </row>
    <row r="36075" spans="1:5" x14ac:dyDescent="0.3">
      <c r="D36075" t="s">
        <v>272</v>
      </c>
      <c r="E36075">
        <v>16</v>
      </c>
    </row>
    <row r="36076" spans="1:5" x14ac:dyDescent="0.3">
      <c r="D36076" t="s">
        <v>273</v>
      </c>
      <c r="E36076">
        <v>16</v>
      </c>
    </row>
    <row r="36077" spans="1:5" x14ac:dyDescent="0.3">
      <c r="D36077" t="s">
        <v>274</v>
      </c>
      <c r="E36077">
        <v>16</v>
      </c>
    </row>
    <row r="36078" spans="1:5" x14ac:dyDescent="0.3">
      <c r="D36078" t="s">
        <v>275</v>
      </c>
      <c r="E36078">
        <v>16</v>
      </c>
    </row>
    <row r="36079" spans="1:5" x14ac:dyDescent="0.3">
      <c r="D36079" t="s">
        <v>276</v>
      </c>
      <c r="E36079">
        <v>16</v>
      </c>
    </row>
    <row r="36080" spans="1:5" x14ac:dyDescent="0.3">
      <c r="D36080" t="s">
        <v>277</v>
      </c>
      <c r="E36080">
        <v>16</v>
      </c>
    </row>
    <row r="36081" spans="1:5" x14ac:dyDescent="0.3">
      <c r="D36081" t="s">
        <v>278</v>
      </c>
      <c r="E36081">
        <v>16</v>
      </c>
    </row>
    <row r="36082" spans="1:5" x14ac:dyDescent="0.3">
      <c r="D36082" t="s">
        <v>279</v>
      </c>
      <c r="E36082">
        <v>16</v>
      </c>
    </row>
    <row r="36083" spans="1:5" x14ac:dyDescent="0.3">
      <c r="D36083" t="s">
        <v>280</v>
      </c>
      <c r="E36083">
        <v>16</v>
      </c>
    </row>
    <row r="36084" spans="1:5" x14ac:dyDescent="0.3">
      <c r="A36084">
        <v>1310805</v>
      </c>
      <c r="B36084" t="s">
        <v>11</v>
      </c>
      <c r="C36084">
        <v>1</v>
      </c>
    </row>
    <row r="36085" spans="1:5" x14ac:dyDescent="0.3">
      <c r="E36085">
        <v>9808</v>
      </c>
    </row>
    <row r="36086" spans="1:5" x14ac:dyDescent="0.3">
      <c r="D36086" t="s">
        <v>269</v>
      </c>
      <c r="E36086">
        <v>16</v>
      </c>
    </row>
    <row r="36087" spans="1:5" x14ac:dyDescent="0.3">
      <c r="D36087" t="s">
        <v>270</v>
      </c>
      <c r="E36087">
        <v>16</v>
      </c>
    </row>
    <row r="36088" spans="1:5" x14ac:dyDescent="0.3">
      <c r="D36088" t="s">
        <v>271</v>
      </c>
      <c r="E36088">
        <v>16</v>
      </c>
    </row>
    <row r="36089" spans="1:5" x14ac:dyDescent="0.3">
      <c r="D36089" t="s">
        <v>272</v>
      </c>
      <c r="E36089">
        <v>16</v>
      </c>
    </row>
    <row r="36090" spans="1:5" x14ac:dyDescent="0.3">
      <c r="D36090" t="s">
        <v>273</v>
      </c>
      <c r="E36090">
        <v>16</v>
      </c>
    </row>
    <row r="36091" spans="1:5" x14ac:dyDescent="0.3">
      <c r="D36091" t="s">
        <v>274</v>
      </c>
      <c r="E36091">
        <v>16</v>
      </c>
    </row>
    <row r="36092" spans="1:5" x14ac:dyDescent="0.3">
      <c r="D36092" t="s">
        <v>275</v>
      </c>
      <c r="E36092">
        <v>16</v>
      </c>
    </row>
    <row r="36093" spans="1:5" x14ac:dyDescent="0.3">
      <c r="D36093" t="s">
        <v>276</v>
      </c>
      <c r="E36093">
        <v>16</v>
      </c>
    </row>
    <row r="36094" spans="1:5" x14ac:dyDescent="0.3">
      <c r="D36094" t="s">
        <v>277</v>
      </c>
      <c r="E36094">
        <v>16</v>
      </c>
    </row>
    <row r="36095" spans="1:5" x14ac:dyDescent="0.3">
      <c r="D36095" t="s">
        <v>278</v>
      </c>
      <c r="E36095">
        <v>16</v>
      </c>
    </row>
    <row r="36096" spans="1:5" x14ac:dyDescent="0.3">
      <c r="D36096" t="s">
        <v>279</v>
      </c>
      <c r="E36096">
        <v>16</v>
      </c>
    </row>
    <row r="36097" spans="1:5" x14ac:dyDescent="0.3">
      <c r="D36097" t="s">
        <v>280</v>
      </c>
      <c r="E36097">
        <v>16</v>
      </c>
    </row>
    <row r="36098" spans="1:5" x14ac:dyDescent="0.3">
      <c r="A36098">
        <v>1310806</v>
      </c>
      <c r="B36098" t="s">
        <v>11</v>
      </c>
      <c r="C36098">
        <v>1</v>
      </c>
    </row>
    <row r="36099" spans="1:5" x14ac:dyDescent="0.3">
      <c r="E36099">
        <v>9808</v>
      </c>
    </row>
    <row r="36100" spans="1:5" x14ac:dyDescent="0.3">
      <c r="D36100" t="s">
        <v>269</v>
      </c>
      <c r="E36100">
        <v>16</v>
      </c>
    </row>
    <row r="36101" spans="1:5" x14ac:dyDescent="0.3">
      <c r="D36101" t="s">
        <v>270</v>
      </c>
      <c r="E36101">
        <v>16</v>
      </c>
    </row>
    <row r="36102" spans="1:5" x14ac:dyDescent="0.3">
      <c r="D36102" t="s">
        <v>271</v>
      </c>
      <c r="E36102">
        <v>16</v>
      </c>
    </row>
    <row r="36103" spans="1:5" x14ac:dyDescent="0.3">
      <c r="D36103" t="s">
        <v>272</v>
      </c>
      <c r="E36103">
        <v>16</v>
      </c>
    </row>
    <row r="36104" spans="1:5" x14ac:dyDescent="0.3">
      <c r="D36104" t="s">
        <v>273</v>
      </c>
      <c r="E36104">
        <v>16</v>
      </c>
    </row>
    <row r="36105" spans="1:5" x14ac:dyDescent="0.3">
      <c r="D36105" t="s">
        <v>274</v>
      </c>
      <c r="E36105">
        <v>16</v>
      </c>
    </row>
    <row r="36106" spans="1:5" x14ac:dyDescent="0.3">
      <c r="D36106" t="s">
        <v>275</v>
      </c>
      <c r="E36106">
        <v>16</v>
      </c>
    </row>
    <row r="36107" spans="1:5" x14ac:dyDescent="0.3">
      <c r="D36107" t="s">
        <v>276</v>
      </c>
      <c r="E36107">
        <v>16</v>
      </c>
    </row>
    <row r="36108" spans="1:5" x14ac:dyDescent="0.3">
      <c r="D36108" t="s">
        <v>277</v>
      </c>
      <c r="E36108">
        <v>16</v>
      </c>
    </row>
    <row r="36109" spans="1:5" x14ac:dyDescent="0.3">
      <c r="D36109" t="s">
        <v>278</v>
      </c>
      <c r="E36109">
        <v>16</v>
      </c>
    </row>
    <row r="36110" spans="1:5" x14ac:dyDescent="0.3">
      <c r="D36110" t="s">
        <v>279</v>
      </c>
      <c r="E36110">
        <v>16</v>
      </c>
    </row>
    <row r="36111" spans="1:5" x14ac:dyDescent="0.3">
      <c r="D36111" t="s">
        <v>280</v>
      </c>
      <c r="E36111">
        <v>16</v>
      </c>
    </row>
    <row r="36112" spans="1:5" x14ac:dyDescent="0.3">
      <c r="A36112">
        <v>1310807</v>
      </c>
      <c r="B36112" t="s">
        <v>11</v>
      </c>
      <c r="C36112">
        <v>1</v>
      </c>
    </row>
    <row r="36113" spans="1:5" x14ac:dyDescent="0.3">
      <c r="E36113">
        <v>9808</v>
      </c>
    </row>
    <row r="36114" spans="1:5" x14ac:dyDescent="0.3">
      <c r="D36114" t="s">
        <v>269</v>
      </c>
      <c r="E36114">
        <v>16</v>
      </c>
    </row>
    <row r="36115" spans="1:5" x14ac:dyDescent="0.3">
      <c r="D36115" t="s">
        <v>270</v>
      </c>
      <c r="E36115">
        <v>16</v>
      </c>
    </row>
    <row r="36116" spans="1:5" x14ac:dyDescent="0.3">
      <c r="D36116" t="s">
        <v>271</v>
      </c>
      <c r="E36116">
        <v>16</v>
      </c>
    </row>
    <row r="36117" spans="1:5" x14ac:dyDescent="0.3">
      <c r="D36117" t="s">
        <v>272</v>
      </c>
      <c r="E36117">
        <v>16</v>
      </c>
    </row>
    <row r="36118" spans="1:5" x14ac:dyDescent="0.3">
      <c r="D36118" t="s">
        <v>273</v>
      </c>
      <c r="E36118">
        <v>16</v>
      </c>
    </row>
    <row r="36119" spans="1:5" x14ac:dyDescent="0.3">
      <c r="D36119" t="s">
        <v>274</v>
      </c>
      <c r="E36119">
        <v>16</v>
      </c>
    </row>
    <row r="36120" spans="1:5" x14ac:dyDescent="0.3">
      <c r="D36120" t="s">
        <v>275</v>
      </c>
      <c r="E36120">
        <v>16</v>
      </c>
    </row>
    <row r="36121" spans="1:5" x14ac:dyDescent="0.3">
      <c r="D36121" t="s">
        <v>276</v>
      </c>
      <c r="E36121">
        <v>16</v>
      </c>
    </row>
    <row r="36122" spans="1:5" x14ac:dyDescent="0.3">
      <c r="D36122" t="s">
        <v>277</v>
      </c>
      <c r="E36122">
        <v>16</v>
      </c>
    </row>
    <row r="36123" spans="1:5" x14ac:dyDescent="0.3">
      <c r="D36123" t="s">
        <v>278</v>
      </c>
      <c r="E36123">
        <v>16</v>
      </c>
    </row>
    <row r="36124" spans="1:5" x14ac:dyDescent="0.3">
      <c r="D36124" t="s">
        <v>279</v>
      </c>
      <c r="E36124">
        <v>16</v>
      </c>
    </row>
    <row r="36125" spans="1:5" x14ac:dyDescent="0.3">
      <c r="D36125" t="s">
        <v>280</v>
      </c>
      <c r="E36125">
        <v>16</v>
      </c>
    </row>
    <row r="36126" spans="1:5" x14ac:dyDescent="0.3">
      <c r="A36126">
        <v>1310808</v>
      </c>
      <c r="B36126" t="s">
        <v>11</v>
      </c>
      <c r="C36126">
        <v>1</v>
      </c>
    </row>
    <row r="36127" spans="1:5" x14ac:dyDescent="0.3">
      <c r="E36127">
        <v>9808</v>
      </c>
    </row>
    <row r="36128" spans="1:5" x14ac:dyDescent="0.3">
      <c r="D36128" t="s">
        <v>269</v>
      </c>
      <c r="E36128">
        <v>16</v>
      </c>
    </row>
    <row r="36129" spans="1:5" x14ac:dyDescent="0.3">
      <c r="D36129" t="s">
        <v>270</v>
      </c>
      <c r="E36129">
        <v>16</v>
      </c>
    </row>
    <row r="36130" spans="1:5" x14ac:dyDescent="0.3">
      <c r="D36130" t="s">
        <v>271</v>
      </c>
      <c r="E36130">
        <v>16</v>
      </c>
    </row>
    <row r="36131" spans="1:5" x14ac:dyDescent="0.3">
      <c r="D36131" t="s">
        <v>272</v>
      </c>
      <c r="E36131">
        <v>16</v>
      </c>
    </row>
    <row r="36132" spans="1:5" x14ac:dyDescent="0.3">
      <c r="D36132" t="s">
        <v>273</v>
      </c>
      <c r="E36132">
        <v>16</v>
      </c>
    </row>
    <row r="36133" spans="1:5" x14ac:dyDescent="0.3">
      <c r="D36133" t="s">
        <v>274</v>
      </c>
      <c r="E36133">
        <v>16</v>
      </c>
    </row>
    <row r="36134" spans="1:5" x14ac:dyDescent="0.3">
      <c r="D36134" t="s">
        <v>275</v>
      </c>
      <c r="E36134">
        <v>16</v>
      </c>
    </row>
    <row r="36135" spans="1:5" x14ac:dyDescent="0.3">
      <c r="D36135" t="s">
        <v>276</v>
      </c>
      <c r="E36135">
        <v>16</v>
      </c>
    </row>
    <row r="36136" spans="1:5" x14ac:dyDescent="0.3">
      <c r="D36136" t="s">
        <v>277</v>
      </c>
      <c r="E36136">
        <v>16</v>
      </c>
    </row>
    <row r="36137" spans="1:5" x14ac:dyDescent="0.3">
      <c r="D36137" t="s">
        <v>278</v>
      </c>
      <c r="E36137">
        <v>16</v>
      </c>
    </row>
    <row r="36138" spans="1:5" x14ac:dyDescent="0.3">
      <c r="D36138" t="s">
        <v>279</v>
      </c>
      <c r="E36138">
        <v>16</v>
      </c>
    </row>
    <row r="36139" spans="1:5" x14ac:dyDescent="0.3">
      <c r="D36139" t="s">
        <v>280</v>
      </c>
      <c r="E36139">
        <v>16</v>
      </c>
    </row>
    <row r="36140" spans="1:5" x14ac:dyDescent="0.3">
      <c r="A36140">
        <v>1310809</v>
      </c>
      <c r="B36140" t="s">
        <v>11</v>
      </c>
      <c r="C36140">
        <v>1</v>
      </c>
    </row>
    <row r="36141" spans="1:5" x14ac:dyDescent="0.3">
      <c r="E36141">
        <v>9808</v>
      </c>
    </row>
    <row r="36142" spans="1:5" x14ac:dyDescent="0.3">
      <c r="D36142" t="s">
        <v>269</v>
      </c>
      <c r="E36142">
        <v>16</v>
      </c>
    </row>
    <row r="36143" spans="1:5" x14ac:dyDescent="0.3">
      <c r="D36143" t="s">
        <v>270</v>
      </c>
      <c r="E36143">
        <v>16</v>
      </c>
    </row>
    <row r="36144" spans="1:5" x14ac:dyDescent="0.3">
      <c r="D36144" t="s">
        <v>271</v>
      </c>
      <c r="E36144">
        <v>16</v>
      </c>
    </row>
    <row r="36145" spans="1:5" x14ac:dyDescent="0.3">
      <c r="D36145" t="s">
        <v>272</v>
      </c>
      <c r="E36145">
        <v>16</v>
      </c>
    </row>
    <row r="36146" spans="1:5" x14ac:dyDescent="0.3">
      <c r="D36146" t="s">
        <v>273</v>
      </c>
      <c r="E36146">
        <v>16</v>
      </c>
    </row>
    <row r="36147" spans="1:5" x14ac:dyDescent="0.3">
      <c r="D36147" t="s">
        <v>274</v>
      </c>
      <c r="E36147">
        <v>16</v>
      </c>
    </row>
    <row r="36148" spans="1:5" x14ac:dyDescent="0.3">
      <c r="D36148" t="s">
        <v>275</v>
      </c>
      <c r="E36148">
        <v>16</v>
      </c>
    </row>
    <row r="36149" spans="1:5" x14ac:dyDescent="0.3">
      <c r="D36149" t="s">
        <v>276</v>
      </c>
      <c r="E36149">
        <v>16</v>
      </c>
    </row>
    <row r="36150" spans="1:5" x14ac:dyDescent="0.3">
      <c r="D36150" t="s">
        <v>277</v>
      </c>
      <c r="E36150">
        <v>16</v>
      </c>
    </row>
    <row r="36151" spans="1:5" x14ac:dyDescent="0.3">
      <c r="D36151" t="s">
        <v>278</v>
      </c>
      <c r="E36151">
        <v>16</v>
      </c>
    </row>
    <row r="36152" spans="1:5" x14ac:dyDescent="0.3">
      <c r="D36152" t="s">
        <v>279</v>
      </c>
      <c r="E36152">
        <v>16</v>
      </c>
    </row>
    <row r="36153" spans="1:5" x14ac:dyDescent="0.3">
      <c r="D36153" t="s">
        <v>280</v>
      </c>
      <c r="E36153">
        <v>16</v>
      </c>
    </row>
    <row r="36154" spans="1:5" x14ac:dyDescent="0.3">
      <c r="A36154">
        <v>1310810</v>
      </c>
      <c r="B36154" t="s">
        <v>11</v>
      </c>
      <c r="C36154">
        <v>1</v>
      </c>
    </row>
    <row r="36155" spans="1:5" x14ac:dyDescent="0.3">
      <c r="E36155">
        <v>9808</v>
      </c>
    </row>
    <row r="36156" spans="1:5" x14ac:dyDescent="0.3">
      <c r="D36156" t="s">
        <v>269</v>
      </c>
      <c r="E36156">
        <v>16</v>
      </c>
    </row>
    <row r="36157" spans="1:5" x14ac:dyDescent="0.3">
      <c r="D36157" t="s">
        <v>270</v>
      </c>
      <c r="E36157">
        <v>16</v>
      </c>
    </row>
    <row r="36158" spans="1:5" x14ac:dyDescent="0.3">
      <c r="D36158" t="s">
        <v>271</v>
      </c>
      <c r="E36158">
        <v>16</v>
      </c>
    </row>
    <row r="36159" spans="1:5" x14ac:dyDescent="0.3">
      <c r="D36159" t="s">
        <v>272</v>
      </c>
      <c r="E36159">
        <v>16</v>
      </c>
    </row>
    <row r="36160" spans="1:5" x14ac:dyDescent="0.3">
      <c r="D36160" t="s">
        <v>273</v>
      </c>
      <c r="E36160">
        <v>16</v>
      </c>
    </row>
    <row r="36161" spans="1:5" x14ac:dyDescent="0.3">
      <c r="D36161" t="s">
        <v>274</v>
      </c>
      <c r="E36161">
        <v>16</v>
      </c>
    </row>
    <row r="36162" spans="1:5" x14ac:dyDescent="0.3">
      <c r="D36162" t="s">
        <v>275</v>
      </c>
      <c r="E36162">
        <v>16</v>
      </c>
    </row>
    <row r="36163" spans="1:5" x14ac:dyDescent="0.3">
      <c r="D36163" t="s">
        <v>276</v>
      </c>
      <c r="E36163">
        <v>16</v>
      </c>
    </row>
    <row r="36164" spans="1:5" x14ac:dyDescent="0.3">
      <c r="D36164" t="s">
        <v>277</v>
      </c>
      <c r="E36164">
        <v>16</v>
      </c>
    </row>
    <row r="36165" spans="1:5" x14ac:dyDescent="0.3">
      <c r="D36165" t="s">
        <v>278</v>
      </c>
      <c r="E36165">
        <v>16</v>
      </c>
    </row>
    <row r="36166" spans="1:5" x14ac:dyDescent="0.3">
      <c r="D36166" t="s">
        <v>279</v>
      </c>
      <c r="E36166">
        <v>16</v>
      </c>
    </row>
    <row r="36167" spans="1:5" x14ac:dyDescent="0.3">
      <c r="D36167" t="s">
        <v>280</v>
      </c>
      <c r="E36167">
        <v>16</v>
      </c>
    </row>
    <row r="36168" spans="1:5" x14ac:dyDescent="0.3">
      <c r="A36168">
        <v>1310811</v>
      </c>
      <c r="B36168" t="s">
        <v>11</v>
      </c>
      <c r="C36168">
        <v>1</v>
      </c>
    </row>
    <row r="36169" spans="1:5" x14ac:dyDescent="0.3">
      <c r="E36169">
        <v>9808</v>
      </c>
    </row>
    <row r="36170" spans="1:5" x14ac:dyDescent="0.3">
      <c r="D36170" t="s">
        <v>269</v>
      </c>
      <c r="E36170">
        <v>16</v>
      </c>
    </row>
    <row r="36171" spans="1:5" x14ac:dyDescent="0.3">
      <c r="D36171" t="s">
        <v>270</v>
      </c>
      <c r="E36171">
        <v>16</v>
      </c>
    </row>
    <row r="36172" spans="1:5" x14ac:dyDescent="0.3">
      <c r="D36172" t="s">
        <v>271</v>
      </c>
      <c r="E36172">
        <v>16</v>
      </c>
    </row>
    <row r="36173" spans="1:5" x14ac:dyDescent="0.3">
      <c r="D36173" t="s">
        <v>272</v>
      </c>
      <c r="E36173">
        <v>16</v>
      </c>
    </row>
    <row r="36174" spans="1:5" x14ac:dyDescent="0.3">
      <c r="D36174" t="s">
        <v>273</v>
      </c>
      <c r="E36174">
        <v>16</v>
      </c>
    </row>
    <row r="36175" spans="1:5" x14ac:dyDescent="0.3">
      <c r="D36175" t="s">
        <v>274</v>
      </c>
      <c r="E36175">
        <v>16</v>
      </c>
    </row>
    <row r="36176" spans="1:5" x14ac:dyDescent="0.3">
      <c r="D36176" t="s">
        <v>275</v>
      </c>
      <c r="E36176">
        <v>16</v>
      </c>
    </row>
    <row r="36177" spans="1:5" x14ac:dyDescent="0.3">
      <c r="D36177" t="s">
        <v>276</v>
      </c>
      <c r="E36177">
        <v>16</v>
      </c>
    </row>
    <row r="36178" spans="1:5" x14ac:dyDescent="0.3">
      <c r="D36178" t="s">
        <v>277</v>
      </c>
      <c r="E36178">
        <v>16</v>
      </c>
    </row>
    <row r="36179" spans="1:5" x14ac:dyDescent="0.3">
      <c r="D36179" t="s">
        <v>278</v>
      </c>
      <c r="E36179">
        <v>16</v>
      </c>
    </row>
    <row r="36180" spans="1:5" x14ac:dyDescent="0.3">
      <c r="D36180" t="s">
        <v>279</v>
      </c>
      <c r="E36180">
        <v>16</v>
      </c>
    </row>
    <row r="36181" spans="1:5" x14ac:dyDescent="0.3">
      <c r="D36181" t="s">
        <v>280</v>
      </c>
      <c r="E36181">
        <v>16</v>
      </c>
    </row>
    <row r="36182" spans="1:5" x14ac:dyDescent="0.3">
      <c r="A36182">
        <v>1310812</v>
      </c>
      <c r="B36182" t="s">
        <v>11</v>
      </c>
      <c r="C36182">
        <v>1</v>
      </c>
    </row>
    <row r="36183" spans="1:5" x14ac:dyDescent="0.3">
      <c r="E36183">
        <v>9796</v>
      </c>
    </row>
    <row r="36184" spans="1:5" x14ac:dyDescent="0.3">
      <c r="D36184" t="s">
        <v>281</v>
      </c>
      <c r="E36184">
        <v>17</v>
      </c>
    </row>
    <row r="36185" spans="1:5" x14ac:dyDescent="0.3">
      <c r="D36185" t="s">
        <v>282</v>
      </c>
      <c r="E36185">
        <v>17</v>
      </c>
    </row>
    <row r="36186" spans="1:5" x14ac:dyDescent="0.3">
      <c r="D36186" t="s">
        <v>283</v>
      </c>
      <c r="E36186">
        <v>17</v>
      </c>
    </row>
    <row r="36187" spans="1:5" x14ac:dyDescent="0.3">
      <c r="D36187" t="s">
        <v>284</v>
      </c>
      <c r="E36187">
        <v>17</v>
      </c>
    </row>
    <row r="36188" spans="1:5" x14ac:dyDescent="0.3">
      <c r="D36188" t="s">
        <v>285</v>
      </c>
      <c r="E36188">
        <v>17</v>
      </c>
    </row>
    <row r="36189" spans="1:5" x14ac:dyDescent="0.3">
      <c r="D36189" t="s">
        <v>286</v>
      </c>
      <c r="E36189">
        <v>17</v>
      </c>
    </row>
    <row r="36190" spans="1:5" x14ac:dyDescent="0.3">
      <c r="D36190" t="s">
        <v>287</v>
      </c>
      <c r="E36190">
        <v>17</v>
      </c>
    </row>
    <row r="36191" spans="1:5" x14ac:dyDescent="0.3">
      <c r="D36191" t="s">
        <v>288</v>
      </c>
      <c r="E36191">
        <v>17</v>
      </c>
    </row>
    <row r="36192" spans="1:5" x14ac:dyDescent="0.3">
      <c r="D36192" t="s">
        <v>289</v>
      </c>
      <c r="E36192">
        <v>17</v>
      </c>
    </row>
    <row r="36193" spans="1:5" x14ac:dyDescent="0.3">
      <c r="D36193" t="s">
        <v>290</v>
      </c>
      <c r="E36193">
        <v>17</v>
      </c>
    </row>
    <row r="36194" spans="1:5" x14ac:dyDescent="0.3">
      <c r="D36194" t="s">
        <v>291</v>
      </c>
      <c r="E36194">
        <v>17</v>
      </c>
    </row>
    <row r="36195" spans="1:5" x14ac:dyDescent="0.3">
      <c r="D36195" t="s">
        <v>292</v>
      </c>
      <c r="E36195">
        <v>17</v>
      </c>
    </row>
    <row r="36196" spans="1:5" x14ac:dyDescent="0.3">
      <c r="A36196">
        <v>1310813</v>
      </c>
      <c r="B36196" t="s">
        <v>11</v>
      </c>
      <c r="C36196">
        <v>1</v>
      </c>
    </row>
    <row r="36197" spans="1:5" x14ac:dyDescent="0.3">
      <c r="E36197">
        <v>9796</v>
      </c>
    </row>
    <row r="36198" spans="1:5" x14ac:dyDescent="0.3">
      <c r="D36198" t="s">
        <v>281</v>
      </c>
      <c r="E36198">
        <v>17</v>
      </c>
    </row>
    <row r="36199" spans="1:5" x14ac:dyDescent="0.3">
      <c r="D36199" t="s">
        <v>282</v>
      </c>
      <c r="E36199">
        <v>17</v>
      </c>
    </row>
    <row r="36200" spans="1:5" x14ac:dyDescent="0.3">
      <c r="D36200" t="s">
        <v>283</v>
      </c>
      <c r="E36200">
        <v>17</v>
      </c>
    </row>
    <row r="36201" spans="1:5" x14ac:dyDescent="0.3">
      <c r="D36201" t="s">
        <v>284</v>
      </c>
      <c r="E36201">
        <v>17</v>
      </c>
    </row>
    <row r="36202" spans="1:5" x14ac:dyDescent="0.3">
      <c r="D36202" t="s">
        <v>285</v>
      </c>
      <c r="E36202">
        <v>17</v>
      </c>
    </row>
    <row r="36203" spans="1:5" x14ac:dyDescent="0.3">
      <c r="D36203" t="s">
        <v>286</v>
      </c>
      <c r="E36203">
        <v>17</v>
      </c>
    </row>
    <row r="36204" spans="1:5" x14ac:dyDescent="0.3">
      <c r="D36204" t="s">
        <v>287</v>
      </c>
      <c r="E36204">
        <v>17</v>
      </c>
    </row>
    <row r="36205" spans="1:5" x14ac:dyDescent="0.3">
      <c r="D36205" t="s">
        <v>288</v>
      </c>
      <c r="E36205">
        <v>17</v>
      </c>
    </row>
    <row r="36206" spans="1:5" x14ac:dyDescent="0.3">
      <c r="D36206" t="s">
        <v>289</v>
      </c>
      <c r="E36206">
        <v>17</v>
      </c>
    </row>
    <row r="36207" spans="1:5" x14ac:dyDescent="0.3">
      <c r="D36207" t="s">
        <v>290</v>
      </c>
      <c r="E36207">
        <v>17</v>
      </c>
    </row>
    <row r="36208" spans="1:5" x14ac:dyDescent="0.3">
      <c r="D36208" t="s">
        <v>291</v>
      </c>
      <c r="E36208">
        <v>17</v>
      </c>
    </row>
    <row r="36209" spans="1:5" x14ac:dyDescent="0.3">
      <c r="D36209" t="s">
        <v>292</v>
      </c>
      <c r="E36209">
        <v>17</v>
      </c>
    </row>
    <row r="36210" spans="1:5" x14ac:dyDescent="0.3">
      <c r="A36210">
        <v>1310814</v>
      </c>
      <c r="B36210" t="s">
        <v>11</v>
      </c>
      <c r="C36210">
        <v>1</v>
      </c>
    </row>
    <row r="36211" spans="1:5" x14ac:dyDescent="0.3">
      <c r="E36211">
        <v>9796</v>
      </c>
    </row>
    <row r="36212" spans="1:5" x14ac:dyDescent="0.3">
      <c r="D36212" t="s">
        <v>281</v>
      </c>
      <c r="E36212">
        <v>17</v>
      </c>
    </row>
    <row r="36213" spans="1:5" x14ac:dyDescent="0.3">
      <c r="D36213" t="s">
        <v>282</v>
      </c>
      <c r="E36213">
        <v>17</v>
      </c>
    </row>
    <row r="36214" spans="1:5" x14ac:dyDescent="0.3">
      <c r="D36214" t="s">
        <v>283</v>
      </c>
      <c r="E36214">
        <v>17</v>
      </c>
    </row>
    <row r="36215" spans="1:5" x14ac:dyDescent="0.3">
      <c r="D36215" t="s">
        <v>284</v>
      </c>
      <c r="E36215">
        <v>17</v>
      </c>
    </row>
    <row r="36216" spans="1:5" x14ac:dyDescent="0.3">
      <c r="D36216" t="s">
        <v>285</v>
      </c>
      <c r="E36216">
        <v>17</v>
      </c>
    </row>
    <row r="36217" spans="1:5" x14ac:dyDescent="0.3">
      <c r="D36217" t="s">
        <v>286</v>
      </c>
      <c r="E36217">
        <v>17</v>
      </c>
    </row>
    <row r="36218" spans="1:5" x14ac:dyDescent="0.3">
      <c r="D36218" t="s">
        <v>287</v>
      </c>
      <c r="E36218">
        <v>17</v>
      </c>
    </row>
    <row r="36219" spans="1:5" x14ac:dyDescent="0.3">
      <c r="D36219" t="s">
        <v>288</v>
      </c>
      <c r="E36219">
        <v>17</v>
      </c>
    </row>
    <row r="36220" spans="1:5" x14ac:dyDescent="0.3">
      <c r="D36220" t="s">
        <v>289</v>
      </c>
      <c r="E36220">
        <v>17</v>
      </c>
    </row>
    <row r="36221" spans="1:5" x14ac:dyDescent="0.3">
      <c r="D36221" t="s">
        <v>290</v>
      </c>
      <c r="E36221">
        <v>17</v>
      </c>
    </row>
    <row r="36222" spans="1:5" x14ac:dyDescent="0.3">
      <c r="D36222" t="s">
        <v>291</v>
      </c>
      <c r="E36222">
        <v>17</v>
      </c>
    </row>
    <row r="36223" spans="1:5" x14ac:dyDescent="0.3">
      <c r="D36223" t="s">
        <v>292</v>
      </c>
      <c r="E36223">
        <v>17</v>
      </c>
    </row>
    <row r="36224" spans="1:5" x14ac:dyDescent="0.3">
      <c r="A36224">
        <v>1310815</v>
      </c>
      <c r="B36224" t="s">
        <v>11</v>
      </c>
      <c r="C36224">
        <v>1</v>
      </c>
    </row>
    <row r="36225" spans="1:5" x14ac:dyDescent="0.3">
      <c r="E36225">
        <v>9796</v>
      </c>
    </row>
    <row r="36226" spans="1:5" x14ac:dyDescent="0.3">
      <c r="D36226" t="s">
        <v>281</v>
      </c>
      <c r="E36226">
        <v>17</v>
      </c>
    </row>
    <row r="36227" spans="1:5" x14ac:dyDescent="0.3">
      <c r="D36227" t="s">
        <v>282</v>
      </c>
      <c r="E36227">
        <v>17</v>
      </c>
    </row>
    <row r="36228" spans="1:5" x14ac:dyDescent="0.3">
      <c r="D36228" t="s">
        <v>283</v>
      </c>
      <c r="E36228">
        <v>17</v>
      </c>
    </row>
    <row r="36229" spans="1:5" x14ac:dyDescent="0.3">
      <c r="D36229" t="s">
        <v>284</v>
      </c>
      <c r="E36229">
        <v>17</v>
      </c>
    </row>
    <row r="36230" spans="1:5" x14ac:dyDescent="0.3">
      <c r="D36230" t="s">
        <v>285</v>
      </c>
      <c r="E36230">
        <v>17</v>
      </c>
    </row>
    <row r="36231" spans="1:5" x14ac:dyDescent="0.3">
      <c r="D36231" t="s">
        <v>286</v>
      </c>
      <c r="E36231">
        <v>17</v>
      </c>
    </row>
    <row r="36232" spans="1:5" x14ac:dyDescent="0.3">
      <c r="D36232" t="s">
        <v>287</v>
      </c>
      <c r="E36232">
        <v>17</v>
      </c>
    </row>
    <row r="36233" spans="1:5" x14ac:dyDescent="0.3">
      <c r="D36233" t="s">
        <v>288</v>
      </c>
      <c r="E36233">
        <v>17</v>
      </c>
    </row>
    <row r="36234" spans="1:5" x14ac:dyDescent="0.3">
      <c r="D36234" t="s">
        <v>289</v>
      </c>
      <c r="E36234">
        <v>17</v>
      </c>
    </row>
    <row r="36235" spans="1:5" x14ac:dyDescent="0.3">
      <c r="D36235" t="s">
        <v>290</v>
      </c>
      <c r="E36235">
        <v>17</v>
      </c>
    </row>
    <row r="36236" spans="1:5" x14ac:dyDescent="0.3">
      <c r="D36236" t="s">
        <v>291</v>
      </c>
      <c r="E36236">
        <v>17</v>
      </c>
    </row>
    <row r="36237" spans="1:5" x14ac:dyDescent="0.3">
      <c r="D36237" t="s">
        <v>292</v>
      </c>
      <c r="E36237">
        <v>17</v>
      </c>
    </row>
    <row r="36238" spans="1:5" x14ac:dyDescent="0.3">
      <c r="A36238">
        <v>1310816</v>
      </c>
      <c r="B36238" t="s">
        <v>11</v>
      </c>
      <c r="C36238">
        <v>1</v>
      </c>
    </row>
    <row r="36239" spans="1:5" x14ac:dyDescent="0.3">
      <c r="E36239">
        <v>9796</v>
      </c>
    </row>
    <row r="36240" spans="1:5" x14ac:dyDescent="0.3">
      <c r="D36240" t="s">
        <v>281</v>
      </c>
      <c r="E36240">
        <v>17</v>
      </c>
    </row>
    <row r="36241" spans="1:5" x14ac:dyDescent="0.3">
      <c r="D36241" t="s">
        <v>282</v>
      </c>
      <c r="E36241">
        <v>17</v>
      </c>
    </row>
    <row r="36242" spans="1:5" x14ac:dyDescent="0.3">
      <c r="D36242" t="s">
        <v>283</v>
      </c>
      <c r="E36242">
        <v>17</v>
      </c>
    </row>
    <row r="36243" spans="1:5" x14ac:dyDescent="0.3">
      <c r="D36243" t="s">
        <v>284</v>
      </c>
      <c r="E36243">
        <v>17</v>
      </c>
    </row>
    <row r="36244" spans="1:5" x14ac:dyDescent="0.3">
      <c r="D36244" t="s">
        <v>285</v>
      </c>
      <c r="E36244">
        <v>17</v>
      </c>
    </row>
    <row r="36245" spans="1:5" x14ac:dyDescent="0.3">
      <c r="D36245" t="s">
        <v>286</v>
      </c>
      <c r="E36245">
        <v>17</v>
      </c>
    </row>
    <row r="36246" spans="1:5" x14ac:dyDescent="0.3">
      <c r="D36246" t="s">
        <v>287</v>
      </c>
      <c r="E36246">
        <v>17</v>
      </c>
    </row>
    <row r="36247" spans="1:5" x14ac:dyDescent="0.3">
      <c r="D36247" t="s">
        <v>288</v>
      </c>
      <c r="E36247">
        <v>17</v>
      </c>
    </row>
    <row r="36248" spans="1:5" x14ac:dyDescent="0.3">
      <c r="D36248" t="s">
        <v>289</v>
      </c>
      <c r="E36248">
        <v>17</v>
      </c>
    </row>
    <row r="36249" spans="1:5" x14ac:dyDescent="0.3">
      <c r="D36249" t="s">
        <v>290</v>
      </c>
      <c r="E36249">
        <v>17</v>
      </c>
    </row>
    <row r="36250" spans="1:5" x14ac:dyDescent="0.3">
      <c r="D36250" t="s">
        <v>291</v>
      </c>
      <c r="E36250">
        <v>17</v>
      </c>
    </row>
    <row r="36251" spans="1:5" x14ac:dyDescent="0.3">
      <c r="D36251" t="s">
        <v>292</v>
      </c>
      <c r="E36251">
        <v>17</v>
      </c>
    </row>
    <row r="36252" spans="1:5" x14ac:dyDescent="0.3">
      <c r="A36252">
        <v>1310817</v>
      </c>
      <c r="B36252" t="s">
        <v>11</v>
      </c>
      <c r="C36252">
        <v>1</v>
      </c>
    </row>
    <row r="36253" spans="1:5" x14ac:dyDescent="0.3">
      <c r="E36253">
        <v>9796</v>
      </c>
    </row>
    <row r="36254" spans="1:5" x14ac:dyDescent="0.3">
      <c r="D36254" t="s">
        <v>281</v>
      </c>
      <c r="E36254">
        <v>17</v>
      </c>
    </row>
    <row r="36255" spans="1:5" x14ac:dyDescent="0.3">
      <c r="D36255" t="s">
        <v>282</v>
      </c>
      <c r="E36255">
        <v>17</v>
      </c>
    </row>
    <row r="36256" spans="1:5" x14ac:dyDescent="0.3">
      <c r="D36256" t="s">
        <v>283</v>
      </c>
      <c r="E36256">
        <v>17</v>
      </c>
    </row>
    <row r="36257" spans="1:5" x14ac:dyDescent="0.3">
      <c r="D36257" t="s">
        <v>284</v>
      </c>
      <c r="E36257">
        <v>17</v>
      </c>
    </row>
    <row r="36258" spans="1:5" x14ac:dyDescent="0.3">
      <c r="D36258" t="s">
        <v>285</v>
      </c>
      <c r="E36258">
        <v>17</v>
      </c>
    </row>
    <row r="36259" spans="1:5" x14ac:dyDescent="0.3">
      <c r="D36259" t="s">
        <v>286</v>
      </c>
      <c r="E36259">
        <v>17</v>
      </c>
    </row>
    <row r="36260" spans="1:5" x14ac:dyDescent="0.3">
      <c r="D36260" t="s">
        <v>287</v>
      </c>
      <c r="E36260">
        <v>17</v>
      </c>
    </row>
    <row r="36261" spans="1:5" x14ac:dyDescent="0.3">
      <c r="D36261" t="s">
        <v>288</v>
      </c>
      <c r="E36261">
        <v>17</v>
      </c>
    </row>
    <row r="36262" spans="1:5" x14ac:dyDescent="0.3">
      <c r="D36262" t="s">
        <v>289</v>
      </c>
      <c r="E36262">
        <v>17</v>
      </c>
    </row>
    <row r="36263" spans="1:5" x14ac:dyDescent="0.3">
      <c r="D36263" t="s">
        <v>290</v>
      </c>
      <c r="E36263">
        <v>17</v>
      </c>
    </row>
    <row r="36264" spans="1:5" x14ac:dyDescent="0.3">
      <c r="D36264" t="s">
        <v>291</v>
      </c>
      <c r="E36264">
        <v>17</v>
      </c>
    </row>
    <row r="36265" spans="1:5" x14ac:dyDescent="0.3">
      <c r="D36265" t="s">
        <v>292</v>
      </c>
      <c r="E36265">
        <v>17</v>
      </c>
    </row>
    <row r="36266" spans="1:5" x14ac:dyDescent="0.3">
      <c r="A36266">
        <v>1310818</v>
      </c>
      <c r="B36266" t="s">
        <v>11</v>
      </c>
      <c r="C36266">
        <v>1</v>
      </c>
    </row>
    <row r="36267" spans="1:5" x14ac:dyDescent="0.3">
      <c r="E36267">
        <v>9796</v>
      </c>
    </row>
    <row r="36268" spans="1:5" x14ac:dyDescent="0.3">
      <c r="D36268" t="s">
        <v>281</v>
      </c>
      <c r="E36268">
        <v>17</v>
      </c>
    </row>
    <row r="36269" spans="1:5" x14ac:dyDescent="0.3">
      <c r="D36269" t="s">
        <v>282</v>
      </c>
      <c r="E36269">
        <v>17</v>
      </c>
    </row>
    <row r="36270" spans="1:5" x14ac:dyDescent="0.3">
      <c r="D36270" t="s">
        <v>283</v>
      </c>
      <c r="E36270">
        <v>17</v>
      </c>
    </row>
    <row r="36271" spans="1:5" x14ac:dyDescent="0.3">
      <c r="D36271" t="s">
        <v>284</v>
      </c>
      <c r="E36271">
        <v>17</v>
      </c>
    </row>
    <row r="36272" spans="1:5" x14ac:dyDescent="0.3">
      <c r="D36272" t="s">
        <v>285</v>
      </c>
      <c r="E36272">
        <v>17</v>
      </c>
    </row>
    <row r="36273" spans="1:5" x14ac:dyDescent="0.3">
      <c r="D36273" t="s">
        <v>286</v>
      </c>
      <c r="E36273">
        <v>17</v>
      </c>
    </row>
    <row r="36274" spans="1:5" x14ac:dyDescent="0.3">
      <c r="D36274" t="s">
        <v>287</v>
      </c>
      <c r="E36274">
        <v>17</v>
      </c>
    </row>
    <row r="36275" spans="1:5" x14ac:dyDescent="0.3">
      <c r="D36275" t="s">
        <v>288</v>
      </c>
      <c r="E36275">
        <v>17</v>
      </c>
    </row>
    <row r="36276" spans="1:5" x14ac:dyDescent="0.3">
      <c r="D36276" t="s">
        <v>289</v>
      </c>
      <c r="E36276">
        <v>17</v>
      </c>
    </row>
    <row r="36277" spans="1:5" x14ac:dyDescent="0.3">
      <c r="D36277" t="s">
        <v>290</v>
      </c>
      <c r="E36277">
        <v>17</v>
      </c>
    </row>
    <row r="36278" spans="1:5" x14ac:dyDescent="0.3">
      <c r="D36278" t="s">
        <v>291</v>
      </c>
      <c r="E36278">
        <v>17</v>
      </c>
    </row>
    <row r="36279" spans="1:5" x14ac:dyDescent="0.3">
      <c r="D36279" t="s">
        <v>292</v>
      </c>
      <c r="E36279">
        <v>17</v>
      </c>
    </row>
    <row r="36280" spans="1:5" x14ac:dyDescent="0.3">
      <c r="A36280">
        <v>1310819</v>
      </c>
      <c r="B36280" t="s">
        <v>11</v>
      </c>
      <c r="C36280">
        <v>1</v>
      </c>
    </row>
    <row r="36281" spans="1:5" x14ac:dyDescent="0.3">
      <c r="E36281">
        <v>9796</v>
      </c>
    </row>
    <row r="36282" spans="1:5" x14ac:dyDescent="0.3">
      <c r="D36282" t="s">
        <v>281</v>
      </c>
      <c r="E36282">
        <v>17</v>
      </c>
    </row>
    <row r="36283" spans="1:5" x14ac:dyDescent="0.3">
      <c r="D36283" t="s">
        <v>282</v>
      </c>
      <c r="E36283">
        <v>17</v>
      </c>
    </row>
    <row r="36284" spans="1:5" x14ac:dyDescent="0.3">
      <c r="D36284" t="s">
        <v>283</v>
      </c>
      <c r="E36284">
        <v>17</v>
      </c>
    </row>
    <row r="36285" spans="1:5" x14ac:dyDescent="0.3">
      <c r="D36285" t="s">
        <v>284</v>
      </c>
      <c r="E36285">
        <v>17</v>
      </c>
    </row>
    <row r="36286" spans="1:5" x14ac:dyDescent="0.3">
      <c r="D36286" t="s">
        <v>285</v>
      </c>
      <c r="E36286">
        <v>17</v>
      </c>
    </row>
    <row r="36287" spans="1:5" x14ac:dyDescent="0.3">
      <c r="D36287" t="s">
        <v>286</v>
      </c>
      <c r="E36287">
        <v>17</v>
      </c>
    </row>
    <row r="36288" spans="1:5" x14ac:dyDescent="0.3">
      <c r="D36288" t="s">
        <v>287</v>
      </c>
      <c r="E36288">
        <v>17</v>
      </c>
    </row>
    <row r="36289" spans="1:5" x14ac:dyDescent="0.3">
      <c r="D36289" t="s">
        <v>288</v>
      </c>
      <c r="E36289">
        <v>17</v>
      </c>
    </row>
    <row r="36290" spans="1:5" x14ac:dyDescent="0.3">
      <c r="D36290" t="s">
        <v>289</v>
      </c>
      <c r="E36290">
        <v>17</v>
      </c>
    </row>
    <row r="36291" spans="1:5" x14ac:dyDescent="0.3">
      <c r="D36291" t="s">
        <v>290</v>
      </c>
      <c r="E36291">
        <v>17</v>
      </c>
    </row>
    <row r="36292" spans="1:5" x14ac:dyDescent="0.3">
      <c r="D36292" t="s">
        <v>291</v>
      </c>
      <c r="E36292">
        <v>17</v>
      </c>
    </row>
    <row r="36293" spans="1:5" x14ac:dyDescent="0.3">
      <c r="D36293" t="s">
        <v>292</v>
      </c>
      <c r="E36293">
        <v>17</v>
      </c>
    </row>
    <row r="36294" spans="1:5" x14ac:dyDescent="0.3">
      <c r="A36294">
        <v>1310820</v>
      </c>
      <c r="B36294" t="s">
        <v>11</v>
      </c>
      <c r="C36294">
        <v>1</v>
      </c>
    </row>
    <row r="36295" spans="1:5" x14ac:dyDescent="0.3">
      <c r="E36295">
        <v>9796</v>
      </c>
    </row>
    <row r="36296" spans="1:5" x14ac:dyDescent="0.3">
      <c r="D36296" t="s">
        <v>281</v>
      </c>
      <c r="E36296">
        <v>17</v>
      </c>
    </row>
    <row r="36297" spans="1:5" x14ac:dyDescent="0.3">
      <c r="D36297" t="s">
        <v>282</v>
      </c>
      <c r="E36297">
        <v>17</v>
      </c>
    </row>
    <row r="36298" spans="1:5" x14ac:dyDescent="0.3">
      <c r="D36298" t="s">
        <v>283</v>
      </c>
      <c r="E36298">
        <v>17</v>
      </c>
    </row>
    <row r="36299" spans="1:5" x14ac:dyDescent="0.3">
      <c r="D36299" t="s">
        <v>284</v>
      </c>
      <c r="E36299">
        <v>17</v>
      </c>
    </row>
    <row r="36300" spans="1:5" x14ac:dyDescent="0.3">
      <c r="D36300" t="s">
        <v>285</v>
      </c>
      <c r="E36300">
        <v>17</v>
      </c>
    </row>
    <row r="36301" spans="1:5" x14ac:dyDescent="0.3">
      <c r="D36301" t="s">
        <v>286</v>
      </c>
      <c r="E36301">
        <v>17</v>
      </c>
    </row>
    <row r="36302" spans="1:5" x14ac:dyDescent="0.3">
      <c r="D36302" t="s">
        <v>287</v>
      </c>
      <c r="E36302">
        <v>17</v>
      </c>
    </row>
    <row r="36303" spans="1:5" x14ac:dyDescent="0.3">
      <c r="D36303" t="s">
        <v>288</v>
      </c>
      <c r="E36303">
        <v>17</v>
      </c>
    </row>
    <row r="36304" spans="1:5" x14ac:dyDescent="0.3">
      <c r="D36304" t="s">
        <v>289</v>
      </c>
      <c r="E36304">
        <v>17</v>
      </c>
    </row>
    <row r="36305" spans="1:5" x14ac:dyDescent="0.3">
      <c r="D36305" t="s">
        <v>290</v>
      </c>
      <c r="E36305">
        <v>17</v>
      </c>
    </row>
    <row r="36306" spans="1:5" x14ac:dyDescent="0.3">
      <c r="D36306" t="s">
        <v>291</v>
      </c>
      <c r="E36306">
        <v>17</v>
      </c>
    </row>
    <row r="36307" spans="1:5" x14ac:dyDescent="0.3">
      <c r="D36307" t="s">
        <v>292</v>
      </c>
      <c r="E36307">
        <v>17</v>
      </c>
    </row>
    <row r="36308" spans="1:5" x14ac:dyDescent="0.3">
      <c r="A36308">
        <v>1310821</v>
      </c>
      <c r="B36308" t="s">
        <v>11</v>
      </c>
      <c r="C36308">
        <v>1</v>
      </c>
    </row>
    <row r="36309" spans="1:5" x14ac:dyDescent="0.3">
      <c r="E36309">
        <v>9796</v>
      </c>
    </row>
    <row r="36310" spans="1:5" x14ac:dyDescent="0.3">
      <c r="D36310" t="s">
        <v>281</v>
      </c>
      <c r="E36310">
        <v>17</v>
      </c>
    </row>
    <row r="36311" spans="1:5" x14ac:dyDescent="0.3">
      <c r="D36311" t="s">
        <v>282</v>
      </c>
      <c r="E36311">
        <v>17</v>
      </c>
    </row>
    <row r="36312" spans="1:5" x14ac:dyDescent="0.3">
      <c r="D36312" t="s">
        <v>283</v>
      </c>
      <c r="E36312">
        <v>17</v>
      </c>
    </row>
    <row r="36313" spans="1:5" x14ac:dyDescent="0.3">
      <c r="D36313" t="s">
        <v>284</v>
      </c>
      <c r="E36313">
        <v>17</v>
      </c>
    </row>
    <row r="36314" spans="1:5" x14ac:dyDescent="0.3">
      <c r="D36314" t="s">
        <v>285</v>
      </c>
      <c r="E36314">
        <v>17</v>
      </c>
    </row>
    <row r="36315" spans="1:5" x14ac:dyDescent="0.3">
      <c r="D36315" t="s">
        <v>286</v>
      </c>
      <c r="E36315">
        <v>17</v>
      </c>
    </row>
    <row r="36316" spans="1:5" x14ac:dyDescent="0.3">
      <c r="D36316" t="s">
        <v>287</v>
      </c>
      <c r="E36316">
        <v>17</v>
      </c>
    </row>
    <row r="36317" spans="1:5" x14ac:dyDescent="0.3">
      <c r="D36317" t="s">
        <v>288</v>
      </c>
      <c r="E36317">
        <v>17</v>
      </c>
    </row>
    <row r="36318" spans="1:5" x14ac:dyDescent="0.3">
      <c r="D36318" t="s">
        <v>289</v>
      </c>
      <c r="E36318">
        <v>17</v>
      </c>
    </row>
    <row r="36319" spans="1:5" x14ac:dyDescent="0.3">
      <c r="D36319" t="s">
        <v>290</v>
      </c>
      <c r="E36319">
        <v>17</v>
      </c>
    </row>
    <row r="36320" spans="1:5" x14ac:dyDescent="0.3">
      <c r="D36320" t="s">
        <v>291</v>
      </c>
      <c r="E36320">
        <v>17</v>
      </c>
    </row>
    <row r="36321" spans="1:5" x14ac:dyDescent="0.3">
      <c r="D36321" t="s">
        <v>292</v>
      </c>
      <c r="E36321">
        <v>17</v>
      </c>
    </row>
    <row r="36322" spans="1:5" x14ac:dyDescent="0.3">
      <c r="A36322">
        <v>1310822</v>
      </c>
      <c r="B36322" t="s">
        <v>11</v>
      </c>
      <c r="C36322">
        <v>1</v>
      </c>
    </row>
    <row r="36323" spans="1:5" x14ac:dyDescent="0.3">
      <c r="E36323">
        <v>9796</v>
      </c>
    </row>
    <row r="36324" spans="1:5" x14ac:dyDescent="0.3">
      <c r="D36324" t="s">
        <v>281</v>
      </c>
      <c r="E36324">
        <v>17</v>
      </c>
    </row>
    <row r="36325" spans="1:5" x14ac:dyDescent="0.3">
      <c r="D36325" t="s">
        <v>282</v>
      </c>
      <c r="E36325">
        <v>17</v>
      </c>
    </row>
    <row r="36326" spans="1:5" x14ac:dyDescent="0.3">
      <c r="D36326" t="s">
        <v>283</v>
      </c>
      <c r="E36326">
        <v>17</v>
      </c>
    </row>
    <row r="36327" spans="1:5" x14ac:dyDescent="0.3">
      <c r="D36327" t="s">
        <v>284</v>
      </c>
      <c r="E36327">
        <v>17</v>
      </c>
    </row>
    <row r="36328" spans="1:5" x14ac:dyDescent="0.3">
      <c r="D36328" t="s">
        <v>285</v>
      </c>
      <c r="E36328">
        <v>17</v>
      </c>
    </row>
    <row r="36329" spans="1:5" x14ac:dyDescent="0.3">
      <c r="D36329" t="s">
        <v>286</v>
      </c>
      <c r="E36329">
        <v>17</v>
      </c>
    </row>
    <row r="36330" spans="1:5" x14ac:dyDescent="0.3">
      <c r="D36330" t="s">
        <v>287</v>
      </c>
      <c r="E36330">
        <v>17</v>
      </c>
    </row>
    <row r="36331" spans="1:5" x14ac:dyDescent="0.3">
      <c r="D36331" t="s">
        <v>288</v>
      </c>
      <c r="E36331">
        <v>17</v>
      </c>
    </row>
    <row r="36332" spans="1:5" x14ac:dyDescent="0.3">
      <c r="D36332" t="s">
        <v>289</v>
      </c>
      <c r="E36332">
        <v>17</v>
      </c>
    </row>
    <row r="36333" spans="1:5" x14ac:dyDescent="0.3">
      <c r="D36333" t="s">
        <v>290</v>
      </c>
      <c r="E36333">
        <v>17</v>
      </c>
    </row>
    <row r="36334" spans="1:5" x14ac:dyDescent="0.3">
      <c r="D36334" t="s">
        <v>291</v>
      </c>
      <c r="E36334">
        <v>17</v>
      </c>
    </row>
    <row r="36335" spans="1:5" x14ac:dyDescent="0.3">
      <c r="D36335" t="s">
        <v>292</v>
      </c>
      <c r="E36335">
        <v>17</v>
      </c>
    </row>
    <row r="36336" spans="1:5" x14ac:dyDescent="0.3">
      <c r="A36336">
        <v>1310823</v>
      </c>
      <c r="B36336" t="s">
        <v>11</v>
      </c>
      <c r="C36336">
        <v>1</v>
      </c>
    </row>
    <row r="36337" spans="1:5" x14ac:dyDescent="0.3">
      <c r="E36337">
        <v>9796</v>
      </c>
    </row>
    <row r="36338" spans="1:5" x14ac:dyDescent="0.3">
      <c r="D36338" t="s">
        <v>281</v>
      </c>
      <c r="E36338">
        <v>17</v>
      </c>
    </row>
    <row r="36339" spans="1:5" x14ac:dyDescent="0.3">
      <c r="D36339" t="s">
        <v>282</v>
      </c>
      <c r="E36339">
        <v>17</v>
      </c>
    </row>
    <row r="36340" spans="1:5" x14ac:dyDescent="0.3">
      <c r="D36340" t="s">
        <v>283</v>
      </c>
      <c r="E36340">
        <v>17</v>
      </c>
    </row>
    <row r="36341" spans="1:5" x14ac:dyDescent="0.3">
      <c r="D36341" t="s">
        <v>284</v>
      </c>
      <c r="E36341">
        <v>17</v>
      </c>
    </row>
    <row r="36342" spans="1:5" x14ac:dyDescent="0.3">
      <c r="D36342" t="s">
        <v>285</v>
      </c>
      <c r="E36342">
        <v>17</v>
      </c>
    </row>
    <row r="36343" spans="1:5" x14ac:dyDescent="0.3">
      <c r="D36343" t="s">
        <v>286</v>
      </c>
      <c r="E36343">
        <v>17</v>
      </c>
    </row>
    <row r="36344" spans="1:5" x14ac:dyDescent="0.3">
      <c r="D36344" t="s">
        <v>287</v>
      </c>
      <c r="E36344">
        <v>17</v>
      </c>
    </row>
    <row r="36345" spans="1:5" x14ac:dyDescent="0.3">
      <c r="D36345" t="s">
        <v>288</v>
      </c>
      <c r="E36345">
        <v>17</v>
      </c>
    </row>
    <row r="36346" spans="1:5" x14ac:dyDescent="0.3">
      <c r="D36346" t="s">
        <v>289</v>
      </c>
      <c r="E36346">
        <v>17</v>
      </c>
    </row>
    <row r="36347" spans="1:5" x14ac:dyDescent="0.3">
      <c r="D36347" t="s">
        <v>290</v>
      </c>
      <c r="E36347">
        <v>17</v>
      </c>
    </row>
    <row r="36348" spans="1:5" x14ac:dyDescent="0.3">
      <c r="D36348" t="s">
        <v>291</v>
      </c>
      <c r="E36348">
        <v>17</v>
      </c>
    </row>
    <row r="36349" spans="1:5" x14ac:dyDescent="0.3">
      <c r="D36349" t="s">
        <v>292</v>
      </c>
      <c r="E36349">
        <v>17</v>
      </c>
    </row>
    <row r="36350" spans="1:5" x14ac:dyDescent="0.3">
      <c r="A36350">
        <v>1310824</v>
      </c>
      <c r="B36350" t="s">
        <v>11</v>
      </c>
      <c r="C36350">
        <v>1</v>
      </c>
    </row>
    <row r="36351" spans="1:5" x14ac:dyDescent="0.3">
      <c r="E36351">
        <v>9796</v>
      </c>
    </row>
    <row r="36352" spans="1:5" x14ac:dyDescent="0.3">
      <c r="D36352" t="s">
        <v>281</v>
      </c>
      <c r="E36352">
        <v>17</v>
      </c>
    </row>
    <row r="36353" spans="1:5" x14ac:dyDescent="0.3">
      <c r="D36353" t="s">
        <v>282</v>
      </c>
      <c r="E36353">
        <v>17</v>
      </c>
    </row>
    <row r="36354" spans="1:5" x14ac:dyDescent="0.3">
      <c r="D36354" t="s">
        <v>283</v>
      </c>
      <c r="E36354">
        <v>17</v>
      </c>
    </row>
    <row r="36355" spans="1:5" x14ac:dyDescent="0.3">
      <c r="D36355" t="s">
        <v>284</v>
      </c>
      <c r="E36355">
        <v>17</v>
      </c>
    </row>
    <row r="36356" spans="1:5" x14ac:dyDescent="0.3">
      <c r="D36356" t="s">
        <v>285</v>
      </c>
      <c r="E36356">
        <v>17</v>
      </c>
    </row>
    <row r="36357" spans="1:5" x14ac:dyDescent="0.3">
      <c r="D36357" t="s">
        <v>286</v>
      </c>
      <c r="E36357">
        <v>17</v>
      </c>
    </row>
    <row r="36358" spans="1:5" x14ac:dyDescent="0.3">
      <c r="D36358" t="s">
        <v>287</v>
      </c>
      <c r="E36358">
        <v>17</v>
      </c>
    </row>
    <row r="36359" spans="1:5" x14ac:dyDescent="0.3">
      <c r="D36359" t="s">
        <v>288</v>
      </c>
      <c r="E36359">
        <v>17</v>
      </c>
    </row>
    <row r="36360" spans="1:5" x14ac:dyDescent="0.3">
      <c r="D36360" t="s">
        <v>289</v>
      </c>
      <c r="E36360">
        <v>17</v>
      </c>
    </row>
    <row r="36361" spans="1:5" x14ac:dyDescent="0.3">
      <c r="D36361" t="s">
        <v>290</v>
      </c>
      <c r="E36361">
        <v>17</v>
      </c>
    </row>
    <row r="36362" spans="1:5" x14ac:dyDescent="0.3">
      <c r="D36362" t="s">
        <v>291</v>
      </c>
      <c r="E36362">
        <v>17</v>
      </c>
    </row>
    <row r="36363" spans="1:5" x14ac:dyDescent="0.3">
      <c r="D36363" t="s">
        <v>292</v>
      </c>
      <c r="E36363">
        <v>17</v>
      </c>
    </row>
    <row r="36364" spans="1:5" x14ac:dyDescent="0.3">
      <c r="A36364">
        <v>1310825</v>
      </c>
      <c r="B36364" t="s">
        <v>11</v>
      </c>
      <c r="C36364">
        <v>1</v>
      </c>
    </row>
    <row r="36365" spans="1:5" x14ac:dyDescent="0.3">
      <c r="E36365">
        <v>9796</v>
      </c>
    </row>
    <row r="36366" spans="1:5" x14ac:dyDescent="0.3">
      <c r="D36366" t="s">
        <v>281</v>
      </c>
      <c r="E36366">
        <v>17</v>
      </c>
    </row>
    <row r="36367" spans="1:5" x14ac:dyDescent="0.3">
      <c r="D36367" t="s">
        <v>282</v>
      </c>
      <c r="E36367">
        <v>17</v>
      </c>
    </row>
    <row r="36368" spans="1:5" x14ac:dyDescent="0.3">
      <c r="D36368" t="s">
        <v>283</v>
      </c>
      <c r="E36368">
        <v>17</v>
      </c>
    </row>
    <row r="36369" spans="1:5" x14ac:dyDescent="0.3">
      <c r="D36369" t="s">
        <v>284</v>
      </c>
      <c r="E36369">
        <v>17</v>
      </c>
    </row>
    <row r="36370" spans="1:5" x14ac:dyDescent="0.3">
      <c r="D36370" t="s">
        <v>285</v>
      </c>
      <c r="E36370">
        <v>17</v>
      </c>
    </row>
    <row r="36371" spans="1:5" x14ac:dyDescent="0.3">
      <c r="D36371" t="s">
        <v>286</v>
      </c>
      <c r="E36371">
        <v>17</v>
      </c>
    </row>
    <row r="36372" spans="1:5" x14ac:dyDescent="0.3">
      <c r="D36372" t="s">
        <v>287</v>
      </c>
      <c r="E36372">
        <v>17</v>
      </c>
    </row>
    <row r="36373" spans="1:5" x14ac:dyDescent="0.3">
      <c r="D36373" t="s">
        <v>288</v>
      </c>
      <c r="E36373">
        <v>17</v>
      </c>
    </row>
    <row r="36374" spans="1:5" x14ac:dyDescent="0.3">
      <c r="D36374" t="s">
        <v>289</v>
      </c>
      <c r="E36374">
        <v>17</v>
      </c>
    </row>
    <row r="36375" spans="1:5" x14ac:dyDescent="0.3">
      <c r="D36375" t="s">
        <v>290</v>
      </c>
      <c r="E36375">
        <v>17</v>
      </c>
    </row>
    <row r="36376" spans="1:5" x14ac:dyDescent="0.3">
      <c r="D36376" t="s">
        <v>291</v>
      </c>
      <c r="E36376">
        <v>17</v>
      </c>
    </row>
    <row r="36377" spans="1:5" x14ac:dyDescent="0.3">
      <c r="D36377" t="s">
        <v>292</v>
      </c>
      <c r="E36377">
        <v>17</v>
      </c>
    </row>
    <row r="36378" spans="1:5" x14ac:dyDescent="0.3">
      <c r="A36378">
        <v>1310826</v>
      </c>
      <c r="B36378" t="s">
        <v>11</v>
      </c>
      <c r="C36378">
        <v>1</v>
      </c>
    </row>
    <row r="36379" spans="1:5" x14ac:dyDescent="0.3">
      <c r="E36379">
        <v>9796</v>
      </c>
    </row>
    <row r="36380" spans="1:5" x14ac:dyDescent="0.3">
      <c r="D36380" t="s">
        <v>281</v>
      </c>
      <c r="E36380">
        <v>17</v>
      </c>
    </row>
    <row r="36381" spans="1:5" x14ac:dyDescent="0.3">
      <c r="D36381" t="s">
        <v>282</v>
      </c>
      <c r="E36381">
        <v>17</v>
      </c>
    </row>
    <row r="36382" spans="1:5" x14ac:dyDescent="0.3">
      <c r="D36382" t="s">
        <v>283</v>
      </c>
      <c r="E36382">
        <v>17</v>
      </c>
    </row>
    <row r="36383" spans="1:5" x14ac:dyDescent="0.3">
      <c r="D36383" t="s">
        <v>284</v>
      </c>
      <c r="E36383">
        <v>17</v>
      </c>
    </row>
    <row r="36384" spans="1:5" x14ac:dyDescent="0.3">
      <c r="D36384" t="s">
        <v>285</v>
      </c>
      <c r="E36384">
        <v>17</v>
      </c>
    </row>
    <row r="36385" spans="1:5" x14ac:dyDescent="0.3">
      <c r="D36385" t="s">
        <v>286</v>
      </c>
      <c r="E36385">
        <v>17</v>
      </c>
    </row>
    <row r="36386" spans="1:5" x14ac:dyDescent="0.3">
      <c r="D36386" t="s">
        <v>287</v>
      </c>
      <c r="E36386">
        <v>17</v>
      </c>
    </row>
    <row r="36387" spans="1:5" x14ac:dyDescent="0.3">
      <c r="D36387" t="s">
        <v>288</v>
      </c>
      <c r="E36387">
        <v>17</v>
      </c>
    </row>
    <row r="36388" spans="1:5" x14ac:dyDescent="0.3">
      <c r="D36388" t="s">
        <v>289</v>
      </c>
      <c r="E36388">
        <v>17</v>
      </c>
    </row>
    <row r="36389" spans="1:5" x14ac:dyDescent="0.3">
      <c r="D36389" t="s">
        <v>290</v>
      </c>
      <c r="E36389">
        <v>17</v>
      </c>
    </row>
    <row r="36390" spans="1:5" x14ac:dyDescent="0.3">
      <c r="D36390" t="s">
        <v>291</v>
      </c>
      <c r="E36390">
        <v>17</v>
      </c>
    </row>
    <row r="36391" spans="1:5" x14ac:dyDescent="0.3">
      <c r="D36391" t="s">
        <v>292</v>
      </c>
      <c r="E36391">
        <v>17</v>
      </c>
    </row>
    <row r="36392" spans="1:5" x14ac:dyDescent="0.3">
      <c r="A36392">
        <v>1310827</v>
      </c>
      <c r="B36392" t="s">
        <v>11</v>
      </c>
      <c r="C36392">
        <v>1</v>
      </c>
    </row>
    <row r="36393" spans="1:5" x14ac:dyDescent="0.3">
      <c r="E36393">
        <v>9796</v>
      </c>
    </row>
    <row r="36394" spans="1:5" x14ac:dyDescent="0.3">
      <c r="D36394" t="s">
        <v>281</v>
      </c>
      <c r="E36394">
        <v>17</v>
      </c>
    </row>
    <row r="36395" spans="1:5" x14ac:dyDescent="0.3">
      <c r="D36395" t="s">
        <v>282</v>
      </c>
      <c r="E36395">
        <v>17</v>
      </c>
    </row>
    <row r="36396" spans="1:5" x14ac:dyDescent="0.3">
      <c r="D36396" t="s">
        <v>283</v>
      </c>
      <c r="E36396">
        <v>17</v>
      </c>
    </row>
    <row r="36397" spans="1:5" x14ac:dyDescent="0.3">
      <c r="D36397" t="s">
        <v>284</v>
      </c>
      <c r="E36397">
        <v>17</v>
      </c>
    </row>
    <row r="36398" spans="1:5" x14ac:dyDescent="0.3">
      <c r="D36398" t="s">
        <v>285</v>
      </c>
      <c r="E36398">
        <v>17</v>
      </c>
    </row>
    <row r="36399" spans="1:5" x14ac:dyDescent="0.3">
      <c r="D36399" t="s">
        <v>286</v>
      </c>
      <c r="E36399">
        <v>17</v>
      </c>
    </row>
    <row r="36400" spans="1:5" x14ac:dyDescent="0.3">
      <c r="D36400" t="s">
        <v>287</v>
      </c>
      <c r="E36400">
        <v>17</v>
      </c>
    </row>
    <row r="36401" spans="1:5" x14ac:dyDescent="0.3">
      <c r="D36401" t="s">
        <v>288</v>
      </c>
      <c r="E36401">
        <v>17</v>
      </c>
    </row>
    <row r="36402" spans="1:5" x14ac:dyDescent="0.3">
      <c r="D36402" t="s">
        <v>289</v>
      </c>
      <c r="E36402">
        <v>17</v>
      </c>
    </row>
    <row r="36403" spans="1:5" x14ac:dyDescent="0.3">
      <c r="D36403" t="s">
        <v>290</v>
      </c>
      <c r="E36403">
        <v>17</v>
      </c>
    </row>
    <row r="36404" spans="1:5" x14ac:dyDescent="0.3">
      <c r="D36404" t="s">
        <v>291</v>
      </c>
      <c r="E36404">
        <v>17</v>
      </c>
    </row>
    <row r="36405" spans="1:5" x14ac:dyDescent="0.3">
      <c r="D36405" t="s">
        <v>292</v>
      </c>
      <c r="E36405">
        <v>17</v>
      </c>
    </row>
    <row r="36406" spans="1:5" x14ac:dyDescent="0.3">
      <c r="A36406">
        <v>1310828</v>
      </c>
      <c r="B36406" t="s">
        <v>11</v>
      </c>
      <c r="C36406">
        <v>1</v>
      </c>
    </row>
    <row r="36407" spans="1:5" x14ac:dyDescent="0.3">
      <c r="E36407">
        <v>9796</v>
      </c>
    </row>
    <row r="36408" spans="1:5" x14ac:dyDescent="0.3">
      <c r="D36408" t="s">
        <v>281</v>
      </c>
      <c r="E36408">
        <v>17</v>
      </c>
    </row>
    <row r="36409" spans="1:5" x14ac:dyDescent="0.3">
      <c r="D36409" t="s">
        <v>282</v>
      </c>
      <c r="E36409">
        <v>17</v>
      </c>
    </row>
    <row r="36410" spans="1:5" x14ac:dyDescent="0.3">
      <c r="D36410" t="s">
        <v>283</v>
      </c>
      <c r="E36410">
        <v>17</v>
      </c>
    </row>
    <row r="36411" spans="1:5" x14ac:dyDescent="0.3">
      <c r="D36411" t="s">
        <v>284</v>
      </c>
      <c r="E36411">
        <v>17</v>
      </c>
    </row>
    <row r="36412" spans="1:5" x14ac:dyDescent="0.3">
      <c r="D36412" t="s">
        <v>285</v>
      </c>
      <c r="E36412">
        <v>17</v>
      </c>
    </row>
    <row r="36413" spans="1:5" x14ac:dyDescent="0.3">
      <c r="D36413" t="s">
        <v>286</v>
      </c>
      <c r="E36413">
        <v>17</v>
      </c>
    </row>
    <row r="36414" spans="1:5" x14ac:dyDescent="0.3">
      <c r="D36414" t="s">
        <v>287</v>
      </c>
      <c r="E36414">
        <v>17</v>
      </c>
    </row>
    <row r="36415" spans="1:5" x14ac:dyDescent="0.3">
      <c r="D36415" t="s">
        <v>288</v>
      </c>
      <c r="E36415">
        <v>17</v>
      </c>
    </row>
    <row r="36416" spans="1:5" x14ac:dyDescent="0.3">
      <c r="D36416" t="s">
        <v>289</v>
      </c>
      <c r="E36416">
        <v>17</v>
      </c>
    </row>
    <row r="36417" spans="1:5" x14ac:dyDescent="0.3">
      <c r="D36417" t="s">
        <v>290</v>
      </c>
      <c r="E36417">
        <v>17</v>
      </c>
    </row>
    <row r="36418" spans="1:5" x14ac:dyDescent="0.3">
      <c r="D36418" t="s">
        <v>291</v>
      </c>
      <c r="E36418">
        <v>17</v>
      </c>
    </row>
    <row r="36419" spans="1:5" x14ac:dyDescent="0.3">
      <c r="D36419" t="s">
        <v>292</v>
      </c>
      <c r="E36419">
        <v>17</v>
      </c>
    </row>
    <row r="36420" spans="1:5" x14ac:dyDescent="0.3">
      <c r="A36420">
        <v>1310829</v>
      </c>
      <c r="B36420" t="s">
        <v>11</v>
      </c>
      <c r="C36420">
        <v>1</v>
      </c>
    </row>
    <row r="36421" spans="1:5" x14ac:dyDescent="0.3">
      <c r="E36421">
        <v>9796</v>
      </c>
    </row>
    <row r="36422" spans="1:5" x14ac:dyDescent="0.3">
      <c r="D36422" t="s">
        <v>281</v>
      </c>
      <c r="E36422">
        <v>17</v>
      </c>
    </row>
    <row r="36423" spans="1:5" x14ac:dyDescent="0.3">
      <c r="D36423" t="s">
        <v>282</v>
      </c>
      <c r="E36423">
        <v>17</v>
      </c>
    </row>
    <row r="36424" spans="1:5" x14ac:dyDescent="0.3">
      <c r="D36424" t="s">
        <v>283</v>
      </c>
      <c r="E36424">
        <v>17</v>
      </c>
    </row>
    <row r="36425" spans="1:5" x14ac:dyDescent="0.3">
      <c r="D36425" t="s">
        <v>284</v>
      </c>
      <c r="E36425">
        <v>17</v>
      </c>
    </row>
    <row r="36426" spans="1:5" x14ac:dyDescent="0.3">
      <c r="D36426" t="s">
        <v>285</v>
      </c>
      <c r="E36426">
        <v>17</v>
      </c>
    </row>
    <row r="36427" spans="1:5" x14ac:dyDescent="0.3">
      <c r="D36427" t="s">
        <v>286</v>
      </c>
      <c r="E36427">
        <v>17</v>
      </c>
    </row>
    <row r="36428" spans="1:5" x14ac:dyDescent="0.3">
      <c r="D36428" t="s">
        <v>287</v>
      </c>
      <c r="E36428">
        <v>17</v>
      </c>
    </row>
    <row r="36429" spans="1:5" x14ac:dyDescent="0.3">
      <c r="D36429" t="s">
        <v>288</v>
      </c>
      <c r="E36429">
        <v>17</v>
      </c>
    </row>
    <row r="36430" spans="1:5" x14ac:dyDescent="0.3">
      <c r="D36430" t="s">
        <v>289</v>
      </c>
      <c r="E36430">
        <v>17</v>
      </c>
    </row>
    <row r="36431" spans="1:5" x14ac:dyDescent="0.3">
      <c r="D36431" t="s">
        <v>290</v>
      </c>
      <c r="E36431">
        <v>17</v>
      </c>
    </row>
    <row r="36432" spans="1:5" x14ac:dyDescent="0.3">
      <c r="D36432" t="s">
        <v>291</v>
      </c>
      <c r="E36432">
        <v>17</v>
      </c>
    </row>
    <row r="36433" spans="1:5" x14ac:dyDescent="0.3">
      <c r="D36433" t="s">
        <v>292</v>
      </c>
      <c r="E36433">
        <v>17</v>
      </c>
    </row>
    <row r="36434" spans="1:5" x14ac:dyDescent="0.3">
      <c r="A36434">
        <v>1310830</v>
      </c>
      <c r="B36434" t="s">
        <v>11</v>
      </c>
      <c r="C36434">
        <v>1</v>
      </c>
    </row>
    <row r="36435" spans="1:5" x14ac:dyDescent="0.3">
      <c r="E36435">
        <v>9796</v>
      </c>
    </row>
    <row r="36436" spans="1:5" x14ac:dyDescent="0.3">
      <c r="D36436" t="s">
        <v>281</v>
      </c>
      <c r="E36436">
        <v>17</v>
      </c>
    </row>
    <row r="36437" spans="1:5" x14ac:dyDescent="0.3">
      <c r="D36437" t="s">
        <v>282</v>
      </c>
      <c r="E36437">
        <v>17</v>
      </c>
    </row>
    <row r="36438" spans="1:5" x14ac:dyDescent="0.3">
      <c r="D36438" t="s">
        <v>283</v>
      </c>
      <c r="E36438">
        <v>17</v>
      </c>
    </row>
    <row r="36439" spans="1:5" x14ac:dyDescent="0.3">
      <c r="D36439" t="s">
        <v>284</v>
      </c>
      <c r="E36439">
        <v>17</v>
      </c>
    </row>
    <row r="36440" spans="1:5" x14ac:dyDescent="0.3">
      <c r="D36440" t="s">
        <v>285</v>
      </c>
      <c r="E36440">
        <v>17</v>
      </c>
    </row>
    <row r="36441" spans="1:5" x14ac:dyDescent="0.3">
      <c r="D36441" t="s">
        <v>286</v>
      </c>
      <c r="E36441">
        <v>17</v>
      </c>
    </row>
    <row r="36442" spans="1:5" x14ac:dyDescent="0.3">
      <c r="D36442" t="s">
        <v>287</v>
      </c>
      <c r="E36442">
        <v>17</v>
      </c>
    </row>
    <row r="36443" spans="1:5" x14ac:dyDescent="0.3">
      <c r="D36443" t="s">
        <v>288</v>
      </c>
      <c r="E36443">
        <v>17</v>
      </c>
    </row>
    <row r="36444" spans="1:5" x14ac:dyDescent="0.3">
      <c r="D36444" t="s">
        <v>289</v>
      </c>
      <c r="E36444">
        <v>17</v>
      </c>
    </row>
    <row r="36445" spans="1:5" x14ac:dyDescent="0.3">
      <c r="D36445" t="s">
        <v>290</v>
      </c>
      <c r="E36445">
        <v>17</v>
      </c>
    </row>
    <row r="36446" spans="1:5" x14ac:dyDescent="0.3">
      <c r="D36446" t="s">
        <v>291</v>
      </c>
      <c r="E36446">
        <v>17</v>
      </c>
    </row>
    <row r="36447" spans="1:5" x14ac:dyDescent="0.3">
      <c r="D36447" t="s">
        <v>292</v>
      </c>
      <c r="E36447">
        <v>17</v>
      </c>
    </row>
    <row r="36448" spans="1:5" x14ac:dyDescent="0.3">
      <c r="A36448">
        <v>1310831</v>
      </c>
      <c r="B36448" t="s">
        <v>11</v>
      </c>
      <c r="C36448">
        <v>1</v>
      </c>
    </row>
    <row r="36449" spans="1:5" x14ac:dyDescent="0.3">
      <c r="E36449">
        <v>9796</v>
      </c>
    </row>
    <row r="36450" spans="1:5" x14ac:dyDescent="0.3">
      <c r="D36450" t="s">
        <v>281</v>
      </c>
      <c r="E36450">
        <v>17</v>
      </c>
    </row>
    <row r="36451" spans="1:5" x14ac:dyDescent="0.3">
      <c r="D36451" t="s">
        <v>282</v>
      </c>
      <c r="E36451">
        <v>17</v>
      </c>
    </row>
    <row r="36452" spans="1:5" x14ac:dyDescent="0.3">
      <c r="D36452" t="s">
        <v>283</v>
      </c>
      <c r="E36452">
        <v>17</v>
      </c>
    </row>
    <row r="36453" spans="1:5" x14ac:dyDescent="0.3">
      <c r="D36453" t="s">
        <v>284</v>
      </c>
      <c r="E36453">
        <v>17</v>
      </c>
    </row>
    <row r="36454" spans="1:5" x14ac:dyDescent="0.3">
      <c r="D36454" t="s">
        <v>285</v>
      </c>
      <c r="E36454">
        <v>17</v>
      </c>
    </row>
    <row r="36455" spans="1:5" x14ac:dyDescent="0.3">
      <c r="D36455" t="s">
        <v>286</v>
      </c>
      <c r="E36455">
        <v>17</v>
      </c>
    </row>
    <row r="36456" spans="1:5" x14ac:dyDescent="0.3">
      <c r="D36456" t="s">
        <v>287</v>
      </c>
      <c r="E36456">
        <v>17</v>
      </c>
    </row>
    <row r="36457" spans="1:5" x14ac:dyDescent="0.3">
      <c r="D36457" t="s">
        <v>288</v>
      </c>
      <c r="E36457">
        <v>17</v>
      </c>
    </row>
    <row r="36458" spans="1:5" x14ac:dyDescent="0.3">
      <c r="D36458" t="s">
        <v>289</v>
      </c>
      <c r="E36458">
        <v>17</v>
      </c>
    </row>
    <row r="36459" spans="1:5" x14ac:dyDescent="0.3">
      <c r="D36459" t="s">
        <v>290</v>
      </c>
      <c r="E36459">
        <v>17</v>
      </c>
    </row>
    <row r="36460" spans="1:5" x14ac:dyDescent="0.3">
      <c r="D36460" t="s">
        <v>291</v>
      </c>
      <c r="E36460">
        <v>17</v>
      </c>
    </row>
    <row r="36461" spans="1:5" x14ac:dyDescent="0.3">
      <c r="D36461" t="s">
        <v>292</v>
      </c>
      <c r="E36461">
        <v>17</v>
      </c>
    </row>
    <row r="36462" spans="1:5" x14ac:dyDescent="0.3">
      <c r="A36462">
        <v>1310832</v>
      </c>
      <c r="B36462" t="s">
        <v>11</v>
      </c>
      <c r="C36462">
        <v>1</v>
      </c>
    </row>
    <row r="36463" spans="1:5" x14ac:dyDescent="0.3">
      <c r="E36463">
        <v>9796</v>
      </c>
    </row>
    <row r="36464" spans="1:5" x14ac:dyDescent="0.3">
      <c r="D36464" t="s">
        <v>281</v>
      </c>
      <c r="E36464">
        <v>17</v>
      </c>
    </row>
    <row r="36465" spans="1:5" x14ac:dyDescent="0.3">
      <c r="D36465" t="s">
        <v>282</v>
      </c>
      <c r="E36465">
        <v>17</v>
      </c>
    </row>
    <row r="36466" spans="1:5" x14ac:dyDescent="0.3">
      <c r="D36466" t="s">
        <v>283</v>
      </c>
      <c r="E36466">
        <v>17</v>
      </c>
    </row>
    <row r="36467" spans="1:5" x14ac:dyDescent="0.3">
      <c r="D36467" t="s">
        <v>284</v>
      </c>
      <c r="E36467">
        <v>17</v>
      </c>
    </row>
    <row r="36468" spans="1:5" x14ac:dyDescent="0.3">
      <c r="D36468" t="s">
        <v>285</v>
      </c>
      <c r="E36468">
        <v>17</v>
      </c>
    </row>
    <row r="36469" spans="1:5" x14ac:dyDescent="0.3">
      <c r="D36469" t="s">
        <v>286</v>
      </c>
      <c r="E36469">
        <v>17</v>
      </c>
    </row>
    <row r="36470" spans="1:5" x14ac:dyDescent="0.3">
      <c r="D36470" t="s">
        <v>287</v>
      </c>
      <c r="E36470">
        <v>17</v>
      </c>
    </row>
    <row r="36471" spans="1:5" x14ac:dyDescent="0.3">
      <c r="D36471" t="s">
        <v>288</v>
      </c>
      <c r="E36471">
        <v>17</v>
      </c>
    </row>
    <row r="36472" spans="1:5" x14ac:dyDescent="0.3">
      <c r="D36472" t="s">
        <v>289</v>
      </c>
      <c r="E36472">
        <v>17</v>
      </c>
    </row>
    <row r="36473" spans="1:5" x14ac:dyDescent="0.3">
      <c r="D36473" t="s">
        <v>290</v>
      </c>
      <c r="E36473">
        <v>17</v>
      </c>
    </row>
    <row r="36474" spans="1:5" x14ac:dyDescent="0.3">
      <c r="D36474" t="s">
        <v>291</v>
      </c>
      <c r="E36474">
        <v>17</v>
      </c>
    </row>
    <row r="36475" spans="1:5" x14ac:dyDescent="0.3">
      <c r="D36475" t="s">
        <v>292</v>
      </c>
      <c r="E36475">
        <v>17</v>
      </c>
    </row>
    <row r="36476" spans="1:5" x14ac:dyDescent="0.3">
      <c r="A36476">
        <v>1310833</v>
      </c>
      <c r="B36476" t="s">
        <v>11</v>
      </c>
      <c r="C36476">
        <v>1</v>
      </c>
    </row>
    <row r="36477" spans="1:5" x14ac:dyDescent="0.3">
      <c r="E36477">
        <v>9796</v>
      </c>
    </row>
    <row r="36478" spans="1:5" x14ac:dyDescent="0.3">
      <c r="D36478" t="s">
        <v>281</v>
      </c>
      <c r="E36478">
        <v>17</v>
      </c>
    </row>
    <row r="36479" spans="1:5" x14ac:dyDescent="0.3">
      <c r="D36479" t="s">
        <v>282</v>
      </c>
      <c r="E36479">
        <v>17</v>
      </c>
    </row>
    <row r="36480" spans="1:5" x14ac:dyDescent="0.3">
      <c r="D36480" t="s">
        <v>283</v>
      </c>
      <c r="E36480">
        <v>17</v>
      </c>
    </row>
    <row r="36481" spans="1:5" x14ac:dyDescent="0.3">
      <c r="D36481" t="s">
        <v>284</v>
      </c>
      <c r="E36481">
        <v>17</v>
      </c>
    </row>
    <row r="36482" spans="1:5" x14ac:dyDescent="0.3">
      <c r="D36482" t="s">
        <v>285</v>
      </c>
      <c r="E36482">
        <v>17</v>
      </c>
    </row>
    <row r="36483" spans="1:5" x14ac:dyDescent="0.3">
      <c r="D36483" t="s">
        <v>286</v>
      </c>
      <c r="E36483">
        <v>17</v>
      </c>
    </row>
    <row r="36484" spans="1:5" x14ac:dyDescent="0.3">
      <c r="D36484" t="s">
        <v>287</v>
      </c>
      <c r="E36484">
        <v>17</v>
      </c>
    </row>
    <row r="36485" spans="1:5" x14ac:dyDescent="0.3">
      <c r="D36485" t="s">
        <v>288</v>
      </c>
      <c r="E36485">
        <v>17</v>
      </c>
    </row>
    <row r="36486" spans="1:5" x14ac:dyDescent="0.3">
      <c r="D36486" t="s">
        <v>289</v>
      </c>
      <c r="E36486">
        <v>17</v>
      </c>
    </row>
    <row r="36487" spans="1:5" x14ac:dyDescent="0.3">
      <c r="D36487" t="s">
        <v>290</v>
      </c>
      <c r="E36487">
        <v>17</v>
      </c>
    </row>
    <row r="36488" spans="1:5" x14ac:dyDescent="0.3">
      <c r="D36488" t="s">
        <v>291</v>
      </c>
      <c r="E36488">
        <v>17</v>
      </c>
    </row>
    <row r="36489" spans="1:5" x14ac:dyDescent="0.3">
      <c r="D36489" t="s">
        <v>292</v>
      </c>
      <c r="E36489">
        <v>17</v>
      </c>
    </row>
    <row r="36490" spans="1:5" x14ac:dyDescent="0.3">
      <c r="A36490">
        <v>1310834</v>
      </c>
      <c r="B36490" t="s">
        <v>11</v>
      </c>
      <c r="C36490">
        <v>1</v>
      </c>
    </row>
    <row r="36491" spans="1:5" x14ac:dyDescent="0.3">
      <c r="E36491">
        <v>9796</v>
      </c>
    </row>
    <row r="36492" spans="1:5" x14ac:dyDescent="0.3">
      <c r="D36492" t="s">
        <v>281</v>
      </c>
      <c r="E36492">
        <v>17</v>
      </c>
    </row>
    <row r="36493" spans="1:5" x14ac:dyDescent="0.3">
      <c r="D36493" t="s">
        <v>282</v>
      </c>
      <c r="E36493">
        <v>17</v>
      </c>
    </row>
    <row r="36494" spans="1:5" x14ac:dyDescent="0.3">
      <c r="D36494" t="s">
        <v>283</v>
      </c>
      <c r="E36494">
        <v>17</v>
      </c>
    </row>
    <row r="36495" spans="1:5" x14ac:dyDescent="0.3">
      <c r="D36495" t="s">
        <v>284</v>
      </c>
      <c r="E36495">
        <v>17</v>
      </c>
    </row>
    <row r="36496" spans="1:5" x14ac:dyDescent="0.3">
      <c r="D36496" t="s">
        <v>285</v>
      </c>
      <c r="E36496">
        <v>17</v>
      </c>
    </row>
    <row r="36497" spans="1:5" x14ac:dyDescent="0.3">
      <c r="D36497" t="s">
        <v>286</v>
      </c>
      <c r="E36497">
        <v>17</v>
      </c>
    </row>
    <row r="36498" spans="1:5" x14ac:dyDescent="0.3">
      <c r="D36498" t="s">
        <v>287</v>
      </c>
      <c r="E36498">
        <v>17</v>
      </c>
    </row>
    <row r="36499" spans="1:5" x14ac:dyDescent="0.3">
      <c r="D36499" t="s">
        <v>288</v>
      </c>
      <c r="E36499">
        <v>17</v>
      </c>
    </row>
    <row r="36500" spans="1:5" x14ac:dyDescent="0.3">
      <c r="D36500" t="s">
        <v>289</v>
      </c>
      <c r="E36500">
        <v>17</v>
      </c>
    </row>
    <row r="36501" spans="1:5" x14ac:dyDescent="0.3">
      <c r="D36501" t="s">
        <v>290</v>
      </c>
      <c r="E36501">
        <v>17</v>
      </c>
    </row>
    <row r="36502" spans="1:5" x14ac:dyDescent="0.3">
      <c r="D36502" t="s">
        <v>291</v>
      </c>
      <c r="E36502">
        <v>17</v>
      </c>
    </row>
    <row r="36503" spans="1:5" x14ac:dyDescent="0.3">
      <c r="D36503" t="s">
        <v>292</v>
      </c>
      <c r="E36503">
        <v>17</v>
      </c>
    </row>
    <row r="36504" spans="1:5" x14ac:dyDescent="0.3">
      <c r="A36504">
        <v>1310835</v>
      </c>
      <c r="B36504" t="s">
        <v>11</v>
      </c>
      <c r="C36504">
        <v>1</v>
      </c>
    </row>
    <row r="36505" spans="1:5" x14ac:dyDescent="0.3">
      <c r="E36505">
        <v>9796</v>
      </c>
    </row>
    <row r="36506" spans="1:5" x14ac:dyDescent="0.3">
      <c r="D36506" t="s">
        <v>281</v>
      </c>
      <c r="E36506">
        <v>17</v>
      </c>
    </row>
    <row r="36507" spans="1:5" x14ac:dyDescent="0.3">
      <c r="D36507" t="s">
        <v>282</v>
      </c>
      <c r="E36507">
        <v>17</v>
      </c>
    </row>
    <row r="36508" spans="1:5" x14ac:dyDescent="0.3">
      <c r="D36508" t="s">
        <v>283</v>
      </c>
      <c r="E36508">
        <v>17</v>
      </c>
    </row>
    <row r="36509" spans="1:5" x14ac:dyDescent="0.3">
      <c r="D36509" t="s">
        <v>284</v>
      </c>
      <c r="E36509">
        <v>17</v>
      </c>
    </row>
    <row r="36510" spans="1:5" x14ac:dyDescent="0.3">
      <c r="D36510" t="s">
        <v>285</v>
      </c>
      <c r="E36510">
        <v>17</v>
      </c>
    </row>
    <row r="36511" spans="1:5" x14ac:dyDescent="0.3">
      <c r="D36511" t="s">
        <v>286</v>
      </c>
      <c r="E36511">
        <v>17</v>
      </c>
    </row>
    <row r="36512" spans="1:5" x14ac:dyDescent="0.3">
      <c r="D36512" t="s">
        <v>287</v>
      </c>
      <c r="E36512">
        <v>17</v>
      </c>
    </row>
    <row r="36513" spans="1:5" x14ac:dyDescent="0.3">
      <c r="D36513" t="s">
        <v>288</v>
      </c>
      <c r="E36513">
        <v>17</v>
      </c>
    </row>
    <row r="36514" spans="1:5" x14ac:dyDescent="0.3">
      <c r="D36514" t="s">
        <v>289</v>
      </c>
      <c r="E36514">
        <v>17</v>
      </c>
    </row>
    <row r="36515" spans="1:5" x14ac:dyDescent="0.3">
      <c r="D36515" t="s">
        <v>290</v>
      </c>
      <c r="E36515">
        <v>17</v>
      </c>
    </row>
    <row r="36516" spans="1:5" x14ac:dyDescent="0.3">
      <c r="D36516" t="s">
        <v>291</v>
      </c>
      <c r="E36516">
        <v>17</v>
      </c>
    </row>
    <row r="36517" spans="1:5" x14ac:dyDescent="0.3">
      <c r="D36517" t="s">
        <v>292</v>
      </c>
      <c r="E36517">
        <v>17</v>
      </c>
    </row>
    <row r="36518" spans="1:5" x14ac:dyDescent="0.3">
      <c r="A36518">
        <v>1310836</v>
      </c>
      <c r="B36518" t="s">
        <v>11</v>
      </c>
      <c r="C36518">
        <v>1</v>
      </c>
    </row>
    <row r="36519" spans="1:5" x14ac:dyDescent="0.3">
      <c r="E36519">
        <v>9796</v>
      </c>
    </row>
    <row r="36520" spans="1:5" x14ac:dyDescent="0.3">
      <c r="D36520" t="s">
        <v>281</v>
      </c>
      <c r="E36520">
        <v>17</v>
      </c>
    </row>
    <row r="36521" spans="1:5" x14ac:dyDescent="0.3">
      <c r="D36521" t="s">
        <v>282</v>
      </c>
      <c r="E36521">
        <v>17</v>
      </c>
    </row>
    <row r="36522" spans="1:5" x14ac:dyDescent="0.3">
      <c r="D36522" t="s">
        <v>283</v>
      </c>
      <c r="E36522">
        <v>17</v>
      </c>
    </row>
    <row r="36523" spans="1:5" x14ac:dyDescent="0.3">
      <c r="D36523" t="s">
        <v>284</v>
      </c>
      <c r="E36523">
        <v>17</v>
      </c>
    </row>
    <row r="36524" spans="1:5" x14ac:dyDescent="0.3">
      <c r="D36524" t="s">
        <v>285</v>
      </c>
      <c r="E36524">
        <v>17</v>
      </c>
    </row>
    <row r="36525" spans="1:5" x14ac:dyDescent="0.3">
      <c r="D36525" t="s">
        <v>286</v>
      </c>
      <c r="E36525">
        <v>17</v>
      </c>
    </row>
    <row r="36526" spans="1:5" x14ac:dyDescent="0.3">
      <c r="D36526" t="s">
        <v>287</v>
      </c>
      <c r="E36526">
        <v>17</v>
      </c>
    </row>
    <row r="36527" spans="1:5" x14ac:dyDescent="0.3">
      <c r="D36527" t="s">
        <v>288</v>
      </c>
      <c r="E36527">
        <v>17</v>
      </c>
    </row>
    <row r="36528" spans="1:5" x14ac:dyDescent="0.3">
      <c r="D36528" t="s">
        <v>289</v>
      </c>
      <c r="E36528">
        <v>17</v>
      </c>
    </row>
    <row r="36529" spans="1:5" x14ac:dyDescent="0.3">
      <c r="D36529" t="s">
        <v>290</v>
      </c>
      <c r="E36529">
        <v>17</v>
      </c>
    </row>
    <row r="36530" spans="1:5" x14ac:dyDescent="0.3">
      <c r="D36530" t="s">
        <v>291</v>
      </c>
      <c r="E36530">
        <v>17</v>
      </c>
    </row>
    <row r="36531" spans="1:5" x14ac:dyDescent="0.3">
      <c r="D36531" t="s">
        <v>292</v>
      </c>
      <c r="E36531">
        <v>17</v>
      </c>
    </row>
    <row r="36532" spans="1:5" x14ac:dyDescent="0.3">
      <c r="A36532">
        <v>1310837</v>
      </c>
      <c r="B36532" t="s">
        <v>11</v>
      </c>
      <c r="C36532">
        <v>1</v>
      </c>
    </row>
    <row r="36533" spans="1:5" x14ac:dyDescent="0.3">
      <c r="E36533">
        <v>9796</v>
      </c>
    </row>
    <row r="36534" spans="1:5" x14ac:dyDescent="0.3">
      <c r="D36534" t="s">
        <v>281</v>
      </c>
      <c r="E36534">
        <v>17</v>
      </c>
    </row>
    <row r="36535" spans="1:5" x14ac:dyDescent="0.3">
      <c r="D36535" t="s">
        <v>282</v>
      </c>
      <c r="E36535">
        <v>17</v>
      </c>
    </row>
    <row r="36536" spans="1:5" x14ac:dyDescent="0.3">
      <c r="D36536" t="s">
        <v>283</v>
      </c>
      <c r="E36536">
        <v>17</v>
      </c>
    </row>
    <row r="36537" spans="1:5" x14ac:dyDescent="0.3">
      <c r="D36537" t="s">
        <v>284</v>
      </c>
      <c r="E36537">
        <v>17</v>
      </c>
    </row>
    <row r="36538" spans="1:5" x14ac:dyDescent="0.3">
      <c r="D36538" t="s">
        <v>285</v>
      </c>
      <c r="E36538">
        <v>17</v>
      </c>
    </row>
    <row r="36539" spans="1:5" x14ac:dyDescent="0.3">
      <c r="D36539" t="s">
        <v>286</v>
      </c>
      <c r="E36539">
        <v>17</v>
      </c>
    </row>
    <row r="36540" spans="1:5" x14ac:dyDescent="0.3">
      <c r="D36540" t="s">
        <v>287</v>
      </c>
      <c r="E36540">
        <v>17</v>
      </c>
    </row>
    <row r="36541" spans="1:5" x14ac:dyDescent="0.3">
      <c r="D36541" t="s">
        <v>288</v>
      </c>
      <c r="E36541">
        <v>17</v>
      </c>
    </row>
    <row r="36542" spans="1:5" x14ac:dyDescent="0.3">
      <c r="D36542" t="s">
        <v>289</v>
      </c>
      <c r="E36542">
        <v>17</v>
      </c>
    </row>
    <row r="36543" spans="1:5" x14ac:dyDescent="0.3">
      <c r="D36543" t="s">
        <v>290</v>
      </c>
      <c r="E36543">
        <v>17</v>
      </c>
    </row>
    <row r="36544" spans="1:5" x14ac:dyDescent="0.3">
      <c r="D36544" t="s">
        <v>291</v>
      </c>
      <c r="E36544">
        <v>17</v>
      </c>
    </row>
    <row r="36545" spans="1:5" x14ac:dyDescent="0.3">
      <c r="D36545" t="s">
        <v>292</v>
      </c>
      <c r="E36545">
        <v>17</v>
      </c>
    </row>
    <row r="36546" spans="1:5" x14ac:dyDescent="0.3">
      <c r="A36546">
        <v>1310838</v>
      </c>
      <c r="B36546" t="s">
        <v>11</v>
      </c>
      <c r="C36546">
        <v>1</v>
      </c>
    </row>
    <row r="36547" spans="1:5" x14ac:dyDescent="0.3">
      <c r="E36547">
        <v>9796</v>
      </c>
    </row>
    <row r="36548" spans="1:5" x14ac:dyDescent="0.3">
      <c r="D36548" t="s">
        <v>281</v>
      </c>
      <c r="E36548">
        <v>17</v>
      </c>
    </row>
    <row r="36549" spans="1:5" x14ac:dyDescent="0.3">
      <c r="D36549" t="s">
        <v>282</v>
      </c>
      <c r="E36549">
        <v>17</v>
      </c>
    </row>
    <row r="36550" spans="1:5" x14ac:dyDescent="0.3">
      <c r="D36550" t="s">
        <v>283</v>
      </c>
      <c r="E36550">
        <v>17</v>
      </c>
    </row>
    <row r="36551" spans="1:5" x14ac:dyDescent="0.3">
      <c r="D36551" t="s">
        <v>284</v>
      </c>
      <c r="E36551">
        <v>17</v>
      </c>
    </row>
    <row r="36552" spans="1:5" x14ac:dyDescent="0.3">
      <c r="D36552" t="s">
        <v>285</v>
      </c>
      <c r="E36552">
        <v>17</v>
      </c>
    </row>
    <row r="36553" spans="1:5" x14ac:dyDescent="0.3">
      <c r="D36553" t="s">
        <v>286</v>
      </c>
      <c r="E36553">
        <v>17</v>
      </c>
    </row>
    <row r="36554" spans="1:5" x14ac:dyDescent="0.3">
      <c r="D36554" t="s">
        <v>287</v>
      </c>
      <c r="E36554">
        <v>17</v>
      </c>
    </row>
    <row r="36555" spans="1:5" x14ac:dyDescent="0.3">
      <c r="D36555" t="s">
        <v>288</v>
      </c>
      <c r="E36555">
        <v>17</v>
      </c>
    </row>
    <row r="36556" spans="1:5" x14ac:dyDescent="0.3">
      <c r="D36556" t="s">
        <v>289</v>
      </c>
      <c r="E36556">
        <v>17</v>
      </c>
    </row>
    <row r="36557" spans="1:5" x14ac:dyDescent="0.3">
      <c r="D36557" t="s">
        <v>290</v>
      </c>
      <c r="E36557">
        <v>17</v>
      </c>
    </row>
    <row r="36558" spans="1:5" x14ac:dyDescent="0.3">
      <c r="D36558" t="s">
        <v>291</v>
      </c>
      <c r="E36558">
        <v>17</v>
      </c>
    </row>
    <row r="36559" spans="1:5" x14ac:dyDescent="0.3">
      <c r="D36559" t="s">
        <v>292</v>
      </c>
      <c r="E36559">
        <v>17</v>
      </c>
    </row>
    <row r="36560" spans="1:5" x14ac:dyDescent="0.3">
      <c r="A36560">
        <v>1310839</v>
      </c>
      <c r="B36560" t="s">
        <v>11</v>
      </c>
      <c r="C36560">
        <v>1</v>
      </c>
    </row>
    <row r="36561" spans="1:5" x14ac:dyDescent="0.3">
      <c r="E36561">
        <v>9796</v>
      </c>
    </row>
    <row r="36562" spans="1:5" x14ac:dyDescent="0.3">
      <c r="D36562" t="s">
        <v>281</v>
      </c>
      <c r="E36562">
        <v>17</v>
      </c>
    </row>
    <row r="36563" spans="1:5" x14ac:dyDescent="0.3">
      <c r="D36563" t="s">
        <v>282</v>
      </c>
      <c r="E36563">
        <v>17</v>
      </c>
    </row>
    <row r="36564" spans="1:5" x14ac:dyDescent="0.3">
      <c r="D36564" t="s">
        <v>283</v>
      </c>
      <c r="E36564">
        <v>17</v>
      </c>
    </row>
    <row r="36565" spans="1:5" x14ac:dyDescent="0.3">
      <c r="D36565" t="s">
        <v>284</v>
      </c>
      <c r="E36565">
        <v>17</v>
      </c>
    </row>
    <row r="36566" spans="1:5" x14ac:dyDescent="0.3">
      <c r="D36566" t="s">
        <v>285</v>
      </c>
      <c r="E36566">
        <v>17</v>
      </c>
    </row>
    <row r="36567" spans="1:5" x14ac:dyDescent="0.3">
      <c r="D36567" t="s">
        <v>286</v>
      </c>
      <c r="E36567">
        <v>17</v>
      </c>
    </row>
    <row r="36568" spans="1:5" x14ac:dyDescent="0.3">
      <c r="D36568" t="s">
        <v>287</v>
      </c>
      <c r="E36568">
        <v>17</v>
      </c>
    </row>
    <row r="36569" spans="1:5" x14ac:dyDescent="0.3">
      <c r="D36569" t="s">
        <v>288</v>
      </c>
      <c r="E36569">
        <v>17</v>
      </c>
    </row>
    <row r="36570" spans="1:5" x14ac:dyDescent="0.3">
      <c r="D36570" t="s">
        <v>289</v>
      </c>
      <c r="E36570">
        <v>17</v>
      </c>
    </row>
    <row r="36571" spans="1:5" x14ac:dyDescent="0.3">
      <c r="D36571" t="s">
        <v>290</v>
      </c>
      <c r="E36571">
        <v>17</v>
      </c>
    </row>
    <row r="36572" spans="1:5" x14ac:dyDescent="0.3">
      <c r="D36572" t="s">
        <v>291</v>
      </c>
      <c r="E36572">
        <v>17</v>
      </c>
    </row>
    <row r="36573" spans="1:5" x14ac:dyDescent="0.3">
      <c r="D36573" t="s">
        <v>292</v>
      </c>
      <c r="E36573">
        <v>17</v>
      </c>
    </row>
    <row r="36574" spans="1:5" x14ac:dyDescent="0.3">
      <c r="A36574">
        <v>1310840</v>
      </c>
      <c r="B36574" t="s">
        <v>11</v>
      </c>
      <c r="C36574">
        <v>1</v>
      </c>
    </row>
    <row r="36575" spans="1:5" x14ac:dyDescent="0.3">
      <c r="E36575">
        <v>9796</v>
      </c>
    </row>
    <row r="36576" spans="1:5" x14ac:dyDescent="0.3">
      <c r="D36576" t="s">
        <v>281</v>
      </c>
      <c r="E36576">
        <v>17</v>
      </c>
    </row>
    <row r="36577" spans="1:5" x14ac:dyDescent="0.3">
      <c r="D36577" t="s">
        <v>282</v>
      </c>
      <c r="E36577">
        <v>17</v>
      </c>
    </row>
    <row r="36578" spans="1:5" x14ac:dyDescent="0.3">
      <c r="D36578" t="s">
        <v>283</v>
      </c>
      <c r="E36578">
        <v>17</v>
      </c>
    </row>
    <row r="36579" spans="1:5" x14ac:dyDescent="0.3">
      <c r="D36579" t="s">
        <v>284</v>
      </c>
      <c r="E36579">
        <v>17</v>
      </c>
    </row>
    <row r="36580" spans="1:5" x14ac:dyDescent="0.3">
      <c r="D36580" t="s">
        <v>285</v>
      </c>
      <c r="E36580">
        <v>17</v>
      </c>
    </row>
    <row r="36581" spans="1:5" x14ac:dyDescent="0.3">
      <c r="D36581" t="s">
        <v>286</v>
      </c>
      <c r="E36581">
        <v>17</v>
      </c>
    </row>
    <row r="36582" spans="1:5" x14ac:dyDescent="0.3">
      <c r="D36582" t="s">
        <v>287</v>
      </c>
      <c r="E36582">
        <v>17</v>
      </c>
    </row>
    <row r="36583" spans="1:5" x14ac:dyDescent="0.3">
      <c r="D36583" t="s">
        <v>288</v>
      </c>
      <c r="E36583">
        <v>17</v>
      </c>
    </row>
    <row r="36584" spans="1:5" x14ac:dyDescent="0.3">
      <c r="D36584" t="s">
        <v>289</v>
      </c>
      <c r="E36584">
        <v>17</v>
      </c>
    </row>
    <row r="36585" spans="1:5" x14ac:dyDescent="0.3">
      <c r="D36585" t="s">
        <v>290</v>
      </c>
      <c r="E36585">
        <v>17</v>
      </c>
    </row>
    <row r="36586" spans="1:5" x14ac:dyDescent="0.3">
      <c r="D36586" t="s">
        <v>291</v>
      </c>
      <c r="E36586">
        <v>17</v>
      </c>
    </row>
    <row r="36587" spans="1:5" x14ac:dyDescent="0.3">
      <c r="D36587" t="s">
        <v>292</v>
      </c>
      <c r="E36587">
        <v>17</v>
      </c>
    </row>
    <row r="36588" spans="1:5" x14ac:dyDescent="0.3">
      <c r="A36588">
        <v>1310841</v>
      </c>
      <c r="B36588" t="s">
        <v>11</v>
      </c>
      <c r="C36588">
        <v>1</v>
      </c>
    </row>
    <row r="36589" spans="1:5" x14ac:dyDescent="0.3">
      <c r="E36589">
        <v>9796</v>
      </c>
    </row>
    <row r="36590" spans="1:5" x14ac:dyDescent="0.3">
      <c r="D36590" t="s">
        <v>281</v>
      </c>
      <c r="E36590">
        <v>17</v>
      </c>
    </row>
    <row r="36591" spans="1:5" x14ac:dyDescent="0.3">
      <c r="D36591" t="s">
        <v>282</v>
      </c>
      <c r="E36591">
        <v>17</v>
      </c>
    </row>
    <row r="36592" spans="1:5" x14ac:dyDescent="0.3">
      <c r="D36592" t="s">
        <v>283</v>
      </c>
      <c r="E36592">
        <v>17</v>
      </c>
    </row>
    <row r="36593" spans="1:5" x14ac:dyDescent="0.3">
      <c r="D36593" t="s">
        <v>284</v>
      </c>
      <c r="E36593">
        <v>17</v>
      </c>
    </row>
    <row r="36594" spans="1:5" x14ac:dyDescent="0.3">
      <c r="D36594" t="s">
        <v>285</v>
      </c>
      <c r="E36594">
        <v>17</v>
      </c>
    </row>
    <row r="36595" spans="1:5" x14ac:dyDescent="0.3">
      <c r="D36595" t="s">
        <v>286</v>
      </c>
      <c r="E36595">
        <v>17</v>
      </c>
    </row>
    <row r="36596" spans="1:5" x14ac:dyDescent="0.3">
      <c r="D36596" t="s">
        <v>287</v>
      </c>
      <c r="E36596">
        <v>17</v>
      </c>
    </row>
    <row r="36597" spans="1:5" x14ac:dyDescent="0.3">
      <c r="D36597" t="s">
        <v>288</v>
      </c>
      <c r="E36597">
        <v>17</v>
      </c>
    </row>
    <row r="36598" spans="1:5" x14ac:dyDescent="0.3">
      <c r="D36598" t="s">
        <v>289</v>
      </c>
      <c r="E36598">
        <v>17</v>
      </c>
    </row>
    <row r="36599" spans="1:5" x14ac:dyDescent="0.3">
      <c r="D36599" t="s">
        <v>290</v>
      </c>
      <c r="E36599">
        <v>17</v>
      </c>
    </row>
    <row r="36600" spans="1:5" x14ac:dyDescent="0.3">
      <c r="D36600" t="s">
        <v>291</v>
      </c>
      <c r="E36600">
        <v>17</v>
      </c>
    </row>
    <row r="36601" spans="1:5" x14ac:dyDescent="0.3">
      <c r="D36601" t="s">
        <v>292</v>
      </c>
      <c r="E36601">
        <v>17</v>
      </c>
    </row>
    <row r="36602" spans="1:5" x14ac:dyDescent="0.3">
      <c r="A36602">
        <v>1310842</v>
      </c>
      <c r="B36602" t="s">
        <v>11</v>
      </c>
      <c r="C36602">
        <v>1</v>
      </c>
    </row>
    <row r="36603" spans="1:5" x14ac:dyDescent="0.3">
      <c r="E36603">
        <v>9796</v>
      </c>
    </row>
    <row r="36604" spans="1:5" x14ac:dyDescent="0.3">
      <c r="D36604" t="s">
        <v>281</v>
      </c>
      <c r="E36604">
        <v>17</v>
      </c>
    </row>
    <row r="36605" spans="1:5" x14ac:dyDescent="0.3">
      <c r="D36605" t="s">
        <v>282</v>
      </c>
      <c r="E36605">
        <v>17</v>
      </c>
    </row>
    <row r="36606" spans="1:5" x14ac:dyDescent="0.3">
      <c r="D36606" t="s">
        <v>283</v>
      </c>
      <c r="E36606">
        <v>17</v>
      </c>
    </row>
    <row r="36607" spans="1:5" x14ac:dyDescent="0.3">
      <c r="D36607" t="s">
        <v>284</v>
      </c>
      <c r="E36607">
        <v>17</v>
      </c>
    </row>
    <row r="36608" spans="1:5" x14ac:dyDescent="0.3">
      <c r="D36608" t="s">
        <v>285</v>
      </c>
      <c r="E36608">
        <v>17</v>
      </c>
    </row>
    <row r="36609" spans="1:5" x14ac:dyDescent="0.3">
      <c r="D36609" t="s">
        <v>286</v>
      </c>
      <c r="E36609">
        <v>17</v>
      </c>
    </row>
    <row r="36610" spans="1:5" x14ac:dyDescent="0.3">
      <c r="D36610" t="s">
        <v>287</v>
      </c>
      <c r="E36610">
        <v>17</v>
      </c>
    </row>
    <row r="36611" spans="1:5" x14ac:dyDescent="0.3">
      <c r="D36611" t="s">
        <v>288</v>
      </c>
      <c r="E36611">
        <v>17</v>
      </c>
    </row>
    <row r="36612" spans="1:5" x14ac:dyDescent="0.3">
      <c r="D36612" t="s">
        <v>289</v>
      </c>
      <c r="E36612">
        <v>17</v>
      </c>
    </row>
    <row r="36613" spans="1:5" x14ac:dyDescent="0.3">
      <c r="D36613" t="s">
        <v>290</v>
      </c>
      <c r="E36613">
        <v>17</v>
      </c>
    </row>
    <row r="36614" spans="1:5" x14ac:dyDescent="0.3">
      <c r="D36614" t="s">
        <v>291</v>
      </c>
      <c r="E36614">
        <v>17</v>
      </c>
    </row>
    <row r="36615" spans="1:5" x14ac:dyDescent="0.3">
      <c r="D36615" t="s">
        <v>292</v>
      </c>
      <c r="E36615">
        <v>17</v>
      </c>
    </row>
    <row r="36616" spans="1:5" x14ac:dyDescent="0.3">
      <c r="A36616">
        <v>1310843</v>
      </c>
      <c r="B36616" t="s">
        <v>11</v>
      </c>
      <c r="C36616">
        <v>1</v>
      </c>
    </row>
    <row r="36617" spans="1:5" x14ac:dyDescent="0.3">
      <c r="E36617">
        <v>9796</v>
      </c>
    </row>
    <row r="36618" spans="1:5" x14ac:dyDescent="0.3">
      <c r="D36618" t="s">
        <v>281</v>
      </c>
      <c r="E36618">
        <v>17</v>
      </c>
    </row>
    <row r="36619" spans="1:5" x14ac:dyDescent="0.3">
      <c r="D36619" t="s">
        <v>282</v>
      </c>
      <c r="E36619">
        <v>17</v>
      </c>
    </row>
    <row r="36620" spans="1:5" x14ac:dyDescent="0.3">
      <c r="D36620" t="s">
        <v>283</v>
      </c>
      <c r="E36620">
        <v>17</v>
      </c>
    </row>
    <row r="36621" spans="1:5" x14ac:dyDescent="0.3">
      <c r="D36621" t="s">
        <v>284</v>
      </c>
      <c r="E36621">
        <v>17</v>
      </c>
    </row>
    <row r="36622" spans="1:5" x14ac:dyDescent="0.3">
      <c r="D36622" t="s">
        <v>285</v>
      </c>
      <c r="E36622">
        <v>17</v>
      </c>
    </row>
    <row r="36623" spans="1:5" x14ac:dyDescent="0.3">
      <c r="D36623" t="s">
        <v>286</v>
      </c>
      <c r="E36623">
        <v>17</v>
      </c>
    </row>
    <row r="36624" spans="1:5" x14ac:dyDescent="0.3">
      <c r="D36624" t="s">
        <v>287</v>
      </c>
      <c r="E36624">
        <v>17</v>
      </c>
    </row>
    <row r="36625" spans="1:5" x14ac:dyDescent="0.3">
      <c r="D36625" t="s">
        <v>288</v>
      </c>
      <c r="E36625">
        <v>17</v>
      </c>
    </row>
    <row r="36626" spans="1:5" x14ac:dyDescent="0.3">
      <c r="D36626" t="s">
        <v>289</v>
      </c>
      <c r="E36626">
        <v>17</v>
      </c>
    </row>
    <row r="36627" spans="1:5" x14ac:dyDescent="0.3">
      <c r="D36627" t="s">
        <v>290</v>
      </c>
      <c r="E36627">
        <v>17</v>
      </c>
    </row>
    <row r="36628" spans="1:5" x14ac:dyDescent="0.3">
      <c r="D36628" t="s">
        <v>291</v>
      </c>
      <c r="E36628">
        <v>17</v>
      </c>
    </row>
    <row r="36629" spans="1:5" x14ac:dyDescent="0.3">
      <c r="D36629" t="s">
        <v>292</v>
      </c>
      <c r="E36629">
        <v>17</v>
      </c>
    </row>
    <row r="36630" spans="1:5" x14ac:dyDescent="0.3">
      <c r="A36630">
        <v>1310844</v>
      </c>
      <c r="B36630" t="s">
        <v>11</v>
      </c>
      <c r="C36630">
        <v>1</v>
      </c>
    </row>
    <row r="36631" spans="1:5" x14ac:dyDescent="0.3">
      <c r="E36631">
        <v>9796</v>
      </c>
    </row>
    <row r="36632" spans="1:5" x14ac:dyDescent="0.3">
      <c r="D36632" t="s">
        <v>281</v>
      </c>
      <c r="E36632">
        <v>17</v>
      </c>
    </row>
    <row r="36633" spans="1:5" x14ac:dyDescent="0.3">
      <c r="D36633" t="s">
        <v>282</v>
      </c>
      <c r="E36633">
        <v>17</v>
      </c>
    </row>
    <row r="36634" spans="1:5" x14ac:dyDescent="0.3">
      <c r="D36634" t="s">
        <v>283</v>
      </c>
      <c r="E36634">
        <v>17</v>
      </c>
    </row>
    <row r="36635" spans="1:5" x14ac:dyDescent="0.3">
      <c r="D36635" t="s">
        <v>284</v>
      </c>
      <c r="E36635">
        <v>17</v>
      </c>
    </row>
    <row r="36636" spans="1:5" x14ac:dyDescent="0.3">
      <c r="D36636" t="s">
        <v>285</v>
      </c>
      <c r="E36636">
        <v>17</v>
      </c>
    </row>
    <row r="36637" spans="1:5" x14ac:dyDescent="0.3">
      <c r="D36637" t="s">
        <v>286</v>
      </c>
      <c r="E36637">
        <v>17</v>
      </c>
    </row>
    <row r="36638" spans="1:5" x14ac:dyDescent="0.3">
      <c r="D36638" t="s">
        <v>287</v>
      </c>
      <c r="E36638">
        <v>17</v>
      </c>
    </row>
    <row r="36639" spans="1:5" x14ac:dyDescent="0.3">
      <c r="D36639" t="s">
        <v>288</v>
      </c>
      <c r="E36639">
        <v>17</v>
      </c>
    </row>
    <row r="36640" spans="1:5" x14ac:dyDescent="0.3">
      <c r="D36640" t="s">
        <v>289</v>
      </c>
      <c r="E36640">
        <v>17</v>
      </c>
    </row>
    <row r="36641" spans="1:5" x14ac:dyDescent="0.3">
      <c r="D36641" t="s">
        <v>290</v>
      </c>
      <c r="E36641">
        <v>17</v>
      </c>
    </row>
    <row r="36642" spans="1:5" x14ac:dyDescent="0.3">
      <c r="D36642" t="s">
        <v>291</v>
      </c>
      <c r="E36642">
        <v>17</v>
      </c>
    </row>
    <row r="36643" spans="1:5" x14ac:dyDescent="0.3">
      <c r="D36643" t="s">
        <v>292</v>
      </c>
      <c r="E36643">
        <v>17</v>
      </c>
    </row>
    <row r="36644" spans="1:5" x14ac:dyDescent="0.3">
      <c r="A36644">
        <v>1310845</v>
      </c>
      <c r="B36644" t="s">
        <v>11</v>
      </c>
      <c r="C36644">
        <v>1</v>
      </c>
    </row>
    <row r="36645" spans="1:5" x14ac:dyDescent="0.3">
      <c r="E36645">
        <v>9796</v>
      </c>
    </row>
    <row r="36646" spans="1:5" x14ac:dyDescent="0.3">
      <c r="D36646" t="s">
        <v>281</v>
      </c>
      <c r="E36646">
        <v>17</v>
      </c>
    </row>
    <row r="36647" spans="1:5" x14ac:dyDescent="0.3">
      <c r="D36647" t="s">
        <v>282</v>
      </c>
      <c r="E36647">
        <v>17</v>
      </c>
    </row>
    <row r="36648" spans="1:5" x14ac:dyDescent="0.3">
      <c r="D36648" t="s">
        <v>283</v>
      </c>
      <c r="E36648">
        <v>17</v>
      </c>
    </row>
    <row r="36649" spans="1:5" x14ac:dyDescent="0.3">
      <c r="D36649" t="s">
        <v>284</v>
      </c>
      <c r="E36649">
        <v>17</v>
      </c>
    </row>
    <row r="36650" spans="1:5" x14ac:dyDescent="0.3">
      <c r="D36650" t="s">
        <v>285</v>
      </c>
      <c r="E36650">
        <v>17</v>
      </c>
    </row>
    <row r="36651" spans="1:5" x14ac:dyDescent="0.3">
      <c r="D36651" t="s">
        <v>286</v>
      </c>
      <c r="E36651">
        <v>17</v>
      </c>
    </row>
    <row r="36652" spans="1:5" x14ac:dyDescent="0.3">
      <c r="D36652" t="s">
        <v>287</v>
      </c>
      <c r="E36652">
        <v>17</v>
      </c>
    </row>
    <row r="36653" spans="1:5" x14ac:dyDescent="0.3">
      <c r="D36653" t="s">
        <v>288</v>
      </c>
      <c r="E36653">
        <v>17</v>
      </c>
    </row>
    <row r="36654" spans="1:5" x14ac:dyDescent="0.3">
      <c r="D36654" t="s">
        <v>289</v>
      </c>
      <c r="E36654">
        <v>17</v>
      </c>
    </row>
    <row r="36655" spans="1:5" x14ac:dyDescent="0.3">
      <c r="D36655" t="s">
        <v>290</v>
      </c>
      <c r="E36655">
        <v>17</v>
      </c>
    </row>
    <row r="36656" spans="1:5" x14ac:dyDescent="0.3">
      <c r="D36656" t="s">
        <v>291</v>
      </c>
      <c r="E36656">
        <v>17</v>
      </c>
    </row>
    <row r="36657" spans="1:5" x14ac:dyDescent="0.3">
      <c r="D36657" t="s">
        <v>292</v>
      </c>
      <c r="E36657">
        <v>17</v>
      </c>
    </row>
    <row r="36658" spans="1:5" x14ac:dyDescent="0.3">
      <c r="A36658">
        <v>1310846</v>
      </c>
      <c r="B36658" t="s">
        <v>11</v>
      </c>
      <c r="C36658">
        <v>1</v>
      </c>
    </row>
    <row r="36659" spans="1:5" x14ac:dyDescent="0.3">
      <c r="E36659">
        <v>9796</v>
      </c>
    </row>
    <row r="36660" spans="1:5" x14ac:dyDescent="0.3">
      <c r="D36660" t="s">
        <v>281</v>
      </c>
      <c r="E36660">
        <v>17</v>
      </c>
    </row>
    <row r="36661" spans="1:5" x14ac:dyDescent="0.3">
      <c r="D36661" t="s">
        <v>282</v>
      </c>
      <c r="E36661">
        <v>17</v>
      </c>
    </row>
    <row r="36662" spans="1:5" x14ac:dyDescent="0.3">
      <c r="D36662" t="s">
        <v>283</v>
      </c>
      <c r="E36662">
        <v>17</v>
      </c>
    </row>
    <row r="36663" spans="1:5" x14ac:dyDescent="0.3">
      <c r="D36663" t="s">
        <v>284</v>
      </c>
      <c r="E36663">
        <v>17</v>
      </c>
    </row>
    <row r="36664" spans="1:5" x14ac:dyDescent="0.3">
      <c r="D36664" t="s">
        <v>285</v>
      </c>
      <c r="E36664">
        <v>17</v>
      </c>
    </row>
    <row r="36665" spans="1:5" x14ac:dyDescent="0.3">
      <c r="D36665" t="s">
        <v>286</v>
      </c>
      <c r="E36665">
        <v>17</v>
      </c>
    </row>
    <row r="36666" spans="1:5" x14ac:dyDescent="0.3">
      <c r="D36666" t="s">
        <v>287</v>
      </c>
      <c r="E36666">
        <v>17</v>
      </c>
    </row>
    <row r="36667" spans="1:5" x14ac:dyDescent="0.3">
      <c r="D36667" t="s">
        <v>288</v>
      </c>
      <c r="E36667">
        <v>17</v>
      </c>
    </row>
    <row r="36668" spans="1:5" x14ac:dyDescent="0.3">
      <c r="D36668" t="s">
        <v>289</v>
      </c>
      <c r="E36668">
        <v>17</v>
      </c>
    </row>
    <row r="36669" spans="1:5" x14ac:dyDescent="0.3">
      <c r="D36669" t="s">
        <v>290</v>
      </c>
      <c r="E36669">
        <v>17</v>
      </c>
    </row>
    <row r="36670" spans="1:5" x14ac:dyDescent="0.3">
      <c r="D36670" t="s">
        <v>291</v>
      </c>
      <c r="E36670">
        <v>17</v>
      </c>
    </row>
    <row r="36671" spans="1:5" x14ac:dyDescent="0.3">
      <c r="D36671" t="s">
        <v>292</v>
      </c>
      <c r="E36671">
        <v>17</v>
      </c>
    </row>
    <row r="36672" spans="1:5" x14ac:dyDescent="0.3">
      <c r="A36672">
        <v>1310847</v>
      </c>
      <c r="B36672" t="s">
        <v>11</v>
      </c>
      <c r="C36672">
        <v>1</v>
      </c>
    </row>
    <row r="36673" spans="1:5" x14ac:dyDescent="0.3">
      <c r="E36673">
        <v>9796</v>
      </c>
    </row>
    <row r="36674" spans="1:5" x14ac:dyDescent="0.3">
      <c r="D36674" t="s">
        <v>281</v>
      </c>
      <c r="E36674">
        <v>17</v>
      </c>
    </row>
    <row r="36675" spans="1:5" x14ac:dyDescent="0.3">
      <c r="D36675" t="s">
        <v>282</v>
      </c>
      <c r="E36675">
        <v>17</v>
      </c>
    </row>
    <row r="36676" spans="1:5" x14ac:dyDescent="0.3">
      <c r="D36676" t="s">
        <v>283</v>
      </c>
      <c r="E36676">
        <v>17</v>
      </c>
    </row>
    <row r="36677" spans="1:5" x14ac:dyDescent="0.3">
      <c r="D36677" t="s">
        <v>284</v>
      </c>
      <c r="E36677">
        <v>17</v>
      </c>
    </row>
    <row r="36678" spans="1:5" x14ac:dyDescent="0.3">
      <c r="D36678" t="s">
        <v>285</v>
      </c>
      <c r="E36678">
        <v>17</v>
      </c>
    </row>
    <row r="36679" spans="1:5" x14ac:dyDescent="0.3">
      <c r="D36679" t="s">
        <v>286</v>
      </c>
      <c r="E36679">
        <v>17</v>
      </c>
    </row>
    <row r="36680" spans="1:5" x14ac:dyDescent="0.3">
      <c r="D36680" t="s">
        <v>287</v>
      </c>
      <c r="E36680">
        <v>17</v>
      </c>
    </row>
    <row r="36681" spans="1:5" x14ac:dyDescent="0.3">
      <c r="D36681" t="s">
        <v>288</v>
      </c>
      <c r="E36681">
        <v>17</v>
      </c>
    </row>
    <row r="36682" spans="1:5" x14ac:dyDescent="0.3">
      <c r="D36682" t="s">
        <v>289</v>
      </c>
      <c r="E36682">
        <v>17</v>
      </c>
    </row>
    <row r="36683" spans="1:5" x14ac:dyDescent="0.3">
      <c r="D36683" t="s">
        <v>290</v>
      </c>
      <c r="E36683">
        <v>17</v>
      </c>
    </row>
    <row r="36684" spans="1:5" x14ac:dyDescent="0.3">
      <c r="D36684" t="s">
        <v>291</v>
      </c>
      <c r="E36684">
        <v>17</v>
      </c>
    </row>
    <row r="36685" spans="1:5" x14ac:dyDescent="0.3">
      <c r="D36685" t="s">
        <v>292</v>
      </c>
      <c r="E36685">
        <v>17</v>
      </c>
    </row>
    <row r="36686" spans="1:5" x14ac:dyDescent="0.3">
      <c r="A36686">
        <v>1310848</v>
      </c>
      <c r="B36686" t="s">
        <v>11</v>
      </c>
      <c r="C36686">
        <v>1</v>
      </c>
    </row>
    <row r="36687" spans="1:5" x14ac:dyDescent="0.3">
      <c r="E36687">
        <v>9796</v>
      </c>
    </row>
    <row r="36688" spans="1:5" x14ac:dyDescent="0.3">
      <c r="D36688" t="s">
        <v>281</v>
      </c>
      <c r="E36688">
        <v>17</v>
      </c>
    </row>
    <row r="36689" spans="1:5" x14ac:dyDescent="0.3">
      <c r="D36689" t="s">
        <v>282</v>
      </c>
      <c r="E36689">
        <v>17</v>
      </c>
    </row>
    <row r="36690" spans="1:5" x14ac:dyDescent="0.3">
      <c r="D36690" t="s">
        <v>283</v>
      </c>
      <c r="E36690">
        <v>17</v>
      </c>
    </row>
    <row r="36691" spans="1:5" x14ac:dyDescent="0.3">
      <c r="D36691" t="s">
        <v>284</v>
      </c>
      <c r="E36691">
        <v>17</v>
      </c>
    </row>
    <row r="36692" spans="1:5" x14ac:dyDescent="0.3">
      <c r="D36692" t="s">
        <v>285</v>
      </c>
      <c r="E36692">
        <v>17</v>
      </c>
    </row>
    <row r="36693" spans="1:5" x14ac:dyDescent="0.3">
      <c r="D36693" t="s">
        <v>286</v>
      </c>
      <c r="E36693">
        <v>17</v>
      </c>
    </row>
    <row r="36694" spans="1:5" x14ac:dyDescent="0.3">
      <c r="D36694" t="s">
        <v>287</v>
      </c>
      <c r="E36694">
        <v>17</v>
      </c>
    </row>
    <row r="36695" spans="1:5" x14ac:dyDescent="0.3">
      <c r="D36695" t="s">
        <v>288</v>
      </c>
      <c r="E36695">
        <v>17</v>
      </c>
    </row>
    <row r="36696" spans="1:5" x14ac:dyDescent="0.3">
      <c r="D36696" t="s">
        <v>289</v>
      </c>
      <c r="E36696">
        <v>17</v>
      </c>
    </row>
    <row r="36697" spans="1:5" x14ac:dyDescent="0.3">
      <c r="D36697" t="s">
        <v>290</v>
      </c>
      <c r="E36697">
        <v>17</v>
      </c>
    </row>
    <row r="36698" spans="1:5" x14ac:dyDescent="0.3">
      <c r="D36698" t="s">
        <v>291</v>
      </c>
      <c r="E36698">
        <v>17</v>
      </c>
    </row>
    <row r="36699" spans="1:5" x14ac:dyDescent="0.3">
      <c r="D36699" t="s">
        <v>292</v>
      </c>
      <c r="E36699">
        <v>17</v>
      </c>
    </row>
    <row r="36700" spans="1:5" x14ac:dyDescent="0.3">
      <c r="A36700">
        <v>1310849</v>
      </c>
      <c r="B36700" t="s">
        <v>11</v>
      </c>
      <c r="C36700">
        <v>1</v>
      </c>
    </row>
    <row r="36701" spans="1:5" x14ac:dyDescent="0.3">
      <c r="E36701">
        <v>9796</v>
      </c>
    </row>
    <row r="36702" spans="1:5" x14ac:dyDescent="0.3">
      <c r="D36702" t="s">
        <v>281</v>
      </c>
      <c r="E36702">
        <v>17</v>
      </c>
    </row>
    <row r="36703" spans="1:5" x14ac:dyDescent="0.3">
      <c r="D36703" t="s">
        <v>282</v>
      </c>
      <c r="E36703">
        <v>17</v>
      </c>
    </row>
    <row r="36704" spans="1:5" x14ac:dyDescent="0.3">
      <c r="D36704" t="s">
        <v>283</v>
      </c>
      <c r="E36704">
        <v>17</v>
      </c>
    </row>
    <row r="36705" spans="1:5" x14ac:dyDescent="0.3">
      <c r="D36705" t="s">
        <v>284</v>
      </c>
      <c r="E36705">
        <v>17</v>
      </c>
    </row>
    <row r="36706" spans="1:5" x14ac:dyDescent="0.3">
      <c r="D36706" t="s">
        <v>285</v>
      </c>
      <c r="E36706">
        <v>17</v>
      </c>
    </row>
    <row r="36707" spans="1:5" x14ac:dyDescent="0.3">
      <c r="D36707" t="s">
        <v>286</v>
      </c>
      <c r="E36707">
        <v>17</v>
      </c>
    </row>
    <row r="36708" spans="1:5" x14ac:dyDescent="0.3">
      <c r="D36708" t="s">
        <v>287</v>
      </c>
      <c r="E36708">
        <v>17</v>
      </c>
    </row>
    <row r="36709" spans="1:5" x14ac:dyDescent="0.3">
      <c r="D36709" t="s">
        <v>288</v>
      </c>
      <c r="E36709">
        <v>17</v>
      </c>
    </row>
    <row r="36710" spans="1:5" x14ac:dyDescent="0.3">
      <c r="D36710" t="s">
        <v>289</v>
      </c>
      <c r="E36710">
        <v>17</v>
      </c>
    </row>
    <row r="36711" spans="1:5" x14ac:dyDescent="0.3">
      <c r="D36711" t="s">
        <v>290</v>
      </c>
      <c r="E36711">
        <v>17</v>
      </c>
    </row>
    <row r="36712" spans="1:5" x14ac:dyDescent="0.3">
      <c r="D36712" t="s">
        <v>291</v>
      </c>
      <c r="E36712">
        <v>17</v>
      </c>
    </row>
    <row r="36713" spans="1:5" x14ac:dyDescent="0.3">
      <c r="D36713" t="s">
        <v>292</v>
      </c>
      <c r="E36713">
        <v>17</v>
      </c>
    </row>
    <row r="36714" spans="1:5" x14ac:dyDescent="0.3">
      <c r="A36714">
        <v>1310850</v>
      </c>
      <c r="B36714" t="s">
        <v>11</v>
      </c>
      <c r="C36714">
        <v>1</v>
      </c>
    </row>
    <row r="36715" spans="1:5" x14ac:dyDescent="0.3">
      <c r="E36715">
        <v>9796</v>
      </c>
    </row>
    <row r="36716" spans="1:5" x14ac:dyDescent="0.3">
      <c r="D36716" t="s">
        <v>281</v>
      </c>
      <c r="E36716">
        <v>17</v>
      </c>
    </row>
    <row r="36717" spans="1:5" x14ac:dyDescent="0.3">
      <c r="D36717" t="s">
        <v>282</v>
      </c>
      <c r="E36717">
        <v>17</v>
      </c>
    </row>
    <row r="36718" spans="1:5" x14ac:dyDescent="0.3">
      <c r="D36718" t="s">
        <v>283</v>
      </c>
      <c r="E36718">
        <v>17</v>
      </c>
    </row>
    <row r="36719" spans="1:5" x14ac:dyDescent="0.3">
      <c r="D36719" t="s">
        <v>284</v>
      </c>
      <c r="E36719">
        <v>17</v>
      </c>
    </row>
    <row r="36720" spans="1:5" x14ac:dyDescent="0.3">
      <c r="D36720" t="s">
        <v>285</v>
      </c>
      <c r="E36720">
        <v>17</v>
      </c>
    </row>
    <row r="36721" spans="1:5" x14ac:dyDescent="0.3">
      <c r="D36721" t="s">
        <v>286</v>
      </c>
      <c r="E36721">
        <v>17</v>
      </c>
    </row>
    <row r="36722" spans="1:5" x14ac:dyDescent="0.3">
      <c r="D36722" t="s">
        <v>287</v>
      </c>
      <c r="E36722">
        <v>17</v>
      </c>
    </row>
    <row r="36723" spans="1:5" x14ac:dyDescent="0.3">
      <c r="D36723" t="s">
        <v>288</v>
      </c>
      <c r="E36723">
        <v>17</v>
      </c>
    </row>
    <row r="36724" spans="1:5" x14ac:dyDescent="0.3">
      <c r="D36724" t="s">
        <v>289</v>
      </c>
      <c r="E36724">
        <v>17</v>
      </c>
    </row>
    <row r="36725" spans="1:5" x14ac:dyDescent="0.3">
      <c r="D36725" t="s">
        <v>290</v>
      </c>
      <c r="E36725">
        <v>17</v>
      </c>
    </row>
    <row r="36726" spans="1:5" x14ac:dyDescent="0.3">
      <c r="D36726" t="s">
        <v>291</v>
      </c>
      <c r="E36726">
        <v>17</v>
      </c>
    </row>
    <row r="36727" spans="1:5" x14ac:dyDescent="0.3">
      <c r="D36727" t="s">
        <v>292</v>
      </c>
      <c r="E36727">
        <v>17</v>
      </c>
    </row>
    <row r="36728" spans="1:5" x14ac:dyDescent="0.3">
      <c r="A36728">
        <v>1310901</v>
      </c>
      <c r="B36728" t="s">
        <v>11</v>
      </c>
      <c r="C36728">
        <v>1</v>
      </c>
    </row>
    <row r="36729" spans="1:5" x14ac:dyDescent="0.3">
      <c r="E36729">
        <v>9796</v>
      </c>
    </row>
    <row r="36730" spans="1:5" x14ac:dyDescent="0.3">
      <c r="D36730" t="s">
        <v>281</v>
      </c>
      <c r="E36730">
        <v>17</v>
      </c>
    </row>
    <row r="36731" spans="1:5" x14ac:dyDescent="0.3">
      <c r="D36731" t="s">
        <v>282</v>
      </c>
      <c r="E36731">
        <v>17</v>
      </c>
    </row>
    <row r="36732" spans="1:5" x14ac:dyDescent="0.3">
      <c r="D36732" t="s">
        <v>283</v>
      </c>
      <c r="E36732">
        <v>17</v>
      </c>
    </row>
    <row r="36733" spans="1:5" x14ac:dyDescent="0.3">
      <c r="D36733" t="s">
        <v>284</v>
      </c>
      <c r="E36733">
        <v>17</v>
      </c>
    </row>
    <row r="36734" spans="1:5" x14ac:dyDescent="0.3">
      <c r="D36734" t="s">
        <v>285</v>
      </c>
      <c r="E36734">
        <v>17</v>
      </c>
    </row>
    <row r="36735" spans="1:5" x14ac:dyDescent="0.3">
      <c r="D36735" t="s">
        <v>286</v>
      </c>
      <c r="E36735">
        <v>17</v>
      </c>
    </row>
    <row r="36736" spans="1:5" x14ac:dyDescent="0.3">
      <c r="D36736" t="s">
        <v>287</v>
      </c>
      <c r="E36736">
        <v>17</v>
      </c>
    </row>
    <row r="36737" spans="1:5" x14ac:dyDescent="0.3">
      <c r="D36737" t="s">
        <v>288</v>
      </c>
      <c r="E36737">
        <v>17</v>
      </c>
    </row>
    <row r="36738" spans="1:5" x14ac:dyDescent="0.3">
      <c r="D36738" t="s">
        <v>289</v>
      </c>
      <c r="E36738">
        <v>17</v>
      </c>
    </row>
    <row r="36739" spans="1:5" x14ac:dyDescent="0.3">
      <c r="D36739" t="s">
        <v>290</v>
      </c>
      <c r="E36739">
        <v>17</v>
      </c>
    </row>
    <row r="36740" spans="1:5" x14ac:dyDescent="0.3">
      <c r="D36740" t="s">
        <v>291</v>
      </c>
      <c r="E36740">
        <v>17</v>
      </c>
    </row>
    <row r="36741" spans="1:5" x14ac:dyDescent="0.3">
      <c r="D36741" t="s">
        <v>292</v>
      </c>
      <c r="E36741">
        <v>17</v>
      </c>
    </row>
    <row r="36742" spans="1:5" x14ac:dyDescent="0.3">
      <c r="A36742">
        <v>1310902</v>
      </c>
      <c r="B36742" t="s">
        <v>11</v>
      </c>
      <c r="C36742">
        <v>1</v>
      </c>
    </row>
    <row r="36743" spans="1:5" x14ac:dyDescent="0.3">
      <c r="E36743">
        <v>9796</v>
      </c>
    </row>
    <row r="36744" spans="1:5" x14ac:dyDescent="0.3">
      <c r="D36744" t="s">
        <v>281</v>
      </c>
      <c r="E36744">
        <v>17</v>
      </c>
    </row>
    <row r="36745" spans="1:5" x14ac:dyDescent="0.3">
      <c r="D36745" t="s">
        <v>282</v>
      </c>
      <c r="E36745">
        <v>17</v>
      </c>
    </row>
    <row r="36746" spans="1:5" x14ac:dyDescent="0.3">
      <c r="D36746" t="s">
        <v>283</v>
      </c>
      <c r="E36746">
        <v>17</v>
      </c>
    </row>
    <row r="36747" spans="1:5" x14ac:dyDescent="0.3">
      <c r="D36747" t="s">
        <v>284</v>
      </c>
      <c r="E36747">
        <v>17</v>
      </c>
    </row>
    <row r="36748" spans="1:5" x14ac:dyDescent="0.3">
      <c r="D36748" t="s">
        <v>285</v>
      </c>
      <c r="E36748">
        <v>17</v>
      </c>
    </row>
    <row r="36749" spans="1:5" x14ac:dyDescent="0.3">
      <c r="D36749" t="s">
        <v>286</v>
      </c>
      <c r="E36749">
        <v>17</v>
      </c>
    </row>
    <row r="36750" spans="1:5" x14ac:dyDescent="0.3">
      <c r="D36750" t="s">
        <v>287</v>
      </c>
      <c r="E36750">
        <v>17</v>
      </c>
    </row>
    <row r="36751" spans="1:5" x14ac:dyDescent="0.3">
      <c r="D36751" t="s">
        <v>288</v>
      </c>
      <c r="E36751">
        <v>17</v>
      </c>
    </row>
    <row r="36752" spans="1:5" x14ac:dyDescent="0.3">
      <c r="D36752" t="s">
        <v>289</v>
      </c>
      <c r="E36752">
        <v>17</v>
      </c>
    </row>
    <row r="36753" spans="1:5" x14ac:dyDescent="0.3">
      <c r="D36753" t="s">
        <v>290</v>
      </c>
      <c r="E36753">
        <v>17</v>
      </c>
    </row>
    <row r="36754" spans="1:5" x14ac:dyDescent="0.3">
      <c r="D36754" t="s">
        <v>291</v>
      </c>
      <c r="E36754">
        <v>17</v>
      </c>
    </row>
    <row r="36755" spans="1:5" x14ac:dyDescent="0.3">
      <c r="D36755" t="s">
        <v>292</v>
      </c>
      <c r="E36755">
        <v>17</v>
      </c>
    </row>
    <row r="36756" spans="1:5" x14ac:dyDescent="0.3">
      <c r="A36756">
        <v>1310903</v>
      </c>
      <c r="B36756" t="s">
        <v>11</v>
      </c>
      <c r="C36756">
        <v>1</v>
      </c>
    </row>
    <row r="36757" spans="1:5" x14ac:dyDescent="0.3">
      <c r="E36757">
        <v>9796</v>
      </c>
    </row>
    <row r="36758" spans="1:5" x14ac:dyDescent="0.3">
      <c r="D36758" t="s">
        <v>281</v>
      </c>
      <c r="E36758">
        <v>17</v>
      </c>
    </row>
    <row r="36759" spans="1:5" x14ac:dyDescent="0.3">
      <c r="D36759" t="s">
        <v>282</v>
      </c>
      <c r="E36759">
        <v>17</v>
      </c>
    </row>
    <row r="36760" spans="1:5" x14ac:dyDescent="0.3">
      <c r="D36760" t="s">
        <v>283</v>
      </c>
      <c r="E36760">
        <v>17</v>
      </c>
    </row>
    <row r="36761" spans="1:5" x14ac:dyDescent="0.3">
      <c r="D36761" t="s">
        <v>284</v>
      </c>
      <c r="E36761">
        <v>17</v>
      </c>
    </row>
    <row r="36762" spans="1:5" x14ac:dyDescent="0.3">
      <c r="D36762" t="s">
        <v>285</v>
      </c>
      <c r="E36762">
        <v>17</v>
      </c>
    </row>
    <row r="36763" spans="1:5" x14ac:dyDescent="0.3">
      <c r="D36763" t="s">
        <v>286</v>
      </c>
      <c r="E36763">
        <v>17</v>
      </c>
    </row>
    <row r="36764" spans="1:5" x14ac:dyDescent="0.3">
      <c r="D36764" t="s">
        <v>287</v>
      </c>
      <c r="E36764">
        <v>17</v>
      </c>
    </row>
    <row r="36765" spans="1:5" x14ac:dyDescent="0.3">
      <c r="D36765" t="s">
        <v>288</v>
      </c>
      <c r="E36765">
        <v>17</v>
      </c>
    </row>
    <row r="36766" spans="1:5" x14ac:dyDescent="0.3">
      <c r="D36766" t="s">
        <v>289</v>
      </c>
      <c r="E36766">
        <v>17</v>
      </c>
    </row>
    <row r="36767" spans="1:5" x14ac:dyDescent="0.3">
      <c r="D36767" t="s">
        <v>290</v>
      </c>
      <c r="E36767">
        <v>17</v>
      </c>
    </row>
    <row r="36768" spans="1:5" x14ac:dyDescent="0.3">
      <c r="D36768" t="s">
        <v>291</v>
      </c>
      <c r="E36768">
        <v>17</v>
      </c>
    </row>
    <row r="36769" spans="1:5" x14ac:dyDescent="0.3">
      <c r="D36769" t="s">
        <v>292</v>
      </c>
      <c r="E36769">
        <v>17</v>
      </c>
    </row>
    <row r="36770" spans="1:5" x14ac:dyDescent="0.3">
      <c r="A36770">
        <v>1310904</v>
      </c>
      <c r="B36770" t="s">
        <v>11</v>
      </c>
      <c r="C36770">
        <v>1</v>
      </c>
    </row>
    <row r="36771" spans="1:5" x14ac:dyDescent="0.3">
      <c r="E36771">
        <v>9796</v>
      </c>
    </row>
    <row r="36772" spans="1:5" x14ac:dyDescent="0.3">
      <c r="D36772" t="s">
        <v>281</v>
      </c>
      <c r="E36772">
        <v>17</v>
      </c>
    </row>
    <row r="36773" spans="1:5" x14ac:dyDescent="0.3">
      <c r="D36773" t="s">
        <v>282</v>
      </c>
      <c r="E36773">
        <v>17</v>
      </c>
    </row>
    <row r="36774" spans="1:5" x14ac:dyDescent="0.3">
      <c r="D36774" t="s">
        <v>283</v>
      </c>
      <c r="E36774">
        <v>17</v>
      </c>
    </row>
    <row r="36775" spans="1:5" x14ac:dyDescent="0.3">
      <c r="D36775" t="s">
        <v>284</v>
      </c>
      <c r="E36775">
        <v>17</v>
      </c>
    </row>
    <row r="36776" spans="1:5" x14ac:dyDescent="0.3">
      <c r="D36776" t="s">
        <v>285</v>
      </c>
      <c r="E36776">
        <v>17</v>
      </c>
    </row>
    <row r="36777" spans="1:5" x14ac:dyDescent="0.3">
      <c r="D36777" t="s">
        <v>286</v>
      </c>
      <c r="E36777">
        <v>17</v>
      </c>
    </row>
    <row r="36778" spans="1:5" x14ac:dyDescent="0.3">
      <c r="D36778" t="s">
        <v>287</v>
      </c>
      <c r="E36778">
        <v>17</v>
      </c>
    </row>
    <row r="36779" spans="1:5" x14ac:dyDescent="0.3">
      <c r="D36779" t="s">
        <v>288</v>
      </c>
      <c r="E36779">
        <v>17</v>
      </c>
    </row>
    <row r="36780" spans="1:5" x14ac:dyDescent="0.3">
      <c r="D36780" t="s">
        <v>289</v>
      </c>
      <c r="E36780">
        <v>17</v>
      </c>
    </row>
    <row r="36781" spans="1:5" x14ac:dyDescent="0.3">
      <c r="D36781" t="s">
        <v>290</v>
      </c>
      <c r="E36781">
        <v>17</v>
      </c>
    </row>
    <row r="36782" spans="1:5" x14ac:dyDescent="0.3">
      <c r="D36782" t="s">
        <v>291</v>
      </c>
      <c r="E36782">
        <v>17</v>
      </c>
    </row>
    <row r="36783" spans="1:5" x14ac:dyDescent="0.3">
      <c r="D36783" t="s">
        <v>292</v>
      </c>
      <c r="E36783">
        <v>17</v>
      </c>
    </row>
    <row r="36784" spans="1:5" x14ac:dyDescent="0.3">
      <c r="A36784">
        <v>1310905</v>
      </c>
      <c r="B36784" t="s">
        <v>11</v>
      </c>
      <c r="C36784">
        <v>1</v>
      </c>
    </row>
    <row r="36785" spans="1:5" x14ac:dyDescent="0.3">
      <c r="E36785">
        <v>9796</v>
      </c>
    </row>
    <row r="36786" spans="1:5" x14ac:dyDescent="0.3">
      <c r="D36786" t="s">
        <v>281</v>
      </c>
      <c r="E36786">
        <v>17</v>
      </c>
    </row>
    <row r="36787" spans="1:5" x14ac:dyDescent="0.3">
      <c r="D36787" t="s">
        <v>282</v>
      </c>
      <c r="E36787">
        <v>17</v>
      </c>
    </row>
    <row r="36788" spans="1:5" x14ac:dyDescent="0.3">
      <c r="D36788" t="s">
        <v>283</v>
      </c>
      <c r="E36788">
        <v>17</v>
      </c>
    </row>
    <row r="36789" spans="1:5" x14ac:dyDescent="0.3">
      <c r="D36789" t="s">
        <v>284</v>
      </c>
      <c r="E36789">
        <v>17</v>
      </c>
    </row>
    <row r="36790" spans="1:5" x14ac:dyDescent="0.3">
      <c r="D36790" t="s">
        <v>285</v>
      </c>
      <c r="E36790">
        <v>17</v>
      </c>
    </row>
    <row r="36791" spans="1:5" x14ac:dyDescent="0.3">
      <c r="D36791" t="s">
        <v>286</v>
      </c>
      <c r="E36791">
        <v>17</v>
      </c>
    </row>
    <row r="36792" spans="1:5" x14ac:dyDescent="0.3">
      <c r="D36792" t="s">
        <v>287</v>
      </c>
      <c r="E36792">
        <v>17</v>
      </c>
    </row>
    <row r="36793" spans="1:5" x14ac:dyDescent="0.3">
      <c r="D36793" t="s">
        <v>288</v>
      </c>
      <c r="E36793">
        <v>17</v>
      </c>
    </row>
    <row r="36794" spans="1:5" x14ac:dyDescent="0.3">
      <c r="D36794" t="s">
        <v>289</v>
      </c>
      <c r="E36794">
        <v>17</v>
      </c>
    </row>
    <row r="36795" spans="1:5" x14ac:dyDescent="0.3">
      <c r="D36795" t="s">
        <v>290</v>
      </c>
      <c r="E36795">
        <v>17</v>
      </c>
    </row>
    <row r="36796" spans="1:5" x14ac:dyDescent="0.3">
      <c r="D36796" t="s">
        <v>291</v>
      </c>
      <c r="E36796">
        <v>17</v>
      </c>
    </row>
    <row r="36797" spans="1:5" x14ac:dyDescent="0.3">
      <c r="D36797" t="s">
        <v>292</v>
      </c>
      <c r="E36797">
        <v>17</v>
      </c>
    </row>
    <row r="36798" spans="1:5" x14ac:dyDescent="0.3">
      <c r="A36798">
        <v>1310906</v>
      </c>
      <c r="B36798" t="s">
        <v>11</v>
      </c>
      <c r="C36798">
        <v>1</v>
      </c>
    </row>
    <row r="36799" spans="1:5" x14ac:dyDescent="0.3">
      <c r="E36799">
        <v>9796</v>
      </c>
    </row>
    <row r="36800" spans="1:5" x14ac:dyDescent="0.3">
      <c r="D36800" t="s">
        <v>281</v>
      </c>
      <c r="E36800">
        <v>17</v>
      </c>
    </row>
    <row r="36801" spans="1:5" x14ac:dyDescent="0.3">
      <c r="D36801" t="s">
        <v>282</v>
      </c>
      <c r="E36801">
        <v>17</v>
      </c>
    </row>
    <row r="36802" spans="1:5" x14ac:dyDescent="0.3">
      <c r="D36802" t="s">
        <v>283</v>
      </c>
      <c r="E36802">
        <v>17</v>
      </c>
    </row>
    <row r="36803" spans="1:5" x14ac:dyDescent="0.3">
      <c r="D36803" t="s">
        <v>284</v>
      </c>
      <c r="E36803">
        <v>17</v>
      </c>
    </row>
    <row r="36804" spans="1:5" x14ac:dyDescent="0.3">
      <c r="D36804" t="s">
        <v>285</v>
      </c>
      <c r="E36804">
        <v>17</v>
      </c>
    </row>
    <row r="36805" spans="1:5" x14ac:dyDescent="0.3">
      <c r="D36805" t="s">
        <v>286</v>
      </c>
      <c r="E36805">
        <v>17</v>
      </c>
    </row>
    <row r="36806" spans="1:5" x14ac:dyDescent="0.3">
      <c r="D36806" t="s">
        <v>287</v>
      </c>
      <c r="E36806">
        <v>17</v>
      </c>
    </row>
    <row r="36807" spans="1:5" x14ac:dyDescent="0.3">
      <c r="D36807" t="s">
        <v>288</v>
      </c>
      <c r="E36807">
        <v>17</v>
      </c>
    </row>
    <row r="36808" spans="1:5" x14ac:dyDescent="0.3">
      <c r="D36808" t="s">
        <v>289</v>
      </c>
      <c r="E36808">
        <v>17</v>
      </c>
    </row>
    <row r="36809" spans="1:5" x14ac:dyDescent="0.3">
      <c r="D36809" t="s">
        <v>290</v>
      </c>
      <c r="E36809">
        <v>17</v>
      </c>
    </row>
    <row r="36810" spans="1:5" x14ac:dyDescent="0.3">
      <c r="D36810" t="s">
        <v>291</v>
      </c>
      <c r="E36810">
        <v>17</v>
      </c>
    </row>
    <row r="36811" spans="1:5" x14ac:dyDescent="0.3">
      <c r="D36811" t="s">
        <v>292</v>
      </c>
      <c r="E36811">
        <v>17</v>
      </c>
    </row>
    <row r="36812" spans="1:5" x14ac:dyDescent="0.3">
      <c r="A36812">
        <v>1310907</v>
      </c>
      <c r="B36812" t="s">
        <v>11</v>
      </c>
      <c r="C36812">
        <v>1</v>
      </c>
    </row>
    <row r="36813" spans="1:5" x14ac:dyDescent="0.3">
      <c r="E36813">
        <v>9796</v>
      </c>
    </row>
    <row r="36814" spans="1:5" x14ac:dyDescent="0.3">
      <c r="D36814" t="s">
        <v>281</v>
      </c>
      <c r="E36814">
        <v>17</v>
      </c>
    </row>
    <row r="36815" spans="1:5" x14ac:dyDescent="0.3">
      <c r="D36815" t="s">
        <v>282</v>
      </c>
      <c r="E36815">
        <v>17</v>
      </c>
    </row>
    <row r="36816" spans="1:5" x14ac:dyDescent="0.3">
      <c r="D36816" t="s">
        <v>283</v>
      </c>
      <c r="E36816">
        <v>17</v>
      </c>
    </row>
    <row r="36817" spans="1:5" x14ac:dyDescent="0.3">
      <c r="D36817" t="s">
        <v>284</v>
      </c>
      <c r="E36817">
        <v>17</v>
      </c>
    </row>
    <row r="36818" spans="1:5" x14ac:dyDescent="0.3">
      <c r="D36818" t="s">
        <v>285</v>
      </c>
      <c r="E36818">
        <v>17</v>
      </c>
    </row>
    <row r="36819" spans="1:5" x14ac:dyDescent="0.3">
      <c r="D36819" t="s">
        <v>286</v>
      </c>
      <c r="E36819">
        <v>17</v>
      </c>
    </row>
    <row r="36820" spans="1:5" x14ac:dyDescent="0.3">
      <c r="D36820" t="s">
        <v>287</v>
      </c>
      <c r="E36820">
        <v>17</v>
      </c>
    </row>
    <row r="36821" spans="1:5" x14ac:dyDescent="0.3">
      <c r="D36821" t="s">
        <v>288</v>
      </c>
      <c r="E36821">
        <v>17</v>
      </c>
    </row>
    <row r="36822" spans="1:5" x14ac:dyDescent="0.3">
      <c r="D36822" t="s">
        <v>289</v>
      </c>
      <c r="E36822">
        <v>17</v>
      </c>
    </row>
    <row r="36823" spans="1:5" x14ac:dyDescent="0.3">
      <c r="D36823" t="s">
        <v>290</v>
      </c>
      <c r="E36823">
        <v>17</v>
      </c>
    </row>
    <row r="36824" spans="1:5" x14ac:dyDescent="0.3">
      <c r="D36824" t="s">
        <v>291</v>
      </c>
      <c r="E36824">
        <v>17</v>
      </c>
    </row>
    <row r="36825" spans="1:5" x14ac:dyDescent="0.3">
      <c r="D36825" t="s">
        <v>292</v>
      </c>
      <c r="E36825">
        <v>17</v>
      </c>
    </row>
    <row r="36826" spans="1:5" x14ac:dyDescent="0.3">
      <c r="A36826">
        <v>1310908</v>
      </c>
      <c r="B36826" t="s">
        <v>11</v>
      </c>
      <c r="C36826">
        <v>1</v>
      </c>
    </row>
    <row r="36827" spans="1:5" x14ac:dyDescent="0.3">
      <c r="E36827">
        <v>9796</v>
      </c>
    </row>
    <row r="36828" spans="1:5" x14ac:dyDescent="0.3">
      <c r="D36828" t="s">
        <v>281</v>
      </c>
      <c r="E36828">
        <v>17</v>
      </c>
    </row>
    <row r="36829" spans="1:5" x14ac:dyDescent="0.3">
      <c r="D36829" t="s">
        <v>282</v>
      </c>
      <c r="E36829">
        <v>17</v>
      </c>
    </row>
    <row r="36830" spans="1:5" x14ac:dyDescent="0.3">
      <c r="D36830" t="s">
        <v>283</v>
      </c>
      <c r="E36830">
        <v>17</v>
      </c>
    </row>
    <row r="36831" spans="1:5" x14ac:dyDescent="0.3">
      <c r="D36831" t="s">
        <v>284</v>
      </c>
      <c r="E36831">
        <v>17</v>
      </c>
    </row>
    <row r="36832" spans="1:5" x14ac:dyDescent="0.3">
      <c r="D36832" t="s">
        <v>285</v>
      </c>
      <c r="E36832">
        <v>17</v>
      </c>
    </row>
    <row r="36833" spans="1:5" x14ac:dyDescent="0.3">
      <c r="D36833" t="s">
        <v>286</v>
      </c>
      <c r="E36833">
        <v>17</v>
      </c>
    </row>
    <row r="36834" spans="1:5" x14ac:dyDescent="0.3">
      <c r="D36834" t="s">
        <v>287</v>
      </c>
      <c r="E36834">
        <v>17</v>
      </c>
    </row>
    <row r="36835" spans="1:5" x14ac:dyDescent="0.3">
      <c r="D36835" t="s">
        <v>288</v>
      </c>
      <c r="E36835">
        <v>17</v>
      </c>
    </row>
    <row r="36836" spans="1:5" x14ac:dyDescent="0.3">
      <c r="D36836" t="s">
        <v>289</v>
      </c>
      <c r="E36836">
        <v>17</v>
      </c>
    </row>
    <row r="36837" spans="1:5" x14ac:dyDescent="0.3">
      <c r="D36837" t="s">
        <v>290</v>
      </c>
      <c r="E36837">
        <v>17</v>
      </c>
    </row>
    <row r="36838" spans="1:5" x14ac:dyDescent="0.3">
      <c r="D36838" t="s">
        <v>291</v>
      </c>
      <c r="E36838">
        <v>17</v>
      </c>
    </row>
    <row r="36839" spans="1:5" x14ac:dyDescent="0.3">
      <c r="D36839" t="s">
        <v>292</v>
      </c>
      <c r="E36839">
        <v>17</v>
      </c>
    </row>
    <row r="36840" spans="1:5" x14ac:dyDescent="0.3">
      <c r="A36840">
        <v>1310909</v>
      </c>
      <c r="B36840" t="s">
        <v>11</v>
      </c>
      <c r="C36840">
        <v>1</v>
      </c>
    </row>
    <row r="36841" spans="1:5" x14ac:dyDescent="0.3">
      <c r="E36841">
        <v>9796</v>
      </c>
    </row>
    <row r="36842" spans="1:5" x14ac:dyDescent="0.3">
      <c r="D36842" t="s">
        <v>281</v>
      </c>
      <c r="E36842">
        <v>17</v>
      </c>
    </row>
    <row r="36843" spans="1:5" x14ac:dyDescent="0.3">
      <c r="D36843" t="s">
        <v>282</v>
      </c>
      <c r="E36843">
        <v>17</v>
      </c>
    </row>
    <row r="36844" spans="1:5" x14ac:dyDescent="0.3">
      <c r="D36844" t="s">
        <v>283</v>
      </c>
      <c r="E36844">
        <v>17</v>
      </c>
    </row>
    <row r="36845" spans="1:5" x14ac:dyDescent="0.3">
      <c r="D36845" t="s">
        <v>284</v>
      </c>
      <c r="E36845">
        <v>17</v>
      </c>
    </row>
    <row r="36846" spans="1:5" x14ac:dyDescent="0.3">
      <c r="D36846" t="s">
        <v>285</v>
      </c>
      <c r="E36846">
        <v>17</v>
      </c>
    </row>
    <row r="36847" spans="1:5" x14ac:dyDescent="0.3">
      <c r="D36847" t="s">
        <v>286</v>
      </c>
      <c r="E36847">
        <v>17</v>
      </c>
    </row>
    <row r="36848" spans="1:5" x14ac:dyDescent="0.3">
      <c r="D36848" t="s">
        <v>287</v>
      </c>
      <c r="E36848">
        <v>17</v>
      </c>
    </row>
    <row r="36849" spans="1:5" x14ac:dyDescent="0.3">
      <c r="D36849" t="s">
        <v>288</v>
      </c>
      <c r="E36849">
        <v>17</v>
      </c>
    </row>
    <row r="36850" spans="1:5" x14ac:dyDescent="0.3">
      <c r="D36850" t="s">
        <v>289</v>
      </c>
      <c r="E36850">
        <v>17</v>
      </c>
    </row>
    <row r="36851" spans="1:5" x14ac:dyDescent="0.3">
      <c r="D36851" t="s">
        <v>290</v>
      </c>
      <c r="E36851">
        <v>17</v>
      </c>
    </row>
    <row r="36852" spans="1:5" x14ac:dyDescent="0.3">
      <c r="D36852" t="s">
        <v>291</v>
      </c>
      <c r="E36852">
        <v>17</v>
      </c>
    </row>
    <row r="36853" spans="1:5" x14ac:dyDescent="0.3">
      <c r="D36853" t="s">
        <v>292</v>
      </c>
      <c r="E36853">
        <v>17</v>
      </c>
    </row>
    <row r="36854" spans="1:5" x14ac:dyDescent="0.3">
      <c r="A36854">
        <v>1310910</v>
      </c>
      <c r="B36854" t="s">
        <v>11</v>
      </c>
      <c r="C36854">
        <v>1</v>
      </c>
    </row>
    <row r="36855" spans="1:5" x14ac:dyDescent="0.3">
      <c r="E36855">
        <v>9796</v>
      </c>
    </row>
    <row r="36856" spans="1:5" x14ac:dyDescent="0.3">
      <c r="D36856" t="s">
        <v>281</v>
      </c>
      <c r="E36856">
        <v>17</v>
      </c>
    </row>
    <row r="36857" spans="1:5" x14ac:dyDescent="0.3">
      <c r="D36857" t="s">
        <v>282</v>
      </c>
      <c r="E36857">
        <v>17</v>
      </c>
    </row>
    <row r="36858" spans="1:5" x14ac:dyDescent="0.3">
      <c r="D36858" t="s">
        <v>283</v>
      </c>
      <c r="E36858">
        <v>17</v>
      </c>
    </row>
    <row r="36859" spans="1:5" x14ac:dyDescent="0.3">
      <c r="D36859" t="s">
        <v>284</v>
      </c>
      <c r="E36859">
        <v>17</v>
      </c>
    </row>
    <row r="36860" spans="1:5" x14ac:dyDescent="0.3">
      <c r="D36860" t="s">
        <v>285</v>
      </c>
      <c r="E36860">
        <v>17</v>
      </c>
    </row>
    <row r="36861" spans="1:5" x14ac:dyDescent="0.3">
      <c r="D36861" t="s">
        <v>286</v>
      </c>
      <c r="E36861">
        <v>17</v>
      </c>
    </row>
    <row r="36862" spans="1:5" x14ac:dyDescent="0.3">
      <c r="D36862" t="s">
        <v>287</v>
      </c>
      <c r="E36862">
        <v>17</v>
      </c>
    </row>
    <row r="36863" spans="1:5" x14ac:dyDescent="0.3">
      <c r="D36863" t="s">
        <v>288</v>
      </c>
      <c r="E36863">
        <v>17</v>
      </c>
    </row>
    <row r="36864" spans="1:5" x14ac:dyDescent="0.3">
      <c r="D36864" t="s">
        <v>289</v>
      </c>
      <c r="E36864">
        <v>17</v>
      </c>
    </row>
    <row r="36865" spans="1:5" x14ac:dyDescent="0.3">
      <c r="D36865" t="s">
        <v>290</v>
      </c>
      <c r="E36865">
        <v>17</v>
      </c>
    </row>
    <row r="36866" spans="1:5" x14ac:dyDescent="0.3">
      <c r="D36866" t="s">
        <v>291</v>
      </c>
      <c r="E36866">
        <v>17</v>
      </c>
    </row>
    <row r="36867" spans="1:5" x14ac:dyDescent="0.3">
      <c r="D36867" t="s">
        <v>292</v>
      </c>
      <c r="E36867">
        <v>17</v>
      </c>
    </row>
    <row r="36868" spans="1:5" x14ac:dyDescent="0.3">
      <c r="A36868">
        <v>1310911</v>
      </c>
      <c r="B36868" t="s">
        <v>11</v>
      </c>
      <c r="C36868">
        <v>1</v>
      </c>
    </row>
    <row r="36869" spans="1:5" x14ac:dyDescent="0.3">
      <c r="E36869">
        <v>9796</v>
      </c>
    </row>
    <row r="36870" spans="1:5" x14ac:dyDescent="0.3">
      <c r="D36870" t="s">
        <v>281</v>
      </c>
      <c r="E36870">
        <v>17</v>
      </c>
    </row>
    <row r="36871" spans="1:5" x14ac:dyDescent="0.3">
      <c r="D36871" t="s">
        <v>282</v>
      </c>
      <c r="E36871">
        <v>17</v>
      </c>
    </row>
    <row r="36872" spans="1:5" x14ac:dyDescent="0.3">
      <c r="D36872" t="s">
        <v>283</v>
      </c>
      <c r="E36872">
        <v>17</v>
      </c>
    </row>
    <row r="36873" spans="1:5" x14ac:dyDescent="0.3">
      <c r="D36873" t="s">
        <v>284</v>
      </c>
      <c r="E36873">
        <v>17</v>
      </c>
    </row>
    <row r="36874" spans="1:5" x14ac:dyDescent="0.3">
      <c r="D36874" t="s">
        <v>285</v>
      </c>
      <c r="E36874">
        <v>17</v>
      </c>
    </row>
    <row r="36875" spans="1:5" x14ac:dyDescent="0.3">
      <c r="D36875" t="s">
        <v>286</v>
      </c>
      <c r="E36875">
        <v>17</v>
      </c>
    </row>
    <row r="36876" spans="1:5" x14ac:dyDescent="0.3">
      <c r="D36876" t="s">
        <v>287</v>
      </c>
      <c r="E36876">
        <v>17</v>
      </c>
    </row>
    <row r="36877" spans="1:5" x14ac:dyDescent="0.3">
      <c r="D36877" t="s">
        <v>288</v>
      </c>
      <c r="E36877">
        <v>17</v>
      </c>
    </row>
    <row r="36878" spans="1:5" x14ac:dyDescent="0.3">
      <c r="D36878" t="s">
        <v>289</v>
      </c>
      <c r="E36878">
        <v>17</v>
      </c>
    </row>
    <row r="36879" spans="1:5" x14ac:dyDescent="0.3">
      <c r="D36879" t="s">
        <v>290</v>
      </c>
      <c r="E36879">
        <v>17</v>
      </c>
    </row>
    <row r="36880" spans="1:5" x14ac:dyDescent="0.3">
      <c r="D36880" t="s">
        <v>291</v>
      </c>
      <c r="E36880">
        <v>17</v>
      </c>
    </row>
    <row r="36881" spans="1:5" x14ac:dyDescent="0.3">
      <c r="D36881" t="s">
        <v>292</v>
      </c>
      <c r="E36881">
        <v>17</v>
      </c>
    </row>
    <row r="36882" spans="1:5" x14ac:dyDescent="0.3">
      <c r="A36882">
        <v>1310912</v>
      </c>
      <c r="B36882" t="s">
        <v>11</v>
      </c>
      <c r="C36882">
        <v>1</v>
      </c>
    </row>
    <row r="36883" spans="1:5" x14ac:dyDescent="0.3">
      <c r="E36883">
        <v>9796</v>
      </c>
    </row>
    <row r="36884" spans="1:5" x14ac:dyDescent="0.3">
      <c r="D36884" t="s">
        <v>281</v>
      </c>
      <c r="E36884">
        <v>17</v>
      </c>
    </row>
    <row r="36885" spans="1:5" x14ac:dyDescent="0.3">
      <c r="D36885" t="s">
        <v>282</v>
      </c>
      <c r="E36885">
        <v>17</v>
      </c>
    </row>
    <row r="36886" spans="1:5" x14ac:dyDescent="0.3">
      <c r="D36886" t="s">
        <v>283</v>
      </c>
      <c r="E36886">
        <v>17</v>
      </c>
    </row>
    <row r="36887" spans="1:5" x14ac:dyDescent="0.3">
      <c r="D36887" t="s">
        <v>284</v>
      </c>
      <c r="E36887">
        <v>17</v>
      </c>
    </row>
    <row r="36888" spans="1:5" x14ac:dyDescent="0.3">
      <c r="D36888" t="s">
        <v>285</v>
      </c>
      <c r="E36888">
        <v>17</v>
      </c>
    </row>
    <row r="36889" spans="1:5" x14ac:dyDescent="0.3">
      <c r="D36889" t="s">
        <v>286</v>
      </c>
      <c r="E36889">
        <v>17</v>
      </c>
    </row>
    <row r="36890" spans="1:5" x14ac:dyDescent="0.3">
      <c r="D36890" t="s">
        <v>287</v>
      </c>
      <c r="E36890">
        <v>17</v>
      </c>
    </row>
    <row r="36891" spans="1:5" x14ac:dyDescent="0.3">
      <c r="D36891" t="s">
        <v>288</v>
      </c>
      <c r="E36891">
        <v>17</v>
      </c>
    </row>
    <row r="36892" spans="1:5" x14ac:dyDescent="0.3">
      <c r="D36892" t="s">
        <v>289</v>
      </c>
      <c r="E36892">
        <v>17</v>
      </c>
    </row>
    <row r="36893" spans="1:5" x14ac:dyDescent="0.3">
      <c r="D36893" t="s">
        <v>290</v>
      </c>
      <c r="E36893">
        <v>17</v>
      </c>
    </row>
    <row r="36894" spans="1:5" x14ac:dyDescent="0.3">
      <c r="D36894" t="s">
        <v>291</v>
      </c>
      <c r="E36894">
        <v>17</v>
      </c>
    </row>
    <row r="36895" spans="1:5" x14ac:dyDescent="0.3">
      <c r="D36895" t="s">
        <v>292</v>
      </c>
      <c r="E36895">
        <v>17</v>
      </c>
    </row>
    <row r="36896" spans="1:5" x14ac:dyDescent="0.3">
      <c r="A36896">
        <v>1310913</v>
      </c>
      <c r="B36896" t="s">
        <v>11</v>
      </c>
      <c r="C36896">
        <v>1</v>
      </c>
    </row>
    <row r="36897" spans="1:5" x14ac:dyDescent="0.3">
      <c r="E36897">
        <v>9796</v>
      </c>
    </row>
    <row r="36898" spans="1:5" x14ac:dyDescent="0.3">
      <c r="D36898" t="s">
        <v>281</v>
      </c>
      <c r="E36898">
        <v>17</v>
      </c>
    </row>
    <row r="36899" spans="1:5" x14ac:dyDescent="0.3">
      <c r="D36899" t="s">
        <v>282</v>
      </c>
      <c r="E36899">
        <v>17</v>
      </c>
    </row>
    <row r="36900" spans="1:5" x14ac:dyDescent="0.3">
      <c r="D36900" t="s">
        <v>283</v>
      </c>
      <c r="E36900">
        <v>17</v>
      </c>
    </row>
    <row r="36901" spans="1:5" x14ac:dyDescent="0.3">
      <c r="D36901" t="s">
        <v>284</v>
      </c>
      <c r="E36901">
        <v>17</v>
      </c>
    </row>
    <row r="36902" spans="1:5" x14ac:dyDescent="0.3">
      <c r="D36902" t="s">
        <v>285</v>
      </c>
      <c r="E36902">
        <v>17</v>
      </c>
    </row>
    <row r="36903" spans="1:5" x14ac:dyDescent="0.3">
      <c r="D36903" t="s">
        <v>286</v>
      </c>
      <c r="E36903">
        <v>17</v>
      </c>
    </row>
    <row r="36904" spans="1:5" x14ac:dyDescent="0.3">
      <c r="D36904" t="s">
        <v>287</v>
      </c>
      <c r="E36904">
        <v>17</v>
      </c>
    </row>
    <row r="36905" spans="1:5" x14ac:dyDescent="0.3">
      <c r="D36905" t="s">
        <v>288</v>
      </c>
      <c r="E36905">
        <v>17</v>
      </c>
    </row>
    <row r="36906" spans="1:5" x14ac:dyDescent="0.3">
      <c r="D36906" t="s">
        <v>289</v>
      </c>
      <c r="E36906">
        <v>17</v>
      </c>
    </row>
    <row r="36907" spans="1:5" x14ac:dyDescent="0.3">
      <c r="D36907" t="s">
        <v>290</v>
      </c>
      <c r="E36907">
        <v>17</v>
      </c>
    </row>
    <row r="36908" spans="1:5" x14ac:dyDescent="0.3">
      <c r="D36908" t="s">
        <v>291</v>
      </c>
      <c r="E36908">
        <v>17</v>
      </c>
    </row>
    <row r="36909" spans="1:5" x14ac:dyDescent="0.3">
      <c r="D36909" t="s">
        <v>292</v>
      </c>
      <c r="E36909">
        <v>17</v>
      </c>
    </row>
    <row r="36910" spans="1:5" x14ac:dyDescent="0.3">
      <c r="A36910">
        <v>1310914</v>
      </c>
      <c r="B36910" t="s">
        <v>11</v>
      </c>
      <c r="C36910">
        <v>1</v>
      </c>
    </row>
    <row r="36911" spans="1:5" x14ac:dyDescent="0.3">
      <c r="E36911">
        <v>9796</v>
      </c>
    </row>
    <row r="36912" spans="1:5" x14ac:dyDescent="0.3">
      <c r="D36912" t="s">
        <v>281</v>
      </c>
      <c r="E36912">
        <v>17</v>
      </c>
    </row>
    <row r="36913" spans="1:5" x14ac:dyDescent="0.3">
      <c r="D36913" t="s">
        <v>282</v>
      </c>
      <c r="E36913">
        <v>17</v>
      </c>
    </row>
    <row r="36914" spans="1:5" x14ac:dyDescent="0.3">
      <c r="D36914" t="s">
        <v>283</v>
      </c>
      <c r="E36914">
        <v>17</v>
      </c>
    </row>
    <row r="36915" spans="1:5" x14ac:dyDescent="0.3">
      <c r="D36915" t="s">
        <v>284</v>
      </c>
      <c r="E36915">
        <v>17</v>
      </c>
    </row>
    <row r="36916" spans="1:5" x14ac:dyDescent="0.3">
      <c r="D36916" t="s">
        <v>285</v>
      </c>
      <c r="E36916">
        <v>17</v>
      </c>
    </row>
    <row r="36917" spans="1:5" x14ac:dyDescent="0.3">
      <c r="D36917" t="s">
        <v>286</v>
      </c>
      <c r="E36917">
        <v>17</v>
      </c>
    </row>
    <row r="36918" spans="1:5" x14ac:dyDescent="0.3">
      <c r="D36918" t="s">
        <v>287</v>
      </c>
      <c r="E36918">
        <v>17</v>
      </c>
    </row>
    <row r="36919" spans="1:5" x14ac:dyDescent="0.3">
      <c r="D36919" t="s">
        <v>288</v>
      </c>
      <c r="E36919">
        <v>17</v>
      </c>
    </row>
    <row r="36920" spans="1:5" x14ac:dyDescent="0.3">
      <c r="D36920" t="s">
        <v>289</v>
      </c>
      <c r="E36920">
        <v>17</v>
      </c>
    </row>
    <row r="36921" spans="1:5" x14ac:dyDescent="0.3">
      <c r="D36921" t="s">
        <v>290</v>
      </c>
      <c r="E36921">
        <v>17</v>
      </c>
    </row>
    <row r="36922" spans="1:5" x14ac:dyDescent="0.3">
      <c r="D36922" t="s">
        <v>291</v>
      </c>
      <c r="E36922">
        <v>17</v>
      </c>
    </row>
    <row r="36923" spans="1:5" x14ac:dyDescent="0.3">
      <c r="D36923" t="s">
        <v>292</v>
      </c>
      <c r="E36923">
        <v>17</v>
      </c>
    </row>
    <row r="36924" spans="1:5" x14ac:dyDescent="0.3">
      <c r="A36924">
        <v>1310915</v>
      </c>
      <c r="B36924" t="s">
        <v>11</v>
      </c>
      <c r="C36924">
        <v>1</v>
      </c>
    </row>
    <row r="36925" spans="1:5" x14ac:dyDescent="0.3">
      <c r="E36925">
        <v>9796</v>
      </c>
    </row>
    <row r="36926" spans="1:5" x14ac:dyDescent="0.3">
      <c r="D36926" t="s">
        <v>281</v>
      </c>
      <c r="E36926">
        <v>17</v>
      </c>
    </row>
    <row r="36927" spans="1:5" x14ac:dyDescent="0.3">
      <c r="D36927" t="s">
        <v>282</v>
      </c>
      <c r="E36927">
        <v>17</v>
      </c>
    </row>
    <row r="36928" spans="1:5" x14ac:dyDescent="0.3">
      <c r="D36928" t="s">
        <v>283</v>
      </c>
      <c r="E36928">
        <v>17</v>
      </c>
    </row>
    <row r="36929" spans="1:5" x14ac:dyDescent="0.3">
      <c r="D36929" t="s">
        <v>284</v>
      </c>
      <c r="E36929">
        <v>17</v>
      </c>
    </row>
    <row r="36930" spans="1:5" x14ac:dyDescent="0.3">
      <c r="D36930" t="s">
        <v>285</v>
      </c>
      <c r="E36930">
        <v>17</v>
      </c>
    </row>
    <row r="36931" spans="1:5" x14ac:dyDescent="0.3">
      <c r="D36931" t="s">
        <v>286</v>
      </c>
      <c r="E36931">
        <v>17</v>
      </c>
    </row>
    <row r="36932" spans="1:5" x14ac:dyDescent="0.3">
      <c r="D36932" t="s">
        <v>287</v>
      </c>
      <c r="E36932">
        <v>17</v>
      </c>
    </row>
    <row r="36933" spans="1:5" x14ac:dyDescent="0.3">
      <c r="D36933" t="s">
        <v>288</v>
      </c>
      <c r="E36933">
        <v>17</v>
      </c>
    </row>
    <row r="36934" spans="1:5" x14ac:dyDescent="0.3">
      <c r="D36934" t="s">
        <v>289</v>
      </c>
      <c r="E36934">
        <v>17</v>
      </c>
    </row>
    <row r="36935" spans="1:5" x14ac:dyDescent="0.3">
      <c r="D36935" t="s">
        <v>290</v>
      </c>
      <c r="E36935">
        <v>17</v>
      </c>
    </row>
    <row r="36936" spans="1:5" x14ac:dyDescent="0.3">
      <c r="D36936" t="s">
        <v>291</v>
      </c>
      <c r="E36936">
        <v>17</v>
      </c>
    </row>
    <row r="36937" spans="1:5" x14ac:dyDescent="0.3">
      <c r="D36937" t="s">
        <v>292</v>
      </c>
      <c r="E36937">
        <v>17</v>
      </c>
    </row>
    <row r="36938" spans="1:5" x14ac:dyDescent="0.3">
      <c r="A36938">
        <v>1310916</v>
      </c>
      <c r="B36938" t="s">
        <v>11</v>
      </c>
      <c r="C36938">
        <v>1</v>
      </c>
    </row>
    <row r="36939" spans="1:5" x14ac:dyDescent="0.3">
      <c r="E36939">
        <v>9796</v>
      </c>
    </row>
    <row r="36940" spans="1:5" x14ac:dyDescent="0.3">
      <c r="D36940" t="s">
        <v>281</v>
      </c>
      <c r="E36940">
        <v>17</v>
      </c>
    </row>
    <row r="36941" spans="1:5" x14ac:dyDescent="0.3">
      <c r="D36941" t="s">
        <v>282</v>
      </c>
      <c r="E36941">
        <v>17</v>
      </c>
    </row>
    <row r="36942" spans="1:5" x14ac:dyDescent="0.3">
      <c r="D36942" t="s">
        <v>283</v>
      </c>
      <c r="E36942">
        <v>17</v>
      </c>
    </row>
    <row r="36943" spans="1:5" x14ac:dyDescent="0.3">
      <c r="D36943" t="s">
        <v>284</v>
      </c>
      <c r="E36943">
        <v>17</v>
      </c>
    </row>
    <row r="36944" spans="1:5" x14ac:dyDescent="0.3">
      <c r="D36944" t="s">
        <v>285</v>
      </c>
      <c r="E36944">
        <v>17</v>
      </c>
    </row>
    <row r="36945" spans="1:5" x14ac:dyDescent="0.3">
      <c r="D36945" t="s">
        <v>286</v>
      </c>
      <c r="E36945">
        <v>17</v>
      </c>
    </row>
    <row r="36946" spans="1:5" x14ac:dyDescent="0.3">
      <c r="D36946" t="s">
        <v>287</v>
      </c>
      <c r="E36946">
        <v>17</v>
      </c>
    </row>
    <row r="36947" spans="1:5" x14ac:dyDescent="0.3">
      <c r="D36947" t="s">
        <v>288</v>
      </c>
      <c r="E36947">
        <v>17</v>
      </c>
    </row>
    <row r="36948" spans="1:5" x14ac:dyDescent="0.3">
      <c r="D36948" t="s">
        <v>289</v>
      </c>
      <c r="E36948">
        <v>17</v>
      </c>
    </row>
    <row r="36949" spans="1:5" x14ac:dyDescent="0.3">
      <c r="D36949" t="s">
        <v>290</v>
      </c>
      <c r="E36949">
        <v>17</v>
      </c>
    </row>
    <row r="36950" spans="1:5" x14ac:dyDescent="0.3">
      <c r="D36950" t="s">
        <v>291</v>
      </c>
      <c r="E36950">
        <v>17</v>
      </c>
    </row>
    <row r="36951" spans="1:5" x14ac:dyDescent="0.3">
      <c r="D36951" t="s">
        <v>292</v>
      </c>
      <c r="E36951">
        <v>17</v>
      </c>
    </row>
    <row r="36952" spans="1:5" x14ac:dyDescent="0.3">
      <c r="A36952">
        <v>1310917</v>
      </c>
      <c r="B36952" t="s">
        <v>11</v>
      </c>
      <c r="C36952">
        <v>1</v>
      </c>
    </row>
    <row r="36953" spans="1:5" x14ac:dyDescent="0.3">
      <c r="E36953">
        <v>9796</v>
      </c>
    </row>
    <row r="36954" spans="1:5" x14ac:dyDescent="0.3">
      <c r="D36954" t="s">
        <v>281</v>
      </c>
      <c r="E36954">
        <v>17</v>
      </c>
    </row>
    <row r="36955" spans="1:5" x14ac:dyDescent="0.3">
      <c r="D36955" t="s">
        <v>282</v>
      </c>
      <c r="E36955">
        <v>17</v>
      </c>
    </row>
    <row r="36956" spans="1:5" x14ac:dyDescent="0.3">
      <c r="D36956" t="s">
        <v>283</v>
      </c>
      <c r="E36956">
        <v>17</v>
      </c>
    </row>
    <row r="36957" spans="1:5" x14ac:dyDescent="0.3">
      <c r="D36957" t="s">
        <v>284</v>
      </c>
      <c r="E36957">
        <v>17</v>
      </c>
    </row>
    <row r="36958" spans="1:5" x14ac:dyDescent="0.3">
      <c r="D36958" t="s">
        <v>285</v>
      </c>
      <c r="E36958">
        <v>17</v>
      </c>
    </row>
    <row r="36959" spans="1:5" x14ac:dyDescent="0.3">
      <c r="D36959" t="s">
        <v>286</v>
      </c>
      <c r="E36959">
        <v>17</v>
      </c>
    </row>
    <row r="36960" spans="1:5" x14ac:dyDescent="0.3">
      <c r="D36960" t="s">
        <v>287</v>
      </c>
      <c r="E36960">
        <v>17</v>
      </c>
    </row>
    <row r="36961" spans="1:5" x14ac:dyDescent="0.3">
      <c r="D36961" t="s">
        <v>288</v>
      </c>
      <c r="E36961">
        <v>17</v>
      </c>
    </row>
    <row r="36962" spans="1:5" x14ac:dyDescent="0.3">
      <c r="D36962" t="s">
        <v>289</v>
      </c>
      <c r="E36962">
        <v>17</v>
      </c>
    </row>
    <row r="36963" spans="1:5" x14ac:dyDescent="0.3">
      <c r="D36963" t="s">
        <v>290</v>
      </c>
      <c r="E36963">
        <v>17</v>
      </c>
    </row>
    <row r="36964" spans="1:5" x14ac:dyDescent="0.3">
      <c r="D36964" t="s">
        <v>291</v>
      </c>
      <c r="E36964">
        <v>17</v>
      </c>
    </row>
    <row r="36965" spans="1:5" x14ac:dyDescent="0.3">
      <c r="D36965" t="s">
        <v>292</v>
      </c>
      <c r="E36965">
        <v>17</v>
      </c>
    </row>
    <row r="36966" spans="1:5" x14ac:dyDescent="0.3">
      <c r="A36966">
        <v>1310918</v>
      </c>
      <c r="B36966" t="s">
        <v>11</v>
      </c>
      <c r="C36966">
        <v>1</v>
      </c>
    </row>
    <row r="36967" spans="1:5" x14ac:dyDescent="0.3">
      <c r="E36967">
        <v>9796</v>
      </c>
    </row>
    <row r="36968" spans="1:5" x14ac:dyDescent="0.3">
      <c r="D36968" t="s">
        <v>281</v>
      </c>
      <c r="E36968">
        <v>17</v>
      </c>
    </row>
    <row r="36969" spans="1:5" x14ac:dyDescent="0.3">
      <c r="D36969" t="s">
        <v>282</v>
      </c>
      <c r="E36969">
        <v>17</v>
      </c>
    </row>
    <row r="36970" spans="1:5" x14ac:dyDescent="0.3">
      <c r="D36970" t="s">
        <v>283</v>
      </c>
      <c r="E36970">
        <v>17</v>
      </c>
    </row>
    <row r="36971" spans="1:5" x14ac:dyDescent="0.3">
      <c r="D36971" t="s">
        <v>284</v>
      </c>
      <c r="E36971">
        <v>17</v>
      </c>
    </row>
    <row r="36972" spans="1:5" x14ac:dyDescent="0.3">
      <c r="D36972" t="s">
        <v>285</v>
      </c>
      <c r="E36972">
        <v>17</v>
      </c>
    </row>
    <row r="36973" spans="1:5" x14ac:dyDescent="0.3">
      <c r="D36973" t="s">
        <v>286</v>
      </c>
      <c r="E36973">
        <v>17</v>
      </c>
    </row>
    <row r="36974" spans="1:5" x14ac:dyDescent="0.3">
      <c r="D36974" t="s">
        <v>287</v>
      </c>
      <c r="E36974">
        <v>17</v>
      </c>
    </row>
    <row r="36975" spans="1:5" x14ac:dyDescent="0.3">
      <c r="D36975" t="s">
        <v>288</v>
      </c>
      <c r="E36975">
        <v>17</v>
      </c>
    </row>
    <row r="36976" spans="1:5" x14ac:dyDescent="0.3">
      <c r="D36976" t="s">
        <v>289</v>
      </c>
      <c r="E36976">
        <v>17</v>
      </c>
    </row>
    <row r="36977" spans="1:5" x14ac:dyDescent="0.3">
      <c r="D36977" t="s">
        <v>290</v>
      </c>
      <c r="E36977">
        <v>17</v>
      </c>
    </row>
    <row r="36978" spans="1:5" x14ac:dyDescent="0.3">
      <c r="D36978" t="s">
        <v>291</v>
      </c>
      <c r="E36978">
        <v>17</v>
      </c>
    </row>
    <row r="36979" spans="1:5" x14ac:dyDescent="0.3">
      <c r="D36979" t="s">
        <v>292</v>
      </c>
      <c r="E36979">
        <v>17</v>
      </c>
    </row>
    <row r="36980" spans="1:5" x14ac:dyDescent="0.3">
      <c r="A36980">
        <v>1310919</v>
      </c>
      <c r="B36980" t="s">
        <v>11</v>
      </c>
      <c r="C36980">
        <v>1</v>
      </c>
    </row>
    <row r="36981" spans="1:5" x14ac:dyDescent="0.3">
      <c r="E36981">
        <v>9796</v>
      </c>
    </row>
    <row r="36982" spans="1:5" x14ac:dyDescent="0.3">
      <c r="D36982" t="s">
        <v>281</v>
      </c>
      <c r="E36982">
        <v>17</v>
      </c>
    </row>
    <row r="36983" spans="1:5" x14ac:dyDescent="0.3">
      <c r="D36983" t="s">
        <v>282</v>
      </c>
      <c r="E36983">
        <v>17</v>
      </c>
    </row>
    <row r="36984" spans="1:5" x14ac:dyDescent="0.3">
      <c r="D36984" t="s">
        <v>283</v>
      </c>
      <c r="E36984">
        <v>17</v>
      </c>
    </row>
    <row r="36985" spans="1:5" x14ac:dyDescent="0.3">
      <c r="D36985" t="s">
        <v>284</v>
      </c>
      <c r="E36985">
        <v>17</v>
      </c>
    </row>
    <row r="36986" spans="1:5" x14ac:dyDescent="0.3">
      <c r="D36986" t="s">
        <v>285</v>
      </c>
      <c r="E36986">
        <v>17</v>
      </c>
    </row>
    <row r="36987" spans="1:5" x14ac:dyDescent="0.3">
      <c r="D36987" t="s">
        <v>286</v>
      </c>
      <c r="E36987">
        <v>17</v>
      </c>
    </row>
    <row r="36988" spans="1:5" x14ac:dyDescent="0.3">
      <c r="D36988" t="s">
        <v>287</v>
      </c>
      <c r="E36988">
        <v>17</v>
      </c>
    </row>
    <row r="36989" spans="1:5" x14ac:dyDescent="0.3">
      <c r="D36989" t="s">
        <v>288</v>
      </c>
      <c r="E36989">
        <v>17</v>
      </c>
    </row>
    <row r="36990" spans="1:5" x14ac:dyDescent="0.3">
      <c r="D36990" t="s">
        <v>289</v>
      </c>
      <c r="E36990">
        <v>17</v>
      </c>
    </row>
    <row r="36991" spans="1:5" x14ac:dyDescent="0.3">
      <c r="D36991" t="s">
        <v>290</v>
      </c>
      <c r="E36991">
        <v>17</v>
      </c>
    </row>
    <row r="36992" spans="1:5" x14ac:dyDescent="0.3">
      <c r="D36992" t="s">
        <v>291</v>
      </c>
      <c r="E36992">
        <v>17</v>
      </c>
    </row>
    <row r="36993" spans="1:5" x14ac:dyDescent="0.3">
      <c r="D36993" t="s">
        <v>292</v>
      </c>
      <c r="E36993">
        <v>17</v>
      </c>
    </row>
    <row r="36994" spans="1:5" x14ac:dyDescent="0.3">
      <c r="A36994">
        <v>1310920</v>
      </c>
      <c r="B36994" t="s">
        <v>11</v>
      </c>
      <c r="C36994">
        <v>1</v>
      </c>
    </row>
    <row r="36995" spans="1:5" x14ac:dyDescent="0.3">
      <c r="E36995">
        <v>9796</v>
      </c>
    </row>
    <row r="36996" spans="1:5" x14ac:dyDescent="0.3">
      <c r="D36996" t="s">
        <v>281</v>
      </c>
      <c r="E36996">
        <v>17</v>
      </c>
    </row>
    <row r="36997" spans="1:5" x14ac:dyDescent="0.3">
      <c r="D36997" t="s">
        <v>282</v>
      </c>
      <c r="E36997">
        <v>17</v>
      </c>
    </row>
    <row r="36998" spans="1:5" x14ac:dyDescent="0.3">
      <c r="D36998" t="s">
        <v>283</v>
      </c>
      <c r="E36998">
        <v>17</v>
      </c>
    </row>
    <row r="36999" spans="1:5" x14ac:dyDescent="0.3">
      <c r="D36999" t="s">
        <v>284</v>
      </c>
      <c r="E36999">
        <v>17</v>
      </c>
    </row>
    <row r="37000" spans="1:5" x14ac:dyDescent="0.3">
      <c r="D37000" t="s">
        <v>285</v>
      </c>
      <c r="E37000">
        <v>17</v>
      </c>
    </row>
    <row r="37001" spans="1:5" x14ac:dyDescent="0.3">
      <c r="D37001" t="s">
        <v>286</v>
      </c>
      <c r="E37001">
        <v>17</v>
      </c>
    </row>
    <row r="37002" spans="1:5" x14ac:dyDescent="0.3">
      <c r="D37002" t="s">
        <v>287</v>
      </c>
      <c r="E37002">
        <v>17</v>
      </c>
    </row>
    <row r="37003" spans="1:5" x14ac:dyDescent="0.3">
      <c r="D37003" t="s">
        <v>288</v>
      </c>
      <c r="E37003">
        <v>17</v>
      </c>
    </row>
    <row r="37004" spans="1:5" x14ac:dyDescent="0.3">
      <c r="D37004" t="s">
        <v>289</v>
      </c>
      <c r="E37004">
        <v>17</v>
      </c>
    </row>
    <row r="37005" spans="1:5" x14ac:dyDescent="0.3">
      <c r="D37005" t="s">
        <v>290</v>
      </c>
      <c r="E37005">
        <v>17</v>
      </c>
    </row>
    <row r="37006" spans="1:5" x14ac:dyDescent="0.3">
      <c r="D37006" t="s">
        <v>291</v>
      </c>
      <c r="E37006">
        <v>17</v>
      </c>
    </row>
    <row r="37007" spans="1:5" x14ac:dyDescent="0.3">
      <c r="D37007" t="s">
        <v>292</v>
      </c>
      <c r="E37007">
        <v>17</v>
      </c>
    </row>
    <row r="37008" spans="1:5" x14ac:dyDescent="0.3">
      <c r="A37008">
        <v>1310921</v>
      </c>
      <c r="B37008" t="s">
        <v>11</v>
      </c>
      <c r="C37008">
        <v>1</v>
      </c>
    </row>
    <row r="37009" spans="1:5" x14ac:dyDescent="0.3">
      <c r="E37009">
        <v>9796</v>
      </c>
    </row>
    <row r="37010" spans="1:5" x14ac:dyDescent="0.3">
      <c r="D37010" t="s">
        <v>281</v>
      </c>
      <c r="E37010">
        <v>17</v>
      </c>
    </row>
    <row r="37011" spans="1:5" x14ac:dyDescent="0.3">
      <c r="D37011" t="s">
        <v>282</v>
      </c>
      <c r="E37011">
        <v>17</v>
      </c>
    </row>
    <row r="37012" spans="1:5" x14ac:dyDescent="0.3">
      <c r="D37012" t="s">
        <v>283</v>
      </c>
      <c r="E37012">
        <v>17</v>
      </c>
    </row>
    <row r="37013" spans="1:5" x14ac:dyDescent="0.3">
      <c r="D37013" t="s">
        <v>284</v>
      </c>
      <c r="E37013">
        <v>17</v>
      </c>
    </row>
    <row r="37014" spans="1:5" x14ac:dyDescent="0.3">
      <c r="D37014" t="s">
        <v>285</v>
      </c>
      <c r="E37014">
        <v>17</v>
      </c>
    </row>
    <row r="37015" spans="1:5" x14ac:dyDescent="0.3">
      <c r="D37015" t="s">
        <v>286</v>
      </c>
      <c r="E37015">
        <v>17</v>
      </c>
    </row>
    <row r="37016" spans="1:5" x14ac:dyDescent="0.3">
      <c r="D37016" t="s">
        <v>287</v>
      </c>
      <c r="E37016">
        <v>17</v>
      </c>
    </row>
    <row r="37017" spans="1:5" x14ac:dyDescent="0.3">
      <c r="D37017" t="s">
        <v>288</v>
      </c>
      <c r="E37017">
        <v>17</v>
      </c>
    </row>
    <row r="37018" spans="1:5" x14ac:dyDescent="0.3">
      <c r="D37018" t="s">
        <v>289</v>
      </c>
      <c r="E37018">
        <v>17</v>
      </c>
    </row>
    <row r="37019" spans="1:5" x14ac:dyDescent="0.3">
      <c r="D37019" t="s">
        <v>290</v>
      </c>
      <c r="E37019">
        <v>17</v>
      </c>
    </row>
    <row r="37020" spans="1:5" x14ac:dyDescent="0.3">
      <c r="D37020" t="s">
        <v>291</v>
      </c>
      <c r="E37020">
        <v>17</v>
      </c>
    </row>
    <row r="37021" spans="1:5" x14ac:dyDescent="0.3">
      <c r="D37021" t="s">
        <v>292</v>
      </c>
      <c r="E37021">
        <v>17</v>
      </c>
    </row>
    <row r="37022" spans="1:5" x14ac:dyDescent="0.3">
      <c r="A37022">
        <v>1310922</v>
      </c>
      <c r="B37022" t="s">
        <v>11</v>
      </c>
      <c r="C37022">
        <v>1</v>
      </c>
    </row>
    <row r="37023" spans="1:5" x14ac:dyDescent="0.3">
      <c r="E37023">
        <v>9796</v>
      </c>
    </row>
    <row r="37024" spans="1:5" x14ac:dyDescent="0.3">
      <c r="D37024" t="s">
        <v>281</v>
      </c>
      <c r="E37024">
        <v>17</v>
      </c>
    </row>
    <row r="37025" spans="1:5" x14ac:dyDescent="0.3">
      <c r="D37025" t="s">
        <v>282</v>
      </c>
      <c r="E37025">
        <v>17</v>
      </c>
    </row>
    <row r="37026" spans="1:5" x14ac:dyDescent="0.3">
      <c r="D37026" t="s">
        <v>283</v>
      </c>
      <c r="E37026">
        <v>17</v>
      </c>
    </row>
    <row r="37027" spans="1:5" x14ac:dyDescent="0.3">
      <c r="D37027" t="s">
        <v>284</v>
      </c>
      <c r="E37027">
        <v>17</v>
      </c>
    </row>
    <row r="37028" spans="1:5" x14ac:dyDescent="0.3">
      <c r="D37028" t="s">
        <v>285</v>
      </c>
      <c r="E37028">
        <v>17</v>
      </c>
    </row>
    <row r="37029" spans="1:5" x14ac:dyDescent="0.3">
      <c r="D37029" t="s">
        <v>286</v>
      </c>
      <c r="E37029">
        <v>17</v>
      </c>
    </row>
    <row r="37030" spans="1:5" x14ac:dyDescent="0.3">
      <c r="D37030" t="s">
        <v>287</v>
      </c>
      <c r="E37030">
        <v>17</v>
      </c>
    </row>
    <row r="37031" spans="1:5" x14ac:dyDescent="0.3">
      <c r="D37031" t="s">
        <v>288</v>
      </c>
      <c r="E37031">
        <v>17</v>
      </c>
    </row>
    <row r="37032" spans="1:5" x14ac:dyDescent="0.3">
      <c r="D37032" t="s">
        <v>289</v>
      </c>
      <c r="E37032">
        <v>17</v>
      </c>
    </row>
    <row r="37033" spans="1:5" x14ac:dyDescent="0.3">
      <c r="D37033" t="s">
        <v>290</v>
      </c>
      <c r="E37033">
        <v>17</v>
      </c>
    </row>
    <row r="37034" spans="1:5" x14ac:dyDescent="0.3">
      <c r="D37034" t="s">
        <v>291</v>
      </c>
      <c r="E37034">
        <v>17</v>
      </c>
    </row>
    <row r="37035" spans="1:5" x14ac:dyDescent="0.3">
      <c r="D37035" t="s">
        <v>292</v>
      </c>
      <c r="E37035">
        <v>17</v>
      </c>
    </row>
    <row r="37036" spans="1:5" x14ac:dyDescent="0.3">
      <c r="A37036">
        <v>1310923</v>
      </c>
      <c r="B37036" t="s">
        <v>11</v>
      </c>
      <c r="C37036">
        <v>1</v>
      </c>
    </row>
    <row r="37037" spans="1:5" x14ac:dyDescent="0.3">
      <c r="E37037">
        <v>9796</v>
      </c>
    </row>
    <row r="37038" spans="1:5" x14ac:dyDescent="0.3">
      <c r="D37038" t="s">
        <v>281</v>
      </c>
      <c r="E37038">
        <v>17</v>
      </c>
    </row>
    <row r="37039" spans="1:5" x14ac:dyDescent="0.3">
      <c r="D37039" t="s">
        <v>282</v>
      </c>
      <c r="E37039">
        <v>17</v>
      </c>
    </row>
    <row r="37040" spans="1:5" x14ac:dyDescent="0.3">
      <c r="D37040" t="s">
        <v>283</v>
      </c>
      <c r="E37040">
        <v>17</v>
      </c>
    </row>
    <row r="37041" spans="1:5" x14ac:dyDescent="0.3">
      <c r="D37041" t="s">
        <v>284</v>
      </c>
      <c r="E37041">
        <v>17</v>
      </c>
    </row>
    <row r="37042" spans="1:5" x14ac:dyDescent="0.3">
      <c r="D37042" t="s">
        <v>285</v>
      </c>
      <c r="E37042">
        <v>17</v>
      </c>
    </row>
    <row r="37043" spans="1:5" x14ac:dyDescent="0.3">
      <c r="D37043" t="s">
        <v>286</v>
      </c>
      <c r="E37043">
        <v>17</v>
      </c>
    </row>
    <row r="37044" spans="1:5" x14ac:dyDescent="0.3">
      <c r="D37044" t="s">
        <v>287</v>
      </c>
      <c r="E37044">
        <v>17</v>
      </c>
    </row>
    <row r="37045" spans="1:5" x14ac:dyDescent="0.3">
      <c r="D37045" t="s">
        <v>288</v>
      </c>
      <c r="E37045">
        <v>17</v>
      </c>
    </row>
    <row r="37046" spans="1:5" x14ac:dyDescent="0.3">
      <c r="D37046" t="s">
        <v>289</v>
      </c>
      <c r="E37046">
        <v>17</v>
      </c>
    </row>
    <row r="37047" spans="1:5" x14ac:dyDescent="0.3">
      <c r="D37047" t="s">
        <v>290</v>
      </c>
      <c r="E37047">
        <v>17</v>
      </c>
    </row>
    <row r="37048" spans="1:5" x14ac:dyDescent="0.3">
      <c r="D37048" t="s">
        <v>291</v>
      </c>
      <c r="E37048">
        <v>17</v>
      </c>
    </row>
    <row r="37049" spans="1:5" x14ac:dyDescent="0.3">
      <c r="D37049" t="s">
        <v>292</v>
      </c>
      <c r="E37049">
        <v>17</v>
      </c>
    </row>
    <row r="37050" spans="1:5" x14ac:dyDescent="0.3">
      <c r="A37050">
        <v>1310924</v>
      </c>
      <c r="B37050" t="s">
        <v>11</v>
      </c>
      <c r="C37050">
        <v>1</v>
      </c>
    </row>
    <row r="37051" spans="1:5" x14ac:dyDescent="0.3">
      <c r="E37051">
        <v>9796</v>
      </c>
    </row>
    <row r="37052" spans="1:5" x14ac:dyDescent="0.3">
      <c r="D37052" t="s">
        <v>281</v>
      </c>
      <c r="E37052">
        <v>17</v>
      </c>
    </row>
    <row r="37053" spans="1:5" x14ac:dyDescent="0.3">
      <c r="D37053" t="s">
        <v>282</v>
      </c>
      <c r="E37053">
        <v>17</v>
      </c>
    </row>
    <row r="37054" spans="1:5" x14ac:dyDescent="0.3">
      <c r="D37054" t="s">
        <v>283</v>
      </c>
      <c r="E37054">
        <v>17</v>
      </c>
    </row>
    <row r="37055" spans="1:5" x14ac:dyDescent="0.3">
      <c r="D37055" t="s">
        <v>284</v>
      </c>
      <c r="E37055">
        <v>17</v>
      </c>
    </row>
    <row r="37056" spans="1:5" x14ac:dyDescent="0.3">
      <c r="D37056" t="s">
        <v>285</v>
      </c>
      <c r="E37056">
        <v>17</v>
      </c>
    </row>
    <row r="37057" spans="1:5" x14ac:dyDescent="0.3">
      <c r="D37057" t="s">
        <v>286</v>
      </c>
      <c r="E37057">
        <v>17</v>
      </c>
    </row>
    <row r="37058" spans="1:5" x14ac:dyDescent="0.3">
      <c r="D37058" t="s">
        <v>287</v>
      </c>
      <c r="E37058">
        <v>17</v>
      </c>
    </row>
    <row r="37059" spans="1:5" x14ac:dyDescent="0.3">
      <c r="D37059" t="s">
        <v>288</v>
      </c>
      <c r="E37059">
        <v>17</v>
      </c>
    </row>
    <row r="37060" spans="1:5" x14ac:dyDescent="0.3">
      <c r="D37060" t="s">
        <v>289</v>
      </c>
      <c r="E37060">
        <v>17</v>
      </c>
    </row>
    <row r="37061" spans="1:5" x14ac:dyDescent="0.3">
      <c r="D37061" t="s">
        <v>290</v>
      </c>
      <c r="E37061">
        <v>17</v>
      </c>
    </row>
    <row r="37062" spans="1:5" x14ac:dyDescent="0.3">
      <c r="D37062" t="s">
        <v>291</v>
      </c>
      <c r="E37062">
        <v>17</v>
      </c>
    </row>
    <row r="37063" spans="1:5" x14ac:dyDescent="0.3">
      <c r="D37063" t="s">
        <v>292</v>
      </c>
      <c r="E37063">
        <v>17</v>
      </c>
    </row>
    <row r="37064" spans="1:5" x14ac:dyDescent="0.3">
      <c r="A37064">
        <v>1310925</v>
      </c>
      <c r="B37064" t="s">
        <v>11</v>
      </c>
      <c r="C37064">
        <v>1</v>
      </c>
    </row>
    <row r="37065" spans="1:5" x14ac:dyDescent="0.3">
      <c r="E37065">
        <v>9796</v>
      </c>
    </row>
    <row r="37066" spans="1:5" x14ac:dyDescent="0.3">
      <c r="D37066" t="s">
        <v>281</v>
      </c>
      <c r="E37066">
        <v>17</v>
      </c>
    </row>
    <row r="37067" spans="1:5" x14ac:dyDescent="0.3">
      <c r="D37067" t="s">
        <v>282</v>
      </c>
      <c r="E37067">
        <v>17</v>
      </c>
    </row>
    <row r="37068" spans="1:5" x14ac:dyDescent="0.3">
      <c r="D37068" t="s">
        <v>283</v>
      </c>
      <c r="E37068">
        <v>17</v>
      </c>
    </row>
    <row r="37069" spans="1:5" x14ac:dyDescent="0.3">
      <c r="D37069" t="s">
        <v>284</v>
      </c>
      <c r="E37069">
        <v>17</v>
      </c>
    </row>
    <row r="37070" spans="1:5" x14ac:dyDescent="0.3">
      <c r="D37070" t="s">
        <v>285</v>
      </c>
      <c r="E37070">
        <v>17</v>
      </c>
    </row>
    <row r="37071" spans="1:5" x14ac:dyDescent="0.3">
      <c r="D37071" t="s">
        <v>286</v>
      </c>
      <c r="E37071">
        <v>17</v>
      </c>
    </row>
    <row r="37072" spans="1:5" x14ac:dyDescent="0.3">
      <c r="D37072" t="s">
        <v>287</v>
      </c>
      <c r="E37072">
        <v>17</v>
      </c>
    </row>
    <row r="37073" spans="1:5" x14ac:dyDescent="0.3">
      <c r="D37073" t="s">
        <v>288</v>
      </c>
      <c r="E37073">
        <v>17</v>
      </c>
    </row>
    <row r="37074" spans="1:5" x14ac:dyDescent="0.3">
      <c r="D37074" t="s">
        <v>289</v>
      </c>
      <c r="E37074">
        <v>17</v>
      </c>
    </row>
    <row r="37075" spans="1:5" x14ac:dyDescent="0.3">
      <c r="D37075" t="s">
        <v>290</v>
      </c>
      <c r="E37075">
        <v>17</v>
      </c>
    </row>
    <row r="37076" spans="1:5" x14ac:dyDescent="0.3">
      <c r="D37076" t="s">
        <v>291</v>
      </c>
      <c r="E37076">
        <v>17</v>
      </c>
    </row>
    <row r="37077" spans="1:5" x14ac:dyDescent="0.3">
      <c r="D37077" t="s">
        <v>292</v>
      </c>
      <c r="E37077">
        <v>17</v>
      </c>
    </row>
    <row r="37078" spans="1:5" x14ac:dyDescent="0.3">
      <c r="A37078">
        <v>1310926</v>
      </c>
      <c r="B37078" t="s">
        <v>11</v>
      </c>
      <c r="C37078">
        <v>1</v>
      </c>
    </row>
    <row r="37079" spans="1:5" x14ac:dyDescent="0.3">
      <c r="E37079">
        <v>9796</v>
      </c>
    </row>
    <row r="37080" spans="1:5" x14ac:dyDescent="0.3">
      <c r="D37080" t="s">
        <v>281</v>
      </c>
      <c r="E37080">
        <v>17</v>
      </c>
    </row>
    <row r="37081" spans="1:5" x14ac:dyDescent="0.3">
      <c r="D37081" t="s">
        <v>282</v>
      </c>
      <c r="E37081">
        <v>17</v>
      </c>
    </row>
    <row r="37082" spans="1:5" x14ac:dyDescent="0.3">
      <c r="D37082" t="s">
        <v>283</v>
      </c>
      <c r="E37082">
        <v>17</v>
      </c>
    </row>
    <row r="37083" spans="1:5" x14ac:dyDescent="0.3">
      <c r="D37083" t="s">
        <v>284</v>
      </c>
      <c r="E37083">
        <v>17</v>
      </c>
    </row>
    <row r="37084" spans="1:5" x14ac:dyDescent="0.3">
      <c r="D37084" t="s">
        <v>285</v>
      </c>
      <c r="E37084">
        <v>17</v>
      </c>
    </row>
    <row r="37085" spans="1:5" x14ac:dyDescent="0.3">
      <c r="D37085" t="s">
        <v>286</v>
      </c>
      <c r="E37085">
        <v>17</v>
      </c>
    </row>
    <row r="37086" spans="1:5" x14ac:dyDescent="0.3">
      <c r="D37086" t="s">
        <v>287</v>
      </c>
      <c r="E37086">
        <v>17</v>
      </c>
    </row>
    <row r="37087" spans="1:5" x14ac:dyDescent="0.3">
      <c r="D37087" t="s">
        <v>288</v>
      </c>
      <c r="E37087">
        <v>17</v>
      </c>
    </row>
    <row r="37088" spans="1:5" x14ac:dyDescent="0.3">
      <c r="D37088" t="s">
        <v>289</v>
      </c>
      <c r="E37088">
        <v>17</v>
      </c>
    </row>
    <row r="37089" spans="1:5" x14ac:dyDescent="0.3">
      <c r="D37089" t="s">
        <v>290</v>
      </c>
      <c r="E37089">
        <v>17</v>
      </c>
    </row>
    <row r="37090" spans="1:5" x14ac:dyDescent="0.3">
      <c r="D37090" t="s">
        <v>291</v>
      </c>
      <c r="E37090">
        <v>17</v>
      </c>
    </row>
    <row r="37091" spans="1:5" x14ac:dyDescent="0.3">
      <c r="D37091" t="s">
        <v>292</v>
      </c>
      <c r="E37091">
        <v>17</v>
      </c>
    </row>
    <row r="37092" spans="1:5" x14ac:dyDescent="0.3">
      <c r="A37092">
        <v>1310927</v>
      </c>
      <c r="B37092" t="s">
        <v>11</v>
      </c>
      <c r="C37092">
        <v>1</v>
      </c>
    </row>
    <row r="37093" spans="1:5" x14ac:dyDescent="0.3">
      <c r="E37093">
        <v>9796</v>
      </c>
    </row>
    <row r="37094" spans="1:5" x14ac:dyDescent="0.3">
      <c r="D37094" t="s">
        <v>281</v>
      </c>
      <c r="E37094">
        <v>17</v>
      </c>
    </row>
    <row r="37095" spans="1:5" x14ac:dyDescent="0.3">
      <c r="D37095" t="s">
        <v>282</v>
      </c>
      <c r="E37095">
        <v>17</v>
      </c>
    </row>
    <row r="37096" spans="1:5" x14ac:dyDescent="0.3">
      <c r="D37096" t="s">
        <v>283</v>
      </c>
      <c r="E37096">
        <v>17</v>
      </c>
    </row>
    <row r="37097" spans="1:5" x14ac:dyDescent="0.3">
      <c r="D37097" t="s">
        <v>284</v>
      </c>
      <c r="E37097">
        <v>17</v>
      </c>
    </row>
    <row r="37098" spans="1:5" x14ac:dyDescent="0.3">
      <c r="D37098" t="s">
        <v>285</v>
      </c>
      <c r="E37098">
        <v>17</v>
      </c>
    </row>
    <row r="37099" spans="1:5" x14ac:dyDescent="0.3">
      <c r="D37099" t="s">
        <v>286</v>
      </c>
      <c r="E37099">
        <v>17</v>
      </c>
    </row>
    <row r="37100" spans="1:5" x14ac:dyDescent="0.3">
      <c r="D37100" t="s">
        <v>287</v>
      </c>
      <c r="E37100">
        <v>17</v>
      </c>
    </row>
    <row r="37101" spans="1:5" x14ac:dyDescent="0.3">
      <c r="D37101" t="s">
        <v>288</v>
      </c>
      <c r="E37101">
        <v>17</v>
      </c>
    </row>
    <row r="37102" spans="1:5" x14ac:dyDescent="0.3">
      <c r="D37102" t="s">
        <v>289</v>
      </c>
      <c r="E37102">
        <v>17</v>
      </c>
    </row>
    <row r="37103" spans="1:5" x14ac:dyDescent="0.3">
      <c r="D37103" t="s">
        <v>290</v>
      </c>
      <c r="E37103">
        <v>17</v>
      </c>
    </row>
    <row r="37104" spans="1:5" x14ac:dyDescent="0.3">
      <c r="D37104" t="s">
        <v>291</v>
      </c>
      <c r="E37104">
        <v>17</v>
      </c>
    </row>
    <row r="37105" spans="1:5" x14ac:dyDescent="0.3">
      <c r="D37105" t="s">
        <v>292</v>
      </c>
      <c r="E37105">
        <v>17</v>
      </c>
    </row>
    <row r="37106" spans="1:5" x14ac:dyDescent="0.3">
      <c r="A37106">
        <v>1310928</v>
      </c>
      <c r="B37106" t="s">
        <v>11</v>
      </c>
      <c r="C37106">
        <v>1</v>
      </c>
    </row>
    <row r="37107" spans="1:5" x14ac:dyDescent="0.3">
      <c r="E37107">
        <v>9796</v>
      </c>
    </row>
    <row r="37108" spans="1:5" x14ac:dyDescent="0.3">
      <c r="D37108" t="s">
        <v>281</v>
      </c>
      <c r="E37108">
        <v>17</v>
      </c>
    </row>
    <row r="37109" spans="1:5" x14ac:dyDescent="0.3">
      <c r="D37109" t="s">
        <v>282</v>
      </c>
      <c r="E37109">
        <v>17</v>
      </c>
    </row>
    <row r="37110" spans="1:5" x14ac:dyDescent="0.3">
      <c r="D37110" t="s">
        <v>283</v>
      </c>
      <c r="E37110">
        <v>17</v>
      </c>
    </row>
    <row r="37111" spans="1:5" x14ac:dyDescent="0.3">
      <c r="D37111" t="s">
        <v>284</v>
      </c>
      <c r="E37111">
        <v>17</v>
      </c>
    </row>
    <row r="37112" spans="1:5" x14ac:dyDescent="0.3">
      <c r="D37112" t="s">
        <v>285</v>
      </c>
      <c r="E37112">
        <v>17</v>
      </c>
    </row>
    <row r="37113" spans="1:5" x14ac:dyDescent="0.3">
      <c r="D37113" t="s">
        <v>286</v>
      </c>
      <c r="E37113">
        <v>17</v>
      </c>
    </row>
    <row r="37114" spans="1:5" x14ac:dyDescent="0.3">
      <c r="D37114" t="s">
        <v>287</v>
      </c>
      <c r="E37114">
        <v>17</v>
      </c>
    </row>
    <row r="37115" spans="1:5" x14ac:dyDescent="0.3">
      <c r="D37115" t="s">
        <v>288</v>
      </c>
      <c r="E37115">
        <v>17</v>
      </c>
    </row>
    <row r="37116" spans="1:5" x14ac:dyDescent="0.3">
      <c r="D37116" t="s">
        <v>289</v>
      </c>
      <c r="E37116">
        <v>17</v>
      </c>
    </row>
    <row r="37117" spans="1:5" x14ac:dyDescent="0.3">
      <c r="D37117" t="s">
        <v>290</v>
      </c>
      <c r="E37117">
        <v>17</v>
      </c>
    </row>
    <row r="37118" spans="1:5" x14ac:dyDescent="0.3">
      <c r="D37118" t="s">
        <v>291</v>
      </c>
      <c r="E37118">
        <v>17</v>
      </c>
    </row>
    <row r="37119" spans="1:5" x14ac:dyDescent="0.3">
      <c r="D37119" t="s">
        <v>292</v>
      </c>
      <c r="E37119">
        <v>17</v>
      </c>
    </row>
    <row r="37120" spans="1:5" x14ac:dyDescent="0.3">
      <c r="A37120">
        <v>1310929</v>
      </c>
      <c r="B37120" t="s">
        <v>11</v>
      </c>
      <c r="C37120">
        <v>1</v>
      </c>
    </row>
    <row r="37121" spans="1:5" x14ac:dyDescent="0.3">
      <c r="E37121">
        <v>9796</v>
      </c>
    </row>
    <row r="37122" spans="1:5" x14ac:dyDescent="0.3">
      <c r="D37122" t="s">
        <v>281</v>
      </c>
      <c r="E37122">
        <v>17</v>
      </c>
    </row>
    <row r="37123" spans="1:5" x14ac:dyDescent="0.3">
      <c r="D37123" t="s">
        <v>282</v>
      </c>
      <c r="E37123">
        <v>17</v>
      </c>
    </row>
    <row r="37124" spans="1:5" x14ac:dyDescent="0.3">
      <c r="D37124" t="s">
        <v>283</v>
      </c>
      <c r="E37124">
        <v>17</v>
      </c>
    </row>
    <row r="37125" spans="1:5" x14ac:dyDescent="0.3">
      <c r="D37125" t="s">
        <v>284</v>
      </c>
      <c r="E37125">
        <v>17</v>
      </c>
    </row>
    <row r="37126" spans="1:5" x14ac:dyDescent="0.3">
      <c r="D37126" t="s">
        <v>285</v>
      </c>
      <c r="E37126">
        <v>17</v>
      </c>
    </row>
    <row r="37127" spans="1:5" x14ac:dyDescent="0.3">
      <c r="D37127" t="s">
        <v>286</v>
      </c>
      <c r="E37127">
        <v>17</v>
      </c>
    </row>
    <row r="37128" spans="1:5" x14ac:dyDescent="0.3">
      <c r="D37128" t="s">
        <v>287</v>
      </c>
      <c r="E37128">
        <v>17</v>
      </c>
    </row>
    <row r="37129" spans="1:5" x14ac:dyDescent="0.3">
      <c r="D37129" t="s">
        <v>288</v>
      </c>
      <c r="E37129">
        <v>17</v>
      </c>
    </row>
    <row r="37130" spans="1:5" x14ac:dyDescent="0.3">
      <c r="D37130" t="s">
        <v>289</v>
      </c>
      <c r="E37130">
        <v>17</v>
      </c>
    </row>
    <row r="37131" spans="1:5" x14ac:dyDescent="0.3">
      <c r="D37131" t="s">
        <v>290</v>
      </c>
      <c r="E37131">
        <v>17</v>
      </c>
    </row>
    <row r="37132" spans="1:5" x14ac:dyDescent="0.3">
      <c r="D37132" t="s">
        <v>291</v>
      </c>
      <c r="E37132">
        <v>17</v>
      </c>
    </row>
    <row r="37133" spans="1:5" x14ac:dyDescent="0.3">
      <c r="D37133" t="s">
        <v>292</v>
      </c>
      <c r="E37133">
        <v>17</v>
      </c>
    </row>
    <row r="37134" spans="1:5" x14ac:dyDescent="0.3">
      <c r="A37134">
        <v>1310930</v>
      </c>
      <c r="B37134" t="s">
        <v>11</v>
      </c>
      <c r="C37134">
        <v>1</v>
      </c>
    </row>
    <row r="37135" spans="1:5" x14ac:dyDescent="0.3">
      <c r="E37135">
        <v>9796</v>
      </c>
    </row>
    <row r="37136" spans="1:5" x14ac:dyDescent="0.3">
      <c r="D37136" t="s">
        <v>281</v>
      </c>
      <c r="E37136">
        <v>17</v>
      </c>
    </row>
    <row r="37137" spans="1:5" x14ac:dyDescent="0.3">
      <c r="D37137" t="s">
        <v>282</v>
      </c>
      <c r="E37137">
        <v>17</v>
      </c>
    </row>
    <row r="37138" spans="1:5" x14ac:dyDescent="0.3">
      <c r="D37138" t="s">
        <v>283</v>
      </c>
      <c r="E37138">
        <v>17</v>
      </c>
    </row>
    <row r="37139" spans="1:5" x14ac:dyDescent="0.3">
      <c r="D37139" t="s">
        <v>284</v>
      </c>
      <c r="E37139">
        <v>17</v>
      </c>
    </row>
    <row r="37140" spans="1:5" x14ac:dyDescent="0.3">
      <c r="D37140" t="s">
        <v>285</v>
      </c>
      <c r="E37140">
        <v>17</v>
      </c>
    </row>
    <row r="37141" spans="1:5" x14ac:dyDescent="0.3">
      <c r="D37141" t="s">
        <v>286</v>
      </c>
      <c r="E37141">
        <v>17</v>
      </c>
    </row>
    <row r="37142" spans="1:5" x14ac:dyDescent="0.3">
      <c r="D37142" t="s">
        <v>287</v>
      </c>
      <c r="E37142">
        <v>17</v>
      </c>
    </row>
    <row r="37143" spans="1:5" x14ac:dyDescent="0.3">
      <c r="D37143" t="s">
        <v>288</v>
      </c>
      <c r="E37143">
        <v>17</v>
      </c>
    </row>
    <row r="37144" spans="1:5" x14ac:dyDescent="0.3">
      <c r="D37144" t="s">
        <v>289</v>
      </c>
      <c r="E37144">
        <v>17</v>
      </c>
    </row>
    <row r="37145" spans="1:5" x14ac:dyDescent="0.3">
      <c r="D37145" t="s">
        <v>290</v>
      </c>
      <c r="E37145">
        <v>17</v>
      </c>
    </row>
    <row r="37146" spans="1:5" x14ac:dyDescent="0.3">
      <c r="D37146" t="s">
        <v>291</v>
      </c>
      <c r="E37146">
        <v>17</v>
      </c>
    </row>
    <row r="37147" spans="1:5" x14ac:dyDescent="0.3">
      <c r="D37147" t="s">
        <v>292</v>
      </c>
      <c r="E37147">
        <v>17</v>
      </c>
    </row>
    <row r="37148" spans="1:5" x14ac:dyDescent="0.3">
      <c r="A37148">
        <v>1310931</v>
      </c>
      <c r="B37148" t="s">
        <v>11</v>
      </c>
      <c r="C37148">
        <v>1</v>
      </c>
    </row>
    <row r="37149" spans="1:5" x14ac:dyDescent="0.3">
      <c r="E37149">
        <v>9796</v>
      </c>
    </row>
    <row r="37150" spans="1:5" x14ac:dyDescent="0.3">
      <c r="D37150" t="s">
        <v>281</v>
      </c>
      <c r="E37150">
        <v>17</v>
      </c>
    </row>
    <row r="37151" spans="1:5" x14ac:dyDescent="0.3">
      <c r="D37151" t="s">
        <v>282</v>
      </c>
      <c r="E37151">
        <v>17</v>
      </c>
    </row>
    <row r="37152" spans="1:5" x14ac:dyDescent="0.3">
      <c r="D37152" t="s">
        <v>283</v>
      </c>
      <c r="E37152">
        <v>17</v>
      </c>
    </row>
    <row r="37153" spans="1:5" x14ac:dyDescent="0.3">
      <c r="D37153" t="s">
        <v>284</v>
      </c>
      <c r="E37153">
        <v>17</v>
      </c>
    </row>
    <row r="37154" spans="1:5" x14ac:dyDescent="0.3">
      <c r="D37154" t="s">
        <v>285</v>
      </c>
      <c r="E37154">
        <v>17</v>
      </c>
    </row>
    <row r="37155" spans="1:5" x14ac:dyDescent="0.3">
      <c r="D37155" t="s">
        <v>286</v>
      </c>
      <c r="E37155">
        <v>17</v>
      </c>
    </row>
    <row r="37156" spans="1:5" x14ac:dyDescent="0.3">
      <c r="D37156" t="s">
        <v>287</v>
      </c>
      <c r="E37156">
        <v>17</v>
      </c>
    </row>
    <row r="37157" spans="1:5" x14ac:dyDescent="0.3">
      <c r="D37157" t="s">
        <v>288</v>
      </c>
      <c r="E37157">
        <v>17</v>
      </c>
    </row>
    <row r="37158" spans="1:5" x14ac:dyDescent="0.3">
      <c r="D37158" t="s">
        <v>289</v>
      </c>
      <c r="E37158">
        <v>17</v>
      </c>
    </row>
    <row r="37159" spans="1:5" x14ac:dyDescent="0.3">
      <c r="D37159" t="s">
        <v>290</v>
      </c>
      <c r="E37159">
        <v>17</v>
      </c>
    </row>
    <row r="37160" spans="1:5" x14ac:dyDescent="0.3">
      <c r="D37160" t="s">
        <v>291</v>
      </c>
      <c r="E37160">
        <v>17</v>
      </c>
    </row>
    <row r="37161" spans="1:5" x14ac:dyDescent="0.3">
      <c r="D37161" t="s">
        <v>292</v>
      </c>
      <c r="E37161">
        <v>17</v>
      </c>
    </row>
    <row r="37162" spans="1:5" x14ac:dyDescent="0.3">
      <c r="A37162">
        <v>1310932</v>
      </c>
      <c r="B37162" t="s">
        <v>11</v>
      </c>
      <c r="C37162">
        <v>1</v>
      </c>
    </row>
    <row r="37163" spans="1:5" x14ac:dyDescent="0.3">
      <c r="E37163">
        <v>9796</v>
      </c>
    </row>
    <row r="37164" spans="1:5" x14ac:dyDescent="0.3">
      <c r="D37164" t="s">
        <v>281</v>
      </c>
      <c r="E37164">
        <v>17</v>
      </c>
    </row>
    <row r="37165" spans="1:5" x14ac:dyDescent="0.3">
      <c r="D37165" t="s">
        <v>282</v>
      </c>
      <c r="E37165">
        <v>17</v>
      </c>
    </row>
    <row r="37166" spans="1:5" x14ac:dyDescent="0.3">
      <c r="D37166" t="s">
        <v>283</v>
      </c>
      <c r="E37166">
        <v>17</v>
      </c>
    </row>
    <row r="37167" spans="1:5" x14ac:dyDescent="0.3">
      <c r="D37167" t="s">
        <v>284</v>
      </c>
      <c r="E37167">
        <v>17</v>
      </c>
    </row>
    <row r="37168" spans="1:5" x14ac:dyDescent="0.3">
      <c r="D37168" t="s">
        <v>285</v>
      </c>
      <c r="E37168">
        <v>17</v>
      </c>
    </row>
    <row r="37169" spans="1:5" x14ac:dyDescent="0.3">
      <c r="D37169" t="s">
        <v>286</v>
      </c>
      <c r="E37169">
        <v>17</v>
      </c>
    </row>
    <row r="37170" spans="1:5" x14ac:dyDescent="0.3">
      <c r="D37170" t="s">
        <v>287</v>
      </c>
      <c r="E37170">
        <v>17</v>
      </c>
    </row>
    <row r="37171" spans="1:5" x14ac:dyDescent="0.3">
      <c r="D37171" t="s">
        <v>288</v>
      </c>
      <c r="E37171">
        <v>17</v>
      </c>
    </row>
    <row r="37172" spans="1:5" x14ac:dyDescent="0.3">
      <c r="D37172" t="s">
        <v>289</v>
      </c>
      <c r="E37172">
        <v>17</v>
      </c>
    </row>
    <row r="37173" spans="1:5" x14ac:dyDescent="0.3">
      <c r="D37173" t="s">
        <v>290</v>
      </c>
      <c r="E37173">
        <v>17</v>
      </c>
    </row>
    <row r="37174" spans="1:5" x14ac:dyDescent="0.3">
      <c r="D37174" t="s">
        <v>291</v>
      </c>
      <c r="E37174">
        <v>17</v>
      </c>
    </row>
    <row r="37175" spans="1:5" x14ac:dyDescent="0.3">
      <c r="D37175" t="s">
        <v>292</v>
      </c>
      <c r="E37175">
        <v>17</v>
      </c>
    </row>
    <row r="37176" spans="1:5" x14ac:dyDescent="0.3">
      <c r="A37176">
        <v>1310933</v>
      </c>
      <c r="B37176" t="s">
        <v>11</v>
      </c>
      <c r="C37176">
        <v>1</v>
      </c>
    </row>
    <row r="37177" spans="1:5" x14ac:dyDescent="0.3">
      <c r="E37177">
        <v>9796</v>
      </c>
    </row>
    <row r="37178" spans="1:5" x14ac:dyDescent="0.3">
      <c r="D37178" t="s">
        <v>281</v>
      </c>
      <c r="E37178">
        <v>17</v>
      </c>
    </row>
    <row r="37179" spans="1:5" x14ac:dyDescent="0.3">
      <c r="D37179" t="s">
        <v>282</v>
      </c>
      <c r="E37179">
        <v>17</v>
      </c>
    </row>
    <row r="37180" spans="1:5" x14ac:dyDescent="0.3">
      <c r="D37180" t="s">
        <v>283</v>
      </c>
      <c r="E37180">
        <v>17</v>
      </c>
    </row>
    <row r="37181" spans="1:5" x14ac:dyDescent="0.3">
      <c r="D37181" t="s">
        <v>284</v>
      </c>
      <c r="E37181">
        <v>17</v>
      </c>
    </row>
    <row r="37182" spans="1:5" x14ac:dyDescent="0.3">
      <c r="D37182" t="s">
        <v>285</v>
      </c>
      <c r="E37182">
        <v>17</v>
      </c>
    </row>
    <row r="37183" spans="1:5" x14ac:dyDescent="0.3">
      <c r="D37183" t="s">
        <v>286</v>
      </c>
      <c r="E37183">
        <v>17</v>
      </c>
    </row>
    <row r="37184" spans="1:5" x14ac:dyDescent="0.3">
      <c r="D37184" t="s">
        <v>287</v>
      </c>
      <c r="E37184">
        <v>17</v>
      </c>
    </row>
    <row r="37185" spans="1:5" x14ac:dyDescent="0.3">
      <c r="D37185" t="s">
        <v>288</v>
      </c>
      <c r="E37185">
        <v>17</v>
      </c>
    </row>
    <row r="37186" spans="1:5" x14ac:dyDescent="0.3">
      <c r="D37186" t="s">
        <v>289</v>
      </c>
      <c r="E37186">
        <v>17</v>
      </c>
    </row>
    <row r="37187" spans="1:5" x14ac:dyDescent="0.3">
      <c r="D37187" t="s">
        <v>290</v>
      </c>
      <c r="E37187">
        <v>17</v>
      </c>
    </row>
    <row r="37188" spans="1:5" x14ac:dyDescent="0.3">
      <c r="D37188" t="s">
        <v>291</v>
      </c>
      <c r="E37188">
        <v>17</v>
      </c>
    </row>
    <row r="37189" spans="1:5" x14ac:dyDescent="0.3">
      <c r="D37189" t="s">
        <v>292</v>
      </c>
      <c r="E37189">
        <v>17</v>
      </c>
    </row>
    <row r="37190" spans="1:5" x14ac:dyDescent="0.3">
      <c r="A37190">
        <v>1310934</v>
      </c>
      <c r="B37190" t="s">
        <v>11</v>
      </c>
      <c r="C37190">
        <v>1</v>
      </c>
    </row>
    <row r="37191" spans="1:5" x14ac:dyDescent="0.3">
      <c r="E37191">
        <v>9796</v>
      </c>
    </row>
    <row r="37192" spans="1:5" x14ac:dyDescent="0.3">
      <c r="D37192" t="s">
        <v>281</v>
      </c>
      <c r="E37192">
        <v>17</v>
      </c>
    </row>
    <row r="37193" spans="1:5" x14ac:dyDescent="0.3">
      <c r="D37193" t="s">
        <v>282</v>
      </c>
      <c r="E37193">
        <v>17</v>
      </c>
    </row>
    <row r="37194" spans="1:5" x14ac:dyDescent="0.3">
      <c r="D37194" t="s">
        <v>283</v>
      </c>
      <c r="E37194">
        <v>17</v>
      </c>
    </row>
    <row r="37195" spans="1:5" x14ac:dyDescent="0.3">
      <c r="D37195" t="s">
        <v>284</v>
      </c>
      <c r="E37195">
        <v>17</v>
      </c>
    </row>
    <row r="37196" spans="1:5" x14ac:dyDescent="0.3">
      <c r="D37196" t="s">
        <v>285</v>
      </c>
      <c r="E37196">
        <v>17</v>
      </c>
    </row>
    <row r="37197" spans="1:5" x14ac:dyDescent="0.3">
      <c r="D37197" t="s">
        <v>286</v>
      </c>
      <c r="E37197">
        <v>17</v>
      </c>
    </row>
    <row r="37198" spans="1:5" x14ac:dyDescent="0.3">
      <c r="D37198" t="s">
        <v>287</v>
      </c>
      <c r="E37198">
        <v>17</v>
      </c>
    </row>
    <row r="37199" spans="1:5" x14ac:dyDescent="0.3">
      <c r="D37199" t="s">
        <v>288</v>
      </c>
      <c r="E37199">
        <v>17</v>
      </c>
    </row>
    <row r="37200" spans="1:5" x14ac:dyDescent="0.3">
      <c r="D37200" t="s">
        <v>289</v>
      </c>
      <c r="E37200">
        <v>17</v>
      </c>
    </row>
    <row r="37201" spans="1:5" x14ac:dyDescent="0.3">
      <c r="D37201" t="s">
        <v>290</v>
      </c>
      <c r="E37201">
        <v>17</v>
      </c>
    </row>
    <row r="37202" spans="1:5" x14ac:dyDescent="0.3">
      <c r="D37202" t="s">
        <v>291</v>
      </c>
      <c r="E37202">
        <v>17</v>
      </c>
    </row>
    <row r="37203" spans="1:5" x14ac:dyDescent="0.3">
      <c r="D37203" t="s">
        <v>292</v>
      </c>
      <c r="E37203">
        <v>17</v>
      </c>
    </row>
    <row r="37204" spans="1:5" x14ac:dyDescent="0.3">
      <c r="A37204">
        <v>1310935</v>
      </c>
      <c r="B37204" t="s">
        <v>11</v>
      </c>
      <c r="C37204">
        <v>1</v>
      </c>
    </row>
    <row r="37205" spans="1:5" x14ac:dyDescent="0.3">
      <c r="E37205">
        <v>9796</v>
      </c>
    </row>
    <row r="37206" spans="1:5" x14ac:dyDescent="0.3">
      <c r="D37206" t="s">
        <v>281</v>
      </c>
      <c r="E37206">
        <v>17</v>
      </c>
    </row>
    <row r="37207" spans="1:5" x14ac:dyDescent="0.3">
      <c r="D37207" t="s">
        <v>282</v>
      </c>
      <c r="E37207">
        <v>17</v>
      </c>
    </row>
    <row r="37208" spans="1:5" x14ac:dyDescent="0.3">
      <c r="D37208" t="s">
        <v>283</v>
      </c>
      <c r="E37208">
        <v>17</v>
      </c>
    </row>
    <row r="37209" spans="1:5" x14ac:dyDescent="0.3">
      <c r="D37209" t="s">
        <v>284</v>
      </c>
      <c r="E37209">
        <v>17</v>
      </c>
    </row>
    <row r="37210" spans="1:5" x14ac:dyDescent="0.3">
      <c r="D37210" t="s">
        <v>285</v>
      </c>
      <c r="E37210">
        <v>17</v>
      </c>
    </row>
    <row r="37211" spans="1:5" x14ac:dyDescent="0.3">
      <c r="D37211" t="s">
        <v>286</v>
      </c>
      <c r="E37211">
        <v>17</v>
      </c>
    </row>
    <row r="37212" spans="1:5" x14ac:dyDescent="0.3">
      <c r="D37212" t="s">
        <v>287</v>
      </c>
      <c r="E37212">
        <v>17</v>
      </c>
    </row>
    <row r="37213" spans="1:5" x14ac:dyDescent="0.3">
      <c r="D37213" t="s">
        <v>288</v>
      </c>
      <c r="E37213">
        <v>17</v>
      </c>
    </row>
    <row r="37214" spans="1:5" x14ac:dyDescent="0.3">
      <c r="D37214" t="s">
        <v>289</v>
      </c>
      <c r="E37214">
        <v>17</v>
      </c>
    </row>
    <row r="37215" spans="1:5" x14ac:dyDescent="0.3">
      <c r="D37215" t="s">
        <v>290</v>
      </c>
      <c r="E37215">
        <v>17</v>
      </c>
    </row>
    <row r="37216" spans="1:5" x14ac:dyDescent="0.3">
      <c r="D37216" t="s">
        <v>291</v>
      </c>
      <c r="E37216">
        <v>17</v>
      </c>
    </row>
    <row r="37217" spans="1:5" x14ac:dyDescent="0.3">
      <c r="D37217" t="s">
        <v>292</v>
      </c>
      <c r="E37217">
        <v>17</v>
      </c>
    </row>
    <row r="37218" spans="1:5" x14ac:dyDescent="0.3">
      <c r="A37218">
        <v>1310936</v>
      </c>
      <c r="B37218" t="s">
        <v>11</v>
      </c>
      <c r="C37218">
        <v>1</v>
      </c>
    </row>
    <row r="37219" spans="1:5" x14ac:dyDescent="0.3">
      <c r="E37219">
        <v>9796</v>
      </c>
    </row>
    <row r="37220" spans="1:5" x14ac:dyDescent="0.3">
      <c r="D37220" t="s">
        <v>281</v>
      </c>
      <c r="E37220">
        <v>17</v>
      </c>
    </row>
    <row r="37221" spans="1:5" x14ac:dyDescent="0.3">
      <c r="D37221" t="s">
        <v>282</v>
      </c>
      <c r="E37221">
        <v>17</v>
      </c>
    </row>
    <row r="37222" spans="1:5" x14ac:dyDescent="0.3">
      <c r="D37222" t="s">
        <v>283</v>
      </c>
      <c r="E37222">
        <v>17</v>
      </c>
    </row>
    <row r="37223" spans="1:5" x14ac:dyDescent="0.3">
      <c r="D37223" t="s">
        <v>284</v>
      </c>
      <c r="E37223">
        <v>17</v>
      </c>
    </row>
    <row r="37224" spans="1:5" x14ac:dyDescent="0.3">
      <c r="D37224" t="s">
        <v>285</v>
      </c>
      <c r="E37224">
        <v>17</v>
      </c>
    </row>
    <row r="37225" spans="1:5" x14ac:dyDescent="0.3">
      <c r="D37225" t="s">
        <v>286</v>
      </c>
      <c r="E37225">
        <v>17</v>
      </c>
    </row>
    <row r="37226" spans="1:5" x14ac:dyDescent="0.3">
      <c r="D37226" t="s">
        <v>287</v>
      </c>
      <c r="E37226">
        <v>17</v>
      </c>
    </row>
    <row r="37227" spans="1:5" x14ac:dyDescent="0.3">
      <c r="D37227" t="s">
        <v>288</v>
      </c>
      <c r="E37227">
        <v>17</v>
      </c>
    </row>
    <row r="37228" spans="1:5" x14ac:dyDescent="0.3">
      <c r="D37228" t="s">
        <v>289</v>
      </c>
      <c r="E37228">
        <v>17</v>
      </c>
    </row>
    <row r="37229" spans="1:5" x14ac:dyDescent="0.3">
      <c r="D37229" t="s">
        <v>290</v>
      </c>
      <c r="E37229">
        <v>17</v>
      </c>
    </row>
    <row r="37230" spans="1:5" x14ac:dyDescent="0.3">
      <c r="D37230" t="s">
        <v>291</v>
      </c>
      <c r="E37230">
        <v>17</v>
      </c>
    </row>
    <row r="37231" spans="1:5" x14ac:dyDescent="0.3">
      <c r="D37231" t="s">
        <v>292</v>
      </c>
      <c r="E37231">
        <v>17</v>
      </c>
    </row>
    <row r="37232" spans="1:5" x14ac:dyDescent="0.3">
      <c r="A37232">
        <v>1310937</v>
      </c>
      <c r="B37232" t="s">
        <v>11</v>
      </c>
      <c r="C37232">
        <v>1</v>
      </c>
    </row>
    <row r="37233" spans="1:5" x14ac:dyDescent="0.3">
      <c r="E37233">
        <v>9796</v>
      </c>
    </row>
    <row r="37234" spans="1:5" x14ac:dyDescent="0.3">
      <c r="D37234" t="s">
        <v>281</v>
      </c>
      <c r="E37234">
        <v>17</v>
      </c>
    </row>
    <row r="37235" spans="1:5" x14ac:dyDescent="0.3">
      <c r="D37235" t="s">
        <v>282</v>
      </c>
      <c r="E37235">
        <v>17</v>
      </c>
    </row>
    <row r="37236" spans="1:5" x14ac:dyDescent="0.3">
      <c r="D37236" t="s">
        <v>283</v>
      </c>
      <c r="E37236">
        <v>17</v>
      </c>
    </row>
    <row r="37237" spans="1:5" x14ac:dyDescent="0.3">
      <c r="D37237" t="s">
        <v>284</v>
      </c>
      <c r="E37237">
        <v>17</v>
      </c>
    </row>
    <row r="37238" spans="1:5" x14ac:dyDescent="0.3">
      <c r="D37238" t="s">
        <v>285</v>
      </c>
      <c r="E37238">
        <v>17</v>
      </c>
    </row>
    <row r="37239" spans="1:5" x14ac:dyDescent="0.3">
      <c r="D37239" t="s">
        <v>286</v>
      </c>
      <c r="E37239">
        <v>17</v>
      </c>
    </row>
    <row r="37240" spans="1:5" x14ac:dyDescent="0.3">
      <c r="D37240" t="s">
        <v>287</v>
      </c>
      <c r="E37240">
        <v>17</v>
      </c>
    </row>
    <row r="37241" spans="1:5" x14ac:dyDescent="0.3">
      <c r="D37241" t="s">
        <v>288</v>
      </c>
      <c r="E37241">
        <v>17</v>
      </c>
    </row>
    <row r="37242" spans="1:5" x14ac:dyDescent="0.3">
      <c r="D37242" t="s">
        <v>289</v>
      </c>
      <c r="E37242">
        <v>17</v>
      </c>
    </row>
    <row r="37243" spans="1:5" x14ac:dyDescent="0.3">
      <c r="D37243" t="s">
        <v>290</v>
      </c>
      <c r="E37243">
        <v>17</v>
      </c>
    </row>
    <row r="37244" spans="1:5" x14ac:dyDescent="0.3">
      <c r="D37244" t="s">
        <v>291</v>
      </c>
      <c r="E37244">
        <v>17</v>
      </c>
    </row>
    <row r="37245" spans="1:5" x14ac:dyDescent="0.3">
      <c r="D37245" t="s">
        <v>292</v>
      </c>
      <c r="E37245">
        <v>17</v>
      </c>
    </row>
    <row r="37246" spans="1:5" x14ac:dyDescent="0.3">
      <c r="A37246">
        <v>1310938</v>
      </c>
      <c r="B37246" t="s">
        <v>11</v>
      </c>
      <c r="C37246">
        <v>1</v>
      </c>
    </row>
    <row r="37247" spans="1:5" x14ac:dyDescent="0.3">
      <c r="E37247">
        <v>9796</v>
      </c>
    </row>
    <row r="37248" spans="1:5" x14ac:dyDescent="0.3">
      <c r="D37248" t="s">
        <v>281</v>
      </c>
      <c r="E37248">
        <v>17</v>
      </c>
    </row>
    <row r="37249" spans="1:5" x14ac:dyDescent="0.3">
      <c r="D37249" t="s">
        <v>282</v>
      </c>
      <c r="E37249">
        <v>17</v>
      </c>
    </row>
    <row r="37250" spans="1:5" x14ac:dyDescent="0.3">
      <c r="D37250" t="s">
        <v>283</v>
      </c>
      <c r="E37250">
        <v>17</v>
      </c>
    </row>
    <row r="37251" spans="1:5" x14ac:dyDescent="0.3">
      <c r="D37251" t="s">
        <v>284</v>
      </c>
      <c r="E37251">
        <v>17</v>
      </c>
    </row>
    <row r="37252" spans="1:5" x14ac:dyDescent="0.3">
      <c r="D37252" t="s">
        <v>285</v>
      </c>
      <c r="E37252">
        <v>17</v>
      </c>
    </row>
    <row r="37253" spans="1:5" x14ac:dyDescent="0.3">
      <c r="D37253" t="s">
        <v>286</v>
      </c>
      <c r="E37253">
        <v>17</v>
      </c>
    </row>
    <row r="37254" spans="1:5" x14ac:dyDescent="0.3">
      <c r="D37254" t="s">
        <v>287</v>
      </c>
      <c r="E37254">
        <v>17</v>
      </c>
    </row>
    <row r="37255" spans="1:5" x14ac:dyDescent="0.3">
      <c r="D37255" t="s">
        <v>288</v>
      </c>
      <c r="E37255">
        <v>17</v>
      </c>
    </row>
    <row r="37256" spans="1:5" x14ac:dyDescent="0.3">
      <c r="D37256" t="s">
        <v>289</v>
      </c>
      <c r="E37256">
        <v>17</v>
      </c>
    </row>
    <row r="37257" spans="1:5" x14ac:dyDescent="0.3">
      <c r="D37257" t="s">
        <v>290</v>
      </c>
      <c r="E37257">
        <v>17</v>
      </c>
    </row>
    <row r="37258" spans="1:5" x14ac:dyDescent="0.3">
      <c r="D37258" t="s">
        <v>291</v>
      </c>
      <c r="E37258">
        <v>17</v>
      </c>
    </row>
    <row r="37259" spans="1:5" x14ac:dyDescent="0.3">
      <c r="D37259" t="s">
        <v>292</v>
      </c>
      <c r="E37259">
        <v>17</v>
      </c>
    </row>
    <row r="37260" spans="1:5" x14ac:dyDescent="0.3">
      <c r="A37260">
        <v>1310939</v>
      </c>
      <c r="B37260" t="s">
        <v>11</v>
      </c>
      <c r="C37260">
        <v>1</v>
      </c>
    </row>
    <row r="37261" spans="1:5" x14ac:dyDescent="0.3">
      <c r="E37261">
        <v>9796</v>
      </c>
    </row>
    <row r="37262" spans="1:5" x14ac:dyDescent="0.3">
      <c r="D37262" t="s">
        <v>281</v>
      </c>
      <c r="E37262">
        <v>17</v>
      </c>
    </row>
    <row r="37263" spans="1:5" x14ac:dyDescent="0.3">
      <c r="D37263" t="s">
        <v>282</v>
      </c>
      <c r="E37263">
        <v>17</v>
      </c>
    </row>
    <row r="37264" spans="1:5" x14ac:dyDescent="0.3">
      <c r="D37264" t="s">
        <v>283</v>
      </c>
      <c r="E37264">
        <v>17</v>
      </c>
    </row>
    <row r="37265" spans="1:5" x14ac:dyDescent="0.3">
      <c r="D37265" t="s">
        <v>284</v>
      </c>
      <c r="E37265">
        <v>17</v>
      </c>
    </row>
    <row r="37266" spans="1:5" x14ac:dyDescent="0.3">
      <c r="D37266" t="s">
        <v>285</v>
      </c>
      <c r="E37266">
        <v>17</v>
      </c>
    </row>
    <row r="37267" spans="1:5" x14ac:dyDescent="0.3">
      <c r="D37267" t="s">
        <v>286</v>
      </c>
      <c r="E37267">
        <v>17</v>
      </c>
    </row>
    <row r="37268" spans="1:5" x14ac:dyDescent="0.3">
      <c r="D37268" t="s">
        <v>287</v>
      </c>
      <c r="E37268">
        <v>17</v>
      </c>
    </row>
    <row r="37269" spans="1:5" x14ac:dyDescent="0.3">
      <c r="D37269" t="s">
        <v>288</v>
      </c>
      <c r="E37269">
        <v>17</v>
      </c>
    </row>
    <row r="37270" spans="1:5" x14ac:dyDescent="0.3">
      <c r="D37270" t="s">
        <v>289</v>
      </c>
      <c r="E37270">
        <v>17</v>
      </c>
    </row>
    <row r="37271" spans="1:5" x14ac:dyDescent="0.3">
      <c r="D37271" t="s">
        <v>290</v>
      </c>
      <c r="E37271">
        <v>17</v>
      </c>
    </row>
    <row r="37272" spans="1:5" x14ac:dyDescent="0.3">
      <c r="D37272" t="s">
        <v>291</v>
      </c>
      <c r="E37272">
        <v>17</v>
      </c>
    </row>
    <row r="37273" spans="1:5" x14ac:dyDescent="0.3">
      <c r="D37273" t="s">
        <v>292</v>
      </c>
      <c r="E37273">
        <v>17</v>
      </c>
    </row>
    <row r="37274" spans="1:5" x14ac:dyDescent="0.3">
      <c r="A37274">
        <v>1310940</v>
      </c>
      <c r="B37274" t="s">
        <v>11</v>
      </c>
      <c r="C37274">
        <v>1</v>
      </c>
    </row>
    <row r="37275" spans="1:5" x14ac:dyDescent="0.3">
      <c r="E37275">
        <v>9796</v>
      </c>
    </row>
    <row r="37276" spans="1:5" x14ac:dyDescent="0.3">
      <c r="D37276" t="s">
        <v>281</v>
      </c>
      <c r="E37276">
        <v>17</v>
      </c>
    </row>
    <row r="37277" spans="1:5" x14ac:dyDescent="0.3">
      <c r="D37277" t="s">
        <v>282</v>
      </c>
      <c r="E37277">
        <v>17</v>
      </c>
    </row>
    <row r="37278" spans="1:5" x14ac:dyDescent="0.3">
      <c r="D37278" t="s">
        <v>283</v>
      </c>
      <c r="E37278">
        <v>17</v>
      </c>
    </row>
    <row r="37279" spans="1:5" x14ac:dyDescent="0.3">
      <c r="D37279" t="s">
        <v>284</v>
      </c>
      <c r="E37279">
        <v>17</v>
      </c>
    </row>
    <row r="37280" spans="1:5" x14ac:dyDescent="0.3">
      <c r="D37280" t="s">
        <v>285</v>
      </c>
      <c r="E37280">
        <v>17</v>
      </c>
    </row>
    <row r="37281" spans="1:5" x14ac:dyDescent="0.3">
      <c r="D37281" t="s">
        <v>286</v>
      </c>
      <c r="E37281">
        <v>17</v>
      </c>
    </row>
    <row r="37282" spans="1:5" x14ac:dyDescent="0.3">
      <c r="D37282" t="s">
        <v>287</v>
      </c>
      <c r="E37282">
        <v>17</v>
      </c>
    </row>
    <row r="37283" spans="1:5" x14ac:dyDescent="0.3">
      <c r="D37283" t="s">
        <v>288</v>
      </c>
      <c r="E37283">
        <v>17</v>
      </c>
    </row>
    <row r="37284" spans="1:5" x14ac:dyDescent="0.3">
      <c r="D37284" t="s">
        <v>289</v>
      </c>
      <c r="E37284">
        <v>17</v>
      </c>
    </row>
    <row r="37285" spans="1:5" x14ac:dyDescent="0.3">
      <c r="D37285" t="s">
        <v>290</v>
      </c>
      <c r="E37285">
        <v>17</v>
      </c>
    </row>
    <row r="37286" spans="1:5" x14ac:dyDescent="0.3">
      <c r="D37286" t="s">
        <v>291</v>
      </c>
      <c r="E37286">
        <v>17</v>
      </c>
    </row>
    <row r="37287" spans="1:5" x14ac:dyDescent="0.3">
      <c r="D37287" t="s">
        <v>292</v>
      </c>
      <c r="E37287">
        <v>17</v>
      </c>
    </row>
    <row r="37288" spans="1:5" x14ac:dyDescent="0.3">
      <c r="A37288">
        <v>1310941</v>
      </c>
      <c r="B37288" t="s">
        <v>11</v>
      </c>
      <c r="C37288">
        <v>1</v>
      </c>
    </row>
    <row r="37289" spans="1:5" x14ac:dyDescent="0.3">
      <c r="E37289">
        <v>9796</v>
      </c>
    </row>
    <row r="37290" spans="1:5" x14ac:dyDescent="0.3">
      <c r="D37290" t="s">
        <v>281</v>
      </c>
      <c r="E37290">
        <v>17</v>
      </c>
    </row>
    <row r="37291" spans="1:5" x14ac:dyDescent="0.3">
      <c r="D37291" t="s">
        <v>282</v>
      </c>
      <c r="E37291">
        <v>17</v>
      </c>
    </row>
    <row r="37292" spans="1:5" x14ac:dyDescent="0.3">
      <c r="D37292" t="s">
        <v>283</v>
      </c>
      <c r="E37292">
        <v>17</v>
      </c>
    </row>
    <row r="37293" spans="1:5" x14ac:dyDescent="0.3">
      <c r="D37293" t="s">
        <v>284</v>
      </c>
      <c r="E37293">
        <v>17</v>
      </c>
    </row>
    <row r="37294" spans="1:5" x14ac:dyDescent="0.3">
      <c r="D37294" t="s">
        <v>285</v>
      </c>
      <c r="E37294">
        <v>17</v>
      </c>
    </row>
    <row r="37295" spans="1:5" x14ac:dyDescent="0.3">
      <c r="D37295" t="s">
        <v>286</v>
      </c>
      <c r="E37295">
        <v>17</v>
      </c>
    </row>
    <row r="37296" spans="1:5" x14ac:dyDescent="0.3">
      <c r="D37296" t="s">
        <v>287</v>
      </c>
      <c r="E37296">
        <v>17</v>
      </c>
    </row>
    <row r="37297" spans="1:5" x14ac:dyDescent="0.3">
      <c r="D37297" t="s">
        <v>288</v>
      </c>
      <c r="E37297">
        <v>17</v>
      </c>
    </row>
    <row r="37298" spans="1:5" x14ac:dyDescent="0.3">
      <c r="D37298" t="s">
        <v>289</v>
      </c>
      <c r="E37298">
        <v>17</v>
      </c>
    </row>
    <row r="37299" spans="1:5" x14ac:dyDescent="0.3">
      <c r="D37299" t="s">
        <v>290</v>
      </c>
      <c r="E37299">
        <v>17</v>
      </c>
    </row>
    <row r="37300" spans="1:5" x14ac:dyDescent="0.3">
      <c r="D37300" t="s">
        <v>291</v>
      </c>
      <c r="E37300">
        <v>17</v>
      </c>
    </row>
    <row r="37301" spans="1:5" x14ac:dyDescent="0.3">
      <c r="D37301" t="s">
        <v>292</v>
      </c>
      <c r="E37301">
        <v>17</v>
      </c>
    </row>
    <row r="37302" spans="1:5" x14ac:dyDescent="0.3">
      <c r="A37302">
        <v>1310942</v>
      </c>
      <c r="B37302" t="s">
        <v>11</v>
      </c>
      <c r="C37302">
        <v>1</v>
      </c>
    </row>
    <row r="37303" spans="1:5" x14ac:dyDescent="0.3">
      <c r="E37303">
        <v>9796</v>
      </c>
    </row>
    <row r="37304" spans="1:5" x14ac:dyDescent="0.3">
      <c r="D37304" t="s">
        <v>281</v>
      </c>
      <c r="E37304">
        <v>17</v>
      </c>
    </row>
    <row r="37305" spans="1:5" x14ac:dyDescent="0.3">
      <c r="D37305" t="s">
        <v>282</v>
      </c>
      <c r="E37305">
        <v>17</v>
      </c>
    </row>
    <row r="37306" spans="1:5" x14ac:dyDescent="0.3">
      <c r="D37306" t="s">
        <v>283</v>
      </c>
      <c r="E37306">
        <v>17</v>
      </c>
    </row>
    <row r="37307" spans="1:5" x14ac:dyDescent="0.3">
      <c r="D37307" t="s">
        <v>284</v>
      </c>
      <c r="E37307">
        <v>17</v>
      </c>
    </row>
    <row r="37308" spans="1:5" x14ac:dyDescent="0.3">
      <c r="D37308" t="s">
        <v>285</v>
      </c>
      <c r="E37308">
        <v>17</v>
      </c>
    </row>
    <row r="37309" spans="1:5" x14ac:dyDescent="0.3">
      <c r="D37309" t="s">
        <v>286</v>
      </c>
      <c r="E37309">
        <v>17</v>
      </c>
    </row>
    <row r="37310" spans="1:5" x14ac:dyDescent="0.3">
      <c r="D37310" t="s">
        <v>287</v>
      </c>
      <c r="E37310">
        <v>17</v>
      </c>
    </row>
    <row r="37311" spans="1:5" x14ac:dyDescent="0.3">
      <c r="D37311" t="s">
        <v>288</v>
      </c>
      <c r="E37311">
        <v>17</v>
      </c>
    </row>
    <row r="37312" spans="1:5" x14ac:dyDescent="0.3">
      <c r="D37312" t="s">
        <v>289</v>
      </c>
      <c r="E37312">
        <v>17</v>
      </c>
    </row>
    <row r="37313" spans="1:5" x14ac:dyDescent="0.3">
      <c r="D37313" t="s">
        <v>290</v>
      </c>
      <c r="E37313">
        <v>17</v>
      </c>
    </row>
    <row r="37314" spans="1:5" x14ac:dyDescent="0.3">
      <c r="D37314" t="s">
        <v>291</v>
      </c>
      <c r="E37314">
        <v>17</v>
      </c>
    </row>
    <row r="37315" spans="1:5" x14ac:dyDescent="0.3">
      <c r="D37315" t="s">
        <v>292</v>
      </c>
      <c r="E37315">
        <v>17</v>
      </c>
    </row>
    <row r="37316" spans="1:5" x14ac:dyDescent="0.3">
      <c r="A37316">
        <v>1310943</v>
      </c>
      <c r="B37316" t="s">
        <v>11</v>
      </c>
      <c r="C37316">
        <v>1</v>
      </c>
    </row>
    <row r="37317" spans="1:5" x14ac:dyDescent="0.3">
      <c r="E37317">
        <v>9796</v>
      </c>
    </row>
    <row r="37318" spans="1:5" x14ac:dyDescent="0.3">
      <c r="D37318" t="s">
        <v>281</v>
      </c>
      <c r="E37318">
        <v>17</v>
      </c>
    </row>
    <row r="37319" spans="1:5" x14ac:dyDescent="0.3">
      <c r="D37319" t="s">
        <v>282</v>
      </c>
      <c r="E37319">
        <v>17</v>
      </c>
    </row>
    <row r="37320" spans="1:5" x14ac:dyDescent="0.3">
      <c r="D37320" t="s">
        <v>283</v>
      </c>
      <c r="E37320">
        <v>17</v>
      </c>
    </row>
    <row r="37321" spans="1:5" x14ac:dyDescent="0.3">
      <c r="D37321" t="s">
        <v>284</v>
      </c>
      <c r="E37321">
        <v>17</v>
      </c>
    </row>
    <row r="37322" spans="1:5" x14ac:dyDescent="0.3">
      <c r="D37322" t="s">
        <v>285</v>
      </c>
      <c r="E37322">
        <v>17</v>
      </c>
    </row>
    <row r="37323" spans="1:5" x14ac:dyDescent="0.3">
      <c r="D37323" t="s">
        <v>286</v>
      </c>
      <c r="E37323">
        <v>17</v>
      </c>
    </row>
    <row r="37324" spans="1:5" x14ac:dyDescent="0.3">
      <c r="D37324" t="s">
        <v>287</v>
      </c>
      <c r="E37324">
        <v>17</v>
      </c>
    </row>
    <row r="37325" spans="1:5" x14ac:dyDescent="0.3">
      <c r="D37325" t="s">
        <v>288</v>
      </c>
      <c r="E37325">
        <v>17</v>
      </c>
    </row>
    <row r="37326" spans="1:5" x14ac:dyDescent="0.3">
      <c r="D37326" t="s">
        <v>289</v>
      </c>
      <c r="E37326">
        <v>17</v>
      </c>
    </row>
    <row r="37327" spans="1:5" x14ac:dyDescent="0.3">
      <c r="D37327" t="s">
        <v>290</v>
      </c>
      <c r="E37327">
        <v>17</v>
      </c>
    </row>
    <row r="37328" spans="1:5" x14ac:dyDescent="0.3">
      <c r="D37328" t="s">
        <v>291</v>
      </c>
      <c r="E37328">
        <v>17</v>
      </c>
    </row>
    <row r="37329" spans="1:5" x14ac:dyDescent="0.3">
      <c r="D37329" t="s">
        <v>292</v>
      </c>
      <c r="E37329">
        <v>17</v>
      </c>
    </row>
    <row r="37330" spans="1:5" x14ac:dyDescent="0.3">
      <c r="A37330">
        <v>1310944</v>
      </c>
      <c r="B37330" t="s">
        <v>11</v>
      </c>
      <c r="C37330">
        <v>1</v>
      </c>
    </row>
    <row r="37331" spans="1:5" x14ac:dyDescent="0.3">
      <c r="E37331">
        <v>9796</v>
      </c>
    </row>
    <row r="37332" spans="1:5" x14ac:dyDescent="0.3">
      <c r="D37332" t="s">
        <v>281</v>
      </c>
      <c r="E37332">
        <v>17</v>
      </c>
    </row>
    <row r="37333" spans="1:5" x14ac:dyDescent="0.3">
      <c r="D37333" t="s">
        <v>282</v>
      </c>
      <c r="E37333">
        <v>17</v>
      </c>
    </row>
    <row r="37334" spans="1:5" x14ac:dyDescent="0.3">
      <c r="D37334" t="s">
        <v>283</v>
      </c>
      <c r="E37334">
        <v>17</v>
      </c>
    </row>
    <row r="37335" spans="1:5" x14ac:dyDescent="0.3">
      <c r="D37335" t="s">
        <v>284</v>
      </c>
      <c r="E37335">
        <v>17</v>
      </c>
    </row>
    <row r="37336" spans="1:5" x14ac:dyDescent="0.3">
      <c r="D37336" t="s">
        <v>285</v>
      </c>
      <c r="E37336">
        <v>17</v>
      </c>
    </row>
    <row r="37337" spans="1:5" x14ac:dyDescent="0.3">
      <c r="D37337" t="s">
        <v>286</v>
      </c>
      <c r="E37337">
        <v>17</v>
      </c>
    </row>
    <row r="37338" spans="1:5" x14ac:dyDescent="0.3">
      <c r="D37338" t="s">
        <v>287</v>
      </c>
      <c r="E37338">
        <v>17</v>
      </c>
    </row>
    <row r="37339" spans="1:5" x14ac:dyDescent="0.3">
      <c r="D37339" t="s">
        <v>288</v>
      </c>
      <c r="E37339">
        <v>17</v>
      </c>
    </row>
    <row r="37340" spans="1:5" x14ac:dyDescent="0.3">
      <c r="D37340" t="s">
        <v>289</v>
      </c>
      <c r="E37340">
        <v>17</v>
      </c>
    </row>
    <row r="37341" spans="1:5" x14ac:dyDescent="0.3">
      <c r="D37341" t="s">
        <v>290</v>
      </c>
      <c r="E37341">
        <v>17</v>
      </c>
    </row>
    <row r="37342" spans="1:5" x14ac:dyDescent="0.3">
      <c r="D37342" t="s">
        <v>291</v>
      </c>
      <c r="E37342">
        <v>17</v>
      </c>
    </row>
    <row r="37343" spans="1:5" x14ac:dyDescent="0.3">
      <c r="D37343" t="s">
        <v>292</v>
      </c>
      <c r="E37343">
        <v>17</v>
      </c>
    </row>
    <row r="37344" spans="1:5" x14ac:dyDescent="0.3">
      <c r="A37344">
        <v>1310945</v>
      </c>
      <c r="B37344" t="s">
        <v>11</v>
      </c>
      <c r="C37344">
        <v>1</v>
      </c>
    </row>
    <row r="37345" spans="1:5" x14ac:dyDescent="0.3">
      <c r="E37345">
        <v>9796</v>
      </c>
    </row>
    <row r="37346" spans="1:5" x14ac:dyDescent="0.3">
      <c r="D37346" t="s">
        <v>281</v>
      </c>
      <c r="E37346">
        <v>17</v>
      </c>
    </row>
    <row r="37347" spans="1:5" x14ac:dyDescent="0.3">
      <c r="D37347" t="s">
        <v>282</v>
      </c>
      <c r="E37347">
        <v>17</v>
      </c>
    </row>
    <row r="37348" spans="1:5" x14ac:dyDescent="0.3">
      <c r="D37348" t="s">
        <v>283</v>
      </c>
      <c r="E37348">
        <v>17</v>
      </c>
    </row>
    <row r="37349" spans="1:5" x14ac:dyDescent="0.3">
      <c r="D37349" t="s">
        <v>284</v>
      </c>
      <c r="E37349">
        <v>17</v>
      </c>
    </row>
    <row r="37350" spans="1:5" x14ac:dyDescent="0.3">
      <c r="D37350" t="s">
        <v>285</v>
      </c>
      <c r="E37350">
        <v>17</v>
      </c>
    </row>
    <row r="37351" spans="1:5" x14ac:dyDescent="0.3">
      <c r="D37351" t="s">
        <v>286</v>
      </c>
      <c r="E37351">
        <v>17</v>
      </c>
    </row>
    <row r="37352" spans="1:5" x14ac:dyDescent="0.3">
      <c r="D37352" t="s">
        <v>287</v>
      </c>
      <c r="E37352">
        <v>17</v>
      </c>
    </row>
    <row r="37353" spans="1:5" x14ac:dyDescent="0.3">
      <c r="D37353" t="s">
        <v>288</v>
      </c>
      <c r="E37353">
        <v>17</v>
      </c>
    </row>
    <row r="37354" spans="1:5" x14ac:dyDescent="0.3">
      <c r="D37354" t="s">
        <v>289</v>
      </c>
      <c r="E37354">
        <v>17</v>
      </c>
    </row>
    <row r="37355" spans="1:5" x14ac:dyDescent="0.3">
      <c r="D37355" t="s">
        <v>290</v>
      </c>
      <c r="E37355">
        <v>17</v>
      </c>
    </row>
    <row r="37356" spans="1:5" x14ac:dyDescent="0.3">
      <c r="D37356" t="s">
        <v>291</v>
      </c>
      <c r="E37356">
        <v>17</v>
      </c>
    </row>
    <row r="37357" spans="1:5" x14ac:dyDescent="0.3">
      <c r="D37357" t="s">
        <v>292</v>
      </c>
      <c r="E37357">
        <v>17</v>
      </c>
    </row>
    <row r="37358" spans="1:5" x14ac:dyDescent="0.3">
      <c r="A37358">
        <v>1310946</v>
      </c>
      <c r="B37358" t="s">
        <v>11</v>
      </c>
      <c r="C37358">
        <v>1</v>
      </c>
    </row>
    <row r="37359" spans="1:5" x14ac:dyDescent="0.3">
      <c r="E37359">
        <v>9796</v>
      </c>
    </row>
    <row r="37360" spans="1:5" x14ac:dyDescent="0.3">
      <c r="D37360" t="s">
        <v>281</v>
      </c>
      <c r="E37360">
        <v>17</v>
      </c>
    </row>
    <row r="37361" spans="1:5" x14ac:dyDescent="0.3">
      <c r="D37361" t="s">
        <v>282</v>
      </c>
      <c r="E37361">
        <v>17</v>
      </c>
    </row>
    <row r="37362" spans="1:5" x14ac:dyDescent="0.3">
      <c r="D37362" t="s">
        <v>283</v>
      </c>
      <c r="E37362">
        <v>17</v>
      </c>
    </row>
    <row r="37363" spans="1:5" x14ac:dyDescent="0.3">
      <c r="D37363" t="s">
        <v>284</v>
      </c>
      <c r="E37363">
        <v>17</v>
      </c>
    </row>
    <row r="37364" spans="1:5" x14ac:dyDescent="0.3">
      <c r="D37364" t="s">
        <v>285</v>
      </c>
      <c r="E37364">
        <v>17</v>
      </c>
    </row>
    <row r="37365" spans="1:5" x14ac:dyDescent="0.3">
      <c r="D37365" t="s">
        <v>286</v>
      </c>
      <c r="E37365">
        <v>17</v>
      </c>
    </row>
    <row r="37366" spans="1:5" x14ac:dyDescent="0.3">
      <c r="D37366" t="s">
        <v>287</v>
      </c>
      <c r="E37366">
        <v>17</v>
      </c>
    </row>
    <row r="37367" spans="1:5" x14ac:dyDescent="0.3">
      <c r="D37367" t="s">
        <v>288</v>
      </c>
      <c r="E37367">
        <v>17</v>
      </c>
    </row>
    <row r="37368" spans="1:5" x14ac:dyDescent="0.3">
      <c r="D37368" t="s">
        <v>289</v>
      </c>
      <c r="E37368">
        <v>17</v>
      </c>
    </row>
    <row r="37369" spans="1:5" x14ac:dyDescent="0.3">
      <c r="D37369" t="s">
        <v>290</v>
      </c>
      <c r="E37369">
        <v>17</v>
      </c>
    </row>
    <row r="37370" spans="1:5" x14ac:dyDescent="0.3">
      <c r="D37370" t="s">
        <v>291</v>
      </c>
      <c r="E37370">
        <v>17</v>
      </c>
    </row>
    <row r="37371" spans="1:5" x14ac:dyDescent="0.3">
      <c r="D37371" t="s">
        <v>292</v>
      </c>
      <c r="E37371">
        <v>17</v>
      </c>
    </row>
    <row r="37372" spans="1:5" x14ac:dyDescent="0.3">
      <c r="A37372">
        <v>1310947</v>
      </c>
      <c r="B37372" t="s">
        <v>11</v>
      </c>
      <c r="C37372">
        <v>1</v>
      </c>
    </row>
    <row r="37373" spans="1:5" x14ac:dyDescent="0.3">
      <c r="E37373">
        <v>9796</v>
      </c>
    </row>
    <row r="37374" spans="1:5" x14ac:dyDescent="0.3">
      <c r="D37374" t="s">
        <v>281</v>
      </c>
      <c r="E37374">
        <v>17</v>
      </c>
    </row>
    <row r="37375" spans="1:5" x14ac:dyDescent="0.3">
      <c r="D37375" t="s">
        <v>282</v>
      </c>
      <c r="E37375">
        <v>17</v>
      </c>
    </row>
    <row r="37376" spans="1:5" x14ac:dyDescent="0.3">
      <c r="D37376" t="s">
        <v>283</v>
      </c>
      <c r="E37376">
        <v>17</v>
      </c>
    </row>
    <row r="37377" spans="1:5" x14ac:dyDescent="0.3">
      <c r="D37377" t="s">
        <v>284</v>
      </c>
      <c r="E37377">
        <v>17</v>
      </c>
    </row>
    <row r="37378" spans="1:5" x14ac:dyDescent="0.3">
      <c r="D37378" t="s">
        <v>285</v>
      </c>
      <c r="E37378">
        <v>17</v>
      </c>
    </row>
    <row r="37379" spans="1:5" x14ac:dyDescent="0.3">
      <c r="D37379" t="s">
        <v>286</v>
      </c>
      <c r="E37379">
        <v>17</v>
      </c>
    </row>
    <row r="37380" spans="1:5" x14ac:dyDescent="0.3">
      <c r="D37380" t="s">
        <v>287</v>
      </c>
      <c r="E37380">
        <v>17</v>
      </c>
    </row>
    <row r="37381" spans="1:5" x14ac:dyDescent="0.3">
      <c r="D37381" t="s">
        <v>288</v>
      </c>
      <c r="E37381">
        <v>17</v>
      </c>
    </row>
    <row r="37382" spans="1:5" x14ac:dyDescent="0.3">
      <c r="D37382" t="s">
        <v>289</v>
      </c>
      <c r="E37382">
        <v>17</v>
      </c>
    </row>
    <row r="37383" spans="1:5" x14ac:dyDescent="0.3">
      <c r="D37383" t="s">
        <v>290</v>
      </c>
      <c r="E37383">
        <v>17</v>
      </c>
    </row>
    <row r="37384" spans="1:5" x14ac:dyDescent="0.3">
      <c r="D37384" t="s">
        <v>291</v>
      </c>
      <c r="E37384">
        <v>17</v>
      </c>
    </row>
    <row r="37385" spans="1:5" x14ac:dyDescent="0.3">
      <c r="D37385" t="s">
        <v>292</v>
      </c>
      <c r="E37385">
        <v>17</v>
      </c>
    </row>
    <row r="37386" spans="1:5" x14ac:dyDescent="0.3">
      <c r="A37386">
        <v>1310948</v>
      </c>
      <c r="B37386" t="s">
        <v>11</v>
      </c>
      <c r="C37386">
        <v>1</v>
      </c>
    </row>
    <row r="37387" spans="1:5" x14ac:dyDescent="0.3">
      <c r="E37387">
        <v>9796</v>
      </c>
    </row>
    <row r="37388" spans="1:5" x14ac:dyDescent="0.3">
      <c r="D37388" t="s">
        <v>281</v>
      </c>
      <c r="E37388">
        <v>17</v>
      </c>
    </row>
    <row r="37389" spans="1:5" x14ac:dyDescent="0.3">
      <c r="D37389" t="s">
        <v>282</v>
      </c>
      <c r="E37389">
        <v>17</v>
      </c>
    </row>
    <row r="37390" spans="1:5" x14ac:dyDescent="0.3">
      <c r="D37390" t="s">
        <v>283</v>
      </c>
      <c r="E37390">
        <v>17</v>
      </c>
    </row>
    <row r="37391" spans="1:5" x14ac:dyDescent="0.3">
      <c r="D37391" t="s">
        <v>284</v>
      </c>
      <c r="E37391">
        <v>17</v>
      </c>
    </row>
    <row r="37392" spans="1:5" x14ac:dyDescent="0.3">
      <c r="D37392" t="s">
        <v>285</v>
      </c>
      <c r="E37392">
        <v>17</v>
      </c>
    </row>
    <row r="37393" spans="1:5" x14ac:dyDescent="0.3">
      <c r="D37393" t="s">
        <v>286</v>
      </c>
      <c r="E37393">
        <v>17</v>
      </c>
    </row>
    <row r="37394" spans="1:5" x14ac:dyDescent="0.3">
      <c r="D37394" t="s">
        <v>287</v>
      </c>
      <c r="E37394">
        <v>17</v>
      </c>
    </row>
    <row r="37395" spans="1:5" x14ac:dyDescent="0.3">
      <c r="D37395" t="s">
        <v>288</v>
      </c>
      <c r="E37395">
        <v>17</v>
      </c>
    </row>
    <row r="37396" spans="1:5" x14ac:dyDescent="0.3">
      <c r="D37396" t="s">
        <v>289</v>
      </c>
      <c r="E37396">
        <v>17</v>
      </c>
    </row>
    <row r="37397" spans="1:5" x14ac:dyDescent="0.3">
      <c r="D37397" t="s">
        <v>290</v>
      </c>
      <c r="E37397">
        <v>17</v>
      </c>
    </row>
    <row r="37398" spans="1:5" x14ac:dyDescent="0.3">
      <c r="D37398" t="s">
        <v>291</v>
      </c>
      <c r="E37398">
        <v>17</v>
      </c>
    </row>
    <row r="37399" spans="1:5" x14ac:dyDescent="0.3">
      <c r="D37399" t="s">
        <v>292</v>
      </c>
      <c r="E37399">
        <v>17</v>
      </c>
    </row>
    <row r="37400" spans="1:5" x14ac:dyDescent="0.3">
      <c r="A37400">
        <v>1310949</v>
      </c>
      <c r="B37400" t="s">
        <v>11</v>
      </c>
      <c r="C37400">
        <v>1</v>
      </c>
    </row>
    <row r="37401" spans="1:5" x14ac:dyDescent="0.3">
      <c r="E37401">
        <v>9796</v>
      </c>
    </row>
    <row r="37402" spans="1:5" x14ac:dyDescent="0.3">
      <c r="D37402" t="s">
        <v>281</v>
      </c>
      <c r="E37402">
        <v>17</v>
      </c>
    </row>
    <row r="37403" spans="1:5" x14ac:dyDescent="0.3">
      <c r="D37403" t="s">
        <v>282</v>
      </c>
      <c r="E37403">
        <v>17</v>
      </c>
    </row>
    <row r="37404" spans="1:5" x14ac:dyDescent="0.3">
      <c r="D37404" t="s">
        <v>283</v>
      </c>
      <c r="E37404">
        <v>17</v>
      </c>
    </row>
    <row r="37405" spans="1:5" x14ac:dyDescent="0.3">
      <c r="D37405" t="s">
        <v>284</v>
      </c>
      <c r="E37405">
        <v>17</v>
      </c>
    </row>
    <row r="37406" spans="1:5" x14ac:dyDescent="0.3">
      <c r="D37406" t="s">
        <v>285</v>
      </c>
      <c r="E37406">
        <v>17</v>
      </c>
    </row>
    <row r="37407" spans="1:5" x14ac:dyDescent="0.3">
      <c r="D37407" t="s">
        <v>286</v>
      </c>
      <c r="E37407">
        <v>17</v>
      </c>
    </row>
    <row r="37408" spans="1:5" x14ac:dyDescent="0.3">
      <c r="D37408" t="s">
        <v>287</v>
      </c>
      <c r="E37408">
        <v>17</v>
      </c>
    </row>
    <row r="37409" spans="1:5" x14ac:dyDescent="0.3">
      <c r="D37409" t="s">
        <v>288</v>
      </c>
      <c r="E37409">
        <v>17</v>
      </c>
    </row>
    <row r="37410" spans="1:5" x14ac:dyDescent="0.3">
      <c r="D37410" t="s">
        <v>289</v>
      </c>
      <c r="E37410">
        <v>17</v>
      </c>
    </row>
    <row r="37411" spans="1:5" x14ac:dyDescent="0.3">
      <c r="D37411" t="s">
        <v>290</v>
      </c>
      <c r="E37411">
        <v>17</v>
      </c>
    </row>
    <row r="37412" spans="1:5" x14ac:dyDescent="0.3">
      <c r="D37412" t="s">
        <v>291</v>
      </c>
      <c r="E37412">
        <v>17</v>
      </c>
    </row>
    <row r="37413" spans="1:5" x14ac:dyDescent="0.3">
      <c r="D37413" t="s">
        <v>292</v>
      </c>
      <c r="E37413">
        <v>17</v>
      </c>
    </row>
    <row r="37414" spans="1:5" x14ac:dyDescent="0.3">
      <c r="A37414">
        <v>1310950</v>
      </c>
      <c r="B37414" t="s">
        <v>11</v>
      </c>
      <c r="C37414">
        <v>1</v>
      </c>
    </row>
    <row r="37415" spans="1:5" x14ac:dyDescent="0.3">
      <c r="E37415">
        <v>9796</v>
      </c>
    </row>
    <row r="37416" spans="1:5" x14ac:dyDescent="0.3">
      <c r="D37416" t="s">
        <v>281</v>
      </c>
      <c r="E37416">
        <v>17</v>
      </c>
    </row>
    <row r="37417" spans="1:5" x14ac:dyDescent="0.3">
      <c r="D37417" t="s">
        <v>282</v>
      </c>
      <c r="E37417">
        <v>17</v>
      </c>
    </row>
    <row r="37418" spans="1:5" x14ac:dyDescent="0.3">
      <c r="D37418" t="s">
        <v>283</v>
      </c>
      <c r="E37418">
        <v>17</v>
      </c>
    </row>
    <row r="37419" spans="1:5" x14ac:dyDescent="0.3">
      <c r="D37419" t="s">
        <v>284</v>
      </c>
      <c r="E37419">
        <v>17</v>
      </c>
    </row>
    <row r="37420" spans="1:5" x14ac:dyDescent="0.3">
      <c r="D37420" t="s">
        <v>285</v>
      </c>
      <c r="E37420">
        <v>17</v>
      </c>
    </row>
    <row r="37421" spans="1:5" x14ac:dyDescent="0.3">
      <c r="D37421" t="s">
        <v>286</v>
      </c>
      <c r="E37421">
        <v>17</v>
      </c>
    </row>
    <row r="37422" spans="1:5" x14ac:dyDescent="0.3">
      <c r="D37422" t="s">
        <v>287</v>
      </c>
      <c r="E37422">
        <v>17</v>
      </c>
    </row>
    <row r="37423" spans="1:5" x14ac:dyDescent="0.3">
      <c r="D37423" t="s">
        <v>288</v>
      </c>
      <c r="E37423">
        <v>17</v>
      </c>
    </row>
    <row r="37424" spans="1:5" x14ac:dyDescent="0.3">
      <c r="D37424" t="s">
        <v>289</v>
      </c>
      <c r="E37424">
        <v>17</v>
      </c>
    </row>
    <row r="37425" spans="1:5" x14ac:dyDescent="0.3">
      <c r="D37425" t="s">
        <v>290</v>
      </c>
      <c r="E37425">
        <v>17</v>
      </c>
    </row>
    <row r="37426" spans="1:5" x14ac:dyDescent="0.3">
      <c r="D37426" t="s">
        <v>291</v>
      </c>
      <c r="E37426">
        <v>17</v>
      </c>
    </row>
    <row r="37427" spans="1:5" x14ac:dyDescent="0.3">
      <c r="D37427" t="s">
        <v>292</v>
      </c>
      <c r="E37427">
        <v>17</v>
      </c>
    </row>
    <row r="37428" spans="1:5" x14ac:dyDescent="0.3">
      <c r="A37428">
        <v>1310951</v>
      </c>
      <c r="B37428" t="s">
        <v>11</v>
      </c>
      <c r="C37428">
        <v>1</v>
      </c>
    </row>
    <row r="37429" spans="1:5" x14ac:dyDescent="0.3">
      <c r="E37429">
        <v>9796</v>
      </c>
    </row>
    <row r="37430" spans="1:5" x14ac:dyDescent="0.3">
      <c r="D37430" t="s">
        <v>281</v>
      </c>
      <c r="E37430">
        <v>17</v>
      </c>
    </row>
    <row r="37431" spans="1:5" x14ac:dyDescent="0.3">
      <c r="D37431" t="s">
        <v>282</v>
      </c>
      <c r="E37431">
        <v>17</v>
      </c>
    </row>
    <row r="37432" spans="1:5" x14ac:dyDescent="0.3">
      <c r="D37432" t="s">
        <v>283</v>
      </c>
      <c r="E37432">
        <v>17</v>
      </c>
    </row>
    <row r="37433" spans="1:5" x14ac:dyDescent="0.3">
      <c r="D37433" t="s">
        <v>284</v>
      </c>
      <c r="E37433">
        <v>17</v>
      </c>
    </row>
    <row r="37434" spans="1:5" x14ac:dyDescent="0.3">
      <c r="D37434" t="s">
        <v>285</v>
      </c>
      <c r="E37434">
        <v>17</v>
      </c>
    </row>
    <row r="37435" spans="1:5" x14ac:dyDescent="0.3">
      <c r="D37435" t="s">
        <v>286</v>
      </c>
      <c r="E37435">
        <v>17</v>
      </c>
    </row>
    <row r="37436" spans="1:5" x14ac:dyDescent="0.3">
      <c r="D37436" t="s">
        <v>287</v>
      </c>
      <c r="E37436">
        <v>17</v>
      </c>
    </row>
    <row r="37437" spans="1:5" x14ac:dyDescent="0.3">
      <c r="D37437" t="s">
        <v>288</v>
      </c>
      <c r="E37437">
        <v>17</v>
      </c>
    </row>
    <row r="37438" spans="1:5" x14ac:dyDescent="0.3">
      <c r="D37438" t="s">
        <v>289</v>
      </c>
      <c r="E37438">
        <v>17</v>
      </c>
    </row>
    <row r="37439" spans="1:5" x14ac:dyDescent="0.3">
      <c r="D37439" t="s">
        <v>290</v>
      </c>
      <c r="E37439">
        <v>17</v>
      </c>
    </row>
    <row r="37440" spans="1:5" x14ac:dyDescent="0.3">
      <c r="D37440" t="s">
        <v>291</v>
      </c>
      <c r="E37440">
        <v>17</v>
      </c>
    </row>
    <row r="37441" spans="1:5" x14ac:dyDescent="0.3">
      <c r="D37441" t="s">
        <v>292</v>
      </c>
      <c r="E37441">
        <v>17</v>
      </c>
    </row>
    <row r="37442" spans="1:5" x14ac:dyDescent="0.3">
      <c r="A37442">
        <v>1310952</v>
      </c>
      <c r="B37442" t="s">
        <v>11</v>
      </c>
      <c r="C37442">
        <v>1</v>
      </c>
    </row>
    <row r="37443" spans="1:5" x14ac:dyDescent="0.3">
      <c r="E37443">
        <v>9808</v>
      </c>
    </row>
    <row r="37444" spans="1:5" x14ac:dyDescent="0.3">
      <c r="D37444" t="s">
        <v>293</v>
      </c>
      <c r="E37444">
        <v>16</v>
      </c>
    </row>
    <row r="37445" spans="1:5" x14ac:dyDescent="0.3">
      <c r="D37445" t="s">
        <v>294</v>
      </c>
      <c r="E37445">
        <v>16</v>
      </c>
    </row>
    <row r="37446" spans="1:5" x14ac:dyDescent="0.3">
      <c r="D37446" t="s">
        <v>295</v>
      </c>
      <c r="E37446">
        <v>16</v>
      </c>
    </row>
    <row r="37447" spans="1:5" x14ac:dyDescent="0.3">
      <c r="D37447" t="s">
        <v>297</v>
      </c>
      <c r="E37447">
        <v>16</v>
      </c>
    </row>
    <row r="37448" spans="1:5" x14ac:dyDescent="0.3">
      <c r="D37448" t="s">
        <v>298</v>
      </c>
      <c r="E37448">
        <v>16</v>
      </c>
    </row>
    <row r="37449" spans="1:5" x14ac:dyDescent="0.3">
      <c r="D37449" t="s">
        <v>299</v>
      </c>
      <c r="E37449">
        <v>16</v>
      </c>
    </row>
    <row r="37450" spans="1:5" x14ac:dyDescent="0.3">
      <c r="D37450" t="s">
        <v>301</v>
      </c>
      <c r="E37450">
        <v>16</v>
      </c>
    </row>
    <row r="37451" spans="1:5" x14ac:dyDescent="0.3">
      <c r="D37451" t="s">
        <v>302</v>
      </c>
      <c r="E37451">
        <v>16</v>
      </c>
    </row>
    <row r="37452" spans="1:5" x14ac:dyDescent="0.3">
      <c r="D37452" t="s">
        <v>303</v>
      </c>
      <c r="E37452">
        <v>16</v>
      </c>
    </row>
    <row r="37453" spans="1:5" x14ac:dyDescent="0.3">
      <c r="D37453" t="s">
        <v>305</v>
      </c>
      <c r="E37453">
        <v>16</v>
      </c>
    </row>
    <row r="37454" spans="1:5" x14ac:dyDescent="0.3">
      <c r="D37454" t="s">
        <v>306</v>
      </c>
      <c r="E37454">
        <v>16</v>
      </c>
    </row>
    <row r="37455" spans="1:5" x14ac:dyDescent="0.3">
      <c r="D37455" t="s">
        <v>307</v>
      </c>
      <c r="E37455">
        <v>16</v>
      </c>
    </row>
    <row r="37456" spans="1:5" x14ac:dyDescent="0.3">
      <c r="A37456">
        <v>1310953</v>
      </c>
      <c r="B37456" t="s">
        <v>11</v>
      </c>
      <c r="C37456">
        <v>1</v>
      </c>
    </row>
    <row r="37457" spans="1:5" x14ac:dyDescent="0.3">
      <c r="E37457">
        <v>9808</v>
      </c>
    </row>
    <row r="37458" spans="1:5" x14ac:dyDescent="0.3">
      <c r="D37458" t="s">
        <v>293</v>
      </c>
      <c r="E37458">
        <v>16</v>
      </c>
    </row>
    <row r="37459" spans="1:5" x14ac:dyDescent="0.3">
      <c r="D37459" t="s">
        <v>294</v>
      </c>
      <c r="E37459">
        <v>16</v>
      </c>
    </row>
    <row r="37460" spans="1:5" x14ac:dyDescent="0.3">
      <c r="D37460" t="s">
        <v>295</v>
      </c>
      <c r="E37460">
        <v>16</v>
      </c>
    </row>
    <row r="37461" spans="1:5" x14ac:dyDescent="0.3">
      <c r="D37461" t="s">
        <v>297</v>
      </c>
      <c r="E37461">
        <v>16</v>
      </c>
    </row>
    <row r="37462" spans="1:5" x14ac:dyDescent="0.3">
      <c r="D37462" t="s">
        <v>298</v>
      </c>
      <c r="E37462">
        <v>16</v>
      </c>
    </row>
    <row r="37463" spans="1:5" x14ac:dyDescent="0.3">
      <c r="D37463" t="s">
        <v>299</v>
      </c>
      <c r="E37463">
        <v>16</v>
      </c>
    </row>
    <row r="37464" spans="1:5" x14ac:dyDescent="0.3">
      <c r="D37464" t="s">
        <v>301</v>
      </c>
      <c r="E37464">
        <v>16</v>
      </c>
    </row>
    <row r="37465" spans="1:5" x14ac:dyDescent="0.3">
      <c r="D37465" t="s">
        <v>302</v>
      </c>
      <c r="E37465">
        <v>16</v>
      </c>
    </row>
    <row r="37466" spans="1:5" x14ac:dyDescent="0.3">
      <c r="D37466" t="s">
        <v>303</v>
      </c>
      <c r="E37466">
        <v>16</v>
      </c>
    </row>
    <row r="37467" spans="1:5" x14ac:dyDescent="0.3">
      <c r="D37467" t="s">
        <v>305</v>
      </c>
      <c r="E37467">
        <v>16</v>
      </c>
    </row>
    <row r="37468" spans="1:5" x14ac:dyDescent="0.3">
      <c r="D37468" t="s">
        <v>306</v>
      </c>
      <c r="E37468">
        <v>16</v>
      </c>
    </row>
    <row r="37469" spans="1:5" x14ac:dyDescent="0.3">
      <c r="D37469" t="s">
        <v>307</v>
      </c>
      <c r="E37469">
        <v>16</v>
      </c>
    </row>
    <row r="37470" spans="1:5" x14ac:dyDescent="0.3">
      <c r="A37470">
        <v>1310954</v>
      </c>
      <c r="B37470" t="s">
        <v>11</v>
      </c>
      <c r="C37470">
        <v>1</v>
      </c>
    </row>
    <row r="37471" spans="1:5" x14ac:dyDescent="0.3">
      <c r="E37471">
        <v>9808</v>
      </c>
    </row>
    <row r="37472" spans="1:5" x14ac:dyDescent="0.3">
      <c r="D37472" t="s">
        <v>293</v>
      </c>
      <c r="E37472">
        <v>16</v>
      </c>
    </row>
    <row r="37473" spans="1:5" x14ac:dyDescent="0.3">
      <c r="D37473" t="s">
        <v>294</v>
      </c>
      <c r="E37473">
        <v>16</v>
      </c>
    </row>
    <row r="37474" spans="1:5" x14ac:dyDescent="0.3">
      <c r="D37474" t="s">
        <v>295</v>
      </c>
      <c r="E37474">
        <v>16</v>
      </c>
    </row>
    <row r="37475" spans="1:5" x14ac:dyDescent="0.3">
      <c r="D37475" t="s">
        <v>297</v>
      </c>
      <c r="E37475">
        <v>16</v>
      </c>
    </row>
    <row r="37476" spans="1:5" x14ac:dyDescent="0.3">
      <c r="D37476" t="s">
        <v>298</v>
      </c>
      <c r="E37476">
        <v>16</v>
      </c>
    </row>
    <row r="37477" spans="1:5" x14ac:dyDescent="0.3">
      <c r="D37477" t="s">
        <v>299</v>
      </c>
      <c r="E37477">
        <v>16</v>
      </c>
    </row>
    <row r="37478" spans="1:5" x14ac:dyDescent="0.3">
      <c r="D37478" t="s">
        <v>301</v>
      </c>
      <c r="E37478">
        <v>16</v>
      </c>
    </row>
    <row r="37479" spans="1:5" x14ac:dyDescent="0.3">
      <c r="D37479" t="s">
        <v>302</v>
      </c>
      <c r="E37479">
        <v>16</v>
      </c>
    </row>
    <row r="37480" spans="1:5" x14ac:dyDescent="0.3">
      <c r="D37480" t="s">
        <v>303</v>
      </c>
      <c r="E37480">
        <v>16</v>
      </c>
    </row>
    <row r="37481" spans="1:5" x14ac:dyDescent="0.3">
      <c r="D37481" t="s">
        <v>305</v>
      </c>
      <c r="E37481">
        <v>16</v>
      </c>
    </row>
    <row r="37482" spans="1:5" x14ac:dyDescent="0.3">
      <c r="D37482" t="s">
        <v>306</v>
      </c>
      <c r="E37482">
        <v>16</v>
      </c>
    </row>
    <row r="37483" spans="1:5" x14ac:dyDescent="0.3">
      <c r="D37483" t="s">
        <v>307</v>
      </c>
      <c r="E37483">
        <v>16</v>
      </c>
    </row>
    <row r="37484" spans="1:5" x14ac:dyDescent="0.3">
      <c r="A37484">
        <v>1310955</v>
      </c>
      <c r="B37484" t="s">
        <v>11</v>
      </c>
      <c r="C37484">
        <v>1</v>
      </c>
    </row>
    <row r="37485" spans="1:5" x14ac:dyDescent="0.3">
      <c r="E37485">
        <v>9808</v>
      </c>
    </row>
    <row r="37486" spans="1:5" x14ac:dyDescent="0.3">
      <c r="D37486" t="s">
        <v>293</v>
      </c>
      <c r="E37486">
        <v>16</v>
      </c>
    </row>
    <row r="37487" spans="1:5" x14ac:dyDescent="0.3">
      <c r="D37487" t="s">
        <v>294</v>
      </c>
      <c r="E37487">
        <v>16</v>
      </c>
    </row>
    <row r="37488" spans="1:5" x14ac:dyDescent="0.3">
      <c r="D37488" t="s">
        <v>295</v>
      </c>
      <c r="E37488">
        <v>16</v>
      </c>
    </row>
    <row r="37489" spans="1:5" x14ac:dyDescent="0.3">
      <c r="D37489" t="s">
        <v>297</v>
      </c>
      <c r="E37489">
        <v>16</v>
      </c>
    </row>
    <row r="37490" spans="1:5" x14ac:dyDescent="0.3">
      <c r="D37490" t="s">
        <v>298</v>
      </c>
      <c r="E37490">
        <v>16</v>
      </c>
    </row>
    <row r="37491" spans="1:5" x14ac:dyDescent="0.3">
      <c r="D37491" t="s">
        <v>299</v>
      </c>
      <c r="E37491">
        <v>16</v>
      </c>
    </row>
    <row r="37492" spans="1:5" x14ac:dyDescent="0.3">
      <c r="D37492" t="s">
        <v>301</v>
      </c>
      <c r="E37492">
        <v>16</v>
      </c>
    </row>
    <row r="37493" spans="1:5" x14ac:dyDescent="0.3">
      <c r="D37493" t="s">
        <v>302</v>
      </c>
      <c r="E37493">
        <v>16</v>
      </c>
    </row>
    <row r="37494" spans="1:5" x14ac:dyDescent="0.3">
      <c r="D37494" t="s">
        <v>303</v>
      </c>
      <c r="E37494">
        <v>16</v>
      </c>
    </row>
    <row r="37495" spans="1:5" x14ac:dyDescent="0.3">
      <c r="D37495" t="s">
        <v>305</v>
      </c>
      <c r="E37495">
        <v>16</v>
      </c>
    </row>
    <row r="37496" spans="1:5" x14ac:dyDescent="0.3">
      <c r="D37496" t="s">
        <v>306</v>
      </c>
      <c r="E37496">
        <v>16</v>
      </c>
    </row>
    <row r="37497" spans="1:5" x14ac:dyDescent="0.3">
      <c r="D37497" t="s">
        <v>307</v>
      </c>
      <c r="E37497">
        <v>16</v>
      </c>
    </row>
    <row r="37498" spans="1:5" x14ac:dyDescent="0.3">
      <c r="A37498">
        <v>1311001</v>
      </c>
      <c r="B37498" t="s">
        <v>11</v>
      </c>
      <c r="C37498">
        <v>1</v>
      </c>
    </row>
    <row r="37499" spans="1:5" x14ac:dyDescent="0.3">
      <c r="E37499">
        <v>9808</v>
      </c>
    </row>
    <row r="37500" spans="1:5" x14ac:dyDescent="0.3">
      <c r="D37500" t="s">
        <v>293</v>
      </c>
      <c r="E37500">
        <v>16</v>
      </c>
    </row>
    <row r="37501" spans="1:5" x14ac:dyDescent="0.3">
      <c r="D37501" t="s">
        <v>294</v>
      </c>
      <c r="E37501">
        <v>16</v>
      </c>
    </row>
    <row r="37502" spans="1:5" x14ac:dyDescent="0.3">
      <c r="D37502" t="s">
        <v>295</v>
      </c>
      <c r="E37502">
        <v>16</v>
      </c>
    </row>
    <row r="37503" spans="1:5" x14ac:dyDescent="0.3">
      <c r="D37503" t="s">
        <v>297</v>
      </c>
      <c r="E37503">
        <v>16</v>
      </c>
    </row>
    <row r="37504" spans="1:5" x14ac:dyDescent="0.3">
      <c r="D37504" t="s">
        <v>298</v>
      </c>
      <c r="E37504">
        <v>16</v>
      </c>
    </row>
    <row r="37505" spans="1:5" x14ac:dyDescent="0.3">
      <c r="D37505" t="s">
        <v>299</v>
      </c>
      <c r="E37505">
        <v>16</v>
      </c>
    </row>
    <row r="37506" spans="1:5" x14ac:dyDescent="0.3">
      <c r="D37506" t="s">
        <v>301</v>
      </c>
      <c r="E37506">
        <v>16</v>
      </c>
    </row>
    <row r="37507" spans="1:5" x14ac:dyDescent="0.3">
      <c r="D37507" t="s">
        <v>302</v>
      </c>
      <c r="E37507">
        <v>16</v>
      </c>
    </row>
    <row r="37508" spans="1:5" x14ac:dyDescent="0.3">
      <c r="D37508" t="s">
        <v>303</v>
      </c>
      <c r="E37508">
        <v>16</v>
      </c>
    </row>
    <row r="37509" spans="1:5" x14ac:dyDescent="0.3">
      <c r="D37509" t="s">
        <v>305</v>
      </c>
      <c r="E37509">
        <v>16</v>
      </c>
    </row>
    <row r="37510" spans="1:5" x14ac:dyDescent="0.3">
      <c r="D37510" t="s">
        <v>306</v>
      </c>
      <c r="E37510">
        <v>16</v>
      </c>
    </row>
    <row r="37511" spans="1:5" x14ac:dyDescent="0.3">
      <c r="D37511" t="s">
        <v>307</v>
      </c>
      <c r="E37511">
        <v>16</v>
      </c>
    </row>
    <row r="37512" spans="1:5" x14ac:dyDescent="0.3">
      <c r="A37512">
        <v>1311002</v>
      </c>
      <c r="B37512" t="s">
        <v>11</v>
      </c>
      <c r="C37512">
        <v>1</v>
      </c>
    </row>
    <row r="37513" spans="1:5" x14ac:dyDescent="0.3">
      <c r="E37513">
        <v>9808</v>
      </c>
    </row>
    <row r="37514" spans="1:5" x14ac:dyDescent="0.3">
      <c r="D37514" t="s">
        <v>293</v>
      </c>
      <c r="E37514">
        <v>16</v>
      </c>
    </row>
    <row r="37515" spans="1:5" x14ac:dyDescent="0.3">
      <c r="D37515" t="s">
        <v>294</v>
      </c>
      <c r="E37515">
        <v>16</v>
      </c>
    </row>
    <row r="37516" spans="1:5" x14ac:dyDescent="0.3">
      <c r="D37516" t="s">
        <v>295</v>
      </c>
      <c r="E37516">
        <v>16</v>
      </c>
    </row>
    <row r="37517" spans="1:5" x14ac:dyDescent="0.3">
      <c r="D37517" t="s">
        <v>297</v>
      </c>
      <c r="E37517">
        <v>16</v>
      </c>
    </row>
    <row r="37518" spans="1:5" x14ac:dyDescent="0.3">
      <c r="D37518" t="s">
        <v>298</v>
      </c>
      <c r="E37518">
        <v>16</v>
      </c>
    </row>
    <row r="37519" spans="1:5" x14ac:dyDescent="0.3">
      <c r="D37519" t="s">
        <v>299</v>
      </c>
      <c r="E37519">
        <v>16</v>
      </c>
    </row>
    <row r="37520" spans="1:5" x14ac:dyDescent="0.3">
      <c r="D37520" t="s">
        <v>301</v>
      </c>
      <c r="E37520">
        <v>16</v>
      </c>
    </row>
    <row r="37521" spans="1:5" x14ac:dyDescent="0.3">
      <c r="D37521" t="s">
        <v>302</v>
      </c>
      <c r="E37521">
        <v>16</v>
      </c>
    </row>
    <row r="37522" spans="1:5" x14ac:dyDescent="0.3">
      <c r="D37522" t="s">
        <v>303</v>
      </c>
      <c r="E37522">
        <v>16</v>
      </c>
    </row>
    <row r="37523" spans="1:5" x14ac:dyDescent="0.3">
      <c r="D37523" t="s">
        <v>305</v>
      </c>
      <c r="E37523">
        <v>16</v>
      </c>
    </row>
    <row r="37524" spans="1:5" x14ac:dyDescent="0.3">
      <c r="D37524" t="s">
        <v>306</v>
      </c>
      <c r="E37524">
        <v>16</v>
      </c>
    </row>
    <row r="37525" spans="1:5" x14ac:dyDescent="0.3">
      <c r="D37525" t="s">
        <v>307</v>
      </c>
      <c r="E37525">
        <v>16</v>
      </c>
    </row>
    <row r="37526" spans="1:5" x14ac:dyDescent="0.3">
      <c r="A37526">
        <v>1311003</v>
      </c>
      <c r="B37526" t="s">
        <v>11</v>
      </c>
      <c r="C37526">
        <v>1</v>
      </c>
    </row>
    <row r="37527" spans="1:5" x14ac:dyDescent="0.3">
      <c r="E37527">
        <v>9808</v>
      </c>
    </row>
    <row r="37528" spans="1:5" x14ac:dyDescent="0.3">
      <c r="D37528" t="s">
        <v>293</v>
      </c>
      <c r="E37528">
        <v>16</v>
      </c>
    </row>
    <row r="37529" spans="1:5" x14ac:dyDescent="0.3">
      <c r="D37529" t="s">
        <v>294</v>
      </c>
      <c r="E37529">
        <v>16</v>
      </c>
    </row>
    <row r="37530" spans="1:5" x14ac:dyDescent="0.3">
      <c r="D37530" t="s">
        <v>295</v>
      </c>
      <c r="E37530">
        <v>16</v>
      </c>
    </row>
    <row r="37531" spans="1:5" x14ac:dyDescent="0.3">
      <c r="D37531" t="s">
        <v>297</v>
      </c>
      <c r="E37531">
        <v>16</v>
      </c>
    </row>
    <row r="37532" spans="1:5" x14ac:dyDescent="0.3">
      <c r="D37532" t="s">
        <v>298</v>
      </c>
      <c r="E37532">
        <v>16</v>
      </c>
    </row>
    <row r="37533" spans="1:5" x14ac:dyDescent="0.3">
      <c r="D37533" t="s">
        <v>299</v>
      </c>
      <c r="E37533">
        <v>16</v>
      </c>
    </row>
    <row r="37534" spans="1:5" x14ac:dyDescent="0.3">
      <c r="D37534" t="s">
        <v>301</v>
      </c>
      <c r="E37534">
        <v>16</v>
      </c>
    </row>
    <row r="37535" spans="1:5" x14ac:dyDescent="0.3">
      <c r="D37535" t="s">
        <v>302</v>
      </c>
      <c r="E37535">
        <v>16</v>
      </c>
    </row>
    <row r="37536" spans="1:5" x14ac:dyDescent="0.3">
      <c r="D37536" t="s">
        <v>303</v>
      </c>
      <c r="E37536">
        <v>16</v>
      </c>
    </row>
    <row r="37537" spans="1:5" x14ac:dyDescent="0.3">
      <c r="D37537" t="s">
        <v>305</v>
      </c>
      <c r="E37537">
        <v>16</v>
      </c>
    </row>
    <row r="37538" spans="1:5" x14ac:dyDescent="0.3">
      <c r="D37538" t="s">
        <v>306</v>
      </c>
      <c r="E37538">
        <v>16</v>
      </c>
    </row>
    <row r="37539" spans="1:5" x14ac:dyDescent="0.3">
      <c r="D37539" t="s">
        <v>307</v>
      </c>
      <c r="E37539">
        <v>16</v>
      </c>
    </row>
    <row r="37540" spans="1:5" x14ac:dyDescent="0.3">
      <c r="A37540">
        <v>1311004</v>
      </c>
      <c r="B37540" t="s">
        <v>11</v>
      </c>
      <c r="C37540">
        <v>1</v>
      </c>
    </row>
    <row r="37541" spans="1:5" x14ac:dyDescent="0.3">
      <c r="E37541">
        <v>9808</v>
      </c>
    </row>
    <row r="37542" spans="1:5" x14ac:dyDescent="0.3">
      <c r="D37542" t="s">
        <v>293</v>
      </c>
      <c r="E37542">
        <v>16</v>
      </c>
    </row>
    <row r="37543" spans="1:5" x14ac:dyDescent="0.3">
      <c r="D37543" t="s">
        <v>294</v>
      </c>
      <c r="E37543">
        <v>16</v>
      </c>
    </row>
    <row r="37544" spans="1:5" x14ac:dyDescent="0.3">
      <c r="D37544" t="s">
        <v>295</v>
      </c>
      <c r="E37544">
        <v>16</v>
      </c>
    </row>
    <row r="37545" spans="1:5" x14ac:dyDescent="0.3">
      <c r="D37545" t="s">
        <v>297</v>
      </c>
      <c r="E37545">
        <v>16</v>
      </c>
    </row>
    <row r="37546" spans="1:5" x14ac:dyDescent="0.3">
      <c r="D37546" t="s">
        <v>298</v>
      </c>
      <c r="E37546">
        <v>16</v>
      </c>
    </row>
    <row r="37547" spans="1:5" x14ac:dyDescent="0.3">
      <c r="D37547" t="s">
        <v>299</v>
      </c>
      <c r="E37547">
        <v>16</v>
      </c>
    </row>
    <row r="37548" spans="1:5" x14ac:dyDescent="0.3">
      <c r="D37548" t="s">
        <v>301</v>
      </c>
      <c r="E37548">
        <v>16</v>
      </c>
    </row>
    <row r="37549" spans="1:5" x14ac:dyDescent="0.3">
      <c r="D37549" t="s">
        <v>302</v>
      </c>
      <c r="E37549">
        <v>16</v>
      </c>
    </row>
    <row r="37550" spans="1:5" x14ac:dyDescent="0.3">
      <c r="D37550" t="s">
        <v>303</v>
      </c>
      <c r="E37550">
        <v>16</v>
      </c>
    </row>
    <row r="37551" spans="1:5" x14ac:dyDescent="0.3">
      <c r="D37551" t="s">
        <v>305</v>
      </c>
      <c r="E37551">
        <v>16</v>
      </c>
    </row>
    <row r="37552" spans="1:5" x14ac:dyDescent="0.3">
      <c r="D37552" t="s">
        <v>306</v>
      </c>
      <c r="E37552">
        <v>16</v>
      </c>
    </row>
    <row r="37553" spans="1:5" x14ac:dyDescent="0.3">
      <c r="D37553" t="s">
        <v>307</v>
      </c>
      <c r="E37553">
        <v>16</v>
      </c>
    </row>
    <row r="37554" spans="1:5" x14ac:dyDescent="0.3">
      <c r="A37554">
        <v>1311005</v>
      </c>
      <c r="B37554" t="s">
        <v>11</v>
      </c>
      <c r="C37554">
        <v>1</v>
      </c>
    </row>
    <row r="37555" spans="1:5" x14ac:dyDescent="0.3">
      <c r="E37555">
        <v>9808</v>
      </c>
    </row>
    <row r="37556" spans="1:5" x14ac:dyDescent="0.3">
      <c r="D37556" t="s">
        <v>293</v>
      </c>
      <c r="E37556">
        <v>16</v>
      </c>
    </row>
    <row r="37557" spans="1:5" x14ac:dyDescent="0.3">
      <c r="D37557" t="s">
        <v>294</v>
      </c>
      <c r="E37557">
        <v>16</v>
      </c>
    </row>
    <row r="37558" spans="1:5" x14ac:dyDescent="0.3">
      <c r="D37558" t="s">
        <v>295</v>
      </c>
      <c r="E37558">
        <v>16</v>
      </c>
    </row>
    <row r="37559" spans="1:5" x14ac:dyDescent="0.3">
      <c r="D37559" t="s">
        <v>297</v>
      </c>
      <c r="E37559">
        <v>16</v>
      </c>
    </row>
    <row r="37560" spans="1:5" x14ac:dyDescent="0.3">
      <c r="D37560" t="s">
        <v>298</v>
      </c>
      <c r="E37560">
        <v>16</v>
      </c>
    </row>
    <row r="37561" spans="1:5" x14ac:dyDescent="0.3">
      <c r="D37561" t="s">
        <v>299</v>
      </c>
      <c r="E37561">
        <v>16</v>
      </c>
    </row>
    <row r="37562" spans="1:5" x14ac:dyDescent="0.3">
      <c r="D37562" t="s">
        <v>301</v>
      </c>
      <c r="E37562">
        <v>16</v>
      </c>
    </row>
    <row r="37563" spans="1:5" x14ac:dyDescent="0.3">
      <c r="D37563" t="s">
        <v>302</v>
      </c>
      <c r="E37563">
        <v>16</v>
      </c>
    </row>
    <row r="37564" spans="1:5" x14ac:dyDescent="0.3">
      <c r="D37564" t="s">
        <v>303</v>
      </c>
      <c r="E37564">
        <v>16</v>
      </c>
    </row>
    <row r="37565" spans="1:5" x14ac:dyDescent="0.3">
      <c r="D37565" t="s">
        <v>305</v>
      </c>
      <c r="E37565">
        <v>16</v>
      </c>
    </row>
    <row r="37566" spans="1:5" x14ac:dyDescent="0.3">
      <c r="D37566" t="s">
        <v>306</v>
      </c>
      <c r="E37566">
        <v>16</v>
      </c>
    </row>
    <row r="37567" spans="1:5" x14ac:dyDescent="0.3">
      <c r="D37567" t="s">
        <v>307</v>
      </c>
      <c r="E37567">
        <v>16</v>
      </c>
    </row>
    <row r="37568" spans="1:5" x14ac:dyDescent="0.3">
      <c r="A37568">
        <v>1311006</v>
      </c>
      <c r="B37568" t="s">
        <v>11</v>
      </c>
      <c r="C37568">
        <v>1</v>
      </c>
    </row>
    <row r="37569" spans="1:5" x14ac:dyDescent="0.3">
      <c r="E37569">
        <v>9808</v>
      </c>
    </row>
    <row r="37570" spans="1:5" x14ac:dyDescent="0.3">
      <c r="D37570" t="s">
        <v>293</v>
      </c>
      <c r="E37570">
        <v>16</v>
      </c>
    </row>
    <row r="37571" spans="1:5" x14ac:dyDescent="0.3">
      <c r="D37571" t="s">
        <v>294</v>
      </c>
      <c r="E37571">
        <v>16</v>
      </c>
    </row>
    <row r="37572" spans="1:5" x14ac:dyDescent="0.3">
      <c r="D37572" t="s">
        <v>295</v>
      </c>
      <c r="E37572">
        <v>16</v>
      </c>
    </row>
    <row r="37573" spans="1:5" x14ac:dyDescent="0.3">
      <c r="D37573" t="s">
        <v>297</v>
      </c>
      <c r="E37573">
        <v>16</v>
      </c>
    </row>
    <row r="37574" spans="1:5" x14ac:dyDescent="0.3">
      <c r="D37574" t="s">
        <v>298</v>
      </c>
      <c r="E37574">
        <v>16</v>
      </c>
    </row>
    <row r="37575" spans="1:5" x14ac:dyDescent="0.3">
      <c r="D37575" t="s">
        <v>299</v>
      </c>
      <c r="E37575">
        <v>16</v>
      </c>
    </row>
    <row r="37576" spans="1:5" x14ac:dyDescent="0.3">
      <c r="D37576" t="s">
        <v>301</v>
      </c>
      <c r="E37576">
        <v>16</v>
      </c>
    </row>
    <row r="37577" spans="1:5" x14ac:dyDescent="0.3">
      <c r="D37577" t="s">
        <v>302</v>
      </c>
      <c r="E37577">
        <v>16</v>
      </c>
    </row>
    <row r="37578" spans="1:5" x14ac:dyDescent="0.3">
      <c r="D37578" t="s">
        <v>303</v>
      </c>
      <c r="E37578">
        <v>16</v>
      </c>
    </row>
    <row r="37579" spans="1:5" x14ac:dyDescent="0.3">
      <c r="D37579" t="s">
        <v>305</v>
      </c>
      <c r="E37579">
        <v>16</v>
      </c>
    </row>
    <row r="37580" spans="1:5" x14ac:dyDescent="0.3">
      <c r="D37580" t="s">
        <v>306</v>
      </c>
      <c r="E37580">
        <v>16</v>
      </c>
    </row>
    <row r="37581" spans="1:5" x14ac:dyDescent="0.3">
      <c r="D37581" t="s">
        <v>307</v>
      </c>
      <c r="E37581">
        <v>16</v>
      </c>
    </row>
    <row r="37582" spans="1:5" x14ac:dyDescent="0.3">
      <c r="A37582">
        <v>1311007</v>
      </c>
      <c r="B37582" t="s">
        <v>11</v>
      </c>
      <c r="C37582">
        <v>1</v>
      </c>
    </row>
    <row r="37583" spans="1:5" x14ac:dyDescent="0.3">
      <c r="E37583">
        <v>9808</v>
      </c>
    </row>
    <row r="37584" spans="1:5" x14ac:dyDescent="0.3">
      <c r="D37584" t="s">
        <v>293</v>
      </c>
      <c r="E37584">
        <v>16</v>
      </c>
    </row>
    <row r="37585" spans="1:5" x14ac:dyDescent="0.3">
      <c r="D37585" t="s">
        <v>294</v>
      </c>
      <c r="E37585">
        <v>16</v>
      </c>
    </row>
    <row r="37586" spans="1:5" x14ac:dyDescent="0.3">
      <c r="D37586" t="s">
        <v>295</v>
      </c>
      <c r="E37586">
        <v>16</v>
      </c>
    </row>
    <row r="37587" spans="1:5" x14ac:dyDescent="0.3">
      <c r="D37587" t="s">
        <v>297</v>
      </c>
      <c r="E37587">
        <v>16</v>
      </c>
    </row>
    <row r="37588" spans="1:5" x14ac:dyDescent="0.3">
      <c r="D37588" t="s">
        <v>298</v>
      </c>
      <c r="E37588">
        <v>16</v>
      </c>
    </row>
    <row r="37589" spans="1:5" x14ac:dyDescent="0.3">
      <c r="D37589" t="s">
        <v>299</v>
      </c>
      <c r="E37589">
        <v>16</v>
      </c>
    </row>
    <row r="37590" spans="1:5" x14ac:dyDescent="0.3">
      <c r="D37590" t="s">
        <v>301</v>
      </c>
      <c r="E37590">
        <v>16</v>
      </c>
    </row>
    <row r="37591" spans="1:5" x14ac:dyDescent="0.3">
      <c r="D37591" t="s">
        <v>302</v>
      </c>
      <c r="E37591">
        <v>16</v>
      </c>
    </row>
    <row r="37592" spans="1:5" x14ac:dyDescent="0.3">
      <c r="D37592" t="s">
        <v>303</v>
      </c>
      <c r="E37592">
        <v>16</v>
      </c>
    </row>
    <row r="37593" spans="1:5" x14ac:dyDescent="0.3">
      <c r="D37593" t="s">
        <v>305</v>
      </c>
      <c r="E37593">
        <v>16</v>
      </c>
    </row>
    <row r="37594" spans="1:5" x14ac:dyDescent="0.3">
      <c r="D37594" t="s">
        <v>306</v>
      </c>
      <c r="E37594">
        <v>16</v>
      </c>
    </row>
    <row r="37595" spans="1:5" x14ac:dyDescent="0.3">
      <c r="D37595" t="s">
        <v>307</v>
      </c>
      <c r="E37595">
        <v>16</v>
      </c>
    </row>
    <row r="37596" spans="1:5" x14ac:dyDescent="0.3">
      <c r="A37596">
        <v>1311008</v>
      </c>
      <c r="B37596" t="s">
        <v>11</v>
      </c>
      <c r="C37596">
        <v>1</v>
      </c>
    </row>
    <row r="37597" spans="1:5" x14ac:dyDescent="0.3">
      <c r="E37597">
        <v>9808</v>
      </c>
    </row>
    <row r="37598" spans="1:5" x14ac:dyDescent="0.3">
      <c r="D37598" t="s">
        <v>293</v>
      </c>
      <c r="E37598">
        <v>16</v>
      </c>
    </row>
    <row r="37599" spans="1:5" x14ac:dyDescent="0.3">
      <c r="D37599" t="s">
        <v>294</v>
      </c>
      <c r="E37599">
        <v>16</v>
      </c>
    </row>
    <row r="37600" spans="1:5" x14ac:dyDescent="0.3">
      <c r="D37600" t="s">
        <v>295</v>
      </c>
      <c r="E37600">
        <v>16</v>
      </c>
    </row>
    <row r="37601" spans="1:5" x14ac:dyDescent="0.3">
      <c r="D37601" t="s">
        <v>297</v>
      </c>
      <c r="E37601">
        <v>16</v>
      </c>
    </row>
    <row r="37602" spans="1:5" x14ac:dyDescent="0.3">
      <c r="D37602" t="s">
        <v>298</v>
      </c>
      <c r="E37602">
        <v>16</v>
      </c>
    </row>
    <row r="37603" spans="1:5" x14ac:dyDescent="0.3">
      <c r="D37603" t="s">
        <v>299</v>
      </c>
      <c r="E37603">
        <v>16</v>
      </c>
    </row>
    <row r="37604" spans="1:5" x14ac:dyDescent="0.3">
      <c r="D37604" t="s">
        <v>301</v>
      </c>
      <c r="E37604">
        <v>16</v>
      </c>
    </row>
    <row r="37605" spans="1:5" x14ac:dyDescent="0.3">
      <c r="D37605" t="s">
        <v>302</v>
      </c>
      <c r="E37605">
        <v>16</v>
      </c>
    </row>
    <row r="37606" spans="1:5" x14ac:dyDescent="0.3">
      <c r="D37606" t="s">
        <v>303</v>
      </c>
      <c r="E37606">
        <v>16</v>
      </c>
    </row>
    <row r="37607" spans="1:5" x14ac:dyDescent="0.3">
      <c r="D37607" t="s">
        <v>305</v>
      </c>
      <c r="E37607">
        <v>16</v>
      </c>
    </row>
    <row r="37608" spans="1:5" x14ac:dyDescent="0.3">
      <c r="D37608" t="s">
        <v>306</v>
      </c>
      <c r="E37608">
        <v>16</v>
      </c>
    </row>
    <row r="37609" spans="1:5" x14ac:dyDescent="0.3">
      <c r="D37609" t="s">
        <v>307</v>
      </c>
      <c r="E37609">
        <v>16</v>
      </c>
    </row>
    <row r="37610" spans="1:5" x14ac:dyDescent="0.3">
      <c r="A37610">
        <v>1311009</v>
      </c>
      <c r="B37610" t="s">
        <v>11</v>
      </c>
      <c r="C37610">
        <v>1</v>
      </c>
    </row>
    <row r="37611" spans="1:5" x14ac:dyDescent="0.3">
      <c r="E37611">
        <v>9808</v>
      </c>
    </row>
    <row r="37612" spans="1:5" x14ac:dyDescent="0.3">
      <c r="D37612" t="s">
        <v>293</v>
      </c>
      <c r="E37612">
        <v>16</v>
      </c>
    </row>
    <row r="37613" spans="1:5" x14ac:dyDescent="0.3">
      <c r="D37613" t="s">
        <v>294</v>
      </c>
      <c r="E37613">
        <v>16</v>
      </c>
    </row>
    <row r="37614" spans="1:5" x14ac:dyDescent="0.3">
      <c r="D37614" t="s">
        <v>295</v>
      </c>
      <c r="E37614">
        <v>16</v>
      </c>
    </row>
    <row r="37615" spans="1:5" x14ac:dyDescent="0.3">
      <c r="D37615" t="s">
        <v>297</v>
      </c>
      <c r="E37615">
        <v>16</v>
      </c>
    </row>
    <row r="37616" spans="1:5" x14ac:dyDescent="0.3">
      <c r="D37616" t="s">
        <v>298</v>
      </c>
      <c r="E37616">
        <v>16</v>
      </c>
    </row>
    <row r="37617" spans="1:5" x14ac:dyDescent="0.3">
      <c r="D37617" t="s">
        <v>299</v>
      </c>
      <c r="E37617">
        <v>16</v>
      </c>
    </row>
    <row r="37618" spans="1:5" x14ac:dyDescent="0.3">
      <c r="D37618" t="s">
        <v>301</v>
      </c>
      <c r="E37618">
        <v>16</v>
      </c>
    </row>
    <row r="37619" spans="1:5" x14ac:dyDescent="0.3">
      <c r="D37619" t="s">
        <v>302</v>
      </c>
      <c r="E37619">
        <v>16</v>
      </c>
    </row>
    <row r="37620" spans="1:5" x14ac:dyDescent="0.3">
      <c r="D37620" t="s">
        <v>303</v>
      </c>
      <c r="E37620">
        <v>16</v>
      </c>
    </row>
    <row r="37621" spans="1:5" x14ac:dyDescent="0.3">
      <c r="D37621" t="s">
        <v>305</v>
      </c>
      <c r="E37621">
        <v>16</v>
      </c>
    </row>
    <row r="37622" spans="1:5" x14ac:dyDescent="0.3">
      <c r="D37622" t="s">
        <v>306</v>
      </c>
      <c r="E37622">
        <v>16</v>
      </c>
    </row>
    <row r="37623" spans="1:5" x14ac:dyDescent="0.3">
      <c r="D37623" t="s">
        <v>307</v>
      </c>
      <c r="E37623">
        <v>16</v>
      </c>
    </row>
    <row r="37624" spans="1:5" x14ac:dyDescent="0.3">
      <c r="A37624">
        <v>1311010</v>
      </c>
      <c r="B37624" t="s">
        <v>11</v>
      </c>
      <c r="C37624">
        <v>1</v>
      </c>
    </row>
    <row r="37625" spans="1:5" x14ac:dyDescent="0.3">
      <c r="E37625">
        <v>9808</v>
      </c>
    </row>
    <row r="37626" spans="1:5" x14ac:dyDescent="0.3">
      <c r="D37626" t="s">
        <v>293</v>
      </c>
      <c r="E37626">
        <v>16</v>
      </c>
    </row>
    <row r="37627" spans="1:5" x14ac:dyDescent="0.3">
      <c r="D37627" t="s">
        <v>294</v>
      </c>
      <c r="E37627">
        <v>16</v>
      </c>
    </row>
    <row r="37628" spans="1:5" x14ac:dyDescent="0.3">
      <c r="D37628" t="s">
        <v>295</v>
      </c>
      <c r="E37628">
        <v>16</v>
      </c>
    </row>
    <row r="37629" spans="1:5" x14ac:dyDescent="0.3">
      <c r="D37629" t="s">
        <v>297</v>
      </c>
      <c r="E37629">
        <v>16</v>
      </c>
    </row>
    <row r="37630" spans="1:5" x14ac:dyDescent="0.3">
      <c r="D37630" t="s">
        <v>298</v>
      </c>
      <c r="E37630">
        <v>16</v>
      </c>
    </row>
    <row r="37631" spans="1:5" x14ac:dyDescent="0.3">
      <c r="D37631" t="s">
        <v>299</v>
      </c>
      <c r="E37631">
        <v>16</v>
      </c>
    </row>
    <row r="37632" spans="1:5" x14ac:dyDescent="0.3">
      <c r="D37632" t="s">
        <v>301</v>
      </c>
      <c r="E37632">
        <v>16</v>
      </c>
    </row>
    <row r="37633" spans="1:5" x14ac:dyDescent="0.3">
      <c r="D37633" t="s">
        <v>302</v>
      </c>
      <c r="E37633">
        <v>16</v>
      </c>
    </row>
    <row r="37634" spans="1:5" x14ac:dyDescent="0.3">
      <c r="D37634" t="s">
        <v>303</v>
      </c>
      <c r="E37634">
        <v>16</v>
      </c>
    </row>
    <row r="37635" spans="1:5" x14ac:dyDescent="0.3">
      <c r="D37635" t="s">
        <v>305</v>
      </c>
      <c r="E37635">
        <v>16</v>
      </c>
    </row>
    <row r="37636" spans="1:5" x14ac:dyDescent="0.3">
      <c r="D37636" t="s">
        <v>306</v>
      </c>
      <c r="E37636">
        <v>16</v>
      </c>
    </row>
    <row r="37637" spans="1:5" x14ac:dyDescent="0.3">
      <c r="D37637" t="s">
        <v>307</v>
      </c>
      <c r="E37637">
        <v>16</v>
      </c>
    </row>
    <row r="37638" spans="1:5" x14ac:dyDescent="0.3">
      <c r="A37638">
        <v>1311011</v>
      </c>
      <c r="B37638" t="s">
        <v>11</v>
      </c>
      <c r="C37638">
        <v>1</v>
      </c>
    </row>
    <row r="37639" spans="1:5" x14ac:dyDescent="0.3">
      <c r="E37639">
        <v>9808</v>
      </c>
    </row>
    <row r="37640" spans="1:5" x14ac:dyDescent="0.3">
      <c r="D37640" t="s">
        <v>293</v>
      </c>
      <c r="E37640">
        <v>16</v>
      </c>
    </row>
    <row r="37641" spans="1:5" x14ac:dyDescent="0.3">
      <c r="D37641" t="s">
        <v>294</v>
      </c>
      <c r="E37641">
        <v>16</v>
      </c>
    </row>
    <row r="37642" spans="1:5" x14ac:dyDescent="0.3">
      <c r="D37642" t="s">
        <v>295</v>
      </c>
      <c r="E37642">
        <v>16</v>
      </c>
    </row>
    <row r="37643" spans="1:5" x14ac:dyDescent="0.3">
      <c r="D37643" t="s">
        <v>297</v>
      </c>
      <c r="E37643">
        <v>16</v>
      </c>
    </row>
    <row r="37644" spans="1:5" x14ac:dyDescent="0.3">
      <c r="D37644" t="s">
        <v>298</v>
      </c>
      <c r="E37644">
        <v>16</v>
      </c>
    </row>
    <row r="37645" spans="1:5" x14ac:dyDescent="0.3">
      <c r="D37645" t="s">
        <v>299</v>
      </c>
      <c r="E37645">
        <v>16</v>
      </c>
    </row>
    <row r="37646" spans="1:5" x14ac:dyDescent="0.3">
      <c r="D37646" t="s">
        <v>301</v>
      </c>
      <c r="E37646">
        <v>16</v>
      </c>
    </row>
    <row r="37647" spans="1:5" x14ac:dyDescent="0.3">
      <c r="D37647" t="s">
        <v>302</v>
      </c>
      <c r="E37647">
        <v>16</v>
      </c>
    </row>
    <row r="37648" spans="1:5" x14ac:dyDescent="0.3">
      <c r="D37648" t="s">
        <v>303</v>
      </c>
      <c r="E37648">
        <v>16</v>
      </c>
    </row>
    <row r="37649" spans="1:5" x14ac:dyDescent="0.3">
      <c r="D37649" t="s">
        <v>305</v>
      </c>
      <c r="E37649">
        <v>16</v>
      </c>
    </row>
    <row r="37650" spans="1:5" x14ac:dyDescent="0.3">
      <c r="D37650" t="s">
        <v>306</v>
      </c>
      <c r="E37650">
        <v>16</v>
      </c>
    </row>
    <row r="37651" spans="1:5" x14ac:dyDescent="0.3">
      <c r="D37651" t="s">
        <v>307</v>
      </c>
      <c r="E37651">
        <v>16</v>
      </c>
    </row>
    <row r="37652" spans="1:5" x14ac:dyDescent="0.3">
      <c r="A37652">
        <v>1311012</v>
      </c>
      <c r="B37652" t="s">
        <v>11</v>
      </c>
      <c r="C37652">
        <v>1</v>
      </c>
    </row>
    <row r="37653" spans="1:5" x14ac:dyDescent="0.3">
      <c r="E37653">
        <v>9808</v>
      </c>
    </row>
    <row r="37654" spans="1:5" x14ac:dyDescent="0.3">
      <c r="D37654" t="s">
        <v>293</v>
      </c>
      <c r="E37654">
        <v>16</v>
      </c>
    </row>
    <row r="37655" spans="1:5" x14ac:dyDescent="0.3">
      <c r="D37655" t="s">
        <v>294</v>
      </c>
      <c r="E37655">
        <v>16</v>
      </c>
    </row>
    <row r="37656" spans="1:5" x14ac:dyDescent="0.3">
      <c r="D37656" t="s">
        <v>295</v>
      </c>
      <c r="E37656">
        <v>16</v>
      </c>
    </row>
    <row r="37657" spans="1:5" x14ac:dyDescent="0.3">
      <c r="D37657" t="s">
        <v>297</v>
      </c>
      <c r="E37657">
        <v>16</v>
      </c>
    </row>
    <row r="37658" spans="1:5" x14ac:dyDescent="0.3">
      <c r="D37658" t="s">
        <v>298</v>
      </c>
      <c r="E37658">
        <v>16</v>
      </c>
    </row>
    <row r="37659" spans="1:5" x14ac:dyDescent="0.3">
      <c r="D37659" t="s">
        <v>299</v>
      </c>
      <c r="E37659">
        <v>16</v>
      </c>
    </row>
    <row r="37660" spans="1:5" x14ac:dyDescent="0.3">
      <c r="D37660" t="s">
        <v>301</v>
      </c>
      <c r="E37660">
        <v>16</v>
      </c>
    </row>
    <row r="37661" spans="1:5" x14ac:dyDescent="0.3">
      <c r="D37661" t="s">
        <v>302</v>
      </c>
      <c r="E37661">
        <v>16</v>
      </c>
    </row>
    <row r="37662" spans="1:5" x14ac:dyDescent="0.3">
      <c r="D37662" t="s">
        <v>303</v>
      </c>
      <c r="E37662">
        <v>16</v>
      </c>
    </row>
    <row r="37663" spans="1:5" x14ac:dyDescent="0.3">
      <c r="D37663" t="s">
        <v>305</v>
      </c>
      <c r="E37663">
        <v>16</v>
      </c>
    </row>
    <row r="37664" spans="1:5" x14ac:dyDescent="0.3">
      <c r="D37664" t="s">
        <v>306</v>
      </c>
      <c r="E37664">
        <v>16</v>
      </c>
    </row>
    <row r="37665" spans="1:5" x14ac:dyDescent="0.3">
      <c r="D37665" t="s">
        <v>307</v>
      </c>
      <c r="E37665">
        <v>16</v>
      </c>
    </row>
    <row r="37666" spans="1:5" x14ac:dyDescent="0.3">
      <c r="A37666">
        <v>1311013</v>
      </c>
      <c r="B37666" t="s">
        <v>11</v>
      </c>
      <c r="C37666">
        <v>1</v>
      </c>
    </row>
    <row r="37667" spans="1:5" x14ac:dyDescent="0.3">
      <c r="E37667">
        <v>9808</v>
      </c>
    </row>
    <row r="37668" spans="1:5" x14ac:dyDescent="0.3">
      <c r="D37668" t="s">
        <v>293</v>
      </c>
      <c r="E37668">
        <v>16</v>
      </c>
    </row>
    <row r="37669" spans="1:5" x14ac:dyDescent="0.3">
      <c r="D37669" t="s">
        <v>294</v>
      </c>
      <c r="E37669">
        <v>16</v>
      </c>
    </row>
    <row r="37670" spans="1:5" x14ac:dyDescent="0.3">
      <c r="D37670" t="s">
        <v>295</v>
      </c>
      <c r="E37670">
        <v>16</v>
      </c>
    </row>
    <row r="37671" spans="1:5" x14ac:dyDescent="0.3">
      <c r="D37671" t="s">
        <v>297</v>
      </c>
      <c r="E37671">
        <v>16</v>
      </c>
    </row>
    <row r="37672" spans="1:5" x14ac:dyDescent="0.3">
      <c r="D37672" t="s">
        <v>298</v>
      </c>
      <c r="E37672">
        <v>16</v>
      </c>
    </row>
    <row r="37673" spans="1:5" x14ac:dyDescent="0.3">
      <c r="D37673" t="s">
        <v>299</v>
      </c>
      <c r="E37673">
        <v>16</v>
      </c>
    </row>
    <row r="37674" spans="1:5" x14ac:dyDescent="0.3">
      <c r="D37674" t="s">
        <v>301</v>
      </c>
      <c r="E37674">
        <v>16</v>
      </c>
    </row>
    <row r="37675" spans="1:5" x14ac:dyDescent="0.3">
      <c r="D37675" t="s">
        <v>302</v>
      </c>
      <c r="E37675">
        <v>16</v>
      </c>
    </row>
    <row r="37676" spans="1:5" x14ac:dyDescent="0.3">
      <c r="D37676" t="s">
        <v>303</v>
      </c>
      <c r="E37676">
        <v>16</v>
      </c>
    </row>
    <row r="37677" spans="1:5" x14ac:dyDescent="0.3">
      <c r="D37677" t="s">
        <v>305</v>
      </c>
      <c r="E37677">
        <v>16</v>
      </c>
    </row>
    <row r="37678" spans="1:5" x14ac:dyDescent="0.3">
      <c r="D37678" t="s">
        <v>306</v>
      </c>
      <c r="E37678">
        <v>16</v>
      </c>
    </row>
    <row r="37679" spans="1:5" x14ac:dyDescent="0.3">
      <c r="D37679" t="s">
        <v>307</v>
      </c>
      <c r="E37679">
        <v>16</v>
      </c>
    </row>
    <row r="37680" spans="1:5" x14ac:dyDescent="0.3">
      <c r="A37680">
        <v>1311014</v>
      </c>
      <c r="B37680" t="s">
        <v>11</v>
      </c>
      <c r="C37680">
        <v>1</v>
      </c>
    </row>
    <row r="37681" spans="1:5" x14ac:dyDescent="0.3">
      <c r="E37681">
        <v>9808</v>
      </c>
    </row>
    <row r="37682" spans="1:5" x14ac:dyDescent="0.3">
      <c r="D37682" t="s">
        <v>293</v>
      </c>
      <c r="E37682">
        <v>16</v>
      </c>
    </row>
    <row r="37683" spans="1:5" x14ac:dyDescent="0.3">
      <c r="D37683" t="s">
        <v>294</v>
      </c>
      <c r="E37683">
        <v>16</v>
      </c>
    </row>
    <row r="37684" spans="1:5" x14ac:dyDescent="0.3">
      <c r="D37684" t="s">
        <v>295</v>
      </c>
      <c r="E37684">
        <v>16</v>
      </c>
    </row>
    <row r="37685" spans="1:5" x14ac:dyDescent="0.3">
      <c r="D37685" t="s">
        <v>297</v>
      </c>
      <c r="E37685">
        <v>16</v>
      </c>
    </row>
    <row r="37686" spans="1:5" x14ac:dyDescent="0.3">
      <c r="D37686" t="s">
        <v>298</v>
      </c>
      <c r="E37686">
        <v>16</v>
      </c>
    </row>
    <row r="37687" spans="1:5" x14ac:dyDescent="0.3">
      <c r="D37687" t="s">
        <v>299</v>
      </c>
      <c r="E37687">
        <v>16</v>
      </c>
    </row>
    <row r="37688" spans="1:5" x14ac:dyDescent="0.3">
      <c r="D37688" t="s">
        <v>301</v>
      </c>
      <c r="E37688">
        <v>16</v>
      </c>
    </row>
    <row r="37689" spans="1:5" x14ac:dyDescent="0.3">
      <c r="D37689" t="s">
        <v>302</v>
      </c>
      <c r="E37689">
        <v>16</v>
      </c>
    </row>
    <row r="37690" spans="1:5" x14ac:dyDescent="0.3">
      <c r="D37690" t="s">
        <v>303</v>
      </c>
      <c r="E37690">
        <v>16</v>
      </c>
    </row>
    <row r="37691" spans="1:5" x14ac:dyDescent="0.3">
      <c r="D37691" t="s">
        <v>305</v>
      </c>
      <c r="E37691">
        <v>16</v>
      </c>
    </row>
    <row r="37692" spans="1:5" x14ac:dyDescent="0.3">
      <c r="D37692" t="s">
        <v>306</v>
      </c>
      <c r="E37692">
        <v>16</v>
      </c>
    </row>
    <row r="37693" spans="1:5" x14ac:dyDescent="0.3">
      <c r="D37693" t="s">
        <v>307</v>
      </c>
      <c r="E37693">
        <v>16</v>
      </c>
    </row>
    <row r="37694" spans="1:5" x14ac:dyDescent="0.3">
      <c r="A37694">
        <v>1311015</v>
      </c>
      <c r="B37694" t="s">
        <v>11</v>
      </c>
      <c r="C37694">
        <v>1</v>
      </c>
    </row>
    <row r="37695" spans="1:5" x14ac:dyDescent="0.3">
      <c r="E37695">
        <v>9808</v>
      </c>
    </row>
    <row r="37696" spans="1:5" x14ac:dyDescent="0.3">
      <c r="D37696" t="s">
        <v>293</v>
      </c>
      <c r="E37696">
        <v>16</v>
      </c>
    </row>
    <row r="37697" spans="1:5" x14ac:dyDescent="0.3">
      <c r="D37697" t="s">
        <v>294</v>
      </c>
      <c r="E37697">
        <v>16</v>
      </c>
    </row>
    <row r="37698" spans="1:5" x14ac:dyDescent="0.3">
      <c r="D37698" t="s">
        <v>295</v>
      </c>
      <c r="E37698">
        <v>16</v>
      </c>
    </row>
    <row r="37699" spans="1:5" x14ac:dyDescent="0.3">
      <c r="D37699" t="s">
        <v>297</v>
      </c>
      <c r="E37699">
        <v>16</v>
      </c>
    </row>
    <row r="37700" spans="1:5" x14ac:dyDescent="0.3">
      <c r="D37700" t="s">
        <v>298</v>
      </c>
      <c r="E37700">
        <v>16</v>
      </c>
    </row>
    <row r="37701" spans="1:5" x14ac:dyDescent="0.3">
      <c r="D37701" t="s">
        <v>299</v>
      </c>
      <c r="E37701">
        <v>16</v>
      </c>
    </row>
    <row r="37702" spans="1:5" x14ac:dyDescent="0.3">
      <c r="D37702" t="s">
        <v>301</v>
      </c>
      <c r="E37702">
        <v>16</v>
      </c>
    </row>
    <row r="37703" spans="1:5" x14ac:dyDescent="0.3">
      <c r="D37703" t="s">
        <v>302</v>
      </c>
      <c r="E37703">
        <v>16</v>
      </c>
    </row>
    <row r="37704" spans="1:5" x14ac:dyDescent="0.3">
      <c r="D37704" t="s">
        <v>303</v>
      </c>
      <c r="E37704">
        <v>16</v>
      </c>
    </row>
    <row r="37705" spans="1:5" x14ac:dyDescent="0.3">
      <c r="D37705" t="s">
        <v>305</v>
      </c>
      <c r="E37705">
        <v>16</v>
      </c>
    </row>
    <row r="37706" spans="1:5" x14ac:dyDescent="0.3">
      <c r="D37706" t="s">
        <v>306</v>
      </c>
      <c r="E37706">
        <v>16</v>
      </c>
    </row>
    <row r="37707" spans="1:5" x14ac:dyDescent="0.3">
      <c r="D37707" t="s">
        <v>307</v>
      </c>
      <c r="E37707">
        <v>16</v>
      </c>
    </row>
    <row r="37708" spans="1:5" x14ac:dyDescent="0.3">
      <c r="A37708">
        <v>1311016</v>
      </c>
      <c r="B37708" t="s">
        <v>11</v>
      </c>
      <c r="C37708">
        <v>1</v>
      </c>
    </row>
    <row r="37709" spans="1:5" x14ac:dyDescent="0.3">
      <c r="E37709">
        <v>9808</v>
      </c>
    </row>
    <row r="37710" spans="1:5" x14ac:dyDescent="0.3">
      <c r="D37710" t="s">
        <v>293</v>
      </c>
      <c r="E37710">
        <v>16</v>
      </c>
    </row>
    <row r="37711" spans="1:5" x14ac:dyDescent="0.3">
      <c r="D37711" t="s">
        <v>294</v>
      </c>
      <c r="E37711">
        <v>16</v>
      </c>
    </row>
    <row r="37712" spans="1:5" x14ac:dyDescent="0.3">
      <c r="D37712" t="s">
        <v>295</v>
      </c>
      <c r="E37712">
        <v>16</v>
      </c>
    </row>
    <row r="37713" spans="1:5" x14ac:dyDescent="0.3">
      <c r="D37713" t="s">
        <v>297</v>
      </c>
      <c r="E37713">
        <v>16</v>
      </c>
    </row>
    <row r="37714" spans="1:5" x14ac:dyDescent="0.3">
      <c r="D37714" t="s">
        <v>298</v>
      </c>
      <c r="E37714">
        <v>16</v>
      </c>
    </row>
    <row r="37715" spans="1:5" x14ac:dyDescent="0.3">
      <c r="D37715" t="s">
        <v>299</v>
      </c>
      <c r="E37715">
        <v>16</v>
      </c>
    </row>
    <row r="37716" spans="1:5" x14ac:dyDescent="0.3">
      <c r="D37716" t="s">
        <v>301</v>
      </c>
      <c r="E37716">
        <v>16</v>
      </c>
    </row>
    <row r="37717" spans="1:5" x14ac:dyDescent="0.3">
      <c r="D37717" t="s">
        <v>302</v>
      </c>
      <c r="E37717">
        <v>16</v>
      </c>
    </row>
    <row r="37718" spans="1:5" x14ac:dyDescent="0.3">
      <c r="D37718" t="s">
        <v>303</v>
      </c>
      <c r="E37718">
        <v>16</v>
      </c>
    </row>
    <row r="37719" spans="1:5" x14ac:dyDescent="0.3">
      <c r="D37719" t="s">
        <v>305</v>
      </c>
      <c r="E37719">
        <v>16</v>
      </c>
    </row>
    <row r="37720" spans="1:5" x14ac:dyDescent="0.3">
      <c r="D37720" t="s">
        <v>306</v>
      </c>
      <c r="E37720">
        <v>16</v>
      </c>
    </row>
    <row r="37721" spans="1:5" x14ac:dyDescent="0.3">
      <c r="D37721" t="s">
        <v>307</v>
      </c>
      <c r="E37721">
        <v>16</v>
      </c>
    </row>
    <row r="37722" spans="1:5" x14ac:dyDescent="0.3">
      <c r="A37722">
        <v>1311017</v>
      </c>
      <c r="B37722" t="s">
        <v>11</v>
      </c>
      <c r="C37722">
        <v>1</v>
      </c>
    </row>
    <row r="37723" spans="1:5" x14ac:dyDescent="0.3">
      <c r="E37723">
        <v>9808</v>
      </c>
    </row>
    <row r="37724" spans="1:5" x14ac:dyDescent="0.3">
      <c r="D37724" t="s">
        <v>293</v>
      </c>
      <c r="E37724">
        <v>16</v>
      </c>
    </row>
    <row r="37725" spans="1:5" x14ac:dyDescent="0.3">
      <c r="D37725" t="s">
        <v>294</v>
      </c>
      <c r="E37725">
        <v>16</v>
      </c>
    </row>
    <row r="37726" spans="1:5" x14ac:dyDescent="0.3">
      <c r="D37726" t="s">
        <v>295</v>
      </c>
      <c r="E37726">
        <v>16</v>
      </c>
    </row>
    <row r="37727" spans="1:5" x14ac:dyDescent="0.3">
      <c r="D37727" t="s">
        <v>297</v>
      </c>
      <c r="E37727">
        <v>16</v>
      </c>
    </row>
    <row r="37728" spans="1:5" x14ac:dyDescent="0.3">
      <c r="D37728" t="s">
        <v>298</v>
      </c>
      <c r="E37728">
        <v>16</v>
      </c>
    </row>
    <row r="37729" spans="1:5" x14ac:dyDescent="0.3">
      <c r="D37729" t="s">
        <v>299</v>
      </c>
      <c r="E37729">
        <v>16</v>
      </c>
    </row>
    <row r="37730" spans="1:5" x14ac:dyDescent="0.3">
      <c r="D37730" t="s">
        <v>301</v>
      </c>
      <c r="E37730">
        <v>16</v>
      </c>
    </row>
    <row r="37731" spans="1:5" x14ac:dyDescent="0.3">
      <c r="D37731" t="s">
        <v>302</v>
      </c>
      <c r="E37731">
        <v>16</v>
      </c>
    </row>
    <row r="37732" spans="1:5" x14ac:dyDescent="0.3">
      <c r="D37732" t="s">
        <v>303</v>
      </c>
      <c r="E37732">
        <v>16</v>
      </c>
    </row>
    <row r="37733" spans="1:5" x14ac:dyDescent="0.3">
      <c r="D37733" t="s">
        <v>305</v>
      </c>
      <c r="E37733">
        <v>16</v>
      </c>
    </row>
    <row r="37734" spans="1:5" x14ac:dyDescent="0.3">
      <c r="D37734" t="s">
        <v>306</v>
      </c>
      <c r="E37734">
        <v>16</v>
      </c>
    </row>
    <row r="37735" spans="1:5" x14ac:dyDescent="0.3">
      <c r="D37735" t="s">
        <v>307</v>
      </c>
      <c r="E37735">
        <v>16</v>
      </c>
    </row>
    <row r="37736" spans="1:5" x14ac:dyDescent="0.3">
      <c r="A37736">
        <v>1311018</v>
      </c>
      <c r="B37736" t="s">
        <v>11</v>
      </c>
      <c r="C37736">
        <v>1</v>
      </c>
    </row>
    <row r="37737" spans="1:5" x14ac:dyDescent="0.3">
      <c r="E37737">
        <v>9808</v>
      </c>
    </row>
    <row r="37738" spans="1:5" x14ac:dyDescent="0.3">
      <c r="D37738" t="s">
        <v>293</v>
      </c>
      <c r="E37738">
        <v>16</v>
      </c>
    </row>
    <row r="37739" spans="1:5" x14ac:dyDescent="0.3">
      <c r="D37739" t="s">
        <v>294</v>
      </c>
      <c r="E37739">
        <v>16</v>
      </c>
    </row>
    <row r="37740" spans="1:5" x14ac:dyDescent="0.3">
      <c r="D37740" t="s">
        <v>295</v>
      </c>
      <c r="E37740">
        <v>16</v>
      </c>
    </row>
    <row r="37741" spans="1:5" x14ac:dyDescent="0.3">
      <c r="D37741" t="s">
        <v>297</v>
      </c>
      <c r="E37741">
        <v>16</v>
      </c>
    </row>
    <row r="37742" spans="1:5" x14ac:dyDescent="0.3">
      <c r="D37742" t="s">
        <v>298</v>
      </c>
      <c r="E37742">
        <v>16</v>
      </c>
    </row>
    <row r="37743" spans="1:5" x14ac:dyDescent="0.3">
      <c r="D37743" t="s">
        <v>299</v>
      </c>
      <c r="E37743">
        <v>16</v>
      </c>
    </row>
    <row r="37744" spans="1:5" x14ac:dyDescent="0.3">
      <c r="D37744" t="s">
        <v>301</v>
      </c>
      <c r="E37744">
        <v>16</v>
      </c>
    </row>
    <row r="37745" spans="1:5" x14ac:dyDescent="0.3">
      <c r="D37745" t="s">
        <v>302</v>
      </c>
      <c r="E37745">
        <v>16</v>
      </c>
    </row>
    <row r="37746" spans="1:5" x14ac:dyDescent="0.3">
      <c r="D37746" t="s">
        <v>303</v>
      </c>
      <c r="E37746">
        <v>16</v>
      </c>
    </row>
    <row r="37747" spans="1:5" x14ac:dyDescent="0.3">
      <c r="D37747" t="s">
        <v>305</v>
      </c>
      <c r="E37747">
        <v>16</v>
      </c>
    </row>
    <row r="37748" spans="1:5" x14ac:dyDescent="0.3">
      <c r="D37748" t="s">
        <v>306</v>
      </c>
      <c r="E37748">
        <v>16</v>
      </c>
    </row>
    <row r="37749" spans="1:5" x14ac:dyDescent="0.3">
      <c r="D37749" t="s">
        <v>307</v>
      </c>
      <c r="E37749">
        <v>16</v>
      </c>
    </row>
    <row r="37750" spans="1:5" x14ac:dyDescent="0.3">
      <c r="A37750">
        <v>1311019</v>
      </c>
      <c r="B37750" t="s">
        <v>11</v>
      </c>
      <c r="C37750">
        <v>1</v>
      </c>
    </row>
    <row r="37751" spans="1:5" x14ac:dyDescent="0.3">
      <c r="E37751">
        <v>9808</v>
      </c>
    </row>
    <row r="37752" spans="1:5" x14ac:dyDescent="0.3">
      <c r="D37752" t="s">
        <v>293</v>
      </c>
      <c r="E37752">
        <v>16</v>
      </c>
    </row>
    <row r="37753" spans="1:5" x14ac:dyDescent="0.3">
      <c r="D37753" t="s">
        <v>294</v>
      </c>
      <c r="E37753">
        <v>16</v>
      </c>
    </row>
    <row r="37754" spans="1:5" x14ac:dyDescent="0.3">
      <c r="D37754" t="s">
        <v>295</v>
      </c>
      <c r="E37754">
        <v>16</v>
      </c>
    </row>
    <row r="37755" spans="1:5" x14ac:dyDescent="0.3">
      <c r="D37755" t="s">
        <v>297</v>
      </c>
      <c r="E37755">
        <v>16</v>
      </c>
    </row>
    <row r="37756" spans="1:5" x14ac:dyDescent="0.3">
      <c r="D37756" t="s">
        <v>298</v>
      </c>
      <c r="E37756">
        <v>16</v>
      </c>
    </row>
    <row r="37757" spans="1:5" x14ac:dyDescent="0.3">
      <c r="D37757" t="s">
        <v>299</v>
      </c>
      <c r="E37757">
        <v>16</v>
      </c>
    </row>
    <row r="37758" spans="1:5" x14ac:dyDescent="0.3">
      <c r="D37758" t="s">
        <v>301</v>
      </c>
      <c r="E37758">
        <v>16</v>
      </c>
    </row>
    <row r="37759" spans="1:5" x14ac:dyDescent="0.3">
      <c r="D37759" t="s">
        <v>302</v>
      </c>
      <c r="E37759">
        <v>16</v>
      </c>
    </row>
    <row r="37760" spans="1:5" x14ac:dyDescent="0.3">
      <c r="D37760" t="s">
        <v>303</v>
      </c>
      <c r="E37760">
        <v>16</v>
      </c>
    </row>
    <row r="37761" spans="1:5" x14ac:dyDescent="0.3">
      <c r="D37761" t="s">
        <v>305</v>
      </c>
      <c r="E37761">
        <v>16</v>
      </c>
    </row>
    <row r="37762" spans="1:5" x14ac:dyDescent="0.3">
      <c r="D37762" t="s">
        <v>306</v>
      </c>
      <c r="E37762">
        <v>16</v>
      </c>
    </row>
    <row r="37763" spans="1:5" x14ac:dyDescent="0.3">
      <c r="D37763" t="s">
        <v>307</v>
      </c>
      <c r="E37763">
        <v>16</v>
      </c>
    </row>
    <row r="37764" spans="1:5" x14ac:dyDescent="0.3">
      <c r="A37764">
        <v>1311020</v>
      </c>
      <c r="B37764" t="s">
        <v>11</v>
      </c>
      <c r="C37764">
        <v>1</v>
      </c>
    </row>
    <row r="37765" spans="1:5" x14ac:dyDescent="0.3">
      <c r="E37765">
        <v>9808</v>
      </c>
    </row>
    <row r="37766" spans="1:5" x14ac:dyDescent="0.3">
      <c r="D37766" t="s">
        <v>293</v>
      </c>
      <c r="E37766">
        <v>16</v>
      </c>
    </row>
    <row r="37767" spans="1:5" x14ac:dyDescent="0.3">
      <c r="D37767" t="s">
        <v>294</v>
      </c>
      <c r="E37767">
        <v>16</v>
      </c>
    </row>
    <row r="37768" spans="1:5" x14ac:dyDescent="0.3">
      <c r="D37768" t="s">
        <v>295</v>
      </c>
      <c r="E37768">
        <v>16</v>
      </c>
    </row>
    <row r="37769" spans="1:5" x14ac:dyDescent="0.3">
      <c r="D37769" t="s">
        <v>297</v>
      </c>
      <c r="E37769">
        <v>16</v>
      </c>
    </row>
    <row r="37770" spans="1:5" x14ac:dyDescent="0.3">
      <c r="D37770" t="s">
        <v>298</v>
      </c>
      <c r="E37770">
        <v>16</v>
      </c>
    </row>
    <row r="37771" spans="1:5" x14ac:dyDescent="0.3">
      <c r="D37771" t="s">
        <v>299</v>
      </c>
      <c r="E37771">
        <v>16</v>
      </c>
    </row>
    <row r="37772" spans="1:5" x14ac:dyDescent="0.3">
      <c r="D37772" t="s">
        <v>301</v>
      </c>
      <c r="E37772">
        <v>16</v>
      </c>
    </row>
    <row r="37773" spans="1:5" x14ac:dyDescent="0.3">
      <c r="D37773" t="s">
        <v>302</v>
      </c>
      <c r="E37773">
        <v>16</v>
      </c>
    </row>
    <row r="37774" spans="1:5" x14ac:dyDescent="0.3">
      <c r="D37774" t="s">
        <v>303</v>
      </c>
      <c r="E37774">
        <v>16</v>
      </c>
    </row>
    <row r="37775" spans="1:5" x14ac:dyDescent="0.3">
      <c r="D37775" t="s">
        <v>305</v>
      </c>
      <c r="E37775">
        <v>16</v>
      </c>
    </row>
    <row r="37776" spans="1:5" x14ac:dyDescent="0.3">
      <c r="D37776" t="s">
        <v>306</v>
      </c>
      <c r="E37776">
        <v>16</v>
      </c>
    </row>
    <row r="37777" spans="1:5" x14ac:dyDescent="0.3">
      <c r="D37777" t="s">
        <v>307</v>
      </c>
      <c r="E37777">
        <v>16</v>
      </c>
    </row>
    <row r="37778" spans="1:5" x14ac:dyDescent="0.3">
      <c r="A37778">
        <v>1311021</v>
      </c>
      <c r="B37778" t="s">
        <v>11</v>
      </c>
      <c r="C37778">
        <v>1</v>
      </c>
    </row>
    <row r="37779" spans="1:5" x14ac:dyDescent="0.3">
      <c r="E37779">
        <v>9808</v>
      </c>
    </row>
    <row r="37780" spans="1:5" x14ac:dyDescent="0.3">
      <c r="D37780" t="s">
        <v>293</v>
      </c>
      <c r="E37780">
        <v>16</v>
      </c>
    </row>
    <row r="37781" spans="1:5" x14ac:dyDescent="0.3">
      <c r="D37781" t="s">
        <v>294</v>
      </c>
      <c r="E37781">
        <v>16</v>
      </c>
    </row>
    <row r="37782" spans="1:5" x14ac:dyDescent="0.3">
      <c r="D37782" t="s">
        <v>295</v>
      </c>
      <c r="E37782">
        <v>16</v>
      </c>
    </row>
    <row r="37783" spans="1:5" x14ac:dyDescent="0.3">
      <c r="D37783" t="s">
        <v>297</v>
      </c>
      <c r="E37783">
        <v>16</v>
      </c>
    </row>
    <row r="37784" spans="1:5" x14ac:dyDescent="0.3">
      <c r="D37784" t="s">
        <v>298</v>
      </c>
      <c r="E37784">
        <v>16</v>
      </c>
    </row>
    <row r="37785" spans="1:5" x14ac:dyDescent="0.3">
      <c r="D37785" t="s">
        <v>299</v>
      </c>
      <c r="E37785">
        <v>16</v>
      </c>
    </row>
    <row r="37786" spans="1:5" x14ac:dyDescent="0.3">
      <c r="D37786" t="s">
        <v>301</v>
      </c>
      <c r="E37786">
        <v>16</v>
      </c>
    </row>
    <row r="37787" spans="1:5" x14ac:dyDescent="0.3">
      <c r="D37787" t="s">
        <v>302</v>
      </c>
      <c r="E37787">
        <v>16</v>
      </c>
    </row>
    <row r="37788" spans="1:5" x14ac:dyDescent="0.3">
      <c r="D37788" t="s">
        <v>303</v>
      </c>
      <c r="E37788">
        <v>16</v>
      </c>
    </row>
    <row r="37789" spans="1:5" x14ac:dyDescent="0.3">
      <c r="D37789" t="s">
        <v>305</v>
      </c>
      <c r="E37789">
        <v>16</v>
      </c>
    </row>
    <row r="37790" spans="1:5" x14ac:dyDescent="0.3">
      <c r="D37790" t="s">
        <v>306</v>
      </c>
      <c r="E37790">
        <v>16</v>
      </c>
    </row>
    <row r="37791" spans="1:5" x14ac:dyDescent="0.3">
      <c r="D37791" t="s">
        <v>307</v>
      </c>
      <c r="E37791">
        <v>16</v>
      </c>
    </row>
    <row r="37792" spans="1:5" x14ac:dyDescent="0.3">
      <c r="A37792">
        <v>1311022</v>
      </c>
      <c r="B37792" t="s">
        <v>11</v>
      </c>
      <c r="C37792">
        <v>1</v>
      </c>
    </row>
    <row r="37793" spans="1:5" x14ac:dyDescent="0.3">
      <c r="E37793">
        <v>9808</v>
      </c>
    </row>
    <row r="37794" spans="1:5" x14ac:dyDescent="0.3">
      <c r="D37794" t="s">
        <v>293</v>
      </c>
      <c r="E37794">
        <v>16</v>
      </c>
    </row>
    <row r="37795" spans="1:5" x14ac:dyDescent="0.3">
      <c r="D37795" t="s">
        <v>294</v>
      </c>
      <c r="E37795">
        <v>16</v>
      </c>
    </row>
    <row r="37796" spans="1:5" x14ac:dyDescent="0.3">
      <c r="D37796" t="s">
        <v>295</v>
      </c>
      <c r="E37796">
        <v>16</v>
      </c>
    </row>
    <row r="37797" spans="1:5" x14ac:dyDescent="0.3">
      <c r="D37797" t="s">
        <v>297</v>
      </c>
      <c r="E37797">
        <v>16</v>
      </c>
    </row>
    <row r="37798" spans="1:5" x14ac:dyDescent="0.3">
      <c r="D37798" t="s">
        <v>298</v>
      </c>
      <c r="E37798">
        <v>16</v>
      </c>
    </row>
    <row r="37799" spans="1:5" x14ac:dyDescent="0.3">
      <c r="D37799" t="s">
        <v>299</v>
      </c>
      <c r="E37799">
        <v>16</v>
      </c>
    </row>
    <row r="37800" spans="1:5" x14ac:dyDescent="0.3">
      <c r="D37800" t="s">
        <v>301</v>
      </c>
      <c r="E37800">
        <v>16</v>
      </c>
    </row>
    <row r="37801" spans="1:5" x14ac:dyDescent="0.3">
      <c r="D37801" t="s">
        <v>302</v>
      </c>
      <c r="E37801">
        <v>16</v>
      </c>
    </row>
    <row r="37802" spans="1:5" x14ac:dyDescent="0.3">
      <c r="D37802" t="s">
        <v>303</v>
      </c>
      <c r="E37802">
        <v>16</v>
      </c>
    </row>
    <row r="37803" spans="1:5" x14ac:dyDescent="0.3">
      <c r="D37803" t="s">
        <v>305</v>
      </c>
      <c r="E37803">
        <v>16</v>
      </c>
    </row>
    <row r="37804" spans="1:5" x14ac:dyDescent="0.3">
      <c r="D37804" t="s">
        <v>306</v>
      </c>
      <c r="E37804">
        <v>16</v>
      </c>
    </row>
    <row r="37805" spans="1:5" x14ac:dyDescent="0.3">
      <c r="D37805" t="s">
        <v>307</v>
      </c>
      <c r="E37805">
        <v>16</v>
      </c>
    </row>
    <row r="37806" spans="1:5" x14ac:dyDescent="0.3">
      <c r="A37806">
        <v>1311023</v>
      </c>
      <c r="B37806" t="s">
        <v>11</v>
      </c>
      <c r="C37806">
        <v>1</v>
      </c>
    </row>
    <row r="37807" spans="1:5" x14ac:dyDescent="0.3">
      <c r="E37807">
        <v>9808</v>
      </c>
    </row>
    <row r="37808" spans="1:5" x14ac:dyDescent="0.3">
      <c r="D37808" t="s">
        <v>293</v>
      </c>
      <c r="E37808">
        <v>16</v>
      </c>
    </row>
    <row r="37809" spans="1:5" x14ac:dyDescent="0.3">
      <c r="D37809" t="s">
        <v>294</v>
      </c>
      <c r="E37809">
        <v>16</v>
      </c>
    </row>
    <row r="37810" spans="1:5" x14ac:dyDescent="0.3">
      <c r="D37810" t="s">
        <v>295</v>
      </c>
      <c r="E37810">
        <v>16</v>
      </c>
    </row>
    <row r="37811" spans="1:5" x14ac:dyDescent="0.3">
      <c r="D37811" t="s">
        <v>297</v>
      </c>
      <c r="E37811">
        <v>16</v>
      </c>
    </row>
    <row r="37812" spans="1:5" x14ac:dyDescent="0.3">
      <c r="D37812" t="s">
        <v>298</v>
      </c>
      <c r="E37812">
        <v>16</v>
      </c>
    </row>
    <row r="37813" spans="1:5" x14ac:dyDescent="0.3">
      <c r="D37813" t="s">
        <v>299</v>
      </c>
      <c r="E37813">
        <v>16</v>
      </c>
    </row>
    <row r="37814" spans="1:5" x14ac:dyDescent="0.3">
      <c r="D37814" t="s">
        <v>301</v>
      </c>
      <c r="E37814">
        <v>16</v>
      </c>
    </row>
    <row r="37815" spans="1:5" x14ac:dyDescent="0.3">
      <c r="D37815" t="s">
        <v>302</v>
      </c>
      <c r="E37815">
        <v>16</v>
      </c>
    </row>
    <row r="37816" spans="1:5" x14ac:dyDescent="0.3">
      <c r="D37816" t="s">
        <v>303</v>
      </c>
      <c r="E37816">
        <v>16</v>
      </c>
    </row>
    <row r="37817" spans="1:5" x14ac:dyDescent="0.3">
      <c r="D37817" t="s">
        <v>305</v>
      </c>
      <c r="E37817">
        <v>16</v>
      </c>
    </row>
    <row r="37818" spans="1:5" x14ac:dyDescent="0.3">
      <c r="D37818" t="s">
        <v>306</v>
      </c>
      <c r="E37818">
        <v>16</v>
      </c>
    </row>
    <row r="37819" spans="1:5" x14ac:dyDescent="0.3">
      <c r="D37819" t="s">
        <v>307</v>
      </c>
      <c r="E37819">
        <v>16</v>
      </c>
    </row>
    <row r="37820" spans="1:5" x14ac:dyDescent="0.3">
      <c r="A37820">
        <v>1311024</v>
      </c>
      <c r="B37820" t="s">
        <v>11</v>
      </c>
      <c r="C37820">
        <v>1</v>
      </c>
    </row>
    <row r="37821" spans="1:5" x14ac:dyDescent="0.3">
      <c r="E37821">
        <v>9808</v>
      </c>
    </row>
    <row r="37822" spans="1:5" x14ac:dyDescent="0.3">
      <c r="D37822" t="s">
        <v>293</v>
      </c>
      <c r="E37822">
        <v>16</v>
      </c>
    </row>
    <row r="37823" spans="1:5" x14ac:dyDescent="0.3">
      <c r="D37823" t="s">
        <v>294</v>
      </c>
      <c r="E37823">
        <v>16</v>
      </c>
    </row>
    <row r="37824" spans="1:5" x14ac:dyDescent="0.3">
      <c r="D37824" t="s">
        <v>295</v>
      </c>
      <c r="E37824">
        <v>16</v>
      </c>
    </row>
    <row r="37825" spans="1:5" x14ac:dyDescent="0.3">
      <c r="D37825" t="s">
        <v>297</v>
      </c>
      <c r="E37825">
        <v>16</v>
      </c>
    </row>
    <row r="37826" spans="1:5" x14ac:dyDescent="0.3">
      <c r="D37826" t="s">
        <v>298</v>
      </c>
      <c r="E37826">
        <v>16</v>
      </c>
    </row>
    <row r="37827" spans="1:5" x14ac:dyDescent="0.3">
      <c r="D37827" t="s">
        <v>299</v>
      </c>
      <c r="E37827">
        <v>16</v>
      </c>
    </row>
    <row r="37828" spans="1:5" x14ac:dyDescent="0.3">
      <c r="D37828" t="s">
        <v>301</v>
      </c>
      <c r="E37828">
        <v>16</v>
      </c>
    </row>
    <row r="37829" spans="1:5" x14ac:dyDescent="0.3">
      <c r="D37829" t="s">
        <v>302</v>
      </c>
      <c r="E37829">
        <v>16</v>
      </c>
    </row>
    <row r="37830" spans="1:5" x14ac:dyDescent="0.3">
      <c r="D37830" t="s">
        <v>303</v>
      </c>
      <c r="E37830">
        <v>16</v>
      </c>
    </row>
    <row r="37831" spans="1:5" x14ac:dyDescent="0.3">
      <c r="D37831" t="s">
        <v>305</v>
      </c>
      <c r="E37831">
        <v>16</v>
      </c>
    </row>
    <row r="37832" spans="1:5" x14ac:dyDescent="0.3">
      <c r="D37832" t="s">
        <v>306</v>
      </c>
      <c r="E37832">
        <v>16</v>
      </c>
    </row>
    <row r="37833" spans="1:5" x14ac:dyDescent="0.3">
      <c r="D37833" t="s">
        <v>307</v>
      </c>
      <c r="E37833">
        <v>16</v>
      </c>
    </row>
    <row r="37834" spans="1:5" x14ac:dyDescent="0.3">
      <c r="A37834">
        <v>1311025</v>
      </c>
      <c r="B37834" t="s">
        <v>11</v>
      </c>
      <c r="C37834">
        <v>1</v>
      </c>
    </row>
    <row r="37835" spans="1:5" x14ac:dyDescent="0.3">
      <c r="E37835">
        <v>9808</v>
      </c>
    </row>
    <row r="37836" spans="1:5" x14ac:dyDescent="0.3">
      <c r="D37836" t="s">
        <v>293</v>
      </c>
      <c r="E37836">
        <v>16</v>
      </c>
    </row>
    <row r="37837" spans="1:5" x14ac:dyDescent="0.3">
      <c r="D37837" t="s">
        <v>294</v>
      </c>
      <c r="E37837">
        <v>16</v>
      </c>
    </row>
    <row r="37838" spans="1:5" x14ac:dyDescent="0.3">
      <c r="D37838" t="s">
        <v>295</v>
      </c>
      <c r="E37838">
        <v>16</v>
      </c>
    </row>
    <row r="37839" spans="1:5" x14ac:dyDescent="0.3">
      <c r="D37839" t="s">
        <v>297</v>
      </c>
      <c r="E37839">
        <v>16</v>
      </c>
    </row>
    <row r="37840" spans="1:5" x14ac:dyDescent="0.3">
      <c r="D37840" t="s">
        <v>298</v>
      </c>
      <c r="E37840">
        <v>16</v>
      </c>
    </row>
    <row r="37841" spans="1:5" x14ac:dyDescent="0.3">
      <c r="D37841" t="s">
        <v>299</v>
      </c>
      <c r="E37841">
        <v>16</v>
      </c>
    </row>
    <row r="37842" spans="1:5" x14ac:dyDescent="0.3">
      <c r="D37842" t="s">
        <v>301</v>
      </c>
      <c r="E37842">
        <v>16</v>
      </c>
    </row>
    <row r="37843" spans="1:5" x14ac:dyDescent="0.3">
      <c r="D37843" t="s">
        <v>302</v>
      </c>
      <c r="E37843">
        <v>16</v>
      </c>
    </row>
    <row r="37844" spans="1:5" x14ac:dyDescent="0.3">
      <c r="D37844" t="s">
        <v>303</v>
      </c>
      <c r="E37844">
        <v>16</v>
      </c>
    </row>
    <row r="37845" spans="1:5" x14ac:dyDescent="0.3">
      <c r="D37845" t="s">
        <v>305</v>
      </c>
      <c r="E37845">
        <v>16</v>
      </c>
    </row>
    <row r="37846" spans="1:5" x14ac:dyDescent="0.3">
      <c r="D37846" t="s">
        <v>306</v>
      </c>
      <c r="E37846">
        <v>16</v>
      </c>
    </row>
    <row r="37847" spans="1:5" x14ac:dyDescent="0.3">
      <c r="D37847" t="s">
        <v>307</v>
      </c>
      <c r="E37847">
        <v>16</v>
      </c>
    </row>
    <row r="37848" spans="1:5" x14ac:dyDescent="0.3">
      <c r="A37848">
        <v>1311026</v>
      </c>
      <c r="B37848" t="s">
        <v>11</v>
      </c>
      <c r="C37848">
        <v>1</v>
      </c>
    </row>
    <row r="37849" spans="1:5" x14ac:dyDescent="0.3">
      <c r="E37849">
        <v>9808</v>
      </c>
    </row>
    <row r="37850" spans="1:5" x14ac:dyDescent="0.3">
      <c r="D37850" t="s">
        <v>293</v>
      </c>
      <c r="E37850">
        <v>16</v>
      </c>
    </row>
    <row r="37851" spans="1:5" x14ac:dyDescent="0.3">
      <c r="D37851" t="s">
        <v>294</v>
      </c>
      <c r="E37851">
        <v>16</v>
      </c>
    </row>
    <row r="37852" spans="1:5" x14ac:dyDescent="0.3">
      <c r="D37852" t="s">
        <v>295</v>
      </c>
      <c r="E37852">
        <v>16</v>
      </c>
    </row>
    <row r="37853" spans="1:5" x14ac:dyDescent="0.3">
      <c r="D37853" t="s">
        <v>297</v>
      </c>
      <c r="E37853">
        <v>16</v>
      </c>
    </row>
    <row r="37854" spans="1:5" x14ac:dyDescent="0.3">
      <c r="D37854" t="s">
        <v>298</v>
      </c>
      <c r="E37854">
        <v>16</v>
      </c>
    </row>
    <row r="37855" spans="1:5" x14ac:dyDescent="0.3">
      <c r="D37855" t="s">
        <v>299</v>
      </c>
      <c r="E37855">
        <v>16</v>
      </c>
    </row>
    <row r="37856" spans="1:5" x14ac:dyDescent="0.3">
      <c r="D37856" t="s">
        <v>301</v>
      </c>
      <c r="E37856">
        <v>16</v>
      </c>
    </row>
    <row r="37857" spans="1:5" x14ac:dyDescent="0.3">
      <c r="D37857" t="s">
        <v>302</v>
      </c>
      <c r="E37857">
        <v>16</v>
      </c>
    </row>
    <row r="37858" spans="1:5" x14ac:dyDescent="0.3">
      <c r="D37858" t="s">
        <v>303</v>
      </c>
      <c r="E37858">
        <v>16</v>
      </c>
    </row>
    <row r="37859" spans="1:5" x14ac:dyDescent="0.3">
      <c r="D37859" t="s">
        <v>305</v>
      </c>
      <c r="E37859">
        <v>16</v>
      </c>
    </row>
    <row r="37860" spans="1:5" x14ac:dyDescent="0.3">
      <c r="D37860" t="s">
        <v>306</v>
      </c>
      <c r="E37860">
        <v>16</v>
      </c>
    </row>
    <row r="37861" spans="1:5" x14ac:dyDescent="0.3">
      <c r="D37861" t="s">
        <v>307</v>
      </c>
      <c r="E37861">
        <v>16</v>
      </c>
    </row>
    <row r="37862" spans="1:5" x14ac:dyDescent="0.3">
      <c r="A37862">
        <v>1311027</v>
      </c>
      <c r="B37862" t="s">
        <v>11</v>
      </c>
      <c r="C37862">
        <v>1</v>
      </c>
    </row>
    <row r="37863" spans="1:5" x14ac:dyDescent="0.3">
      <c r="E37863">
        <v>9808</v>
      </c>
    </row>
    <row r="37864" spans="1:5" x14ac:dyDescent="0.3">
      <c r="D37864" t="s">
        <v>293</v>
      </c>
      <c r="E37864">
        <v>16</v>
      </c>
    </row>
    <row r="37865" spans="1:5" x14ac:dyDescent="0.3">
      <c r="D37865" t="s">
        <v>294</v>
      </c>
      <c r="E37865">
        <v>16</v>
      </c>
    </row>
    <row r="37866" spans="1:5" x14ac:dyDescent="0.3">
      <c r="D37866" t="s">
        <v>295</v>
      </c>
      <c r="E37866">
        <v>16</v>
      </c>
    </row>
    <row r="37867" spans="1:5" x14ac:dyDescent="0.3">
      <c r="D37867" t="s">
        <v>297</v>
      </c>
      <c r="E37867">
        <v>16</v>
      </c>
    </row>
    <row r="37868" spans="1:5" x14ac:dyDescent="0.3">
      <c r="D37868" t="s">
        <v>298</v>
      </c>
      <c r="E37868">
        <v>16</v>
      </c>
    </row>
    <row r="37869" spans="1:5" x14ac:dyDescent="0.3">
      <c r="D37869" t="s">
        <v>299</v>
      </c>
      <c r="E37869">
        <v>16</v>
      </c>
    </row>
    <row r="37870" spans="1:5" x14ac:dyDescent="0.3">
      <c r="D37870" t="s">
        <v>301</v>
      </c>
      <c r="E37870">
        <v>16</v>
      </c>
    </row>
    <row r="37871" spans="1:5" x14ac:dyDescent="0.3">
      <c r="D37871" t="s">
        <v>302</v>
      </c>
      <c r="E37871">
        <v>16</v>
      </c>
    </row>
    <row r="37872" spans="1:5" x14ac:dyDescent="0.3">
      <c r="D37872" t="s">
        <v>303</v>
      </c>
      <c r="E37872">
        <v>16</v>
      </c>
    </row>
    <row r="37873" spans="1:5" x14ac:dyDescent="0.3">
      <c r="D37873" t="s">
        <v>305</v>
      </c>
      <c r="E37873">
        <v>16</v>
      </c>
    </row>
    <row r="37874" spans="1:5" x14ac:dyDescent="0.3">
      <c r="D37874" t="s">
        <v>306</v>
      </c>
      <c r="E37874">
        <v>16</v>
      </c>
    </row>
    <row r="37875" spans="1:5" x14ac:dyDescent="0.3">
      <c r="D37875" t="s">
        <v>307</v>
      </c>
      <c r="E37875">
        <v>16</v>
      </c>
    </row>
    <row r="37876" spans="1:5" x14ac:dyDescent="0.3">
      <c r="A37876">
        <v>1311028</v>
      </c>
      <c r="B37876" t="s">
        <v>11</v>
      </c>
      <c r="C37876">
        <v>1</v>
      </c>
    </row>
    <row r="37877" spans="1:5" x14ac:dyDescent="0.3">
      <c r="E37877">
        <v>9808</v>
      </c>
    </row>
    <row r="37878" spans="1:5" x14ac:dyDescent="0.3">
      <c r="D37878" t="s">
        <v>293</v>
      </c>
      <c r="E37878">
        <v>16</v>
      </c>
    </row>
    <row r="37879" spans="1:5" x14ac:dyDescent="0.3">
      <c r="D37879" t="s">
        <v>294</v>
      </c>
      <c r="E37879">
        <v>16</v>
      </c>
    </row>
    <row r="37880" spans="1:5" x14ac:dyDescent="0.3">
      <c r="D37880" t="s">
        <v>295</v>
      </c>
      <c r="E37880">
        <v>16</v>
      </c>
    </row>
    <row r="37881" spans="1:5" x14ac:dyDescent="0.3">
      <c r="D37881" t="s">
        <v>297</v>
      </c>
      <c r="E37881">
        <v>16</v>
      </c>
    </row>
    <row r="37882" spans="1:5" x14ac:dyDescent="0.3">
      <c r="D37882" t="s">
        <v>298</v>
      </c>
      <c r="E37882">
        <v>16</v>
      </c>
    </row>
    <row r="37883" spans="1:5" x14ac:dyDescent="0.3">
      <c r="D37883" t="s">
        <v>299</v>
      </c>
      <c r="E37883">
        <v>16</v>
      </c>
    </row>
    <row r="37884" spans="1:5" x14ac:dyDescent="0.3">
      <c r="D37884" t="s">
        <v>301</v>
      </c>
      <c r="E37884">
        <v>16</v>
      </c>
    </row>
    <row r="37885" spans="1:5" x14ac:dyDescent="0.3">
      <c r="D37885" t="s">
        <v>302</v>
      </c>
      <c r="E37885">
        <v>16</v>
      </c>
    </row>
    <row r="37886" spans="1:5" x14ac:dyDescent="0.3">
      <c r="D37886" t="s">
        <v>303</v>
      </c>
      <c r="E37886">
        <v>16</v>
      </c>
    </row>
    <row r="37887" spans="1:5" x14ac:dyDescent="0.3">
      <c r="D37887" t="s">
        <v>305</v>
      </c>
      <c r="E37887">
        <v>16</v>
      </c>
    </row>
    <row r="37888" spans="1:5" x14ac:dyDescent="0.3">
      <c r="D37888" t="s">
        <v>306</v>
      </c>
      <c r="E37888">
        <v>16</v>
      </c>
    </row>
    <row r="37889" spans="1:5" x14ac:dyDescent="0.3">
      <c r="D37889" t="s">
        <v>307</v>
      </c>
      <c r="E37889">
        <v>16</v>
      </c>
    </row>
    <row r="37890" spans="1:5" x14ac:dyDescent="0.3">
      <c r="A37890">
        <v>1311029</v>
      </c>
      <c r="B37890" t="s">
        <v>11</v>
      </c>
      <c r="C37890">
        <v>1</v>
      </c>
    </row>
    <row r="37891" spans="1:5" x14ac:dyDescent="0.3">
      <c r="E37891">
        <v>9808</v>
      </c>
    </row>
    <row r="37892" spans="1:5" x14ac:dyDescent="0.3">
      <c r="D37892" t="s">
        <v>293</v>
      </c>
      <c r="E37892">
        <v>16</v>
      </c>
    </row>
    <row r="37893" spans="1:5" x14ac:dyDescent="0.3">
      <c r="D37893" t="s">
        <v>294</v>
      </c>
      <c r="E37893">
        <v>16</v>
      </c>
    </row>
    <row r="37894" spans="1:5" x14ac:dyDescent="0.3">
      <c r="D37894" t="s">
        <v>295</v>
      </c>
      <c r="E37894">
        <v>16</v>
      </c>
    </row>
    <row r="37895" spans="1:5" x14ac:dyDescent="0.3">
      <c r="D37895" t="s">
        <v>297</v>
      </c>
      <c r="E37895">
        <v>16</v>
      </c>
    </row>
    <row r="37896" spans="1:5" x14ac:dyDescent="0.3">
      <c r="D37896" t="s">
        <v>298</v>
      </c>
      <c r="E37896">
        <v>16</v>
      </c>
    </row>
    <row r="37897" spans="1:5" x14ac:dyDescent="0.3">
      <c r="D37897" t="s">
        <v>299</v>
      </c>
      <c r="E37897">
        <v>16</v>
      </c>
    </row>
    <row r="37898" spans="1:5" x14ac:dyDescent="0.3">
      <c r="D37898" t="s">
        <v>301</v>
      </c>
      <c r="E37898">
        <v>16</v>
      </c>
    </row>
    <row r="37899" spans="1:5" x14ac:dyDescent="0.3">
      <c r="D37899" t="s">
        <v>302</v>
      </c>
      <c r="E37899">
        <v>16</v>
      </c>
    </row>
    <row r="37900" spans="1:5" x14ac:dyDescent="0.3">
      <c r="D37900" t="s">
        <v>303</v>
      </c>
      <c r="E37900">
        <v>16</v>
      </c>
    </row>
    <row r="37901" spans="1:5" x14ac:dyDescent="0.3">
      <c r="D37901" t="s">
        <v>305</v>
      </c>
      <c r="E37901">
        <v>16</v>
      </c>
    </row>
    <row r="37902" spans="1:5" x14ac:dyDescent="0.3">
      <c r="D37902" t="s">
        <v>306</v>
      </c>
      <c r="E37902">
        <v>16</v>
      </c>
    </row>
    <row r="37903" spans="1:5" x14ac:dyDescent="0.3">
      <c r="D37903" t="s">
        <v>307</v>
      </c>
      <c r="E37903">
        <v>16</v>
      </c>
    </row>
    <row r="37904" spans="1:5" x14ac:dyDescent="0.3">
      <c r="A37904">
        <v>1311030</v>
      </c>
      <c r="B37904" t="s">
        <v>11</v>
      </c>
      <c r="C37904">
        <v>1</v>
      </c>
    </row>
    <row r="37905" spans="1:5" x14ac:dyDescent="0.3">
      <c r="E37905">
        <v>9808</v>
      </c>
    </row>
    <row r="37906" spans="1:5" x14ac:dyDescent="0.3">
      <c r="D37906" t="s">
        <v>293</v>
      </c>
      <c r="E37906">
        <v>16</v>
      </c>
    </row>
    <row r="37907" spans="1:5" x14ac:dyDescent="0.3">
      <c r="D37907" t="s">
        <v>294</v>
      </c>
      <c r="E37907">
        <v>16</v>
      </c>
    </row>
    <row r="37908" spans="1:5" x14ac:dyDescent="0.3">
      <c r="D37908" t="s">
        <v>295</v>
      </c>
      <c r="E37908">
        <v>16</v>
      </c>
    </row>
    <row r="37909" spans="1:5" x14ac:dyDescent="0.3">
      <c r="D37909" t="s">
        <v>297</v>
      </c>
      <c r="E37909">
        <v>16</v>
      </c>
    </row>
    <row r="37910" spans="1:5" x14ac:dyDescent="0.3">
      <c r="D37910" t="s">
        <v>298</v>
      </c>
      <c r="E37910">
        <v>16</v>
      </c>
    </row>
    <row r="37911" spans="1:5" x14ac:dyDescent="0.3">
      <c r="D37911" t="s">
        <v>299</v>
      </c>
      <c r="E37911">
        <v>16</v>
      </c>
    </row>
    <row r="37912" spans="1:5" x14ac:dyDescent="0.3">
      <c r="D37912" t="s">
        <v>301</v>
      </c>
      <c r="E37912">
        <v>16</v>
      </c>
    </row>
    <row r="37913" spans="1:5" x14ac:dyDescent="0.3">
      <c r="D37913" t="s">
        <v>302</v>
      </c>
      <c r="E37913">
        <v>16</v>
      </c>
    </row>
    <row r="37914" spans="1:5" x14ac:dyDescent="0.3">
      <c r="D37914" t="s">
        <v>303</v>
      </c>
      <c r="E37914">
        <v>16</v>
      </c>
    </row>
    <row r="37915" spans="1:5" x14ac:dyDescent="0.3">
      <c r="D37915" t="s">
        <v>305</v>
      </c>
      <c r="E37915">
        <v>16</v>
      </c>
    </row>
    <row r="37916" spans="1:5" x14ac:dyDescent="0.3">
      <c r="D37916" t="s">
        <v>306</v>
      </c>
      <c r="E37916">
        <v>16</v>
      </c>
    </row>
    <row r="37917" spans="1:5" x14ac:dyDescent="0.3">
      <c r="D37917" t="s">
        <v>307</v>
      </c>
      <c r="E37917">
        <v>16</v>
      </c>
    </row>
    <row r="37918" spans="1:5" x14ac:dyDescent="0.3">
      <c r="A37918">
        <v>1311031</v>
      </c>
      <c r="B37918" t="s">
        <v>11</v>
      </c>
      <c r="C37918">
        <v>1</v>
      </c>
    </row>
    <row r="37919" spans="1:5" x14ac:dyDescent="0.3">
      <c r="E37919">
        <v>9808</v>
      </c>
    </row>
    <row r="37920" spans="1:5" x14ac:dyDescent="0.3">
      <c r="D37920" t="s">
        <v>293</v>
      </c>
      <c r="E37920">
        <v>16</v>
      </c>
    </row>
    <row r="37921" spans="1:5" x14ac:dyDescent="0.3">
      <c r="D37921" t="s">
        <v>294</v>
      </c>
      <c r="E37921">
        <v>16</v>
      </c>
    </row>
    <row r="37922" spans="1:5" x14ac:dyDescent="0.3">
      <c r="D37922" t="s">
        <v>295</v>
      </c>
      <c r="E37922">
        <v>16</v>
      </c>
    </row>
    <row r="37923" spans="1:5" x14ac:dyDescent="0.3">
      <c r="D37923" t="s">
        <v>297</v>
      </c>
      <c r="E37923">
        <v>16</v>
      </c>
    </row>
    <row r="37924" spans="1:5" x14ac:dyDescent="0.3">
      <c r="D37924" t="s">
        <v>298</v>
      </c>
      <c r="E37924">
        <v>16</v>
      </c>
    </row>
    <row r="37925" spans="1:5" x14ac:dyDescent="0.3">
      <c r="D37925" t="s">
        <v>299</v>
      </c>
      <c r="E37925">
        <v>16</v>
      </c>
    </row>
    <row r="37926" spans="1:5" x14ac:dyDescent="0.3">
      <c r="D37926" t="s">
        <v>301</v>
      </c>
      <c r="E37926">
        <v>16</v>
      </c>
    </row>
    <row r="37927" spans="1:5" x14ac:dyDescent="0.3">
      <c r="D37927" t="s">
        <v>302</v>
      </c>
      <c r="E37927">
        <v>16</v>
      </c>
    </row>
    <row r="37928" spans="1:5" x14ac:dyDescent="0.3">
      <c r="D37928" t="s">
        <v>303</v>
      </c>
      <c r="E37928">
        <v>16</v>
      </c>
    </row>
    <row r="37929" spans="1:5" x14ac:dyDescent="0.3">
      <c r="D37929" t="s">
        <v>305</v>
      </c>
      <c r="E37929">
        <v>16</v>
      </c>
    </row>
    <row r="37930" spans="1:5" x14ac:dyDescent="0.3">
      <c r="D37930" t="s">
        <v>306</v>
      </c>
      <c r="E37930">
        <v>16</v>
      </c>
    </row>
    <row r="37931" spans="1:5" x14ac:dyDescent="0.3">
      <c r="D37931" t="s">
        <v>307</v>
      </c>
      <c r="E37931">
        <v>16</v>
      </c>
    </row>
    <row r="37932" spans="1:5" x14ac:dyDescent="0.3">
      <c r="A37932">
        <v>1311032</v>
      </c>
      <c r="B37932" t="s">
        <v>11</v>
      </c>
      <c r="C37932">
        <v>1</v>
      </c>
    </row>
    <row r="37933" spans="1:5" x14ac:dyDescent="0.3">
      <c r="E37933">
        <v>9808</v>
      </c>
    </row>
    <row r="37934" spans="1:5" x14ac:dyDescent="0.3">
      <c r="D37934" t="s">
        <v>293</v>
      </c>
      <c r="E37934">
        <v>16</v>
      </c>
    </row>
    <row r="37935" spans="1:5" x14ac:dyDescent="0.3">
      <c r="D37935" t="s">
        <v>294</v>
      </c>
      <c r="E37935">
        <v>16</v>
      </c>
    </row>
    <row r="37936" spans="1:5" x14ac:dyDescent="0.3">
      <c r="D37936" t="s">
        <v>295</v>
      </c>
      <c r="E37936">
        <v>16</v>
      </c>
    </row>
    <row r="37937" spans="1:5" x14ac:dyDescent="0.3">
      <c r="D37937" t="s">
        <v>297</v>
      </c>
      <c r="E37937">
        <v>16</v>
      </c>
    </row>
    <row r="37938" spans="1:5" x14ac:dyDescent="0.3">
      <c r="D37938" t="s">
        <v>298</v>
      </c>
      <c r="E37938">
        <v>16</v>
      </c>
    </row>
    <row r="37939" spans="1:5" x14ac:dyDescent="0.3">
      <c r="D37939" t="s">
        <v>299</v>
      </c>
      <c r="E37939">
        <v>16</v>
      </c>
    </row>
    <row r="37940" spans="1:5" x14ac:dyDescent="0.3">
      <c r="D37940" t="s">
        <v>301</v>
      </c>
      <c r="E37940">
        <v>16</v>
      </c>
    </row>
    <row r="37941" spans="1:5" x14ac:dyDescent="0.3">
      <c r="D37941" t="s">
        <v>302</v>
      </c>
      <c r="E37941">
        <v>16</v>
      </c>
    </row>
    <row r="37942" spans="1:5" x14ac:dyDescent="0.3">
      <c r="D37942" t="s">
        <v>303</v>
      </c>
      <c r="E37942">
        <v>16</v>
      </c>
    </row>
    <row r="37943" spans="1:5" x14ac:dyDescent="0.3">
      <c r="D37943" t="s">
        <v>305</v>
      </c>
      <c r="E37943">
        <v>16</v>
      </c>
    </row>
    <row r="37944" spans="1:5" x14ac:dyDescent="0.3">
      <c r="D37944" t="s">
        <v>306</v>
      </c>
      <c r="E37944">
        <v>16</v>
      </c>
    </row>
    <row r="37945" spans="1:5" x14ac:dyDescent="0.3">
      <c r="D37945" t="s">
        <v>307</v>
      </c>
      <c r="E37945">
        <v>16</v>
      </c>
    </row>
    <row r="37946" spans="1:5" x14ac:dyDescent="0.3">
      <c r="A37946">
        <v>1311033</v>
      </c>
      <c r="B37946" t="s">
        <v>11</v>
      </c>
      <c r="C37946">
        <v>1</v>
      </c>
    </row>
    <row r="37947" spans="1:5" x14ac:dyDescent="0.3">
      <c r="E37947">
        <v>9808</v>
      </c>
    </row>
    <row r="37948" spans="1:5" x14ac:dyDescent="0.3">
      <c r="D37948" t="s">
        <v>293</v>
      </c>
      <c r="E37948">
        <v>16</v>
      </c>
    </row>
    <row r="37949" spans="1:5" x14ac:dyDescent="0.3">
      <c r="D37949" t="s">
        <v>294</v>
      </c>
      <c r="E37949">
        <v>16</v>
      </c>
    </row>
    <row r="37950" spans="1:5" x14ac:dyDescent="0.3">
      <c r="D37950" t="s">
        <v>295</v>
      </c>
      <c r="E37950">
        <v>16</v>
      </c>
    </row>
    <row r="37951" spans="1:5" x14ac:dyDescent="0.3">
      <c r="D37951" t="s">
        <v>297</v>
      </c>
      <c r="E37951">
        <v>16</v>
      </c>
    </row>
    <row r="37952" spans="1:5" x14ac:dyDescent="0.3">
      <c r="D37952" t="s">
        <v>298</v>
      </c>
      <c r="E37952">
        <v>16</v>
      </c>
    </row>
    <row r="37953" spans="1:5" x14ac:dyDescent="0.3">
      <c r="D37953" t="s">
        <v>299</v>
      </c>
      <c r="E37953">
        <v>16</v>
      </c>
    </row>
    <row r="37954" spans="1:5" x14ac:dyDescent="0.3">
      <c r="D37954" t="s">
        <v>301</v>
      </c>
      <c r="E37954">
        <v>16</v>
      </c>
    </row>
    <row r="37955" spans="1:5" x14ac:dyDescent="0.3">
      <c r="D37955" t="s">
        <v>302</v>
      </c>
      <c r="E37955">
        <v>16</v>
      </c>
    </row>
    <row r="37956" spans="1:5" x14ac:dyDescent="0.3">
      <c r="D37956" t="s">
        <v>303</v>
      </c>
      <c r="E37956">
        <v>16</v>
      </c>
    </row>
    <row r="37957" spans="1:5" x14ac:dyDescent="0.3">
      <c r="D37957" t="s">
        <v>305</v>
      </c>
      <c r="E37957">
        <v>16</v>
      </c>
    </row>
    <row r="37958" spans="1:5" x14ac:dyDescent="0.3">
      <c r="D37958" t="s">
        <v>306</v>
      </c>
      <c r="E37958">
        <v>16</v>
      </c>
    </row>
    <row r="37959" spans="1:5" x14ac:dyDescent="0.3">
      <c r="D37959" t="s">
        <v>307</v>
      </c>
      <c r="E37959">
        <v>16</v>
      </c>
    </row>
    <row r="37960" spans="1:5" x14ac:dyDescent="0.3">
      <c r="A37960">
        <v>1311034</v>
      </c>
      <c r="B37960" t="s">
        <v>11</v>
      </c>
      <c r="C37960">
        <v>1</v>
      </c>
    </row>
    <row r="37961" spans="1:5" x14ac:dyDescent="0.3">
      <c r="E37961">
        <v>9808</v>
      </c>
    </row>
    <row r="37962" spans="1:5" x14ac:dyDescent="0.3">
      <c r="D37962" t="s">
        <v>293</v>
      </c>
      <c r="E37962">
        <v>16</v>
      </c>
    </row>
    <row r="37963" spans="1:5" x14ac:dyDescent="0.3">
      <c r="D37963" t="s">
        <v>294</v>
      </c>
      <c r="E37963">
        <v>16</v>
      </c>
    </row>
    <row r="37964" spans="1:5" x14ac:dyDescent="0.3">
      <c r="D37964" t="s">
        <v>295</v>
      </c>
      <c r="E37964">
        <v>16</v>
      </c>
    </row>
    <row r="37965" spans="1:5" x14ac:dyDescent="0.3">
      <c r="D37965" t="s">
        <v>297</v>
      </c>
      <c r="E37965">
        <v>16</v>
      </c>
    </row>
    <row r="37966" spans="1:5" x14ac:dyDescent="0.3">
      <c r="D37966" t="s">
        <v>298</v>
      </c>
      <c r="E37966">
        <v>16</v>
      </c>
    </row>
    <row r="37967" spans="1:5" x14ac:dyDescent="0.3">
      <c r="D37967" t="s">
        <v>299</v>
      </c>
      <c r="E37967">
        <v>16</v>
      </c>
    </row>
    <row r="37968" spans="1:5" x14ac:dyDescent="0.3">
      <c r="D37968" t="s">
        <v>301</v>
      </c>
      <c r="E37968">
        <v>16</v>
      </c>
    </row>
    <row r="37969" spans="1:5" x14ac:dyDescent="0.3">
      <c r="D37969" t="s">
        <v>302</v>
      </c>
      <c r="E37969">
        <v>16</v>
      </c>
    </row>
    <row r="37970" spans="1:5" x14ac:dyDescent="0.3">
      <c r="D37970" t="s">
        <v>303</v>
      </c>
      <c r="E37970">
        <v>16</v>
      </c>
    </row>
    <row r="37971" spans="1:5" x14ac:dyDescent="0.3">
      <c r="D37971" t="s">
        <v>305</v>
      </c>
      <c r="E37971">
        <v>16</v>
      </c>
    </row>
    <row r="37972" spans="1:5" x14ac:dyDescent="0.3">
      <c r="D37972" t="s">
        <v>306</v>
      </c>
      <c r="E37972">
        <v>16</v>
      </c>
    </row>
    <row r="37973" spans="1:5" x14ac:dyDescent="0.3">
      <c r="D37973" t="s">
        <v>307</v>
      </c>
      <c r="E37973">
        <v>16</v>
      </c>
    </row>
    <row r="37974" spans="1:5" x14ac:dyDescent="0.3">
      <c r="A37974">
        <v>1311035</v>
      </c>
      <c r="B37974" t="s">
        <v>11</v>
      </c>
      <c r="C37974">
        <v>1</v>
      </c>
    </row>
    <row r="37975" spans="1:5" x14ac:dyDescent="0.3">
      <c r="E37975">
        <v>9808</v>
      </c>
    </row>
    <row r="37976" spans="1:5" x14ac:dyDescent="0.3">
      <c r="D37976" t="s">
        <v>293</v>
      </c>
      <c r="E37976">
        <v>16</v>
      </c>
    </row>
    <row r="37977" spans="1:5" x14ac:dyDescent="0.3">
      <c r="D37977" t="s">
        <v>294</v>
      </c>
      <c r="E37977">
        <v>16</v>
      </c>
    </row>
    <row r="37978" spans="1:5" x14ac:dyDescent="0.3">
      <c r="D37978" t="s">
        <v>295</v>
      </c>
      <c r="E37978">
        <v>16</v>
      </c>
    </row>
    <row r="37979" spans="1:5" x14ac:dyDescent="0.3">
      <c r="D37979" t="s">
        <v>297</v>
      </c>
      <c r="E37979">
        <v>16</v>
      </c>
    </row>
    <row r="37980" spans="1:5" x14ac:dyDescent="0.3">
      <c r="D37980" t="s">
        <v>298</v>
      </c>
      <c r="E37980">
        <v>16</v>
      </c>
    </row>
    <row r="37981" spans="1:5" x14ac:dyDescent="0.3">
      <c r="D37981" t="s">
        <v>299</v>
      </c>
      <c r="E37981">
        <v>16</v>
      </c>
    </row>
    <row r="37982" spans="1:5" x14ac:dyDescent="0.3">
      <c r="D37982" t="s">
        <v>301</v>
      </c>
      <c r="E37982">
        <v>16</v>
      </c>
    </row>
    <row r="37983" spans="1:5" x14ac:dyDescent="0.3">
      <c r="D37983" t="s">
        <v>302</v>
      </c>
      <c r="E37983">
        <v>16</v>
      </c>
    </row>
    <row r="37984" spans="1:5" x14ac:dyDescent="0.3">
      <c r="D37984" t="s">
        <v>303</v>
      </c>
      <c r="E37984">
        <v>16</v>
      </c>
    </row>
    <row r="37985" spans="1:5" x14ac:dyDescent="0.3">
      <c r="D37985" t="s">
        <v>305</v>
      </c>
      <c r="E37985">
        <v>16</v>
      </c>
    </row>
    <row r="37986" spans="1:5" x14ac:dyDescent="0.3">
      <c r="D37986" t="s">
        <v>306</v>
      </c>
      <c r="E37986">
        <v>16</v>
      </c>
    </row>
    <row r="37987" spans="1:5" x14ac:dyDescent="0.3">
      <c r="D37987" t="s">
        <v>307</v>
      </c>
      <c r="E37987">
        <v>16</v>
      </c>
    </row>
    <row r="37988" spans="1:5" x14ac:dyDescent="0.3">
      <c r="A37988">
        <v>1311036</v>
      </c>
      <c r="B37988" t="s">
        <v>11</v>
      </c>
      <c r="C37988">
        <v>1</v>
      </c>
    </row>
    <row r="37989" spans="1:5" x14ac:dyDescent="0.3">
      <c r="E37989">
        <v>9808</v>
      </c>
    </row>
    <row r="37990" spans="1:5" x14ac:dyDescent="0.3">
      <c r="D37990" t="s">
        <v>293</v>
      </c>
      <c r="E37990">
        <v>16</v>
      </c>
    </row>
    <row r="37991" spans="1:5" x14ac:dyDescent="0.3">
      <c r="D37991" t="s">
        <v>294</v>
      </c>
      <c r="E37991">
        <v>16</v>
      </c>
    </row>
    <row r="37992" spans="1:5" x14ac:dyDescent="0.3">
      <c r="D37992" t="s">
        <v>295</v>
      </c>
      <c r="E37992">
        <v>16</v>
      </c>
    </row>
    <row r="37993" spans="1:5" x14ac:dyDescent="0.3">
      <c r="D37993" t="s">
        <v>297</v>
      </c>
      <c r="E37993">
        <v>16</v>
      </c>
    </row>
    <row r="37994" spans="1:5" x14ac:dyDescent="0.3">
      <c r="D37994" t="s">
        <v>298</v>
      </c>
      <c r="E37994">
        <v>16</v>
      </c>
    </row>
    <row r="37995" spans="1:5" x14ac:dyDescent="0.3">
      <c r="D37995" t="s">
        <v>299</v>
      </c>
      <c r="E37995">
        <v>16</v>
      </c>
    </row>
    <row r="37996" spans="1:5" x14ac:dyDescent="0.3">
      <c r="D37996" t="s">
        <v>301</v>
      </c>
      <c r="E37996">
        <v>16</v>
      </c>
    </row>
    <row r="37997" spans="1:5" x14ac:dyDescent="0.3">
      <c r="D37997" t="s">
        <v>302</v>
      </c>
      <c r="E37997">
        <v>16</v>
      </c>
    </row>
    <row r="37998" spans="1:5" x14ac:dyDescent="0.3">
      <c r="D37998" t="s">
        <v>303</v>
      </c>
      <c r="E37998">
        <v>16</v>
      </c>
    </row>
    <row r="37999" spans="1:5" x14ac:dyDescent="0.3">
      <c r="D37999" t="s">
        <v>305</v>
      </c>
      <c r="E37999">
        <v>16</v>
      </c>
    </row>
    <row r="38000" spans="1:5" x14ac:dyDescent="0.3">
      <c r="D38000" t="s">
        <v>306</v>
      </c>
      <c r="E38000">
        <v>16</v>
      </c>
    </row>
    <row r="38001" spans="1:5" x14ac:dyDescent="0.3">
      <c r="D38001" t="s">
        <v>307</v>
      </c>
      <c r="E38001">
        <v>16</v>
      </c>
    </row>
    <row r="38002" spans="1:5" x14ac:dyDescent="0.3">
      <c r="A38002">
        <v>1311037</v>
      </c>
      <c r="B38002" t="s">
        <v>11</v>
      </c>
      <c r="C38002">
        <v>1</v>
      </c>
    </row>
    <row r="38003" spans="1:5" x14ac:dyDescent="0.3">
      <c r="E38003">
        <v>9808</v>
      </c>
    </row>
    <row r="38004" spans="1:5" x14ac:dyDescent="0.3">
      <c r="D38004" t="s">
        <v>293</v>
      </c>
      <c r="E38004">
        <v>16</v>
      </c>
    </row>
    <row r="38005" spans="1:5" x14ac:dyDescent="0.3">
      <c r="D38005" t="s">
        <v>294</v>
      </c>
      <c r="E38005">
        <v>16</v>
      </c>
    </row>
    <row r="38006" spans="1:5" x14ac:dyDescent="0.3">
      <c r="D38006" t="s">
        <v>295</v>
      </c>
      <c r="E38006">
        <v>16</v>
      </c>
    </row>
    <row r="38007" spans="1:5" x14ac:dyDescent="0.3">
      <c r="D38007" t="s">
        <v>297</v>
      </c>
      <c r="E38007">
        <v>16</v>
      </c>
    </row>
    <row r="38008" spans="1:5" x14ac:dyDescent="0.3">
      <c r="D38008" t="s">
        <v>298</v>
      </c>
      <c r="E38008">
        <v>16</v>
      </c>
    </row>
    <row r="38009" spans="1:5" x14ac:dyDescent="0.3">
      <c r="D38009" t="s">
        <v>299</v>
      </c>
      <c r="E38009">
        <v>16</v>
      </c>
    </row>
    <row r="38010" spans="1:5" x14ac:dyDescent="0.3">
      <c r="D38010" t="s">
        <v>301</v>
      </c>
      <c r="E38010">
        <v>16</v>
      </c>
    </row>
    <row r="38011" spans="1:5" x14ac:dyDescent="0.3">
      <c r="D38011" t="s">
        <v>302</v>
      </c>
      <c r="E38011">
        <v>16</v>
      </c>
    </row>
    <row r="38012" spans="1:5" x14ac:dyDescent="0.3">
      <c r="D38012" t="s">
        <v>303</v>
      </c>
      <c r="E38012">
        <v>16</v>
      </c>
    </row>
    <row r="38013" spans="1:5" x14ac:dyDescent="0.3">
      <c r="D38013" t="s">
        <v>305</v>
      </c>
      <c r="E38013">
        <v>16</v>
      </c>
    </row>
    <row r="38014" spans="1:5" x14ac:dyDescent="0.3">
      <c r="D38014" t="s">
        <v>306</v>
      </c>
      <c r="E38014">
        <v>16</v>
      </c>
    </row>
    <row r="38015" spans="1:5" x14ac:dyDescent="0.3">
      <c r="D38015" t="s">
        <v>307</v>
      </c>
      <c r="E38015">
        <v>16</v>
      </c>
    </row>
    <row r="38016" spans="1:5" x14ac:dyDescent="0.3">
      <c r="A38016">
        <v>1311038</v>
      </c>
      <c r="B38016" t="s">
        <v>11</v>
      </c>
      <c r="C38016">
        <v>1</v>
      </c>
    </row>
    <row r="38017" spans="1:5" x14ac:dyDescent="0.3">
      <c r="E38017">
        <v>9808</v>
      </c>
    </row>
    <row r="38018" spans="1:5" x14ac:dyDescent="0.3">
      <c r="D38018" t="s">
        <v>293</v>
      </c>
      <c r="E38018">
        <v>16</v>
      </c>
    </row>
    <row r="38019" spans="1:5" x14ac:dyDescent="0.3">
      <c r="D38019" t="s">
        <v>294</v>
      </c>
      <c r="E38019">
        <v>16</v>
      </c>
    </row>
    <row r="38020" spans="1:5" x14ac:dyDescent="0.3">
      <c r="D38020" t="s">
        <v>295</v>
      </c>
      <c r="E38020">
        <v>16</v>
      </c>
    </row>
    <row r="38021" spans="1:5" x14ac:dyDescent="0.3">
      <c r="D38021" t="s">
        <v>297</v>
      </c>
      <c r="E38021">
        <v>16</v>
      </c>
    </row>
    <row r="38022" spans="1:5" x14ac:dyDescent="0.3">
      <c r="D38022" t="s">
        <v>298</v>
      </c>
      <c r="E38022">
        <v>16</v>
      </c>
    </row>
    <row r="38023" spans="1:5" x14ac:dyDescent="0.3">
      <c r="D38023" t="s">
        <v>299</v>
      </c>
      <c r="E38023">
        <v>16</v>
      </c>
    </row>
    <row r="38024" spans="1:5" x14ac:dyDescent="0.3">
      <c r="D38024" t="s">
        <v>301</v>
      </c>
      <c r="E38024">
        <v>16</v>
      </c>
    </row>
    <row r="38025" spans="1:5" x14ac:dyDescent="0.3">
      <c r="D38025" t="s">
        <v>302</v>
      </c>
      <c r="E38025">
        <v>16</v>
      </c>
    </row>
    <row r="38026" spans="1:5" x14ac:dyDescent="0.3">
      <c r="D38026" t="s">
        <v>303</v>
      </c>
      <c r="E38026">
        <v>16</v>
      </c>
    </row>
    <row r="38027" spans="1:5" x14ac:dyDescent="0.3">
      <c r="D38027" t="s">
        <v>305</v>
      </c>
      <c r="E38027">
        <v>16</v>
      </c>
    </row>
    <row r="38028" spans="1:5" x14ac:dyDescent="0.3">
      <c r="D38028" t="s">
        <v>306</v>
      </c>
      <c r="E38028">
        <v>16</v>
      </c>
    </row>
    <row r="38029" spans="1:5" x14ac:dyDescent="0.3">
      <c r="D38029" t="s">
        <v>307</v>
      </c>
      <c r="E38029">
        <v>16</v>
      </c>
    </row>
    <row r="38030" spans="1:5" x14ac:dyDescent="0.3">
      <c r="A38030">
        <v>1311039</v>
      </c>
      <c r="B38030" t="s">
        <v>11</v>
      </c>
      <c r="C38030">
        <v>1</v>
      </c>
    </row>
    <row r="38031" spans="1:5" x14ac:dyDescent="0.3">
      <c r="E38031">
        <v>9808</v>
      </c>
    </row>
    <row r="38032" spans="1:5" x14ac:dyDescent="0.3">
      <c r="D38032" t="s">
        <v>293</v>
      </c>
      <c r="E38032">
        <v>16</v>
      </c>
    </row>
    <row r="38033" spans="1:5" x14ac:dyDescent="0.3">
      <c r="D38033" t="s">
        <v>294</v>
      </c>
      <c r="E38033">
        <v>16</v>
      </c>
    </row>
    <row r="38034" spans="1:5" x14ac:dyDescent="0.3">
      <c r="D38034" t="s">
        <v>295</v>
      </c>
      <c r="E38034">
        <v>16</v>
      </c>
    </row>
    <row r="38035" spans="1:5" x14ac:dyDescent="0.3">
      <c r="D38035" t="s">
        <v>297</v>
      </c>
      <c r="E38035">
        <v>16</v>
      </c>
    </row>
    <row r="38036" spans="1:5" x14ac:dyDescent="0.3">
      <c r="D38036" t="s">
        <v>298</v>
      </c>
      <c r="E38036">
        <v>16</v>
      </c>
    </row>
    <row r="38037" spans="1:5" x14ac:dyDescent="0.3">
      <c r="D38037" t="s">
        <v>299</v>
      </c>
      <c r="E38037">
        <v>16</v>
      </c>
    </row>
    <row r="38038" spans="1:5" x14ac:dyDescent="0.3">
      <c r="D38038" t="s">
        <v>301</v>
      </c>
      <c r="E38038">
        <v>16</v>
      </c>
    </row>
    <row r="38039" spans="1:5" x14ac:dyDescent="0.3">
      <c r="D38039" t="s">
        <v>302</v>
      </c>
      <c r="E38039">
        <v>16</v>
      </c>
    </row>
    <row r="38040" spans="1:5" x14ac:dyDescent="0.3">
      <c r="D38040" t="s">
        <v>303</v>
      </c>
      <c r="E38040">
        <v>16</v>
      </c>
    </row>
    <row r="38041" spans="1:5" x14ac:dyDescent="0.3">
      <c r="D38041" t="s">
        <v>305</v>
      </c>
      <c r="E38041">
        <v>16</v>
      </c>
    </row>
    <row r="38042" spans="1:5" x14ac:dyDescent="0.3">
      <c r="D38042" t="s">
        <v>306</v>
      </c>
      <c r="E38042">
        <v>16</v>
      </c>
    </row>
    <row r="38043" spans="1:5" x14ac:dyDescent="0.3">
      <c r="D38043" t="s">
        <v>307</v>
      </c>
      <c r="E38043">
        <v>16</v>
      </c>
    </row>
    <row r="38044" spans="1:5" x14ac:dyDescent="0.3">
      <c r="A38044">
        <v>1311040</v>
      </c>
      <c r="B38044" t="s">
        <v>11</v>
      </c>
      <c r="C38044">
        <v>1</v>
      </c>
    </row>
    <row r="38045" spans="1:5" x14ac:dyDescent="0.3">
      <c r="E38045">
        <v>9808</v>
      </c>
    </row>
    <row r="38046" spans="1:5" x14ac:dyDescent="0.3">
      <c r="D38046" t="s">
        <v>293</v>
      </c>
      <c r="E38046">
        <v>16</v>
      </c>
    </row>
    <row r="38047" spans="1:5" x14ac:dyDescent="0.3">
      <c r="D38047" t="s">
        <v>294</v>
      </c>
      <c r="E38047">
        <v>16</v>
      </c>
    </row>
    <row r="38048" spans="1:5" x14ac:dyDescent="0.3">
      <c r="D38048" t="s">
        <v>295</v>
      </c>
      <c r="E38048">
        <v>16</v>
      </c>
    </row>
    <row r="38049" spans="1:5" x14ac:dyDescent="0.3">
      <c r="D38049" t="s">
        <v>297</v>
      </c>
      <c r="E38049">
        <v>16</v>
      </c>
    </row>
    <row r="38050" spans="1:5" x14ac:dyDescent="0.3">
      <c r="D38050" t="s">
        <v>298</v>
      </c>
      <c r="E38050">
        <v>16</v>
      </c>
    </row>
    <row r="38051" spans="1:5" x14ac:dyDescent="0.3">
      <c r="D38051" t="s">
        <v>299</v>
      </c>
      <c r="E38051">
        <v>16</v>
      </c>
    </row>
    <row r="38052" spans="1:5" x14ac:dyDescent="0.3">
      <c r="D38052" t="s">
        <v>301</v>
      </c>
      <c r="E38052">
        <v>16</v>
      </c>
    </row>
    <row r="38053" spans="1:5" x14ac:dyDescent="0.3">
      <c r="D38053" t="s">
        <v>302</v>
      </c>
      <c r="E38053">
        <v>16</v>
      </c>
    </row>
    <row r="38054" spans="1:5" x14ac:dyDescent="0.3">
      <c r="D38054" t="s">
        <v>303</v>
      </c>
      <c r="E38054">
        <v>16</v>
      </c>
    </row>
    <row r="38055" spans="1:5" x14ac:dyDescent="0.3">
      <c r="D38055" t="s">
        <v>305</v>
      </c>
      <c r="E38055">
        <v>16</v>
      </c>
    </row>
    <row r="38056" spans="1:5" x14ac:dyDescent="0.3">
      <c r="D38056" t="s">
        <v>306</v>
      </c>
      <c r="E38056">
        <v>16</v>
      </c>
    </row>
    <row r="38057" spans="1:5" x14ac:dyDescent="0.3">
      <c r="D38057" t="s">
        <v>307</v>
      </c>
      <c r="E38057">
        <v>16</v>
      </c>
    </row>
    <row r="38058" spans="1:5" x14ac:dyDescent="0.3">
      <c r="A38058">
        <v>1311041</v>
      </c>
      <c r="B38058" t="s">
        <v>11</v>
      </c>
      <c r="C38058">
        <v>1</v>
      </c>
    </row>
    <row r="38059" spans="1:5" x14ac:dyDescent="0.3">
      <c r="E38059">
        <v>9808</v>
      </c>
    </row>
    <row r="38060" spans="1:5" x14ac:dyDescent="0.3">
      <c r="D38060" t="s">
        <v>293</v>
      </c>
      <c r="E38060">
        <v>16</v>
      </c>
    </row>
    <row r="38061" spans="1:5" x14ac:dyDescent="0.3">
      <c r="D38061" t="s">
        <v>294</v>
      </c>
      <c r="E38061">
        <v>16</v>
      </c>
    </row>
    <row r="38062" spans="1:5" x14ac:dyDescent="0.3">
      <c r="D38062" t="s">
        <v>295</v>
      </c>
      <c r="E38062">
        <v>16</v>
      </c>
    </row>
    <row r="38063" spans="1:5" x14ac:dyDescent="0.3">
      <c r="D38063" t="s">
        <v>297</v>
      </c>
      <c r="E38063">
        <v>16</v>
      </c>
    </row>
    <row r="38064" spans="1:5" x14ac:dyDescent="0.3">
      <c r="D38064" t="s">
        <v>298</v>
      </c>
      <c r="E38064">
        <v>16</v>
      </c>
    </row>
    <row r="38065" spans="1:5" x14ac:dyDescent="0.3">
      <c r="D38065" t="s">
        <v>299</v>
      </c>
      <c r="E38065">
        <v>16</v>
      </c>
    </row>
    <row r="38066" spans="1:5" x14ac:dyDescent="0.3">
      <c r="D38066" t="s">
        <v>301</v>
      </c>
      <c r="E38066">
        <v>16</v>
      </c>
    </row>
    <row r="38067" spans="1:5" x14ac:dyDescent="0.3">
      <c r="D38067" t="s">
        <v>302</v>
      </c>
      <c r="E38067">
        <v>16</v>
      </c>
    </row>
    <row r="38068" spans="1:5" x14ac:dyDescent="0.3">
      <c r="D38068" t="s">
        <v>303</v>
      </c>
      <c r="E38068">
        <v>16</v>
      </c>
    </row>
    <row r="38069" spans="1:5" x14ac:dyDescent="0.3">
      <c r="D38069" t="s">
        <v>305</v>
      </c>
      <c r="E38069">
        <v>16</v>
      </c>
    </row>
    <row r="38070" spans="1:5" x14ac:dyDescent="0.3">
      <c r="D38070" t="s">
        <v>306</v>
      </c>
      <c r="E38070">
        <v>16</v>
      </c>
    </row>
    <row r="38071" spans="1:5" x14ac:dyDescent="0.3">
      <c r="D38071" t="s">
        <v>307</v>
      </c>
      <c r="E38071">
        <v>16</v>
      </c>
    </row>
    <row r="38072" spans="1:5" x14ac:dyDescent="0.3">
      <c r="A38072">
        <v>1311042</v>
      </c>
      <c r="B38072" t="s">
        <v>11</v>
      </c>
      <c r="C38072">
        <v>1</v>
      </c>
    </row>
    <row r="38073" spans="1:5" x14ac:dyDescent="0.3">
      <c r="E38073">
        <v>9808</v>
      </c>
    </row>
    <row r="38074" spans="1:5" x14ac:dyDescent="0.3">
      <c r="D38074" t="s">
        <v>293</v>
      </c>
      <c r="E38074">
        <v>16</v>
      </c>
    </row>
    <row r="38075" spans="1:5" x14ac:dyDescent="0.3">
      <c r="D38075" t="s">
        <v>294</v>
      </c>
      <c r="E38075">
        <v>16</v>
      </c>
    </row>
    <row r="38076" spans="1:5" x14ac:dyDescent="0.3">
      <c r="D38076" t="s">
        <v>295</v>
      </c>
      <c r="E38076">
        <v>16</v>
      </c>
    </row>
    <row r="38077" spans="1:5" x14ac:dyDescent="0.3">
      <c r="D38077" t="s">
        <v>297</v>
      </c>
      <c r="E38077">
        <v>16</v>
      </c>
    </row>
    <row r="38078" spans="1:5" x14ac:dyDescent="0.3">
      <c r="D38078" t="s">
        <v>298</v>
      </c>
      <c r="E38078">
        <v>16</v>
      </c>
    </row>
    <row r="38079" spans="1:5" x14ac:dyDescent="0.3">
      <c r="D38079" t="s">
        <v>299</v>
      </c>
      <c r="E38079">
        <v>16</v>
      </c>
    </row>
    <row r="38080" spans="1:5" x14ac:dyDescent="0.3">
      <c r="D38080" t="s">
        <v>301</v>
      </c>
      <c r="E38080">
        <v>16</v>
      </c>
    </row>
    <row r="38081" spans="1:5" x14ac:dyDescent="0.3">
      <c r="D38081" t="s">
        <v>302</v>
      </c>
      <c r="E38081">
        <v>16</v>
      </c>
    </row>
    <row r="38082" spans="1:5" x14ac:dyDescent="0.3">
      <c r="D38082" t="s">
        <v>303</v>
      </c>
      <c r="E38082">
        <v>16</v>
      </c>
    </row>
    <row r="38083" spans="1:5" x14ac:dyDescent="0.3">
      <c r="D38083" t="s">
        <v>305</v>
      </c>
      <c r="E38083">
        <v>16</v>
      </c>
    </row>
    <row r="38084" spans="1:5" x14ac:dyDescent="0.3">
      <c r="D38084" t="s">
        <v>306</v>
      </c>
      <c r="E38084">
        <v>16</v>
      </c>
    </row>
    <row r="38085" spans="1:5" x14ac:dyDescent="0.3">
      <c r="D38085" t="s">
        <v>307</v>
      </c>
      <c r="E38085">
        <v>16</v>
      </c>
    </row>
    <row r="38086" spans="1:5" x14ac:dyDescent="0.3">
      <c r="A38086">
        <v>1311043</v>
      </c>
      <c r="B38086" t="s">
        <v>11</v>
      </c>
      <c r="C38086">
        <v>1</v>
      </c>
    </row>
    <row r="38087" spans="1:5" x14ac:dyDescent="0.3">
      <c r="E38087">
        <v>9808</v>
      </c>
    </row>
    <row r="38088" spans="1:5" x14ac:dyDescent="0.3">
      <c r="D38088" t="s">
        <v>293</v>
      </c>
      <c r="E38088">
        <v>16</v>
      </c>
    </row>
    <row r="38089" spans="1:5" x14ac:dyDescent="0.3">
      <c r="D38089" t="s">
        <v>294</v>
      </c>
      <c r="E38089">
        <v>16</v>
      </c>
    </row>
    <row r="38090" spans="1:5" x14ac:dyDescent="0.3">
      <c r="D38090" t="s">
        <v>295</v>
      </c>
      <c r="E38090">
        <v>16</v>
      </c>
    </row>
    <row r="38091" spans="1:5" x14ac:dyDescent="0.3">
      <c r="D38091" t="s">
        <v>297</v>
      </c>
      <c r="E38091">
        <v>16</v>
      </c>
    </row>
    <row r="38092" spans="1:5" x14ac:dyDescent="0.3">
      <c r="D38092" t="s">
        <v>298</v>
      </c>
      <c r="E38092">
        <v>16</v>
      </c>
    </row>
    <row r="38093" spans="1:5" x14ac:dyDescent="0.3">
      <c r="D38093" t="s">
        <v>299</v>
      </c>
      <c r="E38093">
        <v>16</v>
      </c>
    </row>
    <row r="38094" spans="1:5" x14ac:dyDescent="0.3">
      <c r="D38094" t="s">
        <v>301</v>
      </c>
      <c r="E38094">
        <v>16</v>
      </c>
    </row>
    <row r="38095" spans="1:5" x14ac:dyDescent="0.3">
      <c r="D38095" t="s">
        <v>302</v>
      </c>
      <c r="E38095">
        <v>16</v>
      </c>
    </row>
    <row r="38096" spans="1:5" x14ac:dyDescent="0.3">
      <c r="D38096" t="s">
        <v>303</v>
      </c>
      <c r="E38096">
        <v>16</v>
      </c>
    </row>
    <row r="38097" spans="1:5" x14ac:dyDescent="0.3">
      <c r="D38097" t="s">
        <v>305</v>
      </c>
      <c r="E38097">
        <v>16</v>
      </c>
    </row>
    <row r="38098" spans="1:5" x14ac:dyDescent="0.3">
      <c r="D38098" t="s">
        <v>306</v>
      </c>
      <c r="E38098">
        <v>16</v>
      </c>
    </row>
    <row r="38099" spans="1:5" x14ac:dyDescent="0.3">
      <c r="D38099" t="s">
        <v>307</v>
      </c>
      <c r="E38099">
        <v>16</v>
      </c>
    </row>
    <row r="38100" spans="1:5" x14ac:dyDescent="0.3">
      <c r="A38100">
        <v>1311044</v>
      </c>
      <c r="B38100" t="s">
        <v>11</v>
      </c>
      <c r="C38100">
        <v>1</v>
      </c>
    </row>
    <row r="38101" spans="1:5" x14ac:dyDescent="0.3">
      <c r="E38101">
        <v>9808</v>
      </c>
    </row>
    <row r="38102" spans="1:5" x14ac:dyDescent="0.3">
      <c r="D38102" t="s">
        <v>293</v>
      </c>
      <c r="E38102">
        <v>16</v>
      </c>
    </row>
    <row r="38103" spans="1:5" x14ac:dyDescent="0.3">
      <c r="D38103" t="s">
        <v>294</v>
      </c>
      <c r="E38103">
        <v>16</v>
      </c>
    </row>
    <row r="38104" spans="1:5" x14ac:dyDescent="0.3">
      <c r="D38104" t="s">
        <v>295</v>
      </c>
      <c r="E38104">
        <v>16</v>
      </c>
    </row>
    <row r="38105" spans="1:5" x14ac:dyDescent="0.3">
      <c r="D38105" t="s">
        <v>297</v>
      </c>
      <c r="E38105">
        <v>16</v>
      </c>
    </row>
    <row r="38106" spans="1:5" x14ac:dyDescent="0.3">
      <c r="D38106" t="s">
        <v>298</v>
      </c>
      <c r="E38106">
        <v>16</v>
      </c>
    </row>
    <row r="38107" spans="1:5" x14ac:dyDescent="0.3">
      <c r="D38107" t="s">
        <v>299</v>
      </c>
      <c r="E38107">
        <v>16</v>
      </c>
    </row>
    <row r="38108" spans="1:5" x14ac:dyDescent="0.3">
      <c r="D38108" t="s">
        <v>301</v>
      </c>
      <c r="E38108">
        <v>16</v>
      </c>
    </row>
    <row r="38109" spans="1:5" x14ac:dyDescent="0.3">
      <c r="D38109" t="s">
        <v>302</v>
      </c>
      <c r="E38109">
        <v>16</v>
      </c>
    </row>
    <row r="38110" spans="1:5" x14ac:dyDescent="0.3">
      <c r="D38110" t="s">
        <v>303</v>
      </c>
      <c r="E38110">
        <v>16</v>
      </c>
    </row>
    <row r="38111" spans="1:5" x14ac:dyDescent="0.3">
      <c r="D38111" t="s">
        <v>305</v>
      </c>
      <c r="E38111">
        <v>16</v>
      </c>
    </row>
    <row r="38112" spans="1:5" x14ac:dyDescent="0.3">
      <c r="D38112" t="s">
        <v>306</v>
      </c>
      <c r="E38112">
        <v>16</v>
      </c>
    </row>
    <row r="38113" spans="1:5" x14ac:dyDescent="0.3">
      <c r="D38113" t="s">
        <v>307</v>
      </c>
      <c r="E38113">
        <v>16</v>
      </c>
    </row>
    <row r="38114" spans="1:5" x14ac:dyDescent="0.3">
      <c r="A38114">
        <v>1311045</v>
      </c>
      <c r="B38114" t="s">
        <v>11</v>
      </c>
      <c r="C38114">
        <v>1</v>
      </c>
    </row>
    <row r="38115" spans="1:5" x14ac:dyDescent="0.3">
      <c r="E38115">
        <v>9808</v>
      </c>
    </row>
    <row r="38116" spans="1:5" x14ac:dyDescent="0.3">
      <c r="D38116" t="s">
        <v>293</v>
      </c>
      <c r="E38116">
        <v>16</v>
      </c>
    </row>
    <row r="38117" spans="1:5" x14ac:dyDescent="0.3">
      <c r="D38117" t="s">
        <v>294</v>
      </c>
      <c r="E38117">
        <v>16</v>
      </c>
    </row>
    <row r="38118" spans="1:5" x14ac:dyDescent="0.3">
      <c r="D38118" t="s">
        <v>295</v>
      </c>
      <c r="E38118">
        <v>16</v>
      </c>
    </row>
    <row r="38119" spans="1:5" x14ac:dyDescent="0.3">
      <c r="D38119" t="s">
        <v>297</v>
      </c>
      <c r="E38119">
        <v>16</v>
      </c>
    </row>
    <row r="38120" spans="1:5" x14ac:dyDescent="0.3">
      <c r="D38120" t="s">
        <v>298</v>
      </c>
      <c r="E38120">
        <v>16</v>
      </c>
    </row>
    <row r="38121" spans="1:5" x14ac:dyDescent="0.3">
      <c r="D38121" t="s">
        <v>299</v>
      </c>
      <c r="E38121">
        <v>16</v>
      </c>
    </row>
    <row r="38122" spans="1:5" x14ac:dyDescent="0.3">
      <c r="D38122" t="s">
        <v>301</v>
      </c>
      <c r="E38122">
        <v>16</v>
      </c>
    </row>
    <row r="38123" spans="1:5" x14ac:dyDescent="0.3">
      <c r="D38123" t="s">
        <v>302</v>
      </c>
      <c r="E38123">
        <v>16</v>
      </c>
    </row>
    <row r="38124" spans="1:5" x14ac:dyDescent="0.3">
      <c r="D38124" t="s">
        <v>303</v>
      </c>
      <c r="E38124">
        <v>16</v>
      </c>
    </row>
    <row r="38125" spans="1:5" x14ac:dyDescent="0.3">
      <c r="D38125" t="s">
        <v>305</v>
      </c>
      <c r="E38125">
        <v>16</v>
      </c>
    </row>
    <row r="38126" spans="1:5" x14ac:dyDescent="0.3">
      <c r="D38126" t="s">
        <v>306</v>
      </c>
      <c r="E38126">
        <v>16</v>
      </c>
    </row>
    <row r="38127" spans="1:5" x14ac:dyDescent="0.3">
      <c r="D38127" t="s">
        <v>307</v>
      </c>
      <c r="E38127">
        <v>16</v>
      </c>
    </row>
    <row r="38128" spans="1:5" x14ac:dyDescent="0.3">
      <c r="A38128">
        <v>1311046</v>
      </c>
      <c r="B38128" t="s">
        <v>11</v>
      </c>
      <c r="C38128">
        <v>1</v>
      </c>
    </row>
    <row r="38129" spans="1:5" x14ac:dyDescent="0.3">
      <c r="E38129">
        <v>9808</v>
      </c>
    </row>
    <row r="38130" spans="1:5" x14ac:dyDescent="0.3">
      <c r="D38130" t="s">
        <v>293</v>
      </c>
      <c r="E38130">
        <v>16</v>
      </c>
    </row>
    <row r="38131" spans="1:5" x14ac:dyDescent="0.3">
      <c r="D38131" t="s">
        <v>294</v>
      </c>
      <c r="E38131">
        <v>16</v>
      </c>
    </row>
    <row r="38132" spans="1:5" x14ac:dyDescent="0.3">
      <c r="D38132" t="s">
        <v>295</v>
      </c>
      <c r="E38132">
        <v>16</v>
      </c>
    </row>
    <row r="38133" spans="1:5" x14ac:dyDescent="0.3">
      <c r="D38133" t="s">
        <v>297</v>
      </c>
      <c r="E38133">
        <v>16</v>
      </c>
    </row>
    <row r="38134" spans="1:5" x14ac:dyDescent="0.3">
      <c r="D38134" t="s">
        <v>298</v>
      </c>
      <c r="E38134">
        <v>16</v>
      </c>
    </row>
    <row r="38135" spans="1:5" x14ac:dyDescent="0.3">
      <c r="D38135" t="s">
        <v>299</v>
      </c>
      <c r="E38135">
        <v>16</v>
      </c>
    </row>
    <row r="38136" spans="1:5" x14ac:dyDescent="0.3">
      <c r="D38136" t="s">
        <v>301</v>
      </c>
      <c r="E38136">
        <v>16</v>
      </c>
    </row>
    <row r="38137" spans="1:5" x14ac:dyDescent="0.3">
      <c r="D38137" t="s">
        <v>302</v>
      </c>
      <c r="E38137">
        <v>16</v>
      </c>
    </row>
    <row r="38138" spans="1:5" x14ac:dyDescent="0.3">
      <c r="D38138" t="s">
        <v>303</v>
      </c>
      <c r="E38138">
        <v>16</v>
      </c>
    </row>
    <row r="38139" spans="1:5" x14ac:dyDescent="0.3">
      <c r="D38139" t="s">
        <v>305</v>
      </c>
      <c r="E38139">
        <v>16</v>
      </c>
    </row>
    <row r="38140" spans="1:5" x14ac:dyDescent="0.3">
      <c r="D38140" t="s">
        <v>306</v>
      </c>
      <c r="E38140">
        <v>16</v>
      </c>
    </row>
    <row r="38141" spans="1:5" x14ac:dyDescent="0.3">
      <c r="D38141" t="s">
        <v>307</v>
      </c>
      <c r="E38141">
        <v>16</v>
      </c>
    </row>
    <row r="38142" spans="1:5" x14ac:dyDescent="0.3">
      <c r="A38142">
        <v>1311047</v>
      </c>
      <c r="B38142" t="s">
        <v>11</v>
      </c>
      <c r="C38142">
        <v>1</v>
      </c>
    </row>
    <row r="38143" spans="1:5" x14ac:dyDescent="0.3">
      <c r="E38143">
        <v>9808</v>
      </c>
    </row>
    <row r="38144" spans="1:5" x14ac:dyDescent="0.3">
      <c r="D38144" t="s">
        <v>293</v>
      </c>
      <c r="E38144">
        <v>16</v>
      </c>
    </row>
    <row r="38145" spans="1:5" x14ac:dyDescent="0.3">
      <c r="D38145" t="s">
        <v>294</v>
      </c>
      <c r="E38145">
        <v>16</v>
      </c>
    </row>
    <row r="38146" spans="1:5" x14ac:dyDescent="0.3">
      <c r="D38146" t="s">
        <v>295</v>
      </c>
      <c r="E38146">
        <v>16</v>
      </c>
    </row>
    <row r="38147" spans="1:5" x14ac:dyDescent="0.3">
      <c r="D38147" t="s">
        <v>297</v>
      </c>
      <c r="E38147">
        <v>16</v>
      </c>
    </row>
    <row r="38148" spans="1:5" x14ac:dyDescent="0.3">
      <c r="D38148" t="s">
        <v>298</v>
      </c>
      <c r="E38148">
        <v>16</v>
      </c>
    </row>
    <row r="38149" spans="1:5" x14ac:dyDescent="0.3">
      <c r="D38149" t="s">
        <v>299</v>
      </c>
      <c r="E38149">
        <v>16</v>
      </c>
    </row>
    <row r="38150" spans="1:5" x14ac:dyDescent="0.3">
      <c r="D38150" t="s">
        <v>301</v>
      </c>
      <c r="E38150">
        <v>16</v>
      </c>
    </row>
    <row r="38151" spans="1:5" x14ac:dyDescent="0.3">
      <c r="D38151" t="s">
        <v>302</v>
      </c>
      <c r="E38151">
        <v>16</v>
      </c>
    </row>
    <row r="38152" spans="1:5" x14ac:dyDescent="0.3">
      <c r="D38152" t="s">
        <v>303</v>
      </c>
      <c r="E38152">
        <v>16</v>
      </c>
    </row>
    <row r="38153" spans="1:5" x14ac:dyDescent="0.3">
      <c r="D38153" t="s">
        <v>305</v>
      </c>
      <c r="E38153">
        <v>16</v>
      </c>
    </row>
    <row r="38154" spans="1:5" x14ac:dyDescent="0.3">
      <c r="D38154" t="s">
        <v>306</v>
      </c>
      <c r="E38154">
        <v>16</v>
      </c>
    </row>
    <row r="38155" spans="1:5" x14ac:dyDescent="0.3">
      <c r="D38155" t="s">
        <v>307</v>
      </c>
      <c r="E38155">
        <v>16</v>
      </c>
    </row>
    <row r="38156" spans="1:5" x14ac:dyDescent="0.3">
      <c r="A38156">
        <v>1311048</v>
      </c>
      <c r="B38156" t="s">
        <v>11</v>
      </c>
      <c r="C38156">
        <v>1</v>
      </c>
    </row>
    <row r="38157" spans="1:5" x14ac:dyDescent="0.3">
      <c r="E38157">
        <v>9808</v>
      </c>
    </row>
    <row r="38158" spans="1:5" x14ac:dyDescent="0.3">
      <c r="D38158" t="s">
        <v>293</v>
      </c>
      <c r="E38158">
        <v>16</v>
      </c>
    </row>
    <row r="38159" spans="1:5" x14ac:dyDescent="0.3">
      <c r="D38159" t="s">
        <v>294</v>
      </c>
      <c r="E38159">
        <v>16</v>
      </c>
    </row>
    <row r="38160" spans="1:5" x14ac:dyDescent="0.3">
      <c r="D38160" t="s">
        <v>295</v>
      </c>
      <c r="E38160">
        <v>16</v>
      </c>
    </row>
    <row r="38161" spans="1:5" x14ac:dyDescent="0.3">
      <c r="D38161" t="s">
        <v>297</v>
      </c>
      <c r="E38161">
        <v>16</v>
      </c>
    </row>
    <row r="38162" spans="1:5" x14ac:dyDescent="0.3">
      <c r="D38162" t="s">
        <v>298</v>
      </c>
      <c r="E38162">
        <v>16</v>
      </c>
    </row>
    <row r="38163" spans="1:5" x14ac:dyDescent="0.3">
      <c r="D38163" t="s">
        <v>299</v>
      </c>
      <c r="E38163">
        <v>16</v>
      </c>
    </row>
    <row r="38164" spans="1:5" x14ac:dyDescent="0.3">
      <c r="D38164" t="s">
        <v>301</v>
      </c>
      <c r="E38164">
        <v>16</v>
      </c>
    </row>
    <row r="38165" spans="1:5" x14ac:dyDescent="0.3">
      <c r="D38165" t="s">
        <v>302</v>
      </c>
      <c r="E38165">
        <v>16</v>
      </c>
    </row>
    <row r="38166" spans="1:5" x14ac:dyDescent="0.3">
      <c r="D38166" t="s">
        <v>303</v>
      </c>
      <c r="E38166">
        <v>16</v>
      </c>
    </row>
    <row r="38167" spans="1:5" x14ac:dyDescent="0.3">
      <c r="D38167" t="s">
        <v>305</v>
      </c>
      <c r="E38167">
        <v>16</v>
      </c>
    </row>
    <row r="38168" spans="1:5" x14ac:dyDescent="0.3">
      <c r="D38168" t="s">
        <v>306</v>
      </c>
      <c r="E38168">
        <v>16</v>
      </c>
    </row>
    <row r="38169" spans="1:5" x14ac:dyDescent="0.3">
      <c r="D38169" t="s">
        <v>307</v>
      </c>
      <c r="E38169">
        <v>16</v>
      </c>
    </row>
    <row r="38170" spans="1:5" x14ac:dyDescent="0.3">
      <c r="A38170">
        <v>1311049</v>
      </c>
      <c r="B38170" t="s">
        <v>11</v>
      </c>
      <c r="C38170">
        <v>1</v>
      </c>
    </row>
    <row r="38171" spans="1:5" x14ac:dyDescent="0.3">
      <c r="E38171">
        <v>9808</v>
      </c>
    </row>
    <row r="38172" spans="1:5" x14ac:dyDescent="0.3">
      <c r="D38172" t="s">
        <v>293</v>
      </c>
      <c r="E38172">
        <v>16</v>
      </c>
    </row>
    <row r="38173" spans="1:5" x14ac:dyDescent="0.3">
      <c r="D38173" t="s">
        <v>294</v>
      </c>
      <c r="E38173">
        <v>16</v>
      </c>
    </row>
    <row r="38174" spans="1:5" x14ac:dyDescent="0.3">
      <c r="D38174" t="s">
        <v>295</v>
      </c>
      <c r="E38174">
        <v>16</v>
      </c>
    </row>
    <row r="38175" spans="1:5" x14ac:dyDescent="0.3">
      <c r="D38175" t="s">
        <v>297</v>
      </c>
      <c r="E38175">
        <v>16</v>
      </c>
    </row>
    <row r="38176" spans="1:5" x14ac:dyDescent="0.3">
      <c r="D38176" t="s">
        <v>298</v>
      </c>
      <c r="E38176">
        <v>16</v>
      </c>
    </row>
    <row r="38177" spans="1:5" x14ac:dyDescent="0.3">
      <c r="D38177" t="s">
        <v>299</v>
      </c>
      <c r="E38177">
        <v>16</v>
      </c>
    </row>
    <row r="38178" spans="1:5" x14ac:dyDescent="0.3">
      <c r="D38178" t="s">
        <v>301</v>
      </c>
      <c r="E38178">
        <v>16</v>
      </c>
    </row>
    <row r="38179" spans="1:5" x14ac:dyDescent="0.3">
      <c r="D38179" t="s">
        <v>302</v>
      </c>
      <c r="E38179">
        <v>16</v>
      </c>
    </row>
    <row r="38180" spans="1:5" x14ac:dyDescent="0.3">
      <c r="D38180" t="s">
        <v>303</v>
      </c>
      <c r="E38180">
        <v>16</v>
      </c>
    </row>
    <row r="38181" spans="1:5" x14ac:dyDescent="0.3">
      <c r="D38181" t="s">
        <v>305</v>
      </c>
      <c r="E38181">
        <v>16</v>
      </c>
    </row>
    <row r="38182" spans="1:5" x14ac:dyDescent="0.3">
      <c r="D38182" t="s">
        <v>306</v>
      </c>
      <c r="E38182">
        <v>16</v>
      </c>
    </row>
    <row r="38183" spans="1:5" x14ac:dyDescent="0.3">
      <c r="D38183" t="s">
        <v>307</v>
      </c>
      <c r="E38183">
        <v>16</v>
      </c>
    </row>
    <row r="38184" spans="1:5" x14ac:dyDescent="0.3">
      <c r="A38184">
        <v>1311050</v>
      </c>
      <c r="B38184" t="s">
        <v>11</v>
      </c>
      <c r="C38184">
        <v>1</v>
      </c>
    </row>
    <row r="38185" spans="1:5" x14ac:dyDescent="0.3">
      <c r="E38185">
        <v>9808</v>
      </c>
    </row>
    <row r="38186" spans="1:5" x14ac:dyDescent="0.3">
      <c r="D38186" t="s">
        <v>293</v>
      </c>
      <c r="E38186">
        <v>16</v>
      </c>
    </row>
    <row r="38187" spans="1:5" x14ac:dyDescent="0.3">
      <c r="D38187" t="s">
        <v>294</v>
      </c>
      <c r="E38187">
        <v>16</v>
      </c>
    </row>
    <row r="38188" spans="1:5" x14ac:dyDescent="0.3">
      <c r="D38188" t="s">
        <v>295</v>
      </c>
      <c r="E38188">
        <v>16</v>
      </c>
    </row>
    <row r="38189" spans="1:5" x14ac:dyDescent="0.3">
      <c r="D38189" t="s">
        <v>297</v>
      </c>
      <c r="E38189">
        <v>16</v>
      </c>
    </row>
    <row r="38190" spans="1:5" x14ac:dyDescent="0.3">
      <c r="D38190" t="s">
        <v>298</v>
      </c>
      <c r="E38190">
        <v>16</v>
      </c>
    </row>
    <row r="38191" spans="1:5" x14ac:dyDescent="0.3">
      <c r="D38191" t="s">
        <v>299</v>
      </c>
      <c r="E38191">
        <v>16</v>
      </c>
    </row>
    <row r="38192" spans="1:5" x14ac:dyDescent="0.3">
      <c r="D38192" t="s">
        <v>301</v>
      </c>
      <c r="E38192">
        <v>16</v>
      </c>
    </row>
    <row r="38193" spans="1:5" x14ac:dyDescent="0.3">
      <c r="D38193" t="s">
        <v>302</v>
      </c>
      <c r="E38193">
        <v>16</v>
      </c>
    </row>
    <row r="38194" spans="1:5" x14ac:dyDescent="0.3">
      <c r="D38194" t="s">
        <v>303</v>
      </c>
      <c r="E38194">
        <v>16</v>
      </c>
    </row>
    <row r="38195" spans="1:5" x14ac:dyDescent="0.3">
      <c r="D38195" t="s">
        <v>305</v>
      </c>
      <c r="E38195">
        <v>16</v>
      </c>
    </row>
    <row r="38196" spans="1:5" x14ac:dyDescent="0.3">
      <c r="D38196" t="s">
        <v>306</v>
      </c>
      <c r="E38196">
        <v>16</v>
      </c>
    </row>
    <row r="38197" spans="1:5" x14ac:dyDescent="0.3">
      <c r="D38197" t="s">
        <v>307</v>
      </c>
      <c r="E38197">
        <v>16</v>
      </c>
    </row>
    <row r="38198" spans="1:5" x14ac:dyDescent="0.3">
      <c r="A38198">
        <v>1311051</v>
      </c>
      <c r="B38198" t="s">
        <v>11</v>
      </c>
      <c r="C38198">
        <v>1</v>
      </c>
    </row>
    <row r="38199" spans="1:5" x14ac:dyDescent="0.3">
      <c r="E38199">
        <v>9808</v>
      </c>
    </row>
    <row r="38200" spans="1:5" x14ac:dyDescent="0.3">
      <c r="D38200" t="s">
        <v>293</v>
      </c>
      <c r="E38200">
        <v>16</v>
      </c>
    </row>
    <row r="38201" spans="1:5" x14ac:dyDescent="0.3">
      <c r="D38201" t="s">
        <v>294</v>
      </c>
      <c r="E38201">
        <v>16</v>
      </c>
    </row>
    <row r="38202" spans="1:5" x14ac:dyDescent="0.3">
      <c r="D38202" t="s">
        <v>295</v>
      </c>
      <c r="E38202">
        <v>16</v>
      </c>
    </row>
    <row r="38203" spans="1:5" x14ac:dyDescent="0.3">
      <c r="D38203" t="s">
        <v>297</v>
      </c>
      <c r="E38203">
        <v>16</v>
      </c>
    </row>
    <row r="38204" spans="1:5" x14ac:dyDescent="0.3">
      <c r="D38204" t="s">
        <v>298</v>
      </c>
      <c r="E38204">
        <v>16</v>
      </c>
    </row>
    <row r="38205" spans="1:5" x14ac:dyDescent="0.3">
      <c r="D38205" t="s">
        <v>299</v>
      </c>
      <c r="E38205">
        <v>16</v>
      </c>
    </row>
    <row r="38206" spans="1:5" x14ac:dyDescent="0.3">
      <c r="D38206" t="s">
        <v>301</v>
      </c>
      <c r="E38206">
        <v>16</v>
      </c>
    </row>
    <row r="38207" spans="1:5" x14ac:dyDescent="0.3">
      <c r="D38207" t="s">
        <v>302</v>
      </c>
      <c r="E38207">
        <v>16</v>
      </c>
    </row>
    <row r="38208" spans="1:5" x14ac:dyDescent="0.3">
      <c r="D38208" t="s">
        <v>303</v>
      </c>
      <c r="E38208">
        <v>16</v>
      </c>
    </row>
    <row r="38209" spans="1:5" x14ac:dyDescent="0.3">
      <c r="D38209" t="s">
        <v>305</v>
      </c>
      <c r="E38209">
        <v>16</v>
      </c>
    </row>
    <row r="38210" spans="1:5" x14ac:dyDescent="0.3">
      <c r="D38210" t="s">
        <v>306</v>
      </c>
      <c r="E38210">
        <v>16</v>
      </c>
    </row>
    <row r="38211" spans="1:5" x14ac:dyDescent="0.3">
      <c r="D38211" t="s">
        <v>307</v>
      </c>
      <c r="E38211">
        <v>16</v>
      </c>
    </row>
    <row r="38212" spans="1:5" x14ac:dyDescent="0.3">
      <c r="A38212">
        <v>1311052</v>
      </c>
      <c r="B38212" t="s">
        <v>11</v>
      </c>
      <c r="C38212">
        <v>1</v>
      </c>
    </row>
    <row r="38213" spans="1:5" x14ac:dyDescent="0.3">
      <c r="E38213">
        <v>9808</v>
      </c>
    </row>
    <row r="38214" spans="1:5" x14ac:dyDescent="0.3">
      <c r="D38214" t="s">
        <v>293</v>
      </c>
      <c r="E38214">
        <v>16</v>
      </c>
    </row>
    <row r="38215" spans="1:5" x14ac:dyDescent="0.3">
      <c r="D38215" t="s">
        <v>294</v>
      </c>
      <c r="E38215">
        <v>16</v>
      </c>
    </row>
    <row r="38216" spans="1:5" x14ac:dyDescent="0.3">
      <c r="D38216" t="s">
        <v>295</v>
      </c>
      <c r="E38216">
        <v>16</v>
      </c>
    </row>
    <row r="38217" spans="1:5" x14ac:dyDescent="0.3">
      <c r="D38217" t="s">
        <v>297</v>
      </c>
      <c r="E38217">
        <v>16</v>
      </c>
    </row>
    <row r="38218" spans="1:5" x14ac:dyDescent="0.3">
      <c r="D38218" t="s">
        <v>298</v>
      </c>
      <c r="E38218">
        <v>16</v>
      </c>
    </row>
    <row r="38219" spans="1:5" x14ac:dyDescent="0.3">
      <c r="D38219" t="s">
        <v>299</v>
      </c>
      <c r="E38219">
        <v>16</v>
      </c>
    </row>
    <row r="38220" spans="1:5" x14ac:dyDescent="0.3">
      <c r="D38220" t="s">
        <v>301</v>
      </c>
      <c r="E38220">
        <v>16</v>
      </c>
    </row>
    <row r="38221" spans="1:5" x14ac:dyDescent="0.3">
      <c r="D38221" t="s">
        <v>302</v>
      </c>
      <c r="E38221">
        <v>16</v>
      </c>
    </row>
    <row r="38222" spans="1:5" x14ac:dyDescent="0.3">
      <c r="D38222" t="s">
        <v>303</v>
      </c>
      <c r="E38222">
        <v>16</v>
      </c>
    </row>
    <row r="38223" spans="1:5" x14ac:dyDescent="0.3">
      <c r="D38223" t="s">
        <v>305</v>
      </c>
      <c r="E38223">
        <v>16</v>
      </c>
    </row>
    <row r="38224" spans="1:5" x14ac:dyDescent="0.3">
      <c r="D38224" t="s">
        <v>306</v>
      </c>
      <c r="E38224">
        <v>16</v>
      </c>
    </row>
    <row r="38225" spans="1:5" x14ac:dyDescent="0.3">
      <c r="D38225" t="s">
        <v>307</v>
      </c>
      <c r="E38225">
        <v>16</v>
      </c>
    </row>
    <row r="38226" spans="1:5" x14ac:dyDescent="0.3">
      <c r="A38226">
        <v>1311053</v>
      </c>
      <c r="B38226" t="s">
        <v>11</v>
      </c>
      <c r="C38226">
        <v>1</v>
      </c>
    </row>
    <row r="38227" spans="1:5" x14ac:dyDescent="0.3">
      <c r="E38227">
        <v>9808</v>
      </c>
    </row>
    <row r="38228" spans="1:5" x14ac:dyDescent="0.3">
      <c r="D38228" t="s">
        <v>293</v>
      </c>
      <c r="E38228">
        <v>16</v>
      </c>
    </row>
    <row r="38229" spans="1:5" x14ac:dyDescent="0.3">
      <c r="D38229" t="s">
        <v>294</v>
      </c>
      <c r="E38229">
        <v>16</v>
      </c>
    </row>
    <row r="38230" spans="1:5" x14ac:dyDescent="0.3">
      <c r="D38230" t="s">
        <v>295</v>
      </c>
      <c r="E38230">
        <v>16</v>
      </c>
    </row>
    <row r="38231" spans="1:5" x14ac:dyDescent="0.3">
      <c r="D38231" t="s">
        <v>297</v>
      </c>
      <c r="E38231">
        <v>16</v>
      </c>
    </row>
    <row r="38232" spans="1:5" x14ac:dyDescent="0.3">
      <c r="D38232" t="s">
        <v>298</v>
      </c>
      <c r="E38232">
        <v>16</v>
      </c>
    </row>
    <row r="38233" spans="1:5" x14ac:dyDescent="0.3">
      <c r="D38233" t="s">
        <v>299</v>
      </c>
      <c r="E38233">
        <v>16</v>
      </c>
    </row>
    <row r="38234" spans="1:5" x14ac:dyDescent="0.3">
      <c r="D38234" t="s">
        <v>301</v>
      </c>
      <c r="E38234">
        <v>16</v>
      </c>
    </row>
    <row r="38235" spans="1:5" x14ac:dyDescent="0.3">
      <c r="D38235" t="s">
        <v>302</v>
      </c>
      <c r="E38235">
        <v>16</v>
      </c>
    </row>
    <row r="38236" spans="1:5" x14ac:dyDescent="0.3">
      <c r="D38236" t="s">
        <v>303</v>
      </c>
      <c r="E38236">
        <v>16</v>
      </c>
    </row>
    <row r="38237" spans="1:5" x14ac:dyDescent="0.3">
      <c r="D38237" t="s">
        <v>305</v>
      </c>
      <c r="E38237">
        <v>16</v>
      </c>
    </row>
    <row r="38238" spans="1:5" x14ac:dyDescent="0.3">
      <c r="D38238" t="s">
        <v>306</v>
      </c>
      <c r="E38238">
        <v>16</v>
      </c>
    </row>
    <row r="38239" spans="1:5" x14ac:dyDescent="0.3">
      <c r="D38239" t="s">
        <v>307</v>
      </c>
      <c r="E38239">
        <v>16</v>
      </c>
    </row>
    <row r="38240" spans="1:5" x14ac:dyDescent="0.3">
      <c r="A38240">
        <v>1311054</v>
      </c>
      <c r="B38240" t="s">
        <v>11</v>
      </c>
      <c r="C38240">
        <v>1</v>
      </c>
    </row>
    <row r="38241" spans="1:5" x14ac:dyDescent="0.3">
      <c r="E38241">
        <v>9808</v>
      </c>
    </row>
    <row r="38242" spans="1:5" x14ac:dyDescent="0.3">
      <c r="D38242" t="s">
        <v>293</v>
      </c>
      <c r="E38242">
        <v>16</v>
      </c>
    </row>
    <row r="38243" spans="1:5" x14ac:dyDescent="0.3">
      <c r="D38243" t="s">
        <v>294</v>
      </c>
      <c r="E38243">
        <v>16</v>
      </c>
    </row>
    <row r="38244" spans="1:5" x14ac:dyDescent="0.3">
      <c r="D38244" t="s">
        <v>295</v>
      </c>
      <c r="E38244">
        <v>16</v>
      </c>
    </row>
    <row r="38245" spans="1:5" x14ac:dyDescent="0.3">
      <c r="D38245" t="s">
        <v>297</v>
      </c>
      <c r="E38245">
        <v>16</v>
      </c>
    </row>
    <row r="38246" spans="1:5" x14ac:dyDescent="0.3">
      <c r="D38246" t="s">
        <v>298</v>
      </c>
      <c r="E38246">
        <v>16</v>
      </c>
    </row>
    <row r="38247" spans="1:5" x14ac:dyDescent="0.3">
      <c r="D38247" t="s">
        <v>299</v>
      </c>
      <c r="E38247">
        <v>16</v>
      </c>
    </row>
    <row r="38248" spans="1:5" x14ac:dyDescent="0.3">
      <c r="D38248" t="s">
        <v>301</v>
      </c>
      <c r="E38248">
        <v>16</v>
      </c>
    </row>
    <row r="38249" spans="1:5" x14ac:dyDescent="0.3">
      <c r="D38249" t="s">
        <v>302</v>
      </c>
      <c r="E38249">
        <v>16</v>
      </c>
    </row>
    <row r="38250" spans="1:5" x14ac:dyDescent="0.3">
      <c r="D38250" t="s">
        <v>303</v>
      </c>
      <c r="E38250">
        <v>16</v>
      </c>
    </row>
    <row r="38251" spans="1:5" x14ac:dyDescent="0.3">
      <c r="D38251" t="s">
        <v>305</v>
      </c>
      <c r="E38251">
        <v>16</v>
      </c>
    </row>
    <row r="38252" spans="1:5" x14ac:dyDescent="0.3">
      <c r="D38252" t="s">
        <v>306</v>
      </c>
      <c r="E38252">
        <v>16</v>
      </c>
    </row>
    <row r="38253" spans="1:5" x14ac:dyDescent="0.3">
      <c r="D38253" t="s">
        <v>307</v>
      </c>
      <c r="E38253">
        <v>16</v>
      </c>
    </row>
    <row r="38254" spans="1:5" x14ac:dyDescent="0.3">
      <c r="A38254">
        <v>1311055</v>
      </c>
      <c r="B38254" t="s">
        <v>11</v>
      </c>
      <c r="C38254">
        <v>1</v>
      </c>
    </row>
    <row r="38255" spans="1:5" x14ac:dyDescent="0.3">
      <c r="E38255">
        <v>9808</v>
      </c>
    </row>
    <row r="38256" spans="1:5" x14ac:dyDescent="0.3">
      <c r="D38256" t="s">
        <v>293</v>
      </c>
      <c r="E38256">
        <v>16</v>
      </c>
    </row>
    <row r="38257" spans="1:5" x14ac:dyDescent="0.3">
      <c r="D38257" t="s">
        <v>294</v>
      </c>
      <c r="E38257">
        <v>16</v>
      </c>
    </row>
    <row r="38258" spans="1:5" x14ac:dyDescent="0.3">
      <c r="D38258" t="s">
        <v>295</v>
      </c>
      <c r="E38258">
        <v>16</v>
      </c>
    </row>
    <row r="38259" spans="1:5" x14ac:dyDescent="0.3">
      <c r="D38259" t="s">
        <v>297</v>
      </c>
      <c r="E38259">
        <v>16</v>
      </c>
    </row>
    <row r="38260" spans="1:5" x14ac:dyDescent="0.3">
      <c r="D38260" t="s">
        <v>298</v>
      </c>
      <c r="E38260">
        <v>16</v>
      </c>
    </row>
    <row r="38261" spans="1:5" x14ac:dyDescent="0.3">
      <c r="D38261" t="s">
        <v>299</v>
      </c>
      <c r="E38261">
        <v>16</v>
      </c>
    </row>
    <row r="38262" spans="1:5" x14ac:dyDescent="0.3">
      <c r="D38262" t="s">
        <v>301</v>
      </c>
      <c r="E38262">
        <v>16</v>
      </c>
    </row>
    <row r="38263" spans="1:5" x14ac:dyDescent="0.3">
      <c r="D38263" t="s">
        <v>302</v>
      </c>
      <c r="E38263">
        <v>16</v>
      </c>
    </row>
    <row r="38264" spans="1:5" x14ac:dyDescent="0.3">
      <c r="D38264" t="s">
        <v>303</v>
      </c>
      <c r="E38264">
        <v>16</v>
      </c>
    </row>
    <row r="38265" spans="1:5" x14ac:dyDescent="0.3">
      <c r="D38265" t="s">
        <v>305</v>
      </c>
      <c r="E38265">
        <v>16</v>
      </c>
    </row>
    <row r="38266" spans="1:5" x14ac:dyDescent="0.3">
      <c r="D38266" t="s">
        <v>306</v>
      </c>
      <c r="E38266">
        <v>16</v>
      </c>
    </row>
    <row r="38267" spans="1:5" x14ac:dyDescent="0.3">
      <c r="D38267" t="s">
        <v>307</v>
      </c>
      <c r="E38267">
        <v>16</v>
      </c>
    </row>
    <row r="38268" spans="1:5" x14ac:dyDescent="0.3">
      <c r="A38268">
        <v>1311056</v>
      </c>
      <c r="B38268" t="s">
        <v>11</v>
      </c>
      <c r="C38268">
        <v>1</v>
      </c>
    </row>
    <row r="38269" spans="1:5" x14ac:dyDescent="0.3">
      <c r="E38269">
        <v>9808</v>
      </c>
    </row>
    <row r="38270" spans="1:5" x14ac:dyDescent="0.3">
      <c r="D38270" t="s">
        <v>293</v>
      </c>
      <c r="E38270">
        <v>16</v>
      </c>
    </row>
    <row r="38271" spans="1:5" x14ac:dyDescent="0.3">
      <c r="D38271" t="s">
        <v>294</v>
      </c>
      <c r="E38271">
        <v>16</v>
      </c>
    </row>
    <row r="38272" spans="1:5" x14ac:dyDescent="0.3">
      <c r="D38272" t="s">
        <v>295</v>
      </c>
      <c r="E38272">
        <v>16</v>
      </c>
    </row>
    <row r="38273" spans="1:5" x14ac:dyDescent="0.3">
      <c r="D38273" t="s">
        <v>297</v>
      </c>
      <c r="E38273">
        <v>16</v>
      </c>
    </row>
    <row r="38274" spans="1:5" x14ac:dyDescent="0.3">
      <c r="D38274" t="s">
        <v>298</v>
      </c>
      <c r="E38274">
        <v>16</v>
      </c>
    </row>
    <row r="38275" spans="1:5" x14ac:dyDescent="0.3">
      <c r="D38275" t="s">
        <v>299</v>
      </c>
      <c r="E38275">
        <v>16</v>
      </c>
    </row>
    <row r="38276" spans="1:5" x14ac:dyDescent="0.3">
      <c r="D38276" t="s">
        <v>301</v>
      </c>
      <c r="E38276">
        <v>16</v>
      </c>
    </row>
    <row r="38277" spans="1:5" x14ac:dyDescent="0.3">
      <c r="D38277" t="s">
        <v>302</v>
      </c>
      <c r="E38277">
        <v>16</v>
      </c>
    </row>
    <row r="38278" spans="1:5" x14ac:dyDescent="0.3">
      <c r="D38278" t="s">
        <v>303</v>
      </c>
      <c r="E38278">
        <v>16</v>
      </c>
    </row>
    <row r="38279" spans="1:5" x14ac:dyDescent="0.3">
      <c r="D38279" t="s">
        <v>305</v>
      </c>
      <c r="E38279">
        <v>16</v>
      </c>
    </row>
    <row r="38280" spans="1:5" x14ac:dyDescent="0.3">
      <c r="D38280" t="s">
        <v>306</v>
      </c>
      <c r="E38280">
        <v>16</v>
      </c>
    </row>
    <row r="38281" spans="1:5" x14ac:dyDescent="0.3">
      <c r="D38281" t="s">
        <v>307</v>
      </c>
      <c r="E38281">
        <v>16</v>
      </c>
    </row>
    <row r="38282" spans="1:5" x14ac:dyDescent="0.3">
      <c r="A38282">
        <v>1311057</v>
      </c>
      <c r="B38282" t="s">
        <v>11</v>
      </c>
      <c r="C38282">
        <v>1</v>
      </c>
    </row>
    <row r="38283" spans="1:5" x14ac:dyDescent="0.3">
      <c r="E38283">
        <v>9808</v>
      </c>
    </row>
    <row r="38284" spans="1:5" x14ac:dyDescent="0.3">
      <c r="D38284" t="s">
        <v>293</v>
      </c>
      <c r="E38284">
        <v>16</v>
      </c>
    </row>
    <row r="38285" spans="1:5" x14ac:dyDescent="0.3">
      <c r="D38285" t="s">
        <v>294</v>
      </c>
      <c r="E38285">
        <v>16</v>
      </c>
    </row>
    <row r="38286" spans="1:5" x14ac:dyDescent="0.3">
      <c r="D38286" t="s">
        <v>295</v>
      </c>
      <c r="E38286">
        <v>16</v>
      </c>
    </row>
    <row r="38287" spans="1:5" x14ac:dyDescent="0.3">
      <c r="D38287" t="s">
        <v>297</v>
      </c>
      <c r="E38287">
        <v>16</v>
      </c>
    </row>
    <row r="38288" spans="1:5" x14ac:dyDescent="0.3">
      <c r="D38288" t="s">
        <v>298</v>
      </c>
      <c r="E38288">
        <v>16</v>
      </c>
    </row>
    <row r="38289" spans="1:5" x14ac:dyDescent="0.3">
      <c r="D38289" t="s">
        <v>299</v>
      </c>
      <c r="E38289">
        <v>16</v>
      </c>
    </row>
    <row r="38290" spans="1:5" x14ac:dyDescent="0.3">
      <c r="D38290" t="s">
        <v>301</v>
      </c>
      <c r="E38290">
        <v>16</v>
      </c>
    </row>
    <row r="38291" spans="1:5" x14ac:dyDescent="0.3">
      <c r="D38291" t="s">
        <v>302</v>
      </c>
      <c r="E38291">
        <v>16</v>
      </c>
    </row>
    <row r="38292" spans="1:5" x14ac:dyDescent="0.3">
      <c r="D38292" t="s">
        <v>303</v>
      </c>
      <c r="E38292">
        <v>16</v>
      </c>
    </row>
    <row r="38293" spans="1:5" x14ac:dyDescent="0.3">
      <c r="D38293" t="s">
        <v>305</v>
      </c>
      <c r="E38293">
        <v>16</v>
      </c>
    </row>
    <row r="38294" spans="1:5" x14ac:dyDescent="0.3">
      <c r="D38294" t="s">
        <v>306</v>
      </c>
      <c r="E38294">
        <v>16</v>
      </c>
    </row>
    <row r="38295" spans="1:5" x14ac:dyDescent="0.3">
      <c r="D38295" t="s">
        <v>307</v>
      </c>
      <c r="E38295">
        <v>16</v>
      </c>
    </row>
    <row r="38296" spans="1:5" x14ac:dyDescent="0.3">
      <c r="A38296">
        <v>1311058</v>
      </c>
      <c r="B38296" t="s">
        <v>11</v>
      </c>
      <c r="C38296">
        <v>1</v>
      </c>
    </row>
    <row r="38297" spans="1:5" x14ac:dyDescent="0.3">
      <c r="E38297">
        <v>9808</v>
      </c>
    </row>
    <row r="38298" spans="1:5" x14ac:dyDescent="0.3">
      <c r="D38298" t="s">
        <v>293</v>
      </c>
      <c r="E38298">
        <v>16</v>
      </c>
    </row>
    <row r="38299" spans="1:5" x14ac:dyDescent="0.3">
      <c r="D38299" t="s">
        <v>294</v>
      </c>
      <c r="E38299">
        <v>16</v>
      </c>
    </row>
    <row r="38300" spans="1:5" x14ac:dyDescent="0.3">
      <c r="D38300" t="s">
        <v>295</v>
      </c>
      <c r="E38300">
        <v>16</v>
      </c>
    </row>
    <row r="38301" spans="1:5" x14ac:dyDescent="0.3">
      <c r="D38301" t="s">
        <v>297</v>
      </c>
      <c r="E38301">
        <v>16</v>
      </c>
    </row>
    <row r="38302" spans="1:5" x14ac:dyDescent="0.3">
      <c r="D38302" t="s">
        <v>298</v>
      </c>
      <c r="E38302">
        <v>16</v>
      </c>
    </row>
    <row r="38303" spans="1:5" x14ac:dyDescent="0.3">
      <c r="D38303" t="s">
        <v>299</v>
      </c>
      <c r="E38303">
        <v>16</v>
      </c>
    </row>
    <row r="38304" spans="1:5" x14ac:dyDescent="0.3">
      <c r="D38304" t="s">
        <v>301</v>
      </c>
      <c r="E38304">
        <v>16</v>
      </c>
    </row>
    <row r="38305" spans="1:5" x14ac:dyDescent="0.3">
      <c r="D38305" t="s">
        <v>302</v>
      </c>
      <c r="E38305">
        <v>16</v>
      </c>
    </row>
    <row r="38306" spans="1:5" x14ac:dyDescent="0.3">
      <c r="D38306" t="s">
        <v>303</v>
      </c>
      <c r="E38306">
        <v>16</v>
      </c>
    </row>
    <row r="38307" spans="1:5" x14ac:dyDescent="0.3">
      <c r="D38307" t="s">
        <v>305</v>
      </c>
      <c r="E38307">
        <v>16</v>
      </c>
    </row>
    <row r="38308" spans="1:5" x14ac:dyDescent="0.3">
      <c r="D38308" t="s">
        <v>306</v>
      </c>
      <c r="E38308">
        <v>16</v>
      </c>
    </row>
    <row r="38309" spans="1:5" x14ac:dyDescent="0.3">
      <c r="D38309" t="s">
        <v>307</v>
      </c>
      <c r="E38309">
        <v>16</v>
      </c>
    </row>
    <row r="38310" spans="1:5" x14ac:dyDescent="0.3">
      <c r="A38310">
        <v>1311059</v>
      </c>
      <c r="B38310" t="s">
        <v>11</v>
      </c>
      <c r="C38310">
        <v>1</v>
      </c>
    </row>
    <row r="38311" spans="1:5" x14ac:dyDescent="0.3">
      <c r="E38311">
        <v>9808</v>
      </c>
    </row>
    <row r="38312" spans="1:5" x14ac:dyDescent="0.3">
      <c r="D38312" t="s">
        <v>293</v>
      </c>
      <c r="E38312">
        <v>16</v>
      </c>
    </row>
    <row r="38313" spans="1:5" x14ac:dyDescent="0.3">
      <c r="D38313" t="s">
        <v>294</v>
      </c>
      <c r="E38313">
        <v>16</v>
      </c>
    </row>
    <row r="38314" spans="1:5" x14ac:dyDescent="0.3">
      <c r="D38314" t="s">
        <v>295</v>
      </c>
      <c r="E38314">
        <v>16</v>
      </c>
    </row>
    <row r="38315" spans="1:5" x14ac:dyDescent="0.3">
      <c r="D38315" t="s">
        <v>297</v>
      </c>
      <c r="E38315">
        <v>16</v>
      </c>
    </row>
    <row r="38316" spans="1:5" x14ac:dyDescent="0.3">
      <c r="D38316" t="s">
        <v>298</v>
      </c>
      <c r="E38316">
        <v>16</v>
      </c>
    </row>
    <row r="38317" spans="1:5" x14ac:dyDescent="0.3">
      <c r="D38317" t="s">
        <v>299</v>
      </c>
      <c r="E38317">
        <v>16</v>
      </c>
    </row>
    <row r="38318" spans="1:5" x14ac:dyDescent="0.3">
      <c r="D38318" t="s">
        <v>301</v>
      </c>
      <c r="E38318">
        <v>16</v>
      </c>
    </row>
    <row r="38319" spans="1:5" x14ac:dyDescent="0.3">
      <c r="D38319" t="s">
        <v>302</v>
      </c>
      <c r="E38319">
        <v>16</v>
      </c>
    </row>
    <row r="38320" spans="1:5" x14ac:dyDescent="0.3">
      <c r="D38320" t="s">
        <v>303</v>
      </c>
      <c r="E38320">
        <v>16</v>
      </c>
    </row>
    <row r="38321" spans="1:5" x14ac:dyDescent="0.3">
      <c r="D38321" t="s">
        <v>305</v>
      </c>
      <c r="E38321">
        <v>16</v>
      </c>
    </row>
    <row r="38322" spans="1:5" x14ac:dyDescent="0.3">
      <c r="D38322" t="s">
        <v>306</v>
      </c>
      <c r="E38322">
        <v>16</v>
      </c>
    </row>
    <row r="38323" spans="1:5" x14ac:dyDescent="0.3">
      <c r="D38323" t="s">
        <v>307</v>
      </c>
      <c r="E38323">
        <v>16</v>
      </c>
    </row>
    <row r="38324" spans="1:5" x14ac:dyDescent="0.3">
      <c r="A38324">
        <v>1311060</v>
      </c>
      <c r="B38324" t="s">
        <v>11</v>
      </c>
      <c r="C38324">
        <v>1</v>
      </c>
    </row>
    <row r="38325" spans="1:5" x14ac:dyDescent="0.3">
      <c r="E38325">
        <v>9808</v>
      </c>
    </row>
    <row r="38326" spans="1:5" x14ac:dyDescent="0.3">
      <c r="D38326" t="s">
        <v>293</v>
      </c>
      <c r="E38326">
        <v>16</v>
      </c>
    </row>
    <row r="38327" spans="1:5" x14ac:dyDescent="0.3">
      <c r="D38327" t="s">
        <v>294</v>
      </c>
      <c r="E38327">
        <v>16</v>
      </c>
    </row>
    <row r="38328" spans="1:5" x14ac:dyDescent="0.3">
      <c r="D38328" t="s">
        <v>295</v>
      </c>
      <c r="E38328">
        <v>16</v>
      </c>
    </row>
    <row r="38329" spans="1:5" x14ac:dyDescent="0.3">
      <c r="D38329" t="s">
        <v>297</v>
      </c>
      <c r="E38329">
        <v>16</v>
      </c>
    </row>
    <row r="38330" spans="1:5" x14ac:dyDescent="0.3">
      <c r="D38330" t="s">
        <v>298</v>
      </c>
      <c r="E38330">
        <v>16</v>
      </c>
    </row>
    <row r="38331" spans="1:5" x14ac:dyDescent="0.3">
      <c r="D38331" t="s">
        <v>299</v>
      </c>
      <c r="E38331">
        <v>16</v>
      </c>
    </row>
    <row r="38332" spans="1:5" x14ac:dyDescent="0.3">
      <c r="D38332" t="s">
        <v>301</v>
      </c>
      <c r="E38332">
        <v>16</v>
      </c>
    </row>
    <row r="38333" spans="1:5" x14ac:dyDescent="0.3">
      <c r="D38333" t="s">
        <v>302</v>
      </c>
      <c r="E38333">
        <v>16</v>
      </c>
    </row>
    <row r="38334" spans="1:5" x14ac:dyDescent="0.3">
      <c r="D38334" t="s">
        <v>303</v>
      </c>
      <c r="E38334">
        <v>16</v>
      </c>
    </row>
    <row r="38335" spans="1:5" x14ac:dyDescent="0.3">
      <c r="D38335" t="s">
        <v>305</v>
      </c>
      <c r="E38335">
        <v>16</v>
      </c>
    </row>
    <row r="38336" spans="1:5" x14ac:dyDescent="0.3">
      <c r="D38336" t="s">
        <v>306</v>
      </c>
      <c r="E38336">
        <v>16</v>
      </c>
    </row>
    <row r="38337" spans="1:5" x14ac:dyDescent="0.3">
      <c r="D38337" t="s">
        <v>307</v>
      </c>
      <c r="E38337">
        <v>16</v>
      </c>
    </row>
    <row r="38338" spans="1:5" x14ac:dyDescent="0.3">
      <c r="A38338">
        <v>1311101</v>
      </c>
      <c r="B38338" t="s">
        <v>11</v>
      </c>
      <c r="C38338">
        <v>1</v>
      </c>
    </row>
    <row r="38339" spans="1:5" x14ac:dyDescent="0.3">
      <c r="E38339">
        <v>9808</v>
      </c>
    </row>
    <row r="38340" spans="1:5" x14ac:dyDescent="0.3">
      <c r="D38340" t="s">
        <v>293</v>
      </c>
      <c r="E38340">
        <v>16</v>
      </c>
    </row>
    <row r="38341" spans="1:5" x14ac:dyDescent="0.3">
      <c r="D38341" t="s">
        <v>294</v>
      </c>
      <c r="E38341">
        <v>16</v>
      </c>
    </row>
    <row r="38342" spans="1:5" x14ac:dyDescent="0.3">
      <c r="D38342" t="s">
        <v>295</v>
      </c>
      <c r="E38342">
        <v>16</v>
      </c>
    </row>
    <row r="38343" spans="1:5" x14ac:dyDescent="0.3">
      <c r="D38343" t="s">
        <v>297</v>
      </c>
      <c r="E38343">
        <v>16</v>
      </c>
    </row>
    <row r="38344" spans="1:5" x14ac:dyDescent="0.3">
      <c r="D38344" t="s">
        <v>298</v>
      </c>
      <c r="E38344">
        <v>16</v>
      </c>
    </row>
    <row r="38345" spans="1:5" x14ac:dyDescent="0.3">
      <c r="D38345" t="s">
        <v>299</v>
      </c>
      <c r="E38345">
        <v>16</v>
      </c>
    </row>
    <row r="38346" spans="1:5" x14ac:dyDescent="0.3">
      <c r="D38346" t="s">
        <v>301</v>
      </c>
      <c r="E38346">
        <v>16</v>
      </c>
    </row>
    <row r="38347" spans="1:5" x14ac:dyDescent="0.3">
      <c r="D38347" t="s">
        <v>302</v>
      </c>
      <c r="E38347">
        <v>16</v>
      </c>
    </row>
    <row r="38348" spans="1:5" x14ac:dyDescent="0.3">
      <c r="D38348" t="s">
        <v>303</v>
      </c>
      <c r="E38348">
        <v>16</v>
      </c>
    </row>
    <row r="38349" spans="1:5" x14ac:dyDescent="0.3">
      <c r="D38349" t="s">
        <v>305</v>
      </c>
      <c r="E38349">
        <v>16</v>
      </c>
    </row>
    <row r="38350" spans="1:5" x14ac:dyDescent="0.3">
      <c r="D38350" t="s">
        <v>306</v>
      </c>
      <c r="E38350">
        <v>16</v>
      </c>
    </row>
    <row r="38351" spans="1:5" x14ac:dyDescent="0.3">
      <c r="D38351" t="s">
        <v>307</v>
      </c>
      <c r="E38351">
        <v>16</v>
      </c>
    </row>
    <row r="38352" spans="1:5" x14ac:dyDescent="0.3">
      <c r="A38352">
        <v>1311102</v>
      </c>
      <c r="B38352" t="s">
        <v>11</v>
      </c>
      <c r="C38352">
        <v>1</v>
      </c>
    </row>
    <row r="38353" spans="1:5" x14ac:dyDescent="0.3">
      <c r="E38353">
        <v>9808</v>
      </c>
    </row>
    <row r="38354" spans="1:5" x14ac:dyDescent="0.3">
      <c r="D38354" t="s">
        <v>293</v>
      </c>
      <c r="E38354">
        <v>16</v>
      </c>
    </row>
    <row r="38355" spans="1:5" x14ac:dyDescent="0.3">
      <c r="D38355" t="s">
        <v>294</v>
      </c>
      <c r="E38355">
        <v>16</v>
      </c>
    </row>
    <row r="38356" spans="1:5" x14ac:dyDescent="0.3">
      <c r="D38356" t="s">
        <v>295</v>
      </c>
      <c r="E38356">
        <v>16</v>
      </c>
    </row>
    <row r="38357" spans="1:5" x14ac:dyDescent="0.3">
      <c r="D38357" t="s">
        <v>297</v>
      </c>
      <c r="E38357">
        <v>16</v>
      </c>
    </row>
    <row r="38358" spans="1:5" x14ac:dyDescent="0.3">
      <c r="D38358" t="s">
        <v>298</v>
      </c>
      <c r="E38358">
        <v>16</v>
      </c>
    </row>
    <row r="38359" spans="1:5" x14ac:dyDescent="0.3">
      <c r="D38359" t="s">
        <v>299</v>
      </c>
      <c r="E38359">
        <v>16</v>
      </c>
    </row>
    <row r="38360" spans="1:5" x14ac:dyDescent="0.3">
      <c r="D38360" t="s">
        <v>301</v>
      </c>
      <c r="E38360">
        <v>16</v>
      </c>
    </row>
    <row r="38361" spans="1:5" x14ac:dyDescent="0.3">
      <c r="D38361" t="s">
        <v>302</v>
      </c>
      <c r="E38361">
        <v>16</v>
      </c>
    </row>
    <row r="38362" spans="1:5" x14ac:dyDescent="0.3">
      <c r="D38362" t="s">
        <v>303</v>
      </c>
      <c r="E38362">
        <v>16</v>
      </c>
    </row>
    <row r="38363" spans="1:5" x14ac:dyDescent="0.3">
      <c r="D38363" t="s">
        <v>305</v>
      </c>
      <c r="E38363">
        <v>16</v>
      </c>
    </row>
    <row r="38364" spans="1:5" x14ac:dyDescent="0.3">
      <c r="D38364" t="s">
        <v>306</v>
      </c>
      <c r="E38364">
        <v>16</v>
      </c>
    </row>
    <row r="38365" spans="1:5" x14ac:dyDescent="0.3">
      <c r="D38365" t="s">
        <v>307</v>
      </c>
      <c r="E38365">
        <v>16</v>
      </c>
    </row>
    <row r="38366" spans="1:5" x14ac:dyDescent="0.3">
      <c r="A38366">
        <v>1311103</v>
      </c>
      <c r="B38366" t="s">
        <v>11</v>
      </c>
      <c r="C38366">
        <v>1</v>
      </c>
    </row>
    <row r="38367" spans="1:5" x14ac:dyDescent="0.3">
      <c r="E38367">
        <v>9808</v>
      </c>
    </row>
    <row r="38368" spans="1:5" x14ac:dyDescent="0.3">
      <c r="D38368" t="s">
        <v>293</v>
      </c>
      <c r="E38368">
        <v>16</v>
      </c>
    </row>
    <row r="38369" spans="1:5" x14ac:dyDescent="0.3">
      <c r="D38369" t="s">
        <v>294</v>
      </c>
      <c r="E38369">
        <v>16</v>
      </c>
    </row>
    <row r="38370" spans="1:5" x14ac:dyDescent="0.3">
      <c r="D38370" t="s">
        <v>295</v>
      </c>
      <c r="E38370">
        <v>16</v>
      </c>
    </row>
    <row r="38371" spans="1:5" x14ac:dyDescent="0.3">
      <c r="D38371" t="s">
        <v>297</v>
      </c>
      <c r="E38371">
        <v>16</v>
      </c>
    </row>
    <row r="38372" spans="1:5" x14ac:dyDescent="0.3">
      <c r="D38372" t="s">
        <v>298</v>
      </c>
      <c r="E38372">
        <v>16</v>
      </c>
    </row>
    <row r="38373" spans="1:5" x14ac:dyDescent="0.3">
      <c r="D38373" t="s">
        <v>299</v>
      </c>
      <c r="E38373">
        <v>16</v>
      </c>
    </row>
    <row r="38374" spans="1:5" x14ac:dyDescent="0.3">
      <c r="D38374" t="s">
        <v>301</v>
      </c>
      <c r="E38374">
        <v>16</v>
      </c>
    </row>
    <row r="38375" spans="1:5" x14ac:dyDescent="0.3">
      <c r="D38375" t="s">
        <v>302</v>
      </c>
      <c r="E38375">
        <v>16</v>
      </c>
    </row>
    <row r="38376" spans="1:5" x14ac:dyDescent="0.3">
      <c r="D38376" t="s">
        <v>303</v>
      </c>
      <c r="E38376">
        <v>16</v>
      </c>
    </row>
    <row r="38377" spans="1:5" x14ac:dyDescent="0.3">
      <c r="D38377" t="s">
        <v>305</v>
      </c>
      <c r="E38377">
        <v>16</v>
      </c>
    </row>
    <row r="38378" spans="1:5" x14ac:dyDescent="0.3">
      <c r="D38378" t="s">
        <v>306</v>
      </c>
      <c r="E38378">
        <v>16</v>
      </c>
    </row>
    <row r="38379" spans="1:5" x14ac:dyDescent="0.3">
      <c r="D38379" t="s">
        <v>307</v>
      </c>
      <c r="E38379">
        <v>16</v>
      </c>
    </row>
    <row r="38380" spans="1:5" x14ac:dyDescent="0.3">
      <c r="A38380">
        <v>1311104</v>
      </c>
      <c r="B38380" t="s">
        <v>11</v>
      </c>
      <c r="C38380">
        <v>1</v>
      </c>
    </row>
    <row r="38381" spans="1:5" x14ac:dyDescent="0.3">
      <c r="E38381">
        <v>9808</v>
      </c>
    </row>
    <row r="38382" spans="1:5" x14ac:dyDescent="0.3">
      <c r="D38382" t="s">
        <v>293</v>
      </c>
      <c r="E38382">
        <v>16</v>
      </c>
    </row>
    <row r="38383" spans="1:5" x14ac:dyDescent="0.3">
      <c r="D38383" t="s">
        <v>294</v>
      </c>
      <c r="E38383">
        <v>16</v>
      </c>
    </row>
    <row r="38384" spans="1:5" x14ac:dyDescent="0.3">
      <c r="D38384" t="s">
        <v>295</v>
      </c>
      <c r="E38384">
        <v>16</v>
      </c>
    </row>
    <row r="38385" spans="1:5" x14ac:dyDescent="0.3">
      <c r="D38385" t="s">
        <v>297</v>
      </c>
      <c r="E38385">
        <v>16</v>
      </c>
    </row>
    <row r="38386" spans="1:5" x14ac:dyDescent="0.3">
      <c r="D38386" t="s">
        <v>298</v>
      </c>
      <c r="E38386">
        <v>16</v>
      </c>
    </row>
    <row r="38387" spans="1:5" x14ac:dyDescent="0.3">
      <c r="D38387" t="s">
        <v>299</v>
      </c>
      <c r="E38387">
        <v>16</v>
      </c>
    </row>
    <row r="38388" spans="1:5" x14ac:dyDescent="0.3">
      <c r="D38388" t="s">
        <v>301</v>
      </c>
      <c r="E38388">
        <v>16</v>
      </c>
    </row>
    <row r="38389" spans="1:5" x14ac:dyDescent="0.3">
      <c r="D38389" t="s">
        <v>302</v>
      </c>
      <c r="E38389">
        <v>16</v>
      </c>
    </row>
    <row r="38390" spans="1:5" x14ac:dyDescent="0.3">
      <c r="D38390" t="s">
        <v>303</v>
      </c>
      <c r="E38390">
        <v>16</v>
      </c>
    </row>
    <row r="38391" spans="1:5" x14ac:dyDescent="0.3">
      <c r="D38391" t="s">
        <v>305</v>
      </c>
      <c r="E38391">
        <v>16</v>
      </c>
    </row>
    <row r="38392" spans="1:5" x14ac:dyDescent="0.3">
      <c r="D38392" t="s">
        <v>306</v>
      </c>
      <c r="E38392">
        <v>16</v>
      </c>
    </row>
    <row r="38393" spans="1:5" x14ac:dyDescent="0.3">
      <c r="D38393" t="s">
        <v>307</v>
      </c>
      <c r="E38393">
        <v>16</v>
      </c>
    </row>
    <row r="38394" spans="1:5" x14ac:dyDescent="0.3">
      <c r="A38394">
        <v>1311105</v>
      </c>
      <c r="B38394" t="s">
        <v>11</v>
      </c>
      <c r="C38394">
        <v>1</v>
      </c>
    </row>
    <row r="38395" spans="1:5" x14ac:dyDescent="0.3">
      <c r="E38395">
        <v>9808</v>
      </c>
    </row>
    <row r="38396" spans="1:5" x14ac:dyDescent="0.3">
      <c r="D38396" t="s">
        <v>293</v>
      </c>
      <c r="E38396">
        <v>16</v>
      </c>
    </row>
    <row r="38397" spans="1:5" x14ac:dyDescent="0.3">
      <c r="D38397" t="s">
        <v>294</v>
      </c>
      <c r="E38397">
        <v>16</v>
      </c>
    </row>
    <row r="38398" spans="1:5" x14ac:dyDescent="0.3">
      <c r="D38398" t="s">
        <v>295</v>
      </c>
      <c r="E38398">
        <v>16</v>
      </c>
    </row>
    <row r="38399" spans="1:5" x14ac:dyDescent="0.3">
      <c r="D38399" t="s">
        <v>297</v>
      </c>
      <c r="E38399">
        <v>16</v>
      </c>
    </row>
    <row r="38400" spans="1:5" x14ac:dyDescent="0.3">
      <c r="D38400" t="s">
        <v>298</v>
      </c>
      <c r="E38400">
        <v>16</v>
      </c>
    </row>
    <row r="38401" spans="1:5" x14ac:dyDescent="0.3">
      <c r="D38401" t="s">
        <v>299</v>
      </c>
      <c r="E38401">
        <v>16</v>
      </c>
    </row>
    <row r="38402" spans="1:5" x14ac:dyDescent="0.3">
      <c r="D38402" t="s">
        <v>301</v>
      </c>
      <c r="E38402">
        <v>16</v>
      </c>
    </row>
    <row r="38403" spans="1:5" x14ac:dyDescent="0.3">
      <c r="D38403" t="s">
        <v>302</v>
      </c>
      <c r="E38403">
        <v>16</v>
      </c>
    </row>
    <row r="38404" spans="1:5" x14ac:dyDescent="0.3">
      <c r="D38404" t="s">
        <v>303</v>
      </c>
      <c r="E38404">
        <v>16</v>
      </c>
    </row>
    <row r="38405" spans="1:5" x14ac:dyDescent="0.3">
      <c r="D38405" t="s">
        <v>305</v>
      </c>
      <c r="E38405">
        <v>16</v>
      </c>
    </row>
    <row r="38406" spans="1:5" x14ac:dyDescent="0.3">
      <c r="D38406" t="s">
        <v>306</v>
      </c>
      <c r="E38406">
        <v>16</v>
      </c>
    </row>
    <row r="38407" spans="1:5" x14ac:dyDescent="0.3">
      <c r="D38407" t="s">
        <v>307</v>
      </c>
      <c r="E38407">
        <v>16</v>
      </c>
    </row>
    <row r="38408" spans="1:5" x14ac:dyDescent="0.3">
      <c r="A38408">
        <v>1311106</v>
      </c>
      <c r="B38408" t="s">
        <v>11</v>
      </c>
      <c r="C38408">
        <v>1</v>
      </c>
    </row>
    <row r="38409" spans="1:5" x14ac:dyDescent="0.3">
      <c r="E38409">
        <v>9808</v>
      </c>
    </row>
    <row r="38410" spans="1:5" x14ac:dyDescent="0.3">
      <c r="D38410" t="s">
        <v>293</v>
      </c>
      <c r="E38410">
        <v>16</v>
      </c>
    </row>
    <row r="38411" spans="1:5" x14ac:dyDescent="0.3">
      <c r="D38411" t="s">
        <v>294</v>
      </c>
      <c r="E38411">
        <v>16</v>
      </c>
    </row>
    <row r="38412" spans="1:5" x14ac:dyDescent="0.3">
      <c r="D38412" t="s">
        <v>295</v>
      </c>
      <c r="E38412">
        <v>16</v>
      </c>
    </row>
    <row r="38413" spans="1:5" x14ac:dyDescent="0.3">
      <c r="D38413" t="s">
        <v>297</v>
      </c>
      <c r="E38413">
        <v>16</v>
      </c>
    </row>
    <row r="38414" spans="1:5" x14ac:dyDescent="0.3">
      <c r="D38414" t="s">
        <v>298</v>
      </c>
      <c r="E38414">
        <v>16</v>
      </c>
    </row>
    <row r="38415" spans="1:5" x14ac:dyDescent="0.3">
      <c r="D38415" t="s">
        <v>299</v>
      </c>
      <c r="E38415">
        <v>16</v>
      </c>
    </row>
    <row r="38416" spans="1:5" x14ac:dyDescent="0.3">
      <c r="D38416" t="s">
        <v>301</v>
      </c>
      <c r="E38416">
        <v>16</v>
      </c>
    </row>
    <row r="38417" spans="1:5" x14ac:dyDescent="0.3">
      <c r="D38417" t="s">
        <v>302</v>
      </c>
      <c r="E38417">
        <v>16</v>
      </c>
    </row>
    <row r="38418" spans="1:5" x14ac:dyDescent="0.3">
      <c r="D38418" t="s">
        <v>303</v>
      </c>
      <c r="E38418">
        <v>16</v>
      </c>
    </row>
    <row r="38419" spans="1:5" x14ac:dyDescent="0.3">
      <c r="D38419" t="s">
        <v>305</v>
      </c>
      <c r="E38419">
        <v>16</v>
      </c>
    </row>
    <row r="38420" spans="1:5" x14ac:dyDescent="0.3">
      <c r="D38420" t="s">
        <v>306</v>
      </c>
      <c r="E38420">
        <v>16</v>
      </c>
    </row>
    <row r="38421" spans="1:5" x14ac:dyDescent="0.3">
      <c r="D38421" t="s">
        <v>307</v>
      </c>
      <c r="E38421">
        <v>16</v>
      </c>
    </row>
    <row r="38422" spans="1:5" x14ac:dyDescent="0.3">
      <c r="A38422">
        <v>1311107</v>
      </c>
      <c r="B38422" t="s">
        <v>11</v>
      </c>
      <c r="C38422">
        <v>1</v>
      </c>
    </row>
    <row r="38423" spans="1:5" x14ac:dyDescent="0.3">
      <c r="E38423">
        <v>9808</v>
      </c>
    </row>
    <row r="38424" spans="1:5" x14ac:dyDescent="0.3">
      <c r="D38424" t="s">
        <v>293</v>
      </c>
      <c r="E38424">
        <v>16</v>
      </c>
    </row>
    <row r="38425" spans="1:5" x14ac:dyDescent="0.3">
      <c r="D38425" t="s">
        <v>294</v>
      </c>
      <c r="E38425">
        <v>16</v>
      </c>
    </row>
    <row r="38426" spans="1:5" x14ac:dyDescent="0.3">
      <c r="D38426" t="s">
        <v>295</v>
      </c>
      <c r="E38426">
        <v>16</v>
      </c>
    </row>
    <row r="38427" spans="1:5" x14ac:dyDescent="0.3">
      <c r="D38427" t="s">
        <v>297</v>
      </c>
      <c r="E38427">
        <v>16</v>
      </c>
    </row>
    <row r="38428" spans="1:5" x14ac:dyDescent="0.3">
      <c r="D38428" t="s">
        <v>298</v>
      </c>
      <c r="E38428">
        <v>16</v>
      </c>
    </row>
    <row r="38429" spans="1:5" x14ac:dyDescent="0.3">
      <c r="D38429" t="s">
        <v>299</v>
      </c>
      <c r="E38429">
        <v>16</v>
      </c>
    </row>
    <row r="38430" spans="1:5" x14ac:dyDescent="0.3">
      <c r="D38430" t="s">
        <v>301</v>
      </c>
      <c r="E38430">
        <v>16</v>
      </c>
    </row>
    <row r="38431" spans="1:5" x14ac:dyDescent="0.3">
      <c r="D38431" t="s">
        <v>302</v>
      </c>
      <c r="E38431">
        <v>16</v>
      </c>
    </row>
    <row r="38432" spans="1:5" x14ac:dyDescent="0.3">
      <c r="D38432" t="s">
        <v>303</v>
      </c>
      <c r="E38432">
        <v>16</v>
      </c>
    </row>
    <row r="38433" spans="1:5" x14ac:dyDescent="0.3">
      <c r="D38433" t="s">
        <v>305</v>
      </c>
      <c r="E38433">
        <v>16</v>
      </c>
    </row>
    <row r="38434" spans="1:5" x14ac:dyDescent="0.3">
      <c r="D38434" t="s">
        <v>306</v>
      </c>
      <c r="E38434">
        <v>16</v>
      </c>
    </row>
    <row r="38435" spans="1:5" x14ac:dyDescent="0.3">
      <c r="D38435" t="s">
        <v>307</v>
      </c>
      <c r="E38435">
        <v>16</v>
      </c>
    </row>
    <row r="38436" spans="1:5" x14ac:dyDescent="0.3">
      <c r="A38436">
        <v>1311108</v>
      </c>
      <c r="B38436" t="s">
        <v>11</v>
      </c>
      <c r="C38436">
        <v>1</v>
      </c>
    </row>
    <row r="38437" spans="1:5" x14ac:dyDescent="0.3">
      <c r="E38437">
        <v>9808</v>
      </c>
    </row>
    <row r="38438" spans="1:5" x14ac:dyDescent="0.3">
      <c r="D38438" t="s">
        <v>293</v>
      </c>
      <c r="E38438">
        <v>16</v>
      </c>
    </row>
    <row r="38439" spans="1:5" x14ac:dyDescent="0.3">
      <c r="D38439" t="s">
        <v>294</v>
      </c>
      <c r="E38439">
        <v>16</v>
      </c>
    </row>
    <row r="38440" spans="1:5" x14ac:dyDescent="0.3">
      <c r="D38440" t="s">
        <v>295</v>
      </c>
      <c r="E38440">
        <v>16</v>
      </c>
    </row>
    <row r="38441" spans="1:5" x14ac:dyDescent="0.3">
      <c r="D38441" t="s">
        <v>297</v>
      </c>
      <c r="E38441">
        <v>16</v>
      </c>
    </row>
    <row r="38442" spans="1:5" x14ac:dyDescent="0.3">
      <c r="D38442" t="s">
        <v>298</v>
      </c>
      <c r="E38442">
        <v>16</v>
      </c>
    </row>
    <row r="38443" spans="1:5" x14ac:dyDescent="0.3">
      <c r="D38443" t="s">
        <v>299</v>
      </c>
      <c r="E38443">
        <v>16</v>
      </c>
    </row>
    <row r="38444" spans="1:5" x14ac:dyDescent="0.3">
      <c r="D38444" t="s">
        <v>301</v>
      </c>
      <c r="E38444">
        <v>16</v>
      </c>
    </row>
    <row r="38445" spans="1:5" x14ac:dyDescent="0.3">
      <c r="D38445" t="s">
        <v>302</v>
      </c>
      <c r="E38445">
        <v>16</v>
      </c>
    </row>
    <row r="38446" spans="1:5" x14ac:dyDescent="0.3">
      <c r="D38446" t="s">
        <v>303</v>
      </c>
      <c r="E38446">
        <v>16</v>
      </c>
    </row>
    <row r="38447" spans="1:5" x14ac:dyDescent="0.3">
      <c r="D38447" t="s">
        <v>305</v>
      </c>
      <c r="E38447">
        <v>16</v>
      </c>
    </row>
    <row r="38448" spans="1:5" x14ac:dyDescent="0.3">
      <c r="D38448" t="s">
        <v>306</v>
      </c>
      <c r="E38448">
        <v>16</v>
      </c>
    </row>
    <row r="38449" spans="1:5" x14ac:dyDescent="0.3">
      <c r="D38449" t="s">
        <v>307</v>
      </c>
      <c r="E38449">
        <v>16</v>
      </c>
    </row>
    <row r="38450" spans="1:5" x14ac:dyDescent="0.3">
      <c r="A38450">
        <v>1311109</v>
      </c>
      <c r="B38450" t="s">
        <v>11</v>
      </c>
      <c r="C38450">
        <v>1</v>
      </c>
    </row>
    <row r="38451" spans="1:5" x14ac:dyDescent="0.3">
      <c r="E38451">
        <v>9808</v>
      </c>
    </row>
    <row r="38452" spans="1:5" x14ac:dyDescent="0.3">
      <c r="D38452" t="s">
        <v>293</v>
      </c>
      <c r="E38452">
        <v>16</v>
      </c>
    </row>
    <row r="38453" spans="1:5" x14ac:dyDescent="0.3">
      <c r="D38453" t="s">
        <v>294</v>
      </c>
      <c r="E38453">
        <v>16</v>
      </c>
    </row>
    <row r="38454" spans="1:5" x14ac:dyDescent="0.3">
      <c r="D38454" t="s">
        <v>295</v>
      </c>
      <c r="E38454">
        <v>16</v>
      </c>
    </row>
    <row r="38455" spans="1:5" x14ac:dyDescent="0.3">
      <c r="D38455" t="s">
        <v>297</v>
      </c>
      <c r="E38455">
        <v>16</v>
      </c>
    </row>
    <row r="38456" spans="1:5" x14ac:dyDescent="0.3">
      <c r="D38456" t="s">
        <v>298</v>
      </c>
      <c r="E38456">
        <v>16</v>
      </c>
    </row>
    <row r="38457" spans="1:5" x14ac:dyDescent="0.3">
      <c r="D38457" t="s">
        <v>299</v>
      </c>
      <c r="E38457">
        <v>16</v>
      </c>
    </row>
    <row r="38458" spans="1:5" x14ac:dyDescent="0.3">
      <c r="D38458" t="s">
        <v>301</v>
      </c>
      <c r="E38458">
        <v>16</v>
      </c>
    </row>
    <row r="38459" spans="1:5" x14ac:dyDescent="0.3">
      <c r="D38459" t="s">
        <v>302</v>
      </c>
      <c r="E38459">
        <v>16</v>
      </c>
    </row>
    <row r="38460" spans="1:5" x14ac:dyDescent="0.3">
      <c r="D38460" t="s">
        <v>303</v>
      </c>
      <c r="E38460">
        <v>16</v>
      </c>
    </row>
    <row r="38461" spans="1:5" x14ac:dyDescent="0.3">
      <c r="D38461" t="s">
        <v>305</v>
      </c>
      <c r="E38461">
        <v>16</v>
      </c>
    </row>
    <row r="38462" spans="1:5" x14ac:dyDescent="0.3">
      <c r="D38462" t="s">
        <v>306</v>
      </c>
      <c r="E38462">
        <v>16</v>
      </c>
    </row>
    <row r="38463" spans="1:5" x14ac:dyDescent="0.3">
      <c r="D38463" t="s">
        <v>307</v>
      </c>
      <c r="E38463">
        <v>16</v>
      </c>
    </row>
    <row r="38464" spans="1:5" x14ac:dyDescent="0.3">
      <c r="A38464">
        <v>1311110</v>
      </c>
      <c r="B38464" t="s">
        <v>11</v>
      </c>
      <c r="C38464">
        <v>1</v>
      </c>
    </row>
    <row r="38465" spans="1:5" x14ac:dyDescent="0.3">
      <c r="E38465">
        <v>9808</v>
      </c>
    </row>
    <row r="38466" spans="1:5" x14ac:dyDescent="0.3">
      <c r="D38466" t="s">
        <v>293</v>
      </c>
      <c r="E38466">
        <v>16</v>
      </c>
    </row>
    <row r="38467" spans="1:5" x14ac:dyDescent="0.3">
      <c r="D38467" t="s">
        <v>294</v>
      </c>
      <c r="E38467">
        <v>16</v>
      </c>
    </row>
    <row r="38468" spans="1:5" x14ac:dyDescent="0.3">
      <c r="D38468" t="s">
        <v>295</v>
      </c>
      <c r="E38468">
        <v>16</v>
      </c>
    </row>
    <row r="38469" spans="1:5" x14ac:dyDescent="0.3">
      <c r="D38469" t="s">
        <v>297</v>
      </c>
      <c r="E38469">
        <v>16</v>
      </c>
    </row>
    <row r="38470" spans="1:5" x14ac:dyDescent="0.3">
      <c r="D38470" t="s">
        <v>298</v>
      </c>
      <c r="E38470">
        <v>16</v>
      </c>
    </row>
    <row r="38471" spans="1:5" x14ac:dyDescent="0.3">
      <c r="D38471" t="s">
        <v>299</v>
      </c>
      <c r="E38471">
        <v>16</v>
      </c>
    </row>
    <row r="38472" spans="1:5" x14ac:dyDescent="0.3">
      <c r="D38472" t="s">
        <v>301</v>
      </c>
      <c r="E38472">
        <v>16</v>
      </c>
    </row>
    <row r="38473" spans="1:5" x14ac:dyDescent="0.3">
      <c r="D38473" t="s">
        <v>302</v>
      </c>
      <c r="E38473">
        <v>16</v>
      </c>
    </row>
    <row r="38474" spans="1:5" x14ac:dyDescent="0.3">
      <c r="D38474" t="s">
        <v>303</v>
      </c>
      <c r="E38474">
        <v>16</v>
      </c>
    </row>
    <row r="38475" spans="1:5" x14ac:dyDescent="0.3">
      <c r="D38475" t="s">
        <v>305</v>
      </c>
      <c r="E38475">
        <v>16</v>
      </c>
    </row>
    <row r="38476" spans="1:5" x14ac:dyDescent="0.3">
      <c r="D38476" t="s">
        <v>306</v>
      </c>
      <c r="E38476">
        <v>16</v>
      </c>
    </row>
    <row r="38477" spans="1:5" x14ac:dyDescent="0.3">
      <c r="D38477" t="s">
        <v>307</v>
      </c>
      <c r="E38477">
        <v>16</v>
      </c>
    </row>
    <row r="38478" spans="1:5" x14ac:dyDescent="0.3">
      <c r="A38478">
        <v>1311111</v>
      </c>
      <c r="B38478" t="s">
        <v>11</v>
      </c>
      <c r="C38478">
        <v>1</v>
      </c>
    </row>
    <row r="38479" spans="1:5" x14ac:dyDescent="0.3">
      <c r="E38479">
        <v>9808</v>
      </c>
    </row>
    <row r="38480" spans="1:5" x14ac:dyDescent="0.3">
      <c r="D38480" t="s">
        <v>293</v>
      </c>
      <c r="E38480">
        <v>16</v>
      </c>
    </row>
    <row r="38481" spans="1:5" x14ac:dyDescent="0.3">
      <c r="D38481" t="s">
        <v>294</v>
      </c>
      <c r="E38481">
        <v>16</v>
      </c>
    </row>
    <row r="38482" spans="1:5" x14ac:dyDescent="0.3">
      <c r="D38482" t="s">
        <v>295</v>
      </c>
      <c r="E38482">
        <v>16</v>
      </c>
    </row>
    <row r="38483" spans="1:5" x14ac:dyDescent="0.3">
      <c r="D38483" t="s">
        <v>297</v>
      </c>
      <c r="E38483">
        <v>16</v>
      </c>
    </row>
    <row r="38484" spans="1:5" x14ac:dyDescent="0.3">
      <c r="D38484" t="s">
        <v>298</v>
      </c>
      <c r="E38484">
        <v>16</v>
      </c>
    </row>
    <row r="38485" spans="1:5" x14ac:dyDescent="0.3">
      <c r="D38485" t="s">
        <v>299</v>
      </c>
      <c r="E38485">
        <v>16</v>
      </c>
    </row>
    <row r="38486" spans="1:5" x14ac:dyDescent="0.3">
      <c r="D38486" t="s">
        <v>301</v>
      </c>
      <c r="E38486">
        <v>16</v>
      </c>
    </row>
    <row r="38487" spans="1:5" x14ac:dyDescent="0.3">
      <c r="D38487" t="s">
        <v>302</v>
      </c>
      <c r="E38487">
        <v>16</v>
      </c>
    </row>
    <row r="38488" spans="1:5" x14ac:dyDescent="0.3">
      <c r="D38488" t="s">
        <v>303</v>
      </c>
      <c r="E38488">
        <v>16</v>
      </c>
    </row>
    <row r="38489" spans="1:5" x14ac:dyDescent="0.3">
      <c r="D38489" t="s">
        <v>305</v>
      </c>
      <c r="E38489">
        <v>16</v>
      </c>
    </row>
    <row r="38490" spans="1:5" x14ac:dyDescent="0.3">
      <c r="D38490" t="s">
        <v>306</v>
      </c>
      <c r="E38490">
        <v>16</v>
      </c>
    </row>
    <row r="38491" spans="1:5" x14ac:dyDescent="0.3">
      <c r="D38491" t="s">
        <v>307</v>
      </c>
      <c r="E38491">
        <v>16</v>
      </c>
    </row>
    <row r="38492" spans="1:5" x14ac:dyDescent="0.3">
      <c r="A38492">
        <v>1311112</v>
      </c>
      <c r="B38492" t="s">
        <v>11</v>
      </c>
      <c r="C38492">
        <v>1</v>
      </c>
    </row>
    <row r="38493" spans="1:5" x14ac:dyDescent="0.3">
      <c r="E38493">
        <v>9808</v>
      </c>
    </row>
    <row r="38494" spans="1:5" x14ac:dyDescent="0.3">
      <c r="D38494" t="s">
        <v>293</v>
      </c>
      <c r="E38494">
        <v>16</v>
      </c>
    </row>
    <row r="38495" spans="1:5" x14ac:dyDescent="0.3">
      <c r="D38495" t="s">
        <v>294</v>
      </c>
      <c r="E38495">
        <v>16</v>
      </c>
    </row>
    <row r="38496" spans="1:5" x14ac:dyDescent="0.3">
      <c r="D38496" t="s">
        <v>295</v>
      </c>
      <c r="E38496">
        <v>16</v>
      </c>
    </row>
    <row r="38497" spans="1:5" x14ac:dyDescent="0.3">
      <c r="D38497" t="s">
        <v>297</v>
      </c>
      <c r="E38497">
        <v>16</v>
      </c>
    </row>
    <row r="38498" spans="1:5" x14ac:dyDescent="0.3">
      <c r="D38498" t="s">
        <v>298</v>
      </c>
      <c r="E38498">
        <v>16</v>
      </c>
    </row>
    <row r="38499" spans="1:5" x14ac:dyDescent="0.3">
      <c r="D38499" t="s">
        <v>299</v>
      </c>
      <c r="E38499">
        <v>16</v>
      </c>
    </row>
    <row r="38500" spans="1:5" x14ac:dyDescent="0.3">
      <c r="D38500" t="s">
        <v>301</v>
      </c>
      <c r="E38500">
        <v>16</v>
      </c>
    </row>
    <row r="38501" spans="1:5" x14ac:dyDescent="0.3">
      <c r="D38501" t="s">
        <v>302</v>
      </c>
      <c r="E38501">
        <v>16</v>
      </c>
    </row>
    <row r="38502" spans="1:5" x14ac:dyDescent="0.3">
      <c r="D38502" t="s">
        <v>303</v>
      </c>
      <c r="E38502">
        <v>16</v>
      </c>
    </row>
    <row r="38503" spans="1:5" x14ac:dyDescent="0.3">
      <c r="D38503" t="s">
        <v>305</v>
      </c>
      <c r="E38503">
        <v>16</v>
      </c>
    </row>
    <row r="38504" spans="1:5" x14ac:dyDescent="0.3">
      <c r="D38504" t="s">
        <v>306</v>
      </c>
      <c r="E38504">
        <v>16</v>
      </c>
    </row>
    <row r="38505" spans="1:5" x14ac:dyDescent="0.3">
      <c r="D38505" t="s">
        <v>307</v>
      </c>
      <c r="E38505">
        <v>16</v>
      </c>
    </row>
    <row r="38506" spans="1:5" x14ac:dyDescent="0.3">
      <c r="A38506">
        <v>1311113</v>
      </c>
      <c r="B38506" t="s">
        <v>11</v>
      </c>
      <c r="C38506">
        <v>1</v>
      </c>
    </row>
    <row r="38507" spans="1:5" x14ac:dyDescent="0.3">
      <c r="E38507">
        <v>9808</v>
      </c>
    </row>
    <row r="38508" spans="1:5" x14ac:dyDescent="0.3">
      <c r="D38508" t="s">
        <v>293</v>
      </c>
      <c r="E38508">
        <v>16</v>
      </c>
    </row>
    <row r="38509" spans="1:5" x14ac:dyDescent="0.3">
      <c r="D38509" t="s">
        <v>294</v>
      </c>
      <c r="E38509">
        <v>16</v>
      </c>
    </row>
    <row r="38510" spans="1:5" x14ac:dyDescent="0.3">
      <c r="D38510" t="s">
        <v>295</v>
      </c>
      <c r="E38510">
        <v>16</v>
      </c>
    </row>
    <row r="38511" spans="1:5" x14ac:dyDescent="0.3">
      <c r="D38511" t="s">
        <v>297</v>
      </c>
      <c r="E38511">
        <v>16</v>
      </c>
    </row>
    <row r="38512" spans="1:5" x14ac:dyDescent="0.3">
      <c r="D38512" t="s">
        <v>298</v>
      </c>
      <c r="E38512">
        <v>16</v>
      </c>
    </row>
    <row r="38513" spans="1:5" x14ac:dyDescent="0.3">
      <c r="D38513" t="s">
        <v>299</v>
      </c>
      <c r="E38513">
        <v>16</v>
      </c>
    </row>
    <row r="38514" spans="1:5" x14ac:dyDescent="0.3">
      <c r="D38514" t="s">
        <v>301</v>
      </c>
      <c r="E38514">
        <v>16</v>
      </c>
    </row>
    <row r="38515" spans="1:5" x14ac:dyDescent="0.3">
      <c r="D38515" t="s">
        <v>302</v>
      </c>
      <c r="E38515">
        <v>16</v>
      </c>
    </row>
    <row r="38516" spans="1:5" x14ac:dyDescent="0.3">
      <c r="D38516" t="s">
        <v>303</v>
      </c>
      <c r="E38516">
        <v>16</v>
      </c>
    </row>
    <row r="38517" spans="1:5" x14ac:dyDescent="0.3">
      <c r="D38517" t="s">
        <v>305</v>
      </c>
      <c r="E38517">
        <v>16</v>
      </c>
    </row>
    <row r="38518" spans="1:5" x14ac:dyDescent="0.3">
      <c r="D38518" t="s">
        <v>306</v>
      </c>
      <c r="E38518">
        <v>16</v>
      </c>
    </row>
    <row r="38519" spans="1:5" x14ac:dyDescent="0.3">
      <c r="D38519" t="s">
        <v>307</v>
      </c>
      <c r="E38519">
        <v>16</v>
      </c>
    </row>
    <row r="38520" spans="1:5" x14ac:dyDescent="0.3">
      <c r="A38520">
        <v>1311114</v>
      </c>
      <c r="B38520" t="s">
        <v>11</v>
      </c>
      <c r="C38520">
        <v>1</v>
      </c>
    </row>
    <row r="38521" spans="1:5" x14ac:dyDescent="0.3">
      <c r="E38521">
        <v>9808</v>
      </c>
    </row>
    <row r="38522" spans="1:5" x14ac:dyDescent="0.3">
      <c r="D38522" t="s">
        <v>293</v>
      </c>
      <c r="E38522">
        <v>16</v>
      </c>
    </row>
    <row r="38523" spans="1:5" x14ac:dyDescent="0.3">
      <c r="D38523" t="s">
        <v>294</v>
      </c>
      <c r="E38523">
        <v>16</v>
      </c>
    </row>
    <row r="38524" spans="1:5" x14ac:dyDescent="0.3">
      <c r="D38524" t="s">
        <v>295</v>
      </c>
      <c r="E38524">
        <v>16</v>
      </c>
    </row>
    <row r="38525" spans="1:5" x14ac:dyDescent="0.3">
      <c r="D38525" t="s">
        <v>297</v>
      </c>
      <c r="E38525">
        <v>16</v>
      </c>
    </row>
    <row r="38526" spans="1:5" x14ac:dyDescent="0.3">
      <c r="D38526" t="s">
        <v>298</v>
      </c>
      <c r="E38526">
        <v>16</v>
      </c>
    </row>
    <row r="38527" spans="1:5" x14ac:dyDescent="0.3">
      <c r="D38527" t="s">
        <v>299</v>
      </c>
      <c r="E38527">
        <v>16</v>
      </c>
    </row>
    <row r="38528" spans="1:5" x14ac:dyDescent="0.3">
      <c r="D38528" t="s">
        <v>301</v>
      </c>
      <c r="E38528">
        <v>16</v>
      </c>
    </row>
    <row r="38529" spans="1:5" x14ac:dyDescent="0.3">
      <c r="D38529" t="s">
        <v>302</v>
      </c>
      <c r="E38529">
        <v>16</v>
      </c>
    </row>
    <row r="38530" spans="1:5" x14ac:dyDescent="0.3">
      <c r="D38530" t="s">
        <v>303</v>
      </c>
      <c r="E38530">
        <v>16</v>
      </c>
    </row>
    <row r="38531" spans="1:5" x14ac:dyDescent="0.3">
      <c r="D38531" t="s">
        <v>305</v>
      </c>
      <c r="E38531">
        <v>16</v>
      </c>
    </row>
    <row r="38532" spans="1:5" x14ac:dyDescent="0.3">
      <c r="D38532" t="s">
        <v>306</v>
      </c>
      <c r="E38532">
        <v>16</v>
      </c>
    </row>
    <row r="38533" spans="1:5" x14ac:dyDescent="0.3">
      <c r="D38533" t="s">
        <v>307</v>
      </c>
      <c r="E38533">
        <v>16</v>
      </c>
    </row>
    <row r="38534" spans="1:5" x14ac:dyDescent="0.3">
      <c r="A38534">
        <v>1311115</v>
      </c>
      <c r="B38534" t="s">
        <v>11</v>
      </c>
      <c r="C38534">
        <v>1</v>
      </c>
    </row>
    <row r="38535" spans="1:5" x14ac:dyDescent="0.3">
      <c r="E38535">
        <v>9808</v>
      </c>
    </row>
    <row r="38536" spans="1:5" x14ac:dyDescent="0.3">
      <c r="D38536" t="s">
        <v>293</v>
      </c>
      <c r="E38536">
        <v>16</v>
      </c>
    </row>
    <row r="38537" spans="1:5" x14ac:dyDescent="0.3">
      <c r="D38537" t="s">
        <v>294</v>
      </c>
      <c r="E38537">
        <v>16</v>
      </c>
    </row>
    <row r="38538" spans="1:5" x14ac:dyDescent="0.3">
      <c r="D38538" t="s">
        <v>295</v>
      </c>
      <c r="E38538">
        <v>16</v>
      </c>
    </row>
    <row r="38539" spans="1:5" x14ac:dyDescent="0.3">
      <c r="D38539" t="s">
        <v>297</v>
      </c>
      <c r="E38539">
        <v>16</v>
      </c>
    </row>
    <row r="38540" spans="1:5" x14ac:dyDescent="0.3">
      <c r="D38540" t="s">
        <v>298</v>
      </c>
      <c r="E38540">
        <v>16</v>
      </c>
    </row>
    <row r="38541" spans="1:5" x14ac:dyDescent="0.3">
      <c r="D38541" t="s">
        <v>299</v>
      </c>
      <c r="E38541">
        <v>16</v>
      </c>
    </row>
    <row r="38542" spans="1:5" x14ac:dyDescent="0.3">
      <c r="D38542" t="s">
        <v>301</v>
      </c>
      <c r="E38542">
        <v>16</v>
      </c>
    </row>
    <row r="38543" spans="1:5" x14ac:dyDescent="0.3">
      <c r="D38543" t="s">
        <v>302</v>
      </c>
      <c r="E38543">
        <v>16</v>
      </c>
    </row>
    <row r="38544" spans="1:5" x14ac:dyDescent="0.3">
      <c r="D38544" t="s">
        <v>303</v>
      </c>
      <c r="E38544">
        <v>16</v>
      </c>
    </row>
    <row r="38545" spans="1:5" x14ac:dyDescent="0.3">
      <c r="D38545" t="s">
        <v>305</v>
      </c>
      <c r="E38545">
        <v>16</v>
      </c>
    </row>
    <row r="38546" spans="1:5" x14ac:dyDescent="0.3">
      <c r="D38546" t="s">
        <v>306</v>
      </c>
      <c r="E38546">
        <v>16</v>
      </c>
    </row>
    <row r="38547" spans="1:5" x14ac:dyDescent="0.3">
      <c r="D38547" t="s">
        <v>307</v>
      </c>
      <c r="E38547">
        <v>16</v>
      </c>
    </row>
    <row r="38548" spans="1:5" x14ac:dyDescent="0.3">
      <c r="A38548">
        <v>1311116</v>
      </c>
      <c r="B38548" t="s">
        <v>11</v>
      </c>
      <c r="C38548">
        <v>1</v>
      </c>
    </row>
    <row r="38549" spans="1:5" x14ac:dyDescent="0.3">
      <c r="E38549">
        <v>9808</v>
      </c>
    </row>
    <row r="38550" spans="1:5" x14ac:dyDescent="0.3">
      <c r="D38550" t="s">
        <v>293</v>
      </c>
      <c r="E38550">
        <v>16</v>
      </c>
    </row>
    <row r="38551" spans="1:5" x14ac:dyDescent="0.3">
      <c r="D38551" t="s">
        <v>294</v>
      </c>
      <c r="E38551">
        <v>16</v>
      </c>
    </row>
    <row r="38552" spans="1:5" x14ac:dyDescent="0.3">
      <c r="D38552" t="s">
        <v>295</v>
      </c>
      <c r="E38552">
        <v>16</v>
      </c>
    </row>
    <row r="38553" spans="1:5" x14ac:dyDescent="0.3">
      <c r="D38553" t="s">
        <v>297</v>
      </c>
      <c r="E38553">
        <v>16</v>
      </c>
    </row>
    <row r="38554" spans="1:5" x14ac:dyDescent="0.3">
      <c r="D38554" t="s">
        <v>298</v>
      </c>
      <c r="E38554">
        <v>16</v>
      </c>
    </row>
    <row r="38555" spans="1:5" x14ac:dyDescent="0.3">
      <c r="D38555" t="s">
        <v>299</v>
      </c>
      <c r="E38555">
        <v>16</v>
      </c>
    </row>
    <row r="38556" spans="1:5" x14ac:dyDescent="0.3">
      <c r="D38556" t="s">
        <v>301</v>
      </c>
      <c r="E38556">
        <v>16</v>
      </c>
    </row>
    <row r="38557" spans="1:5" x14ac:dyDescent="0.3">
      <c r="D38557" t="s">
        <v>302</v>
      </c>
      <c r="E38557">
        <v>16</v>
      </c>
    </row>
    <row r="38558" spans="1:5" x14ac:dyDescent="0.3">
      <c r="D38558" t="s">
        <v>303</v>
      </c>
      <c r="E38558">
        <v>16</v>
      </c>
    </row>
    <row r="38559" spans="1:5" x14ac:dyDescent="0.3">
      <c r="D38559" t="s">
        <v>305</v>
      </c>
      <c r="E38559">
        <v>16</v>
      </c>
    </row>
    <row r="38560" spans="1:5" x14ac:dyDescent="0.3">
      <c r="D38560" t="s">
        <v>306</v>
      </c>
      <c r="E38560">
        <v>16</v>
      </c>
    </row>
    <row r="38561" spans="1:5" x14ac:dyDescent="0.3">
      <c r="D38561" t="s">
        <v>307</v>
      </c>
      <c r="E38561">
        <v>16</v>
      </c>
    </row>
    <row r="38562" spans="1:5" x14ac:dyDescent="0.3">
      <c r="A38562">
        <v>1311117</v>
      </c>
      <c r="B38562" t="s">
        <v>11</v>
      </c>
      <c r="C38562">
        <v>1</v>
      </c>
    </row>
    <row r="38563" spans="1:5" x14ac:dyDescent="0.3">
      <c r="E38563">
        <v>9808</v>
      </c>
    </row>
    <row r="38564" spans="1:5" x14ac:dyDescent="0.3">
      <c r="D38564" t="s">
        <v>293</v>
      </c>
      <c r="E38564">
        <v>16</v>
      </c>
    </row>
    <row r="38565" spans="1:5" x14ac:dyDescent="0.3">
      <c r="D38565" t="s">
        <v>294</v>
      </c>
      <c r="E38565">
        <v>16</v>
      </c>
    </row>
    <row r="38566" spans="1:5" x14ac:dyDescent="0.3">
      <c r="D38566" t="s">
        <v>295</v>
      </c>
      <c r="E38566">
        <v>16</v>
      </c>
    </row>
    <row r="38567" spans="1:5" x14ac:dyDescent="0.3">
      <c r="D38567" t="s">
        <v>297</v>
      </c>
      <c r="E38567">
        <v>16</v>
      </c>
    </row>
    <row r="38568" spans="1:5" x14ac:dyDescent="0.3">
      <c r="D38568" t="s">
        <v>298</v>
      </c>
      <c r="E38568">
        <v>16</v>
      </c>
    </row>
    <row r="38569" spans="1:5" x14ac:dyDescent="0.3">
      <c r="D38569" t="s">
        <v>299</v>
      </c>
      <c r="E38569">
        <v>16</v>
      </c>
    </row>
    <row r="38570" spans="1:5" x14ac:dyDescent="0.3">
      <c r="D38570" t="s">
        <v>301</v>
      </c>
      <c r="E38570">
        <v>16</v>
      </c>
    </row>
    <row r="38571" spans="1:5" x14ac:dyDescent="0.3">
      <c r="D38571" t="s">
        <v>302</v>
      </c>
      <c r="E38571">
        <v>16</v>
      </c>
    </row>
    <row r="38572" spans="1:5" x14ac:dyDescent="0.3">
      <c r="D38572" t="s">
        <v>303</v>
      </c>
      <c r="E38572">
        <v>16</v>
      </c>
    </row>
    <row r="38573" spans="1:5" x14ac:dyDescent="0.3">
      <c r="D38573" t="s">
        <v>305</v>
      </c>
      <c r="E38573">
        <v>16</v>
      </c>
    </row>
    <row r="38574" spans="1:5" x14ac:dyDescent="0.3">
      <c r="D38574" t="s">
        <v>306</v>
      </c>
      <c r="E38574">
        <v>16</v>
      </c>
    </row>
    <row r="38575" spans="1:5" x14ac:dyDescent="0.3">
      <c r="D38575" t="s">
        <v>307</v>
      </c>
      <c r="E38575">
        <v>16</v>
      </c>
    </row>
    <row r="38576" spans="1:5" x14ac:dyDescent="0.3">
      <c r="A38576">
        <v>1311118</v>
      </c>
      <c r="B38576" t="s">
        <v>11</v>
      </c>
      <c r="C38576">
        <v>1</v>
      </c>
    </row>
    <row r="38577" spans="1:5" x14ac:dyDescent="0.3">
      <c r="E38577">
        <v>9808</v>
      </c>
    </row>
    <row r="38578" spans="1:5" x14ac:dyDescent="0.3">
      <c r="D38578" t="s">
        <v>293</v>
      </c>
      <c r="E38578">
        <v>16</v>
      </c>
    </row>
    <row r="38579" spans="1:5" x14ac:dyDescent="0.3">
      <c r="D38579" t="s">
        <v>294</v>
      </c>
      <c r="E38579">
        <v>16</v>
      </c>
    </row>
    <row r="38580" spans="1:5" x14ac:dyDescent="0.3">
      <c r="D38580" t="s">
        <v>295</v>
      </c>
      <c r="E38580">
        <v>16</v>
      </c>
    </row>
    <row r="38581" spans="1:5" x14ac:dyDescent="0.3">
      <c r="D38581" t="s">
        <v>297</v>
      </c>
      <c r="E38581">
        <v>16</v>
      </c>
    </row>
    <row r="38582" spans="1:5" x14ac:dyDescent="0.3">
      <c r="D38582" t="s">
        <v>298</v>
      </c>
      <c r="E38582">
        <v>16</v>
      </c>
    </row>
    <row r="38583" spans="1:5" x14ac:dyDescent="0.3">
      <c r="D38583" t="s">
        <v>299</v>
      </c>
      <c r="E38583">
        <v>16</v>
      </c>
    </row>
    <row r="38584" spans="1:5" x14ac:dyDescent="0.3">
      <c r="D38584" t="s">
        <v>301</v>
      </c>
      <c r="E38584">
        <v>16</v>
      </c>
    </row>
    <row r="38585" spans="1:5" x14ac:dyDescent="0.3">
      <c r="D38585" t="s">
        <v>302</v>
      </c>
      <c r="E38585">
        <v>16</v>
      </c>
    </row>
    <row r="38586" spans="1:5" x14ac:dyDescent="0.3">
      <c r="D38586" t="s">
        <v>303</v>
      </c>
      <c r="E38586">
        <v>16</v>
      </c>
    </row>
    <row r="38587" spans="1:5" x14ac:dyDescent="0.3">
      <c r="D38587" t="s">
        <v>305</v>
      </c>
      <c r="E38587">
        <v>16</v>
      </c>
    </row>
    <row r="38588" spans="1:5" x14ac:dyDescent="0.3">
      <c r="D38588" t="s">
        <v>306</v>
      </c>
      <c r="E38588">
        <v>16</v>
      </c>
    </row>
    <row r="38589" spans="1:5" x14ac:dyDescent="0.3">
      <c r="D38589" t="s">
        <v>307</v>
      </c>
      <c r="E38589">
        <v>16</v>
      </c>
    </row>
    <row r="38590" spans="1:5" x14ac:dyDescent="0.3">
      <c r="A38590">
        <v>1311119</v>
      </c>
      <c r="B38590" t="s">
        <v>11</v>
      </c>
      <c r="C38590">
        <v>1</v>
      </c>
    </row>
    <row r="38591" spans="1:5" x14ac:dyDescent="0.3">
      <c r="E38591">
        <v>9808</v>
      </c>
    </row>
    <row r="38592" spans="1:5" x14ac:dyDescent="0.3">
      <c r="D38592" t="s">
        <v>293</v>
      </c>
      <c r="E38592">
        <v>16</v>
      </c>
    </row>
    <row r="38593" spans="1:5" x14ac:dyDescent="0.3">
      <c r="D38593" t="s">
        <v>294</v>
      </c>
      <c r="E38593">
        <v>16</v>
      </c>
    </row>
    <row r="38594" spans="1:5" x14ac:dyDescent="0.3">
      <c r="D38594" t="s">
        <v>295</v>
      </c>
      <c r="E38594">
        <v>16</v>
      </c>
    </row>
    <row r="38595" spans="1:5" x14ac:dyDescent="0.3">
      <c r="D38595" t="s">
        <v>297</v>
      </c>
      <c r="E38595">
        <v>16</v>
      </c>
    </row>
    <row r="38596" spans="1:5" x14ac:dyDescent="0.3">
      <c r="D38596" t="s">
        <v>298</v>
      </c>
      <c r="E38596">
        <v>16</v>
      </c>
    </row>
    <row r="38597" spans="1:5" x14ac:dyDescent="0.3">
      <c r="D38597" t="s">
        <v>299</v>
      </c>
      <c r="E38597">
        <v>16</v>
      </c>
    </row>
    <row r="38598" spans="1:5" x14ac:dyDescent="0.3">
      <c r="D38598" t="s">
        <v>301</v>
      </c>
      <c r="E38598">
        <v>16</v>
      </c>
    </row>
    <row r="38599" spans="1:5" x14ac:dyDescent="0.3">
      <c r="D38599" t="s">
        <v>302</v>
      </c>
      <c r="E38599">
        <v>16</v>
      </c>
    </row>
    <row r="38600" spans="1:5" x14ac:dyDescent="0.3">
      <c r="D38600" t="s">
        <v>303</v>
      </c>
      <c r="E38600">
        <v>16</v>
      </c>
    </row>
    <row r="38601" spans="1:5" x14ac:dyDescent="0.3">
      <c r="D38601" t="s">
        <v>305</v>
      </c>
      <c r="E38601">
        <v>16</v>
      </c>
    </row>
    <row r="38602" spans="1:5" x14ac:dyDescent="0.3">
      <c r="D38602" t="s">
        <v>306</v>
      </c>
      <c r="E38602">
        <v>16</v>
      </c>
    </row>
    <row r="38603" spans="1:5" x14ac:dyDescent="0.3">
      <c r="D38603" t="s">
        <v>307</v>
      </c>
      <c r="E38603">
        <v>16</v>
      </c>
    </row>
    <row r="38604" spans="1:5" x14ac:dyDescent="0.3">
      <c r="A38604">
        <v>1311120</v>
      </c>
      <c r="B38604" t="s">
        <v>11</v>
      </c>
      <c r="C38604">
        <v>1</v>
      </c>
    </row>
    <row r="38605" spans="1:5" x14ac:dyDescent="0.3">
      <c r="E38605">
        <v>9808</v>
      </c>
    </row>
    <row r="38606" spans="1:5" x14ac:dyDescent="0.3">
      <c r="D38606" t="s">
        <v>293</v>
      </c>
      <c r="E38606">
        <v>16</v>
      </c>
    </row>
    <row r="38607" spans="1:5" x14ac:dyDescent="0.3">
      <c r="D38607" t="s">
        <v>294</v>
      </c>
      <c r="E38607">
        <v>16</v>
      </c>
    </row>
    <row r="38608" spans="1:5" x14ac:dyDescent="0.3">
      <c r="D38608" t="s">
        <v>295</v>
      </c>
      <c r="E38608">
        <v>16</v>
      </c>
    </row>
    <row r="38609" spans="1:5" x14ac:dyDescent="0.3">
      <c r="D38609" t="s">
        <v>297</v>
      </c>
      <c r="E38609">
        <v>16</v>
      </c>
    </row>
    <row r="38610" spans="1:5" x14ac:dyDescent="0.3">
      <c r="D38610" t="s">
        <v>298</v>
      </c>
      <c r="E38610">
        <v>16</v>
      </c>
    </row>
    <row r="38611" spans="1:5" x14ac:dyDescent="0.3">
      <c r="D38611" t="s">
        <v>299</v>
      </c>
      <c r="E38611">
        <v>16</v>
      </c>
    </row>
    <row r="38612" spans="1:5" x14ac:dyDescent="0.3">
      <c r="D38612" t="s">
        <v>301</v>
      </c>
      <c r="E38612">
        <v>16</v>
      </c>
    </row>
    <row r="38613" spans="1:5" x14ac:dyDescent="0.3">
      <c r="D38613" t="s">
        <v>302</v>
      </c>
      <c r="E38613">
        <v>16</v>
      </c>
    </row>
    <row r="38614" spans="1:5" x14ac:dyDescent="0.3">
      <c r="D38614" t="s">
        <v>303</v>
      </c>
      <c r="E38614">
        <v>16</v>
      </c>
    </row>
    <row r="38615" spans="1:5" x14ac:dyDescent="0.3">
      <c r="D38615" t="s">
        <v>305</v>
      </c>
      <c r="E38615">
        <v>16</v>
      </c>
    </row>
    <row r="38616" spans="1:5" x14ac:dyDescent="0.3">
      <c r="D38616" t="s">
        <v>306</v>
      </c>
      <c r="E38616">
        <v>16</v>
      </c>
    </row>
    <row r="38617" spans="1:5" x14ac:dyDescent="0.3">
      <c r="D38617" t="s">
        <v>307</v>
      </c>
      <c r="E38617">
        <v>16</v>
      </c>
    </row>
    <row r="38618" spans="1:5" x14ac:dyDescent="0.3">
      <c r="A38618">
        <v>1311121</v>
      </c>
      <c r="B38618" t="s">
        <v>11</v>
      </c>
      <c r="C38618">
        <v>1</v>
      </c>
    </row>
    <row r="38619" spans="1:5" x14ac:dyDescent="0.3">
      <c r="E38619">
        <v>9808</v>
      </c>
    </row>
    <row r="38620" spans="1:5" x14ac:dyDescent="0.3">
      <c r="D38620" t="s">
        <v>293</v>
      </c>
      <c r="E38620">
        <v>16</v>
      </c>
    </row>
    <row r="38621" spans="1:5" x14ac:dyDescent="0.3">
      <c r="D38621" t="s">
        <v>294</v>
      </c>
      <c r="E38621">
        <v>16</v>
      </c>
    </row>
    <row r="38622" spans="1:5" x14ac:dyDescent="0.3">
      <c r="D38622" t="s">
        <v>295</v>
      </c>
      <c r="E38622">
        <v>16</v>
      </c>
    </row>
    <row r="38623" spans="1:5" x14ac:dyDescent="0.3">
      <c r="D38623" t="s">
        <v>297</v>
      </c>
      <c r="E38623">
        <v>16</v>
      </c>
    </row>
    <row r="38624" spans="1:5" x14ac:dyDescent="0.3">
      <c r="D38624" t="s">
        <v>298</v>
      </c>
      <c r="E38624">
        <v>16</v>
      </c>
    </row>
    <row r="38625" spans="1:5" x14ac:dyDescent="0.3">
      <c r="D38625" t="s">
        <v>299</v>
      </c>
      <c r="E38625">
        <v>16</v>
      </c>
    </row>
    <row r="38626" spans="1:5" x14ac:dyDescent="0.3">
      <c r="D38626" t="s">
        <v>301</v>
      </c>
      <c r="E38626">
        <v>16</v>
      </c>
    </row>
    <row r="38627" spans="1:5" x14ac:dyDescent="0.3">
      <c r="D38627" t="s">
        <v>302</v>
      </c>
      <c r="E38627">
        <v>16</v>
      </c>
    </row>
    <row r="38628" spans="1:5" x14ac:dyDescent="0.3">
      <c r="D38628" t="s">
        <v>303</v>
      </c>
      <c r="E38628">
        <v>16</v>
      </c>
    </row>
    <row r="38629" spans="1:5" x14ac:dyDescent="0.3">
      <c r="D38629" t="s">
        <v>305</v>
      </c>
      <c r="E38629">
        <v>16</v>
      </c>
    </row>
    <row r="38630" spans="1:5" x14ac:dyDescent="0.3">
      <c r="D38630" t="s">
        <v>306</v>
      </c>
      <c r="E38630">
        <v>16</v>
      </c>
    </row>
    <row r="38631" spans="1:5" x14ac:dyDescent="0.3">
      <c r="D38631" t="s">
        <v>307</v>
      </c>
      <c r="E38631">
        <v>16</v>
      </c>
    </row>
    <row r="38632" spans="1:5" x14ac:dyDescent="0.3">
      <c r="A38632">
        <v>1311122</v>
      </c>
      <c r="B38632" t="s">
        <v>11</v>
      </c>
      <c r="C38632">
        <v>1</v>
      </c>
    </row>
    <row r="38633" spans="1:5" x14ac:dyDescent="0.3">
      <c r="E38633">
        <v>9808</v>
      </c>
    </row>
    <row r="38634" spans="1:5" x14ac:dyDescent="0.3">
      <c r="D38634" t="s">
        <v>293</v>
      </c>
      <c r="E38634">
        <v>16</v>
      </c>
    </row>
    <row r="38635" spans="1:5" x14ac:dyDescent="0.3">
      <c r="D38635" t="s">
        <v>294</v>
      </c>
      <c r="E38635">
        <v>16</v>
      </c>
    </row>
    <row r="38636" spans="1:5" x14ac:dyDescent="0.3">
      <c r="D38636" t="s">
        <v>295</v>
      </c>
      <c r="E38636">
        <v>16</v>
      </c>
    </row>
    <row r="38637" spans="1:5" x14ac:dyDescent="0.3">
      <c r="D38637" t="s">
        <v>297</v>
      </c>
      <c r="E38637">
        <v>16</v>
      </c>
    </row>
    <row r="38638" spans="1:5" x14ac:dyDescent="0.3">
      <c r="D38638" t="s">
        <v>298</v>
      </c>
      <c r="E38638">
        <v>16</v>
      </c>
    </row>
    <row r="38639" spans="1:5" x14ac:dyDescent="0.3">
      <c r="D38639" t="s">
        <v>299</v>
      </c>
      <c r="E38639">
        <v>16</v>
      </c>
    </row>
    <row r="38640" spans="1:5" x14ac:dyDescent="0.3">
      <c r="D38640" t="s">
        <v>301</v>
      </c>
      <c r="E38640">
        <v>16</v>
      </c>
    </row>
    <row r="38641" spans="1:5" x14ac:dyDescent="0.3">
      <c r="D38641" t="s">
        <v>302</v>
      </c>
      <c r="E38641">
        <v>16</v>
      </c>
    </row>
    <row r="38642" spans="1:5" x14ac:dyDescent="0.3">
      <c r="D38642" t="s">
        <v>303</v>
      </c>
      <c r="E38642">
        <v>16</v>
      </c>
    </row>
    <row r="38643" spans="1:5" x14ac:dyDescent="0.3">
      <c r="D38643" t="s">
        <v>305</v>
      </c>
      <c r="E38643">
        <v>16</v>
      </c>
    </row>
    <row r="38644" spans="1:5" x14ac:dyDescent="0.3">
      <c r="D38644" t="s">
        <v>306</v>
      </c>
      <c r="E38644">
        <v>16</v>
      </c>
    </row>
    <row r="38645" spans="1:5" x14ac:dyDescent="0.3">
      <c r="D38645" t="s">
        <v>307</v>
      </c>
      <c r="E38645">
        <v>16</v>
      </c>
    </row>
    <row r="38646" spans="1:5" x14ac:dyDescent="0.3">
      <c r="A38646">
        <v>1311123</v>
      </c>
      <c r="B38646" t="s">
        <v>11</v>
      </c>
      <c r="C38646">
        <v>1</v>
      </c>
    </row>
    <row r="38647" spans="1:5" x14ac:dyDescent="0.3">
      <c r="E38647">
        <v>9808</v>
      </c>
    </row>
    <row r="38648" spans="1:5" x14ac:dyDescent="0.3">
      <c r="D38648" t="s">
        <v>293</v>
      </c>
      <c r="E38648">
        <v>16</v>
      </c>
    </row>
    <row r="38649" spans="1:5" x14ac:dyDescent="0.3">
      <c r="D38649" t="s">
        <v>294</v>
      </c>
      <c r="E38649">
        <v>16</v>
      </c>
    </row>
    <row r="38650" spans="1:5" x14ac:dyDescent="0.3">
      <c r="D38650" t="s">
        <v>295</v>
      </c>
      <c r="E38650">
        <v>16</v>
      </c>
    </row>
    <row r="38651" spans="1:5" x14ac:dyDescent="0.3">
      <c r="D38651" t="s">
        <v>297</v>
      </c>
      <c r="E38651">
        <v>16</v>
      </c>
    </row>
    <row r="38652" spans="1:5" x14ac:dyDescent="0.3">
      <c r="D38652" t="s">
        <v>298</v>
      </c>
      <c r="E38652">
        <v>16</v>
      </c>
    </row>
    <row r="38653" spans="1:5" x14ac:dyDescent="0.3">
      <c r="D38653" t="s">
        <v>299</v>
      </c>
      <c r="E38653">
        <v>16</v>
      </c>
    </row>
    <row r="38654" spans="1:5" x14ac:dyDescent="0.3">
      <c r="D38654" t="s">
        <v>301</v>
      </c>
      <c r="E38654">
        <v>16</v>
      </c>
    </row>
    <row r="38655" spans="1:5" x14ac:dyDescent="0.3">
      <c r="D38655" t="s">
        <v>302</v>
      </c>
      <c r="E38655">
        <v>16</v>
      </c>
    </row>
    <row r="38656" spans="1:5" x14ac:dyDescent="0.3">
      <c r="D38656" t="s">
        <v>303</v>
      </c>
      <c r="E38656">
        <v>16</v>
      </c>
    </row>
    <row r="38657" spans="1:5" x14ac:dyDescent="0.3">
      <c r="D38657" t="s">
        <v>305</v>
      </c>
      <c r="E38657">
        <v>16</v>
      </c>
    </row>
    <row r="38658" spans="1:5" x14ac:dyDescent="0.3">
      <c r="D38658" t="s">
        <v>306</v>
      </c>
      <c r="E38658">
        <v>16</v>
      </c>
    </row>
    <row r="38659" spans="1:5" x14ac:dyDescent="0.3">
      <c r="D38659" t="s">
        <v>307</v>
      </c>
      <c r="E38659">
        <v>16</v>
      </c>
    </row>
    <row r="38660" spans="1:5" x14ac:dyDescent="0.3">
      <c r="A38660">
        <v>1311124</v>
      </c>
      <c r="B38660" t="s">
        <v>11</v>
      </c>
      <c r="C38660">
        <v>1</v>
      </c>
    </row>
    <row r="38661" spans="1:5" x14ac:dyDescent="0.3">
      <c r="E38661">
        <v>9808</v>
      </c>
    </row>
    <row r="38662" spans="1:5" x14ac:dyDescent="0.3">
      <c r="D38662" t="s">
        <v>293</v>
      </c>
      <c r="E38662">
        <v>16</v>
      </c>
    </row>
    <row r="38663" spans="1:5" x14ac:dyDescent="0.3">
      <c r="D38663" t="s">
        <v>294</v>
      </c>
      <c r="E38663">
        <v>16</v>
      </c>
    </row>
    <row r="38664" spans="1:5" x14ac:dyDescent="0.3">
      <c r="D38664" t="s">
        <v>295</v>
      </c>
      <c r="E38664">
        <v>16</v>
      </c>
    </row>
    <row r="38665" spans="1:5" x14ac:dyDescent="0.3">
      <c r="D38665" t="s">
        <v>297</v>
      </c>
      <c r="E38665">
        <v>16</v>
      </c>
    </row>
    <row r="38666" spans="1:5" x14ac:dyDescent="0.3">
      <c r="D38666" t="s">
        <v>298</v>
      </c>
      <c r="E38666">
        <v>16</v>
      </c>
    </row>
    <row r="38667" spans="1:5" x14ac:dyDescent="0.3">
      <c r="D38667" t="s">
        <v>299</v>
      </c>
      <c r="E38667">
        <v>16</v>
      </c>
    </row>
    <row r="38668" spans="1:5" x14ac:dyDescent="0.3">
      <c r="D38668" t="s">
        <v>301</v>
      </c>
      <c r="E38668">
        <v>16</v>
      </c>
    </row>
    <row r="38669" spans="1:5" x14ac:dyDescent="0.3">
      <c r="D38669" t="s">
        <v>302</v>
      </c>
      <c r="E38669">
        <v>16</v>
      </c>
    </row>
    <row r="38670" spans="1:5" x14ac:dyDescent="0.3">
      <c r="D38670" t="s">
        <v>303</v>
      </c>
      <c r="E38670">
        <v>16</v>
      </c>
    </row>
    <row r="38671" spans="1:5" x14ac:dyDescent="0.3">
      <c r="D38671" t="s">
        <v>305</v>
      </c>
      <c r="E38671">
        <v>16</v>
      </c>
    </row>
    <row r="38672" spans="1:5" x14ac:dyDescent="0.3">
      <c r="D38672" t="s">
        <v>306</v>
      </c>
      <c r="E38672">
        <v>16</v>
      </c>
    </row>
    <row r="38673" spans="1:5" x14ac:dyDescent="0.3">
      <c r="D38673" t="s">
        <v>307</v>
      </c>
      <c r="E38673">
        <v>16</v>
      </c>
    </row>
    <row r="38674" spans="1:5" x14ac:dyDescent="0.3">
      <c r="A38674">
        <v>1311125</v>
      </c>
      <c r="B38674" t="s">
        <v>11</v>
      </c>
      <c r="C38674">
        <v>1</v>
      </c>
    </row>
    <row r="38675" spans="1:5" x14ac:dyDescent="0.3">
      <c r="E38675">
        <v>9808</v>
      </c>
    </row>
    <row r="38676" spans="1:5" x14ac:dyDescent="0.3">
      <c r="D38676" t="s">
        <v>293</v>
      </c>
      <c r="E38676">
        <v>16</v>
      </c>
    </row>
    <row r="38677" spans="1:5" x14ac:dyDescent="0.3">
      <c r="D38677" t="s">
        <v>294</v>
      </c>
      <c r="E38677">
        <v>16</v>
      </c>
    </row>
    <row r="38678" spans="1:5" x14ac:dyDescent="0.3">
      <c r="D38678" t="s">
        <v>295</v>
      </c>
      <c r="E38678">
        <v>16</v>
      </c>
    </row>
    <row r="38679" spans="1:5" x14ac:dyDescent="0.3">
      <c r="D38679" t="s">
        <v>297</v>
      </c>
      <c r="E38679">
        <v>16</v>
      </c>
    </row>
    <row r="38680" spans="1:5" x14ac:dyDescent="0.3">
      <c r="D38680" t="s">
        <v>298</v>
      </c>
      <c r="E38680">
        <v>16</v>
      </c>
    </row>
    <row r="38681" spans="1:5" x14ac:dyDescent="0.3">
      <c r="D38681" t="s">
        <v>299</v>
      </c>
      <c r="E38681">
        <v>16</v>
      </c>
    </row>
    <row r="38682" spans="1:5" x14ac:dyDescent="0.3">
      <c r="D38682" t="s">
        <v>301</v>
      </c>
      <c r="E38682">
        <v>16</v>
      </c>
    </row>
    <row r="38683" spans="1:5" x14ac:dyDescent="0.3">
      <c r="D38683" t="s">
        <v>302</v>
      </c>
      <c r="E38683">
        <v>16</v>
      </c>
    </row>
    <row r="38684" spans="1:5" x14ac:dyDescent="0.3">
      <c r="D38684" t="s">
        <v>303</v>
      </c>
      <c r="E38684">
        <v>16</v>
      </c>
    </row>
    <row r="38685" spans="1:5" x14ac:dyDescent="0.3">
      <c r="D38685" t="s">
        <v>305</v>
      </c>
      <c r="E38685">
        <v>16</v>
      </c>
    </row>
    <row r="38686" spans="1:5" x14ac:dyDescent="0.3">
      <c r="D38686" t="s">
        <v>306</v>
      </c>
      <c r="E38686">
        <v>16</v>
      </c>
    </row>
    <row r="38687" spans="1:5" x14ac:dyDescent="0.3">
      <c r="D38687" t="s">
        <v>307</v>
      </c>
      <c r="E38687">
        <v>16</v>
      </c>
    </row>
    <row r="38688" spans="1:5" x14ac:dyDescent="0.3">
      <c r="A38688">
        <v>1311126</v>
      </c>
      <c r="B38688" t="s">
        <v>11</v>
      </c>
      <c r="C38688">
        <v>1</v>
      </c>
    </row>
    <row r="38689" spans="1:5" x14ac:dyDescent="0.3">
      <c r="E38689">
        <v>9808</v>
      </c>
    </row>
    <row r="38690" spans="1:5" x14ac:dyDescent="0.3">
      <c r="D38690" t="s">
        <v>293</v>
      </c>
      <c r="E38690">
        <v>16</v>
      </c>
    </row>
    <row r="38691" spans="1:5" x14ac:dyDescent="0.3">
      <c r="D38691" t="s">
        <v>294</v>
      </c>
      <c r="E38691">
        <v>16</v>
      </c>
    </row>
    <row r="38692" spans="1:5" x14ac:dyDescent="0.3">
      <c r="D38692" t="s">
        <v>295</v>
      </c>
      <c r="E38692">
        <v>16</v>
      </c>
    </row>
    <row r="38693" spans="1:5" x14ac:dyDescent="0.3">
      <c r="D38693" t="s">
        <v>297</v>
      </c>
      <c r="E38693">
        <v>16</v>
      </c>
    </row>
    <row r="38694" spans="1:5" x14ac:dyDescent="0.3">
      <c r="D38694" t="s">
        <v>298</v>
      </c>
      <c r="E38694">
        <v>16</v>
      </c>
    </row>
    <row r="38695" spans="1:5" x14ac:dyDescent="0.3">
      <c r="D38695" t="s">
        <v>299</v>
      </c>
      <c r="E38695">
        <v>16</v>
      </c>
    </row>
    <row r="38696" spans="1:5" x14ac:dyDescent="0.3">
      <c r="D38696" t="s">
        <v>301</v>
      </c>
      <c r="E38696">
        <v>16</v>
      </c>
    </row>
    <row r="38697" spans="1:5" x14ac:dyDescent="0.3">
      <c r="D38697" t="s">
        <v>302</v>
      </c>
      <c r="E38697">
        <v>16</v>
      </c>
    </row>
    <row r="38698" spans="1:5" x14ac:dyDescent="0.3">
      <c r="D38698" t="s">
        <v>303</v>
      </c>
      <c r="E38698">
        <v>16</v>
      </c>
    </row>
    <row r="38699" spans="1:5" x14ac:dyDescent="0.3">
      <c r="D38699" t="s">
        <v>305</v>
      </c>
      <c r="E38699">
        <v>16</v>
      </c>
    </row>
    <row r="38700" spans="1:5" x14ac:dyDescent="0.3">
      <c r="D38700" t="s">
        <v>306</v>
      </c>
      <c r="E38700">
        <v>16</v>
      </c>
    </row>
    <row r="38701" spans="1:5" x14ac:dyDescent="0.3">
      <c r="D38701" t="s">
        <v>307</v>
      </c>
      <c r="E38701">
        <v>16</v>
      </c>
    </row>
    <row r="38702" spans="1:5" x14ac:dyDescent="0.3">
      <c r="A38702">
        <v>1311127</v>
      </c>
      <c r="B38702" t="s">
        <v>11</v>
      </c>
      <c r="C38702">
        <v>1</v>
      </c>
    </row>
    <row r="38703" spans="1:5" x14ac:dyDescent="0.3">
      <c r="E38703">
        <v>9808</v>
      </c>
    </row>
    <row r="38704" spans="1:5" x14ac:dyDescent="0.3">
      <c r="D38704" t="s">
        <v>293</v>
      </c>
      <c r="E38704">
        <v>16</v>
      </c>
    </row>
    <row r="38705" spans="1:5" x14ac:dyDescent="0.3">
      <c r="D38705" t="s">
        <v>294</v>
      </c>
      <c r="E38705">
        <v>16</v>
      </c>
    </row>
    <row r="38706" spans="1:5" x14ac:dyDescent="0.3">
      <c r="D38706" t="s">
        <v>295</v>
      </c>
      <c r="E38706">
        <v>16</v>
      </c>
    </row>
    <row r="38707" spans="1:5" x14ac:dyDescent="0.3">
      <c r="D38707" t="s">
        <v>297</v>
      </c>
      <c r="E38707">
        <v>16</v>
      </c>
    </row>
    <row r="38708" spans="1:5" x14ac:dyDescent="0.3">
      <c r="D38708" t="s">
        <v>298</v>
      </c>
      <c r="E38708">
        <v>16</v>
      </c>
    </row>
    <row r="38709" spans="1:5" x14ac:dyDescent="0.3">
      <c r="D38709" t="s">
        <v>299</v>
      </c>
      <c r="E38709">
        <v>16</v>
      </c>
    </row>
    <row r="38710" spans="1:5" x14ac:dyDescent="0.3">
      <c r="D38710" t="s">
        <v>301</v>
      </c>
      <c r="E38710">
        <v>16</v>
      </c>
    </row>
    <row r="38711" spans="1:5" x14ac:dyDescent="0.3">
      <c r="D38711" t="s">
        <v>302</v>
      </c>
      <c r="E38711">
        <v>16</v>
      </c>
    </row>
    <row r="38712" spans="1:5" x14ac:dyDescent="0.3">
      <c r="D38712" t="s">
        <v>303</v>
      </c>
      <c r="E38712">
        <v>16</v>
      </c>
    </row>
    <row r="38713" spans="1:5" x14ac:dyDescent="0.3">
      <c r="D38713" t="s">
        <v>305</v>
      </c>
      <c r="E38713">
        <v>16</v>
      </c>
    </row>
    <row r="38714" spans="1:5" x14ac:dyDescent="0.3">
      <c r="D38714" t="s">
        <v>306</v>
      </c>
      <c r="E38714">
        <v>16</v>
      </c>
    </row>
    <row r="38715" spans="1:5" x14ac:dyDescent="0.3">
      <c r="D38715" t="s">
        <v>307</v>
      </c>
      <c r="E38715">
        <v>16</v>
      </c>
    </row>
    <row r="38716" spans="1:5" x14ac:dyDescent="0.3">
      <c r="A38716">
        <v>1311128</v>
      </c>
      <c r="B38716" t="s">
        <v>11</v>
      </c>
      <c r="C38716">
        <v>1</v>
      </c>
    </row>
    <row r="38717" spans="1:5" x14ac:dyDescent="0.3">
      <c r="E38717">
        <v>9808</v>
      </c>
    </row>
    <row r="38718" spans="1:5" x14ac:dyDescent="0.3">
      <c r="D38718" t="s">
        <v>293</v>
      </c>
      <c r="E38718">
        <v>16</v>
      </c>
    </row>
    <row r="38719" spans="1:5" x14ac:dyDescent="0.3">
      <c r="D38719" t="s">
        <v>294</v>
      </c>
      <c r="E38719">
        <v>16</v>
      </c>
    </row>
    <row r="38720" spans="1:5" x14ac:dyDescent="0.3">
      <c r="D38720" t="s">
        <v>295</v>
      </c>
      <c r="E38720">
        <v>16</v>
      </c>
    </row>
    <row r="38721" spans="1:5" x14ac:dyDescent="0.3">
      <c r="D38721" t="s">
        <v>297</v>
      </c>
      <c r="E38721">
        <v>16</v>
      </c>
    </row>
    <row r="38722" spans="1:5" x14ac:dyDescent="0.3">
      <c r="D38722" t="s">
        <v>298</v>
      </c>
      <c r="E38722">
        <v>16</v>
      </c>
    </row>
    <row r="38723" spans="1:5" x14ac:dyDescent="0.3">
      <c r="D38723" t="s">
        <v>299</v>
      </c>
      <c r="E38723">
        <v>16</v>
      </c>
    </row>
    <row r="38724" spans="1:5" x14ac:dyDescent="0.3">
      <c r="D38724" t="s">
        <v>301</v>
      </c>
      <c r="E38724">
        <v>16</v>
      </c>
    </row>
    <row r="38725" spans="1:5" x14ac:dyDescent="0.3">
      <c r="D38725" t="s">
        <v>302</v>
      </c>
      <c r="E38725">
        <v>16</v>
      </c>
    </row>
    <row r="38726" spans="1:5" x14ac:dyDescent="0.3">
      <c r="D38726" t="s">
        <v>303</v>
      </c>
      <c r="E38726">
        <v>16</v>
      </c>
    </row>
    <row r="38727" spans="1:5" x14ac:dyDescent="0.3">
      <c r="D38727" t="s">
        <v>305</v>
      </c>
      <c r="E38727">
        <v>16</v>
      </c>
    </row>
    <row r="38728" spans="1:5" x14ac:dyDescent="0.3">
      <c r="D38728" t="s">
        <v>306</v>
      </c>
      <c r="E38728">
        <v>16</v>
      </c>
    </row>
    <row r="38729" spans="1:5" x14ac:dyDescent="0.3">
      <c r="D38729" t="s">
        <v>307</v>
      </c>
      <c r="E38729">
        <v>16</v>
      </c>
    </row>
    <row r="38730" spans="1:5" x14ac:dyDescent="0.3">
      <c r="A38730">
        <v>1311129</v>
      </c>
      <c r="B38730" t="s">
        <v>11</v>
      </c>
      <c r="C38730">
        <v>1</v>
      </c>
    </row>
    <row r="38731" spans="1:5" x14ac:dyDescent="0.3">
      <c r="E38731">
        <v>9808</v>
      </c>
    </row>
    <row r="38732" spans="1:5" x14ac:dyDescent="0.3">
      <c r="D38732" t="s">
        <v>293</v>
      </c>
      <c r="E38732">
        <v>16</v>
      </c>
    </row>
    <row r="38733" spans="1:5" x14ac:dyDescent="0.3">
      <c r="D38733" t="s">
        <v>294</v>
      </c>
      <c r="E38733">
        <v>16</v>
      </c>
    </row>
    <row r="38734" spans="1:5" x14ac:dyDescent="0.3">
      <c r="D38734" t="s">
        <v>295</v>
      </c>
      <c r="E38734">
        <v>16</v>
      </c>
    </row>
    <row r="38735" spans="1:5" x14ac:dyDescent="0.3">
      <c r="D38735" t="s">
        <v>297</v>
      </c>
      <c r="E38735">
        <v>16</v>
      </c>
    </row>
    <row r="38736" spans="1:5" x14ac:dyDescent="0.3">
      <c r="D38736" t="s">
        <v>298</v>
      </c>
      <c r="E38736">
        <v>16</v>
      </c>
    </row>
    <row r="38737" spans="1:5" x14ac:dyDescent="0.3">
      <c r="D38737" t="s">
        <v>299</v>
      </c>
      <c r="E38737">
        <v>16</v>
      </c>
    </row>
    <row r="38738" spans="1:5" x14ac:dyDescent="0.3">
      <c r="D38738" t="s">
        <v>301</v>
      </c>
      <c r="E38738">
        <v>16</v>
      </c>
    </row>
    <row r="38739" spans="1:5" x14ac:dyDescent="0.3">
      <c r="D38739" t="s">
        <v>302</v>
      </c>
      <c r="E38739">
        <v>16</v>
      </c>
    </row>
    <row r="38740" spans="1:5" x14ac:dyDescent="0.3">
      <c r="D38740" t="s">
        <v>303</v>
      </c>
      <c r="E38740">
        <v>16</v>
      </c>
    </row>
    <row r="38741" spans="1:5" x14ac:dyDescent="0.3">
      <c r="D38741" t="s">
        <v>305</v>
      </c>
      <c r="E38741">
        <v>16</v>
      </c>
    </row>
    <row r="38742" spans="1:5" x14ac:dyDescent="0.3">
      <c r="D38742" t="s">
        <v>306</v>
      </c>
      <c r="E38742">
        <v>16</v>
      </c>
    </row>
    <row r="38743" spans="1:5" x14ac:dyDescent="0.3">
      <c r="D38743" t="s">
        <v>307</v>
      </c>
      <c r="E38743">
        <v>16</v>
      </c>
    </row>
    <row r="38744" spans="1:5" x14ac:dyDescent="0.3">
      <c r="A38744">
        <v>1311130</v>
      </c>
      <c r="B38744" t="s">
        <v>11</v>
      </c>
      <c r="C38744">
        <v>1</v>
      </c>
    </row>
    <row r="38745" spans="1:5" x14ac:dyDescent="0.3">
      <c r="E38745">
        <v>9808</v>
      </c>
    </row>
    <row r="38746" spans="1:5" x14ac:dyDescent="0.3">
      <c r="D38746" t="s">
        <v>293</v>
      </c>
      <c r="E38746">
        <v>16</v>
      </c>
    </row>
    <row r="38747" spans="1:5" x14ac:dyDescent="0.3">
      <c r="D38747" t="s">
        <v>294</v>
      </c>
      <c r="E38747">
        <v>16</v>
      </c>
    </row>
    <row r="38748" spans="1:5" x14ac:dyDescent="0.3">
      <c r="D38748" t="s">
        <v>295</v>
      </c>
      <c r="E38748">
        <v>16</v>
      </c>
    </row>
    <row r="38749" spans="1:5" x14ac:dyDescent="0.3">
      <c r="D38749" t="s">
        <v>297</v>
      </c>
      <c r="E38749">
        <v>16</v>
      </c>
    </row>
    <row r="38750" spans="1:5" x14ac:dyDescent="0.3">
      <c r="D38750" t="s">
        <v>298</v>
      </c>
      <c r="E38750">
        <v>16</v>
      </c>
    </row>
    <row r="38751" spans="1:5" x14ac:dyDescent="0.3">
      <c r="D38751" t="s">
        <v>299</v>
      </c>
      <c r="E38751">
        <v>16</v>
      </c>
    </row>
    <row r="38752" spans="1:5" x14ac:dyDescent="0.3">
      <c r="D38752" t="s">
        <v>301</v>
      </c>
      <c r="E38752">
        <v>16</v>
      </c>
    </row>
    <row r="38753" spans="1:5" x14ac:dyDescent="0.3">
      <c r="D38753" t="s">
        <v>302</v>
      </c>
      <c r="E38753">
        <v>16</v>
      </c>
    </row>
    <row r="38754" spans="1:5" x14ac:dyDescent="0.3">
      <c r="D38754" t="s">
        <v>303</v>
      </c>
      <c r="E38754">
        <v>16</v>
      </c>
    </row>
    <row r="38755" spans="1:5" x14ac:dyDescent="0.3">
      <c r="D38755" t="s">
        <v>305</v>
      </c>
      <c r="E38755">
        <v>16</v>
      </c>
    </row>
    <row r="38756" spans="1:5" x14ac:dyDescent="0.3">
      <c r="D38756" t="s">
        <v>306</v>
      </c>
      <c r="E38756">
        <v>16</v>
      </c>
    </row>
    <row r="38757" spans="1:5" x14ac:dyDescent="0.3">
      <c r="D38757" t="s">
        <v>307</v>
      </c>
      <c r="E38757">
        <v>16</v>
      </c>
    </row>
    <row r="38758" spans="1:5" x14ac:dyDescent="0.3">
      <c r="A38758">
        <v>1311131</v>
      </c>
      <c r="B38758" t="s">
        <v>11</v>
      </c>
      <c r="C38758">
        <v>1</v>
      </c>
    </row>
    <row r="38759" spans="1:5" x14ac:dyDescent="0.3">
      <c r="E38759">
        <v>9808</v>
      </c>
    </row>
    <row r="38760" spans="1:5" x14ac:dyDescent="0.3">
      <c r="D38760" t="s">
        <v>293</v>
      </c>
      <c r="E38760">
        <v>16</v>
      </c>
    </row>
    <row r="38761" spans="1:5" x14ac:dyDescent="0.3">
      <c r="D38761" t="s">
        <v>294</v>
      </c>
      <c r="E38761">
        <v>16</v>
      </c>
    </row>
    <row r="38762" spans="1:5" x14ac:dyDescent="0.3">
      <c r="D38762" t="s">
        <v>295</v>
      </c>
      <c r="E38762">
        <v>16</v>
      </c>
    </row>
    <row r="38763" spans="1:5" x14ac:dyDescent="0.3">
      <c r="D38763" t="s">
        <v>297</v>
      </c>
      <c r="E38763">
        <v>16</v>
      </c>
    </row>
    <row r="38764" spans="1:5" x14ac:dyDescent="0.3">
      <c r="D38764" t="s">
        <v>298</v>
      </c>
      <c r="E38764">
        <v>16</v>
      </c>
    </row>
    <row r="38765" spans="1:5" x14ac:dyDescent="0.3">
      <c r="D38765" t="s">
        <v>299</v>
      </c>
      <c r="E38765">
        <v>16</v>
      </c>
    </row>
    <row r="38766" spans="1:5" x14ac:dyDescent="0.3">
      <c r="D38766" t="s">
        <v>301</v>
      </c>
      <c r="E38766">
        <v>16</v>
      </c>
    </row>
    <row r="38767" spans="1:5" x14ac:dyDescent="0.3">
      <c r="D38767" t="s">
        <v>302</v>
      </c>
      <c r="E38767">
        <v>16</v>
      </c>
    </row>
    <row r="38768" spans="1:5" x14ac:dyDescent="0.3">
      <c r="D38768" t="s">
        <v>303</v>
      </c>
      <c r="E38768">
        <v>16</v>
      </c>
    </row>
    <row r="38769" spans="1:5" x14ac:dyDescent="0.3">
      <c r="D38769" t="s">
        <v>305</v>
      </c>
      <c r="E38769">
        <v>16</v>
      </c>
    </row>
    <row r="38770" spans="1:5" x14ac:dyDescent="0.3">
      <c r="D38770" t="s">
        <v>306</v>
      </c>
      <c r="E38770">
        <v>16</v>
      </c>
    </row>
    <row r="38771" spans="1:5" x14ac:dyDescent="0.3">
      <c r="D38771" t="s">
        <v>307</v>
      </c>
      <c r="E38771">
        <v>16</v>
      </c>
    </row>
    <row r="38772" spans="1:5" x14ac:dyDescent="0.3">
      <c r="A38772">
        <v>1311132</v>
      </c>
      <c r="B38772" t="s">
        <v>11</v>
      </c>
      <c r="C38772">
        <v>1</v>
      </c>
    </row>
    <row r="38773" spans="1:5" x14ac:dyDescent="0.3">
      <c r="E38773">
        <v>9808</v>
      </c>
    </row>
    <row r="38774" spans="1:5" x14ac:dyDescent="0.3">
      <c r="D38774" t="s">
        <v>293</v>
      </c>
      <c r="E38774">
        <v>16</v>
      </c>
    </row>
    <row r="38775" spans="1:5" x14ac:dyDescent="0.3">
      <c r="D38775" t="s">
        <v>294</v>
      </c>
      <c r="E38775">
        <v>16</v>
      </c>
    </row>
    <row r="38776" spans="1:5" x14ac:dyDescent="0.3">
      <c r="D38776" t="s">
        <v>295</v>
      </c>
      <c r="E38776">
        <v>16</v>
      </c>
    </row>
    <row r="38777" spans="1:5" x14ac:dyDescent="0.3">
      <c r="D38777" t="s">
        <v>297</v>
      </c>
      <c r="E38777">
        <v>16</v>
      </c>
    </row>
    <row r="38778" spans="1:5" x14ac:dyDescent="0.3">
      <c r="D38778" t="s">
        <v>298</v>
      </c>
      <c r="E38778">
        <v>16</v>
      </c>
    </row>
    <row r="38779" spans="1:5" x14ac:dyDescent="0.3">
      <c r="D38779" t="s">
        <v>299</v>
      </c>
      <c r="E38779">
        <v>16</v>
      </c>
    </row>
    <row r="38780" spans="1:5" x14ac:dyDescent="0.3">
      <c r="D38780" t="s">
        <v>301</v>
      </c>
      <c r="E38780">
        <v>16</v>
      </c>
    </row>
    <row r="38781" spans="1:5" x14ac:dyDescent="0.3">
      <c r="D38781" t="s">
        <v>302</v>
      </c>
      <c r="E38781">
        <v>16</v>
      </c>
    </row>
    <row r="38782" spans="1:5" x14ac:dyDescent="0.3">
      <c r="D38782" t="s">
        <v>303</v>
      </c>
      <c r="E38782">
        <v>16</v>
      </c>
    </row>
    <row r="38783" spans="1:5" x14ac:dyDescent="0.3">
      <c r="D38783" t="s">
        <v>305</v>
      </c>
      <c r="E38783">
        <v>16</v>
      </c>
    </row>
    <row r="38784" spans="1:5" x14ac:dyDescent="0.3">
      <c r="D38784" t="s">
        <v>306</v>
      </c>
      <c r="E38784">
        <v>16</v>
      </c>
    </row>
    <row r="38785" spans="1:5" x14ac:dyDescent="0.3">
      <c r="D38785" t="s">
        <v>307</v>
      </c>
      <c r="E38785">
        <v>16</v>
      </c>
    </row>
    <row r="38786" spans="1:5" x14ac:dyDescent="0.3">
      <c r="A38786">
        <v>1311133</v>
      </c>
      <c r="B38786" t="s">
        <v>11</v>
      </c>
      <c r="C38786">
        <v>1</v>
      </c>
    </row>
    <row r="38787" spans="1:5" x14ac:dyDescent="0.3">
      <c r="E38787">
        <v>9808</v>
      </c>
    </row>
    <row r="38788" spans="1:5" x14ac:dyDescent="0.3">
      <c r="D38788" t="s">
        <v>293</v>
      </c>
      <c r="E38788">
        <v>16</v>
      </c>
    </row>
    <row r="38789" spans="1:5" x14ac:dyDescent="0.3">
      <c r="D38789" t="s">
        <v>294</v>
      </c>
      <c r="E38789">
        <v>16</v>
      </c>
    </row>
    <row r="38790" spans="1:5" x14ac:dyDescent="0.3">
      <c r="D38790" t="s">
        <v>295</v>
      </c>
      <c r="E38790">
        <v>16</v>
      </c>
    </row>
    <row r="38791" spans="1:5" x14ac:dyDescent="0.3">
      <c r="D38791" t="s">
        <v>297</v>
      </c>
      <c r="E38791">
        <v>16</v>
      </c>
    </row>
    <row r="38792" spans="1:5" x14ac:dyDescent="0.3">
      <c r="D38792" t="s">
        <v>298</v>
      </c>
      <c r="E38792">
        <v>16</v>
      </c>
    </row>
    <row r="38793" spans="1:5" x14ac:dyDescent="0.3">
      <c r="D38793" t="s">
        <v>299</v>
      </c>
      <c r="E38793">
        <v>16</v>
      </c>
    </row>
    <row r="38794" spans="1:5" x14ac:dyDescent="0.3">
      <c r="D38794" t="s">
        <v>301</v>
      </c>
      <c r="E38794">
        <v>16</v>
      </c>
    </row>
    <row r="38795" spans="1:5" x14ac:dyDescent="0.3">
      <c r="D38795" t="s">
        <v>302</v>
      </c>
      <c r="E38795">
        <v>16</v>
      </c>
    </row>
    <row r="38796" spans="1:5" x14ac:dyDescent="0.3">
      <c r="D38796" t="s">
        <v>303</v>
      </c>
      <c r="E38796">
        <v>16</v>
      </c>
    </row>
    <row r="38797" spans="1:5" x14ac:dyDescent="0.3">
      <c r="D38797" t="s">
        <v>305</v>
      </c>
      <c r="E38797">
        <v>16</v>
      </c>
    </row>
    <row r="38798" spans="1:5" x14ac:dyDescent="0.3">
      <c r="D38798" t="s">
        <v>306</v>
      </c>
      <c r="E38798">
        <v>16</v>
      </c>
    </row>
    <row r="38799" spans="1:5" x14ac:dyDescent="0.3">
      <c r="D38799" t="s">
        <v>307</v>
      </c>
      <c r="E38799">
        <v>16</v>
      </c>
    </row>
    <row r="38800" spans="1:5" x14ac:dyDescent="0.3">
      <c r="A38800">
        <v>1311134</v>
      </c>
      <c r="B38800" t="s">
        <v>11</v>
      </c>
      <c r="C38800">
        <v>1</v>
      </c>
    </row>
    <row r="38801" spans="1:5" x14ac:dyDescent="0.3">
      <c r="E38801">
        <v>9808</v>
      </c>
    </row>
    <row r="38802" spans="1:5" x14ac:dyDescent="0.3">
      <c r="D38802" t="s">
        <v>293</v>
      </c>
      <c r="E38802">
        <v>16</v>
      </c>
    </row>
    <row r="38803" spans="1:5" x14ac:dyDescent="0.3">
      <c r="D38803" t="s">
        <v>294</v>
      </c>
      <c r="E38803">
        <v>16</v>
      </c>
    </row>
    <row r="38804" spans="1:5" x14ac:dyDescent="0.3">
      <c r="D38804" t="s">
        <v>295</v>
      </c>
      <c r="E38804">
        <v>16</v>
      </c>
    </row>
    <row r="38805" spans="1:5" x14ac:dyDescent="0.3">
      <c r="D38805" t="s">
        <v>297</v>
      </c>
      <c r="E38805">
        <v>16</v>
      </c>
    </row>
    <row r="38806" spans="1:5" x14ac:dyDescent="0.3">
      <c r="D38806" t="s">
        <v>298</v>
      </c>
      <c r="E38806">
        <v>16</v>
      </c>
    </row>
    <row r="38807" spans="1:5" x14ac:dyDescent="0.3">
      <c r="D38807" t="s">
        <v>299</v>
      </c>
      <c r="E38807">
        <v>16</v>
      </c>
    </row>
    <row r="38808" spans="1:5" x14ac:dyDescent="0.3">
      <c r="D38808" t="s">
        <v>301</v>
      </c>
      <c r="E38808">
        <v>16</v>
      </c>
    </row>
    <row r="38809" spans="1:5" x14ac:dyDescent="0.3">
      <c r="D38809" t="s">
        <v>302</v>
      </c>
      <c r="E38809">
        <v>16</v>
      </c>
    </row>
    <row r="38810" spans="1:5" x14ac:dyDescent="0.3">
      <c r="D38810" t="s">
        <v>303</v>
      </c>
      <c r="E38810">
        <v>16</v>
      </c>
    </row>
    <row r="38811" spans="1:5" x14ac:dyDescent="0.3">
      <c r="D38811" t="s">
        <v>305</v>
      </c>
      <c r="E38811">
        <v>16</v>
      </c>
    </row>
    <row r="38812" spans="1:5" x14ac:dyDescent="0.3">
      <c r="D38812" t="s">
        <v>306</v>
      </c>
      <c r="E38812">
        <v>16</v>
      </c>
    </row>
    <row r="38813" spans="1:5" x14ac:dyDescent="0.3">
      <c r="D38813" t="s">
        <v>307</v>
      </c>
      <c r="E38813">
        <v>16</v>
      </c>
    </row>
    <row r="38814" spans="1:5" x14ac:dyDescent="0.3">
      <c r="A38814">
        <v>1311135</v>
      </c>
      <c r="B38814" t="s">
        <v>11</v>
      </c>
      <c r="C38814">
        <v>1</v>
      </c>
    </row>
    <row r="38815" spans="1:5" x14ac:dyDescent="0.3">
      <c r="E38815">
        <v>9808</v>
      </c>
    </row>
    <row r="38816" spans="1:5" x14ac:dyDescent="0.3">
      <c r="D38816" t="s">
        <v>293</v>
      </c>
      <c r="E38816">
        <v>16</v>
      </c>
    </row>
    <row r="38817" spans="1:5" x14ac:dyDescent="0.3">
      <c r="D38817" t="s">
        <v>294</v>
      </c>
      <c r="E38817">
        <v>16</v>
      </c>
    </row>
    <row r="38818" spans="1:5" x14ac:dyDescent="0.3">
      <c r="D38818" t="s">
        <v>295</v>
      </c>
      <c r="E38818">
        <v>16</v>
      </c>
    </row>
    <row r="38819" spans="1:5" x14ac:dyDescent="0.3">
      <c r="D38819" t="s">
        <v>297</v>
      </c>
      <c r="E38819">
        <v>16</v>
      </c>
    </row>
    <row r="38820" spans="1:5" x14ac:dyDescent="0.3">
      <c r="D38820" t="s">
        <v>298</v>
      </c>
      <c r="E38820">
        <v>16</v>
      </c>
    </row>
    <row r="38821" spans="1:5" x14ac:dyDescent="0.3">
      <c r="D38821" t="s">
        <v>299</v>
      </c>
      <c r="E38821">
        <v>16</v>
      </c>
    </row>
    <row r="38822" spans="1:5" x14ac:dyDescent="0.3">
      <c r="D38822" t="s">
        <v>301</v>
      </c>
      <c r="E38822">
        <v>16</v>
      </c>
    </row>
    <row r="38823" spans="1:5" x14ac:dyDescent="0.3">
      <c r="D38823" t="s">
        <v>302</v>
      </c>
      <c r="E38823">
        <v>16</v>
      </c>
    </row>
    <row r="38824" spans="1:5" x14ac:dyDescent="0.3">
      <c r="D38824" t="s">
        <v>303</v>
      </c>
      <c r="E38824">
        <v>16</v>
      </c>
    </row>
    <row r="38825" spans="1:5" x14ac:dyDescent="0.3">
      <c r="D38825" t="s">
        <v>305</v>
      </c>
      <c r="E38825">
        <v>16</v>
      </c>
    </row>
    <row r="38826" spans="1:5" x14ac:dyDescent="0.3">
      <c r="D38826" t="s">
        <v>306</v>
      </c>
      <c r="E38826">
        <v>16</v>
      </c>
    </row>
    <row r="38827" spans="1:5" x14ac:dyDescent="0.3">
      <c r="D38827" t="s">
        <v>307</v>
      </c>
      <c r="E38827">
        <v>16</v>
      </c>
    </row>
    <row r="38828" spans="1:5" x14ac:dyDescent="0.3">
      <c r="A38828">
        <v>1311136</v>
      </c>
      <c r="B38828" t="s">
        <v>11</v>
      </c>
      <c r="C38828">
        <v>1</v>
      </c>
    </row>
    <row r="38829" spans="1:5" x14ac:dyDescent="0.3">
      <c r="E38829">
        <v>9808</v>
      </c>
    </row>
    <row r="38830" spans="1:5" x14ac:dyDescent="0.3">
      <c r="D38830" t="s">
        <v>293</v>
      </c>
      <c r="E38830">
        <v>16</v>
      </c>
    </row>
    <row r="38831" spans="1:5" x14ac:dyDescent="0.3">
      <c r="D38831" t="s">
        <v>294</v>
      </c>
      <c r="E38831">
        <v>16</v>
      </c>
    </row>
    <row r="38832" spans="1:5" x14ac:dyDescent="0.3">
      <c r="D38832" t="s">
        <v>295</v>
      </c>
      <c r="E38832">
        <v>16</v>
      </c>
    </row>
    <row r="38833" spans="1:5" x14ac:dyDescent="0.3">
      <c r="D38833" t="s">
        <v>297</v>
      </c>
      <c r="E38833">
        <v>16</v>
      </c>
    </row>
    <row r="38834" spans="1:5" x14ac:dyDescent="0.3">
      <c r="D38834" t="s">
        <v>298</v>
      </c>
      <c r="E38834">
        <v>16</v>
      </c>
    </row>
    <row r="38835" spans="1:5" x14ac:dyDescent="0.3">
      <c r="D38835" t="s">
        <v>299</v>
      </c>
      <c r="E38835">
        <v>16</v>
      </c>
    </row>
    <row r="38836" spans="1:5" x14ac:dyDescent="0.3">
      <c r="D38836" t="s">
        <v>301</v>
      </c>
      <c r="E38836">
        <v>16</v>
      </c>
    </row>
    <row r="38837" spans="1:5" x14ac:dyDescent="0.3">
      <c r="D38837" t="s">
        <v>302</v>
      </c>
      <c r="E38837">
        <v>16</v>
      </c>
    </row>
    <row r="38838" spans="1:5" x14ac:dyDescent="0.3">
      <c r="D38838" t="s">
        <v>303</v>
      </c>
      <c r="E38838">
        <v>16</v>
      </c>
    </row>
    <row r="38839" spans="1:5" x14ac:dyDescent="0.3">
      <c r="D38839" t="s">
        <v>305</v>
      </c>
      <c r="E38839">
        <v>16</v>
      </c>
    </row>
    <row r="38840" spans="1:5" x14ac:dyDescent="0.3">
      <c r="D38840" t="s">
        <v>306</v>
      </c>
      <c r="E38840">
        <v>16</v>
      </c>
    </row>
    <row r="38841" spans="1:5" x14ac:dyDescent="0.3">
      <c r="D38841" t="s">
        <v>307</v>
      </c>
      <c r="E38841">
        <v>16</v>
      </c>
    </row>
    <row r="38842" spans="1:5" x14ac:dyDescent="0.3">
      <c r="A38842">
        <v>1311137</v>
      </c>
      <c r="B38842" t="s">
        <v>11</v>
      </c>
      <c r="C38842">
        <v>1</v>
      </c>
    </row>
    <row r="38843" spans="1:5" x14ac:dyDescent="0.3">
      <c r="E38843">
        <v>9808</v>
      </c>
    </row>
    <row r="38844" spans="1:5" x14ac:dyDescent="0.3">
      <c r="D38844" t="s">
        <v>293</v>
      </c>
      <c r="E38844">
        <v>16</v>
      </c>
    </row>
    <row r="38845" spans="1:5" x14ac:dyDescent="0.3">
      <c r="D38845" t="s">
        <v>294</v>
      </c>
      <c r="E38845">
        <v>16</v>
      </c>
    </row>
    <row r="38846" spans="1:5" x14ac:dyDescent="0.3">
      <c r="D38846" t="s">
        <v>295</v>
      </c>
      <c r="E38846">
        <v>16</v>
      </c>
    </row>
    <row r="38847" spans="1:5" x14ac:dyDescent="0.3">
      <c r="D38847" t="s">
        <v>297</v>
      </c>
      <c r="E38847">
        <v>16</v>
      </c>
    </row>
    <row r="38848" spans="1:5" x14ac:dyDescent="0.3">
      <c r="D38848" t="s">
        <v>298</v>
      </c>
      <c r="E38848">
        <v>16</v>
      </c>
    </row>
    <row r="38849" spans="1:5" x14ac:dyDescent="0.3">
      <c r="D38849" t="s">
        <v>299</v>
      </c>
      <c r="E38849">
        <v>16</v>
      </c>
    </row>
    <row r="38850" spans="1:5" x14ac:dyDescent="0.3">
      <c r="D38850" t="s">
        <v>301</v>
      </c>
      <c r="E38850">
        <v>16</v>
      </c>
    </row>
    <row r="38851" spans="1:5" x14ac:dyDescent="0.3">
      <c r="D38851" t="s">
        <v>302</v>
      </c>
      <c r="E38851">
        <v>16</v>
      </c>
    </row>
    <row r="38852" spans="1:5" x14ac:dyDescent="0.3">
      <c r="D38852" t="s">
        <v>303</v>
      </c>
      <c r="E38852">
        <v>16</v>
      </c>
    </row>
    <row r="38853" spans="1:5" x14ac:dyDescent="0.3">
      <c r="D38853" t="s">
        <v>305</v>
      </c>
      <c r="E38853">
        <v>16</v>
      </c>
    </row>
    <row r="38854" spans="1:5" x14ac:dyDescent="0.3">
      <c r="D38854" t="s">
        <v>306</v>
      </c>
      <c r="E38854">
        <v>16</v>
      </c>
    </row>
    <row r="38855" spans="1:5" x14ac:dyDescent="0.3">
      <c r="D38855" t="s">
        <v>307</v>
      </c>
      <c r="E38855">
        <v>16</v>
      </c>
    </row>
    <row r="38856" spans="1:5" x14ac:dyDescent="0.3">
      <c r="A38856">
        <v>1311138</v>
      </c>
      <c r="B38856" t="s">
        <v>11</v>
      </c>
      <c r="C38856">
        <v>1</v>
      </c>
    </row>
    <row r="38857" spans="1:5" x14ac:dyDescent="0.3">
      <c r="E38857">
        <v>9808</v>
      </c>
    </row>
    <row r="38858" spans="1:5" x14ac:dyDescent="0.3">
      <c r="D38858" t="s">
        <v>293</v>
      </c>
      <c r="E38858">
        <v>16</v>
      </c>
    </row>
    <row r="38859" spans="1:5" x14ac:dyDescent="0.3">
      <c r="D38859" t="s">
        <v>294</v>
      </c>
      <c r="E38859">
        <v>16</v>
      </c>
    </row>
    <row r="38860" spans="1:5" x14ac:dyDescent="0.3">
      <c r="D38860" t="s">
        <v>295</v>
      </c>
      <c r="E38860">
        <v>16</v>
      </c>
    </row>
    <row r="38861" spans="1:5" x14ac:dyDescent="0.3">
      <c r="D38861" t="s">
        <v>297</v>
      </c>
      <c r="E38861">
        <v>16</v>
      </c>
    </row>
    <row r="38862" spans="1:5" x14ac:dyDescent="0.3">
      <c r="D38862" t="s">
        <v>298</v>
      </c>
      <c r="E38862">
        <v>16</v>
      </c>
    </row>
    <row r="38863" spans="1:5" x14ac:dyDescent="0.3">
      <c r="D38863" t="s">
        <v>299</v>
      </c>
      <c r="E38863">
        <v>16</v>
      </c>
    </row>
    <row r="38864" spans="1:5" x14ac:dyDescent="0.3">
      <c r="D38864" t="s">
        <v>301</v>
      </c>
      <c r="E38864">
        <v>16</v>
      </c>
    </row>
    <row r="38865" spans="1:5" x14ac:dyDescent="0.3">
      <c r="D38865" t="s">
        <v>302</v>
      </c>
      <c r="E38865">
        <v>16</v>
      </c>
    </row>
    <row r="38866" spans="1:5" x14ac:dyDescent="0.3">
      <c r="D38866" t="s">
        <v>303</v>
      </c>
      <c r="E38866">
        <v>16</v>
      </c>
    </row>
    <row r="38867" spans="1:5" x14ac:dyDescent="0.3">
      <c r="D38867" t="s">
        <v>305</v>
      </c>
      <c r="E38867">
        <v>16</v>
      </c>
    </row>
    <row r="38868" spans="1:5" x14ac:dyDescent="0.3">
      <c r="D38868" t="s">
        <v>306</v>
      </c>
      <c r="E38868">
        <v>16</v>
      </c>
    </row>
    <row r="38869" spans="1:5" x14ac:dyDescent="0.3">
      <c r="D38869" t="s">
        <v>307</v>
      </c>
      <c r="E38869">
        <v>16</v>
      </c>
    </row>
    <row r="38870" spans="1:5" x14ac:dyDescent="0.3">
      <c r="A38870">
        <v>1311139</v>
      </c>
      <c r="B38870" t="s">
        <v>11</v>
      </c>
      <c r="C38870">
        <v>1</v>
      </c>
    </row>
    <row r="38871" spans="1:5" x14ac:dyDescent="0.3">
      <c r="E38871">
        <v>9888</v>
      </c>
    </row>
    <row r="38872" spans="1:5" x14ac:dyDescent="0.3">
      <c r="D38872" t="s">
        <v>309</v>
      </c>
      <c r="E38872">
        <v>7</v>
      </c>
    </row>
    <row r="38873" spans="1:5" x14ac:dyDescent="0.3">
      <c r="D38873" t="s">
        <v>310</v>
      </c>
      <c r="E38873">
        <v>7</v>
      </c>
    </row>
    <row r="38874" spans="1:5" x14ac:dyDescent="0.3">
      <c r="D38874" t="s">
        <v>311</v>
      </c>
      <c r="E38874">
        <v>7</v>
      </c>
    </row>
    <row r="38875" spans="1:5" x14ac:dyDescent="0.3">
      <c r="D38875" t="s">
        <v>312</v>
      </c>
      <c r="E38875">
        <v>7</v>
      </c>
    </row>
    <row r="38876" spans="1:5" x14ac:dyDescent="0.3">
      <c r="D38876" t="s">
        <v>314</v>
      </c>
      <c r="E38876">
        <v>7</v>
      </c>
    </row>
    <row r="38877" spans="1:5" x14ac:dyDescent="0.3">
      <c r="D38877" t="s">
        <v>315</v>
      </c>
      <c r="E38877">
        <v>7</v>
      </c>
    </row>
    <row r="38878" spans="1:5" x14ac:dyDescent="0.3">
      <c r="D38878" t="s">
        <v>316</v>
      </c>
      <c r="E38878">
        <v>7</v>
      </c>
    </row>
    <row r="38879" spans="1:5" x14ac:dyDescent="0.3">
      <c r="D38879" t="s">
        <v>317</v>
      </c>
      <c r="E38879">
        <v>7</v>
      </c>
    </row>
    <row r="38880" spans="1:5" x14ac:dyDescent="0.3">
      <c r="D38880" t="s">
        <v>319</v>
      </c>
      <c r="E38880">
        <v>7</v>
      </c>
    </row>
    <row r="38881" spans="1:5" x14ac:dyDescent="0.3">
      <c r="D38881" t="s">
        <v>320</v>
      </c>
      <c r="E38881">
        <v>7</v>
      </c>
    </row>
    <row r="38882" spans="1:5" x14ac:dyDescent="0.3">
      <c r="D38882" t="s">
        <v>321</v>
      </c>
      <c r="E38882">
        <v>7</v>
      </c>
    </row>
    <row r="38883" spans="1:5" x14ac:dyDescent="0.3">
      <c r="D38883" t="s">
        <v>322</v>
      </c>
      <c r="E38883">
        <v>7</v>
      </c>
    </row>
    <row r="38884" spans="1:5" x14ac:dyDescent="0.3">
      <c r="D38884" t="s">
        <v>324</v>
      </c>
      <c r="E38884">
        <v>7</v>
      </c>
    </row>
    <row r="38885" spans="1:5" x14ac:dyDescent="0.3">
      <c r="D38885" t="s">
        <v>325</v>
      </c>
      <c r="E38885">
        <v>7</v>
      </c>
    </row>
    <row r="38886" spans="1:5" x14ac:dyDescent="0.3">
      <c r="D38886" t="s">
        <v>326</v>
      </c>
      <c r="E38886">
        <v>7</v>
      </c>
    </row>
    <row r="38887" spans="1:5" x14ac:dyDescent="0.3">
      <c r="D38887" t="s">
        <v>327</v>
      </c>
      <c r="E38887">
        <v>7</v>
      </c>
    </row>
    <row r="38888" spans="1:5" x14ac:dyDescent="0.3">
      <c r="A38888">
        <v>1311140</v>
      </c>
      <c r="B38888" t="s">
        <v>11</v>
      </c>
      <c r="C38888">
        <v>1</v>
      </c>
    </row>
    <row r="38889" spans="1:5" x14ac:dyDescent="0.3">
      <c r="E38889">
        <v>9888</v>
      </c>
    </row>
    <row r="38890" spans="1:5" x14ac:dyDescent="0.3">
      <c r="D38890" t="s">
        <v>309</v>
      </c>
      <c r="E38890">
        <v>7</v>
      </c>
    </row>
    <row r="38891" spans="1:5" x14ac:dyDescent="0.3">
      <c r="D38891" t="s">
        <v>310</v>
      </c>
      <c r="E38891">
        <v>7</v>
      </c>
    </row>
    <row r="38892" spans="1:5" x14ac:dyDescent="0.3">
      <c r="D38892" t="s">
        <v>311</v>
      </c>
      <c r="E38892">
        <v>7</v>
      </c>
    </row>
    <row r="38893" spans="1:5" x14ac:dyDescent="0.3">
      <c r="D38893" t="s">
        <v>312</v>
      </c>
      <c r="E38893">
        <v>7</v>
      </c>
    </row>
    <row r="38894" spans="1:5" x14ac:dyDescent="0.3">
      <c r="D38894" t="s">
        <v>314</v>
      </c>
      <c r="E38894">
        <v>7</v>
      </c>
    </row>
    <row r="38895" spans="1:5" x14ac:dyDescent="0.3">
      <c r="D38895" t="s">
        <v>315</v>
      </c>
      <c r="E38895">
        <v>7</v>
      </c>
    </row>
    <row r="38896" spans="1:5" x14ac:dyDescent="0.3">
      <c r="D38896" t="s">
        <v>316</v>
      </c>
      <c r="E38896">
        <v>7</v>
      </c>
    </row>
    <row r="38897" spans="1:5" x14ac:dyDescent="0.3">
      <c r="D38897" t="s">
        <v>317</v>
      </c>
      <c r="E38897">
        <v>7</v>
      </c>
    </row>
    <row r="38898" spans="1:5" x14ac:dyDescent="0.3">
      <c r="D38898" t="s">
        <v>319</v>
      </c>
      <c r="E38898">
        <v>7</v>
      </c>
    </row>
    <row r="38899" spans="1:5" x14ac:dyDescent="0.3">
      <c r="D38899" t="s">
        <v>320</v>
      </c>
      <c r="E38899">
        <v>7</v>
      </c>
    </row>
    <row r="38900" spans="1:5" x14ac:dyDescent="0.3">
      <c r="D38900" t="s">
        <v>321</v>
      </c>
      <c r="E38900">
        <v>7</v>
      </c>
    </row>
    <row r="38901" spans="1:5" x14ac:dyDescent="0.3">
      <c r="D38901" t="s">
        <v>322</v>
      </c>
      <c r="E38901">
        <v>7</v>
      </c>
    </row>
    <row r="38902" spans="1:5" x14ac:dyDescent="0.3">
      <c r="D38902" t="s">
        <v>324</v>
      </c>
      <c r="E38902">
        <v>7</v>
      </c>
    </row>
    <row r="38903" spans="1:5" x14ac:dyDescent="0.3">
      <c r="D38903" t="s">
        <v>325</v>
      </c>
      <c r="E38903">
        <v>7</v>
      </c>
    </row>
    <row r="38904" spans="1:5" x14ac:dyDescent="0.3">
      <c r="D38904" t="s">
        <v>326</v>
      </c>
      <c r="E38904">
        <v>7</v>
      </c>
    </row>
    <row r="38905" spans="1:5" x14ac:dyDescent="0.3">
      <c r="D38905" t="s">
        <v>327</v>
      </c>
      <c r="E38905">
        <v>7</v>
      </c>
    </row>
    <row r="38906" spans="1:5" x14ac:dyDescent="0.3">
      <c r="A38906">
        <v>1311141</v>
      </c>
      <c r="B38906" t="s">
        <v>11</v>
      </c>
      <c r="C38906">
        <v>1</v>
      </c>
    </row>
    <row r="38907" spans="1:5" x14ac:dyDescent="0.3">
      <c r="E38907">
        <v>9888</v>
      </c>
    </row>
    <row r="38908" spans="1:5" x14ac:dyDescent="0.3">
      <c r="D38908" t="s">
        <v>309</v>
      </c>
      <c r="E38908">
        <v>7</v>
      </c>
    </row>
    <row r="38909" spans="1:5" x14ac:dyDescent="0.3">
      <c r="D38909" t="s">
        <v>310</v>
      </c>
      <c r="E38909">
        <v>7</v>
      </c>
    </row>
    <row r="38910" spans="1:5" x14ac:dyDescent="0.3">
      <c r="D38910" t="s">
        <v>311</v>
      </c>
      <c r="E38910">
        <v>7</v>
      </c>
    </row>
    <row r="38911" spans="1:5" x14ac:dyDescent="0.3">
      <c r="D38911" t="s">
        <v>312</v>
      </c>
      <c r="E38911">
        <v>7</v>
      </c>
    </row>
    <row r="38912" spans="1:5" x14ac:dyDescent="0.3">
      <c r="D38912" t="s">
        <v>314</v>
      </c>
      <c r="E38912">
        <v>7</v>
      </c>
    </row>
    <row r="38913" spans="1:5" x14ac:dyDescent="0.3">
      <c r="D38913" t="s">
        <v>315</v>
      </c>
      <c r="E38913">
        <v>7</v>
      </c>
    </row>
    <row r="38914" spans="1:5" x14ac:dyDescent="0.3">
      <c r="D38914" t="s">
        <v>316</v>
      </c>
      <c r="E38914">
        <v>7</v>
      </c>
    </row>
    <row r="38915" spans="1:5" x14ac:dyDescent="0.3">
      <c r="D38915" t="s">
        <v>317</v>
      </c>
      <c r="E38915">
        <v>7</v>
      </c>
    </row>
    <row r="38916" spans="1:5" x14ac:dyDescent="0.3">
      <c r="D38916" t="s">
        <v>319</v>
      </c>
      <c r="E38916">
        <v>7</v>
      </c>
    </row>
    <row r="38917" spans="1:5" x14ac:dyDescent="0.3">
      <c r="D38917" t="s">
        <v>320</v>
      </c>
      <c r="E38917">
        <v>7</v>
      </c>
    </row>
    <row r="38918" spans="1:5" x14ac:dyDescent="0.3">
      <c r="D38918" t="s">
        <v>321</v>
      </c>
      <c r="E38918">
        <v>7</v>
      </c>
    </row>
    <row r="38919" spans="1:5" x14ac:dyDescent="0.3">
      <c r="D38919" t="s">
        <v>322</v>
      </c>
      <c r="E38919">
        <v>7</v>
      </c>
    </row>
    <row r="38920" spans="1:5" x14ac:dyDescent="0.3">
      <c r="D38920" t="s">
        <v>324</v>
      </c>
      <c r="E38920">
        <v>7</v>
      </c>
    </row>
    <row r="38921" spans="1:5" x14ac:dyDescent="0.3">
      <c r="D38921" t="s">
        <v>325</v>
      </c>
      <c r="E38921">
        <v>7</v>
      </c>
    </row>
    <row r="38922" spans="1:5" x14ac:dyDescent="0.3">
      <c r="D38922" t="s">
        <v>326</v>
      </c>
      <c r="E38922">
        <v>7</v>
      </c>
    </row>
    <row r="38923" spans="1:5" x14ac:dyDescent="0.3">
      <c r="D38923" t="s">
        <v>327</v>
      </c>
      <c r="E38923">
        <v>7</v>
      </c>
    </row>
    <row r="38924" spans="1:5" x14ac:dyDescent="0.3">
      <c r="A38924">
        <v>1311142</v>
      </c>
      <c r="B38924" t="s">
        <v>11</v>
      </c>
      <c r="C38924">
        <v>1</v>
      </c>
    </row>
    <row r="38925" spans="1:5" x14ac:dyDescent="0.3">
      <c r="E38925">
        <v>9888</v>
      </c>
    </row>
    <row r="38926" spans="1:5" x14ac:dyDescent="0.3">
      <c r="D38926" t="s">
        <v>309</v>
      </c>
      <c r="E38926">
        <v>7</v>
      </c>
    </row>
    <row r="38927" spans="1:5" x14ac:dyDescent="0.3">
      <c r="D38927" t="s">
        <v>310</v>
      </c>
      <c r="E38927">
        <v>7</v>
      </c>
    </row>
    <row r="38928" spans="1:5" x14ac:dyDescent="0.3">
      <c r="D38928" t="s">
        <v>311</v>
      </c>
      <c r="E38928">
        <v>7</v>
      </c>
    </row>
    <row r="38929" spans="1:5" x14ac:dyDescent="0.3">
      <c r="D38929" t="s">
        <v>312</v>
      </c>
      <c r="E38929">
        <v>7</v>
      </c>
    </row>
    <row r="38930" spans="1:5" x14ac:dyDescent="0.3">
      <c r="D38930" t="s">
        <v>314</v>
      </c>
      <c r="E38930">
        <v>7</v>
      </c>
    </row>
    <row r="38931" spans="1:5" x14ac:dyDescent="0.3">
      <c r="D38931" t="s">
        <v>315</v>
      </c>
      <c r="E38931">
        <v>7</v>
      </c>
    </row>
    <row r="38932" spans="1:5" x14ac:dyDescent="0.3">
      <c r="D38932" t="s">
        <v>316</v>
      </c>
      <c r="E38932">
        <v>7</v>
      </c>
    </row>
    <row r="38933" spans="1:5" x14ac:dyDescent="0.3">
      <c r="D38933" t="s">
        <v>317</v>
      </c>
      <c r="E38933">
        <v>7</v>
      </c>
    </row>
    <row r="38934" spans="1:5" x14ac:dyDescent="0.3">
      <c r="D38934" t="s">
        <v>319</v>
      </c>
      <c r="E38934">
        <v>7</v>
      </c>
    </row>
    <row r="38935" spans="1:5" x14ac:dyDescent="0.3">
      <c r="D38935" t="s">
        <v>320</v>
      </c>
      <c r="E38935">
        <v>7</v>
      </c>
    </row>
    <row r="38936" spans="1:5" x14ac:dyDescent="0.3">
      <c r="D38936" t="s">
        <v>321</v>
      </c>
      <c r="E38936">
        <v>7</v>
      </c>
    </row>
    <row r="38937" spans="1:5" x14ac:dyDescent="0.3">
      <c r="D38937" t="s">
        <v>322</v>
      </c>
      <c r="E38937">
        <v>7</v>
      </c>
    </row>
    <row r="38938" spans="1:5" x14ac:dyDescent="0.3">
      <c r="D38938" t="s">
        <v>324</v>
      </c>
      <c r="E38938">
        <v>7</v>
      </c>
    </row>
    <row r="38939" spans="1:5" x14ac:dyDescent="0.3">
      <c r="D38939" t="s">
        <v>325</v>
      </c>
      <c r="E38939">
        <v>7</v>
      </c>
    </row>
    <row r="38940" spans="1:5" x14ac:dyDescent="0.3">
      <c r="D38940" t="s">
        <v>326</v>
      </c>
      <c r="E38940">
        <v>7</v>
      </c>
    </row>
    <row r="38941" spans="1:5" x14ac:dyDescent="0.3">
      <c r="D38941" t="s">
        <v>327</v>
      </c>
      <c r="E38941">
        <v>7</v>
      </c>
    </row>
    <row r="38942" spans="1:5" x14ac:dyDescent="0.3">
      <c r="A38942">
        <v>1311143</v>
      </c>
      <c r="B38942" t="s">
        <v>11</v>
      </c>
      <c r="C38942">
        <v>1</v>
      </c>
    </row>
    <row r="38943" spans="1:5" x14ac:dyDescent="0.3">
      <c r="E38943">
        <v>9888</v>
      </c>
    </row>
    <row r="38944" spans="1:5" x14ac:dyDescent="0.3">
      <c r="D38944" t="s">
        <v>309</v>
      </c>
      <c r="E38944">
        <v>7</v>
      </c>
    </row>
    <row r="38945" spans="1:5" x14ac:dyDescent="0.3">
      <c r="D38945" t="s">
        <v>310</v>
      </c>
      <c r="E38945">
        <v>7</v>
      </c>
    </row>
    <row r="38946" spans="1:5" x14ac:dyDescent="0.3">
      <c r="D38946" t="s">
        <v>311</v>
      </c>
      <c r="E38946">
        <v>7</v>
      </c>
    </row>
    <row r="38947" spans="1:5" x14ac:dyDescent="0.3">
      <c r="D38947" t="s">
        <v>312</v>
      </c>
      <c r="E38947">
        <v>7</v>
      </c>
    </row>
    <row r="38948" spans="1:5" x14ac:dyDescent="0.3">
      <c r="D38948" t="s">
        <v>314</v>
      </c>
      <c r="E38948">
        <v>7</v>
      </c>
    </row>
    <row r="38949" spans="1:5" x14ac:dyDescent="0.3">
      <c r="D38949" t="s">
        <v>315</v>
      </c>
      <c r="E38949">
        <v>7</v>
      </c>
    </row>
    <row r="38950" spans="1:5" x14ac:dyDescent="0.3">
      <c r="D38950" t="s">
        <v>316</v>
      </c>
      <c r="E38950">
        <v>7</v>
      </c>
    </row>
    <row r="38951" spans="1:5" x14ac:dyDescent="0.3">
      <c r="D38951" t="s">
        <v>317</v>
      </c>
      <c r="E38951">
        <v>7</v>
      </c>
    </row>
    <row r="38952" spans="1:5" x14ac:dyDescent="0.3">
      <c r="D38952" t="s">
        <v>319</v>
      </c>
      <c r="E38952">
        <v>7</v>
      </c>
    </row>
    <row r="38953" spans="1:5" x14ac:dyDescent="0.3">
      <c r="D38953" t="s">
        <v>320</v>
      </c>
      <c r="E38953">
        <v>7</v>
      </c>
    </row>
    <row r="38954" spans="1:5" x14ac:dyDescent="0.3">
      <c r="D38954" t="s">
        <v>321</v>
      </c>
      <c r="E38954">
        <v>7</v>
      </c>
    </row>
    <row r="38955" spans="1:5" x14ac:dyDescent="0.3">
      <c r="D38955" t="s">
        <v>322</v>
      </c>
      <c r="E38955">
        <v>7</v>
      </c>
    </row>
    <row r="38956" spans="1:5" x14ac:dyDescent="0.3">
      <c r="D38956" t="s">
        <v>324</v>
      </c>
      <c r="E38956">
        <v>7</v>
      </c>
    </row>
    <row r="38957" spans="1:5" x14ac:dyDescent="0.3">
      <c r="D38957" t="s">
        <v>325</v>
      </c>
      <c r="E38957">
        <v>7</v>
      </c>
    </row>
    <row r="38958" spans="1:5" x14ac:dyDescent="0.3">
      <c r="D38958" t="s">
        <v>326</v>
      </c>
      <c r="E38958">
        <v>7</v>
      </c>
    </row>
    <row r="38959" spans="1:5" x14ac:dyDescent="0.3">
      <c r="D38959" t="s">
        <v>327</v>
      </c>
      <c r="E38959">
        <v>7</v>
      </c>
    </row>
    <row r="38960" spans="1:5" x14ac:dyDescent="0.3">
      <c r="A38960">
        <v>1311144</v>
      </c>
      <c r="B38960" t="s">
        <v>11</v>
      </c>
      <c r="C38960">
        <v>1</v>
      </c>
    </row>
    <row r="38961" spans="4:5" x14ac:dyDescent="0.3">
      <c r="E38961">
        <v>9888</v>
      </c>
    </row>
    <row r="38962" spans="4:5" x14ac:dyDescent="0.3">
      <c r="D38962" t="s">
        <v>309</v>
      </c>
      <c r="E38962">
        <v>7</v>
      </c>
    </row>
    <row r="38963" spans="4:5" x14ac:dyDescent="0.3">
      <c r="D38963" t="s">
        <v>310</v>
      </c>
      <c r="E38963">
        <v>7</v>
      </c>
    </row>
    <row r="38964" spans="4:5" x14ac:dyDescent="0.3">
      <c r="D38964" t="s">
        <v>311</v>
      </c>
      <c r="E38964">
        <v>7</v>
      </c>
    </row>
    <row r="38965" spans="4:5" x14ac:dyDescent="0.3">
      <c r="D38965" t="s">
        <v>312</v>
      </c>
      <c r="E38965">
        <v>7</v>
      </c>
    </row>
    <row r="38966" spans="4:5" x14ac:dyDescent="0.3">
      <c r="D38966" t="s">
        <v>314</v>
      </c>
      <c r="E38966">
        <v>7</v>
      </c>
    </row>
    <row r="38967" spans="4:5" x14ac:dyDescent="0.3">
      <c r="D38967" t="s">
        <v>315</v>
      </c>
      <c r="E38967">
        <v>7</v>
      </c>
    </row>
    <row r="38968" spans="4:5" x14ac:dyDescent="0.3">
      <c r="D38968" t="s">
        <v>316</v>
      </c>
      <c r="E38968">
        <v>7</v>
      </c>
    </row>
    <row r="38969" spans="4:5" x14ac:dyDescent="0.3">
      <c r="D38969" t="s">
        <v>317</v>
      </c>
      <c r="E38969">
        <v>7</v>
      </c>
    </row>
    <row r="38970" spans="4:5" x14ac:dyDescent="0.3">
      <c r="D38970" t="s">
        <v>319</v>
      </c>
      <c r="E38970">
        <v>7</v>
      </c>
    </row>
    <row r="38971" spans="4:5" x14ac:dyDescent="0.3">
      <c r="D38971" t="s">
        <v>320</v>
      </c>
      <c r="E38971">
        <v>7</v>
      </c>
    </row>
    <row r="38972" spans="4:5" x14ac:dyDescent="0.3">
      <c r="D38972" t="s">
        <v>321</v>
      </c>
      <c r="E38972">
        <v>7</v>
      </c>
    </row>
    <row r="38973" spans="4:5" x14ac:dyDescent="0.3">
      <c r="D38973" t="s">
        <v>322</v>
      </c>
      <c r="E38973">
        <v>7</v>
      </c>
    </row>
    <row r="38974" spans="4:5" x14ac:dyDescent="0.3">
      <c r="D38974" t="s">
        <v>324</v>
      </c>
      <c r="E38974">
        <v>7</v>
      </c>
    </row>
    <row r="38975" spans="4:5" x14ac:dyDescent="0.3">
      <c r="D38975" t="s">
        <v>325</v>
      </c>
      <c r="E38975">
        <v>7</v>
      </c>
    </row>
    <row r="38976" spans="4:5" x14ac:dyDescent="0.3">
      <c r="D38976" t="s">
        <v>326</v>
      </c>
      <c r="E38976">
        <v>7</v>
      </c>
    </row>
    <row r="38977" spans="1:5" x14ac:dyDescent="0.3">
      <c r="D38977" t="s">
        <v>327</v>
      </c>
      <c r="E38977">
        <v>7</v>
      </c>
    </row>
    <row r="38978" spans="1:5" x14ac:dyDescent="0.3">
      <c r="A38978">
        <v>1311145</v>
      </c>
      <c r="B38978" t="s">
        <v>11</v>
      </c>
      <c r="C38978">
        <v>1</v>
      </c>
    </row>
    <row r="38979" spans="1:5" x14ac:dyDescent="0.3">
      <c r="E38979">
        <v>9888</v>
      </c>
    </row>
    <row r="38980" spans="1:5" x14ac:dyDescent="0.3">
      <c r="D38980" t="s">
        <v>309</v>
      </c>
      <c r="E38980">
        <v>7</v>
      </c>
    </row>
    <row r="38981" spans="1:5" x14ac:dyDescent="0.3">
      <c r="D38981" t="s">
        <v>310</v>
      </c>
      <c r="E38981">
        <v>7</v>
      </c>
    </row>
    <row r="38982" spans="1:5" x14ac:dyDescent="0.3">
      <c r="D38982" t="s">
        <v>311</v>
      </c>
      <c r="E38982">
        <v>7</v>
      </c>
    </row>
    <row r="38983" spans="1:5" x14ac:dyDescent="0.3">
      <c r="D38983" t="s">
        <v>312</v>
      </c>
      <c r="E38983">
        <v>7</v>
      </c>
    </row>
    <row r="38984" spans="1:5" x14ac:dyDescent="0.3">
      <c r="D38984" t="s">
        <v>314</v>
      </c>
      <c r="E38984">
        <v>7</v>
      </c>
    </row>
    <row r="38985" spans="1:5" x14ac:dyDescent="0.3">
      <c r="D38985" t="s">
        <v>315</v>
      </c>
      <c r="E38985">
        <v>7</v>
      </c>
    </row>
    <row r="38986" spans="1:5" x14ac:dyDescent="0.3">
      <c r="D38986" t="s">
        <v>316</v>
      </c>
      <c r="E38986">
        <v>7</v>
      </c>
    </row>
    <row r="38987" spans="1:5" x14ac:dyDescent="0.3">
      <c r="D38987" t="s">
        <v>317</v>
      </c>
      <c r="E38987">
        <v>7</v>
      </c>
    </row>
    <row r="38988" spans="1:5" x14ac:dyDescent="0.3">
      <c r="D38988" t="s">
        <v>319</v>
      </c>
      <c r="E38988">
        <v>7</v>
      </c>
    </row>
    <row r="38989" spans="1:5" x14ac:dyDescent="0.3">
      <c r="D38989" t="s">
        <v>320</v>
      </c>
      <c r="E38989">
        <v>7</v>
      </c>
    </row>
    <row r="38990" spans="1:5" x14ac:dyDescent="0.3">
      <c r="D38990" t="s">
        <v>321</v>
      </c>
      <c r="E38990">
        <v>7</v>
      </c>
    </row>
    <row r="38991" spans="1:5" x14ac:dyDescent="0.3">
      <c r="D38991" t="s">
        <v>322</v>
      </c>
      <c r="E38991">
        <v>7</v>
      </c>
    </row>
    <row r="38992" spans="1:5" x14ac:dyDescent="0.3">
      <c r="D38992" t="s">
        <v>324</v>
      </c>
      <c r="E38992">
        <v>7</v>
      </c>
    </row>
    <row r="38993" spans="1:5" x14ac:dyDescent="0.3">
      <c r="D38993" t="s">
        <v>325</v>
      </c>
      <c r="E38993">
        <v>7</v>
      </c>
    </row>
    <row r="38994" spans="1:5" x14ac:dyDescent="0.3">
      <c r="D38994" t="s">
        <v>326</v>
      </c>
      <c r="E38994">
        <v>7</v>
      </c>
    </row>
    <row r="38995" spans="1:5" x14ac:dyDescent="0.3">
      <c r="D38995" t="s">
        <v>327</v>
      </c>
      <c r="E38995">
        <v>7</v>
      </c>
    </row>
    <row r="38996" spans="1:5" x14ac:dyDescent="0.3">
      <c r="A38996">
        <v>1311146</v>
      </c>
      <c r="B38996" t="s">
        <v>11</v>
      </c>
      <c r="C38996">
        <v>1</v>
      </c>
    </row>
    <row r="38997" spans="1:5" x14ac:dyDescent="0.3">
      <c r="E38997">
        <v>9888</v>
      </c>
    </row>
    <row r="38998" spans="1:5" x14ac:dyDescent="0.3">
      <c r="D38998" t="s">
        <v>309</v>
      </c>
      <c r="E38998">
        <v>7</v>
      </c>
    </row>
    <row r="38999" spans="1:5" x14ac:dyDescent="0.3">
      <c r="D38999" t="s">
        <v>310</v>
      </c>
      <c r="E38999">
        <v>7</v>
      </c>
    </row>
    <row r="39000" spans="1:5" x14ac:dyDescent="0.3">
      <c r="D39000" t="s">
        <v>311</v>
      </c>
      <c r="E39000">
        <v>7</v>
      </c>
    </row>
    <row r="39001" spans="1:5" x14ac:dyDescent="0.3">
      <c r="D39001" t="s">
        <v>312</v>
      </c>
      <c r="E39001">
        <v>7</v>
      </c>
    </row>
    <row r="39002" spans="1:5" x14ac:dyDescent="0.3">
      <c r="D39002" t="s">
        <v>314</v>
      </c>
      <c r="E39002">
        <v>7</v>
      </c>
    </row>
    <row r="39003" spans="1:5" x14ac:dyDescent="0.3">
      <c r="D39003" t="s">
        <v>315</v>
      </c>
      <c r="E39003">
        <v>7</v>
      </c>
    </row>
    <row r="39004" spans="1:5" x14ac:dyDescent="0.3">
      <c r="D39004" t="s">
        <v>316</v>
      </c>
      <c r="E39004">
        <v>7</v>
      </c>
    </row>
    <row r="39005" spans="1:5" x14ac:dyDescent="0.3">
      <c r="D39005" t="s">
        <v>317</v>
      </c>
      <c r="E39005">
        <v>7</v>
      </c>
    </row>
    <row r="39006" spans="1:5" x14ac:dyDescent="0.3">
      <c r="D39006" t="s">
        <v>319</v>
      </c>
      <c r="E39006">
        <v>7</v>
      </c>
    </row>
    <row r="39007" spans="1:5" x14ac:dyDescent="0.3">
      <c r="D39007" t="s">
        <v>320</v>
      </c>
      <c r="E39007">
        <v>7</v>
      </c>
    </row>
    <row r="39008" spans="1:5" x14ac:dyDescent="0.3">
      <c r="D39008" t="s">
        <v>321</v>
      </c>
      <c r="E39008">
        <v>7</v>
      </c>
    </row>
    <row r="39009" spans="1:5" x14ac:dyDescent="0.3">
      <c r="D39009" t="s">
        <v>322</v>
      </c>
      <c r="E39009">
        <v>7</v>
      </c>
    </row>
    <row r="39010" spans="1:5" x14ac:dyDescent="0.3">
      <c r="D39010" t="s">
        <v>324</v>
      </c>
      <c r="E39010">
        <v>7</v>
      </c>
    </row>
    <row r="39011" spans="1:5" x14ac:dyDescent="0.3">
      <c r="D39011" t="s">
        <v>325</v>
      </c>
      <c r="E39011">
        <v>7</v>
      </c>
    </row>
    <row r="39012" spans="1:5" x14ac:dyDescent="0.3">
      <c r="D39012" t="s">
        <v>326</v>
      </c>
      <c r="E39012">
        <v>7</v>
      </c>
    </row>
    <row r="39013" spans="1:5" x14ac:dyDescent="0.3">
      <c r="D39013" t="s">
        <v>327</v>
      </c>
      <c r="E39013">
        <v>7</v>
      </c>
    </row>
    <row r="39014" spans="1:5" x14ac:dyDescent="0.3">
      <c r="A39014">
        <v>1311147</v>
      </c>
      <c r="B39014" t="s">
        <v>11</v>
      </c>
      <c r="C39014">
        <v>1</v>
      </c>
    </row>
    <row r="39015" spans="1:5" x14ac:dyDescent="0.3">
      <c r="E39015">
        <v>9888</v>
      </c>
    </row>
    <row r="39016" spans="1:5" x14ac:dyDescent="0.3">
      <c r="D39016" t="s">
        <v>309</v>
      </c>
      <c r="E39016">
        <v>7</v>
      </c>
    </row>
    <row r="39017" spans="1:5" x14ac:dyDescent="0.3">
      <c r="D39017" t="s">
        <v>310</v>
      </c>
      <c r="E39017">
        <v>7</v>
      </c>
    </row>
    <row r="39018" spans="1:5" x14ac:dyDescent="0.3">
      <c r="D39018" t="s">
        <v>311</v>
      </c>
      <c r="E39018">
        <v>7</v>
      </c>
    </row>
    <row r="39019" spans="1:5" x14ac:dyDescent="0.3">
      <c r="D39019" t="s">
        <v>312</v>
      </c>
      <c r="E39019">
        <v>7</v>
      </c>
    </row>
    <row r="39020" spans="1:5" x14ac:dyDescent="0.3">
      <c r="D39020" t="s">
        <v>314</v>
      </c>
      <c r="E39020">
        <v>7</v>
      </c>
    </row>
    <row r="39021" spans="1:5" x14ac:dyDescent="0.3">
      <c r="D39021" t="s">
        <v>315</v>
      </c>
      <c r="E39021">
        <v>7</v>
      </c>
    </row>
    <row r="39022" spans="1:5" x14ac:dyDescent="0.3">
      <c r="D39022" t="s">
        <v>316</v>
      </c>
      <c r="E39022">
        <v>7</v>
      </c>
    </row>
    <row r="39023" spans="1:5" x14ac:dyDescent="0.3">
      <c r="D39023" t="s">
        <v>317</v>
      </c>
      <c r="E39023">
        <v>7</v>
      </c>
    </row>
    <row r="39024" spans="1:5" x14ac:dyDescent="0.3">
      <c r="D39024" t="s">
        <v>319</v>
      </c>
      <c r="E39024">
        <v>7</v>
      </c>
    </row>
    <row r="39025" spans="1:5" x14ac:dyDescent="0.3">
      <c r="D39025" t="s">
        <v>320</v>
      </c>
      <c r="E39025">
        <v>7</v>
      </c>
    </row>
    <row r="39026" spans="1:5" x14ac:dyDescent="0.3">
      <c r="D39026" t="s">
        <v>321</v>
      </c>
      <c r="E39026">
        <v>7</v>
      </c>
    </row>
    <row r="39027" spans="1:5" x14ac:dyDescent="0.3">
      <c r="D39027" t="s">
        <v>322</v>
      </c>
      <c r="E39027">
        <v>7</v>
      </c>
    </row>
    <row r="39028" spans="1:5" x14ac:dyDescent="0.3">
      <c r="D39028" t="s">
        <v>324</v>
      </c>
      <c r="E39028">
        <v>7</v>
      </c>
    </row>
    <row r="39029" spans="1:5" x14ac:dyDescent="0.3">
      <c r="D39029" t="s">
        <v>325</v>
      </c>
      <c r="E39029">
        <v>7</v>
      </c>
    </row>
    <row r="39030" spans="1:5" x14ac:dyDescent="0.3">
      <c r="D39030" t="s">
        <v>326</v>
      </c>
      <c r="E39030">
        <v>7</v>
      </c>
    </row>
    <row r="39031" spans="1:5" x14ac:dyDescent="0.3">
      <c r="D39031" t="s">
        <v>327</v>
      </c>
      <c r="E39031">
        <v>7</v>
      </c>
    </row>
    <row r="39032" spans="1:5" x14ac:dyDescent="0.3">
      <c r="A39032">
        <v>1311148</v>
      </c>
      <c r="B39032" t="s">
        <v>11</v>
      </c>
      <c r="C39032">
        <v>1</v>
      </c>
    </row>
    <row r="39033" spans="1:5" x14ac:dyDescent="0.3">
      <c r="E39033">
        <v>9888</v>
      </c>
    </row>
    <row r="39034" spans="1:5" x14ac:dyDescent="0.3">
      <c r="D39034" t="s">
        <v>309</v>
      </c>
      <c r="E39034">
        <v>7</v>
      </c>
    </row>
    <row r="39035" spans="1:5" x14ac:dyDescent="0.3">
      <c r="D39035" t="s">
        <v>310</v>
      </c>
      <c r="E39035">
        <v>7</v>
      </c>
    </row>
    <row r="39036" spans="1:5" x14ac:dyDescent="0.3">
      <c r="D39036" t="s">
        <v>311</v>
      </c>
      <c r="E39036">
        <v>7</v>
      </c>
    </row>
    <row r="39037" spans="1:5" x14ac:dyDescent="0.3">
      <c r="D39037" t="s">
        <v>312</v>
      </c>
      <c r="E39037">
        <v>7</v>
      </c>
    </row>
    <row r="39038" spans="1:5" x14ac:dyDescent="0.3">
      <c r="D39038" t="s">
        <v>314</v>
      </c>
      <c r="E39038">
        <v>7</v>
      </c>
    </row>
    <row r="39039" spans="1:5" x14ac:dyDescent="0.3">
      <c r="D39039" t="s">
        <v>315</v>
      </c>
      <c r="E39039">
        <v>7</v>
      </c>
    </row>
    <row r="39040" spans="1:5" x14ac:dyDescent="0.3">
      <c r="D39040" t="s">
        <v>316</v>
      </c>
      <c r="E39040">
        <v>7</v>
      </c>
    </row>
    <row r="39041" spans="1:5" x14ac:dyDescent="0.3">
      <c r="D39041" t="s">
        <v>317</v>
      </c>
      <c r="E39041">
        <v>7</v>
      </c>
    </row>
    <row r="39042" spans="1:5" x14ac:dyDescent="0.3">
      <c r="D39042" t="s">
        <v>319</v>
      </c>
      <c r="E39042">
        <v>7</v>
      </c>
    </row>
    <row r="39043" spans="1:5" x14ac:dyDescent="0.3">
      <c r="D39043" t="s">
        <v>320</v>
      </c>
      <c r="E39043">
        <v>7</v>
      </c>
    </row>
    <row r="39044" spans="1:5" x14ac:dyDescent="0.3">
      <c r="D39044" t="s">
        <v>321</v>
      </c>
      <c r="E39044">
        <v>7</v>
      </c>
    </row>
    <row r="39045" spans="1:5" x14ac:dyDescent="0.3">
      <c r="D39045" t="s">
        <v>322</v>
      </c>
      <c r="E39045">
        <v>7</v>
      </c>
    </row>
    <row r="39046" spans="1:5" x14ac:dyDescent="0.3">
      <c r="D39046" t="s">
        <v>324</v>
      </c>
      <c r="E39046">
        <v>7</v>
      </c>
    </row>
    <row r="39047" spans="1:5" x14ac:dyDescent="0.3">
      <c r="D39047" t="s">
        <v>325</v>
      </c>
      <c r="E39047">
        <v>7</v>
      </c>
    </row>
    <row r="39048" spans="1:5" x14ac:dyDescent="0.3">
      <c r="D39048" t="s">
        <v>326</v>
      </c>
      <c r="E39048">
        <v>7</v>
      </c>
    </row>
    <row r="39049" spans="1:5" x14ac:dyDescent="0.3">
      <c r="D39049" t="s">
        <v>327</v>
      </c>
      <c r="E39049">
        <v>7</v>
      </c>
    </row>
    <row r="39050" spans="1:5" x14ac:dyDescent="0.3">
      <c r="A39050">
        <v>1311149</v>
      </c>
      <c r="B39050" t="s">
        <v>11</v>
      </c>
      <c r="C39050">
        <v>1</v>
      </c>
    </row>
    <row r="39051" spans="1:5" x14ac:dyDescent="0.3">
      <c r="E39051">
        <v>9888</v>
      </c>
    </row>
    <row r="39052" spans="1:5" x14ac:dyDescent="0.3">
      <c r="D39052" t="s">
        <v>309</v>
      </c>
      <c r="E39052">
        <v>7</v>
      </c>
    </row>
    <row r="39053" spans="1:5" x14ac:dyDescent="0.3">
      <c r="D39053" t="s">
        <v>310</v>
      </c>
      <c r="E39053">
        <v>7</v>
      </c>
    </row>
    <row r="39054" spans="1:5" x14ac:dyDescent="0.3">
      <c r="D39054" t="s">
        <v>311</v>
      </c>
      <c r="E39054">
        <v>7</v>
      </c>
    </row>
    <row r="39055" spans="1:5" x14ac:dyDescent="0.3">
      <c r="D39055" t="s">
        <v>312</v>
      </c>
      <c r="E39055">
        <v>7</v>
      </c>
    </row>
    <row r="39056" spans="1:5" x14ac:dyDescent="0.3">
      <c r="D39056" t="s">
        <v>314</v>
      </c>
      <c r="E39056">
        <v>7</v>
      </c>
    </row>
    <row r="39057" spans="1:5" x14ac:dyDescent="0.3">
      <c r="D39057" t="s">
        <v>315</v>
      </c>
      <c r="E39057">
        <v>7</v>
      </c>
    </row>
    <row r="39058" spans="1:5" x14ac:dyDescent="0.3">
      <c r="D39058" t="s">
        <v>316</v>
      </c>
      <c r="E39058">
        <v>7</v>
      </c>
    </row>
    <row r="39059" spans="1:5" x14ac:dyDescent="0.3">
      <c r="D39059" t="s">
        <v>317</v>
      </c>
      <c r="E39059">
        <v>7</v>
      </c>
    </row>
    <row r="39060" spans="1:5" x14ac:dyDescent="0.3">
      <c r="D39060" t="s">
        <v>319</v>
      </c>
      <c r="E39060">
        <v>7</v>
      </c>
    </row>
    <row r="39061" spans="1:5" x14ac:dyDescent="0.3">
      <c r="D39061" t="s">
        <v>320</v>
      </c>
      <c r="E39061">
        <v>7</v>
      </c>
    </row>
    <row r="39062" spans="1:5" x14ac:dyDescent="0.3">
      <c r="D39062" t="s">
        <v>321</v>
      </c>
      <c r="E39062">
        <v>7</v>
      </c>
    </row>
    <row r="39063" spans="1:5" x14ac:dyDescent="0.3">
      <c r="D39063" t="s">
        <v>322</v>
      </c>
      <c r="E39063">
        <v>7</v>
      </c>
    </row>
    <row r="39064" spans="1:5" x14ac:dyDescent="0.3">
      <c r="D39064" t="s">
        <v>324</v>
      </c>
      <c r="E39064">
        <v>7</v>
      </c>
    </row>
    <row r="39065" spans="1:5" x14ac:dyDescent="0.3">
      <c r="D39065" t="s">
        <v>325</v>
      </c>
      <c r="E39065">
        <v>7</v>
      </c>
    </row>
    <row r="39066" spans="1:5" x14ac:dyDescent="0.3">
      <c r="D39066" t="s">
        <v>326</v>
      </c>
      <c r="E39066">
        <v>7</v>
      </c>
    </row>
    <row r="39067" spans="1:5" x14ac:dyDescent="0.3">
      <c r="D39067" t="s">
        <v>327</v>
      </c>
      <c r="E39067">
        <v>7</v>
      </c>
    </row>
    <row r="39068" spans="1:5" x14ac:dyDescent="0.3">
      <c r="A39068">
        <v>1311150</v>
      </c>
      <c r="B39068" t="s">
        <v>11</v>
      </c>
      <c r="C39068">
        <v>1</v>
      </c>
    </row>
    <row r="39069" spans="1:5" x14ac:dyDescent="0.3">
      <c r="E39069">
        <v>9888</v>
      </c>
    </row>
    <row r="39070" spans="1:5" x14ac:dyDescent="0.3">
      <c r="D39070" t="s">
        <v>309</v>
      </c>
      <c r="E39070">
        <v>7</v>
      </c>
    </row>
    <row r="39071" spans="1:5" x14ac:dyDescent="0.3">
      <c r="D39071" t="s">
        <v>310</v>
      </c>
      <c r="E39071">
        <v>7</v>
      </c>
    </row>
    <row r="39072" spans="1:5" x14ac:dyDescent="0.3">
      <c r="D39072" t="s">
        <v>311</v>
      </c>
      <c r="E39072">
        <v>7</v>
      </c>
    </row>
    <row r="39073" spans="1:5" x14ac:dyDescent="0.3">
      <c r="D39073" t="s">
        <v>312</v>
      </c>
      <c r="E39073">
        <v>7</v>
      </c>
    </row>
    <row r="39074" spans="1:5" x14ac:dyDescent="0.3">
      <c r="D39074" t="s">
        <v>314</v>
      </c>
      <c r="E39074">
        <v>7</v>
      </c>
    </row>
    <row r="39075" spans="1:5" x14ac:dyDescent="0.3">
      <c r="D39075" t="s">
        <v>315</v>
      </c>
      <c r="E39075">
        <v>7</v>
      </c>
    </row>
    <row r="39076" spans="1:5" x14ac:dyDescent="0.3">
      <c r="D39076" t="s">
        <v>316</v>
      </c>
      <c r="E39076">
        <v>7</v>
      </c>
    </row>
    <row r="39077" spans="1:5" x14ac:dyDescent="0.3">
      <c r="D39077" t="s">
        <v>317</v>
      </c>
      <c r="E39077">
        <v>7</v>
      </c>
    </row>
    <row r="39078" spans="1:5" x14ac:dyDescent="0.3">
      <c r="D39078" t="s">
        <v>319</v>
      </c>
      <c r="E39078">
        <v>7</v>
      </c>
    </row>
    <row r="39079" spans="1:5" x14ac:dyDescent="0.3">
      <c r="D39079" t="s">
        <v>320</v>
      </c>
      <c r="E39079">
        <v>7</v>
      </c>
    </row>
    <row r="39080" spans="1:5" x14ac:dyDescent="0.3">
      <c r="D39080" t="s">
        <v>321</v>
      </c>
      <c r="E39080">
        <v>7</v>
      </c>
    </row>
    <row r="39081" spans="1:5" x14ac:dyDescent="0.3">
      <c r="D39081" t="s">
        <v>322</v>
      </c>
      <c r="E39081">
        <v>7</v>
      </c>
    </row>
    <row r="39082" spans="1:5" x14ac:dyDescent="0.3">
      <c r="D39082" t="s">
        <v>324</v>
      </c>
      <c r="E39082">
        <v>7</v>
      </c>
    </row>
    <row r="39083" spans="1:5" x14ac:dyDescent="0.3">
      <c r="D39083" t="s">
        <v>325</v>
      </c>
      <c r="E39083">
        <v>7</v>
      </c>
    </row>
    <row r="39084" spans="1:5" x14ac:dyDescent="0.3">
      <c r="D39084" t="s">
        <v>326</v>
      </c>
      <c r="E39084">
        <v>7</v>
      </c>
    </row>
    <row r="39085" spans="1:5" x14ac:dyDescent="0.3">
      <c r="D39085" t="s">
        <v>327</v>
      </c>
      <c r="E39085">
        <v>7</v>
      </c>
    </row>
    <row r="39086" spans="1:5" x14ac:dyDescent="0.3">
      <c r="A39086">
        <v>1311151</v>
      </c>
      <c r="B39086" t="s">
        <v>11</v>
      </c>
      <c r="C39086">
        <v>1</v>
      </c>
    </row>
    <row r="39087" spans="1:5" x14ac:dyDescent="0.3">
      <c r="E39087">
        <v>9888</v>
      </c>
    </row>
    <row r="39088" spans="1:5" x14ac:dyDescent="0.3">
      <c r="D39088" t="s">
        <v>309</v>
      </c>
      <c r="E39088">
        <v>7</v>
      </c>
    </row>
    <row r="39089" spans="1:5" x14ac:dyDescent="0.3">
      <c r="D39089" t="s">
        <v>310</v>
      </c>
      <c r="E39089">
        <v>7</v>
      </c>
    </row>
    <row r="39090" spans="1:5" x14ac:dyDescent="0.3">
      <c r="D39090" t="s">
        <v>311</v>
      </c>
      <c r="E39090">
        <v>7</v>
      </c>
    </row>
    <row r="39091" spans="1:5" x14ac:dyDescent="0.3">
      <c r="D39091" t="s">
        <v>312</v>
      </c>
      <c r="E39091">
        <v>7</v>
      </c>
    </row>
    <row r="39092" spans="1:5" x14ac:dyDescent="0.3">
      <c r="D39092" t="s">
        <v>314</v>
      </c>
      <c r="E39092">
        <v>7</v>
      </c>
    </row>
    <row r="39093" spans="1:5" x14ac:dyDescent="0.3">
      <c r="D39093" t="s">
        <v>315</v>
      </c>
      <c r="E39093">
        <v>7</v>
      </c>
    </row>
    <row r="39094" spans="1:5" x14ac:dyDescent="0.3">
      <c r="D39094" t="s">
        <v>316</v>
      </c>
      <c r="E39094">
        <v>7</v>
      </c>
    </row>
    <row r="39095" spans="1:5" x14ac:dyDescent="0.3">
      <c r="D39095" t="s">
        <v>317</v>
      </c>
      <c r="E39095">
        <v>7</v>
      </c>
    </row>
    <row r="39096" spans="1:5" x14ac:dyDescent="0.3">
      <c r="D39096" t="s">
        <v>319</v>
      </c>
      <c r="E39096">
        <v>7</v>
      </c>
    </row>
    <row r="39097" spans="1:5" x14ac:dyDescent="0.3">
      <c r="D39097" t="s">
        <v>320</v>
      </c>
      <c r="E39097">
        <v>7</v>
      </c>
    </row>
    <row r="39098" spans="1:5" x14ac:dyDescent="0.3">
      <c r="D39098" t="s">
        <v>321</v>
      </c>
      <c r="E39098">
        <v>7</v>
      </c>
    </row>
    <row r="39099" spans="1:5" x14ac:dyDescent="0.3">
      <c r="D39099" t="s">
        <v>322</v>
      </c>
      <c r="E39099">
        <v>7</v>
      </c>
    </row>
    <row r="39100" spans="1:5" x14ac:dyDescent="0.3">
      <c r="D39100" t="s">
        <v>324</v>
      </c>
      <c r="E39100">
        <v>7</v>
      </c>
    </row>
    <row r="39101" spans="1:5" x14ac:dyDescent="0.3">
      <c r="D39101" t="s">
        <v>325</v>
      </c>
      <c r="E39101">
        <v>7</v>
      </c>
    </row>
    <row r="39102" spans="1:5" x14ac:dyDescent="0.3">
      <c r="D39102" t="s">
        <v>326</v>
      </c>
      <c r="E39102">
        <v>7</v>
      </c>
    </row>
    <row r="39103" spans="1:5" x14ac:dyDescent="0.3">
      <c r="D39103" t="s">
        <v>327</v>
      </c>
      <c r="E39103">
        <v>7</v>
      </c>
    </row>
    <row r="39104" spans="1:5" x14ac:dyDescent="0.3">
      <c r="A39104">
        <v>1311152</v>
      </c>
      <c r="B39104" t="s">
        <v>11</v>
      </c>
      <c r="C39104">
        <v>1</v>
      </c>
    </row>
    <row r="39105" spans="4:5" x14ac:dyDescent="0.3">
      <c r="E39105">
        <v>9888</v>
      </c>
    </row>
    <row r="39106" spans="4:5" x14ac:dyDescent="0.3">
      <c r="D39106" t="s">
        <v>309</v>
      </c>
      <c r="E39106">
        <v>7</v>
      </c>
    </row>
    <row r="39107" spans="4:5" x14ac:dyDescent="0.3">
      <c r="D39107" t="s">
        <v>310</v>
      </c>
      <c r="E39107">
        <v>7</v>
      </c>
    </row>
    <row r="39108" spans="4:5" x14ac:dyDescent="0.3">
      <c r="D39108" t="s">
        <v>311</v>
      </c>
      <c r="E39108">
        <v>7</v>
      </c>
    </row>
    <row r="39109" spans="4:5" x14ac:dyDescent="0.3">
      <c r="D39109" t="s">
        <v>312</v>
      </c>
      <c r="E39109">
        <v>7</v>
      </c>
    </row>
    <row r="39110" spans="4:5" x14ac:dyDescent="0.3">
      <c r="D39110" t="s">
        <v>314</v>
      </c>
      <c r="E39110">
        <v>7</v>
      </c>
    </row>
    <row r="39111" spans="4:5" x14ac:dyDescent="0.3">
      <c r="D39111" t="s">
        <v>315</v>
      </c>
      <c r="E39111">
        <v>7</v>
      </c>
    </row>
    <row r="39112" spans="4:5" x14ac:dyDescent="0.3">
      <c r="D39112" t="s">
        <v>316</v>
      </c>
      <c r="E39112">
        <v>7</v>
      </c>
    </row>
    <row r="39113" spans="4:5" x14ac:dyDescent="0.3">
      <c r="D39113" t="s">
        <v>317</v>
      </c>
      <c r="E39113">
        <v>7</v>
      </c>
    </row>
    <row r="39114" spans="4:5" x14ac:dyDescent="0.3">
      <c r="D39114" t="s">
        <v>319</v>
      </c>
      <c r="E39114">
        <v>7</v>
      </c>
    </row>
    <row r="39115" spans="4:5" x14ac:dyDescent="0.3">
      <c r="D39115" t="s">
        <v>320</v>
      </c>
      <c r="E39115">
        <v>7</v>
      </c>
    </row>
    <row r="39116" spans="4:5" x14ac:dyDescent="0.3">
      <c r="D39116" t="s">
        <v>321</v>
      </c>
      <c r="E39116">
        <v>7</v>
      </c>
    </row>
    <row r="39117" spans="4:5" x14ac:dyDescent="0.3">
      <c r="D39117" t="s">
        <v>322</v>
      </c>
      <c r="E39117">
        <v>7</v>
      </c>
    </row>
    <row r="39118" spans="4:5" x14ac:dyDescent="0.3">
      <c r="D39118" t="s">
        <v>324</v>
      </c>
      <c r="E39118">
        <v>7</v>
      </c>
    </row>
    <row r="39119" spans="4:5" x14ac:dyDescent="0.3">
      <c r="D39119" t="s">
        <v>325</v>
      </c>
      <c r="E39119">
        <v>7</v>
      </c>
    </row>
    <row r="39120" spans="4:5" x14ac:dyDescent="0.3">
      <c r="D39120" t="s">
        <v>326</v>
      </c>
      <c r="E39120">
        <v>7</v>
      </c>
    </row>
    <row r="39121" spans="1:5" x14ac:dyDescent="0.3">
      <c r="D39121" t="s">
        <v>327</v>
      </c>
      <c r="E39121">
        <v>7</v>
      </c>
    </row>
    <row r="39122" spans="1:5" x14ac:dyDescent="0.3">
      <c r="A39122">
        <v>1311153</v>
      </c>
      <c r="B39122" t="s">
        <v>11</v>
      </c>
      <c r="C39122">
        <v>1</v>
      </c>
    </row>
    <row r="39123" spans="1:5" x14ac:dyDescent="0.3">
      <c r="E39123">
        <v>9888</v>
      </c>
    </row>
    <row r="39124" spans="1:5" x14ac:dyDescent="0.3">
      <c r="D39124" t="s">
        <v>309</v>
      </c>
      <c r="E39124">
        <v>7</v>
      </c>
    </row>
    <row r="39125" spans="1:5" x14ac:dyDescent="0.3">
      <c r="D39125" t="s">
        <v>310</v>
      </c>
      <c r="E39125">
        <v>7</v>
      </c>
    </row>
    <row r="39126" spans="1:5" x14ac:dyDescent="0.3">
      <c r="D39126" t="s">
        <v>311</v>
      </c>
      <c r="E39126">
        <v>7</v>
      </c>
    </row>
    <row r="39127" spans="1:5" x14ac:dyDescent="0.3">
      <c r="D39127" t="s">
        <v>312</v>
      </c>
      <c r="E39127">
        <v>7</v>
      </c>
    </row>
    <row r="39128" spans="1:5" x14ac:dyDescent="0.3">
      <c r="D39128" t="s">
        <v>314</v>
      </c>
      <c r="E39128">
        <v>7</v>
      </c>
    </row>
    <row r="39129" spans="1:5" x14ac:dyDescent="0.3">
      <c r="D39129" t="s">
        <v>315</v>
      </c>
      <c r="E39129">
        <v>7</v>
      </c>
    </row>
    <row r="39130" spans="1:5" x14ac:dyDescent="0.3">
      <c r="D39130" t="s">
        <v>316</v>
      </c>
      <c r="E39130">
        <v>7</v>
      </c>
    </row>
    <row r="39131" spans="1:5" x14ac:dyDescent="0.3">
      <c r="D39131" t="s">
        <v>317</v>
      </c>
      <c r="E39131">
        <v>7</v>
      </c>
    </row>
    <row r="39132" spans="1:5" x14ac:dyDescent="0.3">
      <c r="D39132" t="s">
        <v>319</v>
      </c>
      <c r="E39132">
        <v>7</v>
      </c>
    </row>
    <row r="39133" spans="1:5" x14ac:dyDescent="0.3">
      <c r="D39133" t="s">
        <v>320</v>
      </c>
      <c r="E39133">
        <v>7</v>
      </c>
    </row>
    <row r="39134" spans="1:5" x14ac:dyDescent="0.3">
      <c r="D39134" t="s">
        <v>321</v>
      </c>
      <c r="E39134">
        <v>7</v>
      </c>
    </row>
    <row r="39135" spans="1:5" x14ac:dyDescent="0.3">
      <c r="D39135" t="s">
        <v>322</v>
      </c>
      <c r="E39135">
        <v>7</v>
      </c>
    </row>
    <row r="39136" spans="1:5" x14ac:dyDescent="0.3">
      <c r="D39136" t="s">
        <v>324</v>
      </c>
      <c r="E39136">
        <v>7</v>
      </c>
    </row>
    <row r="39137" spans="1:5" x14ac:dyDescent="0.3">
      <c r="D39137" t="s">
        <v>325</v>
      </c>
      <c r="E39137">
        <v>7</v>
      </c>
    </row>
    <row r="39138" spans="1:5" x14ac:dyDescent="0.3">
      <c r="D39138" t="s">
        <v>326</v>
      </c>
      <c r="E39138">
        <v>7</v>
      </c>
    </row>
    <row r="39139" spans="1:5" x14ac:dyDescent="0.3">
      <c r="D39139" t="s">
        <v>327</v>
      </c>
      <c r="E39139">
        <v>7</v>
      </c>
    </row>
    <row r="39140" spans="1:5" x14ac:dyDescent="0.3">
      <c r="A39140">
        <v>1311154</v>
      </c>
      <c r="B39140" t="s">
        <v>11</v>
      </c>
      <c r="C39140">
        <v>1</v>
      </c>
    </row>
    <row r="39141" spans="1:5" x14ac:dyDescent="0.3">
      <c r="E39141">
        <v>9888</v>
      </c>
    </row>
    <row r="39142" spans="1:5" x14ac:dyDescent="0.3">
      <c r="D39142" t="s">
        <v>309</v>
      </c>
      <c r="E39142">
        <v>7</v>
      </c>
    </row>
    <row r="39143" spans="1:5" x14ac:dyDescent="0.3">
      <c r="D39143" t="s">
        <v>310</v>
      </c>
      <c r="E39143">
        <v>7</v>
      </c>
    </row>
    <row r="39144" spans="1:5" x14ac:dyDescent="0.3">
      <c r="D39144" t="s">
        <v>311</v>
      </c>
      <c r="E39144">
        <v>7</v>
      </c>
    </row>
    <row r="39145" spans="1:5" x14ac:dyDescent="0.3">
      <c r="D39145" t="s">
        <v>312</v>
      </c>
      <c r="E39145">
        <v>7</v>
      </c>
    </row>
    <row r="39146" spans="1:5" x14ac:dyDescent="0.3">
      <c r="D39146" t="s">
        <v>314</v>
      </c>
      <c r="E39146">
        <v>7</v>
      </c>
    </row>
    <row r="39147" spans="1:5" x14ac:dyDescent="0.3">
      <c r="D39147" t="s">
        <v>315</v>
      </c>
      <c r="E39147">
        <v>7</v>
      </c>
    </row>
    <row r="39148" spans="1:5" x14ac:dyDescent="0.3">
      <c r="D39148" t="s">
        <v>316</v>
      </c>
      <c r="E39148">
        <v>7</v>
      </c>
    </row>
    <row r="39149" spans="1:5" x14ac:dyDescent="0.3">
      <c r="D39149" t="s">
        <v>317</v>
      </c>
      <c r="E39149">
        <v>7</v>
      </c>
    </row>
    <row r="39150" spans="1:5" x14ac:dyDescent="0.3">
      <c r="D39150" t="s">
        <v>319</v>
      </c>
      <c r="E39150">
        <v>7</v>
      </c>
    </row>
    <row r="39151" spans="1:5" x14ac:dyDescent="0.3">
      <c r="D39151" t="s">
        <v>320</v>
      </c>
      <c r="E39151">
        <v>7</v>
      </c>
    </row>
    <row r="39152" spans="1:5" x14ac:dyDescent="0.3">
      <c r="D39152" t="s">
        <v>321</v>
      </c>
      <c r="E39152">
        <v>7</v>
      </c>
    </row>
    <row r="39153" spans="1:5" x14ac:dyDescent="0.3">
      <c r="D39153" t="s">
        <v>322</v>
      </c>
      <c r="E39153">
        <v>7</v>
      </c>
    </row>
    <row r="39154" spans="1:5" x14ac:dyDescent="0.3">
      <c r="D39154" t="s">
        <v>324</v>
      </c>
      <c r="E39154">
        <v>7</v>
      </c>
    </row>
    <row r="39155" spans="1:5" x14ac:dyDescent="0.3">
      <c r="D39155" t="s">
        <v>325</v>
      </c>
      <c r="E39155">
        <v>7</v>
      </c>
    </row>
    <row r="39156" spans="1:5" x14ac:dyDescent="0.3">
      <c r="D39156" t="s">
        <v>326</v>
      </c>
      <c r="E39156">
        <v>7</v>
      </c>
    </row>
    <row r="39157" spans="1:5" x14ac:dyDescent="0.3">
      <c r="D39157" t="s">
        <v>327</v>
      </c>
      <c r="E39157">
        <v>7</v>
      </c>
    </row>
    <row r="39158" spans="1:5" x14ac:dyDescent="0.3">
      <c r="A39158">
        <v>1311155</v>
      </c>
      <c r="B39158" t="s">
        <v>11</v>
      </c>
      <c r="C39158">
        <v>1</v>
      </c>
    </row>
    <row r="39159" spans="1:5" x14ac:dyDescent="0.3">
      <c r="E39159">
        <v>9888</v>
      </c>
    </row>
    <row r="39160" spans="1:5" x14ac:dyDescent="0.3">
      <c r="D39160" t="s">
        <v>309</v>
      </c>
      <c r="E39160">
        <v>7</v>
      </c>
    </row>
    <row r="39161" spans="1:5" x14ac:dyDescent="0.3">
      <c r="D39161" t="s">
        <v>310</v>
      </c>
      <c r="E39161">
        <v>7</v>
      </c>
    </row>
    <row r="39162" spans="1:5" x14ac:dyDescent="0.3">
      <c r="D39162" t="s">
        <v>311</v>
      </c>
      <c r="E39162">
        <v>7</v>
      </c>
    </row>
    <row r="39163" spans="1:5" x14ac:dyDescent="0.3">
      <c r="D39163" t="s">
        <v>312</v>
      </c>
      <c r="E39163">
        <v>7</v>
      </c>
    </row>
    <row r="39164" spans="1:5" x14ac:dyDescent="0.3">
      <c r="D39164" t="s">
        <v>314</v>
      </c>
      <c r="E39164">
        <v>7</v>
      </c>
    </row>
    <row r="39165" spans="1:5" x14ac:dyDescent="0.3">
      <c r="D39165" t="s">
        <v>315</v>
      </c>
      <c r="E39165">
        <v>7</v>
      </c>
    </row>
    <row r="39166" spans="1:5" x14ac:dyDescent="0.3">
      <c r="D39166" t="s">
        <v>316</v>
      </c>
      <c r="E39166">
        <v>7</v>
      </c>
    </row>
    <row r="39167" spans="1:5" x14ac:dyDescent="0.3">
      <c r="D39167" t="s">
        <v>317</v>
      </c>
      <c r="E39167">
        <v>7</v>
      </c>
    </row>
    <row r="39168" spans="1:5" x14ac:dyDescent="0.3">
      <c r="D39168" t="s">
        <v>319</v>
      </c>
      <c r="E39168">
        <v>7</v>
      </c>
    </row>
    <row r="39169" spans="1:5" x14ac:dyDescent="0.3">
      <c r="D39169" t="s">
        <v>320</v>
      </c>
      <c r="E39169">
        <v>7</v>
      </c>
    </row>
    <row r="39170" spans="1:5" x14ac:dyDescent="0.3">
      <c r="D39170" t="s">
        <v>321</v>
      </c>
      <c r="E39170">
        <v>7</v>
      </c>
    </row>
    <row r="39171" spans="1:5" x14ac:dyDescent="0.3">
      <c r="D39171" t="s">
        <v>322</v>
      </c>
      <c r="E39171">
        <v>7</v>
      </c>
    </row>
    <row r="39172" spans="1:5" x14ac:dyDescent="0.3">
      <c r="D39172" t="s">
        <v>324</v>
      </c>
      <c r="E39172">
        <v>7</v>
      </c>
    </row>
    <row r="39173" spans="1:5" x14ac:dyDescent="0.3">
      <c r="D39173" t="s">
        <v>325</v>
      </c>
      <c r="E39173">
        <v>7</v>
      </c>
    </row>
    <row r="39174" spans="1:5" x14ac:dyDescent="0.3">
      <c r="D39174" t="s">
        <v>326</v>
      </c>
      <c r="E39174">
        <v>7</v>
      </c>
    </row>
    <row r="39175" spans="1:5" x14ac:dyDescent="0.3">
      <c r="D39175" t="s">
        <v>327</v>
      </c>
      <c r="E39175">
        <v>7</v>
      </c>
    </row>
    <row r="39176" spans="1:5" x14ac:dyDescent="0.3">
      <c r="A39176">
        <v>1311156</v>
      </c>
      <c r="B39176" t="s">
        <v>11</v>
      </c>
      <c r="C39176">
        <v>1</v>
      </c>
    </row>
    <row r="39177" spans="1:5" x14ac:dyDescent="0.3">
      <c r="E39177">
        <v>9888</v>
      </c>
    </row>
    <row r="39178" spans="1:5" x14ac:dyDescent="0.3">
      <c r="D39178" t="s">
        <v>309</v>
      </c>
      <c r="E39178">
        <v>7</v>
      </c>
    </row>
    <row r="39179" spans="1:5" x14ac:dyDescent="0.3">
      <c r="D39179" t="s">
        <v>310</v>
      </c>
      <c r="E39179">
        <v>7</v>
      </c>
    </row>
    <row r="39180" spans="1:5" x14ac:dyDescent="0.3">
      <c r="D39180" t="s">
        <v>311</v>
      </c>
      <c r="E39180">
        <v>7</v>
      </c>
    </row>
    <row r="39181" spans="1:5" x14ac:dyDescent="0.3">
      <c r="D39181" t="s">
        <v>312</v>
      </c>
      <c r="E39181">
        <v>7</v>
      </c>
    </row>
    <row r="39182" spans="1:5" x14ac:dyDescent="0.3">
      <c r="D39182" t="s">
        <v>314</v>
      </c>
      <c r="E39182">
        <v>7</v>
      </c>
    </row>
    <row r="39183" spans="1:5" x14ac:dyDescent="0.3">
      <c r="D39183" t="s">
        <v>315</v>
      </c>
      <c r="E39183">
        <v>7</v>
      </c>
    </row>
    <row r="39184" spans="1:5" x14ac:dyDescent="0.3">
      <c r="D39184" t="s">
        <v>316</v>
      </c>
      <c r="E39184">
        <v>7</v>
      </c>
    </row>
    <row r="39185" spans="1:5" x14ac:dyDescent="0.3">
      <c r="D39185" t="s">
        <v>317</v>
      </c>
      <c r="E39185">
        <v>7</v>
      </c>
    </row>
    <row r="39186" spans="1:5" x14ac:dyDescent="0.3">
      <c r="D39186" t="s">
        <v>319</v>
      </c>
      <c r="E39186">
        <v>7</v>
      </c>
    </row>
    <row r="39187" spans="1:5" x14ac:dyDescent="0.3">
      <c r="D39187" t="s">
        <v>320</v>
      </c>
      <c r="E39187">
        <v>7</v>
      </c>
    </row>
    <row r="39188" spans="1:5" x14ac:dyDescent="0.3">
      <c r="D39188" t="s">
        <v>321</v>
      </c>
      <c r="E39188">
        <v>7</v>
      </c>
    </row>
    <row r="39189" spans="1:5" x14ac:dyDescent="0.3">
      <c r="D39189" t="s">
        <v>322</v>
      </c>
      <c r="E39189">
        <v>7</v>
      </c>
    </row>
    <row r="39190" spans="1:5" x14ac:dyDescent="0.3">
      <c r="D39190" t="s">
        <v>324</v>
      </c>
      <c r="E39190">
        <v>7</v>
      </c>
    </row>
    <row r="39191" spans="1:5" x14ac:dyDescent="0.3">
      <c r="D39191" t="s">
        <v>325</v>
      </c>
      <c r="E39191">
        <v>7</v>
      </c>
    </row>
    <row r="39192" spans="1:5" x14ac:dyDescent="0.3">
      <c r="D39192" t="s">
        <v>326</v>
      </c>
      <c r="E39192">
        <v>7</v>
      </c>
    </row>
    <row r="39193" spans="1:5" x14ac:dyDescent="0.3">
      <c r="D39193" t="s">
        <v>327</v>
      </c>
      <c r="E39193">
        <v>7</v>
      </c>
    </row>
    <row r="39194" spans="1:5" x14ac:dyDescent="0.3">
      <c r="A39194">
        <v>1311157</v>
      </c>
      <c r="B39194" t="s">
        <v>11</v>
      </c>
      <c r="C39194">
        <v>1</v>
      </c>
    </row>
    <row r="39195" spans="1:5" x14ac:dyDescent="0.3">
      <c r="E39195">
        <v>9888</v>
      </c>
    </row>
    <row r="39196" spans="1:5" x14ac:dyDescent="0.3">
      <c r="D39196" t="s">
        <v>309</v>
      </c>
      <c r="E39196">
        <v>7</v>
      </c>
    </row>
    <row r="39197" spans="1:5" x14ac:dyDescent="0.3">
      <c r="D39197" t="s">
        <v>310</v>
      </c>
      <c r="E39197">
        <v>7</v>
      </c>
    </row>
    <row r="39198" spans="1:5" x14ac:dyDescent="0.3">
      <c r="D39198" t="s">
        <v>311</v>
      </c>
      <c r="E39198">
        <v>7</v>
      </c>
    </row>
    <row r="39199" spans="1:5" x14ac:dyDescent="0.3">
      <c r="D39199" t="s">
        <v>312</v>
      </c>
      <c r="E39199">
        <v>7</v>
      </c>
    </row>
    <row r="39200" spans="1:5" x14ac:dyDescent="0.3">
      <c r="D39200" t="s">
        <v>314</v>
      </c>
      <c r="E39200">
        <v>7</v>
      </c>
    </row>
    <row r="39201" spans="1:5" x14ac:dyDescent="0.3">
      <c r="D39201" t="s">
        <v>315</v>
      </c>
      <c r="E39201">
        <v>7</v>
      </c>
    </row>
    <row r="39202" spans="1:5" x14ac:dyDescent="0.3">
      <c r="D39202" t="s">
        <v>316</v>
      </c>
      <c r="E39202">
        <v>7</v>
      </c>
    </row>
    <row r="39203" spans="1:5" x14ac:dyDescent="0.3">
      <c r="D39203" t="s">
        <v>317</v>
      </c>
      <c r="E39203">
        <v>7</v>
      </c>
    </row>
    <row r="39204" spans="1:5" x14ac:dyDescent="0.3">
      <c r="D39204" t="s">
        <v>319</v>
      </c>
      <c r="E39204">
        <v>7</v>
      </c>
    </row>
    <row r="39205" spans="1:5" x14ac:dyDescent="0.3">
      <c r="D39205" t="s">
        <v>320</v>
      </c>
      <c r="E39205">
        <v>7</v>
      </c>
    </row>
    <row r="39206" spans="1:5" x14ac:dyDescent="0.3">
      <c r="D39206" t="s">
        <v>321</v>
      </c>
      <c r="E39206">
        <v>7</v>
      </c>
    </row>
    <row r="39207" spans="1:5" x14ac:dyDescent="0.3">
      <c r="D39207" t="s">
        <v>322</v>
      </c>
      <c r="E39207">
        <v>7</v>
      </c>
    </row>
    <row r="39208" spans="1:5" x14ac:dyDescent="0.3">
      <c r="D39208" t="s">
        <v>324</v>
      </c>
      <c r="E39208">
        <v>7</v>
      </c>
    </row>
    <row r="39209" spans="1:5" x14ac:dyDescent="0.3">
      <c r="D39209" t="s">
        <v>325</v>
      </c>
      <c r="E39209">
        <v>7</v>
      </c>
    </row>
    <row r="39210" spans="1:5" x14ac:dyDescent="0.3">
      <c r="D39210" t="s">
        <v>326</v>
      </c>
      <c r="E39210">
        <v>7</v>
      </c>
    </row>
    <row r="39211" spans="1:5" x14ac:dyDescent="0.3">
      <c r="D39211" t="s">
        <v>327</v>
      </c>
      <c r="E39211">
        <v>7</v>
      </c>
    </row>
    <row r="39212" spans="1:5" x14ac:dyDescent="0.3">
      <c r="A39212">
        <v>1311158</v>
      </c>
      <c r="B39212" t="s">
        <v>11</v>
      </c>
      <c r="C39212">
        <v>1</v>
      </c>
    </row>
    <row r="39213" spans="1:5" x14ac:dyDescent="0.3">
      <c r="E39213">
        <v>9888</v>
      </c>
    </row>
    <row r="39214" spans="1:5" x14ac:dyDescent="0.3">
      <c r="D39214" t="s">
        <v>309</v>
      </c>
      <c r="E39214">
        <v>7</v>
      </c>
    </row>
    <row r="39215" spans="1:5" x14ac:dyDescent="0.3">
      <c r="D39215" t="s">
        <v>310</v>
      </c>
      <c r="E39215">
        <v>7</v>
      </c>
    </row>
    <row r="39216" spans="1:5" x14ac:dyDescent="0.3">
      <c r="D39216" t="s">
        <v>311</v>
      </c>
      <c r="E39216">
        <v>7</v>
      </c>
    </row>
    <row r="39217" spans="1:5" x14ac:dyDescent="0.3">
      <c r="D39217" t="s">
        <v>312</v>
      </c>
      <c r="E39217">
        <v>7</v>
      </c>
    </row>
    <row r="39218" spans="1:5" x14ac:dyDescent="0.3">
      <c r="D39218" t="s">
        <v>314</v>
      </c>
      <c r="E39218">
        <v>7</v>
      </c>
    </row>
    <row r="39219" spans="1:5" x14ac:dyDescent="0.3">
      <c r="D39219" t="s">
        <v>315</v>
      </c>
      <c r="E39219">
        <v>7</v>
      </c>
    </row>
    <row r="39220" spans="1:5" x14ac:dyDescent="0.3">
      <c r="D39220" t="s">
        <v>316</v>
      </c>
      <c r="E39220">
        <v>7</v>
      </c>
    </row>
    <row r="39221" spans="1:5" x14ac:dyDescent="0.3">
      <c r="D39221" t="s">
        <v>317</v>
      </c>
      <c r="E39221">
        <v>7</v>
      </c>
    </row>
    <row r="39222" spans="1:5" x14ac:dyDescent="0.3">
      <c r="D39222" t="s">
        <v>319</v>
      </c>
      <c r="E39222">
        <v>7</v>
      </c>
    </row>
    <row r="39223" spans="1:5" x14ac:dyDescent="0.3">
      <c r="D39223" t="s">
        <v>320</v>
      </c>
      <c r="E39223">
        <v>7</v>
      </c>
    </row>
    <row r="39224" spans="1:5" x14ac:dyDescent="0.3">
      <c r="D39224" t="s">
        <v>321</v>
      </c>
      <c r="E39224">
        <v>7</v>
      </c>
    </row>
    <row r="39225" spans="1:5" x14ac:dyDescent="0.3">
      <c r="D39225" t="s">
        <v>322</v>
      </c>
      <c r="E39225">
        <v>7</v>
      </c>
    </row>
    <row r="39226" spans="1:5" x14ac:dyDescent="0.3">
      <c r="D39226" t="s">
        <v>324</v>
      </c>
      <c r="E39226">
        <v>7</v>
      </c>
    </row>
    <row r="39227" spans="1:5" x14ac:dyDescent="0.3">
      <c r="D39227" t="s">
        <v>325</v>
      </c>
      <c r="E39227">
        <v>7</v>
      </c>
    </row>
    <row r="39228" spans="1:5" x14ac:dyDescent="0.3">
      <c r="D39228" t="s">
        <v>326</v>
      </c>
      <c r="E39228">
        <v>7</v>
      </c>
    </row>
    <row r="39229" spans="1:5" x14ac:dyDescent="0.3">
      <c r="D39229" t="s">
        <v>327</v>
      </c>
      <c r="E39229">
        <v>7</v>
      </c>
    </row>
    <row r="39230" spans="1:5" x14ac:dyDescent="0.3">
      <c r="A39230">
        <v>1311159</v>
      </c>
      <c r="B39230" t="s">
        <v>11</v>
      </c>
      <c r="C39230">
        <v>1</v>
      </c>
    </row>
    <row r="39231" spans="1:5" x14ac:dyDescent="0.3">
      <c r="E39231">
        <v>9888</v>
      </c>
    </row>
    <row r="39232" spans="1:5" x14ac:dyDescent="0.3">
      <c r="D39232" t="s">
        <v>309</v>
      </c>
      <c r="E39232">
        <v>7</v>
      </c>
    </row>
    <row r="39233" spans="1:5" x14ac:dyDescent="0.3">
      <c r="D39233" t="s">
        <v>310</v>
      </c>
      <c r="E39233">
        <v>7</v>
      </c>
    </row>
    <row r="39234" spans="1:5" x14ac:dyDescent="0.3">
      <c r="D39234" t="s">
        <v>311</v>
      </c>
      <c r="E39234">
        <v>7</v>
      </c>
    </row>
    <row r="39235" spans="1:5" x14ac:dyDescent="0.3">
      <c r="D39235" t="s">
        <v>312</v>
      </c>
      <c r="E39235">
        <v>7</v>
      </c>
    </row>
    <row r="39236" spans="1:5" x14ac:dyDescent="0.3">
      <c r="D39236" t="s">
        <v>314</v>
      </c>
      <c r="E39236">
        <v>7</v>
      </c>
    </row>
    <row r="39237" spans="1:5" x14ac:dyDescent="0.3">
      <c r="D39237" t="s">
        <v>315</v>
      </c>
      <c r="E39237">
        <v>7</v>
      </c>
    </row>
    <row r="39238" spans="1:5" x14ac:dyDescent="0.3">
      <c r="D39238" t="s">
        <v>316</v>
      </c>
      <c r="E39238">
        <v>7</v>
      </c>
    </row>
    <row r="39239" spans="1:5" x14ac:dyDescent="0.3">
      <c r="D39239" t="s">
        <v>317</v>
      </c>
      <c r="E39239">
        <v>7</v>
      </c>
    </row>
    <row r="39240" spans="1:5" x14ac:dyDescent="0.3">
      <c r="D39240" t="s">
        <v>319</v>
      </c>
      <c r="E39240">
        <v>7</v>
      </c>
    </row>
    <row r="39241" spans="1:5" x14ac:dyDescent="0.3">
      <c r="D39241" t="s">
        <v>320</v>
      </c>
      <c r="E39241">
        <v>7</v>
      </c>
    </row>
    <row r="39242" spans="1:5" x14ac:dyDescent="0.3">
      <c r="D39242" t="s">
        <v>321</v>
      </c>
      <c r="E39242">
        <v>7</v>
      </c>
    </row>
    <row r="39243" spans="1:5" x14ac:dyDescent="0.3">
      <c r="D39243" t="s">
        <v>322</v>
      </c>
      <c r="E39243">
        <v>7</v>
      </c>
    </row>
    <row r="39244" spans="1:5" x14ac:dyDescent="0.3">
      <c r="D39244" t="s">
        <v>324</v>
      </c>
      <c r="E39244">
        <v>7</v>
      </c>
    </row>
    <row r="39245" spans="1:5" x14ac:dyDescent="0.3">
      <c r="D39245" t="s">
        <v>325</v>
      </c>
      <c r="E39245">
        <v>7</v>
      </c>
    </row>
    <row r="39246" spans="1:5" x14ac:dyDescent="0.3">
      <c r="D39246" t="s">
        <v>326</v>
      </c>
      <c r="E39246">
        <v>7</v>
      </c>
    </row>
    <row r="39247" spans="1:5" x14ac:dyDescent="0.3">
      <c r="D39247" t="s">
        <v>327</v>
      </c>
      <c r="E39247">
        <v>7</v>
      </c>
    </row>
    <row r="39248" spans="1:5" x14ac:dyDescent="0.3">
      <c r="A39248">
        <v>1311160</v>
      </c>
      <c r="B39248" t="s">
        <v>11</v>
      </c>
      <c r="C39248">
        <v>1</v>
      </c>
    </row>
    <row r="39249" spans="4:5" x14ac:dyDescent="0.3">
      <c r="E39249">
        <v>9888</v>
      </c>
    </row>
    <row r="39250" spans="4:5" x14ac:dyDescent="0.3">
      <c r="D39250" t="s">
        <v>309</v>
      </c>
      <c r="E39250">
        <v>7</v>
      </c>
    </row>
    <row r="39251" spans="4:5" x14ac:dyDescent="0.3">
      <c r="D39251" t="s">
        <v>310</v>
      </c>
      <c r="E39251">
        <v>7</v>
      </c>
    </row>
    <row r="39252" spans="4:5" x14ac:dyDescent="0.3">
      <c r="D39252" t="s">
        <v>311</v>
      </c>
      <c r="E39252">
        <v>7</v>
      </c>
    </row>
    <row r="39253" spans="4:5" x14ac:dyDescent="0.3">
      <c r="D39253" t="s">
        <v>312</v>
      </c>
      <c r="E39253">
        <v>7</v>
      </c>
    </row>
    <row r="39254" spans="4:5" x14ac:dyDescent="0.3">
      <c r="D39254" t="s">
        <v>314</v>
      </c>
      <c r="E39254">
        <v>7</v>
      </c>
    </row>
    <row r="39255" spans="4:5" x14ac:dyDescent="0.3">
      <c r="D39255" t="s">
        <v>315</v>
      </c>
      <c r="E39255">
        <v>7</v>
      </c>
    </row>
    <row r="39256" spans="4:5" x14ac:dyDescent="0.3">
      <c r="D39256" t="s">
        <v>316</v>
      </c>
      <c r="E39256">
        <v>7</v>
      </c>
    </row>
    <row r="39257" spans="4:5" x14ac:dyDescent="0.3">
      <c r="D39257" t="s">
        <v>317</v>
      </c>
      <c r="E39257">
        <v>7</v>
      </c>
    </row>
    <row r="39258" spans="4:5" x14ac:dyDescent="0.3">
      <c r="D39258" t="s">
        <v>319</v>
      </c>
      <c r="E39258">
        <v>7</v>
      </c>
    </row>
    <row r="39259" spans="4:5" x14ac:dyDescent="0.3">
      <c r="D39259" t="s">
        <v>320</v>
      </c>
      <c r="E39259">
        <v>7</v>
      </c>
    </row>
    <row r="39260" spans="4:5" x14ac:dyDescent="0.3">
      <c r="D39260" t="s">
        <v>321</v>
      </c>
      <c r="E39260">
        <v>7</v>
      </c>
    </row>
    <row r="39261" spans="4:5" x14ac:dyDescent="0.3">
      <c r="D39261" t="s">
        <v>322</v>
      </c>
      <c r="E39261">
        <v>7</v>
      </c>
    </row>
    <row r="39262" spans="4:5" x14ac:dyDescent="0.3">
      <c r="D39262" t="s">
        <v>324</v>
      </c>
      <c r="E39262">
        <v>7</v>
      </c>
    </row>
    <row r="39263" spans="4:5" x14ac:dyDescent="0.3">
      <c r="D39263" t="s">
        <v>325</v>
      </c>
      <c r="E39263">
        <v>7</v>
      </c>
    </row>
    <row r="39264" spans="4:5" x14ac:dyDescent="0.3">
      <c r="D39264" t="s">
        <v>326</v>
      </c>
      <c r="E39264">
        <v>7</v>
      </c>
    </row>
    <row r="39265" spans="1:5" x14ac:dyDescent="0.3">
      <c r="D39265" t="s">
        <v>327</v>
      </c>
      <c r="E39265">
        <v>7</v>
      </c>
    </row>
    <row r="39266" spans="1:5" x14ac:dyDescent="0.3">
      <c r="A39266">
        <v>1311201</v>
      </c>
      <c r="B39266" t="s">
        <v>11</v>
      </c>
      <c r="C39266">
        <v>1</v>
      </c>
    </row>
    <row r="39267" spans="1:5" x14ac:dyDescent="0.3">
      <c r="E39267">
        <v>9888</v>
      </c>
    </row>
    <row r="39268" spans="1:5" x14ac:dyDescent="0.3">
      <c r="D39268" t="s">
        <v>309</v>
      </c>
      <c r="E39268">
        <v>7</v>
      </c>
    </row>
    <row r="39269" spans="1:5" x14ac:dyDescent="0.3">
      <c r="D39269" t="s">
        <v>310</v>
      </c>
      <c r="E39269">
        <v>7</v>
      </c>
    </row>
    <row r="39270" spans="1:5" x14ac:dyDescent="0.3">
      <c r="D39270" t="s">
        <v>311</v>
      </c>
      <c r="E39270">
        <v>7</v>
      </c>
    </row>
    <row r="39271" spans="1:5" x14ac:dyDescent="0.3">
      <c r="D39271" t="s">
        <v>312</v>
      </c>
      <c r="E39271">
        <v>7</v>
      </c>
    </row>
    <row r="39272" spans="1:5" x14ac:dyDescent="0.3">
      <c r="D39272" t="s">
        <v>314</v>
      </c>
      <c r="E39272">
        <v>7</v>
      </c>
    </row>
    <row r="39273" spans="1:5" x14ac:dyDescent="0.3">
      <c r="D39273" t="s">
        <v>315</v>
      </c>
      <c r="E39273">
        <v>7</v>
      </c>
    </row>
    <row r="39274" spans="1:5" x14ac:dyDescent="0.3">
      <c r="D39274" t="s">
        <v>316</v>
      </c>
      <c r="E39274">
        <v>7</v>
      </c>
    </row>
    <row r="39275" spans="1:5" x14ac:dyDescent="0.3">
      <c r="D39275" t="s">
        <v>317</v>
      </c>
      <c r="E39275">
        <v>7</v>
      </c>
    </row>
    <row r="39276" spans="1:5" x14ac:dyDescent="0.3">
      <c r="D39276" t="s">
        <v>319</v>
      </c>
      <c r="E39276">
        <v>7</v>
      </c>
    </row>
    <row r="39277" spans="1:5" x14ac:dyDescent="0.3">
      <c r="D39277" t="s">
        <v>320</v>
      </c>
      <c r="E39277">
        <v>7</v>
      </c>
    </row>
    <row r="39278" spans="1:5" x14ac:dyDescent="0.3">
      <c r="D39278" t="s">
        <v>321</v>
      </c>
      <c r="E39278">
        <v>7</v>
      </c>
    </row>
    <row r="39279" spans="1:5" x14ac:dyDescent="0.3">
      <c r="D39279" t="s">
        <v>322</v>
      </c>
      <c r="E39279">
        <v>7</v>
      </c>
    </row>
    <row r="39280" spans="1:5" x14ac:dyDescent="0.3">
      <c r="D39280" t="s">
        <v>324</v>
      </c>
      <c r="E39280">
        <v>7</v>
      </c>
    </row>
    <row r="39281" spans="1:5" x14ac:dyDescent="0.3">
      <c r="D39281" t="s">
        <v>325</v>
      </c>
      <c r="E39281">
        <v>7</v>
      </c>
    </row>
    <row r="39282" spans="1:5" x14ac:dyDescent="0.3">
      <c r="D39282" t="s">
        <v>326</v>
      </c>
      <c r="E39282">
        <v>7</v>
      </c>
    </row>
    <row r="39283" spans="1:5" x14ac:dyDescent="0.3">
      <c r="D39283" t="s">
        <v>327</v>
      </c>
      <c r="E39283">
        <v>7</v>
      </c>
    </row>
    <row r="39284" spans="1:5" x14ac:dyDescent="0.3">
      <c r="A39284">
        <v>1311202</v>
      </c>
      <c r="B39284" t="s">
        <v>11</v>
      </c>
      <c r="C39284">
        <v>1</v>
      </c>
    </row>
    <row r="39285" spans="1:5" x14ac:dyDescent="0.3">
      <c r="E39285">
        <v>9888</v>
      </c>
    </row>
    <row r="39286" spans="1:5" x14ac:dyDescent="0.3">
      <c r="D39286" t="s">
        <v>309</v>
      </c>
      <c r="E39286">
        <v>7</v>
      </c>
    </row>
    <row r="39287" spans="1:5" x14ac:dyDescent="0.3">
      <c r="D39287" t="s">
        <v>310</v>
      </c>
      <c r="E39287">
        <v>7</v>
      </c>
    </row>
    <row r="39288" spans="1:5" x14ac:dyDescent="0.3">
      <c r="D39288" t="s">
        <v>311</v>
      </c>
      <c r="E39288">
        <v>7</v>
      </c>
    </row>
    <row r="39289" spans="1:5" x14ac:dyDescent="0.3">
      <c r="D39289" t="s">
        <v>312</v>
      </c>
      <c r="E39289">
        <v>7</v>
      </c>
    </row>
    <row r="39290" spans="1:5" x14ac:dyDescent="0.3">
      <c r="D39290" t="s">
        <v>314</v>
      </c>
      <c r="E39290">
        <v>7</v>
      </c>
    </row>
    <row r="39291" spans="1:5" x14ac:dyDescent="0.3">
      <c r="D39291" t="s">
        <v>315</v>
      </c>
      <c r="E39291">
        <v>7</v>
      </c>
    </row>
    <row r="39292" spans="1:5" x14ac:dyDescent="0.3">
      <c r="D39292" t="s">
        <v>316</v>
      </c>
      <c r="E39292">
        <v>7</v>
      </c>
    </row>
    <row r="39293" spans="1:5" x14ac:dyDescent="0.3">
      <c r="D39293" t="s">
        <v>317</v>
      </c>
      <c r="E39293">
        <v>7</v>
      </c>
    </row>
    <row r="39294" spans="1:5" x14ac:dyDescent="0.3">
      <c r="D39294" t="s">
        <v>319</v>
      </c>
      <c r="E39294">
        <v>7</v>
      </c>
    </row>
    <row r="39295" spans="1:5" x14ac:dyDescent="0.3">
      <c r="D39295" t="s">
        <v>320</v>
      </c>
      <c r="E39295">
        <v>7</v>
      </c>
    </row>
    <row r="39296" spans="1:5" x14ac:dyDescent="0.3">
      <c r="D39296" t="s">
        <v>321</v>
      </c>
      <c r="E39296">
        <v>7</v>
      </c>
    </row>
    <row r="39297" spans="1:5" x14ac:dyDescent="0.3">
      <c r="D39297" t="s">
        <v>322</v>
      </c>
      <c r="E39297">
        <v>7</v>
      </c>
    </row>
    <row r="39298" spans="1:5" x14ac:dyDescent="0.3">
      <c r="D39298" t="s">
        <v>324</v>
      </c>
      <c r="E39298">
        <v>7</v>
      </c>
    </row>
    <row r="39299" spans="1:5" x14ac:dyDescent="0.3">
      <c r="D39299" t="s">
        <v>325</v>
      </c>
      <c r="E39299">
        <v>7</v>
      </c>
    </row>
    <row r="39300" spans="1:5" x14ac:dyDescent="0.3">
      <c r="D39300" t="s">
        <v>326</v>
      </c>
      <c r="E39300">
        <v>7</v>
      </c>
    </row>
    <row r="39301" spans="1:5" x14ac:dyDescent="0.3">
      <c r="D39301" t="s">
        <v>327</v>
      </c>
      <c r="E39301">
        <v>7</v>
      </c>
    </row>
    <row r="39302" spans="1:5" x14ac:dyDescent="0.3">
      <c r="A39302">
        <v>1311203</v>
      </c>
      <c r="B39302" t="s">
        <v>11</v>
      </c>
      <c r="C39302">
        <v>1</v>
      </c>
    </row>
    <row r="39303" spans="1:5" x14ac:dyDescent="0.3">
      <c r="E39303">
        <v>9888</v>
      </c>
    </row>
    <row r="39304" spans="1:5" x14ac:dyDescent="0.3">
      <c r="D39304" t="s">
        <v>309</v>
      </c>
      <c r="E39304">
        <v>7</v>
      </c>
    </row>
    <row r="39305" spans="1:5" x14ac:dyDescent="0.3">
      <c r="D39305" t="s">
        <v>310</v>
      </c>
      <c r="E39305">
        <v>7</v>
      </c>
    </row>
    <row r="39306" spans="1:5" x14ac:dyDescent="0.3">
      <c r="D39306" t="s">
        <v>311</v>
      </c>
      <c r="E39306">
        <v>7</v>
      </c>
    </row>
    <row r="39307" spans="1:5" x14ac:dyDescent="0.3">
      <c r="D39307" t="s">
        <v>312</v>
      </c>
      <c r="E39307">
        <v>7</v>
      </c>
    </row>
    <row r="39308" spans="1:5" x14ac:dyDescent="0.3">
      <c r="D39308" t="s">
        <v>314</v>
      </c>
      <c r="E39308">
        <v>7</v>
      </c>
    </row>
    <row r="39309" spans="1:5" x14ac:dyDescent="0.3">
      <c r="D39309" t="s">
        <v>315</v>
      </c>
      <c r="E39309">
        <v>7</v>
      </c>
    </row>
    <row r="39310" spans="1:5" x14ac:dyDescent="0.3">
      <c r="D39310" t="s">
        <v>316</v>
      </c>
      <c r="E39310">
        <v>7</v>
      </c>
    </row>
    <row r="39311" spans="1:5" x14ac:dyDescent="0.3">
      <c r="D39311" t="s">
        <v>317</v>
      </c>
      <c r="E39311">
        <v>7</v>
      </c>
    </row>
    <row r="39312" spans="1:5" x14ac:dyDescent="0.3">
      <c r="D39312" t="s">
        <v>319</v>
      </c>
      <c r="E39312">
        <v>7</v>
      </c>
    </row>
    <row r="39313" spans="1:5" x14ac:dyDescent="0.3">
      <c r="D39313" t="s">
        <v>320</v>
      </c>
      <c r="E39313">
        <v>7</v>
      </c>
    </row>
    <row r="39314" spans="1:5" x14ac:dyDescent="0.3">
      <c r="D39314" t="s">
        <v>321</v>
      </c>
      <c r="E39314">
        <v>7</v>
      </c>
    </row>
    <row r="39315" spans="1:5" x14ac:dyDescent="0.3">
      <c r="D39315" t="s">
        <v>322</v>
      </c>
      <c r="E39315">
        <v>7</v>
      </c>
    </row>
    <row r="39316" spans="1:5" x14ac:dyDescent="0.3">
      <c r="D39316" t="s">
        <v>324</v>
      </c>
      <c r="E39316">
        <v>7</v>
      </c>
    </row>
    <row r="39317" spans="1:5" x14ac:dyDescent="0.3">
      <c r="D39317" t="s">
        <v>325</v>
      </c>
      <c r="E39317">
        <v>7</v>
      </c>
    </row>
    <row r="39318" spans="1:5" x14ac:dyDescent="0.3">
      <c r="D39318" t="s">
        <v>326</v>
      </c>
      <c r="E39318">
        <v>7</v>
      </c>
    </row>
    <row r="39319" spans="1:5" x14ac:dyDescent="0.3">
      <c r="D39319" t="s">
        <v>327</v>
      </c>
      <c r="E39319">
        <v>7</v>
      </c>
    </row>
    <row r="39320" spans="1:5" x14ac:dyDescent="0.3">
      <c r="A39320">
        <v>1311204</v>
      </c>
      <c r="B39320" t="s">
        <v>11</v>
      </c>
      <c r="C39320">
        <v>1</v>
      </c>
    </row>
    <row r="39321" spans="1:5" x14ac:dyDescent="0.3">
      <c r="E39321">
        <v>9888</v>
      </c>
    </row>
    <row r="39322" spans="1:5" x14ac:dyDescent="0.3">
      <c r="D39322" t="s">
        <v>309</v>
      </c>
      <c r="E39322">
        <v>7</v>
      </c>
    </row>
    <row r="39323" spans="1:5" x14ac:dyDescent="0.3">
      <c r="D39323" t="s">
        <v>310</v>
      </c>
      <c r="E39323">
        <v>7</v>
      </c>
    </row>
    <row r="39324" spans="1:5" x14ac:dyDescent="0.3">
      <c r="D39324" t="s">
        <v>311</v>
      </c>
      <c r="E39324">
        <v>7</v>
      </c>
    </row>
    <row r="39325" spans="1:5" x14ac:dyDescent="0.3">
      <c r="D39325" t="s">
        <v>312</v>
      </c>
      <c r="E39325">
        <v>7</v>
      </c>
    </row>
    <row r="39326" spans="1:5" x14ac:dyDescent="0.3">
      <c r="D39326" t="s">
        <v>314</v>
      </c>
      <c r="E39326">
        <v>7</v>
      </c>
    </row>
    <row r="39327" spans="1:5" x14ac:dyDescent="0.3">
      <c r="D39327" t="s">
        <v>315</v>
      </c>
      <c r="E39327">
        <v>7</v>
      </c>
    </row>
    <row r="39328" spans="1:5" x14ac:dyDescent="0.3">
      <c r="D39328" t="s">
        <v>316</v>
      </c>
      <c r="E39328">
        <v>7</v>
      </c>
    </row>
    <row r="39329" spans="1:5" x14ac:dyDescent="0.3">
      <c r="D39329" t="s">
        <v>317</v>
      </c>
      <c r="E39329">
        <v>7</v>
      </c>
    </row>
    <row r="39330" spans="1:5" x14ac:dyDescent="0.3">
      <c r="D39330" t="s">
        <v>319</v>
      </c>
      <c r="E39330">
        <v>7</v>
      </c>
    </row>
    <row r="39331" spans="1:5" x14ac:dyDescent="0.3">
      <c r="D39331" t="s">
        <v>320</v>
      </c>
      <c r="E39331">
        <v>7</v>
      </c>
    </row>
    <row r="39332" spans="1:5" x14ac:dyDescent="0.3">
      <c r="D39332" t="s">
        <v>321</v>
      </c>
      <c r="E39332">
        <v>7</v>
      </c>
    </row>
    <row r="39333" spans="1:5" x14ac:dyDescent="0.3">
      <c r="D39333" t="s">
        <v>322</v>
      </c>
      <c r="E39333">
        <v>7</v>
      </c>
    </row>
    <row r="39334" spans="1:5" x14ac:dyDescent="0.3">
      <c r="D39334" t="s">
        <v>324</v>
      </c>
      <c r="E39334">
        <v>7</v>
      </c>
    </row>
    <row r="39335" spans="1:5" x14ac:dyDescent="0.3">
      <c r="D39335" t="s">
        <v>325</v>
      </c>
      <c r="E39335">
        <v>7</v>
      </c>
    </row>
    <row r="39336" spans="1:5" x14ac:dyDescent="0.3">
      <c r="D39336" t="s">
        <v>326</v>
      </c>
      <c r="E39336">
        <v>7</v>
      </c>
    </row>
    <row r="39337" spans="1:5" x14ac:dyDescent="0.3">
      <c r="D39337" t="s">
        <v>327</v>
      </c>
      <c r="E39337">
        <v>7</v>
      </c>
    </row>
    <row r="39338" spans="1:5" x14ac:dyDescent="0.3">
      <c r="A39338">
        <v>1311205</v>
      </c>
      <c r="B39338" t="s">
        <v>11</v>
      </c>
      <c r="C39338">
        <v>1</v>
      </c>
    </row>
    <row r="39339" spans="1:5" x14ac:dyDescent="0.3">
      <c r="E39339">
        <v>9888</v>
      </c>
    </row>
    <row r="39340" spans="1:5" x14ac:dyDescent="0.3">
      <c r="D39340" t="s">
        <v>309</v>
      </c>
      <c r="E39340">
        <v>7</v>
      </c>
    </row>
    <row r="39341" spans="1:5" x14ac:dyDescent="0.3">
      <c r="D39341" t="s">
        <v>310</v>
      </c>
      <c r="E39341">
        <v>7</v>
      </c>
    </row>
    <row r="39342" spans="1:5" x14ac:dyDescent="0.3">
      <c r="D39342" t="s">
        <v>311</v>
      </c>
      <c r="E39342">
        <v>7</v>
      </c>
    </row>
    <row r="39343" spans="1:5" x14ac:dyDescent="0.3">
      <c r="D39343" t="s">
        <v>312</v>
      </c>
      <c r="E39343">
        <v>7</v>
      </c>
    </row>
    <row r="39344" spans="1:5" x14ac:dyDescent="0.3">
      <c r="D39344" t="s">
        <v>314</v>
      </c>
      <c r="E39344">
        <v>7</v>
      </c>
    </row>
    <row r="39345" spans="1:5" x14ac:dyDescent="0.3">
      <c r="D39345" t="s">
        <v>315</v>
      </c>
      <c r="E39345">
        <v>7</v>
      </c>
    </row>
    <row r="39346" spans="1:5" x14ac:dyDescent="0.3">
      <c r="D39346" t="s">
        <v>316</v>
      </c>
      <c r="E39346">
        <v>7</v>
      </c>
    </row>
    <row r="39347" spans="1:5" x14ac:dyDescent="0.3">
      <c r="D39347" t="s">
        <v>317</v>
      </c>
      <c r="E39347">
        <v>7</v>
      </c>
    </row>
    <row r="39348" spans="1:5" x14ac:dyDescent="0.3">
      <c r="D39348" t="s">
        <v>319</v>
      </c>
      <c r="E39348">
        <v>7</v>
      </c>
    </row>
    <row r="39349" spans="1:5" x14ac:dyDescent="0.3">
      <c r="D39349" t="s">
        <v>320</v>
      </c>
      <c r="E39349">
        <v>7</v>
      </c>
    </row>
    <row r="39350" spans="1:5" x14ac:dyDescent="0.3">
      <c r="D39350" t="s">
        <v>321</v>
      </c>
      <c r="E39350">
        <v>7</v>
      </c>
    </row>
    <row r="39351" spans="1:5" x14ac:dyDescent="0.3">
      <c r="D39351" t="s">
        <v>322</v>
      </c>
      <c r="E39351">
        <v>7</v>
      </c>
    </row>
    <row r="39352" spans="1:5" x14ac:dyDescent="0.3">
      <c r="D39352" t="s">
        <v>324</v>
      </c>
      <c r="E39352">
        <v>7</v>
      </c>
    </row>
    <row r="39353" spans="1:5" x14ac:dyDescent="0.3">
      <c r="D39353" t="s">
        <v>325</v>
      </c>
      <c r="E39353">
        <v>7</v>
      </c>
    </row>
    <row r="39354" spans="1:5" x14ac:dyDescent="0.3">
      <c r="D39354" t="s">
        <v>326</v>
      </c>
      <c r="E39354">
        <v>7</v>
      </c>
    </row>
    <row r="39355" spans="1:5" x14ac:dyDescent="0.3">
      <c r="D39355" t="s">
        <v>327</v>
      </c>
      <c r="E39355">
        <v>7</v>
      </c>
    </row>
    <row r="39356" spans="1:5" x14ac:dyDescent="0.3">
      <c r="A39356">
        <v>1311206</v>
      </c>
      <c r="B39356" t="s">
        <v>11</v>
      </c>
      <c r="C39356">
        <v>1</v>
      </c>
    </row>
    <row r="39357" spans="1:5" x14ac:dyDescent="0.3">
      <c r="E39357">
        <v>9888</v>
      </c>
    </row>
    <row r="39358" spans="1:5" x14ac:dyDescent="0.3">
      <c r="D39358" t="s">
        <v>309</v>
      </c>
      <c r="E39358">
        <v>7</v>
      </c>
    </row>
    <row r="39359" spans="1:5" x14ac:dyDescent="0.3">
      <c r="D39359" t="s">
        <v>310</v>
      </c>
      <c r="E39359">
        <v>7</v>
      </c>
    </row>
    <row r="39360" spans="1:5" x14ac:dyDescent="0.3">
      <c r="D39360" t="s">
        <v>311</v>
      </c>
      <c r="E39360">
        <v>7</v>
      </c>
    </row>
    <row r="39361" spans="1:5" x14ac:dyDescent="0.3">
      <c r="D39361" t="s">
        <v>312</v>
      </c>
      <c r="E39361">
        <v>7</v>
      </c>
    </row>
    <row r="39362" spans="1:5" x14ac:dyDescent="0.3">
      <c r="D39362" t="s">
        <v>314</v>
      </c>
      <c r="E39362">
        <v>7</v>
      </c>
    </row>
    <row r="39363" spans="1:5" x14ac:dyDescent="0.3">
      <c r="D39363" t="s">
        <v>315</v>
      </c>
      <c r="E39363">
        <v>7</v>
      </c>
    </row>
    <row r="39364" spans="1:5" x14ac:dyDescent="0.3">
      <c r="D39364" t="s">
        <v>316</v>
      </c>
      <c r="E39364">
        <v>7</v>
      </c>
    </row>
    <row r="39365" spans="1:5" x14ac:dyDescent="0.3">
      <c r="D39365" t="s">
        <v>317</v>
      </c>
      <c r="E39365">
        <v>7</v>
      </c>
    </row>
    <row r="39366" spans="1:5" x14ac:dyDescent="0.3">
      <c r="D39366" t="s">
        <v>319</v>
      </c>
      <c r="E39366">
        <v>7</v>
      </c>
    </row>
    <row r="39367" spans="1:5" x14ac:dyDescent="0.3">
      <c r="D39367" t="s">
        <v>320</v>
      </c>
      <c r="E39367">
        <v>7</v>
      </c>
    </row>
    <row r="39368" spans="1:5" x14ac:dyDescent="0.3">
      <c r="D39368" t="s">
        <v>321</v>
      </c>
      <c r="E39368">
        <v>7</v>
      </c>
    </row>
    <row r="39369" spans="1:5" x14ac:dyDescent="0.3">
      <c r="D39369" t="s">
        <v>322</v>
      </c>
      <c r="E39369">
        <v>7</v>
      </c>
    </row>
    <row r="39370" spans="1:5" x14ac:dyDescent="0.3">
      <c r="D39370" t="s">
        <v>324</v>
      </c>
      <c r="E39370">
        <v>7</v>
      </c>
    </row>
    <row r="39371" spans="1:5" x14ac:dyDescent="0.3">
      <c r="D39371" t="s">
        <v>325</v>
      </c>
      <c r="E39371">
        <v>7</v>
      </c>
    </row>
    <row r="39372" spans="1:5" x14ac:dyDescent="0.3">
      <c r="D39372" t="s">
        <v>326</v>
      </c>
      <c r="E39372">
        <v>7</v>
      </c>
    </row>
    <row r="39373" spans="1:5" x14ac:dyDescent="0.3">
      <c r="D39373" t="s">
        <v>327</v>
      </c>
      <c r="E39373">
        <v>7</v>
      </c>
    </row>
    <row r="39374" spans="1:5" x14ac:dyDescent="0.3">
      <c r="A39374">
        <v>1311207</v>
      </c>
      <c r="B39374" t="s">
        <v>11</v>
      </c>
      <c r="C39374">
        <v>1</v>
      </c>
    </row>
    <row r="39375" spans="1:5" x14ac:dyDescent="0.3">
      <c r="E39375">
        <v>9888</v>
      </c>
    </row>
    <row r="39376" spans="1:5" x14ac:dyDescent="0.3">
      <c r="D39376" t="s">
        <v>309</v>
      </c>
      <c r="E39376">
        <v>7</v>
      </c>
    </row>
    <row r="39377" spans="1:5" x14ac:dyDescent="0.3">
      <c r="D39377" t="s">
        <v>310</v>
      </c>
      <c r="E39377">
        <v>7</v>
      </c>
    </row>
    <row r="39378" spans="1:5" x14ac:dyDescent="0.3">
      <c r="D39378" t="s">
        <v>311</v>
      </c>
      <c r="E39378">
        <v>7</v>
      </c>
    </row>
    <row r="39379" spans="1:5" x14ac:dyDescent="0.3">
      <c r="D39379" t="s">
        <v>312</v>
      </c>
      <c r="E39379">
        <v>7</v>
      </c>
    </row>
    <row r="39380" spans="1:5" x14ac:dyDescent="0.3">
      <c r="D39380" t="s">
        <v>314</v>
      </c>
      <c r="E39380">
        <v>7</v>
      </c>
    </row>
    <row r="39381" spans="1:5" x14ac:dyDescent="0.3">
      <c r="D39381" t="s">
        <v>315</v>
      </c>
      <c r="E39381">
        <v>7</v>
      </c>
    </row>
    <row r="39382" spans="1:5" x14ac:dyDescent="0.3">
      <c r="D39382" t="s">
        <v>316</v>
      </c>
      <c r="E39382">
        <v>7</v>
      </c>
    </row>
    <row r="39383" spans="1:5" x14ac:dyDescent="0.3">
      <c r="D39383" t="s">
        <v>317</v>
      </c>
      <c r="E39383">
        <v>7</v>
      </c>
    </row>
    <row r="39384" spans="1:5" x14ac:dyDescent="0.3">
      <c r="D39384" t="s">
        <v>319</v>
      </c>
      <c r="E39384">
        <v>7</v>
      </c>
    </row>
    <row r="39385" spans="1:5" x14ac:dyDescent="0.3">
      <c r="D39385" t="s">
        <v>320</v>
      </c>
      <c r="E39385">
        <v>7</v>
      </c>
    </row>
    <row r="39386" spans="1:5" x14ac:dyDescent="0.3">
      <c r="D39386" t="s">
        <v>321</v>
      </c>
      <c r="E39386">
        <v>7</v>
      </c>
    </row>
    <row r="39387" spans="1:5" x14ac:dyDescent="0.3">
      <c r="D39387" t="s">
        <v>322</v>
      </c>
      <c r="E39387">
        <v>7</v>
      </c>
    </row>
    <row r="39388" spans="1:5" x14ac:dyDescent="0.3">
      <c r="D39388" t="s">
        <v>324</v>
      </c>
      <c r="E39388">
        <v>7</v>
      </c>
    </row>
    <row r="39389" spans="1:5" x14ac:dyDescent="0.3">
      <c r="D39389" t="s">
        <v>325</v>
      </c>
      <c r="E39389">
        <v>7</v>
      </c>
    </row>
    <row r="39390" spans="1:5" x14ac:dyDescent="0.3">
      <c r="D39390" t="s">
        <v>326</v>
      </c>
      <c r="E39390">
        <v>7</v>
      </c>
    </row>
    <row r="39391" spans="1:5" x14ac:dyDescent="0.3">
      <c r="D39391" t="s">
        <v>327</v>
      </c>
      <c r="E39391">
        <v>7</v>
      </c>
    </row>
    <row r="39392" spans="1:5" x14ac:dyDescent="0.3">
      <c r="A39392">
        <v>1311208</v>
      </c>
      <c r="B39392" t="s">
        <v>11</v>
      </c>
      <c r="C39392">
        <v>1</v>
      </c>
    </row>
    <row r="39393" spans="4:5" x14ac:dyDescent="0.3">
      <c r="E39393">
        <v>9888</v>
      </c>
    </row>
    <row r="39394" spans="4:5" x14ac:dyDescent="0.3">
      <c r="D39394" t="s">
        <v>309</v>
      </c>
      <c r="E39394">
        <v>7</v>
      </c>
    </row>
    <row r="39395" spans="4:5" x14ac:dyDescent="0.3">
      <c r="D39395" t="s">
        <v>310</v>
      </c>
      <c r="E39395">
        <v>7</v>
      </c>
    </row>
    <row r="39396" spans="4:5" x14ac:dyDescent="0.3">
      <c r="D39396" t="s">
        <v>311</v>
      </c>
      <c r="E39396">
        <v>7</v>
      </c>
    </row>
    <row r="39397" spans="4:5" x14ac:dyDescent="0.3">
      <c r="D39397" t="s">
        <v>312</v>
      </c>
      <c r="E39397">
        <v>7</v>
      </c>
    </row>
    <row r="39398" spans="4:5" x14ac:dyDescent="0.3">
      <c r="D39398" t="s">
        <v>314</v>
      </c>
      <c r="E39398">
        <v>7</v>
      </c>
    </row>
    <row r="39399" spans="4:5" x14ac:dyDescent="0.3">
      <c r="D39399" t="s">
        <v>315</v>
      </c>
      <c r="E39399">
        <v>7</v>
      </c>
    </row>
    <row r="39400" spans="4:5" x14ac:dyDescent="0.3">
      <c r="D39400" t="s">
        <v>316</v>
      </c>
      <c r="E39400">
        <v>7</v>
      </c>
    </row>
    <row r="39401" spans="4:5" x14ac:dyDescent="0.3">
      <c r="D39401" t="s">
        <v>317</v>
      </c>
      <c r="E39401">
        <v>7</v>
      </c>
    </row>
    <row r="39402" spans="4:5" x14ac:dyDescent="0.3">
      <c r="D39402" t="s">
        <v>319</v>
      </c>
      <c r="E39402">
        <v>7</v>
      </c>
    </row>
    <row r="39403" spans="4:5" x14ac:dyDescent="0.3">
      <c r="D39403" t="s">
        <v>320</v>
      </c>
      <c r="E39403">
        <v>7</v>
      </c>
    </row>
    <row r="39404" spans="4:5" x14ac:dyDescent="0.3">
      <c r="D39404" t="s">
        <v>321</v>
      </c>
      <c r="E39404">
        <v>7</v>
      </c>
    </row>
    <row r="39405" spans="4:5" x14ac:dyDescent="0.3">
      <c r="D39405" t="s">
        <v>322</v>
      </c>
      <c r="E39405">
        <v>7</v>
      </c>
    </row>
    <row r="39406" spans="4:5" x14ac:dyDescent="0.3">
      <c r="D39406" t="s">
        <v>324</v>
      </c>
      <c r="E39406">
        <v>7</v>
      </c>
    </row>
    <row r="39407" spans="4:5" x14ac:dyDescent="0.3">
      <c r="D39407" t="s">
        <v>325</v>
      </c>
      <c r="E39407">
        <v>7</v>
      </c>
    </row>
    <row r="39408" spans="4:5" x14ac:dyDescent="0.3">
      <c r="D39408" t="s">
        <v>326</v>
      </c>
      <c r="E39408">
        <v>7</v>
      </c>
    </row>
    <row r="39409" spans="1:5" x14ac:dyDescent="0.3">
      <c r="D39409" t="s">
        <v>327</v>
      </c>
      <c r="E39409">
        <v>7</v>
      </c>
    </row>
    <row r="39410" spans="1:5" x14ac:dyDescent="0.3">
      <c r="A39410">
        <v>1311209</v>
      </c>
      <c r="B39410" t="s">
        <v>11</v>
      </c>
      <c r="C39410">
        <v>1</v>
      </c>
    </row>
    <row r="39411" spans="1:5" x14ac:dyDescent="0.3">
      <c r="E39411">
        <v>9888</v>
      </c>
    </row>
    <row r="39412" spans="1:5" x14ac:dyDescent="0.3">
      <c r="D39412" t="s">
        <v>309</v>
      </c>
      <c r="E39412">
        <v>7</v>
      </c>
    </row>
    <row r="39413" spans="1:5" x14ac:dyDescent="0.3">
      <c r="D39413" t="s">
        <v>310</v>
      </c>
      <c r="E39413">
        <v>7</v>
      </c>
    </row>
    <row r="39414" spans="1:5" x14ac:dyDescent="0.3">
      <c r="D39414" t="s">
        <v>311</v>
      </c>
      <c r="E39414">
        <v>7</v>
      </c>
    </row>
    <row r="39415" spans="1:5" x14ac:dyDescent="0.3">
      <c r="D39415" t="s">
        <v>312</v>
      </c>
      <c r="E39415">
        <v>7</v>
      </c>
    </row>
    <row r="39416" spans="1:5" x14ac:dyDescent="0.3">
      <c r="D39416" t="s">
        <v>314</v>
      </c>
      <c r="E39416">
        <v>7</v>
      </c>
    </row>
    <row r="39417" spans="1:5" x14ac:dyDescent="0.3">
      <c r="D39417" t="s">
        <v>315</v>
      </c>
      <c r="E39417">
        <v>7</v>
      </c>
    </row>
    <row r="39418" spans="1:5" x14ac:dyDescent="0.3">
      <c r="D39418" t="s">
        <v>316</v>
      </c>
      <c r="E39418">
        <v>7</v>
      </c>
    </row>
    <row r="39419" spans="1:5" x14ac:dyDescent="0.3">
      <c r="D39419" t="s">
        <v>317</v>
      </c>
      <c r="E39419">
        <v>7</v>
      </c>
    </row>
    <row r="39420" spans="1:5" x14ac:dyDescent="0.3">
      <c r="D39420" t="s">
        <v>319</v>
      </c>
      <c r="E39420">
        <v>7</v>
      </c>
    </row>
    <row r="39421" spans="1:5" x14ac:dyDescent="0.3">
      <c r="D39421" t="s">
        <v>320</v>
      </c>
      <c r="E39421">
        <v>7</v>
      </c>
    </row>
    <row r="39422" spans="1:5" x14ac:dyDescent="0.3">
      <c r="D39422" t="s">
        <v>321</v>
      </c>
      <c r="E39422">
        <v>7</v>
      </c>
    </row>
    <row r="39423" spans="1:5" x14ac:dyDescent="0.3">
      <c r="D39423" t="s">
        <v>322</v>
      </c>
      <c r="E39423">
        <v>7</v>
      </c>
    </row>
    <row r="39424" spans="1:5" x14ac:dyDescent="0.3">
      <c r="D39424" t="s">
        <v>324</v>
      </c>
      <c r="E39424">
        <v>7</v>
      </c>
    </row>
    <row r="39425" spans="1:5" x14ac:dyDescent="0.3">
      <c r="D39425" t="s">
        <v>325</v>
      </c>
      <c r="E39425">
        <v>7</v>
      </c>
    </row>
    <row r="39426" spans="1:5" x14ac:dyDescent="0.3">
      <c r="D39426" t="s">
        <v>326</v>
      </c>
      <c r="E39426">
        <v>7</v>
      </c>
    </row>
    <row r="39427" spans="1:5" x14ac:dyDescent="0.3">
      <c r="D39427" t="s">
        <v>327</v>
      </c>
      <c r="E39427">
        <v>7</v>
      </c>
    </row>
    <row r="39428" spans="1:5" x14ac:dyDescent="0.3">
      <c r="A39428">
        <v>1311210</v>
      </c>
      <c r="B39428" t="s">
        <v>11</v>
      </c>
      <c r="C39428">
        <v>1</v>
      </c>
    </row>
    <row r="39429" spans="1:5" x14ac:dyDescent="0.3">
      <c r="E39429">
        <v>9888</v>
      </c>
    </row>
    <row r="39430" spans="1:5" x14ac:dyDescent="0.3">
      <c r="D39430" t="s">
        <v>309</v>
      </c>
      <c r="E39430">
        <v>7</v>
      </c>
    </row>
    <row r="39431" spans="1:5" x14ac:dyDescent="0.3">
      <c r="D39431" t="s">
        <v>310</v>
      </c>
      <c r="E39431">
        <v>7</v>
      </c>
    </row>
    <row r="39432" spans="1:5" x14ac:dyDescent="0.3">
      <c r="D39432" t="s">
        <v>311</v>
      </c>
      <c r="E39432">
        <v>7</v>
      </c>
    </row>
    <row r="39433" spans="1:5" x14ac:dyDescent="0.3">
      <c r="D39433" t="s">
        <v>312</v>
      </c>
      <c r="E39433">
        <v>7</v>
      </c>
    </row>
    <row r="39434" spans="1:5" x14ac:dyDescent="0.3">
      <c r="D39434" t="s">
        <v>314</v>
      </c>
      <c r="E39434">
        <v>7</v>
      </c>
    </row>
    <row r="39435" spans="1:5" x14ac:dyDescent="0.3">
      <c r="D39435" t="s">
        <v>315</v>
      </c>
      <c r="E39435">
        <v>7</v>
      </c>
    </row>
    <row r="39436" spans="1:5" x14ac:dyDescent="0.3">
      <c r="D39436" t="s">
        <v>316</v>
      </c>
      <c r="E39436">
        <v>7</v>
      </c>
    </row>
    <row r="39437" spans="1:5" x14ac:dyDescent="0.3">
      <c r="D39437" t="s">
        <v>317</v>
      </c>
      <c r="E39437">
        <v>7</v>
      </c>
    </row>
    <row r="39438" spans="1:5" x14ac:dyDescent="0.3">
      <c r="D39438" t="s">
        <v>319</v>
      </c>
      <c r="E39438">
        <v>7</v>
      </c>
    </row>
    <row r="39439" spans="1:5" x14ac:dyDescent="0.3">
      <c r="D39439" t="s">
        <v>320</v>
      </c>
      <c r="E39439">
        <v>7</v>
      </c>
    </row>
    <row r="39440" spans="1:5" x14ac:dyDescent="0.3">
      <c r="D39440" t="s">
        <v>321</v>
      </c>
      <c r="E39440">
        <v>7</v>
      </c>
    </row>
    <row r="39441" spans="1:5" x14ac:dyDescent="0.3">
      <c r="D39441" t="s">
        <v>322</v>
      </c>
      <c r="E39441">
        <v>7</v>
      </c>
    </row>
    <row r="39442" spans="1:5" x14ac:dyDescent="0.3">
      <c r="D39442" t="s">
        <v>324</v>
      </c>
      <c r="E39442">
        <v>7</v>
      </c>
    </row>
    <row r="39443" spans="1:5" x14ac:dyDescent="0.3">
      <c r="D39443" t="s">
        <v>325</v>
      </c>
      <c r="E39443">
        <v>7</v>
      </c>
    </row>
    <row r="39444" spans="1:5" x14ac:dyDescent="0.3">
      <c r="D39444" t="s">
        <v>326</v>
      </c>
      <c r="E39444">
        <v>7</v>
      </c>
    </row>
    <row r="39445" spans="1:5" x14ac:dyDescent="0.3">
      <c r="D39445" t="s">
        <v>327</v>
      </c>
      <c r="E39445">
        <v>7</v>
      </c>
    </row>
    <row r="39446" spans="1:5" x14ac:dyDescent="0.3">
      <c r="A39446">
        <v>1311211</v>
      </c>
      <c r="B39446" t="s">
        <v>11</v>
      </c>
      <c r="C39446">
        <v>1</v>
      </c>
    </row>
    <row r="39447" spans="1:5" x14ac:dyDescent="0.3">
      <c r="E39447">
        <v>9888</v>
      </c>
    </row>
    <row r="39448" spans="1:5" x14ac:dyDescent="0.3">
      <c r="D39448" t="s">
        <v>309</v>
      </c>
      <c r="E39448">
        <v>7</v>
      </c>
    </row>
    <row r="39449" spans="1:5" x14ac:dyDescent="0.3">
      <c r="D39449" t="s">
        <v>310</v>
      </c>
      <c r="E39449">
        <v>7</v>
      </c>
    </row>
    <row r="39450" spans="1:5" x14ac:dyDescent="0.3">
      <c r="D39450" t="s">
        <v>311</v>
      </c>
      <c r="E39450">
        <v>7</v>
      </c>
    </row>
    <row r="39451" spans="1:5" x14ac:dyDescent="0.3">
      <c r="D39451" t="s">
        <v>312</v>
      </c>
      <c r="E39451">
        <v>7</v>
      </c>
    </row>
    <row r="39452" spans="1:5" x14ac:dyDescent="0.3">
      <c r="D39452" t="s">
        <v>314</v>
      </c>
      <c r="E39452">
        <v>7</v>
      </c>
    </row>
    <row r="39453" spans="1:5" x14ac:dyDescent="0.3">
      <c r="D39453" t="s">
        <v>315</v>
      </c>
      <c r="E39453">
        <v>7</v>
      </c>
    </row>
    <row r="39454" spans="1:5" x14ac:dyDescent="0.3">
      <c r="D39454" t="s">
        <v>316</v>
      </c>
      <c r="E39454">
        <v>7</v>
      </c>
    </row>
    <row r="39455" spans="1:5" x14ac:dyDescent="0.3">
      <c r="D39455" t="s">
        <v>317</v>
      </c>
      <c r="E39455">
        <v>7</v>
      </c>
    </row>
    <row r="39456" spans="1:5" x14ac:dyDescent="0.3">
      <c r="D39456" t="s">
        <v>319</v>
      </c>
      <c r="E39456">
        <v>7</v>
      </c>
    </row>
    <row r="39457" spans="1:5" x14ac:dyDescent="0.3">
      <c r="D39457" t="s">
        <v>320</v>
      </c>
      <c r="E39457">
        <v>7</v>
      </c>
    </row>
    <row r="39458" spans="1:5" x14ac:dyDescent="0.3">
      <c r="D39458" t="s">
        <v>321</v>
      </c>
      <c r="E39458">
        <v>7</v>
      </c>
    </row>
    <row r="39459" spans="1:5" x14ac:dyDescent="0.3">
      <c r="D39459" t="s">
        <v>322</v>
      </c>
      <c r="E39459">
        <v>7</v>
      </c>
    </row>
    <row r="39460" spans="1:5" x14ac:dyDescent="0.3">
      <c r="D39460" t="s">
        <v>324</v>
      </c>
      <c r="E39460">
        <v>7</v>
      </c>
    </row>
    <row r="39461" spans="1:5" x14ac:dyDescent="0.3">
      <c r="D39461" t="s">
        <v>325</v>
      </c>
      <c r="E39461">
        <v>7</v>
      </c>
    </row>
    <row r="39462" spans="1:5" x14ac:dyDescent="0.3">
      <c r="D39462" t="s">
        <v>326</v>
      </c>
      <c r="E39462">
        <v>7</v>
      </c>
    </row>
    <row r="39463" spans="1:5" x14ac:dyDescent="0.3">
      <c r="D39463" t="s">
        <v>327</v>
      </c>
      <c r="E39463">
        <v>7</v>
      </c>
    </row>
    <row r="39464" spans="1:5" x14ac:dyDescent="0.3">
      <c r="A39464">
        <v>1311212</v>
      </c>
      <c r="B39464" t="s">
        <v>11</v>
      </c>
      <c r="C39464">
        <v>1</v>
      </c>
    </row>
    <row r="39465" spans="1:5" x14ac:dyDescent="0.3">
      <c r="E39465">
        <v>9888</v>
      </c>
    </row>
    <row r="39466" spans="1:5" x14ac:dyDescent="0.3">
      <c r="D39466" t="s">
        <v>309</v>
      </c>
      <c r="E39466">
        <v>7</v>
      </c>
    </row>
    <row r="39467" spans="1:5" x14ac:dyDescent="0.3">
      <c r="D39467" t="s">
        <v>310</v>
      </c>
      <c r="E39467">
        <v>7</v>
      </c>
    </row>
    <row r="39468" spans="1:5" x14ac:dyDescent="0.3">
      <c r="D39468" t="s">
        <v>311</v>
      </c>
      <c r="E39468">
        <v>7</v>
      </c>
    </row>
    <row r="39469" spans="1:5" x14ac:dyDescent="0.3">
      <c r="D39469" t="s">
        <v>312</v>
      </c>
      <c r="E39469">
        <v>7</v>
      </c>
    </row>
    <row r="39470" spans="1:5" x14ac:dyDescent="0.3">
      <c r="D39470" t="s">
        <v>314</v>
      </c>
      <c r="E39470">
        <v>7</v>
      </c>
    </row>
    <row r="39471" spans="1:5" x14ac:dyDescent="0.3">
      <c r="D39471" t="s">
        <v>315</v>
      </c>
      <c r="E39471">
        <v>7</v>
      </c>
    </row>
    <row r="39472" spans="1:5" x14ac:dyDescent="0.3">
      <c r="D39472" t="s">
        <v>316</v>
      </c>
      <c r="E39472">
        <v>7</v>
      </c>
    </row>
    <row r="39473" spans="1:5" x14ac:dyDescent="0.3">
      <c r="D39473" t="s">
        <v>317</v>
      </c>
      <c r="E39473">
        <v>7</v>
      </c>
    </row>
    <row r="39474" spans="1:5" x14ac:dyDescent="0.3">
      <c r="D39474" t="s">
        <v>319</v>
      </c>
      <c r="E39474">
        <v>7</v>
      </c>
    </row>
    <row r="39475" spans="1:5" x14ac:dyDescent="0.3">
      <c r="D39475" t="s">
        <v>320</v>
      </c>
      <c r="E39475">
        <v>7</v>
      </c>
    </row>
    <row r="39476" spans="1:5" x14ac:dyDescent="0.3">
      <c r="D39476" t="s">
        <v>321</v>
      </c>
      <c r="E39476">
        <v>7</v>
      </c>
    </row>
    <row r="39477" spans="1:5" x14ac:dyDescent="0.3">
      <c r="D39477" t="s">
        <v>322</v>
      </c>
      <c r="E39477">
        <v>7</v>
      </c>
    </row>
    <row r="39478" spans="1:5" x14ac:dyDescent="0.3">
      <c r="D39478" t="s">
        <v>324</v>
      </c>
      <c r="E39478">
        <v>7</v>
      </c>
    </row>
    <row r="39479" spans="1:5" x14ac:dyDescent="0.3">
      <c r="D39479" t="s">
        <v>325</v>
      </c>
      <c r="E39479">
        <v>7</v>
      </c>
    </row>
    <row r="39480" spans="1:5" x14ac:dyDescent="0.3">
      <c r="D39480" t="s">
        <v>326</v>
      </c>
      <c r="E39480">
        <v>7</v>
      </c>
    </row>
    <row r="39481" spans="1:5" x14ac:dyDescent="0.3">
      <c r="D39481" t="s">
        <v>327</v>
      </c>
      <c r="E39481">
        <v>7</v>
      </c>
    </row>
    <row r="39482" spans="1:5" x14ac:dyDescent="0.3">
      <c r="A39482">
        <v>1311213</v>
      </c>
      <c r="B39482" t="s">
        <v>11</v>
      </c>
      <c r="C39482">
        <v>1</v>
      </c>
    </row>
    <row r="39483" spans="1:5" x14ac:dyDescent="0.3">
      <c r="E39483">
        <v>9888</v>
      </c>
    </row>
    <row r="39484" spans="1:5" x14ac:dyDescent="0.3">
      <c r="D39484" t="s">
        <v>309</v>
      </c>
      <c r="E39484">
        <v>7</v>
      </c>
    </row>
    <row r="39485" spans="1:5" x14ac:dyDescent="0.3">
      <c r="D39485" t="s">
        <v>310</v>
      </c>
      <c r="E39485">
        <v>7</v>
      </c>
    </row>
    <row r="39486" spans="1:5" x14ac:dyDescent="0.3">
      <c r="D39486" t="s">
        <v>311</v>
      </c>
      <c r="E39486">
        <v>7</v>
      </c>
    </row>
    <row r="39487" spans="1:5" x14ac:dyDescent="0.3">
      <c r="D39487" t="s">
        <v>312</v>
      </c>
      <c r="E39487">
        <v>7</v>
      </c>
    </row>
    <row r="39488" spans="1:5" x14ac:dyDescent="0.3">
      <c r="D39488" t="s">
        <v>314</v>
      </c>
      <c r="E39488">
        <v>7</v>
      </c>
    </row>
    <row r="39489" spans="1:5" x14ac:dyDescent="0.3">
      <c r="D39489" t="s">
        <v>315</v>
      </c>
      <c r="E39489">
        <v>7</v>
      </c>
    </row>
    <row r="39490" spans="1:5" x14ac:dyDescent="0.3">
      <c r="D39490" t="s">
        <v>316</v>
      </c>
      <c r="E39490">
        <v>7</v>
      </c>
    </row>
    <row r="39491" spans="1:5" x14ac:dyDescent="0.3">
      <c r="D39491" t="s">
        <v>317</v>
      </c>
      <c r="E39491">
        <v>7</v>
      </c>
    </row>
    <row r="39492" spans="1:5" x14ac:dyDescent="0.3">
      <c r="D39492" t="s">
        <v>319</v>
      </c>
      <c r="E39492">
        <v>7</v>
      </c>
    </row>
    <row r="39493" spans="1:5" x14ac:dyDescent="0.3">
      <c r="D39493" t="s">
        <v>320</v>
      </c>
      <c r="E39493">
        <v>7</v>
      </c>
    </row>
    <row r="39494" spans="1:5" x14ac:dyDescent="0.3">
      <c r="D39494" t="s">
        <v>321</v>
      </c>
      <c r="E39494">
        <v>7</v>
      </c>
    </row>
    <row r="39495" spans="1:5" x14ac:dyDescent="0.3">
      <c r="D39495" t="s">
        <v>322</v>
      </c>
      <c r="E39495">
        <v>7</v>
      </c>
    </row>
    <row r="39496" spans="1:5" x14ac:dyDescent="0.3">
      <c r="D39496" t="s">
        <v>324</v>
      </c>
      <c r="E39496">
        <v>7</v>
      </c>
    </row>
    <row r="39497" spans="1:5" x14ac:dyDescent="0.3">
      <c r="D39497" t="s">
        <v>325</v>
      </c>
      <c r="E39497">
        <v>7</v>
      </c>
    </row>
    <row r="39498" spans="1:5" x14ac:dyDescent="0.3">
      <c r="D39498" t="s">
        <v>326</v>
      </c>
      <c r="E39498">
        <v>7</v>
      </c>
    </row>
    <row r="39499" spans="1:5" x14ac:dyDescent="0.3">
      <c r="D39499" t="s">
        <v>327</v>
      </c>
      <c r="E39499">
        <v>7</v>
      </c>
    </row>
    <row r="39500" spans="1:5" x14ac:dyDescent="0.3">
      <c r="A39500">
        <v>1311214</v>
      </c>
      <c r="B39500" t="s">
        <v>11</v>
      </c>
      <c r="C39500">
        <v>1</v>
      </c>
    </row>
    <row r="39501" spans="1:5" x14ac:dyDescent="0.3">
      <c r="E39501">
        <v>9888</v>
      </c>
    </row>
    <row r="39502" spans="1:5" x14ac:dyDescent="0.3">
      <c r="D39502" t="s">
        <v>309</v>
      </c>
      <c r="E39502">
        <v>7</v>
      </c>
    </row>
    <row r="39503" spans="1:5" x14ac:dyDescent="0.3">
      <c r="D39503" t="s">
        <v>310</v>
      </c>
      <c r="E39503">
        <v>7</v>
      </c>
    </row>
    <row r="39504" spans="1:5" x14ac:dyDescent="0.3">
      <c r="D39504" t="s">
        <v>311</v>
      </c>
      <c r="E39504">
        <v>7</v>
      </c>
    </row>
    <row r="39505" spans="1:5" x14ac:dyDescent="0.3">
      <c r="D39505" t="s">
        <v>312</v>
      </c>
      <c r="E39505">
        <v>7</v>
      </c>
    </row>
    <row r="39506" spans="1:5" x14ac:dyDescent="0.3">
      <c r="D39506" t="s">
        <v>314</v>
      </c>
      <c r="E39506">
        <v>7</v>
      </c>
    </row>
    <row r="39507" spans="1:5" x14ac:dyDescent="0.3">
      <c r="D39507" t="s">
        <v>315</v>
      </c>
      <c r="E39507">
        <v>7</v>
      </c>
    </row>
    <row r="39508" spans="1:5" x14ac:dyDescent="0.3">
      <c r="D39508" t="s">
        <v>316</v>
      </c>
      <c r="E39508">
        <v>7</v>
      </c>
    </row>
    <row r="39509" spans="1:5" x14ac:dyDescent="0.3">
      <c r="D39509" t="s">
        <v>317</v>
      </c>
      <c r="E39509">
        <v>7</v>
      </c>
    </row>
    <row r="39510" spans="1:5" x14ac:dyDescent="0.3">
      <c r="D39510" t="s">
        <v>319</v>
      </c>
      <c r="E39510">
        <v>7</v>
      </c>
    </row>
    <row r="39511" spans="1:5" x14ac:dyDescent="0.3">
      <c r="D39511" t="s">
        <v>320</v>
      </c>
      <c r="E39511">
        <v>7</v>
      </c>
    </row>
    <row r="39512" spans="1:5" x14ac:dyDescent="0.3">
      <c r="D39512" t="s">
        <v>321</v>
      </c>
      <c r="E39512">
        <v>7</v>
      </c>
    </row>
    <row r="39513" spans="1:5" x14ac:dyDescent="0.3">
      <c r="D39513" t="s">
        <v>322</v>
      </c>
      <c r="E39513">
        <v>7</v>
      </c>
    </row>
    <row r="39514" spans="1:5" x14ac:dyDescent="0.3">
      <c r="D39514" t="s">
        <v>324</v>
      </c>
      <c r="E39514">
        <v>7</v>
      </c>
    </row>
    <row r="39515" spans="1:5" x14ac:dyDescent="0.3">
      <c r="D39515" t="s">
        <v>325</v>
      </c>
      <c r="E39515">
        <v>7</v>
      </c>
    </row>
    <row r="39516" spans="1:5" x14ac:dyDescent="0.3">
      <c r="D39516" t="s">
        <v>326</v>
      </c>
      <c r="E39516">
        <v>7</v>
      </c>
    </row>
    <row r="39517" spans="1:5" x14ac:dyDescent="0.3">
      <c r="D39517" t="s">
        <v>327</v>
      </c>
      <c r="E39517">
        <v>7</v>
      </c>
    </row>
    <row r="39518" spans="1:5" x14ac:dyDescent="0.3">
      <c r="A39518">
        <v>1311215</v>
      </c>
      <c r="B39518" t="s">
        <v>11</v>
      </c>
      <c r="C39518">
        <v>1</v>
      </c>
    </row>
    <row r="39519" spans="1:5" x14ac:dyDescent="0.3">
      <c r="E39519">
        <v>9888</v>
      </c>
    </row>
    <row r="39520" spans="1:5" x14ac:dyDescent="0.3">
      <c r="D39520" t="s">
        <v>309</v>
      </c>
      <c r="E39520">
        <v>7</v>
      </c>
    </row>
    <row r="39521" spans="1:5" x14ac:dyDescent="0.3">
      <c r="D39521" t="s">
        <v>310</v>
      </c>
      <c r="E39521">
        <v>7</v>
      </c>
    </row>
    <row r="39522" spans="1:5" x14ac:dyDescent="0.3">
      <c r="D39522" t="s">
        <v>311</v>
      </c>
      <c r="E39522">
        <v>7</v>
      </c>
    </row>
    <row r="39523" spans="1:5" x14ac:dyDescent="0.3">
      <c r="D39523" t="s">
        <v>312</v>
      </c>
      <c r="E39523">
        <v>7</v>
      </c>
    </row>
    <row r="39524" spans="1:5" x14ac:dyDescent="0.3">
      <c r="D39524" t="s">
        <v>314</v>
      </c>
      <c r="E39524">
        <v>7</v>
      </c>
    </row>
    <row r="39525" spans="1:5" x14ac:dyDescent="0.3">
      <c r="D39525" t="s">
        <v>315</v>
      </c>
      <c r="E39525">
        <v>7</v>
      </c>
    </row>
    <row r="39526" spans="1:5" x14ac:dyDescent="0.3">
      <c r="D39526" t="s">
        <v>316</v>
      </c>
      <c r="E39526">
        <v>7</v>
      </c>
    </row>
    <row r="39527" spans="1:5" x14ac:dyDescent="0.3">
      <c r="D39527" t="s">
        <v>317</v>
      </c>
      <c r="E39527">
        <v>7</v>
      </c>
    </row>
    <row r="39528" spans="1:5" x14ac:dyDescent="0.3">
      <c r="D39528" t="s">
        <v>319</v>
      </c>
      <c r="E39528">
        <v>7</v>
      </c>
    </row>
    <row r="39529" spans="1:5" x14ac:dyDescent="0.3">
      <c r="D39529" t="s">
        <v>320</v>
      </c>
      <c r="E39529">
        <v>7</v>
      </c>
    </row>
    <row r="39530" spans="1:5" x14ac:dyDescent="0.3">
      <c r="D39530" t="s">
        <v>321</v>
      </c>
      <c r="E39530">
        <v>7</v>
      </c>
    </row>
    <row r="39531" spans="1:5" x14ac:dyDescent="0.3">
      <c r="D39531" t="s">
        <v>322</v>
      </c>
      <c r="E39531">
        <v>7</v>
      </c>
    </row>
    <row r="39532" spans="1:5" x14ac:dyDescent="0.3">
      <c r="D39532" t="s">
        <v>324</v>
      </c>
      <c r="E39532">
        <v>7</v>
      </c>
    </row>
    <row r="39533" spans="1:5" x14ac:dyDescent="0.3">
      <c r="D39533" t="s">
        <v>325</v>
      </c>
      <c r="E39533">
        <v>7</v>
      </c>
    </row>
    <row r="39534" spans="1:5" x14ac:dyDescent="0.3">
      <c r="D39534" t="s">
        <v>326</v>
      </c>
      <c r="E39534">
        <v>7</v>
      </c>
    </row>
    <row r="39535" spans="1:5" x14ac:dyDescent="0.3">
      <c r="D39535" t="s">
        <v>327</v>
      </c>
      <c r="E39535">
        <v>7</v>
      </c>
    </row>
    <row r="39536" spans="1:5" x14ac:dyDescent="0.3">
      <c r="A39536">
        <v>1311216</v>
      </c>
      <c r="B39536" t="s">
        <v>11</v>
      </c>
      <c r="C39536">
        <v>1</v>
      </c>
    </row>
    <row r="39537" spans="4:5" x14ac:dyDescent="0.3">
      <c r="E39537">
        <v>9888</v>
      </c>
    </row>
    <row r="39538" spans="4:5" x14ac:dyDescent="0.3">
      <c r="D39538" t="s">
        <v>309</v>
      </c>
      <c r="E39538">
        <v>7</v>
      </c>
    </row>
    <row r="39539" spans="4:5" x14ac:dyDescent="0.3">
      <c r="D39539" t="s">
        <v>310</v>
      </c>
      <c r="E39539">
        <v>7</v>
      </c>
    </row>
    <row r="39540" spans="4:5" x14ac:dyDescent="0.3">
      <c r="D39540" t="s">
        <v>311</v>
      </c>
      <c r="E39540">
        <v>7</v>
      </c>
    </row>
    <row r="39541" spans="4:5" x14ac:dyDescent="0.3">
      <c r="D39541" t="s">
        <v>312</v>
      </c>
      <c r="E39541">
        <v>7</v>
      </c>
    </row>
    <row r="39542" spans="4:5" x14ac:dyDescent="0.3">
      <c r="D39542" t="s">
        <v>314</v>
      </c>
      <c r="E39542">
        <v>7</v>
      </c>
    </row>
    <row r="39543" spans="4:5" x14ac:dyDescent="0.3">
      <c r="D39543" t="s">
        <v>315</v>
      </c>
      <c r="E39543">
        <v>7</v>
      </c>
    </row>
    <row r="39544" spans="4:5" x14ac:dyDescent="0.3">
      <c r="D39544" t="s">
        <v>316</v>
      </c>
      <c r="E39544">
        <v>7</v>
      </c>
    </row>
    <row r="39545" spans="4:5" x14ac:dyDescent="0.3">
      <c r="D39545" t="s">
        <v>317</v>
      </c>
      <c r="E39545">
        <v>7</v>
      </c>
    </row>
    <row r="39546" spans="4:5" x14ac:dyDescent="0.3">
      <c r="D39546" t="s">
        <v>319</v>
      </c>
      <c r="E39546">
        <v>7</v>
      </c>
    </row>
    <row r="39547" spans="4:5" x14ac:dyDescent="0.3">
      <c r="D39547" t="s">
        <v>320</v>
      </c>
      <c r="E39547">
        <v>7</v>
      </c>
    </row>
    <row r="39548" spans="4:5" x14ac:dyDescent="0.3">
      <c r="D39548" t="s">
        <v>321</v>
      </c>
      <c r="E39548">
        <v>7</v>
      </c>
    </row>
    <row r="39549" spans="4:5" x14ac:dyDescent="0.3">
      <c r="D39549" t="s">
        <v>322</v>
      </c>
      <c r="E39549">
        <v>7</v>
      </c>
    </row>
    <row r="39550" spans="4:5" x14ac:dyDescent="0.3">
      <c r="D39550" t="s">
        <v>324</v>
      </c>
      <c r="E39550">
        <v>7</v>
      </c>
    </row>
    <row r="39551" spans="4:5" x14ac:dyDescent="0.3">
      <c r="D39551" t="s">
        <v>325</v>
      </c>
      <c r="E39551">
        <v>7</v>
      </c>
    </row>
    <row r="39552" spans="4:5" x14ac:dyDescent="0.3">
      <c r="D39552" t="s">
        <v>326</v>
      </c>
      <c r="E39552">
        <v>7</v>
      </c>
    </row>
    <row r="39553" spans="1:5" x14ac:dyDescent="0.3">
      <c r="D39553" t="s">
        <v>327</v>
      </c>
      <c r="E39553">
        <v>7</v>
      </c>
    </row>
    <row r="39554" spans="1:5" x14ac:dyDescent="0.3">
      <c r="A39554">
        <v>1311217</v>
      </c>
      <c r="B39554" t="s">
        <v>11</v>
      </c>
      <c r="C39554">
        <v>1</v>
      </c>
    </row>
    <row r="39555" spans="1:5" x14ac:dyDescent="0.3">
      <c r="E39555">
        <v>9888</v>
      </c>
    </row>
    <row r="39556" spans="1:5" x14ac:dyDescent="0.3">
      <c r="D39556" t="s">
        <v>309</v>
      </c>
      <c r="E39556">
        <v>7</v>
      </c>
    </row>
    <row r="39557" spans="1:5" x14ac:dyDescent="0.3">
      <c r="D39557" t="s">
        <v>310</v>
      </c>
      <c r="E39557">
        <v>7</v>
      </c>
    </row>
    <row r="39558" spans="1:5" x14ac:dyDescent="0.3">
      <c r="D39558" t="s">
        <v>311</v>
      </c>
      <c r="E39558">
        <v>7</v>
      </c>
    </row>
    <row r="39559" spans="1:5" x14ac:dyDescent="0.3">
      <c r="D39559" t="s">
        <v>312</v>
      </c>
      <c r="E39559">
        <v>7</v>
      </c>
    </row>
    <row r="39560" spans="1:5" x14ac:dyDescent="0.3">
      <c r="D39560" t="s">
        <v>314</v>
      </c>
      <c r="E39560">
        <v>7</v>
      </c>
    </row>
    <row r="39561" spans="1:5" x14ac:dyDescent="0.3">
      <c r="D39561" t="s">
        <v>315</v>
      </c>
      <c r="E39561">
        <v>7</v>
      </c>
    </row>
    <row r="39562" spans="1:5" x14ac:dyDescent="0.3">
      <c r="D39562" t="s">
        <v>316</v>
      </c>
      <c r="E39562">
        <v>7</v>
      </c>
    </row>
    <row r="39563" spans="1:5" x14ac:dyDescent="0.3">
      <c r="D39563" t="s">
        <v>317</v>
      </c>
      <c r="E39563">
        <v>7</v>
      </c>
    </row>
    <row r="39564" spans="1:5" x14ac:dyDescent="0.3">
      <c r="D39564" t="s">
        <v>319</v>
      </c>
      <c r="E39564">
        <v>7</v>
      </c>
    </row>
    <row r="39565" spans="1:5" x14ac:dyDescent="0.3">
      <c r="D39565" t="s">
        <v>320</v>
      </c>
      <c r="E39565">
        <v>7</v>
      </c>
    </row>
    <row r="39566" spans="1:5" x14ac:dyDescent="0.3">
      <c r="D39566" t="s">
        <v>321</v>
      </c>
      <c r="E39566">
        <v>7</v>
      </c>
    </row>
    <row r="39567" spans="1:5" x14ac:dyDescent="0.3">
      <c r="D39567" t="s">
        <v>322</v>
      </c>
      <c r="E39567">
        <v>7</v>
      </c>
    </row>
    <row r="39568" spans="1:5" x14ac:dyDescent="0.3">
      <c r="D39568" t="s">
        <v>324</v>
      </c>
      <c r="E39568">
        <v>7</v>
      </c>
    </row>
    <row r="39569" spans="1:5" x14ac:dyDescent="0.3">
      <c r="D39569" t="s">
        <v>325</v>
      </c>
      <c r="E39569">
        <v>7</v>
      </c>
    </row>
    <row r="39570" spans="1:5" x14ac:dyDescent="0.3">
      <c r="D39570" t="s">
        <v>326</v>
      </c>
      <c r="E39570">
        <v>7</v>
      </c>
    </row>
    <row r="39571" spans="1:5" x14ac:dyDescent="0.3">
      <c r="D39571" t="s">
        <v>327</v>
      </c>
      <c r="E39571">
        <v>7</v>
      </c>
    </row>
    <row r="39572" spans="1:5" x14ac:dyDescent="0.3">
      <c r="A39572">
        <v>1311218</v>
      </c>
      <c r="B39572" t="s">
        <v>11</v>
      </c>
      <c r="C39572">
        <v>1</v>
      </c>
    </row>
    <row r="39573" spans="1:5" x14ac:dyDescent="0.3">
      <c r="E39573">
        <v>9888</v>
      </c>
    </row>
    <row r="39574" spans="1:5" x14ac:dyDescent="0.3">
      <c r="D39574" t="s">
        <v>309</v>
      </c>
      <c r="E39574">
        <v>7</v>
      </c>
    </row>
    <row r="39575" spans="1:5" x14ac:dyDescent="0.3">
      <c r="D39575" t="s">
        <v>310</v>
      </c>
      <c r="E39575">
        <v>7</v>
      </c>
    </row>
    <row r="39576" spans="1:5" x14ac:dyDescent="0.3">
      <c r="D39576" t="s">
        <v>311</v>
      </c>
      <c r="E39576">
        <v>7</v>
      </c>
    </row>
    <row r="39577" spans="1:5" x14ac:dyDescent="0.3">
      <c r="D39577" t="s">
        <v>312</v>
      </c>
      <c r="E39577">
        <v>7</v>
      </c>
    </row>
    <row r="39578" spans="1:5" x14ac:dyDescent="0.3">
      <c r="D39578" t="s">
        <v>314</v>
      </c>
      <c r="E39578">
        <v>7</v>
      </c>
    </row>
    <row r="39579" spans="1:5" x14ac:dyDescent="0.3">
      <c r="D39579" t="s">
        <v>315</v>
      </c>
      <c r="E39579">
        <v>7</v>
      </c>
    </row>
    <row r="39580" spans="1:5" x14ac:dyDescent="0.3">
      <c r="D39580" t="s">
        <v>316</v>
      </c>
      <c r="E39580">
        <v>7</v>
      </c>
    </row>
    <row r="39581" spans="1:5" x14ac:dyDescent="0.3">
      <c r="D39581" t="s">
        <v>317</v>
      </c>
      <c r="E39581">
        <v>7</v>
      </c>
    </row>
    <row r="39582" spans="1:5" x14ac:dyDescent="0.3">
      <c r="D39582" t="s">
        <v>319</v>
      </c>
      <c r="E39582">
        <v>7</v>
      </c>
    </row>
    <row r="39583" spans="1:5" x14ac:dyDescent="0.3">
      <c r="D39583" t="s">
        <v>320</v>
      </c>
      <c r="E39583">
        <v>7</v>
      </c>
    </row>
    <row r="39584" spans="1:5" x14ac:dyDescent="0.3">
      <c r="D39584" t="s">
        <v>321</v>
      </c>
      <c r="E39584">
        <v>7</v>
      </c>
    </row>
    <row r="39585" spans="1:5" x14ac:dyDescent="0.3">
      <c r="D39585" t="s">
        <v>322</v>
      </c>
      <c r="E39585">
        <v>7</v>
      </c>
    </row>
    <row r="39586" spans="1:5" x14ac:dyDescent="0.3">
      <c r="D39586" t="s">
        <v>324</v>
      </c>
      <c r="E39586">
        <v>7</v>
      </c>
    </row>
    <row r="39587" spans="1:5" x14ac:dyDescent="0.3">
      <c r="D39587" t="s">
        <v>325</v>
      </c>
      <c r="E39587">
        <v>7</v>
      </c>
    </row>
    <row r="39588" spans="1:5" x14ac:dyDescent="0.3">
      <c r="D39588" t="s">
        <v>326</v>
      </c>
      <c r="E39588">
        <v>7</v>
      </c>
    </row>
    <row r="39589" spans="1:5" x14ac:dyDescent="0.3">
      <c r="D39589" t="s">
        <v>327</v>
      </c>
      <c r="E39589">
        <v>7</v>
      </c>
    </row>
    <row r="39590" spans="1:5" x14ac:dyDescent="0.3">
      <c r="A39590">
        <v>1311219</v>
      </c>
      <c r="B39590" t="s">
        <v>11</v>
      </c>
      <c r="C39590">
        <v>1</v>
      </c>
    </row>
    <row r="39591" spans="1:5" x14ac:dyDescent="0.3">
      <c r="E39591">
        <v>9888</v>
      </c>
    </row>
    <row r="39592" spans="1:5" x14ac:dyDescent="0.3">
      <c r="D39592" t="s">
        <v>309</v>
      </c>
      <c r="E39592">
        <v>7</v>
      </c>
    </row>
    <row r="39593" spans="1:5" x14ac:dyDescent="0.3">
      <c r="D39593" t="s">
        <v>310</v>
      </c>
      <c r="E39593">
        <v>7</v>
      </c>
    </row>
    <row r="39594" spans="1:5" x14ac:dyDescent="0.3">
      <c r="D39594" t="s">
        <v>311</v>
      </c>
      <c r="E39594">
        <v>7</v>
      </c>
    </row>
    <row r="39595" spans="1:5" x14ac:dyDescent="0.3">
      <c r="D39595" t="s">
        <v>312</v>
      </c>
      <c r="E39595">
        <v>7</v>
      </c>
    </row>
    <row r="39596" spans="1:5" x14ac:dyDescent="0.3">
      <c r="D39596" t="s">
        <v>314</v>
      </c>
      <c r="E39596">
        <v>7</v>
      </c>
    </row>
    <row r="39597" spans="1:5" x14ac:dyDescent="0.3">
      <c r="D39597" t="s">
        <v>315</v>
      </c>
      <c r="E39597">
        <v>7</v>
      </c>
    </row>
    <row r="39598" spans="1:5" x14ac:dyDescent="0.3">
      <c r="D39598" t="s">
        <v>316</v>
      </c>
      <c r="E39598">
        <v>7</v>
      </c>
    </row>
    <row r="39599" spans="1:5" x14ac:dyDescent="0.3">
      <c r="D39599" t="s">
        <v>317</v>
      </c>
      <c r="E39599">
        <v>7</v>
      </c>
    </row>
    <row r="39600" spans="1:5" x14ac:dyDescent="0.3">
      <c r="D39600" t="s">
        <v>319</v>
      </c>
      <c r="E39600">
        <v>7</v>
      </c>
    </row>
    <row r="39601" spans="1:5" x14ac:dyDescent="0.3">
      <c r="D39601" t="s">
        <v>320</v>
      </c>
      <c r="E39601">
        <v>7</v>
      </c>
    </row>
    <row r="39602" spans="1:5" x14ac:dyDescent="0.3">
      <c r="D39602" t="s">
        <v>321</v>
      </c>
      <c r="E39602">
        <v>7</v>
      </c>
    </row>
    <row r="39603" spans="1:5" x14ac:dyDescent="0.3">
      <c r="D39603" t="s">
        <v>322</v>
      </c>
      <c r="E39603">
        <v>7</v>
      </c>
    </row>
    <row r="39604" spans="1:5" x14ac:dyDescent="0.3">
      <c r="D39604" t="s">
        <v>324</v>
      </c>
      <c r="E39604">
        <v>7</v>
      </c>
    </row>
    <row r="39605" spans="1:5" x14ac:dyDescent="0.3">
      <c r="D39605" t="s">
        <v>325</v>
      </c>
      <c r="E39605">
        <v>7</v>
      </c>
    </row>
    <row r="39606" spans="1:5" x14ac:dyDescent="0.3">
      <c r="D39606" t="s">
        <v>326</v>
      </c>
      <c r="E39606">
        <v>7</v>
      </c>
    </row>
    <row r="39607" spans="1:5" x14ac:dyDescent="0.3">
      <c r="D39607" t="s">
        <v>327</v>
      </c>
      <c r="E39607">
        <v>7</v>
      </c>
    </row>
    <row r="39608" spans="1:5" x14ac:dyDescent="0.3">
      <c r="A39608">
        <v>1311220</v>
      </c>
      <c r="B39608" t="s">
        <v>11</v>
      </c>
      <c r="C39608">
        <v>1</v>
      </c>
    </row>
    <row r="39609" spans="1:5" x14ac:dyDescent="0.3">
      <c r="E39609">
        <v>9888</v>
      </c>
    </row>
    <row r="39610" spans="1:5" x14ac:dyDescent="0.3">
      <c r="D39610" t="s">
        <v>309</v>
      </c>
      <c r="E39610">
        <v>7</v>
      </c>
    </row>
    <row r="39611" spans="1:5" x14ac:dyDescent="0.3">
      <c r="D39611" t="s">
        <v>310</v>
      </c>
      <c r="E39611">
        <v>7</v>
      </c>
    </row>
    <row r="39612" spans="1:5" x14ac:dyDescent="0.3">
      <c r="D39612" t="s">
        <v>311</v>
      </c>
      <c r="E39612">
        <v>7</v>
      </c>
    </row>
    <row r="39613" spans="1:5" x14ac:dyDescent="0.3">
      <c r="D39613" t="s">
        <v>312</v>
      </c>
      <c r="E39613">
        <v>7</v>
      </c>
    </row>
    <row r="39614" spans="1:5" x14ac:dyDescent="0.3">
      <c r="D39614" t="s">
        <v>314</v>
      </c>
      <c r="E39614">
        <v>7</v>
      </c>
    </row>
    <row r="39615" spans="1:5" x14ac:dyDescent="0.3">
      <c r="D39615" t="s">
        <v>315</v>
      </c>
      <c r="E39615">
        <v>7</v>
      </c>
    </row>
    <row r="39616" spans="1:5" x14ac:dyDescent="0.3">
      <c r="D39616" t="s">
        <v>316</v>
      </c>
      <c r="E39616">
        <v>7</v>
      </c>
    </row>
    <row r="39617" spans="1:5" x14ac:dyDescent="0.3">
      <c r="D39617" t="s">
        <v>317</v>
      </c>
      <c r="E39617">
        <v>7</v>
      </c>
    </row>
    <row r="39618" spans="1:5" x14ac:dyDescent="0.3">
      <c r="D39618" t="s">
        <v>319</v>
      </c>
      <c r="E39618">
        <v>7</v>
      </c>
    </row>
    <row r="39619" spans="1:5" x14ac:dyDescent="0.3">
      <c r="D39619" t="s">
        <v>320</v>
      </c>
      <c r="E39619">
        <v>7</v>
      </c>
    </row>
    <row r="39620" spans="1:5" x14ac:dyDescent="0.3">
      <c r="D39620" t="s">
        <v>321</v>
      </c>
      <c r="E39620">
        <v>7</v>
      </c>
    </row>
    <row r="39621" spans="1:5" x14ac:dyDescent="0.3">
      <c r="D39621" t="s">
        <v>322</v>
      </c>
      <c r="E39621">
        <v>7</v>
      </c>
    </row>
    <row r="39622" spans="1:5" x14ac:dyDescent="0.3">
      <c r="D39622" t="s">
        <v>324</v>
      </c>
      <c r="E39622">
        <v>7</v>
      </c>
    </row>
    <row r="39623" spans="1:5" x14ac:dyDescent="0.3">
      <c r="D39623" t="s">
        <v>325</v>
      </c>
      <c r="E39623">
        <v>7</v>
      </c>
    </row>
    <row r="39624" spans="1:5" x14ac:dyDescent="0.3">
      <c r="D39624" t="s">
        <v>326</v>
      </c>
      <c r="E39624">
        <v>7</v>
      </c>
    </row>
    <row r="39625" spans="1:5" x14ac:dyDescent="0.3">
      <c r="D39625" t="s">
        <v>327</v>
      </c>
      <c r="E39625">
        <v>7</v>
      </c>
    </row>
    <row r="39626" spans="1:5" x14ac:dyDescent="0.3">
      <c r="A39626">
        <v>1311221</v>
      </c>
      <c r="B39626" t="s">
        <v>11</v>
      </c>
      <c r="C39626">
        <v>1</v>
      </c>
    </row>
    <row r="39627" spans="1:5" x14ac:dyDescent="0.3">
      <c r="E39627">
        <v>9888</v>
      </c>
    </row>
    <row r="39628" spans="1:5" x14ac:dyDescent="0.3">
      <c r="D39628" t="s">
        <v>309</v>
      </c>
      <c r="E39628">
        <v>7</v>
      </c>
    </row>
    <row r="39629" spans="1:5" x14ac:dyDescent="0.3">
      <c r="D39629" t="s">
        <v>310</v>
      </c>
      <c r="E39629">
        <v>7</v>
      </c>
    </row>
    <row r="39630" spans="1:5" x14ac:dyDescent="0.3">
      <c r="D39630" t="s">
        <v>311</v>
      </c>
      <c r="E39630">
        <v>7</v>
      </c>
    </row>
    <row r="39631" spans="1:5" x14ac:dyDescent="0.3">
      <c r="D39631" t="s">
        <v>312</v>
      </c>
      <c r="E39631">
        <v>7</v>
      </c>
    </row>
    <row r="39632" spans="1:5" x14ac:dyDescent="0.3">
      <c r="D39632" t="s">
        <v>314</v>
      </c>
      <c r="E39632">
        <v>7</v>
      </c>
    </row>
    <row r="39633" spans="1:5" x14ac:dyDescent="0.3">
      <c r="D39633" t="s">
        <v>315</v>
      </c>
      <c r="E39633">
        <v>7</v>
      </c>
    </row>
    <row r="39634" spans="1:5" x14ac:dyDescent="0.3">
      <c r="D39634" t="s">
        <v>316</v>
      </c>
      <c r="E39634">
        <v>7</v>
      </c>
    </row>
    <row r="39635" spans="1:5" x14ac:dyDescent="0.3">
      <c r="D39635" t="s">
        <v>317</v>
      </c>
      <c r="E39635">
        <v>7</v>
      </c>
    </row>
    <row r="39636" spans="1:5" x14ac:dyDescent="0.3">
      <c r="D39636" t="s">
        <v>319</v>
      </c>
      <c r="E39636">
        <v>7</v>
      </c>
    </row>
    <row r="39637" spans="1:5" x14ac:dyDescent="0.3">
      <c r="D39637" t="s">
        <v>320</v>
      </c>
      <c r="E39637">
        <v>7</v>
      </c>
    </row>
    <row r="39638" spans="1:5" x14ac:dyDescent="0.3">
      <c r="D39638" t="s">
        <v>321</v>
      </c>
      <c r="E39638">
        <v>7</v>
      </c>
    </row>
    <row r="39639" spans="1:5" x14ac:dyDescent="0.3">
      <c r="D39639" t="s">
        <v>322</v>
      </c>
      <c r="E39639">
        <v>7</v>
      </c>
    </row>
    <row r="39640" spans="1:5" x14ac:dyDescent="0.3">
      <c r="D39640" t="s">
        <v>324</v>
      </c>
      <c r="E39640">
        <v>7</v>
      </c>
    </row>
    <row r="39641" spans="1:5" x14ac:dyDescent="0.3">
      <c r="D39641" t="s">
        <v>325</v>
      </c>
      <c r="E39641">
        <v>7</v>
      </c>
    </row>
    <row r="39642" spans="1:5" x14ac:dyDescent="0.3">
      <c r="D39642" t="s">
        <v>326</v>
      </c>
      <c r="E39642">
        <v>7</v>
      </c>
    </row>
    <row r="39643" spans="1:5" x14ac:dyDescent="0.3">
      <c r="D39643" t="s">
        <v>327</v>
      </c>
      <c r="E39643">
        <v>7</v>
      </c>
    </row>
    <row r="39644" spans="1:5" x14ac:dyDescent="0.3">
      <c r="A39644">
        <v>1311222</v>
      </c>
      <c r="B39644" t="s">
        <v>11</v>
      </c>
      <c r="C39644">
        <v>1</v>
      </c>
    </row>
    <row r="39645" spans="1:5" x14ac:dyDescent="0.3">
      <c r="E39645">
        <v>9888</v>
      </c>
    </row>
    <row r="39646" spans="1:5" x14ac:dyDescent="0.3">
      <c r="D39646" t="s">
        <v>309</v>
      </c>
      <c r="E39646">
        <v>7</v>
      </c>
    </row>
    <row r="39647" spans="1:5" x14ac:dyDescent="0.3">
      <c r="D39647" t="s">
        <v>310</v>
      </c>
      <c r="E39647">
        <v>7</v>
      </c>
    </row>
    <row r="39648" spans="1:5" x14ac:dyDescent="0.3">
      <c r="D39648" t="s">
        <v>311</v>
      </c>
      <c r="E39648">
        <v>7</v>
      </c>
    </row>
    <row r="39649" spans="1:5" x14ac:dyDescent="0.3">
      <c r="D39649" t="s">
        <v>312</v>
      </c>
      <c r="E39649">
        <v>7</v>
      </c>
    </row>
    <row r="39650" spans="1:5" x14ac:dyDescent="0.3">
      <c r="D39650" t="s">
        <v>314</v>
      </c>
      <c r="E39650">
        <v>7</v>
      </c>
    </row>
    <row r="39651" spans="1:5" x14ac:dyDescent="0.3">
      <c r="D39651" t="s">
        <v>315</v>
      </c>
      <c r="E39651">
        <v>7</v>
      </c>
    </row>
    <row r="39652" spans="1:5" x14ac:dyDescent="0.3">
      <c r="D39652" t="s">
        <v>316</v>
      </c>
      <c r="E39652">
        <v>7</v>
      </c>
    </row>
    <row r="39653" spans="1:5" x14ac:dyDescent="0.3">
      <c r="D39653" t="s">
        <v>317</v>
      </c>
      <c r="E39653">
        <v>7</v>
      </c>
    </row>
    <row r="39654" spans="1:5" x14ac:dyDescent="0.3">
      <c r="D39654" t="s">
        <v>319</v>
      </c>
      <c r="E39654">
        <v>7</v>
      </c>
    </row>
    <row r="39655" spans="1:5" x14ac:dyDescent="0.3">
      <c r="D39655" t="s">
        <v>320</v>
      </c>
      <c r="E39655">
        <v>7</v>
      </c>
    </row>
    <row r="39656" spans="1:5" x14ac:dyDescent="0.3">
      <c r="D39656" t="s">
        <v>321</v>
      </c>
      <c r="E39656">
        <v>7</v>
      </c>
    </row>
    <row r="39657" spans="1:5" x14ac:dyDescent="0.3">
      <c r="D39657" t="s">
        <v>322</v>
      </c>
      <c r="E39657">
        <v>7</v>
      </c>
    </row>
    <row r="39658" spans="1:5" x14ac:dyDescent="0.3">
      <c r="D39658" t="s">
        <v>324</v>
      </c>
      <c r="E39658">
        <v>7</v>
      </c>
    </row>
    <row r="39659" spans="1:5" x14ac:dyDescent="0.3">
      <c r="D39659" t="s">
        <v>325</v>
      </c>
      <c r="E39659">
        <v>7</v>
      </c>
    </row>
    <row r="39660" spans="1:5" x14ac:dyDescent="0.3">
      <c r="D39660" t="s">
        <v>326</v>
      </c>
      <c r="E39660">
        <v>7</v>
      </c>
    </row>
    <row r="39661" spans="1:5" x14ac:dyDescent="0.3">
      <c r="D39661" t="s">
        <v>327</v>
      </c>
      <c r="E39661">
        <v>7</v>
      </c>
    </row>
    <row r="39662" spans="1:5" x14ac:dyDescent="0.3">
      <c r="A39662">
        <v>1311223</v>
      </c>
      <c r="B39662" t="s">
        <v>11</v>
      </c>
      <c r="C39662">
        <v>1</v>
      </c>
    </row>
    <row r="39663" spans="1:5" x14ac:dyDescent="0.3">
      <c r="E39663">
        <v>9888</v>
      </c>
    </row>
    <row r="39664" spans="1:5" x14ac:dyDescent="0.3">
      <c r="D39664" t="s">
        <v>309</v>
      </c>
      <c r="E39664">
        <v>7</v>
      </c>
    </row>
    <row r="39665" spans="1:5" x14ac:dyDescent="0.3">
      <c r="D39665" t="s">
        <v>310</v>
      </c>
      <c r="E39665">
        <v>7</v>
      </c>
    </row>
    <row r="39666" spans="1:5" x14ac:dyDescent="0.3">
      <c r="D39666" t="s">
        <v>311</v>
      </c>
      <c r="E39666">
        <v>7</v>
      </c>
    </row>
    <row r="39667" spans="1:5" x14ac:dyDescent="0.3">
      <c r="D39667" t="s">
        <v>312</v>
      </c>
      <c r="E39667">
        <v>7</v>
      </c>
    </row>
    <row r="39668" spans="1:5" x14ac:dyDescent="0.3">
      <c r="D39668" t="s">
        <v>314</v>
      </c>
      <c r="E39668">
        <v>7</v>
      </c>
    </row>
    <row r="39669" spans="1:5" x14ac:dyDescent="0.3">
      <c r="D39669" t="s">
        <v>315</v>
      </c>
      <c r="E39669">
        <v>7</v>
      </c>
    </row>
    <row r="39670" spans="1:5" x14ac:dyDescent="0.3">
      <c r="D39670" t="s">
        <v>316</v>
      </c>
      <c r="E39670">
        <v>7</v>
      </c>
    </row>
    <row r="39671" spans="1:5" x14ac:dyDescent="0.3">
      <c r="D39671" t="s">
        <v>317</v>
      </c>
      <c r="E39671">
        <v>7</v>
      </c>
    </row>
    <row r="39672" spans="1:5" x14ac:dyDescent="0.3">
      <c r="D39672" t="s">
        <v>319</v>
      </c>
      <c r="E39672">
        <v>7</v>
      </c>
    </row>
    <row r="39673" spans="1:5" x14ac:dyDescent="0.3">
      <c r="D39673" t="s">
        <v>320</v>
      </c>
      <c r="E39673">
        <v>7</v>
      </c>
    </row>
    <row r="39674" spans="1:5" x14ac:dyDescent="0.3">
      <c r="D39674" t="s">
        <v>321</v>
      </c>
      <c r="E39674">
        <v>7</v>
      </c>
    </row>
    <row r="39675" spans="1:5" x14ac:dyDescent="0.3">
      <c r="D39675" t="s">
        <v>322</v>
      </c>
      <c r="E39675">
        <v>7</v>
      </c>
    </row>
    <row r="39676" spans="1:5" x14ac:dyDescent="0.3">
      <c r="D39676" t="s">
        <v>324</v>
      </c>
      <c r="E39676">
        <v>7</v>
      </c>
    </row>
    <row r="39677" spans="1:5" x14ac:dyDescent="0.3">
      <c r="D39677" t="s">
        <v>325</v>
      </c>
      <c r="E39677">
        <v>7</v>
      </c>
    </row>
    <row r="39678" spans="1:5" x14ac:dyDescent="0.3">
      <c r="D39678" t="s">
        <v>326</v>
      </c>
      <c r="E39678">
        <v>7</v>
      </c>
    </row>
    <row r="39679" spans="1:5" x14ac:dyDescent="0.3">
      <c r="D39679" t="s">
        <v>327</v>
      </c>
      <c r="E39679">
        <v>7</v>
      </c>
    </row>
    <row r="39680" spans="1:5" x14ac:dyDescent="0.3">
      <c r="A39680">
        <v>1311224</v>
      </c>
      <c r="B39680" t="s">
        <v>11</v>
      </c>
      <c r="C39680">
        <v>1</v>
      </c>
    </row>
    <row r="39681" spans="4:5" x14ac:dyDescent="0.3">
      <c r="E39681">
        <v>9888</v>
      </c>
    </row>
    <row r="39682" spans="4:5" x14ac:dyDescent="0.3">
      <c r="D39682" t="s">
        <v>309</v>
      </c>
      <c r="E39682">
        <v>7</v>
      </c>
    </row>
    <row r="39683" spans="4:5" x14ac:dyDescent="0.3">
      <c r="D39683" t="s">
        <v>310</v>
      </c>
      <c r="E39683">
        <v>7</v>
      </c>
    </row>
    <row r="39684" spans="4:5" x14ac:dyDescent="0.3">
      <c r="D39684" t="s">
        <v>311</v>
      </c>
      <c r="E39684">
        <v>7</v>
      </c>
    </row>
    <row r="39685" spans="4:5" x14ac:dyDescent="0.3">
      <c r="D39685" t="s">
        <v>312</v>
      </c>
      <c r="E39685">
        <v>7</v>
      </c>
    </row>
    <row r="39686" spans="4:5" x14ac:dyDescent="0.3">
      <c r="D39686" t="s">
        <v>314</v>
      </c>
      <c r="E39686">
        <v>7</v>
      </c>
    </row>
    <row r="39687" spans="4:5" x14ac:dyDescent="0.3">
      <c r="D39687" t="s">
        <v>315</v>
      </c>
      <c r="E39687">
        <v>7</v>
      </c>
    </row>
    <row r="39688" spans="4:5" x14ac:dyDescent="0.3">
      <c r="D39688" t="s">
        <v>316</v>
      </c>
      <c r="E39688">
        <v>7</v>
      </c>
    </row>
    <row r="39689" spans="4:5" x14ac:dyDescent="0.3">
      <c r="D39689" t="s">
        <v>317</v>
      </c>
      <c r="E39689">
        <v>7</v>
      </c>
    </row>
    <row r="39690" spans="4:5" x14ac:dyDescent="0.3">
      <c r="D39690" t="s">
        <v>319</v>
      </c>
      <c r="E39690">
        <v>7</v>
      </c>
    </row>
    <row r="39691" spans="4:5" x14ac:dyDescent="0.3">
      <c r="D39691" t="s">
        <v>320</v>
      </c>
      <c r="E39691">
        <v>7</v>
      </c>
    </row>
    <row r="39692" spans="4:5" x14ac:dyDescent="0.3">
      <c r="D39692" t="s">
        <v>321</v>
      </c>
      <c r="E39692">
        <v>7</v>
      </c>
    </row>
    <row r="39693" spans="4:5" x14ac:dyDescent="0.3">
      <c r="D39693" t="s">
        <v>322</v>
      </c>
      <c r="E39693">
        <v>7</v>
      </c>
    </row>
    <row r="39694" spans="4:5" x14ac:dyDescent="0.3">
      <c r="D39694" t="s">
        <v>324</v>
      </c>
      <c r="E39694">
        <v>7</v>
      </c>
    </row>
    <row r="39695" spans="4:5" x14ac:dyDescent="0.3">
      <c r="D39695" t="s">
        <v>325</v>
      </c>
      <c r="E39695">
        <v>7</v>
      </c>
    </row>
    <row r="39696" spans="4:5" x14ac:dyDescent="0.3">
      <c r="D39696" t="s">
        <v>326</v>
      </c>
      <c r="E39696">
        <v>7</v>
      </c>
    </row>
    <row r="39697" spans="1:5" x14ac:dyDescent="0.3">
      <c r="D39697" t="s">
        <v>327</v>
      </c>
      <c r="E39697">
        <v>7</v>
      </c>
    </row>
    <row r="39698" spans="1:5" x14ac:dyDescent="0.3">
      <c r="A39698">
        <v>1311225</v>
      </c>
      <c r="B39698" t="s">
        <v>11</v>
      </c>
      <c r="C39698">
        <v>1</v>
      </c>
    </row>
    <row r="39699" spans="1:5" x14ac:dyDescent="0.3">
      <c r="E39699">
        <v>9888</v>
      </c>
    </row>
    <row r="39700" spans="1:5" x14ac:dyDescent="0.3">
      <c r="D39700" t="s">
        <v>309</v>
      </c>
      <c r="E39700">
        <v>7</v>
      </c>
    </row>
    <row r="39701" spans="1:5" x14ac:dyDescent="0.3">
      <c r="D39701" t="s">
        <v>310</v>
      </c>
      <c r="E39701">
        <v>7</v>
      </c>
    </row>
    <row r="39702" spans="1:5" x14ac:dyDescent="0.3">
      <c r="D39702" t="s">
        <v>311</v>
      </c>
      <c r="E39702">
        <v>7</v>
      </c>
    </row>
    <row r="39703" spans="1:5" x14ac:dyDescent="0.3">
      <c r="D39703" t="s">
        <v>312</v>
      </c>
      <c r="E39703">
        <v>7</v>
      </c>
    </row>
    <row r="39704" spans="1:5" x14ac:dyDescent="0.3">
      <c r="D39704" t="s">
        <v>314</v>
      </c>
      <c r="E39704">
        <v>7</v>
      </c>
    </row>
    <row r="39705" spans="1:5" x14ac:dyDescent="0.3">
      <c r="D39705" t="s">
        <v>315</v>
      </c>
      <c r="E39705">
        <v>7</v>
      </c>
    </row>
    <row r="39706" spans="1:5" x14ac:dyDescent="0.3">
      <c r="D39706" t="s">
        <v>316</v>
      </c>
      <c r="E39706">
        <v>7</v>
      </c>
    </row>
    <row r="39707" spans="1:5" x14ac:dyDescent="0.3">
      <c r="D39707" t="s">
        <v>317</v>
      </c>
      <c r="E39707">
        <v>7</v>
      </c>
    </row>
    <row r="39708" spans="1:5" x14ac:dyDescent="0.3">
      <c r="D39708" t="s">
        <v>319</v>
      </c>
      <c r="E39708">
        <v>7</v>
      </c>
    </row>
    <row r="39709" spans="1:5" x14ac:dyDescent="0.3">
      <c r="D39709" t="s">
        <v>320</v>
      </c>
      <c r="E39709">
        <v>7</v>
      </c>
    </row>
    <row r="39710" spans="1:5" x14ac:dyDescent="0.3">
      <c r="D39710" t="s">
        <v>321</v>
      </c>
      <c r="E39710">
        <v>7</v>
      </c>
    </row>
    <row r="39711" spans="1:5" x14ac:dyDescent="0.3">
      <c r="D39711" t="s">
        <v>322</v>
      </c>
      <c r="E39711">
        <v>7</v>
      </c>
    </row>
    <row r="39712" spans="1:5" x14ac:dyDescent="0.3">
      <c r="D39712" t="s">
        <v>324</v>
      </c>
      <c r="E39712">
        <v>7</v>
      </c>
    </row>
    <row r="39713" spans="1:5" x14ac:dyDescent="0.3">
      <c r="D39713" t="s">
        <v>325</v>
      </c>
      <c r="E39713">
        <v>7</v>
      </c>
    </row>
    <row r="39714" spans="1:5" x14ac:dyDescent="0.3">
      <c r="D39714" t="s">
        <v>326</v>
      </c>
      <c r="E39714">
        <v>7</v>
      </c>
    </row>
    <row r="39715" spans="1:5" x14ac:dyDescent="0.3">
      <c r="D39715" t="s">
        <v>327</v>
      </c>
      <c r="E39715">
        <v>7</v>
      </c>
    </row>
    <row r="39716" spans="1:5" x14ac:dyDescent="0.3">
      <c r="A39716">
        <v>1311226</v>
      </c>
      <c r="B39716" t="s">
        <v>11</v>
      </c>
      <c r="C39716">
        <v>1</v>
      </c>
    </row>
    <row r="39717" spans="1:5" x14ac:dyDescent="0.3">
      <c r="E39717">
        <v>9888</v>
      </c>
    </row>
    <row r="39718" spans="1:5" x14ac:dyDescent="0.3">
      <c r="D39718" t="s">
        <v>309</v>
      </c>
      <c r="E39718">
        <v>7</v>
      </c>
    </row>
    <row r="39719" spans="1:5" x14ac:dyDescent="0.3">
      <c r="D39719" t="s">
        <v>310</v>
      </c>
      <c r="E39719">
        <v>7</v>
      </c>
    </row>
    <row r="39720" spans="1:5" x14ac:dyDescent="0.3">
      <c r="D39720" t="s">
        <v>311</v>
      </c>
      <c r="E39720">
        <v>7</v>
      </c>
    </row>
    <row r="39721" spans="1:5" x14ac:dyDescent="0.3">
      <c r="D39721" t="s">
        <v>312</v>
      </c>
      <c r="E39721">
        <v>7</v>
      </c>
    </row>
    <row r="39722" spans="1:5" x14ac:dyDescent="0.3">
      <c r="D39722" t="s">
        <v>314</v>
      </c>
      <c r="E39722">
        <v>7</v>
      </c>
    </row>
    <row r="39723" spans="1:5" x14ac:dyDescent="0.3">
      <c r="D39723" t="s">
        <v>315</v>
      </c>
      <c r="E39723">
        <v>7</v>
      </c>
    </row>
    <row r="39724" spans="1:5" x14ac:dyDescent="0.3">
      <c r="D39724" t="s">
        <v>316</v>
      </c>
      <c r="E39724">
        <v>7</v>
      </c>
    </row>
    <row r="39725" spans="1:5" x14ac:dyDescent="0.3">
      <c r="D39725" t="s">
        <v>317</v>
      </c>
      <c r="E39725">
        <v>7</v>
      </c>
    </row>
    <row r="39726" spans="1:5" x14ac:dyDescent="0.3">
      <c r="D39726" t="s">
        <v>319</v>
      </c>
      <c r="E39726">
        <v>7</v>
      </c>
    </row>
    <row r="39727" spans="1:5" x14ac:dyDescent="0.3">
      <c r="D39727" t="s">
        <v>320</v>
      </c>
      <c r="E39727">
        <v>7</v>
      </c>
    </row>
    <row r="39728" spans="1:5" x14ac:dyDescent="0.3">
      <c r="D39728" t="s">
        <v>321</v>
      </c>
      <c r="E39728">
        <v>7</v>
      </c>
    </row>
    <row r="39729" spans="1:5" x14ac:dyDescent="0.3">
      <c r="D39729" t="s">
        <v>322</v>
      </c>
      <c r="E39729">
        <v>7</v>
      </c>
    </row>
    <row r="39730" spans="1:5" x14ac:dyDescent="0.3">
      <c r="D39730" t="s">
        <v>324</v>
      </c>
      <c r="E39730">
        <v>7</v>
      </c>
    </row>
    <row r="39731" spans="1:5" x14ac:dyDescent="0.3">
      <c r="D39731" t="s">
        <v>325</v>
      </c>
      <c r="E39731">
        <v>7</v>
      </c>
    </row>
    <row r="39732" spans="1:5" x14ac:dyDescent="0.3">
      <c r="D39732" t="s">
        <v>326</v>
      </c>
      <c r="E39732">
        <v>7</v>
      </c>
    </row>
    <row r="39733" spans="1:5" x14ac:dyDescent="0.3">
      <c r="D39733" t="s">
        <v>327</v>
      </c>
      <c r="E39733">
        <v>7</v>
      </c>
    </row>
    <row r="39734" spans="1:5" x14ac:dyDescent="0.3">
      <c r="A39734">
        <v>1311227</v>
      </c>
      <c r="B39734" t="s">
        <v>11</v>
      </c>
      <c r="C39734">
        <v>1</v>
      </c>
    </row>
    <row r="39735" spans="1:5" x14ac:dyDescent="0.3">
      <c r="E39735">
        <v>9888</v>
      </c>
    </row>
    <row r="39736" spans="1:5" x14ac:dyDescent="0.3">
      <c r="D39736" t="s">
        <v>309</v>
      </c>
      <c r="E39736">
        <v>7</v>
      </c>
    </row>
    <row r="39737" spans="1:5" x14ac:dyDescent="0.3">
      <c r="D39737" t="s">
        <v>310</v>
      </c>
      <c r="E39737">
        <v>7</v>
      </c>
    </row>
    <row r="39738" spans="1:5" x14ac:dyDescent="0.3">
      <c r="D39738" t="s">
        <v>311</v>
      </c>
      <c r="E39738">
        <v>7</v>
      </c>
    </row>
    <row r="39739" spans="1:5" x14ac:dyDescent="0.3">
      <c r="D39739" t="s">
        <v>312</v>
      </c>
      <c r="E39739">
        <v>7</v>
      </c>
    </row>
    <row r="39740" spans="1:5" x14ac:dyDescent="0.3">
      <c r="D39740" t="s">
        <v>314</v>
      </c>
      <c r="E39740">
        <v>7</v>
      </c>
    </row>
    <row r="39741" spans="1:5" x14ac:dyDescent="0.3">
      <c r="D39741" t="s">
        <v>315</v>
      </c>
      <c r="E39741">
        <v>7</v>
      </c>
    </row>
    <row r="39742" spans="1:5" x14ac:dyDescent="0.3">
      <c r="D39742" t="s">
        <v>316</v>
      </c>
      <c r="E39742">
        <v>7</v>
      </c>
    </row>
    <row r="39743" spans="1:5" x14ac:dyDescent="0.3">
      <c r="D39743" t="s">
        <v>317</v>
      </c>
      <c r="E39743">
        <v>7</v>
      </c>
    </row>
    <row r="39744" spans="1:5" x14ac:dyDescent="0.3">
      <c r="D39744" t="s">
        <v>319</v>
      </c>
      <c r="E39744">
        <v>7</v>
      </c>
    </row>
    <row r="39745" spans="1:5" x14ac:dyDescent="0.3">
      <c r="D39745" t="s">
        <v>320</v>
      </c>
      <c r="E39745">
        <v>7</v>
      </c>
    </row>
    <row r="39746" spans="1:5" x14ac:dyDescent="0.3">
      <c r="D39746" t="s">
        <v>321</v>
      </c>
      <c r="E39746">
        <v>7</v>
      </c>
    </row>
    <row r="39747" spans="1:5" x14ac:dyDescent="0.3">
      <c r="D39747" t="s">
        <v>322</v>
      </c>
      <c r="E39747">
        <v>7</v>
      </c>
    </row>
    <row r="39748" spans="1:5" x14ac:dyDescent="0.3">
      <c r="D39748" t="s">
        <v>324</v>
      </c>
      <c r="E39748">
        <v>7</v>
      </c>
    </row>
    <row r="39749" spans="1:5" x14ac:dyDescent="0.3">
      <c r="D39749" t="s">
        <v>325</v>
      </c>
      <c r="E39749">
        <v>7</v>
      </c>
    </row>
    <row r="39750" spans="1:5" x14ac:dyDescent="0.3">
      <c r="D39750" t="s">
        <v>326</v>
      </c>
      <c r="E39750">
        <v>7</v>
      </c>
    </row>
    <row r="39751" spans="1:5" x14ac:dyDescent="0.3">
      <c r="D39751" t="s">
        <v>327</v>
      </c>
      <c r="E39751">
        <v>7</v>
      </c>
    </row>
    <row r="39752" spans="1:5" x14ac:dyDescent="0.3">
      <c r="A39752">
        <v>1311228</v>
      </c>
      <c r="B39752" t="s">
        <v>11</v>
      </c>
      <c r="C39752">
        <v>1</v>
      </c>
    </row>
    <row r="39753" spans="1:5" x14ac:dyDescent="0.3">
      <c r="E39753">
        <v>9888</v>
      </c>
    </row>
    <row r="39754" spans="1:5" x14ac:dyDescent="0.3">
      <c r="D39754" t="s">
        <v>309</v>
      </c>
      <c r="E39754">
        <v>7</v>
      </c>
    </row>
    <row r="39755" spans="1:5" x14ac:dyDescent="0.3">
      <c r="D39755" t="s">
        <v>310</v>
      </c>
      <c r="E39755">
        <v>7</v>
      </c>
    </row>
    <row r="39756" spans="1:5" x14ac:dyDescent="0.3">
      <c r="D39756" t="s">
        <v>311</v>
      </c>
      <c r="E39756">
        <v>7</v>
      </c>
    </row>
    <row r="39757" spans="1:5" x14ac:dyDescent="0.3">
      <c r="D39757" t="s">
        <v>312</v>
      </c>
      <c r="E39757">
        <v>7</v>
      </c>
    </row>
    <row r="39758" spans="1:5" x14ac:dyDescent="0.3">
      <c r="D39758" t="s">
        <v>314</v>
      </c>
      <c r="E39758">
        <v>7</v>
      </c>
    </row>
    <row r="39759" spans="1:5" x14ac:dyDescent="0.3">
      <c r="D39759" t="s">
        <v>315</v>
      </c>
      <c r="E39759">
        <v>7</v>
      </c>
    </row>
    <row r="39760" spans="1:5" x14ac:dyDescent="0.3">
      <c r="D39760" t="s">
        <v>316</v>
      </c>
      <c r="E39760">
        <v>7</v>
      </c>
    </row>
    <row r="39761" spans="1:5" x14ac:dyDescent="0.3">
      <c r="D39761" t="s">
        <v>317</v>
      </c>
      <c r="E39761">
        <v>7</v>
      </c>
    </row>
    <row r="39762" spans="1:5" x14ac:dyDescent="0.3">
      <c r="D39762" t="s">
        <v>319</v>
      </c>
      <c r="E39762">
        <v>7</v>
      </c>
    </row>
    <row r="39763" spans="1:5" x14ac:dyDescent="0.3">
      <c r="D39763" t="s">
        <v>320</v>
      </c>
      <c r="E39763">
        <v>7</v>
      </c>
    </row>
    <row r="39764" spans="1:5" x14ac:dyDescent="0.3">
      <c r="D39764" t="s">
        <v>321</v>
      </c>
      <c r="E39764">
        <v>7</v>
      </c>
    </row>
    <row r="39765" spans="1:5" x14ac:dyDescent="0.3">
      <c r="D39765" t="s">
        <v>322</v>
      </c>
      <c r="E39765">
        <v>7</v>
      </c>
    </row>
    <row r="39766" spans="1:5" x14ac:dyDescent="0.3">
      <c r="D39766" t="s">
        <v>324</v>
      </c>
      <c r="E39766">
        <v>7</v>
      </c>
    </row>
    <row r="39767" spans="1:5" x14ac:dyDescent="0.3">
      <c r="D39767" t="s">
        <v>325</v>
      </c>
      <c r="E39767">
        <v>7</v>
      </c>
    </row>
    <row r="39768" spans="1:5" x14ac:dyDescent="0.3">
      <c r="D39768" t="s">
        <v>326</v>
      </c>
      <c r="E39768">
        <v>7</v>
      </c>
    </row>
    <row r="39769" spans="1:5" x14ac:dyDescent="0.3">
      <c r="D39769" t="s">
        <v>327</v>
      </c>
      <c r="E39769">
        <v>7</v>
      </c>
    </row>
    <row r="39770" spans="1:5" x14ac:dyDescent="0.3">
      <c r="A39770">
        <v>1311229</v>
      </c>
      <c r="B39770" t="s">
        <v>11</v>
      </c>
      <c r="C39770">
        <v>1</v>
      </c>
    </row>
    <row r="39771" spans="1:5" x14ac:dyDescent="0.3">
      <c r="E39771">
        <v>9888</v>
      </c>
    </row>
    <row r="39772" spans="1:5" x14ac:dyDescent="0.3">
      <c r="D39772" t="s">
        <v>309</v>
      </c>
      <c r="E39772">
        <v>7</v>
      </c>
    </row>
    <row r="39773" spans="1:5" x14ac:dyDescent="0.3">
      <c r="D39773" t="s">
        <v>310</v>
      </c>
      <c r="E39773">
        <v>7</v>
      </c>
    </row>
    <row r="39774" spans="1:5" x14ac:dyDescent="0.3">
      <c r="D39774" t="s">
        <v>311</v>
      </c>
      <c r="E39774">
        <v>7</v>
      </c>
    </row>
    <row r="39775" spans="1:5" x14ac:dyDescent="0.3">
      <c r="D39775" t="s">
        <v>312</v>
      </c>
      <c r="E39775">
        <v>7</v>
      </c>
    </row>
    <row r="39776" spans="1:5" x14ac:dyDescent="0.3">
      <c r="D39776" t="s">
        <v>314</v>
      </c>
      <c r="E39776">
        <v>7</v>
      </c>
    </row>
    <row r="39777" spans="1:5" x14ac:dyDescent="0.3">
      <c r="D39777" t="s">
        <v>315</v>
      </c>
      <c r="E39777">
        <v>7</v>
      </c>
    </row>
    <row r="39778" spans="1:5" x14ac:dyDescent="0.3">
      <c r="D39778" t="s">
        <v>316</v>
      </c>
      <c r="E39778">
        <v>7</v>
      </c>
    </row>
    <row r="39779" spans="1:5" x14ac:dyDescent="0.3">
      <c r="D39779" t="s">
        <v>317</v>
      </c>
      <c r="E39779">
        <v>7</v>
      </c>
    </row>
    <row r="39780" spans="1:5" x14ac:dyDescent="0.3">
      <c r="D39780" t="s">
        <v>319</v>
      </c>
      <c r="E39780">
        <v>7</v>
      </c>
    </row>
    <row r="39781" spans="1:5" x14ac:dyDescent="0.3">
      <c r="D39781" t="s">
        <v>320</v>
      </c>
      <c r="E39781">
        <v>7</v>
      </c>
    </row>
    <row r="39782" spans="1:5" x14ac:dyDescent="0.3">
      <c r="D39782" t="s">
        <v>321</v>
      </c>
      <c r="E39782">
        <v>7</v>
      </c>
    </row>
    <row r="39783" spans="1:5" x14ac:dyDescent="0.3">
      <c r="D39783" t="s">
        <v>322</v>
      </c>
      <c r="E39783">
        <v>7</v>
      </c>
    </row>
    <row r="39784" spans="1:5" x14ac:dyDescent="0.3">
      <c r="D39784" t="s">
        <v>324</v>
      </c>
      <c r="E39784">
        <v>7</v>
      </c>
    </row>
    <row r="39785" spans="1:5" x14ac:dyDescent="0.3">
      <c r="D39785" t="s">
        <v>325</v>
      </c>
      <c r="E39785">
        <v>7</v>
      </c>
    </row>
    <row r="39786" spans="1:5" x14ac:dyDescent="0.3">
      <c r="D39786" t="s">
        <v>326</v>
      </c>
      <c r="E39786">
        <v>7</v>
      </c>
    </row>
    <row r="39787" spans="1:5" x14ac:dyDescent="0.3">
      <c r="D39787" t="s">
        <v>327</v>
      </c>
      <c r="E39787">
        <v>7</v>
      </c>
    </row>
    <row r="39788" spans="1:5" x14ac:dyDescent="0.3">
      <c r="A39788">
        <v>1311230</v>
      </c>
      <c r="B39788" t="s">
        <v>11</v>
      </c>
      <c r="C39788">
        <v>1</v>
      </c>
    </row>
    <row r="39789" spans="1:5" x14ac:dyDescent="0.3">
      <c r="E39789">
        <v>9888</v>
      </c>
    </row>
    <row r="39790" spans="1:5" x14ac:dyDescent="0.3">
      <c r="D39790" t="s">
        <v>309</v>
      </c>
      <c r="E39790">
        <v>7</v>
      </c>
    </row>
    <row r="39791" spans="1:5" x14ac:dyDescent="0.3">
      <c r="D39791" t="s">
        <v>310</v>
      </c>
      <c r="E39791">
        <v>7</v>
      </c>
    </row>
    <row r="39792" spans="1:5" x14ac:dyDescent="0.3">
      <c r="D39792" t="s">
        <v>311</v>
      </c>
      <c r="E39792">
        <v>7</v>
      </c>
    </row>
    <row r="39793" spans="1:5" x14ac:dyDescent="0.3">
      <c r="D39793" t="s">
        <v>312</v>
      </c>
      <c r="E39793">
        <v>7</v>
      </c>
    </row>
    <row r="39794" spans="1:5" x14ac:dyDescent="0.3">
      <c r="D39794" t="s">
        <v>314</v>
      </c>
      <c r="E39794">
        <v>7</v>
      </c>
    </row>
    <row r="39795" spans="1:5" x14ac:dyDescent="0.3">
      <c r="D39795" t="s">
        <v>315</v>
      </c>
      <c r="E39795">
        <v>7</v>
      </c>
    </row>
    <row r="39796" spans="1:5" x14ac:dyDescent="0.3">
      <c r="D39796" t="s">
        <v>316</v>
      </c>
      <c r="E39796">
        <v>7</v>
      </c>
    </row>
    <row r="39797" spans="1:5" x14ac:dyDescent="0.3">
      <c r="D39797" t="s">
        <v>317</v>
      </c>
      <c r="E39797">
        <v>7</v>
      </c>
    </row>
    <row r="39798" spans="1:5" x14ac:dyDescent="0.3">
      <c r="D39798" t="s">
        <v>319</v>
      </c>
      <c r="E39798">
        <v>7</v>
      </c>
    </row>
    <row r="39799" spans="1:5" x14ac:dyDescent="0.3">
      <c r="D39799" t="s">
        <v>320</v>
      </c>
      <c r="E39799">
        <v>7</v>
      </c>
    </row>
    <row r="39800" spans="1:5" x14ac:dyDescent="0.3">
      <c r="D39800" t="s">
        <v>321</v>
      </c>
      <c r="E39800">
        <v>7</v>
      </c>
    </row>
    <row r="39801" spans="1:5" x14ac:dyDescent="0.3">
      <c r="D39801" t="s">
        <v>322</v>
      </c>
      <c r="E39801">
        <v>7</v>
      </c>
    </row>
    <row r="39802" spans="1:5" x14ac:dyDescent="0.3">
      <c r="D39802" t="s">
        <v>324</v>
      </c>
      <c r="E39802">
        <v>7</v>
      </c>
    </row>
    <row r="39803" spans="1:5" x14ac:dyDescent="0.3">
      <c r="D39803" t="s">
        <v>325</v>
      </c>
      <c r="E39803">
        <v>7</v>
      </c>
    </row>
    <row r="39804" spans="1:5" x14ac:dyDescent="0.3">
      <c r="D39804" t="s">
        <v>326</v>
      </c>
      <c r="E39804">
        <v>7</v>
      </c>
    </row>
    <row r="39805" spans="1:5" x14ac:dyDescent="0.3">
      <c r="D39805" t="s">
        <v>327</v>
      </c>
      <c r="E39805">
        <v>7</v>
      </c>
    </row>
    <row r="39806" spans="1:5" x14ac:dyDescent="0.3">
      <c r="A39806">
        <v>1311231</v>
      </c>
      <c r="B39806" t="s">
        <v>11</v>
      </c>
      <c r="C39806">
        <v>1</v>
      </c>
    </row>
    <row r="39807" spans="1:5" x14ac:dyDescent="0.3">
      <c r="E39807">
        <v>9888</v>
      </c>
    </row>
    <row r="39808" spans="1:5" x14ac:dyDescent="0.3">
      <c r="D39808" t="s">
        <v>309</v>
      </c>
      <c r="E39808">
        <v>7</v>
      </c>
    </row>
    <row r="39809" spans="1:5" x14ac:dyDescent="0.3">
      <c r="D39809" t="s">
        <v>310</v>
      </c>
      <c r="E39809">
        <v>7</v>
      </c>
    </row>
    <row r="39810" spans="1:5" x14ac:dyDescent="0.3">
      <c r="D39810" t="s">
        <v>311</v>
      </c>
      <c r="E39810">
        <v>7</v>
      </c>
    </row>
    <row r="39811" spans="1:5" x14ac:dyDescent="0.3">
      <c r="D39811" t="s">
        <v>312</v>
      </c>
      <c r="E39811">
        <v>7</v>
      </c>
    </row>
    <row r="39812" spans="1:5" x14ac:dyDescent="0.3">
      <c r="D39812" t="s">
        <v>314</v>
      </c>
      <c r="E39812">
        <v>7</v>
      </c>
    </row>
    <row r="39813" spans="1:5" x14ac:dyDescent="0.3">
      <c r="D39813" t="s">
        <v>315</v>
      </c>
      <c r="E39813">
        <v>7</v>
      </c>
    </row>
    <row r="39814" spans="1:5" x14ac:dyDescent="0.3">
      <c r="D39814" t="s">
        <v>316</v>
      </c>
      <c r="E39814">
        <v>7</v>
      </c>
    </row>
    <row r="39815" spans="1:5" x14ac:dyDescent="0.3">
      <c r="D39815" t="s">
        <v>317</v>
      </c>
      <c r="E39815">
        <v>7</v>
      </c>
    </row>
    <row r="39816" spans="1:5" x14ac:dyDescent="0.3">
      <c r="D39816" t="s">
        <v>319</v>
      </c>
      <c r="E39816">
        <v>7</v>
      </c>
    </row>
    <row r="39817" spans="1:5" x14ac:dyDescent="0.3">
      <c r="D39817" t="s">
        <v>320</v>
      </c>
      <c r="E39817">
        <v>7</v>
      </c>
    </row>
    <row r="39818" spans="1:5" x14ac:dyDescent="0.3">
      <c r="D39818" t="s">
        <v>321</v>
      </c>
      <c r="E39818">
        <v>7</v>
      </c>
    </row>
    <row r="39819" spans="1:5" x14ac:dyDescent="0.3">
      <c r="D39819" t="s">
        <v>322</v>
      </c>
      <c r="E39819">
        <v>7</v>
      </c>
    </row>
    <row r="39820" spans="1:5" x14ac:dyDescent="0.3">
      <c r="D39820" t="s">
        <v>324</v>
      </c>
      <c r="E39820">
        <v>7</v>
      </c>
    </row>
    <row r="39821" spans="1:5" x14ac:dyDescent="0.3">
      <c r="D39821" t="s">
        <v>325</v>
      </c>
      <c r="E39821">
        <v>7</v>
      </c>
    </row>
    <row r="39822" spans="1:5" x14ac:dyDescent="0.3">
      <c r="D39822" t="s">
        <v>326</v>
      </c>
      <c r="E39822">
        <v>7</v>
      </c>
    </row>
    <row r="39823" spans="1:5" x14ac:dyDescent="0.3">
      <c r="D39823" t="s">
        <v>327</v>
      </c>
      <c r="E39823">
        <v>7</v>
      </c>
    </row>
    <row r="39824" spans="1:5" x14ac:dyDescent="0.3">
      <c r="A39824">
        <v>1311232</v>
      </c>
      <c r="B39824" t="s">
        <v>11</v>
      </c>
      <c r="C39824">
        <v>1</v>
      </c>
    </row>
    <row r="39825" spans="4:5" x14ac:dyDescent="0.3">
      <c r="E39825">
        <v>9888</v>
      </c>
    </row>
    <row r="39826" spans="4:5" x14ac:dyDescent="0.3">
      <c r="D39826" t="s">
        <v>309</v>
      </c>
      <c r="E39826">
        <v>7</v>
      </c>
    </row>
    <row r="39827" spans="4:5" x14ac:dyDescent="0.3">
      <c r="D39827" t="s">
        <v>310</v>
      </c>
      <c r="E39827">
        <v>7</v>
      </c>
    </row>
    <row r="39828" spans="4:5" x14ac:dyDescent="0.3">
      <c r="D39828" t="s">
        <v>311</v>
      </c>
      <c r="E39828">
        <v>7</v>
      </c>
    </row>
    <row r="39829" spans="4:5" x14ac:dyDescent="0.3">
      <c r="D39829" t="s">
        <v>312</v>
      </c>
      <c r="E39829">
        <v>7</v>
      </c>
    </row>
    <row r="39830" spans="4:5" x14ac:dyDescent="0.3">
      <c r="D39830" t="s">
        <v>314</v>
      </c>
      <c r="E39830">
        <v>7</v>
      </c>
    </row>
    <row r="39831" spans="4:5" x14ac:dyDescent="0.3">
      <c r="D39831" t="s">
        <v>315</v>
      </c>
      <c r="E39831">
        <v>7</v>
      </c>
    </row>
    <row r="39832" spans="4:5" x14ac:dyDescent="0.3">
      <c r="D39832" t="s">
        <v>316</v>
      </c>
      <c r="E39832">
        <v>7</v>
      </c>
    </row>
    <row r="39833" spans="4:5" x14ac:dyDescent="0.3">
      <c r="D39833" t="s">
        <v>317</v>
      </c>
      <c r="E39833">
        <v>7</v>
      </c>
    </row>
    <row r="39834" spans="4:5" x14ac:dyDescent="0.3">
      <c r="D39834" t="s">
        <v>319</v>
      </c>
      <c r="E39834">
        <v>7</v>
      </c>
    </row>
    <row r="39835" spans="4:5" x14ac:dyDescent="0.3">
      <c r="D39835" t="s">
        <v>320</v>
      </c>
      <c r="E39835">
        <v>7</v>
      </c>
    </row>
    <row r="39836" spans="4:5" x14ac:dyDescent="0.3">
      <c r="D39836" t="s">
        <v>321</v>
      </c>
      <c r="E39836">
        <v>7</v>
      </c>
    </row>
    <row r="39837" spans="4:5" x14ac:dyDescent="0.3">
      <c r="D39837" t="s">
        <v>322</v>
      </c>
      <c r="E39837">
        <v>7</v>
      </c>
    </row>
    <row r="39838" spans="4:5" x14ac:dyDescent="0.3">
      <c r="D39838" t="s">
        <v>324</v>
      </c>
      <c r="E39838">
        <v>7</v>
      </c>
    </row>
    <row r="39839" spans="4:5" x14ac:dyDescent="0.3">
      <c r="D39839" t="s">
        <v>325</v>
      </c>
      <c r="E39839">
        <v>7</v>
      </c>
    </row>
    <row r="39840" spans="4:5" x14ac:dyDescent="0.3">
      <c r="D39840" t="s">
        <v>326</v>
      </c>
      <c r="E39840">
        <v>7</v>
      </c>
    </row>
    <row r="39841" spans="1:5" x14ac:dyDescent="0.3">
      <c r="D39841" t="s">
        <v>327</v>
      </c>
      <c r="E39841">
        <v>7</v>
      </c>
    </row>
    <row r="39842" spans="1:5" x14ac:dyDescent="0.3">
      <c r="A39842">
        <v>1311233</v>
      </c>
      <c r="B39842" t="s">
        <v>11</v>
      </c>
      <c r="C39842">
        <v>1</v>
      </c>
    </row>
    <row r="39843" spans="1:5" x14ac:dyDescent="0.3">
      <c r="E39843">
        <v>9888</v>
      </c>
    </row>
    <row r="39844" spans="1:5" x14ac:dyDescent="0.3">
      <c r="D39844" t="s">
        <v>309</v>
      </c>
      <c r="E39844">
        <v>7</v>
      </c>
    </row>
    <row r="39845" spans="1:5" x14ac:dyDescent="0.3">
      <c r="D39845" t="s">
        <v>310</v>
      </c>
      <c r="E39845">
        <v>7</v>
      </c>
    </row>
    <row r="39846" spans="1:5" x14ac:dyDescent="0.3">
      <c r="D39846" t="s">
        <v>311</v>
      </c>
      <c r="E39846">
        <v>7</v>
      </c>
    </row>
    <row r="39847" spans="1:5" x14ac:dyDescent="0.3">
      <c r="D39847" t="s">
        <v>312</v>
      </c>
      <c r="E39847">
        <v>7</v>
      </c>
    </row>
    <row r="39848" spans="1:5" x14ac:dyDescent="0.3">
      <c r="D39848" t="s">
        <v>314</v>
      </c>
      <c r="E39848">
        <v>7</v>
      </c>
    </row>
    <row r="39849" spans="1:5" x14ac:dyDescent="0.3">
      <c r="D39849" t="s">
        <v>315</v>
      </c>
      <c r="E39849">
        <v>7</v>
      </c>
    </row>
    <row r="39850" spans="1:5" x14ac:dyDescent="0.3">
      <c r="D39850" t="s">
        <v>316</v>
      </c>
      <c r="E39850">
        <v>7</v>
      </c>
    </row>
    <row r="39851" spans="1:5" x14ac:dyDescent="0.3">
      <c r="D39851" t="s">
        <v>317</v>
      </c>
      <c r="E39851">
        <v>7</v>
      </c>
    </row>
    <row r="39852" spans="1:5" x14ac:dyDescent="0.3">
      <c r="D39852" t="s">
        <v>319</v>
      </c>
      <c r="E39852">
        <v>7</v>
      </c>
    </row>
    <row r="39853" spans="1:5" x14ac:dyDescent="0.3">
      <c r="D39853" t="s">
        <v>320</v>
      </c>
      <c r="E39853">
        <v>7</v>
      </c>
    </row>
    <row r="39854" spans="1:5" x14ac:dyDescent="0.3">
      <c r="D39854" t="s">
        <v>321</v>
      </c>
      <c r="E39854">
        <v>7</v>
      </c>
    </row>
    <row r="39855" spans="1:5" x14ac:dyDescent="0.3">
      <c r="D39855" t="s">
        <v>322</v>
      </c>
      <c r="E39855">
        <v>7</v>
      </c>
    </row>
    <row r="39856" spans="1:5" x14ac:dyDescent="0.3">
      <c r="D39856" t="s">
        <v>324</v>
      </c>
      <c r="E39856">
        <v>7</v>
      </c>
    </row>
    <row r="39857" spans="1:5" x14ac:dyDescent="0.3">
      <c r="D39857" t="s">
        <v>325</v>
      </c>
      <c r="E39857">
        <v>7</v>
      </c>
    </row>
    <row r="39858" spans="1:5" x14ac:dyDescent="0.3">
      <c r="D39858" t="s">
        <v>326</v>
      </c>
      <c r="E39858">
        <v>7</v>
      </c>
    </row>
    <row r="39859" spans="1:5" x14ac:dyDescent="0.3">
      <c r="D39859" t="s">
        <v>327</v>
      </c>
      <c r="E39859">
        <v>7</v>
      </c>
    </row>
    <row r="39860" spans="1:5" x14ac:dyDescent="0.3">
      <c r="A39860">
        <v>1311234</v>
      </c>
      <c r="B39860" t="s">
        <v>11</v>
      </c>
      <c r="C39860">
        <v>1</v>
      </c>
    </row>
    <row r="39861" spans="1:5" x14ac:dyDescent="0.3">
      <c r="E39861">
        <v>9888</v>
      </c>
    </row>
    <row r="39862" spans="1:5" x14ac:dyDescent="0.3">
      <c r="D39862" t="s">
        <v>309</v>
      </c>
      <c r="E39862">
        <v>7</v>
      </c>
    </row>
    <row r="39863" spans="1:5" x14ac:dyDescent="0.3">
      <c r="D39863" t="s">
        <v>310</v>
      </c>
      <c r="E39863">
        <v>7</v>
      </c>
    </row>
    <row r="39864" spans="1:5" x14ac:dyDescent="0.3">
      <c r="D39864" t="s">
        <v>311</v>
      </c>
      <c r="E39864">
        <v>7</v>
      </c>
    </row>
    <row r="39865" spans="1:5" x14ac:dyDescent="0.3">
      <c r="D39865" t="s">
        <v>312</v>
      </c>
      <c r="E39865">
        <v>7</v>
      </c>
    </row>
    <row r="39866" spans="1:5" x14ac:dyDescent="0.3">
      <c r="D39866" t="s">
        <v>314</v>
      </c>
      <c r="E39866">
        <v>7</v>
      </c>
    </row>
    <row r="39867" spans="1:5" x14ac:dyDescent="0.3">
      <c r="D39867" t="s">
        <v>315</v>
      </c>
      <c r="E39867">
        <v>7</v>
      </c>
    </row>
    <row r="39868" spans="1:5" x14ac:dyDescent="0.3">
      <c r="D39868" t="s">
        <v>316</v>
      </c>
      <c r="E39868">
        <v>7</v>
      </c>
    </row>
    <row r="39869" spans="1:5" x14ac:dyDescent="0.3">
      <c r="D39869" t="s">
        <v>317</v>
      </c>
      <c r="E39869">
        <v>7</v>
      </c>
    </row>
    <row r="39870" spans="1:5" x14ac:dyDescent="0.3">
      <c r="D39870" t="s">
        <v>319</v>
      </c>
      <c r="E39870">
        <v>7</v>
      </c>
    </row>
    <row r="39871" spans="1:5" x14ac:dyDescent="0.3">
      <c r="D39871" t="s">
        <v>320</v>
      </c>
      <c r="E39871">
        <v>7</v>
      </c>
    </row>
    <row r="39872" spans="1:5" x14ac:dyDescent="0.3">
      <c r="D39872" t="s">
        <v>321</v>
      </c>
      <c r="E39872">
        <v>7</v>
      </c>
    </row>
    <row r="39873" spans="1:5" x14ac:dyDescent="0.3">
      <c r="D39873" t="s">
        <v>322</v>
      </c>
      <c r="E39873">
        <v>7</v>
      </c>
    </row>
    <row r="39874" spans="1:5" x14ac:dyDescent="0.3">
      <c r="D39874" t="s">
        <v>324</v>
      </c>
      <c r="E39874">
        <v>7</v>
      </c>
    </row>
    <row r="39875" spans="1:5" x14ac:dyDescent="0.3">
      <c r="D39875" t="s">
        <v>325</v>
      </c>
      <c r="E39875">
        <v>7</v>
      </c>
    </row>
    <row r="39876" spans="1:5" x14ac:dyDescent="0.3">
      <c r="D39876" t="s">
        <v>326</v>
      </c>
      <c r="E39876">
        <v>7</v>
      </c>
    </row>
    <row r="39877" spans="1:5" x14ac:dyDescent="0.3">
      <c r="D39877" t="s">
        <v>327</v>
      </c>
      <c r="E39877">
        <v>7</v>
      </c>
    </row>
    <row r="39878" spans="1:5" x14ac:dyDescent="0.3">
      <c r="A39878">
        <v>1311235</v>
      </c>
      <c r="B39878" t="s">
        <v>11</v>
      </c>
      <c r="C39878">
        <v>1</v>
      </c>
    </row>
    <row r="39879" spans="1:5" x14ac:dyDescent="0.3">
      <c r="E39879">
        <v>9888</v>
      </c>
    </row>
    <row r="39880" spans="1:5" x14ac:dyDescent="0.3">
      <c r="D39880" t="s">
        <v>309</v>
      </c>
      <c r="E39880">
        <v>7</v>
      </c>
    </row>
    <row r="39881" spans="1:5" x14ac:dyDescent="0.3">
      <c r="D39881" t="s">
        <v>310</v>
      </c>
      <c r="E39881">
        <v>7</v>
      </c>
    </row>
    <row r="39882" spans="1:5" x14ac:dyDescent="0.3">
      <c r="D39882" t="s">
        <v>311</v>
      </c>
      <c r="E39882">
        <v>7</v>
      </c>
    </row>
    <row r="39883" spans="1:5" x14ac:dyDescent="0.3">
      <c r="D39883" t="s">
        <v>312</v>
      </c>
      <c r="E39883">
        <v>7</v>
      </c>
    </row>
    <row r="39884" spans="1:5" x14ac:dyDescent="0.3">
      <c r="D39884" t="s">
        <v>314</v>
      </c>
      <c r="E39884">
        <v>7</v>
      </c>
    </row>
    <row r="39885" spans="1:5" x14ac:dyDescent="0.3">
      <c r="D39885" t="s">
        <v>315</v>
      </c>
      <c r="E39885">
        <v>7</v>
      </c>
    </row>
    <row r="39886" spans="1:5" x14ac:dyDescent="0.3">
      <c r="D39886" t="s">
        <v>316</v>
      </c>
      <c r="E39886">
        <v>7</v>
      </c>
    </row>
    <row r="39887" spans="1:5" x14ac:dyDescent="0.3">
      <c r="D39887" t="s">
        <v>317</v>
      </c>
      <c r="E39887">
        <v>7</v>
      </c>
    </row>
    <row r="39888" spans="1:5" x14ac:dyDescent="0.3">
      <c r="D39888" t="s">
        <v>319</v>
      </c>
      <c r="E39888">
        <v>7</v>
      </c>
    </row>
    <row r="39889" spans="1:5" x14ac:dyDescent="0.3">
      <c r="D39889" t="s">
        <v>320</v>
      </c>
      <c r="E39889">
        <v>7</v>
      </c>
    </row>
    <row r="39890" spans="1:5" x14ac:dyDescent="0.3">
      <c r="D39890" t="s">
        <v>321</v>
      </c>
      <c r="E39890">
        <v>7</v>
      </c>
    </row>
    <row r="39891" spans="1:5" x14ac:dyDescent="0.3">
      <c r="D39891" t="s">
        <v>322</v>
      </c>
      <c r="E39891">
        <v>7</v>
      </c>
    </row>
    <row r="39892" spans="1:5" x14ac:dyDescent="0.3">
      <c r="D39892" t="s">
        <v>324</v>
      </c>
      <c r="E39892">
        <v>7</v>
      </c>
    </row>
    <row r="39893" spans="1:5" x14ac:dyDescent="0.3">
      <c r="D39893" t="s">
        <v>325</v>
      </c>
      <c r="E39893">
        <v>7</v>
      </c>
    </row>
    <row r="39894" spans="1:5" x14ac:dyDescent="0.3">
      <c r="D39894" t="s">
        <v>326</v>
      </c>
      <c r="E39894">
        <v>7</v>
      </c>
    </row>
    <row r="39895" spans="1:5" x14ac:dyDescent="0.3">
      <c r="D39895" t="s">
        <v>327</v>
      </c>
      <c r="E39895">
        <v>7</v>
      </c>
    </row>
    <row r="39896" spans="1:5" x14ac:dyDescent="0.3">
      <c r="A39896">
        <v>1311236</v>
      </c>
      <c r="B39896" t="s">
        <v>11</v>
      </c>
      <c r="C39896">
        <v>1</v>
      </c>
    </row>
    <row r="39897" spans="1:5" x14ac:dyDescent="0.3">
      <c r="E39897">
        <v>9888</v>
      </c>
    </row>
    <row r="39898" spans="1:5" x14ac:dyDescent="0.3">
      <c r="D39898" t="s">
        <v>309</v>
      </c>
      <c r="E39898">
        <v>7</v>
      </c>
    </row>
    <row r="39899" spans="1:5" x14ac:dyDescent="0.3">
      <c r="D39899" t="s">
        <v>310</v>
      </c>
      <c r="E39899">
        <v>7</v>
      </c>
    </row>
    <row r="39900" spans="1:5" x14ac:dyDescent="0.3">
      <c r="D39900" t="s">
        <v>311</v>
      </c>
      <c r="E39900">
        <v>7</v>
      </c>
    </row>
    <row r="39901" spans="1:5" x14ac:dyDescent="0.3">
      <c r="D39901" t="s">
        <v>312</v>
      </c>
      <c r="E39901">
        <v>7</v>
      </c>
    </row>
    <row r="39902" spans="1:5" x14ac:dyDescent="0.3">
      <c r="D39902" t="s">
        <v>314</v>
      </c>
      <c r="E39902">
        <v>7</v>
      </c>
    </row>
    <row r="39903" spans="1:5" x14ac:dyDescent="0.3">
      <c r="D39903" t="s">
        <v>315</v>
      </c>
      <c r="E39903">
        <v>7</v>
      </c>
    </row>
    <row r="39904" spans="1:5" x14ac:dyDescent="0.3">
      <c r="D39904" t="s">
        <v>316</v>
      </c>
      <c r="E39904">
        <v>7</v>
      </c>
    </row>
    <row r="39905" spans="1:5" x14ac:dyDescent="0.3">
      <c r="D39905" t="s">
        <v>317</v>
      </c>
      <c r="E39905">
        <v>7</v>
      </c>
    </row>
    <row r="39906" spans="1:5" x14ac:dyDescent="0.3">
      <c r="D39906" t="s">
        <v>319</v>
      </c>
      <c r="E39906">
        <v>7</v>
      </c>
    </row>
    <row r="39907" spans="1:5" x14ac:dyDescent="0.3">
      <c r="D39907" t="s">
        <v>320</v>
      </c>
      <c r="E39907">
        <v>7</v>
      </c>
    </row>
    <row r="39908" spans="1:5" x14ac:dyDescent="0.3">
      <c r="D39908" t="s">
        <v>321</v>
      </c>
      <c r="E39908">
        <v>7</v>
      </c>
    </row>
    <row r="39909" spans="1:5" x14ac:dyDescent="0.3">
      <c r="D39909" t="s">
        <v>322</v>
      </c>
      <c r="E39909">
        <v>7</v>
      </c>
    </row>
    <row r="39910" spans="1:5" x14ac:dyDescent="0.3">
      <c r="D39910" t="s">
        <v>324</v>
      </c>
      <c r="E39910">
        <v>7</v>
      </c>
    </row>
    <row r="39911" spans="1:5" x14ac:dyDescent="0.3">
      <c r="D39911" t="s">
        <v>325</v>
      </c>
      <c r="E39911">
        <v>7</v>
      </c>
    </row>
    <row r="39912" spans="1:5" x14ac:dyDescent="0.3">
      <c r="D39912" t="s">
        <v>326</v>
      </c>
      <c r="E39912">
        <v>7</v>
      </c>
    </row>
    <row r="39913" spans="1:5" x14ac:dyDescent="0.3">
      <c r="D39913" t="s">
        <v>327</v>
      </c>
      <c r="E39913">
        <v>7</v>
      </c>
    </row>
    <row r="39914" spans="1:5" x14ac:dyDescent="0.3">
      <c r="A39914">
        <v>1311237</v>
      </c>
      <c r="B39914" t="s">
        <v>11</v>
      </c>
      <c r="C39914">
        <v>1</v>
      </c>
    </row>
    <row r="39915" spans="1:5" x14ac:dyDescent="0.3">
      <c r="E39915">
        <v>9888</v>
      </c>
    </row>
    <row r="39916" spans="1:5" x14ac:dyDescent="0.3">
      <c r="D39916" t="s">
        <v>309</v>
      </c>
      <c r="E39916">
        <v>7</v>
      </c>
    </row>
    <row r="39917" spans="1:5" x14ac:dyDescent="0.3">
      <c r="D39917" t="s">
        <v>310</v>
      </c>
      <c r="E39917">
        <v>7</v>
      </c>
    </row>
    <row r="39918" spans="1:5" x14ac:dyDescent="0.3">
      <c r="D39918" t="s">
        <v>311</v>
      </c>
      <c r="E39918">
        <v>7</v>
      </c>
    </row>
    <row r="39919" spans="1:5" x14ac:dyDescent="0.3">
      <c r="D39919" t="s">
        <v>312</v>
      </c>
      <c r="E39919">
        <v>7</v>
      </c>
    </row>
    <row r="39920" spans="1:5" x14ac:dyDescent="0.3">
      <c r="D39920" t="s">
        <v>314</v>
      </c>
      <c r="E39920">
        <v>7</v>
      </c>
    </row>
    <row r="39921" spans="1:5" x14ac:dyDescent="0.3">
      <c r="D39921" t="s">
        <v>315</v>
      </c>
      <c r="E39921">
        <v>7</v>
      </c>
    </row>
    <row r="39922" spans="1:5" x14ac:dyDescent="0.3">
      <c r="D39922" t="s">
        <v>316</v>
      </c>
      <c r="E39922">
        <v>7</v>
      </c>
    </row>
    <row r="39923" spans="1:5" x14ac:dyDescent="0.3">
      <c r="D39923" t="s">
        <v>317</v>
      </c>
      <c r="E39923">
        <v>7</v>
      </c>
    </row>
    <row r="39924" spans="1:5" x14ac:dyDescent="0.3">
      <c r="D39924" t="s">
        <v>319</v>
      </c>
      <c r="E39924">
        <v>7</v>
      </c>
    </row>
    <row r="39925" spans="1:5" x14ac:dyDescent="0.3">
      <c r="D39925" t="s">
        <v>320</v>
      </c>
      <c r="E39925">
        <v>7</v>
      </c>
    </row>
    <row r="39926" spans="1:5" x14ac:dyDescent="0.3">
      <c r="D39926" t="s">
        <v>321</v>
      </c>
      <c r="E39926">
        <v>7</v>
      </c>
    </row>
    <row r="39927" spans="1:5" x14ac:dyDescent="0.3">
      <c r="D39927" t="s">
        <v>322</v>
      </c>
      <c r="E39927">
        <v>7</v>
      </c>
    </row>
    <row r="39928" spans="1:5" x14ac:dyDescent="0.3">
      <c r="D39928" t="s">
        <v>324</v>
      </c>
      <c r="E39928">
        <v>7</v>
      </c>
    </row>
    <row r="39929" spans="1:5" x14ac:dyDescent="0.3">
      <c r="D39929" t="s">
        <v>325</v>
      </c>
      <c r="E39929">
        <v>7</v>
      </c>
    </row>
    <row r="39930" spans="1:5" x14ac:dyDescent="0.3">
      <c r="D39930" t="s">
        <v>326</v>
      </c>
      <c r="E39930">
        <v>7</v>
      </c>
    </row>
    <row r="39931" spans="1:5" x14ac:dyDescent="0.3">
      <c r="D39931" t="s">
        <v>327</v>
      </c>
      <c r="E39931">
        <v>7</v>
      </c>
    </row>
    <row r="39932" spans="1:5" x14ac:dyDescent="0.3">
      <c r="A39932">
        <v>1311238</v>
      </c>
      <c r="B39932" t="s">
        <v>11</v>
      </c>
      <c r="C39932">
        <v>1</v>
      </c>
    </row>
    <row r="39933" spans="1:5" x14ac:dyDescent="0.3">
      <c r="E39933">
        <v>9888</v>
      </c>
    </row>
    <row r="39934" spans="1:5" x14ac:dyDescent="0.3">
      <c r="D39934" t="s">
        <v>309</v>
      </c>
      <c r="E39934">
        <v>7</v>
      </c>
    </row>
    <row r="39935" spans="1:5" x14ac:dyDescent="0.3">
      <c r="D39935" t="s">
        <v>310</v>
      </c>
      <c r="E39935">
        <v>7</v>
      </c>
    </row>
    <row r="39936" spans="1:5" x14ac:dyDescent="0.3">
      <c r="D39936" t="s">
        <v>311</v>
      </c>
      <c r="E39936">
        <v>7</v>
      </c>
    </row>
    <row r="39937" spans="1:5" x14ac:dyDescent="0.3">
      <c r="D39937" t="s">
        <v>312</v>
      </c>
      <c r="E39937">
        <v>7</v>
      </c>
    </row>
    <row r="39938" spans="1:5" x14ac:dyDescent="0.3">
      <c r="D39938" t="s">
        <v>314</v>
      </c>
      <c r="E39938">
        <v>7</v>
      </c>
    </row>
    <row r="39939" spans="1:5" x14ac:dyDescent="0.3">
      <c r="D39939" t="s">
        <v>315</v>
      </c>
      <c r="E39939">
        <v>7</v>
      </c>
    </row>
    <row r="39940" spans="1:5" x14ac:dyDescent="0.3">
      <c r="D39940" t="s">
        <v>316</v>
      </c>
      <c r="E39940">
        <v>7</v>
      </c>
    </row>
    <row r="39941" spans="1:5" x14ac:dyDescent="0.3">
      <c r="D39941" t="s">
        <v>317</v>
      </c>
      <c r="E39941">
        <v>7</v>
      </c>
    </row>
    <row r="39942" spans="1:5" x14ac:dyDescent="0.3">
      <c r="D39942" t="s">
        <v>319</v>
      </c>
      <c r="E39942">
        <v>7</v>
      </c>
    </row>
    <row r="39943" spans="1:5" x14ac:dyDescent="0.3">
      <c r="D39943" t="s">
        <v>320</v>
      </c>
      <c r="E39943">
        <v>7</v>
      </c>
    </row>
    <row r="39944" spans="1:5" x14ac:dyDescent="0.3">
      <c r="D39944" t="s">
        <v>321</v>
      </c>
      <c r="E39944">
        <v>7</v>
      </c>
    </row>
    <row r="39945" spans="1:5" x14ac:dyDescent="0.3">
      <c r="D39945" t="s">
        <v>322</v>
      </c>
      <c r="E39945">
        <v>7</v>
      </c>
    </row>
    <row r="39946" spans="1:5" x14ac:dyDescent="0.3">
      <c r="D39946" t="s">
        <v>324</v>
      </c>
      <c r="E39946">
        <v>7</v>
      </c>
    </row>
    <row r="39947" spans="1:5" x14ac:dyDescent="0.3">
      <c r="D39947" t="s">
        <v>325</v>
      </c>
      <c r="E39947">
        <v>7</v>
      </c>
    </row>
    <row r="39948" spans="1:5" x14ac:dyDescent="0.3">
      <c r="D39948" t="s">
        <v>326</v>
      </c>
      <c r="E39948">
        <v>7</v>
      </c>
    </row>
    <row r="39949" spans="1:5" x14ac:dyDescent="0.3">
      <c r="D39949" t="s">
        <v>327</v>
      </c>
      <c r="E39949">
        <v>7</v>
      </c>
    </row>
    <row r="39950" spans="1:5" x14ac:dyDescent="0.3">
      <c r="A39950">
        <v>1311239</v>
      </c>
      <c r="B39950" t="s">
        <v>11</v>
      </c>
      <c r="C39950">
        <v>1</v>
      </c>
    </row>
    <row r="39951" spans="1:5" x14ac:dyDescent="0.3">
      <c r="E39951">
        <v>9888</v>
      </c>
    </row>
    <row r="39952" spans="1:5" x14ac:dyDescent="0.3">
      <c r="D39952" t="s">
        <v>309</v>
      </c>
      <c r="E39952">
        <v>7</v>
      </c>
    </row>
    <row r="39953" spans="1:5" x14ac:dyDescent="0.3">
      <c r="D39953" t="s">
        <v>310</v>
      </c>
      <c r="E39953">
        <v>7</v>
      </c>
    </row>
    <row r="39954" spans="1:5" x14ac:dyDescent="0.3">
      <c r="D39954" t="s">
        <v>311</v>
      </c>
      <c r="E39954">
        <v>7</v>
      </c>
    </row>
    <row r="39955" spans="1:5" x14ac:dyDescent="0.3">
      <c r="D39955" t="s">
        <v>312</v>
      </c>
      <c r="E39955">
        <v>7</v>
      </c>
    </row>
    <row r="39956" spans="1:5" x14ac:dyDescent="0.3">
      <c r="D39956" t="s">
        <v>314</v>
      </c>
      <c r="E39956">
        <v>7</v>
      </c>
    </row>
    <row r="39957" spans="1:5" x14ac:dyDescent="0.3">
      <c r="D39957" t="s">
        <v>315</v>
      </c>
      <c r="E39957">
        <v>7</v>
      </c>
    </row>
    <row r="39958" spans="1:5" x14ac:dyDescent="0.3">
      <c r="D39958" t="s">
        <v>316</v>
      </c>
      <c r="E39958">
        <v>7</v>
      </c>
    </row>
    <row r="39959" spans="1:5" x14ac:dyDescent="0.3">
      <c r="D39959" t="s">
        <v>317</v>
      </c>
      <c r="E39959">
        <v>7</v>
      </c>
    </row>
    <row r="39960" spans="1:5" x14ac:dyDescent="0.3">
      <c r="D39960" t="s">
        <v>319</v>
      </c>
      <c r="E39960">
        <v>7</v>
      </c>
    </row>
    <row r="39961" spans="1:5" x14ac:dyDescent="0.3">
      <c r="D39961" t="s">
        <v>320</v>
      </c>
      <c r="E39961">
        <v>7</v>
      </c>
    </row>
    <row r="39962" spans="1:5" x14ac:dyDescent="0.3">
      <c r="D39962" t="s">
        <v>321</v>
      </c>
      <c r="E39962">
        <v>7</v>
      </c>
    </row>
    <row r="39963" spans="1:5" x14ac:dyDescent="0.3">
      <c r="D39963" t="s">
        <v>322</v>
      </c>
      <c r="E39963">
        <v>7</v>
      </c>
    </row>
    <row r="39964" spans="1:5" x14ac:dyDescent="0.3">
      <c r="D39964" t="s">
        <v>324</v>
      </c>
      <c r="E39964">
        <v>7</v>
      </c>
    </row>
    <row r="39965" spans="1:5" x14ac:dyDescent="0.3">
      <c r="D39965" t="s">
        <v>325</v>
      </c>
      <c r="E39965">
        <v>7</v>
      </c>
    </row>
    <row r="39966" spans="1:5" x14ac:dyDescent="0.3">
      <c r="D39966" t="s">
        <v>326</v>
      </c>
      <c r="E39966">
        <v>7</v>
      </c>
    </row>
    <row r="39967" spans="1:5" x14ac:dyDescent="0.3">
      <c r="D39967" t="s">
        <v>327</v>
      </c>
      <c r="E39967">
        <v>7</v>
      </c>
    </row>
    <row r="39968" spans="1:5" x14ac:dyDescent="0.3">
      <c r="A39968">
        <v>1311240</v>
      </c>
      <c r="B39968" t="s">
        <v>11</v>
      </c>
      <c r="C39968">
        <v>1</v>
      </c>
    </row>
    <row r="39969" spans="4:5" x14ac:dyDescent="0.3">
      <c r="E39969">
        <v>9888</v>
      </c>
    </row>
    <row r="39970" spans="4:5" x14ac:dyDescent="0.3">
      <c r="D39970" t="s">
        <v>309</v>
      </c>
      <c r="E39970">
        <v>7</v>
      </c>
    </row>
    <row r="39971" spans="4:5" x14ac:dyDescent="0.3">
      <c r="D39971" t="s">
        <v>310</v>
      </c>
      <c r="E39971">
        <v>7</v>
      </c>
    </row>
    <row r="39972" spans="4:5" x14ac:dyDescent="0.3">
      <c r="D39972" t="s">
        <v>311</v>
      </c>
      <c r="E39972">
        <v>7</v>
      </c>
    </row>
    <row r="39973" spans="4:5" x14ac:dyDescent="0.3">
      <c r="D39973" t="s">
        <v>312</v>
      </c>
      <c r="E39973">
        <v>7</v>
      </c>
    </row>
    <row r="39974" spans="4:5" x14ac:dyDescent="0.3">
      <c r="D39974" t="s">
        <v>314</v>
      </c>
      <c r="E39974">
        <v>7</v>
      </c>
    </row>
    <row r="39975" spans="4:5" x14ac:dyDescent="0.3">
      <c r="D39975" t="s">
        <v>315</v>
      </c>
      <c r="E39975">
        <v>7</v>
      </c>
    </row>
    <row r="39976" spans="4:5" x14ac:dyDescent="0.3">
      <c r="D39976" t="s">
        <v>316</v>
      </c>
      <c r="E39976">
        <v>7</v>
      </c>
    </row>
    <row r="39977" spans="4:5" x14ac:dyDescent="0.3">
      <c r="D39977" t="s">
        <v>317</v>
      </c>
      <c r="E39977">
        <v>7</v>
      </c>
    </row>
    <row r="39978" spans="4:5" x14ac:dyDescent="0.3">
      <c r="D39978" t="s">
        <v>319</v>
      </c>
      <c r="E39978">
        <v>7</v>
      </c>
    </row>
    <row r="39979" spans="4:5" x14ac:dyDescent="0.3">
      <c r="D39979" t="s">
        <v>320</v>
      </c>
      <c r="E39979">
        <v>7</v>
      </c>
    </row>
    <row r="39980" spans="4:5" x14ac:dyDescent="0.3">
      <c r="D39980" t="s">
        <v>321</v>
      </c>
      <c r="E39980">
        <v>7</v>
      </c>
    </row>
    <row r="39981" spans="4:5" x14ac:dyDescent="0.3">
      <c r="D39981" t="s">
        <v>322</v>
      </c>
      <c r="E39981">
        <v>7</v>
      </c>
    </row>
    <row r="39982" spans="4:5" x14ac:dyDescent="0.3">
      <c r="D39982" t="s">
        <v>324</v>
      </c>
      <c r="E39982">
        <v>7</v>
      </c>
    </row>
    <row r="39983" spans="4:5" x14ac:dyDescent="0.3">
      <c r="D39983" t="s">
        <v>325</v>
      </c>
      <c r="E39983">
        <v>7</v>
      </c>
    </row>
    <row r="39984" spans="4:5" x14ac:dyDescent="0.3">
      <c r="D39984" t="s">
        <v>326</v>
      </c>
      <c r="E39984">
        <v>7</v>
      </c>
    </row>
    <row r="39985" spans="1:5" x14ac:dyDescent="0.3">
      <c r="D39985" t="s">
        <v>327</v>
      </c>
      <c r="E39985">
        <v>7</v>
      </c>
    </row>
    <row r="39986" spans="1:5" x14ac:dyDescent="0.3">
      <c r="A39986">
        <v>1311241</v>
      </c>
      <c r="B39986" t="s">
        <v>11</v>
      </c>
      <c r="C39986">
        <v>1</v>
      </c>
    </row>
    <row r="39987" spans="1:5" x14ac:dyDescent="0.3">
      <c r="E39987">
        <v>9888</v>
      </c>
    </row>
    <row r="39988" spans="1:5" x14ac:dyDescent="0.3">
      <c r="D39988" t="s">
        <v>309</v>
      </c>
      <c r="E39988">
        <v>7</v>
      </c>
    </row>
    <row r="39989" spans="1:5" x14ac:dyDescent="0.3">
      <c r="D39989" t="s">
        <v>310</v>
      </c>
      <c r="E39989">
        <v>7</v>
      </c>
    </row>
    <row r="39990" spans="1:5" x14ac:dyDescent="0.3">
      <c r="D39990" t="s">
        <v>311</v>
      </c>
      <c r="E39990">
        <v>7</v>
      </c>
    </row>
    <row r="39991" spans="1:5" x14ac:dyDescent="0.3">
      <c r="D39991" t="s">
        <v>312</v>
      </c>
      <c r="E39991">
        <v>7</v>
      </c>
    </row>
    <row r="39992" spans="1:5" x14ac:dyDescent="0.3">
      <c r="D39992" t="s">
        <v>314</v>
      </c>
      <c r="E39992">
        <v>7</v>
      </c>
    </row>
    <row r="39993" spans="1:5" x14ac:dyDescent="0.3">
      <c r="D39993" t="s">
        <v>315</v>
      </c>
      <c r="E39993">
        <v>7</v>
      </c>
    </row>
    <row r="39994" spans="1:5" x14ac:dyDescent="0.3">
      <c r="D39994" t="s">
        <v>316</v>
      </c>
      <c r="E39994">
        <v>7</v>
      </c>
    </row>
    <row r="39995" spans="1:5" x14ac:dyDescent="0.3">
      <c r="D39995" t="s">
        <v>317</v>
      </c>
      <c r="E39995">
        <v>7</v>
      </c>
    </row>
    <row r="39996" spans="1:5" x14ac:dyDescent="0.3">
      <c r="D39996" t="s">
        <v>319</v>
      </c>
      <c r="E39996">
        <v>7</v>
      </c>
    </row>
    <row r="39997" spans="1:5" x14ac:dyDescent="0.3">
      <c r="D39997" t="s">
        <v>320</v>
      </c>
      <c r="E39997">
        <v>7</v>
      </c>
    </row>
    <row r="39998" spans="1:5" x14ac:dyDescent="0.3">
      <c r="D39998" t="s">
        <v>321</v>
      </c>
      <c r="E39998">
        <v>7</v>
      </c>
    </row>
    <row r="39999" spans="1:5" x14ac:dyDescent="0.3">
      <c r="D39999" t="s">
        <v>322</v>
      </c>
      <c r="E39999">
        <v>7</v>
      </c>
    </row>
    <row r="40000" spans="1:5" x14ac:dyDescent="0.3">
      <c r="D40000" t="s">
        <v>324</v>
      </c>
      <c r="E40000">
        <v>7</v>
      </c>
    </row>
    <row r="40001" spans="1:5" x14ac:dyDescent="0.3">
      <c r="D40001" t="s">
        <v>325</v>
      </c>
      <c r="E40001">
        <v>7</v>
      </c>
    </row>
    <row r="40002" spans="1:5" x14ac:dyDescent="0.3">
      <c r="D40002" t="s">
        <v>326</v>
      </c>
      <c r="E40002">
        <v>7</v>
      </c>
    </row>
    <row r="40003" spans="1:5" x14ac:dyDescent="0.3">
      <c r="D40003" t="s">
        <v>327</v>
      </c>
      <c r="E40003">
        <v>7</v>
      </c>
    </row>
    <row r="40004" spans="1:5" x14ac:dyDescent="0.3">
      <c r="A40004">
        <v>1311242</v>
      </c>
      <c r="B40004" t="s">
        <v>11</v>
      </c>
      <c r="C40004">
        <v>1</v>
      </c>
    </row>
    <row r="40005" spans="1:5" x14ac:dyDescent="0.3">
      <c r="E40005">
        <v>9888</v>
      </c>
    </row>
    <row r="40006" spans="1:5" x14ac:dyDescent="0.3">
      <c r="D40006" t="s">
        <v>309</v>
      </c>
      <c r="E40006">
        <v>7</v>
      </c>
    </row>
    <row r="40007" spans="1:5" x14ac:dyDescent="0.3">
      <c r="D40007" t="s">
        <v>310</v>
      </c>
      <c r="E40007">
        <v>7</v>
      </c>
    </row>
    <row r="40008" spans="1:5" x14ac:dyDescent="0.3">
      <c r="D40008" t="s">
        <v>311</v>
      </c>
      <c r="E40008">
        <v>7</v>
      </c>
    </row>
    <row r="40009" spans="1:5" x14ac:dyDescent="0.3">
      <c r="D40009" t="s">
        <v>312</v>
      </c>
      <c r="E40009">
        <v>7</v>
      </c>
    </row>
    <row r="40010" spans="1:5" x14ac:dyDescent="0.3">
      <c r="D40010" t="s">
        <v>314</v>
      </c>
      <c r="E40010">
        <v>7</v>
      </c>
    </row>
    <row r="40011" spans="1:5" x14ac:dyDescent="0.3">
      <c r="D40011" t="s">
        <v>315</v>
      </c>
      <c r="E40011">
        <v>7</v>
      </c>
    </row>
    <row r="40012" spans="1:5" x14ac:dyDescent="0.3">
      <c r="D40012" t="s">
        <v>316</v>
      </c>
      <c r="E40012">
        <v>7</v>
      </c>
    </row>
    <row r="40013" spans="1:5" x14ac:dyDescent="0.3">
      <c r="D40013" t="s">
        <v>317</v>
      </c>
      <c r="E40013">
        <v>7</v>
      </c>
    </row>
    <row r="40014" spans="1:5" x14ac:dyDescent="0.3">
      <c r="D40014" t="s">
        <v>319</v>
      </c>
      <c r="E40014">
        <v>7</v>
      </c>
    </row>
    <row r="40015" spans="1:5" x14ac:dyDescent="0.3">
      <c r="D40015" t="s">
        <v>320</v>
      </c>
      <c r="E40015">
        <v>7</v>
      </c>
    </row>
    <row r="40016" spans="1:5" x14ac:dyDescent="0.3">
      <c r="D40016" t="s">
        <v>321</v>
      </c>
      <c r="E40016">
        <v>7</v>
      </c>
    </row>
    <row r="40017" spans="1:5" x14ac:dyDescent="0.3">
      <c r="D40017" t="s">
        <v>322</v>
      </c>
      <c r="E40017">
        <v>7</v>
      </c>
    </row>
    <row r="40018" spans="1:5" x14ac:dyDescent="0.3">
      <c r="D40018" t="s">
        <v>324</v>
      </c>
      <c r="E40018">
        <v>7</v>
      </c>
    </row>
    <row r="40019" spans="1:5" x14ac:dyDescent="0.3">
      <c r="D40019" t="s">
        <v>325</v>
      </c>
      <c r="E40019">
        <v>7</v>
      </c>
    </row>
    <row r="40020" spans="1:5" x14ac:dyDescent="0.3">
      <c r="D40020" t="s">
        <v>326</v>
      </c>
      <c r="E40020">
        <v>7</v>
      </c>
    </row>
    <row r="40021" spans="1:5" x14ac:dyDescent="0.3">
      <c r="D40021" t="s">
        <v>327</v>
      </c>
      <c r="E40021">
        <v>7</v>
      </c>
    </row>
    <row r="40022" spans="1:5" x14ac:dyDescent="0.3">
      <c r="A40022">
        <v>1311243</v>
      </c>
      <c r="B40022" t="s">
        <v>11</v>
      </c>
      <c r="C40022">
        <v>1</v>
      </c>
    </row>
    <row r="40023" spans="1:5" x14ac:dyDescent="0.3">
      <c r="E40023">
        <v>9888</v>
      </c>
    </row>
    <row r="40024" spans="1:5" x14ac:dyDescent="0.3">
      <c r="D40024" t="s">
        <v>309</v>
      </c>
      <c r="E40024">
        <v>7</v>
      </c>
    </row>
    <row r="40025" spans="1:5" x14ac:dyDescent="0.3">
      <c r="D40025" t="s">
        <v>310</v>
      </c>
      <c r="E40025">
        <v>7</v>
      </c>
    </row>
    <row r="40026" spans="1:5" x14ac:dyDescent="0.3">
      <c r="D40026" t="s">
        <v>311</v>
      </c>
      <c r="E40026">
        <v>7</v>
      </c>
    </row>
    <row r="40027" spans="1:5" x14ac:dyDescent="0.3">
      <c r="D40027" t="s">
        <v>312</v>
      </c>
      <c r="E40027">
        <v>7</v>
      </c>
    </row>
    <row r="40028" spans="1:5" x14ac:dyDescent="0.3">
      <c r="D40028" t="s">
        <v>314</v>
      </c>
      <c r="E40028">
        <v>7</v>
      </c>
    </row>
    <row r="40029" spans="1:5" x14ac:dyDescent="0.3">
      <c r="D40029" t="s">
        <v>315</v>
      </c>
      <c r="E40029">
        <v>7</v>
      </c>
    </row>
    <row r="40030" spans="1:5" x14ac:dyDescent="0.3">
      <c r="D40030" t="s">
        <v>316</v>
      </c>
      <c r="E40030">
        <v>7</v>
      </c>
    </row>
    <row r="40031" spans="1:5" x14ac:dyDescent="0.3">
      <c r="D40031" t="s">
        <v>317</v>
      </c>
      <c r="E40031">
        <v>7</v>
      </c>
    </row>
    <row r="40032" spans="1:5" x14ac:dyDescent="0.3">
      <c r="D40032" t="s">
        <v>319</v>
      </c>
      <c r="E40032">
        <v>7</v>
      </c>
    </row>
    <row r="40033" spans="1:5" x14ac:dyDescent="0.3">
      <c r="D40033" t="s">
        <v>320</v>
      </c>
      <c r="E40033">
        <v>7</v>
      </c>
    </row>
    <row r="40034" spans="1:5" x14ac:dyDescent="0.3">
      <c r="D40034" t="s">
        <v>321</v>
      </c>
      <c r="E40034">
        <v>7</v>
      </c>
    </row>
    <row r="40035" spans="1:5" x14ac:dyDescent="0.3">
      <c r="D40035" t="s">
        <v>322</v>
      </c>
      <c r="E40035">
        <v>7</v>
      </c>
    </row>
    <row r="40036" spans="1:5" x14ac:dyDescent="0.3">
      <c r="D40036" t="s">
        <v>324</v>
      </c>
      <c r="E40036">
        <v>7</v>
      </c>
    </row>
    <row r="40037" spans="1:5" x14ac:dyDescent="0.3">
      <c r="D40037" t="s">
        <v>325</v>
      </c>
      <c r="E40037">
        <v>7</v>
      </c>
    </row>
    <row r="40038" spans="1:5" x14ac:dyDescent="0.3">
      <c r="D40038" t="s">
        <v>326</v>
      </c>
      <c r="E40038">
        <v>7</v>
      </c>
    </row>
    <row r="40039" spans="1:5" x14ac:dyDescent="0.3">
      <c r="D40039" t="s">
        <v>327</v>
      </c>
      <c r="E40039">
        <v>7</v>
      </c>
    </row>
    <row r="40040" spans="1:5" x14ac:dyDescent="0.3">
      <c r="A40040">
        <v>1311244</v>
      </c>
      <c r="B40040" t="s">
        <v>11</v>
      </c>
      <c r="C40040">
        <v>1</v>
      </c>
    </row>
    <row r="40041" spans="1:5" x14ac:dyDescent="0.3">
      <c r="E40041">
        <v>9888</v>
      </c>
    </row>
    <row r="40042" spans="1:5" x14ac:dyDescent="0.3">
      <c r="D40042" t="s">
        <v>309</v>
      </c>
      <c r="E40042">
        <v>7</v>
      </c>
    </row>
    <row r="40043" spans="1:5" x14ac:dyDescent="0.3">
      <c r="D40043" t="s">
        <v>310</v>
      </c>
      <c r="E40043">
        <v>7</v>
      </c>
    </row>
    <row r="40044" spans="1:5" x14ac:dyDescent="0.3">
      <c r="D40044" t="s">
        <v>311</v>
      </c>
      <c r="E40044">
        <v>7</v>
      </c>
    </row>
    <row r="40045" spans="1:5" x14ac:dyDescent="0.3">
      <c r="D40045" t="s">
        <v>312</v>
      </c>
      <c r="E40045">
        <v>7</v>
      </c>
    </row>
    <row r="40046" spans="1:5" x14ac:dyDescent="0.3">
      <c r="D40046" t="s">
        <v>314</v>
      </c>
      <c r="E40046">
        <v>7</v>
      </c>
    </row>
    <row r="40047" spans="1:5" x14ac:dyDescent="0.3">
      <c r="D40047" t="s">
        <v>315</v>
      </c>
      <c r="E40047">
        <v>7</v>
      </c>
    </row>
    <row r="40048" spans="1:5" x14ac:dyDescent="0.3">
      <c r="D40048" t="s">
        <v>316</v>
      </c>
      <c r="E40048">
        <v>7</v>
      </c>
    </row>
    <row r="40049" spans="1:5" x14ac:dyDescent="0.3">
      <c r="D40049" t="s">
        <v>317</v>
      </c>
      <c r="E40049">
        <v>7</v>
      </c>
    </row>
    <row r="40050" spans="1:5" x14ac:dyDescent="0.3">
      <c r="D40050" t="s">
        <v>319</v>
      </c>
      <c r="E40050">
        <v>7</v>
      </c>
    </row>
    <row r="40051" spans="1:5" x14ac:dyDescent="0.3">
      <c r="D40051" t="s">
        <v>320</v>
      </c>
      <c r="E40051">
        <v>7</v>
      </c>
    </row>
    <row r="40052" spans="1:5" x14ac:dyDescent="0.3">
      <c r="D40052" t="s">
        <v>321</v>
      </c>
      <c r="E40052">
        <v>7</v>
      </c>
    </row>
    <row r="40053" spans="1:5" x14ac:dyDescent="0.3">
      <c r="D40053" t="s">
        <v>322</v>
      </c>
      <c r="E40053">
        <v>7</v>
      </c>
    </row>
    <row r="40054" spans="1:5" x14ac:dyDescent="0.3">
      <c r="D40054" t="s">
        <v>324</v>
      </c>
      <c r="E40054">
        <v>7</v>
      </c>
    </row>
    <row r="40055" spans="1:5" x14ac:dyDescent="0.3">
      <c r="D40055" t="s">
        <v>325</v>
      </c>
      <c r="E40055">
        <v>7</v>
      </c>
    </row>
    <row r="40056" spans="1:5" x14ac:dyDescent="0.3">
      <c r="D40056" t="s">
        <v>326</v>
      </c>
      <c r="E40056">
        <v>7</v>
      </c>
    </row>
    <row r="40057" spans="1:5" x14ac:dyDescent="0.3">
      <c r="D40057" t="s">
        <v>327</v>
      </c>
      <c r="E40057">
        <v>7</v>
      </c>
    </row>
    <row r="40058" spans="1:5" x14ac:dyDescent="0.3">
      <c r="A40058">
        <v>1311245</v>
      </c>
      <c r="B40058" t="s">
        <v>11</v>
      </c>
      <c r="C40058">
        <v>1</v>
      </c>
    </row>
    <row r="40059" spans="1:5" x14ac:dyDescent="0.3">
      <c r="E40059">
        <v>9888</v>
      </c>
    </row>
    <row r="40060" spans="1:5" x14ac:dyDescent="0.3">
      <c r="D40060" t="s">
        <v>309</v>
      </c>
      <c r="E40060">
        <v>7</v>
      </c>
    </row>
    <row r="40061" spans="1:5" x14ac:dyDescent="0.3">
      <c r="D40061" t="s">
        <v>310</v>
      </c>
      <c r="E40061">
        <v>7</v>
      </c>
    </row>
    <row r="40062" spans="1:5" x14ac:dyDescent="0.3">
      <c r="D40062" t="s">
        <v>311</v>
      </c>
      <c r="E40062">
        <v>7</v>
      </c>
    </row>
    <row r="40063" spans="1:5" x14ac:dyDescent="0.3">
      <c r="D40063" t="s">
        <v>312</v>
      </c>
      <c r="E40063">
        <v>7</v>
      </c>
    </row>
    <row r="40064" spans="1:5" x14ac:dyDescent="0.3">
      <c r="D40064" t="s">
        <v>314</v>
      </c>
      <c r="E40064">
        <v>7</v>
      </c>
    </row>
    <row r="40065" spans="1:5" x14ac:dyDescent="0.3">
      <c r="D40065" t="s">
        <v>315</v>
      </c>
      <c r="E40065">
        <v>7</v>
      </c>
    </row>
    <row r="40066" spans="1:5" x14ac:dyDescent="0.3">
      <c r="D40066" t="s">
        <v>316</v>
      </c>
      <c r="E40066">
        <v>7</v>
      </c>
    </row>
    <row r="40067" spans="1:5" x14ac:dyDescent="0.3">
      <c r="D40067" t="s">
        <v>317</v>
      </c>
      <c r="E40067">
        <v>7</v>
      </c>
    </row>
    <row r="40068" spans="1:5" x14ac:dyDescent="0.3">
      <c r="D40068" t="s">
        <v>319</v>
      </c>
      <c r="E40068">
        <v>7</v>
      </c>
    </row>
    <row r="40069" spans="1:5" x14ac:dyDescent="0.3">
      <c r="D40069" t="s">
        <v>320</v>
      </c>
      <c r="E40069">
        <v>7</v>
      </c>
    </row>
    <row r="40070" spans="1:5" x14ac:dyDescent="0.3">
      <c r="D40070" t="s">
        <v>321</v>
      </c>
      <c r="E40070">
        <v>7</v>
      </c>
    </row>
    <row r="40071" spans="1:5" x14ac:dyDescent="0.3">
      <c r="D40071" t="s">
        <v>322</v>
      </c>
      <c r="E40071">
        <v>7</v>
      </c>
    </row>
    <row r="40072" spans="1:5" x14ac:dyDescent="0.3">
      <c r="D40072" t="s">
        <v>324</v>
      </c>
      <c r="E40072">
        <v>7</v>
      </c>
    </row>
    <row r="40073" spans="1:5" x14ac:dyDescent="0.3">
      <c r="D40073" t="s">
        <v>325</v>
      </c>
      <c r="E40073">
        <v>7</v>
      </c>
    </row>
    <row r="40074" spans="1:5" x14ac:dyDescent="0.3">
      <c r="D40074" t="s">
        <v>326</v>
      </c>
      <c r="E40074">
        <v>7</v>
      </c>
    </row>
    <row r="40075" spans="1:5" x14ac:dyDescent="0.3">
      <c r="D40075" t="s">
        <v>327</v>
      </c>
      <c r="E40075">
        <v>7</v>
      </c>
    </row>
    <row r="40076" spans="1:5" x14ac:dyDescent="0.3">
      <c r="A40076">
        <v>1311246</v>
      </c>
      <c r="B40076" t="s">
        <v>11</v>
      </c>
      <c r="C40076">
        <v>1</v>
      </c>
    </row>
    <row r="40077" spans="1:5" x14ac:dyDescent="0.3">
      <c r="E40077">
        <v>9888</v>
      </c>
    </row>
    <row r="40078" spans="1:5" x14ac:dyDescent="0.3">
      <c r="D40078" t="s">
        <v>309</v>
      </c>
      <c r="E40078">
        <v>7</v>
      </c>
    </row>
    <row r="40079" spans="1:5" x14ac:dyDescent="0.3">
      <c r="D40079" t="s">
        <v>310</v>
      </c>
      <c r="E40079">
        <v>7</v>
      </c>
    </row>
    <row r="40080" spans="1:5" x14ac:dyDescent="0.3">
      <c r="D40080" t="s">
        <v>311</v>
      </c>
      <c r="E40080">
        <v>7</v>
      </c>
    </row>
    <row r="40081" spans="1:5" x14ac:dyDescent="0.3">
      <c r="D40081" t="s">
        <v>312</v>
      </c>
      <c r="E40081">
        <v>7</v>
      </c>
    </row>
    <row r="40082" spans="1:5" x14ac:dyDescent="0.3">
      <c r="D40082" t="s">
        <v>314</v>
      </c>
      <c r="E40082">
        <v>7</v>
      </c>
    </row>
    <row r="40083" spans="1:5" x14ac:dyDescent="0.3">
      <c r="D40083" t="s">
        <v>315</v>
      </c>
      <c r="E40083">
        <v>7</v>
      </c>
    </row>
    <row r="40084" spans="1:5" x14ac:dyDescent="0.3">
      <c r="D40084" t="s">
        <v>316</v>
      </c>
      <c r="E40084">
        <v>7</v>
      </c>
    </row>
    <row r="40085" spans="1:5" x14ac:dyDescent="0.3">
      <c r="D40085" t="s">
        <v>317</v>
      </c>
      <c r="E40085">
        <v>7</v>
      </c>
    </row>
    <row r="40086" spans="1:5" x14ac:dyDescent="0.3">
      <c r="D40086" t="s">
        <v>319</v>
      </c>
      <c r="E40086">
        <v>7</v>
      </c>
    </row>
    <row r="40087" spans="1:5" x14ac:dyDescent="0.3">
      <c r="D40087" t="s">
        <v>320</v>
      </c>
      <c r="E40087">
        <v>7</v>
      </c>
    </row>
    <row r="40088" spans="1:5" x14ac:dyDescent="0.3">
      <c r="D40088" t="s">
        <v>321</v>
      </c>
      <c r="E40088">
        <v>7</v>
      </c>
    </row>
    <row r="40089" spans="1:5" x14ac:dyDescent="0.3">
      <c r="D40089" t="s">
        <v>322</v>
      </c>
      <c r="E40089">
        <v>7</v>
      </c>
    </row>
    <row r="40090" spans="1:5" x14ac:dyDescent="0.3">
      <c r="D40090" t="s">
        <v>324</v>
      </c>
      <c r="E40090">
        <v>7</v>
      </c>
    </row>
    <row r="40091" spans="1:5" x14ac:dyDescent="0.3">
      <c r="D40091" t="s">
        <v>325</v>
      </c>
      <c r="E40091">
        <v>7</v>
      </c>
    </row>
    <row r="40092" spans="1:5" x14ac:dyDescent="0.3">
      <c r="D40092" t="s">
        <v>326</v>
      </c>
      <c r="E40092">
        <v>7</v>
      </c>
    </row>
    <row r="40093" spans="1:5" x14ac:dyDescent="0.3">
      <c r="D40093" t="s">
        <v>327</v>
      </c>
      <c r="E40093">
        <v>7</v>
      </c>
    </row>
    <row r="40094" spans="1:5" x14ac:dyDescent="0.3">
      <c r="A40094">
        <v>1311247</v>
      </c>
      <c r="B40094" t="s">
        <v>11</v>
      </c>
      <c r="C40094">
        <v>1</v>
      </c>
    </row>
    <row r="40095" spans="1:5" x14ac:dyDescent="0.3">
      <c r="E40095">
        <v>9888</v>
      </c>
    </row>
    <row r="40096" spans="1:5" x14ac:dyDescent="0.3">
      <c r="D40096" t="s">
        <v>309</v>
      </c>
      <c r="E40096">
        <v>7</v>
      </c>
    </row>
    <row r="40097" spans="1:5" x14ac:dyDescent="0.3">
      <c r="D40097" t="s">
        <v>310</v>
      </c>
      <c r="E40097">
        <v>7</v>
      </c>
    </row>
    <row r="40098" spans="1:5" x14ac:dyDescent="0.3">
      <c r="D40098" t="s">
        <v>311</v>
      </c>
      <c r="E40098">
        <v>7</v>
      </c>
    </row>
    <row r="40099" spans="1:5" x14ac:dyDescent="0.3">
      <c r="D40099" t="s">
        <v>312</v>
      </c>
      <c r="E40099">
        <v>7</v>
      </c>
    </row>
    <row r="40100" spans="1:5" x14ac:dyDescent="0.3">
      <c r="D40100" t="s">
        <v>314</v>
      </c>
      <c r="E40100">
        <v>7</v>
      </c>
    </row>
    <row r="40101" spans="1:5" x14ac:dyDescent="0.3">
      <c r="D40101" t="s">
        <v>315</v>
      </c>
      <c r="E40101">
        <v>7</v>
      </c>
    </row>
    <row r="40102" spans="1:5" x14ac:dyDescent="0.3">
      <c r="D40102" t="s">
        <v>316</v>
      </c>
      <c r="E40102">
        <v>7</v>
      </c>
    </row>
    <row r="40103" spans="1:5" x14ac:dyDescent="0.3">
      <c r="D40103" t="s">
        <v>317</v>
      </c>
      <c r="E40103">
        <v>7</v>
      </c>
    </row>
    <row r="40104" spans="1:5" x14ac:dyDescent="0.3">
      <c r="D40104" t="s">
        <v>319</v>
      </c>
      <c r="E40104">
        <v>7</v>
      </c>
    </row>
    <row r="40105" spans="1:5" x14ac:dyDescent="0.3">
      <c r="D40105" t="s">
        <v>320</v>
      </c>
      <c r="E40105">
        <v>7</v>
      </c>
    </row>
    <row r="40106" spans="1:5" x14ac:dyDescent="0.3">
      <c r="D40106" t="s">
        <v>321</v>
      </c>
      <c r="E40106">
        <v>7</v>
      </c>
    </row>
    <row r="40107" spans="1:5" x14ac:dyDescent="0.3">
      <c r="D40107" t="s">
        <v>322</v>
      </c>
      <c r="E40107">
        <v>7</v>
      </c>
    </row>
    <row r="40108" spans="1:5" x14ac:dyDescent="0.3">
      <c r="D40108" t="s">
        <v>324</v>
      </c>
      <c r="E40108">
        <v>7</v>
      </c>
    </row>
    <row r="40109" spans="1:5" x14ac:dyDescent="0.3">
      <c r="D40109" t="s">
        <v>325</v>
      </c>
      <c r="E40109">
        <v>7</v>
      </c>
    </row>
    <row r="40110" spans="1:5" x14ac:dyDescent="0.3">
      <c r="D40110" t="s">
        <v>326</v>
      </c>
      <c r="E40110">
        <v>7</v>
      </c>
    </row>
    <row r="40111" spans="1:5" x14ac:dyDescent="0.3">
      <c r="D40111" t="s">
        <v>327</v>
      </c>
      <c r="E40111">
        <v>7</v>
      </c>
    </row>
    <row r="40112" spans="1:5" x14ac:dyDescent="0.3">
      <c r="A40112">
        <v>1311248</v>
      </c>
      <c r="B40112" t="s">
        <v>11</v>
      </c>
      <c r="C40112">
        <v>1</v>
      </c>
    </row>
    <row r="40113" spans="4:5" x14ac:dyDescent="0.3">
      <c r="E40113">
        <v>9888</v>
      </c>
    </row>
    <row r="40114" spans="4:5" x14ac:dyDescent="0.3">
      <c r="D40114" t="s">
        <v>309</v>
      </c>
      <c r="E40114">
        <v>7</v>
      </c>
    </row>
    <row r="40115" spans="4:5" x14ac:dyDescent="0.3">
      <c r="D40115" t="s">
        <v>310</v>
      </c>
      <c r="E40115">
        <v>7</v>
      </c>
    </row>
    <row r="40116" spans="4:5" x14ac:dyDescent="0.3">
      <c r="D40116" t="s">
        <v>311</v>
      </c>
      <c r="E40116">
        <v>7</v>
      </c>
    </row>
    <row r="40117" spans="4:5" x14ac:dyDescent="0.3">
      <c r="D40117" t="s">
        <v>312</v>
      </c>
      <c r="E40117">
        <v>7</v>
      </c>
    </row>
    <row r="40118" spans="4:5" x14ac:dyDescent="0.3">
      <c r="D40118" t="s">
        <v>314</v>
      </c>
      <c r="E40118">
        <v>7</v>
      </c>
    </row>
    <row r="40119" spans="4:5" x14ac:dyDescent="0.3">
      <c r="D40119" t="s">
        <v>315</v>
      </c>
      <c r="E40119">
        <v>7</v>
      </c>
    </row>
    <row r="40120" spans="4:5" x14ac:dyDescent="0.3">
      <c r="D40120" t="s">
        <v>316</v>
      </c>
      <c r="E40120">
        <v>7</v>
      </c>
    </row>
    <row r="40121" spans="4:5" x14ac:dyDescent="0.3">
      <c r="D40121" t="s">
        <v>317</v>
      </c>
      <c r="E40121">
        <v>7</v>
      </c>
    </row>
    <row r="40122" spans="4:5" x14ac:dyDescent="0.3">
      <c r="D40122" t="s">
        <v>319</v>
      </c>
      <c r="E40122">
        <v>7</v>
      </c>
    </row>
    <row r="40123" spans="4:5" x14ac:dyDescent="0.3">
      <c r="D40123" t="s">
        <v>320</v>
      </c>
      <c r="E40123">
        <v>7</v>
      </c>
    </row>
    <row r="40124" spans="4:5" x14ac:dyDescent="0.3">
      <c r="D40124" t="s">
        <v>321</v>
      </c>
      <c r="E40124">
        <v>7</v>
      </c>
    </row>
    <row r="40125" spans="4:5" x14ac:dyDescent="0.3">
      <c r="D40125" t="s">
        <v>322</v>
      </c>
      <c r="E40125">
        <v>7</v>
      </c>
    </row>
    <row r="40126" spans="4:5" x14ac:dyDescent="0.3">
      <c r="D40126" t="s">
        <v>324</v>
      </c>
      <c r="E40126">
        <v>7</v>
      </c>
    </row>
    <row r="40127" spans="4:5" x14ac:dyDescent="0.3">
      <c r="D40127" t="s">
        <v>325</v>
      </c>
      <c r="E40127">
        <v>7</v>
      </c>
    </row>
    <row r="40128" spans="4:5" x14ac:dyDescent="0.3">
      <c r="D40128" t="s">
        <v>326</v>
      </c>
      <c r="E40128">
        <v>7</v>
      </c>
    </row>
    <row r="40129" spans="1:5" x14ac:dyDescent="0.3">
      <c r="D40129" t="s">
        <v>327</v>
      </c>
      <c r="E40129">
        <v>7</v>
      </c>
    </row>
    <row r="40130" spans="1:5" x14ac:dyDescent="0.3">
      <c r="A40130">
        <v>1311249</v>
      </c>
      <c r="B40130" t="s">
        <v>11</v>
      </c>
      <c r="C40130">
        <v>1</v>
      </c>
    </row>
    <row r="40131" spans="1:5" x14ac:dyDescent="0.3">
      <c r="E40131">
        <v>9888</v>
      </c>
    </row>
    <row r="40132" spans="1:5" x14ac:dyDescent="0.3">
      <c r="D40132" t="s">
        <v>309</v>
      </c>
      <c r="E40132">
        <v>7</v>
      </c>
    </row>
    <row r="40133" spans="1:5" x14ac:dyDescent="0.3">
      <c r="D40133" t="s">
        <v>310</v>
      </c>
      <c r="E40133">
        <v>7</v>
      </c>
    </row>
    <row r="40134" spans="1:5" x14ac:dyDescent="0.3">
      <c r="D40134" t="s">
        <v>311</v>
      </c>
      <c r="E40134">
        <v>7</v>
      </c>
    </row>
    <row r="40135" spans="1:5" x14ac:dyDescent="0.3">
      <c r="D40135" t="s">
        <v>312</v>
      </c>
      <c r="E40135">
        <v>7</v>
      </c>
    </row>
    <row r="40136" spans="1:5" x14ac:dyDescent="0.3">
      <c r="D40136" t="s">
        <v>314</v>
      </c>
      <c r="E40136">
        <v>7</v>
      </c>
    </row>
    <row r="40137" spans="1:5" x14ac:dyDescent="0.3">
      <c r="D40137" t="s">
        <v>315</v>
      </c>
      <c r="E40137">
        <v>7</v>
      </c>
    </row>
    <row r="40138" spans="1:5" x14ac:dyDescent="0.3">
      <c r="D40138" t="s">
        <v>316</v>
      </c>
      <c r="E40138">
        <v>7</v>
      </c>
    </row>
    <row r="40139" spans="1:5" x14ac:dyDescent="0.3">
      <c r="D40139" t="s">
        <v>317</v>
      </c>
      <c r="E40139">
        <v>7</v>
      </c>
    </row>
    <row r="40140" spans="1:5" x14ac:dyDescent="0.3">
      <c r="D40140" t="s">
        <v>319</v>
      </c>
      <c r="E40140">
        <v>7</v>
      </c>
    </row>
    <row r="40141" spans="1:5" x14ac:dyDescent="0.3">
      <c r="D40141" t="s">
        <v>320</v>
      </c>
      <c r="E40141">
        <v>7</v>
      </c>
    </row>
    <row r="40142" spans="1:5" x14ac:dyDescent="0.3">
      <c r="D40142" t="s">
        <v>321</v>
      </c>
      <c r="E40142">
        <v>7</v>
      </c>
    </row>
    <row r="40143" spans="1:5" x14ac:dyDescent="0.3">
      <c r="D40143" t="s">
        <v>322</v>
      </c>
      <c r="E40143">
        <v>7</v>
      </c>
    </row>
    <row r="40144" spans="1:5" x14ac:dyDescent="0.3">
      <c r="D40144" t="s">
        <v>324</v>
      </c>
      <c r="E40144">
        <v>7</v>
      </c>
    </row>
    <row r="40145" spans="1:5" x14ac:dyDescent="0.3">
      <c r="D40145" t="s">
        <v>325</v>
      </c>
      <c r="E40145">
        <v>7</v>
      </c>
    </row>
    <row r="40146" spans="1:5" x14ac:dyDescent="0.3">
      <c r="D40146" t="s">
        <v>326</v>
      </c>
      <c r="E40146">
        <v>7</v>
      </c>
    </row>
    <row r="40147" spans="1:5" x14ac:dyDescent="0.3">
      <c r="D40147" t="s">
        <v>327</v>
      </c>
      <c r="E40147">
        <v>7</v>
      </c>
    </row>
    <row r="40148" spans="1:5" x14ac:dyDescent="0.3">
      <c r="A40148">
        <v>1311250</v>
      </c>
      <c r="B40148" t="s">
        <v>11</v>
      </c>
      <c r="C40148">
        <v>1</v>
      </c>
    </row>
    <row r="40149" spans="1:5" x14ac:dyDescent="0.3">
      <c r="E40149">
        <v>9888</v>
      </c>
    </row>
    <row r="40150" spans="1:5" x14ac:dyDescent="0.3">
      <c r="D40150" t="s">
        <v>309</v>
      </c>
      <c r="E40150">
        <v>7</v>
      </c>
    </row>
    <row r="40151" spans="1:5" x14ac:dyDescent="0.3">
      <c r="D40151" t="s">
        <v>310</v>
      </c>
      <c r="E40151">
        <v>7</v>
      </c>
    </row>
    <row r="40152" spans="1:5" x14ac:dyDescent="0.3">
      <c r="D40152" t="s">
        <v>311</v>
      </c>
      <c r="E40152">
        <v>7</v>
      </c>
    </row>
    <row r="40153" spans="1:5" x14ac:dyDescent="0.3">
      <c r="D40153" t="s">
        <v>312</v>
      </c>
      <c r="E40153">
        <v>7</v>
      </c>
    </row>
    <row r="40154" spans="1:5" x14ac:dyDescent="0.3">
      <c r="D40154" t="s">
        <v>314</v>
      </c>
      <c r="E40154">
        <v>7</v>
      </c>
    </row>
    <row r="40155" spans="1:5" x14ac:dyDescent="0.3">
      <c r="D40155" t="s">
        <v>315</v>
      </c>
      <c r="E40155">
        <v>7</v>
      </c>
    </row>
    <row r="40156" spans="1:5" x14ac:dyDescent="0.3">
      <c r="D40156" t="s">
        <v>316</v>
      </c>
      <c r="E40156">
        <v>7</v>
      </c>
    </row>
    <row r="40157" spans="1:5" x14ac:dyDescent="0.3">
      <c r="D40157" t="s">
        <v>317</v>
      </c>
      <c r="E40157">
        <v>7</v>
      </c>
    </row>
    <row r="40158" spans="1:5" x14ac:dyDescent="0.3">
      <c r="D40158" t="s">
        <v>319</v>
      </c>
      <c r="E40158">
        <v>7</v>
      </c>
    </row>
    <row r="40159" spans="1:5" x14ac:dyDescent="0.3">
      <c r="D40159" t="s">
        <v>320</v>
      </c>
      <c r="E40159">
        <v>7</v>
      </c>
    </row>
    <row r="40160" spans="1:5" x14ac:dyDescent="0.3">
      <c r="D40160" t="s">
        <v>321</v>
      </c>
      <c r="E40160">
        <v>7</v>
      </c>
    </row>
    <row r="40161" spans="1:5" x14ac:dyDescent="0.3">
      <c r="D40161" t="s">
        <v>322</v>
      </c>
      <c r="E40161">
        <v>7</v>
      </c>
    </row>
    <row r="40162" spans="1:5" x14ac:dyDescent="0.3">
      <c r="D40162" t="s">
        <v>324</v>
      </c>
      <c r="E40162">
        <v>7</v>
      </c>
    </row>
    <row r="40163" spans="1:5" x14ac:dyDescent="0.3">
      <c r="D40163" t="s">
        <v>325</v>
      </c>
      <c r="E40163">
        <v>7</v>
      </c>
    </row>
    <row r="40164" spans="1:5" x14ac:dyDescent="0.3">
      <c r="D40164" t="s">
        <v>326</v>
      </c>
      <c r="E40164">
        <v>7</v>
      </c>
    </row>
    <row r="40165" spans="1:5" x14ac:dyDescent="0.3">
      <c r="D40165" t="s">
        <v>327</v>
      </c>
      <c r="E40165">
        <v>7</v>
      </c>
    </row>
    <row r="40166" spans="1:5" x14ac:dyDescent="0.3">
      <c r="A40166">
        <v>1311251</v>
      </c>
      <c r="B40166" t="s">
        <v>11</v>
      </c>
      <c r="C40166">
        <v>1</v>
      </c>
    </row>
    <row r="40167" spans="1:5" x14ac:dyDescent="0.3">
      <c r="E40167">
        <v>9888</v>
      </c>
    </row>
    <row r="40168" spans="1:5" x14ac:dyDescent="0.3">
      <c r="D40168" t="s">
        <v>309</v>
      </c>
      <c r="E40168">
        <v>7</v>
      </c>
    </row>
    <row r="40169" spans="1:5" x14ac:dyDescent="0.3">
      <c r="D40169" t="s">
        <v>310</v>
      </c>
      <c r="E40169">
        <v>7</v>
      </c>
    </row>
    <row r="40170" spans="1:5" x14ac:dyDescent="0.3">
      <c r="D40170" t="s">
        <v>311</v>
      </c>
      <c r="E40170">
        <v>7</v>
      </c>
    </row>
    <row r="40171" spans="1:5" x14ac:dyDescent="0.3">
      <c r="D40171" t="s">
        <v>312</v>
      </c>
      <c r="E40171">
        <v>7</v>
      </c>
    </row>
    <row r="40172" spans="1:5" x14ac:dyDescent="0.3">
      <c r="D40172" t="s">
        <v>314</v>
      </c>
      <c r="E40172">
        <v>7</v>
      </c>
    </row>
    <row r="40173" spans="1:5" x14ac:dyDescent="0.3">
      <c r="D40173" t="s">
        <v>315</v>
      </c>
      <c r="E40173">
        <v>7</v>
      </c>
    </row>
    <row r="40174" spans="1:5" x14ac:dyDescent="0.3">
      <c r="D40174" t="s">
        <v>316</v>
      </c>
      <c r="E40174">
        <v>7</v>
      </c>
    </row>
    <row r="40175" spans="1:5" x14ac:dyDescent="0.3">
      <c r="D40175" t="s">
        <v>317</v>
      </c>
      <c r="E40175">
        <v>7</v>
      </c>
    </row>
    <row r="40176" spans="1:5" x14ac:dyDescent="0.3">
      <c r="D40176" t="s">
        <v>319</v>
      </c>
      <c r="E40176">
        <v>7</v>
      </c>
    </row>
    <row r="40177" spans="1:5" x14ac:dyDescent="0.3">
      <c r="D40177" t="s">
        <v>320</v>
      </c>
      <c r="E40177">
        <v>7</v>
      </c>
    </row>
    <row r="40178" spans="1:5" x14ac:dyDescent="0.3">
      <c r="D40178" t="s">
        <v>321</v>
      </c>
      <c r="E40178">
        <v>7</v>
      </c>
    </row>
    <row r="40179" spans="1:5" x14ac:dyDescent="0.3">
      <c r="D40179" t="s">
        <v>322</v>
      </c>
      <c r="E40179">
        <v>7</v>
      </c>
    </row>
    <row r="40180" spans="1:5" x14ac:dyDescent="0.3">
      <c r="D40180" t="s">
        <v>324</v>
      </c>
      <c r="E40180">
        <v>7</v>
      </c>
    </row>
    <row r="40181" spans="1:5" x14ac:dyDescent="0.3">
      <c r="D40181" t="s">
        <v>325</v>
      </c>
      <c r="E40181">
        <v>7</v>
      </c>
    </row>
    <row r="40182" spans="1:5" x14ac:dyDescent="0.3">
      <c r="D40182" t="s">
        <v>326</v>
      </c>
      <c r="E40182">
        <v>7</v>
      </c>
    </row>
    <row r="40183" spans="1:5" x14ac:dyDescent="0.3">
      <c r="D40183" t="s">
        <v>327</v>
      </c>
      <c r="E40183">
        <v>7</v>
      </c>
    </row>
    <row r="40184" spans="1:5" x14ac:dyDescent="0.3">
      <c r="A40184">
        <v>1311252</v>
      </c>
      <c r="B40184" t="s">
        <v>11</v>
      </c>
      <c r="C40184">
        <v>1</v>
      </c>
    </row>
    <row r="40185" spans="1:5" x14ac:dyDescent="0.3">
      <c r="E40185">
        <v>9888</v>
      </c>
    </row>
    <row r="40186" spans="1:5" x14ac:dyDescent="0.3">
      <c r="D40186" t="s">
        <v>309</v>
      </c>
      <c r="E40186">
        <v>7</v>
      </c>
    </row>
    <row r="40187" spans="1:5" x14ac:dyDescent="0.3">
      <c r="D40187" t="s">
        <v>310</v>
      </c>
      <c r="E40187">
        <v>7</v>
      </c>
    </row>
    <row r="40188" spans="1:5" x14ac:dyDescent="0.3">
      <c r="D40188" t="s">
        <v>311</v>
      </c>
      <c r="E40188">
        <v>7</v>
      </c>
    </row>
    <row r="40189" spans="1:5" x14ac:dyDescent="0.3">
      <c r="D40189" t="s">
        <v>312</v>
      </c>
      <c r="E40189">
        <v>7</v>
      </c>
    </row>
    <row r="40190" spans="1:5" x14ac:dyDescent="0.3">
      <c r="D40190" t="s">
        <v>314</v>
      </c>
      <c r="E40190">
        <v>7</v>
      </c>
    </row>
    <row r="40191" spans="1:5" x14ac:dyDescent="0.3">
      <c r="D40191" t="s">
        <v>315</v>
      </c>
      <c r="E40191">
        <v>7</v>
      </c>
    </row>
    <row r="40192" spans="1:5" x14ac:dyDescent="0.3">
      <c r="D40192" t="s">
        <v>316</v>
      </c>
      <c r="E40192">
        <v>7</v>
      </c>
    </row>
    <row r="40193" spans="1:5" x14ac:dyDescent="0.3">
      <c r="D40193" t="s">
        <v>317</v>
      </c>
      <c r="E40193">
        <v>7</v>
      </c>
    </row>
    <row r="40194" spans="1:5" x14ac:dyDescent="0.3">
      <c r="D40194" t="s">
        <v>319</v>
      </c>
      <c r="E40194">
        <v>7</v>
      </c>
    </row>
    <row r="40195" spans="1:5" x14ac:dyDescent="0.3">
      <c r="D40195" t="s">
        <v>320</v>
      </c>
      <c r="E40195">
        <v>7</v>
      </c>
    </row>
    <row r="40196" spans="1:5" x14ac:dyDescent="0.3">
      <c r="D40196" t="s">
        <v>321</v>
      </c>
      <c r="E40196">
        <v>7</v>
      </c>
    </row>
    <row r="40197" spans="1:5" x14ac:dyDescent="0.3">
      <c r="D40197" t="s">
        <v>322</v>
      </c>
      <c r="E40197">
        <v>7</v>
      </c>
    </row>
    <row r="40198" spans="1:5" x14ac:dyDescent="0.3">
      <c r="D40198" t="s">
        <v>324</v>
      </c>
      <c r="E40198">
        <v>7</v>
      </c>
    </row>
    <row r="40199" spans="1:5" x14ac:dyDescent="0.3">
      <c r="D40199" t="s">
        <v>325</v>
      </c>
      <c r="E40199">
        <v>7</v>
      </c>
    </row>
    <row r="40200" spans="1:5" x14ac:dyDescent="0.3">
      <c r="D40200" t="s">
        <v>326</v>
      </c>
      <c r="E40200">
        <v>7</v>
      </c>
    </row>
    <row r="40201" spans="1:5" x14ac:dyDescent="0.3">
      <c r="D40201" t="s">
        <v>327</v>
      </c>
      <c r="E40201">
        <v>7</v>
      </c>
    </row>
    <row r="40202" spans="1:5" x14ac:dyDescent="0.3">
      <c r="A40202">
        <v>1311253</v>
      </c>
      <c r="B40202" t="s">
        <v>11</v>
      </c>
      <c r="C40202">
        <v>1</v>
      </c>
    </row>
    <row r="40203" spans="1:5" x14ac:dyDescent="0.3">
      <c r="E40203">
        <v>9888</v>
      </c>
    </row>
    <row r="40204" spans="1:5" x14ac:dyDescent="0.3">
      <c r="D40204" t="s">
        <v>309</v>
      </c>
      <c r="E40204">
        <v>7</v>
      </c>
    </row>
    <row r="40205" spans="1:5" x14ac:dyDescent="0.3">
      <c r="D40205" t="s">
        <v>310</v>
      </c>
      <c r="E40205">
        <v>7</v>
      </c>
    </row>
    <row r="40206" spans="1:5" x14ac:dyDescent="0.3">
      <c r="D40206" t="s">
        <v>311</v>
      </c>
      <c r="E40206">
        <v>7</v>
      </c>
    </row>
    <row r="40207" spans="1:5" x14ac:dyDescent="0.3">
      <c r="D40207" t="s">
        <v>312</v>
      </c>
      <c r="E40207">
        <v>7</v>
      </c>
    </row>
    <row r="40208" spans="1:5" x14ac:dyDescent="0.3">
      <c r="D40208" t="s">
        <v>314</v>
      </c>
      <c r="E40208">
        <v>7</v>
      </c>
    </row>
    <row r="40209" spans="1:5" x14ac:dyDescent="0.3">
      <c r="D40209" t="s">
        <v>315</v>
      </c>
      <c r="E40209">
        <v>7</v>
      </c>
    </row>
    <row r="40210" spans="1:5" x14ac:dyDescent="0.3">
      <c r="D40210" t="s">
        <v>316</v>
      </c>
      <c r="E40210">
        <v>7</v>
      </c>
    </row>
    <row r="40211" spans="1:5" x14ac:dyDescent="0.3">
      <c r="D40211" t="s">
        <v>317</v>
      </c>
      <c r="E40211">
        <v>7</v>
      </c>
    </row>
    <row r="40212" spans="1:5" x14ac:dyDescent="0.3">
      <c r="D40212" t="s">
        <v>319</v>
      </c>
      <c r="E40212">
        <v>7</v>
      </c>
    </row>
    <row r="40213" spans="1:5" x14ac:dyDescent="0.3">
      <c r="D40213" t="s">
        <v>320</v>
      </c>
      <c r="E40213">
        <v>7</v>
      </c>
    </row>
    <row r="40214" spans="1:5" x14ac:dyDescent="0.3">
      <c r="D40214" t="s">
        <v>321</v>
      </c>
      <c r="E40214">
        <v>7</v>
      </c>
    </row>
    <row r="40215" spans="1:5" x14ac:dyDescent="0.3">
      <c r="D40215" t="s">
        <v>322</v>
      </c>
      <c r="E40215">
        <v>7</v>
      </c>
    </row>
    <row r="40216" spans="1:5" x14ac:dyDescent="0.3">
      <c r="D40216" t="s">
        <v>324</v>
      </c>
      <c r="E40216">
        <v>7</v>
      </c>
    </row>
    <row r="40217" spans="1:5" x14ac:dyDescent="0.3">
      <c r="D40217" t="s">
        <v>325</v>
      </c>
      <c r="E40217">
        <v>7</v>
      </c>
    </row>
    <row r="40218" spans="1:5" x14ac:dyDescent="0.3">
      <c r="D40218" t="s">
        <v>326</v>
      </c>
      <c r="E40218">
        <v>7</v>
      </c>
    </row>
    <row r="40219" spans="1:5" x14ac:dyDescent="0.3">
      <c r="D40219" t="s">
        <v>327</v>
      </c>
      <c r="E40219">
        <v>7</v>
      </c>
    </row>
    <row r="40220" spans="1:5" x14ac:dyDescent="0.3">
      <c r="A40220">
        <v>1311254</v>
      </c>
      <c r="B40220" t="s">
        <v>11</v>
      </c>
      <c r="C40220">
        <v>1</v>
      </c>
    </row>
    <row r="40221" spans="1:5" x14ac:dyDescent="0.3">
      <c r="E40221">
        <v>9888</v>
      </c>
    </row>
    <row r="40222" spans="1:5" x14ac:dyDescent="0.3">
      <c r="D40222" t="s">
        <v>309</v>
      </c>
      <c r="E40222">
        <v>7</v>
      </c>
    </row>
    <row r="40223" spans="1:5" x14ac:dyDescent="0.3">
      <c r="D40223" t="s">
        <v>310</v>
      </c>
      <c r="E40223">
        <v>7</v>
      </c>
    </row>
    <row r="40224" spans="1:5" x14ac:dyDescent="0.3">
      <c r="D40224" t="s">
        <v>311</v>
      </c>
      <c r="E40224">
        <v>7</v>
      </c>
    </row>
    <row r="40225" spans="1:5" x14ac:dyDescent="0.3">
      <c r="D40225" t="s">
        <v>312</v>
      </c>
      <c r="E40225">
        <v>7</v>
      </c>
    </row>
    <row r="40226" spans="1:5" x14ac:dyDescent="0.3">
      <c r="D40226" t="s">
        <v>314</v>
      </c>
      <c r="E40226">
        <v>7</v>
      </c>
    </row>
    <row r="40227" spans="1:5" x14ac:dyDescent="0.3">
      <c r="D40227" t="s">
        <v>315</v>
      </c>
      <c r="E40227">
        <v>7</v>
      </c>
    </row>
    <row r="40228" spans="1:5" x14ac:dyDescent="0.3">
      <c r="D40228" t="s">
        <v>316</v>
      </c>
      <c r="E40228">
        <v>7</v>
      </c>
    </row>
    <row r="40229" spans="1:5" x14ac:dyDescent="0.3">
      <c r="D40229" t="s">
        <v>317</v>
      </c>
      <c r="E40229">
        <v>7</v>
      </c>
    </row>
    <row r="40230" spans="1:5" x14ac:dyDescent="0.3">
      <c r="D40230" t="s">
        <v>319</v>
      </c>
      <c r="E40230">
        <v>7</v>
      </c>
    </row>
    <row r="40231" spans="1:5" x14ac:dyDescent="0.3">
      <c r="D40231" t="s">
        <v>320</v>
      </c>
      <c r="E40231">
        <v>7</v>
      </c>
    </row>
    <row r="40232" spans="1:5" x14ac:dyDescent="0.3">
      <c r="D40232" t="s">
        <v>321</v>
      </c>
      <c r="E40232">
        <v>7</v>
      </c>
    </row>
    <row r="40233" spans="1:5" x14ac:dyDescent="0.3">
      <c r="D40233" t="s">
        <v>322</v>
      </c>
      <c r="E40233">
        <v>7</v>
      </c>
    </row>
    <row r="40234" spans="1:5" x14ac:dyDescent="0.3">
      <c r="D40234" t="s">
        <v>324</v>
      </c>
      <c r="E40234">
        <v>7</v>
      </c>
    </row>
    <row r="40235" spans="1:5" x14ac:dyDescent="0.3">
      <c r="D40235" t="s">
        <v>325</v>
      </c>
      <c r="E40235">
        <v>7</v>
      </c>
    </row>
    <row r="40236" spans="1:5" x14ac:dyDescent="0.3">
      <c r="D40236" t="s">
        <v>326</v>
      </c>
      <c r="E40236">
        <v>7</v>
      </c>
    </row>
    <row r="40237" spans="1:5" x14ac:dyDescent="0.3">
      <c r="D40237" t="s">
        <v>327</v>
      </c>
      <c r="E40237">
        <v>7</v>
      </c>
    </row>
    <row r="40238" spans="1:5" x14ac:dyDescent="0.3">
      <c r="A40238">
        <v>1311255</v>
      </c>
      <c r="B40238" t="s">
        <v>11</v>
      </c>
      <c r="C40238">
        <v>1</v>
      </c>
    </row>
    <row r="40239" spans="1:5" x14ac:dyDescent="0.3">
      <c r="E40239">
        <v>9888</v>
      </c>
    </row>
    <row r="40240" spans="1:5" x14ac:dyDescent="0.3">
      <c r="D40240" t="s">
        <v>309</v>
      </c>
      <c r="E40240">
        <v>7</v>
      </c>
    </row>
    <row r="40241" spans="1:5" x14ac:dyDescent="0.3">
      <c r="D40241" t="s">
        <v>310</v>
      </c>
      <c r="E40241">
        <v>7</v>
      </c>
    </row>
    <row r="40242" spans="1:5" x14ac:dyDescent="0.3">
      <c r="D40242" t="s">
        <v>311</v>
      </c>
      <c r="E40242">
        <v>7</v>
      </c>
    </row>
    <row r="40243" spans="1:5" x14ac:dyDescent="0.3">
      <c r="D40243" t="s">
        <v>312</v>
      </c>
      <c r="E40243">
        <v>7</v>
      </c>
    </row>
    <row r="40244" spans="1:5" x14ac:dyDescent="0.3">
      <c r="D40244" t="s">
        <v>314</v>
      </c>
      <c r="E40244">
        <v>7</v>
      </c>
    </row>
    <row r="40245" spans="1:5" x14ac:dyDescent="0.3">
      <c r="D40245" t="s">
        <v>315</v>
      </c>
      <c r="E40245">
        <v>7</v>
      </c>
    </row>
    <row r="40246" spans="1:5" x14ac:dyDescent="0.3">
      <c r="D40246" t="s">
        <v>316</v>
      </c>
      <c r="E40246">
        <v>7</v>
      </c>
    </row>
    <row r="40247" spans="1:5" x14ac:dyDescent="0.3">
      <c r="D40247" t="s">
        <v>317</v>
      </c>
      <c r="E40247">
        <v>7</v>
      </c>
    </row>
    <row r="40248" spans="1:5" x14ac:dyDescent="0.3">
      <c r="D40248" t="s">
        <v>319</v>
      </c>
      <c r="E40248">
        <v>7</v>
      </c>
    </row>
    <row r="40249" spans="1:5" x14ac:dyDescent="0.3">
      <c r="D40249" t="s">
        <v>320</v>
      </c>
      <c r="E40249">
        <v>7</v>
      </c>
    </row>
    <row r="40250" spans="1:5" x14ac:dyDescent="0.3">
      <c r="D40250" t="s">
        <v>321</v>
      </c>
      <c r="E40250">
        <v>7</v>
      </c>
    </row>
    <row r="40251" spans="1:5" x14ac:dyDescent="0.3">
      <c r="D40251" t="s">
        <v>322</v>
      </c>
      <c r="E40251">
        <v>7</v>
      </c>
    </row>
    <row r="40252" spans="1:5" x14ac:dyDescent="0.3">
      <c r="D40252" t="s">
        <v>324</v>
      </c>
      <c r="E40252">
        <v>7</v>
      </c>
    </row>
    <row r="40253" spans="1:5" x14ac:dyDescent="0.3">
      <c r="D40253" t="s">
        <v>325</v>
      </c>
      <c r="E40253">
        <v>7</v>
      </c>
    </row>
    <row r="40254" spans="1:5" x14ac:dyDescent="0.3">
      <c r="D40254" t="s">
        <v>326</v>
      </c>
      <c r="E40254">
        <v>7</v>
      </c>
    </row>
    <row r="40255" spans="1:5" x14ac:dyDescent="0.3">
      <c r="D40255" t="s">
        <v>327</v>
      </c>
      <c r="E40255">
        <v>7</v>
      </c>
    </row>
    <row r="40256" spans="1:5" x14ac:dyDescent="0.3">
      <c r="A40256">
        <v>1311256</v>
      </c>
      <c r="B40256" t="s">
        <v>11</v>
      </c>
      <c r="C40256">
        <v>1</v>
      </c>
    </row>
    <row r="40257" spans="4:5" x14ac:dyDescent="0.3">
      <c r="E40257">
        <v>9888</v>
      </c>
    </row>
    <row r="40258" spans="4:5" x14ac:dyDescent="0.3">
      <c r="D40258" t="s">
        <v>309</v>
      </c>
      <c r="E40258">
        <v>7</v>
      </c>
    </row>
    <row r="40259" spans="4:5" x14ac:dyDescent="0.3">
      <c r="D40259" t="s">
        <v>310</v>
      </c>
      <c r="E40259">
        <v>7</v>
      </c>
    </row>
    <row r="40260" spans="4:5" x14ac:dyDescent="0.3">
      <c r="D40260" t="s">
        <v>311</v>
      </c>
      <c r="E40260">
        <v>7</v>
      </c>
    </row>
    <row r="40261" spans="4:5" x14ac:dyDescent="0.3">
      <c r="D40261" t="s">
        <v>312</v>
      </c>
      <c r="E40261">
        <v>7</v>
      </c>
    </row>
    <row r="40262" spans="4:5" x14ac:dyDescent="0.3">
      <c r="D40262" t="s">
        <v>314</v>
      </c>
      <c r="E40262">
        <v>7</v>
      </c>
    </row>
    <row r="40263" spans="4:5" x14ac:dyDescent="0.3">
      <c r="D40263" t="s">
        <v>315</v>
      </c>
      <c r="E40263">
        <v>7</v>
      </c>
    </row>
    <row r="40264" spans="4:5" x14ac:dyDescent="0.3">
      <c r="D40264" t="s">
        <v>316</v>
      </c>
      <c r="E40264">
        <v>7</v>
      </c>
    </row>
    <row r="40265" spans="4:5" x14ac:dyDescent="0.3">
      <c r="D40265" t="s">
        <v>317</v>
      </c>
      <c r="E40265">
        <v>7</v>
      </c>
    </row>
    <row r="40266" spans="4:5" x14ac:dyDescent="0.3">
      <c r="D40266" t="s">
        <v>319</v>
      </c>
      <c r="E40266">
        <v>7</v>
      </c>
    </row>
    <row r="40267" spans="4:5" x14ac:dyDescent="0.3">
      <c r="D40267" t="s">
        <v>320</v>
      </c>
      <c r="E40267">
        <v>7</v>
      </c>
    </row>
    <row r="40268" spans="4:5" x14ac:dyDescent="0.3">
      <c r="D40268" t="s">
        <v>321</v>
      </c>
      <c r="E40268">
        <v>7</v>
      </c>
    </row>
    <row r="40269" spans="4:5" x14ac:dyDescent="0.3">
      <c r="D40269" t="s">
        <v>322</v>
      </c>
      <c r="E40269">
        <v>7</v>
      </c>
    </row>
    <row r="40270" spans="4:5" x14ac:dyDescent="0.3">
      <c r="D40270" t="s">
        <v>324</v>
      </c>
      <c r="E40270">
        <v>7</v>
      </c>
    </row>
    <row r="40271" spans="4:5" x14ac:dyDescent="0.3">
      <c r="D40271" t="s">
        <v>325</v>
      </c>
      <c r="E40271">
        <v>7</v>
      </c>
    </row>
    <row r="40272" spans="4:5" x14ac:dyDescent="0.3">
      <c r="D40272" t="s">
        <v>326</v>
      </c>
      <c r="E40272">
        <v>7</v>
      </c>
    </row>
    <row r="40273" spans="1:5" x14ac:dyDescent="0.3">
      <c r="D40273" t="s">
        <v>327</v>
      </c>
      <c r="E40273">
        <v>7</v>
      </c>
    </row>
    <row r="40274" spans="1:5" x14ac:dyDescent="0.3">
      <c r="A40274">
        <v>1311257</v>
      </c>
      <c r="B40274" t="s">
        <v>11</v>
      </c>
      <c r="C40274">
        <v>1</v>
      </c>
    </row>
    <row r="40275" spans="1:5" x14ac:dyDescent="0.3">
      <c r="E40275">
        <v>9888</v>
      </c>
    </row>
    <row r="40276" spans="1:5" x14ac:dyDescent="0.3">
      <c r="D40276" t="s">
        <v>309</v>
      </c>
      <c r="E40276">
        <v>7</v>
      </c>
    </row>
    <row r="40277" spans="1:5" x14ac:dyDescent="0.3">
      <c r="D40277" t="s">
        <v>310</v>
      </c>
      <c r="E40277">
        <v>7</v>
      </c>
    </row>
    <row r="40278" spans="1:5" x14ac:dyDescent="0.3">
      <c r="D40278" t="s">
        <v>311</v>
      </c>
      <c r="E40278">
        <v>7</v>
      </c>
    </row>
    <row r="40279" spans="1:5" x14ac:dyDescent="0.3">
      <c r="D40279" t="s">
        <v>312</v>
      </c>
      <c r="E40279">
        <v>7</v>
      </c>
    </row>
    <row r="40280" spans="1:5" x14ac:dyDescent="0.3">
      <c r="D40280" t="s">
        <v>314</v>
      </c>
      <c r="E40280">
        <v>7</v>
      </c>
    </row>
    <row r="40281" spans="1:5" x14ac:dyDescent="0.3">
      <c r="D40281" t="s">
        <v>315</v>
      </c>
      <c r="E40281">
        <v>7</v>
      </c>
    </row>
    <row r="40282" spans="1:5" x14ac:dyDescent="0.3">
      <c r="D40282" t="s">
        <v>316</v>
      </c>
      <c r="E40282">
        <v>7</v>
      </c>
    </row>
    <row r="40283" spans="1:5" x14ac:dyDescent="0.3">
      <c r="D40283" t="s">
        <v>317</v>
      </c>
      <c r="E40283">
        <v>7</v>
      </c>
    </row>
    <row r="40284" spans="1:5" x14ac:dyDescent="0.3">
      <c r="D40284" t="s">
        <v>319</v>
      </c>
      <c r="E40284">
        <v>7</v>
      </c>
    </row>
    <row r="40285" spans="1:5" x14ac:dyDescent="0.3">
      <c r="D40285" t="s">
        <v>320</v>
      </c>
      <c r="E40285">
        <v>7</v>
      </c>
    </row>
    <row r="40286" spans="1:5" x14ac:dyDescent="0.3">
      <c r="D40286" t="s">
        <v>321</v>
      </c>
      <c r="E40286">
        <v>7</v>
      </c>
    </row>
    <row r="40287" spans="1:5" x14ac:dyDescent="0.3">
      <c r="D40287" t="s">
        <v>322</v>
      </c>
      <c r="E40287">
        <v>7</v>
      </c>
    </row>
    <row r="40288" spans="1:5" x14ac:dyDescent="0.3">
      <c r="D40288" t="s">
        <v>324</v>
      </c>
      <c r="E40288">
        <v>7</v>
      </c>
    </row>
    <row r="40289" spans="1:5" x14ac:dyDescent="0.3">
      <c r="D40289" t="s">
        <v>325</v>
      </c>
      <c r="E40289">
        <v>7</v>
      </c>
    </row>
    <row r="40290" spans="1:5" x14ac:dyDescent="0.3">
      <c r="D40290" t="s">
        <v>326</v>
      </c>
      <c r="E40290">
        <v>7</v>
      </c>
    </row>
    <row r="40291" spans="1:5" x14ac:dyDescent="0.3">
      <c r="D40291" t="s">
        <v>327</v>
      </c>
      <c r="E40291">
        <v>7</v>
      </c>
    </row>
    <row r="40292" spans="1:5" x14ac:dyDescent="0.3">
      <c r="A40292">
        <v>1311258</v>
      </c>
      <c r="B40292" t="s">
        <v>11</v>
      </c>
      <c r="C40292">
        <v>1</v>
      </c>
    </row>
    <row r="40293" spans="1:5" x14ac:dyDescent="0.3">
      <c r="E40293">
        <v>9888</v>
      </c>
    </row>
    <row r="40294" spans="1:5" x14ac:dyDescent="0.3">
      <c r="D40294" t="s">
        <v>309</v>
      </c>
      <c r="E40294">
        <v>7</v>
      </c>
    </row>
    <row r="40295" spans="1:5" x14ac:dyDescent="0.3">
      <c r="D40295" t="s">
        <v>310</v>
      </c>
      <c r="E40295">
        <v>7</v>
      </c>
    </row>
    <row r="40296" spans="1:5" x14ac:dyDescent="0.3">
      <c r="D40296" t="s">
        <v>311</v>
      </c>
      <c r="E40296">
        <v>7</v>
      </c>
    </row>
    <row r="40297" spans="1:5" x14ac:dyDescent="0.3">
      <c r="D40297" t="s">
        <v>312</v>
      </c>
      <c r="E40297">
        <v>7</v>
      </c>
    </row>
    <row r="40298" spans="1:5" x14ac:dyDescent="0.3">
      <c r="D40298" t="s">
        <v>314</v>
      </c>
      <c r="E40298">
        <v>7</v>
      </c>
    </row>
    <row r="40299" spans="1:5" x14ac:dyDescent="0.3">
      <c r="D40299" t="s">
        <v>315</v>
      </c>
      <c r="E40299">
        <v>7</v>
      </c>
    </row>
    <row r="40300" spans="1:5" x14ac:dyDescent="0.3">
      <c r="D40300" t="s">
        <v>316</v>
      </c>
      <c r="E40300">
        <v>7</v>
      </c>
    </row>
    <row r="40301" spans="1:5" x14ac:dyDescent="0.3">
      <c r="D40301" t="s">
        <v>317</v>
      </c>
      <c r="E40301">
        <v>7</v>
      </c>
    </row>
    <row r="40302" spans="1:5" x14ac:dyDescent="0.3">
      <c r="D40302" t="s">
        <v>319</v>
      </c>
      <c r="E40302">
        <v>7</v>
      </c>
    </row>
    <row r="40303" spans="1:5" x14ac:dyDescent="0.3">
      <c r="D40303" t="s">
        <v>320</v>
      </c>
      <c r="E40303">
        <v>7</v>
      </c>
    </row>
    <row r="40304" spans="1:5" x14ac:dyDescent="0.3">
      <c r="D40304" t="s">
        <v>321</v>
      </c>
      <c r="E40304">
        <v>7</v>
      </c>
    </row>
    <row r="40305" spans="1:5" x14ac:dyDescent="0.3">
      <c r="D40305" t="s">
        <v>322</v>
      </c>
      <c r="E40305">
        <v>7</v>
      </c>
    </row>
    <row r="40306" spans="1:5" x14ac:dyDescent="0.3">
      <c r="D40306" t="s">
        <v>324</v>
      </c>
      <c r="E40306">
        <v>7</v>
      </c>
    </row>
    <row r="40307" spans="1:5" x14ac:dyDescent="0.3">
      <c r="D40307" t="s">
        <v>325</v>
      </c>
      <c r="E40307">
        <v>7</v>
      </c>
    </row>
    <row r="40308" spans="1:5" x14ac:dyDescent="0.3">
      <c r="D40308" t="s">
        <v>326</v>
      </c>
      <c r="E40308">
        <v>7</v>
      </c>
    </row>
    <row r="40309" spans="1:5" x14ac:dyDescent="0.3">
      <c r="D40309" t="s">
        <v>327</v>
      </c>
      <c r="E40309">
        <v>7</v>
      </c>
    </row>
    <row r="40310" spans="1:5" x14ac:dyDescent="0.3">
      <c r="A40310">
        <v>1311259</v>
      </c>
      <c r="B40310" t="s">
        <v>11</v>
      </c>
      <c r="C40310">
        <v>1</v>
      </c>
    </row>
    <row r="40311" spans="1:5" x14ac:dyDescent="0.3">
      <c r="E40311">
        <v>9888</v>
      </c>
    </row>
    <row r="40312" spans="1:5" x14ac:dyDescent="0.3">
      <c r="D40312" t="s">
        <v>309</v>
      </c>
      <c r="E40312">
        <v>7</v>
      </c>
    </row>
    <row r="40313" spans="1:5" x14ac:dyDescent="0.3">
      <c r="D40313" t="s">
        <v>310</v>
      </c>
      <c r="E40313">
        <v>7</v>
      </c>
    </row>
    <row r="40314" spans="1:5" x14ac:dyDescent="0.3">
      <c r="D40314" t="s">
        <v>311</v>
      </c>
      <c r="E40314">
        <v>7</v>
      </c>
    </row>
    <row r="40315" spans="1:5" x14ac:dyDescent="0.3">
      <c r="D40315" t="s">
        <v>312</v>
      </c>
      <c r="E40315">
        <v>7</v>
      </c>
    </row>
    <row r="40316" spans="1:5" x14ac:dyDescent="0.3">
      <c r="D40316" t="s">
        <v>314</v>
      </c>
      <c r="E40316">
        <v>7</v>
      </c>
    </row>
    <row r="40317" spans="1:5" x14ac:dyDescent="0.3">
      <c r="D40317" t="s">
        <v>315</v>
      </c>
      <c r="E40317">
        <v>7</v>
      </c>
    </row>
    <row r="40318" spans="1:5" x14ac:dyDescent="0.3">
      <c r="D40318" t="s">
        <v>316</v>
      </c>
      <c r="E40318">
        <v>7</v>
      </c>
    </row>
    <row r="40319" spans="1:5" x14ac:dyDescent="0.3">
      <c r="D40319" t="s">
        <v>317</v>
      </c>
      <c r="E40319">
        <v>7</v>
      </c>
    </row>
    <row r="40320" spans="1:5" x14ac:dyDescent="0.3">
      <c r="D40320" t="s">
        <v>319</v>
      </c>
      <c r="E40320">
        <v>7</v>
      </c>
    </row>
    <row r="40321" spans="1:5" x14ac:dyDescent="0.3">
      <c r="D40321" t="s">
        <v>320</v>
      </c>
      <c r="E40321">
        <v>7</v>
      </c>
    </row>
    <row r="40322" spans="1:5" x14ac:dyDescent="0.3">
      <c r="D40322" t="s">
        <v>321</v>
      </c>
      <c r="E40322">
        <v>7</v>
      </c>
    </row>
    <row r="40323" spans="1:5" x14ac:dyDescent="0.3">
      <c r="D40323" t="s">
        <v>322</v>
      </c>
      <c r="E40323">
        <v>7</v>
      </c>
    </row>
    <row r="40324" spans="1:5" x14ac:dyDescent="0.3">
      <c r="D40324" t="s">
        <v>324</v>
      </c>
      <c r="E40324">
        <v>7</v>
      </c>
    </row>
    <row r="40325" spans="1:5" x14ac:dyDescent="0.3">
      <c r="D40325" t="s">
        <v>325</v>
      </c>
      <c r="E40325">
        <v>7</v>
      </c>
    </row>
    <row r="40326" spans="1:5" x14ac:dyDescent="0.3">
      <c r="D40326" t="s">
        <v>326</v>
      </c>
      <c r="E40326">
        <v>7</v>
      </c>
    </row>
    <row r="40327" spans="1:5" x14ac:dyDescent="0.3">
      <c r="D40327" t="s">
        <v>327</v>
      </c>
      <c r="E40327">
        <v>7</v>
      </c>
    </row>
    <row r="40328" spans="1:5" x14ac:dyDescent="0.3">
      <c r="A40328">
        <v>1311260</v>
      </c>
      <c r="B40328" t="s">
        <v>11</v>
      </c>
      <c r="C40328">
        <v>1</v>
      </c>
    </row>
    <row r="40329" spans="1:5" x14ac:dyDescent="0.3">
      <c r="E40329">
        <v>9888</v>
      </c>
    </row>
    <row r="40330" spans="1:5" x14ac:dyDescent="0.3">
      <c r="D40330" t="s">
        <v>309</v>
      </c>
      <c r="E40330">
        <v>7</v>
      </c>
    </row>
    <row r="40331" spans="1:5" x14ac:dyDescent="0.3">
      <c r="D40331" t="s">
        <v>310</v>
      </c>
      <c r="E40331">
        <v>7</v>
      </c>
    </row>
    <row r="40332" spans="1:5" x14ac:dyDescent="0.3">
      <c r="D40332" t="s">
        <v>311</v>
      </c>
      <c r="E40332">
        <v>7</v>
      </c>
    </row>
    <row r="40333" spans="1:5" x14ac:dyDescent="0.3">
      <c r="D40333" t="s">
        <v>312</v>
      </c>
      <c r="E40333">
        <v>7</v>
      </c>
    </row>
    <row r="40334" spans="1:5" x14ac:dyDescent="0.3">
      <c r="D40334" t="s">
        <v>314</v>
      </c>
      <c r="E40334">
        <v>7</v>
      </c>
    </row>
    <row r="40335" spans="1:5" x14ac:dyDescent="0.3">
      <c r="D40335" t="s">
        <v>315</v>
      </c>
      <c r="E40335">
        <v>7</v>
      </c>
    </row>
    <row r="40336" spans="1:5" x14ac:dyDescent="0.3">
      <c r="D40336" t="s">
        <v>316</v>
      </c>
      <c r="E40336">
        <v>7</v>
      </c>
    </row>
    <row r="40337" spans="1:5" x14ac:dyDescent="0.3">
      <c r="D40337" t="s">
        <v>317</v>
      </c>
      <c r="E40337">
        <v>7</v>
      </c>
    </row>
    <row r="40338" spans="1:5" x14ac:dyDescent="0.3">
      <c r="D40338" t="s">
        <v>319</v>
      </c>
      <c r="E40338">
        <v>7</v>
      </c>
    </row>
    <row r="40339" spans="1:5" x14ac:dyDescent="0.3">
      <c r="D40339" t="s">
        <v>320</v>
      </c>
      <c r="E40339">
        <v>7</v>
      </c>
    </row>
    <row r="40340" spans="1:5" x14ac:dyDescent="0.3">
      <c r="D40340" t="s">
        <v>321</v>
      </c>
      <c r="E40340">
        <v>7</v>
      </c>
    </row>
    <row r="40341" spans="1:5" x14ac:dyDescent="0.3">
      <c r="D40341" t="s">
        <v>322</v>
      </c>
      <c r="E40341">
        <v>7</v>
      </c>
    </row>
    <row r="40342" spans="1:5" x14ac:dyDescent="0.3">
      <c r="D40342" t="s">
        <v>324</v>
      </c>
      <c r="E40342">
        <v>7</v>
      </c>
    </row>
    <row r="40343" spans="1:5" x14ac:dyDescent="0.3">
      <c r="D40343" t="s">
        <v>325</v>
      </c>
      <c r="E40343">
        <v>7</v>
      </c>
    </row>
    <row r="40344" spans="1:5" x14ac:dyDescent="0.3">
      <c r="D40344" t="s">
        <v>326</v>
      </c>
      <c r="E40344">
        <v>7</v>
      </c>
    </row>
    <row r="40345" spans="1:5" x14ac:dyDescent="0.3">
      <c r="D40345" t="s">
        <v>327</v>
      </c>
      <c r="E40345">
        <v>7</v>
      </c>
    </row>
    <row r="40346" spans="1:5" x14ac:dyDescent="0.3">
      <c r="A40346">
        <v>1311301</v>
      </c>
      <c r="B40346" t="s">
        <v>11</v>
      </c>
      <c r="C40346">
        <v>1</v>
      </c>
    </row>
    <row r="40347" spans="1:5" x14ac:dyDescent="0.3">
      <c r="E40347">
        <v>9888</v>
      </c>
    </row>
    <row r="40348" spans="1:5" x14ac:dyDescent="0.3">
      <c r="D40348" t="s">
        <v>309</v>
      </c>
      <c r="E40348">
        <v>7</v>
      </c>
    </row>
    <row r="40349" spans="1:5" x14ac:dyDescent="0.3">
      <c r="D40349" t="s">
        <v>310</v>
      </c>
      <c r="E40349">
        <v>7</v>
      </c>
    </row>
    <row r="40350" spans="1:5" x14ac:dyDescent="0.3">
      <c r="D40350" t="s">
        <v>311</v>
      </c>
      <c r="E40350">
        <v>7</v>
      </c>
    </row>
    <row r="40351" spans="1:5" x14ac:dyDescent="0.3">
      <c r="D40351" t="s">
        <v>312</v>
      </c>
      <c r="E40351">
        <v>7</v>
      </c>
    </row>
    <row r="40352" spans="1:5" x14ac:dyDescent="0.3">
      <c r="D40352" t="s">
        <v>314</v>
      </c>
      <c r="E40352">
        <v>7</v>
      </c>
    </row>
    <row r="40353" spans="1:5" x14ac:dyDescent="0.3">
      <c r="D40353" t="s">
        <v>315</v>
      </c>
      <c r="E40353">
        <v>7</v>
      </c>
    </row>
    <row r="40354" spans="1:5" x14ac:dyDescent="0.3">
      <c r="D40354" t="s">
        <v>316</v>
      </c>
      <c r="E40354">
        <v>7</v>
      </c>
    </row>
    <row r="40355" spans="1:5" x14ac:dyDescent="0.3">
      <c r="D40355" t="s">
        <v>317</v>
      </c>
      <c r="E40355">
        <v>7</v>
      </c>
    </row>
    <row r="40356" spans="1:5" x14ac:dyDescent="0.3">
      <c r="D40356" t="s">
        <v>319</v>
      </c>
      <c r="E40356">
        <v>7</v>
      </c>
    </row>
    <row r="40357" spans="1:5" x14ac:dyDescent="0.3">
      <c r="D40357" t="s">
        <v>320</v>
      </c>
      <c r="E40357">
        <v>7</v>
      </c>
    </row>
    <row r="40358" spans="1:5" x14ac:dyDescent="0.3">
      <c r="D40358" t="s">
        <v>321</v>
      </c>
      <c r="E40358">
        <v>7</v>
      </c>
    </row>
    <row r="40359" spans="1:5" x14ac:dyDescent="0.3">
      <c r="D40359" t="s">
        <v>322</v>
      </c>
      <c r="E40359">
        <v>7</v>
      </c>
    </row>
    <row r="40360" spans="1:5" x14ac:dyDescent="0.3">
      <c r="D40360" t="s">
        <v>324</v>
      </c>
      <c r="E40360">
        <v>7</v>
      </c>
    </row>
    <row r="40361" spans="1:5" x14ac:dyDescent="0.3">
      <c r="D40361" t="s">
        <v>325</v>
      </c>
      <c r="E40361">
        <v>7</v>
      </c>
    </row>
    <row r="40362" spans="1:5" x14ac:dyDescent="0.3">
      <c r="D40362" t="s">
        <v>326</v>
      </c>
      <c r="E40362">
        <v>7</v>
      </c>
    </row>
    <row r="40363" spans="1:5" x14ac:dyDescent="0.3">
      <c r="D40363" t="s">
        <v>327</v>
      </c>
      <c r="E40363">
        <v>7</v>
      </c>
    </row>
    <row r="40364" spans="1:5" x14ac:dyDescent="0.3">
      <c r="A40364">
        <v>1311302</v>
      </c>
      <c r="B40364" t="s">
        <v>11</v>
      </c>
      <c r="C40364">
        <v>1</v>
      </c>
    </row>
    <row r="40365" spans="1:5" x14ac:dyDescent="0.3">
      <c r="E40365">
        <v>9888</v>
      </c>
    </row>
    <row r="40366" spans="1:5" x14ac:dyDescent="0.3">
      <c r="D40366" t="s">
        <v>309</v>
      </c>
      <c r="E40366">
        <v>7</v>
      </c>
    </row>
    <row r="40367" spans="1:5" x14ac:dyDescent="0.3">
      <c r="D40367" t="s">
        <v>310</v>
      </c>
      <c r="E40367">
        <v>7</v>
      </c>
    </row>
    <row r="40368" spans="1:5" x14ac:dyDescent="0.3">
      <c r="D40368" t="s">
        <v>311</v>
      </c>
      <c r="E40368">
        <v>7</v>
      </c>
    </row>
    <row r="40369" spans="1:5" x14ac:dyDescent="0.3">
      <c r="D40369" t="s">
        <v>312</v>
      </c>
      <c r="E40369">
        <v>7</v>
      </c>
    </row>
    <row r="40370" spans="1:5" x14ac:dyDescent="0.3">
      <c r="D40370" t="s">
        <v>314</v>
      </c>
      <c r="E40370">
        <v>7</v>
      </c>
    </row>
    <row r="40371" spans="1:5" x14ac:dyDescent="0.3">
      <c r="D40371" t="s">
        <v>315</v>
      </c>
      <c r="E40371">
        <v>7</v>
      </c>
    </row>
    <row r="40372" spans="1:5" x14ac:dyDescent="0.3">
      <c r="D40372" t="s">
        <v>316</v>
      </c>
      <c r="E40372">
        <v>7</v>
      </c>
    </row>
    <row r="40373" spans="1:5" x14ac:dyDescent="0.3">
      <c r="D40373" t="s">
        <v>317</v>
      </c>
      <c r="E40373">
        <v>7</v>
      </c>
    </row>
    <row r="40374" spans="1:5" x14ac:dyDescent="0.3">
      <c r="D40374" t="s">
        <v>319</v>
      </c>
      <c r="E40374">
        <v>7</v>
      </c>
    </row>
    <row r="40375" spans="1:5" x14ac:dyDescent="0.3">
      <c r="D40375" t="s">
        <v>320</v>
      </c>
      <c r="E40375">
        <v>7</v>
      </c>
    </row>
    <row r="40376" spans="1:5" x14ac:dyDescent="0.3">
      <c r="D40376" t="s">
        <v>321</v>
      </c>
      <c r="E40376">
        <v>7</v>
      </c>
    </row>
    <row r="40377" spans="1:5" x14ac:dyDescent="0.3">
      <c r="D40377" t="s">
        <v>322</v>
      </c>
      <c r="E40377">
        <v>7</v>
      </c>
    </row>
    <row r="40378" spans="1:5" x14ac:dyDescent="0.3">
      <c r="D40378" t="s">
        <v>324</v>
      </c>
      <c r="E40378">
        <v>7</v>
      </c>
    </row>
    <row r="40379" spans="1:5" x14ac:dyDescent="0.3">
      <c r="D40379" t="s">
        <v>325</v>
      </c>
      <c r="E40379">
        <v>7</v>
      </c>
    </row>
    <row r="40380" spans="1:5" x14ac:dyDescent="0.3">
      <c r="D40380" t="s">
        <v>326</v>
      </c>
      <c r="E40380">
        <v>7</v>
      </c>
    </row>
    <row r="40381" spans="1:5" x14ac:dyDescent="0.3">
      <c r="D40381" t="s">
        <v>327</v>
      </c>
      <c r="E40381">
        <v>7</v>
      </c>
    </row>
    <row r="40382" spans="1:5" x14ac:dyDescent="0.3">
      <c r="A40382">
        <v>1311303</v>
      </c>
      <c r="B40382" t="s">
        <v>11</v>
      </c>
      <c r="C40382">
        <v>1</v>
      </c>
    </row>
    <row r="40383" spans="1:5" x14ac:dyDescent="0.3">
      <c r="E40383">
        <v>9888</v>
      </c>
    </row>
    <row r="40384" spans="1:5" x14ac:dyDescent="0.3">
      <c r="D40384" t="s">
        <v>309</v>
      </c>
      <c r="E40384">
        <v>7</v>
      </c>
    </row>
    <row r="40385" spans="1:5" x14ac:dyDescent="0.3">
      <c r="D40385" t="s">
        <v>310</v>
      </c>
      <c r="E40385">
        <v>7</v>
      </c>
    </row>
    <row r="40386" spans="1:5" x14ac:dyDescent="0.3">
      <c r="D40386" t="s">
        <v>311</v>
      </c>
      <c r="E40386">
        <v>7</v>
      </c>
    </row>
    <row r="40387" spans="1:5" x14ac:dyDescent="0.3">
      <c r="D40387" t="s">
        <v>312</v>
      </c>
      <c r="E40387">
        <v>7</v>
      </c>
    </row>
    <row r="40388" spans="1:5" x14ac:dyDescent="0.3">
      <c r="D40388" t="s">
        <v>314</v>
      </c>
      <c r="E40388">
        <v>7</v>
      </c>
    </row>
    <row r="40389" spans="1:5" x14ac:dyDescent="0.3">
      <c r="D40389" t="s">
        <v>315</v>
      </c>
      <c r="E40389">
        <v>7</v>
      </c>
    </row>
    <row r="40390" spans="1:5" x14ac:dyDescent="0.3">
      <c r="D40390" t="s">
        <v>316</v>
      </c>
      <c r="E40390">
        <v>7</v>
      </c>
    </row>
    <row r="40391" spans="1:5" x14ac:dyDescent="0.3">
      <c r="D40391" t="s">
        <v>317</v>
      </c>
      <c r="E40391">
        <v>7</v>
      </c>
    </row>
    <row r="40392" spans="1:5" x14ac:dyDescent="0.3">
      <c r="D40392" t="s">
        <v>319</v>
      </c>
      <c r="E40392">
        <v>7</v>
      </c>
    </row>
    <row r="40393" spans="1:5" x14ac:dyDescent="0.3">
      <c r="D40393" t="s">
        <v>320</v>
      </c>
      <c r="E40393">
        <v>7</v>
      </c>
    </row>
    <row r="40394" spans="1:5" x14ac:dyDescent="0.3">
      <c r="D40394" t="s">
        <v>321</v>
      </c>
      <c r="E40394">
        <v>7</v>
      </c>
    </row>
    <row r="40395" spans="1:5" x14ac:dyDescent="0.3">
      <c r="D40395" t="s">
        <v>322</v>
      </c>
      <c r="E40395">
        <v>7</v>
      </c>
    </row>
    <row r="40396" spans="1:5" x14ac:dyDescent="0.3">
      <c r="D40396" t="s">
        <v>324</v>
      </c>
      <c r="E40396">
        <v>7</v>
      </c>
    </row>
    <row r="40397" spans="1:5" x14ac:dyDescent="0.3">
      <c r="D40397" t="s">
        <v>325</v>
      </c>
      <c r="E40397">
        <v>7</v>
      </c>
    </row>
    <row r="40398" spans="1:5" x14ac:dyDescent="0.3">
      <c r="D40398" t="s">
        <v>326</v>
      </c>
      <c r="E40398">
        <v>7</v>
      </c>
    </row>
    <row r="40399" spans="1:5" x14ac:dyDescent="0.3">
      <c r="D40399" t="s">
        <v>327</v>
      </c>
      <c r="E40399">
        <v>7</v>
      </c>
    </row>
    <row r="40400" spans="1:5" x14ac:dyDescent="0.3">
      <c r="A40400">
        <v>1311304</v>
      </c>
      <c r="B40400" t="s">
        <v>11</v>
      </c>
      <c r="C40400">
        <v>1</v>
      </c>
    </row>
    <row r="40401" spans="4:5" x14ac:dyDescent="0.3">
      <c r="E40401">
        <v>9888</v>
      </c>
    </row>
    <row r="40402" spans="4:5" x14ac:dyDescent="0.3">
      <c r="D40402" t="s">
        <v>309</v>
      </c>
      <c r="E40402">
        <v>7</v>
      </c>
    </row>
    <row r="40403" spans="4:5" x14ac:dyDescent="0.3">
      <c r="D40403" t="s">
        <v>310</v>
      </c>
      <c r="E40403">
        <v>7</v>
      </c>
    </row>
    <row r="40404" spans="4:5" x14ac:dyDescent="0.3">
      <c r="D40404" t="s">
        <v>311</v>
      </c>
      <c r="E40404">
        <v>7</v>
      </c>
    </row>
    <row r="40405" spans="4:5" x14ac:dyDescent="0.3">
      <c r="D40405" t="s">
        <v>312</v>
      </c>
      <c r="E40405">
        <v>7</v>
      </c>
    </row>
    <row r="40406" spans="4:5" x14ac:dyDescent="0.3">
      <c r="D40406" t="s">
        <v>314</v>
      </c>
      <c r="E40406">
        <v>7</v>
      </c>
    </row>
    <row r="40407" spans="4:5" x14ac:dyDescent="0.3">
      <c r="D40407" t="s">
        <v>315</v>
      </c>
      <c r="E40407">
        <v>7</v>
      </c>
    </row>
    <row r="40408" spans="4:5" x14ac:dyDescent="0.3">
      <c r="D40408" t="s">
        <v>316</v>
      </c>
      <c r="E40408">
        <v>7</v>
      </c>
    </row>
    <row r="40409" spans="4:5" x14ac:dyDescent="0.3">
      <c r="D40409" t="s">
        <v>317</v>
      </c>
      <c r="E40409">
        <v>7</v>
      </c>
    </row>
    <row r="40410" spans="4:5" x14ac:dyDescent="0.3">
      <c r="D40410" t="s">
        <v>319</v>
      </c>
      <c r="E40410">
        <v>7</v>
      </c>
    </row>
    <row r="40411" spans="4:5" x14ac:dyDescent="0.3">
      <c r="D40411" t="s">
        <v>320</v>
      </c>
      <c r="E40411">
        <v>7</v>
      </c>
    </row>
    <row r="40412" spans="4:5" x14ac:dyDescent="0.3">
      <c r="D40412" t="s">
        <v>321</v>
      </c>
      <c r="E40412">
        <v>7</v>
      </c>
    </row>
    <row r="40413" spans="4:5" x14ac:dyDescent="0.3">
      <c r="D40413" t="s">
        <v>322</v>
      </c>
      <c r="E40413">
        <v>7</v>
      </c>
    </row>
    <row r="40414" spans="4:5" x14ac:dyDescent="0.3">
      <c r="D40414" t="s">
        <v>324</v>
      </c>
      <c r="E40414">
        <v>7</v>
      </c>
    </row>
    <row r="40415" spans="4:5" x14ac:dyDescent="0.3">
      <c r="D40415" t="s">
        <v>325</v>
      </c>
      <c r="E40415">
        <v>7</v>
      </c>
    </row>
    <row r="40416" spans="4:5" x14ac:dyDescent="0.3">
      <c r="D40416" t="s">
        <v>326</v>
      </c>
      <c r="E40416">
        <v>7</v>
      </c>
    </row>
    <row r="40417" spans="1:5" x14ac:dyDescent="0.3">
      <c r="D40417" t="s">
        <v>327</v>
      </c>
      <c r="E40417">
        <v>7</v>
      </c>
    </row>
    <row r="40418" spans="1:5" x14ac:dyDescent="0.3">
      <c r="A40418">
        <v>1311305</v>
      </c>
      <c r="B40418" t="s">
        <v>11</v>
      </c>
      <c r="C40418">
        <v>1</v>
      </c>
    </row>
    <row r="40419" spans="1:5" x14ac:dyDescent="0.3">
      <c r="E40419">
        <v>9888</v>
      </c>
    </row>
    <row r="40420" spans="1:5" x14ac:dyDescent="0.3">
      <c r="D40420" t="s">
        <v>309</v>
      </c>
      <c r="E40420">
        <v>7</v>
      </c>
    </row>
    <row r="40421" spans="1:5" x14ac:dyDescent="0.3">
      <c r="D40421" t="s">
        <v>310</v>
      </c>
      <c r="E40421">
        <v>7</v>
      </c>
    </row>
    <row r="40422" spans="1:5" x14ac:dyDescent="0.3">
      <c r="D40422" t="s">
        <v>311</v>
      </c>
      <c r="E40422">
        <v>7</v>
      </c>
    </row>
    <row r="40423" spans="1:5" x14ac:dyDescent="0.3">
      <c r="D40423" t="s">
        <v>312</v>
      </c>
      <c r="E40423">
        <v>7</v>
      </c>
    </row>
    <row r="40424" spans="1:5" x14ac:dyDescent="0.3">
      <c r="D40424" t="s">
        <v>314</v>
      </c>
      <c r="E40424">
        <v>7</v>
      </c>
    </row>
    <row r="40425" spans="1:5" x14ac:dyDescent="0.3">
      <c r="D40425" t="s">
        <v>315</v>
      </c>
      <c r="E40425">
        <v>7</v>
      </c>
    </row>
    <row r="40426" spans="1:5" x14ac:dyDescent="0.3">
      <c r="D40426" t="s">
        <v>316</v>
      </c>
      <c r="E40426">
        <v>7</v>
      </c>
    </row>
    <row r="40427" spans="1:5" x14ac:dyDescent="0.3">
      <c r="D40427" t="s">
        <v>317</v>
      </c>
      <c r="E40427">
        <v>7</v>
      </c>
    </row>
    <row r="40428" spans="1:5" x14ac:dyDescent="0.3">
      <c r="D40428" t="s">
        <v>319</v>
      </c>
      <c r="E40428">
        <v>7</v>
      </c>
    </row>
    <row r="40429" spans="1:5" x14ac:dyDescent="0.3">
      <c r="D40429" t="s">
        <v>320</v>
      </c>
      <c r="E40429">
        <v>7</v>
      </c>
    </row>
    <row r="40430" spans="1:5" x14ac:dyDescent="0.3">
      <c r="D40430" t="s">
        <v>321</v>
      </c>
      <c r="E40430">
        <v>7</v>
      </c>
    </row>
    <row r="40431" spans="1:5" x14ac:dyDescent="0.3">
      <c r="D40431" t="s">
        <v>322</v>
      </c>
      <c r="E40431">
        <v>7</v>
      </c>
    </row>
    <row r="40432" spans="1:5" x14ac:dyDescent="0.3">
      <c r="D40432" t="s">
        <v>324</v>
      </c>
      <c r="E40432">
        <v>7</v>
      </c>
    </row>
    <row r="40433" spans="1:5" x14ac:dyDescent="0.3">
      <c r="D40433" t="s">
        <v>325</v>
      </c>
      <c r="E40433">
        <v>7</v>
      </c>
    </row>
    <row r="40434" spans="1:5" x14ac:dyDescent="0.3">
      <c r="D40434" t="s">
        <v>326</v>
      </c>
      <c r="E40434">
        <v>7</v>
      </c>
    </row>
    <row r="40435" spans="1:5" x14ac:dyDescent="0.3">
      <c r="D40435" t="s">
        <v>327</v>
      </c>
      <c r="E40435">
        <v>7</v>
      </c>
    </row>
    <row r="40436" spans="1:5" x14ac:dyDescent="0.3">
      <c r="A40436">
        <v>1311306</v>
      </c>
      <c r="B40436" t="s">
        <v>11</v>
      </c>
      <c r="C40436">
        <v>1</v>
      </c>
    </row>
    <row r="40437" spans="1:5" x14ac:dyDescent="0.3">
      <c r="E40437">
        <v>9888</v>
      </c>
    </row>
    <row r="40438" spans="1:5" x14ac:dyDescent="0.3">
      <c r="D40438" t="s">
        <v>309</v>
      </c>
      <c r="E40438">
        <v>7</v>
      </c>
    </row>
    <row r="40439" spans="1:5" x14ac:dyDescent="0.3">
      <c r="D40439" t="s">
        <v>310</v>
      </c>
      <c r="E40439">
        <v>7</v>
      </c>
    </row>
    <row r="40440" spans="1:5" x14ac:dyDescent="0.3">
      <c r="D40440" t="s">
        <v>311</v>
      </c>
      <c r="E40440">
        <v>7</v>
      </c>
    </row>
    <row r="40441" spans="1:5" x14ac:dyDescent="0.3">
      <c r="D40441" t="s">
        <v>312</v>
      </c>
      <c r="E40441">
        <v>7</v>
      </c>
    </row>
    <row r="40442" spans="1:5" x14ac:dyDescent="0.3">
      <c r="D40442" t="s">
        <v>314</v>
      </c>
      <c r="E40442">
        <v>7</v>
      </c>
    </row>
    <row r="40443" spans="1:5" x14ac:dyDescent="0.3">
      <c r="D40443" t="s">
        <v>315</v>
      </c>
      <c r="E40443">
        <v>7</v>
      </c>
    </row>
    <row r="40444" spans="1:5" x14ac:dyDescent="0.3">
      <c r="D40444" t="s">
        <v>316</v>
      </c>
      <c r="E40444">
        <v>7</v>
      </c>
    </row>
    <row r="40445" spans="1:5" x14ac:dyDescent="0.3">
      <c r="D40445" t="s">
        <v>317</v>
      </c>
      <c r="E40445">
        <v>7</v>
      </c>
    </row>
    <row r="40446" spans="1:5" x14ac:dyDescent="0.3">
      <c r="D40446" t="s">
        <v>319</v>
      </c>
      <c r="E40446">
        <v>7</v>
      </c>
    </row>
    <row r="40447" spans="1:5" x14ac:dyDescent="0.3">
      <c r="D40447" t="s">
        <v>320</v>
      </c>
      <c r="E40447">
        <v>7</v>
      </c>
    </row>
    <row r="40448" spans="1:5" x14ac:dyDescent="0.3">
      <c r="D40448" t="s">
        <v>321</v>
      </c>
      <c r="E40448">
        <v>7</v>
      </c>
    </row>
    <row r="40449" spans="1:5" x14ac:dyDescent="0.3">
      <c r="D40449" t="s">
        <v>322</v>
      </c>
      <c r="E40449">
        <v>7</v>
      </c>
    </row>
    <row r="40450" spans="1:5" x14ac:dyDescent="0.3">
      <c r="D40450" t="s">
        <v>324</v>
      </c>
      <c r="E40450">
        <v>7</v>
      </c>
    </row>
    <row r="40451" spans="1:5" x14ac:dyDescent="0.3">
      <c r="D40451" t="s">
        <v>325</v>
      </c>
      <c r="E40451">
        <v>7</v>
      </c>
    </row>
    <row r="40452" spans="1:5" x14ac:dyDescent="0.3">
      <c r="D40452" t="s">
        <v>326</v>
      </c>
      <c r="E40452">
        <v>7</v>
      </c>
    </row>
    <row r="40453" spans="1:5" x14ac:dyDescent="0.3">
      <c r="D40453" t="s">
        <v>327</v>
      </c>
      <c r="E40453">
        <v>7</v>
      </c>
    </row>
    <row r="40454" spans="1:5" x14ac:dyDescent="0.3">
      <c r="A40454">
        <v>1311307</v>
      </c>
      <c r="B40454" t="s">
        <v>11</v>
      </c>
      <c r="C40454">
        <v>1</v>
      </c>
    </row>
    <row r="40455" spans="1:5" x14ac:dyDescent="0.3">
      <c r="E40455">
        <v>9888</v>
      </c>
    </row>
    <row r="40456" spans="1:5" x14ac:dyDescent="0.3">
      <c r="D40456" t="s">
        <v>309</v>
      </c>
      <c r="E40456">
        <v>7</v>
      </c>
    </row>
    <row r="40457" spans="1:5" x14ac:dyDescent="0.3">
      <c r="D40457" t="s">
        <v>310</v>
      </c>
      <c r="E40457">
        <v>7</v>
      </c>
    </row>
    <row r="40458" spans="1:5" x14ac:dyDescent="0.3">
      <c r="D40458" t="s">
        <v>311</v>
      </c>
      <c r="E40458">
        <v>7</v>
      </c>
    </row>
    <row r="40459" spans="1:5" x14ac:dyDescent="0.3">
      <c r="D40459" t="s">
        <v>312</v>
      </c>
      <c r="E40459">
        <v>7</v>
      </c>
    </row>
    <row r="40460" spans="1:5" x14ac:dyDescent="0.3">
      <c r="D40460" t="s">
        <v>314</v>
      </c>
      <c r="E40460">
        <v>7</v>
      </c>
    </row>
    <row r="40461" spans="1:5" x14ac:dyDescent="0.3">
      <c r="D40461" t="s">
        <v>315</v>
      </c>
      <c r="E40461">
        <v>7</v>
      </c>
    </row>
    <row r="40462" spans="1:5" x14ac:dyDescent="0.3">
      <c r="D40462" t="s">
        <v>316</v>
      </c>
      <c r="E40462">
        <v>7</v>
      </c>
    </row>
    <row r="40463" spans="1:5" x14ac:dyDescent="0.3">
      <c r="D40463" t="s">
        <v>317</v>
      </c>
      <c r="E40463">
        <v>7</v>
      </c>
    </row>
    <row r="40464" spans="1:5" x14ac:dyDescent="0.3">
      <c r="D40464" t="s">
        <v>319</v>
      </c>
      <c r="E40464">
        <v>7</v>
      </c>
    </row>
    <row r="40465" spans="1:5" x14ac:dyDescent="0.3">
      <c r="D40465" t="s">
        <v>320</v>
      </c>
      <c r="E40465">
        <v>7</v>
      </c>
    </row>
    <row r="40466" spans="1:5" x14ac:dyDescent="0.3">
      <c r="D40466" t="s">
        <v>321</v>
      </c>
      <c r="E40466">
        <v>7</v>
      </c>
    </row>
    <row r="40467" spans="1:5" x14ac:dyDescent="0.3">
      <c r="D40467" t="s">
        <v>322</v>
      </c>
      <c r="E40467">
        <v>7</v>
      </c>
    </row>
    <row r="40468" spans="1:5" x14ac:dyDescent="0.3">
      <c r="D40468" t="s">
        <v>324</v>
      </c>
      <c r="E40468">
        <v>7</v>
      </c>
    </row>
    <row r="40469" spans="1:5" x14ac:dyDescent="0.3">
      <c r="D40469" t="s">
        <v>325</v>
      </c>
      <c r="E40469">
        <v>7</v>
      </c>
    </row>
    <row r="40470" spans="1:5" x14ac:dyDescent="0.3">
      <c r="D40470" t="s">
        <v>326</v>
      </c>
      <c r="E40470">
        <v>7</v>
      </c>
    </row>
    <row r="40471" spans="1:5" x14ac:dyDescent="0.3">
      <c r="D40471" t="s">
        <v>327</v>
      </c>
      <c r="E40471">
        <v>7</v>
      </c>
    </row>
    <row r="40472" spans="1:5" x14ac:dyDescent="0.3">
      <c r="A40472">
        <v>1311308</v>
      </c>
      <c r="B40472" t="s">
        <v>11</v>
      </c>
      <c r="C40472">
        <v>1</v>
      </c>
    </row>
    <row r="40473" spans="1:5" x14ac:dyDescent="0.3">
      <c r="E40473">
        <v>9888</v>
      </c>
    </row>
    <row r="40474" spans="1:5" x14ac:dyDescent="0.3">
      <c r="D40474" t="s">
        <v>309</v>
      </c>
      <c r="E40474">
        <v>7</v>
      </c>
    </row>
    <row r="40475" spans="1:5" x14ac:dyDescent="0.3">
      <c r="D40475" t="s">
        <v>310</v>
      </c>
      <c r="E40475">
        <v>7</v>
      </c>
    </row>
    <row r="40476" spans="1:5" x14ac:dyDescent="0.3">
      <c r="D40476" t="s">
        <v>311</v>
      </c>
      <c r="E40476">
        <v>7</v>
      </c>
    </row>
    <row r="40477" spans="1:5" x14ac:dyDescent="0.3">
      <c r="D40477" t="s">
        <v>312</v>
      </c>
      <c r="E40477">
        <v>7</v>
      </c>
    </row>
    <row r="40478" spans="1:5" x14ac:dyDescent="0.3">
      <c r="D40478" t="s">
        <v>314</v>
      </c>
      <c r="E40478">
        <v>7</v>
      </c>
    </row>
    <row r="40479" spans="1:5" x14ac:dyDescent="0.3">
      <c r="D40479" t="s">
        <v>315</v>
      </c>
      <c r="E40479">
        <v>7</v>
      </c>
    </row>
    <row r="40480" spans="1:5" x14ac:dyDescent="0.3">
      <c r="D40480" t="s">
        <v>316</v>
      </c>
      <c r="E40480">
        <v>7</v>
      </c>
    </row>
    <row r="40481" spans="1:5" x14ac:dyDescent="0.3">
      <c r="D40481" t="s">
        <v>317</v>
      </c>
      <c r="E40481">
        <v>7</v>
      </c>
    </row>
    <row r="40482" spans="1:5" x14ac:dyDescent="0.3">
      <c r="D40482" t="s">
        <v>319</v>
      </c>
      <c r="E40482">
        <v>7</v>
      </c>
    </row>
    <row r="40483" spans="1:5" x14ac:dyDescent="0.3">
      <c r="D40483" t="s">
        <v>320</v>
      </c>
      <c r="E40483">
        <v>7</v>
      </c>
    </row>
    <row r="40484" spans="1:5" x14ac:dyDescent="0.3">
      <c r="D40484" t="s">
        <v>321</v>
      </c>
      <c r="E40484">
        <v>7</v>
      </c>
    </row>
    <row r="40485" spans="1:5" x14ac:dyDescent="0.3">
      <c r="D40485" t="s">
        <v>322</v>
      </c>
      <c r="E40485">
        <v>7</v>
      </c>
    </row>
    <row r="40486" spans="1:5" x14ac:dyDescent="0.3">
      <c r="D40486" t="s">
        <v>324</v>
      </c>
      <c r="E40486">
        <v>7</v>
      </c>
    </row>
    <row r="40487" spans="1:5" x14ac:dyDescent="0.3">
      <c r="D40487" t="s">
        <v>325</v>
      </c>
      <c r="E40487">
        <v>7</v>
      </c>
    </row>
    <row r="40488" spans="1:5" x14ac:dyDescent="0.3">
      <c r="D40488" t="s">
        <v>326</v>
      </c>
      <c r="E40488">
        <v>7</v>
      </c>
    </row>
    <row r="40489" spans="1:5" x14ac:dyDescent="0.3">
      <c r="D40489" t="s">
        <v>327</v>
      </c>
      <c r="E40489">
        <v>7</v>
      </c>
    </row>
    <row r="40490" spans="1:5" x14ac:dyDescent="0.3">
      <c r="A40490">
        <v>1311309</v>
      </c>
      <c r="B40490" t="s">
        <v>11</v>
      </c>
      <c r="C40490">
        <v>1</v>
      </c>
    </row>
    <row r="40491" spans="1:5" x14ac:dyDescent="0.3">
      <c r="E40491">
        <v>9888</v>
      </c>
    </row>
    <row r="40492" spans="1:5" x14ac:dyDescent="0.3">
      <c r="D40492" t="s">
        <v>309</v>
      </c>
      <c r="E40492">
        <v>7</v>
      </c>
    </row>
    <row r="40493" spans="1:5" x14ac:dyDescent="0.3">
      <c r="D40493" t="s">
        <v>310</v>
      </c>
      <c r="E40493">
        <v>7</v>
      </c>
    </row>
    <row r="40494" spans="1:5" x14ac:dyDescent="0.3">
      <c r="D40494" t="s">
        <v>311</v>
      </c>
      <c r="E40494">
        <v>7</v>
      </c>
    </row>
    <row r="40495" spans="1:5" x14ac:dyDescent="0.3">
      <c r="D40495" t="s">
        <v>312</v>
      </c>
      <c r="E40495">
        <v>7</v>
      </c>
    </row>
    <row r="40496" spans="1:5" x14ac:dyDescent="0.3">
      <c r="D40496" t="s">
        <v>314</v>
      </c>
      <c r="E40496">
        <v>7</v>
      </c>
    </row>
    <row r="40497" spans="1:5" x14ac:dyDescent="0.3">
      <c r="D40497" t="s">
        <v>315</v>
      </c>
      <c r="E40497">
        <v>7</v>
      </c>
    </row>
    <row r="40498" spans="1:5" x14ac:dyDescent="0.3">
      <c r="D40498" t="s">
        <v>316</v>
      </c>
      <c r="E40498">
        <v>7</v>
      </c>
    </row>
    <row r="40499" spans="1:5" x14ac:dyDescent="0.3">
      <c r="D40499" t="s">
        <v>317</v>
      </c>
      <c r="E40499">
        <v>7</v>
      </c>
    </row>
    <row r="40500" spans="1:5" x14ac:dyDescent="0.3">
      <c r="D40500" t="s">
        <v>319</v>
      </c>
      <c r="E40500">
        <v>7</v>
      </c>
    </row>
    <row r="40501" spans="1:5" x14ac:dyDescent="0.3">
      <c r="D40501" t="s">
        <v>320</v>
      </c>
      <c r="E40501">
        <v>7</v>
      </c>
    </row>
    <row r="40502" spans="1:5" x14ac:dyDescent="0.3">
      <c r="D40502" t="s">
        <v>321</v>
      </c>
      <c r="E40502">
        <v>7</v>
      </c>
    </row>
    <row r="40503" spans="1:5" x14ac:dyDescent="0.3">
      <c r="D40503" t="s">
        <v>322</v>
      </c>
      <c r="E40503">
        <v>7</v>
      </c>
    </row>
    <row r="40504" spans="1:5" x14ac:dyDescent="0.3">
      <c r="D40504" t="s">
        <v>324</v>
      </c>
      <c r="E40504">
        <v>7</v>
      </c>
    </row>
    <row r="40505" spans="1:5" x14ac:dyDescent="0.3">
      <c r="D40505" t="s">
        <v>325</v>
      </c>
      <c r="E40505">
        <v>7</v>
      </c>
    </row>
    <row r="40506" spans="1:5" x14ac:dyDescent="0.3">
      <c r="D40506" t="s">
        <v>326</v>
      </c>
      <c r="E40506">
        <v>7</v>
      </c>
    </row>
    <row r="40507" spans="1:5" x14ac:dyDescent="0.3">
      <c r="D40507" t="s">
        <v>327</v>
      </c>
      <c r="E40507">
        <v>7</v>
      </c>
    </row>
    <row r="40508" spans="1:5" x14ac:dyDescent="0.3">
      <c r="A40508">
        <v>1311310</v>
      </c>
      <c r="B40508" t="s">
        <v>11</v>
      </c>
      <c r="C40508">
        <v>1</v>
      </c>
    </row>
    <row r="40509" spans="1:5" x14ac:dyDescent="0.3">
      <c r="E40509">
        <v>9888</v>
      </c>
    </row>
    <row r="40510" spans="1:5" x14ac:dyDescent="0.3">
      <c r="D40510" t="s">
        <v>309</v>
      </c>
      <c r="E40510">
        <v>7</v>
      </c>
    </row>
    <row r="40511" spans="1:5" x14ac:dyDescent="0.3">
      <c r="D40511" t="s">
        <v>310</v>
      </c>
      <c r="E40511">
        <v>7</v>
      </c>
    </row>
    <row r="40512" spans="1:5" x14ac:dyDescent="0.3">
      <c r="D40512" t="s">
        <v>311</v>
      </c>
      <c r="E40512">
        <v>7</v>
      </c>
    </row>
    <row r="40513" spans="1:5" x14ac:dyDescent="0.3">
      <c r="D40513" t="s">
        <v>312</v>
      </c>
      <c r="E40513">
        <v>7</v>
      </c>
    </row>
    <row r="40514" spans="1:5" x14ac:dyDescent="0.3">
      <c r="D40514" t="s">
        <v>314</v>
      </c>
      <c r="E40514">
        <v>7</v>
      </c>
    </row>
    <row r="40515" spans="1:5" x14ac:dyDescent="0.3">
      <c r="D40515" t="s">
        <v>315</v>
      </c>
      <c r="E40515">
        <v>7</v>
      </c>
    </row>
    <row r="40516" spans="1:5" x14ac:dyDescent="0.3">
      <c r="D40516" t="s">
        <v>316</v>
      </c>
      <c r="E40516">
        <v>7</v>
      </c>
    </row>
    <row r="40517" spans="1:5" x14ac:dyDescent="0.3">
      <c r="D40517" t="s">
        <v>317</v>
      </c>
      <c r="E40517">
        <v>7</v>
      </c>
    </row>
    <row r="40518" spans="1:5" x14ac:dyDescent="0.3">
      <c r="D40518" t="s">
        <v>319</v>
      </c>
      <c r="E40518">
        <v>7</v>
      </c>
    </row>
    <row r="40519" spans="1:5" x14ac:dyDescent="0.3">
      <c r="D40519" t="s">
        <v>320</v>
      </c>
      <c r="E40519">
        <v>7</v>
      </c>
    </row>
    <row r="40520" spans="1:5" x14ac:dyDescent="0.3">
      <c r="D40520" t="s">
        <v>321</v>
      </c>
      <c r="E40520">
        <v>7</v>
      </c>
    </row>
    <row r="40521" spans="1:5" x14ac:dyDescent="0.3">
      <c r="D40521" t="s">
        <v>322</v>
      </c>
      <c r="E40521">
        <v>7</v>
      </c>
    </row>
    <row r="40522" spans="1:5" x14ac:dyDescent="0.3">
      <c r="D40522" t="s">
        <v>324</v>
      </c>
      <c r="E40522">
        <v>7</v>
      </c>
    </row>
    <row r="40523" spans="1:5" x14ac:dyDescent="0.3">
      <c r="D40523" t="s">
        <v>325</v>
      </c>
      <c r="E40523">
        <v>7</v>
      </c>
    </row>
    <row r="40524" spans="1:5" x14ac:dyDescent="0.3">
      <c r="D40524" t="s">
        <v>326</v>
      </c>
      <c r="E40524">
        <v>7</v>
      </c>
    </row>
    <row r="40525" spans="1:5" x14ac:dyDescent="0.3">
      <c r="D40525" t="s">
        <v>327</v>
      </c>
      <c r="E40525">
        <v>7</v>
      </c>
    </row>
    <row r="40526" spans="1:5" x14ac:dyDescent="0.3">
      <c r="A40526">
        <v>1311311</v>
      </c>
      <c r="B40526" t="s">
        <v>11</v>
      </c>
      <c r="C40526">
        <v>1</v>
      </c>
    </row>
    <row r="40527" spans="1:5" x14ac:dyDescent="0.3">
      <c r="E40527">
        <v>9888</v>
      </c>
    </row>
    <row r="40528" spans="1:5" x14ac:dyDescent="0.3">
      <c r="D40528" t="s">
        <v>309</v>
      </c>
      <c r="E40528">
        <v>7</v>
      </c>
    </row>
    <row r="40529" spans="1:5" x14ac:dyDescent="0.3">
      <c r="D40529" t="s">
        <v>310</v>
      </c>
      <c r="E40529">
        <v>7</v>
      </c>
    </row>
    <row r="40530" spans="1:5" x14ac:dyDescent="0.3">
      <c r="D40530" t="s">
        <v>311</v>
      </c>
      <c r="E40530">
        <v>7</v>
      </c>
    </row>
    <row r="40531" spans="1:5" x14ac:dyDescent="0.3">
      <c r="D40531" t="s">
        <v>312</v>
      </c>
      <c r="E40531">
        <v>7</v>
      </c>
    </row>
    <row r="40532" spans="1:5" x14ac:dyDescent="0.3">
      <c r="D40532" t="s">
        <v>314</v>
      </c>
      <c r="E40532">
        <v>7</v>
      </c>
    </row>
    <row r="40533" spans="1:5" x14ac:dyDescent="0.3">
      <c r="D40533" t="s">
        <v>315</v>
      </c>
      <c r="E40533">
        <v>7</v>
      </c>
    </row>
    <row r="40534" spans="1:5" x14ac:dyDescent="0.3">
      <c r="D40534" t="s">
        <v>316</v>
      </c>
      <c r="E40534">
        <v>7</v>
      </c>
    </row>
    <row r="40535" spans="1:5" x14ac:dyDescent="0.3">
      <c r="D40535" t="s">
        <v>317</v>
      </c>
      <c r="E40535">
        <v>7</v>
      </c>
    </row>
    <row r="40536" spans="1:5" x14ac:dyDescent="0.3">
      <c r="D40536" t="s">
        <v>319</v>
      </c>
      <c r="E40536">
        <v>7</v>
      </c>
    </row>
    <row r="40537" spans="1:5" x14ac:dyDescent="0.3">
      <c r="D40537" t="s">
        <v>320</v>
      </c>
      <c r="E40537">
        <v>7</v>
      </c>
    </row>
    <row r="40538" spans="1:5" x14ac:dyDescent="0.3">
      <c r="D40538" t="s">
        <v>321</v>
      </c>
      <c r="E40538">
        <v>7</v>
      </c>
    </row>
    <row r="40539" spans="1:5" x14ac:dyDescent="0.3">
      <c r="D40539" t="s">
        <v>322</v>
      </c>
      <c r="E40539">
        <v>7</v>
      </c>
    </row>
    <row r="40540" spans="1:5" x14ac:dyDescent="0.3">
      <c r="D40540" t="s">
        <v>324</v>
      </c>
      <c r="E40540">
        <v>7</v>
      </c>
    </row>
    <row r="40541" spans="1:5" x14ac:dyDescent="0.3">
      <c r="D40541" t="s">
        <v>325</v>
      </c>
      <c r="E40541">
        <v>7</v>
      </c>
    </row>
    <row r="40542" spans="1:5" x14ac:dyDescent="0.3">
      <c r="D40542" t="s">
        <v>326</v>
      </c>
      <c r="E40542">
        <v>7</v>
      </c>
    </row>
    <row r="40543" spans="1:5" x14ac:dyDescent="0.3">
      <c r="D40543" t="s">
        <v>327</v>
      </c>
      <c r="E40543">
        <v>7</v>
      </c>
    </row>
    <row r="40544" spans="1:5" x14ac:dyDescent="0.3">
      <c r="A40544">
        <v>1311312</v>
      </c>
      <c r="B40544" t="s">
        <v>11</v>
      </c>
      <c r="C40544">
        <v>1</v>
      </c>
    </row>
    <row r="40545" spans="4:5" x14ac:dyDescent="0.3">
      <c r="E40545">
        <v>9888</v>
      </c>
    </row>
    <row r="40546" spans="4:5" x14ac:dyDescent="0.3">
      <c r="D40546" t="s">
        <v>309</v>
      </c>
      <c r="E40546">
        <v>7</v>
      </c>
    </row>
    <row r="40547" spans="4:5" x14ac:dyDescent="0.3">
      <c r="D40547" t="s">
        <v>310</v>
      </c>
      <c r="E40547">
        <v>7</v>
      </c>
    </row>
    <row r="40548" spans="4:5" x14ac:dyDescent="0.3">
      <c r="D40548" t="s">
        <v>311</v>
      </c>
      <c r="E40548">
        <v>7</v>
      </c>
    </row>
    <row r="40549" spans="4:5" x14ac:dyDescent="0.3">
      <c r="D40549" t="s">
        <v>312</v>
      </c>
      <c r="E40549">
        <v>7</v>
      </c>
    </row>
    <row r="40550" spans="4:5" x14ac:dyDescent="0.3">
      <c r="D40550" t="s">
        <v>314</v>
      </c>
      <c r="E40550">
        <v>7</v>
      </c>
    </row>
    <row r="40551" spans="4:5" x14ac:dyDescent="0.3">
      <c r="D40551" t="s">
        <v>315</v>
      </c>
      <c r="E40551">
        <v>7</v>
      </c>
    </row>
    <row r="40552" spans="4:5" x14ac:dyDescent="0.3">
      <c r="D40552" t="s">
        <v>316</v>
      </c>
      <c r="E40552">
        <v>7</v>
      </c>
    </row>
    <row r="40553" spans="4:5" x14ac:dyDescent="0.3">
      <c r="D40553" t="s">
        <v>317</v>
      </c>
      <c r="E40553">
        <v>7</v>
      </c>
    </row>
    <row r="40554" spans="4:5" x14ac:dyDescent="0.3">
      <c r="D40554" t="s">
        <v>319</v>
      </c>
      <c r="E40554">
        <v>7</v>
      </c>
    </row>
    <row r="40555" spans="4:5" x14ac:dyDescent="0.3">
      <c r="D40555" t="s">
        <v>320</v>
      </c>
      <c r="E40555">
        <v>7</v>
      </c>
    </row>
    <row r="40556" spans="4:5" x14ac:dyDescent="0.3">
      <c r="D40556" t="s">
        <v>321</v>
      </c>
      <c r="E40556">
        <v>7</v>
      </c>
    </row>
    <row r="40557" spans="4:5" x14ac:dyDescent="0.3">
      <c r="D40557" t="s">
        <v>322</v>
      </c>
      <c r="E40557">
        <v>7</v>
      </c>
    </row>
    <row r="40558" spans="4:5" x14ac:dyDescent="0.3">
      <c r="D40558" t="s">
        <v>324</v>
      </c>
      <c r="E40558">
        <v>7</v>
      </c>
    </row>
    <row r="40559" spans="4:5" x14ac:dyDescent="0.3">
      <c r="D40559" t="s">
        <v>325</v>
      </c>
      <c r="E40559">
        <v>7</v>
      </c>
    </row>
    <row r="40560" spans="4:5" x14ac:dyDescent="0.3">
      <c r="D40560" t="s">
        <v>326</v>
      </c>
      <c r="E40560">
        <v>7</v>
      </c>
    </row>
    <row r="40561" spans="1:5" x14ac:dyDescent="0.3">
      <c r="D40561" t="s">
        <v>327</v>
      </c>
      <c r="E40561">
        <v>7</v>
      </c>
    </row>
    <row r="40562" spans="1:5" x14ac:dyDescent="0.3">
      <c r="A40562">
        <v>1311313</v>
      </c>
      <c r="B40562" t="s">
        <v>11</v>
      </c>
      <c r="C40562">
        <v>1</v>
      </c>
    </row>
    <row r="40563" spans="1:5" x14ac:dyDescent="0.3">
      <c r="E40563">
        <v>9888</v>
      </c>
    </row>
    <row r="40564" spans="1:5" x14ac:dyDescent="0.3">
      <c r="D40564" t="s">
        <v>309</v>
      </c>
      <c r="E40564">
        <v>7</v>
      </c>
    </row>
    <row r="40565" spans="1:5" x14ac:dyDescent="0.3">
      <c r="D40565" t="s">
        <v>310</v>
      </c>
      <c r="E40565">
        <v>7</v>
      </c>
    </row>
    <row r="40566" spans="1:5" x14ac:dyDescent="0.3">
      <c r="D40566" t="s">
        <v>311</v>
      </c>
      <c r="E40566">
        <v>7</v>
      </c>
    </row>
    <row r="40567" spans="1:5" x14ac:dyDescent="0.3">
      <c r="D40567" t="s">
        <v>312</v>
      </c>
      <c r="E40567">
        <v>7</v>
      </c>
    </row>
    <row r="40568" spans="1:5" x14ac:dyDescent="0.3">
      <c r="D40568" t="s">
        <v>314</v>
      </c>
      <c r="E40568">
        <v>7</v>
      </c>
    </row>
    <row r="40569" spans="1:5" x14ac:dyDescent="0.3">
      <c r="D40569" t="s">
        <v>315</v>
      </c>
      <c r="E40569">
        <v>7</v>
      </c>
    </row>
    <row r="40570" spans="1:5" x14ac:dyDescent="0.3">
      <c r="D40570" t="s">
        <v>316</v>
      </c>
      <c r="E40570">
        <v>7</v>
      </c>
    </row>
    <row r="40571" spans="1:5" x14ac:dyDescent="0.3">
      <c r="D40571" t="s">
        <v>317</v>
      </c>
      <c r="E40571">
        <v>7</v>
      </c>
    </row>
    <row r="40572" spans="1:5" x14ac:dyDescent="0.3">
      <c r="D40572" t="s">
        <v>319</v>
      </c>
      <c r="E40572">
        <v>7</v>
      </c>
    </row>
    <row r="40573" spans="1:5" x14ac:dyDescent="0.3">
      <c r="D40573" t="s">
        <v>320</v>
      </c>
      <c r="E40573">
        <v>7</v>
      </c>
    </row>
    <row r="40574" spans="1:5" x14ac:dyDescent="0.3">
      <c r="D40574" t="s">
        <v>321</v>
      </c>
      <c r="E40574">
        <v>7</v>
      </c>
    </row>
    <row r="40575" spans="1:5" x14ac:dyDescent="0.3">
      <c r="D40575" t="s">
        <v>322</v>
      </c>
      <c r="E40575">
        <v>7</v>
      </c>
    </row>
    <row r="40576" spans="1:5" x14ac:dyDescent="0.3">
      <c r="D40576" t="s">
        <v>324</v>
      </c>
      <c r="E40576">
        <v>7</v>
      </c>
    </row>
    <row r="40577" spans="1:5" x14ac:dyDescent="0.3">
      <c r="D40577" t="s">
        <v>325</v>
      </c>
      <c r="E40577">
        <v>7</v>
      </c>
    </row>
    <row r="40578" spans="1:5" x14ac:dyDescent="0.3">
      <c r="D40578" t="s">
        <v>326</v>
      </c>
      <c r="E40578">
        <v>7</v>
      </c>
    </row>
    <row r="40579" spans="1:5" x14ac:dyDescent="0.3">
      <c r="D40579" t="s">
        <v>327</v>
      </c>
      <c r="E40579">
        <v>7</v>
      </c>
    </row>
    <row r="40580" spans="1:5" x14ac:dyDescent="0.3">
      <c r="A40580">
        <v>1311314</v>
      </c>
      <c r="B40580" t="s">
        <v>11</v>
      </c>
      <c r="C40580">
        <v>1</v>
      </c>
    </row>
    <row r="40581" spans="1:5" x14ac:dyDescent="0.3">
      <c r="E40581">
        <v>9888</v>
      </c>
    </row>
    <row r="40582" spans="1:5" x14ac:dyDescent="0.3">
      <c r="D40582" t="s">
        <v>309</v>
      </c>
      <c r="E40582">
        <v>7</v>
      </c>
    </row>
    <row r="40583" spans="1:5" x14ac:dyDescent="0.3">
      <c r="D40583" t="s">
        <v>310</v>
      </c>
      <c r="E40583">
        <v>7</v>
      </c>
    </row>
    <row r="40584" spans="1:5" x14ac:dyDescent="0.3">
      <c r="D40584" t="s">
        <v>311</v>
      </c>
      <c r="E40584">
        <v>7</v>
      </c>
    </row>
    <row r="40585" spans="1:5" x14ac:dyDescent="0.3">
      <c r="D40585" t="s">
        <v>312</v>
      </c>
      <c r="E40585">
        <v>7</v>
      </c>
    </row>
    <row r="40586" spans="1:5" x14ac:dyDescent="0.3">
      <c r="D40586" t="s">
        <v>314</v>
      </c>
      <c r="E40586">
        <v>7</v>
      </c>
    </row>
    <row r="40587" spans="1:5" x14ac:dyDescent="0.3">
      <c r="D40587" t="s">
        <v>315</v>
      </c>
      <c r="E40587">
        <v>7</v>
      </c>
    </row>
    <row r="40588" spans="1:5" x14ac:dyDescent="0.3">
      <c r="D40588" t="s">
        <v>316</v>
      </c>
      <c r="E40588">
        <v>7</v>
      </c>
    </row>
    <row r="40589" spans="1:5" x14ac:dyDescent="0.3">
      <c r="D40589" t="s">
        <v>317</v>
      </c>
      <c r="E40589">
        <v>7</v>
      </c>
    </row>
    <row r="40590" spans="1:5" x14ac:dyDescent="0.3">
      <c r="D40590" t="s">
        <v>319</v>
      </c>
      <c r="E40590">
        <v>7</v>
      </c>
    </row>
    <row r="40591" spans="1:5" x14ac:dyDescent="0.3">
      <c r="D40591" t="s">
        <v>320</v>
      </c>
      <c r="E40591">
        <v>7</v>
      </c>
    </row>
    <row r="40592" spans="1:5" x14ac:dyDescent="0.3">
      <c r="D40592" t="s">
        <v>321</v>
      </c>
      <c r="E40592">
        <v>7</v>
      </c>
    </row>
    <row r="40593" spans="1:5" x14ac:dyDescent="0.3">
      <c r="D40593" t="s">
        <v>322</v>
      </c>
      <c r="E40593">
        <v>7</v>
      </c>
    </row>
    <row r="40594" spans="1:5" x14ac:dyDescent="0.3">
      <c r="D40594" t="s">
        <v>324</v>
      </c>
      <c r="E40594">
        <v>7</v>
      </c>
    </row>
    <row r="40595" spans="1:5" x14ac:dyDescent="0.3">
      <c r="D40595" t="s">
        <v>325</v>
      </c>
      <c r="E40595">
        <v>7</v>
      </c>
    </row>
    <row r="40596" spans="1:5" x14ac:dyDescent="0.3">
      <c r="D40596" t="s">
        <v>326</v>
      </c>
      <c r="E40596">
        <v>7</v>
      </c>
    </row>
    <row r="40597" spans="1:5" x14ac:dyDescent="0.3">
      <c r="D40597" t="s">
        <v>327</v>
      </c>
      <c r="E40597">
        <v>7</v>
      </c>
    </row>
    <row r="40598" spans="1:5" x14ac:dyDescent="0.3">
      <c r="A40598">
        <v>1311315</v>
      </c>
      <c r="B40598" t="s">
        <v>11</v>
      </c>
      <c r="C40598">
        <v>1</v>
      </c>
    </row>
    <row r="40599" spans="1:5" x14ac:dyDescent="0.3">
      <c r="E40599">
        <v>9888</v>
      </c>
    </row>
    <row r="40600" spans="1:5" x14ac:dyDescent="0.3">
      <c r="D40600" t="s">
        <v>309</v>
      </c>
      <c r="E40600">
        <v>7</v>
      </c>
    </row>
    <row r="40601" spans="1:5" x14ac:dyDescent="0.3">
      <c r="D40601" t="s">
        <v>310</v>
      </c>
      <c r="E40601">
        <v>7</v>
      </c>
    </row>
    <row r="40602" spans="1:5" x14ac:dyDescent="0.3">
      <c r="D40602" t="s">
        <v>311</v>
      </c>
      <c r="E40602">
        <v>7</v>
      </c>
    </row>
    <row r="40603" spans="1:5" x14ac:dyDescent="0.3">
      <c r="D40603" t="s">
        <v>312</v>
      </c>
      <c r="E40603">
        <v>7</v>
      </c>
    </row>
    <row r="40604" spans="1:5" x14ac:dyDescent="0.3">
      <c r="D40604" t="s">
        <v>314</v>
      </c>
      <c r="E40604">
        <v>7</v>
      </c>
    </row>
    <row r="40605" spans="1:5" x14ac:dyDescent="0.3">
      <c r="D40605" t="s">
        <v>315</v>
      </c>
      <c r="E40605">
        <v>7</v>
      </c>
    </row>
    <row r="40606" spans="1:5" x14ac:dyDescent="0.3">
      <c r="D40606" t="s">
        <v>316</v>
      </c>
      <c r="E40606">
        <v>7</v>
      </c>
    </row>
    <row r="40607" spans="1:5" x14ac:dyDescent="0.3">
      <c r="D40607" t="s">
        <v>317</v>
      </c>
      <c r="E40607">
        <v>7</v>
      </c>
    </row>
    <row r="40608" spans="1:5" x14ac:dyDescent="0.3">
      <c r="D40608" t="s">
        <v>319</v>
      </c>
      <c r="E40608">
        <v>7</v>
      </c>
    </row>
    <row r="40609" spans="1:5" x14ac:dyDescent="0.3">
      <c r="D40609" t="s">
        <v>320</v>
      </c>
      <c r="E40609">
        <v>7</v>
      </c>
    </row>
    <row r="40610" spans="1:5" x14ac:dyDescent="0.3">
      <c r="D40610" t="s">
        <v>321</v>
      </c>
      <c r="E40610">
        <v>7</v>
      </c>
    </row>
    <row r="40611" spans="1:5" x14ac:dyDescent="0.3">
      <c r="D40611" t="s">
        <v>322</v>
      </c>
      <c r="E40611">
        <v>7</v>
      </c>
    </row>
    <row r="40612" spans="1:5" x14ac:dyDescent="0.3">
      <c r="D40612" t="s">
        <v>324</v>
      </c>
      <c r="E40612">
        <v>7</v>
      </c>
    </row>
    <row r="40613" spans="1:5" x14ac:dyDescent="0.3">
      <c r="D40613" t="s">
        <v>325</v>
      </c>
      <c r="E40613">
        <v>7</v>
      </c>
    </row>
    <row r="40614" spans="1:5" x14ac:dyDescent="0.3">
      <c r="D40614" t="s">
        <v>326</v>
      </c>
      <c r="E40614">
        <v>7</v>
      </c>
    </row>
    <row r="40615" spans="1:5" x14ac:dyDescent="0.3">
      <c r="D40615" t="s">
        <v>327</v>
      </c>
      <c r="E40615">
        <v>7</v>
      </c>
    </row>
    <row r="40616" spans="1:5" x14ac:dyDescent="0.3">
      <c r="A40616">
        <v>1311316</v>
      </c>
      <c r="B40616" t="s">
        <v>11</v>
      </c>
      <c r="C40616">
        <v>1</v>
      </c>
    </row>
    <row r="40617" spans="1:5" x14ac:dyDescent="0.3">
      <c r="E40617">
        <v>9888</v>
      </c>
    </row>
    <row r="40618" spans="1:5" x14ac:dyDescent="0.3">
      <c r="D40618" t="s">
        <v>309</v>
      </c>
      <c r="E40618">
        <v>7</v>
      </c>
    </row>
    <row r="40619" spans="1:5" x14ac:dyDescent="0.3">
      <c r="D40619" t="s">
        <v>310</v>
      </c>
      <c r="E40619">
        <v>7</v>
      </c>
    </row>
    <row r="40620" spans="1:5" x14ac:dyDescent="0.3">
      <c r="D40620" t="s">
        <v>311</v>
      </c>
      <c r="E40620">
        <v>7</v>
      </c>
    </row>
    <row r="40621" spans="1:5" x14ac:dyDescent="0.3">
      <c r="D40621" t="s">
        <v>312</v>
      </c>
      <c r="E40621">
        <v>7</v>
      </c>
    </row>
    <row r="40622" spans="1:5" x14ac:dyDescent="0.3">
      <c r="D40622" t="s">
        <v>314</v>
      </c>
      <c r="E40622">
        <v>7</v>
      </c>
    </row>
    <row r="40623" spans="1:5" x14ac:dyDescent="0.3">
      <c r="D40623" t="s">
        <v>315</v>
      </c>
      <c r="E40623">
        <v>7</v>
      </c>
    </row>
    <row r="40624" spans="1:5" x14ac:dyDescent="0.3">
      <c r="D40624" t="s">
        <v>316</v>
      </c>
      <c r="E40624">
        <v>7</v>
      </c>
    </row>
    <row r="40625" spans="1:5" x14ac:dyDescent="0.3">
      <c r="D40625" t="s">
        <v>317</v>
      </c>
      <c r="E40625">
        <v>7</v>
      </c>
    </row>
    <row r="40626" spans="1:5" x14ac:dyDescent="0.3">
      <c r="D40626" t="s">
        <v>319</v>
      </c>
      <c r="E40626">
        <v>7</v>
      </c>
    </row>
    <row r="40627" spans="1:5" x14ac:dyDescent="0.3">
      <c r="D40627" t="s">
        <v>320</v>
      </c>
      <c r="E40627">
        <v>7</v>
      </c>
    </row>
    <row r="40628" spans="1:5" x14ac:dyDescent="0.3">
      <c r="D40628" t="s">
        <v>321</v>
      </c>
      <c r="E40628">
        <v>7</v>
      </c>
    </row>
    <row r="40629" spans="1:5" x14ac:dyDescent="0.3">
      <c r="D40629" t="s">
        <v>322</v>
      </c>
      <c r="E40629">
        <v>7</v>
      </c>
    </row>
    <row r="40630" spans="1:5" x14ac:dyDescent="0.3">
      <c r="D40630" t="s">
        <v>324</v>
      </c>
      <c r="E40630">
        <v>7</v>
      </c>
    </row>
    <row r="40631" spans="1:5" x14ac:dyDescent="0.3">
      <c r="D40631" t="s">
        <v>325</v>
      </c>
      <c r="E40631">
        <v>7</v>
      </c>
    </row>
    <row r="40632" spans="1:5" x14ac:dyDescent="0.3">
      <c r="D40632" t="s">
        <v>326</v>
      </c>
      <c r="E40632">
        <v>7</v>
      </c>
    </row>
    <row r="40633" spans="1:5" x14ac:dyDescent="0.3">
      <c r="D40633" t="s">
        <v>327</v>
      </c>
      <c r="E40633">
        <v>7</v>
      </c>
    </row>
    <row r="40634" spans="1:5" x14ac:dyDescent="0.3">
      <c r="A40634">
        <v>1311317</v>
      </c>
      <c r="B40634" t="s">
        <v>11</v>
      </c>
      <c r="C40634">
        <v>1</v>
      </c>
    </row>
    <row r="40635" spans="1:5" x14ac:dyDescent="0.3">
      <c r="E40635">
        <v>9888</v>
      </c>
    </row>
    <row r="40636" spans="1:5" x14ac:dyDescent="0.3">
      <c r="D40636" t="s">
        <v>309</v>
      </c>
      <c r="E40636">
        <v>7</v>
      </c>
    </row>
    <row r="40637" spans="1:5" x14ac:dyDescent="0.3">
      <c r="D40637" t="s">
        <v>310</v>
      </c>
      <c r="E40637">
        <v>7</v>
      </c>
    </row>
    <row r="40638" spans="1:5" x14ac:dyDescent="0.3">
      <c r="D40638" t="s">
        <v>311</v>
      </c>
      <c r="E40638">
        <v>7</v>
      </c>
    </row>
    <row r="40639" spans="1:5" x14ac:dyDescent="0.3">
      <c r="D40639" t="s">
        <v>312</v>
      </c>
      <c r="E40639">
        <v>7</v>
      </c>
    </row>
    <row r="40640" spans="1:5" x14ac:dyDescent="0.3">
      <c r="D40640" t="s">
        <v>314</v>
      </c>
      <c r="E40640">
        <v>7</v>
      </c>
    </row>
    <row r="40641" spans="1:5" x14ac:dyDescent="0.3">
      <c r="D40641" t="s">
        <v>315</v>
      </c>
      <c r="E40641">
        <v>7</v>
      </c>
    </row>
    <row r="40642" spans="1:5" x14ac:dyDescent="0.3">
      <c r="D40642" t="s">
        <v>316</v>
      </c>
      <c r="E40642">
        <v>7</v>
      </c>
    </row>
    <row r="40643" spans="1:5" x14ac:dyDescent="0.3">
      <c r="D40643" t="s">
        <v>317</v>
      </c>
      <c r="E40643">
        <v>7</v>
      </c>
    </row>
    <row r="40644" spans="1:5" x14ac:dyDescent="0.3">
      <c r="D40644" t="s">
        <v>319</v>
      </c>
      <c r="E40644">
        <v>7</v>
      </c>
    </row>
    <row r="40645" spans="1:5" x14ac:dyDescent="0.3">
      <c r="D40645" t="s">
        <v>320</v>
      </c>
      <c r="E40645">
        <v>7</v>
      </c>
    </row>
    <row r="40646" spans="1:5" x14ac:dyDescent="0.3">
      <c r="D40646" t="s">
        <v>321</v>
      </c>
      <c r="E40646">
        <v>7</v>
      </c>
    </row>
    <row r="40647" spans="1:5" x14ac:dyDescent="0.3">
      <c r="D40647" t="s">
        <v>322</v>
      </c>
      <c r="E40647">
        <v>7</v>
      </c>
    </row>
    <row r="40648" spans="1:5" x14ac:dyDescent="0.3">
      <c r="D40648" t="s">
        <v>324</v>
      </c>
      <c r="E40648">
        <v>7</v>
      </c>
    </row>
    <row r="40649" spans="1:5" x14ac:dyDescent="0.3">
      <c r="D40649" t="s">
        <v>325</v>
      </c>
      <c r="E40649">
        <v>7</v>
      </c>
    </row>
    <row r="40650" spans="1:5" x14ac:dyDescent="0.3">
      <c r="D40650" t="s">
        <v>326</v>
      </c>
      <c r="E40650">
        <v>7</v>
      </c>
    </row>
    <row r="40651" spans="1:5" x14ac:dyDescent="0.3">
      <c r="D40651" t="s">
        <v>327</v>
      </c>
      <c r="E40651">
        <v>7</v>
      </c>
    </row>
    <row r="40652" spans="1:5" x14ac:dyDescent="0.3">
      <c r="A40652">
        <v>1311318</v>
      </c>
      <c r="B40652" t="s">
        <v>11</v>
      </c>
      <c r="C40652">
        <v>1</v>
      </c>
    </row>
    <row r="40653" spans="1:5" x14ac:dyDescent="0.3">
      <c r="E40653">
        <v>9888</v>
      </c>
    </row>
    <row r="40654" spans="1:5" x14ac:dyDescent="0.3">
      <c r="D40654" t="s">
        <v>309</v>
      </c>
      <c r="E40654">
        <v>7</v>
      </c>
    </row>
    <row r="40655" spans="1:5" x14ac:dyDescent="0.3">
      <c r="D40655" t="s">
        <v>310</v>
      </c>
      <c r="E40655">
        <v>7</v>
      </c>
    </row>
    <row r="40656" spans="1:5" x14ac:dyDescent="0.3">
      <c r="D40656" t="s">
        <v>311</v>
      </c>
      <c r="E40656">
        <v>7</v>
      </c>
    </row>
    <row r="40657" spans="1:5" x14ac:dyDescent="0.3">
      <c r="D40657" t="s">
        <v>312</v>
      </c>
      <c r="E40657">
        <v>7</v>
      </c>
    </row>
    <row r="40658" spans="1:5" x14ac:dyDescent="0.3">
      <c r="D40658" t="s">
        <v>314</v>
      </c>
      <c r="E40658">
        <v>7</v>
      </c>
    </row>
    <row r="40659" spans="1:5" x14ac:dyDescent="0.3">
      <c r="D40659" t="s">
        <v>315</v>
      </c>
      <c r="E40659">
        <v>7</v>
      </c>
    </row>
    <row r="40660" spans="1:5" x14ac:dyDescent="0.3">
      <c r="D40660" t="s">
        <v>316</v>
      </c>
      <c r="E40660">
        <v>7</v>
      </c>
    </row>
    <row r="40661" spans="1:5" x14ac:dyDescent="0.3">
      <c r="D40661" t="s">
        <v>317</v>
      </c>
      <c r="E40661">
        <v>7</v>
      </c>
    </row>
    <row r="40662" spans="1:5" x14ac:dyDescent="0.3">
      <c r="D40662" t="s">
        <v>319</v>
      </c>
      <c r="E40662">
        <v>7</v>
      </c>
    </row>
    <row r="40663" spans="1:5" x14ac:dyDescent="0.3">
      <c r="D40663" t="s">
        <v>320</v>
      </c>
      <c r="E40663">
        <v>7</v>
      </c>
    </row>
    <row r="40664" spans="1:5" x14ac:dyDescent="0.3">
      <c r="D40664" t="s">
        <v>321</v>
      </c>
      <c r="E40664">
        <v>7</v>
      </c>
    </row>
    <row r="40665" spans="1:5" x14ac:dyDescent="0.3">
      <c r="D40665" t="s">
        <v>322</v>
      </c>
      <c r="E40665">
        <v>7</v>
      </c>
    </row>
    <row r="40666" spans="1:5" x14ac:dyDescent="0.3">
      <c r="D40666" t="s">
        <v>324</v>
      </c>
      <c r="E40666">
        <v>7</v>
      </c>
    </row>
    <row r="40667" spans="1:5" x14ac:dyDescent="0.3">
      <c r="D40667" t="s">
        <v>325</v>
      </c>
      <c r="E40667">
        <v>7</v>
      </c>
    </row>
    <row r="40668" spans="1:5" x14ac:dyDescent="0.3">
      <c r="D40668" t="s">
        <v>326</v>
      </c>
      <c r="E40668">
        <v>7</v>
      </c>
    </row>
    <row r="40669" spans="1:5" x14ac:dyDescent="0.3">
      <c r="D40669" t="s">
        <v>327</v>
      </c>
      <c r="E40669">
        <v>7</v>
      </c>
    </row>
    <row r="40670" spans="1:5" x14ac:dyDescent="0.3">
      <c r="A40670">
        <v>1311319</v>
      </c>
      <c r="B40670" t="s">
        <v>11</v>
      </c>
      <c r="C40670">
        <v>1</v>
      </c>
    </row>
    <row r="40671" spans="1:5" x14ac:dyDescent="0.3">
      <c r="E40671">
        <v>9888</v>
      </c>
    </row>
    <row r="40672" spans="1:5" x14ac:dyDescent="0.3">
      <c r="D40672" t="s">
        <v>309</v>
      </c>
      <c r="E40672">
        <v>7</v>
      </c>
    </row>
    <row r="40673" spans="1:5" x14ac:dyDescent="0.3">
      <c r="D40673" t="s">
        <v>310</v>
      </c>
      <c r="E40673">
        <v>7</v>
      </c>
    </row>
    <row r="40674" spans="1:5" x14ac:dyDescent="0.3">
      <c r="D40674" t="s">
        <v>311</v>
      </c>
      <c r="E40674">
        <v>7</v>
      </c>
    </row>
    <row r="40675" spans="1:5" x14ac:dyDescent="0.3">
      <c r="D40675" t="s">
        <v>312</v>
      </c>
      <c r="E40675">
        <v>7</v>
      </c>
    </row>
    <row r="40676" spans="1:5" x14ac:dyDescent="0.3">
      <c r="D40676" t="s">
        <v>314</v>
      </c>
      <c r="E40676">
        <v>7</v>
      </c>
    </row>
    <row r="40677" spans="1:5" x14ac:dyDescent="0.3">
      <c r="D40677" t="s">
        <v>315</v>
      </c>
      <c r="E40677">
        <v>7</v>
      </c>
    </row>
    <row r="40678" spans="1:5" x14ac:dyDescent="0.3">
      <c r="D40678" t="s">
        <v>316</v>
      </c>
      <c r="E40678">
        <v>7</v>
      </c>
    </row>
    <row r="40679" spans="1:5" x14ac:dyDescent="0.3">
      <c r="D40679" t="s">
        <v>317</v>
      </c>
      <c r="E40679">
        <v>7</v>
      </c>
    </row>
    <row r="40680" spans="1:5" x14ac:dyDescent="0.3">
      <c r="D40680" t="s">
        <v>319</v>
      </c>
      <c r="E40680">
        <v>7</v>
      </c>
    </row>
    <row r="40681" spans="1:5" x14ac:dyDescent="0.3">
      <c r="D40681" t="s">
        <v>320</v>
      </c>
      <c r="E40681">
        <v>7</v>
      </c>
    </row>
    <row r="40682" spans="1:5" x14ac:dyDescent="0.3">
      <c r="D40682" t="s">
        <v>321</v>
      </c>
      <c r="E40682">
        <v>7</v>
      </c>
    </row>
    <row r="40683" spans="1:5" x14ac:dyDescent="0.3">
      <c r="D40683" t="s">
        <v>322</v>
      </c>
      <c r="E40683">
        <v>7</v>
      </c>
    </row>
    <row r="40684" spans="1:5" x14ac:dyDescent="0.3">
      <c r="D40684" t="s">
        <v>324</v>
      </c>
      <c r="E40684">
        <v>7</v>
      </c>
    </row>
    <row r="40685" spans="1:5" x14ac:dyDescent="0.3">
      <c r="D40685" t="s">
        <v>325</v>
      </c>
      <c r="E40685">
        <v>7</v>
      </c>
    </row>
    <row r="40686" spans="1:5" x14ac:dyDescent="0.3">
      <c r="D40686" t="s">
        <v>326</v>
      </c>
      <c r="E40686">
        <v>7</v>
      </c>
    </row>
    <row r="40687" spans="1:5" x14ac:dyDescent="0.3">
      <c r="D40687" t="s">
        <v>327</v>
      </c>
      <c r="E40687">
        <v>7</v>
      </c>
    </row>
    <row r="40688" spans="1:5" x14ac:dyDescent="0.3">
      <c r="A40688">
        <v>1311320</v>
      </c>
      <c r="B40688" t="s">
        <v>11</v>
      </c>
      <c r="C40688">
        <v>1</v>
      </c>
    </row>
    <row r="40689" spans="4:5" x14ac:dyDescent="0.3">
      <c r="E40689">
        <v>9888</v>
      </c>
    </row>
    <row r="40690" spans="4:5" x14ac:dyDescent="0.3">
      <c r="D40690" t="s">
        <v>309</v>
      </c>
      <c r="E40690">
        <v>7</v>
      </c>
    </row>
    <row r="40691" spans="4:5" x14ac:dyDescent="0.3">
      <c r="D40691" t="s">
        <v>310</v>
      </c>
      <c r="E40691">
        <v>7</v>
      </c>
    </row>
    <row r="40692" spans="4:5" x14ac:dyDescent="0.3">
      <c r="D40692" t="s">
        <v>311</v>
      </c>
      <c r="E40692">
        <v>7</v>
      </c>
    </row>
    <row r="40693" spans="4:5" x14ac:dyDescent="0.3">
      <c r="D40693" t="s">
        <v>312</v>
      </c>
      <c r="E40693">
        <v>7</v>
      </c>
    </row>
    <row r="40694" spans="4:5" x14ac:dyDescent="0.3">
      <c r="D40694" t="s">
        <v>314</v>
      </c>
      <c r="E40694">
        <v>7</v>
      </c>
    </row>
    <row r="40695" spans="4:5" x14ac:dyDescent="0.3">
      <c r="D40695" t="s">
        <v>315</v>
      </c>
      <c r="E40695">
        <v>7</v>
      </c>
    </row>
    <row r="40696" spans="4:5" x14ac:dyDescent="0.3">
      <c r="D40696" t="s">
        <v>316</v>
      </c>
      <c r="E40696">
        <v>7</v>
      </c>
    </row>
    <row r="40697" spans="4:5" x14ac:dyDescent="0.3">
      <c r="D40697" t="s">
        <v>317</v>
      </c>
      <c r="E40697">
        <v>7</v>
      </c>
    </row>
    <row r="40698" spans="4:5" x14ac:dyDescent="0.3">
      <c r="D40698" t="s">
        <v>319</v>
      </c>
      <c r="E40698">
        <v>7</v>
      </c>
    </row>
    <row r="40699" spans="4:5" x14ac:dyDescent="0.3">
      <c r="D40699" t="s">
        <v>320</v>
      </c>
      <c r="E40699">
        <v>7</v>
      </c>
    </row>
    <row r="40700" spans="4:5" x14ac:dyDescent="0.3">
      <c r="D40700" t="s">
        <v>321</v>
      </c>
      <c r="E40700">
        <v>7</v>
      </c>
    </row>
    <row r="40701" spans="4:5" x14ac:dyDescent="0.3">
      <c r="D40701" t="s">
        <v>322</v>
      </c>
      <c r="E40701">
        <v>7</v>
      </c>
    </row>
    <row r="40702" spans="4:5" x14ac:dyDescent="0.3">
      <c r="D40702" t="s">
        <v>324</v>
      </c>
      <c r="E40702">
        <v>7</v>
      </c>
    </row>
    <row r="40703" spans="4:5" x14ac:dyDescent="0.3">
      <c r="D40703" t="s">
        <v>325</v>
      </c>
      <c r="E40703">
        <v>7</v>
      </c>
    </row>
    <row r="40704" spans="4:5" x14ac:dyDescent="0.3">
      <c r="D40704" t="s">
        <v>326</v>
      </c>
      <c r="E40704">
        <v>7</v>
      </c>
    </row>
    <row r="40705" spans="1:5" x14ac:dyDescent="0.3">
      <c r="D40705" t="s">
        <v>327</v>
      </c>
      <c r="E40705">
        <v>7</v>
      </c>
    </row>
    <row r="40706" spans="1:5" x14ac:dyDescent="0.3">
      <c r="A40706">
        <v>1311321</v>
      </c>
      <c r="B40706" t="s">
        <v>11</v>
      </c>
      <c r="C40706">
        <v>1</v>
      </c>
    </row>
    <row r="40707" spans="1:5" x14ac:dyDescent="0.3">
      <c r="E40707">
        <v>9888</v>
      </c>
    </row>
    <row r="40708" spans="1:5" x14ac:dyDescent="0.3">
      <c r="D40708" t="s">
        <v>309</v>
      </c>
      <c r="E40708">
        <v>7</v>
      </c>
    </row>
    <row r="40709" spans="1:5" x14ac:dyDescent="0.3">
      <c r="D40709" t="s">
        <v>310</v>
      </c>
      <c r="E40709">
        <v>7</v>
      </c>
    </row>
    <row r="40710" spans="1:5" x14ac:dyDescent="0.3">
      <c r="D40710" t="s">
        <v>311</v>
      </c>
      <c r="E40710">
        <v>7</v>
      </c>
    </row>
    <row r="40711" spans="1:5" x14ac:dyDescent="0.3">
      <c r="D40711" t="s">
        <v>312</v>
      </c>
      <c r="E40711">
        <v>7</v>
      </c>
    </row>
    <row r="40712" spans="1:5" x14ac:dyDescent="0.3">
      <c r="D40712" t="s">
        <v>314</v>
      </c>
      <c r="E40712">
        <v>7</v>
      </c>
    </row>
    <row r="40713" spans="1:5" x14ac:dyDescent="0.3">
      <c r="D40713" t="s">
        <v>315</v>
      </c>
      <c r="E40713">
        <v>7</v>
      </c>
    </row>
    <row r="40714" spans="1:5" x14ac:dyDescent="0.3">
      <c r="D40714" t="s">
        <v>316</v>
      </c>
      <c r="E40714">
        <v>7</v>
      </c>
    </row>
    <row r="40715" spans="1:5" x14ac:dyDescent="0.3">
      <c r="D40715" t="s">
        <v>317</v>
      </c>
      <c r="E40715">
        <v>7</v>
      </c>
    </row>
    <row r="40716" spans="1:5" x14ac:dyDescent="0.3">
      <c r="D40716" t="s">
        <v>319</v>
      </c>
      <c r="E40716">
        <v>7</v>
      </c>
    </row>
    <row r="40717" spans="1:5" x14ac:dyDescent="0.3">
      <c r="D40717" t="s">
        <v>320</v>
      </c>
      <c r="E40717">
        <v>7</v>
      </c>
    </row>
    <row r="40718" spans="1:5" x14ac:dyDescent="0.3">
      <c r="D40718" t="s">
        <v>321</v>
      </c>
      <c r="E40718">
        <v>7</v>
      </c>
    </row>
    <row r="40719" spans="1:5" x14ac:dyDescent="0.3">
      <c r="D40719" t="s">
        <v>322</v>
      </c>
      <c r="E40719">
        <v>7</v>
      </c>
    </row>
    <row r="40720" spans="1:5" x14ac:dyDescent="0.3">
      <c r="D40720" t="s">
        <v>324</v>
      </c>
      <c r="E40720">
        <v>7</v>
      </c>
    </row>
    <row r="40721" spans="1:5" x14ac:dyDescent="0.3">
      <c r="D40721" t="s">
        <v>325</v>
      </c>
      <c r="E40721">
        <v>7</v>
      </c>
    </row>
    <row r="40722" spans="1:5" x14ac:dyDescent="0.3">
      <c r="D40722" t="s">
        <v>326</v>
      </c>
      <c r="E40722">
        <v>7</v>
      </c>
    </row>
    <row r="40723" spans="1:5" x14ac:dyDescent="0.3">
      <c r="D40723" t="s">
        <v>327</v>
      </c>
      <c r="E40723">
        <v>7</v>
      </c>
    </row>
    <row r="40724" spans="1:5" x14ac:dyDescent="0.3">
      <c r="A40724">
        <v>1311322</v>
      </c>
      <c r="B40724" t="s">
        <v>11</v>
      </c>
      <c r="C40724">
        <v>1</v>
      </c>
    </row>
    <row r="40725" spans="1:5" x14ac:dyDescent="0.3">
      <c r="E40725">
        <v>9888</v>
      </c>
    </row>
    <row r="40726" spans="1:5" x14ac:dyDescent="0.3">
      <c r="D40726" t="s">
        <v>309</v>
      </c>
      <c r="E40726">
        <v>7</v>
      </c>
    </row>
    <row r="40727" spans="1:5" x14ac:dyDescent="0.3">
      <c r="D40727" t="s">
        <v>310</v>
      </c>
      <c r="E40727">
        <v>7</v>
      </c>
    </row>
    <row r="40728" spans="1:5" x14ac:dyDescent="0.3">
      <c r="D40728" t="s">
        <v>311</v>
      </c>
      <c r="E40728">
        <v>7</v>
      </c>
    </row>
    <row r="40729" spans="1:5" x14ac:dyDescent="0.3">
      <c r="D40729" t="s">
        <v>312</v>
      </c>
      <c r="E40729">
        <v>7</v>
      </c>
    </row>
    <row r="40730" spans="1:5" x14ac:dyDescent="0.3">
      <c r="D40730" t="s">
        <v>314</v>
      </c>
      <c r="E40730">
        <v>7</v>
      </c>
    </row>
    <row r="40731" spans="1:5" x14ac:dyDescent="0.3">
      <c r="D40731" t="s">
        <v>315</v>
      </c>
      <c r="E40731">
        <v>7</v>
      </c>
    </row>
    <row r="40732" spans="1:5" x14ac:dyDescent="0.3">
      <c r="D40732" t="s">
        <v>316</v>
      </c>
      <c r="E40732">
        <v>7</v>
      </c>
    </row>
    <row r="40733" spans="1:5" x14ac:dyDescent="0.3">
      <c r="D40733" t="s">
        <v>317</v>
      </c>
      <c r="E40733">
        <v>7</v>
      </c>
    </row>
    <row r="40734" spans="1:5" x14ac:dyDescent="0.3">
      <c r="D40734" t="s">
        <v>319</v>
      </c>
      <c r="E40734">
        <v>7</v>
      </c>
    </row>
    <row r="40735" spans="1:5" x14ac:dyDescent="0.3">
      <c r="D40735" t="s">
        <v>320</v>
      </c>
      <c r="E40735">
        <v>7</v>
      </c>
    </row>
    <row r="40736" spans="1:5" x14ac:dyDescent="0.3">
      <c r="D40736" t="s">
        <v>321</v>
      </c>
      <c r="E40736">
        <v>7</v>
      </c>
    </row>
    <row r="40737" spans="1:5" x14ac:dyDescent="0.3">
      <c r="D40737" t="s">
        <v>322</v>
      </c>
      <c r="E40737">
        <v>7</v>
      </c>
    </row>
    <row r="40738" spans="1:5" x14ac:dyDescent="0.3">
      <c r="D40738" t="s">
        <v>324</v>
      </c>
      <c r="E40738">
        <v>7</v>
      </c>
    </row>
    <row r="40739" spans="1:5" x14ac:dyDescent="0.3">
      <c r="D40739" t="s">
        <v>325</v>
      </c>
      <c r="E40739">
        <v>7</v>
      </c>
    </row>
    <row r="40740" spans="1:5" x14ac:dyDescent="0.3">
      <c r="D40740" t="s">
        <v>326</v>
      </c>
      <c r="E40740">
        <v>7</v>
      </c>
    </row>
    <row r="40741" spans="1:5" x14ac:dyDescent="0.3">
      <c r="D40741" t="s">
        <v>327</v>
      </c>
      <c r="E40741">
        <v>7</v>
      </c>
    </row>
    <row r="40742" spans="1:5" x14ac:dyDescent="0.3">
      <c r="A40742">
        <v>1311323</v>
      </c>
      <c r="B40742" t="s">
        <v>11</v>
      </c>
      <c r="C40742">
        <v>1</v>
      </c>
    </row>
    <row r="40743" spans="1:5" x14ac:dyDescent="0.3">
      <c r="E40743">
        <v>9888</v>
      </c>
    </row>
    <row r="40744" spans="1:5" x14ac:dyDescent="0.3">
      <c r="D40744" t="s">
        <v>309</v>
      </c>
      <c r="E40744">
        <v>7</v>
      </c>
    </row>
    <row r="40745" spans="1:5" x14ac:dyDescent="0.3">
      <c r="D40745" t="s">
        <v>310</v>
      </c>
      <c r="E40745">
        <v>7</v>
      </c>
    </row>
    <row r="40746" spans="1:5" x14ac:dyDescent="0.3">
      <c r="D40746" t="s">
        <v>311</v>
      </c>
      <c r="E40746">
        <v>7</v>
      </c>
    </row>
    <row r="40747" spans="1:5" x14ac:dyDescent="0.3">
      <c r="D40747" t="s">
        <v>312</v>
      </c>
      <c r="E40747">
        <v>7</v>
      </c>
    </row>
    <row r="40748" spans="1:5" x14ac:dyDescent="0.3">
      <c r="D40748" t="s">
        <v>314</v>
      </c>
      <c r="E40748">
        <v>7</v>
      </c>
    </row>
    <row r="40749" spans="1:5" x14ac:dyDescent="0.3">
      <c r="D40749" t="s">
        <v>315</v>
      </c>
      <c r="E40749">
        <v>7</v>
      </c>
    </row>
    <row r="40750" spans="1:5" x14ac:dyDescent="0.3">
      <c r="D40750" t="s">
        <v>316</v>
      </c>
      <c r="E40750">
        <v>7</v>
      </c>
    </row>
    <row r="40751" spans="1:5" x14ac:dyDescent="0.3">
      <c r="D40751" t="s">
        <v>317</v>
      </c>
      <c r="E40751">
        <v>7</v>
      </c>
    </row>
    <row r="40752" spans="1:5" x14ac:dyDescent="0.3">
      <c r="D40752" t="s">
        <v>319</v>
      </c>
      <c r="E40752">
        <v>7</v>
      </c>
    </row>
    <row r="40753" spans="1:5" x14ac:dyDescent="0.3">
      <c r="D40753" t="s">
        <v>320</v>
      </c>
      <c r="E40753">
        <v>7</v>
      </c>
    </row>
    <row r="40754" spans="1:5" x14ac:dyDescent="0.3">
      <c r="D40754" t="s">
        <v>321</v>
      </c>
      <c r="E40754">
        <v>7</v>
      </c>
    </row>
    <row r="40755" spans="1:5" x14ac:dyDescent="0.3">
      <c r="D40755" t="s">
        <v>322</v>
      </c>
      <c r="E40755">
        <v>7</v>
      </c>
    </row>
    <row r="40756" spans="1:5" x14ac:dyDescent="0.3">
      <c r="D40756" t="s">
        <v>324</v>
      </c>
      <c r="E40756">
        <v>7</v>
      </c>
    </row>
    <row r="40757" spans="1:5" x14ac:dyDescent="0.3">
      <c r="D40757" t="s">
        <v>325</v>
      </c>
      <c r="E40757">
        <v>7</v>
      </c>
    </row>
    <row r="40758" spans="1:5" x14ac:dyDescent="0.3">
      <c r="D40758" t="s">
        <v>326</v>
      </c>
      <c r="E40758">
        <v>7</v>
      </c>
    </row>
    <row r="40759" spans="1:5" x14ac:dyDescent="0.3">
      <c r="D40759" t="s">
        <v>327</v>
      </c>
      <c r="E40759">
        <v>7</v>
      </c>
    </row>
    <row r="40760" spans="1:5" x14ac:dyDescent="0.3">
      <c r="A40760">
        <v>1311324</v>
      </c>
      <c r="B40760" t="s">
        <v>11</v>
      </c>
      <c r="C40760">
        <v>1</v>
      </c>
    </row>
    <row r="40761" spans="1:5" x14ac:dyDescent="0.3">
      <c r="E40761">
        <v>9888</v>
      </c>
    </row>
    <row r="40762" spans="1:5" x14ac:dyDescent="0.3">
      <c r="D40762" t="s">
        <v>309</v>
      </c>
      <c r="E40762">
        <v>7</v>
      </c>
    </row>
    <row r="40763" spans="1:5" x14ac:dyDescent="0.3">
      <c r="D40763" t="s">
        <v>310</v>
      </c>
      <c r="E40763">
        <v>7</v>
      </c>
    </row>
    <row r="40764" spans="1:5" x14ac:dyDescent="0.3">
      <c r="D40764" t="s">
        <v>311</v>
      </c>
      <c r="E40764">
        <v>7</v>
      </c>
    </row>
    <row r="40765" spans="1:5" x14ac:dyDescent="0.3">
      <c r="D40765" t="s">
        <v>312</v>
      </c>
      <c r="E40765">
        <v>7</v>
      </c>
    </row>
    <row r="40766" spans="1:5" x14ac:dyDescent="0.3">
      <c r="D40766" t="s">
        <v>314</v>
      </c>
      <c r="E40766">
        <v>7</v>
      </c>
    </row>
    <row r="40767" spans="1:5" x14ac:dyDescent="0.3">
      <c r="D40767" t="s">
        <v>315</v>
      </c>
      <c r="E40767">
        <v>7</v>
      </c>
    </row>
    <row r="40768" spans="1:5" x14ac:dyDescent="0.3">
      <c r="D40768" t="s">
        <v>316</v>
      </c>
      <c r="E40768">
        <v>7</v>
      </c>
    </row>
    <row r="40769" spans="1:5" x14ac:dyDescent="0.3">
      <c r="D40769" t="s">
        <v>317</v>
      </c>
      <c r="E40769">
        <v>7</v>
      </c>
    </row>
    <row r="40770" spans="1:5" x14ac:dyDescent="0.3">
      <c r="D40770" t="s">
        <v>319</v>
      </c>
      <c r="E40770">
        <v>7</v>
      </c>
    </row>
    <row r="40771" spans="1:5" x14ac:dyDescent="0.3">
      <c r="D40771" t="s">
        <v>320</v>
      </c>
      <c r="E40771">
        <v>7</v>
      </c>
    </row>
    <row r="40772" spans="1:5" x14ac:dyDescent="0.3">
      <c r="D40772" t="s">
        <v>321</v>
      </c>
      <c r="E40772">
        <v>7</v>
      </c>
    </row>
    <row r="40773" spans="1:5" x14ac:dyDescent="0.3">
      <c r="D40773" t="s">
        <v>322</v>
      </c>
      <c r="E40773">
        <v>7</v>
      </c>
    </row>
    <row r="40774" spans="1:5" x14ac:dyDescent="0.3">
      <c r="D40774" t="s">
        <v>324</v>
      </c>
      <c r="E40774">
        <v>7</v>
      </c>
    </row>
    <row r="40775" spans="1:5" x14ac:dyDescent="0.3">
      <c r="D40775" t="s">
        <v>325</v>
      </c>
      <c r="E40775">
        <v>7</v>
      </c>
    </row>
    <row r="40776" spans="1:5" x14ac:dyDescent="0.3">
      <c r="D40776" t="s">
        <v>326</v>
      </c>
      <c r="E40776">
        <v>7</v>
      </c>
    </row>
    <row r="40777" spans="1:5" x14ac:dyDescent="0.3">
      <c r="D40777" t="s">
        <v>327</v>
      </c>
      <c r="E40777">
        <v>7</v>
      </c>
    </row>
    <row r="40778" spans="1:5" x14ac:dyDescent="0.3">
      <c r="A40778">
        <v>1311325</v>
      </c>
      <c r="B40778" t="s">
        <v>11</v>
      </c>
      <c r="C40778">
        <v>1</v>
      </c>
    </row>
    <row r="40779" spans="1:5" x14ac:dyDescent="0.3">
      <c r="E40779">
        <v>9888</v>
      </c>
    </row>
    <row r="40780" spans="1:5" x14ac:dyDescent="0.3">
      <c r="D40780" t="s">
        <v>309</v>
      </c>
      <c r="E40780">
        <v>7</v>
      </c>
    </row>
    <row r="40781" spans="1:5" x14ac:dyDescent="0.3">
      <c r="D40781" t="s">
        <v>310</v>
      </c>
      <c r="E40781">
        <v>7</v>
      </c>
    </row>
    <row r="40782" spans="1:5" x14ac:dyDescent="0.3">
      <c r="D40782" t="s">
        <v>311</v>
      </c>
      <c r="E40782">
        <v>7</v>
      </c>
    </row>
    <row r="40783" spans="1:5" x14ac:dyDescent="0.3">
      <c r="D40783" t="s">
        <v>312</v>
      </c>
      <c r="E40783">
        <v>7</v>
      </c>
    </row>
    <row r="40784" spans="1:5" x14ac:dyDescent="0.3">
      <c r="D40784" t="s">
        <v>314</v>
      </c>
      <c r="E40784">
        <v>7</v>
      </c>
    </row>
    <row r="40785" spans="1:5" x14ac:dyDescent="0.3">
      <c r="D40785" t="s">
        <v>315</v>
      </c>
      <c r="E40785">
        <v>7</v>
      </c>
    </row>
    <row r="40786" spans="1:5" x14ac:dyDescent="0.3">
      <c r="D40786" t="s">
        <v>316</v>
      </c>
      <c r="E40786">
        <v>7</v>
      </c>
    </row>
    <row r="40787" spans="1:5" x14ac:dyDescent="0.3">
      <c r="D40787" t="s">
        <v>317</v>
      </c>
      <c r="E40787">
        <v>7</v>
      </c>
    </row>
    <row r="40788" spans="1:5" x14ac:dyDescent="0.3">
      <c r="D40788" t="s">
        <v>319</v>
      </c>
      <c r="E40788">
        <v>7</v>
      </c>
    </row>
    <row r="40789" spans="1:5" x14ac:dyDescent="0.3">
      <c r="D40789" t="s">
        <v>320</v>
      </c>
      <c r="E40789">
        <v>7</v>
      </c>
    </row>
    <row r="40790" spans="1:5" x14ac:dyDescent="0.3">
      <c r="D40790" t="s">
        <v>321</v>
      </c>
      <c r="E40790">
        <v>7</v>
      </c>
    </row>
    <row r="40791" spans="1:5" x14ac:dyDescent="0.3">
      <c r="D40791" t="s">
        <v>322</v>
      </c>
      <c r="E40791">
        <v>7</v>
      </c>
    </row>
    <row r="40792" spans="1:5" x14ac:dyDescent="0.3">
      <c r="D40792" t="s">
        <v>324</v>
      </c>
      <c r="E40792">
        <v>7</v>
      </c>
    </row>
    <row r="40793" spans="1:5" x14ac:dyDescent="0.3">
      <c r="D40793" t="s">
        <v>325</v>
      </c>
      <c r="E40793">
        <v>7</v>
      </c>
    </row>
    <row r="40794" spans="1:5" x14ac:dyDescent="0.3">
      <c r="D40794" t="s">
        <v>326</v>
      </c>
      <c r="E40794">
        <v>7</v>
      </c>
    </row>
    <row r="40795" spans="1:5" x14ac:dyDescent="0.3">
      <c r="D40795" t="s">
        <v>327</v>
      </c>
      <c r="E40795">
        <v>7</v>
      </c>
    </row>
    <row r="40796" spans="1:5" x14ac:dyDescent="0.3">
      <c r="A40796">
        <v>1311326</v>
      </c>
      <c r="B40796" t="s">
        <v>11</v>
      </c>
      <c r="C40796">
        <v>1</v>
      </c>
    </row>
    <row r="40797" spans="1:5" x14ac:dyDescent="0.3">
      <c r="E40797">
        <v>9888</v>
      </c>
    </row>
    <row r="40798" spans="1:5" x14ac:dyDescent="0.3">
      <c r="D40798" t="s">
        <v>309</v>
      </c>
      <c r="E40798">
        <v>7</v>
      </c>
    </row>
    <row r="40799" spans="1:5" x14ac:dyDescent="0.3">
      <c r="D40799" t="s">
        <v>310</v>
      </c>
      <c r="E40799">
        <v>7</v>
      </c>
    </row>
    <row r="40800" spans="1:5" x14ac:dyDescent="0.3">
      <c r="D40800" t="s">
        <v>311</v>
      </c>
      <c r="E40800">
        <v>7</v>
      </c>
    </row>
    <row r="40801" spans="1:5" x14ac:dyDescent="0.3">
      <c r="D40801" t="s">
        <v>312</v>
      </c>
      <c r="E40801">
        <v>7</v>
      </c>
    </row>
    <row r="40802" spans="1:5" x14ac:dyDescent="0.3">
      <c r="D40802" t="s">
        <v>314</v>
      </c>
      <c r="E40802">
        <v>7</v>
      </c>
    </row>
    <row r="40803" spans="1:5" x14ac:dyDescent="0.3">
      <c r="D40803" t="s">
        <v>315</v>
      </c>
      <c r="E40803">
        <v>7</v>
      </c>
    </row>
    <row r="40804" spans="1:5" x14ac:dyDescent="0.3">
      <c r="D40804" t="s">
        <v>316</v>
      </c>
      <c r="E40804">
        <v>7</v>
      </c>
    </row>
    <row r="40805" spans="1:5" x14ac:dyDescent="0.3">
      <c r="D40805" t="s">
        <v>317</v>
      </c>
      <c r="E40805">
        <v>7</v>
      </c>
    </row>
    <row r="40806" spans="1:5" x14ac:dyDescent="0.3">
      <c r="D40806" t="s">
        <v>319</v>
      </c>
      <c r="E40806">
        <v>7</v>
      </c>
    </row>
    <row r="40807" spans="1:5" x14ac:dyDescent="0.3">
      <c r="D40807" t="s">
        <v>320</v>
      </c>
      <c r="E40807">
        <v>7</v>
      </c>
    </row>
    <row r="40808" spans="1:5" x14ac:dyDescent="0.3">
      <c r="D40808" t="s">
        <v>321</v>
      </c>
      <c r="E40808">
        <v>7</v>
      </c>
    </row>
    <row r="40809" spans="1:5" x14ac:dyDescent="0.3">
      <c r="D40809" t="s">
        <v>322</v>
      </c>
      <c r="E40809">
        <v>7</v>
      </c>
    </row>
    <row r="40810" spans="1:5" x14ac:dyDescent="0.3">
      <c r="D40810" t="s">
        <v>324</v>
      </c>
      <c r="E40810">
        <v>7</v>
      </c>
    </row>
    <row r="40811" spans="1:5" x14ac:dyDescent="0.3">
      <c r="D40811" t="s">
        <v>325</v>
      </c>
      <c r="E40811">
        <v>7</v>
      </c>
    </row>
    <row r="40812" spans="1:5" x14ac:dyDescent="0.3">
      <c r="D40812" t="s">
        <v>326</v>
      </c>
      <c r="E40812">
        <v>7</v>
      </c>
    </row>
    <row r="40813" spans="1:5" x14ac:dyDescent="0.3">
      <c r="D40813" t="s">
        <v>327</v>
      </c>
      <c r="E40813">
        <v>7</v>
      </c>
    </row>
    <row r="40814" spans="1:5" x14ac:dyDescent="0.3">
      <c r="A40814">
        <v>1311327</v>
      </c>
      <c r="B40814" t="s">
        <v>11</v>
      </c>
      <c r="C40814">
        <v>1</v>
      </c>
    </row>
    <row r="40815" spans="1:5" x14ac:dyDescent="0.3">
      <c r="E40815">
        <v>9888</v>
      </c>
    </row>
    <row r="40816" spans="1:5" x14ac:dyDescent="0.3">
      <c r="D40816" t="s">
        <v>309</v>
      </c>
      <c r="E40816">
        <v>7</v>
      </c>
    </row>
    <row r="40817" spans="1:5" x14ac:dyDescent="0.3">
      <c r="D40817" t="s">
        <v>310</v>
      </c>
      <c r="E40817">
        <v>7</v>
      </c>
    </row>
    <row r="40818" spans="1:5" x14ac:dyDescent="0.3">
      <c r="D40818" t="s">
        <v>311</v>
      </c>
      <c r="E40818">
        <v>7</v>
      </c>
    </row>
    <row r="40819" spans="1:5" x14ac:dyDescent="0.3">
      <c r="D40819" t="s">
        <v>312</v>
      </c>
      <c r="E40819">
        <v>7</v>
      </c>
    </row>
    <row r="40820" spans="1:5" x14ac:dyDescent="0.3">
      <c r="D40820" t="s">
        <v>314</v>
      </c>
      <c r="E40820">
        <v>7</v>
      </c>
    </row>
    <row r="40821" spans="1:5" x14ac:dyDescent="0.3">
      <c r="D40821" t="s">
        <v>315</v>
      </c>
      <c r="E40821">
        <v>7</v>
      </c>
    </row>
    <row r="40822" spans="1:5" x14ac:dyDescent="0.3">
      <c r="D40822" t="s">
        <v>316</v>
      </c>
      <c r="E40822">
        <v>7</v>
      </c>
    </row>
    <row r="40823" spans="1:5" x14ac:dyDescent="0.3">
      <c r="D40823" t="s">
        <v>317</v>
      </c>
      <c r="E40823">
        <v>7</v>
      </c>
    </row>
    <row r="40824" spans="1:5" x14ac:dyDescent="0.3">
      <c r="D40824" t="s">
        <v>319</v>
      </c>
      <c r="E40824">
        <v>7</v>
      </c>
    </row>
    <row r="40825" spans="1:5" x14ac:dyDescent="0.3">
      <c r="D40825" t="s">
        <v>320</v>
      </c>
      <c r="E40825">
        <v>7</v>
      </c>
    </row>
    <row r="40826" spans="1:5" x14ac:dyDescent="0.3">
      <c r="D40826" t="s">
        <v>321</v>
      </c>
      <c r="E40826">
        <v>7</v>
      </c>
    </row>
    <row r="40827" spans="1:5" x14ac:dyDescent="0.3">
      <c r="D40827" t="s">
        <v>322</v>
      </c>
      <c r="E40827">
        <v>7</v>
      </c>
    </row>
    <row r="40828" spans="1:5" x14ac:dyDescent="0.3">
      <c r="D40828" t="s">
        <v>324</v>
      </c>
      <c r="E40828">
        <v>7</v>
      </c>
    </row>
    <row r="40829" spans="1:5" x14ac:dyDescent="0.3">
      <c r="D40829" t="s">
        <v>325</v>
      </c>
      <c r="E40829">
        <v>7</v>
      </c>
    </row>
    <row r="40830" spans="1:5" x14ac:dyDescent="0.3">
      <c r="D40830" t="s">
        <v>326</v>
      </c>
      <c r="E40830">
        <v>7</v>
      </c>
    </row>
    <row r="40831" spans="1:5" x14ac:dyDescent="0.3">
      <c r="D40831" t="s">
        <v>327</v>
      </c>
      <c r="E40831">
        <v>7</v>
      </c>
    </row>
    <row r="40832" spans="1:5" x14ac:dyDescent="0.3">
      <c r="A40832">
        <v>1311328</v>
      </c>
      <c r="B40832" t="s">
        <v>11</v>
      </c>
      <c r="C40832">
        <v>1</v>
      </c>
    </row>
    <row r="40833" spans="4:5" x14ac:dyDescent="0.3">
      <c r="E40833">
        <v>9888</v>
      </c>
    </row>
    <row r="40834" spans="4:5" x14ac:dyDescent="0.3">
      <c r="D40834" t="s">
        <v>309</v>
      </c>
      <c r="E40834">
        <v>7</v>
      </c>
    </row>
    <row r="40835" spans="4:5" x14ac:dyDescent="0.3">
      <c r="D40835" t="s">
        <v>310</v>
      </c>
      <c r="E40835">
        <v>7</v>
      </c>
    </row>
    <row r="40836" spans="4:5" x14ac:dyDescent="0.3">
      <c r="D40836" t="s">
        <v>311</v>
      </c>
      <c r="E40836">
        <v>7</v>
      </c>
    </row>
    <row r="40837" spans="4:5" x14ac:dyDescent="0.3">
      <c r="D40837" t="s">
        <v>312</v>
      </c>
      <c r="E40837">
        <v>7</v>
      </c>
    </row>
    <row r="40838" spans="4:5" x14ac:dyDescent="0.3">
      <c r="D40838" t="s">
        <v>314</v>
      </c>
      <c r="E40838">
        <v>7</v>
      </c>
    </row>
    <row r="40839" spans="4:5" x14ac:dyDescent="0.3">
      <c r="D40839" t="s">
        <v>315</v>
      </c>
      <c r="E40839">
        <v>7</v>
      </c>
    </row>
    <row r="40840" spans="4:5" x14ac:dyDescent="0.3">
      <c r="D40840" t="s">
        <v>316</v>
      </c>
      <c r="E40840">
        <v>7</v>
      </c>
    </row>
    <row r="40841" spans="4:5" x14ac:dyDescent="0.3">
      <c r="D40841" t="s">
        <v>317</v>
      </c>
      <c r="E40841">
        <v>7</v>
      </c>
    </row>
    <row r="40842" spans="4:5" x14ac:dyDescent="0.3">
      <c r="D40842" t="s">
        <v>319</v>
      </c>
      <c r="E40842">
        <v>7</v>
      </c>
    </row>
    <row r="40843" spans="4:5" x14ac:dyDescent="0.3">
      <c r="D40843" t="s">
        <v>320</v>
      </c>
      <c r="E40843">
        <v>7</v>
      </c>
    </row>
    <row r="40844" spans="4:5" x14ac:dyDescent="0.3">
      <c r="D40844" t="s">
        <v>321</v>
      </c>
      <c r="E40844">
        <v>7</v>
      </c>
    </row>
    <row r="40845" spans="4:5" x14ac:dyDescent="0.3">
      <c r="D40845" t="s">
        <v>322</v>
      </c>
      <c r="E40845">
        <v>7</v>
      </c>
    </row>
    <row r="40846" spans="4:5" x14ac:dyDescent="0.3">
      <c r="D40846" t="s">
        <v>324</v>
      </c>
      <c r="E40846">
        <v>7</v>
      </c>
    </row>
    <row r="40847" spans="4:5" x14ac:dyDescent="0.3">
      <c r="D40847" t="s">
        <v>325</v>
      </c>
      <c r="E40847">
        <v>7</v>
      </c>
    </row>
    <row r="40848" spans="4:5" x14ac:dyDescent="0.3">
      <c r="D40848" t="s">
        <v>326</v>
      </c>
      <c r="E40848">
        <v>7</v>
      </c>
    </row>
    <row r="40849" spans="1:5" x14ac:dyDescent="0.3">
      <c r="D40849" t="s">
        <v>327</v>
      </c>
      <c r="E40849">
        <v>7</v>
      </c>
    </row>
    <row r="40850" spans="1:5" x14ac:dyDescent="0.3">
      <c r="A40850">
        <v>1311329</v>
      </c>
      <c r="B40850" t="s">
        <v>11</v>
      </c>
      <c r="C40850">
        <v>1</v>
      </c>
    </row>
    <row r="40851" spans="1:5" x14ac:dyDescent="0.3">
      <c r="E40851">
        <v>9888</v>
      </c>
    </row>
    <row r="40852" spans="1:5" x14ac:dyDescent="0.3">
      <c r="D40852" t="s">
        <v>309</v>
      </c>
      <c r="E40852">
        <v>7</v>
      </c>
    </row>
    <row r="40853" spans="1:5" x14ac:dyDescent="0.3">
      <c r="D40853" t="s">
        <v>310</v>
      </c>
      <c r="E40853">
        <v>7</v>
      </c>
    </row>
    <row r="40854" spans="1:5" x14ac:dyDescent="0.3">
      <c r="D40854" t="s">
        <v>311</v>
      </c>
      <c r="E40854">
        <v>7</v>
      </c>
    </row>
    <row r="40855" spans="1:5" x14ac:dyDescent="0.3">
      <c r="D40855" t="s">
        <v>312</v>
      </c>
      <c r="E40855">
        <v>7</v>
      </c>
    </row>
    <row r="40856" spans="1:5" x14ac:dyDescent="0.3">
      <c r="D40856" t="s">
        <v>314</v>
      </c>
      <c r="E40856">
        <v>7</v>
      </c>
    </row>
    <row r="40857" spans="1:5" x14ac:dyDescent="0.3">
      <c r="D40857" t="s">
        <v>315</v>
      </c>
      <c r="E40857">
        <v>7</v>
      </c>
    </row>
    <row r="40858" spans="1:5" x14ac:dyDescent="0.3">
      <c r="D40858" t="s">
        <v>316</v>
      </c>
      <c r="E40858">
        <v>7</v>
      </c>
    </row>
    <row r="40859" spans="1:5" x14ac:dyDescent="0.3">
      <c r="D40859" t="s">
        <v>317</v>
      </c>
      <c r="E40859">
        <v>7</v>
      </c>
    </row>
    <row r="40860" spans="1:5" x14ac:dyDescent="0.3">
      <c r="D40860" t="s">
        <v>319</v>
      </c>
      <c r="E40860">
        <v>7</v>
      </c>
    </row>
    <row r="40861" spans="1:5" x14ac:dyDescent="0.3">
      <c r="D40861" t="s">
        <v>320</v>
      </c>
      <c r="E40861">
        <v>7</v>
      </c>
    </row>
    <row r="40862" spans="1:5" x14ac:dyDescent="0.3">
      <c r="D40862" t="s">
        <v>321</v>
      </c>
      <c r="E40862">
        <v>7</v>
      </c>
    </row>
    <row r="40863" spans="1:5" x14ac:dyDescent="0.3">
      <c r="D40863" t="s">
        <v>322</v>
      </c>
      <c r="E40863">
        <v>7</v>
      </c>
    </row>
    <row r="40864" spans="1:5" x14ac:dyDescent="0.3">
      <c r="D40864" t="s">
        <v>324</v>
      </c>
      <c r="E40864">
        <v>7</v>
      </c>
    </row>
    <row r="40865" spans="1:5" x14ac:dyDescent="0.3">
      <c r="D40865" t="s">
        <v>325</v>
      </c>
      <c r="E40865">
        <v>7</v>
      </c>
    </row>
    <row r="40866" spans="1:5" x14ac:dyDescent="0.3">
      <c r="D40866" t="s">
        <v>326</v>
      </c>
      <c r="E40866">
        <v>7</v>
      </c>
    </row>
    <row r="40867" spans="1:5" x14ac:dyDescent="0.3">
      <c r="D40867" t="s">
        <v>327</v>
      </c>
      <c r="E40867">
        <v>7</v>
      </c>
    </row>
    <row r="40868" spans="1:5" x14ac:dyDescent="0.3">
      <c r="A40868">
        <v>1311330</v>
      </c>
      <c r="B40868" t="s">
        <v>11</v>
      </c>
      <c r="C40868">
        <v>1</v>
      </c>
    </row>
    <row r="40869" spans="1:5" x14ac:dyDescent="0.3">
      <c r="E40869">
        <v>9888</v>
      </c>
    </row>
    <row r="40870" spans="1:5" x14ac:dyDescent="0.3">
      <c r="D40870" t="s">
        <v>309</v>
      </c>
      <c r="E40870">
        <v>7</v>
      </c>
    </row>
    <row r="40871" spans="1:5" x14ac:dyDescent="0.3">
      <c r="D40871" t="s">
        <v>310</v>
      </c>
      <c r="E40871">
        <v>7</v>
      </c>
    </row>
    <row r="40872" spans="1:5" x14ac:dyDescent="0.3">
      <c r="D40872" t="s">
        <v>311</v>
      </c>
      <c r="E40872">
        <v>7</v>
      </c>
    </row>
    <row r="40873" spans="1:5" x14ac:dyDescent="0.3">
      <c r="D40873" t="s">
        <v>312</v>
      </c>
      <c r="E40873">
        <v>7</v>
      </c>
    </row>
    <row r="40874" spans="1:5" x14ac:dyDescent="0.3">
      <c r="D40874" t="s">
        <v>314</v>
      </c>
      <c r="E40874">
        <v>7</v>
      </c>
    </row>
    <row r="40875" spans="1:5" x14ac:dyDescent="0.3">
      <c r="D40875" t="s">
        <v>315</v>
      </c>
      <c r="E40875">
        <v>7</v>
      </c>
    </row>
    <row r="40876" spans="1:5" x14ac:dyDescent="0.3">
      <c r="D40876" t="s">
        <v>316</v>
      </c>
      <c r="E40876">
        <v>7</v>
      </c>
    </row>
    <row r="40877" spans="1:5" x14ac:dyDescent="0.3">
      <c r="D40877" t="s">
        <v>317</v>
      </c>
      <c r="E40877">
        <v>7</v>
      </c>
    </row>
    <row r="40878" spans="1:5" x14ac:dyDescent="0.3">
      <c r="D40878" t="s">
        <v>319</v>
      </c>
      <c r="E40878">
        <v>7</v>
      </c>
    </row>
    <row r="40879" spans="1:5" x14ac:dyDescent="0.3">
      <c r="D40879" t="s">
        <v>320</v>
      </c>
      <c r="E40879">
        <v>7</v>
      </c>
    </row>
    <row r="40880" spans="1:5" x14ac:dyDescent="0.3">
      <c r="D40880" t="s">
        <v>321</v>
      </c>
      <c r="E40880">
        <v>7</v>
      </c>
    </row>
    <row r="40881" spans="1:5" x14ac:dyDescent="0.3">
      <c r="D40881" t="s">
        <v>322</v>
      </c>
      <c r="E40881">
        <v>7</v>
      </c>
    </row>
    <row r="40882" spans="1:5" x14ac:dyDescent="0.3">
      <c r="D40882" t="s">
        <v>324</v>
      </c>
      <c r="E40882">
        <v>7</v>
      </c>
    </row>
    <row r="40883" spans="1:5" x14ac:dyDescent="0.3">
      <c r="D40883" t="s">
        <v>325</v>
      </c>
      <c r="E40883">
        <v>7</v>
      </c>
    </row>
    <row r="40884" spans="1:5" x14ac:dyDescent="0.3">
      <c r="D40884" t="s">
        <v>326</v>
      </c>
      <c r="E40884">
        <v>7</v>
      </c>
    </row>
    <row r="40885" spans="1:5" x14ac:dyDescent="0.3">
      <c r="D40885" t="s">
        <v>327</v>
      </c>
      <c r="E40885">
        <v>7</v>
      </c>
    </row>
    <row r="40886" spans="1:5" x14ac:dyDescent="0.3">
      <c r="A40886">
        <v>1311331</v>
      </c>
      <c r="B40886" t="s">
        <v>11</v>
      </c>
      <c r="C40886">
        <v>1</v>
      </c>
    </row>
    <row r="40887" spans="1:5" x14ac:dyDescent="0.3">
      <c r="E40887">
        <v>9880</v>
      </c>
    </row>
    <row r="40888" spans="1:5" x14ac:dyDescent="0.3">
      <c r="D40888" t="s">
        <v>14</v>
      </c>
      <c r="E40888">
        <v>6</v>
      </c>
    </row>
    <row r="40889" spans="1:5" x14ac:dyDescent="0.3">
      <c r="D40889" t="s">
        <v>15</v>
      </c>
      <c r="E40889">
        <v>6</v>
      </c>
    </row>
    <row r="40890" spans="1:5" x14ac:dyDescent="0.3">
      <c r="D40890" t="s">
        <v>16</v>
      </c>
      <c r="E40890">
        <v>6</v>
      </c>
    </row>
    <row r="40891" spans="1:5" x14ac:dyDescent="0.3">
      <c r="D40891" t="s">
        <v>219</v>
      </c>
      <c r="E40891">
        <v>6</v>
      </c>
    </row>
    <row r="40892" spans="1:5" x14ac:dyDescent="0.3">
      <c r="D40892" t="s">
        <v>17</v>
      </c>
      <c r="E40892">
        <v>6</v>
      </c>
    </row>
    <row r="40893" spans="1:5" x14ac:dyDescent="0.3">
      <c r="D40893" t="s">
        <v>18</v>
      </c>
      <c r="E40893">
        <v>6</v>
      </c>
    </row>
    <row r="40894" spans="1:5" x14ac:dyDescent="0.3">
      <c r="D40894" t="s">
        <v>19</v>
      </c>
      <c r="E40894">
        <v>6</v>
      </c>
    </row>
    <row r="40895" spans="1:5" x14ac:dyDescent="0.3">
      <c r="D40895" t="s">
        <v>20</v>
      </c>
      <c r="E40895">
        <v>6</v>
      </c>
    </row>
    <row r="40896" spans="1:5" x14ac:dyDescent="0.3">
      <c r="D40896" t="s">
        <v>220</v>
      </c>
      <c r="E40896">
        <v>6</v>
      </c>
    </row>
    <row r="40897" spans="1:5" x14ac:dyDescent="0.3">
      <c r="D40897" t="s">
        <v>21</v>
      </c>
      <c r="E40897">
        <v>6</v>
      </c>
    </row>
    <row r="40898" spans="1:5" x14ac:dyDescent="0.3">
      <c r="D40898" t="s">
        <v>22</v>
      </c>
      <c r="E40898">
        <v>6</v>
      </c>
    </row>
    <row r="40899" spans="1:5" x14ac:dyDescent="0.3">
      <c r="D40899" t="s">
        <v>23</v>
      </c>
      <c r="E40899">
        <v>6</v>
      </c>
    </row>
    <row r="40900" spans="1:5" x14ac:dyDescent="0.3">
      <c r="D40900" t="s">
        <v>24</v>
      </c>
      <c r="E40900">
        <v>6</v>
      </c>
    </row>
    <row r="40901" spans="1:5" x14ac:dyDescent="0.3">
      <c r="D40901" t="s">
        <v>221</v>
      </c>
      <c r="E40901">
        <v>6</v>
      </c>
    </row>
    <row r="40902" spans="1:5" x14ac:dyDescent="0.3">
      <c r="D40902" t="s">
        <v>25</v>
      </c>
      <c r="E40902">
        <v>6</v>
      </c>
    </row>
    <row r="40903" spans="1:5" x14ac:dyDescent="0.3">
      <c r="D40903" t="s">
        <v>26</v>
      </c>
      <c r="E40903">
        <v>6</v>
      </c>
    </row>
    <row r="40904" spans="1:5" x14ac:dyDescent="0.3">
      <c r="D40904" t="s">
        <v>27</v>
      </c>
      <c r="E40904">
        <v>6</v>
      </c>
    </row>
    <row r="40905" spans="1:5" x14ac:dyDescent="0.3">
      <c r="D40905" t="s">
        <v>28</v>
      </c>
      <c r="E40905">
        <v>6</v>
      </c>
    </row>
    <row r="40906" spans="1:5" x14ac:dyDescent="0.3">
      <c r="D40906" t="s">
        <v>222</v>
      </c>
      <c r="E40906">
        <v>6</v>
      </c>
    </row>
    <row r="40907" spans="1:5" x14ac:dyDescent="0.3">
      <c r="D40907" t="s">
        <v>29</v>
      </c>
      <c r="E40907">
        <v>6</v>
      </c>
    </row>
    <row r="40908" spans="1:5" x14ac:dyDescent="0.3">
      <c r="A40908">
        <v>1311332</v>
      </c>
      <c r="B40908" t="s">
        <v>11</v>
      </c>
      <c r="C40908">
        <v>1</v>
      </c>
    </row>
    <row r="40909" spans="1:5" x14ac:dyDescent="0.3">
      <c r="E40909">
        <v>9880</v>
      </c>
    </row>
    <row r="40910" spans="1:5" x14ac:dyDescent="0.3">
      <c r="D40910" t="s">
        <v>14</v>
      </c>
      <c r="E40910">
        <v>6</v>
      </c>
    </row>
    <row r="40911" spans="1:5" x14ac:dyDescent="0.3">
      <c r="D40911" t="s">
        <v>15</v>
      </c>
      <c r="E40911">
        <v>6</v>
      </c>
    </row>
    <row r="40912" spans="1:5" x14ac:dyDescent="0.3">
      <c r="D40912" t="s">
        <v>16</v>
      </c>
      <c r="E40912">
        <v>6</v>
      </c>
    </row>
    <row r="40913" spans="4:5" x14ac:dyDescent="0.3">
      <c r="D40913" t="s">
        <v>219</v>
      </c>
      <c r="E40913">
        <v>6</v>
      </c>
    </row>
    <row r="40914" spans="4:5" x14ac:dyDescent="0.3">
      <c r="D40914" t="s">
        <v>17</v>
      </c>
      <c r="E40914">
        <v>6</v>
      </c>
    </row>
    <row r="40915" spans="4:5" x14ac:dyDescent="0.3">
      <c r="D40915" t="s">
        <v>18</v>
      </c>
      <c r="E40915">
        <v>6</v>
      </c>
    </row>
    <row r="40916" spans="4:5" x14ac:dyDescent="0.3">
      <c r="D40916" t="s">
        <v>19</v>
      </c>
      <c r="E40916">
        <v>6</v>
      </c>
    </row>
    <row r="40917" spans="4:5" x14ac:dyDescent="0.3">
      <c r="D40917" t="s">
        <v>20</v>
      </c>
      <c r="E40917">
        <v>6</v>
      </c>
    </row>
    <row r="40918" spans="4:5" x14ac:dyDescent="0.3">
      <c r="D40918" t="s">
        <v>220</v>
      </c>
      <c r="E40918">
        <v>6</v>
      </c>
    </row>
    <row r="40919" spans="4:5" x14ac:dyDescent="0.3">
      <c r="D40919" t="s">
        <v>21</v>
      </c>
      <c r="E40919">
        <v>6</v>
      </c>
    </row>
    <row r="40920" spans="4:5" x14ac:dyDescent="0.3">
      <c r="D40920" t="s">
        <v>22</v>
      </c>
      <c r="E40920">
        <v>6</v>
      </c>
    </row>
    <row r="40921" spans="4:5" x14ac:dyDescent="0.3">
      <c r="D40921" t="s">
        <v>23</v>
      </c>
      <c r="E40921">
        <v>6</v>
      </c>
    </row>
    <row r="40922" spans="4:5" x14ac:dyDescent="0.3">
      <c r="D40922" t="s">
        <v>24</v>
      </c>
      <c r="E40922">
        <v>6</v>
      </c>
    </row>
    <row r="40923" spans="4:5" x14ac:dyDescent="0.3">
      <c r="D40923" t="s">
        <v>221</v>
      </c>
      <c r="E40923">
        <v>6</v>
      </c>
    </row>
    <row r="40924" spans="4:5" x14ac:dyDescent="0.3">
      <c r="D40924" t="s">
        <v>25</v>
      </c>
      <c r="E40924">
        <v>6</v>
      </c>
    </row>
    <row r="40925" spans="4:5" x14ac:dyDescent="0.3">
      <c r="D40925" t="s">
        <v>26</v>
      </c>
      <c r="E40925">
        <v>6</v>
      </c>
    </row>
    <row r="40926" spans="4:5" x14ac:dyDescent="0.3">
      <c r="D40926" t="s">
        <v>27</v>
      </c>
      <c r="E40926">
        <v>6</v>
      </c>
    </row>
    <row r="40927" spans="4:5" x14ac:dyDescent="0.3">
      <c r="D40927" t="s">
        <v>28</v>
      </c>
      <c r="E40927">
        <v>6</v>
      </c>
    </row>
    <row r="40928" spans="4:5" x14ac:dyDescent="0.3">
      <c r="D40928" t="s">
        <v>222</v>
      </c>
      <c r="E40928">
        <v>6</v>
      </c>
    </row>
    <row r="40929" spans="1:5" x14ac:dyDescent="0.3">
      <c r="D40929" t="s">
        <v>29</v>
      </c>
      <c r="E40929">
        <v>6</v>
      </c>
    </row>
    <row r="40930" spans="1:5" x14ac:dyDescent="0.3">
      <c r="A40930">
        <v>1311333</v>
      </c>
      <c r="B40930" t="s">
        <v>11</v>
      </c>
      <c r="C40930">
        <v>1</v>
      </c>
    </row>
    <row r="40931" spans="1:5" x14ac:dyDescent="0.3">
      <c r="E40931">
        <v>9880</v>
      </c>
    </row>
    <row r="40932" spans="1:5" x14ac:dyDescent="0.3">
      <c r="D40932" t="s">
        <v>14</v>
      </c>
      <c r="E40932">
        <v>6</v>
      </c>
    </row>
    <row r="40933" spans="1:5" x14ac:dyDescent="0.3">
      <c r="D40933" t="s">
        <v>15</v>
      </c>
      <c r="E40933">
        <v>6</v>
      </c>
    </row>
    <row r="40934" spans="1:5" x14ac:dyDescent="0.3">
      <c r="D40934" t="s">
        <v>16</v>
      </c>
      <c r="E40934">
        <v>6</v>
      </c>
    </row>
    <row r="40935" spans="1:5" x14ac:dyDescent="0.3">
      <c r="D40935" t="s">
        <v>219</v>
      </c>
      <c r="E40935">
        <v>6</v>
      </c>
    </row>
    <row r="40936" spans="1:5" x14ac:dyDescent="0.3">
      <c r="D40936" t="s">
        <v>17</v>
      </c>
      <c r="E40936">
        <v>6</v>
      </c>
    </row>
    <row r="40937" spans="1:5" x14ac:dyDescent="0.3">
      <c r="D40937" t="s">
        <v>18</v>
      </c>
      <c r="E40937">
        <v>6</v>
      </c>
    </row>
    <row r="40938" spans="1:5" x14ac:dyDescent="0.3">
      <c r="D40938" t="s">
        <v>19</v>
      </c>
      <c r="E40938">
        <v>6</v>
      </c>
    </row>
    <row r="40939" spans="1:5" x14ac:dyDescent="0.3">
      <c r="D40939" t="s">
        <v>20</v>
      </c>
      <c r="E40939">
        <v>6</v>
      </c>
    </row>
    <row r="40940" spans="1:5" x14ac:dyDescent="0.3">
      <c r="D40940" t="s">
        <v>220</v>
      </c>
      <c r="E40940">
        <v>6</v>
      </c>
    </row>
    <row r="40941" spans="1:5" x14ac:dyDescent="0.3">
      <c r="D40941" t="s">
        <v>21</v>
      </c>
      <c r="E40941">
        <v>6</v>
      </c>
    </row>
    <row r="40942" spans="1:5" x14ac:dyDescent="0.3">
      <c r="D40942" t="s">
        <v>22</v>
      </c>
      <c r="E40942">
        <v>6</v>
      </c>
    </row>
    <row r="40943" spans="1:5" x14ac:dyDescent="0.3">
      <c r="D40943" t="s">
        <v>23</v>
      </c>
      <c r="E40943">
        <v>6</v>
      </c>
    </row>
    <row r="40944" spans="1:5" x14ac:dyDescent="0.3">
      <c r="D40944" t="s">
        <v>24</v>
      </c>
      <c r="E40944">
        <v>6</v>
      </c>
    </row>
    <row r="40945" spans="1:5" x14ac:dyDescent="0.3">
      <c r="D40945" t="s">
        <v>221</v>
      </c>
      <c r="E40945">
        <v>6</v>
      </c>
    </row>
    <row r="40946" spans="1:5" x14ac:dyDescent="0.3">
      <c r="D40946" t="s">
        <v>25</v>
      </c>
      <c r="E40946">
        <v>6</v>
      </c>
    </row>
    <row r="40947" spans="1:5" x14ac:dyDescent="0.3">
      <c r="D40947" t="s">
        <v>26</v>
      </c>
      <c r="E40947">
        <v>6</v>
      </c>
    </row>
    <row r="40948" spans="1:5" x14ac:dyDescent="0.3">
      <c r="D40948" t="s">
        <v>27</v>
      </c>
      <c r="E40948">
        <v>6</v>
      </c>
    </row>
    <row r="40949" spans="1:5" x14ac:dyDescent="0.3">
      <c r="D40949" t="s">
        <v>28</v>
      </c>
      <c r="E40949">
        <v>6</v>
      </c>
    </row>
    <row r="40950" spans="1:5" x14ac:dyDescent="0.3">
      <c r="D40950" t="s">
        <v>222</v>
      </c>
      <c r="E40950">
        <v>6</v>
      </c>
    </row>
    <row r="40951" spans="1:5" x14ac:dyDescent="0.3">
      <c r="D40951" t="s">
        <v>29</v>
      </c>
      <c r="E40951">
        <v>6</v>
      </c>
    </row>
    <row r="40952" spans="1:5" x14ac:dyDescent="0.3">
      <c r="A40952">
        <v>1311334</v>
      </c>
      <c r="B40952" t="s">
        <v>11</v>
      </c>
      <c r="C40952">
        <v>1</v>
      </c>
    </row>
    <row r="40953" spans="1:5" x14ac:dyDescent="0.3">
      <c r="E40953">
        <v>9880</v>
      </c>
    </row>
    <row r="40954" spans="1:5" x14ac:dyDescent="0.3">
      <c r="D40954" t="s">
        <v>14</v>
      </c>
      <c r="E40954">
        <v>6</v>
      </c>
    </row>
    <row r="40955" spans="1:5" x14ac:dyDescent="0.3">
      <c r="D40955" t="s">
        <v>15</v>
      </c>
      <c r="E40955">
        <v>6</v>
      </c>
    </row>
    <row r="40956" spans="1:5" x14ac:dyDescent="0.3">
      <c r="D40956" t="s">
        <v>16</v>
      </c>
      <c r="E40956">
        <v>6</v>
      </c>
    </row>
    <row r="40957" spans="1:5" x14ac:dyDescent="0.3">
      <c r="D40957" t="s">
        <v>219</v>
      </c>
      <c r="E40957">
        <v>6</v>
      </c>
    </row>
    <row r="40958" spans="1:5" x14ac:dyDescent="0.3">
      <c r="D40958" t="s">
        <v>17</v>
      </c>
      <c r="E40958">
        <v>6</v>
      </c>
    </row>
    <row r="40959" spans="1:5" x14ac:dyDescent="0.3">
      <c r="D40959" t="s">
        <v>18</v>
      </c>
      <c r="E40959">
        <v>6</v>
      </c>
    </row>
    <row r="40960" spans="1:5" x14ac:dyDescent="0.3">
      <c r="D40960" t="s">
        <v>19</v>
      </c>
      <c r="E40960">
        <v>6</v>
      </c>
    </row>
    <row r="40961" spans="1:5" x14ac:dyDescent="0.3">
      <c r="D40961" t="s">
        <v>20</v>
      </c>
      <c r="E40961">
        <v>6</v>
      </c>
    </row>
    <row r="40962" spans="1:5" x14ac:dyDescent="0.3">
      <c r="D40962" t="s">
        <v>220</v>
      </c>
      <c r="E40962">
        <v>6</v>
      </c>
    </row>
    <row r="40963" spans="1:5" x14ac:dyDescent="0.3">
      <c r="D40963" t="s">
        <v>21</v>
      </c>
      <c r="E40963">
        <v>6</v>
      </c>
    </row>
    <row r="40964" spans="1:5" x14ac:dyDescent="0.3">
      <c r="D40964" t="s">
        <v>22</v>
      </c>
      <c r="E40964">
        <v>6</v>
      </c>
    </row>
    <row r="40965" spans="1:5" x14ac:dyDescent="0.3">
      <c r="D40965" t="s">
        <v>23</v>
      </c>
      <c r="E40965">
        <v>6</v>
      </c>
    </row>
    <row r="40966" spans="1:5" x14ac:dyDescent="0.3">
      <c r="D40966" t="s">
        <v>24</v>
      </c>
      <c r="E40966">
        <v>6</v>
      </c>
    </row>
    <row r="40967" spans="1:5" x14ac:dyDescent="0.3">
      <c r="D40967" t="s">
        <v>221</v>
      </c>
      <c r="E40967">
        <v>6</v>
      </c>
    </row>
    <row r="40968" spans="1:5" x14ac:dyDescent="0.3">
      <c r="D40968" t="s">
        <v>25</v>
      </c>
      <c r="E40968">
        <v>6</v>
      </c>
    </row>
    <row r="40969" spans="1:5" x14ac:dyDescent="0.3">
      <c r="D40969" t="s">
        <v>26</v>
      </c>
      <c r="E40969">
        <v>6</v>
      </c>
    </row>
    <row r="40970" spans="1:5" x14ac:dyDescent="0.3">
      <c r="D40970" t="s">
        <v>27</v>
      </c>
      <c r="E40970">
        <v>6</v>
      </c>
    </row>
    <row r="40971" spans="1:5" x14ac:dyDescent="0.3">
      <c r="D40971" t="s">
        <v>28</v>
      </c>
      <c r="E40971">
        <v>6</v>
      </c>
    </row>
    <row r="40972" spans="1:5" x14ac:dyDescent="0.3">
      <c r="D40972" t="s">
        <v>222</v>
      </c>
      <c r="E40972">
        <v>6</v>
      </c>
    </row>
    <row r="40973" spans="1:5" x14ac:dyDescent="0.3">
      <c r="D40973" t="s">
        <v>29</v>
      </c>
      <c r="E40973">
        <v>6</v>
      </c>
    </row>
    <row r="40974" spans="1:5" x14ac:dyDescent="0.3">
      <c r="A40974">
        <v>1311335</v>
      </c>
      <c r="B40974" t="s">
        <v>11</v>
      </c>
      <c r="C40974">
        <v>1</v>
      </c>
    </row>
    <row r="40975" spans="1:5" x14ac:dyDescent="0.3">
      <c r="E40975">
        <v>9880</v>
      </c>
    </row>
    <row r="40976" spans="1:5" x14ac:dyDescent="0.3">
      <c r="D40976" t="s">
        <v>14</v>
      </c>
      <c r="E40976">
        <v>6</v>
      </c>
    </row>
    <row r="40977" spans="4:5" x14ac:dyDescent="0.3">
      <c r="D40977" t="s">
        <v>15</v>
      </c>
      <c r="E40977">
        <v>6</v>
      </c>
    </row>
    <row r="40978" spans="4:5" x14ac:dyDescent="0.3">
      <c r="D40978" t="s">
        <v>16</v>
      </c>
      <c r="E40978">
        <v>6</v>
      </c>
    </row>
    <row r="40979" spans="4:5" x14ac:dyDescent="0.3">
      <c r="D40979" t="s">
        <v>219</v>
      </c>
      <c r="E40979">
        <v>6</v>
      </c>
    </row>
    <row r="40980" spans="4:5" x14ac:dyDescent="0.3">
      <c r="D40980" t="s">
        <v>17</v>
      </c>
      <c r="E40980">
        <v>6</v>
      </c>
    </row>
    <row r="40981" spans="4:5" x14ac:dyDescent="0.3">
      <c r="D40981" t="s">
        <v>18</v>
      </c>
      <c r="E40981">
        <v>6</v>
      </c>
    </row>
    <row r="40982" spans="4:5" x14ac:dyDescent="0.3">
      <c r="D40982" t="s">
        <v>19</v>
      </c>
      <c r="E40982">
        <v>6</v>
      </c>
    </row>
    <row r="40983" spans="4:5" x14ac:dyDescent="0.3">
      <c r="D40983" t="s">
        <v>20</v>
      </c>
      <c r="E40983">
        <v>6</v>
      </c>
    </row>
    <row r="40984" spans="4:5" x14ac:dyDescent="0.3">
      <c r="D40984" t="s">
        <v>220</v>
      </c>
      <c r="E40984">
        <v>6</v>
      </c>
    </row>
    <row r="40985" spans="4:5" x14ac:dyDescent="0.3">
      <c r="D40985" t="s">
        <v>21</v>
      </c>
      <c r="E40985">
        <v>6</v>
      </c>
    </row>
    <row r="40986" spans="4:5" x14ac:dyDescent="0.3">
      <c r="D40986" t="s">
        <v>22</v>
      </c>
      <c r="E40986">
        <v>6</v>
      </c>
    </row>
    <row r="40987" spans="4:5" x14ac:dyDescent="0.3">
      <c r="D40987" t="s">
        <v>23</v>
      </c>
      <c r="E40987">
        <v>6</v>
      </c>
    </row>
    <row r="40988" spans="4:5" x14ac:dyDescent="0.3">
      <c r="D40988" t="s">
        <v>24</v>
      </c>
      <c r="E40988">
        <v>6</v>
      </c>
    </row>
    <row r="40989" spans="4:5" x14ac:dyDescent="0.3">
      <c r="D40989" t="s">
        <v>221</v>
      </c>
      <c r="E40989">
        <v>6</v>
      </c>
    </row>
    <row r="40990" spans="4:5" x14ac:dyDescent="0.3">
      <c r="D40990" t="s">
        <v>25</v>
      </c>
      <c r="E40990">
        <v>6</v>
      </c>
    </row>
    <row r="40991" spans="4:5" x14ac:dyDescent="0.3">
      <c r="D40991" t="s">
        <v>26</v>
      </c>
      <c r="E40991">
        <v>6</v>
      </c>
    </row>
    <row r="40992" spans="4:5" x14ac:dyDescent="0.3">
      <c r="D40992" t="s">
        <v>27</v>
      </c>
      <c r="E40992">
        <v>6</v>
      </c>
    </row>
    <row r="40993" spans="1:5" x14ac:dyDescent="0.3">
      <c r="D40993" t="s">
        <v>28</v>
      </c>
      <c r="E40993">
        <v>6</v>
      </c>
    </row>
    <row r="40994" spans="1:5" x14ac:dyDescent="0.3">
      <c r="D40994" t="s">
        <v>222</v>
      </c>
      <c r="E40994">
        <v>6</v>
      </c>
    </row>
    <row r="40995" spans="1:5" x14ac:dyDescent="0.3">
      <c r="D40995" t="s">
        <v>29</v>
      </c>
      <c r="E40995">
        <v>6</v>
      </c>
    </row>
    <row r="40996" spans="1:5" x14ac:dyDescent="0.3">
      <c r="A40996">
        <v>1311336</v>
      </c>
      <c r="B40996" t="s">
        <v>11</v>
      </c>
      <c r="C40996">
        <v>1</v>
      </c>
    </row>
    <row r="40997" spans="1:5" x14ac:dyDescent="0.3">
      <c r="E40997">
        <v>9880</v>
      </c>
    </row>
    <row r="40998" spans="1:5" x14ac:dyDescent="0.3">
      <c r="D40998" t="s">
        <v>14</v>
      </c>
      <c r="E40998">
        <v>6</v>
      </c>
    </row>
    <row r="40999" spans="1:5" x14ac:dyDescent="0.3">
      <c r="D40999" t="s">
        <v>15</v>
      </c>
      <c r="E40999">
        <v>6</v>
      </c>
    </row>
    <row r="41000" spans="1:5" x14ac:dyDescent="0.3">
      <c r="D41000" t="s">
        <v>16</v>
      </c>
      <c r="E41000">
        <v>6</v>
      </c>
    </row>
    <row r="41001" spans="1:5" x14ac:dyDescent="0.3">
      <c r="D41001" t="s">
        <v>219</v>
      </c>
      <c r="E41001">
        <v>6</v>
      </c>
    </row>
    <row r="41002" spans="1:5" x14ac:dyDescent="0.3">
      <c r="D41002" t="s">
        <v>17</v>
      </c>
      <c r="E41002">
        <v>6</v>
      </c>
    </row>
    <row r="41003" spans="1:5" x14ac:dyDescent="0.3">
      <c r="D41003" t="s">
        <v>18</v>
      </c>
      <c r="E41003">
        <v>6</v>
      </c>
    </row>
    <row r="41004" spans="1:5" x14ac:dyDescent="0.3">
      <c r="D41004" t="s">
        <v>19</v>
      </c>
      <c r="E41004">
        <v>6</v>
      </c>
    </row>
    <row r="41005" spans="1:5" x14ac:dyDescent="0.3">
      <c r="D41005" t="s">
        <v>20</v>
      </c>
      <c r="E41005">
        <v>6</v>
      </c>
    </row>
    <row r="41006" spans="1:5" x14ac:dyDescent="0.3">
      <c r="D41006" t="s">
        <v>220</v>
      </c>
      <c r="E41006">
        <v>6</v>
      </c>
    </row>
    <row r="41007" spans="1:5" x14ac:dyDescent="0.3">
      <c r="D41007" t="s">
        <v>21</v>
      </c>
      <c r="E41007">
        <v>6</v>
      </c>
    </row>
    <row r="41008" spans="1:5" x14ac:dyDescent="0.3">
      <c r="D41008" t="s">
        <v>22</v>
      </c>
      <c r="E41008">
        <v>6</v>
      </c>
    </row>
    <row r="41009" spans="1:5" x14ac:dyDescent="0.3">
      <c r="D41009" t="s">
        <v>23</v>
      </c>
      <c r="E41009">
        <v>6</v>
      </c>
    </row>
    <row r="41010" spans="1:5" x14ac:dyDescent="0.3">
      <c r="D41010" t="s">
        <v>24</v>
      </c>
      <c r="E41010">
        <v>6</v>
      </c>
    </row>
    <row r="41011" spans="1:5" x14ac:dyDescent="0.3">
      <c r="D41011" t="s">
        <v>221</v>
      </c>
      <c r="E41011">
        <v>6</v>
      </c>
    </row>
    <row r="41012" spans="1:5" x14ac:dyDescent="0.3">
      <c r="D41012" t="s">
        <v>25</v>
      </c>
      <c r="E41012">
        <v>6</v>
      </c>
    </row>
    <row r="41013" spans="1:5" x14ac:dyDescent="0.3">
      <c r="D41013" t="s">
        <v>26</v>
      </c>
      <c r="E41013">
        <v>6</v>
      </c>
    </row>
    <row r="41014" spans="1:5" x14ac:dyDescent="0.3">
      <c r="D41014" t="s">
        <v>27</v>
      </c>
      <c r="E41014">
        <v>6</v>
      </c>
    </row>
    <row r="41015" spans="1:5" x14ac:dyDescent="0.3">
      <c r="D41015" t="s">
        <v>28</v>
      </c>
      <c r="E41015">
        <v>6</v>
      </c>
    </row>
    <row r="41016" spans="1:5" x14ac:dyDescent="0.3">
      <c r="D41016" t="s">
        <v>222</v>
      </c>
      <c r="E41016">
        <v>6</v>
      </c>
    </row>
    <row r="41017" spans="1:5" x14ac:dyDescent="0.3">
      <c r="D41017" t="s">
        <v>29</v>
      </c>
      <c r="E41017">
        <v>6</v>
      </c>
    </row>
    <row r="41018" spans="1:5" x14ac:dyDescent="0.3">
      <c r="A41018">
        <v>1311337</v>
      </c>
      <c r="B41018" t="s">
        <v>11</v>
      </c>
      <c r="C41018">
        <v>1</v>
      </c>
    </row>
    <row r="41019" spans="1:5" x14ac:dyDescent="0.3">
      <c r="E41019">
        <v>9880</v>
      </c>
    </row>
    <row r="41020" spans="1:5" x14ac:dyDescent="0.3">
      <c r="D41020" t="s">
        <v>14</v>
      </c>
      <c r="E41020">
        <v>6</v>
      </c>
    </row>
    <row r="41021" spans="1:5" x14ac:dyDescent="0.3">
      <c r="D41021" t="s">
        <v>15</v>
      </c>
      <c r="E41021">
        <v>6</v>
      </c>
    </row>
    <row r="41022" spans="1:5" x14ac:dyDescent="0.3">
      <c r="D41022" t="s">
        <v>16</v>
      </c>
      <c r="E41022">
        <v>6</v>
      </c>
    </row>
    <row r="41023" spans="1:5" x14ac:dyDescent="0.3">
      <c r="D41023" t="s">
        <v>219</v>
      </c>
      <c r="E41023">
        <v>6</v>
      </c>
    </row>
    <row r="41024" spans="1:5" x14ac:dyDescent="0.3">
      <c r="D41024" t="s">
        <v>17</v>
      </c>
      <c r="E41024">
        <v>6</v>
      </c>
    </row>
    <row r="41025" spans="1:5" x14ac:dyDescent="0.3">
      <c r="D41025" t="s">
        <v>18</v>
      </c>
      <c r="E41025">
        <v>6</v>
      </c>
    </row>
    <row r="41026" spans="1:5" x14ac:dyDescent="0.3">
      <c r="D41026" t="s">
        <v>19</v>
      </c>
      <c r="E41026">
        <v>6</v>
      </c>
    </row>
    <row r="41027" spans="1:5" x14ac:dyDescent="0.3">
      <c r="D41027" t="s">
        <v>20</v>
      </c>
      <c r="E41027">
        <v>6</v>
      </c>
    </row>
    <row r="41028" spans="1:5" x14ac:dyDescent="0.3">
      <c r="D41028" t="s">
        <v>220</v>
      </c>
      <c r="E41028">
        <v>6</v>
      </c>
    </row>
    <row r="41029" spans="1:5" x14ac:dyDescent="0.3">
      <c r="D41029" t="s">
        <v>21</v>
      </c>
      <c r="E41029">
        <v>6</v>
      </c>
    </row>
    <row r="41030" spans="1:5" x14ac:dyDescent="0.3">
      <c r="D41030" t="s">
        <v>22</v>
      </c>
      <c r="E41030">
        <v>6</v>
      </c>
    </row>
    <row r="41031" spans="1:5" x14ac:dyDescent="0.3">
      <c r="D41031" t="s">
        <v>23</v>
      </c>
      <c r="E41031">
        <v>6</v>
      </c>
    </row>
    <row r="41032" spans="1:5" x14ac:dyDescent="0.3">
      <c r="D41032" t="s">
        <v>24</v>
      </c>
      <c r="E41032">
        <v>6</v>
      </c>
    </row>
    <row r="41033" spans="1:5" x14ac:dyDescent="0.3">
      <c r="D41033" t="s">
        <v>221</v>
      </c>
      <c r="E41033">
        <v>6</v>
      </c>
    </row>
    <row r="41034" spans="1:5" x14ac:dyDescent="0.3">
      <c r="D41034" t="s">
        <v>25</v>
      </c>
      <c r="E41034">
        <v>6</v>
      </c>
    </row>
    <row r="41035" spans="1:5" x14ac:dyDescent="0.3">
      <c r="D41035" t="s">
        <v>26</v>
      </c>
      <c r="E41035">
        <v>6</v>
      </c>
    </row>
    <row r="41036" spans="1:5" x14ac:dyDescent="0.3">
      <c r="D41036" t="s">
        <v>27</v>
      </c>
      <c r="E41036">
        <v>6</v>
      </c>
    </row>
    <row r="41037" spans="1:5" x14ac:dyDescent="0.3">
      <c r="D41037" t="s">
        <v>28</v>
      </c>
      <c r="E41037">
        <v>6</v>
      </c>
    </row>
    <row r="41038" spans="1:5" x14ac:dyDescent="0.3">
      <c r="D41038" t="s">
        <v>222</v>
      </c>
      <c r="E41038">
        <v>6</v>
      </c>
    </row>
    <row r="41039" spans="1:5" x14ac:dyDescent="0.3">
      <c r="D41039" t="s">
        <v>29</v>
      </c>
      <c r="E41039">
        <v>6</v>
      </c>
    </row>
    <row r="41040" spans="1:5" x14ac:dyDescent="0.3">
      <c r="A41040">
        <v>1311338</v>
      </c>
      <c r="B41040" t="s">
        <v>11</v>
      </c>
      <c r="C41040">
        <v>1</v>
      </c>
    </row>
    <row r="41041" spans="4:5" x14ac:dyDescent="0.3">
      <c r="E41041">
        <v>9880</v>
      </c>
    </row>
    <row r="41042" spans="4:5" x14ac:dyDescent="0.3">
      <c r="D41042" t="s">
        <v>14</v>
      </c>
      <c r="E41042">
        <v>6</v>
      </c>
    </row>
    <row r="41043" spans="4:5" x14ac:dyDescent="0.3">
      <c r="D41043" t="s">
        <v>15</v>
      </c>
      <c r="E41043">
        <v>6</v>
      </c>
    </row>
    <row r="41044" spans="4:5" x14ac:dyDescent="0.3">
      <c r="D41044" t="s">
        <v>16</v>
      </c>
      <c r="E41044">
        <v>6</v>
      </c>
    </row>
    <row r="41045" spans="4:5" x14ac:dyDescent="0.3">
      <c r="D41045" t="s">
        <v>219</v>
      </c>
      <c r="E41045">
        <v>6</v>
      </c>
    </row>
    <row r="41046" spans="4:5" x14ac:dyDescent="0.3">
      <c r="D41046" t="s">
        <v>17</v>
      </c>
      <c r="E41046">
        <v>6</v>
      </c>
    </row>
    <row r="41047" spans="4:5" x14ac:dyDescent="0.3">
      <c r="D41047" t="s">
        <v>18</v>
      </c>
      <c r="E41047">
        <v>6</v>
      </c>
    </row>
    <row r="41048" spans="4:5" x14ac:dyDescent="0.3">
      <c r="D41048" t="s">
        <v>19</v>
      </c>
      <c r="E41048">
        <v>6</v>
      </c>
    </row>
    <row r="41049" spans="4:5" x14ac:dyDescent="0.3">
      <c r="D41049" t="s">
        <v>20</v>
      </c>
      <c r="E41049">
        <v>6</v>
      </c>
    </row>
    <row r="41050" spans="4:5" x14ac:dyDescent="0.3">
      <c r="D41050" t="s">
        <v>220</v>
      </c>
      <c r="E41050">
        <v>6</v>
      </c>
    </row>
    <row r="41051" spans="4:5" x14ac:dyDescent="0.3">
      <c r="D41051" t="s">
        <v>21</v>
      </c>
      <c r="E41051">
        <v>6</v>
      </c>
    </row>
    <row r="41052" spans="4:5" x14ac:dyDescent="0.3">
      <c r="D41052" t="s">
        <v>22</v>
      </c>
      <c r="E41052">
        <v>6</v>
      </c>
    </row>
    <row r="41053" spans="4:5" x14ac:dyDescent="0.3">
      <c r="D41053" t="s">
        <v>23</v>
      </c>
      <c r="E41053">
        <v>6</v>
      </c>
    </row>
    <row r="41054" spans="4:5" x14ac:dyDescent="0.3">
      <c r="D41054" t="s">
        <v>24</v>
      </c>
      <c r="E41054">
        <v>6</v>
      </c>
    </row>
    <row r="41055" spans="4:5" x14ac:dyDescent="0.3">
      <c r="D41055" t="s">
        <v>221</v>
      </c>
      <c r="E41055">
        <v>6</v>
      </c>
    </row>
    <row r="41056" spans="4:5" x14ac:dyDescent="0.3">
      <c r="D41056" t="s">
        <v>25</v>
      </c>
      <c r="E41056">
        <v>6</v>
      </c>
    </row>
    <row r="41057" spans="1:5" x14ac:dyDescent="0.3">
      <c r="D41057" t="s">
        <v>26</v>
      </c>
      <c r="E41057">
        <v>6</v>
      </c>
    </row>
    <row r="41058" spans="1:5" x14ac:dyDescent="0.3">
      <c r="D41058" t="s">
        <v>27</v>
      </c>
      <c r="E41058">
        <v>6</v>
      </c>
    </row>
    <row r="41059" spans="1:5" x14ac:dyDescent="0.3">
      <c r="D41059" t="s">
        <v>28</v>
      </c>
      <c r="E41059">
        <v>6</v>
      </c>
    </row>
    <row r="41060" spans="1:5" x14ac:dyDescent="0.3">
      <c r="D41060" t="s">
        <v>222</v>
      </c>
      <c r="E41060">
        <v>6</v>
      </c>
    </row>
    <row r="41061" spans="1:5" x14ac:dyDescent="0.3">
      <c r="D41061" t="s">
        <v>29</v>
      </c>
      <c r="E41061">
        <v>6</v>
      </c>
    </row>
    <row r="41062" spans="1:5" x14ac:dyDescent="0.3">
      <c r="A41062">
        <v>1311339</v>
      </c>
      <c r="B41062" t="s">
        <v>11</v>
      </c>
      <c r="C41062">
        <v>1</v>
      </c>
    </row>
    <row r="41063" spans="1:5" x14ac:dyDescent="0.3">
      <c r="E41063">
        <v>9880</v>
      </c>
    </row>
    <row r="41064" spans="1:5" x14ac:dyDescent="0.3">
      <c r="D41064" t="s">
        <v>14</v>
      </c>
      <c r="E41064">
        <v>6</v>
      </c>
    </row>
    <row r="41065" spans="1:5" x14ac:dyDescent="0.3">
      <c r="D41065" t="s">
        <v>15</v>
      </c>
      <c r="E41065">
        <v>6</v>
      </c>
    </row>
    <row r="41066" spans="1:5" x14ac:dyDescent="0.3">
      <c r="D41066" t="s">
        <v>16</v>
      </c>
      <c r="E41066">
        <v>6</v>
      </c>
    </row>
    <row r="41067" spans="1:5" x14ac:dyDescent="0.3">
      <c r="D41067" t="s">
        <v>219</v>
      </c>
      <c r="E41067">
        <v>6</v>
      </c>
    </row>
    <row r="41068" spans="1:5" x14ac:dyDescent="0.3">
      <c r="D41068" t="s">
        <v>17</v>
      </c>
      <c r="E41068">
        <v>6</v>
      </c>
    </row>
    <row r="41069" spans="1:5" x14ac:dyDescent="0.3">
      <c r="D41069" t="s">
        <v>18</v>
      </c>
      <c r="E41069">
        <v>6</v>
      </c>
    </row>
    <row r="41070" spans="1:5" x14ac:dyDescent="0.3">
      <c r="D41070" t="s">
        <v>19</v>
      </c>
      <c r="E41070">
        <v>6</v>
      </c>
    </row>
    <row r="41071" spans="1:5" x14ac:dyDescent="0.3">
      <c r="D41071" t="s">
        <v>20</v>
      </c>
      <c r="E41071">
        <v>6</v>
      </c>
    </row>
    <row r="41072" spans="1:5" x14ac:dyDescent="0.3">
      <c r="D41072" t="s">
        <v>220</v>
      </c>
      <c r="E41072">
        <v>6</v>
      </c>
    </row>
    <row r="41073" spans="1:5" x14ac:dyDescent="0.3">
      <c r="D41073" t="s">
        <v>21</v>
      </c>
      <c r="E41073">
        <v>6</v>
      </c>
    </row>
    <row r="41074" spans="1:5" x14ac:dyDescent="0.3">
      <c r="D41074" t="s">
        <v>22</v>
      </c>
      <c r="E41074">
        <v>6</v>
      </c>
    </row>
    <row r="41075" spans="1:5" x14ac:dyDescent="0.3">
      <c r="D41075" t="s">
        <v>23</v>
      </c>
      <c r="E41075">
        <v>6</v>
      </c>
    </row>
    <row r="41076" spans="1:5" x14ac:dyDescent="0.3">
      <c r="D41076" t="s">
        <v>24</v>
      </c>
      <c r="E41076">
        <v>6</v>
      </c>
    </row>
    <row r="41077" spans="1:5" x14ac:dyDescent="0.3">
      <c r="D41077" t="s">
        <v>221</v>
      </c>
      <c r="E41077">
        <v>6</v>
      </c>
    </row>
    <row r="41078" spans="1:5" x14ac:dyDescent="0.3">
      <c r="D41078" t="s">
        <v>25</v>
      </c>
      <c r="E41078">
        <v>6</v>
      </c>
    </row>
    <row r="41079" spans="1:5" x14ac:dyDescent="0.3">
      <c r="D41079" t="s">
        <v>26</v>
      </c>
      <c r="E41079">
        <v>6</v>
      </c>
    </row>
    <row r="41080" spans="1:5" x14ac:dyDescent="0.3">
      <c r="D41080" t="s">
        <v>27</v>
      </c>
      <c r="E41080">
        <v>6</v>
      </c>
    </row>
    <row r="41081" spans="1:5" x14ac:dyDescent="0.3">
      <c r="D41081" t="s">
        <v>28</v>
      </c>
      <c r="E41081">
        <v>6</v>
      </c>
    </row>
    <row r="41082" spans="1:5" x14ac:dyDescent="0.3">
      <c r="D41082" t="s">
        <v>222</v>
      </c>
      <c r="E41082">
        <v>6</v>
      </c>
    </row>
    <row r="41083" spans="1:5" x14ac:dyDescent="0.3">
      <c r="D41083" t="s">
        <v>29</v>
      </c>
      <c r="E41083">
        <v>6</v>
      </c>
    </row>
    <row r="41084" spans="1:5" x14ac:dyDescent="0.3">
      <c r="A41084">
        <v>1311340</v>
      </c>
      <c r="B41084" t="s">
        <v>11</v>
      </c>
      <c r="C41084">
        <v>1</v>
      </c>
    </row>
    <row r="41085" spans="1:5" x14ac:dyDescent="0.3">
      <c r="E41085">
        <v>9880</v>
      </c>
    </row>
    <row r="41086" spans="1:5" x14ac:dyDescent="0.3">
      <c r="D41086" t="s">
        <v>14</v>
      </c>
      <c r="E41086">
        <v>6</v>
      </c>
    </row>
    <row r="41087" spans="1:5" x14ac:dyDescent="0.3">
      <c r="D41087" t="s">
        <v>15</v>
      </c>
      <c r="E41087">
        <v>6</v>
      </c>
    </row>
    <row r="41088" spans="1:5" x14ac:dyDescent="0.3">
      <c r="D41088" t="s">
        <v>16</v>
      </c>
      <c r="E41088">
        <v>6</v>
      </c>
    </row>
    <row r="41089" spans="4:5" x14ac:dyDescent="0.3">
      <c r="D41089" t="s">
        <v>219</v>
      </c>
      <c r="E41089">
        <v>6</v>
      </c>
    </row>
    <row r="41090" spans="4:5" x14ac:dyDescent="0.3">
      <c r="D41090" t="s">
        <v>17</v>
      </c>
      <c r="E41090">
        <v>6</v>
      </c>
    </row>
    <row r="41091" spans="4:5" x14ac:dyDescent="0.3">
      <c r="D41091" t="s">
        <v>18</v>
      </c>
      <c r="E41091">
        <v>6</v>
      </c>
    </row>
    <row r="41092" spans="4:5" x14ac:dyDescent="0.3">
      <c r="D41092" t="s">
        <v>19</v>
      </c>
      <c r="E41092">
        <v>6</v>
      </c>
    </row>
    <row r="41093" spans="4:5" x14ac:dyDescent="0.3">
      <c r="D41093" t="s">
        <v>20</v>
      </c>
      <c r="E41093">
        <v>6</v>
      </c>
    </row>
    <row r="41094" spans="4:5" x14ac:dyDescent="0.3">
      <c r="D41094" t="s">
        <v>220</v>
      </c>
      <c r="E41094">
        <v>6</v>
      </c>
    </row>
    <row r="41095" spans="4:5" x14ac:dyDescent="0.3">
      <c r="D41095" t="s">
        <v>21</v>
      </c>
      <c r="E41095">
        <v>6</v>
      </c>
    </row>
    <row r="41096" spans="4:5" x14ac:dyDescent="0.3">
      <c r="D41096" t="s">
        <v>22</v>
      </c>
      <c r="E41096">
        <v>6</v>
      </c>
    </row>
    <row r="41097" spans="4:5" x14ac:dyDescent="0.3">
      <c r="D41097" t="s">
        <v>23</v>
      </c>
      <c r="E41097">
        <v>6</v>
      </c>
    </row>
    <row r="41098" spans="4:5" x14ac:dyDescent="0.3">
      <c r="D41098" t="s">
        <v>24</v>
      </c>
      <c r="E41098">
        <v>6</v>
      </c>
    </row>
    <row r="41099" spans="4:5" x14ac:dyDescent="0.3">
      <c r="D41099" t="s">
        <v>221</v>
      </c>
      <c r="E41099">
        <v>6</v>
      </c>
    </row>
    <row r="41100" spans="4:5" x14ac:dyDescent="0.3">
      <c r="D41100" t="s">
        <v>25</v>
      </c>
      <c r="E41100">
        <v>6</v>
      </c>
    </row>
    <row r="41101" spans="4:5" x14ac:dyDescent="0.3">
      <c r="D41101" t="s">
        <v>26</v>
      </c>
      <c r="E41101">
        <v>6</v>
      </c>
    </row>
    <row r="41102" spans="4:5" x14ac:dyDescent="0.3">
      <c r="D41102" t="s">
        <v>27</v>
      </c>
      <c r="E41102">
        <v>6</v>
      </c>
    </row>
    <row r="41103" spans="4:5" x14ac:dyDescent="0.3">
      <c r="D41103" t="s">
        <v>28</v>
      </c>
      <c r="E41103">
        <v>6</v>
      </c>
    </row>
    <row r="41104" spans="4:5" x14ac:dyDescent="0.3">
      <c r="D41104" t="s">
        <v>222</v>
      </c>
      <c r="E41104">
        <v>6</v>
      </c>
    </row>
    <row r="41105" spans="1:5" x14ac:dyDescent="0.3">
      <c r="D41105" t="s">
        <v>29</v>
      </c>
      <c r="E41105">
        <v>6</v>
      </c>
    </row>
    <row r="41106" spans="1:5" x14ac:dyDescent="0.3">
      <c r="A41106">
        <v>1311341</v>
      </c>
      <c r="B41106" t="s">
        <v>11</v>
      </c>
      <c r="C41106">
        <v>1</v>
      </c>
    </row>
    <row r="41107" spans="1:5" x14ac:dyDescent="0.3">
      <c r="E41107">
        <v>9880</v>
      </c>
    </row>
    <row r="41108" spans="1:5" x14ac:dyDescent="0.3">
      <c r="D41108" t="s">
        <v>14</v>
      </c>
      <c r="E41108">
        <v>6</v>
      </c>
    </row>
    <row r="41109" spans="1:5" x14ac:dyDescent="0.3">
      <c r="D41109" t="s">
        <v>15</v>
      </c>
      <c r="E41109">
        <v>6</v>
      </c>
    </row>
    <row r="41110" spans="1:5" x14ac:dyDescent="0.3">
      <c r="D41110" t="s">
        <v>16</v>
      </c>
      <c r="E41110">
        <v>6</v>
      </c>
    </row>
    <row r="41111" spans="1:5" x14ac:dyDescent="0.3">
      <c r="D41111" t="s">
        <v>219</v>
      </c>
      <c r="E41111">
        <v>6</v>
      </c>
    </row>
    <row r="41112" spans="1:5" x14ac:dyDescent="0.3">
      <c r="D41112" t="s">
        <v>17</v>
      </c>
      <c r="E41112">
        <v>6</v>
      </c>
    </row>
    <row r="41113" spans="1:5" x14ac:dyDescent="0.3">
      <c r="D41113" t="s">
        <v>18</v>
      </c>
      <c r="E41113">
        <v>6</v>
      </c>
    </row>
    <row r="41114" spans="1:5" x14ac:dyDescent="0.3">
      <c r="D41114" t="s">
        <v>19</v>
      </c>
      <c r="E41114">
        <v>6</v>
      </c>
    </row>
    <row r="41115" spans="1:5" x14ac:dyDescent="0.3">
      <c r="D41115" t="s">
        <v>20</v>
      </c>
      <c r="E41115">
        <v>6</v>
      </c>
    </row>
    <row r="41116" spans="1:5" x14ac:dyDescent="0.3">
      <c r="D41116" t="s">
        <v>220</v>
      </c>
      <c r="E41116">
        <v>6</v>
      </c>
    </row>
    <row r="41117" spans="1:5" x14ac:dyDescent="0.3">
      <c r="D41117" t="s">
        <v>21</v>
      </c>
      <c r="E41117">
        <v>6</v>
      </c>
    </row>
    <row r="41118" spans="1:5" x14ac:dyDescent="0.3">
      <c r="D41118" t="s">
        <v>22</v>
      </c>
      <c r="E41118">
        <v>6</v>
      </c>
    </row>
    <row r="41119" spans="1:5" x14ac:dyDescent="0.3">
      <c r="D41119" t="s">
        <v>23</v>
      </c>
      <c r="E41119">
        <v>6</v>
      </c>
    </row>
    <row r="41120" spans="1:5" x14ac:dyDescent="0.3">
      <c r="D41120" t="s">
        <v>24</v>
      </c>
      <c r="E41120">
        <v>6</v>
      </c>
    </row>
    <row r="41121" spans="1:5" x14ac:dyDescent="0.3">
      <c r="D41121" t="s">
        <v>221</v>
      </c>
      <c r="E41121">
        <v>6</v>
      </c>
    </row>
    <row r="41122" spans="1:5" x14ac:dyDescent="0.3">
      <c r="D41122" t="s">
        <v>25</v>
      </c>
      <c r="E41122">
        <v>6</v>
      </c>
    </row>
    <row r="41123" spans="1:5" x14ac:dyDescent="0.3">
      <c r="D41123" t="s">
        <v>26</v>
      </c>
      <c r="E41123">
        <v>6</v>
      </c>
    </row>
    <row r="41124" spans="1:5" x14ac:dyDescent="0.3">
      <c r="D41124" t="s">
        <v>27</v>
      </c>
      <c r="E41124">
        <v>6</v>
      </c>
    </row>
    <row r="41125" spans="1:5" x14ac:dyDescent="0.3">
      <c r="D41125" t="s">
        <v>28</v>
      </c>
      <c r="E41125">
        <v>6</v>
      </c>
    </row>
    <row r="41126" spans="1:5" x14ac:dyDescent="0.3">
      <c r="D41126" t="s">
        <v>222</v>
      </c>
      <c r="E41126">
        <v>6</v>
      </c>
    </row>
    <row r="41127" spans="1:5" x14ac:dyDescent="0.3">
      <c r="D41127" t="s">
        <v>29</v>
      </c>
      <c r="E41127">
        <v>6</v>
      </c>
    </row>
    <row r="41128" spans="1:5" x14ac:dyDescent="0.3">
      <c r="A41128">
        <v>1311342</v>
      </c>
      <c r="B41128" t="s">
        <v>11</v>
      </c>
      <c r="C41128">
        <v>1</v>
      </c>
    </row>
    <row r="41129" spans="1:5" x14ac:dyDescent="0.3">
      <c r="E41129">
        <v>9880</v>
      </c>
    </row>
    <row r="41130" spans="1:5" x14ac:dyDescent="0.3">
      <c r="D41130" t="s">
        <v>14</v>
      </c>
      <c r="E41130">
        <v>6</v>
      </c>
    </row>
    <row r="41131" spans="1:5" x14ac:dyDescent="0.3">
      <c r="D41131" t="s">
        <v>15</v>
      </c>
      <c r="E41131">
        <v>6</v>
      </c>
    </row>
    <row r="41132" spans="1:5" x14ac:dyDescent="0.3">
      <c r="D41132" t="s">
        <v>16</v>
      </c>
      <c r="E41132">
        <v>6</v>
      </c>
    </row>
    <row r="41133" spans="1:5" x14ac:dyDescent="0.3">
      <c r="D41133" t="s">
        <v>219</v>
      </c>
      <c r="E41133">
        <v>6</v>
      </c>
    </row>
    <row r="41134" spans="1:5" x14ac:dyDescent="0.3">
      <c r="D41134" t="s">
        <v>17</v>
      </c>
      <c r="E41134">
        <v>6</v>
      </c>
    </row>
    <row r="41135" spans="1:5" x14ac:dyDescent="0.3">
      <c r="D41135" t="s">
        <v>18</v>
      </c>
      <c r="E41135">
        <v>6</v>
      </c>
    </row>
    <row r="41136" spans="1:5" x14ac:dyDescent="0.3">
      <c r="D41136" t="s">
        <v>19</v>
      </c>
      <c r="E41136">
        <v>6</v>
      </c>
    </row>
    <row r="41137" spans="1:5" x14ac:dyDescent="0.3">
      <c r="D41137" t="s">
        <v>20</v>
      </c>
      <c r="E41137">
        <v>6</v>
      </c>
    </row>
    <row r="41138" spans="1:5" x14ac:dyDescent="0.3">
      <c r="D41138" t="s">
        <v>220</v>
      </c>
      <c r="E41138">
        <v>6</v>
      </c>
    </row>
    <row r="41139" spans="1:5" x14ac:dyDescent="0.3">
      <c r="D41139" t="s">
        <v>21</v>
      </c>
      <c r="E41139">
        <v>6</v>
      </c>
    </row>
    <row r="41140" spans="1:5" x14ac:dyDescent="0.3">
      <c r="D41140" t="s">
        <v>22</v>
      </c>
      <c r="E41140">
        <v>6</v>
      </c>
    </row>
    <row r="41141" spans="1:5" x14ac:dyDescent="0.3">
      <c r="D41141" t="s">
        <v>23</v>
      </c>
      <c r="E41141">
        <v>6</v>
      </c>
    </row>
    <row r="41142" spans="1:5" x14ac:dyDescent="0.3">
      <c r="D41142" t="s">
        <v>24</v>
      </c>
      <c r="E41142">
        <v>6</v>
      </c>
    </row>
    <row r="41143" spans="1:5" x14ac:dyDescent="0.3">
      <c r="D41143" t="s">
        <v>221</v>
      </c>
      <c r="E41143">
        <v>6</v>
      </c>
    </row>
    <row r="41144" spans="1:5" x14ac:dyDescent="0.3">
      <c r="D41144" t="s">
        <v>25</v>
      </c>
      <c r="E41144">
        <v>6</v>
      </c>
    </row>
    <row r="41145" spans="1:5" x14ac:dyDescent="0.3">
      <c r="D41145" t="s">
        <v>26</v>
      </c>
      <c r="E41145">
        <v>6</v>
      </c>
    </row>
    <row r="41146" spans="1:5" x14ac:dyDescent="0.3">
      <c r="D41146" t="s">
        <v>27</v>
      </c>
      <c r="E41146">
        <v>6</v>
      </c>
    </row>
    <row r="41147" spans="1:5" x14ac:dyDescent="0.3">
      <c r="D41147" t="s">
        <v>28</v>
      </c>
      <c r="E41147">
        <v>6</v>
      </c>
    </row>
    <row r="41148" spans="1:5" x14ac:dyDescent="0.3">
      <c r="D41148" t="s">
        <v>222</v>
      </c>
      <c r="E41148">
        <v>6</v>
      </c>
    </row>
    <row r="41149" spans="1:5" x14ac:dyDescent="0.3">
      <c r="D41149" t="s">
        <v>29</v>
      </c>
      <c r="E41149">
        <v>6</v>
      </c>
    </row>
    <row r="41150" spans="1:5" x14ac:dyDescent="0.3">
      <c r="A41150">
        <v>1311343</v>
      </c>
      <c r="B41150" t="s">
        <v>11</v>
      </c>
      <c r="C41150">
        <v>1</v>
      </c>
    </row>
    <row r="41151" spans="1:5" x14ac:dyDescent="0.3">
      <c r="E41151">
        <v>9880</v>
      </c>
    </row>
    <row r="41152" spans="1:5" x14ac:dyDescent="0.3">
      <c r="D41152" t="s">
        <v>14</v>
      </c>
      <c r="E41152">
        <v>6</v>
      </c>
    </row>
    <row r="41153" spans="4:5" x14ac:dyDescent="0.3">
      <c r="D41153" t="s">
        <v>15</v>
      </c>
      <c r="E41153">
        <v>6</v>
      </c>
    </row>
    <row r="41154" spans="4:5" x14ac:dyDescent="0.3">
      <c r="D41154" t="s">
        <v>16</v>
      </c>
      <c r="E41154">
        <v>6</v>
      </c>
    </row>
    <row r="41155" spans="4:5" x14ac:dyDescent="0.3">
      <c r="D41155" t="s">
        <v>219</v>
      </c>
      <c r="E41155">
        <v>6</v>
      </c>
    </row>
    <row r="41156" spans="4:5" x14ac:dyDescent="0.3">
      <c r="D41156" t="s">
        <v>17</v>
      </c>
      <c r="E41156">
        <v>6</v>
      </c>
    </row>
    <row r="41157" spans="4:5" x14ac:dyDescent="0.3">
      <c r="D41157" t="s">
        <v>18</v>
      </c>
      <c r="E41157">
        <v>6</v>
      </c>
    </row>
    <row r="41158" spans="4:5" x14ac:dyDescent="0.3">
      <c r="D41158" t="s">
        <v>19</v>
      </c>
      <c r="E41158">
        <v>6</v>
      </c>
    </row>
    <row r="41159" spans="4:5" x14ac:dyDescent="0.3">
      <c r="D41159" t="s">
        <v>20</v>
      </c>
      <c r="E41159">
        <v>6</v>
      </c>
    </row>
    <row r="41160" spans="4:5" x14ac:dyDescent="0.3">
      <c r="D41160" t="s">
        <v>220</v>
      </c>
      <c r="E41160">
        <v>6</v>
      </c>
    </row>
    <row r="41161" spans="4:5" x14ac:dyDescent="0.3">
      <c r="D41161" t="s">
        <v>21</v>
      </c>
      <c r="E41161">
        <v>6</v>
      </c>
    </row>
    <row r="41162" spans="4:5" x14ac:dyDescent="0.3">
      <c r="D41162" t="s">
        <v>22</v>
      </c>
      <c r="E41162">
        <v>6</v>
      </c>
    </row>
    <row r="41163" spans="4:5" x14ac:dyDescent="0.3">
      <c r="D41163" t="s">
        <v>23</v>
      </c>
      <c r="E41163">
        <v>6</v>
      </c>
    </row>
    <row r="41164" spans="4:5" x14ac:dyDescent="0.3">
      <c r="D41164" t="s">
        <v>24</v>
      </c>
      <c r="E41164">
        <v>6</v>
      </c>
    </row>
    <row r="41165" spans="4:5" x14ac:dyDescent="0.3">
      <c r="D41165" t="s">
        <v>221</v>
      </c>
      <c r="E41165">
        <v>6</v>
      </c>
    </row>
    <row r="41166" spans="4:5" x14ac:dyDescent="0.3">
      <c r="D41166" t="s">
        <v>25</v>
      </c>
      <c r="E41166">
        <v>6</v>
      </c>
    </row>
    <row r="41167" spans="4:5" x14ac:dyDescent="0.3">
      <c r="D41167" t="s">
        <v>26</v>
      </c>
      <c r="E41167">
        <v>6</v>
      </c>
    </row>
    <row r="41168" spans="4:5" x14ac:dyDescent="0.3">
      <c r="D41168" t="s">
        <v>27</v>
      </c>
      <c r="E41168">
        <v>6</v>
      </c>
    </row>
    <row r="41169" spans="1:5" x14ac:dyDescent="0.3">
      <c r="D41169" t="s">
        <v>28</v>
      </c>
      <c r="E41169">
        <v>6</v>
      </c>
    </row>
    <row r="41170" spans="1:5" x14ac:dyDescent="0.3">
      <c r="D41170" t="s">
        <v>222</v>
      </c>
      <c r="E41170">
        <v>6</v>
      </c>
    </row>
    <row r="41171" spans="1:5" x14ac:dyDescent="0.3">
      <c r="D41171" t="s">
        <v>29</v>
      </c>
      <c r="E41171">
        <v>6</v>
      </c>
    </row>
    <row r="41172" spans="1:5" x14ac:dyDescent="0.3">
      <c r="A41172">
        <v>1311344</v>
      </c>
      <c r="B41172" t="s">
        <v>11</v>
      </c>
      <c r="C41172">
        <v>1</v>
      </c>
    </row>
    <row r="41173" spans="1:5" x14ac:dyDescent="0.3">
      <c r="E41173">
        <v>9880</v>
      </c>
    </row>
    <row r="41174" spans="1:5" x14ac:dyDescent="0.3">
      <c r="D41174" t="s">
        <v>14</v>
      </c>
      <c r="E41174">
        <v>6</v>
      </c>
    </row>
    <row r="41175" spans="1:5" x14ac:dyDescent="0.3">
      <c r="D41175" t="s">
        <v>15</v>
      </c>
      <c r="E41175">
        <v>6</v>
      </c>
    </row>
    <row r="41176" spans="1:5" x14ac:dyDescent="0.3">
      <c r="D41176" t="s">
        <v>16</v>
      </c>
      <c r="E41176">
        <v>6</v>
      </c>
    </row>
    <row r="41177" spans="1:5" x14ac:dyDescent="0.3">
      <c r="D41177" t="s">
        <v>219</v>
      </c>
      <c r="E41177">
        <v>6</v>
      </c>
    </row>
    <row r="41178" spans="1:5" x14ac:dyDescent="0.3">
      <c r="D41178" t="s">
        <v>17</v>
      </c>
      <c r="E41178">
        <v>6</v>
      </c>
    </row>
    <row r="41179" spans="1:5" x14ac:dyDescent="0.3">
      <c r="D41179" t="s">
        <v>18</v>
      </c>
      <c r="E41179">
        <v>6</v>
      </c>
    </row>
    <row r="41180" spans="1:5" x14ac:dyDescent="0.3">
      <c r="D41180" t="s">
        <v>19</v>
      </c>
      <c r="E41180">
        <v>6</v>
      </c>
    </row>
    <row r="41181" spans="1:5" x14ac:dyDescent="0.3">
      <c r="D41181" t="s">
        <v>20</v>
      </c>
      <c r="E41181">
        <v>6</v>
      </c>
    </row>
    <row r="41182" spans="1:5" x14ac:dyDescent="0.3">
      <c r="D41182" t="s">
        <v>220</v>
      </c>
      <c r="E41182">
        <v>6</v>
      </c>
    </row>
    <row r="41183" spans="1:5" x14ac:dyDescent="0.3">
      <c r="D41183" t="s">
        <v>21</v>
      </c>
      <c r="E41183">
        <v>6</v>
      </c>
    </row>
    <row r="41184" spans="1:5" x14ac:dyDescent="0.3">
      <c r="D41184" t="s">
        <v>22</v>
      </c>
      <c r="E41184">
        <v>6</v>
      </c>
    </row>
    <row r="41185" spans="1:5" x14ac:dyDescent="0.3">
      <c r="D41185" t="s">
        <v>23</v>
      </c>
      <c r="E41185">
        <v>6</v>
      </c>
    </row>
    <row r="41186" spans="1:5" x14ac:dyDescent="0.3">
      <c r="D41186" t="s">
        <v>24</v>
      </c>
      <c r="E41186">
        <v>6</v>
      </c>
    </row>
    <row r="41187" spans="1:5" x14ac:dyDescent="0.3">
      <c r="D41187" t="s">
        <v>221</v>
      </c>
      <c r="E41187">
        <v>6</v>
      </c>
    </row>
    <row r="41188" spans="1:5" x14ac:dyDescent="0.3">
      <c r="D41188" t="s">
        <v>25</v>
      </c>
      <c r="E41188">
        <v>6</v>
      </c>
    </row>
    <row r="41189" spans="1:5" x14ac:dyDescent="0.3">
      <c r="D41189" t="s">
        <v>26</v>
      </c>
      <c r="E41189">
        <v>6</v>
      </c>
    </row>
    <row r="41190" spans="1:5" x14ac:dyDescent="0.3">
      <c r="D41190" t="s">
        <v>27</v>
      </c>
      <c r="E41190">
        <v>6</v>
      </c>
    </row>
    <row r="41191" spans="1:5" x14ac:dyDescent="0.3">
      <c r="D41191" t="s">
        <v>28</v>
      </c>
      <c r="E41191">
        <v>6</v>
      </c>
    </row>
    <row r="41192" spans="1:5" x14ac:dyDescent="0.3">
      <c r="D41192" t="s">
        <v>222</v>
      </c>
      <c r="E41192">
        <v>6</v>
      </c>
    </row>
    <row r="41193" spans="1:5" x14ac:dyDescent="0.3">
      <c r="D41193" t="s">
        <v>29</v>
      </c>
      <c r="E41193">
        <v>6</v>
      </c>
    </row>
    <row r="41194" spans="1:5" x14ac:dyDescent="0.3">
      <c r="A41194">
        <v>1311345</v>
      </c>
      <c r="B41194" t="s">
        <v>11</v>
      </c>
      <c r="C41194">
        <v>1</v>
      </c>
    </row>
    <row r="41195" spans="1:5" x14ac:dyDescent="0.3">
      <c r="E41195">
        <v>9880</v>
      </c>
    </row>
    <row r="41196" spans="1:5" x14ac:dyDescent="0.3">
      <c r="D41196" t="s">
        <v>14</v>
      </c>
      <c r="E41196">
        <v>6</v>
      </c>
    </row>
    <row r="41197" spans="1:5" x14ac:dyDescent="0.3">
      <c r="D41197" t="s">
        <v>15</v>
      </c>
      <c r="E41197">
        <v>6</v>
      </c>
    </row>
    <row r="41198" spans="1:5" x14ac:dyDescent="0.3">
      <c r="D41198" t="s">
        <v>16</v>
      </c>
      <c r="E41198">
        <v>6</v>
      </c>
    </row>
    <row r="41199" spans="1:5" x14ac:dyDescent="0.3">
      <c r="D41199" t="s">
        <v>219</v>
      </c>
      <c r="E41199">
        <v>6</v>
      </c>
    </row>
    <row r="41200" spans="1:5" x14ac:dyDescent="0.3">
      <c r="D41200" t="s">
        <v>17</v>
      </c>
      <c r="E41200">
        <v>6</v>
      </c>
    </row>
    <row r="41201" spans="1:5" x14ac:dyDescent="0.3">
      <c r="D41201" t="s">
        <v>18</v>
      </c>
      <c r="E41201">
        <v>6</v>
      </c>
    </row>
    <row r="41202" spans="1:5" x14ac:dyDescent="0.3">
      <c r="D41202" t="s">
        <v>19</v>
      </c>
      <c r="E41202">
        <v>6</v>
      </c>
    </row>
    <row r="41203" spans="1:5" x14ac:dyDescent="0.3">
      <c r="D41203" t="s">
        <v>20</v>
      </c>
      <c r="E41203">
        <v>6</v>
      </c>
    </row>
    <row r="41204" spans="1:5" x14ac:dyDescent="0.3">
      <c r="D41204" t="s">
        <v>220</v>
      </c>
      <c r="E41204">
        <v>6</v>
      </c>
    </row>
    <row r="41205" spans="1:5" x14ac:dyDescent="0.3">
      <c r="D41205" t="s">
        <v>21</v>
      </c>
      <c r="E41205">
        <v>6</v>
      </c>
    </row>
    <row r="41206" spans="1:5" x14ac:dyDescent="0.3">
      <c r="D41206" t="s">
        <v>22</v>
      </c>
      <c r="E41206">
        <v>6</v>
      </c>
    </row>
    <row r="41207" spans="1:5" x14ac:dyDescent="0.3">
      <c r="D41207" t="s">
        <v>23</v>
      </c>
      <c r="E41207">
        <v>6</v>
      </c>
    </row>
    <row r="41208" spans="1:5" x14ac:dyDescent="0.3">
      <c r="D41208" t="s">
        <v>24</v>
      </c>
      <c r="E41208">
        <v>6</v>
      </c>
    </row>
    <row r="41209" spans="1:5" x14ac:dyDescent="0.3">
      <c r="D41209" t="s">
        <v>221</v>
      </c>
      <c r="E41209">
        <v>6</v>
      </c>
    </row>
    <row r="41210" spans="1:5" x14ac:dyDescent="0.3">
      <c r="D41210" t="s">
        <v>25</v>
      </c>
      <c r="E41210">
        <v>6</v>
      </c>
    </row>
    <row r="41211" spans="1:5" x14ac:dyDescent="0.3">
      <c r="D41211" t="s">
        <v>26</v>
      </c>
      <c r="E41211">
        <v>6</v>
      </c>
    </row>
    <row r="41212" spans="1:5" x14ac:dyDescent="0.3">
      <c r="D41212" t="s">
        <v>27</v>
      </c>
      <c r="E41212">
        <v>6</v>
      </c>
    </row>
    <row r="41213" spans="1:5" x14ac:dyDescent="0.3">
      <c r="D41213" t="s">
        <v>28</v>
      </c>
      <c r="E41213">
        <v>6</v>
      </c>
    </row>
    <row r="41214" spans="1:5" x14ac:dyDescent="0.3">
      <c r="D41214" t="s">
        <v>222</v>
      </c>
      <c r="E41214">
        <v>6</v>
      </c>
    </row>
    <row r="41215" spans="1:5" x14ac:dyDescent="0.3">
      <c r="D41215" t="s">
        <v>29</v>
      </c>
      <c r="E41215">
        <v>6</v>
      </c>
    </row>
    <row r="41216" spans="1:5" x14ac:dyDescent="0.3">
      <c r="A41216">
        <v>1311346</v>
      </c>
      <c r="B41216" t="s">
        <v>11</v>
      </c>
      <c r="C41216">
        <v>1</v>
      </c>
    </row>
    <row r="41217" spans="4:5" x14ac:dyDescent="0.3">
      <c r="E41217">
        <v>9880</v>
      </c>
    </row>
    <row r="41218" spans="4:5" x14ac:dyDescent="0.3">
      <c r="D41218" t="s">
        <v>14</v>
      </c>
      <c r="E41218">
        <v>6</v>
      </c>
    </row>
    <row r="41219" spans="4:5" x14ac:dyDescent="0.3">
      <c r="D41219" t="s">
        <v>15</v>
      </c>
      <c r="E41219">
        <v>6</v>
      </c>
    </row>
    <row r="41220" spans="4:5" x14ac:dyDescent="0.3">
      <c r="D41220" t="s">
        <v>16</v>
      </c>
      <c r="E41220">
        <v>6</v>
      </c>
    </row>
    <row r="41221" spans="4:5" x14ac:dyDescent="0.3">
      <c r="D41221" t="s">
        <v>219</v>
      </c>
      <c r="E41221">
        <v>6</v>
      </c>
    </row>
    <row r="41222" spans="4:5" x14ac:dyDescent="0.3">
      <c r="D41222" t="s">
        <v>17</v>
      </c>
      <c r="E41222">
        <v>6</v>
      </c>
    </row>
    <row r="41223" spans="4:5" x14ac:dyDescent="0.3">
      <c r="D41223" t="s">
        <v>18</v>
      </c>
      <c r="E41223">
        <v>6</v>
      </c>
    </row>
    <row r="41224" spans="4:5" x14ac:dyDescent="0.3">
      <c r="D41224" t="s">
        <v>19</v>
      </c>
      <c r="E41224">
        <v>6</v>
      </c>
    </row>
    <row r="41225" spans="4:5" x14ac:dyDescent="0.3">
      <c r="D41225" t="s">
        <v>20</v>
      </c>
      <c r="E41225">
        <v>6</v>
      </c>
    </row>
    <row r="41226" spans="4:5" x14ac:dyDescent="0.3">
      <c r="D41226" t="s">
        <v>220</v>
      </c>
      <c r="E41226">
        <v>6</v>
      </c>
    </row>
    <row r="41227" spans="4:5" x14ac:dyDescent="0.3">
      <c r="D41227" t="s">
        <v>21</v>
      </c>
      <c r="E41227">
        <v>6</v>
      </c>
    </row>
    <row r="41228" spans="4:5" x14ac:dyDescent="0.3">
      <c r="D41228" t="s">
        <v>22</v>
      </c>
      <c r="E41228">
        <v>6</v>
      </c>
    </row>
    <row r="41229" spans="4:5" x14ac:dyDescent="0.3">
      <c r="D41229" t="s">
        <v>23</v>
      </c>
      <c r="E41229">
        <v>6</v>
      </c>
    </row>
    <row r="41230" spans="4:5" x14ac:dyDescent="0.3">
      <c r="D41230" t="s">
        <v>24</v>
      </c>
      <c r="E41230">
        <v>6</v>
      </c>
    </row>
    <row r="41231" spans="4:5" x14ac:dyDescent="0.3">
      <c r="D41231" t="s">
        <v>221</v>
      </c>
      <c r="E41231">
        <v>6</v>
      </c>
    </row>
    <row r="41232" spans="4:5" x14ac:dyDescent="0.3">
      <c r="D41232" t="s">
        <v>25</v>
      </c>
      <c r="E41232">
        <v>6</v>
      </c>
    </row>
    <row r="41233" spans="1:5" x14ac:dyDescent="0.3">
      <c r="D41233" t="s">
        <v>26</v>
      </c>
      <c r="E41233">
        <v>6</v>
      </c>
    </row>
    <row r="41234" spans="1:5" x14ac:dyDescent="0.3">
      <c r="D41234" t="s">
        <v>27</v>
      </c>
      <c r="E41234">
        <v>6</v>
      </c>
    </row>
    <row r="41235" spans="1:5" x14ac:dyDescent="0.3">
      <c r="D41235" t="s">
        <v>28</v>
      </c>
      <c r="E41235">
        <v>6</v>
      </c>
    </row>
    <row r="41236" spans="1:5" x14ac:dyDescent="0.3">
      <c r="D41236" t="s">
        <v>222</v>
      </c>
      <c r="E41236">
        <v>6</v>
      </c>
    </row>
    <row r="41237" spans="1:5" x14ac:dyDescent="0.3">
      <c r="D41237" t="s">
        <v>29</v>
      </c>
      <c r="E41237">
        <v>6</v>
      </c>
    </row>
    <row r="41238" spans="1:5" x14ac:dyDescent="0.3">
      <c r="A41238">
        <v>1311347</v>
      </c>
      <c r="B41238" t="s">
        <v>11</v>
      </c>
      <c r="C41238">
        <v>1</v>
      </c>
    </row>
    <row r="41239" spans="1:5" x14ac:dyDescent="0.3">
      <c r="E41239">
        <v>9880</v>
      </c>
    </row>
    <row r="41240" spans="1:5" x14ac:dyDescent="0.3">
      <c r="D41240" t="s">
        <v>14</v>
      </c>
      <c r="E41240">
        <v>6</v>
      </c>
    </row>
    <row r="41241" spans="1:5" x14ac:dyDescent="0.3">
      <c r="D41241" t="s">
        <v>15</v>
      </c>
      <c r="E41241">
        <v>6</v>
      </c>
    </row>
    <row r="41242" spans="1:5" x14ac:dyDescent="0.3">
      <c r="D41242" t="s">
        <v>16</v>
      </c>
      <c r="E41242">
        <v>6</v>
      </c>
    </row>
    <row r="41243" spans="1:5" x14ac:dyDescent="0.3">
      <c r="D41243" t="s">
        <v>219</v>
      </c>
      <c r="E41243">
        <v>6</v>
      </c>
    </row>
    <row r="41244" spans="1:5" x14ac:dyDescent="0.3">
      <c r="D41244" t="s">
        <v>17</v>
      </c>
      <c r="E41244">
        <v>6</v>
      </c>
    </row>
    <row r="41245" spans="1:5" x14ac:dyDescent="0.3">
      <c r="D41245" t="s">
        <v>18</v>
      </c>
      <c r="E41245">
        <v>6</v>
      </c>
    </row>
    <row r="41246" spans="1:5" x14ac:dyDescent="0.3">
      <c r="D41246" t="s">
        <v>19</v>
      </c>
      <c r="E41246">
        <v>6</v>
      </c>
    </row>
    <row r="41247" spans="1:5" x14ac:dyDescent="0.3">
      <c r="D41247" t="s">
        <v>20</v>
      </c>
      <c r="E41247">
        <v>6</v>
      </c>
    </row>
    <row r="41248" spans="1:5" x14ac:dyDescent="0.3">
      <c r="D41248" t="s">
        <v>220</v>
      </c>
      <c r="E41248">
        <v>6</v>
      </c>
    </row>
    <row r="41249" spans="1:5" x14ac:dyDescent="0.3">
      <c r="D41249" t="s">
        <v>21</v>
      </c>
      <c r="E41249">
        <v>6</v>
      </c>
    </row>
    <row r="41250" spans="1:5" x14ac:dyDescent="0.3">
      <c r="D41250" t="s">
        <v>22</v>
      </c>
      <c r="E41250">
        <v>6</v>
      </c>
    </row>
    <row r="41251" spans="1:5" x14ac:dyDescent="0.3">
      <c r="D41251" t="s">
        <v>23</v>
      </c>
      <c r="E41251">
        <v>6</v>
      </c>
    </row>
    <row r="41252" spans="1:5" x14ac:dyDescent="0.3">
      <c r="D41252" t="s">
        <v>24</v>
      </c>
      <c r="E41252">
        <v>6</v>
      </c>
    </row>
    <row r="41253" spans="1:5" x14ac:dyDescent="0.3">
      <c r="D41253" t="s">
        <v>221</v>
      </c>
      <c r="E41253">
        <v>6</v>
      </c>
    </row>
    <row r="41254" spans="1:5" x14ac:dyDescent="0.3">
      <c r="D41254" t="s">
        <v>25</v>
      </c>
      <c r="E41254">
        <v>6</v>
      </c>
    </row>
    <row r="41255" spans="1:5" x14ac:dyDescent="0.3">
      <c r="D41255" t="s">
        <v>26</v>
      </c>
      <c r="E41255">
        <v>6</v>
      </c>
    </row>
    <row r="41256" spans="1:5" x14ac:dyDescent="0.3">
      <c r="D41256" t="s">
        <v>27</v>
      </c>
      <c r="E41256">
        <v>6</v>
      </c>
    </row>
    <row r="41257" spans="1:5" x14ac:dyDescent="0.3">
      <c r="D41257" t="s">
        <v>28</v>
      </c>
      <c r="E41257">
        <v>6</v>
      </c>
    </row>
    <row r="41258" spans="1:5" x14ac:dyDescent="0.3">
      <c r="D41258" t="s">
        <v>222</v>
      </c>
      <c r="E41258">
        <v>6</v>
      </c>
    </row>
    <row r="41259" spans="1:5" x14ac:dyDescent="0.3">
      <c r="D41259" t="s">
        <v>29</v>
      </c>
      <c r="E41259">
        <v>6</v>
      </c>
    </row>
    <row r="41260" spans="1:5" x14ac:dyDescent="0.3">
      <c r="A41260">
        <v>1311348</v>
      </c>
      <c r="B41260" t="s">
        <v>11</v>
      </c>
      <c r="C41260">
        <v>1</v>
      </c>
    </row>
    <row r="41261" spans="1:5" x14ac:dyDescent="0.3">
      <c r="E41261">
        <v>9880</v>
      </c>
    </row>
    <row r="41262" spans="1:5" x14ac:dyDescent="0.3">
      <c r="D41262" t="s">
        <v>14</v>
      </c>
      <c r="E41262">
        <v>6</v>
      </c>
    </row>
    <row r="41263" spans="1:5" x14ac:dyDescent="0.3">
      <c r="D41263" t="s">
        <v>15</v>
      </c>
      <c r="E41263">
        <v>6</v>
      </c>
    </row>
    <row r="41264" spans="1:5" x14ac:dyDescent="0.3">
      <c r="D41264" t="s">
        <v>16</v>
      </c>
      <c r="E41264">
        <v>6</v>
      </c>
    </row>
    <row r="41265" spans="4:5" x14ac:dyDescent="0.3">
      <c r="D41265" t="s">
        <v>219</v>
      </c>
      <c r="E41265">
        <v>6</v>
      </c>
    </row>
    <row r="41266" spans="4:5" x14ac:dyDescent="0.3">
      <c r="D41266" t="s">
        <v>17</v>
      </c>
      <c r="E41266">
        <v>6</v>
      </c>
    </row>
    <row r="41267" spans="4:5" x14ac:dyDescent="0.3">
      <c r="D41267" t="s">
        <v>18</v>
      </c>
      <c r="E41267">
        <v>6</v>
      </c>
    </row>
    <row r="41268" spans="4:5" x14ac:dyDescent="0.3">
      <c r="D41268" t="s">
        <v>19</v>
      </c>
      <c r="E41268">
        <v>6</v>
      </c>
    </row>
    <row r="41269" spans="4:5" x14ac:dyDescent="0.3">
      <c r="D41269" t="s">
        <v>20</v>
      </c>
      <c r="E41269">
        <v>6</v>
      </c>
    </row>
    <row r="41270" spans="4:5" x14ac:dyDescent="0.3">
      <c r="D41270" t="s">
        <v>220</v>
      </c>
      <c r="E41270">
        <v>6</v>
      </c>
    </row>
    <row r="41271" spans="4:5" x14ac:dyDescent="0.3">
      <c r="D41271" t="s">
        <v>21</v>
      </c>
      <c r="E41271">
        <v>6</v>
      </c>
    </row>
    <row r="41272" spans="4:5" x14ac:dyDescent="0.3">
      <c r="D41272" t="s">
        <v>22</v>
      </c>
      <c r="E41272">
        <v>6</v>
      </c>
    </row>
    <row r="41273" spans="4:5" x14ac:dyDescent="0.3">
      <c r="D41273" t="s">
        <v>23</v>
      </c>
      <c r="E41273">
        <v>6</v>
      </c>
    </row>
    <row r="41274" spans="4:5" x14ac:dyDescent="0.3">
      <c r="D41274" t="s">
        <v>24</v>
      </c>
      <c r="E41274">
        <v>6</v>
      </c>
    </row>
    <row r="41275" spans="4:5" x14ac:dyDescent="0.3">
      <c r="D41275" t="s">
        <v>221</v>
      </c>
      <c r="E41275">
        <v>6</v>
      </c>
    </row>
    <row r="41276" spans="4:5" x14ac:dyDescent="0.3">
      <c r="D41276" t="s">
        <v>25</v>
      </c>
      <c r="E41276">
        <v>6</v>
      </c>
    </row>
    <row r="41277" spans="4:5" x14ac:dyDescent="0.3">
      <c r="D41277" t="s">
        <v>26</v>
      </c>
      <c r="E41277">
        <v>6</v>
      </c>
    </row>
    <row r="41278" spans="4:5" x14ac:dyDescent="0.3">
      <c r="D41278" t="s">
        <v>27</v>
      </c>
      <c r="E41278">
        <v>6</v>
      </c>
    </row>
    <row r="41279" spans="4:5" x14ac:dyDescent="0.3">
      <c r="D41279" t="s">
        <v>28</v>
      </c>
      <c r="E41279">
        <v>6</v>
      </c>
    </row>
    <row r="41280" spans="4:5" x14ac:dyDescent="0.3">
      <c r="D41280" t="s">
        <v>222</v>
      </c>
      <c r="E41280">
        <v>6</v>
      </c>
    </row>
    <row r="41281" spans="1:5" x14ac:dyDescent="0.3">
      <c r="D41281" t="s">
        <v>29</v>
      </c>
      <c r="E41281">
        <v>6</v>
      </c>
    </row>
    <row r="41282" spans="1:5" x14ac:dyDescent="0.3">
      <c r="A41282">
        <v>1311349</v>
      </c>
      <c r="B41282" t="s">
        <v>11</v>
      </c>
      <c r="C41282">
        <v>1</v>
      </c>
    </row>
    <row r="41283" spans="1:5" x14ac:dyDescent="0.3">
      <c r="E41283">
        <v>9880</v>
      </c>
    </row>
    <row r="41284" spans="1:5" x14ac:dyDescent="0.3">
      <c r="D41284" t="s">
        <v>14</v>
      </c>
      <c r="E41284">
        <v>6</v>
      </c>
    </row>
    <row r="41285" spans="1:5" x14ac:dyDescent="0.3">
      <c r="D41285" t="s">
        <v>15</v>
      </c>
      <c r="E41285">
        <v>6</v>
      </c>
    </row>
    <row r="41286" spans="1:5" x14ac:dyDescent="0.3">
      <c r="D41286" t="s">
        <v>16</v>
      </c>
      <c r="E41286">
        <v>6</v>
      </c>
    </row>
    <row r="41287" spans="1:5" x14ac:dyDescent="0.3">
      <c r="D41287" t="s">
        <v>219</v>
      </c>
      <c r="E41287">
        <v>6</v>
      </c>
    </row>
    <row r="41288" spans="1:5" x14ac:dyDescent="0.3">
      <c r="D41288" t="s">
        <v>17</v>
      </c>
      <c r="E41288">
        <v>6</v>
      </c>
    </row>
    <row r="41289" spans="1:5" x14ac:dyDescent="0.3">
      <c r="D41289" t="s">
        <v>18</v>
      </c>
      <c r="E41289">
        <v>6</v>
      </c>
    </row>
    <row r="41290" spans="1:5" x14ac:dyDescent="0.3">
      <c r="D41290" t="s">
        <v>19</v>
      </c>
      <c r="E41290">
        <v>6</v>
      </c>
    </row>
    <row r="41291" spans="1:5" x14ac:dyDescent="0.3">
      <c r="D41291" t="s">
        <v>20</v>
      </c>
      <c r="E41291">
        <v>6</v>
      </c>
    </row>
    <row r="41292" spans="1:5" x14ac:dyDescent="0.3">
      <c r="D41292" t="s">
        <v>220</v>
      </c>
      <c r="E41292">
        <v>6</v>
      </c>
    </row>
    <row r="41293" spans="1:5" x14ac:dyDescent="0.3">
      <c r="D41293" t="s">
        <v>21</v>
      </c>
      <c r="E41293">
        <v>6</v>
      </c>
    </row>
    <row r="41294" spans="1:5" x14ac:dyDescent="0.3">
      <c r="D41294" t="s">
        <v>22</v>
      </c>
      <c r="E41294">
        <v>6</v>
      </c>
    </row>
    <row r="41295" spans="1:5" x14ac:dyDescent="0.3">
      <c r="D41295" t="s">
        <v>23</v>
      </c>
      <c r="E41295">
        <v>6</v>
      </c>
    </row>
    <row r="41296" spans="1:5" x14ac:dyDescent="0.3">
      <c r="D41296" t="s">
        <v>24</v>
      </c>
      <c r="E41296">
        <v>6</v>
      </c>
    </row>
    <row r="41297" spans="1:5" x14ac:dyDescent="0.3">
      <c r="D41297" t="s">
        <v>221</v>
      </c>
      <c r="E41297">
        <v>6</v>
      </c>
    </row>
    <row r="41298" spans="1:5" x14ac:dyDescent="0.3">
      <c r="D41298" t="s">
        <v>25</v>
      </c>
      <c r="E41298">
        <v>6</v>
      </c>
    </row>
    <row r="41299" spans="1:5" x14ac:dyDescent="0.3">
      <c r="D41299" t="s">
        <v>26</v>
      </c>
      <c r="E41299">
        <v>6</v>
      </c>
    </row>
    <row r="41300" spans="1:5" x14ac:dyDescent="0.3">
      <c r="D41300" t="s">
        <v>27</v>
      </c>
      <c r="E41300">
        <v>6</v>
      </c>
    </row>
    <row r="41301" spans="1:5" x14ac:dyDescent="0.3">
      <c r="D41301" t="s">
        <v>28</v>
      </c>
      <c r="E41301">
        <v>6</v>
      </c>
    </row>
    <row r="41302" spans="1:5" x14ac:dyDescent="0.3">
      <c r="D41302" t="s">
        <v>222</v>
      </c>
      <c r="E41302">
        <v>6</v>
      </c>
    </row>
    <row r="41303" spans="1:5" x14ac:dyDescent="0.3">
      <c r="D41303" t="s">
        <v>29</v>
      </c>
      <c r="E41303">
        <v>6</v>
      </c>
    </row>
    <row r="41304" spans="1:5" x14ac:dyDescent="0.3">
      <c r="A41304">
        <v>1311350</v>
      </c>
      <c r="B41304" t="s">
        <v>11</v>
      </c>
      <c r="C41304">
        <v>1</v>
      </c>
    </row>
    <row r="41305" spans="1:5" x14ac:dyDescent="0.3">
      <c r="E41305">
        <v>9880</v>
      </c>
    </row>
    <row r="41306" spans="1:5" x14ac:dyDescent="0.3">
      <c r="D41306" t="s">
        <v>14</v>
      </c>
      <c r="E41306">
        <v>6</v>
      </c>
    </row>
    <row r="41307" spans="1:5" x14ac:dyDescent="0.3">
      <c r="D41307" t="s">
        <v>15</v>
      </c>
      <c r="E41307">
        <v>6</v>
      </c>
    </row>
    <row r="41308" spans="1:5" x14ac:dyDescent="0.3">
      <c r="D41308" t="s">
        <v>16</v>
      </c>
      <c r="E41308">
        <v>6</v>
      </c>
    </row>
    <row r="41309" spans="1:5" x14ac:dyDescent="0.3">
      <c r="D41309" t="s">
        <v>219</v>
      </c>
      <c r="E41309">
        <v>6</v>
      </c>
    </row>
    <row r="41310" spans="1:5" x14ac:dyDescent="0.3">
      <c r="D41310" t="s">
        <v>17</v>
      </c>
      <c r="E41310">
        <v>6</v>
      </c>
    </row>
    <row r="41311" spans="1:5" x14ac:dyDescent="0.3">
      <c r="D41311" t="s">
        <v>18</v>
      </c>
      <c r="E41311">
        <v>6</v>
      </c>
    </row>
    <row r="41312" spans="1:5" x14ac:dyDescent="0.3">
      <c r="D41312" t="s">
        <v>19</v>
      </c>
      <c r="E41312">
        <v>6</v>
      </c>
    </row>
    <row r="41313" spans="1:5" x14ac:dyDescent="0.3">
      <c r="D41313" t="s">
        <v>20</v>
      </c>
      <c r="E41313">
        <v>6</v>
      </c>
    </row>
    <row r="41314" spans="1:5" x14ac:dyDescent="0.3">
      <c r="D41314" t="s">
        <v>220</v>
      </c>
      <c r="E41314">
        <v>6</v>
      </c>
    </row>
    <row r="41315" spans="1:5" x14ac:dyDescent="0.3">
      <c r="D41315" t="s">
        <v>21</v>
      </c>
      <c r="E41315">
        <v>6</v>
      </c>
    </row>
    <row r="41316" spans="1:5" x14ac:dyDescent="0.3">
      <c r="D41316" t="s">
        <v>22</v>
      </c>
      <c r="E41316">
        <v>6</v>
      </c>
    </row>
    <row r="41317" spans="1:5" x14ac:dyDescent="0.3">
      <c r="D41317" t="s">
        <v>23</v>
      </c>
      <c r="E41317">
        <v>6</v>
      </c>
    </row>
    <row r="41318" spans="1:5" x14ac:dyDescent="0.3">
      <c r="D41318" t="s">
        <v>24</v>
      </c>
      <c r="E41318">
        <v>6</v>
      </c>
    </row>
    <row r="41319" spans="1:5" x14ac:dyDescent="0.3">
      <c r="D41319" t="s">
        <v>221</v>
      </c>
      <c r="E41319">
        <v>6</v>
      </c>
    </row>
    <row r="41320" spans="1:5" x14ac:dyDescent="0.3">
      <c r="D41320" t="s">
        <v>25</v>
      </c>
      <c r="E41320">
        <v>6</v>
      </c>
    </row>
    <row r="41321" spans="1:5" x14ac:dyDescent="0.3">
      <c r="D41321" t="s">
        <v>26</v>
      </c>
      <c r="E41321">
        <v>6</v>
      </c>
    </row>
    <row r="41322" spans="1:5" x14ac:dyDescent="0.3">
      <c r="D41322" t="s">
        <v>27</v>
      </c>
      <c r="E41322">
        <v>6</v>
      </c>
    </row>
    <row r="41323" spans="1:5" x14ac:dyDescent="0.3">
      <c r="D41323" t="s">
        <v>28</v>
      </c>
      <c r="E41323">
        <v>6</v>
      </c>
    </row>
    <row r="41324" spans="1:5" x14ac:dyDescent="0.3">
      <c r="D41324" t="s">
        <v>222</v>
      </c>
      <c r="E41324">
        <v>6</v>
      </c>
    </row>
    <row r="41325" spans="1:5" x14ac:dyDescent="0.3">
      <c r="D41325" t="s">
        <v>29</v>
      </c>
      <c r="E41325">
        <v>6</v>
      </c>
    </row>
    <row r="41326" spans="1:5" x14ac:dyDescent="0.3">
      <c r="A41326">
        <v>1311351</v>
      </c>
      <c r="B41326" t="s">
        <v>11</v>
      </c>
      <c r="C41326">
        <v>1</v>
      </c>
    </row>
    <row r="41327" spans="1:5" x14ac:dyDescent="0.3">
      <c r="E41327">
        <v>9880</v>
      </c>
    </row>
    <row r="41328" spans="1:5" x14ac:dyDescent="0.3">
      <c r="D41328" t="s">
        <v>14</v>
      </c>
      <c r="E41328">
        <v>6</v>
      </c>
    </row>
    <row r="41329" spans="4:5" x14ac:dyDescent="0.3">
      <c r="D41329" t="s">
        <v>15</v>
      </c>
      <c r="E41329">
        <v>6</v>
      </c>
    </row>
    <row r="41330" spans="4:5" x14ac:dyDescent="0.3">
      <c r="D41330" t="s">
        <v>16</v>
      </c>
      <c r="E41330">
        <v>6</v>
      </c>
    </row>
    <row r="41331" spans="4:5" x14ac:dyDescent="0.3">
      <c r="D41331" t="s">
        <v>219</v>
      </c>
      <c r="E41331">
        <v>6</v>
      </c>
    </row>
    <row r="41332" spans="4:5" x14ac:dyDescent="0.3">
      <c r="D41332" t="s">
        <v>17</v>
      </c>
      <c r="E41332">
        <v>6</v>
      </c>
    </row>
    <row r="41333" spans="4:5" x14ac:dyDescent="0.3">
      <c r="D41333" t="s">
        <v>18</v>
      </c>
      <c r="E41333">
        <v>6</v>
      </c>
    </row>
    <row r="41334" spans="4:5" x14ac:dyDescent="0.3">
      <c r="D41334" t="s">
        <v>19</v>
      </c>
      <c r="E41334">
        <v>6</v>
      </c>
    </row>
    <row r="41335" spans="4:5" x14ac:dyDescent="0.3">
      <c r="D41335" t="s">
        <v>20</v>
      </c>
      <c r="E41335">
        <v>6</v>
      </c>
    </row>
    <row r="41336" spans="4:5" x14ac:dyDescent="0.3">
      <c r="D41336" t="s">
        <v>220</v>
      </c>
      <c r="E41336">
        <v>6</v>
      </c>
    </row>
    <row r="41337" spans="4:5" x14ac:dyDescent="0.3">
      <c r="D41337" t="s">
        <v>21</v>
      </c>
      <c r="E41337">
        <v>6</v>
      </c>
    </row>
    <row r="41338" spans="4:5" x14ac:dyDescent="0.3">
      <c r="D41338" t="s">
        <v>22</v>
      </c>
      <c r="E41338">
        <v>6</v>
      </c>
    </row>
    <row r="41339" spans="4:5" x14ac:dyDescent="0.3">
      <c r="D41339" t="s">
        <v>23</v>
      </c>
      <c r="E41339">
        <v>6</v>
      </c>
    </row>
    <row r="41340" spans="4:5" x14ac:dyDescent="0.3">
      <c r="D41340" t="s">
        <v>24</v>
      </c>
      <c r="E41340">
        <v>6</v>
      </c>
    </row>
    <row r="41341" spans="4:5" x14ac:dyDescent="0.3">
      <c r="D41341" t="s">
        <v>221</v>
      </c>
      <c r="E41341">
        <v>6</v>
      </c>
    </row>
    <row r="41342" spans="4:5" x14ac:dyDescent="0.3">
      <c r="D41342" t="s">
        <v>25</v>
      </c>
      <c r="E41342">
        <v>6</v>
      </c>
    </row>
    <row r="41343" spans="4:5" x14ac:dyDescent="0.3">
      <c r="D41343" t="s">
        <v>26</v>
      </c>
      <c r="E41343">
        <v>6</v>
      </c>
    </row>
    <row r="41344" spans="4:5" x14ac:dyDescent="0.3">
      <c r="D41344" t="s">
        <v>27</v>
      </c>
      <c r="E41344">
        <v>6</v>
      </c>
    </row>
    <row r="41345" spans="1:5" x14ac:dyDescent="0.3">
      <c r="D41345" t="s">
        <v>28</v>
      </c>
      <c r="E41345">
        <v>6</v>
      </c>
    </row>
    <row r="41346" spans="1:5" x14ac:dyDescent="0.3">
      <c r="D41346" t="s">
        <v>222</v>
      </c>
      <c r="E41346">
        <v>6</v>
      </c>
    </row>
    <row r="41347" spans="1:5" x14ac:dyDescent="0.3">
      <c r="D41347" t="s">
        <v>29</v>
      </c>
      <c r="E41347">
        <v>6</v>
      </c>
    </row>
    <row r="41348" spans="1:5" x14ac:dyDescent="0.3">
      <c r="A41348">
        <v>1311352</v>
      </c>
      <c r="B41348" t="s">
        <v>11</v>
      </c>
      <c r="C41348">
        <v>1</v>
      </c>
    </row>
    <row r="41349" spans="1:5" x14ac:dyDescent="0.3">
      <c r="E41349">
        <v>9880</v>
      </c>
    </row>
    <row r="41350" spans="1:5" x14ac:dyDescent="0.3">
      <c r="D41350" t="s">
        <v>14</v>
      </c>
      <c r="E41350">
        <v>6</v>
      </c>
    </row>
    <row r="41351" spans="1:5" x14ac:dyDescent="0.3">
      <c r="D41351" t="s">
        <v>15</v>
      </c>
      <c r="E41351">
        <v>6</v>
      </c>
    </row>
    <row r="41352" spans="1:5" x14ac:dyDescent="0.3">
      <c r="D41352" t="s">
        <v>16</v>
      </c>
      <c r="E41352">
        <v>6</v>
      </c>
    </row>
    <row r="41353" spans="1:5" x14ac:dyDescent="0.3">
      <c r="D41353" t="s">
        <v>219</v>
      </c>
      <c r="E41353">
        <v>6</v>
      </c>
    </row>
    <row r="41354" spans="1:5" x14ac:dyDescent="0.3">
      <c r="D41354" t="s">
        <v>17</v>
      </c>
      <c r="E41354">
        <v>6</v>
      </c>
    </row>
    <row r="41355" spans="1:5" x14ac:dyDescent="0.3">
      <c r="D41355" t="s">
        <v>18</v>
      </c>
      <c r="E41355">
        <v>6</v>
      </c>
    </row>
    <row r="41356" spans="1:5" x14ac:dyDescent="0.3">
      <c r="D41356" t="s">
        <v>19</v>
      </c>
      <c r="E41356">
        <v>6</v>
      </c>
    </row>
    <row r="41357" spans="1:5" x14ac:dyDescent="0.3">
      <c r="D41357" t="s">
        <v>20</v>
      </c>
      <c r="E41357">
        <v>6</v>
      </c>
    </row>
    <row r="41358" spans="1:5" x14ac:dyDescent="0.3">
      <c r="D41358" t="s">
        <v>220</v>
      </c>
      <c r="E41358">
        <v>6</v>
      </c>
    </row>
    <row r="41359" spans="1:5" x14ac:dyDescent="0.3">
      <c r="D41359" t="s">
        <v>21</v>
      </c>
      <c r="E41359">
        <v>6</v>
      </c>
    </row>
    <row r="41360" spans="1:5" x14ac:dyDescent="0.3">
      <c r="D41360" t="s">
        <v>22</v>
      </c>
      <c r="E41360">
        <v>6</v>
      </c>
    </row>
    <row r="41361" spans="1:5" x14ac:dyDescent="0.3">
      <c r="D41361" t="s">
        <v>23</v>
      </c>
      <c r="E41361">
        <v>6</v>
      </c>
    </row>
    <row r="41362" spans="1:5" x14ac:dyDescent="0.3">
      <c r="D41362" t="s">
        <v>24</v>
      </c>
      <c r="E41362">
        <v>6</v>
      </c>
    </row>
    <row r="41363" spans="1:5" x14ac:dyDescent="0.3">
      <c r="D41363" t="s">
        <v>221</v>
      </c>
      <c r="E41363">
        <v>6</v>
      </c>
    </row>
    <row r="41364" spans="1:5" x14ac:dyDescent="0.3">
      <c r="D41364" t="s">
        <v>25</v>
      </c>
      <c r="E41364">
        <v>6</v>
      </c>
    </row>
    <row r="41365" spans="1:5" x14ac:dyDescent="0.3">
      <c r="D41365" t="s">
        <v>26</v>
      </c>
      <c r="E41365">
        <v>6</v>
      </c>
    </row>
    <row r="41366" spans="1:5" x14ac:dyDescent="0.3">
      <c r="D41366" t="s">
        <v>27</v>
      </c>
      <c r="E41366">
        <v>6</v>
      </c>
    </row>
    <row r="41367" spans="1:5" x14ac:dyDescent="0.3">
      <c r="D41367" t="s">
        <v>28</v>
      </c>
      <c r="E41367">
        <v>6</v>
      </c>
    </row>
    <row r="41368" spans="1:5" x14ac:dyDescent="0.3">
      <c r="D41368" t="s">
        <v>222</v>
      </c>
      <c r="E41368">
        <v>6</v>
      </c>
    </row>
    <row r="41369" spans="1:5" x14ac:dyDescent="0.3">
      <c r="D41369" t="s">
        <v>29</v>
      </c>
      <c r="E41369">
        <v>6</v>
      </c>
    </row>
    <row r="41370" spans="1:5" x14ac:dyDescent="0.3">
      <c r="A41370">
        <v>1311353</v>
      </c>
      <c r="B41370" t="s">
        <v>11</v>
      </c>
      <c r="C41370">
        <v>1</v>
      </c>
    </row>
    <row r="41371" spans="1:5" x14ac:dyDescent="0.3">
      <c r="E41371">
        <v>9880</v>
      </c>
    </row>
    <row r="41372" spans="1:5" x14ac:dyDescent="0.3">
      <c r="D41372" t="s">
        <v>14</v>
      </c>
      <c r="E41372">
        <v>6</v>
      </c>
    </row>
    <row r="41373" spans="1:5" x14ac:dyDescent="0.3">
      <c r="D41373" t="s">
        <v>15</v>
      </c>
      <c r="E41373">
        <v>6</v>
      </c>
    </row>
    <row r="41374" spans="1:5" x14ac:dyDescent="0.3">
      <c r="D41374" t="s">
        <v>16</v>
      </c>
      <c r="E41374">
        <v>6</v>
      </c>
    </row>
    <row r="41375" spans="1:5" x14ac:dyDescent="0.3">
      <c r="D41375" t="s">
        <v>219</v>
      </c>
      <c r="E41375">
        <v>6</v>
      </c>
    </row>
    <row r="41376" spans="1:5" x14ac:dyDescent="0.3">
      <c r="D41376" t="s">
        <v>17</v>
      </c>
      <c r="E41376">
        <v>6</v>
      </c>
    </row>
    <row r="41377" spans="1:5" x14ac:dyDescent="0.3">
      <c r="D41377" t="s">
        <v>18</v>
      </c>
      <c r="E41377">
        <v>6</v>
      </c>
    </row>
    <row r="41378" spans="1:5" x14ac:dyDescent="0.3">
      <c r="D41378" t="s">
        <v>19</v>
      </c>
      <c r="E41378">
        <v>6</v>
      </c>
    </row>
    <row r="41379" spans="1:5" x14ac:dyDescent="0.3">
      <c r="D41379" t="s">
        <v>20</v>
      </c>
      <c r="E41379">
        <v>6</v>
      </c>
    </row>
    <row r="41380" spans="1:5" x14ac:dyDescent="0.3">
      <c r="D41380" t="s">
        <v>220</v>
      </c>
      <c r="E41380">
        <v>6</v>
      </c>
    </row>
    <row r="41381" spans="1:5" x14ac:dyDescent="0.3">
      <c r="D41381" t="s">
        <v>21</v>
      </c>
      <c r="E41381">
        <v>6</v>
      </c>
    </row>
    <row r="41382" spans="1:5" x14ac:dyDescent="0.3">
      <c r="D41382" t="s">
        <v>22</v>
      </c>
      <c r="E41382">
        <v>6</v>
      </c>
    </row>
    <row r="41383" spans="1:5" x14ac:dyDescent="0.3">
      <c r="D41383" t="s">
        <v>23</v>
      </c>
      <c r="E41383">
        <v>6</v>
      </c>
    </row>
    <row r="41384" spans="1:5" x14ac:dyDescent="0.3">
      <c r="D41384" t="s">
        <v>24</v>
      </c>
      <c r="E41384">
        <v>6</v>
      </c>
    </row>
    <row r="41385" spans="1:5" x14ac:dyDescent="0.3">
      <c r="D41385" t="s">
        <v>221</v>
      </c>
      <c r="E41385">
        <v>6</v>
      </c>
    </row>
    <row r="41386" spans="1:5" x14ac:dyDescent="0.3">
      <c r="D41386" t="s">
        <v>25</v>
      </c>
      <c r="E41386">
        <v>6</v>
      </c>
    </row>
    <row r="41387" spans="1:5" x14ac:dyDescent="0.3">
      <c r="D41387" t="s">
        <v>26</v>
      </c>
      <c r="E41387">
        <v>6</v>
      </c>
    </row>
    <row r="41388" spans="1:5" x14ac:dyDescent="0.3">
      <c r="D41388" t="s">
        <v>27</v>
      </c>
      <c r="E41388">
        <v>6</v>
      </c>
    </row>
    <row r="41389" spans="1:5" x14ac:dyDescent="0.3">
      <c r="D41389" t="s">
        <v>28</v>
      </c>
      <c r="E41389">
        <v>6</v>
      </c>
    </row>
    <row r="41390" spans="1:5" x14ac:dyDescent="0.3">
      <c r="D41390" t="s">
        <v>222</v>
      </c>
      <c r="E41390">
        <v>6</v>
      </c>
    </row>
    <row r="41391" spans="1:5" x14ac:dyDescent="0.3">
      <c r="D41391" t="s">
        <v>29</v>
      </c>
      <c r="E41391">
        <v>6</v>
      </c>
    </row>
    <row r="41392" spans="1:5" x14ac:dyDescent="0.3">
      <c r="A41392">
        <v>1311354</v>
      </c>
      <c r="B41392" t="s">
        <v>11</v>
      </c>
      <c r="C41392">
        <v>1</v>
      </c>
    </row>
    <row r="41393" spans="4:5" x14ac:dyDescent="0.3">
      <c r="E41393">
        <v>9880</v>
      </c>
    </row>
    <row r="41394" spans="4:5" x14ac:dyDescent="0.3">
      <c r="D41394" t="s">
        <v>14</v>
      </c>
      <c r="E41394">
        <v>6</v>
      </c>
    </row>
    <row r="41395" spans="4:5" x14ac:dyDescent="0.3">
      <c r="D41395" t="s">
        <v>15</v>
      </c>
      <c r="E41395">
        <v>6</v>
      </c>
    </row>
    <row r="41396" spans="4:5" x14ac:dyDescent="0.3">
      <c r="D41396" t="s">
        <v>16</v>
      </c>
      <c r="E41396">
        <v>6</v>
      </c>
    </row>
    <row r="41397" spans="4:5" x14ac:dyDescent="0.3">
      <c r="D41397" t="s">
        <v>219</v>
      </c>
      <c r="E41397">
        <v>6</v>
      </c>
    </row>
    <row r="41398" spans="4:5" x14ac:dyDescent="0.3">
      <c r="D41398" t="s">
        <v>17</v>
      </c>
      <c r="E41398">
        <v>6</v>
      </c>
    </row>
    <row r="41399" spans="4:5" x14ac:dyDescent="0.3">
      <c r="D41399" t="s">
        <v>18</v>
      </c>
      <c r="E41399">
        <v>6</v>
      </c>
    </row>
    <row r="41400" spans="4:5" x14ac:dyDescent="0.3">
      <c r="D41400" t="s">
        <v>19</v>
      </c>
      <c r="E41400">
        <v>6</v>
      </c>
    </row>
    <row r="41401" spans="4:5" x14ac:dyDescent="0.3">
      <c r="D41401" t="s">
        <v>20</v>
      </c>
      <c r="E41401">
        <v>6</v>
      </c>
    </row>
    <row r="41402" spans="4:5" x14ac:dyDescent="0.3">
      <c r="D41402" t="s">
        <v>220</v>
      </c>
      <c r="E41402">
        <v>6</v>
      </c>
    </row>
    <row r="41403" spans="4:5" x14ac:dyDescent="0.3">
      <c r="D41403" t="s">
        <v>21</v>
      </c>
      <c r="E41403">
        <v>6</v>
      </c>
    </row>
    <row r="41404" spans="4:5" x14ac:dyDescent="0.3">
      <c r="D41404" t="s">
        <v>22</v>
      </c>
      <c r="E41404">
        <v>6</v>
      </c>
    </row>
    <row r="41405" spans="4:5" x14ac:dyDescent="0.3">
      <c r="D41405" t="s">
        <v>23</v>
      </c>
      <c r="E41405">
        <v>6</v>
      </c>
    </row>
    <row r="41406" spans="4:5" x14ac:dyDescent="0.3">
      <c r="D41406" t="s">
        <v>24</v>
      </c>
      <c r="E41406">
        <v>6</v>
      </c>
    </row>
    <row r="41407" spans="4:5" x14ac:dyDescent="0.3">
      <c r="D41407" t="s">
        <v>221</v>
      </c>
      <c r="E41407">
        <v>6</v>
      </c>
    </row>
    <row r="41408" spans="4:5" x14ac:dyDescent="0.3">
      <c r="D41408" t="s">
        <v>25</v>
      </c>
      <c r="E41408">
        <v>6</v>
      </c>
    </row>
    <row r="41409" spans="1:5" x14ac:dyDescent="0.3">
      <c r="D41409" t="s">
        <v>26</v>
      </c>
      <c r="E41409">
        <v>6</v>
      </c>
    </row>
    <row r="41410" spans="1:5" x14ac:dyDescent="0.3">
      <c r="D41410" t="s">
        <v>27</v>
      </c>
      <c r="E41410">
        <v>6</v>
      </c>
    </row>
    <row r="41411" spans="1:5" x14ac:dyDescent="0.3">
      <c r="D41411" t="s">
        <v>28</v>
      </c>
      <c r="E41411">
        <v>6</v>
      </c>
    </row>
    <row r="41412" spans="1:5" x14ac:dyDescent="0.3">
      <c r="D41412" t="s">
        <v>222</v>
      </c>
      <c r="E41412">
        <v>6</v>
      </c>
    </row>
    <row r="41413" spans="1:5" x14ac:dyDescent="0.3">
      <c r="D41413" t="s">
        <v>29</v>
      </c>
      <c r="E41413">
        <v>6</v>
      </c>
    </row>
    <row r="41414" spans="1:5" x14ac:dyDescent="0.3">
      <c r="A41414">
        <v>1311355</v>
      </c>
      <c r="B41414" t="s">
        <v>11</v>
      </c>
      <c r="C41414">
        <v>1</v>
      </c>
    </row>
    <row r="41415" spans="1:5" x14ac:dyDescent="0.3">
      <c r="E41415">
        <v>9880</v>
      </c>
    </row>
    <row r="41416" spans="1:5" x14ac:dyDescent="0.3">
      <c r="D41416" t="s">
        <v>14</v>
      </c>
      <c r="E41416">
        <v>6</v>
      </c>
    </row>
    <row r="41417" spans="1:5" x14ac:dyDescent="0.3">
      <c r="D41417" t="s">
        <v>15</v>
      </c>
      <c r="E41417">
        <v>6</v>
      </c>
    </row>
    <row r="41418" spans="1:5" x14ac:dyDescent="0.3">
      <c r="D41418" t="s">
        <v>16</v>
      </c>
      <c r="E41418">
        <v>6</v>
      </c>
    </row>
    <row r="41419" spans="1:5" x14ac:dyDescent="0.3">
      <c r="D41419" t="s">
        <v>219</v>
      </c>
      <c r="E41419">
        <v>6</v>
      </c>
    </row>
    <row r="41420" spans="1:5" x14ac:dyDescent="0.3">
      <c r="D41420" t="s">
        <v>17</v>
      </c>
      <c r="E41420">
        <v>6</v>
      </c>
    </row>
    <row r="41421" spans="1:5" x14ac:dyDescent="0.3">
      <c r="D41421" t="s">
        <v>18</v>
      </c>
      <c r="E41421">
        <v>6</v>
      </c>
    </row>
    <row r="41422" spans="1:5" x14ac:dyDescent="0.3">
      <c r="D41422" t="s">
        <v>19</v>
      </c>
      <c r="E41422">
        <v>6</v>
      </c>
    </row>
    <row r="41423" spans="1:5" x14ac:dyDescent="0.3">
      <c r="D41423" t="s">
        <v>20</v>
      </c>
      <c r="E41423">
        <v>6</v>
      </c>
    </row>
    <row r="41424" spans="1:5" x14ac:dyDescent="0.3">
      <c r="D41424" t="s">
        <v>220</v>
      </c>
      <c r="E41424">
        <v>6</v>
      </c>
    </row>
    <row r="41425" spans="1:5" x14ac:dyDescent="0.3">
      <c r="D41425" t="s">
        <v>21</v>
      </c>
      <c r="E41425">
        <v>6</v>
      </c>
    </row>
    <row r="41426" spans="1:5" x14ac:dyDescent="0.3">
      <c r="D41426" t="s">
        <v>22</v>
      </c>
      <c r="E41426">
        <v>6</v>
      </c>
    </row>
    <row r="41427" spans="1:5" x14ac:dyDescent="0.3">
      <c r="D41427" t="s">
        <v>23</v>
      </c>
      <c r="E41427">
        <v>6</v>
      </c>
    </row>
    <row r="41428" spans="1:5" x14ac:dyDescent="0.3">
      <c r="D41428" t="s">
        <v>24</v>
      </c>
      <c r="E41428">
        <v>6</v>
      </c>
    </row>
    <row r="41429" spans="1:5" x14ac:dyDescent="0.3">
      <c r="D41429" t="s">
        <v>221</v>
      </c>
      <c r="E41429">
        <v>6</v>
      </c>
    </row>
    <row r="41430" spans="1:5" x14ac:dyDescent="0.3">
      <c r="D41430" t="s">
        <v>25</v>
      </c>
      <c r="E41430">
        <v>6</v>
      </c>
    </row>
    <row r="41431" spans="1:5" x14ac:dyDescent="0.3">
      <c r="D41431" t="s">
        <v>26</v>
      </c>
      <c r="E41431">
        <v>6</v>
      </c>
    </row>
    <row r="41432" spans="1:5" x14ac:dyDescent="0.3">
      <c r="D41432" t="s">
        <v>27</v>
      </c>
      <c r="E41432">
        <v>6</v>
      </c>
    </row>
    <row r="41433" spans="1:5" x14ac:dyDescent="0.3">
      <c r="D41433" t="s">
        <v>28</v>
      </c>
      <c r="E41433">
        <v>6</v>
      </c>
    </row>
    <row r="41434" spans="1:5" x14ac:dyDescent="0.3">
      <c r="D41434" t="s">
        <v>222</v>
      </c>
      <c r="E41434">
        <v>6</v>
      </c>
    </row>
    <row r="41435" spans="1:5" x14ac:dyDescent="0.3">
      <c r="D41435" t="s">
        <v>29</v>
      </c>
      <c r="E41435">
        <v>6</v>
      </c>
    </row>
    <row r="41436" spans="1:5" x14ac:dyDescent="0.3">
      <c r="A41436">
        <v>1311356</v>
      </c>
      <c r="B41436" t="s">
        <v>11</v>
      </c>
      <c r="C41436">
        <v>1</v>
      </c>
    </row>
    <row r="41437" spans="1:5" x14ac:dyDescent="0.3">
      <c r="E41437">
        <v>9880</v>
      </c>
    </row>
    <row r="41438" spans="1:5" x14ac:dyDescent="0.3">
      <c r="D41438" t="s">
        <v>14</v>
      </c>
      <c r="E41438">
        <v>6</v>
      </c>
    </row>
    <row r="41439" spans="1:5" x14ac:dyDescent="0.3">
      <c r="D41439" t="s">
        <v>15</v>
      </c>
      <c r="E41439">
        <v>6</v>
      </c>
    </row>
    <row r="41440" spans="1:5" x14ac:dyDescent="0.3">
      <c r="D41440" t="s">
        <v>16</v>
      </c>
      <c r="E41440">
        <v>6</v>
      </c>
    </row>
    <row r="41441" spans="4:5" x14ac:dyDescent="0.3">
      <c r="D41441" t="s">
        <v>219</v>
      </c>
      <c r="E41441">
        <v>6</v>
      </c>
    </row>
    <row r="41442" spans="4:5" x14ac:dyDescent="0.3">
      <c r="D41442" t="s">
        <v>17</v>
      </c>
      <c r="E41442">
        <v>6</v>
      </c>
    </row>
    <row r="41443" spans="4:5" x14ac:dyDescent="0.3">
      <c r="D41443" t="s">
        <v>18</v>
      </c>
      <c r="E41443">
        <v>6</v>
      </c>
    </row>
    <row r="41444" spans="4:5" x14ac:dyDescent="0.3">
      <c r="D41444" t="s">
        <v>19</v>
      </c>
      <c r="E41444">
        <v>6</v>
      </c>
    </row>
    <row r="41445" spans="4:5" x14ac:dyDescent="0.3">
      <c r="D41445" t="s">
        <v>20</v>
      </c>
      <c r="E41445">
        <v>6</v>
      </c>
    </row>
    <row r="41446" spans="4:5" x14ac:dyDescent="0.3">
      <c r="D41446" t="s">
        <v>220</v>
      </c>
      <c r="E41446">
        <v>6</v>
      </c>
    </row>
    <row r="41447" spans="4:5" x14ac:dyDescent="0.3">
      <c r="D41447" t="s">
        <v>21</v>
      </c>
      <c r="E41447">
        <v>6</v>
      </c>
    </row>
    <row r="41448" spans="4:5" x14ac:dyDescent="0.3">
      <c r="D41448" t="s">
        <v>22</v>
      </c>
      <c r="E41448">
        <v>6</v>
      </c>
    </row>
    <row r="41449" spans="4:5" x14ac:dyDescent="0.3">
      <c r="D41449" t="s">
        <v>23</v>
      </c>
      <c r="E41449">
        <v>6</v>
      </c>
    </row>
    <row r="41450" spans="4:5" x14ac:dyDescent="0.3">
      <c r="D41450" t="s">
        <v>24</v>
      </c>
      <c r="E41450">
        <v>6</v>
      </c>
    </row>
    <row r="41451" spans="4:5" x14ac:dyDescent="0.3">
      <c r="D41451" t="s">
        <v>221</v>
      </c>
      <c r="E41451">
        <v>6</v>
      </c>
    </row>
    <row r="41452" spans="4:5" x14ac:dyDescent="0.3">
      <c r="D41452" t="s">
        <v>25</v>
      </c>
      <c r="E41452">
        <v>6</v>
      </c>
    </row>
    <row r="41453" spans="4:5" x14ac:dyDescent="0.3">
      <c r="D41453" t="s">
        <v>26</v>
      </c>
      <c r="E41453">
        <v>6</v>
      </c>
    </row>
    <row r="41454" spans="4:5" x14ac:dyDescent="0.3">
      <c r="D41454" t="s">
        <v>27</v>
      </c>
      <c r="E41454">
        <v>6</v>
      </c>
    </row>
    <row r="41455" spans="4:5" x14ac:dyDescent="0.3">
      <c r="D41455" t="s">
        <v>28</v>
      </c>
      <c r="E41455">
        <v>6</v>
      </c>
    </row>
    <row r="41456" spans="4:5" x14ac:dyDescent="0.3">
      <c r="D41456" t="s">
        <v>222</v>
      </c>
      <c r="E41456">
        <v>6</v>
      </c>
    </row>
    <row r="41457" spans="1:5" x14ac:dyDescent="0.3">
      <c r="D41457" t="s">
        <v>29</v>
      </c>
      <c r="E41457">
        <v>6</v>
      </c>
    </row>
    <row r="41458" spans="1:5" x14ac:dyDescent="0.3">
      <c r="A41458">
        <v>1311357</v>
      </c>
      <c r="B41458" t="s">
        <v>11</v>
      </c>
      <c r="C41458">
        <v>1</v>
      </c>
    </row>
    <row r="41459" spans="1:5" x14ac:dyDescent="0.3">
      <c r="E41459">
        <v>9880</v>
      </c>
    </row>
    <row r="41460" spans="1:5" x14ac:dyDescent="0.3">
      <c r="D41460" t="s">
        <v>14</v>
      </c>
      <c r="E41460">
        <v>6</v>
      </c>
    </row>
    <row r="41461" spans="1:5" x14ac:dyDescent="0.3">
      <c r="D41461" t="s">
        <v>15</v>
      </c>
      <c r="E41461">
        <v>6</v>
      </c>
    </row>
    <row r="41462" spans="1:5" x14ac:dyDescent="0.3">
      <c r="D41462" t="s">
        <v>16</v>
      </c>
      <c r="E41462">
        <v>6</v>
      </c>
    </row>
    <row r="41463" spans="1:5" x14ac:dyDescent="0.3">
      <c r="D41463" t="s">
        <v>219</v>
      </c>
      <c r="E41463">
        <v>6</v>
      </c>
    </row>
    <row r="41464" spans="1:5" x14ac:dyDescent="0.3">
      <c r="D41464" t="s">
        <v>17</v>
      </c>
      <c r="E41464">
        <v>6</v>
      </c>
    </row>
    <row r="41465" spans="1:5" x14ac:dyDescent="0.3">
      <c r="D41465" t="s">
        <v>18</v>
      </c>
      <c r="E41465">
        <v>6</v>
      </c>
    </row>
    <row r="41466" spans="1:5" x14ac:dyDescent="0.3">
      <c r="D41466" t="s">
        <v>19</v>
      </c>
      <c r="E41466">
        <v>6</v>
      </c>
    </row>
    <row r="41467" spans="1:5" x14ac:dyDescent="0.3">
      <c r="D41467" t="s">
        <v>20</v>
      </c>
      <c r="E41467">
        <v>6</v>
      </c>
    </row>
    <row r="41468" spans="1:5" x14ac:dyDescent="0.3">
      <c r="D41468" t="s">
        <v>220</v>
      </c>
      <c r="E41468">
        <v>6</v>
      </c>
    </row>
    <row r="41469" spans="1:5" x14ac:dyDescent="0.3">
      <c r="D41469" t="s">
        <v>21</v>
      </c>
      <c r="E41469">
        <v>6</v>
      </c>
    </row>
    <row r="41470" spans="1:5" x14ac:dyDescent="0.3">
      <c r="D41470" t="s">
        <v>22</v>
      </c>
      <c r="E41470">
        <v>6</v>
      </c>
    </row>
    <row r="41471" spans="1:5" x14ac:dyDescent="0.3">
      <c r="D41471" t="s">
        <v>23</v>
      </c>
      <c r="E41471">
        <v>6</v>
      </c>
    </row>
    <row r="41472" spans="1:5" x14ac:dyDescent="0.3">
      <c r="D41472" t="s">
        <v>24</v>
      </c>
      <c r="E41472">
        <v>6</v>
      </c>
    </row>
    <row r="41473" spans="1:5" x14ac:dyDescent="0.3">
      <c r="D41473" t="s">
        <v>221</v>
      </c>
      <c r="E41473">
        <v>6</v>
      </c>
    </row>
    <row r="41474" spans="1:5" x14ac:dyDescent="0.3">
      <c r="D41474" t="s">
        <v>25</v>
      </c>
      <c r="E41474">
        <v>6</v>
      </c>
    </row>
    <row r="41475" spans="1:5" x14ac:dyDescent="0.3">
      <c r="D41475" t="s">
        <v>26</v>
      </c>
      <c r="E41475">
        <v>6</v>
      </c>
    </row>
    <row r="41476" spans="1:5" x14ac:dyDescent="0.3">
      <c r="D41476" t="s">
        <v>27</v>
      </c>
      <c r="E41476">
        <v>6</v>
      </c>
    </row>
    <row r="41477" spans="1:5" x14ac:dyDescent="0.3">
      <c r="D41477" t="s">
        <v>28</v>
      </c>
      <c r="E41477">
        <v>6</v>
      </c>
    </row>
    <row r="41478" spans="1:5" x14ac:dyDescent="0.3">
      <c r="D41478" t="s">
        <v>222</v>
      </c>
      <c r="E41478">
        <v>6</v>
      </c>
    </row>
    <row r="41479" spans="1:5" x14ac:dyDescent="0.3">
      <c r="D41479" t="s">
        <v>29</v>
      </c>
      <c r="E41479">
        <v>6</v>
      </c>
    </row>
    <row r="41480" spans="1:5" x14ac:dyDescent="0.3">
      <c r="A41480">
        <v>1311358</v>
      </c>
      <c r="B41480" t="s">
        <v>11</v>
      </c>
      <c r="C41480">
        <v>1</v>
      </c>
    </row>
    <row r="41481" spans="1:5" x14ac:dyDescent="0.3">
      <c r="E41481">
        <v>9880</v>
      </c>
    </row>
    <row r="41482" spans="1:5" x14ac:dyDescent="0.3">
      <c r="D41482" t="s">
        <v>14</v>
      </c>
      <c r="E41482">
        <v>6</v>
      </c>
    </row>
    <row r="41483" spans="1:5" x14ac:dyDescent="0.3">
      <c r="D41483" t="s">
        <v>15</v>
      </c>
      <c r="E41483">
        <v>6</v>
      </c>
    </row>
    <row r="41484" spans="1:5" x14ac:dyDescent="0.3">
      <c r="D41484" t="s">
        <v>16</v>
      </c>
      <c r="E41484">
        <v>6</v>
      </c>
    </row>
    <row r="41485" spans="1:5" x14ac:dyDescent="0.3">
      <c r="D41485" t="s">
        <v>219</v>
      </c>
      <c r="E41485">
        <v>6</v>
      </c>
    </row>
    <row r="41486" spans="1:5" x14ac:dyDescent="0.3">
      <c r="D41486" t="s">
        <v>17</v>
      </c>
      <c r="E41486">
        <v>6</v>
      </c>
    </row>
    <row r="41487" spans="1:5" x14ac:dyDescent="0.3">
      <c r="D41487" t="s">
        <v>18</v>
      </c>
      <c r="E41487">
        <v>6</v>
      </c>
    </row>
    <row r="41488" spans="1:5" x14ac:dyDescent="0.3">
      <c r="D41488" t="s">
        <v>19</v>
      </c>
      <c r="E41488">
        <v>6</v>
      </c>
    </row>
    <row r="41489" spans="1:5" x14ac:dyDescent="0.3">
      <c r="D41489" t="s">
        <v>20</v>
      </c>
      <c r="E41489">
        <v>6</v>
      </c>
    </row>
    <row r="41490" spans="1:5" x14ac:dyDescent="0.3">
      <c r="D41490" t="s">
        <v>220</v>
      </c>
      <c r="E41490">
        <v>6</v>
      </c>
    </row>
    <row r="41491" spans="1:5" x14ac:dyDescent="0.3">
      <c r="D41491" t="s">
        <v>21</v>
      </c>
      <c r="E41491">
        <v>6</v>
      </c>
    </row>
    <row r="41492" spans="1:5" x14ac:dyDescent="0.3">
      <c r="D41492" t="s">
        <v>22</v>
      </c>
      <c r="E41492">
        <v>6</v>
      </c>
    </row>
    <row r="41493" spans="1:5" x14ac:dyDescent="0.3">
      <c r="D41493" t="s">
        <v>23</v>
      </c>
      <c r="E41493">
        <v>6</v>
      </c>
    </row>
    <row r="41494" spans="1:5" x14ac:dyDescent="0.3">
      <c r="D41494" t="s">
        <v>24</v>
      </c>
      <c r="E41494">
        <v>6</v>
      </c>
    </row>
    <row r="41495" spans="1:5" x14ac:dyDescent="0.3">
      <c r="D41495" t="s">
        <v>221</v>
      </c>
      <c r="E41495">
        <v>6</v>
      </c>
    </row>
    <row r="41496" spans="1:5" x14ac:dyDescent="0.3">
      <c r="D41496" t="s">
        <v>25</v>
      </c>
      <c r="E41496">
        <v>6</v>
      </c>
    </row>
    <row r="41497" spans="1:5" x14ac:dyDescent="0.3">
      <c r="D41497" t="s">
        <v>26</v>
      </c>
      <c r="E41497">
        <v>6</v>
      </c>
    </row>
    <row r="41498" spans="1:5" x14ac:dyDescent="0.3">
      <c r="D41498" t="s">
        <v>27</v>
      </c>
      <c r="E41498">
        <v>6</v>
      </c>
    </row>
    <row r="41499" spans="1:5" x14ac:dyDescent="0.3">
      <c r="D41499" t="s">
        <v>28</v>
      </c>
      <c r="E41499">
        <v>6</v>
      </c>
    </row>
    <row r="41500" spans="1:5" x14ac:dyDescent="0.3">
      <c r="D41500" t="s">
        <v>222</v>
      </c>
      <c r="E41500">
        <v>6</v>
      </c>
    </row>
    <row r="41501" spans="1:5" x14ac:dyDescent="0.3">
      <c r="D41501" t="s">
        <v>29</v>
      </c>
      <c r="E41501">
        <v>6</v>
      </c>
    </row>
    <row r="41502" spans="1:5" x14ac:dyDescent="0.3">
      <c r="A41502">
        <v>1311359</v>
      </c>
      <c r="B41502" t="s">
        <v>11</v>
      </c>
      <c r="C41502">
        <v>1</v>
      </c>
    </row>
    <row r="41503" spans="1:5" x14ac:dyDescent="0.3">
      <c r="E41503">
        <v>9880</v>
      </c>
    </row>
    <row r="41504" spans="1:5" x14ac:dyDescent="0.3">
      <c r="D41504" t="s">
        <v>14</v>
      </c>
      <c r="E41504">
        <v>6</v>
      </c>
    </row>
    <row r="41505" spans="4:5" x14ac:dyDescent="0.3">
      <c r="D41505" t="s">
        <v>15</v>
      </c>
      <c r="E41505">
        <v>6</v>
      </c>
    </row>
    <row r="41506" spans="4:5" x14ac:dyDescent="0.3">
      <c r="D41506" t="s">
        <v>16</v>
      </c>
      <c r="E41506">
        <v>6</v>
      </c>
    </row>
    <row r="41507" spans="4:5" x14ac:dyDescent="0.3">
      <c r="D41507" t="s">
        <v>219</v>
      </c>
      <c r="E41507">
        <v>6</v>
      </c>
    </row>
    <row r="41508" spans="4:5" x14ac:dyDescent="0.3">
      <c r="D41508" t="s">
        <v>17</v>
      </c>
      <c r="E41508">
        <v>6</v>
      </c>
    </row>
    <row r="41509" spans="4:5" x14ac:dyDescent="0.3">
      <c r="D41509" t="s">
        <v>18</v>
      </c>
      <c r="E41509">
        <v>6</v>
      </c>
    </row>
    <row r="41510" spans="4:5" x14ac:dyDescent="0.3">
      <c r="D41510" t="s">
        <v>19</v>
      </c>
      <c r="E41510">
        <v>6</v>
      </c>
    </row>
    <row r="41511" spans="4:5" x14ac:dyDescent="0.3">
      <c r="D41511" t="s">
        <v>20</v>
      </c>
      <c r="E41511">
        <v>6</v>
      </c>
    </row>
    <row r="41512" spans="4:5" x14ac:dyDescent="0.3">
      <c r="D41512" t="s">
        <v>220</v>
      </c>
      <c r="E41512">
        <v>6</v>
      </c>
    </row>
    <row r="41513" spans="4:5" x14ac:dyDescent="0.3">
      <c r="D41513" t="s">
        <v>21</v>
      </c>
      <c r="E41513">
        <v>6</v>
      </c>
    </row>
    <row r="41514" spans="4:5" x14ac:dyDescent="0.3">
      <c r="D41514" t="s">
        <v>22</v>
      </c>
      <c r="E41514">
        <v>6</v>
      </c>
    </row>
    <row r="41515" spans="4:5" x14ac:dyDescent="0.3">
      <c r="D41515" t="s">
        <v>23</v>
      </c>
      <c r="E41515">
        <v>6</v>
      </c>
    </row>
    <row r="41516" spans="4:5" x14ac:dyDescent="0.3">
      <c r="D41516" t="s">
        <v>24</v>
      </c>
      <c r="E41516">
        <v>6</v>
      </c>
    </row>
    <row r="41517" spans="4:5" x14ac:dyDescent="0.3">
      <c r="D41517" t="s">
        <v>221</v>
      </c>
      <c r="E41517">
        <v>6</v>
      </c>
    </row>
    <row r="41518" spans="4:5" x14ac:dyDescent="0.3">
      <c r="D41518" t="s">
        <v>25</v>
      </c>
      <c r="E41518">
        <v>6</v>
      </c>
    </row>
    <row r="41519" spans="4:5" x14ac:dyDescent="0.3">
      <c r="D41519" t="s">
        <v>26</v>
      </c>
      <c r="E41519">
        <v>6</v>
      </c>
    </row>
    <row r="41520" spans="4:5" x14ac:dyDescent="0.3">
      <c r="D41520" t="s">
        <v>27</v>
      </c>
      <c r="E41520">
        <v>6</v>
      </c>
    </row>
    <row r="41521" spans="1:5" x14ac:dyDescent="0.3">
      <c r="D41521" t="s">
        <v>28</v>
      </c>
      <c r="E41521">
        <v>6</v>
      </c>
    </row>
    <row r="41522" spans="1:5" x14ac:dyDescent="0.3">
      <c r="D41522" t="s">
        <v>222</v>
      </c>
      <c r="E41522">
        <v>6</v>
      </c>
    </row>
    <row r="41523" spans="1:5" x14ac:dyDescent="0.3">
      <c r="D41523" t="s">
        <v>29</v>
      </c>
      <c r="E41523">
        <v>6</v>
      </c>
    </row>
    <row r="41524" spans="1:5" x14ac:dyDescent="0.3">
      <c r="A41524">
        <v>1311360</v>
      </c>
      <c r="B41524" t="s">
        <v>11</v>
      </c>
      <c r="C41524">
        <v>1</v>
      </c>
    </row>
    <row r="41525" spans="1:5" x14ac:dyDescent="0.3">
      <c r="E41525">
        <v>9880</v>
      </c>
    </row>
    <row r="41526" spans="1:5" x14ac:dyDescent="0.3">
      <c r="D41526" t="s">
        <v>14</v>
      </c>
      <c r="E41526">
        <v>6</v>
      </c>
    </row>
    <row r="41527" spans="1:5" x14ac:dyDescent="0.3">
      <c r="D41527" t="s">
        <v>15</v>
      </c>
      <c r="E41527">
        <v>6</v>
      </c>
    </row>
    <row r="41528" spans="1:5" x14ac:dyDescent="0.3">
      <c r="D41528" t="s">
        <v>16</v>
      </c>
      <c r="E41528">
        <v>6</v>
      </c>
    </row>
    <row r="41529" spans="1:5" x14ac:dyDescent="0.3">
      <c r="D41529" t="s">
        <v>219</v>
      </c>
      <c r="E41529">
        <v>6</v>
      </c>
    </row>
    <row r="41530" spans="1:5" x14ac:dyDescent="0.3">
      <c r="D41530" t="s">
        <v>17</v>
      </c>
      <c r="E41530">
        <v>6</v>
      </c>
    </row>
    <row r="41531" spans="1:5" x14ac:dyDescent="0.3">
      <c r="D41531" t="s">
        <v>18</v>
      </c>
      <c r="E41531">
        <v>6</v>
      </c>
    </row>
    <row r="41532" spans="1:5" x14ac:dyDescent="0.3">
      <c r="D41532" t="s">
        <v>19</v>
      </c>
      <c r="E41532">
        <v>6</v>
      </c>
    </row>
    <row r="41533" spans="1:5" x14ac:dyDescent="0.3">
      <c r="D41533" t="s">
        <v>20</v>
      </c>
      <c r="E41533">
        <v>6</v>
      </c>
    </row>
    <row r="41534" spans="1:5" x14ac:dyDescent="0.3">
      <c r="D41534" t="s">
        <v>220</v>
      </c>
      <c r="E41534">
        <v>6</v>
      </c>
    </row>
    <row r="41535" spans="1:5" x14ac:dyDescent="0.3">
      <c r="D41535" t="s">
        <v>21</v>
      </c>
      <c r="E41535">
        <v>6</v>
      </c>
    </row>
    <row r="41536" spans="1:5" x14ac:dyDescent="0.3">
      <c r="D41536" t="s">
        <v>22</v>
      </c>
      <c r="E41536">
        <v>6</v>
      </c>
    </row>
    <row r="41537" spans="1:5" x14ac:dyDescent="0.3">
      <c r="D41537" t="s">
        <v>23</v>
      </c>
      <c r="E41537">
        <v>6</v>
      </c>
    </row>
    <row r="41538" spans="1:5" x14ac:dyDescent="0.3">
      <c r="D41538" t="s">
        <v>24</v>
      </c>
      <c r="E41538">
        <v>6</v>
      </c>
    </row>
    <row r="41539" spans="1:5" x14ac:dyDescent="0.3">
      <c r="D41539" t="s">
        <v>221</v>
      </c>
      <c r="E41539">
        <v>6</v>
      </c>
    </row>
    <row r="41540" spans="1:5" x14ac:dyDescent="0.3">
      <c r="D41540" t="s">
        <v>25</v>
      </c>
      <c r="E41540">
        <v>6</v>
      </c>
    </row>
    <row r="41541" spans="1:5" x14ac:dyDescent="0.3">
      <c r="D41541" t="s">
        <v>26</v>
      </c>
      <c r="E41541">
        <v>6</v>
      </c>
    </row>
    <row r="41542" spans="1:5" x14ac:dyDescent="0.3">
      <c r="D41542" t="s">
        <v>27</v>
      </c>
      <c r="E41542">
        <v>6</v>
      </c>
    </row>
    <row r="41543" spans="1:5" x14ac:dyDescent="0.3">
      <c r="D41543" t="s">
        <v>28</v>
      </c>
      <c r="E41543">
        <v>6</v>
      </c>
    </row>
    <row r="41544" spans="1:5" x14ac:dyDescent="0.3">
      <c r="D41544" t="s">
        <v>222</v>
      </c>
      <c r="E41544">
        <v>6</v>
      </c>
    </row>
    <row r="41545" spans="1:5" x14ac:dyDescent="0.3">
      <c r="D41545" t="s">
        <v>29</v>
      </c>
      <c r="E41545">
        <v>6</v>
      </c>
    </row>
    <row r="41546" spans="1:5" x14ac:dyDescent="0.3">
      <c r="A41546">
        <v>1311401</v>
      </c>
      <c r="B41546" t="s">
        <v>11</v>
      </c>
      <c r="C41546">
        <v>1</v>
      </c>
    </row>
    <row r="41547" spans="1:5" x14ac:dyDescent="0.3">
      <c r="E41547">
        <v>9880</v>
      </c>
    </row>
    <row r="41548" spans="1:5" x14ac:dyDescent="0.3">
      <c r="D41548" t="s">
        <v>14</v>
      </c>
      <c r="E41548">
        <v>6</v>
      </c>
    </row>
    <row r="41549" spans="1:5" x14ac:dyDescent="0.3">
      <c r="D41549" t="s">
        <v>15</v>
      </c>
      <c r="E41549">
        <v>6</v>
      </c>
    </row>
    <row r="41550" spans="1:5" x14ac:dyDescent="0.3">
      <c r="D41550" t="s">
        <v>16</v>
      </c>
      <c r="E41550">
        <v>6</v>
      </c>
    </row>
    <row r="41551" spans="1:5" x14ac:dyDescent="0.3">
      <c r="D41551" t="s">
        <v>219</v>
      </c>
      <c r="E41551">
        <v>6</v>
      </c>
    </row>
    <row r="41552" spans="1:5" x14ac:dyDescent="0.3">
      <c r="D41552" t="s">
        <v>17</v>
      </c>
      <c r="E41552">
        <v>6</v>
      </c>
    </row>
    <row r="41553" spans="1:5" x14ac:dyDescent="0.3">
      <c r="D41553" t="s">
        <v>18</v>
      </c>
      <c r="E41553">
        <v>6</v>
      </c>
    </row>
    <row r="41554" spans="1:5" x14ac:dyDescent="0.3">
      <c r="D41554" t="s">
        <v>19</v>
      </c>
      <c r="E41554">
        <v>6</v>
      </c>
    </row>
    <row r="41555" spans="1:5" x14ac:dyDescent="0.3">
      <c r="D41555" t="s">
        <v>20</v>
      </c>
      <c r="E41555">
        <v>6</v>
      </c>
    </row>
    <row r="41556" spans="1:5" x14ac:dyDescent="0.3">
      <c r="D41556" t="s">
        <v>220</v>
      </c>
      <c r="E41556">
        <v>6</v>
      </c>
    </row>
    <row r="41557" spans="1:5" x14ac:dyDescent="0.3">
      <c r="D41557" t="s">
        <v>21</v>
      </c>
      <c r="E41557">
        <v>6</v>
      </c>
    </row>
    <row r="41558" spans="1:5" x14ac:dyDescent="0.3">
      <c r="D41558" t="s">
        <v>22</v>
      </c>
      <c r="E41558">
        <v>6</v>
      </c>
    </row>
    <row r="41559" spans="1:5" x14ac:dyDescent="0.3">
      <c r="D41559" t="s">
        <v>23</v>
      </c>
      <c r="E41559">
        <v>6</v>
      </c>
    </row>
    <row r="41560" spans="1:5" x14ac:dyDescent="0.3">
      <c r="D41560" t="s">
        <v>24</v>
      </c>
      <c r="E41560">
        <v>6</v>
      </c>
    </row>
    <row r="41561" spans="1:5" x14ac:dyDescent="0.3">
      <c r="D41561" t="s">
        <v>221</v>
      </c>
      <c r="E41561">
        <v>6</v>
      </c>
    </row>
    <row r="41562" spans="1:5" x14ac:dyDescent="0.3">
      <c r="D41562" t="s">
        <v>25</v>
      </c>
      <c r="E41562">
        <v>6</v>
      </c>
    </row>
    <row r="41563" spans="1:5" x14ac:dyDescent="0.3">
      <c r="D41563" t="s">
        <v>26</v>
      </c>
      <c r="E41563">
        <v>6</v>
      </c>
    </row>
    <row r="41564" spans="1:5" x14ac:dyDescent="0.3">
      <c r="D41564" t="s">
        <v>27</v>
      </c>
      <c r="E41564">
        <v>6</v>
      </c>
    </row>
    <row r="41565" spans="1:5" x14ac:dyDescent="0.3">
      <c r="D41565" t="s">
        <v>28</v>
      </c>
      <c r="E41565">
        <v>6</v>
      </c>
    </row>
    <row r="41566" spans="1:5" x14ac:dyDescent="0.3">
      <c r="D41566" t="s">
        <v>222</v>
      </c>
      <c r="E41566">
        <v>6</v>
      </c>
    </row>
    <row r="41567" spans="1:5" x14ac:dyDescent="0.3">
      <c r="D41567" t="s">
        <v>29</v>
      </c>
      <c r="E41567">
        <v>6</v>
      </c>
    </row>
    <row r="41568" spans="1:5" x14ac:dyDescent="0.3">
      <c r="A41568">
        <v>1311402</v>
      </c>
      <c r="B41568" t="s">
        <v>11</v>
      </c>
      <c r="C41568">
        <v>1</v>
      </c>
    </row>
    <row r="41569" spans="4:5" x14ac:dyDescent="0.3">
      <c r="E41569">
        <v>9880</v>
      </c>
    </row>
    <row r="41570" spans="4:5" x14ac:dyDescent="0.3">
      <c r="D41570" t="s">
        <v>14</v>
      </c>
      <c r="E41570">
        <v>6</v>
      </c>
    </row>
    <row r="41571" spans="4:5" x14ac:dyDescent="0.3">
      <c r="D41571" t="s">
        <v>15</v>
      </c>
      <c r="E41571">
        <v>6</v>
      </c>
    </row>
    <row r="41572" spans="4:5" x14ac:dyDescent="0.3">
      <c r="D41572" t="s">
        <v>16</v>
      </c>
      <c r="E41572">
        <v>6</v>
      </c>
    </row>
    <row r="41573" spans="4:5" x14ac:dyDescent="0.3">
      <c r="D41573" t="s">
        <v>219</v>
      </c>
      <c r="E41573">
        <v>6</v>
      </c>
    </row>
    <row r="41574" spans="4:5" x14ac:dyDescent="0.3">
      <c r="D41574" t="s">
        <v>17</v>
      </c>
      <c r="E41574">
        <v>6</v>
      </c>
    </row>
    <row r="41575" spans="4:5" x14ac:dyDescent="0.3">
      <c r="D41575" t="s">
        <v>18</v>
      </c>
      <c r="E41575">
        <v>6</v>
      </c>
    </row>
    <row r="41576" spans="4:5" x14ac:dyDescent="0.3">
      <c r="D41576" t="s">
        <v>19</v>
      </c>
      <c r="E41576">
        <v>6</v>
      </c>
    </row>
    <row r="41577" spans="4:5" x14ac:dyDescent="0.3">
      <c r="D41577" t="s">
        <v>20</v>
      </c>
      <c r="E41577">
        <v>6</v>
      </c>
    </row>
    <row r="41578" spans="4:5" x14ac:dyDescent="0.3">
      <c r="D41578" t="s">
        <v>220</v>
      </c>
      <c r="E41578">
        <v>6</v>
      </c>
    </row>
    <row r="41579" spans="4:5" x14ac:dyDescent="0.3">
      <c r="D41579" t="s">
        <v>21</v>
      </c>
      <c r="E41579">
        <v>6</v>
      </c>
    </row>
    <row r="41580" spans="4:5" x14ac:dyDescent="0.3">
      <c r="D41580" t="s">
        <v>22</v>
      </c>
      <c r="E41580">
        <v>6</v>
      </c>
    </row>
    <row r="41581" spans="4:5" x14ac:dyDescent="0.3">
      <c r="D41581" t="s">
        <v>23</v>
      </c>
      <c r="E41581">
        <v>6</v>
      </c>
    </row>
    <row r="41582" spans="4:5" x14ac:dyDescent="0.3">
      <c r="D41582" t="s">
        <v>24</v>
      </c>
      <c r="E41582">
        <v>6</v>
      </c>
    </row>
    <row r="41583" spans="4:5" x14ac:dyDescent="0.3">
      <c r="D41583" t="s">
        <v>221</v>
      </c>
      <c r="E41583">
        <v>6</v>
      </c>
    </row>
    <row r="41584" spans="4:5" x14ac:dyDescent="0.3">
      <c r="D41584" t="s">
        <v>25</v>
      </c>
      <c r="E41584">
        <v>6</v>
      </c>
    </row>
    <row r="41585" spans="1:5" x14ac:dyDescent="0.3">
      <c r="D41585" t="s">
        <v>26</v>
      </c>
      <c r="E41585">
        <v>6</v>
      </c>
    </row>
    <row r="41586" spans="1:5" x14ac:dyDescent="0.3">
      <c r="D41586" t="s">
        <v>27</v>
      </c>
      <c r="E41586">
        <v>6</v>
      </c>
    </row>
    <row r="41587" spans="1:5" x14ac:dyDescent="0.3">
      <c r="D41587" t="s">
        <v>28</v>
      </c>
      <c r="E41587">
        <v>6</v>
      </c>
    </row>
    <row r="41588" spans="1:5" x14ac:dyDescent="0.3">
      <c r="D41588" t="s">
        <v>222</v>
      </c>
      <c r="E41588">
        <v>6</v>
      </c>
    </row>
    <row r="41589" spans="1:5" x14ac:dyDescent="0.3">
      <c r="D41589" t="s">
        <v>29</v>
      </c>
      <c r="E41589">
        <v>6</v>
      </c>
    </row>
    <row r="41590" spans="1:5" x14ac:dyDescent="0.3">
      <c r="A41590">
        <v>1311403</v>
      </c>
      <c r="B41590" t="s">
        <v>11</v>
      </c>
      <c r="C41590">
        <v>1</v>
      </c>
    </row>
    <row r="41591" spans="1:5" x14ac:dyDescent="0.3">
      <c r="E41591">
        <v>9880</v>
      </c>
    </row>
    <row r="41592" spans="1:5" x14ac:dyDescent="0.3">
      <c r="D41592" t="s">
        <v>14</v>
      </c>
      <c r="E41592">
        <v>6</v>
      </c>
    </row>
    <row r="41593" spans="1:5" x14ac:dyDescent="0.3">
      <c r="D41593" t="s">
        <v>15</v>
      </c>
      <c r="E41593">
        <v>6</v>
      </c>
    </row>
    <row r="41594" spans="1:5" x14ac:dyDescent="0.3">
      <c r="D41594" t="s">
        <v>16</v>
      </c>
      <c r="E41594">
        <v>6</v>
      </c>
    </row>
    <row r="41595" spans="1:5" x14ac:dyDescent="0.3">
      <c r="D41595" t="s">
        <v>219</v>
      </c>
      <c r="E41595">
        <v>6</v>
      </c>
    </row>
    <row r="41596" spans="1:5" x14ac:dyDescent="0.3">
      <c r="D41596" t="s">
        <v>17</v>
      </c>
      <c r="E41596">
        <v>6</v>
      </c>
    </row>
    <row r="41597" spans="1:5" x14ac:dyDescent="0.3">
      <c r="D41597" t="s">
        <v>18</v>
      </c>
      <c r="E41597">
        <v>6</v>
      </c>
    </row>
    <row r="41598" spans="1:5" x14ac:dyDescent="0.3">
      <c r="D41598" t="s">
        <v>19</v>
      </c>
      <c r="E41598">
        <v>6</v>
      </c>
    </row>
    <row r="41599" spans="1:5" x14ac:dyDescent="0.3">
      <c r="D41599" t="s">
        <v>20</v>
      </c>
      <c r="E41599">
        <v>6</v>
      </c>
    </row>
    <row r="41600" spans="1:5" x14ac:dyDescent="0.3">
      <c r="D41600" t="s">
        <v>220</v>
      </c>
      <c r="E41600">
        <v>6</v>
      </c>
    </row>
    <row r="41601" spans="1:5" x14ac:dyDescent="0.3">
      <c r="D41601" t="s">
        <v>21</v>
      </c>
      <c r="E41601">
        <v>6</v>
      </c>
    </row>
    <row r="41602" spans="1:5" x14ac:dyDescent="0.3">
      <c r="D41602" t="s">
        <v>22</v>
      </c>
      <c r="E41602">
        <v>6</v>
      </c>
    </row>
    <row r="41603" spans="1:5" x14ac:dyDescent="0.3">
      <c r="D41603" t="s">
        <v>23</v>
      </c>
      <c r="E41603">
        <v>6</v>
      </c>
    </row>
    <row r="41604" spans="1:5" x14ac:dyDescent="0.3">
      <c r="D41604" t="s">
        <v>24</v>
      </c>
      <c r="E41604">
        <v>6</v>
      </c>
    </row>
    <row r="41605" spans="1:5" x14ac:dyDescent="0.3">
      <c r="D41605" t="s">
        <v>221</v>
      </c>
      <c r="E41605">
        <v>6</v>
      </c>
    </row>
    <row r="41606" spans="1:5" x14ac:dyDescent="0.3">
      <c r="D41606" t="s">
        <v>25</v>
      </c>
      <c r="E41606">
        <v>6</v>
      </c>
    </row>
    <row r="41607" spans="1:5" x14ac:dyDescent="0.3">
      <c r="D41607" t="s">
        <v>26</v>
      </c>
      <c r="E41607">
        <v>6</v>
      </c>
    </row>
    <row r="41608" spans="1:5" x14ac:dyDescent="0.3">
      <c r="D41608" t="s">
        <v>27</v>
      </c>
      <c r="E41608">
        <v>6</v>
      </c>
    </row>
    <row r="41609" spans="1:5" x14ac:dyDescent="0.3">
      <c r="D41609" t="s">
        <v>28</v>
      </c>
      <c r="E41609">
        <v>6</v>
      </c>
    </row>
    <row r="41610" spans="1:5" x14ac:dyDescent="0.3">
      <c r="D41610" t="s">
        <v>222</v>
      </c>
      <c r="E41610">
        <v>6</v>
      </c>
    </row>
    <row r="41611" spans="1:5" x14ac:dyDescent="0.3">
      <c r="D41611" t="s">
        <v>29</v>
      </c>
      <c r="E41611">
        <v>6</v>
      </c>
    </row>
    <row r="41612" spans="1:5" x14ac:dyDescent="0.3">
      <c r="A41612">
        <v>1311404</v>
      </c>
      <c r="B41612" t="s">
        <v>11</v>
      </c>
      <c r="C41612">
        <v>1</v>
      </c>
    </row>
    <row r="41613" spans="1:5" x14ac:dyDescent="0.3">
      <c r="E41613">
        <v>9880</v>
      </c>
    </row>
    <row r="41614" spans="1:5" x14ac:dyDescent="0.3">
      <c r="D41614" t="s">
        <v>14</v>
      </c>
      <c r="E41614">
        <v>6</v>
      </c>
    </row>
    <row r="41615" spans="1:5" x14ac:dyDescent="0.3">
      <c r="D41615" t="s">
        <v>15</v>
      </c>
      <c r="E41615">
        <v>6</v>
      </c>
    </row>
    <row r="41616" spans="1:5" x14ac:dyDescent="0.3">
      <c r="D41616" t="s">
        <v>16</v>
      </c>
      <c r="E41616">
        <v>6</v>
      </c>
    </row>
    <row r="41617" spans="4:5" x14ac:dyDescent="0.3">
      <c r="D41617" t="s">
        <v>219</v>
      </c>
      <c r="E41617">
        <v>6</v>
      </c>
    </row>
    <row r="41618" spans="4:5" x14ac:dyDescent="0.3">
      <c r="D41618" t="s">
        <v>17</v>
      </c>
      <c r="E41618">
        <v>6</v>
      </c>
    </row>
    <row r="41619" spans="4:5" x14ac:dyDescent="0.3">
      <c r="D41619" t="s">
        <v>18</v>
      </c>
      <c r="E41619">
        <v>6</v>
      </c>
    </row>
    <row r="41620" spans="4:5" x14ac:dyDescent="0.3">
      <c r="D41620" t="s">
        <v>19</v>
      </c>
      <c r="E41620">
        <v>6</v>
      </c>
    </row>
    <row r="41621" spans="4:5" x14ac:dyDescent="0.3">
      <c r="D41621" t="s">
        <v>20</v>
      </c>
      <c r="E41621">
        <v>6</v>
      </c>
    </row>
    <row r="41622" spans="4:5" x14ac:dyDescent="0.3">
      <c r="D41622" t="s">
        <v>220</v>
      </c>
      <c r="E41622">
        <v>6</v>
      </c>
    </row>
    <row r="41623" spans="4:5" x14ac:dyDescent="0.3">
      <c r="D41623" t="s">
        <v>21</v>
      </c>
      <c r="E41623">
        <v>6</v>
      </c>
    </row>
    <row r="41624" spans="4:5" x14ac:dyDescent="0.3">
      <c r="D41624" t="s">
        <v>22</v>
      </c>
      <c r="E41624">
        <v>6</v>
      </c>
    </row>
    <row r="41625" spans="4:5" x14ac:dyDescent="0.3">
      <c r="D41625" t="s">
        <v>23</v>
      </c>
      <c r="E41625">
        <v>6</v>
      </c>
    </row>
    <row r="41626" spans="4:5" x14ac:dyDescent="0.3">
      <c r="D41626" t="s">
        <v>24</v>
      </c>
      <c r="E41626">
        <v>6</v>
      </c>
    </row>
    <row r="41627" spans="4:5" x14ac:dyDescent="0.3">
      <c r="D41627" t="s">
        <v>221</v>
      </c>
      <c r="E41627">
        <v>6</v>
      </c>
    </row>
    <row r="41628" spans="4:5" x14ac:dyDescent="0.3">
      <c r="D41628" t="s">
        <v>25</v>
      </c>
      <c r="E41628">
        <v>6</v>
      </c>
    </row>
    <row r="41629" spans="4:5" x14ac:dyDescent="0.3">
      <c r="D41629" t="s">
        <v>26</v>
      </c>
      <c r="E41629">
        <v>6</v>
      </c>
    </row>
    <row r="41630" spans="4:5" x14ac:dyDescent="0.3">
      <c r="D41630" t="s">
        <v>27</v>
      </c>
      <c r="E41630">
        <v>6</v>
      </c>
    </row>
    <row r="41631" spans="4:5" x14ac:dyDescent="0.3">
      <c r="D41631" t="s">
        <v>28</v>
      </c>
      <c r="E41631">
        <v>6</v>
      </c>
    </row>
    <row r="41632" spans="4:5" x14ac:dyDescent="0.3">
      <c r="D41632" t="s">
        <v>222</v>
      </c>
      <c r="E41632">
        <v>6</v>
      </c>
    </row>
    <row r="41633" spans="1:5" x14ac:dyDescent="0.3">
      <c r="D41633" t="s">
        <v>29</v>
      </c>
      <c r="E41633">
        <v>6</v>
      </c>
    </row>
    <row r="41634" spans="1:5" x14ac:dyDescent="0.3">
      <c r="A41634">
        <v>1311405</v>
      </c>
      <c r="B41634" t="s">
        <v>11</v>
      </c>
      <c r="C41634">
        <v>1</v>
      </c>
    </row>
    <row r="41635" spans="1:5" x14ac:dyDescent="0.3">
      <c r="E41635">
        <v>9880</v>
      </c>
    </row>
    <row r="41636" spans="1:5" x14ac:dyDescent="0.3">
      <c r="D41636" t="s">
        <v>14</v>
      </c>
      <c r="E41636">
        <v>6</v>
      </c>
    </row>
    <row r="41637" spans="1:5" x14ac:dyDescent="0.3">
      <c r="D41637" t="s">
        <v>15</v>
      </c>
      <c r="E41637">
        <v>6</v>
      </c>
    </row>
    <row r="41638" spans="1:5" x14ac:dyDescent="0.3">
      <c r="D41638" t="s">
        <v>16</v>
      </c>
      <c r="E41638">
        <v>6</v>
      </c>
    </row>
    <row r="41639" spans="1:5" x14ac:dyDescent="0.3">
      <c r="D41639" t="s">
        <v>219</v>
      </c>
      <c r="E41639">
        <v>6</v>
      </c>
    </row>
    <row r="41640" spans="1:5" x14ac:dyDescent="0.3">
      <c r="D41640" t="s">
        <v>17</v>
      </c>
      <c r="E41640">
        <v>6</v>
      </c>
    </row>
    <row r="41641" spans="1:5" x14ac:dyDescent="0.3">
      <c r="D41641" t="s">
        <v>18</v>
      </c>
      <c r="E41641">
        <v>6</v>
      </c>
    </row>
    <row r="41642" spans="1:5" x14ac:dyDescent="0.3">
      <c r="D41642" t="s">
        <v>19</v>
      </c>
      <c r="E41642">
        <v>6</v>
      </c>
    </row>
    <row r="41643" spans="1:5" x14ac:dyDescent="0.3">
      <c r="D41643" t="s">
        <v>20</v>
      </c>
      <c r="E41643">
        <v>6</v>
      </c>
    </row>
    <row r="41644" spans="1:5" x14ac:dyDescent="0.3">
      <c r="D41644" t="s">
        <v>220</v>
      </c>
      <c r="E41644">
        <v>6</v>
      </c>
    </row>
    <row r="41645" spans="1:5" x14ac:dyDescent="0.3">
      <c r="D41645" t="s">
        <v>21</v>
      </c>
      <c r="E41645">
        <v>6</v>
      </c>
    </row>
    <row r="41646" spans="1:5" x14ac:dyDescent="0.3">
      <c r="D41646" t="s">
        <v>22</v>
      </c>
      <c r="E41646">
        <v>6</v>
      </c>
    </row>
    <row r="41647" spans="1:5" x14ac:dyDescent="0.3">
      <c r="D41647" t="s">
        <v>23</v>
      </c>
      <c r="E41647">
        <v>6</v>
      </c>
    </row>
    <row r="41648" spans="1:5" x14ac:dyDescent="0.3">
      <c r="D41648" t="s">
        <v>24</v>
      </c>
      <c r="E41648">
        <v>6</v>
      </c>
    </row>
    <row r="41649" spans="1:5" x14ac:dyDescent="0.3">
      <c r="D41649" t="s">
        <v>221</v>
      </c>
      <c r="E41649">
        <v>6</v>
      </c>
    </row>
    <row r="41650" spans="1:5" x14ac:dyDescent="0.3">
      <c r="D41650" t="s">
        <v>25</v>
      </c>
      <c r="E41650">
        <v>6</v>
      </c>
    </row>
    <row r="41651" spans="1:5" x14ac:dyDescent="0.3">
      <c r="D41651" t="s">
        <v>26</v>
      </c>
      <c r="E41651">
        <v>6</v>
      </c>
    </row>
    <row r="41652" spans="1:5" x14ac:dyDescent="0.3">
      <c r="D41652" t="s">
        <v>27</v>
      </c>
      <c r="E41652">
        <v>6</v>
      </c>
    </row>
    <row r="41653" spans="1:5" x14ac:dyDescent="0.3">
      <c r="D41653" t="s">
        <v>28</v>
      </c>
      <c r="E41653">
        <v>6</v>
      </c>
    </row>
    <row r="41654" spans="1:5" x14ac:dyDescent="0.3">
      <c r="D41654" t="s">
        <v>222</v>
      </c>
      <c r="E41654">
        <v>6</v>
      </c>
    </row>
    <row r="41655" spans="1:5" x14ac:dyDescent="0.3">
      <c r="D41655" t="s">
        <v>29</v>
      </c>
      <c r="E41655">
        <v>6</v>
      </c>
    </row>
    <row r="41656" spans="1:5" x14ac:dyDescent="0.3">
      <c r="A41656">
        <v>1311406</v>
      </c>
      <c r="B41656" t="s">
        <v>11</v>
      </c>
      <c r="C41656">
        <v>1</v>
      </c>
    </row>
    <row r="41657" spans="1:5" x14ac:dyDescent="0.3">
      <c r="E41657">
        <v>9880</v>
      </c>
    </row>
    <row r="41658" spans="1:5" x14ac:dyDescent="0.3">
      <c r="D41658" t="s">
        <v>14</v>
      </c>
      <c r="E41658">
        <v>6</v>
      </c>
    </row>
    <row r="41659" spans="1:5" x14ac:dyDescent="0.3">
      <c r="D41659" t="s">
        <v>15</v>
      </c>
      <c r="E41659">
        <v>6</v>
      </c>
    </row>
    <row r="41660" spans="1:5" x14ac:dyDescent="0.3">
      <c r="D41660" t="s">
        <v>16</v>
      </c>
      <c r="E41660">
        <v>6</v>
      </c>
    </row>
    <row r="41661" spans="1:5" x14ac:dyDescent="0.3">
      <c r="D41661" t="s">
        <v>219</v>
      </c>
      <c r="E41661">
        <v>6</v>
      </c>
    </row>
    <row r="41662" spans="1:5" x14ac:dyDescent="0.3">
      <c r="D41662" t="s">
        <v>17</v>
      </c>
      <c r="E41662">
        <v>6</v>
      </c>
    </row>
    <row r="41663" spans="1:5" x14ac:dyDescent="0.3">
      <c r="D41663" t="s">
        <v>18</v>
      </c>
      <c r="E41663">
        <v>6</v>
      </c>
    </row>
    <row r="41664" spans="1:5" x14ac:dyDescent="0.3">
      <c r="D41664" t="s">
        <v>19</v>
      </c>
      <c r="E41664">
        <v>6</v>
      </c>
    </row>
    <row r="41665" spans="1:5" x14ac:dyDescent="0.3">
      <c r="D41665" t="s">
        <v>20</v>
      </c>
      <c r="E41665">
        <v>6</v>
      </c>
    </row>
    <row r="41666" spans="1:5" x14ac:dyDescent="0.3">
      <c r="D41666" t="s">
        <v>220</v>
      </c>
      <c r="E41666">
        <v>6</v>
      </c>
    </row>
    <row r="41667" spans="1:5" x14ac:dyDescent="0.3">
      <c r="D41667" t="s">
        <v>21</v>
      </c>
      <c r="E41667">
        <v>6</v>
      </c>
    </row>
    <row r="41668" spans="1:5" x14ac:dyDescent="0.3">
      <c r="D41668" t="s">
        <v>22</v>
      </c>
      <c r="E41668">
        <v>6</v>
      </c>
    </row>
    <row r="41669" spans="1:5" x14ac:dyDescent="0.3">
      <c r="D41669" t="s">
        <v>23</v>
      </c>
      <c r="E41669">
        <v>6</v>
      </c>
    </row>
    <row r="41670" spans="1:5" x14ac:dyDescent="0.3">
      <c r="D41670" t="s">
        <v>24</v>
      </c>
      <c r="E41670">
        <v>6</v>
      </c>
    </row>
    <row r="41671" spans="1:5" x14ac:dyDescent="0.3">
      <c r="D41671" t="s">
        <v>221</v>
      </c>
      <c r="E41671">
        <v>6</v>
      </c>
    </row>
    <row r="41672" spans="1:5" x14ac:dyDescent="0.3">
      <c r="D41672" t="s">
        <v>25</v>
      </c>
      <c r="E41672">
        <v>6</v>
      </c>
    </row>
    <row r="41673" spans="1:5" x14ac:dyDescent="0.3">
      <c r="D41673" t="s">
        <v>26</v>
      </c>
      <c r="E41673">
        <v>6</v>
      </c>
    </row>
    <row r="41674" spans="1:5" x14ac:dyDescent="0.3">
      <c r="D41674" t="s">
        <v>27</v>
      </c>
      <c r="E41674">
        <v>6</v>
      </c>
    </row>
    <row r="41675" spans="1:5" x14ac:dyDescent="0.3">
      <c r="D41675" t="s">
        <v>28</v>
      </c>
      <c r="E41675">
        <v>6</v>
      </c>
    </row>
    <row r="41676" spans="1:5" x14ac:dyDescent="0.3">
      <c r="D41676" t="s">
        <v>222</v>
      </c>
      <c r="E41676">
        <v>6</v>
      </c>
    </row>
    <row r="41677" spans="1:5" x14ac:dyDescent="0.3">
      <c r="D41677" t="s">
        <v>29</v>
      </c>
      <c r="E41677">
        <v>6</v>
      </c>
    </row>
    <row r="41678" spans="1:5" x14ac:dyDescent="0.3">
      <c r="A41678">
        <v>1311407</v>
      </c>
      <c r="B41678" t="s">
        <v>11</v>
      </c>
      <c r="C41678">
        <v>1</v>
      </c>
    </row>
    <row r="41679" spans="1:5" x14ac:dyDescent="0.3">
      <c r="E41679">
        <v>9880</v>
      </c>
    </row>
    <row r="41680" spans="1:5" x14ac:dyDescent="0.3">
      <c r="D41680" t="s">
        <v>14</v>
      </c>
      <c r="E41680">
        <v>6</v>
      </c>
    </row>
    <row r="41681" spans="4:5" x14ac:dyDescent="0.3">
      <c r="D41681" t="s">
        <v>15</v>
      </c>
      <c r="E41681">
        <v>6</v>
      </c>
    </row>
    <row r="41682" spans="4:5" x14ac:dyDescent="0.3">
      <c r="D41682" t="s">
        <v>16</v>
      </c>
      <c r="E41682">
        <v>6</v>
      </c>
    </row>
    <row r="41683" spans="4:5" x14ac:dyDescent="0.3">
      <c r="D41683" t="s">
        <v>219</v>
      </c>
      <c r="E41683">
        <v>6</v>
      </c>
    </row>
    <row r="41684" spans="4:5" x14ac:dyDescent="0.3">
      <c r="D41684" t="s">
        <v>17</v>
      </c>
      <c r="E41684">
        <v>6</v>
      </c>
    </row>
    <row r="41685" spans="4:5" x14ac:dyDescent="0.3">
      <c r="D41685" t="s">
        <v>18</v>
      </c>
      <c r="E41685">
        <v>6</v>
      </c>
    </row>
    <row r="41686" spans="4:5" x14ac:dyDescent="0.3">
      <c r="D41686" t="s">
        <v>19</v>
      </c>
      <c r="E41686">
        <v>6</v>
      </c>
    </row>
    <row r="41687" spans="4:5" x14ac:dyDescent="0.3">
      <c r="D41687" t="s">
        <v>20</v>
      </c>
      <c r="E41687">
        <v>6</v>
      </c>
    </row>
    <row r="41688" spans="4:5" x14ac:dyDescent="0.3">
      <c r="D41688" t="s">
        <v>220</v>
      </c>
      <c r="E41688">
        <v>6</v>
      </c>
    </row>
    <row r="41689" spans="4:5" x14ac:dyDescent="0.3">
      <c r="D41689" t="s">
        <v>21</v>
      </c>
      <c r="E41689">
        <v>6</v>
      </c>
    </row>
    <row r="41690" spans="4:5" x14ac:dyDescent="0.3">
      <c r="D41690" t="s">
        <v>22</v>
      </c>
      <c r="E41690">
        <v>6</v>
      </c>
    </row>
    <row r="41691" spans="4:5" x14ac:dyDescent="0.3">
      <c r="D41691" t="s">
        <v>23</v>
      </c>
      <c r="E41691">
        <v>6</v>
      </c>
    </row>
    <row r="41692" spans="4:5" x14ac:dyDescent="0.3">
      <c r="D41692" t="s">
        <v>24</v>
      </c>
      <c r="E41692">
        <v>6</v>
      </c>
    </row>
    <row r="41693" spans="4:5" x14ac:dyDescent="0.3">
      <c r="D41693" t="s">
        <v>221</v>
      </c>
      <c r="E41693">
        <v>6</v>
      </c>
    </row>
    <row r="41694" spans="4:5" x14ac:dyDescent="0.3">
      <c r="D41694" t="s">
        <v>25</v>
      </c>
      <c r="E41694">
        <v>6</v>
      </c>
    </row>
    <row r="41695" spans="4:5" x14ac:dyDescent="0.3">
      <c r="D41695" t="s">
        <v>26</v>
      </c>
      <c r="E41695">
        <v>6</v>
      </c>
    </row>
    <row r="41696" spans="4:5" x14ac:dyDescent="0.3">
      <c r="D41696" t="s">
        <v>27</v>
      </c>
      <c r="E41696">
        <v>6</v>
      </c>
    </row>
    <row r="41697" spans="1:5" x14ac:dyDescent="0.3">
      <c r="D41697" t="s">
        <v>28</v>
      </c>
      <c r="E41697">
        <v>6</v>
      </c>
    </row>
    <row r="41698" spans="1:5" x14ac:dyDescent="0.3">
      <c r="D41698" t="s">
        <v>222</v>
      </c>
      <c r="E41698">
        <v>6</v>
      </c>
    </row>
    <row r="41699" spans="1:5" x14ac:dyDescent="0.3">
      <c r="D41699" t="s">
        <v>29</v>
      </c>
      <c r="E41699">
        <v>6</v>
      </c>
    </row>
    <row r="41700" spans="1:5" x14ac:dyDescent="0.3">
      <c r="A41700">
        <v>1311408</v>
      </c>
      <c r="B41700" t="s">
        <v>11</v>
      </c>
      <c r="C41700">
        <v>1</v>
      </c>
    </row>
    <row r="41701" spans="1:5" x14ac:dyDescent="0.3">
      <c r="E41701">
        <v>9880</v>
      </c>
    </row>
    <row r="41702" spans="1:5" x14ac:dyDescent="0.3">
      <c r="D41702" t="s">
        <v>14</v>
      </c>
      <c r="E41702">
        <v>6</v>
      </c>
    </row>
    <row r="41703" spans="1:5" x14ac:dyDescent="0.3">
      <c r="D41703" t="s">
        <v>15</v>
      </c>
      <c r="E41703">
        <v>6</v>
      </c>
    </row>
    <row r="41704" spans="1:5" x14ac:dyDescent="0.3">
      <c r="D41704" t="s">
        <v>16</v>
      </c>
      <c r="E41704">
        <v>6</v>
      </c>
    </row>
    <row r="41705" spans="1:5" x14ac:dyDescent="0.3">
      <c r="D41705" t="s">
        <v>219</v>
      </c>
      <c r="E41705">
        <v>6</v>
      </c>
    </row>
    <row r="41706" spans="1:5" x14ac:dyDescent="0.3">
      <c r="D41706" t="s">
        <v>17</v>
      </c>
      <c r="E41706">
        <v>6</v>
      </c>
    </row>
    <row r="41707" spans="1:5" x14ac:dyDescent="0.3">
      <c r="D41707" t="s">
        <v>18</v>
      </c>
      <c r="E41707">
        <v>6</v>
      </c>
    </row>
    <row r="41708" spans="1:5" x14ac:dyDescent="0.3">
      <c r="D41708" t="s">
        <v>19</v>
      </c>
      <c r="E41708">
        <v>6</v>
      </c>
    </row>
    <row r="41709" spans="1:5" x14ac:dyDescent="0.3">
      <c r="D41709" t="s">
        <v>20</v>
      </c>
      <c r="E41709">
        <v>6</v>
      </c>
    </row>
    <row r="41710" spans="1:5" x14ac:dyDescent="0.3">
      <c r="D41710" t="s">
        <v>220</v>
      </c>
      <c r="E41710">
        <v>6</v>
      </c>
    </row>
    <row r="41711" spans="1:5" x14ac:dyDescent="0.3">
      <c r="D41711" t="s">
        <v>21</v>
      </c>
      <c r="E41711">
        <v>6</v>
      </c>
    </row>
    <row r="41712" spans="1:5" x14ac:dyDescent="0.3">
      <c r="D41712" t="s">
        <v>22</v>
      </c>
      <c r="E41712">
        <v>6</v>
      </c>
    </row>
    <row r="41713" spans="1:5" x14ac:dyDescent="0.3">
      <c r="D41713" t="s">
        <v>23</v>
      </c>
      <c r="E41713">
        <v>6</v>
      </c>
    </row>
    <row r="41714" spans="1:5" x14ac:dyDescent="0.3">
      <c r="D41714" t="s">
        <v>24</v>
      </c>
      <c r="E41714">
        <v>6</v>
      </c>
    </row>
    <row r="41715" spans="1:5" x14ac:dyDescent="0.3">
      <c r="D41715" t="s">
        <v>221</v>
      </c>
      <c r="E41715">
        <v>6</v>
      </c>
    </row>
    <row r="41716" spans="1:5" x14ac:dyDescent="0.3">
      <c r="D41716" t="s">
        <v>25</v>
      </c>
      <c r="E41716">
        <v>6</v>
      </c>
    </row>
    <row r="41717" spans="1:5" x14ac:dyDescent="0.3">
      <c r="D41717" t="s">
        <v>26</v>
      </c>
      <c r="E41717">
        <v>6</v>
      </c>
    </row>
    <row r="41718" spans="1:5" x14ac:dyDescent="0.3">
      <c r="D41718" t="s">
        <v>27</v>
      </c>
      <c r="E41718">
        <v>6</v>
      </c>
    </row>
    <row r="41719" spans="1:5" x14ac:dyDescent="0.3">
      <c r="D41719" t="s">
        <v>28</v>
      </c>
      <c r="E41719">
        <v>6</v>
      </c>
    </row>
    <row r="41720" spans="1:5" x14ac:dyDescent="0.3">
      <c r="D41720" t="s">
        <v>222</v>
      </c>
      <c r="E41720">
        <v>6</v>
      </c>
    </row>
    <row r="41721" spans="1:5" x14ac:dyDescent="0.3">
      <c r="D41721" t="s">
        <v>29</v>
      </c>
      <c r="E41721">
        <v>6</v>
      </c>
    </row>
    <row r="41722" spans="1:5" x14ac:dyDescent="0.3">
      <c r="A41722">
        <v>1311409</v>
      </c>
      <c r="B41722" t="s">
        <v>11</v>
      </c>
      <c r="C41722">
        <v>1</v>
      </c>
    </row>
    <row r="41723" spans="1:5" x14ac:dyDescent="0.3">
      <c r="E41723">
        <v>9880</v>
      </c>
    </row>
    <row r="41724" spans="1:5" x14ac:dyDescent="0.3">
      <c r="D41724" t="s">
        <v>14</v>
      </c>
      <c r="E41724">
        <v>6</v>
      </c>
    </row>
    <row r="41725" spans="1:5" x14ac:dyDescent="0.3">
      <c r="D41725" t="s">
        <v>15</v>
      </c>
      <c r="E41725">
        <v>6</v>
      </c>
    </row>
    <row r="41726" spans="1:5" x14ac:dyDescent="0.3">
      <c r="D41726" t="s">
        <v>16</v>
      </c>
      <c r="E41726">
        <v>6</v>
      </c>
    </row>
    <row r="41727" spans="1:5" x14ac:dyDescent="0.3">
      <c r="D41727" t="s">
        <v>219</v>
      </c>
      <c r="E41727">
        <v>6</v>
      </c>
    </row>
    <row r="41728" spans="1:5" x14ac:dyDescent="0.3">
      <c r="D41728" t="s">
        <v>17</v>
      </c>
      <c r="E41728">
        <v>6</v>
      </c>
    </row>
    <row r="41729" spans="1:5" x14ac:dyDescent="0.3">
      <c r="D41729" t="s">
        <v>18</v>
      </c>
      <c r="E41729">
        <v>6</v>
      </c>
    </row>
    <row r="41730" spans="1:5" x14ac:dyDescent="0.3">
      <c r="D41730" t="s">
        <v>19</v>
      </c>
      <c r="E41730">
        <v>6</v>
      </c>
    </row>
    <row r="41731" spans="1:5" x14ac:dyDescent="0.3">
      <c r="D41731" t="s">
        <v>20</v>
      </c>
      <c r="E41731">
        <v>6</v>
      </c>
    </row>
    <row r="41732" spans="1:5" x14ac:dyDescent="0.3">
      <c r="D41732" t="s">
        <v>220</v>
      </c>
      <c r="E41732">
        <v>6</v>
      </c>
    </row>
    <row r="41733" spans="1:5" x14ac:dyDescent="0.3">
      <c r="D41733" t="s">
        <v>21</v>
      </c>
      <c r="E41733">
        <v>6</v>
      </c>
    </row>
    <row r="41734" spans="1:5" x14ac:dyDescent="0.3">
      <c r="D41734" t="s">
        <v>22</v>
      </c>
      <c r="E41734">
        <v>6</v>
      </c>
    </row>
    <row r="41735" spans="1:5" x14ac:dyDescent="0.3">
      <c r="D41735" t="s">
        <v>23</v>
      </c>
      <c r="E41735">
        <v>6</v>
      </c>
    </row>
    <row r="41736" spans="1:5" x14ac:dyDescent="0.3">
      <c r="D41736" t="s">
        <v>24</v>
      </c>
      <c r="E41736">
        <v>6</v>
      </c>
    </row>
    <row r="41737" spans="1:5" x14ac:dyDescent="0.3">
      <c r="D41737" t="s">
        <v>221</v>
      </c>
      <c r="E41737">
        <v>6</v>
      </c>
    </row>
    <row r="41738" spans="1:5" x14ac:dyDescent="0.3">
      <c r="D41738" t="s">
        <v>25</v>
      </c>
      <c r="E41738">
        <v>6</v>
      </c>
    </row>
    <row r="41739" spans="1:5" x14ac:dyDescent="0.3">
      <c r="D41739" t="s">
        <v>26</v>
      </c>
      <c r="E41739">
        <v>6</v>
      </c>
    </row>
    <row r="41740" spans="1:5" x14ac:dyDescent="0.3">
      <c r="D41740" t="s">
        <v>27</v>
      </c>
      <c r="E41740">
        <v>6</v>
      </c>
    </row>
    <row r="41741" spans="1:5" x14ac:dyDescent="0.3">
      <c r="D41741" t="s">
        <v>28</v>
      </c>
      <c r="E41741">
        <v>6</v>
      </c>
    </row>
    <row r="41742" spans="1:5" x14ac:dyDescent="0.3">
      <c r="D41742" t="s">
        <v>222</v>
      </c>
      <c r="E41742">
        <v>6</v>
      </c>
    </row>
    <row r="41743" spans="1:5" x14ac:dyDescent="0.3">
      <c r="D41743" t="s">
        <v>29</v>
      </c>
      <c r="E41743">
        <v>6</v>
      </c>
    </row>
    <row r="41744" spans="1:5" x14ac:dyDescent="0.3">
      <c r="A41744">
        <v>1311410</v>
      </c>
      <c r="B41744" t="s">
        <v>11</v>
      </c>
      <c r="C41744">
        <v>1</v>
      </c>
    </row>
    <row r="41745" spans="4:5" x14ac:dyDescent="0.3">
      <c r="E41745">
        <v>9880</v>
      </c>
    </row>
    <row r="41746" spans="4:5" x14ac:dyDescent="0.3">
      <c r="D41746" t="s">
        <v>14</v>
      </c>
      <c r="E41746">
        <v>6</v>
      </c>
    </row>
    <row r="41747" spans="4:5" x14ac:dyDescent="0.3">
      <c r="D41747" t="s">
        <v>15</v>
      </c>
      <c r="E41747">
        <v>6</v>
      </c>
    </row>
    <row r="41748" spans="4:5" x14ac:dyDescent="0.3">
      <c r="D41748" t="s">
        <v>16</v>
      </c>
      <c r="E41748">
        <v>6</v>
      </c>
    </row>
    <row r="41749" spans="4:5" x14ac:dyDescent="0.3">
      <c r="D41749" t="s">
        <v>219</v>
      </c>
      <c r="E41749">
        <v>6</v>
      </c>
    </row>
    <row r="41750" spans="4:5" x14ac:dyDescent="0.3">
      <c r="D41750" t="s">
        <v>17</v>
      </c>
      <c r="E41750">
        <v>6</v>
      </c>
    </row>
    <row r="41751" spans="4:5" x14ac:dyDescent="0.3">
      <c r="D41751" t="s">
        <v>18</v>
      </c>
      <c r="E41751">
        <v>6</v>
      </c>
    </row>
    <row r="41752" spans="4:5" x14ac:dyDescent="0.3">
      <c r="D41752" t="s">
        <v>19</v>
      </c>
      <c r="E41752">
        <v>6</v>
      </c>
    </row>
    <row r="41753" spans="4:5" x14ac:dyDescent="0.3">
      <c r="D41753" t="s">
        <v>20</v>
      </c>
      <c r="E41753">
        <v>6</v>
      </c>
    </row>
    <row r="41754" spans="4:5" x14ac:dyDescent="0.3">
      <c r="D41754" t="s">
        <v>220</v>
      </c>
      <c r="E41754">
        <v>6</v>
      </c>
    </row>
    <row r="41755" spans="4:5" x14ac:dyDescent="0.3">
      <c r="D41755" t="s">
        <v>21</v>
      </c>
      <c r="E41755">
        <v>6</v>
      </c>
    </row>
    <row r="41756" spans="4:5" x14ac:dyDescent="0.3">
      <c r="D41756" t="s">
        <v>22</v>
      </c>
      <c r="E41756">
        <v>6</v>
      </c>
    </row>
    <row r="41757" spans="4:5" x14ac:dyDescent="0.3">
      <c r="D41757" t="s">
        <v>23</v>
      </c>
      <c r="E41757">
        <v>6</v>
      </c>
    </row>
    <row r="41758" spans="4:5" x14ac:dyDescent="0.3">
      <c r="D41758" t="s">
        <v>24</v>
      </c>
      <c r="E41758">
        <v>6</v>
      </c>
    </row>
    <row r="41759" spans="4:5" x14ac:dyDescent="0.3">
      <c r="D41759" t="s">
        <v>221</v>
      </c>
      <c r="E41759">
        <v>6</v>
      </c>
    </row>
    <row r="41760" spans="4:5" x14ac:dyDescent="0.3">
      <c r="D41760" t="s">
        <v>25</v>
      </c>
      <c r="E41760">
        <v>6</v>
      </c>
    </row>
    <row r="41761" spans="1:5" x14ac:dyDescent="0.3">
      <c r="D41761" t="s">
        <v>26</v>
      </c>
      <c r="E41761">
        <v>6</v>
      </c>
    </row>
    <row r="41762" spans="1:5" x14ac:dyDescent="0.3">
      <c r="D41762" t="s">
        <v>27</v>
      </c>
      <c r="E41762">
        <v>6</v>
      </c>
    </row>
    <row r="41763" spans="1:5" x14ac:dyDescent="0.3">
      <c r="D41763" t="s">
        <v>28</v>
      </c>
      <c r="E41763">
        <v>6</v>
      </c>
    </row>
    <row r="41764" spans="1:5" x14ac:dyDescent="0.3">
      <c r="D41764" t="s">
        <v>222</v>
      </c>
      <c r="E41764">
        <v>6</v>
      </c>
    </row>
    <row r="41765" spans="1:5" x14ac:dyDescent="0.3">
      <c r="D41765" t="s">
        <v>29</v>
      </c>
      <c r="E41765">
        <v>6</v>
      </c>
    </row>
    <row r="41766" spans="1:5" x14ac:dyDescent="0.3">
      <c r="A41766">
        <v>1311411</v>
      </c>
      <c r="B41766" t="s">
        <v>11</v>
      </c>
      <c r="C41766">
        <v>1</v>
      </c>
    </row>
    <row r="41767" spans="1:5" x14ac:dyDescent="0.3">
      <c r="E41767">
        <v>9880</v>
      </c>
    </row>
    <row r="41768" spans="1:5" x14ac:dyDescent="0.3">
      <c r="D41768" t="s">
        <v>14</v>
      </c>
      <c r="E41768">
        <v>6</v>
      </c>
    </row>
    <row r="41769" spans="1:5" x14ac:dyDescent="0.3">
      <c r="D41769" t="s">
        <v>15</v>
      </c>
      <c r="E41769">
        <v>6</v>
      </c>
    </row>
    <row r="41770" spans="1:5" x14ac:dyDescent="0.3">
      <c r="D41770" t="s">
        <v>16</v>
      </c>
      <c r="E41770">
        <v>6</v>
      </c>
    </row>
    <row r="41771" spans="1:5" x14ac:dyDescent="0.3">
      <c r="D41771" t="s">
        <v>219</v>
      </c>
      <c r="E41771">
        <v>6</v>
      </c>
    </row>
    <row r="41772" spans="1:5" x14ac:dyDescent="0.3">
      <c r="D41772" t="s">
        <v>17</v>
      </c>
      <c r="E41772">
        <v>6</v>
      </c>
    </row>
    <row r="41773" spans="1:5" x14ac:dyDescent="0.3">
      <c r="D41773" t="s">
        <v>18</v>
      </c>
      <c r="E41773">
        <v>6</v>
      </c>
    </row>
    <row r="41774" spans="1:5" x14ac:dyDescent="0.3">
      <c r="D41774" t="s">
        <v>19</v>
      </c>
      <c r="E41774">
        <v>6</v>
      </c>
    </row>
    <row r="41775" spans="1:5" x14ac:dyDescent="0.3">
      <c r="D41775" t="s">
        <v>20</v>
      </c>
      <c r="E41775">
        <v>6</v>
      </c>
    </row>
    <row r="41776" spans="1:5" x14ac:dyDescent="0.3">
      <c r="D41776" t="s">
        <v>220</v>
      </c>
      <c r="E41776">
        <v>6</v>
      </c>
    </row>
    <row r="41777" spans="1:5" x14ac:dyDescent="0.3">
      <c r="D41777" t="s">
        <v>21</v>
      </c>
      <c r="E41777">
        <v>6</v>
      </c>
    </row>
    <row r="41778" spans="1:5" x14ac:dyDescent="0.3">
      <c r="D41778" t="s">
        <v>22</v>
      </c>
      <c r="E41778">
        <v>6</v>
      </c>
    </row>
    <row r="41779" spans="1:5" x14ac:dyDescent="0.3">
      <c r="D41779" t="s">
        <v>23</v>
      </c>
      <c r="E41779">
        <v>6</v>
      </c>
    </row>
    <row r="41780" spans="1:5" x14ac:dyDescent="0.3">
      <c r="D41780" t="s">
        <v>24</v>
      </c>
      <c r="E41780">
        <v>6</v>
      </c>
    </row>
    <row r="41781" spans="1:5" x14ac:dyDescent="0.3">
      <c r="D41781" t="s">
        <v>221</v>
      </c>
      <c r="E41781">
        <v>6</v>
      </c>
    </row>
    <row r="41782" spans="1:5" x14ac:dyDescent="0.3">
      <c r="D41782" t="s">
        <v>25</v>
      </c>
      <c r="E41782">
        <v>6</v>
      </c>
    </row>
    <row r="41783" spans="1:5" x14ac:dyDescent="0.3">
      <c r="D41783" t="s">
        <v>26</v>
      </c>
      <c r="E41783">
        <v>6</v>
      </c>
    </row>
    <row r="41784" spans="1:5" x14ac:dyDescent="0.3">
      <c r="D41784" t="s">
        <v>27</v>
      </c>
      <c r="E41784">
        <v>6</v>
      </c>
    </row>
    <row r="41785" spans="1:5" x14ac:dyDescent="0.3">
      <c r="D41785" t="s">
        <v>28</v>
      </c>
      <c r="E41785">
        <v>6</v>
      </c>
    </row>
    <row r="41786" spans="1:5" x14ac:dyDescent="0.3">
      <c r="D41786" t="s">
        <v>222</v>
      </c>
      <c r="E41786">
        <v>6</v>
      </c>
    </row>
    <row r="41787" spans="1:5" x14ac:dyDescent="0.3">
      <c r="D41787" t="s">
        <v>29</v>
      </c>
      <c r="E41787">
        <v>6</v>
      </c>
    </row>
    <row r="41788" spans="1:5" x14ac:dyDescent="0.3">
      <c r="A41788">
        <v>1311412</v>
      </c>
      <c r="B41788" t="s">
        <v>11</v>
      </c>
      <c r="C41788">
        <v>1</v>
      </c>
    </row>
    <row r="41789" spans="1:5" x14ac:dyDescent="0.3">
      <c r="E41789">
        <v>9880</v>
      </c>
    </row>
    <row r="41790" spans="1:5" x14ac:dyDescent="0.3">
      <c r="D41790" t="s">
        <v>14</v>
      </c>
      <c r="E41790">
        <v>6</v>
      </c>
    </row>
    <row r="41791" spans="1:5" x14ac:dyDescent="0.3">
      <c r="D41791" t="s">
        <v>15</v>
      </c>
      <c r="E41791">
        <v>6</v>
      </c>
    </row>
    <row r="41792" spans="1:5" x14ac:dyDescent="0.3">
      <c r="D41792" t="s">
        <v>16</v>
      </c>
      <c r="E41792">
        <v>6</v>
      </c>
    </row>
    <row r="41793" spans="4:5" x14ac:dyDescent="0.3">
      <c r="D41793" t="s">
        <v>219</v>
      </c>
      <c r="E41793">
        <v>6</v>
      </c>
    </row>
    <row r="41794" spans="4:5" x14ac:dyDescent="0.3">
      <c r="D41794" t="s">
        <v>17</v>
      </c>
      <c r="E41794">
        <v>6</v>
      </c>
    </row>
    <row r="41795" spans="4:5" x14ac:dyDescent="0.3">
      <c r="D41795" t="s">
        <v>18</v>
      </c>
      <c r="E41795">
        <v>6</v>
      </c>
    </row>
    <row r="41796" spans="4:5" x14ac:dyDescent="0.3">
      <c r="D41796" t="s">
        <v>19</v>
      </c>
      <c r="E41796">
        <v>6</v>
      </c>
    </row>
    <row r="41797" spans="4:5" x14ac:dyDescent="0.3">
      <c r="D41797" t="s">
        <v>20</v>
      </c>
      <c r="E41797">
        <v>6</v>
      </c>
    </row>
    <row r="41798" spans="4:5" x14ac:dyDescent="0.3">
      <c r="D41798" t="s">
        <v>220</v>
      </c>
      <c r="E41798">
        <v>6</v>
      </c>
    </row>
    <row r="41799" spans="4:5" x14ac:dyDescent="0.3">
      <c r="D41799" t="s">
        <v>21</v>
      </c>
      <c r="E41799">
        <v>6</v>
      </c>
    </row>
    <row r="41800" spans="4:5" x14ac:dyDescent="0.3">
      <c r="D41800" t="s">
        <v>22</v>
      </c>
      <c r="E41800">
        <v>6</v>
      </c>
    </row>
    <row r="41801" spans="4:5" x14ac:dyDescent="0.3">
      <c r="D41801" t="s">
        <v>23</v>
      </c>
      <c r="E41801">
        <v>6</v>
      </c>
    </row>
    <row r="41802" spans="4:5" x14ac:dyDescent="0.3">
      <c r="D41802" t="s">
        <v>24</v>
      </c>
      <c r="E41802">
        <v>6</v>
      </c>
    </row>
    <row r="41803" spans="4:5" x14ac:dyDescent="0.3">
      <c r="D41803" t="s">
        <v>221</v>
      </c>
      <c r="E41803">
        <v>6</v>
      </c>
    </row>
    <row r="41804" spans="4:5" x14ac:dyDescent="0.3">
      <c r="D41804" t="s">
        <v>25</v>
      </c>
      <c r="E41804">
        <v>6</v>
      </c>
    </row>
    <row r="41805" spans="4:5" x14ac:dyDescent="0.3">
      <c r="D41805" t="s">
        <v>26</v>
      </c>
      <c r="E41805">
        <v>6</v>
      </c>
    </row>
    <row r="41806" spans="4:5" x14ac:dyDescent="0.3">
      <c r="D41806" t="s">
        <v>27</v>
      </c>
      <c r="E41806">
        <v>6</v>
      </c>
    </row>
    <row r="41807" spans="4:5" x14ac:dyDescent="0.3">
      <c r="D41807" t="s">
        <v>28</v>
      </c>
      <c r="E41807">
        <v>6</v>
      </c>
    </row>
    <row r="41808" spans="4:5" x14ac:dyDescent="0.3">
      <c r="D41808" t="s">
        <v>222</v>
      </c>
      <c r="E41808">
        <v>6</v>
      </c>
    </row>
    <row r="41809" spans="1:5" x14ac:dyDescent="0.3">
      <c r="D41809" t="s">
        <v>29</v>
      </c>
      <c r="E41809">
        <v>6</v>
      </c>
    </row>
    <row r="41810" spans="1:5" x14ac:dyDescent="0.3">
      <c r="A41810">
        <v>1311413</v>
      </c>
      <c r="B41810" t="s">
        <v>11</v>
      </c>
      <c r="C41810">
        <v>1</v>
      </c>
    </row>
    <row r="41811" spans="1:5" x14ac:dyDescent="0.3">
      <c r="E41811">
        <v>9880</v>
      </c>
    </row>
    <row r="41812" spans="1:5" x14ac:dyDescent="0.3">
      <c r="D41812" t="s">
        <v>14</v>
      </c>
      <c r="E41812">
        <v>6</v>
      </c>
    </row>
    <row r="41813" spans="1:5" x14ac:dyDescent="0.3">
      <c r="D41813" t="s">
        <v>15</v>
      </c>
      <c r="E41813">
        <v>6</v>
      </c>
    </row>
    <row r="41814" spans="1:5" x14ac:dyDescent="0.3">
      <c r="D41814" t="s">
        <v>16</v>
      </c>
      <c r="E41814">
        <v>6</v>
      </c>
    </row>
    <row r="41815" spans="1:5" x14ac:dyDescent="0.3">
      <c r="D41815" t="s">
        <v>219</v>
      </c>
      <c r="E41815">
        <v>6</v>
      </c>
    </row>
    <row r="41816" spans="1:5" x14ac:dyDescent="0.3">
      <c r="D41816" t="s">
        <v>17</v>
      </c>
      <c r="E41816">
        <v>6</v>
      </c>
    </row>
    <row r="41817" spans="1:5" x14ac:dyDescent="0.3">
      <c r="D41817" t="s">
        <v>18</v>
      </c>
      <c r="E41817">
        <v>6</v>
      </c>
    </row>
    <row r="41818" spans="1:5" x14ac:dyDescent="0.3">
      <c r="D41818" t="s">
        <v>19</v>
      </c>
      <c r="E41818">
        <v>6</v>
      </c>
    </row>
    <row r="41819" spans="1:5" x14ac:dyDescent="0.3">
      <c r="D41819" t="s">
        <v>20</v>
      </c>
      <c r="E41819">
        <v>6</v>
      </c>
    </row>
    <row r="41820" spans="1:5" x14ac:dyDescent="0.3">
      <c r="D41820" t="s">
        <v>220</v>
      </c>
      <c r="E41820">
        <v>6</v>
      </c>
    </row>
    <row r="41821" spans="1:5" x14ac:dyDescent="0.3">
      <c r="D41821" t="s">
        <v>21</v>
      </c>
      <c r="E41821">
        <v>6</v>
      </c>
    </row>
    <row r="41822" spans="1:5" x14ac:dyDescent="0.3">
      <c r="D41822" t="s">
        <v>22</v>
      </c>
      <c r="E41822">
        <v>6</v>
      </c>
    </row>
    <row r="41823" spans="1:5" x14ac:dyDescent="0.3">
      <c r="D41823" t="s">
        <v>23</v>
      </c>
      <c r="E41823">
        <v>6</v>
      </c>
    </row>
    <row r="41824" spans="1:5" x14ac:dyDescent="0.3">
      <c r="D41824" t="s">
        <v>24</v>
      </c>
      <c r="E41824">
        <v>6</v>
      </c>
    </row>
    <row r="41825" spans="1:5" x14ac:dyDescent="0.3">
      <c r="D41825" t="s">
        <v>221</v>
      </c>
      <c r="E41825">
        <v>6</v>
      </c>
    </row>
    <row r="41826" spans="1:5" x14ac:dyDescent="0.3">
      <c r="D41826" t="s">
        <v>25</v>
      </c>
      <c r="E41826">
        <v>6</v>
      </c>
    </row>
    <row r="41827" spans="1:5" x14ac:dyDescent="0.3">
      <c r="D41827" t="s">
        <v>26</v>
      </c>
      <c r="E41827">
        <v>6</v>
      </c>
    </row>
    <row r="41828" spans="1:5" x14ac:dyDescent="0.3">
      <c r="D41828" t="s">
        <v>27</v>
      </c>
      <c r="E41828">
        <v>6</v>
      </c>
    </row>
    <row r="41829" spans="1:5" x14ac:dyDescent="0.3">
      <c r="D41829" t="s">
        <v>28</v>
      </c>
      <c r="E41829">
        <v>6</v>
      </c>
    </row>
    <row r="41830" spans="1:5" x14ac:dyDescent="0.3">
      <c r="D41830" t="s">
        <v>222</v>
      </c>
      <c r="E41830">
        <v>6</v>
      </c>
    </row>
    <row r="41831" spans="1:5" x14ac:dyDescent="0.3">
      <c r="D41831" t="s">
        <v>29</v>
      </c>
      <c r="E41831">
        <v>6</v>
      </c>
    </row>
    <row r="41832" spans="1:5" x14ac:dyDescent="0.3">
      <c r="A41832">
        <v>1311414</v>
      </c>
      <c r="B41832" t="s">
        <v>11</v>
      </c>
      <c r="C41832">
        <v>1</v>
      </c>
    </row>
    <row r="41833" spans="1:5" x14ac:dyDescent="0.3">
      <c r="E41833">
        <v>9880</v>
      </c>
    </row>
    <row r="41834" spans="1:5" x14ac:dyDescent="0.3">
      <c r="D41834" t="s">
        <v>14</v>
      </c>
      <c r="E41834">
        <v>6</v>
      </c>
    </row>
    <row r="41835" spans="1:5" x14ac:dyDescent="0.3">
      <c r="D41835" t="s">
        <v>15</v>
      </c>
      <c r="E41835">
        <v>6</v>
      </c>
    </row>
    <row r="41836" spans="1:5" x14ac:dyDescent="0.3">
      <c r="D41836" t="s">
        <v>16</v>
      </c>
      <c r="E41836">
        <v>6</v>
      </c>
    </row>
    <row r="41837" spans="1:5" x14ac:dyDescent="0.3">
      <c r="D41837" t="s">
        <v>219</v>
      </c>
      <c r="E41837">
        <v>6</v>
      </c>
    </row>
    <row r="41838" spans="1:5" x14ac:dyDescent="0.3">
      <c r="D41838" t="s">
        <v>17</v>
      </c>
      <c r="E41838">
        <v>6</v>
      </c>
    </row>
    <row r="41839" spans="1:5" x14ac:dyDescent="0.3">
      <c r="D41839" t="s">
        <v>18</v>
      </c>
      <c r="E41839">
        <v>6</v>
      </c>
    </row>
    <row r="41840" spans="1:5" x14ac:dyDescent="0.3">
      <c r="D41840" t="s">
        <v>19</v>
      </c>
      <c r="E41840">
        <v>6</v>
      </c>
    </row>
    <row r="41841" spans="1:5" x14ac:dyDescent="0.3">
      <c r="D41841" t="s">
        <v>20</v>
      </c>
      <c r="E41841">
        <v>6</v>
      </c>
    </row>
    <row r="41842" spans="1:5" x14ac:dyDescent="0.3">
      <c r="D41842" t="s">
        <v>220</v>
      </c>
      <c r="E41842">
        <v>6</v>
      </c>
    </row>
    <row r="41843" spans="1:5" x14ac:dyDescent="0.3">
      <c r="D41843" t="s">
        <v>21</v>
      </c>
      <c r="E41843">
        <v>6</v>
      </c>
    </row>
    <row r="41844" spans="1:5" x14ac:dyDescent="0.3">
      <c r="D41844" t="s">
        <v>22</v>
      </c>
      <c r="E41844">
        <v>6</v>
      </c>
    </row>
    <row r="41845" spans="1:5" x14ac:dyDescent="0.3">
      <c r="D41845" t="s">
        <v>23</v>
      </c>
      <c r="E41845">
        <v>6</v>
      </c>
    </row>
    <row r="41846" spans="1:5" x14ac:dyDescent="0.3">
      <c r="D41846" t="s">
        <v>24</v>
      </c>
      <c r="E41846">
        <v>6</v>
      </c>
    </row>
    <row r="41847" spans="1:5" x14ac:dyDescent="0.3">
      <c r="D41847" t="s">
        <v>221</v>
      </c>
      <c r="E41847">
        <v>6</v>
      </c>
    </row>
    <row r="41848" spans="1:5" x14ac:dyDescent="0.3">
      <c r="D41848" t="s">
        <v>25</v>
      </c>
      <c r="E41848">
        <v>6</v>
      </c>
    </row>
    <row r="41849" spans="1:5" x14ac:dyDescent="0.3">
      <c r="D41849" t="s">
        <v>26</v>
      </c>
      <c r="E41849">
        <v>6</v>
      </c>
    </row>
    <row r="41850" spans="1:5" x14ac:dyDescent="0.3">
      <c r="D41850" t="s">
        <v>27</v>
      </c>
      <c r="E41850">
        <v>6</v>
      </c>
    </row>
    <row r="41851" spans="1:5" x14ac:dyDescent="0.3">
      <c r="D41851" t="s">
        <v>28</v>
      </c>
      <c r="E41851">
        <v>6</v>
      </c>
    </row>
    <row r="41852" spans="1:5" x14ac:dyDescent="0.3">
      <c r="D41852" t="s">
        <v>222</v>
      </c>
      <c r="E41852">
        <v>6</v>
      </c>
    </row>
    <row r="41853" spans="1:5" x14ac:dyDescent="0.3">
      <c r="D41853" t="s">
        <v>29</v>
      </c>
      <c r="E41853">
        <v>6</v>
      </c>
    </row>
    <row r="41854" spans="1:5" x14ac:dyDescent="0.3">
      <c r="A41854">
        <v>1311415</v>
      </c>
      <c r="B41854" t="s">
        <v>11</v>
      </c>
      <c r="C41854">
        <v>1</v>
      </c>
    </row>
    <row r="41855" spans="1:5" x14ac:dyDescent="0.3">
      <c r="E41855">
        <v>9880</v>
      </c>
    </row>
    <row r="41856" spans="1:5" x14ac:dyDescent="0.3">
      <c r="D41856" t="s">
        <v>14</v>
      </c>
      <c r="E41856">
        <v>6</v>
      </c>
    </row>
    <row r="41857" spans="4:5" x14ac:dyDescent="0.3">
      <c r="D41857" t="s">
        <v>15</v>
      </c>
      <c r="E41857">
        <v>6</v>
      </c>
    </row>
    <row r="41858" spans="4:5" x14ac:dyDescent="0.3">
      <c r="D41858" t="s">
        <v>16</v>
      </c>
      <c r="E41858">
        <v>6</v>
      </c>
    </row>
    <row r="41859" spans="4:5" x14ac:dyDescent="0.3">
      <c r="D41859" t="s">
        <v>219</v>
      </c>
      <c r="E41859">
        <v>6</v>
      </c>
    </row>
    <row r="41860" spans="4:5" x14ac:dyDescent="0.3">
      <c r="D41860" t="s">
        <v>17</v>
      </c>
      <c r="E41860">
        <v>6</v>
      </c>
    </row>
    <row r="41861" spans="4:5" x14ac:dyDescent="0.3">
      <c r="D41861" t="s">
        <v>18</v>
      </c>
      <c r="E41861">
        <v>6</v>
      </c>
    </row>
    <row r="41862" spans="4:5" x14ac:dyDescent="0.3">
      <c r="D41862" t="s">
        <v>19</v>
      </c>
      <c r="E41862">
        <v>6</v>
      </c>
    </row>
    <row r="41863" spans="4:5" x14ac:dyDescent="0.3">
      <c r="D41863" t="s">
        <v>20</v>
      </c>
      <c r="E41863">
        <v>6</v>
      </c>
    </row>
    <row r="41864" spans="4:5" x14ac:dyDescent="0.3">
      <c r="D41864" t="s">
        <v>220</v>
      </c>
      <c r="E41864">
        <v>6</v>
      </c>
    </row>
    <row r="41865" spans="4:5" x14ac:dyDescent="0.3">
      <c r="D41865" t="s">
        <v>21</v>
      </c>
      <c r="E41865">
        <v>6</v>
      </c>
    </row>
    <row r="41866" spans="4:5" x14ac:dyDescent="0.3">
      <c r="D41866" t="s">
        <v>22</v>
      </c>
      <c r="E41866">
        <v>6</v>
      </c>
    </row>
    <row r="41867" spans="4:5" x14ac:dyDescent="0.3">
      <c r="D41867" t="s">
        <v>23</v>
      </c>
      <c r="E41867">
        <v>6</v>
      </c>
    </row>
    <row r="41868" spans="4:5" x14ac:dyDescent="0.3">
      <c r="D41868" t="s">
        <v>24</v>
      </c>
      <c r="E41868">
        <v>6</v>
      </c>
    </row>
    <row r="41869" spans="4:5" x14ac:dyDescent="0.3">
      <c r="D41869" t="s">
        <v>221</v>
      </c>
      <c r="E41869">
        <v>6</v>
      </c>
    </row>
    <row r="41870" spans="4:5" x14ac:dyDescent="0.3">
      <c r="D41870" t="s">
        <v>25</v>
      </c>
      <c r="E41870">
        <v>6</v>
      </c>
    </row>
    <row r="41871" spans="4:5" x14ac:dyDescent="0.3">
      <c r="D41871" t="s">
        <v>26</v>
      </c>
      <c r="E41871">
        <v>6</v>
      </c>
    </row>
    <row r="41872" spans="4:5" x14ac:dyDescent="0.3">
      <c r="D41872" t="s">
        <v>27</v>
      </c>
      <c r="E41872">
        <v>6</v>
      </c>
    </row>
    <row r="41873" spans="1:5" x14ac:dyDescent="0.3">
      <c r="D41873" t="s">
        <v>28</v>
      </c>
      <c r="E41873">
        <v>6</v>
      </c>
    </row>
    <row r="41874" spans="1:5" x14ac:dyDescent="0.3">
      <c r="D41874" t="s">
        <v>222</v>
      </c>
      <c r="E41874">
        <v>6</v>
      </c>
    </row>
    <row r="41875" spans="1:5" x14ac:dyDescent="0.3">
      <c r="D41875" t="s">
        <v>29</v>
      </c>
      <c r="E41875">
        <v>6</v>
      </c>
    </row>
    <row r="41876" spans="1:5" x14ac:dyDescent="0.3">
      <c r="A41876">
        <v>1311416</v>
      </c>
      <c r="B41876" t="s">
        <v>11</v>
      </c>
      <c r="C41876">
        <v>1</v>
      </c>
    </row>
    <row r="41877" spans="1:5" x14ac:dyDescent="0.3">
      <c r="E41877">
        <v>9880</v>
      </c>
    </row>
    <row r="41878" spans="1:5" x14ac:dyDescent="0.3">
      <c r="D41878" t="s">
        <v>14</v>
      </c>
      <c r="E41878">
        <v>6</v>
      </c>
    </row>
    <row r="41879" spans="1:5" x14ac:dyDescent="0.3">
      <c r="D41879" t="s">
        <v>15</v>
      </c>
      <c r="E41879">
        <v>6</v>
      </c>
    </row>
    <row r="41880" spans="1:5" x14ac:dyDescent="0.3">
      <c r="D41880" t="s">
        <v>16</v>
      </c>
      <c r="E41880">
        <v>6</v>
      </c>
    </row>
    <row r="41881" spans="1:5" x14ac:dyDescent="0.3">
      <c r="D41881" t="s">
        <v>219</v>
      </c>
      <c r="E41881">
        <v>6</v>
      </c>
    </row>
    <row r="41882" spans="1:5" x14ac:dyDescent="0.3">
      <c r="D41882" t="s">
        <v>17</v>
      </c>
      <c r="E41882">
        <v>6</v>
      </c>
    </row>
    <row r="41883" spans="1:5" x14ac:dyDescent="0.3">
      <c r="D41883" t="s">
        <v>18</v>
      </c>
      <c r="E41883">
        <v>6</v>
      </c>
    </row>
    <row r="41884" spans="1:5" x14ac:dyDescent="0.3">
      <c r="D41884" t="s">
        <v>19</v>
      </c>
      <c r="E41884">
        <v>6</v>
      </c>
    </row>
    <row r="41885" spans="1:5" x14ac:dyDescent="0.3">
      <c r="D41885" t="s">
        <v>20</v>
      </c>
      <c r="E41885">
        <v>6</v>
      </c>
    </row>
    <row r="41886" spans="1:5" x14ac:dyDescent="0.3">
      <c r="D41886" t="s">
        <v>220</v>
      </c>
      <c r="E41886">
        <v>6</v>
      </c>
    </row>
    <row r="41887" spans="1:5" x14ac:dyDescent="0.3">
      <c r="D41887" t="s">
        <v>21</v>
      </c>
      <c r="E41887">
        <v>6</v>
      </c>
    </row>
    <row r="41888" spans="1:5" x14ac:dyDescent="0.3">
      <c r="D41888" t="s">
        <v>22</v>
      </c>
      <c r="E41888">
        <v>6</v>
      </c>
    </row>
    <row r="41889" spans="1:5" x14ac:dyDescent="0.3">
      <c r="D41889" t="s">
        <v>23</v>
      </c>
      <c r="E41889">
        <v>6</v>
      </c>
    </row>
    <row r="41890" spans="1:5" x14ac:dyDescent="0.3">
      <c r="D41890" t="s">
        <v>24</v>
      </c>
      <c r="E41890">
        <v>6</v>
      </c>
    </row>
    <row r="41891" spans="1:5" x14ac:dyDescent="0.3">
      <c r="D41891" t="s">
        <v>221</v>
      </c>
      <c r="E41891">
        <v>6</v>
      </c>
    </row>
    <row r="41892" spans="1:5" x14ac:dyDescent="0.3">
      <c r="D41892" t="s">
        <v>25</v>
      </c>
      <c r="E41892">
        <v>6</v>
      </c>
    </row>
    <row r="41893" spans="1:5" x14ac:dyDescent="0.3">
      <c r="D41893" t="s">
        <v>26</v>
      </c>
      <c r="E41893">
        <v>6</v>
      </c>
    </row>
    <row r="41894" spans="1:5" x14ac:dyDescent="0.3">
      <c r="D41894" t="s">
        <v>27</v>
      </c>
      <c r="E41894">
        <v>6</v>
      </c>
    </row>
    <row r="41895" spans="1:5" x14ac:dyDescent="0.3">
      <c r="D41895" t="s">
        <v>28</v>
      </c>
      <c r="E41895">
        <v>6</v>
      </c>
    </row>
    <row r="41896" spans="1:5" x14ac:dyDescent="0.3">
      <c r="D41896" t="s">
        <v>222</v>
      </c>
      <c r="E41896">
        <v>6</v>
      </c>
    </row>
    <row r="41897" spans="1:5" x14ac:dyDescent="0.3">
      <c r="D41897" t="s">
        <v>29</v>
      </c>
      <c r="E41897">
        <v>6</v>
      </c>
    </row>
    <row r="41898" spans="1:5" x14ac:dyDescent="0.3">
      <c r="A41898">
        <v>1311417</v>
      </c>
      <c r="B41898" t="s">
        <v>11</v>
      </c>
      <c r="C41898">
        <v>1</v>
      </c>
    </row>
    <row r="41899" spans="1:5" x14ac:dyDescent="0.3">
      <c r="E41899">
        <v>9880</v>
      </c>
    </row>
    <row r="41900" spans="1:5" x14ac:dyDescent="0.3">
      <c r="D41900" t="s">
        <v>14</v>
      </c>
      <c r="E41900">
        <v>6</v>
      </c>
    </row>
    <row r="41901" spans="1:5" x14ac:dyDescent="0.3">
      <c r="D41901" t="s">
        <v>15</v>
      </c>
      <c r="E41901">
        <v>6</v>
      </c>
    </row>
    <row r="41902" spans="1:5" x14ac:dyDescent="0.3">
      <c r="D41902" t="s">
        <v>16</v>
      </c>
      <c r="E41902">
        <v>6</v>
      </c>
    </row>
    <row r="41903" spans="1:5" x14ac:dyDescent="0.3">
      <c r="D41903" t="s">
        <v>219</v>
      </c>
      <c r="E41903">
        <v>6</v>
      </c>
    </row>
    <row r="41904" spans="1:5" x14ac:dyDescent="0.3">
      <c r="D41904" t="s">
        <v>17</v>
      </c>
      <c r="E41904">
        <v>6</v>
      </c>
    </row>
    <row r="41905" spans="1:5" x14ac:dyDescent="0.3">
      <c r="D41905" t="s">
        <v>18</v>
      </c>
      <c r="E41905">
        <v>6</v>
      </c>
    </row>
    <row r="41906" spans="1:5" x14ac:dyDescent="0.3">
      <c r="D41906" t="s">
        <v>19</v>
      </c>
      <c r="E41906">
        <v>6</v>
      </c>
    </row>
    <row r="41907" spans="1:5" x14ac:dyDescent="0.3">
      <c r="D41907" t="s">
        <v>20</v>
      </c>
      <c r="E41907">
        <v>6</v>
      </c>
    </row>
    <row r="41908" spans="1:5" x14ac:dyDescent="0.3">
      <c r="D41908" t="s">
        <v>220</v>
      </c>
      <c r="E41908">
        <v>6</v>
      </c>
    </row>
    <row r="41909" spans="1:5" x14ac:dyDescent="0.3">
      <c r="D41909" t="s">
        <v>21</v>
      </c>
      <c r="E41909">
        <v>6</v>
      </c>
    </row>
    <row r="41910" spans="1:5" x14ac:dyDescent="0.3">
      <c r="D41910" t="s">
        <v>22</v>
      </c>
      <c r="E41910">
        <v>6</v>
      </c>
    </row>
    <row r="41911" spans="1:5" x14ac:dyDescent="0.3">
      <c r="D41911" t="s">
        <v>23</v>
      </c>
      <c r="E41911">
        <v>6</v>
      </c>
    </row>
    <row r="41912" spans="1:5" x14ac:dyDescent="0.3">
      <c r="D41912" t="s">
        <v>24</v>
      </c>
      <c r="E41912">
        <v>6</v>
      </c>
    </row>
    <row r="41913" spans="1:5" x14ac:dyDescent="0.3">
      <c r="D41913" t="s">
        <v>221</v>
      </c>
      <c r="E41913">
        <v>6</v>
      </c>
    </row>
    <row r="41914" spans="1:5" x14ac:dyDescent="0.3">
      <c r="D41914" t="s">
        <v>25</v>
      </c>
      <c r="E41914">
        <v>6</v>
      </c>
    </row>
    <row r="41915" spans="1:5" x14ac:dyDescent="0.3">
      <c r="D41915" t="s">
        <v>26</v>
      </c>
      <c r="E41915">
        <v>6</v>
      </c>
    </row>
    <row r="41916" spans="1:5" x14ac:dyDescent="0.3">
      <c r="D41916" t="s">
        <v>27</v>
      </c>
      <c r="E41916">
        <v>6</v>
      </c>
    </row>
    <row r="41917" spans="1:5" x14ac:dyDescent="0.3">
      <c r="D41917" t="s">
        <v>28</v>
      </c>
      <c r="E41917">
        <v>6</v>
      </c>
    </row>
    <row r="41918" spans="1:5" x14ac:dyDescent="0.3">
      <c r="D41918" t="s">
        <v>222</v>
      </c>
      <c r="E41918">
        <v>6</v>
      </c>
    </row>
    <row r="41919" spans="1:5" x14ac:dyDescent="0.3">
      <c r="D41919" t="s">
        <v>29</v>
      </c>
      <c r="E41919">
        <v>6</v>
      </c>
    </row>
    <row r="41920" spans="1:5" x14ac:dyDescent="0.3">
      <c r="A41920">
        <v>1311418</v>
      </c>
      <c r="B41920" t="s">
        <v>11</v>
      </c>
      <c r="C41920">
        <v>1</v>
      </c>
    </row>
    <row r="41921" spans="4:5" x14ac:dyDescent="0.3">
      <c r="E41921">
        <v>9880</v>
      </c>
    </row>
    <row r="41922" spans="4:5" x14ac:dyDescent="0.3">
      <c r="D41922" t="s">
        <v>14</v>
      </c>
      <c r="E41922">
        <v>6</v>
      </c>
    </row>
    <row r="41923" spans="4:5" x14ac:dyDescent="0.3">
      <c r="D41923" t="s">
        <v>15</v>
      </c>
      <c r="E41923">
        <v>6</v>
      </c>
    </row>
    <row r="41924" spans="4:5" x14ac:dyDescent="0.3">
      <c r="D41924" t="s">
        <v>16</v>
      </c>
      <c r="E41924">
        <v>6</v>
      </c>
    </row>
    <row r="41925" spans="4:5" x14ac:dyDescent="0.3">
      <c r="D41925" t="s">
        <v>219</v>
      </c>
      <c r="E41925">
        <v>6</v>
      </c>
    </row>
    <row r="41926" spans="4:5" x14ac:dyDescent="0.3">
      <c r="D41926" t="s">
        <v>17</v>
      </c>
      <c r="E41926">
        <v>6</v>
      </c>
    </row>
    <row r="41927" spans="4:5" x14ac:dyDescent="0.3">
      <c r="D41927" t="s">
        <v>18</v>
      </c>
      <c r="E41927">
        <v>6</v>
      </c>
    </row>
    <row r="41928" spans="4:5" x14ac:dyDescent="0.3">
      <c r="D41928" t="s">
        <v>19</v>
      </c>
      <c r="E41928">
        <v>6</v>
      </c>
    </row>
    <row r="41929" spans="4:5" x14ac:dyDescent="0.3">
      <c r="D41929" t="s">
        <v>20</v>
      </c>
      <c r="E41929">
        <v>6</v>
      </c>
    </row>
    <row r="41930" spans="4:5" x14ac:dyDescent="0.3">
      <c r="D41930" t="s">
        <v>220</v>
      </c>
      <c r="E41930">
        <v>6</v>
      </c>
    </row>
    <row r="41931" spans="4:5" x14ac:dyDescent="0.3">
      <c r="D41931" t="s">
        <v>21</v>
      </c>
      <c r="E41931">
        <v>6</v>
      </c>
    </row>
    <row r="41932" spans="4:5" x14ac:dyDescent="0.3">
      <c r="D41932" t="s">
        <v>22</v>
      </c>
      <c r="E41932">
        <v>6</v>
      </c>
    </row>
    <row r="41933" spans="4:5" x14ac:dyDescent="0.3">
      <c r="D41933" t="s">
        <v>23</v>
      </c>
      <c r="E41933">
        <v>6</v>
      </c>
    </row>
    <row r="41934" spans="4:5" x14ac:dyDescent="0.3">
      <c r="D41934" t="s">
        <v>24</v>
      </c>
      <c r="E41934">
        <v>6</v>
      </c>
    </row>
    <row r="41935" spans="4:5" x14ac:dyDescent="0.3">
      <c r="D41935" t="s">
        <v>221</v>
      </c>
      <c r="E41935">
        <v>6</v>
      </c>
    </row>
    <row r="41936" spans="4:5" x14ac:dyDescent="0.3">
      <c r="D41936" t="s">
        <v>25</v>
      </c>
      <c r="E41936">
        <v>6</v>
      </c>
    </row>
    <row r="41937" spans="1:5" x14ac:dyDescent="0.3">
      <c r="D41937" t="s">
        <v>26</v>
      </c>
      <c r="E41937">
        <v>6</v>
      </c>
    </row>
    <row r="41938" spans="1:5" x14ac:dyDescent="0.3">
      <c r="D41938" t="s">
        <v>27</v>
      </c>
      <c r="E41938">
        <v>6</v>
      </c>
    </row>
    <row r="41939" spans="1:5" x14ac:dyDescent="0.3">
      <c r="D41939" t="s">
        <v>28</v>
      </c>
      <c r="E41939">
        <v>6</v>
      </c>
    </row>
    <row r="41940" spans="1:5" x14ac:dyDescent="0.3">
      <c r="D41940" t="s">
        <v>222</v>
      </c>
      <c r="E41940">
        <v>6</v>
      </c>
    </row>
    <row r="41941" spans="1:5" x14ac:dyDescent="0.3">
      <c r="D41941" t="s">
        <v>29</v>
      </c>
      <c r="E41941">
        <v>6</v>
      </c>
    </row>
    <row r="41942" spans="1:5" x14ac:dyDescent="0.3">
      <c r="A41942">
        <v>1311419</v>
      </c>
      <c r="B41942" t="s">
        <v>11</v>
      </c>
      <c r="C41942">
        <v>1</v>
      </c>
    </row>
    <row r="41943" spans="1:5" x14ac:dyDescent="0.3">
      <c r="E41943">
        <v>9880</v>
      </c>
    </row>
    <row r="41944" spans="1:5" x14ac:dyDescent="0.3">
      <c r="D41944" t="s">
        <v>14</v>
      </c>
      <c r="E41944">
        <v>6</v>
      </c>
    </row>
    <row r="41945" spans="1:5" x14ac:dyDescent="0.3">
      <c r="D41945" t="s">
        <v>15</v>
      </c>
      <c r="E41945">
        <v>6</v>
      </c>
    </row>
    <row r="41946" spans="1:5" x14ac:dyDescent="0.3">
      <c r="D41946" t="s">
        <v>16</v>
      </c>
      <c r="E41946">
        <v>6</v>
      </c>
    </row>
    <row r="41947" spans="1:5" x14ac:dyDescent="0.3">
      <c r="D41947" t="s">
        <v>219</v>
      </c>
      <c r="E41947">
        <v>6</v>
      </c>
    </row>
    <row r="41948" spans="1:5" x14ac:dyDescent="0.3">
      <c r="D41948" t="s">
        <v>17</v>
      </c>
      <c r="E41948">
        <v>6</v>
      </c>
    </row>
    <row r="41949" spans="1:5" x14ac:dyDescent="0.3">
      <c r="D41949" t="s">
        <v>18</v>
      </c>
      <c r="E41949">
        <v>6</v>
      </c>
    </row>
    <row r="41950" spans="1:5" x14ac:dyDescent="0.3">
      <c r="D41950" t="s">
        <v>19</v>
      </c>
      <c r="E41950">
        <v>6</v>
      </c>
    </row>
    <row r="41951" spans="1:5" x14ac:dyDescent="0.3">
      <c r="D41951" t="s">
        <v>20</v>
      </c>
      <c r="E41951">
        <v>6</v>
      </c>
    </row>
    <row r="41952" spans="1:5" x14ac:dyDescent="0.3">
      <c r="D41952" t="s">
        <v>220</v>
      </c>
      <c r="E41952">
        <v>6</v>
      </c>
    </row>
    <row r="41953" spans="1:5" x14ac:dyDescent="0.3">
      <c r="D41953" t="s">
        <v>21</v>
      </c>
      <c r="E41953">
        <v>6</v>
      </c>
    </row>
    <row r="41954" spans="1:5" x14ac:dyDescent="0.3">
      <c r="D41954" t="s">
        <v>22</v>
      </c>
      <c r="E41954">
        <v>6</v>
      </c>
    </row>
    <row r="41955" spans="1:5" x14ac:dyDescent="0.3">
      <c r="D41955" t="s">
        <v>23</v>
      </c>
      <c r="E41955">
        <v>6</v>
      </c>
    </row>
    <row r="41956" spans="1:5" x14ac:dyDescent="0.3">
      <c r="D41956" t="s">
        <v>24</v>
      </c>
      <c r="E41956">
        <v>6</v>
      </c>
    </row>
    <row r="41957" spans="1:5" x14ac:dyDescent="0.3">
      <c r="D41957" t="s">
        <v>221</v>
      </c>
      <c r="E41957">
        <v>6</v>
      </c>
    </row>
    <row r="41958" spans="1:5" x14ac:dyDescent="0.3">
      <c r="D41958" t="s">
        <v>25</v>
      </c>
      <c r="E41958">
        <v>6</v>
      </c>
    </row>
    <row r="41959" spans="1:5" x14ac:dyDescent="0.3">
      <c r="D41959" t="s">
        <v>26</v>
      </c>
      <c r="E41959">
        <v>6</v>
      </c>
    </row>
    <row r="41960" spans="1:5" x14ac:dyDescent="0.3">
      <c r="D41960" t="s">
        <v>27</v>
      </c>
      <c r="E41960">
        <v>6</v>
      </c>
    </row>
    <row r="41961" spans="1:5" x14ac:dyDescent="0.3">
      <c r="D41961" t="s">
        <v>28</v>
      </c>
      <c r="E41961">
        <v>6</v>
      </c>
    </row>
    <row r="41962" spans="1:5" x14ac:dyDescent="0.3">
      <c r="D41962" t="s">
        <v>222</v>
      </c>
      <c r="E41962">
        <v>6</v>
      </c>
    </row>
    <row r="41963" spans="1:5" x14ac:dyDescent="0.3">
      <c r="D41963" t="s">
        <v>29</v>
      </c>
      <c r="E41963">
        <v>6</v>
      </c>
    </row>
    <row r="41964" spans="1:5" x14ac:dyDescent="0.3">
      <c r="A41964">
        <v>1311420</v>
      </c>
      <c r="B41964" t="s">
        <v>11</v>
      </c>
      <c r="C41964">
        <v>1</v>
      </c>
    </row>
    <row r="41965" spans="1:5" x14ac:dyDescent="0.3">
      <c r="E41965">
        <v>9880</v>
      </c>
    </row>
    <row r="41966" spans="1:5" x14ac:dyDescent="0.3">
      <c r="D41966" t="s">
        <v>14</v>
      </c>
      <c r="E41966">
        <v>6</v>
      </c>
    </row>
    <row r="41967" spans="1:5" x14ac:dyDescent="0.3">
      <c r="D41967" t="s">
        <v>15</v>
      </c>
      <c r="E41967">
        <v>6</v>
      </c>
    </row>
    <row r="41968" spans="1:5" x14ac:dyDescent="0.3">
      <c r="D41968" t="s">
        <v>16</v>
      </c>
      <c r="E41968">
        <v>6</v>
      </c>
    </row>
    <row r="41969" spans="4:5" x14ac:dyDescent="0.3">
      <c r="D41969" t="s">
        <v>219</v>
      </c>
      <c r="E41969">
        <v>6</v>
      </c>
    </row>
    <row r="41970" spans="4:5" x14ac:dyDescent="0.3">
      <c r="D41970" t="s">
        <v>17</v>
      </c>
      <c r="E41970">
        <v>6</v>
      </c>
    </row>
    <row r="41971" spans="4:5" x14ac:dyDescent="0.3">
      <c r="D41971" t="s">
        <v>18</v>
      </c>
      <c r="E41971">
        <v>6</v>
      </c>
    </row>
    <row r="41972" spans="4:5" x14ac:dyDescent="0.3">
      <c r="D41972" t="s">
        <v>19</v>
      </c>
      <c r="E41972">
        <v>6</v>
      </c>
    </row>
    <row r="41973" spans="4:5" x14ac:dyDescent="0.3">
      <c r="D41973" t="s">
        <v>20</v>
      </c>
      <c r="E41973">
        <v>6</v>
      </c>
    </row>
    <row r="41974" spans="4:5" x14ac:dyDescent="0.3">
      <c r="D41974" t="s">
        <v>220</v>
      </c>
      <c r="E41974">
        <v>6</v>
      </c>
    </row>
    <row r="41975" spans="4:5" x14ac:dyDescent="0.3">
      <c r="D41975" t="s">
        <v>21</v>
      </c>
      <c r="E41975">
        <v>6</v>
      </c>
    </row>
    <row r="41976" spans="4:5" x14ac:dyDescent="0.3">
      <c r="D41976" t="s">
        <v>22</v>
      </c>
      <c r="E41976">
        <v>6</v>
      </c>
    </row>
    <row r="41977" spans="4:5" x14ac:dyDescent="0.3">
      <c r="D41977" t="s">
        <v>23</v>
      </c>
      <c r="E41977">
        <v>6</v>
      </c>
    </row>
    <row r="41978" spans="4:5" x14ac:dyDescent="0.3">
      <c r="D41978" t="s">
        <v>24</v>
      </c>
      <c r="E41978">
        <v>6</v>
      </c>
    </row>
    <row r="41979" spans="4:5" x14ac:dyDescent="0.3">
      <c r="D41979" t="s">
        <v>221</v>
      </c>
      <c r="E41979">
        <v>6</v>
      </c>
    </row>
    <row r="41980" spans="4:5" x14ac:dyDescent="0.3">
      <c r="D41980" t="s">
        <v>25</v>
      </c>
      <c r="E41980">
        <v>6</v>
      </c>
    </row>
    <row r="41981" spans="4:5" x14ac:dyDescent="0.3">
      <c r="D41981" t="s">
        <v>26</v>
      </c>
      <c r="E41981">
        <v>6</v>
      </c>
    </row>
    <row r="41982" spans="4:5" x14ac:dyDescent="0.3">
      <c r="D41982" t="s">
        <v>27</v>
      </c>
      <c r="E41982">
        <v>6</v>
      </c>
    </row>
    <row r="41983" spans="4:5" x14ac:dyDescent="0.3">
      <c r="D41983" t="s">
        <v>28</v>
      </c>
      <c r="E41983">
        <v>6</v>
      </c>
    </row>
    <row r="41984" spans="4:5" x14ac:dyDescent="0.3">
      <c r="D41984" t="s">
        <v>222</v>
      </c>
      <c r="E41984">
        <v>6</v>
      </c>
    </row>
    <row r="41985" spans="1:5" x14ac:dyDescent="0.3">
      <c r="D41985" t="s">
        <v>29</v>
      </c>
      <c r="E41985">
        <v>6</v>
      </c>
    </row>
    <row r="41986" spans="1:5" x14ac:dyDescent="0.3">
      <c r="A41986">
        <v>1311421</v>
      </c>
      <c r="B41986" t="s">
        <v>11</v>
      </c>
      <c r="C41986">
        <v>1</v>
      </c>
    </row>
    <row r="41987" spans="1:5" x14ac:dyDescent="0.3">
      <c r="E41987">
        <v>9880</v>
      </c>
    </row>
    <row r="41988" spans="1:5" x14ac:dyDescent="0.3">
      <c r="D41988" t="s">
        <v>14</v>
      </c>
      <c r="E41988">
        <v>6</v>
      </c>
    </row>
    <row r="41989" spans="1:5" x14ac:dyDescent="0.3">
      <c r="D41989" t="s">
        <v>15</v>
      </c>
      <c r="E41989">
        <v>6</v>
      </c>
    </row>
    <row r="41990" spans="1:5" x14ac:dyDescent="0.3">
      <c r="D41990" t="s">
        <v>16</v>
      </c>
      <c r="E41990">
        <v>6</v>
      </c>
    </row>
    <row r="41991" spans="1:5" x14ac:dyDescent="0.3">
      <c r="D41991" t="s">
        <v>219</v>
      </c>
      <c r="E41991">
        <v>6</v>
      </c>
    </row>
    <row r="41992" spans="1:5" x14ac:dyDescent="0.3">
      <c r="D41992" t="s">
        <v>17</v>
      </c>
      <c r="E41992">
        <v>6</v>
      </c>
    </row>
    <row r="41993" spans="1:5" x14ac:dyDescent="0.3">
      <c r="D41993" t="s">
        <v>18</v>
      </c>
      <c r="E41993">
        <v>6</v>
      </c>
    </row>
    <row r="41994" spans="1:5" x14ac:dyDescent="0.3">
      <c r="D41994" t="s">
        <v>19</v>
      </c>
      <c r="E41994">
        <v>6</v>
      </c>
    </row>
    <row r="41995" spans="1:5" x14ac:dyDescent="0.3">
      <c r="D41995" t="s">
        <v>20</v>
      </c>
      <c r="E41995">
        <v>6</v>
      </c>
    </row>
    <row r="41996" spans="1:5" x14ac:dyDescent="0.3">
      <c r="D41996" t="s">
        <v>220</v>
      </c>
      <c r="E41996">
        <v>6</v>
      </c>
    </row>
    <row r="41997" spans="1:5" x14ac:dyDescent="0.3">
      <c r="D41997" t="s">
        <v>21</v>
      </c>
      <c r="E41997">
        <v>6</v>
      </c>
    </row>
    <row r="41998" spans="1:5" x14ac:dyDescent="0.3">
      <c r="D41998" t="s">
        <v>22</v>
      </c>
      <c r="E41998">
        <v>6</v>
      </c>
    </row>
    <row r="41999" spans="1:5" x14ac:dyDescent="0.3">
      <c r="D41999" t="s">
        <v>23</v>
      </c>
      <c r="E41999">
        <v>6</v>
      </c>
    </row>
    <row r="42000" spans="1:5" x14ac:dyDescent="0.3">
      <c r="D42000" t="s">
        <v>24</v>
      </c>
      <c r="E42000">
        <v>6</v>
      </c>
    </row>
    <row r="42001" spans="1:5" x14ac:dyDescent="0.3">
      <c r="D42001" t="s">
        <v>221</v>
      </c>
      <c r="E42001">
        <v>6</v>
      </c>
    </row>
    <row r="42002" spans="1:5" x14ac:dyDescent="0.3">
      <c r="D42002" t="s">
        <v>25</v>
      </c>
      <c r="E42002">
        <v>6</v>
      </c>
    </row>
    <row r="42003" spans="1:5" x14ac:dyDescent="0.3">
      <c r="D42003" t="s">
        <v>26</v>
      </c>
      <c r="E42003">
        <v>6</v>
      </c>
    </row>
    <row r="42004" spans="1:5" x14ac:dyDescent="0.3">
      <c r="D42004" t="s">
        <v>27</v>
      </c>
      <c r="E42004">
        <v>6</v>
      </c>
    </row>
    <row r="42005" spans="1:5" x14ac:dyDescent="0.3">
      <c r="D42005" t="s">
        <v>28</v>
      </c>
      <c r="E42005">
        <v>6</v>
      </c>
    </row>
    <row r="42006" spans="1:5" x14ac:dyDescent="0.3">
      <c r="D42006" t="s">
        <v>222</v>
      </c>
      <c r="E42006">
        <v>6</v>
      </c>
    </row>
    <row r="42007" spans="1:5" x14ac:dyDescent="0.3">
      <c r="D42007" t="s">
        <v>29</v>
      </c>
      <c r="E42007">
        <v>6</v>
      </c>
    </row>
    <row r="42008" spans="1:5" x14ac:dyDescent="0.3">
      <c r="A42008">
        <v>1311422</v>
      </c>
      <c r="B42008" t="s">
        <v>11</v>
      </c>
      <c r="C42008">
        <v>1</v>
      </c>
    </row>
    <row r="42009" spans="1:5" x14ac:dyDescent="0.3">
      <c r="E42009">
        <v>9880</v>
      </c>
    </row>
    <row r="42010" spans="1:5" x14ac:dyDescent="0.3">
      <c r="D42010" t="s">
        <v>14</v>
      </c>
      <c r="E42010">
        <v>6</v>
      </c>
    </row>
    <row r="42011" spans="1:5" x14ac:dyDescent="0.3">
      <c r="D42011" t="s">
        <v>15</v>
      </c>
      <c r="E42011">
        <v>6</v>
      </c>
    </row>
    <row r="42012" spans="1:5" x14ac:dyDescent="0.3">
      <c r="D42012" t="s">
        <v>16</v>
      </c>
      <c r="E42012">
        <v>6</v>
      </c>
    </row>
    <row r="42013" spans="1:5" x14ac:dyDescent="0.3">
      <c r="D42013" t="s">
        <v>219</v>
      </c>
      <c r="E42013">
        <v>6</v>
      </c>
    </row>
    <row r="42014" spans="1:5" x14ac:dyDescent="0.3">
      <c r="D42014" t="s">
        <v>17</v>
      </c>
      <c r="E42014">
        <v>6</v>
      </c>
    </row>
    <row r="42015" spans="1:5" x14ac:dyDescent="0.3">
      <c r="D42015" t="s">
        <v>18</v>
      </c>
      <c r="E42015">
        <v>6</v>
      </c>
    </row>
    <row r="42016" spans="1:5" x14ac:dyDescent="0.3">
      <c r="D42016" t="s">
        <v>19</v>
      </c>
      <c r="E42016">
        <v>6</v>
      </c>
    </row>
    <row r="42017" spans="1:5" x14ac:dyDescent="0.3">
      <c r="D42017" t="s">
        <v>20</v>
      </c>
      <c r="E42017">
        <v>6</v>
      </c>
    </row>
    <row r="42018" spans="1:5" x14ac:dyDescent="0.3">
      <c r="D42018" t="s">
        <v>220</v>
      </c>
      <c r="E42018">
        <v>6</v>
      </c>
    </row>
    <row r="42019" spans="1:5" x14ac:dyDescent="0.3">
      <c r="D42019" t="s">
        <v>21</v>
      </c>
      <c r="E42019">
        <v>6</v>
      </c>
    </row>
    <row r="42020" spans="1:5" x14ac:dyDescent="0.3">
      <c r="D42020" t="s">
        <v>22</v>
      </c>
      <c r="E42020">
        <v>6</v>
      </c>
    </row>
    <row r="42021" spans="1:5" x14ac:dyDescent="0.3">
      <c r="D42021" t="s">
        <v>23</v>
      </c>
      <c r="E42021">
        <v>6</v>
      </c>
    </row>
    <row r="42022" spans="1:5" x14ac:dyDescent="0.3">
      <c r="D42022" t="s">
        <v>24</v>
      </c>
      <c r="E42022">
        <v>6</v>
      </c>
    </row>
    <row r="42023" spans="1:5" x14ac:dyDescent="0.3">
      <c r="D42023" t="s">
        <v>221</v>
      </c>
      <c r="E42023">
        <v>6</v>
      </c>
    </row>
    <row r="42024" spans="1:5" x14ac:dyDescent="0.3">
      <c r="D42024" t="s">
        <v>25</v>
      </c>
      <c r="E42024">
        <v>6</v>
      </c>
    </row>
    <row r="42025" spans="1:5" x14ac:dyDescent="0.3">
      <c r="D42025" t="s">
        <v>26</v>
      </c>
      <c r="E42025">
        <v>6</v>
      </c>
    </row>
    <row r="42026" spans="1:5" x14ac:dyDescent="0.3">
      <c r="D42026" t="s">
        <v>27</v>
      </c>
      <c r="E42026">
        <v>6</v>
      </c>
    </row>
    <row r="42027" spans="1:5" x14ac:dyDescent="0.3">
      <c r="D42027" t="s">
        <v>28</v>
      </c>
      <c r="E42027">
        <v>6</v>
      </c>
    </row>
    <row r="42028" spans="1:5" x14ac:dyDescent="0.3">
      <c r="D42028" t="s">
        <v>222</v>
      </c>
      <c r="E42028">
        <v>6</v>
      </c>
    </row>
    <row r="42029" spans="1:5" x14ac:dyDescent="0.3">
      <c r="D42029" t="s">
        <v>29</v>
      </c>
      <c r="E42029">
        <v>6</v>
      </c>
    </row>
    <row r="42030" spans="1:5" x14ac:dyDescent="0.3">
      <c r="A42030">
        <v>1311423</v>
      </c>
      <c r="B42030" t="s">
        <v>11</v>
      </c>
      <c r="C42030">
        <v>1</v>
      </c>
    </row>
    <row r="42031" spans="1:5" x14ac:dyDescent="0.3">
      <c r="E42031">
        <v>9880</v>
      </c>
    </row>
    <row r="42032" spans="1:5" x14ac:dyDescent="0.3">
      <c r="D42032" t="s">
        <v>14</v>
      </c>
      <c r="E42032">
        <v>6</v>
      </c>
    </row>
    <row r="42033" spans="4:5" x14ac:dyDescent="0.3">
      <c r="D42033" t="s">
        <v>15</v>
      </c>
      <c r="E42033">
        <v>6</v>
      </c>
    </row>
    <row r="42034" spans="4:5" x14ac:dyDescent="0.3">
      <c r="D42034" t="s">
        <v>16</v>
      </c>
      <c r="E42034">
        <v>6</v>
      </c>
    </row>
    <row r="42035" spans="4:5" x14ac:dyDescent="0.3">
      <c r="D42035" t="s">
        <v>219</v>
      </c>
      <c r="E42035">
        <v>6</v>
      </c>
    </row>
    <row r="42036" spans="4:5" x14ac:dyDescent="0.3">
      <c r="D42036" t="s">
        <v>17</v>
      </c>
      <c r="E42036">
        <v>6</v>
      </c>
    </row>
    <row r="42037" spans="4:5" x14ac:dyDescent="0.3">
      <c r="D42037" t="s">
        <v>18</v>
      </c>
      <c r="E42037">
        <v>6</v>
      </c>
    </row>
    <row r="42038" spans="4:5" x14ac:dyDescent="0.3">
      <c r="D42038" t="s">
        <v>19</v>
      </c>
      <c r="E42038">
        <v>6</v>
      </c>
    </row>
    <row r="42039" spans="4:5" x14ac:dyDescent="0.3">
      <c r="D42039" t="s">
        <v>20</v>
      </c>
      <c r="E42039">
        <v>6</v>
      </c>
    </row>
    <row r="42040" spans="4:5" x14ac:dyDescent="0.3">
      <c r="D42040" t="s">
        <v>220</v>
      </c>
      <c r="E42040">
        <v>6</v>
      </c>
    </row>
    <row r="42041" spans="4:5" x14ac:dyDescent="0.3">
      <c r="D42041" t="s">
        <v>21</v>
      </c>
      <c r="E42041">
        <v>6</v>
      </c>
    </row>
    <row r="42042" spans="4:5" x14ac:dyDescent="0.3">
      <c r="D42042" t="s">
        <v>22</v>
      </c>
      <c r="E42042">
        <v>6</v>
      </c>
    </row>
    <row r="42043" spans="4:5" x14ac:dyDescent="0.3">
      <c r="D42043" t="s">
        <v>23</v>
      </c>
      <c r="E42043">
        <v>6</v>
      </c>
    </row>
    <row r="42044" spans="4:5" x14ac:dyDescent="0.3">
      <c r="D42044" t="s">
        <v>24</v>
      </c>
      <c r="E42044">
        <v>6</v>
      </c>
    </row>
    <row r="42045" spans="4:5" x14ac:dyDescent="0.3">
      <c r="D42045" t="s">
        <v>221</v>
      </c>
      <c r="E42045">
        <v>6</v>
      </c>
    </row>
    <row r="42046" spans="4:5" x14ac:dyDescent="0.3">
      <c r="D42046" t="s">
        <v>25</v>
      </c>
      <c r="E42046">
        <v>6</v>
      </c>
    </row>
    <row r="42047" spans="4:5" x14ac:dyDescent="0.3">
      <c r="D42047" t="s">
        <v>26</v>
      </c>
      <c r="E42047">
        <v>6</v>
      </c>
    </row>
    <row r="42048" spans="4:5" x14ac:dyDescent="0.3">
      <c r="D42048" t="s">
        <v>27</v>
      </c>
      <c r="E42048">
        <v>6</v>
      </c>
    </row>
    <row r="42049" spans="1:5" x14ac:dyDescent="0.3">
      <c r="D42049" t="s">
        <v>28</v>
      </c>
      <c r="E42049">
        <v>6</v>
      </c>
    </row>
    <row r="42050" spans="1:5" x14ac:dyDescent="0.3">
      <c r="D42050" t="s">
        <v>222</v>
      </c>
      <c r="E42050">
        <v>6</v>
      </c>
    </row>
    <row r="42051" spans="1:5" x14ac:dyDescent="0.3">
      <c r="D42051" t="s">
        <v>29</v>
      </c>
      <c r="E42051">
        <v>6</v>
      </c>
    </row>
    <row r="42052" spans="1:5" x14ac:dyDescent="0.3">
      <c r="A42052">
        <v>1311424</v>
      </c>
      <c r="B42052" t="s">
        <v>11</v>
      </c>
      <c r="C42052">
        <v>1</v>
      </c>
    </row>
    <row r="42053" spans="1:5" x14ac:dyDescent="0.3">
      <c r="E42053">
        <v>9880</v>
      </c>
    </row>
    <row r="42054" spans="1:5" x14ac:dyDescent="0.3">
      <c r="D42054" t="s">
        <v>14</v>
      </c>
      <c r="E42054">
        <v>6</v>
      </c>
    </row>
    <row r="42055" spans="1:5" x14ac:dyDescent="0.3">
      <c r="D42055" t="s">
        <v>15</v>
      </c>
      <c r="E42055">
        <v>6</v>
      </c>
    </row>
    <row r="42056" spans="1:5" x14ac:dyDescent="0.3">
      <c r="D42056" t="s">
        <v>16</v>
      </c>
      <c r="E42056">
        <v>6</v>
      </c>
    </row>
    <row r="42057" spans="1:5" x14ac:dyDescent="0.3">
      <c r="D42057" t="s">
        <v>219</v>
      </c>
      <c r="E42057">
        <v>6</v>
      </c>
    </row>
    <row r="42058" spans="1:5" x14ac:dyDescent="0.3">
      <c r="D42058" t="s">
        <v>17</v>
      </c>
      <c r="E42058">
        <v>6</v>
      </c>
    </row>
    <row r="42059" spans="1:5" x14ac:dyDescent="0.3">
      <c r="D42059" t="s">
        <v>18</v>
      </c>
      <c r="E42059">
        <v>6</v>
      </c>
    </row>
    <row r="42060" spans="1:5" x14ac:dyDescent="0.3">
      <c r="D42060" t="s">
        <v>19</v>
      </c>
      <c r="E42060">
        <v>6</v>
      </c>
    </row>
    <row r="42061" spans="1:5" x14ac:dyDescent="0.3">
      <c r="D42061" t="s">
        <v>20</v>
      </c>
      <c r="E42061">
        <v>6</v>
      </c>
    </row>
    <row r="42062" spans="1:5" x14ac:dyDescent="0.3">
      <c r="D42062" t="s">
        <v>220</v>
      </c>
      <c r="E42062">
        <v>6</v>
      </c>
    </row>
    <row r="42063" spans="1:5" x14ac:dyDescent="0.3">
      <c r="D42063" t="s">
        <v>21</v>
      </c>
      <c r="E42063">
        <v>6</v>
      </c>
    </row>
    <row r="42064" spans="1:5" x14ac:dyDescent="0.3">
      <c r="D42064" t="s">
        <v>22</v>
      </c>
      <c r="E42064">
        <v>6</v>
      </c>
    </row>
    <row r="42065" spans="1:5" x14ac:dyDescent="0.3">
      <c r="D42065" t="s">
        <v>23</v>
      </c>
      <c r="E42065">
        <v>6</v>
      </c>
    </row>
    <row r="42066" spans="1:5" x14ac:dyDescent="0.3">
      <c r="D42066" t="s">
        <v>24</v>
      </c>
      <c r="E42066">
        <v>6</v>
      </c>
    </row>
    <row r="42067" spans="1:5" x14ac:dyDescent="0.3">
      <c r="D42067" t="s">
        <v>221</v>
      </c>
      <c r="E42067">
        <v>6</v>
      </c>
    </row>
    <row r="42068" spans="1:5" x14ac:dyDescent="0.3">
      <c r="D42068" t="s">
        <v>25</v>
      </c>
      <c r="E42068">
        <v>6</v>
      </c>
    </row>
    <row r="42069" spans="1:5" x14ac:dyDescent="0.3">
      <c r="D42069" t="s">
        <v>26</v>
      </c>
      <c r="E42069">
        <v>6</v>
      </c>
    </row>
    <row r="42070" spans="1:5" x14ac:dyDescent="0.3">
      <c r="D42070" t="s">
        <v>27</v>
      </c>
      <c r="E42070">
        <v>6</v>
      </c>
    </row>
    <row r="42071" spans="1:5" x14ac:dyDescent="0.3">
      <c r="D42071" t="s">
        <v>28</v>
      </c>
      <c r="E42071">
        <v>6</v>
      </c>
    </row>
    <row r="42072" spans="1:5" x14ac:dyDescent="0.3">
      <c r="D42072" t="s">
        <v>222</v>
      </c>
      <c r="E42072">
        <v>6</v>
      </c>
    </row>
    <row r="42073" spans="1:5" x14ac:dyDescent="0.3">
      <c r="D42073" t="s">
        <v>29</v>
      </c>
      <c r="E42073">
        <v>6</v>
      </c>
    </row>
    <row r="42074" spans="1:5" x14ac:dyDescent="0.3">
      <c r="A42074">
        <v>1311425</v>
      </c>
      <c r="B42074" t="s">
        <v>11</v>
      </c>
      <c r="C42074">
        <v>1</v>
      </c>
    </row>
    <row r="42075" spans="1:5" x14ac:dyDescent="0.3">
      <c r="E42075">
        <v>9880</v>
      </c>
    </row>
    <row r="42076" spans="1:5" x14ac:dyDescent="0.3">
      <c r="D42076" t="s">
        <v>14</v>
      </c>
      <c r="E42076">
        <v>6</v>
      </c>
    </row>
    <row r="42077" spans="1:5" x14ac:dyDescent="0.3">
      <c r="D42077" t="s">
        <v>15</v>
      </c>
      <c r="E42077">
        <v>6</v>
      </c>
    </row>
    <row r="42078" spans="1:5" x14ac:dyDescent="0.3">
      <c r="D42078" t="s">
        <v>16</v>
      </c>
      <c r="E42078">
        <v>6</v>
      </c>
    </row>
    <row r="42079" spans="1:5" x14ac:dyDescent="0.3">
      <c r="D42079" t="s">
        <v>219</v>
      </c>
      <c r="E42079">
        <v>6</v>
      </c>
    </row>
    <row r="42080" spans="1:5" x14ac:dyDescent="0.3">
      <c r="D42080" t="s">
        <v>17</v>
      </c>
      <c r="E42080">
        <v>6</v>
      </c>
    </row>
    <row r="42081" spans="1:5" x14ac:dyDescent="0.3">
      <c r="D42081" t="s">
        <v>18</v>
      </c>
      <c r="E42081">
        <v>6</v>
      </c>
    </row>
    <row r="42082" spans="1:5" x14ac:dyDescent="0.3">
      <c r="D42082" t="s">
        <v>19</v>
      </c>
      <c r="E42082">
        <v>6</v>
      </c>
    </row>
    <row r="42083" spans="1:5" x14ac:dyDescent="0.3">
      <c r="D42083" t="s">
        <v>20</v>
      </c>
      <c r="E42083">
        <v>6</v>
      </c>
    </row>
    <row r="42084" spans="1:5" x14ac:dyDescent="0.3">
      <c r="D42084" t="s">
        <v>220</v>
      </c>
      <c r="E42084">
        <v>6</v>
      </c>
    </row>
    <row r="42085" spans="1:5" x14ac:dyDescent="0.3">
      <c r="D42085" t="s">
        <v>21</v>
      </c>
      <c r="E42085">
        <v>6</v>
      </c>
    </row>
    <row r="42086" spans="1:5" x14ac:dyDescent="0.3">
      <c r="D42086" t="s">
        <v>22</v>
      </c>
      <c r="E42086">
        <v>6</v>
      </c>
    </row>
    <row r="42087" spans="1:5" x14ac:dyDescent="0.3">
      <c r="D42087" t="s">
        <v>23</v>
      </c>
      <c r="E42087">
        <v>6</v>
      </c>
    </row>
    <row r="42088" spans="1:5" x14ac:dyDescent="0.3">
      <c r="D42088" t="s">
        <v>24</v>
      </c>
      <c r="E42088">
        <v>6</v>
      </c>
    </row>
    <row r="42089" spans="1:5" x14ac:dyDescent="0.3">
      <c r="D42089" t="s">
        <v>221</v>
      </c>
      <c r="E42089">
        <v>6</v>
      </c>
    </row>
    <row r="42090" spans="1:5" x14ac:dyDescent="0.3">
      <c r="D42090" t="s">
        <v>25</v>
      </c>
      <c r="E42090">
        <v>6</v>
      </c>
    </row>
    <row r="42091" spans="1:5" x14ac:dyDescent="0.3">
      <c r="D42091" t="s">
        <v>26</v>
      </c>
      <c r="E42091">
        <v>6</v>
      </c>
    </row>
    <row r="42092" spans="1:5" x14ac:dyDescent="0.3">
      <c r="D42092" t="s">
        <v>27</v>
      </c>
      <c r="E42092">
        <v>6</v>
      </c>
    </row>
    <row r="42093" spans="1:5" x14ac:dyDescent="0.3">
      <c r="D42093" t="s">
        <v>28</v>
      </c>
      <c r="E42093">
        <v>6</v>
      </c>
    </row>
    <row r="42094" spans="1:5" x14ac:dyDescent="0.3">
      <c r="D42094" t="s">
        <v>222</v>
      </c>
      <c r="E42094">
        <v>6</v>
      </c>
    </row>
    <row r="42095" spans="1:5" x14ac:dyDescent="0.3">
      <c r="D42095" t="s">
        <v>29</v>
      </c>
      <c r="E42095">
        <v>6</v>
      </c>
    </row>
    <row r="42096" spans="1:5" x14ac:dyDescent="0.3">
      <c r="A42096">
        <v>1311426</v>
      </c>
      <c r="B42096" t="s">
        <v>11</v>
      </c>
      <c r="C42096">
        <v>1</v>
      </c>
    </row>
    <row r="42097" spans="4:5" x14ac:dyDescent="0.3">
      <c r="E42097">
        <v>9880</v>
      </c>
    </row>
    <row r="42098" spans="4:5" x14ac:dyDescent="0.3">
      <c r="D42098" t="s">
        <v>14</v>
      </c>
      <c r="E42098">
        <v>6</v>
      </c>
    </row>
    <row r="42099" spans="4:5" x14ac:dyDescent="0.3">
      <c r="D42099" t="s">
        <v>15</v>
      </c>
      <c r="E42099">
        <v>6</v>
      </c>
    </row>
    <row r="42100" spans="4:5" x14ac:dyDescent="0.3">
      <c r="D42100" t="s">
        <v>16</v>
      </c>
      <c r="E42100">
        <v>6</v>
      </c>
    </row>
    <row r="42101" spans="4:5" x14ac:dyDescent="0.3">
      <c r="D42101" t="s">
        <v>219</v>
      </c>
      <c r="E42101">
        <v>6</v>
      </c>
    </row>
    <row r="42102" spans="4:5" x14ac:dyDescent="0.3">
      <c r="D42102" t="s">
        <v>17</v>
      </c>
      <c r="E42102">
        <v>6</v>
      </c>
    </row>
    <row r="42103" spans="4:5" x14ac:dyDescent="0.3">
      <c r="D42103" t="s">
        <v>18</v>
      </c>
      <c r="E42103">
        <v>6</v>
      </c>
    </row>
    <row r="42104" spans="4:5" x14ac:dyDescent="0.3">
      <c r="D42104" t="s">
        <v>19</v>
      </c>
      <c r="E42104">
        <v>6</v>
      </c>
    </row>
    <row r="42105" spans="4:5" x14ac:dyDescent="0.3">
      <c r="D42105" t="s">
        <v>20</v>
      </c>
      <c r="E42105">
        <v>6</v>
      </c>
    </row>
    <row r="42106" spans="4:5" x14ac:dyDescent="0.3">
      <c r="D42106" t="s">
        <v>220</v>
      </c>
      <c r="E42106">
        <v>6</v>
      </c>
    </row>
    <row r="42107" spans="4:5" x14ac:dyDescent="0.3">
      <c r="D42107" t="s">
        <v>21</v>
      </c>
      <c r="E42107">
        <v>6</v>
      </c>
    </row>
    <row r="42108" spans="4:5" x14ac:dyDescent="0.3">
      <c r="D42108" t="s">
        <v>22</v>
      </c>
      <c r="E42108">
        <v>6</v>
      </c>
    </row>
    <row r="42109" spans="4:5" x14ac:dyDescent="0.3">
      <c r="D42109" t="s">
        <v>23</v>
      </c>
      <c r="E42109">
        <v>6</v>
      </c>
    </row>
    <row r="42110" spans="4:5" x14ac:dyDescent="0.3">
      <c r="D42110" t="s">
        <v>24</v>
      </c>
      <c r="E42110">
        <v>6</v>
      </c>
    </row>
    <row r="42111" spans="4:5" x14ac:dyDescent="0.3">
      <c r="D42111" t="s">
        <v>221</v>
      </c>
      <c r="E42111">
        <v>6</v>
      </c>
    </row>
    <row r="42112" spans="4:5" x14ac:dyDescent="0.3">
      <c r="D42112" t="s">
        <v>25</v>
      </c>
      <c r="E42112">
        <v>6</v>
      </c>
    </row>
    <row r="42113" spans="1:5" x14ac:dyDescent="0.3">
      <c r="D42113" t="s">
        <v>26</v>
      </c>
      <c r="E42113">
        <v>6</v>
      </c>
    </row>
    <row r="42114" spans="1:5" x14ac:dyDescent="0.3">
      <c r="D42114" t="s">
        <v>27</v>
      </c>
      <c r="E42114">
        <v>6</v>
      </c>
    </row>
    <row r="42115" spans="1:5" x14ac:dyDescent="0.3">
      <c r="D42115" t="s">
        <v>28</v>
      </c>
      <c r="E42115">
        <v>6</v>
      </c>
    </row>
    <row r="42116" spans="1:5" x14ac:dyDescent="0.3">
      <c r="D42116" t="s">
        <v>222</v>
      </c>
      <c r="E42116">
        <v>6</v>
      </c>
    </row>
    <row r="42117" spans="1:5" x14ac:dyDescent="0.3">
      <c r="D42117" t="s">
        <v>29</v>
      </c>
      <c r="E42117">
        <v>6</v>
      </c>
    </row>
    <row r="42118" spans="1:5" x14ac:dyDescent="0.3">
      <c r="A42118">
        <v>1311427</v>
      </c>
      <c r="B42118" t="s">
        <v>11</v>
      </c>
      <c r="C42118">
        <v>1</v>
      </c>
    </row>
    <row r="42119" spans="1:5" x14ac:dyDescent="0.3">
      <c r="E42119">
        <v>9880</v>
      </c>
    </row>
    <row r="42120" spans="1:5" x14ac:dyDescent="0.3">
      <c r="D42120" t="s">
        <v>14</v>
      </c>
      <c r="E42120">
        <v>6</v>
      </c>
    </row>
    <row r="42121" spans="1:5" x14ac:dyDescent="0.3">
      <c r="D42121" t="s">
        <v>15</v>
      </c>
      <c r="E42121">
        <v>6</v>
      </c>
    </row>
    <row r="42122" spans="1:5" x14ac:dyDescent="0.3">
      <c r="D42122" t="s">
        <v>16</v>
      </c>
      <c r="E42122">
        <v>6</v>
      </c>
    </row>
    <row r="42123" spans="1:5" x14ac:dyDescent="0.3">
      <c r="D42123" t="s">
        <v>219</v>
      </c>
      <c r="E42123">
        <v>6</v>
      </c>
    </row>
    <row r="42124" spans="1:5" x14ac:dyDescent="0.3">
      <c r="D42124" t="s">
        <v>17</v>
      </c>
      <c r="E42124">
        <v>6</v>
      </c>
    </row>
    <row r="42125" spans="1:5" x14ac:dyDescent="0.3">
      <c r="D42125" t="s">
        <v>18</v>
      </c>
      <c r="E42125">
        <v>6</v>
      </c>
    </row>
    <row r="42126" spans="1:5" x14ac:dyDescent="0.3">
      <c r="D42126" t="s">
        <v>19</v>
      </c>
      <c r="E42126">
        <v>6</v>
      </c>
    </row>
    <row r="42127" spans="1:5" x14ac:dyDescent="0.3">
      <c r="D42127" t="s">
        <v>20</v>
      </c>
      <c r="E42127">
        <v>6</v>
      </c>
    </row>
    <row r="42128" spans="1:5" x14ac:dyDescent="0.3">
      <c r="D42128" t="s">
        <v>220</v>
      </c>
      <c r="E42128">
        <v>6</v>
      </c>
    </row>
    <row r="42129" spans="1:5" x14ac:dyDescent="0.3">
      <c r="D42129" t="s">
        <v>21</v>
      </c>
      <c r="E42129">
        <v>6</v>
      </c>
    </row>
    <row r="42130" spans="1:5" x14ac:dyDescent="0.3">
      <c r="D42130" t="s">
        <v>22</v>
      </c>
      <c r="E42130">
        <v>6</v>
      </c>
    </row>
    <row r="42131" spans="1:5" x14ac:dyDescent="0.3">
      <c r="D42131" t="s">
        <v>23</v>
      </c>
      <c r="E42131">
        <v>6</v>
      </c>
    </row>
    <row r="42132" spans="1:5" x14ac:dyDescent="0.3">
      <c r="D42132" t="s">
        <v>24</v>
      </c>
      <c r="E42132">
        <v>6</v>
      </c>
    </row>
    <row r="42133" spans="1:5" x14ac:dyDescent="0.3">
      <c r="D42133" t="s">
        <v>221</v>
      </c>
      <c r="E42133">
        <v>6</v>
      </c>
    </row>
    <row r="42134" spans="1:5" x14ac:dyDescent="0.3">
      <c r="D42134" t="s">
        <v>25</v>
      </c>
      <c r="E42134">
        <v>6</v>
      </c>
    </row>
    <row r="42135" spans="1:5" x14ac:dyDescent="0.3">
      <c r="D42135" t="s">
        <v>26</v>
      </c>
      <c r="E42135">
        <v>6</v>
      </c>
    </row>
    <row r="42136" spans="1:5" x14ac:dyDescent="0.3">
      <c r="D42136" t="s">
        <v>27</v>
      </c>
      <c r="E42136">
        <v>6</v>
      </c>
    </row>
    <row r="42137" spans="1:5" x14ac:dyDescent="0.3">
      <c r="D42137" t="s">
        <v>28</v>
      </c>
      <c r="E42137">
        <v>6</v>
      </c>
    </row>
    <row r="42138" spans="1:5" x14ac:dyDescent="0.3">
      <c r="D42138" t="s">
        <v>222</v>
      </c>
      <c r="E42138">
        <v>6</v>
      </c>
    </row>
    <row r="42139" spans="1:5" x14ac:dyDescent="0.3">
      <c r="D42139" t="s">
        <v>29</v>
      </c>
      <c r="E42139">
        <v>6</v>
      </c>
    </row>
    <row r="42140" spans="1:5" x14ac:dyDescent="0.3">
      <c r="A42140">
        <v>1311428</v>
      </c>
      <c r="B42140" t="s">
        <v>11</v>
      </c>
      <c r="C42140">
        <v>1</v>
      </c>
    </row>
    <row r="42141" spans="1:5" x14ac:dyDescent="0.3">
      <c r="E42141">
        <v>9880</v>
      </c>
    </row>
    <row r="42142" spans="1:5" x14ac:dyDescent="0.3">
      <c r="D42142" t="s">
        <v>14</v>
      </c>
      <c r="E42142">
        <v>6</v>
      </c>
    </row>
    <row r="42143" spans="1:5" x14ac:dyDescent="0.3">
      <c r="D42143" t="s">
        <v>15</v>
      </c>
      <c r="E42143">
        <v>6</v>
      </c>
    </row>
    <row r="42144" spans="1:5" x14ac:dyDescent="0.3">
      <c r="D42144" t="s">
        <v>16</v>
      </c>
      <c r="E42144">
        <v>6</v>
      </c>
    </row>
    <row r="42145" spans="4:5" x14ac:dyDescent="0.3">
      <c r="D42145" t="s">
        <v>219</v>
      </c>
      <c r="E42145">
        <v>6</v>
      </c>
    </row>
    <row r="42146" spans="4:5" x14ac:dyDescent="0.3">
      <c r="D42146" t="s">
        <v>17</v>
      </c>
      <c r="E42146">
        <v>6</v>
      </c>
    </row>
    <row r="42147" spans="4:5" x14ac:dyDescent="0.3">
      <c r="D42147" t="s">
        <v>18</v>
      </c>
      <c r="E42147">
        <v>6</v>
      </c>
    </row>
    <row r="42148" spans="4:5" x14ac:dyDescent="0.3">
      <c r="D42148" t="s">
        <v>19</v>
      </c>
      <c r="E42148">
        <v>6</v>
      </c>
    </row>
    <row r="42149" spans="4:5" x14ac:dyDescent="0.3">
      <c r="D42149" t="s">
        <v>20</v>
      </c>
      <c r="E42149">
        <v>6</v>
      </c>
    </row>
    <row r="42150" spans="4:5" x14ac:dyDescent="0.3">
      <c r="D42150" t="s">
        <v>220</v>
      </c>
      <c r="E42150">
        <v>6</v>
      </c>
    </row>
    <row r="42151" spans="4:5" x14ac:dyDescent="0.3">
      <c r="D42151" t="s">
        <v>21</v>
      </c>
      <c r="E42151">
        <v>6</v>
      </c>
    </row>
    <row r="42152" spans="4:5" x14ac:dyDescent="0.3">
      <c r="D42152" t="s">
        <v>22</v>
      </c>
      <c r="E42152">
        <v>6</v>
      </c>
    </row>
    <row r="42153" spans="4:5" x14ac:dyDescent="0.3">
      <c r="D42153" t="s">
        <v>23</v>
      </c>
      <c r="E42153">
        <v>6</v>
      </c>
    </row>
    <row r="42154" spans="4:5" x14ac:dyDescent="0.3">
      <c r="D42154" t="s">
        <v>24</v>
      </c>
      <c r="E42154">
        <v>6</v>
      </c>
    </row>
    <row r="42155" spans="4:5" x14ac:dyDescent="0.3">
      <c r="D42155" t="s">
        <v>221</v>
      </c>
      <c r="E42155">
        <v>6</v>
      </c>
    </row>
    <row r="42156" spans="4:5" x14ac:dyDescent="0.3">
      <c r="D42156" t="s">
        <v>25</v>
      </c>
      <c r="E42156">
        <v>6</v>
      </c>
    </row>
    <row r="42157" spans="4:5" x14ac:dyDescent="0.3">
      <c r="D42157" t="s">
        <v>26</v>
      </c>
      <c r="E42157">
        <v>6</v>
      </c>
    </row>
    <row r="42158" spans="4:5" x14ac:dyDescent="0.3">
      <c r="D42158" t="s">
        <v>27</v>
      </c>
      <c r="E42158">
        <v>6</v>
      </c>
    </row>
    <row r="42159" spans="4:5" x14ac:dyDescent="0.3">
      <c r="D42159" t="s">
        <v>28</v>
      </c>
      <c r="E42159">
        <v>6</v>
      </c>
    </row>
    <row r="42160" spans="4:5" x14ac:dyDescent="0.3">
      <c r="D42160" t="s">
        <v>222</v>
      </c>
      <c r="E42160">
        <v>6</v>
      </c>
    </row>
    <row r="42161" spans="1:5" x14ac:dyDescent="0.3">
      <c r="D42161" t="s">
        <v>29</v>
      </c>
      <c r="E42161">
        <v>6</v>
      </c>
    </row>
    <row r="42162" spans="1:5" x14ac:dyDescent="0.3">
      <c r="A42162">
        <v>1311429</v>
      </c>
      <c r="B42162" t="s">
        <v>11</v>
      </c>
      <c r="C42162">
        <v>1</v>
      </c>
    </row>
    <row r="42163" spans="1:5" x14ac:dyDescent="0.3">
      <c r="E42163">
        <v>9880</v>
      </c>
    </row>
    <row r="42164" spans="1:5" x14ac:dyDescent="0.3">
      <c r="D42164" t="s">
        <v>14</v>
      </c>
      <c r="E42164">
        <v>6</v>
      </c>
    </row>
    <row r="42165" spans="1:5" x14ac:dyDescent="0.3">
      <c r="D42165" t="s">
        <v>15</v>
      </c>
      <c r="E42165">
        <v>6</v>
      </c>
    </row>
    <row r="42166" spans="1:5" x14ac:dyDescent="0.3">
      <c r="D42166" t="s">
        <v>16</v>
      </c>
      <c r="E42166">
        <v>6</v>
      </c>
    </row>
    <row r="42167" spans="1:5" x14ac:dyDescent="0.3">
      <c r="D42167" t="s">
        <v>219</v>
      </c>
      <c r="E42167">
        <v>6</v>
      </c>
    </row>
    <row r="42168" spans="1:5" x14ac:dyDescent="0.3">
      <c r="D42168" t="s">
        <v>17</v>
      </c>
      <c r="E42168">
        <v>6</v>
      </c>
    </row>
    <row r="42169" spans="1:5" x14ac:dyDescent="0.3">
      <c r="D42169" t="s">
        <v>18</v>
      </c>
      <c r="E42169">
        <v>6</v>
      </c>
    </row>
    <row r="42170" spans="1:5" x14ac:dyDescent="0.3">
      <c r="D42170" t="s">
        <v>19</v>
      </c>
      <c r="E42170">
        <v>6</v>
      </c>
    </row>
    <row r="42171" spans="1:5" x14ac:dyDescent="0.3">
      <c r="D42171" t="s">
        <v>20</v>
      </c>
      <c r="E42171">
        <v>6</v>
      </c>
    </row>
    <row r="42172" spans="1:5" x14ac:dyDescent="0.3">
      <c r="D42172" t="s">
        <v>220</v>
      </c>
      <c r="E42172">
        <v>6</v>
      </c>
    </row>
    <row r="42173" spans="1:5" x14ac:dyDescent="0.3">
      <c r="D42173" t="s">
        <v>21</v>
      </c>
      <c r="E42173">
        <v>6</v>
      </c>
    </row>
    <row r="42174" spans="1:5" x14ac:dyDescent="0.3">
      <c r="D42174" t="s">
        <v>22</v>
      </c>
      <c r="E42174">
        <v>6</v>
      </c>
    </row>
    <row r="42175" spans="1:5" x14ac:dyDescent="0.3">
      <c r="D42175" t="s">
        <v>23</v>
      </c>
      <c r="E42175">
        <v>6</v>
      </c>
    </row>
    <row r="42176" spans="1:5" x14ac:dyDescent="0.3">
      <c r="D42176" t="s">
        <v>24</v>
      </c>
      <c r="E42176">
        <v>6</v>
      </c>
    </row>
    <row r="42177" spans="1:5" x14ac:dyDescent="0.3">
      <c r="D42177" t="s">
        <v>221</v>
      </c>
      <c r="E42177">
        <v>6</v>
      </c>
    </row>
    <row r="42178" spans="1:5" x14ac:dyDescent="0.3">
      <c r="D42178" t="s">
        <v>25</v>
      </c>
      <c r="E42178">
        <v>6</v>
      </c>
    </row>
    <row r="42179" spans="1:5" x14ac:dyDescent="0.3">
      <c r="D42179" t="s">
        <v>26</v>
      </c>
      <c r="E42179">
        <v>6</v>
      </c>
    </row>
    <row r="42180" spans="1:5" x14ac:dyDescent="0.3">
      <c r="D42180" t="s">
        <v>27</v>
      </c>
      <c r="E42180">
        <v>6</v>
      </c>
    </row>
    <row r="42181" spans="1:5" x14ac:dyDescent="0.3">
      <c r="D42181" t="s">
        <v>28</v>
      </c>
      <c r="E42181">
        <v>6</v>
      </c>
    </row>
    <row r="42182" spans="1:5" x14ac:dyDescent="0.3">
      <c r="D42182" t="s">
        <v>222</v>
      </c>
      <c r="E42182">
        <v>6</v>
      </c>
    </row>
    <row r="42183" spans="1:5" x14ac:dyDescent="0.3">
      <c r="D42183" t="s">
        <v>29</v>
      </c>
      <c r="E42183">
        <v>6</v>
      </c>
    </row>
    <row r="42184" spans="1:5" x14ac:dyDescent="0.3">
      <c r="A42184">
        <v>1311430</v>
      </c>
      <c r="B42184" t="s">
        <v>11</v>
      </c>
      <c r="C42184">
        <v>1</v>
      </c>
    </row>
    <row r="42185" spans="1:5" x14ac:dyDescent="0.3">
      <c r="E42185">
        <v>9880</v>
      </c>
    </row>
    <row r="42186" spans="1:5" x14ac:dyDescent="0.3">
      <c r="D42186" t="s">
        <v>14</v>
      </c>
      <c r="E42186">
        <v>6</v>
      </c>
    </row>
    <row r="42187" spans="1:5" x14ac:dyDescent="0.3">
      <c r="D42187" t="s">
        <v>15</v>
      </c>
      <c r="E42187">
        <v>6</v>
      </c>
    </row>
    <row r="42188" spans="1:5" x14ac:dyDescent="0.3">
      <c r="D42188" t="s">
        <v>16</v>
      </c>
      <c r="E42188">
        <v>6</v>
      </c>
    </row>
    <row r="42189" spans="1:5" x14ac:dyDescent="0.3">
      <c r="D42189" t="s">
        <v>219</v>
      </c>
      <c r="E42189">
        <v>6</v>
      </c>
    </row>
    <row r="42190" spans="1:5" x14ac:dyDescent="0.3">
      <c r="D42190" t="s">
        <v>17</v>
      </c>
      <c r="E42190">
        <v>6</v>
      </c>
    </row>
    <row r="42191" spans="1:5" x14ac:dyDescent="0.3">
      <c r="D42191" t="s">
        <v>18</v>
      </c>
      <c r="E42191">
        <v>6</v>
      </c>
    </row>
    <row r="42192" spans="1:5" x14ac:dyDescent="0.3">
      <c r="D42192" t="s">
        <v>19</v>
      </c>
      <c r="E42192">
        <v>6</v>
      </c>
    </row>
    <row r="42193" spans="1:5" x14ac:dyDescent="0.3">
      <c r="D42193" t="s">
        <v>20</v>
      </c>
      <c r="E42193">
        <v>6</v>
      </c>
    </row>
    <row r="42194" spans="1:5" x14ac:dyDescent="0.3">
      <c r="D42194" t="s">
        <v>220</v>
      </c>
      <c r="E42194">
        <v>6</v>
      </c>
    </row>
    <row r="42195" spans="1:5" x14ac:dyDescent="0.3">
      <c r="D42195" t="s">
        <v>21</v>
      </c>
      <c r="E42195">
        <v>6</v>
      </c>
    </row>
    <row r="42196" spans="1:5" x14ac:dyDescent="0.3">
      <c r="D42196" t="s">
        <v>22</v>
      </c>
      <c r="E42196">
        <v>6</v>
      </c>
    </row>
    <row r="42197" spans="1:5" x14ac:dyDescent="0.3">
      <c r="D42197" t="s">
        <v>23</v>
      </c>
      <c r="E42197">
        <v>6</v>
      </c>
    </row>
    <row r="42198" spans="1:5" x14ac:dyDescent="0.3">
      <c r="D42198" t="s">
        <v>24</v>
      </c>
      <c r="E42198">
        <v>6</v>
      </c>
    </row>
    <row r="42199" spans="1:5" x14ac:dyDescent="0.3">
      <c r="D42199" t="s">
        <v>221</v>
      </c>
      <c r="E42199">
        <v>6</v>
      </c>
    </row>
    <row r="42200" spans="1:5" x14ac:dyDescent="0.3">
      <c r="D42200" t="s">
        <v>25</v>
      </c>
      <c r="E42200">
        <v>6</v>
      </c>
    </row>
    <row r="42201" spans="1:5" x14ac:dyDescent="0.3">
      <c r="D42201" t="s">
        <v>26</v>
      </c>
      <c r="E42201">
        <v>6</v>
      </c>
    </row>
    <row r="42202" spans="1:5" x14ac:dyDescent="0.3">
      <c r="D42202" t="s">
        <v>27</v>
      </c>
      <c r="E42202">
        <v>6</v>
      </c>
    </row>
    <row r="42203" spans="1:5" x14ac:dyDescent="0.3">
      <c r="D42203" t="s">
        <v>28</v>
      </c>
      <c r="E42203">
        <v>6</v>
      </c>
    </row>
    <row r="42204" spans="1:5" x14ac:dyDescent="0.3">
      <c r="D42204" t="s">
        <v>222</v>
      </c>
      <c r="E42204">
        <v>6</v>
      </c>
    </row>
    <row r="42205" spans="1:5" x14ac:dyDescent="0.3">
      <c r="D42205" t="s">
        <v>29</v>
      </c>
      <c r="E42205">
        <v>6</v>
      </c>
    </row>
    <row r="42206" spans="1:5" x14ac:dyDescent="0.3">
      <c r="A42206">
        <v>1311431</v>
      </c>
      <c r="B42206" t="s">
        <v>11</v>
      </c>
      <c r="C42206">
        <v>1</v>
      </c>
    </row>
    <row r="42207" spans="1:5" x14ac:dyDescent="0.3">
      <c r="E42207">
        <v>9880</v>
      </c>
    </row>
    <row r="42208" spans="1:5" x14ac:dyDescent="0.3">
      <c r="D42208" t="s">
        <v>14</v>
      </c>
      <c r="E42208">
        <v>6</v>
      </c>
    </row>
    <row r="42209" spans="4:5" x14ac:dyDescent="0.3">
      <c r="D42209" t="s">
        <v>15</v>
      </c>
      <c r="E42209">
        <v>6</v>
      </c>
    </row>
    <row r="42210" spans="4:5" x14ac:dyDescent="0.3">
      <c r="D42210" t="s">
        <v>16</v>
      </c>
      <c r="E42210">
        <v>6</v>
      </c>
    </row>
    <row r="42211" spans="4:5" x14ac:dyDescent="0.3">
      <c r="D42211" t="s">
        <v>219</v>
      </c>
      <c r="E42211">
        <v>6</v>
      </c>
    </row>
    <row r="42212" spans="4:5" x14ac:dyDescent="0.3">
      <c r="D42212" t="s">
        <v>17</v>
      </c>
      <c r="E42212">
        <v>6</v>
      </c>
    </row>
    <row r="42213" spans="4:5" x14ac:dyDescent="0.3">
      <c r="D42213" t="s">
        <v>18</v>
      </c>
      <c r="E42213">
        <v>6</v>
      </c>
    </row>
    <row r="42214" spans="4:5" x14ac:dyDescent="0.3">
      <c r="D42214" t="s">
        <v>19</v>
      </c>
      <c r="E42214">
        <v>6</v>
      </c>
    </row>
    <row r="42215" spans="4:5" x14ac:dyDescent="0.3">
      <c r="D42215" t="s">
        <v>20</v>
      </c>
      <c r="E42215">
        <v>6</v>
      </c>
    </row>
    <row r="42216" spans="4:5" x14ac:dyDescent="0.3">
      <c r="D42216" t="s">
        <v>220</v>
      </c>
      <c r="E42216">
        <v>6</v>
      </c>
    </row>
    <row r="42217" spans="4:5" x14ac:dyDescent="0.3">
      <c r="D42217" t="s">
        <v>21</v>
      </c>
      <c r="E42217">
        <v>6</v>
      </c>
    </row>
    <row r="42218" spans="4:5" x14ac:dyDescent="0.3">
      <c r="D42218" t="s">
        <v>22</v>
      </c>
      <c r="E42218">
        <v>6</v>
      </c>
    </row>
    <row r="42219" spans="4:5" x14ac:dyDescent="0.3">
      <c r="D42219" t="s">
        <v>23</v>
      </c>
      <c r="E42219">
        <v>6</v>
      </c>
    </row>
    <row r="42220" spans="4:5" x14ac:dyDescent="0.3">
      <c r="D42220" t="s">
        <v>24</v>
      </c>
      <c r="E42220">
        <v>6</v>
      </c>
    </row>
    <row r="42221" spans="4:5" x14ac:dyDescent="0.3">
      <c r="D42221" t="s">
        <v>221</v>
      </c>
      <c r="E42221">
        <v>6</v>
      </c>
    </row>
    <row r="42222" spans="4:5" x14ac:dyDescent="0.3">
      <c r="D42222" t="s">
        <v>25</v>
      </c>
      <c r="E42222">
        <v>6</v>
      </c>
    </row>
    <row r="42223" spans="4:5" x14ac:dyDescent="0.3">
      <c r="D42223" t="s">
        <v>26</v>
      </c>
      <c r="E42223">
        <v>6</v>
      </c>
    </row>
    <row r="42224" spans="4:5" x14ac:dyDescent="0.3">
      <c r="D42224" t="s">
        <v>27</v>
      </c>
      <c r="E42224">
        <v>6</v>
      </c>
    </row>
    <row r="42225" spans="1:5" x14ac:dyDescent="0.3">
      <c r="D42225" t="s">
        <v>28</v>
      </c>
      <c r="E42225">
        <v>6</v>
      </c>
    </row>
    <row r="42226" spans="1:5" x14ac:dyDescent="0.3">
      <c r="D42226" t="s">
        <v>222</v>
      </c>
      <c r="E42226">
        <v>6</v>
      </c>
    </row>
    <row r="42227" spans="1:5" x14ac:dyDescent="0.3">
      <c r="D42227" t="s">
        <v>29</v>
      </c>
      <c r="E42227">
        <v>6</v>
      </c>
    </row>
    <row r="42228" spans="1:5" x14ac:dyDescent="0.3">
      <c r="A42228">
        <v>1311432</v>
      </c>
      <c r="B42228" t="s">
        <v>11</v>
      </c>
      <c r="C42228">
        <v>1</v>
      </c>
    </row>
    <row r="42229" spans="1:5" x14ac:dyDescent="0.3">
      <c r="E42229">
        <v>9880</v>
      </c>
    </row>
    <row r="42230" spans="1:5" x14ac:dyDescent="0.3">
      <c r="D42230" t="s">
        <v>14</v>
      </c>
      <c r="E42230">
        <v>6</v>
      </c>
    </row>
    <row r="42231" spans="1:5" x14ac:dyDescent="0.3">
      <c r="D42231" t="s">
        <v>15</v>
      </c>
      <c r="E42231">
        <v>6</v>
      </c>
    </row>
    <row r="42232" spans="1:5" x14ac:dyDescent="0.3">
      <c r="D42232" t="s">
        <v>16</v>
      </c>
      <c r="E42232">
        <v>6</v>
      </c>
    </row>
    <row r="42233" spans="1:5" x14ac:dyDescent="0.3">
      <c r="D42233" t="s">
        <v>219</v>
      </c>
      <c r="E42233">
        <v>6</v>
      </c>
    </row>
    <row r="42234" spans="1:5" x14ac:dyDescent="0.3">
      <c r="D42234" t="s">
        <v>17</v>
      </c>
      <c r="E42234">
        <v>6</v>
      </c>
    </row>
    <row r="42235" spans="1:5" x14ac:dyDescent="0.3">
      <c r="D42235" t="s">
        <v>18</v>
      </c>
      <c r="E42235">
        <v>6</v>
      </c>
    </row>
    <row r="42236" spans="1:5" x14ac:dyDescent="0.3">
      <c r="D42236" t="s">
        <v>19</v>
      </c>
      <c r="E42236">
        <v>6</v>
      </c>
    </row>
    <row r="42237" spans="1:5" x14ac:dyDescent="0.3">
      <c r="D42237" t="s">
        <v>20</v>
      </c>
      <c r="E42237">
        <v>6</v>
      </c>
    </row>
    <row r="42238" spans="1:5" x14ac:dyDescent="0.3">
      <c r="D42238" t="s">
        <v>220</v>
      </c>
      <c r="E42238">
        <v>6</v>
      </c>
    </row>
    <row r="42239" spans="1:5" x14ac:dyDescent="0.3">
      <c r="D42239" t="s">
        <v>21</v>
      </c>
      <c r="E42239">
        <v>6</v>
      </c>
    </row>
    <row r="42240" spans="1:5" x14ac:dyDescent="0.3">
      <c r="D42240" t="s">
        <v>22</v>
      </c>
      <c r="E42240">
        <v>6</v>
      </c>
    </row>
    <row r="42241" spans="1:5" x14ac:dyDescent="0.3">
      <c r="D42241" t="s">
        <v>23</v>
      </c>
      <c r="E42241">
        <v>6</v>
      </c>
    </row>
    <row r="42242" spans="1:5" x14ac:dyDescent="0.3">
      <c r="D42242" t="s">
        <v>24</v>
      </c>
      <c r="E42242">
        <v>6</v>
      </c>
    </row>
    <row r="42243" spans="1:5" x14ac:dyDescent="0.3">
      <c r="D42243" t="s">
        <v>221</v>
      </c>
      <c r="E42243">
        <v>6</v>
      </c>
    </row>
    <row r="42244" spans="1:5" x14ac:dyDescent="0.3">
      <c r="D42244" t="s">
        <v>25</v>
      </c>
      <c r="E42244">
        <v>6</v>
      </c>
    </row>
    <row r="42245" spans="1:5" x14ac:dyDescent="0.3">
      <c r="D42245" t="s">
        <v>26</v>
      </c>
      <c r="E42245">
        <v>6</v>
      </c>
    </row>
    <row r="42246" spans="1:5" x14ac:dyDescent="0.3">
      <c r="D42246" t="s">
        <v>27</v>
      </c>
      <c r="E42246">
        <v>6</v>
      </c>
    </row>
    <row r="42247" spans="1:5" x14ac:dyDescent="0.3">
      <c r="D42247" t="s">
        <v>28</v>
      </c>
      <c r="E42247">
        <v>6</v>
      </c>
    </row>
    <row r="42248" spans="1:5" x14ac:dyDescent="0.3">
      <c r="D42248" t="s">
        <v>222</v>
      </c>
      <c r="E42248">
        <v>6</v>
      </c>
    </row>
    <row r="42249" spans="1:5" x14ac:dyDescent="0.3">
      <c r="D42249" t="s">
        <v>29</v>
      </c>
      <c r="E42249">
        <v>6</v>
      </c>
    </row>
    <row r="42250" spans="1:5" x14ac:dyDescent="0.3">
      <c r="A42250">
        <v>1311433</v>
      </c>
      <c r="B42250" t="s">
        <v>11</v>
      </c>
      <c r="C42250">
        <v>1</v>
      </c>
    </row>
    <row r="42251" spans="1:5" x14ac:dyDescent="0.3">
      <c r="E42251">
        <v>9880</v>
      </c>
    </row>
    <row r="42252" spans="1:5" x14ac:dyDescent="0.3">
      <c r="D42252" t="s">
        <v>14</v>
      </c>
      <c r="E42252">
        <v>6</v>
      </c>
    </row>
    <row r="42253" spans="1:5" x14ac:dyDescent="0.3">
      <c r="D42253" t="s">
        <v>15</v>
      </c>
      <c r="E42253">
        <v>6</v>
      </c>
    </row>
    <row r="42254" spans="1:5" x14ac:dyDescent="0.3">
      <c r="D42254" t="s">
        <v>16</v>
      </c>
      <c r="E42254">
        <v>6</v>
      </c>
    </row>
    <row r="42255" spans="1:5" x14ac:dyDescent="0.3">
      <c r="D42255" t="s">
        <v>219</v>
      </c>
      <c r="E42255">
        <v>6</v>
      </c>
    </row>
    <row r="42256" spans="1:5" x14ac:dyDescent="0.3">
      <c r="D42256" t="s">
        <v>17</v>
      </c>
      <c r="E42256">
        <v>6</v>
      </c>
    </row>
    <row r="42257" spans="1:5" x14ac:dyDescent="0.3">
      <c r="D42257" t="s">
        <v>18</v>
      </c>
      <c r="E42257">
        <v>6</v>
      </c>
    </row>
    <row r="42258" spans="1:5" x14ac:dyDescent="0.3">
      <c r="D42258" t="s">
        <v>19</v>
      </c>
      <c r="E42258">
        <v>6</v>
      </c>
    </row>
    <row r="42259" spans="1:5" x14ac:dyDescent="0.3">
      <c r="D42259" t="s">
        <v>20</v>
      </c>
      <c r="E42259">
        <v>6</v>
      </c>
    </row>
    <row r="42260" spans="1:5" x14ac:dyDescent="0.3">
      <c r="D42260" t="s">
        <v>220</v>
      </c>
      <c r="E42260">
        <v>6</v>
      </c>
    </row>
    <row r="42261" spans="1:5" x14ac:dyDescent="0.3">
      <c r="D42261" t="s">
        <v>21</v>
      </c>
      <c r="E42261">
        <v>6</v>
      </c>
    </row>
    <row r="42262" spans="1:5" x14ac:dyDescent="0.3">
      <c r="D42262" t="s">
        <v>22</v>
      </c>
      <c r="E42262">
        <v>6</v>
      </c>
    </row>
    <row r="42263" spans="1:5" x14ac:dyDescent="0.3">
      <c r="D42263" t="s">
        <v>23</v>
      </c>
      <c r="E42263">
        <v>6</v>
      </c>
    </row>
    <row r="42264" spans="1:5" x14ac:dyDescent="0.3">
      <c r="D42264" t="s">
        <v>24</v>
      </c>
      <c r="E42264">
        <v>6</v>
      </c>
    </row>
    <row r="42265" spans="1:5" x14ac:dyDescent="0.3">
      <c r="D42265" t="s">
        <v>221</v>
      </c>
      <c r="E42265">
        <v>6</v>
      </c>
    </row>
    <row r="42266" spans="1:5" x14ac:dyDescent="0.3">
      <c r="D42266" t="s">
        <v>25</v>
      </c>
      <c r="E42266">
        <v>6</v>
      </c>
    </row>
    <row r="42267" spans="1:5" x14ac:dyDescent="0.3">
      <c r="D42267" t="s">
        <v>26</v>
      </c>
      <c r="E42267">
        <v>6</v>
      </c>
    </row>
    <row r="42268" spans="1:5" x14ac:dyDescent="0.3">
      <c r="D42268" t="s">
        <v>27</v>
      </c>
      <c r="E42268">
        <v>6</v>
      </c>
    </row>
    <row r="42269" spans="1:5" x14ac:dyDescent="0.3">
      <c r="D42269" t="s">
        <v>28</v>
      </c>
      <c r="E42269">
        <v>6</v>
      </c>
    </row>
    <row r="42270" spans="1:5" x14ac:dyDescent="0.3">
      <c r="D42270" t="s">
        <v>222</v>
      </c>
      <c r="E42270">
        <v>6</v>
      </c>
    </row>
    <row r="42271" spans="1:5" x14ac:dyDescent="0.3">
      <c r="D42271" t="s">
        <v>29</v>
      </c>
      <c r="E42271">
        <v>6</v>
      </c>
    </row>
    <row r="42272" spans="1:5" x14ac:dyDescent="0.3">
      <c r="A42272">
        <v>1311434</v>
      </c>
      <c r="B42272" t="s">
        <v>11</v>
      </c>
      <c r="C42272">
        <v>1</v>
      </c>
    </row>
    <row r="42273" spans="4:5" x14ac:dyDescent="0.3">
      <c r="E42273">
        <v>9880</v>
      </c>
    </row>
    <row r="42274" spans="4:5" x14ac:dyDescent="0.3">
      <c r="D42274" t="s">
        <v>14</v>
      </c>
      <c r="E42274">
        <v>6</v>
      </c>
    </row>
    <row r="42275" spans="4:5" x14ac:dyDescent="0.3">
      <c r="D42275" t="s">
        <v>15</v>
      </c>
      <c r="E42275">
        <v>6</v>
      </c>
    </row>
    <row r="42276" spans="4:5" x14ac:dyDescent="0.3">
      <c r="D42276" t="s">
        <v>16</v>
      </c>
      <c r="E42276">
        <v>6</v>
      </c>
    </row>
    <row r="42277" spans="4:5" x14ac:dyDescent="0.3">
      <c r="D42277" t="s">
        <v>219</v>
      </c>
      <c r="E42277">
        <v>6</v>
      </c>
    </row>
    <row r="42278" spans="4:5" x14ac:dyDescent="0.3">
      <c r="D42278" t="s">
        <v>17</v>
      </c>
      <c r="E42278">
        <v>6</v>
      </c>
    </row>
    <row r="42279" spans="4:5" x14ac:dyDescent="0.3">
      <c r="D42279" t="s">
        <v>18</v>
      </c>
      <c r="E42279">
        <v>6</v>
      </c>
    </row>
    <row r="42280" spans="4:5" x14ac:dyDescent="0.3">
      <c r="D42280" t="s">
        <v>19</v>
      </c>
      <c r="E42280">
        <v>6</v>
      </c>
    </row>
    <row r="42281" spans="4:5" x14ac:dyDescent="0.3">
      <c r="D42281" t="s">
        <v>20</v>
      </c>
      <c r="E42281">
        <v>6</v>
      </c>
    </row>
    <row r="42282" spans="4:5" x14ac:dyDescent="0.3">
      <c r="D42282" t="s">
        <v>220</v>
      </c>
      <c r="E42282">
        <v>6</v>
      </c>
    </row>
    <row r="42283" spans="4:5" x14ac:dyDescent="0.3">
      <c r="D42283" t="s">
        <v>21</v>
      </c>
      <c r="E42283">
        <v>6</v>
      </c>
    </row>
    <row r="42284" spans="4:5" x14ac:dyDescent="0.3">
      <c r="D42284" t="s">
        <v>22</v>
      </c>
      <c r="E42284">
        <v>6</v>
      </c>
    </row>
    <row r="42285" spans="4:5" x14ac:dyDescent="0.3">
      <c r="D42285" t="s">
        <v>23</v>
      </c>
      <c r="E42285">
        <v>6</v>
      </c>
    </row>
    <row r="42286" spans="4:5" x14ac:dyDescent="0.3">
      <c r="D42286" t="s">
        <v>24</v>
      </c>
      <c r="E42286">
        <v>6</v>
      </c>
    </row>
    <row r="42287" spans="4:5" x14ac:dyDescent="0.3">
      <c r="D42287" t="s">
        <v>221</v>
      </c>
      <c r="E42287">
        <v>6</v>
      </c>
    </row>
    <row r="42288" spans="4:5" x14ac:dyDescent="0.3">
      <c r="D42288" t="s">
        <v>25</v>
      </c>
      <c r="E42288">
        <v>6</v>
      </c>
    </row>
    <row r="42289" spans="1:5" x14ac:dyDescent="0.3">
      <c r="D42289" t="s">
        <v>26</v>
      </c>
      <c r="E42289">
        <v>6</v>
      </c>
    </row>
    <row r="42290" spans="1:5" x14ac:dyDescent="0.3">
      <c r="D42290" t="s">
        <v>27</v>
      </c>
      <c r="E42290">
        <v>6</v>
      </c>
    </row>
    <row r="42291" spans="1:5" x14ac:dyDescent="0.3">
      <c r="D42291" t="s">
        <v>28</v>
      </c>
      <c r="E42291">
        <v>6</v>
      </c>
    </row>
    <row r="42292" spans="1:5" x14ac:dyDescent="0.3">
      <c r="D42292" t="s">
        <v>222</v>
      </c>
      <c r="E42292">
        <v>6</v>
      </c>
    </row>
    <row r="42293" spans="1:5" x14ac:dyDescent="0.3">
      <c r="D42293" t="s">
        <v>29</v>
      </c>
      <c r="E42293">
        <v>6</v>
      </c>
    </row>
    <row r="42294" spans="1:5" x14ac:dyDescent="0.3">
      <c r="A42294">
        <v>1311435</v>
      </c>
      <c r="B42294" t="s">
        <v>11</v>
      </c>
      <c r="C42294">
        <v>1</v>
      </c>
    </row>
    <row r="42295" spans="1:5" x14ac:dyDescent="0.3">
      <c r="E42295">
        <v>9880</v>
      </c>
    </row>
    <row r="42296" spans="1:5" x14ac:dyDescent="0.3">
      <c r="D42296" t="s">
        <v>14</v>
      </c>
      <c r="E42296">
        <v>6</v>
      </c>
    </row>
    <row r="42297" spans="1:5" x14ac:dyDescent="0.3">
      <c r="D42297" t="s">
        <v>15</v>
      </c>
      <c r="E42297">
        <v>6</v>
      </c>
    </row>
    <row r="42298" spans="1:5" x14ac:dyDescent="0.3">
      <c r="D42298" t="s">
        <v>16</v>
      </c>
      <c r="E42298">
        <v>6</v>
      </c>
    </row>
    <row r="42299" spans="1:5" x14ac:dyDescent="0.3">
      <c r="D42299" t="s">
        <v>219</v>
      </c>
      <c r="E42299">
        <v>6</v>
      </c>
    </row>
    <row r="42300" spans="1:5" x14ac:dyDescent="0.3">
      <c r="D42300" t="s">
        <v>17</v>
      </c>
      <c r="E42300">
        <v>6</v>
      </c>
    </row>
    <row r="42301" spans="1:5" x14ac:dyDescent="0.3">
      <c r="D42301" t="s">
        <v>18</v>
      </c>
      <c r="E42301">
        <v>6</v>
      </c>
    </row>
    <row r="42302" spans="1:5" x14ac:dyDescent="0.3">
      <c r="D42302" t="s">
        <v>19</v>
      </c>
      <c r="E42302">
        <v>6</v>
      </c>
    </row>
    <row r="42303" spans="1:5" x14ac:dyDescent="0.3">
      <c r="D42303" t="s">
        <v>20</v>
      </c>
      <c r="E42303">
        <v>6</v>
      </c>
    </row>
    <row r="42304" spans="1:5" x14ac:dyDescent="0.3">
      <c r="D42304" t="s">
        <v>220</v>
      </c>
      <c r="E42304">
        <v>6</v>
      </c>
    </row>
    <row r="42305" spans="1:5" x14ac:dyDescent="0.3">
      <c r="D42305" t="s">
        <v>21</v>
      </c>
      <c r="E42305">
        <v>6</v>
      </c>
    </row>
    <row r="42306" spans="1:5" x14ac:dyDescent="0.3">
      <c r="D42306" t="s">
        <v>22</v>
      </c>
      <c r="E42306">
        <v>6</v>
      </c>
    </row>
    <row r="42307" spans="1:5" x14ac:dyDescent="0.3">
      <c r="D42307" t="s">
        <v>23</v>
      </c>
      <c r="E42307">
        <v>6</v>
      </c>
    </row>
    <row r="42308" spans="1:5" x14ac:dyDescent="0.3">
      <c r="D42308" t="s">
        <v>24</v>
      </c>
      <c r="E42308">
        <v>6</v>
      </c>
    </row>
    <row r="42309" spans="1:5" x14ac:dyDescent="0.3">
      <c r="D42309" t="s">
        <v>221</v>
      </c>
      <c r="E42309">
        <v>6</v>
      </c>
    </row>
    <row r="42310" spans="1:5" x14ac:dyDescent="0.3">
      <c r="D42310" t="s">
        <v>25</v>
      </c>
      <c r="E42310">
        <v>6</v>
      </c>
    </row>
    <row r="42311" spans="1:5" x14ac:dyDescent="0.3">
      <c r="D42311" t="s">
        <v>26</v>
      </c>
      <c r="E42311">
        <v>6</v>
      </c>
    </row>
    <row r="42312" spans="1:5" x14ac:dyDescent="0.3">
      <c r="D42312" t="s">
        <v>27</v>
      </c>
      <c r="E42312">
        <v>6</v>
      </c>
    </row>
    <row r="42313" spans="1:5" x14ac:dyDescent="0.3">
      <c r="D42313" t="s">
        <v>28</v>
      </c>
      <c r="E42313">
        <v>6</v>
      </c>
    </row>
    <row r="42314" spans="1:5" x14ac:dyDescent="0.3">
      <c r="D42314" t="s">
        <v>222</v>
      </c>
      <c r="E42314">
        <v>6</v>
      </c>
    </row>
    <row r="42315" spans="1:5" x14ac:dyDescent="0.3">
      <c r="D42315" t="s">
        <v>29</v>
      </c>
      <c r="E42315">
        <v>6</v>
      </c>
    </row>
    <row r="42316" spans="1:5" x14ac:dyDescent="0.3">
      <c r="A42316">
        <v>1311436</v>
      </c>
      <c r="B42316" t="s">
        <v>11</v>
      </c>
      <c r="C42316">
        <v>1</v>
      </c>
    </row>
    <row r="42317" spans="1:5" x14ac:dyDescent="0.3">
      <c r="E42317">
        <v>9880</v>
      </c>
    </row>
    <row r="42318" spans="1:5" x14ac:dyDescent="0.3">
      <c r="D42318" t="s">
        <v>14</v>
      </c>
      <c r="E42318">
        <v>6</v>
      </c>
    </row>
    <row r="42319" spans="1:5" x14ac:dyDescent="0.3">
      <c r="D42319" t="s">
        <v>15</v>
      </c>
      <c r="E42319">
        <v>6</v>
      </c>
    </row>
    <row r="42320" spans="1:5" x14ac:dyDescent="0.3">
      <c r="D42320" t="s">
        <v>16</v>
      </c>
      <c r="E42320">
        <v>6</v>
      </c>
    </row>
    <row r="42321" spans="4:5" x14ac:dyDescent="0.3">
      <c r="D42321" t="s">
        <v>219</v>
      </c>
      <c r="E42321">
        <v>6</v>
      </c>
    </row>
    <row r="42322" spans="4:5" x14ac:dyDescent="0.3">
      <c r="D42322" t="s">
        <v>17</v>
      </c>
      <c r="E42322">
        <v>6</v>
      </c>
    </row>
    <row r="42323" spans="4:5" x14ac:dyDescent="0.3">
      <c r="D42323" t="s">
        <v>18</v>
      </c>
      <c r="E42323">
        <v>6</v>
      </c>
    </row>
    <row r="42324" spans="4:5" x14ac:dyDescent="0.3">
      <c r="D42324" t="s">
        <v>19</v>
      </c>
      <c r="E42324">
        <v>6</v>
      </c>
    </row>
    <row r="42325" spans="4:5" x14ac:dyDescent="0.3">
      <c r="D42325" t="s">
        <v>20</v>
      </c>
      <c r="E42325">
        <v>6</v>
      </c>
    </row>
    <row r="42326" spans="4:5" x14ac:dyDescent="0.3">
      <c r="D42326" t="s">
        <v>220</v>
      </c>
      <c r="E42326">
        <v>6</v>
      </c>
    </row>
    <row r="42327" spans="4:5" x14ac:dyDescent="0.3">
      <c r="D42327" t="s">
        <v>21</v>
      </c>
      <c r="E42327">
        <v>6</v>
      </c>
    </row>
    <row r="42328" spans="4:5" x14ac:dyDescent="0.3">
      <c r="D42328" t="s">
        <v>22</v>
      </c>
      <c r="E42328">
        <v>6</v>
      </c>
    </row>
    <row r="42329" spans="4:5" x14ac:dyDescent="0.3">
      <c r="D42329" t="s">
        <v>23</v>
      </c>
      <c r="E42329">
        <v>6</v>
      </c>
    </row>
    <row r="42330" spans="4:5" x14ac:dyDescent="0.3">
      <c r="D42330" t="s">
        <v>24</v>
      </c>
      <c r="E42330">
        <v>6</v>
      </c>
    </row>
    <row r="42331" spans="4:5" x14ac:dyDescent="0.3">
      <c r="D42331" t="s">
        <v>221</v>
      </c>
      <c r="E42331">
        <v>6</v>
      </c>
    </row>
    <row r="42332" spans="4:5" x14ac:dyDescent="0.3">
      <c r="D42332" t="s">
        <v>25</v>
      </c>
      <c r="E42332">
        <v>6</v>
      </c>
    </row>
    <row r="42333" spans="4:5" x14ac:dyDescent="0.3">
      <c r="D42333" t="s">
        <v>26</v>
      </c>
      <c r="E42333">
        <v>6</v>
      </c>
    </row>
    <row r="42334" spans="4:5" x14ac:dyDescent="0.3">
      <c r="D42334" t="s">
        <v>27</v>
      </c>
      <c r="E42334">
        <v>6</v>
      </c>
    </row>
    <row r="42335" spans="4:5" x14ac:dyDescent="0.3">
      <c r="D42335" t="s">
        <v>28</v>
      </c>
      <c r="E42335">
        <v>6</v>
      </c>
    </row>
    <row r="42336" spans="4:5" x14ac:dyDescent="0.3">
      <c r="D42336" t="s">
        <v>222</v>
      </c>
      <c r="E42336">
        <v>6</v>
      </c>
    </row>
    <row r="42337" spans="1:5" x14ac:dyDescent="0.3">
      <c r="D42337" t="s">
        <v>29</v>
      </c>
      <c r="E42337">
        <v>6</v>
      </c>
    </row>
    <row r="42338" spans="1:5" x14ac:dyDescent="0.3">
      <c r="A42338">
        <v>1311437</v>
      </c>
      <c r="B42338" t="s">
        <v>11</v>
      </c>
      <c r="C42338">
        <v>1</v>
      </c>
    </row>
    <row r="42339" spans="1:5" x14ac:dyDescent="0.3">
      <c r="E42339">
        <v>9880</v>
      </c>
    </row>
    <row r="42340" spans="1:5" x14ac:dyDescent="0.3">
      <c r="D42340" t="s">
        <v>14</v>
      </c>
      <c r="E42340">
        <v>6</v>
      </c>
    </row>
    <row r="42341" spans="1:5" x14ac:dyDescent="0.3">
      <c r="D42341" t="s">
        <v>15</v>
      </c>
      <c r="E42341">
        <v>6</v>
      </c>
    </row>
    <row r="42342" spans="1:5" x14ac:dyDescent="0.3">
      <c r="D42342" t="s">
        <v>16</v>
      </c>
      <c r="E42342">
        <v>6</v>
      </c>
    </row>
    <row r="42343" spans="1:5" x14ac:dyDescent="0.3">
      <c r="D42343" t="s">
        <v>219</v>
      </c>
      <c r="E42343">
        <v>6</v>
      </c>
    </row>
    <row r="42344" spans="1:5" x14ac:dyDescent="0.3">
      <c r="D42344" t="s">
        <v>17</v>
      </c>
      <c r="E42344">
        <v>6</v>
      </c>
    </row>
    <row r="42345" spans="1:5" x14ac:dyDescent="0.3">
      <c r="D42345" t="s">
        <v>18</v>
      </c>
      <c r="E42345">
        <v>6</v>
      </c>
    </row>
    <row r="42346" spans="1:5" x14ac:dyDescent="0.3">
      <c r="D42346" t="s">
        <v>19</v>
      </c>
      <c r="E42346">
        <v>6</v>
      </c>
    </row>
    <row r="42347" spans="1:5" x14ac:dyDescent="0.3">
      <c r="D42347" t="s">
        <v>20</v>
      </c>
      <c r="E42347">
        <v>6</v>
      </c>
    </row>
    <row r="42348" spans="1:5" x14ac:dyDescent="0.3">
      <c r="D42348" t="s">
        <v>220</v>
      </c>
      <c r="E42348">
        <v>6</v>
      </c>
    </row>
    <row r="42349" spans="1:5" x14ac:dyDescent="0.3">
      <c r="D42349" t="s">
        <v>21</v>
      </c>
      <c r="E42349">
        <v>6</v>
      </c>
    </row>
    <row r="42350" spans="1:5" x14ac:dyDescent="0.3">
      <c r="D42350" t="s">
        <v>22</v>
      </c>
      <c r="E42350">
        <v>6</v>
      </c>
    </row>
    <row r="42351" spans="1:5" x14ac:dyDescent="0.3">
      <c r="D42351" t="s">
        <v>23</v>
      </c>
      <c r="E42351">
        <v>6</v>
      </c>
    </row>
    <row r="42352" spans="1:5" x14ac:dyDescent="0.3">
      <c r="D42352" t="s">
        <v>24</v>
      </c>
      <c r="E42352">
        <v>6</v>
      </c>
    </row>
    <row r="42353" spans="1:5" x14ac:dyDescent="0.3">
      <c r="D42353" t="s">
        <v>221</v>
      </c>
      <c r="E42353">
        <v>6</v>
      </c>
    </row>
    <row r="42354" spans="1:5" x14ac:dyDescent="0.3">
      <c r="D42354" t="s">
        <v>25</v>
      </c>
      <c r="E42354">
        <v>6</v>
      </c>
    </row>
    <row r="42355" spans="1:5" x14ac:dyDescent="0.3">
      <c r="D42355" t="s">
        <v>26</v>
      </c>
      <c r="E42355">
        <v>6</v>
      </c>
    </row>
    <row r="42356" spans="1:5" x14ac:dyDescent="0.3">
      <c r="D42356" t="s">
        <v>27</v>
      </c>
      <c r="E42356">
        <v>6</v>
      </c>
    </row>
    <row r="42357" spans="1:5" x14ac:dyDescent="0.3">
      <c r="D42357" t="s">
        <v>28</v>
      </c>
      <c r="E42357">
        <v>6</v>
      </c>
    </row>
    <row r="42358" spans="1:5" x14ac:dyDescent="0.3">
      <c r="D42358" t="s">
        <v>222</v>
      </c>
      <c r="E42358">
        <v>6</v>
      </c>
    </row>
    <row r="42359" spans="1:5" x14ac:dyDescent="0.3">
      <c r="D42359" t="s">
        <v>29</v>
      </c>
      <c r="E42359">
        <v>6</v>
      </c>
    </row>
    <row r="42360" spans="1:5" x14ac:dyDescent="0.3">
      <c r="A42360">
        <v>1311438</v>
      </c>
      <c r="B42360" t="s">
        <v>11</v>
      </c>
      <c r="C42360">
        <v>1</v>
      </c>
    </row>
    <row r="42361" spans="1:5" x14ac:dyDescent="0.3">
      <c r="E42361">
        <v>9880</v>
      </c>
    </row>
    <row r="42362" spans="1:5" x14ac:dyDescent="0.3">
      <c r="D42362" t="s">
        <v>14</v>
      </c>
      <c r="E42362">
        <v>6</v>
      </c>
    </row>
    <row r="42363" spans="1:5" x14ac:dyDescent="0.3">
      <c r="D42363" t="s">
        <v>15</v>
      </c>
      <c r="E42363">
        <v>6</v>
      </c>
    </row>
    <row r="42364" spans="1:5" x14ac:dyDescent="0.3">
      <c r="D42364" t="s">
        <v>16</v>
      </c>
      <c r="E42364">
        <v>6</v>
      </c>
    </row>
    <row r="42365" spans="1:5" x14ac:dyDescent="0.3">
      <c r="D42365" t="s">
        <v>219</v>
      </c>
      <c r="E42365">
        <v>6</v>
      </c>
    </row>
    <row r="42366" spans="1:5" x14ac:dyDescent="0.3">
      <c r="D42366" t="s">
        <v>17</v>
      </c>
      <c r="E42366">
        <v>6</v>
      </c>
    </row>
    <row r="42367" spans="1:5" x14ac:dyDescent="0.3">
      <c r="D42367" t="s">
        <v>18</v>
      </c>
      <c r="E42367">
        <v>6</v>
      </c>
    </row>
    <row r="42368" spans="1:5" x14ac:dyDescent="0.3">
      <c r="D42368" t="s">
        <v>19</v>
      </c>
      <c r="E42368">
        <v>6</v>
      </c>
    </row>
    <row r="42369" spans="1:5" x14ac:dyDescent="0.3">
      <c r="D42369" t="s">
        <v>20</v>
      </c>
      <c r="E42369">
        <v>6</v>
      </c>
    </row>
    <row r="42370" spans="1:5" x14ac:dyDescent="0.3">
      <c r="D42370" t="s">
        <v>220</v>
      </c>
      <c r="E42370">
        <v>6</v>
      </c>
    </row>
    <row r="42371" spans="1:5" x14ac:dyDescent="0.3">
      <c r="D42371" t="s">
        <v>21</v>
      </c>
      <c r="E42371">
        <v>6</v>
      </c>
    </row>
    <row r="42372" spans="1:5" x14ac:dyDescent="0.3">
      <c r="D42372" t="s">
        <v>22</v>
      </c>
      <c r="E42372">
        <v>6</v>
      </c>
    </row>
    <row r="42373" spans="1:5" x14ac:dyDescent="0.3">
      <c r="D42373" t="s">
        <v>23</v>
      </c>
      <c r="E42373">
        <v>6</v>
      </c>
    </row>
    <row r="42374" spans="1:5" x14ac:dyDescent="0.3">
      <c r="D42374" t="s">
        <v>24</v>
      </c>
      <c r="E42374">
        <v>6</v>
      </c>
    </row>
    <row r="42375" spans="1:5" x14ac:dyDescent="0.3">
      <c r="D42375" t="s">
        <v>221</v>
      </c>
      <c r="E42375">
        <v>6</v>
      </c>
    </row>
    <row r="42376" spans="1:5" x14ac:dyDescent="0.3">
      <c r="D42376" t="s">
        <v>25</v>
      </c>
      <c r="E42376">
        <v>6</v>
      </c>
    </row>
    <row r="42377" spans="1:5" x14ac:dyDescent="0.3">
      <c r="D42377" t="s">
        <v>26</v>
      </c>
      <c r="E42377">
        <v>6</v>
      </c>
    </row>
    <row r="42378" spans="1:5" x14ac:dyDescent="0.3">
      <c r="D42378" t="s">
        <v>27</v>
      </c>
      <c r="E42378">
        <v>6</v>
      </c>
    </row>
    <row r="42379" spans="1:5" x14ac:dyDescent="0.3">
      <c r="D42379" t="s">
        <v>28</v>
      </c>
      <c r="E42379">
        <v>6</v>
      </c>
    </row>
    <row r="42380" spans="1:5" x14ac:dyDescent="0.3">
      <c r="D42380" t="s">
        <v>222</v>
      </c>
      <c r="E42380">
        <v>6</v>
      </c>
    </row>
    <row r="42381" spans="1:5" x14ac:dyDescent="0.3">
      <c r="D42381" t="s">
        <v>29</v>
      </c>
      <c r="E42381">
        <v>6</v>
      </c>
    </row>
    <row r="42382" spans="1:5" x14ac:dyDescent="0.3">
      <c r="A42382">
        <v>1311439</v>
      </c>
      <c r="B42382" t="s">
        <v>11</v>
      </c>
      <c r="C42382">
        <v>1</v>
      </c>
    </row>
    <row r="42383" spans="1:5" x14ac:dyDescent="0.3">
      <c r="E42383">
        <v>9880</v>
      </c>
    </row>
    <row r="42384" spans="1:5" x14ac:dyDescent="0.3">
      <c r="D42384" t="s">
        <v>14</v>
      </c>
      <c r="E42384">
        <v>6</v>
      </c>
    </row>
    <row r="42385" spans="4:5" x14ac:dyDescent="0.3">
      <c r="D42385" t="s">
        <v>15</v>
      </c>
      <c r="E42385">
        <v>6</v>
      </c>
    </row>
    <row r="42386" spans="4:5" x14ac:dyDescent="0.3">
      <c r="D42386" t="s">
        <v>16</v>
      </c>
      <c r="E42386">
        <v>6</v>
      </c>
    </row>
    <row r="42387" spans="4:5" x14ac:dyDescent="0.3">
      <c r="D42387" t="s">
        <v>219</v>
      </c>
      <c r="E42387">
        <v>6</v>
      </c>
    </row>
    <row r="42388" spans="4:5" x14ac:dyDescent="0.3">
      <c r="D42388" t="s">
        <v>17</v>
      </c>
      <c r="E42388">
        <v>6</v>
      </c>
    </row>
    <row r="42389" spans="4:5" x14ac:dyDescent="0.3">
      <c r="D42389" t="s">
        <v>18</v>
      </c>
      <c r="E42389">
        <v>6</v>
      </c>
    </row>
    <row r="42390" spans="4:5" x14ac:dyDescent="0.3">
      <c r="D42390" t="s">
        <v>19</v>
      </c>
      <c r="E42390">
        <v>6</v>
      </c>
    </row>
    <row r="42391" spans="4:5" x14ac:dyDescent="0.3">
      <c r="D42391" t="s">
        <v>20</v>
      </c>
      <c r="E42391">
        <v>6</v>
      </c>
    </row>
    <row r="42392" spans="4:5" x14ac:dyDescent="0.3">
      <c r="D42392" t="s">
        <v>220</v>
      </c>
      <c r="E42392">
        <v>6</v>
      </c>
    </row>
    <row r="42393" spans="4:5" x14ac:dyDescent="0.3">
      <c r="D42393" t="s">
        <v>21</v>
      </c>
      <c r="E42393">
        <v>6</v>
      </c>
    </row>
    <row r="42394" spans="4:5" x14ac:dyDescent="0.3">
      <c r="D42394" t="s">
        <v>22</v>
      </c>
      <c r="E42394">
        <v>6</v>
      </c>
    </row>
    <row r="42395" spans="4:5" x14ac:dyDescent="0.3">
      <c r="D42395" t="s">
        <v>23</v>
      </c>
      <c r="E42395">
        <v>6</v>
      </c>
    </row>
    <row r="42396" spans="4:5" x14ac:dyDescent="0.3">
      <c r="D42396" t="s">
        <v>24</v>
      </c>
      <c r="E42396">
        <v>6</v>
      </c>
    </row>
    <row r="42397" spans="4:5" x14ac:dyDescent="0.3">
      <c r="D42397" t="s">
        <v>221</v>
      </c>
      <c r="E42397">
        <v>6</v>
      </c>
    </row>
    <row r="42398" spans="4:5" x14ac:dyDescent="0.3">
      <c r="D42398" t="s">
        <v>25</v>
      </c>
      <c r="E42398">
        <v>6</v>
      </c>
    </row>
    <row r="42399" spans="4:5" x14ac:dyDescent="0.3">
      <c r="D42399" t="s">
        <v>26</v>
      </c>
      <c r="E42399">
        <v>6</v>
      </c>
    </row>
    <row r="42400" spans="4:5" x14ac:dyDescent="0.3">
      <c r="D42400" t="s">
        <v>27</v>
      </c>
      <c r="E42400">
        <v>6</v>
      </c>
    </row>
    <row r="42401" spans="1:5" x14ac:dyDescent="0.3">
      <c r="D42401" t="s">
        <v>28</v>
      </c>
      <c r="E42401">
        <v>6</v>
      </c>
    </row>
    <row r="42402" spans="1:5" x14ac:dyDescent="0.3">
      <c r="D42402" t="s">
        <v>222</v>
      </c>
      <c r="E42402">
        <v>6</v>
      </c>
    </row>
    <row r="42403" spans="1:5" x14ac:dyDescent="0.3">
      <c r="D42403" t="s">
        <v>29</v>
      </c>
      <c r="E42403">
        <v>6</v>
      </c>
    </row>
    <row r="42404" spans="1:5" x14ac:dyDescent="0.3">
      <c r="A42404">
        <v>1311440</v>
      </c>
      <c r="B42404" t="s">
        <v>11</v>
      </c>
      <c r="C42404">
        <v>1</v>
      </c>
    </row>
    <row r="42405" spans="1:5" x14ac:dyDescent="0.3">
      <c r="E42405">
        <v>9880</v>
      </c>
    </row>
    <row r="42406" spans="1:5" x14ac:dyDescent="0.3">
      <c r="D42406" t="s">
        <v>14</v>
      </c>
      <c r="E42406">
        <v>6</v>
      </c>
    </row>
    <row r="42407" spans="1:5" x14ac:dyDescent="0.3">
      <c r="D42407" t="s">
        <v>15</v>
      </c>
      <c r="E42407">
        <v>6</v>
      </c>
    </row>
    <row r="42408" spans="1:5" x14ac:dyDescent="0.3">
      <c r="D42408" t="s">
        <v>16</v>
      </c>
      <c r="E42408">
        <v>6</v>
      </c>
    </row>
    <row r="42409" spans="1:5" x14ac:dyDescent="0.3">
      <c r="D42409" t="s">
        <v>219</v>
      </c>
      <c r="E42409">
        <v>6</v>
      </c>
    </row>
    <row r="42410" spans="1:5" x14ac:dyDescent="0.3">
      <c r="D42410" t="s">
        <v>17</v>
      </c>
      <c r="E42410">
        <v>6</v>
      </c>
    </row>
    <row r="42411" spans="1:5" x14ac:dyDescent="0.3">
      <c r="D42411" t="s">
        <v>18</v>
      </c>
      <c r="E42411">
        <v>6</v>
      </c>
    </row>
    <row r="42412" spans="1:5" x14ac:dyDescent="0.3">
      <c r="D42412" t="s">
        <v>19</v>
      </c>
      <c r="E42412">
        <v>6</v>
      </c>
    </row>
    <row r="42413" spans="1:5" x14ac:dyDescent="0.3">
      <c r="D42413" t="s">
        <v>20</v>
      </c>
      <c r="E42413">
        <v>6</v>
      </c>
    </row>
    <row r="42414" spans="1:5" x14ac:dyDescent="0.3">
      <c r="D42414" t="s">
        <v>220</v>
      </c>
      <c r="E42414">
        <v>6</v>
      </c>
    </row>
    <row r="42415" spans="1:5" x14ac:dyDescent="0.3">
      <c r="D42415" t="s">
        <v>21</v>
      </c>
      <c r="E42415">
        <v>6</v>
      </c>
    </row>
    <row r="42416" spans="1:5" x14ac:dyDescent="0.3">
      <c r="D42416" t="s">
        <v>22</v>
      </c>
      <c r="E42416">
        <v>6</v>
      </c>
    </row>
    <row r="42417" spans="1:5" x14ac:dyDescent="0.3">
      <c r="D42417" t="s">
        <v>23</v>
      </c>
      <c r="E42417">
        <v>6</v>
      </c>
    </row>
    <row r="42418" spans="1:5" x14ac:dyDescent="0.3">
      <c r="D42418" t="s">
        <v>24</v>
      </c>
      <c r="E42418">
        <v>6</v>
      </c>
    </row>
    <row r="42419" spans="1:5" x14ac:dyDescent="0.3">
      <c r="D42419" t="s">
        <v>221</v>
      </c>
      <c r="E42419">
        <v>6</v>
      </c>
    </row>
    <row r="42420" spans="1:5" x14ac:dyDescent="0.3">
      <c r="D42420" t="s">
        <v>25</v>
      </c>
      <c r="E42420">
        <v>6</v>
      </c>
    </row>
    <row r="42421" spans="1:5" x14ac:dyDescent="0.3">
      <c r="D42421" t="s">
        <v>26</v>
      </c>
      <c r="E42421">
        <v>6</v>
      </c>
    </row>
    <row r="42422" spans="1:5" x14ac:dyDescent="0.3">
      <c r="D42422" t="s">
        <v>27</v>
      </c>
      <c r="E42422">
        <v>6</v>
      </c>
    </row>
    <row r="42423" spans="1:5" x14ac:dyDescent="0.3">
      <c r="D42423" t="s">
        <v>28</v>
      </c>
      <c r="E42423">
        <v>6</v>
      </c>
    </row>
    <row r="42424" spans="1:5" x14ac:dyDescent="0.3">
      <c r="D42424" t="s">
        <v>222</v>
      </c>
      <c r="E42424">
        <v>6</v>
      </c>
    </row>
    <row r="42425" spans="1:5" x14ac:dyDescent="0.3">
      <c r="D42425" t="s">
        <v>29</v>
      </c>
      <c r="E42425">
        <v>6</v>
      </c>
    </row>
    <row r="42426" spans="1:5" x14ac:dyDescent="0.3">
      <c r="A42426">
        <v>1311441</v>
      </c>
      <c r="B42426" t="s">
        <v>11</v>
      </c>
      <c r="C42426">
        <v>1</v>
      </c>
    </row>
    <row r="42427" spans="1:5" x14ac:dyDescent="0.3">
      <c r="E42427">
        <v>9880</v>
      </c>
    </row>
    <row r="42428" spans="1:5" x14ac:dyDescent="0.3">
      <c r="D42428" t="s">
        <v>14</v>
      </c>
      <c r="E42428">
        <v>6</v>
      </c>
    </row>
    <row r="42429" spans="1:5" x14ac:dyDescent="0.3">
      <c r="D42429" t="s">
        <v>15</v>
      </c>
      <c r="E42429">
        <v>6</v>
      </c>
    </row>
    <row r="42430" spans="1:5" x14ac:dyDescent="0.3">
      <c r="D42430" t="s">
        <v>16</v>
      </c>
      <c r="E42430">
        <v>6</v>
      </c>
    </row>
    <row r="42431" spans="1:5" x14ac:dyDescent="0.3">
      <c r="D42431" t="s">
        <v>219</v>
      </c>
      <c r="E42431">
        <v>6</v>
      </c>
    </row>
    <row r="42432" spans="1:5" x14ac:dyDescent="0.3">
      <c r="D42432" t="s">
        <v>17</v>
      </c>
      <c r="E42432">
        <v>6</v>
      </c>
    </row>
    <row r="42433" spans="1:5" x14ac:dyDescent="0.3">
      <c r="D42433" t="s">
        <v>18</v>
      </c>
      <c r="E42433">
        <v>6</v>
      </c>
    </row>
    <row r="42434" spans="1:5" x14ac:dyDescent="0.3">
      <c r="D42434" t="s">
        <v>19</v>
      </c>
      <c r="E42434">
        <v>6</v>
      </c>
    </row>
    <row r="42435" spans="1:5" x14ac:dyDescent="0.3">
      <c r="D42435" t="s">
        <v>20</v>
      </c>
      <c r="E42435">
        <v>6</v>
      </c>
    </row>
    <row r="42436" spans="1:5" x14ac:dyDescent="0.3">
      <c r="D42436" t="s">
        <v>220</v>
      </c>
      <c r="E42436">
        <v>6</v>
      </c>
    </row>
    <row r="42437" spans="1:5" x14ac:dyDescent="0.3">
      <c r="D42437" t="s">
        <v>21</v>
      </c>
      <c r="E42437">
        <v>6</v>
      </c>
    </row>
    <row r="42438" spans="1:5" x14ac:dyDescent="0.3">
      <c r="D42438" t="s">
        <v>22</v>
      </c>
      <c r="E42438">
        <v>6</v>
      </c>
    </row>
    <row r="42439" spans="1:5" x14ac:dyDescent="0.3">
      <c r="D42439" t="s">
        <v>23</v>
      </c>
      <c r="E42439">
        <v>6</v>
      </c>
    </row>
    <row r="42440" spans="1:5" x14ac:dyDescent="0.3">
      <c r="D42440" t="s">
        <v>24</v>
      </c>
      <c r="E42440">
        <v>6</v>
      </c>
    </row>
    <row r="42441" spans="1:5" x14ac:dyDescent="0.3">
      <c r="D42441" t="s">
        <v>221</v>
      </c>
      <c r="E42441">
        <v>6</v>
      </c>
    </row>
    <row r="42442" spans="1:5" x14ac:dyDescent="0.3">
      <c r="D42442" t="s">
        <v>25</v>
      </c>
      <c r="E42442">
        <v>6</v>
      </c>
    </row>
    <row r="42443" spans="1:5" x14ac:dyDescent="0.3">
      <c r="D42443" t="s">
        <v>26</v>
      </c>
      <c r="E42443">
        <v>6</v>
      </c>
    </row>
    <row r="42444" spans="1:5" x14ac:dyDescent="0.3">
      <c r="D42444" t="s">
        <v>27</v>
      </c>
      <c r="E42444">
        <v>6</v>
      </c>
    </row>
    <row r="42445" spans="1:5" x14ac:dyDescent="0.3">
      <c r="D42445" t="s">
        <v>28</v>
      </c>
      <c r="E42445">
        <v>6</v>
      </c>
    </row>
    <row r="42446" spans="1:5" x14ac:dyDescent="0.3">
      <c r="D42446" t="s">
        <v>222</v>
      </c>
      <c r="E42446">
        <v>6</v>
      </c>
    </row>
    <row r="42447" spans="1:5" x14ac:dyDescent="0.3">
      <c r="D42447" t="s">
        <v>29</v>
      </c>
      <c r="E42447">
        <v>6</v>
      </c>
    </row>
    <row r="42448" spans="1:5" x14ac:dyDescent="0.3">
      <c r="A42448">
        <v>1311442</v>
      </c>
      <c r="B42448" t="s">
        <v>11</v>
      </c>
      <c r="C42448">
        <v>1</v>
      </c>
    </row>
    <row r="42449" spans="4:5" x14ac:dyDescent="0.3">
      <c r="E42449">
        <v>9880</v>
      </c>
    </row>
    <row r="42450" spans="4:5" x14ac:dyDescent="0.3">
      <c r="D42450" t="s">
        <v>14</v>
      </c>
      <c r="E42450">
        <v>6</v>
      </c>
    </row>
    <row r="42451" spans="4:5" x14ac:dyDescent="0.3">
      <c r="D42451" t="s">
        <v>15</v>
      </c>
      <c r="E42451">
        <v>6</v>
      </c>
    </row>
    <row r="42452" spans="4:5" x14ac:dyDescent="0.3">
      <c r="D42452" t="s">
        <v>16</v>
      </c>
      <c r="E42452">
        <v>6</v>
      </c>
    </row>
    <row r="42453" spans="4:5" x14ac:dyDescent="0.3">
      <c r="D42453" t="s">
        <v>219</v>
      </c>
      <c r="E42453">
        <v>6</v>
      </c>
    </row>
    <row r="42454" spans="4:5" x14ac:dyDescent="0.3">
      <c r="D42454" t="s">
        <v>17</v>
      </c>
      <c r="E42454">
        <v>6</v>
      </c>
    </row>
    <row r="42455" spans="4:5" x14ac:dyDescent="0.3">
      <c r="D42455" t="s">
        <v>18</v>
      </c>
      <c r="E42455">
        <v>6</v>
      </c>
    </row>
    <row r="42456" spans="4:5" x14ac:dyDescent="0.3">
      <c r="D42456" t="s">
        <v>19</v>
      </c>
      <c r="E42456">
        <v>6</v>
      </c>
    </row>
    <row r="42457" spans="4:5" x14ac:dyDescent="0.3">
      <c r="D42457" t="s">
        <v>20</v>
      </c>
      <c r="E42457">
        <v>6</v>
      </c>
    </row>
    <row r="42458" spans="4:5" x14ac:dyDescent="0.3">
      <c r="D42458" t="s">
        <v>220</v>
      </c>
      <c r="E42458">
        <v>6</v>
      </c>
    </row>
    <row r="42459" spans="4:5" x14ac:dyDescent="0.3">
      <c r="D42459" t="s">
        <v>21</v>
      </c>
      <c r="E42459">
        <v>6</v>
      </c>
    </row>
    <row r="42460" spans="4:5" x14ac:dyDescent="0.3">
      <c r="D42460" t="s">
        <v>22</v>
      </c>
      <c r="E42460">
        <v>6</v>
      </c>
    </row>
    <row r="42461" spans="4:5" x14ac:dyDescent="0.3">
      <c r="D42461" t="s">
        <v>23</v>
      </c>
      <c r="E42461">
        <v>6</v>
      </c>
    </row>
    <row r="42462" spans="4:5" x14ac:dyDescent="0.3">
      <c r="D42462" t="s">
        <v>24</v>
      </c>
      <c r="E42462">
        <v>6</v>
      </c>
    </row>
    <row r="42463" spans="4:5" x14ac:dyDescent="0.3">
      <c r="D42463" t="s">
        <v>221</v>
      </c>
      <c r="E42463">
        <v>6</v>
      </c>
    </row>
    <row r="42464" spans="4:5" x14ac:dyDescent="0.3">
      <c r="D42464" t="s">
        <v>25</v>
      </c>
      <c r="E42464">
        <v>6</v>
      </c>
    </row>
    <row r="42465" spans="1:5" x14ac:dyDescent="0.3">
      <c r="D42465" t="s">
        <v>26</v>
      </c>
      <c r="E42465">
        <v>6</v>
      </c>
    </row>
    <row r="42466" spans="1:5" x14ac:dyDescent="0.3">
      <c r="D42466" t="s">
        <v>27</v>
      </c>
      <c r="E42466">
        <v>6</v>
      </c>
    </row>
    <row r="42467" spans="1:5" x14ac:dyDescent="0.3">
      <c r="D42467" t="s">
        <v>28</v>
      </c>
      <c r="E42467">
        <v>6</v>
      </c>
    </row>
    <row r="42468" spans="1:5" x14ac:dyDescent="0.3">
      <c r="D42468" t="s">
        <v>222</v>
      </c>
      <c r="E42468">
        <v>6</v>
      </c>
    </row>
    <row r="42469" spans="1:5" x14ac:dyDescent="0.3">
      <c r="D42469" t="s">
        <v>29</v>
      </c>
      <c r="E42469">
        <v>6</v>
      </c>
    </row>
    <row r="42470" spans="1:5" x14ac:dyDescent="0.3">
      <c r="A42470">
        <v>1311443</v>
      </c>
      <c r="B42470" t="s">
        <v>11</v>
      </c>
      <c r="C42470">
        <v>1</v>
      </c>
    </row>
    <row r="42471" spans="1:5" x14ac:dyDescent="0.3">
      <c r="E42471">
        <v>9880</v>
      </c>
    </row>
    <row r="42472" spans="1:5" x14ac:dyDescent="0.3">
      <c r="D42472" t="s">
        <v>14</v>
      </c>
      <c r="E42472">
        <v>6</v>
      </c>
    </row>
    <row r="42473" spans="1:5" x14ac:dyDescent="0.3">
      <c r="D42473" t="s">
        <v>15</v>
      </c>
      <c r="E42473">
        <v>6</v>
      </c>
    </row>
    <row r="42474" spans="1:5" x14ac:dyDescent="0.3">
      <c r="D42474" t="s">
        <v>16</v>
      </c>
      <c r="E42474">
        <v>6</v>
      </c>
    </row>
    <row r="42475" spans="1:5" x14ac:dyDescent="0.3">
      <c r="D42475" t="s">
        <v>219</v>
      </c>
      <c r="E42475">
        <v>6</v>
      </c>
    </row>
    <row r="42476" spans="1:5" x14ac:dyDescent="0.3">
      <c r="D42476" t="s">
        <v>17</v>
      </c>
      <c r="E42476">
        <v>6</v>
      </c>
    </row>
    <row r="42477" spans="1:5" x14ac:dyDescent="0.3">
      <c r="D42477" t="s">
        <v>18</v>
      </c>
      <c r="E42477">
        <v>6</v>
      </c>
    </row>
    <row r="42478" spans="1:5" x14ac:dyDescent="0.3">
      <c r="D42478" t="s">
        <v>19</v>
      </c>
      <c r="E42478">
        <v>6</v>
      </c>
    </row>
    <row r="42479" spans="1:5" x14ac:dyDescent="0.3">
      <c r="D42479" t="s">
        <v>20</v>
      </c>
      <c r="E42479">
        <v>6</v>
      </c>
    </row>
    <row r="42480" spans="1:5" x14ac:dyDescent="0.3">
      <c r="D42480" t="s">
        <v>220</v>
      </c>
      <c r="E42480">
        <v>6</v>
      </c>
    </row>
    <row r="42481" spans="1:5" x14ac:dyDescent="0.3">
      <c r="D42481" t="s">
        <v>21</v>
      </c>
      <c r="E42481">
        <v>6</v>
      </c>
    </row>
    <row r="42482" spans="1:5" x14ac:dyDescent="0.3">
      <c r="D42482" t="s">
        <v>22</v>
      </c>
      <c r="E42482">
        <v>6</v>
      </c>
    </row>
    <row r="42483" spans="1:5" x14ac:dyDescent="0.3">
      <c r="D42483" t="s">
        <v>23</v>
      </c>
      <c r="E42483">
        <v>6</v>
      </c>
    </row>
    <row r="42484" spans="1:5" x14ac:dyDescent="0.3">
      <c r="D42484" t="s">
        <v>24</v>
      </c>
      <c r="E42484">
        <v>6</v>
      </c>
    </row>
    <row r="42485" spans="1:5" x14ac:dyDescent="0.3">
      <c r="D42485" t="s">
        <v>221</v>
      </c>
      <c r="E42485">
        <v>6</v>
      </c>
    </row>
    <row r="42486" spans="1:5" x14ac:dyDescent="0.3">
      <c r="D42486" t="s">
        <v>25</v>
      </c>
      <c r="E42486">
        <v>6</v>
      </c>
    </row>
    <row r="42487" spans="1:5" x14ac:dyDescent="0.3">
      <c r="D42487" t="s">
        <v>26</v>
      </c>
      <c r="E42487">
        <v>6</v>
      </c>
    </row>
    <row r="42488" spans="1:5" x14ac:dyDescent="0.3">
      <c r="D42488" t="s">
        <v>27</v>
      </c>
      <c r="E42488">
        <v>6</v>
      </c>
    </row>
    <row r="42489" spans="1:5" x14ac:dyDescent="0.3">
      <c r="D42489" t="s">
        <v>28</v>
      </c>
      <c r="E42489">
        <v>6</v>
      </c>
    </row>
    <row r="42490" spans="1:5" x14ac:dyDescent="0.3">
      <c r="D42490" t="s">
        <v>222</v>
      </c>
      <c r="E42490">
        <v>6</v>
      </c>
    </row>
    <row r="42491" spans="1:5" x14ac:dyDescent="0.3">
      <c r="D42491" t="s">
        <v>29</v>
      </c>
      <c r="E42491">
        <v>6</v>
      </c>
    </row>
    <row r="42492" spans="1:5" x14ac:dyDescent="0.3">
      <c r="A42492">
        <v>1311444</v>
      </c>
      <c r="B42492" t="s">
        <v>11</v>
      </c>
      <c r="C42492">
        <v>1</v>
      </c>
    </row>
    <row r="42493" spans="1:5" x14ac:dyDescent="0.3">
      <c r="E42493">
        <v>9880</v>
      </c>
    </row>
    <row r="42494" spans="1:5" x14ac:dyDescent="0.3">
      <c r="D42494" t="s">
        <v>14</v>
      </c>
      <c r="E42494">
        <v>6</v>
      </c>
    </row>
    <row r="42495" spans="1:5" x14ac:dyDescent="0.3">
      <c r="D42495" t="s">
        <v>15</v>
      </c>
      <c r="E42495">
        <v>6</v>
      </c>
    </row>
    <row r="42496" spans="1:5" x14ac:dyDescent="0.3">
      <c r="D42496" t="s">
        <v>16</v>
      </c>
      <c r="E42496">
        <v>6</v>
      </c>
    </row>
    <row r="42497" spans="4:5" x14ac:dyDescent="0.3">
      <c r="D42497" t="s">
        <v>219</v>
      </c>
      <c r="E42497">
        <v>6</v>
      </c>
    </row>
    <row r="42498" spans="4:5" x14ac:dyDescent="0.3">
      <c r="D42498" t="s">
        <v>17</v>
      </c>
      <c r="E42498">
        <v>6</v>
      </c>
    </row>
    <row r="42499" spans="4:5" x14ac:dyDescent="0.3">
      <c r="D42499" t="s">
        <v>18</v>
      </c>
      <c r="E42499">
        <v>6</v>
      </c>
    </row>
    <row r="42500" spans="4:5" x14ac:dyDescent="0.3">
      <c r="D42500" t="s">
        <v>19</v>
      </c>
      <c r="E42500">
        <v>6</v>
      </c>
    </row>
    <row r="42501" spans="4:5" x14ac:dyDescent="0.3">
      <c r="D42501" t="s">
        <v>20</v>
      </c>
      <c r="E42501">
        <v>6</v>
      </c>
    </row>
    <row r="42502" spans="4:5" x14ac:dyDescent="0.3">
      <c r="D42502" t="s">
        <v>220</v>
      </c>
      <c r="E42502">
        <v>6</v>
      </c>
    </row>
    <row r="42503" spans="4:5" x14ac:dyDescent="0.3">
      <c r="D42503" t="s">
        <v>21</v>
      </c>
      <c r="E42503">
        <v>6</v>
      </c>
    </row>
    <row r="42504" spans="4:5" x14ac:dyDescent="0.3">
      <c r="D42504" t="s">
        <v>22</v>
      </c>
      <c r="E42504">
        <v>6</v>
      </c>
    </row>
    <row r="42505" spans="4:5" x14ac:dyDescent="0.3">
      <c r="D42505" t="s">
        <v>23</v>
      </c>
      <c r="E42505">
        <v>6</v>
      </c>
    </row>
    <row r="42506" spans="4:5" x14ac:dyDescent="0.3">
      <c r="D42506" t="s">
        <v>24</v>
      </c>
      <c r="E42506">
        <v>6</v>
      </c>
    </row>
    <row r="42507" spans="4:5" x14ac:dyDescent="0.3">
      <c r="D42507" t="s">
        <v>221</v>
      </c>
      <c r="E42507">
        <v>6</v>
      </c>
    </row>
    <row r="42508" spans="4:5" x14ac:dyDescent="0.3">
      <c r="D42508" t="s">
        <v>25</v>
      </c>
      <c r="E42508">
        <v>6</v>
      </c>
    </row>
    <row r="42509" spans="4:5" x14ac:dyDescent="0.3">
      <c r="D42509" t="s">
        <v>26</v>
      </c>
      <c r="E42509">
        <v>6</v>
      </c>
    </row>
    <row r="42510" spans="4:5" x14ac:dyDescent="0.3">
      <c r="D42510" t="s">
        <v>27</v>
      </c>
      <c r="E42510">
        <v>6</v>
      </c>
    </row>
    <row r="42511" spans="4:5" x14ac:dyDescent="0.3">
      <c r="D42511" t="s">
        <v>28</v>
      </c>
      <c r="E42511">
        <v>6</v>
      </c>
    </row>
    <row r="42512" spans="4:5" x14ac:dyDescent="0.3">
      <c r="D42512" t="s">
        <v>222</v>
      </c>
      <c r="E42512">
        <v>6</v>
      </c>
    </row>
    <row r="42513" spans="1:5" x14ac:dyDescent="0.3">
      <c r="D42513" t="s">
        <v>29</v>
      </c>
      <c r="E42513">
        <v>6</v>
      </c>
    </row>
    <row r="42514" spans="1:5" x14ac:dyDescent="0.3">
      <c r="A42514">
        <v>1311445</v>
      </c>
      <c r="B42514" t="s">
        <v>11</v>
      </c>
      <c r="C42514">
        <v>1</v>
      </c>
    </row>
    <row r="42515" spans="1:5" x14ac:dyDescent="0.3">
      <c r="E42515">
        <v>9880</v>
      </c>
    </row>
    <row r="42516" spans="1:5" x14ac:dyDescent="0.3">
      <c r="D42516" t="s">
        <v>14</v>
      </c>
      <c r="E42516">
        <v>6</v>
      </c>
    </row>
    <row r="42517" spans="1:5" x14ac:dyDescent="0.3">
      <c r="D42517" t="s">
        <v>15</v>
      </c>
      <c r="E42517">
        <v>6</v>
      </c>
    </row>
    <row r="42518" spans="1:5" x14ac:dyDescent="0.3">
      <c r="D42518" t="s">
        <v>16</v>
      </c>
      <c r="E42518">
        <v>6</v>
      </c>
    </row>
    <row r="42519" spans="1:5" x14ac:dyDescent="0.3">
      <c r="D42519" t="s">
        <v>219</v>
      </c>
      <c r="E42519">
        <v>6</v>
      </c>
    </row>
    <row r="42520" spans="1:5" x14ac:dyDescent="0.3">
      <c r="D42520" t="s">
        <v>17</v>
      </c>
      <c r="E42520">
        <v>6</v>
      </c>
    </row>
    <row r="42521" spans="1:5" x14ac:dyDescent="0.3">
      <c r="D42521" t="s">
        <v>18</v>
      </c>
      <c r="E42521">
        <v>6</v>
      </c>
    </row>
    <row r="42522" spans="1:5" x14ac:dyDescent="0.3">
      <c r="D42522" t="s">
        <v>19</v>
      </c>
      <c r="E42522">
        <v>6</v>
      </c>
    </row>
    <row r="42523" spans="1:5" x14ac:dyDescent="0.3">
      <c r="D42523" t="s">
        <v>20</v>
      </c>
      <c r="E42523">
        <v>6</v>
      </c>
    </row>
    <row r="42524" spans="1:5" x14ac:dyDescent="0.3">
      <c r="D42524" t="s">
        <v>220</v>
      </c>
      <c r="E42524">
        <v>6</v>
      </c>
    </row>
    <row r="42525" spans="1:5" x14ac:dyDescent="0.3">
      <c r="D42525" t="s">
        <v>21</v>
      </c>
      <c r="E42525">
        <v>6</v>
      </c>
    </row>
    <row r="42526" spans="1:5" x14ac:dyDescent="0.3">
      <c r="D42526" t="s">
        <v>22</v>
      </c>
      <c r="E42526">
        <v>6</v>
      </c>
    </row>
    <row r="42527" spans="1:5" x14ac:dyDescent="0.3">
      <c r="D42527" t="s">
        <v>23</v>
      </c>
      <c r="E42527">
        <v>6</v>
      </c>
    </row>
    <row r="42528" spans="1:5" x14ac:dyDescent="0.3">
      <c r="D42528" t="s">
        <v>24</v>
      </c>
      <c r="E42528">
        <v>6</v>
      </c>
    </row>
    <row r="42529" spans="1:5" x14ac:dyDescent="0.3">
      <c r="D42529" t="s">
        <v>221</v>
      </c>
      <c r="E42529">
        <v>6</v>
      </c>
    </row>
    <row r="42530" spans="1:5" x14ac:dyDescent="0.3">
      <c r="D42530" t="s">
        <v>25</v>
      </c>
      <c r="E42530">
        <v>6</v>
      </c>
    </row>
    <row r="42531" spans="1:5" x14ac:dyDescent="0.3">
      <c r="D42531" t="s">
        <v>26</v>
      </c>
      <c r="E42531">
        <v>6</v>
      </c>
    </row>
    <row r="42532" spans="1:5" x14ac:dyDescent="0.3">
      <c r="D42532" t="s">
        <v>27</v>
      </c>
      <c r="E42532">
        <v>6</v>
      </c>
    </row>
    <row r="42533" spans="1:5" x14ac:dyDescent="0.3">
      <c r="D42533" t="s">
        <v>28</v>
      </c>
      <c r="E42533">
        <v>6</v>
      </c>
    </row>
    <row r="42534" spans="1:5" x14ac:dyDescent="0.3">
      <c r="D42534" t="s">
        <v>222</v>
      </c>
      <c r="E42534">
        <v>6</v>
      </c>
    </row>
    <row r="42535" spans="1:5" x14ac:dyDescent="0.3">
      <c r="D42535" t="s">
        <v>29</v>
      </c>
      <c r="E42535">
        <v>6</v>
      </c>
    </row>
    <row r="42536" spans="1:5" x14ac:dyDescent="0.3">
      <c r="A42536">
        <v>1311446</v>
      </c>
      <c r="B42536" t="s">
        <v>11</v>
      </c>
      <c r="C42536">
        <v>1</v>
      </c>
    </row>
    <row r="42537" spans="1:5" x14ac:dyDescent="0.3">
      <c r="E42537">
        <v>9880</v>
      </c>
    </row>
    <row r="42538" spans="1:5" x14ac:dyDescent="0.3">
      <c r="D42538" t="s">
        <v>14</v>
      </c>
      <c r="E42538">
        <v>6</v>
      </c>
    </row>
    <row r="42539" spans="1:5" x14ac:dyDescent="0.3">
      <c r="D42539" t="s">
        <v>15</v>
      </c>
      <c r="E42539">
        <v>6</v>
      </c>
    </row>
    <row r="42540" spans="1:5" x14ac:dyDescent="0.3">
      <c r="D42540" t="s">
        <v>16</v>
      </c>
      <c r="E42540">
        <v>6</v>
      </c>
    </row>
    <row r="42541" spans="1:5" x14ac:dyDescent="0.3">
      <c r="D42541" t="s">
        <v>219</v>
      </c>
      <c r="E42541">
        <v>6</v>
      </c>
    </row>
    <row r="42542" spans="1:5" x14ac:dyDescent="0.3">
      <c r="D42542" t="s">
        <v>17</v>
      </c>
      <c r="E42542">
        <v>6</v>
      </c>
    </row>
    <row r="42543" spans="1:5" x14ac:dyDescent="0.3">
      <c r="D42543" t="s">
        <v>18</v>
      </c>
      <c r="E42543">
        <v>6</v>
      </c>
    </row>
    <row r="42544" spans="1:5" x14ac:dyDescent="0.3">
      <c r="D42544" t="s">
        <v>19</v>
      </c>
      <c r="E42544">
        <v>6</v>
      </c>
    </row>
    <row r="42545" spans="1:5" x14ac:dyDescent="0.3">
      <c r="D42545" t="s">
        <v>20</v>
      </c>
      <c r="E42545">
        <v>6</v>
      </c>
    </row>
    <row r="42546" spans="1:5" x14ac:dyDescent="0.3">
      <c r="D42546" t="s">
        <v>220</v>
      </c>
      <c r="E42546">
        <v>6</v>
      </c>
    </row>
    <row r="42547" spans="1:5" x14ac:dyDescent="0.3">
      <c r="D42547" t="s">
        <v>21</v>
      </c>
      <c r="E42547">
        <v>6</v>
      </c>
    </row>
    <row r="42548" spans="1:5" x14ac:dyDescent="0.3">
      <c r="D42548" t="s">
        <v>22</v>
      </c>
      <c r="E42548">
        <v>6</v>
      </c>
    </row>
    <row r="42549" spans="1:5" x14ac:dyDescent="0.3">
      <c r="D42549" t="s">
        <v>23</v>
      </c>
      <c r="E42549">
        <v>6</v>
      </c>
    </row>
    <row r="42550" spans="1:5" x14ac:dyDescent="0.3">
      <c r="D42550" t="s">
        <v>24</v>
      </c>
      <c r="E42550">
        <v>6</v>
      </c>
    </row>
    <row r="42551" spans="1:5" x14ac:dyDescent="0.3">
      <c r="D42551" t="s">
        <v>221</v>
      </c>
      <c r="E42551">
        <v>6</v>
      </c>
    </row>
    <row r="42552" spans="1:5" x14ac:dyDescent="0.3">
      <c r="D42552" t="s">
        <v>25</v>
      </c>
      <c r="E42552">
        <v>6</v>
      </c>
    </row>
    <row r="42553" spans="1:5" x14ac:dyDescent="0.3">
      <c r="D42553" t="s">
        <v>26</v>
      </c>
      <c r="E42553">
        <v>6</v>
      </c>
    </row>
    <row r="42554" spans="1:5" x14ac:dyDescent="0.3">
      <c r="D42554" t="s">
        <v>27</v>
      </c>
      <c r="E42554">
        <v>6</v>
      </c>
    </row>
    <row r="42555" spans="1:5" x14ac:dyDescent="0.3">
      <c r="D42555" t="s">
        <v>28</v>
      </c>
      <c r="E42555">
        <v>6</v>
      </c>
    </row>
    <row r="42556" spans="1:5" x14ac:dyDescent="0.3">
      <c r="D42556" t="s">
        <v>222</v>
      </c>
      <c r="E42556">
        <v>6</v>
      </c>
    </row>
    <row r="42557" spans="1:5" x14ac:dyDescent="0.3">
      <c r="D42557" t="s">
        <v>29</v>
      </c>
      <c r="E42557">
        <v>6</v>
      </c>
    </row>
    <row r="42558" spans="1:5" x14ac:dyDescent="0.3">
      <c r="A42558">
        <v>1311447</v>
      </c>
      <c r="B42558" t="s">
        <v>11</v>
      </c>
      <c r="C42558">
        <v>1</v>
      </c>
    </row>
    <row r="42559" spans="1:5" x14ac:dyDescent="0.3">
      <c r="E42559">
        <v>9880</v>
      </c>
    </row>
    <row r="42560" spans="1:5" x14ac:dyDescent="0.3">
      <c r="D42560" t="s">
        <v>14</v>
      </c>
      <c r="E42560">
        <v>6</v>
      </c>
    </row>
    <row r="42561" spans="4:5" x14ac:dyDescent="0.3">
      <c r="D42561" t="s">
        <v>15</v>
      </c>
      <c r="E42561">
        <v>6</v>
      </c>
    </row>
    <row r="42562" spans="4:5" x14ac:dyDescent="0.3">
      <c r="D42562" t="s">
        <v>16</v>
      </c>
      <c r="E42562">
        <v>6</v>
      </c>
    </row>
    <row r="42563" spans="4:5" x14ac:dyDescent="0.3">
      <c r="D42563" t="s">
        <v>219</v>
      </c>
      <c r="E42563">
        <v>6</v>
      </c>
    </row>
    <row r="42564" spans="4:5" x14ac:dyDescent="0.3">
      <c r="D42564" t="s">
        <v>17</v>
      </c>
      <c r="E42564">
        <v>6</v>
      </c>
    </row>
    <row r="42565" spans="4:5" x14ac:dyDescent="0.3">
      <c r="D42565" t="s">
        <v>18</v>
      </c>
      <c r="E42565">
        <v>6</v>
      </c>
    </row>
    <row r="42566" spans="4:5" x14ac:dyDescent="0.3">
      <c r="D42566" t="s">
        <v>19</v>
      </c>
      <c r="E42566">
        <v>6</v>
      </c>
    </row>
    <row r="42567" spans="4:5" x14ac:dyDescent="0.3">
      <c r="D42567" t="s">
        <v>20</v>
      </c>
      <c r="E42567">
        <v>6</v>
      </c>
    </row>
    <row r="42568" spans="4:5" x14ac:dyDescent="0.3">
      <c r="D42568" t="s">
        <v>220</v>
      </c>
      <c r="E42568">
        <v>6</v>
      </c>
    </row>
    <row r="42569" spans="4:5" x14ac:dyDescent="0.3">
      <c r="D42569" t="s">
        <v>21</v>
      </c>
      <c r="E42569">
        <v>6</v>
      </c>
    </row>
    <row r="42570" spans="4:5" x14ac:dyDescent="0.3">
      <c r="D42570" t="s">
        <v>22</v>
      </c>
      <c r="E42570">
        <v>6</v>
      </c>
    </row>
    <row r="42571" spans="4:5" x14ac:dyDescent="0.3">
      <c r="D42571" t="s">
        <v>23</v>
      </c>
      <c r="E42571">
        <v>6</v>
      </c>
    </row>
    <row r="42572" spans="4:5" x14ac:dyDescent="0.3">
      <c r="D42572" t="s">
        <v>24</v>
      </c>
      <c r="E42572">
        <v>6</v>
      </c>
    </row>
    <row r="42573" spans="4:5" x14ac:dyDescent="0.3">
      <c r="D42573" t="s">
        <v>221</v>
      </c>
      <c r="E42573">
        <v>6</v>
      </c>
    </row>
    <row r="42574" spans="4:5" x14ac:dyDescent="0.3">
      <c r="D42574" t="s">
        <v>25</v>
      </c>
      <c r="E42574">
        <v>6</v>
      </c>
    </row>
    <row r="42575" spans="4:5" x14ac:dyDescent="0.3">
      <c r="D42575" t="s">
        <v>26</v>
      </c>
      <c r="E42575">
        <v>6</v>
      </c>
    </row>
    <row r="42576" spans="4:5" x14ac:dyDescent="0.3">
      <c r="D42576" t="s">
        <v>27</v>
      </c>
      <c r="E42576">
        <v>6</v>
      </c>
    </row>
    <row r="42577" spans="1:5" x14ac:dyDescent="0.3">
      <c r="D42577" t="s">
        <v>28</v>
      </c>
      <c r="E42577">
        <v>6</v>
      </c>
    </row>
    <row r="42578" spans="1:5" x14ac:dyDescent="0.3">
      <c r="D42578" t="s">
        <v>222</v>
      </c>
      <c r="E42578">
        <v>6</v>
      </c>
    </row>
    <row r="42579" spans="1:5" x14ac:dyDescent="0.3">
      <c r="D42579" t="s">
        <v>29</v>
      </c>
      <c r="E42579">
        <v>6</v>
      </c>
    </row>
    <row r="42580" spans="1:5" x14ac:dyDescent="0.3">
      <c r="A42580">
        <v>1311448</v>
      </c>
      <c r="B42580" t="s">
        <v>11</v>
      </c>
      <c r="C42580">
        <v>1</v>
      </c>
    </row>
    <row r="42581" spans="1:5" x14ac:dyDescent="0.3">
      <c r="E42581">
        <v>9880</v>
      </c>
    </row>
    <row r="42582" spans="1:5" x14ac:dyDescent="0.3">
      <c r="D42582" t="s">
        <v>14</v>
      </c>
      <c r="E42582">
        <v>6</v>
      </c>
    </row>
    <row r="42583" spans="1:5" x14ac:dyDescent="0.3">
      <c r="D42583" t="s">
        <v>15</v>
      </c>
      <c r="E42583">
        <v>6</v>
      </c>
    </row>
    <row r="42584" spans="1:5" x14ac:dyDescent="0.3">
      <c r="D42584" t="s">
        <v>16</v>
      </c>
      <c r="E42584">
        <v>6</v>
      </c>
    </row>
    <row r="42585" spans="1:5" x14ac:dyDescent="0.3">
      <c r="D42585" t="s">
        <v>219</v>
      </c>
      <c r="E42585">
        <v>6</v>
      </c>
    </row>
    <row r="42586" spans="1:5" x14ac:dyDescent="0.3">
      <c r="D42586" t="s">
        <v>17</v>
      </c>
      <c r="E42586">
        <v>6</v>
      </c>
    </row>
    <row r="42587" spans="1:5" x14ac:dyDescent="0.3">
      <c r="D42587" t="s">
        <v>18</v>
      </c>
      <c r="E42587">
        <v>6</v>
      </c>
    </row>
    <row r="42588" spans="1:5" x14ac:dyDescent="0.3">
      <c r="D42588" t="s">
        <v>19</v>
      </c>
      <c r="E42588">
        <v>6</v>
      </c>
    </row>
    <row r="42589" spans="1:5" x14ac:dyDescent="0.3">
      <c r="D42589" t="s">
        <v>20</v>
      </c>
      <c r="E42589">
        <v>6</v>
      </c>
    </row>
    <row r="42590" spans="1:5" x14ac:dyDescent="0.3">
      <c r="D42590" t="s">
        <v>220</v>
      </c>
      <c r="E42590">
        <v>6</v>
      </c>
    </row>
    <row r="42591" spans="1:5" x14ac:dyDescent="0.3">
      <c r="D42591" t="s">
        <v>21</v>
      </c>
      <c r="E42591">
        <v>6</v>
      </c>
    </row>
    <row r="42592" spans="1:5" x14ac:dyDescent="0.3">
      <c r="D42592" t="s">
        <v>22</v>
      </c>
      <c r="E42592">
        <v>6</v>
      </c>
    </row>
    <row r="42593" spans="1:5" x14ac:dyDescent="0.3">
      <c r="D42593" t="s">
        <v>23</v>
      </c>
      <c r="E42593">
        <v>6</v>
      </c>
    </row>
    <row r="42594" spans="1:5" x14ac:dyDescent="0.3">
      <c r="D42594" t="s">
        <v>24</v>
      </c>
      <c r="E42594">
        <v>6</v>
      </c>
    </row>
    <row r="42595" spans="1:5" x14ac:dyDescent="0.3">
      <c r="D42595" t="s">
        <v>221</v>
      </c>
      <c r="E42595">
        <v>6</v>
      </c>
    </row>
    <row r="42596" spans="1:5" x14ac:dyDescent="0.3">
      <c r="D42596" t="s">
        <v>25</v>
      </c>
      <c r="E42596">
        <v>6</v>
      </c>
    </row>
    <row r="42597" spans="1:5" x14ac:dyDescent="0.3">
      <c r="D42597" t="s">
        <v>26</v>
      </c>
      <c r="E42597">
        <v>6</v>
      </c>
    </row>
    <row r="42598" spans="1:5" x14ac:dyDescent="0.3">
      <c r="D42598" t="s">
        <v>27</v>
      </c>
      <c r="E42598">
        <v>6</v>
      </c>
    </row>
    <row r="42599" spans="1:5" x14ac:dyDescent="0.3">
      <c r="D42599" t="s">
        <v>28</v>
      </c>
      <c r="E42599">
        <v>6</v>
      </c>
    </row>
    <row r="42600" spans="1:5" x14ac:dyDescent="0.3">
      <c r="D42600" t="s">
        <v>222</v>
      </c>
      <c r="E42600">
        <v>6</v>
      </c>
    </row>
    <row r="42601" spans="1:5" x14ac:dyDescent="0.3">
      <c r="D42601" t="s">
        <v>29</v>
      </c>
      <c r="E42601">
        <v>6</v>
      </c>
    </row>
    <row r="42602" spans="1:5" x14ac:dyDescent="0.3">
      <c r="A42602">
        <v>1311449</v>
      </c>
      <c r="B42602" t="s">
        <v>11</v>
      </c>
      <c r="C42602">
        <v>1</v>
      </c>
    </row>
    <row r="42603" spans="1:5" x14ac:dyDescent="0.3">
      <c r="E42603">
        <v>9880</v>
      </c>
    </row>
    <row r="42604" spans="1:5" x14ac:dyDescent="0.3">
      <c r="D42604" t="s">
        <v>14</v>
      </c>
      <c r="E42604">
        <v>6</v>
      </c>
    </row>
    <row r="42605" spans="1:5" x14ac:dyDescent="0.3">
      <c r="D42605" t="s">
        <v>15</v>
      </c>
      <c r="E42605">
        <v>6</v>
      </c>
    </row>
    <row r="42606" spans="1:5" x14ac:dyDescent="0.3">
      <c r="D42606" t="s">
        <v>16</v>
      </c>
      <c r="E42606">
        <v>6</v>
      </c>
    </row>
    <row r="42607" spans="1:5" x14ac:dyDescent="0.3">
      <c r="D42607" t="s">
        <v>219</v>
      </c>
      <c r="E42607">
        <v>6</v>
      </c>
    </row>
    <row r="42608" spans="1:5" x14ac:dyDescent="0.3">
      <c r="D42608" t="s">
        <v>17</v>
      </c>
      <c r="E42608">
        <v>6</v>
      </c>
    </row>
    <row r="42609" spans="1:5" x14ac:dyDescent="0.3">
      <c r="D42609" t="s">
        <v>18</v>
      </c>
      <c r="E42609">
        <v>6</v>
      </c>
    </row>
    <row r="42610" spans="1:5" x14ac:dyDescent="0.3">
      <c r="D42610" t="s">
        <v>19</v>
      </c>
      <c r="E42610">
        <v>6</v>
      </c>
    </row>
    <row r="42611" spans="1:5" x14ac:dyDescent="0.3">
      <c r="D42611" t="s">
        <v>20</v>
      </c>
      <c r="E42611">
        <v>6</v>
      </c>
    </row>
    <row r="42612" spans="1:5" x14ac:dyDescent="0.3">
      <c r="D42612" t="s">
        <v>220</v>
      </c>
      <c r="E42612">
        <v>6</v>
      </c>
    </row>
    <row r="42613" spans="1:5" x14ac:dyDescent="0.3">
      <c r="D42613" t="s">
        <v>21</v>
      </c>
      <c r="E42613">
        <v>6</v>
      </c>
    </row>
    <row r="42614" spans="1:5" x14ac:dyDescent="0.3">
      <c r="D42614" t="s">
        <v>22</v>
      </c>
      <c r="E42614">
        <v>6</v>
      </c>
    </row>
    <row r="42615" spans="1:5" x14ac:dyDescent="0.3">
      <c r="D42615" t="s">
        <v>23</v>
      </c>
      <c r="E42615">
        <v>6</v>
      </c>
    </row>
    <row r="42616" spans="1:5" x14ac:dyDescent="0.3">
      <c r="D42616" t="s">
        <v>24</v>
      </c>
      <c r="E42616">
        <v>6</v>
      </c>
    </row>
    <row r="42617" spans="1:5" x14ac:dyDescent="0.3">
      <c r="D42617" t="s">
        <v>221</v>
      </c>
      <c r="E42617">
        <v>6</v>
      </c>
    </row>
    <row r="42618" spans="1:5" x14ac:dyDescent="0.3">
      <c r="D42618" t="s">
        <v>25</v>
      </c>
      <c r="E42618">
        <v>6</v>
      </c>
    </row>
    <row r="42619" spans="1:5" x14ac:dyDescent="0.3">
      <c r="D42619" t="s">
        <v>26</v>
      </c>
      <c r="E42619">
        <v>6</v>
      </c>
    </row>
    <row r="42620" spans="1:5" x14ac:dyDescent="0.3">
      <c r="D42620" t="s">
        <v>27</v>
      </c>
      <c r="E42620">
        <v>6</v>
      </c>
    </row>
    <row r="42621" spans="1:5" x14ac:dyDescent="0.3">
      <c r="D42621" t="s">
        <v>28</v>
      </c>
      <c r="E42621">
        <v>6</v>
      </c>
    </row>
    <row r="42622" spans="1:5" x14ac:dyDescent="0.3">
      <c r="D42622" t="s">
        <v>222</v>
      </c>
      <c r="E42622">
        <v>6</v>
      </c>
    </row>
    <row r="42623" spans="1:5" x14ac:dyDescent="0.3">
      <c r="D42623" t="s">
        <v>29</v>
      </c>
      <c r="E42623">
        <v>6</v>
      </c>
    </row>
    <row r="42624" spans="1:5" x14ac:dyDescent="0.3">
      <c r="A42624">
        <v>1311450</v>
      </c>
      <c r="B42624" t="s">
        <v>11</v>
      </c>
      <c r="C42624">
        <v>1</v>
      </c>
    </row>
    <row r="42625" spans="4:5" x14ac:dyDescent="0.3">
      <c r="E42625">
        <v>9880</v>
      </c>
    </row>
    <row r="42626" spans="4:5" x14ac:dyDescent="0.3">
      <c r="D42626" t="s">
        <v>14</v>
      </c>
      <c r="E42626">
        <v>6</v>
      </c>
    </row>
    <row r="42627" spans="4:5" x14ac:dyDescent="0.3">
      <c r="D42627" t="s">
        <v>15</v>
      </c>
      <c r="E42627">
        <v>6</v>
      </c>
    </row>
    <row r="42628" spans="4:5" x14ac:dyDescent="0.3">
      <c r="D42628" t="s">
        <v>16</v>
      </c>
      <c r="E42628">
        <v>6</v>
      </c>
    </row>
    <row r="42629" spans="4:5" x14ac:dyDescent="0.3">
      <c r="D42629" t="s">
        <v>219</v>
      </c>
      <c r="E42629">
        <v>6</v>
      </c>
    </row>
    <row r="42630" spans="4:5" x14ac:dyDescent="0.3">
      <c r="D42630" t="s">
        <v>17</v>
      </c>
      <c r="E42630">
        <v>6</v>
      </c>
    </row>
    <row r="42631" spans="4:5" x14ac:dyDescent="0.3">
      <c r="D42631" t="s">
        <v>18</v>
      </c>
      <c r="E42631">
        <v>6</v>
      </c>
    </row>
    <row r="42632" spans="4:5" x14ac:dyDescent="0.3">
      <c r="D42632" t="s">
        <v>19</v>
      </c>
      <c r="E42632">
        <v>6</v>
      </c>
    </row>
    <row r="42633" spans="4:5" x14ac:dyDescent="0.3">
      <c r="D42633" t="s">
        <v>20</v>
      </c>
      <c r="E42633">
        <v>6</v>
      </c>
    </row>
    <row r="42634" spans="4:5" x14ac:dyDescent="0.3">
      <c r="D42634" t="s">
        <v>220</v>
      </c>
      <c r="E42634">
        <v>6</v>
      </c>
    </row>
    <row r="42635" spans="4:5" x14ac:dyDescent="0.3">
      <c r="D42635" t="s">
        <v>21</v>
      </c>
      <c r="E42635">
        <v>6</v>
      </c>
    </row>
    <row r="42636" spans="4:5" x14ac:dyDescent="0.3">
      <c r="D42636" t="s">
        <v>22</v>
      </c>
      <c r="E42636">
        <v>6</v>
      </c>
    </row>
    <row r="42637" spans="4:5" x14ac:dyDescent="0.3">
      <c r="D42637" t="s">
        <v>23</v>
      </c>
      <c r="E42637">
        <v>6</v>
      </c>
    </row>
    <row r="42638" spans="4:5" x14ac:dyDescent="0.3">
      <c r="D42638" t="s">
        <v>24</v>
      </c>
      <c r="E42638">
        <v>6</v>
      </c>
    </row>
    <row r="42639" spans="4:5" x14ac:dyDescent="0.3">
      <c r="D42639" t="s">
        <v>221</v>
      </c>
      <c r="E42639">
        <v>6</v>
      </c>
    </row>
    <row r="42640" spans="4:5" x14ac:dyDescent="0.3">
      <c r="D42640" t="s">
        <v>25</v>
      </c>
      <c r="E42640">
        <v>6</v>
      </c>
    </row>
    <row r="42641" spans="1:5" x14ac:dyDescent="0.3">
      <c r="D42641" t="s">
        <v>26</v>
      </c>
      <c r="E42641">
        <v>6</v>
      </c>
    </row>
    <row r="42642" spans="1:5" x14ac:dyDescent="0.3">
      <c r="D42642" t="s">
        <v>27</v>
      </c>
      <c r="E42642">
        <v>6</v>
      </c>
    </row>
    <row r="42643" spans="1:5" x14ac:dyDescent="0.3">
      <c r="D42643" t="s">
        <v>28</v>
      </c>
      <c r="E42643">
        <v>6</v>
      </c>
    </row>
    <row r="42644" spans="1:5" x14ac:dyDescent="0.3">
      <c r="D42644" t="s">
        <v>222</v>
      </c>
      <c r="E42644">
        <v>6</v>
      </c>
    </row>
    <row r="42645" spans="1:5" x14ac:dyDescent="0.3">
      <c r="D42645" t="s">
        <v>29</v>
      </c>
      <c r="E42645">
        <v>6</v>
      </c>
    </row>
    <row r="42646" spans="1:5" x14ac:dyDescent="0.3">
      <c r="A42646">
        <v>1311451</v>
      </c>
      <c r="B42646" t="s">
        <v>11</v>
      </c>
      <c r="C42646">
        <v>1</v>
      </c>
    </row>
    <row r="42647" spans="1:5" x14ac:dyDescent="0.3">
      <c r="E42647">
        <v>9880</v>
      </c>
    </row>
    <row r="42648" spans="1:5" x14ac:dyDescent="0.3">
      <c r="D42648" t="s">
        <v>14</v>
      </c>
      <c r="E42648">
        <v>6</v>
      </c>
    </row>
    <row r="42649" spans="1:5" x14ac:dyDescent="0.3">
      <c r="D42649" t="s">
        <v>15</v>
      </c>
      <c r="E42649">
        <v>6</v>
      </c>
    </row>
    <row r="42650" spans="1:5" x14ac:dyDescent="0.3">
      <c r="D42650" t="s">
        <v>16</v>
      </c>
      <c r="E42650">
        <v>6</v>
      </c>
    </row>
    <row r="42651" spans="1:5" x14ac:dyDescent="0.3">
      <c r="D42651" t="s">
        <v>219</v>
      </c>
      <c r="E42651">
        <v>6</v>
      </c>
    </row>
    <row r="42652" spans="1:5" x14ac:dyDescent="0.3">
      <c r="D42652" t="s">
        <v>17</v>
      </c>
      <c r="E42652">
        <v>6</v>
      </c>
    </row>
    <row r="42653" spans="1:5" x14ac:dyDescent="0.3">
      <c r="D42653" t="s">
        <v>18</v>
      </c>
      <c r="E42653">
        <v>6</v>
      </c>
    </row>
    <row r="42654" spans="1:5" x14ac:dyDescent="0.3">
      <c r="D42654" t="s">
        <v>19</v>
      </c>
      <c r="E42654">
        <v>6</v>
      </c>
    </row>
    <row r="42655" spans="1:5" x14ac:dyDescent="0.3">
      <c r="D42655" t="s">
        <v>20</v>
      </c>
      <c r="E42655">
        <v>6</v>
      </c>
    </row>
    <row r="42656" spans="1:5" x14ac:dyDescent="0.3">
      <c r="D42656" t="s">
        <v>220</v>
      </c>
      <c r="E42656">
        <v>6</v>
      </c>
    </row>
    <row r="42657" spans="1:5" x14ac:dyDescent="0.3">
      <c r="D42657" t="s">
        <v>21</v>
      </c>
      <c r="E42657">
        <v>6</v>
      </c>
    </row>
    <row r="42658" spans="1:5" x14ac:dyDescent="0.3">
      <c r="D42658" t="s">
        <v>22</v>
      </c>
      <c r="E42658">
        <v>6</v>
      </c>
    </row>
    <row r="42659" spans="1:5" x14ac:dyDescent="0.3">
      <c r="D42659" t="s">
        <v>23</v>
      </c>
      <c r="E42659">
        <v>6</v>
      </c>
    </row>
    <row r="42660" spans="1:5" x14ac:dyDescent="0.3">
      <c r="D42660" t="s">
        <v>24</v>
      </c>
      <c r="E42660">
        <v>6</v>
      </c>
    </row>
    <row r="42661" spans="1:5" x14ac:dyDescent="0.3">
      <c r="D42661" t="s">
        <v>221</v>
      </c>
      <c r="E42661">
        <v>6</v>
      </c>
    </row>
    <row r="42662" spans="1:5" x14ac:dyDescent="0.3">
      <c r="D42662" t="s">
        <v>25</v>
      </c>
      <c r="E42662">
        <v>6</v>
      </c>
    </row>
    <row r="42663" spans="1:5" x14ac:dyDescent="0.3">
      <c r="D42663" t="s">
        <v>26</v>
      </c>
      <c r="E42663">
        <v>6</v>
      </c>
    </row>
    <row r="42664" spans="1:5" x14ac:dyDescent="0.3">
      <c r="D42664" t="s">
        <v>27</v>
      </c>
      <c r="E42664">
        <v>6</v>
      </c>
    </row>
    <row r="42665" spans="1:5" x14ac:dyDescent="0.3">
      <c r="D42665" t="s">
        <v>28</v>
      </c>
      <c r="E42665">
        <v>6</v>
      </c>
    </row>
    <row r="42666" spans="1:5" x14ac:dyDescent="0.3">
      <c r="D42666" t="s">
        <v>222</v>
      </c>
      <c r="E42666">
        <v>6</v>
      </c>
    </row>
    <row r="42667" spans="1:5" x14ac:dyDescent="0.3">
      <c r="D42667" t="s">
        <v>29</v>
      </c>
      <c r="E42667">
        <v>6</v>
      </c>
    </row>
    <row r="42668" spans="1:5" x14ac:dyDescent="0.3">
      <c r="A42668">
        <v>1311452</v>
      </c>
      <c r="B42668" t="s">
        <v>11</v>
      </c>
      <c r="C42668">
        <v>1</v>
      </c>
    </row>
    <row r="42669" spans="1:5" x14ac:dyDescent="0.3">
      <c r="E42669">
        <v>9880</v>
      </c>
    </row>
    <row r="42670" spans="1:5" x14ac:dyDescent="0.3">
      <c r="D42670" t="s">
        <v>14</v>
      </c>
      <c r="E42670">
        <v>6</v>
      </c>
    </row>
    <row r="42671" spans="1:5" x14ac:dyDescent="0.3">
      <c r="D42671" t="s">
        <v>15</v>
      </c>
      <c r="E42671">
        <v>6</v>
      </c>
    </row>
    <row r="42672" spans="1:5" x14ac:dyDescent="0.3">
      <c r="D42672" t="s">
        <v>16</v>
      </c>
      <c r="E42672">
        <v>6</v>
      </c>
    </row>
    <row r="42673" spans="4:5" x14ac:dyDescent="0.3">
      <c r="D42673" t="s">
        <v>219</v>
      </c>
      <c r="E42673">
        <v>6</v>
      </c>
    </row>
    <row r="42674" spans="4:5" x14ac:dyDescent="0.3">
      <c r="D42674" t="s">
        <v>17</v>
      </c>
      <c r="E42674">
        <v>6</v>
      </c>
    </row>
    <row r="42675" spans="4:5" x14ac:dyDescent="0.3">
      <c r="D42675" t="s">
        <v>18</v>
      </c>
      <c r="E42675">
        <v>6</v>
      </c>
    </row>
    <row r="42676" spans="4:5" x14ac:dyDescent="0.3">
      <c r="D42676" t="s">
        <v>19</v>
      </c>
      <c r="E42676">
        <v>6</v>
      </c>
    </row>
    <row r="42677" spans="4:5" x14ac:dyDescent="0.3">
      <c r="D42677" t="s">
        <v>20</v>
      </c>
      <c r="E42677">
        <v>6</v>
      </c>
    </row>
    <row r="42678" spans="4:5" x14ac:dyDescent="0.3">
      <c r="D42678" t="s">
        <v>220</v>
      </c>
      <c r="E42678">
        <v>6</v>
      </c>
    </row>
    <row r="42679" spans="4:5" x14ac:dyDescent="0.3">
      <c r="D42679" t="s">
        <v>21</v>
      </c>
      <c r="E42679">
        <v>6</v>
      </c>
    </row>
    <row r="42680" spans="4:5" x14ac:dyDescent="0.3">
      <c r="D42680" t="s">
        <v>22</v>
      </c>
      <c r="E42680">
        <v>6</v>
      </c>
    </row>
    <row r="42681" spans="4:5" x14ac:dyDescent="0.3">
      <c r="D42681" t="s">
        <v>23</v>
      </c>
      <c r="E42681">
        <v>6</v>
      </c>
    </row>
    <row r="42682" spans="4:5" x14ac:dyDescent="0.3">
      <c r="D42682" t="s">
        <v>24</v>
      </c>
      <c r="E42682">
        <v>6</v>
      </c>
    </row>
    <row r="42683" spans="4:5" x14ac:dyDescent="0.3">
      <c r="D42683" t="s">
        <v>221</v>
      </c>
      <c r="E42683">
        <v>6</v>
      </c>
    </row>
    <row r="42684" spans="4:5" x14ac:dyDescent="0.3">
      <c r="D42684" t="s">
        <v>25</v>
      </c>
      <c r="E42684">
        <v>6</v>
      </c>
    </row>
    <row r="42685" spans="4:5" x14ac:dyDescent="0.3">
      <c r="D42685" t="s">
        <v>26</v>
      </c>
      <c r="E42685">
        <v>6</v>
      </c>
    </row>
    <row r="42686" spans="4:5" x14ac:dyDescent="0.3">
      <c r="D42686" t="s">
        <v>27</v>
      </c>
      <c r="E42686">
        <v>6</v>
      </c>
    </row>
    <row r="42687" spans="4:5" x14ac:dyDescent="0.3">
      <c r="D42687" t="s">
        <v>28</v>
      </c>
      <c r="E42687">
        <v>6</v>
      </c>
    </row>
    <row r="42688" spans="4:5" x14ac:dyDescent="0.3">
      <c r="D42688" t="s">
        <v>222</v>
      </c>
      <c r="E42688">
        <v>6</v>
      </c>
    </row>
    <row r="42689" spans="1:5" x14ac:dyDescent="0.3">
      <c r="D42689" t="s">
        <v>29</v>
      </c>
      <c r="E42689">
        <v>6</v>
      </c>
    </row>
    <row r="42690" spans="1:5" x14ac:dyDescent="0.3">
      <c r="A42690">
        <v>1311453</v>
      </c>
      <c r="B42690" t="s">
        <v>11</v>
      </c>
      <c r="C42690">
        <v>1</v>
      </c>
    </row>
    <row r="42691" spans="1:5" x14ac:dyDescent="0.3">
      <c r="E42691">
        <v>9880</v>
      </c>
    </row>
    <row r="42692" spans="1:5" x14ac:dyDescent="0.3">
      <c r="D42692" t="s">
        <v>14</v>
      </c>
      <c r="E42692">
        <v>6</v>
      </c>
    </row>
    <row r="42693" spans="1:5" x14ac:dyDescent="0.3">
      <c r="D42693" t="s">
        <v>15</v>
      </c>
      <c r="E42693">
        <v>6</v>
      </c>
    </row>
    <row r="42694" spans="1:5" x14ac:dyDescent="0.3">
      <c r="D42694" t="s">
        <v>16</v>
      </c>
      <c r="E42694">
        <v>6</v>
      </c>
    </row>
    <row r="42695" spans="1:5" x14ac:dyDescent="0.3">
      <c r="D42695" t="s">
        <v>219</v>
      </c>
      <c r="E42695">
        <v>6</v>
      </c>
    </row>
    <row r="42696" spans="1:5" x14ac:dyDescent="0.3">
      <c r="D42696" t="s">
        <v>17</v>
      </c>
      <c r="E42696">
        <v>6</v>
      </c>
    </row>
    <row r="42697" spans="1:5" x14ac:dyDescent="0.3">
      <c r="D42697" t="s">
        <v>18</v>
      </c>
      <c r="E42697">
        <v>6</v>
      </c>
    </row>
    <row r="42698" spans="1:5" x14ac:dyDescent="0.3">
      <c r="D42698" t="s">
        <v>19</v>
      </c>
      <c r="E42698">
        <v>6</v>
      </c>
    </row>
    <row r="42699" spans="1:5" x14ac:dyDescent="0.3">
      <c r="D42699" t="s">
        <v>20</v>
      </c>
      <c r="E42699">
        <v>6</v>
      </c>
    </row>
    <row r="42700" spans="1:5" x14ac:dyDescent="0.3">
      <c r="D42700" t="s">
        <v>220</v>
      </c>
      <c r="E42700">
        <v>6</v>
      </c>
    </row>
    <row r="42701" spans="1:5" x14ac:dyDescent="0.3">
      <c r="D42701" t="s">
        <v>21</v>
      </c>
      <c r="E42701">
        <v>6</v>
      </c>
    </row>
    <row r="42702" spans="1:5" x14ac:dyDescent="0.3">
      <c r="D42702" t="s">
        <v>22</v>
      </c>
      <c r="E42702">
        <v>6</v>
      </c>
    </row>
    <row r="42703" spans="1:5" x14ac:dyDescent="0.3">
      <c r="D42703" t="s">
        <v>23</v>
      </c>
      <c r="E42703">
        <v>6</v>
      </c>
    </row>
    <row r="42704" spans="1:5" x14ac:dyDescent="0.3">
      <c r="D42704" t="s">
        <v>24</v>
      </c>
      <c r="E42704">
        <v>6</v>
      </c>
    </row>
    <row r="42705" spans="1:5" x14ac:dyDescent="0.3">
      <c r="D42705" t="s">
        <v>221</v>
      </c>
      <c r="E42705">
        <v>6</v>
      </c>
    </row>
    <row r="42706" spans="1:5" x14ac:dyDescent="0.3">
      <c r="D42706" t="s">
        <v>25</v>
      </c>
      <c r="E42706">
        <v>6</v>
      </c>
    </row>
    <row r="42707" spans="1:5" x14ac:dyDescent="0.3">
      <c r="D42707" t="s">
        <v>26</v>
      </c>
      <c r="E42707">
        <v>6</v>
      </c>
    </row>
    <row r="42708" spans="1:5" x14ac:dyDescent="0.3">
      <c r="D42708" t="s">
        <v>27</v>
      </c>
      <c r="E42708">
        <v>6</v>
      </c>
    </row>
    <row r="42709" spans="1:5" x14ac:dyDescent="0.3">
      <c r="D42709" t="s">
        <v>28</v>
      </c>
      <c r="E42709">
        <v>6</v>
      </c>
    </row>
    <row r="42710" spans="1:5" x14ac:dyDescent="0.3">
      <c r="D42710" t="s">
        <v>222</v>
      </c>
      <c r="E42710">
        <v>6</v>
      </c>
    </row>
    <row r="42711" spans="1:5" x14ac:dyDescent="0.3">
      <c r="D42711" t="s">
        <v>29</v>
      </c>
      <c r="E42711">
        <v>6</v>
      </c>
    </row>
    <row r="42712" spans="1:5" x14ac:dyDescent="0.3">
      <c r="A42712">
        <v>1311454</v>
      </c>
      <c r="B42712" t="s">
        <v>11</v>
      </c>
      <c r="C42712">
        <v>1</v>
      </c>
    </row>
    <row r="42713" spans="1:5" x14ac:dyDescent="0.3">
      <c r="E42713">
        <v>9880</v>
      </c>
    </row>
    <row r="42714" spans="1:5" x14ac:dyDescent="0.3">
      <c r="D42714" t="s">
        <v>14</v>
      </c>
      <c r="E42714">
        <v>6</v>
      </c>
    </row>
    <row r="42715" spans="1:5" x14ac:dyDescent="0.3">
      <c r="D42715" t="s">
        <v>15</v>
      </c>
      <c r="E42715">
        <v>6</v>
      </c>
    </row>
    <row r="42716" spans="1:5" x14ac:dyDescent="0.3">
      <c r="D42716" t="s">
        <v>16</v>
      </c>
      <c r="E42716">
        <v>6</v>
      </c>
    </row>
    <row r="42717" spans="1:5" x14ac:dyDescent="0.3">
      <c r="D42717" t="s">
        <v>219</v>
      </c>
      <c r="E42717">
        <v>6</v>
      </c>
    </row>
    <row r="42718" spans="1:5" x14ac:dyDescent="0.3">
      <c r="D42718" t="s">
        <v>17</v>
      </c>
      <c r="E42718">
        <v>6</v>
      </c>
    </row>
    <row r="42719" spans="1:5" x14ac:dyDescent="0.3">
      <c r="D42719" t="s">
        <v>18</v>
      </c>
      <c r="E42719">
        <v>6</v>
      </c>
    </row>
    <row r="42720" spans="1:5" x14ac:dyDescent="0.3">
      <c r="D42720" t="s">
        <v>19</v>
      </c>
      <c r="E42720">
        <v>6</v>
      </c>
    </row>
    <row r="42721" spans="1:5" x14ac:dyDescent="0.3">
      <c r="D42721" t="s">
        <v>20</v>
      </c>
      <c r="E42721">
        <v>6</v>
      </c>
    </row>
    <row r="42722" spans="1:5" x14ac:dyDescent="0.3">
      <c r="D42722" t="s">
        <v>220</v>
      </c>
      <c r="E42722">
        <v>6</v>
      </c>
    </row>
    <row r="42723" spans="1:5" x14ac:dyDescent="0.3">
      <c r="D42723" t="s">
        <v>21</v>
      </c>
      <c r="E42723">
        <v>6</v>
      </c>
    </row>
    <row r="42724" spans="1:5" x14ac:dyDescent="0.3">
      <c r="D42724" t="s">
        <v>22</v>
      </c>
      <c r="E42724">
        <v>6</v>
      </c>
    </row>
    <row r="42725" spans="1:5" x14ac:dyDescent="0.3">
      <c r="D42725" t="s">
        <v>23</v>
      </c>
      <c r="E42725">
        <v>6</v>
      </c>
    </row>
    <row r="42726" spans="1:5" x14ac:dyDescent="0.3">
      <c r="D42726" t="s">
        <v>24</v>
      </c>
      <c r="E42726">
        <v>6</v>
      </c>
    </row>
    <row r="42727" spans="1:5" x14ac:dyDescent="0.3">
      <c r="D42727" t="s">
        <v>221</v>
      </c>
      <c r="E42727">
        <v>6</v>
      </c>
    </row>
    <row r="42728" spans="1:5" x14ac:dyDescent="0.3">
      <c r="D42728" t="s">
        <v>25</v>
      </c>
      <c r="E42728">
        <v>6</v>
      </c>
    </row>
    <row r="42729" spans="1:5" x14ac:dyDescent="0.3">
      <c r="D42729" t="s">
        <v>26</v>
      </c>
      <c r="E42729">
        <v>6</v>
      </c>
    </row>
    <row r="42730" spans="1:5" x14ac:dyDescent="0.3">
      <c r="D42730" t="s">
        <v>27</v>
      </c>
      <c r="E42730">
        <v>6</v>
      </c>
    </row>
    <row r="42731" spans="1:5" x14ac:dyDescent="0.3">
      <c r="D42731" t="s">
        <v>28</v>
      </c>
      <c r="E42731">
        <v>6</v>
      </c>
    </row>
    <row r="42732" spans="1:5" x14ac:dyDescent="0.3">
      <c r="D42732" t="s">
        <v>222</v>
      </c>
      <c r="E42732">
        <v>6</v>
      </c>
    </row>
    <row r="42733" spans="1:5" x14ac:dyDescent="0.3">
      <c r="D42733" t="s">
        <v>29</v>
      </c>
      <c r="E42733">
        <v>6</v>
      </c>
    </row>
    <row r="42734" spans="1:5" x14ac:dyDescent="0.3">
      <c r="A42734">
        <v>1311455</v>
      </c>
      <c r="B42734" t="s">
        <v>11</v>
      </c>
      <c r="C42734">
        <v>1</v>
      </c>
    </row>
    <row r="42735" spans="1:5" x14ac:dyDescent="0.3">
      <c r="E42735">
        <v>9880</v>
      </c>
    </row>
    <row r="42736" spans="1:5" x14ac:dyDescent="0.3">
      <c r="D42736" t="s">
        <v>14</v>
      </c>
      <c r="E42736">
        <v>6</v>
      </c>
    </row>
    <row r="42737" spans="4:5" x14ac:dyDescent="0.3">
      <c r="D42737" t="s">
        <v>15</v>
      </c>
      <c r="E42737">
        <v>6</v>
      </c>
    </row>
    <row r="42738" spans="4:5" x14ac:dyDescent="0.3">
      <c r="D42738" t="s">
        <v>16</v>
      </c>
      <c r="E42738">
        <v>6</v>
      </c>
    </row>
    <row r="42739" spans="4:5" x14ac:dyDescent="0.3">
      <c r="D42739" t="s">
        <v>219</v>
      </c>
      <c r="E42739">
        <v>6</v>
      </c>
    </row>
    <row r="42740" spans="4:5" x14ac:dyDescent="0.3">
      <c r="D42740" t="s">
        <v>17</v>
      </c>
      <c r="E42740">
        <v>6</v>
      </c>
    </row>
    <row r="42741" spans="4:5" x14ac:dyDescent="0.3">
      <c r="D42741" t="s">
        <v>18</v>
      </c>
      <c r="E42741">
        <v>6</v>
      </c>
    </row>
    <row r="42742" spans="4:5" x14ac:dyDescent="0.3">
      <c r="D42742" t="s">
        <v>19</v>
      </c>
      <c r="E42742">
        <v>6</v>
      </c>
    </row>
    <row r="42743" spans="4:5" x14ac:dyDescent="0.3">
      <c r="D42743" t="s">
        <v>20</v>
      </c>
      <c r="E42743">
        <v>6</v>
      </c>
    </row>
    <row r="42744" spans="4:5" x14ac:dyDescent="0.3">
      <c r="D42744" t="s">
        <v>220</v>
      </c>
      <c r="E42744">
        <v>6</v>
      </c>
    </row>
    <row r="42745" spans="4:5" x14ac:dyDescent="0.3">
      <c r="D42745" t="s">
        <v>21</v>
      </c>
      <c r="E42745">
        <v>6</v>
      </c>
    </row>
    <row r="42746" spans="4:5" x14ac:dyDescent="0.3">
      <c r="D42746" t="s">
        <v>22</v>
      </c>
      <c r="E42746">
        <v>6</v>
      </c>
    </row>
    <row r="42747" spans="4:5" x14ac:dyDescent="0.3">
      <c r="D42747" t="s">
        <v>23</v>
      </c>
      <c r="E42747">
        <v>6</v>
      </c>
    </row>
    <row r="42748" spans="4:5" x14ac:dyDescent="0.3">
      <c r="D42748" t="s">
        <v>24</v>
      </c>
      <c r="E42748">
        <v>6</v>
      </c>
    </row>
    <row r="42749" spans="4:5" x14ac:dyDescent="0.3">
      <c r="D42749" t="s">
        <v>221</v>
      </c>
      <c r="E42749">
        <v>6</v>
      </c>
    </row>
    <row r="42750" spans="4:5" x14ac:dyDescent="0.3">
      <c r="D42750" t="s">
        <v>25</v>
      </c>
      <c r="E42750">
        <v>6</v>
      </c>
    </row>
    <row r="42751" spans="4:5" x14ac:dyDescent="0.3">
      <c r="D42751" t="s">
        <v>26</v>
      </c>
      <c r="E42751">
        <v>6</v>
      </c>
    </row>
    <row r="42752" spans="4:5" x14ac:dyDescent="0.3">
      <c r="D42752" t="s">
        <v>27</v>
      </c>
      <c r="E42752">
        <v>6</v>
      </c>
    </row>
    <row r="42753" spans="1:5" x14ac:dyDescent="0.3">
      <c r="D42753" t="s">
        <v>28</v>
      </c>
      <c r="E42753">
        <v>6</v>
      </c>
    </row>
    <row r="42754" spans="1:5" x14ac:dyDescent="0.3">
      <c r="D42754" t="s">
        <v>222</v>
      </c>
      <c r="E42754">
        <v>6</v>
      </c>
    </row>
    <row r="42755" spans="1:5" x14ac:dyDescent="0.3">
      <c r="D42755" t="s">
        <v>29</v>
      </c>
      <c r="E42755">
        <v>6</v>
      </c>
    </row>
    <row r="42756" spans="1:5" x14ac:dyDescent="0.3">
      <c r="A42756">
        <v>1311456</v>
      </c>
      <c r="B42756" t="s">
        <v>11</v>
      </c>
      <c r="C42756">
        <v>1</v>
      </c>
    </row>
    <row r="42757" spans="1:5" x14ac:dyDescent="0.3">
      <c r="E42757">
        <v>9880</v>
      </c>
    </row>
    <row r="42758" spans="1:5" x14ac:dyDescent="0.3">
      <c r="D42758" t="s">
        <v>14</v>
      </c>
      <c r="E42758">
        <v>6</v>
      </c>
    </row>
    <row r="42759" spans="1:5" x14ac:dyDescent="0.3">
      <c r="D42759" t="s">
        <v>15</v>
      </c>
      <c r="E42759">
        <v>6</v>
      </c>
    </row>
    <row r="42760" spans="1:5" x14ac:dyDescent="0.3">
      <c r="D42760" t="s">
        <v>16</v>
      </c>
      <c r="E42760">
        <v>6</v>
      </c>
    </row>
    <row r="42761" spans="1:5" x14ac:dyDescent="0.3">
      <c r="D42761" t="s">
        <v>219</v>
      </c>
      <c r="E42761">
        <v>6</v>
      </c>
    </row>
    <row r="42762" spans="1:5" x14ac:dyDescent="0.3">
      <c r="D42762" t="s">
        <v>17</v>
      </c>
      <c r="E42762">
        <v>6</v>
      </c>
    </row>
    <row r="42763" spans="1:5" x14ac:dyDescent="0.3">
      <c r="D42763" t="s">
        <v>18</v>
      </c>
      <c r="E42763">
        <v>6</v>
      </c>
    </row>
    <row r="42764" spans="1:5" x14ac:dyDescent="0.3">
      <c r="D42764" t="s">
        <v>19</v>
      </c>
      <c r="E42764">
        <v>6</v>
      </c>
    </row>
    <row r="42765" spans="1:5" x14ac:dyDescent="0.3">
      <c r="D42765" t="s">
        <v>20</v>
      </c>
      <c r="E42765">
        <v>6</v>
      </c>
    </row>
    <row r="42766" spans="1:5" x14ac:dyDescent="0.3">
      <c r="D42766" t="s">
        <v>220</v>
      </c>
      <c r="E42766">
        <v>6</v>
      </c>
    </row>
    <row r="42767" spans="1:5" x14ac:dyDescent="0.3">
      <c r="D42767" t="s">
        <v>21</v>
      </c>
      <c r="E42767">
        <v>6</v>
      </c>
    </row>
    <row r="42768" spans="1:5" x14ac:dyDescent="0.3">
      <c r="D42768" t="s">
        <v>22</v>
      </c>
      <c r="E42768">
        <v>6</v>
      </c>
    </row>
    <row r="42769" spans="1:5" x14ac:dyDescent="0.3">
      <c r="D42769" t="s">
        <v>23</v>
      </c>
      <c r="E42769">
        <v>6</v>
      </c>
    </row>
    <row r="42770" spans="1:5" x14ac:dyDescent="0.3">
      <c r="D42770" t="s">
        <v>24</v>
      </c>
      <c r="E42770">
        <v>6</v>
      </c>
    </row>
    <row r="42771" spans="1:5" x14ac:dyDescent="0.3">
      <c r="D42771" t="s">
        <v>221</v>
      </c>
      <c r="E42771">
        <v>6</v>
      </c>
    </row>
    <row r="42772" spans="1:5" x14ac:dyDescent="0.3">
      <c r="D42772" t="s">
        <v>25</v>
      </c>
      <c r="E42772">
        <v>6</v>
      </c>
    </row>
    <row r="42773" spans="1:5" x14ac:dyDescent="0.3">
      <c r="D42773" t="s">
        <v>26</v>
      </c>
      <c r="E42773">
        <v>6</v>
      </c>
    </row>
    <row r="42774" spans="1:5" x14ac:dyDescent="0.3">
      <c r="D42774" t="s">
        <v>27</v>
      </c>
      <c r="E42774">
        <v>6</v>
      </c>
    </row>
    <row r="42775" spans="1:5" x14ac:dyDescent="0.3">
      <c r="D42775" t="s">
        <v>28</v>
      </c>
      <c r="E42775">
        <v>6</v>
      </c>
    </row>
    <row r="42776" spans="1:5" x14ac:dyDescent="0.3">
      <c r="D42776" t="s">
        <v>222</v>
      </c>
      <c r="E42776">
        <v>6</v>
      </c>
    </row>
    <row r="42777" spans="1:5" x14ac:dyDescent="0.3">
      <c r="D42777" t="s">
        <v>29</v>
      </c>
      <c r="E42777">
        <v>6</v>
      </c>
    </row>
    <row r="42778" spans="1:5" x14ac:dyDescent="0.3">
      <c r="A42778">
        <v>1311457</v>
      </c>
      <c r="B42778" t="s">
        <v>11</v>
      </c>
      <c r="C42778">
        <v>1</v>
      </c>
    </row>
    <row r="42779" spans="1:5" x14ac:dyDescent="0.3">
      <c r="E42779">
        <v>9880</v>
      </c>
    </row>
    <row r="42780" spans="1:5" x14ac:dyDescent="0.3">
      <c r="D42780" t="s">
        <v>14</v>
      </c>
      <c r="E42780">
        <v>6</v>
      </c>
    </row>
    <row r="42781" spans="1:5" x14ac:dyDescent="0.3">
      <c r="D42781" t="s">
        <v>15</v>
      </c>
      <c r="E42781">
        <v>6</v>
      </c>
    </row>
    <row r="42782" spans="1:5" x14ac:dyDescent="0.3">
      <c r="D42782" t="s">
        <v>16</v>
      </c>
      <c r="E42782">
        <v>6</v>
      </c>
    </row>
    <row r="42783" spans="1:5" x14ac:dyDescent="0.3">
      <c r="D42783" t="s">
        <v>219</v>
      </c>
      <c r="E42783">
        <v>6</v>
      </c>
    </row>
    <row r="42784" spans="1:5" x14ac:dyDescent="0.3">
      <c r="D42784" t="s">
        <v>17</v>
      </c>
      <c r="E42784">
        <v>6</v>
      </c>
    </row>
    <row r="42785" spans="1:5" x14ac:dyDescent="0.3">
      <c r="D42785" t="s">
        <v>18</v>
      </c>
      <c r="E42785">
        <v>6</v>
      </c>
    </row>
    <row r="42786" spans="1:5" x14ac:dyDescent="0.3">
      <c r="D42786" t="s">
        <v>19</v>
      </c>
      <c r="E42786">
        <v>6</v>
      </c>
    </row>
    <row r="42787" spans="1:5" x14ac:dyDescent="0.3">
      <c r="D42787" t="s">
        <v>20</v>
      </c>
      <c r="E42787">
        <v>6</v>
      </c>
    </row>
    <row r="42788" spans="1:5" x14ac:dyDescent="0.3">
      <c r="D42788" t="s">
        <v>220</v>
      </c>
      <c r="E42788">
        <v>6</v>
      </c>
    </row>
    <row r="42789" spans="1:5" x14ac:dyDescent="0.3">
      <c r="D42789" t="s">
        <v>21</v>
      </c>
      <c r="E42789">
        <v>6</v>
      </c>
    </row>
    <row r="42790" spans="1:5" x14ac:dyDescent="0.3">
      <c r="D42790" t="s">
        <v>22</v>
      </c>
      <c r="E42790">
        <v>6</v>
      </c>
    </row>
    <row r="42791" spans="1:5" x14ac:dyDescent="0.3">
      <c r="D42791" t="s">
        <v>23</v>
      </c>
      <c r="E42791">
        <v>6</v>
      </c>
    </row>
    <row r="42792" spans="1:5" x14ac:dyDescent="0.3">
      <c r="D42792" t="s">
        <v>24</v>
      </c>
      <c r="E42792">
        <v>6</v>
      </c>
    </row>
    <row r="42793" spans="1:5" x14ac:dyDescent="0.3">
      <c r="D42793" t="s">
        <v>221</v>
      </c>
      <c r="E42793">
        <v>6</v>
      </c>
    </row>
    <row r="42794" spans="1:5" x14ac:dyDescent="0.3">
      <c r="D42794" t="s">
        <v>25</v>
      </c>
      <c r="E42794">
        <v>6</v>
      </c>
    </row>
    <row r="42795" spans="1:5" x14ac:dyDescent="0.3">
      <c r="D42795" t="s">
        <v>26</v>
      </c>
      <c r="E42795">
        <v>6</v>
      </c>
    </row>
    <row r="42796" spans="1:5" x14ac:dyDescent="0.3">
      <c r="D42796" t="s">
        <v>27</v>
      </c>
      <c r="E42796">
        <v>6</v>
      </c>
    </row>
    <row r="42797" spans="1:5" x14ac:dyDescent="0.3">
      <c r="D42797" t="s">
        <v>28</v>
      </c>
      <c r="E42797">
        <v>6</v>
      </c>
    </row>
    <row r="42798" spans="1:5" x14ac:dyDescent="0.3">
      <c r="D42798" t="s">
        <v>222</v>
      </c>
      <c r="E42798">
        <v>6</v>
      </c>
    </row>
    <row r="42799" spans="1:5" x14ac:dyDescent="0.3">
      <c r="D42799" t="s">
        <v>29</v>
      </c>
      <c r="E42799">
        <v>6</v>
      </c>
    </row>
    <row r="42800" spans="1:5" x14ac:dyDescent="0.3">
      <c r="A42800">
        <v>1311458</v>
      </c>
      <c r="B42800" t="s">
        <v>11</v>
      </c>
      <c r="C42800">
        <v>1</v>
      </c>
    </row>
    <row r="42801" spans="4:5" x14ac:dyDescent="0.3">
      <c r="E42801">
        <v>9880</v>
      </c>
    </row>
    <row r="42802" spans="4:5" x14ac:dyDescent="0.3">
      <c r="D42802" t="s">
        <v>14</v>
      </c>
      <c r="E42802">
        <v>6</v>
      </c>
    </row>
    <row r="42803" spans="4:5" x14ac:dyDescent="0.3">
      <c r="D42803" t="s">
        <v>15</v>
      </c>
      <c r="E42803">
        <v>6</v>
      </c>
    </row>
    <row r="42804" spans="4:5" x14ac:dyDescent="0.3">
      <c r="D42804" t="s">
        <v>16</v>
      </c>
      <c r="E42804">
        <v>6</v>
      </c>
    </row>
    <row r="42805" spans="4:5" x14ac:dyDescent="0.3">
      <c r="D42805" t="s">
        <v>219</v>
      </c>
      <c r="E42805">
        <v>6</v>
      </c>
    </row>
    <row r="42806" spans="4:5" x14ac:dyDescent="0.3">
      <c r="D42806" t="s">
        <v>17</v>
      </c>
      <c r="E42806">
        <v>6</v>
      </c>
    </row>
    <row r="42807" spans="4:5" x14ac:dyDescent="0.3">
      <c r="D42807" t="s">
        <v>18</v>
      </c>
      <c r="E42807">
        <v>6</v>
      </c>
    </row>
    <row r="42808" spans="4:5" x14ac:dyDescent="0.3">
      <c r="D42808" t="s">
        <v>19</v>
      </c>
      <c r="E42808">
        <v>6</v>
      </c>
    </row>
    <row r="42809" spans="4:5" x14ac:dyDescent="0.3">
      <c r="D42809" t="s">
        <v>20</v>
      </c>
      <c r="E42809">
        <v>6</v>
      </c>
    </row>
    <row r="42810" spans="4:5" x14ac:dyDescent="0.3">
      <c r="D42810" t="s">
        <v>220</v>
      </c>
      <c r="E42810">
        <v>6</v>
      </c>
    </row>
    <row r="42811" spans="4:5" x14ac:dyDescent="0.3">
      <c r="D42811" t="s">
        <v>21</v>
      </c>
      <c r="E42811">
        <v>6</v>
      </c>
    </row>
    <row r="42812" spans="4:5" x14ac:dyDescent="0.3">
      <c r="D42812" t="s">
        <v>22</v>
      </c>
      <c r="E42812">
        <v>6</v>
      </c>
    </row>
    <row r="42813" spans="4:5" x14ac:dyDescent="0.3">
      <c r="D42813" t="s">
        <v>23</v>
      </c>
      <c r="E42813">
        <v>6</v>
      </c>
    </row>
    <row r="42814" spans="4:5" x14ac:dyDescent="0.3">
      <c r="D42814" t="s">
        <v>24</v>
      </c>
      <c r="E42814">
        <v>6</v>
      </c>
    </row>
    <row r="42815" spans="4:5" x14ac:dyDescent="0.3">
      <c r="D42815" t="s">
        <v>221</v>
      </c>
      <c r="E42815">
        <v>6</v>
      </c>
    </row>
    <row r="42816" spans="4:5" x14ac:dyDescent="0.3">
      <c r="D42816" t="s">
        <v>25</v>
      </c>
      <c r="E42816">
        <v>6</v>
      </c>
    </row>
    <row r="42817" spans="1:5" x14ac:dyDescent="0.3">
      <c r="D42817" t="s">
        <v>26</v>
      </c>
      <c r="E42817">
        <v>6</v>
      </c>
    </row>
    <row r="42818" spans="1:5" x14ac:dyDescent="0.3">
      <c r="D42818" t="s">
        <v>27</v>
      </c>
      <c r="E42818">
        <v>6</v>
      </c>
    </row>
    <row r="42819" spans="1:5" x14ac:dyDescent="0.3">
      <c r="D42819" t="s">
        <v>28</v>
      </c>
      <c r="E42819">
        <v>6</v>
      </c>
    </row>
    <row r="42820" spans="1:5" x14ac:dyDescent="0.3">
      <c r="D42820" t="s">
        <v>222</v>
      </c>
      <c r="E42820">
        <v>6</v>
      </c>
    </row>
    <row r="42821" spans="1:5" x14ac:dyDescent="0.3">
      <c r="D42821" t="s">
        <v>29</v>
      </c>
      <c r="E42821">
        <v>6</v>
      </c>
    </row>
    <row r="42822" spans="1:5" x14ac:dyDescent="0.3">
      <c r="A42822">
        <v>1311459</v>
      </c>
      <c r="B42822" t="s">
        <v>11</v>
      </c>
      <c r="C42822">
        <v>1</v>
      </c>
    </row>
    <row r="42823" spans="1:5" x14ac:dyDescent="0.3">
      <c r="E42823">
        <v>9880</v>
      </c>
    </row>
    <row r="42824" spans="1:5" x14ac:dyDescent="0.3">
      <c r="D42824" t="s">
        <v>14</v>
      </c>
      <c r="E42824">
        <v>6</v>
      </c>
    </row>
    <row r="42825" spans="1:5" x14ac:dyDescent="0.3">
      <c r="D42825" t="s">
        <v>15</v>
      </c>
      <c r="E42825">
        <v>6</v>
      </c>
    </row>
    <row r="42826" spans="1:5" x14ac:dyDescent="0.3">
      <c r="D42826" t="s">
        <v>16</v>
      </c>
      <c r="E42826">
        <v>6</v>
      </c>
    </row>
    <row r="42827" spans="1:5" x14ac:dyDescent="0.3">
      <c r="D42827" t="s">
        <v>219</v>
      </c>
      <c r="E42827">
        <v>6</v>
      </c>
    </row>
    <row r="42828" spans="1:5" x14ac:dyDescent="0.3">
      <c r="D42828" t="s">
        <v>17</v>
      </c>
      <c r="E42828">
        <v>6</v>
      </c>
    </row>
    <row r="42829" spans="1:5" x14ac:dyDescent="0.3">
      <c r="D42829" t="s">
        <v>18</v>
      </c>
      <c r="E42829">
        <v>6</v>
      </c>
    </row>
    <row r="42830" spans="1:5" x14ac:dyDescent="0.3">
      <c r="D42830" t="s">
        <v>19</v>
      </c>
      <c r="E42830">
        <v>6</v>
      </c>
    </row>
    <row r="42831" spans="1:5" x14ac:dyDescent="0.3">
      <c r="D42831" t="s">
        <v>20</v>
      </c>
      <c r="E42831">
        <v>6</v>
      </c>
    </row>
    <row r="42832" spans="1:5" x14ac:dyDescent="0.3">
      <c r="D42832" t="s">
        <v>220</v>
      </c>
      <c r="E42832">
        <v>6</v>
      </c>
    </row>
    <row r="42833" spans="1:5" x14ac:dyDescent="0.3">
      <c r="D42833" t="s">
        <v>21</v>
      </c>
      <c r="E42833">
        <v>6</v>
      </c>
    </row>
    <row r="42834" spans="1:5" x14ac:dyDescent="0.3">
      <c r="D42834" t="s">
        <v>22</v>
      </c>
      <c r="E42834">
        <v>6</v>
      </c>
    </row>
    <row r="42835" spans="1:5" x14ac:dyDescent="0.3">
      <c r="D42835" t="s">
        <v>23</v>
      </c>
      <c r="E42835">
        <v>6</v>
      </c>
    </row>
    <row r="42836" spans="1:5" x14ac:dyDescent="0.3">
      <c r="D42836" t="s">
        <v>24</v>
      </c>
      <c r="E42836">
        <v>6</v>
      </c>
    </row>
    <row r="42837" spans="1:5" x14ac:dyDescent="0.3">
      <c r="D42837" t="s">
        <v>221</v>
      </c>
      <c r="E42837">
        <v>6</v>
      </c>
    </row>
    <row r="42838" spans="1:5" x14ac:dyDescent="0.3">
      <c r="D42838" t="s">
        <v>25</v>
      </c>
      <c r="E42838">
        <v>6</v>
      </c>
    </row>
    <row r="42839" spans="1:5" x14ac:dyDescent="0.3">
      <c r="D42839" t="s">
        <v>26</v>
      </c>
      <c r="E42839">
        <v>6</v>
      </c>
    </row>
    <row r="42840" spans="1:5" x14ac:dyDescent="0.3">
      <c r="D42840" t="s">
        <v>27</v>
      </c>
      <c r="E42840">
        <v>6</v>
      </c>
    </row>
    <row r="42841" spans="1:5" x14ac:dyDescent="0.3">
      <c r="D42841" t="s">
        <v>28</v>
      </c>
      <c r="E42841">
        <v>6</v>
      </c>
    </row>
    <row r="42842" spans="1:5" x14ac:dyDescent="0.3">
      <c r="D42842" t="s">
        <v>222</v>
      </c>
      <c r="E42842">
        <v>6</v>
      </c>
    </row>
    <row r="42843" spans="1:5" x14ac:dyDescent="0.3">
      <c r="D42843" t="s">
        <v>29</v>
      </c>
      <c r="E42843">
        <v>6</v>
      </c>
    </row>
    <row r="42844" spans="1:5" x14ac:dyDescent="0.3">
      <c r="A42844">
        <v>1311460</v>
      </c>
      <c r="B42844" t="s">
        <v>11</v>
      </c>
      <c r="C42844">
        <v>1</v>
      </c>
    </row>
    <row r="42845" spans="1:5" x14ac:dyDescent="0.3">
      <c r="E42845">
        <v>9880</v>
      </c>
    </row>
    <row r="42846" spans="1:5" x14ac:dyDescent="0.3">
      <c r="D42846" t="s">
        <v>14</v>
      </c>
      <c r="E42846">
        <v>6</v>
      </c>
    </row>
    <row r="42847" spans="1:5" x14ac:dyDescent="0.3">
      <c r="D42847" t="s">
        <v>15</v>
      </c>
      <c r="E42847">
        <v>6</v>
      </c>
    </row>
    <row r="42848" spans="1:5" x14ac:dyDescent="0.3">
      <c r="D42848" t="s">
        <v>16</v>
      </c>
      <c r="E42848">
        <v>6</v>
      </c>
    </row>
    <row r="42849" spans="4:5" x14ac:dyDescent="0.3">
      <c r="D42849" t="s">
        <v>219</v>
      </c>
      <c r="E42849">
        <v>6</v>
      </c>
    </row>
    <row r="42850" spans="4:5" x14ac:dyDescent="0.3">
      <c r="D42850" t="s">
        <v>17</v>
      </c>
      <c r="E42850">
        <v>6</v>
      </c>
    </row>
    <row r="42851" spans="4:5" x14ac:dyDescent="0.3">
      <c r="D42851" t="s">
        <v>18</v>
      </c>
      <c r="E42851">
        <v>6</v>
      </c>
    </row>
    <row r="42852" spans="4:5" x14ac:dyDescent="0.3">
      <c r="D42852" t="s">
        <v>19</v>
      </c>
      <c r="E42852">
        <v>6</v>
      </c>
    </row>
    <row r="42853" spans="4:5" x14ac:dyDescent="0.3">
      <c r="D42853" t="s">
        <v>20</v>
      </c>
      <c r="E42853">
        <v>6</v>
      </c>
    </row>
    <row r="42854" spans="4:5" x14ac:dyDescent="0.3">
      <c r="D42854" t="s">
        <v>220</v>
      </c>
      <c r="E42854">
        <v>6</v>
      </c>
    </row>
    <row r="42855" spans="4:5" x14ac:dyDescent="0.3">
      <c r="D42855" t="s">
        <v>21</v>
      </c>
      <c r="E42855">
        <v>6</v>
      </c>
    </row>
    <row r="42856" spans="4:5" x14ac:dyDescent="0.3">
      <c r="D42856" t="s">
        <v>22</v>
      </c>
      <c r="E42856">
        <v>6</v>
      </c>
    </row>
    <row r="42857" spans="4:5" x14ac:dyDescent="0.3">
      <c r="D42857" t="s">
        <v>23</v>
      </c>
      <c r="E42857">
        <v>6</v>
      </c>
    </row>
    <row r="42858" spans="4:5" x14ac:dyDescent="0.3">
      <c r="D42858" t="s">
        <v>24</v>
      </c>
      <c r="E42858">
        <v>6</v>
      </c>
    </row>
    <row r="42859" spans="4:5" x14ac:dyDescent="0.3">
      <c r="D42859" t="s">
        <v>221</v>
      </c>
      <c r="E42859">
        <v>6</v>
      </c>
    </row>
    <row r="42860" spans="4:5" x14ac:dyDescent="0.3">
      <c r="D42860" t="s">
        <v>25</v>
      </c>
      <c r="E42860">
        <v>6</v>
      </c>
    </row>
    <row r="42861" spans="4:5" x14ac:dyDescent="0.3">
      <c r="D42861" t="s">
        <v>26</v>
      </c>
      <c r="E42861">
        <v>6</v>
      </c>
    </row>
    <row r="42862" spans="4:5" x14ac:dyDescent="0.3">
      <c r="D42862" t="s">
        <v>27</v>
      </c>
      <c r="E42862">
        <v>6</v>
      </c>
    </row>
    <row r="42863" spans="4:5" x14ac:dyDescent="0.3">
      <c r="D42863" t="s">
        <v>28</v>
      </c>
      <c r="E42863">
        <v>6</v>
      </c>
    </row>
    <row r="42864" spans="4:5" x14ac:dyDescent="0.3">
      <c r="D42864" t="s">
        <v>222</v>
      </c>
      <c r="E42864">
        <v>6</v>
      </c>
    </row>
    <row r="42865" spans="1:5" x14ac:dyDescent="0.3">
      <c r="D42865" t="s">
        <v>29</v>
      </c>
      <c r="E42865">
        <v>6</v>
      </c>
    </row>
    <row r="42866" spans="1:5" x14ac:dyDescent="0.3">
      <c r="A42866">
        <v>1311501</v>
      </c>
      <c r="B42866" t="s">
        <v>11</v>
      </c>
      <c r="C42866">
        <v>1</v>
      </c>
    </row>
    <row r="42867" spans="1:5" x14ac:dyDescent="0.3">
      <c r="E42867">
        <v>9880</v>
      </c>
    </row>
    <row r="42868" spans="1:5" x14ac:dyDescent="0.3">
      <c r="D42868" t="s">
        <v>14</v>
      </c>
      <c r="E42868">
        <v>6</v>
      </c>
    </row>
    <row r="42869" spans="1:5" x14ac:dyDescent="0.3">
      <c r="D42869" t="s">
        <v>15</v>
      </c>
      <c r="E42869">
        <v>6</v>
      </c>
    </row>
    <row r="42870" spans="1:5" x14ac:dyDescent="0.3">
      <c r="D42870" t="s">
        <v>16</v>
      </c>
      <c r="E42870">
        <v>6</v>
      </c>
    </row>
    <row r="42871" spans="1:5" x14ac:dyDescent="0.3">
      <c r="D42871" t="s">
        <v>219</v>
      </c>
      <c r="E42871">
        <v>6</v>
      </c>
    </row>
    <row r="42872" spans="1:5" x14ac:dyDescent="0.3">
      <c r="D42872" t="s">
        <v>17</v>
      </c>
      <c r="E42872">
        <v>6</v>
      </c>
    </row>
    <row r="42873" spans="1:5" x14ac:dyDescent="0.3">
      <c r="D42873" t="s">
        <v>18</v>
      </c>
      <c r="E42873">
        <v>6</v>
      </c>
    </row>
    <row r="42874" spans="1:5" x14ac:dyDescent="0.3">
      <c r="D42874" t="s">
        <v>19</v>
      </c>
      <c r="E42874">
        <v>6</v>
      </c>
    </row>
    <row r="42875" spans="1:5" x14ac:dyDescent="0.3">
      <c r="D42875" t="s">
        <v>20</v>
      </c>
      <c r="E42875">
        <v>6</v>
      </c>
    </row>
    <row r="42876" spans="1:5" x14ac:dyDescent="0.3">
      <c r="D42876" t="s">
        <v>220</v>
      </c>
      <c r="E42876">
        <v>6</v>
      </c>
    </row>
    <row r="42877" spans="1:5" x14ac:dyDescent="0.3">
      <c r="D42877" t="s">
        <v>21</v>
      </c>
      <c r="E42877">
        <v>6</v>
      </c>
    </row>
    <row r="42878" spans="1:5" x14ac:dyDescent="0.3">
      <c r="D42878" t="s">
        <v>22</v>
      </c>
      <c r="E42878">
        <v>6</v>
      </c>
    </row>
    <row r="42879" spans="1:5" x14ac:dyDescent="0.3">
      <c r="D42879" t="s">
        <v>23</v>
      </c>
      <c r="E42879">
        <v>6</v>
      </c>
    </row>
    <row r="42880" spans="1:5" x14ac:dyDescent="0.3">
      <c r="D42880" t="s">
        <v>24</v>
      </c>
      <c r="E42880">
        <v>6</v>
      </c>
    </row>
    <row r="42881" spans="1:5" x14ac:dyDescent="0.3">
      <c r="D42881" t="s">
        <v>221</v>
      </c>
      <c r="E42881">
        <v>6</v>
      </c>
    </row>
    <row r="42882" spans="1:5" x14ac:dyDescent="0.3">
      <c r="D42882" t="s">
        <v>25</v>
      </c>
      <c r="E42882">
        <v>6</v>
      </c>
    </row>
    <row r="42883" spans="1:5" x14ac:dyDescent="0.3">
      <c r="D42883" t="s">
        <v>26</v>
      </c>
      <c r="E42883">
        <v>6</v>
      </c>
    </row>
    <row r="42884" spans="1:5" x14ac:dyDescent="0.3">
      <c r="D42884" t="s">
        <v>27</v>
      </c>
      <c r="E42884">
        <v>6</v>
      </c>
    </row>
    <row r="42885" spans="1:5" x14ac:dyDescent="0.3">
      <c r="D42885" t="s">
        <v>28</v>
      </c>
      <c r="E42885">
        <v>6</v>
      </c>
    </row>
    <row r="42886" spans="1:5" x14ac:dyDescent="0.3">
      <c r="D42886" t="s">
        <v>222</v>
      </c>
      <c r="E42886">
        <v>6</v>
      </c>
    </row>
    <row r="42887" spans="1:5" x14ac:dyDescent="0.3">
      <c r="D42887" t="s">
        <v>29</v>
      </c>
      <c r="E42887">
        <v>6</v>
      </c>
    </row>
    <row r="42888" spans="1:5" x14ac:dyDescent="0.3">
      <c r="A42888">
        <v>1311502</v>
      </c>
      <c r="B42888" t="s">
        <v>11</v>
      </c>
      <c r="C42888">
        <v>1</v>
      </c>
    </row>
    <row r="42889" spans="1:5" x14ac:dyDescent="0.3">
      <c r="E42889">
        <v>9880</v>
      </c>
    </row>
    <row r="42890" spans="1:5" x14ac:dyDescent="0.3">
      <c r="D42890" t="s">
        <v>14</v>
      </c>
      <c r="E42890">
        <v>6</v>
      </c>
    </row>
    <row r="42891" spans="1:5" x14ac:dyDescent="0.3">
      <c r="D42891" t="s">
        <v>15</v>
      </c>
      <c r="E42891">
        <v>6</v>
      </c>
    </row>
    <row r="42892" spans="1:5" x14ac:dyDescent="0.3">
      <c r="D42892" t="s">
        <v>16</v>
      </c>
      <c r="E42892">
        <v>6</v>
      </c>
    </row>
    <row r="42893" spans="1:5" x14ac:dyDescent="0.3">
      <c r="D42893" t="s">
        <v>219</v>
      </c>
      <c r="E42893">
        <v>6</v>
      </c>
    </row>
    <row r="42894" spans="1:5" x14ac:dyDescent="0.3">
      <c r="D42894" t="s">
        <v>17</v>
      </c>
      <c r="E42894">
        <v>6</v>
      </c>
    </row>
    <row r="42895" spans="1:5" x14ac:dyDescent="0.3">
      <c r="D42895" t="s">
        <v>18</v>
      </c>
      <c r="E42895">
        <v>6</v>
      </c>
    </row>
    <row r="42896" spans="1:5" x14ac:dyDescent="0.3">
      <c r="D42896" t="s">
        <v>19</v>
      </c>
      <c r="E42896">
        <v>6</v>
      </c>
    </row>
    <row r="42897" spans="1:5" x14ac:dyDescent="0.3">
      <c r="D42897" t="s">
        <v>20</v>
      </c>
      <c r="E42897">
        <v>6</v>
      </c>
    </row>
    <row r="42898" spans="1:5" x14ac:dyDescent="0.3">
      <c r="D42898" t="s">
        <v>220</v>
      </c>
      <c r="E42898">
        <v>6</v>
      </c>
    </row>
    <row r="42899" spans="1:5" x14ac:dyDescent="0.3">
      <c r="D42899" t="s">
        <v>21</v>
      </c>
      <c r="E42899">
        <v>6</v>
      </c>
    </row>
    <row r="42900" spans="1:5" x14ac:dyDescent="0.3">
      <c r="D42900" t="s">
        <v>22</v>
      </c>
      <c r="E42900">
        <v>6</v>
      </c>
    </row>
    <row r="42901" spans="1:5" x14ac:dyDescent="0.3">
      <c r="D42901" t="s">
        <v>23</v>
      </c>
      <c r="E42901">
        <v>6</v>
      </c>
    </row>
    <row r="42902" spans="1:5" x14ac:dyDescent="0.3">
      <c r="D42902" t="s">
        <v>24</v>
      </c>
      <c r="E42902">
        <v>6</v>
      </c>
    </row>
    <row r="42903" spans="1:5" x14ac:dyDescent="0.3">
      <c r="D42903" t="s">
        <v>221</v>
      </c>
      <c r="E42903">
        <v>6</v>
      </c>
    </row>
    <row r="42904" spans="1:5" x14ac:dyDescent="0.3">
      <c r="D42904" t="s">
        <v>25</v>
      </c>
      <c r="E42904">
        <v>6</v>
      </c>
    </row>
    <row r="42905" spans="1:5" x14ac:dyDescent="0.3">
      <c r="D42905" t="s">
        <v>26</v>
      </c>
      <c r="E42905">
        <v>6</v>
      </c>
    </row>
    <row r="42906" spans="1:5" x14ac:dyDescent="0.3">
      <c r="D42906" t="s">
        <v>27</v>
      </c>
      <c r="E42906">
        <v>6</v>
      </c>
    </row>
    <row r="42907" spans="1:5" x14ac:dyDescent="0.3">
      <c r="D42907" t="s">
        <v>28</v>
      </c>
      <c r="E42907">
        <v>6</v>
      </c>
    </row>
    <row r="42908" spans="1:5" x14ac:dyDescent="0.3">
      <c r="D42908" t="s">
        <v>222</v>
      </c>
      <c r="E42908">
        <v>6</v>
      </c>
    </row>
    <row r="42909" spans="1:5" x14ac:dyDescent="0.3">
      <c r="D42909" t="s">
        <v>29</v>
      </c>
      <c r="E42909">
        <v>6</v>
      </c>
    </row>
    <row r="42910" spans="1:5" x14ac:dyDescent="0.3">
      <c r="A42910">
        <v>1311503</v>
      </c>
      <c r="B42910" t="s">
        <v>11</v>
      </c>
      <c r="C42910">
        <v>1</v>
      </c>
    </row>
    <row r="42911" spans="1:5" x14ac:dyDescent="0.3">
      <c r="E42911">
        <v>9880</v>
      </c>
    </row>
    <row r="42912" spans="1:5" x14ac:dyDescent="0.3">
      <c r="D42912" t="s">
        <v>14</v>
      </c>
      <c r="E42912">
        <v>6</v>
      </c>
    </row>
    <row r="42913" spans="4:5" x14ac:dyDescent="0.3">
      <c r="D42913" t="s">
        <v>15</v>
      </c>
      <c r="E42913">
        <v>6</v>
      </c>
    </row>
    <row r="42914" spans="4:5" x14ac:dyDescent="0.3">
      <c r="D42914" t="s">
        <v>16</v>
      </c>
      <c r="E42914">
        <v>6</v>
      </c>
    </row>
    <row r="42915" spans="4:5" x14ac:dyDescent="0.3">
      <c r="D42915" t="s">
        <v>219</v>
      </c>
      <c r="E42915">
        <v>6</v>
      </c>
    </row>
    <row r="42916" spans="4:5" x14ac:dyDescent="0.3">
      <c r="D42916" t="s">
        <v>17</v>
      </c>
      <c r="E42916">
        <v>6</v>
      </c>
    </row>
    <row r="42917" spans="4:5" x14ac:dyDescent="0.3">
      <c r="D42917" t="s">
        <v>18</v>
      </c>
      <c r="E42917">
        <v>6</v>
      </c>
    </row>
    <row r="42918" spans="4:5" x14ac:dyDescent="0.3">
      <c r="D42918" t="s">
        <v>19</v>
      </c>
      <c r="E42918">
        <v>6</v>
      </c>
    </row>
    <row r="42919" spans="4:5" x14ac:dyDescent="0.3">
      <c r="D42919" t="s">
        <v>20</v>
      </c>
      <c r="E42919">
        <v>6</v>
      </c>
    </row>
    <row r="42920" spans="4:5" x14ac:dyDescent="0.3">
      <c r="D42920" t="s">
        <v>220</v>
      </c>
      <c r="E42920">
        <v>6</v>
      </c>
    </row>
    <row r="42921" spans="4:5" x14ac:dyDescent="0.3">
      <c r="D42921" t="s">
        <v>21</v>
      </c>
      <c r="E42921">
        <v>6</v>
      </c>
    </row>
    <row r="42922" spans="4:5" x14ac:dyDescent="0.3">
      <c r="D42922" t="s">
        <v>22</v>
      </c>
      <c r="E42922">
        <v>6</v>
      </c>
    </row>
    <row r="42923" spans="4:5" x14ac:dyDescent="0.3">
      <c r="D42923" t="s">
        <v>23</v>
      </c>
      <c r="E42923">
        <v>6</v>
      </c>
    </row>
    <row r="42924" spans="4:5" x14ac:dyDescent="0.3">
      <c r="D42924" t="s">
        <v>24</v>
      </c>
      <c r="E42924">
        <v>6</v>
      </c>
    </row>
    <row r="42925" spans="4:5" x14ac:dyDescent="0.3">
      <c r="D42925" t="s">
        <v>221</v>
      </c>
      <c r="E42925">
        <v>6</v>
      </c>
    </row>
    <row r="42926" spans="4:5" x14ac:dyDescent="0.3">
      <c r="D42926" t="s">
        <v>25</v>
      </c>
      <c r="E42926">
        <v>6</v>
      </c>
    </row>
    <row r="42927" spans="4:5" x14ac:dyDescent="0.3">
      <c r="D42927" t="s">
        <v>26</v>
      </c>
      <c r="E42927">
        <v>6</v>
      </c>
    </row>
    <row r="42928" spans="4:5" x14ac:dyDescent="0.3">
      <c r="D42928" t="s">
        <v>27</v>
      </c>
      <c r="E42928">
        <v>6</v>
      </c>
    </row>
    <row r="42929" spans="1:5" x14ac:dyDescent="0.3">
      <c r="D42929" t="s">
        <v>28</v>
      </c>
      <c r="E42929">
        <v>6</v>
      </c>
    </row>
    <row r="42930" spans="1:5" x14ac:dyDescent="0.3">
      <c r="D42930" t="s">
        <v>222</v>
      </c>
      <c r="E42930">
        <v>6</v>
      </c>
    </row>
    <row r="42931" spans="1:5" x14ac:dyDescent="0.3">
      <c r="D42931" t="s">
        <v>29</v>
      </c>
      <c r="E42931">
        <v>6</v>
      </c>
    </row>
    <row r="42932" spans="1:5" x14ac:dyDescent="0.3">
      <c r="A42932">
        <v>1311504</v>
      </c>
      <c r="B42932" t="s">
        <v>11</v>
      </c>
      <c r="C42932">
        <v>1</v>
      </c>
    </row>
    <row r="42933" spans="1:5" x14ac:dyDescent="0.3">
      <c r="E42933">
        <v>9880</v>
      </c>
    </row>
    <row r="42934" spans="1:5" x14ac:dyDescent="0.3">
      <c r="D42934" t="s">
        <v>14</v>
      </c>
      <c r="E42934">
        <v>6</v>
      </c>
    </row>
    <row r="42935" spans="1:5" x14ac:dyDescent="0.3">
      <c r="D42935" t="s">
        <v>15</v>
      </c>
      <c r="E42935">
        <v>6</v>
      </c>
    </row>
    <row r="42936" spans="1:5" x14ac:dyDescent="0.3">
      <c r="D42936" t="s">
        <v>16</v>
      </c>
      <c r="E42936">
        <v>6</v>
      </c>
    </row>
    <row r="42937" spans="1:5" x14ac:dyDescent="0.3">
      <c r="D42937" t="s">
        <v>219</v>
      </c>
      <c r="E42937">
        <v>6</v>
      </c>
    </row>
    <row r="42938" spans="1:5" x14ac:dyDescent="0.3">
      <c r="D42938" t="s">
        <v>17</v>
      </c>
      <c r="E42938">
        <v>6</v>
      </c>
    </row>
    <row r="42939" spans="1:5" x14ac:dyDescent="0.3">
      <c r="D42939" t="s">
        <v>18</v>
      </c>
      <c r="E42939">
        <v>6</v>
      </c>
    </row>
    <row r="42940" spans="1:5" x14ac:dyDescent="0.3">
      <c r="D42940" t="s">
        <v>19</v>
      </c>
      <c r="E42940">
        <v>6</v>
      </c>
    </row>
    <row r="42941" spans="1:5" x14ac:dyDescent="0.3">
      <c r="D42941" t="s">
        <v>20</v>
      </c>
      <c r="E42941">
        <v>6</v>
      </c>
    </row>
    <row r="42942" spans="1:5" x14ac:dyDescent="0.3">
      <c r="D42942" t="s">
        <v>220</v>
      </c>
      <c r="E42942">
        <v>6</v>
      </c>
    </row>
    <row r="42943" spans="1:5" x14ac:dyDescent="0.3">
      <c r="D42943" t="s">
        <v>21</v>
      </c>
      <c r="E42943">
        <v>6</v>
      </c>
    </row>
    <row r="42944" spans="1:5" x14ac:dyDescent="0.3">
      <c r="D42944" t="s">
        <v>22</v>
      </c>
      <c r="E42944">
        <v>6</v>
      </c>
    </row>
    <row r="42945" spans="1:5" x14ac:dyDescent="0.3">
      <c r="D42945" t="s">
        <v>23</v>
      </c>
      <c r="E42945">
        <v>6</v>
      </c>
    </row>
    <row r="42946" spans="1:5" x14ac:dyDescent="0.3">
      <c r="D42946" t="s">
        <v>24</v>
      </c>
      <c r="E42946">
        <v>6</v>
      </c>
    </row>
    <row r="42947" spans="1:5" x14ac:dyDescent="0.3">
      <c r="D42947" t="s">
        <v>221</v>
      </c>
      <c r="E42947">
        <v>6</v>
      </c>
    </row>
    <row r="42948" spans="1:5" x14ac:dyDescent="0.3">
      <c r="D42948" t="s">
        <v>25</v>
      </c>
      <c r="E42948">
        <v>6</v>
      </c>
    </row>
    <row r="42949" spans="1:5" x14ac:dyDescent="0.3">
      <c r="D42949" t="s">
        <v>26</v>
      </c>
      <c r="E42949">
        <v>6</v>
      </c>
    </row>
    <row r="42950" spans="1:5" x14ac:dyDescent="0.3">
      <c r="D42950" t="s">
        <v>27</v>
      </c>
      <c r="E42950">
        <v>6</v>
      </c>
    </row>
    <row r="42951" spans="1:5" x14ac:dyDescent="0.3">
      <c r="D42951" t="s">
        <v>28</v>
      </c>
      <c r="E42951">
        <v>6</v>
      </c>
    </row>
    <row r="42952" spans="1:5" x14ac:dyDescent="0.3">
      <c r="D42952" t="s">
        <v>222</v>
      </c>
      <c r="E42952">
        <v>6</v>
      </c>
    </row>
    <row r="42953" spans="1:5" x14ac:dyDescent="0.3">
      <c r="D42953" t="s">
        <v>29</v>
      </c>
      <c r="E42953">
        <v>6</v>
      </c>
    </row>
    <row r="42954" spans="1:5" x14ac:dyDescent="0.3">
      <c r="A42954">
        <v>1311505</v>
      </c>
      <c r="B42954" t="s">
        <v>11</v>
      </c>
      <c r="C42954">
        <v>1</v>
      </c>
    </row>
    <row r="42955" spans="1:5" x14ac:dyDescent="0.3">
      <c r="E42955">
        <v>9880</v>
      </c>
    </row>
    <row r="42956" spans="1:5" x14ac:dyDescent="0.3">
      <c r="D42956" t="s">
        <v>14</v>
      </c>
      <c r="E42956">
        <v>6</v>
      </c>
    </row>
    <row r="42957" spans="1:5" x14ac:dyDescent="0.3">
      <c r="D42957" t="s">
        <v>15</v>
      </c>
      <c r="E42957">
        <v>6</v>
      </c>
    </row>
    <row r="42958" spans="1:5" x14ac:dyDescent="0.3">
      <c r="D42958" t="s">
        <v>16</v>
      </c>
      <c r="E42958">
        <v>6</v>
      </c>
    </row>
    <row r="42959" spans="1:5" x14ac:dyDescent="0.3">
      <c r="D42959" t="s">
        <v>219</v>
      </c>
      <c r="E42959">
        <v>6</v>
      </c>
    </row>
    <row r="42960" spans="1:5" x14ac:dyDescent="0.3">
      <c r="D42960" t="s">
        <v>17</v>
      </c>
      <c r="E42960">
        <v>6</v>
      </c>
    </row>
    <row r="42961" spans="1:5" x14ac:dyDescent="0.3">
      <c r="D42961" t="s">
        <v>18</v>
      </c>
      <c r="E42961">
        <v>6</v>
      </c>
    </row>
    <row r="42962" spans="1:5" x14ac:dyDescent="0.3">
      <c r="D42962" t="s">
        <v>19</v>
      </c>
      <c r="E42962">
        <v>6</v>
      </c>
    </row>
    <row r="42963" spans="1:5" x14ac:dyDescent="0.3">
      <c r="D42963" t="s">
        <v>20</v>
      </c>
      <c r="E42963">
        <v>6</v>
      </c>
    </row>
    <row r="42964" spans="1:5" x14ac:dyDescent="0.3">
      <c r="D42964" t="s">
        <v>220</v>
      </c>
      <c r="E42964">
        <v>6</v>
      </c>
    </row>
    <row r="42965" spans="1:5" x14ac:dyDescent="0.3">
      <c r="D42965" t="s">
        <v>21</v>
      </c>
      <c r="E42965">
        <v>6</v>
      </c>
    </row>
    <row r="42966" spans="1:5" x14ac:dyDescent="0.3">
      <c r="D42966" t="s">
        <v>22</v>
      </c>
      <c r="E42966">
        <v>6</v>
      </c>
    </row>
    <row r="42967" spans="1:5" x14ac:dyDescent="0.3">
      <c r="D42967" t="s">
        <v>23</v>
      </c>
      <c r="E42967">
        <v>6</v>
      </c>
    </row>
    <row r="42968" spans="1:5" x14ac:dyDescent="0.3">
      <c r="D42968" t="s">
        <v>24</v>
      </c>
      <c r="E42968">
        <v>6</v>
      </c>
    </row>
    <row r="42969" spans="1:5" x14ac:dyDescent="0.3">
      <c r="D42969" t="s">
        <v>221</v>
      </c>
      <c r="E42969">
        <v>6</v>
      </c>
    </row>
    <row r="42970" spans="1:5" x14ac:dyDescent="0.3">
      <c r="D42970" t="s">
        <v>25</v>
      </c>
      <c r="E42970">
        <v>6</v>
      </c>
    </row>
    <row r="42971" spans="1:5" x14ac:dyDescent="0.3">
      <c r="D42971" t="s">
        <v>26</v>
      </c>
      <c r="E42971">
        <v>6</v>
      </c>
    </row>
    <row r="42972" spans="1:5" x14ac:dyDescent="0.3">
      <c r="D42972" t="s">
        <v>27</v>
      </c>
      <c r="E42972">
        <v>6</v>
      </c>
    </row>
    <row r="42973" spans="1:5" x14ac:dyDescent="0.3">
      <c r="D42973" t="s">
        <v>28</v>
      </c>
      <c r="E42973">
        <v>6</v>
      </c>
    </row>
    <row r="42974" spans="1:5" x14ac:dyDescent="0.3">
      <c r="D42974" t="s">
        <v>222</v>
      </c>
      <c r="E42974">
        <v>6</v>
      </c>
    </row>
    <row r="42975" spans="1:5" x14ac:dyDescent="0.3">
      <c r="D42975" t="s">
        <v>29</v>
      </c>
      <c r="E42975">
        <v>6</v>
      </c>
    </row>
    <row r="42976" spans="1:5" x14ac:dyDescent="0.3">
      <c r="A42976">
        <v>1311506</v>
      </c>
      <c r="B42976" t="s">
        <v>11</v>
      </c>
      <c r="C42976">
        <v>1</v>
      </c>
    </row>
    <row r="42977" spans="4:5" x14ac:dyDescent="0.3">
      <c r="E42977">
        <v>9880</v>
      </c>
    </row>
    <row r="42978" spans="4:5" x14ac:dyDescent="0.3">
      <c r="D42978" t="s">
        <v>14</v>
      </c>
      <c r="E42978">
        <v>6</v>
      </c>
    </row>
    <row r="42979" spans="4:5" x14ac:dyDescent="0.3">
      <c r="D42979" t="s">
        <v>15</v>
      </c>
      <c r="E42979">
        <v>6</v>
      </c>
    </row>
    <row r="42980" spans="4:5" x14ac:dyDescent="0.3">
      <c r="D42980" t="s">
        <v>16</v>
      </c>
      <c r="E42980">
        <v>6</v>
      </c>
    </row>
    <row r="42981" spans="4:5" x14ac:dyDescent="0.3">
      <c r="D42981" t="s">
        <v>219</v>
      </c>
      <c r="E42981">
        <v>6</v>
      </c>
    </row>
    <row r="42982" spans="4:5" x14ac:dyDescent="0.3">
      <c r="D42982" t="s">
        <v>17</v>
      </c>
      <c r="E42982">
        <v>6</v>
      </c>
    </row>
    <row r="42983" spans="4:5" x14ac:dyDescent="0.3">
      <c r="D42983" t="s">
        <v>18</v>
      </c>
      <c r="E42983">
        <v>6</v>
      </c>
    </row>
    <row r="42984" spans="4:5" x14ac:dyDescent="0.3">
      <c r="D42984" t="s">
        <v>19</v>
      </c>
      <c r="E42984">
        <v>6</v>
      </c>
    </row>
    <row r="42985" spans="4:5" x14ac:dyDescent="0.3">
      <c r="D42985" t="s">
        <v>20</v>
      </c>
      <c r="E42985">
        <v>6</v>
      </c>
    </row>
    <row r="42986" spans="4:5" x14ac:dyDescent="0.3">
      <c r="D42986" t="s">
        <v>220</v>
      </c>
      <c r="E42986">
        <v>6</v>
      </c>
    </row>
    <row r="42987" spans="4:5" x14ac:dyDescent="0.3">
      <c r="D42987" t="s">
        <v>21</v>
      </c>
      <c r="E42987">
        <v>6</v>
      </c>
    </row>
    <row r="42988" spans="4:5" x14ac:dyDescent="0.3">
      <c r="D42988" t="s">
        <v>22</v>
      </c>
      <c r="E42988">
        <v>6</v>
      </c>
    </row>
    <row r="42989" spans="4:5" x14ac:dyDescent="0.3">
      <c r="D42989" t="s">
        <v>23</v>
      </c>
      <c r="E42989">
        <v>6</v>
      </c>
    </row>
    <row r="42990" spans="4:5" x14ac:dyDescent="0.3">
      <c r="D42990" t="s">
        <v>24</v>
      </c>
      <c r="E42990">
        <v>6</v>
      </c>
    </row>
    <row r="42991" spans="4:5" x14ac:dyDescent="0.3">
      <c r="D42991" t="s">
        <v>221</v>
      </c>
      <c r="E42991">
        <v>6</v>
      </c>
    </row>
    <row r="42992" spans="4:5" x14ac:dyDescent="0.3">
      <c r="D42992" t="s">
        <v>25</v>
      </c>
      <c r="E42992">
        <v>6</v>
      </c>
    </row>
    <row r="42993" spans="1:5" x14ac:dyDescent="0.3">
      <c r="D42993" t="s">
        <v>26</v>
      </c>
      <c r="E42993">
        <v>6</v>
      </c>
    </row>
    <row r="42994" spans="1:5" x14ac:dyDescent="0.3">
      <c r="D42994" t="s">
        <v>27</v>
      </c>
      <c r="E42994">
        <v>6</v>
      </c>
    </row>
    <row r="42995" spans="1:5" x14ac:dyDescent="0.3">
      <c r="D42995" t="s">
        <v>28</v>
      </c>
      <c r="E42995">
        <v>6</v>
      </c>
    </row>
    <row r="42996" spans="1:5" x14ac:dyDescent="0.3">
      <c r="D42996" t="s">
        <v>222</v>
      </c>
      <c r="E42996">
        <v>6</v>
      </c>
    </row>
    <row r="42997" spans="1:5" x14ac:dyDescent="0.3">
      <c r="D42997" t="s">
        <v>29</v>
      </c>
      <c r="E42997">
        <v>6</v>
      </c>
    </row>
    <row r="42998" spans="1:5" x14ac:dyDescent="0.3">
      <c r="A42998">
        <v>1311507</v>
      </c>
      <c r="B42998" t="s">
        <v>11</v>
      </c>
      <c r="C42998">
        <v>1</v>
      </c>
    </row>
    <row r="42999" spans="1:5" x14ac:dyDescent="0.3">
      <c r="E42999">
        <v>9880</v>
      </c>
    </row>
    <row r="43000" spans="1:5" x14ac:dyDescent="0.3">
      <c r="D43000" t="s">
        <v>14</v>
      </c>
      <c r="E43000">
        <v>6</v>
      </c>
    </row>
    <row r="43001" spans="1:5" x14ac:dyDescent="0.3">
      <c r="D43001" t="s">
        <v>15</v>
      </c>
      <c r="E43001">
        <v>6</v>
      </c>
    </row>
    <row r="43002" spans="1:5" x14ac:dyDescent="0.3">
      <c r="D43002" t="s">
        <v>16</v>
      </c>
      <c r="E43002">
        <v>6</v>
      </c>
    </row>
    <row r="43003" spans="1:5" x14ac:dyDescent="0.3">
      <c r="D43003" t="s">
        <v>219</v>
      </c>
      <c r="E43003">
        <v>6</v>
      </c>
    </row>
    <row r="43004" spans="1:5" x14ac:dyDescent="0.3">
      <c r="D43004" t="s">
        <v>17</v>
      </c>
      <c r="E43004">
        <v>6</v>
      </c>
    </row>
    <row r="43005" spans="1:5" x14ac:dyDescent="0.3">
      <c r="D43005" t="s">
        <v>18</v>
      </c>
      <c r="E43005">
        <v>6</v>
      </c>
    </row>
    <row r="43006" spans="1:5" x14ac:dyDescent="0.3">
      <c r="D43006" t="s">
        <v>19</v>
      </c>
      <c r="E43006">
        <v>6</v>
      </c>
    </row>
    <row r="43007" spans="1:5" x14ac:dyDescent="0.3">
      <c r="D43007" t="s">
        <v>20</v>
      </c>
      <c r="E43007">
        <v>6</v>
      </c>
    </row>
    <row r="43008" spans="1:5" x14ac:dyDescent="0.3">
      <c r="D43008" t="s">
        <v>220</v>
      </c>
      <c r="E43008">
        <v>6</v>
      </c>
    </row>
    <row r="43009" spans="1:5" x14ac:dyDescent="0.3">
      <c r="D43009" t="s">
        <v>21</v>
      </c>
      <c r="E43009">
        <v>6</v>
      </c>
    </row>
    <row r="43010" spans="1:5" x14ac:dyDescent="0.3">
      <c r="D43010" t="s">
        <v>22</v>
      </c>
      <c r="E43010">
        <v>6</v>
      </c>
    </row>
    <row r="43011" spans="1:5" x14ac:dyDescent="0.3">
      <c r="D43011" t="s">
        <v>23</v>
      </c>
      <c r="E43011">
        <v>6</v>
      </c>
    </row>
    <row r="43012" spans="1:5" x14ac:dyDescent="0.3">
      <c r="D43012" t="s">
        <v>24</v>
      </c>
      <c r="E43012">
        <v>6</v>
      </c>
    </row>
    <row r="43013" spans="1:5" x14ac:dyDescent="0.3">
      <c r="D43013" t="s">
        <v>221</v>
      </c>
      <c r="E43013">
        <v>6</v>
      </c>
    </row>
    <row r="43014" spans="1:5" x14ac:dyDescent="0.3">
      <c r="D43014" t="s">
        <v>25</v>
      </c>
      <c r="E43014">
        <v>6</v>
      </c>
    </row>
    <row r="43015" spans="1:5" x14ac:dyDescent="0.3">
      <c r="D43015" t="s">
        <v>26</v>
      </c>
      <c r="E43015">
        <v>6</v>
      </c>
    </row>
    <row r="43016" spans="1:5" x14ac:dyDescent="0.3">
      <c r="D43016" t="s">
        <v>27</v>
      </c>
      <c r="E43016">
        <v>6</v>
      </c>
    </row>
    <row r="43017" spans="1:5" x14ac:dyDescent="0.3">
      <c r="D43017" t="s">
        <v>28</v>
      </c>
      <c r="E43017">
        <v>6</v>
      </c>
    </row>
    <row r="43018" spans="1:5" x14ac:dyDescent="0.3">
      <c r="D43018" t="s">
        <v>222</v>
      </c>
      <c r="E43018">
        <v>6</v>
      </c>
    </row>
    <row r="43019" spans="1:5" x14ac:dyDescent="0.3">
      <c r="D43019" t="s">
        <v>29</v>
      </c>
      <c r="E43019">
        <v>6</v>
      </c>
    </row>
    <row r="43020" spans="1:5" x14ac:dyDescent="0.3">
      <c r="A43020">
        <v>1311508</v>
      </c>
      <c r="B43020" t="s">
        <v>11</v>
      </c>
      <c r="C43020">
        <v>1</v>
      </c>
    </row>
    <row r="43021" spans="1:5" x14ac:dyDescent="0.3">
      <c r="E43021">
        <v>9880</v>
      </c>
    </row>
    <row r="43022" spans="1:5" x14ac:dyDescent="0.3">
      <c r="D43022" t="s">
        <v>14</v>
      </c>
      <c r="E43022">
        <v>6</v>
      </c>
    </row>
    <row r="43023" spans="1:5" x14ac:dyDescent="0.3">
      <c r="D43023" t="s">
        <v>15</v>
      </c>
      <c r="E43023">
        <v>6</v>
      </c>
    </row>
    <row r="43024" spans="1:5" x14ac:dyDescent="0.3">
      <c r="D43024" t="s">
        <v>16</v>
      </c>
      <c r="E43024">
        <v>6</v>
      </c>
    </row>
    <row r="43025" spans="4:5" x14ac:dyDescent="0.3">
      <c r="D43025" t="s">
        <v>219</v>
      </c>
      <c r="E43025">
        <v>6</v>
      </c>
    </row>
    <row r="43026" spans="4:5" x14ac:dyDescent="0.3">
      <c r="D43026" t="s">
        <v>17</v>
      </c>
      <c r="E43026">
        <v>6</v>
      </c>
    </row>
    <row r="43027" spans="4:5" x14ac:dyDescent="0.3">
      <c r="D43027" t="s">
        <v>18</v>
      </c>
      <c r="E43027">
        <v>6</v>
      </c>
    </row>
    <row r="43028" spans="4:5" x14ac:dyDescent="0.3">
      <c r="D43028" t="s">
        <v>19</v>
      </c>
      <c r="E43028">
        <v>6</v>
      </c>
    </row>
    <row r="43029" spans="4:5" x14ac:dyDescent="0.3">
      <c r="D43029" t="s">
        <v>20</v>
      </c>
      <c r="E43029">
        <v>6</v>
      </c>
    </row>
    <row r="43030" spans="4:5" x14ac:dyDescent="0.3">
      <c r="D43030" t="s">
        <v>220</v>
      </c>
      <c r="E43030">
        <v>6</v>
      </c>
    </row>
    <row r="43031" spans="4:5" x14ac:dyDescent="0.3">
      <c r="D43031" t="s">
        <v>21</v>
      </c>
      <c r="E43031">
        <v>6</v>
      </c>
    </row>
    <row r="43032" spans="4:5" x14ac:dyDescent="0.3">
      <c r="D43032" t="s">
        <v>22</v>
      </c>
      <c r="E43032">
        <v>6</v>
      </c>
    </row>
    <row r="43033" spans="4:5" x14ac:dyDescent="0.3">
      <c r="D43033" t="s">
        <v>23</v>
      </c>
      <c r="E43033">
        <v>6</v>
      </c>
    </row>
    <row r="43034" spans="4:5" x14ac:dyDescent="0.3">
      <c r="D43034" t="s">
        <v>24</v>
      </c>
      <c r="E43034">
        <v>6</v>
      </c>
    </row>
    <row r="43035" spans="4:5" x14ac:dyDescent="0.3">
      <c r="D43035" t="s">
        <v>221</v>
      </c>
      <c r="E43035">
        <v>6</v>
      </c>
    </row>
    <row r="43036" spans="4:5" x14ac:dyDescent="0.3">
      <c r="D43036" t="s">
        <v>25</v>
      </c>
      <c r="E43036">
        <v>6</v>
      </c>
    </row>
    <row r="43037" spans="4:5" x14ac:dyDescent="0.3">
      <c r="D43037" t="s">
        <v>26</v>
      </c>
      <c r="E43037">
        <v>6</v>
      </c>
    </row>
    <row r="43038" spans="4:5" x14ac:dyDescent="0.3">
      <c r="D43038" t="s">
        <v>27</v>
      </c>
      <c r="E43038">
        <v>6</v>
      </c>
    </row>
    <row r="43039" spans="4:5" x14ac:dyDescent="0.3">
      <c r="D43039" t="s">
        <v>28</v>
      </c>
      <c r="E43039">
        <v>6</v>
      </c>
    </row>
    <row r="43040" spans="4:5" x14ac:dyDescent="0.3">
      <c r="D43040" t="s">
        <v>222</v>
      </c>
      <c r="E43040">
        <v>6</v>
      </c>
    </row>
    <row r="43041" spans="1:5" x14ac:dyDescent="0.3">
      <c r="D43041" t="s">
        <v>29</v>
      </c>
      <c r="E43041">
        <v>6</v>
      </c>
    </row>
    <row r="43042" spans="1:5" x14ac:dyDescent="0.3">
      <c r="A43042">
        <v>1311509</v>
      </c>
      <c r="B43042" t="s">
        <v>11</v>
      </c>
      <c r="C43042">
        <v>1</v>
      </c>
    </row>
    <row r="43043" spans="1:5" x14ac:dyDescent="0.3">
      <c r="E43043">
        <v>9880</v>
      </c>
    </row>
    <row r="43044" spans="1:5" x14ac:dyDescent="0.3">
      <c r="D43044" t="s">
        <v>14</v>
      </c>
      <c r="E43044">
        <v>6</v>
      </c>
    </row>
    <row r="43045" spans="1:5" x14ac:dyDescent="0.3">
      <c r="D43045" t="s">
        <v>15</v>
      </c>
      <c r="E43045">
        <v>6</v>
      </c>
    </row>
    <row r="43046" spans="1:5" x14ac:dyDescent="0.3">
      <c r="D43046" t="s">
        <v>16</v>
      </c>
      <c r="E43046">
        <v>6</v>
      </c>
    </row>
    <row r="43047" spans="1:5" x14ac:dyDescent="0.3">
      <c r="D43047" t="s">
        <v>219</v>
      </c>
      <c r="E43047">
        <v>6</v>
      </c>
    </row>
    <row r="43048" spans="1:5" x14ac:dyDescent="0.3">
      <c r="D43048" t="s">
        <v>17</v>
      </c>
      <c r="E43048">
        <v>6</v>
      </c>
    </row>
    <row r="43049" spans="1:5" x14ac:dyDescent="0.3">
      <c r="D43049" t="s">
        <v>18</v>
      </c>
      <c r="E43049">
        <v>6</v>
      </c>
    </row>
    <row r="43050" spans="1:5" x14ac:dyDescent="0.3">
      <c r="D43050" t="s">
        <v>19</v>
      </c>
      <c r="E43050">
        <v>6</v>
      </c>
    </row>
    <row r="43051" spans="1:5" x14ac:dyDescent="0.3">
      <c r="D43051" t="s">
        <v>20</v>
      </c>
      <c r="E43051">
        <v>6</v>
      </c>
    </row>
    <row r="43052" spans="1:5" x14ac:dyDescent="0.3">
      <c r="D43052" t="s">
        <v>220</v>
      </c>
      <c r="E43052">
        <v>6</v>
      </c>
    </row>
    <row r="43053" spans="1:5" x14ac:dyDescent="0.3">
      <c r="D43053" t="s">
        <v>21</v>
      </c>
      <c r="E43053">
        <v>6</v>
      </c>
    </row>
    <row r="43054" spans="1:5" x14ac:dyDescent="0.3">
      <c r="D43054" t="s">
        <v>22</v>
      </c>
      <c r="E43054">
        <v>6</v>
      </c>
    </row>
    <row r="43055" spans="1:5" x14ac:dyDescent="0.3">
      <c r="D43055" t="s">
        <v>23</v>
      </c>
      <c r="E43055">
        <v>6</v>
      </c>
    </row>
    <row r="43056" spans="1:5" x14ac:dyDescent="0.3">
      <c r="D43056" t="s">
        <v>24</v>
      </c>
      <c r="E43056">
        <v>6</v>
      </c>
    </row>
    <row r="43057" spans="1:5" x14ac:dyDescent="0.3">
      <c r="D43057" t="s">
        <v>221</v>
      </c>
      <c r="E43057">
        <v>6</v>
      </c>
    </row>
    <row r="43058" spans="1:5" x14ac:dyDescent="0.3">
      <c r="D43058" t="s">
        <v>25</v>
      </c>
      <c r="E43058">
        <v>6</v>
      </c>
    </row>
    <row r="43059" spans="1:5" x14ac:dyDescent="0.3">
      <c r="D43059" t="s">
        <v>26</v>
      </c>
      <c r="E43059">
        <v>6</v>
      </c>
    </row>
    <row r="43060" spans="1:5" x14ac:dyDescent="0.3">
      <c r="D43060" t="s">
        <v>27</v>
      </c>
      <c r="E43060">
        <v>6</v>
      </c>
    </row>
    <row r="43061" spans="1:5" x14ac:dyDescent="0.3">
      <c r="D43061" t="s">
        <v>28</v>
      </c>
      <c r="E43061">
        <v>6</v>
      </c>
    </row>
    <row r="43062" spans="1:5" x14ac:dyDescent="0.3">
      <c r="D43062" t="s">
        <v>222</v>
      </c>
      <c r="E43062">
        <v>6</v>
      </c>
    </row>
    <row r="43063" spans="1:5" x14ac:dyDescent="0.3">
      <c r="D43063" t="s">
        <v>29</v>
      </c>
      <c r="E43063">
        <v>6</v>
      </c>
    </row>
    <row r="43064" spans="1:5" x14ac:dyDescent="0.3">
      <c r="A43064">
        <v>1311510</v>
      </c>
      <c r="B43064" t="s">
        <v>11</v>
      </c>
      <c r="C43064">
        <v>1</v>
      </c>
    </row>
    <row r="43065" spans="1:5" x14ac:dyDescent="0.3">
      <c r="E43065">
        <v>9880</v>
      </c>
    </row>
    <row r="43066" spans="1:5" x14ac:dyDescent="0.3">
      <c r="D43066" t="s">
        <v>14</v>
      </c>
      <c r="E43066">
        <v>6</v>
      </c>
    </row>
    <row r="43067" spans="1:5" x14ac:dyDescent="0.3">
      <c r="D43067" t="s">
        <v>15</v>
      </c>
      <c r="E43067">
        <v>6</v>
      </c>
    </row>
    <row r="43068" spans="1:5" x14ac:dyDescent="0.3">
      <c r="D43068" t="s">
        <v>16</v>
      </c>
      <c r="E43068">
        <v>6</v>
      </c>
    </row>
    <row r="43069" spans="1:5" x14ac:dyDescent="0.3">
      <c r="D43069" t="s">
        <v>219</v>
      </c>
      <c r="E43069">
        <v>6</v>
      </c>
    </row>
    <row r="43070" spans="1:5" x14ac:dyDescent="0.3">
      <c r="D43070" t="s">
        <v>17</v>
      </c>
      <c r="E43070">
        <v>6</v>
      </c>
    </row>
    <row r="43071" spans="1:5" x14ac:dyDescent="0.3">
      <c r="D43071" t="s">
        <v>18</v>
      </c>
      <c r="E43071">
        <v>6</v>
      </c>
    </row>
    <row r="43072" spans="1:5" x14ac:dyDescent="0.3">
      <c r="D43072" t="s">
        <v>19</v>
      </c>
      <c r="E43072">
        <v>6</v>
      </c>
    </row>
    <row r="43073" spans="1:5" x14ac:dyDescent="0.3">
      <c r="D43073" t="s">
        <v>20</v>
      </c>
      <c r="E43073">
        <v>6</v>
      </c>
    </row>
    <row r="43074" spans="1:5" x14ac:dyDescent="0.3">
      <c r="D43074" t="s">
        <v>220</v>
      </c>
      <c r="E43074">
        <v>6</v>
      </c>
    </row>
    <row r="43075" spans="1:5" x14ac:dyDescent="0.3">
      <c r="D43075" t="s">
        <v>21</v>
      </c>
      <c r="E43075">
        <v>6</v>
      </c>
    </row>
    <row r="43076" spans="1:5" x14ac:dyDescent="0.3">
      <c r="D43076" t="s">
        <v>22</v>
      </c>
      <c r="E43076">
        <v>6</v>
      </c>
    </row>
    <row r="43077" spans="1:5" x14ac:dyDescent="0.3">
      <c r="D43077" t="s">
        <v>23</v>
      </c>
      <c r="E43077">
        <v>6</v>
      </c>
    </row>
    <row r="43078" spans="1:5" x14ac:dyDescent="0.3">
      <c r="D43078" t="s">
        <v>24</v>
      </c>
      <c r="E43078">
        <v>6</v>
      </c>
    </row>
    <row r="43079" spans="1:5" x14ac:dyDescent="0.3">
      <c r="D43079" t="s">
        <v>221</v>
      </c>
      <c r="E43079">
        <v>6</v>
      </c>
    </row>
    <row r="43080" spans="1:5" x14ac:dyDescent="0.3">
      <c r="D43080" t="s">
        <v>25</v>
      </c>
      <c r="E43080">
        <v>6</v>
      </c>
    </row>
    <row r="43081" spans="1:5" x14ac:dyDescent="0.3">
      <c r="D43081" t="s">
        <v>26</v>
      </c>
      <c r="E43081">
        <v>6</v>
      </c>
    </row>
    <row r="43082" spans="1:5" x14ac:dyDescent="0.3">
      <c r="D43082" t="s">
        <v>27</v>
      </c>
      <c r="E43082">
        <v>6</v>
      </c>
    </row>
    <row r="43083" spans="1:5" x14ac:dyDescent="0.3">
      <c r="D43083" t="s">
        <v>28</v>
      </c>
      <c r="E43083">
        <v>6</v>
      </c>
    </row>
    <row r="43084" spans="1:5" x14ac:dyDescent="0.3">
      <c r="D43084" t="s">
        <v>222</v>
      </c>
      <c r="E43084">
        <v>6</v>
      </c>
    </row>
    <row r="43085" spans="1:5" x14ac:dyDescent="0.3">
      <c r="D43085" t="s">
        <v>29</v>
      </c>
      <c r="E43085">
        <v>6</v>
      </c>
    </row>
    <row r="43086" spans="1:5" x14ac:dyDescent="0.3">
      <c r="A43086">
        <v>1311511</v>
      </c>
      <c r="B43086" t="s">
        <v>11</v>
      </c>
      <c r="C43086">
        <v>1</v>
      </c>
    </row>
    <row r="43087" spans="1:5" x14ac:dyDescent="0.3">
      <c r="E43087">
        <v>9880</v>
      </c>
    </row>
    <row r="43088" spans="1:5" x14ac:dyDescent="0.3">
      <c r="D43088" t="s">
        <v>14</v>
      </c>
      <c r="E43088">
        <v>6</v>
      </c>
    </row>
    <row r="43089" spans="4:5" x14ac:dyDescent="0.3">
      <c r="D43089" t="s">
        <v>15</v>
      </c>
      <c r="E43089">
        <v>6</v>
      </c>
    </row>
    <row r="43090" spans="4:5" x14ac:dyDescent="0.3">
      <c r="D43090" t="s">
        <v>16</v>
      </c>
      <c r="E43090">
        <v>6</v>
      </c>
    </row>
    <row r="43091" spans="4:5" x14ac:dyDescent="0.3">
      <c r="D43091" t="s">
        <v>219</v>
      </c>
      <c r="E43091">
        <v>6</v>
      </c>
    </row>
    <row r="43092" spans="4:5" x14ac:dyDescent="0.3">
      <c r="D43092" t="s">
        <v>17</v>
      </c>
      <c r="E43092">
        <v>6</v>
      </c>
    </row>
    <row r="43093" spans="4:5" x14ac:dyDescent="0.3">
      <c r="D43093" t="s">
        <v>18</v>
      </c>
      <c r="E43093">
        <v>6</v>
      </c>
    </row>
    <row r="43094" spans="4:5" x14ac:dyDescent="0.3">
      <c r="D43094" t="s">
        <v>19</v>
      </c>
      <c r="E43094">
        <v>6</v>
      </c>
    </row>
    <row r="43095" spans="4:5" x14ac:dyDescent="0.3">
      <c r="D43095" t="s">
        <v>20</v>
      </c>
      <c r="E43095">
        <v>6</v>
      </c>
    </row>
    <row r="43096" spans="4:5" x14ac:dyDescent="0.3">
      <c r="D43096" t="s">
        <v>220</v>
      </c>
      <c r="E43096">
        <v>6</v>
      </c>
    </row>
    <row r="43097" spans="4:5" x14ac:dyDescent="0.3">
      <c r="D43097" t="s">
        <v>21</v>
      </c>
      <c r="E43097">
        <v>6</v>
      </c>
    </row>
    <row r="43098" spans="4:5" x14ac:dyDescent="0.3">
      <c r="D43098" t="s">
        <v>22</v>
      </c>
      <c r="E43098">
        <v>6</v>
      </c>
    </row>
    <row r="43099" spans="4:5" x14ac:dyDescent="0.3">
      <c r="D43099" t="s">
        <v>23</v>
      </c>
      <c r="E43099">
        <v>6</v>
      </c>
    </row>
    <row r="43100" spans="4:5" x14ac:dyDescent="0.3">
      <c r="D43100" t="s">
        <v>24</v>
      </c>
      <c r="E43100">
        <v>6</v>
      </c>
    </row>
    <row r="43101" spans="4:5" x14ac:dyDescent="0.3">
      <c r="D43101" t="s">
        <v>221</v>
      </c>
      <c r="E43101">
        <v>6</v>
      </c>
    </row>
    <row r="43102" spans="4:5" x14ac:dyDescent="0.3">
      <c r="D43102" t="s">
        <v>25</v>
      </c>
      <c r="E43102">
        <v>6</v>
      </c>
    </row>
    <row r="43103" spans="4:5" x14ac:dyDescent="0.3">
      <c r="D43103" t="s">
        <v>26</v>
      </c>
      <c r="E43103">
        <v>6</v>
      </c>
    </row>
    <row r="43104" spans="4:5" x14ac:dyDescent="0.3">
      <c r="D43104" t="s">
        <v>27</v>
      </c>
      <c r="E43104">
        <v>6</v>
      </c>
    </row>
    <row r="43105" spans="1:5" x14ac:dyDescent="0.3">
      <c r="D43105" t="s">
        <v>28</v>
      </c>
      <c r="E43105">
        <v>6</v>
      </c>
    </row>
    <row r="43106" spans="1:5" x14ac:dyDescent="0.3">
      <c r="D43106" t="s">
        <v>222</v>
      </c>
      <c r="E43106">
        <v>6</v>
      </c>
    </row>
    <row r="43107" spans="1:5" x14ac:dyDescent="0.3">
      <c r="D43107" t="s">
        <v>29</v>
      </c>
      <c r="E43107">
        <v>6</v>
      </c>
    </row>
    <row r="43108" spans="1:5" x14ac:dyDescent="0.3">
      <c r="A43108">
        <v>1311512</v>
      </c>
      <c r="B43108" t="s">
        <v>11</v>
      </c>
      <c r="C43108">
        <v>1</v>
      </c>
    </row>
    <row r="43109" spans="1:5" x14ac:dyDescent="0.3">
      <c r="E43109">
        <v>9880</v>
      </c>
    </row>
    <row r="43110" spans="1:5" x14ac:dyDescent="0.3">
      <c r="D43110" t="s">
        <v>14</v>
      </c>
      <c r="E43110">
        <v>6</v>
      </c>
    </row>
    <row r="43111" spans="1:5" x14ac:dyDescent="0.3">
      <c r="D43111" t="s">
        <v>15</v>
      </c>
      <c r="E43111">
        <v>6</v>
      </c>
    </row>
    <row r="43112" spans="1:5" x14ac:dyDescent="0.3">
      <c r="D43112" t="s">
        <v>16</v>
      </c>
      <c r="E43112">
        <v>6</v>
      </c>
    </row>
    <row r="43113" spans="1:5" x14ac:dyDescent="0.3">
      <c r="D43113" t="s">
        <v>219</v>
      </c>
      <c r="E43113">
        <v>6</v>
      </c>
    </row>
    <row r="43114" spans="1:5" x14ac:dyDescent="0.3">
      <c r="D43114" t="s">
        <v>17</v>
      </c>
      <c r="E43114">
        <v>6</v>
      </c>
    </row>
    <row r="43115" spans="1:5" x14ac:dyDescent="0.3">
      <c r="D43115" t="s">
        <v>18</v>
      </c>
      <c r="E43115">
        <v>6</v>
      </c>
    </row>
    <row r="43116" spans="1:5" x14ac:dyDescent="0.3">
      <c r="D43116" t="s">
        <v>19</v>
      </c>
      <c r="E43116">
        <v>6</v>
      </c>
    </row>
    <row r="43117" spans="1:5" x14ac:dyDescent="0.3">
      <c r="D43117" t="s">
        <v>20</v>
      </c>
      <c r="E43117">
        <v>6</v>
      </c>
    </row>
    <row r="43118" spans="1:5" x14ac:dyDescent="0.3">
      <c r="D43118" t="s">
        <v>220</v>
      </c>
      <c r="E43118">
        <v>6</v>
      </c>
    </row>
    <row r="43119" spans="1:5" x14ac:dyDescent="0.3">
      <c r="D43119" t="s">
        <v>21</v>
      </c>
      <c r="E43119">
        <v>6</v>
      </c>
    </row>
    <row r="43120" spans="1:5" x14ac:dyDescent="0.3">
      <c r="D43120" t="s">
        <v>22</v>
      </c>
      <c r="E43120">
        <v>6</v>
      </c>
    </row>
    <row r="43121" spans="1:5" x14ac:dyDescent="0.3">
      <c r="D43121" t="s">
        <v>23</v>
      </c>
      <c r="E43121">
        <v>6</v>
      </c>
    </row>
    <row r="43122" spans="1:5" x14ac:dyDescent="0.3">
      <c r="D43122" t="s">
        <v>24</v>
      </c>
      <c r="E43122">
        <v>6</v>
      </c>
    </row>
    <row r="43123" spans="1:5" x14ac:dyDescent="0.3">
      <c r="D43123" t="s">
        <v>221</v>
      </c>
      <c r="E43123">
        <v>6</v>
      </c>
    </row>
    <row r="43124" spans="1:5" x14ac:dyDescent="0.3">
      <c r="D43124" t="s">
        <v>25</v>
      </c>
      <c r="E43124">
        <v>6</v>
      </c>
    </row>
    <row r="43125" spans="1:5" x14ac:dyDescent="0.3">
      <c r="D43125" t="s">
        <v>26</v>
      </c>
      <c r="E43125">
        <v>6</v>
      </c>
    </row>
    <row r="43126" spans="1:5" x14ac:dyDescent="0.3">
      <c r="D43126" t="s">
        <v>27</v>
      </c>
      <c r="E43126">
        <v>6</v>
      </c>
    </row>
    <row r="43127" spans="1:5" x14ac:dyDescent="0.3">
      <c r="D43127" t="s">
        <v>28</v>
      </c>
      <c r="E43127">
        <v>6</v>
      </c>
    </row>
    <row r="43128" spans="1:5" x14ac:dyDescent="0.3">
      <c r="D43128" t="s">
        <v>222</v>
      </c>
      <c r="E43128">
        <v>6</v>
      </c>
    </row>
    <row r="43129" spans="1:5" x14ac:dyDescent="0.3">
      <c r="D43129" t="s">
        <v>29</v>
      </c>
      <c r="E43129">
        <v>6</v>
      </c>
    </row>
    <row r="43130" spans="1:5" x14ac:dyDescent="0.3">
      <c r="A43130">
        <v>1311513</v>
      </c>
      <c r="B43130" t="s">
        <v>11</v>
      </c>
      <c r="C43130">
        <v>1</v>
      </c>
    </row>
    <row r="43131" spans="1:5" x14ac:dyDescent="0.3">
      <c r="E43131">
        <v>9880</v>
      </c>
    </row>
    <row r="43132" spans="1:5" x14ac:dyDescent="0.3">
      <c r="D43132" t="s">
        <v>14</v>
      </c>
      <c r="E43132">
        <v>6</v>
      </c>
    </row>
    <row r="43133" spans="1:5" x14ac:dyDescent="0.3">
      <c r="D43133" t="s">
        <v>15</v>
      </c>
      <c r="E43133">
        <v>6</v>
      </c>
    </row>
    <row r="43134" spans="1:5" x14ac:dyDescent="0.3">
      <c r="D43134" t="s">
        <v>16</v>
      </c>
      <c r="E43134">
        <v>6</v>
      </c>
    </row>
    <row r="43135" spans="1:5" x14ac:dyDescent="0.3">
      <c r="D43135" t="s">
        <v>219</v>
      </c>
      <c r="E43135">
        <v>6</v>
      </c>
    </row>
    <row r="43136" spans="1:5" x14ac:dyDescent="0.3">
      <c r="D43136" t="s">
        <v>17</v>
      </c>
      <c r="E43136">
        <v>6</v>
      </c>
    </row>
    <row r="43137" spans="1:5" x14ac:dyDescent="0.3">
      <c r="D43137" t="s">
        <v>18</v>
      </c>
      <c r="E43137">
        <v>6</v>
      </c>
    </row>
    <row r="43138" spans="1:5" x14ac:dyDescent="0.3">
      <c r="D43138" t="s">
        <v>19</v>
      </c>
      <c r="E43138">
        <v>6</v>
      </c>
    </row>
    <row r="43139" spans="1:5" x14ac:dyDescent="0.3">
      <c r="D43139" t="s">
        <v>20</v>
      </c>
      <c r="E43139">
        <v>6</v>
      </c>
    </row>
    <row r="43140" spans="1:5" x14ac:dyDescent="0.3">
      <c r="D43140" t="s">
        <v>220</v>
      </c>
      <c r="E43140">
        <v>6</v>
      </c>
    </row>
    <row r="43141" spans="1:5" x14ac:dyDescent="0.3">
      <c r="D43141" t="s">
        <v>21</v>
      </c>
      <c r="E43141">
        <v>6</v>
      </c>
    </row>
    <row r="43142" spans="1:5" x14ac:dyDescent="0.3">
      <c r="D43142" t="s">
        <v>22</v>
      </c>
      <c r="E43142">
        <v>6</v>
      </c>
    </row>
    <row r="43143" spans="1:5" x14ac:dyDescent="0.3">
      <c r="D43143" t="s">
        <v>23</v>
      </c>
      <c r="E43143">
        <v>6</v>
      </c>
    </row>
    <row r="43144" spans="1:5" x14ac:dyDescent="0.3">
      <c r="D43144" t="s">
        <v>24</v>
      </c>
      <c r="E43144">
        <v>6</v>
      </c>
    </row>
    <row r="43145" spans="1:5" x14ac:dyDescent="0.3">
      <c r="D43145" t="s">
        <v>221</v>
      </c>
      <c r="E43145">
        <v>6</v>
      </c>
    </row>
    <row r="43146" spans="1:5" x14ac:dyDescent="0.3">
      <c r="D43146" t="s">
        <v>25</v>
      </c>
      <c r="E43146">
        <v>6</v>
      </c>
    </row>
    <row r="43147" spans="1:5" x14ac:dyDescent="0.3">
      <c r="D43147" t="s">
        <v>26</v>
      </c>
      <c r="E43147">
        <v>6</v>
      </c>
    </row>
    <row r="43148" spans="1:5" x14ac:dyDescent="0.3">
      <c r="D43148" t="s">
        <v>27</v>
      </c>
      <c r="E43148">
        <v>6</v>
      </c>
    </row>
    <row r="43149" spans="1:5" x14ac:dyDescent="0.3">
      <c r="D43149" t="s">
        <v>28</v>
      </c>
      <c r="E43149">
        <v>6</v>
      </c>
    </row>
    <row r="43150" spans="1:5" x14ac:dyDescent="0.3">
      <c r="D43150" t="s">
        <v>222</v>
      </c>
      <c r="E43150">
        <v>6</v>
      </c>
    </row>
    <row r="43151" spans="1:5" x14ac:dyDescent="0.3">
      <c r="D43151" t="s">
        <v>29</v>
      </c>
      <c r="E43151">
        <v>6</v>
      </c>
    </row>
    <row r="43152" spans="1:5" x14ac:dyDescent="0.3">
      <c r="A43152">
        <v>1311514</v>
      </c>
      <c r="B43152" t="s">
        <v>11</v>
      </c>
      <c r="C43152">
        <v>1</v>
      </c>
    </row>
    <row r="43153" spans="4:5" x14ac:dyDescent="0.3">
      <c r="E43153">
        <v>9880</v>
      </c>
    </row>
    <row r="43154" spans="4:5" x14ac:dyDescent="0.3">
      <c r="D43154" t="s">
        <v>14</v>
      </c>
      <c r="E43154">
        <v>6</v>
      </c>
    </row>
    <row r="43155" spans="4:5" x14ac:dyDescent="0.3">
      <c r="D43155" t="s">
        <v>15</v>
      </c>
      <c r="E43155">
        <v>6</v>
      </c>
    </row>
    <row r="43156" spans="4:5" x14ac:dyDescent="0.3">
      <c r="D43156" t="s">
        <v>16</v>
      </c>
      <c r="E43156">
        <v>6</v>
      </c>
    </row>
    <row r="43157" spans="4:5" x14ac:dyDescent="0.3">
      <c r="D43157" t="s">
        <v>219</v>
      </c>
      <c r="E43157">
        <v>6</v>
      </c>
    </row>
    <row r="43158" spans="4:5" x14ac:dyDescent="0.3">
      <c r="D43158" t="s">
        <v>17</v>
      </c>
      <c r="E43158">
        <v>6</v>
      </c>
    </row>
    <row r="43159" spans="4:5" x14ac:dyDescent="0.3">
      <c r="D43159" t="s">
        <v>18</v>
      </c>
      <c r="E43159">
        <v>6</v>
      </c>
    </row>
    <row r="43160" spans="4:5" x14ac:dyDescent="0.3">
      <c r="D43160" t="s">
        <v>19</v>
      </c>
      <c r="E43160">
        <v>6</v>
      </c>
    </row>
    <row r="43161" spans="4:5" x14ac:dyDescent="0.3">
      <c r="D43161" t="s">
        <v>20</v>
      </c>
      <c r="E43161">
        <v>6</v>
      </c>
    </row>
    <row r="43162" spans="4:5" x14ac:dyDescent="0.3">
      <c r="D43162" t="s">
        <v>220</v>
      </c>
      <c r="E43162">
        <v>6</v>
      </c>
    </row>
    <row r="43163" spans="4:5" x14ac:dyDescent="0.3">
      <c r="D43163" t="s">
        <v>21</v>
      </c>
      <c r="E43163">
        <v>6</v>
      </c>
    </row>
    <row r="43164" spans="4:5" x14ac:dyDescent="0.3">
      <c r="D43164" t="s">
        <v>22</v>
      </c>
      <c r="E43164">
        <v>6</v>
      </c>
    </row>
    <row r="43165" spans="4:5" x14ac:dyDescent="0.3">
      <c r="D43165" t="s">
        <v>23</v>
      </c>
      <c r="E43165">
        <v>6</v>
      </c>
    </row>
    <row r="43166" spans="4:5" x14ac:dyDescent="0.3">
      <c r="D43166" t="s">
        <v>24</v>
      </c>
      <c r="E43166">
        <v>6</v>
      </c>
    </row>
    <row r="43167" spans="4:5" x14ac:dyDescent="0.3">
      <c r="D43167" t="s">
        <v>221</v>
      </c>
      <c r="E43167">
        <v>6</v>
      </c>
    </row>
    <row r="43168" spans="4:5" x14ac:dyDescent="0.3">
      <c r="D43168" t="s">
        <v>25</v>
      </c>
      <c r="E43168">
        <v>6</v>
      </c>
    </row>
    <row r="43169" spans="1:5" x14ac:dyDescent="0.3">
      <c r="D43169" t="s">
        <v>26</v>
      </c>
      <c r="E43169">
        <v>6</v>
      </c>
    </row>
    <row r="43170" spans="1:5" x14ac:dyDescent="0.3">
      <c r="D43170" t="s">
        <v>27</v>
      </c>
      <c r="E43170">
        <v>6</v>
      </c>
    </row>
    <row r="43171" spans="1:5" x14ac:dyDescent="0.3">
      <c r="D43171" t="s">
        <v>28</v>
      </c>
      <c r="E43171">
        <v>6</v>
      </c>
    </row>
    <row r="43172" spans="1:5" x14ac:dyDescent="0.3">
      <c r="D43172" t="s">
        <v>222</v>
      </c>
      <c r="E43172">
        <v>6</v>
      </c>
    </row>
    <row r="43173" spans="1:5" x14ac:dyDescent="0.3">
      <c r="D43173" t="s">
        <v>29</v>
      </c>
      <c r="E43173">
        <v>6</v>
      </c>
    </row>
    <row r="43174" spans="1:5" x14ac:dyDescent="0.3">
      <c r="A43174">
        <v>1311515</v>
      </c>
      <c r="B43174" t="s">
        <v>11</v>
      </c>
      <c r="C43174">
        <v>1</v>
      </c>
    </row>
    <row r="43175" spans="1:5" x14ac:dyDescent="0.3">
      <c r="E43175">
        <v>9880</v>
      </c>
    </row>
    <row r="43176" spans="1:5" x14ac:dyDescent="0.3">
      <c r="D43176" t="s">
        <v>14</v>
      </c>
      <c r="E43176">
        <v>6</v>
      </c>
    </row>
    <row r="43177" spans="1:5" x14ac:dyDescent="0.3">
      <c r="D43177" t="s">
        <v>15</v>
      </c>
      <c r="E43177">
        <v>6</v>
      </c>
    </row>
    <row r="43178" spans="1:5" x14ac:dyDescent="0.3">
      <c r="D43178" t="s">
        <v>16</v>
      </c>
      <c r="E43178">
        <v>6</v>
      </c>
    </row>
    <row r="43179" spans="1:5" x14ac:dyDescent="0.3">
      <c r="D43179" t="s">
        <v>219</v>
      </c>
      <c r="E43179">
        <v>6</v>
      </c>
    </row>
    <row r="43180" spans="1:5" x14ac:dyDescent="0.3">
      <c r="D43180" t="s">
        <v>17</v>
      </c>
      <c r="E43180">
        <v>6</v>
      </c>
    </row>
    <row r="43181" spans="1:5" x14ac:dyDescent="0.3">
      <c r="D43181" t="s">
        <v>18</v>
      </c>
      <c r="E43181">
        <v>6</v>
      </c>
    </row>
    <row r="43182" spans="1:5" x14ac:dyDescent="0.3">
      <c r="D43182" t="s">
        <v>19</v>
      </c>
      <c r="E43182">
        <v>6</v>
      </c>
    </row>
    <row r="43183" spans="1:5" x14ac:dyDescent="0.3">
      <c r="D43183" t="s">
        <v>20</v>
      </c>
      <c r="E43183">
        <v>6</v>
      </c>
    </row>
    <row r="43184" spans="1:5" x14ac:dyDescent="0.3">
      <c r="D43184" t="s">
        <v>220</v>
      </c>
      <c r="E43184">
        <v>6</v>
      </c>
    </row>
    <row r="43185" spans="1:5" x14ac:dyDescent="0.3">
      <c r="D43185" t="s">
        <v>21</v>
      </c>
      <c r="E43185">
        <v>6</v>
      </c>
    </row>
    <row r="43186" spans="1:5" x14ac:dyDescent="0.3">
      <c r="D43186" t="s">
        <v>22</v>
      </c>
      <c r="E43186">
        <v>6</v>
      </c>
    </row>
    <row r="43187" spans="1:5" x14ac:dyDescent="0.3">
      <c r="D43187" t="s">
        <v>23</v>
      </c>
      <c r="E43187">
        <v>6</v>
      </c>
    </row>
    <row r="43188" spans="1:5" x14ac:dyDescent="0.3">
      <c r="D43188" t="s">
        <v>24</v>
      </c>
      <c r="E43188">
        <v>6</v>
      </c>
    </row>
    <row r="43189" spans="1:5" x14ac:dyDescent="0.3">
      <c r="D43189" t="s">
        <v>221</v>
      </c>
      <c r="E43189">
        <v>6</v>
      </c>
    </row>
    <row r="43190" spans="1:5" x14ac:dyDescent="0.3">
      <c r="D43190" t="s">
        <v>25</v>
      </c>
      <c r="E43190">
        <v>6</v>
      </c>
    </row>
    <row r="43191" spans="1:5" x14ac:dyDescent="0.3">
      <c r="D43191" t="s">
        <v>26</v>
      </c>
      <c r="E43191">
        <v>6</v>
      </c>
    </row>
    <row r="43192" spans="1:5" x14ac:dyDescent="0.3">
      <c r="D43192" t="s">
        <v>27</v>
      </c>
      <c r="E43192">
        <v>6</v>
      </c>
    </row>
    <row r="43193" spans="1:5" x14ac:dyDescent="0.3">
      <c r="D43193" t="s">
        <v>28</v>
      </c>
      <c r="E43193">
        <v>6</v>
      </c>
    </row>
    <row r="43194" spans="1:5" x14ac:dyDescent="0.3">
      <c r="D43194" t="s">
        <v>222</v>
      </c>
      <c r="E43194">
        <v>6</v>
      </c>
    </row>
    <row r="43195" spans="1:5" x14ac:dyDescent="0.3">
      <c r="D43195" t="s">
        <v>29</v>
      </c>
      <c r="E43195">
        <v>6</v>
      </c>
    </row>
    <row r="43196" spans="1:5" x14ac:dyDescent="0.3">
      <c r="A43196">
        <v>1311516</v>
      </c>
      <c r="B43196" t="s">
        <v>11</v>
      </c>
      <c r="C43196">
        <v>1</v>
      </c>
    </row>
    <row r="43197" spans="1:5" x14ac:dyDescent="0.3">
      <c r="E43197">
        <v>9880</v>
      </c>
    </row>
    <row r="43198" spans="1:5" x14ac:dyDescent="0.3">
      <c r="D43198" t="s">
        <v>14</v>
      </c>
      <c r="E43198">
        <v>6</v>
      </c>
    </row>
    <row r="43199" spans="1:5" x14ac:dyDescent="0.3">
      <c r="D43199" t="s">
        <v>15</v>
      </c>
      <c r="E43199">
        <v>6</v>
      </c>
    </row>
    <row r="43200" spans="1:5" x14ac:dyDescent="0.3">
      <c r="D43200" t="s">
        <v>16</v>
      </c>
      <c r="E43200">
        <v>6</v>
      </c>
    </row>
    <row r="43201" spans="4:5" x14ac:dyDescent="0.3">
      <c r="D43201" t="s">
        <v>219</v>
      </c>
      <c r="E43201">
        <v>6</v>
      </c>
    </row>
    <row r="43202" spans="4:5" x14ac:dyDescent="0.3">
      <c r="D43202" t="s">
        <v>17</v>
      </c>
      <c r="E43202">
        <v>6</v>
      </c>
    </row>
    <row r="43203" spans="4:5" x14ac:dyDescent="0.3">
      <c r="D43203" t="s">
        <v>18</v>
      </c>
      <c r="E43203">
        <v>6</v>
      </c>
    </row>
    <row r="43204" spans="4:5" x14ac:dyDescent="0.3">
      <c r="D43204" t="s">
        <v>19</v>
      </c>
      <c r="E43204">
        <v>6</v>
      </c>
    </row>
    <row r="43205" spans="4:5" x14ac:dyDescent="0.3">
      <c r="D43205" t="s">
        <v>20</v>
      </c>
      <c r="E43205">
        <v>6</v>
      </c>
    </row>
    <row r="43206" spans="4:5" x14ac:dyDescent="0.3">
      <c r="D43206" t="s">
        <v>220</v>
      </c>
      <c r="E43206">
        <v>6</v>
      </c>
    </row>
    <row r="43207" spans="4:5" x14ac:dyDescent="0.3">
      <c r="D43207" t="s">
        <v>21</v>
      </c>
      <c r="E43207">
        <v>6</v>
      </c>
    </row>
    <row r="43208" spans="4:5" x14ac:dyDescent="0.3">
      <c r="D43208" t="s">
        <v>22</v>
      </c>
      <c r="E43208">
        <v>6</v>
      </c>
    </row>
    <row r="43209" spans="4:5" x14ac:dyDescent="0.3">
      <c r="D43209" t="s">
        <v>23</v>
      </c>
      <c r="E43209">
        <v>6</v>
      </c>
    </row>
    <row r="43210" spans="4:5" x14ac:dyDescent="0.3">
      <c r="D43210" t="s">
        <v>24</v>
      </c>
      <c r="E43210">
        <v>6</v>
      </c>
    </row>
    <row r="43211" spans="4:5" x14ac:dyDescent="0.3">
      <c r="D43211" t="s">
        <v>221</v>
      </c>
      <c r="E43211">
        <v>6</v>
      </c>
    </row>
    <row r="43212" spans="4:5" x14ac:dyDescent="0.3">
      <c r="D43212" t="s">
        <v>25</v>
      </c>
      <c r="E43212">
        <v>6</v>
      </c>
    </row>
    <row r="43213" spans="4:5" x14ac:dyDescent="0.3">
      <c r="D43213" t="s">
        <v>26</v>
      </c>
      <c r="E43213">
        <v>6</v>
      </c>
    </row>
    <row r="43214" spans="4:5" x14ac:dyDescent="0.3">
      <c r="D43214" t="s">
        <v>27</v>
      </c>
      <c r="E43214">
        <v>6</v>
      </c>
    </row>
    <row r="43215" spans="4:5" x14ac:dyDescent="0.3">
      <c r="D43215" t="s">
        <v>28</v>
      </c>
      <c r="E43215">
        <v>6</v>
      </c>
    </row>
    <row r="43216" spans="4:5" x14ac:dyDescent="0.3">
      <c r="D43216" t="s">
        <v>222</v>
      </c>
      <c r="E43216">
        <v>6</v>
      </c>
    </row>
    <row r="43217" spans="1:5" x14ac:dyDescent="0.3">
      <c r="D43217" t="s">
        <v>29</v>
      </c>
      <c r="E43217">
        <v>6</v>
      </c>
    </row>
    <row r="43218" spans="1:5" x14ac:dyDescent="0.3">
      <c r="A43218">
        <v>1311517</v>
      </c>
      <c r="B43218" t="s">
        <v>11</v>
      </c>
      <c r="C43218">
        <v>1</v>
      </c>
    </row>
    <row r="43219" spans="1:5" x14ac:dyDescent="0.3">
      <c r="E43219">
        <v>9880</v>
      </c>
    </row>
    <row r="43220" spans="1:5" x14ac:dyDescent="0.3">
      <c r="D43220" t="s">
        <v>14</v>
      </c>
      <c r="E43220">
        <v>6</v>
      </c>
    </row>
    <row r="43221" spans="1:5" x14ac:dyDescent="0.3">
      <c r="D43221" t="s">
        <v>15</v>
      </c>
      <c r="E43221">
        <v>6</v>
      </c>
    </row>
    <row r="43222" spans="1:5" x14ac:dyDescent="0.3">
      <c r="D43222" t="s">
        <v>16</v>
      </c>
      <c r="E43222">
        <v>6</v>
      </c>
    </row>
    <row r="43223" spans="1:5" x14ac:dyDescent="0.3">
      <c r="D43223" t="s">
        <v>219</v>
      </c>
      <c r="E43223">
        <v>6</v>
      </c>
    </row>
    <row r="43224" spans="1:5" x14ac:dyDescent="0.3">
      <c r="D43224" t="s">
        <v>17</v>
      </c>
      <c r="E43224">
        <v>6</v>
      </c>
    </row>
    <row r="43225" spans="1:5" x14ac:dyDescent="0.3">
      <c r="D43225" t="s">
        <v>18</v>
      </c>
      <c r="E43225">
        <v>6</v>
      </c>
    </row>
    <row r="43226" spans="1:5" x14ac:dyDescent="0.3">
      <c r="D43226" t="s">
        <v>19</v>
      </c>
      <c r="E43226">
        <v>6</v>
      </c>
    </row>
    <row r="43227" spans="1:5" x14ac:dyDescent="0.3">
      <c r="D43227" t="s">
        <v>20</v>
      </c>
      <c r="E43227">
        <v>6</v>
      </c>
    </row>
    <row r="43228" spans="1:5" x14ac:dyDescent="0.3">
      <c r="D43228" t="s">
        <v>220</v>
      </c>
      <c r="E43228">
        <v>6</v>
      </c>
    </row>
    <row r="43229" spans="1:5" x14ac:dyDescent="0.3">
      <c r="D43229" t="s">
        <v>21</v>
      </c>
      <c r="E43229">
        <v>6</v>
      </c>
    </row>
    <row r="43230" spans="1:5" x14ac:dyDescent="0.3">
      <c r="D43230" t="s">
        <v>22</v>
      </c>
      <c r="E43230">
        <v>6</v>
      </c>
    </row>
    <row r="43231" spans="1:5" x14ac:dyDescent="0.3">
      <c r="D43231" t="s">
        <v>23</v>
      </c>
      <c r="E43231">
        <v>6</v>
      </c>
    </row>
    <row r="43232" spans="1:5" x14ac:dyDescent="0.3">
      <c r="D43232" t="s">
        <v>24</v>
      </c>
      <c r="E43232">
        <v>6</v>
      </c>
    </row>
    <row r="43233" spans="1:5" x14ac:dyDescent="0.3">
      <c r="D43233" t="s">
        <v>221</v>
      </c>
      <c r="E43233">
        <v>6</v>
      </c>
    </row>
    <row r="43234" spans="1:5" x14ac:dyDescent="0.3">
      <c r="D43234" t="s">
        <v>25</v>
      </c>
      <c r="E43234">
        <v>6</v>
      </c>
    </row>
    <row r="43235" spans="1:5" x14ac:dyDescent="0.3">
      <c r="D43235" t="s">
        <v>26</v>
      </c>
      <c r="E43235">
        <v>6</v>
      </c>
    </row>
    <row r="43236" spans="1:5" x14ac:dyDescent="0.3">
      <c r="D43236" t="s">
        <v>27</v>
      </c>
      <c r="E43236">
        <v>6</v>
      </c>
    </row>
    <row r="43237" spans="1:5" x14ac:dyDescent="0.3">
      <c r="D43237" t="s">
        <v>28</v>
      </c>
      <c r="E43237">
        <v>6</v>
      </c>
    </row>
    <row r="43238" spans="1:5" x14ac:dyDescent="0.3">
      <c r="D43238" t="s">
        <v>222</v>
      </c>
      <c r="E43238">
        <v>6</v>
      </c>
    </row>
    <row r="43239" spans="1:5" x14ac:dyDescent="0.3">
      <c r="D43239" t="s">
        <v>29</v>
      </c>
      <c r="E43239">
        <v>6</v>
      </c>
    </row>
    <row r="43240" spans="1:5" x14ac:dyDescent="0.3">
      <c r="A43240">
        <v>1311518</v>
      </c>
      <c r="B43240" t="s">
        <v>11</v>
      </c>
      <c r="C43240">
        <v>1</v>
      </c>
    </row>
    <row r="43241" spans="1:5" x14ac:dyDescent="0.3">
      <c r="E43241">
        <v>9880</v>
      </c>
    </row>
    <row r="43242" spans="1:5" x14ac:dyDescent="0.3">
      <c r="D43242" t="s">
        <v>14</v>
      </c>
      <c r="E43242">
        <v>6</v>
      </c>
    </row>
    <row r="43243" spans="1:5" x14ac:dyDescent="0.3">
      <c r="D43243" t="s">
        <v>15</v>
      </c>
      <c r="E43243">
        <v>6</v>
      </c>
    </row>
    <row r="43244" spans="1:5" x14ac:dyDescent="0.3">
      <c r="D43244" t="s">
        <v>16</v>
      </c>
      <c r="E43244">
        <v>6</v>
      </c>
    </row>
    <row r="43245" spans="1:5" x14ac:dyDescent="0.3">
      <c r="D43245" t="s">
        <v>219</v>
      </c>
      <c r="E43245">
        <v>6</v>
      </c>
    </row>
    <row r="43246" spans="1:5" x14ac:dyDescent="0.3">
      <c r="D43246" t="s">
        <v>17</v>
      </c>
      <c r="E43246">
        <v>6</v>
      </c>
    </row>
    <row r="43247" spans="1:5" x14ac:dyDescent="0.3">
      <c r="D43247" t="s">
        <v>18</v>
      </c>
      <c r="E43247">
        <v>6</v>
      </c>
    </row>
    <row r="43248" spans="1:5" x14ac:dyDescent="0.3">
      <c r="D43248" t="s">
        <v>19</v>
      </c>
      <c r="E43248">
        <v>6</v>
      </c>
    </row>
    <row r="43249" spans="1:5" x14ac:dyDescent="0.3">
      <c r="D43249" t="s">
        <v>20</v>
      </c>
      <c r="E43249">
        <v>6</v>
      </c>
    </row>
    <row r="43250" spans="1:5" x14ac:dyDescent="0.3">
      <c r="D43250" t="s">
        <v>220</v>
      </c>
      <c r="E43250">
        <v>6</v>
      </c>
    </row>
    <row r="43251" spans="1:5" x14ac:dyDescent="0.3">
      <c r="D43251" t="s">
        <v>21</v>
      </c>
      <c r="E43251">
        <v>6</v>
      </c>
    </row>
    <row r="43252" spans="1:5" x14ac:dyDescent="0.3">
      <c r="D43252" t="s">
        <v>22</v>
      </c>
      <c r="E43252">
        <v>6</v>
      </c>
    </row>
    <row r="43253" spans="1:5" x14ac:dyDescent="0.3">
      <c r="D43253" t="s">
        <v>23</v>
      </c>
      <c r="E43253">
        <v>6</v>
      </c>
    </row>
    <row r="43254" spans="1:5" x14ac:dyDescent="0.3">
      <c r="D43254" t="s">
        <v>24</v>
      </c>
      <c r="E43254">
        <v>6</v>
      </c>
    </row>
    <row r="43255" spans="1:5" x14ac:dyDescent="0.3">
      <c r="D43255" t="s">
        <v>221</v>
      </c>
      <c r="E43255">
        <v>6</v>
      </c>
    </row>
    <row r="43256" spans="1:5" x14ac:dyDescent="0.3">
      <c r="D43256" t="s">
        <v>25</v>
      </c>
      <c r="E43256">
        <v>6</v>
      </c>
    </row>
    <row r="43257" spans="1:5" x14ac:dyDescent="0.3">
      <c r="D43257" t="s">
        <v>26</v>
      </c>
      <c r="E43257">
        <v>6</v>
      </c>
    </row>
    <row r="43258" spans="1:5" x14ac:dyDescent="0.3">
      <c r="D43258" t="s">
        <v>27</v>
      </c>
      <c r="E43258">
        <v>6</v>
      </c>
    </row>
    <row r="43259" spans="1:5" x14ac:dyDescent="0.3">
      <c r="D43259" t="s">
        <v>28</v>
      </c>
      <c r="E43259">
        <v>6</v>
      </c>
    </row>
    <row r="43260" spans="1:5" x14ac:dyDescent="0.3">
      <c r="D43260" t="s">
        <v>222</v>
      </c>
      <c r="E43260">
        <v>6</v>
      </c>
    </row>
    <row r="43261" spans="1:5" x14ac:dyDescent="0.3">
      <c r="D43261" t="s">
        <v>29</v>
      </c>
      <c r="E43261">
        <v>6</v>
      </c>
    </row>
    <row r="43262" spans="1:5" x14ac:dyDescent="0.3">
      <c r="A43262">
        <v>1311519</v>
      </c>
      <c r="B43262" t="s">
        <v>11</v>
      </c>
      <c r="C43262">
        <v>1</v>
      </c>
    </row>
    <row r="43263" spans="1:5" x14ac:dyDescent="0.3">
      <c r="E43263">
        <v>9880</v>
      </c>
    </row>
    <row r="43264" spans="1:5" x14ac:dyDescent="0.3">
      <c r="D43264" t="s">
        <v>14</v>
      </c>
      <c r="E43264">
        <v>6</v>
      </c>
    </row>
    <row r="43265" spans="4:5" x14ac:dyDescent="0.3">
      <c r="D43265" t="s">
        <v>15</v>
      </c>
      <c r="E43265">
        <v>6</v>
      </c>
    </row>
    <row r="43266" spans="4:5" x14ac:dyDescent="0.3">
      <c r="D43266" t="s">
        <v>16</v>
      </c>
      <c r="E43266">
        <v>6</v>
      </c>
    </row>
    <row r="43267" spans="4:5" x14ac:dyDescent="0.3">
      <c r="D43267" t="s">
        <v>219</v>
      </c>
      <c r="E43267">
        <v>6</v>
      </c>
    </row>
    <row r="43268" spans="4:5" x14ac:dyDescent="0.3">
      <c r="D43268" t="s">
        <v>17</v>
      </c>
      <c r="E43268">
        <v>6</v>
      </c>
    </row>
    <row r="43269" spans="4:5" x14ac:dyDescent="0.3">
      <c r="D43269" t="s">
        <v>18</v>
      </c>
      <c r="E43269">
        <v>6</v>
      </c>
    </row>
    <row r="43270" spans="4:5" x14ac:dyDescent="0.3">
      <c r="D43270" t="s">
        <v>19</v>
      </c>
      <c r="E43270">
        <v>6</v>
      </c>
    </row>
    <row r="43271" spans="4:5" x14ac:dyDescent="0.3">
      <c r="D43271" t="s">
        <v>20</v>
      </c>
      <c r="E43271">
        <v>6</v>
      </c>
    </row>
    <row r="43272" spans="4:5" x14ac:dyDescent="0.3">
      <c r="D43272" t="s">
        <v>220</v>
      </c>
      <c r="E43272">
        <v>6</v>
      </c>
    </row>
    <row r="43273" spans="4:5" x14ac:dyDescent="0.3">
      <c r="D43273" t="s">
        <v>21</v>
      </c>
      <c r="E43273">
        <v>6</v>
      </c>
    </row>
    <row r="43274" spans="4:5" x14ac:dyDescent="0.3">
      <c r="D43274" t="s">
        <v>22</v>
      </c>
      <c r="E43274">
        <v>6</v>
      </c>
    </row>
    <row r="43275" spans="4:5" x14ac:dyDescent="0.3">
      <c r="D43275" t="s">
        <v>23</v>
      </c>
      <c r="E43275">
        <v>6</v>
      </c>
    </row>
    <row r="43276" spans="4:5" x14ac:dyDescent="0.3">
      <c r="D43276" t="s">
        <v>24</v>
      </c>
      <c r="E43276">
        <v>6</v>
      </c>
    </row>
    <row r="43277" spans="4:5" x14ac:dyDescent="0.3">
      <c r="D43277" t="s">
        <v>221</v>
      </c>
      <c r="E43277">
        <v>6</v>
      </c>
    </row>
    <row r="43278" spans="4:5" x14ac:dyDescent="0.3">
      <c r="D43278" t="s">
        <v>25</v>
      </c>
      <c r="E43278">
        <v>6</v>
      </c>
    </row>
    <row r="43279" spans="4:5" x14ac:dyDescent="0.3">
      <c r="D43279" t="s">
        <v>26</v>
      </c>
      <c r="E43279">
        <v>6</v>
      </c>
    </row>
    <row r="43280" spans="4:5" x14ac:dyDescent="0.3">
      <c r="D43280" t="s">
        <v>27</v>
      </c>
      <c r="E43280">
        <v>6</v>
      </c>
    </row>
    <row r="43281" spans="1:5" x14ac:dyDescent="0.3">
      <c r="D43281" t="s">
        <v>28</v>
      </c>
      <c r="E43281">
        <v>6</v>
      </c>
    </row>
    <row r="43282" spans="1:5" x14ac:dyDescent="0.3">
      <c r="D43282" t="s">
        <v>222</v>
      </c>
      <c r="E43282">
        <v>6</v>
      </c>
    </row>
    <row r="43283" spans="1:5" x14ac:dyDescent="0.3">
      <c r="D43283" t="s">
        <v>29</v>
      </c>
      <c r="E43283">
        <v>6</v>
      </c>
    </row>
    <row r="43284" spans="1:5" x14ac:dyDescent="0.3">
      <c r="A43284">
        <v>1311520</v>
      </c>
      <c r="B43284" t="s">
        <v>11</v>
      </c>
      <c r="C43284">
        <v>1</v>
      </c>
    </row>
    <row r="43285" spans="1:5" x14ac:dyDescent="0.3">
      <c r="E43285">
        <v>9880</v>
      </c>
    </row>
    <row r="43286" spans="1:5" x14ac:dyDescent="0.3">
      <c r="D43286" t="s">
        <v>14</v>
      </c>
      <c r="E43286">
        <v>6</v>
      </c>
    </row>
    <row r="43287" spans="1:5" x14ac:dyDescent="0.3">
      <c r="D43287" t="s">
        <v>15</v>
      </c>
      <c r="E43287">
        <v>6</v>
      </c>
    </row>
    <row r="43288" spans="1:5" x14ac:dyDescent="0.3">
      <c r="D43288" t="s">
        <v>16</v>
      </c>
      <c r="E43288">
        <v>6</v>
      </c>
    </row>
    <row r="43289" spans="1:5" x14ac:dyDescent="0.3">
      <c r="D43289" t="s">
        <v>219</v>
      </c>
      <c r="E43289">
        <v>6</v>
      </c>
    </row>
    <row r="43290" spans="1:5" x14ac:dyDescent="0.3">
      <c r="D43290" t="s">
        <v>17</v>
      </c>
      <c r="E43290">
        <v>6</v>
      </c>
    </row>
    <row r="43291" spans="1:5" x14ac:dyDescent="0.3">
      <c r="D43291" t="s">
        <v>18</v>
      </c>
      <c r="E43291">
        <v>6</v>
      </c>
    </row>
    <row r="43292" spans="1:5" x14ac:dyDescent="0.3">
      <c r="D43292" t="s">
        <v>19</v>
      </c>
      <c r="E43292">
        <v>6</v>
      </c>
    </row>
    <row r="43293" spans="1:5" x14ac:dyDescent="0.3">
      <c r="D43293" t="s">
        <v>20</v>
      </c>
      <c r="E43293">
        <v>6</v>
      </c>
    </row>
    <row r="43294" spans="1:5" x14ac:dyDescent="0.3">
      <c r="D43294" t="s">
        <v>220</v>
      </c>
      <c r="E43294">
        <v>6</v>
      </c>
    </row>
    <row r="43295" spans="1:5" x14ac:dyDescent="0.3">
      <c r="D43295" t="s">
        <v>21</v>
      </c>
      <c r="E43295">
        <v>6</v>
      </c>
    </row>
    <row r="43296" spans="1:5" x14ac:dyDescent="0.3">
      <c r="D43296" t="s">
        <v>22</v>
      </c>
      <c r="E43296">
        <v>6</v>
      </c>
    </row>
    <row r="43297" spans="1:5" x14ac:dyDescent="0.3">
      <c r="D43297" t="s">
        <v>23</v>
      </c>
      <c r="E43297">
        <v>6</v>
      </c>
    </row>
    <row r="43298" spans="1:5" x14ac:dyDescent="0.3">
      <c r="D43298" t="s">
        <v>24</v>
      </c>
      <c r="E43298">
        <v>6</v>
      </c>
    </row>
    <row r="43299" spans="1:5" x14ac:dyDescent="0.3">
      <c r="D43299" t="s">
        <v>221</v>
      </c>
      <c r="E43299">
        <v>6</v>
      </c>
    </row>
    <row r="43300" spans="1:5" x14ac:dyDescent="0.3">
      <c r="D43300" t="s">
        <v>25</v>
      </c>
      <c r="E43300">
        <v>6</v>
      </c>
    </row>
    <row r="43301" spans="1:5" x14ac:dyDescent="0.3">
      <c r="D43301" t="s">
        <v>26</v>
      </c>
      <c r="E43301">
        <v>6</v>
      </c>
    </row>
    <row r="43302" spans="1:5" x14ac:dyDescent="0.3">
      <c r="D43302" t="s">
        <v>27</v>
      </c>
      <c r="E43302">
        <v>6</v>
      </c>
    </row>
    <row r="43303" spans="1:5" x14ac:dyDescent="0.3">
      <c r="D43303" t="s">
        <v>28</v>
      </c>
      <c r="E43303">
        <v>6</v>
      </c>
    </row>
    <row r="43304" spans="1:5" x14ac:dyDescent="0.3">
      <c r="D43304" t="s">
        <v>222</v>
      </c>
      <c r="E43304">
        <v>6</v>
      </c>
    </row>
    <row r="43305" spans="1:5" x14ac:dyDescent="0.3">
      <c r="D43305" t="s">
        <v>29</v>
      </c>
      <c r="E43305">
        <v>6</v>
      </c>
    </row>
    <row r="43306" spans="1:5" x14ac:dyDescent="0.3">
      <c r="A43306">
        <v>1311521</v>
      </c>
      <c r="B43306" t="s">
        <v>11</v>
      </c>
      <c r="C43306">
        <v>1</v>
      </c>
    </row>
    <row r="43307" spans="1:5" x14ac:dyDescent="0.3">
      <c r="E43307">
        <v>9880</v>
      </c>
    </row>
    <row r="43308" spans="1:5" x14ac:dyDescent="0.3">
      <c r="D43308" t="s">
        <v>14</v>
      </c>
      <c r="E43308">
        <v>6</v>
      </c>
    </row>
    <row r="43309" spans="1:5" x14ac:dyDescent="0.3">
      <c r="D43309" t="s">
        <v>15</v>
      </c>
      <c r="E43309">
        <v>6</v>
      </c>
    </row>
    <row r="43310" spans="1:5" x14ac:dyDescent="0.3">
      <c r="D43310" t="s">
        <v>16</v>
      </c>
      <c r="E43310">
        <v>6</v>
      </c>
    </row>
    <row r="43311" spans="1:5" x14ac:dyDescent="0.3">
      <c r="D43311" t="s">
        <v>219</v>
      </c>
      <c r="E43311">
        <v>6</v>
      </c>
    </row>
    <row r="43312" spans="1:5" x14ac:dyDescent="0.3">
      <c r="D43312" t="s">
        <v>17</v>
      </c>
      <c r="E43312">
        <v>6</v>
      </c>
    </row>
    <row r="43313" spans="1:5" x14ac:dyDescent="0.3">
      <c r="D43313" t="s">
        <v>18</v>
      </c>
      <c r="E43313">
        <v>6</v>
      </c>
    </row>
    <row r="43314" spans="1:5" x14ac:dyDescent="0.3">
      <c r="D43314" t="s">
        <v>19</v>
      </c>
      <c r="E43314">
        <v>6</v>
      </c>
    </row>
    <row r="43315" spans="1:5" x14ac:dyDescent="0.3">
      <c r="D43315" t="s">
        <v>20</v>
      </c>
      <c r="E43315">
        <v>6</v>
      </c>
    </row>
    <row r="43316" spans="1:5" x14ac:dyDescent="0.3">
      <c r="D43316" t="s">
        <v>220</v>
      </c>
      <c r="E43316">
        <v>6</v>
      </c>
    </row>
    <row r="43317" spans="1:5" x14ac:dyDescent="0.3">
      <c r="D43317" t="s">
        <v>21</v>
      </c>
      <c r="E43317">
        <v>6</v>
      </c>
    </row>
    <row r="43318" spans="1:5" x14ac:dyDescent="0.3">
      <c r="D43318" t="s">
        <v>22</v>
      </c>
      <c r="E43318">
        <v>6</v>
      </c>
    </row>
    <row r="43319" spans="1:5" x14ac:dyDescent="0.3">
      <c r="D43319" t="s">
        <v>23</v>
      </c>
      <c r="E43319">
        <v>6</v>
      </c>
    </row>
    <row r="43320" spans="1:5" x14ac:dyDescent="0.3">
      <c r="D43320" t="s">
        <v>24</v>
      </c>
      <c r="E43320">
        <v>6</v>
      </c>
    </row>
    <row r="43321" spans="1:5" x14ac:dyDescent="0.3">
      <c r="D43321" t="s">
        <v>221</v>
      </c>
      <c r="E43321">
        <v>6</v>
      </c>
    </row>
    <row r="43322" spans="1:5" x14ac:dyDescent="0.3">
      <c r="D43322" t="s">
        <v>25</v>
      </c>
      <c r="E43322">
        <v>6</v>
      </c>
    </row>
    <row r="43323" spans="1:5" x14ac:dyDescent="0.3">
      <c r="D43323" t="s">
        <v>26</v>
      </c>
      <c r="E43323">
        <v>6</v>
      </c>
    </row>
    <row r="43324" spans="1:5" x14ac:dyDescent="0.3">
      <c r="D43324" t="s">
        <v>27</v>
      </c>
      <c r="E43324">
        <v>6</v>
      </c>
    </row>
    <row r="43325" spans="1:5" x14ac:dyDescent="0.3">
      <c r="D43325" t="s">
        <v>28</v>
      </c>
      <c r="E43325">
        <v>6</v>
      </c>
    </row>
    <row r="43326" spans="1:5" x14ac:dyDescent="0.3">
      <c r="D43326" t="s">
        <v>222</v>
      </c>
      <c r="E43326">
        <v>6</v>
      </c>
    </row>
    <row r="43327" spans="1:5" x14ac:dyDescent="0.3">
      <c r="D43327" t="s">
        <v>29</v>
      </c>
      <c r="E43327">
        <v>6</v>
      </c>
    </row>
    <row r="43328" spans="1:5" x14ac:dyDescent="0.3">
      <c r="A43328">
        <v>1311522</v>
      </c>
      <c r="B43328" t="s">
        <v>11</v>
      </c>
      <c r="C43328">
        <v>1</v>
      </c>
    </row>
    <row r="43329" spans="4:5" x14ac:dyDescent="0.3">
      <c r="E43329">
        <v>9880</v>
      </c>
    </row>
    <row r="43330" spans="4:5" x14ac:dyDescent="0.3">
      <c r="D43330" t="s">
        <v>14</v>
      </c>
      <c r="E43330">
        <v>6</v>
      </c>
    </row>
    <row r="43331" spans="4:5" x14ac:dyDescent="0.3">
      <c r="D43331" t="s">
        <v>15</v>
      </c>
      <c r="E43331">
        <v>6</v>
      </c>
    </row>
    <row r="43332" spans="4:5" x14ac:dyDescent="0.3">
      <c r="D43332" t="s">
        <v>16</v>
      </c>
      <c r="E43332">
        <v>6</v>
      </c>
    </row>
    <row r="43333" spans="4:5" x14ac:dyDescent="0.3">
      <c r="D43333" t="s">
        <v>219</v>
      </c>
      <c r="E43333">
        <v>6</v>
      </c>
    </row>
    <row r="43334" spans="4:5" x14ac:dyDescent="0.3">
      <c r="D43334" t="s">
        <v>17</v>
      </c>
      <c r="E43334">
        <v>6</v>
      </c>
    </row>
    <row r="43335" spans="4:5" x14ac:dyDescent="0.3">
      <c r="D43335" t="s">
        <v>18</v>
      </c>
      <c r="E43335">
        <v>6</v>
      </c>
    </row>
    <row r="43336" spans="4:5" x14ac:dyDescent="0.3">
      <c r="D43336" t="s">
        <v>19</v>
      </c>
      <c r="E43336">
        <v>6</v>
      </c>
    </row>
    <row r="43337" spans="4:5" x14ac:dyDescent="0.3">
      <c r="D43337" t="s">
        <v>20</v>
      </c>
      <c r="E43337">
        <v>6</v>
      </c>
    </row>
    <row r="43338" spans="4:5" x14ac:dyDescent="0.3">
      <c r="D43338" t="s">
        <v>220</v>
      </c>
      <c r="E43338">
        <v>6</v>
      </c>
    </row>
    <row r="43339" spans="4:5" x14ac:dyDescent="0.3">
      <c r="D43339" t="s">
        <v>21</v>
      </c>
      <c r="E43339">
        <v>6</v>
      </c>
    </row>
    <row r="43340" spans="4:5" x14ac:dyDescent="0.3">
      <c r="D43340" t="s">
        <v>22</v>
      </c>
      <c r="E43340">
        <v>6</v>
      </c>
    </row>
    <row r="43341" spans="4:5" x14ac:dyDescent="0.3">
      <c r="D43341" t="s">
        <v>23</v>
      </c>
      <c r="E43341">
        <v>6</v>
      </c>
    </row>
    <row r="43342" spans="4:5" x14ac:dyDescent="0.3">
      <c r="D43342" t="s">
        <v>24</v>
      </c>
      <c r="E43342">
        <v>6</v>
      </c>
    </row>
    <row r="43343" spans="4:5" x14ac:dyDescent="0.3">
      <c r="D43343" t="s">
        <v>221</v>
      </c>
      <c r="E43343">
        <v>6</v>
      </c>
    </row>
    <row r="43344" spans="4:5" x14ac:dyDescent="0.3">
      <c r="D43344" t="s">
        <v>25</v>
      </c>
      <c r="E43344">
        <v>6</v>
      </c>
    </row>
    <row r="43345" spans="1:5" x14ac:dyDescent="0.3">
      <c r="D43345" t="s">
        <v>26</v>
      </c>
      <c r="E43345">
        <v>6</v>
      </c>
    </row>
    <row r="43346" spans="1:5" x14ac:dyDescent="0.3">
      <c r="D43346" t="s">
        <v>27</v>
      </c>
      <c r="E43346">
        <v>6</v>
      </c>
    </row>
    <row r="43347" spans="1:5" x14ac:dyDescent="0.3">
      <c r="D43347" t="s">
        <v>28</v>
      </c>
      <c r="E43347">
        <v>6</v>
      </c>
    </row>
    <row r="43348" spans="1:5" x14ac:dyDescent="0.3">
      <c r="D43348" t="s">
        <v>222</v>
      </c>
      <c r="E43348">
        <v>6</v>
      </c>
    </row>
    <row r="43349" spans="1:5" x14ac:dyDescent="0.3">
      <c r="D43349" t="s">
        <v>29</v>
      </c>
      <c r="E43349">
        <v>6</v>
      </c>
    </row>
    <row r="43350" spans="1:5" x14ac:dyDescent="0.3">
      <c r="A43350">
        <v>1311523</v>
      </c>
      <c r="B43350" t="s">
        <v>11</v>
      </c>
      <c r="C43350">
        <v>1</v>
      </c>
    </row>
    <row r="43351" spans="1:5" x14ac:dyDescent="0.3">
      <c r="E43351">
        <v>9880</v>
      </c>
    </row>
    <row r="43352" spans="1:5" x14ac:dyDescent="0.3">
      <c r="D43352" t="s">
        <v>14</v>
      </c>
      <c r="E43352">
        <v>6</v>
      </c>
    </row>
    <row r="43353" spans="1:5" x14ac:dyDescent="0.3">
      <c r="D43353" t="s">
        <v>15</v>
      </c>
      <c r="E43353">
        <v>6</v>
      </c>
    </row>
    <row r="43354" spans="1:5" x14ac:dyDescent="0.3">
      <c r="D43354" t="s">
        <v>16</v>
      </c>
      <c r="E43354">
        <v>6</v>
      </c>
    </row>
    <row r="43355" spans="1:5" x14ac:dyDescent="0.3">
      <c r="D43355" t="s">
        <v>219</v>
      </c>
      <c r="E43355">
        <v>6</v>
      </c>
    </row>
    <row r="43356" spans="1:5" x14ac:dyDescent="0.3">
      <c r="D43356" t="s">
        <v>17</v>
      </c>
      <c r="E43356">
        <v>6</v>
      </c>
    </row>
    <row r="43357" spans="1:5" x14ac:dyDescent="0.3">
      <c r="D43357" t="s">
        <v>18</v>
      </c>
      <c r="E43357">
        <v>6</v>
      </c>
    </row>
    <row r="43358" spans="1:5" x14ac:dyDescent="0.3">
      <c r="D43358" t="s">
        <v>19</v>
      </c>
      <c r="E43358">
        <v>6</v>
      </c>
    </row>
    <row r="43359" spans="1:5" x14ac:dyDescent="0.3">
      <c r="D43359" t="s">
        <v>20</v>
      </c>
      <c r="E43359">
        <v>6</v>
      </c>
    </row>
    <row r="43360" spans="1:5" x14ac:dyDescent="0.3">
      <c r="D43360" t="s">
        <v>220</v>
      </c>
      <c r="E43360">
        <v>6</v>
      </c>
    </row>
    <row r="43361" spans="1:5" x14ac:dyDescent="0.3">
      <c r="D43361" t="s">
        <v>21</v>
      </c>
      <c r="E43361">
        <v>6</v>
      </c>
    </row>
    <row r="43362" spans="1:5" x14ac:dyDescent="0.3">
      <c r="D43362" t="s">
        <v>22</v>
      </c>
      <c r="E43362">
        <v>6</v>
      </c>
    </row>
    <row r="43363" spans="1:5" x14ac:dyDescent="0.3">
      <c r="D43363" t="s">
        <v>23</v>
      </c>
      <c r="E43363">
        <v>6</v>
      </c>
    </row>
    <row r="43364" spans="1:5" x14ac:dyDescent="0.3">
      <c r="D43364" t="s">
        <v>24</v>
      </c>
      <c r="E43364">
        <v>6</v>
      </c>
    </row>
    <row r="43365" spans="1:5" x14ac:dyDescent="0.3">
      <c r="D43365" t="s">
        <v>221</v>
      </c>
      <c r="E43365">
        <v>6</v>
      </c>
    </row>
    <row r="43366" spans="1:5" x14ac:dyDescent="0.3">
      <c r="D43366" t="s">
        <v>25</v>
      </c>
      <c r="E43366">
        <v>6</v>
      </c>
    </row>
    <row r="43367" spans="1:5" x14ac:dyDescent="0.3">
      <c r="D43367" t="s">
        <v>26</v>
      </c>
      <c r="E43367">
        <v>6</v>
      </c>
    </row>
    <row r="43368" spans="1:5" x14ac:dyDescent="0.3">
      <c r="D43368" t="s">
        <v>27</v>
      </c>
      <c r="E43368">
        <v>6</v>
      </c>
    </row>
    <row r="43369" spans="1:5" x14ac:dyDescent="0.3">
      <c r="D43369" t="s">
        <v>28</v>
      </c>
      <c r="E43369">
        <v>6</v>
      </c>
    </row>
    <row r="43370" spans="1:5" x14ac:dyDescent="0.3">
      <c r="D43370" t="s">
        <v>222</v>
      </c>
      <c r="E43370">
        <v>6</v>
      </c>
    </row>
    <row r="43371" spans="1:5" x14ac:dyDescent="0.3">
      <c r="D43371" t="s">
        <v>29</v>
      </c>
      <c r="E43371">
        <v>6</v>
      </c>
    </row>
    <row r="43372" spans="1:5" x14ac:dyDescent="0.3">
      <c r="A43372">
        <v>1311524</v>
      </c>
      <c r="B43372" t="s">
        <v>11</v>
      </c>
      <c r="C43372">
        <v>1</v>
      </c>
    </row>
    <row r="43373" spans="1:5" x14ac:dyDescent="0.3">
      <c r="E43373">
        <v>9880</v>
      </c>
    </row>
    <row r="43374" spans="1:5" x14ac:dyDescent="0.3">
      <c r="D43374" t="s">
        <v>14</v>
      </c>
      <c r="E43374">
        <v>6</v>
      </c>
    </row>
    <row r="43375" spans="1:5" x14ac:dyDescent="0.3">
      <c r="D43375" t="s">
        <v>15</v>
      </c>
      <c r="E43375">
        <v>6</v>
      </c>
    </row>
    <row r="43376" spans="1:5" x14ac:dyDescent="0.3">
      <c r="D43376" t="s">
        <v>16</v>
      </c>
      <c r="E43376">
        <v>6</v>
      </c>
    </row>
    <row r="43377" spans="4:5" x14ac:dyDescent="0.3">
      <c r="D43377" t="s">
        <v>219</v>
      </c>
      <c r="E43377">
        <v>6</v>
      </c>
    </row>
    <row r="43378" spans="4:5" x14ac:dyDescent="0.3">
      <c r="D43378" t="s">
        <v>17</v>
      </c>
      <c r="E43378">
        <v>6</v>
      </c>
    </row>
    <row r="43379" spans="4:5" x14ac:dyDescent="0.3">
      <c r="D43379" t="s">
        <v>18</v>
      </c>
      <c r="E43379">
        <v>6</v>
      </c>
    </row>
    <row r="43380" spans="4:5" x14ac:dyDescent="0.3">
      <c r="D43380" t="s">
        <v>19</v>
      </c>
      <c r="E43380">
        <v>6</v>
      </c>
    </row>
    <row r="43381" spans="4:5" x14ac:dyDescent="0.3">
      <c r="D43381" t="s">
        <v>20</v>
      </c>
      <c r="E43381">
        <v>6</v>
      </c>
    </row>
    <row r="43382" spans="4:5" x14ac:dyDescent="0.3">
      <c r="D43382" t="s">
        <v>220</v>
      </c>
      <c r="E43382">
        <v>6</v>
      </c>
    </row>
    <row r="43383" spans="4:5" x14ac:dyDescent="0.3">
      <c r="D43383" t="s">
        <v>21</v>
      </c>
      <c r="E43383">
        <v>6</v>
      </c>
    </row>
    <row r="43384" spans="4:5" x14ac:dyDescent="0.3">
      <c r="D43384" t="s">
        <v>22</v>
      </c>
      <c r="E43384">
        <v>6</v>
      </c>
    </row>
    <row r="43385" spans="4:5" x14ac:dyDescent="0.3">
      <c r="D43385" t="s">
        <v>23</v>
      </c>
      <c r="E43385">
        <v>6</v>
      </c>
    </row>
    <row r="43386" spans="4:5" x14ac:dyDescent="0.3">
      <c r="D43386" t="s">
        <v>24</v>
      </c>
      <c r="E43386">
        <v>6</v>
      </c>
    </row>
    <row r="43387" spans="4:5" x14ac:dyDescent="0.3">
      <c r="D43387" t="s">
        <v>221</v>
      </c>
      <c r="E43387">
        <v>6</v>
      </c>
    </row>
    <row r="43388" spans="4:5" x14ac:dyDescent="0.3">
      <c r="D43388" t="s">
        <v>25</v>
      </c>
      <c r="E43388">
        <v>6</v>
      </c>
    </row>
    <row r="43389" spans="4:5" x14ac:dyDescent="0.3">
      <c r="D43389" t="s">
        <v>26</v>
      </c>
      <c r="E43389">
        <v>6</v>
      </c>
    </row>
    <row r="43390" spans="4:5" x14ac:dyDescent="0.3">
      <c r="D43390" t="s">
        <v>27</v>
      </c>
      <c r="E43390">
        <v>6</v>
      </c>
    </row>
    <row r="43391" spans="4:5" x14ac:dyDescent="0.3">
      <c r="D43391" t="s">
        <v>28</v>
      </c>
      <c r="E43391">
        <v>6</v>
      </c>
    </row>
    <row r="43392" spans="4:5" x14ac:dyDescent="0.3">
      <c r="D43392" t="s">
        <v>222</v>
      </c>
      <c r="E43392">
        <v>6</v>
      </c>
    </row>
    <row r="43393" spans="1:5" x14ac:dyDescent="0.3">
      <c r="D43393" t="s">
        <v>29</v>
      </c>
      <c r="E43393">
        <v>6</v>
      </c>
    </row>
    <row r="43394" spans="1:5" x14ac:dyDescent="0.3">
      <c r="A43394">
        <v>1311525</v>
      </c>
      <c r="B43394" t="s">
        <v>11</v>
      </c>
      <c r="C43394">
        <v>1</v>
      </c>
    </row>
    <row r="43395" spans="1:5" x14ac:dyDescent="0.3">
      <c r="E43395">
        <v>9880</v>
      </c>
    </row>
    <row r="43396" spans="1:5" x14ac:dyDescent="0.3">
      <c r="D43396" t="s">
        <v>14</v>
      </c>
      <c r="E43396">
        <v>6</v>
      </c>
    </row>
    <row r="43397" spans="1:5" x14ac:dyDescent="0.3">
      <c r="D43397" t="s">
        <v>15</v>
      </c>
      <c r="E43397">
        <v>6</v>
      </c>
    </row>
    <row r="43398" spans="1:5" x14ac:dyDescent="0.3">
      <c r="D43398" t="s">
        <v>16</v>
      </c>
      <c r="E43398">
        <v>6</v>
      </c>
    </row>
    <row r="43399" spans="1:5" x14ac:dyDescent="0.3">
      <c r="D43399" t="s">
        <v>219</v>
      </c>
      <c r="E43399">
        <v>6</v>
      </c>
    </row>
    <row r="43400" spans="1:5" x14ac:dyDescent="0.3">
      <c r="D43400" t="s">
        <v>17</v>
      </c>
      <c r="E43400">
        <v>6</v>
      </c>
    </row>
    <row r="43401" spans="1:5" x14ac:dyDescent="0.3">
      <c r="D43401" t="s">
        <v>18</v>
      </c>
      <c r="E43401">
        <v>6</v>
      </c>
    </row>
    <row r="43402" spans="1:5" x14ac:dyDescent="0.3">
      <c r="D43402" t="s">
        <v>19</v>
      </c>
      <c r="E43402">
        <v>6</v>
      </c>
    </row>
    <row r="43403" spans="1:5" x14ac:dyDescent="0.3">
      <c r="D43403" t="s">
        <v>20</v>
      </c>
      <c r="E43403">
        <v>6</v>
      </c>
    </row>
    <row r="43404" spans="1:5" x14ac:dyDescent="0.3">
      <c r="D43404" t="s">
        <v>220</v>
      </c>
      <c r="E43404">
        <v>6</v>
      </c>
    </row>
    <row r="43405" spans="1:5" x14ac:dyDescent="0.3">
      <c r="D43405" t="s">
        <v>21</v>
      </c>
      <c r="E43405">
        <v>6</v>
      </c>
    </row>
    <row r="43406" spans="1:5" x14ac:dyDescent="0.3">
      <c r="D43406" t="s">
        <v>22</v>
      </c>
      <c r="E43406">
        <v>6</v>
      </c>
    </row>
    <row r="43407" spans="1:5" x14ac:dyDescent="0.3">
      <c r="D43407" t="s">
        <v>23</v>
      </c>
      <c r="E43407">
        <v>6</v>
      </c>
    </row>
    <row r="43408" spans="1:5" x14ac:dyDescent="0.3">
      <c r="D43408" t="s">
        <v>24</v>
      </c>
      <c r="E43408">
        <v>6</v>
      </c>
    </row>
    <row r="43409" spans="1:5" x14ac:dyDescent="0.3">
      <c r="D43409" t="s">
        <v>221</v>
      </c>
      <c r="E43409">
        <v>6</v>
      </c>
    </row>
    <row r="43410" spans="1:5" x14ac:dyDescent="0.3">
      <c r="D43410" t="s">
        <v>25</v>
      </c>
      <c r="E43410">
        <v>6</v>
      </c>
    </row>
    <row r="43411" spans="1:5" x14ac:dyDescent="0.3">
      <c r="D43411" t="s">
        <v>26</v>
      </c>
      <c r="E43411">
        <v>6</v>
      </c>
    </row>
    <row r="43412" spans="1:5" x14ac:dyDescent="0.3">
      <c r="D43412" t="s">
        <v>27</v>
      </c>
      <c r="E43412">
        <v>6</v>
      </c>
    </row>
    <row r="43413" spans="1:5" x14ac:dyDescent="0.3">
      <c r="D43413" t="s">
        <v>28</v>
      </c>
      <c r="E43413">
        <v>6</v>
      </c>
    </row>
    <row r="43414" spans="1:5" x14ac:dyDescent="0.3">
      <c r="D43414" t="s">
        <v>222</v>
      </c>
      <c r="E43414">
        <v>6</v>
      </c>
    </row>
    <row r="43415" spans="1:5" x14ac:dyDescent="0.3">
      <c r="D43415" t="s">
        <v>29</v>
      </c>
      <c r="E43415">
        <v>6</v>
      </c>
    </row>
    <row r="43416" spans="1:5" x14ac:dyDescent="0.3">
      <c r="A43416">
        <v>1311526</v>
      </c>
      <c r="B43416" t="s">
        <v>11</v>
      </c>
      <c r="C43416">
        <v>1</v>
      </c>
    </row>
    <row r="43417" spans="1:5" x14ac:dyDescent="0.3">
      <c r="E43417">
        <v>9880</v>
      </c>
    </row>
    <row r="43418" spans="1:5" x14ac:dyDescent="0.3">
      <c r="D43418" t="s">
        <v>14</v>
      </c>
      <c r="E43418">
        <v>6</v>
      </c>
    </row>
    <row r="43419" spans="1:5" x14ac:dyDescent="0.3">
      <c r="D43419" t="s">
        <v>15</v>
      </c>
      <c r="E43419">
        <v>6</v>
      </c>
    </row>
    <row r="43420" spans="1:5" x14ac:dyDescent="0.3">
      <c r="D43420" t="s">
        <v>16</v>
      </c>
      <c r="E43420">
        <v>6</v>
      </c>
    </row>
    <row r="43421" spans="1:5" x14ac:dyDescent="0.3">
      <c r="D43421" t="s">
        <v>219</v>
      </c>
      <c r="E43421">
        <v>6</v>
      </c>
    </row>
    <row r="43422" spans="1:5" x14ac:dyDescent="0.3">
      <c r="D43422" t="s">
        <v>17</v>
      </c>
      <c r="E43422">
        <v>6</v>
      </c>
    </row>
    <row r="43423" spans="1:5" x14ac:dyDescent="0.3">
      <c r="D43423" t="s">
        <v>18</v>
      </c>
      <c r="E43423">
        <v>6</v>
      </c>
    </row>
    <row r="43424" spans="1:5" x14ac:dyDescent="0.3">
      <c r="D43424" t="s">
        <v>19</v>
      </c>
      <c r="E43424">
        <v>6</v>
      </c>
    </row>
    <row r="43425" spans="1:5" x14ac:dyDescent="0.3">
      <c r="D43425" t="s">
        <v>20</v>
      </c>
      <c r="E43425">
        <v>6</v>
      </c>
    </row>
    <row r="43426" spans="1:5" x14ac:dyDescent="0.3">
      <c r="D43426" t="s">
        <v>220</v>
      </c>
      <c r="E43426">
        <v>6</v>
      </c>
    </row>
    <row r="43427" spans="1:5" x14ac:dyDescent="0.3">
      <c r="D43427" t="s">
        <v>21</v>
      </c>
      <c r="E43427">
        <v>6</v>
      </c>
    </row>
    <row r="43428" spans="1:5" x14ac:dyDescent="0.3">
      <c r="D43428" t="s">
        <v>22</v>
      </c>
      <c r="E43428">
        <v>6</v>
      </c>
    </row>
    <row r="43429" spans="1:5" x14ac:dyDescent="0.3">
      <c r="D43429" t="s">
        <v>23</v>
      </c>
      <c r="E43429">
        <v>6</v>
      </c>
    </row>
    <row r="43430" spans="1:5" x14ac:dyDescent="0.3">
      <c r="D43430" t="s">
        <v>24</v>
      </c>
      <c r="E43430">
        <v>6</v>
      </c>
    </row>
    <row r="43431" spans="1:5" x14ac:dyDescent="0.3">
      <c r="D43431" t="s">
        <v>221</v>
      </c>
      <c r="E43431">
        <v>6</v>
      </c>
    </row>
    <row r="43432" spans="1:5" x14ac:dyDescent="0.3">
      <c r="D43432" t="s">
        <v>25</v>
      </c>
      <c r="E43432">
        <v>6</v>
      </c>
    </row>
    <row r="43433" spans="1:5" x14ac:dyDescent="0.3">
      <c r="D43433" t="s">
        <v>26</v>
      </c>
      <c r="E43433">
        <v>6</v>
      </c>
    </row>
    <row r="43434" spans="1:5" x14ac:dyDescent="0.3">
      <c r="D43434" t="s">
        <v>27</v>
      </c>
      <c r="E43434">
        <v>6</v>
      </c>
    </row>
    <row r="43435" spans="1:5" x14ac:dyDescent="0.3">
      <c r="D43435" t="s">
        <v>28</v>
      </c>
      <c r="E43435">
        <v>6</v>
      </c>
    </row>
    <row r="43436" spans="1:5" x14ac:dyDescent="0.3">
      <c r="D43436" t="s">
        <v>222</v>
      </c>
      <c r="E43436">
        <v>6</v>
      </c>
    </row>
    <row r="43437" spans="1:5" x14ac:dyDescent="0.3">
      <c r="D43437" t="s">
        <v>29</v>
      </c>
      <c r="E43437">
        <v>6</v>
      </c>
    </row>
    <row r="43438" spans="1:5" x14ac:dyDescent="0.3">
      <c r="A43438">
        <v>1311527</v>
      </c>
      <c r="B43438" t="s">
        <v>11</v>
      </c>
      <c r="C43438">
        <v>1</v>
      </c>
    </row>
    <row r="43439" spans="1:5" x14ac:dyDescent="0.3">
      <c r="E43439">
        <v>9880</v>
      </c>
    </row>
    <row r="43440" spans="1:5" x14ac:dyDescent="0.3">
      <c r="D43440" t="s">
        <v>14</v>
      </c>
      <c r="E43440">
        <v>6</v>
      </c>
    </row>
    <row r="43441" spans="4:5" x14ac:dyDescent="0.3">
      <c r="D43441" t="s">
        <v>15</v>
      </c>
      <c r="E43441">
        <v>6</v>
      </c>
    </row>
    <row r="43442" spans="4:5" x14ac:dyDescent="0.3">
      <c r="D43442" t="s">
        <v>16</v>
      </c>
      <c r="E43442">
        <v>6</v>
      </c>
    </row>
    <row r="43443" spans="4:5" x14ac:dyDescent="0.3">
      <c r="D43443" t="s">
        <v>219</v>
      </c>
      <c r="E43443">
        <v>6</v>
      </c>
    </row>
    <row r="43444" spans="4:5" x14ac:dyDescent="0.3">
      <c r="D43444" t="s">
        <v>17</v>
      </c>
      <c r="E43444">
        <v>6</v>
      </c>
    </row>
    <row r="43445" spans="4:5" x14ac:dyDescent="0.3">
      <c r="D43445" t="s">
        <v>18</v>
      </c>
      <c r="E43445">
        <v>6</v>
      </c>
    </row>
    <row r="43446" spans="4:5" x14ac:dyDescent="0.3">
      <c r="D43446" t="s">
        <v>19</v>
      </c>
      <c r="E43446">
        <v>6</v>
      </c>
    </row>
    <row r="43447" spans="4:5" x14ac:dyDescent="0.3">
      <c r="D43447" t="s">
        <v>20</v>
      </c>
      <c r="E43447">
        <v>6</v>
      </c>
    </row>
    <row r="43448" spans="4:5" x14ac:dyDescent="0.3">
      <c r="D43448" t="s">
        <v>220</v>
      </c>
      <c r="E43448">
        <v>6</v>
      </c>
    </row>
    <row r="43449" spans="4:5" x14ac:dyDescent="0.3">
      <c r="D43449" t="s">
        <v>21</v>
      </c>
      <c r="E43449">
        <v>6</v>
      </c>
    </row>
    <row r="43450" spans="4:5" x14ac:dyDescent="0.3">
      <c r="D43450" t="s">
        <v>22</v>
      </c>
      <c r="E43450">
        <v>6</v>
      </c>
    </row>
    <row r="43451" spans="4:5" x14ac:dyDescent="0.3">
      <c r="D43451" t="s">
        <v>23</v>
      </c>
      <c r="E43451">
        <v>6</v>
      </c>
    </row>
    <row r="43452" spans="4:5" x14ac:dyDescent="0.3">
      <c r="D43452" t="s">
        <v>24</v>
      </c>
      <c r="E43452">
        <v>6</v>
      </c>
    </row>
    <row r="43453" spans="4:5" x14ac:dyDescent="0.3">
      <c r="D43453" t="s">
        <v>221</v>
      </c>
      <c r="E43453">
        <v>6</v>
      </c>
    </row>
    <row r="43454" spans="4:5" x14ac:dyDescent="0.3">
      <c r="D43454" t="s">
        <v>25</v>
      </c>
      <c r="E43454">
        <v>6</v>
      </c>
    </row>
    <row r="43455" spans="4:5" x14ac:dyDescent="0.3">
      <c r="D43455" t="s">
        <v>26</v>
      </c>
      <c r="E43455">
        <v>6</v>
      </c>
    </row>
    <row r="43456" spans="4:5" x14ac:dyDescent="0.3">
      <c r="D43456" t="s">
        <v>27</v>
      </c>
      <c r="E43456">
        <v>6</v>
      </c>
    </row>
    <row r="43457" spans="1:5" x14ac:dyDescent="0.3">
      <c r="D43457" t="s">
        <v>28</v>
      </c>
      <c r="E43457">
        <v>6</v>
      </c>
    </row>
    <row r="43458" spans="1:5" x14ac:dyDescent="0.3">
      <c r="D43458" t="s">
        <v>222</v>
      </c>
      <c r="E43458">
        <v>6</v>
      </c>
    </row>
    <row r="43459" spans="1:5" x14ac:dyDescent="0.3">
      <c r="D43459" t="s">
        <v>29</v>
      </c>
      <c r="E43459">
        <v>6</v>
      </c>
    </row>
    <row r="43460" spans="1:5" x14ac:dyDescent="0.3">
      <c r="A43460">
        <v>1311528</v>
      </c>
      <c r="B43460" t="s">
        <v>11</v>
      </c>
      <c r="C43460">
        <v>1</v>
      </c>
    </row>
    <row r="43461" spans="1:5" x14ac:dyDescent="0.3">
      <c r="E43461">
        <v>9880</v>
      </c>
    </row>
    <row r="43462" spans="1:5" x14ac:dyDescent="0.3">
      <c r="D43462" t="s">
        <v>14</v>
      </c>
      <c r="E43462">
        <v>6</v>
      </c>
    </row>
    <row r="43463" spans="1:5" x14ac:dyDescent="0.3">
      <c r="D43463" t="s">
        <v>15</v>
      </c>
      <c r="E43463">
        <v>6</v>
      </c>
    </row>
    <row r="43464" spans="1:5" x14ac:dyDescent="0.3">
      <c r="D43464" t="s">
        <v>16</v>
      </c>
      <c r="E43464">
        <v>6</v>
      </c>
    </row>
    <row r="43465" spans="1:5" x14ac:dyDescent="0.3">
      <c r="D43465" t="s">
        <v>219</v>
      </c>
      <c r="E43465">
        <v>6</v>
      </c>
    </row>
    <row r="43466" spans="1:5" x14ac:dyDescent="0.3">
      <c r="D43466" t="s">
        <v>17</v>
      </c>
      <c r="E43466">
        <v>6</v>
      </c>
    </row>
    <row r="43467" spans="1:5" x14ac:dyDescent="0.3">
      <c r="D43467" t="s">
        <v>18</v>
      </c>
      <c r="E43467">
        <v>6</v>
      </c>
    </row>
    <row r="43468" spans="1:5" x14ac:dyDescent="0.3">
      <c r="D43468" t="s">
        <v>19</v>
      </c>
      <c r="E43468">
        <v>6</v>
      </c>
    </row>
    <row r="43469" spans="1:5" x14ac:dyDescent="0.3">
      <c r="D43469" t="s">
        <v>20</v>
      </c>
      <c r="E43469">
        <v>6</v>
      </c>
    </row>
    <row r="43470" spans="1:5" x14ac:dyDescent="0.3">
      <c r="D43470" t="s">
        <v>220</v>
      </c>
      <c r="E43470">
        <v>6</v>
      </c>
    </row>
    <row r="43471" spans="1:5" x14ac:dyDescent="0.3">
      <c r="D43471" t="s">
        <v>21</v>
      </c>
      <c r="E43471">
        <v>6</v>
      </c>
    </row>
    <row r="43472" spans="1:5" x14ac:dyDescent="0.3">
      <c r="D43472" t="s">
        <v>22</v>
      </c>
      <c r="E43472">
        <v>6</v>
      </c>
    </row>
    <row r="43473" spans="1:5" x14ac:dyDescent="0.3">
      <c r="D43473" t="s">
        <v>23</v>
      </c>
      <c r="E43473">
        <v>6</v>
      </c>
    </row>
    <row r="43474" spans="1:5" x14ac:dyDescent="0.3">
      <c r="D43474" t="s">
        <v>24</v>
      </c>
      <c r="E43474">
        <v>6</v>
      </c>
    </row>
    <row r="43475" spans="1:5" x14ac:dyDescent="0.3">
      <c r="D43475" t="s">
        <v>221</v>
      </c>
      <c r="E43475">
        <v>6</v>
      </c>
    </row>
    <row r="43476" spans="1:5" x14ac:dyDescent="0.3">
      <c r="D43476" t="s">
        <v>25</v>
      </c>
      <c r="E43476">
        <v>6</v>
      </c>
    </row>
    <row r="43477" spans="1:5" x14ac:dyDescent="0.3">
      <c r="D43477" t="s">
        <v>26</v>
      </c>
      <c r="E43477">
        <v>6</v>
      </c>
    </row>
    <row r="43478" spans="1:5" x14ac:dyDescent="0.3">
      <c r="D43478" t="s">
        <v>27</v>
      </c>
      <c r="E43478">
        <v>6</v>
      </c>
    </row>
    <row r="43479" spans="1:5" x14ac:dyDescent="0.3">
      <c r="D43479" t="s">
        <v>28</v>
      </c>
      <c r="E43479">
        <v>6</v>
      </c>
    </row>
    <row r="43480" spans="1:5" x14ac:dyDescent="0.3">
      <c r="D43480" t="s">
        <v>222</v>
      </c>
      <c r="E43480">
        <v>6</v>
      </c>
    </row>
    <row r="43481" spans="1:5" x14ac:dyDescent="0.3">
      <c r="D43481" t="s">
        <v>29</v>
      </c>
      <c r="E43481">
        <v>6</v>
      </c>
    </row>
    <row r="43482" spans="1:5" x14ac:dyDescent="0.3">
      <c r="A43482">
        <v>1311529</v>
      </c>
      <c r="B43482" t="s">
        <v>11</v>
      </c>
      <c r="C43482">
        <v>1</v>
      </c>
    </row>
    <row r="43483" spans="1:5" x14ac:dyDescent="0.3">
      <c r="E43483">
        <v>9880</v>
      </c>
    </row>
    <row r="43484" spans="1:5" x14ac:dyDescent="0.3">
      <c r="D43484" t="s">
        <v>14</v>
      </c>
      <c r="E43484">
        <v>6</v>
      </c>
    </row>
    <row r="43485" spans="1:5" x14ac:dyDescent="0.3">
      <c r="D43485" t="s">
        <v>15</v>
      </c>
      <c r="E43485">
        <v>6</v>
      </c>
    </row>
    <row r="43486" spans="1:5" x14ac:dyDescent="0.3">
      <c r="D43486" t="s">
        <v>16</v>
      </c>
      <c r="E43486">
        <v>6</v>
      </c>
    </row>
    <row r="43487" spans="1:5" x14ac:dyDescent="0.3">
      <c r="D43487" t="s">
        <v>219</v>
      </c>
      <c r="E43487">
        <v>6</v>
      </c>
    </row>
    <row r="43488" spans="1:5" x14ac:dyDescent="0.3">
      <c r="D43488" t="s">
        <v>17</v>
      </c>
      <c r="E43488">
        <v>6</v>
      </c>
    </row>
    <row r="43489" spans="1:5" x14ac:dyDescent="0.3">
      <c r="D43489" t="s">
        <v>18</v>
      </c>
      <c r="E43489">
        <v>6</v>
      </c>
    </row>
    <row r="43490" spans="1:5" x14ac:dyDescent="0.3">
      <c r="D43490" t="s">
        <v>19</v>
      </c>
      <c r="E43490">
        <v>6</v>
      </c>
    </row>
    <row r="43491" spans="1:5" x14ac:dyDescent="0.3">
      <c r="D43491" t="s">
        <v>20</v>
      </c>
      <c r="E43491">
        <v>6</v>
      </c>
    </row>
    <row r="43492" spans="1:5" x14ac:dyDescent="0.3">
      <c r="D43492" t="s">
        <v>220</v>
      </c>
      <c r="E43492">
        <v>6</v>
      </c>
    </row>
    <row r="43493" spans="1:5" x14ac:dyDescent="0.3">
      <c r="D43493" t="s">
        <v>21</v>
      </c>
      <c r="E43493">
        <v>6</v>
      </c>
    </row>
    <row r="43494" spans="1:5" x14ac:dyDescent="0.3">
      <c r="D43494" t="s">
        <v>22</v>
      </c>
      <c r="E43494">
        <v>6</v>
      </c>
    </row>
    <row r="43495" spans="1:5" x14ac:dyDescent="0.3">
      <c r="D43495" t="s">
        <v>23</v>
      </c>
      <c r="E43495">
        <v>6</v>
      </c>
    </row>
    <row r="43496" spans="1:5" x14ac:dyDescent="0.3">
      <c r="D43496" t="s">
        <v>24</v>
      </c>
      <c r="E43496">
        <v>6</v>
      </c>
    </row>
    <row r="43497" spans="1:5" x14ac:dyDescent="0.3">
      <c r="D43497" t="s">
        <v>221</v>
      </c>
      <c r="E43497">
        <v>6</v>
      </c>
    </row>
    <row r="43498" spans="1:5" x14ac:dyDescent="0.3">
      <c r="D43498" t="s">
        <v>25</v>
      </c>
      <c r="E43498">
        <v>6</v>
      </c>
    </row>
    <row r="43499" spans="1:5" x14ac:dyDescent="0.3">
      <c r="D43499" t="s">
        <v>26</v>
      </c>
      <c r="E43499">
        <v>6</v>
      </c>
    </row>
    <row r="43500" spans="1:5" x14ac:dyDescent="0.3">
      <c r="D43500" t="s">
        <v>27</v>
      </c>
      <c r="E43500">
        <v>6</v>
      </c>
    </row>
    <row r="43501" spans="1:5" x14ac:dyDescent="0.3">
      <c r="D43501" t="s">
        <v>28</v>
      </c>
      <c r="E43501">
        <v>6</v>
      </c>
    </row>
    <row r="43502" spans="1:5" x14ac:dyDescent="0.3">
      <c r="D43502" t="s">
        <v>222</v>
      </c>
      <c r="E43502">
        <v>6</v>
      </c>
    </row>
    <row r="43503" spans="1:5" x14ac:dyDescent="0.3">
      <c r="D43503" t="s">
        <v>29</v>
      </c>
      <c r="E43503">
        <v>6</v>
      </c>
    </row>
    <row r="43504" spans="1:5" x14ac:dyDescent="0.3">
      <c r="A43504">
        <v>1311530</v>
      </c>
      <c r="B43504" t="s">
        <v>11</v>
      </c>
      <c r="C43504">
        <v>1</v>
      </c>
    </row>
    <row r="43505" spans="4:5" x14ac:dyDescent="0.3">
      <c r="E43505">
        <v>9880</v>
      </c>
    </row>
    <row r="43506" spans="4:5" x14ac:dyDescent="0.3">
      <c r="D43506" t="s">
        <v>14</v>
      </c>
      <c r="E43506">
        <v>6</v>
      </c>
    </row>
    <row r="43507" spans="4:5" x14ac:dyDescent="0.3">
      <c r="D43507" t="s">
        <v>15</v>
      </c>
      <c r="E43507">
        <v>6</v>
      </c>
    </row>
    <row r="43508" spans="4:5" x14ac:dyDescent="0.3">
      <c r="D43508" t="s">
        <v>16</v>
      </c>
      <c r="E43508">
        <v>6</v>
      </c>
    </row>
    <row r="43509" spans="4:5" x14ac:dyDescent="0.3">
      <c r="D43509" t="s">
        <v>219</v>
      </c>
      <c r="E43509">
        <v>6</v>
      </c>
    </row>
    <row r="43510" spans="4:5" x14ac:dyDescent="0.3">
      <c r="D43510" t="s">
        <v>17</v>
      </c>
      <c r="E43510">
        <v>6</v>
      </c>
    </row>
    <row r="43511" spans="4:5" x14ac:dyDescent="0.3">
      <c r="D43511" t="s">
        <v>18</v>
      </c>
      <c r="E43511">
        <v>6</v>
      </c>
    </row>
    <row r="43512" spans="4:5" x14ac:dyDescent="0.3">
      <c r="D43512" t="s">
        <v>19</v>
      </c>
      <c r="E43512">
        <v>6</v>
      </c>
    </row>
    <row r="43513" spans="4:5" x14ac:dyDescent="0.3">
      <c r="D43513" t="s">
        <v>20</v>
      </c>
      <c r="E43513">
        <v>6</v>
      </c>
    </row>
    <row r="43514" spans="4:5" x14ac:dyDescent="0.3">
      <c r="D43514" t="s">
        <v>220</v>
      </c>
      <c r="E43514">
        <v>6</v>
      </c>
    </row>
    <row r="43515" spans="4:5" x14ac:dyDescent="0.3">
      <c r="D43515" t="s">
        <v>21</v>
      </c>
      <c r="E43515">
        <v>6</v>
      </c>
    </row>
    <row r="43516" spans="4:5" x14ac:dyDescent="0.3">
      <c r="D43516" t="s">
        <v>22</v>
      </c>
      <c r="E43516">
        <v>6</v>
      </c>
    </row>
    <row r="43517" spans="4:5" x14ac:dyDescent="0.3">
      <c r="D43517" t="s">
        <v>23</v>
      </c>
      <c r="E43517">
        <v>6</v>
      </c>
    </row>
    <row r="43518" spans="4:5" x14ac:dyDescent="0.3">
      <c r="D43518" t="s">
        <v>24</v>
      </c>
      <c r="E43518">
        <v>6</v>
      </c>
    </row>
    <row r="43519" spans="4:5" x14ac:dyDescent="0.3">
      <c r="D43519" t="s">
        <v>221</v>
      </c>
      <c r="E43519">
        <v>6</v>
      </c>
    </row>
    <row r="43520" spans="4:5" x14ac:dyDescent="0.3">
      <c r="D43520" t="s">
        <v>25</v>
      </c>
      <c r="E43520">
        <v>6</v>
      </c>
    </row>
    <row r="43521" spans="1:5" x14ac:dyDescent="0.3">
      <c r="D43521" t="s">
        <v>26</v>
      </c>
      <c r="E43521">
        <v>6</v>
      </c>
    </row>
    <row r="43522" spans="1:5" x14ac:dyDescent="0.3">
      <c r="D43522" t="s">
        <v>27</v>
      </c>
      <c r="E43522">
        <v>6</v>
      </c>
    </row>
    <row r="43523" spans="1:5" x14ac:dyDescent="0.3">
      <c r="D43523" t="s">
        <v>28</v>
      </c>
      <c r="E43523">
        <v>6</v>
      </c>
    </row>
    <row r="43524" spans="1:5" x14ac:dyDescent="0.3">
      <c r="D43524" t="s">
        <v>222</v>
      </c>
      <c r="E43524">
        <v>6</v>
      </c>
    </row>
    <row r="43525" spans="1:5" x14ac:dyDescent="0.3">
      <c r="D43525" t="s">
        <v>29</v>
      </c>
      <c r="E43525">
        <v>6</v>
      </c>
    </row>
    <row r="43526" spans="1:5" x14ac:dyDescent="0.3">
      <c r="A43526">
        <v>1311531</v>
      </c>
      <c r="B43526" t="s">
        <v>11</v>
      </c>
      <c r="C43526">
        <v>1</v>
      </c>
    </row>
    <row r="43527" spans="1:5" x14ac:dyDescent="0.3">
      <c r="E43527">
        <v>9880</v>
      </c>
    </row>
    <row r="43528" spans="1:5" x14ac:dyDescent="0.3">
      <c r="D43528" t="s">
        <v>14</v>
      </c>
      <c r="E43528">
        <v>6</v>
      </c>
    </row>
    <row r="43529" spans="1:5" x14ac:dyDescent="0.3">
      <c r="D43529" t="s">
        <v>15</v>
      </c>
      <c r="E43529">
        <v>6</v>
      </c>
    </row>
    <row r="43530" spans="1:5" x14ac:dyDescent="0.3">
      <c r="D43530" t="s">
        <v>16</v>
      </c>
      <c r="E43530">
        <v>6</v>
      </c>
    </row>
    <row r="43531" spans="1:5" x14ac:dyDescent="0.3">
      <c r="D43531" t="s">
        <v>219</v>
      </c>
      <c r="E43531">
        <v>6</v>
      </c>
    </row>
    <row r="43532" spans="1:5" x14ac:dyDescent="0.3">
      <c r="D43532" t="s">
        <v>17</v>
      </c>
      <c r="E43532">
        <v>6</v>
      </c>
    </row>
    <row r="43533" spans="1:5" x14ac:dyDescent="0.3">
      <c r="D43533" t="s">
        <v>18</v>
      </c>
      <c r="E43533">
        <v>6</v>
      </c>
    </row>
    <row r="43534" spans="1:5" x14ac:dyDescent="0.3">
      <c r="D43534" t="s">
        <v>19</v>
      </c>
      <c r="E43534">
        <v>6</v>
      </c>
    </row>
    <row r="43535" spans="1:5" x14ac:dyDescent="0.3">
      <c r="D43535" t="s">
        <v>20</v>
      </c>
      <c r="E43535">
        <v>6</v>
      </c>
    </row>
    <row r="43536" spans="1:5" x14ac:dyDescent="0.3">
      <c r="D43536" t="s">
        <v>220</v>
      </c>
      <c r="E43536">
        <v>6</v>
      </c>
    </row>
    <row r="43537" spans="1:5" x14ac:dyDescent="0.3">
      <c r="D43537" t="s">
        <v>21</v>
      </c>
      <c r="E43537">
        <v>6</v>
      </c>
    </row>
    <row r="43538" spans="1:5" x14ac:dyDescent="0.3">
      <c r="D43538" t="s">
        <v>22</v>
      </c>
      <c r="E43538">
        <v>6</v>
      </c>
    </row>
    <row r="43539" spans="1:5" x14ac:dyDescent="0.3">
      <c r="D43539" t="s">
        <v>23</v>
      </c>
      <c r="E43539">
        <v>6</v>
      </c>
    </row>
    <row r="43540" spans="1:5" x14ac:dyDescent="0.3">
      <c r="D43540" t="s">
        <v>24</v>
      </c>
      <c r="E43540">
        <v>6</v>
      </c>
    </row>
    <row r="43541" spans="1:5" x14ac:dyDescent="0.3">
      <c r="D43541" t="s">
        <v>221</v>
      </c>
      <c r="E43541">
        <v>6</v>
      </c>
    </row>
    <row r="43542" spans="1:5" x14ac:dyDescent="0.3">
      <c r="D43542" t="s">
        <v>25</v>
      </c>
      <c r="E43542">
        <v>6</v>
      </c>
    </row>
    <row r="43543" spans="1:5" x14ac:dyDescent="0.3">
      <c r="D43543" t="s">
        <v>26</v>
      </c>
      <c r="E43543">
        <v>6</v>
      </c>
    </row>
    <row r="43544" spans="1:5" x14ac:dyDescent="0.3">
      <c r="D43544" t="s">
        <v>27</v>
      </c>
      <c r="E43544">
        <v>6</v>
      </c>
    </row>
    <row r="43545" spans="1:5" x14ac:dyDescent="0.3">
      <c r="D43545" t="s">
        <v>28</v>
      </c>
      <c r="E43545">
        <v>6</v>
      </c>
    </row>
    <row r="43546" spans="1:5" x14ac:dyDescent="0.3">
      <c r="D43546" t="s">
        <v>222</v>
      </c>
      <c r="E43546">
        <v>6</v>
      </c>
    </row>
    <row r="43547" spans="1:5" x14ac:dyDescent="0.3">
      <c r="D43547" t="s">
        <v>29</v>
      </c>
      <c r="E43547">
        <v>6</v>
      </c>
    </row>
    <row r="43548" spans="1:5" x14ac:dyDescent="0.3">
      <c r="A43548">
        <v>1311532</v>
      </c>
      <c r="B43548" t="s">
        <v>11</v>
      </c>
      <c r="C43548">
        <v>1</v>
      </c>
    </row>
    <row r="43549" spans="1:5" x14ac:dyDescent="0.3">
      <c r="E43549">
        <v>9880</v>
      </c>
    </row>
    <row r="43550" spans="1:5" x14ac:dyDescent="0.3">
      <c r="D43550" t="s">
        <v>14</v>
      </c>
      <c r="E43550">
        <v>6</v>
      </c>
    </row>
    <row r="43551" spans="1:5" x14ac:dyDescent="0.3">
      <c r="D43551" t="s">
        <v>15</v>
      </c>
      <c r="E43551">
        <v>6</v>
      </c>
    </row>
    <row r="43552" spans="1:5" x14ac:dyDescent="0.3">
      <c r="D43552" t="s">
        <v>16</v>
      </c>
      <c r="E43552">
        <v>6</v>
      </c>
    </row>
    <row r="43553" spans="4:5" x14ac:dyDescent="0.3">
      <c r="D43553" t="s">
        <v>219</v>
      </c>
      <c r="E43553">
        <v>6</v>
      </c>
    </row>
    <row r="43554" spans="4:5" x14ac:dyDescent="0.3">
      <c r="D43554" t="s">
        <v>17</v>
      </c>
      <c r="E43554">
        <v>6</v>
      </c>
    </row>
    <row r="43555" spans="4:5" x14ac:dyDescent="0.3">
      <c r="D43555" t="s">
        <v>18</v>
      </c>
      <c r="E43555">
        <v>6</v>
      </c>
    </row>
    <row r="43556" spans="4:5" x14ac:dyDescent="0.3">
      <c r="D43556" t="s">
        <v>19</v>
      </c>
      <c r="E43556">
        <v>6</v>
      </c>
    </row>
    <row r="43557" spans="4:5" x14ac:dyDescent="0.3">
      <c r="D43557" t="s">
        <v>20</v>
      </c>
      <c r="E43557">
        <v>6</v>
      </c>
    </row>
    <row r="43558" spans="4:5" x14ac:dyDescent="0.3">
      <c r="D43558" t="s">
        <v>220</v>
      </c>
      <c r="E43558">
        <v>6</v>
      </c>
    </row>
    <row r="43559" spans="4:5" x14ac:dyDescent="0.3">
      <c r="D43559" t="s">
        <v>21</v>
      </c>
      <c r="E43559">
        <v>6</v>
      </c>
    </row>
    <row r="43560" spans="4:5" x14ac:dyDescent="0.3">
      <c r="D43560" t="s">
        <v>22</v>
      </c>
      <c r="E43560">
        <v>6</v>
      </c>
    </row>
    <row r="43561" spans="4:5" x14ac:dyDescent="0.3">
      <c r="D43561" t="s">
        <v>23</v>
      </c>
      <c r="E43561">
        <v>6</v>
      </c>
    </row>
    <row r="43562" spans="4:5" x14ac:dyDescent="0.3">
      <c r="D43562" t="s">
        <v>24</v>
      </c>
      <c r="E43562">
        <v>6</v>
      </c>
    </row>
    <row r="43563" spans="4:5" x14ac:dyDescent="0.3">
      <c r="D43563" t="s">
        <v>221</v>
      </c>
      <c r="E43563">
        <v>6</v>
      </c>
    </row>
    <row r="43564" spans="4:5" x14ac:dyDescent="0.3">
      <c r="D43564" t="s">
        <v>25</v>
      </c>
      <c r="E43564">
        <v>6</v>
      </c>
    </row>
    <row r="43565" spans="4:5" x14ac:dyDescent="0.3">
      <c r="D43565" t="s">
        <v>26</v>
      </c>
      <c r="E43565">
        <v>6</v>
      </c>
    </row>
    <row r="43566" spans="4:5" x14ac:dyDescent="0.3">
      <c r="D43566" t="s">
        <v>27</v>
      </c>
      <c r="E43566">
        <v>6</v>
      </c>
    </row>
    <row r="43567" spans="4:5" x14ac:dyDescent="0.3">
      <c r="D43567" t="s">
        <v>28</v>
      </c>
      <c r="E43567">
        <v>6</v>
      </c>
    </row>
    <row r="43568" spans="4:5" x14ac:dyDescent="0.3">
      <c r="D43568" t="s">
        <v>222</v>
      </c>
      <c r="E43568">
        <v>6</v>
      </c>
    </row>
    <row r="43569" spans="1:5" x14ac:dyDescent="0.3">
      <c r="D43569" t="s">
        <v>29</v>
      </c>
      <c r="E43569">
        <v>6</v>
      </c>
    </row>
    <row r="43570" spans="1:5" x14ac:dyDescent="0.3">
      <c r="A43570">
        <v>1311533</v>
      </c>
      <c r="B43570" t="s">
        <v>11</v>
      </c>
      <c r="C43570">
        <v>1</v>
      </c>
    </row>
    <row r="43571" spans="1:5" x14ac:dyDescent="0.3">
      <c r="E43571">
        <v>9920</v>
      </c>
    </row>
    <row r="43572" spans="1:5" x14ac:dyDescent="0.3">
      <c r="D43572" t="s">
        <v>30</v>
      </c>
      <c r="E43572">
        <v>4</v>
      </c>
    </row>
    <row r="43573" spans="1:5" x14ac:dyDescent="0.3">
      <c r="D43573" t="s">
        <v>31</v>
      </c>
      <c r="E43573">
        <v>4</v>
      </c>
    </row>
    <row r="43574" spans="1:5" x14ac:dyDescent="0.3">
      <c r="D43574" t="s">
        <v>32</v>
      </c>
      <c r="E43574">
        <v>4</v>
      </c>
    </row>
    <row r="43575" spans="1:5" x14ac:dyDescent="0.3">
      <c r="D43575" t="s">
        <v>34</v>
      </c>
      <c r="E43575">
        <v>4</v>
      </c>
    </row>
    <row r="43576" spans="1:5" x14ac:dyDescent="0.3">
      <c r="D43576" t="s">
        <v>33</v>
      </c>
      <c r="E43576">
        <v>4</v>
      </c>
    </row>
    <row r="43577" spans="1:5" x14ac:dyDescent="0.3">
      <c r="D43577" t="s">
        <v>35</v>
      </c>
      <c r="E43577">
        <v>4</v>
      </c>
    </row>
    <row r="43578" spans="1:5" x14ac:dyDescent="0.3">
      <c r="D43578" t="s">
        <v>36</v>
      </c>
      <c r="E43578">
        <v>4</v>
      </c>
    </row>
    <row r="43579" spans="1:5" x14ac:dyDescent="0.3">
      <c r="D43579" t="s">
        <v>37</v>
      </c>
      <c r="E43579">
        <v>4</v>
      </c>
    </row>
    <row r="43580" spans="1:5" x14ac:dyDescent="0.3">
      <c r="D43580" t="s">
        <v>39</v>
      </c>
      <c r="E43580">
        <v>4</v>
      </c>
    </row>
    <row r="43581" spans="1:5" x14ac:dyDescent="0.3">
      <c r="D43581" t="s">
        <v>38</v>
      </c>
      <c r="E43581">
        <v>4</v>
      </c>
    </row>
    <row r="43582" spans="1:5" x14ac:dyDescent="0.3">
      <c r="D43582" t="s">
        <v>40</v>
      </c>
      <c r="E43582">
        <v>4</v>
      </c>
    </row>
    <row r="43583" spans="1:5" x14ac:dyDescent="0.3">
      <c r="D43583" t="s">
        <v>41</v>
      </c>
      <c r="E43583">
        <v>4</v>
      </c>
    </row>
    <row r="43584" spans="1:5" x14ac:dyDescent="0.3">
      <c r="D43584" t="s">
        <v>42</v>
      </c>
      <c r="E43584">
        <v>4</v>
      </c>
    </row>
    <row r="43585" spans="1:5" x14ac:dyDescent="0.3">
      <c r="D43585" t="s">
        <v>44</v>
      </c>
      <c r="E43585">
        <v>4</v>
      </c>
    </row>
    <row r="43586" spans="1:5" x14ac:dyDescent="0.3">
      <c r="D43586" t="s">
        <v>43</v>
      </c>
      <c r="E43586">
        <v>4</v>
      </c>
    </row>
    <row r="43587" spans="1:5" x14ac:dyDescent="0.3">
      <c r="D43587" t="s">
        <v>45</v>
      </c>
      <c r="E43587">
        <v>4</v>
      </c>
    </row>
    <row r="43588" spans="1:5" x14ac:dyDescent="0.3">
      <c r="D43588" t="s">
        <v>46</v>
      </c>
      <c r="E43588">
        <v>4</v>
      </c>
    </row>
    <row r="43589" spans="1:5" x14ac:dyDescent="0.3">
      <c r="D43589" t="s">
        <v>47</v>
      </c>
      <c r="E43589">
        <v>4</v>
      </c>
    </row>
    <row r="43590" spans="1:5" x14ac:dyDescent="0.3">
      <c r="D43590" t="s">
        <v>49</v>
      </c>
      <c r="E43590">
        <v>4</v>
      </c>
    </row>
    <row r="43591" spans="1:5" x14ac:dyDescent="0.3">
      <c r="D43591" t="s">
        <v>48</v>
      </c>
      <c r="E43591">
        <v>4</v>
      </c>
    </row>
    <row r="43592" spans="1:5" x14ac:dyDescent="0.3">
      <c r="A43592">
        <v>1311534</v>
      </c>
      <c r="B43592" t="s">
        <v>11</v>
      </c>
      <c r="C43592">
        <v>1</v>
      </c>
    </row>
    <row r="43593" spans="1:5" x14ac:dyDescent="0.3">
      <c r="E43593">
        <v>9920</v>
      </c>
    </row>
    <row r="43594" spans="1:5" x14ac:dyDescent="0.3">
      <c r="D43594" t="s">
        <v>30</v>
      </c>
      <c r="E43594">
        <v>4</v>
      </c>
    </row>
    <row r="43595" spans="1:5" x14ac:dyDescent="0.3">
      <c r="D43595" t="s">
        <v>31</v>
      </c>
      <c r="E43595">
        <v>4</v>
      </c>
    </row>
    <row r="43596" spans="1:5" x14ac:dyDescent="0.3">
      <c r="D43596" t="s">
        <v>32</v>
      </c>
      <c r="E43596">
        <v>4</v>
      </c>
    </row>
    <row r="43597" spans="1:5" x14ac:dyDescent="0.3">
      <c r="D43597" t="s">
        <v>34</v>
      </c>
      <c r="E43597">
        <v>4</v>
      </c>
    </row>
    <row r="43598" spans="1:5" x14ac:dyDescent="0.3">
      <c r="D43598" t="s">
        <v>33</v>
      </c>
      <c r="E43598">
        <v>4</v>
      </c>
    </row>
    <row r="43599" spans="1:5" x14ac:dyDescent="0.3">
      <c r="D43599" t="s">
        <v>35</v>
      </c>
      <c r="E43599">
        <v>4</v>
      </c>
    </row>
    <row r="43600" spans="1:5" x14ac:dyDescent="0.3">
      <c r="D43600" t="s">
        <v>36</v>
      </c>
      <c r="E43600">
        <v>4</v>
      </c>
    </row>
    <row r="43601" spans="1:5" x14ac:dyDescent="0.3">
      <c r="D43601" t="s">
        <v>37</v>
      </c>
      <c r="E43601">
        <v>4</v>
      </c>
    </row>
    <row r="43602" spans="1:5" x14ac:dyDescent="0.3">
      <c r="D43602" t="s">
        <v>39</v>
      </c>
      <c r="E43602">
        <v>4</v>
      </c>
    </row>
    <row r="43603" spans="1:5" x14ac:dyDescent="0.3">
      <c r="D43603" t="s">
        <v>38</v>
      </c>
      <c r="E43603">
        <v>4</v>
      </c>
    </row>
    <row r="43604" spans="1:5" x14ac:dyDescent="0.3">
      <c r="D43604" t="s">
        <v>40</v>
      </c>
      <c r="E43604">
        <v>4</v>
      </c>
    </row>
    <row r="43605" spans="1:5" x14ac:dyDescent="0.3">
      <c r="D43605" t="s">
        <v>41</v>
      </c>
      <c r="E43605">
        <v>4</v>
      </c>
    </row>
    <row r="43606" spans="1:5" x14ac:dyDescent="0.3">
      <c r="D43606" t="s">
        <v>42</v>
      </c>
      <c r="E43606">
        <v>4</v>
      </c>
    </row>
    <row r="43607" spans="1:5" x14ac:dyDescent="0.3">
      <c r="D43607" t="s">
        <v>44</v>
      </c>
      <c r="E43607">
        <v>4</v>
      </c>
    </row>
    <row r="43608" spans="1:5" x14ac:dyDescent="0.3">
      <c r="D43608" t="s">
        <v>43</v>
      </c>
      <c r="E43608">
        <v>4</v>
      </c>
    </row>
    <row r="43609" spans="1:5" x14ac:dyDescent="0.3">
      <c r="D43609" t="s">
        <v>45</v>
      </c>
      <c r="E43609">
        <v>4</v>
      </c>
    </row>
    <row r="43610" spans="1:5" x14ac:dyDescent="0.3">
      <c r="D43610" t="s">
        <v>46</v>
      </c>
      <c r="E43610">
        <v>4</v>
      </c>
    </row>
    <row r="43611" spans="1:5" x14ac:dyDescent="0.3">
      <c r="D43611" t="s">
        <v>47</v>
      </c>
      <c r="E43611">
        <v>4</v>
      </c>
    </row>
    <row r="43612" spans="1:5" x14ac:dyDescent="0.3">
      <c r="D43612" t="s">
        <v>49</v>
      </c>
      <c r="E43612">
        <v>4</v>
      </c>
    </row>
    <row r="43613" spans="1:5" x14ac:dyDescent="0.3">
      <c r="D43613" t="s">
        <v>48</v>
      </c>
      <c r="E43613">
        <v>4</v>
      </c>
    </row>
    <row r="43614" spans="1:5" x14ac:dyDescent="0.3">
      <c r="A43614">
        <v>1311535</v>
      </c>
      <c r="B43614" t="s">
        <v>11</v>
      </c>
      <c r="C43614">
        <v>1</v>
      </c>
    </row>
    <row r="43615" spans="1:5" x14ac:dyDescent="0.3">
      <c r="E43615">
        <v>9920</v>
      </c>
    </row>
    <row r="43616" spans="1:5" x14ac:dyDescent="0.3">
      <c r="D43616" t="s">
        <v>30</v>
      </c>
      <c r="E43616">
        <v>4</v>
      </c>
    </row>
    <row r="43617" spans="4:5" x14ac:dyDescent="0.3">
      <c r="D43617" t="s">
        <v>31</v>
      </c>
      <c r="E43617">
        <v>4</v>
      </c>
    </row>
    <row r="43618" spans="4:5" x14ac:dyDescent="0.3">
      <c r="D43618" t="s">
        <v>32</v>
      </c>
      <c r="E43618">
        <v>4</v>
      </c>
    </row>
    <row r="43619" spans="4:5" x14ac:dyDescent="0.3">
      <c r="D43619" t="s">
        <v>34</v>
      </c>
      <c r="E43619">
        <v>4</v>
      </c>
    </row>
    <row r="43620" spans="4:5" x14ac:dyDescent="0.3">
      <c r="D43620" t="s">
        <v>33</v>
      </c>
      <c r="E43620">
        <v>4</v>
      </c>
    </row>
    <row r="43621" spans="4:5" x14ac:dyDescent="0.3">
      <c r="D43621" t="s">
        <v>35</v>
      </c>
      <c r="E43621">
        <v>4</v>
      </c>
    </row>
    <row r="43622" spans="4:5" x14ac:dyDescent="0.3">
      <c r="D43622" t="s">
        <v>36</v>
      </c>
      <c r="E43622">
        <v>4</v>
      </c>
    </row>
    <row r="43623" spans="4:5" x14ac:dyDescent="0.3">
      <c r="D43623" t="s">
        <v>37</v>
      </c>
      <c r="E43623">
        <v>4</v>
      </c>
    </row>
    <row r="43624" spans="4:5" x14ac:dyDescent="0.3">
      <c r="D43624" t="s">
        <v>39</v>
      </c>
      <c r="E43624">
        <v>4</v>
      </c>
    </row>
    <row r="43625" spans="4:5" x14ac:dyDescent="0.3">
      <c r="D43625" t="s">
        <v>38</v>
      </c>
      <c r="E43625">
        <v>4</v>
      </c>
    </row>
    <row r="43626" spans="4:5" x14ac:dyDescent="0.3">
      <c r="D43626" t="s">
        <v>40</v>
      </c>
      <c r="E43626">
        <v>4</v>
      </c>
    </row>
    <row r="43627" spans="4:5" x14ac:dyDescent="0.3">
      <c r="D43627" t="s">
        <v>41</v>
      </c>
      <c r="E43627">
        <v>4</v>
      </c>
    </row>
    <row r="43628" spans="4:5" x14ac:dyDescent="0.3">
      <c r="D43628" t="s">
        <v>42</v>
      </c>
      <c r="E43628">
        <v>4</v>
      </c>
    </row>
    <row r="43629" spans="4:5" x14ac:dyDescent="0.3">
      <c r="D43629" t="s">
        <v>44</v>
      </c>
      <c r="E43629">
        <v>4</v>
      </c>
    </row>
    <row r="43630" spans="4:5" x14ac:dyDescent="0.3">
      <c r="D43630" t="s">
        <v>43</v>
      </c>
      <c r="E43630">
        <v>4</v>
      </c>
    </row>
    <row r="43631" spans="4:5" x14ac:dyDescent="0.3">
      <c r="D43631" t="s">
        <v>45</v>
      </c>
      <c r="E43631">
        <v>4</v>
      </c>
    </row>
    <row r="43632" spans="4:5" x14ac:dyDescent="0.3">
      <c r="D43632" t="s">
        <v>46</v>
      </c>
      <c r="E43632">
        <v>4</v>
      </c>
    </row>
    <row r="43633" spans="1:5" x14ac:dyDescent="0.3">
      <c r="D43633" t="s">
        <v>47</v>
      </c>
      <c r="E43633">
        <v>4</v>
      </c>
    </row>
    <row r="43634" spans="1:5" x14ac:dyDescent="0.3">
      <c r="D43634" t="s">
        <v>49</v>
      </c>
      <c r="E43634">
        <v>4</v>
      </c>
    </row>
    <row r="43635" spans="1:5" x14ac:dyDescent="0.3">
      <c r="D43635" t="s">
        <v>48</v>
      </c>
      <c r="E43635">
        <v>4</v>
      </c>
    </row>
    <row r="43636" spans="1:5" x14ac:dyDescent="0.3">
      <c r="A43636">
        <v>1311536</v>
      </c>
      <c r="B43636" t="s">
        <v>11</v>
      </c>
      <c r="C43636">
        <v>1</v>
      </c>
    </row>
    <row r="43637" spans="1:5" x14ac:dyDescent="0.3">
      <c r="E43637">
        <v>9920</v>
      </c>
    </row>
    <row r="43638" spans="1:5" x14ac:dyDescent="0.3">
      <c r="D43638" t="s">
        <v>30</v>
      </c>
      <c r="E43638">
        <v>4</v>
      </c>
    </row>
    <row r="43639" spans="1:5" x14ac:dyDescent="0.3">
      <c r="D43639" t="s">
        <v>31</v>
      </c>
      <c r="E43639">
        <v>4</v>
      </c>
    </row>
    <row r="43640" spans="1:5" x14ac:dyDescent="0.3">
      <c r="D43640" t="s">
        <v>32</v>
      </c>
      <c r="E43640">
        <v>4</v>
      </c>
    </row>
    <row r="43641" spans="1:5" x14ac:dyDescent="0.3">
      <c r="D43641" t="s">
        <v>34</v>
      </c>
      <c r="E43641">
        <v>4</v>
      </c>
    </row>
    <row r="43642" spans="1:5" x14ac:dyDescent="0.3">
      <c r="D43642" t="s">
        <v>33</v>
      </c>
      <c r="E43642">
        <v>4</v>
      </c>
    </row>
    <row r="43643" spans="1:5" x14ac:dyDescent="0.3">
      <c r="D43643" t="s">
        <v>35</v>
      </c>
      <c r="E43643">
        <v>4</v>
      </c>
    </row>
    <row r="43644" spans="1:5" x14ac:dyDescent="0.3">
      <c r="D43644" t="s">
        <v>36</v>
      </c>
      <c r="E43644">
        <v>4</v>
      </c>
    </row>
    <row r="43645" spans="1:5" x14ac:dyDescent="0.3">
      <c r="D43645" t="s">
        <v>37</v>
      </c>
      <c r="E43645">
        <v>4</v>
      </c>
    </row>
    <row r="43646" spans="1:5" x14ac:dyDescent="0.3">
      <c r="D43646" t="s">
        <v>39</v>
      </c>
      <c r="E43646">
        <v>4</v>
      </c>
    </row>
    <row r="43647" spans="1:5" x14ac:dyDescent="0.3">
      <c r="D43647" t="s">
        <v>38</v>
      </c>
      <c r="E43647">
        <v>4</v>
      </c>
    </row>
    <row r="43648" spans="1:5" x14ac:dyDescent="0.3">
      <c r="D43648" t="s">
        <v>40</v>
      </c>
      <c r="E43648">
        <v>4</v>
      </c>
    </row>
    <row r="43649" spans="1:5" x14ac:dyDescent="0.3">
      <c r="D43649" t="s">
        <v>41</v>
      </c>
      <c r="E43649">
        <v>4</v>
      </c>
    </row>
    <row r="43650" spans="1:5" x14ac:dyDescent="0.3">
      <c r="D43650" t="s">
        <v>42</v>
      </c>
      <c r="E43650">
        <v>4</v>
      </c>
    </row>
    <row r="43651" spans="1:5" x14ac:dyDescent="0.3">
      <c r="D43651" t="s">
        <v>44</v>
      </c>
      <c r="E43651">
        <v>4</v>
      </c>
    </row>
    <row r="43652" spans="1:5" x14ac:dyDescent="0.3">
      <c r="D43652" t="s">
        <v>43</v>
      </c>
      <c r="E43652">
        <v>4</v>
      </c>
    </row>
    <row r="43653" spans="1:5" x14ac:dyDescent="0.3">
      <c r="D43653" t="s">
        <v>45</v>
      </c>
      <c r="E43653">
        <v>4</v>
      </c>
    </row>
    <row r="43654" spans="1:5" x14ac:dyDescent="0.3">
      <c r="D43654" t="s">
        <v>46</v>
      </c>
      <c r="E43654">
        <v>4</v>
      </c>
    </row>
    <row r="43655" spans="1:5" x14ac:dyDescent="0.3">
      <c r="D43655" t="s">
        <v>47</v>
      </c>
      <c r="E43655">
        <v>4</v>
      </c>
    </row>
    <row r="43656" spans="1:5" x14ac:dyDescent="0.3">
      <c r="D43656" t="s">
        <v>49</v>
      </c>
      <c r="E43656">
        <v>4</v>
      </c>
    </row>
    <row r="43657" spans="1:5" x14ac:dyDescent="0.3">
      <c r="D43657" t="s">
        <v>48</v>
      </c>
      <c r="E43657">
        <v>4</v>
      </c>
    </row>
    <row r="43658" spans="1:5" x14ac:dyDescent="0.3">
      <c r="A43658">
        <v>1311537</v>
      </c>
      <c r="B43658" t="s">
        <v>11</v>
      </c>
      <c r="C43658">
        <v>1</v>
      </c>
    </row>
    <row r="43659" spans="1:5" x14ac:dyDescent="0.3">
      <c r="E43659">
        <v>9920</v>
      </c>
    </row>
    <row r="43660" spans="1:5" x14ac:dyDescent="0.3">
      <c r="D43660" t="s">
        <v>30</v>
      </c>
      <c r="E43660">
        <v>4</v>
      </c>
    </row>
    <row r="43661" spans="1:5" x14ac:dyDescent="0.3">
      <c r="D43661" t="s">
        <v>31</v>
      </c>
      <c r="E43661">
        <v>4</v>
      </c>
    </row>
    <row r="43662" spans="1:5" x14ac:dyDescent="0.3">
      <c r="D43662" t="s">
        <v>32</v>
      </c>
      <c r="E43662">
        <v>4</v>
      </c>
    </row>
    <row r="43663" spans="1:5" x14ac:dyDescent="0.3">
      <c r="D43663" t="s">
        <v>34</v>
      </c>
      <c r="E43663">
        <v>4</v>
      </c>
    </row>
    <row r="43664" spans="1:5" x14ac:dyDescent="0.3">
      <c r="D43664" t="s">
        <v>33</v>
      </c>
      <c r="E43664">
        <v>4</v>
      </c>
    </row>
    <row r="43665" spans="1:5" x14ac:dyDescent="0.3">
      <c r="D43665" t="s">
        <v>35</v>
      </c>
      <c r="E43665">
        <v>4</v>
      </c>
    </row>
    <row r="43666" spans="1:5" x14ac:dyDescent="0.3">
      <c r="D43666" t="s">
        <v>36</v>
      </c>
      <c r="E43666">
        <v>4</v>
      </c>
    </row>
    <row r="43667" spans="1:5" x14ac:dyDescent="0.3">
      <c r="D43667" t="s">
        <v>37</v>
      </c>
      <c r="E43667">
        <v>4</v>
      </c>
    </row>
    <row r="43668" spans="1:5" x14ac:dyDescent="0.3">
      <c r="D43668" t="s">
        <v>39</v>
      </c>
      <c r="E43668">
        <v>4</v>
      </c>
    </row>
    <row r="43669" spans="1:5" x14ac:dyDescent="0.3">
      <c r="D43669" t="s">
        <v>38</v>
      </c>
      <c r="E43669">
        <v>4</v>
      </c>
    </row>
    <row r="43670" spans="1:5" x14ac:dyDescent="0.3">
      <c r="D43670" t="s">
        <v>40</v>
      </c>
      <c r="E43670">
        <v>4</v>
      </c>
    </row>
    <row r="43671" spans="1:5" x14ac:dyDescent="0.3">
      <c r="D43671" t="s">
        <v>41</v>
      </c>
      <c r="E43671">
        <v>4</v>
      </c>
    </row>
    <row r="43672" spans="1:5" x14ac:dyDescent="0.3">
      <c r="D43672" t="s">
        <v>42</v>
      </c>
      <c r="E43672">
        <v>4</v>
      </c>
    </row>
    <row r="43673" spans="1:5" x14ac:dyDescent="0.3">
      <c r="D43673" t="s">
        <v>44</v>
      </c>
      <c r="E43673">
        <v>4</v>
      </c>
    </row>
    <row r="43674" spans="1:5" x14ac:dyDescent="0.3">
      <c r="D43674" t="s">
        <v>43</v>
      </c>
      <c r="E43674">
        <v>4</v>
      </c>
    </row>
    <row r="43675" spans="1:5" x14ac:dyDescent="0.3">
      <c r="D43675" t="s">
        <v>45</v>
      </c>
      <c r="E43675">
        <v>4</v>
      </c>
    </row>
    <row r="43676" spans="1:5" x14ac:dyDescent="0.3">
      <c r="D43676" t="s">
        <v>46</v>
      </c>
      <c r="E43676">
        <v>4</v>
      </c>
    </row>
    <row r="43677" spans="1:5" x14ac:dyDescent="0.3">
      <c r="D43677" t="s">
        <v>47</v>
      </c>
      <c r="E43677">
        <v>4</v>
      </c>
    </row>
    <row r="43678" spans="1:5" x14ac:dyDescent="0.3">
      <c r="D43678" t="s">
        <v>49</v>
      </c>
      <c r="E43678">
        <v>4</v>
      </c>
    </row>
    <row r="43679" spans="1:5" x14ac:dyDescent="0.3">
      <c r="D43679" t="s">
        <v>48</v>
      </c>
      <c r="E43679">
        <v>4</v>
      </c>
    </row>
    <row r="43680" spans="1:5" x14ac:dyDescent="0.3">
      <c r="A43680">
        <v>1311538</v>
      </c>
      <c r="B43680" t="s">
        <v>11</v>
      </c>
      <c r="C43680">
        <v>1</v>
      </c>
    </row>
    <row r="43681" spans="4:5" x14ac:dyDescent="0.3">
      <c r="E43681">
        <v>9920</v>
      </c>
    </row>
    <row r="43682" spans="4:5" x14ac:dyDescent="0.3">
      <c r="D43682" t="s">
        <v>30</v>
      </c>
      <c r="E43682">
        <v>4</v>
      </c>
    </row>
    <row r="43683" spans="4:5" x14ac:dyDescent="0.3">
      <c r="D43683" t="s">
        <v>31</v>
      </c>
      <c r="E43683">
        <v>4</v>
      </c>
    </row>
    <row r="43684" spans="4:5" x14ac:dyDescent="0.3">
      <c r="D43684" t="s">
        <v>32</v>
      </c>
      <c r="E43684">
        <v>4</v>
      </c>
    </row>
    <row r="43685" spans="4:5" x14ac:dyDescent="0.3">
      <c r="D43685" t="s">
        <v>34</v>
      </c>
      <c r="E43685">
        <v>4</v>
      </c>
    </row>
    <row r="43686" spans="4:5" x14ac:dyDescent="0.3">
      <c r="D43686" t="s">
        <v>33</v>
      </c>
      <c r="E43686">
        <v>4</v>
      </c>
    </row>
    <row r="43687" spans="4:5" x14ac:dyDescent="0.3">
      <c r="D43687" t="s">
        <v>35</v>
      </c>
      <c r="E43687">
        <v>4</v>
      </c>
    </row>
    <row r="43688" spans="4:5" x14ac:dyDescent="0.3">
      <c r="D43688" t="s">
        <v>36</v>
      </c>
      <c r="E43688">
        <v>4</v>
      </c>
    </row>
    <row r="43689" spans="4:5" x14ac:dyDescent="0.3">
      <c r="D43689" t="s">
        <v>37</v>
      </c>
      <c r="E43689">
        <v>4</v>
      </c>
    </row>
    <row r="43690" spans="4:5" x14ac:dyDescent="0.3">
      <c r="D43690" t="s">
        <v>39</v>
      </c>
      <c r="E43690">
        <v>4</v>
      </c>
    </row>
    <row r="43691" spans="4:5" x14ac:dyDescent="0.3">
      <c r="D43691" t="s">
        <v>38</v>
      </c>
      <c r="E43691">
        <v>4</v>
      </c>
    </row>
    <row r="43692" spans="4:5" x14ac:dyDescent="0.3">
      <c r="D43692" t="s">
        <v>40</v>
      </c>
      <c r="E43692">
        <v>4</v>
      </c>
    </row>
    <row r="43693" spans="4:5" x14ac:dyDescent="0.3">
      <c r="D43693" t="s">
        <v>41</v>
      </c>
      <c r="E43693">
        <v>4</v>
      </c>
    </row>
    <row r="43694" spans="4:5" x14ac:dyDescent="0.3">
      <c r="D43694" t="s">
        <v>42</v>
      </c>
      <c r="E43694">
        <v>4</v>
      </c>
    </row>
    <row r="43695" spans="4:5" x14ac:dyDescent="0.3">
      <c r="D43695" t="s">
        <v>44</v>
      </c>
      <c r="E43695">
        <v>4</v>
      </c>
    </row>
    <row r="43696" spans="4:5" x14ac:dyDescent="0.3">
      <c r="D43696" t="s">
        <v>43</v>
      </c>
      <c r="E43696">
        <v>4</v>
      </c>
    </row>
    <row r="43697" spans="1:5" x14ac:dyDescent="0.3">
      <c r="D43697" t="s">
        <v>45</v>
      </c>
      <c r="E43697">
        <v>4</v>
      </c>
    </row>
    <row r="43698" spans="1:5" x14ac:dyDescent="0.3">
      <c r="D43698" t="s">
        <v>46</v>
      </c>
      <c r="E43698">
        <v>4</v>
      </c>
    </row>
    <row r="43699" spans="1:5" x14ac:dyDescent="0.3">
      <c r="D43699" t="s">
        <v>47</v>
      </c>
      <c r="E43699">
        <v>4</v>
      </c>
    </row>
    <row r="43700" spans="1:5" x14ac:dyDescent="0.3">
      <c r="D43700" t="s">
        <v>49</v>
      </c>
      <c r="E43700">
        <v>4</v>
      </c>
    </row>
    <row r="43701" spans="1:5" x14ac:dyDescent="0.3">
      <c r="D43701" t="s">
        <v>48</v>
      </c>
      <c r="E43701">
        <v>4</v>
      </c>
    </row>
    <row r="43702" spans="1:5" x14ac:dyDescent="0.3">
      <c r="A43702">
        <v>1311539</v>
      </c>
      <c r="B43702" t="s">
        <v>11</v>
      </c>
      <c r="C43702">
        <v>1</v>
      </c>
    </row>
    <row r="43703" spans="1:5" x14ac:dyDescent="0.3">
      <c r="E43703">
        <v>9920</v>
      </c>
    </row>
    <row r="43704" spans="1:5" x14ac:dyDescent="0.3">
      <c r="D43704" t="s">
        <v>30</v>
      </c>
      <c r="E43704">
        <v>4</v>
      </c>
    </row>
    <row r="43705" spans="1:5" x14ac:dyDescent="0.3">
      <c r="D43705" t="s">
        <v>31</v>
      </c>
      <c r="E43705">
        <v>4</v>
      </c>
    </row>
    <row r="43706" spans="1:5" x14ac:dyDescent="0.3">
      <c r="D43706" t="s">
        <v>32</v>
      </c>
      <c r="E43706">
        <v>4</v>
      </c>
    </row>
    <row r="43707" spans="1:5" x14ac:dyDescent="0.3">
      <c r="D43707" t="s">
        <v>34</v>
      </c>
      <c r="E43707">
        <v>4</v>
      </c>
    </row>
    <row r="43708" spans="1:5" x14ac:dyDescent="0.3">
      <c r="D43708" t="s">
        <v>33</v>
      </c>
      <c r="E43708">
        <v>4</v>
      </c>
    </row>
    <row r="43709" spans="1:5" x14ac:dyDescent="0.3">
      <c r="D43709" t="s">
        <v>35</v>
      </c>
      <c r="E43709">
        <v>4</v>
      </c>
    </row>
    <row r="43710" spans="1:5" x14ac:dyDescent="0.3">
      <c r="D43710" t="s">
        <v>36</v>
      </c>
      <c r="E43710">
        <v>4</v>
      </c>
    </row>
    <row r="43711" spans="1:5" x14ac:dyDescent="0.3">
      <c r="D43711" t="s">
        <v>37</v>
      </c>
      <c r="E43711">
        <v>4</v>
      </c>
    </row>
    <row r="43712" spans="1:5" x14ac:dyDescent="0.3">
      <c r="D43712" t="s">
        <v>39</v>
      </c>
      <c r="E43712">
        <v>4</v>
      </c>
    </row>
    <row r="43713" spans="1:5" x14ac:dyDescent="0.3">
      <c r="D43713" t="s">
        <v>38</v>
      </c>
      <c r="E43713">
        <v>4</v>
      </c>
    </row>
    <row r="43714" spans="1:5" x14ac:dyDescent="0.3">
      <c r="D43714" t="s">
        <v>40</v>
      </c>
      <c r="E43714">
        <v>4</v>
      </c>
    </row>
    <row r="43715" spans="1:5" x14ac:dyDescent="0.3">
      <c r="D43715" t="s">
        <v>41</v>
      </c>
      <c r="E43715">
        <v>4</v>
      </c>
    </row>
    <row r="43716" spans="1:5" x14ac:dyDescent="0.3">
      <c r="D43716" t="s">
        <v>42</v>
      </c>
      <c r="E43716">
        <v>4</v>
      </c>
    </row>
    <row r="43717" spans="1:5" x14ac:dyDescent="0.3">
      <c r="D43717" t="s">
        <v>44</v>
      </c>
      <c r="E43717">
        <v>4</v>
      </c>
    </row>
    <row r="43718" spans="1:5" x14ac:dyDescent="0.3">
      <c r="D43718" t="s">
        <v>43</v>
      </c>
      <c r="E43718">
        <v>4</v>
      </c>
    </row>
    <row r="43719" spans="1:5" x14ac:dyDescent="0.3">
      <c r="D43719" t="s">
        <v>45</v>
      </c>
      <c r="E43719">
        <v>4</v>
      </c>
    </row>
    <row r="43720" spans="1:5" x14ac:dyDescent="0.3">
      <c r="D43720" t="s">
        <v>46</v>
      </c>
      <c r="E43720">
        <v>4</v>
      </c>
    </row>
    <row r="43721" spans="1:5" x14ac:dyDescent="0.3">
      <c r="D43721" t="s">
        <v>47</v>
      </c>
      <c r="E43721">
        <v>4</v>
      </c>
    </row>
    <row r="43722" spans="1:5" x14ac:dyDescent="0.3">
      <c r="D43722" t="s">
        <v>49</v>
      </c>
      <c r="E43722">
        <v>4</v>
      </c>
    </row>
    <row r="43723" spans="1:5" x14ac:dyDescent="0.3">
      <c r="D43723" t="s">
        <v>48</v>
      </c>
      <c r="E43723">
        <v>4</v>
      </c>
    </row>
    <row r="43724" spans="1:5" x14ac:dyDescent="0.3">
      <c r="A43724">
        <v>1311540</v>
      </c>
      <c r="B43724" t="s">
        <v>11</v>
      </c>
      <c r="C43724">
        <v>1</v>
      </c>
    </row>
    <row r="43725" spans="1:5" x14ac:dyDescent="0.3">
      <c r="E43725">
        <v>9920</v>
      </c>
    </row>
    <row r="43726" spans="1:5" x14ac:dyDescent="0.3">
      <c r="D43726" t="s">
        <v>30</v>
      </c>
      <c r="E43726">
        <v>4</v>
      </c>
    </row>
    <row r="43727" spans="1:5" x14ac:dyDescent="0.3">
      <c r="D43727" t="s">
        <v>31</v>
      </c>
      <c r="E43727">
        <v>4</v>
      </c>
    </row>
    <row r="43728" spans="1:5" x14ac:dyDescent="0.3">
      <c r="D43728" t="s">
        <v>32</v>
      </c>
      <c r="E43728">
        <v>4</v>
      </c>
    </row>
    <row r="43729" spans="4:5" x14ac:dyDescent="0.3">
      <c r="D43729" t="s">
        <v>34</v>
      </c>
      <c r="E43729">
        <v>4</v>
      </c>
    </row>
    <row r="43730" spans="4:5" x14ac:dyDescent="0.3">
      <c r="D43730" t="s">
        <v>33</v>
      </c>
      <c r="E43730">
        <v>4</v>
      </c>
    </row>
    <row r="43731" spans="4:5" x14ac:dyDescent="0.3">
      <c r="D43731" t="s">
        <v>35</v>
      </c>
      <c r="E43731">
        <v>4</v>
      </c>
    </row>
    <row r="43732" spans="4:5" x14ac:dyDescent="0.3">
      <c r="D43732" t="s">
        <v>36</v>
      </c>
      <c r="E43732">
        <v>4</v>
      </c>
    </row>
    <row r="43733" spans="4:5" x14ac:dyDescent="0.3">
      <c r="D43733" t="s">
        <v>37</v>
      </c>
      <c r="E43733">
        <v>4</v>
      </c>
    </row>
    <row r="43734" spans="4:5" x14ac:dyDescent="0.3">
      <c r="D43734" t="s">
        <v>39</v>
      </c>
      <c r="E43734">
        <v>4</v>
      </c>
    </row>
    <row r="43735" spans="4:5" x14ac:dyDescent="0.3">
      <c r="D43735" t="s">
        <v>38</v>
      </c>
      <c r="E43735">
        <v>4</v>
      </c>
    </row>
    <row r="43736" spans="4:5" x14ac:dyDescent="0.3">
      <c r="D43736" t="s">
        <v>40</v>
      </c>
      <c r="E43736">
        <v>4</v>
      </c>
    </row>
    <row r="43737" spans="4:5" x14ac:dyDescent="0.3">
      <c r="D43737" t="s">
        <v>41</v>
      </c>
      <c r="E43737">
        <v>4</v>
      </c>
    </row>
    <row r="43738" spans="4:5" x14ac:dyDescent="0.3">
      <c r="D43738" t="s">
        <v>42</v>
      </c>
      <c r="E43738">
        <v>4</v>
      </c>
    </row>
    <row r="43739" spans="4:5" x14ac:dyDescent="0.3">
      <c r="D43739" t="s">
        <v>44</v>
      </c>
      <c r="E43739">
        <v>4</v>
      </c>
    </row>
    <row r="43740" spans="4:5" x14ac:dyDescent="0.3">
      <c r="D43740" t="s">
        <v>43</v>
      </c>
      <c r="E43740">
        <v>4</v>
      </c>
    </row>
    <row r="43741" spans="4:5" x14ac:dyDescent="0.3">
      <c r="D43741" t="s">
        <v>45</v>
      </c>
      <c r="E43741">
        <v>4</v>
      </c>
    </row>
    <row r="43742" spans="4:5" x14ac:dyDescent="0.3">
      <c r="D43742" t="s">
        <v>46</v>
      </c>
      <c r="E43742">
        <v>4</v>
      </c>
    </row>
    <row r="43743" spans="4:5" x14ac:dyDescent="0.3">
      <c r="D43743" t="s">
        <v>47</v>
      </c>
      <c r="E43743">
        <v>4</v>
      </c>
    </row>
    <row r="43744" spans="4:5" x14ac:dyDescent="0.3">
      <c r="D43744" t="s">
        <v>49</v>
      </c>
      <c r="E43744">
        <v>4</v>
      </c>
    </row>
    <row r="43745" spans="1:5" x14ac:dyDescent="0.3">
      <c r="D43745" t="s">
        <v>48</v>
      </c>
      <c r="E43745">
        <v>4</v>
      </c>
    </row>
    <row r="43746" spans="1:5" x14ac:dyDescent="0.3">
      <c r="A43746">
        <v>1311541</v>
      </c>
      <c r="B43746" t="s">
        <v>11</v>
      </c>
      <c r="C43746">
        <v>1</v>
      </c>
    </row>
    <row r="43747" spans="1:5" x14ac:dyDescent="0.3">
      <c r="E43747">
        <v>9920</v>
      </c>
    </row>
    <row r="43748" spans="1:5" x14ac:dyDescent="0.3">
      <c r="D43748" t="s">
        <v>30</v>
      </c>
      <c r="E43748">
        <v>4</v>
      </c>
    </row>
    <row r="43749" spans="1:5" x14ac:dyDescent="0.3">
      <c r="D43749" t="s">
        <v>31</v>
      </c>
      <c r="E43749">
        <v>4</v>
      </c>
    </row>
    <row r="43750" spans="1:5" x14ac:dyDescent="0.3">
      <c r="D43750" t="s">
        <v>32</v>
      </c>
      <c r="E43750">
        <v>4</v>
      </c>
    </row>
    <row r="43751" spans="1:5" x14ac:dyDescent="0.3">
      <c r="D43751" t="s">
        <v>34</v>
      </c>
      <c r="E43751">
        <v>4</v>
      </c>
    </row>
    <row r="43752" spans="1:5" x14ac:dyDescent="0.3">
      <c r="D43752" t="s">
        <v>33</v>
      </c>
      <c r="E43752">
        <v>4</v>
      </c>
    </row>
    <row r="43753" spans="1:5" x14ac:dyDescent="0.3">
      <c r="D43753" t="s">
        <v>35</v>
      </c>
      <c r="E43753">
        <v>4</v>
      </c>
    </row>
    <row r="43754" spans="1:5" x14ac:dyDescent="0.3">
      <c r="D43754" t="s">
        <v>36</v>
      </c>
      <c r="E43754">
        <v>4</v>
      </c>
    </row>
    <row r="43755" spans="1:5" x14ac:dyDescent="0.3">
      <c r="D43755" t="s">
        <v>37</v>
      </c>
      <c r="E43755">
        <v>4</v>
      </c>
    </row>
    <row r="43756" spans="1:5" x14ac:dyDescent="0.3">
      <c r="D43756" t="s">
        <v>39</v>
      </c>
      <c r="E43756">
        <v>4</v>
      </c>
    </row>
    <row r="43757" spans="1:5" x14ac:dyDescent="0.3">
      <c r="D43757" t="s">
        <v>38</v>
      </c>
      <c r="E43757">
        <v>4</v>
      </c>
    </row>
    <row r="43758" spans="1:5" x14ac:dyDescent="0.3">
      <c r="D43758" t="s">
        <v>40</v>
      </c>
      <c r="E43758">
        <v>4</v>
      </c>
    </row>
    <row r="43759" spans="1:5" x14ac:dyDescent="0.3">
      <c r="D43759" t="s">
        <v>41</v>
      </c>
      <c r="E43759">
        <v>4</v>
      </c>
    </row>
    <row r="43760" spans="1:5" x14ac:dyDescent="0.3">
      <c r="D43760" t="s">
        <v>42</v>
      </c>
      <c r="E43760">
        <v>4</v>
      </c>
    </row>
    <row r="43761" spans="1:5" x14ac:dyDescent="0.3">
      <c r="D43761" t="s">
        <v>44</v>
      </c>
      <c r="E43761">
        <v>4</v>
      </c>
    </row>
    <row r="43762" spans="1:5" x14ac:dyDescent="0.3">
      <c r="D43762" t="s">
        <v>43</v>
      </c>
      <c r="E43762">
        <v>4</v>
      </c>
    </row>
    <row r="43763" spans="1:5" x14ac:dyDescent="0.3">
      <c r="D43763" t="s">
        <v>45</v>
      </c>
      <c r="E43763">
        <v>4</v>
      </c>
    </row>
    <row r="43764" spans="1:5" x14ac:dyDescent="0.3">
      <c r="D43764" t="s">
        <v>46</v>
      </c>
      <c r="E43764">
        <v>4</v>
      </c>
    </row>
    <row r="43765" spans="1:5" x14ac:dyDescent="0.3">
      <c r="D43765" t="s">
        <v>47</v>
      </c>
      <c r="E43765">
        <v>4</v>
      </c>
    </row>
    <row r="43766" spans="1:5" x14ac:dyDescent="0.3">
      <c r="D43766" t="s">
        <v>49</v>
      </c>
      <c r="E43766">
        <v>4</v>
      </c>
    </row>
    <row r="43767" spans="1:5" x14ac:dyDescent="0.3">
      <c r="D43767" t="s">
        <v>48</v>
      </c>
      <c r="E43767">
        <v>4</v>
      </c>
    </row>
    <row r="43768" spans="1:5" x14ac:dyDescent="0.3">
      <c r="A43768">
        <v>1311542</v>
      </c>
      <c r="B43768" t="s">
        <v>11</v>
      </c>
      <c r="C43768">
        <v>1</v>
      </c>
    </row>
    <row r="43769" spans="1:5" x14ac:dyDescent="0.3">
      <c r="E43769">
        <v>9920</v>
      </c>
    </row>
    <row r="43770" spans="1:5" x14ac:dyDescent="0.3">
      <c r="D43770" t="s">
        <v>30</v>
      </c>
      <c r="E43770">
        <v>4</v>
      </c>
    </row>
    <row r="43771" spans="1:5" x14ac:dyDescent="0.3">
      <c r="D43771" t="s">
        <v>31</v>
      </c>
      <c r="E43771">
        <v>4</v>
      </c>
    </row>
    <row r="43772" spans="1:5" x14ac:dyDescent="0.3">
      <c r="D43772" t="s">
        <v>32</v>
      </c>
      <c r="E43772">
        <v>4</v>
      </c>
    </row>
    <row r="43773" spans="1:5" x14ac:dyDescent="0.3">
      <c r="D43773" t="s">
        <v>34</v>
      </c>
      <c r="E43773">
        <v>4</v>
      </c>
    </row>
    <row r="43774" spans="1:5" x14ac:dyDescent="0.3">
      <c r="D43774" t="s">
        <v>33</v>
      </c>
      <c r="E43774">
        <v>4</v>
      </c>
    </row>
    <row r="43775" spans="1:5" x14ac:dyDescent="0.3">
      <c r="D43775" t="s">
        <v>35</v>
      </c>
      <c r="E43775">
        <v>4</v>
      </c>
    </row>
    <row r="43776" spans="1:5" x14ac:dyDescent="0.3">
      <c r="D43776" t="s">
        <v>36</v>
      </c>
      <c r="E43776">
        <v>4</v>
      </c>
    </row>
    <row r="43777" spans="1:5" x14ac:dyDescent="0.3">
      <c r="D43777" t="s">
        <v>37</v>
      </c>
      <c r="E43777">
        <v>4</v>
      </c>
    </row>
    <row r="43778" spans="1:5" x14ac:dyDescent="0.3">
      <c r="D43778" t="s">
        <v>39</v>
      </c>
      <c r="E43778">
        <v>4</v>
      </c>
    </row>
    <row r="43779" spans="1:5" x14ac:dyDescent="0.3">
      <c r="D43779" t="s">
        <v>38</v>
      </c>
      <c r="E43779">
        <v>4</v>
      </c>
    </row>
    <row r="43780" spans="1:5" x14ac:dyDescent="0.3">
      <c r="D43780" t="s">
        <v>40</v>
      </c>
      <c r="E43780">
        <v>4</v>
      </c>
    </row>
    <row r="43781" spans="1:5" x14ac:dyDescent="0.3">
      <c r="D43781" t="s">
        <v>41</v>
      </c>
      <c r="E43781">
        <v>4</v>
      </c>
    </row>
    <row r="43782" spans="1:5" x14ac:dyDescent="0.3">
      <c r="D43782" t="s">
        <v>42</v>
      </c>
      <c r="E43782">
        <v>4</v>
      </c>
    </row>
    <row r="43783" spans="1:5" x14ac:dyDescent="0.3">
      <c r="D43783" t="s">
        <v>44</v>
      </c>
      <c r="E43783">
        <v>4</v>
      </c>
    </row>
    <row r="43784" spans="1:5" x14ac:dyDescent="0.3">
      <c r="D43784" t="s">
        <v>43</v>
      </c>
      <c r="E43784">
        <v>4</v>
      </c>
    </row>
    <row r="43785" spans="1:5" x14ac:dyDescent="0.3">
      <c r="D43785" t="s">
        <v>45</v>
      </c>
      <c r="E43785">
        <v>4</v>
      </c>
    </row>
    <row r="43786" spans="1:5" x14ac:dyDescent="0.3">
      <c r="D43786" t="s">
        <v>46</v>
      </c>
      <c r="E43786">
        <v>4</v>
      </c>
    </row>
    <row r="43787" spans="1:5" x14ac:dyDescent="0.3">
      <c r="D43787" t="s">
        <v>47</v>
      </c>
      <c r="E43787">
        <v>4</v>
      </c>
    </row>
    <row r="43788" spans="1:5" x14ac:dyDescent="0.3">
      <c r="D43788" t="s">
        <v>49</v>
      </c>
      <c r="E43788">
        <v>4</v>
      </c>
    </row>
    <row r="43789" spans="1:5" x14ac:dyDescent="0.3">
      <c r="D43789" t="s">
        <v>48</v>
      </c>
      <c r="E43789">
        <v>4</v>
      </c>
    </row>
    <row r="43790" spans="1:5" x14ac:dyDescent="0.3">
      <c r="A43790">
        <v>1311543</v>
      </c>
      <c r="B43790" t="s">
        <v>11</v>
      </c>
      <c r="C43790">
        <v>1</v>
      </c>
    </row>
    <row r="43791" spans="1:5" x14ac:dyDescent="0.3">
      <c r="E43791">
        <v>9920</v>
      </c>
    </row>
    <row r="43792" spans="1:5" x14ac:dyDescent="0.3">
      <c r="D43792" t="s">
        <v>30</v>
      </c>
      <c r="E43792">
        <v>4</v>
      </c>
    </row>
    <row r="43793" spans="4:5" x14ac:dyDescent="0.3">
      <c r="D43793" t="s">
        <v>31</v>
      </c>
      <c r="E43793">
        <v>4</v>
      </c>
    </row>
    <row r="43794" spans="4:5" x14ac:dyDescent="0.3">
      <c r="D43794" t="s">
        <v>32</v>
      </c>
      <c r="E43794">
        <v>4</v>
      </c>
    </row>
    <row r="43795" spans="4:5" x14ac:dyDescent="0.3">
      <c r="D43795" t="s">
        <v>34</v>
      </c>
      <c r="E43795">
        <v>4</v>
      </c>
    </row>
    <row r="43796" spans="4:5" x14ac:dyDescent="0.3">
      <c r="D43796" t="s">
        <v>33</v>
      </c>
      <c r="E43796">
        <v>4</v>
      </c>
    </row>
    <row r="43797" spans="4:5" x14ac:dyDescent="0.3">
      <c r="D43797" t="s">
        <v>35</v>
      </c>
      <c r="E43797">
        <v>4</v>
      </c>
    </row>
    <row r="43798" spans="4:5" x14ac:dyDescent="0.3">
      <c r="D43798" t="s">
        <v>36</v>
      </c>
      <c r="E43798">
        <v>4</v>
      </c>
    </row>
    <row r="43799" spans="4:5" x14ac:dyDescent="0.3">
      <c r="D43799" t="s">
        <v>37</v>
      </c>
      <c r="E43799">
        <v>4</v>
      </c>
    </row>
    <row r="43800" spans="4:5" x14ac:dyDescent="0.3">
      <c r="D43800" t="s">
        <v>39</v>
      </c>
      <c r="E43800">
        <v>4</v>
      </c>
    </row>
    <row r="43801" spans="4:5" x14ac:dyDescent="0.3">
      <c r="D43801" t="s">
        <v>38</v>
      </c>
      <c r="E43801">
        <v>4</v>
      </c>
    </row>
    <row r="43802" spans="4:5" x14ac:dyDescent="0.3">
      <c r="D43802" t="s">
        <v>40</v>
      </c>
      <c r="E43802">
        <v>4</v>
      </c>
    </row>
    <row r="43803" spans="4:5" x14ac:dyDescent="0.3">
      <c r="D43803" t="s">
        <v>41</v>
      </c>
      <c r="E43803">
        <v>4</v>
      </c>
    </row>
    <row r="43804" spans="4:5" x14ac:dyDescent="0.3">
      <c r="D43804" t="s">
        <v>42</v>
      </c>
      <c r="E43804">
        <v>4</v>
      </c>
    </row>
    <row r="43805" spans="4:5" x14ac:dyDescent="0.3">
      <c r="D43805" t="s">
        <v>44</v>
      </c>
      <c r="E43805">
        <v>4</v>
      </c>
    </row>
    <row r="43806" spans="4:5" x14ac:dyDescent="0.3">
      <c r="D43806" t="s">
        <v>43</v>
      </c>
      <c r="E43806">
        <v>4</v>
      </c>
    </row>
    <row r="43807" spans="4:5" x14ac:dyDescent="0.3">
      <c r="D43807" t="s">
        <v>45</v>
      </c>
      <c r="E43807">
        <v>4</v>
      </c>
    </row>
    <row r="43808" spans="4:5" x14ac:dyDescent="0.3">
      <c r="D43808" t="s">
        <v>46</v>
      </c>
      <c r="E43808">
        <v>4</v>
      </c>
    </row>
    <row r="43809" spans="1:5" x14ac:dyDescent="0.3">
      <c r="D43809" t="s">
        <v>47</v>
      </c>
      <c r="E43809">
        <v>4</v>
      </c>
    </row>
    <row r="43810" spans="1:5" x14ac:dyDescent="0.3">
      <c r="D43810" t="s">
        <v>49</v>
      </c>
      <c r="E43810">
        <v>4</v>
      </c>
    </row>
    <row r="43811" spans="1:5" x14ac:dyDescent="0.3">
      <c r="D43811" t="s">
        <v>48</v>
      </c>
      <c r="E43811">
        <v>4</v>
      </c>
    </row>
    <row r="43812" spans="1:5" x14ac:dyDescent="0.3">
      <c r="A43812">
        <v>1311544</v>
      </c>
      <c r="B43812" t="s">
        <v>11</v>
      </c>
      <c r="C43812">
        <v>1</v>
      </c>
    </row>
    <row r="43813" spans="1:5" x14ac:dyDescent="0.3">
      <c r="E43813">
        <v>9920</v>
      </c>
    </row>
    <row r="43814" spans="1:5" x14ac:dyDescent="0.3">
      <c r="D43814" t="s">
        <v>30</v>
      </c>
      <c r="E43814">
        <v>4</v>
      </c>
    </row>
    <row r="43815" spans="1:5" x14ac:dyDescent="0.3">
      <c r="D43815" t="s">
        <v>31</v>
      </c>
      <c r="E43815">
        <v>4</v>
      </c>
    </row>
    <row r="43816" spans="1:5" x14ac:dyDescent="0.3">
      <c r="D43816" t="s">
        <v>32</v>
      </c>
      <c r="E43816">
        <v>4</v>
      </c>
    </row>
    <row r="43817" spans="1:5" x14ac:dyDescent="0.3">
      <c r="D43817" t="s">
        <v>34</v>
      </c>
      <c r="E43817">
        <v>4</v>
      </c>
    </row>
    <row r="43818" spans="1:5" x14ac:dyDescent="0.3">
      <c r="D43818" t="s">
        <v>33</v>
      </c>
      <c r="E43818">
        <v>4</v>
      </c>
    </row>
    <row r="43819" spans="1:5" x14ac:dyDescent="0.3">
      <c r="D43819" t="s">
        <v>35</v>
      </c>
      <c r="E43819">
        <v>4</v>
      </c>
    </row>
    <row r="43820" spans="1:5" x14ac:dyDescent="0.3">
      <c r="D43820" t="s">
        <v>36</v>
      </c>
      <c r="E43820">
        <v>4</v>
      </c>
    </row>
    <row r="43821" spans="1:5" x14ac:dyDescent="0.3">
      <c r="D43821" t="s">
        <v>37</v>
      </c>
      <c r="E43821">
        <v>4</v>
      </c>
    </row>
    <row r="43822" spans="1:5" x14ac:dyDescent="0.3">
      <c r="D43822" t="s">
        <v>39</v>
      </c>
      <c r="E43822">
        <v>4</v>
      </c>
    </row>
    <row r="43823" spans="1:5" x14ac:dyDescent="0.3">
      <c r="D43823" t="s">
        <v>38</v>
      </c>
      <c r="E43823">
        <v>4</v>
      </c>
    </row>
    <row r="43824" spans="1:5" x14ac:dyDescent="0.3">
      <c r="D43824" t="s">
        <v>40</v>
      </c>
      <c r="E43824">
        <v>4</v>
      </c>
    </row>
    <row r="43825" spans="1:5" x14ac:dyDescent="0.3">
      <c r="D43825" t="s">
        <v>41</v>
      </c>
      <c r="E43825">
        <v>4</v>
      </c>
    </row>
    <row r="43826" spans="1:5" x14ac:dyDescent="0.3">
      <c r="D43826" t="s">
        <v>42</v>
      </c>
      <c r="E43826">
        <v>4</v>
      </c>
    </row>
    <row r="43827" spans="1:5" x14ac:dyDescent="0.3">
      <c r="D43827" t="s">
        <v>44</v>
      </c>
      <c r="E43827">
        <v>4</v>
      </c>
    </row>
    <row r="43828" spans="1:5" x14ac:dyDescent="0.3">
      <c r="D43828" t="s">
        <v>43</v>
      </c>
      <c r="E43828">
        <v>4</v>
      </c>
    </row>
    <row r="43829" spans="1:5" x14ac:dyDescent="0.3">
      <c r="D43829" t="s">
        <v>45</v>
      </c>
      <c r="E43829">
        <v>4</v>
      </c>
    </row>
    <row r="43830" spans="1:5" x14ac:dyDescent="0.3">
      <c r="D43830" t="s">
        <v>46</v>
      </c>
      <c r="E43830">
        <v>4</v>
      </c>
    </row>
    <row r="43831" spans="1:5" x14ac:dyDescent="0.3">
      <c r="D43831" t="s">
        <v>47</v>
      </c>
      <c r="E43831">
        <v>4</v>
      </c>
    </row>
    <row r="43832" spans="1:5" x14ac:dyDescent="0.3">
      <c r="D43832" t="s">
        <v>49</v>
      </c>
      <c r="E43832">
        <v>4</v>
      </c>
    </row>
    <row r="43833" spans="1:5" x14ac:dyDescent="0.3">
      <c r="D43833" t="s">
        <v>48</v>
      </c>
      <c r="E43833">
        <v>4</v>
      </c>
    </row>
    <row r="43834" spans="1:5" x14ac:dyDescent="0.3">
      <c r="A43834">
        <v>1311545</v>
      </c>
      <c r="B43834" t="s">
        <v>11</v>
      </c>
      <c r="C43834">
        <v>1</v>
      </c>
    </row>
    <row r="43835" spans="1:5" x14ac:dyDescent="0.3">
      <c r="E43835">
        <v>9920</v>
      </c>
    </row>
    <row r="43836" spans="1:5" x14ac:dyDescent="0.3">
      <c r="D43836" t="s">
        <v>30</v>
      </c>
      <c r="E43836">
        <v>4</v>
      </c>
    </row>
    <row r="43837" spans="1:5" x14ac:dyDescent="0.3">
      <c r="D43837" t="s">
        <v>31</v>
      </c>
      <c r="E43837">
        <v>4</v>
      </c>
    </row>
    <row r="43838" spans="1:5" x14ac:dyDescent="0.3">
      <c r="D43838" t="s">
        <v>32</v>
      </c>
      <c r="E43838">
        <v>4</v>
      </c>
    </row>
    <row r="43839" spans="1:5" x14ac:dyDescent="0.3">
      <c r="D43839" t="s">
        <v>34</v>
      </c>
      <c r="E43839">
        <v>4</v>
      </c>
    </row>
    <row r="43840" spans="1:5" x14ac:dyDescent="0.3">
      <c r="D43840" t="s">
        <v>33</v>
      </c>
      <c r="E43840">
        <v>4</v>
      </c>
    </row>
    <row r="43841" spans="1:5" x14ac:dyDescent="0.3">
      <c r="D43841" t="s">
        <v>35</v>
      </c>
      <c r="E43841">
        <v>4</v>
      </c>
    </row>
    <row r="43842" spans="1:5" x14ac:dyDescent="0.3">
      <c r="D43842" t="s">
        <v>36</v>
      </c>
      <c r="E43842">
        <v>4</v>
      </c>
    </row>
    <row r="43843" spans="1:5" x14ac:dyDescent="0.3">
      <c r="D43843" t="s">
        <v>37</v>
      </c>
      <c r="E43843">
        <v>4</v>
      </c>
    </row>
    <row r="43844" spans="1:5" x14ac:dyDescent="0.3">
      <c r="D43844" t="s">
        <v>39</v>
      </c>
      <c r="E43844">
        <v>4</v>
      </c>
    </row>
    <row r="43845" spans="1:5" x14ac:dyDescent="0.3">
      <c r="D43845" t="s">
        <v>38</v>
      </c>
      <c r="E43845">
        <v>4</v>
      </c>
    </row>
    <row r="43846" spans="1:5" x14ac:dyDescent="0.3">
      <c r="D43846" t="s">
        <v>40</v>
      </c>
      <c r="E43846">
        <v>4</v>
      </c>
    </row>
    <row r="43847" spans="1:5" x14ac:dyDescent="0.3">
      <c r="D43847" t="s">
        <v>41</v>
      </c>
      <c r="E43847">
        <v>4</v>
      </c>
    </row>
    <row r="43848" spans="1:5" x14ac:dyDescent="0.3">
      <c r="D43848" t="s">
        <v>42</v>
      </c>
      <c r="E43848">
        <v>4</v>
      </c>
    </row>
    <row r="43849" spans="1:5" x14ac:dyDescent="0.3">
      <c r="D43849" t="s">
        <v>44</v>
      </c>
      <c r="E43849">
        <v>4</v>
      </c>
    </row>
    <row r="43850" spans="1:5" x14ac:dyDescent="0.3">
      <c r="D43850" t="s">
        <v>43</v>
      </c>
      <c r="E43850">
        <v>4</v>
      </c>
    </row>
    <row r="43851" spans="1:5" x14ac:dyDescent="0.3">
      <c r="D43851" t="s">
        <v>45</v>
      </c>
      <c r="E43851">
        <v>4</v>
      </c>
    </row>
    <row r="43852" spans="1:5" x14ac:dyDescent="0.3">
      <c r="D43852" t="s">
        <v>46</v>
      </c>
      <c r="E43852">
        <v>4</v>
      </c>
    </row>
    <row r="43853" spans="1:5" x14ac:dyDescent="0.3">
      <c r="D43853" t="s">
        <v>47</v>
      </c>
      <c r="E43853">
        <v>4</v>
      </c>
    </row>
    <row r="43854" spans="1:5" x14ac:dyDescent="0.3">
      <c r="D43854" t="s">
        <v>49</v>
      </c>
      <c r="E43854">
        <v>4</v>
      </c>
    </row>
    <row r="43855" spans="1:5" x14ac:dyDescent="0.3">
      <c r="D43855" t="s">
        <v>48</v>
      </c>
      <c r="E43855">
        <v>4</v>
      </c>
    </row>
    <row r="43856" spans="1:5" x14ac:dyDescent="0.3">
      <c r="A43856">
        <v>1311546</v>
      </c>
      <c r="B43856" t="s">
        <v>11</v>
      </c>
      <c r="C43856">
        <v>1</v>
      </c>
    </row>
    <row r="43857" spans="4:5" x14ac:dyDescent="0.3">
      <c r="E43857">
        <v>9920</v>
      </c>
    </row>
    <row r="43858" spans="4:5" x14ac:dyDescent="0.3">
      <c r="D43858" t="s">
        <v>30</v>
      </c>
      <c r="E43858">
        <v>4</v>
      </c>
    </row>
    <row r="43859" spans="4:5" x14ac:dyDescent="0.3">
      <c r="D43859" t="s">
        <v>31</v>
      </c>
      <c r="E43859">
        <v>4</v>
      </c>
    </row>
    <row r="43860" spans="4:5" x14ac:dyDescent="0.3">
      <c r="D43860" t="s">
        <v>32</v>
      </c>
      <c r="E43860">
        <v>4</v>
      </c>
    </row>
    <row r="43861" spans="4:5" x14ac:dyDescent="0.3">
      <c r="D43861" t="s">
        <v>34</v>
      </c>
      <c r="E43861">
        <v>4</v>
      </c>
    </row>
    <row r="43862" spans="4:5" x14ac:dyDescent="0.3">
      <c r="D43862" t="s">
        <v>33</v>
      </c>
      <c r="E43862">
        <v>4</v>
      </c>
    </row>
    <row r="43863" spans="4:5" x14ac:dyDescent="0.3">
      <c r="D43863" t="s">
        <v>35</v>
      </c>
      <c r="E43863">
        <v>4</v>
      </c>
    </row>
    <row r="43864" spans="4:5" x14ac:dyDescent="0.3">
      <c r="D43864" t="s">
        <v>36</v>
      </c>
      <c r="E43864">
        <v>4</v>
      </c>
    </row>
    <row r="43865" spans="4:5" x14ac:dyDescent="0.3">
      <c r="D43865" t="s">
        <v>37</v>
      </c>
      <c r="E43865">
        <v>4</v>
      </c>
    </row>
    <row r="43866" spans="4:5" x14ac:dyDescent="0.3">
      <c r="D43866" t="s">
        <v>39</v>
      </c>
      <c r="E43866">
        <v>4</v>
      </c>
    </row>
    <row r="43867" spans="4:5" x14ac:dyDescent="0.3">
      <c r="D43867" t="s">
        <v>38</v>
      </c>
      <c r="E43867">
        <v>4</v>
      </c>
    </row>
    <row r="43868" spans="4:5" x14ac:dyDescent="0.3">
      <c r="D43868" t="s">
        <v>40</v>
      </c>
      <c r="E43868">
        <v>4</v>
      </c>
    </row>
    <row r="43869" spans="4:5" x14ac:dyDescent="0.3">
      <c r="D43869" t="s">
        <v>41</v>
      </c>
      <c r="E43869">
        <v>4</v>
      </c>
    </row>
    <row r="43870" spans="4:5" x14ac:dyDescent="0.3">
      <c r="D43870" t="s">
        <v>42</v>
      </c>
      <c r="E43870">
        <v>4</v>
      </c>
    </row>
    <row r="43871" spans="4:5" x14ac:dyDescent="0.3">
      <c r="D43871" t="s">
        <v>44</v>
      </c>
      <c r="E43871">
        <v>4</v>
      </c>
    </row>
    <row r="43872" spans="4:5" x14ac:dyDescent="0.3">
      <c r="D43872" t="s">
        <v>43</v>
      </c>
      <c r="E43872">
        <v>4</v>
      </c>
    </row>
    <row r="43873" spans="1:5" x14ac:dyDescent="0.3">
      <c r="D43873" t="s">
        <v>45</v>
      </c>
      <c r="E43873">
        <v>4</v>
      </c>
    </row>
    <row r="43874" spans="1:5" x14ac:dyDescent="0.3">
      <c r="D43874" t="s">
        <v>46</v>
      </c>
      <c r="E43874">
        <v>4</v>
      </c>
    </row>
    <row r="43875" spans="1:5" x14ac:dyDescent="0.3">
      <c r="D43875" t="s">
        <v>47</v>
      </c>
      <c r="E43875">
        <v>4</v>
      </c>
    </row>
    <row r="43876" spans="1:5" x14ac:dyDescent="0.3">
      <c r="D43876" t="s">
        <v>49</v>
      </c>
      <c r="E43876">
        <v>4</v>
      </c>
    </row>
    <row r="43877" spans="1:5" x14ac:dyDescent="0.3">
      <c r="D43877" t="s">
        <v>48</v>
      </c>
      <c r="E43877">
        <v>4</v>
      </c>
    </row>
    <row r="43878" spans="1:5" x14ac:dyDescent="0.3">
      <c r="A43878">
        <v>1311547</v>
      </c>
      <c r="B43878" t="s">
        <v>11</v>
      </c>
      <c r="C43878">
        <v>1</v>
      </c>
    </row>
    <row r="43879" spans="1:5" x14ac:dyDescent="0.3">
      <c r="E43879">
        <v>9920</v>
      </c>
    </row>
    <row r="43880" spans="1:5" x14ac:dyDescent="0.3">
      <c r="D43880" t="s">
        <v>30</v>
      </c>
      <c r="E43880">
        <v>4</v>
      </c>
    </row>
    <row r="43881" spans="1:5" x14ac:dyDescent="0.3">
      <c r="D43881" t="s">
        <v>31</v>
      </c>
      <c r="E43881">
        <v>4</v>
      </c>
    </row>
    <row r="43882" spans="1:5" x14ac:dyDescent="0.3">
      <c r="D43882" t="s">
        <v>32</v>
      </c>
      <c r="E43882">
        <v>4</v>
      </c>
    </row>
    <row r="43883" spans="1:5" x14ac:dyDescent="0.3">
      <c r="D43883" t="s">
        <v>34</v>
      </c>
      <c r="E43883">
        <v>4</v>
      </c>
    </row>
    <row r="43884" spans="1:5" x14ac:dyDescent="0.3">
      <c r="D43884" t="s">
        <v>33</v>
      </c>
      <c r="E43884">
        <v>4</v>
      </c>
    </row>
    <row r="43885" spans="1:5" x14ac:dyDescent="0.3">
      <c r="D43885" t="s">
        <v>35</v>
      </c>
      <c r="E43885">
        <v>4</v>
      </c>
    </row>
    <row r="43886" spans="1:5" x14ac:dyDescent="0.3">
      <c r="D43886" t="s">
        <v>36</v>
      </c>
      <c r="E43886">
        <v>4</v>
      </c>
    </row>
    <row r="43887" spans="1:5" x14ac:dyDescent="0.3">
      <c r="D43887" t="s">
        <v>37</v>
      </c>
      <c r="E43887">
        <v>4</v>
      </c>
    </row>
    <row r="43888" spans="1:5" x14ac:dyDescent="0.3">
      <c r="D43888" t="s">
        <v>39</v>
      </c>
      <c r="E43888">
        <v>4</v>
      </c>
    </row>
    <row r="43889" spans="1:5" x14ac:dyDescent="0.3">
      <c r="D43889" t="s">
        <v>38</v>
      </c>
      <c r="E43889">
        <v>4</v>
      </c>
    </row>
    <row r="43890" spans="1:5" x14ac:dyDescent="0.3">
      <c r="D43890" t="s">
        <v>40</v>
      </c>
      <c r="E43890">
        <v>4</v>
      </c>
    </row>
    <row r="43891" spans="1:5" x14ac:dyDescent="0.3">
      <c r="D43891" t="s">
        <v>41</v>
      </c>
      <c r="E43891">
        <v>4</v>
      </c>
    </row>
    <row r="43892" spans="1:5" x14ac:dyDescent="0.3">
      <c r="D43892" t="s">
        <v>42</v>
      </c>
      <c r="E43892">
        <v>4</v>
      </c>
    </row>
    <row r="43893" spans="1:5" x14ac:dyDescent="0.3">
      <c r="D43893" t="s">
        <v>44</v>
      </c>
      <c r="E43893">
        <v>4</v>
      </c>
    </row>
    <row r="43894" spans="1:5" x14ac:dyDescent="0.3">
      <c r="D43894" t="s">
        <v>43</v>
      </c>
      <c r="E43894">
        <v>4</v>
      </c>
    </row>
    <row r="43895" spans="1:5" x14ac:dyDescent="0.3">
      <c r="D43895" t="s">
        <v>45</v>
      </c>
      <c r="E43895">
        <v>4</v>
      </c>
    </row>
    <row r="43896" spans="1:5" x14ac:dyDescent="0.3">
      <c r="D43896" t="s">
        <v>46</v>
      </c>
      <c r="E43896">
        <v>4</v>
      </c>
    </row>
    <row r="43897" spans="1:5" x14ac:dyDescent="0.3">
      <c r="D43897" t="s">
        <v>47</v>
      </c>
      <c r="E43897">
        <v>4</v>
      </c>
    </row>
    <row r="43898" spans="1:5" x14ac:dyDescent="0.3">
      <c r="D43898" t="s">
        <v>49</v>
      </c>
      <c r="E43898">
        <v>4</v>
      </c>
    </row>
    <row r="43899" spans="1:5" x14ac:dyDescent="0.3">
      <c r="D43899" t="s">
        <v>48</v>
      </c>
      <c r="E43899">
        <v>4</v>
      </c>
    </row>
    <row r="43900" spans="1:5" x14ac:dyDescent="0.3">
      <c r="A43900">
        <v>1311548</v>
      </c>
      <c r="B43900" t="s">
        <v>11</v>
      </c>
      <c r="C43900">
        <v>1</v>
      </c>
    </row>
    <row r="43901" spans="1:5" x14ac:dyDescent="0.3">
      <c r="E43901">
        <v>9920</v>
      </c>
    </row>
    <row r="43902" spans="1:5" x14ac:dyDescent="0.3">
      <c r="D43902" t="s">
        <v>30</v>
      </c>
      <c r="E43902">
        <v>4</v>
      </c>
    </row>
    <row r="43903" spans="1:5" x14ac:dyDescent="0.3">
      <c r="D43903" t="s">
        <v>31</v>
      </c>
      <c r="E43903">
        <v>4</v>
      </c>
    </row>
    <row r="43904" spans="1:5" x14ac:dyDescent="0.3">
      <c r="D43904" t="s">
        <v>32</v>
      </c>
      <c r="E43904">
        <v>4</v>
      </c>
    </row>
    <row r="43905" spans="4:5" x14ac:dyDescent="0.3">
      <c r="D43905" t="s">
        <v>34</v>
      </c>
      <c r="E43905">
        <v>4</v>
      </c>
    </row>
    <row r="43906" spans="4:5" x14ac:dyDescent="0.3">
      <c r="D43906" t="s">
        <v>33</v>
      </c>
      <c r="E43906">
        <v>4</v>
      </c>
    </row>
    <row r="43907" spans="4:5" x14ac:dyDescent="0.3">
      <c r="D43907" t="s">
        <v>35</v>
      </c>
      <c r="E43907">
        <v>4</v>
      </c>
    </row>
    <row r="43908" spans="4:5" x14ac:dyDescent="0.3">
      <c r="D43908" t="s">
        <v>36</v>
      </c>
      <c r="E43908">
        <v>4</v>
      </c>
    </row>
    <row r="43909" spans="4:5" x14ac:dyDescent="0.3">
      <c r="D43909" t="s">
        <v>37</v>
      </c>
      <c r="E43909">
        <v>4</v>
      </c>
    </row>
    <row r="43910" spans="4:5" x14ac:dyDescent="0.3">
      <c r="D43910" t="s">
        <v>39</v>
      </c>
      <c r="E43910">
        <v>4</v>
      </c>
    </row>
    <row r="43911" spans="4:5" x14ac:dyDescent="0.3">
      <c r="D43911" t="s">
        <v>38</v>
      </c>
      <c r="E43911">
        <v>4</v>
      </c>
    </row>
    <row r="43912" spans="4:5" x14ac:dyDescent="0.3">
      <c r="D43912" t="s">
        <v>40</v>
      </c>
      <c r="E43912">
        <v>4</v>
      </c>
    </row>
    <row r="43913" spans="4:5" x14ac:dyDescent="0.3">
      <c r="D43913" t="s">
        <v>41</v>
      </c>
      <c r="E43913">
        <v>4</v>
      </c>
    </row>
    <row r="43914" spans="4:5" x14ac:dyDescent="0.3">
      <c r="D43914" t="s">
        <v>42</v>
      </c>
      <c r="E43914">
        <v>4</v>
      </c>
    </row>
    <row r="43915" spans="4:5" x14ac:dyDescent="0.3">
      <c r="D43915" t="s">
        <v>44</v>
      </c>
      <c r="E43915">
        <v>4</v>
      </c>
    </row>
    <row r="43916" spans="4:5" x14ac:dyDescent="0.3">
      <c r="D43916" t="s">
        <v>43</v>
      </c>
      <c r="E43916">
        <v>4</v>
      </c>
    </row>
    <row r="43917" spans="4:5" x14ac:dyDescent="0.3">
      <c r="D43917" t="s">
        <v>45</v>
      </c>
      <c r="E43917">
        <v>4</v>
      </c>
    </row>
    <row r="43918" spans="4:5" x14ac:dyDescent="0.3">
      <c r="D43918" t="s">
        <v>46</v>
      </c>
      <c r="E43918">
        <v>4</v>
      </c>
    </row>
    <row r="43919" spans="4:5" x14ac:dyDescent="0.3">
      <c r="D43919" t="s">
        <v>47</v>
      </c>
      <c r="E43919">
        <v>4</v>
      </c>
    </row>
    <row r="43920" spans="4:5" x14ac:dyDescent="0.3">
      <c r="D43920" t="s">
        <v>49</v>
      </c>
      <c r="E43920">
        <v>4</v>
      </c>
    </row>
    <row r="43921" spans="1:5" x14ac:dyDescent="0.3">
      <c r="D43921" t="s">
        <v>48</v>
      </c>
      <c r="E43921">
        <v>4</v>
      </c>
    </row>
    <row r="43922" spans="1:5" x14ac:dyDescent="0.3">
      <c r="A43922">
        <v>1311549</v>
      </c>
      <c r="B43922" t="s">
        <v>11</v>
      </c>
      <c r="C43922">
        <v>1</v>
      </c>
    </row>
    <row r="43923" spans="1:5" x14ac:dyDescent="0.3">
      <c r="E43923">
        <v>9920</v>
      </c>
    </row>
    <row r="43924" spans="1:5" x14ac:dyDescent="0.3">
      <c r="D43924" t="s">
        <v>30</v>
      </c>
      <c r="E43924">
        <v>4</v>
      </c>
    </row>
    <row r="43925" spans="1:5" x14ac:dyDescent="0.3">
      <c r="D43925" t="s">
        <v>31</v>
      </c>
      <c r="E43925">
        <v>4</v>
      </c>
    </row>
    <row r="43926" spans="1:5" x14ac:dyDescent="0.3">
      <c r="D43926" t="s">
        <v>32</v>
      </c>
      <c r="E43926">
        <v>4</v>
      </c>
    </row>
    <row r="43927" spans="1:5" x14ac:dyDescent="0.3">
      <c r="D43927" t="s">
        <v>34</v>
      </c>
      <c r="E43927">
        <v>4</v>
      </c>
    </row>
    <row r="43928" spans="1:5" x14ac:dyDescent="0.3">
      <c r="D43928" t="s">
        <v>33</v>
      </c>
      <c r="E43928">
        <v>4</v>
      </c>
    </row>
    <row r="43929" spans="1:5" x14ac:dyDescent="0.3">
      <c r="D43929" t="s">
        <v>35</v>
      </c>
      <c r="E43929">
        <v>4</v>
      </c>
    </row>
    <row r="43930" spans="1:5" x14ac:dyDescent="0.3">
      <c r="D43930" t="s">
        <v>36</v>
      </c>
      <c r="E43930">
        <v>4</v>
      </c>
    </row>
    <row r="43931" spans="1:5" x14ac:dyDescent="0.3">
      <c r="D43931" t="s">
        <v>37</v>
      </c>
      <c r="E43931">
        <v>4</v>
      </c>
    </row>
    <row r="43932" spans="1:5" x14ac:dyDescent="0.3">
      <c r="D43932" t="s">
        <v>39</v>
      </c>
      <c r="E43932">
        <v>4</v>
      </c>
    </row>
    <row r="43933" spans="1:5" x14ac:dyDescent="0.3">
      <c r="D43933" t="s">
        <v>38</v>
      </c>
      <c r="E43933">
        <v>4</v>
      </c>
    </row>
    <row r="43934" spans="1:5" x14ac:dyDescent="0.3">
      <c r="D43934" t="s">
        <v>40</v>
      </c>
      <c r="E43934">
        <v>4</v>
      </c>
    </row>
    <row r="43935" spans="1:5" x14ac:dyDescent="0.3">
      <c r="D43935" t="s">
        <v>41</v>
      </c>
      <c r="E43935">
        <v>4</v>
      </c>
    </row>
    <row r="43936" spans="1:5" x14ac:dyDescent="0.3">
      <c r="D43936" t="s">
        <v>42</v>
      </c>
      <c r="E43936">
        <v>4</v>
      </c>
    </row>
    <row r="43937" spans="1:5" x14ac:dyDescent="0.3">
      <c r="D43937" t="s">
        <v>44</v>
      </c>
      <c r="E43937">
        <v>4</v>
      </c>
    </row>
    <row r="43938" spans="1:5" x14ac:dyDescent="0.3">
      <c r="D43938" t="s">
        <v>43</v>
      </c>
      <c r="E43938">
        <v>4</v>
      </c>
    </row>
    <row r="43939" spans="1:5" x14ac:dyDescent="0.3">
      <c r="D43939" t="s">
        <v>45</v>
      </c>
      <c r="E43939">
        <v>4</v>
      </c>
    </row>
    <row r="43940" spans="1:5" x14ac:dyDescent="0.3">
      <c r="D43940" t="s">
        <v>46</v>
      </c>
      <c r="E43940">
        <v>4</v>
      </c>
    </row>
    <row r="43941" spans="1:5" x14ac:dyDescent="0.3">
      <c r="D43941" t="s">
        <v>47</v>
      </c>
      <c r="E43941">
        <v>4</v>
      </c>
    </row>
    <row r="43942" spans="1:5" x14ac:dyDescent="0.3">
      <c r="D43942" t="s">
        <v>49</v>
      </c>
      <c r="E43942">
        <v>4</v>
      </c>
    </row>
    <row r="43943" spans="1:5" x14ac:dyDescent="0.3">
      <c r="D43943" t="s">
        <v>48</v>
      </c>
      <c r="E43943">
        <v>4</v>
      </c>
    </row>
    <row r="43944" spans="1:5" x14ac:dyDescent="0.3">
      <c r="A43944">
        <v>1311550</v>
      </c>
      <c r="B43944" t="s">
        <v>11</v>
      </c>
      <c r="C43944">
        <v>1</v>
      </c>
    </row>
    <row r="43945" spans="1:5" x14ac:dyDescent="0.3">
      <c r="E43945">
        <v>9920</v>
      </c>
    </row>
    <row r="43946" spans="1:5" x14ac:dyDescent="0.3">
      <c r="D43946" t="s">
        <v>30</v>
      </c>
      <c r="E43946">
        <v>4</v>
      </c>
    </row>
    <row r="43947" spans="1:5" x14ac:dyDescent="0.3">
      <c r="D43947" t="s">
        <v>31</v>
      </c>
      <c r="E43947">
        <v>4</v>
      </c>
    </row>
    <row r="43948" spans="1:5" x14ac:dyDescent="0.3">
      <c r="D43948" t="s">
        <v>32</v>
      </c>
      <c r="E43948">
        <v>4</v>
      </c>
    </row>
    <row r="43949" spans="1:5" x14ac:dyDescent="0.3">
      <c r="D43949" t="s">
        <v>34</v>
      </c>
      <c r="E43949">
        <v>4</v>
      </c>
    </row>
    <row r="43950" spans="1:5" x14ac:dyDescent="0.3">
      <c r="D43950" t="s">
        <v>33</v>
      </c>
      <c r="E43950">
        <v>4</v>
      </c>
    </row>
    <row r="43951" spans="1:5" x14ac:dyDescent="0.3">
      <c r="D43951" t="s">
        <v>35</v>
      </c>
      <c r="E43951">
        <v>4</v>
      </c>
    </row>
    <row r="43952" spans="1:5" x14ac:dyDescent="0.3">
      <c r="D43952" t="s">
        <v>36</v>
      </c>
      <c r="E43952">
        <v>4</v>
      </c>
    </row>
    <row r="43953" spans="1:5" x14ac:dyDescent="0.3">
      <c r="D43953" t="s">
        <v>37</v>
      </c>
      <c r="E43953">
        <v>4</v>
      </c>
    </row>
    <row r="43954" spans="1:5" x14ac:dyDescent="0.3">
      <c r="D43954" t="s">
        <v>39</v>
      </c>
      <c r="E43954">
        <v>4</v>
      </c>
    </row>
    <row r="43955" spans="1:5" x14ac:dyDescent="0.3">
      <c r="D43955" t="s">
        <v>38</v>
      </c>
      <c r="E43955">
        <v>4</v>
      </c>
    </row>
    <row r="43956" spans="1:5" x14ac:dyDescent="0.3">
      <c r="D43956" t="s">
        <v>40</v>
      </c>
      <c r="E43956">
        <v>4</v>
      </c>
    </row>
    <row r="43957" spans="1:5" x14ac:dyDescent="0.3">
      <c r="D43957" t="s">
        <v>41</v>
      </c>
      <c r="E43957">
        <v>4</v>
      </c>
    </row>
    <row r="43958" spans="1:5" x14ac:dyDescent="0.3">
      <c r="D43958" t="s">
        <v>42</v>
      </c>
      <c r="E43958">
        <v>4</v>
      </c>
    </row>
    <row r="43959" spans="1:5" x14ac:dyDescent="0.3">
      <c r="D43959" t="s">
        <v>44</v>
      </c>
      <c r="E43959">
        <v>4</v>
      </c>
    </row>
    <row r="43960" spans="1:5" x14ac:dyDescent="0.3">
      <c r="D43960" t="s">
        <v>43</v>
      </c>
      <c r="E43960">
        <v>4</v>
      </c>
    </row>
    <row r="43961" spans="1:5" x14ac:dyDescent="0.3">
      <c r="D43961" t="s">
        <v>45</v>
      </c>
      <c r="E43961">
        <v>4</v>
      </c>
    </row>
    <row r="43962" spans="1:5" x14ac:dyDescent="0.3">
      <c r="D43962" t="s">
        <v>46</v>
      </c>
      <c r="E43962">
        <v>4</v>
      </c>
    </row>
    <row r="43963" spans="1:5" x14ac:dyDescent="0.3">
      <c r="D43963" t="s">
        <v>47</v>
      </c>
      <c r="E43963">
        <v>4</v>
      </c>
    </row>
    <row r="43964" spans="1:5" x14ac:dyDescent="0.3">
      <c r="D43964" t="s">
        <v>49</v>
      </c>
      <c r="E43964">
        <v>4</v>
      </c>
    </row>
    <row r="43965" spans="1:5" x14ac:dyDescent="0.3">
      <c r="D43965" t="s">
        <v>48</v>
      </c>
      <c r="E43965">
        <v>4</v>
      </c>
    </row>
    <row r="43966" spans="1:5" x14ac:dyDescent="0.3">
      <c r="A43966">
        <v>1311551</v>
      </c>
      <c r="B43966" t="s">
        <v>11</v>
      </c>
      <c r="C43966">
        <v>1</v>
      </c>
    </row>
    <row r="43967" spans="1:5" x14ac:dyDescent="0.3">
      <c r="E43967">
        <v>9920</v>
      </c>
    </row>
    <row r="43968" spans="1:5" x14ac:dyDescent="0.3">
      <c r="D43968" t="s">
        <v>30</v>
      </c>
      <c r="E43968">
        <v>4</v>
      </c>
    </row>
    <row r="43969" spans="4:5" x14ac:dyDescent="0.3">
      <c r="D43969" t="s">
        <v>31</v>
      </c>
      <c r="E43969">
        <v>4</v>
      </c>
    </row>
    <row r="43970" spans="4:5" x14ac:dyDescent="0.3">
      <c r="D43970" t="s">
        <v>32</v>
      </c>
      <c r="E43970">
        <v>4</v>
      </c>
    </row>
    <row r="43971" spans="4:5" x14ac:dyDescent="0.3">
      <c r="D43971" t="s">
        <v>34</v>
      </c>
      <c r="E43971">
        <v>4</v>
      </c>
    </row>
    <row r="43972" spans="4:5" x14ac:dyDescent="0.3">
      <c r="D43972" t="s">
        <v>33</v>
      </c>
      <c r="E43972">
        <v>4</v>
      </c>
    </row>
    <row r="43973" spans="4:5" x14ac:dyDescent="0.3">
      <c r="D43973" t="s">
        <v>35</v>
      </c>
      <c r="E43973">
        <v>4</v>
      </c>
    </row>
    <row r="43974" spans="4:5" x14ac:dyDescent="0.3">
      <c r="D43974" t="s">
        <v>36</v>
      </c>
      <c r="E43974">
        <v>4</v>
      </c>
    </row>
    <row r="43975" spans="4:5" x14ac:dyDescent="0.3">
      <c r="D43975" t="s">
        <v>37</v>
      </c>
      <c r="E43975">
        <v>4</v>
      </c>
    </row>
    <row r="43976" spans="4:5" x14ac:dyDescent="0.3">
      <c r="D43976" t="s">
        <v>39</v>
      </c>
      <c r="E43976">
        <v>4</v>
      </c>
    </row>
    <row r="43977" spans="4:5" x14ac:dyDescent="0.3">
      <c r="D43977" t="s">
        <v>38</v>
      </c>
      <c r="E43977">
        <v>4</v>
      </c>
    </row>
    <row r="43978" spans="4:5" x14ac:dyDescent="0.3">
      <c r="D43978" t="s">
        <v>40</v>
      </c>
      <c r="E43978">
        <v>4</v>
      </c>
    </row>
    <row r="43979" spans="4:5" x14ac:dyDescent="0.3">
      <c r="D43979" t="s">
        <v>41</v>
      </c>
      <c r="E43979">
        <v>4</v>
      </c>
    </row>
    <row r="43980" spans="4:5" x14ac:dyDescent="0.3">
      <c r="D43980" t="s">
        <v>42</v>
      </c>
      <c r="E43980">
        <v>4</v>
      </c>
    </row>
    <row r="43981" spans="4:5" x14ac:dyDescent="0.3">
      <c r="D43981" t="s">
        <v>44</v>
      </c>
      <c r="E43981">
        <v>4</v>
      </c>
    </row>
    <row r="43982" spans="4:5" x14ac:dyDescent="0.3">
      <c r="D43982" t="s">
        <v>43</v>
      </c>
      <c r="E43982">
        <v>4</v>
      </c>
    </row>
    <row r="43983" spans="4:5" x14ac:dyDescent="0.3">
      <c r="D43983" t="s">
        <v>45</v>
      </c>
      <c r="E43983">
        <v>4</v>
      </c>
    </row>
    <row r="43984" spans="4:5" x14ac:dyDescent="0.3">
      <c r="D43984" t="s">
        <v>46</v>
      </c>
      <c r="E43984">
        <v>4</v>
      </c>
    </row>
    <row r="43985" spans="1:5" x14ac:dyDescent="0.3">
      <c r="D43985" t="s">
        <v>47</v>
      </c>
      <c r="E43985">
        <v>4</v>
      </c>
    </row>
    <row r="43986" spans="1:5" x14ac:dyDescent="0.3">
      <c r="D43986" t="s">
        <v>49</v>
      </c>
      <c r="E43986">
        <v>4</v>
      </c>
    </row>
    <row r="43987" spans="1:5" x14ac:dyDescent="0.3">
      <c r="D43987" t="s">
        <v>48</v>
      </c>
      <c r="E43987">
        <v>4</v>
      </c>
    </row>
    <row r="43988" spans="1:5" x14ac:dyDescent="0.3">
      <c r="A43988">
        <v>1311552</v>
      </c>
      <c r="B43988" t="s">
        <v>11</v>
      </c>
      <c r="C43988">
        <v>1</v>
      </c>
    </row>
    <row r="43989" spans="1:5" x14ac:dyDescent="0.3">
      <c r="E43989">
        <v>9920</v>
      </c>
    </row>
    <row r="43990" spans="1:5" x14ac:dyDescent="0.3">
      <c r="D43990" t="s">
        <v>30</v>
      </c>
      <c r="E43990">
        <v>4</v>
      </c>
    </row>
    <row r="43991" spans="1:5" x14ac:dyDescent="0.3">
      <c r="D43991" t="s">
        <v>31</v>
      </c>
      <c r="E43991">
        <v>4</v>
      </c>
    </row>
    <row r="43992" spans="1:5" x14ac:dyDescent="0.3">
      <c r="D43992" t="s">
        <v>32</v>
      </c>
      <c r="E43992">
        <v>4</v>
      </c>
    </row>
    <row r="43993" spans="1:5" x14ac:dyDescent="0.3">
      <c r="D43993" t="s">
        <v>34</v>
      </c>
      <c r="E43993">
        <v>4</v>
      </c>
    </row>
    <row r="43994" spans="1:5" x14ac:dyDescent="0.3">
      <c r="D43994" t="s">
        <v>33</v>
      </c>
      <c r="E43994">
        <v>4</v>
      </c>
    </row>
    <row r="43995" spans="1:5" x14ac:dyDescent="0.3">
      <c r="D43995" t="s">
        <v>35</v>
      </c>
      <c r="E43995">
        <v>4</v>
      </c>
    </row>
    <row r="43996" spans="1:5" x14ac:dyDescent="0.3">
      <c r="D43996" t="s">
        <v>36</v>
      </c>
      <c r="E43996">
        <v>4</v>
      </c>
    </row>
    <row r="43997" spans="1:5" x14ac:dyDescent="0.3">
      <c r="D43997" t="s">
        <v>37</v>
      </c>
      <c r="E43997">
        <v>4</v>
      </c>
    </row>
    <row r="43998" spans="1:5" x14ac:dyDescent="0.3">
      <c r="D43998" t="s">
        <v>39</v>
      </c>
      <c r="E43998">
        <v>4</v>
      </c>
    </row>
    <row r="43999" spans="1:5" x14ac:dyDescent="0.3">
      <c r="D43999" t="s">
        <v>38</v>
      </c>
      <c r="E43999">
        <v>4</v>
      </c>
    </row>
    <row r="44000" spans="1:5" x14ac:dyDescent="0.3">
      <c r="D44000" t="s">
        <v>40</v>
      </c>
      <c r="E44000">
        <v>4</v>
      </c>
    </row>
    <row r="44001" spans="1:5" x14ac:dyDescent="0.3">
      <c r="D44001" t="s">
        <v>41</v>
      </c>
      <c r="E44001">
        <v>4</v>
      </c>
    </row>
    <row r="44002" spans="1:5" x14ac:dyDescent="0.3">
      <c r="D44002" t="s">
        <v>42</v>
      </c>
      <c r="E44002">
        <v>4</v>
      </c>
    </row>
    <row r="44003" spans="1:5" x14ac:dyDescent="0.3">
      <c r="D44003" t="s">
        <v>44</v>
      </c>
      <c r="E44003">
        <v>4</v>
      </c>
    </row>
    <row r="44004" spans="1:5" x14ac:dyDescent="0.3">
      <c r="D44004" t="s">
        <v>43</v>
      </c>
      <c r="E44004">
        <v>4</v>
      </c>
    </row>
    <row r="44005" spans="1:5" x14ac:dyDescent="0.3">
      <c r="D44005" t="s">
        <v>45</v>
      </c>
      <c r="E44005">
        <v>4</v>
      </c>
    </row>
    <row r="44006" spans="1:5" x14ac:dyDescent="0.3">
      <c r="D44006" t="s">
        <v>46</v>
      </c>
      <c r="E44006">
        <v>4</v>
      </c>
    </row>
    <row r="44007" spans="1:5" x14ac:dyDescent="0.3">
      <c r="D44007" t="s">
        <v>47</v>
      </c>
      <c r="E44007">
        <v>4</v>
      </c>
    </row>
    <row r="44008" spans="1:5" x14ac:dyDescent="0.3">
      <c r="D44008" t="s">
        <v>49</v>
      </c>
      <c r="E44008">
        <v>4</v>
      </c>
    </row>
    <row r="44009" spans="1:5" x14ac:dyDescent="0.3">
      <c r="D44009" t="s">
        <v>48</v>
      </c>
      <c r="E44009">
        <v>4</v>
      </c>
    </row>
    <row r="44010" spans="1:5" x14ac:dyDescent="0.3">
      <c r="A44010">
        <v>1311553</v>
      </c>
      <c r="B44010" t="s">
        <v>11</v>
      </c>
      <c r="C44010">
        <v>1</v>
      </c>
    </row>
    <row r="44011" spans="1:5" x14ac:dyDescent="0.3">
      <c r="E44011">
        <v>9920</v>
      </c>
    </row>
    <row r="44012" spans="1:5" x14ac:dyDescent="0.3">
      <c r="D44012" t="s">
        <v>30</v>
      </c>
      <c r="E44012">
        <v>4</v>
      </c>
    </row>
    <row r="44013" spans="1:5" x14ac:dyDescent="0.3">
      <c r="D44013" t="s">
        <v>31</v>
      </c>
      <c r="E44013">
        <v>4</v>
      </c>
    </row>
    <row r="44014" spans="1:5" x14ac:dyDescent="0.3">
      <c r="D44014" t="s">
        <v>32</v>
      </c>
      <c r="E44014">
        <v>4</v>
      </c>
    </row>
    <row r="44015" spans="1:5" x14ac:dyDescent="0.3">
      <c r="D44015" t="s">
        <v>34</v>
      </c>
      <c r="E44015">
        <v>4</v>
      </c>
    </row>
    <row r="44016" spans="1:5" x14ac:dyDescent="0.3">
      <c r="D44016" t="s">
        <v>33</v>
      </c>
      <c r="E44016">
        <v>4</v>
      </c>
    </row>
    <row r="44017" spans="1:5" x14ac:dyDescent="0.3">
      <c r="D44017" t="s">
        <v>35</v>
      </c>
      <c r="E44017">
        <v>4</v>
      </c>
    </row>
    <row r="44018" spans="1:5" x14ac:dyDescent="0.3">
      <c r="D44018" t="s">
        <v>36</v>
      </c>
      <c r="E44018">
        <v>4</v>
      </c>
    </row>
    <row r="44019" spans="1:5" x14ac:dyDescent="0.3">
      <c r="D44019" t="s">
        <v>37</v>
      </c>
      <c r="E44019">
        <v>4</v>
      </c>
    </row>
    <row r="44020" spans="1:5" x14ac:dyDescent="0.3">
      <c r="D44020" t="s">
        <v>39</v>
      </c>
      <c r="E44020">
        <v>4</v>
      </c>
    </row>
    <row r="44021" spans="1:5" x14ac:dyDescent="0.3">
      <c r="D44021" t="s">
        <v>38</v>
      </c>
      <c r="E44021">
        <v>4</v>
      </c>
    </row>
    <row r="44022" spans="1:5" x14ac:dyDescent="0.3">
      <c r="D44022" t="s">
        <v>40</v>
      </c>
      <c r="E44022">
        <v>4</v>
      </c>
    </row>
    <row r="44023" spans="1:5" x14ac:dyDescent="0.3">
      <c r="D44023" t="s">
        <v>41</v>
      </c>
      <c r="E44023">
        <v>4</v>
      </c>
    </row>
    <row r="44024" spans="1:5" x14ac:dyDescent="0.3">
      <c r="D44024" t="s">
        <v>42</v>
      </c>
      <c r="E44024">
        <v>4</v>
      </c>
    </row>
    <row r="44025" spans="1:5" x14ac:dyDescent="0.3">
      <c r="D44025" t="s">
        <v>44</v>
      </c>
      <c r="E44025">
        <v>4</v>
      </c>
    </row>
    <row r="44026" spans="1:5" x14ac:dyDescent="0.3">
      <c r="D44026" t="s">
        <v>43</v>
      </c>
      <c r="E44026">
        <v>4</v>
      </c>
    </row>
    <row r="44027" spans="1:5" x14ac:dyDescent="0.3">
      <c r="D44027" t="s">
        <v>45</v>
      </c>
      <c r="E44027">
        <v>4</v>
      </c>
    </row>
    <row r="44028" spans="1:5" x14ac:dyDescent="0.3">
      <c r="D44028" t="s">
        <v>46</v>
      </c>
      <c r="E44028">
        <v>4</v>
      </c>
    </row>
    <row r="44029" spans="1:5" x14ac:dyDescent="0.3">
      <c r="D44029" t="s">
        <v>47</v>
      </c>
      <c r="E44029">
        <v>4</v>
      </c>
    </row>
    <row r="44030" spans="1:5" x14ac:dyDescent="0.3">
      <c r="D44030" t="s">
        <v>49</v>
      </c>
      <c r="E44030">
        <v>4</v>
      </c>
    </row>
    <row r="44031" spans="1:5" x14ac:dyDescent="0.3">
      <c r="D44031" t="s">
        <v>48</v>
      </c>
      <c r="E44031">
        <v>4</v>
      </c>
    </row>
    <row r="44032" spans="1:5" x14ac:dyDescent="0.3">
      <c r="A44032">
        <v>1311554</v>
      </c>
      <c r="B44032" t="s">
        <v>11</v>
      </c>
      <c r="C44032">
        <v>1</v>
      </c>
    </row>
    <row r="44033" spans="4:5" x14ac:dyDescent="0.3">
      <c r="E44033">
        <v>9920</v>
      </c>
    </row>
    <row r="44034" spans="4:5" x14ac:dyDescent="0.3">
      <c r="D44034" t="s">
        <v>30</v>
      </c>
      <c r="E44034">
        <v>4</v>
      </c>
    </row>
    <row r="44035" spans="4:5" x14ac:dyDescent="0.3">
      <c r="D44035" t="s">
        <v>31</v>
      </c>
      <c r="E44035">
        <v>4</v>
      </c>
    </row>
    <row r="44036" spans="4:5" x14ac:dyDescent="0.3">
      <c r="D44036" t="s">
        <v>32</v>
      </c>
      <c r="E44036">
        <v>4</v>
      </c>
    </row>
    <row r="44037" spans="4:5" x14ac:dyDescent="0.3">
      <c r="D44037" t="s">
        <v>34</v>
      </c>
      <c r="E44037">
        <v>4</v>
      </c>
    </row>
    <row r="44038" spans="4:5" x14ac:dyDescent="0.3">
      <c r="D44038" t="s">
        <v>33</v>
      </c>
      <c r="E44038">
        <v>4</v>
      </c>
    </row>
    <row r="44039" spans="4:5" x14ac:dyDescent="0.3">
      <c r="D44039" t="s">
        <v>35</v>
      </c>
      <c r="E44039">
        <v>4</v>
      </c>
    </row>
    <row r="44040" spans="4:5" x14ac:dyDescent="0.3">
      <c r="D44040" t="s">
        <v>36</v>
      </c>
      <c r="E44040">
        <v>4</v>
      </c>
    </row>
    <row r="44041" spans="4:5" x14ac:dyDescent="0.3">
      <c r="D44041" t="s">
        <v>37</v>
      </c>
      <c r="E44041">
        <v>4</v>
      </c>
    </row>
    <row r="44042" spans="4:5" x14ac:dyDescent="0.3">
      <c r="D44042" t="s">
        <v>39</v>
      </c>
      <c r="E44042">
        <v>4</v>
      </c>
    </row>
    <row r="44043" spans="4:5" x14ac:dyDescent="0.3">
      <c r="D44043" t="s">
        <v>38</v>
      </c>
      <c r="E44043">
        <v>4</v>
      </c>
    </row>
    <row r="44044" spans="4:5" x14ac:dyDescent="0.3">
      <c r="D44044" t="s">
        <v>40</v>
      </c>
      <c r="E44044">
        <v>4</v>
      </c>
    </row>
    <row r="44045" spans="4:5" x14ac:dyDescent="0.3">
      <c r="D44045" t="s">
        <v>41</v>
      </c>
      <c r="E44045">
        <v>4</v>
      </c>
    </row>
    <row r="44046" spans="4:5" x14ac:dyDescent="0.3">
      <c r="D44046" t="s">
        <v>42</v>
      </c>
      <c r="E44046">
        <v>4</v>
      </c>
    </row>
    <row r="44047" spans="4:5" x14ac:dyDescent="0.3">
      <c r="D44047" t="s">
        <v>44</v>
      </c>
      <c r="E44047">
        <v>4</v>
      </c>
    </row>
    <row r="44048" spans="4:5" x14ac:dyDescent="0.3">
      <c r="D44048" t="s">
        <v>43</v>
      </c>
      <c r="E44048">
        <v>4</v>
      </c>
    </row>
    <row r="44049" spans="1:5" x14ac:dyDescent="0.3">
      <c r="D44049" t="s">
        <v>45</v>
      </c>
      <c r="E44049">
        <v>4</v>
      </c>
    </row>
    <row r="44050" spans="1:5" x14ac:dyDescent="0.3">
      <c r="D44050" t="s">
        <v>46</v>
      </c>
      <c r="E44050">
        <v>4</v>
      </c>
    </row>
    <row r="44051" spans="1:5" x14ac:dyDescent="0.3">
      <c r="D44051" t="s">
        <v>47</v>
      </c>
      <c r="E44051">
        <v>4</v>
      </c>
    </row>
    <row r="44052" spans="1:5" x14ac:dyDescent="0.3">
      <c r="D44052" t="s">
        <v>49</v>
      </c>
      <c r="E44052">
        <v>4</v>
      </c>
    </row>
    <row r="44053" spans="1:5" x14ac:dyDescent="0.3">
      <c r="D44053" t="s">
        <v>48</v>
      </c>
      <c r="E44053">
        <v>4</v>
      </c>
    </row>
    <row r="44054" spans="1:5" x14ac:dyDescent="0.3">
      <c r="A44054">
        <v>1311555</v>
      </c>
      <c r="B44054" t="s">
        <v>11</v>
      </c>
      <c r="C44054">
        <v>1</v>
      </c>
    </row>
    <row r="44055" spans="1:5" x14ac:dyDescent="0.3">
      <c r="E44055">
        <v>9920</v>
      </c>
    </row>
    <row r="44056" spans="1:5" x14ac:dyDescent="0.3">
      <c r="D44056" t="s">
        <v>30</v>
      </c>
      <c r="E44056">
        <v>4</v>
      </c>
    </row>
    <row r="44057" spans="1:5" x14ac:dyDescent="0.3">
      <c r="D44057" t="s">
        <v>31</v>
      </c>
      <c r="E44057">
        <v>4</v>
      </c>
    </row>
    <row r="44058" spans="1:5" x14ac:dyDescent="0.3">
      <c r="D44058" t="s">
        <v>32</v>
      </c>
      <c r="E44058">
        <v>4</v>
      </c>
    </row>
    <row r="44059" spans="1:5" x14ac:dyDescent="0.3">
      <c r="D44059" t="s">
        <v>34</v>
      </c>
      <c r="E44059">
        <v>4</v>
      </c>
    </row>
    <row r="44060" spans="1:5" x14ac:dyDescent="0.3">
      <c r="D44060" t="s">
        <v>33</v>
      </c>
      <c r="E44060">
        <v>4</v>
      </c>
    </row>
    <row r="44061" spans="1:5" x14ac:dyDescent="0.3">
      <c r="D44061" t="s">
        <v>35</v>
      </c>
      <c r="E44061">
        <v>4</v>
      </c>
    </row>
    <row r="44062" spans="1:5" x14ac:dyDescent="0.3">
      <c r="D44062" t="s">
        <v>36</v>
      </c>
      <c r="E44062">
        <v>4</v>
      </c>
    </row>
    <row r="44063" spans="1:5" x14ac:dyDescent="0.3">
      <c r="D44063" t="s">
        <v>37</v>
      </c>
      <c r="E44063">
        <v>4</v>
      </c>
    </row>
    <row r="44064" spans="1:5" x14ac:dyDescent="0.3">
      <c r="D44064" t="s">
        <v>39</v>
      </c>
      <c r="E44064">
        <v>4</v>
      </c>
    </row>
    <row r="44065" spans="1:5" x14ac:dyDescent="0.3">
      <c r="D44065" t="s">
        <v>38</v>
      </c>
      <c r="E44065">
        <v>4</v>
      </c>
    </row>
    <row r="44066" spans="1:5" x14ac:dyDescent="0.3">
      <c r="D44066" t="s">
        <v>40</v>
      </c>
      <c r="E44066">
        <v>4</v>
      </c>
    </row>
    <row r="44067" spans="1:5" x14ac:dyDescent="0.3">
      <c r="D44067" t="s">
        <v>41</v>
      </c>
      <c r="E44067">
        <v>4</v>
      </c>
    </row>
    <row r="44068" spans="1:5" x14ac:dyDescent="0.3">
      <c r="D44068" t="s">
        <v>42</v>
      </c>
      <c r="E44068">
        <v>4</v>
      </c>
    </row>
    <row r="44069" spans="1:5" x14ac:dyDescent="0.3">
      <c r="D44069" t="s">
        <v>44</v>
      </c>
      <c r="E44069">
        <v>4</v>
      </c>
    </row>
    <row r="44070" spans="1:5" x14ac:dyDescent="0.3">
      <c r="D44070" t="s">
        <v>43</v>
      </c>
      <c r="E44070">
        <v>4</v>
      </c>
    </row>
    <row r="44071" spans="1:5" x14ac:dyDescent="0.3">
      <c r="D44071" t="s">
        <v>45</v>
      </c>
      <c r="E44071">
        <v>4</v>
      </c>
    </row>
    <row r="44072" spans="1:5" x14ac:dyDescent="0.3">
      <c r="D44072" t="s">
        <v>46</v>
      </c>
      <c r="E44072">
        <v>4</v>
      </c>
    </row>
    <row r="44073" spans="1:5" x14ac:dyDescent="0.3">
      <c r="D44073" t="s">
        <v>47</v>
      </c>
      <c r="E44073">
        <v>4</v>
      </c>
    </row>
    <row r="44074" spans="1:5" x14ac:dyDescent="0.3">
      <c r="D44074" t="s">
        <v>49</v>
      </c>
      <c r="E44074">
        <v>4</v>
      </c>
    </row>
    <row r="44075" spans="1:5" x14ac:dyDescent="0.3">
      <c r="D44075" t="s">
        <v>48</v>
      </c>
      <c r="E44075">
        <v>4</v>
      </c>
    </row>
    <row r="44076" spans="1:5" x14ac:dyDescent="0.3">
      <c r="A44076">
        <v>1311556</v>
      </c>
      <c r="B44076" t="s">
        <v>11</v>
      </c>
      <c r="C44076">
        <v>1</v>
      </c>
    </row>
    <row r="44077" spans="1:5" x14ac:dyDescent="0.3">
      <c r="E44077">
        <v>9920</v>
      </c>
    </row>
    <row r="44078" spans="1:5" x14ac:dyDescent="0.3">
      <c r="D44078" t="s">
        <v>30</v>
      </c>
      <c r="E44078">
        <v>4</v>
      </c>
    </row>
    <row r="44079" spans="1:5" x14ac:dyDescent="0.3">
      <c r="D44079" t="s">
        <v>31</v>
      </c>
      <c r="E44079">
        <v>4</v>
      </c>
    </row>
    <row r="44080" spans="1:5" x14ac:dyDescent="0.3">
      <c r="D44080" t="s">
        <v>32</v>
      </c>
      <c r="E44080">
        <v>4</v>
      </c>
    </row>
    <row r="44081" spans="4:5" x14ac:dyDescent="0.3">
      <c r="D44081" t="s">
        <v>34</v>
      </c>
      <c r="E44081">
        <v>4</v>
      </c>
    </row>
    <row r="44082" spans="4:5" x14ac:dyDescent="0.3">
      <c r="D44082" t="s">
        <v>33</v>
      </c>
      <c r="E44082">
        <v>4</v>
      </c>
    </row>
    <row r="44083" spans="4:5" x14ac:dyDescent="0.3">
      <c r="D44083" t="s">
        <v>35</v>
      </c>
      <c r="E44083">
        <v>4</v>
      </c>
    </row>
    <row r="44084" spans="4:5" x14ac:dyDescent="0.3">
      <c r="D44084" t="s">
        <v>36</v>
      </c>
      <c r="E44084">
        <v>4</v>
      </c>
    </row>
    <row r="44085" spans="4:5" x14ac:dyDescent="0.3">
      <c r="D44085" t="s">
        <v>37</v>
      </c>
      <c r="E44085">
        <v>4</v>
      </c>
    </row>
    <row r="44086" spans="4:5" x14ac:dyDescent="0.3">
      <c r="D44086" t="s">
        <v>39</v>
      </c>
      <c r="E44086">
        <v>4</v>
      </c>
    </row>
    <row r="44087" spans="4:5" x14ac:dyDescent="0.3">
      <c r="D44087" t="s">
        <v>38</v>
      </c>
      <c r="E44087">
        <v>4</v>
      </c>
    </row>
    <row r="44088" spans="4:5" x14ac:dyDescent="0.3">
      <c r="D44088" t="s">
        <v>40</v>
      </c>
      <c r="E44088">
        <v>4</v>
      </c>
    </row>
    <row r="44089" spans="4:5" x14ac:dyDescent="0.3">
      <c r="D44089" t="s">
        <v>41</v>
      </c>
      <c r="E44089">
        <v>4</v>
      </c>
    </row>
    <row r="44090" spans="4:5" x14ac:dyDescent="0.3">
      <c r="D44090" t="s">
        <v>42</v>
      </c>
      <c r="E44090">
        <v>4</v>
      </c>
    </row>
    <row r="44091" spans="4:5" x14ac:dyDescent="0.3">
      <c r="D44091" t="s">
        <v>44</v>
      </c>
      <c r="E44091">
        <v>4</v>
      </c>
    </row>
    <row r="44092" spans="4:5" x14ac:dyDescent="0.3">
      <c r="D44092" t="s">
        <v>43</v>
      </c>
      <c r="E44092">
        <v>4</v>
      </c>
    </row>
    <row r="44093" spans="4:5" x14ac:dyDescent="0.3">
      <c r="D44093" t="s">
        <v>45</v>
      </c>
      <c r="E44093">
        <v>4</v>
      </c>
    </row>
    <row r="44094" spans="4:5" x14ac:dyDescent="0.3">
      <c r="D44094" t="s">
        <v>46</v>
      </c>
      <c r="E44094">
        <v>4</v>
      </c>
    </row>
    <row r="44095" spans="4:5" x14ac:dyDescent="0.3">
      <c r="D44095" t="s">
        <v>47</v>
      </c>
      <c r="E44095">
        <v>4</v>
      </c>
    </row>
    <row r="44096" spans="4:5" x14ac:dyDescent="0.3">
      <c r="D44096" t="s">
        <v>49</v>
      </c>
      <c r="E44096">
        <v>4</v>
      </c>
    </row>
    <row r="44097" spans="1:5" x14ac:dyDescent="0.3">
      <c r="D44097" t="s">
        <v>48</v>
      </c>
      <c r="E44097">
        <v>4</v>
      </c>
    </row>
    <row r="44098" spans="1:5" x14ac:dyDescent="0.3">
      <c r="A44098">
        <v>1311557</v>
      </c>
      <c r="B44098" t="s">
        <v>11</v>
      </c>
      <c r="C44098">
        <v>1</v>
      </c>
    </row>
    <row r="44099" spans="1:5" x14ac:dyDescent="0.3">
      <c r="E44099">
        <v>9920</v>
      </c>
    </row>
    <row r="44100" spans="1:5" x14ac:dyDescent="0.3">
      <c r="D44100" t="s">
        <v>30</v>
      </c>
      <c r="E44100">
        <v>4</v>
      </c>
    </row>
    <row r="44101" spans="1:5" x14ac:dyDescent="0.3">
      <c r="D44101" t="s">
        <v>31</v>
      </c>
      <c r="E44101">
        <v>4</v>
      </c>
    </row>
    <row r="44102" spans="1:5" x14ac:dyDescent="0.3">
      <c r="D44102" t="s">
        <v>32</v>
      </c>
      <c r="E44102">
        <v>4</v>
      </c>
    </row>
    <row r="44103" spans="1:5" x14ac:dyDescent="0.3">
      <c r="D44103" t="s">
        <v>34</v>
      </c>
      <c r="E44103">
        <v>4</v>
      </c>
    </row>
    <row r="44104" spans="1:5" x14ac:dyDescent="0.3">
      <c r="D44104" t="s">
        <v>33</v>
      </c>
      <c r="E44104">
        <v>4</v>
      </c>
    </row>
    <row r="44105" spans="1:5" x14ac:dyDescent="0.3">
      <c r="D44105" t="s">
        <v>35</v>
      </c>
      <c r="E44105">
        <v>4</v>
      </c>
    </row>
    <row r="44106" spans="1:5" x14ac:dyDescent="0.3">
      <c r="D44106" t="s">
        <v>36</v>
      </c>
      <c r="E44106">
        <v>4</v>
      </c>
    </row>
    <row r="44107" spans="1:5" x14ac:dyDescent="0.3">
      <c r="D44107" t="s">
        <v>37</v>
      </c>
      <c r="E44107">
        <v>4</v>
      </c>
    </row>
    <row r="44108" spans="1:5" x14ac:dyDescent="0.3">
      <c r="D44108" t="s">
        <v>39</v>
      </c>
      <c r="E44108">
        <v>4</v>
      </c>
    </row>
    <row r="44109" spans="1:5" x14ac:dyDescent="0.3">
      <c r="D44109" t="s">
        <v>38</v>
      </c>
      <c r="E44109">
        <v>4</v>
      </c>
    </row>
    <row r="44110" spans="1:5" x14ac:dyDescent="0.3">
      <c r="D44110" t="s">
        <v>40</v>
      </c>
      <c r="E44110">
        <v>4</v>
      </c>
    </row>
    <row r="44111" spans="1:5" x14ac:dyDescent="0.3">
      <c r="D44111" t="s">
        <v>41</v>
      </c>
      <c r="E44111">
        <v>4</v>
      </c>
    </row>
    <row r="44112" spans="1:5" x14ac:dyDescent="0.3">
      <c r="D44112" t="s">
        <v>42</v>
      </c>
      <c r="E44112">
        <v>4</v>
      </c>
    </row>
    <row r="44113" spans="1:5" x14ac:dyDescent="0.3">
      <c r="D44113" t="s">
        <v>44</v>
      </c>
      <c r="E44113">
        <v>4</v>
      </c>
    </row>
    <row r="44114" spans="1:5" x14ac:dyDescent="0.3">
      <c r="D44114" t="s">
        <v>43</v>
      </c>
      <c r="E44114">
        <v>4</v>
      </c>
    </row>
    <row r="44115" spans="1:5" x14ac:dyDescent="0.3">
      <c r="D44115" t="s">
        <v>45</v>
      </c>
      <c r="E44115">
        <v>4</v>
      </c>
    </row>
    <row r="44116" spans="1:5" x14ac:dyDescent="0.3">
      <c r="D44116" t="s">
        <v>46</v>
      </c>
      <c r="E44116">
        <v>4</v>
      </c>
    </row>
    <row r="44117" spans="1:5" x14ac:dyDescent="0.3">
      <c r="D44117" t="s">
        <v>47</v>
      </c>
      <c r="E44117">
        <v>4</v>
      </c>
    </row>
    <row r="44118" spans="1:5" x14ac:dyDescent="0.3">
      <c r="D44118" t="s">
        <v>49</v>
      </c>
      <c r="E44118">
        <v>4</v>
      </c>
    </row>
    <row r="44119" spans="1:5" x14ac:dyDescent="0.3">
      <c r="D44119" t="s">
        <v>48</v>
      </c>
      <c r="E44119">
        <v>4</v>
      </c>
    </row>
    <row r="44120" spans="1:5" x14ac:dyDescent="0.3">
      <c r="A44120">
        <v>1311558</v>
      </c>
      <c r="B44120" t="s">
        <v>11</v>
      </c>
      <c r="C44120">
        <v>1</v>
      </c>
    </row>
    <row r="44121" spans="1:5" x14ac:dyDescent="0.3">
      <c r="E44121">
        <v>9920</v>
      </c>
    </row>
    <row r="44122" spans="1:5" x14ac:dyDescent="0.3">
      <c r="D44122" t="s">
        <v>30</v>
      </c>
      <c r="E44122">
        <v>4</v>
      </c>
    </row>
    <row r="44123" spans="1:5" x14ac:dyDescent="0.3">
      <c r="D44123" t="s">
        <v>31</v>
      </c>
      <c r="E44123">
        <v>4</v>
      </c>
    </row>
    <row r="44124" spans="1:5" x14ac:dyDescent="0.3">
      <c r="D44124" t="s">
        <v>32</v>
      </c>
      <c r="E44124">
        <v>4</v>
      </c>
    </row>
    <row r="44125" spans="1:5" x14ac:dyDescent="0.3">
      <c r="D44125" t="s">
        <v>34</v>
      </c>
      <c r="E44125">
        <v>4</v>
      </c>
    </row>
    <row r="44126" spans="1:5" x14ac:dyDescent="0.3">
      <c r="D44126" t="s">
        <v>33</v>
      </c>
      <c r="E44126">
        <v>4</v>
      </c>
    </row>
    <row r="44127" spans="1:5" x14ac:dyDescent="0.3">
      <c r="D44127" t="s">
        <v>35</v>
      </c>
      <c r="E44127">
        <v>4</v>
      </c>
    </row>
    <row r="44128" spans="1:5" x14ac:dyDescent="0.3">
      <c r="D44128" t="s">
        <v>36</v>
      </c>
      <c r="E44128">
        <v>4</v>
      </c>
    </row>
    <row r="44129" spans="1:5" x14ac:dyDescent="0.3">
      <c r="D44129" t="s">
        <v>37</v>
      </c>
      <c r="E44129">
        <v>4</v>
      </c>
    </row>
    <row r="44130" spans="1:5" x14ac:dyDescent="0.3">
      <c r="D44130" t="s">
        <v>39</v>
      </c>
      <c r="E44130">
        <v>4</v>
      </c>
    </row>
    <row r="44131" spans="1:5" x14ac:dyDescent="0.3">
      <c r="D44131" t="s">
        <v>38</v>
      </c>
      <c r="E44131">
        <v>4</v>
      </c>
    </row>
    <row r="44132" spans="1:5" x14ac:dyDescent="0.3">
      <c r="D44132" t="s">
        <v>40</v>
      </c>
      <c r="E44132">
        <v>4</v>
      </c>
    </row>
    <row r="44133" spans="1:5" x14ac:dyDescent="0.3">
      <c r="D44133" t="s">
        <v>41</v>
      </c>
      <c r="E44133">
        <v>4</v>
      </c>
    </row>
    <row r="44134" spans="1:5" x14ac:dyDescent="0.3">
      <c r="D44134" t="s">
        <v>42</v>
      </c>
      <c r="E44134">
        <v>4</v>
      </c>
    </row>
    <row r="44135" spans="1:5" x14ac:dyDescent="0.3">
      <c r="D44135" t="s">
        <v>44</v>
      </c>
      <c r="E44135">
        <v>4</v>
      </c>
    </row>
    <row r="44136" spans="1:5" x14ac:dyDescent="0.3">
      <c r="D44136" t="s">
        <v>43</v>
      </c>
      <c r="E44136">
        <v>4</v>
      </c>
    </row>
    <row r="44137" spans="1:5" x14ac:dyDescent="0.3">
      <c r="D44137" t="s">
        <v>45</v>
      </c>
      <c r="E44137">
        <v>4</v>
      </c>
    </row>
    <row r="44138" spans="1:5" x14ac:dyDescent="0.3">
      <c r="D44138" t="s">
        <v>46</v>
      </c>
      <c r="E44138">
        <v>4</v>
      </c>
    </row>
    <row r="44139" spans="1:5" x14ac:dyDescent="0.3">
      <c r="D44139" t="s">
        <v>47</v>
      </c>
      <c r="E44139">
        <v>4</v>
      </c>
    </row>
    <row r="44140" spans="1:5" x14ac:dyDescent="0.3">
      <c r="D44140" t="s">
        <v>49</v>
      </c>
      <c r="E44140">
        <v>4</v>
      </c>
    </row>
    <row r="44141" spans="1:5" x14ac:dyDescent="0.3">
      <c r="D44141" t="s">
        <v>48</v>
      </c>
      <c r="E44141">
        <v>4</v>
      </c>
    </row>
    <row r="44142" spans="1:5" x14ac:dyDescent="0.3">
      <c r="A44142">
        <v>1311559</v>
      </c>
      <c r="B44142" t="s">
        <v>11</v>
      </c>
      <c r="C44142">
        <v>1</v>
      </c>
    </row>
    <row r="44143" spans="1:5" x14ac:dyDescent="0.3">
      <c r="E44143">
        <v>9920</v>
      </c>
    </row>
    <row r="44144" spans="1:5" x14ac:dyDescent="0.3">
      <c r="D44144" t="s">
        <v>30</v>
      </c>
      <c r="E44144">
        <v>4</v>
      </c>
    </row>
    <row r="44145" spans="4:5" x14ac:dyDescent="0.3">
      <c r="D44145" t="s">
        <v>31</v>
      </c>
      <c r="E44145">
        <v>4</v>
      </c>
    </row>
    <row r="44146" spans="4:5" x14ac:dyDescent="0.3">
      <c r="D44146" t="s">
        <v>32</v>
      </c>
      <c r="E44146">
        <v>4</v>
      </c>
    </row>
    <row r="44147" spans="4:5" x14ac:dyDescent="0.3">
      <c r="D44147" t="s">
        <v>34</v>
      </c>
      <c r="E44147">
        <v>4</v>
      </c>
    </row>
    <row r="44148" spans="4:5" x14ac:dyDescent="0.3">
      <c r="D44148" t="s">
        <v>33</v>
      </c>
      <c r="E44148">
        <v>4</v>
      </c>
    </row>
    <row r="44149" spans="4:5" x14ac:dyDescent="0.3">
      <c r="D44149" t="s">
        <v>35</v>
      </c>
      <c r="E44149">
        <v>4</v>
      </c>
    </row>
    <row r="44150" spans="4:5" x14ac:dyDescent="0.3">
      <c r="D44150" t="s">
        <v>36</v>
      </c>
      <c r="E44150">
        <v>4</v>
      </c>
    </row>
    <row r="44151" spans="4:5" x14ac:dyDescent="0.3">
      <c r="D44151" t="s">
        <v>37</v>
      </c>
      <c r="E44151">
        <v>4</v>
      </c>
    </row>
    <row r="44152" spans="4:5" x14ac:dyDescent="0.3">
      <c r="D44152" t="s">
        <v>39</v>
      </c>
      <c r="E44152">
        <v>4</v>
      </c>
    </row>
    <row r="44153" spans="4:5" x14ac:dyDescent="0.3">
      <c r="D44153" t="s">
        <v>38</v>
      </c>
      <c r="E44153">
        <v>4</v>
      </c>
    </row>
    <row r="44154" spans="4:5" x14ac:dyDescent="0.3">
      <c r="D44154" t="s">
        <v>40</v>
      </c>
      <c r="E44154">
        <v>4</v>
      </c>
    </row>
    <row r="44155" spans="4:5" x14ac:dyDescent="0.3">
      <c r="D44155" t="s">
        <v>41</v>
      </c>
      <c r="E44155">
        <v>4</v>
      </c>
    </row>
    <row r="44156" spans="4:5" x14ac:dyDescent="0.3">
      <c r="D44156" t="s">
        <v>42</v>
      </c>
      <c r="E44156">
        <v>4</v>
      </c>
    </row>
    <row r="44157" spans="4:5" x14ac:dyDescent="0.3">
      <c r="D44157" t="s">
        <v>44</v>
      </c>
      <c r="E44157">
        <v>4</v>
      </c>
    </row>
    <row r="44158" spans="4:5" x14ac:dyDescent="0.3">
      <c r="D44158" t="s">
        <v>43</v>
      </c>
      <c r="E44158">
        <v>4</v>
      </c>
    </row>
    <row r="44159" spans="4:5" x14ac:dyDescent="0.3">
      <c r="D44159" t="s">
        <v>45</v>
      </c>
      <c r="E44159">
        <v>4</v>
      </c>
    </row>
    <row r="44160" spans="4:5" x14ac:dyDescent="0.3">
      <c r="D44160" t="s">
        <v>46</v>
      </c>
      <c r="E44160">
        <v>4</v>
      </c>
    </row>
    <row r="44161" spans="1:5" x14ac:dyDescent="0.3">
      <c r="D44161" t="s">
        <v>47</v>
      </c>
      <c r="E44161">
        <v>4</v>
      </c>
    </row>
    <row r="44162" spans="1:5" x14ac:dyDescent="0.3">
      <c r="D44162" t="s">
        <v>49</v>
      </c>
      <c r="E44162">
        <v>4</v>
      </c>
    </row>
    <row r="44163" spans="1:5" x14ac:dyDescent="0.3">
      <c r="D44163" t="s">
        <v>48</v>
      </c>
      <c r="E44163">
        <v>4</v>
      </c>
    </row>
    <row r="44164" spans="1:5" x14ac:dyDescent="0.3">
      <c r="A44164">
        <v>1311560</v>
      </c>
      <c r="B44164" t="s">
        <v>11</v>
      </c>
      <c r="C44164">
        <v>1</v>
      </c>
    </row>
    <row r="44165" spans="1:5" x14ac:dyDescent="0.3">
      <c r="E44165">
        <v>9920</v>
      </c>
    </row>
    <row r="44166" spans="1:5" x14ac:dyDescent="0.3">
      <c r="D44166" t="s">
        <v>30</v>
      </c>
      <c r="E44166">
        <v>4</v>
      </c>
    </row>
    <row r="44167" spans="1:5" x14ac:dyDescent="0.3">
      <c r="D44167" t="s">
        <v>31</v>
      </c>
      <c r="E44167">
        <v>4</v>
      </c>
    </row>
    <row r="44168" spans="1:5" x14ac:dyDescent="0.3">
      <c r="D44168" t="s">
        <v>32</v>
      </c>
      <c r="E44168">
        <v>4</v>
      </c>
    </row>
    <row r="44169" spans="1:5" x14ac:dyDescent="0.3">
      <c r="D44169" t="s">
        <v>34</v>
      </c>
      <c r="E44169">
        <v>4</v>
      </c>
    </row>
    <row r="44170" spans="1:5" x14ac:dyDescent="0.3">
      <c r="D44170" t="s">
        <v>33</v>
      </c>
      <c r="E44170">
        <v>4</v>
      </c>
    </row>
    <row r="44171" spans="1:5" x14ac:dyDescent="0.3">
      <c r="D44171" t="s">
        <v>35</v>
      </c>
      <c r="E44171">
        <v>4</v>
      </c>
    </row>
    <row r="44172" spans="1:5" x14ac:dyDescent="0.3">
      <c r="D44172" t="s">
        <v>36</v>
      </c>
      <c r="E44172">
        <v>4</v>
      </c>
    </row>
    <row r="44173" spans="1:5" x14ac:dyDescent="0.3">
      <c r="D44173" t="s">
        <v>37</v>
      </c>
      <c r="E44173">
        <v>4</v>
      </c>
    </row>
    <row r="44174" spans="1:5" x14ac:dyDescent="0.3">
      <c r="D44174" t="s">
        <v>39</v>
      </c>
      <c r="E44174">
        <v>4</v>
      </c>
    </row>
    <row r="44175" spans="1:5" x14ac:dyDescent="0.3">
      <c r="D44175" t="s">
        <v>38</v>
      </c>
      <c r="E44175">
        <v>4</v>
      </c>
    </row>
    <row r="44176" spans="1:5" x14ac:dyDescent="0.3">
      <c r="D44176" t="s">
        <v>40</v>
      </c>
      <c r="E44176">
        <v>4</v>
      </c>
    </row>
    <row r="44177" spans="1:5" x14ac:dyDescent="0.3">
      <c r="D44177" t="s">
        <v>41</v>
      </c>
      <c r="E44177">
        <v>4</v>
      </c>
    </row>
    <row r="44178" spans="1:5" x14ac:dyDescent="0.3">
      <c r="D44178" t="s">
        <v>42</v>
      </c>
      <c r="E44178">
        <v>4</v>
      </c>
    </row>
    <row r="44179" spans="1:5" x14ac:dyDescent="0.3">
      <c r="D44179" t="s">
        <v>44</v>
      </c>
      <c r="E44179">
        <v>4</v>
      </c>
    </row>
    <row r="44180" spans="1:5" x14ac:dyDescent="0.3">
      <c r="D44180" t="s">
        <v>43</v>
      </c>
      <c r="E44180">
        <v>4</v>
      </c>
    </row>
    <row r="44181" spans="1:5" x14ac:dyDescent="0.3">
      <c r="D44181" t="s">
        <v>45</v>
      </c>
      <c r="E44181">
        <v>4</v>
      </c>
    </row>
    <row r="44182" spans="1:5" x14ac:dyDescent="0.3">
      <c r="D44182" t="s">
        <v>46</v>
      </c>
      <c r="E44182">
        <v>4</v>
      </c>
    </row>
    <row r="44183" spans="1:5" x14ac:dyDescent="0.3">
      <c r="D44183" t="s">
        <v>47</v>
      </c>
      <c r="E44183">
        <v>4</v>
      </c>
    </row>
    <row r="44184" spans="1:5" x14ac:dyDescent="0.3">
      <c r="D44184" t="s">
        <v>49</v>
      </c>
      <c r="E44184">
        <v>4</v>
      </c>
    </row>
    <row r="44185" spans="1:5" x14ac:dyDescent="0.3">
      <c r="D44185" t="s">
        <v>48</v>
      </c>
      <c r="E44185">
        <v>4</v>
      </c>
    </row>
    <row r="44186" spans="1:5" x14ac:dyDescent="0.3">
      <c r="A44186">
        <v>1311601</v>
      </c>
      <c r="B44186" t="s">
        <v>11</v>
      </c>
      <c r="C44186">
        <v>1</v>
      </c>
    </row>
    <row r="44187" spans="1:5" x14ac:dyDescent="0.3">
      <c r="E44187">
        <v>9920</v>
      </c>
    </row>
    <row r="44188" spans="1:5" x14ac:dyDescent="0.3">
      <c r="D44188" t="s">
        <v>30</v>
      </c>
      <c r="E44188">
        <v>4</v>
      </c>
    </row>
    <row r="44189" spans="1:5" x14ac:dyDescent="0.3">
      <c r="D44189" t="s">
        <v>31</v>
      </c>
      <c r="E44189">
        <v>4</v>
      </c>
    </row>
    <row r="44190" spans="1:5" x14ac:dyDescent="0.3">
      <c r="D44190" t="s">
        <v>32</v>
      </c>
      <c r="E44190">
        <v>4</v>
      </c>
    </row>
    <row r="44191" spans="1:5" x14ac:dyDescent="0.3">
      <c r="D44191" t="s">
        <v>34</v>
      </c>
      <c r="E44191">
        <v>4</v>
      </c>
    </row>
    <row r="44192" spans="1:5" x14ac:dyDescent="0.3">
      <c r="D44192" t="s">
        <v>33</v>
      </c>
      <c r="E44192">
        <v>4</v>
      </c>
    </row>
    <row r="44193" spans="1:5" x14ac:dyDescent="0.3">
      <c r="D44193" t="s">
        <v>35</v>
      </c>
      <c r="E44193">
        <v>4</v>
      </c>
    </row>
    <row r="44194" spans="1:5" x14ac:dyDescent="0.3">
      <c r="D44194" t="s">
        <v>36</v>
      </c>
      <c r="E44194">
        <v>4</v>
      </c>
    </row>
    <row r="44195" spans="1:5" x14ac:dyDescent="0.3">
      <c r="D44195" t="s">
        <v>37</v>
      </c>
      <c r="E44195">
        <v>4</v>
      </c>
    </row>
    <row r="44196" spans="1:5" x14ac:dyDescent="0.3">
      <c r="D44196" t="s">
        <v>39</v>
      </c>
      <c r="E44196">
        <v>4</v>
      </c>
    </row>
    <row r="44197" spans="1:5" x14ac:dyDescent="0.3">
      <c r="D44197" t="s">
        <v>38</v>
      </c>
      <c r="E44197">
        <v>4</v>
      </c>
    </row>
    <row r="44198" spans="1:5" x14ac:dyDescent="0.3">
      <c r="D44198" t="s">
        <v>40</v>
      </c>
      <c r="E44198">
        <v>4</v>
      </c>
    </row>
    <row r="44199" spans="1:5" x14ac:dyDescent="0.3">
      <c r="D44199" t="s">
        <v>41</v>
      </c>
      <c r="E44199">
        <v>4</v>
      </c>
    </row>
    <row r="44200" spans="1:5" x14ac:dyDescent="0.3">
      <c r="D44200" t="s">
        <v>42</v>
      </c>
      <c r="E44200">
        <v>4</v>
      </c>
    </row>
    <row r="44201" spans="1:5" x14ac:dyDescent="0.3">
      <c r="D44201" t="s">
        <v>44</v>
      </c>
      <c r="E44201">
        <v>4</v>
      </c>
    </row>
    <row r="44202" spans="1:5" x14ac:dyDescent="0.3">
      <c r="D44202" t="s">
        <v>43</v>
      </c>
      <c r="E44202">
        <v>4</v>
      </c>
    </row>
    <row r="44203" spans="1:5" x14ac:dyDescent="0.3">
      <c r="D44203" t="s">
        <v>45</v>
      </c>
      <c r="E44203">
        <v>4</v>
      </c>
    </row>
    <row r="44204" spans="1:5" x14ac:dyDescent="0.3">
      <c r="D44204" t="s">
        <v>46</v>
      </c>
      <c r="E44204">
        <v>4</v>
      </c>
    </row>
    <row r="44205" spans="1:5" x14ac:dyDescent="0.3">
      <c r="D44205" t="s">
        <v>47</v>
      </c>
      <c r="E44205">
        <v>4</v>
      </c>
    </row>
    <row r="44206" spans="1:5" x14ac:dyDescent="0.3">
      <c r="D44206" t="s">
        <v>49</v>
      </c>
      <c r="E44206">
        <v>4</v>
      </c>
    </row>
    <row r="44207" spans="1:5" x14ac:dyDescent="0.3">
      <c r="D44207" t="s">
        <v>48</v>
      </c>
      <c r="E44207">
        <v>4</v>
      </c>
    </row>
    <row r="44208" spans="1:5" x14ac:dyDescent="0.3">
      <c r="A44208">
        <v>1311602</v>
      </c>
      <c r="B44208" t="s">
        <v>11</v>
      </c>
      <c r="C44208">
        <v>1</v>
      </c>
    </row>
    <row r="44209" spans="4:5" x14ac:dyDescent="0.3">
      <c r="E44209">
        <v>9920</v>
      </c>
    </row>
    <row r="44210" spans="4:5" x14ac:dyDescent="0.3">
      <c r="D44210" t="s">
        <v>30</v>
      </c>
      <c r="E44210">
        <v>4</v>
      </c>
    </row>
    <row r="44211" spans="4:5" x14ac:dyDescent="0.3">
      <c r="D44211" t="s">
        <v>31</v>
      </c>
      <c r="E44211">
        <v>4</v>
      </c>
    </row>
    <row r="44212" spans="4:5" x14ac:dyDescent="0.3">
      <c r="D44212" t="s">
        <v>32</v>
      </c>
      <c r="E44212">
        <v>4</v>
      </c>
    </row>
    <row r="44213" spans="4:5" x14ac:dyDescent="0.3">
      <c r="D44213" t="s">
        <v>34</v>
      </c>
      <c r="E44213">
        <v>4</v>
      </c>
    </row>
    <row r="44214" spans="4:5" x14ac:dyDescent="0.3">
      <c r="D44214" t="s">
        <v>33</v>
      </c>
      <c r="E44214">
        <v>4</v>
      </c>
    </row>
    <row r="44215" spans="4:5" x14ac:dyDescent="0.3">
      <c r="D44215" t="s">
        <v>35</v>
      </c>
      <c r="E44215">
        <v>4</v>
      </c>
    </row>
    <row r="44216" spans="4:5" x14ac:dyDescent="0.3">
      <c r="D44216" t="s">
        <v>36</v>
      </c>
      <c r="E44216">
        <v>4</v>
      </c>
    </row>
    <row r="44217" spans="4:5" x14ac:dyDescent="0.3">
      <c r="D44217" t="s">
        <v>37</v>
      </c>
      <c r="E44217">
        <v>4</v>
      </c>
    </row>
    <row r="44218" spans="4:5" x14ac:dyDescent="0.3">
      <c r="D44218" t="s">
        <v>39</v>
      </c>
      <c r="E44218">
        <v>4</v>
      </c>
    </row>
    <row r="44219" spans="4:5" x14ac:dyDescent="0.3">
      <c r="D44219" t="s">
        <v>38</v>
      </c>
      <c r="E44219">
        <v>4</v>
      </c>
    </row>
    <row r="44220" spans="4:5" x14ac:dyDescent="0.3">
      <c r="D44220" t="s">
        <v>40</v>
      </c>
      <c r="E44220">
        <v>4</v>
      </c>
    </row>
    <row r="44221" spans="4:5" x14ac:dyDescent="0.3">
      <c r="D44221" t="s">
        <v>41</v>
      </c>
      <c r="E44221">
        <v>4</v>
      </c>
    </row>
    <row r="44222" spans="4:5" x14ac:dyDescent="0.3">
      <c r="D44222" t="s">
        <v>42</v>
      </c>
      <c r="E44222">
        <v>4</v>
      </c>
    </row>
    <row r="44223" spans="4:5" x14ac:dyDescent="0.3">
      <c r="D44223" t="s">
        <v>44</v>
      </c>
      <c r="E44223">
        <v>4</v>
      </c>
    </row>
    <row r="44224" spans="4:5" x14ac:dyDescent="0.3">
      <c r="D44224" t="s">
        <v>43</v>
      </c>
      <c r="E44224">
        <v>4</v>
      </c>
    </row>
    <row r="44225" spans="1:5" x14ac:dyDescent="0.3">
      <c r="D44225" t="s">
        <v>45</v>
      </c>
      <c r="E44225">
        <v>4</v>
      </c>
    </row>
    <row r="44226" spans="1:5" x14ac:dyDescent="0.3">
      <c r="D44226" t="s">
        <v>46</v>
      </c>
      <c r="E44226">
        <v>4</v>
      </c>
    </row>
    <row r="44227" spans="1:5" x14ac:dyDescent="0.3">
      <c r="D44227" t="s">
        <v>47</v>
      </c>
      <c r="E44227">
        <v>4</v>
      </c>
    </row>
    <row r="44228" spans="1:5" x14ac:dyDescent="0.3">
      <c r="D44228" t="s">
        <v>49</v>
      </c>
      <c r="E44228">
        <v>4</v>
      </c>
    </row>
    <row r="44229" spans="1:5" x14ac:dyDescent="0.3">
      <c r="D44229" t="s">
        <v>48</v>
      </c>
      <c r="E44229">
        <v>4</v>
      </c>
    </row>
    <row r="44230" spans="1:5" x14ac:dyDescent="0.3">
      <c r="A44230">
        <v>1311603</v>
      </c>
      <c r="B44230" t="s">
        <v>11</v>
      </c>
      <c r="C44230">
        <v>1</v>
      </c>
    </row>
    <row r="44231" spans="1:5" x14ac:dyDescent="0.3">
      <c r="E44231">
        <v>9920</v>
      </c>
    </row>
    <row r="44232" spans="1:5" x14ac:dyDescent="0.3">
      <c r="D44232" t="s">
        <v>30</v>
      </c>
      <c r="E44232">
        <v>4</v>
      </c>
    </row>
    <row r="44233" spans="1:5" x14ac:dyDescent="0.3">
      <c r="D44233" t="s">
        <v>31</v>
      </c>
      <c r="E44233">
        <v>4</v>
      </c>
    </row>
    <row r="44234" spans="1:5" x14ac:dyDescent="0.3">
      <c r="D44234" t="s">
        <v>32</v>
      </c>
      <c r="E44234">
        <v>4</v>
      </c>
    </row>
    <row r="44235" spans="1:5" x14ac:dyDescent="0.3">
      <c r="D44235" t="s">
        <v>34</v>
      </c>
      <c r="E44235">
        <v>4</v>
      </c>
    </row>
    <row r="44236" spans="1:5" x14ac:dyDescent="0.3">
      <c r="D44236" t="s">
        <v>33</v>
      </c>
      <c r="E44236">
        <v>4</v>
      </c>
    </row>
    <row r="44237" spans="1:5" x14ac:dyDescent="0.3">
      <c r="D44237" t="s">
        <v>35</v>
      </c>
      <c r="E44237">
        <v>4</v>
      </c>
    </row>
    <row r="44238" spans="1:5" x14ac:dyDescent="0.3">
      <c r="D44238" t="s">
        <v>36</v>
      </c>
      <c r="E44238">
        <v>4</v>
      </c>
    </row>
    <row r="44239" spans="1:5" x14ac:dyDescent="0.3">
      <c r="D44239" t="s">
        <v>37</v>
      </c>
      <c r="E44239">
        <v>4</v>
      </c>
    </row>
    <row r="44240" spans="1:5" x14ac:dyDescent="0.3">
      <c r="D44240" t="s">
        <v>39</v>
      </c>
      <c r="E44240">
        <v>4</v>
      </c>
    </row>
    <row r="44241" spans="1:5" x14ac:dyDescent="0.3">
      <c r="D44241" t="s">
        <v>38</v>
      </c>
      <c r="E44241">
        <v>4</v>
      </c>
    </row>
    <row r="44242" spans="1:5" x14ac:dyDescent="0.3">
      <c r="D44242" t="s">
        <v>40</v>
      </c>
      <c r="E44242">
        <v>4</v>
      </c>
    </row>
    <row r="44243" spans="1:5" x14ac:dyDescent="0.3">
      <c r="D44243" t="s">
        <v>41</v>
      </c>
      <c r="E44243">
        <v>4</v>
      </c>
    </row>
    <row r="44244" spans="1:5" x14ac:dyDescent="0.3">
      <c r="D44244" t="s">
        <v>42</v>
      </c>
      <c r="E44244">
        <v>4</v>
      </c>
    </row>
    <row r="44245" spans="1:5" x14ac:dyDescent="0.3">
      <c r="D44245" t="s">
        <v>44</v>
      </c>
      <c r="E44245">
        <v>4</v>
      </c>
    </row>
    <row r="44246" spans="1:5" x14ac:dyDescent="0.3">
      <c r="D44246" t="s">
        <v>43</v>
      </c>
      <c r="E44246">
        <v>4</v>
      </c>
    </row>
    <row r="44247" spans="1:5" x14ac:dyDescent="0.3">
      <c r="D44247" t="s">
        <v>45</v>
      </c>
      <c r="E44247">
        <v>4</v>
      </c>
    </row>
    <row r="44248" spans="1:5" x14ac:dyDescent="0.3">
      <c r="D44248" t="s">
        <v>46</v>
      </c>
      <c r="E44248">
        <v>4</v>
      </c>
    </row>
    <row r="44249" spans="1:5" x14ac:dyDescent="0.3">
      <c r="D44249" t="s">
        <v>47</v>
      </c>
      <c r="E44249">
        <v>4</v>
      </c>
    </row>
    <row r="44250" spans="1:5" x14ac:dyDescent="0.3">
      <c r="D44250" t="s">
        <v>49</v>
      </c>
      <c r="E44250">
        <v>4</v>
      </c>
    </row>
    <row r="44251" spans="1:5" x14ac:dyDescent="0.3">
      <c r="D44251" t="s">
        <v>48</v>
      </c>
      <c r="E44251">
        <v>4</v>
      </c>
    </row>
    <row r="44252" spans="1:5" x14ac:dyDescent="0.3">
      <c r="A44252">
        <v>1311604</v>
      </c>
      <c r="B44252" t="s">
        <v>11</v>
      </c>
      <c r="C44252">
        <v>1</v>
      </c>
    </row>
    <row r="44253" spans="1:5" x14ac:dyDescent="0.3">
      <c r="E44253">
        <v>9920</v>
      </c>
    </row>
    <row r="44254" spans="1:5" x14ac:dyDescent="0.3">
      <c r="D44254" t="s">
        <v>30</v>
      </c>
      <c r="E44254">
        <v>4</v>
      </c>
    </row>
    <row r="44255" spans="1:5" x14ac:dyDescent="0.3">
      <c r="D44255" t="s">
        <v>31</v>
      </c>
      <c r="E44255">
        <v>4</v>
      </c>
    </row>
    <row r="44256" spans="1:5" x14ac:dyDescent="0.3">
      <c r="D44256" t="s">
        <v>32</v>
      </c>
      <c r="E44256">
        <v>4</v>
      </c>
    </row>
    <row r="44257" spans="4:5" x14ac:dyDescent="0.3">
      <c r="D44257" t="s">
        <v>34</v>
      </c>
      <c r="E44257">
        <v>4</v>
      </c>
    </row>
    <row r="44258" spans="4:5" x14ac:dyDescent="0.3">
      <c r="D44258" t="s">
        <v>33</v>
      </c>
      <c r="E44258">
        <v>4</v>
      </c>
    </row>
    <row r="44259" spans="4:5" x14ac:dyDescent="0.3">
      <c r="D44259" t="s">
        <v>35</v>
      </c>
      <c r="E44259">
        <v>4</v>
      </c>
    </row>
    <row r="44260" spans="4:5" x14ac:dyDescent="0.3">
      <c r="D44260" t="s">
        <v>36</v>
      </c>
      <c r="E44260">
        <v>4</v>
      </c>
    </row>
    <row r="44261" spans="4:5" x14ac:dyDescent="0.3">
      <c r="D44261" t="s">
        <v>37</v>
      </c>
      <c r="E44261">
        <v>4</v>
      </c>
    </row>
    <row r="44262" spans="4:5" x14ac:dyDescent="0.3">
      <c r="D44262" t="s">
        <v>39</v>
      </c>
      <c r="E44262">
        <v>4</v>
      </c>
    </row>
    <row r="44263" spans="4:5" x14ac:dyDescent="0.3">
      <c r="D44263" t="s">
        <v>38</v>
      </c>
      <c r="E44263">
        <v>4</v>
      </c>
    </row>
    <row r="44264" spans="4:5" x14ac:dyDescent="0.3">
      <c r="D44264" t="s">
        <v>40</v>
      </c>
      <c r="E44264">
        <v>4</v>
      </c>
    </row>
    <row r="44265" spans="4:5" x14ac:dyDescent="0.3">
      <c r="D44265" t="s">
        <v>41</v>
      </c>
      <c r="E44265">
        <v>4</v>
      </c>
    </row>
    <row r="44266" spans="4:5" x14ac:dyDescent="0.3">
      <c r="D44266" t="s">
        <v>42</v>
      </c>
      <c r="E44266">
        <v>4</v>
      </c>
    </row>
    <row r="44267" spans="4:5" x14ac:dyDescent="0.3">
      <c r="D44267" t="s">
        <v>44</v>
      </c>
      <c r="E44267">
        <v>4</v>
      </c>
    </row>
    <row r="44268" spans="4:5" x14ac:dyDescent="0.3">
      <c r="D44268" t="s">
        <v>43</v>
      </c>
      <c r="E44268">
        <v>4</v>
      </c>
    </row>
    <row r="44269" spans="4:5" x14ac:dyDescent="0.3">
      <c r="D44269" t="s">
        <v>45</v>
      </c>
      <c r="E44269">
        <v>4</v>
      </c>
    </row>
    <row r="44270" spans="4:5" x14ac:dyDescent="0.3">
      <c r="D44270" t="s">
        <v>46</v>
      </c>
      <c r="E44270">
        <v>4</v>
      </c>
    </row>
    <row r="44271" spans="4:5" x14ac:dyDescent="0.3">
      <c r="D44271" t="s">
        <v>47</v>
      </c>
      <c r="E44271">
        <v>4</v>
      </c>
    </row>
    <row r="44272" spans="4:5" x14ac:dyDescent="0.3">
      <c r="D44272" t="s">
        <v>49</v>
      </c>
      <c r="E44272">
        <v>4</v>
      </c>
    </row>
    <row r="44273" spans="1:5" x14ac:dyDescent="0.3">
      <c r="D44273" t="s">
        <v>48</v>
      </c>
      <c r="E44273">
        <v>4</v>
      </c>
    </row>
    <row r="44274" spans="1:5" x14ac:dyDescent="0.3">
      <c r="A44274">
        <v>1311605</v>
      </c>
      <c r="B44274" t="s">
        <v>11</v>
      </c>
      <c r="C44274">
        <v>1</v>
      </c>
    </row>
    <row r="44275" spans="1:5" x14ac:dyDescent="0.3">
      <c r="E44275">
        <v>9920</v>
      </c>
    </row>
    <row r="44276" spans="1:5" x14ac:dyDescent="0.3">
      <c r="D44276" t="s">
        <v>30</v>
      </c>
      <c r="E44276">
        <v>4</v>
      </c>
    </row>
    <row r="44277" spans="1:5" x14ac:dyDescent="0.3">
      <c r="D44277" t="s">
        <v>31</v>
      </c>
      <c r="E44277">
        <v>4</v>
      </c>
    </row>
    <row r="44278" spans="1:5" x14ac:dyDescent="0.3">
      <c r="D44278" t="s">
        <v>32</v>
      </c>
      <c r="E44278">
        <v>4</v>
      </c>
    </row>
    <row r="44279" spans="1:5" x14ac:dyDescent="0.3">
      <c r="D44279" t="s">
        <v>34</v>
      </c>
      <c r="E44279">
        <v>4</v>
      </c>
    </row>
    <row r="44280" spans="1:5" x14ac:dyDescent="0.3">
      <c r="D44280" t="s">
        <v>33</v>
      </c>
      <c r="E44280">
        <v>4</v>
      </c>
    </row>
    <row r="44281" spans="1:5" x14ac:dyDescent="0.3">
      <c r="D44281" t="s">
        <v>35</v>
      </c>
      <c r="E44281">
        <v>4</v>
      </c>
    </row>
    <row r="44282" spans="1:5" x14ac:dyDescent="0.3">
      <c r="D44282" t="s">
        <v>36</v>
      </c>
      <c r="E44282">
        <v>4</v>
      </c>
    </row>
    <row r="44283" spans="1:5" x14ac:dyDescent="0.3">
      <c r="D44283" t="s">
        <v>37</v>
      </c>
      <c r="E44283">
        <v>4</v>
      </c>
    </row>
    <row r="44284" spans="1:5" x14ac:dyDescent="0.3">
      <c r="D44284" t="s">
        <v>39</v>
      </c>
      <c r="E44284">
        <v>4</v>
      </c>
    </row>
    <row r="44285" spans="1:5" x14ac:dyDescent="0.3">
      <c r="D44285" t="s">
        <v>38</v>
      </c>
      <c r="E44285">
        <v>4</v>
      </c>
    </row>
    <row r="44286" spans="1:5" x14ac:dyDescent="0.3">
      <c r="D44286" t="s">
        <v>40</v>
      </c>
      <c r="E44286">
        <v>4</v>
      </c>
    </row>
    <row r="44287" spans="1:5" x14ac:dyDescent="0.3">
      <c r="D44287" t="s">
        <v>41</v>
      </c>
      <c r="E44287">
        <v>4</v>
      </c>
    </row>
    <row r="44288" spans="1:5" x14ac:dyDescent="0.3">
      <c r="D44288" t="s">
        <v>42</v>
      </c>
      <c r="E44288">
        <v>4</v>
      </c>
    </row>
    <row r="44289" spans="1:5" x14ac:dyDescent="0.3">
      <c r="D44289" t="s">
        <v>44</v>
      </c>
      <c r="E44289">
        <v>4</v>
      </c>
    </row>
    <row r="44290" spans="1:5" x14ac:dyDescent="0.3">
      <c r="D44290" t="s">
        <v>43</v>
      </c>
      <c r="E44290">
        <v>4</v>
      </c>
    </row>
    <row r="44291" spans="1:5" x14ac:dyDescent="0.3">
      <c r="D44291" t="s">
        <v>45</v>
      </c>
      <c r="E44291">
        <v>4</v>
      </c>
    </row>
    <row r="44292" spans="1:5" x14ac:dyDescent="0.3">
      <c r="D44292" t="s">
        <v>46</v>
      </c>
      <c r="E44292">
        <v>4</v>
      </c>
    </row>
    <row r="44293" spans="1:5" x14ac:dyDescent="0.3">
      <c r="D44293" t="s">
        <v>47</v>
      </c>
      <c r="E44293">
        <v>4</v>
      </c>
    </row>
    <row r="44294" spans="1:5" x14ac:dyDescent="0.3">
      <c r="D44294" t="s">
        <v>49</v>
      </c>
      <c r="E44294">
        <v>4</v>
      </c>
    </row>
    <row r="44295" spans="1:5" x14ac:dyDescent="0.3">
      <c r="D44295" t="s">
        <v>48</v>
      </c>
      <c r="E44295">
        <v>4</v>
      </c>
    </row>
    <row r="44296" spans="1:5" x14ac:dyDescent="0.3">
      <c r="A44296">
        <v>1311606</v>
      </c>
      <c r="B44296" t="s">
        <v>11</v>
      </c>
      <c r="C44296">
        <v>1</v>
      </c>
    </row>
    <row r="44297" spans="1:5" x14ac:dyDescent="0.3">
      <c r="E44297">
        <v>9920</v>
      </c>
    </row>
    <row r="44298" spans="1:5" x14ac:dyDescent="0.3">
      <c r="D44298" t="s">
        <v>30</v>
      </c>
      <c r="E44298">
        <v>4</v>
      </c>
    </row>
    <row r="44299" spans="1:5" x14ac:dyDescent="0.3">
      <c r="D44299" t="s">
        <v>31</v>
      </c>
      <c r="E44299">
        <v>4</v>
      </c>
    </row>
    <row r="44300" spans="1:5" x14ac:dyDescent="0.3">
      <c r="D44300" t="s">
        <v>32</v>
      </c>
      <c r="E44300">
        <v>4</v>
      </c>
    </row>
    <row r="44301" spans="1:5" x14ac:dyDescent="0.3">
      <c r="D44301" t="s">
        <v>34</v>
      </c>
      <c r="E44301">
        <v>4</v>
      </c>
    </row>
    <row r="44302" spans="1:5" x14ac:dyDescent="0.3">
      <c r="D44302" t="s">
        <v>33</v>
      </c>
      <c r="E44302">
        <v>4</v>
      </c>
    </row>
    <row r="44303" spans="1:5" x14ac:dyDescent="0.3">
      <c r="D44303" t="s">
        <v>35</v>
      </c>
      <c r="E44303">
        <v>4</v>
      </c>
    </row>
    <row r="44304" spans="1:5" x14ac:dyDescent="0.3">
      <c r="D44304" t="s">
        <v>36</v>
      </c>
      <c r="E44304">
        <v>4</v>
      </c>
    </row>
    <row r="44305" spans="1:5" x14ac:dyDescent="0.3">
      <c r="D44305" t="s">
        <v>37</v>
      </c>
      <c r="E44305">
        <v>4</v>
      </c>
    </row>
    <row r="44306" spans="1:5" x14ac:dyDescent="0.3">
      <c r="D44306" t="s">
        <v>39</v>
      </c>
      <c r="E44306">
        <v>4</v>
      </c>
    </row>
    <row r="44307" spans="1:5" x14ac:dyDescent="0.3">
      <c r="D44307" t="s">
        <v>38</v>
      </c>
      <c r="E44307">
        <v>4</v>
      </c>
    </row>
    <row r="44308" spans="1:5" x14ac:dyDescent="0.3">
      <c r="D44308" t="s">
        <v>40</v>
      </c>
      <c r="E44308">
        <v>4</v>
      </c>
    </row>
    <row r="44309" spans="1:5" x14ac:dyDescent="0.3">
      <c r="D44309" t="s">
        <v>41</v>
      </c>
      <c r="E44309">
        <v>4</v>
      </c>
    </row>
    <row r="44310" spans="1:5" x14ac:dyDescent="0.3">
      <c r="D44310" t="s">
        <v>42</v>
      </c>
      <c r="E44310">
        <v>4</v>
      </c>
    </row>
    <row r="44311" spans="1:5" x14ac:dyDescent="0.3">
      <c r="D44311" t="s">
        <v>44</v>
      </c>
      <c r="E44311">
        <v>4</v>
      </c>
    </row>
    <row r="44312" spans="1:5" x14ac:dyDescent="0.3">
      <c r="D44312" t="s">
        <v>43</v>
      </c>
      <c r="E44312">
        <v>4</v>
      </c>
    </row>
    <row r="44313" spans="1:5" x14ac:dyDescent="0.3">
      <c r="D44313" t="s">
        <v>45</v>
      </c>
      <c r="E44313">
        <v>4</v>
      </c>
    </row>
    <row r="44314" spans="1:5" x14ac:dyDescent="0.3">
      <c r="D44314" t="s">
        <v>46</v>
      </c>
      <c r="E44314">
        <v>4</v>
      </c>
    </row>
    <row r="44315" spans="1:5" x14ac:dyDescent="0.3">
      <c r="D44315" t="s">
        <v>47</v>
      </c>
      <c r="E44315">
        <v>4</v>
      </c>
    </row>
    <row r="44316" spans="1:5" x14ac:dyDescent="0.3">
      <c r="D44316" t="s">
        <v>49</v>
      </c>
      <c r="E44316">
        <v>4</v>
      </c>
    </row>
    <row r="44317" spans="1:5" x14ac:dyDescent="0.3">
      <c r="D44317" t="s">
        <v>48</v>
      </c>
      <c r="E44317">
        <v>4</v>
      </c>
    </row>
    <row r="44318" spans="1:5" x14ac:dyDescent="0.3">
      <c r="A44318">
        <v>1311607</v>
      </c>
      <c r="B44318" t="s">
        <v>11</v>
      </c>
      <c r="C44318">
        <v>1</v>
      </c>
    </row>
    <row r="44319" spans="1:5" x14ac:dyDescent="0.3">
      <c r="E44319">
        <v>9920</v>
      </c>
    </row>
    <row r="44320" spans="1:5" x14ac:dyDescent="0.3">
      <c r="D44320" t="s">
        <v>30</v>
      </c>
      <c r="E44320">
        <v>4</v>
      </c>
    </row>
    <row r="44321" spans="4:5" x14ac:dyDescent="0.3">
      <c r="D44321" t="s">
        <v>31</v>
      </c>
      <c r="E44321">
        <v>4</v>
      </c>
    </row>
    <row r="44322" spans="4:5" x14ac:dyDescent="0.3">
      <c r="D44322" t="s">
        <v>32</v>
      </c>
      <c r="E44322">
        <v>4</v>
      </c>
    </row>
    <row r="44323" spans="4:5" x14ac:dyDescent="0.3">
      <c r="D44323" t="s">
        <v>34</v>
      </c>
      <c r="E44323">
        <v>4</v>
      </c>
    </row>
    <row r="44324" spans="4:5" x14ac:dyDescent="0.3">
      <c r="D44324" t="s">
        <v>33</v>
      </c>
      <c r="E44324">
        <v>4</v>
      </c>
    </row>
    <row r="44325" spans="4:5" x14ac:dyDescent="0.3">
      <c r="D44325" t="s">
        <v>35</v>
      </c>
      <c r="E44325">
        <v>4</v>
      </c>
    </row>
    <row r="44326" spans="4:5" x14ac:dyDescent="0.3">
      <c r="D44326" t="s">
        <v>36</v>
      </c>
      <c r="E44326">
        <v>4</v>
      </c>
    </row>
    <row r="44327" spans="4:5" x14ac:dyDescent="0.3">
      <c r="D44327" t="s">
        <v>37</v>
      </c>
      <c r="E44327">
        <v>4</v>
      </c>
    </row>
    <row r="44328" spans="4:5" x14ac:dyDescent="0.3">
      <c r="D44328" t="s">
        <v>39</v>
      </c>
      <c r="E44328">
        <v>4</v>
      </c>
    </row>
    <row r="44329" spans="4:5" x14ac:dyDescent="0.3">
      <c r="D44329" t="s">
        <v>38</v>
      </c>
      <c r="E44329">
        <v>4</v>
      </c>
    </row>
    <row r="44330" spans="4:5" x14ac:dyDescent="0.3">
      <c r="D44330" t="s">
        <v>40</v>
      </c>
      <c r="E44330">
        <v>4</v>
      </c>
    </row>
    <row r="44331" spans="4:5" x14ac:dyDescent="0.3">
      <c r="D44331" t="s">
        <v>41</v>
      </c>
      <c r="E44331">
        <v>4</v>
      </c>
    </row>
    <row r="44332" spans="4:5" x14ac:dyDescent="0.3">
      <c r="D44332" t="s">
        <v>42</v>
      </c>
      <c r="E44332">
        <v>4</v>
      </c>
    </row>
    <row r="44333" spans="4:5" x14ac:dyDescent="0.3">
      <c r="D44333" t="s">
        <v>44</v>
      </c>
      <c r="E44333">
        <v>4</v>
      </c>
    </row>
    <row r="44334" spans="4:5" x14ac:dyDescent="0.3">
      <c r="D44334" t="s">
        <v>43</v>
      </c>
      <c r="E44334">
        <v>4</v>
      </c>
    </row>
    <row r="44335" spans="4:5" x14ac:dyDescent="0.3">
      <c r="D44335" t="s">
        <v>45</v>
      </c>
      <c r="E44335">
        <v>4</v>
      </c>
    </row>
    <row r="44336" spans="4:5" x14ac:dyDescent="0.3">
      <c r="D44336" t="s">
        <v>46</v>
      </c>
      <c r="E44336">
        <v>4</v>
      </c>
    </row>
    <row r="44337" spans="1:5" x14ac:dyDescent="0.3">
      <c r="D44337" t="s">
        <v>47</v>
      </c>
      <c r="E44337">
        <v>4</v>
      </c>
    </row>
    <row r="44338" spans="1:5" x14ac:dyDescent="0.3">
      <c r="D44338" t="s">
        <v>49</v>
      </c>
      <c r="E44338">
        <v>4</v>
      </c>
    </row>
    <row r="44339" spans="1:5" x14ac:dyDescent="0.3">
      <c r="D44339" t="s">
        <v>48</v>
      </c>
      <c r="E44339">
        <v>4</v>
      </c>
    </row>
    <row r="44340" spans="1:5" x14ac:dyDescent="0.3">
      <c r="A44340">
        <v>1311608</v>
      </c>
      <c r="B44340" t="s">
        <v>11</v>
      </c>
      <c r="C44340">
        <v>1</v>
      </c>
    </row>
    <row r="44341" spans="1:5" x14ac:dyDescent="0.3">
      <c r="E44341">
        <v>9920</v>
      </c>
    </row>
    <row r="44342" spans="1:5" x14ac:dyDescent="0.3">
      <c r="D44342" t="s">
        <v>30</v>
      </c>
      <c r="E44342">
        <v>4</v>
      </c>
    </row>
    <row r="44343" spans="1:5" x14ac:dyDescent="0.3">
      <c r="D44343" t="s">
        <v>31</v>
      </c>
      <c r="E44343">
        <v>4</v>
      </c>
    </row>
    <row r="44344" spans="1:5" x14ac:dyDescent="0.3">
      <c r="D44344" t="s">
        <v>32</v>
      </c>
      <c r="E44344">
        <v>4</v>
      </c>
    </row>
    <row r="44345" spans="1:5" x14ac:dyDescent="0.3">
      <c r="D44345" t="s">
        <v>34</v>
      </c>
      <c r="E44345">
        <v>4</v>
      </c>
    </row>
    <row r="44346" spans="1:5" x14ac:dyDescent="0.3">
      <c r="D44346" t="s">
        <v>33</v>
      </c>
      <c r="E44346">
        <v>4</v>
      </c>
    </row>
    <row r="44347" spans="1:5" x14ac:dyDescent="0.3">
      <c r="D44347" t="s">
        <v>35</v>
      </c>
      <c r="E44347">
        <v>4</v>
      </c>
    </row>
    <row r="44348" spans="1:5" x14ac:dyDescent="0.3">
      <c r="D44348" t="s">
        <v>36</v>
      </c>
      <c r="E44348">
        <v>4</v>
      </c>
    </row>
    <row r="44349" spans="1:5" x14ac:dyDescent="0.3">
      <c r="D44349" t="s">
        <v>37</v>
      </c>
      <c r="E44349">
        <v>4</v>
      </c>
    </row>
    <row r="44350" spans="1:5" x14ac:dyDescent="0.3">
      <c r="D44350" t="s">
        <v>39</v>
      </c>
      <c r="E44350">
        <v>4</v>
      </c>
    </row>
    <row r="44351" spans="1:5" x14ac:dyDescent="0.3">
      <c r="D44351" t="s">
        <v>38</v>
      </c>
      <c r="E44351">
        <v>4</v>
      </c>
    </row>
    <row r="44352" spans="1:5" x14ac:dyDescent="0.3">
      <c r="D44352" t="s">
        <v>40</v>
      </c>
      <c r="E44352">
        <v>4</v>
      </c>
    </row>
    <row r="44353" spans="1:5" x14ac:dyDescent="0.3">
      <c r="D44353" t="s">
        <v>41</v>
      </c>
      <c r="E44353">
        <v>4</v>
      </c>
    </row>
    <row r="44354" spans="1:5" x14ac:dyDescent="0.3">
      <c r="D44354" t="s">
        <v>42</v>
      </c>
      <c r="E44354">
        <v>4</v>
      </c>
    </row>
    <row r="44355" spans="1:5" x14ac:dyDescent="0.3">
      <c r="D44355" t="s">
        <v>44</v>
      </c>
      <c r="E44355">
        <v>4</v>
      </c>
    </row>
    <row r="44356" spans="1:5" x14ac:dyDescent="0.3">
      <c r="D44356" t="s">
        <v>43</v>
      </c>
      <c r="E44356">
        <v>4</v>
      </c>
    </row>
    <row r="44357" spans="1:5" x14ac:dyDescent="0.3">
      <c r="D44357" t="s">
        <v>45</v>
      </c>
      <c r="E44357">
        <v>4</v>
      </c>
    </row>
    <row r="44358" spans="1:5" x14ac:dyDescent="0.3">
      <c r="D44358" t="s">
        <v>46</v>
      </c>
      <c r="E44358">
        <v>4</v>
      </c>
    </row>
    <row r="44359" spans="1:5" x14ac:dyDescent="0.3">
      <c r="D44359" t="s">
        <v>47</v>
      </c>
      <c r="E44359">
        <v>4</v>
      </c>
    </row>
    <row r="44360" spans="1:5" x14ac:dyDescent="0.3">
      <c r="D44360" t="s">
        <v>49</v>
      </c>
      <c r="E44360">
        <v>4</v>
      </c>
    </row>
    <row r="44361" spans="1:5" x14ac:dyDescent="0.3">
      <c r="D44361" t="s">
        <v>48</v>
      </c>
      <c r="E44361">
        <v>4</v>
      </c>
    </row>
    <row r="44362" spans="1:5" x14ac:dyDescent="0.3">
      <c r="A44362">
        <v>1311609</v>
      </c>
      <c r="B44362" t="s">
        <v>11</v>
      </c>
      <c r="C44362">
        <v>1</v>
      </c>
    </row>
    <row r="44363" spans="1:5" x14ac:dyDescent="0.3">
      <c r="E44363">
        <v>9920</v>
      </c>
    </row>
    <row r="44364" spans="1:5" x14ac:dyDescent="0.3">
      <c r="D44364" t="s">
        <v>30</v>
      </c>
      <c r="E44364">
        <v>4</v>
      </c>
    </row>
    <row r="44365" spans="1:5" x14ac:dyDescent="0.3">
      <c r="D44365" t="s">
        <v>31</v>
      </c>
      <c r="E44365">
        <v>4</v>
      </c>
    </row>
    <row r="44366" spans="1:5" x14ac:dyDescent="0.3">
      <c r="D44366" t="s">
        <v>32</v>
      </c>
      <c r="E44366">
        <v>4</v>
      </c>
    </row>
    <row r="44367" spans="1:5" x14ac:dyDescent="0.3">
      <c r="D44367" t="s">
        <v>34</v>
      </c>
      <c r="E44367">
        <v>4</v>
      </c>
    </row>
    <row r="44368" spans="1:5" x14ac:dyDescent="0.3">
      <c r="D44368" t="s">
        <v>33</v>
      </c>
      <c r="E44368">
        <v>4</v>
      </c>
    </row>
    <row r="44369" spans="1:5" x14ac:dyDescent="0.3">
      <c r="D44369" t="s">
        <v>35</v>
      </c>
      <c r="E44369">
        <v>4</v>
      </c>
    </row>
    <row r="44370" spans="1:5" x14ac:dyDescent="0.3">
      <c r="D44370" t="s">
        <v>36</v>
      </c>
      <c r="E44370">
        <v>4</v>
      </c>
    </row>
    <row r="44371" spans="1:5" x14ac:dyDescent="0.3">
      <c r="D44371" t="s">
        <v>37</v>
      </c>
      <c r="E44371">
        <v>4</v>
      </c>
    </row>
    <row r="44372" spans="1:5" x14ac:dyDescent="0.3">
      <c r="D44372" t="s">
        <v>39</v>
      </c>
      <c r="E44372">
        <v>4</v>
      </c>
    </row>
    <row r="44373" spans="1:5" x14ac:dyDescent="0.3">
      <c r="D44373" t="s">
        <v>38</v>
      </c>
      <c r="E44373">
        <v>4</v>
      </c>
    </row>
    <row r="44374" spans="1:5" x14ac:dyDescent="0.3">
      <c r="D44374" t="s">
        <v>40</v>
      </c>
      <c r="E44374">
        <v>4</v>
      </c>
    </row>
    <row r="44375" spans="1:5" x14ac:dyDescent="0.3">
      <c r="D44375" t="s">
        <v>41</v>
      </c>
      <c r="E44375">
        <v>4</v>
      </c>
    </row>
    <row r="44376" spans="1:5" x14ac:dyDescent="0.3">
      <c r="D44376" t="s">
        <v>42</v>
      </c>
      <c r="E44376">
        <v>4</v>
      </c>
    </row>
    <row r="44377" spans="1:5" x14ac:dyDescent="0.3">
      <c r="D44377" t="s">
        <v>44</v>
      </c>
      <c r="E44377">
        <v>4</v>
      </c>
    </row>
    <row r="44378" spans="1:5" x14ac:dyDescent="0.3">
      <c r="D44378" t="s">
        <v>43</v>
      </c>
      <c r="E44378">
        <v>4</v>
      </c>
    </row>
    <row r="44379" spans="1:5" x14ac:dyDescent="0.3">
      <c r="D44379" t="s">
        <v>45</v>
      </c>
      <c r="E44379">
        <v>4</v>
      </c>
    </row>
    <row r="44380" spans="1:5" x14ac:dyDescent="0.3">
      <c r="D44380" t="s">
        <v>46</v>
      </c>
      <c r="E44380">
        <v>4</v>
      </c>
    </row>
    <row r="44381" spans="1:5" x14ac:dyDescent="0.3">
      <c r="D44381" t="s">
        <v>47</v>
      </c>
      <c r="E44381">
        <v>4</v>
      </c>
    </row>
    <row r="44382" spans="1:5" x14ac:dyDescent="0.3">
      <c r="D44382" t="s">
        <v>49</v>
      </c>
      <c r="E44382">
        <v>4</v>
      </c>
    </row>
    <row r="44383" spans="1:5" x14ac:dyDescent="0.3">
      <c r="D44383" t="s">
        <v>48</v>
      </c>
      <c r="E44383">
        <v>4</v>
      </c>
    </row>
    <row r="44384" spans="1:5" x14ac:dyDescent="0.3">
      <c r="A44384">
        <v>1311610</v>
      </c>
      <c r="B44384" t="s">
        <v>11</v>
      </c>
      <c r="C44384">
        <v>1</v>
      </c>
    </row>
    <row r="44385" spans="4:5" x14ac:dyDescent="0.3">
      <c r="E44385">
        <v>9920</v>
      </c>
    </row>
    <row r="44386" spans="4:5" x14ac:dyDescent="0.3">
      <c r="D44386" t="s">
        <v>30</v>
      </c>
      <c r="E44386">
        <v>4</v>
      </c>
    </row>
    <row r="44387" spans="4:5" x14ac:dyDescent="0.3">
      <c r="D44387" t="s">
        <v>31</v>
      </c>
      <c r="E44387">
        <v>4</v>
      </c>
    </row>
    <row r="44388" spans="4:5" x14ac:dyDescent="0.3">
      <c r="D44388" t="s">
        <v>32</v>
      </c>
      <c r="E44388">
        <v>4</v>
      </c>
    </row>
    <row r="44389" spans="4:5" x14ac:dyDescent="0.3">
      <c r="D44389" t="s">
        <v>34</v>
      </c>
      <c r="E44389">
        <v>4</v>
      </c>
    </row>
    <row r="44390" spans="4:5" x14ac:dyDescent="0.3">
      <c r="D44390" t="s">
        <v>33</v>
      </c>
      <c r="E44390">
        <v>4</v>
      </c>
    </row>
    <row r="44391" spans="4:5" x14ac:dyDescent="0.3">
      <c r="D44391" t="s">
        <v>35</v>
      </c>
      <c r="E44391">
        <v>4</v>
      </c>
    </row>
    <row r="44392" spans="4:5" x14ac:dyDescent="0.3">
      <c r="D44392" t="s">
        <v>36</v>
      </c>
      <c r="E44392">
        <v>4</v>
      </c>
    </row>
    <row r="44393" spans="4:5" x14ac:dyDescent="0.3">
      <c r="D44393" t="s">
        <v>37</v>
      </c>
      <c r="E44393">
        <v>4</v>
      </c>
    </row>
    <row r="44394" spans="4:5" x14ac:dyDescent="0.3">
      <c r="D44394" t="s">
        <v>39</v>
      </c>
      <c r="E44394">
        <v>4</v>
      </c>
    </row>
    <row r="44395" spans="4:5" x14ac:dyDescent="0.3">
      <c r="D44395" t="s">
        <v>38</v>
      </c>
      <c r="E44395">
        <v>4</v>
      </c>
    </row>
    <row r="44396" spans="4:5" x14ac:dyDescent="0.3">
      <c r="D44396" t="s">
        <v>40</v>
      </c>
      <c r="E44396">
        <v>4</v>
      </c>
    </row>
    <row r="44397" spans="4:5" x14ac:dyDescent="0.3">
      <c r="D44397" t="s">
        <v>41</v>
      </c>
      <c r="E44397">
        <v>4</v>
      </c>
    </row>
    <row r="44398" spans="4:5" x14ac:dyDescent="0.3">
      <c r="D44398" t="s">
        <v>42</v>
      </c>
      <c r="E44398">
        <v>4</v>
      </c>
    </row>
    <row r="44399" spans="4:5" x14ac:dyDescent="0.3">
      <c r="D44399" t="s">
        <v>44</v>
      </c>
      <c r="E44399">
        <v>4</v>
      </c>
    </row>
    <row r="44400" spans="4:5" x14ac:dyDescent="0.3">
      <c r="D44400" t="s">
        <v>43</v>
      </c>
      <c r="E44400">
        <v>4</v>
      </c>
    </row>
    <row r="44401" spans="1:5" x14ac:dyDescent="0.3">
      <c r="D44401" t="s">
        <v>45</v>
      </c>
      <c r="E44401">
        <v>4</v>
      </c>
    </row>
    <row r="44402" spans="1:5" x14ac:dyDescent="0.3">
      <c r="D44402" t="s">
        <v>46</v>
      </c>
      <c r="E44402">
        <v>4</v>
      </c>
    </row>
    <row r="44403" spans="1:5" x14ac:dyDescent="0.3">
      <c r="D44403" t="s">
        <v>47</v>
      </c>
      <c r="E44403">
        <v>4</v>
      </c>
    </row>
    <row r="44404" spans="1:5" x14ac:dyDescent="0.3">
      <c r="D44404" t="s">
        <v>49</v>
      </c>
      <c r="E44404">
        <v>4</v>
      </c>
    </row>
    <row r="44405" spans="1:5" x14ac:dyDescent="0.3">
      <c r="D44405" t="s">
        <v>48</v>
      </c>
      <c r="E44405">
        <v>4</v>
      </c>
    </row>
    <row r="44406" spans="1:5" x14ac:dyDescent="0.3">
      <c r="A44406">
        <v>1311611</v>
      </c>
      <c r="B44406" t="s">
        <v>11</v>
      </c>
      <c r="C44406">
        <v>1</v>
      </c>
    </row>
    <row r="44407" spans="1:5" x14ac:dyDescent="0.3">
      <c r="E44407">
        <v>9920</v>
      </c>
    </row>
    <row r="44408" spans="1:5" x14ac:dyDescent="0.3">
      <c r="D44408" t="s">
        <v>30</v>
      </c>
      <c r="E44408">
        <v>4</v>
      </c>
    </row>
    <row r="44409" spans="1:5" x14ac:dyDescent="0.3">
      <c r="D44409" t="s">
        <v>31</v>
      </c>
      <c r="E44409">
        <v>4</v>
      </c>
    </row>
    <row r="44410" spans="1:5" x14ac:dyDescent="0.3">
      <c r="D44410" t="s">
        <v>32</v>
      </c>
      <c r="E44410">
        <v>4</v>
      </c>
    </row>
    <row r="44411" spans="1:5" x14ac:dyDescent="0.3">
      <c r="D44411" t="s">
        <v>34</v>
      </c>
      <c r="E44411">
        <v>4</v>
      </c>
    </row>
    <row r="44412" spans="1:5" x14ac:dyDescent="0.3">
      <c r="D44412" t="s">
        <v>33</v>
      </c>
      <c r="E44412">
        <v>4</v>
      </c>
    </row>
    <row r="44413" spans="1:5" x14ac:dyDescent="0.3">
      <c r="D44413" t="s">
        <v>35</v>
      </c>
      <c r="E44413">
        <v>4</v>
      </c>
    </row>
    <row r="44414" spans="1:5" x14ac:dyDescent="0.3">
      <c r="D44414" t="s">
        <v>36</v>
      </c>
      <c r="E44414">
        <v>4</v>
      </c>
    </row>
    <row r="44415" spans="1:5" x14ac:dyDescent="0.3">
      <c r="D44415" t="s">
        <v>37</v>
      </c>
      <c r="E44415">
        <v>4</v>
      </c>
    </row>
    <row r="44416" spans="1:5" x14ac:dyDescent="0.3">
      <c r="D44416" t="s">
        <v>39</v>
      </c>
      <c r="E44416">
        <v>4</v>
      </c>
    </row>
    <row r="44417" spans="1:5" x14ac:dyDescent="0.3">
      <c r="D44417" t="s">
        <v>38</v>
      </c>
      <c r="E44417">
        <v>4</v>
      </c>
    </row>
    <row r="44418" spans="1:5" x14ac:dyDescent="0.3">
      <c r="D44418" t="s">
        <v>40</v>
      </c>
      <c r="E44418">
        <v>4</v>
      </c>
    </row>
    <row r="44419" spans="1:5" x14ac:dyDescent="0.3">
      <c r="D44419" t="s">
        <v>41</v>
      </c>
      <c r="E44419">
        <v>4</v>
      </c>
    </row>
    <row r="44420" spans="1:5" x14ac:dyDescent="0.3">
      <c r="D44420" t="s">
        <v>42</v>
      </c>
      <c r="E44420">
        <v>4</v>
      </c>
    </row>
    <row r="44421" spans="1:5" x14ac:dyDescent="0.3">
      <c r="D44421" t="s">
        <v>44</v>
      </c>
      <c r="E44421">
        <v>4</v>
      </c>
    </row>
    <row r="44422" spans="1:5" x14ac:dyDescent="0.3">
      <c r="D44422" t="s">
        <v>43</v>
      </c>
      <c r="E44422">
        <v>4</v>
      </c>
    </row>
    <row r="44423" spans="1:5" x14ac:dyDescent="0.3">
      <c r="D44423" t="s">
        <v>45</v>
      </c>
      <c r="E44423">
        <v>4</v>
      </c>
    </row>
    <row r="44424" spans="1:5" x14ac:dyDescent="0.3">
      <c r="D44424" t="s">
        <v>46</v>
      </c>
      <c r="E44424">
        <v>4</v>
      </c>
    </row>
    <row r="44425" spans="1:5" x14ac:dyDescent="0.3">
      <c r="D44425" t="s">
        <v>47</v>
      </c>
      <c r="E44425">
        <v>4</v>
      </c>
    </row>
    <row r="44426" spans="1:5" x14ac:dyDescent="0.3">
      <c r="D44426" t="s">
        <v>49</v>
      </c>
      <c r="E44426">
        <v>4</v>
      </c>
    </row>
    <row r="44427" spans="1:5" x14ac:dyDescent="0.3">
      <c r="D44427" t="s">
        <v>48</v>
      </c>
      <c r="E44427">
        <v>4</v>
      </c>
    </row>
    <row r="44428" spans="1:5" x14ac:dyDescent="0.3">
      <c r="A44428">
        <v>1311612</v>
      </c>
      <c r="B44428" t="s">
        <v>11</v>
      </c>
      <c r="C44428">
        <v>1</v>
      </c>
    </row>
    <row r="44429" spans="1:5" x14ac:dyDescent="0.3">
      <c r="E44429">
        <v>9920</v>
      </c>
    </row>
    <row r="44430" spans="1:5" x14ac:dyDescent="0.3">
      <c r="D44430" t="s">
        <v>30</v>
      </c>
      <c r="E44430">
        <v>4</v>
      </c>
    </row>
    <row r="44431" spans="1:5" x14ac:dyDescent="0.3">
      <c r="D44431" t="s">
        <v>31</v>
      </c>
      <c r="E44431">
        <v>4</v>
      </c>
    </row>
    <row r="44432" spans="1:5" x14ac:dyDescent="0.3">
      <c r="D44432" t="s">
        <v>32</v>
      </c>
      <c r="E44432">
        <v>4</v>
      </c>
    </row>
    <row r="44433" spans="4:5" x14ac:dyDescent="0.3">
      <c r="D44433" t="s">
        <v>34</v>
      </c>
      <c r="E44433">
        <v>4</v>
      </c>
    </row>
    <row r="44434" spans="4:5" x14ac:dyDescent="0.3">
      <c r="D44434" t="s">
        <v>33</v>
      </c>
      <c r="E44434">
        <v>4</v>
      </c>
    </row>
    <row r="44435" spans="4:5" x14ac:dyDescent="0.3">
      <c r="D44435" t="s">
        <v>35</v>
      </c>
      <c r="E44435">
        <v>4</v>
      </c>
    </row>
    <row r="44436" spans="4:5" x14ac:dyDescent="0.3">
      <c r="D44436" t="s">
        <v>36</v>
      </c>
      <c r="E44436">
        <v>4</v>
      </c>
    </row>
    <row r="44437" spans="4:5" x14ac:dyDescent="0.3">
      <c r="D44437" t="s">
        <v>37</v>
      </c>
      <c r="E44437">
        <v>4</v>
      </c>
    </row>
    <row r="44438" spans="4:5" x14ac:dyDescent="0.3">
      <c r="D44438" t="s">
        <v>39</v>
      </c>
      <c r="E44438">
        <v>4</v>
      </c>
    </row>
    <row r="44439" spans="4:5" x14ac:dyDescent="0.3">
      <c r="D44439" t="s">
        <v>38</v>
      </c>
      <c r="E44439">
        <v>4</v>
      </c>
    </row>
    <row r="44440" spans="4:5" x14ac:dyDescent="0.3">
      <c r="D44440" t="s">
        <v>40</v>
      </c>
      <c r="E44440">
        <v>4</v>
      </c>
    </row>
    <row r="44441" spans="4:5" x14ac:dyDescent="0.3">
      <c r="D44441" t="s">
        <v>41</v>
      </c>
      <c r="E44441">
        <v>4</v>
      </c>
    </row>
    <row r="44442" spans="4:5" x14ac:dyDescent="0.3">
      <c r="D44442" t="s">
        <v>42</v>
      </c>
      <c r="E44442">
        <v>4</v>
      </c>
    </row>
    <row r="44443" spans="4:5" x14ac:dyDescent="0.3">
      <c r="D44443" t="s">
        <v>44</v>
      </c>
      <c r="E44443">
        <v>4</v>
      </c>
    </row>
    <row r="44444" spans="4:5" x14ac:dyDescent="0.3">
      <c r="D44444" t="s">
        <v>43</v>
      </c>
      <c r="E44444">
        <v>4</v>
      </c>
    </row>
    <row r="44445" spans="4:5" x14ac:dyDescent="0.3">
      <c r="D44445" t="s">
        <v>45</v>
      </c>
      <c r="E44445">
        <v>4</v>
      </c>
    </row>
    <row r="44446" spans="4:5" x14ac:dyDescent="0.3">
      <c r="D44446" t="s">
        <v>46</v>
      </c>
      <c r="E44446">
        <v>4</v>
      </c>
    </row>
    <row r="44447" spans="4:5" x14ac:dyDescent="0.3">
      <c r="D44447" t="s">
        <v>47</v>
      </c>
      <c r="E44447">
        <v>4</v>
      </c>
    </row>
    <row r="44448" spans="4:5" x14ac:dyDescent="0.3">
      <c r="D44448" t="s">
        <v>49</v>
      </c>
      <c r="E44448">
        <v>4</v>
      </c>
    </row>
    <row r="44449" spans="1:5" x14ac:dyDescent="0.3">
      <c r="D44449" t="s">
        <v>48</v>
      </c>
      <c r="E44449">
        <v>4</v>
      </c>
    </row>
    <row r="44450" spans="1:5" x14ac:dyDescent="0.3">
      <c r="A44450">
        <v>1311613</v>
      </c>
      <c r="B44450" t="s">
        <v>11</v>
      </c>
      <c r="C44450">
        <v>1</v>
      </c>
    </row>
    <row r="44451" spans="1:5" x14ac:dyDescent="0.3">
      <c r="E44451">
        <v>9920</v>
      </c>
    </row>
    <row r="44452" spans="1:5" x14ac:dyDescent="0.3">
      <c r="D44452" t="s">
        <v>30</v>
      </c>
      <c r="E44452">
        <v>4</v>
      </c>
    </row>
    <row r="44453" spans="1:5" x14ac:dyDescent="0.3">
      <c r="D44453" t="s">
        <v>31</v>
      </c>
      <c r="E44453">
        <v>4</v>
      </c>
    </row>
    <row r="44454" spans="1:5" x14ac:dyDescent="0.3">
      <c r="D44454" t="s">
        <v>32</v>
      </c>
      <c r="E44454">
        <v>4</v>
      </c>
    </row>
    <row r="44455" spans="1:5" x14ac:dyDescent="0.3">
      <c r="D44455" t="s">
        <v>34</v>
      </c>
      <c r="E44455">
        <v>4</v>
      </c>
    </row>
    <row r="44456" spans="1:5" x14ac:dyDescent="0.3">
      <c r="D44456" t="s">
        <v>33</v>
      </c>
      <c r="E44456">
        <v>4</v>
      </c>
    </row>
    <row r="44457" spans="1:5" x14ac:dyDescent="0.3">
      <c r="D44457" t="s">
        <v>35</v>
      </c>
      <c r="E44457">
        <v>4</v>
      </c>
    </row>
    <row r="44458" spans="1:5" x14ac:dyDescent="0.3">
      <c r="D44458" t="s">
        <v>36</v>
      </c>
      <c r="E44458">
        <v>4</v>
      </c>
    </row>
    <row r="44459" spans="1:5" x14ac:dyDescent="0.3">
      <c r="D44459" t="s">
        <v>37</v>
      </c>
      <c r="E44459">
        <v>4</v>
      </c>
    </row>
    <row r="44460" spans="1:5" x14ac:dyDescent="0.3">
      <c r="D44460" t="s">
        <v>39</v>
      </c>
      <c r="E44460">
        <v>4</v>
      </c>
    </row>
    <row r="44461" spans="1:5" x14ac:dyDescent="0.3">
      <c r="D44461" t="s">
        <v>38</v>
      </c>
      <c r="E44461">
        <v>4</v>
      </c>
    </row>
    <row r="44462" spans="1:5" x14ac:dyDescent="0.3">
      <c r="D44462" t="s">
        <v>40</v>
      </c>
      <c r="E44462">
        <v>4</v>
      </c>
    </row>
    <row r="44463" spans="1:5" x14ac:dyDescent="0.3">
      <c r="D44463" t="s">
        <v>41</v>
      </c>
      <c r="E44463">
        <v>4</v>
      </c>
    </row>
    <row r="44464" spans="1:5" x14ac:dyDescent="0.3">
      <c r="D44464" t="s">
        <v>42</v>
      </c>
      <c r="E44464">
        <v>4</v>
      </c>
    </row>
    <row r="44465" spans="1:5" x14ac:dyDescent="0.3">
      <c r="D44465" t="s">
        <v>44</v>
      </c>
      <c r="E44465">
        <v>4</v>
      </c>
    </row>
    <row r="44466" spans="1:5" x14ac:dyDescent="0.3">
      <c r="D44466" t="s">
        <v>43</v>
      </c>
      <c r="E44466">
        <v>4</v>
      </c>
    </row>
    <row r="44467" spans="1:5" x14ac:dyDescent="0.3">
      <c r="D44467" t="s">
        <v>45</v>
      </c>
      <c r="E44467">
        <v>4</v>
      </c>
    </row>
    <row r="44468" spans="1:5" x14ac:dyDescent="0.3">
      <c r="D44468" t="s">
        <v>46</v>
      </c>
      <c r="E44468">
        <v>4</v>
      </c>
    </row>
    <row r="44469" spans="1:5" x14ac:dyDescent="0.3">
      <c r="D44469" t="s">
        <v>47</v>
      </c>
      <c r="E44469">
        <v>4</v>
      </c>
    </row>
    <row r="44470" spans="1:5" x14ac:dyDescent="0.3">
      <c r="D44470" t="s">
        <v>49</v>
      </c>
      <c r="E44470">
        <v>4</v>
      </c>
    </row>
    <row r="44471" spans="1:5" x14ac:dyDescent="0.3">
      <c r="D44471" t="s">
        <v>48</v>
      </c>
      <c r="E44471">
        <v>4</v>
      </c>
    </row>
    <row r="44472" spans="1:5" x14ac:dyDescent="0.3">
      <c r="A44472">
        <v>1311614</v>
      </c>
      <c r="B44472" t="s">
        <v>11</v>
      </c>
      <c r="C44472">
        <v>1</v>
      </c>
    </row>
    <row r="44473" spans="1:5" x14ac:dyDescent="0.3">
      <c r="E44473">
        <v>9920</v>
      </c>
    </row>
    <row r="44474" spans="1:5" x14ac:dyDescent="0.3">
      <c r="D44474" t="s">
        <v>30</v>
      </c>
      <c r="E44474">
        <v>4</v>
      </c>
    </row>
    <row r="44475" spans="1:5" x14ac:dyDescent="0.3">
      <c r="D44475" t="s">
        <v>31</v>
      </c>
      <c r="E44475">
        <v>4</v>
      </c>
    </row>
    <row r="44476" spans="1:5" x14ac:dyDescent="0.3">
      <c r="D44476" t="s">
        <v>32</v>
      </c>
      <c r="E44476">
        <v>4</v>
      </c>
    </row>
    <row r="44477" spans="1:5" x14ac:dyDescent="0.3">
      <c r="D44477" t="s">
        <v>34</v>
      </c>
      <c r="E44477">
        <v>4</v>
      </c>
    </row>
    <row r="44478" spans="1:5" x14ac:dyDescent="0.3">
      <c r="D44478" t="s">
        <v>33</v>
      </c>
      <c r="E44478">
        <v>4</v>
      </c>
    </row>
    <row r="44479" spans="1:5" x14ac:dyDescent="0.3">
      <c r="D44479" t="s">
        <v>35</v>
      </c>
      <c r="E44479">
        <v>4</v>
      </c>
    </row>
    <row r="44480" spans="1:5" x14ac:dyDescent="0.3">
      <c r="D44480" t="s">
        <v>36</v>
      </c>
      <c r="E44480">
        <v>4</v>
      </c>
    </row>
    <row r="44481" spans="1:5" x14ac:dyDescent="0.3">
      <c r="D44481" t="s">
        <v>37</v>
      </c>
      <c r="E44481">
        <v>4</v>
      </c>
    </row>
    <row r="44482" spans="1:5" x14ac:dyDescent="0.3">
      <c r="D44482" t="s">
        <v>39</v>
      </c>
      <c r="E44482">
        <v>4</v>
      </c>
    </row>
    <row r="44483" spans="1:5" x14ac:dyDescent="0.3">
      <c r="D44483" t="s">
        <v>38</v>
      </c>
      <c r="E44483">
        <v>4</v>
      </c>
    </row>
    <row r="44484" spans="1:5" x14ac:dyDescent="0.3">
      <c r="D44484" t="s">
        <v>40</v>
      </c>
      <c r="E44484">
        <v>4</v>
      </c>
    </row>
    <row r="44485" spans="1:5" x14ac:dyDescent="0.3">
      <c r="D44485" t="s">
        <v>41</v>
      </c>
      <c r="E44485">
        <v>4</v>
      </c>
    </row>
    <row r="44486" spans="1:5" x14ac:dyDescent="0.3">
      <c r="D44486" t="s">
        <v>42</v>
      </c>
      <c r="E44486">
        <v>4</v>
      </c>
    </row>
    <row r="44487" spans="1:5" x14ac:dyDescent="0.3">
      <c r="D44487" t="s">
        <v>44</v>
      </c>
      <c r="E44487">
        <v>4</v>
      </c>
    </row>
    <row r="44488" spans="1:5" x14ac:dyDescent="0.3">
      <c r="D44488" t="s">
        <v>43</v>
      </c>
      <c r="E44488">
        <v>4</v>
      </c>
    </row>
    <row r="44489" spans="1:5" x14ac:dyDescent="0.3">
      <c r="D44489" t="s">
        <v>45</v>
      </c>
      <c r="E44489">
        <v>4</v>
      </c>
    </row>
    <row r="44490" spans="1:5" x14ac:dyDescent="0.3">
      <c r="D44490" t="s">
        <v>46</v>
      </c>
      <c r="E44490">
        <v>4</v>
      </c>
    </row>
    <row r="44491" spans="1:5" x14ac:dyDescent="0.3">
      <c r="D44491" t="s">
        <v>47</v>
      </c>
      <c r="E44491">
        <v>4</v>
      </c>
    </row>
    <row r="44492" spans="1:5" x14ac:dyDescent="0.3">
      <c r="D44492" t="s">
        <v>49</v>
      </c>
      <c r="E44492">
        <v>4</v>
      </c>
    </row>
    <row r="44493" spans="1:5" x14ac:dyDescent="0.3">
      <c r="D44493" t="s">
        <v>48</v>
      </c>
      <c r="E44493">
        <v>4</v>
      </c>
    </row>
    <row r="44494" spans="1:5" x14ac:dyDescent="0.3">
      <c r="A44494">
        <v>1311615</v>
      </c>
      <c r="B44494" t="s">
        <v>11</v>
      </c>
      <c r="C44494">
        <v>1</v>
      </c>
    </row>
    <row r="44495" spans="1:5" x14ac:dyDescent="0.3">
      <c r="E44495">
        <v>9920</v>
      </c>
    </row>
    <row r="44496" spans="1:5" x14ac:dyDescent="0.3">
      <c r="D44496" t="s">
        <v>30</v>
      </c>
      <c r="E44496">
        <v>4</v>
      </c>
    </row>
    <row r="44497" spans="4:5" x14ac:dyDescent="0.3">
      <c r="D44497" t="s">
        <v>31</v>
      </c>
      <c r="E44497">
        <v>4</v>
      </c>
    </row>
    <row r="44498" spans="4:5" x14ac:dyDescent="0.3">
      <c r="D44498" t="s">
        <v>32</v>
      </c>
      <c r="E44498">
        <v>4</v>
      </c>
    </row>
    <row r="44499" spans="4:5" x14ac:dyDescent="0.3">
      <c r="D44499" t="s">
        <v>34</v>
      </c>
      <c r="E44499">
        <v>4</v>
      </c>
    </row>
    <row r="44500" spans="4:5" x14ac:dyDescent="0.3">
      <c r="D44500" t="s">
        <v>33</v>
      </c>
      <c r="E44500">
        <v>4</v>
      </c>
    </row>
    <row r="44501" spans="4:5" x14ac:dyDescent="0.3">
      <c r="D44501" t="s">
        <v>35</v>
      </c>
      <c r="E44501">
        <v>4</v>
      </c>
    </row>
    <row r="44502" spans="4:5" x14ac:dyDescent="0.3">
      <c r="D44502" t="s">
        <v>36</v>
      </c>
      <c r="E44502">
        <v>4</v>
      </c>
    </row>
    <row r="44503" spans="4:5" x14ac:dyDescent="0.3">
      <c r="D44503" t="s">
        <v>37</v>
      </c>
      <c r="E44503">
        <v>4</v>
      </c>
    </row>
    <row r="44504" spans="4:5" x14ac:dyDescent="0.3">
      <c r="D44504" t="s">
        <v>39</v>
      </c>
      <c r="E44504">
        <v>4</v>
      </c>
    </row>
    <row r="44505" spans="4:5" x14ac:dyDescent="0.3">
      <c r="D44505" t="s">
        <v>38</v>
      </c>
      <c r="E44505">
        <v>4</v>
      </c>
    </row>
    <row r="44506" spans="4:5" x14ac:dyDescent="0.3">
      <c r="D44506" t="s">
        <v>40</v>
      </c>
      <c r="E44506">
        <v>4</v>
      </c>
    </row>
    <row r="44507" spans="4:5" x14ac:dyDescent="0.3">
      <c r="D44507" t="s">
        <v>41</v>
      </c>
      <c r="E44507">
        <v>4</v>
      </c>
    </row>
    <row r="44508" spans="4:5" x14ac:dyDescent="0.3">
      <c r="D44508" t="s">
        <v>42</v>
      </c>
      <c r="E44508">
        <v>4</v>
      </c>
    </row>
    <row r="44509" spans="4:5" x14ac:dyDescent="0.3">
      <c r="D44509" t="s">
        <v>44</v>
      </c>
      <c r="E44509">
        <v>4</v>
      </c>
    </row>
    <row r="44510" spans="4:5" x14ac:dyDescent="0.3">
      <c r="D44510" t="s">
        <v>43</v>
      </c>
      <c r="E44510">
        <v>4</v>
      </c>
    </row>
    <row r="44511" spans="4:5" x14ac:dyDescent="0.3">
      <c r="D44511" t="s">
        <v>45</v>
      </c>
      <c r="E44511">
        <v>4</v>
      </c>
    </row>
    <row r="44512" spans="4:5" x14ac:dyDescent="0.3">
      <c r="D44512" t="s">
        <v>46</v>
      </c>
      <c r="E44512">
        <v>4</v>
      </c>
    </row>
    <row r="44513" spans="1:5" x14ac:dyDescent="0.3">
      <c r="D44513" t="s">
        <v>47</v>
      </c>
      <c r="E44513">
        <v>4</v>
      </c>
    </row>
    <row r="44514" spans="1:5" x14ac:dyDescent="0.3">
      <c r="D44514" t="s">
        <v>49</v>
      </c>
      <c r="E44514">
        <v>4</v>
      </c>
    </row>
    <row r="44515" spans="1:5" x14ac:dyDescent="0.3">
      <c r="D44515" t="s">
        <v>48</v>
      </c>
      <c r="E44515">
        <v>4</v>
      </c>
    </row>
    <row r="44516" spans="1:5" x14ac:dyDescent="0.3">
      <c r="A44516">
        <v>1311616</v>
      </c>
      <c r="B44516" t="s">
        <v>11</v>
      </c>
      <c r="C44516">
        <v>1</v>
      </c>
    </row>
    <row r="44517" spans="1:5" x14ac:dyDescent="0.3">
      <c r="E44517">
        <v>9920</v>
      </c>
    </row>
    <row r="44518" spans="1:5" x14ac:dyDescent="0.3">
      <c r="D44518" t="s">
        <v>30</v>
      </c>
      <c r="E44518">
        <v>4</v>
      </c>
    </row>
    <row r="44519" spans="1:5" x14ac:dyDescent="0.3">
      <c r="D44519" t="s">
        <v>31</v>
      </c>
      <c r="E44519">
        <v>4</v>
      </c>
    </row>
    <row r="44520" spans="1:5" x14ac:dyDescent="0.3">
      <c r="D44520" t="s">
        <v>32</v>
      </c>
      <c r="E44520">
        <v>4</v>
      </c>
    </row>
    <row r="44521" spans="1:5" x14ac:dyDescent="0.3">
      <c r="D44521" t="s">
        <v>34</v>
      </c>
      <c r="E44521">
        <v>4</v>
      </c>
    </row>
    <row r="44522" spans="1:5" x14ac:dyDescent="0.3">
      <c r="D44522" t="s">
        <v>33</v>
      </c>
      <c r="E44522">
        <v>4</v>
      </c>
    </row>
    <row r="44523" spans="1:5" x14ac:dyDescent="0.3">
      <c r="D44523" t="s">
        <v>35</v>
      </c>
      <c r="E44523">
        <v>4</v>
      </c>
    </row>
    <row r="44524" spans="1:5" x14ac:dyDescent="0.3">
      <c r="D44524" t="s">
        <v>36</v>
      </c>
      <c r="E44524">
        <v>4</v>
      </c>
    </row>
    <row r="44525" spans="1:5" x14ac:dyDescent="0.3">
      <c r="D44525" t="s">
        <v>37</v>
      </c>
      <c r="E44525">
        <v>4</v>
      </c>
    </row>
    <row r="44526" spans="1:5" x14ac:dyDescent="0.3">
      <c r="D44526" t="s">
        <v>39</v>
      </c>
      <c r="E44526">
        <v>4</v>
      </c>
    </row>
    <row r="44527" spans="1:5" x14ac:dyDescent="0.3">
      <c r="D44527" t="s">
        <v>38</v>
      </c>
      <c r="E44527">
        <v>4</v>
      </c>
    </row>
    <row r="44528" spans="1:5" x14ac:dyDescent="0.3">
      <c r="D44528" t="s">
        <v>40</v>
      </c>
      <c r="E44528">
        <v>4</v>
      </c>
    </row>
    <row r="44529" spans="1:5" x14ac:dyDescent="0.3">
      <c r="D44529" t="s">
        <v>41</v>
      </c>
      <c r="E44529">
        <v>4</v>
      </c>
    </row>
    <row r="44530" spans="1:5" x14ac:dyDescent="0.3">
      <c r="D44530" t="s">
        <v>42</v>
      </c>
      <c r="E44530">
        <v>4</v>
      </c>
    </row>
    <row r="44531" spans="1:5" x14ac:dyDescent="0.3">
      <c r="D44531" t="s">
        <v>44</v>
      </c>
      <c r="E44531">
        <v>4</v>
      </c>
    </row>
    <row r="44532" spans="1:5" x14ac:dyDescent="0.3">
      <c r="D44532" t="s">
        <v>43</v>
      </c>
      <c r="E44532">
        <v>4</v>
      </c>
    </row>
    <row r="44533" spans="1:5" x14ac:dyDescent="0.3">
      <c r="D44533" t="s">
        <v>45</v>
      </c>
      <c r="E44533">
        <v>4</v>
      </c>
    </row>
    <row r="44534" spans="1:5" x14ac:dyDescent="0.3">
      <c r="D44534" t="s">
        <v>46</v>
      </c>
      <c r="E44534">
        <v>4</v>
      </c>
    </row>
    <row r="44535" spans="1:5" x14ac:dyDescent="0.3">
      <c r="D44535" t="s">
        <v>47</v>
      </c>
      <c r="E44535">
        <v>4</v>
      </c>
    </row>
    <row r="44536" spans="1:5" x14ac:dyDescent="0.3">
      <c r="D44536" t="s">
        <v>49</v>
      </c>
      <c r="E44536">
        <v>4</v>
      </c>
    </row>
    <row r="44537" spans="1:5" x14ac:dyDescent="0.3">
      <c r="D44537" t="s">
        <v>48</v>
      </c>
      <c r="E44537">
        <v>4</v>
      </c>
    </row>
    <row r="44538" spans="1:5" x14ac:dyDescent="0.3">
      <c r="A44538">
        <v>1311617</v>
      </c>
      <c r="B44538" t="s">
        <v>11</v>
      </c>
      <c r="C44538">
        <v>1</v>
      </c>
    </row>
    <row r="44539" spans="1:5" x14ac:dyDescent="0.3">
      <c r="E44539">
        <v>9920</v>
      </c>
    </row>
    <row r="44540" spans="1:5" x14ac:dyDescent="0.3">
      <c r="D44540" t="s">
        <v>30</v>
      </c>
      <c r="E44540">
        <v>4</v>
      </c>
    </row>
    <row r="44541" spans="1:5" x14ac:dyDescent="0.3">
      <c r="D44541" t="s">
        <v>31</v>
      </c>
      <c r="E44541">
        <v>4</v>
      </c>
    </row>
    <row r="44542" spans="1:5" x14ac:dyDescent="0.3">
      <c r="D44542" t="s">
        <v>32</v>
      </c>
      <c r="E44542">
        <v>4</v>
      </c>
    </row>
    <row r="44543" spans="1:5" x14ac:dyDescent="0.3">
      <c r="D44543" t="s">
        <v>34</v>
      </c>
      <c r="E44543">
        <v>4</v>
      </c>
    </row>
    <row r="44544" spans="1:5" x14ac:dyDescent="0.3">
      <c r="D44544" t="s">
        <v>33</v>
      </c>
      <c r="E44544">
        <v>4</v>
      </c>
    </row>
    <row r="44545" spans="1:5" x14ac:dyDescent="0.3">
      <c r="D44545" t="s">
        <v>35</v>
      </c>
      <c r="E44545">
        <v>4</v>
      </c>
    </row>
    <row r="44546" spans="1:5" x14ac:dyDescent="0.3">
      <c r="D44546" t="s">
        <v>36</v>
      </c>
      <c r="E44546">
        <v>4</v>
      </c>
    </row>
    <row r="44547" spans="1:5" x14ac:dyDescent="0.3">
      <c r="D44547" t="s">
        <v>37</v>
      </c>
      <c r="E44547">
        <v>4</v>
      </c>
    </row>
    <row r="44548" spans="1:5" x14ac:dyDescent="0.3">
      <c r="D44548" t="s">
        <v>39</v>
      </c>
      <c r="E44548">
        <v>4</v>
      </c>
    </row>
    <row r="44549" spans="1:5" x14ac:dyDescent="0.3">
      <c r="D44549" t="s">
        <v>38</v>
      </c>
      <c r="E44549">
        <v>4</v>
      </c>
    </row>
    <row r="44550" spans="1:5" x14ac:dyDescent="0.3">
      <c r="D44550" t="s">
        <v>40</v>
      </c>
      <c r="E44550">
        <v>4</v>
      </c>
    </row>
    <row r="44551" spans="1:5" x14ac:dyDescent="0.3">
      <c r="D44551" t="s">
        <v>41</v>
      </c>
      <c r="E44551">
        <v>4</v>
      </c>
    </row>
    <row r="44552" spans="1:5" x14ac:dyDescent="0.3">
      <c r="D44552" t="s">
        <v>42</v>
      </c>
      <c r="E44552">
        <v>4</v>
      </c>
    </row>
    <row r="44553" spans="1:5" x14ac:dyDescent="0.3">
      <c r="D44553" t="s">
        <v>44</v>
      </c>
      <c r="E44553">
        <v>4</v>
      </c>
    </row>
    <row r="44554" spans="1:5" x14ac:dyDescent="0.3">
      <c r="D44554" t="s">
        <v>43</v>
      </c>
      <c r="E44554">
        <v>4</v>
      </c>
    </row>
    <row r="44555" spans="1:5" x14ac:dyDescent="0.3">
      <c r="D44555" t="s">
        <v>45</v>
      </c>
      <c r="E44555">
        <v>4</v>
      </c>
    </row>
    <row r="44556" spans="1:5" x14ac:dyDescent="0.3">
      <c r="D44556" t="s">
        <v>46</v>
      </c>
      <c r="E44556">
        <v>4</v>
      </c>
    </row>
    <row r="44557" spans="1:5" x14ac:dyDescent="0.3">
      <c r="D44557" t="s">
        <v>47</v>
      </c>
      <c r="E44557">
        <v>4</v>
      </c>
    </row>
    <row r="44558" spans="1:5" x14ac:dyDescent="0.3">
      <c r="D44558" t="s">
        <v>49</v>
      </c>
      <c r="E44558">
        <v>4</v>
      </c>
    </row>
    <row r="44559" spans="1:5" x14ac:dyDescent="0.3">
      <c r="D44559" t="s">
        <v>48</v>
      </c>
      <c r="E44559">
        <v>4</v>
      </c>
    </row>
    <row r="44560" spans="1:5" x14ac:dyDescent="0.3">
      <c r="A44560">
        <v>1311618</v>
      </c>
      <c r="B44560" t="s">
        <v>11</v>
      </c>
      <c r="C44560">
        <v>1</v>
      </c>
    </row>
    <row r="44561" spans="4:5" x14ac:dyDescent="0.3">
      <c r="E44561">
        <v>9920</v>
      </c>
    </row>
    <row r="44562" spans="4:5" x14ac:dyDescent="0.3">
      <c r="D44562" t="s">
        <v>30</v>
      </c>
      <c r="E44562">
        <v>4</v>
      </c>
    </row>
    <row r="44563" spans="4:5" x14ac:dyDescent="0.3">
      <c r="D44563" t="s">
        <v>31</v>
      </c>
      <c r="E44563">
        <v>4</v>
      </c>
    </row>
    <row r="44564" spans="4:5" x14ac:dyDescent="0.3">
      <c r="D44564" t="s">
        <v>32</v>
      </c>
      <c r="E44564">
        <v>4</v>
      </c>
    </row>
    <row r="44565" spans="4:5" x14ac:dyDescent="0.3">
      <c r="D44565" t="s">
        <v>34</v>
      </c>
      <c r="E44565">
        <v>4</v>
      </c>
    </row>
    <row r="44566" spans="4:5" x14ac:dyDescent="0.3">
      <c r="D44566" t="s">
        <v>33</v>
      </c>
      <c r="E44566">
        <v>4</v>
      </c>
    </row>
    <row r="44567" spans="4:5" x14ac:dyDescent="0.3">
      <c r="D44567" t="s">
        <v>35</v>
      </c>
      <c r="E44567">
        <v>4</v>
      </c>
    </row>
    <row r="44568" spans="4:5" x14ac:dyDescent="0.3">
      <c r="D44568" t="s">
        <v>36</v>
      </c>
      <c r="E44568">
        <v>4</v>
      </c>
    </row>
    <row r="44569" spans="4:5" x14ac:dyDescent="0.3">
      <c r="D44569" t="s">
        <v>37</v>
      </c>
      <c r="E44569">
        <v>4</v>
      </c>
    </row>
    <row r="44570" spans="4:5" x14ac:dyDescent="0.3">
      <c r="D44570" t="s">
        <v>39</v>
      </c>
      <c r="E44570">
        <v>4</v>
      </c>
    </row>
    <row r="44571" spans="4:5" x14ac:dyDescent="0.3">
      <c r="D44571" t="s">
        <v>38</v>
      </c>
      <c r="E44571">
        <v>4</v>
      </c>
    </row>
    <row r="44572" spans="4:5" x14ac:dyDescent="0.3">
      <c r="D44572" t="s">
        <v>40</v>
      </c>
      <c r="E44572">
        <v>4</v>
      </c>
    </row>
    <row r="44573" spans="4:5" x14ac:dyDescent="0.3">
      <c r="D44573" t="s">
        <v>41</v>
      </c>
      <c r="E44573">
        <v>4</v>
      </c>
    </row>
    <row r="44574" spans="4:5" x14ac:dyDescent="0.3">
      <c r="D44574" t="s">
        <v>42</v>
      </c>
      <c r="E44574">
        <v>4</v>
      </c>
    </row>
    <row r="44575" spans="4:5" x14ac:dyDescent="0.3">
      <c r="D44575" t="s">
        <v>44</v>
      </c>
      <c r="E44575">
        <v>4</v>
      </c>
    </row>
    <row r="44576" spans="4:5" x14ac:dyDescent="0.3">
      <c r="D44576" t="s">
        <v>43</v>
      </c>
      <c r="E44576">
        <v>4</v>
      </c>
    </row>
    <row r="44577" spans="1:5" x14ac:dyDescent="0.3">
      <c r="D44577" t="s">
        <v>45</v>
      </c>
      <c r="E44577">
        <v>4</v>
      </c>
    </row>
    <row r="44578" spans="1:5" x14ac:dyDescent="0.3">
      <c r="D44578" t="s">
        <v>46</v>
      </c>
      <c r="E44578">
        <v>4</v>
      </c>
    </row>
    <row r="44579" spans="1:5" x14ac:dyDescent="0.3">
      <c r="D44579" t="s">
        <v>47</v>
      </c>
      <c r="E44579">
        <v>4</v>
      </c>
    </row>
    <row r="44580" spans="1:5" x14ac:dyDescent="0.3">
      <c r="D44580" t="s">
        <v>49</v>
      </c>
      <c r="E44580">
        <v>4</v>
      </c>
    </row>
    <row r="44581" spans="1:5" x14ac:dyDescent="0.3">
      <c r="D44581" t="s">
        <v>48</v>
      </c>
      <c r="E44581">
        <v>4</v>
      </c>
    </row>
    <row r="44582" spans="1:5" x14ac:dyDescent="0.3">
      <c r="A44582">
        <v>1311619</v>
      </c>
      <c r="B44582" t="s">
        <v>11</v>
      </c>
      <c r="C44582">
        <v>1</v>
      </c>
    </row>
    <row r="44583" spans="1:5" x14ac:dyDescent="0.3">
      <c r="E44583">
        <v>9920</v>
      </c>
    </row>
    <row r="44584" spans="1:5" x14ac:dyDescent="0.3">
      <c r="D44584" t="s">
        <v>30</v>
      </c>
      <c r="E44584">
        <v>4</v>
      </c>
    </row>
    <row r="44585" spans="1:5" x14ac:dyDescent="0.3">
      <c r="D44585" t="s">
        <v>31</v>
      </c>
      <c r="E44585">
        <v>4</v>
      </c>
    </row>
    <row r="44586" spans="1:5" x14ac:dyDescent="0.3">
      <c r="D44586" t="s">
        <v>32</v>
      </c>
      <c r="E44586">
        <v>4</v>
      </c>
    </row>
    <row r="44587" spans="1:5" x14ac:dyDescent="0.3">
      <c r="D44587" t="s">
        <v>34</v>
      </c>
      <c r="E44587">
        <v>4</v>
      </c>
    </row>
    <row r="44588" spans="1:5" x14ac:dyDescent="0.3">
      <c r="D44588" t="s">
        <v>33</v>
      </c>
      <c r="E44588">
        <v>4</v>
      </c>
    </row>
    <row r="44589" spans="1:5" x14ac:dyDescent="0.3">
      <c r="D44589" t="s">
        <v>35</v>
      </c>
      <c r="E44589">
        <v>4</v>
      </c>
    </row>
    <row r="44590" spans="1:5" x14ac:dyDescent="0.3">
      <c r="D44590" t="s">
        <v>36</v>
      </c>
      <c r="E44590">
        <v>4</v>
      </c>
    </row>
    <row r="44591" spans="1:5" x14ac:dyDescent="0.3">
      <c r="D44591" t="s">
        <v>37</v>
      </c>
      <c r="E44591">
        <v>4</v>
      </c>
    </row>
    <row r="44592" spans="1:5" x14ac:dyDescent="0.3">
      <c r="D44592" t="s">
        <v>39</v>
      </c>
      <c r="E44592">
        <v>4</v>
      </c>
    </row>
    <row r="44593" spans="1:5" x14ac:dyDescent="0.3">
      <c r="D44593" t="s">
        <v>38</v>
      </c>
      <c r="E44593">
        <v>4</v>
      </c>
    </row>
    <row r="44594" spans="1:5" x14ac:dyDescent="0.3">
      <c r="D44594" t="s">
        <v>40</v>
      </c>
      <c r="E44594">
        <v>4</v>
      </c>
    </row>
    <row r="44595" spans="1:5" x14ac:dyDescent="0.3">
      <c r="D44595" t="s">
        <v>41</v>
      </c>
      <c r="E44595">
        <v>4</v>
      </c>
    </row>
    <row r="44596" spans="1:5" x14ac:dyDescent="0.3">
      <c r="D44596" t="s">
        <v>42</v>
      </c>
      <c r="E44596">
        <v>4</v>
      </c>
    </row>
    <row r="44597" spans="1:5" x14ac:dyDescent="0.3">
      <c r="D44597" t="s">
        <v>44</v>
      </c>
      <c r="E44597">
        <v>4</v>
      </c>
    </row>
    <row r="44598" spans="1:5" x14ac:dyDescent="0.3">
      <c r="D44598" t="s">
        <v>43</v>
      </c>
      <c r="E44598">
        <v>4</v>
      </c>
    </row>
    <row r="44599" spans="1:5" x14ac:dyDescent="0.3">
      <c r="D44599" t="s">
        <v>45</v>
      </c>
      <c r="E44599">
        <v>4</v>
      </c>
    </row>
    <row r="44600" spans="1:5" x14ac:dyDescent="0.3">
      <c r="D44600" t="s">
        <v>46</v>
      </c>
      <c r="E44600">
        <v>4</v>
      </c>
    </row>
    <row r="44601" spans="1:5" x14ac:dyDescent="0.3">
      <c r="D44601" t="s">
        <v>47</v>
      </c>
      <c r="E44601">
        <v>4</v>
      </c>
    </row>
    <row r="44602" spans="1:5" x14ac:dyDescent="0.3">
      <c r="D44602" t="s">
        <v>49</v>
      </c>
      <c r="E44602">
        <v>4</v>
      </c>
    </row>
    <row r="44603" spans="1:5" x14ac:dyDescent="0.3">
      <c r="D44603" t="s">
        <v>48</v>
      </c>
      <c r="E44603">
        <v>4</v>
      </c>
    </row>
    <row r="44604" spans="1:5" x14ac:dyDescent="0.3">
      <c r="A44604">
        <v>1311620</v>
      </c>
      <c r="B44604" t="s">
        <v>11</v>
      </c>
      <c r="C44604">
        <v>1</v>
      </c>
    </row>
    <row r="44605" spans="1:5" x14ac:dyDescent="0.3">
      <c r="E44605">
        <v>9920</v>
      </c>
    </row>
    <row r="44606" spans="1:5" x14ac:dyDescent="0.3">
      <c r="D44606" t="s">
        <v>30</v>
      </c>
      <c r="E44606">
        <v>4</v>
      </c>
    </row>
    <row r="44607" spans="1:5" x14ac:dyDescent="0.3">
      <c r="D44607" t="s">
        <v>31</v>
      </c>
      <c r="E44607">
        <v>4</v>
      </c>
    </row>
    <row r="44608" spans="1:5" x14ac:dyDescent="0.3">
      <c r="D44608" t="s">
        <v>32</v>
      </c>
      <c r="E44608">
        <v>4</v>
      </c>
    </row>
    <row r="44609" spans="4:5" x14ac:dyDescent="0.3">
      <c r="D44609" t="s">
        <v>34</v>
      </c>
      <c r="E44609">
        <v>4</v>
      </c>
    </row>
    <row r="44610" spans="4:5" x14ac:dyDescent="0.3">
      <c r="D44610" t="s">
        <v>33</v>
      </c>
      <c r="E44610">
        <v>4</v>
      </c>
    </row>
    <row r="44611" spans="4:5" x14ac:dyDescent="0.3">
      <c r="D44611" t="s">
        <v>35</v>
      </c>
      <c r="E44611">
        <v>4</v>
      </c>
    </row>
    <row r="44612" spans="4:5" x14ac:dyDescent="0.3">
      <c r="D44612" t="s">
        <v>36</v>
      </c>
      <c r="E44612">
        <v>4</v>
      </c>
    </row>
    <row r="44613" spans="4:5" x14ac:dyDescent="0.3">
      <c r="D44613" t="s">
        <v>37</v>
      </c>
      <c r="E44613">
        <v>4</v>
      </c>
    </row>
    <row r="44614" spans="4:5" x14ac:dyDescent="0.3">
      <c r="D44614" t="s">
        <v>39</v>
      </c>
      <c r="E44614">
        <v>4</v>
      </c>
    </row>
    <row r="44615" spans="4:5" x14ac:dyDescent="0.3">
      <c r="D44615" t="s">
        <v>38</v>
      </c>
      <c r="E44615">
        <v>4</v>
      </c>
    </row>
    <row r="44616" spans="4:5" x14ac:dyDescent="0.3">
      <c r="D44616" t="s">
        <v>40</v>
      </c>
      <c r="E44616">
        <v>4</v>
      </c>
    </row>
    <row r="44617" spans="4:5" x14ac:dyDescent="0.3">
      <c r="D44617" t="s">
        <v>41</v>
      </c>
      <c r="E44617">
        <v>4</v>
      </c>
    </row>
    <row r="44618" spans="4:5" x14ac:dyDescent="0.3">
      <c r="D44618" t="s">
        <v>42</v>
      </c>
      <c r="E44618">
        <v>4</v>
      </c>
    </row>
    <row r="44619" spans="4:5" x14ac:dyDescent="0.3">
      <c r="D44619" t="s">
        <v>44</v>
      </c>
      <c r="E44619">
        <v>4</v>
      </c>
    </row>
    <row r="44620" spans="4:5" x14ac:dyDescent="0.3">
      <c r="D44620" t="s">
        <v>43</v>
      </c>
      <c r="E44620">
        <v>4</v>
      </c>
    </row>
    <row r="44621" spans="4:5" x14ac:dyDescent="0.3">
      <c r="D44621" t="s">
        <v>45</v>
      </c>
      <c r="E44621">
        <v>4</v>
      </c>
    </row>
    <row r="44622" spans="4:5" x14ac:dyDescent="0.3">
      <c r="D44622" t="s">
        <v>46</v>
      </c>
      <c r="E44622">
        <v>4</v>
      </c>
    </row>
    <row r="44623" spans="4:5" x14ac:dyDescent="0.3">
      <c r="D44623" t="s">
        <v>47</v>
      </c>
      <c r="E44623">
        <v>4</v>
      </c>
    </row>
    <row r="44624" spans="4:5" x14ac:dyDescent="0.3">
      <c r="D44624" t="s">
        <v>49</v>
      </c>
      <c r="E44624">
        <v>4</v>
      </c>
    </row>
    <row r="44625" spans="1:5" x14ac:dyDescent="0.3">
      <c r="D44625" t="s">
        <v>48</v>
      </c>
      <c r="E44625">
        <v>4</v>
      </c>
    </row>
    <row r="44626" spans="1:5" x14ac:dyDescent="0.3">
      <c r="A44626">
        <v>1311621</v>
      </c>
      <c r="B44626" t="s">
        <v>11</v>
      </c>
      <c r="C44626">
        <v>1</v>
      </c>
    </row>
    <row r="44627" spans="1:5" x14ac:dyDescent="0.3">
      <c r="E44627">
        <v>9920</v>
      </c>
    </row>
    <row r="44628" spans="1:5" x14ac:dyDescent="0.3">
      <c r="D44628" t="s">
        <v>30</v>
      </c>
      <c r="E44628">
        <v>4</v>
      </c>
    </row>
    <row r="44629" spans="1:5" x14ac:dyDescent="0.3">
      <c r="D44629" t="s">
        <v>31</v>
      </c>
      <c r="E44629">
        <v>4</v>
      </c>
    </row>
    <row r="44630" spans="1:5" x14ac:dyDescent="0.3">
      <c r="D44630" t="s">
        <v>32</v>
      </c>
      <c r="E44630">
        <v>4</v>
      </c>
    </row>
    <row r="44631" spans="1:5" x14ac:dyDescent="0.3">
      <c r="D44631" t="s">
        <v>34</v>
      </c>
      <c r="E44631">
        <v>4</v>
      </c>
    </row>
    <row r="44632" spans="1:5" x14ac:dyDescent="0.3">
      <c r="D44632" t="s">
        <v>33</v>
      </c>
      <c r="E44632">
        <v>4</v>
      </c>
    </row>
    <row r="44633" spans="1:5" x14ac:dyDescent="0.3">
      <c r="D44633" t="s">
        <v>35</v>
      </c>
      <c r="E44633">
        <v>4</v>
      </c>
    </row>
    <row r="44634" spans="1:5" x14ac:dyDescent="0.3">
      <c r="D44634" t="s">
        <v>36</v>
      </c>
      <c r="E44634">
        <v>4</v>
      </c>
    </row>
    <row r="44635" spans="1:5" x14ac:dyDescent="0.3">
      <c r="D44635" t="s">
        <v>37</v>
      </c>
      <c r="E44635">
        <v>4</v>
      </c>
    </row>
    <row r="44636" spans="1:5" x14ac:dyDescent="0.3">
      <c r="D44636" t="s">
        <v>39</v>
      </c>
      <c r="E44636">
        <v>4</v>
      </c>
    </row>
    <row r="44637" spans="1:5" x14ac:dyDescent="0.3">
      <c r="D44637" t="s">
        <v>38</v>
      </c>
      <c r="E44637">
        <v>4</v>
      </c>
    </row>
    <row r="44638" spans="1:5" x14ac:dyDescent="0.3">
      <c r="D44638" t="s">
        <v>40</v>
      </c>
      <c r="E44638">
        <v>4</v>
      </c>
    </row>
    <row r="44639" spans="1:5" x14ac:dyDescent="0.3">
      <c r="D44639" t="s">
        <v>41</v>
      </c>
      <c r="E44639">
        <v>4</v>
      </c>
    </row>
    <row r="44640" spans="1:5" x14ac:dyDescent="0.3">
      <c r="D44640" t="s">
        <v>42</v>
      </c>
      <c r="E44640">
        <v>4</v>
      </c>
    </row>
    <row r="44641" spans="1:5" x14ac:dyDescent="0.3">
      <c r="D44641" t="s">
        <v>44</v>
      </c>
      <c r="E44641">
        <v>4</v>
      </c>
    </row>
    <row r="44642" spans="1:5" x14ac:dyDescent="0.3">
      <c r="D44642" t="s">
        <v>43</v>
      </c>
      <c r="E44642">
        <v>4</v>
      </c>
    </row>
    <row r="44643" spans="1:5" x14ac:dyDescent="0.3">
      <c r="D44643" t="s">
        <v>45</v>
      </c>
      <c r="E44643">
        <v>4</v>
      </c>
    </row>
    <row r="44644" spans="1:5" x14ac:dyDescent="0.3">
      <c r="D44644" t="s">
        <v>46</v>
      </c>
      <c r="E44644">
        <v>4</v>
      </c>
    </row>
    <row r="44645" spans="1:5" x14ac:dyDescent="0.3">
      <c r="D44645" t="s">
        <v>47</v>
      </c>
      <c r="E44645">
        <v>4</v>
      </c>
    </row>
    <row r="44646" spans="1:5" x14ac:dyDescent="0.3">
      <c r="D44646" t="s">
        <v>49</v>
      </c>
      <c r="E44646">
        <v>4</v>
      </c>
    </row>
    <row r="44647" spans="1:5" x14ac:dyDescent="0.3">
      <c r="D44647" t="s">
        <v>48</v>
      </c>
      <c r="E44647">
        <v>4</v>
      </c>
    </row>
    <row r="44648" spans="1:5" x14ac:dyDescent="0.3">
      <c r="A44648">
        <v>1311622</v>
      </c>
      <c r="B44648" t="s">
        <v>11</v>
      </c>
      <c r="C44648">
        <v>1</v>
      </c>
    </row>
    <row r="44649" spans="1:5" x14ac:dyDescent="0.3">
      <c r="E44649">
        <v>9920</v>
      </c>
    </row>
    <row r="44650" spans="1:5" x14ac:dyDescent="0.3">
      <c r="D44650" t="s">
        <v>30</v>
      </c>
      <c r="E44650">
        <v>4</v>
      </c>
    </row>
    <row r="44651" spans="1:5" x14ac:dyDescent="0.3">
      <c r="D44651" t="s">
        <v>31</v>
      </c>
      <c r="E44651">
        <v>4</v>
      </c>
    </row>
    <row r="44652" spans="1:5" x14ac:dyDescent="0.3">
      <c r="D44652" t="s">
        <v>32</v>
      </c>
      <c r="E44652">
        <v>4</v>
      </c>
    </row>
    <row r="44653" spans="1:5" x14ac:dyDescent="0.3">
      <c r="D44653" t="s">
        <v>34</v>
      </c>
      <c r="E44653">
        <v>4</v>
      </c>
    </row>
    <row r="44654" spans="1:5" x14ac:dyDescent="0.3">
      <c r="D44654" t="s">
        <v>33</v>
      </c>
      <c r="E44654">
        <v>4</v>
      </c>
    </row>
    <row r="44655" spans="1:5" x14ac:dyDescent="0.3">
      <c r="D44655" t="s">
        <v>35</v>
      </c>
      <c r="E44655">
        <v>4</v>
      </c>
    </row>
    <row r="44656" spans="1:5" x14ac:dyDescent="0.3">
      <c r="D44656" t="s">
        <v>36</v>
      </c>
      <c r="E44656">
        <v>4</v>
      </c>
    </row>
    <row r="44657" spans="1:5" x14ac:dyDescent="0.3">
      <c r="D44657" t="s">
        <v>37</v>
      </c>
      <c r="E44657">
        <v>4</v>
      </c>
    </row>
    <row r="44658" spans="1:5" x14ac:dyDescent="0.3">
      <c r="D44658" t="s">
        <v>39</v>
      </c>
      <c r="E44658">
        <v>4</v>
      </c>
    </row>
    <row r="44659" spans="1:5" x14ac:dyDescent="0.3">
      <c r="D44659" t="s">
        <v>38</v>
      </c>
      <c r="E44659">
        <v>4</v>
      </c>
    </row>
    <row r="44660" spans="1:5" x14ac:dyDescent="0.3">
      <c r="D44660" t="s">
        <v>40</v>
      </c>
      <c r="E44660">
        <v>4</v>
      </c>
    </row>
    <row r="44661" spans="1:5" x14ac:dyDescent="0.3">
      <c r="D44661" t="s">
        <v>41</v>
      </c>
      <c r="E44661">
        <v>4</v>
      </c>
    </row>
    <row r="44662" spans="1:5" x14ac:dyDescent="0.3">
      <c r="D44662" t="s">
        <v>42</v>
      </c>
      <c r="E44662">
        <v>4</v>
      </c>
    </row>
    <row r="44663" spans="1:5" x14ac:dyDescent="0.3">
      <c r="D44663" t="s">
        <v>44</v>
      </c>
      <c r="E44663">
        <v>4</v>
      </c>
    </row>
    <row r="44664" spans="1:5" x14ac:dyDescent="0.3">
      <c r="D44664" t="s">
        <v>43</v>
      </c>
      <c r="E44664">
        <v>4</v>
      </c>
    </row>
    <row r="44665" spans="1:5" x14ac:dyDescent="0.3">
      <c r="D44665" t="s">
        <v>45</v>
      </c>
      <c r="E44665">
        <v>4</v>
      </c>
    </row>
    <row r="44666" spans="1:5" x14ac:dyDescent="0.3">
      <c r="D44666" t="s">
        <v>46</v>
      </c>
      <c r="E44666">
        <v>4</v>
      </c>
    </row>
    <row r="44667" spans="1:5" x14ac:dyDescent="0.3">
      <c r="D44667" t="s">
        <v>47</v>
      </c>
      <c r="E44667">
        <v>4</v>
      </c>
    </row>
    <row r="44668" spans="1:5" x14ac:dyDescent="0.3">
      <c r="D44668" t="s">
        <v>49</v>
      </c>
      <c r="E44668">
        <v>4</v>
      </c>
    </row>
    <row r="44669" spans="1:5" x14ac:dyDescent="0.3">
      <c r="D44669" t="s">
        <v>48</v>
      </c>
      <c r="E44669">
        <v>4</v>
      </c>
    </row>
    <row r="44670" spans="1:5" x14ac:dyDescent="0.3">
      <c r="A44670">
        <v>1311623</v>
      </c>
      <c r="B44670" t="s">
        <v>11</v>
      </c>
      <c r="C44670">
        <v>1</v>
      </c>
    </row>
    <row r="44671" spans="1:5" x14ac:dyDescent="0.3">
      <c r="E44671">
        <v>9920</v>
      </c>
    </row>
    <row r="44672" spans="1:5" x14ac:dyDescent="0.3">
      <c r="D44672" t="s">
        <v>30</v>
      </c>
      <c r="E44672">
        <v>4</v>
      </c>
    </row>
    <row r="44673" spans="4:5" x14ac:dyDescent="0.3">
      <c r="D44673" t="s">
        <v>31</v>
      </c>
      <c r="E44673">
        <v>4</v>
      </c>
    </row>
    <row r="44674" spans="4:5" x14ac:dyDescent="0.3">
      <c r="D44674" t="s">
        <v>32</v>
      </c>
      <c r="E44674">
        <v>4</v>
      </c>
    </row>
    <row r="44675" spans="4:5" x14ac:dyDescent="0.3">
      <c r="D44675" t="s">
        <v>34</v>
      </c>
      <c r="E44675">
        <v>4</v>
      </c>
    </row>
    <row r="44676" spans="4:5" x14ac:dyDescent="0.3">
      <c r="D44676" t="s">
        <v>33</v>
      </c>
      <c r="E44676">
        <v>4</v>
      </c>
    </row>
    <row r="44677" spans="4:5" x14ac:dyDescent="0.3">
      <c r="D44677" t="s">
        <v>35</v>
      </c>
      <c r="E44677">
        <v>4</v>
      </c>
    </row>
    <row r="44678" spans="4:5" x14ac:dyDescent="0.3">
      <c r="D44678" t="s">
        <v>36</v>
      </c>
      <c r="E44678">
        <v>4</v>
      </c>
    </row>
    <row r="44679" spans="4:5" x14ac:dyDescent="0.3">
      <c r="D44679" t="s">
        <v>37</v>
      </c>
      <c r="E44679">
        <v>4</v>
      </c>
    </row>
    <row r="44680" spans="4:5" x14ac:dyDescent="0.3">
      <c r="D44680" t="s">
        <v>39</v>
      </c>
      <c r="E44680">
        <v>4</v>
      </c>
    </row>
    <row r="44681" spans="4:5" x14ac:dyDescent="0.3">
      <c r="D44681" t="s">
        <v>38</v>
      </c>
      <c r="E44681">
        <v>4</v>
      </c>
    </row>
    <row r="44682" spans="4:5" x14ac:dyDescent="0.3">
      <c r="D44682" t="s">
        <v>40</v>
      </c>
      <c r="E44682">
        <v>4</v>
      </c>
    </row>
    <row r="44683" spans="4:5" x14ac:dyDescent="0.3">
      <c r="D44683" t="s">
        <v>41</v>
      </c>
      <c r="E44683">
        <v>4</v>
      </c>
    </row>
    <row r="44684" spans="4:5" x14ac:dyDescent="0.3">
      <c r="D44684" t="s">
        <v>42</v>
      </c>
      <c r="E44684">
        <v>4</v>
      </c>
    </row>
    <row r="44685" spans="4:5" x14ac:dyDescent="0.3">
      <c r="D44685" t="s">
        <v>44</v>
      </c>
      <c r="E44685">
        <v>4</v>
      </c>
    </row>
    <row r="44686" spans="4:5" x14ac:dyDescent="0.3">
      <c r="D44686" t="s">
        <v>43</v>
      </c>
      <c r="E44686">
        <v>4</v>
      </c>
    </row>
    <row r="44687" spans="4:5" x14ac:dyDescent="0.3">
      <c r="D44687" t="s">
        <v>45</v>
      </c>
      <c r="E44687">
        <v>4</v>
      </c>
    </row>
    <row r="44688" spans="4:5" x14ac:dyDescent="0.3">
      <c r="D44688" t="s">
        <v>46</v>
      </c>
      <c r="E44688">
        <v>4</v>
      </c>
    </row>
    <row r="44689" spans="1:5" x14ac:dyDescent="0.3">
      <c r="D44689" t="s">
        <v>47</v>
      </c>
      <c r="E44689">
        <v>4</v>
      </c>
    </row>
    <row r="44690" spans="1:5" x14ac:dyDescent="0.3">
      <c r="D44690" t="s">
        <v>49</v>
      </c>
      <c r="E44690">
        <v>4</v>
      </c>
    </row>
    <row r="44691" spans="1:5" x14ac:dyDescent="0.3">
      <c r="D44691" t="s">
        <v>48</v>
      </c>
      <c r="E44691">
        <v>4</v>
      </c>
    </row>
    <row r="44692" spans="1:5" x14ac:dyDescent="0.3">
      <c r="A44692">
        <v>1311624</v>
      </c>
      <c r="B44692" t="s">
        <v>11</v>
      </c>
      <c r="C44692">
        <v>1</v>
      </c>
    </row>
    <row r="44693" spans="1:5" x14ac:dyDescent="0.3">
      <c r="E44693">
        <v>9920</v>
      </c>
    </row>
    <row r="44694" spans="1:5" x14ac:dyDescent="0.3">
      <c r="D44694" t="s">
        <v>30</v>
      </c>
      <c r="E44694">
        <v>4</v>
      </c>
    </row>
    <row r="44695" spans="1:5" x14ac:dyDescent="0.3">
      <c r="D44695" t="s">
        <v>31</v>
      </c>
      <c r="E44695">
        <v>4</v>
      </c>
    </row>
    <row r="44696" spans="1:5" x14ac:dyDescent="0.3">
      <c r="D44696" t="s">
        <v>32</v>
      </c>
      <c r="E44696">
        <v>4</v>
      </c>
    </row>
    <row r="44697" spans="1:5" x14ac:dyDescent="0.3">
      <c r="D44697" t="s">
        <v>34</v>
      </c>
      <c r="E44697">
        <v>4</v>
      </c>
    </row>
    <row r="44698" spans="1:5" x14ac:dyDescent="0.3">
      <c r="D44698" t="s">
        <v>33</v>
      </c>
      <c r="E44698">
        <v>4</v>
      </c>
    </row>
    <row r="44699" spans="1:5" x14ac:dyDescent="0.3">
      <c r="D44699" t="s">
        <v>35</v>
      </c>
      <c r="E44699">
        <v>4</v>
      </c>
    </row>
    <row r="44700" spans="1:5" x14ac:dyDescent="0.3">
      <c r="D44700" t="s">
        <v>36</v>
      </c>
      <c r="E44700">
        <v>4</v>
      </c>
    </row>
    <row r="44701" spans="1:5" x14ac:dyDescent="0.3">
      <c r="D44701" t="s">
        <v>37</v>
      </c>
      <c r="E44701">
        <v>4</v>
      </c>
    </row>
    <row r="44702" spans="1:5" x14ac:dyDescent="0.3">
      <c r="D44702" t="s">
        <v>39</v>
      </c>
      <c r="E44702">
        <v>4</v>
      </c>
    </row>
    <row r="44703" spans="1:5" x14ac:dyDescent="0.3">
      <c r="D44703" t="s">
        <v>38</v>
      </c>
      <c r="E44703">
        <v>4</v>
      </c>
    </row>
    <row r="44704" spans="1:5" x14ac:dyDescent="0.3">
      <c r="D44704" t="s">
        <v>40</v>
      </c>
      <c r="E44704">
        <v>4</v>
      </c>
    </row>
    <row r="44705" spans="1:5" x14ac:dyDescent="0.3">
      <c r="D44705" t="s">
        <v>41</v>
      </c>
      <c r="E44705">
        <v>4</v>
      </c>
    </row>
    <row r="44706" spans="1:5" x14ac:dyDescent="0.3">
      <c r="D44706" t="s">
        <v>42</v>
      </c>
      <c r="E44706">
        <v>4</v>
      </c>
    </row>
    <row r="44707" spans="1:5" x14ac:dyDescent="0.3">
      <c r="D44707" t="s">
        <v>44</v>
      </c>
      <c r="E44707">
        <v>4</v>
      </c>
    </row>
    <row r="44708" spans="1:5" x14ac:dyDescent="0.3">
      <c r="D44708" t="s">
        <v>43</v>
      </c>
      <c r="E44708">
        <v>4</v>
      </c>
    </row>
    <row r="44709" spans="1:5" x14ac:dyDescent="0.3">
      <c r="D44709" t="s">
        <v>45</v>
      </c>
      <c r="E44709">
        <v>4</v>
      </c>
    </row>
    <row r="44710" spans="1:5" x14ac:dyDescent="0.3">
      <c r="D44710" t="s">
        <v>46</v>
      </c>
      <c r="E44710">
        <v>4</v>
      </c>
    </row>
    <row r="44711" spans="1:5" x14ac:dyDescent="0.3">
      <c r="D44711" t="s">
        <v>47</v>
      </c>
      <c r="E44711">
        <v>4</v>
      </c>
    </row>
    <row r="44712" spans="1:5" x14ac:dyDescent="0.3">
      <c r="D44712" t="s">
        <v>49</v>
      </c>
      <c r="E44712">
        <v>4</v>
      </c>
    </row>
    <row r="44713" spans="1:5" x14ac:dyDescent="0.3">
      <c r="D44713" t="s">
        <v>48</v>
      </c>
      <c r="E44713">
        <v>4</v>
      </c>
    </row>
    <row r="44714" spans="1:5" x14ac:dyDescent="0.3">
      <c r="A44714">
        <v>1311625</v>
      </c>
      <c r="B44714" t="s">
        <v>11</v>
      </c>
      <c r="C44714">
        <v>1</v>
      </c>
    </row>
    <row r="44715" spans="1:5" x14ac:dyDescent="0.3">
      <c r="E44715">
        <v>9920</v>
      </c>
    </row>
    <row r="44716" spans="1:5" x14ac:dyDescent="0.3">
      <c r="D44716" t="s">
        <v>30</v>
      </c>
      <c r="E44716">
        <v>4</v>
      </c>
    </row>
    <row r="44717" spans="1:5" x14ac:dyDescent="0.3">
      <c r="D44717" t="s">
        <v>31</v>
      </c>
      <c r="E44717">
        <v>4</v>
      </c>
    </row>
    <row r="44718" spans="1:5" x14ac:dyDescent="0.3">
      <c r="D44718" t="s">
        <v>32</v>
      </c>
      <c r="E44718">
        <v>4</v>
      </c>
    </row>
    <row r="44719" spans="1:5" x14ac:dyDescent="0.3">
      <c r="D44719" t="s">
        <v>34</v>
      </c>
      <c r="E44719">
        <v>4</v>
      </c>
    </row>
    <row r="44720" spans="1:5" x14ac:dyDescent="0.3">
      <c r="D44720" t="s">
        <v>33</v>
      </c>
      <c r="E44720">
        <v>4</v>
      </c>
    </row>
    <row r="44721" spans="1:5" x14ac:dyDescent="0.3">
      <c r="D44721" t="s">
        <v>35</v>
      </c>
      <c r="E44721">
        <v>4</v>
      </c>
    </row>
    <row r="44722" spans="1:5" x14ac:dyDescent="0.3">
      <c r="D44722" t="s">
        <v>36</v>
      </c>
      <c r="E44722">
        <v>4</v>
      </c>
    </row>
    <row r="44723" spans="1:5" x14ac:dyDescent="0.3">
      <c r="D44723" t="s">
        <v>37</v>
      </c>
      <c r="E44723">
        <v>4</v>
      </c>
    </row>
    <row r="44724" spans="1:5" x14ac:dyDescent="0.3">
      <c r="D44724" t="s">
        <v>39</v>
      </c>
      <c r="E44724">
        <v>4</v>
      </c>
    </row>
    <row r="44725" spans="1:5" x14ac:dyDescent="0.3">
      <c r="D44725" t="s">
        <v>38</v>
      </c>
      <c r="E44725">
        <v>4</v>
      </c>
    </row>
    <row r="44726" spans="1:5" x14ac:dyDescent="0.3">
      <c r="D44726" t="s">
        <v>40</v>
      </c>
      <c r="E44726">
        <v>4</v>
      </c>
    </row>
    <row r="44727" spans="1:5" x14ac:dyDescent="0.3">
      <c r="D44727" t="s">
        <v>41</v>
      </c>
      <c r="E44727">
        <v>4</v>
      </c>
    </row>
    <row r="44728" spans="1:5" x14ac:dyDescent="0.3">
      <c r="D44728" t="s">
        <v>42</v>
      </c>
      <c r="E44728">
        <v>4</v>
      </c>
    </row>
    <row r="44729" spans="1:5" x14ac:dyDescent="0.3">
      <c r="D44729" t="s">
        <v>44</v>
      </c>
      <c r="E44729">
        <v>4</v>
      </c>
    </row>
    <row r="44730" spans="1:5" x14ac:dyDescent="0.3">
      <c r="D44730" t="s">
        <v>43</v>
      </c>
      <c r="E44730">
        <v>4</v>
      </c>
    </row>
    <row r="44731" spans="1:5" x14ac:dyDescent="0.3">
      <c r="D44731" t="s">
        <v>45</v>
      </c>
      <c r="E44731">
        <v>4</v>
      </c>
    </row>
    <row r="44732" spans="1:5" x14ac:dyDescent="0.3">
      <c r="D44732" t="s">
        <v>46</v>
      </c>
      <c r="E44732">
        <v>4</v>
      </c>
    </row>
    <row r="44733" spans="1:5" x14ac:dyDescent="0.3">
      <c r="D44733" t="s">
        <v>47</v>
      </c>
      <c r="E44733">
        <v>4</v>
      </c>
    </row>
    <row r="44734" spans="1:5" x14ac:dyDescent="0.3">
      <c r="D44734" t="s">
        <v>49</v>
      </c>
      <c r="E44734">
        <v>4</v>
      </c>
    </row>
    <row r="44735" spans="1:5" x14ac:dyDescent="0.3">
      <c r="D44735" t="s">
        <v>48</v>
      </c>
      <c r="E44735">
        <v>4</v>
      </c>
    </row>
    <row r="44736" spans="1:5" x14ac:dyDescent="0.3">
      <c r="A44736">
        <v>1311626</v>
      </c>
      <c r="B44736" t="s">
        <v>11</v>
      </c>
      <c r="C44736">
        <v>1</v>
      </c>
    </row>
    <row r="44737" spans="4:5" x14ac:dyDescent="0.3">
      <c r="E44737">
        <v>9920</v>
      </c>
    </row>
    <row r="44738" spans="4:5" x14ac:dyDescent="0.3">
      <c r="D44738" t="s">
        <v>30</v>
      </c>
      <c r="E44738">
        <v>4</v>
      </c>
    </row>
    <row r="44739" spans="4:5" x14ac:dyDescent="0.3">
      <c r="D44739" t="s">
        <v>31</v>
      </c>
      <c r="E44739">
        <v>4</v>
      </c>
    </row>
    <row r="44740" spans="4:5" x14ac:dyDescent="0.3">
      <c r="D44740" t="s">
        <v>32</v>
      </c>
      <c r="E44740">
        <v>4</v>
      </c>
    </row>
    <row r="44741" spans="4:5" x14ac:dyDescent="0.3">
      <c r="D44741" t="s">
        <v>34</v>
      </c>
      <c r="E44741">
        <v>4</v>
      </c>
    </row>
    <row r="44742" spans="4:5" x14ac:dyDescent="0.3">
      <c r="D44742" t="s">
        <v>33</v>
      </c>
      <c r="E44742">
        <v>4</v>
      </c>
    </row>
    <row r="44743" spans="4:5" x14ac:dyDescent="0.3">
      <c r="D44743" t="s">
        <v>35</v>
      </c>
      <c r="E44743">
        <v>4</v>
      </c>
    </row>
    <row r="44744" spans="4:5" x14ac:dyDescent="0.3">
      <c r="D44744" t="s">
        <v>36</v>
      </c>
      <c r="E44744">
        <v>4</v>
      </c>
    </row>
    <row r="44745" spans="4:5" x14ac:dyDescent="0.3">
      <c r="D44745" t="s">
        <v>37</v>
      </c>
      <c r="E44745">
        <v>4</v>
      </c>
    </row>
    <row r="44746" spans="4:5" x14ac:dyDescent="0.3">
      <c r="D44746" t="s">
        <v>39</v>
      </c>
      <c r="E44746">
        <v>4</v>
      </c>
    </row>
    <row r="44747" spans="4:5" x14ac:dyDescent="0.3">
      <c r="D44747" t="s">
        <v>38</v>
      </c>
      <c r="E44747">
        <v>4</v>
      </c>
    </row>
    <row r="44748" spans="4:5" x14ac:dyDescent="0.3">
      <c r="D44748" t="s">
        <v>40</v>
      </c>
      <c r="E44748">
        <v>4</v>
      </c>
    </row>
    <row r="44749" spans="4:5" x14ac:dyDescent="0.3">
      <c r="D44749" t="s">
        <v>41</v>
      </c>
      <c r="E44749">
        <v>4</v>
      </c>
    </row>
    <row r="44750" spans="4:5" x14ac:dyDescent="0.3">
      <c r="D44750" t="s">
        <v>42</v>
      </c>
      <c r="E44750">
        <v>4</v>
      </c>
    </row>
    <row r="44751" spans="4:5" x14ac:dyDescent="0.3">
      <c r="D44751" t="s">
        <v>44</v>
      </c>
      <c r="E44751">
        <v>4</v>
      </c>
    </row>
    <row r="44752" spans="4:5" x14ac:dyDescent="0.3">
      <c r="D44752" t="s">
        <v>43</v>
      </c>
      <c r="E44752">
        <v>4</v>
      </c>
    </row>
    <row r="44753" spans="1:5" x14ac:dyDescent="0.3">
      <c r="D44753" t="s">
        <v>45</v>
      </c>
      <c r="E44753">
        <v>4</v>
      </c>
    </row>
    <row r="44754" spans="1:5" x14ac:dyDescent="0.3">
      <c r="D44754" t="s">
        <v>46</v>
      </c>
      <c r="E44754">
        <v>4</v>
      </c>
    </row>
    <row r="44755" spans="1:5" x14ac:dyDescent="0.3">
      <c r="D44755" t="s">
        <v>47</v>
      </c>
      <c r="E44755">
        <v>4</v>
      </c>
    </row>
    <row r="44756" spans="1:5" x14ac:dyDescent="0.3">
      <c r="D44756" t="s">
        <v>49</v>
      </c>
      <c r="E44756">
        <v>4</v>
      </c>
    </row>
    <row r="44757" spans="1:5" x14ac:dyDescent="0.3">
      <c r="D44757" t="s">
        <v>48</v>
      </c>
      <c r="E44757">
        <v>4</v>
      </c>
    </row>
    <row r="44758" spans="1:5" x14ac:dyDescent="0.3">
      <c r="A44758">
        <v>1311627</v>
      </c>
      <c r="B44758" t="s">
        <v>11</v>
      </c>
      <c r="C44758">
        <v>1</v>
      </c>
    </row>
    <row r="44759" spans="1:5" x14ac:dyDescent="0.3">
      <c r="E44759">
        <v>9920</v>
      </c>
    </row>
    <row r="44760" spans="1:5" x14ac:dyDescent="0.3">
      <c r="D44760" t="s">
        <v>30</v>
      </c>
      <c r="E44760">
        <v>4</v>
      </c>
    </row>
    <row r="44761" spans="1:5" x14ac:dyDescent="0.3">
      <c r="D44761" t="s">
        <v>31</v>
      </c>
      <c r="E44761">
        <v>4</v>
      </c>
    </row>
    <row r="44762" spans="1:5" x14ac:dyDescent="0.3">
      <c r="D44762" t="s">
        <v>32</v>
      </c>
      <c r="E44762">
        <v>4</v>
      </c>
    </row>
    <row r="44763" spans="1:5" x14ac:dyDescent="0.3">
      <c r="D44763" t="s">
        <v>34</v>
      </c>
      <c r="E44763">
        <v>4</v>
      </c>
    </row>
    <row r="44764" spans="1:5" x14ac:dyDescent="0.3">
      <c r="D44764" t="s">
        <v>33</v>
      </c>
      <c r="E44764">
        <v>4</v>
      </c>
    </row>
    <row r="44765" spans="1:5" x14ac:dyDescent="0.3">
      <c r="D44765" t="s">
        <v>35</v>
      </c>
      <c r="E44765">
        <v>4</v>
      </c>
    </row>
    <row r="44766" spans="1:5" x14ac:dyDescent="0.3">
      <c r="D44766" t="s">
        <v>36</v>
      </c>
      <c r="E44766">
        <v>4</v>
      </c>
    </row>
    <row r="44767" spans="1:5" x14ac:dyDescent="0.3">
      <c r="D44767" t="s">
        <v>37</v>
      </c>
      <c r="E44767">
        <v>4</v>
      </c>
    </row>
    <row r="44768" spans="1:5" x14ac:dyDescent="0.3">
      <c r="D44768" t="s">
        <v>39</v>
      </c>
      <c r="E44768">
        <v>4</v>
      </c>
    </row>
    <row r="44769" spans="1:5" x14ac:dyDescent="0.3">
      <c r="D44769" t="s">
        <v>38</v>
      </c>
      <c r="E44769">
        <v>4</v>
      </c>
    </row>
    <row r="44770" spans="1:5" x14ac:dyDescent="0.3">
      <c r="D44770" t="s">
        <v>40</v>
      </c>
      <c r="E44770">
        <v>4</v>
      </c>
    </row>
    <row r="44771" spans="1:5" x14ac:dyDescent="0.3">
      <c r="D44771" t="s">
        <v>41</v>
      </c>
      <c r="E44771">
        <v>4</v>
      </c>
    </row>
    <row r="44772" spans="1:5" x14ac:dyDescent="0.3">
      <c r="D44772" t="s">
        <v>42</v>
      </c>
      <c r="E44772">
        <v>4</v>
      </c>
    </row>
    <row r="44773" spans="1:5" x14ac:dyDescent="0.3">
      <c r="D44773" t="s">
        <v>44</v>
      </c>
      <c r="E44773">
        <v>4</v>
      </c>
    </row>
    <row r="44774" spans="1:5" x14ac:dyDescent="0.3">
      <c r="D44774" t="s">
        <v>43</v>
      </c>
      <c r="E44774">
        <v>4</v>
      </c>
    </row>
    <row r="44775" spans="1:5" x14ac:dyDescent="0.3">
      <c r="D44775" t="s">
        <v>45</v>
      </c>
      <c r="E44775">
        <v>4</v>
      </c>
    </row>
    <row r="44776" spans="1:5" x14ac:dyDescent="0.3">
      <c r="D44776" t="s">
        <v>46</v>
      </c>
      <c r="E44776">
        <v>4</v>
      </c>
    </row>
    <row r="44777" spans="1:5" x14ac:dyDescent="0.3">
      <c r="D44777" t="s">
        <v>47</v>
      </c>
      <c r="E44777">
        <v>4</v>
      </c>
    </row>
    <row r="44778" spans="1:5" x14ac:dyDescent="0.3">
      <c r="D44778" t="s">
        <v>49</v>
      </c>
      <c r="E44778">
        <v>4</v>
      </c>
    </row>
    <row r="44779" spans="1:5" x14ac:dyDescent="0.3">
      <c r="D44779" t="s">
        <v>48</v>
      </c>
      <c r="E44779">
        <v>4</v>
      </c>
    </row>
    <row r="44780" spans="1:5" x14ac:dyDescent="0.3">
      <c r="A44780">
        <v>1311628</v>
      </c>
      <c r="B44780" t="s">
        <v>11</v>
      </c>
      <c r="C44780">
        <v>1</v>
      </c>
    </row>
    <row r="44781" spans="1:5" x14ac:dyDescent="0.3">
      <c r="E44781">
        <v>9920</v>
      </c>
    </row>
    <row r="44782" spans="1:5" x14ac:dyDescent="0.3">
      <c r="D44782" t="s">
        <v>30</v>
      </c>
      <c r="E44782">
        <v>4</v>
      </c>
    </row>
    <row r="44783" spans="1:5" x14ac:dyDescent="0.3">
      <c r="D44783" t="s">
        <v>31</v>
      </c>
      <c r="E44783">
        <v>4</v>
      </c>
    </row>
    <row r="44784" spans="1:5" x14ac:dyDescent="0.3">
      <c r="D44784" t="s">
        <v>32</v>
      </c>
      <c r="E44784">
        <v>4</v>
      </c>
    </row>
    <row r="44785" spans="4:5" x14ac:dyDescent="0.3">
      <c r="D44785" t="s">
        <v>34</v>
      </c>
      <c r="E44785">
        <v>4</v>
      </c>
    </row>
    <row r="44786" spans="4:5" x14ac:dyDescent="0.3">
      <c r="D44786" t="s">
        <v>33</v>
      </c>
      <c r="E44786">
        <v>4</v>
      </c>
    </row>
    <row r="44787" spans="4:5" x14ac:dyDescent="0.3">
      <c r="D44787" t="s">
        <v>35</v>
      </c>
      <c r="E44787">
        <v>4</v>
      </c>
    </row>
    <row r="44788" spans="4:5" x14ac:dyDescent="0.3">
      <c r="D44788" t="s">
        <v>36</v>
      </c>
      <c r="E44788">
        <v>4</v>
      </c>
    </row>
    <row r="44789" spans="4:5" x14ac:dyDescent="0.3">
      <c r="D44789" t="s">
        <v>37</v>
      </c>
      <c r="E44789">
        <v>4</v>
      </c>
    </row>
    <row r="44790" spans="4:5" x14ac:dyDescent="0.3">
      <c r="D44790" t="s">
        <v>39</v>
      </c>
      <c r="E44790">
        <v>4</v>
      </c>
    </row>
    <row r="44791" spans="4:5" x14ac:dyDescent="0.3">
      <c r="D44791" t="s">
        <v>38</v>
      </c>
      <c r="E44791">
        <v>4</v>
      </c>
    </row>
    <row r="44792" spans="4:5" x14ac:dyDescent="0.3">
      <c r="D44792" t="s">
        <v>40</v>
      </c>
      <c r="E44792">
        <v>4</v>
      </c>
    </row>
    <row r="44793" spans="4:5" x14ac:dyDescent="0.3">
      <c r="D44793" t="s">
        <v>41</v>
      </c>
      <c r="E44793">
        <v>4</v>
      </c>
    </row>
    <row r="44794" spans="4:5" x14ac:dyDescent="0.3">
      <c r="D44794" t="s">
        <v>42</v>
      </c>
      <c r="E44794">
        <v>4</v>
      </c>
    </row>
    <row r="44795" spans="4:5" x14ac:dyDescent="0.3">
      <c r="D44795" t="s">
        <v>44</v>
      </c>
      <c r="E44795">
        <v>4</v>
      </c>
    </row>
    <row r="44796" spans="4:5" x14ac:dyDescent="0.3">
      <c r="D44796" t="s">
        <v>43</v>
      </c>
      <c r="E44796">
        <v>4</v>
      </c>
    </row>
    <row r="44797" spans="4:5" x14ac:dyDescent="0.3">
      <c r="D44797" t="s">
        <v>45</v>
      </c>
      <c r="E44797">
        <v>4</v>
      </c>
    </row>
    <row r="44798" spans="4:5" x14ac:dyDescent="0.3">
      <c r="D44798" t="s">
        <v>46</v>
      </c>
      <c r="E44798">
        <v>4</v>
      </c>
    </row>
    <row r="44799" spans="4:5" x14ac:dyDescent="0.3">
      <c r="D44799" t="s">
        <v>47</v>
      </c>
      <c r="E44799">
        <v>4</v>
      </c>
    </row>
    <row r="44800" spans="4:5" x14ac:dyDescent="0.3">
      <c r="D44800" t="s">
        <v>49</v>
      </c>
      <c r="E44800">
        <v>4</v>
      </c>
    </row>
    <row r="44801" spans="1:5" x14ac:dyDescent="0.3">
      <c r="D44801" t="s">
        <v>48</v>
      </c>
      <c r="E44801">
        <v>4</v>
      </c>
    </row>
    <row r="44802" spans="1:5" x14ac:dyDescent="0.3">
      <c r="A44802">
        <v>1311629</v>
      </c>
      <c r="B44802" t="s">
        <v>11</v>
      </c>
      <c r="C44802">
        <v>1</v>
      </c>
    </row>
    <row r="44803" spans="1:5" x14ac:dyDescent="0.3">
      <c r="E44803">
        <v>9920</v>
      </c>
    </row>
    <row r="44804" spans="1:5" x14ac:dyDescent="0.3">
      <c r="D44804" t="s">
        <v>30</v>
      </c>
      <c r="E44804">
        <v>4</v>
      </c>
    </row>
    <row r="44805" spans="1:5" x14ac:dyDescent="0.3">
      <c r="D44805" t="s">
        <v>31</v>
      </c>
      <c r="E44805">
        <v>4</v>
      </c>
    </row>
    <row r="44806" spans="1:5" x14ac:dyDescent="0.3">
      <c r="D44806" t="s">
        <v>32</v>
      </c>
      <c r="E44806">
        <v>4</v>
      </c>
    </row>
    <row r="44807" spans="1:5" x14ac:dyDescent="0.3">
      <c r="D44807" t="s">
        <v>34</v>
      </c>
      <c r="E44807">
        <v>4</v>
      </c>
    </row>
    <row r="44808" spans="1:5" x14ac:dyDescent="0.3">
      <c r="D44808" t="s">
        <v>33</v>
      </c>
      <c r="E44808">
        <v>4</v>
      </c>
    </row>
    <row r="44809" spans="1:5" x14ac:dyDescent="0.3">
      <c r="D44809" t="s">
        <v>35</v>
      </c>
      <c r="E44809">
        <v>4</v>
      </c>
    </row>
    <row r="44810" spans="1:5" x14ac:dyDescent="0.3">
      <c r="D44810" t="s">
        <v>36</v>
      </c>
      <c r="E44810">
        <v>4</v>
      </c>
    </row>
    <row r="44811" spans="1:5" x14ac:dyDescent="0.3">
      <c r="D44811" t="s">
        <v>37</v>
      </c>
      <c r="E44811">
        <v>4</v>
      </c>
    </row>
    <row r="44812" spans="1:5" x14ac:dyDescent="0.3">
      <c r="D44812" t="s">
        <v>39</v>
      </c>
      <c r="E44812">
        <v>4</v>
      </c>
    </row>
    <row r="44813" spans="1:5" x14ac:dyDescent="0.3">
      <c r="D44813" t="s">
        <v>38</v>
      </c>
      <c r="E44813">
        <v>4</v>
      </c>
    </row>
    <row r="44814" spans="1:5" x14ac:dyDescent="0.3">
      <c r="D44814" t="s">
        <v>40</v>
      </c>
      <c r="E44814">
        <v>4</v>
      </c>
    </row>
    <row r="44815" spans="1:5" x14ac:dyDescent="0.3">
      <c r="D44815" t="s">
        <v>41</v>
      </c>
      <c r="E44815">
        <v>4</v>
      </c>
    </row>
    <row r="44816" spans="1:5" x14ac:dyDescent="0.3">
      <c r="D44816" t="s">
        <v>42</v>
      </c>
      <c r="E44816">
        <v>4</v>
      </c>
    </row>
    <row r="44817" spans="1:5" x14ac:dyDescent="0.3">
      <c r="D44817" t="s">
        <v>44</v>
      </c>
      <c r="E44817">
        <v>4</v>
      </c>
    </row>
    <row r="44818" spans="1:5" x14ac:dyDescent="0.3">
      <c r="D44818" t="s">
        <v>43</v>
      </c>
      <c r="E44818">
        <v>4</v>
      </c>
    </row>
    <row r="44819" spans="1:5" x14ac:dyDescent="0.3">
      <c r="D44819" t="s">
        <v>45</v>
      </c>
      <c r="E44819">
        <v>4</v>
      </c>
    </row>
    <row r="44820" spans="1:5" x14ac:dyDescent="0.3">
      <c r="D44820" t="s">
        <v>46</v>
      </c>
      <c r="E44820">
        <v>4</v>
      </c>
    </row>
    <row r="44821" spans="1:5" x14ac:dyDescent="0.3">
      <c r="D44821" t="s">
        <v>47</v>
      </c>
      <c r="E44821">
        <v>4</v>
      </c>
    </row>
    <row r="44822" spans="1:5" x14ac:dyDescent="0.3">
      <c r="D44822" t="s">
        <v>49</v>
      </c>
      <c r="E44822">
        <v>4</v>
      </c>
    </row>
    <row r="44823" spans="1:5" x14ac:dyDescent="0.3">
      <c r="D44823" t="s">
        <v>48</v>
      </c>
      <c r="E44823">
        <v>4</v>
      </c>
    </row>
    <row r="44824" spans="1:5" x14ac:dyDescent="0.3">
      <c r="A44824">
        <v>1311630</v>
      </c>
      <c r="B44824" t="s">
        <v>11</v>
      </c>
      <c r="C44824">
        <v>1</v>
      </c>
    </row>
    <row r="44825" spans="1:5" x14ac:dyDescent="0.3">
      <c r="E44825">
        <v>9920</v>
      </c>
    </row>
    <row r="44826" spans="1:5" x14ac:dyDescent="0.3">
      <c r="D44826" t="s">
        <v>30</v>
      </c>
      <c r="E44826">
        <v>4</v>
      </c>
    </row>
    <row r="44827" spans="1:5" x14ac:dyDescent="0.3">
      <c r="D44827" t="s">
        <v>31</v>
      </c>
      <c r="E44827">
        <v>4</v>
      </c>
    </row>
    <row r="44828" spans="1:5" x14ac:dyDescent="0.3">
      <c r="D44828" t="s">
        <v>32</v>
      </c>
      <c r="E44828">
        <v>4</v>
      </c>
    </row>
    <row r="44829" spans="1:5" x14ac:dyDescent="0.3">
      <c r="D44829" t="s">
        <v>34</v>
      </c>
      <c r="E44829">
        <v>4</v>
      </c>
    </row>
    <row r="44830" spans="1:5" x14ac:dyDescent="0.3">
      <c r="D44830" t="s">
        <v>33</v>
      </c>
      <c r="E44830">
        <v>4</v>
      </c>
    </row>
    <row r="44831" spans="1:5" x14ac:dyDescent="0.3">
      <c r="D44831" t="s">
        <v>35</v>
      </c>
      <c r="E44831">
        <v>4</v>
      </c>
    </row>
    <row r="44832" spans="1:5" x14ac:dyDescent="0.3">
      <c r="D44832" t="s">
        <v>36</v>
      </c>
      <c r="E44832">
        <v>4</v>
      </c>
    </row>
    <row r="44833" spans="1:5" x14ac:dyDescent="0.3">
      <c r="D44833" t="s">
        <v>37</v>
      </c>
      <c r="E44833">
        <v>4</v>
      </c>
    </row>
    <row r="44834" spans="1:5" x14ac:dyDescent="0.3">
      <c r="D44834" t="s">
        <v>39</v>
      </c>
      <c r="E44834">
        <v>4</v>
      </c>
    </row>
    <row r="44835" spans="1:5" x14ac:dyDescent="0.3">
      <c r="D44835" t="s">
        <v>38</v>
      </c>
      <c r="E44835">
        <v>4</v>
      </c>
    </row>
    <row r="44836" spans="1:5" x14ac:dyDescent="0.3">
      <c r="D44836" t="s">
        <v>40</v>
      </c>
      <c r="E44836">
        <v>4</v>
      </c>
    </row>
    <row r="44837" spans="1:5" x14ac:dyDescent="0.3">
      <c r="D44837" t="s">
        <v>41</v>
      </c>
      <c r="E44837">
        <v>4</v>
      </c>
    </row>
    <row r="44838" spans="1:5" x14ac:dyDescent="0.3">
      <c r="D44838" t="s">
        <v>42</v>
      </c>
      <c r="E44838">
        <v>4</v>
      </c>
    </row>
    <row r="44839" spans="1:5" x14ac:dyDescent="0.3">
      <c r="D44839" t="s">
        <v>44</v>
      </c>
      <c r="E44839">
        <v>4</v>
      </c>
    </row>
    <row r="44840" spans="1:5" x14ac:dyDescent="0.3">
      <c r="D44840" t="s">
        <v>43</v>
      </c>
      <c r="E44840">
        <v>4</v>
      </c>
    </row>
    <row r="44841" spans="1:5" x14ac:dyDescent="0.3">
      <c r="D44841" t="s">
        <v>45</v>
      </c>
      <c r="E44841">
        <v>4</v>
      </c>
    </row>
    <row r="44842" spans="1:5" x14ac:dyDescent="0.3">
      <c r="D44842" t="s">
        <v>46</v>
      </c>
      <c r="E44842">
        <v>4</v>
      </c>
    </row>
    <row r="44843" spans="1:5" x14ac:dyDescent="0.3">
      <c r="D44843" t="s">
        <v>47</v>
      </c>
      <c r="E44843">
        <v>4</v>
      </c>
    </row>
    <row r="44844" spans="1:5" x14ac:dyDescent="0.3">
      <c r="D44844" t="s">
        <v>49</v>
      </c>
      <c r="E44844">
        <v>4</v>
      </c>
    </row>
    <row r="44845" spans="1:5" x14ac:dyDescent="0.3">
      <c r="D44845" t="s">
        <v>48</v>
      </c>
      <c r="E44845">
        <v>4</v>
      </c>
    </row>
    <row r="44846" spans="1:5" x14ac:dyDescent="0.3">
      <c r="A44846">
        <v>1311631</v>
      </c>
      <c r="B44846" t="s">
        <v>11</v>
      </c>
      <c r="C44846">
        <v>1</v>
      </c>
    </row>
    <row r="44847" spans="1:5" x14ac:dyDescent="0.3">
      <c r="E44847">
        <v>9920</v>
      </c>
    </row>
    <row r="44848" spans="1:5" x14ac:dyDescent="0.3">
      <c r="D44848" t="s">
        <v>30</v>
      </c>
      <c r="E44848">
        <v>4</v>
      </c>
    </row>
    <row r="44849" spans="4:5" x14ac:dyDescent="0.3">
      <c r="D44849" t="s">
        <v>31</v>
      </c>
      <c r="E44849">
        <v>4</v>
      </c>
    </row>
    <row r="44850" spans="4:5" x14ac:dyDescent="0.3">
      <c r="D44850" t="s">
        <v>32</v>
      </c>
      <c r="E44850">
        <v>4</v>
      </c>
    </row>
    <row r="44851" spans="4:5" x14ac:dyDescent="0.3">
      <c r="D44851" t="s">
        <v>34</v>
      </c>
      <c r="E44851">
        <v>4</v>
      </c>
    </row>
    <row r="44852" spans="4:5" x14ac:dyDescent="0.3">
      <c r="D44852" t="s">
        <v>33</v>
      </c>
      <c r="E44852">
        <v>4</v>
      </c>
    </row>
    <row r="44853" spans="4:5" x14ac:dyDescent="0.3">
      <c r="D44853" t="s">
        <v>35</v>
      </c>
      <c r="E44853">
        <v>4</v>
      </c>
    </row>
    <row r="44854" spans="4:5" x14ac:dyDescent="0.3">
      <c r="D44854" t="s">
        <v>36</v>
      </c>
      <c r="E44854">
        <v>4</v>
      </c>
    </row>
    <row r="44855" spans="4:5" x14ac:dyDescent="0.3">
      <c r="D44855" t="s">
        <v>37</v>
      </c>
      <c r="E44855">
        <v>4</v>
      </c>
    </row>
    <row r="44856" spans="4:5" x14ac:dyDescent="0.3">
      <c r="D44856" t="s">
        <v>39</v>
      </c>
      <c r="E44856">
        <v>4</v>
      </c>
    </row>
    <row r="44857" spans="4:5" x14ac:dyDescent="0.3">
      <c r="D44857" t="s">
        <v>38</v>
      </c>
      <c r="E44857">
        <v>4</v>
      </c>
    </row>
    <row r="44858" spans="4:5" x14ac:dyDescent="0.3">
      <c r="D44858" t="s">
        <v>40</v>
      </c>
      <c r="E44858">
        <v>4</v>
      </c>
    </row>
    <row r="44859" spans="4:5" x14ac:dyDescent="0.3">
      <c r="D44859" t="s">
        <v>41</v>
      </c>
      <c r="E44859">
        <v>4</v>
      </c>
    </row>
    <row r="44860" spans="4:5" x14ac:dyDescent="0.3">
      <c r="D44860" t="s">
        <v>42</v>
      </c>
      <c r="E44860">
        <v>4</v>
      </c>
    </row>
    <row r="44861" spans="4:5" x14ac:dyDescent="0.3">
      <c r="D44861" t="s">
        <v>44</v>
      </c>
      <c r="E44861">
        <v>4</v>
      </c>
    </row>
    <row r="44862" spans="4:5" x14ac:dyDescent="0.3">
      <c r="D44862" t="s">
        <v>43</v>
      </c>
      <c r="E44862">
        <v>4</v>
      </c>
    </row>
    <row r="44863" spans="4:5" x14ac:dyDescent="0.3">
      <c r="D44863" t="s">
        <v>45</v>
      </c>
      <c r="E44863">
        <v>4</v>
      </c>
    </row>
    <row r="44864" spans="4:5" x14ac:dyDescent="0.3">
      <c r="D44864" t="s">
        <v>46</v>
      </c>
      <c r="E44864">
        <v>4</v>
      </c>
    </row>
    <row r="44865" spans="1:5" x14ac:dyDescent="0.3">
      <c r="D44865" t="s">
        <v>47</v>
      </c>
      <c r="E44865">
        <v>4</v>
      </c>
    </row>
    <row r="44866" spans="1:5" x14ac:dyDescent="0.3">
      <c r="D44866" t="s">
        <v>49</v>
      </c>
      <c r="E44866">
        <v>4</v>
      </c>
    </row>
    <row r="44867" spans="1:5" x14ac:dyDescent="0.3">
      <c r="D44867" t="s">
        <v>48</v>
      </c>
      <c r="E44867">
        <v>4</v>
      </c>
    </row>
    <row r="44868" spans="1:5" x14ac:dyDescent="0.3">
      <c r="A44868">
        <v>1311632</v>
      </c>
      <c r="B44868" t="s">
        <v>11</v>
      </c>
      <c r="C44868">
        <v>1</v>
      </c>
    </row>
    <row r="44869" spans="1:5" x14ac:dyDescent="0.3">
      <c r="E44869">
        <v>9920</v>
      </c>
    </row>
    <row r="44870" spans="1:5" x14ac:dyDescent="0.3">
      <c r="D44870" t="s">
        <v>30</v>
      </c>
      <c r="E44870">
        <v>4</v>
      </c>
    </row>
    <row r="44871" spans="1:5" x14ac:dyDescent="0.3">
      <c r="D44871" t="s">
        <v>31</v>
      </c>
      <c r="E44871">
        <v>4</v>
      </c>
    </row>
    <row r="44872" spans="1:5" x14ac:dyDescent="0.3">
      <c r="D44872" t="s">
        <v>32</v>
      </c>
      <c r="E44872">
        <v>4</v>
      </c>
    </row>
    <row r="44873" spans="1:5" x14ac:dyDescent="0.3">
      <c r="D44873" t="s">
        <v>34</v>
      </c>
      <c r="E44873">
        <v>4</v>
      </c>
    </row>
    <row r="44874" spans="1:5" x14ac:dyDescent="0.3">
      <c r="D44874" t="s">
        <v>33</v>
      </c>
      <c r="E44874">
        <v>4</v>
      </c>
    </row>
    <row r="44875" spans="1:5" x14ac:dyDescent="0.3">
      <c r="D44875" t="s">
        <v>35</v>
      </c>
      <c r="E44875">
        <v>4</v>
      </c>
    </row>
    <row r="44876" spans="1:5" x14ac:dyDescent="0.3">
      <c r="D44876" t="s">
        <v>36</v>
      </c>
      <c r="E44876">
        <v>4</v>
      </c>
    </row>
    <row r="44877" spans="1:5" x14ac:dyDescent="0.3">
      <c r="D44877" t="s">
        <v>37</v>
      </c>
      <c r="E44877">
        <v>4</v>
      </c>
    </row>
    <row r="44878" spans="1:5" x14ac:dyDescent="0.3">
      <c r="D44878" t="s">
        <v>39</v>
      </c>
      <c r="E44878">
        <v>4</v>
      </c>
    </row>
    <row r="44879" spans="1:5" x14ac:dyDescent="0.3">
      <c r="D44879" t="s">
        <v>38</v>
      </c>
      <c r="E44879">
        <v>4</v>
      </c>
    </row>
    <row r="44880" spans="1:5" x14ac:dyDescent="0.3">
      <c r="D44880" t="s">
        <v>40</v>
      </c>
      <c r="E44880">
        <v>4</v>
      </c>
    </row>
    <row r="44881" spans="1:5" x14ac:dyDescent="0.3">
      <c r="D44881" t="s">
        <v>41</v>
      </c>
      <c r="E44881">
        <v>4</v>
      </c>
    </row>
    <row r="44882" spans="1:5" x14ac:dyDescent="0.3">
      <c r="D44882" t="s">
        <v>42</v>
      </c>
      <c r="E44882">
        <v>4</v>
      </c>
    </row>
    <row r="44883" spans="1:5" x14ac:dyDescent="0.3">
      <c r="D44883" t="s">
        <v>44</v>
      </c>
      <c r="E44883">
        <v>4</v>
      </c>
    </row>
    <row r="44884" spans="1:5" x14ac:dyDescent="0.3">
      <c r="D44884" t="s">
        <v>43</v>
      </c>
      <c r="E44884">
        <v>4</v>
      </c>
    </row>
    <row r="44885" spans="1:5" x14ac:dyDescent="0.3">
      <c r="D44885" t="s">
        <v>45</v>
      </c>
      <c r="E44885">
        <v>4</v>
      </c>
    </row>
    <row r="44886" spans="1:5" x14ac:dyDescent="0.3">
      <c r="D44886" t="s">
        <v>46</v>
      </c>
      <c r="E44886">
        <v>4</v>
      </c>
    </row>
    <row r="44887" spans="1:5" x14ac:dyDescent="0.3">
      <c r="D44887" t="s">
        <v>47</v>
      </c>
      <c r="E44887">
        <v>4</v>
      </c>
    </row>
    <row r="44888" spans="1:5" x14ac:dyDescent="0.3">
      <c r="D44888" t="s">
        <v>49</v>
      </c>
      <c r="E44888">
        <v>4</v>
      </c>
    </row>
    <row r="44889" spans="1:5" x14ac:dyDescent="0.3">
      <c r="D44889" t="s">
        <v>48</v>
      </c>
      <c r="E44889">
        <v>4</v>
      </c>
    </row>
    <row r="44890" spans="1:5" x14ac:dyDescent="0.3">
      <c r="A44890">
        <v>1311633</v>
      </c>
      <c r="B44890" t="s">
        <v>11</v>
      </c>
      <c r="C44890">
        <v>1</v>
      </c>
    </row>
    <row r="44891" spans="1:5" x14ac:dyDescent="0.3">
      <c r="E44891">
        <v>9920</v>
      </c>
    </row>
    <row r="44892" spans="1:5" x14ac:dyDescent="0.3">
      <c r="D44892" t="s">
        <v>30</v>
      </c>
      <c r="E44892">
        <v>4</v>
      </c>
    </row>
    <row r="44893" spans="1:5" x14ac:dyDescent="0.3">
      <c r="D44893" t="s">
        <v>31</v>
      </c>
      <c r="E44893">
        <v>4</v>
      </c>
    </row>
    <row r="44894" spans="1:5" x14ac:dyDescent="0.3">
      <c r="D44894" t="s">
        <v>32</v>
      </c>
      <c r="E44894">
        <v>4</v>
      </c>
    </row>
    <row r="44895" spans="1:5" x14ac:dyDescent="0.3">
      <c r="D44895" t="s">
        <v>34</v>
      </c>
      <c r="E44895">
        <v>4</v>
      </c>
    </row>
    <row r="44896" spans="1:5" x14ac:dyDescent="0.3">
      <c r="D44896" t="s">
        <v>33</v>
      </c>
      <c r="E44896">
        <v>4</v>
      </c>
    </row>
    <row r="44897" spans="1:5" x14ac:dyDescent="0.3">
      <c r="D44897" t="s">
        <v>35</v>
      </c>
      <c r="E44897">
        <v>4</v>
      </c>
    </row>
    <row r="44898" spans="1:5" x14ac:dyDescent="0.3">
      <c r="D44898" t="s">
        <v>36</v>
      </c>
      <c r="E44898">
        <v>4</v>
      </c>
    </row>
    <row r="44899" spans="1:5" x14ac:dyDescent="0.3">
      <c r="D44899" t="s">
        <v>37</v>
      </c>
      <c r="E44899">
        <v>4</v>
      </c>
    </row>
    <row r="44900" spans="1:5" x14ac:dyDescent="0.3">
      <c r="D44900" t="s">
        <v>39</v>
      </c>
      <c r="E44900">
        <v>4</v>
      </c>
    </row>
    <row r="44901" spans="1:5" x14ac:dyDescent="0.3">
      <c r="D44901" t="s">
        <v>38</v>
      </c>
      <c r="E44901">
        <v>4</v>
      </c>
    </row>
    <row r="44902" spans="1:5" x14ac:dyDescent="0.3">
      <c r="D44902" t="s">
        <v>40</v>
      </c>
      <c r="E44902">
        <v>4</v>
      </c>
    </row>
    <row r="44903" spans="1:5" x14ac:dyDescent="0.3">
      <c r="D44903" t="s">
        <v>41</v>
      </c>
      <c r="E44903">
        <v>4</v>
      </c>
    </row>
    <row r="44904" spans="1:5" x14ac:dyDescent="0.3">
      <c r="D44904" t="s">
        <v>42</v>
      </c>
      <c r="E44904">
        <v>4</v>
      </c>
    </row>
    <row r="44905" spans="1:5" x14ac:dyDescent="0.3">
      <c r="D44905" t="s">
        <v>44</v>
      </c>
      <c r="E44905">
        <v>4</v>
      </c>
    </row>
    <row r="44906" spans="1:5" x14ac:dyDescent="0.3">
      <c r="D44906" t="s">
        <v>43</v>
      </c>
      <c r="E44906">
        <v>4</v>
      </c>
    </row>
    <row r="44907" spans="1:5" x14ac:dyDescent="0.3">
      <c r="D44907" t="s">
        <v>45</v>
      </c>
      <c r="E44907">
        <v>4</v>
      </c>
    </row>
    <row r="44908" spans="1:5" x14ac:dyDescent="0.3">
      <c r="D44908" t="s">
        <v>46</v>
      </c>
      <c r="E44908">
        <v>4</v>
      </c>
    </row>
    <row r="44909" spans="1:5" x14ac:dyDescent="0.3">
      <c r="D44909" t="s">
        <v>47</v>
      </c>
      <c r="E44909">
        <v>4</v>
      </c>
    </row>
    <row r="44910" spans="1:5" x14ac:dyDescent="0.3">
      <c r="D44910" t="s">
        <v>49</v>
      </c>
      <c r="E44910">
        <v>4</v>
      </c>
    </row>
    <row r="44911" spans="1:5" x14ac:dyDescent="0.3">
      <c r="D44911" t="s">
        <v>48</v>
      </c>
      <c r="E44911">
        <v>4</v>
      </c>
    </row>
    <row r="44912" spans="1:5" x14ac:dyDescent="0.3">
      <c r="A44912">
        <v>1311634</v>
      </c>
      <c r="B44912" t="s">
        <v>11</v>
      </c>
      <c r="C44912">
        <v>1</v>
      </c>
    </row>
    <row r="44913" spans="4:5" x14ac:dyDescent="0.3">
      <c r="E44913">
        <v>9920</v>
      </c>
    </row>
    <row r="44914" spans="4:5" x14ac:dyDescent="0.3">
      <c r="D44914" t="s">
        <v>30</v>
      </c>
      <c r="E44914">
        <v>4</v>
      </c>
    </row>
    <row r="44915" spans="4:5" x14ac:dyDescent="0.3">
      <c r="D44915" t="s">
        <v>31</v>
      </c>
      <c r="E44915">
        <v>4</v>
      </c>
    </row>
    <row r="44916" spans="4:5" x14ac:dyDescent="0.3">
      <c r="D44916" t="s">
        <v>32</v>
      </c>
      <c r="E44916">
        <v>4</v>
      </c>
    </row>
    <row r="44917" spans="4:5" x14ac:dyDescent="0.3">
      <c r="D44917" t="s">
        <v>34</v>
      </c>
      <c r="E44917">
        <v>4</v>
      </c>
    </row>
    <row r="44918" spans="4:5" x14ac:dyDescent="0.3">
      <c r="D44918" t="s">
        <v>33</v>
      </c>
      <c r="E44918">
        <v>4</v>
      </c>
    </row>
    <row r="44919" spans="4:5" x14ac:dyDescent="0.3">
      <c r="D44919" t="s">
        <v>35</v>
      </c>
      <c r="E44919">
        <v>4</v>
      </c>
    </row>
    <row r="44920" spans="4:5" x14ac:dyDescent="0.3">
      <c r="D44920" t="s">
        <v>36</v>
      </c>
      <c r="E44920">
        <v>4</v>
      </c>
    </row>
    <row r="44921" spans="4:5" x14ac:dyDescent="0.3">
      <c r="D44921" t="s">
        <v>37</v>
      </c>
      <c r="E44921">
        <v>4</v>
      </c>
    </row>
    <row r="44922" spans="4:5" x14ac:dyDescent="0.3">
      <c r="D44922" t="s">
        <v>39</v>
      </c>
      <c r="E44922">
        <v>4</v>
      </c>
    </row>
    <row r="44923" spans="4:5" x14ac:dyDescent="0.3">
      <c r="D44923" t="s">
        <v>38</v>
      </c>
      <c r="E44923">
        <v>4</v>
      </c>
    </row>
    <row r="44924" spans="4:5" x14ac:dyDescent="0.3">
      <c r="D44924" t="s">
        <v>40</v>
      </c>
      <c r="E44924">
        <v>4</v>
      </c>
    </row>
    <row r="44925" spans="4:5" x14ac:dyDescent="0.3">
      <c r="D44925" t="s">
        <v>41</v>
      </c>
      <c r="E44925">
        <v>4</v>
      </c>
    </row>
    <row r="44926" spans="4:5" x14ac:dyDescent="0.3">
      <c r="D44926" t="s">
        <v>42</v>
      </c>
      <c r="E44926">
        <v>4</v>
      </c>
    </row>
    <row r="44927" spans="4:5" x14ac:dyDescent="0.3">
      <c r="D44927" t="s">
        <v>44</v>
      </c>
      <c r="E44927">
        <v>4</v>
      </c>
    </row>
    <row r="44928" spans="4:5" x14ac:dyDescent="0.3">
      <c r="D44928" t="s">
        <v>43</v>
      </c>
      <c r="E44928">
        <v>4</v>
      </c>
    </row>
    <row r="44929" spans="1:5" x14ac:dyDescent="0.3">
      <c r="D44929" t="s">
        <v>45</v>
      </c>
      <c r="E44929">
        <v>4</v>
      </c>
    </row>
    <row r="44930" spans="1:5" x14ac:dyDescent="0.3">
      <c r="D44930" t="s">
        <v>46</v>
      </c>
      <c r="E44930">
        <v>4</v>
      </c>
    </row>
    <row r="44931" spans="1:5" x14ac:dyDescent="0.3">
      <c r="D44931" t="s">
        <v>47</v>
      </c>
      <c r="E44931">
        <v>4</v>
      </c>
    </row>
    <row r="44932" spans="1:5" x14ac:dyDescent="0.3">
      <c r="D44932" t="s">
        <v>49</v>
      </c>
      <c r="E44932">
        <v>4</v>
      </c>
    </row>
    <row r="44933" spans="1:5" x14ac:dyDescent="0.3">
      <c r="D44933" t="s">
        <v>48</v>
      </c>
      <c r="E44933">
        <v>4</v>
      </c>
    </row>
    <row r="44934" spans="1:5" x14ac:dyDescent="0.3">
      <c r="A44934">
        <v>1311635</v>
      </c>
      <c r="B44934" t="s">
        <v>11</v>
      </c>
      <c r="C44934">
        <v>1</v>
      </c>
    </row>
    <row r="44935" spans="1:5" x14ac:dyDescent="0.3">
      <c r="E44935">
        <v>9920</v>
      </c>
    </row>
    <row r="44936" spans="1:5" x14ac:dyDescent="0.3">
      <c r="D44936" t="s">
        <v>30</v>
      </c>
      <c r="E44936">
        <v>4</v>
      </c>
    </row>
    <row r="44937" spans="1:5" x14ac:dyDescent="0.3">
      <c r="D44937" t="s">
        <v>31</v>
      </c>
      <c r="E44937">
        <v>4</v>
      </c>
    </row>
    <row r="44938" spans="1:5" x14ac:dyDescent="0.3">
      <c r="D44938" t="s">
        <v>32</v>
      </c>
      <c r="E44938">
        <v>4</v>
      </c>
    </row>
    <row r="44939" spans="1:5" x14ac:dyDescent="0.3">
      <c r="D44939" t="s">
        <v>34</v>
      </c>
      <c r="E44939">
        <v>4</v>
      </c>
    </row>
    <row r="44940" spans="1:5" x14ac:dyDescent="0.3">
      <c r="D44940" t="s">
        <v>33</v>
      </c>
      <c r="E44940">
        <v>4</v>
      </c>
    </row>
    <row r="44941" spans="1:5" x14ac:dyDescent="0.3">
      <c r="D44941" t="s">
        <v>35</v>
      </c>
      <c r="E44941">
        <v>4</v>
      </c>
    </row>
    <row r="44942" spans="1:5" x14ac:dyDescent="0.3">
      <c r="D44942" t="s">
        <v>36</v>
      </c>
      <c r="E44942">
        <v>4</v>
      </c>
    </row>
    <row r="44943" spans="1:5" x14ac:dyDescent="0.3">
      <c r="D44943" t="s">
        <v>37</v>
      </c>
      <c r="E44943">
        <v>4</v>
      </c>
    </row>
    <row r="44944" spans="1:5" x14ac:dyDescent="0.3">
      <c r="D44944" t="s">
        <v>39</v>
      </c>
      <c r="E44944">
        <v>4</v>
      </c>
    </row>
    <row r="44945" spans="1:5" x14ac:dyDescent="0.3">
      <c r="D44945" t="s">
        <v>38</v>
      </c>
      <c r="E44945">
        <v>4</v>
      </c>
    </row>
    <row r="44946" spans="1:5" x14ac:dyDescent="0.3">
      <c r="D44946" t="s">
        <v>40</v>
      </c>
      <c r="E44946">
        <v>4</v>
      </c>
    </row>
    <row r="44947" spans="1:5" x14ac:dyDescent="0.3">
      <c r="D44947" t="s">
        <v>41</v>
      </c>
      <c r="E44947">
        <v>4</v>
      </c>
    </row>
    <row r="44948" spans="1:5" x14ac:dyDescent="0.3">
      <c r="D44948" t="s">
        <v>42</v>
      </c>
      <c r="E44948">
        <v>4</v>
      </c>
    </row>
    <row r="44949" spans="1:5" x14ac:dyDescent="0.3">
      <c r="D44949" t="s">
        <v>44</v>
      </c>
      <c r="E44949">
        <v>4</v>
      </c>
    </row>
    <row r="44950" spans="1:5" x14ac:dyDescent="0.3">
      <c r="D44950" t="s">
        <v>43</v>
      </c>
      <c r="E44950">
        <v>4</v>
      </c>
    </row>
    <row r="44951" spans="1:5" x14ac:dyDescent="0.3">
      <c r="D44951" t="s">
        <v>45</v>
      </c>
      <c r="E44951">
        <v>4</v>
      </c>
    </row>
    <row r="44952" spans="1:5" x14ac:dyDescent="0.3">
      <c r="D44952" t="s">
        <v>46</v>
      </c>
      <c r="E44952">
        <v>4</v>
      </c>
    </row>
    <row r="44953" spans="1:5" x14ac:dyDescent="0.3">
      <c r="D44953" t="s">
        <v>47</v>
      </c>
      <c r="E44953">
        <v>4</v>
      </c>
    </row>
    <row r="44954" spans="1:5" x14ac:dyDescent="0.3">
      <c r="D44954" t="s">
        <v>49</v>
      </c>
      <c r="E44954">
        <v>4</v>
      </c>
    </row>
    <row r="44955" spans="1:5" x14ac:dyDescent="0.3">
      <c r="D44955" t="s">
        <v>48</v>
      </c>
      <c r="E44955">
        <v>4</v>
      </c>
    </row>
    <row r="44956" spans="1:5" x14ac:dyDescent="0.3">
      <c r="A44956">
        <v>1311636</v>
      </c>
      <c r="B44956" t="s">
        <v>11</v>
      </c>
      <c r="C44956">
        <v>1</v>
      </c>
    </row>
    <row r="44957" spans="1:5" x14ac:dyDescent="0.3">
      <c r="E44957">
        <v>9920</v>
      </c>
    </row>
    <row r="44958" spans="1:5" x14ac:dyDescent="0.3">
      <c r="D44958" t="s">
        <v>30</v>
      </c>
      <c r="E44958">
        <v>4</v>
      </c>
    </row>
    <row r="44959" spans="1:5" x14ac:dyDescent="0.3">
      <c r="D44959" t="s">
        <v>31</v>
      </c>
      <c r="E44959">
        <v>4</v>
      </c>
    </row>
    <row r="44960" spans="1:5" x14ac:dyDescent="0.3">
      <c r="D44960" t="s">
        <v>32</v>
      </c>
      <c r="E44960">
        <v>4</v>
      </c>
    </row>
    <row r="44961" spans="4:5" x14ac:dyDescent="0.3">
      <c r="D44961" t="s">
        <v>34</v>
      </c>
      <c r="E44961">
        <v>4</v>
      </c>
    </row>
    <row r="44962" spans="4:5" x14ac:dyDescent="0.3">
      <c r="D44962" t="s">
        <v>33</v>
      </c>
      <c r="E44962">
        <v>4</v>
      </c>
    </row>
    <row r="44963" spans="4:5" x14ac:dyDescent="0.3">
      <c r="D44963" t="s">
        <v>35</v>
      </c>
      <c r="E44963">
        <v>4</v>
      </c>
    </row>
    <row r="44964" spans="4:5" x14ac:dyDescent="0.3">
      <c r="D44964" t="s">
        <v>36</v>
      </c>
      <c r="E44964">
        <v>4</v>
      </c>
    </row>
    <row r="44965" spans="4:5" x14ac:dyDescent="0.3">
      <c r="D44965" t="s">
        <v>37</v>
      </c>
      <c r="E44965">
        <v>4</v>
      </c>
    </row>
    <row r="44966" spans="4:5" x14ac:dyDescent="0.3">
      <c r="D44966" t="s">
        <v>39</v>
      </c>
      <c r="E44966">
        <v>4</v>
      </c>
    </row>
    <row r="44967" spans="4:5" x14ac:dyDescent="0.3">
      <c r="D44967" t="s">
        <v>38</v>
      </c>
      <c r="E44967">
        <v>4</v>
      </c>
    </row>
    <row r="44968" spans="4:5" x14ac:dyDescent="0.3">
      <c r="D44968" t="s">
        <v>40</v>
      </c>
      <c r="E44968">
        <v>4</v>
      </c>
    </row>
    <row r="44969" spans="4:5" x14ac:dyDescent="0.3">
      <c r="D44969" t="s">
        <v>41</v>
      </c>
      <c r="E44969">
        <v>4</v>
      </c>
    </row>
    <row r="44970" spans="4:5" x14ac:dyDescent="0.3">
      <c r="D44970" t="s">
        <v>42</v>
      </c>
      <c r="E44970">
        <v>4</v>
      </c>
    </row>
    <row r="44971" spans="4:5" x14ac:dyDescent="0.3">
      <c r="D44971" t="s">
        <v>44</v>
      </c>
      <c r="E44971">
        <v>4</v>
      </c>
    </row>
    <row r="44972" spans="4:5" x14ac:dyDescent="0.3">
      <c r="D44972" t="s">
        <v>43</v>
      </c>
      <c r="E44972">
        <v>4</v>
      </c>
    </row>
    <row r="44973" spans="4:5" x14ac:dyDescent="0.3">
      <c r="D44973" t="s">
        <v>45</v>
      </c>
      <c r="E44973">
        <v>4</v>
      </c>
    </row>
    <row r="44974" spans="4:5" x14ac:dyDescent="0.3">
      <c r="D44974" t="s">
        <v>46</v>
      </c>
      <c r="E44974">
        <v>4</v>
      </c>
    </row>
    <row r="44975" spans="4:5" x14ac:dyDescent="0.3">
      <c r="D44975" t="s">
        <v>47</v>
      </c>
      <c r="E44975">
        <v>4</v>
      </c>
    </row>
    <row r="44976" spans="4:5" x14ac:dyDescent="0.3">
      <c r="D44976" t="s">
        <v>49</v>
      </c>
      <c r="E44976">
        <v>4</v>
      </c>
    </row>
    <row r="44977" spans="1:5" x14ac:dyDescent="0.3">
      <c r="D44977" t="s">
        <v>48</v>
      </c>
      <c r="E44977">
        <v>4</v>
      </c>
    </row>
    <row r="44978" spans="1:5" x14ac:dyDescent="0.3">
      <c r="A44978">
        <v>1311637</v>
      </c>
      <c r="B44978" t="s">
        <v>11</v>
      </c>
      <c r="C44978">
        <v>1</v>
      </c>
    </row>
    <row r="44979" spans="1:5" x14ac:dyDescent="0.3">
      <c r="E44979">
        <v>9920</v>
      </c>
    </row>
    <row r="44980" spans="1:5" x14ac:dyDescent="0.3">
      <c r="D44980" t="s">
        <v>30</v>
      </c>
      <c r="E44980">
        <v>4</v>
      </c>
    </row>
    <row r="44981" spans="1:5" x14ac:dyDescent="0.3">
      <c r="D44981" t="s">
        <v>31</v>
      </c>
      <c r="E44981">
        <v>4</v>
      </c>
    </row>
    <row r="44982" spans="1:5" x14ac:dyDescent="0.3">
      <c r="D44982" t="s">
        <v>32</v>
      </c>
      <c r="E44982">
        <v>4</v>
      </c>
    </row>
    <row r="44983" spans="1:5" x14ac:dyDescent="0.3">
      <c r="D44983" t="s">
        <v>34</v>
      </c>
      <c r="E44983">
        <v>4</v>
      </c>
    </row>
    <row r="44984" spans="1:5" x14ac:dyDescent="0.3">
      <c r="D44984" t="s">
        <v>33</v>
      </c>
      <c r="E44984">
        <v>4</v>
      </c>
    </row>
    <row r="44985" spans="1:5" x14ac:dyDescent="0.3">
      <c r="D44985" t="s">
        <v>35</v>
      </c>
      <c r="E44985">
        <v>4</v>
      </c>
    </row>
    <row r="44986" spans="1:5" x14ac:dyDescent="0.3">
      <c r="D44986" t="s">
        <v>36</v>
      </c>
      <c r="E44986">
        <v>4</v>
      </c>
    </row>
    <row r="44987" spans="1:5" x14ac:dyDescent="0.3">
      <c r="D44987" t="s">
        <v>37</v>
      </c>
      <c r="E44987">
        <v>4</v>
      </c>
    </row>
    <row r="44988" spans="1:5" x14ac:dyDescent="0.3">
      <c r="D44988" t="s">
        <v>39</v>
      </c>
      <c r="E44988">
        <v>4</v>
      </c>
    </row>
    <row r="44989" spans="1:5" x14ac:dyDescent="0.3">
      <c r="D44989" t="s">
        <v>38</v>
      </c>
      <c r="E44989">
        <v>4</v>
      </c>
    </row>
    <row r="44990" spans="1:5" x14ac:dyDescent="0.3">
      <c r="D44990" t="s">
        <v>40</v>
      </c>
      <c r="E44990">
        <v>4</v>
      </c>
    </row>
    <row r="44991" spans="1:5" x14ac:dyDescent="0.3">
      <c r="D44991" t="s">
        <v>41</v>
      </c>
      <c r="E44991">
        <v>4</v>
      </c>
    </row>
    <row r="44992" spans="1:5" x14ac:dyDescent="0.3">
      <c r="D44992" t="s">
        <v>42</v>
      </c>
      <c r="E44992">
        <v>4</v>
      </c>
    </row>
    <row r="44993" spans="1:5" x14ac:dyDescent="0.3">
      <c r="D44993" t="s">
        <v>44</v>
      </c>
      <c r="E44993">
        <v>4</v>
      </c>
    </row>
    <row r="44994" spans="1:5" x14ac:dyDescent="0.3">
      <c r="D44994" t="s">
        <v>43</v>
      </c>
      <c r="E44994">
        <v>4</v>
      </c>
    </row>
    <row r="44995" spans="1:5" x14ac:dyDescent="0.3">
      <c r="D44995" t="s">
        <v>45</v>
      </c>
      <c r="E44995">
        <v>4</v>
      </c>
    </row>
    <row r="44996" spans="1:5" x14ac:dyDescent="0.3">
      <c r="D44996" t="s">
        <v>46</v>
      </c>
      <c r="E44996">
        <v>4</v>
      </c>
    </row>
    <row r="44997" spans="1:5" x14ac:dyDescent="0.3">
      <c r="D44997" t="s">
        <v>47</v>
      </c>
      <c r="E44997">
        <v>4</v>
      </c>
    </row>
    <row r="44998" spans="1:5" x14ac:dyDescent="0.3">
      <c r="D44998" t="s">
        <v>49</v>
      </c>
      <c r="E44998">
        <v>4</v>
      </c>
    </row>
    <row r="44999" spans="1:5" x14ac:dyDescent="0.3">
      <c r="D44999" t="s">
        <v>48</v>
      </c>
      <c r="E44999">
        <v>4</v>
      </c>
    </row>
    <row r="45000" spans="1:5" x14ac:dyDescent="0.3">
      <c r="A45000">
        <v>1311638</v>
      </c>
      <c r="B45000" t="s">
        <v>11</v>
      </c>
      <c r="C45000">
        <v>1</v>
      </c>
    </row>
    <row r="45001" spans="1:5" x14ac:dyDescent="0.3">
      <c r="E45001">
        <v>9920</v>
      </c>
    </row>
    <row r="45002" spans="1:5" x14ac:dyDescent="0.3">
      <c r="D45002" t="s">
        <v>30</v>
      </c>
      <c r="E45002">
        <v>4</v>
      </c>
    </row>
    <row r="45003" spans="1:5" x14ac:dyDescent="0.3">
      <c r="D45003" t="s">
        <v>31</v>
      </c>
      <c r="E45003">
        <v>4</v>
      </c>
    </row>
    <row r="45004" spans="1:5" x14ac:dyDescent="0.3">
      <c r="D45004" t="s">
        <v>32</v>
      </c>
      <c r="E45004">
        <v>4</v>
      </c>
    </row>
    <row r="45005" spans="1:5" x14ac:dyDescent="0.3">
      <c r="D45005" t="s">
        <v>34</v>
      </c>
      <c r="E45005">
        <v>4</v>
      </c>
    </row>
    <row r="45006" spans="1:5" x14ac:dyDescent="0.3">
      <c r="D45006" t="s">
        <v>33</v>
      </c>
      <c r="E45006">
        <v>4</v>
      </c>
    </row>
    <row r="45007" spans="1:5" x14ac:dyDescent="0.3">
      <c r="D45007" t="s">
        <v>35</v>
      </c>
      <c r="E45007">
        <v>4</v>
      </c>
    </row>
    <row r="45008" spans="1:5" x14ac:dyDescent="0.3">
      <c r="D45008" t="s">
        <v>36</v>
      </c>
      <c r="E45008">
        <v>4</v>
      </c>
    </row>
    <row r="45009" spans="1:5" x14ac:dyDescent="0.3">
      <c r="D45009" t="s">
        <v>37</v>
      </c>
      <c r="E45009">
        <v>4</v>
      </c>
    </row>
    <row r="45010" spans="1:5" x14ac:dyDescent="0.3">
      <c r="D45010" t="s">
        <v>39</v>
      </c>
      <c r="E45010">
        <v>4</v>
      </c>
    </row>
    <row r="45011" spans="1:5" x14ac:dyDescent="0.3">
      <c r="D45011" t="s">
        <v>38</v>
      </c>
      <c r="E45011">
        <v>4</v>
      </c>
    </row>
    <row r="45012" spans="1:5" x14ac:dyDescent="0.3">
      <c r="D45012" t="s">
        <v>40</v>
      </c>
      <c r="E45012">
        <v>4</v>
      </c>
    </row>
    <row r="45013" spans="1:5" x14ac:dyDescent="0.3">
      <c r="D45013" t="s">
        <v>41</v>
      </c>
      <c r="E45013">
        <v>4</v>
      </c>
    </row>
    <row r="45014" spans="1:5" x14ac:dyDescent="0.3">
      <c r="D45014" t="s">
        <v>42</v>
      </c>
      <c r="E45014">
        <v>4</v>
      </c>
    </row>
    <row r="45015" spans="1:5" x14ac:dyDescent="0.3">
      <c r="D45015" t="s">
        <v>44</v>
      </c>
      <c r="E45015">
        <v>4</v>
      </c>
    </row>
    <row r="45016" spans="1:5" x14ac:dyDescent="0.3">
      <c r="D45016" t="s">
        <v>43</v>
      </c>
      <c r="E45016">
        <v>4</v>
      </c>
    </row>
    <row r="45017" spans="1:5" x14ac:dyDescent="0.3">
      <c r="D45017" t="s">
        <v>45</v>
      </c>
      <c r="E45017">
        <v>4</v>
      </c>
    </row>
    <row r="45018" spans="1:5" x14ac:dyDescent="0.3">
      <c r="D45018" t="s">
        <v>46</v>
      </c>
      <c r="E45018">
        <v>4</v>
      </c>
    </row>
    <row r="45019" spans="1:5" x14ac:dyDescent="0.3">
      <c r="D45019" t="s">
        <v>47</v>
      </c>
      <c r="E45019">
        <v>4</v>
      </c>
    </row>
    <row r="45020" spans="1:5" x14ac:dyDescent="0.3">
      <c r="D45020" t="s">
        <v>49</v>
      </c>
      <c r="E45020">
        <v>4</v>
      </c>
    </row>
    <row r="45021" spans="1:5" x14ac:dyDescent="0.3">
      <c r="D45021" t="s">
        <v>48</v>
      </c>
      <c r="E45021">
        <v>4</v>
      </c>
    </row>
    <row r="45022" spans="1:5" x14ac:dyDescent="0.3">
      <c r="A45022">
        <v>1311639</v>
      </c>
      <c r="B45022" t="s">
        <v>11</v>
      </c>
      <c r="C45022">
        <v>1</v>
      </c>
    </row>
    <row r="45023" spans="1:5" x14ac:dyDescent="0.3">
      <c r="E45023">
        <v>9920</v>
      </c>
    </row>
    <row r="45024" spans="1:5" x14ac:dyDescent="0.3">
      <c r="D45024" t="s">
        <v>30</v>
      </c>
      <c r="E45024">
        <v>4</v>
      </c>
    </row>
    <row r="45025" spans="4:5" x14ac:dyDescent="0.3">
      <c r="D45025" t="s">
        <v>31</v>
      </c>
      <c r="E45025">
        <v>4</v>
      </c>
    </row>
    <row r="45026" spans="4:5" x14ac:dyDescent="0.3">
      <c r="D45026" t="s">
        <v>32</v>
      </c>
      <c r="E45026">
        <v>4</v>
      </c>
    </row>
    <row r="45027" spans="4:5" x14ac:dyDescent="0.3">
      <c r="D45027" t="s">
        <v>34</v>
      </c>
      <c r="E45027">
        <v>4</v>
      </c>
    </row>
    <row r="45028" spans="4:5" x14ac:dyDescent="0.3">
      <c r="D45028" t="s">
        <v>33</v>
      </c>
      <c r="E45028">
        <v>4</v>
      </c>
    </row>
    <row r="45029" spans="4:5" x14ac:dyDescent="0.3">
      <c r="D45029" t="s">
        <v>35</v>
      </c>
      <c r="E45029">
        <v>4</v>
      </c>
    </row>
    <row r="45030" spans="4:5" x14ac:dyDescent="0.3">
      <c r="D45030" t="s">
        <v>36</v>
      </c>
      <c r="E45030">
        <v>4</v>
      </c>
    </row>
    <row r="45031" spans="4:5" x14ac:dyDescent="0.3">
      <c r="D45031" t="s">
        <v>37</v>
      </c>
      <c r="E45031">
        <v>4</v>
      </c>
    </row>
    <row r="45032" spans="4:5" x14ac:dyDescent="0.3">
      <c r="D45032" t="s">
        <v>39</v>
      </c>
      <c r="E45032">
        <v>4</v>
      </c>
    </row>
    <row r="45033" spans="4:5" x14ac:dyDescent="0.3">
      <c r="D45033" t="s">
        <v>38</v>
      </c>
      <c r="E45033">
        <v>4</v>
      </c>
    </row>
    <row r="45034" spans="4:5" x14ac:dyDescent="0.3">
      <c r="D45034" t="s">
        <v>40</v>
      </c>
      <c r="E45034">
        <v>4</v>
      </c>
    </row>
    <row r="45035" spans="4:5" x14ac:dyDescent="0.3">
      <c r="D45035" t="s">
        <v>41</v>
      </c>
      <c r="E45035">
        <v>4</v>
      </c>
    </row>
    <row r="45036" spans="4:5" x14ac:dyDescent="0.3">
      <c r="D45036" t="s">
        <v>42</v>
      </c>
      <c r="E45036">
        <v>4</v>
      </c>
    </row>
    <row r="45037" spans="4:5" x14ac:dyDescent="0.3">
      <c r="D45037" t="s">
        <v>44</v>
      </c>
      <c r="E45037">
        <v>4</v>
      </c>
    </row>
    <row r="45038" spans="4:5" x14ac:dyDescent="0.3">
      <c r="D45038" t="s">
        <v>43</v>
      </c>
      <c r="E45038">
        <v>4</v>
      </c>
    </row>
    <row r="45039" spans="4:5" x14ac:dyDescent="0.3">
      <c r="D45039" t="s">
        <v>45</v>
      </c>
      <c r="E45039">
        <v>4</v>
      </c>
    </row>
    <row r="45040" spans="4:5" x14ac:dyDescent="0.3">
      <c r="D45040" t="s">
        <v>46</v>
      </c>
      <c r="E45040">
        <v>4</v>
      </c>
    </row>
    <row r="45041" spans="1:5" x14ac:dyDescent="0.3">
      <c r="D45041" t="s">
        <v>47</v>
      </c>
      <c r="E45041">
        <v>4</v>
      </c>
    </row>
    <row r="45042" spans="1:5" x14ac:dyDescent="0.3">
      <c r="D45042" t="s">
        <v>49</v>
      </c>
      <c r="E45042">
        <v>4</v>
      </c>
    </row>
    <row r="45043" spans="1:5" x14ac:dyDescent="0.3">
      <c r="D45043" t="s">
        <v>48</v>
      </c>
      <c r="E45043">
        <v>4</v>
      </c>
    </row>
    <row r="45044" spans="1:5" x14ac:dyDescent="0.3">
      <c r="A45044">
        <v>1311640</v>
      </c>
      <c r="B45044" t="s">
        <v>11</v>
      </c>
      <c r="C45044">
        <v>1</v>
      </c>
    </row>
    <row r="45045" spans="1:5" x14ac:dyDescent="0.3">
      <c r="E45045">
        <v>9920</v>
      </c>
    </row>
    <row r="45046" spans="1:5" x14ac:dyDescent="0.3">
      <c r="D45046" t="s">
        <v>30</v>
      </c>
      <c r="E45046">
        <v>4</v>
      </c>
    </row>
    <row r="45047" spans="1:5" x14ac:dyDescent="0.3">
      <c r="D45047" t="s">
        <v>31</v>
      </c>
      <c r="E45047">
        <v>4</v>
      </c>
    </row>
    <row r="45048" spans="1:5" x14ac:dyDescent="0.3">
      <c r="D45048" t="s">
        <v>32</v>
      </c>
      <c r="E45048">
        <v>4</v>
      </c>
    </row>
    <row r="45049" spans="1:5" x14ac:dyDescent="0.3">
      <c r="D45049" t="s">
        <v>34</v>
      </c>
      <c r="E45049">
        <v>4</v>
      </c>
    </row>
    <row r="45050" spans="1:5" x14ac:dyDescent="0.3">
      <c r="D45050" t="s">
        <v>33</v>
      </c>
      <c r="E45050">
        <v>4</v>
      </c>
    </row>
    <row r="45051" spans="1:5" x14ac:dyDescent="0.3">
      <c r="D45051" t="s">
        <v>35</v>
      </c>
      <c r="E45051">
        <v>4</v>
      </c>
    </row>
    <row r="45052" spans="1:5" x14ac:dyDescent="0.3">
      <c r="D45052" t="s">
        <v>36</v>
      </c>
      <c r="E45052">
        <v>4</v>
      </c>
    </row>
    <row r="45053" spans="1:5" x14ac:dyDescent="0.3">
      <c r="D45053" t="s">
        <v>37</v>
      </c>
      <c r="E45053">
        <v>4</v>
      </c>
    </row>
    <row r="45054" spans="1:5" x14ac:dyDescent="0.3">
      <c r="D45054" t="s">
        <v>39</v>
      </c>
      <c r="E45054">
        <v>4</v>
      </c>
    </row>
    <row r="45055" spans="1:5" x14ac:dyDescent="0.3">
      <c r="D45055" t="s">
        <v>38</v>
      </c>
      <c r="E45055">
        <v>4</v>
      </c>
    </row>
    <row r="45056" spans="1:5" x14ac:dyDescent="0.3">
      <c r="D45056" t="s">
        <v>40</v>
      </c>
      <c r="E45056">
        <v>4</v>
      </c>
    </row>
    <row r="45057" spans="1:5" x14ac:dyDescent="0.3">
      <c r="D45057" t="s">
        <v>41</v>
      </c>
      <c r="E45057">
        <v>4</v>
      </c>
    </row>
    <row r="45058" spans="1:5" x14ac:dyDescent="0.3">
      <c r="D45058" t="s">
        <v>42</v>
      </c>
      <c r="E45058">
        <v>4</v>
      </c>
    </row>
    <row r="45059" spans="1:5" x14ac:dyDescent="0.3">
      <c r="D45059" t="s">
        <v>44</v>
      </c>
      <c r="E45059">
        <v>4</v>
      </c>
    </row>
    <row r="45060" spans="1:5" x14ac:dyDescent="0.3">
      <c r="D45060" t="s">
        <v>43</v>
      </c>
      <c r="E45060">
        <v>4</v>
      </c>
    </row>
    <row r="45061" spans="1:5" x14ac:dyDescent="0.3">
      <c r="D45061" t="s">
        <v>45</v>
      </c>
      <c r="E45061">
        <v>4</v>
      </c>
    </row>
    <row r="45062" spans="1:5" x14ac:dyDescent="0.3">
      <c r="D45062" t="s">
        <v>46</v>
      </c>
      <c r="E45062">
        <v>4</v>
      </c>
    </row>
    <row r="45063" spans="1:5" x14ac:dyDescent="0.3">
      <c r="D45063" t="s">
        <v>47</v>
      </c>
      <c r="E45063">
        <v>4</v>
      </c>
    </row>
    <row r="45064" spans="1:5" x14ac:dyDescent="0.3">
      <c r="D45064" t="s">
        <v>49</v>
      </c>
      <c r="E45064">
        <v>4</v>
      </c>
    </row>
    <row r="45065" spans="1:5" x14ac:dyDescent="0.3">
      <c r="D45065" t="s">
        <v>48</v>
      </c>
      <c r="E45065">
        <v>4</v>
      </c>
    </row>
    <row r="45066" spans="1:5" x14ac:dyDescent="0.3">
      <c r="A45066">
        <v>1311641</v>
      </c>
      <c r="B45066" t="s">
        <v>11</v>
      </c>
      <c r="C45066">
        <v>1</v>
      </c>
    </row>
    <row r="45067" spans="1:5" x14ac:dyDescent="0.3">
      <c r="E45067">
        <v>9920</v>
      </c>
    </row>
    <row r="45068" spans="1:5" x14ac:dyDescent="0.3">
      <c r="D45068" t="s">
        <v>30</v>
      </c>
      <c r="E45068">
        <v>4</v>
      </c>
    </row>
    <row r="45069" spans="1:5" x14ac:dyDescent="0.3">
      <c r="D45069" t="s">
        <v>31</v>
      </c>
      <c r="E45069">
        <v>4</v>
      </c>
    </row>
    <row r="45070" spans="1:5" x14ac:dyDescent="0.3">
      <c r="D45070" t="s">
        <v>32</v>
      </c>
      <c r="E45070">
        <v>4</v>
      </c>
    </row>
    <row r="45071" spans="1:5" x14ac:dyDescent="0.3">
      <c r="D45071" t="s">
        <v>34</v>
      </c>
      <c r="E45071">
        <v>4</v>
      </c>
    </row>
    <row r="45072" spans="1:5" x14ac:dyDescent="0.3">
      <c r="D45072" t="s">
        <v>33</v>
      </c>
      <c r="E45072">
        <v>4</v>
      </c>
    </row>
    <row r="45073" spans="1:5" x14ac:dyDescent="0.3">
      <c r="D45073" t="s">
        <v>35</v>
      </c>
      <c r="E45073">
        <v>4</v>
      </c>
    </row>
    <row r="45074" spans="1:5" x14ac:dyDescent="0.3">
      <c r="D45074" t="s">
        <v>36</v>
      </c>
      <c r="E45074">
        <v>4</v>
      </c>
    </row>
    <row r="45075" spans="1:5" x14ac:dyDescent="0.3">
      <c r="D45075" t="s">
        <v>37</v>
      </c>
      <c r="E45075">
        <v>4</v>
      </c>
    </row>
    <row r="45076" spans="1:5" x14ac:dyDescent="0.3">
      <c r="D45076" t="s">
        <v>39</v>
      </c>
      <c r="E45076">
        <v>4</v>
      </c>
    </row>
    <row r="45077" spans="1:5" x14ac:dyDescent="0.3">
      <c r="D45077" t="s">
        <v>38</v>
      </c>
      <c r="E45077">
        <v>4</v>
      </c>
    </row>
    <row r="45078" spans="1:5" x14ac:dyDescent="0.3">
      <c r="D45078" t="s">
        <v>40</v>
      </c>
      <c r="E45078">
        <v>4</v>
      </c>
    </row>
    <row r="45079" spans="1:5" x14ac:dyDescent="0.3">
      <c r="D45079" t="s">
        <v>41</v>
      </c>
      <c r="E45079">
        <v>4</v>
      </c>
    </row>
    <row r="45080" spans="1:5" x14ac:dyDescent="0.3">
      <c r="D45080" t="s">
        <v>42</v>
      </c>
      <c r="E45080">
        <v>4</v>
      </c>
    </row>
    <row r="45081" spans="1:5" x14ac:dyDescent="0.3">
      <c r="D45081" t="s">
        <v>44</v>
      </c>
      <c r="E45081">
        <v>4</v>
      </c>
    </row>
    <row r="45082" spans="1:5" x14ac:dyDescent="0.3">
      <c r="D45082" t="s">
        <v>43</v>
      </c>
      <c r="E45082">
        <v>4</v>
      </c>
    </row>
    <row r="45083" spans="1:5" x14ac:dyDescent="0.3">
      <c r="D45083" t="s">
        <v>45</v>
      </c>
      <c r="E45083">
        <v>4</v>
      </c>
    </row>
    <row r="45084" spans="1:5" x14ac:dyDescent="0.3">
      <c r="D45084" t="s">
        <v>46</v>
      </c>
      <c r="E45084">
        <v>4</v>
      </c>
    </row>
    <row r="45085" spans="1:5" x14ac:dyDescent="0.3">
      <c r="D45085" t="s">
        <v>47</v>
      </c>
      <c r="E45085">
        <v>4</v>
      </c>
    </row>
    <row r="45086" spans="1:5" x14ac:dyDescent="0.3">
      <c r="D45086" t="s">
        <v>49</v>
      </c>
      <c r="E45086">
        <v>4</v>
      </c>
    </row>
    <row r="45087" spans="1:5" x14ac:dyDescent="0.3">
      <c r="D45087" t="s">
        <v>48</v>
      </c>
      <c r="E45087">
        <v>4</v>
      </c>
    </row>
    <row r="45088" spans="1:5" x14ac:dyDescent="0.3">
      <c r="A45088">
        <v>1311642</v>
      </c>
      <c r="B45088" t="s">
        <v>11</v>
      </c>
      <c r="C45088">
        <v>1</v>
      </c>
    </row>
    <row r="45089" spans="4:5" x14ac:dyDescent="0.3">
      <c r="E45089">
        <v>9920</v>
      </c>
    </row>
    <row r="45090" spans="4:5" x14ac:dyDescent="0.3">
      <c r="D45090" t="s">
        <v>30</v>
      </c>
      <c r="E45090">
        <v>4</v>
      </c>
    </row>
    <row r="45091" spans="4:5" x14ac:dyDescent="0.3">
      <c r="D45091" t="s">
        <v>31</v>
      </c>
      <c r="E45091">
        <v>4</v>
      </c>
    </row>
    <row r="45092" spans="4:5" x14ac:dyDescent="0.3">
      <c r="D45092" t="s">
        <v>32</v>
      </c>
      <c r="E45092">
        <v>4</v>
      </c>
    </row>
    <row r="45093" spans="4:5" x14ac:dyDescent="0.3">
      <c r="D45093" t="s">
        <v>34</v>
      </c>
      <c r="E45093">
        <v>4</v>
      </c>
    </row>
    <row r="45094" spans="4:5" x14ac:dyDescent="0.3">
      <c r="D45094" t="s">
        <v>33</v>
      </c>
      <c r="E45094">
        <v>4</v>
      </c>
    </row>
    <row r="45095" spans="4:5" x14ac:dyDescent="0.3">
      <c r="D45095" t="s">
        <v>35</v>
      </c>
      <c r="E45095">
        <v>4</v>
      </c>
    </row>
    <row r="45096" spans="4:5" x14ac:dyDescent="0.3">
      <c r="D45096" t="s">
        <v>36</v>
      </c>
      <c r="E45096">
        <v>4</v>
      </c>
    </row>
    <row r="45097" spans="4:5" x14ac:dyDescent="0.3">
      <c r="D45097" t="s">
        <v>37</v>
      </c>
      <c r="E45097">
        <v>4</v>
      </c>
    </row>
    <row r="45098" spans="4:5" x14ac:dyDescent="0.3">
      <c r="D45098" t="s">
        <v>39</v>
      </c>
      <c r="E45098">
        <v>4</v>
      </c>
    </row>
    <row r="45099" spans="4:5" x14ac:dyDescent="0.3">
      <c r="D45099" t="s">
        <v>38</v>
      </c>
      <c r="E45099">
        <v>4</v>
      </c>
    </row>
    <row r="45100" spans="4:5" x14ac:dyDescent="0.3">
      <c r="D45100" t="s">
        <v>40</v>
      </c>
      <c r="E45100">
        <v>4</v>
      </c>
    </row>
    <row r="45101" spans="4:5" x14ac:dyDescent="0.3">
      <c r="D45101" t="s">
        <v>41</v>
      </c>
      <c r="E45101">
        <v>4</v>
      </c>
    </row>
    <row r="45102" spans="4:5" x14ac:dyDescent="0.3">
      <c r="D45102" t="s">
        <v>42</v>
      </c>
      <c r="E45102">
        <v>4</v>
      </c>
    </row>
    <row r="45103" spans="4:5" x14ac:dyDescent="0.3">
      <c r="D45103" t="s">
        <v>44</v>
      </c>
      <c r="E45103">
        <v>4</v>
      </c>
    </row>
    <row r="45104" spans="4:5" x14ac:dyDescent="0.3">
      <c r="D45104" t="s">
        <v>43</v>
      </c>
      <c r="E45104">
        <v>4</v>
      </c>
    </row>
    <row r="45105" spans="1:5" x14ac:dyDescent="0.3">
      <c r="D45105" t="s">
        <v>45</v>
      </c>
      <c r="E45105">
        <v>4</v>
      </c>
    </row>
    <row r="45106" spans="1:5" x14ac:dyDescent="0.3">
      <c r="D45106" t="s">
        <v>46</v>
      </c>
      <c r="E45106">
        <v>4</v>
      </c>
    </row>
    <row r="45107" spans="1:5" x14ac:dyDescent="0.3">
      <c r="D45107" t="s">
        <v>47</v>
      </c>
      <c r="E45107">
        <v>4</v>
      </c>
    </row>
    <row r="45108" spans="1:5" x14ac:dyDescent="0.3">
      <c r="D45108" t="s">
        <v>49</v>
      </c>
      <c r="E45108">
        <v>4</v>
      </c>
    </row>
    <row r="45109" spans="1:5" x14ac:dyDescent="0.3">
      <c r="D45109" t="s">
        <v>48</v>
      </c>
      <c r="E45109">
        <v>4</v>
      </c>
    </row>
    <row r="45110" spans="1:5" x14ac:dyDescent="0.3">
      <c r="A45110">
        <v>1311643</v>
      </c>
      <c r="B45110" t="s">
        <v>11</v>
      </c>
      <c r="C45110">
        <v>1</v>
      </c>
    </row>
    <row r="45111" spans="1:5" x14ac:dyDescent="0.3">
      <c r="E45111">
        <v>9920</v>
      </c>
    </row>
    <row r="45112" spans="1:5" x14ac:dyDescent="0.3">
      <c r="D45112" t="s">
        <v>30</v>
      </c>
      <c r="E45112">
        <v>4</v>
      </c>
    </row>
    <row r="45113" spans="1:5" x14ac:dyDescent="0.3">
      <c r="D45113" t="s">
        <v>31</v>
      </c>
      <c r="E45113">
        <v>4</v>
      </c>
    </row>
    <row r="45114" spans="1:5" x14ac:dyDescent="0.3">
      <c r="D45114" t="s">
        <v>32</v>
      </c>
      <c r="E45114">
        <v>4</v>
      </c>
    </row>
    <row r="45115" spans="1:5" x14ac:dyDescent="0.3">
      <c r="D45115" t="s">
        <v>34</v>
      </c>
      <c r="E45115">
        <v>4</v>
      </c>
    </row>
    <row r="45116" spans="1:5" x14ac:dyDescent="0.3">
      <c r="D45116" t="s">
        <v>33</v>
      </c>
      <c r="E45116">
        <v>4</v>
      </c>
    </row>
    <row r="45117" spans="1:5" x14ac:dyDescent="0.3">
      <c r="D45117" t="s">
        <v>35</v>
      </c>
      <c r="E45117">
        <v>4</v>
      </c>
    </row>
    <row r="45118" spans="1:5" x14ac:dyDescent="0.3">
      <c r="D45118" t="s">
        <v>36</v>
      </c>
      <c r="E45118">
        <v>4</v>
      </c>
    </row>
    <row r="45119" spans="1:5" x14ac:dyDescent="0.3">
      <c r="D45119" t="s">
        <v>37</v>
      </c>
      <c r="E45119">
        <v>4</v>
      </c>
    </row>
    <row r="45120" spans="1:5" x14ac:dyDescent="0.3">
      <c r="D45120" t="s">
        <v>39</v>
      </c>
      <c r="E45120">
        <v>4</v>
      </c>
    </row>
    <row r="45121" spans="1:5" x14ac:dyDescent="0.3">
      <c r="D45121" t="s">
        <v>38</v>
      </c>
      <c r="E45121">
        <v>4</v>
      </c>
    </row>
    <row r="45122" spans="1:5" x14ac:dyDescent="0.3">
      <c r="D45122" t="s">
        <v>40</v>
      </c>
      <c r="E45122">
        <v>4</v>
      </c>
    </row>
    <row r="45123" spans="1:5" x14ac:dyDescent="0.3">
      <c r="D45123" t="s">
        <v>41</v>
      </c>
      <c r="E45123">
        <v>4</v>
      </c>
    </row>
    <row r="45124" spans="1:5" x14ac:dyDescent="0.3">
      <c r="D45124" t="s">
        <v>42</v>
      </c>
      <c r="E45124">
        <v>4</v>
      </c>
    </row>
    <row r="45125" spans="1:5" x14ac:dyDescent="0.3">
      <c r="D45125" t="s">
        <v>44</v>
      </c>
      <c r="E45125">
        <v>4</v>
      </c>
    </row>
    <row r="45126" spans="1:5" x14ac:dyDescent="0.3">
      <c r="D45126" t="s">
        <v>43</v>
      </c>
      <c r="E45126">
        <v>4</v>
      </c>
    </row>
    <row r="45127" spans="1:5" x14ac:dyDescent="0.3">
      <c r="D45127" t="s">
        <v>45</v>
      </c>
      <c r="E45127">
        <v>4</v>
      </c>
    </row>
    <row r="45128" spans="1:5" x14ac:dyDescent="0.3">
      <c r="D45128" t="s">
        <v>46</v>
      </c>
      <c r="E45128">
        <v>4</v>
      </c>
    </row>
    <row r="45129" spans="1:5" x14ac:dyDescent="0.3">
      <c r="D45129" t="s">
        <v>47</v>
      </c>
      <c r="E45129">
        <v>4</v>
      </c>
    </row>
    <row r="45130" spans="1:5" x14ac:dyDescent="0.3">
      <c r="D45130" t="s">
        <v>49</v>
      </c>
      <c r="E45130">
        <v>4</v>
      </c>
    </row>
    <row r="45131" spans="1:5" x14ac:dyDescent="0.3">
      <c r="D45131" t="s">
        <v>48</v>
      </c>
      <c r="E45131">
        <v>4</v>
      </c>
    </row>
    <row r="45132" spans="1:5" x14ac:dyDescent="0.3">
      <c r="A45132">
        <v>1311644</v>
      </c>
      <c r="B45132" t="s">
        <v>11</v>
      </c>
      <c r="C45132">
        <v>1</v>
      </c>
    </row>
    <row r="45133" spans="1:5" x14ac:dyDescent="0.3">
      <c r="E45133">
        <v>9920</v>
      </c>
    </row>
    <row r="45134" spans="1:5" x14ac:dyDescent="0.3">
      <c r="D45134" t="s">
        <v>30</v>
      </c>
      <c r="E45134">
        <v>4</v>
      </c>
    </row>
    <row r="45135" spans="1:5" x14ac:dyDescent="0.3">
      <c r="D45135" t="s">
        <v>31</v>
      </c>
      <c r="E45135">
        <v>4</v>
      </c>
    </row>
    <row r="45136" spans="1:5" x14ac:dyDescent="0.3">
      <c r="D45136" t="s">
        <v>32</v>
      </c>
      <c r="E45136">
        <v>4</v>
      </c>
    </row>
    <row r="45137" spans="4:5" x14ac:dyDescent="0.3">
      <c r="D45137" t="s">
        <v>34</v>
      </c>
      <c r="E45137">
        <v>4</v>
      </c>
    </row>
    <row r="45138" spans="4:5" x14ac:dyDescent="0.3">
      <c r="D45138" t="s">
        <v>33</v>
      </c>
      <c r="E45138">
        <v>4</v>
      </c>
    </row>
    <row r="45139" spans="4:5" x14ac:dyDescent="0.3">
      <c r="D45139" t="s">
        <v>35</v>
      </c>
      <c r="E45139">
        <v>4</v>
      </c>
    </row>
    <row r="45140" spans="4:5" x14ac:dyDescent="0.3">
      <c r="D45140" t="s">
        <v>36</v>
      </c>
      <c r="E45140">
        <v>4</v>
      </c>
    </row>
    <row r="45141" spans="4:5" x14ac:dyDescent="0.3">
      <c r="D45141" t="s">
        <v>37</v>
      </c>
      <c r="E45141">
        <v>4</v>
      </c>
    </row>
    <row r="45142" spans="4:5" x14ac:dyDescent="0.3">
      <c r="D45142" t="s">
        <v>39</v>
      </c>
      <c r="E45142">
        <v>4</v>
      </c>
    </row>
    <row r="45143" spans="4:5" x14ac:dyDescent="0.3">
      <c r="D45143" t="s">
        <v>38</v>
      </c>
      <c r="E45143">
        <v>4</v>
      </c>
    </row>
    <row r="45144" spans="4:5" x14ac:dyDescent="0.3">
      <c r="D45144" t="s">
        <v>40</v>
      </c>
      <c r="E45144">
        <v>4</v>
      </c>
    </row>
    <row r="45145" spans="4:5" x14ac:dyDescent="0.3">
      <c r="D45145" t="s">
        <v>41</v>
      </c>
      <c r="E45145">
        <v>4</v>
      </c>
    </row>
    <row r="45146" spans="4:5" x14ac:dyDescent="0.3">
      <c r="D45146" t="s">
        <v>42</v>
      </c>
      <c r="E45146">
        <v>4</v>
      </c>
    </row>
    <row r="45147" spans="4:5" x14ac:dyDescent="0.3">
      <c r="D45147" t="s">
        <v>44</v>
      </c>
      <c r="E45147">
        <v>4</v>
      </c>
    </row>
    <row r="45148" spans="4:5" x14ac:dyDescent="0.3">
      <c r="D45148" t="s">
        <v>43</v>
      </c>
      <c r="E45148">
        <v>4</v>
      </c>
    </row>
    <row r="45149" spans="4:5" x14ac:dyDescent="0.3">
      <c r="D45149" t="s">
        <v>45</v>
      </c>
      <c r="E45149">
        <v>4</v>
      </c>
    </row>
    <row r="45150" spans="4:5" x14ac:dyDescent="0.3">
      <c r="D45150" t="s">
        <v>46</v>
      </c>
      <c r="E45150">
        <v>4</v>
      </c>
    </row>
    <row r="45151" spans="4:5" x14ac:dyDescent="0.3">
      <c r="D45151" t="s">
        <v>47</v>
      </c>
      <c r="E45151">
        <v>4</v>
      </c>
    </row>
    <row r="45152" spans="4:5" x14ac:dyDescent="0.3">
      <c r="D45152" t="s">
        <v>49</v>
      </c>
      <c r="E45152">
        <v>4</v>
      </c>
    </row>
    <row r="45153" spans="1:5" x14ac:dyDescent="0.3">
      <c r="D45153" t="s">
        <v>48</v>
      </c>
      <c r="E45153">
        <v>4</v>
      </c>
    </row>
    <row r="45154" spans="1:5" x14ac:dyDescent="0.3">
      <c r="A45154">
        <v>1311645</v>
      </c>
      <c r="B45154" t="s">
        <v>11</v>
      </c>
      <c r="C45154">
        <v>1</v>
      </c>
    </row>
    <row r="45155" spans="1:5" x14ac:dyDescent="0.3">
      <c r="E45155">
        <v>9920</v>
      </c>
    </row>
    <row r="45156" spans="1:5" x14ac:dyDescent="0.3">
      <c r="D45156" t="s">
        <v>30</v>
      </c>
      <c r="E45156">
        <v>4</v>
      </c>
    </row>
    <row r="45157" spans="1:5" x14ac:dyDescent="0.3">
      <c r="D45157" t="s">
        <v>31</v>
      </c>
      <c r="E45157">
        <v>4</v>
      </c>
    </row>
    <row r="45158" spans="1:5" x14ac:dyDescent="0.3">
      <c r="D45158" t="s">
        <v>32</v>
      </c>
      <c r="E45158">
        <v>4</v>
      </c>
    </row>
    <row r="45159" spans="1:5" x14ac:dyDescent="0.3">
      <c r="D45159" t="s">
        <v>34</v>
      </c>
      <c r="E45159">
        <v>4</v>
      </c>
    </row>
    <row r="45160" spans="1:5" x14ac:dyDescent="0.3">
      <c r="D45160" t="s">
        <v>33</v>
      </c>
      <c r="E45160">
        <v>4</v>
      </c>
    </row>
    <row r="45161" spans="1:5" x14ac:dyDescent="0.3">
      <c r="D45161" t="s">
        <v>35</v>
      </c>
      <c r="E45161">
        <v>4</v>
      </c>
    </row>
    <row r="45162" spans="1:5" x14ac:dyDescent="0.3">
      <c r="D45162" t="s">
        <v>36</v>
      </c>
      <c r="E45162">
        <v>4</v>
      </c>
    </row>
    <row r="45163" spans="1:5" x14ac:dyDescent="0.3">
      <c r="D45163" t="s">
        <v>37</v>
      </c>
      <c r="E45163">
        <v>4</v>
      </c>
    </row>
    <row r="45164" spans="1:5" x14ac:dyDescent="0.3">
      <c r="D45164" t="s">
        <v>39</v>
      </c>
      <c r="E45164">
        <v>4</v>
      </c>
    </row>
    <row r="45165" spans="1:5" x14ac:dyDescent="0.3">
      <c r="D45165" t="s">
        <v>38</v>
      </c>
      <c r="E45165">
        <v>4</v>
      </c>
    </row>
    <row r="45166" spans="1:5" x14ac:dyDescent="0.3">
      <c r="D45166" t="s">
        <v>40</v>
      </c>
      <c r="E45166">
        <v>4</v>
      </c>
    </row>
    <row r="45167" spans="1:5" x14ac:dyDescent="0.3">
      <c r="D45167" t="s">
        <v>41</v>
      </c>
      <c r="E45167">
        <v>4</v>
      </c>
    </row>
    <row r="45168" spans="1:5" x14ac:dyDescent="0.3">
      <c r="D45168" t="s">
        <v>42</v>
      </c>
      <c r="E45168">
        <v>4</v>
      </c>
    </row>
    <row r="45169" spans="1:5" x14ac:dyDescent="0.3">
      <c r="D45169" t="s">
        <v>44</v>
      </c>
      <c r="E45169">
        <v>4</v>
      </c>
    </row>
    <row r="45170" spans="1:5" x14ac:dyDescent="0.3">
      <c r="D45170" t="s">
        <v>43</v>
      </c>
      <c r="E45170">
        <v>4</v>
      </c>
    </row>
    <row r="45171" spans="1:5" x14ac:dyDescent="0.3">
      <c r="D45171" t="s">
        <v>45</v>
      </c>
      <c r="E45171">
        <v>4</v>
      </c>
    </row>
    <row r="45172" spans="1:5" x14ac:dyDescent="0.3">
      <c r="D45172" t="s">
        <v>46</v>
      </c>
      <c r="E45172">
        <v>4</v>
      </c>
    </row>
    <row r="45173" spans="1:5" x14ac:dyDescent="0.3">
      <c r="D45173" t="s">
        <v>47</v>
      </c>
      <c r="E45173">
        <v>4</v>
      </c>
    </row>
    <row r="45174" spans="1:5" x14ac:dyDescent="0.3">
      <c r="D45174" t="s">
        <v>49</v>
      </c>
      <c r="E45174">
        <v>4</v>
      </c>
    </row>
    <row r="45175" spans="1:5" x14ac:dyDescent="0.3">
      <c r="D45175" t="s">
        <v>48</v>
      </c>
      <c r="E45175">
        <v>4</v>
      </c>
    </row>
    <row r="45176" spans="1:5" x14ac:dyDescent="0.3">
      <c r="A45176">
        <v>1311646</v>
      </c>
      <c r="B45176" t="s">
        <v>11</v>
      </c>
      <c r="C45176">
        <v>1</v>
      </c>
    </row>
    <row r="45177" spans="1:5" x14ac:dyDescent="0.3">
      <c r="E45177">
        <v>9920</v>
      </c>
    </row>
    <row r="45178" spans="1:5" x14ac:dyDescent="0.3">
      <c r="D45178" t="s">
        <v>30</v>
      </c>
      <c r="E45178">
        <v>4</v>
      </c>
    </row>
    <row r="45179" spans="1:5" x14ac:dyDescent="0.3">
      <c r="D45179" t="s">
        <v>31</v>
      </c>
      <c r="E45179">
        <v>4</v>
      </c>
    </row>
    <row r="45180" spans="1:5" x14ac:dyDescent="0.3">
      <c r="D45180" t="s">
        <v>32</v>
      </c>
      <c r="E45180">
        <v>4</v>
      </c>
    </row>
    <row r="45181" spans="1:5" x14ac:dyDescent="0.3">
      <c r="D45181" t="s">
        <v>34</v>
      </c>
      <c r="E45181">
        <v>4</v>
      </c>
    </row>
    <row r="45182" spans="1:5" x14ac:dyDescent="0.3">
      <c r="D45182" t="s">
        <v>33</v>
      </c>
      <c r="E45182">
        <v>4</v>
      </c>
    </row>
    <row r="45183" spans="1:5" x14ac:dyDescent="0.3">
      <c r="D45183" t="s">
        <v>35</v>
      </c>
      <c r="E45183">
        <v>4</v>
      </c>
    </row>
    <row r="45184" spans="1:5" x14ac:dyDescent="0.3">
      <c r="D45184" t="s">
        <v>36</v>
      </c>
      <c r="E45184">
        <v>4</v>
      </c>
    </row>
    <row r="45185" spans="1:5" x14ac:dyDescent="0.3">
      <c r="D45185" t="s">
        <v>37</v>
      </c>
      <c r="E45185">
        <v>4</v>
      </c>
    </row>
    <row r="45186" spans="1:5" x14ac:dyDescent="0.3">
      <c r="D45186" t="s">
        <v>39</v>
      </c>
      <c r="E45186">
        <v>4</v>
      </c>
    </row>
    <row r="45187" spans="1:5" x14ac:dyDescent="0.3">
      <c r="D45187" t="s">
        <v>38</v>
      </c>
      <c r="E45187">
        <v>4</v>
      </c>
    </row>
    <row r="45188" spans="1:5" x14ac:dyDescent="0.3">
      <c r="D45188" t="s">
        <v>40</v>
      </c>
      <c r="E45188">
        <v>4</v>
      </c>
    </row>
    <row r="45189" spans="1:5" x14ac:dyDescent="0.3">
      <c r="D45189" t="s">
        <v>41</v>
      </c>
      <c r="E45189">
        <v>4</v>
      </c>
    </row>
    <row r="45190" spans="1:5" x14ac:dyDescent="0.3">
      <c r="D45190" t="s">
        <v>42</v>
      </c>
      <c r="E45190">
        <v>4</v>
      </c>
    </row>
    <row r="45191" spans="1:5" x14ac:dyDescent="0.3">
      <c r="D45191" t="s">
        <v>44</v>
      </c>
      <c r="E45191">
        <v>4</v>
      </c>
    </row>
    <row r="45192" spans="1:5" x14ac:dyDescent="0.3">
      <c r="D45192" t="s">
        <v>43</v>
      </c>
      <c r="E45192">
        <v>4</v>
      </c>
    </row>
    <row r="45193" spans="1:5" x14ac:dyDescent="0.3">
      <c r="D45193" t="s">
        <v>45</v>
      </c>
      <c r="E45193">
        <v>4</v>
      </c>
    </row>
    <row r="45194" spans="1:5" x14ac:dyDescent="0.3">
      <c r="D45194" t="s">
        <v>46</v>
      </c>
      <c r="E45194">
        <v>4</v>
      </c>
    </row>
    <row r="45195" spans="1:5" x14ac:dyDescent="0.3">
      <c r="D45195" t="s">
        <v>47</v>
      </c>
      <c r="E45195">
        <v>4</v>
      </c>
    </row>
    <row r="45196" spans="1:5" x14ac:dyDescent="0.3">
      <c r="D45196" t="s">
        <v>49</v>
      </c>
      <c r="E45196">
        <v>4</v>
      </c>
    </row>
    <row r="45197" spans="1:5" x14ac:dyDescent="0.3">
      <c r="D45197" t="s">
        <v>48</v>
      </c>
      <c r="E45197">
        <v>4</v>
      </c>
    </row>
    <row r="45198" spans="1:5" x14ac:dyDescent="0.3">
      <c r="A45198">
        <v>1311647</v>
      </c>
      <c r="B45198" t="s">
        <v>11</v>
      </c>
      <c r="C45198">
        <v>1</v>
      </c>
    </row>
    <row r="45199" spans="1:5" x14ac:dyDescent="0.3">
      <c r="E45199">
        <v>9920</v>
      </c>
    </row>
    <row r="45200" spans="1:5" x14ac:dyDescent="0.3">
      <c r="D45200" t="s">
        <v>30</v>
      </c>
      <c r="E45200">
        <v>4</v>
      </c>
    </row>
    <row r="45201" spans="4:5" x14ac:dyDescent="0.3">
      <c r="D45201" t="s">
        <v>31</v>
      </c>
      <c r="E45201">
        <v>4</v>
      </c>
    </row>
    <row r="45202" spans="4:5" x14ac:dyDescent="0.3">
      <c r="D45202" t="s">
        <v>32</v>
      </c>
      <c r="E45202">
        <v>4</v>
      </c>
    </row>
    <row r="45203" spans="4:5" x14ac:dyDescent="0.3">
      <c r="D45203" t="s">
        <v>34</v>
      </c>
      <c r="E45203">
        <v>4</v>
      </c>
    </row>
    <row r="45204" spans="4:5" x14ac:dyDescent="0.3">
      <c r="D45204" t="s">
        <v>33</v>
      </c>
      <c r="E45204">
        <v>4</v>
      </c>
    </row>
    <row r="45205" spans="4:5" x14ac:dyDescent="0.3">
      <c r="D45205" t="s">
        <v>35</v>
      </c>
      <c r="E45205">
        <v>4</v>
      </c>
    </row>
    <row r="45206" spans="4:5" x14ac:dyDescent="0.3">
      <c r="D45206" t="s">
        <v>36</v>
      </c>
      <c r="E45206">
        <v>4</v>
      </c>
    </row>
    <row r="45207" spans="4:5" x14ac:dyDescent="0.3">
      <c r="D45207" t="s">
        <v>37</v>
      </c>
      <c r="E45207">
        <v>4</v>
      </c>
    </row>
    <row r="45208" spans="4:5" x14ac:dyDescent="0.3">
      <c r="D45208" t="s">
        <v>39</v>
      </c>
      <c r="E45208">
        <v>4</v>
      </c>
    </row>
    <row r="45209" spans="4:5" x14ac:dyDescent="0.3">
      <c r="D45209" t="s">
        <v>38</v>
      </c>
      <c r="E45209">
        <v>4</v>
      </c>
    </row>
    <row r="45210" spans="4:5" x14ac:dyDescent="0.3">
      <c r="D45210" t="s">
        <v>40</v>
      </c>
      <c r="E45210">
        <v>4</v>
      </c>
    </row>
    <row r="45211" spans="4:5" x14ac:dyDescent="0.3">
      <c r="D45211" t="s">
        <v>41</v>
      </c>
      <c r="E45211">
        <v>4</v>
      </c>
    </row>
    <row r="45212" spans="4:5" x14ac:dyDescent="0.3">
      <c r="D45212" t="s">
        <v>42</v>
      </c>
      <c r="E45212">
        <v>4</v>
      </c>
    </row>
    <row r="45213" spans="4:5" x14ac:dyDescent="0.3">
      <c r="D45213" t="s">
        <v>44</v>
      </c>
      <c r="E45213">
        <v>4</v>
      </c>
    </row>
    <row r="45214" spans="4:5" x14ac:dyDescent="0.3">
      <c r="D45214" t="s">
        <v>43</v>
      </c>
      <c r="E45214">
        <v>4</v>
      </c>
    </row>
    <row r="45215" spans="4:5" x14ac:dyDescent="0.3">
      <c r="D45215" t="s">
        <v>45</v>
      </c>
      <c r="E45215">
        <v>4</v>
      </c>
    </row>
    <row r="45216" spans="4:5" x14ac:dyDescent="0.3">
      <c r="D45216" t="s">
        <v>46</v>
      </c>
      <c r="E45216">
        <v>4</v>
      </c>
    </row>
    <row r="45217" spans="1:5" x14ac:dyDescent="0.3">
      <c r="D45217" t="s">
        <v>47</v>
      </c>
      <c r="E45217">
        <v>4</v>
      </c>
    </row>
    <row r="45218" spans="1:5" x14ac:dyDescent="0.3">
      <c r="D45218" t="s">
        <v>49</v>
      </c>
      <c r="E45218">
        <v>4</v>
      </c>
    </row>
    <row r="45219" spans="1:5" x14ac:dyDescent="0.3">
      <c r="D45219" t="s">
        <v>48</v>
      </c>
      <c r="E45219">
        <v>4</v>
      </c>
    </row>
    <row r="45220" spans="1:5" x14ac:dyDescent="0.3">
      <c r="A45220">
        <v>1311648</v>
      </c>
      <c r="B45220" t="s">
        <v>11</v>
      </c>
      <c r="C45220">
        <v>1</v>
      </c>
    </row>
    <row r="45221" spans="1:5" x14ac:dyDescent="0.3">
      <c r="E45221">
        <v>9920</v>
      </c>
    </row>
    <row r="45222" spans="1:5" x14ac:dyDescent="0.3">
      <c r="D45222" t="s">
        <v>30</v>
      </c>
      <c r="E45222">
        <v>4</v>
      </c>
    </row>
    <row r="45223" spans="1:5" x14ac:dyDescent="0.3">
      <c r="D45223" t="s">
        <v>31</v>
      </c>
      <c r="E45223">
        <v>4</v>
      </c>
    </row>
    <row r="45224" spans="1:5" x14ac:dyDescent="0.3">
      <c r="D45224" t="s">
        <v>32</v>
      </c>
      <c r="E45224">
        <v>4</v>
      </c>
    </row>
    <row r="45225" spans="1:5" x14ac:dyDescent="0.3">
      <c r="D45225" t="s">
        <v>34</v>
      </c>
      <c r="E45225">
        <v>4</v>
      </c>
    </row>
    <row r="45226" spans="1:5" x14ac:dyDescent="0.3">
      <c r="D45226" t="s">
        <v>33</v>
      </c>
      <c r="E45226">
        <v>4</v>
      </c>
    </row>
    <row r="45227" spans="1:5" x14ac:dyDescent="0.3">
      <c r="D45227" t="s">
        <v>35</v>
      </c>
      <c r="E45227">
        <v>4</v>
      </c>
    </row>
    <row r="45228" spans="1:5" x14ac:dyDescent="0.3">
      <c r="D45228" t="s">
        <v>36</v>
      </c>
      <c r="E45228">
        <v>4</v>
      </c>
    </row>
    <row r="45229" spans="1:5" x14ac:dyDescent="0.3">
      <c r="D45229" t="s">
        <v>37</v>
      </c>
      <c r="E45229">
        <v>4</v>
      </c>
    </row>
    <row r="45230" spans="1:5" x14ac:dyDescent="0.3">
      <c r="D45230" t="s">
        <v>39</v>
      </c>
      <c r="E45230">
        <v>4</v>
      </c>
    </row>
    <row r="45231" spans="1:5" x14ac:dyDescent="0.3">
      <c r="D45231" t="s">
        <v>38</v>
      </c>
      <c r="E45231">
        <v>4</v>
      </c>
    </row>
    <row r="45232" spans="1:5" x14ac:dyDescent="0.3">
      <c r="D45232" t="s">
        <v>40</v>
      </c>
      <c r="E45232">
        <v>4</v>
      </c>
    </row>
    <row r="45233" spans="1:5" x14ac:dyDescent="0.3">
      <c r="D45233" t="s">
        <v>41</v>
      </c>
      <c r="E45233">
        <v>4</v>
      </c>
    </row>
    <row r="45234" spans="1:5" x14ac:dyDescent="0.3">
      <c r="D45234" t="s">
        <v>42</v>
      </c>
      <c r="E45234">
        <v>4</v>
      </c>
    </row>
    <row r="45235" spans="1:5" x14ac:dyDescent="0.3">
      <c r="D45235" t="s">
        <v>44</v>
      </c>
      <c r="E45235">
        <v>4</v>
      </c>
    </row>
    <row r="45236" spans="1:5" x14ac:dyDescent="0.3">
      <c r="D45236" t="s">
        <v>43</v>
      </c>
      <c r="E45236">
        <v>4</v>
      </c>
    </row>
    <row r="45237" spans="1:5" x14ac:dyDescent="0.3">
      <c r="D45237" t="s">
        <v>45</v>
      </c>
      <c r="E45237">
        <v>4</v>
      </c>
    </row>
    <row r="45238" spans="1:5" x14ac:dyDescent="0.3">
      <c r="D45238" t="s">
        <v>46</v>
      </c>
      <c r="E45238">
        <v>4</v>
      </c>
    </row>
    <row r="45239" spans="1:5" x14ac:dyDescent="0.3">
      <c r="D45239" t="s">
        <v>47</v>
      </c>
      <c r="E45239">
        <v>4</v>
      </c>
    </row>
    <row r="45240" spans="1:5" x14ac:dyDescent="0.3">
      <c r="D45240" t="s">
        <v>49</v>
      </c>
      <c r="E45240">
        <v>4</v>
      </c>
    </row>
    <row r="45241" spans="1:5" x14ac:dyDescent="0.3">
      <c r="D45241" t="s">
        <v>48</v>
      </c>
      <c r="E45241">
        <v>4</v>
      </c>
    </row>
    <row r="45242" spans="1:5" x14ac:dyDescent="0.3">
      <c r="A45242">
        <v>1311649</v>
      </c>
      <c r="B45242" t="s">
        <v>11</v>
      </c>
      <c r="C45242">
        <v>1</v>
      </c>
    </row>
    <row r="45243" spans="1:5" x14ac:dyDescent="0.3">
      <c r="E45243">
        <v>9920</v>
      </c>
    </row>
    <row r="45244" spans="1:5" x14ac:dyDescent="0.3">
      <c r="D45244" t="s">
        <v>30</v>
      </c>
      <c r="E45244">
        <v>4</v>
      </c>
    </row>
    <row r="45245" spans="1:5" x14ac:dyDescent="0.3">
      <c r="D45245" t="s">
        <v>31</v>
      </c>
      <c r="E45245">
        <v>4</v>
      </c>
    </row>
    <row r="45246" spans="1:5" x14ac:dyDescent="0.3">
      <c r="D45246" t="s">
        <v>32</v>
      </c>
      <c r="E45246">
        <v>4</v>
      </c>
    </row>
    <row r="45247" spans="1:5" x14ac:dyDescent="0.3">
      <c r="D45247" t="s">
        <v>34</v>
      </c>
      <c r="E45247">
        <v>4</v>
      </c>
    </row>
    <row r="45248" spans="1:5" x14ac:dyDescent="0.3">
      <c r="D45248" t="s">
        <v>33</v>
      </c>
      <c r="E45248">
        <v>4</v>
      </c>
    </row>
    <row r="45249" spans="1:5" x14ac:dyDescent="0.3">
      <c r="D45249" t="s">
        <v>35</v>
      </c>
      <c r="E45249">
        <v>4</v>
      </c>
    </row>
    <row r="45250" spans="1:5" x14ac:dyDescent="0.3">
      <c r="D45250" t="s">
        <v>36</v>
      </c>
      <c r="E45250">
        <v>4</v>
      </c>
    </row>
    <row r="45251" spans="1:5" x14ac:dyDescent="0.3">
      <c r="D45251" t="s">
        <v>37</v>
      </c>
      <c r="E45251">
        <v>4</v>
      </c>
    </row>
    <row r="45252" spans="1:5" x14ac:dyDescent="0.3">
      <c r="D45252" t="s">
        <v>39</v>
      </c>
      <c r="E45252">
        <v>4</v>
      </c>
    </row>
    <row r="45253" spans="1:5" x14ac:dyDescent="0.3">
      <c r="D45253" t="s">
        <v>38</v>
      </c>
      <c r="E45253">
        <v>4</v>
      </c>
    </row>
    <row r="45254" spans="1:5" x14ac:dyDescent="0.3">
      <c r="D45254" t="s">
        <v>40</v>
      </c>
      <c r="E45254">
        <v>4</v>
      </c>
    </row>
    <row r="45255" spans="1:5" x14ac:dyDescent="0.3">
      <c r="D45255" t="s">
        <v>41</v>
      </c>
      <c r="E45255">
        <v>4</v>
      </c>
    </row>
    <row r="45256" spans="1:5" x14ac:dyDescent="0.3">
      <c r="D45256" t="s">
        <v>42</v>
      </c>
      <c r="E45256">
        <v>4</v>
      </c>
    </row>
    <row r="45257" spans="1:5" x14ac:dyDescent="0.3">
      <c r="D45257" t="s">
        <v>44</v>
      </c>
      <c r="E45257">
        <v>4</v>
      </c>
    </row>
    <row r="45258" spans="1:5" x14ac:dyDescent="0.3">
      <c r="D45258" t="s">
        <v>43</v>
      </c>
      <c r="E45258">
        <v>4</v>
      </c>
    </row>
    <row r="45259" spans="1:5" x14ac:dyDescent="0.3">
      <c r="D45259" t="s">
        <v>45</v>
      </c>
      <c r="E45259">
        <v>4</v>
      </c>
    </row>
    <row r="45260" spans="1:5" x14ac:dyDescent="0.3">
      <c r="D45260" t="s">
        <v>46</v>
      </c>
      <c r="E45260">
        <v>4</v>
      </c>
    </row>
    <row r="45261" spans="1:5" x14ac:dyDescent="0.3">
      <c r="D45261" t="s">
        <v>47</v>
      </c>
      <c r="E45261">
        <v>4</v>
      </c>
    </row>
    <row r="45262" spans="1:5" x14ac:dyDescent="0.3">
      <c r="D45262" t="s">
        <v>49</v>
      </c>
      <c r="E45262">
        <v>4</v>
      </c>
    </row>
    <row r="45263" spans="1:5" x14ac:dyDescent="0.3">
      <c r="D45263" t="s">
        <v>48</v>
      </c>
      <c r="E45263">
        <v>4</v>
      </c>
    </row>
    <row r="45264" spans="1:5" x14ac:dyDescent="0.3">
      <c r="A45264">
        <v>1311650</v>
      </c>
      <c r="B45264" t="s">
        <v>11</v>
      </c>
      <c r="C45264">
        <v>1</v>
      </c>
    </row>
    <row r="45265" spans="4:5" x14ac:dyDescent="0.3">
      <c r="E45265">
        <v>9920</v>
      </c>
    </row>
    <row r="45266" spans="4:5" x14ac:dyDescent="0.3">
      <c r="D45266" t="s">
        <v>30</v>
      </c>
      <c r="E45266">
        <v>4</v>
      </c>
    </row>
    <row r="45267" spans="4:5" x14ac:dyDescent="0.3">
      <c r="D45267" t="s">
        <v>31</v>
      </c>
      <c r="E45267">
        <v>4</v>
      </c>
    </row>
    <row r="45268" spans="4:5" x14ac:dyDescent="0.3">
      <c r="D45268" t="s">
        <v>32</v>
      </c>
      <c r="E45268">
        <v>4</v>
      </c>
    </row>
    <row r="45269" spans="4:5" x14ac:dyDescent="0.3">
      <c r="D45269" t="s">
        <v>34</v>
      </c>
      <c r="E45269">
        <v>4</v>
      </c>
    </row>
    <row r="45270" spans="4:5" x14ac:dyDescent="0.3">
      <c r="D45270" t="s">
        <v>33</v>
      </c>
      <c r="E45270">
        <v>4</v>
      </c>
    </row>
    <row r="45271" spans="4:5" x14ac:dyDescent="0.3">
      <c r="D45271" t="s">
        <v>35</v>
      </c>
      <c r="E45271">
        <v>4</v>
      </c>
    </row>
    <row r="45272" spans="4:5" x14ac:dyDescent="0.3">
      <c r="D45272" t="s">
        <v>36</v>
      </c>
      <c r="E45272">
        <v>4</v>
      </c>
    </row>
    <row r="45273" spans="4:5" x14ac:dyDescent="0.3">
      <c r="D45273" t="s">
        <v>37</v>
      </c>
      <c r="E45273">
        <v>4</v>
      </c>
    </row>
    <row r="45274" spans="4:5" x14ac:dyDescent="0.3">
      <c r="D45274" t="s">
        <v>39</v>
      </c>
      <c r="E45274">
        <v>4</v>
      </c>
    </row>
    <row r="45275" spans="4:5" x14ac:dyDescent="0.3">
      <c r="D45275" t="s">
        <v>38</v>
      </c>
      <c r="E45275">
        <v>4</v>
      </c>
    </row>
    <row r="45276" spans="4:5" x14ac:dyDescent="0.3">
      <c r="D45276" t="s">
        <v>40</v>
      </c>
      <c r="E45276">
        <v>4</v>
      </c>
    </row>
    <row r="45277" spans="4:5" x14ac:dyDescent="0.3">
      <c r="D45277" t="s">
        <v>41</v>
      </c>
      <c r="E45277">
        <v>4</v>
      </c>
    </row>
    <row r="45278" spans="4:5" x14ac:dyDescent="0.3">
      <c r="D45278" t="s">
        <v>42</v>
      </c>
      <c r="E45278">
        <v>4</v>
      </c>
    </row>
    <row r="45279" spans="4:5" x14ac:dyDescent="0.3">
      <c r="D45279" t="s">
        <v>44</v>
      </c>
      <c r="E45279">
        <v>4</v>
      </c>
    </row>
    <row r="45280" spans="4:5" x14ac:dyDescent="0.3">
      <c r="D45280" t="s">
        <v>43</v>
      </c>
      <c r="E45280">
        <v>4</v>
      </c>
    </row>
    <row r="45281" spans="1:5" x14ac:dyDescent="0.3">
      <c r="D45281" t="s">
        <v>45</v>
      </c>
      <c r="E45281">
        <v>4</v>
      </c>
    </row>
    <row r="45282" spans="1:5" x14ac:dyDescent="0.3">
      <c r="D45282" t="s">
        <v>46</v>
      </c>
      <c r="E45282">
        <v>4</v>
      </c>
    </row>
    <row r="45283" spans="1:5" x14ac:dyDescent="0.3">
      <c r="D45283" t="s">
        <v>47</v>
      </c>
      <c r="E45283">
        <v>4</v>
      </c>
    </row>
    <row r="45284" spans="1:5" x14ac:dyDescent="0.3">
      <c r="D45284" t="s">
        <v>49</v>
      </c>
      <c r="E45284">
        <v>4</v>
      </c>
    </row>
    <row r="45285" spans="1:5" x14ac:dyDescent="0.3">
      <c r="D45285" t="s">
        <v>48</v>
      </c>
      <c r="E45285">
        <v>4</v>
      </c>
    </row>
    <row r="45286" spans="1:5" x14ac:dyDescent="0.3">
      <c r="A45286">
        <v>1311651</v>
      </c>
      <c r="B45286" t="s">
        <v>11</v>
      </c>
      <c r="C45286">
        <v>1</v>
      </c>
    </row>
    <row r="45287" spans="1:5" x14ac:dyDescent="0.3">
      <c r="E45287">
        <v>9920</v>
      </c>
    </row>
    <row r="45288" spans="1:5" x14ac:dyDescent="0.3">
      <c r="D45288" t="s">
        <v>30</v>
      </c>
      <c r="E45288">
        <v>4</v>
      </c>
    </row>
    <row r="45289" spans="1:5" x14ac:dyDescent="0.3">
      <c r="D45289" t="s">
        <v>31</v>
      </c>
      <c r="E45289">
        <v>4</v>
      </c>
    </row>
    <row r="45290" spans="1:5" x14ac:dyDescent="0.3">
      <c r="D45290" t="s">
        <v>32</v>
      </c>
      <c r="E45290">
        <v>4</v>
      </c>
    </row>
    <row r="45291" spans="1:5" x14ac:dyDescent="0.3">
      <c r="D45291" t="s">
        <v>34</v>
      </c>
      <c r="E45291">
        <v>4</v>
      </c>
    </row>
    <row r="45292" spans="1:5" x14ac:dyDescent="0.3">
      <c r="D45292" t="s">
        <v>33</v>
      </c>
      <c r="E45292">
        <v>4</v>
      </c>
    </row>
    <row r="45293" spans="1:5" x14ac:dyDescent="0.3">
      <c r="D45293" t="s">
        <v>35</v>
      </c>
      <c r="E45293">
        <v>4</v>
      </c>
    </row>
    <row r="45294" spans="1:5" x14ac:dyDescent="0.3">
      <c r="D45294" t="s">
        <v>36</v>
      </c>
      <c r="E45294">
        <v>4</v>
      </c>
    </row>
    <row r="45295" spans="1:5" x14ac:dyDescent="0.3">
      <c r="D45295" t="s">
        <v>37</v>
      </c>
      <c r="E45295">
        <v>4</v>
      </c>
    </row>
    <row r="45296" spans="1:5" x14ac:dyDescent="0.3">
      <c r="D45296" t="s">
        <v>39</v>
      </c>
      <c r="E45296">
        <v>4</v>
      </c>
    </row>
    <row r="45297" spans="1:5" x14ac:dyDescent="0.3">
      <c r="D45297" t="s">
        <v>38</v>
      </c>
      <c r="E45297">
        <v>4</v>
      </c>
    </row>
    <row r="45298" spans="1:5" x14ac:dyDescent="0.3">
      <c r="D45298" t="s">
        <v>40</v>
      </c>
      <c r="E45298">
        <v>4</v>
      </c>
    </row>
    <row r="45299" spans="1:5" x14ac:dyDescent="0.3">
      <c r="D45299" t="s">
        <v>41</v>
      </c>
      <c r="E45299">
        <v>4</v>
      </c>
    </row>
    <row r="45300" spans="1:5" x14ac:dyDescent="0.3">
      <c r="D45300" t="s">
        <v>42</v>
      </c>
      <c r="E45300">
        <v>4</v>
      </c>
    </row>
    <row r="45301" spans="1:5" x14ac:dyDescent="0.3">
      <c r="D45301" t="s">
        <v>44</v>
      </c>
      <c r="E45301">
        <v>4</v>
      </c>
    </row>
    <row r="45302" spans="1:5" x14ac:dyDescent="0.3">
      <c r="D45302" t="s">
        <v>43</v>
      </c>
      <c r="E45302">
        <v>4</v>
      </c>
    </row>
    <row r="45303" spans="1:5" x14ac:dyDescent="0.3">
      <c r="D45303" t="s">
        <v>45</v>
      </c>
      <c r="E45303">
        <v>4</v>
      </c>
    </row>
    <row r="45304" spans="1:5" x14ac:dyDescent="0.3">
      <c r="D45304" t="s">
        <v>46</v>
      </c>
      <c r="E45304">
        <v>4</v>
      </c>
    </row>
    <row r="45305" spans="1:5" x14ac:dyDescent="0.3">
      <c r="D45305" t="s">
        <v>47</v>
      </c>
      <c r="E45305">
        <v>4</v>
      </c>
    </row>
    <row r="45306" spans="1:5" x14ac:dyDescent="0.3">
      <c r="D45306" t="s">
        <v>49</v>
      </c>
      <c r="E45306">
        <v>4</v>
      </c>
    </row>
    <row r="45307" spans="1:5" x14ac:dyDescent="0.3">
      <c r="D45307" t="s">
        <v>48</v>
      </c>
      <c r="E45307">
        <v>4</v>
      </c>
    </row>
    <row r="45308" spans="1:5" x14ac:dyDescent="0.3">
      <c r="A45308">
        <v>1311652</v>
      </c>
      <c r="B45308" t="s">
        <v>11</v>
      </c>
      <c r="C45308">
        <v>1</v>
      </c>
    </row>
    <row r="45309" spans="1:5" x14ac:dyDescent="0.3">
      <c r="E45309">
        <v>9920</v>
      </c>
    </row>
    <row r="45310" spans="1:5" x14ac:dyDescent="0.3">
      <c r="D45310" t="s">
        <v>30</v>
      </c>
      <c r="E45310">
        <v>4</v>
      </c>
    </row>
    <row r="45311" spans="1:5" x14ac:dyDescent="0.3">
      <c r="D45311" t="s">
        <v>31</v>
      </c>
      <c r="E45311">
        <v>4</v>
      </c>
    </row>
    <row r="45312" spans="1:5" x14ac:dyDescent="0.3">
      <c r="D45312" t="s">
        <v>32</v>
      </c>
      <c r="E45312">
        <v>4</v>
      </c>
    </row>
    <row r="45313" spans="4:5" x14ac:dyDescent="0.3">
      <c r="D45313" t="s">
        <v>34</v>
      </c>
      <c r="E45313">
        <v>4</v>
      </c>
    </row>
    <row r="45314" spans="4:5" x14ac:dyDescent="0.3">
      <c r="D45314" t="s">
        <v>33</v>
      </c>
      <c r="E45314">
        <v>4</v>
      </c>
    </row>
    <row r="45315" spans="4:5" x14ac:dyDescent="0.3">
      <c r="D45315" t="s">
        <v>35</v>
      </c>
      <c r="E45315">
        <v>4</v>
      </c>
    </row>
    <row r="45316" spans="4:5" x14ac:dyDescent="0.3">
      <c r="D45316" t="s">
        <v>36</v>
      </c>
      <c r="E45316">
        <v>4</v>
      </c>
    </row>
    <row r="45317" spans="4:5" x14ac:dyDescent="0.3">
      <c r="D45317" t="s">
        <v>37</v>
      </c>
      <c r="E45317">
        <v>4</v>
      </c>
    </row>
    <row r="45318" spans="4:5" x14ac:dyDescent="0.3">
      <c r="D45318" t="s">
        <v>39</v>
      </c>
      <c r="E45318">
        <v>4</v>
      </c>
    </row>
    <row r="45319" spans="4:5" x14ac:dyDescent="0.3">
      <c r="D45319" t="s">
        <v>38</v>
      </c>
      <c r="E45319">
        <v>4</v>
      </c>
    </row>
    <row r="45320" spans="4:5" x14ac:dyDescent="0.3">
      <c r="D45320" t="s">
        <v>40</v>
      </c>
      <c r="E45320">
        <v>4</v>
      </c>
    </row>
    <row r="45321" spans="4:5" x14ac:dyDescent="0.3">
      <c r="D45321" t="s">
        <v>41</v>
      </c>
      <c r="E45321">
        <v>4</v>
      </c>
    </row>
    <row r="45322" spans="4:5" x14ac:dyDescent="0.3">
      <c r="D45322" t="s">
        <v>42</v>
      </c>
      <c r="E45322">
        <v>4</v>
      </c>
    </row>
    <row r="45323" spans="4:5" x14ac:dyDescent="0.3">
      <c r="D45323" t="s">
        <v>44</v>
      </c>
      <c r="E45323">
        <v>4</v>
      </c>
    </row>
    <row r="45324" spans="4:5" x14ac:dyDescent="0.3">
      <c r="D45324" t="s">
        <v>43</v>
      </c>
      <c r="E45324">
        <v>4</v>
      </c>
    </row>
    <row r="45325" spans="4:5" x14ac:dyDescent="0.3">
      <c r="D45325" t="s">
        <v>45</v>
      </c>
      <c r="E45325">
        <v>4</v>
      </c>
    </row>
    <row r="45326" spans="4:5" x14ac:dyDescent="0.3">
      <c r="D45326" t="s">
        <v>46</v>
      </c>
      <c r="E45326">
        <v>4</v>
      </c>
    </row>
    <row r="45327" spans="4:5" x14ac:dyDescent="0.3">
      <c r="D45327" t="s">
        <v>47</v>
      </c>
      <c r="E45327">
        <v>4</v>
      </c>
    </row>
    <row r="45328" spans="4:5" x14ac:dyDescent="0.3">
      <c r="D45328" t="s">
        <v>49</v>
      </c>
      <c r="E45328">
        <v>4</v>
      </c>
    </row>
    <row r="45329" spans="1:5" x14ac:dyDescent="0.3">
      <c r="D45329" t="s">
        <v>48</v>
      </c>
      <c r="E45329">
        <v>4</v>
      </c>
    </row>
    <row r="45330" spans="1:5" x14ac:dyDescent="0.3">
      <c r="A45330">
        <v>1311653</v>
      </c>
      <c r="B45330" t="s">
        <v>11</v>
      </c>
      <c r="C45330">
        <v>1</v>
      </c>
    </row>
    <row r="45331" spans="1:5" x14ac:dyDescent="0.3">
      <c r="E45331">
        <v>9920</v>
      </c>
    </row>
    <row r="45332" spans="1:5" x14ac:dyDescent="0.3">
      <c r="D45332" t="s">
        <v>30</v>
      </c>
      <c r="E45332">
        <v>4</v>
      </c>
    </row>
    <row r="45333" spans="1:5" x14ac:dyDescent="0.3">
      <c r="D45333" t="s">
        <v>31</v>
      </c>
      <c r="E45333">
        <v>4</v>
      </c>
    </row>
    <row r="45334" spans="1:5" x14ac:dyDescent="0.3">
      <c r="D45334" t="s">
        <v>32</v>
      </c>
      <c r="E45334">
        <v>4</v>
      </c>
    </row>
    <row r="45335" spans="1:5" x14ac:dyDescent="0.3">
      <c r="D45335" t="s">
        <v>34</v>
      </c>
      <c r="E45335">
        <v>4</v>
      </c>
    </row>
    <row r="45336" spans="1:5" x14ac:dyDescent="0.3">
      <c r="D45336" t="s">
        <v>33</v>
      </c>
      <c r="E45336">
        <v>4</v>
      </c>
    </row>
    <row r="45337" spans="1:5" x14ac:dyDescent="0.3">
      <c r="D45337" t="s">
        <v>35</v>
      </c>
      <c r="E45337">
        <v>4</v>
      </c>
    </row>
    <row r="45338" spans="1:5" x14ac:dyDescent="0.3">
      <c r="D45338" t="s">
        <v>36</v>
      </c>
      <c r="E45338">
        <v>4</v>
      </c>
    </row>
    <row r="45339" spans="1:5" x14ac:dyDescent="0.3">
      <c r="D45339" t="s">
        <v>37</v>
      </c>
      <c r="E45339">
        <v>4</v>
      </c>
    </row>
    <row r="45340" spans="1:5" x14ac:dyDescent="0.3">
      <c r="D45340" t="s">
        <v>39</v>
      </c>
      <c r="E45340">
        <v>4</v>
      </c>
    </row>
    <row r="45341" spans="1:5" x14ac:dyDescent="0.3">
      <c r="D45341" t="s">
        <v>38</v>
      </c>
      <c r="E45341">
        <v>4</v>
      </c>
    </row>
    <row r="45342" spans="1:5" x14ac:dyDescent="0.3">
      <c r="D45342" t="s">
        <v>40</v>
      </c>
      <c r="E45342">
        <v>4</v>
      </c>
    </row>
    <row r="45343" spans="1:5" x14ac:dyDescent="0.3">
      <c r="D45343" t="s">
        <v>41</v>
      </c>
      <c r="E45343">
        <v>4</v>
      </c>
    </row>
    <row r="45344" spans="1:5" x14ac:dyDescent="0.3">
      <c r="D45344" t="s">
        <v>42</v>
      </c>
      <c r="E45344">
        <v>4</v>
      </c>
    </row>
    <row r="45345" spans="1:5" x14ac:dyDescent="0.3">
      <c r="D45345" t="s">
        <v>44</v>
      </c>
      <c r="E45345">
        <v>4</v>
      </c>
    </row>
    <row r="45346" spans="1:5" x14ac:dyDescent="0.3">
      <c r="D45346" t="s">
        <v>43</v>
      </c>
      <c r="E45346">
        <v>4</v>
      </c>
    </row>
    <row r="45347" spans="1:5" x14ac:dyDescent="0.3">
      <c r="D45347" t="s">
        <v>45</v>
      </c>
      <c r="E45347">
        <v>4</v>
      </c>
    </row>
    <row r="45348" spans="1:5" x14ac:dyDescent="0.3">
      <c r="D45348" t="s">
        <v>46</v>
      </c>
      <c r="E45348">
        <v>4</v>
      </c>
    </row>
    <row r="45349" spans="1:5" x14ac:dyDescent="0.3">
      <c r="D45349" t="s">
        <v>47</v>
      </c>
      <c r="E45349">
        <v>4</v>
      </c>
    </row>
    <row r="45350" spans="1:5" x14ac:dyDescent="0.3">
      <c r="D45350" t="s">
        <v>49</v>
      </c>
      <c r="E45350">
        <v>4</v>
      </c>
    </row>
    <row r="45351" spans="1:5" x14ac:dyDescent="0.3">
      <c r="D45351" t="s">
        <v>48</v>
      </c>
      <c r="E45351">
        <v>4</v>
      </c>
    </row>
    <row r="45352" spans="1:5" x14ac:dyDescent="0.3">
      <c r="A45352">
        <v>1311654</v>
      </c>
      <c r="B45352" t="s">
        <v>11</v>
      </c>
      <c r="C45352">
        <v>1</v>
      </c>
    </row>
    <row r="45353" spans="1:5" x14ac:dyDescent="0.3">
      <c r="E45353">
        <v>9920</v>
      </c>
    </row>
    <row r="45354" spans="1:5" x14ac:dyDescent="0.3">
      <c r="D45354" t="s">
        <v>30</v>
      </c>
      <c r="E45354">
        <v>4</v>
      </c>
    </row>
    <row r="45355" spans="1:5" x14ac:dyDescent="0.3">
      <c r="D45355" t="s">
        <v>31</v>
      </c>
      <c r="E45355">
        <v>4</v>
      </c>
    </row>
    <row r="45356" spans="1:5" x14ac:dyDescent="0.3">
      <c r="D45356" t="s">
        <v>32</v>
      </c>
      <c r="E45356">
        <v>4</v>
      </c>
    </row>
    <row r="45357" spans="1:5" x14ac:dyDescent="0.3">
      <c r="D45357" t="s">
        <v>34</v>
      </c>
      <c r="E45357">
        <v>4</v>
      </c>
    </row>
    <row r="45358" spans="1:5" x14ac:dyDescent="0.3">
      <c r="D45358" t="s">
        <v>33</v>
      </c>
      <c r="E45358">
        <v>4</v>
      </c>
    </row>
    <row r="45359" spans="1:5" x14ac:dyDescent="0.3">
      <c r="D45359" t="s">
        <v>35</v>
      </c>
      <c r="E45359">
        <v>4</v>
      </c>
    </row>
    <row r="45360" spans="1:5" x14ac:dyDescent="0.3">
      <c r="D45360" t="s">
        <v>36</v>
      </c>
      <c r="E45360">
        <v>4</v>
      </c>
    </row>
    <row r="45361" spans="1:5" x14ac:dyDescent="0.3">
      <c r="D45361" t="s">
        <v>37</v>
      </c>
      <c r="E45361">
        <v>4</v>
      </c>
    </row>
    <row r="45362" spans="1:5" x14ac:dyDescent="0.3">
      <c r="D45362" t="s">
        <v>39</v>
      </c>
      <c r="E45362">
        <v>4</v>
      </c>
    </row>
    <row r="45363" spans="1:5" x14ac:dyDescent="0.3">
      <c r="D45363" t="s">
        <v>38</v>
      </c>
      <c r="E45363">
        <v>4</v>
      </c>
    </row>
    <row r="45364" spans="1:5" x14ac:dyDescent="0.3">
      <c r="D45364" t="s">
        <v>40</v>
      </c>
      <c r="E45364">
        <v>4</v>
      </c>
    </row>
    <row r="45365" spans="1:5" x14ac:dyDescent="0.3">
      <c r="D45365" t="s">
        <v>41</v>
      </c>
      <c r="E45365">
        <v>4</v>
      </c>
    </row>
    <row r="45366" spans="1:5" x14ac:dyDescent="0.3">
      <c r="D45366" t="s">
        <v>42</v>
      </c>
      <c r="E45366">
        <v>4</v>
      </c>
    </row>
    <row r="45367" spans="1:5" x14ac:dyDescent="0.3">
      <c r="D45367" t="s">
        <v>44</v>
      </c>
      <c r="E45367">
        <v>4</v>
      </c>
    </row>
    <row r="45368" spans="1:5" x14ac:dyDescent="0.3">
      <c r="D45368" t="s">
        <v>43</v>
      </c>
      <c r="E45368">
        <v>4</v>
      </c>
    </row>
    <row r="45369" spans="1:5" x14ac:dyDescent="0.3">
      <c r="D45369" t="s">
        <v>45</v>
      </c>
      <c r="E45369">
        <v>4</v>
      </c>
    </row>
    <row r="45370" spans="1:5" x14ac:dyDescent="0.3">
      <c r="D45370" t="s">
        <v>46</v>
      </c>
      <c r="E45370">
        <v>4</v>
      </c>
    </row>
    <row r="45371" spans="1:5" x14ac:dyDescent="0.3">
      <c r="D45371" t="s">
        <v>47</v>
      </c>
      <c r="E45371">
        <v>4</v>
      </c>
    </row>
    <row r="45372" spans="1:5" x14ac:dyDescent="0.3">
      <c r="D45372" t="s">
        <v>49</v>
      </c>
      <c r="E45372">
        <v>4</v>
      </c>
    </row>
    <row r="45373" spans="1:5" x14ac:dyDescent="0.3">
      <c r="D45373" t="s">
        <v>48</v>
      </c>
      <c r="E45373">
        <v>4</v>
      </c>
    </row>
    <row r="45374" spans="1:5" x14ac:dyDescent="0.3">
      <c r="A45374">
        <v>1311655</v>
      </c>
      <c r="B45374" t="s">
        <v>11</v>
      </c>
      <c r="C45374">
        <v>1</v>
      </c>
    </row>
    <row r="45375" spans="1:5" x14ac:dyDescent="0.3">
      <c r="E45375">
        <v>9920</v>
      </c>
    </row>
    <row r="45376" spans="1:5" x14ac:dyDescent="0.3">
      <c r="D45376" t="s">
        <v>30</v>
      </c>
      <c r="E45376">
        <v>4</v>
      </c>
    </row>
    <row r="45377" spans="4:5" x14ac:dyDescent="0.3">
      <c r="D45377" t="s">
        <v>31</v>
      </c>
      <c r="E45377">
        <v>4</v>
      </c>
    </row>
    <row r="45378" spans="4:5" x14ac:dyDescent="0.3">
      <c r="D45378" t="s">
        <v>32</v>
      </c>
      <c r="E45378">
        <v>4</v>
      </c>
    </row>
    <row r="45379" spans="4:5" x14ac:dyDescent="0.3">
      <c r="D45379" t="s">
        <v>34</v>
      </c>
      <c r="E45379">
        <v>4</v>
      </c>
    </row>
    <row r="45380" spans="4:5" x14ac:dyDescent="0.3">
      <c r="D45380" t="s">
        <v>33</v>
      </c>
      <c r="E45380">
        <v>4</v>
      </c>
    </row>
    <row r="45381" spans="4:5" x14ac:dyDescent="0.3">
      <c r="D45381" t="s">
        <v>35</v>
      </c>
      <c r="E45381">
        <v>4</v>
      </c>
    </row>
    <row r="45382" spans="4:5" x14ac:dyDescent="0.3">
      <c r="D45382" t="s">
        <v>36</v>
      </c>
      <c r="E45382">
        <v>4</v>
      </c>
    </row>
    <row r="45383" spans="4:5" x14ac:dyDescent="0.3">
      <c r="D45383" t="s">
        <v>37</v>
      </c>
      <c r="E45383">
        <v>4</v>
      </c>
    </row>
    <row r="45384" spans="4:5" x14ac:dyDescent="0.3">
      <c r="D45384" t="s">
        <v>39</v>
      </c>
      <c r="E45384">
        <v>4</v>
      </c>
    </row>
    <row r="45385" spans="4:5" x14ac:dyDescent="0.3">
      <c r="D45385" t="s">
        <v>38</v>
      </c>
      <c r="E45385">
        <v>4</v>
      </c>
    </row>
    <row r="45386" spans="4:5" x14ac:dyDescent="0.3">
      <c r="D45386" t="s">
        <v>40</v>
      </c>
      <c r="E45386">
        <v>4</v>
      </c>
    </row>
    <row r="45387" spans="4:5" x14ac:dyDescent="0.3">
      <c r="D45387" t="s">
        <v>41</v>
      </c>
      <c r="E45387">
        <v>4</v>
      </c>
    </row>
    <row r="45388" spans="4:5" x14ac:dyDescent="0.3">
      <c r="D45388" t="s">
        <v>42</v>
      </c>
      <c r="E45388">
        <v>4</v>
      </c>
    </row>
    <row r="45389" spans="4:5" x14ac:dyDescent="0.3">
      <c r="D45389" t="s">
        <v>44</v>
      </c>
      <c r="E45389">
        <v>4</v>
      </c>
    </row>
    <row r="45390" spans="4:5" x14ac:dyDescent="0.3">
      <c r="D45390" t="s">
        <v>43</v>
      </c>
      <c r="E45390">
        <v>4</v>
      </c>
    </row>
    <row r="45391" spans="4:5" x14ac:dyDescent="0.3">
      <c r="D45391" t="s">
        <v>45</v>
      </c>
      <c r="E45391">
        <v>4</v>
      </c>
    </row>
    <row r="45392" spans="4:5" x14ac:dyDescent="0.3">
      <c r="D45392" t="s">
        <v>46</v>
      </c>
      <c r="E45392">
        <v>4</v>
      </c>
    </row>
    <row r="45393" spans="1:5" x14ac:dyDescent="0.3">
      <c r="D45393" t="s">
        <v>47</v>
      </c>
      <c r="E45393">
        <v>4</v>
      </c>
    </row>
    <row r="45394" spans="1:5" x14ac:dyDescent="0.3">
      <c r="D45394" t="s">
        <v>49</v>
      </c>
      <c r="E45394">
        <v>4</v>
      </c>
    </row>
    <row r="45395" spans="1:5" x14ac:dyDescent="0.3">
      <c r="D45395" t="s">
        <v>48</v>
      </c>
      <c r="E45395">
        <v>4</v>
      </c>
    </row>
    <row r="45396" spans="1:5" x14ac:dyDescent="0.3">
      <c r="A45396">
        <v>1311656</v>
      </c>
      <c r="B45396" t="s">
        <v>11</v>
      </c>
      <c r="C45396">
        <v>1</v>
      </c>
    </row>
    <row r="45397" spans="1:5" x14ac:dyDescent="0.3">
      <c r="E45397">
        <v>9920</v>
      </c>
    </row>
    <row r="45398" spans="1:5" x14ac:dyDescent="0.3">
      <c r="D45398" t="s">
        <v>30</v>
      </c>
      <c r="E45398">
        <v>4</v>
      </c>
    </row>
    <row r="45399" spans="1:5" x14ac:dyDescent="0.3">
      <c r="D45399" t="s">
        <v>31</v>
      </c>
      <c r="E45399">
        <v>4</v>
      </c>
    </row>
    <row r="45400" spans="1:5" x14ac:dyDescent="0.3">
      <c r="D45400" t="s">
        <v>32</v>
      </c>
      <c r="E45400">
        <v>4</v>
      </c>
    </row>
    <row r="45401" spans="1:5" x14ac:dyDescent="0.3">
      <c r="D45401" t="s">
        <v>34</v>
      </c>
      <c r="E45401">
        <v>4</v>
      </c>
    </row>
    <row r="45402" spans="1:5" x14ac:dyDescent="0.3">
      <c r="D45402" t="s">
        <v>33</v>
      </c>
      <c r="E45402">
        <v>4</v>
      </c>
    </row>
    <row r="45403" spans="1:5" x14ac:dyDescent="0.3">
      <c r="D45403" t="s">
        <v>35</v>
      </c>
      <c r="E45403">
        <v>4</v>
      </c>
    </row>
    <row r="45404" spans="1:5" x14ac:dyDescent="0.3">
      <c r="D45404" t="s">
        <v>36</v>
      </c>
      <c r="E45404">
        <v>4</v>
      </c>
    </row>
    <row r="45405" spans="1:5" x14ac:dyDescent="0.3">
      <c r="D45405" t="s">
        <v>37</v>
      </c>
      <c r="E45405">
        <v>4</v>
      </c>
    </row>
    <row r="45406" spans="1:5" x14ac:dyDescent="0.3">
      <c r="D45406" t="s">
        <v>39</v>
      </c>
      <c r="E45406">
        <v>4</v>
      </c>
    </row>
    <row r="45407" spans="1:5" x14ac:dyDescent="0.3">
      <c r="D45407" t="s">
        <v>38</v>
      </c>
      <c r="E45407">
        <v>4</v>
      </c>
    </row>
    <row r="45408" spans="1:5" x14ac:dyDescent="0.3">
      <c r="D45408" t="s">
        <v>40</v>
      </c>
      <c r="E45408">
        <v>4</v>
      </c>
    </row>
    <row r="45409" spans="1:5" x14ac:dyDescent="0.3">
      <c r="D45409" t="s">
        <v>41</v>
      </c>
      <c r="E45409">
        <v>4</v>
      </c>
    </row>
    <row r="45410" spans="1:5" x14ac:dyDescent="0.3">
      <c r="D45410" t="s">
        <v>42</v>
      </c>
      <c r="E45410">
        <v>4</v>
      </c>
    </row>
    <row r="45411" spans="1:5" x14ac:dyDescent="0.3">
      <c r="D45411" t="s">
        <v>44</v>
      </c>
      <c r="E45411">
        <v>4</v>
      </c>
    </row>
    <row r="45412" spans="1:5" x14ac:dyDescent="0.3">
      <c r="D45412" t="s">
        <v>43</v>
      </c>
      <c r="E45412">
        <v>4</v>
      </c>
    </row>
    <row r="45413" spans="1:5" x14ac:dyDescent="0.3">
      <c r="D45413" t="s">
        <v>45</v>
      </c>
      <c r="E45413">
        <v>4</v>
      </c>
    </row>
    <row r="45414" spans="1:5" x14ac:dyDescent="0.3">
      <c r="D45414" t="s">
        <v>46</v>
      </c>
      <c r="E45414">
        <v>4</v>
      </c>
    </row>
    <row r="45415" spans="1:5" x14ac:dyDescent="0.3">
      <c r="D45415" t="s">
        <v>47</v>
      </c>
      <c r="E45415">
        <v>4</v>
      </c>
    </row>
    <row r="45416" spans="1:5" x14ac:dyDescent="0.3">
      <c r="D45416" t="s">
        <v>49</v>
      </c>
      <c r="E45416">
        <v>4</v>
      </c>
    </row>
    <row r="45417" spans="1:5" x14ac:dyDescent="0.3">
      <c r="D45417" t="s">
        <v>48</v>
      </c>
      <c r="E45417">
        <v>4</v>
      </c>
    </row>
    <row r="45418" spans="1:5" x14ac:dyDescent="0.3">
      <c r="A45418">
        <v>1311657</v>
      </c>
      <c r="B45418" t="s">
        <v>11</v>
      </c>
      <c r="C45418">
        <v>1</v>
      </c>
    </row>
    <row r="45419" spans="1:5" x14ac:dyDescent="0.3">
      <c r="E45419">
        <v>9920</v>
      </c>
    </row>
    <row r="45420" spans="1:5" x14ac:dyDescent="0.3">
      <c r="D45420" t="s">
        <v>30</v>
      </c>
      <c r="E45420">
        <v>4</v>
      </c>
    </row>
    <row r="45421" spans="1:5" x14ac:dyDescent="0.3">
      <c r="D45421" t="s">
        <v>31</v>
      </c>
      <c r="E45421">
        <v>4</v>
      </c>
    </row>
    <row r="45422" spans="1:5" x14ac:dyDescent="0.3">
      <c r="D45422" t="s">
        <v>32</v>
      </c>
      <c r="E45422">
        <v>4</v>
      </c>
    </row>
    <row r="45423" spans="1:5" x14ac:dyDescent="0.3">
      <c r="D45423" t="s">
        <v>34</v>
      </c>
      <c r="E45423">
        <v>4</v>
      </c>
    </row>
    <row r="45424" spans="1:5" x14ac:dyDescent="0.3">
      <c r="D45424" t="s">
        <v>33</v>
      </c>
      <c r="E45424">
        <v>4</v>
      </c>
    </row>
    <row r="45425" spans="1:5" x14ac:dyDescent="0.3">
      <c r="D45425" t="s">
        <v>35</v>
      </c>
      <c r="E45425">
        <v>4</v>
      </c>
    </row>
    <row r="45426" spans="1:5" x14ac:dyDescent="0.3">
      <c r="D45426" t="s">
        <v>36</v>
      </c>
      <c r="E45426">
        <v>4</v>
      </c>
    </row>
    <row r="45427" spans="1:5" x14ac:dyDescent="0.3">
      <c r="D45427" t="s">
        <v>37</v>
      </c>
      <c r="E45427">
        <v>4</v>
      </c>
    </row>
    <row r="45428" spans="1:5" x14ac:dyDescent="0.3">
      <c r="D45428" t="s">
        <v>39</v>
      </c>
      <c r="E45428">
        <v>4</v>
      </c>
    </row>
    <row r="45429" spans="1:5" x14ac:dyDescent="0.3">
      <c r="D45429" t="s">
        <v>38</v>
      </c>
      <c r="E45429">
        <v>4</v>
      </c>
    </row>
    <row r="45430" spans="1:5" x14ac:dyDescent="0.3">
      <c r="D45430" t="s">
        <v>40</v>
      </c>
      <c r="E45430">
        <v>4</v>
      </c>
    </row>
    <row r="45431" spans="1:5" x14ac:dyDescent="0.3">
      <c r="D45431" t="s">
        <v>41</v>
      </c>
      <c r="E45431">
        <v>4</v>
      </c>
    </row>
    <row r="45432" spans="1:5" x14ac:dyDescent="0.3">
      <c r="D45432" t="s">
        <v>42</v>
      </c>
      <c r="E45432">
        <v>4</v>
      </c>
    </row>
    <row r="45433" spans="1:5" x14ac:dyDescent="0.3">
      <c r="D45433" t="s">
        <v>44</v>
      </c>
      <c r="E45433">
        <v>4</v>
      </c>
    </row>
    <row r="45434" spans="1:5" x14ac:dyDescent="0.3">
      <c r="D45434" t="s">
        <v>43</v>
      </c>
      <c r="E45434">
        <v>4</v>
      </c>
    </row>
    <row r="45435" spans="1:5" x14ac:dyDescent="0.3">
      <c r="D45435" t="s">
        <v>45</v>
      </c>
      <c r="E45435">
        <v>4</v>
      </c>
    </row>
    <row r="45436" spans="1:5" x14ac:dyDescent="0.3">
      <c r="D45436" t="s">
        <v>46</v>
      </c>
      <c r="E45436">
        <v>4</v>
      </c>
    </row>
    <row r="45437" spans="1:5" x14ac:dyDescent="0.3">
      <c r="D45437" t="s">
        <v>47</v>
      </c>
      <c r="E45437">
        <v>4</v>
      </c>
    </row>
    <row r="45438" spans="1:5" x14ac:dyDescent="0.3">
      <c r="D45438" t="s">
        <v>49</v>
      </c>
      <c r="E45438">
        <v>4</v>
      </c>
    </row>
    <row r="45439" spans="1:5" x14ac:dyDescent="0.3">
      <c r="D45439" t="s">
        <v>48</v>
      </c>
      <c r="E45439">
        <v>4</v>
      </c>
    </row>
    <row r="45440" spans="1:5" x14ac:dyDescent="0.3">
      <c r="A45440">
        <v>1311658</v>
      </c>
      <c r="B45440" t="s">
        <v>11</v>
      </c>
      <c r="C45440">
        <v>1</v>
      </c>
    </row>
    <row r="45441" spans="4:5" x14ac:dyDescent="0.3">
      <c r="E45441">
        <v>9920</v>
      </c>
    </row>
    <row r="45442" spans="4:5" x14ac:dyDescent="0.3">
      <c r="D45442" t="s">
        <v>30</v>
      </c>
      <c r="E45442">
        <v>4</v>
      </c>
    </row>
    <row r="45443" spans="4:5" x14ac:dyDescent="0.3">
      <c r="D45443" t="s">
        <v>31</v>
      </c>
      <c r="E45443">
        <v>4</v>
      </c>
    </row>
    <row r="45444" spans="4:5" x14ac:dyDescent="0.3">
      <c r="D45444" t="s">
        <v>32</v>
      </c>
      <c r="E45444">
        <v>4</v>
      </c>
    </row>
    <row r="45445" spans="4:5" x14ac:dyDescent="0.3">
      <c r="D45445" t="s">
        <v>34</v>
      </c>
      <c r="E45445">
        <v>4</v>
      </c>
    </row>
    <row r="45446" spans="4:5" x14ac:dyDescent="0.3">
      <c r="D45446" t="s">
        <v>33</v>
      </c>
      <c r="E45446">
        <v>4</v>
      </c>
    </row>
    <row r="45447" spans="4:5" x14ac:dyDescent="0.3">
      <c r="D45447" t="s">
        <v>35</v>
      </c>
      <c r="E45447">
        <v>4</v>
      </c>
    </row>
    <row r="45448" spans="4:5" x14ac:dyDescent="0.3">
      <c r="D45448" t="s">
        <v>36</v>
      </c>
      <c r="E45448">
        <v>4</v>
      </c>
    </row>
    <row r="45449" spans="4:5" x14ac:dyDescent="0.3">
      <c r="D45449" t="s">
        <v>37</v>
      </c>
      <c r="E45449">
        <v>4</v>
      </c>
    </row>
    <row r="45450" spans="4:5" x14ac:dyDescent="0.3">
      <c r="D45450" t="s">
        <v>39</v>
      </c>
      <c r="E45450">
        <v>4</v>
      </c>
    </row>
    <row r="45451" spans="4:5" x14ac:dyDescent="0.3">
      <c r="D45451" t="s">
        <v>38</v>
      </c>
      <c r="E45451">
        <v>4</v>
      </c>
    </row>
    <row r="45452" spans="4:5" x14ac:dyDescent="0.3">
      <c r="D45452" t="s">
        <v>40</v>
      </c>
      <c r="E45452">
        <v>4</v>
      </c>
    </row>
    <row r="45453" spans="4:5" x14ac:dyDescent="0.3">
      <c r="D45453" t="s">
        <v>41</v>
      </c>
      <c r="E45453">
        <v>4</v>
      </c>
    </row>
    <row r="45454" spans="4:5" x14ac:dyDescent="0.3">
      <c r="D45454" t="s">
        <v>42</v>
      </c>
      <c r="E45454">
        <v>4</v>
      </c>
    </row>
    <row r="45455" spans="4:5" x14ac:dyDescent="0.3">
      <c r="D45455" t="s">
        <v>44</v>
      </c>
      <c r="E45455">
        <v>4</v>
      </c>
    </row>
    <row r="45456" spans="4:5" x14ac:dyDescent="0.3">
      <c r="D45456" t="s">
        <v>43</v>
      </c>
      <c r="E45456">
        <v>4</v>
      </c>
    </row>
    <row r="45457" spans="1:5" x14ac:dyDescent="0.3">
      <c r="D45457" t="s">
        <v>45</v>
      </c>
      <c r="E45457">
        <v>4</v>
      </c>
    </row>
    <row r="45458" spans="1:5" x14ac:dyDescent="0.3">
      <c r="D45458" t="s">
        <v>46</v>
      </c>
      <c r="E45458">
        <v>4</v>
      </c>
    </row>
    <row r="45459" spans="1:5" x14ac:dyDescent="0.3">
      <c r="D45459" t="s">
        <v>47</v>
      </c>
      <c r="E45459">
        <v>4</v>
      </c>
    </row>
    <row r="45460" spans="1:5" x14ac:dyDescent="0.3">
      <c r="D45460" t="s">
        <v>49</v>
      </c>
      <c r="E45460">
        <v>4</v>
      </c>
    </row>
    <row r="45461" spans="1:5" x14ac:dyDescent="0.3">
      <c r="D45461" t="s">
        <v>48</v>
      </c>
      <c r="E45461">
        <v>4</v>
      </c>
    </row>
    <row r="45462" spans="1:5" x14ac:dyDescent="0.3">
      <c r="A45462">
        <v>1311659</v>
      </c>
      <c r="B45462" t="s">
        <v>11</v>
      </c>
      <c r="C45462">
        <v>1</v>
      </c>
    </row>
    <row r="45463" spans="1:5" x14ac:dyDescent="0.3">
      <c r="E45463">
        <v>9920</v>
      </c>
    </row>
    <row r="45464" spans="1:5" x14ac:dyDescent="0.3">
      <c r="D45464" t="s">
        <v>30</v>
      </c>
      <c r="E45464">
        <v>4</v>
      </c>
    </row>
    <row r="45465" spans="1:5" x14ac:dyDescent="0.3">
      <c r="D45465" t="s">
        <v>31</v>
      </c>
      <c r="E45465">
        <v>4</v>
      </c>
    </row>
    <row r="45466" spans="1:5" x14ac:dyDescent="0.3">
      <c r="D45466" t="s">
        <v>32</v>
      </c>
      <c r="E45466">
        <v>4</v>
      </c>
    </row>
    <row r="45467" spans="1:5" x14ac:dyDescent="0.3">
      <c r="D45467" t="s">
        <v>34</v>
      </c>
      <c r="E45467">
        <v>4</v>
      </c>
    </row>
    <row r="45468" spans="1:5" x14ac:dyDescent="0.3">
      <c r="D45468" t="s">
        <v>33</v>
      </c>
      <c r="E45468">
        <v>4</v>
      </c>
    </row>
    <row r="45469" spans="1:5" x14ac:dyDescent="0.3">
      <c r="D45469" t="s">
        <v>35</v>
      </c>
      <c r="E45469">
        <v>4</v>
      </c>
    </row>
    <row r="45470" spans="1:5" x14ac:dyDescent="0.3">
      <c r="D45470" t="s">
        <v>36</v>
      </c>
      <c r="E45470">
        <v>4</v>
      </c>
    </row>
    <row r="45471" spans="1:5" x14ac:dyDescent="0.3">
      <c r="D45471" t="s">
        <v>37</v>
      </c>
      <c r="E45471">
        <v>4</v>
      </c>
    </row>
    <row r="45472" spans="1:5" x14ac:dyDescent="0.3">
      <c r="D45472" t="s">
        <v>39</v>
      </c>
      <c r="E45472">
        <v>4</v>
      </c>
    </row>
    <row r="45473" spans="1:5" x14ac:dyDescent="0.3">
      <c r="D45473" t="s">
        <v>38</v>
      </c>
      <c r="E45473">
        <v>4</v>
      </c>
    </row>
    <row r="45474" spans="1:5" x14ac:dyDescent="0.3">
      <c r="D45474" t="s">
        <v>40</v>
      </c>
      <c r="E45474">
        <v>4</v>
      </c>
    </row>
    <row r="45475" spans="1:5" x14ac:dyDescent="0.3">
      <c r="D45475" t="s">
        <v>41</v>
      </c>
      <c r="E45475">
        <v>4</v>
      </c>
    </row>
    <row r="45476" spans="1:5" x14ac:dyDescent="0.3">
      <c r="D45476" t="s">
        <v>42</v>
      </c>
      <c r="E45476">
        <v>4</v>
      </c>
    </row>
    <row r="45477" spans="1:5" x14ac:dyDescent="0.3">
      <c r="D45477" t="s">
        <v>44</v>
      </c>
      <c r="E45477">
        <v>4</v>
      </c>
    </row>
    <row r="45478" spans="1:5" x14ac:dyDescent="0.3">
      <c r="D45478" t="s">
        <v>43</v>
      </c>
      <c r="E45478">
        <v>4</v>
      </c>
    </row>
    <row r="45479" spans="1:5" x14ac:dyDescent="0.3">
      <c r="D45479" t="s">
        <v>45</v>
      </c>
      <c r="E45479">
        <v>4</v>
      </c>
    </row>
    <row r="45480" spans="1:5" x14ac:dyDescent="0.3">
      <c r="D45480" t="s">
        <v>46</v>
      </c>
      <c r="E45480">
        <v>4</v>
      </c>
    </row>
    <row r="45481" spans="1:5" x14ac:dyDescent="0.3">
      <c r="D45481" t="s">
        <v>47</v>
      </c>
      <c r="E45481">
        <v>4</v>
      </c>
    </row>
    <row r="45482" spans="1:5" x14ac:dyDescent="0.3">
      <c r="D45482" t="s">
        <v>49</v>
      </c>
      <c r="E45482">
        <v>4</v>
      </c>
    </row>
    <row r="45483" spans="1:5" x14ac:dyDescent="0.3">
      <c r="D45483" t="s">
        <v>48</v>
      </c>
      <c r="E45483">
        <v>4</v>
      </c>
    </row>
    <row r="45484" spans="1:5" x14ac:dyDescent="0.3">
      <c r="A45484">
        <v>1311660</v>
      </c>
      <c r="B45484" t="s">
        <v>11</v>
      </c>
      <c r="C45484">
        <v>1</v>
      </c>
    </row>
    <row r="45485" spans="1:5" x14ac:dyDescent="0.3">
      <c r="E45485">
        <v>9920</v>
      </c>
    </row>
    <row r="45486" spans="1:5" x14ac:dyDescent="0.3">
      <c r="D45486" t="s">
        <v>30</v>
      </c>
      <c r="E45486">
        <v>4</v>
      </c>
    </row>
    <row r="45487" spans="1:5" x14ac:dyDescent="0.3">
      <c r="D45487" t="s">
        <v>31</v>
      </c>
      <c r="E45487">
        <v>4</v>
      </c>
    </row>
    <row r="45488" spans="1:5" x14ac:dyDescent="0.3">
      <c r="D45488" t="s">
        <v>32</v>
      </c>
      <c r="E45488">
        <v>4</v>
      </c>
    </row>
    <row r="45489" spans="4:5" x14ac:dyDescent="0.3">
      <c r="D45489" t="s">
        <v>34</v>
      </c>
      <c r="E45489">
        <v>4</v>
      </c>
    </row>
    <row r="45490" spans="4:5" x14ac:dyDescent="0.3">
      <c r="D45490" t="s">
        <v>33</v>
      </c>
      <c r="E45490">
        <v>4</v>
      </c>
    </row>
    <row r="45491" spans="4:5" x14ac:dyDescent="0.3">
      <c r="D45491" t="s">
        <v>35</v>
      </c>
      <c r="E45491">
        <v>4</v>
      </c>
    </row>
    <row r="45492" spans="4:5" x14ac:dyDescent="0.3">
      <c r="D45492" t="s">
        <v>36</v>
      </c>
      <c r="E45492">
        <v>4</v>
      </c>
    </row>
    <row r="45493" spans="4:5" x14ac:dyDescent="0.3">
      <c r="D45493" t="s">
        <v>37</v>
      </c>
      <c r="E45493">
        <v>4</v>
      </c>
    </row>
    <row r="45494" spans="4:5" x14ac:dyDescent="0.3">
      <c r="D45494" t="s">
        <v>39</v>
      </c>
      <c r="E45494">
        <v>4</v>
      </c>
    </row>
    <row r="45495" spans="4:5" x14ac:dyDescent="0.3">
      <c r="D45495" t="s">
        <v>38</v>
      </c>
      <c r="E45495">
        <v>4</v>
      </c>
    </row>
    <row r="45496" spans="4:5" x14ac:dyDescent="0.3">
      <c r="D45496" t="s">
        <v>40</v>
      </c>
      <c r="E45496">
        <v>4</v>
      </c>
    </row>
    <row r="45497" spans="4:5" x14ac:dyDescent="0.3">
      <c r="D45497" t="s">
        <v>41</v>
      </c>
      <c r="E45497">
        <v>4</v>
      </c>
    </row>
    <row r="45498" spans="4:5" x14ac:dyDescent="0.3">
      <c r="D45498" t="s">
        <v>42</v>
      </c>
      <c r="E45498">
        <v>4</v>
      </c>
    </row>
    <row r="45499" spans="4:5" x14ac:dyDescent="0.3">
      <c r="D45499" t="s">
        <v>44</v>
      </c>
      <c r="E45499">
        <v>4</v>
      </c>
    </row>
    <row r="45500" spans="4:5" x14ac:dyDescent="0.3">
      <c r="D45500" t="s">
        <v>43</v>
      </c>
      <c r="E45500">
        <v>4</v>
      </c>
    </row>
    <row r="45501" spans="4:5" x14ac:dyDescent="0.3">
      <c r="D45501" t="s">
        <v>45</v>
      </c>
      <c r="E45501">
        <v>4</v>
      </c>
    </row>
    <row r="45502" spans="4:5" x14ac:dyDescent="0.3">
      <c r="D45502" t="s">
        <v>46</v>
      </c>
      <c r="E45502">
        <v>4</v>
      </c>
    </row>
    <row r="45503" spans="4:5" x14ac:dyDescent="0.3">
      <c r="D45503" t="s">
        <v>47</v>
      </c>
      <c r="E45503">
        <v>4</v>
      </c>
    </row>
    <row r="45504" spans="4:5" x14ac:dyDescent="0.3">
      <c r="D45504" t="s">
        <v>49</v>
      </c>
      <c r="E45504">
        <v>4</v>
      </c>
    </row>
    <row r="45505" spans="1:5" x14ac:dyDescent="0.3">
      <c r="D45505" t="s">
        <v>48</v>
      </c>
      <c r="E45505">
        <v>4</v>
      </c>
    </row>
    <row r="45506" spans="1:5" x14ac:dyDescent="0.3">
      <c r="A45506">
        <v>1311701</v>
      </c>
      <c r="B45506" t="s">
        <v>11</v>
      </c>
      <c r="C45506">
        <v>1</v>
      </c>
    </row>
    <row r="45507" spans="1:5" x14ac:dyDescent="0.3">
      <c r="E45507">
        <v>9920</v>
      </c>
    </row>
    <row r="45508" spans="1:5" x14ac:dyDescent="0.3">
      <c r="D45508" t="s">
        <v>30</v>
      </c>
      <c r="E45508">
        <v>4</v>
      </c>
    </row>
    <row r="45509" spans="1:5" x14ac:dyDescent="0.3">
      <c r="D45509" t="s">
        <v>31</v>
      </c>
      <c r="E45509">
        <v>4</v>
      </c>
    </row>
    <row r="45510" spans="1:5" x14ac:dyDescent="0.3">
      <c r="D45510" t="s">
        <v>32</v>
      </c>
      <c r="E45510">
        <v>4</v>
      </c>
    </row>
    <row r="45511" spans="1:5" x14ac:dyDescent="0.3">
      <c r="D45511" t="s">
        <v>34</v>
      </c>
      <c r="E45511">
        <v>4</v>
      </c>
    </row>
    <row r="45512" spans="1:5" x14ac:dyDescent="0.3">
      <c r="D45512" t="s">
        <v>33</v>
      </c>
      <c r="E45512">
        <v>4</v>
      </c>
    </row>
    <row r="45513" spans="1:5" x14ac:dyDescent="0.3">
      <c r="D45513" t="s">
        <v>35</v>
      </c>
      <c r="E45513">
        <v>4</v>
      </c>
    </row>
    <row r="45514" spans="1:5" x14ac:dyDescent="0.3">
      <c r="D45514" t="s">
        <v>36</v>
      </c>
      <c r="E45514">
        <v>4</v>
      </c>
    </row>
    <row r="45515" spans="1:5" x14ac:dyDescent="0.3">
      <c r="D45515" t="s">
        <v>37</v>
      </c>
      <c r="E45515">
        <v>4</v>
      </c>
    </row>
    <row r="45516" spans="1:5" x14ac:dyDescent="0.3">
      <c r="D45516" t="s">
        <v>39</v>
      </c>
      <c r="E45516">
        <v>4</v>
      </c>
    </row>
    <row r="45517" spans="1:5" x14ac:dyDescent="0.3">
      <c r="D45517" t="s">
        <v>38</v>
      </c>
      <c r="E45517">
        <v>4</v>
      </c>
    </row>
    <row r="45518" spans="1:5" x14ac:dyDescent="0.3">
      <c r="D45518" t="s">
        <v>40</v>
      </c>
      <c r="E45518">
        <v>4</v>
      </c>
    </row>
    <row r="45519" spans="1:5" x14ac:dyDescent="0.3">
      <c r="D45519" t="s">
        <v>41</v>
      </c>
      <c r="E45519">
        <v>4</v>
      </c>
    </row>
    <row r="45520" spans="1:5" x14ac:dyDescent="0.3">
      <c r="D45520" t="s">
        <v>42</v>
      </c>
      <c r="E45520">
        <v>4</v>
      </c>
    </row>
    <row r="45521" spans="1:5" x14ac:dyDescent="0.3">
      <c r="D45521" t="s">
        <v>44</v>
      </c>
      <c r="E45521">
        <v>4</v>
      </c>
    </row>
    <row r="45522" spans="1:5" x14ac:dyDescent="0.3">
      <c r="D45522" t="s">
        <v>43</v>
      </c>
      <c r="E45522">
        <v>4</v>
      </c>
    </row>
    <row r="45523" spans="1:5" x14ac:dyDescent="0.3">
      <c r="D45523" t="s">
        <v>45</v>
      </c>
      <c r="E45523">
        <v>4</v>
      </c>
    </row>
    <row r="45524" spans="1:5" x14ac:dyDescent="0.3">
      <c r="D45524" t="s">
        <v>46</v>
      </c>
      <c r="E45524">
        <v>4</v>
      </c>
    </row>
    <row r="45525" spans="1:5" x14ac:dyDescent="0.3">
      <c r="D45525" t="s">
        <v>47</v>
      </c>
      <c r="E45525">
        <v>4</v>
      </c>
    </row>
    <row r="45526" spans="1:5" x14ac:dyDescent="0.3">
      <c r="D45526" t="s">
        <v>49</v>
      </c>
      <c r="E45526">
        <v>4</v>
      </c>
    </row>
    <row r="45527" spans="1:5" x14ac:dyDescent="0.3">
      <c r="D45527" t="s">
        <v>48</v>
      </c>
      <c r="E45527">
        <v>4</v>
      </c>
    </row>
    <row r="45528" spans="1:5" x14ac:dyDescent="0.3">
      <c r="A45528">
        <v>1311702</v>
      </c>
      <c r="B45528" t="s">
        <v>11</v>
      </c>
      <c r="C45528">
        <v>1</v>
      </c>
    </row>
    <row r="45529" spans="1:5" x14ac:dyDescent="0.3">
      <c r="E45529">
        <v>9920</v>
      </c>
    </row>
    <row r="45530" spans="1:5" x14ac:dyDescent="0.3">
      <c r="D45530" t="s">
        <v>30</v>
      </c>
      <c r="E45530">
        <v>4</v>
      </c>
    </row>
    <row r="45531" spans="1:5" x14ac:dyDescent="0.3">
      <c r="D45531" t="s">
        <v>31</v>
      </c>
      <c r="E45531">
        <v>4</v>
      </c>
    </row>
    <row r="45532" spans="1:5" x14ac:dyDescent="0.3">
      <c r="D45532" t="s">
        <v>32</v>
      </c>
      <c r="E45532">
        <v>4</v>
      </c>
    </row>
    <row r="45533" spans="1:5" x14ac:dyDescent="0.3">
      <c r="D45533" t="s">
        <v>34</v>
      </c>
      <c r="E45533">
        <v>4</v>
      </c>
    </row>
    <row r="45534" spans="1:5" x14ac:dyDescent="0.3">
      <c r="D45534" t="s">
        <v>33</v>
      </c>
      <c r="E45534">
        <v>4</v>
      </c>
    </row>
    <row r="45535" spans="1:5" x14ac:dyDescent="0.3">
      <c r="D45535" t="s">
        <v>35</v>
      </c>
      <c r="E45535">
        <v>4</v>
      </c>
    </row>
    <row r="45536" spans="1:5" x14ac:dyDescent="0.3">
      <c r="D45536" t="s">
        <v>36</v>
      </c>
      <c r="E45536">
        <v>4</v>
      </c>
    </row>
    <row r="45537" spans="1:5" x14ac:dyDescent="0.3">
      <c r="D45537" t="s">
        <v>37</v>
      </c>
      <c r="E45537">
        <v>4</v>
      </c>
    </row>
    <row r="45538" spans="1:5" x14ac:dyDescent="0.3">
      <c r="D45538" t="s">
        <v>39</v>
      </c>
      <c r="E45538">
        <v>4</v>
      </c>
    </row>
    <row r="45539" spans="1:5" x14ac:dyDescent="0.3">
      <c r="D45539" t="s">
        <v>38</v>
      </c>
      <c r="E45539">
        <v>4</v>
      </c>
    </row>
    <row r="45540" spans="1:5" x14ac:dyDescent="0.3">
      <c r="D45540" t="s">
        <v>40</v>
      </c>
      <c r="E45540">
        <v>4</v>
      </c>
    </row>
    <row r="45541" spans="1:5" x14ac:dyDescent="0.3">
      <c r="D45541" t="s">
        <v>41</v>
      </c>
      <c r="E45541">
        <v>4</v>
      </c>
    </row>
    <row r="45542" spans="1:5" x14ac:dyDescent="0.3">
      <c r="D45542" t="s">
        <v>42</v>
      </c>
      <c r="E45542">
        <v>4</v>
      </c>
    </row>
    <row r="45543" spans="1:5" x14ac:dyDescent="0.3">
      <c r="D45543" t="s">
        <v>44</v>
      </c>
      <c r="E45543">
        <v>4</v>
      </c>
    </row>
    <row r="45544" spans="1:5" x14ac:dyDescent="0.3">
      <c r="D45544" t="s">
        <v>43</v>
      </c>
      <c r="E45544">
        <v>4</v>
      </c>
    </row>
    <row r="45545" spans="1:5" x14ac:dyDescent="0.3">
      <c r="D45545" t="s">
        <v>45</v>
      </c>
      <c r="E45545">
        <v>4</v>
      </c>
    </row>
    <row r="45546" spans="1:5" x14ac:dyDescent="0.3">
      <c r="D45546" t="s">
        <v>46</v>
      </c>
      <c r="E45546">
        <v>4</v>
      </c>
    </row>
    <row r="45547" spans="1:5" x14ac:dyDescent="0.3">
      <c r="D45547" t="s">
        <v>47</v>
      </c>
      <c r="E45547">
        <v>4</v>
      </c>
    </row>
    <row r="45548" spans="1:5" x14ac:dyDescent="0.3">
      <c r="D45548" t="s">
        <v>49</v>
      </c>
      <c r="E45548">
        <v>4</v>
      </c>
    </row>
    <row r="45549" spans="1:5" x14ac:dyDescent="0.3">
      <c r="D45549" t="s">
        <v>48</v>
      </c>
      <c r="E45549">
        <v>4</v>
      </c>
    </row>
    <row r="45550" spans="1:5" x14ac:dyDescent="0.3">
      <c r="A45550">
        <v>1311703</v>
      </c>
      <c r="B45550" t="s">
        <v>11</v>
      </c>
      <c r="C45550">
        <v>1</v>
      </c>
    </row>
    <row r="45551" spans="1:5" x14ac:dyDescent="0.3">
      <c r="E45551">
        <v>9920</v>
      </c>
    </row>
    <row r="45552" spans="1:5" x14ac:dyDescent="0.3">
      <c r="D45552" t="s">
        <v>30</v>
      </c>
      <c r="E45552">
        <v>4</v>
      </c>
    </row>
    <row r="45553" spans="4:5" x14ac:dyDescent="0.3">
      <c r="D45553" t="s">
        <v>31</v>
      </c>
      <c r="E45553">
        <v>4</v>
      </c>
    </row>
    <row r="45554" spans="4:5" x14ac:dyDescent="0.3">
      <c r="D45554" t="s">
        <v>32</v>
      </c>
      <c r="E45554">
        <v>4</v>
      </c>
    </row>
    <row r="45555" spans="4:5" x14ac:dyDescent="0.3">
      <c r="D45555" t="s">
        <v>34</v>
      </c>
      <c r="E45555">
        <v>4</v>
      </c>
    </row>
    <row r="45556" spans="4:5" x14ac:dyDescent="0.3">
      <c r="D45556" t="s">
        <v>33</v>
      </c>
      <c r="E45556">
        <v>4</v>
      </c>
    </row>
    <row r="45557" spans="4:5" x14ac:dyDescent="0.3">
      <c r="D45557" t="s">
        <v>35</v>
      </c>
      <c r="E45557">
        <v>4</v>
      </c>
    </row>
    <row r="45558" spans="4:5" x14ac:dyDescent="0.3">
      <c r="D45558" t="s">
        <v>36</v>
      </c>
      <c r="E45558">
        <v>4</v>
      </c>
    </row>
    <row r="45559" spans="4:5" x14ac:dyDescent="0.3">
      <c r="D45559" t="s">
        <v>37</v>
      </c>
      <c r="E45559">
        <v>4</v>
      </c>
    </row>
    <row r="45560" spans="4:5" x14ac:dyDescent="0.3">
      <c r="D45560" t="s">
        <v>39</v>
      </c>
      <c r="E45560">
        <v>4</v>
      </c>
    </row>
    <row r="45561" spans="4:5" x14ac:dyDescent="0.3">
      <c r="D45561" t="s">
        <v>38</v>
      </c>
      <c r="E45561">
        <v>4</v>
      </c>
    </row>
    <row r="45562" spans="4:5" x14ac:dyDescent="0.3">
      <c r="D45562" t="s">
        <v>40</v>
      </c>
      <c r="E45562">
        <v>4</v>
      </c>
    </row>
    <row r="45563" spans="4:5" x14ac:dyDescent="0.3">
      <c r="D45563" t="s">
        <v>41</v>
      </c>
      <c r="E45563">
        <v>4</v>
      </c>
    </row>
    <row r="45564" spans="4:5" x14ac:dyDescent="0.3">
      <c r="D45564" t="s">
        <v>42</v>
      </c>
      <c r="E45564">
        <v>4</v>
      </c>
    </row>
    <row r="45565" spans="4:5" x14ac:dyDescent="0.3">
      <c r="D45565" t="s">
        <v>44</v>
      </c>
      <c r="E45565">
        <v>4</v>
      </c>
    </row>
    <row r="45566" spans="4:5" x14ac:dyDescent="0.3">
      <c r="D45566" t="s">
        <v>43</v>
      </c>
      <c r="E45566">
        <v>4</v>
      </c>
    </row>
    <row r="45567" spans="4:5" x14ac:dyDescent="0.3">
      <c r="D45567" t="s">
        <v>45</v>
      </c>
      <c r="E45567">
        <v>4</v>
      </c>
    </row>
    <row r="45568" spans="4:5" x14ac:dyDescent="0.3">
      <c r="D45568" t="s">
        <v>46</v>
      </c>
      <c r="E45568">
        <v>4</v>
      </c>
    </row>
    <row r="45569" spans="1:5" x14ac:dyDescent="0.3">
      <c r="D45569" t="s">
        <v>47</v>
      </c>
      <c r="E45569">
        <v>4</v>
      </c>
    </row>
    <row r="45570" spans="1:5" x14ac:dyDescent="0.3">
      <c r="D45570" t="s">
        <v>49</v>
      </c>
      <c r="E45570">
        <v>4</v>
      </c>
    </row>
    <row r="45571" spans="1:5" x14ac:dyDescent="0.3">
      <c r="D45571" t="s">
        <v>48</v>
      </c>
      <c r="E45571">
        <v>4</v>
      </c>
    </row>
    <row r="45572" spans="1:5" x14ac:dyDescent="0.3">
      <c r="A45572">
        <v>1311704</v>
      </c>
      <c r="B45572" t="s">
        <v>11</v>
      </c>
      <c r="C45572">
        <v>1</v>
      </c>
    </row>
    <row r="45573" spans="1:5" x14ac:dyDescent="0.3">
      <c r="E45573">
        <v>9920</v>
      </c>
    </row>
    <row r="45574" spans="1:5" x14ac:dyDescent="0.3">
      <c r="D45574" t="s">
        <v>30</v>
      </c>
      <c r="E45574">
        <v>4</v>
      </c>
    </row>
    <row r="45575" spans="1:5" x14ac:dyDescent="0.3">
      <c r="D45575" t="s">
        <v>31</v>
      </c>
      <c r="E45575">
        <v>4</v>
      </c>
    </row>
    <row r="45576" spans="1:5" x14ac:dyDescent="0.3">
      <c r="D45576" t="s">
        <v>32</v>
      </c>
      <c r="E45576">
        <v>4</v>
      </c>
    </row>
    <row r="45577" spans="1:5" x14ac:dyDescent="0.3">
      <c r="D45577" t="s">
        <v>34</v>
      </c>
      <c r="E45577">
        <v>4</v>
      </c>
    </row>
    <row r="45578" spans="1:5" x14ac:dyDescent="0.3">
      <c r="D45578" t="s">
        <v>33</v>
      </c>
      <c r="E45578">
        <v>4</v>
      </c>
    </row>
    <row r="45579" spans="1:5" x14ac:dyDescent="0.3">
      <c r="D45579" t="s">
        <v>35</v>
      </c>
      <c r="E45579">
        <v>4</v>
      </c>
    </row>
    <row r="45580" spans="1:5" x14ac:dyDescent="0.3">
      <c r="D45580" t="s">
        <v>36</v>
      </c>
      <c r="E45580">
        <v>4</v>
      </c>
    </row>
    <row r="45581" spans="1:5" x14ac:dyDescent="0.3">
      <c r="D45581" t="s">
        <v>37</v>
      </c>
      <c r="E45581">
        <v>4</v>
      </c>
    </row>
    <row r="45582" spans="1:5" x14ac:dyDescent="0.3">
      <c r="D45582" t="s">
        <v>39</v>
      </c>
      <c r="E45582">
        <v>4</v>
      </c>
    </row>
    <row r="45583" spans="1:5" x14ac:dyDescent="0.3">
      <c r="D45583" t="s">
        <v>38</v>
      </c>
      <c r="E45583">
        <v>4</v>
      </c>
    </row>
    <row r="45584" spans="1:5" x14ac:dyDescent="0.3">
      <c r="D45584" t="s">
        <v>40</v>
      </c>
      <c r="E45584">
        <v>4</v>
      </c>
    </row>
    <row r="45585" spans="1:5" x14ac:dyDescent="0.3">
      <c r="D45585" t="s">
        <v>41</v>
      </c>
      <c r="E45585">
        <v>4</v>
      </c>
    </row>
    <row r="45586" spans="1:5" x14ac:dyDescent="0.3">
      <c r="D45586" t="s">
        <v>42</v>
      </c>
      <c r="E45586">
        <v>4</v>
      </c>
    </row>
    <row r="45587" spans="1:5" x14ac:dyDescent="0.3">
      <c r="D45587" t="s">
        <v>44</v>
      </c>
      <c r="E45587">
        <v>4</v>
      </c>
    </row>
    <row r="45588" spans="1:5" x14ac:dyDescent="0.3">
      <c r="D45588" t="s">
        <v>43</v>
      </c>
      <c r="E45588">
        <v>4</v>
      </c>
    </row>
    <row r="45589" spans="1:5" x14ac:dyDescent="0.3">
      <c r="D45589" t="s">
        <v>45</v>
      </c>
      <c r="E45589">
        <v>4</v>
      </c>
    </row>
    <row r="45590" spans="1:5" x14ac:dyDescent="0.3">
      <c r="D45590" t="s">
        <v>46</v>
      </c>
      <c r="E45590">
        <v>4</v>
      </c>
    </row>
    <row r="45591" spans="1:5" x14ac:dyDescent="0.3">
      <c r="D45591" t="s">
        <v>47</v>
      </c>
      <c r="E45591">
        <v>4</v>
      </c>
    </row>
    <row r="45592" spans="1:5" x14ac:dyDescent="0.3">
      <c r="D45592" t="s">
        <v>49</v>
      </c>
      <c r="E45592">
        <v>4</v>
      </c>
    </row>
    <row r="45593" spans="1:5" x14ac:dyDescent="0.3">
      <c r="D45593" t="s">
        <v>48</v>
      </c>
      <c r="E45593">
        <v>4</v>
      </c>
    </row>
    <row r="45594" spans="1:5" x14ac:dyDescent="0.3">
      <c r="A45594">
        <v>1311705</v>
      </c>
      <c r="B45594" t="s">
        <v>11</v>
      </c>
      <c r="C45594">
        <v>1</v>
      </c>
    </row>
    <row r="45595" spans="1:5" x14ac:dyDescent="0.3">
      <c r="E45595">
        <v>9920</v>
      </c>
    </row>
    <row r="45596" spans="1:5" x14ac:dyDescent="0.3">
      <c r="D45596" t="s">
        <v>30</v>
      </c>
      <c r="E45596">
        <v>4</v>
      </c>
    </row>
    <row r="45597" spans="1:5" x14ac:dyDescent="0.3">
      <c r="D45597" t="s">
        <v>31</v>
      </c>
      <c r="E45597">
        <v>4</v>
      </c>
    </row>
    <row r="45598" spans="1:5" x14ac:dyDescent="0.3">
      <c r="D45598" t="s">
        <v>32</v>
      </c>
      <c r="E45598">
        <v>4</v>
      </c>
    </row>
    <row r="45599" spans="1:5" x14ac:dyDescent="0.3">
      <c r="D45599" t="s">
        <v>34</v>
      </c>
      <c r="E45599">
        <v>4</v>
      </c>
    </row>
    <row r="45600" spans="1:5" x14ac:dyDescent="0.3">
      <c r="D45600" t="s">
        <v>33</v>
      </c>
      <c r="E45600">
        <v>4</v>
      </c>
    </row>
    <row r="45601" spans="1:5" x14ac:dyDescent="0.3">
      <c r="D45601" t="s">
        <v>35</v>
      </c>
      <c r="E45601">
        <v>4</v>
      </c>
    </row>
    <row r="45602" spans="1:5" x14ac:dyDescent="0.3">
      <c r="D45602" t="s">
        <v>36</v>
      </c>
      <c r="E45602">
        <v>4</v>
      </c>
    </row>
    <row r="45603" spans="1:5" x14ac:dyDescent="0.3">
      <c r="D45603" t="s">
        <v>37</v>
      </c>
      <c r="E45603">
        <v>4</v>
      </c>
    </row>
    <row r="45604" spans="1:5" x14ac:dyDescent="0.3">
      <c r="D45604" t="s">
        <v>39</v>
      </c>
      <c r="E45604">
        <v>4</v>
      </c>
    </row>
    <row r="45605" spans="1:5" x14ac:dyDescent="0.3">
      <c r="D45605" t="s">
        <v>38</v>
      </c>
      <c r="E45605">
        <v>4</v>
      </c>
    </row>
    <row r="45606" spans="1:5" x14ac:dyDescent="0.3">
      <c r="D45606" t="s">
        <v>40</v>
      </c>
      <c r="E45606">
        <v>4</v>
      </c>
    </row>
    <row r="45607" spans="1:5" x14ac:dyDescent="0.3">
      <c r="D45607" t="s">
        <v>41</v>
      </c>
      <c r="E45607">
        <v>4</v>
      </c>
    </row>
    <row r="45608" spans="1:5" x14ac:dyDescent="0.3">
      <c r="D45608" t="s">
        <v>42</v>
      </c>
      <c r="E45608">
        <v>4</v>
      </c>
    </row>
    <row r="45609" spans="1:5" x14ac:dyDescent="0.3">
      <c r="D45609" t="s">
        <v>44</v>
      </c>
      <c r="E45609">
        <v>4</v>
      </c>
    </row>
    <row r="45610" spans="1:5" x14ac:dyDescent="0.3">
      <c r="D45610" t="s">
        <v>43</v>
      </c>
      <c r="E45610">
        <v>4</v>
      </c>
    </row>
    <row r="45611" spans="1:5" x14ac:dyDescent="0.3">
      <c r="D45611" t="s">
        <v>45</v>
      </c>
      <c r="E45611">
        <v>4</v>
      </c>
    </row>
    <row r="45612" spans="1:5" x14ac:dyDescent="0.3">
      <c r="D45612" t="s">
        <v>46</v>
      </c>
      <c r="E45612">
        <v>4</v>
      </c>
    </row>
    <row r="45613" spans="1:5" x14ac:dyDescent="0.3">
      <c r="D45613" t="s">
        <v>47</v>
      </c>
      <c r="E45613">
        <v>4</v>
      </c>
    </row>
    <row r="45614" spans="1:5" x14ac:dyDescent="0.3">
      <c r="D45614" t="s">
        <v>49</v>
      </c>
      <c r="E45614">
        <v>4</v>
      </c>
    </row>
    <row r="45615" spans="1:5" x14ac:dyDescent="0.3">
      <c r="D45615" t="s">
        <v>48</v>
      </c>
      <c r="E45615">
        <v>4</v>
      </c>
    </row>
    <row r="45616" spans="1:5" x14ac:dyDescent="0.3">
      <c r="A45616">
        <v>1311706</v>
      </c>
      <c r="B45616" t="s">
        <v>11</v>
      </c>
      <c r="C45616">
        <v>1</v>
      </c>
    </row>
    <row r="45617" spans="4:5" x14ac:dyDescent="0.3">
      <c r="E45617">
        <v>9920</v>
      </c>
    </row>
    <row r="45618" spans="4:5" x14ac:dyDescent="0.3">
      <c r="D45618" t="s">
        <v>30</v>
      </c>
      <c r="E45618">
        <v>4</v>
      </c>
    </row>
    <row r="45619" spans="4:5" x14ac:dyDescent="0.3">
      <c r="D45619" t="s">
        <v>31</v>
      </c>
      <c r="E45619">
        <v>4</v>
      </c>
    </row>
    <row r="45620" spans="4:5" x14ac:dyDescent="0.3">
      <c r="D45620" t="s">
        <v>32</v>
      </c>
      <c r="E45620">
        <v>4</v>
      </c>
    </row>
    <row r="45621" spans="4:5" x14ac:dyDescent="0.3">
      <c r="D45621" t="s">
        <v>34</v>
      </c>
      <c r="E45621">
        <v>4</v>
      </c>
    </row>
    <row r="45622" spans="4:5" x14ac:dyDescent="0.3">
      <c r="D45622" t="s">
        <v>33</v>
      </c>
      <c r="E45622">
        <v>4</v>
      </c>
    </row>
    <row r="45623" spans="4:5" x14ac:dyDescent="0.3">
      <c r="D45623" t="s">
        <v>35</v>
      </c>
      <c r="E45623">
        <v>4</v>
      </c>
    </row>
    <row r="45624" spans="4:5" x14ac:dyDescent="0.3">
      <c r="D45624" t="s">
        <v>36</v>
      </c>
      <c r="E45624">
        <v>4</v>
      </c>
    </row>
    <row r="45625" spans="4:5" x14ac:dyDescent="0.3">
      <c r="D45625" t="s">
        <v>37</v>
      </c>
      <c r="E45625">
        <v>4</v>
      </c>
    </row>
    <row r="45626" spans="4:5" x14ac:dyDescent="0.3">
      <c r="D45626" t="s">
        <v>39</v>
      </c>
      <c r="E45626">
        <v>4</v>
      </c>
    </row>
    <row r="45627" spans="4:5" x14ac:dyDescent="0.3">
      <c r="D45627" t="s">
        <v>38</v>
      </c>
      <c r="E45627">
        <v>4</v>
      </c>
    </row>
    <row r="45628" spans="4:5" x14ac:dyDescent="0.3">
      <c r="D45628" t="s">
        <v>40</v>
      </c>
      <c r="E45628">
        <v>4</v>
      </c>
    </row>
    <row r="45629" spans="4:5" x14ac:dyDescent="0.3">
      <c r="D45629" t="s">
        <v>41</v>
      </c>
      <c r="E45629">
        <v>4</v>
      </c>
    </row>
    <row r="45630" spans="4:5" x14ac:dyDescent="0.3">
      <c r="D45630" t="s">
        <v>42</v>
      </c>
      <c r="E45630">
        <v>4</v>
      </c>
    </row>
    <row r="45631" spans="4:5" x14ac:dyDescent="0.3">
      <c r="D45631" t="s">
        <v>44</v>
      </c>
      <c r="E45631">
        <v>4</v>
      </c>
    </row>
    <row r="45632" spans="4:5" x14ac:dyDescent="0.3">
      <c r="D45632" t="s">
        <v>43</v>
      </c>
      <c r="E45632">
        <v>4</v>
      </c>
    </row>
    <row r="45633" spans="1:5" x14ac:dyDescent="0.3">
      <c r="D45633" t="s">
        <v>45</v>
      </c>
      <c r="E45633">
        <v>4</v>
      </c>
    </row>
    <row r="45634" spans="1:5" x14ac:dyDescent="0.3">
      <c r="D45634" t="s">
        <v>46</v>
      </c>
      <c r="E45634">
        <v>4</v>
      </c>
    </row>
    <row r="45635" spans="1:5" x14ac:dyDescent="0.3">
      <c r="D45635" t="s">
        <v>47</v>
      </c>
      <c r="E45635">
        <v>4</v>
      </c>
    </row>
    <row r="45636" spans="1:5" x14ac:dyDescent="0.3">
      <c r="D45636" t="s">
        <v>49</v>
      </c>
      <c r="E45636">
        <v>4</v>
      </c>
    </row>
    <row r="45637" spans="1:5" x14ac:dyDescent="0.3">
      <c r="D45637" t="s">
        <v>48</v>
      </c>
      <c r="E45637">
        <v>4</v>
      </c>
    </row>
    <row r="45638" spans="1:5" x14ac:dyDescent="0.3">
      <c r="A45638">
        <v>1311707</v>
      </c>
      <c r="B45638" t="s">
        <v>11</v>
      </c>
      <c r="C45638">
        <v>1</v>
      </c>
    </row>
    <row r="45639" spans="1:5" x14ac:dyDescent="0.3">
      <c r="E45639">
        <v>9920</v>
      </c>
    </row>
    <row r="45640" spans="1:5" x14ac:dyDescent="0.3">
      <c r="D45640" t="s">
        <v>30</v>
      </c>
      <c r="E45640">
        <v>4</v>
      </c>
    </row>
    <row r="45641" spans="1:5" x14ac:dyDescent="0.3">
      <c r="D45641" t="s">
        <v>31</v>
      </c>
      <c r="E45641">
        <v>4</v>
      </c>
    </row>
    <row r="45642" spans="1:5" x14ac:dyDescent="0.3">
      <c r="D45642" t="s">
        <v>32</v>
      </c>
      <c r="E45642">
        <v>4</v>
      </c>
    </row>
    <row r="45643" spans="1:5" x14ac:dyDescent="0.3">
      <c r="D45643" t="s">
        <v>34</v>
      </c>
      <c r="E45643">
        <v>4</v>
      </c>
    </row>
    <row r="45644" spans="1:5" x14ac:dyDescent="0.3">
      <c r="D45644" t="s">
        <v>33</v>
      </c>
      <c r="E45644">
        <v>4</v>
      </c>
    </row>
    <row r="45645" spans="1:5" x14ac:dyDescent="0.3">
      <c r="D45645" t="s">
        <v>35</v>
      </c>
      <c r="E45645">
        <v>4</v>
      </c>
    </row>
    <row r="45646" spans="1:5" x14ac:dyDescent="0.3">
      <c r="D45646" t="s">
        <v>36</v>
      </c>
      <c r="E45646">
        <v>4</v>
      </c>
    </row>
    <row r="45647" spans="1:5" x14ac:dyDescent="0.3">
      <c r="D45647" t="s">
        <v>37</v>
      </c>
      <c r="E45647">
        <v>4</v>
      </c>
    </row>
    <row r="45648" spans="1:5" x14ac:dyDescent="0.3">
      <c r="D45648" t="s">
        <v>39</v>
      </c>
      <c r="E45648">
        <v>4</v>
      </c>
    </row>
    <row r="45649" spans="1:5" x14ac:dyDescent="0.3">
      <c r="D45649" t="s">
        <v>38</v>
      </c>
      <c r="E45649">
        <v>4</v>
      </c>
    </row>
    <row r="45650" spans="1:5" x14ac:dyDescent="0.3">
      <c r="D45650" t="s">
        <v>40</v>
      </c>
      <c r="E45650">
        <v>4</v>
      </c>
    </row>
    <row r="45651" spans="1:5" x14ac:dyDescent="0.3">
      <c r="D45651" t="s">
        <v>41</v>
      </c>
      <c r="E45651">
        <v>4</v>
      </c>
    </row>
    <row r="45652" spans="1:5" x14ac:dyDescent="0.3">
      <c r="D45652" t="s">
        <v>42</v>
      </c>
      <c r="E45652">
        <v>4</v>
      </c>
    </row>
    <row r="45653" spans="1:5" x14ac:dyDescent="0.3">
      <c r="D45653" t="s">
        <v>44</v>
      </c>
      <c r="E45653">
        <v>4</v>
      </c>
    </row>
    <row r="45654" spans="1:5" x14ac:dyDescent="0.3">
      <c r="D45654" t="s">
        <v>43</v>
      </c>
      <c r="E45654">
        <v>4</v>
      </c>
    </row>
    <row r="45655" spans="1:5" x14ac:dyDescent="0.3">
      <c r="D45655" t="s">
        <v>45</v>
      </c>
      <c r="E45655">
        <v>4</v>
      </c>
    </row>
    <row r="45656" spans="1:5" x14ac:dyDescent="0.3">
      <c r="D45656" t="s">
        <v>46</v>
      </c>
      <c r="E45656">
        <v>4</v>
      </c>
    </row>
    <row r="45657" spans="1:5" x14ac:dyDescent="0.3">
      <c r="D45657" t="s">
        <v>47</v>
      </c>
      <c r="E45657">
        <v>4</v>
      </c>
    </row>
    <row r="45658" spans="1:5" x14ac:dyDescent="0.3">
      <c r="D45658" t="s">
        <v>49</v>
      </c>
      <c r="E45658">
        <v>4</v>
      </c>
    </row>
    <row r="45659" spans="1:5" x14ac:dyDescent="0.3">
      <c r="D45659" t="s">
        <v>48</v>
      </c>
      <c r="E45659">
        <v>4</v>
      </c>
    </row>
    <row r="45660" spans="1:5" x14ac:dyDescent="0.3">
      <c r="A45660">
        <v>1311708</v>
      </c>
      <c r="B45660" t="s">
        <v>11</v>
      </c>
      <c r="C45660">
        <v>1</v>
      </c>
    </row>
    <row r="45661" spans="1:5" x14ac:dyDescent="0.3">
      <c r="E45661">
        <v>9920</v>
      </c>
    </row>
    <row r="45662" spans="1:5" x14ac:dyDescent="0.3">
      <c r="D45662" t="s">
        <v>30</v>
      </c>
      <c r="E45662">
        <v>4</v>
      </c>
    </row>
    <row r="45663" spans="1:5" x14ac:dyDescent="0.3">
      <c r="D45663" t="s">
        <v>31</v>
      </c>
      <c r="E45663">
        <v>4</v>
      </c>
    </row>
    <row r="45664" spans="1:5" x14ac:dyDescent="0.3">
      <c r="D45664" t="s">
        <v>32</v>
      </c>
      <c r="E45664">
        <v>4</v>
      </c>
    </row>
    <row r="45665" spans="4:5" x14ac:dyDescent="0.3">
      <c r="D45665" t="s">
        <v>34</v>
      </c>
      <c r="E45665">
        <v>4</v>
      </c>
    </row>
    <row r="45666" spans="4:5" x14ac:dyDescent="0.3">
      <c r="D45666" t="s">
        <v>33</v>
      </c>
      <c r="E45666">
        <v>4</v>
      </c>
    </row>
    <row r="45667" spans="4:5" x14ac:dyDescent="0.3">
      <c r="D45667" t="s">
        <v>35</v>
      </c>
      <c r="E45667">
        <v>4</v>
      </c>
    </row>
    <row r="45668" spans="4:5" x14ac:dyDescent="0.3">
      <c r="D45668" t="s">
        <v>36</v>
      </c>
      <c r="E45668">
        <v>4</v>
      </c>
    </row>
    <row r="45669" spans="4:5" x14ac:dyDescent="0.3">
      <c r="D45669" t="s">
        <v>37</v>
      </c>
      <c r="E45669">
        <v>4</v>
      </c>
    </row>
    <row r="45670" spans="4:5" x14ac:dyDescent="0.3">
      <c r="D45670" t="s">
        <v>39</v>
      </c>
      <c r="E45670">
        <v>4</v>
      </c>
    </row>
    <row r="45671" spans="4:5" x14ac:dyDescent="0.3">
      <c r="D45671" t="s">
        <v>38</v>
      </c>
      <c r="E45671">
        <v>4</v>
      </c>
    </row>
    <row r="45672" spans="4:5" x14ac:dyDescent="0.3">
      <c r="D45672" t="s">
        <v>40</v>
      </c>
      <c r="E45672">
        <v>4</v>
      </c>
    </row>
    <row r="45673" spans="4:5" x14ac:dyDescent="0.3">
      <c r="D45673" t="s">
        <v>41</v>
      </c>
      <c r="E45673">
        <v>4</v>
      </c>
    </row>
    <row r="45674" spans="4:5" x14ac:dyDescent="0.3">
      <c r="D45674" t="s">
        <v>42</v>
      </c>
      <c r="E45674">
        <v>4</v>
      </c>
    </row>
    <row r="45675" spans="4:5" x14ac:dyDescent="0.3">
      <c r="D45675" t="s">
        <v>44</v>
      </c>
      <c r="E45675">
        <v>4</v>
      </c>
    </row>
    <row r="45676" spans="4:5" x14ac:dyDescent="0.3">
      <c r="D45676" t="s">
        <v>43</v>
      </c>
      <c r="E45676">
        <v>4</v>
      </c>
    </row>
    <row r="45677" spans="4:5" x14ac:dyDescent="0.3">
      <c r="D45677" t="s">
        <v>45</v>
      </c>
      <c r="E45677">
        <v>4</v>
      </c>
    </row>
    <row r="45678" spans="4:5" x14ac:dyDescent="0.3">
      <c r="D45678" t="s">
        <v>46</v>
      </c>
      <c r="E45678">
        <v>4</v>
      </c>
    </row>
    <row r="45679" spans="4:5" x14ac:dyDescent="0.3">
      <c r="D45679" t="s">
        <v>47</v>
      </c>
      <c r="E45679">
        <v>4</v>
      </c>
    </row>
    <row r="45680" spans="4:5" x14ac:dyDescent="0.3">
      <c r="D45680" t="s">
        <v>49</v>
      </c>
      <c r="E45680">
        <v>4</v>
      </c>
    </row>
    <row r="45681" spans="1:5" x14ac:dyDescent="0.3">
      <c r="D45681" t="s">
        <v>48</v>
      </c>
      <c r="E45681">
        <v>4</v>
      </c>
    </row>
    <row r="45682" spans="1:5" x14ac:dyDescent="0.3">
      <c r="A45682">
        <v>1311709</v>
      </c>
      <c r="B45682" t="s">
        <v>11</v>
      </c>
      <c r="C45682">
        <v>1</v>
      </c>
    </row>
    <row r="45683" spans="1:5" x14ac:dyDescent="0.3">
      <c r="E45683">
        <v>9920</v>
      </c>
    </row>
    <row r="45684" spans="1:5" x14ac:dyDescent="0.3">
      <c r="D45684" t="s">
        <v>30</v>
      </c>
      <c r="E45684">
        <v>4</v>
      </c>
    </row>
    <row r="45685" spans="1:5" x14ac:dyDescent="0.3">
      <c r="D45685" t="s">
        <v>31</v>
      </c>
      <c r="E45685">
        <v>4</v>
      </c>
    </row>
    <row r="45686" spans="1:5" x14ac:dyDescent="0.3">
      <c r="D45686" t="s">
        <v>32</v>
      </c>
      <c r="E45686">
        <v>4</v>
      </c>
    </row>
    <row r="45687" spans="1:5" x14ac:dyDescent="0.3">
      <c r="D45687" t="s">
        <v>34</v>
      </c>
      <c r="E45687">
        <v>4</v>
      </c>
    </row>
    <row r="45688" spans="1:5" x14ac:dyDescent="0.3">
      <c r="D45688" t="s">
        <v>33</v>
      </c>
      <c r="E45688">
        <v>4</v>
      </c>
    </row>
    <row r="45689" spans="1:5" x14ac:dyDescent="0.3">
      <c r="D45689" t="s">
        <v>35</v>
      </c>
      <c r="E45689">
        <v>4</v>
      </c>
    </row>
    <row r="45690" spans="1:5" x14ac:dyDescent="0.3">
      <c r="D45690" t="s">
        <v>36</v>
      </c>
      <c r="E45690">
        <v>4</v>
      </c>
    </row>
    <row r="45691" spans="1:5" x14ac:dyDescent="0.3">
      <c r="D45691" t="s">
        <v>37</v>
      </c>
      <c r="E45691">
        <v>4</v>
      </c>
    </row>
    <row r="45692" spans="1:5" x14ac:dyDescent="0.3">
      <c r="D45692" t="s">
        <v>39</v>
      </c>
      <c r="E45692">
        <v>4</v>
      </c>
    </row>
    <row r="45693" spans="1:5" x14ac:dyDescent="0.3">
      <c r="D45693" t="s">
        <v>38</v>
      </c>
      <c r="E45693">
        <v>4</v>
      </c>
    </row>
    <row r="45694" spans="1:5" x14ac:dyDescent="0.3">
      <c r="D45694" t="s">
        <v>40</v>
      </c>
      <c r="E45694">
        <v>4</v>
      </c>
    </row>
    <row r="45695" spans="1:5" x14ac:dyDescent="0.3">
      <c r="D45695" t="s">
        <v>41</v>
      </c>
      <c r="E45695">
        <v>4</v>
      </c>
    </row>
    <row r="45696" spans="1:5" x14ac:dyDescent="0.3">
      <c r="D45696" t="s">
        <v>42</v>
      </c>
      <c r="E45696">
        <v>4</v>
      </c>
    </row>
    <row r="45697" spans="1:5" x14ac:dyDescent="0.3">
      <c r="D45697" t="s">
        <v>44</v>
      </c>
      <c r="E45697">
        <v>4</v>
      </c>
    </row>
    <row r="45698" spans="1:5" x14ac:dyDescent="0.3">
      <c r="D45698" t="s">
        <v>43</v>
      </c>
      <c r="E45698">
        <v>4</v>
      </c>
    </row>
    <row r="45699" spans="1:5" x14ac:dyDescent="0.3">
      <c r="D45699" t="s">
        <v>45</v>
      </c>
      <c r="E45699">
        <v>4</v>
      </c>
    </row>
    <row r="45700" spans="1:5" x14ac:dyDescent="0.3">
      <c r="D45700" t="s">
        <v>46</v>
      </c>
      <c r="E45700">
        <v>4</v>
      </c>
    </row>
    <row r="45701" spans="1:5" x14ac:dyDescent="0.3">
      <c r="D45701" t="s">
        <v>47</v>
      </c>
      <c r="E45701">
        <v>4</v>
      </c>
    </row>
    <row r="45702" spans="1:5" x14ac:dyDescent="0.3">
      <c r="D45702" t="s">
        <v>49</v>
      </c>
      <c r="E45702">
        <v>4</v>
      </c>
    </row>
    <row r="45703" spans="1:5" x14ac:dyDescent="0.3">
      <c r="D45703" t="s">
        <v>48</v>
      </c>
      <c r="E45703">
        <v>4</v>
      </c>
    </row>
    <row r="45704" spans="1:5" x14ac:dyDescent="0.3">
      <c r="A45704">
        <v>1311710</v>
      </c>
      <c r="B45704" t="s">
        <v>11</v>
      </c>
      <c r="C45704">
        <v>1</v>
      </c>
    </row>
    <row r="45705" spans="1:5" x14ac:dyDescent="0.3">
      <c r="E45705">
        <v>9920</v>
      </c>
    </row>
    <row r="45706" spans="1:5" x14ac:dyDescent="0.3">
      <c r="D45706" t="s">
        <v>30</v>
      </c>
      <c r="E45706">
        <v>4</v>
      </c>
    </row>
    <row r="45707" spans="1:5" x14ac:dyDescent="0.3">
      <c r="D45707" t="s">
        <v>31</v>
      </c>
      <c r="E45707">
        <v>4</v>
      </c>
    </row>
    <row r="45708" spans="1:5" x14ac:dyDescent="0.3">
      <c r="D45708" t="s">
        <v>32</v>
      </c>
      <c r="E45708">
        <v>4</v>
      </c>
    </row>
    <row r="45709" spans="1:5" x14ac:dyDescent="0.3">
      <c r="D45709" t="s">
        <v>34</v>
      </c>
      <c r="E45709">
        <v>4</v>
      </c>
    </row>
    <row r="45710" spans="1:5" x14ac:dyDescent="0.3">
      <c r="D45710" t="s">
        <v>33</v>
      </c>
      <c r="E45710">
        <v>4</v>
      </c>
    </row>
    <row r="45711" spans="1:5" x14ac:dyDescent="0.3">
      <c r="D45711" t="s">
        <v>35</v>
      </c>
      <c r="E45711">
        <v>4</v>
      </c>
    </row>
    <row r="45712" spans="1:5" x14ac:dyDescent="0.3">
      <c r="D45712" t="s">
        <v>36</v>
      </c>
      <c r="E45712">
        <v>4</v>
      </c>
    </row>
    <row r="45713" spans="1:5" x14ac:dyDescent="0.3">
      <c r="D45713" t="s">
        <v>37</v>
      </c>
      <c r="E45713">
        <v>4</v>
      </c>
    </row>
    <row r="45714" spans="1:5" x14ac:dyDescent="0.3">
      <c r="D45714" t="s">
        <v>39</v>
      </c>
      <c r="E45714">
        <v>4</v>
      </c>
    </row>
    <row r="45715" spans="1:5" x14ac:dyDescent="0.3">
      <c r="D45715" t="s">
        <v>38</v>
      </c>
      <c r="E45715">
        <v>4</v>
      </c>
    </row>
    <row r="45716" spans="1:5" x14ac:dyDescent="0.3">
      <c r="D45716" t="s">
        <v>40</v>
      </c>
      <c r="E45716">
        <v>4</v>
      </c>
    </row>
    <row r="45717" spans="1:5" x14ac:dyDescent="0.3">
      <c r="D45717" t="s">
        <v>41</v>
      </c>
      <c r="E45717">
        <v>4</v>
      </c>
    </row>
    <row r="45718" spans="1:5" x14ac:dyDescent="0.3">
      <c r="D45718" t="s">
        <v>42</v>
      </c>
      <c r="E45718">
        <v>4</v>
      </c>
    </row>
    <row r="45719" spans="1:5" x14ac:dyDescent="0.3">
      <c r="D45719" t="s">
        <v>44</v>
      </c>
      <c r="E45719">
        <v>4</v>
      </c>
    </row>
    <row r="45720" spans="1:5" x14ac:dyDescent="0.3">
      <c r="D45720" t="s">
        <v>43</v>
      </c>
      <c r="E45720">
        <v>4</v>
      </c>
    </row>
    <row r="45721" spans="1:5" x14ac:dyDescent="0.3">
      <c r="D45721" t="s">
        <v>45</v>
      </c>
      <c r="E45721">
        <v>4</v>
      </c>
    </row>
    <row r="45722" spans="1:5" x14ac:dyDescent="0.3">
      <c r="D45722" t="s">
        <v>46</v>
      </c>
      <c r="E45722">
        <v>4</v>
      </c>
    </row>
    <row r="45723" spans="1:5" x14ac:dyDescent="0.3">
      <c r="D45723" t="s">
        <v>47</v>
      </c>
      <c r="E45723">
        <v>4</v>
      </c>
    </row>
    <row r="45724" spans="1:5" x14ac:dyDescent="0.3">
      <c r="D45724" t="s">
        <v>49</v>
      </c>
      <c r="E45724">
        <v>4</v>
      </c>
    </row>
    <row r="45725" spans="1:5" x14ac:dyDescent="0.3">
      <c r="D45725" t="s">
        <v>48</v>
      </c>
      <c r="E45725">
        <v>4</v>
      </c>
    </row>
    <row r="45726" spans="1:5" x14ac:dyDescent="0.3">
      <c r="A45726">
        <v>1311711</v>
      </c>
      <c r="B45726" t="s">
        <v>11</v>
      </c>
      <c r="C45726">
        <v>1</v>
      </c>
    </row>
    <row r="45727" spans="1:5" x14ac:dyDescent="0.3">
      <c r="E45727">
        <v>9920</v>
      </c>
    </row>
    <row r="45728" spans="1:5" x14ac:dyDescent="0.3">
      <c r="D45728" t="s">
        <v>30</v>
      </c>
      <c r="E45728">
        <v>4</v>
      </c>
    </row>
    <row r="45729" spans="4:5" x14ac:dyDescent="0.3">
      <c r="D45729" t="s">
        <v>31</v>
      </c>
      <c r="E45729">
        <v>4</v>
      </c>
    </row>
    <row r="45730" spans="4:5" x14ac:dyDescent="0.3">
      <c r="D45730" t="s">
        <v>32</v>
      </c>
      <c r="E45730">
        <v>4</v>
      </c>
    </row>
    <row r="45731" spans="4:5" x14ac:dyDescent="0.3">
      <c r="D45731" t="s">
        <v>34</v>
      </c>
      <c r="E45731">
        <v>4</v>
      </c>
    </row>
    <row r="45732" spans="4:5" x14ac:dyDescent="0.3">
      <c r="D45732" t="s">
        <v>33</v>
      </c>
      <c r="E45732">
        <v>4</v>
      </c>
    </row>
    <row r="45733" spans="4:5" x14ac:dyDescent="0.3">
      <c r="D45733" t="s">
        <v>35</v>
      </c>
      <c r="E45733">
        <v>4</v>
      </c>
    </row>
    <row r="45734" spans="4:5" x14ac:dyDescent="0.3">
      <c r="D45734" t="s">
        <v>36</v>
      </c>
      <c r="E45734">
        <v>4</v>
      </c>
    </row>
    <row r="45735" spans="4:5" x14ac:dyDescent="0.3">
      <c r="D45735" t="s">
        <v>37</v>
      </c>
      <c r="E45735">
        <v>4</v>
      </c>
    </row>
    <row r="45736" spans="4:5" x14ac:dyDescent="0.3">
      <c r="D45736" t="s">
        <v>39</v>
      </c>
      <c r="E45736">
        <v>4</v>
      </c>
    </row>
    <row r="45737" spans="4:5" x14ac:dyDescent="0.3">
      <c r="D45737" t="s">
        <v>38</v>
      </c>
      <c r="E45737">
        <v>4</v>
      </c>
    </row>
    <row r="45738" spans="4:5" x14ac:dyDescent="0.3">
      <c r="D45738" t="s">
        <v>40</v>
      </c>
      <c r="E45738">
        <v>4</v>
      </c>
    </row>
    <row r="45739" spans="4:5" x14ac:dyDescent="0.3">
      <c r="D45739" t="s">
        <v>41</v>
      </c>
      <c r="E45739">
        <v>4</v>
      </c>
    </row>
    <row r="45740" spans="4:5" x14ac:dyDescent="0.3">
      <c r="D45740" t="s">
        <v>42</v>
      </c>
      <c r="E45740">
        <v>4</v>
      </c>
    </row>
    <row r="45741" spans="4:5" x14ac:dyDescent="0.3">
      <c r="D45741" t="s">
        <v>44</v>
      </c>
      <c r="E45741">
        <v>4</v>
      </c>
    </row>
    <row r="45742" spans="4:5" x14ac:dyDescent="0.3">
      <c r="D45742" t="s">
        <v>43</v>
      </c>
      <c r="E45742">
        <v>4</v>
      </c>
    </row>
    <row r="45743" spans="4:5" x14ac:dyDescent="0.3">
      <c r="D45743" t="s">
        <v>45</v>
      </c>
      <c r="E45743">
        <v>4</v>
      </c>
    </row>
    <row r="45744" spans="4:5" x14ac:dyDescent="0.3">
      <c r="D45744" t="s">
        <v>46</v>
      </c>
      <c r="E45744">
        <v>4</v>
      </c>
    </row>
    <row r="45745" spans="1:5" x14ac:dyDescent="0.3">
      <c r="D45745" t="s">
        <v>47</v>
      </c>
      <c r="E45745">
        <v>4</v>
      </c>
    </row>
    <row r="45746" spans="1:5" x14ac:dyDescent="0.3">
      <c r="D45746" t="s">
        <v>49</v>
      </c>
      <c r="E45746">
        <v>4</v>
      </c>
    </row>
    <row r="45747" spans="1:5" x14ac:dyDescent="0.3">
      <c r="D45747" t="s">
        <v>48</v>
      </c>
      <c r="E45747">
        <v>4</v>
      </c>
    </row>
    <row r="45748" spans="1:5" x14ac:dyDescent="0.3">
      <c r="A45748">
        <v>1311712</v>
      </c>
      <c r="B45748" t="s">
        <v>11</v>
      </c>
      <c r="C45748">
        <v>1</v>
      </c>
    </row>
    <row r="45749" spans="1:5" x14ac:dyDescent="0.3">
      <c r="E45749">
        <v>9920</v>
      </c>
    </row>
    <row r="45750" spans="1:5" x14ac:dyDescent="0.3">
      <c r="D45750" t="s">
        <v>30</v>
      </c>
      <c r="E45750">
        <v>4</v>
      </c>
    </row>
    <row r="45751" spans="1:5" x14ac:dyDescent="0.3">
      <c r="D45751" t="s">
        <v>31</v>
      </c>
      <c r="E45751">
        <v>4</v>
      </c>
    </row>
    <row r="45752" spans="1:5" x14ac:dyDescent="0.3">
      <c r="D45752" t="s">
        <v>32</v>
      </c>
      <c r="E45752">
        <v>4</v>
      </c>
    </row>
    <row r="45753" spans="1:5" x14ac:dyDescent="0.3">
      <c r="D45753" t="s">
        <v>34</v>
      </c>
      <c r="E45753">
        <v>4</v>
      </c>
    </row>
    <row r="45754" spans="1:5" x14ac:dyDescent="0.3">
      <c r="D45754" t="s">
        <v>33</v>
      </c>
      <c r="E45754">
        <v>4</v>
      </c>
    </row>
    <row r="45755" spans="1:5" x14ac:dyDescent="0.3">
      <c r="D45755" t="s">
        <v>35</v>
      </c>
      <c r="E45755">
        <v>4</v>
      </c>
    </row>
    <row r="45756" spans="1:5" x14ac:dyDescent="0.3">
      <c r="D45756" t="s">
        <v>36</v>
      </c>
      <c r="E45756">
        <v>4</v>
      </c>
    </row>
    <row r="45757" spans="1:5" x14ac:dyDescent="0.3">
      <c r="D45757" t="s">
        <v>37</v>
      </c>
      <c r="E45757">
        <v>4</v>
      </c>
    </row>
    <row r="45758" spans="1:5" x14ac:dyDescent="0.3">
      <c r="D45758" t="s">
        <v>39</v>
      </c>
      <c r="E45758">
        <v>4</v>
      </c>
    </row>
    <row r="45759" spans="1:5" x14ac:dyDescent="0.3">
      <c r="D45759" t="s">
        <v>38</v>
      </c>
      <c r="E45759">
        <v>4</v>
      </c>
    </row>
    <row r="45760" spans="1:5" x14ac:dyDescent="0.3">
      <c r="D45760" t="s">
        <v>40</v>
      </c>
      <c r="E45760">
        <v>4</v>
      </c>
    </row>
    <row r="45761" spans="1:5" x14ac:dyDescent="0.3">
      <c r="D45761" t="s">
        <v>41</v>
      </c>
      <c r="E45761">
        <v>4</v>
      </c>
    </row>
    <row r="45762" spans="1:5" x14ac:dyDescent="0.3">
      <c r="D45762" t="s">
        <v>42</v>
      </c>
      <c r="E45762">
        <v>4</v>
      </c>
    </row>
    <row r="45763" spans="1:5" x14ac:dyDescent="0.3">
      <c r="D45763" t="s">
        <v>44</v>
      </c>
      <c r="E45763">
        <v>4</v>
      </c>
    </row>
    <row r="45764" spans="1:5" x14ac:dyDescent="0.3">
      <c r="D45764" t="s">
        <v>43</v>
      </c>
      <c r="E45764">
        <v>4</v>
      </c>
    </row>
    <row r="45765" spans="1:5" x14ac:dyDescent="0.3">
      <c r="D45765" t="s">
        <v>45</v>
      </c>
      <c r="E45765">
        <v>4</v>
      </c>
    </row>
    <row r="45766" spans="1:5" x14ac:dyDescent="0.3">
      <c r="D45766" t="s">
        <v>46</v>
      </c>
      <c r="E45766">
        <v>4</v>
      </c>
    </row>
    <row r="45767" spans="1:5" x14ac:dyDescent="0.3">
      <c r="D45767" t="s">
        <v>47</v>
      </c>
      <c r="E45767">
        <v>4</v>
      </c>
    </row>
    <row r="45768" spans="1:5" x14ac:dyDescent="0.3">
      <c r="D45768" t="s">
        <v>49</v>
      </c>
      <c r="E45768">
        <v>4</v>
      </c>
    </row>
    <row r="45769" spans="1:5" x14ac:dyDescent="0.3">
      <c r="D45769" t="s">
        <v>48</v>
      </c>
      <c r="E45769">
        <v>4</v>
      </c>
    </row>
    <row r="45770" spans="1:5" x14ac:dyDescent="0.3">
      <c r="A45770">
        <v>1311713</v>
      </c>
      <c r="B45770" t="s">
        <v>11</v>
      </c>
      <c r="C45770">
        <v>1</v>
      </c>
    </row>
    <row r="45771" spans="1:5" x14ac:dyDescent="0.3">
      <c r="E45771">
        <v>9920</v>
      </c>
    </row>
    <row r="45772" spans="1:5" x14ac:dyDescent="0.3">
      <c r="D45772" t="s">
        <v>30</v>
      </c>
      <c r="E45772">
        <v>4</v>
      </c>
    </row>
    <row r="45773" spans="1:5" x14ac:dyDescent="0.3">
      <c r="D45773" t="s">
        <v>31</v>
      </c>
      <c r="E45773">
        <v>4</v>
      </c>
    </row>
    <row r="45774" spans="1:5" x14ac:dyDescent="0.3">
      <c r="D45774" t="s">
        <v>32</v>
      </c>
      <c r="E45774">
        <v>4</v>
      </c>
    </row>
    <row r="45775" spans="1:5" x14ac:dyDescent="0.3">
      <c r="D45775" t="s">
        <v>34</v>
      </c>
      <c r="E45775">
        <v>4</v>
      </c>
    </row>
    <row r="45776" spans="1:5" x14ac:dyDescent="0.3">
      <c r="D45776" t="s">
        <v>33</v>
      </c>
      <c r="E45776">
        <v>4</v>
      </c>
    </row>
    <row r="45777" spans="1:5" x14ac:dyDescent="0.3">
      <c r="D45777" t="s">
        <v>35</v>
      </c>
      <c r="E45777">
        <v>4</v>
      </c>
    </row>
    <row r="45778" spans="1:5" x14ac:dyDescent="0.3">
      <c r="D45778" t="s">
        <v>36</v>
      </c>
      <c r="E45778">
        <v>4</v>
      </c>
    </row>
    <row r="45779" spans="1:5" x14ac:dyDescent="0.3">
      <c r="D45779" t="s">
        <v>37</v>
      </c>
      <c r="E45779">
        <v>4</v>
      </c>
    </row>
    <row r="45780" spans="1:5" x14ac:dyDescent="0.3">
      <c r="D45780" t="s">
        <v>39</v>
      </c>
      <c r="E45780">
        <v>4</v>
      </c>
    </row>
    <row r="45781" spans="1:5" x14ac:dyDescent="0.3">
      <c r="D45781" t="s">
        <v>38</v>
      </c>
      <c r="E45781">
        <v>4</v>
      </c>
    </row>
    <row r="45782" spans="1:5" x14ac:dyDescent="0.3">
      <c r="D45782" t="s">
        <v>40</v>
      </c>
      <c r="E45782">
        <v>4</v>
      </c>
    </row>
    <row r="45783" spans="1:5" x14ac:dyDescent="0.3">
      <c r="D45783" t="s">
        <v>41</v>
      </c>
      <c r="E45783">
        <v>4</v>
      </c>
    </row>
    <row r="45784" spans="1:5" x14ac:dyDescent="0.3">
      <c r="D45784" t="s">
        <v>42</v>
      </c>
      <c r="E45784">
        <v>4</v>
      </c>
    </row>
    <row r="45785" spans="1:5" x14ac:dyDescent="0.3">
      <c r="D45785" t="s">
        <v>44</v>
      </c>
      <c r="E45785">
        <v>4</v>
      </c>
    </row>
    <row r="45786" spans="1:5" x14ac:dyDescent="0.3">
      <c r="D45786" t="s">
        <v>43</v>
      </c>
      <c r="E45786">
        <v>4</v>
      </c>
    </row>
    <row r="45787" spans="1:5" x14ac:dyDescent="0.3">
      <c r="D45787" t="s">
        <v>45</v>
      </c>
      <c r="E45787">
        <v>4</v>
      </c>
    </row>
    <row r="45788" spans="1:5" x14ac:dyDescent="0.3">
      <c r="D45788" t="s">
        <v>46</v>
      </c>
      <c r="E45788">
        <v>4</v>
      </c>
    </row>
    <row r="45789" spans="1:5" x14ac:dyDescent="0.3">
      <c r="D45789" t="s">
        <v>47</v>
      </c>
      <c r="E45789">
        <v>4</v>
      </c>
    </row>
    <row r="45790" spans="1:5" x14ac:dyDescent="0.3">
      <c r="D45790" t="s">
        <v>49</v>
      </c>
      <c r="E45790">
        <v>4</v>
      </c>
    </row>
    <row r="45791" spans="1:5" x14ac:dyDescent="0.3">
      <c r="D45791" t="s">
        <v>48</v>
      </c>
      <c r="E45791">
        <v>4</v>
      </c>
    </row>
    <row r="45792" spans="1:5" x14ac:dyDescent="0.3">
      <c r="A45792">
        <v>1311714</v>
      </c>
      <c r="B45792" t="s">
        <v>11</v>
      </c>
      <c r="C45792">
        <v>1</v>
      </c>
    </row>
    <row r="45793" spans="4:5" x14ac:dyDescent="0.3">
      <c r="E45793">
        <v>9920</v>
      </c>
    </row>
    <row r="45794" spans="4:5" x14ac:dyDescent="0.3">
      <c r="D45794" t="s">
        <v>30</v>
      </c>
      <c r="E45794">
        <v>4</v>
      </c>
    </row>
    <row r="45795" spans="4:5" x14ac:dyDescent="0.3">
      <c r="D45795" t="s">
        <v>31</v>
      </c>
      <c r="E45795">
        <v>4</v>
      </c>
    </row>
    <row r="45796" spans="4:5" x14ac:dyDescent="0.3">
      <c r="D45796" t="s">
        <v>32</v>
      </c>
      <c r="E45796">
        <v>4</v>
      </c>
    </row>
    <row r="45797" spans="4:5" x14ac:dyDescent="0.3">
      <c r="D45797" t="s">
        <v>34</v>
      </c>
      <c r="E45797">
        <v>4</v>
      </c>
    </row>
    <row r="45798" spans="4:5" x14ac:dyDescent="0.3">
      <c r="D45798" t="s">
        <v>33</v>
      </c>
      <c r="E45798">
        <v>4</v>
      </c>
    </row>
    <row r="45799" spans="4:5" x14ac:dyDescent="0.3">
      <c r="D45799" t="s">
        <v>35</v>
      </c>
      <c r="E45799">
        <v>4</v>
      </c>
    </row>
    <row r="45800" spans="4:5" x14ac:dyDescent="0.3">
      <c r="D45800" t="s">
        <v>36</v>
      </c>
      <c r="E45800">
        <v>4</v>
      </c>
    </row>
    <row r="45801" spans="4:5" x14ac:dyDescent="0.3">
      <c r="D45801" t="s">
        <v>37</v>
      </c>
      <c r="E45801">
        <v>4</v>
      </c>
    </row>
    <row r="45802" spans="4:5" x14ac:dyDescent="0.3">
      <c r="D45802" t="s">
        <v>39</v>
      </c>
      <c r="E45802">
        <v>4</v>
      </c>
    </row>
    <row r="45803" spans="4:5" x14ac:dyDescent="0.3">
      <c r="D45803" t="s">
        <v>38</v>
      </c>
      <c r="E45803">
        <v>4</v>
      </c>
    </row>
    <row r="45804" spans="4:5" x14ac:dyDescent="0.3">
      <c r="D45804" t="s">
        <v>40</v>
      </c>
      <c r="E45804">
        <v>4</v>
      </c>
    </row>
    <row r="45805" spans="4:5" x14ac:dyDescent="0.3">
      <c r="D45805" t="s">
        <v>41</v>
      </c>
      <c r="E45805">
        <v>4</v>
      </c>
    </row>
    <row r="45806" spans="4:5" x14ac:dyDescent="0.3">
      <c r="D45806" t="s">
        <v>42</v>
      </c>
      <c r="E45806">
        <v>4</v>
      </c>
    </row>
    <row r="45807" spans="4:5" x14ac:dyDescent="0.3">
      <c r="D45807" t="s">
        <v>44</v>
      </c>
      <c r="E45807">
        <v>4</v>
      </c>
    </row>
    <row r="45808" spans="4:5" x14ac:dyDescent="0.3">
      <c r="D45808" t="s">
        <v>43</v>
      </c>
      <c r="E45808">
        <v>4</v>
      </c>
    </row>
    <row r="45809" spans="1:5" x14ac:dyDescent="0.3">
      <c r="D45809" t="s">
        <v>45</v>
      </c>
      <c r="E45809">
        <v>4</v>
      </c>
    </row>
    <row r="45810" spans="1:5" x14ac:dyDescent="0.3">
      <c r="D45810" t="s">
        <v>46</v>
      </c>
      <c r="E45810">
        <v>4</v>
      </c>
    </row>
    <row r="45811" spans="1:5" x14ac:dyDescent="0.3">
      <c r="D45811" t="s">
        <v>47</v>
      </c>
      <c r="E45811">
        <v>4</v>
      </c>
    </row>
    <row r="45812" spans="1:5" x14ac:dyDescent="0.3">
      <c r="D45812" t="s">
        <v>49</v>
      </c>
      <c r="E45812">
        <v>4</v>
      </c>
    </row>
    <row r="45813" spans="1:5" x14ac:dyDescent="0.3">
      <c r="D45813" t="s">
        <v>48</v>
      </c>
      <c r="E45813">
        <v>4</v>
      </c>
    </row>
    <row r="45814" spans="1:5" x14ac:dyDescent="0.3">
      <c r="A45814">
        <v>1311715</v>
      </c>
      <c r="B45814" t="s">
        <v>11</v>
      </c>
      <c r="C45814">
        <v>1</v>
      </c>
    </row>
    <row r="45815" spans="1:5" x14ac:dyDescent="0.3">
      <c r="E45815">
        <v>9920</v>
      </c>
    </row>
    <row r="45816" spans="1:5" x14ac:dyDescent="0.3">
      <c r="D45816" t="s">
        <v>30</v>
      </c>
      <c r="E45816">
        <v>4</v>
      </c>
    </row>
    <row r="45817" spans="1:5" x14ac:dyDescent="0.3">
      <c r="D45817" t="s">
        <v>31</v>
      </c>
      <c r="E45817">
        <v>4</v>
      </c>
    </row>
    <row r="45818" spans="1:5" x14ac:dyDescent="0.3">
      <c r="D45818" t="s">
        <v>32</v>
      </c>
      <c r="E45818">
        <v>4</v>
      </c>
    </row>
    <row r="45819" spans="1:5" x14ac:dyDescent="0.3">
      <c r="D45819" t="s">
        <v>34</v>
      </c>
      <c r="E45819">
        <v>4</v>
      </c>
    </row>
    <row r="45820" spans="1:5" x14ac:dyDescent="0.3">
      <c r="D45820" t="s">
        <v>33</v>
      </c>
      <c r="E45820">
        <v>4</v>
      </c>
    </row>
    <row r="45821" spans="1:5" x14ac:dyDescent="0.3">
      <c r="D45821" t="s">
        <v>35</v>
      </c>
      <c r="E45821">
        <v>4</v>
      </c>
    </row>
    <row r="45822" spans="1:5" x14ac:dyDescent="0.3">
      <c r="D45822" t="s">
        <v>36</v>
      </c>
      <c r="E45822">
        <v>4</v>
      </c>
    </row>
    <row r="45823" spans="1:5" x14ac:dyDescent="0.3">
      <c r="D45823" t="s">
        <v>37</v>
      </c>
      <c r="E45823">
        <v>4</v>
      </c>
    </row>
    <row r="45824" spans="1:5" x14ac:dyDescent="0.3">
      <c r="D45824" t="s">
        <v>39</v>
      </c>
      <c r="E45824">
        <v>4</v>
      </c>
    </row>
    <row r="45825" spans="1:5" x14ac:dyDescent="0.3">
      <c r="D45825" t="s">
        <v>38</v>
      </c>
      <c r="E45825">
        <v>4</v>
      </c>
    </row>
    <row r="45826" spans="1:5" x14ac:dyDescent="0.3">
      <c r="D45826" t="s">
        <v>40</v>
      </c>
      <c r="E45826">
        <v>4</v>
      </c>
    </row>
    <row r="45827" spans="1:5" x14ac:dyDescent="0.3">
      <c r="D45827" t="s">
        <v>41</v>
      </c>
      <c r="E45827">
        <v>4</v>
      </c>
    </row>
    <row r="45828" spans="1:5" x14ac:dyDescent="0.3">
      <c r="D45828" t="s">
        <v>42</v>
      </c>
      <c r="E45828">
        <v>4</v>
      </c>
    </row>
    <row r="45829" spans="1:5" x14ac:dyDescent="0.3">
      <c r="D45829" t="s">
        <v>44</v>
      </c>
      <c r="E45829">
        <v>4</v>
      </c>
    </row>
    <row r="45830" spans="1:5" x14ac:dyDescent="0.3">
      <c r="D45830" t="s">
        <v>43</v>
      </c>
      <c r="E45830">
        <v>4</v>
      </c>
    </row>
    <row r="45831" spans="1:5" x14ac:dyDescent="0.3">
      <c r="D45831" t="s">
        <v>45</v>
      </c>
      <c r="E45831">
        <v>4</v>
      </c>
    </row>
    <row r="45832" spans="1:5" x14ac:dyDescent="0.3">
      <c r="D45832" t="s">
        <v>46</v>
      </c>
      <c r="E45832">
        <v>4</v>
      </c>
    </row>
    <row r="45833" spans="1:5" x14ac:dyDescent="0.3">
      <c r="D45833" t="s">
        <v>47</v>
      </c>
      <c r="E45833">
        <v>4</v>
      </c>
    </row>
    <row r="45834" spans="1:5" x14ac:dyDescent="0.3">
      <c r="D45834" t="s">
        <v>49</v>
      </c>
      <c r="E45834">
        <v>4</v>
      </c>
    </row>
    <row r="45835" spans="1:5" x14ac:dyDescent="0.3">
      <c r="D45835" t="s">
        <v>48</v>
      </c>
      <c r="E45835">
        <v>4</v>
      </c>
    </row>
    <row r="45836" spans="1:5" x14ac:dyDescent="0.3">
      <c r="A45836">
        <v>1311716</v>
      </c>
      <c r="B45836" t="s">
        <v>11</v>
      </c>
      <c r="C45836">
        <v>1</v>
      </c>
    </row>
    <row r="45837" spans="1:5" x14ac:dyDescent="0.3">
      <c r="E45837">
        <v>9920</v>
      </c>
    </row>
    <row r="45838" spans="1:5" x14ac:dyDescent="0.3">
      <c r="D45838" t="s">
        <v>30</v>
      </c>
      <c r="E45838">
        <v>4</v>
      </c>
    </row>
    <row r="45839" spans="1:5" x14ac:dyDescent="0.3">
      <c r="D45839" t="s">
        <v>31</v>
      </c>
      <c r="E45839">
        <v>4</v>
      </c>
    </row>
    <row r="45840" spans="1:5" x14ac:dyDescent="0.3">
      <c r="D45840" t="s">
        <v>32</v>
      </c>
      <c r="E45840">
        <v>4</v>
      </c>
    </row>
    <row r="45841" spans="4:5" x14ac:dyDescent="0.3">
      <c r="D45841" t="s">
        <v>34</v>
      </c>
      <c r="E45841">
        <v>4</v>
      </c>
    </row>
    <row r="45842" spans="4:5" x14ac:dyDescent="0.3">
      <c r="D45842" t="s">
        <v>33</v>
      </c>
      <c r="E45842">
        <v>4</v>
      </c>
    </row>
    <row r="45843" spans="4:5" x14ac:dyDescent="0.3">
      <c r="D45843" t="s">
        <v>35</v>
      </c>
      <c r="E45843">
        <v>4</v>
      </c>
    </row>
    <row r="45844" spans="4:5" x14ac:dyDescent="0.3">
      <c r="D45844" t="s">
        <v>36</v>
      </c>
      <c r="E45844">
        <v>4</v>
      </c>
    </row>
    <row r="45845" spans="4:5" x14ac:dyDescent="0.3">
      <c r="D45845" t="s">
        <v>37</v>
      </c>
      <c r="E45845">
        <v>4</v>
      </c>
    </row>
    <row r="45846" spans="4:5" x14ac:dyDescent="0.3">
      <c r="D45846" t="s">
        <v>39</v>
      </c>
      <c r="E45846">
        <v>4</v>
      </c>
    </row>
    <row r="45847" spans="4:5" x14ac:dyDescent="0.3">
      <c r="D45847" t="s">
        <v>38</v>
      </c>
      <c r="E45847">
        <v>4</v>
      </c>
    </row>
    <row r="45848" spans="4:5" x14ac:dyDescent="0.3">
      <c r="D45848" t="s">
        <v>40</v>
      </c>
      <c r="E45848">
        <v>4</v>
      </c>
    </row>
    <row r="45849" spans="4:5" x14ac:dyDescent="0.3">
      <c r="D45849" t="s">
        <v>41</v>
      </c>
      <c r="E45849">
        <v>4</v>
      </c>
    </row>
    <row r="45850" spans="4:5" x14ac:dyDescent="0.3">
      <c r="D45850" t="s">
        <v>42</v>
      </c>
      <c r="E45850">
        <v>4</v>
      </c>
    </row>
    <row r="45851" spans="4:5" x14ac:dyDescent="0.3">
      <c r="D45851" t="s">
        <v>44</v>
      </c>
      <c r="E45851">
        <v>4</v>
      </c>
    </row>
    <row r="45852" spans="4:5" x14ac:dyDescent="0.3">
      <c r="D45852" t="s">
        <v>43</v>
      </c>
      <c r="E45852">
        <v>4</v>
      </c>
    </row>
    <row r="45853" spans="4:5" x14ac:dyDescent="0.3">
      <c r="D45853" t="s">
        <v>45</v>
      </c>
      <c r="E45853">
        <v>4</v>
      </c>
    </row>
    <row r="45854" spans="4:5" x14ac:dyDescent="0.3">
      <c r="D45854" t="s">
        <v>46</v>
      </c>
      <c r="E45854">
        <v>4</v>
      </c>
    </row>
    <row r="45855" spans="4:5" x14ac:dyDescent="0.3">
      <c r="D45855" t="s">
        <v>47</v>
      </c>
      <c r="E45855">
        <v>4</v>
      </c>
    </row>
    <row r="45856" spans="4:5" x14ac:dyDescent="0.3">
      <c r="D45856" t="s">
        <v>49</v>
      </c>
      <c r="E45856">
        <v>4</v>
      </c>
    </row>
    <row r="45857" spans="1:5" x14ac:dyDescent="0.3">
      <c r="D45857" t="s">
        <v>48</v>
      </c>
      <c r="E45857">
        <v>4</v>
      </c>
    </row>
    <row r="45858" spans="1:5" x14ac:dyDescent="0.3">
      <c r="A45858">
        <v>1311717</v>
      </c>
      <c r="B45858" t="s">
        <v>11</v>
      </c>
      <c r="C45858">
        <v>1</v>
      </c>
    </row>
    <row r="45859" spans="1:5" x14ac:dyDescent="0.3">
      <c r="E45859">
        <v>9920</v>
      </c>
    </row>
    <row r="45860" spans="1:5" x14ac:dyDescent="0.3">
      <c r="D45860" t="s">
        <v>30</v>
      </c>
      <c r="E45860">
        <v>4</v>
      </c>
    </row>
    <row r="45861" spans="1:5" x14ac:dyDescent="0.3">
      <c r="D45861" t="s">
        <v>31</v>
      </c>
      <c r="E45861">
        <v>4</v>
      </c>
    </row>
    <row r="45862" spans="1:5" x14ac:dyDescent="0.3">
      <c r="D45862" t="s">
        <v>32</v>
      </c>
      <c r="E45862">
        <v>4</v>
      </c>
    </row>
    <row r="45863" spans="1:5" x14ac:dyDescent="0.3">
      <c r="D45863" t="s">
        <v>34</v>
      </c>
      <c r="E45863">
        <v>4</v>
      </c>
    </row>
    <row r="45864" spans="1:5" x14ac:dyDescent="0.3">
      <c r="D45864" t="s">
        <v>33</v>
      </c>
      <c r="E45864">
        <v>4</v>
      </c>
    </row>
    <row r="45865" spans="1:5" x14ac:dyDescent="0.3">
      <c r="D45865" t="s">
        <v>35</v>
      </c>
      <c r="E45865">
        <v>4</v>
      </c>
    </row>
    <row r="45866" spans="1:5" x14ac:dyDescent="0.3">
      <c r="D45866" t="s">
        <v>36</v>
      </c>
      <c r="E45866">
        <v>4</v>
      </c>
    </row>
    <row r="45867" spans="1:5" x14ac:dyDescent="0.3">
      <c r="D45867" t="s">
        <v>37</v>
      </c>
      <c r="E45867">
        <v>4</v>
      </c>
    </row>
    <row r="45868" spans="1:5" x14ac:dyDescent="0.3">
      <c r="D45868" t="s">
        <v>39</v>
      </c>
      <c r="E45868">
        <v>4</v>
      </c>
    </row>
    <row r="45869" spans="1:5" x14ac:dyDescent="0.3">
      <c r="D45869" t="s">
        <v>38</v>
      </c>
      <c r="E45869">
        <v>4</v>
      </c>
    </row>
    <row r="45870" spans="1:5" x14ac:dyDescent="0.3">
      <c r="D45870" t="s">
        <v>40</v>
      </c>
      <c r="E45870">
        <v>4</v>
      </c>
    </row>
    <row r="45871" spans="1:5" x14ac:dyDescent="0.3">
      <c r="D45871" t="s">
        <v>41</v>
      </c>
      <c r="E45871">
        <v>4</v>
      </c>
    </row>
    <row r="45872" spans="1:5" x14ac:dyDescent="0.3">
      <c r="D45872" t="s">
        <v>42</v>
      </c>
      <c r="E45872">
        <v>4</v>
      </c>
    </row>
    <row r="45873" spans="1:5" x14ac:dyDescent="0.3">
      <c r="D45873" t="s">
        <v>44</v>
      </c>
      <c r="E45873">
        <v>4</v>
      </c>
    </row>
    <row r="45874" spans="1:5" x14ac:dyDescent="0.3">
      <c r="D45874" t="s">
        <v>43</v>
      </c>
      <c r="E45874">
        <v>4</v>
      </c>
    </row>
    <row r="45875" spans="1:5" x14ac:dyDescent="0.3">
      <c r="D45875" t="s">
        <v>45</v>
      </c>
      <c r="E45875">
        <v>4</v>
      </c>
    </row>
    <row r="45876" spans="1:5" x14ac:dyDescent="0.3">
      <c r="D45876" t="s">
        <v>46</v>
      </c>
      <c r="E45876">
        <v>4</v>
      </c>
    </row>
    <row r="45877" spans="1:5" x14ac:dyDescent="0.3">
      <c r="D45877" t="s">
        <v>47</v>
      </c>
      <c r="E45877">
        <v>4</v>
      </c>
    </row>
    <row r="45878" spans="1:5" x14ac:dyDescent="0.3">
      <c r="D45878" t="s">
        <v>49</v>
      </c>
      <c r="E45878">
        <v>4</v>
      </c>
    </row>
    <row r="45879" spans="1:5" x14ac:dyDescent="0.3">
      <c r="D45879" t="s">
        <v>48</v>
      </c>
      <c r="E45879">
        <v>4</v>
      </c>
    </row>
    <row r="45880" spans="1:5" x14ac:dyDescent="0.3">
      <c r="A45880">
        <v>1311718</v>
      </c>
      <c r="B45880" t="s">
        <v>11</v>
      </c>
      <c r="C45880">
        <v>1</v>
      </c>
    </row>
    <row r="45881" spans="1:5" x14ac:dyDescent="0.3">
      <c r="E45881">
        <v>9920</v>
      </c>
    </row>
    <row r="45882" spans="1:5" x14ac:dyDescent="0.3">
      <c r="D45882" t="s">
        <v>30</v>
      </c>
      <c r="E45882">
        <v>4</v>
      </c>
    </row>
    <row r="45883" spans="1:5" x14ac:dyDescent="0.3">
      <c r="D45883" t="s">
        <v>31</v>
      </c>
      <c r="E45883">
        <v>4</v>
      </c>
    </row>
    <row r="45884" spans="1:5" x14ac:dyDescent="0.3">
      <c r="D45884" t="s">
        <v>32</v>
      </c>
      <c r="E45884">
        <v>4</v>
      </c>
    </row>
    <row r="45885" spans="1:5" x14ac:dyDescent="0.3">
      <c r="D45885" t="s">
        <v>34</v>
      </c>
      <c r="E45885">
        <v>4</v>
      </c>
    </row>
    <row r="45886" spans="1:5" x14ac:dyDescent="0.3">
      <c r="D45886" t="s">
        <v>33</v>
      </c>
      <c r="E45886">
        <v>4</v>
      </c>
    </row>
    <row r="45887" spans="1:5" x14ac:dyDescent="0.3">
      <c r="D45887" t="s">
        <v>35</v>
      </c>
      <c r="E45887">
        <v>4</v>
      </c>
    </row>
    <row r="45888" spans="1:5" x14ac:dyDescent="0.3">
      <c r="D45888" t="s">
        <v>36</v>
      </c>
      <c r="E45888">
        <v>4</v>
      </c>
    </row>
    <row r="45889" spans="1:5" x14ac:dyDescent="0.3">
      <c r="D45889" t="s">
        <v>37</v>
      </c>
      <c r="E45889">
        <v>4</v>
      </c>
    </row>
    <row r="45890" spans="1:5" x14ac:dyDescent="0.3">
      <c r="D45890" t="s">
        <v>39</v>
      </c>
      <c r="E45890">
        <v>4</v>
      </c>
    </row>
    <row r="45891" spans="1:5" x14ac:dyDescent="0.3">
      <c r="D45891" t="s">
        <v>38</v>
      </c>
      <c r="E45891">
        <v>4</v>
      </c>
    </row>
    <row r="45892" spans="1:5" x14ac:dyDescent="0.3">
      <c r="D45892" t="s">
        <v>40</v>
      </c>
      <c r="E45892">
        <v>4</v>
      </c>
    </row>
    <row r="45893" spans="1:5" x14ac:dyDescent="0.3">
      <c r="D45893" t="s">
        <v>41</v>
      </c>
      <c r="E45893">
        <v>4</v>
      </c>
    </row>
    <row r="45894" spans="1:5" x14ac:dyDescent="0.3">
      <c r="D45894" t="s">
        <v>42</v>
      </c>
      <c r="E45894">
        <v>4</v>
      </c>
    </row>
    <row r="45895" spans="1:5" x14ac:dyDescent="0.3">
      <c r="D45895" t="s">
        <v>44</v>
      </c>
      <c r="E45895">
        <v>4</v>
      </c>
    </row>
    <row r="45896" spans="1:5" x14ac:dyDescent="0.3">
      <c r="D45896" t="s">
        <v>43</v>
      </c>
      <c r="E45896">
        <v>4</v>
      </c>
    </row>
    <row r="45897" spans="1:5" x14ac:dyDescent="0.3">
      <c r="D45897" t="s">
        <v>45</v>
      </c>
      <c r="E45897">
        <v>4</v>
      </c>
    </row>
    <row r="45898" spans="1:5" x14ac:dyDescent="0.3">
      <c r="D45898" t="s">
        <v>46</v>
      </c>
      <c r="E45898">
        <v>4</v>
      </c>
    </row>
    <row r="45899" spans="1:5" x14ac:dyDescent="0.3">
      <c r="D45899" t="s">
        <v>47</v>
      </c>
      <c r="E45899">
        <v>4</v>
      </c>
    </row>
    <row r="45900" spans="1:5" x14ac:dyDescent="0.3">
      <c r="D45900" t="s">
        <v>49</v>
      </c>
      <c r="E45900">
        <v>4</v>
      </c>
    </row>
    <row r="45901" spans="1:5" x14ac:dyDescent="0.3">
      <c r="D45901" t="s">
        <v>48</v>
      </c>
      <c r="E45901">
        <v>4</v>
      </c>
    </row>
    <row r="45902" spans="1:5" x14ac:dyDescent="0.3">
      <c r="A45902">
        <v>1311719</v>
      </c>
      <c r="B45902" t="s">
        <v>11</v>
      </c>
      <c r="C45902">
        <v>1</v>
      </c>
    </row>
    <row r="45903" spans="1:5" x14ac:dyDescent="0.3">
      <c r="E45903">
        <v>9920</v>
      </c>
    </row>
    <row r="45904" spans="1:5" x14ac:dyDescent="0.3">
      <c r="D45904" t="s">
        <v>30</v>
      </c>
      <c r="E45904">
        <v>4</v>
      </c>
    </row>
    <row r="45905" spans="4:5" x14ac:dyDescent="0.3">
      <c r="D45905" t="s">
        <v>31</v>
      </c>
      <c r="E45905">
        <v>4</v>
      </c>
    </row>
    <row r="45906" spans="4:5" x14ac:dyDescent="0.3">
      <c r="D45906" t="s">
        <v>32</v>
      </c>
      <c r="E45906">
        <v>4</v>
      </c>
    </row>
    <row r="45907" spans="4:5" x14ac:dyDescent="0.3">
      <c r="D45907" t="s">
        <v>34</v>
      </c>
      <c r="E45907">
        <v>4</v>
      </c>
    </row>
    <row r="45908" spans="4:5" x14ac:dyDescent="0.3">
      <c r="D45908" t="s">
        <v>33</v>
      </c>
      <c r="E45908">
        <v>4</v>
      </c>
    </row>
    <row r="45909" spans="4:5" x14ac:dyDescent="0.3">
      <c r="D45909" t="s">
        <v>35</v>
      </c>
      <c r="E45909">
        <v>4</v>
      </c>
    </row>
    <row r="45910" spans="4:5" x14ac:dyDescent="0.3">
      <c r="D45910" t="s">
        <v>36</v>
      </c>
      <c r="E45910">
        <v>4</v>
      </c>
    </row>
    <row r="45911" spans="4:5" x14ac:dyDescent="0.3">
      <c r="D45911" t="s">
        <v>37</v>
      </c>
      <c r="E45911">
        <v>4</v>
      </c>
    </row>
    <row r="45912" spans="4:5" x14ac:dyDescent="0.3">
      <c r="D45912" t="s">
        <v>39</v>
      </c>
      <c r="E45912">
        <v>4</v>
      </c>
    </row>
    <row r="45913" spans="4:5" x14ac:dyDescent="0.3">
      <c r="D45913" t="s">
        <v>38</v>
      </c>
      <c r="E45913">
        <v>4</v>
      </c>
    </row>
    <row r="45914" spans="4:5" x14ac:dyDescent="0.3">
      <c r="D45914" t="s">
        <v>40</v>
      </c>
      <c r="E45914">
        <v>4</v>
      </c>
    </row>
    <row r="45915" spans="4:5" x14ac:dyDescent="0.3">
      <c r="D45915" t="s">
        <v>41</v>
      </c>
      <c r="E45915">
        <v>4</v>
      </c>
    </row>
    <row r="45916" spans="4:5" x14ac:dyDescent="0.3">
      <c r="D45916" t="s">
        <v>42</v>
      </c>
      <c r="E45916">
        <v>4</v>
      </c>
    </row>
    <row r="45917" spans="4:5" x14ac:dyDescent="0.3">
      <c r="D45917" t="s">
        <v>44</v>
      </c>
      <c r="E45917">
        <v>4</v>
      </c>
    </row>
    <row r="45918" spans="4:5" x14ac:dyDescent="0.3">
      <c r="D45918" t="s">
        <v>43</v>
      </c>
      <c r="E45918">
        <v>4</v>
      </c>
    </row>
    <row r="45919" spans="4:5" x14ac:dyDescent="0.3">
      <c r="D45919" t="s">
        <v>45</v>
      </c>
      <c r="E45919">
        <v>4</v>
      </c>
    </row>
    <row r="45920" spans="4:5" x14ac:dyDescent="0.3">
      <c r="D45920" t="s">
        <v>46</v>
      </c>
      <c r="E45920">
        <v>4</v>
      </c>
    </row>
    <row r="45921" spans="1:5" x14ac:dyDescent="0.3">
      <c r="D45921" t="s">
        <v>47</v>
      </c>
      <c r="E45921">
        <v>4</v>
      </c>
    </row>
    <row r="45922" spans="1:5" x14ac:dyDescent="0.3">
      <c r="D45922" t="s">
        <v>49</v>
      </c>
      <c r="E45922">
        <v>4</v>
      </c>
    </row>
    <row r="45923" spans="1:5" x14ac:dyDescent="0.3">
      <c r="D45923" t="s">
        <v>48</v>
      </c>
      <c r="E45923">
        <v>4</v>
      </c>
    </row>
    <row r="45924" spans="1:5" x14ac:dyDescent="0.3">
      <c r="A45924">
        <v>1311720</v>
      </c>
      <c r="B45924" t="s">
        <v>11</v>
      </c>
      <c r="C45924">
        <v>1</v>
      </c>
    </row>
    <row r="45925" spans="1:5" x14ac:dyDescent="0.3">
      <c r="E45925">
        <v>9920</v>
      </c>
    </row>
    <row r="45926" spans="1:5" x14ac:dyDescent="0.3">
      <c r="D45926" t="s">
        <v>30</v>
      </c>
      <c r="E45926">
        <v>4</v>
      </c>
    </row>
    <row r="45927" spans="1:5" x14ac:dyDescent="0.3">
      <c r="D45927" t="s">
        <v>31</v>
      </c>
      <c r="E45927">
        <v>4</v>
      </c>
    </row>
    <row r="45928" spans="1:5" x14ac:dyDescent="0.3">
      <c r="D45928" t="s">
        <v>32</v>
      </c>
      <c r="E45928">
        <v>4</v>
      </c>
    </row>
    <row r="45929" spans="1:5" x14ac:dyDescent="0.3">
      <c r="D45929" t="s">
        <v>34</v>
      </c>
      <c r="E45929">
        <v>4</v>
      </c>
    </row>
    <row r="45930" spans="1:5" x14ac:dyDescent="0.3">
      <c r="D45930" t="s">
        <v>33</v>
      </c>
      <c r="E45930">
        <v>4</v>
      </c>
    </row>
    <row r="45931" spans="1:5" x14ac:dyDescent="0.3">
      <c r="D45931" t="s">
        <v>35</v>
      </c>
      <c r="E45931">
        <v>4</v>
      </c>
    </row>
    <row r="45932" spans="1:5" x14ac:dyDescent="0.3">
      <c r="D45932" t="s">
        <v>36</v>
      </c>
      <c r="E45932">
        <v>4</v>
      </c>
    </row>
    <row r="45933" spans="1:5" x14ac:dyDescent="0.3">
      <c r="D45933" t="s">
        <v>37</v>
      </c>
      <c r="E45933">
        <v>4</v>
      </c>
    </row>
    <row r="45934" spans="1:5" x14ac:dyDescent="0.3">
      <c r="D45934" t="s">
        <v>39</v>
      </c>
      <c r="E45934">
        <v>4</v>
      </c>
    </row>
    <row r="45935" spans="1:5" x14ac:dyDescent="0.3">
      <c r="D45935" t="s">
        <v>38</v>
      </c>
      <c r="E45935">
        <v>4</v>
      </c>
    </row>
    <row r="45936" spans="1:5" x14ac:dyDescent="0.3">
      <c r="D45936" t="s">
        <v>40</v>
      </c>
      <c r="E45936">
        <v>4</v>
      </c>
    </row>
    <row r="45937" spans="1:5" x14ac:dyDescent="0.3">
      <c r="D45937" t="s">
        <v>41</v>
      </c>
      <c r="E45937">
        <v>4</v>
      </c>
    </row>
    <row r="45938" spans="1:5" x14ac:dyDescent="0.3">
      <c r="D45938" t="s">
        <v>42</v>
      </c>
      <c r="E45938">
        <v>4</v>
      </c>
    </row>
    <row r="45939" spans="1:5" x14ac:dyDescent="0.3">
      <c r="D45939" t="s">
        <v>44</v>
      </c>
      <c r="E45939">
        <v>4</v>
      </c>
    </row>
    <row r="45940" spans="1:5" x14ac:dyDescent="0.3">
      <c r="D45940" t="s">
        <v>43</v>
      </c>
      <c r="E45940">
        <v>4</v>
      </c>
    </row>
    <row r="45941" spans="1:5" x14ac:dyDescent="0.3">
      <c r="D45941" t="s">
        <v>45</v>
      </c>
      <c r="E45941">
        <v>4</v>
      </c>
    </row>
    <row r="45942" spans="1:5" x14ac:dyDescent="0.3">
      <c r="D45942" t="s">
        <v>46</v>
      </c>
      <c r="E45942">
        <v>4</v>
      </c>
    </row>
    <row r="45943" spans="1:5" x14ac:dyDescent="0.3">
      <c r="D45943" t="s">
        <v>47</v>
      </c>
      <c r="E45943">
        <v>4</v>
      </c>
    </row>
    <row r="45944" spans="1:5" x14ac:dyDescent="0.3">
      <c r="D45944" t="s">
        <v>49</v>
      </c>
      <c r="E45944">
        <v>4</v>
      </c>
    </row>
    <row r="45945" spans="1:5" x14ac:dyDescent="0.3">
      <c r="D45945" t="s">
        <v>48</v>
      </c>
      <c r="E45945">
        <v>4</v>
      </c>
    </row>
    <row r="45946" spans="1:5" x14ac:dyDescent="0.3">
      <c r="A45946">
        <v>1311721</v>
      </c>
      <c r="B45946" t="s">
        <v>11</v>
      </c>
      <c r="C45946">
        <v>1</v>
      </c>
    </row>
    <row r="45947" spans="1:5" x14ac:dyDescent="0.3">
      <c r="E45947">
        <v>9920</v>
      </c>
    </row>
    <row r="45948" spans="1:5" x14ac:dyDescent="0.3">
      <c r="D45948" t="s">
        <v>30</v>
      </c>
      <c r="E45948">
        <v>4</v>
      </c>
    </row>
    <row r="45949" spans="1:5" x14ac:dyDescent="0.3">
      <c r="D45949" t="s">
        <v>31</v>
      </c>
      <c r="E45949">
        <v>4</v>
      </c>
    </row>
    <row r="45950" spans="1:5" x14ac:dyDescent="0.3">
      <c r="D45950" t="s">
        <v>32</v>
      </c>
      <c r="E45950">
        <v>4</v>
      </c>
    </row>
    <row r="45951" spans="1:5" x14ac:dyDescent="0.3">
      <c r="D45951" t="s">
        <v>34</v>
      </c>
      <c r="E45951">
        <v>4</v>
      </c>
    </row>
    <row r="45952" spans="1:5" x14ac:dyDescent="0.3">
      <c r="D45952" t="s">
        <v>33</v>
      </c>
      <c r="E45952">
        <v>4</v>
      </c>
    </row>
    <row r="45953" spans="1:5" x14ac:dyDescent="0.3">
      <c r="D45953" t="s">
        <v>35</v>
      </c>
      <c r="E45953">
        <v>4</v>
      </c>
    </row>
    <row r="45954" spans="1:5" x14ac:dyDescent="0.3">
      <c r="D45954" t="s">
        <v>36</v>
      </c>
      <c r="E45954">
        <v>4</v>
      </c>
    </row>
    <row r="45955" spans="1:5" x14ac:dyDescent="0.3">
      <c r="D45955" t="s">
        <v>37</v>
      </c>
      <c r="E45955">
        <v>4</v>
      </c>
    </row>
    <row r="45956" spans="1:5" x14ac:dyDescent="0.3">
      <c r="D45956" t="s">
        <v>39</v>
      </c>
      <c r="E45956">
        <v>4</v>
      </c>
    </row>
    <row r="45957" spans="1:5" x14ac:dyDescent="0.3">
      <c r="D45957" t="s">
        <v>38</v>
      </c>
      <c r="E45957">
        <v>4</v>
      </c>
    </row>
    <row r="45958" spans="1:5" x14ac:dyDescent="0.3">
      <c r="D45958" t="s">
        <v>40</v>
      </c>
      <c r="E45958">
        <v>4</v>
      </c>
    </row>
    <row r="45959" spans="1:5" x14ac:dyDescent="0.3">
      <c r="D45959" t="s">
        <v>41</v>
      </c>
      <c r="E45959">
        <v>4</v>
      </c>
    </row>
    <row r="45960" spans="1:5" x14ac:dyDescent="0.3">
      <c r="D45960" t="s">
        <v>42</v>
      </c>
      <c r="E45960">
        <v>4</v>
      </c>
    </row>
    <row r="45961" spans="1:5" x14ac:dyDescent="0.3">
      <c r="D45961" t="s">
        <v>44</v>
      </c>
      <c r="E45961">
        <v>4</v>
      </c>
    </row>
    <row r="45962" spans="1:5" x14ac:dyDescent="0.3">
      <c r="D45962" t="s">
        <v>43</v>
      </c>
      <c r="E45962">
        <v>4</v>
      </c>
    </row>
    <row r="45963" spans="1:5" x14ac:dyDescent="0.3">
      <c r="D45963" t="s">
        <v>45</v>
      </c>
      <c r="E45963">
        <v>4</v>
      </c>
    </row>
    <row r="45964" spans="1:5" x14ac:dyDescent="0.3">
      <c r="D45964" t="s">
        <v>46</v>
      </c>
      <c r="E45964">
        <v>4</v>
      </c>
    </row>
    <row r="45965" spans="1:5" x14ac:dyDescent="0.3">
      <c r="D45965" t="s">
        <v>47</v>
      </c>
      <c r="E45965">
        <v>4</v>
      </c>
    </row>
    <row r="45966" spans="1:5" x14ac:dyDescent="0.3">
      <c r="D45966" t="s">
        <v>49</v>
      </c>
      <c r="E45966">
        <v>4</v>
      </c>
    </row>
    <row r="45967" spans="1:5" x14ac:dyDescent="0.3">
      <c r="D45967" t="s">
        <v>48</v>
      </c>
      <c r="E45967">
        <v>4</v>
      </c>
    </row>
    <row r="45968" spans="1:5" x14ac:dyDescent="0.3">
      <c r="A45968">
        <v>1311722</v>
      </c>
      <c r="B45968" t="s">
        <v>11</v>
      </c>
      <c r="C45968">
        <v>1</v>
      </c>
    </row>
    <row r="45969" spans="4:5" x14ac:dyDescent="0.3">
      <c r="E45969">
        <v>9920</v>
      </c>
    </row>
    <row r="45970" spans="4:5" x14ac:dyDescent="0.3">
      <c r="D45970" t="s">
        <v>30</v>
      </c>
      <c r="E45970">
        <v>4</v>
      </c>
    </row>
    <row r="45971" spans="4:5" x14ac:dyDescent="0.3">
      <c r="D45971" t="s">
        <v>31</v>
      </c>
      <c r="E45971">
        <v>4</v>
      </c>
    </row>
    <row r="45972" spans="4:5" x14ac:dyDescent="0.3">
      <c r="D45972" t="s">
        <v>32</v>
      </c>
      <c r="E45972">
        <v>4</v>
      </c>
    </row>
    <row r="45973" spans="4:5" x14ac:dyDescent="0.3">
      <c r="D45973" t="s">
        <v>34</v>
      </c>
      <c r="E45973">
        <v>4</v>
      </c>
    </row>
    <row r="45974" spans="4:5" x14ac:dyDescent="0.3">
      <c r="D45974" t="s">
        <v>33</v>
      </c>
      <c r="E45974">
        <v>4</v>
      </c>
    </row>
    <row r="45975" spans="4:5" x14ac:dyDescent="0.3">
      <c r="D45975" t="s">
        <v>35</v>
      </c>
      <c r="E45975">
        <v>4</v>
      </c>
    </row>
    <row r="45976" spans="4:5" x14ac:dyDescent="0.3">
      <c r="D45976" t="s">
        <v>36</v>
      </c>
      <c r="E45976">
        <v>4</v>
      </c>
    </row>
    <row r="45977" spans="4:5" x14ac:dyDescent="0.3">
      <c r="D45977" t="s">
        <v>37</v>
      </c>
      <c r="E45977">
        <v>4</v>
      </c>
    </row>
    <row r="45978" spans="4:5" x14ac:dyDescent="0.3">
      <c r="D45978" t="s">
        <v>39</v>
      </c>
      <c r="E45978">
        <v>4</v>
      </c>
    </row>
    <row r="45979" spans="4:5" x14ac:dyDescent="0.3">
      <c r="D45979" t="s">
        <v>38</v>
      </c>
      <c r="E45979">
        <v>4</v>
      </c>
    </row>
    <row r="45980" spans="4:5" x14ac:dyDescent="0.3">
      <c r="D45980" t="s">
        <v>40</v>
      </c>
      <c r="E45980">
        <v>4</v>
      </c>
    </row>
    <row r="45981" spans="4:5" x14ac:dyDescent="0.3">
      <c r="D45981" t="s">
        <v>41</v>
      </c>
      <c r="E45981">
        <v>4</v>
      </c>
    </row>
    <row r="45982" spans="4:5" x14ac:dyDescent="0.3">
      <c r="D45982" t="s">
        <v>42</v>
      </c>
      <c r="E45982">
        <v>4</v>
      </c>
    </row>
    <row r="45983" spans="4:5" x14ac:dyDescent="0.3">
      <c r="D45983" t="s">
        <v>44</v>
      </c>
      <c r="E45983">
        <v>4</v>
      </c>
    </row>
    <row r="45984" spans="4:5" x14ac:dyDescent="0.3">
      <c r="D45984" t="s">
        <v>43</v>
      </c>
      <c r="E45984">
        <v>4</v>
      </c>
    </row>
    <row r="45985" spans="1:5" x14ac:dyDescent="0.3">
      <c r="D45985" t="s">
        <v>45</v>
      </c>
      <c r="E45985">
        <v>4</v>
      </c>
    </row>
    <row r="45986" spans="1:5" x14ac:dyDescent="0.3">
      <c r="D45986" t="s">
        <v>46</v>
      </c>
      <c r="E45986">
        <v>4</v>
      </c>
    </row>
    <row r="45987" spans="1:5" x14ac:dyDescent="0.3">
      <c r="D45987" t="s">
        <v>47</v>
      </c>
      <c r="E45987">
        <v>4</v>
      </c>
    </row>
    <row r="45988" spans="1:5" x14ac:dyDescent="0.3">
      <c r="D45988" t="s">
        <v>49</v>
      </c>
      <c r="E45988">
        <v>4</v>
      </c>
    </row>
    <row r="45989" spans="1:5" x14ac:dyDescent="0.3">
      <c r="D45989" t="s">
        <v>48</v>
      </c>
      <c r="E45989">
        <v>4</v>
      </c>
    </row>
    <row r="45990" spans="1:5" x14ac:dyDescent="0.3">
      <c r="A45990">
        <v>1311723</v>
      </c>
      <c r="B45990" t="s">
        <v>11</v>
      </c>
      <c r="C45990">
        <v>1</v>
      </c>
    </row>
    <row r="45991" spans="1:5" x14ac:dyDescent="0.3">
      <c r="E45991">
        <v>9920</v>
      </c>
    </row>
    <row r="45992" spans="1:5" x14ac:dyDescent="0.3">
      <c r="D45992" t="s">
        <v>30</v>
      </c>
      <c r="E45992">
        <v>4</v>
      </c>
    </row>
    <row r="45993" spans="1:5" x14ac:dyDescent="0.3">
      <c r="D45993" t="s">
        <v>31</v>
      </c>
      <c r="E45993">
        <v>4</v>
      </c>
    </row>
    <row r="45994" spans="1:5" x14ac:dyDescent="0.3">
      <c r="D45994" t="s">
        <v>32</v>
      </c>
      <c r="E45994">
        <v>4</v>
      </c>
    </row>
    <row r="45995" spans="1:5" x14ac:dyDescent="0.3">
      <c r="D45995" t="s">
        <v>34</v>
      </c>
      <c r="E45995">
        <v>4</v>
      </c>
    </row>
    <row r="45996" spans="1:5" x14ac:dyDescent="0.3">
      <c r="D45996" t="s">
        <v>33</v>
      </c>
      <c r="E45996">
        <v>4</v>
      </c>
    </row>
    <row r="45997" spans="1:5" x14ac:dyDescent="0.3">
      <c r="D45997" t="s">
        <v>35</v>
      </c>
      <c r="E45997">
        <v>4</v>
      </c>
    </row>
    <row r="45998" spans="1:5" x14ac:dyDescent="0.3">
      <c r="D45998" t="s">
        <v>36</v>
      </c>
      <c r="E45998">
        <v>4</v>
      </c>
    </row>
    <row r="45999" spans="1:5" x14ac:dyDescent="0.3">
      <c r="D45999" t="s">
        <v>37</v>
      </c>
      <c r="E45999">
        <v>4</v>
      </c>
    </row>
    <row r="46000" spans="1:5" x14ac:dyDescent="0.3">
      <c r="D46000" t="s">
        <v>39</v>
      </c>
      <c r="E46000">
        <v>4</v>
      </c>
    </row>
    <row r="46001" spans="1:5" x14ac:dyDescent="0.3">
      <c r="D46001" t="s">
        <v>38</v>
      </c>
      <c r="E46001">
        <v>4</v>
      </c>
    </row>
    <row r="46002" spans="1:5" x14ac:dyDescent="0.3">
      <c r="D46002" t="s">
        <v>40</v>
      </c>
      <c r="E46002">
        <v>4</v>
      </c>
    </row>
    <row r="46003" spans="1:5" x14ac:dyDescent="0.3">
      <c r="D46003" t="s">
        <v>41</v>
      </c>
      <c r="E46003">
        <v>4</v>
      </c>
    </row>
    <row r="46004" spans="1:5" x14ac:dyDescent="0.3">
      <c r="D46004" t="s">
        <v>42</v>
      </c>
      <c r="E46004">
        <v>4</v>
      </c>
    </row>
    <row r="46005" spans="1:5" x14ac:dyDescent="0.3">
      <c r="D46005" t="s">
        <v>44</v>
      </c>
      <c r="E46005">
        <v>4</v>
      </c>
    </row>
    <row r="46006" spans="1:5" x14ac:dyDescent="0.3">
      <c r="D46006" t="s">
        <v>43</v>
      </c>
      <c r="E46006">
        <v>4</v>
      </c>
    </row>
    <row r="46007" spans="1:5" x14ac:dyDescent="0.3">
      <c r="D46007" t="s">
        <v>45</v>
      </c>
      <c r="E46007">
        <v>4</v>
      </c>
    </row>
    <row r="46008" spans="1:5" x14ac:dyDescent="0.3">
      <c r="D46008" t="s">
        <v>46</v>
      </c>
      <c r="E46008">
        <v>4</v>
      </c>
    </row>
    <row r="46009" spans="1:5" x14ac:dyDescent="0.3">
      <c r="D46009" t="s">
        <v>47</v>
      </c>
      <c r="E46009">
        <v>4</v>
      </c>
    </row>
    <row r="46010" spans="1:5" x14ac:dyDescent="0.3">
      <c r="D46010" t="s">
        <v>49</v>
      </c>
      <c r="E46010">
        <v>4</v>
      </c>
    </row>
    <row r="46011" spans="1:5" x14ac:dyDescent="0.3">
      <c r="D46011" t="s">
        <v>48</v>
      </c>
      <c r="E46011">
        <v>4</v>
      </c>
    </row>
    <row r="46012" spans="1:5" x14ac:dyDescent="0.3">
      <c r="A46012">
        <v>1311724</v>
      </c>
      <c r="B46012" t="s">
        <v>11</v>
      </c>
      <c r="C46012">
        <v>1</v>
      </c>
    </row>
    <row r="46013" spans="1:5" x14ac:dyDescent="0.3">
      <c r="E46013">
        <v>9920</v>
      </c>
    </row>
    <row r="46014" spans="1:5" x14ac:dyDescent="0.3">
      <c r="D46014" t="s">
        <v>30</v>
      </c>
      <c r="E46014">
        <v>4</v>
      </c>
    </row>
    <row r="46015" spans="1:5" x14ac:dyDescent="0.3">
      <c r="D46015" t="s">
        <v>31</v>
      </c>
      <c r="E46015">
        <v>4</v>
      </c>
    </row>
    <row r="46016" spans="1:5" x14ac:dyDescent="0.3">
      <c r="D46016" t="s">
        <v>32</v>
      </c>
      <c r="E46016">
        <v>4</v>
      </c>
    </row>
    <row r="46017" spans="4:5" x14ac:dyDescent="0.3">
      <c r="D46017" t="s">
        <v>34</v>
      </c>
      <c r="E46017">
        <v>4</v>
      </c>
    </row>
    <row r="46018" spans="4:5" x14ac:dyDescent="0.3">
      <c r="D46018" t="s">
        <v>33</v>
      </c>
      <c r="E46018">
        <v>4</v>
      </c>
    </row>
    <row r="46019" spans="4:5" x14ac:dyDescent="0.3">
      <c r="D46019" t="s">
        <v>35</v>
      </c>
      <c r="E46019">
        <v>4</v>
      </c>
    </row>
    <row r="46020" spans="4:5" x14ac:dyDescent="0.3">
      <c r="D46020" t="s">
        <v>36</v>
      </c>
      <c r="E46020">
        <v>4</v>
      </c>
    </row>
    <row r="46021" spans="4:5" x14ac:dyDescent="0.3">
      <c r="D46021" t="s">
        <v>37</v>
      </c>
      <c r="E46021">
        <v>4</v>
      </c>
    </row>
    <row r="46022" spans="4:5" x14ac:dyDescent="0.3">
      <c r="D46022" t="s">
        <v>39</v>
      </c>
      <c r="E46022">
        <v>4</v>
      </c>
    </row>
    <row r="46023" spans="4:5" x14ac:dyDescent="0.3">
      <c r="D46023" t="s">
        <v>38</v>
      </c>
      <c r="E46023">
        <v>4</v>
      </c>
    </row>
    <row r="46024" spans="4:5" x14ac:dyDescent="0.3">
      <c r="D46024" t="s">
        <v>40</v>
      </c>
      <c r="E46024">
        <v>4</v>
      </c>
    </row>
    <row r="46025" spans="4:5" x14ac:dyDescent="0.3">
      <c r="D46025" t="s">
        <v>41</v>
      </c>
      <c r="E46025">
        <v>4</v>
      </c>
    </row>
    <row r="46026" spans="4:5" x14ac:dyDescent="0.3">
      <c r="D46026" t="s">
        <v>42</v>
      </c>
      <c r="E46026">
        <v>4</v>
      </c>
    </row>
    <row r="46027" spans="4:5" x14ac:dyDescent="0.3">
      <c r="D46027" t="s">
        <v>44</v>
      </c>
      <c r="E46027">
        <v>4</v>
      </c>
    </row>
    <row r="46028" spans="4:5" x14ac:dyDescent="0.3">
      <c r="D46028" t="s">
        <v>43</v>
      </c>
      <c r="E46028">
        <v>4</v>
      </c>
    </row>
    <row r="46029" spans="4:5" x14ac:dyDescent="0.3">
      <c r="D46029" t="s">
        <v>45</v>
      </c>
      <c r="E46029">
        <v>4</v>
      </c>
    </row>
    <row r="46030" spans="4:5" x14ac:dyDescent="0.3">
      <c r="D46030" t="s">
        <v>46</v>
      </c>
      <c r="E46030">
        <v>4</v>
      </c>
    </row>
    <row r="46031" spans="4:5" x14ac:dyDescent="0.3">
      <c r="D46031" t="s">
        <v>47</v>
      </c>
      <c r="E46031">
        <v>4</v>
      </c>
    </row>
    <row r="46032" spans="4:5" x14ac:dyDescent="0.3">
      <c r="D46032" t="s">
        <v>49</v>
      </c>
      <c r="E46032">
        <v>4</v>
      </c>
    </row>
    <row r="46033" spans="1:5" x14ac:dyDescent="0.3">
      <c r="D46033" t="s">
        <v>48</v>
      </c>
      <c r="E46033">
        <v>4</v>
      </c>
    </row>
    <row r="46034" spans="1:5" x14ac:dyDescent="0.3">
      <c r="A46034">
        <v>1311725</v>
      </c>
      <c r="B46034" t="s">
        <v>11</v>
      </c>
      <c r="C46034">
        <v>1</v>
      </c>
    </row>
    <row r="46035" spans="1:5" x14ac:dyDescent="0.3">
      <c r="E46035">
        <v>9920</v>
      </c>
    </row>
    <row r="46036" spans="1:5" x14ac:dyDescent="0.3">
      <c r="D46036" t="s">
        <v>30</v>
      </c>
      <c r="E46036">
        <v>4</v>
      </c>
    </row>
    <row r="46037" spans="1:5" x14ac:dyDescent="0.3">
      <c r="D46037" t="s">
        <v>31</v>
      </c>
      <c r="E46037">
        <v>4</v>
      </c>
    </row>
    <row r="46038" spans="1:5" x14ac:dyDescent="0.3">
      <c r="D46038" t="s">
        <v>32</v>
      </c>
      <c r="E46038">
        <v>4</v>
      </c>
    </row>
    <row r="46039" spans="1:5" x14ac:dyDescent="0.3">
      <c r="D46039" t="s">
        <v>34</v>
      </c>
      <c r="E46039">
        <v>4</v>
      </c>
    </row>
    <row r="46040" spans="1:5" x14ac:dyDescent="0.3">
      <c r="D46040" t="s">
        <v>33</v>
      </c>
      <c r="E46040">
        <v>4</v>
      </c>
    </row>
    <row r="46041" spans="1:5" x14ac:dyDescent="0.3">
      <c r="D46041" t="s">
        <v>35</v>
      </c>
      <c r="E46041">
        <v>4</v>
      </c>
    </row>
    <row r="46042" spans="1:5" x14ac:dyDescent="0.3">
      <c r="D46042" t="s">
        <v>36</v>
      </c>
      <c r="E46042">
        <v>4</v>
      </c>
    </row>
    <row r="46043" spans="1:5" x14ac:dyDescent="0.3">
      <c r="D46043" t="s">
        <v>37</v>
      </c>
      <c r="E46043">
        <v>4</v>
      </c>
    </row>
    <row r="46044" spans="1:5" x14ac:dyDescent="0.3">
      <c r="D46044" t="s">
        <v>39</v>
      </c>
      <c r="E46044">
        <v>4</v>
      </c>
    </row>
    <row r="46045" spans="1:5" x14ac:dyDescent="0.3">
      <c r="D46045" t="s">
        <v>38</v>
      </c>
      <c r="E46045">
        <v>4</v>
      </c>
    </row>
    <row r="46046" spans="1:5" x14ac:dyDescent="0.3">
      <c r="D46046" t="s">
        <v>40</v>
      </c>
      <c r="E46046">
        <v>4</v>
      </c>
    </row>
    <row r="46047" spans="1:5" x14ac:dyDescent="0.3">
      <c r="D46047" t="s">
        <v>41</v>
      </c>
      <c r="E46047">
        <v>4</v>
      </c>
    </row>
    <row r="46048" spans="1:5" x14ac:dyDescent="0.3">
      <c r="D46048" t="s">
        <v>42</v>
      </c>
      <c r="E46048">
        <v>4</v>
      </c>
    </row>
    <row r="46049" spans="1:5" x14ac:dyDescent="0.3">
      <c r="D46049" t="s">
        <v>44</v>
      </c>
      <c r="E46049">
        <v>4</v>
      </c>
    </row>
    <row r="46050" spans="1:5" x14ac:dyDescent="0.3">
      <c r="D46050" t="s">
        <v>43</v>
      </c>
      <c r="E46050">
        <v>4</v>
      </c>
    </row>
    <row r="46051" spans="1:5" x14ac:dyDescent="0.3">
      <c r="D46051" t="s">
        <v>45</v>
      </c>
      <c r="E46051">
        <v>4</v>
      </c>
    </row>
    <row r="46052" spans="1:5" x14ac:dyDescent="0.3">
      <c r="D46052" t="s">
        <v>46</v>
      </c>
      <c r="E46052">
        <v>4</v>
      </c>
    </row>
    <row r="46053" spans="1:5" x14ac:dyDescent="0.3">
      <c r="D46053" t="s">
        <v>47</v>
      </c>
      <c r="E46053">
        <v>4</v>
      </c>
    </row>
    <row r="46054" spans="1:5" x14ac:dyDescent="0.3">
      <c r="D46054" t="s">
        <v>49</v>
      </c>
      <c r="E46054">
        <v>4</v>
      </c>
    </row>
    <row r="46055" spans="1:5" x14ac:dyDescent="0.3">
      <c r="D46055" t="s">
        <v>48</v>
      </c>
      <c r="E46055">
        <v>4</v>
      </c>
    </row>
    <row r="46056" spans="1:5" x14ac:dyDescent="0.3">
      <c r="A46056">
        <v>1311726</v>
      </c>
      <c r="B46056" t="s">
        <v>11</v>
      </c>
      <c r="C46056">
        <v>1</v>
      </c>
    </row>
    <row r="46057" spans="1:5" x14ac:dyDescent="0.3">
      <c r="E46057">
        <v>9920</v>
      </c>
    </row>
    <row r="46058" spans="1:5" x14ac:dyDescent="0.3">
      <c r="D46058" t="s">
        <v>30</v>
      </c>
      <c r="E46058">
        <v>4</v>
      </c>
    </row>
    <row r="46059" spans="1:5" x14ac:dyDescent="0.3">
      <c r="D46059" t="s">
        <v>31</v>
      </c>
      <c r="E46059">
        <v>4</v>
      </c>
    </row>
    <row r="46060" spans="1:5" x14ac:dyDescent="0.3">
      <c r="D46060" t="s">
        <v>32</v>
      </c>
      <c r="E46060">
        <v>4</v>
      </c>
    </row>
    <row r="46061" spans="1:5" x14ac:dyDescent="0.3">
      <c r="D46061" t="s">
        <v>34</v>
      </c>
      <c r="E46061">
        <v>4</v>
      </c>
    </row>
    <row r="46062" spans="1:5" x14ac:dyDescent="0.3">
      <c r="D46062" t="s">
        <v>33</v>
      </c>
      <c r="E46062">
        <v>4</v>
      </c>
    </row>
    <row r="46063" spans="1:5" x14ac:dyDescent="0.3">
      <c r="D46063" t="s">
        <v>35</v>
      </c>
      <c r="E46063">
        <v>4</v>
      </c>
    </row>
    <row r="46064" spans="1:5" x14ac:dyDescent="0.3">
      <c r="D46064" t="s">
        <v>36</v>
      </c>
      <c r="E46064">
        <v>4</v>
      </c>
    </row>
    <row r="46065" spans="1:5" x14ac:dyDescent="0.3">
      <c r="D46065" t="s">
        <v>37</v>
      </c>
      <c r="E46065">
        <v>4</v>
      </c>
    </row>
    <row r="46066" spans="1:5" x14ac:dyDescent="0.3">
      <c r="D46066" t="s">
        <v>39</v>
      </c>
      <c r="E46066">
        <v>4</v>
      </c>
    </row>
    <row r="46067" spans="1:5" x14ac:dyDescent="0.3">
      <c r="D46067" t="s">
        <v>38</v>
      </c>
      <c r="E46067">
        <v>4</v>
      </c>
    </row>
    <row r="46068" spans="1:5" x14ac:dyDescent="0.3">
      <c r="D46068" t="s">
        <v>40</v>
      </c>
      <c r="E46068">
        <v>4</v>
      </c>
    </row>
    <row r="46069" spans="1:5" x14ac:dyDescent="0.3">
      <c r="D46069" t="s">
        <v>41</v>
      </c>
      <c r="E46069">
        <v>4</v>
      </c>
    </row>
    <row r="46070" spans="1:5" x14ac:dyDescent="0.3">
      <c r="D46070" t="s">
        <v>42</v>
      </c>
      <c r="E46070">
        <v>4</v>
      </c>
    </row>
    <row r="46071" spans="1:5" x14ac:dyDescent="0.3">
      <c r="D46071" t="s">
        <v>44</v>
      </c>
      <c r="E46071">
        <v>4</v>
      </c>
    </row>
    <row r="46072" spans="1:5" x14ac:dyDescent="0.3">
      <c r="D46072" t="s">
        <v>43</v>
      </c>
      <c r="E46072">
        <v>4</v>
      </c>
    </row>
    <row r="46073" spans="1:5" x14ac:dyDescent="0.3">
      <c r="D46073" t="s">
        <v>45</v>
      </c>
      <c r="E46073">
        <v>4</v>
      </c>
    </row>
    <row r="46074" spans="1:5" x14ac:dyDescent="0.3">
      <c r="D46074" t="s">
        <v>46</v>
      </c>
      <c r="E46074">
        <v>4</v>
      </c>
    </row>
    <row r="46075" spans="1:5" x14ac:dyDescent="0.3">
      <c r="D46075" t="s">
        <v>47</v>
      </c>
      <c r="E46075">
        <v>4</v>
      </c>
    </row>
    <row r="46076" spans="1:5" x14ac:dyDescent="0.3">
      <c r="D46076" t="s">
        <v>49</v>
      </c>
      <c r="E46076">
        <v>4</v>
      </c>
    </row>
    <row r="46077" spans="1:5" x14ac:dyDescent="0.3">
      <c r="D46077" t="s">
        <v>48</v>
      </c>
      <c r="E46077">
        <v>4</v>
      </c>
    </row>
    <row r="46078" spans="1:5" x14ac:dyDescent="0.3">
      <c r="A46078">
        <v>1311727</v>
      </c>
      <c r="B46078" t="s">
        <v>11</v>
      </c>
      <c r="C46078">
        <v>1</v>
      </c>
    </row>
    <row r="46079" spans="1:5" x14ac:dyDescent="0.3">
      <c r="E46079">
        <v>9920</v>
      </c>
    </row>
    <row r="46080" spans="1:5" x14ac:dyDescent="0.3">
      <c r="D46080" t="s">
        <v>30</v>
      </c>
      <c r="E46080">
        <v>4</v>
      </c>
    </row>
    <row r="46081" spans="4:5" x14ac:dyDescent="0.3">
      <c r="D46081" t="s">
        <v>31</v>
      </c>
      <c r="E46081">
        <v>4</v>
      </c>
    </row>
    <row r="46082" spans="4:5" x14ac:dyDescent="0.3">
      <c r="D46082" t="s">
        <v>32</v>
      </c>
      <c r="E46082">
        <v>4</v>
      </c>
    </row>
    <row r="46083" spans="4:5" x14ac:dyDescent="0.3">
      <c r="D46083" t="s">
        <v>34</v>
      </c>
      <c r="E46083">
        <v>4</v>
      </c>
    </row>
    <row r="46084" spans="4:5" x14ac:dyDescent="0.3">
      <c r="D46084" t="s">
        <v>33</v>
      </c>
      <c r="E46084">
        <v>4</v>
      </c>
    </row>
    <row r="46085" spans="4:5" x14ac:dyDescent="0.3">
      <c r="D46085" t="s">
        <v>35</v>
      </c>
      <c r="E46085">
        <v>4</v>
      </c>
    </row>
    <row r="46086" spans="4:5" x14ac:dyDescent="0.3">
      <c r="D46086" t="s">
        <v>36</v>
      </c>
      <c r="E46086">
        <v>4</v>
      </c>
    </row>
    <row r="46087" spans="4:5" x14ac:dyDescent="0.3">
      <c r="D46087" t="s">
        <v>37</v>
      </c>
      <c r="E46087">
        <v>4</v>
      </c>
    </row>
    <row r="46088" spans="4:5" x14ac:dyDescent="0.3">
      <c r="D46088" t="s">
        <v>39</v>
      </c>
      <c r="E46088">
        <v>4</v>
      </c>
    </row>
    <row r="46089" spans="4:5" x14ac:dyDescent="0.3">
      <c r="D46089" t="s">
        <v>38</v>
      </c>
      <c r="E46089">
        <v>4</v>
      </c>
    </row>
    <row r="46090" spans="4:5" x14ac:dyDescent="0.3">
      <c r="D46090" t="s">
        <v>40</v>
      </c>
      <c r="E46090">
        <v>4</v>
      </c>
    </row>
    <row r="46091" spans="4:5" x14ac:dyDescent="0.3">
      <c r="D46091" t="s">
        <v>41</v>
      </c>
      <c r="E46091">
        <v>4</v>
      </c>
    </row>
    <row r="46092" spans="4:5" x14ac:dyDescent="0.3">
      <c r="D46092" t="s">
        <v>42</v>
      </c>
      <c r="E46092">
        <v>4</v>
      </c>
    </row>
    <row r="46093" spans="4:5" x14ac:dyDescent="0.3">
      <c r="D46093" t="s">
        <v>44</v>
      </c>
      <c r="E46093">
        <v>4</v>
      </c>
    </row>
    <row r="46094" spans="4:5" x14ac:dyDescent="0.3">
      <c r="D46094" t="s">
        <v>43</v>
      </c>
      <c r="E46094">
        <v>4</v>
      </c>
    </row>
    <row r="46095" spans="4:5" x14ac:dyDescent="0.3">
      <c r="D46095" t="s">
        <v>45</v>
      </c>
      <c r="E46095">
        <v>4</v>
      </c>
    </row>
    <row r="46096" spans="4:5" x14ac:dyDescent="0.3">
      <c r="D46096" t="s">
        <v>46</v>
      </c>
      <c r="E46096">
        <v>4</v>
      </c>
    </row>
    <row r="46097" spans="1:5" x14ac:dyDescent="0.3">
      <c r="D46097" t="s">
        <v>47</v>
      </c>
      <c r="E46097">
        <v>4</v>
      </c>
    </row>
    <row r="46098" spans="1:5" x14ac:dyDescent="0.3">
      <c r="D46098" t="s">
        <v>49</v>
      </c>
      <c r="E46098">
        <v>4</v>
      </c>
    </row>
    <row r="46099" spans="1:5" x14ac:dyDescent="0.3">
      <c r="D46099" t="s">
        <v>48</v>
      </c>
      <c r="E46099">
        <v>4</v>
      </c>
    </row>
    <row r="46100" spans="1:5" x14ac:dyDescent="0.3">
      <c r="A46100">
        <v>1311728</v>
      </c>
      <c r="B46100" t="s">
        <v>11</v>
      </c>
      <c r="C46100">
        <v>1</v>
      </c>
    </row>
    <row r="46101" spans="1:5" x14ac:dyDescent="0.3">
      <c r="E46101">
        <v>9920</v>
      </c>
    </row>
    <row r="46102" spans="1:5" x14ac:dyDescent="0.3">
      <c r="D46102" t="s">
        <v>30</v>
      </c>
      <c r="E46102">
        <v>4</v>
      </c>
    </row>
    <row r="46103" spans="1:5" x14ac:dyDescent="0.3">
      <c r="D46103" t="s">
        <v>31</v>
      </c>
      <c r="E46103">
        <v>4</v>
      </c>
    </row>
    <row r="46104" spans="1:5" x14ac:dyDescent="0.3">
      <c r="D46104" t="s">
        <v>32</v>
      </c>
      <c r="E46104">
        <v>4</v>
      </c>
    </row>
    <row r="46105" spans="1:5" x14ac:dyDescent="0.3">
      <c r="D46105" t="s">
        <v>34</v>
      </c>
      <c r="E46105">
        <v>4</v>
      </c>
    </row>
    <row r="46106" spans="1:5" x14ac:dyDescent="0.3">
      <c r="D46106" t="s">
        <v>33</v>
      </c>
      <c r="E46106">
        <v>4</v>
      </c>
    </row>
    <row r="46107" spans="1:5" x14ac:dyDescent="0.3">
      <c r="D46107" t="s">
        <v>35</v>
      </c>
      <c r="E46107">
        <v>4</v>
      </c>
    </row>
    <row r="46108" spans="1:5" x14ac:dyDescent="0.3">
      <c r="D46108" t="s">
        <v>36</v>
      </c>
      <c r="E46108">
        <v>4</v>
      </c>
    </row>
    <row r="46109" spans="1:5" x14ac:dyDescent="0.3">
      <c r="D46109" t="s">
        <v>37</v>
      </c>
      <c r="E46109">
        <v>4</v>
      </c>
    </row>
    <row r="46110" spans="1:5" x14ac:dyDescent="0.3">
      <c r="D46110" t="s">
        <v>39</v>
      </c>
      <c r="E46110">
        <v>4</v>
      </c>
    </row>
    <row r="46111" spans="1:5" x14ac:dyDescent="0.3">
      <c r="D46111" t="s">
        <v>38</v>
      </c>
      <c r="E46111">
        <v>4</v>
      </c>
    </row>
    <row r="46112" spans="1:5" x14ac:dyDescent="0.3">
      <c r="D46112" t="s">
        <v>40</v>
      </c>
      <c r="E46112">
        <v>4</v>
      </c>
    </row>
    <row r="46113" spans="1:5" x14ac:dyDescent="0.3">
      <c r="D46113" t="s">
        <v>41</v>
      </c>
      <c r="E46113">
        <v>4</v>
      </c>
    </row>
    <row r="46114" spans="1:5" x14ac:dyDescent="0.3">
      <c r="D46114" t="s">
        <v>42</v>
      </c>
      <c r="E46114">
        <v>4</v>
      </c>
    </row>
    <row r="46115" spans="1:5" x14ac:dyDescent="0.3">
      <c r="D46115" t="s">
        <v>44</v>
      </c>
      <c r="E46115">
        <v>4</v>
      </c>
    </row>
    <row r="46116" spans="1:5" x14ac:dyDescent="0.3">
      <c r="D46116" t="s">
        <v>43</v>
      </c>
      <c r="E46116">
        <v>4</v>
      </c>
    </row>
    <row r="46117" spans="1:5" x14ac:dyDescent="0.3">
      <c r="D46117" t="s">
        <v>45</v>
      </c>
      <c r="E46117">
        <v>4</v>
      </c>
    </row>
    <row r="46118" spans="1:5" x14ac:dyDescent="0.3">
      <c r="D46118" t="s">
        <v>46</v>
      </c>
      <c r="E46118">
        <v>4</v>
      </c>
    </row>
    <row r="46119" spans="1:5" x14ac:dyDescent="0.3">
      <c r="D46119" t="s">
        <v>47</v>
      </c>
      <c r="E46119">
        <v>4</v>
      </c>
    </row>
    <row r="46120" spans="1:5" x14ac:dyDescent="0.3">
      <c r="D46120" t="s">
        <v>49</v>
      </c>
      <c r="E46120">
        <v>4</v>
      </c>
    </row>
    <row r="46121" spans="1:5" x14ac:dyDescent="0.3">
      <c r="D46121" t="s">
        <v>48</v>
      </c>
      <c r="E46121">
        <v>4</v>
      </c>
    </row>
    <row r="46122" spans="1:5" x14ac:dyDescent="0.3">
      <c r="A46122">
        <v>1311729</v>
      </c>
      <c r="B46122" t="s">
        <v>11</v>
      </c>
      <c r="C46122">
        <v>1</v>
      </c>
    </row>
    <row r="46123" spans="1:5" x14ac:dyDescent="0.3">
      <c r="E46123">
        <v>9920</v>
      </c>
    </row>
    <row r="46124" spans="1:5" x14ac:dyDescent="0.3">
      <c r="D46124" t="s">
        <v>30</v>
      </c>
      <c r="E46124">
        <v>4</v>
      </c>
    </row>
    <row r="46125" spans="1:5" x14ac:dyDescent="0.3">
      <c r="D46125" t="s">
        <v>31</v>
      </c>
      <c r="E46125">
        <v>4</v>
      </c>
    </row>
    <row r="46126" spans="1:5" x14ac:dyDescent="0.3">
      <c r="D46126" t="s">
        <v>32</v>
      </c>
      <c r="E46126">
        <v>4</v>
      </c>
    </row>
    <row r="46127" spans="1:5" x14ac:dyDescent="0.3">
      <c r="D46127" t="s">
        <v>34</v>
      </c>
      <c r="E46127">
        <v>4</v>
      </c>
    </row>
    <row r="46128" spans="1:5" x14ac:dyDescent="0.3">
      <c r="D46128" t="s">
        <v>33</v>
      </c>
      <c r="E46128">
        <v>4</v>
      </c>
    </row>
    <row r="46129" spans="1:5" x14ac:dyDescent="0.3">
      <c r="D46129" t="s">
        <v>35</v>
      </c>
      <c r="E46129">
        <v>4</v>
      </c>
    </row>
    <row r="46130" spans="1:5" x14ac:dyDescent="0.3">
      <c r="D46130" t="s">
        <v>36</v>
      </c>
      <c r="E46130">
        <v>4</v>
      </c>
    </row>
    <row r="46131" spans="1:5" x14ac:dyDescent="0.3">
      <c r="D46131" t="s">
        <v>37</v>
      </c>
      <c r="E46131">
        <v>4</v>
      </c>
    </row>
    <row r="46132" spans="1:5" x14ac:dyDescent="0.3">
      <c r="D46132" t="s">
        <v>39</v>
      </c>
      <c r="E46132">
        <v>4</v>
      </c>
    </row>
    <row r="46133" spans="1:5" x14ac:dyDescent="0.3">
      <c r="D46133" t="s">
        <v>38</v>
      </c>
      <c r="E46133">
        <v>4</v>
      </c>
    </row>
    <row r="46134" spans="1:5" x14ac:dyDescent="0.3">
      <c r="D46134" t="s">
        <v>40</v>
      </c>
      <c r="E46134">
        <v>4</v>
      </c>
    </row>
    <row r="46135" spans="1:5" x14ac:dyDescent="0.3">
      <c r="D46135" t="s">
        <v>41</v>
      </c>
      <c r="E46135">
        <v>4</v>
      </c>
    </row>
    <row r="46136" spans="1:5" x14ac:dyDescent="0.3">
      <c r="D46136" t="s">
        <v>42</v>
      </c>
      <c r="E46136">
        <v>4</v>
      </c>
    </row>
    <row r="46137" spans="1:5" x14ac:dyDescent="0.3">
      <c r="D46137" t="s">
        <v>44</v>
      </c>
      <c r="E46137">
        <v>4</v>
      </c>
    </row>
    <row r="46138" spans="1:5" x14ac:dyDescent="0.3">
      <c r="D46138" t="s">
        <v>43</v>
      </c>
      <c r="E46138">
        <v>4</v>
      </c>
    </row>
    <row r="46139" spans="1:5" x14ac:dyDescent="0.3">
      <c r="D46139" t="s">
        <v>45</v>
      </c>
      <c r="E46139">
        <v>4</v>
      </c>
    </row>
    <row r="46140" spans="1:5" x14ac:dyDescent="0.3">
      <c r="D46140" t="s">
        <v>46</v>
      </c>
      <c r="E46140">
        <v>4</v>
      </c>
    </row>
    <row r="46141" spans="1:5" x14ac:dyDescent="0.3">
      <c r="D46141" t="s">
        <v>47</v>
      </c>
      <c r="E46141">
        <v>4</v>
      </c>
    </row>
    <row r="46142" spans="1:5" x14ac:dyDescent="0.3">
      <c r="D46142" t="s">
        <v>49</v>
      </c>
      <c r="E46142">
        <v>4</v>
      </c>
    </row>
    <row r="46143" spans="1:5" x14ac:dyDescent="0.3">
      <c r="D46143" t="s">
        <v>48</v>
      </c>
      <c r="E46143">
        <v>4</v>
      </c>
    </row>
    <row r="46144" spans="1:5" x14ac:dyDescent="0.3">
      <c r="A46144">
        <v>1311730</v>
      </c>
      <c r="B46144" t="s">
        <v>11</v>
      </c>
      <c r="C46144">
        <v>1</v>
      </c>
    </row>
    <row r="46145" spans="4:5" x14ac:dyDescent="0.3">
      <c r="E46145">
        <v>9920</v>
      </c>
    </row>
    <row r="46146" spans="4:5" x14ac:dyDescent="0.3">
      <c r="D46146" t="s">
        <v>30</v>
      </c>
      <c r="E46146">
        <v>4</v>
      </c>
    </row>
    <row r="46147" spans="4:5" x14ac:dyDescent="0.3">
      <c r="D46147" t="s">
        <v>31</v>
      </c>
      <c r="E46147">
        <v>4</v>
      </c>
    </row>
    <row r="46148" spans="4:5" x14ac:dyDescent="0.3">
      <c r="D46148" t="s">
        <v>32</v>
      </c>
      <c r="E46148">
        <v>4</v>
      </c>
    </row>
    <row r="46149" spans="4:5" x14ac:dyDescent="0.3">
      <c r="D46149" t="s">
        <v>34</v>
      </c>
      <c r="E46149">
        <v>4</v>
      </c>
    </row>
    <row r="46150" spans="4:5" x14ac:dyDescent="0.3">
      <c r="D46150" t="s">
        <v>33</v>
      </c>
      <c r="E46150">
        <v>4</v>
      </c>
    </row>
    <row r="46151" spans="4:5" x14ac:dyDescent="0.3">
      <c r="D46151" t="s">
        <v>35</v>
      </c>
      <c r="E46151">
        <v>4</v>
      </c>
    </row>
    <row r="46152" spans="4:5" x14ac:dyDescent="0.3">
      <c r="D46152" t="s">
        <v>36</v>
      </c>
      <c r="E46152">
        <v>4</v>
      </c>
    </row>
    <row r="46153" spans="4:5" x14ac:dyDescent="0.3">
      <c r="D46153" t="s">
        <v>37</v>
      </c>
      <c r="E46153">
        <v>4</v>
      </c>
    </row>
    <row r="46154" spans="4:5" x14ac:dyDescent="0.3">
      <c r="D46154" t="s">
        <v>39</v>
      </c>
      <c r="E46154">
        <v>4</v>
      </c>
    </row>
    <row r="46155" spans="4:5" x14ac:dyDescent="0.3">
      <c r="D46155" t="s">
        <v>38</v>
      </c>
      <c r="E46155">
        <v>4</v>
      </c>
    </row>
    <row r="46156" spans="4:5" x14ac:dyDescent="0.3">
      <c r="D46156" t="s">
        <v>40</v>
      </c>
      <c r="E46156">
        <v>4</v>
      </c>
    </row>
    <row r="46157" spans="4:5" x14ac:dyDescent="0.3">
      <c r="D46157" t="s">
        <v>41</v>
      </c>
      <c r="E46157">
        <v>4</v>
      </c>
    </row>
    <row r="46158" spans="4:5" x14ac:dyDescent="0.3">
      <c r="D46158" t="s">
        <v>42</v>
      </c>
      <c r="E46158">
        <v>4</v>
      </c>
    </row>
    <row r="46159" spans="4:5" x14ac:dyDescent="0.3">
      <c r="D46159" t="s">
        <v>44</v>
      </c>
      <c r="E46159">
        <v>4</v>
      </c>
    </row>
    <row r="46160" spans="4:5" x14ac:dyDescent="0.3">
      <c r="D46160" t="s">
        <v>43</v>
      </c>
      <c r="E46160">
        <v>4</v>
      </c>
    </row>
    <row r="46161" spans="1:5" x14ac:dyDescent="0.3">
      <c r="D46161" t="s">
        <v>45</v>
      </c>
      <c r="E46161">
        <v>4</v>
      </c>
    </row>
    <row r="46162" spans="1:5" x14ac:dyDescent="0.3">
      <c r="D46162" t="s">
        <v>46</v>
      </c>
      <c r="E46162">
        <v>4</v>
      </c>
    </row>
    <row r="46163" spans="1:5" x14ac:dyDescent="0.3">
      <c r="D46163" t="s">
        <v>47</v>
      </c>
      <c r="E46163">
        <v>4</v>
      </c>
    </row>
    <row r="46164" spans="1:5" x14ac:dyDescent="0.3">
      <c r="D46164" t="s">
        <v>49</v>
      </c>
      <c r="E46164">
        <v>4</v>
      </c>
    </row>
    <row r="46165" spans="1:5" x14ac:dyDescent="0.3">
      <c r="D46165" t="s">
        <v>48</v>
      </c>
      <c r="E46165">
        <v>4</v>
      </c>
    </row>
    <row r="46166" spans="1:5" x14ac:dyDescent="0.3">
      <c r="A46166">
        <v>1311731</v>
      </c>
      <c r="B46166" t="s">
        <v>11</v>
      </c>
      <c r="C46166">
        <v>1</v>
      </c>
    </row>
    <row r="46167" spans="1:5" x14ac:dyDescent="0.3">
      <c r="E46167">
        <v>9920</v>
      </c>
    </row>
    <row r="46168" spans="1:5" x14ac:dyDescent="0.3">
      <c r="D46168" t="s">
        <v>30</v>
      </c>
      <c r="E46168">
        <v>4</v>
      </c>
    </row>
    <row r="46169" spans="1:5" x14ac:dyDescent="0.3">
      <c r="D46169" t="s">
        <v>31</v>
      </c>
      <c r="E46169">
        <v>4</v>
      </c>
    </row>
    <row r="46170" spans="1:5" x14ac:dyDescent="0.3">
      <c r="D46170" t="s">
        <v>32</v>
      </c>
      <c r="E46170">
        <v>4</v>
      </c>
    </row>
    <row r="46171" spans="1:5" x14ac:dyDescent="0.3">
      <c r="D46171" t="s">
        <v>34</v>
      </c>
      <c r="E46171">
        <v>4</v>
      </c>
    </row>
    <row r="46172" spans="1:5" x14ac:dyDescent="0.3">
      <c r="D46172" t="s">
        <v>33</v>
      </c>
      <c r="E46172">
        <v>4</v>
      </c>
    </row>
    <row r="46173" spans="1:5" x14ac:dyDescent="0.3">
      <c r="D46173" t="s">
        <v>35</v>
      </c>
      <c r="E46173">
        <v>4</v>
      </c>
    </row>
    <row r="46174" spans="1:5" x14ac:dyDescent="0.3">
      <c r="D46174" t="s">
        <v>36</v>
      </c>
      <c r="E46174">
        <v>4</v>
      </c>
    </row>
    <row r="46175" spans="1:5" x14ac:dyDescent="0.3">
      <c r="D46175" t="s">
        <v>37</v>
      </c>
      <c r="E46175">
        <v>4</v>
      </c>
    </row>
    <row r="46176" spans="1:5" x14ac:dyDescent="0.3">
      <c r="D46176" t="s">
        <v>39</v>
      </c>
      <c r="E46176">
        <v>4</v>
      </c>
    </row>
    <row r="46177" spans="1:5" x14ac:dyDescent="0.3">
      <c r="D46177" t="s">
        <v>38</v>
      </c>
      <c r="E46177">
        <v>4</v>
      </c>
    </row>
    <row r="46178" spans="1:5" x14ac:dyDescent="0.3">
      <c r="D46178" t="s">
        <v>40</v>
      </c>
      <c r="E46178">
        <v>4</v>
      </c>
    </row>
    <row r="46179" spans="1:5" x14ac:dyDescent="0.3">
      <c r="D46179" t="s">
        <v>41</v>
      </c>
      <c r="E46179">
        <v>4</v>
      </c>
    </row>
    <row r="46180" spans="1:5" x14ac:dyDescent="0.3">
      <c r="D46180" t="s">
        <v>42</v>
      </c>
      <c r="E46180">
        <v>4</v>
      </c>
    </row>
    <row r="46181" spans="1:5" x14ac:dyDescent="0.3">
      <c r="D46181" t="s">
        <v>44</v>
      </c>
      <c r="E46181">
        <v>4</v>
      </c>
    </row>
    <row r="46182" spans="1:5" x14ac:dyDescent="0.3">
      <c r="D46182" t="s">
        <v>43</v>
      </c>
      <c r="E46182">
        <v>4</v>
      </c>
    </row>
    <row r="46183" spans="1:5" x14ac:dyDescent="0.3">
      <c r="D46183" t="s">
        <v>45</v>
      </c>
      <c r="E46183">
        <v>4</v>
      </c>
    </row>
    <row r="46184" spans="1:5" x14ac:dyDescent="0.3">
      <c r="D46184" t="s">
        <v>46</v>
      </c>
      <c r="E46184">
        <v>4</v>
      </c>
    </row>
    <row r="46185" spans="1:5" x14ac:dyDescent="0.3">
      <c r="D46185" t="s">
        <v>47</v>
      </c>
      <c r="E46185">
        <v>4</v>
      </c>
    </row>
    <row r="46186" spans="1:5" x14ac:dyDescent="0.3">
      <c r="D46186" t="s">
        <v>49</v>
      </c>
      <c r="E46186">
        <v>4</v>
      </c>
    </row>
    <row r="46187" spans="1:5" x14ac:dyDescent="0.3">
      <c r="D46187" t="s">
        <v>48</v>
      </c>
      <c r="E46187">
        <v>4</v>
      </c>
    </row>
    <row r="46188" spans="1:5" x14ac:dyDescent="0.3">
      <c r="A46188">
        <v>1311732</v>
      </c>
      <c r="B46188" t="s">
        <v>11</v>
      </c>
      <c r="C46188">
        <v>1</v>
      </c>
    </row>
    <row r="46189" spans="1:5" x14ac:dyDescent="0.3">
      <c r="E46189">
        <v>9920</v>
      </c>
    </row>
    <row r="46190" spans="1:5" x14ac:dyDescent="0.3">
      <c r="D46190" t="s">
        <v>30</v>
      </c>
      <c r="E46190">
        <v>4</v>
      </c>
    </row>
    <row r="46191" spans="1:5" x14ac:dyDescent="0.3">
      <c r="D46191" t="s">
        <v>31</v>
      </c>
      <c r="E46191">
        <v>4</v>
      </c>
    </row>
    <row r="46192" spans="1:5" x14ac:dyDescent="0.3">
      <c r="D46192" t="s">
        <v>32</v>
      </c>
      <c r="E46192">
        <v>4</v>
      </c>
    </row>
    <row r="46193" spans="4:5" x14ac:dyDescent="0.3">
      <c r="D46193" t="s">
        <v>34</v>
      </c>
      <c r="E46193">
        <v>4</v>
      </c>
    </row>
    <row r="46194" spans="4:5" x14ac:dyDescent="0.3">
      <c r="D46194" t="s">
        <v>33</v>
      </c>
      <c r="E46194">
        <v>4</v>
      </c>
    </row>
    <row r="46195" spans="4:5" x14ac:dyDescent="0.3">
      <c r="D46195" t="s">
        <v>35</v>
      </c>
      <c r="E46195">
        <v>4</v>
      </c>
    </row>
    <row r="46196" spans="4:5" x14ac:dyDescent="0.3">
      <c r="D46196" t="s">
        <v>36</v>
      </c>
      <c r="E46196">
        <v>4</v>
      </c>
    </row>
    <row r="46197" spans="4:5" x14ac:dyDescent="0.3">
      <c r="D46197" t="s">
        <v>37</v>
      </c>
      <c r="E46197">
        <v>4</v>
      </c>
    </row>
    <row r="46198" spans="4:5" x14ac:dyDescent="0.3">
      <c r="D46198" t="s">
        <v>39</v>
      </c>
      <c r="E46198">
        <v>4</v>
      </c>
    </row>
    <row r="46199" spans="4:5" x14ac:dyDescent="0.3">
      <c r="D46199" t="s">
        <v>38</v>
      </c>
      <c r="E46199">
        <v>4</v>
      </c>
    </row>
    <row r="46200" spans="4:5" x14ac:dyDescent="0.3">
      <c r="D46200" t="s">
        <v>40</v>
      </c>
      <c r="E46200">
        <v>4</v>
      </c>
    </row>
    <row r="46201" spans="4:5" x14ac:dyDescent="0.3">
      <c r="D46201" t="s">
        <v>41</v>
      </c>
      <c r="E46201">
        <v>4</v>
      </c>
    </row>
    <row r="46202" spans="4:5" x14ac:dyDescent="0.3">
      <c r="D46202" t="s">
        <v>42</v>
      </c>
      <c r="E46202">
        <v>4</v>
      </c>
    </row>
    <row r="46203" spans="4:5" x14ac:dyDescent="0.3">
      <c r="D46203" t="s">
        <v>44</v>
      </c>
      <c r="E46203">
        <v>4</v>
      </c>
    </row>
    <row r="46204" spans="4:5" x14ac:dyDescent="0.3">
      <c r="D46204" t="s">
        <v>43</v>
      </c>
      <c r="E46204">
        <v>4</v>
      </c>
    </row>
    <row r="46205" spans="4:5" x14ac:dyDescent="0.3">
      <c r="D46205" t="s">
        <v>45</v>
      </c>
      <c r="E46205">
        <v>4</v>
      </c>
    </row>
    <row r="46206" spans="4:5" x14ac:dyDescent="0.3">
      <c r="D46206" t="s">
        <v>46</v>
      </c>
      <c r="E46206">
        <v>4</v>
      </c>
    </row>
    <row r="46207" spans="4:5" x14ac:dyDescent="0.3">
      <c r="D46207" t="s">
        <v>47</v>
      </c>
      <c r="E46207">
        <v>4</v>
      </c>
    </row>
    <row r="46208" spans="4:5" x14ac:dyDescent="0.3">
      <c r="D46208" t="s">
        <v>49</v>
      </c>
      <c r="E46208">
        <v>4</v>
      </c>
    </row>
    <row r="46209" spans="1:5" x14ac:dyDescent="0.3">
      <c r="D46209" t="s">
        <v>48</v>
      </c>
      <c r="E46209">
        <v>4</v>
      </c>
    </row>
    <row r="46210" spans="1:5" x14ac:dyDescent="0.3">
      <c r="A46210">
        <v>1311733</v>
      </c>
      <c r="B46210" t="s">
        <v>11</v>
      </c>
      <c r="C46210">
        <v>1</v>
      </c>
    </row>
    <row r="46211" spans="1:5" x14ac:dyDescent="0.3">
      <c r="E46211">
        <v>9920</v>
      </c>
    </row>
    <row r="46212" spans="1:5" x14ac:dyDescent="0.3">
      <c r="D46212" t="s">
        <v>30</v>
      </c>
      <c r="E46212">
        <v>4</v>
      </c>
    </row>
    <row r="46213" spans="1:5" x14ac:dyDescent="0.3">
      <c r="D46213" t="s">
        <v>31</v>
      </c>
      <c r="E46213">
        <v>4</v>
      </c>
    </row>
    <row r="46214" spans="1:5" x14ac:dyDescent="0.3">
      <c r="D46214" t="s">
        <v>32</v>
      </c>
      <c r="E46214">
        <v>4</v>
      </c>
    </row>
    <row r="46215" spans="1:5" x14ac:dyDescent="0.3">
      <c r="D46215" t="s">
        <v>34</v>
      </c>
      <c r="E46215">
        <v>4</v>
      </c>
    </row>
    <row r="46216" spans="1:5" x14ac:dyDescent="0.3">
      <c r="D46216" t="s">
        <v>33</v>
      </c>
      <c r="E46216">
        <v>4</v>
      </c>
    </row>
    <row r="46217" spans="1:5" x14ac:dyDescent="0.3">
      <c r="D46217" t="s">
        <v>35</v>
      </c>
      <c r="E46217">
        <v>4</v>
      </c>
    </row>
    <row r="46218" spans="1:5" x14ac:dyDescent="0.3">
      <c r="D46218" t="s">
        <v>36</v>
      </c>
      <c r="E46218">
        <v>4</v>
      </c>
    </row>
    <row r="46219" spans="1:5" x14ac:dyDescent="0.3">
      <c r="D46219" t="s">
        <v>37</v>
      </c>
      <c r="E46219">
        <v>4</v>
      </c>
    </row>
    <row r="46220" spans="1:5" x14ac:dyDescent="0.3">
      <c r="D46220" t="s">
        <v>39</v>
      </c>
      <c r="E46220">
        <v>4</v>
      </c>
    </row>
    <row r="46221" spans="1:5" x14ac:dyDescent="0.3">
      <c r="D46221" t="s">
        <v>38</v>
      </c>
      <c r="E46221">
        <v>4</v>
      </c>
    </row>
    <row r="46222" spans="1:5" x14ac:dyDescent="0.3">
      <c r="D46222" t="s">
        <v>40</v>
      </c>
      <c r="E46222">
        <v>4</v>
      </c>
    </row>
    <row r="46223" spans="1:5" x14ac:dyDescent="0.3">
      <c r="D46223" t="s">
        <v>41</v>
      </c>
      <c r="E46223">
        <v>4</v>
      </c>
    </row>
    <row r="46224" spans="1:5" x14ac:dyDescent="0.3">
      <c r="D46224" t="s">
        <v>42</v>
      </c>
      <c r="E46224">
        <v>4</v>
      </c>
    </row>
    <row r="46225" spans="1:5" x14ac:dyDescent="0.3">
      <c r="D46225" t="s">
        <v>44</v>
      </c>
      <c r="E46225">
        <v>4</v>
      </c>
    </row>
    <row r="46226" spans="1:5" x14ac:dyDescent="0.3">
      <c r="D46226" t="s">
        <v>43</v>
      </c>
      <c r="E46226">
        <v>4</v>
      </c>
    </row>
    <row r="46227" spans="1:5" x14ac:dyDescent="0.3">
      <c r="D46227" t="s">
        <v>45</v>
      </c>
      <c r="E46227">
        <v>4</v>
      </c>
    </row>
    <row r="46228" spans="1:5" x14ac:dyDescent="0.3">
      <c r="D46228" t="s">
        <v>46</v>
      </c>
      <c r="E46228">
        <v>4</v>
      </c>
    </row>
    <row r="46229" spans="1:5" x14ac:dyDescent="0.3">
      <c r="D46229" t="s">
        <v>47</v>
      </c>
      <c r="E46229">
        <v>4</v>
      </c>
    </row>
    <row r="46230" spans="1:5" x14ac:dyDescent="0.3">
      <c r="D46230" t="s">
        <v>49</v>
      </c>
      <c r="E46230">
        <v>4</v>
      </c>
    </row>
    <row r="46231" spans="1:5" x14ac:dyDescent="0.3">
      <c r="D46231" t="s">
        <v>48</v>
      </c>
      <c r="E46231">
        <v>4</v>
      </c>
    </row>
    <row r="46232" spans="1:5" x14ac:dyDescent="0.3">
      <c r="A46232">
        <v>1311734</v>
      </c>
      <c r="B46232" t="s">
        <v>11</v>
      </c>
      <c r="C46232">
        <v>1</v>
      </c>
    </row>
    <row r="46233" spans="1:5" x14ac:dyDescent="0.3">
      <c r="E46233">
        <v>9920</v>
      </c>
    </row>
    <row r="46234" spans="1:5" x14ac:dyDescent="0.3">
      <c r="D46234" t="s">
        <v>30</v>
      </c>
      <c r="E46234">
        <v>4</v>
      </c>
    </row>
    <row r="46235" spans="1:5" x14ac:dyDescent="0.3">
      <c r="D46235" t="s">
        <v>31</v>
      </c>
      <c r="E46235">
        <v>4</v>
      </c>
    </row>
    <row r="46236" spans="1:5" x14ac:dyDescent="0.3">
      <c r="D46236" t="s">
        <v>32</v>
      </c>
      <c r="E46236">
        <v>4</v>
      </c>
    </row>
    <row r="46237" spans="1:5" x14ac:dyDescent="0.3">
      <c r="D46237" t="s">
        <v>34</v>
      </c>
      <c r="E46237">
        <v>4</v>
      </c>
    </row>
    <row r="46238" spans="1:5" x14ac:dyDescent="0.3">
      <c r="D46238" t="s">
        <v>33</v>
      </c>
      <c r="E46238">
        <v>4</v>
      </c>
    </row>
    <row r="46239" spans="1:5" x14ac:dyDescent="0.3">
      <c r="D46239" t="s">
        <v>35</v>
      </c>
      <c r="E46239">
        <v>4</v>
      </c>
    </row>
    <row r="46240" spans="1:5" x14ac:dyDescent="0.3">
      <c r="D46240" t="s">
        <v>36</v>
      </c>
      <c r="E46240">
        <v>4</v>
      </c>
    </row>
    <row r="46241" spans="1:5" x14ac:dyDescent="0.3">
      <c r="D46241" t="s">
        <v>37</v>
      </c>
      <c r="E46241">
        <v>4</v>
      </c>
    </row>
    <row r="46242" spans="1:5" x14ac:dyDescent="0.3">
      <c r="D46242" t="s">
        <v>39</v>
      </c>
      <c r="E46242">
        <v>4</v>
      </c>
    </row>
    <row r="46243" spans="1:5" x14ac:dyDescent="0.3">
      <c r="D46243" t="s">
        <v>38</v>
      </c>
      <c r="E46243">
        <v>4</v>
      </c>
    </row>
    <row r="46244" spans="1:5" x14ac:dyDescent="0.3">
      <c r="D46244" t="s">
        <v>40</v>
      </c>
      <c r="E46244">
        <v>4</v>
      </c>
    </row>
    <row r="46245" spans="1:5" x14ac:dyDescent="0.3">
      <c r="D46245" t="s">
        <v>41</v>
      </c>
      <c r="E46245">
        <v>4</v>
      </c>
    </row>
    <row r="46246" spans="1:5" x14ac:dyDescent="0.3">
      <c r="D46246" t="s">
        <v>42</v>
      </c>
      <c r="E46246">
        <v>4</v>
      </c>
    </row>
    <row r="46247" spans="1:5" x14ac:dyDescent="0.3">
      <c r="D46247" t="s">
        <v>44</v>
      </c>
      <c r="E46247">
        <v>4</v>
      </c>
    </row>
    <row r="46248" spans="1:5" x14ac:dyDescent="0.3">
      <c r="D46248" t="s">
        <v>43</v>
      </c>
      <c r="E46248">
        <v>4</v>
      </c>
    </row>
    <row r="46249" spans="1:5" x14ac:dyDescent="0.3">
      <c r="D46249" t="s">
        <v>45</v>
      </c>
      <c r="E46249">
        <v>4</v>
      </c>
    </row>
    <row r="46250" spans="1:5" x14ac:dyDescent="0.3">
      <c r="D46250" t="s">
        <v>46</v>
      </c>
      <c r="E46250">
        <v>4</v>
      </c>
    </row>
    <row r="46251" spans="1:5" x14ac:dyDescent="0.3">
      <c r="D46251" t="s">
        <v>47</v>
      </c>
      <c r="E46251">
        <v>4</v>
      </c>
    </row>
    <row r="46252" spans="1:5" x14ac:dyDescent="0.3">
      <c r="D46252" t="s">
        <v>49</v>
      </c>
      <c r="E46252">
        <v>4</v>
      </c>
    </row>
    <row r="46253" spans="1:5" x14ac:dyDescent="0.3">
      <c r="D46253" t="s">
        <v>48</v>
      </c>
      <c r="E46253">
        <v>4</v>
      </c>
    </row>
    <row r="46254" spans="1:5" x14ac:dyDescent="0.3">
      <c r="A46254">
        <v>1311735</v>
      </c>
      <c r="B46254" t="s">
        <v>11</v>
      </c>
      <c r="C46254">
        <v>1</v>
      </c>
    </row>
    <row r="46255" spans="1:5" x14ac:dyDescent="0.3">
      <c r="E46255">
        <v>9920</v>
      </c>
    </row>
    <row r="46256" spans="1:5" x14ac:dyDescent="0.3">
      <c r="D46256" t="s">
        <v>30</v>
      </c>
      <c r="E46256">
        <v>4</v>
      </c>
    </row>
    <row r="46257" spans="4:5" x14ac:dyDescent="0.3">
      <c r="D46257" t="s">
        <v>31</v>
      </c>
      <c r="E46257">
        <v>4</v>
      </c>
    </row>
    <row r="46258" spans="4:5" x14ac:dyDescent="0.3">
      <c r="D46258" t="s">
        <v>32</v>
      </c>
      <c r="E46258">
        <v>4</v>
      </c>
    </row>
    <row r="46259" spans="4:5" x14ac:dyDescent="0.3">
      <c r="D46259" t="s">
        <v>34</v>
      </c>
      <c r="E46259">
        <v>4</v>
      </c>
    </row>
    <row r="46260" spans="4:5" x14ac:dyDescent="0.3">
      <c r="D46260" t="s">
        <v>33</v>
      </c>
      <c r="E46260">
        <v>4</v>
      </c>
    </row>
    <row r="46261" spans="4:5" x14ac:dyDescent="0.3">
      <c r="D46261" t="s">
        <v>35</v>
      </c>
      <c r="E46261">
        <v>4</v>
      </c>
    </row>
    <row r="46262" spans="4:5" x14ac:dyDescent="0.3">
      <c r="D46262" t="s">
        <v>36</v>
      </c>
      <c r="E46262">
        <v>4</v>
      </c>
    </row>
    <row r="46263" spans="4:5" x14ac:dyDescent="0.3">
      <c r="D46263" t="s">
        <v>37</v>
      </c>
      <c r="E46263">
        <v>4</v>
      </c>
    </row>
    <row r="46264" spans="4:5" x14ac:dyDescent="0.3">
      <c r="D46264" t="s">
        <v>39</v>
      </c>
      <c r="E46264">
        <v>4</v>
      </c>
    </row>
    <row r="46265" spans="4:5" x14ac:dyDescent="0.3">
      <c r="D46265" t="s">
        <v>38</v>
      </c>
      <c r="E46265">
        <v>4</v>
      </c>
    </row>
    <row r="46266" spans="4:5" x14ac:dyDescent="0.3">
      <c r="D46266" t="s">
        <v>40</v>
      </c>
      <c r="E46266">
        <v>4</v>
      </c>
    </row>
    <row r="46267" spans="4:5" x14ac:dyDescent="0.3">
      <c r="D46267" t="s">
        <v>41</v>
      </c>
      <c r="E46267">
        <v>4</v>
      </c>
    </row>
    <row r="46268" spans="4:5" x14ac:dyDescent="0.3">
      <c r="D46268" t="s">
        <v>42</v>
      </c>
      <c r="E46268">
        <v>4</v>
      </c>
    </row>
    <row r="46269" spans="4:5" x14ac:dyDescent="0.3">
      <c r="D46269" t="s">
        <v>44</v>
      </c>
      <c r="E46269">
        <v>4</v>
      </c>
    </row>
    <row r="46270" spans="4:5" x14ac:dyDescent="0.3">
      <c r="D46270" t="s">
        <v>43</v>
      </c>
      <c r="E46270">
        <v>4</v>
      </c>
    </row>
    <row r="46271" spans="4:5" x14ac:dyDescent="0.3">
      <c r="D46271" t="s">
        <v>45</v>
      </c>
      <c r="E46271">
        <v>4</v>
      </c>
    </row>
    <row r="46272" spans="4:5" x14ac:dyDescent="0.3">
      <c r="D46272" t="s">
        <v>46</v>
      </c>
      <c r="E46272">
        <v>4</v>
      </c>
    </row>
    <row r="46273" spans="1:5" x14ac:dyDescent="0.3">
      <c r="D46273" t="s">
        <v>47</v>
      </c>
      <c r="E46273">
        <v>4</v>
      </c>
    </row>
    <row r="46274" spans="1:5" x14ac:dyDescent="0.3">
      <c r="D46274" t="s">
        <v>49</v>
      </c>
      <c r="E46274">
        <v>4</v>
      </c>
    </row>
    <row r="46275" spans="1:5" x14ac:dyDescent="0.3">
      <c r="D46275" t="s">
        <v>48</v>
      </c>
      <c r="E46275">
        <v>4</v>
      </c>
    </row>
    <row r="46276" spans="1:5" x14ac:dyDescent="0.3">
      <c r="A46276">
        <v>1311736</v>
      </c>
      <c r="B46276" t="s">
        <v>11</v>
      </c>
      <c r="C46276">
        <v>1</v>
      </c>
    </row>
    <row r="46277" spans="1:5" x14ac:dyDescent="0.3">
      <c r="E46277">
        <v>9920</v>
      </c>
    </row>
    <row r="46278" spans="1:5" x14ac:dyDescent="0.3">
      <c r="D46278" t="s">
        <v>30</v>
      </c>
      <c r="E46278">
        <v>4</v>
      </c>
    </row>
    <row r="46279" spans="1:5" x14ac:dyDescent="0.3">
      <c r="D46279" t="s">
        <v>31</v>
      </c>
      <c r="E46279">
        <v>4</v>
      </c>
    </row>
    <row r="46280" spans="1:5" x14ac:dyDescent="0.3">
      <c r="D46280" t="s">
        <v>32</v>
      </c>
      <c r="E46280">
        <v>4</v>
      </c>
    </row>
    <row r="46281" spans="1:5" x14ac:dyDescent="0.3">
      <c r="D46281" t="s">
        <v>34</v>
      </c>
      <c r="E46281">
        <v>4</v>
      </c>
    </row>
    <row r="46282" spans="1:5" x14ac:dyDescent="0.3">
      <c r="D46282" t="s">
        <v>33</v>
      </c>
      <c r="E46282">
        <v>4</v>
      </c>
    </row>
    <row r="46283" spans="1:5" x14ac:dyDescent="0.3">
      <c r="D46283" t="s">
        <v>35</v>
      </c>
      <c r="E46283">
        <v>4</v>
      </c>
    </row>
    <row r="46284" spans="1:5" x14ac:dyDescent="0.3">
      <c r="D46284" t="s">
        <v>36</v>
      </c>
      <c r="E46284">
        <v>4</v>
      </c>
    </row>
    <row r="46285" spans="1:5" x14ac:dyDescent="0.3">
      <c r="D46285" t="s">
        <v>37</v>
      </c>
      <c r="E46285">
        <v>4</v>
      </c>
    </row>
    <row r="46286" spans="1:5" x14ac:dyDescent="0.3">
      <c r="D46286" t="s">
        <v>39</v>
      </c>
      <c r="E46286">
        <v>4</v>
      </c>
    </row>
    <row r="46287" spans="1:5" x14ac:dyDescent="0.3">
      <c r="D46287" t="s">
        <v>38</v>
      </c>
      <c r="E46287">
        <v>4</v>
      </c>
    </row>
    <row r="46288" spans="1:5" x14ac:dyDescent="0.3">
      <c r="D46288" t="s">
        <v>40</v>
      </c>
      <c r="E46288">
        <v>4</v>
      </c>
    </row>
    <row r="46289" spans="1:5" x14ac:dyDescent="0.3">
      <c r="D46289" t="s">
        <v>41</v>
      </c>
      <c r="E46289">
        <v>4</v>
      </c>
    </row>
    <row r="46290" spans="1:5" x14ac:dyDescent="0.3">
      <c r="D46290" t="s">
        <v>42</v>
      </c>
      <c r="E46290">
        <v>4</v>
      </c>
    </row>
    <row r="46291" spans="1:5" x14ac:dyDescent="0.3">
      <c r="D46291" t="s">
        <v>44</v>
      </c>
      <c r="E46291">
        <v>4</v>
      </c>
    </row>
    <row r="46292" spans="1:5" x14ac:dyDescent="0.3">
      <c r="D46292" t="s">
        <v>43</v>
      </c>
      <c r="E46292">
        <v>4</v>
      </c>
    </row>
    <row r="46293" spans="1:5" x14ac:dyDescent="0.3">
      <c r="D46293" t="s">
        <v>45</v>
      </c>
      <c r="E46293">
        <v>4</v>
      </c>
    </row>
    <row r="46294" spans="1:5" x14ac:dyDescent="0.3">
      <c r="D46294" t="s">
        <v>46</v>
      </c>
      <c r="E46294">
        <v>4</v>
      </c>
    </row>
    <row r="46295" spans="1:5" x14ac:dyDescent="0.3">
      <c r="D46295" t="s">
        <v>47</v>
      </c>
      <c r="E46295">
        <v>4</v>
      </c>
    </row>
    <row r="46296" spans="1:5" x14ac:dyDescent="0.3">
      <c r="D46296" t="s">
        <v>49</v>
      </c>
      <c r="E46296">
        <v>4</v>
      </c>
    </row>
    <row r="46297" spans="1:5" x14ac:dyDescent="0.3">
      <c r="D46297" t="s">
        <v>48</v>
      </c>
      <c r="E46297">
        <v>4</v>
      </c>
    </row>
    <row r="46298" spans="1:5" x14ac:dyDescent="0.3">
      <c r="A46298">
        <v>1311737</v>
      </c>
      <c r="B46298" t="s">
        <v>11</v>
      </c>
      <c r="C46298">
        <v>1</v>
      </c>
    </row>
    <row r="46299" spans="1:5" x14ac:dyDescent="0.3">
      <c r="E46299">
        <v>9920</v>
      </c>
    </row>
    <row r="46300" spans="1:5" x14ac:dyDescent="0.3">
      <c r="D46300" t="s">
        <v>30</v>
      </c>
      <c r="E46300">
        <v>4</v>
      </c>
    </row>
    <row r="46301" spans="1:5" x14ac:dyDescent="0.3">
      <c r="D46301" t="s">
        <v>31</v>
      </c>
      <c r="E46301">
        <v>4</v>
      </c>
    </row>
    <row r="46302" spans="1:5" x14ac:dyDescent="0.3">
      <c r="D46302" t="s">
        <v>32</v>
      </c>
      <c r="E46302">
        <v>4</v>
      </c>
    </row>
    <row r="46303" spans="1:5" x14ac:dyDescent="0.3">
      <c r="D46303" t="s">
        <v>34</v>
      </c>
      <c r="E46303">
        <v>4</v>
      </c>
    </row>
    <row r="46304" spans="1:5" x14ac:dyDescent="0.3">
      <c r="D46304" t="s">
        <v>33</v>
      </c>
      <c r="E46304">
        <v>4</v>
      </c>
    </row>
    <row r="46305" spans="1:5" x14ac:dyDescent="0.3">
      <c r="D46305" t="s">
        <v>35</v>
      </c>
      <c r="E46305">
        <v>4</v>
      </c>
    </row>
    <row r="46306" spans="1:5" x14ac:dyDescent="0.3">
      <c r="D46306" t="s">
        <v>36</v>
      </c>
      <c r="E46306">
        <v>4</v>
      </c>
    </row>
    <row r="46307" spans="1:5" x14ac:dyDescent="0.3">
      <c r="D46307" t="s">
        <v>37</v>
      </c>
      <c r="E46307">
        <v>4</v>
      </c>
    </row>
    <row r="46308" spans="1:5" x14ac:dyDescent="0.3">
      <c r="D46308" t="s">
        <v>39</v>
      </c>
      <c r="E46308">
        <v>4</v>
      </c>
    </row>
    <row r="46309" spans="1:5" x14ac:dyDescent="0.3">
      <c r="D46309" t="s">
        <v>38</v>
      </c>
      <c r="E46309">
        <v>4</v>
      </c>
    </row>
    <row r="46310" spans="1:5" x14ac:dyDescent="0.3">
      <c r="D46310" t="s">
        <v>40</v>
      </c>
      <c r="E46310">
        <v>4</v>
      </c>
    </row>
    <row r="46311" spans="1:5" x14ac:dyDescent="0.3">
      <c r="D46311" t="s">
        <v>41</v>
      </c>
      <c r="E46311">
        <v>4</v>
      </c>
    </row>
    <row r="46312" spans="1:5" x14ac:dyDescent="0.3">
      <c r="D46312" t="s">
        <v>42</v>
      </c>
      <c r="E46312">
        <v>4</v>
      </c>
    </row>
    <row r="46313" spans="1:5" x14ac:dyDescent="0.3">
      <c r="D46313" t="s">
        <v>44</v>
      </c>
      <c r="E46313">
        <v>4</v>
      </c>
    </row>
    <row r="46314" spans="1:5" x14ac:dyDescent="0.3">
      <c r="D46314" t="s">
        <v>43</v>
      </c>
      <c r="E46314">
        <v>4</v>
      </c>
    </row>
    <row r="46315" spans="1:5" x14ac:dyDescent="0.3">
      <c r="D46315" t="s">
        <v>45</v>
      </c>
      <c r="E46315">
        <v>4</v>
      </c>
    </row>
    <row r="46316" spans="1:5" x14ac:dyDescent="0.3">
      <c r="D46316" t="s">
        <v>46</v>
      </c>
      <c r="E46316">
        <v>4</v>
      </c>
    </row>
    <row r="46317" spans="1:5" x14ac:dyDescent="0.3">
      <c r="D46317" t="s">
        <v>47</v>
      </c>
      <c r="E46317">
        <v>4</v>
      </c>
    </row>
    <row r="46318" spans="1:5" x14ac:dyDescent="0.3">
      <c r="D46318" t="s">
        <v>49</v>
      </c>
      <c r="E46318">
        <v>4</v>
      </c>
    </row>
    <row r="46319" spans="1:5" x14ac:dyDescent="0.3">
      <c r="D46319" t="s">
        <v>48</v>
      </c>
      <c r="E46319">
        <v>4</v>
      </c>
    </row>
    <row r="46320" spans="1:5" x14ac:dyDescent="0.3">
      <c r="A46320">
        <v>1311738</v>
      </c>
      <c r="B46320" t="s">
        <v>11</v>
      </c>
      <c r="C46320">
        <v>1</v>
      </c>
    </row>
    <row r="46321" spans="4:5" x14ac:dyDescent="0.3">
      <c r="E46321">
        <v>9920</v>
      </c>
    </row>
    <row r="46322" spans="4:5" x14ac:dyDescent="0.3">
      <c r="D46322" t="s">
        <v>30</v>
      </c>
      <c r="E46322">
        <v>4</v>
      </c>
    </row>
    <row r="46323" spans="4:5" x14ac:dyDescent="0.3">
      <c r="D46323" t="s">
        <v>31</v>
      </c>
      <c r="E46323">
        <v>4</v>
      </c>
    </row>
    <row r="46324" spans="4:5" x14ac:dyDescent="0.3">
      <c r="D46324" t="s">
        <v>32</v>
      </c>
      <c r="E46324">
        <v>4</v>
      </c>
    </row>
    <row r="46325" spans="4:5" x14ac:dyDescent="0.3">
      <c r="D46325" t="s">
        <v>34</v>
      </c>
      <c r="E46325">
        <v>4</v>
      </c>
    </row>
    <row r="46326" spans="4:5" x14ac:dyDescent="0.3">
      <c r="D46326" t="s">
        <v>33</v>
      </c>
      <c r="E46326">
        <v>4</v>
      </c>
    </row>
    <row r="46327" spans="4:5" x14ac:dyDescent="0.3">
      <c r="D46327" t="s">
        <v>35</v>
      </c>
      <c r="E46327">
        <v>4</v>
      </c>
    </row>
    <row r="46328" spans="4:5" x14ac:dyDescent="0.3">
      <c r="D46328" t="s">
        <v>36</v>
      </c>
      <c r="E46328">
        <v>4</v>
      </c>
    </row>
    <row r="46329" spans="4:5" x14ac:dyDescent="0.3">
      <c r="D46329" t="s">
        <v>37</v>
      </c>
      <c r="E46329">
        <v>4</v>
      </c>
    </row>
    <row r="46330" spans="4:5" x14ac:dyDescent="0.3">
      <c r="D46330" t="s">
        <v>39</v>
      </c>
      <c r="E46330">
        <v>4</v>
      </c>
    </row>
    <row r="46331" spans="4:5" x14ac:dyDescent="0.3">
      <c r="D46331" t="s">
        <v>38</v>
      </c>
      <c r="E46331">
        <v>4</v>
      </c>
    </row>
    <row r="46332" spans="4:5" x14ac:dyDescent="0.3">
      <c r="D46332" t="s">
        <v>40</v>
      </c>
      <c r="E46332">
        <v>4</v>
      </c>
    </row>
    <row r="46333" spans="4:5" x14ac:dyDescent="0.3">
      <c r="D46333" t="s">
        <v>41</v>
      </c>
      <c r="E46333">
        <v>4</v>
      </c>
    </row>
    <row r="46334" spans="4:5" x14ac:dyDescent="0.3">
      <c r="D46334" t="s">
        <v>42</v>
      </c>
      <c r="E46334">
        <v>4</v>
      </c>
    </row>
    <row r="46335" spans="4:5" x14ac:dyDescent="0.3">
      <c r="D46335" t="s">
        <v>44</v>
      </c>
      <c r="E46335">
        <v>4</v>
      </c>
    </row>
    <row r="46336" spans="4:5" x14ac:dyDescent="0.3">
      <c r="D46336" t="s">
        <v>43</v>
      </c>
      <c r="E46336">
        <v>4</v>
      </c>
    </row>
    <row r="46337" spans="1:5" x14ac:dyDescent="0.3">
      <c r="D46337" t="s">
        <v>45</v>
      </c>
      <c r="E46337">
        <v>4</v>
      </c>
    </row>
    <row r="46338" spans="1:5" x14ac:dyDescent="0.3">
      <c r="D46338" t="s">
        <v>46</v>
      </c>
      <c r="E46338">
        <v>4</v>
      </c>
    </row>
    <row r="46339" spans="1:5" x14ac:dyDescent="0.3">
      <c r="D46339" t="s">
        <v>47</v>
      </c>
      <c r="E46339">
        <v>4</v>
      </c>
    </row>
    <row r="46340" spans="1:5" x14ac:dyDescent="0.3">
      <c r="D46340" t="s">
        <v>49</v>
      </c>
      <c r="E46340">
        <v>4</v>
      </c>
    </row>
    <row r="46341" spans="1:5" x14ac:dyDescent="0.3">
      <c r="D46341" t="s">
        <v>48</v>
      </c>
      <c r="E46341">
        <v>4</v>
      </c>
    </row>
    <row r="46342" spans="1:5" x14ac:dyDescent="0.3">
      <c r="A46342">
        <v>1311739</v>
      </c>
      <c r="B46342" t="s">
        <v>11</v>
      </c>
      <c r="C46342">
        <v>1</v>
      </c>
    </row>
    <row r="46343" spans="1:5" x14ac:dyDescent="0.3">
      <c r="E46343">
        <v>9920</v>
      </c>
    </row>
    <row r="46344" spans="1:5" x14ac:dyDescent="0.3">
      <c r="D46344" t="s">
        <v>30</v>
      </c>
      <c r="E46344">
        <v>4</v>
      </c>
    </row>
    <row r="46345" spans="1:5" x14ac:dyDescent="0.3">
      <c r="D46345" t="s">
        <v>31</v>
      </c>
      <c r="E46345">
        <v>4</v>
      </c>
    </row>
    <row r="46346" spans="1:5" x14ac:dyDescent="0.3">
      <c r="D46346" t="s">
        <v>32</v>
      </c>
      <c r="E46346">
        <v>4</v>
      </c>
    </row>
    <row r="46347" spans="1:5" x14ac:dyDescent="0.3">
      <c r="D46347" t="s">
        <v>34</v>
      </c>
      <c r="E46347">
        <v>4</v>
      </c>
    </row>
    <row r="46348" spans="1:5" x14ac:dyDescent="0.3">
      <c r="D46348" t="s">
        <v>33</v>
      </c>
      <c r="E46348">
        <v>4</v>
      </c>
    </row>
    <row r="46349" spans="1:5" x14ac:dyDescent="0.3">
      <c r="D46349" t="s">
        <v>35</v>
      </c>
      <c r="E46349">
        <v>4</v>
      </c>
    </row>
    <row r="46350" spans="1:5" x14ac:dyDescent="0.3">
      <c r="D46350" t="s">
        <v>36</v>
      </c>
      <c r="E46350">
        <v>4</v>
      </c>
    </row>
    <row r="46351" spans="1:5" x14ac:dyDescent="0.3">
      <c r="D46351" t="s">
        <v>37</v>
      </c>
      <c r="E46351">
        <v>4</v>
      </c>
    </row>
    <row r="46352" spans="1:5" x14ac:dyDescent="0.3">
      <c r="D46352" t="s">
        <v>39</v>
      </c>
      <c r="E46352">
        <v>4</v>
      </c>
    </row>
    <row r="46353" spans="1:5" x14ac:dyDescent="0.3">
      <c r="D46353" t="s">
        <v>38</v>
      </c>
      <c r="E46353">
        <v>4</v>
      </c>
    </row>
    <row r="46354" spans="1:5" x14ac:dyDescent="0.3">
      <c r="D46354" t="s">
        <v>40</v>
      </c>
      <c r="E46354">
        <v>4</v>
      </c>
    </row>
    <row r="46355" spans="1:5" x14ac:dyDescent="0.3">
      <c r="D46355" t="s">
        <v>41</v>
      </c>
      <c r="E46355">
        <v>4</v>
      </c>
    </row>
    <row r="46356" spans="1:5" x14ac:dyDescent="0.3">
      <c r="D46356" t="s">
        <v>42</v>
      </c>
      <c r="E46356">
        <v>4</v>
      </c>
    </row>
    <row r="46357" spans="1:5" x14ac:dyDescent="0.3">
      <c r="D46357" t="s">
        <v>44</v>
      </c>
      <c r="E46357">
        <v>4</v>
      </c>
    </row>
    <row r="46358" spans="1:5" x14ac:dyDescent="0.3">
      <c r="D46358" t="s">
        <v>43</v>
      </c>
      <c r="E46358">
        <v>4</v>
      </c>
    </row>
    <row r="46359" spans="1:5" x14ac:dyDescent="0.3">
      <c r="D46359" t="s">
        <v>45</v>
      </c>
      <c r="E46359">
        <v>4</v>
      </c>
    </row>
    <row r="46360" spans="1:5" x14ac:dyDescent="0.3">
      <c r="D46360" t="s">
        <v>46</v>
      </c>
      <c r="E46360">
        <v>4</v>
      </c>
    </row>
    <row r="46361" spans="1:5" x14ac:dyDescent="0.3">
      <c r="D46361" t="s">
        <v>47</v>
      </c>
      <c r="E46361">
        <v>4</v>
      </c>
    </row>
    <row r="46362" spans="1:5" x14ac:dyDescent="0.3">
      <c r="D46362" t="s">
        <v>49</v>
      </c>
      <c r="E46362">
        <v>4</v>
      </c>
    </row>
    <row r="46363" spans="1:5" x14ac:dyDescent="0.3">
      <c r="D46363" t="s">
        <v>48</v>
      </c>
      <c r="E46363">
        <v>4</v>
      </c>
    </row>
    <row r="46364" spans="1:5" x14ac:dyDescent="0.3">
      <c r="A46364">
        <v>1311740</v>
      </c>
      <c r="B46364" t="s">
        <v>11</v>
      </c>
      <c r="C46364">
        <v>1</v>
      </c>
    </row>
    <row r="46365" spans="1:5" x14ac:dyDescent="0.3">
      <c r="E46365">
        <v>9920</v>
      </c>
    </row>
    <row r="46366" spans="1:5" x14ac:dyDescent="0.3">
      <c r="D46366" t="s">
        <v>30</v>
      </c>
      <c r="E46366">
        <v>4</v>
      </c>
    </row>
    <row r="46367" spans="1:5" x14ac:dyDescent="0.3">
      <c r="D46367" t="s">
        <v>31</v>
      </c>
      <c r="E46367">
        <v>4</v>
      </c>
    </row>
    <row r="46368" spans="1:5" x14ac:dyDescent="0.3">
      <c r="D46368" t="s">
        <v>32</v>
      </c>
      <c r="E46368">
        <v>4</v>
      </c>
    </row>
    <row r="46369" spans="4:5" x14ac:dyDescent="0.3">
      <c r="D46369" t="s">
        <v>34</v>
      </c>
      <c r="E46369">
        <v>4</v>
      </c>
    </row>
    <row r="46370" spans="4:5" x14ac:dyDescent="0.3">
      <c r="D46370" t="s">
        <v>33</v>
      </c>
      <c r="E46370">
        <v>4</v>
      </c>
    </row>
    <row r="46371" spans="4:5" x14ac:dyDescent="0.3">
      <c r="D46371" t="s">
        <v>35</v>
      </c>
      <c r="E46371">
        <v>4</v>
      </c>
    </row>
    <row r="46372" spans="4:5" x14ac:dyDescent="0.3">
      <c r="D46372" t="s">
        <v>36</v>
      </c>
      <c r="E46372">
        <v>4</v>
      </c>
    </row>
    <row r="46373" spans="4:5" x14ac:dyDescent="0.3">
      <c r="D46373" t="s">
        <v>37</v>
      </c>
      <c r="E46373">
        <v>4</v>
      </c>
    </row>
    <row r="46374" spans="4:5" x14ac:dyDescent="0.3">
      <c r="D46374" t="s">
        <v>39</v>
      </c>
      <c r="E46374">
        <v>4</v>
      </c>
    </row>
    <row r="46375" spans="4:5" x14ac:dyDescent="0.3">
      <c r="D46375" t="s">
        <v>38</v>
      </c>
      <c r="E46375">
        <v>4</v>
      </c>
    </row>
    <row r="46376" spans="4:5" x14ac:dyDescent="0.3">
      <c r="D46376" t="s">
        <v>40</v>
      </c>
      <c r="E46376">
        <v>4</v>
      </c>
    </row>
    <row r="46377" spans="4:5" x14ac:dyDescent="0.3">
      <c r="D46377" t="s">
        <v>41</v>
      </c>
      <c r="E46377">
        <v>4</v>
      </c>
    </row>
    <row r="46378" spans="4:5" x14ac:dyDescent="0.3">
      <c r="D46378" t="s">
        <v>42</v>
      </c>
      <c r="E46378">
        <v>4</v>
      </c>
    </row>
    <row r="46379" spans="4:5" x14ac:dyDescent="0.3">
      <c r="D46379" t="s">
        <v>44</v>
      </c>
      <c r="E46379">
        <v>4</v>
      </c>
    </row>
    <row r="46380" spans="4:5" x14ac:dyDescent="0.3">
      <c r="D46380" t="s">
        <v>43</v>
      </c>
      <c r="E46380">
        <v>4</v>
      </c>
    </row>
    <row r="46381" spans="4:5" x14ac:dyDescent="0.3">
      <c r="D46381" t="s">
        <v>45</v>
      </c>
      <c r="E46381">
        <v>4</v>
      </c>
    </row>
    <row r="46382" spans="4:5" x14ac:dyDescent="0.3">
      <c r="D46382" t="s">
        <v>46</v>
      </c>
      <c r="E46382">
        <v>4</v>
      </c>
    </row>
    <row r="46383" spans="4:5" x14ac:dyDescent="0.3">
      <c r="D46383" t="s">
        <v>47</v>
      </c>
      <c r="E46383">
        <v>4</v>
      </c>
    </row>
    <row r="46384" spans="4:5" x14ac:dyDescent="0.3">
      <c r="D46384" t="s">
        <v>49</v>
      </c>
      <c r="E46384">
        <v>4</v>
      </c>
    </row>
    <row r="46385" spans="1:5" x14ac:dyDescent="0.3">
      <c r="D46385" t="s">
        <v>48</v>
      </c>
      <c r="E46385">
        <v>4</v>
      </c>
    </row>
    <row r="46386" spans="1:5" x14ac:dyDescent="0.3">
      <c r="A46386">
        <v>1311741</v>
      </c>
      <c r="B46386" t="s">
        <v>11</v>
      </c>
      <c r="C46386">
        <v>1</v>
      </c>
    </row>
    <row r="46387" spans="1:5" x14ac:dyDescent="0.3">
      <c r="E46387">
        <v>9920</v>
      </c>
    </row>
    <row r="46388" spans="1:5" x14ac:dyDescent="0.3">
      <c r="D46388" t="s">
        <v>30</v>
      </c>
      <c r="E46388">
        <v>4</v>
      </c>
    </row>
    <row r="46389" spans="1:5" x14ac:dyDescent="0.3">
      <c r="D46389" t="s">
        <v>31</v>
      </c>
      <c r="E46389">
        <v>4</v>
      </c>
    </row>
    <row r="46390" spans="1:5" x14ac:dyDescent="0.3">
      <c r="D46390" t="s">
        <v>32</v>
      </c>
      <c r="E46390">
        <v>4</v>
      </c>
    </row>
    <row r="46391" spans="1:5" x14ac:dyDescent="0.3">
      <c r="D46391" t="s">
        <v>34</v>
      </c>
      <c r="E46391">
        <v>4</v>
      </c>
    </row>
    <row r="46392" spans="1:5" x14ac:dyDescent="0.3">
      <c r="D46392" t="s">
        <v>33</v>
      </c>
      <c r="E46392">
        <v>4</v>
      </c>
    </row>
    <row r="46393" spans="1:5" x14ac:dyDescent="0.3">
      <c r="D46393" t="s">
        <v>35</v>
      </c>
      <c r="E46393">
        <v>4</v>
      </c>
    </row>
    <row r="46394" spans="1:5" x14ac:dyDescent="0.3">
      <c r="D46394" t="s">
        <v>36</v>
      </c>
      <c r="E46394">
        <v>4</v>
      </c>
    </row>
    <row r="46395" spans="1:5" x14ac:dyDescent="0.3">
      <c r="D46395" t="s">
        <v>37</v>
      </c>
      <c r="E46395">
        <v>4</v>
      </c>
    </row>
    <row r="46396" spans="1:5" x14ac:dyDescent="0.3">
      <c r="D46396" t="s">
        <v>39</v>
      </c>
      <c r="E46396">
        <v>4</v>
      </c>
    </row>
    <row r="46397" spans="1:5" x14ac:dyDescent="0.3">
      <c r="D46397" t="s">
        <v>38</v>
      </c>
      <c r="E46397">
        <v>4</v>
      </c>
    </row>
    <row r="46398" spans="1:5" x14ac:dyDescent="0.3">
      <c r="D46398" t="s">
        <v>40</v>
      </c>
      <c r="E46398">
        <v>4</v>
      </c>
    </row>
    <row r="46399" spans="1:5" x14ac:dyDescent="0.3">
      <c r="D46399" t="s">
        <v>41</v>
      </c>
      <c r="E46399">
        <v>4</v>
      </c>
    </row>
    <row r="46400" spans="1:5" x14ac:dyDescent="0.3">
      <c r="D46400" t="s">
        <v>42</v>
      </c>
      <c r="E46400">
        <v>4</v>
      </c>
    </row>
    <row r="46401" spans="1:5" x14ac:dyDescent="0.3">
      <c r="D46401" t="s">
        <v>44</v>
      </c>
      <c r="E46401">
        <v>4</v>
      </c>
    </row>
    <row r="46402" spans="1:5" x14ac:dyDescent="0.3">
      <c r="D46402" t="s">
        <v>43</v>
      </c>
      <c r="E46402">
        <v>4</v>
      </c>
    </row>
    <row r="46403" spans="1:5" x14ac:dyDescent="0.3">
      <c r="D46403" t="s">
        <v>45</v>
      </c>
      <c r="E46403">
        <v>4</v>
      </c>
    </row>
    <row r="46404" spans="1:5" x14ac:dyDescent="0.3">
      <c r="D46404" t="s">
        <v>46</v>
      </c>
      <c r="E46404">
        <v>4</v>
      </c>
    </row>
    <row r="46405" spans="1:5" x14ac:dyDescent="0.3">
      <c r="D46405" t="s">
        <v>47</v>
      </c>
      <c r="E46405">
        <v>4</v>
      </c>
    </row>
    <row r="46406" spans="1:5" x14ac:dyDescent="0.3">
      <c r="D46406" t="s">
        <v>49</v>
      </c>
      <c r="E46406">
        <v>4</v>
      </c>
    </row>
    <row r="46407" spans="1:5" x14ac:dyDescent="0.3">
      <c r="D46407" t="s">
        <v>48</v>
      </c>
      <c r="E46407">
        <v>4</v>
      </c>
    </row>
    <row r="46408" spans="1:5" x14ac:dyDescent="0.3">
      <c r="A46408">
        <v>1311742</v>
      </c>
      <c r="B46408" t="s">
        <v>11</v>
      </c>
      <c r="C46408">
        <v>1</v>
      </c>
    </row>
    <row r="46409" spans="1:5" x14ac:dyDescent="0.3">
      <c r="E46409">
        <v>9920</v>
      </c>
    </row>
    <row r="46410" spans="1:5" x14ac:dyDescent="0.3">
      <c r="D46410" t="s">
        <v>30</v>
      </c>
      <c r="E46410">
        <v>4</v>
      </c>
    </row>
    <row r="46411" spans="1:5" x14ac:dyDescent="0.3">
      <c r="D46411" t="s">
        <v>31</v>
      </c>
      <c r="E46411">
        <v>4</v>
      </c>
    </row>
    <row r="46412" spans="1:5" x14ac:dyDescent="0.3">
      <c r="D46412" t="s">
        <v>32</v>
      </c>
      <c r="E46412">
        <v>4</v>
      </c>
    </row>
    <row r="46413" spans="1:5" x14ac:dyDescent="0.3">
      <c r="D46413" t="s">
        <v>34</v>
      </c>
      <c r="E46413">
        <v>4</v>
      </c>
    </row>
    <row r="46414" spans="1:5" x14ac:dyDescent="0.3">
      <c r="D46414" t="s">
        <v>33</v>
      </c>
      <c r="E46414">
        <v>4</v>
      </c>
    </row>
    <row r="46415" spans="1:5" x14ac:dyDescent="0.3">
      <c r="D46415" t="s">
        <v>35</v>
      </c>
      <c r="E46415">
        <v>4</v>
      </c>
    </row>
    <row r="46416" spans="1:5" x14ac:dyDescent="0.3">
      <c r="D46416" t="s">
        <v>36</v>
      </c>
      <c r="E46416">
        <v>4</v>
      </c>
    </row>
    <row r="46417" spans="1:5" x14ac:dyDescent="0.3">
      <c r="D46417" t="s">
        <v>37</v>
      </c>
      <c r="E46417">
        <v>4</v>
      </c>
    </row>
    <row r="46418" spans="1:5" x14ac:dyDescent="0.3">
      <c r="D46418" t="s">
        <v>39</v>
      </c>
      <c r="E46418">
        <v>4</v>
      </c>
    </row>
    <row r="46419" spans="1:5" x14ac:dyDescent="0.3">
      <c r="D46419" t="s">
        <v>38</v>
      </c>
      <c r="E46419">
        <v>4</v>
      </c>
    </row>
    <row r="46420" spans="1:5" x14ac:dyDescent="0.3">
      <c r="D46420" t="s">
        <v>40</v>
      </c>
      <c r="E46420">
        <v>4</v>
      </c>
    </row>
    <row r="46421" spans="1:5" x14ac:dyDescent="0.3">
      <c r="D46421" t="s">
        <v>41</v>
      </c>
      <c r="E46421">
        <v>4</v>
      </c>
    </row>
    <row r="46422" spans="1:5" x14ac:dyDescent="0.3">
      <c r="D46422" t="s">
        <v>42</v>
      </c>
      <c r="E46422">
        <v>4</v>
      </c>
    </row>
    <row r="46423" spans="1:5" x14ac:dyDescent="0.3">
      <c r="D46423" t="s">
        <v>44</v>
      </c>
      <c r="E46423">
        <v>4</v>
      </c>
    </row>
    <row r="46424" spans="1:5" x14ac:dyDescent="0.3">
      <c r="D46424" t="s">
        <v>43</v>
      </c>
      <c r="E46424">
        <v>4</v>
      </c>
    </row>
    <row r="46425" spans="1:5" x14ac:dyDescent="0.3">
      <c r="D46425" t="s">
        <v>45</v>
      </c>
      <c r="E46425">
        <v>4</v>
      </c>
    </row>
    <row r="46426" spans="1:5" x14ac:dyDescent="0.3">
      <c r="D46426" t="s">
        <v>46</v>
      </c>
      <c r="E46426">
        <v>4</v>
      </c>
    </row>
    <row r="46427" spans="1:5" x14ac:dyDescent="0.3">
      <c r="D46427" t="s">
        <v>47</v>
      </c>
      <c r="E46427">
        <v>4</v>
      </c>
    </row>
    <row r="46428" spans="1:5" x14ac:dyDescent="0.3">
      <c r="D46428" t="s">
        <v>49</v>
      </c>
      <c r="E46428">
        <v>4</v>
      </c>
    </row>
    <row r="46429" spans="1:5" x14ac:dyDescent="0.3">
      <c r="D46429" t="s">
        <v>48</v>
      </c>
      <c r="E46429">
        <v>4</v>
      </c>
    </row>
    <row r="46430" spans="1:5" x14ac:dyDescent="0.3">
      <c r="A46430">
        <v>1311743</v>
      </c>
      <c r="B46430" t="s">
        <v>11</v>
      </c>
      <c r="C46430">
        <v>1</v>
      </c>
    </row>
    <row r="46431" spans="1:5" x14ac:dyDescent="0.3">
      <c r="E46431">
        <v>9920</v>
      </c>
    </row>
    <row r="46432" spans="1:5" x14ac:dyDescent="0.3">
      <c r="D46432" t="s">
        <v>30</v>
      </c>
      <c r="E46432">
        <v>4</v>
      </c>
    </row>
    <row r="46433" spans="4:5" x14ac:dyDescent="0.3">
      <c r="D46433" t="s">
        <v>31</v>
      </c>
      <c r="E46433">
        <v>4</v>
      </c>
    </row>
    <row r="46434" spans="4:5" x14ac:dyDescent="0.3">
      <c r="D46434" t="s">
        <v>32</v>
      </c>
      <c r="E46434">
        <v>4</v>
      </c>
    </row>
    <row r="46435" spans="4:5" x14ac:dyDescent="0.3">
      <c r="D46435" t="s">
        <v>34</v>
      </c>
      <c r="E46435">
        <v>4</v>
      </c>
    </row>
    <row r="46436" spans="4:5" x14ac:dyDescent="0.3">
      <c r="D46436" t="s">
        <v>33</v>
      </c>
      <c r="E46436">
        <v>4</v>
      </c>
    </row>
    <row r="46437" spans="4:5" x14ac:dyDescent="0.3">
      <c r="D46437" t="s">
        <v>35</v>
      </c>
      <c r="E46437">
        <v>4</v>
      </c>
    </row>
    <row r="46438" spans="4:5" x14ac:dyDescent="0.3">
      <c r="D46438" t="s">
        <v>36</v>
      </c>
      <c r="E46438">
        <v>4</v>
      </c>
    </row>
    <row r="46439" spans="4:5" x14ac:dyDescent="0.3">
      <c r="D46439" t="s">
        <v>37</v>
      </c>
      <c r="E46439">
        <v>4</v>
      </c>
    </row>
    <row r="46440" spans="4:5" x14ac:dyDescent="0.3">
      <c r="D46440" t="s">
        <v>39</v>
      </c>
      <c r="E46440">
        <v>4</v>
      </c>
    </row>
    <row r="46441" spans="4:5" x14ac:dyDescent="0.3">
      <c r="D46441" t="s">
        <v>38</v>
      </c>
      <c r="E46441">
        <v>4</v>
      </c>
    </row>
    <row r="46442" spans="4:5" x14ac:dyDescent="0.3">
      <c r="D46442" t="s">
        <v>40</v>
      </c>
      <c r="E46442">
        <v>4</v>
      </c>
    </row>
    <row r="46443" spans="4:5" x14ac:dyDescent="0.3">
      <c r="D46443" t="s">
        <v>41</v>
      </c>
      <c r="E46443">
        <v>4</v>
      </c>
    </row>
    <row r="46444" spans="4:5" x14ac:dyDescent="0.3">
      <c r="D46444" t="s">
        <v>42</v>
      </c>
      <c r="E46444">
        <v>4</v>
      </c>
    </row>
    <row r="46445" spans="4:5" x14ac:dyDescent="0.3">
      <c r="D46445" t="s">
        <v>44</v>
      </c>
      <c r="E46445">
        <v>4</v>
      </c>
    </row>
    <row r="46446" spans="4:5" x14ac:dyDescent="0.3">
      <c r="D46446" t="s">
        <v>43</v>
      </c>
      <c r="E46446">
        <v>4</v>
      </c>
    </row>
    <row r="46447" spans="4:5" x14ac:dyDescent="0.3">
      <c r="D46447" t="s">
        <v>45</v>
      </c>
      <c r="E46447">
        <v>4</v>
      </c>
    </row>
    <row r="46448" spans="4:5" x14ac:dyDescent="0.3">
      <c r="D46448" t="s">
        <v>46</v>
      </c>
      <c r="E46448">
        <v>4</v>
      </c>
    </row>
    <row r="46449" spans="1:5" x14ac:dyDescent="0.3">
      <c r="D46449" t="s">
        <v>47</v>
      </c>
      <c r="E46449">
        <v>4</v>
      </c>
    </row>
    <row r="46450" spans="1:5" x14ac:dyDescent="0.3">
      <c r="D46450" t="s">
        <v>49</v>
      </c>
      <c r="E46450">
        <v>4</v>
      </c>
    </row>
    <row r="46451" spans="1:5" x14ac:dyDescent="0.3">
      <c r="D46451" t="s">
        <v>48</v>
      </c>
      <c r="E46451">
        <v>4</v>
      </c>
    </row>
    <row r="46452" spans="1:5" x14ac:dyDescent="0.3">
      <c r="A46452">
        <v>1311744</v>
      </c>
      <c r="B46452" t="s">
        <v>11</v>
      </c>
      <c r="C46452">
        <v>1</v>
      </c>
    </row>
    <row r="46453" spans="1:5" x14ac:dyDescent="0.3">
      <c r="E46453">
        <v>9940</v>
      </c>
    </row>
    <row r="46454" spans="1:5" x14ac:dyDescent="0.3">
      <c r="D46454" t="s">
        <v>50</v>
      </c>
      <c r="E46454">
        <v>3</v>
      </c>
    </row>
    <row r="46455" spans="1:5" x14ac:dyDescent="0.3">
      <c r="D46455" t="s">
        <v>51</v>
      </c>
      <c r="E46455">
        <v>3</v>
      </c>
    </row>
    <row r="46456" spans="1:5" x14ac:dyDescent="0.3">
      <c r="D46456" t="s">
        <v>52</v>
      </c>
      <c r="E46456">
        <v>3</v>
      </c>
    </row>
    <row r="46457" spans="1:5" x14ac:dyDescent="0.3">
      <c r="D46457" t="s">
        <v>54</v>
      </c>
      <c r="E46457">
        <v>3</v>
      </c>
    </row>
    <row r="46458" spans="1:5" x14ac:dyDescent="0.3">
      <c r="D46458" t="s">
        <v>53</v>
      </c>
      <c r="E46458">
        <v>3</v>
      </c>
    </row>
    <row r="46459" spans="1:5" x14ac:dyDescent="0.3">
      <c r="D46459" t="s">
        <v>55</v>
      </c>
      <c r="E46459">
        <v>3</v>
      </c>
    </row>
    <row r="46460" spans="1:5" x14ac:dyDescent="0.3">
      <c r="D46460" t="s">
        <v>56</v>
      </c>
      <c r="E46460">
        <v>3</v>
      </c>
    </row>
    <row r="46461" spans="1:5" x14ac:dyDescent="0.3">
      <c r="D46461" t="s">
        <v>57</v>
      </c>
      <c r="E46461">
        <v>3</v>
      </c>
    </row>
    <row r="46462" spans="1:5" x14ac:dyDescent="0.3">
      <c r="D46462" t="s">
        <v>59</v>
      </c>
      <c r="E46462">
        <v>3</v>
      </c>
    </row>
    <row r="46463" spans="1:5" x14ac:dyDescent="0.3">
      <c r="D46463" t="s">
        <v>58</v>
      </c>
      <c r="E46463">
        <v>3</v>
      </c>
    </row>
    <row r="46464" spans="1:5" x14ac:dyDescent="0.3">
      <c r="D46464" t="s">
        <v>60</v>
      </c>
      <c r="E46464">
        <v>3</v>
      </c>
    </row>
    <row r="46465" spans="1:5" x14ac:dyDescent="0.3">
      <c r="D46465" t="s">
        <v>61</v>
      </c>
      <c r="E46465">
        <v>3</v>
      </c>
    </row>
    <row r="46466" spans="1:5" x14ac:dyDescent="0.3">
      <c r="D46466" t="s">
        <v>62</v>
      </c>
      <c r="E46466">
        <v>3</v>
      </c>
    </row>
    <row r="46467" spans="1:5" x14ac:dyDescent="0.3">
      <c r="D46467" t="s">
        <v>64</v>
      </c>
      <c r="E46467">
        <v>3</v>
      </c>
    </row>
    <row r="46468" spans="1:5" x14ac:dyDescent="0.3">
      <c r="D46468" t="s">
        <v>63</v>
      </c>
      <c r="E46468">
        <v>3</v>
      </c>
    </row>
    <row r="46469" spans="1:5" x14ac:dyDescent="0.3">
      <c r="D46469" t="s">
        <v>65</v>
      </c>
      <c r="E46469">
        <v>3</v>
      </c>
    </row>
    <row r="46470" spans="1:5" x14ac:dyDescent="0.3">
      <c r="D46470" t="s">
        <v>66</v>
      </c>
      <c r="E46470">
        <v>3</v>
      </c>
    </row>
    <row r="46471" spans="1:5" x14ac:dyDescent="0.3">
      <c r="D46471" t="s">
        <v>67</v>
      </c>
      <c r="E46471">
        <v>3</v>
      </c>
    </row>
    <row r="46472" spans="1:5" x14ac:dyDescent="0.3">
      <c r="D46472" t="s">
        <v>69</v>
      </c>
      <c r="E46472">
        <v>3</v>
      </c>
    </row>
    <row r="46473" spans="1:5" x14ac:dyDescent="0.3">
      <c r="D46473" t="s">
        <v>68</v>
      </c>
      <c r="E46473">
        <v>3</v>
      </c>
    </row>
    <row r="46474" spans="1:5" x14ac:dyDescent="0.3">
      <c r="A46474">
        <v>1311745</v>
      </c>
      <c r="B46474" t="s">
        <v>11</v>
      </c>
      <c r="C46474">
        <v>1</v>
      </c>
    </row>
    <row r="46475" spans="1:5" x14ac:dyDescent="0.3">
      <c r="E46475">
        <v>9940</v>
      </c>
    </row>
    <row r="46476" spans="1:5" x14ac:dyDescent="0.3">
      <c r="D46476" t="s">
        <v>50</v>
      </c>
      <c r="E46476">
        <v>3</v>
      </c>
    </row>
    <row r="46477" spans="1:5" x14ac:dyDescent="0.3">
      <c r="D46477" t="s">
        <v>51</v>
      </c>
      <c r="E46477">
        <v>3</v>
      </c>
    </row>
    <row r="46478" spans="1:5" x14ac:dyDescent="0.3">
      <c r="D46478" t="s">
        <v>52</v>
      </c>
      <c r="E46478">
        <v>3</v>
      </c>
    </row>
    <row r="46479" spans="1:5" x14ac:dyDescent="0.3">
      <c r="D46479" t="s">
        <v>54</v>
      </c>
      <c r="E46479">
        <v>3</v>
      </c>
    </row>
    <row r="46480" spans="1:5" x14ac:dyDescent="0.3">
      <c r="D46480" t="s">
        <v>53</v>
      </c>
      <c r="E46480">
        <v>3</v>
      </c>
    </row>
    <row r="46481" spans="1:5" x14ac:dyDescent="0.3">
      <c r="D46481" t="s">
        <v>55</v>
      </c>
      <c r="E46481">
        <v>3</v>
      </c>
    </row>
    <row r="46482" spans="1:5" x14ac:dyDescent="0.3">
      <c r="D46482" t="s">
        <v>56</v>
      </c>
      <c r="E46482">
        <v>3</v>
      </c>
    </row>
    <row r="46483" spans="1:5" x14ac:dyDescent="0.3">
      <c r="D46483" t="s">
        <v>57</v>
      </c>
      <c r="E46483">
        <v>3</v>
      </c>
    </row>
    <row r="46484" spans="1:5" x14ac:dyDescent="0.3">
      <c r="D46484" t="s">
        <v>59</v>
      </c>
      <c r="E46484">
        <v>3</v>
      </c>
    </row>
    <row r="46485" spans="1:5" x14ac:dyDescent="0.3">
      <c r="D46485" t="s">
        <v>58</v>
      </c>
      <c r="E46485">
        <v>3</v>
      </c>
    </row>
    <row r="46486" spans="1:5" x14ac:dyDescent="0.3">
      <c r="D46486" t="s">
        <v>60</v>
      </c>
      <c r="E46486">
        <v>3</v>
      </c>
    </row>
    <row r="46487" spans="1:5" x14ac:dyDescent="0.3">
      <c r="D46487" t="s">
        <v>61</v>
      </c>
      <c r="E46487">
        <v>3</v>
      </c>
    </row>
    <row r="46488" spans="1:5" x14ac:dyDescent="0.3">
      <c r="D46488" t="s">
        <v>62</v>
      </c>
      <c r="E46488">
        <v>3</v>
      </c>
    </row>
    <row r="46489" spans="1:5" x14ac:dyDescent="0.3">
      <c r="D46489" t="s">
        <v>64</v>
      </c>
      <c r="E46489">
        <v>3</v>
      </c>
    </row>
    <row r="46490" spans="1:5" x14ac:dyDescent="0.3">
      <c r="D46490" t="s">
        <v>63</v>
      </c>
      <c r="E46490">
        <v>3</v>
      </c>
    </row>
    <row r="46491" spans="1:5" x14ac:dyDescent="0.3">
      <c r="D46491" t="s">
        <v>65</v>
      </c>
      <c r="E46491">
        <v>3</v>
      </c>
    </row>
    <row r="46492" spans="1:5" x14ac:dyDescent="0.3">
      <c r="D46492" t="s">
        <v>66</v>
      </c>
      <c r="E46492">
        <v>3</v>
      </c>
    </row>
    <row r="46493" spans="1:5" x14ac:dyDescent="0.3">
      <c r="D46493" t="s">
        <v>67</v>
      </c>
      <c r="E46493">
        <v>3</v>
      </c>
    </row>
    <row r="46494" spans="1:5" x14ac:dyDescent="0.3">
      <c r="D46494" t="s">
        <v>69</v>
      </c>
      <c r="E46494">
        <v>3</v>
      </c>
    </row>
    <row r="46495" spans="1:5" x14ac:dyDescent="0.3">
      <c r="D46495" t="s">
        <v>68</v>
      </c>
      <c r="E46495">
        <v>3</v>
      </c>
    </row>
    <row r="46496" spans="1:5" x14ac:dyDescent="0.3">
      <c r="A46496">
        <v>1311746</v>
      </c>
      <c r="B46496" t="s">
        <v>11</v>
      </c>
      <c r="C46496">
        <v>1</v>
      </c>
    </row>
    <row r="46497" spans="4:5" x14ac:dyDescent="0.3">
      <c r="E46497">
        <v>9940</v>
      </c>
    </row>
    <row r="46498" spans="4:5" x14ac:dyDescent="0.3">
      <c r="D46498" t="s">
        <v>50</v>
      </c>
      <c r="E46498">
        <v>3</v>
      </c>
    </row>
    <row r="46499" spans="4:5" x14ac:dyDescent="0.3">
      <c r="D46499" t="s">
        <v>51</v>
      </c>
      <c r="E46499">
        <v>3</v>
      </c>
    </row>
    <row r="46500" spans="4:5" x14ac:dyDescent="0.3">
      <c r="D46500" t="s">
        <v>52</v>
      </c>
      <c r="E46500">
        <v>3</v>
      </c>
    </row>
    <row r="46501" spans="4:5" x14ac:dyDescent="0.3">
      <c r="D46501" t="s">
        <v>54</v>
      </c>
      <c r="E46501">
        <v>3</v>
      </c>
    </row>
    <row r="46502" spans="4:5" x14ac:dyDescent="0.3">
      <c r="D46502" t="s">
        <v>53</v>
      </c>
      <c r="E46502">
        <v>3</v>
      </c>
    </row>
    <row r="46503" spans="4:5" x14ac:dyDescent="0.3">
      <c r="D46503" t="s">
        <v>55</v>
      </c>
      <c r="E46503">
        <v>3</v>
      </c>
    </row>
    <row r="46504" spans="4:5" x14ac:dyDescent="0.3">
      <c r="D46504" t="s">
        <v>56</v>
      </c>
      <c r="E46504">
        <v>3</v>
      </c>
    </row>
    <row r="46505" spans="4:5" x14ac:dyDescent="0.3">
      <c r="D46505" t="s">
        <v>57</v>
      </c>
      <c r="E46505">
        <v>3</v>
      </c>
    </row>
    <row r="46506" spans="4:5" x14ac:dyDescent="0.3">
      <c r="D46506" t="s">
        <v>59</v>
      </c>
      <c r="E46506">
        <v>3</v>
      </c>
    </row>
    <row r="46507" spans="4:5" x14ac:dyDescent="0.3">
      <c r="D46507" t="s">
        <v>58</v>
      </c>
      <c r="E46507">
        <v>3</v>
      </c>
    </row>
    <row r="46508" spans="4:5" x14ac:dyDescent="0.3">
      <c r="D46508" t="s">
        <v>60</v>
      </c>
      <c r="E46508">
        <v>3</v>
      </c>
    </row>
    <row r="46509" spans="4:5" x14ac:dyDescent="0.3">
      <c r="D46509" t="s">
        <v>61</v>
      </c>
      <c r="E46509">
        <v>3</v>
      </c>
    </row>
    <row r="46510" spans="4:5" x14ac:dyDescent="0.3">
      <c r="D46510" t="s">
        <v>62</v>
      </c>
      <c r="E46510">
        <v>3</v>
      </c>
    </row>
    <row r="46511" spans="4:5" x14ac:dyDescent="0.3">
      <c r="D46511" t="s">
        <v>64</v>
      </c>
      <c r="E46511">
        <v>3</v>
      </c>
    </row>
    <row r="46512" spans="4:5" x14ac:dyDescent="0.3">
      <c r="D46512" t="s">
        <v>63</v>
      </c>
      <c r="E46512">
        <v>3</v>
      </c>
    </row>
    <row r="46513" spans="1:5" x14ac:dyDescent="0.3">
      <c r="D46513" t="s">
        <v>65</v>
      </c>
      <c r="E46513">
        <v>3</v>
      </c>
    </row>
    <row r="46514" spans="1:5" x14ac:dyDescent="0.3">
      <c r="D46514" t="s">
        <v>66</v>
      </c>
      <c r="E46514">
        <v>3</v>
      </c>
    </row>
    <row r="46515" spans="1:5" x14ac:dyDescent="0.3">
      <c r="D46515" t="s">
        <v>67</v>
      </c>
      <c r="E46515">
        <v>3</v>
      </c>
    </row>
    <row r="46516" spans="1:5" x14ac:dyDescent="0.3">
      <c r="D46516" t="s">
        <v>69</v>
      </c>
      <c r="E46516">
        <v>3</v>
      </c>
    </row>
    <row r="46517" spans="1:5" x14ac:dyDescent="0.3">
      <c r="D46517" t="s">
        <v>68</v>
      </c>
      <c r="E46517">
        <v>3</v>
      </c>
    </row>
    <row r="46518" spans="1:5" x14ac:dyDescent="0.3">
      <c r="A46518">
        <v>1311747</v>
      </c>
      <c r="B46518" t="s">
        <v>11</v>
      </c>
      <c r="C46518">
        <v>1</v>
      </c>
    </row>
    <row r="46519" spans="1:5" x14ac:dyDescent="0.3">
      <c r="E46519">
        <v>9940</v>
      </c>
    </row>
    <row r="46520" spans="1:5" x14ac:dyDescent="0.3">
      <c r="D46520" t="s">
        <v>50</v>
      </c>
      <c r="E46520">
        <v>3</v>
      </c>
    </row>
    <row r="46521" spans="1:5" x14ac:dyDescent="0.3">
      <c r="D46521" t="s">
        <v>51</v>
      </c>
      <c r="E46521">
        <v>3</v>
      </c>
    </row>
    <row r="46522" spans="1:5" x14ac:dyDescent="0.3">
      <c r="D46522" t="s">
        <v>52</v>
      </c>
      <c r="E46522">
        <v>3</v>
      </c>
    </row>
    <row r="46523" spans="1:5" x14ac:dyDescent="0.3">
      <c r="D46523" t="s">
        <v>54</v>
      </c>
      <c r="E46523">
        <v>3</v>
      </c>
    </row>
    <row r="46524" spans="1:5" x14ac:dyDescent="0.3">
      <c r="D46524" t="s">
        <v>53</v>
      </c>
      <c r="E46524">
        <v>3</v>
      </c>
    </row>
    <row r="46525" spans="1:5" x14ac:dyDescent="0.3">
      <c r="D46525" t="s">
        <v>55</v>
      </c>
      <c r="E46525">
        <v>3</v>
      </c>
    </row>
    <row r="46526" spans="1:5" x14ac:dyDescent="0.3">
      <c r="D46526" t="s">
        <v>56</v>
      </c>
      <c r="E46526">
        <v>3</v>
      </c>
    </row>
    <row r="46527" spans="1:5" x14ac:dyDescent="0.3">
      <c r="D46527" t="s">
        <v>57</v>
      </c>
      <c r="E46527">
        <v>3</v>
      </c>
    </row>
    <row r="46528" spans="1:5" x14ac:dyDescent="0.3">
      <c r="D46528" t="s">
        <v>59</v>
      </c>
      <c r="E46528">
        <v>3</v>
      </c>
    </row>
    <row r="46529" spans="1:5" x14ac:dyDescent="0.3">
      <c r="D46529" t="s">
        <v>58</v>
      </c>
      <c r="E46529">
        <v>3</v>
      </c>
    </row>
    <row r="46530" spans="1:5" x14ac:dyDescent="0.3">
      <c r="D46530" t="s">
        <v>60</v>
      </c>
      <c r="E46530">
        <v>3</v>
      </c>
    </row>
    <row r="46531" spans="1:5" x14ac:dyDescent="0.3">
      <c r="D46531" t="s">
        <v>61</v>
      </c>
      <c r="E46531">
        <v>3</v>
      </c>
    </row>
    <row r="46532" spans="1:5" x14ac:dyDescent="0.3">
      <c r="D46532" t="s">
        <v>62</v>
      </c>
      <c r="E46532">
        <v>3</v>
      </c>
    </row>
    <row r="46533" spans="1:5" x14ac:dyDescent="0.3">
      <c r="D46533" t="s">
        <v>64</v>
      </c>
      <c r="E46533">
        <v>3</v>
      </c>
    </row>
    <row r="46534" spans="1:5" x14ac:dyDescent="0.3">
      <c r="D46534" t="s">
        <v>63</v>
      </c>
      <c r="E46534">
        <v>3</v>
      </c>
    </row>
    <row r="46535" spans="1:5" x14ac:dyDescent="0.3">
      <c r="D46535" t="s">
        <v>65</v>
      </c>
      <c r="E46535">
        <v>3</v>
      </c>
    </row>
    <row r="46536" spans="1:5" x14ac:dyDescent="0.3">
      <c r="D46536" t="s">
        <v>66</v>
      </c>
      <c r="E46536">
        <v>3</v>
      </c>
    </row>
    <row r="46537" spans="1:5" x14ac:dyDescent="0.3">
      <c r="D46537" t="s">
        <v>67</v>
      </c>
      <c r="E46537">
        <v>3</v>
      </c>
    </row>
    <row r="46538" spans="1:5" x14ac:dyDescent="0.3">
      <c r="D46538" t="s">
        <v>69</v>
      </c>
      <c r="E46538">
        <v>3</v>
      </c>
    </row>
    <row r="46539" spans="1:5" x14ac:dyDescent="0.3">
      <c r="D46539" t="s">
        <v>68</v>
      </c>
      <c r="E46539">
        <v>3</v>
      </c>
    </row>
    <row r="46540" spans="1:5" x14ac:dyDescent="0.3">
      <c r="A46540">
        <v>1311748</v>
      </c>
      <c r="B46540" t="s">
        <v>11</v>
      </c>
      <c r="C46540">
        <v>1</v>
      </c>
    </row>
    <row r="46541" spans="1:5" x14ac:dyDescent="0.3">
      <c r="E46541">
        <v>9940</v>
      </c>
    </row>
    <row r="46542" spans="1:5" x14ac:dyDescent="0.3">
      <c r="D46542" t="s">
        <v>50</v>
      </c>
      <c r="E46542">
        <v>3</v>
      </c>
    </row>
    <row r="46543" spans="1:5" x14ac:dyDescent="0.3">
      <c r="D46543" t="s">
        <v>51</v>
      </c>
      <c r="E46543">
        <v>3</v>
      </c>
    </row>
    <row r="46544" spans="1:5" x14ac:dyDescent="0.3">
      <c r="D46544" t="s">
        <v>52</v>
      </c>
      <c r="E46544">
        <v>3</v>
      </c>
    </row>
    <row r="46545" spans="4:5" x14ac:dyDescent="0.3">
      <c r="D46545" t="s">
        <v>54</v>
      </c>
      <c r="E46545">
        <v>3</v>
      </c>
    </row>
    <row r="46546" spans="4:5" x14ac:dyDescent="0.3">
      <c r="D46546" t="s">
        <v>53</v>
      </c>
      <c r="E46546">
        <v>3</v>
      </c>
    </row>
    <row r="46547" spans="4:5" x14ac:dyDescent="0.3">
      <c r="D46547" t="s">
        <v>55</v>
      </c>
      <c r="E46547">
        <v>3</v>
      </c>
    </row>
    <row r="46548" spans="4:5" x14ac:dyDescent="0.3">
      <c r="D46548" t="s">
        <v>56</v>
      </c>
      <c r="E46548">
        <v>3</v>
      </c>
    </row>
    <row r="46549" spans="4:5" x14ac:dyDescent="0.3">
      <c r="D46549" t="s">
        <v>57</v>
      </c>
      <c r="E46549">
        <v>3</v>
      </c>
    </row>
    <row r="46550" spans="4:5" x14ac:dyDescent="0.3">
      <c r="D46550" t="s">
        <v>59</v>
      </c>
      <c r="E46550">
        <v>3</v>
      </c>
    </row>
    <row r="46551" spans="4:5" x14ac:dyDescent="0.3">
      <c r="D46551" t="s">
        <v>58</v>
      </c>
      <c r="E46551">
        <v>3</v>
      </c>
    </row>
    <row r="46552" spans="4:5" x14ac:dyDescent="0.3">
      <c r="D46552" t="s">
        <v>60</v>
      </c>
      <c r="E46552">
        <v>3</v>
      </c>
    </row>
    <row r="46553" spans="4:5" x14ac:dyDescent="0.3">
      <c r="D46553" t="s">
        <v>61</v>
      </c>
      <c r="E46553">
        <v>3</v>
      </c>
    </row>
    <row r="46554" spans="4:5" x14ac:dyDescent="0.3">
      <c r="D46554" t="s">
        <v>62</v>
      </c>
      <c r="E46554">
        <v>3</v>
      </c>
    </row>
    <row r="46555" spans="4:5" x14ac:dyDescent="0.3">
      <c r="D46555" t="s">
        <v>64</v>
      </c>
      <c r="E46555">
        <v>3</v>
      </c>
    </row>
    <row r="46556" spans="4:5" x14ac:dyDescent="0.3">
      <c r="D46556" t="s">
        <v>63</v>
      </c>
      <c r="E46556">
        <v>3</v>
      </c>
    </row>
    <row r="46557" spans="4:5" x14ac:dyDescent="0.3">
      <c r="D46557" t="s">
        <v>65</v>
      </c>
      <c r="E46557">
        <v>3</v>
      </c>
    </row>
    <row r="46558" spans="4:5" x14ac:dyDescent="0.3">
      <c r="D46558" t="s">
        <v>66</v>
      </c>
      <c r="E46558">
        <v>3</v>
      </c>
    </row>
    <row r="46559" spans="4:5" x14ac:dyDescent="0.3">
      <c r="D46559" t="s">
        <v>67</v>
      </c>
      <c r="E46559">
        <v>3</v>
      </c>
    </row>
    <row r="46560" spans="4:5" x14ac:dyDescent="0.3">
      <c r="D46560" t="s">
        <v>69</v>
      </c>
      <c r="E46560">
        <v>3</v>
      </c>
    </row>
    <row r="46561" spans="1:5" x14ac:dyDescent="0.3">
      <c r="D46561" t="s">
        <v>68</v>
      </c>
      <c r="E46561">
        <v>3</v>
      </c>
    </row>
    <row r="46562" spans="1:5" x14ac:dyDescent="0.3">
      <c r="A46562">
        <v>1311749</v>
      </c>
      <c r="B46562" t="s">
        <v>11</v>
      </c>
      <c r="C46562">
        <v>1</v>
      </c>
    </row>
    <row r="46563" spans="1:5" x14ac:dyDescent="0.3">
      <c r="E46563">
        <v>9940</v>
      </c>
    </row>
    <row r="46564" spans="1:5" x14ac:dyDescent="0.3">
      <c r="D46564" t="s">
        <v>50</v>
      </c>
      <c r="E46564">
        <v>3</v>
      </c>
    </row>
    <row r="46565" spans="1:5" x14ac:dyDescent="0.3">
      <c r="D46565" t="s">
        <v>51</v>
      </c>
      <c r="E46565">
        <v>3</v>
      </c>
    </row>
    <row r="46566" spans="1:5" x14ac:dyDescent="0.3">
      <c r="D46566" t="s">
        <v>52</v>
      </c>
      <c r="E46566">
        <v>3</v>
      </c>
    </row>
    <row r="46567" spans="1:5" x14ac:dyDescent="0.3">
      <c r="D46567" t="s">
        <v>54</v>
      </c>
      <c r="E46567">
        <v>3</v>
      </c>
    </row>
    <row r="46568" spans="1:5" x14ac:dyDescent="0.3">
      <c r="D46568" t="s">
        <v>53</v>
      </c>
      <c r="E46568">
        <v>3</v>
      </c>
    </row>
    <row r="46569" spans="1:5" x14ac:dyDescent="0.3">
      <c r="D46569" t="s">
        <v>55</v>
      </c>
      <c r="E46569">
        <v>3</v>
      </c>
    </row>
    <row r="46570" spans="1:5" x14ac:dyDescent="0.3">
      <c r="D46570" t="s">
        <v>56</v>
      </c>
      <c r="E46570">
        <v>3</v>
      </c>
    </row>
    <row r="46571" spans="1:5" x14ac:dyDescent="0.3">
      <c r="D46571" t="s">
        <v>57</v>
      </c>
      <c r="E46571">
        <v>3</v>
      </c>
    </row>
    <row r="46572" spans="1:5" x14ac:dyDescent="0.3">
      <c r="D46572" t="s">
        <v>59</v>
      </c>
      <c r="E46572">
        <v>3</v>
      </c>
    </row>
    <row r="46573" spans="1:5" x14ac:dyDescent="0.3">
      <c r="D46573" t="s">
        <v>58</v>
      </c>
      <c r="E46573">
        <v>3</v>
      </c>
    </row>
    <row r="46574" spans="1:5" x14ac:dyDescent="0.3">
      <c r="D46574" t="s">
        <v>60</v>
      </c>
      <c r="E46574">
        <v>3</v>
      </c>
    </row>
    <row r="46575" spans="1:5" x14ac:dyDescent="0.3">
      <c r="D46575" t="s">
        <v>61</v>
      </c>
      <c r="E46575">
        <v>3</v>
      </c>
    </row>
    <row r="46576" spans="1:5" x14ac:dyDescent="0.3">
      <c r="D46576" t="s">
        <v>62</v>
      </c>
      <c r="E46576">
        <v>3</v>
      </c>
    </row>
    <row r="46577" spans="1:5" x14ac:dyDescent="0.3">
      <c r="D46577" t="s">
        <v>64</v>
      </c>
      <c r="E46577">
        <v>3</v>
      </c>
    </row>
    <row r="46578" spans="1:5" x14ac:dyDescent="0.3">
      <c r="D46578" t="s">
        <v>63</v>
      </c>
      <c r="E46578">
        <v>3</v>
      </c>
    </row>
    <row r="46579" spans="1:5" x14ac:dyDescent="0.3">
      <c r="D46579" t="s">
        <v>65</v>
      </c>
      <c r="E46579">
        <v>3</v>
      </c>
    </row>
    <row r="46580" spans="1:5" x14ac:dyDescent="0.3">
      <c r="D46580" t="s">
        <v>66</v>
      </c>
      <c r="E46580">
        <v>3</v>
      </c>
    </row>
    <row r="46581" spans="1:5" x14ac:dyDescent="0.3">
      <c r="D46581" t="s">
        <v>67</v>
      </c>
      <c r="E46581">
        <v>3</v>
      </c>
    </row>
    <row r="46582" spans="1:5" x14ac:dyDescent="0.3">
      <c r="D46582" t="s">
        <v>69</v>
      </c>
      <c r="E46582">
        <v>3</v>
      </c>
    </row>
    <row r="46583" spans="1:5" x14ac:dyDescent="0.3">
      <c r="D46583" t="s">
        <v>68</v>
      </c>
      <c r="E46583">
        <v>3</v>
      </c>
    </row>
    <row r="46584" spans="1:5" x14ac:dyDescent="0.3">
      <c r="A46584">
        <v>1311750</v>
      </c>
      <c r="B46584" t="s">
        <v>11</v>
      </c>
      <c r="C46584">
        <v>1</v>
      </c>
    </row>
    <row r="46585" spans="1:5" x14ac:dyDescent="0.3">
      <c r="E46585">
        <v>9940</v>
      </c>
    </row>
    <row r="46586" spans="1:5" x14ac:dyDescent="0.3">
      <c r="D46586" t="s">
        <v>50</v>
      </c>
      <c r="E46586">
        <v>3</v>
      </c>
    </row>
    <row r="46587" spans="1:5" x14ac:dyDescent="0.3">
      <c r="D46587" t="s">
        <v>51</v>
      </c>
      <c r="E46587">
        <v>3</v>
      </c>
    </row>
    <row r="46588" spans="1:5" x14ac:dyDescent="0.3">
      <c r="D46588" t="s">
        <v>52</v>
      </c>
      <c r="E46588">
        <v>3</v>
      </c>
    </row>
    <row r="46589" spans="1:5" x14ac:dyDescent="0.3">
      <c r="D46589" t="s">
        <v>54</v>
      </c>
      <c r="E46589">
        <v>3</v>
      </c>
    </row>
    <row r="46590" spans="1:5" x14ac:dyDescent="0.3">
      <c r="D46590" t="s">
        <v>53</v>
      </c>
      <c r="E46590">
        <v>3</v>
      </c>
    </row>
    <row r="46591" spans="1:5" x14ac:dyDescent="0.3">
      <c r="D46591" t="s">
        <v>55</v>
      </c>
      <c r="E46591">
        <v>3</v>
      </c>
    </row>
    <row r="46592" spans="1:5" x14ac:dyDescent="0.3">
      <c r="D46592" t="s">
        <v>56</v>
      </c>
      <c r="E46592">
        <v>3</v>
      </c>
    </row>
    <row r="46593" spans="1:5" x14ac:dyDescent="0.3">
      <c r="D46593" t="s">
        <v>57</v>
      </c>
      <c r="E46593">
        <v>3</v>
      </c>
    </row>
    <row r="46594" spans="1:5" x14ac:dyDescent="0.3">
      <c r="D46594" t="s">
        <v>59</v>
      </c>
      <c r="E46594">
        <v>3</v>
      </c>
    </row>
    <row r="46595" spans="1:5" x14ac:dyDescent="0.3">
      <c r="D46595" t="s">
        <v>58</v>
      </c>
      <c r="E46595">
        <v>3</v>
      </c>
    </row>
    <row r="46596" spans="1:5" x14ac:dyDescent="0.3">
      <c r="D46596" t="s">
        <v>60</v>
      </c>
      <c r="E46596">
        <v>3</v>
      </c>
    </row>
    <row r="46597" spans="1:5" x14ac:dyDescent="0.3">
      <c r="D46597" t="s">
        <v>61</v>
      </c>
      <c r="E46597">
        <v>3</v>
      </c>
    </row>
    <row r="46598" spans="1:5" x14ac:dyDescent="0.3">
      <c r="D46598" t="s">
        <v>62</v>
      </c>
      <c r="E46598">
        <v>3</v>
      </c>
    </row>
    <row r="46599" spans="1:5" x14ac:dyDescent="0.3">
      <c r="D46599" t="s">
        <v>64</v>
      </c>
      <c r="E46599">
        <v>3</v>
      </c>
    </row>
    <row r="46600" spans="1:5" x14ac:dyDescent="0.3">
      <c r="D46600" t="s">
        <v>63</v>
      </c>
      <c r="E46600">
        <v>3</v>
      </c>
    </row>
    <row r="46601" spans="1:5" x14ac:dyDescent="0.3">
      <c r="D46601" t="s">
        <v>65</v>
      </c>
      <c r="E46601">
        <v>3</v>
      </c>
    </row>
    <row r="46602" spans="1:5" x14ac:dyDescent="0.3">
      <c r="D46602" t="s">
        <v>66</v>
      </c>
      <c r="E46602">
        <v>3</v>
      </c>
    </row>
    <row r="46603" spans="1:5" x14ac:dyDescent="0.3">
      <c r="D46603" t="s">
        <v>67</v>
      </c>
      <c r="E46603">
        <v>3</v>
      </c>
    </row>
    <row r="46604" spans="1:5" x14ac:dyDescent="0.3">
      <c r="D46604" t="s">
        <v>69</v>
      </c>
      <c r="E46604">
        <v>3</v>
      </c>
    </row>
    <row r="46605" spans="1:5" x14ac:dyDescent="0.3">
      <c r="D46605" t="s">
        <v>68</v>
      </c>
      <c r="E46605">
        <v>3</v>
      </c>
    </row>
    <row r="46606" spans="1:5" x14ac:dyDescent="0.3">
      <c r="A46606">
        <v>1311751</v>
      </c>
      <c r="B46606" t="s">
        <v>11</v>
      </c>
      <c r="C46606">
        <v>1</v>
      </c>
    </row>
    <row r="46607" spans="1:5" x14ac:dyDescent="0.3">
      <c r="E46607">
        <v>9940</v>
      </c>
    </row>
    <row r="46608" spans="1:5" x14ac:dyDescent="0.3">
      <c r="D46608" t="s">
        <v>50</v>
      </c>
      <c r="E46608">
        <v>3</v>
      </c>
    </row>
    <row r="46609" spans="4:5" x14ac:dyDescent="0.3">
      <c r="D46609" t="s">
        <v>51</v>
      </c>
      <c r="E46609">
        <v>3</v>
      </c>
    </row>
    <row r="46610" spans="4:5" x14ac:dyDescent="0.3">
      <c r="D46610" t="s">
        <v>52</v>
      </c>
      <c r="E46610">
        <v>3</v>
      </c>
    </row>
    <row r="46611" spans="4:5" x14ac:dyDescent="0.3">
      <c r="D46611" t="s">
        <v>54</v>
      </c>
      <c r="E46611">
        <v>3</v>
      </c>
    </row>
    <row r="46612" spans="4:5" x14ac:dyDescent="0.3">
      <c r="D46612" t="s">
        <v>53</v>
      </c>
      <c r="E46612">
        <v>3</v>
      </c>
    </row>
    <row r="46613" spans="4:5" x14ac:dyDescent="0.3">
      <c r="D46613" t="s">
        <v>55</v>
      </c>
      <c r="E46613">
        <v>3</v>
      </c>
    </row>
    <row r="46614" spans="4:5" x14ac:dyDescent="0.3">
      <c r="D46614" t="s">
        <v>56</v>
      </c>
      <c r="E46614">
        <v>3</v>
      </c>
    </row>
    <row r="46615" spans="4:5" x14ac:dyDescent="0.3">
      <c r="D46615" t="s">
        <v>57</v>
      </c>
      <c r="E46615">
        <v>3</v>
      </c>
    </row>
    <row r="46616" spans="4:5" x14ac:dyDescent="0.3">
      <c r="D46616" t="s">
        <v>59</v>
      </c>
      <c r="E46616">
        <v>3</v>
      </c>
    </row>
    <row r="46617" spans="4:5" x14ac:dyDescent="0.3">
      <c r="D46617" t="s">
        <v>58</v>
      </c>
      <c r="E46617">
        <v>3</v>
      </c>
    </row>
    <row r="46618" spans="4:5" x14ac:dyDescent="0.3">
      <c r="D46618" t="s">
        <v>60</v>
      </c>
      <c r="E46618">
        <v>3</v>
      </c>
    </row>
    <row r="46619" spans="4:5" x14ac:dyDescent="0.3">
      <c r="D46619" t="s">
        <v>61</v>
      </c>
      <c r="E46619">
        <v>3</v>
      </c>
    </row>
    <row r="46620" spans="4:5" x14ac:dyDescent="0.3">
      <c r="D46620" t="s">
        <v>62</v>
      </c>
      <c r="E46620">
        <v>3</v>
      </c>
    </row>
    <row r="46621" spans="4:5" x14ac:dyDescent="0.3">
      <c r="D46621" t="s">
        <v>64</v>
      </c>
      <c r="E46621">
        <v>3</v>
      </c>
    </row>
    <row r="46622" spans="4:5" x14ac:dyDescent="0.3">
      <c r="D46622" t="s">
        <v>63</v>
      </c>
      <c r="E46622">
        <v>3</v>
      </c>
    </row>
    <row r="46623" spans="4:5" x14ac:dyDescent="0.3">
      <c r="D46623" t="s">
        <v>65</v>
      </c>
      <c r="E46623">
        <v>3</v>
      </c>
    </row>
    <row r="46624" spans="4:5" x14ac:dyDescent="0.3">
      <c r="D46624" t="s">
        <v>66</v>
      </c>
      <c r="E46624">
        <v>3</v>
      </c>
    </row>
    <row r="46625" spans="1:5" x14ac:dyDescent="0.3">
      <c r="D46625" t="s">
        <v>67</v>
      </c>
      <c r="E46625">
        <v>3</v>
      </c>
    </row>
    <row r="46626" spans="1:5" x14ac:dyDescent="0.3">
      <c r="D46626" t="s">
        <v>69</v>
      </c>
      <c r="E46626">
        <v>3</v>
      </c>
    </row>
    <row r="46627" spans="1:5" x14ac:dyDescent="0.3">
      <c r="D46627" t="s">
        <v>68</v>
      </c>
      <c r="E46627">
        <v>3</v>
      </c>
    </row>
    <row r="46628" spans="1:5" x14ac:dyDescent="0.3">
      <c r="A46628">
        <v>1311752</v>
      </c>
      <c r="B46628" t="s">
        <v>11</v>
      </c>
      <c r="C46628">
        <v>1</v>
      </c>
    </row>
    <row r="46629" spans="1:5" x14ac:dyDescent="0.3">
      <c r="E46629">
        <v>9940</v>
      </c>
    </row>
    <row r="46630" spans="1:5" x14ac:dyDescent="0.3">
      <c r="D46630" t="s">
        <v>50</v>
      </c>
      <c r="E46630">
        <v>3</v>
      </c>
    </row>
    <row r="46631" spans="1:5" x14ac:dyDescent="0.3">
      <c r="D46631" t="s">
        <v>51</v>
      </c>
      <c r="E46631">
        <v>3</v>
      </c>
    </row>
    <row r="46632" spans="1:5" x14ac:dyDescent="0.3">
      <c r="D46632" t="s">
        <v>52</v>
      </c>
      <c r="E46632">
        <v>3</v>
      </c>
    </row>
    <row r="46633" spans="1:5" x14ac:dyDescent="0.3">
      <c r="D46633" t="s">
        <v>54</v>
      </c>
      <c r="E46633">
        <v>3</v>
      </c>
    </row>
    <row r="46634" spans="1:5" x14ac:dyDescent="0.3">
      <c r="D46634" t="s">
        <v>53</v>
      </c>
      <c r="E46634">
        <v>3</v>
      </c>
    </row>
    <row r="46635" spans="1:5" x14ac:dyDescent="0.3">
      <c r="D46635" t="s">
        <v>55</v>
      </c>
      <c r="E46635">
        <v>3</v>
      </c>
    </row>
    <row r="46636" spans="1:5" x14ac:dyDescent="0.3">
      <c r="D46636" t="s">
        <v>56</v>
      </c>
      <c r="E46636">
        <v>3</v>
      </c>
    </row>
    <row r="46637" spans="1:5" x14ac:dyDescent="0.3">
      <c r="D46637" t="s">
        <v>57</v>
      </c>
      <c r="E46637">
        <v>3</v>
      </c>
    </row>
    <row r="46638" spans="1:5" x14ac:dyDescent="0.3">
      <c r="D46638" t="s">
        <v>59</v>
      </c>
      <c r="E46638">
        <v>3</v>
      </c>
    </row>
    <row r="46639" spans="1:5" x14ac:dyDescent="0.3">
      <c r="D46639" t="s">
        <v>58</v>
      </c>
      <c r="E46639">
        <v>3</v>
      </c>
    </row>
    <row r="46640" spans="1:5" x14ac:dyDescent="0.3">
      <c r="D46640" t="s">
        <v>60</v>
      </c>
      <c r="E46640">
        <v>3</v>
      </c>
    </row>
    <row r="46641" spans="1:5" x14ac:dyDescent="0.3">
      <c r="D46641" t="s">
        <v>61</v>
      </c>
      <c r="E46641">
        <v>3</v>
      </c>
    </row>
    <row r="46642" spans="1:5" x14ac:dyDescent="0.3">
      <c r="D46642" t="s">
        <v>62</v>
      </c>
      <c r="E46642">
        <v>3</v>
      </c>
    </row>
    <row r="46643" spans="1:5" x14ac:dyDescent="0.3">
      <c r="D46643" t="s">
        <v>64</v>
      </c>
      <c r="E46643">
        <v>3</v>
      </c>
    </row>
    <row r="46644" spans="1:5" x14ac:dyDescent="0.3">
      <c r="D46644" t="s">
        <v>63</v>
      </c>
      <c r="E46644">
        <v>3</v>
      </c>
    </row>
    <row r="46645" spans="1:5" x14ac:dyDescent="0.3">
      <c r="D46645" t="s">
        <v>65</v>
      </c>
      <c r="E46645">
        <v>3</v>
      </c>
    </row>
    <row r="46646" spans="1:5" x14ac:dyDescent="0.3">
      <c r="D46646" t="s">
        <v>66</v>
      </c>
      <c r="E46646">
        <v>3</v>
      </c>
    </row>
    <row r="46647" spans="1:5" x14ac:dyDescent="0.3">
      <c r="D46647" t="s">
        <v>67</v>
      </c>
      <c r="E46647">
        <v>3</v>
      </c>
    </row>
    <row r="46648" spans="1:5" x14ac:dyDescent="0.3">
      <c r="D46648" t="s">
        <v>69</v>
      </c>
      <c r="E46648">
        <v>3</v>
      </c>
    </row>
    <row r="46649" spans="1:5" x14ac:dyDescent="0.3">
      <c r="D46649" t="s">
        <v>68</v>
      </c>
      <c r="E46649">
        <v>3</v>
      </c>
    </row>
    <row r="46650" spans="1:5" x14ac:dyDescent="0.3">
      <c r="A46650">
        <v>1311753</v>
      </c>
      <c r="B46650" t="s">
        <v>11</v>
      </c>
      <c r="C46650">
        <v>1</v>
      </c>
    </row>
    <row r="46651" spans="1:5" x14ac:dyDescent="0.3">
      <c r="E46651">
        <v>9940</v>
      </c>
    </row>
    <row r="46652" spans="1:5" x14ac:dyDescent="0.3">
      <c r="D46652" t="s">
        <v>50</v>
      </c>
      <c r="E46652">
        <v>3</v>
      </c>
    </row>
    <row r="46653" spans="1:5" x14ac:dyDescent="0.3">
      <c r="D46653" t="s">
        <v>51</v>
      </c>
      <c r="E46653">
        <v>3</v>
      </c>
    </row>
    <row r="46654" spans="1:5" x14ac:dyDescent="0.3">
      <c r="D46654" t="s">
        <v>52</v>
      </c>
      <c r="E46654">
        <v>3</v>
      </c>
    </row>
    <row r="46655" spans="1:5" x14ac:dyDescent="0.3">
      <c r="D46655" t="s">
        <v>54</v>
      </c>
      <c r="E46655">
        <v>3</v>
      </c>
    </row>
    <row r="46656" spans="1:5" x14ac:dyDescent="0.3">
      <c r="D46656" t="s">
        <v>53</v>
      </c>
      <c r="E46656">
        <v>3</v>
      </c>
    </row>
    <row r="46657" spans="1:5" x14ac:dyDescent="0.3">
      <c r="D46657" t="s">
        <v>55</v>
      </c>
      <c r="E46657">
        <v>3</v>
      </c>
    </row>
    <row r="46658" spans="1:5" x14ac:dyDescent="0.3">
      <c r="D46658" t="s">
        <v>56</v>
      </c>
      <c r="E46658">
        <v>3</v>
      </c>
    </row>
    <row r="46659" spans="1:5" x14ac:dyDescent="0.3">
      <c r="D46659" t="s">
        <v>57</v>
      </c>
      <c r="E46659">
        <v>3</v>
      </c>
    </row>
    <row r="46660" spans="1:5" x14ac:dyDescent="0.3">
      <c r="D46660" t="s">
        <v>59</v>
      </c>
      <c r="E46660">
        <v>3</v>
      </c>
    </row>
    <row r="46661" spans="1:5" x14ac:dyDescent="0.3">
      <c r="D46661" t="s">
        <v>58</v>
      </c>
      <c r="E46661">
        <v>3</v>
      </c>
    </row>
    <row r="46662" spans="1:5" x14ac:dyDescent="0.3">
      <c r="D46662" t="s">
        <v>60</v>
      </c>
      <c r="E46662">
        <v>3</v>
      </c>
    </row>
    <row r="46663" spans="1:5" x14ac:dyDescent="0.3">
      <c r="D46663" t="s">
        <v>61</v>
      </c>
      <c r="E46663">
        <v>3</v>
      </c>
    </row>
    <row r="46664" spans="1:5" x14ac:dyDescent="0.3">
      <c r="D46664" t="s">
        <v>62</v>
      </c>
      <c r="E46664">
        <v>3</v>
      </c>
    </row>
    <row r="46665" spans="1:5" x14ac:dyDescent="0.3">
      <c r="D46665" t="s">
        <v>64</v>
      </c>
      <c r="E46665">
        <v>3</v>
      </c>
    </row>
    <row r="46666" spans="1:5" x14ac:dyDescent="0.3">
      <c r="D46666" t="s">
        <v>63</v>
      </c>
      <c r="E46666">
        <v>3</v>
      </c>
    </row>
    <row r="46667" spans="1:5" x14ac:dyDescent="0.3">
      <c r="D46667" t="s">
        <v>65</v>
      </c>
      <c r="E46667">
        <v>3</v>
      </c>
    </row>
    <row r="46668" spans="1:5" x14ac:dyDescent="0.3">
      <c r="D46668" t="s">
        <v>66</v>
      </c>
      <c r="E46668">
        <v>3</v>
      </c>
    </row>
    <row r="46669" spans="1:5" x14ac:dyDescent="0.3">
      <c r="D46669" t="s">
        <v>67</v>
      </c>
      <c r="E46669">
        <v>3</v>
      </c>
    </row>
    <row r="46670" spans="1:5" x14ac:dyDescent="0.3">
      <c r="D46670" t="s">
        <v>69</v>
      </c>
      <c r="E46670">
        <v>3</v>
      </c>
    </row>
    <row r="46671" spans="1:5" x14ac:dyDescent="0.3">
      <c r="D46671" t="s">
        <v>68</v>
      </c>
      <c r="E46671">
        <v>3</v>
      </c>
    </row>
    <row r="46672" spans="1:5" x14ac:dyDescent="0.3">
      <c r="A46672">
        <v>1311754</v>
      </c>
      <c r="B46672" t="s">
        <v>11</v>
      </c>
      <c r="C46672">
        <v>1</v>
      </c>
    </row>
    <row r="46673" spans="4:5" x14ac:dyDescent="0.3">
      <c r="E46673">
        <v>9940</v>
      </c>
    </row>
    <row r="46674" spans="4:5" x14ac:dyDescent="0.3">
      <c r="D46674" t="s">
        <v>50</v>
      </c>
      <c r="E46674">
        <v>3</v>
      </c>
    </row>
    <row r="46675" spans="4:5" x14ac:dyDescent="0.3">
      <c r="D46675" t="s">
        <v>51</v>
      </c>
      <c r="E46675">
        <v>3</v>
      </c>
    </row>
    <row r="46676" spans="4:5" x14ac:dyDescent="0.3">
      <c r="D46676" t="s">
        <v>52</v>
      </c>
      <c r="E46676">
        <v>3</v>
      </c>
    </row>
    <row r="46677" spans="4:5" x14ac:dyDescent="0.3">
      <c r="D46677" t="s">
        <v>54</v>
      </c>
      <c r="E46677">
        <v>3</v>
      </c>
    </row>
    <row r="46678" spans="4:5" x14ac:dyDescent="0.3">
      <c r="D46678" t="s">
        <v>53</v>
      </c>
      <c r="E46678">
        <v>3</v>
      </c>
    </row>
    <row r="46679" spans="4:5" x14ac:dyDescent="0.3">
      <c r="D46679" t="s">
        <v>55</v>
      </c>
      <c r="E46679">
        <v>3</v>
      </c>
    </row>
    <row r="46680" spans="4:5" x14ac:dyDescent="0.3">
      <c r="D46680" t="s">
        <v>56</v>
      </c>
      <c r="E46680">
        <v>3</v>
      </c>
    </row>
    <row r="46681" spans="4:5" x14ac:dyDescent="0.3">
      <c r="D46681" t="s">
        <v>57</v>
      </c>
      <c r="E46681">
        <v>3</v>
      </c>
    </row>
    <row r="46682" spans="4:5" x14ac:dyDescent="0.3">
      <c r="D46682" t="s">
        <v>59</v>
      </c>
      <c r="E46682">
        <v>3</v>
      </c>
    </row>
    <row r="46683" spans="4:5" x14ac:dyDescent="0.3">
      <c r="D46683" t="s">
        <v>58</v>
      </c>
      <c r="E46683">
        <v>3</v>
      </c>
    </row>
    <row r="46684" spans="4:5" x14ac:dyDescent="0.3">
      <c r="D46684" t="s">
        <v>60</v>
      </c>
      <c r="E46684">
        <v>3</v>
      </c>
    </row>
    <row r="46685" spans="4:5" x14ac:dyDescent="0.3">
      <c r="D46685" t="s">
        <v>61</v>
      </c>
      <c r="E46685">
        <v>3</v>
      </c>
    </row>
    <row r="46686" spans="4:5" x14ac:dyDescent="0.3">
      <c r="D46686" t="s">
        <v>62</v>
      </c>
      <c r="E46686">
        <v>3</v>
      </c>
    </row>
    <row r="46687" spans="4:5" x14ac:dyDescent="0.3">
      <c r="D46687" t="s">
        <v>64</v>
      </c>
      <c r="E46687">
        <v>3</v>
      </c>
    </row>
    <row r="46688" spans="4:5" x14ac:dyDescent="0.3">
      <c r="D46688" t="s">
        <v>63</v>
      </c>
      <c r="E46688">
        <v>3</v>
      </c>
    </row>
    <row r="46689" spans="1:5" x14ac:dyDescent="0.3">
      <c r="D46689" t="s">
        <v>65</v>
      </c>
      <c r="E46689">
        <v>3</v>
      </c>
    </row>
    <row r="46690" spans="1:5" x14ac:dyDescent="0.3">
      <c r="D46690" t="s">
        <v>66</v>
      </c>
      <c r="E46690">
        <v>3</v>
      </c>
    </row>
    <row r="46691" spans="1:5" x14ac:dyDescent="0.3">
      <c r="D46691" t="s">
        <v>67</v>
      </c>
      <c r="E46691">
        <v>3</v>
      </c>
    </row>
    <row r="46692" spans="1:5" x14ac:dyDescent="0.3">
      <c r="D46692" t="s">
        <v>69</v>
      </c>
      <c r="E46692">
        <v>3</v>
      </c>
    </row>
    <row r="46693" spans="1:5" x14ac:dyDescent="0.3">
      <c r="D46693" t="s">
        <v>68</v>
      </c>
      <c r="E46693">
        <v>3</v>
      </c>
    </row>
    <row r="46694" spans="1:5" x14ac:dyDescent="0.3">
      <c r="A46694">
        <v>1311755</v>
      </c>
      <c r="B46694" t="s">
        <v>11</v>
      </c>
      <c r="C46694">
        <v>1</v>
      </c>
    </row>
    <row r="46695" spans="1:5" x14ac:dyDescent="0.3">
      <c r="E46695">
        <v>9940</v>
      </c>
    </row>
    <row r="46696" spans="1:5" x14ac:dyDescent="0.3">
      <c r="D46696" t="s">
        <v>50</v>
      </c>
      <c r="E46696">
        <v>3</v>
      </c>
    </row>
    <row r="46697" spans="1:5" x14ac:dyDescent="0.3">
      <c r="D46697" t="s">
        <v>51</v>
      </c>
      <c r="E46697">
        <v>3</v>
      </c>
    </row>
    <row r="46698" spans="1:5" x14ac:dyDescent="0.3">
      <c r="D46698" t="s">
        <v>52</v>
      </c>
      <c r="E46698">
        <v>3</v>
      </c>
    </row>
    <row r="46699" spans="1:5" x14ac:dyDescent="0.3">
      <c r="D46699" t="s">
        <v>54</v>
      </c>
      <c r="E46699">
        <v>3</v>
      </c>
    </row>
    <row r="46700" spans="1:5" x14ac:dyDescent="0.3">
      <c r="D46700" t="s">
        <v>53</v>
      </c>
      <c r="E46700">
        <v>3</v>
      </c>
    </row>
    <row r="46701" spans="1:5" x14ac:dyDescent="0.3">
      <c r="D46701" t="s">
        <v>55</v>
      </c>
      <c r="E46701">
        <v>3</v>
      </c>
    </row>
    <row r="46702" spans="1:5" x14ac:dyDescent="0.3">
      <c r="D46702" t="s">
        <v>56</v>
      </c>
      <c r="E46702">
        <v>3</v>
      </c>
    </row>
    <row r="46703" spans="1:5" x14ac:dyDescent="0.3">
      <c r="D46703" t="s">
        <v>57</v>
      </c>
      <c r="E46703">
        <v>3</v>
      </c>
    </row>
    <row r="46704" spans="1:5" x14ac:dyDescent="0.3">
      <c r="D46704" t="s">
        <v>59</v>
      </c>
      <c r="E46704">
        <v>3</v>
      </c>
    </row>
    <row r="46705" spans="1:5" x14ac:dyDescent="0.3">
      <c r="D46705" t="s">
        <v>58</v>
      </c>
      <c r="E46705">
        <v>3</v>
      </c>
    </row>
    <row r="46706" spans="1:5" x14ac:dyDescent="0.3">
      <c r="D46706" t="s">
        <v>60</v>
      </c>
      <c r="E46706">
        <v>3</v>
      </c>
    </row>
    <row r="46707" spans="1:5" x14ac:dyDescent="0.3">
      <c r="D46707" t="s">
        <v>61</v>
      </c>
      <c r="E46707">
        <v>3</v>
      </c>
    </row>
    <row r="46708" spans="1:5" x14ac:dyDescent="0.3">
      <c r="D46708" t="s">
        <v>62</v>
      </c>
      <c r="E46708">
        <v>3</v>
      </c>
    </row>
    <row r="46709" spans="1:5" x14ac:dyDescent="0.3">
      <c r="D46709" t="s">
        <v>64</v>
      </c>
      <c r="E46709">
        <v>3</v>
      </c>
    </row>
    <row r="46710" spans="1:5" x14ac:dyDescent="0.3">
      <c r="D46710" t="s">
        <v>63</v>
      </c>
      <c r="E46710">
        <v>3</v>
      </c>
    </row>
    <row r="46711" spans="1:5" x14ac:dyDescent="0.3">
      <c r="D46711" t="s">
        <v>65</v>
      </c>
      <c r="E46711">
        <v>3</v>
      </c>
    </row>
    <row r="46712" spans="1:5" x14ac:dyDescent="0.3">
      <c r="D46712" t="s">
        <v>66</v>
      </c>
      <c r="E46712">
        <v>3</v>
      </c>
    </row>
    <row r="46713" spans="1:5" x14ac:dyDescent="0.3">
      <c r="D46713" t="s">
        <v>67</v>
      </c>
      <c r="E46713">
        <v>3</v>
      </c>
    </row>
    <row r="46714" spans="1:5" x14ac:dyDescent="0.3">
      <c r="D46714" t="s">
        <v>69</v>
      </c>
      <c r="E46714">
        <v>3</v>
      </c>
    </row>
    <row r="46715" spans="1:5" x14ac:dyDescent="0.3">
      <c r="D46715" t="s">
        <v>68</v>
      </c>
      <c r="E46715">
        <v>3</v>
      </c>
    </row>
    <row r="46716" spans="1:5" x14ac:dyDescent="0.3">
      <c r="A46716">
        <v>1311756</v>
      </c>
      <c r="B46716" t="s">
        <v>11</v>
      </c>
      <c r="C46716">
        <v>1</v>
      </c>
    </row>
    <row r="46717" spans="1:5" x14ac:dyDescent="0.3">
      <c r="E46717">
        <v>9940</v>
      </c>
    </row>
    <row r="46718" spans="1:5" x14ac:dyDescent="0.3">
      <c r="D46718" t="s">
        <v>50</v>
      </c>
      <c r="E46718">
        <v>3</v>
      </c>
    </row>
    <row r="46719" spans="1:5" x14ac:dyDescent="0.3">
      <c r="D46719" t="s">
        <v>51</v>
      </c>
      <c r="E46719">
        <v>3</v>
      </c>
    </row>
    <row r="46720" spans="1:5" x14ac:dyDescent="0.3">
      <c r="D46720" t="s">
        <v>52</v>
      </c>
      <c r="E46720">
        <v>3</v>
      </c>
    </row>
    <row r="46721" spans="4:5" x14ac:dyDescent="0.3">
      <c r="D46721" t="s">
        <v>54</v>
      </c>
      <c r="E46721">
        <v>3</v>
      </c>
    </row>
    <row r="46722" spans="4:5" x14ac:dyDescent="0.3">
      <c r="D46722" t="s">
        <v>53</v>
      </c>
      <c r="E46722">
        <v>3</v>
      </c>
    </row>
    <row r="46723" spans="4:5" x14ac:dyDescent="0.3">
      <c r="D46723" t="s">
        <v>55</v>
      </c>
      <c r="E46723">
        <v>3</v>
      </c>
    </row>
    <row r="46724" spans="4:5" x14ac:dyDescent="0.3">
      <c r="D46724" t="s">
        <v>56</v>
      </c>
      <c r="E46724">
        <v>3</v>
      </c>
    </row>
    <row r="46725" spans="4:5" x14ac:dyDescent="0.3">
      <c r="D46725" t="s">
        <v>57</v>
      </c>
      <c r="E46725">
        <v>3</v>
      </c>
    </row>
    <row r="46726" spans="4:5" x14ac:dyDescent="0.3">
      <c r="D46726" t="s">
        <v>59</v>
      </c>
      <c r="E46726">
        <v>3</v>
      </c>
    </row>
    <row r="46727" spans="4:5" x14ac:dyDescent="0.3">
      <c r="D46727" t="s">
        <v>58</v>
      </c>
      <c r="E46727">
        <v>3</v>
      </c>
    </row>
    <row r="46728" spans="4:5" x14ac:dyDescent="0.3">
      <c r="D46728" t="s">
        <v>60</v>
      </c>
      <c r="E46728">
        <v>3</v>
      </c>
    </row>
    <row r="46729" spans="4:5" x14ac:dyDescent="0.3">
      <c r="D46729" t="s">
        <v>61</v>
      </c>
      <c r="E46729">
        <v>3</v>
      </c>
    </row>
    <row r="46730" spans="4:5" x14ac:dyDescent="0.3">
      <c r="D46730" t="s">
        <v>62</v>
      </c>
      <c r="E46730">
        <v>3</v>
      </c>
    </row>
    <row r="46731" spans="4:5" x14ac:dyDescent="0.3">
      <c r="D46731" t="s">
        <v>64</v>
      </c>
      <c r="E46731">
        <v>3</v>
      </c>
    </row>
    <row r="46732" spans="4:5" x14ac:dyDescent="0.3">
      <c r="D46732" t="s">
        <v>63</v>
      </c>
      <c r="E46732">
        <v>3</v>
      </c>
    </row>
    <row r="46733" spans="4:5" x14ac:dyDescent="0.3">
      <c r="D46733" t="s">
        <v>65</v>
      </c>
      <c r="E46733">
        <v>3</v>
      </c>
    </row>
    <row r="46734" spans="4:5" x14ac:dyDescent="0.3">
      <c r="D46734" t="s">
        <v>66</v>
      </c>
      <c r="E46734">
        <v>3</v>
      </c>
    </row>
    <row r="46735" spans="4:5" x14ac:dyDescent="0.3">
      <c r="D46735" t="s">
        <v>67</v>
      </c>
      <c r="E46735">
        <v>3</v>
      </c>
    </row>
    <row r="46736" spans="4:5" x14ac:dyDescent="0.3">
      <c r="D46736" t="s">
        <v>69</v>
      </c>
      <c r="E46736">
        <v>3</v>
      </c>
    </row>
    <row r="46737" spans="1:5" x14ac:dyDescent="0.3">
      <c r="D46737" t="s">
        <v>68</v>
      </c>
      <c r="E46737">
        <v>3</v>
      </c>
    </row>
    <row r="46738" spans="1:5" x14ac:dyDescent="0.3">
      <c r="A46738">
        <v>1311757</v>
      </c>
      <c r="B46738" t="s">
        <v>11</v>
      </c>
      <c r="C46738">
        <v>1</v>
      </c>
    </row>
    <row r="46739" spans="1:5" x14ac:dyDescent="0.3">
      <c r="E46739">
        <v>9940</v>
      </c>
    </row>
    <row r="46740" spans="1:5" x14ac:dyDescent="0.3">
      <c r="D46740" t="s">
        <v>50</v>
      </c>
      <c r="E46740">
        <v>3</v>
      </c>
    </row>
    <row r="46741" spans="1:5" x14ac:dyDescent="0.3">
      <c r="D46741" t="s">
        <v>51</v>
      </c>
      <c r="E46741">
        <v>3</v>
      </c>
    </row>
    <row r="46742" spans="1:5" x14ac:dyDescent="0.3">
      <c r="D46742" t="s">
        <v>52</v>
      </c>
      <c r="E46742">
        <v>3</v>
      </c>
    </row>
    <row r="46743" spans="1:5" x14ac:dyDescent="0.3">
      <c r="D46743" t="s">
        <v>54</v>
      </c>
      <c r="E46743">
        <v>3</v>
      </c>
    </row>
    <row r="46744" spans="1:5" x14ac:dyDescent="0.3">
      <c r="D46744" t="s">
        <v>53</v>
      </c>
      <c r="E46744">
        <v>3</v>
      </c>
    </row>
    <row r="46745" spans="1:5" x14ac:dyDescent="0.3">
      <c r="D46745" t="s">
        <v>55</v>
      </c>
      <c r="E46745">
        <v>3</v>
      </c>
    </row>
    <row r="46746" spans="1:5" x14ac:dyDescent="0.3">
      <c r="D46746" t="s">
        <v>56</v>
      </c>
      <c r="E46746">
        <v>3</v>
      </c>
    </row>
    <row r="46747" spans="1:5" x14ac:dyDescent="0.3">
      <c r="D46747" t="s">
        <v>57</v>
      </c>
      <c r="E46747">
        <v>3</v>
      </c>
    </row>
    <row r="46748" spans="1:5" x14ac:dyDescent="0.3">
      <c r="D46748" t="s">
        <v>59</v>
      </c>
      <c r="E46748">
        <v>3</v>
      </c>
    </row>
    <row r="46749" spans="1:5" x14ac:dyDescent="0.3">
      <c r="D46749" t="s">
        <v>58</v>
      </c>
      <c r="E46749">
        <v>3</v>
      </c>
    </row>
    <row r="46750" spans="1:5" x14ac:dyDescent="0.3">
      <c r="D46750" t="s">
        <v>60</v>
      </c>
      <c r="E46750">
        <v>3</v>
      </c>
    </row>
    <row r="46751" spans="1:5" x14ac:dyDescent="0.3">
      <c r="D46751" t="s">
        <v>61</v>
      </c>
      <c r="E46751">
        <v>3</v>
      </c>
    </row>
    <row r="46752" spans="1:5" x14ac:dyDescent="0.3">
      <c r="D46752" t="s">
        <v>62</v>
      </c>
      <c r="E46752">
        <v>3</v>
      </c>
    </row>
    <row r="46753" spans="1:5" x14ac:dyDescent="0.3">
      <c r="D46753" t="s">
        <v>64</v>
      </c>
      <c r="E46753">
        <v>3</v>
      </c>
    </row>
    <row r="46754" spans="1:5" x14ac:dyDescent="0.3">
      <c r="D46754" t="s">
        <v>63</v>
      </c>
      <c r="E46754">
        <v>3</v>
      </c>
    </row>
    <row r="46755" spans="1:5" x14ac:dyDescent="0.3">
      <c r="D46755" t="s">
        <v>65</v>
      </c>
      <c r="E46755">
        <v>3</v>
      </c>
    </row>
    <row r="46756" spans="1:5" x14ac:dyDescent="0.3">
      <c r="D46756" t="s">
        <v>66</v>
      </c>
      <c r="E46756">
        <v>3</v>
      </c>
    </row>
    <row r="46757" spans="1:5" x14ac:dyDescent="0.3">
      <c r="D46757" t="s">
        <v>67</v>
      </c>
      <c r="E46757">
        <v>3</v>
      </c>
    </row>
    <row r="46758" spans="1:5" x14ac:dyDescent="0.3">
      <c r="D46758" t="s">
        <v>69</v>
      </c>
      <c r="E46758">
        <v>3</v>
      </c>
    </row>
    <row r="46759" spans="1:5" x14ac:dyDescent="0.3">
      <c r="D46759" t="s">
        <v>68</v>
      </c>
      <c r="E46759">
        <v>3</v>
      </c>
    </row>
    <row r="46760" spans="1:5" x14ac:dyDescent="0.3">
      <c r="A46760">
        <v>1311758</v>
      </c>
      <c r="B46760" t="s">
        <v>11</v>
      </c>
      <c r="C46760">
        <v>1</v>
      </c>
    </row>
    <row r="46761" spans="1:5" x14ac:dyDescent="0.3">
      <c r="E46761">
        <v>9940</v>
      </c>
    </row>
    <row r="46762" spans="1:5" x14ac:dyDescent="0.3">
      <c r="D46762" t="s">
        <v>50</v>
      </c>
      <c r="E46762">
        <v>3</v>
      </c>
    </row>
    <row r="46763" spans="1:5" x14ac:dyDescent="0.3">
      <c r="D46763" t="s">
        <v>51</v>
      </c>
      <c r="E46763">
        <v>3</v>
      </c>
    </row>
    <row r="46764" spans="1:5" x14ac:dyDescent="0.3">
      <c r="D46764" t="s">
        <v>52</v>
      </c>
      <c r="E46764">
        <v>3</v>
      </c>
    </row>
    <row r="46765" spans="1:5" x14ac:dyDescent="0.3">
      <c r="D46765" t="s">
        <v>54</v>
      </c>
      <c r="E46765">
        <v>3</v>
      </c>
    </row>
    <row r="46766" spans="1:5" x14ac:dyDescent="0.3">
      <c r="D46766" t="s">
        <v>53</v>
      </c>
      <c r="E46766">
        <v>3</v>
      </c>
    </row>
    <row r="46767" spans="1:5" x14ac:dyDescent="0.3">
      <c r="D46767" t="s">
        <v>55</v>
      </c>
      <c r="E46767">
        <v>3</v>
      </c>
    </row>
    <row r="46768" spans="1:5" x14ac:dyDescent="0.3">
      <c r="D46768" t="s">
        <v>56</v>
      </c>
      <c r="E46768">
        <v>3</v>
      </c>
    </row>
    <row r="46769" spans="1:5" x14ac:dyDescent="0.3">
      <c r="D46769" t="s">
        <v>57</v>
      </c>
      <c r="E46769">
        <v>3</v>
      </c>
    </row>
    <row r="46770" spans="1:5" x14ac:dyDescent="0.3">
      <c r="D46770" t="s">
        <v>59</v>
      </c>
      <c r="E46770">
        <v>3</v>
      </c>
    </row>
    <row r="46771" spans="1:5" x14ac:dyDescent="0.3">
      <c r="D46771" t="s">
        <v>58</v>
      </c>
      <c r="E46771">
        <v>3</v>
      </c>
    </row>
    <row r="46772" spans="1:5" x14ac:dyDescent="0.3">
      <c r="D46772" t="s">
        <v>60</v>
      </c>
      <c r="E46772">
        <v>3</v>
      </c>
    </row>
    <row r="46773" spans="1:5" x14ac:dyDescent="0.3">
      <c r="D46773" t="s">
        <v>61</v>
      </c>
      <c r="E46773">
        <v>3</v>
      </c>
    </row>
    <row r="46774" spans="1:5" x14ac:dyDescent="0.3">
      <c r="D46774" t="s">
        <v>62</v>
      </c>
      <c r="E46774">
        <v>3</v>
      </c>
    </row>
    <row r="46775" spans="1:5" x14ac:dyDescent="0.3">
      <c r="D46775" t="s">
        <v>64</v>
      </c>
      <c r="E46775">
        <v>3</v>
      </c>
    </row>
    <row r="46776" spans="1:5" x14ac:dyDescent="0.3">
      <c r="D46776" t="s">
        <v>63</v>
      </c>
      <c r="E46776">
        <v>3</v>
      </c>
    </row>
    <row r="46777" spans="1:5" x14ac:dyDescent="0.3">
      <c r="D46777" t="s">
        <v>65</v>
      </c>
      <c r="E46777">
        <v>3</v>
      </c>
    </row>
    <row r="46778" spans="1:5" x14ac:dyDescent="0.3">
      <c r="D46778" t="s">
        <v>66</v>
      </c>
      <c r="E46778">
        <v>3</v>
      </c>
    </row>
    <row r="46779" spans="1:5" x14ac:dyDescent="0.3">
      <c r="D46779" t="s">
        <v>67</v>
      </c>
      <c r="E46779">
        <v>3</v>
      </c>
    </row>
    <row r="46780" spans="1:5" x14ac:dyDescent="0.3">
      <c r="D46780" t="s">
        <v>69</v>
      </c>
      <c r="E46780">
        <v>3</v>
      </c>
    </row>
    <row r="46781" spans="1:5" x14ac:dyDescent="0.3">
      <c r="D46781" t="s">
        <v>68</v>
      </c>
      <c r="E46781">
        <v>3</v>
      </c>
    </row>
    <row r="46782" spans="1:5" x14ac:dyDescent="0.3">
      <c r="A46782">
        <v>1311759</v>
      </c>
      <c r="B46782" t="s">
        <v>11</v>
      </c>
      <c r="C46782">
        <v>1</v>
      </c>
    </row>
    <row r="46783" spans="1:5" x14ac:dyDescent="0.3">
      <c r="E46783">
        <v>9940</v>
      </c>
    </row>
    <row r="46784" spans="1:5" x14ac:dyDescent="0.3">
      <c r="D46784" t="s">
        <v>50</v>
      </c>
      <c r="E46784">
        <v>3</v>
      </c>
    </row>
    <row r="46785" spans="4:5" x14ac:dyDescent="0.3">
      <c r="D46785" t="s">
        <v>51</v>
      </c>
      <c r="E46785">
        <v>3</v>
      </c>
    </row>
    <row r="46786" spans="4:5" x14ac:dyDescent="0.3">
      <c r="D46786" t="s">
        <v>52</v>
      </c>
      <c r="E46786">
        <v>3</v>
      </c>
    </row>
    <row r="46787" spans="4:5" x14ac:dyDescent="0.3">
      <c r="D46787" t="s">
        <v>54</v>
      </c>
      <c r="E46787">
        <v>3</v>
      </c>
    </row>
    <row r="46788" spans="4:5" x14ac:dyDescent="0.3">
      <c r="D46788" t="s">
        <v>53</v>
      </c>
      <c r="E46788">
        <v>3</v>
      </c>
    </row>
    <row r="46789" spans="4:5" x14ac:dyDescent="0.3">
      <c r="D46789" t="s">
        <v>55</v>
      </c>
      <c r="E46789">
        <v>3</v>
      </c>
    </row>
    <row r="46790" spans="4:5" x14ac:dyDescent="0.3">
      <c r="D46790" t="s">
        <v>56</v>
      </c>
      <c r="E46790">
        <v>3</v>
      </c>
    </row>
    <row r="46791" spans="4:5" x14ac:dyDescent="0.3">
      <c r="D46791" t="s">
        <v>57</v>
      </c>
      <c r="E46791">
        <v>3</v>
      </c>
    </row>
    <row r="46792" spans="4:5" x14ac:dyDescent="0.3">
      <c r="D46792" t="s">
        <v>59</v>
      </c>
      <c r="E46792">
        <v>3</v>
      </c>
    </row>
    <row r="46793" spans="4:5" x14ac:dyDescent="0.3">
      <c r="D46793" t="s">
        <v>58</v>
      </c>
      <c r="E46793">
        <v>3</v>
      </c>
    </row>
    <row r="46794" spans="4:5" x14ac:dyDescent="0.3">
      <c r="D46794" t="s">
        <v>60</v>
      </c>
      <c r="E46794">
        <v>3</v>
      </c>
    </row>
    <row r="46795" spans="4:5" x14ac:dyDescent="0.3">
      <c r="D46795" t="s">
        <v>61</v>
      </c>
      <c r="E46795">
        <v>3</v>
      </c>
    </row>
    <row r="46796" spans="4:5" x14ac:dyDescent="0.3">
      <c r="D46796" t="s">
        <v>62</v>
      </c>
      <c r="E46796">
        <v>3</v>
      </c>
    </row>
    <row r="46797" spans="4:5" x14ac:dyDescent="0.3">
      <c r="D46797" t="s">
        <v>64</v>
      </c>
      <c r="E46797">
        <v>3</v>
      </c>
    </row>
    <row r="46798" spans="4:5" x14ac:dyDescent="0.3">
      <c r="D46798" t="s">
        <v>63</v>
      </c>
      <c r="E46798">
        <v>3</v>
      </c>
    </row>
    <row r="46799" spans="4:5" x14ac:dyDescent="0.3">
      <c r="D46799" t="s">
        <v>65</v>
      </c>
      <c r="E46799">
        <v>3</v>
      </c>
    </row>
    <row r="46800" spans="4:5" x14ac:dyDescent="0.3">
      <c r="D46800" t="s">
        <v>66</v>
      </c>
      <c r="E46800">
        <v>3</v>
      </c>
    </row>
    <row r="46801" spans="1:5" x14ac:dyDescent="0.3">
      <c r="D46801" t="s">
        <v>67</v>
      </c>
      <c r="E46801">
        <v>3</v>
      </c>
    </row>
    <row r="46802" spans="1:5" x14ac:dyDescent="0.3">
      <c r="D46802" t="s">
        <v>69</v>
      </c>
      <c r="E46802">
        <v>3</v>
      </c>
    </row>
    <row r="46803" spans="1:5" x14ac:dyDescent="0.3">
      <c r="D46803" t="s">
        <v>68</v>
      </c>
      <c r="E46803">
        <v>3</v>
      </c>
    </row>
    <row r="46804" spans="1:5" x14ac:dyDescent="0.3">
      <c r="A46804">
        <v>1311760</v>
      </c>
      <c r="B46804" t="s">
        <v>11</v>
      </c>
      <c r="C46804">
        <v>1</v>
      </c>
    </row>
    <row r="46805" spans="1:5" x14ac:dyDescent="0.3">
      <c r="E46805">
        <v>9940</v>
      </c>
    </row>
    <row r="46806" spans="1:5" x14ac:dyDescent="0.3">
      <c r="D46806" t="s">
        <v>50</v>
      </c>
      <c r="E46806">
        <v>3</v>
      </c>
    </row>
    <row r="46807" spans="1:5" x14ac:dyDescent="0.3">
      <c r="D46807" t="s">
        <v>51</v>
      </c>
      <c r="E46807">
        <v>3</v>
      </c>
    </row>
    <row r="46808" spans="1:5" x14ac:dyDescent="0.3">
      <c r="D46808" t="s">
        <v>52</v>
      </c>
      <c r="E46808">
        <v>3</v>
      </c>
    </row>
    <row r="46809" spans="1:5" x14ac:dyDescent="0.3">
      <c r="D46809" t="s">
        <v>54</v>
      </c>
      <c r="E46809">
        <v>3</v>
      </c>
    </row>
    <row r="46810" spans="1:5" x14ac:dyDescent="0.3">
      <c r="D46810" t="s">
        <v>53</v>
      </c>
      <c r="E46810">
        <v>3</v>
      </c>
    </row>
    <row r="46811" spans="1:5" x14ac:dyDescent="0.3">
      <c r="D46811" t="s">
        <v>55</v>
      </c>
      <c r="E46811">
        <v>3</v>
      </c>
    </row>
    <row r="46812" spans="1:5" x14ac:dyDescent="0.3">
      <c r="D46812" t="s">
        <v>56</v>
      </c>
      <c r="E46812">
        <v>3</v>
      </c>
    </row>
    <row r="46813" spans="1:5" x14ac:dyDescent="0.3">
      <c r="D46813" t="s">
        <v>57</v>
      </c>
      <c r="E46813">
        <v>3</v>
      </c>
    </row>
    <row r="46814" spans="1:5" x14ac:dyDescent="0.3">
      <c r="D46814" t="s">
        <v>59</v>
      </c>
      <c r="E46814">
        <v>3</v>
      </c>
    </row>
    <row r="46815" spans="1:5" x14ac:dyDescent="0.3">
      <c r="D46815" t="s">
        <v>58</v>
      </c>
      <c r="E46815">
        <v>3</v>
      </c>
    </row>
    <row r="46816" spans="1:5" x14ac:dyDescent="0.3">
      <c r="D46816" t="s">
        <v>60</v>
      </c>
      <c r="E46816">
        <v>3</v>
      </c>
    </row>
    <row r="46817" spans="1:5" x14ac:dyDescent="0.3">
      <c r="D46817" t="s">
        <v>61</v>
      </c>
      <c r="E46817">
        <v>3</v>
      </c>
    </row>
    <row r="46818" spans="1:5" x14ac:dyDescent="0.3">
      <c r="D46818" t="s">
        <v>62</v>
      </c>
      <c r="E46818">
        <v>3</v>
      </c>
    </row>
    <row r="46819" spans="1:5" x14ac:dyDescent="0.3">
      <c r="D46819" t="s">
        <v>64</v>
      </c>
      <c r="E46819">
        <v>3</v>
      </c>
    </row>
    <row r="46820" spans="1:5" x14ac:dyDescent="0.3">
      <c r="D46820" t="s">
        <v>63</v>
      </c>
      <c r="E46820">
        <v>3</v>
      </c>
    </row>
    <row r="46821" spans="1:5" x14ac:dyDescent="0.3">
      <c r="D46821" t="s">
        <v>65</v>
      </c>
      <c r="E46821">
        <v>3</v>
      </c>
    </row>
    <row r="46822" spans="1:5" x14ac:dyDescent="0.3">
      <c r="D46822" t="s">
        <v>66</v>
      </c>
      <c r="E46822">
        <v>3</v>
      </c>
    </row>
    <row r="46823" spans="1:5" x14ac:dyDescent="0.3">
      <c r="D46823" t="s">
        <v>67</v>
      </c>
      <c r="E46823">
        <v>3</v>
      </c>
    </row>
    <row r="46824" spans="1:5" x14ac:dyDescent="0.3">
      <c r="D46824" t="s">
        <v>69</v>
      </c>
      <c r="E46824">
        <v>3</v>
      </c>
    </row>
    <row r="46825" spans="1:5" x14ac:dyDescent="0.3">
      <c r="D46825" t="s">
        <v>68</v>
      </c>
      <c r="E46825">
        <v>3</v>
      </c>
    </row>
    <row r="46826" spans="1:5" x14ac:dyDescent="0.3">
      <c r="A46826">
        <v>1311801</v>
      </c>
      <c r="B46826" t="s">
        <v>11</v>
      </c>
      <c r="C46826">
        <v>1</v>
      </c>
    </row>
    <row r="46827" spans="1:5" x14ac:dyDescent="0.3">
      <c r="E46827">
        <v>9940</v>
      </c>
    </row>
    <row r="46828" spans="1:5" x14ac:dyDescent="0.3">
      <c r="D46828" t="s">
        <v>50</v>
      </c>
      <c r="E46828">
        <v>3</v>
      </c>
    </row>
    <row r="46829" spans="1:5" x14ac:dyDescent="0.3">
      <c r="D46829" t="s">
        <v>51</v>
      </c>
      <c r="E46829">
        <v>3</v>
      </c>
    </row>
    <row r="46830" spans="1:5" x14ac:dyDescent="0.3">
      <c r="D46830" t="s">
        <v>52</v>
      </c>
      <c r="E46830">
        <v>3</v>
      </c>
    </row>
    <row r="46831" spans="1:5" x14ac:dyDescent="0.3">
      <c r="D46831" t="s">
        <v>54</v>
      </c>
      <c r="E46831">
        <v>3</v>
      </c>
    </row>
    <row r="46832" spans="1:5" x14ac:dyDescent="0.3">
      <c r="D46832" t="s">
        <v>53</v>
      </c>
      <c r="E46832">
        <v>3</v>
      </c>
    </row>
    <row r="46833" spans="1:5" x14ac:dyDescent="0.3">
      <c r="D46833" t="s">
        <v>55</v>
      </c>
      <c r="E46833">
        <v>3</v>
      </c>
    </row>
    <row r="46834" spans="1:5" x14ac:dyDescent="0.3">
      <c r="D46834" t="s">
        <v>56</v>
      </c>
      <c r="E46834">
        <v>3</v>
      </c>
    </row>
    <row r="46835" spans="1:5" x14ac:dyDescent="0.3">
      <c r="D46835" t="s">
        <v>57</v>
      </c>
      <c r="E46835">
        <v>3</v>
      </c>
    </row>
    <row r="46836" spans="1:5" x14ac:dyDescent="0.3">
      <c r="D46836" t="s">
        <v>59</v>
      </c>
      <c r="E46836">
        <v>3</v>
      </c>
    </row>
    <row r="46837" spans="1:5" x14ac:dyDescent="0.3">
      <c r="D46837" t="s">
        <v>58</v>
      </c>
      <c r="E46837">
        <v>3</v>
      </c>
    </row>
    <row r="46838" spans="1:5" x14ac:dyDescent="0.3">
      <c r="D46838" t="s">
        <v>60</v>
      </c>
      <c r="E46838">
        <v>3</v>
      </c>
    </row>
    <row r="46839" spans="1:5" x14ac:dyDescent="0.3">
      <c r="D46839" t="s">
        <v>61</v>
      </c>
      <c r="E46839">
        <v>3</v>
      </c>
    </row>
    <row r="46840" spans="1:5" x14ac:dyDescent="0.3">
      <c r="D46840" t="s">
        <v>62</v>
      </c>
      <c r="E46840">
        <v>3</v>
      </c>
    </row>
    <row r="46841" spans="1:5" x14ac:dyDescent="0.3">
      <c r="D46841" t="s">
        <v>64</v>
      </c>
      <c r="E46841">
        <v>3</v>
      </c>
    </row>
    <row r="46842" spans="1:5" x14ac:dyDescent="0.3">
      <c r="D46842" t="s">
        <v>63</v>
      </c>
      <c r="E46842">
        <v>3</v>
      </c>
    </row>
    <row r="46843" spans="1:5" x14ac:dyDescent="0.3">
      <c r="D46843" t="s">
        <v>65</v>
      </c>
      <c r="E46843">
        <v>3</v>
      </c>
    </row>
    <row r="46844" spans="1:5" x14ac:dyDescent="0.3">
      <c r="D46844" t="s">
        <v>66</v>
      </c>
      <c r="E46844">
        <v>3</v>
      </c>
    </row>
    <row r="46845" spans="1:5" x14ac:dyDescent="0.3">
      <c r="D46845" t="s">
        <v>67</v>
      </c>
      <c r="E46845">
        <v>3</v>
      </c>
    </row>
    <row r="46846" spans="1:5" x14ac:dyDescent="0.3">
      <c r="D46846" t="s">
        <v>69</v>
      </c>
      <c r="E46846">
        <v>3</v>
      </c>
    </row>
    <row r="46847" spans="1:5" x14ac:dyDescent="0.3">
      <c r="D46847" t="s">
        <v>68</v>
      </c>
      <c r="E46847">
        <v>3</v>
      </c>
    </row>
    <row r="46848" spans="1:5" x14ac:dyDescent="0.3">
      <c r="A46848">
        <v>1311802</v>
      </c>
      <c r="B46848" t="s">
        <v>11</v>
      </c>
      <c r="C46848">
        <v>1</v>
      </c>
    </row>
    <row r="46849" spans="4:5" x14ac:dyDescent="0.3">
      <c r="E46849">
        <v>9940</v>
      </c>
    </row>
    <row r="46850" spans="4:5" x14ac:dyDescent="0.3">
      <c r="D46850" t="s">
        <v>50</v>
      </c>
      <c r="E46850">
        <v>3</v>
      </c>
    </row>
    <row r="46851" spans="4:5" x14ac:dyDescent="0.3">
      <c r="D46851" t="s">
        <v>51</v>
      </c>
      <c r="E46851">
        <v>3</v>
      </c>
    </row>
    <row r="46852" spans="4:5" x14ac:dyDescent="0.3">
      <c r="D46852" t="s">
        <v>52</v>
      </c>
      <c r="E46852">
        <v>3</v>
      </c>
    </row>
    <row r="46853" spans="4:5" x14ac:dyDescent="0.3">
      <c r="D46853" t="s">
        <v>54</v>
      </c>
      <c r="E46853">
        <v>3</v>
      </c>
    </row>
    <row r="46854" spans="4:5" x14ac:dyDescent="0.3">
      <c r="D46854" t="s">
        <v>53</v>
      </c>
      <c r="E46854">
        <v>3</v>
      </c>
    </row>
    <row r="46855" spans="4:5" x14ac:dyDescent="0.3">
      <c r="D46855" t="s">
        <v>55</v>
      </c>
      <c r="E46855">
        <v>3</v>
      </c>
    </row>
    <row r="46856" spans="4:5" x14ac:dyDescent="0.3">
      <c r="D46856" t="s">
        <v>56</v>
      </c>
      <c r="E46856">
        <v>3</v>
      </c>
    </row>
    <row r="46857" spans="4:5" x14ac:dyDescent="0.3">
      <c r="D46857" t="s">
        <v>57</v>
      </c>
      <c r="E46857">
        <v>3</v>
      </c>
    </row>
    <row r="46858" spans="4:5" x14ac:dyDescent="0.3">
      <c r="D46858" t="s">
        <v>59</v>
      </c>
      <c r="E46858">
        <v>3</v>
      </c>
    </row>
    <row r="46859" spans="4:5" x14ac:dyDescent="0.3">
      <c r="D46859" t="s">
        <v>58</v>
      </c>
      <c r="E46859">
        <v>3</v>
      </c>
    </row>
    <row r="46860" spans="4:5" x14ac:dyDescent="0.3">
      <c r="D46860" t="s">
        <v>60</v>
      </c>
      <c r="E46860">
        <v>3</v>
      </c>
    </row>
    <row r="46861" spans="4:5" x14ac:dyDescent="0.3">
      <c r="D46861" t="s">
        <v>61</v>
      </c>
      <c r="E46861">
        <v>3</v>
      </c>
    </row>
    <row r="46862" spans="4:5" x14ac:dyDescent="0.3">
      <c r="D46862" t="s">
        <v>62</v>
      </c>
      <c r="E46862">
        <v>3</v>
      </c>
    </row>
    <row r="46863" spans="4:5" x14ac:dyDescent="0.3">
      <c r="D46863" t="s">
        <v>64</v>
      </c>
      <c r="E46863">
        <v>3</v>
      </c>
    </row>
    <row r="46864" spans="4:5" x14ac:dyDescent="0.3">
      <c r="D46864" t="s">
        <v>63</v>
      </c>
      <c r="E46864">
        <v>3</v>
      </c>
    </row>
    <row r="46865" spans="1:5" x14ac:dyDescent="0.3">
      <c r="D46865" t="s">
        <v>65</v>
      </c>
      <c r="E46865">
        <v>3</v>
      </c>
    </row>
    <row r="46866" spans="1:5" x14ac:dyDescent="0.3">
      <c r="D46866" t="s">
        <v>66</v>
      </c>
      <c r="E46866">
        <v>3</v>
      </c>
    </row>
    <row r="46867" spans="1:5" x14ac:dyDescent="0.3">
      <c r="D46867" t="s">
        <v>67</v>
      </c>
      <c r="E46867">
        <v>3</v>
      </c>
    </row>
    <row r="46868" spans="1:5" x14ac:dyDescent="0.3">
      <c r="D46868" t="s">
        <v>69</v>
      </c>
      <c r="E46868">
        <v>3</v>
      </c>
    </row>
    <row r="46869" spans="1:5" x14ac:dyDescent="0.3">
      <c r="D46869" t="s">
        <v>68</v>
      </c>
      <c r="E46869">
        <v>3</v>
      </c>
    </row>
    <row r="46870" spans="1:5" x14ac:dyDescent="0.3">
      <c r="A46870">
        <v>1311803</v>
      </c>
      <c r="B46870" t="s">
        <v>11</v>
      </c>
      <c r="C46870">
        <v>1</v>
      </c>
    </row>
    <row r="46871" spans="1:5" x14ac:dyDescent="0.3">
      <c r="E46871">
        <v>9940</v>
      </c>
    </row>
    <row r="46872" spans="1:5" x14ac:dyDescent="0.3">
      <c r="D46872" t="s">
        <v>50</v>
      </c>
      <c r="E46872">
        <v>3</v>
      </c>
    </row>
    <row r="46873" spans="1:5" x14ac:dyDescent="0.3">
      <c r="D46873" t="s">
        <v>51</v>
      </c>
      <c r="E46873">
        <v>3</v>
      </c>
    </row>
    <row r="46874" spans="1:5" x14ac:dyDescent="0.3">
      <c r="D46874" t="s">
        <v>52</v>
      </c>
      <c r="E46874">
        <v>3</v>
      </c>
    </row>
    <row r="46875" spans="1:5" x14ac:dyDescent="0.3">
      <c r="D46875" t="s">
        <v>54</v>
      </c>
      <c r="E46875">
        <v>3</v>
      </c>
    </row>
    <row r="46876" spans="1:5" x14ac:dyDescent="0.3">
      <c r="D46876" t="s">
        <v>53</v>
      </c>
      <c r="E46876">
        <v>3</v>
      </c>
    </row>
    <row r="46877" spans="1:5" x14ac:dyDescent="0.3">
      <c r="D46877" t="s">
        <v>55</v>
      </c>
      <c r="E46877">
        <v>3</v>
      </c>
    </row>
    <row r="46878" spans="1:5" x14ac:dyDescent="0.3">
      <c r="D46878" t="s">
        <v>56</v>
      </c>
      <c r="E46878">
        <v>3</v>
      </c>
    </row>
    <row r="46879" spans="1:5" x14ac:dyDescent="0.3">
      <c r="D46879" t="s">
        <v>57</v>
      </c>
      <c r="E46879">
        <v>3</v>
      </c>
    </row>
    <row r="46880" spans="1:5" x14ac:dyDescent="0.3">
      <c r="D46880" t="s">
        <v>59</v>
      </c>
      <c r="E46880">
        <v>3</v>
      </c>
    </row>
    <row r="46881" spans="1:5" x14ac:dyDescent="0.3">
      <c r="D46881" t="s">
        <v>58</v>
      </c>
      <c r="E46881">
        <v>3</v>
      </c>
    </row>
    <row r="46882" spans="1:5" x14ac:dyDescent="0.3">
      <c r="D46882" t="s">
        <v>60</v>
      </c>
      <c r="E46882">
        <v>3</v>
      </c>
    </row>
    <row r="46883" spans="1:5" x14ac:dyDescent="0.3">
      <c r="D46883" t="s">
        <v>61</v>
      </c>
      <c r="E46883">
        <v>3</v>
      </c>
    </row>
    <row r="46884" spans="1:5" x14ac:dyDescent="0.3">
      <c r="D46884" t="s">
        <v>62</v>
      </c>
      <c r="E46884">
        <v>3</v>
      </c>
    </row>
    <row r="46885" spans="1:5" x14ac:dyDescent="0.3">
      <c r="D46885" t="s">
        <v>64</v>
      </c>
      <c r="E46885">
        <v>3</v>
      </c>
    </row>
    <row r="46886" spans="1:5" x14ac:dyDescent="0.3">
      <c r="D46886" t="s">
        <v>63</v>
      </c>
      <c r="E46886">
        <v>3</v>
      </c>
    </row>
    <row r="46887" spans="1:5" x14ac:dyDescent="0.3">
      <c r="D46887" t="s">
        <v>65</v>
      </c>
      <c r="E46887">
        <v>3</v>
      </c>
    </row>
    <row r="46888" spans="1:5" x14ac:dyDescent="0.3">
      <c r="D46888" t="s">
        <v>66</v>
      </c>
      <c r="E46888">
        <v>3</v>
      </c>
    </row>
    <row r="46889" spans="1:5" x14ac:dyDescent="0.3">
      <c r="D46889" t="s">
        <v>67</v>
      </c>
      <c r="E46889">
        <v>3</v>
      </c>
    </row>
    <row r="46890" spans="1:5" x14ac:dyDescent="0.3">
      <c r="D46890" t="s">
        <v>69</v>
      </c>
      <c r="E46890">
        <v>3</v>
      </c>
    </row>
    <row r="46891" spans="1:5" x14ac:dyDescent="0.3">
      <c r="D46891" t="s">
        <v>68</v>
      </c>
      <c r="E46891">
        <v>3</v>
      </c>
    </row>
    <row r="46892" spans="1:5" x14ac:dyDescent="0.3">
      <c r="A46892">
        <v>1311804</v>
      </c>
      <c r="B46892" t="s">
        <v>11</v>
      </c>
      <c r="C46892">
        <v>1</v>
      </c>
    </row>
    <row r="46893" spans="1:5" x14ac:dyDescent="0.3">
      <c r="E46893">
        <v>9940</v>
      </c>
    </row>
    <row r="46894" spans="1:5" x14ac:dyDescent="0.3">
      <c r="D46894" t="s">
        <v>50</v>
      </c>
      <c r="E46894">
        <v>3</v>
      </c>
    </row>
    <row r="46895" spans="1:5" x14ac:dyDescent="0.3">
      <c r="D46895" t="s">
        <v>51</v>
      </c>
      <c r="E46895">
        <v>3</v>
      </c>
    </row>
    <row r="46896" spans="1:5" x14ac:dyDescent="0.3">
      <c r="D46896" t="s">
        <v>52</v>
      </c>
      <c r="E46896">
        <v>3</v>
      </c>
    </row>
    <row r="46897" spans="4:5" x14ac:dyDescent="0.3">
      <c r="D46897" t="s">
        <v>54</v>
      </c>
      <c r="E46897">
        <v>3</v>
      </c>
    </row>
    <row r="46898" spans="4:5" x14ac:dyDescent="0.3">
      <c r="D46898" t="s">
        <v>53</v>
      </c>
      <c r="E46898">
        <v>3</v>
      </c>
    </row>
    <row r="46899" spans="4:5" x14ac:dyDescent="0.3">
      <c r="D46899" t="s">
        <v>55</v>
      </c>
      <c r="E46899">
        <v>3</v>
      </c>
    </row>
    <row r="46900" spans="4:5" x14ac:dyDescent="0.3">
      <c r="D46900" t="s">
        <v>56</v>
      </c>
      <c r="E46900">
        <v>3</v>
      </c>
    </row>
    <row r="46901" spans="4:5" x14ac:dyDescent="0.3">
      <c r="D46901" t="s">
        <v>57</v>
      </c>
      <c r="E46901">
        <v>3</v>
      </c>
    </row>
    <row r="46902" spans="4:5" x14ac:dyDescent="0.3">
      <c r="D46902" t="s">
        <v>59</v>
      </c>
      <c r="E46902">
        <v>3</v>
      </c>
    </row>
    <row r="46903" spans="4:5" x14ac:dyDescent="0.3">
      <c r="D46903" t="s">
        <v>58</v>
      </c>
      <c r="E46903">
        <v>3</v>
      </c>
    </row>
    <row r="46904" spans="4:5" x14ac:dyDescent="0.3">
      <c r="D46904" t="s">
        <v>60</v>
      </c>
      <c r="E46904">
        <v>3</v>
      </c>
    </row>
    <row r="46905" spans="4:5" x14ac:dyDescent="0.3">
      <c r="D46905" t="s">
        <v>61</v>
      </c>
      <c r="E46905">
        <v>3</v>
      </c>
    </row>
    <row r="46906" spans="4:5" x14ac:dyDescent="0.3">
      <c r="D46906" t="s">
        <v>62</v>
      </c>
      <c r="E46906">
        <v>3</v>
      </c>
    </row>
    <row r="46907" spans="4:5" x14ac:dyDescent="0.3">
      <c r="D46907" t="s">
        <v>64</v>
      </c>
      <c r="E46907">
        <v>3</v>
      </c>
    </row>
    <row r="46908" spans="4:5" x14ac:dyDescent="0.3">
      <c r="D46908" t="s">
        <v>63</v>
      </c>
      <c r="E46908">
        <v>3</v>
      </c>
    </row>
    <row r="46909" spans="4:5" x14ac:dyDescent="0.3">
      <c r="D46909" t="s">
        <v>65</v>
      </c>
      <c r="E46909">
        <v>3</v>
      </c>
    </row>
    <row r="46910" spans="4:5" x14ac:dyDescent="0.3">
      <c r="D46910" t="s">
        <v>66</v>
      </c>
      <c r="E46910">
        <v>3</v>
      </c>
    </row>
    <row r="46911" spans="4:5" x14ac:dyDescent="0.3">
      <c r="D46911" t="s">
        <v>67</v>
      </c>
      <c r="E46911">
        <v>3</v>
      </c>
    </row>
    <row r="46912" spans="4:5" x14ac:dyDescent="0.3">
      <c r="D46912" t="s">
        <v>69</v>
      </c>
      <c r="E46912">
        <v>3</v>
      </c>
    </row>
    <row r="46913" spans="1:5" x14ac:dyDescent="0.3">
      <c r="D46913" t="s">
        <v>68</v>
      </c>
      <c r="E46913">
        <v>3</v>
      </c>
    </row>
    <row r="46914" spans="1:5" x14ac:dyDescent="0.3">
      <c r="A46914">
        <v>1311805</v>
      </c>
      <c r="B46914" t="s">
        <v>11</v>
      </c>
      <c r="C46914">
        <v>1</v>
      </c>
    </row>
    <row r="46915" spans="1:5" x14ac:dyDescent="0.3">
      <c r="E46915">
        <v>9940</v>
      </c>
    </row>
    <row r="46916" spans="1:5" x14ac:dyDescent="0.3">
      <c r="D46916" t="s">
        <v>50</v>
      </c>
      <c r="E46916">
        <v>3</v>
      </c>
    </row>
    <row r="46917" spans="1:5" x14ac:dyDescent="0.3">
      <c r="D46917" t="s">
        <v>51</v>
      </c>
      <c r="E46917">
        <v>3</v>
      </c>
    </row>
    <row r="46918" spans="1:5" x14ac:dyDescent="0.3">
      <c r="D46918" t="s">
        <v>52</v>
      </c>
      <c r="E46918">
        <v>3</v>
      </c>
    </row>
    <row r="46919" spans="1:5" x14ac:dyDescent="0.3">
      <c r="D46919" t="s">
        <v>54</v>
      </c>
      <c r="E46919">
        <v>3</v>
      </c>
    </row>
    <row r="46920" spans="1:5" x14ac:dyDescent="0.3">
      <c r="D46920" t="s">
        <v>53</v>
      </c>
      <c r="E46920">
        <v>3</v>
      </c>
    </row>
    <row r="46921" spans="1:5" x14ac:dyDescent="0.3">
      <c r="D46921" t="s">
        <v>55</v>
      </c>
      <c r="E46921">
        <v>3</v>
      </c>
    </row>
    <row r="46922" spans="1:5" x14ac:dyDescent="0.3">
      <c r="D46922" t="s">
        <v>56</v>
      </c>
      <c r="E46922">
        <v>3</v>
      </c>
    </row>
    <row r="46923" spans="1:5" x14ac:dyDescent="0.3">
      <c r="D46923" t="s">
        <v>57</v>
      </c>
      <c r="E46923">
        <v>3</v>
      </c>
    </row>
    <row r="46924" spans="1:5" x14ac:dyDescent="0.3">
      <c r="D46924" t="s">
        <v>59</v>
      </c>
      <c r="E46924">
        <v>3</v>
      </c>
    </row>
    <row r="46925" spans="1:5" x14ac:dyDescent="0.3">
      <c r="D46925" t="s">
        <v>58</v>
      </c>
      <c r="E46925">
        <v>3</v>
      </c>
    </row>
    <row r="46926" spans="1:5" x14ac:dyDescent="0.3">
      <c r="D46926" t="s">
        <v>60</v>
      </c>
      <c r="E46926">
        <v>3</v>
      </c>
    </row>
    <row r="46927" spans="1:5" x14ac:dyDescent="0.3">
      <c r="D46927" t="s">
        <v>61</v>
      </c>
      <c r="E46927">
        <v>3</v>
      </c>
    </row>
    <row r="46928" spans="1:5" x14ac:dyDescent="0.3">
      <c r="D46928" t="s">
        <v>62</v>
      </c>
      <c r="E46928">
        <v>3</v>
      </c>
    </row>
    <row r="46929" spans="1:5" x14ac:dyDescent="0.3">
      <c r="D46929" t="s">
        <v>64</v>
      </c>
      <c r="E46929">
        <v>3</v>
      </c>
    </row>
    <row r="46930" spans="1:5" x14ac:dyDescent="0.3">
      <c r="D46930" t="s">
        <v>63</v>
      </c>
      <c r="E46930">
        <v>3</v>
      </c>
    </row>
    <row r="46931" spans="1:5" x14ac:dyDescent="0.3">
      <c r="D46931" t="s">
        <v>65</v>
      </c>
      <c r="E46931">
        <v>3</v>
      </c>
    </row>
    <row r="46932" spans="1:5" x14ac:dyDescent="0.3">
      <c r="D46932" t="s">
        <v>66</v>
      </c>
      <c r="E46932">
        <v>3</v>
      </c>
    </row>
    <row r="46933" spans="1:5" x14ac:dyDescent="0.3">
      <c r="D46933" t="s">
        <v>67</v>
      </c>
      <c r="E46933">
        <v>3</v>
      </c>
    </row>
    <row r="46934" spans="1:5" x14ac:dyDescent="0.3">
      <c r="D46934" t="s">
        <v>69</v>
      </c>
      <c r="E46934">
        <v>3</v>
      </c>
    </row>
    <row r="46935" spans="1:5" x14ac:dyDescent="0.3">
      <c r="D46935" t="s">
        <v>68</v>
      </c>
      <c r="E46935">
        <v>3</v>
      </c>
    </row>
    <row r="46936" spans="1:5" x14ac:dyDescent="0.3">
      <c r="A46936">
        <v>1311806</v>
      </c>
      <c r="B46936" t="s">
        <v>11</v>
      </c>
      <c r="C46936">
        <v>1</v>
      </c>
    </row>
    <row r="46937" spans="1:5" x14ac:dyDescent="0.3">
      <c r="E46937">
        <v>9940</v>
      </c>
    </row>
    <row r="46938" spans="1:5" x14ac:dyDescent="0.3">
      <c r="D46938" t="s">
        <v>50</v>
      </c>
      <c r="E46938">
        <v>3</v>
      </c>
    </row>
    <row r="46939" spans="1:5" x14ac:dyDescent="0.3">
      <c r="D46939" t="s">
        <v>51</v>
      </c>
      <c r="E46939">
        <v>3</v>
      </c>
    </row>
    <row r="46940" spans="1:5" x14ac:dyDescent="0.3">
      <c r="D46940" t="s">
        <v>52</v>
      </c>
      <c r="E46940">
        <v>3</v>
      </c>
    </row>
    <row r="46941" spans="1:5" x14ac:dyDescent="0.3">
      <c r="D46941" t="s">
        <v>54</v>
      </c>
      <c r="E46941">
        <v>3</v>
      </c>
    </row>
    <row r="46942" spans="1:5" x14ac:dyDescent="0.3">
      <c r="D46942" t="s">
        <v>53</v>
      </c>
      <c r="E46942">
        <v>3</v>
      </c>
    </row>
    <row r="46943" spans="1:5" x14ac:dyDescent="0.3">
      <c r="D46943" t="s">
        <v>55</v>
      </c>
      <c r="E46943">
        <v>3</v>
      </c>
    </row>
    <row r="46944" spans="1:5" x14ac:dyDescent="0.3">
      <c r="D46944" t="s">
        <v>56</v>
      </c>
      <c r="E46944">
        <v>3</v>
      </c>
    </row>
    <row r="46945" spans="1:5" x14ac:dyDescent="0.3">
      <c r="D46945" t="s">
        <v>57</v>
      </c>
      <c r="E46945">
        <v>3</v>
      </c>
    </row>
    <row r="46946" spans="1:5" x14ac:dyDescent="0.3">
      <c r="D46946" t="s">
        <v>59</v>
      </c>
      <c r="E46946">
        <v>3</v>
      </c>
    </row>
    <row r="46947" spans="1:5" x14ac:dyDescent="0.3">
      <c r="D46947" t="s">
        <v>58</v>
      </c>
      <c r="E46947">
        <v>3</v>
      </c>
    </row>
    <row r="46948" spans="1:5" x14ac:dyDescent="0.3">
      <c r="D46948" t="s">
        <v>60</v>
      </c>
      <c r="E46948">
        <v>3</v>
      </c>
    </row>
    <row r="46949" spans="1:5" x14ac:dyDescent="0.3">
      <c r="D46949" t="s">
        <v>61</v>
      </c>
      <c r="E46949">
        <v>3</v>
      </c>
    </row>
    <row r="46950" spans="1:5" x14ac:dyDescent="0.3">
      <c r="D46950" t="s">
        <v>62</v>
      </c>
      <c r="E46950">
        <v>3</v>
      </c>
    </row>
    <row r="46951" spans="1:5" x14ac:dyDescent="0.3">
      <c r="D46951" t="s">
        <v>64</v>
      </c>
      <c r="E46951">
        <v>3</v>
      </c>
    </row>
    <row r="46952" spans="1:5" x14ac:dyDescent="0.3">
      <c r="D46952" t="s">
        <v>63</v>
      </c>
      <c r="E46952">
        <v>3</v>
      </c>
    </row>
    <row r="46953" spans="1:5" x14ac:dyDescent="0.3">
      <c r="D46953" t="s">
        <v>65</v>
      </c>
      <c r="E46953">
        <v>3</v>
      </c>
    </row>
    <row r="46954" spans="1:5" x14ac:dyDescent="0.3">
      <c r="D46954" t="s">
        <v>66</v>
      </c>
      <c r="E46954">
        <v>3</v>
      </c>
    </row>
    <row r="46955" spans="1:5" x14ac:dyDescent="0.3">
      <c r="D46955" t="s">
        <v>67</v>
      </c>
      <c r="E46955">
        <v>3</v>
      </c>
    </row>
    <row r="46956" spans="1:5" x14ac:dyDescent="0.3">
      <c r="D46956" t="s">
        <v>69</v>
      </c>
      <c r="E46956">
        <v>3</v>
      </c>
    </row>
    <row r="46957" spans="1:5" x14ac:dyDescent="0.3">
      <c r="D46957" t="s">
        <v>68</v>
      </c>
      <c r="E46957">
        <v>3</v>
      </c>
    </row>
    <row r="46958" spans="1:5" x14ac:dyDescent="0.3">
      <c r="A46958">
        <v>1311807</v>
      </c>
      <c r="B46958" t="s">
        <v>11</v>
      </c>
      <c r="C46958">
        <v>1</v>
      </c>
    </row>
    <row r="46959" spans="1:5" x14ac:dyDescent="0.3">
      <c r="E46959">
        <v>9940</v>
      </c>
    </row>
    <row r="46960" spans="1:5" x14ac:dyDescent="0.3">
      <c r="D46960" t="s">
        <v>50</v>
      </c>
      <c r="E46960">
        <v>3</v>
      </c>
    </row>
    <row r="46961" spans="4:5" x14ac:dyDescent="0.3">
      <c r="D46961" t="s">
        <v>51</v>
      </c>
      <c r="E46961">
        <v>3</v>
      </c>
    </row>
    <row r="46962" spans="4:5" x14ac:dyDescent="0.3">
      <c r="D46962" t="s">
        <v>52</v>
      </c>
      <c r="E46962">
        <v>3</v>
      </c>
    </row>
    <row r="46963" spans="4:5" x14ac:dyDescent="0.3">
      <c r="D46963" t="s">
        <v>54</v>
      </c>
      <c r="E46963">
        <v>3</v>
      </c>
    </row>
    <row r="46964" spans="4:5" x14ac:dyDescent="0.3">
      <c r="D46964" t="s">
        <v>53</v>
      </c>
      <c r="E46964">
        <v>3</v>
      </c>
    </row>
    <row r="46965" spans="4:5" x14ac:dyDescent="0.3">
      <c r="D46965" t="s">
        <v>55</v>
      </c>
      <c r="E46965">
        <v>3</v>
      </c>
    </row>
    <row r="46966" spans="4:5" x14ac:dyDescent="0.3">
      <c r="D46966" t="s">
        <v>56</v>
      </c>
      <c r="E46966">
        <v>3</v>
      </c>
    </row>
    <row r="46967" spans="4:5" x14ac:dyDescent="0.3">
      <c r="D46967" t="s">
        <v>57</v>
      </c>
      <c r="E46967">
        <v>3</v>
      </c>
    </row>
    <row r="46968" spans="4:5" x14ac:dyDescent="0.3">
      <c r="D46968" t="s">
        <v>59</v>
      </c>
      <c r="E46968">
        <v>3</v>
      </c>
    </row>
    <row r="46969" spans="4:5" x14ac:dyDescent="0.3">
      <c r="D46969" t="s">
        <v>58</v>
      </c>
      <c r="E46969">
        <v>3</v>
      </c>
    </row>
    <row r="46970" spans="4:5" x14ac:dyDescent="0.3">
      <c r="D46970" t="s">
        <v>60</v>
      </c>
      <c r="E46970">
        <v>3</v>
      </c>
    </row>
    <row r="46971" spans="4:5" x14ac:dyDescent="0.3">
      <c r="D46971" t="s">
        <v>61</v>
      </c>
      <c r="E46971">
        <v>3</v>
      </c>
    </row>
    <row r="46972" spans="4:5" x14ac:dyDescent="0.3">
      <c r="D46972" t="s">
        <v>62</v>
      </c>
      <c r="E46972">
        <v>3</v>
      </c>
    </row>
    <row r="46973" spans="4:5" x14ac:dyDescent="0.3">
      <c r="D46973" t="s">
        <v>64</v>
      </c>
      <c r="E46973">
        <v>3</v>
      </c>
    </row>
    <row r="46974" spans="4:5" x14ac:dyDescent="0.3">
      <c r="D46974" t="s">
        <v>63</v>
      </c>
      <c r="E46974">
        <v>3</v>
      </c>
    </row>
    <row r="46975" spans="4:5" x14ac:dyDescent="0.3">
      <c r="D46975" t="s">
        <v>65</v>
      </c>
      <c r="E46975">
        <v>3</v>
      </c>
    </row>
    <row r="46976" spans="4:5" x14ac:dyDescent="0.3">
      <c r="D46976" t="s">
        <v>66</v>
      </c>
      <c r="E46976">
        <v>3</v>
      </c>
    </row>
    <row r="46977" spans="1:5" x14ac:dyDescent="0.3">
      <c r="D46977" t="s">
        <v>67</v>
      </c>
      <c r="E46977">
        <v>3</v>
      </c>
    </row>
    <row r="46978" spans="1:5" x14ac:dyDescent="0.3">
      <c r="D46978" t="s">
        <v>69</v>
      </c>
      <c r="E46978">
        <v>3</v>
      </c>
    </row>
    <row r="46979" spans="1:5" x14ac:dyDescent="0.3">
      <c r="D46979" t="s">
        <v>68</v>
      </c>
      <c r="E46979">
        <v>3</v>
      </c>
    </row>
    <row r="46980" spans="1:5" x14ac:dyDescent="0.3">
      <c r="A46980">
        <v>1311808</v>
      </c>
      <c r="B46980" t="s">
        <v>11</v>
      </c>
      <c r="C46980">
        <v>1</v>
      </c>
    </row>
    <row r="46981" spans="1:5" x14ac:dyDescent="0.3">
      <c r="E46981">
        <v>9940</v>
      </c>
    </row>
    <row r="46982" spans="1:5" x14ac:dyDescent="0.3">
      <c r="D46982" t="s">
        <v>50</v>
      </c>
      <c r="E46982">
        <v>3</v>
      </c>
    </row>
    <row r="46983" spans="1:5" x14ac:dyDescent="0.3">
      <c r="D46983" t="s">
        <v>51</v>
      </c>
      <c r="E46983">
        <v>3</v>
      </c>
    </row>
    <row r="46984" spans="1:5" x14ac:dyDescent="0.3">
      <c r="D46984" t="s">
        <v>52</v>
      </c>
      <c r="E46984">
        <v>3</v>
      </c>
    </row>
    <row r="46985" spans="1:5" x14ac:dyDescent="0.3">
      <c r="D46985" t="s">
        <v>54</v>
      </c>
      <c r="E46985">
        <v>3</v>
      </c>
    </row>
    <row r="46986" spans="1:5" x14ac:dyDescent="0.3">
      <c r="D46986" t="s">
        <v>53</v>
      </c>
      <c r="E46986">
        <v>3</v>
      </c>
    </row>
    <row r="46987" spans="1:5" x14ac:dyDescent="0.3">
      <c r="D46987" t="s">
        <v>55</v>
      </c>
      <c r="E46987">
        <v>3</v>
      </c>
    </row>
    <row r="46988" spans="1:5" x14ac:dyDescent="0.3">
      <c r="D46988" t="s">
        <v>56</v>
      </c>
      <c r="E46988">
        <v>3</v>
      </c>
    </row>
    <row r="46989" spans="1:5" x14ac:dyDescent="0.3">
      <c r="D46989" t="s">
        <v>57</v>
      </c>
      <c r="E46989">
        <v>3</v>
      </c>
    </row>
    <row r="46990" spans="1:5" x14ac:dyDescent="0.3">
      <c r="D46990" t="s">
        <v>59</v>
      </c>
      <c r="E46990">
        <v>3</v>
      </c>
    </row>
    <row r="46991" spans="1:5" x14ac:dyDescent="0.3">
      <c r="D46991" t="s">
        <v>58</v>
      </c>
      <c r="E46991">
        <v>3</v>
      </c>
    </row>
    <row r="46992" spans="1:5" x14ac:dyDescent="0.3">
      <c r="D46992" t="s">
        <v>60</v>
      </c>
      <c r="E46992">
        <v>3</v>
      </c>
    </row>
    <row r="46993" spans="1:5" x14ac:dyDescent="0.3">
      <c r="D46993" t="s">
        <v>61</v>
      </c>
      <c r="E46993">
        <v>3</v>
      </c>
    </row>
    <row r="46994" spans="1:5" x14ac:dyDescent="0.3">
      <c r="D46994" t="s">
        <v>62</v>
      </c>
      <c r="E46994">
        <v>3</v>
      </c>
    </row>
    <row r="46995" spans="1:5" x14ac:dyDescent="0.3">
      <c r="D46995" t="s">
        <v>64</v>
      </c>
      <c r="E46995">
        <v>3</v>
      </c>
    </row>
    <row r="46996" spans="1:5" x14ac:dyDescent="0.3">
      <c r="D46996" t="s">
        <v>63</v>
      </c>
      <c r="E46996">
        <v>3</v>
      </c>
    </row>
    <row r="46997" spans="1:5" x14ac:dyDescent="0.3">
      <c r="D46997" t="s">
        <v>65</v>
      </c>
      <c r="E46997">
        <v>3</v>
      </c>
    </row>
    <row r="46998" spans="1:5" x14ac:dyDescent="0.3">
      <c r="D46998" t="s">
        <v>66</v>
      </c>
      <c r="E46998">
        <v>3</v>
      </c>
    </row>
    <row r="46999" spans="1:5" x14ac:dyDescent="0.3">
      <c r="D46999" t="s">
        <v>67</v>
      </c>
      <c r="E46999">
        <v>3</v>
      </c>
    </row>
    <row r="47000" spans="1:5" x14ac:dyDescent="0.3">
      <c r="D47000" t="s">
        <v>69</v>
      </c>
      <c r="E47000">
        <v>3</v>
      </c>
    </row>
    <row r="47001" spans="1:5" x14ac:dyDescent="0.3">
      <c r="D47001" t="s">
        <v>68</v>
      </c>
      <c r="E47001">
        <v>3</v>
      </c>
    </row>
    <row r="47002" spans="1:5" x14ac:dyDescent="0.3">
      <c r="A47002">
        <v>1311809</v>
      </c>
      <c r="B47002" t="s">
        <v>11</v>
      </c>
      <c r="C47002">
        <v>1</v>
      </c>
    </row>
    <row r="47003" spans="1:5" x14ac:dyDescent="0.3">
      <c r="E47003">
        <v>9940</v>
      </c>
    </row>
    <row r="47004" spans="1:5" x14ac:dyDescent="0.3">
      <c r="D47004" t="s">
        <v>50</v>
      </c>
      <c r="E47004">
        <v>3</v>
      </c>
    </row>
    <row r="47005" spans="1:5" x14ac:dyDescent="0.3">
      <c r="D47005" t="s">
        <v>51</v>
      </c>
      <c r="E47005">
        <v>3</v>
      </c>
    </row>
    <row r="47006" spans="1:5" x14ac:dyDescent="0.3">
      <c r="D47006" t="s">
        <v>52</v>
      </c>
      <c r="E47006">
        <v>3</v>
      </c>
    </row>
    <row r="47007" spans="1:5" x14ac:dyDescent="0.3">
      <c r="D47007" t="s">
        <v>54</v>
      </c>
      <c r="E47007">
        <v>3</v>
      </c>
    </row>
    <row r="47008" spans="1:5" x14ac:dyDescent="0.3">
      <c r="D47008" t="s">
        <v>53</v>
      </c>
      <c r="E47008">
        <v>3</v>
      </c>
    </row>
    <row r="47009" spans="1:5" x14ac:dyDescent="0.3">
      <c r="D47009" t="s">
        <v>55</v>
      </c>
      <c r="E47009">
        <v>3</v>
      </c>
    </row>
    <row r="47010" spans="1:5" x14ac:dyDescent="0.3">
      <c r="D47010" t="s">
        <v>56</v>
      </c>
      <c r="E47010">
        <v>3</v>
      </c>
    </row>
    <row r="47011" spans="1:5" x14ac:dyDescent="0.3">
      <c r="D47011" t="s">
        <v>57</v>
      </c>
      <c r="E47011">
        <v>3</v>
      </c>
    </row>
    <row r="47012" spans="1:5" x14ac:dyDescent="0.3">
      <c r="D47012" t="s">
        <v>59</v>
      </c>
      <c r="E47012">
        <v>3</v>
      </c>
    </row>
    <row r="47013" spans="1:5" x14ac:dyDescent="0.3">
      <c r="D47013" t="s">
        <v>58</v>
      </c>
      <c r="E47013">
        <v>3</v>
      </c>
    </row>
    <row r="47014" spans="1:5" x14ac:dyDescent="0.3">
      <c r="D47014" t="s">
        <v>60</v>
      </c>
      <c r="E47014">
        <v>3</v>
      </c>
    </row>
    <row r="47015" spans="1:5" x14ac:dyDescent="0.3">
      <c r="D47015" t="s">
        <v>61</v>
      </c>
      <c r="E47015">
        <v>3</v>
      </c>
    </row>
    <row r="47016" spans="1:5" x14ac:dyDescent="0.3">
      <c r="D47016" t="s">
        <v>62</v>
      </c>
      <c r="E47016">
        <v>3</v>
      </c>
    </row>
    <row r="47017" spans="1:5" x14ac:dyDescent="0.3">
      <c r="D47017" t="s">
        <v>64</v>
      </c>
      <c r="E47017">
        <v>3</v>
      </c>
    </row>
    <row r="47018" spans="1:5" x14ac:dyDescent="0.3">
      <c r="D47018" t="s">
        <v>63</v>
      </c>
      <c r="E47018">
        <v>3</v>
      </c>
    </row>
    <row r="47019" spans="1:5" x14ac:dyDescent="0.3">
      <c r="D47019" t="s">
        <v>65</v>
      </c>
      <c r="E47019">
        <v>3</v>
      </c>
    </row>
    <row r="47020" spans="1:5" x14ac:dyDescent="0.3">
      <c r="D47020" t="s">
        <v>66</v>
      </c>
      <c r="E47020">
        <v>3</v>
      </c>
    </row>
    <row r="47021" spans="1:5" x14ac:dyDescent="0.3">
      <c r="D47021" t="s">
        <v>67</v>
      </c>
      <c r="E47021">
        <v>3</v>
      </c>
    </row>
    <row r="47022" spans="1:5" x14ac:dyDescent="0.3">
      <c r="D47022" t="s">
        <v>69</v>
      </c>
      <c r="E47022">
        <v>3</v>
      </c>
    </row>
    <row r="47023" spans="1:5" x14ac:dyDescent="0.3">
      <c r="D47023" t="s">
        <v>68</v>
      </c>
      <c r="E47023">
        <v>3</v>
      </c>
    </row>
    <row r="47024" spans="1:5" x14ac:dyDescent="0.3">
      <c r="A47024">
        <v>1311810</v>
      </c>
      <c r="B47024" t="s">
        <v>11</v>
      </c>
      <c r="C47024">
        <v>1</v>
      </c>
    </row>
    <row r="47025" spans="4:5" x14ac:dyDescent="0.3">
      <c r="E47025">
        <v>9940</v>
      </c>
    </row>
    <row r="47026" spans="4:5" x14ac:dyDescent="0.3">
      <c r="D47026" t="s">
        <v>50</v>
      </c>
      <c r="E47026">
        <v>3</v>
      </c>
    </row>
    <row r="47027" spans="4:5" x14ac:dyDescent="0.3">
      <c r="D47027" t="s">
        <v>51</v>
      </c>
      <c r="E47027">
        <v>3</v>
      </c>
    </row>
    <row r="47028" spans="4:5" x14ac:dyDescent="0.3">
      <c r="D47028" t="s">
        <v>52</v>
      </c>
      <c r="E47028">
        <v>3</v>
      </c>
    </row>
    <row r="47029" spans="4:5" x14ac:dyDescent="0.3">
      <c r="D47029" t="s">
        <v>54</v>
      </c>
      <c r="E47029">
        <v>3</v>
      </c>
    </row>
    <row r="47030" spans="4:5" x14ac:dyDescent="0.3">
      <c r="D47030" t="s">
        <v>53</v>
      </c>
      <c r="E47030">
        <v>3</v>
      </c>
    </row>
    <row r="47031" spans="4:5" x14ac:dyDescent="0.3">
      <c r="D47031" t="s">
        <v>55</v>
      </c>
      <c r="E47031">
        <v>3</v>
      </c>
    </row>
    <row r="47032" spans="4:5" x14ac:dyDescent="0.3">
      <c r="D47032" t="s">
        <v>56</v>
      </c>
      <c r="E47032">
        <v>3</v>
      </c>
    </row>
    <row r="47033" spans="4:5" x14ac:dyDescent="0.3">
      <c r="D47033" t="s">
        <v>57</v>
      </c>
      <c r="E47033">
        <v>3</v>
      </c>
    </row>
    <row r="47034" spans="4:5" x14ac:dyDescent="0.3">
      <c r="D47034" t="s">
        <v>59</v>
      </c>
      <c r="E47034">
        <v>3</v>
      </c>
    </row>
    <row r="47035" spans="4:5" x14ac:dyDescent="0.3">
      <c r="D47035" t="s">
        <v>58</v>
      </c>
      <c r="E47035">
        <v>3</v>
      </c>
    </row>
    <row r="47036" spans="4:5" x14ac:dyDescent="0.3">
      <c r="D47036" t="s">
        <v>60</v>
      </c>
      <c r="E47036">
        <v>3</v>
      </c>
    </row>
    <row r="47037" spans="4:5" x14ac:dyDescent="0.3">
      <c r="D47037" t="s">
        <v>61</v>
      </c>
      <c r="E47037">
        <v>3</v>
      </c>
    </row>
    <row r="47038" spans="4:5" x14ac:dyDescent="0.3">
      <c r="D47038" t="s">
        <v>62</v>
      </c>
      <c r="E47038">
        <v>3</v>
      </c>
    </row>
    <row r="47039" spans="4:5" x14ac:dyDescent="0.3">
      <c r="D47039" t="s">
        <v>64</v>
      </c>
      <c r="E47039">
        <v>3</v>
      </c>
    </row>
    <row r="47040" spans="4:5" x14ac:dyDescent="0.3">
      <c r="D47040" t="s">
        <v>63</v>
      </c>
      <c r="E47040">
        <v>3</v>
      </c>
    </row>
    <row r="47041" spans="1:5" x14ac:dyDescent="0.3">
      <c r="D47041" t="s">
        <v>65</v>
      </c>
      <c r="E47041">
        <v>3</v>
      </c>
    </row>
    <row r="47042" spans="1:5" x14ac:dyDescent="0.3">
      <c r="D47042" t="s">
        <v>66</v>
      </c>
      <c r="E47042">
        <v>3</v>
      </c>
    </row>
    <row r="47043" spans="1:5" x14ac:dyDescent="0.3">
      <c r="D47043" t="s">
        <v>67</v>
      </c>
      <c r="E47043">
        <v>3</v>
      </c>
    </row>
    <row r="47044" spans="1:5" x14ac:dyDescent="0.3">
      <c r="D47044" t="s">
        <v>69</v>
      </c>
      <c r="E47044">
        <v>3</v>
      </c>
    </row>
    <row r="47045" spans="1:5" x14ac:dyDescent="0.3">
      <c r="D47045" t="s">
        <v>68</v>
      </c>
      <c r="E47045">
        <v>3</v>
      </c>
    </row>
    <row r="47046" spans="1:5" x14ac:dyDescent="0.3">
      <c r="A47046">
        <v>1311811</v>
      </c>
      <c r="B47046" t="s">
        <v>11</v>
      </c>
      <c r="C47046">
        <v>1</v>
      </c>
    </row>
    <row r="47047" spans="1:5" x14ac:dyDescent="0.3">
      <c r="E47047">
        <v>9940</v>
      </c>
    </row>
    <row r="47048" spans="1:5" x14ac:dyDescent="0.3">
      <c r="D47048" t="s">
        <v>50</v>
      </c>
      <c r="E47048">
        <v>3</v>
      </c>
    </row>
    <row r="47049" spans="1:5" x14ac:dyDescent="0.3">
      <c r="D47049" t="s">
        <v>51</v>
      </c>
      <c r="E47049">
        <v>3</v>
      </c>
    </row>
    <row r="47050" spans="1:5" x14ac:dyDescent="0.3">
      <c r="D47050" t="s">
        <v>52</v>
      </c>
      <c r="E47050">
        <v>3</v>
      </c>
    </row>
    <row r="47051" spans="1:5" x14ac:dyDescent="0.3">
      <c r="D47051" t="s">
        <v>54</v>
      </c>
      <c r="E47051">
        <v>3</v>
      </c>
    </row>
    <row r="47052" spans="1:5" x14ac:dyDescent="0.3">
      <c r="D47052" t="s">
        <v>53</v>
      </c>
      <c r="E47052">
        <v>3</v>
      </c>
    </row>
    <row r="47053" spans="1:5" x14ac:dyDescent="0.3">
      <c r="D47053" t="s">
        <v>55</v>
      </c>
      <c r="E47053">
        <v>3</v>
      </c>
    </row>
    <row r="47054" spans="1:5" x14ac:dyDescent="0.3">
      <c r="D47054" t="s">
        <v>56</v>
      </c>
      <c r="E47054">
        <v>3</v>
      </c>
    </row>
    <row r="47055" spans="1:5" x14ac:dyDescent="0.3">
      <c r="D47055" t="s">
        <v>57</v>
      </c>
      <c r="E47055">
        <v>3</v>
      </c>
    </row>
    <row r="47056" spans="1:5" x14ac:dyDescent="0.3">
      <c r="D47056" t="s">
        <v>59</v>
      </c>
      <c r="E47056">
        <v>3</v>
      </c>
    </row>
    <row r="47057" spans="1:5" x14ac:dyDescent="0.3">
      <c r="D47057" t="s">
        <v>58</v>
      </c>
      <c r="E47057">
        <v>3</v>
      </c>
    </row>
    <row r="47058" spans="1:5" x14ac:dyDescent="0.3">
      <c r="D47058" t="s">
        <v>60</v>
      </c>
      <c r="E47058">
        <v>3</v>
      </c>
    </row>
    <row r="47059" spans="1:5" x14ac:dyDescent="0.3">
      <c r="D47059" t="s">
        <v>61</v>
      </c>
      <c r="E47059">
        <v>3</v>
      </c>
    </row>
    <row r="47060" spans="1:5" x14ac:dyDescent="0.3">
      <c r="D47060" t="s">
        <v>62</v>
      </c>
      <c r="E47060">
        <v>3</v>
      </c>
    </row>
    <row r="47061" spans="1:5" x14ac:dyDescent="0.3">
      <c r="D47061" t="s">
        <v>64</v>
      </c>
      <c r="E47061">
        <v>3</v>
      </c>
    </row>
    <row r="47062" spans="1:5" x14ac:dyDescent="0.3">
      <c r="D47062" t="s">
        <v>63</v>
      </c>
      <c r="E47062">
        <v>3</v>
      </c>
    </row>
    <row r="47063" spans="1:5" x14ac:dyDescent="0.3">
      <c r="D47063" t="s">
        <v>65</v>
      </c>
      <c r="E47063">
        <v>3</v>
      </c>
    </row>
    <row r="47064" spans="1:5" x14ac:dyDescent="0.3">
      <c r="D47064" t="s">
        <v>66</v>
      </c>
      <c r="E47064">
        <v>3</v>
      </c>
    </row>
    <row r="47065" spans="1:5" x14ac:dyDescent="0.3">
      <c r="D47065" t="s">
        <v>67</v>
      </c>
      <c r="E47065">
        <v>3</v>
      </c>
    </row>
    <row r="47066" spans="1:5" x14ac:dyDescent="0.3">
      <c r="D47066" t="s">
        <v>69</v>
      </c>
      <c r="E47066">
        <v>3</v>
      </c>
    </row>
    <row r="47067" spans="1:5" x14ac:dyDescent="0.3">
      <c r="D47067" t="s">
        <v>68</v>
      </c>
      <c r="E47067">
        <v>3</v>
      </c>
    </row>
    <row r="47068" spans="1:5" x14ac:dyDescent="0.3">
      <c r="A47068">
        <v>1311812</v>
      </c>
      <c r="B47068" t="s">
        <v>11</v>
      </c>
      <c r="C47068">
        <v>1</v>
      </c>
    </row>
    <row r="47069" spans="1:5" x14ac:dyDescent="0.3">
      <c r="E47069">
        <v>9940</v>
      </c>
    </row>
    <row r="47070" spans="1:5" x14ac:dyDescent="0.3">
      <c r="D47070" t="s">
        <v>50</v>
      </c>
      <c r="E47070">
        <v>3</v>
      </c>
    </row>
    <row r="47071" spans="1:5" x14ac:dyDescent="0.3">
      <c r="D47071" t="s">
        <v>51</v>
      </c>
      <c r="E47071">
        <v>3</v>
      </c>
    </row>
    <row r="47072" spans="1:5" x14ac:dyDescent="0.3">
      <c r="D47072" t="s">
        <v>52</v>
      </c>
      <c r="E47072">
        <v>3</v>
      </c>
    </row>
    <row r="47073" spans="4:5" x14ac:dyDescent="0.3">
      <c r="D47073" t="s">
        <v>54</v>
      </c>
      <c r="E47073">
        <v>3</v>
      </c>
    </row>
    <row r="47074" spans="4:5" x14ac:dyDescent="0.3">
      <c r="D47074" t="s">
        <v>53</v>
      </c>
      <c r="E47074">
        <v>3</v>
      </c>
    </row>
    <row r="47075" spans="4:5" x14ac:dyDescent="0.3">
      <c r="D47075" t="s">
        <v>55</v>
      </c>
      <c r="E47075">
        <v>3</v>
      </c>
    </row>
    <row r="47076" spans="4:5" x14ac:dyDescent="0.3">
      <c r="D47076" t="s">
        <v>56</v>
      </c>
      <c r="E47076">
        <v>3</v>
      </c>
    </row>
    <row r="47077" spans="4:5" x14ac:dyDescent="0.3">
      <c r="D47077" t="s">
        <v>57</v>
      </c>
      <c r="E47077">
        <v>3</v>
      </c>
    </row>
    <row r="47078" spans="4:5" x14ac:dyDescent="0.3">
      <c r="D47078" t="s">
        <v>59</v>
      </c>
      <c r="E47078">
        <v>3</v>
      </c>
    </row>
    <row r="47079" spans="4:5" x14ac:dyDescent="0.3">
      <c r="D47079" t="s">
        <v>58</v>
      </c>
      <c r="E47079">
        <v>3</v>
      </c>
    </row>
    <row r="47080" spans="4:5" x14ac:dyDescent="0.3">
      <c r="D47080" t="s">
        <v>60</v>
      </c>
      <c r="E47080">
        <v>3</v>
      </c>
    </row>
    <row r="47081" spans="4:5" x14ac:dyDescent="0.3">
      <c r="D47081" t="s">
        <v>61</v>
      </c>
      <c r="E47081">
        <v>3</v>
      </c>
    </row>
    <row r="47082" spans="4:5" x14ac:dyDescent="0.3">
      <c r="D47082" t="s">
        <v>62</v>
      </c>
      <c r="E47082">
        <v>3</v>
      </c>
    </row>
    <row r="47083" spans="4:5" x14ac:dyDescent="0.3">
      <c r="D47083" t="s">
        <v>64</v>
      </c>
      <c r="E47083">
        <v>3</v>
      </c>
    </row>
    <row r="47084" spans="4:5" x14ac:dyDescent="0.3">
      <c r="D47084" t="s">
        <v>63</v>
      </c>
      <c r="E47084">
        <v>3</v>
      </c>
    </row>
    <row r="47085" spans="4:5" x14ac:dyDescent="0.3">
      <c r="D47085" t="s">
        <v>65</v>
      </c>
      <c r="E47085">
        <v>3</v>
      </c>
    </row>
    <row r="47086" spans="4:5" x14ac:dyDescent="0.3">
      <c r="D47086" t="s">
        <v>66</v>
      </c>
      <c r="E47086">
        <v>3</v>
      </c>
    </row>
    <row r="47087" spans="4:5" x14ac:dyDescent="0.3">
      <c r="D47087" t="s">
        <v>67</v>
      </c>
      <c r="E47087">
        <v>3</v>
      </c>
    </row>
    <row r="47088" spans="4:5" x14ac:dyDescent="0.3">
      <c r="D47088" t="s">
        <v>69</v>
      </c>
      <c r="E47088">
        <v>3</v>
      </c>
    </row>
    <row r="47089" spans="1:5" x14ac:dyDescent="0.3">
      <c r="D47089" t="s">
        <v>68</v>
      </c>
      <c r="E47089">
        <v>3</v>
      </c>
    </row>
    <row r="47090" spans="1:5" x14ac:dyDescent="0.3">
      <c r="A47090">
        <v>1311813</v>
      </c>
      <c r="B47090" t="s">
        <v>11</v>
      </c>
      <c r="C47090">
        <v>1</v>
      </c>
    </row>
    <row r="47091" spans="1:5" x14ac:dyDescent="0.3">
      <c r="E47091">
        <v>9940</v>
      </c>
    </row>
    <row r="47092" spans="1:5" x14ac:dyDescent="0.3">
      <c r="D47092" t="s">
        <v>50</v>
      </c>
      <c r="E47092">
        <v>3</v>
      </c>
    </row>
    <row r="47093" spans="1:5" x14ac:dyDescent="0.3">
      <c r="D47093" t="s">
        <v>51</v>
      </c>
      <c r="E47093">
        <v>3</v>
      </c>
    </row>
    <row r="47094" spans="1:5" x14ac:dyDescent="0.3">
      <c r="D47094" t="s">
        <v>52</v>
      </c>
      <c r="E47094">
        <v>3</v>
      </c>
    </row>
    <row r="47095" spans="1:5" x14ac:dyDescent="0.3">
      <c r="D47095" t="s">
        <v>54</v>
      </c>
      <c r="E47095">
        <v>3</v>
      </c>
    </row>
    <row r="47096" spans="1:5" x14ac:dyDescent="0.3">
      <c r="D47096" t="s">
        <v>53</v>
      </c>
      <c r="E47096">
        <v>3</v>
      </c>
    </row>
    <row r="47097" spans="1:5" x14ac:dyDescent="0.3">
      <c r="D47097" t="s">
        <v>55</v>
      </c>
      <c r="E47097">
        <v>3</v>
      </c>
    </row>
    <row r="47098" spans="1:5" x14ac:dyDescent="0.3">
      <c r="D47098" t="s">
        <v>56</v>
      </c>
      <c r="E47098">
        <v>3</v>
      </c>
    </row>
    <row r="47099" spans="1:5" x14ac:dyDescent="0.3">
      <c r="D47099" t="s">
        <v>57</v>
      </c>
      <c r="E47099">
        <v>3</v>
      </c>
    </row>
    <row r="47100" spans="1:5" x14ac:dyDescent="0.3">
      <c r="D47100" t="s">
        <v>59</v>
      </c>
      <c r="E47100">
        <v>3</v>
      </c>
    </row>
    <row r="47101" spans="1:5" x14ac:dyDescent="0.3">
      <c r="D47101" t="s">
        <v>58</v>
      </c>
      <c r="E47101">
        <v>3</v>
      </c>
    </row>
    <row r="47102" spans="1:5" x14ac:dyDescent="0.3">
      <c r="D47102" t="s">
        <v>60</v>
      </c>
      <c r="E47102">
        <v>3</v>
      </c>
    </row>
    <row r="47103" spans="1:5" x14ac:dyDescent="0.3">
      <c r="D47103" t="s">
        <v>61</v>
      </c>
      <c r="E47103">
        <v>3</v>
      </c>
    </row>
    <row r="47104" spans="1:5" x14ac:dyDescent="0.3">
      <c r="D47104" t="s">
        <v>62</v>
      </c>
      <c r="E47104">
        <v>3</v>
      </c>
    </row>
    <row r="47105" spans="1:5" x14ac:dyDescent="0.3">
      <c r="D47105" t="s">
        <v>64</v>
      </c>
      <c r="E47105">
        <v>3</v>
      </c>
    </row>
    <row r="47106" spans="1:5" x14ac:dyDescent="0.3">
      <c r="D47106" t="s">
        <v>63</v>
      </c>
      <c r="E47106">
        <v>3</v>
      </c>
    </row>
    <row r="47107" spans="1:5" x14ac:dyDescent="0.3">
      <c r="D47107" t="s">
        <v>65</v>
      </c>
      <c r="E47107">
        <v>3</v>
      </c>
    </row>
    <row r="47108" spans="1:5" x14ac:dyDescent="0.3">
      <c r="D47108" t="s">
        <v>66</v>
      </c>
      <c r="E47108">
        <v>3</v>
      </c>
    </row>
    <row r="47109" spans="1:5" x14ac:dyDescent="0.3">
      <c r="D47109" t="s">
        <v>67</v>
      </c>
      <c r="E47109">
        <v>3</v>
      </c>
    </row>
    <row r="47110" spans="1:5" x14ac:dyDescent="0.3">
      <c r="D47110" t="s">
        <v>69</v>
      </c>
      <c r="E47110">
        <v>3</v>
      </c>
    </row>
    <row r="47111" spans="1:5" x14ac:dyDescent="0.3">
      <c r="D47111" t="s">
        <v>68</v>
      </c>
      <c r="E47111">
        <v>3</v>
      </c>
    </row>
    <row r="47112" spans="1:5" x14ac:dyDescent="0.3">
      <c r="A47112">
        <v>1311814</v>
      </c>
      <c r="B47112" t="s">
        <v>11</v>
      </c>
      <c r="C47112">
        <v>1</v>
      </c>
    </row>
    <row r="47113" spans="1:5" x14ac:dyDescent="0.3">
      <c r="E47113">
        <v>9940</v>
      </c>
    </row>
    <row r="47114" spans="1:5" x14ac:dyDescent="0.3">
      <c r="D47114" t="s">
        <v>50</v>
      </c>
      <c r="E47114">
        <v>3</v>
      </c>
    </row>
    <row r="47115" spans="1:5" x14ac:dyDescent="0.3">
      <c r="D47115" t="s">
        <v>51</v>
      </c>
      <c r="E47115">
        <v>3</v>
      </c>
    </row>
    <row r="47116" spans="1:5" x14ac:dyDescent="0.3">
      <c r="D47116" t="s">
        <v>52</v>
      </c>
      <c r="E47116">
        <v>3</v>
      </c>
    </row>
    <row r="47117" spans="1:5" x14ac:dyDescent="0.3">
      <c r="D47117" t="s">
        <v>54</v>
      </c>
      <c r="E47117">
        <v>3</v>
      </c>
    </row>
    <row r="47118" spans="1:5" x14ac:dyDescent="0.3">
      <c r="D47118" t="s">
        <v>53</v>
      </c>
      <c r="E47118">
        <v>3</v>
      </c>
    </row>
    <row r="47119" spans="1:5" x14ac:dyDescent="0.3">
      <c r="D47119" t="s">
        <v>55</v>
      </c>
      <c r="E47119">
        <v>3</v>
      </c>
    </row>
    <row r="47120" spans="1:5" x14ac:dyDescent="0.3">
      <c r="D47120" t="s">
        <v>56</v>
      </c>
      <c r="E47120">
        <v>3</v>
      </c>
    </row>
    <row r="47121" spans="1:5" x14ac:dyDescent="0.3">
      <c r="D47121" t="s">
        <v>57</v>
      </c>
      <c r="E47121">
        <v>3</v>
      </c>
    </row>
    <row r="47122" spans="1:5" x14ac:dyDescent="0.3">
      <c r="D47122" t="s">
        <v>59</v>
      </c>
      <c r="E47122">
        <v>3</v>
      </c>
    </row>
    <row r="47123" spans="1:5" x14ac:dyDescent="0.3">
      <c r="D47123" t="s">
        <v>58</v>
      </c>
      <c r="E47123">
        <v>3</v>
      </c>
    </row>
    <row r="47124" spans="1:5" x14ac:dyDescent="0.3">
      <c r="D47124" t="s">
        <v>60</v>
      </c>
      <c r="E47124">
        <v>3</v>
      </c>
    </row>
    <row r="47125" spans="1:5" x14ac:dyDescent="0.3">
      <c r="D47125" t="s">
        <v>61</v>
      </c>
      <c r="E47125">
        <v>3</v>
      </c>
    </row>
    <row r="47126" spans="1:5" x14ac:dyDescent="0.3">
      <c r="D47126" t="s">
        <v>62</v>
      </c>
      <c r="E47126">
        <v>3</v>
      </c>
    </row>
    <row r="47127" spans="1:5" x14ac:dyDescent="0.3">
      <c r="D47127" t="s">
        <v>64</v>
      </c>
      <c r="E47127">
        <v>3</v>
      </c>
    </row>
    <row r="47128" spans="1:5" x14ac:dyDescent="0.3">
      <c r="D47128" t="s">
        <v>63</v>
      </c>
      <c r="E47128">
        <v>3</v>
      </c>
    </row>
    <row r="47129" spans="1:5" x14ac:dyDescent="0.3">
      <c r="D47129" t="s">
        <v>65</v>
      </c>
      <c r="E47129">
        <v>3</v>
      </c>
    </row>
    <row r="47130" spans="1:5" x14ac:dyDescent="0.3">
      <c r="D47130" t="s">
        <v>66</v>
      </c>
      <c r="E47130">
        <v>3</v>
      </c>
    </row>
    <row r="47131" spans="1:5" x14ac:dyDescent="0.3">
      <c r="D47131" t="s">
        <v>67</v>
      </c>
      <c r="E47131">
        <v>3</v>
      </c>
    </row>
    <row r="47132" spans="1:5" x14ac:dyDescent="0.3">
      <c r="D47132" t="s">
        <v>69</v>
      </c>
      <c r="E47132">
        <v>3</v>
      </c>
    </row>
    <row r="47133" spans="1:5" x14ac:dyDescent="0.3">
      <c r="D47133" t="s">
        <v>68</v>
      </c>
      <c r="E47133">
        <v>3</v>
      </c>
    </row>
    <row r="47134" spans="1:5" x14ac:dyDescent="0.3">
      <c r="A47134">
        <v>1311815</v>
      </c>
      <c r="B47134" t="s">
        <v>11</v>
      </c>
      <c r="C47134">
        <v>1</v>
      </c>
    </row>
    <row r="47135" spans="1:5" x14ac:dyDescent="0.3">
      <c r="E47135">
        <v>9940</v>
      </c>
    </row>
    <row r="47136" spans="1:5" x14ac:dyDescent="0.3">
      <c r="D47136" t="s">
        <v>50</v>
      </c>
      <c r="E47136">
        <v>3</v>
      </c>
    </row>
    <row r="47137" spans="4:5" x14ac:dyDescent="0.3">
      <c r="D47137" t="s">
        <v>51</v>
      </c>
      <c r="E47137">
        <v>3</v>
      </c>
    </row>
    <row r="47138" spans="4:5" x14ac:dyDescent="0.3">
      <c r="D47138" t="s">
        <v>52</v>
      </c>
      <c r="E47138">
        <v>3</v>
      </c>
    </row>
    <row r="47139" spans="4:5" x14ac:dyDescent="0.3">
      <c r="D47139" t="s">
        <v>54</v>
      </c>
      <c r="E47139">
        <v>3</v>
      </c>
    </row>
    <row r="47140" spans="4:5" x14ac:dyDescent="0.3">
      <c r="D47140" t="s">
        <v>53</v>
      </c>
      <c r="E47140">
        <v>3</v>
      </c>
    </row>
    <row r="47141" spans="4:5" x14ac:dyDescent="0.3">
      <c r="D47141" t="s">
        <v>55</v>
      </c>
      <c r="E47141">
        <v>3</v>
      </c>
    </row>
    <row r="47142" spans="4:5" x14ac:dyDescent="0.3">
      <c r="D47142" t="s">
        <v>56</v>
      </c>
      <c r="E47142">
        <v>3</v>
      </c>
    </row>
    <row r="47143" spans="4:5" x14ac:dyDescent="0.3">
      <c r="D47143" t="s">
        <v>57</v>
      </c>
      <c r="E47143">
        <v>3</v>
      </c>
    </row>
    <row r="47144" spans="4:5" x14ac:dyDescent="0.3">
      <c r="D47144" t="s">
        <v>59</v>
      </c>
      <c r="E47144">
        <v>3</v>
      </c>
    </row>
    <row r="47145" spans="4:5" x14ac:dyDescent="0.3">
      <c r="D47145" t="s">
        <v>58</v>
      </c>
      <c r="E47145">
        <v>3</v>
      </c>
    </row>
    <row r="47146" spans="4:5" x14ac:dyDescent="0.3">
      <c r="D47146" t="s">
        <v>60</v>
      </c>
      <c r="E47146">
        <v>3</v>
      </c>
    </row>
    <row r="47147" spans="4:5" x14ac:dyDescent="0.3">
      <c r="D47147" t="s">
        <v>61</v>
      </c>
      <c r="E47147">
        <v>3</v>
      </c>
    </row>
    <row r="47148" spans="4:5" x14ac:dyDescent="0.3">
      <c r="D47148" t="s">
        <v>62</v>
      </c>
      <c r="E47148">
        <v>3</v>
      </c>
    </row>
    <row r="47149" spans="4:5" x14ac:dyDescent="0.3">
      <c r="D47149" t="s">
        <v>64</v>
      </c>
      <c r="E47149">
        <v>3</v>
      </c>
    </row>
    <row r="47150" spans="4:5" x14ac:dyDescent="0.3">
      <c r="D47150" t="s">
        <v>63</v>
      </c>
      <c r="E47150">
        <v>3</v>
      </c>
    </row>
    <row r="47151" spans="4:5" x14ac:dyDescent="0.3">
      <c r="D47151" t="s">
        <v>65</v>
      </c>
      <c r="E47151">
        <v>3</v>
      </c>
    </row>
    <row r="47152" spans="4:5" x14ac:dyDescent="0.3">
      <c r="D47152" t="s">
        <v>66</v>
      </c>
      <c r="E47152">
        <v>3</v>
      </c>
    </row>
    <row r="47153" spans="1:5" x14ac:dyDescent="0.3">
      <c r="D47153" t="s">
        <v>67</v>
      </c>
      <c r="E47153">
        <v>3</v>
      </c>
    </row>
    <row r="47154" spans="1:5" x14ac:dyDescent="0.3">
      <c r="D47154" t="s">
        <v>69</v>
      </c>
      <c r="E47154">
        <v>3</v>
      </c>
    </row>
    <row r="47155" spans="1:5" x14ac:dyDescent="0.3">
      <c r="D47155" t="s">
        <v>68</v>
      </c>
      <c r="E47155">
        <v>3</v>
      </c>
    </row>
    <row r="47156" spans="1:5" x14ac:dyDescent="0.3">
      <c r="A47156">
        <v>1311816</v>
      </c>
      <c r="B47156" t="s">
        <v>11</v>
      </c>
      <c r="C47156">
        <v>1</v>
      </c>
    </row>
    <row r="47157" spans="1:5" x14ac:dyDescent="0.3">
      <c r="E47157">
        <v>9940</v>
      </c>
    </row>
    <row r="47158" spans="1:5" x14ac:dyDescent="0.3">
      <c r="D47158" t="s">
        <v>50</v>
      </c>
      <c r="E47158">
        <v>3</v>
      </c>
    </row>
    <row r="47159" spans="1:5" x14ac:dyDescent="0.3">
      <c r="D47159" t="s">
        <v>51</v>
      </c>
      <c r="E47159">
        <v>3</v>
      </c>
    </row>
    <row r="47160" spans="1:5" x14ac:dyDescent="0.3">
      <c r="D47160" t="s">
        <v>52</v>
      </c>
      <c r="E47160">
        <v>3</v>
      </c>
    </row>
    <row r="47161" spans="1:5" x14ac:dyDescent="0.3">
      <c r="D47161" t="s">
        <v>54</v>
      </c>
      <c r="E47161">
        <v>3</v>
      </c>
    </row>
    <row r="47162" spans="1:5" x14ac:dyDescent="0.3">
      <c r="D47162" t="s">
        <v>53</v>
      </c>
      <c r="E47162">
        <v>3</v>
      </c>
    </row>
    <row r="47163" spans="1:5" x14ac:dyDescent="0.3">
      <c r="D47163" t="s">
        <v>55</v>
      </c>
      <c r="E47163">
        <v>3</v>
      </c>
    </row>
    <row r="47164" spans="1:5" x14ac:dyDescent="0.3">
      <c r="D47164" t="s">
        <v>56</v>
      </c>
      <c r="E47164">
        <v>3</v>
      </c>
    </row>
    <row r="47165" spans="1:5" x14ac:dyDescent="0.3">
      <c r="D47165" t="s">
        <v>57</v>
      </c>
      <c r="E47165">
        <v>3</v>
      </c>
    </row>
    <row r="47166" spans="1:5" x14ac:dyDescent="0.3">
      <c r="D47166" t="s">
        <v>59</v>
      </c>
      <c r="E47166">
        <v>3</v>
      </c>
    </row>
    <row r="47167" spans="1:5" x14ac:dyDescent="0.3">
      <c r="D47167" t="s">
        <v>58</v>
      </c>
      <c r="E47167">
        <v>3</v>
      </c>
    </row>
    <row r="47168" spans="1:5" x14ac:dyDescent="0.3">
      <c r="D47168" t="s">
        <v>60</v>
      </c>
      <c r="E47168">
        <v>3</v>
      </c>
    </row>
    <row r="47169" spans="1:5" x14ac:dyDescent="0.3">
      <c r="D47169" t="s">
        <v>61</v>
      </c>
      <c r="E47169">
        <v>3</v>
      </c>
    </row>
    <row r="47170" spans="1:5" x14ac:dyDescent="0.3">
      <c r="D47170" t="s">
        <v>62</v>
      </c>
      <c r="E47170">
        <v>3</v>
      </c>
    </row>
    <row r="47171" spans="1:5" x14ac:dyDescent="0.3">
      <c r="D47171" t="s">
        <v>64</v>
      </c>
      <c r="E47171">
        <v>3</v>
      </c>
    </row>
    <row r="47172" spans="1:5" x14ac:dyDescent="0.3">
      <c r="D47172" t="s">
        <v>63</v>
      </c>
      <c r="E47172">
        <v>3</v>
      </c>
    </row>
    <row r="47173" spans="1:5" x14ac:dyDescent="0.3">
      <c r="D47173" t="s">
        <v>65</v>
      </c>
      <c r="E47173">
        <v>3</v>
      </c>
    </row>
    <row r="47174" spans="1:5" x14ac:dyDescent="0.3">
      <c r="D47174" t="s">
        <v>66</v>
      </c>
      <c r="E47174">
        <v>3</v>
      </c>
    </row>
    <row r="47175" spans="1:5" x14ac:dyDescent="0.3">
      <c r="D47175" t="s">
        <v>67</v>
      </c>
      <c r="E47175">
        <v>3</v>
      </c>
    </row>
    <row r="47176" spans="1:5" x14ac:dyDescent="0.3">
      <c r="D47176" t="s">
        <v>69</v>
      </c>
      <c r="E47176">
        <v>3</v>
      </c>
    </row>
    <row r="47177" spans="1:5" x14ac:dyDescent="0.3">
      <c r="D47177" t="s">
        <v>68</v>
      </c>
      <c r="E47177">
        <v>3</v>
      </c>
    </row>
    <row r="47178" spans="1:5" x14ac:dyDescent="0.3">
      <c r="A47178">
        <v>1311817</v>
      </c>
      <c r="B47178" t="s">
        <v>11</v>
      </c>
      <c r="C47178">
        <v>1</v>
      </c>
    </row>
    <row r="47179" spans="1:5" x14ac:dyDescent="0.3">
      <c r="E47179">
        <v>9940</v>
      </c>
    </row>
    <row r="47180" spans="1:5" x14ac:dyDescent="0.3">
      <c r="D47180" t="s">
        <v>50</v>
      </c>
      <c r="E47180">
        <v>3</v>
      </c>
    </row>
    <row r="47181" spans="1:5" x14ac:dyDescent="0.3">
      <c r="D47181" t="s">
        <v>51</v>
      </c>
      <c r="E47181">
        <v>3</v>
      </c>
    </row>
    <row r="47182" spans="1:5" x14ac:dyDescent="0.3">
      <c r="D47182" t="s">
        <v>52</v>
      </c>
      <c r="E47182">
        <v>3</v>
      </c>
    </row>
    <row r="47183" spans="1:5" x14ac:dyDescent="0.3">
      <c r="D47183" t="s">
        <v>54</v>
      </c>
      <c r="E47183">
        <v>3</v>
      </c>
    </row>
    <row r="47184" spans="1:5" x14ac:dyDescent="0.3">
      <c r="D47184" t="s">
        <v>53</v>
      </c>
      <c r="E47184">
        <v>3</v>
      </c>
    </row>
    <row r="47185" spans="1:5" x14ac:dyDescent="0.3">
      <c r="D47185" t="s">
        <v>55</v>
      </c>
      <c r="E47185">
        <v>3</v>
      </c>
    </row>
    <row r="47186" spans="1:5" x14ac:dyDescent="0.3">
      <c r="D47186" t="s">
        <v>56</v>
      </c>
      <c r="E47186">
        <v>3</v>
      </c>
    </row>
    <row r="47187" spans="1:5" x14ac:dyDescent="0.3">
      <c r="D47187" t="s">
        <v>57</v>
      </c>
      <c r="E47187">
        <v>3</v>
      </c>
    </row>
    <row r="47188" spans="1:5" x14ac:dyDescent="0.3">
      <c r="D47188" t="s">
        <v>59</v>
      </c>
      <c r="E47188">
        <v>3</v>
      </c>
    </row>
    <row r="47189" spans="1:5" x14ac:dyDescent="0.3">
      <c r="D47189" t="s">
        <v>58</v>
      </c>
      <c r="E47189">
        <v>3</v>
      </c>
    </row>
    <row r="47190" spans="1:5" x14ac:dyDescent="0.3">
      <c r="D47190" t="s">
        <v>60</v>
      </c>
      <c r="E47190">
        <v>3</v>
      </c>
    </row>
    <row r="47191" spans="1:5" x14ac:dyDescent="0.3">
      <c r="D47191" t="s">
        <v>61</v>
      </c>
      <c r="E47191">
        <v>3</v>
      </c>
    </row>
    <row r="47192" spans="1:5" x14ac:dyDescent="0.3">
      <c r="D47192" t="s">
        <v>62</v>
      </c>
      <c r="E47192">
        <v>3</v>
      </c>
    </row>
    <row r="47193" spans="1:5" x14ac:dyDescent="0.3">
      <c r="D47193" t="s">
        <v>64</v>
      </c>
      <c r="E47193">
        <v>3</v>
      </c>
    </row>
    <row r="47194" spans="1:5" x14ac:dyDescent="0.3">
      <c r="D47194" t="s">
        <v>63</v>
      </c>
      <c r="E47194">
        <v>3</v>
      </c>
    </row>
    <row r="47195" spans="1:5" x14ac:dyDescent="0.3">
      <c r="D47195" t="s">
        <v>65</v>
      </c>
      <c r="E47195">
        <v>3</v>
      </c>
    </row>
    <row r="47196" spans="1:5" x14ac:dyDescent="0.3">
      <c r="D47196" t="s">
        <v>66</v>
      </c>
      <c r="E47196">
        <v>3</v>
      </c>
    </row>
    <row r="47197" spans="1:5" x14ac:dyDescent="0.3">
      <c r="D47197" t="s">
        <v>67</v>
      </c>
      <c r="E47197">
        <v>3</v>
      </c>
    </row>
    <row r="47198" spans="1:5" x14ac:dyDescent="0.3">
      <c r="D47198" t="s">
        <v>69</v>
      </c>
      <c r="E47198">
        <v>3</v>
      </c>
    </row>
    <row r="47199" spans="1:5" x14ac:dyDescent="0.3">
      <c r="D47199" t="s">
        <v>68</v>
      </c>
      <c r="E47199">
        <v>3</v>
      </c>
    </row>
    <row r="47200" spans="1:5" x14ac:dyDescent="0.3">
      <c r="A47200">
        <v>1311818</v>
      </c>
      <c r="B47200" t="s">
        <v>11</v>
      </c>
      <c r="C47200">
        <v>1</v>
      </c>
    </row>
    <row r="47201" spans="4:5" x14ac:dyDescent="0.3">
      <c r="E47201">
        <v>9940</v>
      </c>
    </row>
    <row r="47202" spans="4:5" x14ac:dyDescent="0.3">
      <c r="D47202" t="s">
        <v>50</v>
      </c>
      <c r="E47202">
        <v>3</v>
      </c>
    </row>
    <row r="47203" spans="4:5" x14ac:dyDescent="0.3">
      <c r="D47203" t="s">
        <v>51</v>
      </c>
      <c r="E47203">
        <v>3</v>
      </c>
    </row>
    <row r="47204" spans="4:5" x14ac:dyDescent="0.3">
      <c r="D47204" t="s">
        <v>52</v>
      </c>
      <c r="E47204">
        <v>3</v>
      </c>
    </row>
    <row r="47205" spans="4:5" x14ac:dyDescent="0.3">
      <c r="D47205" t="s">
        <v>54</v>
      </c>
      <c r="E47205">
        <v>3</v>
      </c>
    </row>
    <row r="47206" spans="4:5" x14ac:dyDescent="0.3">
      <c r="D47206" t="s">
        <v>53</v>
      </c>
      <c r="E47206">
        <v>3</v>
      </c>
    </row>
    <row r="47207" spans="4:5" x14ac:dyDescent="0.3">
      <c r="D47207" t="s">
        <v>55</v>
      </c>
      <c r="E47207">
        <v>3</v>
      </c>
    </row>
    <row r="47208" spans="4:5" x14ac:dyDescent="0.3">
      <c r="D47208" t="s">
        <v>56</v>
      </c>
      <c r="E47208">
        <v>3</v>
      </c>
    </row>
    <row r="47209" spans="4:5" x14ac:dyDescent="0.3">
      <c r="D47209" t="s">
        <v>57</v>
      </c>
      <c r="E47209">
        <v>3</v>
      </c>
    </row>
    <row r="47210" spans="4:5" x14ac:dyDescent="0.3">
      <c r="D47210" t="s">
        <v>59</v>
      </c>
      <c r="E47210">
        <v>3</v>
      </c>
    </row>
    <row r="47211" spans="4:5" x14ac:dyDescent="0.3">
      <c r="D47211" t="s">
        <v>58</v>
      </c>
      <c r="E47211">
        <v>3</v>
      </c>
    </row>
    <row r="47212" spans="4:5" x14ac:dyDescent="0.3">
      <c r="D47212" t="s">
        <v>60</v>
      </c>
      <c r="E47212">
        <v>3</v>
      </c>
    </row>
    <row r="47213" spans="4:5" x14ac:dyDescent="0.3">
      <c r="D47213" t="s">
        <v>61</v>
      </c>
      <c r="E47213">
        <v>3</v>
      </c>
    </row>
    <row r="47214" spans="4:5" x14ac:dyDescent="0.3">
      <c r="D47214" t="s">
        <v>62</v>
      </c>
      <c r="E47214">
        <v>3</v>
      </c>
    </row>
    <row r="47215" spans="4:5" x14ac:dyDescent="0.3">
      <c r="D47215" t="s">
        <v>64</v>
      </c>
      <c r="E47215">
        <v>3</v>
      </c>
    </row>
    <row r="47216" spans="4:5" x14ac:dyDescent="0.3">
      <c r="D47216" t="s">
        <v>63</v>
      </c>
      <c r="E47216">
        <v>3</v>
      </c>
    </row>
    <row r="47217" spans="1:5" x14ac:dyDescent="0.3">
      <c r="D47217" t="s">
        <v>65</v>
      </c>
      <c r="E47217">
        <v>3</v>
      </c>
    </row>
    <row r="47218" spans="1:5" x14ac:dyDescent="0.3">
      <c r="D47218" t="s">
        <v>66</v>
      </c>
      <c r="E47218">
        <v>3</v>
      </c>
    </row>
    <row r="47219" spans="1:5" x14ac:dyDescent="0.3">
      <c r="D47219" t="s">
        <v>67</v>
      </c>
      <c r="E47219">
        <v>3</v>
      </c>
    </row>
    <row r="47220" spans="1:5" x14ac:dyDescent="0.3">
      <c r="D47220" t="s">
        <v>69</v>
      </c>
      <c r="E47220">
        <v>3</v>
      </c>
    </row>
    <row r="47221" spans="1:5" x14ac:dyDescent="0.3">
      <c r="D47221" t="s">
        <v>68</v>
      </c>
      <c r="E47221">
        <v>3</v>
      </c>
    </row>
    <row r="47222" spans="1:5" x14ac:dyDescent="0.3">
      <c r="A47222">
        <v>1311819</v>
      </c>
      <c r="B47222" t="s">
        <v>11</v>
      </c>
      <c r="C47222">
        <v>1</v>
      </c>
    </row>
    <row r="47223" spans="1:5" x14ac:dyDescent="0.3">
      <c r="E47223">
        <v>9940</v>
      </c>
    </row>
    <row r="47224" spans="1:5" x14ac:dyDescent="0.3">
      <c r="D47224" t="s">
        <v>50</v>
      </c>
      <c r="E47224">
        <v>3</v>
      </c>
    </row>
    <row r="47225" spans="1:5" x14ac:dyDescent="0.3">
      <c r="D47225" t="s">
        <v>51</v>
      </c>
      <c r="E47225">
        <v>3</v>
      </c>
    </row>
    <row r="47226" spans="1:5" x14ac:dyDescent="0.3">
      <c r="D47226" t="s">
        <v>52</v>
      </c>
      <c r="E47226">
        <v>3</v>
      </c>
    </row>
    <row r="47227" spans="1:5" x14ac:dyDescent="0.3">
      <c r="D47227" t="s">
        <v>54</v>
      </c>
      <c r="E47227">
        <v>3</v>
      </c>
    </row>
    <row r="47228" spans="1:5" x14ac:dyDescent="0.3">
      <c r="D47228" t="s">
        <v>53</v>
      </c>
      <c r="E47228">
        <v>3</v>
      </c>
    </row>
    <row r="47229" spans="1:5" x14ac:dyDescent="0.3">
      <c r="D47229" t="s">
        <v>55</v>
      </c>
      <c r="E47229">
        <v>3</v>
      </c>
    </row>
    <row r="47230" spans="1:5" x14ac:dyDescent="0.3">
      <c r="D47230" t="s">
        <v>56</v>
      </c>
      <c r="E47230">
        <v>3</v>
      </c>
    </row>
    <row r="47231" spans="1:5" x14ac:dyDescent="0.3">
      <c r="D47231" t="s">
        <v>57</v>
      </c>
      <c r="E47231">
        <v>3</v>
      </c>
    </row>
    <row r="47232" spans="1:5" x14ac:dyDescent="0.3">
      <c r="D47232" t="s">
        <v>59</v>
      </c>
      <c r="E47232">
        <v>3</v>
      </c>
    </row>
    <row r="47233" spans="1:5" x14ac:dyDescent="0.3">
      <c r="D47233" t="s">
        <v>58</v>
      </c>
      <c r="E47233">
        <v>3</v>
      </c>
    </row>
    <row r="47234" spans="1:5" x14ac:dyDescent="0.3">
      <c r="D47234" t="s">
        <v>60</v>
      </c>
      <c r="E47234">
        <v>3</v>
      </c>
    </row>
    <row r="47235" spans="1:5" x14ac:dyDescent="0.3">
      <c r="D47235" t="s">
        <v>61</v>
      </c>
      <c r="E47235">
        <v>3</v>
      </c>
    </row>
    <row r="47236" spans="1:5" x14ac:dyDescent="0.3">
      <c r="D47236" t="s">
        <v>62</v>
      </c>
      <c r="E47236">
        <v>3</v>
      </c>
    </row>
    <row r="47237" spans="1:5" x14ac:dyDescent="0.3">
      <c r="D47237" t="s">
        <v>64</v>
      </c>
      <c r="E47237">
        <v>3</v>
      </c>
    </row>
    <row r="47238" spans="1:5" x14ac:dyDescent="0.3">
      <c r="D47238" t="s">
        <v>63</v>
      </c>
      <c r="E47238">
        <v>3</v>
      </c>
    </row>
    <row r="47239" spans="1:5" x14ac:dyDescent="0.3">
      <c r="D47239" t="s">
        <v>65</v>
      </c>
      <c r="E47239">
        <v>3</v>
      </c>
    </row>
    <row r="47240" spans="1:5" x14ac:dyDescent="0.3">
      <c r="D47240" t="s">
        <v>66</v>
      </c>
      <c r="E47240">
        <v>3</v>
      </c>
    </row>
    <row r="47241" spans="1:5" x14ac:dyDescent="0.3">
      <c r="D47241" t="s">
        <v>67</v>
      </c>
      <c r="E47241">
        <v>3</v>
      </c>
    </row>
    <row r="47242" spans="1:5" x14ac:dyDescent="0.3">
      <c r="D47242" t="s">
        <v>69</v>
      </c>
      <c r="E47242">
        <v>3</v>
      </c>
    </row>
    <row r="47243" spans="1:5" x14ac:dyDescent="0.3">
      <c r="D47243" t="s">
        <v>68</v>
      </c>
      <c r="E47243">
        <v>3</v>
      </c>
    </row>
    <row r="47244" spans="1:5" x14ac:dyDescent="0.3">
      <c r="A47244">
        <v>1311820</v>
      </c>
      <c r="B47244" t="s">
        <v>11</v>
      </c>
      <c r="C47244">
        <v>1</v>
      </c>
    </row>
    <row r="47245" spans="1:5" x14ac:dyDescent="0.3">
      <c r="E47245">
        <v>9940</v>
      </c>
    </row>
    <row r="47246" spans="1:5" x14ac:dyDescent="0.3">
      <c r="D47246" t="s">
        <v>50</v>
      </c>
      <c r="E47246">
        <v>3</v>
      </c>
    </row>
    <row r="47247" spans="1:5" x14ac:dyDescent="0.3">
      <c r="D47247" t="s">
        <v>51</v>
      </c>
      <c r="E47247">
        <v>3</v>
      </c>
    </row>
    <row r="47248" spans="1:5" x14ac:dyDescent="0.3">
      <c r="D47248" t="s">
        <v>52</v>
      </c>
      <c r="E47248">
        <v>3</v>
      </c>
    </row>
    <row r="47249" spans="4:5" x14ac:dyDescent="0.3">
      <c r="D47249" t="s">
        <v>54</v>
      </c>
      <c r="E47249">
        <v>3</v>
      </c>
    </row>
    <row r="47250" spans="4:5" x14ac:dyDescent="0.3">
      <c r="D47250" t="s">
        <v>53</v>
      </c>
      <c r="E47250">
        <v>3</v>
      </c>
    </row>
    <row r="47251" spans="4:5" x14ac:dyDescent="0.3">
      <c r="D47251" t="s">
        <v>55</v>
      </c>
      <c r="E47251">
        <v>3</v>
      </c>
    </row>
    <row r="47252" spans="4:5" x14ac:dyDescent="0.3">
      <c r="D47252" t="s">
        <v>56</v>
      </c>
      <c r="E47252">
        <v>3</v>
      </c>
    </row>
    <row r="47253" spans="4:5" x14ac:dyDescent="0.3">
      <c r="D47253" t="s">
        <v>57</v>
      </c>
      <c r="E47253">
        <v>3</v>
      </c>
    </row>
    <row r="47254" spans="4:5" x14ac:dyDescent="0.3">
      <c r="D47254" t="s">
        <v>59</v>
      </c>
      <c r="E47254">
        <v>3</v>
      </c>
    </row>
    <row r="47255" spans="4:5" x14ac:dyDescent="0.3">
      <c r="D47255" t="s">
        <v>58</v>
      </c>
      <c r="E47255">
        <v>3</v>
      </c>
    </row>
    <row r="47256" spans="4:5" x14ac:dyDescent="0.3">
      <c r="D47256" t="s">
        <v>60</v>
      </c>
      <c r="E47256">
        <v>3</v>
      </c>
    </row>
    <row r="47257" spans="4:5" x14ac:dyDescent="0.3">
      <c r="D47257" t="s">
        <v>61</v>
      </c>
      <c r="E47257">
        <v>3</v>
      </c>
    </row>
    <row r="47258" spans="4:5" x14ac:dyDescent="0.3">
      <c r="D47258" t="s">
        <v>62</v>
      </c>
      <c r="E47258">
        <v>3</v>
      </c>
    </row>
    <row r="47259" spans="4:5" x14ac:dyDescent="0.3">
      <c r="D47259" t="s">
        <v>64</v>
      </c>
      <c r="E47259">
        <v>3</v>
      </c>
    </row>
    <row r="47260" spans="4:5" x14ac:dyDescent="0.3">
      <c r="D47260" t="s">
        <v>63</v>
      </c>
      <c r="E47260">
        <v>3</v>
      </c>
    </row>
    <row r="47261" spans="4:5" x14ac:dyDescent="0.3">
      <c r="D47261" t="s">
        <v>65</v>
      </c>
      <c r="E47261">
        <v>3</v>
      </c>
    </row>
    <row r="47262" spans="4:5" x14ac:dyDescent="0.3">
      <c r="D47262" t="s">
        <v>66</v>
      </c>
      <c r="E47262">
        <v>3</v>
      </c>
    </row>
    <row r="47263" spans="4:5" x14ac:dyDescent="0.3">
      <c r="D47263" t="s">
        <v>67</v>
      </c>
      <c r="E47263">
        <v>3</v>
      </c>
    </row>
    <row r="47264" spans="4:5" x14ac:dyDescent="0.3">
      <c r="D47264" t="s">
        <v>69</v>
      </c>
      <c r="E47264">
        <v>3</v>
      </c>
    </row>
    <row r="47265" spans="1:5" x14ac:dyDescent="0.3">
      <c r="D47265" t="s">
        <v>68</v>
      </c>
      <c r="E47265">
        <v>3</v>
      </c>
    </row>
    <row r="47266" spans="1:5" x14ac:dyDescent="0.3">
      <c r="A47266">
        <v>1311821</v>
      </c>
      <c r="B47266" t="s">
        <v>11</v>
      </c>
      <c r="C47266">
        <v>1</v>
      </c>
    </row>
    <row r="47267" spans="1:5" x14ac:dyDescent="0.3">
      <c r="E47267">
        <v>9940</v>
      </c>
    </row>
    <row r="47268" spans="1:5" x14ac:dyDescent="0.3">
      <c r="D47268" t="s">
        <v>50</v>
      </c>
      <c r="E47268">
        <v>3</v>
      </c>
    </row>
    <row r="47269" spans="1:5" x14ac:dyDescent="0.3">
      <c r="D47269" t="s">
        <v>51</v>
      </c>
      <c r="E47269">
        <v>3</v>
      </c>
    </row>
    <row r="47270" spans="1:5" x14ac:dyDescent="0.3">
      <c r="D47270" t="s">
        <v>52</v>
      </c>
      <c r="E47270">
        <v>3</v>
      </c>
    </row>
    <row r="47271" spans="1:5" x14ac:dyDescent="0.3">
      <c r="D47271" t="s">
        <v>54</v>
      </c>
      <c r="E47271">
        <v>3</v>
      </c>
    </row>
    <row r="47272" spans="1:5" x14ac:dyDescent="0.3">
      <c r="D47272" t="s">
        <v>53</v>
      </c>
      <c r="E47272">
        <v>3</v>
      </c>
    </row>
    <row r="47273" spans="1:5" x14ac:dyDescent="0.3">
      <c r="D47273" t="s">
        <v>55</v>
      </c>
      <c r="E47273">
        <v>3</v>
      </c>
    </row>
    <row r="47274" spans="1:5" x14ac:dyDescent="0.3">
      <c r="D47274" t="s">
        <v>56</v>
      </c>
      <c r="E47274">
        <v>3</v>
      </c>
    </row>
    <row r="47275" spans="1:5" x14ac:dyDescent="0.3">
      <c r="D47275" t="s">
        <v>57</v>
      </c>
      <c r="E47275">
        <v>3</v>
      </c>
    </row>
    <row r="47276" spans="1:5" x14ac:dyDescent="0.3">
      <c r="D47276" t="s">
        <v>59</v>
      </c>
      <c r="E47276">
        <v>3</v>
      </c>
    </row>
    <row r="47277" spans="1:5" x14ac:dyDescent="0.3">
      <c r="D47277" t="s">
        <v>58</v>
      </c>
      <c r="E47277">
        <v>3</v>
      </c>
    </row>
    <row r="47278" spans="1:5" x14ac:dyDescent="0.3">
      <c r="D47278" t="s">
        <v>60</v>
      </c>
      <c r="E47278">
        <v>3</v>
      </c>
    </row>
    <row r="47279" spans="1:5" x14ac:dyDescent="0.3">
      <c r="D47279" t="s">
        <v>61</v>
      </c>
      <c r="E47279">
        <v>3</v>
      </c>
    </row>
    <row r="47280" spans="1:5" x14ac:dyDescent="0.3">
      <c r="D47280" t="s">
        <v>62</v>
      </c>
      <c r="E47280">
        <v>3</v>
      </c>
    </row>
    <row r="47281" spans="1:5" x14ac:dyDescent="0.3">
      <c r="D47281" t="s">
        <v>64</v>
      </c>
      <c r="E47281">
        <v>3</v>
      </c>
    </row>
    <row r="47282" spans="1:5" x14ac:dyDescent="0.3">
      <c r="D47282" t="s">
        <v>63</v>
      </c>
      <c r="E47282">
        <v>3</v>
      </c>
    </row>
    <row r="47283" spans="1:5" x14ac:dyDescent="0.3">
      <c r="D47283" t="s">
        <v>65</v>
      </c>
      <c r="E47283">
        <v>3</v>
      </c>
    </row>
    <row r="47284" spans="1:5" x14ac:dyDescent="0.3">
      <c r="D47284" t="s">
        <v>66</v>
      </c>
      <c r="E47284">
        <v>3</v>
      </c>
    </row>
    <row r="47285" spans="1:5" x14ac:dyDescent="0.3">
      <c r="D47285" t="s">
        <v>67</v>
      </c>
      <c r="E47285">
        <v>3</v>
      </c>
    </row>
    <row r="47286" spans="1:5" x14ac:dyDescent="0.3">
      <c r="D47286" t="s">
        <v>69</v>
      </c>
      <c r="E47286">
        <v>3</v>
      </c>
    </row>
    <row r="47287" spans="1:5" x14ac:dyDescent="0.3">
      <c r="D47287" t="s">
        <v>68</v>
      </c>
      <c r="E47287">
        <v>3</v>
      </c>
    </row>
    <row r="47288" spans="1:5" x14ac:dyDescent="0.3">
      <c r="A47288">
        <v>1311822</v>
      </c>
      <c r="B47288" t="s">
        <v>11</v>
      </c>
      <c r="C47288">
        <v>1</v>
      </c>
    </row>
    <row r="47289" spans="1:5" x14ac:dyDescent="0.3">
      <c r="E47289">
        <v>9940</v>
      </c>
    </row>
    <row r="47290" spans="1:5" x14ac:dyDescent="0.3">
      <c r="D47290" t="s">
        <v>50</v>
      </c>
      <c r="E47290">
        <v>3</v>
      </c>
    </row>
    <row r="47291" spans="1:5" x14ac:dyDescent="0.3">
      <c r="D47291" t="s">
        <v>51</v>
      </c>
      <c r="E47291">
        <v>3</v>
      </c>
    </row>
    <row r="47292" spans="1:5" x14ac:dyDescent="0.3">
      <c r="D47292" t="s">
        <v>52</v>
      </c>
      <c r="E47292">
        <v>3</v>
      </c>
    </row>
    <row r="47293" spans="1:5" x14ac:dyDescent="0.3">
      <c r="D47293" t="s">
        <v>54</v>
      </c>
      <c r="E47293">
        <v>3</v>
      </c>
    </row>
    <row r="47294" spans="1:5" x14ac:dyDescent="0.3">
      <c r="D47294" t="s">
        <v>53</v>
      </c>
      <c r="E47294">
        <v>3</v>
      </c>
    </row>
    <row r="47295" spans="1:5" x14ac:dyDescent="0.3">
      <c r="D47295" t="s">
        <v>55</v>
      </c>
      <c r="E47295">
        <v>3</v>
      </c>
    </row>
    <row r="47296" spans="1:5" x14ac:dyDescent="0.3">
      <c r="D47296" t="s">
        <v>56</v>
      </c>
      <c r="E47296">
        <v>3</v>
      </c>
    </row>
    <row r="47297" spans="1:5" x14ac:dyDescent="0.3">
      <c r="D47297" t="s">
        <v>57</v>
      </c>
      <c r="E47297">
        <v>3</v>
      </c>
    </row>
    <row r="47298" spans="1:5" x14ac:dyDescent="0.3">
      <c r="D47298" t="s">
        <v>59</v>
      </c>
      <c r="E47298">
        <v>3</v>
      </c>
    </row>
    <row r="47299" spans="1:5" x14ac:dyDescent="0.3">
      <c r="D47299" t="s">
        <v>58</v>
      </c>
      <c r="E47299">
        <v>3</v>
      </c>
    </row>
    <row r="47300" spans="1:5" x14ac:dyDescent="0.3">
      <c r="D47300" t="s">
        <v>60</v>
      </c>
      <c r="E47300">
        <v>3</v>
      </c>
    </row>
    <row r="47301" spans="1:5" x14ac:dyDescent="0.3">
      <c r="D47301" t="s">
        <v>61</v>
      </c>
      <c r="E47301">
        <v>3</v>
      </c>
    </row>
    <row r="47302" spans="1:5" x14ac:dyDescent="0.3">
      <c r="D47302" t="s">
        <v>62</v>
      </c>
      <c r="E47302">
        <v>3</v>
      </c>
    </row>
    <row r="47303" spans="1:5" x14ac:dyDescent="0.3">
      <c r="D47303" t="s">
        <v>64</v>
      </c>
      <c r="E47303">
        <v>3</v>
      </c>
    </row>
    <row r="47304" spans="1:5" x14ac:dyDescent="0.3">
      <c r="D47304" t="s">
        <v>63</v>
      </c>
      <c r="E47304">
        <v>3</v>
      </c>
    </row>
    <row r="47305" spans="1:5" x14ac:dyDescent="0.3">
      <c r="D47305" t="s">
        <v>65</v>
      </c>
      <c r="E47305">
        <v>3</v>
      </c>
    </row>
    <row r="47306" spans="1:5" x14ac:dyDescent="0.3">
      <c r="D47306" t="s">
        <v>66</v>
      </c>
      <c r="E47306">
        <v>3</v>
      </c>
    </row>
    <row r="47307" spans="1:5" x14ac:dyDescent="0.3">
      <c r="D47307" t="s">
        <v>67</v>
      </c>
      <c r="E47307">
        <v>3</v>
      </c>
    </row>
    <row r="47308" spans="1:5" x14ac:dyDescent="0.3">
      <c r="D47308" t="s">
        <v>69</v>
      </c>
      <c r="E47308">
        <v>3</v>
      </c>
    </row>
    <row r="47309" spans="1:5" x14ac:dyDescent="0.3">
      <c r="D47309" t="s">
        <v>68</v>
      </c>
      <c r="E47309">
        <v>3</v>
      </c>
    </row>
    <row r="47310" spans="1:5" x14ac:dyDescent="0.3">
      <c r="A47310">
        <v>1311823</v>
      </c>
      <c r="B47310" t="s">
        <v>11</v>
      </c>
      <c r="C47310">
        <v>1</v>
      </c>
    </row>
    <row r="47311" spans="1:5" x14ac:dyDescent="0.3">
      <c r="E47311">
        <v>9940</v>
      </c>
    </row>
    <row r="47312" spans="1:5" x14ac:dyDescent="0.3">
      <c r="D47312" t="s">
        <v>50</v>
      </c>
      <c r="E47312">
        <v>3</v>
      </c>
    </row>
    <row r="47313" spans="4:5" x14ac:dyDescent="0.3">
      <c r="D47313" t="s">
        <v>51</v>
      </c>
      <c r="E47313">
        <v>3</v>
      </c>
    </row>
    <row r="47314" spans="4:5" x14ac:dyDescent="0.3">
      <c r="D47314" t="s">
        <v>52</v>
      </c>
      <c r="E47314">
        <v>3</v>
      </c>
    </row>
    <row r="47315" spans="4:5" x14ac:dyDescent="0.3">
      <c r="D47315" t="s">
        <v>54</v>
      </c>
      <c r="E47315">
        <v>3</v>
      </c>
    </row>
    <row r="47316" spans="4:5" x14ac:dyDescent="0.3">
      <c r="D47316" t="s">
        <v>53</v>
      </c>
      <c r="E47316">
        <v>3</v>
      </c>
    </row>
    <row r="47317" spans="4:5" x14ac:dyDescent="0.3">
      <c r="D47317" t="s">
        <v>55</v>
      </c>
      <c r="E47317">
        <v>3</v>
      </c>
    </row>
    <row r="47318" spans="4:5" x14ac:dyDescent="0.3">
      <c r="D47318" t="s">
        <v>56</v>
      </c>
      <c r="E47318">
        <v>3</v>
      </c>
    </row>
    <row r="47319" spans="4:5" x14ac:dyDescent="0.3">
      <c r="D47319" t="s">
        <v>57</v>
      </c>
      <c r="E47319">
        <v>3</v>
      </c>
    </row>
    <row r="47320" spans="4:5" x14ac:dyDescent="0.3">
      <c r="D47320" t="s">
        <v>59</v>
      </c>
      <c r="E47320">
        <v>3</v>
      </c>
    </row>
    <row r="47321" spans="4:5" x14ac:dyDescent="0.3">
      <c r="D47321" t="s">
        <v>58</v>
      </c>
      <c r="E47321">
        <v>3</v>
      </c>
    </row>
    <row r="47322" spans="4:5" x14ac:dyDescent="0.3">
      <c r="D47322" t="s">
        <v>60</v>
      </c>
      <c r="E47322">
        <v>3</v>
      </c>
    </row>
    <row r="47323" spans="4:5" x14ac:dyDescent="0.3">
      <c r="D47323" t="s">
        <v>61</v>
      </c>
      <c r="E47323">
        <v>3</v>
      </c>
    </row>
    <row r="47324" spans="4:5" x14ac:dyDescent="0.3">
      <c r="D47324" t="s">
        <v>62</v>
      </c>
      <c r="E47324">
        <v>3</v>
      </c>
    </row>
    <row r="47325" spans="4:5" x14ac:dyDescent="0.3">
      <c r="D47325" t="s">
        <v>64</v>
      </c>
      <c r="E47325">
        <v>3</v>
      </c>
    </row>
    <row r="47326" spans="4:5" x14ac:dyDescent="0.3">
      <c r="D47326" t="s">
        <v>63</v>
      </c>
      <c r="E47326">
        <v>3</v>
      </c>
    </row>
    <row r="47327" spans="4:5" x14ac:dyDescent="0.3">
      <c r="D47327" t="s">
        <v>65</v>
      </c>
      <c r="E47327">
        <v>3</v>
      </c>
    </row>
    <row r="47328" spans="4:5" x14ac:dyDescent="0.3">
      <c r="D47328" t="s">
        <v>66</v>
      </c>
      <c r="E47328">
        <v>3</v>
      </c>
    </row>
    <row r="47329" spans="1:5" x14ac:dyDescent="0.3">
      <c r="D47329" t="s">
        <v>67</v>
      </c>
      <c r="E47329">
        <v>3</v>
      </c>
    </row>
    <row r="47330" spans="1:5" x14ac:dyDescent="0.3">
      <c r="D47330" t="s">
        <v>69</v>
      </c>
      <c r="E47330">
        <v>3</v>
      </c>
    </row>
    <row r="47331" spans="1:5" x14ac:dyDescent="0.3">
      <c r="D47331" t="s">
        <v>68</v>
      </c>
      <c r="E47331">
        <v>3</v>
      </c>
    </row>
    <row r="47332" spans="1:5" x14ac:dyDescent="0.3">
      <c r="A47332">
        <v>1311824</v>
      </c>
      <c r="B47332" t="s">
        <v>11</v>
      </c>
      <c r="C47332">
        <v>1</v>
      </c>
    </row>
    <row r="47333" spans="1:5" x14ac:dyDescent="0.3">
      <c r="E47333">
        <v>9940</v>
      </c>
    </row>
    <row r="47334" spans="1:5" x14ac:dyDescent="0.3">
      <c r="D47334" t="s">
        <v>50</v>
      </c>
      <c r="E47334">
        <v>3</v>
      </c>
    </row>
    <row r="47335" spans="1:5" x14ac:dyDescent="0.3">
      <c r="D47335" t="s">
        <v>51</v>
      </c>
      <c r="E47335">
        <v>3</v>
      </c>
    </row>
    <row r="47336" spans="1:5" x14ac:dyDescent="0.3">
      <c r="D47336" t="s">
        <v>52</v>
      </c>
      <c r="E47336">
        <v>3</v>
      </c>
    </row>
    <row r="47337" spans="1:5" x14ac:dyDescent="0.3">
      <c r="D47337" t="s">
        <v>54</v>
      </c>
      <c r="E47337">
        <v>3</v>
      </c>
    </row>
    <row r="47338" spans="1:5" x14ac:dyDescent="0.3">
      <c r="D47338" t="s">
        <v>53</v>
      </c>
      <c r="E47338">
        <v>3</v>
      </c>
    </row>
    <row r="47339" spans="1:5" x14ac:dyDescent="0.3">
      <c r="D47339" t="s">
        <v>55</v>
      </c>
      <c r="E47339">
        <v>3</v>
      </c>
    </row>
    <row r="47340" spans="1:5" x14ac:dyDescent="0.3">
      <c r="D47340" t="s">
        <v>56</v>
      </c>
      <c r="E47340">
        <v>3</v>
      </c>
    </row>
    <row r="47341" spans="1:5" x14ac:dyDescent="0.3">
      <c r="D47341" t="s">
        <v>57</v>
      </c>
      <c r="E47341">
        <v>3</v>
      </c>
    </row>
    <row r="47342" spans="1:5" x14ac:dyDescent="0.3">
      <c r="D47342" t="s">
        <v>59</v>
      </c>
      <c r="E47342">
        <v>3</v>
      </c>
    </row>
    <row r="47343" spans="1:5" x14ac:dyDescent="0.3">
      <c r="D47343" t="s">
        <v>58</v>
      </c>
      <c r="E47343">
        <v>3</v>
      </c>
    </row>
    <row r="47344" spans="1:5" x14ac:dyDescent="0.3">
      <c r="D47344" t="s">
        <v>60</v>
      </c>
      <c r="E47344">
        <v>3</v>
      </c>
    </row>
    <row r="47345" spans="1:5" x14ac:dyDescent="0.3">
      <c r="D47345" t="s">
        <v>61</v>
      </c>
      <c r="E47345">
        <v>3</v>
      </c>
    </row>
    <row r="47346" spans="1:5" x14ac:dyDescent="0.3">
      <c r="D47346" t="s">
        <v>62</v>
      </c>
      <c r="E47346">
        <v>3</v>
      </c>
    </row>
    <row r="47347" spans="1:5" x14ac:dyDescent="0.3">
      <c r="D47347" t="s">
        <v>64</v>
      </c>
      <c r="E47347">
        <v>3</v>
      </c>
    </row>
    <row r="47348" spans="1:5" x14ac:dyDescent="0.3">
      <c r="D47348" t="s">
        <v>63</v>
      </c>
      <c r="E47348">
        <v>3</v>
      </c>
    </row>
    <row r="47349" spans="1:5" x14ac:dyDescent="0.3">
      <c r="D47349" t="s">
        <v>65</v>
      </c>
      <c r="E47349">
        <v>3</v>
      </c>
    </row>
    <row r="47350" spans="1:5" x14ac:dyDescent="0.3">
      <c r="D47350" t="s">
        <v>66</v>
      </c>
      <c r="E47350">
        <v>3</v>
      </c>
    </row>
    <row r="47351" spans="1:5" x14ac:dyDescent="0.3">
      <c r="D47351" t="s">
        <v>67</v>
      </c>
      <c r="E47351">
        <v>3</v>
      </c>
    </row>
    <row r="47352" spans="1:5" x14ac:dyDescent="0.3">
      <c r="D47352" t="s">
        <v>69</v>
      </c>
      <c r="E47352">
        <v>3</v>
      </c>
    </row>
    <row r="47353" spans="1:5" x14ac:dyDescent="0.3">
      <c r="D47353" t="s">
        <v>68</v>
      </c>
      <c r="E47353">
        <v>3</v>
      </c>
    </row>
    <row r="47354" spans="1:5" x14ac:dyDescent="0.3">
      <c r="A47354">
        <v>1311825</v>
      </c>
      <c r="B47354" t="s">
        <v>11</v>
      </c>
      <c r="C47354">
        <v>1</v>
      </c>
    </row>
    <row r="47355" spans="1:5" x14ac:dyDescent="0.3">
      <c r="E47355">
        <v>9940</v>
      </c>
    </row>
    <row r="47356" spans="1:5" x14ac:dyDescent="0.3">
      <c r="D47356" t="s">
        <v>50</v>
      </c>
      <c r="E47356">
        <v>3</v>
      </c>
    </row>
    <row r="47357" spans="1:5" x14ac:dyDescent="0.3">
      <c r="D47357" t="s">
        <v>51</v>
      </c>
      <c r="E47357">
        <v>3</v>
      </c>
    </row>
    <row r="47358" spans="1:5" x14ac:dyDescent="0.3">
      <c r="D47358" t="s">
        <v>52</v>
      </c>
      <c r="E47358">
        <v>3</v>
      </c>
    </row>
    <row r="47359" spans="1:5" x14ac:dyDescent="0.3">
      <c r="D47359" t="s">
        <v>54</v>
      </c>
      <c r="E47359">
        <v>3</v>
      </c>
    </row>
    <row r="47360" spans="1:5" x14ac:dyDescent="0.3">
      <c r="D47360" t="s">
        <v>53</v>
      </c>
      <c r="E47360">
        <v>3</v>
      </c>
    </row>
    <row r="47361" spans="1:5" x14ac:dyDescent="0.3">
      <c r="D47361" t="s">
        <v>55</v>
      </c>
      <c r="E47361">
        <v>3</v>
      </c>
    </row>
    <row r="47362" spans="1:5" x14ac:dyDescent="0.3">
      <c r="D47362" t="s">
        <v>56</v>
      </c>
      <c r="E47362">
        <v>3</v>
      </c>
    </row>
    <row r="47363" spans="1:5" x14ac:dyDescent="0.3">
      <c r="D47363" t="s">
        <v>57</v>
      </c>
      <c r="E47363">
        <v>3</v>
      </c>
    </row>
    <row r="47364" spans="1:5" x14ac:dyDescent="0.3">
      <c r="D47364" t="s">
        <v>59</v>
      </c>
      <c r="E47364">
        <v>3</v>
      </c>
    </row>
    <row r="47365" spans="1:5" x14ac:dyDescent="0.3">
      <c r="D47365" t="s">
        <v>58</v>
      </c>
      <c r="E47365">
        <v>3</v>
      </c>
    </row>
    <row r="47366" spans="1:5" x14ac:dyDescent="0.3">
      <c r="D47366" t="s">
        <v>60</v>
      </c>
      <c r="E47366">
        <v>3</v>
      </c>
    </row>
    <row r="47367" spans="1:5" x14ac:dyDescent="0.3">
      <c r="D47367" t="s">
        <v>61</v>
      </c>
      <c r="E47367">
        <v>3</v>
      </c>
    </row>
    <row r="47368" spans="1:5" x14ac:dyDescent="0.3">
      <c r="D47368" t="s">
        <v>62</v>
      </c>
      <c r="E47368">
        <v>3</v>
      </c>
    </row>
    <row r="47369" spans="1:5" x14ac:dyDescent="0.3">
      <c r="D47369" t="s">
        <v>64</v>
      </c>
      <c r="E47369">
        <v>3</v>
      </c>
    </row>
    <row r="47370" spans="1:5" x14ac:dyDescent="0.3">
      <c r="D47370" t="s">
        <v>63</v>
      </c>
      <c r="E47370">
        <v>3</v>
      </c>
    </row>
    <row r="47371" spans="1:5" x14ac:dyDescent="0.3">
      <c r="D47371" t="s">
        <v>65</v>
      </c>
      <c r="E47371">
        <v>3</v>
      </c>
    </row>
    <row r="47372" spans="1:5" x14ac:dyDescent="0.3">
      <c r="D47372" t="s">
        <v>66</v>
      </c>
      <c r="E47372">
        <v>3</v>
      </c>
    </row>
    <row r="47373" spans="1:5" x14ac:dyDescent="0.3">
      <c r="D47373" t="s">
        <v>67</v>
      </c>
      <c r="E47373">
        <v>3</v>
      </c>
    </row>
    <row r="47374" spans="1:5" x14ac:dyDescent="0.3">
      <c r="D47374" t="s">
        <v>69</v>
      </c>
      <c r="E47374">
        <v>3</v>
      </c>
    </row>
    <row r="47375" spans="1:5" x14ac:dyDescent="0.3">
      <c r="D47375" t="s">
        <v>68</v>
      </c>
      <c r="E47375">
        <v>3</v>
      </c>
    </row>
    <row r="47376" spans="1:5" x14ac:dyDescent="0.3">
      <c r="A47376">
        <v>1311826</v>
      </c>
      <c r="B47376" t="s">
        <v>11</v>
      </c>
      <c r="C47376">
        <v>1</v>
      </c>
    </row>
    <row r="47377" spans="4:5" x14ac:dyDescent="0.3">
      <c r="E47377">
        <v>9940</v>
      </c>
    </row>
    <row r="47378" spans="4:5" x14ac:dyDescent="0.3">
      <c r="D47378" t="s">
        <v>50</v>
      </c>
      <c r="E47378">
        <v>3</v>
      </c>
    </row>
    <row r="47379" spans="4:5" x14ac:dyDescent="0.3">
      <c r="D47379" t="s">
        <v>51</v>
      </c>
      <c r="E47379">
        <v>3</v>
      </c>
    </row>
    <row r="47380" spans="4:5" x14ac:dyDescent="0.3">
      <c r="D47380" t="s">
        <v>52</v>
      </c>
      <c r="E47380">
        <v>3</v>
      </c>
    </row>
    <row r="47381" spans="4:5" x14ac:dyDescent="0.3">
      <c r="D47381" t="s">
        <v>54</v>
      </c>
      <c r="E47381">
        <v>3</v>
      </c>
    </row>
    <row r="47382" spans="4:5" x14ac:dyDescent="0.3">
      <c r="D47382" t="s">
        <v>53</v>
      </c>
      <c r="E47382">
        <v>3</v>
      </c>
    </row>
    <row r="47383" spans="4:5" x14ac:dyDescent="0.3">
      <c r="D47383" t="s">
        <v>55</v>
      </c>
      <c r="E47383">
        <v>3</v>
      </c>
    </row>
    <row r="47384" spans="4:5" x14ac:dyDescent="0.3">
      <c r="D47384" t="s">
        <v>56</v>
      </c>
      <c r="E47384">
        <v>3</v>
      </c>
    </row>
    <row r="47385" spans="4:5" x14ac:dyDescent="0.3">
      <c r="D47385" t="s">
        <v>57</v>
      </c>
      <c r="E47385">
        <v>3</v>
      </c>
    </row>
    <row r="47386" spans="4:5" x14ac:dyDescent="0.3">
      <c r="D47386" t="s">
        <v>59</v>
      </c>
      <c r="E47386">
        <v>3</v>
      </c>
    </row>
    <row r="47387" spans="4:5" x14ac:dyDescent="0.3">
      <c r="D47387" t="s">
        <v>58</v>
      </c>
      <c r="E47387">
        <v>3</v>
      </c>
    </row>
    <row r="47388" spans="4:5" x14ac:dyDescent="0.3">
      <c r="D47388" t="s">
        <v>60</v>
      </c>
      <c r="E47388">
        <v>3</v>
      </c>
    </row>
    <row r="47389" spans="4:5" x14ac:dyDescent="0.3">
      <c r="D47389" t="s">
        <v>61</v>
      </c>
      <c r="E47389">
        <v>3</v>
      </c>
    </row>
    <row r="47390" spans="4:5" x14ac:dyDescent="0.3">
      <c r="D47390" t="s">
        <v>62</v>
      </c>
      <c r="E47390">
        <v>3</v>
      </c>
    </row>
    <row r="47391" spans="4:5" x14ac:dyDescent="0.3">
      <c r="D47391" t="s">
        <v>64</v>
      </c>
      <c r="E47391">
        <v>3</v>
      </c>
    </row>
    <row r="47392" spans="4:5" x14ac:dyDescent="0.3">
      <c r="D47392" t="s">
        <v>63</v>
      </c>
      <c r="E47392">
        <v>3</v>
      </c>
    </row>
    <row r="47393" spans="1:5" x14ac:dyDescent="0.3">
      <c r="D47393" t="s">
        <v>65</v>
      </c>
      <c r="E47393">
        <v>3</v>
      </c>
    </row>
    <row r="47394" spans="1:5" x14ac:dyDescent="0.3">
      <c r="D47394" t="s">
        <v>66</v>
      </c>
      <c r="E47394">
        <v>3</v>
      </c>
    </row>
    <row r="47395" spans="1:5" x14ac:dyDescent="0.3">
      <c r="D47395" t="s">
        <v>67</v>
      </c>
      <c r="E47395">
        <v>3</v>
      </c>
    </row>
    <row r="47396" spans="1:5" x14ac:dyDescent="0.3">
      <c r="D47396" t="s">
        <v>69</v>
      </c>
      <c r="E47396">
        <v>3</v>
      </c>
    </row>
    <row r="47397" spans="1:5" x14ac:dyDescent="0.3">
      <c r="D47397" t="s">
        <v>68</v>
      </c>
      <c r="E47397">
        <v>3</v>
      </c>
    </row>
    <row r="47398" spans="1:5" x14ac:dyDescent="0.3">
      <c r="A47398">
        <v>1311827</v>
      </c>
      <c r="B47398" t="s">
        <v>11</v>
      </c>
      <c r="C47398">
        <v>1</v>
      </c>
    </row>
    <row r="47399" spans="1:5" x14ac:dyDescent="0.3">
      <c r="E47399">
        <v>9940</v>
      </c>
    </row>
    <row r="47400" spans="1:5" x14ac:dyDescent="0.3">
      <c r="D47400" t="s">
        <v>50</v>
      </c>
      <c r="E47400">
        <v>3</v>
      </c>
    </row>
    <row r="47401" spans="1:5" x14ac:dyDescent="0.3">
      <c r="D47401" t="s">
        <v>51</v>
      </c>
      <c r="E47401">
        <v>3</v>
      </c>
    </row>
    <row r="47402" spans="1:5" x14ac:dyDescent="0.3">
      <c r="D47402" t="s">
        <v>52</v>
      </c>
      <c r="E47402">
        <v>3</v>
      </c>
    </row>
    <row r="47403" spans="1:5" x14ac:dyDescent="0.3">
      <c r="D47403" t="s">
        <v>54</v>
      </c>
      <c r="E47403">
        <v>3</v>
      </c>
    </row>
    <row r="47404" spans="1:5" x14ac:dyDescent="0.3">
      <c r="D47404" t="s">
        <v>53</v>
      </c>
      <c r="E47404">
        <v>3</v>
      </c>
    </row>
    <row r="47405" spans="1:5" x14ac:dyDescent="0.3">
      <c r="D47405" t="s">
        <v>55</v>
      </c>
      <c r="E47405">
        <v>3</v>
      </c>
    </row>
    <row r="47406" spans="1:5" x14ac:dyDescent="0.3">
      <c r="D47406" t="s">
        <v>56</v>
      </c>
      <c r="E47406">
        <v>3</v>
      </c>
    </row>
    <row r="47407" spans="1:5" x14ac:dyDescent="0.3">
      <c r="D47407" t="s">
        <v>57</v>
      </c>
      <c r="E47407">
        <v>3</v>
      </c>
    </row>
    <row r="47408" spans="1:5" x14ac:dyDescent="0.3">
      <c r="D47408" t="s">
        <v>59</v>
      </c>
      <c r="E47408">
        <v>3</v>
      </c>
    </row>
    <row r="47409" spans="1:5" x14ac:dyDescent="0.3">
      <c r="D47409" t="s">
        <v>58</v>
      </c>
      <c r="E47409">
        <v>3</v>
      </c>
    </row>
    <row r="47410" spans="1:5" x14ac:dyDescent="0.3">
      <c r="D47410" t="s">
        <v>60</v>
      </c>
      <c r="E47410">
        <v>3</v>
      </c>
    </row>
    <row r="47411" spans="1:5" x14ac:dyDescent="0.3">
      <c r="D47411" t="s">
        <v>61</v>
      </c>
      <c r="E47411">
        <v>3</v>
      </c>
    </row>
    <row r="47412" spans="1:5" x14ac:dyDescent="0.3">
      <c r="D47412" t="s">
        <v>62</v>
      </c>
      <c r="E47412">
        <v>3</v>
      </c>
    </row>
    <row r="47413" spans="1:5" x14ac:dyDescent="0.3">
      <c r="D47413" t="s">
        <v>64</v>
      </c>
      <c r="E47413">
        <v>3</v>
      </c>
    </row>
    <row r="47414" spans="1:5" x14ac:dyDescent="0.3">
      <c r="D47414" t="s">
        <v>63</v>
      </c>
      <c r="E47414">
        <v>3</v>
      </c>
    </row>
    <row r="47415" spans="1:5" x14ac:dyDescent="0.3">
      <c r="D47415" t="s">
        <v>65</v>
      </c>
      <c r="E47415">
        <v>3</v>
      </c>
    </row>
    <row r="47416" spans="1:5" x14ac:dyDescent="0.3">
      <c r="D47416" t="s">
        <v>66</v>
      </c>
      <c r="E47416">
        <v>3</v>
      </c>
    </row>
    <row r="47417" spans="1:5" x14ac:dyDescent="0.3">
      <c r="D47417" t="s">
        <v>67</v>
      </c>
      <c r="E47417">
        <v>3</v>
      </c>
    </row>
    <row r="47418" spans="1:5" x14ac:dyDescent="0.3">
      <c r="D47418" t="s">
        <v>69</v>
      </c>
      <c r="E47418">
        <v>3</v>
      </c>
    </row>
    <row r="47419" spans="1:5" x14ac:dyDescent="0.3">
      <c r="D47419" t="s">
        <v>68</v>
      </c>
      <c r="E47419">
        <v>3</v>
      </c>
    </row>
    <row r="47420" spans="1:5" x14ac:dyDescent="0.3">
      <c r="A47420">
        <v>1311828</v>
      </c>
      <c r="B47420" t="s">
        <v>11</v>
      </c>
      <c r="C47420">
        <v>1</v>
      </c>
    </row>
    <row r="47421" spans="1:5" x14ac:dyDescent="0.3">
      <c r="E47421">
        <v>9940</v>
      </c>
    </row>
    <row r="47422" spans="1:5" x14ac:dyDescent="0.3">
      <c r="D47422" t="s">
        <v>50</v>
      </c>
      <c r="E47422">
        <v>3</v>
      </c>
    </row>
    <row r="47423" spans="1:5" x14ac:dyDescent="0.3">
      <c r="D47423" t="s">
        <v>51</v>
      </c>
      <c r="E47423">
        <v>3</v>
      </c>
    </row>
    <row r="47424" spans="1:5" x14ac:dyDescent="0.3">
      <c r="D47424" t="s">
        <v>52</v>
      </c>
      <c r="E47424">
        <v>3</v>
      </c>
    </row>
    <row r="47425" spans="4:5" x14ac:dyDescent="0.3">
      <c r="D47425" t="s">
        <v>54</v>
      </c>
      <c r="E47425">
        <v>3</v>
      </c>
    </row>
    <row r="47426" spans="4:5" x14ac:dyDescent="0.3">
      <c r="D47426" t="s">
        <v>53</v>
      </c>
      <c r="E47426">
        <v>3</v>
      </c>
    </row>
    <row r="47427" spans="4:5" x14ac:dyDescent="0.3">
      <c r="D47427" t="s">
        <v>55</v>
      </c>
      <c r="E47427">
        <v>3</v>
      </c>
    </row>
    <row r="47428" spans="4:5" x14ac:dyDescent="0.3">
      <c r="D47428" t="s">
        <v>56</v>
      </c>
      <c r="E47428">
        <v>3</v>
      </c>
    </row>
    <row r="47429" spans="4:5" x14ac:dyDescent="0.3">
      <c r="D47429" t="s">
        <v>57</v>
      </c>
      <c r="E47429">
        <v>3</v>
      </c>
    </row>
    <row r="47430" spans="4:5" x14ac:dyDescent="0.3">
      <c r="D47430" t="s">
        <v>59</v>
      </c>
      <c r="E47430">
        <v>3</v>
      </c>
    </row>
    <row r="47431" spans="4:5" x14ac:dyDescent="0.3">
      <c r="D47431" t="s">
        <v>58</v>
      </c>
      <c r="E47431">
        <v>3</v>
      </c>
    </row>
    <row r="47432" spans="4:5" x14ac:dyDescent="0.3">
      <c r="D47432" t="s">
        <v>60</v>
      </c>
      <c r="E47432">
        <v>3</v>
      </c>
    </row>
    <row r="47433" spans="4:5" x14ac:dyDescent="0.3">
      <c r="D47433" t="s">
        <v>61</v>
      </c>
      <c r="E47433">
        <v>3</v>
      </c>
    </row>
    <row r="47434" spans="4:5" x14ac:dyDescent="0.3">
      <c r="D47434" t="s">
        <v>62</v>
      </c>
      <c r="E47434">
        <v>3</v>
      </c>
    </row>
    <row r="47435" spans="4:5" x14ac:dyDescent="0.3">
      <c r="D47435" t="s">
        <v>64</v>
      </c>
      <c r="E47435">
        <v>3</v>
      </c>
    </row>
    <row r="47436" spans="4:5" x14ac:dyDescent="0.3">
      <c r="D47436" t="s">
        <v>63</v>
      </c>
      <c r="E47436">
        <v>3</v>
      </c>
    </row>
    <row r="47437" spans="4:5" x14ac:dyDescent="0.3">
      <c r="D47437" t="s">
        <v>65</v>
      </c>
      <c r="E47437">
        <v>3</v>
      </c>
    </row>
    <row r="47438" spans="4:5" x14ac:dyDescent="0.3">
      <c r="D47438" t="s">
        <v>66</v>
      </c>
      <c r="E47438">
        <v>3</v>
      </c>
    </row>
    <row r="47439" spans="4:5" x14ac:dyDescent="0.3">
      <c r="D47439" t="s">
        <v>67</v>
      </c>
      <c r="E47439">
        <v>3</v>
      </c>
    </row>
    <row r="47440" spans="4:5" x14ac:dyDescent="0.3">
      <c r="D47440" t="s">
        <v>69</v>
      </c>
      <c r="E47440">
        <v>3</v>
      </c>
    </row>
    <row r="47441" spans="1:5" x14ac:dyDescent="0.3">
      <c r="D47441" t="s">
        <v>68</v>
      </c>
      <c r="E47441">
        <v>3</v>
      </c>
    </row>
    <row r="47442" spans="1:5" x14ac:dyDescent="0.3">
      <c r="A47442">
        <v>1311829</v>
      </c>
      <c r="B47442" t="s">
        <v>11</v>
      </c>
      <c r="C47442">
        <v>1</v>
      </c>
    </row>
    <row r="47443" spans="1:5" x14ac:dyDescent="0.3">
      <c r="E47443">
        <v>9940</v>
      </c>
    </row>
    <row r="47444" spans="1:5" x14ac:dyDescent="0.3">
      <c r="D47444" t="s">
        <v>50</v>
      </c>
      <c r="E47444">
        <v>3</v>
      </c>
    </row>
    <row r="47445" spans="1:5" x14ac:dyDescent="0.3">
      <c r="D47445" t="s">
        <v>51</v>
      </c>
      <c r="E47445">
        <v>3</v>
      </c>
    </row>
    <row r="47446" spans="1:5" x14ac:dyDescent="0.3">
      <c r="D47446" t="s">
        <v>52</v>
      </c>
      <c r="E47446">
        <v>3</v>
      </c>
    </row>
    <row r="47447" spans="1:5" x14ac:dyDescent="0.3">
      <c r="D47447" t="s">
        <v>54</v>
      </c>
      <c r="E47447">
        <v>3</v>
      </c>
    </row>
    <row r="47448" spans="1:5" x14ac:dyDescent="0.3">
      <c r="D47448" t="s">
        <v>53</v>
      </c>
      <c r="E47448">
        <v>3</v>
      </c>
    </row>
    <row r="47449" spans="1:5" x14ac:dyDescent="0.3">
      <c r="D47449" t="s">
        <v>55</v>
      </c>
      <c r="E47449">
        <v>3</v>
      </c>
    </row>
    <row r="47450" spans="1:5" x14ac:dyDescent="0.3">
      <c r="D47450" t="s">
        <v>56</v>
      </c>
      <c r="E47450">
        <v>3</v>
      </c>
    </row>
    <row r="47451" spans="1:5" x14ac:dyDescent="0.3">
      <c r="D47451" t="s">
        <v>57</v>
      </c>
      <c r="E47451">
        <v>3</v>
      </c>
    </row>
    <row r="47452" spans="1:5" x14ac:dyDescent="0.3">
      <c r="D47452" t="s">
        <v>59</v>
      </c>
      <c r="E47452">
        <v>3</v>
      </c>
    </row>
    <row r="47453" spans="1:5" x14ac:dyDescent="0.3">
      <c r="D47453" t="s">
        <v>58</v>
      </c>
      <c r="E47453">
        <v>3</v>
      </c>
    </row>
    <row r="47454" spans="1:5" x14ac:dyDescent="0.3">
      <c r="D47454" t="s">
        <v>60</v>
      </c>
      <c r="E47454">
        <v>3</v>
      </c>
    </row>
    <row r="47455" spans="1:5" x14ac:dyDescent="0.3">
      <c r="D47455" t="s">
        <v>61</v>
      </c>
      <c r="E47455">
        <v>3</v>
      </c>
    </row>
    <row r="47456" spans="1:5" x14ac:dyDescent="0.3">
      <c r="D47456" t="s">
        <v>62</v>
      </c>
      <c r="E47456">
        <v>3</v>
      </c>
    </row>
    <row r="47457" spans="1:5" x14ac:dyDescent="0.3">
      <c r="D47457" t="s">
        <v>64</v>
      </c>
      <c r="E47457">
        <v>3</v>
      </c>
    </row>
    <row r="47458" spans="1:5" x14ac:dyDescent="0.3">
      <c r="D47458" t="s">
        <v>63</v>
      </c>
      <c r="E47458">
        <v>3</v>
      </c>
    </row>
    <row r="47459" spans="1:5" x14ac:dyDescent="0.3">
      <c r="D47459" t="s">
        <v>65</v>
      </c>
      <c r="E47459">
        <v>3</v>
      </c>
    </row>
    <row r="47460" spans="1:5" x14ac:dyDescent="0.3">
      <c r="D47460" t="s">
        <v>66</v>
      </c>
      <c r="E47460">
        <v>3</v>
      </c>
    </row>
    <row r="47461" spans="1:5" x14ac:dyDescent="0.3">
      <c r="D47461" t="s">
        <v>67</v>
      </c>
      <c r="E47461">
        <v>3</v>
      </c>
    </row>
    <row r="47462" spans="1:5" x14ac:dyDescent="0.3">
      <c r="D47462" t="s">
        <v>69</v>
      </c>
      <c r="E47462">
        <v>3</v>
      </c>
    </row>
    <row r="47463" spans="1:5" x14ac:dyDescent="0.3">
      <c r="D47463" t="s">
        <v>68</v>
      </c>
      <c r="E47463">
        <v>3</v>
      </c>
    </row>
    <row r="47464" spans="1:5" x14ac:dyDescent="0.3">
      <c r="A47464">
        <v>1311830</v>
      </c>
      <c r="B47464" t="s">
        <v>11</v>
      </c>
      <c r="C47464">
        <v>1</v>
      </c>
    </row>
    <row r="47465" spans="1:5" x14ac:dyDescent="0.3">
      <c r="E47465">
        <v>9940</v>
      </c>
    </row>
    <row r="47466" spans="1:5" x14ac:dyDescent="0.3">
      <c r="D47466" t="s">
        <v>50</v>
      </c>
      <c r="E47466">
        <v>3</v>
      </c>
    </row>
    <row r="47467" spans="1:5" x14ac:dyDescent="0.3">
      <c r="D47467" t="s">
        <v>51</v>
      </c>
      <c r="E47467">
        <v>3</v>
      </c>
    </row>
    <row r="47468" spans="1:5" x14ac:dyDescent="0.3">
      <c r="D47468" t="s">
        <v>52</v>
      </c>
      <c r="E47468">
        <v>3</v>
      </c>
    </row>
    <row r="47469" spans="1:5" x14ac:dyDescent="0.3">
      <c r="D47469" t="s">
        <v>54</v>
      </c>
      <c r="E47469">
        <v>3</v>
      </c>
    </row>
    <row r="47470" spans="1:5" x14ac:dyDescent="0.3">
      <c r="D47470" t="s">
        <v>53</v>
      </c>
      <c r="E47470">
        <v>3</v>
      </c>
    </row>
    <row r="47471" spans="1:5" x14ac:dyDescent="0.3">
      <c r="D47471" t="s">
        <v>55</v>
      </c>
      <c r="E47471">
        <v>3</v>
      </c>
    </row>
    <row r="47472" spans="1:5" x14ac:dyDescent="0.3">
      <c r="D47472" t="s">
        <v>56</v>
      </c>
      <c r="E47472">
        <v>3</v>
      </c>
    </row>
    <row r="47473" spans="1:5" x14ac:dyDescent="0.3">
      <c r="D47473" t="s">
        <v>57</v>
      </c>
      <c r="E47473">
        <v>3</v>
      </c>
    </row>
    <row r="47474" spans="1:5" x14ac:dyDescent="0.3">
      <c r="D47474" t="s">
        <v>59</v>
      </c>
      <c r="E47474">
        <v>3</v>
      </c>
    </row>
    <row r="47475" spans="1:5" x14ac:dyDescent="0.3">
      <c r="D47475" t="s">
        <v>58</v>
      </c>
      <c r="E47475">
        <v>3</v>
      </c>
    </row>
    <row r="47476" spans="1:5" x14ac:dyDescent="0.3">
      <c r="D47476" t="s">
        <v>60</v>
      </c>
      <c r="E47476">
        <v>3</v>
      </c>
    </row>
    <row r="47477" spans="1:5" x14ac:dyDescent="0.3">
      <c r="D47477" t="s">
        <v>61</v>
      </c>
      <c r="E47477">
        <v>3</v>
      </c>
    </row>
    <row r="47478" spans="1:5" x14ac:dyDescent="0.3">
      <c r="D47478" t="s">
        <v>62</v>
      </c>
      <c r="E47478">
        <v>3</v>
      </c>
    </row>
    <row r="47479" spans="1:5" x14ac:dyDescent="0.3">
      <c r="D47479" t="s">
        <v>64</v>
      </c>
      <c r="E47479">
        <v>3</v>
      </c>
    </row>
    <row r="47480" spans="1:5" x14ac:dyDescent="0.3">
      <c r="D47480" t="s">
        <v>63</v>
      </c>
      <c r="E47480">
        <v>3</v>
      </c>
    </row>
    <row r="47481" spans="1:5" x14ac:dyDescent="0.3">
      <c r="D47481" t="s">
        <v>65</v>
      </c>
      <c r="E47481">
        <v>3</v>
      </c>
    </row>
    <row r="47482" spans="1:5" x14ac:dyDescent="0.3">
      <c r="D47482" t="s">
        <v>66</v>
      </c>
      <c r="E47482">
        <v>3</v>
      </c>
    </row>
    <row r="47483" spans="1:5" x14ac:dyDescent="0.3">
      <c r="D47483" t="s">
        <v>67</v>
      </c>
      <c r="E47483">
        <v>3</v>
      </c>
    </row>
    <row r="47484" spans="1:5" x14ac:dyDescent="0.3">
      <c r="D47484" t="s">
        <v>69</v>
      </c>
      <c r="E47484">
        <v>3</v>
      </c>
    </row>
    <row r="47485" spans="1:5" x14ac:dyDescent="0.3">
      <c r="D47485" t="s">
        <v>68</v>
      </c>
      <c r="E47485">
        <v>3</v>
      </c>
    </row>
    <row r="47486" spans="1:5" x14ac:dyDescent="0.3">
      <c r="A47486">
        <v>1311831</v>
      </c>
      <c r="B47486" t="s">
        <v>11</v>
      </c>
      <c r="C47486">
        <v>1</v>
      </c>
    </row>
    <row r="47487" spans="1:5" x14ac:dyDescent="0.3">
      <c r="E47487">
        <v>9940</v>
      </c>
    </row>
    <row r="47488" spans="1:5" x14ac:dyDescent="0.3">
      <c r="D47488" t="s">
        <v>50</v>
      </c>
      <c r="E47488">
        <v>3</v>
      </c>
    </row>
    <row r="47489" spans="4:5" x14ac:dyDescent="0.3">
      <c r="D47489" t="s">
        <v>51</v>
      </c>
      <c r="E47489">
        <v>3</v>
      </c>
    </row>
    <row r="47490" spans="4:5" x14ac:dyDescent="0.3">
      <c r="D47490" t="s">
        <v>52</v>
      </c>
      <c r="E47490">
        <v>3</v>
      </c>
    </row>
    <row r="47491" spans="4:5" x14ac:dyDescent="0.3">
      <c r="D47491" t="s">
        <v>54</v>
      </c>
      <c r="E47491">
        <v>3</v>
      </c>
    </row>
    <row r="47492" spans="4:5" x14ac:dyDescent="0.3">
      <c r="D47492" t="s">
        <v>53</v>
      </c>
      <c r="E47492">
        <v>3</v>
      </c>
    </row>
    <row r="47493" spans="4:5" x14ac:dyDescent="0.3">
      <c r="D47493" t="s">
        <v>55</v>
      </c>
      <c r="E47493">
        <v>3</v>
      </c>
    </row>
    <row r="47494" spans="4:5" x14ac:dyDescent="0.3">
      <c r="D47494" t="s">
        <v>56</v>
      </c>
      <c r="E47494">
        <v>3</v>
      </c>
    </row>
    <row r="47495" spans="4:5" x14ac:dyDescent="0.3">
      <c r="D47495" t="s">
        <v>57</v>
      </c>
      <c r="E47495">
        <v>3</v>
      </c>
    </row>
    <row r="47496" spans="4:5" x14ac:dyDescent="0.3">
      <c r="D47496" t="s">
        <v>59</v>
      </c>
      <c r="E47496">
        <v>3</v>
      </c>
    </row>
    <row r="47497" spans="4:5" x14ac:dyDescent="0.3">
      <c r="D47497" t="s">
        <v>58</v>
      </c>
      <c r="E47497">
        <v>3</v>
      </c>
    </row>
    <row r="47498" spans="4:5" x14ac:dyDescent="0.3">
      <c r="D47498" t="s">
        <v>60</v>
      </c>
      <c r="E47498">
        <v>3</v>
      </c>
    </row>
    <row r="47499" spans="4:5" x14ac:dyDescent="0.3">
      <c r="D47499" t="s">
        <v>61</v>
      </c>
      <c r="E47499">
        <v>3</v>
      </c>
    </row>
    <row r="47500" spans="4:5" x14ac:dyDescent="0.3">
      <c r="D47500" t="s">
        <v>62</v>
      </c>
      <c r="E47500">
        <v>3</v>
      </c>
    </row>
    <row r="47501" spans="4:5" x14ac:dyDescent="0.3">
      <c r="D47501" t="s">
        <v>64</v>
      </c>
      <c r="E47501">
        <v>3</v>
      </c>
    </row>
    <row r="47502" spans="4:5" x14ac:dyDescent="0.3">
      <c r="D47502" t="s">
        <v>63</v>
      </c>
      <c r="E47502">
        <v>3</v>
      </c>
    </row>
    <row r="47503" spans="4:5" x14ac:dyDescent="0.3">
      <c r="D47503" t="s">
        <v>65</v>
      </c>
      <c r="E47503">
        <v>3</v>
      </c>
    </row>
    <row r="47504" spans="4:5" x14ac:dyDescent="0.3">
      <c r="D47504" t="s">
        <v>66</v>
      </c>
      <c r="E47504">
        <v>3</v>
      </c>
    </row>
    <row r="47505" spans="1:5" x14ac:dyDescent="0.3">
      <c r="D47505" t="s">
        <v>67</v>
      </c>
      <c r="E47505">
        <v>3</v>
      </c>
    </row>
    <row r="47506" spans="1:5" x14ac:dyDescent="0.3">
      <c r="D47506" t="s">
        <v>69</v>
      </c>
      <c r="E47506">
        <v>3</v>
      </c>
    </row>
    <row r="47507" spans="1:5" x14ac:dyDescent="0.3">
      <c r="D47507" t="s">
        <v>68</v>
      </c>
      <c r="E47507">
        <v>3</v>
      </c>
    </row>
    <row r="47508" spans="1:5" x14ac:dyDescent="0.3">
      <c r="A47508">
        <v>1311832</v>
      </c>
      <c r="B47508" t="s">
        <v>11</v>
      </c>
      <c r="C47508">
        <v>1</v>
      </c>
    </row>
    <row r="47509" spans="1:5" x14ac:dyDescent="0.3">
      <c r="E47509">
        <v>9940</v>
      </c>
    </row>
    <row r="47510" spans="1:5" x14ac:dyDescent="0.3">
      <c r="D47510" t="s">
        <v>50</v>
      </c>
      <c r="E47510">
        <v>3</v>
      </c>
    </row>
    <row r="47511" spans="1:5" x14ac:dyDescent="0.3">
      <c r="D47511" t="s">
        <v>51</v>
      </c>
      <c r="E47511">
        <v>3</v>
      </c>
    </row>
    <row r="47512" spans="1:5" x14ac:dyDescent="0.3">
      <c r="D47512" t="s">
        <v>52</v>
      </c>
      <c r="E47512">
        <v>3</v>
      </c>
    </row>
    <row r="47513" spans="1:5" x14ac:dyDescent="0.3">
      <c r="D47513" t="s">
        <v>54</v>
      </c>
      <c r="E47513">
        <v>3</v>
      </c>
    </row>
    <row r="47514" spans="1:5" x14ac:dyDescent="0.3">
      <c r="D47514" t="s">
        <v>53</v>
      </c>
      <c r="E47514">
        <v>3</v>
      </c>
    </row>
    <row r="47515" spans="1:5" x14ac:dyDescent="0.3">
      <c r="D47515" t="s">
        <v>55</v>
      </c>
      <c r="E47515">
        <v>3</v>
      </c>
    </row>
    <row r="47516" spans="1:5" x14ac:dyDescent="0.3">
      <c r="D47516" t="s">
        <v>56</v>
      </c>
      <c r="E47516">
        <v>3</v>
      </c>
    </row>
    <row r="47517" spans="1:5" x14ac:dyDescent="0.3">
      <c r="D47517" t="s">
        <v>57</v>
      </c>
      <c r="E47517">
        <v>3</v>
      </c>
    </row>
    <row r="47518" spans="1:5" x14ac:dyDescent="0.3">
      <c r="D47518" t="s">
        <v>59</v>
      </c>
      <c r="E47518">
        <v>3</v>
      </c>
    </row>
    <row r="47519" spans="1:5" x14ac:dyDescent="0.3">
      <c r="D47519" t="s">
        <v>58</v>
      </c>
      <c r="E47519">
        <v>3</v>
      </c>
    </row>
    <row r="47520" spans="1:5" x14ac:dyDescent="0.3">
      <c r="D47520" t="s">
        <v>60</v>
      </c>
      <c r="E47520">
        <v>3</v>
      </c>
    </row>
    <row r="47521" spans="1:5" x14ac:dyDescent="0.3">
      <c r="D47521" t="s">
        <v>61</v>
      </c>
      <c r="E47521">
        <v>3</v>
      </c>
    </row>
    <row r="47522" spans="1:5" x14ac:dyDescent="0.3">
      <c r="D47522" t="s">
        <v>62</v>
      </c>
      <c r="E47522">
        <v>3</v>
      </c>
    </row>
    <row r="47523" spans="1:5" x14ac:dyDescent="0.3">
      <c r="D47523" t="s">
        <v>64</v>
      </c>
      <c r="E47523">
        <v>3</v>
      </c>
    </row>
    <row r="47524" spans="1:5" x14ac:dyDescent="0.3">
      <c r="D47524" t="s">
        <v>63</v>
      </c>
      <c r="E47524">
        <v>3</v>
      </c>
    </row>
    <row r="47525" spans="1:5" x14ac:dyDescent="0.3">
      <c r="D47525" t="s">
        <v>65</v>
      </c>
      <c r="E47525">
        <v>3</v>
      </c>
    </row>
    <row r="47526" spans="1:5" x14ac:dyDescent="0.3">
      <c r="D47526" t="s">
        <v>66</v>
      </c>
      <c r="E47526">
        <v>3</v>
      </c>
    </row>
    <row r="47527" spans="1:5" x14ac:dyDescent="0.3">
      <c r="D47527" t="s">
        <v>67</v>
      </c>
      <c r="E47527">
        <v>3</v>
      </c>
    </row>
    <row r="47528" spans="1:5" x14ac:dyDescent="0.3">
      <c r="D47528" t="s">
        <v>69</v>
      </c>
      <c r="E47528">
        <v>3</v>
      </c>
    </row>
    <row r="47529" spans="1:5" x14ac:dyDescent="0.3">
      <c r="D47529" t="s">
        <v>68</v>
      </c>
      <c r="E47529">
        <v>3</v>
      </c>
    </row>
    <row r="47530" spans="1:5" x14ac:dyDescent="0.3">
      <c r="A47530">
        <v>1311833</v>
      </c>
      <c r="B47530" t="s">
        <v>11</v>
      </c>
      <c r="C47530">
        <v>1</v>
      </c>
    </row>
    <row r="47531" spans="1:5" x14ac:dyDescent="0.3">
      <c r="E47531">
        <v>9940</v>
      </c>
    </row>
    <row r="47532" spans="1:5" x14ac:dyDescent="0.3">
      <c r="D47532" t="s">
        <v>50</v>
      </c>
      <c r="E47532">
        <v>3</v>
      </c>
    </row>
    <row r="47533" spans="1:5" x14ac:dyDescent="0.3">
      <c r="D47533" t="s">
        <v>51</v>
      </c>
      <c r="E47533">
        <v>3</v>
      </c>
    </row>
    <row r="47534" spans="1:5" x14ac:dyDescent="0.3">
      <c r="D47534" t="s">
        <v>52</v>
      </c>
      <c r="E47534">
        <v>3</v>
      </c>
    </row>
    <row r="47535" spans="1:5" x14ac:dyDescent="0.3">
      <c r="D47535" t="s">
        <v>54</v>
      </c>
      <c r="E47535">
        <v>3</v>
      </c>
    </row>
    <row r="47536" spans="1:5" x14ac:dyDescent="0.3">
      <c r="D47536" t="s">
        <v>53</v>
      </c>
      <c r="E47536">
        <v>3</v>
      </c>
    </row>
    <row r="47537" spans="1:5" x14ac:dyDescent="0.3">
      <c r="D47537" t="s">
        <v>55</v>
      </c>
      <c r="E47537">
        <v>3</v>
      </c>
    </row>
    <row r="47538" spans="1:5" x14ac:dyDescent="0.3">
      <c r="D47538" t="s">
        <v>56</v>
      </c>
      <c r="E47538">
        <v>3</v>
      </c>
    </row>
    <row r="47539" spans="1:5" x14ac:dyDescent="0.3">
      <c r="D47539" t="s">
        <v>57</v>
      </c>
      <c r="E47539">
        <v>3</v>
      </c>
    </row>
    <row r="47540" spans="1:5" x14ac:dyDescent="0.3">
      <c r="D47540" t="s">
        <v>59</v>
      </c>
      <c r="E47540">
        <v>3</v>
      </c>
    </row>
    <row r="47541" spans="1:5" x14ac:dyDescent="0.3">
      <c r="D47541" t="s">
        <v>58</v>
      </c>
      <c r="E47541">
        <v>3</v>
      </c>
    </row>
    <row r="47542" spans="1:5" x14ac:dyDescent="0.3">
      <c r="D47542" t="s">
        <v>60</v>
      </c>
      <c r="E47542">
        <v>3</v>
      </c>
    </row>
    <row r="47543" spans="1:5" x14ac:dyDescent="0.3">
      <c r="D47543" t="s">
        <v>61</v>
      </c>
      <c r="E47543">
        <v>3</v>
      </c>
    </row>
    <row r="47544" spans="1:5" x14ac:dyDescent="0.3">
      <c r="D47544" t="s">
        <v>62</v>
      </c>
      <c r="E47544">
        <v>3</v>
      </c>
    </row>
    <row r="47545" spans="1:5" x14ac:dyDescent="0.3">
      <c r="D47545" t="s">
        <v>64</v>
      </c>
      <c r="E47545">
        <v>3</v>
      </c>
    </row>
    <row r="47546" spans="1:5" x14ac:dyDescent="0.3">
      <c r="D47546" t="s">
        <v>63</v>
      </c>
      <c r="E47546">
        <v>3</v>
      </c>
    </row>
    <row r="47547" spans="1:5" x14ac:dyDescent="0.3">
      <c r="D47547" t="s">
        <v>65</v>
      </c>
      <c r="E47547">
        <v>3</v>
      </c>
    </row>
    <row r="47548" spans="1:5" x14ac:dyDescent="0.3">
      <c r="D47548" t="s">
        <v>66</v>
      </c>
      <c r="E47548">
        <v>3</v>
      </c>
    </row>
    <row r="47549" spans="1:5" x14ac:dyDescent="0.3">
      <c r="D47549" t="s">
        <v>67</v>
      </c>
      <c r="E47549">
        <v>3</v>
      </c>
    </row>
    <row r="47550" spans="1:5" x14ac:dyDescent="0.3">
      <c r="D47550" t="s">
        <v>69</v>
      </c>
      <c r="E47550">
        <v>3</v>
      </c>
    </row>
    <row r="47551" spans="1:5" x14ac:dyDescent="0.3">
      <c r="D47551" t="s">
        <v>68</v>
      </c>
      <c r="E47551">
        <v>3</v>
      </c>
    </row>
    <row r="47552" spans="1:5" x14ac:dyDescent="0.3">
      <c r="A47552">
        <v>1311834</v>
      </c>
      <c r="B47552" t="s">
        <v>11</v>
      </c>
      <c r="C47552">
        <v>1</v>
      </c>
    </row>
    <row r="47553" spans="4:5" x14ac:dyDescent="0.3">
      <c r="E47553">
        <v>9940</v>
      </c>
    </row>
    <row r="47554" spans="4:5" x14ac:dyDescent="0.3">
      <c r="D47554" t="s">
        <v>50</v>
      </c>
      <c r="E47554">
        <v>3</v>
      </c>
    </row>
    <row r="47555" spans="4:5" x14ac:dyDescent="0.3">
      <c r="D47555" t="s">
        <v>51</v>
      </c>
      <c r="E47555">
        <v>3</v>
      </c>
    </row>
    <row r="47556" spans="4:5" x14ac:dyDescent="0.3">
      <c r="D47556" t="s">
        <v>52</v>
      </c>
      <c r="E47556">
        <v>3</v>
      </c>
    </row>
    <row r="47557" spans="4:5" x14ac:dyDescent="0.3">
      <c r="D47557" t="s">
        <v>54</v>
      </c>
      <c r="E47557">
        <v>3</v>
      </c>
    </row>
    <row r="47558" spans="4:5" x14ac:dyDescent="0.3">
      <c r="D47558" t="s">
        <v>53</v>
      </c>
      <c r="E47558">
        <v>3</v>
      </c>
    </row>
    <row r="47559" spans="4:5" x14ac:dyDescent="0.3">
      <c r="D47559" t="s">
        <v>55</v>
      </c>
      <c r="E47559">
        <v>3</v>
      </c>
    </row>
    <row r="47560" spans="4:5" x14ac:dyDescent="0.3">
      <c r="D47560" t="s">
        <v>56</v>
      </c>
      <c r="E47560">
        <v>3</v>
      </c>
    </row>
    <row r="47561" spans="4:5" x14ac:dyDescent="0.3">
      <c r="D47561" t="s">
        <v>57</v>
      </c>
      <c r="E47561">
        <v>3</v>
      </c>
    </row>
    <row r="47562" spans="4:5" x14ac:dyDescent="0.3">
      <c r="D47562" t="s">
        <v>59</v>
      </c>
      <c r="E47562">
        <v>3</v>
      </c>
    </row>
    <row r="47563" spans="4:5" x14ac:dyDescent="0.3">
      <c r="D47563" t="s">
        <v>58</v>
      </c>
      <c r="E47563">
        <v>3</v>
      </c>
    </row>
    <row r="47564" spans="4:5" x14ac:dyDescent="0.3">
      <c r="D47564" t="s">
        <v>60</v>
      </c>
      <c r="E47564">
        <v>3</v>
      </c>
    </row>
    <row r="47565" spans="4:5" x14ac:dyDescent="0.3">
      <c r="D47565" t="s">
        <v>61</v>
      </c>
      <c r="E47565">
        <v>3</v>
      </c>
    </row>
    <row r="47566" spans="4:5" x14ac:dyDescent="0.3">
      <c r="D47566" t="s">
        <v>62</v>
      </c>
      <c r="E47566">
        <v>3</v>
      </c>
    </row>
    <row r="47567" spans="4:5" x14ac:dyDescent="0.3">
      <c r="D47567" t="s">
        <v>64</v>
      </c>
      <c r="E47567">
        <v>3</v>
      </c>
    </row>
    <row r="47568" spans="4:5" x14ac:dyDescent="0.3">
      <c r="D47568" t="s">
        <v>63</v>
      </c>
      <c r="E47568">
        <v>3</v>
      </c>
    </row>
    <row r="47569" spans="1:5" x14ac:dyDescent="0.3">
      <c r="D47569" t="s">
        <v>65</v>
      </c>
      <c r="E47569">
        <v>3</v>
      </c>
    </row>
    <row r="47570" spans="1:5" x14ac:dyDescent="0.3">
      <c r="D47570" t="s">
        <v>66</v>
      </c>
      <c r="E47570">
        <v>3</v>
      </c>
    </row>
    <row r="47571" spans="1:5" x14ac:dyDescent="0.3">
      <c r="D47571" t="s">
        <v>67</v>
      </c>
      <c r="E47571">
        <v>3</v>
      </c>
    </row>
    <row r="47572" spans="1:5" x14ac:dyDescent="0.3">
      <c r="D47572" t="s">
        <v>69</v>
      </c>
      <c r="E47572">
        <v>3</v>
      </c>
    </row>
    <row r="47573" spans="1:5" x14ac:dyDescent="0.3">
      <c r="D47573" t="s">
        <v>68</v>
      </c>
      <c r="E47573">
        <v>3</v>
      </c>
    </row>
    <row r="47574" spans="1:5" x14ac:dyDescent="0.3">
      <c r="A47574">
        <v>1311835</v>
      </c>
      <c r="B47574" t="s">
        <v>11</v>
      </c>
      <c r="C47574">
        <v>1</v>
      </c>
    </row>
    <row r="47575" spans="1:5" x14ac:dyDescent="0.3">
      <c r="E47575">
        <v>9940</v>
      </c>
    </row>
    <row r="47576" spans="1:5" x14ac:dyDescent="0.3">
      <c r="D47576" t="s">
        <v>50</v>
      </c>
      <c r="E47576">
        <v>3</v>
      </c>
    </row>
    <row r="47577" spans="1:5" x14ac:dyDescent="0.3">
      <c r="D47577" t="s">
        <v>51</v>
      </c>
      <c r="E47577">
        <v>3</v>
      </c>
    </row>
    <row r="47578" spans="1:5" x14ac:dyDescent="0.3">
      <c r="D47578" t="s">
        <v>52</v>
      </c>
      <c r="E47578">
        <v>3</v>
      </c>
    </row>
    <row r="47579" spans="1:5" x14ac:dyDescent="0.3">
      <c r="D47579" t="s">
        <v>54</v>
      </c>
      <c r="E47579">
        <v>3</v>
      </c>
    </row>
    <row r="47580" spans="1:5" x14ac:dyDescent="0.3">
      <c r="D47580" t="s">
        <v>53</v>
      </c>
      <c r="E47580">
        <v>3</v>
      </c>
    </row>
    <row r="47581" spans="1:5" x14ac:dyDescent="0.3">
      <c r="D47581" t="s">
        <v>55</v>
      </c>
      <c r="E47581">
        <v>3</v>
      </c>
    </row>
    <row r="47582" spans="1:5" x14ac:dyDescent="0.3">
      <c r="D47582" t="s">
        <v>56</v>
      </c>
      <c r="E47582">
        <v>3</v>
      </c>
    </row>
    <row r="47583" spans="1:5" x14ac:dyDescent="0.3">
      <c r="D47583" t="s">
        <v>57</v>
      </c>
      <c r="E47583">
        <v>3</v>
      </c>
    </row>
    <row r="47584" spans="1:5" x14ac:dyDescent="0.3">
      <c r="D47584" t="s">
        <v>59</v>
      </c>
      <c r="E47584">
        <v>3</v>
      </c>
    </row>
    <row r="47585" spans="1:5" x14ac:dyDescent="0.3">
      <c r="D47585" t="s">
        <v>58</v>
      </c>
      <c r="E47585">
        <v>3</v>
      </c>
    </row>
    <row r="47586" spans="1:5" x14ac:dyDescent="0.3">
      <c r="D47586" t="s">
        <v>60</v>
      </c>
      <c r="E47586">
        <v>3</v>
      </c>
    </row>
    <row r="47587" spans="1:5" x14ac:dyDescent="0.3">
      <c r="D47587" t="s">
        <v>61</v>
      </c>
      <c r="E47587">
        <v>3</v>
      </c>
    </row>
    <row r="47588" spans="1:5" x14ac:dyDescent="0.3">
      <c r="D47588" t="s">
        <v>62</v>
      </c>
      <c r="E47588">
        <v>3</v>
      </c>
    </row>
    <row r="47589" spans="1:5" x14ac:dyDescent="0.3">
      <c r="D47589" t="s">
        <v>64</v>
      </c>
      <c r="E47589">
        <v>3</v>
      </c>
    </row>
    <row r="47590" spans="1:5" x14ac:dyDescent="0.3">
      <c r="D47590" t="s">
        <v>63</v>
      </c>
      <c r="E47590">
        <v>3</v>
      </c>
    </row>
    <row r="47591" spans="1:5" x14ac:dyDescent="0.3">
      <c r="D47591" t="s">
        <v>65</v>
      </c>
      <c r="E47591">
        <v>3</v>
      </c>
    </row>
    <row r="47592" spans="1:5" x14ac:dyDescent="0.3">
      <c r="D47592" t="s">
        <v>66</v>
      </c>
      <c r="E47592">
        <v>3</v>
      </c>
    </row>
    <row r="47593" spans="1:5" x14ac:dyDescent="0.3">
      <c r="D47593" t="s">
        <v>67</v>
      </c>
      <c r="E47593">
        <v>3</v>
      </c>
    </row>
    <row r="47594" spans="1:5" x14ac:dyDescent="0.3">
      <c r="D47594" t="s">
        <v>69</v>
      </c>
      <c r="E47594">
        <v>3</v>
      </c>
    </row>
    <row r="47595" spans="1:5" x14ac:dyDescent="0.3">
      <c r="D47595" t="s">
        <v>68</v>
      </c>
      <c r="E47595">
        <v>3</v>
      </c>
    </row>
    <row r="47596" spans="1:5" x14ac:dyDescent="0.3">
      <c r="A47596">
        <v>1311836</v>
      </c>
      <c r="B47596" t="s">
        <v>11</v>
      </c>
      <c r="C47596">
        <v>1</v>
      </c>
    </row>
    <row r="47597" spans="1:5" x14ac:dyDescent="0.3">
      <c r="E47597">
        <v>9940</v>
      </c>
    </row>
    <row r="47598" spans="1:5" x14ac:dyDescent="0.3">
      <c r="D47598" t="s">
        <v>50</v>
      </c>
      <c r="E47598">
        <v>3</v>
      </c>
    </row>
    <row r="47599" spans="1:5" x14ac:dyDescent="0.3">
      <c r="D47599" t="s">
        <v>51</v>
      </c>
      <c r="E47599">
        <v>3</v>
      </c>
    </row>
    <row r="47600" spans="1:5" x14ac:dyDescent="0.3">
      <c r="D47600" t="s">
        <v>52</v>
      </c>
      <c r="E47600">
        <v>3</v>
      </c>
    </row>
    <row r="47601" spans="4:5" x14ac:dyDescent="0.3">
      <c r="D47601" t="s">
        <v>54</v>
      </c>
      <c r="E47601">
        <v>3</v>
      </c>
    </row>
    <row r="47602" spans="4:5" x14ac:dyDescent="0.3">
      <c r="D47602" t="s">
        <v>53</v>
      </c>
      <c r="E47602">
        <v>3</v>
      </c>
    </row>
    <row r="47603" spans="4:5" x14ac:dyDescent="0.3">
      <c r="D47603" t="s">
        <v>55</v>
      </c>
      <c r="E47603">
        <v>3</v>
      </c>
    </row>
    <row r="47604" spans="4:5" x14ac:dyDescent="0.3">
      <c r="D47604" t="s">
        <v>56</v>
      </c>
      <c r="E47604">
        <v>3</v>
      </c>
    </row>
    <row r="47605" spans="4:5" x14ac:dyDescent="0.3">
      <c r="D47605" t="s">
        <v>57</v>
      </c>
      <c r="E47605">
        <v>3</v>
      </c>
    </row>
    <row r="47606" spans="4:5" x14ac:dyDescent="0.3">
      <c r="D47606" t="s">
        <v>59</v>
      </c>
      <c r="E47606">
        <v>3</v>
      </c>
    </row>
    <row r="47607" spans="4:5" x14ac:dyDescent="0.3">
      <c r="D47607" t="s">
        <v>58</v>
      </c>
      <c r="E47607">
        <v>3</v>
      </c>
    </row>
    <row r="47608" spans="4:5" x14ac:dyDescent="0.3">
      <c r="D47608" t="s">
        <v>60</v>
      </c>
      <c r="E47608">
        <v>3</v>
      </c>
    </row>
    <row r="47609" spans="4:5" x14ac:dyDescent="0.3">
      <c r="D47609" t="s">
        <v>61</v>
      </c>
      <c r="E47609">
        <v>3</v>
      </c>
    </row>
    <row r="47610" spans="4:5" x14ac:dyDescent="0.3">
      <c r="D47610" t="s">
        <v>62</v>
      </c>
      <c r="E47610">
        <v>3</v>
      </c>
    </row>
    <row r="47611" spans="4:5" x14ac:dyDescent="0.3">
      <c r="D47611" t="s">
        <v>64</v>
      </c>
      <c r="E47611">
        <v>3</v>
      </c>
    </row>
    <row r="47612" spans="4:5" x14ac:dyDescent="0.3">
      <c r="D47612" t="s">
        <v>63</v>
      </c>
      <c r="E47612">
        <v>3</v>
      </c>
    </row>
    <row r="47613" spans="4:5" x14ac:dyDescent="0.3">
      <c r="D47613" t="s">
        <v>65</v>
      </c>
      <c r="E47613">
        <v>3</v>
      </c>
    </row>
    <row r="47614" spans="4:5" x14ac:dyDescent="0.3">
      <c r="D47614" t="s">
        <v>66</v>
      </c>
      <c r="E47614">
        <v>3</v>
      </c>
    </row>
    <row r="47615" spans="4:5" x14ac:dyDescent="0.3">
      <c r="D47615" t="s">
        <v>67</v>
      </c>
      <c r="E47615">
        <v>3</v>
      </c>
    </row>
    <row r="47616" spans="4:5" x14ac:dyDescent="0.3">
      <c r="D47616" t="s">
        <v>69</v>
      </c>
      <c r="E47616">
        <v>3</v>
      </c>
    </row>
    <row r="47617" spans="1:5" x14ac:dyDescent="0.3">
      <c r="D47617" t="s">
        <v>68</v>
      </c>
      <c r="E47617">
        <v>3</v>
      </c>
    </row>
    <row r="47618" spans="1:5" x14ac:dyDescent="0.3">
      <c r="A47618">
        <v>1311837</v>
      </c>
      <c r="B47618" t="s">
        <v>11</v>
      </c>
      <c r="C47618">
        <v>1</v>
      </c>
    </row>
    <row r="47619" spans="1:5" x14ac:dyDescent="0.3">
      <c r="E47619">
        <v>9940</v>
      </c>
    </row>
    <row r="47620" spans="1:5" x14ac:dyDescent="0.3">
      <c r="D47620" t="s">
        <v>50</v>
      </c>
      <c r="E47620">
        <v>3</v>
      </c>
    </row>
    <row r="47621" spans="1:5" x14ac:dyDescent="0.3">
      <c r="D47621" t="s">
        <v>51</v>
      </c>
      <c r="E47621">
        <v>3</v>
      </c>
    </row>
    <row r="47622" spans="1:5" x14ac:dyDescent="0.3">
      <c r="D47622" t="s">
        <v>52</v>
      </c>
      <c r="E47622">
        <v>3</v>
      </c>
    </row>
    <row r="47623" spans="1:5" x14ac:dyDescent="0.3">
      <c r="D47623" t="s">
        <v>54</v>
      </c>
      <c r="E47623">
        <v>3</v>
      </c>
    </row>
    <row r="47624" spans="1:5" x14ac:dyDescent="0.3">
      <c r="D47624" t="s">
        <v>53</v>
      </c>
      <c r="E47624">
        <v>3</v>
      </c>
    </row>
    <row r="47625" spans="1:5" x14ac:dyDescent="0.3">
      <c r="D47625" t="s">
        <v>55</v>
      </c>
      <c r="E47625">
        <v>3</v>
      </c>
    </row>
    <row r="47626" spans="1:5" x14ac:dyDescent="0.3">
      <c r="D47626" t="s">
        <v>56</v>
      </c>
      <c r="E47626">
        <v>3</v>
      </c>
    </row>
    <row r="47627" spans="1:5" x14ac:dyDescent="0.3">
      <c r="D47627" t="s">
        <v>57</v>
      </c>
      <c r="E47627">
        <v>3</v>
      </c>
    </row>
    <row r="47628" spans="1:5" x14ac:dyDescent="0.3">
      <c r="D47628" t="s">
        <v>59</v>
      </c>
      <c r="E47628">
        <v>3</v>
      </c>
    </row>
    <row r="47629" spans="1:5" x14ac:dyDescent="0.3">
      <c r="D47629" t="s">
        <v>58</v>
      </c>
      <c r="E47629">
        <v>3</v>
      </c>
    </row>
    <row r="47630" spans="1:5" x14ac:dyDescent="0.3">
      <c r="D47630" t="s">
        <v>60</v>
      </c>
      <c r="E47630">
        <v>3</v>
      </c>
    </row>
    <row r="47631" spans="1:5" x14ac:dyDescent="0.3">
      <c r="D47631" t="s">
        <v>61</v>
      </c>
      <c r="E47631">
        <v>3</v>
      </c>
    </row>
    <row r="47632" spans="1:5" x14ac:dyDescent="0.3">
      <c r="D47632" t="s">
        <v>62</v>
      </c>
      <c r="E47632">
        <v>3</v>
      </c>
    </row>
    <row r="47633" spans="1:5" x14ac:dyDescent="0.3">
      <c r="D47633" t="s">
        <v>64</v>
      </c>
      <c r="E47633">
        <v>3</v>
      </c>
    </row>
    <row r="47634" spans="1:5" x14ac:dyDescent="0.3">
      <c r="D47634" t="s">
        <v>63</v>
      </c>
      <c r="E47634">
        <v>3</v>
      </c>
    </row>
    <row r="47635" spans="1:5" x14ac:dyDescent="0.3">
      <c r="D47635" t="s">
        <v>65</v>
      </c>
      <c r="E47635">
        <v>3</v>
      </c>
    </row>
    <row r="47636" spans="1:5" x14ac:dyDescent="0.3">
      <c r="D47636" t="s">
        <v>66</v>
      </c>
      <c r="E47636">
        <v>3</v>
      </c>
    </row>
    <row r="47637" spans="1:5" x14ac:dyDescent="0.3">
      <c r="D47637" t="s">
        <v>67</v>
      </c>
      <c r="E47637">
        <v>3</v>
      </c>
    </row>
    <row r="47638" spans="1:5" x14ac:dyDescent="0.3">
      <c r="D47638" t="s">
        <v>69</v>
      </c>
      <c r="E47638">
        <v>3</v>
      </c>
    </row>
    <row r="47639" spans="1:5" x14ac:dyDescent="0.3">
      <c r="D47639" t="s">
        <v>68</v>
      </c>
      <c r="E47639">
        <v>3</v>
      </c>
    </row>
    <row r="47640" spans="1:5" x14ac:dyDescent="0.3">
      <c r="A47640">
        <v>1311838</v>
      </c>
      <c r="B47640" t="s">
        <v>11</v>
      </c>
      <c r="C47640">
        <v>1</v>
      </c>
    </row>
    <row r="47641" spans="1:5" x14ac:dyDescent="0.3">
      <c r="E47641">
        <v>9940</v>
      </c>
    </row>
    <row r="47642" spans="1:5" x14ac:dyDescent="0.3">
      <c r="D47642" t="s">
        <v>50</v>
      </c>
      <c r="E47642">
        <v>3</v>
      </c>
    </row>
    <row r="47643" spans="1:5" x14ac:dyDescent="0.3">
      <c r="D47643" t="s">
        <v>51</v>
      </c>
      <c r="E47643">
        <v>3</v>
      </c>
    </row>
    <row r="47644" spans="1:5" x14ac:dyDescent="0.3">
      <c r="D47644" t="s">
        <v>52</v>
      </c>
      <c r="E47644">
        <v>3</v>
      </c>
    </row>
    <row r="47645" spans="1:5" x14ac:dyDescent="0.3">
      <c r="D47645" t="s">
        <v>54</v>
      </c>
      <c r="E47645">
        <v>3</v>
      </c>
    </row>
    <row r="47646" spans="1:5" x14ac:dyDescent="0.3">
      <c r="D47646" t="s">
        <v>53</v>
      </c>
      <c r="E47646">
        <v>3</v>
      </c>
    </row>
    <row r="47647" spans="1:5" x14ac:dyDescent="0.3">
      <c r="D47647" t="s">
        <v>55</v>
      </c>
      <c r="E47647">
        <v>3</v>
      </c>
    </row>
    <row r="47648" spans="1:5" x14ac:dyDescent="0.3">
      <c r="D47648" t="s">
        <v>56</v>
      </c>
      <c r="E47648">
        <v>3</v>
      </c>
    </row>
    <row r="47649" spans="1:5" x14ac:dyDescent="0.3">
      <c r="D47649" t="s">
        <v>57</v>
      </c>
      <c r="E47649">
        <v>3</v>
      </c>
    </row>
    <row r="47650" spans="1:5" x14ac:dyDescent="0.3">
      <c r="D47650" t="s">
        <v>59</v>
      </c>
      <c r="E47650">
        <v>3</v>
      </c>
    </row>
    <row r="47651" spans="1:5" x14ac:dyDescent="0.3">
      <c r="D47651" t="s">
        <v>58</v>
      </c>
      <c r="E47651">
        <v>3</v>
      </c>
    </row>
    <row r="47652" spans="1:5" x14ac:dyDescent="0.3">
      <c r="D47652" t="s">
        <v>60</v>
      </c>
      <c r="E47652">
        <v>3</v>
      </c>
    </row>
    <row r="47653" spans="1:5" x14ac:dyDescent="0.3">
      <c r="D47653" t="s">
        <v>61</v>
      </c>
      <c r="E47653">
        <v>3</v>
      </c>
    </row>
    <row r="47654" spans="1:5" x14ac:dyDescent="0.3">
      <c r="D47654" t="s">
        <v>62</v>
      </c>
      <c r="E47654">
        <v>3</v>
      </c>
    </row>
    <row r="47655" spans="1:5" x14ac:dyDescent="0.3">
      <c r="D47655" t="s">
        <v>64</v>
      </c>
      <c r="E47655">
        <v>3</v>
      </c>
    </row>
    <row r="47656" spans="1:5" x14ac:dyDescent="0.3">
      <c r="D47656" t="s">
        <v>63</v>
      </c>
      <c r="E47656">
        <v>3</v>
      </c>
    </row>
    <row r="47657" spans="1:5" x14ac:dyDescent="0.3">
      <c r="D47657" t="s">
        <v>65</v>
      </c>
      <c r="E47657">
        <v>3</v>
      </c>
    </row>
    <row r="47658" spans="1:5" x14ac:dyDescent="0.3">
      <c r="D47658" t="s">
        <v>66</v>
      </c>
      <c r="E47658">
        <v>3</v>
      </c>
    </row>
    <row r="47659" spans="1:5" x14ac:dyDescent="0.3">
      <c r="D47659" t="s">
        <v>67</v>
      </c>
      <c r="E47659">
        <v>3</v>
      </c>
    </row>
    <row r="47660" spans="1:5" x14ac:dyDescent="0.3">
      <c r="D47660" t="s">
        <v>69</v>
      </c>
      <c r="E47660">
        <v>3</v>
      </c>
    </row>
    <row r="47661" spans="1:5" x14ac:dyDescent="0.3">
      <c r="D47661" t="s">
        <v>68</v>
      </c>
      <c r="E47661">
        <v>3</v>
      </c>
    </row>
    <row r="47662" spans="1:5" x14ac:dyDescent="0.3">
      <c r="A47662">
        <v>1311839</v>
      </c>
      <c r="B47662" t="s">
        <v>11</v>
      </c>
      <c r="C47662">
        <v>1</v>
      </c>
    </row>
    <row r="47663" spans="1:5" x14ac:dyDescent="0.3">
      <c r="E47663">
        <v>9940</v>
      </c>
    </row>
    <row r="47664" spans="1:5" x14ac:dyDescent="0.3">
      <c r="D47664" t="s">
        <v>50</v>
      </c>
      <c r="E47664">
        <v>3</v>
      </c>
    </row>
    <row r="47665" spans="4:5" x14ac:dyDescent="0.3">
      <c r="D47665" t="s">
        <v>51</v>
      </c>
      <c r="E47665">
        <v>3</v>
      </c>
    </row>
    <row r="47666" spans="4:5" x14ac:dyDescent="0.3">
      <c r="D47666" t="s">
        <v>52</v>
      </c>
      <c r="E47666">
        <v>3</v>
      </c>
    </row>
    <row r="47667" spans="4:5" x14ac:dyDescent="0.3">
      <c r="D47667" t="s">
        <v>54</v>
      </c>
      <c r="E47667">
        <v>3</v>
      </c>
    </row>
    <row r="47668" spans="4:5" x14ac:dyDescent="0.3">
      <c r="D47668" t="s">
        <v>53</v>
      </c>
      <c r="E47668">
        <v>3</v>
      </c>
    </row>
    <row r="47669" spans="4:5" x14ac:dyDescent="0.3">
      <c r="D47669" t="s">
        <v>55</v>
      </c>
      <c r="E47669">
        <v>3</v>
      </c>
    </row>
    <row r="47670" spans="4:5" x14ac:dyDescent="0.3">
      <c r="D47670" t="s">
        <v>56</v>
      </c>
      <c r="E47670">
        <v>3</v>
      </c>
    </row>
    <row r="47671" spans="4:5" x14ac:dyDescent="0.3">
      <c r="D47671" t="s">
        <v>57</v>
      </c>
      <c r="E47671">
        <v>3</v>
      </c>
    </row>
    <row r="47672" spans="4:5" x14ac:dyDescent="0.3">
      <c r="D47672" t="s">
        <v>59</v>
      </c>
      <c r="E47672">
        <v>3</v>
      </c>
    </row>
    <row r="47673" spans="4:5" x14ac:dyDescent="0.3">
      <c r="D47673" t="s">
        <v>58</v>
      </c>
      <c r="E47673">
        <v>3</v>
      </c>
    </row>
    <row r="47674" spans="4:5" x14ac:dyDescent="0.3">
      <c r="D47674" t="s">
        <v>60</v>
      </c>
      <c r="E47674">
        <v>3</v>
      </c>
    </row>
    <row r="47675" spans="4:5" x14ac:dyDescent="0.3">
      <c r="D47675" t="s">
        <v>61</v>
      </c>
      <c r="E47675">
        <v>3</v>
      </c>
    </row>
    <row r="47676" spans="4:5" x14ac:dyDescent="0.3">
      <c r="D47676" t="s">
        <v>62</v>
      </c>
      <c r="E47676">
        <v>3</v>
      </c>
    </row>
    <row r="47677" spans="4:5" x14ac:dyDescent="0.3">
      <c r="D47677" t="s">
        <v>64</v>
      </c>
      <c r="E47677">
        <v>3</v>
      </c>
    </row>
    <row r="47678" spans="4:5" x14ac:dyDescent="0.3">
      <c r="D47678" t="s">
        <v>63</v>
      </c>
      <c r="E47678">
        <v>3</v>
      </c>
    </row>
    <row r="47679" spans="4:5" x14ac:dyDescent="0.3">
      <c r="D47679" t="s">
        <v>65</v>
      </c>
      <c r="E47679">
        <v>3</v>
      </c>
    </row>
    <row r="47680" spans="4:5" x14ac:dyDescent="0.3">
      <c r="D47680" t="s">
        <v>66</v>
      </c>
      <c r="E47680">
        <v>3</v>
      </c>
    </row>
    <row r="47681" spans="1:5" x14ac:dyDescent="0.3">
      <c r="D47681" t="s">
        <v>67</v>
      </c>
      <c r="E47681">
        <v>3</v>
      </c>
    </row>
    <row r="47682" spans="1:5" x14ac:dyDescent="0.3">
      <c r="D47682" t="s">
        <v>69</v>
      </c>
      <c r="E47682">
        <v>3</v>
      </c>
    </row>
    <row r="47683" spans="1:5" x14ac:dyDescent="0.3">
      <c r="D47683" t="s">
        <v>68</v>
      </c>
      <c r="E47683">
        <v>3</v>
      </c>
    </row>
    <row r="47684" spans="1:5" x14ac:dyDescent="0.3">
      <c r="A47684">
        <v>1311840</v>
      </c>
      <c r="B47684" t="s">
        <v>11</v>
      </c>
      <c r="C47684">
        <v>1</v>
      </c>
    </row>
    <row r="47685" spans="1:5" x14ac:dyDescent="0.3">
      <c r="E47685">
        <v>9940</v>
      </c>
    </row>
    <row r="47686" spans="1:5" x14ac:dyDescent="0.3">
      <c r="D47686" t="s">
        <v>50</v>
      </c>
      <c r="E47686">
        <v>3</v>
      </c>
    </row>
    <row r="47687" spans="1:5" x14ac:dyDescent="0.3">
      <c r="D47687" t="s">
        <v>51</v>
      </c>
      <c r="E47687">
        <v>3</v>
      </c>
    </row>
    <row r="47688" spans="1:5" x14ac:dyDescent="0.3">
      <c r="D47688" t="s">
        <v>52</v>
      </c>
      <c r="E47688">
        <v>3</v>
      </c>
    </row>
    <row r="47689" spans="1:5" x14ac:dyDescent="0.3">
      <c r="D47689" t="s">
        <v>54</v>
      </c>
      <c r="E47689">
        <v>3</v>
      </c>
    </row>
    <row r="47690" spans="1:5" x14ac:dyDescent="0.3">
      <c r="D47690" t="s">
        <v>53</v>
      </c>
      <c r="E47690">
        <v>3</v>
      </c>
    </row>
    <row r="47691" spans="1:5" x14ac:dyDescent="0.3">
      <c r="D47691" t="s">
        <v>55</v>
      </c>
      <c r="E47691">
        <v>3</v>
      </c>
    </row>
    <row r="47692" spans="1:5" x14ac:dyDescent="0.3">
      <c r="D47692" t="s">
        <v>56</v>
      </c>
      <c r="E47692">
        <v>3</v>
      </c>
    </row>
    <row r="47693" spans="1:5" x14ac:dyDescent="0.3">
      <c r="D47693" t="s">
        <v>57</v>
      </c>
      <c r="E47693">
        <v>3</v>
      </c>
    </row>
    <row r="47694" spans="1:5" x14ac:dyDescent="0.3">
      <c r="D47694" t="s">
        <v>59</v>
      </c>
      <c r="E47694">
        <v>3</v>
      </c>
    </row>
    <row r="47695" spans="1:5" x14ac:dyDescent="0.3">
      <c r="D47695" t="s">
        <v>58</v>
      </c>
      <c r="E47695">
        <v>3</v>
      </c>
    </row>
    <row r="47696" spans="1:5" x14ac:dyDescent="0.3">
      <c r="D47696" t="s">
        <v>60</v>
      </c>
      <c r="E47696">
        <v>3</v>
      </c>
    </row>
    <row r="47697" spans="1:5" x14ac:dyDescent="0.3">
      <c r="D47697" t="s">
        <v>61</v>
      </c>
      <c r="E47697">
        <v>3</v>
      </c>
    </row>
    <row r="47698" spans="1:5" x14ac:dyDescent="0.3">
      <c r="D47698" t="s">
        <v>62</v>
      </c>
      <c r="E47698">
        <v>3</v>
      </c>
    </row>
    <row r="47699" spans="1:5" x14ac:dyDescent="0.3">
      <c r="D47699" t="s">
        <v>64</v>
      </c>
      <c r="E47699">
        <v>3</v>
      </c>
    </row>
    <row r="47700" spans="1:5" x14ac:dyDescent="0.3">
      <c r="D47700" t="s">
        <v>63</v>
      </c>
      <c r="E47700">
        <v>3</v>
      </c>
    </row>
    <row r="47701" spans="1:5" x14ac:dyDescent="0.3">
      <c r="D47701" t="s">
        <v>65</v>
      </c>
      <c r="E47701">
        <v>3</v>
      </c>
    </row>
    <row r="47702" spans="1:5" x14ac:dyDescent="0.3">
      <c r="D47702" t="s">
        <v>66</v>
      </c>
      <c r="E47702">
        <v>3</v>
      </c>
    </row>
    <row r="47703" spans="1:5" x14ac:dyDescent="0.3">
      <c r="D47703" t="s">
        <v>67</v>
      </c>
      <c r="E47703">
        <v>3</v>
      </c>
    </row>
    <row r="47704" spans="1:5" x14ac:dyDescent="0.3">
      <c r="D47704" t="s">
        <v>69</v>
      </c>
      <c r="E47704">
        <v>3</v>
      </c>
    </row>
    <row r="47705" spans="1:5" x14ac:dyDescent="0.3">
      <c r="D47705" t="s">
        <v>68</v>
      </c>
      <c r="E47705">
        <v>3</v>
      </c>
    </row>
    <row r="47706" spans="1:5" x14ac:dyDescent="0.3">
      <c r="A47706">
        <v>1311841</v>
      </c>
      <c r="B47706" t="s">
        <v>11</v>
      </c>
      <c r="C47706">
        <v>1</v>
      </c>
    </row>
    <row r="47707" spans="1:5" x14ac:dyDescent="0.3">
      <c r="E47707">
        <v>9940</v>
      </c>
    </row>
    <row r="47708" spans="1:5" x14ac:dyDescent="0.3">
      <c r="D47708" t="s">
        <v>50</v>
      </c>
      <c r="E47708">
        <v>3</v>
      </c>
    </row>
    <row r="47709" spans="1:5" x14ac:dyDescent="0.3">
      <c r="D47709" t="s">
        <v>51</v>
      </c>
      <c r="E47709">
        <v>3</v>
      </c>
    </row>
    <row r="47710" spans="1:5" x14ac:dyDescent="0.3">
      <c r="D47710" t="s">
        <v>52</v>
      </c>
      <c r="E47710">
        <v>3</v>
      </c>
    </row>
    <row r="47711" spans="1:5" x14ac:dyDescent="0.3">
      <c r="D47711" t="s">
        <v>54</v>
      </c>
      <c r="E47711">
        <v>3</v>
      </c>
    </row>
    <row r="47712" spans="1:5" x14ac:dyDescent="0.3">
      <c r="D47712" t="s">
        <v>53</v>
      </c>
      <c r="E47712">
        <v>3</v>
      </c>
    </row>
    <row r="47713" spans="1:5" x14ac:dyDescent="0.3">
      <c r="D47713" t="s">
        <v>55</v>
      </c>
      <c r="E47713">
        <v>3</v>
      </c>
    </row>
    <row r="47714" spans="1:5" x14ac:dyDescent="0.3">
      <c r="D47714" t="s">
        <v>56</v>
      </c>
      <c r="E47714">
        <v>3</v>
      </c>
    </row>
    <row r="47715" spans="1:5" x14ac:dyDescent="0.3">
      <c r="D47715" t="s">
        <v>57</v>
      </c>
      <c r="E47715">
        <v>3</v>
      </c>
    </row>
    <row r="47716" spans="1:5" x14ac:dyDescent="0.3">
      <c r="D47716" t="s">
        <v>59</v>
      </c>
      <c r="E47716">
        <v>3</v>
      </c>
    </row>
    <row r="47717" spans="1:5" x14ac:dyDescent="0.3">
      <c r="D47717" t="s">
        <v>58</v>
      </c>
      <c r="E47717">
        <v>3</v>
      </c>
    </row>
    <row r="47718" spans="1:5" x14ac:dyDescent="0.3">
      <c r="D47718" t="s">
        <v>60</v>
      </c>
      <c r="E47718">
        <v>3</v>
      </c>
    </row>
    <row r="47719" spans="1:5" x14ac:dyDescent="0.3">
      <c r="D47719" t="s">
        <v>61</v>
      </c>
      <c r="E47719">
        <v>3</v>
      </c>
    </row>
    <row r="47720" spans="1:5" x14ac:dyDescent="0.3">
      <c r="D47720" t="s">
        <v>62</v>
      </c>
      <c r="E47720">
        <v>3</v>
      </c>
    </row>
    <row r="47721" spans="1:5" x14ac:dyDescent="0.3">
      <c r="D47721" t="s">
        <v>64</v>
      </c>
      <c r="E47721">
        <v>3</v>
      </c>
    </row>
    <row r="47722" spans="1:5" x14ac:dyDescent="0.3">
      <c r="D47722" t="s">
        <v>63</v>
      </c>
      <c r="E47722">
        <v>3</v>
      </c>
    </row>
    <row r="47723" spans="1:5" x14ac:dyDescent="0.3">
      <c r="D47723" t="s">
        <v>65</v>
      </c>
      <c r="E47723">
        <v>3</v>
      </c>
    </row>
    <row r="47724" spans="1:5" x14ac:dyDescent="0.3">
      <c r="D47724" t="s">
        <v>66</v>
      </c>
      <c r="E47724">
        <v>3</v>
      </c>
    </row>
    <row r="47725" spans="1:5" x14ac:dyDescent="0.3">
      <c r="D47725" t="s">
        <v>67</v>
      </c>
      <c r="E47725">
        <v>3</v>
      </c>
    </row>
    <row r="47726" spans="1:5" x14ac:dyDescent="0.3">
      <c r="D47726" t="s">
        <v>69</v>
      </c>
      <c r="E47726">
        <v>3</v>
      </c>
    </row>
    <row r="47727" spans="1:5" x14ac:dyDescent="0.3">
      <c r="D47727" t="s">
        <v>68</v>
      </c>
      <c r="E47727">
        <v>3</v>
      </c>
    </row>
    <row r="47728" spans="1:5" x14ac:dyDescent="0.3">
      <c r="A47728">
        <v>1311842</v>
      </c>
      <c r="B47728" t="s">
        <v>11</v>
      </c>
      <c r="C47728">
        <v>1</v>
      </c>
    </row>
    <row r="47729" spans="4:5" x14ac:dyDescent="0.3">
      <c r="E47729">
        <v>9940</v>
      </c>
    </row>
    <row r="47730" spans="4:5" x14ac:dyDescent="0.3">
      <c r="D47730" t="s">
        <v>50</v>
      </c>
      <c r="E47730">
        <v>3</v>
      </c>
    </row>
    <row r="47731" spans="4:5" x14ac:dyDescent="0.3">
      <c r="D47731" t="s">
        <v>51</v>
      </c>
      <c r="E47731">
        <v>3</v>
      </c>
    </row>
    <row r="47732" spans="4:5" x14ac:dyDescent="0.3">
      <c r="D47732" t="s">
        <v>52</v>
      </c>
      <c r="E47732">
        <v>3</v>
      </c>
    </row>
    <row r="47733" spans="4:5" x14ac:dyDescent="0.3">
      <c r="D47733" t="s">
        <v>54</v>
      </c>
      <c r="E47733">
        <v>3</v>
      </c>
    </row>
    <row r="47734" spans="4:5" x14ac:dyDescent="0.3">
      <c r="D47734" t="s">
        <v>53</v>
      </c>
      <c r="E47734">
        <v>3</v>
      </c>
    </row>
    <row r="47735" spans="4:5" x14ac:dyDescent="0.3">
      <c r="D47735" t="s">
        <v>55</v>
      </c>
      <c r="E47735">
        <v>3</v>
      </c>
    </row>
    <row r="47736" spans="4:5" x14ac:dyDescent="0.3">
      <c r="D47736" t="s">
        <v>56</v>
      </c>
      <c r="E47736">
        <v>3</v>
      </c>
    </row>
    <row r="47737" spans="4:5" x14ac:dyDescent="0.3">
      <c r="D47737" t="s">
        <v>57</v>
      </c>
      <c r="E47737">
        <v>3</v>
      </c>
    </row>
    <row r="47738" spans="4:5" x14ac:dyDescent="0.3">
      <c r="D47738" t="s">
        <v>59</v>
      </c>
      <c r="E47738">
        <v>3</v>
      </c>
    </row>
    <row r="47739" spans="4:5" x14ac:dyDescent="0.3">
      <c r="D47739" t="s">
        <v>58</v>
      </c>
      <c r="E47739">
        <v>3</v>
      </c>
    </row>
    <row r="47740" spans="4:5" x14ac:dyDescent="0.3">
      <c r="D47740" t="s">
        <v>60</v>
      </c>
      <c r="E47740">
        <v>3</v>
      </c>
    </row>
    <row r="47741" spans="4:5" x14ac:dyDescent="0.3">
      <c r="D47741" t="s">
        <v>61</v>
      </c>
      <c r="E47741">
        <v>3</v>
      </c>
    </row>
    <row r="47742" spans="4:5" x14ac:dyDescent="0.3">
      <c r="D47742" t="s">
        <v>62</v>
      </c>
      <c r="E47742">
        <v>3</v>
      </c>
    </row>
    <row r="47743" spans="4:5" x14ac:dyDescent="0.3">
      <c r="D47743" t="s">
        <v>64</v>
      </c>
      <c r="E47743">
        <v>3</v>
      </c>
    </row>
    <row r="47744" spans="4:5" x14ac:dyDescent="0.3">
      <c r="D47744" t="s">
        <v>63</v>
      </c>
      <c r="E47744">
        <v>3</v>
      </c>
    </row>
    <row r="47745" spans="1:5" x14ac:dyDescent="0.3">
      <c r="D47745" t="s">
        <v>65</v>
      </c>
      <c r="E47745">
        <v>3</v>
      </c>
    </row>
    <row r="47746" spans="1:5" x14ac:dyDescent="0.3">
      <c r="D47746" t="s">
        <v>66</v>
      </c>
      <c r="E47746">
        <v>3</v>
      </c>
    </row>
    <row r="47747" spans="1:5" x14ac:dyDescent="0.3">
      <c r="D47747" t="s">
        <v>67</v>
      </c>
      <c r="E47747">
        <v>3</v>
      </c>
    </row>
    <row r="47748" spans="1:5" x14ac:dyDescent="0.3">
      <c r="D47748" t="s">
        <v>69</v>
      </c>
      <c r="E47748">
        <v>3</v>
      </c>
    </row>
    <row r="47749" spans="1:5" x14ac:dyDescent="0.3">
      <c r="D47749" t="s">
        <v>68</v>
      </c>
      <c r="E47749">
        <v>3</v>
      </c>
    </row>
    <row r="47750" spans="1:5" x14ac:dyDescent="0.3">
      <c r="A47750">
        <v>1311843</v>
      </c>
      <c r="B47750" t="s">
        <v>11</v>
      </c>
      <c r="C47750">
        <v>1</v>
      </c>
    </row>
    <row r="47751" spans="1:5" x14ac:dyDescent="0.3">
      <c r="E47751">
        <v>9940</v>
      </c>
    </row>
    <row r="47752" spans="1:5" x14ac:dyDescent="0.3">
      <c r="D47752" t="s">
        <v>50</v>
      </c>
      <c r="E47752">
        <v>3</v>
      </c>
    </row>
    <row r="47753" spans="1:5" x14ac:dyDescent="0.3">
      <c r="D47753" t="s">
        <v>51</v>
      </c>
      <c r="E47753">
        <v>3</v>
      </c>
    </row>
    <row r="47754" spans="1:5" x14ac:dyDescent="0.3">
      <c r="D47754" t="s">
        <v>52</v>
      </c>
      <c r="E47754">
        <v>3</v>
      </c>
    </row>
    <row r="47755" spans="1:5" x14ac:dyDescent="0.3">
      <c r="D47755" t="s">
        <v>54</v>
      </c>
      <c r="E47755">
        <v>3</v>
      </c>
    </row>
    <row r="47756" spans="1:5" x14ac:dyDescent="0.3">
      <c r="D47756" t="s">
        <v>53</v>
      </c>
      <c r="E47756">
        <v>3</v>
      </c>
    </row>
    <row r="47757" spans="1:5" x14ac:dyDescent="0.3">
      <c r="D47757" t="s">
        <v>55</v>
      </c>
      <c r="E47757">
        <v>3</v>
      </c>
    </row>
    <row r="47758" spans="1:5" x14ac:dyDescent="0.3">
      <c r="D47758" t="s">
        <v>56</v>
      </c>
      <c r="E47758">
        <v>3</v>
      </c>
    </row>
    <row r="47759" spans="1:5" x14ac:dyDescent="0.3">
      <c r="D47759" t="s">
        <v>57</v>
      </c>
      <c r="E47759">
        <v>3</v>
      </c>
    </row>
    <row r="47760" spans="1:5" x14ac:dyDescent="0.3">
      <c r="D47760" t="s">
        <v>59</v>
      </c>
      <c r="E47760">
        <v>3</v>
      </c>
    </row>
    <row r="47761" spans="1:5" x14ac:dyDescent="0.3">
      <c r="D47761" t="s">
        <v>58</v>
      </c>
      <c r="E47761">
        <v>3</v>
      </c>
    </row>
    <row r="47762" spans="1:5" x14ac:dyDescent="0.3">
      <c r="D47762" t="s">
        <v>60</v>
      </c>
      <c r="E47762">
        <v>3</v>
      </c>
    </row>
    <row r="47763" spans="1:5" x14ac:dyDescent="0.3">
      <c r="D47763" t="s">
        <v>61</v>
      </c>
      <c r="E47763">
        <v>3</v>
      </c>
    </row>
    <row r="47764" spans="1:5" x14ac:dyDescent="0.3">
      <c r="D47764" t="s">
        <v>62</v>
      </c>
      <c r="E47764">
        <v>3</v>
      </c>
    </row>
    <row r="47765" spans="1:5" x14ac:dyDescent="0.3">
      <c r="D47765" t="s">
        <v>64</v>
      </c>
      <c r="E47765">
        <v>3</v>
      </c>
    </row>
    <row r="47766" spans="1:5" x14ac:dyDescent="0.3">
      <c r="D47766" t="s">
        <v>63</v>
      </c>
      <c r="E47766">
        <v>3</v>
      </c>
    </row>
    <row r="47767" spans="1:5" x14ac:dyDescent="0.3">
      <c r="D47767" t="s">
        <v>65</v>
      </c>
      <c r="E47767">
        <v>3</v>
      </c>
    </row>
    <row r="47768" spans="1:5" x14ac:dyDescent="0.3">
      <c r="D47768" t="s">
        <v>66</v>
      </c>
      <c r="E47768">
        <v>3</v>
      </c>
    </row>
    <row r="47769" spans="1:5" x14ac:dyDescent="0.3">
      <c r="D47769" t="s">
        <v>67</v>
      </c>
      <c r="E47769">
        <v>3</v>
      </c>
    </row>
    <row r="47770" spans="1:5" x14ac:dyDescent="0.3">
      <c r="D47770" t="s">
        <v>69</v>
      </c>
      <c r="E47770">
        <v>3</v>
      </c>
    </row>
    <row r="47771" spans="1:5" x14ac:dyDescent="0.3">
      <c r="D47771" t="s">
        <v>68</v>
      </c>
      <c r="E47771">
        <v>3</v>
      </c>
    </row>
    <row r="47772" spans="1:5" x14ac:dyDescent="0.3">
      <c r="A47772">
        <v>1311844</v>
      </c>
      <c r="B47772" t="s">
        <v>11</v>
      </c>
      <c r="C47772">
        <v>1</v>
      </c>
    </row>
    <row r="47773" spans="1:5" x14ac:dyDescent="0.3">
      <c r="E47773">
        <v>9940</v>
      </c>
    </row>
    <row r="47774" spans="1:5" x14ac:dyDescent="0.3">
      <c r="D47774" t="s">
        <v>50</v>
      </c>
      <c r="E47774">
        <v>3</v>
      </c>
    </row>
    <row r="47775" spans="1:5" x14ac:dyDescent="0.3">
      <c r="D47775" t="s">
        <v>51</v>
      </c>
      <c r="E47775">
        <v>3</v>
      </c>
    </row>
    <row r="47776" spans="1:5" x14ac:dyDescent="0.3">
      <c r="D47776" t="s">
        <v>52</v>
      </c>
      <c r="E47776">
        <v>3</v>
      </c>
    </row>
    <row r="47777" spans="4:5" x14ac:dyDescent="0.3">
      <c r="D47777" t="s">
        <v>54</v>
      </c>
      <c r="E47777">
        <v>3</v>
      </c>
    </row>
    <row r="47778" spans="4:5" x14ac:dyDescent="0.3">
      <c r="D47778" t="s">
        <v>53</v>
      </c>
      <c r="E47778">
        <v>3</v>
      </c>
    </row>
    <row r="47779" spans="4:5" x14ac:dyDescent="0.3">
      <c r="D47779" t="s">
        <v>55</v>
      </c>
      <c r="E47779">
        <v>3</v>
      </c>
    </row>
    <row r="47780" spans="4:5" x14ac:dyDescent="0.3">
      <c r="D47780" t="s">
        <v>56</v>
      </c>
      <c r="E47780">
        <v>3</v>
      </c>
    </row>
    <row r="47781" spans="4:5" x14ac:dyDescent="0.3">
      <c r="D47781" t="s">
        <v>57</v>
      </c>
      <c r="E47781">
        <v>3</v>
      </c>
    </row>
    <row r="47782" spans="4:5" x14ac:dyDescent="0.3">
      <c r="D47782" t="s">
        <v>59</v>
      </c>
      <c r="E47782">
        <v>3</v>
      </c>
    </row>
    <row r="47783" spans="4:5" x14ac:dyDescent="0.3">
      <c r="D47783" t="s">
        <v>58</v>
      </c>
      <c r="E47783">
        <v>3</v>
      </c>
    </row>
    <row r="47784" spans="4:5" x14ac:dyDescent="0.3">
      <c r="D47784" t="s">
        <v>60</v>
      </c>
      <c r="E47784">
        <v>3</v>
      </c>
    </row>
    <row r="47785" spans="4:5" x14ac:dyDescent="0.3">
      <c r="D47785" t="s">
        <v>61</v>
      </c>
      <c r="E47785">
        <v>3</v>
      </c>
    </row>
    <row r="47786" spans="4:5" x14ac:dyDescent="0.3">
      <c r="D47786" t="s">
        <v>62</v>
      </c>
      <c r="E47786">
        <v>3</v>
      </c>
    </row>
    <row r="47787" spans="4:5" x14ac:dyDescent="0.3">
      <c r="D47787" t="s">
        <v>64</v>
      </c>
      <c r="E47787">
        <v>3</v>
      </c>
    </row>
    <row r="47788" spans="4:5" x14ac:dyDescent="0.3">
      <c r="D47788" t="s">
        <v>63</v>
      </c>
      <c r="E47788">
        <v>3</v>
      </c>
    </row>
    <row r="47789" spans="4:5" x14ac:dyDescent="0.3">
      <c r="D47789" t="s">
        <v>65</v>
      </c>
      <c r="E47789">
        <v>3</v>
      </c>
    </row>
    <row r="47790" spans="4:5" x14ac:dyDescent="0.3">
      <c r="D47790" t="s">
        <v>66</v>
      </c>
      <c r="E47790">
        <v>3</v>
      </c>
    </row>
    <row r="47791" spans="4:5" x14ac:dyDescent="0.3">
      <c r="D47791" t="s">
        <v>67</v>
      </c>
      <c r="E47791">
        <v>3</v>
      </c>
    </row>
    <row r="47792" spans="4:5" x14ac:dyDescent="0.3">
      <c r="D47792" t="s">
        <v>69</v>
      </c>
      <c r="E47792">
        <v>3</v>
      </c>
    </row>
    <row r="47793" spans="1:5" x14ac:dyDescent="0.3">
      <c r="D47793" t="s">
        <v>68</v>
      </c>
      <c r="E47793">
        <v>3</v>
      </c>
    </row>
    <row r="47794" spans="1:5" x14ac:dyDescent="0.3">
      <c r="A47794">
        <v>1311845</v>
      </c>
      <c r="B47794" t="s">
        <v>11</v>
      </c>
      <c r="C47794">
        <v>1</v>
      </c>
    </row>
    <row r="47795" spans="1:5" x14ac:dyDescent="0.3">
      <c r="E47795">
        <v>9940</v>
      </c>
    </row>
    <row r="47796" spans="1:5" x14ac:dyDescent="0.3">
      <c r="D47796" t="s">
        <v>50</v>
      </c>
      <c r="E47796">
        <v>3</v>
      </c>
    </row>
    <row r="47797" spans="1:5" x14ac:dyDescent="0.3">
      <c r="D47797" t="s">
        <v>51</v>
      </c>
      <c r="E47797">
        <v>3</v>
      </c>
    </row>
    <row r="47798" spans="1:5" x14ac:dyDescent="0.3">
      <c r="D47798" t="s">
        <v>52</v>
      </c>
      <c r="E47798">
        <v>3</v>
      </c>
    </row>
    <row r="47799" spans="1:5" x14ac:dyDescent="0.3">
      <c r="D47799" t="s">
        <v>54</v>
      </c>
      <c r="E47799">
        <v>3</v>
      </c>
    </row>
    <row r="47800" spans="1:5" x14ac:dyDescent="0.3">
      <c r="D47800" t="s">
        <v>53</v>
      </c>
      <c r="E47800">
        <v>3</v>
      </c>
    </row>
    <row r="47801" spans="1:5" x14ac:dyDescent="0.3">
      <c r="D47801" t="s">
        <v>55</v>
      </c>
      <c r="E47801">
        <v>3</v>
      </c>
    </row>
    <row r="47802" spans="1:5" x14ac:dyDescent="0.3">
      <c r="D47802" t="s">
        <v>56</v>
      </c>
      <c r="E47802">
        <v>3</v>
      </c>
    </row>
    <row r="47803" spans="1:5" x14ac:dyDescent="0.3">
      <c r="D47803" t="s">
        <v>57</v>
      </c>
      <c r="E47803">
        <v>3</v>
      </c>
    </row>
    <row r="47804" spans="1:5" x14ac:dyDescent="0.3">
      <c r="D47804" t="s">
        <v>59</v>
      </c>
      <c r="E47804">
        <v>3</v>
      </c>
    </row>
    <row r="47805" spans="1:5" x14ac:dyDescent="0.3">
      <c r="D47805" t="s">
        <v>58</v>
      </c>
      <c r="E47805">
        <v>3</v>
      </c>
    </row>
    <row r="47806" spans="1:5" x14ac:dyDescent="0.3">
      <c r="D47806" t="s">
        <v>60</v>
      </c>
      <c r="E47806">
        <v>3</v>
      </c>
    </row>
    <row r="47807" spans="1:5" x14ac:dyDescent="0.3">
      <c r="D47807" t="s">
        <v>61</v>
      </c>
      <c r="E47807">
        <v>3</v>
      </c>
    </row>
    <row r="47808" spans="1:5" x14ac:dyDescent="0.3">
      <c r="D47808" t="s">
        <v>62</v>
      </c>
      <c r="E47808">
        <v>3</v>
      </c>
    </row>
    <row r="47809" spans="1:5" x14ac:dyDescent="0.3">
      <c r="D47809" t="s">
        <v>64</v>
      </c>
      <c r="E47809">
        <v>3</v>
      </c>
    </row>
    <row r="47810" spans="1:5" x14ac:dyDescent="0.3">
      <c r="D47810" t="s">
        <v>63</v>
      </c>
      <c r="E47810">
        <v>3</v>
      </c>
    </row>
    <row r="47811" spans="1:5" x14ac:dyDescent="0.3">
      <c r="D47811" t="s">
        <v>65</v>
      </c>
      <c r="E47811">
        <v>3</v>
      </c>
    </row>
    <row r="47812" spans="1:5" x14ac:dyDescent="0.3">
      <c r="D47812" t="s">
        <v>66</v>
      </c>
      <c r="E47812">
        <v>3</v>
      </c>
    </row>
    <row r="47813" spans="1:5" x14ac:dyDescent="0.3">
      <c r="D47813" t="s">
        <v>67</v>
      </c>
      <c r="E47813">
        <v>3</v>
      </c>
    </row>
    <row r="47814" spans="1:5" x14ac:dyDescent="0.3">
      <c r="D47814" t="s">
        <v>69</v>
      </c>
      <c r="E47814">
        <v>3</v>
      </c>
    </row>
    <row r="47815" spans="1:5" x14ac:dyDescent="0.3">
      <c r="D47815" t="s">
        <v>68</v>
      </c>
      <c r="E47815">
        <v>3</v>
      </c>
    </row>
    <row r="47816" spans="1:5" x14ac:dyDescent="0.3">
      <c r="A47816">
        <v>1311846</v>
      </c>
      <c r="B47816" t="s">
        <v>11</v>
      </c>
      <c r="C47816">
        <v>1</v>
      </c>
    </row>
    <row r="47817" spans="1:5" x14ac:dyDescent="0.3">
      <c r="E47817">
        <v>9940</v>
      </c>
    </row>
    <row r="47818" spans="1:5" x14ac:dyDescent="0.3">
      <c r="D47818" t="s">
        <v>50</v>
      </c>
      <c r="E47818">
        <v>3</v>
      </c>
    </row>
    <row r="47819" spans="1:5" x14ac:dyDescent="0.3">
      <c r="D47819" t="s">
        <v>51</v>
      </c>
      <c r="E47819">
        <v>3</v>
      </c>
    </row>
    <row r="47820" spans="1:5" x14ac:dyDescent="0.3">
      <c r="D47820" t="s">
        <v>52</v>
      </c>
      <c r="E47820">
        <v>3</v>
      </c>
    </row>
    <row r="47821" spans="1:5" x14ac:dyDescent="0.3">
      <c r="D47821" t="s">
        <v>54</v>
      </c>
      <c r="E47821">
        <v>3</v>
      </c>
    </row>
    <row r="47822" spans="1:5" x14ac:dyDescent="0.3">
      <c r="D47822" t="s">
        <v>53</v>
      </c>
      <c r="E47822">
        <v>3</v>
      </c>
    </row>
    <row r="47823" spans="1:5" x14ac:dyDescent="0.3">
      <c r="D47823" t="s">
        <v>55</v>
      </c>
      <c r="E47823">
        <v>3</v>
      </c>
    </row>
    <row r="47824" spans="1:5" x14ac:dyDescent="0.3">
      <c r="D47824" t="s">
        <v>56</v>
      </c>
      <c r="E47824">
        <v>3</v>
      </c>
    </row>
    <row r="47825" spans="1:5" x14ac:dyDescent="0.3">
      <c r="D47825" t="s">
        <v>57</v>
      </c>
      <c r="E47825">
        <v>3</v>
      </c>
    </row>
    <row r="47826" spans="1:5" x14ac:dyDescent="0.3">
      <c r="D47826" t="s">
        <v>59</v>
      </c>
      <c r="E47826">
        <v>3</v>
      </c>
    </row>
    <row r="47827" spans="1:5" x14ac:dyDescent="0.3">
      <c r="D47827" t="s">
        <v>58</v>
      </c>
      <c r="E47827">
        <v>3</v>
      </c>
    </row>
    <row r="47828" spans="1:5" x14ac:dyDescent="0.3">
      <c r="D47828" t="s">
        <v>60</v>
      </c>
      <c r="E47828">
        <v>3</v>
      </c>
    </row>
    <row r="47829" spans="1:5" x14ac:dyDescent="0.3">
      <c r="D47829" t="s">
        <v>61</v>
      </c>
      <c r="E47829">
        <v>3</v>
      </c>
    </row>
    <row r="47830" spans="1:5" x14ac:dyDescent="0.3">
      <c r="D47830" t="s">
        <v>62</v>
      </c>
      <c r="E47830">
        <v>3</v>
      </c>
    </row>
    <row r="47831" spans="1:5" x14ac:dyDescent="0.3">
      <c r="D47831" t="s">
        <v>64</v>
      </c>
      <c r="E47831">
        <v>3</v>
      </c>
    </row>
    <row r="47832" spans="1:5" x14ac:dyDescent="0.3">
      <c r="D47832" t="s">
        <v>63</v>
      </c>
      <c r="E47832">
        <v>3</v>
      </c>
    </row>
    <row r="47833" spans="1:5" x14ac:dyDescent="0.3">
      <c r="D47833" t="s">
        <v>65</v>
      </c>
      <c r="E47833">
        <v>3</v>
      </c>
    </row>
    <row r="47834" spans="1:5" x14ac:dyDescent="0.3">
      <c r="D47834" t="s">
        <v>66</v>
      </c>
      <c r="E47834">
        <v>3</v>
      </c>
    </row>
    <row r="47835" spans="1:5" x14ac:dyDescent="0.3">
      <c r="D47835" t="s">
        <v>67</v>
      </c>
      <c r="E47835">
        <v>3</v>
      </c>
    </row>
    <row r="47836" spans="1:5" x14ac:dyDescent="0.3">
      <c r="D47836" t="s">
        <v>69</v>
      </c>
      <c r="E47836">
        <v>3</v>
      </c>
    </row>
    <row r="47837" spans="1:5" x14ac:dyDescent="0.3">
      <c r="D47837" t="s">
        <v>68</v>
      </c>
      <c r="E47837">
        <v>3</v>
      </c>
    </row>
    <row r="47838" spans="1:5" x14ac:dyDescent="0.3">
      <c r="A47838">
        <v>1311847</v>
      </c>
      <c r="B47838" t="s">
        <v>11</v>
      </c>
      <c r="C47838">
        <v>1</v>
      </c>
    </row>
    <row r="47839" spans="1:5" x14ac:dyDescent="0.3">
      <c r="E47839">
        <v>9940</v>
      </c>
    </row>
    <row r="47840" spans="1:5" x14ac:dyDescent="0.3">
      <c r="D47840" t="s">
        <v>50</v>
      </c>
      <c r="E47840">
        <v>3</v>
      </c>
    </row>
    <row r="47841" spans="4:5" x14ac:dyDescent="0.3">
      <c r="D47841" t="s">
        <v>51</v>
      </c>
      <c r="E47841">
        <v>3</v>
      </c>
    </row>
    <row r="47842" spans="4:5" x14ac:dyDescent="0.3">
      <c r="D47842" t="s">
        <v>52</v>
      </c>
      <c r="E47842">
        <v>3</v>
      </c>
    </row>
    <row r="47843" spans="4:5" x14ac:dyDescent="0.3">
      <c r="D47843" t="s">
        <v>54</v>
      </c>
      <c r="E47843">
        <v>3</v>
      </c>
    </row>
    <row r="47844" spans="4:5" x14ac:dyDescent="0.3">
      <c r="D47844" t="s">
        <v>53</v>
      </c>
      <c r="E47844">
        <v>3</v>
      </c>
    </row>
    <row r="47845" spans="4:5" x14ac:dyDescent="0.3">
      <c r="D47845" t="s">
        <v>55</v>
      </c>
      <c r="E47845">
        <v>3</v>
      </c>
    </row>
    <row r="47846" spans="4:5" x14ac:dyDescent="0.3">
      <c r="D47846" t="s">
        <v>56</v>
      </c>
      <c r="E47846">
        <v>3</v>
      </c>
    </row>
    <row r="47847" spans="4:5" x14ac:dyDescent="0.3">
      <c r="D47847" t="s">
        <v>57</v>
      </c>
      <c r="E47847">
        <v>3</v>
      </c>
    </row>
    <row r="47848" spans="4:5" x14ac:dyDescent="0.3">
      <c r="D47848" t="s">
        <v>59</v>
      </c>
      <c r="E47848">
        <v>3</v>
      </c>
    </row>
    <row r="47849" spans="4:5" x14ac:dyDescent="0.3">
      <c r="D47849" t="s">
        <v>58</v>
      </c>
      <c r="E47849">
        <v>3</v>
      </c>
    </row>
    <row r="47850" spans="4:5" x14ac:dyDescent="0.3">
      <c r="D47850" t="s">
        <v>60</v>
      </c>
      <c r="E47850">
        <v>3</v>
      </c>
    </row>
    <row r="47851" spans="4:5" x14ac:dyDescent="0.3">
      <c r="D47851" t="s">
        <v>61</v>
      </c>
      <c r="E47851">
        <v>3</v>
      </c>
    </row>
    <row r="47852" spans="4:5" x14ac:dyDescent="0.3">
      <c r="D47852" t="s">
        <v>62</v>
      </c>
      <c r="E47852">
        <v>3</v>
      </c>
    </row>
    <row r="47853" spans="4:5" x14ac:dyDescent="0.3">
      <c r="D47853" t="s">
        <v>64</v>
      </c>
      <c r="E47853">
        <v>3</v>
      </c>
    </row>
    <row r="47854" spans="4:5" x14ac:dyDescent="0.3">
      <c r="D47854" t="s">
        <v>63</v>
      </c>
      <c r="E47854">
        <v>3</v>
      </c>
    </row>
    <row r="47855" spans="4:5" x14ac:dyDescent="0.3">
      <c r="D47855" t="s">
        <v>65</v>
      </c>
      <c r="E47855">
        <v>3</v>
      </c>
    </row>
    <row r="47856" spans="4:5" x14ac:dyDescent="0.3">
      <c r="D47856" t="s">
        <v>66</v>
      </c>
      <c r="E47856">
        <v>3</v>
      </c>
    </row>
    <row r="47857" spans="1:5" x14ac:dyDescent="0.3">
      <c r="D47857" t="s">
        <v>67</v>
      </c>
      <c r="E47857">
        <v>3</v>
      </c>
    </row>
    <row r="47858" spans="1:5" x14ac:dyDescent="0.3">
      <c r="D47858" t="s">
        <v>69</v>
      </c>
      <c r="E47858">
        <v>3</v>
      </c>
    </row>
    <row r="47859" spans="1:5" x14ac:dyDescent="0.3">
      <c r="D47859" t="s">
        <v>68</v>
      </c>
      <c r="E47859">
        <v>3</v>
      </c>
    </row>
    <row r="47860" spans="1:5" x14ac:dyDescent="0.3">
      <c r="A47860">
        <v>1311848</v>
      </c>
      <c r="B47860" t="s">
        <v>11</v>
      </c>
      <c r="C47860">
        <v>1</v>
      </c>
    </row>
    <row r="47861" spans="1:5" x14ac:dyDescent="0.3">
      <c r="E47861">
        <v>9940</v>
      </c>
    </row>
    <row r="47862" spans="1:5" x14ac:dyDescent="0.3">
      <c r="D47862" t="s">
        <v>50</v>
      </c>
      <c r="E47862">
        <v>3</v>
      </c>
    </row>
    <row r="47863" spans="1:5" x14ac:dyDescent="0.3">
      <c r="D47863" t="s">
        <v>51</v>
      </c>
      <c r="E47863">
        <v>3</v>
      </c>
    </row>
    <row r="47864" spans="1:5" x14ac:dyDescent="0.3">
      <c r="D47864" t="s">
        <v>52</v>
      </c>
      <c r="E47864">
        <v>3</v>
      </c>
    </row>
    <row r="47865" spans="1:5" x14ac:dyDescent="0.3">
      <c r="D47865" t="s">
        <v>54</v>
      </c>
      <c r="E47865">
        <v>3</v>
      </c>
    </row>
    <row r="47866" spans="1:5" x14ac:dyDescent="0.3">
      <c r="D47866" t="s">
        <v>53</v>
      </c>
      <c r="E47866">
        <v>3</v>
      </c>
    </row>
    <row r="47867" spans="1:5" x14ac:dyDescent="0.3">
      <c r="D47867" t="s">
        <v>55</v>
      </c>
      <c r="E47867">
        <v>3</v>
      </c>
    </row>
    <row r="47868" spans="1:5" x14ac:dyDescent="0.3">
      <c r="D47868" t="s">
        <v>56</v>
      </c>
      <c r="E47868">
        <v>3</v>
      </c>
    </row>
    <row r="47869" spans="1:5" x14ac:dyDescent="0.3">
      <c r="D47869" t="s">
        <v>57</v>
      </c>
      <c r="E47869">
        <v>3</v>
      </c>
    </row>
    <row r="47870" spans="1:5" x14ac:dyDescent="0.3">
      <c r="D47870" t="s">
        <v>59</v>
      </c>
      <c r="E47870">
        <v>3</v>
      </c>
    </row>
    <row r="47871" spans="1:5" x14ac:dyDescent="0.3">
      <c r="D47871" t="s">
        <v>58</v>
      </c>
      <c r="E47871">
        <v>3</v>
      </c>
    </row>
    <row r="47872" spans="1:5" x14ac:dyDescent="0.3">
      <c r="D47872" t="s">
        <v>60</v>
      </c>
      <c r="E47872">
        <v>3</v>
      </c>
    </row>
    <row r="47873" spans="1:5" x14ac:dyDescent="0.3">
      <c r="D47873" t="s">
        <v>61</v>
      </c>
      <c r="E47873">
        <v>3</v>
      </c>
    </row>
    <row r="47874" spans="1:5" x14ac:dyDescent="0.3">
      <c r="D47874" t="s">
        <v>62</v>
      </c>
      <c r="E47874">
        <v>3</v>
      </c>
    </row>
    <row r="47875" spans="1:5" x14ac:dyDescent="0.3">
      <c r="D47875" t="s">
        <v>64</v>
      </c>
      <c r="E47875">
        <v>3</v>
      </c>
    </row>
    <row r="47876" spans="1:5" x14ac:dyDescent="0.3">
      <c r="D47876" t="s">
        <v>63</v>
      </c>
      <c r="E47876">
        <v>3</v>
      </c>
    </row>
    <row r="47877" spans="1:5" x14ac:dyDescent="0.3">
      <c r="D47877" t="s">
        <v>65</v>
      </c>
      <c r="E47877">
        <v>3</v>
      </c>
    </row>
    <row r="47878" spans="1:5" x14ac:dyDescent="0.3">
      <c r="D47878" t="s">
        <v>66</v>
      </c>
      <c r="E47878">
        <v>3</v>
      </c>
    </row>
    <row r="47879" spans="1:5" x14ac:dyDescent="0.3">
      <c r="D47879" t="s">
        <v>67</v>
      </c>
      <c r="E47879">
        <v>3</v>
      </c>
    </row>
    <row r="47880" spans="1:5" x14ac:dyDescent="0.3">
      <c r="D47880" t="s">
        <v>69</v>
      </c>
      <c r="E47880">
        <v>3</v>
      </c>
    </row>
    <row r="47881" spans="1:5" x14ac:dyDescent="0.3">
      <c r="D47881" t="s">
        <v>68</v>
      </c>
      <c r="E47881">
        <v>3</v>
      </c>
    </row>
    <row r="47882" spans="1:5" x14ac:dyDescent="0.3">
      <c r="A47882">
        <v>1311849</v>
      </c>
      <c r="B47882" t="s">
        <v>11</v>
      </c>
      <c r="C47882">
        <v>1</v>
      </c>
    </row>
    <row r="47883" spans="1:5" x14ac:dyDescent="0.3">
      <c r="E47883">
        <v>9940</v>
      </c>
    </row>
    <row r="47884" spans="1:5" x14ac:dyDescent="0.3">
      <c r="D47884" t="s">
        <v>50</v>
      </c>
      <c r="E47884">
        <v>3</v>
      </c>
    </row>
    <row r="47885" spans="1:5" x14ac:dyDescent="0.3">
      <c r="D47885" t="s">
        <v>51</v>
      </c>
      <c r="E47885">
        <v>3</v>
      </c>
    </row>
    <row r="47886" spans="1:5" x14ac:dyDescent="0.3">
      <c r="D47886" t="s">
        <v>52</v>
      </c>
      <c r="E47886">
        <v>3</v>
      </c>
    </row>
    <row r="47887" spans="1:5" x14ac:dyDescent="0.3">
      <c r="D47887" t="s">
        <v>54</v>
      </c>
      <c r="E47887">
        <v>3</v>
      </c>
    </row>
    <row r="47888" spans="1:5" x14ac:dyDescent="0.3">
      <c r="D47888" t="s">
        <v>53</v>
      </c>
      <c r="E47888">
        <v>3</v>
      </c>
    </row>
    <row r="47889" spans="1:5" x14ac:dyDescent="0.3">
      <c r="D47889" t="s">
        <v>55</v>
      </c>
      <c r="E47889">
        <v>3</v>
      </c>
    </row>
    <row r="47890" spans="1:5" x14ac:dyDescent="0.3">
      <c r="D47890" t="s">
        <v>56</v>
      </c>
      <c r="E47890">
        <v>3</v>
      </c>
    </row>
    <row r="47891" spans="1:5" x14ac:dyDescent="0.3">
      <c r="D47891" t="s">
        <v>57</v>
      </c>
      <c r="E47891">
        <v>3</v>
      </c>
    </row>
    <row r="47892" spans="1:5" x14ac:dyDescent="0.3">
      <c r="D47892" t="s">
        <v>59</v>
      </c>
      <c r="E47892">
        <v>3</v>
      </c>
    </row>
    <row r="47893" spans="1:5" x14ac:dyDescent="0.3">
      <c r="D47893" t="s">
        <v>58</v>
      </c>
      <c r="E47893">
        <v>3</v>
      </c>
    </row>
    <row r="47894" spans="1:5" x14ac:dyDescent="0.3">
      <c r="D47894" t="s">
        <v>60</v>
      </c>
      <c r="E47894">
        <v>3</v>
      </c>
    </row>
    <row r="47895" spans="1:5" x14ac:dyDescent="0.3">
      <c r="D47895" t="s">
        <v>61</v>
      </c>
      <c r="E47895">
        <v>3</v>
      </c>
    </row>
    <row r="47896" spans="1:5" x14ac:dyDescent="0.3">
      <c r="D47896" t="s">
        <v>62</v>
      </c>
      <c r="E47896">
        <v>3</v>
      </c>
    </row>
    <row r="47897" spans="1:5" x14ac:dyDescent="0.3">
      <c r="D47897" t="s">
        <v>64</v>
      </c>
      <c r="E47897">
        <v>3</v>
      </c>
    </row>
    <row r="47898" spans="1:5" x14ac:dyDescent="0.3">
      <c r="D47898" t="s">
        <v>63</v>
      </c>
      <c r="E47898">
        <v>3</v>
      </c>
    </row>
    <row r="47899" spans="1:5" x14ac:dyDescent="0.3">
      <c r="D47899" t="s">
        <v>65</v>
      </c>
      <c r="E47899">
        <v>3</v>
      </c>
    </row>
    <row r="47900" spans="1:5" x14ac:dyDescent="0.3">
      <c r="D47900" t="s">
        <v>66</v>
      </c>
      <c r="E47900">
        <v>3</v>
      </c>
    </row>
    <row r="47901" spans="1:5" x14ac:dyDescent="0.3">
      <c r="D47901" t="s">
        <v>67</v>
      </c>
      <c r="E47901">
        <v>3</v>
      </c>
    </row>
    <row r="47902" spans="1:5" x14ac:dyDescent="0.3">
      <c r="D47902" t="s">
        <v>69</v>
      </c>
      <c r="E47902">
        <v>3</v>
      </c>
    </row>
    <row r="47903" spans="1:5" x14ac:dyDescent="0.3">
      <c r="D47903" t="s">
        <v>68</v>
      </c>
      <c r="E47903">
        <v>3</v>
      </c>
    </row>
    <row r="47904" spans="1:5" x14ac:dyDescent="0.3">
      <c r="A47904">
        <v>1311850</v>
      </c>
      <c r="B47904" t="s">
        <v>11</v>
      </c>
      <c r="C47904">
        <v>1</v>
      </c>
    </row>
    <row r="47905" spans="4:5" x14ac:dyDescent="0.3">
      <c r="E47905">
        <v>9940</v>
      </c>
    </row>
    <row r="47906" spans="4:5" x14ac:dyDescent="0.3">
      <c r="D47906" t="s">
        <v>50</v>
      </c>
      <c r="E47906">
        <v>3</v>
      </c>
    </row>
    <row r="47907" spans="4:5" x14ac:dyDescent="0.3">
      <c r="D47907" t="s">
        <v>51</v>
      </c>
      <c r="E47907">
        <v>3</v>
      </c>
    </row>
    <row r="47908" spans="4:5" x14ac:dyDescent="0.3">
      <c r="D47908" t="s">
        <v>52</v>
      </c>
      <c r="E47908">
        <v>3</v>
      </c>
    </row>
    <row r="47909" spans="4:5" x14ac:dyDescent="0.3">
      <c r="D47909" t="s">
        <v>54</v>
      </c>
      <c r="E47909">
        <v>3</v>
      </c>
    </row>
    <row r="47910" spans="4:5" x14ac:dyDescent="0.3">
      <c r="D47910" t="s">
        <v>53</v>
      </c>
      <c r="E47910">
        <v>3</v>
      </c>
    </row>
    <row r="47911" spans="4:5" x14ac:dyDescent="0.3">
      <c r="D47911" t="s">
        <v>55</v>
      </c>
      <c r="E47911">
        <v>3</v>
      </c>
    </row>
    <row r="47912" spans="4:5" x14ac:dyDescent="0.3">
      <c r="D47912" t="s">
        <v>56</v>
      </c>
      <c r="E47912">
        <v>3</v>
      </c>
    </row>
    <row r="47913" spans="4:5" x14ac:dyDescent="0.3">
      <c r="D47913" t="s">
        <v>57</v>
      </c>
      <c r="E47913">
        <v>3</v>
      </c>
    </row>
    <row r="47914" spans="4:5" x14ac:dyDescent="0.3">
      <c r="D47914" t="s">
        <v>59</v>
      </c>
      <c r="E47914">
        <v>3</v>
      </c>
    </row>
    <row r="47915" spans="4:5" x14ac:dyDescent="0.3">
      <c r="D47915" t="s">
        <v>58</v>
      </c>
      <c r="E47915">
        <v>3</v>
      </c>
    </row>
    <row r="47916" spans="4:5" x14ac:dyDescent="0.3">
      <c r="D47916" t="s">
        <v>60</v>
      </c>
      <c r="E47916">
        <v>3</v>
      </c>
    </row>
    <row r="47917" spans="4:5" x14ac:dyDescent="0.3">
      <c r="D47917" t="s">
        <v>61</v>
      </c>
      <c r="E47917">
        <v>3</v>
      </c>
    </row>
    <row r="47918" spans="4:5" x14ac:dyDescent="0.3">
      <c r="D47918" t="s">
        <v>62</v>
      </c>
      <c r="E47918">
        <v>3</v>
      </c>
    </row>
    <row r="47919" spans="4:5" x14ac:dyDescent="0.3">
      <c r="D47919" t="s">
        <v>64</v>
      </c>
      <c r="E47919">
        <v>3</v>
      </c>
    </row>
    <row r="47920" spans="4:5" x14ac:dyDescent="0.3">
      <c r="D47920" t="s">
        <v>63</v>
      </c>
      <c r="E47920">
        <v>3</v>
      </c>
    </row>
    <row r="47921" spans="1:5" x14ac:dyDescent="0.3">
      <c r="D47921" t="s">
        <v>65</v>
      </c>
      <c r="E47921">
        <v>3</v>
      </c>
    </row>
    <row r="47922" spans="1:5" x14ac:dyDescent="0.3">
      <c r="D47922" t="s">
        <v>66</v>
      </c>
      <c r="E47922">
        <v>3</v>
      </c>
    </row>
    <row r="47923" spans="1:5" x14ac:dyDescent="0.3">
      <c r="D47923" t="s">
        <v>67</v>
      </c>
      <c r="E47923">
        <v>3</v>
      </c>
    </row>
    <row r="47924" spans="1:5" x14ac:dyDescent="0.3">
      <c r="D47924" t="s">
        <v>69</v>
      </c>
      <c r="E47924">
        <v>3</v>
      </c>
    </row>
    <row r="47925" spans="1:5" x14ac:dyDescent="0.3">
      <c r="D47925" t="s">
        <v>68</v>
      </c>
      <c r="E47925">
        <v>3</v>
      </c>
    </row>
    <row r="47926" spans="1:5" x14ac:dyDescent="0.3">
      <c r="A47926">
        <v>1311851</v>
      </c>
      <c r="B47926" t="s">
        <v>11</v>
      </c>
      <c r="C47926">
        <v>1</v>
      </c>
    </row>
    <row r="47927" spans="1:5" x14ac:dyDescent="0.3">
      <c r="E47927">
        <v>9940</v>
      </c>
    </row>
    <row r="47928" spans="1:5" x14ac:dyDescent="0.3">
      <c r="D47928" t="s">
        <v>50</v>
      </c>
      <c r="E47928">
        <v>3</v>
      </c>
    </row>
    <row r="47929" spans="1:5" x14ac:dyDescent="0.3">
      <c r="D47929" t="s">
        <v>51</v>
      </c>
      <c r="E47929">
        <v>3</v>
      </c>
    </row>
    <row r="47930" spans="1:5" x14ac:dyDescent="0.3">
      <c r="D47930" t="s">
        <v>52</v>
      </c>
      <c r="E47930">
        <v>3</v>
      </c>
    </row>
    <row r="47931" spans="1:5" x14ac:dyDescent="0.3">
      <c r="D47931" t="s">
        <v>54</v>
      </c>
      <c r="E47931">
        <v>3</v>
      </c>
    </row>
    <row r="47932" spans="1:5" x14ac:dyDescent="0.3">
      <c r="D47932" t="s">
        <v>53</v>
      </c>
      <c r="E47932">
        <v>3</v>
      </c>
    </row>
    <row r="47933" spans="1:5" x14ac:dyDescent="0.3">
      <c r="D47933" t="s">
        <v>55</v>
      </c>
      <c r="E47933">
        <v>3</v>
      </c>
    </row>
    <row r="47934" spans="1:5" x14ac:dyDescent="0.3">
      <c r="D47934" t="s">
        <v>56</v>
      </c>
      <c r="E47934">
        <v>3</v>
      </c>
    </row>
    <row r="47935" spans="1:5" x14ac:dyDescent="0.3">
      <c r="D47935" t="s">
        <v>57</v>
      </c>
      <c r="E47935">
        <v>3</v>
      </c>
    </row>
    <row r="47936" spans="1:5" x14ac:dyDescent="0.3">
      <c r="D47936" t="s">
        <v>59</v>
      </c>
      <c r="E47936">
        <v>3</v>
      </c>
    </row>
    <row r="47937" spans="1:5" x14ac:dyDescent="0.3">
      <c r="D47937" t="s">
        <v>58</v>
      </c>
      <c r="E47937">
        <v>3</v>
      </c>
    </row>
    <row r="47938" spans="1:5" x14ac:dyDescent="0.3">
      <c r="D47938" t="s">
        <v>60</v>
      </c>
      <c r="E47938">
        <v>3</v>
      </c>
    </row>
    <row r="47939" spans="1:5" x14ac:dyDescent="0.3">
      <c r="D47939" t="s">
        <v>61</v>
      </c>
      <c r="E47939">
        <v>3</v>
      </c>
    </row>
    <row r="47940" spans="1:5" x14ac:dyDescent="0.3">
      <c r="D47940" t="s">
        <v>62</v>
      </c>
      <c r="E47940">
        <v>3</v>
      </c>
    </row>
    <row r="47941" spans="1:5" x14ac:dyDescent="0.3">
      <c r="D47941" t="s">
        <v>64</v>
      </c>
      <c r="E47941">
        <v>3</v>
      </c>
    </row>
    <row r="47942" spans="1:5" x14ac:dyDescent="0.3">
      <c r="D47942" t="s">
        <v>63</v>
      </c>
      <c r="E47942">
        <v>3</v>
      </c>
    </row>
    <row r="47943" spans="1:5" x14ac:dyDescent="0.3">
      <c r="D47943" t="s">
        <v>65</v>
      </c>
      <c r="E47943">
        <v>3</v>
      </c>
    </row>
    <row r="47944" spans="1:5" x14ac:dyDescent="0.3">
      <c r="D47944" t="s">
        <v>66</v>
      </c>
      <c r="E47944">
        <v>3</v>
      </c>
    </row>
    <row r="47945" spans="1:5" x14ac:dyDescent="0.3">
      <c r="D47945" t="s">
        <v>67</v>
      </c>
      <c r="E47945">
        <v>3</v>
      </c>
    </row>
    <row r="47946" spans="1:5" x14ac:dyDescent="0.3">
      <c r="D47946" t="s">
        <v>69</v>
      </c>
      <c r="E47946">
        <v>3</v>
      </c>
    </row>
    <row r="47947" spans="1:5" x14ac:dyDescent="0.3">
      <c r="D47947" t="s">
        <v>68</v>
      </c>
      <c r="E47947">
        <v>3</v>
      </c>
    </row>
    <row r="47948" spans="1:5" x14ac:dyDescent="0.3">
      <c r="A47948">
        <v>1311852</v>
      </c>
      <c r="B47948" t="s">
        <v>11</v>
      </c>
      <c r="C47948">
        <v>1</v>
      </c>
    </row>
    <row r="47949" spans="1:5" x14ac:dyDescent="0.3">
      <c r="E47949">
        <v>9940</v>
      </c>
    </row>
    <row r="47950" spans="1:5" x14ac:dyDescent="0.3">
      <c r="D47950" t="s">
        <v>50</v>
      </c>
      <c r="E47950">
        <v>3</v>
      </c>
    </row>
    <row r="47951" spans="1:5" x14ac:dyDescent="0.3">
      <c r="D47951" t="s">
        <v>51</v>
      </c>
      <c r="E47951">
        <v>3</v>
      </c>
    </row>
    <row r="47952" spans="1:5" x14ac:dyDescent="0.3">
      <c r="D47952" t="s">
        <v>52</v>
      </c>
      <c r="E47952">
        <v>3</v>
      </c>
    </row>
    <row r="47953" spans="4:5" x14ac:dyDescent="0.3">
      <c r="D47953" t="s">
        <v>54</v>
      </c>
      <c r="E47953">
        <v>3</v>
      </c>
    </row>
    <row r="47954" spans="4:5" x14ac:dyDescent="0.3">
      <c r="D47954" t="s">
        <v>53</v>
      </c>
      <c r="E47954">
        <v>3</v>
      </c>
    </row>
    <row r="47955" spans="4:5" x14ac:dyDescent="0.3">
      <c r="D47955" t="s">
        <v>55</v>
      </c>
      <c r="E47955">
        <v>3</v>
      </c>
    </row>
    <row r="47956" spans="4:5" x14ac:dyDescent="0.3">
      <c r="D47956" t="s">
        <v>56</v>
      </c>
      <c r="E47956">
        <v>3</v>
      </c>
    </row>
    <row r="47957" spans="4:5" x14ac:dyDescent="0.3">
      <c r="D47957" t="s">
        <v>57</v>
      </c>
      <c r="E47957">
        <v>3</v>
      </c>
    </row>
    <row r="47958" spans="4:5" x14ac:dyDescent="0.3">
      <c r="D47958" t="s">
        <v>59</v>
      </c>
      <c r="E47958">
        <v>3</v>
      </c>
    </row>
    <row r="47959" spans="4:5" x14ac:dyDescent="0.3">
      <c r="D47959" t="s">
        <v>58</v>
      </c>
      <c r="E47959">
        <v>3</v>
      </c>
    </row>
    <row r="47960" spans="4:5" x14ac:dyDescent="0.3">
      <c r="D47960" t="s">
        <v>60</v>
      </c>
      <c r="E47960">
        <v>3</v>
      </c>
    </row>
    <row r="47961" spans="4:5" x14ac:dyDescent="0.3">
      <c r="D47961" t="s">
        <v>61</v>
      </c>
      <c r="E47961">
        <v>3</v>
      </c>
    </row>
    <row r="47962" spans="4:5" x14ac:dyDescent="0.3">
      <c r="D47962" t="s">
        <v>62</v>
      </c>
      <c r="E47962">
        <v>3</v>
      </c>
    </row>
    <row r="47963" spans="4:5" x14ac:dyDescent="0.3">
      <c r="D47963" t="s">
        <v>64</v>
      </c>
      <c r="E47963">
        <v>3</v>
      </c>
    </row>
    <row r="47964" spans="4:5" x14ac:dyDescent="0.3">
      <c r="D47964" t="s">
        <v>63</v>
      </c>
      <c r="E47964">
        <v>3</v>
      </c>
    </row>
    <row r="47965" spans="4:5" x14ac:dyDescent="0.3">
      <c r="D47965" t="s">
        <v>65</v>
      </c>
      <c r="E47965">
        <v>3</v>
      </c>
    </row>
    <row r="47966" spans="4:5" x14ac:dyDescent="0.3">
      <c r="D47966" t="s">
        <v>66</v>
      </c>
      <c r="E47966">
        <v>3</v>
      </c>
    </row>
    <row r="47967" spans="4:5" x14ac:dyDescent="0.3">
      <c r="D47967" t="s">
        <v>67</v>
      </c>
      <c r="E47967">
        <v>3</v>
      </c>
    </row>
    <row r="47968" spans="4:5" x14ac:dyDescent="0.3">
      <c r="D47968" t="s">
        <v>69</v>
      </c>
      <c r="E47968">
        <v>3</v>
      </c>
    </row>
    <row r="47969" spans="1:5" x14ac:dyDescent="0.3">
      <c r="D47969" t="s">
        <v>68</v>
      </c>
      <c r="E47969">
        <v>3</v>
      </c>
    </row>
    <row r="47970" spans="1:5" x14ac:dyDescent="0.3">
      <c r="A47970">
        <v>1311853</v>
      </c>
      <c r="B47970" t="s">
        <v>11</v>
      </c>
      <c r="C47970">
        <v>1</v>
      </c>
    </row>
    <row r="47971" spans="1:5" x14ac:dyDescent="0.3">
      <c r="E47971">
        <v>9940</v>
      </c>
    </row>
    <row r="47972" spans="1:5" x14ac:dyDescent="0.3">
      <c r="D47972" t="s">
        <v>50</v>
      </c>
      <c r="E47972">
        <v>3</v>
      </c>
    </row>
    <row r="47973" spans="1:5" x14ac:dyDescent="0.3">
      <c r="D47973" t="s">
        <v>51</v>
      </c>
      <c r="E47973">
        <v>3</v>
      </c>
    </row>
    <row r="47974" spans="1:5" x14ac:dyDescent="0.3">
      <c r="D47974" t="s">
        <v>52</v>
      </c>
      <c r="E47974">
        <v>3</v>
      </c>
    </row>
    <row r="47975" spans="1:5" x14ac:dyDescent="0.3">
      <c r="D47975" t="s">
        <v>54</v>
      </c>
      <c r="E47975">
        <v>3</v>
      </c>
    </row>
    <row r="47976" spans="1:5" x14ac:dyDescent="0.3">
      <c r="D47976" t="s">
        <v>53</v>
      </c>
      <c r="E47976">
        <v>3</v>
      </c>
    </row>
    <row r="47977" spans="1:5" x14ac:dyDescent="0.3">
      <c r="D47977" t="s">
        <v>55</v>
      </c>
      <c r="E47977">
        <v>3</v>
      </c>
    </row>
    <row r="47978" spans="1:5" x14ac:dyDescent="0.3">
      <c r="D47978" t="s">
        <v>56</v>
      </c>
      <c r="E47978">
        <v>3</v>
      </c>
    </row>
    <row r="47979" spans="1:5" x14ac:dyDescent="0.3">
      <c r="D47979" t="s">
        <v>57</v>
      </c>
      <c r="E47979">
        <v>3</v>
      </c>
    </row>
    <row r="47980" spans="1:5" x14ac:dyDescent="0.3">
      <c r="D47980" t="s">
        <v>59</v>
      </c>
      <c r="E47980">
        <v>3</v>
      </c>
    </row>
    <row r="47981" spans="1:5" x14ac:dyDescent="0.3">
      <c r="D47981" t="s">
        <v>58</v>
      </c>
      <c r="E47981">
        <v>3</v>
      </c>
    </row>
    <row r="47982" spans="1:5" x14ac:dyDescent="0.3">
      <c r="D47982" t="s">
        <v>60</v>
      </c>
      <c r="E47982">
        <v>3</v>
      </c>
    </row>
    <row r="47983" spans="1:5" x14ac:dyDescent="0.3">
      <c r="D47983" t="s">
        <v>61</v>
      </c>
      <c r="E47983">
        <v>3</v>
      </c>
    </row>
    <row r="47984" spans="1:5" x14ac:dyDescent="0.3">
      <c r="D47984" t="s">
        <v>62</v>
      </c>
      <c r="E47984">
        <v>3</v>
      </c>
    </row>
    <row r="47985" spans="1:5" x14ac:dyDescent="0.3">
      <c r="D47985" t="s">
        <v>64</v>
      </c>
      <c r="E47985">
        <v>3</v>
      </c>
    </row>
    <row r="47986" spans="1:5" x14ac:dyDescent="0.3">
      <c r="D47986" t="s">
        <v>63</v>
      </c>
      <c r="E47986">
        <v>3</v>
      </c>
    </row>
    <row r="47987" spans="1:5" x14ac:dyDescent="0.3">
      <c r="D47987" t="s">
        <v>65</v>
      </c>
      <c r="E47987">
        <v>3</v>
      </c>
    </row>
    <row r="47988" spans="1:5" x14ac:dyDescent="0.3">
      <c r="D47988" t="s">
        <v>66</v>
      </c>
      <c r="E47988">
        <v>3</v>
      </c>
    </row>
    <row r="47989" spans="1:5" x14ac:dyDescent="0.3">
      <c r="D47989" t="s">
        <v>67</v>
      </c>
      <c r="E47989">
        <v>3</v>
      </c>
    </row>
    <row r="47990" spans="1:5" x14ac:dyDescent="0.3">
      <c r="D47990" t="s">
        <v>69</v>
      </c>
      <c r="E47990">
        <v>3</v>
      </c>
    </row>
    <row r="47991" spans="1:5" x14ac:dyDescent="0.3">
      <c r="D47991" t="s">
        <v>68</v>
      </c>
      <c r="E47991">
        <v>3</v>
      </c>
    </row>
    <row r="47992" spans="1:5" x14ac:dyDescent="0.3">
      <c r="A47992">
        <v>1311854</v>
      </c>
      <c r="B47992" t="s">
        <v>11</v>
      </c>
      <c r="C47992">
        <v>1</v>
      </c>
    </row>
    <row r="47993" spans="1:5" x14ac:dyDescent="0.3">
      <c r="E47993">
        <v>9940</v>
      </c>
    </row>
    <row r="47994" spans="1:5" x14ac:dyDescent="0.3">
      <c r="D47994" t="s">
        <v>50</v>
      </c>
      <c r="E47994">
        <v>3</v>
      </c>
    </row>
    <row r="47995" spans="1:5" x14ac:dyDescent="0.3">
      <c r="D47995" t="s">
        <v>51</v>
      </c>
      <c r="E47995">
        <v>3</v>
      </c>
    </row>
    <row r="47996" spans="1:5" x14ac:dyDescent="0.3">
      <c r="D47996" t="s">
        <v>52</v>
      </c>
      <c r="E47996">
        <v>3</v>
      </c>
    </row>
    <row r="47997" spans="1:5" x14ac:dyDescent="0.3">
      <c r="D47997" t="s">
        <v>54</v>
      </c>
      <c r="E47997">
        <v>3</v>
      </c>
    </row>
    <row r="47998" spans="1:5" x14ac:dyDescent="0.3">
      <c r="D47998" t="s">
        <v>53</v>
      </c>
      <c r="E47998">
        <v>3</v>
      </c>
    </row>
    <row r="47999" spans="1:5" x14ac:dyDescent="0.3">
      <c r="D47999" t="s">
        <v>55</v>
      </c>
      <c r="E47999">
        <v>3</v>
      </c>
    </row>
    <row r="48000" spans="1:5" x14ac:dyDescent="0.3">
      <c r="D48000" t="s">
        <v>56</v>
      </c>
      <c r="E48000">
        <v>3</v>
      </c>
    </row>
    <row r="48001" spans="1:5" x14ac:dyDescent="0.3">
      <c r="D48001" t="s">
        <v>57</v>
      </c>
      <c r="E48001">
        <v>3</v>
      </c>
    </row>
    <row r="48002" spans="1:5" x14ac:dyDescent="0.3">
      <c r="D48002" t="s">
        <v>59</v>
      </c>
      <c r="E48002">
        <v>3</v>
      </c>
    </row>
    <row r="48003" spans="1:5" x14ac:dyDescent="0.3">
      <c r="D48003" t="s">
        <v>58</v>
      </c>
      <c r="E48003">
        <v>3</v>
      </c>
    </row>
    <row r="48004" spans="1:5" x14ac:dyDescent="0.3">
      <c r="D48004" t="s">
        <v>60</v>
      </c>
      <c r="E48004">
        <v>3</v>
      </c>
    </row>
    <row r="48005" spans="1:5" x14ac:dyDescent="0.3">
      <c r="D48005" t="s">
        <v>61</v>
      </c>
      <c r="E48005">
        <v>3</v>
      </c>
    </row>
    <row r="48006" spans="1:5" x14ac:dyDescent="0.3">
      <c r="D48006" t="s">
        <v>62</v>
      </c>
      <c r="E48006">
        <v>3</v>
      </c>
    </row>
    <row r="48007" spans="1:5" x14ac:dyDescent="0.3">
      <c r="D48007" t="s">
        <v>64</v>
      </c>
      <c r="E48007">
        <v>3</v>
      </c>
    </row>
    <row r="48008" spans="1:5" x14ac:dyDescent="0.3">
      <c r="D48008" t="s">
        <v>63</v>
      </c>
      <c r="E48008">
        <v>3</v>
      </c>
    </row>
    <row r="48009" spans="1:5" x14ac:dyDescent="0.3">
      <c r="D48009" t="s">
        <v>65</v>
      </c>
      <c r="E48009">
        <v>3</v>
      </c>
    </row>
    <row r="48010" spans="1:5" x14ac:dyDescent="0.3">
      <c r="D48010" t="s">
        <v>66</v>
      </c>
      <c r="E48010">
        <v>3</v>
      </c>
    </row>
    <row r="48011" spans="1:5" x14ac:dyDescent="0.3">
      <c r="D48011" t="s">
        <v>67</v>
      </c>
      <c r="E48011">
        <v>3</v>
      </c>
    </row>
    <row r="48012" spans="1:5" x14ac:dyDescent="0.3">
      <c r="D48012" t="s">
        <v>69</v>
      </c>
      <c r="E48012">
        <v>3</v>
      </c>
    </row>
    <row r="48013" spans="1:5" x14ac:dyDescent="0.3">
      <c r="D48013" t="s">
        <v>68</v>
      </c>
      <c r="E48013">
        <v>3</v>
      </c>
    </row>
    <row r="48014" spans="1:5" x14ac:dyDescent="0.3">
      <c r="A48014">
        <v>1311855</v>
      </c>
      <c r="B48014" t="s">
        <v>11</v>
      </c>
      <c r="C48014">
        <v>1</v>
      </c>
    </row>
    <row r="48015" spans="1:5" x14ac:dyDescent="0.3">
      <c r="E48015">
        <v>9940</v>
      </c>
    </row>
    <row r="48016" spans="1:5" x14ac:dyDescent="0.3">
      <c r="D48016" t="s">
        <v>50</v>
      </c>
      <c r="E48016">
        <v>3</v>
      </c>
    </row>
    <row r="48017" spans="4:5" x14ac:dyDescent="0.3">
      <c r="D48017" t="s">
        <v>51</v>
      </c>
      <c r="E48017">
        <v>3</v>
      </c>
    </row>
    <row r="48018" spans="4:5" x14ac:dyDescent="0.3">
      <c r="D48018" t="s">
        <v>52</v>
      </c>
      <c r="E48018">
        <v>3</v>
      </c>
    </row>
    <row r="48019" spans="4:5" x14ac:dyDescent="0.3">
      <c r="D48019" t="s">
        <v>54</v>
      </c>
      <c r="E48019">
        <v>3</v>
      </c>
    </row>
    <row r="48020" spans="4:5" x14ac:dyDescent="0.3">
      <c r="D48020" t="s">
        <v>53</v>
      </c>
      <c r="E48020">
        <v>3</v>
      </c>
    </row>
    <row r="48021" spans="4:5" x14ac:dyDescent="0.3">
      <c r="D48021" t="s">
        <v>55</v>
      </c>
      <c r="E48021">
        <v>3</v>
      </c>
    </row>
    <row r="48022" spans="4:5" x14ac:dyDescent="0.3">
      <c r="D48022" t="s">
        <v>56</v>
      </c>
      <c r="E48022">
        <v>3</v>
      </c>
    </row>
    <row r="48023" spans="4:5" x14ac:dyDescent="0.3">
      <c r="D48023" t="s">
        <v>57</v>
      </c>
      <c r="E48023">
        <v>3</v>
      </c>
    </row>
    <row r="48024" spans="4:5" x14ac:dyDescent="0.3">
      <c r="D48024" t="s">
        <v>59</v>
      </c>
      <c r="E48024">
        <v>3</v>
      </c>
    </row>
    <row r="48025" spans="4:5" x14ac:dyDescent="0.3">
      <c r="D48025" t="s">
        <v>58</v>
      </c>
      <c r="E48025">
        <v>3</v>
      </c>
    </row>
    <row r="48026" spans="4:5" x14ac:dyDescent="0.3">
      <c r="D48026" t="s">
        <v>60</v>
      </c>
      <c r="E48026">
        <v>3</v>
      </c>
    </row>
    <row r="48027" spans="4:5" x14ac:dyDescent="0.3">
      <c r="D48027" t="s">
        <v>61</v>
      </c>
      <c r="E48027">
        <v>3</v>
      </c>
    </row>
    <row r="48028" spans="4:5" x14ac:dyDescent="0.3">
      <c r="D48028" t="s">
        <v>62</v>
      </c>
      <c r="E48028">
        <v>3</v>
      </c>
    </row>
    <row r="48029" spans="4:5" x14ac:dyDescent="0.3">
      <c r="D48029" t="s">
        <v>64</v>
      </c>
      <c r="E48029">
        <v>3</v>
      </c>
    </row>
    <row r="48030" spans="4:5" x14ac:dyDescent="0.3">
      <c r="D48030" t="s">
        <v>63</v>
      </c>
      <c r="E48030">
        <v>3</v>
      </c>
    </row>
    <row r="48031" spans="4:5" x14ac:dyDescent="0.3">
      <c r="D48031" t="s">
        <v>65</v>
      </c>
      <c r="E48031">
        <v>3</v>
      </c>
    </row>
    <row r="48032" spans="4:5" x14ac:dyDescent="0.3">
      <c r="D48032" t="s">
        <v>66</v>
      </c>
      <c r="E48032">
        <v>3</v>
      </c>
    </row>
    <row r="48033" spans="1:5" x14ac:dyDescent="0.3">
      <c r="D48033" t="s">
        <v>67</v>
      </c>
      <c r="E48033">
        <v>3</v>
      </c>
    </row>
    <row r="48034" spans="1:5" x14ac:dyDescent="0.3">
      <c r="D48034" t="s">
        <v>69</v>
      </c>
      <c r="E48034">
        <v>3</v>
      </c>
    </row>
    <row r="48035" spans="1:5" x14ac:dyDescent="0.3">
      <c r="D48035" t="s">
        <v>68</v>
      </c>
      <c r="E48035">
        <v>3</v>
      </c>
    </row>
    <row r="48036" spans="1:5" x14ac:dyDescent="0.3">
      <c r="A48036">
        <v>1311856</v>
      </c>
      <c r="B48036" t="s">
        <v>11</v>
      </c>
      <c r="C48036">
        <v>1</v>
      </c>
    </row>
    <row r="48037" spans="1:5" x14ac:dyDescent="0.3">
      <c r="E48037">
        <v>9940</v>
      </c>
    </row>
    <row r="48038" spans="1:5" x14ac:dyDescent="0.3">
      <c r="D48038" t="s">
        <v>50</v>
      </c>
      <c r="E48038">
        <v>3</v>
      </c>
    </row>
    <row r="48039" spans="1:5" x14ac:dyDescent="0.3">
      <c r="D48039" t="s">
        <v>51</v>
      </c>
      <c r="E48039">
        <v>3</v>
      </c>
    </row>
    <row r="48040" spans="1:5" x14ac:dyDescent="0.3">
      <c r="D48040" t="s">
        <v>52</v>
      </c>
      <c r="E48040">
        <v>3</v>
      </c>
    </row>
    <row r="48041" spans="1:5" x14ac:dyDescent="0.3">
      <c r="D48041" t="s">
        <v>54</v>
      </c>
      <c r="E48041">
        <v>3</v>
      </c>
    </row>
    <row r="48042" spans="1:5" x14ac:dyDescent="0.3">
      <c r="D48042" t="s">
        <v>53</v>
      </c>
      <c r="E48042">
        <v>3</v>
      </c>
    </row>
    <row r="48043" spans="1:5" x14ac:dyDescent="0.3">
      <c r="D48043" t="s">
        <v>55</v>
      </c>
      <c r="E48043">
        <v>3</v>
      </c>
    </row>
    <row r="48044" spans="1:5" x14ac:dyDescent="0.3">
      <c r="D48044" t="s">
        <v>56</v>
      </c>
      <c r="E48044">
        <v>3</v>
      </c>
    </row>
    <row r="48045" spans="1:5" x14ac:dyDescent="0.3">
      <c r="D48045" t="s">
        <v>57</v>
      </c>
      <c r="E48045">
        <v>3</v>
      </c>
    </row>
    <row r="48046" spans="1:5" x14ac:dyDescent="0.3">
      <c r="D48046" t="s">
        <v>59</v>
      </c>
      <c r="E48046">
        <v>3</v>
      </c>
    </row>
    <row r="48047" spans="1:5" x14ac:dyDescent="0.3">
      <c r="D48047" t="s">
        <v>58</v>
      </c>
      <c r="E48047">
        <v>3</v>
      </c>
    </row>
    <row r="48048" spans="1:5" x14ac:dyDescent="0.3">
      <c r="D48048" t="s">
        <v>60</v>
      </c>
      <c r="E48048">
        <v>3</v>
      </c>
    </row>
    <row r="48049" spans="1:5" x14ac:dyDescent="0.3">
      <c r="D48049" t="s">
        <v>61</v>
      </c>
      <c r="E48049">
        <v>3</v>
      </c>
    </row>
    <row r="48050" spans="1:5" x14ac:dyDescent="0.3">
      <c r="D48050" t="s">
        <v>62</v>
      </c>
      <c r="E48050">
        <v>3</v>
      </c>
    </row>
    <row r="48051" spans="1:5" x14ac:dyDescent="0.3">
      <c r="D48051" t="s">
        <v>64</v>
      </c>
      <c r="E48051">
        <v>3</v>
      </c>
    </row>
    <row r="48052" spans="1:5" x14ac:dyDescent="0.3">
      <c r="D48052" t="s">
        <v>63</v>
      </c>
      <c r="E48052">
        <v>3</v>
      </c>
    </row>
    <row r="48053" spans="1:5" x14ac:dyDescent="0.3">
      <c r="D48053" t="s">
        <v>65</v>
      </c>
      <c r="E48053">
        <v>3</v>
      </c>
    </row>
    <row r="48054" spans="1:5" x14ac:dyDescent="0.3">
      <c r="D48054" t="s">
        <v>66</v>
      </c>
      <c r="E48054">
        <v>3</v>
      </c>
    </row>
    <row r="48055" spans="1:5" x14ac:dyDescent="0.3">
      <c r="D48055" t="s">
        <v>67</v>
      </c>
      <c r="E48055">
        <v>3</v>
      </c>
    </row>
    <row r="48056" spans="1:5" x14ac:dyDescent="0.3">
      <c r="D48056" t="s">
        <v>69</v>
      </c>
      <c r="E48056">
        <v>3</v>
      </c>
    </row>
    <row r="48057" spans="1:5" x14ac:dyDescent="0.3">
      <c r="D48057" t="s">
        <v>68</v>
      </c>
      <c r="E48057">
        <v>3</v>
      </c>
    </row>
    <row r="48058" spans="1:5" x14ac:dyDescent="0.3">
      <c r="A48058">
        <v>1311857</v>
      </c>
      <c r="B48058" t="s">
        <v>11</v>
      </c>
      <c r="C48058">
        <v>1</v>
      </c>
    </row>
    <row r="48059" spans="1:5" x14ac:dyDescent="0.3">
      <c r="E48059">
        <v>9940</v>
      </c>
    </row>
    <row r="48060" spans="1:5" x14ac:dyDescent="0.3">
      <c r="D48060" t="s">
        <v>50</v>
      </c>
      <c r="E48060">
        <v>3</v>
      </c>
    </row>
    <row r="48061" spans="1:5" x14ac:dyDescent="0.3">
      <c r="D48061" t="s">
        <v>51</v>
      </c>
      <c r="E48061">
        <v>3</v>
      </c>
    </row>
    <row r="48062" spans="1:5" x14ac:dyDescent="0.3">
      <c r="D48062" t="s">
        <v>52</v>
      </c>
      <c r="E48062">
        <v>3</v>
      </c>
    </row>
    <row r="48063" spans="1:5" x14ac:dyDescent="0.3">
      <c r="D48063" t="s">
        <v>54</v>
      </c>
      <c r="E48063">
        <v>3</v>
      </c>
    </row>
    <row r="48064" spans="1:5" x14ac:dyDescent="0.3">
      <c r="D48064" t="s">
        <v>53</v>
      </c>
      <c r="E48064">
        <v>3</v>
      </c>
    </row>
    <row r="48065" spans="1:5" x14ac:dyDescent="0.3">
      <c r="D48065" t="s">
        <v>55</v>
      </c>
      <c r="E48065">
        <v>3</v>
      </c>
    </row>
    <row r="48066" spans="1:5" x14ac:dyDescent="0.3">
      <c r="D48066" t="s">
        <v>56</v>
      </c>
      <c r="E48066">
        <v>3</v>
      </c>
    </row>
    <row r="48067" spans="1:5" x14ac:dyDescent="0.3">
      <c r="D48067" t="s">
        <v>57</v>
      </c>
      <c r="E48067">
        <v>3</v>
      </c>
    </row>
    <row r="48068" spans="1:5" x14ac:dyDescent="0.3">
      <c r="D48068" t="s">
        <v>59</v>
      </c>
      <c r="E48068">
        <v>3</v>
      </c>
    </row>
    <row r="48069" spans="1:5" x14ac:dyDescent="0.3">
      <c r="D48069" t="s">
        <v>58</v>
      </c>
      <c r="E48069">
        <v>3</v>
      </c>
    </row>
    <row r="48070" spans="1:5" x14ac:dyDescent="0.3">
      <c r="D48070" t="s">
        <v>60</v>
      </c>
      <c r="E48070">
        <v>3</v>
      </c>
    </row>
    <row r="48071" spans="1:5" x14ac:dyDescent="0.3">
      <c r="D48071" t="s">
        <v>61</v>
      </c>
      <c r="E48071">
        <v>3</v>
      </c>
    </row>
    <row r="48072" spans="1:5" x14ac:dyDescent="0.3">
      <c r="D48072" t="s">
        <v>62</v>
      </c>
      <c r="E48072">
        <v>3</v>
      </c>
    </row>
    <row r="48073" spans="1:5" x14ac:dyDescent="0.3">
      <c r="D48073" t="s">
        <v>64</v>
      </c>
      <c r="E48073">
        <v>3</v>
      </c>
    </row>
    <row r="48074" spans="1:5" x14ac:dyDescent="0.3">
      <c r="D48074" t="s">
        <v>63</v>
      </c>
      <c r="E48074">
        <v>3</v>
      </c>
    </row>
    <row r="48075" spans="1:5" x14ac:dyDescent="0.3">
      <c r="D48075" t="s">
        <v>65</v>
      </c>
      <c r="E48075">
        <v>3</v>
      </c>
    </row>
    <row r="48076" spans="1:5" x14ac:dyDescent="0.3">
      <c r="D48076" t="s">
        <v>66</v>
      </c>
      <c r="E48076">
        <v>3</v>
      </c>
    </row>
    <row r="48077" spans="1:5" x14ac:dyDescent="0.3">
      <c r="D48077" t="s">
        <v>67</v>
      </c>
      <c r="E48077">
        <v>3</v>
      </c>
    </row>
    <row r="48078" spans="1:5" x14ac:dyDescent="0.3">
      <c r="D48078" t="s">
        <v>69</v>
      </c>
      <c r="E48078">
        <v>3</v>
      </c>
    </row>
    <row r="48079" spans="1:5" x14ac:dyDescent="0.3">
      <c r="D48079" t="s">
        <v>68</v>
      </c>
      <c r="E48079">
        <v>3</v>
      </c>
    </row>
    <row r="48080" spans="1:5" x14ac:dyDescent="0.3">
      <c r="A48080">
        <v>1311858</v>
      </c>
      <c r="B48080" t="s">
        <v>11</v>
      </c>
      <c r="C48080">
        <v>1</v>
      </c>
    </row>
    <row r="48081" spans="4:5" x14ac:dyDescent="0.3">
      <c r="E48081">
        <v>9940</v>
      </c>
    </row>
    <row r="48082" spans="4:5" x14ac:dyDescent="0.3">
      <c r="D48082" t="s">
        <v>50</v>
      </c>
      <c r="E48082">
        <v>3</v>
      </c>
    </row>
    <row r="48083" spans="4:5" x14ac:dyDescent="0.3">
      <c r="D48083" t="s">
        <v>51</v>
      </c>
      <c r="E48083">
        <v>3</v>
      </c>
    </row>
    <row r="48084" spans="4:5" x14ac:dyDescent="0.3">
      <c r="D48084" t="s">
        <v>52</v>
      </c>
      <c r="E48084">
        <v>3</v>
      </c>
    </row>
    <row r="48085" spans="4:5" x14ac:dyDescent="0.3">
      <c r="D48085" t="s">
        <v>54</v>
      </c>
      <c r="E48085">
        <v>3</v>
      </c>
    </row>
    <row r="48086" spans="4:5" x14ac:dyDescent="0.3">
      <c r="D48086" t="s">
        <v>53</v>
      </c>
      <c r="E48086">
        <v>3</v>
      </c>
    </row>
    <row r="48087" spans="4:5" x14ac:dyDescent="0.3">
      <c r="D48087" t="s">
        <v>55</v>
      </c>
      <c r="E48087">
        <v>3</v>
      </c>
    </row>
    <row r="48088" spans="4:5" x14ac:dyDescent="0.3">
      <c r="D48088" t="s">
        <v>56</v>
      </c>
      <c r="E48088">
        <v>3</v>
      </c>
    </row>
    <row r="48089" spans="4:5" x14ac:dyDescent="0.3">
      <c r="D48089" t="s">
        <v>57</v>
      </c>
      <c r="E48089">
        <v>3</v>
      </c>
    </row>
    <row r="48090" spans="4:5" x14ac:dyDescent="0.3">
      <c r="D48090" t="s">
        <v>59</v>
      </c>
      <c r="E48090">
        <v>3</v>
      </c>
    </row>
    <row r="48091" spans="4:5" x14ac:dyDescent="0.3">
      <c r="D48091" t="s">
        <v>58</v>
      </c>
      <c r="E48091">
        <v>3</v>
      </c>
    </row>
    <row r="48092" spans="4:5" x14ac:dyDescent="0.3">
      <c r="D48092" t="s">
        <v>60</v>
      </c>
      <c r="E48092">
        <v>3</v>
      </c>
    </row>
    <row r="48093" spans="4:5" x14ac:dyDescent="0.3">
      <c r="D48093" t="s">
        <v>61</v>
      </c>
      <c r="E48093">
        <v>3</v>
      </c>
    </row>
    <row r="48094" spans="4:5" x14ac:dyDescent="0.3">
      <c r="D48094" t="s">
        <v>62</v>
      </c>
      <c r="E48094">
        <v>3</v>
      </c>
    </row>
    <row r="48095" spans="4:5" x14ac:dyDescent="0.3">
      <c r="D48095" t="s">
        <v>64</v>
      </c>
      <c r="E48095">
        <v>3</v>
      </c>
    </row>
    <row r="48096" spans="4:5" x14ac:dyDescent="0.3">
      <c r="D48096" t="s">
        <v>63</v>
      </c>
      <c r="E48096">
        <v>3</v>
      </c>
    </row>
    <row r="48097" spans="1:5" x14ac:dyDescent="0.3">
      <c r="D48097" t="s">
        <v>65</v>
      </c>
      <c r="E48097">
        <v>3</v>
      </c>
    </row>
    <row r="48098" spans="1:5" x14ac:dyDescent="0.3">
      <c r="D48098" t="s">
        <v>66</v>
      </c>
      <c r="E48098">
        <v>3</v>
      </c>
    </row>
    <row r="48099" spans="1:5" x14ac:dyDescent="0.3">
      <c r="D48099" t="s">
        <v>67</v>
      </c>
      <c r="E48099">
        <v>3</v>
      </c>
    </row>
    <row r="48100" spans="1:5" x14ac:dyDescent="0.3">
      <c r="D48100" t="s">
        <v>69</v>
      </c>
      <c r="E48100">
        <v>3</v>
      </c>
    </row>
    <row r="48101" spans="1:5" x14ac:dyDescent="0.3">
      <c r="D48101" t="s">
        <v>68</v>
      </c>
      <c r="E48101">
        <v>3</v>
      </c>
    </row>
    <row r="48102" spans="1:5" x14ac:dyDescent="0.3">
      <c r="A48102">
        <v>1311859</v>
      </c>
      <c r="B48102" t="s">
        <v>11</v>
      </c>
      <c r="C48102">
        <v>1</v>
      </c>
    </row>
    <row r="48103" spans="1:5" x14ac:dyDescent="0.3">
      <c r="E48103">
        <v>9940</v>
      </c>
    </row>
    <row r="48104" spans="1:5" x14ac:dyDescent="0.3">
      <c r="D48104" t="s">
        <v>50</v>
      </c>
      <c r="E48104">
        <v>3</v>
      </c>
    </row>
    <row r="48105" spans="1:5" x14ac:dyDescent="0.3">
      <c r="D48105" t="s">
        <v>51</v>
      </c>
      <c r="E48105">
        <v>3</v>
      </c>
    </row>
    <row r="48106" spans="1:5" x14ac:dyDescent="0.3">
      <c r="D48106" t="s">
        <v>52</v>
      </c>
      <c r="E48106">
        <v>3</v>
      </c>
    </row>
    <row r="48107" spans="1:5" x14ac:dyDescent="0.3">
      <c r="D48107" t="s">
        <v>54</v>
      </c>
      <c r="E48107">
        <v>3</v>
      </c>
    </row>
    <row r="48108" spans="1:5" x14ac:dyDescent="0.3">
      <c r="D48108" t="s">
        <v>53</v>
      </c>
      <c r="E48108">
        <v>3</v>
      </c>
    </row>
    <row r="48109" spans="1:5" x14ac:dyDescent="0.3">
      <c r="D48109" t="s">
        <v>55</v>
      </c>
      <c r="E48109">
        <v>3</v>
      </c>
    </row>
    <row r="48110" spans="1:5" x14ac:dyDescent="0.3">
      <c r="D48110" t="s">
        <v>56</v>
      </c>
      <c r="E48110">
        <v>3</v>
      </c>
    </row>
    <row r="48111" spans="1:5" x14ac:dyDescent="0.3">
      <c r="D48111" t="s">
        <v>57</v>
      </c>
      <c r="E48111">
        <v>3</v>
      </c>
    </row>
    <row r="48112" spans="1:5" x14ac:dyDescent="0.3">
      <c r="D48112" t="s">
        <v>59</v>
      </c>
      <c r="E48112">
        <v>3</v>
      </c>
    </row>
    <row r="48113" spans="1:5" x14ac:dyDescent="0.3">
      <c r="D48113" t="s">
        <v>58</v>
      </c>
      <c r="E48113">
        <v>3</v>
      </c>
    </row>
    <row r="48114" spans="1:5" x14ac:dyDescent="0.3">
      <c r="D48114" t="s">
        <v>60</v>
      </c>
      <c r="E48114">
        <v>3</v>
      </c>
    </row>
    <row r="48115" spans="1:5" x14ac:dyDescent="0.3">
      <c r="D48115" t="s">
        <v>61</v>
      </c>
      <c r="E48115">
        <v>3</v>
      </c>
    </row>
    <row r="48116" spans="1:5" x14ac:dyDescent="0.3">
      <c r="D48116" t="s">
        <v>62</v>
      </c>
      <c r="E48116">
        <v>3</v>
      </c>
    </row>
    <row r="48117" spans="1:5" x14ac:dyDescent="0.3">
      <c r="D48117" t="s">
        <v>64</v>
      </c>
      <c r="E48117">
        <v>3</v>
      </c>
    </row>
    <row r="48118" spans="1:5" x14ac:dyDescent="0.3">
      <c r="D48118" t="s">
        <v>63</v>
      </c>
      <c r="E48118">
        <v>3</v>
      </c>
    </row>
    <row r="48119" spans="1:5" x14ac:dyDescent="0.3">
      <c r="D48119" t="s">
        <v>65</v>
      </c>
      <c r="E48119">
        <v>3</v>
      </c>
    </row>
    <row r="48120" spans="1:5" x14ac:dyDescent="0.3">
      <c r="D48120" t="s">
        <v>66</v>
      </c>
      <c r="E48120">
        <v>3</v>
      </c>
    </row>
    <row r="48121" spans="1:5" x14ac:dyDescent="0.3">
      <c r="D48121" t="s">
        <v>67</v>
      </c>
      <c r="E48121">
        <v>3</v>
      </c>
    </row>
    <row r="48122" spans="1:5" x14ac:dyDescent="0.3">
      <c r="D48122" t="s">
        <v>69</v>
      </c>
      <c r="E48122">
        <v>3</v>
      </c>
    </row>
    <row r="48123" spans="1:5" x14ac:dyDescent="0.3">
      <c r="D48123" t="s">
        <v>68</v>
      </c>
      <c r="E48123">
        <v>3</v>
      </c>
    </row>
    <row r="48124" spans="1:5" x14ac:dyDescent="0.3">
      <c r="A48124">
        <v>1311860</v>
      </c>
      <c r="B48124" t="s">
        <v>11</v>
      </c>
      <c r="C48124">
        <v>1</v>
      </c>
    </row>
    <row r="48125" spans="1:5" x14ac:dyDescent="0.3">
      <c r="E48125">
        <v>9940</v>
      </c>
    </row>
    <row r="48126" spans="1:5" x14ac:dyDescent="0.3">
      <c r="D48126" t="s">
        <v>50</v>
      </c>
      <c r="E48126">
        <v>3</v>
      </c>
    </row>
    <row r="48127" spans="1:5" x14ac:dyDescent="0.3">
      <c r="D48127" t="s">
        <v>51</v>
      </c>
      <c r="E48127">
        <v>3</v>
      </c>
    </row>
    <row r="48128" spans="1:5" x14ac:dyDescent="0.3">
      <c r="D48128" t="s">
        <v>52</v>
      </c>
      <c r="E48128">
        <v>3</v>
      </c>
    </row>
    <row r="48129" spans="4:5" x14ac:dyDescent="0.3">
      <c r="D48129" t="s">
        <v>54</v>
      </c>
      <c r="E48129">
        <v>3</v>
      </c>
    </row>
    <row r="48130" spans="4:5" x14ac:dyDescent="0.3">
      <c r="D48130" t="s">
        <v>53</v>
      </c>
      <c r="E48130">
        <v>3</v>
      </c>
    </row>
    <row r="48131" spans="4:5" x14ac:dyDescent="0.3">
      <c r="D48131" t="s">
        <v>55</v>
      </c>
      <c r="E48131">
        <v>3</v>
      </c>
    </row>
    <row r="48132" spans="4:5" x14ac:dyDescent="0.3">
      <c r="D48132" t="s">
        <v>56</v>
      </c>
      <c r="E48132">
        <v>3</v>
      </c>
    </row>
    <row r="48133" spans="4:5" x14ac:dyDescent="0.3">
      <c r="D48133" t="s">
        <v>57</v>
      </c>
      <c r="E48133">
        <v>3</v>
      </c>
    </row>
    <row r="48134" spans="4:5" x14ac:dyDescent="0.3">
      <c r="D48134" t="s">
        <v>59</v>
      </c>
      <c r="E48134">
        <v>3</v>
      </c>
    </row>
    <row r="48135" spans="4:5" x14ac:dyDescent="0.3">
      <c r="D48135" t="s">
        <v>58</v>
      </c>
      <c r="E48135">
        <v>3</v>
      </c>
    </row>
    <row r="48136" spans="4:5" x14ac:dyDescent="0.3">
      <c r="D48136" t="s">
        <v>60</v>
      </c>
      <c r="E48136">
        <v>3</v>
      </c>
    </row>
    <row r="48137" spans="4:5" x14ac:dyDescent="0.3">
      <c r="D48137" t="s">
        <v>61</v>
      </c>
      <c r="E48137">
        <v>3</v>
      </c>
    </row>
    <row r="48138" spans="4:5" x14ac:dyDescent="0.3">
      <c r="D48138" t="s">
        <v>62</v>
      </c>
      <c r="E48138">
        <v>3</v>
      </c>
    </row>
    <row r="48139" spans="4:5" x14ac:dyDescent="0.3">
      <c r="D48139" t="s">
        <v>64</v>
      </c>
      <c r="E48139">
        <v>3</v>
      </c>
    </row>
    <row r="48140" spans="4:5" x14ac:dyDescent="0.3">
      <c r="D48140" t="s">
        <v>63</v>
      </c>
      <c r="E48140">
        <v>3</v>
      </c>
    </row>
    <row r="48141" spans="4:5" x14ac:dyDescent="0.3">
      <c r="D48141" t="s">
        <v>65</v>
      </c>
      <c r="E48141">
        <v>3</v>
      </c>
    </row>
    <row r="48142" spans="4:5" x14ac:dyDescent="0.3">
      <c r="D48142" t="s">
        <v>66</v>
      </c>
      <c r="E48142">
        <v>3</v>
      </c>
    </row>
    <row r="48143" spans="4:5" x14ac:dyDescent="0.3">
      <c r="D48143" t="s">
        <v>67</v>
      </c>
      <c r="E48143">
        <v>3</v>
      </c>
    </row>
    <row r="48144" spans="4:5" x14ac:dyDescent="0.3">
      <c r="D48144" t="s">
        <v>69</v>
      </c>
      <c r="E48144">
        <v>3</v>
      </c>
    </row>
    <row r="48145" spans="1:5" x14ac:dyDescent="0.3">
      <c r="D48145" t="s">
        <v>68</v>
      </c>
      <c r="E48145">
        <v>3</v>
      </c>
    </row>
    <row r="48146" spans="1:5" x14ac:dyDescent="0.3">
      <c r="A48146">
        <v>1311901</v>
      </c>
      <c r="B48146" t="s">
        <v>11</v>
      </c>
      <c r="C48146">
        <v>1</v>
      </c>
    </row>
    <row r="48147" spans="1:5" x14ac:dyDescent="0.3">
      <c r="E48147">
        <v>9940</v>
      </c>
    </row>
    <row r="48148" spans="1:5" x14ac:dyDescent="0.3">
      <c r="D48148" t="s">
        <v>50</v>
      </c>
      <c r="E48148">
        <v>3</v>
      </c>
    </row>
    <row r="48149" spans="1:5" x14ac:dyDescent="0.3">
      <c r="D48149" t="s">
        <v>51</v>
      </c>
      <c r="E48149">
        <v>3</v>
      </c>
    </row>
    <row r="48150" spans="1:5" x14ac:dyDescent="0.3">
      <c r="D48150" t="s">
        <v>52</v>
      </c>
      <c r="E48150">
        <v>3</v>
      </c>
    </row>
    <row r="48151" spans="1:5" x14ac:dyDescent="0.3">
      <c r="D48151" t="s">
        <v>54</v>
      </c>
      <c r="E48151">
        <v>3</v>
      </c>
    </row>
    <row r="48152" spans="1:5" x14ac:dyDescent="0.3">
      <c r="D48152" t="s">
        <v>53</v>
      </c>
      <c r="E48152">
        <v>3</v>
      </c>
    </row>
    <row r="48153" spans="1:5" x14ac:dyDescent="0.3">
      <c r="D48153" t="s">
        <v>55</v>
      </c>
      <c r="E48153">
        <v>3</v>
      </c>
    </row>
    <row r="48154" spans="1:5" x14ac:dyDescent="0.3">
      <c r="D48154" t="s">
        <v>56</v>
      </c>
      <c r="E48154">
        <v>3</v>
      </c>
    </row>
    <row r="48155" spans="1:5" x14ac:dyDescent="0.3">
      <c r="D48155" t="s">
        <v>57</v>
      </c>
      <c r="E48155">
        <v>3</v>
      </c>
    </row>
    <row r="48156" spans="1:5" x14ac:dyDescent="0.3">
      <c r="D48156" t="s">
        <v>59</v>
      </c>
      <c r="E48156">
        <v>3</v>
      </c>
    </row>
    <row r="48157" spans="1:5" x14ac:dyDescent="0.3">
      <c r="D48157" t="s">
        <v>58</v>
      </c>
      <c r="E48157">
        <v>3</v>
      </c>
    </row>
    <row r="48158" spans="1:5" x14ac:dyDescent="0.3">
      <c r="D48158" t="s">
        <v>60</v>
      </c>
      <c r="E48158">
        <v>3</v>
      </c>
    </row>
    <row r="48159" spans="1:5" x14ac:dyDescent="0.3">
      <c r="D48159" t="s">
        <v>61</v>
      </c>
      <c r="E48159">
        <v>3</v>
      </c>
    </row>
    <row r="48160" spans="1:5" x14ac:dyDescent="0.3">
      <c r="D48160" t="s">
        <v>62</v>
      </c>
      <c r="E48160">
        <v>3</v>
      </c>
    </row>
    <row r="48161" spans="1:5" x14ac:dyDescent="0.3">
      <c r="D48161" t="s">
        <v>64</v>
      </c>
      <c r="E48161">
        <v>3</v>
      </c>
    </row>
    <row r="48162" spans="1:5" x14ac:dyDescent="0.3">
      <c r="D48162" t="s">
        <v>63</v>
      </c>
      <c r="E48162">
        <v>3</v>
      </c>
    </row>
    <row r="48163" spans="1:5" x14ac:dyDescent="0.3">
      <c r="D48163" t="s">
        <v>65</v>
      </c>
      <c r="E48163">
        <v>3</v>
      </c>
    </row>
    <row r="48164" spans="1:5" x14ac:dyDescent="0.3">
      <c r="D48164" t="s">
        <v>66</v>
      </c>
      <c r="E48164">
        <v>3</v>
      </c>
    </row>
    <row r="48165" spans="1:5" x14ac:dyDescent="0.3">
      <c r="D48165" t="s">
        <v>67</v>
      </c>
      <c r="E48165">
        <v>3</v>
      </c>
    </row>
    <row r="48166" spans="1:5" x14ac:dyDescent="0.3">
      <c r="D48166" t="s">
        <v>69</v>
      </c>
      <c r="E48166">
        <v>3</v>
      </c>
    </row>
    <row r="48167" spans="1:5" x14ac:dyDescent="0.3">
      <c r="D48167" t="s">
        <v>68</v>
      </c>
      <c r="E48167">
        <v>3</v>
      </c>
    </row>
    <row r="48168" spans="1:5" x14ac:dyDescent="0.3">
      <c r="A48168">
        <v>1311902</v>
      </c>
      <c r="B48168" t="s">
        <v>11</v>
      </c>
      <c r="C48168">
        <v>1</v>
      </c>
    </row>
    <row r="48169" spans="1:5" x14ac:dyDescent="0.3">
      <c r="E48169">
        <v>9940</v>
      </c>
    </row>
    <row r="48170" spans="1:5" x14ac:dyDescent="0.3">
      <c r="D48170" t="s">
        <v>50</v>
      </c>
      <c r="E48170">
        <v>3</v>
      </c>
    </row>
    <row r="48171" spans="1:5" x14ac:dyDescent="0.3">
      <c r="D48171" t="s">
        <v>51</v>
      </c>
      <c r="E48171">
        <v>3</v>
      </c>
    </row>
    <row r="48172" spans="1:5" x14ac:dyDescent="0.3">
      <c r="D48172" t="s">
        <v>52</v>
      </c>
      <c r="E48172">
        <v>3</v>
      </c>
    </row>
    <row r="48173" spans="1:5" x14ac:dyDescent="0.3">
      <c r="D48173" t="s">
        <v>54</v>
      </c>
      <c r="E48173">
        <v>3</v>
      </c>
    </row>
    <row r="48174" spans="1:5" x14ac:dyDescent="0.3">
      <c r="D48174" t="s">
        <v>53</v>
      </c>
      <c r="E48174">
        <v>3</v>
      </c>
    </row>
    <row r="48175" spans="1:5" x14ac:dyDescent="0.3">
      <c r="D48175" t="s">
        <v>55</v>
      </c>
      <c r="E48175">
        <v>3</v>
      </c>
    </row>
    <row r="48176" spans="1:5" x14ac:dyDescent="0.3">
      <c r="D48176" t="s">
        <v>56</v>
      </c>
      <c r="E48176">
        <v>3</v>
      </c>
    </row>
    <row r="48177" spans="1:5" x14ac:dyDescent="0.3">
      <c r="D48177" t="s">
        <v>57</v>
      </c>
      <c r="E48177">
        <v>3</v>
      </c>
    </row>
    <row r="48178" spans="1:5" x14ac:dyDescent="0.3">
      <c r="D48178" t="s">
        <v>59</v>
      </c>
      <c r="E48178">
        <v>3</v>
      </c>
    </row>
    <row r="48179" spans="1:5" x14ac:dyDescent="0.3">
      <c r="D48179" t="s">
        <v>58</v>
      </c>
      <c r="E48179">
        <v>3</v>
      </c>
    </row>
    <row r="48180" spans="1:5" x14ac:dyDescent="0.3">
      <c r="D48180" t="s">
        <v>60</v>
      </c>
      <c r="E48180">
        <v>3</v>
      </c>
    </row>
    <row r="48181" spans="1:5" x14ac:dyDescent="0.3">
      <c r="D48181" t="s">
        <v>61</v>
      </c>
      <c r="E48181">
        <v>3</v>
      </c>
    </row>
    <row r="48182" spans="1:5" x14ac:dyDescent="0.3">
      <c r="D48182" t="s">
        <v>62</v>
      </c>
      <c r="E48182">
        <v>3</v>
      </c>
    </row>
    <row r="48183" spans="1:5" x14ac:dyDescent="0.3">
      <c r="D48183" t="s">
        <v>64</v>
      </c>
      <c r="E48183">
        <v>3</v>
      </c>
    </row>
    <row r="48184" spans="1:5" x14ac:dyDescent="0.3">
      <c r="D48184" t="s">
        <v>63</v>
      </c>
      <c r="E48184">
        <v>3</v>
      </c>
    </row>
    <row r="48185" spans="1:5" x14ac:dyDescent="0.3">
      <c r="D48185" t="s">
        <v>65</v>
      </c>
      <c r="E48185">
        <v>3</v>
      </c>
    </row>
    <row r="48186" spans="1:5" x14ac:dyDescent="0.3">
      <c r="D48186" t="s">
        <v>66</v>
      </c>
      <c r="E48186">
        <v>3</v>
      </c>
    </row>
    <row r="48187" spans="1:5" x14ac:dyDescent="0.3">
      <c r="D48187" t="s">
        <v>67</v>
      </c>
      <c r="E48187">
        <v>3</v>
      </c>
    </row>
    <row r="48188" spans="1:5" x14ac:dyDescent="0.3">
      <c r="D48188" t="s">
        <v>69</v>
      </c>
      <c r="E48188">
        <v>3</v>
      </c>
    </row>
    <row r="48189" spans="1:5" x14ac:dyDescent="0.3">
      <c r="D48189" t="s">
        <v>68</v>
      </c>
      <c r="E48189">
        <v>3</v>
      </c>
    </row>
    <row r="48190" spans="1:5" x14ac:dyDescent="0.3">
      <c r="A48190">
        <v>1311903</v>
      </c>
      <c r="B48190" t="s">
        <v>11</v>
      </c>
      <c r="C48190">
        <v>1</v>
      </c>
    </row>
    <row r="48191" spans="1:5" x14ac:dyDescent="0.3">
      <c r="E48191">
        <v>9940</v>
      </c>
    </row>
    <row r="48192" spans="1:5" x14ac:dyDescent="0.3">
      <c r="D48192" t="s">
        <v>50</v>
      </c>
      <c r="E48192">
        <v>3</v>
      </c>
    </row>
    <row r="48193" spans="4:5" x14ac:dyDescent="0.3">
      <c r="D48193" t="s">
        <v>51</v>
      </c>
      <c r="E48193">
        <v>3</v>
      </c>
    </row>
    <row r="48194" spans="4:5" x14ac:dyDescent="0.3">
      <c r="D48194" t="s">
        <v>52</v>
      </c>
      <c r="E48194">
        <v>3</v>
      </c>
    </row>
    <row r="48195" spans="4:5" x14ac:dyDescent="0.3">
      <c r="D48195" t="s">
        <v>54</v>
      </c>
      <c r="E48195">
        <v>3</v>
      </c>
    </row>
    <row r="48196" spans="4:5" x14ac:dyDescent="0.3">
      <c r="D48196" t="s">
        <v>53</v>
      </c>
      <c r="E48196">
        <v>3</v>
      </c>
    </row>
    <row r="48197" spans="4:5" x14ac:dyDescent="0.3">
      <c r="D48197" t="s">
        <v>55</v>
      </c>
      <c r="E48197">
        <v>3</v>
      </c>
    </row>
    <row r="48198" spans="4:5" x14ac:dyDescent="0.3">
      <c r="D48198" t="s">
        <v>56</v>
      </c>
      <c r="E48198">
        <v>3</v>
      </c>
    </row>
    <row r="48199" spans="4:5" x14ac:dyDescent="0.3">
      <c r="D48199" t="s">
        <v>57</v>
      </c>
      <c r="E48199">
        <v>3</v>
      </c>
    </row>
    <row r="48200" spans="4:5" x14ac:dyDescent="0.3">
      <c r="D48200" t="s">
        <v>59</v>
      </c>
      <c r="E48200">
        <v>3</v>
      </c>
    </row>
    <row r="48201" spans="4:5" x14ac:dyDescent="0.3">
      <c r="D48201" t="s">
        <v>58</v>
      </c>
      <c r="E48201">
        <v>3</v>
      </c>
    </row>
    <row r="48202" spans="4:5" x14ac:dyDescent="0.3">
      <c r="D48202" t="s">
        <v>60</v>
      </c>
      <c r="E48202">
        <v>3</v>
      </c>
    </row>
    <row r="48203" spans="4:5" x14ac:dyDescent="0.3">
      <c r="D48203" t="s">
        <v>61</v>
      </c>
      <c r="E48203">
        <v>3</v>
      </c>
    </row>
    <row r="48204" spans="4:5" x14ac:dyDescent="0.3">
      <c r="D48204" t="s">
        <v>62</v>
      </c>
      <c r="E48204">
        <v>3</v>
      </c>
    </row>
    <row r="48205" spans="4:5" x14ac:dyDescent="0.3">
      <c r="D48205" t="s">
        <v>64</v>
      </c>
      <c r="E48205">
        <v>3</v>
      </c>
    </row>
    <row r="48206" spans="4:5" x14ac:dyDescent="0.3">
      <c r="D48206" t="s">
        <v>63</v>
      </c>
      <c r="E48206">
        <v>3</v>
      </c>
    </row>
    <row r="48207" spans="4:5" x14ac:dyDescent="0.3">
      <c r="D48207" t="s">
        <v>65</v>
      </c>
      <c r="E48207">
        <v>3</v>
      </c>
    </row>
    <row r="48208" spans="4:5" x14ac:dyDescent="0.3">
      <c r="D48208" t="s">
        <v>66</v>
      </c>
      <c r="E48208">
        <v>3</v>
      </c>
    </row>
    <row r="48209" spans="1:5" x14ac:dyDescent="0.3">
      <c r="D48209" t="s">
        <v>67</v>
      </c>
      <c r="E48209">
        <v>3</v>
      </c>
    </row>
    <row r="48210" spans="1:5" x14ac:dyDescent="0.3">
      <c r="D48210" t="s">
        <v>69</v>
      </c>
      <c r="E48210">
        <v>3</v>
      </c>
    </row>
    <row r="48211" spans="1:5" x14ac:dyDescent="0.3">
      <c r="D48211" t="s">
        <v>68</v>
      </c>
      <c r="E48211">
        <v>3</v>
      </c>
    </row>
    <row r="48212" spans="1:5" x14ac:dyDescent="0.3">
      <c r="A48212">
        <v>1311904</v>
      </c>
      <c r="B48212" t="s">
        <v>11</v>
      </c>
      <c r="C48212">
        <v>1</v>
      </c>
    </row>
    <row r="48213" spans="1:5" x14ac:dyDescent="0.3">
      <c r="E48213">
        <v>9940</v>
      </c>
    </row>
    <row r="48214" spans="1:5" x14ac:dyDescent="0.3">
      <c r="D48214" t="s">
        <v>50</v>
      </c>
      <c r="E48214">
        <v>3</v>
      </c>
    </row>
    <row r="48215" spans="1:5" x14ac:dyDescent="0.3">
      <c r="D48215" t="s">
        <v>51</v>
      </c>
      <c r="E48215">
        <v>3</v>
      </c>
    </row>
    <row r="48216" spans="1:5" x14ac:dyDescent="0.3">
      <c r="D48216" t="s">
        <v>52</v>
      </c>
      <c r="E48216">
        <v>3</v>
      </c>
    </row>
    <row r="48217" spans="1:5" x14ac:dyDescent="0.3">
      <c r="D48217" t="s">
        <v>54</v>
      </c>
      <c r="E48217">
        <v>3</v>
      </c>
    </row>
    <row r="48218" spans="1:5" x14ac:dyDescent="0.3">
      <c r="D48218" t="s">
        <v>53</v>
      </c>
      <c r="E48218">
        <v>3</v>
      </c>
    </row>
    <row r="48219" spans="1:5" x14ac:dyDescent="0.3">
      <c r="D48219" t="s">
        <v>55</v>
      </c>
      <c r="E48219">
        <v>3</v>
      </c>
    </row>
    <row r="48220" spans="1:5" x14ac:dyDescent="0.3">
      <c r="D48220" t="s">
        <v>56</v>
      </c>
      <c r="E48220">
        <v>3</v>
      </c>
    </row>
    <row r="48221" spans="1:5" x14ac:dyDescent="0.3">
      <c r="D48221" t="s">
        <v>57</v>
      </c>
      <c r="E48221">
        <v>3</v>
      </c>
    </row>
    <row r="48222" spans="1:5" x14ac:dyDescent="0.3">
      <c r="D48222" t="s">
        <v>59</v>
      </c>
      <c r="E48222">
        <v>3</v>
      </c>
    </row>
    <row r="48223" spans="1:5" x14ac:dyDescent="0.3">
      <c r="D48223" t="s">
        <v>58</v>
      </c>
      <c r="E48223">
        <v>3</v>
      </c>
    </row>
    <row r="48224" spans="1:5" x14ac:dyDescent="0.3">
      <c r="D48224" t="s">
        <v>60</v>
      </c>
      <c r="E48224">
        <v>3</v>
      </c>
    </row>
    <row r="48225" spans="1:5" x14ac:dyDescent="0.3">
      <c r="D48225" t="s">
        <v>61</v>
      </c>
      <c r="E48225">
        <v>3</v>
      </c>
    </row>
    <row r="48226" spans="1:5" x14ac:dyDescent="0.3">
      <c r="D48226" t="s">
        <v>62</v>
      </c>
      <c r="E48226">
        <v>3</v>
      </c>
    </row>
    <row r="48227" spans="1:5" x14ac:dyDescent="0.3">
      <c r="D48227" t="s">
        <v>64</v>
      </c>
      <c r="E48227">
        <v>3</v>
      </c>
    </row>
    <row r="48228" spans="1:5" x14ac:dyDescent="0.3">
      <c r="D48228" t="s">
        <v>63</v>
      </c>
      <c r="E48228">
        <v>3</v>
      </c>
    </row>
    <row r="48229" spans="1:5" x14ac:dyDescent="0.3">
      <c r="D48229" t="s">
        <v>65</v>
      </c>
      <c r="E48229">
        <v>3</v>
      </c>
    </row>
    <row r="48230" spans="1:5" x14ac:dyDescent="0.3">
      <c r="D48230" t="s">
        <v>66</v>
      </c>
      <c r="E48230">
        <v>3</v>
      </c>
    </row>
    <row r="48231" spans="1:5" x14ac:dyDescent="0.3">
      <c r="D48231" t="s">
        <v>67</v>
      </c>
      <c r="E48231">
        <v>3</v>
      </c>
    </row>
    <row r="48232" spans="1:5" x14ac:dyDescent="0.3">
      <c r="D48232" t="s">
        <v>69</v>
      </c>
      <c r="E48232">
        <v>3</v>
      </c>
    </row>
    <row r="48233" spans="1:5" x14ac:dyDescent="0.3">
      <c r="D48233" t="s">
        <v>68</v>
      </c>
      <c r="E48233">
        <v>3</v>
      </c>
    </row>
    <row r="48234" spans="1:5" x14ac:dyDescent="0.3">
      <c r="A48234">
        <v>1311905</v>
      </c>
      <c r="B48234" t="s">
        <v>11</v>
      </c>
      <c r="C48234">
        <v>1</v>
      </c>
    </row>
    <row r="48235" spans="1:5" x14ac:dyDescent="0.3">
      <c r="E48235">
        <v>9940</v>
      </c>
    </row>
    <row r="48236" spans="1:5" x14ac:dyDescent="0.3">
      <c r="D48236" t="s">
        <v>50</v>
      </c>
      <c r="E48236">
        <v>3</v>
      </c>
    </row>
    <row r="48237" spans="1:5" x14ac:dyDescent="0.3">
      <c r="D48237" t="s">
        <v>51</v>
      </c>
      <c r="E48237">
        <v>3</v>
      </c>
    </row>
    <row r="48238" spans="1:5" x14ac:dyDescent="0.3">
      <c r="D48238" t="s">
        <v>52</v>
      </c>
      <c r="E48238">
        <v>3</v>
      </c>
    </row>
    <row r="48239" spans="1:5" x14ac:dyDescent="0.3">
      <c r="D48239" t="s">
        <v>54</v>
      </c>
      <c r="E48239">
        <v>3</v>
      </c>
    </row>
    <row r="48240" spans="1:5" x14ac:dyDescent="0.3">
      <c r="D48240" t="s">
        <v>53</v>
      </c>
      <c r="E48240">
        <v>3</v>
      </c>
    </row>
    <row r="48241" spans="1:5" x14ac:dyDescent="0.3">
      <c r="D48241" t="s">
        <v>55</v>
      </c>
      <c r="E48241">
        <v>3</v>
      </c>
    </row>
    <row r="48242" spans="1:5" x14ac:dyDescent="0.3">
      <c r="D48242" t="s">
        <v>56</v>
      </c>
      <c r="E48242">
        <v>3</v>
      </c>
    </row>
    <row r="48243" spans="1:5" x14ac:dyDescent="0.3">
      <c r="D48243" t="s">
        <v>57</v>
      </c>
      <c r="E48243">
        <v>3</v>
      </c>
    </row>
    <row r="48244" spans="1:5" x14ac:dyDescent="0.3">
      <c r="D48244" t="s">
        <v>59</v>
      </c>
      <c r="E48244">
        <v>3</v>
      </c>
    </row>
    <row r="48245" spans="1:5" x14ac:dyDescent="0.3">
      <c r="D48245" t="s">
        <v>58</v>
      </c>
      <c r="E48245">
        <v>3</v>
      </c>
    </row>
    <row r="48246" spans="1:5" x14ac:dyDescent="0.3">
      <c r="D48246" t="s">
        <v>60</v>
      </c>
      <c r="E48246">
        <v>3</v>
      </c>
    </row>
    <row r="48247" spans="1:5" x14ac:dyDescent="0.3">
      <c r="D48247" t="s">
        <v>61</v>
      </c>
      <c r="E48247">
        <v>3</v>
      </c>
    </row>
    <row r="48248" spans="1:5" x14ac:dyDescent="0.3">
      <c r="D48248" t="s">
        <v>62</v>
      </c>
      <c r="E48248">
        <v>3</v>
      </c>
    </row>
    <row r="48249" spans="1:5" x14ac:dyDescent="0.3">
      <c r="D48249" t="s">
        <v>64</v>
      </c>
      <c r="E48249">
        <v>3</v>
      </c>
    </row>
    <row r="48250" spans="1:5" x14ac:dyDescent="0.3">
      <c r="D48250" t="s">
        <v>63</v>
      </c>
      <c r="E48250">
        <v>3</v>
      </c>
    </row>
    <row r="48251" spans="1:5" x14ac:dyDescent="0.3">
      <c r="D48251" t="s">
        <v>65</v>
      </c>
      <c r="E48251">
        <v>3</v>
      </c>
    </row>
    <row r="48252" spans="1:5" x14ac:dyDescent="0.3">
      <c r="D48252" t="s">
        <v>66</v>
      </c>
      <c r="E48252">
        <v>3</v>
      </c>
    </row>
    <row r="48253" spans="1:5" x14ac:dyDescent="0.3">
      <c r="D48253" t="s">
        <v>67</v>
      </c>
      <c r="E48253">
        <v>3</v>
      </c>
    </row>
    <row r="48254" spans="1:5" x14ac:dyDescent="0.3">
      <c r="D48254" t="s">
        <v>69</v>
      </c>
      <c r="E48254">
        <v>3</v>
      </c>
    </row>
    <row r="48255" spans="1:5" x14ac:dyDescent="0.3">
      <c r="D48255" t="s">
        <v>68</v>
      </c>
      <c r="E48255">
        <v>3</v>
      </c>
    </row>
    <row r="48256" spans="1:5" x14ac:dyDescent="0.3">
      <c r="A48256">
        <v>1311906</v>
      </c>
      <c r="B48256" t="s">
        <v>11</v>
      </c>
      <c r="C48256">
        <v>1</v>
      </c>
    </row>
    <row r="48257" spans="4:5" x14ac:dyDescent="0.3">
      <c r="E48257">
        <v>9940</v>
      </c>
    </row>
    <row r="48258" spans="4:5" x14ac:dyDescent="0.3">
      <c r="D48258" t="s">
        <v>50</v>
      </c>
      <c r="E48258">
        <v>3</v>
      </c>
    </row>
    <row r="48259" spans="4:5" x14ac:dyDescent="0.3">
      <c r="D48259" t="s">
        <v>51</v>
      </c>
      <c r="E48259">
        <v>3</v>
      </c>
    </row>
    <row r="48260" spans="4:5" x14ac:dyDescent="0.3">
      <c r="D48260" t="s">
        <v>52</v>
      </c>
      <c r="E48260">
        <v>3</v>
      </c>
    </row>
    <row r="48261" spans="4:5" x14ac:dyDescent="0.3">
      <c r="D48261" t="s">
        <v>54</v>
      </c>
      <c r="E48261">
        <v>3</v>
      </c>
    </row>
    <row r="48262" spans="4:5" x14ac:dyDescent="0.3">
      <c r="D48262" t="s">
        <v>53</v>
      </c>
      <c r="E48262">
        <v>3</v>
      </c>
    </row>
    <row r="48263" spans="4:5" x14ac:dyDescent="0.3">
      <c r="D48263" t="s">
        <v>55</v>
      </c>
      <c r="E48263">
        <v>3</v>
      </c>
    </row>
    <row r="48264" spans="4:5" x14ac:dyDescent="0.3">
      <c r="D48264" t="s">
        <v>56</v>
      </c>
      <c r="E48264">
        <v>3</v>
      </c>
    </row>
    <row r="48265" spans="4:5" x14ac:dyDescent="0.3">
      <c r="D48265" t="s">
        <v>57</v>
      </c>
      <c r="E48265">
        <v>3</v>
      </c>
    </row>
    <row r="48266" spans="4:5" x14ac:dyDescent="0.3">
      <c r="D48266" t="s">
        <v>59</v>
      </c>
      <c r="E48266">
        <v>3</v>
      </c>
    </row>
    <row r="48267" spans="4:5" x14ac:dyDescent="0.3">
      <c r="D48267" t="s">
        <v>58</v>
      </c>
      <c r="E48267">
        <v>3</v>
      </c>
    </row>
    <row r="48268" spans="4:5" x14ac:dyDescent="0.3">
      <c r="D48268" t="s">
        <v>60</v>
      </c>
      <c r="E48268">
        <v>3</v>
      </c>
    </row>
    <row r="48269" spans="4:5" x14ac:dyDescent="0.3">
      <c r="D48269" t="s">
        <v>61</v>
      </c>
      <c r="E48269">
        <v>3</v>
      </c>
    </row>
    <row r="48270" spans="4:5" x14ac:dyDescent="0.3">
      <c r="D48270" t="s">
        <v>62</v>
      </c>
      <c r="E48270">
        <v>3</v>
      </c>
    </row>
    <row r="48271" spans="4:5" x14ac:dyDescent="0.3">
      <c r="D48271" t="s">
        <v>64</v>
      </c>
      <c r="E48271">
        <v>3</v>
      </c>
    </row>
    <row r="48272" spans="4:5" x14ac:dyDescent="0.3">
      <c r="D48272" t="s">
        <v>63</v>
      </c>
      <c r="E48272">
        <v>3</v>
      </c>
    </row>
    <row r="48273" spans="1:5" x14ac:dyDescent="0.3">
      <c r="D48273" t="s">
        <v>65</v>
      </c>
      <c r="E48273">
        <v>3</v>
      </c>
    </row>
    <row r="48274" spans="1:5" x14ac:dyDescent="0.3">
      <c r="D48274" t="s">
        <v>66</v>
      </c>
      <c r="E48274">
        <v>3</v>
      </c>
    </row>
    <row r="48275" spans="1:5" x14ac:dyDescent="0.3">
      <c r="D48275" t="s">
        <v>67</v>
      </c>
      <c r="E48275">
        <v>3</v>
      </c>
    </row>
    <row r="48276" spans="1:5" x14ac:dyDescent="0.3">
      <c r="D48276" t="s">
        <v>69</v>
      </c>
      <c r="E48276">
        <v>3</v>
      </c>
    </row>
    <row r="48277" spans="1:5" x14ac:dyDescent="0.3">
      <c r="D48277" t="s">
        <v>68</v>
      </c>
      <c r="E48277">
        <v>3</v>
      </c>
    </row>
    <row r="48278" spans="1:5" x14ac:dyDescent="0.3">
      <c r="A48278">
        <v>1311907</v>
      </c>
      <c r="B48278" t="s">
        <v>11</v>
      </c>
      <c r="C48278">
        <v>1</v>
      </c>
    </row>
    <row r="48279" spans="1:5" x14ac:dyDescent="0.3">
      <c r="E48279">
        <v>9940</v>
      </c>
    </row>
    <row r="48280" spans="1:5" x14ac:dyDescent="0.3">
      <c r="D48280" t="s">
        <v>50</v>
      </c>
      <c r="E48280">
        <v>3</v>
      </c>
    </row>
    <row r="48281" spans="1:5" x14ac:dyDescent="0.3">
      <c r="D48281" t="s">
        <v>51</v>
      </c>
      <c r="E48281">
        <v>3</v>
      </c>
    </row>
    <row r="48282" spans="1:5" x14ac:dyDescent="0.3">
      <c r="D48282" t="s">
        <v>52</v>
      </c>
      <c r="E48282">
        <v>3</v>
      </c>
    </row>
    <row r="48283" spans="1:5" x14ac:dyDescent="0.3">
      <c r="D48283" t="s">
        <v>54</v>
      </c>
      <c r="E48283">
        <v>3</v>
      </c>
    </row>
    <row r="48284" spans="1:5" x14ac:dyDescent="0.3">
      <c r="D48284" t="s">
        <v>53</v>
      </c>
      <c r="E48284">
        <v>3</v>
      </c>
    </row>
    <row r="48285" spans="1:5" x14ac:dyDescent="0.3">
      <c r="D48285" t="s">
        <v>55</v>
      </c>
      <c r="E48285">
        <v>3</v>
      </c>
    </row>
    <row r="48286" spans="1:5" x14ac:dyDescent="0.3">
      <c r="D48286" t="s">
        <v>56</v>
      </c>
      <c r="E48286">
        <v>3</v>
      </c>
    </row>
    <row r="48287" spans="1:5" x14ac:dyDescent="0.3">
      <c r="D48287" t="s">
        <v>57</v>
      </c>
      <c r="E48287">
        <v>3</v>
      </c>
    </row>
    <row r="48288" spans="1:5" x14ac:dyDescent="0.3">
      <c r="D48288" t="s">
        <v>59</v>
      </c>
      <c r="E48288">
        <v>3</v>
      </c>
    </row>
    <row r="48289" spans="1:5" x14ac:dyDescent="0.3">
      <c r="D48289" t="s">
        <v>58</v>
      </c>
      <c r="E48289">
        <v>3</v>
      </c>
    </row>
    <row r="48290" spans="1:5" x14ac:dyDescent="0.3">
      <c r="D48290" t="s">
        <v>60</v>
      </c>
      <c r="E48290">
        <v>3</v>
      </c>
    </row>
    <row r="48291" spans="1:5" x14ac:dyDescent="0.3">
      <c r="D48291" t="s">
        <v>61</v>
      </c>
      <c r="E48291">
        <v>3</v>
      </c>
    </row>
    <row r="48292" spans="1:5" x14ac:dyDescent="0.3">
      <c r="D48292" t="s">
        <v>62</v>
      </c>
      <c r="E48292">
        <v>3</v>
      </c>
    </row>
    <row r="48293" spans="1:5" x14ac:dyDescent="0.3">
      <c r="D48293" t="s">
        <v>64</v>
      </c>
      <c r="E48293">
        <v>3</v>
      </c>
    </row>
    <row r="48294" spans="1:5" x14ac:dyDescent="0.3">
      <c r="D48294" t="s">
        <v>63</v>
      </c>
      <c r="E48294">
        <v>3</v>
      </c>
    </row>
    <row r="48295" spans="1:5" x14ac:dyDescent="0.3">
      <c r="D48295" t="s">
        <v>65</v>
      </c>
      <c r="E48295">
        <v>3</v>
      </c>
    </row>
    <row r="48296" spans="1:5" x14ac:dyDescent="0.3">
      <c r="D48296" t="s">
        <v>66</v>
      </c>
      <c r="E48296">
        <v>3</v>
      </c>
    </row>
    <row r="48297" spans="1:5" x14ac:dyDescent="0.3">
      <c r="D48297" t="s">
        <v>67</v>
      </c>
      <c r="E48297">
        <v>3</v>
      </c>
    </row>
    <row r="48298" spans="1:5" x14ac:dyDescent="0.3">
      <c r="D48298" t="s">
        <v>69</v>
      </c>
      <c r="E48298">
        <v>3</v>
      </c>
    </row>
    <row r="48299" spans="1:5" x14ac:dyDescent="0.3">
      <c r="D48299" t="s">
        <v>68</v>
      </c>
      <c r="E48299">
        <v>3</v>
      </c>
    </row>
    <row r="48300" spans="1:5" x14ac:dyDescent="0.3">
      <c r="A48300">
        <v>1311908</v>
      </c>
      <c r="B48300" t="s">
        <v>11</v>
      </c>
      <c r="C48300">
        <v>1</v>
      </c>
    </row>
    <row r="48301" spans="1:5" x14ac:dyDescent="0.3">
      <c r="E48301">
        <v>9940</v>
      </c>
    </row>
    <row r="48302" spans="1:5" x14ac:dyDescent="0.3">
      <c r="D48302" t="s">
        <v>50</v>
      </c>
      <c r="E48302">
        <v>3</v>
      </c>
    </row>
    <row r="48303" spans="1:5" x14ac:dyDescent="0.3">
      <c r="D48303" t="s">
        <v>51</v>
      </c>
      <c r="E48303">
        <v>3</v>
      </c>
    </row>
    <row r="48304" spans="1:5" x14ac:dyDescent="0.3">
      <c r="D48304" t="s">
        <v>52</v>
      </c>
      <c r="E48304">
        <v>3</v>
      </c>
    </row>
    <row r="48305" spans="4:5" x14ac:dyDescent="0.3">
      <c r="D48305" t="s">
        <v>54</v>
      </c>
      <c r="E48305">
        <v>3</v>
      </c>
    </row>
    <row r="48306" spans="4:5" x14ac:dyDescent="0.3">
      <c r="D48306" t="s">
        <v>53</v>
      </c>
      <c r="E48306">
        <v>3</v>
      </c>
    </row>
    <row r="48307" spans="4:5" x14ac:dyDescent="0.3">
      <c r="D48307" t="s">
        <v>55</v>
      </c>
      <c r="E48307">
        <v>3</v>
      </c>
    </row>
    <row r="48308" spans="4:5" x14ac:dyDescent="0.3">
      <c r="D48308" t="s">
        <v>56</v>
      </c>
      <c r="E48308">
        <v>3</v>
      </c>
    </row>
    <row r="48309" spans="4:5" x14ac:dyDescent="0.3">
      <c r="D48309" t="s">
        <v>57</v>
      </c>
      <c r="E48309">
        <v>3</v>
      </c>
    </row>
    <row r="48310" spans="4:5" x14ac:dyDescent="0.3">
      <c r="D48310" t="s">
        <v>59</v>
      </c>
      <c r="E48310">
        <v>3</v>
      </c>
    </row>
    <row r="48311" spans="4:5" x14ac:dyDescent="0.3">
      <c r="D48311" t="s">
        <v>58</v>
      </c>
      <c r="E48311">
        <v>3</v>
      </c>
    </row>
    <row r="48312" spans="4:5" x14ac:dyDescent="0.3">
      <c r="D48312" t="s">
        <v>60</v>
      </c>
      <c r="E48312">
        <v>3</v>
      </c>
    </row>
    <row r="48313" spans="4:5" x14ac:dyDescent="0.3">
      <c r="D48313" t="s">
        <v>61</v>
      </c>
      <c r="E48313">
        <v>3</v>
      </c>
    </row>
    <row r="48314" spans="4:5" x14ac:dyDescent="0.3">
      <c r="D48314" t="s">
        <v>62</v>
      </c>
      <c r="E48314">
        <v>3</v>
      </c>
    </row>
    <row r="48315" spans="4:5" x14ac:dyDescent="0.3">
      <c r="D48315" t="s">
        <v>64</v>
      </c>
      <c r="E48315">
        <v>3</v>
      </c>
    </row>
    <row r="48316" spans="4:5" x14ac:dyDescent="0.3">
      <c r="D48316" t="s">
        <v>63</v>
      </c>
      <c r="E48316">
        <v>3</v>
      </c>
    </row>
    <row r="48317" spans="4:5" x14ac:dyDescent="0.3">
      <c r="D48317" t="s">
        <v>65</v>
      </c>
      <c r="E48317">
        <v>3</v>
      </c>
    </row>
    <row r="48318" spans="4:5" x14ac:dyDescent="0.3">
      <c r="D48318" t="s">
        <v>66</v>
      </c>
      <c r="E48318">
        <v>3</v>
      </c>
    </row>
    <row r="48319" spans="4:5" x14ac:dyDescent="0.3">
      <c r="D48319" t="s">
        <v>67</v>
      </c>
      <c r="E48319">
        <v>3</v>
      </c>
    </row>
    <row r="48320" spans="4:5" x14ac:dyDescent="0.3">
      <c r="D48320" t="s">
        <v>69</v>
      </c>
      <c r="E48320">
        <v>3</v>
      </c>
    </row>
    <row r="48321" spans="1:5" x14ac:dyDescent="0.3">
      <c r="D48321" t="s">
        <v>68</v>
      </c>
      <c r="E48321">
        <v>3</v>
      </c>
    </row>
    <row r="48322" spans="1:5" x14ac:dyDescent="0.3">
      <c r="A48322">
        <v>1311909</v>
      </c>
      <c r="B48322" t="s">
        <v>11</v>
      </c>
      <c r="C48322">
        <v>1</v>
      </c>
    </row>
    <row r="48323" spans="1:5" x14ac:dyDescent="0.3">
      <c r="E48323">
        <v>9940</v>
      </c>
    </row>
    <row r="48324" spans="1:5" x14ac:dyDescent="0.3">
      <c r="D48324" t="s">
        <v>50</v>
      </c>
      <c r="E48324">
        <v>3</v>
      </c>
    </row>
    <row r="48325" spans="1:5" x14ac:dyDescent="0.3">
      <c r="D48325" t="s">
        <v>51</v>
      </c>
      <c r="E48325">
        <v>3</v>
      </c>
    </row>
    <row r="48326" spans="1:5" x14ac:dyDescent="0.3">
      <c r="D48326" t="s">
        <v>52</v>
      </c>
      <c r="E48326">
        <v>3</v>
      </c>
    </row>
    <row r="48327" spans="1:5" x14ac:dyDescent="0.3">
      <c r="D48327" t="s">
        <v>54</v>
      </c>
      <c r="E48327">
        <v>3</v>
      </c>
    </row>
    <row r="48328" spans="1:5" x14ac:dyDescent="0.3">
      <c r="D48328" t="s">
        <v>53</v>
      </c>
      <c r="E48328">
        <v>3</v>
      </c>
    </row>
    <row r="48329" spans="1:5" x14ac:dyDescent="0.3">
      <c r="D48329" t="s">
        <v>55</v>
      </c>
      <c r="E48329">
        <v>3</v>
      </c>
    </row>
    <row r="48330" spans="1:5" x14ac:dyDescent="0.3">
      <c r="D48330" t="s">
        <v>56</v>
      </c>
      <c r="E48330">
        <v>3</v>
      </c>
    </row>
    <row r="48331" spans="1:5" x14ac:dyDescent="0.3">
      <c r="D48331" t="s">
        <v>57</v>
      </c>
      <c r="E48331">
        <v>3</v>
      </c>
    </row>
    <row r="48332" spans="1:5" x14ac:dyDescent="0.3">
      <c r="D48332" t="s">
        <v>59</v>
      </c>
      <c r="E48332">
        <v>3</v>
      </c>
    </row>
    <row r="48333" spans="1:5" x14ac:dyDescent="0.3">
      <c r="D48333" t="s">
        <v>58</v>
      </c>
      <c r="E48333">
        <v>3</v>
      </c>
    </row>
    <row r="48334" spans="1:5" x14ac:dyDescent="0.3">
      <c r="D48334" t="s">
        <v>60</v>
      </c>
      <c r="E48334">
        <v>3</v>
      </c>
    </row>
    <row r="48335" spans="1:5" x14ac:dyDescent="0.3">
      <c r="D48335" t="s">
        <v>61</v>
      </c>
      <c r="E48335">
        <v>3</v>
      </c>
    </row>
    <row r="48336" spans="1:5" x14ac:dyDescent="0.3">
      <c r="D48336" t="s">
        <v>62</v>
      </c>
      <c r="E48336">
        <v>3</v>
      </c>
    </row>
    <row r="48337" spans="1:5" x14ac:dyDescent="0.3">
      <c r="D48337" t="s">
        <v>64</v>
      </c>
      <c r="E48337">
        <v>3</v>
      </c>
    </row>
    <row r="48338" spans="1:5" x14ac:dyDescent="0.3">
      <c r="D48338" t="s">
        <v>63</v>
      </c>
      <c r="E48338">
        <v>3</v>
      </c>
    </row>
    <row r="48339" spans="1:5" x14ac:dyDescent="0.3">
      <c r="D48339" t="s">
        <v>65</v>
      </c>
      <c r="E48339">
        <v>3</v>
      </c>
    </row>
    <row r="48340" spans="1:5" x14ac:dyDescent="0.3">
      <c r="D48340" t="s">
        <v>66</v>
      </c>
      <c r="E48340">
        <v>3</v>
      </c>
    </row>
    <row r="48341" spans="1:5" x14ac:dyDescent="0.3">
      <c r="D48341" t="s">
        <v>67</v>
      </c>
      <c r="E48341">
        <v>3</v>
      </c>
    </row>
    <row r="48342" spans="1:5" x14ac:dyDescent="0.3">
      <c r="D48342" t="s">
        <v>69</v>
      </c>
      <c r="E48342">
        <v>3</v>
      </c>
    </row>
    <row r="48343" spans="1:5" x14ac:dyDescent="0.3">
      <c r="D48343" t="s">
        <v>68</v>
      </c>
      <c r="E48343">
        <v>3</v>
      </c>
    </row>
    <row r="48344" spans="1:5" x14ac:dyDescent="0.3">
      <c r="A48344">
        <v>1311910</v>
      </c>
      <c r="B48344" t="s">
        <v>11</v>
      </c>
      <c r="C48344">
        <v>1</v>
      </c>
    </row>
    <row r="48345" spans="1:5" x14ac:dyDescent="0.3">
      <c r="E48345">
        <v>9940</v>
      </c>
    </row>
    <row r="48346" spans="1:5" x14ac:dyDescent="0.3">
      <c r="D48346" t="s">
        <v>50</v>
      </c>
      <c r="E48346">
        <v>3</v>
      </c>
    </row>
    <row r="48347" spans="1:5" x14ac:dyDescent="0.3">
      <c r="D48347" t="s">
        <v>51</v>
      </c>
      <c r="E48347">
        <v>3</v>
      </c>
    </row>
    <row r="48348" spans="1:5" x14ac:dyDescent="0.3">
      <c r="D48348" t="s">
        <v>52</v>
      </c>
      <c r="E48348">
        <v>3</v>
      </c>
    </row>
    <row r="48349" spans="1:5" x14ac:dyDescent="0.3">
      <c r="D48349" t="s">
        <v>54</v>
      </c>
      <c r="E48349">
        <v>3</v>
      </c>
    </row>
    <row r="48350" spans="1:5" x14ac:dyDescent="0.3">
      <c r="D48350" t="s">
        <v>53</v>
      </c>
      <c r="E48350">
        <v>3</v>
      </c>
    </row>
    <row r="48351" spans="1:5" x14ac:dyDescent="0.3">
      <c r="D48351" t="s">
        <v>55</v>
      </c>
      <c r="E48351">
        <v>3</v>
      </c>
    </row>
    <row r="48352" spans="1:5" x14ac:dyDescent="0.3">
      <c r="D48352" t="s">
        <v>56</v>
      </c>
      <c r="E48352">
        <v>3</v>
      </c>
    </row>
    <row r="48353" spans="1:5" x14ac:dyDescent="0.3">
      <c r="D48353" t="s">
        <v>57</v>
      </c>
      <c r="E48353">
        <v>3</v>
      </c>
    </row>
    <row r="48354" spans="1:5" x14ac:dyDescent="0.3">
      <c r="D48354" t="s">
        <v>59</v>
      </c>
      <c r="E48354">
        <v>3</v>
      </c>
    </row>
    <row r="48355" spans="1:5" x14ac:dyDescent="0.3">
      <c r="D48355" t="s">
        <v>58</v>
      </c>
      <c r="E48355">
        <v>3</v>
      </c>
    </row>
    <row r="48356" spans="1:5" x14ac:dyDescent="0.3">
      <c r="D48356" t="s">
        <v>60</v>
      </c>
      <c r="E48356">
        <v>3</v>
      </c>
    </row>
    <row r="48357" spans="1:5" x14ac:dyDescent="0.3">
      <c r="D48357" t="s">
        <v>61</v>
      </c>
      <c r="E48357">
        <v>3</v>
      </c>
    </row>
    <row r="48358" spans="1:5" x14ac:dyDescent="0.3">
      <c r="D48358" t="s">
        <v>62</v>
      </c>
      <c r="E48358">
        <v>3</v>
      </c>
    </row>
    <row r="48359" spans="1:5" x14ac:dyDescent="0.3">
      <c r="D48359" t="s">
        <v>64</v>
      </c>
      <c r="E48359">
        <v>3</v>
      </c>
    </row>
    <row r="48360" spans="1:5" x14ac:dyDescent="0.3">
      <c r="D48360" t="s">
        <v>63</v>
      </c>
      <c r="E48360">
        <v>3</v>
      </c>
    </row>
    <row r="48361" spans="1:5" x14ac:dyDescent="0.3">
      <c r="D48361" t="s">
        <v>65</v>
      </c>
      <c r="E48361">
        <v>3</v>
      </c>
    </row>
    <row r="48362" spans="1:5" x14ac:dyDescent="0.3">
      <c r="D48362" t="s">
        <v>66</v>
      </c>
      <c r="E48362">
        <v>3</v>
      </c>
    </row>
    <row r="48363" spans="1:5" x14ac:dyDescent="0.3">
      <c r="D48363" t="s">
        <v>67</v>
      </c>
      <c r="E48363">
        <v>3</v>
      </c>
    </row>
    <row r="48364" spans="1:5" x14ac:dyDescent="0.3">
      <c r="D48364" t="s">
        <v>69</v>
      </c>
      <c r="E48364">
        <v>3</v>
      </c>
    </row>
    <row r="48365" spans="1:5" x14ac:dyDescent="0.3">
      <c r="D48365" t="s">
        <v>68</v>
      </c>
      <c r="E48365">
        <v>3</v>
      </c>
    </row>
    <row r="48366" spans="1:5" x14ac:dyDescent="0.3">
      <c r="A48366">
        <v>1311911</v>
      </c>
      <c r="B48366" t="s">
        <v>11</v>
      </c>
      <c r="C48366">
        <v>1</v>
      </c>
    </row>
    <row r="48367" spans="1:5" x14ac:dyDescent="0.3">
      <c r="E48367">
        <v>9940</v>
      </c>
    </row>
    <row r="48368" spans="1:5" x14ac:dyDescent="0.3">
      <c r="D48368" t="s">
        <v>50</v>
      </c>
      <c r="E48368">
        <v>3</v>
      </c>
    </row>
    <row r="48369" spans="4:5" x14ac:dyDescent="0.3">
      <c r="D48369" t="s">
        <v>51</v>
      </c>
      <c r="E48369">
        <v>3</v>
      </c>
    </row>
    <row r="48370" spans="4:5" x14ac:dyDescent="0.3">
      <c r="D48370" t="s">
        <v>52</v>
      </c>
      <c r="E48370">
        <v>3</v>
      </c>
    </row>
    <row r="48371" spans="4:5" x14ac:dyDescent="0.3">
      <c r="D48371" t="s">
        <v>54</v>
      </c>
      <c r="E48371">
        <v>3</v>
      </c>
    </row>
    <row r="48372" spans="4:5" x14ac:dyDescent="0.3">
      <c r="D48372" t="s">
        <v>53</v>
      </c>
      <c r="E48372">
        <v>3</v>
      </c>
    </row>
    <row r="48373" spans="4:5" x14ac:dyDescent="0.3">
      <c r="D48373" t="s">
        <v>55</v>
      </c>
      <c r="E48373">
        <v>3</v>
      </c>
    </row>
    <row r="48374" spans="4:5" x14ac:dyDescent="0.3">
      <c r="D48374" t="s">
        <v>56</v>
      </c>
      <c r="E48374">
        <v>3</v>
      </c>
    </row>
    <row r="48375" spans="4:5" x14ac:dyDescent="0.3">
      <c r="D48375" t="s">
        <v>57</v>
      </c>
      <c r="E48375">
        <v>3</v>
      </c>
    </row>
    <row r="48376" spans="4:5" x14ac:dyDescent="0.3">
      <c r="D48376" t="s">
        <v>59</v>
      </c>
      <c r="E48376">
        <v>3</v>
      </c>
    </row>
    <row r="48377" spans="4:5" x14ac:dyDescent="0.3">
      <c r="D48377" t="s">
        <v>58</v>
      </c>
      <c r="E48377">
        <v>3</v>
      </c>
    </row>
    <row r="48378" spans="4:5" x14ac:dyDescent="0.3">
      <c r="D48378" t="s">
        <v>60</v>
      </c>
      <c r="E48378">
        <v>3</v>
      </c>
    </row>
    <row r="48379" spans="4:5" x14ac:dyDescent="0.3">
      <c r="D48379" t="s">
        <v>61</v>
      </c>
      <c r="E48379">
        <v>3</v>
      </c>
    </row>
    <row r="48380" spans="4:5" x14ac:dyDescent="0.3">
      <c r="D48380" t="s">
        <v>62</v>
      </c>
      <c r="E48380">
        <v>3</v>
      </c>
    </row>
    <row r="48381" spans="4:5" x14ac:dyDescent="0.3">
      <c r="D48381" t="s">
        <v>64</v>
      </c>
      <c r="E48381">
        <v>3</v>
      </c>
    </row>
    <row r="48382" spans="4:5" x14ac:dyDescent="0.3">
      <c r="D48382" t="s">
        <v>63</v>
      </c>
      <c r="E48382">
        <v>3</v>
      </c>
    </row>
    <row r="48383" spans="4:5" x14ac:dyDescent="0.3">
      <c r="D48383" t="s">
        <v>65</v>
      </c>
      <c r="E48383">
        <v>3</v>
      </c>
    </row>
    <row r="48384" spans="4:5" x14ac:dyDescent="0.3">
      <c r="D48384" t="s">
        <v>66</v>
      </c>
      <c r="E48384">
        <v>3</v>
      </c>
    </row>
    <row r="48385" spans="1:5" x14ac:dyDescent="0.3">
      <c r="D48385" t="s">
        <v>67</v>
      </c>
      <c r="E48385">
        <v>3</v>
      </c>
    </row>
    <row r="48386" spans="1:5" x14ac:dyDescent="0.3">
      <c r="D48386" t="s">
        <v>69</v>
      </c>
      <c r="E48386">
        <v>3</v>
      </c>
    </row>
    <row r="48387" spans="1:5" x14ac:dyDescent="0.3">
      <c r="D48387" t="s">
        <v>68</v>
      </c>
      <c r="E48387">
        <v>3</v>
      </c>
    </row>
    <row r="48388" spans="1:5" x14ac:dyDescent="0.3">
      <c r="A48388">
        <v>1311912</v>
      </c>
      <c r="B48388" t="s">
        <v>11</v>
      </c>
      <c r="C48388">
        <v>1</v>
      </c>
    </row>
    <row r="48389" spans="1:5" x14ac:dyDescent="0.3">
      <c r="E48389">
        <v>9940</v>
      </c>
    </row>
    <row r="48390" spans="1:5" x14ac:dyDescent="0.3">
      <c r="D48390" t="s">
        <v>50</v>
      </c>
      <c r="E48390">
        <v>3</v>
      </c>
    </row>
    <row r="48391" spans="1:5" x14ac:dyDescent="0.3">
      <c r="D48391" t="s">
        <v>51</v>
      </c>
      <c r="E48391">
        <v>3</v>
      </c>
    </row>
    <row r="48392" spans="1:5" x14ac:dyDescent="0.3">
      <c r="D48392" t="s">
        <v>52</v>
      </c>
      <c r="E48392">
        <v>3</v>
      </c>
    </row>
    <row r="48393" spans="1:5" x14ac:dyDescent="0.3">
      <c r="D48393" t="s">
        <v>54</v>
      </c>
      <c r="E48393">
        <v>3</v>
      </c>
    </row>
    <row r="48394" spans="1:5" x14ac:dyDescent="0.3">
      <c r="D48394" t="s">
        <v>53</v>
      </c>
      <c r="E48394">
        <v>3</v>
      </c>
    </row>
    <row r="48395" spans="1:5" x14ac:dyDescent="0.3">
      <c r="D48395" t="s">
        <v>55</v>
      </c>
      <c r="E48395">
        <v>3</v>
      </c>
    </row>
    <row r="48396" spans="1:5" x14ac:dyDescent="0.3">
      <c r="D48396" t="s">
        <v>56</v>
      </c>
      <c r="E48396">
        <v>3</v>
      </c>
    </row>
    <row r="48397" spans="1:5" x14ac:dyDescent="0.3">
      <c r="D48397" t="s">
        <v>57</v>
      </c>
      <c r="E48397">
        <v>3</v>
      </c>
    </row>
    <row r="48398" spans="1:5" x14ac:dyDescent="0.3">
      <c r="D48398" t="s">
        <v>59</v>
      </c>
      <c r="E48398">
        <v>3</v>
      </c>
    </row>
    <row r="48399" spans="1:5" x14ac:dyDescent="0.3">
      <c r="D48399" t="s">
        <v>58</v>
      </c>
      <c r="E48399">
        <v>3</v>
      </c>
    </row>
    <row r="48400" spans="1:5" x14ac:dyDescent="0.3">
      <c r="D48400" t="s">
        <v>60</v>
      </c>
      <c r="E48400">
        <v>3</v>
      </c>
    </row>
    <row r="48401" spans="1:5" x14ac:dyDescent="0.3">
      <c r="D48401" t="s">
        <v>61</v>
      </c>
      <c r="E48401">
        <v>3</v>
      </c>
    </row>
    <row r="48402" spans="1:5" x14ac:dyDescent="0.3">
      <c r="D48402" t="s">
        <v>62</v>
      </c>
      <c r="E48402">
        <v>3</v>
      </c>
    </row>
    <row r="48403" spans="1:5" x14ac:dyDescent="0.3">
      <c r="D48403" t="s">
        <v>64</v>
      </c>
      <c r="E48403">
        <v>3</v>
      </c>
    </row>
    <row r="48404" spans="1:5" x14ac:dyDescent="0.3">
      <c r="D48404" t="s">
        <v>63</v>
      </c>
      <c r="E48404">
        <v>3</v>
      </c>
    </row>
    <row r="48405" spans="1:5" x14ac:dyDescent="0.3">
      <c r="D48405" t="s">
        <v>65</v>
      </c>
      <c r="E48405">
        <v>3</v>
      </c>
    </row>
    <row r="48406" spans="1:5" x14ac:dyDescent="0.3">
      <c r="D48406" t="s">
        <v>66</v>
      </c>
      <c r="E48406">
        <v>3</v>
      </c>
    </row>
    <row r="48407" spans="1:5" x14ac:dyDescent="0.3">
      <c r="D48407" t="s">
        <v>67</v>
      </c>
      <c r="E48407">
        <v>3</v>
      </c>
    </row>
    <row r="48408" spans="1:5" x14ac:dyDescent="0.3">
      <c r="D48408" t="s">
        <v>69</v>
      </c>
      <c r="E48408">
        <v>3</v>
      </c>
    </row>
    <row r="48409" spans="1:5" x14ac:dyDescent="0.3">
      <c r="D48409" t="s">
        <v>68</v>
      </c>
      <c r="E48409">
        <v>3</v>
      </c>
    </row>
    <row r="48410" spans="1:5" x14ac:dyDescent="0.3">
      <c r="A48410">
        <v>1311913</v>
      </c>
      <c r="B48410" t="s">
        <v>11</v>
      </c>
      <c r="C48410">
        <v>1</v>
      </c>
    </row>
    <row r="48411" spans="1:5" x14ac:dyDescent="0.3">
      <c r="E48411">
        <v>9940</v>
      </c>
    </row>
    <row r="48412" spans="1:5" x14ac:dyDescent="0.3">
      <c r="D48412" t="s">
        <v>50</v>
      </c>
      <c r="E48412">
        <v>3</v>
      </c>
    </row>
    <row r="48413" spans="1:5" x14ac:dyDescent="0.3">
      <c r="D48413" t="s">
        <v>51</v>
      </c>
      <c r="E48413">
        <v>3</v>
      </c>
    </row>
    <row r="48414" spans="1:5" x14ac:dyDescent="0.3">
      <c r="D48414" t="s">
        <v>52</v>
      </c>
      <c r="E48414">
        <v>3</v>
      </c>
    </row>
    <row r="48415" spans="1:5" x14ac:dyDescent="0.3">
      <c r="D48415" t="s">
        <v>54</v>
      </c>
      <c r="E48415">
        <v>3</v>
      </c>
    </row>
    <row r="48416" spans="1:5" x14ac:dyDescent="0.3">
      <c r="D48416" t="s">
        <v>53</v>
      </c>
      <c r="E48416">
        <v>3</v>
      </c>
    </row>
    <row r="48417" spans="1:5" x14ac:dyDescent="0.3">
      <c r="D48417" t="s">
        <v>55</v>
      </c>
      <c r="E48417">
        <v>3</v>
      </c>
    </row>
    <row r="48418" spans="1:5" x14ac:dyDescent="0.3">
      <c r="D48418" t="s">
        <v>56</v>
      </c>
      <c r="E48418">
        <v>3</v>
      </c>
    </row>
    <row r="48419" spans="1:5" x14ac:dyDescent="0.3">
      <c r="D48419" t="s">
        <v>57</v>
      </c>
      <c r="E48419">
        <v>3</v>
      </c>
    </row>
    <row r="48420" spans="1:5" x14ac:dyDescent="0.3">
      <c r="D48420" t="s">
        <v>59</v>
      </c>
      <c r="E48420">
        <v>3</v>
      </c>
    </row>
    <row r="48421" spans="1:5" x14ac:dyDescent="0.3">
      <c r="D48421" t="s">
        <v>58</v>
      </c>
      <c r="E48421">
        <v>3</v>
      </c>
    </row>
    <row r="48422" spans="1:5" x14ac:dyDescent="0.3">
      <c r="D48422" t="s">
        <v>60</v>
      </c>
      <c r="E48422">
        <v>3</v>
      </c>
    </row>
    <row r="48423" spans="1:5" x14ac:dyDescent="0.3">
      <c r="D48423" t="s">
        <v>61</v>
      </c>
      <c r="E48423">
        <v>3</v>
      </c>
    </row>
    <row r="48424" spans="1:5" x14ac:dyDescent="0.3">
      <c r="D48424" t="s">
        <v>62</v>
      </c>
      <c r="E48424">
        <v>3</v>
      </c>
    </row>
    <row r="48425" spans="1:5" x14ac:dyDescent="0.3">
      <c r="D48425" t="s">
        <v>64</v>
      </c>
      <c r="E48425">
        <v>3</v>
      </c>
    </row>
    <row r="48426" spans="1:5" x14ac:dyDescent="0.3">
      <c r="D48426" t="s">
        <v>63</v>
      </c>
      <c r="E48426">
        <v>3</v>
      </c>
    </row>
    <row r="48427" spans="1:5" x14ac:dyDescent="0.3">
      <c r="D48427" t="s">
        <v>65</v>
      </c>
      <c r="E48427">
        <v>3</v>
      </c>
    </row>
    <row r="48428" spans="1:5" x14ac:dyDescent="0.3">
      <c r="D48428" t="s">
        <v>66</v>
      </c>
      <c r="E48428">
        <v>3</v>
      </c>
    </row>
    <row r="48429" spans="1:5" x14ac:dyDescent="0.3">
      <c r="D48429" t="s">
        <v>67</v>
      </c>
      <c r="E48429">
        <v>3</v>
      </c>
    </row>
    <row r="48430" spans="1:5" x14ac:dyDescent="0.3">
      <c r="D48430" t="s">
        <v>69</v>
      </c>
      <c r="E48430">
        <v>3</v>
      </c>
    </row>
    <row r="48431" spans="1:5" x14ac:dyDescent="0.3">
      <c r="D48431" t="s">
        <v>68</v>
      </c>
      <c r="E48431">
        <v>3</v>
      </c>
    </row>
    <row r="48432" spans="1:5" x14ac:dyDescent="0.3">
      <c r="A48432">
        <v>1311914</v>
      </c>
      <c r="B48432" t="s">
        <v>11</v>
      </c>
      <c r="C48432">
        <v>1</v>
      </c>
    </row>
    <row r="48433" spans="4:5" x14ac:dyDescent="0.3">
      <c r="E48433">
        <v>9940</v>
      </c>
    </row>
    <row r="48434" spans="4:5" x14ac:dyDescent="0.3">
      <c r="D48434" t="s">
        <v>50</v>
      </c>
      <c r="E48434">
        <v>3</v>
      </c>
    </row>
    <row r="48435" spans="4:5" x14ac:dyDescent="0.3">
      <c r="D48435" t="s">
        <v>51</v>
      </c>
      <c r="E48435">
        <v>3</v>
      </c>
    </row>
    <row r="48436" spans="4:5" x14ac:dyDescent="0.3">
      <c r="D48436" t="s">
        <v>52</v>
      </c>
      <c r="E48436">
        <v>3</v>
      </c>
    </row>
    <row r="48437" spans="4:5" x14ac:dyDescent="0.3">
      <c r="D48437" t="s">
        <v>54</v>
      </c>
      <c r="E48437">
        <v>3</v>
      </c>
    </row>
    <row r="48438" spans="4:5" x14ac:dyDescent="0.3">
      <c r="D48438" t="s">
        <v>53</v>
      </c>
      <c r="E48438">
        <v>3</v>
      </c>
    </row>
    <row r="48439" spans="4:5" x14ac:dyDescent="0.3">
      <c r="D48439" t="s">
        <v>55</v>
      </c>
      <c r="E48439">
        <v>3</v>
      </c>
    </row>
    <row r="48440" spans="4:5" x14ac:dyDescent="0.3">
      <c r="D48440" t="s">
        <v>56</v>
      </c>
      <c r="E48440">
        <v>3</v>
      </c>
    </row>
    <row r="48441" spans="4:5" x14ac:dyDescent="0.3">
      <c r="D48441" t="s">
        <v>57</v>
      </c>
      <c r="E48441">
        <v>3</v>
      </c>
    </row>
    <row r="48442" spans="4:5" x14ac:dyDescent="0.3">
      <c r="D48442" t="s">
        <v>59</v>
      </c>
      <c r="E48442">
        <v>3</v>
      </c>
    </row>
    <row r="48443" spans="4:5" x14ac:dyDescent="0.3">
      <c r="D48443" t="s">
        <v>58</v>
      </c>
      <c r="E48443">
        <v>3</v>
      </c>
    </row>
    <row r="48444" spans="4:5" x14ac:dyDescent="0.3">
      <c r="D48444" t="s">
        <v>60</v>
      </c>
      <c r="E48444">
        <v>3</v>
      </c>
    </row>
    <row r="48445" spans="4:5" x14ac:dyDescent="0.3">
      <c r="D48445" t="s">
        <v>61</v>
      </c>
      <c r="E48445">
        <v>3</v>
      </c>
    </row>
    <row r="48446" spans="4:5" x14ac:dyDescent="0.3">
      <c r="D48446" t="s">
        <v>62</v>
      </c>
      <c r="E48446">
        <v>3</v>
      </c>
    </row>
    <row r="48447" spans="4:5" x14ac:dyDescent="0.3">
      <c r="D48447" t="s">
        <v>64</v>
      </c>
      <c r="E48447">
        <v>3</v>
      </c>
    </row>
    <row r="48448" spans="4:5" x14ac:dyDescent="0.3">
      <c r="D48448" t="s">
        <v>63</v>
      </c>
      <c r="E48448">
        <v>3</v>
      </c>
    </row>
    <row r="48449" spans="1:5" x14ac:dyDescent="0.3">
      <c r="D48449" t="s">
        <v>65</v>
      </c>
      <c r="E48449">
        <v>3</v>
      </c>
    </row>
    <row r="48450" spans="1:5" x14ac:dyDescent="0.3">
      <c r="D48450" t="s">
        <v>66</v>
      </c>
      <c r="E48450">
        <v>3</v>
      </c>
    </row>
    <row r="48451" spans="1:5" x14ac:dyDescent="0.3">
      <c r="D48451" t="s">
        <v>67</v>
      </c>
      <c r="E48451">
        <v>3</v>
      </c>
    </row>
    <row r="48452" spans="1:5" x14ac:dyDescent="0.3">
      <c r="D48452" t="s">
        <v>69</v>
      </c>
      <c r="E48452">
        <v>3</v>
      </c>
    </row>
    <row r="48453" spans="1:5" x14ac:dyDescent="0.3">
      <c r="D48453" t="s">
        <v>68</v>
      </c>
      <c r="E48453">
        <v>3</v>
      </c>
    </row>
    <row r="48454" spans="1:5" x14ac:dyDescent="0.3">
      <c r="A48454">
        <v>1311915</v>
      </c>
      <c r="B48454" t="s">
        <v>11</v>
      </c>
      <c r="C48454">
        <v>1</v>
      </c>
    </row>
    <row r="48455" spans="1:5" x14ac:dyDescent="0.3">
      <c r="E48455">
        <v>9940</v>
      </c>
    </row>
    <row r="48456" spans="1:5" x14ac:dyDescent="0.3">
      <c r="D48456" t="s">
        <v>50</v>
      </c>
      <c r="E48456">
        <v>3</v>
      </c>
    </row>
    <row r="48457" spans="1:5" x14ac:dyDescent="0.3">
      <c r="D48457" t="s">
        <v>51</v>
      </c>
      <c r="E48457">
        <v>3</v>
      </c>
    </row>
    <row r="48458" spans="1:5" x14ac:dyDescent="0.3">
      <c r="D48458" t="s">
        <v>52</v>
      </c>
      <c r="E48458">
        <v>3</v>
      </c>
    </row>
    <row r="48459" spans="1:5" x14ac:dyDescent="0.3">
      <c r="D48459" t="s">
        <v>54</v>
      </c>
      <c r="E48459">
        <v>3</v>
      </c>
    </row>
    <row r="48460" spans="1:5" x14ac:dyDescent="0.3">
      <c r="D48460" t="s">
        <v>53</v>
      </c>
      <c r="E48460">
        <v>3</v>
      </c>
    </row>
    <row r="48461" spans="1:5" x14ac:dyDescent="0.3">
      <c r="D48461" t="s">
        <v>55</v>
      </c>
      <c r="E48461">
        <v>3</v>
      </c>
    </row>
    <row r="48462" spans="1:5" x14ac:dyDescent="0.3">
      <c r="D48462" t="s">
        <v>56</v>
      </c>
      <c r="E48462">
        <v>3</v>
      </c>
    </row>
    <row r="48463" spans="1:5" x14ac:dyDescent="0.3">
      <c r="D48463" t="s">
        <v>57</v>
      </c>
      <c r="E48463">
        <v>3</v>
      </c>
    </row>
    <row r="48464" spans="1:5" x14ac:dyDescent="0.3">
      <c r="D48464" t="s">
        <v>59</v>
      </c>
      <c r="E48464">
        <v>3</v>
      </c>
    </row>
    <row r="48465" spans="1:5" x14ac:dyDescent="0.3">
      <c r="D48465" t="s">
        <v>58</v>
      </c>
      <c r="E48465">
        <v>3</v>
      </c>
    </row>
    <row r="48466" spans="1:5" x14ac:dyDescent="0.3">
      <c r="D48466" t="s">
        <v>60</v>
      </c>
      <c r="E48466">
        <v>3</v>
      </c>
    </row>
    <row r="48467" spans="1:5" x14ac:dyDescent="0.3">
      <c r="D48467" t="s">
        <v>61</v>
      </c>
      <c r="E48467">
        <v>3</v>
      </c>
    </row>
    <row r="48468" spans="1:5" x14ac:dyDescent="0.3">
      <c r="D48468" t="s">
        <v>62</v>
      </c>
      <c r="E48468">
        <v>3</v>
      </c>
    </row>
    <row r="48469" spans="1:5" x14ac:dyDescent="0.3">
      <c r="D48469" t="s">
        <v>64</v>
      </c>
      <c r="E48469">
        <v>3</v>
      </c>
    </row>
    <row r="48470" spans="1:5" x14ac:dyDescent="0.3">
      <c r="D48470" t="s">
        <v>63</v>
      </c>
      <c r="E48470">
        <v>3</v>
      </c>
    </row>
    <row r="48471" spans="1:5" x14ac:dyDescent="0.3">
      <c r="D48471" t="s">
        <v>65</v>
      </c>
      <c r="E48471">
        <v>3</v>
      </c>
    </row>
    <row r="48472" spans="1:5" x14ac:dyDescent="0.3">
      <c r="D48472" t="s">
        <v>66</v>
      </c>
      <c r="E48472">
        <v>3</v>
      </c>
    </row>
    <row r="48473" spans="1:5" x14ac:dyDescent="0.3">
      <c r="D48473" t="s">
        <v>67</v>
      </c>
      <c r="E48473">
        <v>3</v>
      </c>
    </row>
    <row r="48474" spans="1:5" x14ac:dyDescent="0.3">
      <c r="D48474" t="s">
        <v>69</v>
      </c>
      <c r="E48474">
        <v>3</v>
      </c>
    </row>
    <row r="48475" spans="1:5" x14ac:dyDescent="0.3">
      <c r="D48475" t="s">
        <v>68</v>
      </c>
      <c r="E48475">
        <v>3</v>
      </c>
    </row>
    <row r="48476" spans="1:5" x14ac:dyDescent="0.3">
      <c r="A48476">
        <v>1311916</v>
      </c>
      <c r="B48476" t="s">
        <v>11</v>
      </c>
      <c r="C48476">
        <v>1</v>
      </c>
    </row>
    <row r="48477" spans="1:5" x14ac:dyDescent="0.3">
      <c r="E48477">
        <v>9940</v>
      </c>
    </row>
    <row r="48478" spans="1:5" x14ac:dyDescent="0.3">
      <c r="D48478" t="s">
        <v>50</v>
      </c>
      <c r="E48478">
        <v>3</v>
      </c>
    </row>
    <row r="48479" spans="1:5" x14ac:dyDescent="0.3">
      <c r="D48479" t="s">
        <v>51</v>
      </c>
      <c r="E48479">
        <v>3</v>
      </c>
    </row>
    <row r="48480" spans="1:5" x14ac:dyDescent="0.3">
      <c r="D48480" t="s">
        <v>52</v>
      </c>
      <c r="E48480">
        <v>3</v>
      </c>
    </row>
    <row r="48481" spans="4:5" x14ac:dyDescent="0.3">
      <c r="D48481" t="s">
        <v>54</v>
      </c>
      <c r="E48481">
        <v>3</v>
      </c>
    </row>
    <row r="48482" spans="4:5" x14ac:dyDescent="0.3">
      <c r="D48482" t="s">
        <v>53</v>
      </c>
      <c r="E48482">
        <v>3</v>
      </c>
    </row>
    <row r="48483" spans="4:5" x14ac:dyDescent="0.3">
      <c r="D48483" t="s">
        <v>55</v>
      </c>
      <c r="E48483">
        <v>3</v>
      </c>
    </row>
    <row r="48484" spans="4:5" x14ac:dyDescent="0.3">
      <c r="D48484" t="s">
        <v>56</v>
      </c>
      <c r="E48484">
        <v>3</v>
      </c>
    </row>
    <row r="48485" spans="4:5" x14ac:dyDescent="0.3">
      <c r="D48485" t="s">
        <v>57</v>
      </c>
      <c r="E48485">
        <v>3</v>
      </c>
    </row>
    <row r="48486" spans="4:5" x14ac:dyDescent="0.3">
      <c r="D48486" t="s">
        <v>59</v>
      </c>
      <c r="E48486">
        <v>3</v>
      </c>
    </row>
    <row r="48487" spans="4:5" x14ac:dyDescent="0.3">
      <c r="D48487" t="s">
        <v>58</v>
      </c>
      <c r="E48487">
        <v>3</v>
      </c>
    </row>
    <row r="48488" spans="4:5" x14ac:dyDescent="0.3">
      <c r="D48488" t="s">
        <v>60</v>
      </c>
      <c r="E48488">
        <v>3</v>
      </c>
    </row>
    <row r="48489" spans="4:5" x14ac:dyDescent="0.3">
      <c r="D48489" t="s">
        <v>61</v>
      </c>
      <c r="E48489">
        <v>3</v>
      </c>
    </row>
    <row r="48490" spans="4:5" x14ac:dyDescent="0.3">
      <c r="D48490" t="s">
        <v>62</v>
      </c>
      <c r="E48490">
        <v>3</v>
      </c>
    </row>
    <row r="48491" spans="4:5" x14ac:dyDescent="0.3">
      <c r="D48491" t="s">
        <v>64</v>
      </c>
      <c r="E48491">
        <v>3</v>
      </c>
    </row>
    <row r="48492" spans="4:5" x14ac:dyDescent="0.3">
      <c r="D48492" t="s">
        <v>63</v>
      </c>
      <c r="E48492">
        <v>3</v>
      </c>
    </row>
    <row r="48493" spans="4:5" x14ac:dyDescent="0.3">
      <c r="D48493" t="s">
        <v>65</v>
      </c>
      <c r="E48493">
        <v>3</v>
      </c>
    </row>
    <row r="48494" spans="4:5" x14ac:dyDescent="0.3">
      <c r="D48494" t="s">
        <v>66</v>
      </c>
      <c r="E48494">
        <v>3</v>
      </c>
    </row>
    <row r="48495" spans="4:5" x14ac:dyDescent="0.3">
      <c r="D48495" t="s">
        <v>67</v>
      </c>
      <c r="E48495">
        <v>3</v>
      </c>
    </row>
    <row r="48496" spans="4:5" x14ac:dyDescent="0.3">
      <c r="D48496" t="s">
        <v>69</v>
      </c>
      <c r="E48496">
        <v>3</v>
      </c>
    </row>
    <row r="48497" spans="1:5" x14ac:dyDescent="0.3">
      <c r="D48497" t="s">
        <v>68</v>
      </c>
      <c r="E48497">
        <v>3</v>
      </c>
    </row>
    <row r="48498" spans="1:5" x14ac:dyDescent="0.3">
      <c r="A48498">
        <v>1311917</v>
      </c>
      <c r="B48498" t="s">
        <v>11</v>
      </c>
      <c r="C48498">
        <v>1</v>
      </c>
    </row>
    <row r="48499" spans="1:5" x14ac:dyDescent="0.3">
      <c r="E48499">
        <v>9940</v>
      </c>
    </row>
    <row r="48500" spans="1:5" x14ac:dyDescent="0.3">
      <c r="D48500" t="s">
        <v>50</v>
      </c>
      <c r="E48500">
        <v>3</v>
      </c>
    </row>
    <row r="48501" spans="1:5" x14ac:dyDescent="0.3">
      <c r="D48501" t="s">
        <v>51</v>
      </c>
      <c r="E48501">
        <v>3</v>
      </c>
    </row>
    <row r="48502" spans="1:5" x14ac:dyDescent="0.3">
      <c r="D48502" t="s">
        <v>52</v>
      </c>
      <c r="E48502">
        <v>3</v>
      </c>
    </row>
    <row r="48503" spans="1:5" x14ac:dyDescent="0.3">
      <c r="D48503" t="s">
        <v>54</v>
      </c>
      <c r="E48503">
        <v>3</v>
      </c>
    </row>
    <row r="48504" spans="1:5" x14ac:dyDescent="0.3">
      <c r="D48504" t="s">
        <v>53</v>
      </c>
      <c r="E48504">
        <v>3</v>
      </c>
    </row>
    <row r="48505" spans="1:5" x14ac:dyDescent="0.3">
      <c r="D48505" t="s">
        <v>55</v>
      </c>
      <c r="E48505">
        <v>3</v>
      </c>
    </row>
    <row r="48506" spans="1:5" x14ac:dyDescent="0.3">
      <c r="D48506" t="s">
        <v>56</v>
      </c>
      <c r="E48506">
        <v>3</v>
      </c>
    </row>
    <row r="48507" spans="1:5" x14ac:dyDescent="0.3">
      <c r="D48507" t="s">
        <v>57</v>
      </c>
      <c r="E48507">
        <v>3</v>
      </c>
    </row>
    <row r="48508" spans="1:5" x14ac:dyDescent="0.3">
      <c r="D48508" t="s">
        <v>59</v>
      </c>
      <c r="E48508">
        <v>3</v>
      </c>
    </row>
    <row r="48509" spans="1:5" x14ac:dyDescent="0.3">
      <c r="D48509" t="s">
        <v>58</v>
      </c>
      <c r="E48509">
        <v>3</v>
      </c>
    </row>
    <row r="48510" spans="1:5" x14ac:dyDescent="0.3">
      <c r="D48510" t="s">
        <v>60</v>
      </c>
      <c r="E48510">
        <v>3</v>
      </c>
    </row>
    <row r="48511" spans="1:5" x14ac:dyDescent="0.3">
      <c r="D48511" t="s">
        <v>61</v>
      </c>
      <c r="E48511">
        <v>3</v>
      </c>
    </row>
    <row r="48512" spans="1:5" x14ac:dyDescent="0.3">
      <c r="D48512" t="s">
        <v>62</v>
      </c>
      <c r="E48512">
        <v>3</v>
      </c>
    </row>
    <row r="48513" spans="1:5" x14ac:dyDescent="0.3">
      <c r="D48513" t="s">
        <v>64</v>
      </c>
      <c r="E48513">
        <v>3</v>
      </c>
    </row>
    <row r="48514" spans="1:5" x14ac:dyDescent="0.3">
      <c r="D48514" t="s">
        <v>63</v>
      </c>
      <c r="E48514">
        <v>3</v>
      </c>
    </row>
    <row r="48515" spans="1:5" x14ac:dyDescent="0.3">
      <c r="D48515" t="s">
        <v>65</v>
      </c>
      <c r="E48515">
        <v>3</v>
      </c>
    </row>
    <row r="48516" spans="1:5" x14ac:dyDescent="0.3">
      <c r="D48516" t="s">
        <v>66</v>
      </c>
      <c r="E48516">
        <v>3</v>
      </c>
    </row>
    <row r="48517" spans="1:5" x14ac:dyDescent="0.3">
      <c r="D48517" t="s">
        <v>67</v>
      </c>
      <c r="E48517">
        <v>3</v>
      </c>
    </row>
    <row r="48518" spans="1:5" x14ac:dyDescent="0.3">
      <c r="D48518" t="s">
        <v>69</v>
      </c>
      <c r="E48518">
        <v>3</v>
      </c>
    </row>
    <row r="48519" spans="1:5" x14ac:dyDescent="0.3">
      <c r="D48519" t="s">
        <v>68</v>
      </c>
      <c r="E48519">
        <v>3</v>
      </c>
    </row>
    <row r="48520" spans="1:5" x14ac:dyDescent="0.3">
      <c r="A48520">
        <v>1311918</v>
      </c>
      <c r="B48520" t="s">
        <v>11</v>
      </c>
      <c r="C48520">
        <v>1</v>
      </c>
    </row>
    <row r="48521" spans="1:5" x14ac:dyDescent="0.3">
      <c r="E48521">
        <v>9940</v>
      </c>
    </row>
    <row r="48522" spans="1:5" x14ac:dyDescent="0.3">
      <c r="D48522" t="s">
        <v>50</v>
      </c>
      <c r="E48522">
        <v>3</v>
      </c>
    </row>
    <row r="48523" spans="1:5" x14ac:dyDescent="0.3">
      <c r="D48523" t="s">
        <v>51</v>
      </c>
      <c r="E48523">
        <v>3</v>
      </c>
    </row>
    <row r="48524" spans="1:5" x14ac:dyDescent="0.3">
      <c r="D48524" t="s">
        <v>52</v>
      </c>
      <c r="E48524">
        <v>3</v>
      </c>
    </row>
    <row r="48525" spans="1:5" x14ac:dyDescent="0.3">
      <c r="D48525" t="s">
        <v>54</v>
      </c>
      <c r="E48525">
        <v>3</v>
      </c>
    </row>
    <row r="48526" spans="1:5" x14ac:dyDescent="0.3">
      <c r="D48526" t="s">
        <v>53</v>
      </c>
      <c r="E48526">
        <v>3</v>
      </c>
    </row>
    <row r="48527" spans="1:5" x14ac:dyDescent="0.3">
      <c r="D48527" t="s">
        <v>55</v>
      </c>
      <c r="E48527">
        <v>3</v>
      </c>
    </row>
    <row r="48528" spans="1:5" x14ac:dyDescent="0.3">
      <c r="D48528" t="s">
        <v>56</v>
      </c>
      <c r="E48528">
        <v>3</v>
      </c>
    </row>
    <row r="48529" spans="1:5" x14ac:dyDescent="0.3">
      <c r="D48529" t="s">
        <v>57</v>
      </c>
      <c r="E48529">
        <v>3</v>
      </c>
    </row>
    <row r="48530" spans="1:5" x14ac:dyDescent="0.3">
      <c r="D48530" t="s">
        <v>59</v>
      </c>
      <c r="E48530">
        <v>3</v>
      </c>
    </row>
    <row r="48531" spans="1:5" x14ac:dyDescent="0.3">
      <c r="D48531" t="s">
        <v>58</v>
      </c>
      <c r="E48531">
        <v>3</v>
      </c>
    </row>
    <row r="48532" spans="1:5" x14ac:dyDescent="0.3">
      <c r="D48532" t="s">
        <v>60</v>
      </c>
      <c r="E48532">
        <v>3</v>
      </c>
    </row>
    <row r="48533" spans="1:5" x14ac:dyDescent="0.3">
      <c r="D48533" t="s">
        <v>61</v>
      </c>
      <c r="E48533">
        <v>3</v>
      </c>
    </row>
    <row r="48534" spans="1:5" x14ac:dyDescent="0.3">
      <c r="D48534" t="s">
        <v>62</v>
      </c>
      <c r="E48534">
        <v>3</v>
      </c>
    </row>
    <row r="48535" spans="1:5" x14ac:dyDescent="0.3">
      <c r="D48535" t="s">
        <v>64</v>
      </c>
      <c r="E48535">
        <v>3</v>
      </c>
    </row>
    <row r="48536" spans="1:5" x14ac:dyDescent="0.3">
      <c r="D48536" t="s">
        <v>63</v>
      </c>
      <c r="E48536">
        <v>3</v>
      </c>
    </row>
    <row r="48537" spans="1:5" x14ac:dyDescent="0.3">
      <c r="D48537" t="s">
        <v>65</v>
      </c>
      <c r="E48537">
        <v>3</v>
      </c>
    </row>
    <row r="48538" spans="1:5" x14ac:dyDescent="0.3">
      <c r="D48538" t="s">
        <v>66</v>
      </c>
      <c r="E48538">
        <v>3</v>
      </c>
    </row>
    <row r="48539" spans="1:5" x14ac:dyDescent="0.3">
      <c r="D48539" t="s">
        <v>67</v>
      </c>
      <c r="E48539">
        <v>3</v>
      </c>
    </row>
    <row r="48540" spans="1:5" x14ac:dyDescent="0.3">
      <c r="D48540" t="s">
        <v>69</v>
      </c>
      <c r="E48540">
        <v>3</v>
      </c>
    </row>
    <row r="48541" spans="1:5" x14ac:dyDescent="0.3">
      <c r="D48541" t="s">
        <v>68</v>
      </c>
      <c r="E48541">
        <v>3</v>
      </c>
    </row>
    <row r="48542" spans="1:5" x14ac:dyDescent="0.3">
      <c r="A48542">
        <v>1311919</v>
      </c>
      <c r="B48542" t="s">
        <v>11</v>
      </c>
      <c r="C48542">
        <v>1</v>
      </c>
    </row>
    <row r="48543" spans="1:5" x14ac:dyDescent="0.3">
      <c r="E48543">
        <v>9940</v>
      </c>
    </row>
    <row r="48544" spans="1:5" x14ac:dyDescent="0.3">
      <c r="D48544" t="s">
        <v>50</v>
      </c>
      <c r="E48544">
        <v>3</v>
      </c>
    </row>
    <row r="48545" spans="4:5" x14ac:dyDescent="0.3">
      <c r="D48545" t="s">
        <v>51</v>
      </c>
      <c r="E48545">
        <v>3</v>
      </c>
    </row>
    <row r="48546" spans="4:5" x14ac:dyDescent="0.3">
      <c r="D48546" t="s">
        <v>52</v>
      </c>
      <c r="E48546">
        <v>3</v>
      </c>
    </row>
    <row r="48547" spans="4:5" x14ac:dyDescent="0.3">
      <c r="D48547" t="s">
        <v>54</v>
      </c>
      <c r="E48547">
        <v>3</v>
      </c>
    </row>
    <row r="48548" spans="4:5" x14ac:dyDescent="0.3">
      <c r="D48548" t="s">
        <v>53</v>
      </c>
      <c r="E48548">
        <v>3</v>
      </c>
    </row>
    <row r="48549" spans="4:5" x14ac:dyDescent="0.3">
      <c r="D48549" t="s">
        <v>55</v>
      </c>
      <c r="E48549">
        <v>3</v>
      </c>
    </row>
    <row r="48550" spans="4:5" x14ac:dyDescent="0.3">
      <c r="D48550" t="s">
        <v>56</v>
      </c>
      <c r="E48550">
        <v>3</v>
      </c>
    </row>
    <row r="48551" spans="4:5" x14ac:dyDescent="0.3">
      <c r="D48551" t="s">
        <v>57</v>
      </c>
      <c r="E48551">
        <v>3</v>
      </c>
    </row>
    <row r="48552" spans="4:5" x14ac:dyDescent="0.3">
      <c r="D48552" t="s">
        <v>59</v>
      </c>
      <c r="E48552">
        <v>3</v>
      </c>
    </row>
    <row r="48553" spans="4:5" x14ac:dyDescent="0.3">
      <c r="D48553" t="s">
        <v>58</v>
      </c>
      <c r="E48553">
        <v>3</v>
      </c>
    </row>
    <row r="48554" spans="4:5" x14ac:dyDescent="0.3">
      <c r="D48554" t="s">
        <v>60</v>
      </c>
      <c r="E48554">
        <v>3</v>
      </c>
    </row>
    <row r="48555" spans="4:5" x14ac:dyDescent="0.3">
      <c r="D48555" t="s">
        <v>61</v>
      </c>
      <c r="E48555">
        <v>3</v>
      </c>
    </row>
    <row r="48556" spans="4:5" x14ac:dyDescent="0.3">
      <c r="D48556" t="s">
        <v>62</v>
      </c>
      <c r="E48556">
        <v>3</v>
      </c>
    </row>
    <row r="48557" spans="4:5" x14ac:dyDescent="0.3">
      <c r="D48557" t="s">
        <v>64</v>
      </c>
      <c r="E48557">
        <v>3</v>
      </c>
    </row>
    <row r="48558" spans="4:5" x14ac:dyDescent="0.3">
      <c r="D48558" t="s">
        <v>63</v>
      </c>
      <c r="E48558">
        <v>3</v>
      </c>
    </row>
    <row r="48559" spans="4:5" x14ac:dyDescent="0.3">
      <c r="D48559" t="s">
        <v>65</v>
      </c>
      <c r="E48559">
        <v>3</v>
      </c>
    </row>
    <row r="48560" spans="4:5" x14ac:dyDescent="0.3">
      <c r="D48560" t="s">
        <v>66</v>
      </c>
      <c r="E48560">
        <v>3</v>
      </c>
    </row>
    <row r="48561" spans="1:5" x14ac:dyDescent="0.3">
      <c r="D48561" t="s">
        <v>67</v>
      </c>
      <c r="E48561">
        <v>3</v>
      </c>
    </row>
    <row r="48562" spans="1:5" x14ac:dyDescent="0.3">
      <c r="D48562" t="s">
        <v>69</v>
      </c>
      <c r="E48562">
        <v>3</v>
      </c>
    </row>
    <row r="48563" spans="1:5" x14ac:dyDescent="0.3">
      <c r="D48563" t="s">
        <v>68</v>
      </c>
      <c r="E48563">
        <v>3</v>
      </c>
    </row>
    <row r="48564" spans="1:5" x14ac:dyDescent="0.3">
      <c r="A48564">
        <v>1311920</v>
      </c>
      <c r="B48564" t="s">
        <v>11</v>
      </c>
      <c r="C48564">
        <v>1</v>
      </c>
    </row>
    <row r="48565" spans="1:5" x14ac:dyDescent="0.3">
      <c r="E48565">
        <v>9940</v>
      </c>
    </row>
    <row r="48566" spans="1:5" x14ac:dyDescent="0.3">
      <c r="D48566" t="s">
        <v>50</v>
      </c>
      <c r="E48566">
        <v>3</v>
      </c>
    </row>
    <row r="48567" spans="1:5" x14ac:dyDescent="0.3">
      <c r="D48567" t="s">
        <v>51</v>
      </c>
      <c r="E48567">
        <v>3</v>
      </c>
    </row>
    <row r="48568" spans="1:5" x14ac:dyDescent="0.3">
      <c r="D48568" t="s">
        <v>52</v>
      </c>
      <c r="E48568">
        <v>3</v>
      </c>
    </row>
    <row r="48569" spans="1:5" x14ac:dyDescent="0.3">
      <c r="D48569" t="s">
        <v>54</v>
      </c>
      <c r="E48569">
        <v>3</v>
      </c>
    </row>
    <row r="48570" spans="1:5" x14ac:dyDescent="0.3">
      <c r="D48570" t="s">
        <v>53</v>
      </c>
      <c r="E48570">
        <v>3</v>
      </c>
    </row>
    <row r="48571" spans="1:5" x14ac:dyDescent="0.3">
      <c r="D48571" t="s">
        <v>55</v>
      </c>
      <c r="E48571">
        <v>3</v>
      </c>
    </row>
    <row r="48572" spans="1:5" x14ac:dyDescent="0.3">
      <c r="D48572" t="s">
        <v>56</v>
      </c>
      <c r="E48572">
        <v>3</v>
      </c>
    </row>
    <row r="48573" spans="1:5" x14ac:dyDescent="0.3">
      <c r="D48573" t="s">
        <v>57</v>
      </c>
      <c r="E48573">
        <v>3</v>
      </c>
    </row>
    <row r="48574" spans="1:5" x14ac:dyDescent="0.3">
      <c r="D48574" t="s">
        <v>59</v>
      </c>
      <c r="E48574">
        <v>3</v>
      </c>
    </row>
    <row r="48575" spans="1:5" x14ac:dyDescent="0.3">
      <c r="D48575" t="s">
        <v>58</v>
      </c>
      <c r="E48575">
        <v>3</v>
      </c>
    </row>
    <row r="48576" spans="1:5" x14ac:dyDescent="0.3">
      <c r="D48576" t="s">
        <v>60</v>
      </c>
      <c r="E48576">
        <v>3</v>
      </c>
    </row>
    <row r="48577" spans="1:5" x14ac:dyDescent="0.3">
      <c r="D48577" t="s">
        <v>61</v>
      </c>
      <c r="E48577">
        <v>3</v>
      </c>
    </row>
    <row r="48578" spans="1:5" x14ac:dyDescent="0.3">
      <c r="D48578" t="s">
        <v>62</v>
      </c>
      <c r="E48578">
        <v>3</v>
      </c>
    </row>
    <row r="48579" spans="1:5" x14ac:dyDescent="0.3">
      <c r="D48579" t="s">
        <v>64</v>
      </c>
      <c r="E48579">
        <v>3</v>
      </c>
    </row>
    <row r="48580" spans="1:5" x14ac:dyDescent="0.3">
      <c r="D48580" t="s">
        <v>63</v>
      </c>
      <c r="E48580">
        <v>3</v>
      </c>
    </row>
    <row r="48581" spans="1:5" x14ac:dyDescent="0.3">
      <c r="D48581" t="s">
        <v>65</v>
      </c>
      <c r="E48581">
        <v>3</v>
      </c>
    </row>
    <row r="48582" spans="1:5" x14ac:dyDescent="0.3">
      <c r="D48582" t="s">
        <v>66</v>
      </c>
      <c r="E48582">
        <v>3</v>
      </c>
    </row>
    <row r="48583" spans="1:5" x14ac:dyDescent="0.3">
      <c r="D48583" t="s">
        <v>67</v>
      </c>
      <c r="E48583">
        <v>3</v>
      </c>
    </row>
    <row r="48584" spans="1:5" x14ac:dyDescent="0.3">
      <c r="D48584" t="s">
        <v>69</v>
      </c>
      <c r="E48584">
        <v>3</v>
      </c>
    </row>
    <row r="48585" spans="1:5" x14ac:dyDescent="0.3">
      <c r="D48585" t="s">
        <v>68</v>
      </c>
      <c r="E48585">
        <v>3</v>
      </c>
    </row>
    <row r="48586" spans="1:5" x14ac:dyDescent="0.3">
      <c r="A48586">
        <v>1311921</v>
      </c>
      <c r="B48586" t="s">
        <v>11</v>
      </c>
      <c r="C48586">
        <v>1</v>
      </c>
    </row>
    <row r="48587" spans="1:5" x14ac:dyDescent="0.3">
      <c r="E48587">
        <v>9940</v>
      </c>
    </row>
    <row r="48588" spans="1:5" x14ac:dyDescent="0.3">
      <c r="D48588" t="s">
        <v>50</v>
      </c>
      <c r="E48588">
        <v>3</v>
      </c>
    </row>
    <row r="48589" spans="1:5" x14ac:dyDescent="0.3">
      <c r="D48589" t="s">
        <v>51</v>
      </c>
      <c r="E48589">
        <v>3</v>
      </c>
    </row>
    <row r="48590" spans="1:5" x14ac:dyDescent="0.3">
      <c r="D48590" t="s">
        <v>52</v>
      </c>
      <c r="E48590">
        <v>3</v>
      </c>
    </row>
    <row r="48591" spans="1:5" x14ac:dyDescent="0.3">
      <c r="D48591" t="s">
        <v>54</v>
      </c>
      <c r="E48591">
        <v>3</v>
      </c>
    </row>
    <row r="48592" spans="1:5" x14ac:dyDescent="0.3">
      <c r="D48592" t="s">
        <v>53</v>
      </c>
      <c r="E48592">
        <v>3</v>
      </c>
    </row>
    <row r="48593" spans="1:5" x14ac:dyDescent="0.3">
      <c r="D48593" t="s">
        <v>55</v>
      </c>
      <c r="E48593">
        <v>3</v>
      </c>
    </row>
    <row r="48594" spans="1:5" x14ac:dyDescent="0.3">
      <c r="D48594" t="s">
        <v>56</v>
      </c>
      <c r="E48594">
        <v>3</v>
      </c>
    </row>
    <row r="48595" spans="1:5" x14ac:dyDescent="0.3">
      <c r="D48595" t="s">
        <v>57</v>
      </c>
      <c r="E48595">
        <v>3</v>
      </c>
    </row>
    <row r="48596" spans="1:5" x14ac:dyDescent="0.3">
      <c r="D48596" t="s">
        <v>59</v>
      </c>
      <c r="E48596">
        <v>3</v>
      </c>
    </row>
    <row r="48597" spans="1:5" x14ac:dyDescent="0.3">
      <c r="D48597" t="s">
        <v>58</v>
      </c>
      <c r="E48597">
        <v>3</v>
      </c>
    </row>
    <row r="48598" spans="1:5" x14ac:dyDescent="0.3">
      <c r="D48598" t="s">
        <v>60</v>
      </c>
      <c r="E48598">
        <v>3</v>
      </c>
    </row>
    <row r="48599" spans="1:5" x14ac:dyDescent="0.3">
      <c r="D48599" t="s">
        <v>61</v>
      </c>
      <c r="E48599">
        <v>3</v>
      </c>
    </row>
    <row r="48600" spans="1:5" x14ac:dyDescent="0.3">
      <c r="D48600" t="s">
        <v>62</v>
      </c>
      <c r="E48600">
        <v>3</v>
      </c>
    </row>
    <row r="48601" spans="1:5" x14ac:dyDescent="0.3">
      <c r="D48601" t="s">
        <v>64</v>
      </c>
      <c r="E48601">
        <v>3</v>
      </c>
    </row>
    <row r="48602" spans="1:5" x14ac:dyDescent="0.3">
      <c r="D48602" t="s">
        <v>63</v>
      </c>
      <c r="E48602">
        <v>3</v>
      </c>
    </row>
    <row r="48603" spans="1:5" x14ac:dyDescent="0.3">
      <c r="D48603" t="s">
        <v>65</v>
      </c>
      <c r="E48603">
        <v>3</v>
      </c>
    </row>
    <row r="48604" spans="1:5" x14ac:dyDescent="0.3">
      <c r="D48604" t="s">
        <v>66</v>
      </c>
      <c r="E48604">
        <v>3</v>
      </c>
    </row>
    <row r="48605" spans="1:5" x14ac:dyDescent="0.3">
      <c r="D48605" t="s">
        <v>67</v>
      </c>
      <c r="E48605">
        <v>3</v>
      </c>
    </row>
    <row r="48606" spans="1:5" x14ac:dyDescent="0.3">
      <c r="D48606" t="s">
        <v>69</v>
      </c>
      <c r="E48606">
        <v>3</v>
      </c>
    </row>
    <row r="48607" spans="1:5" x14ac:dyDescent="0.3">
      <c r="D48607" t="s">
        <v>68</v>
      </c>
      <c r="E48607">
        <v>3</v>
      </c>
    </row>
    <row r="48608" spans="1:5" x14ac:dyDescent="0.3">
      <c r="A48608">
        <v>1311922</v>
      </c>
      <c r="B48608" t="s">
        <v>11</v>
      </c>
      <c r="C48608">
        <v>1</v>
      </c>
    </row>
    <row r="48609" spans="4:5" x14ac:dyDescent="0.3">
      <c r="E48609">
        <v>9940</v>
      </c>
    </row>
    <row r="48610" spans="4:5" x14ac:dyDescent="0.3">
      <c r="D48610" t="s">
        <v>50</v>
      </c>
      <c r="E48610">
        <v>3</v>
      </c>
    </row>
    <row r="48611" spans="4:5" x14ac:dyDescent="0.3">
      <c r="D48611" t="s">
        <v>51</v>
      </c>
      <c r="E48611">
        <v>3</v>
      </c>
    </row>
    <row r="48612" spans="4:5" x14ac:dyDescent="0.3">
      <c r="D48612" t="s">
        <v>52</v>
      </c>
      <c r="E48612">
        <v>3</v>
      </c>
    </row>
    <row r="48613" spans="4:5" x14ac:dyDescent="0.3">
      <c r="D48613" t="s">
        <v>54</v>
      </c>
      <c r="E48613">
        <v>3</v>
      </c>
    </row>
    <row r="48614" spans="4:5" x14ac:dyDescent="0.3">
      <c r="D48614" t="s">
        <v>53</v>
      </c>
      <c r="E48614">
        <v>3</v>
      </c>
    </row>
    <row r="48615" spans="4:5" x14ac:dyDescent="0.3">
      <c r="D48615" t="s">
        <v>55</v>
      </c>
      <c r="E48615">
        <v>3</v>
      </c>
    </row>
    <row r="48616" spans="4:5" x14ac:dyDescent="0.3">
      <c r="D48616" t="s">
        <v>56</v>
      </c>
      <c r="E48616">
        <v>3</v>
      </c>
    </row>
    <row r="48617" spans="4:5" x14ac:dyDescent="0.3">
      <c r="D48617" t="s">
        <v>57</v>
      </c>
      <c r="E48617">
        <v>3</v>
      </c>
    </row>
    <row r="48618" spans="4:5" x14ac:dyDescent="0.3">
      <c r="D48618" t="s">
        <v>59</v>
      </c>
      <c r="E48618">
        <v>3</v>
      </c>
    </row>
    <row r="48619" spans="4:5" x14ac:dyDescent="0.3">
      <c r="D48619" t="s">
        <v>58</v>
      </c>
      <c r="E48619">
        <v>3</v>
      </c>
    </row>
    <row r="48620" spans="4:5" x14ac:dyDescent="0.3">
      <c r="D48620" t="s">
        <v>60</v>
      </c>
      <c r="E48620">
        <v>3</v>
      </c>
    </row>
    <row r="48621" spans="4:5" x14ac:dyDescent="0.3">
      <c r="D48621" t="s">
        <v>61</v>
      </c>
      <c r="E48621">
        <v>3</v>
      </c>
    </row>
    <row r="48622" spans="4:5" x14ac:dyDescent="0.3">
      <c r="D48622" t="s">
        <v>62</v>
      </c>
      <c r="E48622">
        <v>3</v>
      </c>
    </row>
    <row r="48623" spans="4:5" x14ac:dyDescent="0.3">
      <c r="D48623" t="s">
        <v>64</v>
      </c>
      <c r="E48623">
        <v>3</v>
      </c>
    </row>
    <row r="48624" spans="4:5" x14ac:dyDescent="0.3">
      <c r="D48624" t="s">
        <v>63</v>
      </c>
      <c r="E48624">
        <v>3</v>
      </c>
    </row>
    <row r="48625" spans="1:5" x14ac:dyDescent="0.3">
      <c r="D48625" t="s">
        <v>65</v>
      </c>
      <c r="E48625">
        <v>3</v>
      </c>
    </row>
    <row r="48626" spans="1:5" x14ac:dyDescent="0.3">
      <c r="D48626" t="s">
        <v>66</v>
      </c>
      <c r="E48626">
        <v>3</v>
      </c>
    </row>
    <row r="48627" spans="1:5" x14ac:dyDescent="0.3">
      <c r="D48627" t="s">
        <v>67</v>
      </c>
      <c r="E48627">
        <v>3</v>
      </c>
    </row>
    <row r="48628" spans="1:5" x14ac:dyDescent="0.3">
      <c r="D48628" t="s">
        <v>69</v>
      </c>
      <c r="E48628">
        <v>3</v>
      </c>
    </row>
    <row r="48629" spans="1:5" x14ac:dyDescent="0.3">
      <c r="D48629" t="s">
        <v>68</v>
      </c>
      <c r="E48629">
        <v>3</v>
      </c>
    </row>
    <row r="48630" spans="1:5" x14ac:dyDescent="0.3">
      <c r="A48630">
        <v>1311923</v>
      </c>
      <c r="B48630" t="s">
        <v>11</v>
      </c>
      <c r="C48630">
        <v>1</v>
      </c>
    </row>
    <row r="48631" spans="1:5" x14ac:dyDescent="0.3">
      <c r="E48631">
        <v>9940</v>
      </c>
    </row>
    <row r="48632" spans="1:5" x14ac:dyDescent="0.3">
      <c r="D48632" t="s">
        <v>50</v>
      </c>
      <c r="E48632">
        <v>3</v>
      </c>
    </row>
    <row r="48633" spans="1:5" x14ac:dyDescent="0.3">
      <c r="D48633" t="s">
        <v>51</v>
      </c>
      <c r="E48633">
        <v>3</v>
      </c>
    </row>
    <row r="48634" spans="1:5" x14ac:dyDescent="0.3">
      <c r="D48634" t="s">
        <v>52</v>
      </c>
      <c r="E48634">
        <v>3</v>
      </c>
    </row>
    <row r="48635" spans="1:5" x14ac:dyDescent="0.3">
      <c r="D48635" t="s">
        <v>54</v>
      </c>
      <c r="E48635">
        <v>3</v>
      </c>
    </row>
    <row r="48636" spans="1:5" x14ac:dyDescent="0.3">
      <c r="D48636" t="s">
        <v>53</v>
      </c>
      <c r="E48636">
        <v>3</v>
      </c>
    </row>
    <row r="48637" spans="1:5" x14ac:dyDescent="0.3">
      <c r="D48637" t="s">
        <v>55</v>
      </c>
      <c r="E48637">
        <v>3</v>
      </c>
    </row>
    <row r="48638" spans="1:5" x14ac:dyDescent="0.3">
      <c r="D48638" t="s">
        <v>56</v>
      </c>
      <c r="E48638">
        <v>3</v>
      </c>
    </row>
    <row r="48639" spans="1:5" x14ac:dyDescent="0.3">
      <c r="D48639" t="s">
        <v>57</v>
      </c>
      <c r="E48639">
        <v>3</v>
      </c>
    </row>
    <row r="48640" spans="1:5" x14ac:dyDescent="0.3">
      <c r="D48640" t="s">
        <v>59</v>
      </c>
      <c r="E48640">
        <v>3</v>
      </c>
    </row>
    <row r="48641" spans="1:5" x14ac:dyDescent="0.3">
      <c r="D48641" t="s">
        <v>58</v>
      </c>
      <c r="E48641">
        <v>3</v>
      </c>
    </row>
    <row r="48642" spans="1:5" x14ac:dyDescent="0.3">
      <c r="D48642" t="s">
        <v>60</v>
      </c>
      <c r="E48642">
        <v>3</v>
      </c>
    </row>
    <row r="48643" spans="1:5" x14ac:dyDescent="0.3">
      <c r="D48643" t="s">
        <v>61</v>
      </c>
      <c r="E48643">
        <v>3</v>
      </c>
    </row>
    <row r="48644" spans="1:5" x14ac:dyDescent="0.3">
      <c r="D48644" t="s">
        <v>62</v>
      </c>
      <c r="E48644">
        <v>3</v>
      </c>
    </row>
    <row r="48645" spans="1:5" x14ac:dyDescent="0.3">
      <c r="D48645" t="s">
        <v>64</v>
      </c>
      <c r="E48645">
        <v>3</v>
      </c>
    </row>
    <row r="48646" spans="1:5" x14ac:dyDescent="0.3">
      <c r="D48646" t="s">
        <v>63</v>
      </c>
      <c r="E48646">
        <v>3</v>
      </c>
    </row>
    <row r="48647" spans="1:5" x14ac:dyDescent="0.3">
      <c r="D48647" t="s">
        <v>65</v>
      </c>
      <c r="E48647">
        <v>3</v>
      </c>
    </row>
    <row r="48648" spans="1:5" x14ac:dyDescent="0.3">
      <c r="D48648" t="s">
        <v>66</v>
      </c>
      <c r="E48648">
        <v>3</v>
      </c>
    </row>
    <row r="48649" spans="1:5" x14ac:dyDescent="0.3">
      <c r="D48649" t="s">
        <v>67</v>
      </c>
      <c r="E48649">
        <v>3</v>
      </c>
    </row>
    <row r="48650" spans="1:5" x14ac:dyDescent="0.3">
      <c r="D48650" t="s">
        <v>69</v>
      </c>
      <c r="E48650">
        <v>3</v>
      </c>
    </row>
    <row r="48651" spans="1:5" x14ac:dyDescent="0.3">
      <c r="D48651" t="s">
        <v>68</v>
      </c>
      <c r="E48651">
        <v>3</v>
      </c>
    </row>
    <row r="48652" spans="1:5" x14ac:dyDescent="0.3">
      <c r="A48652">
        <v>1311924</v>
      </c>
      <c r="B48652" t="s">
        <v>11</v>
      </c>
      <c r="C48652">
        <v>1</v>
      </c>
    </row>
    <row r="48653" spans="1:5" x14ac:dyDescent="0.3">
      <c r="E48653">
        <v>9940</v>
      </c>
    </row>
    <row r="48654" spans="1:5" x14ac:dyDescent="0.3">
      <c r="D48654" t="s">
        <v>50</v>
      </c>
      <c r="E48654">
        <v>3</v>
      </c>
    </row>
    <row r="48655" spans="1:5" x14ac:dyDescent="0.3">
      <c r="D48655" t="s">
        <v>51</v>
      </c>
      <c r="E48655">
        <v>3</v>
      </c>
    </row>
    <row r="48656" spans="1:5" x14ac:dyDescent="0.3">
      <c r="D48656" t="s">
        <v>52</v>
      </c>
      <c r="E48656">
        <v>3</v>
      </c>
    </row>
    <row r="48657" spans="4:5" x14ac:dyDescent="0.3">
      <c r="D48657" t="s">
        <v>54</v>
      </c>
      <c r="E48657">
        <v>3</v>
      </c>
    </row>
    <row r="48658" spans="4:5" x14ac:dyDescent="0.3">
      <c r="D48658" t="s">
        <v>53</v>
      </c>
      <c r="E48658">
        <v>3</v>
      </c>
    </row>
    <row r="48659" spans="4:5" x14ac:dyDescent="0.3">
      <c r="D48659" t="s">
        <v>55</v>
      </c>
      <c r="E48659">
        <v>3</v>
      </c>
    </row>
    <row r="48660" spans="4:5" x14ac:dyDescent="0.3">
      <c r="D48660" t="s">
        <v>56</v>
      </c>
      <c r="E48660">
        <v>3</v>
      </c>
    </row>
    <row r="48661" spans="4:5" x14ac:dyDescent="0.3">
      <c r="D48661" t="s">
        <v>57</v>
      </c>
      <c r="E48661">
        <v>3</v>
      </c>
    </row>
    <row r="48662" spans="4:5" x14ac:dyDescent="0.3">
      <c r="D48662" t="s">
        <v>59</v>
      </c>
      <c r="E48662">
        <v>3</v>
      </c>
    </row>
    <row r="48663" spans="4:5" x14ac:dyDescent="0.3">
      <c r="D48663" t="s">
        <v>58</v>
      </c>
      <c r="E48663">
        <v>3</v>
      </c>
    </row>
    <row r="48664" spans="4:5" x14ac:dyDescent="0.3">
      <c r="D48664" t="s">
        <v>60</v>
      </c>
      <c r="E48664">
        <v>3</v>
      </c>
    </row>
    <row r="48665" spans="4:5" x14ac:dyDescent="0.3">
      <c r="D48665" t="s">
        <v>61</v>
      </c>
      <c r="E48665">
        <v>3</v>
      </c>
    </row>
    <row r="48666" spans="4:5" x14ac:dyDescent="0.3">
      <c r="D48666" t="s">
        <v>62</v>
      </c>
      <c r="E48666">
        <v>3</v>
      </c>
    </row>
    <row r="48667" spans="4:5" x14ac:dyDescent="0.3">
      <c r="D48667" t="s">
        <v>64</v>
      </c>
      <c r="E48667">
        <v>3</v>
      </c>
    </row>
    <row r="48668" spans="4:5" x14ac:dyDescent="0.3">
      <c r="D48668" t="s">
        <v>63</v>
      </c>
      <c r="E48668">
        <v>3</v>
      </c>
    </row>
    <row r="48669" spans="4:5" x14ac:dyDescent="0.3">
      <c r="D48669" t="s">
        <v>65</v>
      </c>
      <c r="E48669">
        <v>3</v>
      </c>
    </row>
    <row r="48670" spans="4:5" x14ac:dyDescent="0.3">
      <c r="D48670" t="s">
        <v>66</v>
      </c>
      <c r="E48670">
        <v>3</v>
      </c>
    </row>
    <row r="48671" spans="4:5" x14ac:dyDescent="0.3">
      <c r="D48671" t="s">
        <v>67</v>
      </c>
      <c r="E48671">
        <v>3</v>
      </c>
    </row>
    <row r="48672" spans="4:5" x14ac:dyDescent="0.3">
      <c r="D48672" t="s">
        <v>69</v>
      </c>
      <c r="E48672">
        <v>3</v>
      </c>
    </row>
    <row r="48673" spans="1:5" x14ac:dyDescent="0.3">
      <c r="D48673" t="s">
        <v>68</v>
      </c>
      <c r="E48673">
        <v>3</v>
      </c>
    </row>
    <row r="48674" spans="1:5" x14ac:dyDescent="0.3">
      <c r="A48674">
        <v>1311925</v>
      </c>
      <c r="B48674" t="s">
        <v>11</v>
      </c>
      <c r="C48674">
        <v>1</v>
      </c>
    </row>
    <row r="48675" spans="1:5" x14ac:dyDescent="0.3">
      <c r="E48675">
        <v>9940</v>
      </c>
    </row>
    <row r="48676" spans="1:5" x14ac:dyDescent="0.3">
      <c r="D48676" t="s">
        <v>50</v>
      </c>
      <c r="E48676">
        <v>3</v>
      </c>
    </row>
    <row r="48677" spans="1:5" x14ac:dyDescent="0.3">
      <c r="D48677" t="s">
        <v>51</v>
      </c>
      <c r="E48677">
        <v>3</v>
      </c>
    </row>
    <row r="48678" spans="1:5" x14ac:dyDescent="0.3">
      <c r="D48678" t="s">
        <v>52</v>
      </c>
      <c r="E48678">
        <v>3</v>
      </c>
    </row>
    <row r="48679" spans="1:5" x14ac:dyDescent="0.3">
      <c r="D48679" t="s">
        <v>54</v>
      </c>
      <c r="E48679">
        <v>3</v>
      </c>
    </row>
    <row r="48680" spans="1:5" x14ac:dyDescent="0.3">
      <c r="D48680" t="s">
        <v>53</v>
      </c>
      <c r="E48680">
        <v>3</v>
      </c>
    </row>
    <row r="48681" spans="1:5" x14ac:dyDescent="0.3">
      <c r="D48681" t="s">
        <v>55</v>
      </c>
      <c r="E48681">
        <v>3</v>
      </c>
    </row>
    <row r="48682" spans="1:5" x14ac:dyDescent="0.3">
      <c r="D48682" t="s">
        <v>56</v>
      </c>
      <c r="E48682">
        <v>3</v>
      </c>
    </row>
    <row r="48683" spans="1:5" x14ac:dyDescent="0.3">
      <c r="D48683" t="s">
        <v>57</v>
      </c>
      <c r="E48683">
        <v>3</v>
      </c>
    </row>
    <row r="48684" spans="1:5" x14ac:dyDescent="0.3">
      <c r="D48684" t="s">
        <v>59</v>
      </c>
      <c r="E48684">
        <v>3</v>
      </c>
    </row>
    <row r="48685" spans="1:5" x14ac:dyDescent="0.3">
      <c r="D48685" t="s">
        <v>58</v>
      </c>
      <c r="E48685">
        <v>3</v>
      </c>
    </row>
    <row r="48686" spans="1:5" x14ac:dyDescent="0.3">
      <c r="D48686" t="s">
        <v>60</v>
      </c>
      <c r="E48686">
        <v>3</v>
      </c>
    </row>
    <row r="48687" spans="1:5" x14ac:dyDescent="0.3">
      <c r="D48687" t="s">
        <v>61</v>
      </c>
      <c r="E48687">
        <v>3</v>
      </c>
    </row>
    <row r="48688" spans="1:5" x14ac:dyDescent="0.3">
      <c r="D48688" t="s">
        <v>62</v>
      </c>
      <c r="E48688">
        <v>3</v>
      </c>
    </row>
    <row r="48689" spans="1:5" x14ac:dyDescent="0.3">
      <c r="D48689" t="s">
        <v>64</v>
      </c>
      <c r="E48689">
        <v>3</v>
      </c>
    </row>
    <row r="48690" spans="1:5" x14ac:dyDescent="0.3">
      <c r="D48690" t="s">
        <v>63</v>
      </c>
      <c r="E48690">
        <v>3</v>
      </c>
    </row>
    <row r="48691" spans="1:5" x14ac:dyDescent="0.3">
      <c r="D48691" t="s">
        <v>65</v>
      </c>
      <c r="E48691">
        <v>3</v>
      </c>
    </row>
    <row r="48692" spans="1:5" x14ac:dyDescent="0.3">
      <c r="D48692" t="s">
        <v>66</v>
      </c>
      <c r="E48692">
        <v>3</v>
      </c>
    </row>
    <row r="48693" spans="1:5" x14ac:dyDescent="0.3">
      <c r="D48693" t="s">
        <v>67</v>
      </c>
      <c r="E48693">
        <v>3</v>
      </c>
    </row>
    <row r="48694" spans="1:5" x14ac:dyDescent="0.3">
      <c r="D48694" t="s">
        <v>69</v>
      </c>
      <c r="E48694">
        <v>3</v>
      </c>
    </row>
    <row r="48695" spans="1:5" x14ac:dyDescent="0.3">
      <c r="D48695" t="s">
        <v>68</v>
      </c>
      <c r="E48695">
        <v>3</v>
      </c>
    </row>
    <row r="48696" spans="1:5" x14ac:dyDescent="0.3">
      <c r="A48696">
        <v>1311926</v>
      </c>
      <c r="B48696" t="s">
        <v>11</v>
      </c>
      <c r="C48696">
        <v>1</v>
      </c>
    </row>
    <row r="48697" spans="1:5" x14ac:dyDescent="0.3">
      <c r="E48697">
        <v>9940</v>
      </c>
    </row>
    <row r="48698" spans="1:5" x14ac:dyDescent="0.3">
      <c r="D48698" t="s">
        <v>50</v>
      </c>
      <c r="E48698">
        <v>3</v>
      </c>
    </row>
    <row r="48699" spans="1:5" x14ac:dyDescent="0.3">
      <c r="D48699" t="s">
        <v>51</v>
      </c>
      <c r="E48699">
        <v>3</v>
      </c>
    </row>
    <row r="48700" spans="1:5" x14ac:dyDescent="0.3">
      <c r="D48700" t="s">
        <v>52</v>
      </c>
      <c r="E48700">
        <v>3</v>
      </c>
    </row>
    <row r="48701" spans="1:5" x14ac:dyDescent="0.3">
      <c r="D48701" t="s">
        <v>54</v>
      </c>
      <c r="E48701">
        <v>3</v>
      </c>
    </row>
    <row r="48702" spans="1:5" x14ac:dyDescent="0.3">
      <c r="D48702" t="s">
        <v>53</v>
      </c>
      <c r="E48702">
        <v>3</v>
      </c>
    </row>
    <row r="48703" spans="1:5" x14ac:dyDescent="0.3">
      <c r="D48703" t="s">
        <v>55</v>
      </c>
      <c r="E48703">
        <v>3</v>
      </c>
    </row>
    <row r="48704" spans="1:5" x14ac:dyDescent="0.3">
      <c r="D48704" t="s">
        <v>56</v>
      </c>
      <c r="E48704">
        <v>3</v>
      </c>
    </row>
    <row r="48705" spans="1:5" x14ac:dyDescent="0.3">
      <c r="D48705" t="s">
        <v>57</v>
      </c>
      <c r="E48705">
        <v>3</v>
      </c>
    </row>
    <row r="48706" spans="1:5" x14ac:dyDescent="0.3">
      <c r="D48706" t="s">
        <v>59</v>
      </c>
      <c r="E48706">
        <v>3</v>
      </c>
    </row>
    <row r="48707" spans="1:5" x14ac:dyDescent="0.3">
      <c r="D48707" t="s">
        <v>58</v>
      </c>
      <c r="E48707">
        <v>3</v>
      </c>
    </row>
    <row r="48708" spans="1:5" x14ac:dyDescent="0.3">
      <c r="D48708" t="s">
        <v>60</v>
      </c>
      <c r="E48708">
        <v>3</v>
      </c>
    </row>
    <row r="48709" spans="1:5" x14ac:dyDescent="0.3">
      <c r="D48709" t="s">
        <v>61</v>
      </c>
      <c r="E48709">
        <v>3</v>
      </c>
    </row>
    <row r="48710" spans="1:5" x14ac:dyDescent="0.3">
      <c r="D48710" t="s">
        <v>62</v>
      </c>
      <c r="E48710">
        <v>3</v>
      </c>
    </row>
    <row r="48711" spans="1:5" x14ac:dyDescent="0.3">
      <c r="D48711" t="s">
        <v>64</v>
      </c>
      <c r="E48711">
        <v>3</v>
      </c>
    </row>
    <row r="48712" spans="1:5" x14ac:dyDescent="0.3">
      <c r="D48712" t="s">
        <v>63</v>
      </c>
      <c r="E48712">
        <v>3</v>
      </c>
    </row>
    <row r="48713" spans="1:5" x14ac:dyDescent="0.3">
      <c r="D48713" t="s">
        <v>65</v>
      </c>
      <c r="E48713">
        <v>3</v>
      </c>
    </row>
    <row r="48714" spans="1:5" x14ac:dyDescent="0.3">
      <c r="D48714" t="s">
        <v>66</v>
      </c>
      <c r="E48714">
        <v>3</v>
      </c>
    </row>
    <row r="48715" spans="1:5" x14ac:dyDescent="0.3">
      <c r="D48715" t="s">
        <v>67</v>
      </c>
      <c r="E48715">
        <v>3</v>
      </c>
    </row>
    <row r="48716" spans="1:5" x14ac:dyDescent="0.3">
      <c r="D48716" t="s">
        <v>69</v>
      </c>
      <c r="E48716">
        <v>3</v>
      </c>
    </row>
    <row r="48717" spans="1:5" x14ac:dyDescent="0.3">
      <c r="D48717" t="s">
        <v>68</v>
      </c>
      <c r="E48717">
        <v>3</v>
      </c>
    </row>
    <row r="48718" spans="1:5" x14ac:dyDescent="0.3">
      <c r="A48718">
        <v>1311927</v>
      </c>
      <c r="B48718" t="s">
        <v>11</v>
      </c>
      <c r="C48718">
        <v>1</v>
      </c>
    </row>
    <row r="48719" spans="1:5" x14ac:dyDescent="0.3">
      <c r="E48719">
        <v>9940</v>
      </c>
    </row>
    <row r="48720" spans="1:5" x14ac:dyDescent="0.3">
      <c r="D48720" t="s">
        <v>50</v>
      </c>
      <c r="E48720">
        <v>3</v>
      </c>
    </row>
    <row r="48721" spans="4:5" x14ac:dyDescent="0.3">
      <c r="D48721" t="s">
        <v>51</v>
      </c>
      <c r="E48721">
        <v>3</v>
      </c>
    </row>
    <row r="48722" spans="4:5" x14ac:dyDescent="0.3">
      <c r="D48722" t="s">
        <v>52</v>
      </c>
      <c r="E48722">
        <v>3</v>
      </c>
    </row>
    <row r="48723" spans="4:5" x14ac:dyDescent="0.3">
      <c r="D48723" t="s">
        <v>54</v>
      </c>
      <c r="E48723">
        <v>3</v>
      </c>
    </row>
    <row r="48724" spans="4:5" x14ac:dyDescent="0.3">
      <c r="D48724" t="s">
        <v>53</v>
      </c>
      <c r="E48724">
        <v>3</v>
      </c>
    </row>
    <row r="48725" spans="4:5" x14ac:dyDescent="0.3">
      <c r="D48725" t="s">
        <v>55</v>
      </c>
      <c r="E48725">
        <v>3</v>
      </c>
    </row>
    <row r="48726" spans="4:5" x14ac:dyDescent="0.3">
      <c r="D48726" t="s">
        <v>56</v>
      </c>
      <c r="E48726">
        <v>3</v>
      </c>
    </row>
    <row r="48727" spans="4:5" x14ac:dyDescent="0.3">
      <c r="D48727" t="s">
        <v>57</v>
      </c>
      <c r="E48727">
        <v>3</v>
      </c>
    </row>
    <row r="48728" spans="4:5" x14ac:dyDescent="0.3">
      <c r="D48728" t="s">
        <v>59</v>
      </c>
      <c r="E48728">
        <v>3</v>
      </c>
    </row>
    <row r="48729" spans="4:5" x14ac:dyDescent="0.3">
      <c r="D48729" t="s">
        <v>58</v>
      </c>
      <c r="E48729">
        <v>3</v>
      </c>
    </row>
    <row r="48730" spans="4:5" x14ac:dyDescent="0.3">
      <c r="D48730" t="s">
        <v>60</v>
      </c>
      <c r="E48730">
        <v>3</v>
      </c>
    </row>
    <row r="48731" spans="4:5" x14ac:dyDescent="0.3">
      <c r="D48731" t="s">
        <v>61</v>
      </c>
      <c r="E48731">
        <v>3</v>
      </c>
    </row>
    <row r="48732" spans="4:5" x14ac:dyDescent="0.3">
      <c r="D48732" t="s">
        <v>62</v>
      </c>
      <c r="E48732">
        <v>3</v>
      </c>
    </row>
    <row r="48733" spans="4:5" x14ac:dyDescent="0.3">
      <c r="D48733" t="s">
        <v>64</v>
      </c>
      <c r="E48733">
        <v>3</v>
      </c>
    </row>
    <row r="48734" spans="4:5" x14ac:dyDescent="0.3">
      <c r="D48734" t="s">
        <v>63</v>
      </c>
      <c r="E48734">
        <v>3</v>
      </c>
    </row>
    <row r="48735" spans="4:5" x14ac:dyDescent="0.3">
      <c r="D48735" t="s">
        <v>65</v>
      </c>
      <c r="E48735">
        <v>3</v>
      </c>
    </row>
    <row r="48736" spans="4:5" x14ac:dyDescent="0.3">
      <c r="D48736" t="s">
        <v>66</v>
      </c>
      <c r="E48736">
        <v>3</v>
      </c>
    </row>
    <row r="48737" spans="1:5" x14ac:dyDescent="0.3">
      <c r="D48737" t="s">
        <v>67</v>
      </c>
      <c r="E48737">
        <v>3</v>
      </c>
    </row>
    <row r="48738" spans="1:5" x14ac:dyDescent="0.3">
      <c r="D48738" t="s">
        <v>69</v>
      </c>
      <c r="E48738">
        <v>3</v>
      </c>
    </row>
    <row r="48739" spans="1:5" x14ac:dyDescent="0.3">
      <c r="D48739" t="s">
        <v>68</v>
      </c>
      <c r="E48739">
        <v>3</v>
      </c>
    </row>
    <row r="48740" spans="1:5" x14ac:dyDescent="0.3">
      <c r="A48740">
        <v>1311928</v>
      </c>
      <c r="B48740" t="s">
        <v>11</v>
      </c>
      <c r="C48740">
        <v>1</v>
      </c>
    </row>
    <row r="48741" spans="1:5" x14ac:dyDescent="0.3">
      <c r="E48741">
        <v>9940</v>
      </c>
    </row>
    <row r="48742" spans="1:5" x14ac:dyDescent="0.3">
      <c r="D48742" t="s">
        <v>50</v>
      </c>
      <c r="E48742">
        <v>3</v>
      </c>
    </row>
    <row r="48743" spans="1:5" x14ac:dyDescent="0.3">
      <c r="D48743" t="s">
        <v>51</v>
      </c>
      <c r="E48743">
        <v>3</v>
      </c>
    </row>
    <row r="48744" spans="1:5" x14ac:dyDescent="0.3">
      <c r="D48744" t="s">
        <v>52</v>
      </c>
      <c r="E48744">
        <v>3</v>
      </c>
    </row>
    <row r="48745" spans="1:5" x14ac:dyDescent="0.3">
      <c r="D48745" t="s">
        <v>54</v>
      </c>
      <c r="E48745">
        <v>3</v>
      </c>
    </row>
    <row r="48746" spans="1:5" x14ac:dyDescent="0.3">
      <c r="D48746" t="s">
        <v>53</v>
      </c>
      <c r="E48746">
        <v>3</v>
      </c>
    </row>
    <row r="48747" spans="1:5" x14ac:dyDescent="0.3">
      <c r="D48747" t="s">
        <v>55</v>
      </c>
      <c r="E48747">
        <v>3</v>
      </c>
    </row>
    <row r="48748" spans="1:5" x14ac:dyDescent="0.3">
      <c r="D48748" t="s">
        <v>56</v>
      </c>
      <c r="E48748">
        <v>3</v>
      </c>
    </row>
    <row r="48749" spans="1:5" x14ac:dyDescent="0.3">
      <c r="D48749" t="s">
        <v>57</v>
      </c>
      <c r="E48749">
        <v>3</v>
      </c>
    </row>
    <row r="48750" spans="1:5" x14ac:dyDescent="0.3">
      <c r="D48750" t="s">
        <v>59</v>
      </c>
      <c r="E48750">
        <v>3</v>
      </c>
    </row>
    <row r="48751" spans="1:5" x14ac:dyDescent="0.3">
      <c r="D48751" t="s">
        <v>58</v>
      </c>
      <c r="E48751">
        <v>3</v>
      </c>
    </row>
    <row r="48752" spans="1:5" x14ac:dyDescent="0.3">
      <c r="D48752" t="s">
        <v>60</v>
      </c>
      <c r="E48752">
        <v>3</v>
      </c>
    </row>
    <row r="48753" spans="1:5" x14ac:dyDescent="0.3">
      <c r="D48753" t="s">
        <v>61</v>
      </c>
      <c r="E48753">
        <v>3</v>
      </c>
    </row>
    <row r="48754" spans="1:5" x14ac:dyDescent="0.3">
      <c r="D48754" t="s">
        <v>62</v>
      </c>
      <c r="E48754">
        <v>3</v>
      </c>
    </row>
    <row r="48755" spans="1:5" x14ac:dyDescent="0.3">
      <c r="D48755" t="s">
        <v>64</v>
      </c>
      <c r="E48755">
        <v>3</v>
      </c>
    </row>
    <row r="48756" spans="1:5" x14ac:dyDescent="0.3">
      <c r="D48756" t="s">
        <v>63</v>
      </c>
      <c r="E48756">
        <v>3</v>
      </c>
    </row>
    <row r="48757" spans="1:5" x14ac:dyDescent="0.3">
      <c r="D48757" t="s">
        <v>65</v>
      </c>
      <c r="E48757">
        <v>3</v>
      </c>
    </row>
    <row r="48758" spans="1:5" x14ac:dyDescent="0.3">
      <c r="D48758" t="s">
        <v>66</v>
      </c>
      <c r="E48758">
        <v>3</v>
      </c>
    </row>
    <row r="48759" spans="1:5" x14ac:dyDescent="0.3">
      <c r="D48759" t="s">
        <v>67</v>
      </c>
      <c r="E48759">
        <v>3</v>
      </c>
    </row>
    <row r="48760" spans="1:5" x14ac:dyDescent="0.3">
      <c r="D48760" t="s">
        <v>69</v>
      </c>
      <c r="E48760">
        <v>3</v>
      </c>
    </row>
    <row r="48761" spans="1:5" x14ac:dyDescent="0.3">
      <c r="D48761" t="s">
        <v>68</v>
      </c>
      <c r="E48761">
        <v>3</v>
      </c>
    </row>
    <row r="48762" spans="1:5" x14ac:dyDescent="0.3">
      <c r="A48762">
        <v>1311929</v>
      </c>
      <c r="B48762" t="s">
        <v>11</v>
      </c>
      <c r="C48762">
        <v>1</v>
      </c>
    </row>
    <row r="48763" spans="1:5" x14ac:dyDescent="0.3">
      <c r="E48763">
        <v>9940</v>
      </c>
    </row>
    <row r="48764" spans="1:5" x14ac:dyDescent="0.3">
      <c r="D48764" t="s">
        <v>50</v>
      </c>
      <c r="E48764">
        <v>3</v>
      </c>
    </row>
    <row r="48765" spans="1:5" x14ac:dyDescent="0.3">
      <c r="D48765" t="s">
        <v>51</v>
      </c>
      <c r="E48765">
        <v>3</v>
      </c>
    </row>
    <row r="48766" spans="1:5" x14ac:dyDescent="0.3">
      <c r="D48766" t="s">
        <v>52</v>
      </c>
      <c r="E48766">
        <v>3</v>
      </c>
    </row>
    <row r="48767" spans="1:5" x14ac:dyDescent="0.3">
      <c r="D48767" t="s">
        <v>54</v>
      </c>
      <c r="E48767">
        <v>3</v>
      </c>
    </row>
    <row r="48768" spans="1:5" x14ac:dyDescent="0.3">
      <c r="D48768" t="s">
        <v>53</v>
      </c>
      <c r="E48768">
        <v>3</v>
      </c>
    </row>
    <row r="48769" spans="1:5" x14ac:dyDescent="0.3">
      <c r="D48769" t="s">
        <v>55</v>
      </c>
      <c r="E48769">
        <v>3</v>
      </c>
    </row>
    <row r="48770" spans="1:5" x14ac:dyDescent="0.3">
      <c r="D48770" t="s">
        <v>56</v>
      </c>
      <c r="E48770">
        <v>3</v>
      </c>
    </row>
    <row r="48771" spans="1:5" x14ac:dyDescent="0.3">
      <c r="D48771" t="s">
        <v>57</v>
      </c>
      <c r="E48771">
        <v>3</v>
      </c>
    </row>
    <row r="48772" spans="1:5" x14ac:dyDescent="0.3">
      <c r="D48772" t="s">
        <v>59</v>
      </c>
      <c r="E48772">
        <v>3</v>
      </c>
    </row>
    <row r="48773" spans="1:5" x14ac:dyDescent="0.3">
      <c r="D48773" t="s">
        <v>58</v>
      </c>
      <c r="E48773">
        <v>3</v>
      </c>
    </row>
    <row r="48774" spans="1:5" x14ac:dyDescent="0.3">
      <c r="D48774" t="s">
        <v>60</v>
      </c>
      <c r="E48774">
        <v>3</v>
      </c>
    </row>
    <row r="48775" spans="1:5" x14ac:dyDescent="0.3">
      <c r="D48775" t="s">
        <v>61</v>
      </c>
      <c r="E48775">
        <v>3</v>
      </c>
    </row>
    <row r="48776" spans="1:5" x14ac:dyDescent="0.3">
      <c r="D48776" t="s">
        <v>62</v>
      </c>
      <c r="E48776">
        <v>3</v>
      </c>
    </row>
    <row r="48777" spans="1:5" x14ac:dyDescent="0.3">
      <c r="D48777" t="s">
        <v>64</v>
      </c>
      <c r="E48777">
        <v>3</v>
      </c>
    </row>
    <row r="48778" spans="1:5" x14ac:dyDescent="0.3">
      <c r="D48778" t="s">
        <v>63</v>
      </c>
      <c r="E48778">
        <v>3</v>
      </c>
    </row>
    <row r="48779" spans="1:5" x14ac:dyDescent="0.3">
      <c r="D48779" t="s">
        <v>65</v>
      </c>
      <c r="E48779">
        <v>3</v>
      </c>
    </row>
    <row r="48780" spans="1:5" x14ac:dyDescent="0.3">
      <c r="D48780" t="s">
        <v>66</v>
      </c>
      <c r="E48780">
        <v>3</v>
      </c>
    </row>
    <row r="48781" spans="1:5" x14ac:dyDescent="0.3">
      <c r="D48781" t="s">
        <v>67</v>
      </c>
      <c r="E48781">
        <v>3</v>
      </c>
    </row>
    <row r="48782" spans="1:5" x14ac:dyDescent="0.3">
      <c r="D48782" t="s">
        <v>69</v>
      </c>
      <c r="E48782">
        <v>3</v>
      </c>
    </row>
    <row r="48783" spans="1:5" x14ac:dyDescent="0.3">
      <c r="D48783" t="s">
        <v>68</v>
      </c>
      <c r="E48783">
        <v>3</v>
      </c>
    </row>
    <row r="48784" spans="1:5" x14ac:dyDescent="0.3">
      <c r="A48784">
        <v>1311930</v>
      </c>
      <c r="B48784" t="s">
        <v>11</v>
      </c>
      <c r="C48784">
        <v>1</v>
      </c>
    </row>
    <row r="48785" spans="4:5" x14ac:dyDescent="0.3">
      <c r="E48785">
        <v>9940</v>
      </c>
    </row>
    <row r="48786" spans="4:5" x14ac:dyDescent="0.3">
      <c r="D48786" t="s">
        <v>50</v>
      </c>
      <c r="E48786">
        <v>3</v>
      </c>
    </row>
    <row r="48787" spans="4:5" x14ac:dyDescent="0.3">
      <c r="D48787" t="s">
        <v>51</v>
      </c>
      <c r="E48787">
        <v>3</v>
      </c>
    </row>
    <row r="48788" spans="4:5" x14ac:dyDescent="0.3">
      <c r="D48788" t="s">
        <v>52</v>
      </c>
      <c r="E48788">
        <v>3</v>
      </c>
    </row>
    <row r="48789" spans="4:5" x14ac:dyDescent="0.3">
      <c r="D48789" t="s">
        <v>54</v>
      </c>
      <c r="E48789">
        <v>3</v>
      </c>
    </row>
    <row r="48790" spans="4:5" x14ac:dyDescent="0.3">
      <c r="D48790" t="s">
        <v>53</v>
      </c>
      <c r="E48790">
        <v>3</v>
      </c>
    </row>
    <row r="48791" spans="4:5" x14ac:dyDescent="0.3">
      <c r="D48791" t="s">
        <v>55</v>
      </c>
      <c r="E48791">
        <v>3</v>
      </c>
    </row>
    <row r="48792" spans="4:5" x14ac:dyDescent="0.3">
      <c r="D48792" t="s">
        <v>56</v>
      </c>
      <c r="E48792">
        <v>3</v>
      </c>
    </row>
    <row r="48793" spans="4:5" x14ac:dyDescent="0.3">
      <c r="D48793" t="s">
        <v>57</v>
      </c>
      <c r="E48793">
        <v>3</v>
      </c>
    </row>
    <row r="48794" spans="4:5" x14ac:dyDescent="0.3">
      <c r="D48794" t="s">
        <v>59</v>
      </c>
      <c r="E48794">
        <v>3</v>
      </c>
    </row>
    <row r="48795" spans="4:5" x14ac:dyDescent="0.3">
      <c r="D48795" t="s">
        <v>58</v>
      </c>
      <c r="E48795">
        <v>3</v>
      </c>
    </row>
    <row r="48796" spans="4:5" x14ac:dyDescent="0.3">
      <c r="D48796" t="s">
        <v>60</v>
      </c>
      <c r="E48796">
        <v>3</v>
      </c>
    </row>
    <row r="48797" spans="4:5" x14ac:dyDescent="0.3">
      <c r="D48797" t="s">
        <v>61</v>
      </c>
      <c r="E48797">
        <v>3</v>
      </c>
    </row>
    <row r="48798" spans="4:5" x14ac:dyDescent="0.3">
      <c r="D48798" t="s">
        <v>62</v>
      </c>
      <c r="E48798">
        <v>3</v>
      </c>
    </row>
    <row r="48799" spans="4:5" x14ac:dyDescent="0.3">
      <c r="D48799" t="s">
        <v>64</v>
      </c>
      <c r="E48799">
        <v>3</v>
      </c>
    </row>
    <row r="48800" spans="4:5" x14ac:dyDescent="0.3">
      <c r="D48800" t="s">
        <v>63</v>
      </c>
      <c r="E48800">
        <v>3</v>
      </c>
    </row>
    <row r="48801" spans="1:5" x14ac:dyDescent="0.3">
      <c r="D48801" t="s">
        <v>65</v>
      </c>
      <c r="E48801">
        <v>3</v>
      </c>
    </row>
    <row r="48802" spans="1:5" x14ac:dyDescent="0.3">
      <c r="D48802" t="s">
        <v>66</v>
      </c>
      <c r="E48802">
        <v>3</v>
      </c>
    </row>
    <row r="48803" spans="1:5" x14ac:dyDescent="0.3">
      <c r="D48803" t="s">
        <v>67</v>
      </c>
      <c r="E48803">
        <v>3</v>
      </c>
    </row>
    <row r="48804" spans="1:5" x14ac:dyDescent="0.3">
      <c r="D48804" t="s">
        <v>69</v>
      </c>
      <c r="E48804">
        <v>3</v>
      </c>
    </row>
    <row r="48805" spans="1:5" x14ac:dyDescent="0.3">
      <c r="D48805" t="s">
        <v>68</v>
      </c>
      <c r="E48805">
        <v>3</v>
      </c>
    </row>
    <row r="48806" spans="1:5" x14ac:dyDescent="0.3">
      <c r="A48806">
        <v>1311931</v>
      </c>
      <c r="B48806" t="s">
        <v>11</v>
      </c>
      <c r="C48806">
        <v>1</v>
      </c>
    </row>
    <row r="48807" spans="1:5" x14ac:dyDescent="0.3">
      <c r="E48807">
        <v>9940</v>
      </c>
    </row>
    <row r="48808" spans="1:5" x14ac:dyDescent="0.3">
      <c r="D48808" t="s">
        <v>50</v>
      </c>
      <c r="E48808">
        <v>3</v>
      </c>
    </row>
    <row r="48809" spans="1:5" x14ac:dyDescent="0.3">
      <c r="D48809" t="s">
        <v>51</v>
      </c>
      <c r="E48809">
        <v>3</v>
      </c>
    </row>
    <row r="48810" spans="1:5" x14ac:dyDescent="0.3">
      <c r="D48810" t="s">
        <v>52</v>
      </c>
      <c r="E48810">
        <v>3</v>
      </c>
    </row>
    <row r="48811" spans="1:5" x14ac:dyDescent="0.3">
      <c r="D48811" t="s">
        <v>54</v>
      </c>
      <c r="E48811">
        <v>3</v>
      </c>
    </row>
    <row r="48812" spans="1:5" x14ac:dyDescent="0.3">
      <c r="D48812" t="s">
        <v>53</v>
      </c>
      <c r="E48812">
        <v>3</v>
      </c>
    </row>
    <row r="48813" spans="1:5" x14ac:dyDescent="0.3">
      <c r="D48813" t="s">
        <v>55</v>
      </c>
      <c r="E48813">
        <v>3</v>
      </c>
    </row>
    <row r="48814" spans="1:5" x14ac:dyDescent="0.3">
      <c r="D48814" t="s">
        <v>56</v>
      </c>
      <c r="E48814">
        <v>3</v>
      </c>
    </row>
    <row r="48815" spans="1:5" x14ac:dyDescent="0.3">
      <c r="D48815" t="s">
        <v>57</v>
      </c>
      <c r="E48815">
        <v>3</v>
      </c>
    </row>
    <row r="48816" spans="1:5" x14ac:dyDescent="0.3">
      <c r="D48816" t="s">
        <v>59</v>
      </c>
      <c r="E48816">
        <v>3</v>
      </c>
    </row>
    <row r="48817" spans="1:5" x14ac:dyDescent="0.3">
      <c r="D48817" t="s">
        <v>58</v>
      </c>
      <c r="E48817">
        <v>3</v>
      </c>
    </row>
    <row r="48818" spans="1:5" x14ac:dyDescent="0.3">
      <c r="D48818" t="s">
        <v>60</v>
      </c>
      <c r="E48818">
        <v>3</v>
      </c>
    </row>
    <row r="48819" spans="1:5" x14ac:dyDescent="0.3">
      <c r="D48819" t="s">
        <v>61</v>
      </c>
      <c r="E48819">
        <v>3</v>
      </c>
    </row>
    <row r="48820" spans="1:5" x14ac:dyDescent="0.3">
      <c r="D48820" t="s">
        <v>62</v>
      </c>
      <c r="E48820">
        <v>3</v>
      </c>
    </row>
    <row r="48821" spans="1:5" x14ac:dyDescent="0.3">
      <c r="D48821" t="s">
        <v>64</v>
      </c>
      <c r="E48821">
        <v>3</v>
      </c>
    </row>
    <row r="48822" spans="1:5" x14ac:dyDescent="0.3">
      <c r="D48822" t="s">
        <v>63</v>
      </c>
      <c r="E48822">
        <v>3</v>
      </c>
    </row>
    <row r="48823" spans="1:5" x14ac:dyDescent="0.3">
      <c r="D48823" t="s">
        <v>65</v>
      </c>
      <c r="E48823">
        <v>3</v>
      </c>
    </row>
    <row r="48824" spans="1:5" x14ac:dyDescent="0.3">
      <c r="D48824" t="s">
        <v>66</v>
      </c>
      <c r="E48824">
        <v>3</v>
      </c>
    </row>
    <row r="48825" spans="1:5" x14ac:dyDescent="0.3">
      <c r="D48825" t="s">
        <v>67</v>
      </c>
      <c r="E48825">
        <v>3</v>
      </c>
    </row>
    <row r="48826" spans="1:5" x14ac:dyDescent="0.3">
      <c r="D48826" t="s">
        <v>69</v>
      </c>
      <c r="E48826">
        <v>3</v>
      </c>
    </row>
    <row r="48827" spans="1:5" x14ac:dyDescent="0.3">
      <c r="D48827" t="s">
        <v>68</v>
      </c>
      <c r="E48827">
        <v>3</v>
      </c>
    </row>
    <row r="48828" spans="1:5" x14ac:dyDescent="0.3">
      <c r="A48828">
        <v>1311932</v>
      </c>
      <c r="B48828" t="s">
        <v>11</v>
      </c>
      <c r="C48828">
        <v>1</v>
      </c>
    </row>
    <row r="48829" spans="1:5" x14ac:dyDescent="0.3">
      <c r="E48829">
        <v>9940</v>
      </c>
    </row>
    <row r="48830" spans="1:5" x14ac:dyDescent="0.3">
      <c r="D48830" t="s">
        <v>50</v>
      </c>
      <c r="E48830">
        <v>3</v>
      </c>
    </row>
    <row r="48831" spans="1:5" x14ac:dyDescent="0.3">
      <c r="D48831" t="s">
        <v>51</v>
      </c>
      <c r="E48831">
        <v>3</v>
      </c>
    </row>
    <row r="48832" spans="1:5" x14ac:dyDescent="0.3">
      <c r="D48832" t="s">
        <v>52</v>
      </c>
      <c r="E48832">
        <v>3</v>
      </c>
    </row>
    <row r="48833" spans="4:5" x14ac:dyDescent="0.3">
      <c r="D48833" t="s">
        <v>54</v>
      </c>
      <c r="E48833">
        <v>3</v>
      </c>
    </row>
    <row r="48834" spans="4:5" x14ac:dyDescent="0.3">
      <c r="D48834" t="s">
        <v>53</v>
      </c>
      <c r="E48834">
        <v>3</v>
      </c>
    </row>
    <row r="48835" spans="4:5" x14ac:dyDescent="0.3">
      <c r="D48835" t="s">
        <v>55</v>
      </c>
      <c r="E48835">
        <v>3</v>
      </c>
    </row>
    <row r="48836" spans="4:5" x14ac:dyDescent="0.3">
      <c r="D48836" t="s">
        <v>56</v>
      </c>
      <c r="E48836">
        <v>3</v>
      </c>
    </row>
    <row r="48837" spans="4:5" x14ac:dyDescent="0.3">
      <c r="D48837" t="s">
        <v>57</v>
      </c>
      <c r="E48837">
        <v>3</v>
      </c>
    </row>
    <row r="48838" spans="4:5" x14ac:dyDescent="0.3">
      <c r="D48838" t="s">
        <v>59</v>
      </c>
      <c r="E48838">
        <v>3</v>
      </c>
    </row>
    <row r="48839" spans="4:5" x14ac:dyDescent="0.3">
      <c r="D48839" t="s">
        <v>58</v>
      </c>
      <c r="E48839">
        <v>3</v>
      </c>
    </row>
    <row r="48840" spans="4:5" x14ac:dyDescent="0.3">
      <c r="D48840" t="s">
        <v>60</v>
      </c>
      <c r="E48840">
        <v>3</v>
      </c>
    </row>
    <row r="48841" spans="4:5" x14ac:dyDescent="0.3">
      <c r="D48841" t="s">
        <v>61</v>
      </c>
      <c r="E48841">
        <v>3</v>
      </c>
    </row>
    <row r="48842" spans="4:5" x14ac:dyDescent="0.3">
      <c r="D48842" t="s">
        <v>62</v>
      </c>
      <c r="E48842">
        <v>3</v>
      </c>
    </row>
    <row r="48843" spans="4:5" x14ac:dyDescent="0.3">
      <c r="D48843" t="s">
        <v>64</v>
      </c>
      <c r="E48843">
        <v>3</v>
      </c>
    </row>
    <row r="48844" spans="4:5" x14ac:dyDescent="0.3">
      <c r="D48844" t="s">
        <v>63</v>
      </c>
      <c r="E48844">
        <v>3</v>
      </c>
    </row>
    <row r="48845" spans="4:5" x14ac:dyDescent="0.3">
      <c r="D48845" t="s">
        <v>65</v>
      </c>
      <c r="E48845">
        <v>3</v>
      </c>
    </row>
    <row r="48846" spans="4:5" x14ac:dyDescent="0.3">
      <c r="D48846" t="s">
        <v>66</v>
      </c>
      <c r="E48846">
        <v>3</v>
      </c>
    </row>
    <row r="48847" spans="4:5" x14ac:dyDescent="0.3">
      <c r="D48847" t="s">
        <v>67</v>
      </c>
      <c r="E48847">
        <v>3</v>
      </c>
    </row>
    <row r="48848" spans="4:5" x14ac:dyDescent="0.3">
      <c r="D48848" t="s">
        <v>69</v>
      </c>
      <c r="E48848">
        <v>3</v>
      </c>
    </row>
    <row r="48849" spans="1:5" x14ac:dyDescent="0.3">
      <c r="D48849" t="s">
        <v>68</v>
      </c>
      <c r="E48849">
        <v>3</v>
      </c>
    </row>
    <row r="48850" spans="1:5" x14ac:dyDescent="0.3">
      <c r="A48850">
        <v>1311933</v>
      </c>
      <c r="B48850" t="s">
        <v>11</v>
      </c>
      <c r="C48850">
        <v>1</v>
      </c>
    </row>
    <row r="48851" spans="1:5" x14ac:dyDescent="0.3">
      <c r="E48851">
        <v>9940</v>
      </c>
    </row>
    <row r="48852" spans="1:5" x14ac:dyDescent="0.3">
      <c r="D48852" t="s">
        <v>50</v>
      </c>
      <c r="E48852">
        <v>3</v>
      </c>
    </row>
    <row r="48853" spans="1:5" x14ac:dyDescent="0.3">
      <c r="D48853" t="s">
        <v>51</v>
      </c>
      <c r="E48853">
        <v>3</v>
      </c>
    </row>
    <row r="48854" spans="1:5" x14ac:dyDescent="0.3">
      <c r="D48854" t="s">
        <v>52</v>
      </c>
      <c r="E48854">
        <v>3</v>
      </c>
    </row>
    <row r="48855" spans="1:5" x14ac:dyDescent="0.3">
      <c r="D48855" t="s">
        <v>54</v>
      </c>
      <c r="E48855">
        <v>3</v>
      </c>
    </row>
    <row r="48856" spans="1:5" x14ac:dyDescent="0.3">
      <c r="D48856" t="s">
        <v>53</v>
      </c>
      <c r="E48856">
        <v>3</v>
      </c>
    </row>
    <row r="48857" spans="1:5" x14ac:dyDescent="0.3">
      <c r="D48857" t="s">
        <v>55</v>
      </c>
      <c r="E48857">
        <v>3</v>
      </c>
    </row>
    <row r="48858" spans="1:5" x14ac:dyDescent="0.3">
      <c r="D48858" t="s">
        <v>56</v>
      </c>
      <c r="E48858">
        <v>3</v>
      </c>
    </row>
    <row r="48859" spans="1:5" x14ac:dyDescent="0.3">
      <c r="D48859" t="s">
        <v>57</v>
      </c>
      <c r="E48859">
        <v>3</v>
      </c>
    </row>
    <row r="48860" spans="1:5" x14ac:dyDescent="0.3">
      <c r="D48860" t="s">
        <v>59</v>
      </c>
      <c r="E48860">
        <v>3</v>
      </c>
    </row>
    <row r="48861" spans="1:5" x14ac:dyDescent="0.3">
      <c r="D48861" t="s">
        <v>58</v>
      </c>
      <c r="E48861">
        <v>3</v>
      </c>
    </row>
    <row r="48862" spans="1:5" x14ac:dyDescent="0.3">
      <c r="D48862" t="s">
        <v>60</v>
      </c>
      <c r="E48862">
        <v>3</v>
      </c>
    </row>
    <row r="48863" spans="1:5" x14ac:dyDescent="0.3">
      <c r="D48863" t="s">
        <v>61</v>
      </c>
      <c r="E48863">
        <v>3</v>
      </c>
    </row>
    <row r="48864" spans="1:5" x14ac:dyDescent="0.3">
      <c r="D48864" t="s">
        <v>62</v>
      </c>
      <c r="E48864">
        <v>3</v>
      </c>
    </row>
    <row r="48865" spans="1:5" x14ac:dyDescent="0.3">
      <c r="D48865" t="s">
        <v>64</v>
      </c>
      <c r="E48865">
        <v>3</v>
      </c>
    </row>
    <row r="48866" spans="1:5" x14ac:dyDescent="0.3">
      <c r="D48866" t="s">
        <v>63</v>
      </c>
      <c r="E48866">
        <v>3</v>
      </c>
    </row>
    <row r="48867" spans="1:5" x14ac:dyDescent="0.3">
      <c r="D48867" t="s">
        <v>65</v>
      </c>
      <c r="E48867">
        <v>3</v>
      </c>
    </row>
    <row r="48868" spans="1:5" x14ac:dyDescent="0.3">
      <c r="D48868" t="s">
        <v>66</v>
      </c>
      <c r="E48868">
        <v>3</v>
      </c>
    </row>
    <row r="48869" spans="1:5" x14ac:dyDescent="0.3">
      <c r="D48869" t="s">
        <v>67</v>
      </c>
      <c r="E48869">
        <v>3</v>
      </c>
    </row>
    <row r="48870" spans="1:5" x14ac:dyDescent="0.3">
      <c r="D48870" t="s">
        <v>69</v>
      </c>
      <c r="E48870">
        <v>3</v>
      </c>
    </row>
    <row r="48871" spans="1:5" x14ac:dyDescent="0.3">
      <c r="D48871" t="s">
        <v>68</v>
      </c>
      <c r="E48871">
        <v>3</v>
      </c>
    </row>
    <row r="48872" spans="1:5" x14ac:dyDescent="0.3">
      <c r="A48872">
        <v>1311934</v>
      </c>
      <c r="B48872" t="s">
        <v>11</v>
      </c>
      <c r="C48872">
        <v>1</v>
      </c>
    </row>
    <row r="48873" spans="1:5" x14ac:dyDescent="0.3">
      <c r="E48873">
        <v>9940</v>
      </c>
    </row>
    <row r="48874" spans="1:5" x14ac:dyDescent="0.3">
      <c r="D48874" t="s">
        <v>50</v>
      </c>
      <c r="E48874">
        <v>3</v>
      </c>
    </row>
    <row r="48875" spans="1:5" x14ac:dyDescent="0.3">
      <c r="D48875" t="s">
        <v>51</v>
      </c>
      <c r="E48875">
        <v>3</v>
      </c>
    </row>
    <row r="48876" spans="1:5" x14ac:dyDescent="0.3">
      <c r="D48876" t="s">
        <v>52</v>
      </c>
      <c r="E48876">
        <v>3</v>
      </c>
    </row>
    <row r="48877" spans="1:5" x14ac:dyDescent="0.3">
      <c r="D48877" t="s">
        <v>54</v>
      </c>
      <c r="E48877">
        <v>3</v>
      </c>
    </row>
    <row r="48878" spans="1:5" x14ac:dyDescent="0.3">
      <c r="D48878" t="s">
        <v>53</v>
      </c>
      <c r="E48878">
        <v>3</v>
      </c>
    </row>
    <row r="48879" spans="1:5" x14ac:dyDescent="0.3">
      <c r="D48879" t="s">
        <v>55</v>
      </c>
      <c r="E48879">
        <v>3</v>
      </c>
    </row>
    <row r="48880" spans="1:5" x14ac:dyDescent="0.3">
      <c r="D48880" t="s">
        <v>56</v>
      </c>
      <c r="E48880">
        <v>3</v>
      </c>
    </row>
    <row r="48881" spans="1:5" x14ac:dyDescent="0.3">
      <c r="D48881" t="s">
        <v>57</v>
      </c>
      <c r="E48881">
        <v>3</v>
      </c>
    </row>
    <row r="48882" spans="1:5" x14ac:dyDescent="0.3">
      <c r="D48882" t="s">
        <v>59</v>
      </c>
      <c r="E48882">
        <v>3</v>
      </c>
    </row>
    <row r="48883" spans="1:5" x14ac:dyDescent="0.3">
      <c r="D48883" t="s">
        <v>58</v>
      </c>
      <c r="E48883">
        <v>3</v>
      </c>
    </row>
    <row r="48884" spans="1:5" x14ac:dyDescent="0.3">
      <c r="D48884" t="s">
        <v>60</v>
      </c>
      <c r="E48884">
        <v>3</v>
      </c>
    </row>
    <row r="48885" spans="1:5" x14ac:dyDescent="0.3">
      <c r="D48885" t="s">
        <v>61</v>
      </c>
      <c r="E48885">
        <v>3</v>
      </c>
    </row>
    <row r="48886" spans="1:5" x14ac:dyDescent="0.3">
      <c r="D48886" t="s">
        <v>62</v>
      </c>
      <c r="E48886">
        <v>3</v>
      </c>
    </row>
    <row r="48887" spans="1:5" x14ac:dyDescent="0.3">
      <c r="D48887" t="s">
        <v>64</v>
      </c>
      <c r="E48887">
        <v>3</v>
      </c>
    </row>
    <row r="48888" spans="1:5" x14ac:dyDescent="0.3">
      <c r="D48888" t="s">
        <v>63</v>
      </c>
      <c r="E48888">
        <v>3</v>
      </c>
    </row>
    <row r="48889" spans="1:5" x14ac:dyDescent="0.3">
      <c r="D48889" t="s">
        <v>65</v>
      </c>
      <c r="E48889">
        <v>3</v>
      </c>
    </row>
    <row r="48890" spans="1:5" x14ac:dyDescent="0.3">
      <c r="D48890" t="s">
        <v>66</v>
      </c>
      <c r="E48890">
        <v>3</v>
      </c>
    </row>
    <row r="48891" spans="1:5" x14ac:dyDescent="0.3">
      <c r="D48891" t="s">
        <v>67</v>
      </c>
      <c r="E48891">
        <v>3</v>
      </c>
    </row>
    <row r="48892" spans="1:5" x14ac:dyDescent="0.3">
      <c r="D48892" t="s">
        <v>69</v>
      </c>
      <c r="E48892">
        <v>3</v>
      </c>
    </row>
    <row r="48893" spans="1:5" x14ac:dyDescent="0.3">
      <c r="D48893" t="s">
        <v>68</v>
      </c>
      <c r="E48893">
        <v>3</v>
      </c>
    </row>
    <row r="48894" spans="1:5" x14ac:dyDescent="0.3">
      <c r="A48894">
        <v>1311935</v>
      </c>
      <c r="B48894" t="s">
        <v>11</v>
      </c>
      <c r="C48894">
        <v>1</v>
      </c>
    </row>
    <row r="48895" spans="1:5" x14ac:dyDescent="0.3">
      <c r="E48895">
        <v>9940</v>
      </c>
    </row>
    <row r="48896" spans="1:5" x14ac:dyDescent="0.3">
      <c r="D48896" t="s">
        <v>50</v>
      </c>
      <c r="E48896">
        <v>3</v>
      </c>
    </row>
    <row r="48897" spans="4:5" x14ac:dyDescent="0.3">
      <c r="D48897" t="s">
        <v>51</v>
      </c>
      <c r="E48897">
        <v>3</v>
      </c>
    </row>
    <row r="48898" spans="4:5" x14ac:dyDescent="0.3">
      <c r="D48898" t="s">
        <v>52</v>
      </c>
      <c r="E48898">
        <v>3</v>
      </c>
    </row>
    <row r="48899" spans="4:5" x14ac:dyDescent="0.3">
      <c r="D48899" t="s">
        <v>54</v>
      </c>
      <c r="E48899">
        <v>3</v>
      </c>
    </row>
    <row r="48900" spans="4:5" x14ac:dyDescent="0.3">
      <c r="D48900" t="s">
        <v>53</v>
      </c>
      <c r="E48900">
        <v>3</v>
      </c>
    </row>
    <row r="48901" spans="4:5" x14ac:dyDescent="0.3">
      <c r="D48901" t="s">
        <v>55</v>
      </c>
      <c r="E48901">
        <v>3</v>
      </c>
    </row>
    <row r="48902" spans="4:5" x14ac:dyDescent="0.3">
      <c r="D48902" t="s">
        <v>56</v>
      </c>
      <c r="E48902">
        <v>3</v>
      </c>
    </row>
    <row r="48903" spans="4:5" x14ac:dyDescent="0.3">
      <c r="D48903" t="s">
        <v>57</v>
      </c>
      <c r="E48903">
        <v>3</v>
      </c>
    </row>
    <row r="48904" spans="4:5" x14ac:dyDescent="0.3">
      <c r="D48904" t="s">
        <v>59</v>
      </c>
      <c r="E48904">
        <v>3</v>
      </c>
    </row>
    <row r="48905" spans="4:5" x14ac:dyDescent="0.3">
      <c r="D48905" t="s">
        <v>58</v>
      </c>
      <c r="E48905">
        <v>3</v>
      </c>
    </row>
    <row r="48906" spans="4:5" x14ac:dyDescent="0.3">
      <c r="D48906" t="s">
        <v>60</v>
      </c>
      <c r="E48906">
        <v>3</v>
      </c>
    </row>
    <row r="48907" spans="4:5" x14ac:dyDescent="0.3">
      <c r="D48907" t="s">
        <v>61</v>
      </c>
      <c r="E48907">
        <v>3</v>
      </c>
    </row>
    <row r="48908" spans="4:5" x14ac:dyDescent="0.3">
      <c r="D48908" t="s">
        <v>62</v>
      </c>
      <c r="E48908">
        <v>3</v>
      </c>
    </row>
    <row r="48909" spans="4:5" x14ac:dyDescent="0.3">
      <c r="D48909" t="s">
        <v>64</v>
      </c>
      <c r="E48909">
        <v>3</v>
      </c>
    </row>
    <row r="48910" spans="4:5" x14ac:dyDescent="0.3">
      <c r="D48910" t="s">
        <v>63</v>
      </c>
      <c r="E48910">
        <v>3</v>
      </c>
    </row>
    <row r="48911" spans="4:5" x14ac:dyDescent="0.3">
      <c r="D48911" t="s">
        <v>65</v>
      </c>
      <c r="E48911">
        <v>3</v>
      </c>
    </row>
    <row r="48912" spans="4:5" x14ac:dyDescent="0.3">
      <c r="D48912" t="s">
        <v>66</v>
      </c>
      <c r="E48912">
        <v>3</v>
      </c>
    </row>
    <row r="48913" spans="1:5" x14ac:dyDescent="0.3">
      <c r="D48913" t="s">
        <v>67</v>
      </c>
      <c r="E48913">
        <v>3</v>
      </c>
    </row>
    <row r="48914" spans="1:5" x14ac:dyDescent="0.3">
      <c r="D48914" t="s">
        <v>69</v>
      </c>
      <c r="E48914">
        <v>3</v>
      </c>
    </row>
    <row r="48915" spans="1:5" x14ac:dyDescent="0.3">
      <c r="D48915" t="s">
        <v>68</v>
      </c>
      <c r="E48915">
        <v>3</v>
      </c>
    </row>
    <row r="48916" spans="1:5" x14ac:dyDescent="0.3">
      <c r="A48916">
        <v>1311936</v>
      </c>
      <c r="B48916" t="s">
        <v>11</v>
      </c>
      <c r="C48916">
        <v>1</v>
      </c>
    </row>
    <row r="48917" spans="1:5" x14ac:dyDescent="0.3">
      <c r="E48917">
        <v>9940</v>
      </c>
    </row>
    <row r="48918" spans="1:5" x14ac:dyDescent="0.3">
      <c r="D48918" t="s">
        <v>50</v>
      </c>
      <c r="E48918">
        <v>3</v>
      </c>
    </row>
    <row r="48919" spans="1:5" x14ac:dyDescent="0.3">
      <c r="D48919" t="s">
        <v>51</v>
      </c>
      <c r="E48919">
        <v>3</v>
      </c>
    </row>
    <row r="48920" spans="1:5" x14ac:dyDescent="0.3">
      <c r="D48920" t="s">
        <v>52</v>
      </c>
      <c r="E48920">
        <v>3</v>
      </c>
    </row>
    <row r="48921" spans="1:5" x14ac:dyDescent="0.3">
      <c r="D48921" t="s">
        <v>54</v>
      </c>
      <c r="E48921">
        <v>3</v>
      </c>
    </row>
    <row r="48922" spans="1:5" x14ac:dyDescent="0.3">
      <c r="D48922" t="s">
        <v>53</v>
      </c>
      <c r="E48922">
        <v>3</v>
      </c>
    </row>
    <row r="48923" spans="1:5" x14ac:dyDescent="0.3">
      <c r="D48923" t="s">
        <v>55</v>
      </c>
      <c r="E48923">
        <v>3</v>
      </c>
    </row>
    <row r="48924" spans="1:5" x14ac:dyDescent="0.3">
      <c r="D48924" t="s">
        <v>56</v>
      </c>
      <c r="E48924">
        <v>3</v>
      </c>
    </row>
    <row r="48925" spans="1:5" x14ac:dyDescent="0.3">
      <c r="D48925" t="s">
        <v>57</v>
      </c>
      <c r="E48925">
        <v>3</v>
      </c>
    </row>
    <row r="48926" spans="1:5" x14ac:dyDescent="0.3">
      <c r="D48926" t="s">
        <v>59</v>
      </c>
      <c r="E48926">
        <v>3</v>
      </c>
    </row>
    <row r="48927" spans="1:5" x14ac:dyDescent="0.3">
      <c r="D48927" t="s">
        <v>58</v>
      </c>
      <c r="E48927">
        <v>3</v>
      </c>
    </row>
    <row r="48928" spans="1:5" x14ac:dyDescent="0.3">
      <c r="D48928" t="s">
        <v>60</v>
      </c>
      <c r="E48928">
        <v>3</v>
      </c>
    </row>
    <row r="48929" spans="1:5" x14ac:dyDescent="0.3">
      <c r="D48929" t="s">
        <v>61</v>
      </c>
      <c r="E48929">
        <v>3</v>
      </c>
    </row>
    <row r="48930" spans="1:5" x14ac:dyDescent="0.3">
      <c r="D48930" t="s">
        <v>62</v>
      </c>
      <c r="E48930">
        <v>3</v>
      </c>
    </row>
    <row r="48931" spans="1:5" x14ac:dyDescent="0.3">
      <c r="D48931" t="s">
        <v>64</v>
      </c>
      <c r="E48931">
        <v>3</v>
      </c>
    </row>
    <row r="48932" spans="1:5" x14ac:dyDescent="0.3">
      <c r="D48932" t="s">
        <v>63</v>
      </c>
      <c r="E48932">
        <v>3</v>
      </c>
    </row>
    <row r="48933" spans="1:5" x14ac:dyDescent="0.3">
      <c r="D48933" t="s">
        <v>65</v>
      </c>
      <c r="E48933">
        <v>3</v>
      </c>
    </row>
    <row r="48934" spans="1:5" x14ac:dyDescent="0.3">
      <c r="D48934" t="s">
        <v>66</v>
      </c>
      <c r="E48934">
        <v>3</v>
      </c>
    </row>
    <row r="48935" spans="1:5" x14ac:dyDescent="0.3">
      <c r="D48935" t="s">
        <v>67</v>
      </c>
      <c r="E48935">
        <v>3</v>
      </c>
    </row>
    <row r="48936" spans="1:5" x14ac:dyDescent="0.3">
      <c r="D48936" t="s">
        <v>69</v>
      </c>
      <c r="E48936">
        <v>3</v>
      </c>
    </row>
    <row r="48937" spans="1:5" x14ac:dyDescent="0.3">
      <c r="D48937" t="s">
        <v>68</v>
      </c>
      <c r="E48937">
        <v>3</v>
      </c>
    </row>
    <row r="48938" spans="1:5" x14ac:dyDescent="0.3">
      <c r="A48938">
        <v>1311937</v>
      </c>
      <c r="B48938" t="s">
        <v>11</v>
      </c>
      <c r="C48938">
        <v>1</v>
      </c>
    </row>
    <row r="48939" spans="1:5" x14ac:dyDescent="0.3">
      <c r="E48939">
        <v>9940</v>
      </c>
    </row>
    <row r="48940" spans="1:5" x14ac:dyDescent="0.3">
      <c r="D48940" t="s">
        <v>50</v>
      </c>
      <c r="E48940">
        <v>3</v>
      </c>
    </row>
    <row r="48941" spans="1:5" x14ac:dyDescent="0.3">
      <c r="D48941" t="s">
        <v>51</v>
      </c>
      <c r="E48941">
        <v>3</v>
      </c>
    </row>
    <row r="48942" spans="1:5" x14ac:dyDescent="0.3">
      <c r="D48942" t="s">
        <v>52</v>
      </c>
      <c r="E48942">
        <v>3</v>
      </c>
    </row>
    <row r="48943" spans="1:5" x14ac:dyDescent="0.3">
      <c r="D48943" t="s">
        <v>54</v>
      </c>
      <c r="E48943">
        <v>3</v>
      </c>
    </row>
    <row r="48944" spans="1:5" x14ac:dyDescent="0.3">
      <c r="D48944" t="s">
        <v>53</v>
      </c>
      <c r="E48944">
        <v>3</v>
      </c>
    </row>
    <row r="48945" spans="1:5" x14ac:dyDescent="0.3">
      <c r="D48945" t="s">
        <v>55</v>
      </c>
      <c r="E48945">
        <v>3</v>
      </c>
    </row>
    <row r="48946" spans="1:5" x14ac:dyDescent="0.3">
      <c r="D48946" t="s">
        <v>56</v>
      </c>
      <c r="E48946">
        <v>3</v>
      </c>
    </row>
    <row r="48947" spans="1:5" x14ac:dyDescent="0.3">
      <c r="D48947" t="s">
        <v>57</v>
      </c>
      <c r="E48947">
        <v>3</v>
      </c>
    </row>
    <row r="48948" spans="1:5" x14ac:dyDescent="0.3">
      <c r="D48948" t="s">
        <v>59</v>
      </c>
      <c r="E48948">
        <v>3</v>
      </c>
    </row>
    <row r="48949" spans="1:5" x14ac:dyDescent="0.3">
      <c r="D48949" t="s">
        <v>58</v>
      </c>
      <c r="E48949">
        <v>3</v>
      </c>
    </row>
    <row r="48950" spans="1:5" x14ac:dyDescent="0.3">
      <c r="D48950" t="s">
        <v>60</v>
      </c>
      <c r="E48950">
        <v>3</v>
      </c>
    </row>
    <row r="48951" spans="1:5" x14ac:dyDescent="0.3">
      <c r="D48951" t="s">
        <v>61</v>
      </c>
      <c r="E48951">
        <v>3</v>
      </c>
    </row>
    <row r="48952" spans="1:5" x14ac:dyDescent="0.3">
      <c r="D48952" t="s">
        <v>62</v>
      </c>
      <c r="E48952">
        <v>3</v>
      </c>
    </row>
    <row r="48953" spans="1:5" x14ac:dyDescent="0.3">
      <c r="D48953" t="s">
        <v>64</v>
      </c>
      <c r="E48953">
        <v>3</v>
      </c>
    </row>
    <row r="48954" spans="1:5" x14ac:dyDescent="0.3">
      <c r="D48954" t="s">
        <v>63</v>
      </c>
      <c r="E48954">
        <v>3</v>
      </c>
    </row>
    <row r="48955" spans="1:5" x14ac:dyDescent="0.3">
      <c r="D48955" t="s">
        <v>65</v>
      </c>
      <c r="E48955">
        <v>3</v>
      </c>
    </row>
    <row r="48956" spans="1:5" x14ac:dyDescent="0.3">
      <c r="D48956" t="s">
        <v>66</v>
      </c>
      <c r="E48956">
        <v>3</v>
      </c>
    </row>
    <row r="48957" spans="1:5" x14ac:dyDescent="0.3">
      <c r="D48957" t="s">
        <v>67</v>
      </c>
      <c r="E48957">
        <v>3</v>
      </c>
    </row>
    <row r="48958" spans="1:5" x14ac:dyDescent="0.3">
      <c r="D48958" t="s">
        <v>69</v>
      </c>
      <c r="E48958">
        <v>3</v>
      </c>
    </row>
    <row r="48959" spans="1:5" x14ac:dyDescent="0.3">
      <c r="D48959" t="s">
        <v>68</v>
      </c>
      <c r="E48959">
        <v>3</v>
      </c>
    </row>
    <row r="48960" spans="1:5" x14ac:dyDescent="0.3">
      <c r="A48960">
        <v>1311938</v>
      </c>
      <c r="B48960" t="s">
        <v>11</v>
      </c>
      <c r="C48960">
        <v>1</v>
      </c>
    </row>
    <row r="48961" spans="4:5" x14ac:dyDescent="0.3">
      <c r="E48961">
        <v>9940</v>
      </c>
    </row>
    <row r="48962" spans="4:5" x14ac:dyDescent="0.3">
      <c r="D48962" t="s">
        <v>50</v>
      </c>
      <c r="E48962">
        <v>3</v>
      </c>
    </row>
    <row r="48963" spans="4:5" x14ac:dyDescent="0.3">
      <c r="D48963" t="s">
        <v>51</v>
      </c>
      <c r="E48963">
        <v>3</v>
      </c>
    </row>
    <row r="48964" spans="4:5" x14ac:dyDescent="0.3">
      <c r="D48964" t="s">
        <v>52</v>
      </c>
      <c r="E48964">
        <v>3</v>
      </c>
    </row>
    <row r="48965" spans="4:5" x14ac:dyDescent="0.3">
      <c r="D48965" t="s">
        <v>54</v>
      </c>
      <c r="E48965">
        <v>3</v>
      </c>
    </row>
    <row r="48966" spans="4:5" x14ac:dyDescent="0.3">
      <c r="D48966" t="s">
        <v>53</v>
      </c>
      <c r="E48966">
        <v>3</v>
      </c>
    </row>
    <row r="48967" spans="4:5" x14ac:dyDescent="0.3">
      <c r="D48967" t="s">
        <v>55</v>
      </c>
      <c r="E48967">
        <v>3</v>
      </c>
    </row>
    <row r="48968" spans="4:5" x14ac:dyDescent="0.3">
      <c r="D48968" t="s">
        <v>56</v>
      </c>
      <c r="E48968">
        <v>3</v>
      </c>
    </row>
    <row r="48969" spans="4:5" x14ac:dyDescent="0.3">
      <c r="D48969" t="s">
        <v>57</v>
      </c>
      <c r="E48969">
        <v>3</v>
      </c>
    </row>
    <row r="48970" spans="4:5" x14ac:dyDescent="0.3">
      <c r="D48970" t="s">
        <v>59</v>
      </c>
      <c r="E48970">
        <v>3</v>
      </c>
    </row>
    <row r="48971" spans="4:5" x14ac:dyDescent="0.3">
      <c r="D48971" t="s">
        <v>58</v>
      </c>
      <c r="E48971">
        <v>3</v>
      </c>
    </row>
    <row r="48972" spans="4:5" x14ac:dyDescent="0.3">
      <c r="D48972" t="s">
        <v>60</v>
      </c>
      <c r="E48972">
        <v>3</v>
      </c>
    </row>
    <row r="48973" spans="4:5" x14ac:dyDescent="0.3">
      <c r="D48973" t="s">
        <v>61</v>
      </c>
      <c r="E48973">
        <v>3</v>
      </c>
    </row>
    <row r="48974" spans="4:5" x14ac:dyDescent="0.3">
      <c r="D48974" t="s">
        <v>62</v>
      </c>
      <c r="E48974">
        <v>3</v>
      </c>
    </row>
    <row r="48975" spans="4:5" x14ac:dyDescent="0.3">
      <c r="D48975" t="s">
        <v>64</v>
      </c>
      <c r="E48975">
        <v>3</v>
      </c>
    </row>
    <row r="48976" spans="4:5" x14ac:dyDescent="0.3">
      <c r="D48976" t="s">
        <v>63</v>
      </c>
      <c r="E48976">
        <v>3</v>
      </c>
    </row>
    <row r="48977" spans="1:5" x14ac:dyDescent="0.3">
      <c r="D48977" t="s">
        <v>65</v>
      </c>
      <c r="E48977">
        <v>3</v>
      </c>
    </row>
    <row r="48978" spans="1:5" x14ac:dyDescent="0.3">
      <c r="D48978" t="s">
        <v>66</v>
      </c>
      <c r="E48978">
        <v>3</v>
      </c>
    </row>
    <row r="48979" spans="1:5" x14ac:dyDescent="0.3">
      <c r="D48979" t="s">
        <v>67</v>
      </c>
      <c r="E48979">
        <v>3</v>
      </c>
    </row>
    <row r="48980" spans="1:5" x14ac:dyDescent="0.3">
      <c r="D48980" t="s">
        <v>69</v>
      </c>
      <c r="E48980">
        <v>3</v>
      </c>
    </row>
    <row r="48981" spans="1:5" x14ac:dyDescent="0.3">
      <c r="D48981" t="s">
        <v>68</v>
      </c>
      <c r="E48981">
        <v>3</v>
      </c>
    </row>
    <row r="48982" spans="1:5" x14ac:dyDescent="0.3">
      <c r="A48982">
        <v>1311939</v>
      </c>
      <c r="B48982" t="s">
        <v>11</v>
      </c>
      <c r="C48982">
        <v>1</v>
      </c>
    </row>
    <row r="48983" spans="1:5" x14ac:dyDescent="0.3">
      <c r="E48983">
        <v>9940</v>
      </c>
    </row>
    <row r="48984" spans="1:5" x14ac:dyDescent="0.3">
      <c r="D48984" t="s">
        <v>50</v>
      </c>
      <c r="E48984">
        <v>3</v>
      </c>
    </row>
    <row r="48985" spans="1:5" x14ac:dyDescent="0.3">
      <c r="D48985" t="s">
        <v>51</v>
      </c>
      <c r="E48985">
        <v>3</v>
      </c>
    </row>
    <row r="48986" spans="1:5" x14ac:dyDescent="0.3">
      <c r="D48986" t="s">
        <v>52</v>
      </c>
      <c r="E48986">
        <v>3</v>
      </c>
    </row>
    <row r="48987" spans="1:5" x14ac:dyDescent="0.3">
      <c r="D48987" t="s">
        <v>54</v>
      </c>
      <c r="E48987">
        <v>3</v>
      </c>
    </row>
    <row r="48988" spans="1:5" x14ac:dyDescent="0.3">
      <c r="D48988" t="s">
        <v>53</v>
      </c>
      <c r="E48988">
        <v>3</v>
      </c>
    </row>
    <row r="48989" spans="1:5" x14ac:dyDescent="0.3">
      <c r="D48989" t="s">
        <v>55</v>
      </c>
      <c r="E48989">
        <v>3</v>
      </c>
    </row>
    <row r="48990" spans="1:5" x14ac:dyDescent="0.3">
      <c r="D48990" t="s">
        <v>56</v>
      </c>
      <c r="E48990">
        <v>3</v>
      </c>
    </row>
    <row r="48991" spans="1:5" x14ac:dyDescent="0.3">
      <c r="D48991" t="s">
        <v>57</v>
      </c>
      <c r="E48991">
        <v>3</v>
      </c>
    </row>
    <row r="48992" spans="1:5" x14ac:dyDescent="0.3">
      <c r="D48992" t="s">
        <v>59</v>
      </c>
      <c r="E48992">
        <v>3</v>
      </c>
    </row>
    <row r="48993" spans="1:5" x14ac:dyDescent="0.3">
      <c r="D48993" t="s">
        <v>58</v>
      </c>
      <c r="E48993">
        <v>3</v>
      </c>
    </row>
    <row r="48994" spans="1:5" x14ac:dyDescent="0.3">
      <c r="D48994" t="s">
        <v>60</v>
      </c>
      <c r="E48994">
        <v>3</v>
      </c>
    </row>
    <row r="48995" spans="1:5" x14ac:dyDescent="0.3">
      <c r="D48995" t="s">
        <v>61</v>
      </c>
      <c r="E48995">
        <v>3</v>
      </c>
    </row>
    <row r="48996" spans="1:5" x14ac:dyDescent="0.3">
      <c r="D48996" t="s">
        <v>62</v>
      </c>
      <c r="E48996">
        <v>3</v>
      </c>
    </row>
    <row r="48997" spans="1:5" x14ac:dyDescent="0.3">
      <c r="D48997" t="s">
        <v>64</v>
      </c>
      <c r="E48997">
        <v>3</v>
      </c>
    </row>
    <row r="48998" spans="1:5" x14ac:dyDescent="0.3">
      <c r="D48998" t="s">
        <v>63</v>
      </c>
      <c r="E48998">
        <v>3</v>
      </c>
    </row>
    <row r="48999" spans="1:5" x14ac:dyDescent="0.3">
      <c r="D48999" t="s">
        <v>65</v>
      </c>
      <c r="E48999">
        <v>3</v>
      </c>
    </row>
    <row r="49000" spans="1:5" x14ac:dyDescent="0.3">
      <c r="D49000" t="s">
        <v>66</v>
      </c>
      <c r="E49000">
        <v>3</v>
      </c>
    </row>
    <row r="49001" spans="1:5" x14ac:dyDescent="0.3">
      <c r="D49001" t="s">
        <v>67</v>
      </c>
      <c r="E49001">
        <v>3</v>
      </c>
    </row>
    <row r="49002" spans="1:5" x14ac:dyDescent="0.3">
      <c r="D49002" t="s">
        <v>69</v>
      </c>
      <c r="E49002">
        <v>3</v>
      </c>
    </row>
    <row r="49003" spans="1:5" x14ac:dyDescent="0.3">
      <c r="D49003" t="s">
        <v>68</v>
      </c>
      <c r="E49003">
        <v>3</v>
      </c>
    </row>
    <row r="49004" spans="1:5" x14ac:dyDescent="0.3">
      <c r="A49004">
        <v>1311940</v>
      </c>
      <c r="B49004" t="s">
        <v>11</v>
      </c>
      <c r="C49004">
        <v>1</v>
      </c>
    </row>
    <row r="49005" spans="1:5" x14ac:dyDescent="0.3">
      <c r="E49005">
        <v>9940</v>
      </c>
    </row>
    <row r="49006" spans="1:5" x14ac:dyDescent="0.3">
      <c r="D49006" t="s">
        <v>50</v>
      </c>
      <c r="E49006">
        <v>3</v>
      </c>
    </row>
    <row r="49007" spans="1:5" x14ac:dyDescent="0.3">
      <c r="D49007" t="s">
        <v>51</v>
      </c>
      <c r="E49007">
        <v>3</v>
      </c>
    </row>
    <row r="49008" spans="1:5" x14ac:dyDescent="0.3">
      <c r="D49008" t="s">
        <v>52</v>
      </c>
      <c r="E49008">
        <v>3</v>
      </c>
    </row>
    <row r="49009" spans="4:5" x14ac:dyDescent="0.3">
      <c r="D49009" t="s">
        <v>54</v>
      </c>
      <c r="E49009">
        <v>3</v>
      </c>
    </row>
    <row r="49010" spans="4:5" x14ac:dyDescent="0.3">
      <c r="D49010" t="s">
        <v>53</v>
      </c>
      <c r="E49010">
        <v>3</v>
      </c>
    </row>
    <row r="49011" spans="4:5" x14ac:dyDescent="0.3">
      <c r="D49011" t="s">
        <v>55</v>
      </c>
      <c r="E49011">
        <v>3</v>
      </c>
    </row>
    <row r="49012" spans="4:5" x14ac:dyDescent="0.3">
      <c r="D49012" t="s">
        <v>56</v>
      </c>
      <c r="E49012">
        <v>3</v>
      </c>
    </row>
    <row r="49013" spans="4:5" x14ac:dyDescent="0.3">
      <c r="D49013" t="s">
        <v>57</v>
      </c>
      <c r="E49013">
        <v>3</v>
      </c>
    </row>
    <row r="49014" spans="4:5" x14ac:dyDescent="0.3">
      <c r="D49014" t="s">
        <v>59</v>
      </c>
      <c r="E49014">
        <v>3</v>
      </c>
    </row>
    <row r="49015" spans="4:5" x14ac:dyDescent="0.3">
      <c r="D49015" t="s">
        <v>58</v>
      </c>
      <c r="E49015">
        <v>3</v>
      </c>
    </row>
    <row r="49016" spans="4:5" x14ac:dyDescent="0.3">
      <c r="D49016" t="s">
        <v>60</v>
      </c>
      <c r="E49016">
        <v>3</v>
      </c>
    </row>
    <row r="49017" spans="4:5" x14ac:dyDescent="0.3">
      <c r="D49017" t="s">
        <v>61</v>
      </c>
      <c r="E49017">
        <v>3</v>
      </c>
    </row>
    <row r="49018" spans="4:5" x14ac:dyDescent="0.3">
      <c r="D49018" t="s">
        <v>62</v>
      </c>
      <c r="E49018">
        <v>3</v>
      </c>
    </row>
    <row r="49019" spans="4:5" x14ac:dyDescent="0.3">
      <c r="D49019" t="s">
        <v>64</v>
      </c>
      <c r="E49019">
        <v>3</v>
      </c>
    </row>
    <row r="49020" spans="4:5" x14ac:dyDescent="0.3">
      <c r="D49020" t="s">
        <v>63</v>
      </c>
      <c r="E49020">
        <v>3</v>
      </c>
    </row>
    <row r="49021" spans="4:5" x14ac:dyDescent="0.3">
      <c r="D49021" t="s">
        <v>65</v>
      </c>
      <c r="E49021">
        <v>3</v>
      </c>
    </row>
    <row r="49022" spans="4:5" x14ac:dyDescent="0.3">
      <c r="D49022" t="s">
        <v>66</v>
      </c>
      <c r="E49022">
        <v>3</v>
      </c>
    </row>
    <row r="49023" spans="4:5" x14ac:dyDescent="0.3">
      <c r="D49023" t="s">
        <v>67</v>
      </c>
      <c r="E49023">
        <v>3</v>
      </c>
    </row>
    <row r="49024" spans="4:5" x14ac:dyDescent="0.3">
      <c r="D49024" t="s">
        <v>69</v>
      </c>
      <c r="E49024">
        <v>3</v>
      </c>
    </row>
    <row r="49025" spans="1:5" x14ac:dyDescent="0.3">
      <c r="D49025" t="s">
        <v>68</v>
      </c>
      <c r="E49025">
        <v>3</v>
      </c>
    </row>
    <row r="49026" spans="1:5" x14ac:dyDescent="0.3">
      <c r="A49026">
        <v>1311941</v>
      </c>
      <c r="B49026" t="s">
        <v>11</v>
      </c>
      <c r="C49026">
        <v>1</v>
      </c>
    </row>
    <row r="49027" spans="1:5" x14ac:dyDescent="0.3">
      <c r="E49027">
        <v>9940</v>
      </c>
    </row>
    <row r="49028" spans="1:5" x14ac:dyDescent="0.3">
      <c r="D49028" t="s">
        <v>50</v>
      </c>
      <c r="E49028">
        <v>3</v>
      </c>
    </row>
    <row r="49029" spans="1:5" x14ac:dyDescent="0.3">
      <c r="D49029" t="s">
        <v>51</v>
      </c>
      <c r="E49029">
        <v>3</v>
      </c>
    </row>
    <row r="49030" spans="1:5" x14ac:dyDescent="0.3">
      <c r="D49030" t="s">
        <v>52</v>
      </c>
      <c r="E49030">
        <v>3</v>
      </c>
    </row>
    <row r="49031" spans="1:5" x14ac:dyDescent="0.3">
      <c r="D49031" t="s">
        <v>54</v>
      </c>
      <c r="E49031">
        <v>3</v>
      </c>
    </row>
    <row r="49032" spans="1:5" x14ac:dyDescent="0.3">
      <c r="D49032" t="s">
        <v>53</v>
      </c>
      <c r="E49032">
        <v>3</v>
      </c>
    </row>
    <row r="49033" spans="1:5" x14ac:dyDescent="0.3">
      <c r="D49033" t="s">
        <v>55</v>
      </c>
      <c r="E49033">
        <v>3</v>
      </c>
    </row>
    <row r="49034" spans="1:5" x14ac:dyDescent="0.3">
      <c r="D49034" t="s">
        <v>56</v>
      </c>
      <c r="E49034">
        <v>3</v>
      </c>
    </row>
    <row r="49035" spans="1:5" x14ac:dyDescent="0.3">
      <c r="D49035" t="s">
        <v>57</v>
      </c>
      <c r="E49035">
        <v>3</v>
      </c>
    </row>
    <row r="49036" spans="1:5" x14ac:dyDescent="0.3">
      <c r="D49036" t="s">
        <v>59</v>
      </c>
      <c r="E49036">
        <v>3</v>
      </c>
    </row>
    <row r="49037" spans="1:5" x14ac:dyDescent="0.3">
      <c r="D49037" t="s">
        <v>58</v>
      </c>
      <c r="E49037">
        <v>3</v>
      </c>
    </row>
    <row r="49038" spans="1:5" x14ac:dyDescent="0.3">
      <c r="D49038" t="s">
        <v>60</v>
      </c>
      <c r="E49038">
        <v>3</v>
      </c>
    </row>
    <row r="49039" spans="1:5" x14ac:dyDescent="0.3">
      <c r="D49039" t="s">
        <v>61</v>
      </c>
      <c r="E49039">
        <v>3</v>
      </c>
    </row>
    <row r="49040" spans="1:5" x14ac:dyDescent="0.3">
      <c r="D49040" t="s">
        <v>62</v>
      </c>
      <c r="E49040">
        <v>3</v>
      </c>
    </row>
    <row r="49041" spans="1:5" x14ac:dyDescent="0.3">
      <c r="D49041" t="s">
        <v>64</v>
      </c>
      <c r="E49041">
        <v>3</v>
      </c>
    </row>
    <row r="49042" spans="1:5" x14ac:dyDescent="0.3">
      <c r="D49042" t="s">
        <v>63</v>
      </c>
      <c r="E49042">
        <v>3</v>
      </c>
    </row>
    <row r="49043" spans="1:5" x14ac:dyDescent="0.3">
      <c r="D49043" t="s">
        <v>65</v>
      </c>
      <c r="E49043">
        <v>3</v>
      </c>
    </row>
    <row r="49044" spans="1:5" x14ac:dyDescent="0.3">
      <c r="D49044" t="s">
        <v>66</v>
      </c>
      <c r="E49044">
        <v>3</v>
      </c>
    </row>
    <row r="49045" spans="1:5" x14ac:dyDescent="0.3">
      <c r="D49045" t="s">
        <v>67</v>
      </c>
      <c r="E49045">
        <v>3</v>
      </c>
    </row>
    <row r="49046" spans="1:5" x14ac:dyDescent="0.3">
      <c r="D49046" t="s">
        <v>69</v>
      </c>
      <c r="E49046">
        <v>3</v>
      </c>
    </row>
    <row r="49047" spans="1:5" x14ac:dyDescent="0.3">
      <c r="D49047" t="s">
        <v>68</v>
      </c>
      <c r="E49047">
        <v>3</v>
      </c>
    </row>
    <row r="49048" spans="1:5" x14ac:dyDescent="0.3">
      <c r="A49048">
        <v>1311942</v>
      </c>
      <c r="B49048" t="s">
        <v>11</v>
      </c>
      <c r="C49048">
        <v>1</v>
      </c>
    </row>
    <row r="49049" spans="1:5" x14ac:dyDescent="0.3">
      <c r="E49049">
        <v>9940</v>
      </c>
    </row>
    <row r="49050" spans="1:5" x14ac:dyDescent="0.3">
      <c r="D49050" t="s">
        <v>50</v>
      </c>
      <c r="E49050">
        <v>3</v>
      </c>
    </row>
    <row r="49051" spans="1:5" x14ac:dyDescent="0.3">
      <c r="D49051" t="s">
        <v>51</v>
      </c>
      <c r="E49051">
        <v>3</v>
      </c>
    </row>
    <row r="49052" spans="1:5" x14ac:dyDescent="0.3">
      <c r="D49052" t="s">
        <v>52</v>
      </c>
      <c r="E49052">
        <v>3</v>
      </c>
    </row>
    <row r="49053" spans="1:5" x14ac:dyDescent="0.3">
      <c r="D49053" t="s">
        <v>54</v>
      </c>
      <c r="E49053">
        <v>3</v>
      </c>
    </row>
    <row r="49054" spans="1:5" x14ac:dyDescent="0.3">
      <c r="D49054" t="s">
        <v>53</v>
      </c>
      <c r="E49054">
        <v>3</v>
      </c>
    </row>
    <row r="49055" spans="1:5" x14ac:dyDescent="0.3">
      <c r="D49055" t="s">
        <v>55</v>
      </c>
      <c r="E49055">
        <v>3</v>
      </c>
    </row>
    <row r="49056" spans="1:5" x14ac:dyDescent="0.3">
      <c r="D49056" t="s">
        <v>56</v>
      </c>
      <c r="E49056">
        <v>3</v>
      </c>
    </row>
    <row r="49057" spans="1:5" x14ac:dyDescent="0.3">
      <c r="D49057" t="s">
        <v>57</v>
      </c>
      <c r="E49057">
        <v>3</v>
      </c>
    </row>
    <row r="49058" spans="1:5" x14ac:dyDescent="0.3">
      <c r="D49058" t="s">
        <v>59</v>
      </c>
      <c r="E49058">
        <v>3</v>
      </c>
    </row>
    <row r="49059" spans="1:5" x14ac:dyDescent="0.3">
      <c r="D49059" t="s">
        <v>58</v>
      </c>
      <c r="E49059">
        <v>3</v>
      </c>
    </row>
    <row r="49060" spans="1:5" x14ac:dyDescent="0.3">
      <c r="D49060" t="s">
        <v>60</v>
      </c>
      <c r="E49060">
        <v>3</v>
      </c>
    </row>
    <row r="49061" spans="1:5" x14ac:dyDescent="0.3">
      <c r="D49061" t="s">
        <v>61</v>
      </c>
      <c r="E49061">
        <v>3</v>
      </c>
    </row>
    <row r="49062" spans="1:5" x14ac:dyDescent="0.3">
      <c r="D49062" t="s">
        <v>62</v>
      </c>
      <c r="E49062">
        <v>3</v>
      </c>
    </row>
    <row r="49063" spans="1:5" x14ac:dyDescent="0.3">
      <c r="D49063" t="s">
        <v>64</v>
      </c>
      <c r="E49063">
        <v>3</v>
      </c>
    </row>
    <row r="49064" spans="1:5" x14ac:dyDescent="0.3">
      <c r="D49064" t="s">
        <v>63</v>
      </c>
      <c r="E49064">
        <v>3</v>
      </c>
    </row>
    <row r="49065" spans="1:5" x14ac:dyDescent="0.3">
      <c r="D49065" t="s">
        <v>65</v>
      </c>
      <c r="E49065">
        <v>3</v>
      </c>
    </row>
    <row r="49066" spans="1:5" x14ac:dyDescent="0.3">
      <c r="D49066" t="s">
        <v>66</v>
      </c>
      <c r="E49066">
        <v>3</v>
      </c>
    </row>
    <row r="49067" spans="1:5" x14ac:dyDescent="0.3">
      <c r="D49067" t="s">
        <v>67</v>
      </c>
      <c r="E49067">
        <v>3</v>
      </c>
    </row>
    <row r="49068" spans="1:5" x14ac:dyDescent="0.3">
      <c r="D49068" t="s">
        <v>69</v>
      </c>
      <c r="E49068">
        <v>3</v>
      </c>
    </row>
    <row r="49069" spans="1:5" x14ac:dyDescent="0.3">
      <c r="D49069" t="s">
        <v>68</v>
      </c>
      <c r="E49069">
        <v>3</v>
      </c>
    </row>
    <row r="49070" spans="1:5" x14ac:dyDescent="0.3">
      <c r="A49070">
        <v>1311943</v>
      </c>
      <c r="B49070" t="s">
        <v>11</v>
      </c>
      <c r="C49070">
        <v>1</v>
      </c>
    </row>
    <row r="49071" spans="1:5" x14ac:dyDescent="0.3">
      <c r="E49071">
        <v>9940</v>
      </c>
    </row>
    <row r="49072" spans="1:5" x14ac:dyDescent="0.3">
      <c r="D49072" t="s">
        <v>50</v>
      </c>
      <c r="E49072">
        <v>3</v>
      </c>
    </row>
    <row r="49073" spans="4:5" x14ac:dyDescent="0.3">
      <c r="D49073" t="s">
        <v>51</v>
      </c>
      <c r="E49073">
        <v>3</v>
      </c>
    </row>
    <row r="49074" spans="4:5" x14ac:dyDescent="0.3">
      <c r="D49074" t="s">
        <v>52</v>
      </c>
      <c r="E49074">
        <v>3</v>
      </c>
    </row>
    <row r="49075" spans="4:5" x14ac:dyDescent="0.3">
      <c r="D49075" t="s">
        <v>54</v>
      </c>
      <c r="E49075">
        <v>3</v>
      </c>
    </row>
    <row r="49076" spans="4:5" x14ac:dyDescent="0.3">
      <c r="D49076" t="s">
        <v>53</v>
      </c>
      <c r="E49076">
        <v>3</v>
      </c>
    </row>
    <row r="49077" spans="4:5" x14ac:dyDescent="0.3">
      <c r="D49077" t="s">
        <v>55</v>
      </c>
      <c r="E49077">
        <v>3</v>
      </c>
    </row>
    <row r="49078" spans="4:5" x14ac:dyDescent="0.3">
      <c r="D49078" t="s">
        <v>56</v>
      </c>
      <c r="E49078">
        <v>3</v>
      </c>
    </row>
    <row r="49079" spans="4:5" x14ac:dyDescent="0.3">
      <c r="D49079" t="s">
        <v>57</v>
      </c>
      <c r="E49079">
        <v>3</v>
      </c>
    </row>
    <row r="49080" spans="4:5" x14ac:dyDescent="0.3">
      <c r="D49080" t="s">
        <v>59</v>
      </c>
      <c r="E49080">
        <v>3</v>
      </c>
    </row>
    <row r="49081" spans="4:5" x14ac:dyDescent="0.3">
      <c r="D49081" t="s">
        <v>58</v>
      </c>
      <c r="E49081">
        <v>3</v>
      </c>
    </row>
    <row r="49082" spans="4:5" x14ac:dyDescent="0.3">
      <c r="D49082" t="s">
        <v>60</v>
      </c>
      <c r="E49082">
        <v>3</v>
      </c>
    </row>
    <row r="49083" spans="4:5" x14ac:dyDescent="0.3">
      <c r="D49083" t="s">
        <v>61</v>
      </c>
      <c r="E49083">
        <v>3</v>
      </c>
    </row>
    <row r="49084" spans="4:5" x14ac:dyDescent="0.3">
      <c r="D49084" t="s">
        <v>62</v>
      </c>
      <c r="E49084">
        <v>3</v>
      </c>
    </row>
    <row r="49085" spans="4:5" x14ac:dyDescent="0.3">
      <c r="D49085" t="s">
        <v>64</v>
      </c>
      <c r="E49085">
        <v>3</v>
      </c>
    </row>
    <row r="49086" spans="4:5" x14ac:dyDescent="0.3">
      <c r="D49086" t="s">
        <v>63</v>
      </c>
      <c r="E49086">
        <v>3</v>
      </c>
    </row>
    <row r="49087" spans="4:5" x14ac:dyDescent="0.3">
      <c r="D49087" t="s">
        <v>65</v>
      </c>
      <c r="E49087">
        <v>3</v>
      </c>
    </row>
    <row r="49088" spans="4:5" x14ac:dyDescent="0.3">
      <c r="D49088" t="s">
        <v>66</v>
      </c>
      <c r="E49088">
        <v>3</v>
      </c>
    </row>
    <row r="49089" spans="1:5" x14ac:dyDescent="0.3">
      <c r="D49089" t="s">
        <v>67</v>
      </c>
      <c r="E49089">
        <v>3</v>
      </c>
    </row>
    <row r="49090" spans="1:5" x14ac:dyDescent="0.3">
      <c r="D49090" t="s">
        <v>69</v>
      </c>
      <c r="E49090">
        <v>3</v>
      </c>
    </row>
    <row r="49091" spans="1:5" x14ac:dyDescent="0.3">
      <c r="D49091" t="s">
        <v>68</v>
      </c>
      <c r="E49091">
        <v>3</v>
      </c>
    </row>
    <row r="49092" spans="1:5" x14ac:dyDescent="0.3">
      <c r="A49092">
        <v>1311944</v>
      </c>
      <c r="B49092" t="s">
        <v>11</v>
      </c>
      <c r="C49092">
        <v>1</v>
      </c>
    </row>
    <row r="49093" spans="1:5" x14ac:dyDescent="0.3">
      <c r="E49093">
        <v>9940</v>
      </c>
    </row>
    <row r="49094" spans="1:5" x14ac:dyDescent="0.3">
      <c r="D49094" t="s">
        <v>50</v>
      </c>
      <c r="E49094">
        <v>3</v>
      </c>
    </row>
    <row r="49095" spans="1:5" x14ac:dyDescent="0.3">
      <c r="D49095" t="s">
        <v>51</v>
      </c>
      <c r="E49095">
        <v>3</v>
      </c>
    </row>
    <row r="49096" spans="1:5" x14ac:dyDescent="0.3">
      <c r="D49096" t="s">
        <v>52</v>
      </c>
      <c r="E49096">
        <v>3</v>
      </c>
    </row>
    <row r="49097" spans="1:5" x14ac:dyDescent="0.3">
      <c r="D49097" t="s">
        <v>54</v>
      </c>
      <c r="E49097">
        <v>3</v>
      </c>
    </row>
    <row r="49098" spans="1:5" x14ac:dyDescent="0.3">
      <c r="D49098" t="s">
        <v>53</v>
      </c>
      <c r="E49098">
        <v>3</v>
      </c>
    </row>
    <row r="49099" spans="1:5" x14ac:dyDescent="0.3">
      <c r="D49099" t="s">
        <v>55</v>
      </c>
      <c r="E49099">
        <v>3</v>
      </c>
    </row>
    <row r="49100" spans="1:5" x14ac:dyDescent="0.3">
      <c r="D49100" t="s">
        <v>56</v>
      </c>
      <c r="E49100">
        <v>3</v>
      </c>
    </row>
    <row r="49101" spans="1:5" x14ac:dyDescent="0.3">
      <c r="D49101" t="s">
        <v>57</v>
      </c>
      <c r="E49101">
        <v>3</v>
      </c>
    </row>
    <row r="49102" spans="1:5" x14ac:dyDescent="0.3">
      <c r="D49102" t="s">
        <v>59</v>
      </c>
      <c r="E49102">
        <v>3</v>
      </c>
    </row>
    <row r="49103" spans="1:5" x14ac:dyDescent="0.3">
      <c r="D49103" t="s">
        <v>58</v>
      </c>
      <c r="E49103">
        <v>3</v>
      </c>
    </row>
    <row r="49104" spans="1:5" x14ac:dyDescent="0.3">
      <c r="D49104" t="s">
        <v>60</v>
      </c>
      <c r="E49104">
        <v>3</v>
      </c>
    </row>
    <row r="49105" spans="1:5" x14ac:dyDescent="0.3">
      <c r="D49105" t="s">
        <v>61</v>
      </c>
      <c r="E49105">
        <v>3</v>
      </c>
    </row>
    <row r="49106" spans="1:5" x14ac:dyDescent="0.3">
      <c r="D49106" t="s">
        <v>62</v>
      </c>
      <c r="E49106">
        <v>3</v>
      </c>
    </row>
    <row r="49107" spans="1:5" x14ac:dyDescent="0.3">
      <c r="D49107" t="s">
        <v>64</v>
      </c>
      <c r="E49107">
        <v>3</v>
      </c>
    </row>
    <row r="49108" spans="1:5" x14ac:dyDescent="0.3">
      <c r="D49108" t="s">
        <v>63</v>
      </c>
      <c r="E49108">
        <v>3</v>
      </c>
    </row>
    <row r="49109" spans="1:5" x14ac:dyDescent="0.3">
      <c r="D49109" t="s">
        <v>65</v>
      </c>
      <c r="E49109">
        <v>3</v>
      </c>
    </row>
    <row r="49110" spans="1:5" x14ac:dyDescent="0.3">
      <c r="D49110" t="s">
        <v>66</v>
      </c>
      <c r="E49110">
        <v>3</v>
      </c>
    </row>
    <row r="49111" spans="1:5" x14ac:dyDescent="0.3">
      <c r="D49111" t="s">
        <v>67</v>
      </c>
      <c r="E49111">
        <v>3</v>
      </c>
    </row>
    <row r="49112" spans="1:5" x14ac:dyDescent="0.3">
      <c r="D49112" t="s">
        <v>69</v>
      </c>
      <c r="E49112">
        <v>3</v>
      </c>
    </row>
    <row r="49113" spans="1:5" x14ac:dyDescent="0.3">
      <c r="D49113" t="s">
        <v>68</v>
      </c>
      <c r="E49113">
        <v>3</v>
      </c>
    </row>
    <row r="49114" spans="1:5" x14ac:dyDescent="0.3">
      <c r="A49114">
        <v>1311945</v>
      </c>
      <c r="B49114" t="s">
        <v>11</v>
      </c>
      <c r="C49114">
        <v>1</v>
      </c>
    </row>
    <row r="49115" spans="1:5" x14ac:dyDescent="0.3">
      <c r="E49115">
        <v>9940</v>
      </c>
    </row>
    <row r="49116" spans="1:5" x14ac:dyDescent="0.3">
      <c r="D49116" t="s">
        <v>50</v>
      </c>
      <c r="E49116">
        <v>3</v>
      </c>
    </row>
    <row r="49117" spans="1:5" x14ac:dyDescent="0.3">
      <c r="D49117" t="s">
        <v>51</v>
      </c>
      <c r="E49117">
        <v>3</v>
      </c>
    </row>
    <row r="49118" spans="1:5" x14ac:dyDescent="0.3">
      <c r="D49118" t="s">
        <v>52</v>
      </c>
      <c r="E49118">
        <v>3</v>
      </c>
    </row>
    <row r="49119" spans="1:5" x14ac:dyDescent="0.3">
      <c r="D49119" t="s">
        <v>54</v>
      </c>
      <c r="E49119">
        <v>3</v>
      </c>
    </row>
    <row r="49120" spans="1:5" x14ac:dyDescent="0.3">
      <c r="D49120" t="s">
        <v>53</v>
      </c>
      <c r="E49120">
        <v>3</v>
      </c>
    </row>
    <row r="49121" spans="1:5" x14ac:dyDescent="0.3">
      <c r="D49121" t="s">
        <v>55</v>
      </c>
      <c r="E49121">
        <v>3</v>
      </c>
    </row>
    <row r="49122" spans="1:5" x14ac:dyDescent="0.3">
      <c r="D49122" t="s">
        <v>56</v>
      </c>
      <c r="E49122">
        <v>3</v>
      </c>
    </row>
    <row r="49123" spans="1:5" x14ac:dyDescent="0.3">
      <c r="D49123" t="s">
        <v>57</v>
      </c>
      <c r="E49123">
        <v>3</v>
      </c>
    </row>
    <row r="49124" spans="1:5" x14ac:dyDescent="0.3">
      <c r="D49124" t="s">
        <v>59</v>
      </c>
      <c r="E49124">
        <v>3</v>
      </c>
    </row>
    <row r="49125" spans="1:5" x14ac:dyDescent="0.3">
      <c r="D49125" t="s">
        <v>58</v>
      </c>
      <c r="E49125">
        <v>3</v>
      </c>
    </row>
    <row r="49126" spans="1:5" x14ac:dyDescent="0.3">
      <c r="D49126" t="s">
        <v>60</v>
      </c>
      <c r="E49126">
        <v>3</v>
      </c>
    </row>
    <row r="49127" spans="1:5" x14ac:dyDescent="0.3">
      <c r="D49127" t="s">
        <v>61</v>
      </c>
      <c r="E49127">
        <v>3</v>
      </c>
    </row>
    <row r="49128" spans="1:5" x14ac:dyDescent="0.3">
      <c r="D49128" t="s">
        <v>62</v>
      </c>
      <c r="E49128">
        <v>3</v>
      </c>
    </row>
    <row r="49129" spans="1:5" x14ac:dyDescent="0.3">
      <c r="D49129" t="s">
        <v>64</v>
      </c>
      <c r="E49129">
        <v>3</v>
      </c>
    </row>
    <row r="49130" spans="1:5" x14ac:dyDescent="0.3">
      <c r="D49130" t="s">
        <v>63</v>
      </c>
      <c r="E49130">
        <v>3</v>
      </c>
    </row>
    <row r="49131" spans="1:5" x14ac:dyDescent="0.3">
      <c r="D49131" t="s">
        <v>65</v>
      </c>
      <c r="E49131">
        <v>3</v>
      </c>
    </row>
    <row r="49132" spans="1:5" x14ac:dyDescent="0.3">
      <c r="D49132" t="s">
        <v>66</v>
      </c>
      <c r="E49132">
        <v>3</v>
      </c>
    </row>
    <row r="49133" spans="1:5" x14ac:dyDescent="0.3">
      <c r="D49133" t="s">
        <v>67</v>
      </c>
      <c r="E49133">
        <v>3</v>
      </c>
    </row>
    <row r="49134" spans="1:5" x14ac:dyDescent="0.3">
      <c r="D49134" t="s">
        <v>69</v>
      </c>
      <c r="E49134">
        <v>3</v>
      </c>
    </row>
    <row r="49135" spans="1:5" x14ac:dyDescent="0.3">
      <c r="D49135" t="s">
        <v>68</v>
      </c>
      <c r="E49135">
        <v>3</v>
      </c>
    </row>
    <row r="49136" spans="1:5" x14ac:dyDescent="0.3">
      <c r="A49136">
        <v>1311946</v>
      </c>
      <c r="B49136" t="s">
        <v>11</v>
      </c>
      <c r="C49136">
        <v>1</v>
      </c>
    </row>
    <row r="49137" spans="4:5" x14ac:dyDescent="0.3">
      <c r="E49137">
        <v>9940</v>
      </c>
    </row>
    <row r="49138" spans="4:5" x14ac:dyDescent="0.3">
      <c r="D49138" t="s">
        <v>50</v>
      </c>
      <c r="E49138">
        <v>3</v>
      </c>
    </row>
    <row r="49139" spans="4:5" x14ac:dyDescent="0.3">
      <c r="D49139" t="s">
        <v>51</v>
      </c>
      <c r="E49139">
        <v>3</v>
      </c>
    </row>
    <row r="49140" spans="4:5" x14ac:dyDescent="0.3">
      <c r="D49140" t="s">
        <v>52</v>
      </c>
      <c r="E49140">
        <v>3</v>
      </c>
    </row>
    <row r="49141" spans="4:5" x14ac:dyDescent="0.3">
      <c r="D49141" t="s">
        <v>54</v>
      </c>
      <c r="E49141">
        <v>3</v>
      </c>
    </row>
    <row r="49142" spans="4:5" x14ac:dyDescent="0.3">
      <c r="D49142" t="s">
        <v>53</v>
      </c>
      <c r="E49142">
        <v>3</v>
      </c>
    </row>
    <row r="49143" spans="4:5" x14ac:dyDescent="0.3">
      <c r="D49143" t="s">
        <v>55</v>
      </c>
      <c r="E49143">
        <v>3</v>
      </c>
    </row>
    <row r="49144" spans="4:5" x14ac:dyDescent="0.3">
      <c r="D49144" t="s">
        <v>56</v>
      </c>
      <c r="E49144">
        <v>3</v>
      </c>
    </row>
    <row r="49145" spans="4:5" x14ac:dyDescent="0.3">
      <c r="D49145" t="s">
        <v>57</v>
      </c>
      <c r="E49145">
        <v>3</v>
      </c>
    </row>
    <row r="49146" spans="4:5" x14ac:dyDescent="0.3">
      <c r="D49146" t="s">
        <v>59</v>
      </c>
      <c r="E49146">
        <v>3</v>
      </c>
    </row>
    <row r="49147" spans="4:5" x14ac:dyDescent="0.3">
      <c r="D49147" t="s">
        <v>58</v>
      </c>
      <c r="E49147">
        <v>3</v>
      </c>
    </row>
    <row r="49148" spans="4:5" x14ac:dyDescent="0.3">
      <c r="D49148" t="s">
        <v>60</v>
      </c>
      <c r="E49148">
        <v>3</v>
      </c>
    </row>
    <row r="49149" spans="4:5" x14ac:dyDescent="0.3">
      <c r="D49149" t="s">
        <v>61</v>
      </c>
      <c r="E49149">
        <v>3</v>
      </c>
    </row>
    <row r="49150" spans="4:5" x14ac:dyDescent="0.3">
      <c r="D49150" t="s">
        <v>62</v>
      </c>
      <c r="E49150">
        <v>3</v>
      </c>
    </row>
    <row r="49151" spans="4:5" x14ac:dyDescent="0.3">
      <c r="D49151" t="s">
        <v>64</v>
      </c>
      <c r="E49151">
        <v>3</v>
      </c>
    </row>
    <row r="49152" spans="4:5" x14ac:dyDescent="0.3">
      <c r="D49152" t="s">
        <v>63</v>
      </c>
      <c r="E49152">
        <v>3</v>
      </c>
    </row>
    <row r="49153" spans="1:5" x14ac:dyDescent="0.3">
      <c r="D49153" t="s">
        <v>65</v>
      </c>
      <c r="E49153">
        <v>3</v>
      </c>
    </row>
    <row r="49154" spans="1:5" x14ac:dyDescent="0.3">
      <c r="D49154" t="s">
        <v>66</v>
      </c>
      <c r="E49154">
        <v>3</v>
      </c>
    </row>
    <row r="49155" spans="1:5" x14ac:dyDescent="0.3">
      <c r="D49155" t="s">
        <v>67</v>
      </c>
      <c r="E49155">
        <v>3</v>
      </c>
    </row>
    <row r="49156" spans="1:5" x14ac:dyDescent="0.3">
      <c r="D49156" t="s">
        <v>69</v>
      </c>
      <c r="E49156">
        <v>3</v>
      </c>
    </row>
    <row r="49157" spans="1:5" x14ac:dyDescent="0.3">
      <c r="D49157" t="s">
        <v>68</v>
      </c>
      <c r="E49157">
        <v>3</v>
      </c>
    </row>
    <row r="49158" spans="1:5" x14ac:dyDescent="0.3">
      <c r="A49158">
        <v>1311947</v>
      </c>
      <c r="B49158" t="s">
        <v>11</v>
      </c>
      <c r="C49158">
        <v>1</v>
      </c>
    </row>
    <row r="49159" spans="1:5" x14ac:dyDescent="0.3">
      <c r="E49159">
        <v>9940</v>
      </c>
    </row>
    <row r="49160" spans="1:5" x14ac:dyDescent="0.3">
      <c r="D49160" t="s">
        <v>50</v>
      </c>
      <c r="E49160">
        <v>3</v>
      </c>
    </row>
    <row r="49161" spans="1:5" x14ac:dyDescent="0.3">
      <c r="D49161" t="s">
        <v>51</v>
      </c>
      <c r="E49161">
        <v>3</v>
      </c>
    </row>
    <row r="49162" spans="1:5" x14ac:dyDescent="0.3">
      <c r="D49162" t="s">
        <v>52</v>
      </c>
      <c r="E49162">
        <v>3</v>
      </c>
    </row>
    <row r="49163" spans="1:5" x14ac:dyDescent="0.3">
      <c r="D49163" t="s">
        <v>54</v>
      </c>
      <c r="E49163">
        <v>3</v>
      </c>
    </row>
    <row r="49164" spans="1:5" x14ac:dyDescent="0.3">
      <c r="D49164" t="s">
        <v>53</v>
      </c>
      <c r="E49164">
        <v>3</v>
      </c>
    </row>
    <row r="49165" spans="1:5" x14ac:dyDescent="0.3">
      <c r="D49165" t="s">
        <v>55</v>
      </c>
      <c r="E49165">
        <v>3</v>
      </c>
    </row>
    <row r="49166" spans="1:5" x14ac:dyDescent="0.3">
      <c r="D49166" t="s">
        <v>56</v>
      </c>
      <c r="E49166">
        <v>3</v>
      </c>
    </row>
    <row r="49167" spans="1:5" x14ac:dyDescent="0.3">
      <c r="D49167" t="s">
        <v>57</v>
      </c>
      <c r="E49167">
        <v>3</v>
      </c>
    </row>
    <row r="49168" spans="1:5" x14ac:dyDescent="0.3">
      <c r="D49168" t="s">
        <v>59</v>
      </c>
      <c r="E49168">
        <v>3</v>
      </c>
    </row>
    <row r="49169" spans="1:5" x14ac:dyDescent="0.3">
      <c r="D49169" t="s">
        <v>58</v>
      </c>
      <c r="E49169">
        <v>3</v>
      </c>
    </row>
    <row r="49170" spans="1:5" x14ac:dyDescent="0.3">
      <c r="D49170" t="s">
        <v>60</v>
      </c>
      <c r="E49170">
        <v>3</v>
      </c>
    </row>
    <row r="49171" spans="1:5" x14ac:dyDescent="0.3">
      <c r="D49171" t="s">
        <v>61</v>
      </c>
      <c r="E49171">
        <v>3</v>
      </c>
    </row>
    <row r="49172" spans="1:5" x14ac:dyDescent="0.3">
      <c r="D49172" t="s">
        <v>62</v>
      </c>
      <c r="E49172">
        <v>3</v>
      </c>
    </row>
    <row r="49173" spans="1:5" x14ac:dyDescent="0.3">
      <c r="D49173" t="s">
        <v>64</v>
      </c>
      <c r="E49173">
        <v>3</v>
      </c>
    </row>
    <row r="49174" spans="1:5" x14ac:dyDescent="0.3">
      <c r="D49174" t="s">
        <v>63</v>
      </c>
      <c r="E49174">
        <v>3</v>
      </c>
    </row>
    <row r="49175" spans="1:5" x14ac:dyDescent="0.3">
      <c r="D49175" t="s">
        <v>65</v>
      </c>
      <c r="E49175">
        <v>3</v>
      </c>
    </row>
    <row r="49176" spans="1:5" x14ac:dyDescent="0.3">
      <c r="D49176" t="s">
        <v>66</v>
      </c>
      <c r="E49176">
        <v>3</v>
      </c>
    </row>
    <row r="49177" spans="1:5" x14ac:dyDescent="0.3">
      <c r="D49177" t="s">
        <v>67</v>
      </c>
      <c r="E49177">
        <v>3</v>
      </c>
    </row>
    <row r="49178" spans="1:5" x14ac:dyDescent="0.3">
      <c r="D49178" t="s">
        <v>69</v>
      </c>
      <c r="E49178">
        <v>3</v>
      </c>
    </row>
    <row r="49179" spans="1:5" x14ac:dyDescent="0.3">
      <c r="D49179" t="s">
        <v>68</v>
      </c>
      <c r="E49179">
        <v>3</v>
      </c>
    </row>
    <row r="49180" spans="1:5" x14ac:dyDescent="0.3">
      <c r="A49180">
        <v>1311948</v>
      </c>
      <c r="B49180" t="s">
        <v>11</v>
      </c>
      <c r="C49180">
        <v>1</v>
      </c>
    </row>
    <row r="49181" spans="1:5" x14ac:dyDescent="0.3">
      <c r="E49181">
        <v>9940</v>
      </c>
    </row>
    <row r="49182" spans="1:5" x14ac:dyDescent="0.3">
      <c r="D49182" t="s">
        <v>50</v>
      </c>
      <c r="E49182">
        <v>3</v>
      </c>
    </row>
    <row r="49183" spans="1:5" x14ac:dyDescent="0.3">
      <c r="D49183" t="s">
        <v>51</v>
      </c>
      <c r="E49183">
        <v>3</v>
      </c>
    </row>
    <row r="49184" spans="1:5" x14ac:dyDescent="0.3">
      <c r="D49184" t="s">
        <v>52</v>
      </c>
      <c r="E49184">
        <v>3</v>
      </c>
    </row>
    <row r="49185" spans="4:5" x14ac:dyDescent="0.3">
      <c r="D49185" t="s">
        <v>54</v>
      </c>
      <c r="E49185">
        <v>3</v>
      </c>
    </row>
    <row r="49186" spans="4:5" x14ac:dyDescent="0.3">
      <c r="D49186" t="s">
        <v>53</v>
      </c>
      <c r="E49186">
        <v>3</v>
      </c>
    </row>
    <row r="49187" spans="4:5" x14ac:dyDescent="0.3">
      <c r="D49187" t="s">
        <v>55</v>
      </c>
      <c r="E49187">
        <v>3</v>
      </c>
    </row>
    <row r="49188" spans="4:5" x14ac:dyDescent="0.3">
      <c r="D49188" t="s">
        <v>56</v>
      </c>
      <c r="E49188">
        <v>3</v>
      </c>
    </row>
    <row r="49189" spans="4:5" x14ac:dyDescent="0.3">
      <c r="D49189" t="s">
        <v>57</v>
      </c>
      <c r="E49189">
        <v>3</v>
      </c>
    </row>
    <row r="49190" spans="4:5" x14ac:dyDescent="0.3">
      <c r="D49190" t="s">
        <v>59</v>
      </c>
      <c r="E49190">
        <v>3</v>
      </c>
    </row>
    <row r="49191" spans="4:5" x14ac:dyDescent="0.3">
      <c r="D49191" t="s">
        <v>58</v>
      </c>
      <c r="E49191">
        <v>3</v>
      </c>
    </row>
    <row r="49192" spans="4:5" x14ac:dyDescent="0.3">
      <c r="D49192" t="s">
        <v>60</v>
      </c>
      <c r="E49192">
        <v>3</v>
      </c>
    </row>
    <row r="49193" spans="4:5" x14ac:dyDescent="0.3">
      <c r="D49193" t="s">
        <v>61</v>
      </c>
      <c r="E49193">
        <v>3</v>
      </c>
    </row>
    <row r="49194" spans="4:5" x14ac:dyDescent="0.3">
      <c r="D49194" t="s">
        <v>62</v>
      </c>
      <c r="E49194">
        <v>3</v>
      </c>
    </row>
    <row r="49195" spans="4:5" x14ac:dyDescent="0.3">
      <c r="D49195" t="s">
        <v>64</v>
      </c>
      <c r="E49195">
        <v>3</v>
      </c>
    </row>
    <row r="49196" spans="4:5" x14ac:dyDescent="0.3">
      <c r="D49196" t="s">
        <v>63</v>
      </c>
      <c r="E49196">
        <v>3</v>
      </c>
    </row>
    <row r="49197" spans="4:5" x14ac:dyDescent="0.3">
      <c r="D49197" t="s">
        <v>65</v>
      </c>
      <c r="E49197">
        <v>3</v>
      </c>
    </row>
    <row r="49198" spans="4:5" x14ac:dyDescent="0.3">
      <c r="D49198" t="s">
        <v>66</v>
      </c>
      <c r="E49198">
        <v>3</v>
      </c>
    </row>
    <row r="49199" spans="4:5" x14ac:dyDescent="0.3">
      <c r="D49199" t="s">
        <v>67</v>
      </c>
      <c r="E49199">
        <v>3</v>
      </c>
    </row>
    <row r="49200" spans="4:5" x14ac:dyDescent="0.3">
      <c r="D49200" t="s">
        <v>69</v>
      </c>
      <c r="E49200">
        <v>3</v>
      </c>
    </row>
    <row r="49201" spans="1:5" x14ac:dyDescent="0.3">
      <c r="D49201" t="s">
        <v>68</v>
      </c>
      <c r="E49201">
        <v>3</v>
      </c>
    </row>
    <row r="49202" spans="1:5" x14ac:dyDescent="0.3">
      <c r="A49202">
        <v>1311949</v>
      </c>
      <c r="B49202" t="s">
        <v>11</v>
      </c>
      <c r="C49202">
        <v>1</v>
      </c>
    </row>
    <row r="49203" spans="1:5" x14ac:dyDescent="0.3">
      <c r="E49203">
        <v>9940</v>
      </c>
    </row>
    <row r="49204" spans="1:5" x14ac:dyDescent="0.3">
      <c r="D49204" t="s">
        <v>50</v>
      </c>
      <c r="E49204">
        <v>3</v>
      </c>
    </row>
    <row r="49205" spans="1:5" x14ac:dyDescent="0.3">
      <c r="D49205" t="s">
        <v>51</v>
      </c>
      <c r="E49205">
        <v>3</v>
      </c>
    </row>
    <row r="49206" spans="1:5" x14ac:dyDescent="0.3">
      <c r="D49206" t="s">
        <v>52</v>
      </c>
      <c r="E49206">
        <v>3</v>
      </c>
    </row>
    <row r="49207" spans="1:5" x14ac:dyDescent="0.3">
      <c r="D49207" t="s">
        <v>54</v>
      </c>
      <c r="E49207">
        <v>3</v>
      </c>
    </row>
    <row r="49208" spans="1:5" x14ac:dyDescent="0.3">
      <c r="D49208" t="s">
        <v>53</v>
      </c>
      <c r="E49208">
        <v>3</v>
      </c>
    </row>
    <row r="49209" spans="1:5" x14ac:dyDescent="0.3">
      <c r="D49209" t="s">
        <v>55</v>
      </c>
      <c r="E49209">
        <v>3</v>
      </c>
    </row>
    <row r="49210" spans="1:5" x14ac:dyDescent="0.3">
      <c r="D49210" t="s">
        <v>56</v>
      </c>
      <c r="E49210">
        <v>3</v>
      </c>
    </row>
    <row r="49211" spans="1:5" x14ac:dyDescent="0.3">
      <c r="D49211" t="s">
        <v>57</v>
      </c>
      <c r="E49211">
        <v>3</v>
      </c>
    </row>
    <row r="49212" spans="1:5" x14ac:dyDescent="0.3">
      <c r="D49212" t="s">
        <v>59</v>
      </c>
      <c r="E49212">
        <v>3</v>
      </c>
    </row>
    <row r="49213" spans="1:5" x14ac:dyDescent="0.3">
      <c r="D49213" t="s">
        <v>58</v>
      </c>
      <c r="E49213">
        <v>3</v>
      </c>
    </row>
    <row r="49214" spans="1:5" x14ac:dyDescent="0.3">
      <c r="D49214" t="s">
        <v>60</v>
      </c>
      <c r="E49214">
        <v>3</v>
      </c>
    </row>
    <row r="49215" spans="1:5" x14ac:dyDescent="0.3">
      <c r="D49215" t="s">
        <v>61</v>
      </c>
      <c r="E49215">
        <v>3</v>
      </c>
    </row>
    <row r="49216" spans="1:5" x14ac:dyDescent="0.3">
      <c r="D49216" t="s">
        <v>62</v>
      </c>
      <c r="E49216">
        <v>3</v>
      </c>
    </row>
    <row r="49217" spans="1:5" x14ac:dyDescent="0.3">
      <c r="D49217" t="s">
        <v>64</v>
      </c>
      <c r="E49217">
        <v>3</v>
      </c>
    </row>
    <row r="49218" spans="1:5" x14ac:dyDescent="0.3">
      <c r="D49218" t="s">
        <v>63</v>
      </c>
      <c r="E49218">
        <v>3</v>
      </c>
    </row>
    <row r="49219" spans="1:5" x14ac:dyDescent="0.3">
      <c r="D49219" t="s">
        <v>65</v>
      </c>
      <c r="E49219">
        <v>3</v>
      </c>
    </row>
    <row r="49220" spans="1:5" x14ac:dyDescent="0.3">
      <c r="D49220" t="s">
        <v>66</v>
      </c>
      <c r="E49220">
        <v>3</v>
      </c>
    </row>
    <row r="49221" spans="1:5" x14ac:dyDescent="0.3">
      <c r="D49221" t="s">
        <v>67</v>
      </c>
      <c r="E49221">
        <v>3</v>
      </c>
    </row>
    <row r="49222" spans="1:5" x14ac:dyDescent="0.3">
      <c r="D49222" t="s">
        <v>69</v>
      </c>
      <c r="E49222">
        <v>3</v>
      </c>
    </row>
    <row r="49223" spans="1:5" x14ac:dyDescent="0.3">
      <c r="D49223" t="s">
        <v>68</v>
      </c>
      <c r="E49223">
        <v>3</v>
      </c>
    </row>
    <row r="49224" spans="1:5" x14ac:dyDescent="0.3">
      <c r="A49224">
        <v>1311950</v>
      </c>
      <c r="B49224" t="s">
        <v>11</v>
      </c>
      <c r="C49224">
        <v>1</v>
      </c>
    </row>
    <row r="49225" spans="1:5" x14ac:dyDescent="0.3">
      <c r="E49225">
        <v>9940</v>
      </c>
    </row>
    <row r="49226" spans="1:5" x14ac:dyDescent="0.3">
      <c r="D49226" t="s">
        <v>50</v>
      </c>
      <c r="E49226">
        <v>3</v>
      </c>
    </row>
    <row r="49227" spans="1:5" x14ac:dyDescent="0.3">
      <c r="D49227" t="s">
        <v>51</v>
      </c>
      <c r="E49227">
        <v>3</v>
      </c>
    </row>
    <row r="49228" spans="1:5" x14ac:dyDescent="0.3">
      <c r="D49228" t="s">
        <v>52</v>
      </c>
      <c r="E49228">
        <v>3</v>
      </c>
    </row>
    <row r="49229" spans="1:5" x14ac:dyDescent="0.3">
      <c r="D49229" t="s">
        <v>54</v>
      </c>
      <c r="E49229">
        <v>3</v>
      </c>
    </row>
    <row r="49230" spans="1:5" x14ac:dyDescent="0.3">
      <c r="D49230" t="s">
        <v>53</v>
      </c>
      <c r="E49230">
        <v>3</v>
      </c>
    </row>
    <row r="49231" spans="1:5" x14ac:dyDescent="0.3">
      <c r="D49231" t="s">
        <v>55</v>
      </c>
      <c r="E49231">
        <v>3</v>
      </c>
    </row>
    <row r="49232" spans="1:5" x14ac:dyDescent="0.3">
      <c r="D49232" t="s">
        <v>56</v>
      </c>
      <c r="E49232">
        <v>3</v>
      </c>
    </row>
    <row r="49233" spans="1:5" x14ac:dyDescent="0.3">
      <c r="D49233" t="s">
        <v>57</v>
      </c>
      <c r="E49233">
        <v>3</v>
      </c>
    </row>
    <row r="49234" spans="1:5" x14ac:dyDescent="0.3">
      <c r="D49234" t="s">
        <v>59</v>
      </c>
      <c r="E49234">
        <v>3</v>
      </c>
    </row>
    <row r="49235" spans="1:5" x14ac:dyDescent="0.3">
      <c r="D49235" t="s">
        <v>58</v>
      </c>
      <c r="E49235">
        <v>3</v>
      </c>
    </row>
    <row r="49236" spans="1:5" x14ac:dyDescent="0.3">
      <c r="D49236" t="s">
        <v>60</v>
      </c>
      <c r="E49236">
        <v>3</v>
      </c>
    </row>
    <row r="49237" spans="1:5" x14ac:dyDescent="0.3">
      <c r="D49237" t="s">
        <v>61</v>
      </c>
      <c r="E49237">
        <v>3</v>
      </c>
    </row>
    <row r="49238" spans="1:5" x14ac:dyDescent="0.3">
      <c r="D49238" t="s">
        <v>62</v>
      </c>
      <c r="E49238">
        <v>3</v>
      </c>
    </row>
    <row r="49239" spans="1:5" x14ac:dyDescent="0.3">
      <c r="D49239" t="s">
        <v>64</v>
      </c>
      <c r="E49239">
        <v>3</v>
      </c>
    </row>
    <row r="49240" spans="1:5" x14ac:dyDescent="0.3">
      <c r="D49240" t="s">
        <v>63</v>
      </c>
      <c r="E49240">
        <v>3</v>
      </c>
    </row>
    <row r="49241" spans="1:5" x14ac:dyDescent="0.3">
      <c r="D49241" t="s">
        <v>65</v>
      </c>
      <c r="E49241">
        <v>3</v>
      </c>
    </row>
    <row r="49242" spans="1:5" x14ac:dyDescent="0.3">
      <c r="D49242" t="s">
        <v>66</v>
      </c>
      <c r="E49242">
        <v>3</v>
      </c>
    </row>
    <row r="49243" spans="1:5" x14ac:dyDescent="0.3">
      <c r="D49243" t="s">
        <v>67</v>
      </c>
      <c r="E49243">
        <v>3</v>
      </c>
    </row>
    <row r="49244" spans="1:5" x14ac:dyDescent="0.3">
      <c r="D49244" t="s">
        <v>69</v>
      </c>
      <c r="E49244">
        <v>3</v>
      </c>
    </row>
    <row r="49245" spans="1:5" x14ac:dyDescent="0.3">
      <c r="D49245" t="s">
        <v>68</v>
      </c>
      <c r="E49245">
        <v>3</v>
      </c>
    </row>
    <row r="49246" spans="1:5" x14ac:dyDescent="0.3">
      <c r="A49246">
        <v>1311951</v>
      </c>
      <c r="B49246" t="s">
        <v>11</v>
      </c>
      <c r="C49246">
        <v>1</v>
      </c>
    </row>
    <row r="49247" spans="1:5" x14ac:dyDescent="0.3">
      <c r="E49247">
        <v>9940</v>
      </c>
    </row>
    <row r="49248" spans="1:5" x14ac:dyDescent="0.3">
      <c r="D49248" t="s">
        <v>50</v>
      </c>
      <c r="E49248">
        <v>3</v>
      </c>
    </row>
    <row r="49249" spans="4:5" x14ac:dyDescent="0.3">
      <c r="D49249" t="s">
        <v>51</v>
      </c>
      <c r="E49249">
        <v>3</v>
      </c>
    </row>
    <row r="49250" spans="4:5" x14ac:dyDescent="0.3">
      <c r="D49250" t="s">
        <v>52</v>
      </c>
      <c r="E49250">
        <v>3</v>
      </c>
    </row>
    <row r="49251" spans="4:5" x14ac:dyDescent="0.3">
      <c r="D49251" t="s">
        <v>54</v>
      </c>
      <c r="E49251">
        <v>3</v>
      </c>
    </row>
    <row r="49252" spans="4:5" x14ac:dyDescent="0.3">
      <c r="D49252" t="s">
        <v>53</v>
      </c>
      <c r="E49252">
        <v>3</v>
      </c>
    </row>
    <row r="49253" spans="4:5" x14ac:dyDescent="0.3">
      <c r="D49253" t="s">
        <v>55</v>
      </c>
      <c r="E49253">
        <v>3</v>
      </c>
    </row>
    <row r="49254" spans="4:5" x14ac:dyDescent="0.3">
      <c r="D49254" t="s">
        <v>56</v>
      </c>
      <c r="E49254">
        <v>3</v>
      </c>
    </row>
    <row r="49255" spans="4:5" x14ac:dyDescent="0.3">
      <c r="D49255" t="s">
        <v>57</v>
      </c>
      <c r="E49255">
        <v>3</v>
      </c>
    </row>
    <row r="49256" spans="4:5" x14ac:dyDescent="0.3">
      <c r="D49256" t="s">
        <v>59</v>
      </c>
      <c r="E49256">
        <v>3</v>
      </c>
    </row>
    <row r="49257" spans="4:5" x14ac:dyDescent="0.3">
      <c r="D49257" t="s">
        <v>58</v>
      </c>
      <c r="E49257">
        <v>3</v>
      </c>
    </row>
    <row r="49258" spans="4:5" x14ac:dyDescent="0.3">
      <c r="D49258" t="s">
        <v>60</v>
      </c>
      <c r="E49258">
        <v>3</v>
      </c>
    </row>
    <row r="49259" spans="4:5" x14ac:dyDescent="0.3">
      <c r="D49259" t="s">
        <v>61</v>
      </c>
      <c r="E49259">
        <v>3</v>
      </c>
    </row>
    <row r="49260" spans="4:5" x14ac:dyDescent="0.3">
      <c r="D49260" t="s">
        <v>62</v>
      </c>
      <c r="E49260">
        <v>3</v>
      </c>
    </row>
    <row r="49261" spans="4:5" x14ac:dyDescent="0.3">
      <c r="D49261" t="s">
        <v>64</v>
      </c>
      <c r="E49261">
        <v>3</v>
      </c>
    </row>
    <row r="49262" spans="4:5" x14ac:dyDescent="0.3">
      <c r="D49262" t="s">
        <v>63</v>
      </c>
      <c r="E49262">
        <v>3</v>
      </c>
    </row>
    <row r="49263" spans="4:5" x14ac:dyDescent="0.3">
      <c r="D49263" t="s">
        <v>65</v>
      </c>
      <c r="E49263">
        <v>3</v>
      </c>
    </row>
    <row r="49264" spans="4:5" x14ac:dyDescent="0.3">
      <c r="D49264" t="s">
        <v>66</v>
      </c>
      <c r="E49264">
        <v>3</v>
      </c>
    </row>
    <row r="49265" spans="1:5" x14ac:dyDescent="0.3">
      <c r="D49265" t="s">
        <v>67</v>
      </c>
      <c r="E49265">
        <v>3</v>
      </c>
    </row>
    <row r="49266" spans="1:5" x14ac:dyDescent="0.3">
      <c r="D49266" t="s">
        <v>69</v>
      </c>
      <c r="E49266">
        <v>3</v>
      </c>
    </row>
    <row r="49267" spans="1:5" x14ac:dyDescent="0.3">
      <c r="D49267" t="s">
        <v>68</v>
      </c>
      <c r="E49267">
        <v>3</v>
      </c>
    </row>
    <row r="49268" spans="1:5" x14ac:dyDescent="0.3">
      <c r="A49268">
        <v>1311952</v>
      </c>
      <c r="B49268" t="s">
        <v>11</v>
      </c>
      <c r="C49268">
        <v>1</v>
      </c>
    </row>
    <row r="49269" spans="1:5" x14ac:dyDescent="0.3">
      <c r="E49269">
        <v>9940</v>
      </c>
    </row>
    <row r="49270" spans="1:5" x14ac:dyDescent="0.3">
      <c r="D49270" t="s">
        <v>50</v>
      </c>
      <c r="E49270">
        <v>3</v>
      </c>
    </row>
    <row r="49271" spans="1:5" x14ac:dyDescent="0.3">
      <c r="D49271" t="s">
        <v>51</v>
      </c>
      <c r="E49271">
        <v>3</v>
      </c>
    </row>
    <row r="49272" spans="1:5" x14ac:dyDescent="0.3">
      <c r="D49272" t="s">
        <v>52</v>
      </c>
      <c r="E49272">
        <v>3</v>
      </c>
    </row>
    <row r="49273" spans="1:5" x14ac:dyDescent="0.3">
      <c r="D49273" t="s">
        <v>54</v>
      </c>
      <c r="E49273">
        <v>3</v>
      </c>
    </row>
    <row r="49274" spans="1:5" x14ac:dyDescent="0.3">
      <c r="D49274" t="s">
        <v>53</v>
      </c>
      <c r="E49274">
        <v>3</v>
      </c>
    </row>
    <row r="49275" spans="1:5" x14ac:dyDescent="0.3">
      <c r="D49275" t="s">
        <v>55</v>
      </c>
      <c r="E49275">
        <v>3</v>
      </c>
    </row>
    <row r="49276" spans="1:5" x14ac:dyDescent="0.3">
      <c r="D49276" t="s">
        <v>56</v>
      </c>
      <c r="E49276">
        <v>3</v>
      </c>
    </row>
    <row r="49277" spans="1:5" x14ac:dyDescent="0.3">
      <c r="D49277" t="s">
        <v>57</v>
      </c>
      <c r="E49277">
        <v>3</v>
      </c>
    </row>
    <row r="49278" spans="1:5" x14ac:dyDescent="0.3">
      <c r="D49278" t="s">
        <v>59</v>
      </c>
      <c r="E49278">
        <v>3</v>
      </c>
    </row>
    <row r="49279" spans="1:5" x14ac:dyDescent="0.3">
      <c r="D49279" t="s">
        <v>58</v>
      </c>
      <c r="E49279">
        <v>3</v>
      </c>
    </row>
    <row r="49280" spans="1:5" x14ac:dyDescent="0.3">
      <c r="D49280" t="s">
        <v>60</v>
      </c>
      <c r="E49280">
        <v>3</v>
      </c>
    </row>
    <row r="49281" spans="1:5" x14ac:dyDescent="0.3">
      <c r="D49281" t="s">
        <v>61</v>
      </c>
      <c r="E49281">
        <v>3</v>
      </c>
    </row>
    <row r="49282" spans="1:5" x14ac:dyDescent="0.3">
      <c r="D49282" t="s">
        <v>62</v>
      </c>
      <c r="E49282">
        <v>3</v>
      </c>
    </row>
    <row r="49283" spans="1:5" x14ac:dyDescent="0.3">
      <c r="D49283" t="s">
        <v>64</v>
      </c>
      <c r="E49283">
        <v>3</v>
      </c>
    </row>
    <row r="49284" spans="1:5" x14ac:dyDescent="0.3">
      <c r="D49284" t="s">
        <v>63</v>
      </c>
      <c r="E49284">
        <v>3</v>
      </c>
    </row>
    <row r="49285" spans="1:5" x14ac:dyDescent="0.3">
      <c r="D49285" t="s">
        <v>65</v>
      </c>
      <c r="E49285">
        <v>3</v>
      </c>
    </row>
    <row r="49286" spans="1:5" x14ac:dyDescent="0.3">
      <c r="D49286" t="s">
        <v>66</v>
      </c>
      <c r="E49286">
        <v>3</v>
      </c>
    </row>
    <row r="49287" spans="1:5" x14ac:dyDescent="0.3">
      <c r="D49287" t="s">
        <v>67</v>
      </c>
      <c r="E49287">
        <v>3</v>
      </c>
    </row>
    <row r="49288" spans="1:5" x14ac:dyDescent="0.3">
      <c r="D49288" t="s">
        <v>69</v>
      </c>
      <c r="E49288">
        <v>3</v>
      </c>
    </row>
    <row r="49289" spans="1:5" x14ac:dyDescent="0.3">
      <c r="D49289" t="s">
        <v>68</v>
      </c>
      <c r="E49289">
        <v>3</v>
      </c>
    </row>
    <row r="49290" spans="1:5" x14ac:dyDescent="0.3">
      <c r="A49290">
        <v>1311953</v>
      </c>
      <c r="B49290" t="s">
        <v>11</v>
      </c>
      <c r="C49290">
        <v>1</v>
      </c>
    </row>
    <row r="49291" spans="1:5" x14ac:dyDescent="0.3">
      <c r="E49291">
        <v>9940</v>
      </c>
    </row>
    <row r="49292" spans="1:5" x14ac:dyDescent="0.3">
      <c r="D49292" t="s">
        <v>50</v>
      </c>
      <c r="E49292">
        <v>3</v>
      </c>
    </row>
    <row r="49293" spans="1:5" x14ac:dyDescent="0.3">
      <c r="D49293" t="s">
        <v>51</v>
      </c>
      <c r="E49293">
        <v>3</v>
      </c>
    </row>
    <row r="49294" spans="1:5" x14ac:dyDescent="0.3">
      <c r="D49294" t="s">
        <v>52</v>
      </c>
      <c r="E49294">
        <v>3</v>
      </c>
    </row>
    <row r="49295" spans="1:5" x14ac:dyDescent="0.3">
      <c r="D49295" t="s">
        <v>54</v>
      </c>
      <c r="E49295">
        <v>3</v>
      </c>
    </row>
    <row r="49296" spans="1:5" x14ac:dyDescent="0.3">
      <c r="D49296" t="s">
        <v>53</v>
      </c>
      <c r="E49296">
        <v>3</v>
      </c>
    </row>
    <row r="49297" spans="1:5" x14ac:dyDescent="0.3">
      <c r="D49297" t="s">
        <v>55</v>
      </c>
      <c r="E49297">
        <v>3</v>
      </c>
    </row>
    <row r="49298" spans="1:5" x14ac:dyDescent="0.3">
      <c r="D49298" t="s">
        <v>56</v>
      </c>
      <c r="E49298">
        <v>3</v>
      </c>
    </row>
    <row r="49299" spans="1:5" x14ac:dyDescent="0.3">
      <c r="D49299" t="s">
        <v>57</v>
      </c>
      <c r="E49299">
        <v>3</v>
      </c>
    </row>
    <row r="49300" spans="1:5" x14ac:dyDescent="0.3">
      <c r="D49300" t="s">
        <v>59</v>
      </c>
      <c r="E49300">
        <v>3</v>
      </c>
    </row>
    <row r="49301" spans="1:5" x14ac:dyDescent="0.3">
      <c r="D49301" t="s">
        <v>58</v>
      </c>
      <c r="E49301">
        <v>3</v>
      </c>
    </row>
    <row r="49302" spans="1:5" x14ac:dyDescent="0.3">
      <c r="D49302" t="s">
        <v>60</v>
      </c>
      <c r="E49302">
        <v>3</v>
      </c>
    </row>
    <row r="49303" spans="1:5" x14ac:dyDescent="0.3">
      <c r="D49303" t="s">
        <v>61</v>
      </c>
      <c r="E49303">
        <v>3</v>
      </c>
    </row>
    <row r="49304" spans="1:5" x14ac:dyDescent="0.3">
      <c r="D49304" t="s">
        <v>62</v>
      </c>
      <c r="E49304">
        <v>3</v>
      </c>
    </row>
    <row r="49305" spans="1:5" x14ac:dyDescent="0.3">
      <c r="D49305" t="s">
        <v>64</v>
      </c>
      <c r="E49305">
        <v>3</v>
      </c>
    </row>
    <row r="49306" spans="1:5" x14ac:dyDescent="0.3">
      <c r="D49306" t="s">
        <v>63</v>
      </c>
      <c r="E49306">
        <v>3</v>
      </c>
    </row>
    <row r="49307" spans="1:5" x14ac:dyDescent="0.3">
      <c r="D49307" t="s">
        <v>65</v>
      </c>
      <c r="E49307">
        <v>3</v>
      </c>
    </row>
    <row r="49308" spans="1:5" x14ac:dyDescent="0.3">
      <c r="D49308" t="s">
        <v>66</v>
      </c>
      <c r="E49308">
        <v>3</v>
      </c>
    </row>
    <row r="49309" spans="1:5" x14ac:dyDescent="0.3">
      <c r="D49309" t="s">
        <v>67</v>
      </c>
      <c r="E49309">
        <v>3</v>
      </c>
    </row>
    <row r="49310" spans="1:5" x14ac:dyDescent="0.3">
      <c r="D49310" t="s">
        <v>69</v>
      </c>
      <c r="E49310">
        <v>3</v>
      </c>
    </row>
    <row r="49311" spans="1:5" x14ac:dyDescent="0.3">
      <c r="D49311" t="s">
        <v>68</v>
      </c>
      <c r="E49311">
        <v>3</v>
      </c>
    </row>
    <row r="49312" spans="1:5" x14ac:dyDescent="0.3">
      <c r="A49312">
        <v>1311954</v>
      </c>
      <c r="B49312" t="s">
        <v>11</v>
      </c>
      <c r="C49312">
        <v>1</v>
      </c>
    </row>
    <row r="49313" spans="4:5" x14ac:dyDescent="0.3">
      <c r="E49313">
        <v>9940</v>
      </c>
    </row>
    <row r="49314" spans="4:5" x14ac:dyDescent="0.3">
      <c r="D49314" t="s">
        <v>50</v>
      </c>
      <c r="E49314">
        <v>3</v>
      </c>
    </row>
    <row r="49315" spans="4:5" x14ac:dyDescent="0.3">
      <c r="D49315" t="s">
        <v>51</v>
      </c>
      <c r="E49315">
        <v>3</v>
      </c>
    </row>
    <row r="49316" spans="4:5" x14ac:dyDescent="0.3">
      <c r="D49316" t="s">
        <v>52</v>
      </c>
      <c r="E49316">
        <v>3</v>
      </c>
    </row>
    <row r="49317" spans="4:5" x14ac:dyDescent="0.3">
      <c r="D49317" t="s">
        <v>54</v>
      </c>
      <c r="E49317">
        <v>3</v>
      </c>
    </row>
    <row r="49318" spans="4:5" x14ac:dyDescent="0.3">
      <c r="D49318" t="s">
        <v>53</v>
      </c>
      <c r="E49318">
        <v>3</v>
      </c>
    </row>
    <row r="49319" spans="4:5" x14ac:dyDescent="0.3">
      <c r="D49319" t="s">
        <v>55</v>
      </c>
      <c r="E49319">
        <v>3</v>
      </c>
    </row>
    <row r="49320" spans="4:5" x14ac:dyDescent="0.3">
      <c r="D49320" t="s">
        <v>56</v>
      </c>
      <c r="E49320">
        <v>3</v>
      </c>
    </row>
    <row r="49321" spans="4:5" x14ac:dyDescent="0.3">
      <c r="D49321" t="s">
        <v>57</v>
      </c>
      <c r="E49321">
        <v>3</v>
      </c>
    </row>
    <row r="49322" spans="4:5" x14ac:dyDescent="0.3">
      <c r="D49322" t="s">
        <v>59</v>
      </c>
      <c r="E49322">
        <v>3</v>
      </c>
    </row>
    <row r="49323" spans="4:5" x14ac:dyDescent="0.3">
      <c r="D49323" t="s">
        <v>58</v>
      </c>
      <c r="E49323">
        <v>3</v>
      </c>
    </row>
    <row r="49324" spans="4:5" x14ac:dyDescent="0.3">
      <c r="D49324" t="s">
        <v>60</v>
      </c>
      <c r="E49324">
        <v>3</v>
      </c>
    </row>
    <row r="49325" spans="4:5" x14ac:dyDescent="0.3">
      <c r="D49325" t="s">
        <v>61</v>
      </c>
      <c r="E49325">
        <v>3</v>
      </c>
    </row>
    <row r="49326" spans="4:5" x14ac:dyDescent="0.3">
      <c r="D49326" t="s">
        <v>62</v>
      </c>
      <c r="E49326">
        <v>3</v>
      </c>
    </row>
    <row r="49327" spans="4:5" x14ac:dyDescent="0.3">
      <c r="D49327" t="s">
        <v>64</v>
      </c>
      <c r="E49327">
        <v>3</v>
      </c>
    </row>
    <row r="49328" spans="4:5" x14ac:dyDescent="0.3">
      <c r="D49328" t="s">
        <v>63</v>
      </c>
      <c r="E49328">
        <v>3</v>
      </c>
    </row>
    <row r="49329" spans="1:5" x14ac:dyDescent="0.3">
      <c r="D49329" t="s">
        <v>65</v>
      </c>
      <c r="E49329">
        <v>3</v>
      </c>
    </row>
    <row r="49330" spans="1:5" x14ac:dyDescent="0.3">
      <c r="D49330" t="s">
        <v>66</v>
      </c>
      <c r="E49330">
        <v>3</v>
      </c>
    </row>
    <row r="49331" spans="1:5" x14ac:dyDescent="0.3">
      <c r="D49331" t="s">
        <v>67</v>
      </c>
      <c r="E49331">
        <v>3</v>
      </c>
    </row>
    <row r="49332" spans="1:5" x14ac:dyDescent="0.3">
      <c r="D49332" t="s">
        <v>69</v>
      </c>
      <c r="E49332">
        <v>3</v>
      </c>
    </row>
    <row r="49333" spans="1:5" x14ac:dyDescent="0.3">
      <c r="D49333" t="s">
        <v>68</v>
      </c>
      <c r="E49333">
        <v>3</v>
      </c>
    </row>
    <row r="49334" spans="1:5" x14ac:dyDescent="0.3">
      <c r="A49334">
        <v>1311955</v>
      </c>
      <c r="B49334" t="s">
        <v>11</v>
      </c>
      <c r="C49334">
        <v>1</v>
      </c>
    </row>
    <row r="49335" spans="1:5" x14ac:dyDescent="0.3">
      <c r="E49335">
        <v>9940</v>
      </c>
    </row>
    <row r="49336" spans="1:5" x14ac:dyDescent="0.3">
      <c r="D49336" t="s">
        <v>50</v>
      </c>
      <c r="E49336">
        <v>3</v>
      </c>
    </row>
    <row r="49337" spans="1:5" x14ac:dyDescent="0.3">
      <c r="D49337" t="s">
        <v>51</v>
      </c>
      <c r="E49337">
        <v>3</v>
      </c>
    </row>
    <row r="49338" spans="1:5" x14ac:dyDescent="0.3">
      <c r="D49338" t="s">
        <v>52</v>
      </c>
      <c r="E49338">
        <v>3</v>
      </c>
    </row>
    <row r="49339" spans="1:5" x14ac:dyDescent="0.3">
      <c r="D49339" t="s">
        <v>54</v>
      </c>
      <c r="E49339">
        <v>3</v>
      </c>
    </row>
    <row r="49340" spans="1:5" x14ac:dyDescent="0.3">
      <c r="D49340" t="s">
        <v>53</v>
      </c>
      <c r="E49340">
        <v>3</v>
      </c>
    </row>
    <row r="49341" spans="1:5" x14ac:dyDescent="0.3">
      <c r="D49341" t="s">
        <v>55</v>
      </c>
      <c r="E49341">
        <v>3</v>
      </c>
    </row>
    <row r="49342" spans="1:5" x14ac:dyDescent="0.3">
      <c r="D49342" t="s">
        <v>56</v>
      </c>
      <c r="E49342">
        <v>3</v>
      </c>
    </row>
    <row r="49343" spans="1:5" x14ac:dyDescent="0.3">
      <c r="D49343" t="s">
        <v>57</v>
      </c>
      <c r="E49343">
        <v>3</v>
      </c>
    </row>
    <row r="49344" spans="1:5" x14ac:dyDescent="0.3">
      <c r="D49344" t="s">
        <v>59</v>
      </c>
      <c r="E49344">
        <v>3</v>
      </c>
    </row>
    <row r="49345" spans="1:5" x14ac:dyDescent="0.3">
      <c r="D49345" t="s">
        <v>58</v>
      </c>
      <c r="E49345">
        <v>3</v>
      </c>
    </row>
    <row r="49346" spans="1:5" x14ac:dyDescent="0.3">
      <c r="D49346" t="s">
        <v>60</v>
      </c>
      <c r="E49346">
        <v>3</v>
      </c>
    </row>
    <row r="49347" spans="1:5" x14ac:dyDescent="0.3">
      <c r="D49347" t="s">
        <v>61</v>
      </c>
      <c r="E49347">
        <v>3</v>
      </c>
    </row>
    <row r="49348" spans="1:5" x14ac:dyDescent="0.3">
      <c r="D49348" t="s">
        <v>62</v>
      </c>
      <c r="E49348">
        <v>3</v>
      </c>
    </row>
    <row r="49349" spans="1:5" x14ac:dyDescent="0.3">
      <c r="D49349" t="s">
        <v>64</v>
      </c>
      <c r="E49349">
        <v>3</v>
      </c>
    </row>
    <row r="49350" spans="1:5" x14ac:dyDescent="0.3">
      <c r="D49350" t="s">
        <v>63</v>
      </c>
      <c r="E49350">
        <v>3</v>
      </c>
    </row>
    <row r="49351" spans="1:5" x14ac:dyDescent="0.3">
      <c r="D49351" t="s">
        <v>65</v>
      </c>
      <c r="E49351">
        <v>3</v>
      </c>
    </row>
    <row r="49352" spans="1:5" x14ac:dyDescent="0.3">
      <c r="D49352" t="s">
        <v>66</v>
      </c>
      <c r="E49352">
        <v>3</v>
      </c>
    </row>
    <row r="49353" spans="1:5" x14ac:dyDescent="0.3">
      <c r="D49353" t="s">
        <v>67</v>
      </c>
      <c r="E49353">
        <v>3</v>
      </c>
    </row>
    <row r="49354" spans="1:5" x14ac:dyDescent="0.3">
      <c r="D49354" t="s">
        <v>69</v>
      </c>
      <c r="E49354">
        <v>3</v>
      </c>
    </row>
    <row r="49355" spans="1:5" x14ac:dyDescent="0.3">
      <c r="D49355" t="s">
        <v>68</v>
      </c>
      <c r="E49355">
        <v>3</v>
      </c>
    </row>
    <row r="49356" spans="1:5" x14ac:dyDescent="0.3">
      <c r="A49356">
        <v>1311956</v>
      </c>
      <c r="B49356" t="s">
        <v>11</v>
      </c>
      <c r="C49356">
        <v>1</v>
      </c>
    </row>
    <row r="49357" spans="1:5" x14ac:dyDescent="0.3">
      <c r="E49357">
        <v>9940</v>
      </c>
    </row>
    <row r="49358" spans="1:5" x14ac:dyDescent="0.3">
      <c r="D49358" t="s">
        <v>50</v>
      </c>
      <c r="E49358">
        <v>3</v>
      </c>
    </row>
    <row r="49359" spans="1:5" x14ac:dyDescent="0.3">
      <c r="D49359" t="s">
        <v>51</v>
      </c>
      <c r="E49359">
        <v>3</v>
      </c>
    </row>
    <row r="49360" spans="1:5" x14ac:dyDescent="0.3">
      <c r="D49360" t="s">
        <v>52</v>
      </c>
      <c r="E49360">
        <v>3</v>
      </c>
    </row>
    <row r="49361" spans="4:5" x14ac:dyDescent="0.3">
      <c r="D49361" t="s">
        <v>54</v>
      </c>
      <c r="E49361">
        <v>3</v>
      </c>
    </row>
    <row r="49362" spans="4:5" x14ac:dyDescent="0.3">
      <c r="D49362" t="s">
        <v>53</v>
      </c>
      <c r="E49362">
        <v>3</v>
      </c>
    </row>
    <row r="49363" spans="4:5" x14ac:dyDescent="0.3">
      <c r="D49363" t="s">
        <v>55</v>
      </c>
      <c r="E49363">
        <v>3</v>
      </c>
    </row>
    <row r="49364" spans="4:5" x14ac:dyDescent="0.3">
      <c r="D49364" t="s">
        <v>56</v>
      </c>
      <c r="E49364">
        <v>3</v>
      </c>
    </row>
    <row r="49365" spans="4:5" x14ac:dyDescent="0.3">
      <c r="D49365" t="s">
        <v>57</v>
      </c>
      <c r="E49365">
        <v>3</v>
      </c>
    </row>
    <row r="49366" spans="4:5" x14ac:dyDescent="0.3">
      <c r="D49366" t="s">
        <v>59</v>
      </c>
      <c r="E49366">
        <v>3</v>
      </c>
    </row>
    <row r="49367" spans="4:5" x14ac:dyDescent="0.3">
      <c r="D49367" t="s">
        <v>58</v>
      </c>
      <c r="E49367">
        <v>3</v>
      </c>
    </row>
    <row r="49368" spans="4:5" x14ac:dyDescent="0.3">
      <c r="D49368" t="s">
        <v>60</v>
      </c>
      <c r="E49368">
        <v>3</v>
      </c>
    </row>
    <row r="49369" spans="4:5" x14ac:dyDescent="0.3">
      <c r="D49369" t="s">
        <v>61</v>
      </c>
      <c r="E49369">
        <v>3</v>
      </c>
    </row>
    <row r="49370" spans="4:5" x14ac:dyDescent="0.3">
      <c r="D49370" t="s">
        <v>62</v>
      </c>
      <c r="E49370">
        <v>3</v>
      </c>
    </row>
    <row r="49371" spans="4:5" x14ac:dyDescent="0.3">
      <c r="D49371" t="s">
        <v>64</v>
      </c>
      <c r="E49371">
        <v>3</v>
      </c>
    </row>
    <row r="49372" spans="4:5" x14ac:dyDescent="0.3">
      <c r="D49372" t="s">
        <v>63</v>
      </c>
      <c r="E49372">
        <v>3</v>
      </c>
    </row>
    <row r="49373" spans="4:5" x14ac:dyDescent="0.3">
      <c r="D49373" t="s">
        <v>65</v>
      </c>
      <c r="E49373">
        <v>3</v>
      </c>
    </row>
    <row r="49374" spans="4:5" x14ac:dyDescent="0.3">
      <c r="D49374" t="s">
        <v>66</v>
      </c>
      <c r="E49374">
        <v>3</v>
      </c>
    </row>
    <row r="49375" spans="4:5" x14ac:dyDescent="0.3">
      <c r="D49375" t="s">
        <v>67</v>
      </c>
      <c r="E49375">
        <v>3</v>
      </c>
    </row>
    <row r="49376" spans="4:5" x14ac:dyDescent="0.3">
      <c r="D49376" t="s">
        <v>69</v>
      </c>
      <c r="E49376">
        <v>3</v>
      </c>
    </row>
    <row r="49377" spans="1:5" x14ac:dyDescent="0.3">
      <c r="D49377" t="s">
        <v>68</v>
      </c>
      <c r="E49377">
        <v>3</v>
      </c>
    </row>
    <row r="49378" spans="1:5" x14ac:dyDescent="0.3">
      <c r="A49378">
        <v>1311957</v>
      </c>
      <c r="B49378" t="s">
        <v>11</v>
      </c>
      <c r="C49378">
        <v>1</v>
      </c>
    </row>
    <row r="49379" spans="1:5" x14ac:dyDescent="0.3">
      <c r="E49379">
        <v>9940</v>
      </c>
    </row>
    <row r="49380" spans="1:5" x14ac:dyDescent="0.3">
      <c r="D49380" t="s">
        <v>50</v>
      </c>
      <c r="E49380">
        <v>3</v>
      </c>
    </row>
    <row r="49381" spans="1:5" x14ac:dyDescent="0.3">
      <c r="D49381" t="s">
        <v>51</v>
      </c>
      <c r="E49381">
        <v>3</v>
      </c>
    </row>
    <row r="49382" spans="1:5" x14ac:dyDescent="0.3">
      <c r="D49382" t="s">
        <v>52</v>
      </c>
      <c r="E49382">
        <v>3</v>
      </c>
    </row>
    <row r="49383" spans="1:5" x14ac:dyDescent="0.3">
      <c r="D49383" t="s">
        <v>54</v>
      </c>
      <c r="E49383">
        <v>3</v>
      </c>
    </row>
    <row r="49384" spans="1:5" x14ac:dyDescent="0.3">
      <c r="D49384" t="s">
        <v>53</v>
      </c>
      <c r="E49384">
        <v>3</v>
      </c>
    </row>
    <row r="49385" spans="1:5" x14ac:dyDescent="0.3">
      <c r="D49385" t="s">
        <v>55</v>
      </c>
      <c r="E49385">
        <v>3</v>
      </c>
    </row>
    <row r="49386" spans="1:5" x14ac:dyDescent="0.3">
      <c r="D49386" t="s">
        <v>56</v>
      </c>
      <c r="E49386">
        <v>3</v>
      </c>
    </row>
    <row r="49387" spans="1:5" x14ac:dyDescent="0.3">
      <c r="D49387" t="s">
        <v>57</v>
      </c>
      <c r="E49387">
        <v>3</v>
      </c>
    </row>
    <row r="49388" spans="1:5" x14ac:dyDescent="0.3">
      <c r="D49388" t="s">
        <v>59</v>
      </c>
      <c r="E49388">
        <v>3</v>
      </c>
    </row>
    <row r="49389" spans="1:5" x14ac:dyDescent="0.3">
      <c r="D49389" t="s">
        <v>58</v>
      </c>
      <c r="E49389">
        <v>3</v>
      </c>
    </row>
    <row r="49390" spans="1:5" x14ac:dyDescent="0.3">
      <c r="D49390" t="s">
        <v>60</v>
      </c>
      <c r="E49390">
        <v>3</v>
      </c>
    </row>
    <row r="49391" spans="1:5" x14ac:dyDescent="0.3">
      <c r="D49391" t="s">
        <v>61</v>
      </c>
      <c r="E49391">
        <v>3</v>
      </c>
    </row>
    <row r="49392" spans="1:5" x14ac:dyDescent="0.3">
      <c r="D49392" t="s">
        <v>62</v>
      </c>
      <c r="E49392">
        <v>3</v>
      </c>
    </row>
    <row r="49393" spans="1:5" x14ac:dyDescent="0.3">
      <c r="D49393" t="s">
        <v>64</v>
      </c>
      <c r="E49393">
        <v>3</v>
      </c>
    </row>
    <row r="49394" spans="1:5" x14ac:dyDescent="0.3">
      <c r="D49394" t="s">
        <v>63</v>
      </c>
      <c r="E49394">
        <v>3</v>
      </c>
    </row>
    <row r="49395" spans="1:5" x14ac:dyDescent="0.3">
      <c r="D49395" t="s">
        <v>65</v>
      </c>
      <c r="E49395">
        <v>3</v>
      </c>
    </row>
    <row r="49396" spans="1:5" x14ac:dyDescent="0.3">
      <c r="D49396" t="s">
        <v>66</v>
      </c>
      <c r="E49396">
        <v>3</v>
      </c>
    </row>
    <row r="49397" spans="1:5" x14ac:dyDescent="0.3">
      <c r="D49397" t="s">
        <v>67</v>
      </c>
      <c r="E49397">
        <v>3</v>
      </c>
    </row>
    <row r="49398" spans="1:5" x14ac:dyDescent="0.3">
      <c r="D49398" t="s">
        <v>69</v>
      </c>
      <c r="E49398">
        <v>3</v>
      </c>
    </row>
    <row r="49399" spans="1:5" x14ac:dyDescent="0.3">
      <c r="D49399" t="s">
        <v>68</v>
      </c>
      <c r="E49399">
        <v>3</v>
      </c>
    </row>
    <row r="49400" spans="1:5" x14ac:dyDescent="0.3">
      <c r="A49400">
        <v>1311958</v>
      </c>
      <c r="B49400" t="s">
        <v>11</v>
      </c>
      <c r="C49400">
        <v>1</v>
      </c>
    </row>
    <row r="49401" spans="1:5" x14ac:dyDescent="0.3">
      <c r="E49401">
        <v>9940</v>
      </c>
    </row>
    <row r="49402" spans="1:5" x14ac:dyDescent="0.3">
      <c r="D49402" t="s">
        <v>50</v>
      </c>
      <c r="E49402">
        <v>3</v>
      </c>
    </row>
    <row r="49403" spans="1:5" x14ac:dyDescent="0.3">
      <c r="D49403" t="s">
        <v>51</v>
      </c>
      <c r="E49403">
        <v>3</v>
      </c>
    </row>
    <row r="49404" spans="1:5" x14ac:dyDescent="0.3">
      <c r="D49404" t="s">
        <v>52</v>
      </c>
      <c r="E49404">
        <v>3</v>
      </c>
    </row>
    <row r="49405" spans="1:5" x14ac:dyDescent="0.3">
      <c r="D49405" t="s">
        <v>54</v>
      </c>
      <c r="E49405">
        <v>3</v>
      </c>
    </row>
    <row r="49406" spans="1:5" x14ac:dyDescent="0.3">
      <c r="D49406" t="s">
        <v>53</v>
      </c>
      <c r="E49406">
        <v>3</v>
      </c>
    </row>
    <row r="49407" spans="1:5" x14ac:dyDescent="0.3">
      <c r="D49407" t="s">
        <v>55</v>
      </c>
      <c r="E49407">
        <v>3</v>
      </c>
    </row>
    <row r="49408" spans="1:5" x14ac:dyDescent="0.3">
      <c r="D49408" t="s">
        <v>56</v>
      </c>
      <c r="E49408">
        <v>3</v>
      </c>
    </row>
    <row r="49409" spans="1:5" x14ac:dyDescent="0.3">
      <c r="D49409" t="s">
        <v>57</v>
      </c>
      <c r="E49409">
        <v>3</v>
      </c>
    </row>
    <row r="49410" spans="1:5" x14ac:dyDescent="0.3">
      <c r="D49410" t="s">
        <v>59</v>
      </c>
      <c r="E49410">
        <v>3</v>
      </c>
    </row>
    <row r="49411" spans="1:5" x14ac:dyDescent="0.3">
      <c r="D49411" t="s">
        <v>58</v>
      </c>
      <c r="E49411">
        <v>3</v>
      </c>
    </row>
    <row r="49412" spans="1:5" x14ac:dyDescent="0.3">
      <c r="D49412" t="s">
        <v>60</v>
      </c>
      <c r="E49412">
        <v>3</v>
      </c>
    </row>
    <row r="49413" spans="1:5" x14ac:dyDescent="0.3">
      <c r="D49413" t="s">
        <v>61</v>
      </c>
      <c r="E49413">
        <v>3</v>
      </c>
    </row>
    <row r="49414" spans="1:5" x14ac:dyDescent="0.3">
      <c r="D49414" t="s">
        <v>62</v>
      </c>
      <c r="E49414">
        <v>3</v>
      </c>
    </row>
    <row r="49415" spans="1:5" x14ac:dyDescent="0.3">
      <c r="D49415" t="s">
        <v>64</v>
      </c>
      <c r="E49415">
        <v>3</v>
      </c>
    </row>
    <row r="49416" spans="1:5" x14ac:dyDescent="0.3">
      <c r="D49416" t="s">
        <v>63</v>
      </c>
      <c r="E49416">
        <v>3</v>
      </c>
    </row>
    <row r="49417" spans="1:5" x14ac:dyDescent="0.3">
      <c r="D49417" t="s">
        <v>65</v>
      </c>
      <c r="E49417">
        <v>3</v>
      </c>
    </row>
    <row r="49418" spans="1:5" x14ac:dyDescent="0.3">
      <c r="D49418" t="s">
        <v>66</v>
      </c>
      <c r="E49418">
        <v>3</v>
      </c>
    </row>
    <row r="49419" spans="1:5" x14ac:dyDescent="0.3">
      <c r="D49419" t="s">
        <v>67</v>
      </c>
      <c r="E49419">
        <v>3</v>
      </c>
    </row>
    <row r="49420" spans="1:5" x14ac:dyDescent="0.3">
      <c r="D49420" t="s">
        <v>69</v>
      </c>
      <c r="E49420">
        <v>3</v>
      </c>
    </row>
    <row r="49421" spans="1:5" x14ac:dyDescent="0.3">
      <c r="D49421" t="s">
        <v>68</v>
      </c>
      <c r="E49421">
        <v>3</v>
      </c>
    </row>
    <row r="49422" spans="1:5" x14ac:dyDescent="0.3">
      <c r="A49422">
        <v>1311959</v>
      </c>
      <c r="B49422" t="s">
        <v>11</v>
      </c>
      <c r="C49422">
        <v>1</v>
      </c>
    </row>
    <row r="49423" spans="1:5" x14ac:dyDescent="0.3">
      <c r="E49423">
        <v>9940</v>
      </c>
    </row>
    <row r="49424" spans="1:5" x14ac:dyDescent="0.3">
      <c r="D49424" t="s">
        <v>50</v>
      </c>
      <c r="E49424">
        <v>3</v>
      </c>
    </row>
    <row r="49425" spans="4:5" x14ac:dyDescent="0.3">
      <c r="D49425" t="s">
        <v>51</v>
      </c>
      <c r="E49425">
        <v>3</v>
      </c>
    </row>
    <row r="49426" spans="4:5" x14ac:dyDescent="0.3">
      <c r="D49426" t="s">
        <v>52</v>
      </c>
      <c r="E49426">
        <v>3</v>
      </c>
    </row>
    <row r="49427" spans="4:5" x14ac:dyDescent="0.3">
      <c r="D49427" t="s">
        <v>54</v>
      </c>
      <c r="E49427">
        <v>3</v>
      </c>
    </row>
    <row r="49428" spans="4:5" x14ac:dyDescent="0.3">
      <c r="D49428" t="s">
        <v>53</v>
      </c>
      <c r="E49428">
        <v>3</v>
      </c>
    </row>
    <row r="49429" spans="4:5" x14ac:dyDescent="0.3">
      <c r="D49429" t="s">
        <v>55</v>
      </c>
      <c r="E49429">
        <v>3</v>
      </c>
    </row>
    <row r="49430" spans="4:5" x14ac:dyDescent="0.3">
      <c r="D49430" t="s">
        <v>56</v>
      </c>
      <c r="E49430">
        <v>3</v>
      </c>
    </row>
    <row r="49431" spans="4:5" x14ac:dyDescent="0.3">
      <c r="D49431" t="s">
        <v>57</v>
      </c>
      <c r="E49431">
        <v>3</v>
      </c>
    </row>
    <row r="49432" spans="4:5" x14ac:dyDescent="0.3">
      <c r="D49432" t="s">
        <v>59</v>
      </c>
      <c r="E49432">
        <v>3</v>
      </c>
    </row>
    <row r="49433" spans="4:5" x14ac:dyDescent="0.3">
      <c r="D49433" t="s">
        <v>58</v>
      </c>
      <c r="E49433">
        <v>3</v>
      </c>
    </row>
    <row r="49434" spans="4:5" x14ac:dyDescent="0.3">
      <c r="D49434" t="s">
        <v>60</v>
      </c>
      <c r="E49434">
        <v>3</v>
      </c>
    </row>
    <row r="49435" spans="4:5" x14ac:dyDescent="0.3">
      <c r="D49435" t="s">
        <v>61</v>
      </c>
      <c r="E49435">
        <v>3</v>
      </c>
    </row>
    <row r="49436" spans="4:5" x14ac:dyDescent="0.3">
      <c r="D49436" t="s">
        <v>62</v>
      </c>
      <c r="E49436">
        <v>3</v>
      </c>
    </row>
    <row r="49437" spans="4:5" x14ac:dyDescent="0.3">
      <c r="D49437" t="s">
        <v>64</v>
      </c>
      <c r="E49437">
        <v>3</v>
      </c>
    </row>
    <row r="49438" spans="4:5" x14ac:dyDescent="0.3">
      <c r="D49438" t="s">
        <v>63</v>
      </c>
      <c r="E49438">
        <v>3</v>
      </c>
    </row>
    <row r="49439" spans="4:5" x14ac:dyDescent="0.3">
      <c r="D49439" t="s">
        <v>65</v>
      </c>
      <c r="E49439">
        <v>3</v>
      </c>
    </row>
    <row r="49440" spans="4:5" x14ac:dyDescent="0.3">
      <c r="D49440" t="s">
        <v>66</v>
      </c>
      <c r="E49440">
        <v>3</v>
      </c>
    </row>
    <row r="49441" spans="1:5" x14ac:dyDescent="0.3">
      <c r="D49441" t="s">
        <v>67</v>
      </c>
      <c r="E49441">
        <v>3</v>
      </c>
    </row>
    <row r="49442" spans="1:5" x14ac:dyDescent="0.3">
      <c r="D49442" t="s">
        <v>69</v>
      </c>
      <c r="E49442">
        <v>3</v>
      </c>
    </row>
    <row r="49443" spans="1:5" x14ac:dyDescent="0.3">
      <c r="D49443" t="s">
        <v>68</v>
      </c>
      <c r="E49443">
        <v>3</v>
      </c>
    </row>
    <row r="49444" spans="1:5" x14ac:dyDescent="0.3">
      <c r="A49444">
        <v>1311960</v>
      </c>
      <c r="B49444" t="s">
        <v>11</v>
      </c>
      <c r="C49444">
        <v>1</v>
      </c>
    </row>
    <row r="49445" spans="1:5" x14ac:dyDescent="0.3">
      <c r="E49445">
        <v>9940</v>
      </c>
    </row>
    <row r="49446" spans="1:5" x14ac:dyDescent="0.3">
      <c r="D49446" t="s">
        <v>50</v>
      </c>
      <c r="E49446">
        <v>3</v>
      </c>
    </row>
    <row r="49447" spans="1:5" x14ac:dyDescent="0.3">
      <c r="D49447" t="s">
        <v>51</v>
      </c>
      <c r="E49447">
        <v>3</v>
      </c>
    </row>
    <row r="49448" spans="1:5" x14ac:dyDescent="0.3">
      <c r="D49448" t="s">
        <v>52</v>
      </c>
      <c r="E49448">
        <v>3</v>
      </c>
    </row>
    <row r="49449" spans="1:5" x14ac:dyDescent="0.3">
      <c r="D49449" t="s">
        <v>54</v>
      </c>
      <c r="E49449">
        <v>3</v>
      </c>
    </row>
    <row r="49450" spans="1:5" x14ac:dyDescent="0.3">
      <c r="D49450" t="s">
        <v>53</v>
      </c>
      <c r="E49450">
        <v>3</v>
      </c>
    </row>
    <row r="49451" spans="1:5" x14ac:dyDescent="0.3">
      <c r="D49451" t="s">
        <v>55</v>
      </c>
      <c r="E49451">
        <v>3</v>
      </c>
    </row>
    <row r="49452" spans="1:5" x14ac:dyDescent="0.3">
      <c r="D49452" t="s">
        <v>56</v>
      </c>
      <c r="E49452">
        <v>3</v>
      </c>
    </row>
    <row r="49453" spans="1:5" x14ac:dyDescent="0.3">
      <c r="D49453" t="s">
        <v>57</v>
      </c>
      <c r="E49453">
        <v>3</v>
      </c>
    </row>
    <row r="49454" spans="1:5" x14ac:dyDescent="0.3">
      <c r="D49454" t="s">
        <v>59</v>
      </c>
      <c r="E49454">
        <v>3</v>
      </c>
    </row>
    <row r="49455" spans="1:5" x14ac:dyDescent="0.3">
      <c r="D49455" t="s">
        <v>58</v>
      </c>
      <c r="E49455">
        <v>3</v>
      </c>
    </row>
    <row r="49456" spans="1:5" x14ac:dyDescent="0.3">
      <c r="D49456" t="s">
        <v>60</v>
      </c>
      <c r="E49456">
        <v>3</v>
      </c>
    </row>
    <row r="49457" spans="1:5" x14ac:dyDescent="0.3">
      <c r="D49457" t="s">
        <v>61</v>
      </c>
      <c r="E49457">
        <v>3</v>
      </c>
    </row>
    <row r="49458" spans="1:5" x14ac:dyDescent="0.3">
      <c r="D49458" t="s">
        <v>62</v>
      </c>
      <c r="E49458">
        <v>3</v>
      </c>
    </row>
    <row r="49459" spans="1:5" x14ac:dyDescent="0.3">
      <c r="D49459" t="s">
        <v>64</v>
      </c>
      <c r="E49459">
        <v>3</v>
      </c>
    </row>
    <row r="49460" spans="1:5" x14ac:dyDescent="0.3">
      <c r="D49460" t="s">
        <v>63</v>
      </c>
      <c r="E49460">
        <v>3</v>
      </c>
    </row>
    <row r="49461" spans="1:5" x14ac:dyDescent="0.3">
      <c r="D49461" t="s">
        <v>65</v>
      </c>
      <c r="E49461">
        <v>3</v>
      </c>
    </row>
    <row r="49462" spans="1:5" x14ac:dyDescent="0.3">
      <c r="D49462" t="s">
        <v>66</v>
      </c>
      <c r="E49462">
        <v>3</v>
      </c>
    </row>
    <row r="49463" spans="1:5" x14ac:dyDescent="0.3">
      <c r="D49463" t="s">
        <v>67</v>
      </c>
      <c r="E49463">
        <v>3</v>
      </c>
    </row>
    <row r="49464" spans="1:5" x14ac:dyDescent="0.3">
      <c r="D49464" t="s">
        <v>69</v>
      </c>
      <c r="E49464">
        <v>3</v>
      </c>
    </row>
    <row r="49465" spans="1:5" x14ac:dyDescent="0.3">
      <c r="D49465" t="s">
        <v>68</v>
      </c>
      <c r="E49465">
        <v>3</v>
      </c>
    </row>
    <row r="49466" spans="1:5" x14ac:dyDescent="0.3">
      <c r="A49466">
        <v>1312001</v>
      </c>
      <c r="B49466" t="s">
        <v>11</v>
      </c>
      <c r="C49466">
        <v>1</v>
      </c>
    </row>
    <row r="49467" spans="1:5" x14ac:dyDescent="0.3">
      <c r="E49467">
        <v>9940</v>
      </c>
    </row>
    <row r="49468" spans="1:5" x14ac:dyDescent="0.3">
      <c r="D49468" t="s">
        <v>50</v>
      </c>
      <c r="E49468">
        <v>3</v>
      </c>
    </row>
    <row r="49469" spans="1:5" x14ac:dyDescent="0.3">
      <c r="D49469" t="s">
        <v>51</v>
      </c>
      <c r="E49469">
        <v>3</v>
      </c>
    </row>
    <row r="49470" spans="1:5" x14ac:dyDescent="0.3">
      <c r="D49470" t="s">
        <v>52</v>
      </c>
      <c r="E49470">
        <v>3</v>
      </c>
    </row>
    <row r="49471" spans="1:5" x14ac:dyDescent="0.3">
      <c r="D49471" t="s">
        <v>54</v>
      </c>
      <c r="E49471">
        <v>3</v>
      </c>
    </row>
    <row r="49472" spans="1:5" x14ac:dyDescent="0.3">
      <c r="D49472" t="s">
        <v>53</v>
      </c>
      <c r="E49472">
        <v>3</v>
      </c>
    </row>
    <row r="49473" spans="1:5" x14ac:dyDescent="0.3">
      <c r="D49473" t="s">
        <v>55</v>
      </c>
      <c r="E49473">
        <v>3</v>
      </c>
    </row>
    <row r="49474" spans="1:5" x14ac:dyDescent="0.3">
      <c r="D49474" t="s">
        <v>56</v>
      </c>
      <c r="E49474">
        <v>3</v>
      </c>
    </row>
    <row r="49475" spans="1:5" x14ac:dyDescent="0.3">
      <c r="D49475" t="s">
        <v>57</v>
      </c>
      <c r="E49475">
        <v>3</v>
      </c>
    </row>
    <row r="49476" spans="1:5" x14ac:dyDescent="0.3">
      <c r="D49476" t="s">
        <v>59</v>
      </c>
      <c r="E49476">
        <v>3</v>
      </c>
    </row>
    <row r="49477" spans="1:5" x14ac:dyDescent="0.3">
      <c r="D49477" t="s">
        <v>58</v>
      </c>
      <c r="E49477">
        <v>3</v>
      </c>
    </row>
    <row r="49478" spans="1:5" x14ac:dyDescent="0.3">
      <c r="D49478" t="s">
        <v>60</v>
      </c>
      <c r="E49478">
        <v>3</v>
      </c>
    </row>
    <row r="49479" spans="1:5" x14ac:dyDescent="0.3">
      <c r="D49479" t="s">
        <v>61</v>
      </c>
      <c r="E49479">
        <v>3</v>
      </c>
    </row>
    <row r="49480" spans="1:5" x14ac:dyDescent="0.3">
      <c r="D49480" t="s">
        <v>62</v>
      </c>
      <c r="E49480">
        <v>3</v>
      </c>
    </row>
    <row r="49481" spans="1:5" x14ac:dyDescent="0.3">
      <c r="D49481" t="s">
        <v>64</v>
      </c>
      <c r="E49481">
        <v>3</v>
      </c>
    </row>
    <row r="49482" spans="1:5" x14ac:dyDescent="0.3">
      <c r="D49482" t="s">
        <v>63</v>
      </c>
      <c r="E49482">
        <v>3</v>
      </c>
    </row>
    <row r="49483" spans="1:5" x14ac:dyDescent="0.3">
      <c r="D49483" t="s">
        <v>65</v>
      </c>
      <c r="E49483">
        <v>3</v>
      </c>
    </row>
    <row r="49484" spans="1:5" x14ac:dyDescent="0.3">
      <c r="D49484" t="s">
        <v>66</v>
      </c>
      <c r="E49484">
        <v>3</v>
      </c>
    </row>
    <row r="49485" spans="1:5" x14ac:dyDescent="0.3">
      <c r="D49485" t="s">
        <v>67</v>
      </c>
      <c r="E49485">
        <v>3</v>
      </c>
    </row>
    <row r="49486" spans="1:5" x14ac:dyDescent="0.3">
      <c r="D49486" t="s">
        <v>69</v>
      </c>
      <c r="E49486">
        <v>3</v>
      </c>
    </row>
    <row r="49487" spans="1:5" x14ac:dyDescent="0.3">
      <c r="D49487" t="s">
        <v>68</v>
      </c>
      <c r="E49487">
        <v>3</v>
      </c>
    </row>
    <row r="49488" spans="1:5" x14ac:dyDescent="0.3">
      <c r="A49488">
        <v>1312002</v>
      </c>
      <c r="B49488" t="s">
        <v>11</v>
      </c>
      <c r="C49488">
        <v>1</v>
      </c>
    </row>
    <row r="49489" spans="4:5" x14ac:dyDescent="0.3">
      <c r="E49489">
        <v>9940</v>
      </c>
    </row>
    <row r="49490" spans="4:5" x14ac:dyDescent="0.3">
      <c r="D49490" t="s">
        <v>50</v>
      </c>
      <c r="E49490">
        <v>3</v>
      </c>
    </row>
    <row r="49491" spans="4:5" x14ac:dyDescent="0.3">
      <c r="D49491" t="s">
        <v>51</v>
      </c>
      <c r="E49491">
        <v>3</v>
      </c>
    </row>
    <row r="49492" spans="4:5" x14ac:dyDescent="0.3">
      <c r="D49492" t="s">
        <v>52</v>
      </c>
      <c r="E49492">
        <v>3</v>
      </c>
    </row>
    <row r="49493" spans="4:5" x14ac:dyDescent="0.3">
      <c r="D49493" t="s">
        <v>54</v>
      </c>
      <c r="E49493">
        <v>3</v>
      </c>
    </row>
    <row r="49494" spans="4:5" x14ac:dyDescent="0.3">
      <c r="D49494" t="s">
        <v>53</v>
      </c>
      <c r="E49494">
        <v>3</v>
      </c>
    </row>
    <row r="49495" spans="4:5" x14ac:dyDescent="0.3">
      <c r="D49495" t="s">
        <v>55</v>
      </c>
      <c r="E49495">
        <v>3</v>
      </c>
    </row>
    <row r="49496" spans="4:5" x14ac:dyDescent="0.3">
      <c r="D49496" t="s">
        <v>56</v>
      </c>
      <c r="E49496">
        <v>3</v>
      </c>
    </row>
    <row r="49497" spans="4:5" x14ac:dyDescent="0.3">
      <c r="D49497" t="s">
        <v>57</v>
      </c>
      <c r="E49497">
        <v>3</v>
      </c>
    </row>
    <row r="49498" spans="4:5" x14ac:dyDescent="0.3">
      <c r="D49498" t="s">
        <v>59</v>
      </c>
      <c r="E49498">
        <v>3</v>
      </c>
    </row>
    <row r="49499" spans="4:5" x14ac:dyDescent="0.3">
      <c r="D49499" t="s">
        <v>58</v>
      </c>
      <c r="E49499">
        <v>3</v>
      </c>
    </row>
    <row r="49500" spans="4:5" x14ac:dyDescent="0.3">
      <c r="D49500" t="s">
        <v>60</v>
      </c>
      <c r="E49500">
        <v>3</v>
      </c>
    </row>
    <row r="49501" spans="4:5" x14ac:dyDescent="0.3">
      <c r="D49501" t="s">
        <v>61</v>
      </c>
      <c r="E49501">
        <v>3</v>
      </c>
    </row>
    <row r="49502" spans="4:5" x14ac:dyDescent="0.3">
      <c r="D49502" t="s">
        <v>62</v>
      </c>
      <c r="E49502">
        <v>3</v>
      </c>
    </row>
    <row r="49503" spans="4:5" x14ac:dyDescent="0.3">
      <c r="D49503" t="s">
        <v>64</v>
      </c>
      <c r="E49503">
        <v>3</v>
      </c>
    </row>
    <row r="49504" spans="4:5" x14ac:dyDescent="0.3">
      <c r="D49504" t="s">
        <v>63</v>
      </c>
      <c r="E49504">
        <v>3</v>
      </c>
    </row>
    <row r="49505" spans="1:5" x14ac:dyDescent="0.3">
      <c r="D49505" t="s">
        <v>65</v>
      </c>
      <c r="E49505">
        <v>3</v>
      </c>
    </row>
    <row r="49506" spans="1:5" x14ac:dyDescent="0.3">
      <c r="D49506" t="s">
        <v>66</v>
      </c>
      <c r="E49506">
        <v>3</v>
      </c>
    </row>
    <row r="49507" spans="1:5" x14ac:dyDescent="0.3">
      <c r="D49507" t="s">
        <v>67</v>
      </c>
      <c r="E49507">
        <v>3</v>
      </c>
    </row>
    <row r="49508" spans="1:5" x14ac:dyDescent="0.3">
      <c r="D49508" t="s">
        <v>69</v>
      </c>
      <c r="E49508">
        <v>3</v>
      </c>
    </row>
    <row r="49509" spans="1:5" x14ac:dyDescent="0.3">
      <c r="D49509" t="s">
        <v>68</v>
      </c>
      <c r="E49509">
        <v>3</v>
      </c>
    </row>
    <row r="49510" spans="1:5" x14ac:dyDescent="0.3">
      <c r="A49510">
        <v>1312003</v>
      </c>
      <c r="B49510" t="s">
        <v>11</v>
      </c>
      <c r="C49510">
        <v>1</v>
      </c>
    </row>
    <row r="49511" spans="1:5" x14ac:dyDescent="0.3">
      <c r="E49511">
        <v>9940</v>
      </c>
    </row>
    <row r="49512" spans="1:5" x14ac:dyDescent="0.3">
      <c r="D49512" t="s">
        <v>50</v>
      </c>
      <c r="E49512">
        <v>3</v>
      </c>
    </row>
    <row r="49513" spans="1:5" x14ac:dyDescent="0.3">
      <c r="D49513" t="s">
        <v>51</v>
      </c>
      <c r="E49513">
        <v>3</v>
      </c>
    </row>
    <row r="49514" spans="1:5" x14ac:dyDescent="0.3">
      <c r="D49514" t="s">
        <v>52</v>
      </c>
      <c r="E49514">
        <v>3</v>
      </c>
    </row>
    <row r="49515" spans="1:5" x14ac:dyDescent="0.3">
      <c r="D49515" t="s">
        <v>54</v>
      </c>
      <c r="E49515">
        <v>3</v>
      </c>
    </row>
    <row r="49516" spans="1:5" x14ac:dyDescent="0.3">
      <c r="D49516" t="s">
        <v>53</v>
      </c>
      <c r="E49516">
        <v>3</v>
      </c>
    </row>
    <row r="49517" spans="1:5" x14ac:dyDescent="0.3">
      <c r="D49517" t="s">
        <v>55</v>
      </c>
      <c r="E49517">
        <v>3</v>
      </c>
    </row>
    <row r="49518" spans="1:5" x14ac:dyDescent="0.3">
      <c r="D49518" t="s">
        <v>56</v>
      </c>
      <c r="E49518">
        <v>3</v>
      </c>
    </row>
    <row r="49519" spans="1:5" x14ac:dyDescent="0.3">
      <c r="D49519" t="s">
        <v>57</v>
      </c>
      <c r="E49519">
        <v>3</v>
      </c>
    </row>
    <row r="49520" spans="1:5" x14ac:dyDescent="0.3">
      <c r="D49520" t="s">
        <v>59</v>
      </c>
      <c r="E49520">
        <v>3</v>
      </c>
    </row>
    <row r="49521" spans="1:5" x14ac:dyDescent="0.3">
      <c r="D49521" t="s">
        <v>58</v>
      </c>
      <c r="E49521">
        <v>3</v>
      </c>
    </row>
    <row r="49522" spans="1:5" x14ac:dyDescent="0.3">
      <c r="D49522" t="s">
        <v>60</v>
      </c>
      <c r="E49522">
        <v>3</v>
      </c>
    </row>
    <row r="49523" spans="1:5" x14ac:dyDescent="0.3">
      <c r="D49523" t="s">
        <v>61</v>
      </c>
      <c r="E49523">
        <v>3</v>
      </c>
    </row>
    <row r="49524" spans="1:5" x14ac:dyDescent="0.3">
      <c r="D49524" t="s">
        <v>62</v>
      </c>
      <c r="E49524">
        <v>3</v>
      </c>
    </row>
    <row r="49525" spans="1:5" x14ac:dyDescent="0.3">
      <c r="D49525" t="s">
        <v>64</v>
      </c>
      <c r="E49525">
        <v>3</v>
      </c>
    </row>
    <row r="49526" spans="1:5" x14ac:dyDescent="0.3">
      <c r="D49526" t="s">
        <v>63</v>
      </c>
      <c r="E49526">
        <v>3</v>
      </c>
    </row>
    <row r="49527" spans="1:5" x14ac:dyDescent="0.3">
      <c r="D49527" t="s">
        <v>65</v>
      </c>
      <c r="E49527">
        <v>3</v>
      </c>
    </row>
    <row r="49528" spans="1:5" x14ac:dyDescent="0.3">
      <c r="D49528" t="s">
        <v>66</v>
      </c>
      <c r="E49528">
        <v>3</v>
      </c>
    </row>
    <row r="49529" spans="1:5" x14ac:dyDescent="0.3">
      <c r="D49529" t="s">
        <v>67</v>
      </c>
      <c r="E49529">
        <v>3</v>
      </c>
    </row>
    <row r="49530" spans="1:5" x14ac:dyDescent="0.3">
      <c r="D49530" t="s">
        <v>69</v>
      </c>
      <c r="E49530">
        <v>3</v>
      </c>
    </row>
    <row r="49531" spans="1:5" x14ac:dyDescent="0.3">
      <c r="D49531" t="s">
        <v>68</v>
      </c>
      <c r="E49531">
        <v>3</v>
      </c>
    </row>
    <row r="49532" spans="1:5" x14ac:dyDescent="0.3">
      <c r="A49532">
        <v>1312004</v>
      </c>
      <c r="B49532" t="s">
        <v>11</v>
      </c>
      <c r="C49532">
        <v>1</v>
      </c>
    </row>
    <row r="49533" spans="1:5" x14ac:dyDescent="0.3">
      <c r="E49533">
        <v>9940</v>
      </c>
    </row>
    <row r="49534" spans="1:5" x14ac:dyDescent="0.3">
      <c r="D49534" t="s">
        <v>50</v>
      </c>
      <c r="E49534">
        <v>3</v>
      </c>
    </row>
    <row r="49535" spans="1:5" x14ac:dyDescent="0.3">
      <c r="D49535" t="s">
        <v>51</v>
      </c>
      <c r="E49535">
        <v>3</v>
      </c>
    </row>
    <row r="49536" spans="1:5" x14ac:dyDescent="0.3">
      <c r="D49536" t="s">
        <v>52</v>
      </c>
      <c r="E49536">
        <v>3</v>
      </c>
    </row>
    <row r="49537" spans="4:5" x14ac:dyDescent="0.3">
      <c r="D49537" t="s">
        <v>54</v>
      </c>
      <c r="E49537">
        <v>3</v>
      </c>
    </row>
    <row r="49538" spans="4:5" x14ac:dyDescent="0.3">
      <c r="D49538" t="s">
        <v>53</v>
      </c>
      <c r="E49538">
        <v>3</v>
      </c>
    </row>
    <row r="49539" spans="4:5" x14ac:dyDescent="0.3">
      <c r="D49539" t="s">
        <v>55</v>
      </c>
      <c r="E49539">
        <v>3</v>
      </c>
    </row>
    <row r="49540" spans="4:5" x14ac:dyDescent="0.3">
      <c r="D49540" t="s">
        <v>56</v>
      </c>
      <c r="E49540">
        <v>3</v>
      </c>
    </row>
    <row r="49541" spans="4:5" x14ac:dyDescent="0.3">
      <c r="D49541" t="s">
        <v>57</v>
      </c>
      <c r="E49541">
        <v>3</v>
      </c>
    </row>
    <row r="49542" spans="4:5" x14ac:dyDescent="0.3">
      <c r="D49542" t="s">
        <v>59</v>
      </c>
      <c r="E49542">
        <v>3</v>
      </c>
    </row>
    <row r="49543" spans="4:5" x14ac:dyDescent="0.3">
      <c r="D49543" t="s">
        <v>58</v>
      </c>
      <c r="E49543">
        <v>3</v>
      </c>
    </row>
    <row r="49544" spans="4:5" x14ac:dyDescent="0.3">
      <c r="D49544" t="s">
        <v>60</v>
      </c>
      <c r="E49544">
        <v>3</v>
      </c>
    </row>
    <row r="49545" spans="4:5" x14ac:dyDescent="0.3">
      <c r="D49545" t="s">
        <v>61</v>
      </c>
      <c r="E49545">
        <v>3</v>
      </c>
    </row>
    <row r="49546" spans="4:5" x14ac:dyDescent="0.3">
      <c r="D49546" t="s">
        <v>62</v>
      </c>
      <c r="E49546">
        <v>3</v>
      </c>
    </row>
    <row r="49547" spans="4:5" x14ac:dyDescent="0.3">
      <c r="D49547" t="s">
        <v>64</v>
      </c>
      <c r="E49547">
        <v>3</v>
      </c>
    </row>
    <row r="49548" spans="4:5" x14ac:dyDescent="0.3">
      <c r="D49548" t="s">
        <v>63</v>
      </c>
      <c r="E49548">
        <v>3</v>
      </c>
    </row>
    <row r="49549" spans="4:5" x14ac:dyDescent="0.3">
      <c r="D49549" t="s">
        <v>65</v>
      </c>
      <c r="E49549">
        <v>3</v>
      </c>
    </row>
    <row r="49550" spans="4:5" x14ac:dyDescent="0.3">
      <c r="D49550" t="s">
        <v>66</v>
      </c>
      <c r="E49550">
        <v>3</v>
      </c>
    </row>
    <row r="49551" spans="4:5" x14ac:dyDescent="0.3">
      <c r="D49551" t="s">
        <v>67</v>
      </c>
      <c r="E49551">
        <v>3</v>
      </c>
    </row>
    <row r="49552" spans="4:5" x14ac:dyDescent="0.3">
      <c r="D49552" t="s">
        <v>69</v>
      </c>
      <c r="E49552">
        <v>3</v>
      </c>
    </row>
    <row r="49553" spans="1:5" x14ac:dyDescent="0.3">
      <c r="D49553" t="s">
        <v>68</v>
      </c>
      <c r="E49553">
        <v>3</v>
      </c>
    </row>
    <row r="49554" spans="1:5" x14ac:dyDescent="0.3">
      <c r="A49554">
        <v>1312005</v>
      </c>
      <c r="B49554" t="s">
        <v>11</v>
      </c>
      <c r="C49554">
        <v>1</v>
      </c>
    </row>
    <row r="49555" spans="1:5" x14ac:dyDescent="0.3">
      <c r="E49555">
        <v>9940</v>
      </c>
    </row>
    <row r="49556" spans="1:5" x14ac:dyDescent="0.3">
      <c r="D49556" t="s">
        <v>50</v>
      </c>
      <c r="E49556">
        <v>3</v>
      </c>
    </row>
    <row r="49557" spans="1:5" x14ac:dyDescent="0.3">
      <c r="D49557" t="s">
        <v>51</v>
      </c>
      <c r="E49557">
        <v>3</v>
      </c>
    </row>
    <row r="49558" spans="1:5" x14ac:dyDescent="0.3">
      <c r="D49558" t="s">
        <v>52</v>
      </c>
      <c r="E49558">
        <v>3</v>
      </c>
    </row>
    <row r="49559" spans="1:5" x14ac:dyDescent="0.3">
      <c r="D49559" t="s">
        <v>54</v>
      </c>
      <c r="E49559">
        <v>3</v>
      </c>
    </row>
    <row r="49560" spans="1:5" x14ac:dyDescent="0.3">
      <c r="D49560" t="s">
        <v>53</v>
      </c>
      <c r="E49560">
        <v>3</v>
      </c>
    </row>
    <row r="49561" spans="1:5" x14ac:dyDescent="0.3">
      <c r="D49561" t="s">
        <v>55</v>
      </c>
      <c r="E49561">
        <v>3</v>
      </c>
    </row>
    <row r="49562" spans="1:5" x14ac:dyDescent="0.3">
      <c r="D49562" t="s">
        <v>56</v>
      </c>
      <c r="E49562">
        <v>3</v>
      </c>
    </row>
    <row r="49563" spans="1:5" x14ac:dyDescent="0.3">
      <c r="D49563" t="s">
        <v>57</v>
      </c>
      <c r="E49563">
        <v>3</v>
      </c>
    </row>
    <row r="49564" spans="1:5" x14ac:dyDescent="0.3">
      <c r="D49564" t="s">
        <v>59</v>
      </c>
      <c r="E49564">
        <v>3</v>
      </c>
    </row>
    <row r="49565" spans="1:5" x14ac:dyDescent="0.3">
      <c r="D49565" t="s">
        <v>58</v>
      </c>
      <c r="E49565">
        <v>3</v>
      </c>
    </row>
    <row r="49566" spans="1:5" x14ac:dyDescent="0.3">
      <c r="D49566" t="s">
        <v>60</v>
      </c>
      <c r="E49566">
        <v>3</v>
      </c>
    </row>
    <row r="49567" spans="1:5" x14ac:dyDescent="0.3">
      <c r="D49567" t="s">
        <v>61</v>
      </c>
      <c r="E49567">
        <v>3</v>
      </c>
    </row>
    <row r="49568" spans="1:5" x14ac:dyDescent="0.3">
      <c r="D49568" t="s">
        <v>62</v>
      </c>
      <c r="E49568">
        <v>3</v>
      </c>
    </row>
    <row r="49569" spans="1:5" x14ac:dyDescent="0.3">
      <c r="D49569" t="s">
        <v>64</v>
      </c>
      <c r="E49569">
        <v>3</v>
      </c>
    </row>
    <row r="49570" spans="1:5" x14ac:dyDescent="0.3">
      <c r="D49570" t="s">
        <v>63</v>
      </c>
      <c r="E49570">
        <v>3</v>
      </c>
    </row>
    <row r="49571" spans="1:5" x14ac:dyDescent="0.3">
      <c r="D49571" t="s">
        <v>65</v>
      </c>
      <c r="E49571">
        <v>3</v>
      </c>
    </row>
    <row r="49572" spans="1:5" x14ac:dyDescent="0.3">
      <c r="D49572" t="s">
        <v>66</v>
      </c>
      <c r="E49572">
        <v>3</v>
      </c>
    </row>
    <row r="49573" spans="1:5" x14ac:dyDescent="0.3">
      <c r="D49573" t="s">
        <v>67</v>
      </c>
      <c r="E49573">
        <v>3</v>
      </c>
    </row>
    <row r="49574" spans="1:5" x14ac:dyDescent="0.3">
      <c r="D49574" t="s">
        <v>69</v>
      </c>
      <c r="E49574">
        <v>3</v>
      </c>
    </row>
    <row r="49575" spans="1:5" x14ac:dyDescent="0.3">
      <c r="D49575" t="s">
        <v>68</v>
      </c>
      <c r="E49575">
        <v>3</v>
      </c>
    </row>
    <row r="49576" spans="1:5" x14ac:dyDescent="0.3">
      <c r="A49576">
        <v>1312006</v>
      </c>
      <c r="B49576" t="s">
        <v>11</v>
      </c>
      <c r="C49576">
        <v>1</v>
      </c>
    </row>
    <row r="49577" spans="1:5" x14ac:dyDescent="0.3">
      <c r="E49577">
        <v>9940</v>
      </c>
    </row>
    <row r="49578" spans="1:5" x14ac:dyDescent="0.3">
      <c r="D49578" t="s">
        <v>50</v>
      </c>
      <c r="E49578">
        <v>3</v>
      </c>
    </row>
    <row r="49579" spans="1:5" x14ac:dyDescent="0.3">
      <c r="D49579" t="s">
        <v>51</v>
      </c>
      <c r="E49579">
        <v>3</v>
      </c>
    </row>
    <row r="49580" spans="1:5" x14ac:dyDescent="0.3">
      <c r="D49580" t="s">
        <v>52</v>
      </c>
      <c r="E49580">
        <v>3</v>
      </c>
    </row>
    <row r="49581" spans="1:5" x14ac:dyDescent="0.3">
      <c r="D49581" t="s">
        <v>54</v>
      </c>
      <c r="E49581">
        <v>3</v>
      </c>
    </row>
    <row r="49582" spans="1:5" x14ac:dyDescent="0.3">
      <c r="D49582" t="s">
        <v>53</v>
      </c>
      <c r="E49582">
        <v>3</v>
      </c>
    </row>
    <row r="49583" spans="1:5" x14ac:dyDescent="0.3">
      <c r="D49583" t="s">
        <v>55</v>
      </c>
      <c r="E49583">
        <v>3</v>
      </c>
    </row>
    <row r="49584" spans="1:5" x14ac:dyDescent="0.3">
      <c r="D49584" t="s">
        <v>56</v>
      </c>
      <c r="E49584">
        <v>3</v>
      </c>
    </row>
    <row r="49585" spans="1:5" x14ac:dyDescent="0.3">
      <c r="D49585" t="s">
        <v>57</v>
      </c>
      <c r="E49585">
        <v>3</v>
      </c>
    </row>
    <row r="49586" spans="1:5" x14ac:dyDescent="0.3">
      <c r="D49586" t="s">
        <v>59</v>
      </c>
      <c r="E49586">
        <v>3</v>
      </c>
    </row>
    <row r="49587" spans="1:5" x14ac:dyDescent="0.3">
      <c r="D49587" t="s">
        <v>58</v>
      </c>
      <c r="E49587">
        <v>3</v>
      </c>
    </row>
    <row r="49588" spans="1:5" x14ac:dyDescent="0.3">
      <c r="D49588" t="s">
        <v>60</v>
      </c>
      <c r="E49588">
        <v>3</v>
      </c>
    </row>
    <row r="49589" spans="1:5" x14ac:dyDescent="0.3">
      <c r="D49589" t="s">
        <v>61</v>
      </c>
      <c r="E49589">
        <v>3</v>
      </c>
    </row>
    <row r="49590" spans="1:5" x14ac:dyDescent="0.3">
      <c r="D49590" t="s">
        <v>62</v>
      </c>
      <c r="E49590">
        <v>3</v>
      </c>
    </row>
    <row r="49591" spans="1:5" x14ac:dyDescent="0.3">
      <c r="D49591" t="s">
        <v>64</v>
      </c>
      <c r="E49591">
        <v>3</v>
      </c>
    </row>
    <row r="49592" spans="1:5" x14ac:dyDescent="0.3">
      <c r="D49592" t="s">
        <v>63</v>
      </c>
      <c r="E49592">
        <v>3</v>
      </c>
    </row>
    <row r="49593" spans="1:5" x14ac:dyDescent="0.3">
      <c r="D49593" t="s">
        <v>65</v>
      </c>
      <c r="E49593">
        <v>3</v>
      </c>
    </row>
    <row r="49594" spans="1:5" x14ac:dyDescent="0.3">
      <c r="D49594" t="s">
        <v>66</v>
      </c>
      <c r="E49594">
        <v>3</v>
      </c>
    </row>
    <row r="49595" spans="1:5" x14ac:dyDescent="0.3">
      <c r="D49595" t="s">
        <v>67</v>
      </c>
      <c r="E49595">
        <v>3</v>
      </c>
    </row>
    <row r="49596" spans="1:5" x14ac:dyDescent="0.3">
      <c r="D49596" t="s">
        <v>69</v>
      </c>
      <c r="E49596">
        <v>3</v>
      </c>
    </row>
    <row r="49597" spans="1:5" x14ac:dyDescent="0.3">
      <c r="D49597" t="s">
        <v>68</v>
      </c>
      <c r="E49597">
        <v>3</v>
      </c>
    </row>
    <row r="49598" spans="1:5" x14ac:dyDescent="0.3">
      <c r="A49598">
        <v>1312007</v>
      </c>
      <c r="B49598" t="s">
        <v>11</v>
      </c>
      <c r="C49598">
        <v>1</v>
      </c>
    </row>
    <row r="49599" spans="1:5" x14ac:dyDescent="0.3">
      <c r="E49599">
        <v>9940</v>
      </c>
    </row>
    <row r="49600" spans="1:5" x14ac:dyDescent="0.3">
      <c r="D49600" t="s">
        <v>50</v>
      </c>
      <c r="E49600">
        <v>3</v>
      </c>
    </row>
    <row r="49601" spans="4:5" x14ac:dyDescent="0.3">
      <c r="D49601" t="s">
        <v>51</v>
      </c>
      <c r="E49601">
        <v>3</v>
      </c>
    </row>
    <row r="49602" spans="4:5" x14ac:dyDescent="0.3">
      <c r="D49602" t="s">
        <v>52</v>
      </c>
      <c r="E49602">
        <v>3</v>
      </c>
    </row>
    <row r="49603" spans="4:5" x14ac:dyDescent="0.3">
      <c r="D49603" t="s">
        <v>54</v>
      </c>
      <c r="E49603">
        <v>3</v>
      </c>
    </row>
    <row r="49604" spans="4:5" x14ac:dyDescent="0.3">
      <c r="D49604" t="s">
        <v>53</v>
      </c>
      <c r="E49604">
        <v>3</v>
      </c>
    </row>
    <row r="49605" spans="4:5" x14ac:dyDescent="0.3">
      <c r="D49605" t="s">
        <v>55</v>
      </c>
      <c r="E49605">
        <v>3</v>
      </c>
    </row>
    <row r="49606" spans="4:5" x14ac:dyDescent="0.3">
      <c r="D49606" t="s">
        <v>56</v>
      </c>
      <c r="E49606">
        <v>3</v>
      </c>
    </row>
    <row r="49607" spans="4:5" x14ac:dyDescent="0.3">
      <c r="D49607" t="s">
        <v>57</v>
      </c>
      <c r="E49607">
        <v>3</v>
      </c>
    </row>
    <row r="49608" spans="4:5" x14ac:dyDescent="0.3">
      <c r="D49608" t="s">
        <v>59</v>
      </c>
      <c r="E49608">
        <v>3</v>
      </c>
    </row>
    <row r="49609" spans="4:5" x14ac:dyDescent="0.3">
      <c r="D49609" t="s">
        <v>58</v>
      </c>
      <c r="E49609">
        <v>3</v>
      </c>
    </row>
    <row r="49610" spans="4:5" x14ac:dyDescent="0.3">
      <c r="D49610" t="s">
        <v>60</v>
      </c>
      <c r="E49610">
        <v>3</v>
      </c>
    </row>
    <row r="49611" spans="4:5" x14ac:dyDescent="0.3">
      <c r="D49611" t="s">
        <v>61</v>
      </c>
      <c r="E49611">
        <v>3</v>
      </c>
    </row>
    <row r="49612" spans="4:5" x14ac:dyDescent="0.3">
      <c r="D49612" t="s">
        <v>62</v>
      </c>
      <c r="E49612">
        <v>3</v>
      </c>
    </row>
    <row r="49613" spans="4:5" x14ac:dyDescent="0.3">
      <c r="D49613" t="s">
        <v>64</v>
      </c>
      <c r="E49613">
        <v>3</v>
      </c>
    </row>
    <row r="49614" spans="4:5" x14ac:dyDescent="0.3">
      <c r="D49614" t="s">
        <v>63</v>
      </c>
      <c r="E49614">
        <v>3</v>
      </c>
    </row>
    <row r="49615" spans="4:5" x14ac:dyDescent="0.3">
      <c r="D49615" t="s">
        <v>65</v>
      </c>
      <c r="E49615">
        <v>3</v>
      </c>
    </row>
    <row r="49616" spans="4:5" x14ac:dyDescent="0.3">
      <c r="D49616" t="s">
        <v>66</v>
      </c>
      <c r="E49616">
        <v>3</v>
      </c>
    </row>
    <row r="49617" spans="1:5" x14ac:dyDescent="0.3">
      <c r="D49617" t="s">
        <v>67</v>
      </c>
      <c r="E49617">
        <v>3</v>
      </c>
    </row>
    <row r="49618" spans="1:5" x14ac:dyDescent="0.3">
      <c r="D49618" t="s">
        <v>69</v>
      </c>
      <c r="E49618">
        <v>3</v>
      </c>
    </row>
    <row r="49619" spans="1:5" x14ac:dyDescent="0.3">
      <c r="D49619" t="s">
        <v>68</v>
      </c>
      <c r="E49619">
        <v>3</v>
      </c>
    </row>
    <row r="49620" spans="1:5" x14ac:dyDescent="0.3">
      <c r="A49620">
        <v>1312008</v>
      </c>
      <c r="B49620" t="s">
        <v>11</v>
      </c>
      <c r="C49620">
        <v>1</v>
      </c>
    </row>
    <row r="49621" spans="1:5" x14ac:dyDescent="0.3">
      <c r="E49621">
        <v>9940</v>
      </c>
    </row>
    <row r="49622" spans="1:5" x14ac:dyDescent="0.3">
      <c r="D49622" t="s">
        <v>50</v>
      </c>
      <c r="E49622">
        <v>3</v>
      </c>
    </row>
    <row r="49623" spans="1:5" x14ac:dyDescent="0.3">
      <c r="D49623" t="s">
        <v>51</v>
      </c>
      <c r="E49623">
        <v>3</v>
      </c>
    </row>
    <row r="49624" spans="1:5" x14ac:dyDescent="0.3">
      <c r="D49624" t="s">
        <v>52</v>
      </c>
      <c r="E49624">
        <v>3</v>
      </c>
    </row>
    <row r="49625" spans="1:5" x14ac:dyDescent="0.3">
      <c r="D49625" t="s">
        <v>54</v>
      </c>
      <c r="E49625">
        <v>3</v>
      </c>
    </row>
    <row r="49626" spans="1:5" x14ac:dyDescent="0.3">
      <c r="D49626" t="s">
        <v>53</v>
      </c>
      <c r="E49626">
        <v>3</v>
      </c>
    </row>
    <row r="49627" spans="1:5" x14ac:dyDescent="0.3">
      <c r="D49627" t="s">
        <v>55</v>
      </c>
      <c r="E49627">
        <v>3</v>
      </c>
    </row>
    <row r="49628" spans="1:5" x14ac:dyDescent="0.3">
      <c r="D49628" t="s">
        <v>56</v>
      </c>
      <c r="E49628">
        <v>3</v>
      </c>
    </row>
    <row r="49629" spans="1:5" x14ac:dyDescent="0.3">
      <c r="D49629" t="s">
        <v>57</v>
      </c>
      <c r="E49629">
        <v>3</v>
      </c>
    </row>
    <row r="49630" spans="1:5" x14ac:dyDescent="0.3">
      <c r="D49630" t="s">
        <v>59</v>
      </c>
      <c r="E49630">
        <v>3</v>
      </c>
    </row>
    <row r="49631" spans="1:5" x14ac:dyDescent="0.3">
      <c r="D49631" t="s">
        <v>58</v>
      </c>
      <c r="E49631">
        <v>3</v>
      </c>
    </row>
    <row r="49632" spans="1:5" x14ac:dyDescent="0.3">
      <c r="D49632" t="s">
        <v>60</v>
      </c>
      <c r="E49632">
        <v>3</v>
      </c>
    </row>
    <row r="49633" spans="1:5" x14ac:dyDescent="0.3">
      <c r="D49633" t="s">
        <v>61</v>
      </c>
      <c r="E49633">
        <v>3</v>
      </c>
    </row>
    <row r="49634" spans="1:5" x14ac:dyDescent="0.3">
      <c r="D49634" t="s">
        <v>62</v>
      </c>
      <c r="E49634">
        <v>3</v>
      </c>
    </row>
    <row r="49635" spans="1:5" x14ac:dyDescent="0.3">
      <c r="D49635" t="s">
        <v>64</v>
      </c>
      <c r="E49635">
        <v>3</v>
      </c>
    </row>
    <row r="49636" spans="1:5" x14ac:dyDescent="0.3">
      <c r="D49636" t="s">
        <v>63</v>
      </c>
      <c r="E49636">
        <v>3</v>
      </c>
    </row>
    <row r="49637" spans="1:5" x14ac:dyDescent="0.3">
      <c r="D49637" t="s">
        <v>65</v>
      </c>
      <c r="E49637">
        <v>3</v>
      </c>
    </row>
    <row r="49638" spans="1:5" x14ac:dyDescent="0.3">
      <c r="D49638" t="s">
        <v>66</v>
      </c>
      <c r="E49638">
        <v>3</v>
      </c>
    </row>
    <row r="49639" spans="1:5" x14ac:dyDescent="0.3">
      <c r="D49639" t="s">
        <v>67</v>
      </c>
      <c r="E49639">
        <v>3</v>
      </c>
    </row>
    <row r="49640" spans="1:5" x14ac:dyDescent="0.3">
      <c r="D49640" t="s">
        <v>69</v>
      </c>
      <c r="E49640">
        <v>3</v>
      </c>
    </row>
    <row r="49641" spans="1:5" x14ac:dyDescent="0.3">
      <c r="D49641" t="s">
        <v>68</v>
      </c>
      <c r="E49641">
        <v>3</v>
      </c>
    </row>
    <row r="49642" spans="1:5" x14ac:dyDescent="0.3">
      <c r="A49642">
        <v>1312009</v>
      </c>
      <c r="B49642" t="s">
        <v>11</v>
      </c>
      <c r="C49642">
        <v>1</v>
      </c>
    </row>
    <row r="49643" spans="1:5" x14ac:dyDescent="0.3">
      <c r="E49643">
        <v>9940</v>
      </c>
    </row>
    <row r="49644" spans="1:5" x14ac:dyDescent="0.3">
      <c r="D49644" t="s">
        <v>50</v>
      </c>
      <c r="E49644">
        <v>3</v>
      </c>
    </row>
    <row r="49645" spans="1:5" x14ac:dyDescent="0.3">
      <c r="D49645" t="s">
        <v>51</v>
      </c>
      <c r="E49645">
        <v>3</v>
      </c>
    </row>
    <row r="49646" spans="1:5" x14ac:dyDescent="0.3">
      <c r="D49646" t="s">
        <v>52</v>
      </c>
      <c r="E49646">
        <v>3</v>
      </c>
    </row>
    <row r="49647" spans="1:5" x14ac:dyDescent="0.3">
      <c r="D49647" t="s">
        <v>54</v>
      </c>
      <c r="E49647">
        <v>3</v>
      </c>
    </row>
    <row r="49648" spans="1:5" x14ac:dyDescent="0.3">
      <c r="D49648" t="s">
        <v>53</v>
      </c>
      <c r="E49648">
        <v>3</v>
      </c>
    </row>
    <row r="49649" spans="1:5" x14ac:dyDescent="0.3">
      <c r="D49649" t="s">
        <v>55</v>
      </c>
      <c r="E49649">
        <v>3</v>
      </c>
    </row>
    <row r="49650" spans="1:5" x14ac:dyDescent="0.3">
      <c r="D49650" t="s">
        <v>56</v>
      </c>
      <c r="E49650">
        <v>3</v>
      </c>
    </row>
    <row r="49651" spans="1:5" x14ac:dyDescent="0.3">
      <c r="D49651" t="s">
        <v>57</v>
      </c>
      <c r="E49651">
        <v>3</v>
      </c>
    </row>
    <row r="49652" spans="1:5" x14ac:dyDescent="0.3">
      <c r="D49652" t="s">
        <v>59</v>
      </c>
      <c r="E49652">
        <v>3</v>
      </c>
    </row>
    <row r="49653" spans="1:5" x14ac:dyDescent="0.3">
      <c r="D49653" t="s">
        <v>58</v>
      </c>
      <c r="E49653">
        <v>3</v>
      </c>
    </row>
    <row r="49654" spans="1:5" x14ac:dyDescent="0.3">
      <c r="D49654" t="s">
        <v>60</v>
      </c>
      <c r="E49654">
        <v>3</v>
      </c>
    </row>
    <row r="49655" spans="1:5" x14ac:dyDescent="0.3">
      <c r="D49655" t="s">
        <v>61</v>
      </c>
      <c r="E49655">
        <v>3</v>
      </c>
    </row>
    <row r="49656" spans="1:5" x14ac:dyDescent="0.3">
      <c r="D49656" t="s">
        <v>62</v>
      </c>
      <c r="E49656">
        <v>3</v>
      </c>
    </row>
    <row r="49657" spans="1:5" x14ac:dyDescent="0.3">
      <c r="D49657" t="s">
        <v>64</v>
      </c>
      <c r="E49657">
        <v>3</v>
      </c>
    </row>
    <row r="49658" spans="1:5" x14ac:dyDescent="0.3">
      <c r="D49658" t="s">
        <v>63</v>
      </c>
      <c r="E49658">
        <v>3</v>
      </c>
    </row>
    <row r="49659" spans="1:5" x14ac:dyDescent="0.3">
      <c r="D49659" t="s">
        <v>65</v>
      </c>
      <c r="E49659">
        <v>3</v>
      </c>
    </row>
    <row r="49660" spans="1:5" x14ac:dyDescent="0.3">
      <c r="D49660" t="s">
        <v>66</v>
      </c>
      <c r="E49660">
        <v>3</v>
      </c>
    </row>
    <row r="49661" spans="1:5" x14ac:dyDescent="0.3">
      <c r="D49661" t="s">
        <v>67</v>
      </c>
      <c r="E49661">
        <v>3</v>
      </c>
    </row>
    <row r="49662" spans="1:5" x14ac:dyDescent="0.3">
      <c r="D49662" t="s">
        <v>69</v>
      </c>
      <c r="E49662">
        <v>3</v>
      </c>
    </row>
    <row r="49663" spans="1:5" x14ac:dyDescent="0.3">
      <c r="D49663" t="s">
        <v>68</v>
      </c>
      <c r="E49663">
        <v>3</v>
      </c>
    </row>
    <row r="49664" spans="1:5" x14ac:dyDescent="0.3">
      <c r="A49664">
        <v>1312010</v>
      </c>
      <c r="B49664" t="s">
        <v>11</v>
      </c>
      <c r="C49664">
        <v>1</v>
      </c>
    </row>
    <row r="49665" spans="4:5" x14ac:dyDescent="0.3">
      <c r="E49665">
        <v>9940</v>
      </c>
    </row>
    <row r="49666" spans="4:5" x14ac:dyDescent="0.3">
      <c r="D49666" t="s">
        <v>50</v>
      </c>
      <c r="E49666">
        <v>3</v>
      </c>
    </row>
    <row r="49667" spans="4:5" x14ac:dyDescent="0.3">
      <c r="D49667" t="s">
        <v>51</v>
      </c>
      <c r="E49667">
        <v>3</v>
      </c>
    </row>
    <row r="49668" spans="4:5" x14ac:dyDescent="0.3">
      <c r="D49668" t="s">
        <v>52</v>
      </c>
      <c r="E49668">
        <v>3</v>
      </c>
    </row>
    <row r="49669" spans="4:5" x14ac:dyDescent="0.3">
      <c r="D49669" t="s">
        <v>54</v>
      </c>
      <c r="E49669">
        <v>3</v>
      </c>
    </row>
    <row r="49670" spans="4:5" x14ac:dyDescent="0.3">
      <c r="D49670" t="s">
        <v>53</v>
      </c>
      <c r="E49670">
        <v>3</v>
      </c>
    </row>
    <row r="49671" spans="4:5" x14ac:dyDescent="0.3">
      <c r="D49671" t="s">
        <v>55</v>
      </c>
      <c r="E49671">
        <v>3</v>
      </c>
    </row>
    <row r="49672" spans="4:5" x14ac:dyDescent="0.3">
      <c r="D49672" t="s">
        <v>56</v>
      </c>
      <c r="E49672">
        <v>3</v>
      </c>
    </row>
    <row r="49673" spans="4:5" x14ac:dyDescent="0.3">
      <c r="D49673" t="s">
        <v>57</v>
      </c>
      <c r="E49673">
        <v>3</v>
      </c>
    </row>
    <row r="49674" spans="4:5" x14ac:dyDescent="0.3">
      <c r="D49674" t="s">
        <v>59</v>
      </c>
      <c r="E49674">
        <v>3</v>
      </c>
    </row>
    <row r="49675" spans="4:5" x14ac:dyDescent="0.3">
      <c r="D49675" t="s">
        <v>58</v>
      </c>
      <c r="E49675">
        <v>3</v>
      </c>
    </row>
    <row r="49676" spans="4:5" x14ac:dyDescent="0.3">
      <c r="D49676" t="s">
        <v>60</v>
      </c>
      <c r="E49676">
        <v>3</v>
      </c>
    </row>
    <row r="49677" spans="4:5" x14ac:dyDescent="0.3">
      <c r="D49677" t="s">
        <v>61</v>
      </c>
      <c r="E49677">
        <v>3</v>
      </c>
    </row>
    <row r="49678" spans="4:5" x14ac:dyDescent="0.3">
      <c r="D49678" t="s">
        <v>62</v>
      </c>
      <c r="E49678">
        <v>3</v>
      </c>
    </row>
    <row r="49679" spans="4:5" x14ac:dyDescent="0.3">
      <c r="D49679" t="s">
        <v>64</v>
      </c>
      <c r="E49679">
        <v>3</v>
      </c>
    </row>
    <row r="49680" spans="4:5" x14ac:dyDescent="0.3">
      <c r="D49680" t="s">
        <v>63</v>
      </c>
      <c r="E49680">
        <v>3</v>
      </c>
    </row>
    <row r="49681" spans="1:5" x14ac:dyDescent="0.3">
      <c r="D49681" t="s">
        <v>65</v>
      </c>
      <c r="E49681">
        <v>3</v>
      </c>
    </row>
    <row r="49682" spans="1:5" x14ac:dyDescent="0.3">
      <c r="D49682" t="s">
        <v>66</v>
      </c>
      <c r="E49682">
        <v>3</v>
      </c>
    </row>
    <row r="49683" spans="1:5" x14ac:dyDescent="0.3">
      <c r="D49683" t="s">
        <v>67</v>
      </c>
      <c r="E49683">
        <v>3</v>
      </c>
    </row>
    <row r="49684" spans="1:5" x14ac:dyDescent="0.3">
      <c r="D49684" t="s">
        <v>69</v>
      </c>
      <c r="E49684">
        <v>3</v>
      </c>
    </row>
    <row r="49685" spans="1:5" x14ac:dyDescent="0.3">
      <c r="D49685" t="s">
        <v>68</v>
      </c>
      <c r="E49685">
        <v>3</v>
      </c>
    </row>
    <row r="49686" spans="1:5" x14ac:dyDescent="0.3">
      <c r="A49686">
        <v>1312011</v>
      </c>
      <c r="B49686" t="s">
        <v>11</v>
      </c>
      <c r="C49686">
        <v>1</v>
      </c>
    </row>
    <row r="49687" spans="1:5" x14ac:dyDescent="0.3">
      <c r="E49687">
        <v>9940</v>
      </c>
    </row>
    <row r="49688" spans="1:5" x14ac:dyDescent="0.3">
      <c r="D49688" t="s">
        <v>50</v>
      </c>
      <c r="E49688">
        <v>3</v>
      </c>
    </row>
    <row r="49689" spans="1:5" x14ac:dyDescent="0.3">
      <c r="D49689" t="s">
        <v>51</v>
      </c>
      <c r="E49689">
        <v>3</v>
      </c>
    </row>
    <row r="49690" spans="1:5" x14ac:dyDescent="0.3">
      <c r="D49690" t="s">
        <v>52</v>
      </c>
      <c r="E49690">
        <v>3</v>
      </c>
    </row>
    <row r="49691" spans="1:5" x14ac:dyDescent="0.3">
      <c r="D49691" t="s">
        <v>54</v>
      </c>
      <c r="E49691">
        <v>3</v>
      </c>
    </row>
    <row r="49692" spans="1:5" x14ac:dyDescent="0.3">
      <c r="D49692" t="s">
        <v>53</v>
      </c>
      <c r="E49692">
        <v>3</v>
      </c>
    </row>
    <row r="49693" spans="1:5" x14ac:dyDescent="0.3">
      <c r="D49693" t="s">
        <v>55</v>
      </c>
      <c r="E49693">
        <v>3</v>
      </c>
    </row>
    <row r="49694" spans="1:5" x14ac:dyDescent="0.3">
      <c r="D49694" t="s">
        <v>56</v>
      </c>
      <c r="E49694">
        <v>3</v>
      </c>
    </row>
    <row r="49695" spans="1:5" x14ac:dyDescent="0.3">
      <c r="D49695" t="s">
        <v>57</v>
      </c>
      <c r="E49695">
        <v>3</v>
      </c>
    </row>
    <row r="49696" spans="1:5" x14ac:dyDescent="0.3">
      <c r="D49696" t="s">
        <v>59</v>
      </c>
      <c r="E49696">
        <v>3</v>
      </c>
    </row>
    <row r="49697" spans="1:5" x14ac:dyDescent="0.3">
      <c r="D49697" t="s">
        <v>58</v>
      </c>
      <c r="E49697">
        <v>3</v>
      </c>
    </row>
    <row r="49698" spans="1:5" x14ac:dyDescent="0.3">
      <c r="D49698" t="s">
        <v>60</v>
      </c>
      <c r="E49698">
        <v>3</v>
      </c>
    </row>
    <row r="49699" spans="1:5" x14ac:dyDescent="0.3">
      <c r="D49699" t="s">
        <v>61</v>
      </c>
      <c r="E49699">
        <v>3</v>
      </c>
    </row>
    <row r="49700" spans="1:5" x14ac:dyDescent="0.3">
      <c r="D49700" t="s">
        <v>62</v>
      </c>
      <c r="E49700">
        <v>3</v>
      </c>
    </row>
    <row r="49701" spans="1:5" x14ac:dyDescent="0.3">
      <c r="D49701" t="s">
        <v>64</v>
      </c>
      <c r="E49701">
        <v>3</v>
      </c>
    </row>
    <row r="49702" spans="1:5" x14ac:dyDescent="0.3">
      <c r="D49702" t="s">
        <v>63</v>
      </c>
      <c r="E49702">
        <v>3</v>
      </c>
    </row>
    <row r="49703" spans="1:5" x14ac:dyDescent="0.3">
      <c r="D49703" t="s">
        <v>65</v>
      </c>
      <c r="E49703">
        <v>3</v>
      </c>
    </row>
    <row r="49704" spans="1:5" x14ac:dyDescent="0.3">
      <c r="D49704" t="s">
        <v>66</v>
      </c>
      <c r="E49704">
        <v>3</v>
      </c>
    </row>
    <row r="49705" spans="1:5" x14ac:dyDescent="0.3">
      <c r="D49705" t="s">
        <v>67</v>
      </c>
      <c r="E49705">
        <v>3</v>
      </c>
    </row>
    <row r="49706" spans="1:5" x14ac:dyDescent="0.3">
      <c r="D49706" t="s">
        <v>69</v>
      </c>
      <c r="E49706">
        <v>3</v>
      </c>
    </row>
    <row r="49707" spans="1:5" x14ac:dyDescent="0.3">
      <c r="D49707" t="s">
        <v>68</v>
      </c>
      <c r="E49707">
        <v>3</v>
      </c>
    </row>
    <row r="49708" spans="1:5" x14ac:dyDescent="0.3">
      <c r="A49708">
        <v>1312012</v>
      </c>
      <c r="B49708" t="s">
        <v>11</v>
      </c>
      <c r="C49708">
        <v>1</v>
      </c>
    </row>
    <row r="49709" spans="1:5" x14ac:dyDescent="0.3">
      <c r="E49709">
        <v>9940</v>
      </c>
    </row>
    <row r="49710" spans="1:5" x14ac:dyDescent="0.3">
      <c r="D49710" t="s">
        <v>50</v>
      </c>
      <c r="E49710">
        <v>3</v>
      </c>
    </row>
    <row r="49711" spans="1:5" x14ac:dyDescent="0.3">
      <c r="D49711" t="s">
        <v>51</v>
      </c>
      <c r="E49711">
        <v>3</v>
      </c>
    </row>
    <row r="49712" spans="1:5" x14ac:dyDescent="0.3">
      <c r="D49712" t="s">
        <v>52</v>
      </c>
      <c r="E49712">
        <v>3</v>
      </c>
    </row>
    <row r="49713" spans="4:5" x14ac:dyDescent="0.3">
      <c r="D49713" t="s">
        <v>54</v>
      </c>
      <c r="E49713">
        <v>3</v>
      </c>
    </row>
    <row r="49714" spans="4:5" x14ac:dyDescent="0.3">
      <c r="D49714" t="s">
        <v>53</v>
      </c>
      <c r="E49714">
        <v>3</v>
      </c>
    </row>
    <row r="49715" spans="4:5" x14ac:dyDescent="0.3">
      <c r="D49715" t="s">
        <v>55</v>
      </c>
      <c r="E49715">
        <v>3</v>
      </c>
    </row>
    <row r="49716" spans="4:5" x14ac:dyDescent="0.3">
      <c r="D49716" t="s">
        <v>56</v>
      </c>
      <c r="E49716">
        <v>3</v>
      </c>
    </row>
    <row r="49717" spans="4:5" x14ac:dyDescent="0.3">
      <c r="D49717" t="s">
        <v>57</v>
      </c>
      <c r="E49717">
        <v>3</v>
      </c>
    </row>
    <row r="49718" spans="4:5" x14ac:dyDescent="0.3">
      <c r="D49718" t="s">
        <v>59</v>
      </c>
      <c r="E49718">
        <v>3</v>
      </c>
    </row>
    <row r="49719" spans="4:5" x14ac:dyDescent="0.3">
      <c r="D49719" t="s">
        <v>58</v>
      </c>
      <c r="E49719">
        <v>3</v>
      </c>
    </row>
    <row r="49720" spans="4:5" x14ac:dyDescent="0.3">
      <c r="D49720" t="s">
        <v>60</v>
      </c>
      <c r="E49720">
        <v>3</v>
      </c>
    </row>
    <row r="49721" spans="4:5" x14ac:dyDescent="0.3">
      <c r="D49721" t="s">
        <v>61</v>
      </c>
      <c r="E49721">
        <v>3</v>
      </c>
    </row>
    <row r="49722" spans="4:5" x14ac:dyDescent="0.3">
      <c r="D49722" t="s">
        <v>62</v>
      </c>
      <c r="E49722">
        <v>3</v>
      </c>
    </row>
    <row r="49723" spans="4:5" x14ac:dyDescent="0.3">
      <c r="D49723" t="s">
        <v>64</v>
      </c>
      <c r="E49723">
        <v>3</v>
      </c>
    </row>
    <row r="49724" spans="4:5" x14ac:dyDescent="0.3">
      <c r="D49724" t="s">
        <v>63</v>
      </c>
      <c r="E49724">
        <v>3</v>
      </c>
    </row>
    <row r="49725" spans="4:5" x14ac:dyDescent="0.3">
      <c r="D49725" t="s">
        <v>65</v>
      </c>
      <c r="E49725">
        <v>3</v>
      </c>
    </row>
    <row r="49726" spans="4:5" x14ac:dyDescent="0.3">
      <c r="D49726" t="s">
        <v>66</v>
      </c>
      <c r="E49726">
        <v>3</v>
      </c>
    </row>
    <row r="49727" spans="4:5" x14ac:dyDescent="0.3">
      <c r="D49727" t="s">
        <v>67</v>
      </c>
      <c r="E49727">
        <v>3</v>
      </c>
    </row>
    <row r="49728" spans="4:5" x14ac:dyDescent="0.3">
      <c r="D49728" t="s">
        <v>69</v>
      </c>
      <c r="E49728">
        <v>3</v>
      </c>
    </row>
    <row r="49729" spans="1:5" x14ac:dyDescent="0.3">
      <c r="D49729" t="s">
        <v>68</v>
      </c>
      <c r="E49729">
        <v>3</v>
      </c>
    </row>
    <row r="49730" spans="1:5" x14ac:dyDescent="0.3">
      <c r="A49730">
        <v>1312013</v>
      </c>
      <c r="B49730" t="s">
        <v>11</v>
      </c>
      <c r="C49730">
        <v>1</v>
      </c>
    </row>
    <row r="49731" spans="1:5" x14ac:dyDescent="0.3">
      <c r="E49731">
        <v>9940</v>
      </c>
    </row>
    <row r="49732" spans="1:5" x14ac:dyDescent="0.3">
      <c r="D49732" t="s">
        <v>50</v>
      </c>
      <c r="E49732">
        <v>3</v>
      </c>
    </row>
    <row r="49733" spans="1:5" x14ac:dyDescent="0.3">
      <c r="D49733" t="s">
        <v>51</v>
      </c>
      <c r="E49733">
        <v>3</v>
      </c>
    </row>
    <row r="49734" spans="1:5" x14ac:dyDescent="0.3">
      <c r="D49734" t="s">
        <v>52</v>
      </c>
      <c r="E49734">
        <v>3</v>
      </c>
    </row>
    <row r="49735" spans="1:5" x14ac:dyDescent="0.3">
      <c r="D49735" t="s">
        <v>54</v>
      </c>
      <c r="E49735">
        <v>3</v>
      </c>
    </row>
    <row r="49736" spans="1:5" x14ac:dyDescent="0.3">
      <c r="D49736" t="s">
        <v>53</v>
      </c>
      <c r="E49736">
        <v>3</v>
      </c>
    </row>
    <row r="49737" spans="1:5" x14ac:dyDescent="0.3">
      <c r="D49737" t="s">
        <v>55</v>
      </c>
      <c r="E49737">
        <v>3</v>
      </c>
    </row>
    <row r="49738" spans="1:5" x14ac:dyDescent="0.3">
      <c r="D49738" t="s">
        <v>56</v>
      </c>
      <c r="E49738">
        <v>3</v>
      </c>
    </row>
    <row r="49739" spans="1:5" x14ac:dyDescent="0.3">
      <c r="D49739" t="s">
        <v>57</v>
      </c>
      <c r="E49739">
        <v>3</v>
      </c>
    </row>
    <row r="49740" spans="1:5" x14ac:dyDescent="0.3">
      <c r="D49740" t="s">
        <v>59</v>
      </c>
      <c r="E49740">
        <v>3</v>
      </c>
    </row>
    <row r="49741" spans="1:5" x14ac:dyDescent="0.3">
      <c r="D49741" t="s">
        <v>58</v>
      </c>
      <c r="E49741">
        <v>3</v>
      </c>
    </row>
    <row r="49742" spans="1:5" x14ac:dyDescent="0.3">
      <c r="D49742" t="s">
        <v>60</v>
      </c>
      <c r="E49742">
        <v>3</v>
      </c>
    </row>
    <row r="49743" spans="1:5" x14ac:dyDescent="0.3">
      <c r="D49743" t="s">
        <v>61</v>
      </c>
      <c r="E49743">
        <v>3</v>
      </c>
    </row>
    <row r="49744" spans="1:5" x14ac:dyDescent="0.3">
      <c r="D49744" t="s">
        <v>62</v>
      </c>
      <c r="E49744">
        <v>3</v>
      </c>
    </row>
    <row r="49745" spans="1:5" x14ac:dyDescent="0.3">
      <c r="D49745" t="s">
        <v>64</v>
      </c>
      <c r="E49745">
        <v>3</v>
      </c>
    </row>
    <row r="49746" spans="1:5" x14ac:dyDescent="0.3">
      <c r="D49746" t="s">
        <v>63</v>
      </c>
      <c r="E49746">
        <v>3</v>
      </c>
    </row>
    <row r="49747" spans="1:5" x14ac:dyDescent="0.3">
      <c r="D49747" t="s">
        <v>65</v>
      </c>
      <c r="E49747">
        <v>3</v>
      </c>
    </row>
    <row r="49748" spans="1:5" x14ac:dyDescent="0.3">
      <c r="D49748" t="s">
        <v>66</v>
      </c>
      <c r="E49748">
        <v>3</v>
      </c>
    </row>
    <row r="49749" spans="1:5" x14ac:dyDescent="0.3">
      <c r="D49749" t="s">
        <v>67</v>
      </c>
      <c r="E49749">
        <v>3</v>
      </c>
    </row>
    <row r="49750" spans="1:5" x14ac:dyDescent="0.3">
      <c r="D49750" t="s">
        <v>69</v>
      </c>
      <c r="E49750">
        <v>3</v>
      </c>
    </row>
    <row r="49751" spans="1:5" x14ac:dyDescent="0.3">
      <c r="D49751" t="s">
        <v>68</v>
      </c>
      <c r="E49751">
        <v>3</v>
      </c>
    </row>
    <row r="49752" spans="1:5" x14ac:dyDescent="0.3">
      <c r="A49752">
        <v>1312014</v>
      </c>
      <c r="B49752" t="s">
        <v>11</v>
      </c>
      <c r="C49752">
        <v>1</v>
      </c>
    </row>
    <row r="49753" spans="1:5" x14ac:dyDescent="0.3">
      <c r="E49753">
        <v>9940</v>
      </c>
    </row>
    <row r="49754" spans="1:5" x14ac:dyDescent="0.3">
      <c r="D49754" t="s">
        <v>50</v>
      </c>
      <c r="E49754">
        <v>3</v>
      </c>
    </row>
    <row r="49755" spans="1:5" x14ac:dyDescent="0.3">
      <c r="D49755" t="s">
        <v>51</v>
      </c>
      <c r="E49755">
        <v>3</v>
      </c>
    </row>
    <row r="49756" spans="1:5" x14ac:dyDescent="0.3">
      <c r="D49756" t="s">
        <v>52</v>
      </c>
      <c r="E49756">
        <v>3</v>
      </c>
    </row>
    <row r="49757" spans="1:5" x14ac:dyDescent="0.3">
      <c r="D49757" t="s">
        <v>54</v>
      </c>
      <c r="E49757">
        <v>3</v>
      </c>
    </row>
    <row r="49758" spans="1:5" x14ac:dyDescent="0.3">
      <c r="D49758" t="s">
        <v>53</v>
      </c>
      <c r="E49758">
        <v>3</v>
      </c>
    </row>
    <row r="49759" spans="1:5" x14ac:dyDescent="0.3">
      <c r="D49759" t="s">
        <v>55</v>
      </c>
      <c r="E49759">
        <v>3</v>
      </c>
    </row>
    <row r="49760" spans="1:5" x14ac:dyDescent="0.3">
      <c r="D49760" t="s">
        <v>56</v>
      </c>
      <c r="E49760">
        <v>3</v>
      </c>
    </row>
    <row r="49761" spans="1:5" x14ac:dyDescent="0.3">
      <c r="D49761" t="s">
        <v>57</v>
      </c>
      <c r="E49761">
        <v>3</v>
      </c>
    </row>
    <row r="49762" spans="1:5" x14ac:dyDescent="0.3">
      <c r="D49762" t="s">
        <v>59</v>
      </c>
      <c r="E49762">
        <v>3</v>
      </c>
    </row>
    <row r="49763" spans="1:5" x14ac:dyDescent="0.3">
      <c r="D49763" t="s">
        <v>58</v>
      </c>
      <c r="E49763">
        <v>3</v>
      </c>
    </row>
    <row r="49764" spans="1:5" x14ac:dyDescent="0.3">
      <c r="D49764" t="s">
        <v>60</v>
      </c>
      <c r="E49764">
        <v>3</v>
      </c>
    </row>
    <row r="49765" spans="1:5" x14ac:dyDescent="0.3">
      <c r="D49765" t="s">
        <v>61</v>
      </c>
      <c r="E49765">
        <v>3</v>
      </c>
    </row>
    <row r="49766" spans="1:5" x14ac:dyDescent="0.3">
      <c r="D49766" t="s">
        <v>62</v>
      </c>
      <c r="E49766">
        <v>3</v>
      </c>
    </row>
    <row r="49767" spans="1:5" x14ac:dyDescent="0.3">
      <c r="D49767" t="s">
        <v>64</v>
      </c>
      <c r="E49767">
        <v>3</v>
      </c>
    </row>
    <row r="49768" spans="1:5" x14ac:dyDescent="0.3">
      <c r="D49768" t="s">
        <v>63</v>
      </c>
      <c r="E49768">
        <v>3</v>
      </c>
    </row>
    <row r="49769" spans="1:5" x14ac:dyDescent="0.3">
      <c r="D49769" t="s">
        <v>65</v>
      </c>
      <c r="E49769">
        <v>3</v>
      </c>
    </row>
    <row r="49770" spans="1:5" x14ac:dyDescent="0.3">
      <c r="D49770" t="s">
        <v>66</v>
      </c>
      <c r="E49770">
        <v>3</v>
      </c>
    </row>
    <row r="49771" spans="1:5" x14ac:dyDescent="0.3">
      <c r="D49771" t="s">
        <v>67</v>
      </c>
      <c r="E49771">
        <v>3</v>
      </c>
    </row>
    <row r="49772" spans="1:5" x14ac:dyDescent="0.3">
      <c r="D49772" t="s">
        <v>69</v>
      </c>
      <c r="E49772">
        <v>3</v>
      </c>
    </row>
    <row r="49773" spans="1:5" x14ac:dyDescent="0.3">
      <c r="D49773" t="s">
        <v>68</v>
      </c>
      <c r="E49773">
        <v>3</v>
      </c>
    </row>
    <row r="49774" spans="1:5" x14ac:dyDescent="0.3">
      <c r="A49774">
        <v>1312015</v>
      </c>
      <c r="B49774" t="s">
        <v>11</v>
      </c>
      <c r="C49774">
        <v>1</v>
      </c>
    </row>
    <row r="49775" spans="1:5" x14ac:dyDescent="0.3">
      <c r="E49775">
        <v>9940</v>
      </c>
    </row>
    <row r="49776" spans="1:5" x14ac:dyDescent="0.3">
      <c r="D49776" t="s">
        <v>50</v>
      </c>
      <c r="E49776">
        <v>3</v>
      </c>
    </row>
    <row r="49777" spans="4:5" x14ac:dyDescent="0.3">
      <c r="D49777" t="s">
        <v>51</v>
      </c>
      <c r="E49777">
        <v>3</v>
      </c>
    </row>
    <row r="49778" spans="4:5" x14ac:dyDescent="0.3">
      <c r="D49778" t="s">
        <v>52</v>
      </c>
      <c r="E49778">
        <v>3</v>
      </c>
    </row>
    <row r="49779" spans="4:5" x14ac:dyDescent="0.3">
      <c r="D49779" t="s">
        <v>54</v>
      </c>
      <c r="E49779">
        <v>3</v>
      </c>
    </row>
    <row r="49780" spans="4:5" x14ac:dyDescent="0.3">
      <c r="D49780" t="s">
        <v>53</v>
      </c>
      <c r="E49780">
        <v>3</v>
      </c>
    </row>
    <row r="49781" spans="4:5" x14ac:dyDescent="0.3">
      <c r="D49781" t="s">
        <v>55</v>
      </c>
      <c r="E49781">
        <v>3</v>
      </c>
    </row>
    <row r="49782" spans="4:5" x14ac:dyDescent="0.3">
      <c r="D49782" t="s">
        <v>56</v>
      </c>
      <c r="E49782">
        <v>3</v>
      </c>
    </row>
    <row r="49783" spans="4:5" x14ac:dyDescent="0.3">
      <c r="D49783" t="s">
        <v>57</v>
      </c>
      <c r="E49783">
        <v>3</v>
      </c>
    </row>
    <row r="49784" spans="4:5" x14ac:dyDescent="0.3">
      <c r="D49784" t="s">
        <v>59</v>
      </c>
      <c r="E49784">
        <v>3</v>
      </c>
    </row>
    <row r="49785" spans="4:5" x14ac:dyDescent="0.3">
      <c r="D49785" t="s">
        <v>58</v>
      </c>
      <c r="E49785">
        <v>3</v>
      </c>
    </row>
    <row r="49786" spans="4:5" x14ac:dyDescent="0.3">
      <c r="D49786" t="s">
        <v>60</v>
      </c>
      <c r="E49786">
        <v>3</v>
      </c>
    </row>
    <row r="49787" spans="4:5" x14ac:dyDescent="0.3">
      <c r="D49787" t="s">
        <v>61</v>
      </c>
      <c r="E49787">
        <v>3</v>
      </c>
    </row>
    <row r="49788" spans="4:5" x14ac:dyDescent="0.3">
      <c r="D49788" t="s">
        <v>62</v>
      </c>
      <c r="E49788">
        <v>3</v>
      </c>
    </row>
    <row r="49789" spans="4:5" x14ac:dyDescent="0.3">
      <c r="D49789" t="s">
        <v>64</v>
      </c>
      <c r="E49789">
        <v>3</v>
      </c>
    </row>
    <row r="49790" spans="4:5" x14ac:dyDescent="0.3">
      <c r="D49790" t="s">
        <v>63</v>
      </c>
      <c r="E49790">
        <v>3</v>
      </c>
    </row>
    <row r="49791" spans="4:5" x14ac:dyDescent="0.3">
      <c r="D49791" t="s">
        <v>65</v>
      </c>
      <c r="E49791">
        <v>3</v>
      </c>
    </row>
    <row r="49792" spans="4:5" x14ac:dyDescent="0.3">
      <c r="D49792" t="s">
        <v>66</v>
      </c>
      <c r="E49792">
        <v>3</v>
      </c>
    </row>
    <row r="49793" spans="1:5" x14ac:dyDescent="0.3">
      <c r="D49793" t="s">
        <v>67</v>
      </c>
      <c r="E49793">
        <v>3</v>
      </c>
    </row>
    <row r="49794" spans="1:5" x14ac:dyDescent="0.3">
      <c r="D49794" t="s">
        <v>69</v>
      </c>
      <c r="E49794">
        <v>3</v>
      </c>
    </row>
    <row r="49795" spans="1:5" x14ac:dyDescent="0.3">
      <c r="D49795" t="s">
        <v>68</v>
      </c>
      <c r="E49795">
        <v>3</v>
      </c>
    </row>
    <row r="49796" spans="1:5" x14ac:dyDescent="0.3">
      <c r="A49796">
        <v>1312016</v>
      </c>
      <c r="B49796" t="s">
        <v>11</v>
      </c>
      <c r="C49796">
        <v>1</v>
      </c>
    </row>
    <row r="49797" spans="1:5" x14ac:dyDescent="0.3">
      <c r="E49797">
        <v>9940</v>
      </c>
    </row>
    <row r="49798" spans="1:5" x14ac:dyDescent="0.3">
      <c r="D49798" t="s">
        <v>50</v>
      </c>
      <c r="E49798">
        <v>3</v>
      </c>
    </row>
    <row r="49799" spans="1:5" x14ac:dyDescent="0.3">
      <c r="D49799" t="s">
        <v>51</v>
      </c>
      <c r="E49799">
        <v>3</v>
      </c>
    </row>
    <row r="49800" spans="1:5" x14ac:dyDescent="0.3">
      <c r="D49800" t="s">
        <v>52</v>
      </c>
      <c r="E49800">
        <v>3</v>
      </c>
    </row>
    <row r="49801" spans="1:5" x14ac:dyDescent="0.3">
      <c r="D49801" t="s">
        <v>54</v>
      </c>
      <c r="E49801">
        <v>3</v>
      </c>
    </row>
    <row r="49802" spans="1:5" x14ac:dyDescent="0.3">
      <c r="D49802" t="s">
        <v>53</v>
      </c>
      <c r="E49802">
        <v>3</v>
      </c>
    </row>
    <row r="49803" spans="1:5" x14ac:dyDescent="0.3">
      <c r="D49803" t="s">
        <v>55</v>
      </c>
      <c r="E49803">
        <v>3</v>
      </c>
    </row>
    <row r="49804" spans="1:5" x14ac:dyDescent="0.3">
      <c r="D49804" t="s">
        <v>56</v>
      </c>
      <c r="E49804">
        <v>3</v>
      </c>
    </row>
    <row r="49805" spans="1:5" x14ac:dyDescent="0.3">
      <c r="D49805" t="s">
        <v>57</v>
      </c>
      <c r="E49805">
        <v>3</v>
      </c>
    </row>
    <row r="49806" spans="1:5" x14ac:dyDescent="0.3">
      <c r="D49806" t="s">
        <v>59</v>
      </c>
      <c r="E49806">
        <v>3</v>
      </c>
    </row>
    <row r="49807" spans="1:5" x14ac:dyDescent="0.3">
      <c r="D49807" t="s">
        <v>58</v>
      </c>
      <c r="E49807">
        <v>3</v>
      </c>
    </row>
    <row r="49808" spans="1:5" x14ac:dyDescent="0.3">
      <c r="D49808" t="s">
        <v>60</v>
      </c>
      <c r="E49808">
        <v>3</v>
      </c>
    </row>
    <row r="49809" spans="1:5" x14ac:dyDescent="0.3">
      <c r="D49809" t="s">
        <v>61</v>
      </c>
      <c r="E49809">
        <v>3</v>
      </c>
    </row>
    <row r="49810" spans="1:5" x14ac:dyDescent="0.3">
      <c r="D49810" t="s">
        <v>62</v>
      </c>
      <c r="E49810">
        <v>3</v>
      </c>
    </row>
    <row r="49811" spans="1:5" x14ac:dyDescent="0.3">
      <c r="D49811" t="s">
        <v>64</v>
      </c>
      <c r="E49811">
        <v>3</v>
      </c>
    </row>
    <row r="49812" spans="1:5" x14ac:dyDescent="0.3">
      <c r="D49812" t="s">
        <v>63</v>
      </c>
      <c r="E49812">
        <v>3</v>
      </c>
    </row>
    <row r="49813" spans="1:5" x14ac:dyDescent="0.3">
      <c r="D49813" t="s">
        <v>65</v>
      </c>
      <c r="E49813">
        <v>3</v>
      </c>
    </row>
    <row r="49814" spans="1:5" x14ac:dyDescent="0.3">
      <c r="D49814" t="s">
        <v>66</v>
      </c>
      <c r="E49814">
        <v>3</v>
      </c>
    </row>
    <row r="49815" spans="1:5" x14ac:dyDescent="0.3">
      <c r="D49815" t="s">
        <v>67</v>
      </c>
      <c r="E49815">
        <v>3</v>
      </c>
    </row>
    <row r="49816" spans="1:5" x14ac:dyDescent="0.3">
      <c r="D49816" t="s">
        <v>69</v>
      </c>
      <c r="E49816">
        <v>3</v>
      </c>
    </row>
    <row r="49817" spans="1:5" x14ac:dyDescent="0.3">
      <c r="D49817" t="s">
        <v>68</v>
      </c>
      <c r="E49817">
        <v>3</v>
      </c>
    </row>
    <row r="49818" spans="1:5" x14ac:dyDescent="0.3">
      <c r="A49818">
        <v>1312017</v>
      </c>
      <c r="B49818" t="s">
        <v>11</v>
      </c>
      <c r="C49818">
        <v>1</v>
      </c>
    </row>
    <row r="49819" spans="1:5" x14ac:dyDescent="0.3">
      <c r="E49819">
        <v>9940</v>
      </c>
    </row>
    <row r="49820" spans="1:5" x14ac:dyDescent="0.3">
      <c r="D49820" t="s">
        <v>50</v>
      </c>
      <c r="E49820">
        <v>3</v>
      </c>
    </row>
    <row r="49821" spans="1:5" x14ac:dyDescent="0.3">
      <c r="D49821" t="s">
        <v>51</v>
      </c>
      <c r="E49821">
        <v>3</v>
      </c>
    </row>
    <row r="49822" spans="1:5" x14ac:dyDescent="0.3">
      <c r="D49822" t="s">
        <v>52</v>
      </c>
      <c r="E49822">
        <v>3</v>
      </c>
    </row>
    <row r="49823" spans="1:5" x14ac:dyDescent="0.3">
      <c r="D49823" t="s">
        <v>54</v>
      </c>
      <c r="E49823">
        <v>3</v>
      </c>
    </row>
    <row r="49824" spans="1:5" x14ac:dyDescent="0.3">
      <c r="D49824" t="s">
        <v>53</v>
      </c>
      <c r="E49824">
        <v>3</v>
      </c>
    </row>
    <row r="49825" spans="1:5" x14ac:dyDescent="0.3">
      <c r="D49825" t="s">
        <v>55</v>
      </c>
      <c r="E49825">
        <v>3</v>
      </c>
    </row>
    <row r="49826" spans="1:5" x14ac:dyDescent="0.3">
      <c r="D49826" t="s">
        <v>56</v>
      </c>
      <c r="E49826">
        <v>3</v>
      </c>
    </row>
    <row r="49827" spans="1:5" x14ac:dyDescent="0.3">
      <c r="D49827" t="s">
        <v>57</v>
      </c>
      <c r="E49827">
        <v>3</v>
      </c>
    </row>
    <row r="49828" spans="1:5" x14ac:dyDescent="0.3">
      <c r="D49828" t="s">
        <v>59</v>
      </c>
      <c r="E49828">
        <v>3</v>
      </c>
    </row>
    <row r="49829" spans="1:5" x14ac:dyDescent="0.3">
      <c r="D49829" t="s">
        <v>58</v>
      </c>
      <c r="E49829">
        <v>3</v>
      </c>
    </row>
    <row r="49830" spans="1:5" x14ac:dyDescent="0.3">
      <c r="D49830" t="s">
        <v>60</v>
      </c>
      <c r="E49830">
        <v>3</v>
      </c>
    </row>
    <row r="49831" spans="1:5" x14ac:dyDescent="0.3">
      <c r="D49831" t="s">
        <v>61</v>
      </c>
      <c r="E49831">
        <v>3</v>
      </c>
    </row>
    <row r="49832" spans="1:5" x14ac:dyDescent="0.3">
      <c r="D49832" t="s">
        <v>62</v>
      </c>
      <c r="E49832">
        <v>3</v>
      </c>
    </row>
    <row r="49833" spans="1:5" x14ac:dyDescent="0.3">
      <c r="D49833" t="s">
        <v>64</v>
      </c>
      <c r="E49833">
        <v>3</v>
      </c>
    </row>
    <row r="49834" spans="1:5" x14ac:dyDescent="0.3">
      <c r="D49834" t="s">
        <v>63</v>
      </c>
      <c r="E49834">
        <v>3</v>
      </c>
    </row>
    <row r="49835" spans="1:5" x14ac:dyDescent="0.3">
      <c r="D49835" t="s">
        <v>65</v>
      </c>
      <c r="E49835">
        <v>3</v>
      </c>
    </row>
    <row r="49836" spans="1:5" x14ac:dyDescent="0.3">
      <c r="D49836" t="s">
        <v>66</v>
      </c>
      <c r="E49836">
        <v>3</v>
      </c>
    </row>
    <row r="49837" spans="1:5" x14ac:dyDescent="0.3">
      <c r="D49837" t="s">
        <v>67</v>
      </c>
      <c r="E49837">
        <v>3</v>
      </c>
    </row>
    <row r="49838" spans="1:5" x14ac:dyDescent="0.3">
      <c r="D49838" t="s">
        <v>69</v>
      </c>
      <c r="E49838">
        <v>3</v>
      </c>
    </row>
    <row r="49839" spans="1:5" x14ac:dyDescent="0.3">
      <c r="D49839" t="s">
        <v>68</v>
      </c>
      <c r="E49839">
        <v>3</v>
      </c>
    </row>
    <row r="49840" spans="1:5" x14ac:dyDescent="0.3">
      <c r="A49840">
        <v>1312018</v>
      </c>
      <c r="B49840" t="s">
        <v>11</v>
      </c>
      <c r="C49840">
        <v>1</v>
      </c>
    </row>
    <row r="49841" spans="4:5" x14ac:dyDescent="0.3">
      <c r="E49841">
        <v>9940</v>
      </c>
    </row>
    <row r="49842" spans="4:5" x14ac:dyDescent="0.3">
      <c r="D49842" t="s">
        <v>50</v>
      </c>
      <c r="E49842">
        <v>3</v>
      </c>
    </row>
    <row r="49843" spans="4:5" x14ac:dyDescent="0.3">
      <c r="D49843" t="s">
        <v>51</v>
      </c>
      <c r="E49843">
        <v>3</v>
      </c>
    </row>
    <row r="49844" spans="4:5" x14ac:dyDescent="0.3">
      <c r="D49844" t="s">
        <v>52</v>
      </c>
      <c r="E49844">
        <v>3</v>
      </c>
    </row>
    <row r="49845" spans="4:5" x14ac:dyDescent="0.3">
      <c r="D49845" t="s">
        <v>54</v>
      </c>
      <c r="E49845">
        <v>3</v>
      </c>
    </row>
    <row r="49846" spans="4:5" x14ac:dyDescent="0.3">
      <c r="D49846" t="s">
        <v>53</v>
      </c>
      <c r="E49846">
        <v>3</v>
      </c>
    </row>
    <row r="49847" spans="4:5" x14ac:dyDescent="0.3">
      <c r="D49847" t="s">
        <v>55</v>
      </c>
      <c r="E49847">
        <v>3</v>
      </c>
    </row>
    <row r="49848" spans="4:5" x14ac:dyDescent="0.3">
      <c r="D49848" t="s">
        <v>56</v>
      </c>
      <c r="E49848">
        <v>3</v>
      </c>
    </row>
    <row r="49849" spans="4:5" x14ac:dyDescent="0.3">
      <c r="D49849" t="s">
        <v>57</v>
      </c>
      <c r="E49849">
        <v>3</v>
      </c>
    </row>
    <row r="49850" spans="4:5" x14ac:dyDescent="0.3">
      <c r="D49850" t="s">
        <v>59</v>
      </c>
      <c r="E49850">
        <v>3</v>
      </c>
    </row>
    <row r="49851" spans="4:5" x14ac:dyDescent="0.3">
      <c r="D49851" t="s">
        <v>58</v>
      </c>
      <c r="E49851">
        <v>3</v>
      </c>
    </row>
    <row r="49852" spans="4:5" x14ac:dyDescent="0.3">
      <c r="D49852" t="s">
        <v>60</v>
      </c>
      <c r="E49852">
        <v>3</v>
      </c>
    </row>
    <row r="49853" spans="4:5" x14ac:dyDescent="0.3">
      <c r="D49853" t="s">
        <v>61</v>
      </c>
      <c r="E49853">
        <v>3</v>
      </c>
    </row>
    <row r="49854" spans="4:5" x14ac:dyDescent="0.3">
      <c r="D49854" t="s">
        <v>62</v>
      </c>
      <c r="E49854">
        <v>3</v>
      </c>
    </row>
    <row r="49855" spans="4:5" x14ac:dyDescent="0.3">
      <c r="D49855" t="s">
        <v>64</v>
      </c>
      <c r="E49855">
        <v>3</v>
      </c>
    </row>
    <row r="49856" spans="4:5" x14ac:dyDescent="0.3">
      <c r="D49856" t="s">
        <v>63</v>
      </c>
      <c r="E49856">
        <v>3</v>
      </c>
    </row>
    <row r="49857" spans="1:5" x14ac:dyDescent="0.3">
      <c r="D49857" t="s">
        <v>65</v>
      </c>
      <c r="E49857">
        <v>3</v>
      </c>
    </row>
    <row r="49858" spans="1:5" x14ac:dyDescent="0.3">
      <c r="D49858" t="s">
        <v>66</v>
      </c>
      <c r="E49858">
        <v>3</v>
      </c>
    </row>
    <row r="49859" spans="1:5" x14ac:dyDescent="0.3">
      <c r="D49859" t="s">
        <v>67</v>
      </c>
      <c r="E49859">
        <v>3</v>
      </c>
    </row>
    <row r="49860" spans="1:5" x14ac:dyDescent="0.3">
      <c r="D49860" t="s">
        <v>69</v>
      </c>
      <c r="E49860">
        <v>3</v>
      </c>
    </row>
    <row r="49861" spans="1:5" x14ac:dyDescent="0.3">
      <c r="D49861" t="s">
        <v>68</v>
      </c>
      <c r="E49861">
        <v>3</v>
      </c>
    </row>
    <row r="49862" spans="1:5" x14ac:dyDescent="0.3">
      <c r="A49862">
        <v>1312019</v>
      </c>
      <c r="B49862" t="s">
        <v>11</v>
      </c>
      <c r="C49862">
        <v>1</v>
      </c>
    </row>
    <row r="49863" spans="1:5" x14ac:dyDescent="0.3">
      <c r="E49863">
        <v>9940</v>
      </c>
    </row>
    <row r="49864" spans="1:5" x14ac:dyDescent="0.3">
      <c r="D49864" t="s">
        <v>50</v>
      </c>
      <c r="E49864">
        <v>3</v>
      </c>
    </row>
    <row r="49865" spans="1:5" x14ac:dyDescent="0.3">
      <c r="D49865" t="s">
        <v>51</v>
      </c>
      <c r="E49865">
        <v>3</v>
      </c>
    </row>
    <row r="49866" spans="1:5" x14ac:dyDescent="0.3">
      <c r="D49866" t="s">
        <v>52</v>
      </c>
      <c r="E49866">
        <v>3</v>
      </c>
    </row>
    <row r="49867" spans="1:5" x14ac:dyDescent="0.3">
      <c r="D49867" t="s">
        <v>54</v>
      </c>
      <c r="E49867">
        <v>3</v>
      </c>
    </row>
    <row r="49868" spans="1:5" x14ac:dyDescent="0.3">
      <c r="D49868" t="s">
        <v>53</v>
      </c>
      <c r="E49868">
        <v>3</v>
      </c>
    </row>
    <row r="49869" spans="1:5" x14ac:dyDescent="0.3">
      <c r="D49869" t="s">
        <v>55</v>
      </c>
      <c r="E49869">
        <v>3</v>
      </c>
    </row>
    <row r="49870" spans="1:5" x14ac:dyDescent="0.3">
      <c r="D49870" t="s">
        <v>56</v>
      </c>
      <c r="E49870">
        <v>3</v>
      </c>
    </row>
    <row r="49871" spans="1:5" x14ac:dyDescent="0.3">
      <c r="D49871" t="s">
        <v>57</v>
      </c>
      <c r="E49871">
        <v>3</v>
      </c>
    </row>
    <row r="49872" spans="1:5" x14ac:dyDescent="0.3">
      <c r="D49872" t="s">
        <v>59</v>
      </c>
      <c r="E49872">
        <v>3</v>
      </c>
    </row>
    <row r="49873" spans="1:5" x14ac:dyDescent="0.3">
      <c r="D49873" t="s">
        <v>58</v>
      </c>
      <c r="E49873">
        <v>3</v>
      </c>
    </row>
    <row r="49874" spans="1:5" x14ac:dyDescent="0.3">
      <c r="D49874" t="s">
        <v>60</v>
      </c>
      <c r="E49874">
        <v>3</v>
      </c>
    </row>
    <row r="49875" spans="1:5" x14ac:dyDescent="0.3">
      <c r="D49875" t="s">
        <v>61</v>
      </c>
      <c r="E49875">
        <v>3</v>
      </c>
    </row>
    <row r="49876" spans="1:5" x14ac:dyDescent="0.3">
      <c r="D49876" t="s">
        <v>62</v>
      </c>
      <c r="E49876">
        <v>3</v>
      </c>
    </row>
    <row r="49877" spans="1:5" x14ac:dyDescent="0.3">
      <c r="D49877" t="s">
        <v>64</v>
      </c>
      <c r="E49877">
        <v>3</v>
      </c>
    </row>
    <row r="49878" spans="1:5" x14ac:dyDescent="0.3">
      <c r="D49878" t="s">
        <v>63</v>
      </c>
      <c r="E49878">
        <v>3</v>
      </c>
    </row>
    <row r="49879" spans="1:5" x14ac:dyDescent="0.3">
      <c r="D49879" t="s">
        <v>65</v>
      </c>
      <c r="E49879">
        <v>3</v>
      </c>
    </row>
    <row r="49880" spans="1:5" x14ac:dyDescent="0.3">
      <c r="D49880" t="s">
        <v>66</v>
      </c>
      <c r="E49880">
        <v>3</v>
      </c>
    </row>
    <row r="49881" spans="1:5" x14ac:dyDescent="0.3">
      <c r="D49881" t="s">
        <v>67</v>
      </c>
      <c r="E49881">
        <v>3</v>
      </c>
    </row>
    <row r="49882" spans="1:5" x14ac:dyDescent="0.3">
      <c r="D49882" t="s">
        <v>69</v>
      </c>
      <c r="E49882">
        <v>3</v>
      </c>
    </row>
    <row r="49883" spans="1:5" x14ac:dyDescent="0.3">
      <c r="D49883" t="s">
        <v>68</v>
      </c>
      <c r="E49883">
        <v>3</v>
      </c>
    </row>
    <row r="49884" spans="1:5" x14ac:dyDescent="0.3">
      <c r="A49884">
        <v>1312020</v>
      </c>
      <c r="B49884" t="s">
        <v>11</v>
      </c>
      <c r="C49884">
        <v>1</v>
      </c>
    </row>
    <row r="49885" spans="1:5" x14ac:dyDescent="0.3">
      <c r="E49885">
        <v>9940</v>
      </c>
    </row>
    <row r="49886" spans="1:5" x14ac:dyDescent="0.3">
      <c r="D49886" t="s">
        <v>50</v>
      </c>
      <c r="E49886">
        <v>3</v>
      </c>
    </row>
    <row r="49887" spans="1:5" x14ac:dyDescent="0.3">
      <c r="D49887" t="s">
        <v>51</v>
      </c>
      <c r="E49887">
        <v>3</v>
      </c>
    </row>
    <row r="49888" spans="1:5" x14ac:dyDescent="0.3">
      <c r="D49888" t="s">
        <v>52</v>
      </c>
      <c r="E49888">
        <v>3</v>
      </c>
    </row>
    <row r="49889" spans="4:5" x14ac:dyDescent="0.3">
      <c r="D49889" t="s">
        <v>54</v>
      </c>
      <c r="E49889">
        <v>3</v>
      </c>
    </row>
    <row r="49890" spans="4:5" x14ac:dyDescent="0.3">
      <c r="D49890" t="s">
        <v>53</v>
      </c>
      <c r="E49890">
        <v>3</v>
      </c>
    </row>
    <row r="49891" spans="4:5" x14ac:dyDescent="0.3">
      <c r="D49891" t="s">
        <v>55</v>
      </c>
      <c r="E49891">
        <v>3</v>
      </c>
    </row>
    <row r="49892" spans="4:5" x14ac:dyDescent="0.3">
      <c r="D49892" t="s">
        <v>56</v>
      </c>
      <c r="E49892">
        <v>3</v>
      </c>
    </row>
    <row r="49893" spans="4:5" x14ac:dyDescent="0.3">
      <c r="D49893" t="s">
        <v>57</v>
      </c>
      <c r="E49893">
        <v>3</v>
      </c>
    </row>
    <row r="49894" spans="4:5" x14ac:dyDescent="0.3">
      <c r="D49894" t="s">
        <v>59</v>
      </c>
      <c r="E49894">
        <v>3</v>
      </c>
    </row>
    <row r="49895" spans="4:5" x14ac:dyDescent="0.3">
      <c r="D49895" t="s">
        <v>58</v>
      </c>
      <c r="E49895">
        <v>3</v>
      </c>
    </row>
    <row r="49896" spans="4:5" x14ac:dyDescent="0.3">
      <c r="D49896" t="s">
        <v>60</v>
      </c>
      <c r="E49896">
        <v>3</v>
      </c>
    </row>
    <row r="49897" spans="4:5" x14ac:dyDescent="0.3">
      <c r="D49897" t="s">
        <v>61</v>
      </c>
      <c r="E49897">
        <v>3</v>
      </c>
    </row>
    <row r="49898" spans="4:5" x14ac:dyDescent="0.3">
      <c r="D49898" t="s">
        <v>62</v>
      </c>
      <c r="E49898">
        <v>3</v>
      </c>
    </row>
    <row r="49899" spans="4:5" x14ac:dyDescent="0.3">
      <c r="D49899" t="s">
        <v>64</v>
      </c>
      <c r="E49899">
        <v>3</v>
      </c>
    </row>
    <row r="49900" spans="4:5" x14ac:dyDescent="0.3">
      <c r="D49900" t="s">
        <v>63</v>
      </c>
      <c r="E49900">
        <v>3</v>
      </c>
    </row>
    <row r="49901" spans="4:5" x14ac:dyDescent="0.3">
      <c r="D49901" t="s">
        <v>65</v>
      </c>
      <c r="E49901">
        <v>3</v>
      </c>
    </row>
    <row r="49902" spans="4:5" x14ac:dyDescent="0.3">
      <c r="D49902" t="s">
        <v>66</v>
      </c>
      <c r="E49902">
        <v>3</v>
      </c>
    </row>
    <row r="49903" spans="4:5" x14ac:dyDescent="0.3">
      <c r="D49903" t="s">
        <v>67</v>
      </c>
      <c r="E49903">
        <v>3</v>
      </c>
    </row>
    <row r="49904" spans="4:5" x14ac:dyDescent="0.3">
      <c r="D49904" t="s">
        <v>69</v>
      </c>
      <c r="E49904">
        <v>3</v>
      </c>
    </row>
    <row r="49905" spans="1:5" x14ac:dyDescent="0.3">
      <c r="D49905" t="s">
        <v>68</v>
      </c>
      <c r="E49905">
        <v>3</v>
      </c>
    </row>
    <row r="49906" spans="1:5" x14ac:dyDescent="0.3">
      <c r="A49906">
        <v>1312021</v>
      </c>
      <c r="B49906" t="s">
        <v>11</v>
      </c>
      <c r="C49906">
        <v>1</v>
      </c>
    </row>
    <row r="49907" spans="1:5" x14ac:dyDescent="0.3">
      <c r="E49907">
        <v>9940</v>
      </c>
    </row>
    <row r="49908" spans="1:5" x14ac:dyDescent="0.3">
      <c r="D49908" t="s">
        <v>50</v>
      </c>
      <c r="E49908">
        <v>3</v>
      </c>
    </row>
    <row r="49909" spans="1:5" x14ac:dyDescent="0.3">
      <c r="D49909" t="s">
        <v>51</v>
      </c>
      <c r="E49909">
        <v>3</v>
      </c>
    </row>
    <row r="49910" spans="1:5" x14ac:dyDescent="0.3">
      <c r="D49910" t="s">
        <v>52</v>
      </c>
      <c r="E49910">
        <v>3</v>
      </c>
    </row>
    <row r="49911" spans="1:5" x14ac:dyDescent="0.3">
      <c r="D49911" t="s">
        <v>54</v>
      </c>
      <c r="E49911">
        <v>3</v>
      </c>
    </row>
    <row r="49912" spans="1:5" x14ac:dyDescent="0.3">
      <c r="D49912" t="s">
        <v>53</v>
      </c>
      <c r="E49912">
        <v>3</v>
      </c>
    </row>
    <row r="49913" spans="1:5" x14ac:dyDescent="0.3">
      <c r="D49913" t="s">
        <v>55</v>
      </c>
      <c r="E49913">
        <v>3</v>
      </c>
    </row>
    <row r="49914" spans="1:5" x14ac:dyDescent="0.3">
      <c r="D49914" t="s">
        <v>56</v>
      </c>
      <c r="E49914">
        <v>3</v>
      </c>
    </row>
    <row r="49915" spans="1:5" x14ac:dyDescent="0.3">
      <c r="D49915" t="s">
        <v>57</v>
      </c>
      <c r="E49915">
        <v>3</v>
      </c>
    </row>
    <row r="49916" spans="1:5" x14ac:dyDescent="0.3">
      <c r="D49916" t="s">
        <v>59</v>
      </c>
      <c r="E49916">
        <v>3</v>
      </c>
    </row>
    <row r="49917" spans="1:5" x14ac:dyDescent="0.3">
      <c r="D49917" t="s">
        <v>58</v>
      </c>
      <c r="E49917">
        <v>3</v>
      </c>
    </row>
    <row r="49918" spans="1:5" x14ac:dyDescent="0.3">
      <c r="D49918" t="s">
        <v>60</v>
      </c>
      <c r="E49918">
        <v>3</v>
      </c>
    </row>
    <row r="49919" spans="1:5" x14ac:dyDescent="0.3">
      <c r="D49919" t="s">
        <v>61</v>
      </c>
      <c r="E49919">
        <v>3</v>
      </c>
    </row>
    <row r="49920" spans="1:5" x14ac:dyDescent="0.3">
      <c r="D49920" t="s">
        <v>62</v>
      </c>
      <c r="E49920">
        <v>3</v>
      </c>
    </row>
    <row r="49921" spans="1:5" x14ac:dyDescent="0.3">
      <c r="D49921" t="s">
        <v>64</v>
      </c>
      <c r="E49921">
        <v>3</v>
      </c>
    </row>
    <row r="49922" spans="1:5" x14ac:dyDescent="0.3">
      <c r="D49922" t="s">
        <v>63</v>
      </c>
      <c r="E49922">
        <v>3</v>
      </c>
    </row>
    <row r="49923" spans="1:5" x14ac:dyDescent="0.3">
      <c r="D49923" t="s">
        <v>65</v>
      </c>
      <c r="E49923">
        <v>3</v>
      </c>
    </row>
    <row r="49924" spans="1:5" x14ac:dyDescent="0.3">
      <c r="D49924" t="s">
        <v>66</v>
      </c>
      <c r="E49924">
        <v>3</v>
      </c>
    </row>
    <row r="49925" spans="1:5" x14ac:dyDescent="0.3">
      <c r="D49925" t="s">
        <v>67</v>
      </c>
      <c r="E49925">
        <v>3</v>
      </c>
    </row>
    <row r="49926" spans="1:5" x14ac:dyDescent="0.3">
      <c r="D49926" t="s">
        <v>69</v>
      </c>
      <c r="E49926">
        <v>3</v>
      </c>
    </row>
    <row r="49927" spans="1:5" x14ac:dyDescent="0.3">
      <c r="D49927" t="s">
        <v>68</v>
      </c>
      <c r="E49927">
        <v>3</v>
      </c>
    </row>
    <row r="49928" spans="1:5" x14ac:dyDescent="0.3">
      <c r="A49928">
        <v>1312022</v>
      </c>
      <c r="B49928" t="s">
        <v>11</v>
      </c>
      <c r="C49928">
        <v>1</v>
      </c>
    </row>
    <row r="49929" spans="1:5" x14ac:dyDescent="0.3">
      <c r="E49929">
        <v>9940</v>
      </c>
    </row>
    <row r="49930" spans="1:5" x14ac:dyDescent="0.3">
      <c r="D49930" t="s">
        <v>50</v>
      </c>
      <c r="E49930">
        <v>3</v>
      </c>
    </row>
    <row r="49931" spans="1:5" x14ac:dyDescent="0.3">
      <c r="D49931" t="s">
        <v>51</v>
      </c>
      <c r="E49931">
        <v>3</v>
      </c>
    </row>
    <row r="49932" spans="1:5" x14ac:dyDescent="0.3">
      <c r="D49932" t="s">
        <v>52</v>
      </c>
      <c r="E49932">
        <v>3</v>
      </c>
    </row>
    <row r="49933" spans="1:5" x14ac:dyDescent="0.3">
      <c r="D49933" t="s">
        <v>54</v>
      </c>
      <c r="E49933">
        <v>3</v>
      </c>
    </row>
    <row r="49934" spans="1:5" x14ac:dyDescent="0.3">
      <c r="D49934" t="s">
        <v>53</v>
      </c>
      <c r="E49934">
        <v>3</v>
      </c>
    </row>
    <row r="49935" spans="1:5" x14ac:dyDescent="0.3">
      <c r="D49935" t="s">
        <v>55</v>
      </c>
      <c r="E49935">
        <v>3</v>
      </c>
    </row>
    <row r="49936" spans="1:5" x14ac:dyDescent="0.3">
      <c r="D49936" t="s">
        <v>56</v>
      </c>
      <c r="E49936">
        <v>3</v>
      </c>
    </row>
    <row r="49937" spans="1:5" x14ac:dyDescent="0.3">
      <c r="D49937" t="s">
        <v>57</v>
      </c>
      <c r="E49937">
        <v>3</v>
      </c>
    </row>
    <row r="49938" spans="1:5" x14ac:dyDescent="0.3">
      <c r="D49938" t="s">
        <v>59</v>
      </c>
      <c r="E49938">
        <v>3</v>
      </c>
    </row>
    <row r="49939" spans="1:5" x14ac:dyDescent="0.3">
      <c r="D49939" t="s">
        <v>58</v>
      </c>
      <c r="E49939">
        <v>3</v>
      </c>
    </row>
    <row r="49940" spans="1:5" x14ac:dyDescent="0.3">
      <c r="D49940" t="s">
        <v>60</v>
      </c>
      <c r="E49940">
        <v>3</v>
      </c>
    </row>
    <row r="49941" spans="1:5" x14ac:dyDescent="0.3">
      <c r="D49941" t="s">
        <v>61</v>
      </c>
      <c r="E49941">
        <v>3</v>
      </c>
    </row>
    <row r="49942" spans="1:5" x14ac:dyDescent="0.3">
      <c r="D49942" t="s">
        <v>62</v>
      </c>
      <c r="E49942">
        <v>3</v>
      </c>
    </row>
    <row r="49943" spans="1:5" x14ac:dyDescent="0.3">
      <c r="D49943" t="s">
        <v>64</v>
      </c>
      <c r="E49943">
        <v>3</v>
      </c>
    </row>
    <row r="49944" spans="1:5" x14ac:dyDescent="0.3">
      <c r="D49944" t="s">
        <v>63</v>
      </c>
      <c r="E49944">
        <v>3</v>
      </c>
    </row>
    <row r="49945" spans="1:5" x14ac:dyDescent="0.3">
      <c r="D49945" t="s">
        <v>65</v>
      </c>
      <c r="E49945">
        <v>3</v>
      </c>
    </row>
    <row r="49946" spans="1:5" x14ac:dyDescent="0.3">
      <c r="D49946" t="s">
        <v>66</v>
      </c>
      <c r="E49946">
        <v>3</v>
      </c>
    </row>
    <row r="49947" spans="1:5" x14ac:dyDescent="0.3">
      <c r="D49947" t="s">
        <v>67</v>
      </c>
      <c r="E49947">
        <v>3</v>
      </c>
    </row>
    <row r="49948" spans="1:5" x14ac:dyDescent="0.3">
      <c r="D49948" t="s">
        <v>69</v>
      </c>
      <c r="E49948">
        <v>3</v>
      </c>
    </row>
    <row r="49949" spans="1:5" x14ac:dyDescent="0.3">
      <c r="D49949" t="s">
        <v>68</v>
      </c>
      <c r="E49949">
        <v>3</v>
      </c>
    </row>
    <row r="49950" spans="1:5" x14ac:dyDescent="0.3">
      <c r="A49950">
        <v>1312023</v>
      </c>
      <c r="B49950" t="s">
        <v>11</v>
      </c>
      <c r="C49950">
        <v>1</v>
      </c>
    </row>
    <row r="49951" spans="1:5" x14ac:dyDescent="0.3">
      <c r="E49951">
        <v>9940</v>
      </c>
    </row>
    <row r="49952" spans="1:5" x14ac:dyDescent="0.3">
      <c r="D49952" t="s">
        <v>50</v>
      </c>
      <c r="E49952">
        <v>3</v>
      </c>
    </row>
    <row r="49953" spans="4:5" x14ac:dyDescent="0.3">
      <c r="D49953" t="s">
        <v>51</v>
      </c>
      <c r="E49953">
        <v>3</v>
      </c>
    </row>
    <row r="49954" spans="4:5" x14ac:dyDescent="0.3">
      <c r="D49954" t="s">
        <v>52</v>
      </c>
      <c r="E49954">
        <v>3</v>
      </c>
    </row>
    <row r="49955" spans="4:5" x14ac:dyDescent="0.3">
      <c r="D49955" t="s">
        <v>54</v>
      </c>
      <c r="E49955">
        <v>3</v>
      </c>
    </row>
    <row r="49956" spans="4:5" x14ac:dyDescent="0.3">
      <c r="D49956" t="s">
        <v>53</v>
      </c>
      <c r="E49956">
        <v>3</v>
      </c>
    </row>
    <row r="49957" spans="4:5" x14ac:dyDescent="0.3">
      <c r="D49957" t="s">
        <v>55</v>
      </c>
      <c r="E49957">
        <v>3</v>
      </c>
    </row>
    <row r="49958" spans="4:5" x14ac:dyDescent="0.3">
      <c r="D49958" t="s">
        <v>56</v>
      </c>
      <c r="E49958">
        <v>3</v>
      </c>
    </row>
    <row r="49959" spans="4:5" x14ac:dyDescent="0.3">
      <c r="D49959" t="s">
        <v>57</v>
      </c>
      <c r="E49959">
        <v>3</v>
      </c>
    </row>
    <row r="49960" spans="4:5" x14ac:dyDescent="0.3">
      <c r="D49960" t="s">
        <v>59</v>
      </c>
      <c r="E49960">
        <v>3</v>
      </c>
    </row>
    <row r="49961" spans="4:5" x14ac:dyDescent="0.3">
      <c r="D49961" t="s">
        <v>58</v>
      </c>
      <c r="E49961">
        <v>3</v>
      </c>
    </row>
    <row r="49962" spans="4:5" x14ac:dyDescent="0.3">
      <c r="D49962" t="s">
        <v>60</v>
      </c>
      <c r="E49962">
        <v>3</v>
      </c>
    </row>
    <row r="49963" spans="4:5" x14ac:dyDescent="0.3">
      <c r="D49963" t="s">
        <v>61</v>
      </c>
      <c r="E49963">
        <v>3</v>
      </c>
    </row>
    <row r="49964" spans="4:5" x14ac:dyDescent="0.3">
      <c r="D49964" t="s">
        <v>62</v>
      </c>
      <c r="E49964">
        <v>3</v>
      </c>
    </row>
    <row r="49965" spans="4:5" x14ac:dyDescent="0.3">
      <c r="D49965" t="s">
        <v>64</v>
      </c>
      <c r="E49965">
        <v>3</v>
      </c>
    </row>
    <row r="49966" spans="4:5" x14ac:dyDescent="0.3">
      <c r="D49966" t="s">
        <v>63</v>
      </c>
      <c r="E49966">
        <v>3</v>
      </c>
    </row>
    <row r="49967" spans="4:5" x14ac:dyDescent="0.3">
      <c r="D49967" t="s">
        <v>65</v>
      </c>
      <c r="E49967">
        <v>3</v>
      </c>
    </row>
    <row r="49968" spans="4:5" x14ac:dyDescent="0.3">
      <c r="D49968" t="s">
        <v>66</v>
      </c>
      <c r="E49968">
        <v>3</v>
      </c>
    </row>
    <row r="49969" spans="1:5" x14ac:dyDescent="0.3">
      <c r="D49969" t="s">
        <v>67</v>
      </c>
      <c r="E49969">
        <v>3</v>
      </c>
    </row>
    <row r="49970" spans="1:5" x14ac:dyDescent="0.3">
      <c r="D49970" t="s">
        <v>69</v>
      </c>
      <c r="E49970">
        <v>3</v>
      </c>
    </row>
    <row r="49971" spans="1:5" x14ac:dyDescent="0.3">
      <c r="D49971" t="s">
        <v>68</v>
      </c>
      <c r="E49971">
        <v>3</v>
      </c>
    </row>
    <row r="49972" spans="1:5" x14ac:dyDescent="0.3">
      <c r="A49972">
        <v>1312024</v>
      </c>
      <c r="B49972" t="s">
        <v>11</v>
      </c>
      <c r="C49972">
        <v>1</v>
      </c>
    </row>
    <row r="49973" spans="1:5" x14ac:dyDescent="0.3">
      <c r="E49973">
        <v>9940</v>
      </c>
    </row>
    <row r="49974" spans="1:5" x14ac:dyDescent="0.3">
      <c r="D49974" t="s">
        <v>50</v>
      </c>
      <c r="E49974">
        <v>3</v>
      </c>
    </row>
    <row r="49975" spans="1:5" x14ac:dyDescent="0.3">
      <c r="D49975" t="s">
        <v>51</v>
      </c>
      <c r="E49975">
        <v>3</v>
      </c>
    </row>
    <row r="49976" spans="1:5" x14ac:dyDescent="0.3">
      <c r="D49976" t="s">
        <v>52</v>
      </c>
      <c r="E49976">
        <v>3</v>
      </c>
    </row>
    <row r="49977" spans="1:5" x14ac:dyDescent="0.3">
      <c r="D49977" t="s">
        <v>54</v>
      </c>
      <c r="E49977">
        <v>3</v>
      </c>
    </row>
    <row r="49978" spans="1:5" x14ac:dyDescent="0.3">
      <c r="D49978" t="s">
        <v>53</v>
      </c>
      <c r="E49978">
        <v>3</v>
      </c>
    </row>
    <row r="49979" spans="1:5" x14ac:dyDescent="0.3">
      <c r="D49979" t="s">
        <v>55</v>
      </c>
      <c r="E49979">
        <v>3</v>
      </c>
    </row>
    <row r="49980" spans="1:5" x14ac:dyDescent="0.3">
      <c r="D49980" t="s">
        <v>56</v>
      </c>
      <c r="E49980">
        <v>3</v>
      </c>
    </row>
    <row r="49981" spans="1:5" x14ac:dyDescent="0.3">
      <c r="D49981" t="s">
        <v>57</v>
      </c>
      <c r="E49981">
        <v>3</v>
      </c>
    </row>
    <row r="49982" spans="1:5" x14ac:dyDescent="0.3">
      <c r="D49982" t="s">
        <v>59</v>
      </c>
      <c r="E49982">
        <v>3</v>
      </c>
    </row>
    <row r="49983" spans="1:5" x14ac:dyDescent="0.3">
      <c r="D49983" t="s">
        <v>58</v>
      </c>
      <c r="E49983">
        <v>3</v>
      </c>
    </row>
    <row r="49984" spans="1:5" x14ac:dyDescent="0.3">
      <c r="D49984" t="s">
        <v>60</v>
      </c>
      <c r="E49984">
        <v>3</v>
      </c>
    </row>
    <row r="49985" spans="1:5" x14ac:dyDescent="0.3">
      <c r="D49985" t="s">
        <v>61</v>
      </c>
      <c r="E49985">
        <v>3</v>
      </c>
    </row>
    <row r="49986" spans="1:5" x14ac:dyDescent="0.3">
      <c r="D49986" t="s">
        <v>62</v>
      </c>
      <c r="E49986">
        <v>3</v>
      </c>
    </row>
    <row r="49987" spans="1:5" x14ac:dyDescent="0.3">
      <c r="D49987" t="s">
        <v>64</v>
      </c>
      <c r="E49987">
        <v>3</v>
      </c>
    </row>
    <row r="49988" spans="1:5" x14ac:dyDescent="0.3">
      <c r="D49988" t="s">
        <v>63</v>
      </c>
      <c r="E49988">
        <v>3</v>
      </c>
    </row>
    <row r="49989" spans="1:5" x14ac:dyDescent="0.3">
      <c r="D49989" t="s">
        <v>65</v>
      </c>
      <c r="E49989">
        <v>3</v>
      </c>
    </row>
    <row r="49990" spans="1:5" x14ac:dyDescent="0.3">
      <c r="D49990" t="s">
        <v>66</v>
      </c>
      <c r="E49990">
        <v>3</v>
      </c>
    </row>
    <row r="49991" spans="1:5" x14ac:dyDescent="0.3">
      <c r="D49991" t="s">
        <v>67</v>
      </c>
      <c r="E49991">
        <v>3</v>
      </c>
    </row>
    <row r="49992" spans="1:5" x14ac:dyDescent="0.3">
      <c r="D49992" t="s">
        <v>69</v>
      </c>
      <c r="E49992">
        <v>3</v>
      </c>
    </row>
    <row r="49993" spans="1:5" x14ac:dyDescent="0.3">
      <c r="D49993" t="s">
        <v>68</v>
      </c>
      <c r="E49993">
        <v>3</v>
      </c>
    </row>
    <row r="49994" spans="1:5" x14ac:dyDescent="0.3">
      <c r="A49994">
        <v>1312025</v>
      </c>
      <c r="B49994" t="s">
        <v>11</v>
      </c>
      <c r="C49994">
        <v>1</v>
      </c>
    </row>
    <row r="49995" spans="1:5" x14ac:dyDescent="0.3">
      <c r="E49995">
        <v>9940</v>
      </c>
    </row>
    <row r="49996" spans="1:5" x14ac:dyDescent="0.3">
      <c r="D49996" t="s">
        <v>50</v>
      </c>
      <c r="E49996">
        <v>3</v>
      </c>
    </row>
    <row r="49997" spans="1:5" x14ac:dyDescent="0.3">
      <c r="D49997" t="s">
        <v>51</v>
      </c>
      <c r="E49997">
        <v>3</v>
      </c>
    </row>
    <row r="49998" spans="1:5" x14ac:dyDescent="0.3">
      <c r="D49998" t="s">
        <v>52</v>
      </c>
      <c r="E49998">
        <v>3</v>
      </c>
    </row>
    <row r="49999" spans="1:5" x14ac:dyDescent="0.3">
      <c r="D49999" t="s">
        <v>54</v>
      </c>
      <c r="E49999">
        <v>3</v>
      </c>
    </row>
    <row r="50000" spans="1:5" x14ac:dyDescent="0.3">
      <c r="D50000" t="s">
        <v>53</v>
      </c>
      <c r="E50000">
        <v>3</v>
      </c>
    </row>
    <row r="50001" spans="1:5" x14ac:dyDescent="0.3">
      <c r="D50001" t="s">
        <v>55</v>
      </c>
      <c r="E50001">
        <v>3</v>
      </c>
    </row>
    <row r="50002" spans="1:5" x14ac:dyDescent="0.3">
      <c r="D50002" t="s">
        <v>56</v>
      </c>
      <c r="E50002">
        <v>3</v>
      </c>
    </row>
    <row r="50003" spans="1:5" x14ac:dyDescent="0.3">
      <c r="D50003" t="s">
        <v>57</v>
      </c>
      <c r="E50003">
        <v>3</v>
      </c>
    </row>
    <row r="50004" spans="1:5" x14ac:dyDescent="0.3">
      <c r="D50004" t="s">
        <v>59</v>
      </c>
      <c r="E50004">
        <v>3</v>
      </c>
    </row>
    <row r="50005" spans="1:5" x14ac:dyDescent="0.3">
      <c r="D50005" t="s">
        <v>58</v>
      </c>
      <c r="E50005">
        <v>3</v>
      </c>
    </row>
    <row r="50006" spans="1:5" x14ac:dyDescent="0.3">
      <c r="D50006" t="s">
        <v>60</v>
      </c>
      <c r="E50006">
        <v>3</v>
      </c>
    </row>
    <row r="50007" spans="1:5" x14ac:dyDescent="0.3">
      <c r="D50007" t="s">
        <v>61</v>
      </c>
      <c r="E50007">
        <v>3</v>
      </c>
    </row>
    <row r="50008" spans="1:5" x14ac:dyDescent="0.3">
      <c r="D50008" t="s">
        <v>62</v>
      </c>
      <c r="E50008">
        <v>3</v>
      </c>
    </row>
    <row r="50009" spans="1:5" x14ac:dyDescent="0.3">
      <c r="D50009" t="s">
        <v>64</v>
      </c>
      <c r="E50009">
        <v>3</v>
      </c>
    </row>
    <row r="50010" spans="1:5" x14ac:dyDescent="0.3">
      <c r="D50010" t="s">
        <v>63</v>
      </c>
      <c r="E50010">
        <v>3</v>
      </c>
    </row>
    <row r="50011" spans="1:5" x14ac:dyDescent="0.3">
      <c r="D50011" t="s">
        <v>65</v>
      </c>
      <c r="E50011">
        <v>3</v>
      </c>
    </row>
    <row r="50012" spans="1:5" x14ac:dyDescent="0.3">
      <c r="D50012" t="s">
        <v>66</v>
      </c>
      <c r="E50012">
        <v>3</v>
      </c>
    </row>
    <row r="50013" spans="1:5" x14ac:dyDescent="0.3">
      <c r="D50013" t="s">
        <v>67</v>
      </c>
      <c r="E50013">
        <v>3</v>
      </c>
    </row>
    <row r="50014" spans="1:5" x14ac:dyDescent="0.3">
      <c r="D50014" t="s">
        <v>69</v>
      </c>
      <c r="E50014">
        <v>3</v>
      </c>
    </row>
    <row r="50015" spans="1:5" x14ac:dyDescent="0.3">
      <c r="D50015" t="s">
        <v>68</v>
      </c>
      <c r="E50015">
        <v>3</v>
      </c>
    </row>
    <row r="50016" spans="1:5" x14ac:dyDescent="0.3">
      <c r="A50016">
        <v>1312026</v>
      </c>
      <c r="B50016" t="s">
        <v>11</v>
      </c>
      <c r="C50016">
        <v>1</v>
      </c>
    </row>
    <row r="50017" spans="4:5" x14ac:dyDescent="0.3">
      <c r="E50017">
        <v>9940</v>
      </c>
    </row>
    <row r="50018" spans="4:5" x14ac:dyDescent="0.3">
      <c r="D50018" t="s">
        <v>50</v>
      </c>
      <c r="E50018">
        <v>3</v>
      </c>
    </row>
    <row r="50019" spans="4:5" x14ac:dyDescent="0.3">
      <c r="D50019" t="s">
        <v>51</v>
      </c>
      <c r="E50019">
        <v>3</v>
      </c>
    </row>
    <row r="50020" spans="4:5" x14ac:dyDescent="0.3">
      <c r="D50020" t="s">
        <v>52</v>
      </c>
      <c r="E50020">
        <v>3</v>
      </c>
    </row>
    <row r="50021" spans="4:5" x14ac:dyDescent="0.3">
      <c r="D50021" t="s">
        <v>54</v>
      </c>
      <c r="E50021">
        <v>3</v>
      </c>
    </row>
    <row r="50022" spans="4:5" x14ac:dyDescent="0.3">
      <c r="D50022" t="s">
        <v>53</v>
      </c>
      <c r="E50022">
        <v>3</v>
      </c>
    </row>
    <row r="50023" spans="4:5" x14ac:dyDescent="0.3">
      <c r="D50023" t="s">
        <v>55</v>
      </c>
      <c r="E50023">
        <v>3</v>
      </c>
    </row>
    <row r="50024" spans="4:5" x14ac:dyDescent="0.3">
      <c r="D50024" t="s">
        <v>56</v>
      </c>
      <c r="E50024">
        <v>3</v>
      </c>
    </row>
    <row r="50025" spans="4:5" x14ac:dyDescent="0.3">
      <c r="D50025" t="s">
        <v>57</v>
      </c>
      <c r="E50025">
        <v>3</v>
      </c>
    </row>
    <row r="50026" spans="4:5" x14ac:dyDescent="0.3">
      <c r="D50026" t="s">
        <v>59</v>
      </c>
      <c r="E50026">
        <v>3</v>
      </c>
    </row>
    <row r="50027" spans="4:5" x14ac:dyDescent="0.3">
      <c r="D50027" t="s">
        <v>58</v>
      </c>
      <c r="E50027">
        <v>3</v>
      </c>
    </row>
    <row r="50028" spans="4:5" x14ac:dyDescent="0.3">
      <c r="D50028" t="s">
        <v>60</v>
      </c>
      <c r="E50028">
        <v>3</v>
      </c>
    </row>
    <row r="50029" spans="4:5" x14ac:dyDescent="0.3">
      <c r="D50029" t="s">
        <v>61</v>
      </c>
      <c r="E50029">
        <v>3</v>
      </c>
    </row>
    <row r="50030" spans="4:5" x14ac:dyDescent="0.3">
      <c r="D50030" t="s">
        <v>62</v>
      </c>
      <c r="E50030">
        <v>3</v>
      </c>
    </row>
    <row r="50031" spans="4:5" x14ac:dyDescent="0.3">
      <c r="D50031" t="s">
        <v>64</v>
      </c>
      <c r="E50031">
        <v>3</v>
      </c>
    </row>
    <row r="50032" spans="4:5" x14ac:dyDescent="0.3">
      <c r="D50032" t="s">
        <v>63</v>
      </c>
      <c r="E50032">
        <v>3</v>
      </c>
    </row>
    <row r="50033" spans="1:5" x14ac:dyDescent="0.3">
      <c r="D50033" t="s">
        <v>65</v>
      </c>
      <c r="E50033">
        <v>3</v>
      </c>
    </row>
    <row r="50034" spans="1:5" x14ac:dyDescent="0.3">
      <c r="D50034" t="s">
        <v>66</v>
      </c>
      <c r="E50034">
        <v>3</v>
      </c>
    </row>
    <row r="50035" spans="1:5" x14ac:dyDescent="0.3">
      <c r="D50035" t="s">
        <v>67</v>
      </c>
      <c r="E50035">
        <v>3</v>
      </c>
    </row>
    <row r="50036" spans="1:5" x14ac:dyDescent="0.3">
      <c r="D50036" t="s">
        <v>69</v>
      </c>
      <c r="E50036">
        <v>3</v>
      </c>
    </row>
    <row r="50037" spans="1:5" x14ac:dyDescent="0.3">
      <c r="D50037" t="s">
        <v>68</v>
      </c>
      <c r="E50037">
        <v>3</v>
      </c>
    </row>
    <row r="50038" spans="1:5" x14ac:dyDescent="0.3">
      <c r="A50038">
        <v>1312027</v>
      </c>
      <c r="B50038" t="s">
        <v>11</v>
      </c>
      <c r="C50038">
        <v>1</v>
      </c>
    </row>
    <row r="50039" spans="1:5" x14ac:dyDescent="0.3">
      <c r="E50039">
        <v>9940</v>
      </c>
    </row>
    <row r="50040" spans="1:5" x14ac:dyDescent="0.3">
      <c r="D50040" t="s">
        <v>50</v>
      </c>
      <c r="E50040">
        <v>3</v>
      </c>
    </row>
    <row r="50041" spans="1:5" x14ac:dyDescent="0.3">
      <c r="D50041" t="s">
        <v>51</v>
      </c>
      <c r="E50041">
        <v>3</v>
      </c>
    </row>
    <row r="50042" spans="1:5" x14ac:dyDescent="0.3">
      <c r="D50042" t="s">
        <v>52</v>
      </c>
      <c r="E50042">
        <v>3</v>
      </c>
    </row>
    <row r="50043" spans="1:5" x14ac:dyDescent="0.3">
      <c r="D50043" t="s">
        <v>54</v>
      </c>
      <c r="E50043">
        <v>3</v>
      </c>
    </row>
    <row r="50044" spans="1:5" x14ac:dyDescent="0.3">
      <c r="D50044" t="s">
        <v>53</v>
      </c>
      <c r="E50044">
        <v>3</v>
      </c>
    </row>
    <row r="50045" spans="1:5" x14ac:dyDescent="0.3">
      <c r="D50045" t="s">
        <v>55</v>
      </c>
      <c r="E50045">
        <v>3</v>
      </c>
    </row>
    <row r="50046" spans="1:5" x14ac:dyDescent="0.3">
      <c r="D50046" t="s">
        <v>56</v>
      </c>
      <c r="E50046">
        <v>3</v>
      </c>
    </row>
    <row r="50047" spans="1:5" x14ac:dyDescent="0.3">
      <c r="D50047" t="s">
        <v>57</v>
      </c>
      <c r="E50047">
        <v>3</v>
      </c>
    </row>
    <row r="50048" spans="1:5" x14ac:dyDescent="0.3">
      <c r="D50048" t="s">
        <v>59</v>
      </c>
      <c r="E50048">
        <v>3</v>
      </c>
    </row>
    <row r="50049" spans="1:5" x14ac:dyDescent="0.3">
      <c r="D50049" t="s">
        <v>58</v>
      </c>
      <c r="E50049">
        <v>3</v>
      </c>
    </row>
    <row r="50050" spans="1:5" x14ac:dyDescent="0.3">
      <c r="D50050" t="s">
        <v>60</v>
      </c>
      <c r="E50050">
        <v>3</v>
      </c>
    </row>
    <row r="50051" spans="1:5" x14ac:dyDescent="0.3">
      <c r="D50051" t="s">
        <v>61</v>
      </c>
      <c r="E50051">
        <v>3</v>
      </c>
    </row>
    <row r="50052" spans="1:5" x14ac:dyDescent="0.3">
      <c r="D50052" t="s">
        <v>62</v>
      </c>
      <c r="E50052">
        <v>3</v>
      </c>
    </row>
    <row r="50053" spans="1:5" x14ac:dyDescent="0.3">
      <c r="D50053" t="s">
        <v>64</v>
      </c>
      <c r="E50053">
        <v>3</v>
      </c>
    </row>
    <row r="50054" spans="1:5" x14ac:dyDescent="0.3">
      <c r="D50054" t="s">
        <v>63</v>
      </c>
      <c r="E50054">
        <v>3</v>
      </c>
    </row>
    <row r="50055" spans="1:5" x14ac:dyDescent="0.3">
      <c r="D50055" t="s">
        <v>65</v>
      </c>
      <c r="E50055">
        <v>3</v>
      </c>
    </row>
    <row r="50056" spans="1:5" x14ac:dyDescent="0.3">
      <c r="D50056" t="s">
        <v>66</v>
      </c>
      <c r="E50056">
        <v>3</v>
      </c>
    </row>
    <row r="50057" spans="1:5" x14ac:dyDescent="0.3">
      <c r="D50057" t="s">
        <v>67</v>
      </c>
      <c r="E50057">
        <v>3</v>
      </c>
    </row>
    <row r="50058" spans="1:5" x14ac:dyDescent="0.3">
      <c r="D50058" t="s">
        <v>69</v>
      </c>
      <c r="E50058">
        <v>3</v>
      </c>
    </row>
    <row r="50059" spans="1:5" x14ac:dyDescent="0.3">
      <c r="D50059" t="s">
        <v>68</v>
      </c>
      <c r="E50059">
        <v>3</v>
      </c>
    </row>
    <row r="50060" spans="1:5" x14ac:dyDescent="0.3">
      <c r="A50060">
        <v>1312028</v>
      </c>
      <c r="B50060" t="s">
        <v>11</v>
      </c>
      <c r="C50060">
        <v>1</v>
      </c>
    </row>
    <row r="50061" spans="1:5" x14ac:dyDescent="0.3">
      <c r="E50061">
        <v>9940</v>
      </c>
    </row>
    <row r="50062" spans="1:5" x14ac:dyDescent="0.3">
      <c r="D50062" t="s">
        <v>50</v>
      </c>
      <c r="E50062">
        <v>3</v>
      </c>
    </row>
    <row r="50063" spans="1:5" x14ac:dyDescent="0.3">
      <c r="D50063" t="s">
        <v>51</v>
      </c>
      <c r="E50063">
        <v>3</v>
      </c>
    </row>
    <row r="50064" spans="1:5" x14ac:dyDescent="0.3">
      <c r="D50064" t="s">
        <v>52</v>
      </c>
      <c r="E50064">
        <v>3</v>
      </c>
    </row>
    <row r="50065" spans="4:5" x14ac:dyDescent="0.3">
      <c r="D50065" t="s">
        <v>54</v>
      </c>
      <c r="E50065">
        <v>3</v>
      </c>
    </row>
    <row r="50066" spans="4:5" x14ac:dyDescent="0.3">
      <c r="D50066" t="s">
        <v>53</v>
      </c>
      <c r="E50066">
        <v>3</v>
      </c>
    </row>
    <row r="50067" spans="4:5" x14ac:dyDescent="0.3">
      <c r="D50067" t="s">
        <v>55</v>
      </c>
      <c r="E50067">
        <v>3</v>
      </c>
    </row>
    <row r="50068" spans="4:5" x14ac:dyDescent="0.3">
      <c r="D50068" t="s">
        <v>56</v>
      </c>
      <c r="E50068">
        <v>3</v>
      </c>
    </row>
    <row r="50069" spans="4:5" x14ac:dyDescent="0.3">
      <c r="D50069" t="s">
        <v>57</v>
      </c>
      <c r="E50069">
        <v>3</v>
      </c>
    </row>
    <row r="50070" spans="4:5" x14ac:dyDescent="0.3">
      <c r="D50070" t="s">
        <v>59</v>
      </c>
      <c r="E50070">
        <v>3</v>
      </c>
    </row>
    <row r="50071" spans="4:5" x14ac:dyDescent="0.3">
      <c r="D50071" t="s">
        <v>58</v>
      </c>
      <c r="E50071">
        <v>3</v>
      </c>
    </row>
    <row r="50072" spans="4:5" x14ac:dyDescent="0.3">
      <c r="D50072" t="s">
        <v>60</v>
      </c>
      <c r="E50072">
        <v>3</v>
      </c>
    </row>
    <row r="50073" spans="4:5" x14ac:dyDescent="0.3">
      <c r="D50073" t="s">
        <v>61</v>
      </c>
      <c r="E50073">
        <v>3</v>
      </c>
    </row>
    <row r="50074" spans="4:5" x14ac:dyDescent="0.3">
      <c r="D50074" t="s">
        <v>62</v>
      </c>
      <c r="E50074">
        <v>3</v>
      </c>
    </row>
    <row r="50075" spans="4:5" x14ac:dyDescent="0.3">
      <c r="D50075" t="s">
        <v>64</v>
      </c>
      <c r="E50075">
        <v>3</v>
      </c>
    </row>
    <row r="50076" spans="4:5" x14ac:dyDescent="0.3">
      <c r="D50076" t="s">
        <v>63</v>
      </c>
      <c r="E50076">
        <v>3</v>
      </c>
    </row>
    <row r="50077" spans="4:5" x14ac:dyDescent="0.3">
      <c r="D50077" t="s">
        <v>65</v>
      </c>
      <c r="E50077">
        <v>3</v>
      </c>
    </row>
    <row r="50078" spans="4:5" x14ac:dyDescent="0.3">
      <c r="D50078" t="s">
        <v>66</v>
      </c>
      <c r="E50078">
        <v>3</v>
      </c>
    </row>
    <row r="50079" spans="4:5" x14ac:dyDescent="0.3">
      <c r="D50079" t="s">
        <v>67</v>
      </c>
      <c r="E50079">
        <v>3</v>
      </c>
    </row>
    <row r="50080" spans="4:5" x14ac:dyDescent="0.3">
      <c r="D50080" t="s">
        <v>69</v>
      </c>
      <c r="E50080">
        <v>3</v>
      </c>
    </row>
    <row r="50081" spans="1:5" x14ac:dyDescent="0.3">
      <c r="D50081" t="s">
        <v>68</v>
      </c>
      <c r="E50081">
        <v>3</v>
      </c>
    </row>
    <row r="50082" spans="1:5" x14ac:dyDescent="0.3">
      <c r="A50082">
        <v>1312029</v>
      </c>
      <c r="B50082" t="s">
        <v>11</v>
      </c>
      <c r="C50082">
        <v>1</v>
      </c>
    </row>
    <row r="50083" spans="1:5" x14ac:dyDescent="0.3">
      <c r="E50083">
        <v>9940</v>
      </c>
    </row>
    <row r="50084" spans="1:5" x14ac:dyDescent="0.3">
      <c r="D50084" t="s">
        <v>50</v>
      </c>
      <c r="E50084">
        <v>3</v>
      </c>
    </row>
    <row r="50085" spans="1:5" x14ac:dyDescent="0.3">
      <c r="D50085" t="s">
        <v>51</v>
      </c>
      <c r="E50085">
        <v>3</v>
      </c>
    </row>
    <row r="50086" spans="1:5" x14ac:dyDescent="0.3">
      <c r="D50086" t="s">
        <v>52</v>
      </c>
      <c r="E50086">
        <v>3</v>
      </c>
    </row>
    <row r="50087" spans="1:5" x14ac:dyDescent="0.3">
      <c r="D50087" t="s">
        <v>54</v>
      </c>
      <c r="E50087">
        <v>3</v>
      </c>
    </row>
    <row r="50088" spans="1:5" x14ac:dyDescent="0.3">
      <c r="D50088" t="s">
        <v>53</v>
      </c>
      <c r="E50088">
        <v>3</v>
      </c>
    </row>
    <row r="50089" spans="1:5" x14ac:dyDescent="0.3">
      <c r="D50089" t="s">
        <v>55</v>
      </c>
      <c r="E50089">
        <v>3</v>
      </c>
    </row>
    <row r="50090" spans="1:5" x14ac:dyDescent="0.3">
      <c r="D50090" t="s">
        <v>56</v>
      </c>
      <c r="E50090">
        <v>3</v>
      </c>
    </row>
    <row r="50091" spans="1:5" x14ac:dyDescent="0.3">
      <c r="D50091" t="s">
        <v>57</v>
      </c>
      <c r="E50091">
        <v>3</v>
      </c>
    </row>
    <row r="50092" spans="1:5" x14ac:dyDescent="0.3">
      <c r="D50092" t="s">
        <v>59</v>
      </c>
      <c r="E50092">
        <v>3</v>
      </c>
    </row>
    <row r="50093" spans="1:5" x14ac:dyDescent="0.3">
      <c r="D50093" t="s">
        <v>58</v>
      </c>
      <c r="E50093">
        <v>3</v>
      </c>
    </row>
    <row r="50094" spans="1:5" x14ac:dyDescent="0.3">
      <c r="D50094" t="s">
        <v>60</v>
      </c>
      <c r="E50094">
        <v>3</v>
      </c>
    </row>
    <row r="50095" spans="1:5" x14ac:dyDescent="0.3">
      <c r="D50095" t="s">
        <v>61</v>
      </c>
      <c r="E50095">
        <v>3</v>
      </c>
    </row>
    <row r="50096" spans="1:5" x14ac:dyDescent="0.3">
      <c r="D50096" t="s">
        <v>62</v>
      </c>
      <c r="E50096">
        <v>3</v>
      </c>
    </row>
    <row r="50097" spans="1:5" x14ac:dyDescent="0.3">
      <c r="D50097" t="s">
        <v>64</v>
      </c>
      <c r="E50097">
        <v>3</v>
      </c>
    </row>
    <row r="50098" spans="1:5" x14ac:dyDescent="0.3">
      <c r="D50098" t="s">
        <v>63</v>
      </c>
      <c r="E50098">
        <v>3</v>
      </c>
    </row>
    <row r="50099" spans="1:5" x14ac:dyDescent="0.3">
      <c r="D50099" t="s">
        <v>65</v>
      </c>
      <c r="E50099">
        <v>3</v>
      </c>
    </row>
    <row r="50100" spans="1:5" x14ac:dyDescent="0.3">
      <c r="D50100" t="s">
        <v>66</v>
      </c>
      <c r="E50100">
        <v>3</v>
      </c>
    </row>
    <row r="50101" spans="1:5" x14ac:dyDescent="0.3">
      <c r="D50101" t="s">
        <v>67</v>
      </c>
      <c r="E50101">
        <v>3</v>
      </c>
    </row>
    <row r="50102" spans="1:5" x14ac:dyDescent="0.3">
      <c r="D50102" t="s">
        <v>69</v>
      </c>
      <c r="E50102">
        <v>3</v>
      </c>
    </row>
    <row r="50103" spans="1:5" x14ac:dyDescent="0.3">
      <c r="D50103" t="s">
        <v>68</v>
      </c>
      <c r="E50103">
        <v>3</v>
      </c>
    </row>
    <row r="50104" spans="1:5" x14ac:dyDescent="0.3">
      <c r="A50104">
        <v>1312030</v>
      </c>
      <c r="B50104" t="s">
        <v>11</v>
      </c>
      <c r="C50104">
        <v>1</v>
      </c>
    </row>
    <row r="50105" spans="1:5" x14ac:dyDescent="0.3">
      <c r="E50105">
        <v>9940</v>
      </c>
    </row>
    <row r="50106" spans="1:5" x14ac:dyDescent="0.3">
      <c r="D50106" t="s">
        <v>50</v>
      </c>
      <c r="E50106">
        <v>3</v>
      </c>
    </row>
    <row r="50107" spans="1:5" x14ac:dyDescent="0.3">
      <c r="D50107" t="s">
        <v>51</v>
      </c>
      <c r="E50107">
        <v>3</v>
      </c>
    </row>
    <row r="50108" spans="1:5" x14ac:dyDescent="0.3">
      <c r="D50108" t="s">
        <v>52</v>
      </c>
      <c r="E50108">
        <v>3</v>
      </c>
    </row>
    <row r="50109" spans="1:5" x14ac:dyDescent="0.3">
      <c r="D50109" t="s">
        <v>54</v>
      </c>
      <c r="E50109">
        <v>3</v>
      </c>
    </row>
    <row r="50110" spans="1:5" x14ac:dyDescent="0.3">
      <c r="D50110" t="s">
        <v>53</v>
      </c>
      <c r="E50110">
        <v>3</v>
      </c>
    </row>
    <row r="50111" spans="1:5" x14ac:dyDescent="0.3">
      <c r="D50111" t="s">
        <v>55</v>
      </c>
      <c r="E50111">
        <v>3</v>
      </c>
    </row>
    <row r="50112" spans="1:5" x14ac:dyDescent="0.3">
      <c r="D50112" t="s">
        <v>56</v>
      </c>
      <c r="E50112">
        <v>3</v>
      </c>
    </row>
    <row r="50113" spans="1:5" x14ac:dyDescent="0.3">
      <c r="D50113" t="s">
        <v>57</v>
      </c>
      <c r="E50113">
        <v>3</v>
      </c>
    </row>
    <row r="50114" spans="1:5" x14ac:dyDescent="0.3">
      <c r="D50114" t="s">
        <v>59</v>
      </c>
      <c r="E50114">
        <v>3</v>
      </c>
    </row>
    <row r="50115" spans="1:5" x14ac:dyDescent="0.3">
      <c r="D50115" t="s">
        <v>58</v>
      </c>
      <c r="E50115">
        <v>3</v>
      </c>
    </row>
    <row r="50116" spans="1:5" x14ac:dyDescent="0.3">
      <c r="D50116" t="s">
        <v>60</v>
      </c>
      <c r="E50116">
        <v>3</v>
      </c>
    </row>
    <row r="50117" spans="1:5" x14ac:dyDescent="0.3">
      <c r="D50117" t="s">
        <v>61</v>
      </c>
      <c r="E50117">
        <v>3</v>
      </c>
    </row>
    <row r="50118" spans="1:5" x14ac:dyDescent="0.3">
      <c r="D50118" t="s">
        <v>62</v>
      </c>
      <c r="E50118">
        <v>3</v>
      </c>
    </row>
    <row r="50119" spans="1:5" x14ac:dyDescent="0.3">
      <c r="D50119" t="s">
        <v>64</v>
      </c>
      <c r="E50119">
        <v>3</v>
      </c>
    </row>
    <row r="50120" spans="1:5" x14ac:dyDescent="0.3">
      <c r="D50120" t="s">
        <v>63</v>
      </c>
      <c r="E50120">
        <v>3</v>
      </c>
    </row>
    <row r="50121" spans="1:5" x14ac:dyDescent="0.3">
      <c r="D50121" t="s">
        <v>65</v>
      </c>
      <c r="E50121">
        <v>3</v>
      </c>
    </row>
    <row r="50122" spans="1:5" x14ac:dyDescent="0.3">
      <c r="D50122" t="s">
        <v>66</v>
      </c>
      <c r="E50122">
        <v>3</v>
      </c>
    </row>
    <row r="50123" spans="1:5" x14ac:dyDescent="0.3">
      <c r="D50123" t="s">
        <v>67</v>
      </c>
      <c r="E50123">
        <v>3</v>
      </c>
    </row>
    <row r="50124" spans="1:5" x14ac:dyDescent="0.3">
      <c r="D50124" t="s">
        <v>69</v>
      </c>
      <c r="E50124">
        <v>3</v>
      </c>
    </row>
    <row r="50125" spans="1:5" x14ac:dyDescent="0.3">
      <c r="D50125" t="s">
        <v>68</v>
      </c>
      <c r="E50125">
        <v>3</v>
      </c>
    </row>
    <row r="50126" spans="1:5" x14ac:dyDescent="0.3">
      <c r="A50126">
        <v>1312031</v>
      </c>
      <c r="B50126" t="s">
        <v>11</v>
      </c>
      <c r="C50126">
        <v>1</v>
      </c>
    </row>
    <row r="50127" spans="1:5" x14ac:dyDescent="0.3">
      <c r="E50127">
        <v>9940</v>
      </c>
    </row>
    <row r="50128" spans="1:5" x14ac:dyDescent="0.3">
      <c r="D50128" t="s">
        <v>50</v>
      </c>
      <c r="E50128">
        <v>3</v>
      </c>
    </row>
    <row r="50129" spans="4:5" x14ac:dyDescent="0.3">
      <c r="D50129" t="s">
        <v>51</v>
      </c>
      <c r="E50129">
        <v>3</v>
      </c>
    </row>
    <row r="50130" spans="4:5" x14ac:dyDescent="0.3">
      <c r="D50130" t="s">
        <v>52</v>
      </c>
      <c r="E50130">
        <v>3</v>
      </c>
    </row>
    <row r="50131" spans="4:5" x14ac:dyDescent="0.3">
      <c r="D50131" t="s">
        <v>54</v>
      </c>
      <c r="E50131">
        <v>3</v>
      </c>
    </row>
    <row r="50132" spans="4:5" x14ac:dyDescent="0.3">
      <c r="D50132" t="s">
        <v>53</v>
      </c>
      <c r="E50132">
        <v>3</v>
      </c>
    </row>
    <row r="50133" spans="4:5" x14ac:dyDescent="0.3">
      <c r="D50133" t="s">
        <v>55</v>
      </c>
      <c r="E50133">
        <v>3</v>
      </c>
    </row>
    <row r="50134" spans="4:5" x14ac:dyDescent="0.3">
      <c r="D50134" t="s">
        <v>56</v>
      </c>
      <c r="E50134">
        <v>3</v>
      </c>
    </row>
    <row r="50135" spans="4:5" x14ac:dyDescent="0.3">
      <c r="D50135" t="s">
        <v>57</v>
      </c>
      <c r="E50135">
        <v>3</v>
      </c>
    </row>
    <row r="50136" spans="4:5" x14ac:dyDescent="0.3">
      <c r="D50136" t="s">
        <v>59</v>
      </c>
      <c r="E50136">
        <v>3</v>
      </c>
    </row>
    <row r="50137" spans="4:5" x14ac:dyDescent="0.3">
      <c r="D50137" t="s">
        <v>58</v>
      </c>
      <c r="E50137">
        <v>3</v>
      </c>
    </row>
    <row r="50138" spans="4:5" x14ac:dyDescent="0.3">
      <c r="D50138" t="s">
        <v>60</v>
      </c>
      <c r="E50138">
        <v>3</v>
      </c>
    </row>
    <row r="50139" spans="4:5" x14ac:dyDescent="0.3">
      <c r="D50139" t="s">
        <v>61</v>
      </c>
      <c r="E50139">
        <v>3</v>
      </c>
    </row>
    <row r="50140" spans="4:5" x14ac:dyDescent="0.3">
      <c r="D50140" t="s">
        <v>62</v>
      </c>
      <c r="E50140">
        <v>3</v>
      </c>
    </row>
    <row r="50141" spans="4:5" x14ac:dyDescent="0.3">
      <c r="D50141" t="s">
        <v>64</v>
      </c>
      <c r="E50141">
        <v>3</v>
      </c>
    </row>
    <row r="50142" spans="4:5" x14ac:dyDescent="0.3">
      <c r="D50142" t="s">
        <v>63</v>
      </c>
      <c r="E50142">
        <v>3</v>
      </c>
    </row>
    <row r="50143" spans="4:5" x14ac:dyDescent="0.3">
      <c r="D50143" t="s">
        <v>65</v>
      </c>
      <c r="E50143">
        <v>3</v>
      </c>
    </row>
    <row r="50144" spans="4:5" x14ac:dyDescent="0.3">
      <c r="D50144" t="s">
        <v>66</v>
      </c>
      <c r="E50144">
        <v>3</v>
      </c>
    </row>
    <row r="50145" spans="1:5" x14ac:dyDescent="0.3">
      <c r="D50145" t="s">
        <v>67</v>
      </c>
      <c r="E50145">
        <v>3</v>
      </c>
    </row>
    <row r="50146" spans="1:5" x14ac:dyDescent="0.3">
      <c r="D50146" t="s">
        <v>69</v>
      </c>
      <c r="E50146">
        <v>3</v>
      </c>
    </row>
    <row r="50147" spans="1:5" x14ac:dyDescent="0.3">
      <c r="D50147" t="s">
        <v>68</v>
      </c>
      <c r="E50147">
        <v>3</v>
      </c>
    </row>
    <row r="50148" spans="1:5" x14ac:dyDescent="0.3">
      <c r="A50148">
        <v>1312032</v>
      </c>
      <c r="B50148" t="s">
        <v>11</v>
      </c>
      <c r="C50148">
        <v>1</v>
      </c>
    </row>
    <row r="50149" spans="1:5" x14ac:dyDescent="0.3">
      <c r="E50149">
        <v>9940</v>
      </c>
    </row>
    <row r="50150" spans="1:5" x14ac:dyDescent="0.3">
      <c r="D50150" t="s">
        <v>50</v>
      </c>
      <c r="E50150">
        <v>3</v>
      </c>
    </row>
    <row r="50151" spans="1:5" x14ac:dyDescent="0.3">
      <c r="D50151" t="s">
        <v>51</v>
      </c>
      <c r="E50151">
        <v>3</v>
      </c>
    </row>
    <row r="50152" spans="1:5" x14ac:dyDescent="0.3">
      <c r="D50152" t="s">
        <v>52</v>
      </c>
      <c r="E50152">
        <v>3</v>
      </c>
    </row>
    <row r="50153" spans="1:5" x14ac:dyDescent="0.3">
      <c r="D50153" t="s">
        <v>54</v>
      </c>
      <c r="E50153">
        <v>3</v>
      </c>
    </row>
    <row r="50154" spans="1:5" x14ac:dyDescent="0.3">
      <c r="D50154" t="s">
        <v>53</v>
      </c>
      <c r="E50154">
        <v>3</v>
      </c>
    </row>
    <row r="50155" spans="1:5" x14ac:dyDescent="0.3">
      <c r="D50155" t="s">
        <v>55</v>
      </c>
      <c r="E50155">
        <v>3</v>
      </c>
    </row>
    <row r="50156" spans="1:5" x14ac:dyDescent="0.3">
      <c r="D50156" t="s">
        <v>56</v>
      </c>
      <c r="E50156">
        <v>3</v>
      </c>
    </row>
    <row r="50157" spans="1:5" x14ac:dyDescent="0.3">
      <c r="D50157" t="s">
        <v>57</v>
      </c>
      <c r="E50157">
        <v>3</v>
      </c>
    </row>
    <row r="50158" spans="1:5" x14ac:dyDescent="0.3">
      <c r="D50158" t="s">
        <v>59</v>
      </c>
      <c r="E50158">
        <v>3</v>
      </c>
    </row>
    <row r="50159" spans="1:5" x14ac:dyDescent="0.3">
      <c r="D50159" t="s">
        <v>58</v>
      </c>
      <c r="E50159">
        <v>3</v>
      </c>
    </row>
    <row r="50160" spans="1:5" x14ac:dyDescent="0.3">
      <c r="D50160" t="s">
        <v>60</v>
      </c>
      <c r="E50160">
        <v>3</v>
      </c>
    </row>
    <row r="50161" spans="1:5" x14ac:dyDescent="0.3">
      <c r="D50161" t="s">
        <v>61</v>
      </c>
      <c r="E50161">
        <v>3</v>
      </c>
    </row>
    <row r="50162" spans="1:5" x14ac:dyDescent="0.3">
      <c r="D50162" t="s">
        <v>62</v>
      </c>
      <c r="E50162">
        <v>3</v>
      </c>
    </row>
    <row r="50163" spans="1:5" x14ac:dyDescent="0.3">
      <c r="D50163" t="s">
        <v>64</v>
      </c>
      <c r="E50163">
        <v>3</v>
      </c>
    </row>
    <row r="50164" spans="1:5" x14ac:dyDescent="0.3">
      <c r="D50164" t="s">
        <v>63</v>
      </c>
      <c r="E50164">
        <v>3</v>
      </c>
    </row>
    <row r="50165" spans="1:5" x14ac:dyDescent="0.3">
      <c r="D50165" t="s">
        <v>65</v>
      </c>
      <c r="E50165">
        <v>3</v>
      </c>
    </row>
    <row r="50166" spans="1:5" x14ac:dyDescent="0.3">
      <c r="D50166" t="s">
        <v>66</v>
      </c>
      <c r="E50166">
        <v>3</v>
      </c>
    </row>
    <row r="50167" spans="1:5" x14ac:dyDescent="0.3">
      <c r="D50167" t="s">
        <v>67</v>
      </c>
      <c r="E50167">
        <v>3</v>
      </c>
    </row>
    <row r="50168" spans="1:5" x14ac:dyDescent="0.3">
      <c r="D50168" t="s">
        <v>69</v>
      </c>
      <c r="E50168">
        <v>3</v>
      </c>
    </row>
    <row r="50169" spans="1:5" x14ac:dyDescent="0.3">
      <c r="D50169" t="s">
        <v>68</v>
      </c>
      <c r="E50169">
        <v>3</v>
      </c>
    </row>
    <row r="50170" spans="1:5" x14ac:dyDescent="0.3">
      <c r="A50170">
        <v>1312033</v>
      </c>
      <c r="B50170" t="s">
        <v>11</v>
      </c>
      <c r="C50170">
        <v>1</v>
      </c>
    </row>
    <row r="50171" spans="1:5" x14ac:dyDescent="0.3">
      <c r="E50171">
        <v>9940</v>
      </c>
    </row>
    <row r="50172" spans="1:5" x14ac:dyDescent="0.3">
      <c r="D50172" t="s">
        <v>50</v>
      </c>
      <c r="E50172">
        <v>3</v>
      </c>
    </row>
    <row r="50173" spans="1:5" x14ac:dyDescent="0.3">
      <c r="D50173" t="s">
        <v>51</v>
      </c>
      <c r="E50173">
        <v>3</v>
      </c>
    </row>
    <row r="50174" spans="1:5" x14ac:dyDescent="0.3">
      <c r="D50174" t="s">
        <v>52</v>
      </c>
      <c r="E50174">
        <v>3</v>
      </c>
    </row>
    <row r="50175" spans="1:5" x14ac:dyDescent="0.3">
      <c r="D50175" t="s">
        <v>54</v>
      </c>
      <c r="E50175">
        <v>3</v>
      </c>
    </row>
    <row r="50176" spans="1:5" x14ac:dyDescent="0.3">
      <c r="D50176" t="s">
        <v>53</v>
      </c>
      <c r="E50176">
        <v>3</v>
      </c>
    </row>
    <row r="50177" spans="1:5" x14ac:dyDescent="0.3">
      <c r="D50177" t="s">
        <v>55</v>
      </c>
      <c r="E50177">
        <v>3</v>
      </c>
    </row>
    <row r="50178" spans="1:5" x14ac:dyDescent="0.3">
      <c r="D50178" t="s">
        <v>56</v>
      </c>
      <c r="E50178">
        <v>3</v>
      </c>
    </row>
    <row r="50179" spans="1:5" x14ac:dyDescent="0.3">
      <c r="D50179" t="s">
        <v>57</v>
      </c>
      <c r="E50179">
        <v>3</v>
      </c>
    </row>
    <row r="50180" spans="1:5" x14ac:dyDescent="0.3">
      <c r="D50180" t="s">
        <v>59</v>
      </c>
      <c r="E50180">
        <v>3</v>
      </c>
    </row>
    <row r="50181" spans="1:5" x14ac:dyDescent="0.3">
      <c r="D50181" t="s">
        <v>58</v>
      </c>
      <c r="E50181">
        <v>3</v>
      </c>
    </row>
    <row r="50182" spans="1:5" x14ac:dyDescent="0.3">
      <c r="D50182" t="s">
        <v>60</v>
      </c>
      <c r="E50182">
        <v>3</v>
      </c>
    </row>
    <row r="50183" spans="1:5" x14ac:dyDescent="0.3">
      <c r="D50183" t="s">
        <v>61</v>
      </c>
      <c r="E50183">
        <v>3</v>
      </c>
    </row>
    <row r="50184" spans="1:5" x14ac:dyDescent="0.3">
      <c r="D50184" t="s">
        <v>62</v>
      </c>
      <c r="E50184">
        <v>3</v>
      </c>
    </row>
    <row r="50185" spans="1:5" x14ac:dyDescent="0.3">
      <c r="D50185" t="s">
        <v>64</v>
      </c>
      <c r="E50185">
        <v>3</v>
      </c>
    </row>
    <row r="50186" spans="1:5" x14ac:dyDescent="0.3">
      <c r="D50186" t="s">
        <v>63</v>
      </c>
      <c r="E50186">
        <v>3</v>
      </c>
    </row>
    <row r="50187" spans="1:5" x14ac:dyDescent="0.3">
      <c r="D50187" t="s">
        <v>65</v>
      </c>
      <c r="E50187">
        <v>3</v>
      </c>
    </row>
    <row r="50188" spans="1:5" x14ac:dyDescent="0.3">
      <c r="D50188" t="s">
        <v>66</v>
      </c>
      <c r="E50188">
        <v>3</v>
      </c>
    </row>
    <row r="50189" spans="1:5" x14ac:dyDescent="0.3">
      <c r="D50189" t="s">
        <v>67</v>
      </c>
      <c r="E50189">
        <v>3</v>
      </c>
    </row>
    <row r="50190" spans="1:5" x14ac:dyDescent="0.3">
      <c r="D50190" t="s">
        <v>69</v>
      </c>
      <c r="E50190">
        <v>3</v>
      </c>
    </row>
    <row r="50191" spans="1:5" x14ac:dyDescent="0.3">
      <c r="D50191" t="s">
        <v>68</v>
      </c>
      <c r="E50191">
        <v>3</v>
      </c>
    </row>
    <row r="50192" spans="1:5" x14ac:dyDescent="0.3">
      <c r="A50192">
        <v>1312034</v>
      </c>
      <c r="B50192" t="s">
        <v>11</v>
      </c>
      <c r="C50192">
        <v>1</v>
      </c>
    </row>
    <row r="50193" spans="4:5" x14ac:dyDescent="0.3">
      <c r="E50193">
        <v>9940</v>
      </c>
    </row>
    <row r="50194" spans="4:5" x14ac:dyDescent="0.3">
      <c r="D50194" t="s">
        <v>50</v>
      </c>
      <c r="E50194">
        <v>3</v>
      </c>
    </row>
    <row r="50195" spans="4:5" x14ac:dyDescent="0.3">
      <c r="D50195" t="s">
        <v>51</v>
      </c>
      <c r="E50195">
        <v>3</v>
      </c>
    </row>
    <row r="50196" spans="4:5" x14ac:dyDescent="0.3">
      <c r="D50196" t="s">
        <v>52</v>
      </c>
      <c r="E50196">
        <v>3</v>
      </c>
    </row>
    <row r="50197" spans="4:5" x14ac:dyDescent="0.3">
      <c r="D50197" t="s">
        <v>54</v>
      </c>
      <c r="E50197">
        <v>3</v>
      </c>
    </row>
    <row r="50198" spans="4:5" x14ac:dyDescent="0.3">
      <c r="D50198" t="s">
        <v>53</v>
      </c>
      <c r="E50198">
        <v>3</v>
      </c>
    </row>
    <row r="50199" spans="4:5" x14ac:dyDescent="0.3">
      <c r="D50199" t="s">
        <v>55</v>
      </c>
      <c r="E50199">
        <v>3</v>
      </c>
    </row>
    <row r="50200" spans="4:5" x14ac:dyDescent="0.3">
      <c r="D50200" t="s">
        <v>56</v>
      </c>
      <c r="E50200">
        <v>3</v>
      </c>
    </row>
    <row r="50201" spans="4:5" x14ac:dyDescent="0.3">
      <c r="D50201" t="s">
        <v>57</v>
      </c>
      <c r="E50201">
        <v>3</v>
      </c>
    </row>
    <row r="50202" spans="4:5" x14ac:dyDescent="0.3">
      <c r="D50202" t="s">
        <v>59</v>
      </c>
      <c r="E50202">
        <v>3</v>
      </c>
    </row>
    <row r="50203" spans="4:5" x14ac:dyDescent="0.3">
      <c r="D50203" t="s">
        <v>58</v>
      </c>
      <c r="E50203">
        <v>3</v>
      </c>
    </row>
    <row r="50204" spans="4:5" x14ac:dyDescent="0.3">
      <c r="D50204" t="s">
        <v>60</v>
      </c>
      <c r="E50204">
        <v>3</v>
      </c>
    </row>
    <row r="50205" spans="4:5" x14ac:dyDescent="0.3">
      <c r="D50205" t="s">
        <v>61</v>
      </c>
      <c r="E50205">
        <v>3</v>
      </c>
    </row>
    <row r="50206" spans="4:5" x14ac:dyDescent="0.3">
      <c r="D50206" t="s">
        <v>62</v>
      </c>
      <c r="E50206">
        <v>3</v>
      </c>
    </row>
    <row r="50207" spans="4:5" x14ac:dyDescent="0.3">
      <c r="D50207" t="s">
        <v>64</v>
      </c>
      <c r="E50207">
        <v>3</v>
      </c>
    </row>
    <row r="50208" spans="4:5" x14ac:dyDescent="0.3">
      <c r="D50208" t="s">
        <v>63</v>
      </c>
      <c r="E50208">
        <v>3</v>
      </c>
    </row>
    <row r="50209" spans="1:5" x14ac:dyDescent="0.3">
      <c r="D50209" t="s">
        <v>65</v>
      </c>
      <c r="E50209">
        <v>3</v>
      </c>
    </row>
    <row r="50210" spans="1:5" x14ac:dyDescent="0.3">
      <c r="D50210" t="s">
        <v>66</v>
      </c>
      <c r="E50210">
        <v>3</v>
      </c>
    </row>
    <row r="50211" spans="1:5" x14ac:dyDescent="0.3">
      <c r="D50211" t="s">
        <v>67</v>
      </c>
      <c r="E50211">
        <v>3</v>
      </c>
    </row>
    <row r="50212" spans="1:5" x14ac:dyDescent="0.3">
      <c r="D50212" t="s">
        <v>69</v>
      </c>
      <c r="E50212">
        <v>3</v>
      </c>
    </row>
    <row r="50213" spans="1:5" x14ac:dyDescent="0.3">
      <c r="D50213" t="s">
        <v>68</v>
      </c>
      <c r="E50213">
        <v>3</v>
      </c>
    </row>
    <row r="50214" spans="1:5" x14ac:dyDescent="0.3">
      <c r="A50214">
        <v>1312035</v>
      </c>
      <c r="B50214" t="s">
        <v>11</v>
      </c>
      <c r="C50214">
        <v>1</v>
      </c>
    </row>
    <row r="50215" spans="1:5" x14ac:dyDescent="0.3">
      <c r="E50215">
        <v>9940</v>
      </c>
    </row>
    <row r="50216" spans="1:5" x14ac:dyDescent="0.3">
      <c r="D50216" t="s">
        <v>50</v>
      </c>
      <c r="E50216">
        <v>3</v>
      </c>
    </row>
    <row r="50217" spans="1:5" x14ac:dyDescent="0.3">
      <c r="D50217" t="s">
        <v>51</v>
      </c>
      <c r="E50217">
        <v>3</v>
      </c>
    </row>
    <row r="50218" spans="1:5" x14ac:dyDescent="0.3">
      <c r="D50218" t="s">
        <v>52</v>
      </c>
      <c r="E50218">
        <v>3</v>
      </c>
    </row>
    <row r="50219" spans="1:5" x14ac:dyDescent="0.3">
      <c r="D50219" t="s">
        <v>54</v>
      </c>
      <c r="E50219">
        <v>3</v>
      </c>
    </row>
    <row r="50220" spans="1:5" x14ac:dyDescent="0.3">
      <c r="D50220" t="s">
        <v>53</v>
      </c>
      <c r="E50220">
        <v>3</v>
      </c>
    </row>
    <row r="50221" spans="1:5" x14ac:dyDescent="0.3">
      <c r="D50221" t="s">
        <v>55</v>
      </c>
      <c r="E50221">
        <v>3</v>
      </c>
    </row>
    <row r="50222" spans="1:5" x14ac:dyDescent="0.3">
      <c r="D50222" t="s">
        <v>56</v>
      </c>
      <c r="E50222">
        <v>3</v>
      </c>
    </row>
    <row r="50223" spans="1:5" x14ac:dyDescent="0.3">
      <c r="D50223" t="s">
        <v>57</v>
      </c>
      <c r="E50223">
        <v>3</v>
      </c>
    </row>
    <row r="50224" spans="1:5" x14ac:dyDescent="0.3">
      <c r="D50224" t="s">
        <v>59</v>
      </c>
      <c r="E50224">
        <v>3</v>
      </c>
    </row>
    <row r="50225" spans="1:5" x14ac:dyDescent="0.3">
      <c r="D50225" t="s">
        <v>58</v>
      </c>
      <c r="E50225">
        <v>3</v>
      </c>
    </row>
    <row r="50226" spans="1:5" x14ac:dyDescent="0.3">
      <c r="D50226" t="s">
        <v>60</v>
      </c>
      <c r="E50226">
        <v>3</v>
      </c>
    </row>
    <row r="50227" spans="1:5" x14ac:dyDescent="0.3">
      <c r="D50227" t="s">
        <v>61</v>
      </c>
      <c r="E50227">
        <v>3</v>
      </c>
    </row>
    <row r="50228" spans="1:5" x14ac:dyDescent="0.3">
      <c r="D50228" t="s">
        <v>62</v>
      </c>
      <c r="E50228">
        <v>3</v>
      </c>
    </row>
    <row r="50229" spans="1:5" x14ac:dyDescent="0.3">
      <c r="D50229" t="s">
        <v>64</v>
      </c>
      <c r="E50229">
        <v>3</v>
      </c>
    </row>
    <row r="50230" spans="1:5" x14ac:dyDescent="0.3">
      <c r="D50230" t="s">
        <v>63</v>
      </c>
      <c r="E50230">
        <v>3</v>
      </c>
    </row>
    <row r="50231" spans="1:5" x14ac:dyDescent="0.3">
      <c r="D50231" t="s">
        <v>65</v>
      </c>
      <c r="E50231">
        <v>3</v>
      </c>
    </row>
    <row r="50232" spans="1:5" x14ac:dyDescent="0.3">
      <c r="D50232" t="s">
        <v>66</v>
      </c>
      <c r="E50232">
        <v>3</v>
      </c>
    </row>
    <row r="50233" spans="1:5" x14ac:dyDescent="0.3">
      <c r="D50233" t="s">
        <v>67</v>
      </c>
      <c r="E50233">
        <v>3</v>
      </c>
    </row>
    <row r="50234" spans="1:5" x14ac:dyDescent="0.3">
      <c r="D50234" t="s">
        <v>69</v>
      </c>
      <c r="E50234">
        <v>3</v>
      </c>
    </row>
    <row r="50235" spans="1:5" x14ac:dyDescent="0.3">
      <c r="D50235" t="s">
        <v>68</v>
      </c>
      <c r="E50235">
        <v>3</v>
      </c>
    </row>
    <row r="50236" spans="1:5" x14ac:dyDescent="0.3">
      <c r="A50236">
        <v>1312036</v>
      </c>
      <c r="B50236" t="s">
        <v>11</v>
      </c>
      <c r="C50236">
        <v>1</v>
      </c>
    </row>
    <row r="50237" spans="1:5" x14ac:dyDescent="0.3">
      <c r="E50237">
        <v>9940</v>
      </c>
    </row>
    <row r="50238" spans="1:5" x14ac:dyDescent="0.3">
      <c r="D50238" t="s">
        <v>50</v>
      </c>
      <c r="E50238">
        <v>3</v>
      </c>
    </row>
    <row r="50239" spans="1:5" x14ac:dyDescent="0.3">
      <c r="D50239" t="s">
        <v>51</v>
      </c>
      <c r="E50239">
        <v>3</v>
      </c>
    </row>
    <row r="50240" spans="1:5" x14ac:dyDescent="0.3">
      <c r="D50240" t="s">
        <v>52</v>
      </c>
      <c r="E50240">
        <v>3</v>
      </c>
    </row>
    <row r="50241" spans="4:5" x14ac:dyDescent="0.3">
      <c r="D50241" t="s">
        <v>54</v>
      </c>
      <c r="E50241">
        <v>3</v>
      </c>
    </row>
    <row r="50242" spans="4:5" x14ac:dyDescent="0.3">
      <c r="D50242" t="s">
        <v>53</v>
      </c>
      <c r="E50242">
        <v>3</v>
      </c>
    </row>
    <row r="50243" spans="4:5" x14ac:dyDescent="0.3">
      <c r="D50243" t="s">
        <v>55</v>
      </c>
      <c r="E50243">
        <v>3</v>
      </c>
    </row>
    <row r="50244" spans="4:5" x14ac:dyDescent="0.3">
      <c r="D50244" t="s">
        <v>56</v>
      </c>
      <c r="E50244">
        <v>3</v>
      </c>
    </row>
    <row r="50245" spans="4:5" x14ac:dyDescent="0.3">
      <c r="D50245" t="s">
        <v>57</v>
      </c>
      <c r="E50245">
        <v>3</v>
      </c>
    </row>
    <row r="50246" spans="4:5" x14ac:dyDescent="0.3">
      <c r="D50246" t="s">
        <v>59</v>
      </c>
      <c r="E50246">
        <v>3</v>
      </c>
    </row>
    <row r="50247" spans="4:5" x14ac:dyDescent="0.3">
      <c r="D50247" t="s">
        <v>58</v>
      </c>
      <c r="E50247">
        <v>3</v>
      </c>
    </row>
    <row r="50248" spans="4:5" x14ac:dyDescent="0.3">
      <c r="D50248" t="s">
        <v>60</v>
      </c>
      <c r="E50248">
        <v>3</v>
      </c>
    </row>
    <row r="50249" spans="4:5" x14ac:dyDescent="0.3">
      <c r="D50249" t="s">
        <v>61</v>
      </c>
      <c r="E50249">
        <v>3</v>
      </c>
    </row>
    <row r="50250" spans="4:5" x14ac:dyDescent="0.3">
      <c r="D50250" t="s">
        <v>62</v>
      </c>
      <c r="E50250">
        <v>3</v>
      </c>
    </row>
    <row r="50251" spans="4:5" x14ac:dyDescent="0.3">
      <c r="D50251" t="s">
        <v>64</v>
      </c>
      <c r="E50251">
        <v>3</v>
      </c>
    </row>
    <row r="50252" spans="4:5" x14ac:dyDescent="0.3">
      <c r="D50252" t="s">
        <v>63</v>
      </c>
      <c r="E50252">
        <v>3</v>
      </c>
    </row>
    <row r="50253" spans="4:5" x14ac:dyDescent="0.3">
      <c r="D50253" t="s">
        <v>65</v>
      </c>
      <c r="E50253">
        <v>3</v>
      </c>
    </row>
    <row r="50254" spans="4:5" x14ac:dyDescent="0.3">
      <c r="D50254" t="s">
        <v>66</v>
      </c>
      <c r="E50254">
        <v>3</v>
      </c>
    </row>
    <row r="50255" spans="4:5" x14ac:dyDescent="0.3">
      <c r="D50255" t="s">
        <v>67</v>
      </c>
      <c r="E50255">
        <v>3</v>
      </c>
    </row>
    <row r="50256" spans="4:5" x14ac:dyDescent="0.3">
      <c r="D50256" t="s">
        <v>69</v>
      </c>
      <c r="E50256">
        <v>3</v>
      </c>
    </row>
    <row r="50257" spans="1:5" x14ac:dyDescent="0.3">
      <c r="D50257" t="s">
        <v>68</v>
      </c>
      <c r="E50257">
        <v>3</v>
      </c>
    </row>
    <row r="50258" spans="1:5" x14ac:dyDescent="0.3">
      <c r="A50258">
        <v>1312037</v>
      </c>
      <c r="B50258" t="s">
        <v>11</v>
      </c>
      <c r="C50258">
        <v>1</v>
      </c>
    </row>
    <row r="50259" spans="1:5" x14ac:dyDescent="0.3">
      <c r="E50259">
        <v>9940</v>
      </c>
    </row>
    <row r="50260" spans="1:5" x14ac:dyDescent="0.3">
      <c r="D50260" t="s">
        <v>50</v>
      </c>
      <c r="E50260">
        <v>3</v>
      </c>
    </row>
    <row r="50261" spans="1:5" x14ac:dyDescent="0.3">
      <c r="D50261" t="s">
        <v>51</v>
      </c>
      <c r="E50261">
        <v>3</v>
      </c>
    </row>
    <row r="50262" spans="1:5" x14ac:dyDescent="0.3">
      <c r="D50262" t="s">
        <v>52</v>
      </c>
      <c r="E50262">
        <v>3</v>
      </c>
    </row>
    <row r="50263" spans="1:5" x14ac:dyDescent="0.3">
      <c r="D50263" t="s">
        <v>54</v>
      </c>
      <c r="E50263">
        <v>3</v>
      </c>
    </row>
    <row r="50264" spans="1:5" x14ac:dyDescent="0.3">
      <c r="D50264" t="s">
        <v>53</v>
      </c>
      <c r="E50264">
        <v>3</v>
      </c>
    </row>
    <row r="50265" spans="1:5" x14ac:dyDescent="0.3">
      <c r="D50265" t="s">
        <v>55</v>
      </c>
      <c r="E50265">
        <v>3</v>
      </c>
    </row>
    <row r="50266" spans="1:5" x14ac:dyDescent="0.3">
      <c r="D50266" t="s">
        <v>56</v>
      </c>
      <c r="E50266">
        <v>3</v>
      </c>
    </row>
    <row r="50267" spans="1:5" x14ac:dyDescent="0.3">
      <c r="D50267" t="s">
        <v>57</v>
      </c>
      <c r="E50267">
        <v>3</v>
      </c>
    </row>
    <row r="50268" spans="1:5" x14ac:dyDescent="0.3">
      <c r="D50268" t="s">
        <v>59</v>
      </c>
      <c r="E50268">
        <v>3</v>
      </c>
    </row>
    <row r="50269" spans="1:5" x14ac:dyDescent="0.3">
      <c r="D50269" t="s">
        <v>58</v>
      </c>
      <c r="E50269">
        <v>3</v>
      </c>
    </row>
    <row r="50270" spans="1:5" x14ac:dyDescent="0.3">
      <c r="D50270" t="s">
        <v>60</v>
      </c>
      <c r="E50270">
        <v>3</v>
      </c>
    </row>
    <row r="50271" spans="1:5" x14ac:dyDescent="0.3">
      <c r="D50271" t="s">
        <v>61</v>
      </c>
      <c r="E50271">
        <v>3</v>
      </c>
    </row>
    <row r="50272" spans="1:5" x14ac:dyDescent="0.3">
      <c r="D50272" t="s">
        <v>62</v>
      </c>
      <c r="E50272">
        <v>3</v>
      </c>
    </row>
    <row r="50273" spans="1:5" x14ac:dyDescent="0.3">
      <c r="D50273" t="s">
        <v>64</v>
      </c>
      <c r="E50273">
        <v>3</v>
      </c>
    </row>
    <row r="50274" spans="1:5" x14ac:dyDescent="0.3">
      <c r="D50274" t="s">
        <v>63</v>
      </c>
      <c r="E50274">
        <v>3</v>
      </c>
    </row>
    <row r="50275" spans="1:5" x14ac:dyDescent="0.3">
      <c r="D50275" t="s">
        <v>65</v>
      </c>
      <c r="E50275">
        <v>3</v>
      </c>
    </row>
    <row r="50276" spans="1:5" x14ac:dyDescent="0.3">
      <c r="D50276" t="s">
        <v>66</v>
      </c>
      <c r="E50276">
        <v>3</v>
      </c>
    </row>
    <row r="50277" spans="1:5" x14ac:dyDescent="0.3">
      <c r="D50277" t="s">
        <v>67</v>
      </c>
      <c r="E50277">
        <v>3</v>
      </c>
    </row>
    <row r="50278" spans="1:5" x14ac:dyDescent="0.3">
      <c r="D50278" t="s">
        <v>69</v>
      </c>
      <c r="E50278">
        <v>3</v>
      </c>
    </row>
    <row r="50279" spans="1:5" x14ac:dyDescent="0.3">
      <c r="D50279" t="s">
        <v>68</v>
      </c>
      <c r="E50279">
        <v>3</v>
      </c>
    </row>
    <row r="50280" spans="1:5" x14ac:dyDescent="0.3">
      <c r="A50280">
        <v>1312038</v>
      </c>
      <c r="B50280" t="s">
        <v>11</v>
      </c>
      <c r="C50280">
        <v>1</v>
      </c>
    </row>
    <row r="50281" spans="1:5" x14ac:dyDescent="0.3">
      <c r="E50281">
        <v>9940</v>
      </c>
    </row>
    <row r="50282" spans="1:5" x14ac:dyDescent="0.3">
      <c r="D50282" t="s">
        <v>50</v>
      </c>
      <c r="E50282">
        <v>3</v>
      </c>
    </row>
    <row r="50283" spans="1:5" x14ac:dyDescent="0.3">
      <c r="D50283" t="s">
        <v>51</v>
      </c>
      <c r="E50283">
        <v>3</v>
      </c>
    </row>
    <row r="50284" spans="1:5" x14ac:dyDescent="0.3">
      <c r="D50284" t="s">
        <v>52</v>
      </c>
      <c r="E50284">
        <v>3</v>
      </c>
    </row>
    <row r="50285" spans="1:5" x14ac:dyDescent="0.3">
      <c r="D50285" t="s">
        <v>54</v>
      </c>
      <c r="E50285">
        <v>3</v>
      </c>
    </row>
    <row r="50286" spans="1:5" x14ac:dyDescent="0.3">
      <c r="D50286" t="s">
        <v>53</v>
      </c>
      <c r="E50286">
        <v>3</v>
      </c>
    </row>
    <row r="50287" spans="1:5" x14ac:dyDescent="0.3">
      <c r="D50287" t="s">
        <v>55</v>
      </c>
      <c r="E50287">
        <v>3</v>
      </c>
    </row>
    <row r="50288" spans="1:5" x14ac:dyDescent="0.3">
      <c r="D50288" t="s">
        <v>56</v>
      </c>
      <c r="E50288">
        <v>3</v>
      </c>
    </row>
    <row r="50289" spans="1:5" x14ac:dyDescent="0.3">
      <c r="D50289" t="s">
        <v>57</v>
      </c>
      <c r="E50289">
        <v>3</v>
      </c>
    </row>
    <row r="50290" spans="1:5" x14ac:dyDescent="0.3">
      <c r="D50290" t="s">
        <v>59</v>
      </c>
      <c r="E50290">
        <v>3</v>
      </c>
    </row>
    <row r="50291" spans="1:5" x14ac:dyDescent="0.3">
      <c r="D50291" t="s">
        <v>58</v>
      </c>
      <c r="E50291">
        <v>3</v>
      </c>
    </row>
    <row r="50292" spans="1:5" x14ac:dyDescent="0.3">
      <c r="D50292" t="s">
        <v>60</v>
      </c>
      <c r="E50292">
        <v>3</v>
      </c>
    </row>
    <row r="50293" spans="1:5" x14ac:dyDescent="0.3">
      <c r="D50293" t="s">
        <v>61</v>
      </c>
      <c r="E50293">
        <v>3</v>
      </c>
    </row>
    <row r="50294" spans="1:5" x14ac:dyDescent="0.3">
      <c r="D50294" t="s">
        <v>62</v>
      </c>
      <c r="E50294">
        <v>3</v>
      </c>
    </row>
    <row r="50295" spans="1:5" x14ac:dyDescent="0.3">
      <c r="D50295" t="s">
        <v>64</v>
      </c>
      <c r="E50295">
        <v>3</v>
      </c>
    </row>
    <row r="50296" spans="1:5" x14ac:dyDescent="0.3">
      <c r="D50296" t="s">
        <v>63</v>
      </c>
      <c r="E50296">
        <v>3</v>
      </c>
    </row>
    <row r="50297" spans="1:5" x14ac:dyDescent="0.3">
      <c r="D50297" t="s">
        <v>65</v>
      </c>
      <c r="E50297">
        <v>3</v>
      </c>
    </row>
    <row r="50298" spans="1:5" x14ac:dyDescent="0.3">
      <c r="D50298" t="s">
        <v>66</v>
      </c>
      <c r="E50298">
        <v>3</v>
      </c>
    </row>
    <row r="50299" spans="1:5" x14ac:dyDescent="0.3">
      <c r="D50299" t="s">
        <v>67</v>
      </c>
      <c r="E50299">
        <v>3</v>
      </c>
    </row>
    <row r="50300" spans="1:5" x14ac:dyDescent="0.3">
      <c r="D50300" t="s">
        <v>69</v>
      </c>
      <c r="E50300">
        <v>3</v>
      </c>
    </row>
    <row r="50301" spans="1:5" x14ac:dyDescent="0.3">
      <c r="D50301" t="s">
        <v>68</v>
      </c>
      <c r="E50301">
        <v>3</v>
      </c>
    </row>
    <row r="50302" spans="1:5" x14ac:dyDescent="0.3">
      <c r="A50302">
        <v>1312039</v>
      </c>
      <c r="B50302" t="s">
        <v>11</v>
      </c>
      <c r="C50302">
        <v>1</v>
      </c>
    </row>
    <row r="50303" spans="1:5" x14ac:dyDescent="0.3">
      <c r="E50303">
        <v>9940</v>
      </c>
    </row>
    <row r="50304" spans="1:5" x14ac:dyDescent="0.3">
      <c r="D50304" t="s">
        <v>50</v>
      </c>
      <c r="E50304">
        <v>3</v>
      </c>
    </row>
    <row r="50305" spans="4:5" x14ac:dyDescent="0.3">
      <c r="D50305" t="s">
        <v>51</v>
      </c>
      <c r="E50305">
        <v>3</v>
      </c>
    </row>
    <row r="50306" spans="4:5" x14ac:dyDescent="0.3">
      <c r="D50306" t="s">
        <v>52</v>
      </c>
      <c r="E50306">
        <v>3</v>
      </c>
    </row>
    <row r="50307" spans="4:5" x14ac:dyDescent="0.3">
      <c r="D50307" t="s">
        <v>54</v>
      </c>
      <c r="E50307">
        <v>3</v>
      </c>
    </row>
    <row r="50308" spans="4:5" x14ac:dyDescent="0.3">
      <c r="D50308" t="s">
        <v>53</v>
      </c>
      <c r="E50308">
        <v>3</v>
      </c>
    </row>
    <row r="50309" spans="4:5" x14ac:dyDescent="0.3">
      <c r="D50309" t="s">
        <v>55</v>
      </c>
      <c r="E50309">
        <v>3</v>
      </c>
    </row>
    <row r="50310" spans="4:5" x14ac:dyDescent="0.3">
      <c r="D50310" t="s">
        <v>56</v>
      </c>
      <c r="E50310">
        <v>3</v>
      </c>
    </row>
    <row r="50311" spans="4:5" x14ac:dyDescent="0.3">
      <c r="D50311" t="s">
        <v>57</v>
      </c>
      <c r="E50311">
        <v>3</v>
      </c>
    </row>
    <row r="50312" spans="4:5" x14ac:dyDescent="0.3">
      <c r="D50312" t="s">
        <v>59</v>
      </c>
      <c r="E50312">
        <v>3</v>
      </c>
    </row>
    <row r="50313" spans="4:5" x14ac:dyDescent="0.3">
      <c r="D50313" t="s">
        <v>58</v>
      </c>
      <c r="E50313">
        <v>3</v>
      </c>
    </row>
    <row r="50314" spans="4:5" x14ac:dyDescent="0.3">
      <c r="D50314" t="s">
        <v>60</v>
      </c>
      <c r="E50314">
        <v>3</v>
      </c>
    </row>
    <row r="50315" spans="4:5" x14ac:dyDescent="0.3">
      <c r="D50315" t="s">
        <v>61</v>
      </c>
      <c r="E50315">
        <v>3</v>
      </c>
    </row>
    <row r="50316" spans="4:5" x14ac:dyDescent="0.3">
      <c r="D50316" t="s">
        <v>62</v>
      </c>
      <c r="E50316">
        <v>3</v>
      </c>
    </row>
    <row r="50317" spans="4:5" x14ac:dyDescent="0.3">
      <c r="D50317" t="s">
        <v>64</v>
      </c>
      <c r="E50317">
        <v>3</v>
      </c>
    </row>
    <row r="50318" spans="4:5" x14ac:dyDescent="0.3">
      <c r="D50318" t="s">
        <v>63</v>
      </c>
      <c r="E50318">
        <v>3</v>
      </c>
    </row>
    <row r="50319" spans="4:5" x14ac:dyDescent="0.3">
      <c r="D50319" t="s">
        <v>65</v>
      </c>
      <c r="E50319">
        <v>3</v>
      </c>
    </row>
    <row r="50320" spans="4:5" x14ac:dyDescent="0.3">
      <c r="D50320" t="s">
        <v>66</v>
      </c>
      <c r="E50320">
        <v>3</v>
      </c>
    </row>
    <row r="50321" spans="1:5" x14ac:dyDescent="0.3">
      <c r="D50321" t="s">
        <v>67</v>
      </c>
      <c r="E50321">
        <v>3</v>
      </c>
    </row>
    <row r="50322" spans="1:5" x14ac:dyDescent="0.3">
      <c r="D50322" t="s">
        <v>69</v>
      </c>
      <c r="E50322">
        <v>3</v>
      </c>
    </row>
    <row r="50323" spans="1:5" x14ac:dyDescent="0.3">
      <c r="D50323" t="s">
        <v>68</v>
      </c>
      <c r="E50323">
        <v>3</v>
      </c>
    </row>
    <row r="50324" spans="1:5" x14ac:dyDescent="0.3">
      <c r="A50324">
        <v>1312040</v>
      </c>
      <c r="B50324" t="s">
        <v>11</v>
      </c>
      <c r="C50324">
        <v>1</v>
      </c>
    </row>
    <row r="50325" spans="1:5" x14ac:dyDescent="0.3">
      <c r="E50325">
        <v>9940</v>
      </c>
    </row>
    <row r="50326" spans="1:5" x14ac:dyDescent="0.3">
      <c r="D50326" t="s">
        <v>50</v>
      </c>
      <c r="E50326">
        <v>3</v>
      </c>
    </row>
    <row r="50327" spans="1:5" x14ac:dyDescent="0.3">
      <c r="D50327" t="s">
        <v>51</v>
      </c>
      <c r="E50327">
        <v>3</v>
      </c>
    </row>
    <row r="50328" spans="1:5" x14ac:dyDescent="0.3">
      <c r="D50328" t="s">
        <v>52</v>
      </c>
      <c r="E50328">
        <v>3</v>
      </c>
    </row>
    <row r="50329" spans="1:5" x14ac:dyDescent="0.3">
      <c r="D50329" t="s">
        <v>54</v>
      </c>
      <c r="E50329">
        <v>3</v>
      </c>
    </row>
    <row r="50330" spans="1:5" x14ac:dyDescent="0.3">
      <c r="D50330" t="s">
        <v>53</v>
      </c>
      <c r="E50330">
        <v>3</v>
      </c>
    </row>
    <row r="50331" spans="1:5" x14ac:dyDescent="0.3">
      <c r="D50331" t="s">
        <v>55</v>
      </c>
      <c r="E50331">
        <v>3</v>
      </c>
    </row>
    <row r="50332" spans="1:5" x14ac:dyDescent="0.3">
      <c r="D50332" t="s">
        <v>56</v>
      </c>
      <c r="E50332">
        <v>3</v>
      </c>
    </row>
    <row r="50333" spans="1:5" x14ac:dyDescent="0.3">
      <c r="D50333" t="s">
        <v>57</v>
      </c>
      <c r="E50333">
        <v>3</v>
      </c>
    </row>
    <row r="50334" spans="1:5" x14ac:dyDescent="0.3">
      <c r="D50334" t="s">
        <v>59</v>
      </c>
      <c r="E50334">
        <v>3</v>
      </c>
    </row>
    <row r="50335" spans="1:5" x14ac:dyDescent="0.3">
      <c r="D50335" t="s">
        <v>58</v>
      </c>
      <c r="E50335">
        <v>3</v>
      </c>
    </row>
    <row r="50336" spans="1:5" x14ac:dyDescent="0.3">
      <c r="D50336" t="s">
        <v>60</v>
      </c>
      <c r="E50336">
        <v>3</v>
      </c>
    </row>
    <row r="50337" spans="1:5" x14ac:dyDescent="0.3">
      <c r="D50337" t="s">
        <v>61</v>
      </c>
      <c r="E50337">
        <v>3</v>
      </c>
    </row>
    <row r="50338" spans="1:5" x14ac:dyDescent="0.3">
      <c r="D50338" t="s">
        <v>62</v>
      </c>
      <c r="E50338">
        <v>3</v>
      </c>
    </row>
    <row r="50339" spans="1:5" x14ac:dyDescent="0.3">
      <c r="D50339" t="s">
        <v>64</v>
      </c>
      <c r="E50339">
        <v>3</v>
      </c>
    </row>
    <row r="50340" spans="1:5" x14ac:dyDescent="0.3">
      <c r="D50340" t="s">
        <v>63</v>
      </c>
      <c r="E50340">
        <v>3</v>
      </c>
    </row>
    <row r="50341" spans="1:5" x14ac:dyDescent="0.3">
      <c r="D50341" t="s">
        <v>65</v>
      </c>
      <c r="E50341">
        <v>3</v>
      </c>
    </row>
    <row r="50342" spans="1:5" x14ac:dyDescent="0.3">
      <c r="D50342" t="s">
        <v>66</v>
      </c>
      <c r="E50342">
        <v>3</v>
      </c>
    </row>
    <row r="50343" spans="1:5" x14ac:dyDescent="0.3">
      <c r="D50343" t="s">
        <v>67</v>
      </c>
      <c r="E50343">
        <v>3</v>
      </c>
    </row>
    <row r="50344" spans="1:5" x14ac:dyDescent="0.3">
      <c r="D50344" t="s">
        <v>69</v>
      </c>
      <c r="E50344">
        <v>3</v>
      </c>
    </row>
    <row r="50345" spans="1:5" x14ac:dyDescent="0.3">
      <c r="D50345" t="s">
        <v>68</v>
      </c>
      <c r="E50345">
        <v>3</v>
      </c>
    </row>
    <row r="50346" spans="1:5" x14ac:dyDescent="0.3">
      <c r="A50346">
        <v>1312041</v>
      </c>
      <c r="B50346" t="s">
        <v>11</v>
      </c>
      <c r="C50346">
        <v>1</v>
      </c>
    </row>
    <row r="50347" spans="1:5" x14ac:dyDescent="0.3">
      <c r="E50347">
        <v>9940</v>
      </c>
    </row>
    <row r="50348" spans="1:5" x14ac:dyDescent="0.3">
      <c r="D50348" t="s">
        <v>50</v>
      </c>
      <c r="E50348">
        <v>3</v>
      </c>
    </row>
    <row r="50349" spans="1:5" x14ac:dyDescent="0.3">
      <c r="D50349" t="s">
        <v>51</v>
      </c>
      <c r="E50349">
        <v>3</v>
      </c>
    </row>
    <row r="50350" spans="1:5" x14ac:dyDescent="0.3">
      <c r="D50350" t="s">
        <v>52</v>
      </c>
      <c r="E50350">
        <v>3</v>
      </c>
    </row>
    <row r="50351" spans="1:5" x14ac:dyDescent="0.3">
      <c r="D50351" t="s">
        <v>54</v>
      </c>
      <c r="E50351">
        <v>3</v>
      </c>
    </row>
    <row r="50352" spans="1:5" x14ac:dyDescent="0.3">
      <c r="D50352" t="s">
        <v>53</v>
      </c>
      <c r="E50352">
        <v>3</v>
      </c>
    </row>
    <row r="50353" spans="1:5" x14ac:dyDescent="0.3">
      <c r="D50353" t="s">
        <v>55</v>
      </c>
      <c r="E50353">
        <v>3</v>
      </c>
    </row>
    <row r="50354" spans="1:5" x14ac:dyDescent="0.3">
      <c r="D50354" t="s">
        <v>56</v>
      </c>
      <c r="E50354">
        <v>3</v>
      </c>
    </row>
    <row r="50355" spans="1:5" x14ac:dyDescent="0.3">
      <c r="D50355" t="s">
        <v>57</v>
      </c>
      <c r="E50355">
        <v>3</v>
      </c>
    </row>
    <row r="50356" spans="1:5" x14ac:dyDescent="0.3">
      <c r="D50356" t="s">
        <v>59</v>
      </c>
      <c r="E50356">
        <v>3</v>
      </c>
    </row>
    <row r="50357" spans="1:5" x14ac:dyDescent="0.3">
      <c r="D50357" t="s">
        <v>58</v>
      </c>
      <c r="E50357">
        <v>3</v>
      </c>
    </row>
    <row r="50358" spans="1:5" x14ac:dyDescent="0.3">
      <c r="D50358" t="s">
        <v>60</v>
      </c>
      <c r="E50358">
        <v>3</v>
      </c>
    </row>
    <row r="50359" spans="1:5" x14ac:dyDescent="0.3">
      <c r="D50359" t="s">
        <v>61</v>
      </c>
      <c r="E50359">
        <v>3</v>
      </c>
    </row>
    <row r="50360" spans="1:5" x14ac:dyDescent="0.3">
      <c r="D50360" t="s">
        <v>62</v>
      </c>
      <c r="E50360">
        <v>3</v>
      </c>
    </row>
    <row r="50361" spans="1:5" x14ac:dyDescent="0.3">
      <c r="D50361" t="s">
        <v>64</v>
      </c>
      <c r="E50361">
        <v>3</v>
      </c>
    </row>
    <row r="50362" spans="1:5" x14ac:dyDescent="0.3">
      <c r="D50362" t="s">
        <v>63</v>
      </c>
      <c r="E50362">
        <v>3</v>
      </c>
    </row>
    <row r="50363" spans="1:5" x14ac:dyDescent="0.3">
      <c r="D50363" t="s">
        <v>65</v>
      </c>
      <c r="E50363">
        <v>3</v>
      </c>
    </row>
    <row r="50364" spans="1:5" x14ac:dyDescent="0.3">
      <c r="D50364" t="s">
        <v>66</v>
      </c>
      <c r="E50364">
        <v>3</v>
      </c>
    </row>
    <row r="50365" spans="1:5" x14ac:dyDescent="0.3">
      <c r="D50365" t="s">
        <v>67</v>
      </c>
      <c r="E50365">
        <v>3</v>
      </c>
    </row>
    <row r="50366" spans="1:5" x14ac:dyDescent="0.3">
      <c r="D50366" t="s">
        <v>69</v>
      </c>
      <c r="E50366">
        <v>3</v>
      </c>
    </row>
    <row r="50367" spans="1:5" x14ac:dyDescent="0.3">
      <c r="D50367" t="s">
        <v>68</v>
      </c>
      <c r="E50367">
        <v>3</v>
      </c>
    </row>
    <row r="50368" spans="1:5" x14ac:dyDescent="0.3">
      <c r="A50368">
        <v>1312042</v>
      </c>
      <c r="B50368" t="s">
        <v>11</v>
      </c>
      <c r="C50368">
        <v>1</v>
      </c>
    </row>
    <row r="50369" spans="4:5" x14ac:dyDescent="0.3">
      <c r="E50369">
        <v>9940</v>
      </c>
    </row>
    <row r="50370" spans="4:5" x14ac:dyDescent="0.3">
      <c r="D50370" t="s">
        <v>50</v>
      </c>
      <c r="E50370">
        <v>3</v>
      </c>
    </row>
    <row r="50371" spans="4:5" x14ac:dyDescent="0.3">
      <c r="D50371" t="s">
        <v>51</v>
      </c>
      <c r="E50371">
        <v>3</v>
      </c>
    </row>
    <row r="50372" spans="4:5" x14ac:dyDescent="0.3">
      <c r="D50372" t="s">
        <v>52</v>
      </c>
      <c r="E50372">
        <v>3</v>
      </c>
    </row>
    <row r="50373" spans="4:5" x14ac:dyDescent="0.3">
      <c r="D50373" t="s">
        <v>54</v>
      </c>
      <c r="E50373">
        <v>3</v>
      </c>
    </row>
    <row r="50374" spans="4:5" x14ac:dyDescent="0.3">
      <c r="D50374" t="s">
        <v>53</v>
      </c>
      <c r="E50374">
        <v>3</v>
      </c>
    </row>
    <row r="50375" spans="4:5" x14ac:dyDescent="0.3">
      <c r="D50375" t="s">
        <v>55</v>
      </c>
      <c r="E50375">
        <v>3</v>
      </c>
    </row>
    <row r="50376" spans="4:5" x14ac:dyDescent="0.3">
      <c r="D50376" t="s">
        <v>56</v>
      </c>
      <c r="E50376">
        <v>3</v>
      </c>
    </row>
    <row r="50377" spans="4:5" x14ac:dyDescent="0.3">
      <c r="D50377" t="s">
        <v>57</v>
      </c>
      <c r="E50377">
        <v>3</v>
      </c>
    </row>
    <row r="50378" spans="4:5" x14ac:dyDescent="0.3">
      <c r="D50378" t="s">
        <v>59</v>
      </c>
      <c r="E50378">
        <v>3</v>
      </c>
    </row>
    <row r="50379" spans="4:5" x14ac:dyDescent="0.3">
      <c r="D50379" t="s">
        <v>58</v>
      </c>
      <c r="E50379">
        <v>3</v>
      </c>
    </row>
    <row r="50380" spans="4:5" x14ac:dyDescent="0.3">
      <c r="D50380" t="s">
        <v>60</v>
      </c>
      <c r="E50380">
        <v>3</v>
      </c>
    </row>
    <row r="50381" spans="4:5" x14ac:dyDescent="0.3">
      <c r="D50381" t="s">
        <v>61</v>
      </c>
      <c r="E50381">
        <v>3</v>
      </c>
    </row>
    <row r="50382" spans="4:5" x14ac:dyDescent="0.3">
      <c r="D50382" t="s">
        <v>62</v>
      </c>
      <c r="E50382">
        <v>3</v>
      </c>
    </row>
    <row r="50383" spans="4:5" x14ac:dyDescent="0.3">
      <c r="D50383" t="s">
        <v>64</v>
      </c>
      <c r="E50383">
        <v>3</v>
      </c>
    </row>
    <row r="50384" spans="4:5" x14ac:dyDescent="0.3">
      <c r="D50384" t="s">
        <v>63</v>
      </c>
      <c r="E50384">
        <v>3</v>
      </c>
    </row>
    <row r="50385" spans="1:5" x14ac:dyDescent="0.3">
      <c r="D50385" t="s">
        <v>65</v>
      </c>
      <c r="E50385">
        <v>3</v>
      </c>
    </row>
    <row r="50386" spans="1:5" x14ac:dyDescent="0.3">
      <c r="D50386" t="s">
        <v>66</v>
      </c>
      <c r="E50386">
        <v>3</v>
      </c>
    </row>
    <row r="50387" spans="1:5" x14ac:dyDescent="0.3">
      <c r="D50387" t="s">
        <v>67</v>
      </c>
      <c r="E50387">
        <v>3</v>
      </c>
    </row>
    <row r="50388" spans="1:5" x14ac:dyDescent="0.3">
      <c r="D50388" t="s">
        <v>69</v>
      </c>
      <c r="E50388">
        <v>3</v>
      </c>
    </row>
    <row r="50389" spans="1:5" x14ac:dyDescent="0.3">
      <c r="D50389" t="s">
        <v>68</v>
      </c>
      <c r="E50389">
        <v>3</v>
      </c>
    </row>
    <row r="50390" spans="1:5" x14ac:dyDescent="0.3">
      <c r="A50390">
        <v>1312043</v>
      </c>
      <c r="B50390" t="s">
        <v>11</v>
      </c>
      <c r="C50390">
        <v>1</v>
      </c>
    </row>
    <row r="50391" spans="1:5" x14ac:dyDescent="0.3">
      <c r="E50391">
        <v>9940</v>
      </c>
    </row>
    <row r="50392" spans="1:5" x14ac:dyDescent="0.3">
      <c r="D50392" t="s">
        <v>50</v>
      </c>
      <c r="E50392">
        <v>3</v>
      </c>
    </row>
    <row r="50393" spans="1:5" x14ac:dyDescent="0.3">
      <c r="D50393" t="s">
        <v>51</v>
      </c>
      <c r="E50393">
        <v>3</v>
      </c>
    </row>
    <row r="50394" spans="1:5" x14ac:dyDescent="0.3">
      <c r="D50394" t="s">
        <v>52</v>
      </c>
      <c r="E50394">
        <v>3</v>
      </c>
    </row>
    <row r="50395" spans="1:5" x14ac:dyDescent="0.3">
      <c r="D50395" t="s">
        <v>54</v>
      </c>
      <c r="E50395">
        <v>3</v>
      </c>
    </row>
    <row r="50396" spans="1:5" x14ac:dyDescent="0.3">
      <c r="D50396" t="s">
        <v>53</v>
      </c>
      <c r="E50396">
        <v>3</v>
      </c>
    </row>
    <row r="50397" spans="1:5" x14ac:dyDescent="0.3">
      <c r="D50397" t="s">
        <v>55</v>
      </c>
      <c r="E50397">
        <v>3</v>
      </c>
    </row>
    <row r="50398" spans="1:5" x14ac:dyDescent="0.3">
      <c r="D50398" t="s">
        <v>56</v>
      </c>
      <c r="E50398">
        <v>3</v>
      </c>
    </row>
    <row r="50399" spans="1:5" x14ac:dyDescent="0.3">
      <c r="D50399" t="s">
        <v>57</v>
      </c>
      <c r="E50399">
        <v>3</v>
      </c>
    </row>
    <row r="50400" spans="1:5" x14ac:dyDescent="0.3">
      <c r="D50400" t="s">
        <v>59</v>
      </c>
      <c r="E50400">
        <v>3</v>
      </c>
    </row>
    <row r="50401" spans="1:5" x14ac:dyDescent="0.3">
      <c r="D50401" t="s">
        <v>58</v>
      </c>
      <c r="E50401">
        <v>3</v>
      </c>
    </row>
    <row r="50402" spans="1:5" x14ac:dyDescent="0.3">
      <c r="D50402" t="s">
        <v>60</v>
      </c>
      <c r="E50402">
        <v>3</v>
      </c>
    </row>
    <row r="50403" spans="1:5" x14ac:dyDescent="0.3">
      <c r="D50403" t="s">
        <v>61</v>
      </c>
      <c r="E50403">
        <v>3</v>
      </c>
    </row>
    <row r="50404" spans="1:5" x14ac:dyDescent="0.3">
      <c r="D50404" t="s">
        <v>62</v>
      </c>
      <c r="E50404">
        <v>3</v>
      </c>
    </row>
    <row r="50405" spans="1:5" x14ac:dyDescent="0.3">
      <c r="D50405" t="s">
        <v>64</v>
      </c>
      <c r="E50405">
        <v>3</v>
      </c>
    </row>
    <row r="50406" spans="1:5" x14ac:dyDescent="0.3">
      <c r="D50406" t="s">
        <v>63</v>
      </c>
      <c r="E50406">
        <v>3</v>
      </c>
    </row>
    <row r="50407" spans="1:5" x14ac:dyDescent="0.3">
      <c r="D50407" t="s">
        <v>65</v>
      </c>
      <c r="E50407">
        <v>3</v>
      </c>
    </row>
    <row r="50408" spans="1:5" x14ac:dyDescent="0.3">
      <c r="D50408" t="s">
        <v>66</v>
      </c>
      <c r="E50408">
        <v>3</v>
      </c>
    </row>
    <row r="50409" spans="1:5" x14ac:dyDescent="0.3">
      <c r="D50409" t="s">
        <v>67</v>
      </c>
      <c r="E50409">
        <v>3</v>
      </c>
    </row>
    <row r="50410" spans="1:5" x14ac:dyDescent="0.3">
      <c r="D50410" t="s">
        <v>69</v>
      </c>
      <c r="E50410">
        <v>3</v>
      </c>
    </row>
    <row r="50411" spans="1:5" x14ac:dyDescent="0.3">
      <c r="D50411" t="s">
        <v>68</v>
      </c>
      <c r="E50411">
        <v>3</v>
      </c>
    </row>
    <row r="50412" spans="1:5" x14ac:dyDescent="0.3">
      <c r="A50412">
        <v>1312044</v>
      </c>
      <c r="B50412" t="s">
        <v>11</v>
      </c>
      <c r="C50412">
        <v>1</v>
      </c>
    </row>
    <row r="50413" spans="1:5" x14ac:dyDescent="0.3">
      <c r="E50413">
        <v>9940</v>
      </c>
    </row>
    <row r="50414" spans="1:5" x14ac:dyDescent="0.3">
      <c r="D50414" t="s">
        <v>50</v>
      </c>
      <c r="E50414">
        <v>3</v>
      </c>
    </row>
    <row r="50415" spans="1:5" x14ac:dyDescent="0.3">
      <c r="D50415" t="s">
        <v>51</v>
      </c>
      <c r="E50415">
        <v>3</v>
      </c>
    </row>
    <row r="50416" spans="1:5" x14ac:dyDescent="0.3">
      <c r="D50416" t="s">
        <v>52</v>
      </c>
      <c r="E50416">
        <v>3</v>
      </c>
    </row>
    <row r="50417" spans="4:5" x14ac:dyDescent="0.3">
      <c r="D50417" t="s">
        <v>54</v>
      </c>
      <c r="E50417">
        <v>3</v>
      </c>
    </row>
    <row r="50418" spans="4:5" x14ac:dyDescent="0.3">
      <c r="D50418" t="s">
        <v>53</v>
      </c>
      <c r="E50418">
        <v>3</v>
      </c>
    </row>
    <row r="50419" spans="4:5" x14ac:dyDescent="0.3">
      <c r="D50419" t="s">
        <v>55</v>
      </c>
      <c r="E50419">
        <v>3</v>
      </c>
    </row>
    <row r="50420" spans="4:5" x14ac:dyDescent="0.3">
      <c r="D50420" t="s">
        <v>56</v>
      </c>
      <c r="E50420">
        <v>3</v>
      </c>
    </row>
    <row r="50421" spans="4:5" x14ac:dyDescent="0.3">
      <c r="D50421" t="s">
        <v>57</v>
      </c>
      <c r="E50421">
        <v>3</v>
      </c>
    </row>
    <row r="50422" spans="4:5" x14ac:dyDescent="0.3">
      <c r="D50422" t="s">
        <v>59</v>
      </c>
      <c r="E50422">
        <v>3</v>
      </c>
    </row>
    <row r="50423" spans="4:5" x14ac:dyDescent="0.3">
      <c r="D50423" t="s">
        <v>58</v>
      </c>
      <c r="E50423">
        <v>3</v>
      </c>
    </row>
    <row r="50424" spans="4:5" x14ac:dyDescent="0.3">
      <c r="D50424" t="s">
        <v>60</v>
      </c>
      <c r="E50424">
        <v>3</v>
      </c>
    </row>
    <row r="50425" spans="4:5" x14ac:dyDescent="0.3">
      <c r="D50425" t="s">
        <v>61</v>
      </c>
      <c r="E50425">
        <v>3</v>
      </c>
    </row>
    <row r="50426" spans="4:5" x14ac:dyDescent="0.3">
      <c r="D50426" t="s">
        <v>62</v>
      </c>
      <c r="E50426">
        <v>3</v>
      </c>
    </row>
    <row r="50427" spans="4:5" x14ac:dyDescent="0.3">
      <c r="D50427" t="s">
        <v>64</v>
      </c>
      <c r="E50427">
        <v>3</v>
      </c>
    </row>
    <row r="50428" spans="4:5" x14ac:dyDescent="0.3">
      <c r="D50428" t="s">
        <v>63</v>
      </c>
      <c r="E50428">
        <v>3</v>
      </c>
    </row>
    <row r="50429" spans="4:5" x14ac:dyDescent="0.3">
      <c r="D50429" t="s">
        <v>65</v>
      </c>
      <c r="E50429">
        <v>3</v>
      </c>
    </row>
    <row r="50430" spans="4:5" x14ac:dyDescent="0.3">
      <c r="D50430" t="s">
        <v>66</v>
      </c>
      <c r="E50430">
        <v>3</v>
      </c>
    </row>
    <row r="50431" spans="4:5" x14ac:dyDescent="0.3">
      <c r="D50431" t="s">
        <v>67</v>
      </c>
      <c r="E50431">
        <v>3</v>
      </c>
    </row>
    <row r="50432" spans="4:5" x14ac:dyDescent="0.3">
      <c r="D50432" t="s">
        <v>69</v>
      </c>
      <c r="E50432">
        <v>3</v>
      </c>
    </row>
    <row r="50433" spans="1:5" x14ac:dyDescent="0.3">
      <c r="D50433" t="s">
        <v>68</v>
      </c>
      <c r="E50433">
        <v>3</v>
      </c>
    </row>
    <row r="50434" spans="1:5" x14ac:dyDescent="0.3">
      <c r="A50434">
        <v>1312045</v>
      </c>
      <c r="B50434" t="s">
        <v>11</v>
      </c>
      <c r="C50434">
        <v>1</v>
      </c>
    </row>
    <row r="50435" spans="1:5" x14ac:dyDescent="0.3">
      <c r="E50435">
        <v>9940</v>
      </c>
    </row>
    <row r="50436" spans="1:5" x14ac:dyDescent="0.3">
      <c r="D50436" t="s">
        <v>50</v>
      </c>
      <c r="E50436">
        <v>3</v>
      </c>
    </row>
    <row r="50437" spans="1:5" x14ac:dyDescent="0.3">
      <c r="D50437" t="s">
        <v>51</v>
      </c>
      <c r="E50437">
        <v>3</v>
      </c>
    </row>
    <row r="50438" spans="1:5" x14ac:dyDescent="0.3">
      <c r="D50438" t="s">
        <v>52</v>
      </c>
      <c r="E50438">
        <v>3</v>
      </c>
    </row>
    <row r="50439" spans="1:5" x14ac:dyDescent="0.3">
      <c r="D50439" t="s">
        <v>54</v>
      </c>
      <c r="E50439">
        <v>3</v>
      </c>
    </row>
    <row r="50440" spans="1:5" x14ac:dyDescent="0.3">
      <c r="D50440" t="s">
        <v>53</v>
      </c>
      <c r="E50440">
        <v>3</v>
      </c>
    </row>
    <row r="50441" spans="1:5" x14ac:dyDescent="0.3">
      <c r="D50441" t="s">
        <v>55</v>
      </c>
      <c r="E50441">
        <v>3</v>
      </c>
    </row>
    <row r="50442" spans="1:5" x14ac:dyDescent="0.3">
      <c r="D50442" t="s">
        <v>56</v>
      </c>
      <c r="E50442">
        <v>3</v>
      </c>
    </row>
    <row r="50443" spans="1:5" x14ac:dyDescent="0.3">
      <c r="D50443" t="s">
        <v>57</v>
      </c>
      <c r="E50443">
        <v>3</v>
      </c>
    </row>
    <row r="50444" spans="1:5" x14ac:dyDescent="0.3">
      <c r="D50444" t="s">
        <v>59</v>
      </c>
      <c r="E50444">
        <v>3</v>
      </c>
    </row>
    <row r="50445" spans="1:5" x14ac:dyDescent="0.3">
      <c r="D50445" t="s">
        <v>58</v>
      </c>
      <c r="E50445">
        <v>3</v>
      </c>
    </row>
    <row r="50446" spans="1:5" x14ac:dyDescent="0.3">
      <c r="D50446" t="s">
        <v>60</v>
      </c>
      <c r="E50446">
        <v>3</v>
      </c>
    </row>
    <row r="50447" spans="1:5" x14ac:dyDescent="0.3">
      <c r="D50447" t="s">
        <v>61</v>
      </c>
      <c r="E50447">
        <v>3</v>
      </c>
    </row>
    <row r="50448" spans="1:5" x14ac:dyDescent="0.3">
      <c r="D50448" t="s">
        <v>62</v>
      </c>
      <c r="E50448">
        <v>3</v>
      </c>
    </row>
    <row r="50449" spans="1:5" x14ac:dyDescent="0.3">
      <c r="D50449" t="s">
        <v>64</v>
      </c>
      <c r="E50449">
        <v>3</v>
      </c>
    </row>
    <row r="50450" spans="1:5" x14ac:dyDescent="0.3">
      <c r="D50450" t="s">
        <v>63</v>
      </c>
      <c r="E50450">
        <v>3</v>
      </c>
    </row>
    <row r="50451" spans="1:5" x14ac:dyDescent="0.3">
      <c r="D50451" t="s">
        <v>65</v>
      </c>
      <c r="E50451">
        <v>3</v>
      </c>
    </row>
    <row r="50452" spans="1:5" x14ac:dyDescent="0.3">
      <c r="D50452" t="s">
        <v>66</v>
      </c>
      <c r="E50452">
        <v>3</v>
      </c>
    </row>
    <row r="50453" spans="1:5" x14ac:dyDescent="0.3">
      <c r="D50453" t="s">
        <v>67</v>
      </c>
      <c r="E50453">
        <v>3</v>
      </c>
    </row>
    <row r="50454" spans="1:5" x14ac:dyDescent="0.3">
      <c r="D50454" t="s">
        <v>69</v>
      </c>
      <c r="E50454">
        <v>3</v>
      </c>
    </row>
    <row r="50455" spans="1:5" x14ac:dyDescent="0.3">
      <c r="D50455" t="s">
        <v>68</v>
      </c>
      <c r="E50455">
        <v>3</v>
      </c>
    </row>
    <row r="50456" spans="1:5" x14ac:dyDescent="0.3">
      <c r="A50456">
        <v>1312046</v>
      </c>
      <c r="B50456" t="s">
        <v>11</v>
      </c>
      <c r="C50456">
        <v>1</v>
      </c>
    </row>
    <row r="50457" spans="1:5" x14ac:dyDescent="0.3">
      <c r="E50457">
        <v>9940</v>
      </c>
    </row>
    <row r="50458" spans="1:5" x14ac:dyDescent="0.3">
      <c r="D50458" t="s">
        <v>50</v>
      </c>
      <c r="E50458">
        <v>3</v>
      </c>
    </row>
    <row r="50459" spans="1:5" x14ac:dyDescent="0.3">
      <c r="D50459" t="s">
        <v>51</v>
      </c>
      <c r="E50459">
        <v>3</v>
      </c>
    </row>
    <row r="50460" spans="1:5" x14ac:dyDescent="0.3">
      <c r="D50460" t="s">
        <v>52</v>
      </c>
      <c r="E50460">
        <v>3</v>
      </c>
    </row>
    <row r="50461" spans="1:5" x14ac:dyDescent="0.3">
      <c r="D50461" t="s">
        <v>54</v>
      </c>
      <c r="E50461">
        <v>3</v>
      </c>
    </row>
    <row r="50462" spans="1:5" x14ac:dyDescent="0.3">
      <c r="D50462" t="s">
        <v>53</v>
      </c>
      <c r="E50462">
        <v>3</v>
      </c>
    </row>
    <row r="50463" spans="1:5" x14ac:dyDescent="0.3">
      <c r="D50463" t="s">
        <v>55</v>
      </c>
      <c r="E50463">
        <v>3</v>
      </c>
    </row>
    <row r="50464" spans="1:5" x14ac:dyDescent="0.3">
      <c r="D50464" t="s">
        <v>56</v>
      </c>
      <c r="E50464">
        <v>3</v>
      </c>
    </row>
    <row r="50465" spans="1:5" x14ac:dyDescent="0.3">
      <c r="D50465" t="s">
        <v>57</v>
      </c>
      <c r="E50465">
        <v>3</v>
      </c>
    </row>
    <row r="50466" spans="1:5" x14ac:dyDescent="0.3">
      <c r="D50466" t="s">
        <v>59</v>
      </c>
      <c r="E50466">
        <v>3</v>
      </c>
    </row>
    <row r="50467" spans="1:5" x14ac:dyDescent="0.3">
      <c r="D50467" t="s">
        <v>58</v>
      </c>
      <c r="E50467">
        <v>3</v>
      </c>
    </row>
    <row r="50468" spans="1:5" x14ac:dyDescent="0.3">
      <c r="D50468" t="s">
        <v>60</v>
      </c>
      <c r="E50468">
        <v>3</v>
      </c>
    </row>
    <row r="50469" spans="1:5" x14ac:dyDescent="0.3">
      <c r="D50469" t="s">
        <v>61</v>
      </c>
      <c r="E50469">
        <v>3</v>
      </c>
    </row>
    <row r="50470" spans="1:5" x14ac:dyDescent="0.3">
      <c r="D50470" t="s">
        <v>62</v>
      </c>
      <c r="E50470">
        <v>3</v>
      </c>
    </row>
    <row r="50471" spans="1:5" x14ac:dyDescent="0.3">
      <c r="D50471" t="s">
        <v>64</v>
      </c>
      <c r="E50471">
        <v>3</v>
      </c>
    </row>
    <row r="50472" spans="1:5" x14ac:dyDescent="0.3">
      <c r="D50472" t="s">
        <v>63</v>
      </c>
      <c r="E50472">
        <v>3</v>
      </c>
    </row>
    <row r="50473" spans="1:5" x14ac:dyDescent="0.3">
      <c r="D50473" t="s">
        <v>65</v>
      </c>
      <c r="E50473">
        <v>3</v>
      </c>
    </row>
    <row r="50474" spans="1:5" x14ac:dyDescent="0.3">
      <c r="D50474" t="s">
        <v>66</v>
      </c>
      <c r="E50474">
        <v>3</v>
      </c>
    </row>
    <row r="50475" spans="1:5" x14ac:dyDescent="0.3">
      <c r="D50475" t="s">
        <v>67</v>
      </c>
      <c r="E50475">
        <v>3</v>
      </c>
    </row>
    <row r="50476" spans="1:5" x14ac:dyDescent="0.3">
      <c r="D50476" t="s">
        <v>69</v>
      </c>
      <c r="E50476">
        <v>3</v>
      </c>
    </row>
    <row r="50477" spans="1:5" x14ac:dyDescent="0.3">
      <c r="D50477" t="s">
        <v>68</v>
      </c>
      <c r="E50477">
        <v>3</v>
      </c>
    </row>
    <row r="50478" spans="1:5" x14ac:dyDescent="0.3">
      <c r="A50478">
        <v>1312047</v>
      </c>
      <c r="B50478" t="s">
        <v>11</v>
      </c>
      <c r="C50478">
        <v>1</v>
      </c>
    </row>
    <row r="50479" spans="1:5" x14ac:dyDescent="0.3">
      <c r="E50479">
        <v>9940</v>
      </c>
    </row>
    <row r="50480" spans="1:5" x14ac:dyDescent="0.3">
      <c r="D50480" t="s">
        <v>50</v>
      </c>
      <c r="E50480">
        <v>3</v>
      </c>
    </row>
    <row r="50481" spans="4:5" x14ac:dyDescent="0.3">
      <c r="D50481" t="s">
        <v>51</v>
      </c>
      <c r="E50481">
        <v>3</v>
      </c>
    </row>
    <row r="50482" spans="4:5" x14ac:dyDescent="0.3">
      <c r="D50482" t="s">
        <v>52</v>
      </c>
      <c r="E50482">
        <v>3</v>
      </c>
    </row>
    <row r="50483" spans="4:5" x14ac:dyDescent="0.3">
      <c r="D50483" t="s">
        <v>54</v>
      </c>
      <c r="E50483">
        <v>3</v>
      </c>
    </row>
    <row r="50484" spans="4:5" x14ac:dyDescent="0.3">
      <c r="D50484" t="s">
        <v>53</v>
      </c>
      <c r="E50484">
        <v>3</v>
      </c>
    </row>
    <row r="50485" spans="4:5" x14ac:dyDescent="0.3">
      <c r="D50485" t="s">
        <v>55</v>
      </c>
      <c r="E50485">
        <v>3</v>
      </c>
    </row>
    <row r="50486" spans="4:5" x14ac:dyDescent="0.3">
      <c r="D50486" t="s">
        <v>56</v>
      </c>
      <c r="E50486">
        <v>3</v>
      </c>
    </row>
    <row r="50487" spans="4:5" x14ac:dyDescent="0.3">
      <c r="D50487" t="s">
        <v>57</v>
      </c>
      <c r="E50487">
        <v>3</v>
      </c>
    </row>
    <row r="50488" spans="4:5" x14ac:dyDescent="0.3">
      <c r="D50488" t="s">
        <v>59</v>
      </c>
      <c r="E50488">
        <v>3</v>
      </c>
    </row>
    <row r="50489" spans="4:5" x14ac:dyDescent="0.3">
      <c r="D50489" t="s">
        <v>58</v>
      </c>
      <c r="E50489">
        <v>3</v>
      </c>
    </row>
    <row r="50490" spans="4:5" x14ac:dyDescent="0.3">
      <c r="D50490" t="s">
        <v>60</v>
      </c>
      <c r="E50490">
        <v>3</v>
      </c>
    </row>
    <row r="50491" spans="4:5" x14ac:dyDescent="0.3">
      <c r="D50491" t="s">
        <v>61</v>
      </c>
      <c r="E50491">
        <v>3</v>
      </c>
    </row>
    <row r="50492" spans="4:5" x14ac:dyDescent="0.3">
      <c r="D50492" t="s">
        <v>62</v>
      </c>
      <c r="E50492">
        <v>3</v>
      </c>
    </row>
    <row r="50493" spans="4:5" x14ac:dyDescent="0.3">
      <c r="D50493" t="s">
        <v>64</v>
      </c>
      <c r="E50493">
        <v>3</v>
      </c>
    </row>
    <row r="50494" spans="4:5" x14ac:dyDescent="0.3">
      <c r="D50494" t="s">
        <v>63</v>
      </c>
      <c r="E50494">
        <v>3</v>
      </c>
    </row>
    <row r="50495" spans="4:5" x14ac:dyDescent="0.3">
      <c r="D50495" t="s">
        <v>65</v>
      </c>
      <c r="E50495">
        <v>3</v>
      </c>
    </row>
    <row r="50496" spans="4:5" x14ac:dyDescent="0.3">
      <c r="D50496" t="s">
        <v>66</v>
      </c>
      <c r="E50496">
        <v>3</v>
      </c>
    </row>
    <row r="50497" spans="1:5" x14ac:dyDescent="0.3">
      <c r="D50497" t="s">
        <v>67</v>
      </c>
      <c r="E50497">
        <v>3</v>
      </c>
    </row>
    <row r="50498" spans="1:5" x14ac:dyDescent="0.3">
      <c r="D50498" t="s">
        <v>69</v>
      </c>
      <c r="E50498">
        <v>3</v>
      </c>
    </row>
    <row r="50499" spans="1:5" x14ac:dyDescent="0.3">
      <c r="D50499" t="s">
        <v>68</v>
      </c>
      <c r="E50499">
        <v>3</v>
      </c>
    </row>
    <row r="50500" spans="1:5" x14ac:dyDescent="0.3">
      <c r="A50500">
        <v>1312048</v>
      </c>
      <c r="B50500" t="s">
        <v>11</v>
      </c>
      <c r="C50500">
        <v>1</v>
      </c>
    </row>
    <row r="50501" spans="1:5" x14ac:dyDescent="0.3">
      <c r="E50501">
        <v>9940</v>
      </c>
    </row>
    <row r="50502" spans="1:5" x14ac:dyDescent="0.3">
      <c r="D50502" t="s">
        <v>50</v>
      </c>
      <c r="E50502">
        <v>3</v>
      </c>
    </row>
    <row r="50503" spans="1:5" x14ac:dyDescent="0.3">
      <c r="D50503" t="s">
        <v>51</v>
      </c>
      <c r="E50503">
        <v>3</v>
      </c>
    </row>
    <row r="50504" spans="1:5" x14ac:dyDescent="0.3">
      <c r="D50504" t="s">
        <v>52</v>
      </c>
      <c r="E50504">
        <v>3</v>
      </c>
    </row>
    <row r="50505" spans="1:5" x14ac:dyDescent="0.3">
      <c r="D50505" t="s">
        <v>54</v>
      </c>
      <c r="E50505">
        <v>3</v>
      </c>
    </row>
    <row r="50506" spans="1:5" x14ac:dyDescent="0.3">
      <c r="D50506" t="s">
        <v>53</v>
      </c>
      <c r="E50506">
        <v>3</v>
      </c>
    </row>
    <row r="50507" spans="1:5" x14ac:dyDescent="0.3">
      <c r="D50507" t="s">
        <v>55</v>
      </c>
      <c r="E50507">
        <v>3</v>
      </c>
    </row>
    <row r="50508" spans="1:5" x14ac:dyDescent="0.3">
      <c r="D50508" t="s">
        <v>56</v>
      </c>
      <c r="E50508">
        <v>3</v>
      </c>
    </row>
    <row r="50509" spans="1:5" x14ac:dyDescent="0.3">
      <c r="D50509" t="s">
        <v>57</v>
      </c>
      <c r="E50509">
        <v>3</v>
      </c>
    </row>
    <row r="50510" spans="1:5" x14ac:dyDescent="0.3">
      <c r="D50510" t="s">
        <v>59</v>
      </c>
      <c r="E50510">
        <v>3</v>
      </c>
    </row>
    <row r="50511" spans="1:5" x14ac:dyDescent="0.3">
      <c r="D50511" t="s">
        <v>58</v>
      </c>
      <c r="E50511">
        <v>3</v>
      </c>
    </row>
    <row r="50512" spans="1:5" x14ac:dyDescent="0.3">
      <c r="D50512" t="s">
        <v>60</v>
      </c>
      <c r="E50512">
        <v>3</v>
      </c>
    </row>
    <row r="50513" spans="1:5" x14ac:dyDescent="0.3">
      <c r="D50513" t="s">
        <v>61</v>
      </c>
      <c r="E50513">
        <v>3</v>
      </c>
    </row>
    <row r="50514" spans="1:5" x14ac:dyDescent="0.3">
      <c r="D50514" t="s">
        <v>62</v>
      </c>
      <c r="E50514">
        <v>3</v>
      </c>
    </row>
    <row r="50515" spans="1:5" x14ac:dyDescent="0.3">
      <c r="D50515" t="s">
        <v>64</v>
      </c>
      <c r="E50515">
        <v>3</v>
      </c>
    </row>
    <row r="50516" spans="1:5" x14ac:dyDescent="0.3">
      <c r="D50516" t="s">
        <v>63</v>
      </c>
      <c r="E50516">
        <v>3</v>
      </c>
    </row>
    <row r="50517" spans="1:5" x14ac:dyDescent="0.3">
      <c r="D50517" t="s">
        <v>65</v>
      </c>
      <c r="E50517">
        <v>3</v>
      </c>
    </row>
    <row r="50518" spans="1:5" x14ac:dyDescent="0.3">
      <c r="D50518" t="s">
        <v>66</v>
      </c>
      <c r="E50518">
        <v>3</v>
      </c>
    </row>
    <row r="50519" spans="1:5" x14ac:dyDescent="0.3">
      <c r="D50519" t="s">
        <v>67</v>
      </c>
      <c r="E50519">
        <v>3</v>
      </c>
    </row>
    <row r="50520" spans="1:5" x14ac:dyDescent="0.3">
      <c r="D50520" t="s">
        <v>69</v>
      </c>
      <c r="E50520">
        <v>3</v>
      </c>
    </row>
    <row r="50521" spans="1:5" x14ac:dyDescent="0.3">
      <c r="D50521" t="s">
        <v>68</v>
      </c>
      <c r="E50521">
        <v>3</v>
      </c>
    </row>
    <row r="50522" spans="1:5" x14ac:dyDescent="0.3">
      <c r="A50522">
        <v>1312049</v>
      </c>
      <c r="B50522" t="s">
        <v>11</v>
      </c>
      <c r="C50522">
        <v>1</v>
      </c>
    </row>
    <row r="50523" spans="1:5" x14ac:dyDescent="0.3">
      <c r="E50523">
        <v>9940</v>
      </c>
    </row>
    <row r="50524" spans="1:5" x14ac:dyDescent="0.3">
      <c r="D50524" t="s">
        <v>50</v>
      </c>
      <c r="E50524">
        <v>3</v>
      </c>
    </row>
    <row r="50525" spans="1:5" x14ac:dyDescent="0.3">
      <c r="D50525" t="s">
        <v>51</v>
      </c>
      <c r="E50525">
        <v>3</v>
      </c>
    </row>
    <row r="50526" spans="1:5" x14ac:dyDescent="0.3">
      <c r="D50526" t="s">
        <v>52</v>
      </c>
      <c r="E50526">
        <v>3</v>
      </c>
    </row>
    <row r="50527" spans="1:5" x14ac:dyDescent="0.3">
      <c r="D50527" t="s">
        <v>54</v>
      </c>
      <c r="E50527">
        <v>3</v>
      </c>
    </row>
    <row r="50528" spans="1:5" x14ac:dyDescent="0.3">
      <c r="D50528" t="s">
        <v>53</v>
      </c>
      <c r="E50528">
        <v>3</v>
      </c>
    </row>
    <row r="50529" spans="1:5" x14ac:dyDescent="0.3">
      <c r="D50529" t="s">
        <v>55</v>
      </c>
      <c r="E50529">
        <v>3</v>
      </c>
    </row>
    <row r="50530" spans="1:5" x14ac:dyDescent="0.3">
      <c r="D50530" t="s">
        <v>56</v>
      </c>
      <c r="E50530">
        <v>3</v>
      </c>
    </row>
    <row r="50531" spans="1:5" x14ac:dyDescent="0.3">
      <c r="D50531" t="s">
        <v>57</v>
      </c>
      <c r="E50531">
        <v>3</v>
      </c>
    </row>
    <row r="50532" spans="1:5" x14ac:dyDescent="0.3">
      <c r="D50532" t="s">
        <v>59</v>
      </c>
      <c r="E50532">
        <v>3</v>
      </c>
    </row>
    <row r="50533" spans="1:5" x14ac:dyDescent="0.3">
      <c r="D50533" t="s">
        <v>58</v>
      </c>
      <c r="E50533">
        <v>3</v>
      </c>
    </row>
    <row r="50534" spans="1:5" x14ac:dyDescent="0.3">
      <c r="D50534" t="s">
        <v>60</v>
      </c>
      <c r="E50534">
        <v>3</v>
      </c>
    </row>
    <row r="50535" spans="1:5" x14ac:dyDescent="0.3">
      <c r="D50535" t="s">
        <v>61</v>
      </c>
      <c r="E50535">
        <v>3</v>
      </c>
    </row>
    <row r="50536" spans="1:5" x14ac:dyDescent="0.3">
      <c r="D50536" t="s">
        <v>62</v>
      </c>
      <c r="E50536">
        <v>3</v>
      </c>
    </row>
    <row r="50537" spans="1:5" x14ac:dyDescent="0.3">
      <c r="D50537" t="s">
        <v>64</v>
      </c>
      <c r="E50537">
        <v>3</v>
      </c>
    </row>
    <row r="50538" spans="1:5" x14ac:dyDescent="0.3">
      <c r="D50538" t="s">
        <v>63</v>
      </c>
      <c r="E50538">
        <v>3</v>
      </c>
    </row>
    <row r="50539" spans="1:5" x14ac:dyDescent="0.3">
      <c r="D50539" t="s">
        <v>65</v>
      </c>
      <c r="E50539">
        <v>3</v>
      </c>
    </row>
    <row r="50540" spans="1:5" x14ac:dyDescent="0.3">
      <c r="D50540" t="s">
        <v>66</v>
      </c>
      <c r="E50540">
        <v>3</v>
      </c>
    </row>
    <row r="50541" spans="1:5" x14ac:dyDescent="0.3">
      <c r="D50541" t="s">
        <v>67</v>
      </c>
      <c r="E50541">
        <v>3</v>
      </c>
    </row>
    <row r="50542" spans="1:5" x14ac:dyDescent="0.3">
      <c r="D50542" t="s">
        <v>69</v>
      </c>
      <c r="E50542">
        <v>3</v>
      </c>
    </row>
    <row r="50543" spans="1:5" x14ac:dyDescent="0.3">
      <c r="D50543" t="s">
        <v>68</v>
      </c>
      <c r="E50543">
        <v>3</v>
      </c>
    </row>
    <row r="50544" spans="1:5" x14ac:dyDescent="0.3">
      <c r="A50544">
        <v>1312050</v>
      </c>
      <c r="B50544" t="s">
        <v>11</v>
      </c>
      <c r="C50544">
        <v>1</v>
      </c>
    </row>
    <row r="50545" spans="4:5" x14ac:dyDescent="0.3">
      <c r="E50545">
        <v>9940</v>
      </c>
    </row>
    <row r="50546" spans="4:5" x14ac:dyDescent="0.3">
      <c r="D50546" t="s">
        <v>50</v>
      </c>
      <c r="E50546">
        <v>3</v>
      </c>
    </row>
    <row r="50547" spans="4:5" x14ac:dyDescent="0.3">
      <c r="D50547" t="s">
        <v>51</v>
      </c>
      <c r="E50547">
        <v>3</v>
      </c>
    </row>
    <row r="50548" spans="4:5" x14ac:dyDescent="0.3">
      <c r="D50548" t="s">
        <v>52</v>
      </c>
      <c r="E50548">
        <v>3</v>
      </c>
    </row>
    <row r="50549" spans="4:5" x14ac:dyDescent="0.3">
      <c r="D50549" t="s">
        <v>54</v>
      </c>
      <c r="E50549">
        <v>3</v>
      </c>
    </row>
    <row r="50550" spans="4:5" x14ac:dyDescent="0.3">
      <c r="D50550" t="s">
        <v>53</v>
      </c>
      <c r="E50550">
        <v>3</v>
      </c>
    </row>
    <row r="50551" spans="4:5" x14ac:dyDescent="0.3">
      <c r="D50551" t="s">
        <v>55</v>
      </c>
      <c r="E50551">
        <v>3</v>
      </c>
    </row>
    <row r="50552" spans="4:5" x14ac:dyDescent="0.3">
      <c r="D50552" t="s">
        <v>56</v>
      </c>
      <c r="E50552">
        <v>3</v>
      </c>
    </row>
    <row r="50553" spans="4:5" x14ac:dyDescent="0.3">
      <c r="D50553" t="s">
        <v>57</v>
      </c>
      <c r="E50553">
        <v>3</v>
      </c>
    </row>
    <row r="50554" spans="4:5" x14ac:dyDescent="0.3">
      <c r="D50554" t="s">
        <v>59</v>
      </c>
      <c r="E50554">
        <v>3</v>
      </c>
    </row>
    <row r="50555" spans="4:5" x14ac:dyDescent="0.3">
      <c r="D50555" t="s">
        <v>58</v>
      </c>
      <c r="E50555">
        <v>3</v>
      </c>
    </row>
    <row r="50556" spans="4:5" x14ac:dyDescent="0.3">
      <c r="D50556" t="s">
        <v>60</v>
      </c>
      <c r="E50556">
        <v>3</v>
      </c>
    </row>
    <row r="50557" spans="4:5" x14ac:dyDescent="0.3">
      <c r="D50557" t="s">
        <v>61</v>
      </c>
      <c r="E50557">
        <v>3</v>
      </c>
    </row>
    <row r="50558" spans="4:5" x14ac:dyDescent="0.3">
      <c r="D50558" t="s">
        <v>62</v>
      </c>
      <c r="E50558">
        <v>3</v>
      </c>
    </row>
    <row r="50559" spans="4:5" x14ac:dyDescent="0.3">
      <c r="D50559" t="s">
        <v>64</v>
      </c>
      <c r="E50559">
        <v>3</v>
      </c>
    </row>
    <row r="50560" spans="4:5" x14ac:dyDescent="0.3">
      <c r="D50560" t="s">
        <v>63</v>
      </c>
      <c r="E50560">
        <v>3</v>
      </c>
    </row>
    <row r="50561" spans="1:5" x14ac:dyDescent="0.3">
      <c r="D50561" t="s">
        <v>65</v>
      </c>
      <c r="E50561">
        <v>3</v>
      </c>
    </row>
    <row r="50562" spans="1:5" x14ac:dyDescent="0.3">
      <c r="D50562" t="s">
        <v>66</v>
      </c>
      <c r="E50562">
        <v>3</v>
      </c>
    </row>
    <row r="50563" spans="1:5" x14ac:dyDescent="0.3">
      <c r="D50563" t="s">
        <v>67</v>
      </c>
      <c r="E50563">
        <v>3</v>
      </c>
    </row>
    <row r="50564" spans="1:5" x14ac:dyDescent="0.3">
      <c r="D50564" t="s">
        <v>69</v>
      </c>
      <c r="E50564">
        <v>3</v>
      </c>
    </row>
    <row r="50565" spans="1:5" x14ac:dyDescent="0.3">
      <c r="D50565" t="s">
        <v>68</v>
      </c>
      <c r="E50565">
        <v>3</v>
      </c>
    </row>
    <row r="50566" spans="1:5" x14ac:dyDescent="0.3">
      <c r="A50566">
        <v>1312051</v>
      </c>
      <c r="B50566" t="s">
        <v>11</v>
      </c>
      <c r="C50566">
        <v>1</v>
      </c>
    </row>
    <row r="50567" spans="1:5" x14ac:dyDescent="0.3">
      <c r="E50567">
        <v>9940</v>
      </c>
    </row>
    <row r="50568" spans="1:5" x14ac:dyDescent="0.3">
      <c r="D50568" t="s">
        <v>50</v>
      </c>
      <c r="E50568">
        <v>3</v>
      </c>
    </row>
    <row r="50569" spans="1:5" x14ac:dyDescent="0.3">
      <c r="D50569" t="s">
        <v>51</v>
      </c>
      <c r="E50569">
        <v>3</v>
      </c>
    </row>
    <row r="50570" spans="1:5" x14ac:dyDescent="0.3">
      <c r="D50570" t="s">
        <v>52</v>
      </c>
      <c r="E50570">
        <v>3</v>
      </c>
    </row>
    <row r="50571" spans="1:5" x14ac:dyDescent="0.3">
      <c r="D50571" t="s">
        <v>54</v>
      </c>
      <c r="E50571">
        <v>3</v>
      </c>
    </row>
    <row r="50572" spans="1:5" x14ac:dyDescent="0.3">
      <c r="D50572" t="s">
        <v>53</v>
      </c>
      <c r="E50572">
        <v>3</v>
      </c>
    </row>
    <row r="50573" spans="1:5" x14ac:dyDescent="0.3">
      <c r="D50573" t="s">
        <v>55</v>
      </c>
      <c r="E50573">
        <v>3</v>
      </c>
    </row>
    <row r="50574" spans="1:5" x14ac:dyDescent="0.3">
      <c r="D50574" t="s">
        <v>56</v>
      </c>
      <c r="E50574">
        <v>3</v>
      </c>
    </row>
    <row r="50575" spans="1:5" x14ac:dyDescent="0.3">
      <c r="D50575" t="s">
        <v>57</v>
      </c>
      <c r="E50575">
        <v>3</v>
      </c>
    </row>
    <row r="50576" spans="1:5" x14ac:dyDescent="0.3">
      <c r="D50576" t="s">
        <v>59</v>
      </c>
      <c r="E50576">
        <v>3</v>
      </c>
    </row>
    <row r="50577" spans="1:5" x14ac:dyDescent="0.3">
      <c r="D50577" t="s">
        <v>58</v>
      </c>
      <c r="E50577">
        <v>3</v>
      </c>
    </row>
    <row r="50578" spans="1:5" x14ac:dyDescent="0.3">
      <c r="D50578" t="s">
        <v>60</v>
      </c>
      <c r="E50578">
        <v>3</v>
      </c>
    </row>
    <row r="50579" spans="1:5" x14ac:dyDescent="0.3">
      <c r="D50579" t="s">
        <v>61</v>
      </c>
      <c r="E50579">
        <v>3</v>
      </c>
    </row>
    <row r="50580" spans="1:5" x14ac:dyDescent="0.3">
      <c r="D50580" t="s">
        <v>62</v>
      </c>
      <c r="E50580">
        <v>3</v>
      </c>
    </row>
    <row r="50581" spans="1:5" x14ac:dyDescent="0.3">
      <c r="D50581" t="s">
        <v>64</v>
      </c>
      <c r="E50581">
        <v>3</v>
      </c>
    </row>
    <row r="50582" spans="1:5" x14ac:dyDescent="0.3">
      <c r="D50582" t="s">
        <v>63</v>
      </c>
      <c r="E50582">
        <v>3</v>
      </c>
    </row>
    <row r="50583" spans="1:5" x14ac:dyDescent="0.3">
      <c r="D50583" t="s">
        <v>65</v>
      </c>
      <c r="E50583">
        <v>3</v>
      </c>
    </row>
    <row r="50584" spans="1:5" x14ac:dyDescent="0.3">
      <c r="D50584" t="s">
        <v>66</v>
      </c>
      <c r="E50584">
        <v>3</v>
      </c>
    </row>
    <row r="50585" spans="1:5" x14ac:dyDescent="0.3">
      <c r="D50585" t="s">
        <v>67</v>
      </c>
      <c r="E50585">
        <v>3</v>
      </c>
    </row>
    <row r="50586" spans="1:5" x14ac:dyDescent="0.3">
      <c r="D50586" t="s">
        <v>69</v>
      </c>
      <c r="E50586">
        <v>3</v>
      </c>
    </row>
    <row r="50587" spans="1:5" x14ac:dyDescent="0.3">
      <c r="D50587" t="s">
        <v>68</v>
      </c>
      <c r="E50587">
        <v>3</v>
      </c>
    </row>
    <row r="50588" spans="1:5" x14ac:dyDescent="0.3">
      <c r="A50588">
        <v>1312052</v>
      </c>
      <c r="B50588" t="s">
        <v>11</v>
      </c>
      <c r="C50588">
        <v>1</v>
      </c>
    </row>
    <row r="50589" spans="1:5" x14ac:dyDescent="0.3">
      <c r="E50589">
        <v>9940</v>
      </c>
    </row>
    <row r="50590" spans="1:5" x14ac:dyDescent="0.3">
      <c r="D50590" t="s">
        <v>50</v>
      </c>
      <c r="E50590">
        <v>3</v>
      </c>
    </row>
    <row r="50591" spans="1:5" x14ac:dyDescent="0.3">
      <c r="D50591" t="s">
        <v>51</v>
      </c>
      <c r="E50591">
        <v>3</v>
      </c>
    </row>
    <row r="50592" spans="1:5" x14ac:dyDescent="0.3">
      <c r="D50592" t="s">
        <v>52</v>
      </c>
      <c r="E50592">
        <v>3</v>
      </c>
    </row>
    <row r="50593" spans="4:5" x14ac:dyDescent="0.3">
      <c r="D50593" t="s">
        <v>54</v>
      </c>
      <c r="E50593">
        <v>3</v>
      </c>
    </row>
    <row r="50594" spans="4:5" x14ac:dyDescent="0.3">
      <c r="D50594" t="s">
        <v>53</v>
      </c>
      <c r="E50594">
        <v>3</v>
      </c>
    </row>
    <row r="50595" spans="4:5" x14ac:dyDescent="0.3">
      <c r="D50595" t="s">
        <v>55</v>
      </c>
      <c r="E50595">
        <v>3</v>
      </c>
    </row>
    <row r="50596" spans="4:5" x14ac:dyDescent="0.3">
      <c r="D50596" t="s">
        <v>56</v>
      </c>
      <c r="E50596">
        <v>3</v>
      </c>
    </row>
    <row r="50597" spans="4:5" x14ac:dyDescent="0.3">
      <c r="D50597" t="s">
        <v>57</v>
      </c>
      <c r="E50597">
        <v>3</v>
      </c>
    </row>
    <row r="50598" spans="4:5" x14ac:dyDescent="0.3">
      <c r="D50598" t="s">
        <v>59</v>
      </c>
      <c r="E50598">
        <v>3</v>
      </c>
    </row>
    <row r="50599" spans="4:5" x14ac:dyDescent="0.3">
      <c r="D50599" t="s">
        <v>58</v>
      </c>
      <c r="E50599">
        <v>3</v>
      </c>
    </row>
    <row r="50600" spans="4:5" x14ac:dyDescent="0.3">
      <c r="D50600" t="s">
        <v>60</v>
      </c>
      <c r="E50600">
        <v>3</v>
      </c>
    </row>
    <row r="50601" spans="4:5" x14ac:dyDescent="0.3">
      <c r="D50601" t="s">
        <v>61</v>
      </c>
      <c r="E50601">
        <v>3</v>
      </c>
    </row>
    <row r="50602" spans="4:5" x14ac:dyDescent="0.3">
      <c r="D50602" t="s">
        <v>62</v>
      </c>
      <c r="E50602">
        <v>3</v>
      </c>
    </row>
    <row r="50603" spans="4:5" x14ac:dyDescent="0.3">
      <c r="D50603" t="s">
        <v>64</v>
      </c>
      <c r="E50603">
        <v>3</v>
      </c>
    </row>
    <row r="50604" spans="4:5" x14ac:dyDescent="0.3">
      <c r="D50604" t="s">
        <v>63</v>
      </c>
      <c r="E50604">
        <v>3</v>
      </c>
    </row>
    <row r="50605" spans="4:5" x14ac:dyDescent="0.3">
      <c r="D50605" t="s">
        <v>65</v>
      </c>
      <c r="E50605">
        <v>3</v>
      </c>
    </row>
    <row r="50606" spans="4:5" x14ac:dyDescent="0.3">
      <c r="D50606" t="s">
        <v>66</v>
      </c>
      <c r="E50606">
        <v>3</v>
      </c>
    </row>
    <row r="50607" spans="4:5" x14ac:dyDescent="0.3">
      <c r="D50607" t="s">
        <v>67</v>
      </c>
      <c r="E50607">
        <v>3</v>
      </c>
    </row>
    <row r="50608" spans="4:5" x14ac:dyDescent="0.3">
      <c r="D50608" t="s">
        <v>69</v>
      </c>
      <c r="E50608">
        <v>3</v>
      </c>
    </row>
    <row r="50609" spans="1:5" x14ac:dyDescent="0.3">
      <c r="D50609" t="s">
        <v>68</v>
      </c>
      <c r="E50609">
        <v>3</v>
      </c>
    </row>
    <row r="50610" spans="1:5" x14ac:dyDescent="0.3">
      <c r="A50610">
        <v>1312053</v>
      </c>
      <c r="B50610" t="s">
        <v>11</v>
      </c>
      <c r="C50610">
        <v>1</v>
      </c>
    </row>
    <row r="50611" spans="1:5" x14ac:dyDescent="0.3">
      <c r="E50611">
        <v>9940</v>
      </c>
    </row>
    <row r="50612" spans="1:5" x14ac:dyDescent="0.3">
      <c r="D50612" t="s">
        <v>50</v>
      </c>
      <c r="E50612">
        <v>3</v>
      </c>
    </row>
    <row r="50613" spans="1:5" x14ac:dyDescent="0.3">
      <c r="D50613" t="s">
        <v>51</v>
      </c>
      <c r="E50613">
        <v>3</v>
      </c>
    </row>
    <row r="50614" spans="1:5" x14ac:dyDescent="0.3">
      <c r="D50614" t="s">
        <v>52</v>
      </c>
      <c r="E50614">
        <v>3</v>
      </c>
    </row>
    <row r="50615" spans="1:5" x14ac:dyDescent="0.3">
      <c r="D50615" t="s">
        <v>54</v>
      </c>
      <c r="E50615">
        <v>3</v>
      </c>
    </row>
    <row r="50616" spans="1:5" x14ac:dyDescent="0.3">
      <c r="D50616" t="s">
        <v>53</v>
      </c>
      <c r="E50616">
        <v>3</v>
      </c>
    </row>
    <row r="50617" spans="1:5" x14ac:dyDescent="0.3">
      <c r="D50617" t="s">
        <v>55</v>
      </c>
      <c r="E50617">
        <v>3</v>
      </c>
    </row>
    <row r="50618" spans="1:5" x14ac:dyDescent="0.3">
      <c r="D50618" t="s">
        <v>56</v>
      </c>
      <c r="E50618">
        <v>3</v>
      </c>
    </row>
    <row r="50619" spans="1:5" x14ac:dyDescent="0.3">
      <c r="D50619" t="s">
        <v>57</v>
      </c>
      <c r="E50619">
        <v>3</v>
      </c>
    </row>
    <row r="50620" spans="1:5" x14ac:dyDescent="0.3">
      <c r="D50620" t="s">
        <v>59</v>
      </c>
      <c r="E50620">
        <v>3</v>
      </c>
    </row>
    <row r="50621" spans="1:5" x14ac:dyDescent="0.3">
      <c r="D50621" t="s">
        <v>58</v>
      </c>
      <c r="E50621">
        <v>3</v>
      </c>
    </row>
    <row r="50622" spans="1:5" x14ac:dyDescent="0.3">
      <c r="D50622" t="s">
        <v>60</v>
      </c>
      <c r="E50622">
        <v>3</v>
      </c>
    </row>
    <row r="50623" spans="1:5" x14ac:dyDescent="0.3">
      <c r="D50623" t="s">
        <v>61</v>
      </c>
      <c r="E50623">
        <v>3</v>
      </c>
    </row>
    <row r="50624" spans="1:5" x14ac:dyDescent="0.3">
      <c r="D50624" t="s">
        <v>62</v>
      </c>
      <c r="E50624">
        <v>3</v>
      </c>
    </row>
    <row r="50625" spans="1:5" x14ac:dyDescent="0.3">
      <c r="D50625" t="s">
        <v>64</v>
      </c>
      <c r="E50625">
        <v>3</v>
      </c>
    </row>
    <row r="50626" spans="1:5" x14ac:dyDescent="0.3">
      <c r="D50626" t="s">
        <v>63</v>
      </c>
      <c r="E50626">
        <v>3</v>
      </c>
    </row>
    <row r="50627" spans="1:5" x14ac:dyDescent="0.3">
      <c r="D50627" t="s">
        <v>65</v>
      </c>
      <c r="E50627">
        <v>3</v>
      </c>
    </row>
    <row r="50628" spans="1:5" x14ac:dyDescent="0.3">
      <c r="D50628" t="s">
        <v>66</v>
      </c>
      <c r="E50628">
        <v>3</v>
      </c>
    </row>
    <row r="50629" spans="1:5" x14ac:dyDescent="0.3">
      <c r="D50629" t="s">
        <v>67</v>
      </c>
      <c r="E50629">
        <v>3</v>
      </c>
    </row>
    <row r="50630" spans="1:5" x14ac:dyDescent="0.3">
      <c r="D50630" t="s">
        <v>69</v>
      </c>
      <c r="E50630">
        <v>3</v>
      </c>
    </row>
    <row r="50631" spans="1:5" x14ac:dyDescent="0.3">
      <c r="D50631" t="s">
        <v>68</v>
      </c>
      <c r="E50631">
        <v>3</v>
      </c>
    </row>
    <row r="50632" spans="1:5" x14ac:dyDescent="0.3">
      <c r="A50632">
        <v>1312054</v>
      </c>
      <c r="B50632" t="s">
        <v>11</v>
      </c>
      <c r="C50632">
        <v>1</v>
      </c>
    </row>
    <row r="50633" spans="1:5" x14ac:dyDescent="0.3">
      <c r="E50633">
        <v>9940</v>
      </c>
    </row>
    <row r="50634" spans="1:5" x14ac:dyDescent="0.3">
      <c r="D50634" t="s">
        <v>50</v>
      </c>
      <c r="E50634">
        <v>3</v>
      </c>
    </row>
    <row r="50635" spans="1:5" x14ac:dyDescent="0.3">
      <c r="D50635" t="s">
        <v>51</v>
      </c>
      <c r="E50635">
        <v>3</v>
      </c>
    </row>
    <row r="50636" spans="1:5" x14ac:dyDescent="0.3">
      <c r="D50636" t="s">
        <v>52</v>
      </c>
      <c r="E50636">
        <v>3</v>
      </c>
    </row>
    <row r="50637" spans="1:5" x14ac:dyDescent="0.3">
      <c r="D50637" t="s">
        <v>54</v>
      </c>
      <c r="E50637">
        <v>3</v>
      </c>
    </row>
    <row r="50638" spans="1:5" x14ac:dyDescent="0.3">
      <c r="D50638" t="s">
        <v>53</v>
      </c>
      <c r="E50638">
        <v>3</v>
      </c>
    </row>
    <row r="50639" spans="1:5" x14ac:dyDescent="0.3">
      <c r="D50639" t="s">
        <v>55</v>
      </c>
      <c r="E50639">
        <v>3</v>
      </c>
    </row>
    <row r="50640" spans="1:5" x14ac:dyDescent="0.3">
      <c r="D50640" t="s">
        <v>56</v>
      </c>
      <c r="E50640">
        <v>3</v>
      </c>
    </row>
    <row r="50641" spans="1:5" x14ac:dyDescent="0.3">
      <c r="D50641" t="s">
        <v>57</v>
      </c>
      <c r="E50641">
        <v>3</v>
      </c>
    </row>
    <row r="50642" spans="1:5" x14ac:dyDescent="0.3">
      <c r="D50642" t="s">
        <v>59</v>
      </c>
      <c r="E50642">
        <v>3</v>
      </c>
    </row>
    <row r="50643" spans="1:5" x14ac:dyDescent="0.3">
      <c r="D50643" t="s">
        <v>58</v>
      </c>
      <c r="E50643">
        <v>3</v>
      </c>
    </row>
    <row r="50644" spans="1:5" x14ac:dyDescent="0.3">
      <c r="D50644" t="s">
        <v>60</v>
      </c>
      <c r="E50644">
        <v>3</v>
      </c>
    </row>
    <row r="50645" spans="1:5" x14ac:dyDescent="0.3">
      <c r="D50645" t="s">
        <v>61</v>
      </c>
      <c r="E50645">
        <v>3</v>
      </c>
    </row>
    <row r="50646" spans="1:5" x14ac:dyDescent="0.3">
      <c r="D50646" t="s">
        <v>62</v>
      </c>
      <c r="E50646">
        <v>3</v>
      </c>
    </row>
    <row r="50647" spans="1:5" x14ac:dyDescent="0.3">
      <c r="D50647" t="s">
        <v>64</v>
      </c>
      <c r="E50647">
        <v>3</v>
      </c>
    </row>
    <row r="50648" spans="1:5" x14ac:dyDescent="0.3">
      <c r="D50648" t="s">
        <v>63</v>
      </c>
      <c r="E50648">
        <v>3</v>
      </c>
    </row>
    <row r="50649" spans="1:5" x14ac:dyDescent="0.3">
      <c r="D50649" t="s">
        <v>65</v>
      </c>
      <c r="E50649">
        <v>3</v>
      </c>
    </row>
    <row r="50650" spans="1:5" x14ac:dyDescent="0.3">
      <c r="D50650" t="s">
        <v>66</v>
      </c>
      <c r="E50650">
        <v>3</v>
      </c>
    </row>
    <row r="50651" spans="1:5" x14ac:dyDescent="0.3">
      <c r="D50651" t="s">
        <v>67</v>
      </c>
      <c r="E50651">
        <v>3</v>
      </c>
    </row>
    <row r="50652" spans="1:5" x14ac:dyDescent="0.3">
      <c r="D50652" t="s">
        <v>69</v>
      </c>
      <c r="E50652">
        <v>3</v>
      </c>
    </row>
    <row r="50653" spans="1:5" x14ac:dyDescent="0.3">
      <c r="D50653" t="s">
        <v>68</v>
      </c>
      <c r="E50653">
        <v>3</v>
      </c>
    </row>
    <row r="50654" spans="1:5" x14ac:dyDescent="0.3">
      <c r="A50654">
        <v>1312055</v>
      </c>
      <c r="B50654" t="s">
        <v>11</v>
      </c>
      <c r="C50654">
        <v>1</v>
      </c>
    </row>
    <row r="50655" spans="1:5" x14ac:dyDescent="0.3">
      <c r="E50655">
        <v>9940</v>
      </c>
    </row>
    <row r="50656" spans="1:5" x14ac:dyDescent="0.3">
      <c r="D50656" t="s">
        <v>50</v>
      </c>
      <c r="E50656">
        <v>3</v>
      </c>
    </row>
    <row r="50657" spans="4:5" x14ac:dyDescent="0.3">
      <c r="D50657" t="s">
        <v>51</v>
      </c>
      <c r="E50657">
        <v>3</v>
      </c>
    </row>
    <row r="50658" spans="4:5" x14ac:dyDescent="0.3">
      <c r="D50658" t="s">
        <v>52</v>
      </c>
      <c r="E50658">
        <v>3</v>
      </c>
    </row>
    <row r="50659" spans="4:5" x14ac:dyDescent="0.3">
      <c r="D50659" t="s">
        <v>54</v>
      </c>
      <c r="E50659">
        <v>3</v>
      </c>
    </row>
    <row r="50660" spans="4:5" x14ac:dyDescent="0.3">
      <c r="D50660" t="s">
        <v>53</v>
      </c>
      <c r="E50660">
        <v>3</v>
      </c>
    </row>
    <row r="50661" spans="4:5" x14ac:dyDescent="0.3">
      <c r="D50661" t="s">
        <v>55</v>
      </c>
      <c r="E50661">
        <v>3</v>
      </c>
    </row>
    <row r="50662" spans="4:5" x14ac:dyDescent="0.3">
      <c r="D50662" t="s">
        <v>56</v>
      </c>
      <c r="E50662">
        <v>3</v>
      </c>
    </row>
    <row r="50663" spans="4:5" x14ac:dyDescent="0.3">
      <c r="D50663" t="s">
        <v>57</v>
      </c>
      <c r="E50663">
        <v>3</v>
      </c>
    </row>
    <row r="50664" spans="4:5" x14ac:dyDescent="0.3">
      <c r="D50664" t="s">
        <v>59</v>
      </c>
      <c r="E50664">
        <v>3</v>
      </c>
    </row>
    <row r="50665" spans="4:5" x14ac:dyDescent="0.3">
      <c r="D50665" t="s">
        <v>58</v>
      </c>
      <c r="E50665">
        <v>3</v>
      </c>
    </row>
    <row r="50666" spans="4:5" x14ac:dyDescent="0.3">
      <c r="D50666" t="s">
        <v>60</v>
      </c>
      <c r="E50666">
        <v>3</v>
      </c>
    </row>
    <row r="50667" spans="4:5" x14ac:dyDescent="0.3">
      <c r="D50667" t="s">
        <v>61</v>
      </c>
      <c r="E50667">
        <v>3</v>
      </c>
    </row>
    <row r="50668" spans="4:5" x14ac:dyDescent="0.3">
      <c r="D50668" t="s">
        <v>62</v>
      </c>
      <c r="E50668">
        <v>3</v>
      </c>
    </row>
    <row r="50669" spans="4:5" x14ac:dyDescent="0.3">
      <c r="D50669" t="s">
        <v>64</v>
      </c>
      <c r="E50669">
        <v>3</v>
      </c>
    </row>
    <row r="50670" spans="4:5" x14ac:dyDescent="0.3">
      <c r="D50670" t="s">
        <v>63</v>
      </c>
      <c r="E50670">
        <v>3</v>
      </c>
    </row>
    <row r="50671" spans="4:5" x14ac:dyDescent="0.3">
      <c r="D50671" t="s">
        <v>65</v>
      </c>
      <c r="E50671">
        <v>3</v>
      </c>
    </row>
    <row r="50672" spans="4:5" x14ac:dyDescent="0.3">
      <c r="D50672" t="s">
        <v>66</v>
      </c>
      <c r="E50672">
        <v>3</v>
      </c>
    </row>
    <row r="50673" spans="1:5" x14ac:dyDescent="0.3">
      <c r="D50673" t="s">
        <v>67</v>
      </c>
      <c r="E50673">
        <v>3</v>
      </c>
    </row>
    <row r="50674" spans="1:5" x14ac:dyDescent="0.3">
      <c r="D50674" t="s">
        <v>69</v>
      </c>
      <c r="E50674">
        <v>3</v>
      </c>
    </row>
    <row r="50675" spans="1:5" x14ac:dyDescent="0.3">
      <c r="D50675" t="s">
        <v>68</v>
      </c>
      <c r="E50675">
        <v>3</v>
      </c>
    </row>
    <row r="50676" spans="1:5" x14ac:dyDescent="0.3">
      <c r="A50676">
        <v>1312056</v>
      </c>
      <c r="B50676" t="s">
        <v>11</v>
      </c>
      <c r="C50676">
        <v>1</v>
      </c>
    </row>
    <row r="50677" spans="1:5" x14ac:dyDescent="0.3">
      <c r="E50677">
        <v>9940</v>
      </c>
    </row>
    <row r="50678" spans="1:5" x14ac:dyDescent="0.3">
      <c r="D50678" t="s">
        <v>50</v>
      </c>
      <c r="E50678">
        <v>3</v>
      </c>
    </row>
    <row r="50679" spans="1:5" x14ac:dyDescent="0.3">
      <c r="D50679" t="s">
        <v>51</v>
      </c>
      <c r="E50679">
        <v>3</v>
      </c>
    </row>
    <row r="50680" spans="1:5" x14ac:dyDescent="0.3">
      <c r="D50680" t="s">
        <v>52</v>
      </c>
      <c r="E50680">
        <v>3</v>
      </c>
    </row>
    <row r="50681" spans="1:5" x14ac:dyDescent="0.3">
      <c r="D50681" t="s">
        <v>54</v>
      </c>
      <c r="E50681">
        <v>3</v>
      </c>
    </row>
    <row r="50682" spans="1:5" x14ac:dyDescent="0.3">
      <c r="D50682" t="s">
        <v>53</v>
      </c>
      <c r="E50682">
        <v>3</v>
      </c>
    </row>
    <row r="50683" spans="1:5" x14ac:dyDescent="0.3">
      <c r="D50683" t="s">
        <v>55</v>
      </c>
      <c r="E50683">
        <v>3</v>
      </c>
    </row>
    <row r="50684" spans="1:5" x14ac:dyDescent="0.3">
      <c r="D50684" t="s">
        <v>56</v>
      </c>
      <c r="E50684">
        <v>3</v>
      </c>
    </row>
    <row r="50685" spans="1:5" x14ac:dyDescent="0.3">
      <c r="D50685" t="s">
        <v>57</v>
      </c>
      <c r="E50685">
        <v>3</v>
      </c>
    </row>
    <row r="50686" spans="1:5" x14ac:dyDescent="0.3">
      <c r="D50686" t="s">
        <v>59</v>
      </c>
      <c r="E50686">
        <v>3</v>
      </c>
    </row>
    <row r="50687" spans="1:5" x14ac:dyDescent="0.3">
      <c r="D50687" t="s">
        <v>58</v>
      </c>
      <c r="E50687">
        <v>3</v>
      </c>
    </row>
    <row r="50688" spans="1:5" x14ac:dyDescent="0.3">
      <c r="D50688" t="s">
        <v>60</v>
      </c>
      <c r="E50688">
        <v>3</v>
      </c>
    </row>
    <row r="50689" spans="1:5" x14ac:dyDescent="0.3">
      <c r="D50689" t="s">
        <v>61</v>
      </c>
      <c r="E50689">
        <v>3</v>
      </c>
    </row>
    <row r="50690" spans="1:5" x14ac:dyDescent="0.3">
      <c r="D50690" t="s">
        <v>62</v>
      </c>
      <c r="E50690">
        <v>3</v>
      </c>
    </row>
    <row r="50691" spans="1:5" x14ac:dyDescent="0.3">
      <c r="D50691" t="s">
        <v>64</v>
      </c>
      <c r="E50691">
        <v>3</v>
      </c>
    </row>
    <row r="50692" spans="1:5" x14ac:dyDescent="0.3">
      <c r="D50692" t="s">
        <v>63</v>
      </c>
      <c r="E50692">
        <v>3</v>
      </c>
    </row>
    <row r="50693" spans="1:5" x14ac:dyDescent="0.3">
      <c r="D50693" t="s">
        <v>65</v>
      </c>
      <c r="E50693">
        <v>3</v>
      </c>
    </row>
    <row r="50694" spans="1:5" x14ac:dyDescent="0.3">
      <c r="D50694" t="s">
        <v>66</v>
      </c>
      <c r="E50694">
        <v>3</v>
      </c>
    </row>
    <row r="50695" spans="1:5" x14ac:dyDescent="0.3">
      <c r="D50695" t="s">
        <v>67</v>
      </c>
      <c r="E50695">
        <v>3</v>
      </c>
    </row>
    <row r="50696" spans="1:5" x14ac:dyDescent="0.3">
      <c r="D50696" t="s">
        <v>69</v>
      </c>
      <c r="E50696">
        <v>3</v>
      </c>
    </row>
    <row r="50697" spans="1:5" x14ac:dyDescent="0.3">
      <c r="D50697" t="s">
        <v>68</v>
      </c>
      <c r="E50697">
        <v>3</v>
      </c>
    </row>
    <row r="50698" spans="1:5" x14ac:dyDescent="0.3">
      <c r="A50698">
        <v>1312057</v>
      </c>
      <c r="B50698" t="s">
        <v>11</v>
      </c>
      <c r="C50698">
        <v>1</v>
      </c>
    </row>
    <row r="50699" spans="1:5" x14ac:dyDescent="0.3">
      <c r="E50699">
        <v>9940</v>
      </c>
    </row>
    <row r="50700" spans="1:5" x14ac:dyDescent="0.3">
      <c r="D50700" t="s">
        <v>50</v>
      </c>
      <c r="E50700">
        <v>3</v>
      </c>
    </row>
    <row r="50701" spans="1:5" x14ac:dyDescent="0.3">
      <c r="D50701" t="s">
        <v>51</v>
      </c>
      <c r="E50701">
        <v>3</v>
      </c>
    </row>
    <row r="50702" spans="1:5" x14ac:dyDescent="0.3">
      <c r="D50702" t="s">
        <v>52</v>
      </c>
      <c r="E50702">
        <v>3</v>
      </c>
    </row>
    <row r="50703" spans="1:5" x14ac:dyDescent="0.3">
      <c r="D50703" t="s">
        <v>54</v>
      </c>
      <c r="E50703">
        <v>3</v>
      </c>
    </row>
    <row r="50704" spans="1:5" x14ac:dyDescent="0.3">
      <c r="D50704" t="s">
        <v>53</v>
      </c>
      <c r="E50704">
        <v>3</v>
      </c>
    </row>
    <row r="50705" spans="1:5" x14ac:dyDescent="0.3">
      <c r="D50705" t="s">
        <v>55</v>
      </c>
      <c r="E50705">
        <v>3</v>
      </c>
    </row>
    <row r="50706" spans="1:5" x14ac:dyDescent="0.3">
      <c r="D50706" t="s">
        <v>56</v>
      </c>
      <c r="E50706">
        <v>3</v>
      </c>
    </row>
    <row r="50707" spans="1:5" x14ac:dyDescent="0.3">
      <c r="D50707" t="s">
        <v>57</v>
      </c>
      <c r="E50707">
        <v>3</v>
      </c>
    </row>
    <row r="50708" spans="1:5" x14ac:dyDescent="0.3">
      <c r="D50708" t="s">
        <v>59</v>
      </c>
      <c r="E50708">
        <v>3</v>
      </c>
    </row>
    <row r="50709" spans="1:5" x14ac:dyDescent="0.3">
      <c r="D50709" t="s">
        <v>58</v>
      </c>
      <c r="E50709">
        <v>3</v>
      </c>
    </row>
    <row r="50710" spans="1:5" x14ac:dyDescent="0.3">
      <c r="D50710" t="s">
        <v>60</v>
      </c>
      <c r="E50710">
        <v>3</v>
      </c>
    </row>
    <row r="50711" spans="1:5" x14ac:dyDescent="0.3">
      <c r="D50711" t="s">
        <v>61</v>
      </c>
      <c r="E50711">
        <v>3</v>
      </c>
    </row>
    <row r="50712" spans="1:5" x14ac:dyDescent="0.3">
      <c r="D50712" t="s">
        <v>62</v>
      </c>
      <c r="E50712">
        <v>3</v>
      </c>
    </row>
    <row r="50713" spans="1:5" x14ac:dyDescent="0.3">
      <c r="D50713" t="s">
        <v>64</v>
      </c>
      <c r="E50713">
        <v>3</v>
      </c>
    </row>
    <row r="50714" spans="1:5" x14ac:dyDescent="0.3">
      <c r="D50714" t="s">
        <v>63</v>
      </c>
      <c r="E50714">
        <v>3</v>
      </c>
    </row>
    <row r="50715" spans="1:5" x14ac:dyDescent="0.3">
      <c r="D50715" t="s">
        <v>65</v>
      </c>
      <c r="E50715">
        <v>3</v>
      </c>
    </row>
    <row r="50716" spans="1:5" x14ac:dyDescent="0.3">
      <c r="D50716" t="s">
        <v>66</v>
      </c>
      <c r="E50716">
        <v>3</v>
      </c>
    </row>
    <row r="50717" spans="1:5" x14ac:dyDescent="0.3">
      <c r="D50717" t="s">
        <v>67</v>
      </c>
      <c r="E50717">
        <v>3</v>
      </c>
    </row>
    <row r="50718" spans="1:5" x14ac:dyDescent="0.3">
      <c r="D50718" t="s">
        <v>69</v>
      </c>
      <c r="E50718">
        <v>3</v>
      </c>
    </row>
    <row r="50719" spans="1:5" x14ac:dyDescent="0.3">
      <c r="D50719" t="s">
        <v>68</v>
      </c>
      <c r="E50719">
        <v>3</v>
      </c>
    </row>
    <row r="50720" spans="1:5" x14ac:dyDescent="0.3">
      <c r="A50720">
        <v>1312058</v>
      </c>
      <c r="B50720" t="s">
        <v>11</v>
      </c>
      <c r="C50720">
        <v>1</v>
      </c>
    </row>
    <row r="50721" spans="4:5" x14ac:dyDescent="0.3">
      <c r="E50721">
        <v>9940</v>
      </c>
    </row>
    <row r="50722" spans="4:5" x14ac:dyDescent="0.3">
      <c r="D50722" t="s">
        <v>50</v>
      </c>
      <c r="E50722">
        <v>3</v>
      </c>
    </row>
    <row r="50723" spans="4:5" x14ac:dyDescent="0.3">
      <c r="D50723" t="s">
        <v>51</v>
      </c>
      <c r="E50723">
        <v>3</v>
      </c>
    </row>
    <row r="50724" spans="4:5" x14ac:dyDescent="0.3">
      <c r="D50724" t="s">
        <v>52</v>
      </c>
      <c r="E50724">
        <v>3</v>
      </c>
    </row>
    <row r="50725" spans="4:5" x14ac:dyDescent="0.3">
      <c r="D50725" t="s">
        <v>54</v>
      </c>
      <c r="E50725">
        <v>3</v>
      </c>
    </row>
    <row r="50726" spans="4:5" x14ac:dyDescent="0.3">
      <c r="D50726" t="s">
        <v>53</v>
      </c>
      <c r="E50726">
        <v>3</v>
      </c>
    </row>
    <row r="50727" spans="4:5" x14ac:dyDescent="0.3">
      <c r="D50727" t="s">
        <v>55</v>
      </c>
      <c r="E50727">
        <v>3</v>
      </c>
    </row>
    <row r="50728" spans="4:5" x14ac:dyDescent="0.3">
      <c r="D50728" t="s">
        <v>56</v>
      </c>
      <c r="E50728">
        <v>3</v>
      </c>
    </row>
    <row r="50729" spans="4:5" x14ac:dyDescent="0.3">
      <c r="D50729" t="s">
        <v>57</v>
      </c>
      <c r="E50729">
        <v>3</v>
      </c>
    </row>
    <row r="50730" spans="4:5" x14ac:dyDescent="0.3">
      <c r="D50730" t="s">
        <v>59</v>
      </c>
      <c r="E50730">
        <v>3</v>
      </c>
    </row>
    <row r="50731" spans="4:5" x14ac:dyDescent="0.3">
      <c r="D50731" t="s">
        <v>58</v>
      </c>
      <c r="E50731">
        <v>3</v>
      </c>
    </row>
    <row r="50732" spans="4:5" x14ac:dyDescent="0.3">
      <c r="D50732" t="s">
        <v>60</v>
      </c>
      <c r="E50732">
        <v>3</v>
      </c>
    </row>
    <row r="50733" spans="4:5" x14ac:dyDescent="0.3">
      <c r="D50733" t="s">
        <v>61</v>
      </c>
      <c r="E50733">
        <v>3</v>
      </c>
    </row>
    <row r="50734" spans="4:5" x14ac:dyDescent="0.3">
      <c r="D50734" t="s">
        <v>62</v>
      </c>
      <c r="E50734">
        <v>3</v>
      </c>
    </row>
    <row r="50735" spans="4:5" x14ac:dyDescent="0.3">
      <c r="D50735" t="s">
        <v>64</v>
      </c>
      <c r="E50735">
        <v>3</v>
      </c>
    </row>
    <row r="50736" spans="4:5" x14ac:dyDescent="0.3">
      <c r="D50736" t="s">
        <v>63</v>
      </c>
      <c r="E50736">
        <v>3</v>
      </c>
    </row>
    <row r="50737" spans="1:5" x14ac:dyDescent="0.3">
      <c r="D50737" t="s">
        <v>65</v>
      </c>
      <c r="E50737">
        <v>3</v>
      </c>
    </row>
    <row r="50738" spans="1:5" x14ac:dyDescent="0.3">
      <c r="D50738" t="s">
        <v>66</v>
      </c>
      <c r="E50738">
        <v>3</v>
      </c>
    </row>
    <row r="50739" spans="1:5" x14ac:dyDescent="0.3">
      <c r="D50739" t="s">
        <v>67</v>
      </c>
      <c r="E50739">
        <v>3</v>
      </c>
    </row>
    <row r="50740" spans="1:5" x14ac:dyDescent="0.3">
      <c r="D50740" t="s">
        <v>69</v>
      </c>
      <c r="E50740">
        <v>3</v>
      </c>
    </row>
    <row r="50741" spans="1:5" x14ac:dyDescent="0.3">
      <c r="D50741" t="s">
        <v>68</v>
      </c>
      <c r="E50741">
        <v>3</v>
      </c>
    </row>
    <row r="50742" spans="1:5" x14ac:dyDescent="0.3">
      <c r="A50742">
        <v>1312059</v>
      </c>
      <c r="B50742" t="s">
        <v>11</v>
      </c>
      <c r="C50742">
        <v>1</v>
      </c>
    </row>
    <row r="50743" spans="1:5" x14ac:dyDescent="0.3">
      <c r="E50743">
        <v>9940</v>
      </c>
    </row>
    <row r="50744" spans="1:5" x14ac:dyDescent="0.3">
      <c r="D50744" t="s">
        <v>50</v>
      </c>
      <c r="E50744">
        <v>3</v>
      </c>
    </row>
    <row r="50745" spans="1:5" x14ac:dyDescent="0.3">
      <c r="D50745" t="s">
        <v>51</v>
      </c>
      <c r="E50745">
        <v>3</v>
      </c>
    </row>
    <row r="50746" spans="1:5" x14ac:dyDescent="0.3">
      <c r="D50746" t="s">
        <v>52</v>
      </c>
      <c r="E50746">
        <v>3</v>
      </c>
    </row>
    <row r="50747" spans="1:5" x14ac:dyDescent="0.3">
      <c r="D50747" t="s">
        <v>54</v>
      </c>
      <c r="E50747">
        <v>3</v>
      </c>
    </row>
    <row r="50748" spans="1:5" x14ac:dyDescent="0.3">
      <c r="D50748" t="s">
        <v>53</v>
      </c>
      <c r="E50748">
        <v>3</v>
      </c>
    </row>
    <row r="50749" spans="1:5" x14ac:dyDescent="0.3">
      <c r="D50749" t="s">
        <v>55</v>
      </c>
      <c r="E50749">
        <v>3</v>
      </c>
    </row>
    <row r="50750" spans="1:5" x14ac:dyDescent="0.3">
      <c r="D50750" t="s">
        <v>56</v>
      </c>
      <c r="E50750">
        <v>3</v>
      </c>
    </row>
    <row r="50751" spans="1:5" x14ac:dyDescent="0.3">
      <c r="D50751" t="s">
        <v>57</v>
      </c>
      <c r="E50751">
        <v>3</v>
      </c>
    </row>
    <row r="50752" spans="1:5" x14ac:dyDescent="0.3">
      <c r="D50752" t="s">
        <v>59</v>
      </c>
      <c r="E50752">
        <v>3</v>
      </c>
    </row>
    <row r="50753" spans="1:5" x14ac:dyDescent="0.3">
      <c r="D50753" t="s">
        <v>58</v>
      </c>
      <c r="E50753">
        <v>3</v>
      </c>
    </row>
    <row r="50754" spans="1:5" x14ac:dyDescent="0.3">
      <c r="D50754" t="s">
        <v>60</v>
      </c>
      <c r="E50754">
        <v>3</v>
      </c>
    </row>
    <row r="50755" spans="1:5" x14ac:dyDescent="0.3">
      <c r="D50755" t="s">
        <v>61</v>
      </c>
      <c r="E50755">
        <v>3</v>
      </c>
    </row>
    <row r="50756" spans="1:5" x14ac:dyDescent="0.3">
      <c r="D50756" t="s">
        <v>62</v>
      </c>
      <c r="E50756">
        <v>3</v>
      </c>
    </row>
    <row r="50757" spans="1:5" x14ac:dyDescent="0.3">
      <c r="D50757" t="s">
        <v>64</v>
      </c>
      <c r="E50757">
        <v>3</v>
      </c>
    </row>
    <row r="50758" spans="1:5" x14ac:dyDescent="0.3">
      <c r="D50758" t="s">
        <v>63</v>
      </c>
      <c r="E50758">
        <v>3</v>
      </c>
    </row>
    <row r="50759" spans="1:5" x14ac:dyDescent="0.3">
      <c r="D50759" t="s">
        <v>65</v>
      </c>
      <c r="E50759">
        <v>3</v>
      </c>
    </row>
    <row r="50760" spans="1:5" x14ac:dyDescent="0.3">
      <c r="D50760" t="s">
        <v>66</v>
      </c>
      <c r="E50760">
        <v>3</v>
      </c>
    </row>
    <row r="50761" spans="1:5" x14ac:dyDescent="0.3">
      <c r="D50761" t="s">
        <v>67</v>
      </c>
      <c r="E50761">
        <v>3</v>
      </c>
    </row>
    <row r="50762" spans="1:5" x14ac:dyDescent="0.3">
      <c r="D50762" t="s">
        <v>69</v>
      </c>
      <c r="E50762">
        <v>3</v>
      </c>
    </row>
    <row r="50763" spans="1:5" x14ac:dyDescent="0.3">
      <c r="D50763" t="s">
        <v>68</v>
      </c>
      <c r="E50763">
        <v>3</v>
      </c>
    </row>
    <row r="50764" spans="1:5" x14ac:dyDescent="0.3">
      <c r="A50764">
        <v>1312060</v>
      </c>
      <c r="B50764" t="s">
        <v>11</v>
      </c>
      <c r="C50764">
        <v>1</v>
      </c>
    </row>
    <row r="50765" spans="1:5" x14ac:dyDescent="0.3">
      <c r="E50765">
        <v>9940</v>
      </c>
    </row>
    <row r="50766" spans="1:5" x14ac:dyDescent="0.3">
      <c r="D50766" t="s">
        <v>50</v>
      </c>
      <c r="E50766">
        <v>3</v>
      </c>
    </row>
    <row r="50767" spans="1:5" x14ac:dyDescent="0.3">
      <c r="D50767" t="s">
        <v>51</v>
      </c>
      <c r="E50767">
        <v>3</v>
      </c>
    </row>
    <row r="50768" spans="1:5" x14ac:dyDescent="0.3">
      <c r="D50768" t="s">
        <v>52</v>
      </c>
      <c r="E50768">
        <v>3</v>
      </c>
    </row>
    <row r="50769" spans="4:5" x14ac:dyDescent="0.3">
      <c r="D50769" t="s">
        <v>54</v>
      </c>
      <c r="E50769">
        <v>3</v>
      </c>
    </row>
    <row r="50770" spans="4:5" x14ac:dyDescent="0.3">
      <c r="D50770" t="s">
        <v>53</v>
      </c>
      <c r="E50770">
        <v>3</v>
      </c>
    </row>
    <row r="50771" spans="4:5" x14ac:dyDescent="0.3">
      <c r="D50771" t="s">
        <v>55</v>
      </c>
      <c r="E50771">
        <v>3</v>
      </c>
    </row>
    <row r="50772" spans="4:5" x14ac:dyDescent="0.3">
      <c r="D50772" t="s">
        <v>56</v>
      </c>
      <c r="E50772">
        <v>3</v>
      </c>
    </row>
    <row r="50773" spans="4:5" x14ac:dyDescent="0.3">
      <c r="D50773" t="s">
        <v>57</v>
      </c>
      <c r="E50773">
        <v>3</v>
      </c>
    </row>
    <row r="50774" spans="4:5" x14ac:dyDescent="0.3">
      <c r="D50774" t="s">
        <v>59</v>
      </c>
      <c r="E50774">
        <v>3</v>
      </c>
    </row>
    <row r="50775" spans="4:5" x14ac:dyDescent="0.3">
      <c r="D50775" t="s">
        <v>58</v>
      </c>
      <c r="E50775">
        <v>3</v>
      </c>
    </row>
    <row r="50776" spans="4:5" x14ac:dyDescent="0.3">
      <c r="D50776" t="s">
        <v>60</v>
      </c>
      <c r="E50776">
        <v>3</v>
      </c>
    </row>
    <row r="50777" spans="4:5" x14ac:dyDescent="0.3">
      <c r="D50777" t="s">
        <v>61</v>
      </c>
      <c r="E50777">
        <v>3</v>
      </c>
    </row>
    <row r="50778" spans="4:5" x14ac:dyDescent="0.3">
      <c r="D50778" t="s">
        <v>62</v>
      </c>
      <c r="E50778">
        <v>3</v>
      </c>
    </row>
    <row r="50779" spans="4:5" x14ac:dyDescent="0.3">
      <c r="D50779" t="s">
        <v>64</v>
      </c>
      <c r="E50779">
        <v>3</v>
      </c>
    </row>
    <row r="50780" spans="4:5" x14ac:dyDescent="0.3">
      <c r="D50780" t="s">
        <v>63</v>
      </c>
      <c r="E50780">
        <v>3</v>
      </c>
    </row>
    <row r="50781" spans="4:5" x14ac:dyDescent="0.3">
      <c r="D50781" t="s">
        <v>65</v>
      </c>
      <c r="E50781">
        <v>3</v>
      </c>
    </row>
    <row r="50782" spans="4:5" x14ac:dyDescent="0.3">
      <c r="D50782" t="s">
        <v>66</v>
      </c>
      <c r="E50782">
        <v>3</v>
      </c>
    </row>
    <row r="50783" spans="4:5" x14ac:dyDescent="0.3">
      <c r="D50783" t="s">
        <v>67</v>
      </c>
      <c r="E50783">
        <v>3</v>
      </c>
    </row>
    <row r="50784" spans="4:5" x14ac:dyDescent="0.3">
      <c r="D50784" t="s">
        <v>69</v>
      </c>
      <c r="E50784">
        <v>3</v>
      </c>
    </row>
    <row r="50785" spans="1:5" x14ac:dyDescent="0.3">
      <c r="D50785" t="s">
        <v>68</v>
      </c>
      <c r="E50785">
        <v>3</v>
      </c>
    </row>
    <row r="50786" spans="1:5" x14ac:dyDescent="0.3">
      <c r="A50786">
        <v>1312101</v>
      </c>
      <c r="B50786" t="s">
        <v>11</v>
      </c>
      <c r="C50786">
        <v>1</v>
      </c>
    </row>
    <row r="50787" spans="1:5" x14ac:dyDescent="0.3">
      <c r="E50787">
        <v>9940</v>
      </c>
    </row>
    <row r="50788" spans="1:5" x14ac:dyDescent="0.3">
      <c r="D50788" t="s">
        <v>50</v>
      </c>
      <c r="E50788">
        <v>3</v>
      </c>
    </row>
    <row r="50789" spans="1:5" x14ac:dyDescent="0.3">
      <c r="D50789" t="s">
        <v>51</v>
      </c>
      <c r="E50789">
        <v>3</v>
      </c>
    </row>
    <row r="50790" spans="1:5" x14ac:dyDescent="0.3">
      <c r="D50790" t="s">
        <v>52</v>
      </c>
      <c r="E50790">
        <v>3</v>
      </c>
    </row>
    <row r="50791" spans="1:5" x14ac:dyDescent="0.3">
      <c r="D50791" t="s">
        <v>54</v>
      </c>
      <c r="E50791">
        <v>3</v>
      </c>
    </row>
    <row r="50792" spans="1:5" x14ac:dyDescent="0.3">
      <c r="D50792" t="s">
        <v>53</v>
      </c>
      <c r="E50792">
        <v>3</v>
      </c>
    </row>
    <row r="50793" spans="1:5" x14ac:dyDescent="0.3">
      <c r="D50793" t="s">
        <v>55</v>
      </c>
      <c r="E50793">
        <v>3</v>
      </c>
    </row>
    <row r="50794" spans="1:5" x14ac:dyDescent="0.3">
      <c r="D50794" t="s">
        <v>56</v>
      </c>
      <c r="E50794">
        <v>3</v>
      </c>
    </row>
    <row r="50795" spans="1:5" x14ac:dyDescent="0.3">
      <c r="D50795" t="s">
        <v>57</v>
      </c>
      <c r="E50795">
        <v>3</v>
      </c>
    </row>
    <row r="50796" spans="1:5" x14ac:dyDescent="0.3">
      <c r="D50796" t="s">
        <v>59</v>
      </c>
      <c r="E50796">
        <v>3</v>
      </c>
    </row>
    <row r="50797" spans="1:5" x14ac:dyDescent="0.3">
      <c r="D50797" t="s">
        <v>58</v>
      </c>
      <c r="E50797">
        <v>3</v>
      </c>
    </row>
    <row r="50798" spans="1:5" x14ac:dyDescent="0.3">
      <c r="D50798" t="s">
        <v>60</v>
      </c>
      <c r="E50798">
        <v>3</v>
      </c>
    </row>
    <row r="50799" spans="1:5" x14ac:dyDescent="0.3">
      <c r="D50799" t="s">
        <v>61</v>
      </c>
      <c r="E50799">
        <v>3</v>
      </c>
    </row>
    <row r="50800" spans="1:5" x14ac:dyDescent="0.3">
      <c r="D50800" t="s">
        <v>62</v>
      </c>
      <c r="E50800">
        <v>3</v>
      </c>
    </row>
    <row r="50801" spans="1:5" x14ac:dyDescent="0.3">
      <c r="D50801" t="s">
        <v>64</v>
      </c>
      <c r="E50801">
        <v>3</v>
      </c>
    </row>
    <row r="50802" spans="1:5" x14ac:dyDescent="0.3">
      <c r="D50802" t="s">
        <v>63</v>
      </c>
      <c r="E50802">
        <v>3</v>
      </c>
    </row>
    <row r="50803" spans="1:5" x14ac:dyDescent="0.3">
      <c r="D50803" t="s">
        <v>65</v>
      </c>
      <c r="E50803">
        <v>3</v>
      </c>
    </row>
    <row r="50804" spans="1:5" x14ac:dyDescent="0.3">
      <c r="D50804" t="s">
        <v>66</v>
      </c>
      <c r="E50804">
        <v>3</v>
      </c>
    </row>
    <row r="50805" spans="1:5" x14ac:dyDescent="0.3">
      <c r="D50805" t="s">
        <v>67</v>
      </c>
      <c r="E50805">
        <v>3</v>
      </c>
    </row>
    <row r="50806" spans="1:5" x14ac:dyDescent="0.3">
      <c r="D50806" t="s">
        <v>69</v>
      </c>
      <c r="E50806">
        <v>3</v>
      </c>
    </row>
    <row r="50807" spans="1:5" x14ac:dyDescent="0.3">
      <c r="D50807" t="s">
        <v>68</v>
      </c>
      <c r="E50807">
        <v>3</v>
      </c>
    </row>
    <row r="50808" spans="1:5" x14ac:dyDescent="0.3">
      <c r="A50808">
        <v>1312102</v>
      </c>
      <c r="B50808" t="s">
        <v>11</v>
      </c>
      <c r="C50808">
        <v>1</v>
      </c>
    </row>
    <row r="50809" spans="1:5" x14ac:dyDescent="0.3">
      <c r="E50809">
        <v>9940</v>
      </c>
    </row>
    <row r="50810" spans="1:5" x14ac:dyDescent="0.3">
      <c r="D50810" t="s">
        <v>50</v>
      </c>
      <c r="E50810">
        <v>3</v>
      </c>
    </row>
    <row r="50811" spans="1:5" x14ac:dyDescent="0.3">
      <c r="D50811" t="s">
        <v>51</v>
      </c>
      <c r="E50811">
        <v>3</v>
      </c>
    </row>
    <row r="50812" spans="1:5" x14ac:dyDescent="0.3">
      <c r="D50812" t="s">
        <v>52</v>
      </c>
      <c r="E50812">
        <v>3</v>
      </c>
    </row>
    <row r="50813" spans="1:5" x14ac:dyDescent="0.3">
      <c r="D50813" t="s">
        <v>54</v>
      </c>
      <c r="E50813">
        <v>3</v>
      </c>
    </row>
    <row r="50814" spans="1:5" x14ac:dyDescent="0.3">
      <c r="D50814" t="s">
        <v>53</v>
      </c>
      <c r="E50814">
        <v>3</v>
      </c>
    </row>
    <row r="50815" spans="1:5" x14ac:dyDescent="0.3">
      <c r="D50815" t="s">
        <v>55</v>
      </c>
      <c r="E50815">
        <v>3</v>
      </c>
    </row>
    <row r="50816" spans="1:5" x14ac:dyDescent="0.3">
      <c r="D50816" t="s">
        <v>56</v>
      </c>
      <c r="E50816">
        <v>3</v>
      </c>
    </row>
    <row r="50817" spans="1:5" x14ac:dyDescent="0.3">
      <c r="D50817" t="s">
        <v>57</v>
      </c>
      <c r="E50817">
        <v>3</v>
      </c>
    </row>
    <row r="50818" spans="1:5" x14ac:dyDescent="0.3">
      <c r="D50818" t="s">
        <v>59</v>
      </c>
      <c r="E50818">
        <v>3</v>
      </c>
    </row>
    <row r="50819" spans="1:5" x14ac:dyDescent="0.3">
      <c r="D50819" t="s">
        <v>58</v>
      </c>
      <c r="E50819">
        <v>3</v>
      </c>
    </row>
    <row r="50820" spans="1:5" x14ac:dyDescent="0.3">
      <c r="D50820" t="s">
        <v>60</v>
      </c>
      <c r="E50820">
        <v>3</v>
      </c>
    </row>
    <row r="50821" spans="1:5" x14ac:dyDescent="0.3">
      <c r="D50821" t="s">
        <v>61</v>
      </c>
      <c r="E50821">
        <v>3</v>
      </c>
    </row>
    <row r="50822" spans="1:5" x14ac:dyDescent="0.3">
      <c r="D50822" t="s">
        <v>62</v>
      </c>
      <c r="E50822">
        <v>3</v>
      </c>
    </row>
    <row r="50823" spans="1:5" x14ac:dyDescent="0.3">
      <c r="D50823" t="s">
        <v>64</v>
      </c>
      <c r="E50823">
        <v>3</v>
      </c>
    </row>
    <row r="50824" spans="1:5" x14ac:dyDescent="0.3">
      <c r="D50824" t="s">
        <v>63</v>
      </c>
      <c r="E50824">
        <v>3</v>
      </c>
    </row>
    <row r="50825" spans="1:5" x14ac:dyDescent="0.3">
      <c r="D50825" t="s">
        <v>65</v>
      </c>
      <c r="E50825">
        <v>3</v>
      </c>
    </row>
    <row r="50826" spans="1:5" x14ac:dyDescent="0.3">
      <c r="D50826" t="s">
        <v>66</v>
      </c>
      <c r="E50826">
        <v>3</v>
      </c>
    </row>
    <row r="50827" spans="1:5" x14ac:dyDescent="0.3">
      <c r="D50827" t="s">
        <v>67</v>
      </c>
      <c r="E50827">
        <v>3</v>
      </c>
    </row>
    <row r="50828" spans="1:5" x14ac:dyDescent="0.3">
      <c r="D50828" t="s">
        <v>69</v>
      </c>
      <c r="E50828">
        <v>3</v>
      </c>
    </row>
    <row r="50829" spans="1:5" x14ac:dyDescent="0.3">
      <c r="D50829" t="s">
        <v>68</v>
      </c>
      <c r="E50829">
        <v>3</v>
      </c>
    </row>
    <row r="50830" spans="1:5" x14ac:dyDescent="0.3">
      <c r="A50830">
        <v>1312103</v>
      </c>
      <c r="B50830" t="s">
        <v>11</v>
      </c>
      <c r="C50830">
        <v>1</v>
      </c>
    </row>
    <row r="50831" spans="1:5" x14ac:dyDescent="0.3">
      <c r="E50831">
        <v>9940</v>
      </c>
    </row>
    <row r="50832" spans="1:5" x14ac:dyDescent="0.3">
      <c r="D50832" t="s">
        <v>50</v>
      </c>
      <c r="E50832">
        <v>3</v>
      </c>
    </row>
    <row r="50833" spans="4:5" x14ac:dyDescent="0.3">
      <c r="D50833" t="s">
        <v>51</v>
      </c>
      <c r="E50833">
        <v>3</v>
      </c>
    </row>
    <row r="50834" spans="4:5" x14ac:dyDescent="0.3">
      <c r="D50834" t="s">
        <v>52</v>
      </c>
      <c r="E50834">
        <v>3</v>
      </c>
    </row>
    <row r="50835" spans="4:5" x14ac:dyDescent="0.3">
      <c r="D50835" t="s">
        <v>54</v>
      </c>
      <c r="E50835">
        <v>3</v>
      </c>
    </row>
    <row r="50836" spans="4:5" x14ac:dyDescent="0.3">
      <c r="D50836" t="s">
        <v>53</v>
      </c>
      <c r="E50836">
        <v>3</v>
      </c>
    </row>
    <row r="50837" spans="4:5" x14ac:dyDescent="0.3">
      <c r="D50837" t="s">
        <v>55</v>
      </c>
      <c r="E50837">
        <v>3</v>
      </c>
    </row>
    <row r="50838" spans="4:5" x14ac:dyDescent="0.3">
      <c r="D50838" t="s">
        <v>56</v>
      </c>
      <c r="E50838">
        <v>3</v>
      </c>
    </row>
    <row r="50839" spans="4:5" x14ac:dyDescent="0.3">
      <c r="D50839" t="s">
        <v>57</v>
      </c>
      <c r="E50839">
        <v>3</v>
      </c>
    </row>
    <row r="50840" spans="4:5" x14ac:dyDescent="0.3">
      <c r="D50840" t="s">
        <v>59</v>
      </c>
      <c r="E50840">
        <v>3</v>
      </c>
    </row>
    <row r="50841" spans="4:5" x14ac:dyDescent="0.3">
      <c r="D50841" t="s">
        <v>58</v>
      </c>
      <c r="E50841">
        <v>3</v>
      </c>
    </row>
    <row r="50842" spans="4:5" x14ac:dyDescent="0.3">
      <c r="D50842" t="s">
        <v>60</v>
      </c>
      <c r="E50842">
        <v>3</v>
      </c>
    </row>
    <row r="50843" spans="4:5" x14ac:dyDescent="0.3">
      <c r="D50843" t="s">
        <v>61</v>
      </c>
      <c r="E50843">
        <v>3</v>
      </c>
    </row>
    <row r="50844" spans="4:5" x14ac:dyDescent="0.3">
      <c r="D50844" t="s">
        <v>62</v>
      </c>
      <c r="E50844">
        <v>3</v>
      </c>
    </row>
    <row r="50845" spans="4:5" x14ac:dyDescent="0.3">
      <c r="D50845" t="s">
        <v>64</v>
      </c>
      <c r="E50845">
        <v>3</v>
      </c>
    </row>
    <row r="50846" spans="4:5" x14ac:dyDescent="0.3">
      <c r="D50846" t="s">
        <v>63</v>
      </c>
      <c r="E50846">
        <v>3</v>
      </c>
    </row>
    <row r="50847" spans="4:5" x14ac:dyDescent="0.3">
      <c r="D50847" t="s">
        <v>65</v>
      </c>
      <c r="E50847">
        <v>3</v>
      </c>
    </row>
    <row r="50848" spans="4:5" x14ac:dyDescent="0.3">
      <c r="D50848" t="s">
        <v>66</v>
      </c>
      <c r="E50848">
        <v>3</v>
      </c>
    </row>
    <row r="50849" spans="1:5" x14ac:dyDescent="0.3">
      <c r="D50849" t="s">
        <v>67</v>
      </c>
      <c r="E50849">
        <v>3</v>
      </c>
    </row>
    <row r="50850" spans="1:5" x14ac:dyDescent="0.3">
      <c r="D50850" t="s">
        <v>69</v>
      </c>
      <c r="E50850">
        <v>3</v>
      </c>
    </row>
    <row r="50851" spans="1:5" x14ac:dyDescent="0.3">
      <c r="D50851" t="s">
        <v>68</v>
      </c>
      <c r="E50851">
        <v>3</v>
      </c>
    </row>
    <row r="50852" spans="1:5" x14ac:dyDescent="0.3">
      <c r="A50852">
        <v>1312104</v>
      </c>
      <c r="B50852" t="s">
        <v>11</v>
      </c>
      <c r="C50852">
        <v>1</v>
      </c>
    </row>
    <row r="50853" spans="1:5" x14ac:dyDescent="0.3">
      <c r="E50853">
        <v>9940</v>
      </c>
    </row>
    <row r="50854" spans="1:5" x14ac:dyDescent="0.3">
      <c r="D50854" t="s">
        <v>50</v>
      </c>
      <c r="E50854">
        <v>3</v>
      </c>
    </row>
    <row r="50855" spans="1:5" x14ac:dyDescent="0.3">
      <c r="D50855" t="s">
        <v>51</v>
      </c>
      <c r="E50855">
        <v>3</v>
      </c>
    </row>
    <row r="50856" spans="1:5" x14ac:dyDescent="0.3">
      <c r="D50856" t="s">
        <v>52</v>
      </c>
      <c r="E50856">
        <v>3</v>
      </c>
    </row>
    <row r="50857" spans="1:5" x14ac:dyDescent="0.3">
      <c r="D50857" t="s">
        <v>54</v>
      </c>
      <c r="E50857">
        <v>3</v>
      </c>
    </row>
    <row r="50858" spans="1:5" x14ac:dyDescent="0.3">
      <c r="D50858" t="s">
        <v>53</v>
      </c>
      <c r="E50858">
        <v>3</v>
      </c>
    </row>
    <row r="50859" spans="1:5" x14ac:dyDescent="0.3">
      <c r="D50859" t="s">
        <v>55</v>
      </c>
      <c r="E50859">
        <v>3</v>
      </c>
    </row>
    <row r="50860" spans="1:5" x14ac:dyDescent="0.3">
      <c r="D50860" t="s">
        <v>56</v>
      </c>
      <c r="E50860">
        <v>3</v>
      </c>
    </row>
    <row r="50861" spans="1:5" x14ac:dyDescent="0.3">
      <c r="D50861" t="s">
        <v>57</v>
      </c>
      <c r="E50861">
        <v>3</v>
      </c>
    </row>
    <row r="50862" spans="1:5" x14ac:dyDescent="0.3">
      <c r="D50862" t="s">
        <v>59</v>
      </c>
      <c r="E50862">
        <v>3</v>
      </c>
    </row>
    <row r="50863" spans="1:5" x14ac:dyDescent="0.3">
      <c r="D50863" t="s">
        <v>58</v>
      </c>
      <c r="E50863">
        <v>3</v>
      </c>
    </row>
    <row r="50864" spans="1:5" x14ac:dyDescent="0.3">
      <c r="D50864" t="s">
        <v>60</v>
      </c>
      <c r="E50864">
        <v>3</v>
      </c>
    </row>
    <row r="50865" spans="1:5" x14ac:dyDescent="0.3">
      <c r="D50865" t="s">
        <v>61</v>
      </c>
      <c r="E50865">
        <v>3</v>
      </c>
    </row>
    <row r="50866" spans="1:5" x14ac:dyDescent="0.3">
      <c r="D50866" t="s">
        <v>62</v>
      </c>
      <c r="E50866">
        <v>3</v>
      </c>
    </row>
    <row r="50867" spans="1:5" x14ac:dyDescent="0.3">
      <c r="D50867" t="s">
        <v>64</v>
      </c>
      <c r="E50867">
        <v>3</v>
      </c>
    </row>
    <row r="50868" spans="1:5" x14ac:dyDescent="0.3">
      <c r="D50868" t="s">
        <v>63</v>
      </c>
      <c r="E50868">
        <v>3</v>
      </c>
    </row>
    <row r="50869" spans="1:5" x14ac:dyDescent="0.3">
      <c r="D50869" t="s">
        <v>65</v>
      </c>
      <c r="E50869">
        <v>3</v>
      </c>
    </row>
    <row r="50870" spans="1:5" x14ac:dyDescent="0.3">
      <c r="D50870" t="s">
        <v>66</v>
      </c>
      <c r="E50870">
        <v>3</v>
      </c>
    </row>
    <row r="50871" spans="1:5" x14ac:dyDescent="0.3">
      <c r="D50871" t="s">
        <v>67</v>
      </c>
      <c r="E50871">
        <v>3</v>
      </c>
    </row>
    <row r="50872" spans="1:5" x14ac:dyDescent="0.3">
      <c r="D50872" t="s">
        <v>69</v>
      </c>
      <c r="E50872">
        <v>3</v>
      </c>
    </row>
    <row r="50873" spans="1:5" x14ac:dyDescent="0.3">
      <c r="D50873" t="s">
        <v>68</v>
      </c>
      <c r="E50873">
        <v>3</v>
      </c>
    </row>
    <row r="50874" spans="1:5" x14ac:dyDescent="0.3">
      <c r="A50874">
        <v>1312105</v>
      </c>
      <c r="B50874" t="s">
        <v>11</v>
      </c>
      <c r="C50874">
        <v>1</v>
      </c>
    </row>
    <row r="50875" spans="1:5" x14ac:dyDescent="0.3">
      <c r="E50875">
        <v>9940</v>
      </c>
    </row>
    <row r="50876" spans="1:5" x14ac:dyDescent="0.3">
      <c r="D50876" t="s">
        <v>50</v>
      </c>
      <c r="E50876">
        <v>3</v>
      </c>
    </row>
    <row r="50877" spans="1:5" x14ac:dyDescent="0.3">
      <c r="D50877" t="s">
        <v>51</v>
      </c>
      <c r="E50877">
        <v>3</v>
      </c>
    </row>
    <row r="50878" spans="1:5" x14ac:dyDescent="0.3">
      <c r="D50878" t="s">
        <v>52</v>
      </c>
      <c r="E50878">
        <v>3</v>
      </c>
    </row>
    <row r="50879" spans="1:5" x14ac:dyDescent="0.3">
      <c r="D50879" t="s">
        <v>54</v>
      </c>
      <c r="E50879">
        <v>3</v>
      </c>
    </row>
    <row r="50880" spans="1:5" x14ac:dyDescent="0.3">
      <c r="D50880" t="s">
        <v>53</v>
      </c>
      <c r="E50880">
        <v>3</v>
      </c>
    </row>
    <row r="50881" spans="1:5" x14ac:dyDescent="0.3">
      <c r="D50881" t="s">
        <v>55</v>
      </c>
      <c r="E50881">
        <v>3</v>
      </c>
    </row>
    <row r="50882" spans="1:5" x14ac:dyDescent="0.3">
      <c r="D50882" t="s">
        <v>56</v>
      </c>
      <c r="E50882">
        <v>3</v>
      </c>
    </row>
    <row r="50883" spans="1:5" x14ac:dyDescent="0.3">
      <c r="D50883" t="s">
        <v>57</v>
      </c>
      <c r="E50883">
        <v>3</v>
      </c>
    </row>
    <row r="50884" spans="1:5" x14ac:dyDescent="0.3">
      <c r="D50884" t="s">
        <v>59</v>
      </c>
      <c r="E50884">
        <v>3</v>
      </c>
    </row>
    <row r="50885" spans="1:5" x14ac:dyDescent="0.3">
      <c r="D50885" t="s">
        <v>58</v>
      </c>
      <c r="E50885">
        <v>3</v>
      </c>
    </row>
    <row r="50886" spans="1:5" x14ac:dyDescent="0.3">
      <c r="D50886" t="s">
        <v>60</v>
      </c>
      <c r="E50886">
        <v>3</v>
      </c>
    </row>
    <row r="50887" spans="1:5" x14ac:dyDescent="0.3">
      <c r="D50887" t="s">
        <v>61</v>
      </c>
      <c r="E50887">
        <v>3</v>
      </c>
    </row>
    <row r="50888" spans="1:5" x14ac:dyDescent="0.3">
      <c r="D50888" t="s">
        <v>62</v>
      </c>
      <c r="E50888">
        <v>3</v>
      </c>
    </row>
    <row r="50889" spans="1:5" x14ac:dyDescent="0.3">
      <c r="D50889" t="s">
        <v>64</v>
      </c>
      <c r="E50889">
        <v>3</v>
      </c>
    </row>
    <row r="50890" spans="1:5" x14ac:dyDescent="0.3">
      <c r="D50890" t="s">
        <v>63</v>
      </c>
      <c r="E50890">
        <v>3</v>
      </c>
    </row>
    <row r="50891" spans="1:5" x14ac:dyDescent="0.3">
      <c r="D50891" t="s">
        <v>65</v>
      </c>
      <c r="E50891">
        <v>3</v>
      </c>
    </row>
    <row r="50892" spans="1:5" x14ac:dyDescent="0.3">
      <c r="D50892" t="s">
        <v>66</v>
      </c>
      <c r="E50892">
        <v>3</v>
      </c>
    </row>
    <row r="50893" spans="1:5" x14ac:dyDescent="0.3">
      <c r="D50893" t="s">
        <v>67</v>
      </c>
      <c r="E50893">
        <v>3</v>
      </c>
    </row>
    <row r="50894" spans="1:5" x14ac:dyDescent="0.3">
      <c r="D50894" t="s">
        <v>69</v>
      </c>
      <c r="E50894">
        <v>3</v>
      </c>
    </row>
    <row r="50895" spans="1:5" x14ac:dyDescent="0.3">
      <c r="D50895" t="s">
        <v>68</v>
      </c>
      <c r="E50895">
        <v>3</v>
      </c>
    </row>
    <row r="50896" spans="1:5" x14ac:dyDescent="0.3">
      <c r="A50896">
        <v>1312106</v>
      </c>
      <c r="B50896" t="s">
        <v>11</v>
      </c>
      <c r="C50896">
        <v>1</v>
      </c>
    </row>
    <row r="50897" spans="4:5" x14ac:dyDescent="0.3">
      <c r="E50897">
        <v>9940</v>
      </c>
    </row>
    <row r="50898" spans="4:5" x14ac:dyDescent="0.3">
      <c r="D50898" t="s">
        <v>50</v>
      </c>
      <c r="E50898">
        <v>3</v>
      </c>
    </row>
    <row r="50899" spans="4:5" x14ac:dyDescent="0.3">
      <c r="D50899" t="s">
        <v>51</v>
      </c>
      <c r="E50899">
        <v>3</v>
      </c>
    </row>
    <row r="50900" spans="4:5" x14ac:dyDescent="0.3">
      <c r="D50900" t="s">
        <v>52</v>
      </c>
      <c r="E50900">
        <v>3</v>
      </c>
    </row>
    <row r="50901" spans="4:5" x14ac:dyDescent="0.3">
      <c r="D50901" t="s">
        <v>54</v>
      </c>
      <c r="E50901">
        <v>3</v>
      </c>
    </row>
    <row r="50902" spans="4:5" x14ac:dyDescent="0.3">
      <c r="D50902" t="s">
        <v>53</v>
      </c>
      <c r="E50902">
        <v>3</v>
      </c>
    </row>
    <row r="50903" spans="4:5" x14ac:dyDescent="0.3">
      <c r="D50903" t="s">
        <v>55</v>
      </c>
      <c r="E50903">
        <v>3</v>
      </c>
    </row>
    <row r="50904" spans="4:5" x14ac:dyDescent="0.3">
      <c r="D50904" t="s">
        <v>56</v>
      </c>
      <c r="E50904">
        <v>3</v>
      </c>
    </row>
    <row r="50905" spans="4:5" x14ac:dyDescent="0.3">
      <c r="D50905" t="s">
        <v>57</v>
      </c>
      <c r="E50905">
        <v>3</v>
      </c>
    </row>
    <row r="50906" spans="4:5" x14ac:dyDescent="0.3">
      <c r="D50906" t="s">
        <v>59</v>
      </c>
      <c r="E50906">
        <v>3</v>
      </c>
    </row>
    <row r="50907" spans="4:5" x14ac:dyDescent="0.3">
      <c r="D50907" t="s">
        <v>58</v>
      </c>
      <c r="E50907">
        <v>3</v>
      </c>
    </row>
    <row r="50908" spans="4:5" x14ac:dyDescent="0.3">
      <c r="D50908" t="s">
        <v>60</v>
      </c>
      <c r="E50908">
        <v>3</v>
      </c>
    </row>
    <row r="50909" spans="4:5" x14ac:dyDescent="0.3">
      <c r="D50909" t="s">
        <v>61</v>
      </c>
      <c r="E50909">
        <v>3</v>
      </c>
    </row>
    <row r="50910" spans="4:5" x14ac:dyDescent="0.3">
      <c r="D50910" t="s">
        <v>62</v>
      </c>
      <c r="E50910">
        <v>3</v>
      </c>
    </row>
    <row r="50911" spans="4:5" x14ac:dyDescent="0.3">
      <c r="D50911" t="s">
        <v>64</v>
      </c>
      <c r="E50911">
        <v>3</v>
      </c>
    </row>
    <row r="50912" spans="4:5" x14ac:dyDescent="0.3">
      <c r="D50912" t="s">
        <v>63</v>
      </c>
      <c r="E50912">
        <v>3</v>
      </c>
    </row>
    <row r="50913" spans="1:5" x14ac:dyDescent="0.3">
      <c r="D50913" t="s">
        <v>65</v>
      </c>
      <c r="E50913">
        <v>3</v>
      </c>
    </row>
    <row r="50914" spans="1:5" x14ac:dyDescent="0.3">
      <c r="D50914" t="s">
        <v>66</v>
      </c>
      <c r="E50914">
        <v>3</v>
      </c>
    </row>
    <row r="50915" spans="1:5" x14ac:dyDescent="0.3">
      <c r="D50915" t="s">
        <v>67</v>
      </c>
      <c r="E50915">
        <v>3</v>
      </c>
    </row>
    <row r="50916" spans="1:5" x14ac:dyDescent="0.3">
      <c r="D50916" t="s">
        <v>69</v>
      </c>
      <c r="E50916">
        <v>3</v>
      </c>
    </row>
    <row r="50917" spans="1:5" x14ac:dyDescent="0.3">
      <c r="D50917" t="s">
        <v>68</v>
      </c>
      <c r="E50917">
        <v>3</v>
      </c>
    </row>
    <row r="50918" spans="1:5" x14ac:dyDescent="0.3">
      <c r="A50918">
        <v>1312107</v>
      </c>
      <c r="B50918" t="s">
        <v>11</v>
      </c>
      <c r="C50918">
        <v>1</v>
      </c>
    </row>
    <row r="50919" spans="1:5" x14ac:dyDescent="0.3">
      <c r="E50919">
        <v>9940</v>
      </c>
    </row>
    <row r="50920" spans="1:5" x14ac:dyDescent="0.3">
      <c r="D50920" t="s">
        <v>50</v>
      </c>
      <c r="E50920">
        <v>3</v>
      </c>
    </row>
    <row r="50921" spans="1:5" x14ac:dyDescent="0.3">
      <c r="D50921" t="s">
        <v>51</v>
      </c>
      <c r="E50921">
        <v>3</v>
      </c>
    </row>
    <row r="50922" spans="1:5" x14ac:dyDescent="0.3">
      <c r="D50922" t="s">
        <v>52</v>
      </c>
      <c r="E50922">
        <v>3</v>
      </c>
    </row>
    <row r="50923" spans="1:5" x14ac:dyDescent="0.3">
      <c r="D50923" t="s">
        <v>54</v>
      </c>
      <c r="E50923">
        <v>3</v>
      </c>
    </row>
    <row r="50924" spans="1:5" x14ac:dyDescent="0.3">
      <c r="D50924" t="s">
        <v>53</v>
      </c>
      <c r="E50924">
        <v>3</v>
      </c>
    </row>
    <row r="50925" spans="1:5" x14ac:dyDescent="0.3">
      <c r="D50925" t="s">
        <v>55</v>
      </c>
      <c r="E50925">
        <v>3</v>
      </c>
    </row>
    <row r="50926" spans="1:5" x14ac:dyDescent="0.3">
      <c r="D50926" t="s">
        <v>56</v>
      </c>
      <c r="E50926">
        <v>3</v>
      </c>
    </row>
    <row r="50927" spans="1:5" x14ac:dyDescent="0.3">
      <c r="D50927" t="s">
        <v>57</v>
      </c>
      <c r="E50927">
        <v>3</v>
      </c>
    </row>
    <row r="50928" spans="1:5" x14ac:dyDescent="0.3">
      <c r="D50928" t="s">
        <v>59</v>
      </c>
      <c r="E50928">
        <v>3</v>
      </c>
    </row>
    <row r="50929" spans="1:5" x14ac:dyDescent="0.3">
      <c r="D50929" t="s">
        <v>58</v>
      </c>
      <c r="E50929">
        <v>3</v>
      </c>
    </row>
    <row r="50930" spans="1:5" x14ac:dyDescent="0.3">
      <c r="D50930" t="s">
        <v>60</v>
      </c>
      <c r="E50930">
        <v>3</v>
      </c>
    </row>
    <row r="50931" spans="1:5" x14ac:dyDescent="0.3">
      <c r="D50931" t="s">
        <v>61</v>
      </c>
      <c r="E50931">
        <v>3</v>
      </c>
    </row>
    <row r="50932" spans="1:5" x14ac:dyDescent="0.3">
      <c r="D50932" t="s">
        <v>62</v>
      </c>
      <c r="E50932">
        <v>3</v>
      </c>
    </row>
    <row r="50933" spans="1:5" x14ac:dyDescent="0.3">
      <c r="D50933" t="s">
        <v>64</v>
      </c>
      <c r="E50933">
        <v>3</v>
      </c>
    </row>
    <row r="50934" spans="1:5" x14ac:dyDescent="0.3">
      <c r="D50934" t="s">
        <v>63</v>
      </c>
      <c r="E50934">
        <v>3</v>
      </c>
    </row>
    <row r="50935" spans="1:5" x14ac:dyDescent="0.3">
      <c r="D50935" t="s">
        <v>65</v>
      </c>
      <c r="E50935">
        <v>3</v>
      </c>
    </row>
    <row r="50936" spans="1:5" x14ac:dyDescent="0.3">
      <c r="D50936" t="s">
        <v>66</v>
      </c>
      <c r="E50936">
        <v>3</v>
      </c>
    </row>
    <row r="50937" spans="1:5" x14ac:dyDescent="0.3">
      <c r="D50937" t="s">
        <v>67</v>
      </c>
      <c r="E50937">
        <v>3</v>
      </c>
    </row>
    <row r="50938" spans="1:5" x14ac:dyDescent="0.3">
      <c r="D50938" t="s">
        <v>69</v>
      </c>
      <c r="E50938">
        <v>3</v>
      </c>
    </row>
    <row r="50939" spans="1:5" x14ac:dyDescent="0.3">
      <c r="D50939" t="s">
        <v>68</v>
      </c>
      <c r="E50939">
        <v>3</v>
      </c>
    </row>
    <row r="50940" spans="1:5" x14ac:dyDescent="0.3">
      <c r="A50940">
        <v>1312108</v>
      </c>
      <c r="B50940" t="s">
        <v>11</v>
      </c>
      <c r="C50940">
        <v>1</v>
      </c>
    </row>
    <row r="50941" spans="1:5" x14ac:dyDescent="0.3">
      <c r="E50941">
        <v>9940</v>
      </c>
    </row>
    <row r="50942" spans="1:5" x14ac:dyDescent="0.3">
      <c r="D50942" t="s">
        <v>50</v>
      </c>
      <c r="E50942">
        <v>3</v>
      </c>
    </row>
    <row r="50943" spans="1:5" x14ac:dyDescent="0.3">
      <c r="D50943" t="s">
        <v>51</v>
      </c>
      <c r="E50943">
        <v>3</v>
      </c>
    </row>
    <row r="50944" spans="1:5" x14ac:dyDescent="0.3">
      <c r="D50944" t="s">
        <v>52</v>
      </c>
      <c r="E50944">
        <v>3</v>
      </c>
    </row>
    <row r="50945" spans="4:5" x14ac:dyDescent="0.3">
      <c r="D50945" t="s">
        <v>54</v>
      </c>
      <c r="E50945">
        <v>3</v>
      </c>
    </row>
    <row r="50946" spans="4:5" x14ac:dyDescent="0.3">
      <c r="D50946" t="s">
        <v>53</v>
      </c>
      <c r="E50946">
        <v>3</v>
      </c>
    </row>
    <row r="50947" spans="4:5" x14ac:dyDescent="0.3">
      <c r="D50947" t="s">
        <v>55</v>
      </c>
      <c r="E50947">
        <v>3</v>
      </c>
    </row>
    <row r="50948" spans="4:5" x14ac:dyDescent="0.3">
      <c r="D50948" t="s">
        <v>56</v>
      </c>
      <c r="E50948">
        <v>3</v>
      </c>
    </row>
    <row r="50949" spans="4:5" x14ac:dyDescent="0.3">
      <c r="D50949" t="s">
        <v>57</v>
      </c>
      <c r="E50949">
        <v>3</v>
      </c>
    </row>
    <row r="50950" spans="4:5" x14ac:dyDescent="0.3">
      <c r="D50950" t="s">
        <v>59</v>
      </c>
      <c r="E50950">
        <v>3</v>
      </c>
    </row>
    <row r="50951" spans="4:5" x14ac:dyDescent="0.3">
      <c r="D50951" t="s">
        <v>58</v>
      </c>
      <c r="E50951">
        <v>3</v>
      </c>
    </row>
    <row r="50952" spans="4:5" x14ac:dyDescent="0.3">
      <c r="D50952" t="s">
        <v>60</v>
      </c>
      <c r="E50952">
        <v>3</v>
      </c>
    </row>
    <row r="50953" spans="4:5" x14ac:dyDescent="0.3">
      <c r="D50953" t="s">
        <v>61</v>
      </c>
      <c r="E50953">
        <v>3</v>
      </c>
    </row>
    <row r="50954" spans="4:5" x14ac:dyDescent="0.3">
      <c r="D50954" t="s">
        <v>62</v>
      </c>
      <c r="E50954">
        <v>3</v>
      </c>
    </row>
    <row r="50955" spans="4:5" x14ac:dyDescent="0.3">
      <c r="D50955" t="s">
        <v>64</v>
      </c>
      <c r="E50955">
        <v>3</v>
      </c>
    </row>
    <row r="50956" spans="4:5" x14ac:dyDescent="0.3">
      <c r="D50956" t="s">
        <v>63</v>
      </c>
      <c r="E50956">
        <v>3</v>
      </c>
    </row>
    <row r="50957" spans="4:5" x14ac:dyDescent="0.3">
      <c r="D50957" t="s">
        <v>65</v>
      </c>
      <c r="E50957">
        <v>3</v>
      </c>
    </row>
    <row r="50958" spans="4:5" x14ac:dyDescent="0.3">
      <c r="D50958" t="s">
        <v>66</v>
      </c>
      <c r="E50958">
        <v>3</v>
      </c>
    </row>
    <row r="50959" spans="4:5" x14ac:dyDescent="0.3">
      <c r="D50959" t="s">
        <v>67</v>
      </c>
      <c r="E50959">
        <v>3</v>
      </c>
    </row>
    <row r="50960" spans="4:5" x14ac:dyDescent="0.3">
      <c r="D50960" t="s">
        <v>69</v>
      </c>
      <c r="E50960">
        <v>3</v>
      </c>
    </row>
    <row r="50961" spans="1:5" x14ac:dyDescent="0.3">
      <c r="D50961" t="s">
        <v>68</v>
      </c>
      <c r="E50961">
        <v>3</v>
      </c>
    </row>
    <row r="50962" spans="1:5" x14ac:dyDescent="0.3">
      <c r="A50962">
        <v>1312109</v>
      </c>
      <c r="B50962" t="s">
        <v>11</v>
      </c>
      <c r="C50962">
        <v>1</v>
      </c>
    </row>
    <row r="50963" spans="1:5" x14ac:dyDescent="0.3">
      <c r="E50963">
        <v>9940</v>
      </c>
    </row>
    <row r="50964" spans="1:5" x14ac:dyDescent="0.3">
      <c r="D50964" t="s">
        <v>50</v>
      </c>
      <c r="E50964">
        <v>3</v>
      </c>
    </row>
    <row r="50965" spans="1:5" x14ac:dyDescent="0.3">
      <c r="D50965" t="s">
        <v>51</v>
      </c>
      <c r="E50965">
        <v>3</v>
      </c>
    </row>
    <row r="50966" spans="1:5" x14ac:dyDescent="0.3">
      <c r="D50966" t="s">
        <v>52</v>
      </c>
      <c r="E50966">
        <v>3</v>
      </c>
    </row>
    <row r="50967" spans="1:5" x14ac:dyDescent="0.3">
      <c r="D50967" t="s">
        <v>54</v>
      </c>
      <c r="E50967">
        <v>3</v>
      </c>
    </row>
    <row r="50968" spans="1:5" x14ac:dyDescent="0.3">
      <c r="D50968" t="s">
        <v>53</v>
      </c>
      <c r="E50968">
        <v>3</v>
      </c>
    </row>
    <row r="50969" spans="1:5" x14ac:dyDescent="0.3">
      <c r="D50969" t="s">
        <v>55</v>
      </c>
      <c r="E50969">
        <v>3</v>
      </c>
    </row>
    <row r="50970" spans="1:5" x14ac:dyDescent="0.3">
      <c r="D50970" t="s">
        <v>56</v>
      </c>
      <c r="E50970">
        <v>3</v>
      </c>
    </row>
    <row r="50971" spans="1:5" x14ac:dyDescent="0.3">
      <c r="D50971" t="s">
        <v>57</v>
      </c>
      <c r="E50971">
        <v>3</v>
      </c>
    </row>
    <row r="50972" spans="1:5" x14ac:dyDescent="0.3">
      <c r="D50972" t="s">
        <v>59</v>
      </c>
      <c r="E50972">
        <v>3</v>
      </c>
    </row>
    <row r="50973" spans="1:5" x14ac:dyDescent="0.3">
      <c r="D50973" t="s">
        <v>58</v>
      </c>
      <c r="E50973">
        <v>3</v>
      </c>
    </row>
    <row r="50974" spans="1:5" x14ac:dyDescent="0.3">
      <c r="D50974" t="s">
        <v>60</v>
      </c>
      <c r="E50974">
        <v>3</v>
      </c>
    </row>
    <row r="50975" spans="1:5" x14ac:dyDescent="0.3">
      <c r="D50975" t="s">
        <v>61</v>
      </c>
      <c r="E50975">
        <v>3</v>
      </c>
    </row>
    <row r="50976" spans="1:5" x14ac:dyDescent="0.3">
      <c r="D50976" t="s">
        <v>62</v>
      </c>
      <c r="E50976">
        <v>3</v>
      </c>
    </row>
    <row r="50977" spans="1:5" x14ac:dyDescent="0.3">
      <c r="D50977" t="s">
        <v>64</v>
      </c>
      <c r="E50977">
        <v>3</v>
      </c>
    </row>
    <row r="50978" spans="1:5" x14ac:dyDescent="0.3">
      <c r="D50978" t="s">
        <v>63</v>
      </c>
      <c r="E50978">
        <v>3</v>
      </c>
    </row>
    <row r="50979" spans="1:5" x14ac:dyDescent="0.3">
      <c r="D50979" t="s">
        <v>65</v>
      </c>
      <c r="E50979">
        <v>3</v>
      </c>
    </row>
    <row r="50980" spans="1:5" x14ac:dyDescent="0.3">
      <c r="D50980" t="s">
        <v>66</v>
      </c>
      <c r="E50980">
        <v>3</v>
      </c>
    </row>
    <row r="50981" spans="1:5" x14ac:dyDescent="0.3">
      <c r="D50981" t="s">
        <v>67</v>
      </c>
      <c r="E50981">
        <v>3</v>
      </c>
    </row>
    <row r="50982" spans="1:5" x14ac:dyDescent="0.3">
      <c r="D50982" t="s">
        <v>69</v>
      </c>
      <c r="E50982">
        <v>3</v>
      </c>
    </row>
    <row r="50983" spans="1:5" x14ac:dyDescent="0.3">
      <c r="D50983" t="s">
        <v>68</v>
      </c>
      <c r="E50983">
        <v>3</v>
      </c>
    </row>
    <row r="50984" spans="1:5" x14ac:dyDescent="0.3">
      <c r="A50984">
        <v>1312110</v>
      </c>
      <c r="B50984" t="s">
        <v>11</v>
      </c>
      <c r="C50984">
        <v>1</v>
      </c>
    </row>
    <row r="50985" spans="1:5" x14ac:dyDescent="0.3">
      <c r="E50985">
        <v>9940</v>
      </c>
    </row>
    <row r="50986" spans="1:5" x14ac:dyDescent="0.3">
      <c r="D50986" t="s">
        <v>50</v>
      </c>
      <c r="E50986">
        <v>3</v>
      </c>
    </row>
    <row r="50987" spans="1:5" x14ac:dyDescent="0.3">
      <c r="D50987" t="s">
        <v>51</v>
      </c>
      <c r="E50987">
        <v>3</v>
      </c>
    </row>
    <row r="50988" spans="1:5" x14ac:dyDescent="0.3">
      <c r="D50988" t="s">
        <v>52</v>
      </c>
      <c r="E50988">
        <v>3</v>
      </c>
    </row>
    <row r="50989" spans="1:5" x14ac:dyDescent="0.3">
      <c r="D50989" t="s">
        <v>54</v>
      </c>
      <c r="E50989">
        <v>3</v>
      </c>
    </row>
    <row r="50990" spans="1:5" x14ac:dyDescent="0.3">
      <c r="D50990" t="s">
        <v>53</v>
      </c>
      <c r="E50990">
        <v>3</v>
      </c>
    </row>
    <row r="50991" spans="1:5" x14ac:dyDescent="0.3">
      <c r="D50991" t="s">
        <v>55</v>
      </c>
      <c r="E50991">
        <v>3</v>
      </c>
    </row>
    <row r="50992" spans="1:5" x14ac:dyDescent="0.3">
      <c r="D50992" t="s">
        <v>56</v>
      </c>
      <c r="E50992">
        <v>3</v>
      </c>
    </row>
    <row r="50993" spans="1:5" x14ac:dyDescent="0.3">
      <c r="D50993" t="s">
        <v>57</v>
      </c>
      <c r="E50993">
        <v>3</v>
      </c>
    </row>
    <row r="50994" spans="1:5" x14ac:dyDescent="0.3">
      <c r="D50994" t="s">
        <v>59</v>
      </c>
      <c r="E50994">
        <v>3</v>
      </c>
    </row>
    <row r="50995" spans="1:5" x14ac:dyDescent="0.3">
      <c r="D50995" t="s">
        <v>58</v>
      </c>
      <c r="E50995">
        <v>3</v>
      </c>
    </row>
    <row r="50996" spans="1:5" x14ac:dyDescent="0.3">
      <c r="D50996" t="s">
        <v>60</v>
      </c>
      <c r="E50996">
        <v>3</v>
      </c>
    </row>
    <row r="50997" spans="1:5" x14ac:dyDescent="0.3">
      <c r="D50997" t="s">
        <v>61</v>
      </c>
      <c r="E50997">
        <v>3</v>
      </c>
    </row>
    <row r="50998" spans="1:5" x14ac:dyDescent="0.3">
      <c r="D50998" t="s">
        <v>62</v>
      </c>
      <c r="E50998">
        <v>3</v>
      </c>
    </row>
    <row r="50999" spans="1:5" x14ac:dyDescent="0.3">
      <c r="D50999" t="s">
        <v>64</v>
      </c>
      <c r="E50999">
        <v>3</v>
      </c>
    </row>
    <row r="51000" spans="1:5" x14ac:dyDescent="0.3">
      <c r="D51000" t="s">
        <v>63</v>
      </c>
      <c r="E51000">
        <v>3</v>
      </c>
    </row>
    <row r="51001" spans="1:5" x14ac:dyDescent="0.3">
      <c r="D51001" t="s">
        <v>65</v>
      </c>
      <c r="E51001">
        <v>3</v>
      </c>
    </row>
    <row r="51002" spans="1:5" x14ac:dyDescent="0.3">
      <c r="D51002" t="s">
        <v>66</v>
      </c>
      <c r="E51002">
        <v>3</v>
      </c>
    </row>
    <row r="51003" spans="1:5" x14ac:dyDescent="0.3">
      <c r="D51003" t="s">
        <v>67</v>
      </c>
      <c r="E51003">
        <v>3</v>
      </c>
    </row>
    <row r="51004" spans="1:5" x14ac:dyDescent="0.3">
      <c r="D51004" t="s">
        <v>69</v>
      </c>
      <c r="E51004">
        <v>3</v>
      </c>
    </row>
    <row r="51005" spans="1:5" x14ac:dyDescent="0.3">
      <c r="D51005" t="s">
        <v>68</v>
      </c>
      <c r="E51005">
        <v>3</v>
      </c>
    </row>
    <row r="51006" spans="1:5" x14ac:dyDescent="0.3">
      <c r="A51006">
        <v>1312111</v>
      </c>
      <c r="B51006" t="s">
        <v>11</v>
      </c>
      <c r="C51006">
        <v>1</v>
      </c>
    </row>
    <row r="51007" spans="1:5" x14ac:dyDescent="0.3">
      <c r="E51007">
        <v>9940</v>
      </c>
    </row>
    <row r="51008" spans="1:5" x14ac:dyDescent="0.3">
      <c r="D51008" t="s">
        <v>50</v>
      </c>
      <c r="E51008">
        <v>3</v>
      </c>
    </row>
    <row r="51009" spans="4:5" x14ac:dyDescent="0.3">
      <c r="D51009" t="s">
        <v>51</v>
      </c>
      <c r="E51009">
        <v>3</v>
      </c>
    </row>
    <row r="51010" spans="4:5" x14ac:dyDescent="0.3">
      <c r="D51010" t="s">
        <v>52</v>
      </c>
      <c r="E51010">
        <v>3</v>
      </c>
    </row>
    <row r="51011" spans="4:5" x14ac:dyDescent="0.3">
      <c r="D51011" t="s">
        <v>54</v>
      </c>
      <c r="E51011">
        <v>3</v>
      </c>
    </row>
    <row r="51012" spans="4:5" x14ac:dyDescent="0.3">
      <c r="D51012" t="s">
        <v>53</v>
      </c>
      <c r="E51012">
        <v>3</v>
      </c>
    </row>
    <row r="51013" spans="4:5" x14ac:dyDescent="0.3">
      <c r="D51013" t="s">
        <v>55</v>
      </c>
      <c r="E51013">
        <v>3</v>
      </c>
    </row>
    <row r="51014" spans="4:5" x14ac:dyDescent="0.3">
      <c r="D51014" t="s">
        <v>56</v>
      </c>
      <c r="E51014">
        <v>3</v>
      </c>
    </row>
    <row r="51015" spans="4:5" x14ac:dyDescent="0.3">
      <c r="D51015" t="s">
        <v>57</v>
      </c>
      <c r="E51015">
        <v>3</v>
      </c>
    </row>
    <row r="51016" spans="4:5" x14ac:dyDescent="0.3">
      <c r="D51016" t="s">
        <v>59</v>
      </c>
      <c r="E51016">
        <v>3</v>
      </c>
    </row>
    <row r="51017" spans="4:5" x14ac:dyDescent="0.3">
      <c r="D51017" t="s">
        <v>58</v>
      </c>
      <c r="E51017">
        <v>3</v>
      </c>
    </row>
    <row r="51018" spans="4:5" x14ac:dyDescent="0.3">
      <c r="D51018" t="s">
        <v>60</v>
      </c>
      <c r="E51018">
        <v>3</v>
      </c>
    </row>
    <row r="51019" spans="4:5" x14ac:dyDescent="0.3">
      <c r="D51019" t="s">
        <v>61</v>
      </c>
      <c r="E51019">
        <v>3</v>
      </c>
    </row>
    <row r="51020" spans="4:5" x14ac:dyDescent="0.3">
      <c r="D51020" t="s">
        <v>62</v>
      </c>
      <c r="E51020">
        <v>3</v>
      </c>
    </row>
    <row r="51021" spans="4:5" x14ac:dyDescent="0.3">
      <c r="D51021" t="s">
        <v>64</v>
      </c>
      <c r="E51021">
        <v>3</v>
      </c>
    </row>
    <row r="51022" spans="4:5" x14ac:dyDescent="0.3">
      <c r="D51022" t="s">
        <v>63</v>
      </c>
      <c r="E51022">
        <v>3</v>
      </c>
    </row>
    <row r="51023" spans="4:5" x14ac:dyDescent="0.3">
      <c r="D51023" t="s">
        <v>65</v>
      </c>
      <c r="E51023">
        <v>3</v>
      </c>
    </row>
    <row r="51024" spans="4:5" x14ac:dyDescent="0.3">
      <c r="D51024" t="s">
        <v>66</v>
      </c>
      <c r="E51024">
        <v>3</v>
      </c>
    </row>
    <row r="51025" spans="1:5" x14ac:dyDescent="0.3">
      <c r="D51025" t="s">
        <v>67</v>
      </c>
      <c r="E51025">
        <v>3</v>
      </c>
    </row>
    <row r="51026" spans="1:5" x14ac:dyDescent="0.3">
      <c r="D51026" t="s">
        <v>69</v>
      </c>
      <c r="E51026">
        <v>3</v>
      </c>
    </row>
    <row r="51027" spans="1:5" x14ac:dyDescent="0.3">
      <c r="D51027" t="s">
        <v>68</v>
      </c>
      <c r="E51027">
        <v>3</v>
      </c>
    </row>
    <row r="51028" spans="1:5" x14ac:dyDescent="0.3">
      <c r="A51028">
        <v>1312112</v>
      </c>
      <c r="B51028" t="s">
        <v>11</v>
      </c>
      <c r="C51028">
        <v>1</v>
      </c>
    </row>
    <row r="51029" spans="1:5" x14ac:dyDescent="0.3">
      <c r="E51029">
        <v>9940</v>
      </c>
    </row>
    <row r="51030" spans="1:5" x14ac:dyDescent="0.3">
      <c r="D51030" t="s">
        <v>50</v>
      </c>
      <c r="E51030">
        <v>3</v>
      </c>
    </row>
    <row r="51031" spans="1:5" x14ac:dyDescent="0.3">
      <c r="D51031" t="s">
        <v>51</v>
      </c>
      <c r="E51031">
        <v>3</v>
      </c>
    </row>
    <row r="51032" spans="1:5" x14ac:dyDescent="0.3">
      <c r="D51032" t="s">
        <v>52</v>
      </c>
      <c r="E51032">
        <v>3</v>
      </c>
    </row>
    <row r="51033" spans="1:5" x14ac:dyDescent="0.3">
      <c r="D51033" t="s">
        <v>54</v>
      </c>
      <c r="E51033">
        <v>3</v>
      </c>
    </row>
    <row r="51034" spans="1:5" x14ac:dyDescent="0.3">
      <c r="D51034" t="s">
        <v>53</v>
      </c>
      <c r="E51034">
        <v>3</v>
      </c>
    </row>
    <row r="51035" spans="1:5" x14ac:dyDescent="0.3">
      <c r="D51035" t="s">
        <v>55</v>
      </c>
      <c r="E51035">
        <v>3</v>
      </c>
    </row>
    <row r="51036" spans="1:5" x14ac:dyDescent="0.3">
      <c r="D51036" t="s">
        <v>56</v>
      </c>
      <c r="E51036">
        <v>3</v>
      </c>
    </row>
    <row r="51037" spans="1:5" x14ac:dyDescent="0.3">
      <c r="D51037" t="s">
        <v>57</v>
      </c>
      <c r="E51037">
        <v>3</v>
      </c>
    </row>
    <row r="51038" spans="1:5" x14ac:dyDescent="0.3">
      <c r="D51038" t="s">
        <v>59</v>
      </c>
      <c r="E51038">
        <v>3</v>
      </c>
    </row>
    <row r="51039" spans="1:5" x14ac:dyDescent="0.3">
      <c r="D51039" t="s">
        <v>58</v>
      </c>
      <c r="E51039">
        <v>3</v>
      </c>
    </row>
    <row r="51040" spans="1:5" x14ac:dyDescent="0.3">
      <c r="D51040" t="s">
        <v>60</v>
      </c>
      <c r="E51040">
        <v>3</v>
      </c>
    </row>
    <row r="51041" spans="1:5" x14ac:dyDescent="0.3">
      <c r="D51041" t="s">
        <v>61</v>
      </c>
      <c r="E51041">
        <v>3</v>
      </c>
    </row>
    <row r="51042" spans="1:5" x14ac:dyDescent="0.3">
      <c r="D51042" t="s">
        <v>62</v>
      </c>
      <c r="E51042">
        <v>3</v>
      </c>
    </row>
    <row r="51043" spans="1:5" x14ac:dyDescent="0.3">
      <c r="D51043" t="s">
        <v>64</v>
      </c>
      <c r="E51043">
        <v>3</v>
      </c>
    </row>
    <row r="51044" spans="1:5" x14ac:dyDescent="0.3">
      <c r="D51044" t="s">
        <v>63</v>
      </c>
      <c r="E51044">
        <v>3</v>
      </c>
    </row>
    <row r="51045" spans="1:5" x14ac:dyDescent="0.3">
      <c r="D51045" t="s">
        <v>65</v>
      </c>
      <c r="E51045">
        <v>3</v>
      </c>
    </row>
    <row r="51046" spans="1:5" x14ac:dyDescent="0.3">
      <c r="D51046" t="s">
        <v>66</v>
      </c>
      <c r="E51046">
        <v>3</v>
      </c>
    </row>
    <row r="51047" spans="1:5" x14ac:dyDescent="0.3">
      <c r="D51047" t="s">
        <v>67</v>
      </c>
      <c r="E51047">
        <v>3</v>
      </c>
    </row>
    <row r="51048" spans="1:5" x14ac:dyDescent="0.3">
      <c r="D51048" t="s">
        <v>69</v>
      </c>
      <c r="E51048">
        <v>3</v>
      </c>
    </row>
    <row r="51049" spans="1:5" x14ac:dyDescent="0.3">
      <c r="D51049" t="s">
        <v>68</v>
      </c>
      <c r="E51049">
        <v>3</v>
      </c>
    </row>
    <row r="51050" spans="1:5" x14ac:dyDescent="0.3">
      <c r="A51050">
        <v>1312113</v>
      </c>
      <c r="B51050" t="s">
        <v>11</v>
      </c>
      <c r="C51050">
        <v>1</v>
      </c>
    </row>
    <row r="51051" spans="1:5" x14ac:dyDescent="0.3">
      <c r="E51051">
        <v>9940</v>
      </c>
    </row>
    <row r="51052" spans="1:5" x14ac:dyDescent="0.3">
      <c r="D51052" t="s">
        <v>50</v>
      </c>
      <c r="E51052">
        <v>3</v>
      </c>
    </row>
    <row r="51053" spans="1:5" x14ac:dyDescent="0.3">
      <c r="D51053" t="s">
        <v>51</v>
      </c>
      <c r="E51053">
        <v>3</v>
      </c>
    </row>
    <row r="51054" spans="1:5" x14ac:dyDescent="0.3">
      <c r="D51054" t="s">
        <v>52</v>
      </c>
      <c r="E51054">
        <v>3</v>
      </c>
    </row>
    <row r="51055" spans="1:5" x14ac:dyDescent="0.3">
      <c r="D51055" t="s">
        <v>54</v>
      </c>
      <c r="E51055">
        <v>3</v>
      </c>
    </row>
    <row r="51056" spans="1:5" x14ac:dyDescent="0.3">
      <c r="D51056" t="s">
        <v>53</v>
      </c>
      <c r="E51056">
        <v>3</v>
      </c>
    </row>
    <row r="51057" spans="1:5" x14ac:dyDescent="0.3">
      <c r="D51057" t="s">
        <v>55</v>
      </c>
      <c r="E51057">
        <v>3</v>
      </c>
    </row>
    <row r="51058" spans="1:5" x14ac:dyDescent="0.3">
      <c r="D51058" t="s">
        <v>56</v>
      </c>
      <c r="E51058">
        <v>3</v>
      </c>
    </row>
    <row r="51059" spans="1:5" x14ac:dyDescent="0.3">
      <c r="D51059" t="s">
        <v>57</v>
      </c>
      <c r="E51059">
        <v>3</v>
      </c>
    </row>
    <row r="51060" spans="1:5" x14ac:dyDescent="0.3">
      <c r="D51060" t="s">
        <v>59</v>
      </c>
      <c r="E51060">
        <v>3</v>
      </c>
    </row>
    <row r="51061" spans="1:5" x14ac:dyDescent="0.3">
      <c r="D51061" t="s">
        <v>58</v>
      </c>
      <c r="E51061">
        <v>3</v>
      </c>
    </row>
    <row r="51062" spans="1:5" x14ac:dyDescent="0.3">
      <c r="D51062" t="s">
        <v>60</v>
      </c>
      <c r="E51062">
        <v>3</v>
      </c>
    </row>
    <row r="51063" spans="1:5" x14ac:dyDescent="0.3">
      <c r="D51063" t="s">
        <v>61</v>
      </c>
      <c r="E51063">
        <v>3</v>
      </c>
    </row>
    <row r="51064" spans="1:5" x14ac:dyDescent="0.3">
      <c r="D51064" t="s">
        <v>62</v>
      </c>
      <c r="E51064">
        <v>3</v>
      </c>
    </row>
    <row r="51065" spans="1:5" x14ac:dyDescent="0.3">
      <c r="D51065" t="s">
        <v>64</v>
      </c>
      <c r="E51065">
        <v>3</v>
      </c>
    </row>
    <row r="51066" spans="1:5" x14ac:dyDescent="0.3">
      <c r="D51066" t="s">
        <v>63</v>
      </c>
      <c r="E51066">
        <v>3</v>
      </c>
    </row>
    <row r="51067" spans="1:5" x14ac:dyDescent="0.3">
      <c r="D51067" t="s">
        <v>65</v>
      </c>
      <c r="E51067">
        <v>3</v>
      </c>
    </row>
    <row r="51068" spans="1:5" x14ac:dyDescent="0.3">
      <c r="D51068" t="s">
        <v>66</v>
      </c>
      <c r="E51068">
        <v>3</v>
      </c>
    </row>
    <row r="51069" spans="1:5" x14ac:dyDescent="0.3">
      <c r="D51069" t="s">
        <v>67</v>
      </c>
      <c r="E51069">
        <v>3</v>
      </c>
    </row>
    <row r="51070" spans="1:5" x14ac:dyDescent="0.3">
      <c r="D51070" t="s">
        <v>69</v>
      </c>
      <c r="E51070">
        <v>3</v>
      </c>
    </row>
    <row r="51071" spans="1:5" x14ac:dyDescent="0.3">
      <c r="D51071" t="s">
        <v>68</v>
      </c>
      <c r="E51071">
        <v>3</v>
      </c>
    </row>
    <row r="51072" spans="1:5" x14ac:dyDescent="0.3">
      <c r="A51072">
        <v>1312114</v>
      </c>
      <c r="B51072" t="s">
        <v>11</v>
      </c>
      <c r="C51072">
        <v>1</v>
      </c>
    </row>
    <row r="51073" spans="4:5" x14ac:dyDescent="0.3">
      <c r="E51073">
        <v>9940</v>
      </c>
    </row>
    <row r="51074" spans="4:5" x14ac:dyDescent="0.3">
      <c r="D51074" t="s">
        <v>50</v>
      </c>
      <c r="E51074">
        <v>3</v>
      </c>
    </row>
    <row r="51075" spans="4:5" x14ac:dyDescent="0.3">
      <c r="D51075" t="s">
        <v>51</v>
      </c>
      <c r="E51075">
        <v>3</v>
      </c>
    </row>
    <row r="51076" spans="4:5" x14ac:dyDescent="0.3">
      <c r="D51076" t="s">
        <v>52</v>
      </c>
      <c r="E51076">
        <v>3</v>
      </c>
    </row>
    <row r="51077" spans="4:5" x14ac:dyDescent="0.3">
      <c r="D51077" t="s">
        <v>54</v>
      </c>
      <c r="E51077">
        <v>3</v>
      </c>
    </row>
    <row r="51078" spans="4:5" x14ac:dyDescent="0.3">
      <c r="D51078" t="s">
        <v>53</v>
      </c>
      <c r="E51078">
        <v>3</v>
      </c>
    </row>
    <row r="51079" spans="4:5" x14ac:dyDescent="0.3">
      <c r="D51079" t="s">
        <v>55</v>
      </c>
      <c r="E51079">
        <v>3</v>
      </c>
    </row>
    <row r="51080" spans="4:5" x14ac:dyDescent="0.3">
      <c r="D51080" t="s">
        <v>56</v>
      </c>
      <c r="E51080">
        <v>3</v>
      </c>
    </row>
    <row r="51081" spans="4:5" x14ac:dyDescent="0.3">
      <c r="D51081" t="s">
        <v>57</v>
      </c>
      <c r="E51081">
        <v>3</v>
      </c>
    </row>
    <row r="51082" spans="4:5" x14ac:dyDescent="0.3">
      <c r="D51082" t="s">
        <v>59</v>
      </c>
      <c r="E51082">
        <v>3</v>
      </c>
    </row>
    <row r="51083" spans="4:5" x14ac:dyDescent="0.3">
      <c r="D51083" t="s">
        <v>58</v>
      </c>
      <c r="E51083">
        <v>3</v>
      </c>
    </row>
    <row r="51084" spans="4:5" x14ac:dyDescent="0.3">
      <c r="D51084" t="s">
        <v>60</v>
      </c>
      <c r="E51084">
        <v>3</v>
      </c>
    </row>
    <row r="51085" spans="4:5" x14ac:dyDescent="0.3">
      <c r="D51085" t="s">
        <v>61</v>
      </c>
      <c r="E51085">
        <v>3</v>
      </c>
    </row>
    <row r="51086" spans="4:5" x14ac:dyDescent="0.3">
      <c r="D51086" t="s">
        <v>62</v>
      </c>
      <c r="E51086">
        <v>3</v>
      </c>
    </row>
    <row r="51087" spans="4:5" x14ac:dyDescent="0.3">
      <c r="D51087" t="s">
        <v>64</v>
      </c>
      <c r="E51087">
        <v>3</v>
      </c>
    </row>
    <row r="51088" spans="4:5" x14ac:dyDescent="0.3">
      <c r="D51088" t="s">
        <v>63</v>
      </c>
      <c r="E51088">
        <v>3</v>
      </c>
    </row>
    <row r="51089" spans="1:5" x14ac:dyDescent="0.3">
      <c r="D51089" t="s">
        <v>65</v>
      </c>
      <c r="E51089">
        <v>3</v>
      </c>
    </row>
    <row r="51090" spans="1:5" x14ac:dyDescent="0.3">
      <c r="D51090" t="s">
        <v>66</v>
      </c>
      <c r="E51090">
        <v>3</v>
      </c>
    </row>
    <row r="51091" spans="1:5" x14ac:dyDescent="0.3">
      <c r="D51091" t="s">
        <v>67</v>
      </c>
      <c r="E51091">
        <v>3</v>
      </c>
    </row>
    <row r="51092" spans="1:5" x14ac:dyDescent="0.3">
      <c r="D51092" t="s">
        <v>69</v>
      </c>
      <c r="E51092">
        <v>3</v>
      </c>
    </row>
    <row r="51093" spans="1:5" x14ac:dyDescent="0.3">
      <c r="D51093" t="s">
        <v>68</v>
      </c>
      <c r="E51093">
        <v>3</v>
      </c>
    </row>
    <row r="51094" spans="1:5" x14ac:dyDescent="0.3">
      <c r="A51094">
        <v>1312115</v>
      </c>
      <c r="B51094" t="s">
        <v>11</v>
      </c>
      <c r="C51094">
        <v>1</v>
      </c>
    </row>
    <row r="51095" spans="1:5" x14ac:dyDescent="0.3">
      <c r="E51095">
        <v>9940</v>
      </c>
    </row>
    <row r="51096" spans="1:5" x14ac:dyDescent="0.3">
      <c r="D51096" t="s">
        <v>50</v>
      </c>
      <c r="E51096">
        <v>3</v>
      </c>
    </row>
    <row r="51097" spans="1:5" x14ac:dyDescent="0.3">
      <c r="D51097" t="s">
        <v>51</v>
      </c>
      <c r="E51097">
        <v>3</v>
      </c>
    </row>
    <row r="51098" spans="1:5" x14ac:dyDescent="0.3">
      <c r="D51098" t="s">
        <v>52</v>
      </c>
      <c r="E51098">
        <v>3</v>
      </c>
    </row>
    <row r="51099" spans="1:5" x14ac:dyDescent="0.3">
      <c r="D51099" t="s">
        <v>54</v>
      </c>
      <c r="E51099">
        <v>3</v>
      </c>
    </row>
    <row r="51100" spans="1:5" x14ac:dyDescent="0.3">
      <c r="D51100" t="s">
        <v>53</v>
      </c>
      <c r="E51100">
        <v>3</v>
      </c>
    </row>
    <row r="51101" spans="1:5" x14ac:dyDescent="0.3">
      <c r="D51101" t="s">
        <v>55</v>
      </c>
      <c r="E51101">
        <v>3</v>
      </c>
    </row>
    <row r="51102" spans="1:5" x14ac:dyDescent="0.3">
      <c r="D51102" t="s">
        <v>56</v>
      </c>
      <c r="E51102">
        <v>3</v>
      </c>
    </row>
    <row r="51103" spans="1:5" x14ac:dyDescent="0.3">
      <c r="D51103" t="s">
        <v>57</v>
      </c>
      <c r="E51103">
        <v>3</v>
      </c>
    </row>
    <row r="51104" spans="1:5" x14ac:dyDescent="0.3">
      <c r="D51104" t="s">
        <v>59</v>
      </c>
      <c r="E51104">
        <v>3</v>
      </c>
    </row>
    <row r="51105" spans="1:5" x14ac:dyDescent="0.3">
      <c r="D51105" t="s">
        <v>58</v>
      </c>
      <c r="E51105">
        <v>3</v>
      </c>
    </row>
    <row r="51106" spans="1:5" x14ac:dyDescent="0.3">
      <c r="D51106" t="s">
        <v>60</v>
      </c>
      <c r="E51106">
        <v>3</v>
      </c>
    </row>
    <row r="51107" spans="1:5" x14ac:dyDescent="0.3">
      <c r="D51107" t="s">
        <v>61</v>
      </c>
      <c r="E51107">
        <v>3</v>
      </c>
    </row>
    <row r="51108" spans="1:5" x14ac:dyDescent="0.3">
      <c r="D51108" t="s">
        <v>62</v>
      </c>
      <c r="E51108">
        <v>3</v>
      </c>
    </row>
    <row r="51109" spans="1:5" x14ac:dyDescent="0.3">
      <c r="D51109" t="s">
        <v>64</v>
      </c>
      <c r="E51109">
        <v>3</v>
      </c>
    </row>
    <row r="51110" spans="1:5" x14ac:dyDescent="0.3">
      <c r="D51110" t="s">
        <v>63</v>
      </c>
      <c r="E51110">
        <v>3</v>
      </c>
    </row>
    <row r="51111" spans="1:5" x14ac:dyDescent="0.3">
      <c r="D51111" t="s">
        <v>65</v>
      </c>
      <c r="E51111">
        <v>3</v>
      </c>
    </row>
    <row r="51112" spans="1:5" x14ac:dyDescent="0.3">
      <c r="D51112" t="s">
        <v>66</v>
      </c>
      <c r="E51112">
        <v>3</v>
      </c>
    </row>
    <row r="51113" spans="1:5" x14ac:dyDescent="0.3">
      <c r="D51113" t="s">
        <v>67</v>
      </c>
      <c r="E51113">
        <v>3</v>
      </c>
    </row>
    <row r="51114" spans="1:5" x14ac:dyDescent="0.3">
      <c r="D51114" t="s">
        <v>69</v>
      </c>
      <c r="E51114">
        <v>3</v>
      </c>
    </row>
    <row r="51115" spans="1:5" x14ac:dyDescent="0.3">
      <c r="D51115" t="s">
        <v>68</v>
      </c>
      <c r="E51115">
        <v>3</v>
      </c>
    </row>
    <row r="51116" spans="1:5" x14ac:dyDescent="0.3">
      <c r="A51116">
        <v>1312116</v>
      </c>
      <c r="B51116" t="s">
        <v>11</v>
      </c>
      <c r="C51116">
        <v>1</v>
      </c>
    </row>
    <row r="51117" spans="1:5" x14ac:dyDescent="0.3">
      <c r="E51117">
        <v>9940</v>
      </c>
    </row>
    <row r="51118" spans="1:5" x14ac:dyDescent="0.3">
      <c r="D51118" t="s">
        <v>50</v>
      </c>
      <c r="E51118">
        <v>3</v>
      </c>
    </row>
    <row r="51119" spans="1:5" x14ac:dyDescent="0.3">
      <c r="D51119" t="s">
        <v>51</v>
      </c>
      <c r="E51119">
        <v>3</v>
      </c>
    </row>
    <row r="51120" spans="1:5" x14ac:dyDescent="0.3">
      <c r="D51120" t="s">
        <v>52</v>
      </c>
      <c r="E51120">
        <v>3</v>
      </c>
    </row>
    <row r="51121" spans="4:5" x14ac:dyDescent="0.3">
      <c r="D51121" t="s">
        <v>54</v>
      </c>
      <c r="E51121">
        <v>3</v>
      </c>
    </row>
    <row r="51122" spans="4:5" x14ac:dyDescent="0.3">
      <c r="D51122" t="s">
        <v>53</v>
      </c>
      <c r="E51122">
        <v>3</v>
      </c>
    </row>
    <row r="51123" spans="4:5" x14ac:dyDescent="0.3">
      <c r="D51123" t="s">
        <v>55</v>
      </c>
      <c r="E51123">
        <v>3</v>
      </c>
    </row>
    <row r="51124" spans="4:5" x14ac:dyDescent="0.3">
      <c r="D51124" t="s">
        <v>56</v>
      </c>
      <c r="E51124">
        <v>3</v>
      </c>
    </row>
    <row r="51125" spans="4:5" x14ac:dyDescent="0.3">
      <c r="D51125" t="s">
        <v>57</v>
      </c>
      <c r="E51125">
        <v>3</v>
      </c>
    </row>
    <row r="51126" spans="4:5" x14ac:dyDescent="0.3">
      <c r="D51126" t="s">
        <v>59</v>
      </c>
      <c r="E51126">
        <v>3</v>
      </c>
    </row>
    <row r="51127" spans="4:5" x14ac:dyDescent="0.3">
      <c r="D51127" t="s">
        <v>58</v>
      </c>
      <c r="E51127">
        <v>3</v>
      </c>
    </row>
    <row r="51128" spans="4:5" x14ac:dyDescent="0.3">
      <c r="D51128" t="s">
        <v>60</v>
      </c>
      <c r="E51128">
        <v>3</v>
      </c>
    </row>
    <row r="51129" spans="4:5" x14ac:dyDescent="0.3">
      <c r="D51129" t="s">
        <v>61</v>
      </c>
      <c r="E51129">
        <v>3</v>
      </c>
    </row>
    <row r="51130" spans="4:5" x14ac:dyDescent="0.3">
      <c r="D51130" t="s">
        <v>62</v>
      </c>
      <c r="E51130">
        <v>3</v>
      </c>
    </row>
    <row r="51131" spans="4:5" x14ac:dyDescent="0.3">
      <c r="D51131" t="s">
        <v>64</v>
      </c>
      <c r="E51131">
        <v>3</v>
      </c>
    </row>
    <row r="51132" spans="4:5" x14ac:dyDescent="0.3">
      <c r="D51132" t="s">
        <v>63</v>
      </c>
      <c r="E51132">
        <v>3</v>
      </c>
    </row>
    <row r="51133" spans="4:5" x14ac:dyDescent="0.3">
      <c r="D51133" t="s">
        <v>65</v>
      </c>
      <c r="E51133">
        <v>3</v>
      </c>
    </row>
    <row r="51134" spans="4:5" x14ac:dyDescent="0.3">
      <c r="D51134" t="s">
        <v>66</v>
      </c>
      <c r="E51134">
        <v>3</v>
      </c>
    </row>
    <row r="51135" spans="4:5" x14ac:dyDescent="0.3">
      <c r="D51135" t="s">
        <v>67</v>
      </c>
      <c r="E51135">
        <v>3</v>
      </c>
    </row>
    <row r="51136" spans="4:5" x14ac:dyDescent="0.3">
      <c r="D51136" t="s">
        <v>69</v>
      </c>
      <c r="E51136">
        <v>3</v>
      </c>
    </row>
    <row r="51137" spans="1:5" x14ac:dyDescent="0.3">
      <c r="D51137" t="s">
        <v>68</v>
      </c>
      <c r="E51137">
        <v>3</v>
      </c>
    </row>
    <row r="51138" spans="1:5" x14ac:dyDescent="0.3">
      <c r="A51138">
        <v>1312117</v>
      </c>
      <c r="B51138" t="s">
        <v>11</v>
      </c>
      <c r="C51138">
        <v>1</v>
      </c>
    </row>
    <row r="51139" spans="1:5" x14ac:dyDescent="0.3">
      <c r="E51139">
        <v>9980</v>
      </c>
    </row>
    <row r="51140" spans="1:5" x14ac:dyDescent="0.3">
      <c r="D51140" t="s">
        <v>223</v>
      </c>
      <c r="E51140">
        <v>1</v>
      </c>
    </row>
    <row r="51141" spans="1:5" x14ac:dyDescent="0.3">
      <c r="D51141" t="s">
        <v>224</v>
      </c>
      <c r="E51141">
        <v>1</v>
      </c>
    </row>
    <row r="51142" spans="1:5" x14ac:dyDescent="0.3">
      <c r="D51142" t="s">
        <v>225</v>
      </c>
      <c r="E51142">
        <v>1</v>
      </c>
    </row>
    <row r="51143" spans="1:5" x14ac:dyDescent="0.3">
      <c r="D51143" t="s">
        <v>227</v>
      </c>
      <c r="E51143">
        <v>1</v>
      </c>
    </row>
    <row r="51144" spans="1:5" x14ac:dyDescent="0.3">
      <c r="D51144" t="s">
        <v>226</v>
      </c>
      <c r="E51144">
        <v>1</v>
      </c>
    </row>
    <row r="51145" spans="1:5" x14ac:dyDescent="0.3">
      <c r="D51145" t="s">
        <v>228</v>
      </c>
      <c r="E51145">
        <v>1</v>
      </c>
    </row>
    <row r="51146" spans="1:5" x14ac:dyDescent="0.3">
      <c r="D51146" t="s">
        <v>229</v>
      </c>
      <c r="E51146">
        <v>1</v>
      </c>
    </row>
    <row r="51147" spans="1:5" x14ac:dyDescent="0.3">
      <c r="D51147" t="s">
        <v>230</v>
      </c>
      <c r="E51147">
        <v>1</v>
      </c>
    </row>
    <row r="51148" spans="1:5" x14ac:dyDescent="0.3">
      <c r="D51148" t="s">
        <v>232</v>
      </c>
      <c r="E51148">
        <v>1</v>
      </c>
    </row>
    <row r="51149" spans="1:5" x14ac:dyDescent="0.3">
      <c r="D51149" t="s">
        <v>231</v>
      </c>
      <c r="E51149">
        <v>1</v>
      </c>
    </row>
    <row r="51150" spans="1:5" x14ac:dyDescent="0.3">
      <c r="D51150" t="s">
        <v>233</v>
      </c>
      <c r="E51150">
        <v>1</v>
      </c>
    </row>
    <row r="51151" spans="1:5" x14ac:dyDescent="0.3">
      <c r="D51151" t="s">
        <v>234</v>
      </c>
      <c r="E51151">
        <v>1</v>
      </c>
    </row>
    <row r="51152" spans="1:5" x14ac:dyDescent="0.3">
      <c r="D51152" t="s">
        <v>235</v>
      </c>
      <c r="E51152">
        <v>1</v>
      </c>
    </row>
    <row r="51153" spans="1:5" x14ac:dyDescent="0.3">
      <c r="D51153" t="s">
        <v>237</v>
      </c>
      <c r="E51153">
        <v>1</v>
      </c>
    </row>
    <row r="51154" spans="1:5" x14ac:dyDescent="0.3">
      <c r="D51154" t="s">
        <v>236</v>
      </c>
      <c r="E51154">
        <v>1</v>
      </c>
    </row>
    <row r="51155" spans="1:5" x14ac:dyDescent="0.3">
      <c r="D51155" t="s">
        <v>238</v>
      </c>
      <c r="E51155">
        <v>1</v>
      </c>
    </row>
    <row r="51156" spans="1:5" x14ac:dyDescent="0.3">
      <c r="D51156" t="s">
        <v>239</v>
      </c>
      <c r="E51156">
        <v>1</v>
      </c>
    </row>
    <row r="51157" spans="1:5" x14ac:dyDescent="0.3">
      <c r="D51157" t="s">
        <v>240</v>
      </c>
      <c r="E51157">
        <v>1</v>
      </c>
    </row>
    <row r="51158" spans="1:5" x14ac:dyDescent="0.3">
      <c r="D51158" t="s">
        <v>242</v>
      </c>
      <c r="E51158">
        <v>1</v>
      </c>
    </row>
    <row r="51159" spans="1:5" x14ac:dyDescent="0.3">
      <c r="D51159" t="s">
        <v>241</v>
      </c>
      <c r="E51159">
        <v>1</v>
      </c>
    </row>
    <row r="51160" spans="1:5" x14ac:dyDescent="0.3">
      <c r="A51160">
        <v>1312118</v>
      </c>
      <c r="B51160" t="s">
        <v>11</v>
      </c>
      <c r="C51160">
        <v>1</v>
      </c>
    </row>
    <row r="51161" spans="1:5" x14ac:dyDescent="0.3">
      <c r="E51161">
        <v>9980</v>
      </c>
    </row>
    <row r="51162" spans="1:5" x14ac:dyDescent="0.3">
      <c r="D51162" t="s">
        <v>223</v>
      </c>
      <c r="E51162">
        <v>1</v>
      </c>
    </row>
    <row r="51163" spans="1:5" x14ac:dyDescent="0.3">
      <c r="D51163" t="s">
        <v>224</v>
      </c>
      <c r="E51163">
        <v>1</v>
      </c>
    </row>
    <row r="51164" spans="1:5" x14ac:dyDescent="0.3">
      <c r="D51164" t="s">
        <v>225</v>
      </c>
      <c r="E51164">
        <v>1</v>
      </c>
    </row>
    <row r="51165" spans="1:5" x14ac:dyDescent="0.3">
      <c r="D51165" t="s">
        <v>227</v>
      </c>
      <c r="E51165">
        <v>1</v>
      </c>
    </row>
    <row r="51166" spans="1:5" x14ac:dyDescent="0.3">
      <c r="D51166" t="s">
        <v>226</v>
      </c>
      <c r="E51166">
        <v>1</v>
      </c>
    </row>
    <row r="51167" spans="1:5" x14ac:dyDescent="0.3">
      <c r="D51167" t="s">
        <v>228</v>
      </c>
      <c r="E51167">
        <v>1</v>
      </c>
    </row>
    <row r="51168" spans="1:5" x14ac:dyDescent="0.3">
      <c r="D51168" t="s">
        <v>229</v>
      </c>
      <c r="E51168">
        <v>1</v>
      </c>
    </row>
    <row r="51169" spans="1:5" x14ac:dyDescent="0.3">
      <c r="D51169" t="s">
        <v>230</v>
      </c>
      <c r="E51169">
        <v>1</v>
      </c>
    </row>
    <row r="51170" spans="1:5" x14ac:dyDescent="0.3">
      <c r="D51170" t="s">
        <v>232</v>
      </c>
      <c r="E51170">
        <v>1</v>
      </c>
    </row>
    <row r="51171" spans="1:5" x14ac:dyDescent="0.3">
      <c r="D51171" t="s">
        <v>231</v>
      </c>
      <c r="E51171">
        <v>1</v>
      </c>
    </row>
    <row r="51172" spans="1:5" x14ac:dyDescent="0.3">
      <c r="D51172" t="s">
        <v>233</v>
      </c>
      <c r="E51172">
        <v>1</v>
      </c>
    </row>
    <row r="51173" spans="1:5" x14ac:dyDescent="0.3">
      <c r="D51173" t="s">
        <v>234</v>
      </c>
      <c r="E51173">
        <v>1</v>
      </c>
    </row>
    <row r="51174" spans="1:5" x14ac:dyDescent="0.3">
      <c r="D51174" t="s">
        <v>235</v>
      </c>
      <c r="E51174">
        <v>1</v>
      </c>
    </row>
    <row r="51175" spans="1:5" x14ac:dyDescent="0.3">
      <c r="D51175" t="s">
        <v>237</v>
      </c>
      <c r="E51175">
        <v>1</v>
      </c>
    </row>
    <row r="51176" spans="1:5" x14ac:dyDescent="0.3">
      <c r="D51176" t="s">
        <v>236</v>
      </c>
      <c r="E51176">
        <v>1</v>
      </c>
    </row>
    <row r="51177" spans="1:5" x14ac:dyDescent="0.3">
      <c r="D51177" t="s">
        <v>238</v>
      </c>
      <c r="E51177">
        <v>1</v>
      </c>
    </row>
    <row r="51178" spans="1:5" x14ac:dyDescent="0.3">
      <c r="D51178" t="s">
        <v>239</v>
      </c>
      <c r="E51178">
        <v>1</v>
      </c>
    </row>
    <row r="51179" spans="1:5" x14ac:dyDescent="0.3">
      <c r="D51179" t="s">
        <v>240</v>
      </c>
      <c r="E51179">
        <v>1</v>
      </c>
    </row>
    <row r="51180" spans="1:5" x14ac:dyDescent="0.3">
      <c r="D51180" t="s">
        <v>242</v>
      </c>
      <c r="E51180">
        <v>1</v>
      </c>
    </row>
    <row r="51181" spans="1:5" x14ac:dyDescent="0.3">
      <c r="D51181" t="s">
        <v>241</v>
      </c>
      <c r="E51181">
        <v>1</v>
      </c>
    </row>
    <row r="51182" spans="1:5" x14ac:dyDescent="0.3">
      <c r="A51182">
        <v>1312119</v>
      </c>
      <c r="B51182" t="s">
        <v>11</v>
      </c>
      <c r="C51182">
        <v>1</v>
      </c>
    </row>
    <row r="51183" spans="1:5" x14ac:dyDescent="0.3">
      <c r="E51183">
        <v>9980</v>
      </c>
    </row>
    <row r="51184" spans="1:5" x14ac:dyDescent="0.3">
      <c r="D51184" t="s">
        <v>223</v>
      </c>
      <c r="E51184">
        <v>1</v>
      </c>
    </row>
    <row r="51185" spans="4:5" x14ac:dyDescent="0.3">
      <c r="D51185" t="s">
        <v>224</v>
      </c>
      <c r="E51185">
        <v>1</v>
      </c>
    </row>
    <row r="51186" spans="4:5" x14ac:dyDescent="0.3">
      <c r="D51186" t="s">
        <v>225</v>
      </c>
      <c r="E51186">
        <v>1</v>
      </c>
    </row>
    <row r="51187" spans="4:5" x14ac:dyDescent="0.3">
      <c r="D51187" t="s">
        <v>227</v>
      </c>
      <c r="E51187">
        <v>1</v>
      </c>
    </row>
    <row r="51188" spans="4:5" x14ac:dyDescent="0.3">
      <c r="D51188" t="s">
        <v>226</v>
      </c>
      <c r="E51188">
        <v>1</v>
      </c>
    </row>
    <row r="51189" spans="4:5" x14ac:dyDescent="0.3">
      <c r="D51189" t="s">
        <v>228</v>
      </c>
      <c r="E51189">
        <v>1</v>
      </c>
    </row>
    <row r="51190" spans="4:5" x14ac:dyDescent="0.3">
      <c r="D51190" t="s">
        <v>229</v>
      </c>
      <c r="E51190">
        <v>1</v>
      </c>
    </row>
    <row r="51191" spans="4:5" x14ac:dyDescent="0.3">
      <c r="D51191" t="s">
        <v>230</v>
      </c>
      <c r="E51191">
        <v>1</v>
      </c>
    </row>
    <row r="51192" spans="4:5" x14ac:dyDescent="0.3">
      <c r="D51192" t="s">
        <v>232</v>
      </c>
      <c r="E51192">
        <v>1</v>
      </c>
    </row>
    <row r="51193" spans="4:5" x14ac:dyDescent="0.3">
      <c r="D51193" t="s">
        <v>231</v>
      </c>
      <c r="E51193">
        <v>1</v>
      </c>
    </row>
    <row r="51194" spans="4:5" x14ac:dyDescent="0.3">
      <c r="D51194" t="s">
        <v>233</v>
      </c>
      <c r="E51194">
        <v>1</v>
      </c>
    </row>
    <row r="51195" spans="4:5" x14ac:dyDescent="0.3">
      <c r="D51195" t="s">
        <v>234</v>
      </c>
      <c r="E51195">
        <v>1</v>
      </c>
    </row>
    <row r="51196" spans="4:5" x14ac:dyDescent="0.3">
      <c r="D51196" t="s">
        <v>235</v>
      </c>
      <c r="E51196">
        <v>1</v>
      </c>
    </row>
    <row r="51197" spans="4:5" x14ac:dyDescent="0.3">
      <c r="D51197" t="s">
        <v>237</v>
      </c>
      <c r="E51197">
        <v>1</v>
      </c>
    </row>
    <row r="51198" spans="4:5" x14ac:dyDescent="0.3">
      <c r="D51198" t="s">
        <v>236</v>
      </c>
      <c r="E51198">
        <v>1</v>
      </c>
    </row>
    <row r="51199" spans="4:5" x14ac:dyDescent="0.3">
      <c r="D51199" t="s">
        <v>238</v>
      </c>
      <c r="E51199">
        <v>1</v>
      </c>
    </row>
    <row r="51200" spans="4:5" x14ac:dyDescent="0.3">
      <c r="D51200" t="s">
        <v>239</v>
      </c>
      <c r="E51200">
        <v>1</v>
      </c>
    </row>
    <row r="51201" spans="1:5" x14ac:dyDescent="0.3">
      <c r="D51201" t="s">
        <v>240</v>
      </c>
      <c r="E51201">
        <v>1</v>
      </c>
    </row>
    <row r="51202" spans="1:5" x14ac:dyDescent="0.3">
      <c r="D51202" t="s">
        <v>242</v>
      </c>
      <c r="E51202">
        <v>1</v>
      </c>
    </row>
    <row r="51203" spans="1:5" x14ac:dyDescent="0.3">
      <c r="D51203" t="s">
        <v>241</v>
      </c>
      <c r="E51203">
        <v>1</v>
      </c>
    </row>
    <row r="51204" spans="1:5" x14ac:dyDescent="0.3">
      <c r="A51204">
        <v>1312120</v>
      </c>
      <c r="B51204" t="s">
        <v>11</v>
      </c>
      <c r="C51204">
        <v>1</v>
      </c>
    </row>
    <row r="51205" spans="1:5" x14ac:dyDescent="0.3">
      <c r="E51205">
        <v>9980</v>
      </c>
    </row>
    <row r="51206" spans="1:5" x14ac:dyDescent="0.3">
      <c r="D51206" t="s">
        <v>223</v>
      </c>
      <c r="E51206">
        <v>1</v>
      </c>
    </row>
    <row r="51207" spans="1:5" x14ac:dyDescent="0.3">
      <c r="D51207" t="s">
        <v>224</v>
      </c>
      <c r="E51207">
        <v>1</v>
      </c>
    </row>
    <row r="51208" spans="1:5" x14ac:dyDescent="0.3">
      <c r="D51208" t="s">
        <v>225</v>
      </c>
      <c r="E51208">
        <v>1</v>
      </c>
    </row>
    <row r="51209" spans="1:5" x14ac:dyDescent="0.3">
      <c r="D51209" t="s">
        <v>227</v>
      </c>
      <c r="E51209">
        <v>1</v>
      </c>
    </row>
    <row r="51210" spans="1:5" x14ac:dyDescent="0.3">
      <c r="D51210" t="s">
        <v>226</v>
      </c>
      <c r="E51210">
        <v>1</v>
      </c>
    </row>
    <row r="51211" spans="1:5" x14ac:dyDescent="0.3">
      <c r="D51211" t="s">
        <v>228</v>
      </c>
      <c r="E51211">
        <v>1</v>
      </c>
    </row>
    <row r="51212" spans="1:5" x14ac:dyDescent="0.3">
      <c r="D51212" t="s">
        <v>229</v>
      </c>
      <c r="E51212">
        <v>1</v>
      </c>
    </row>
    <row r="51213" spans="1:5" x14ac:dyDescent="0.3">
      <c r="D51213" t="s">
        <v>230</v>
      </c>
      <c r="E51213">
        <v>1</v>
      </c>
    </row>
    <row r="51214" spans="1:5" x14ac:dyDescent="0.3">
      <c r="D51214" t="s">
        <v>232</v>
      </c>
      <c r="E51214">
        <v>1</v>
      </c>
    </row>
    <row r="51215" spans="1:5" x14ac:dyDescent="0.3">
      <c r="D51215" t="s">
        <v>231</v>
      </c>
      <c r="E51215">
        <v>1</v>
      </c>
    </row>
    <row r="51216" spans="1:5" x14ac:dyDescent="0.3">
      <c r="D51216" t="s">
        <v>233</v>
      </c>
      <c r="E51216">
        <v>1</v>
      </c>
    </row>
    <row r="51217" spans="1:5" x14ac:dyDescent="0.3">
      <c r="D51217" t="s">
        <v>234</v>
      </c>
      <c r="E51217">
        <v>1</v>
      </c>
    </row>
    <row r="51218" spans="1:5" x14ac:dyDescent="0.3">
      <c r="D51218" t="s">
        <v>235</v>
      </c>
      <c r="E51218">
        <v>1</v>
      </c>
    </row>
    <row r="51219" spans="1:5" x14ac:dyDescent="0.3">
      <c r="D51219" t="s">
        <v>237</v>
      </c>
      <c r="E51219">
        <v>1</v>
      </c>
    </row>
    <row r="51220" spans="1:5" x14ac:dyDescent="0.3">
      <c r="D51220" t="s">
        <v>236</v>
      </c>
      <c r="E51220">
        <v>1</v>
      </c>
    </row>
    <row r="51221" spans="1:5" x14ac:dyDescent="0.3">
      <c r="D51221" t="s">
        <v>238</v>
      </c>
      <c r="E51221">
        <v>1</v>
      </c>
    </row>
    <row r="51222" spans="1:5" x14ac:dyDescent="0.3">
      <c r="D51222" t="s">
        <v>239</v>
      </c>
      <c r="E51222">
        <v>1</v>
      </c>
    </row>
    <row r="51223" spans="1:5" x14ac:dyDescent="0.3">
      <c r="D51223" t="s">
        <v>240</v>
      </c>
      <c r="E51223">
        <v>1</v>
      </c>
    </row>
    <row r="51224" spans="1:5" x14ac:dyDescent="0.3">
      <c r="D51224" t="s">
        <v>242</v>
      </c>
      <c r="E51224">
        <v>1</v>
      </c>
    </row>
    <row r="51225" spans="1:5" x14ac:dyDescent="0.3">
      <c r="D51225" t="s">
        <v>241</v>
      </c>
      <c r="E51225">
        <v>1</v>
      </c>
    </row>
    <row r="51226" spans="1:5" x14ac:dyDescent="0.3">
      <c r="A51226">
        <v>1312121</v>
      </c>
      <c r="B51226" t="s">
        <v>11</v>
      </c>
      <c r="C51226">
        <v>1</v>
      </c>
    </row>
    <row r="51227" spans="1:5" x14ac:dyDescent="0.3">
      <c r="E51227">
        <v>9980</v>
      </c>
    </row>
    <row r="51228" spans="1:5" x14ac:dyDescent="0.3">
      <c r="D51228" t="s">
        <v>223</v>
      </c>
      <c r="E51228">
        <v>1</v>
      </c>
    </row>
    <row r="51229" spans="1:5" x14ac:dyDescent="0.3">
      <c r="D51229" t="s">
        <v>224</v>
      </c>
      <c r="E51229">
        <v>1</v>
      </c>
    </row>
    <row r="51230" spans="1:5" x14ac:dyDescent="0.3">
      <c r="D51230" t="s">
        <v>225</v>
      </c>
      <c r="E51230">
        <v>1</v>
      </c>
    </row>
    <row r="51231" spans="1:5" x14ac:dyDescent="0.3">
      <c r="D51231" t="s">
        <v>227</v>
      </c>
      <c r="E51231">
        <v>1</v>
      </c>
    </row>
    <row r="51232" spans="1:5" x14ac:dyDescent="0.3">
      <c r="D51232" t="s">
        <v>226</v>
      </c>
      <c r="E51232">
        <v>1</v>
      </c>
    </row>
    <row r="51233" spans="1:5" x14ac:dyDescent="0.3">
      <c r="D51233" t="s">
        <v>228</v>
      </c>
      <c r="E51233">
        <v>1</v>
      </c>
    </row>
    <row r="51234" spans="1:5" x14ac:dyDescent="0.3">
      <c r="D51234" t="s">
        <v>229</v>
      </c>
      <c r="E51234">
        <v>1</v>
      </c>
    </row>
    <row r="51235" spans="1:5" x14ac:dyDescent="0.3">
      <c r="D51235" t="s">
        <v>230</v>
      </c>
      <c r="E51235">
        <v>1</v>
      </c>
    </row>
    <row r="51236" spans="1:5" x14ac:dyDescent="0.3">
      <c r="D51236" t="s">
        <v>232</v>
      </c>
      <c r="E51236">
        <v>1</v>
      </c>
    </row>
    <row r="51237" spans="1:5" x14ac:dyDescent="0.3">
      <c r="D51237" t="s">
        <v>231</v>
      </c>
      <c r="E51237">
        <v>1</v>
      </c>
    </row>
    <row r="51238" spans="1:5" x14ac:dyDescent="0.3">
      <c r="D51238" t="s">
        <v>233</v>
      </c>
      <c r="E51238">
        <v>1</v>
      </c>
    </row>
    <row r="51239" spans="1:5" x14ac:dyDescent="0.3">
      <c r="D51239" t="s">
        <v>234</v>
      </c>
      <c r="E51239">
        <v>1</v>
      </c>
    </row>
    <row r="51240" spans="1:5" x14ac:dyDescent="0.3">
      <c r="D51240" t="s">
        <v>235</v>
      </c>
      <c r="E51240">
        <v>1</v>
      </c>
    </row>
    <row r="51241" spans="1:5" x14ac:dyDescent="0.3">
      <c r="D51241" t="s">
        <v>237</v>
      </c>
      <c r="E51241">
        <v>1</v>
      </c>
    </row>
    <row r="51242" spans="1:5" x14ac:dyDescent="0.3">
      <c r="D51242" t="s">
        <v>236</v>
      </c>
      <c r="E51242">
        <v>1</v>
      </c>
    </row>
    <row r="51243" spans="1:5" x14ac:dyDescent="0.3">
      <c r="D51243" t="s">
        <v>238</v>
      </c>
      <c r="E51243">
        <v>1</v>
      </c>
    </row>
    <row r="51244" spans="1:5" x14ac:dyDescent="0.3">
      <c r="D51244" t="s">
        <v>239</v>
      </c>
      <c r="E51244">
        <v>1</v>
      </c>
    </row>
    <row r="51245" spans="1:5" x14ac:dyDescent="0.3">
      <c r="D51245" t="s">
        <v>240</v>
      </c>
      <c r="E51245">
        <v>1</v>
      </c>
    </row>
    <row r="51246" spans="1:5" x14ac:dyDescent="0.3">
      <c r="D51246" t="s">
        <v>242</v>
      </c>
      <c r="E51246">
        <v>1</v>
      </c>
    </row>
    <row r="51247" spans="1:5" x14ac:dyDescent="0.3">
      <c r="D51247" t="s">
        <v>241</v>
      </c>
      <c r="E51247">
        <v>1</v>
      </c>
    </row>
    <row r="51248" spans="1:5" x14ac:dyDescent="0.3">
      <c r="A51248">
        <v>1312122</v>
      </c>
      <c r="B51248" t="s">
        <v>11</v>
      </c>
      <c r="C51248">
        <v>1</v>
      </c>
    </row>
    <row r="51249" spans="4:5" x14ac:dyDescent="0.3">
      <c r="E51249">
        <v>9980</v>
      </c>
    </row>
    <row r="51250" spans="4:5" x14ac:dyDescent="0.3">
      <c r="D51250" t="s">
        <v>223</v>
      </c>
      <c r="E51250">
        <v>1</v>
      </c>
    </row>
    <row r="51251" spans="4:5" x14ac:dyDescent="0.3">
      <c r="D51251" t="s">
        <v>224</v>
      </c>
      <c r="E51251">
        <v>1</v>
      </c>
    </row>
    <row r="51252" spans="4:5" x14ac:dyDescent="0.3">
      <c r="D51252" t="s">
        <v>225</v>
      </c>
      <c r="E51252">
        <v>1</v>
      </c>
    </row>
    <row r="51253" spans="4:5" x14ac:dyDescent="0.3">
      <c r="D51253" t="s">
        <v>227</v>
      </c>
      <c r="E51253">
        <v>1</v>
      </c>
    </row>
    <row r="51254" spans="4:5" x14ac:dyDescent="0.3">
      <c r="D51254" t="s">
        <v>226</v>
      </c>
      <c r="E51254">
        <v>1</v>
      </c>
    </row>
    <row r="51255" spans="4:5" x14ac:dyDescent="0.3">
      <c r="D51255" t="s">
        <v>228</v>
      </c>
      <c r="E51255">
        <v>1</v>
      </c>
    </row>
    <row r="51256" spans="4:5" x14ac:dyDescent="0.3">
      <c r="D51256" t="s">
        <v>229</v>
      </c>
      <c r="E51256">
        <v>1</v>
      </c>
    </row>
    <row r="51257" spans="4:5" x14ac:dyDescent="0.3">
      <c r="D51257" t="s">
        <v>230</v>
      </c>
      <c r="E51257">
        <v>1</v>
      </c>
    </row>
    <row r="51258" spans="4:5" x14ac:dyDescent="0.3">
      <c r="D51258" t="s">
        <v>232</v>
      </c>
      <c r="E51258">
        <v>1</v>
      </c>
    </row>
    <row r="51259" spans="4:5" x14ac:dyDescent="0.3">
      <c r="D51259" t="s">
        <v>231</v>
      </c>
      <c r="E51259">
        <v>1</v>
      </c>
    </row>
    <row r="51260" spans="4:5" x14ac:dyDescent="0.3">
      <c r="D51260" t="s">
        <v>233</v>
      </c>
      <c r="E51260">
        <v>1</v>
      </c>
    </row>
    <row r="51261" spans="4:5" x14ac:dyDescent="0.3">
      <c r="D51261" t="s">
        <v>234</v>
      </c>
      <c r="E51261">
        <v>1</v>
      </c>
    </row>
    <row r="51262" spans="4:5" x14ac:dyDescent="0.3">
      <c r="D51262" t="s">
        <v>235</v>
      </c>
      <c r="E51262">
        <v>1</v>
      </c>
    </row>
    <row r="51263" spans="4:5" x14ac:dyDescent="0.3">
      <c r="D51263" t="s">
        <v>237</v>
      </c>
      <c r="E51263">
        <v>1</v>
      </c>
    </row>
    <row r="51264" spans="4:5" x14ac:dyDescent="0.3">
      <c r="D51264" t="s">
        <v>236</v>
      </c>
      <c r="E51264">
        <v>1</v>
      </c>
    </row>
    <row r="51265" spans="1:5" x14ac:dyDescent="0.3">
      <c r="D51265" t="s">
        <v>238</v>
      </c>
      <c r="E51265">
        <v>1</v>
      </c>
    </row>
    <row r="51266" spans="1:5" x14ac:dyDescent="0.3">
      <c r="D51266" t="s">
        <v>239</v>
      </c>
      <c r="E51266">
        <v>1</v>
      </c>
    </row>
    <row r="51267" spans="1:5" x14ac:dyDescent="0.3">
      <c r="D51267" t="s">
        <v>240</v>
      </c>
      <c r="E51267">
        <v>1</v>
      </c>
    </row>
    <row r="51268" spans="1:5" x14ac:dyDescent="0.3">
      <c r="D51268" t="s">
        <v>242</v>
      </c>
      <c r="E51268">
        <v>1</v>
      </c>
    </row>
    <row r="51269" spans="1:5" x14ac:dyDescent="0.3">
      <c r="D51269" t="s">
        <v>241</v>
      </c>
      <c r="E51269">
        <v>1</v>
      </c>
    </row>
    <row r="51270" spans="1:5" x14ac:dyDescent="0.3">
      <c r="A51270">
        <v>1312123</v>
      </c>
      <c r="B51270" t="s">
        <v>11</v>
      </c>
      <c r="C51270">
        <v>1</v>
      </c>
    </row>
    <row r="51271" spans="1:5" x14ac:dyDescent="0.3">
      <c r="E51271">
        <v>9980</v>
      </c>
    </row>
    <row r="51272" spans="1:5" x14ac:dyDescent="0.3">
      <c r="D51272" t="s">
        <v>223</v>
      </c>
      <c r="E51272">
        <v>1</v>
      </c>
    </row>
    <row r="51273" spans="1:5" x14ac:dyDescent="0.3">
      <c r="D51273" t="s">
        <v>224</v>
      </c>
      <c r="E51273">
        <v>1</v>
      </c>
    </row>
    <row r="51274" spans="1:5" x14ac:dyDescent="0.3">
      <c r="D51274" t="s">
        <v>225</v>
      </c>
      <c r="E51274">
        <v>1</v>
      </c>
    </row>
    <row r="51275" spans="1:5" x14ac:dyDescent="0.3">
      <c r="D51275" t="s">
        <v>227</v>
      </c>
      <c r="E51275">
        <v>1</v>
      </c>
    </row>
    <row r="51276" spans="1:5" x14ac:dyDescent="0.3">
      <c r="D51276" t="s">
        <v>226</v>
      </c>
      <c r="E51276">
        <v>1</v>
      </c>
    </row>
    <row r="51277" spans="1:5" x14ac:dyDescent="0.3">
      <c r="D51277" t="s">
        <v>228</v>
      </c>
      <c r="E51277">
        <v>1</v>
      </c>
    </row>
    <row r="51278" spans="1:5" x14ac:dyDescent="0.3">
      <c r="D51278" t="s">
        <v>229</v>
      </c>
      <c r="E51278">
        <v>1</v>
      </c>
    </row>
    <row r="51279" spans="1:5" x14ac:dyDescent="0.3">
      <c r="D51279" t="s">
        <v>230</v>
      </c>
      <c r="E51279">
        <v>1</v>
      </c>
    </row>
    <row r="51280" spans="1:5" x14ac:dyDescent="0.3">
      <c r="D51280" t="s">
        <v>232</v>
      </c>
      <c r="E51280">
        <v>1</v>
      </c>
    </row>
    <row r="51281" spans="1:5" x14ac:dyDescent="0.3">
      <c r="D51281" t="s">
        <v>231</v>
      </c>
      <c r="E51281">
        <v>1</v>
      </c>
    </row>
    <row r="51282" spans="1:5" x14ac:dyDescent="0.3">
      <c r="D51282" t="s">
        <v>233</v>
      </c>
      <c r="E51282">
        <v>1</v>
      </c>
    </row>
    <row r="51283" spans="1:5" x14ac:dyDescent="0.3">
      <c r="D51283" t="s">
        <v>234</v>
      </c>
      <c r="E51283">
        <v>1</v>
      </c>
    </row>
    <row r="51284" spans="1:5" x14ac:dyDescent="0.3">
      <c r="D51284" t="s">
        <v>235</v>
      </c>
      <c r="E51284">
        <v>1</v>
      </c>
    </row>
    <row r="51285" spans="1:5" x14ac:dyDescent="0.3">
      <c r="D51285" t="s">
        <v>237</v>
      </c>
      <c r="E51285">
        <v>1</v>
      </c>
    </row>
    <row r="51286" spans="1:5" x14ac:dyDescent="0.3">
      <c r="D51286" t="s">
        <v>236</v>
      </c>
      <c r="E51286">
        <v>1</v>
      </c>
    </row>
    <row r="51287" spans="1:5" x14ac:dyDescent="0.3">
      <c r="D51287" t="s">
        <v>238</v>
      </c>
      <c r="E51287">
        <v>1</v>
      </c>
    </row>
    <row r="51288" spans="1:5" x14ac:dyDescent="0.3">
      <c r="D51288" t="s">
        <v>239</v>
      </c>
      <c r="E51288">
        <v>1</v>
      </c>
    </row>
    <row r="51289" spans="1:5" x14ac:dyDescent="0.3">
      <c r="D51289" t="s">
        <v>240</v>
      </c>
      <c r="E51289">
        <v>1</v>
      </c>
    </row>
    <row r="51290" spans="1:5" x14ac:dyDescent="0.3">
      <c r="D51290" t="s">
        <v>242</v>
      </c>
      <c r="E51290">
        <v>1</v>
      </c>
    </row>
    <row r="51291" spans="1:5" x14ac:dyDescent="0.3">
      <c r="D51291" t="s">
        <v>241</v>
      </c>
      <c r="E51291">
        <v>1</v>
      </c>
    </row>
    <row r="51292" spans="1:5" x14ac:dyDescent="0.3">
      <c r="A51292">
        <v>1312124</v>
      </c>
      <c r="B51292" t="s">
        <v>11</v>
      </c>
      <c r="C51292">
        <v>1</v>
      </c>
    </row>
    <row r="51293" spans="1:5" x14ac:dyDescent="0.3">
      <c r="E51293">
        <v>9980</v>
      </c>
    </row>
    <row r="51294" spans="1:5" x14ac:dyDescent="0.3">
      <c r="D51294" t="s">
        <v>223</v>
      </c>
      <c r="E51294">
        <v>1</v>
      </c>
    </row>
    <row r="51295" spans="1:5" x14ac:dyDescent="0.3">
      <c r="D51295" t="s">
        <v>224</v>
      </c>
      <c r="E51295">
        <v>1</v>
      </c>
    </row>
    <row r="51296" spans="1:5" x14ac:dyDescent="0.3">
      <c r="D51296" t="s">
        <v>225</v>
      </c>
      <c r="E51296">
        <v>1</v>
      </c>
    </row>
    <row r="51297" spans="4:5" x14ac:dyDescent="0.3">
      <c r="D51297" t="s">
        <v>227</v>
      </c>
      <c r="E51297">
        <v>1</v>
      </c>
    </row>
    <row r="51298" spans="4:5" x14ac:dyDescent="0.3">
      <c r="D51298" t="s">
        <v>226</v>
      </c>
      <c r="E51298">
        <v>1</v>
      </c>
    </row>
    <row r="51299" spans="4:5" x14ac:dyDescent="0.3">
      <c r="D51299" t="s">
        <v>228</v>
      </c>
      <c r="E51299">
        <v>1</v>
      </c>
    </row>
    <row r="51300" spans="4:5" x14ac:dyDescent="0.3">
      <c r="D51300" t="s">
        <v>229</v>
      </c>
      <c r="E51300">
        <v>1</v>
      </c>
    </row>
    <row r="51301" spans="4:5" x14ac:dyDescent="0.3">
      <c r="D51301" t="s">
        <v>230</v>
      </c>
      <c r="E51301">
        <v>1</v>
      </c>
    </row>
    <row r="51302" spans="4:5" x14ac:dyDescent="0.3">
      <c r="D51302" t="s">
        <v>232</v>
      </c>
      <c r="E51302">
        <v>1</v>
      </c>
    </row>
    <row r="51303" spans="4:5" x14ac:dyDescent="0.3">
      <c r="D51303" t="s">
        <v>231</v>
      </c>
      <c r="E51303">
        <v>1</v>
      </c>
    </row>
    <row r="51304" spans="4:5" x14ac:dyDescent="0.3">
      <c r="D51304" t="s">
        <v>233</v>
      </c>
      <c r="E51304">
        <v>1</v>
      </c>
    </row>
    <row r="51305" spans="4:5" x14ac:dyDescent="0.3">
      <c r="D51305" t="s">
        <v>234</v>
      </c>
      <c r="E51305">
        <v>1</v>
      </c>
    </row>
    <row r="51306" spans="4:5" x14ac:dyDescent="0.3">
      <c r="D51306" t="s">
        <v>235</v>
      </c>
      <c r="E51306">
        <v>1</v>
      </c>
    </row>
    <row r="51307" spans="4:5" x14ac:dyDescent="0.3">
      <c r="D51307" t="s">
        <v>237</v>
      </c>
      <c r="E51307">
        <v>1</v>
      </c>
    </row>
    <row r="51308" spans="4:5" x14ac:dyDescent="0.3">
      <c r="D51308" t="s">
        <v>236</v>
      </c>
      <c r="E51308">
        <v>1</v>
      </c>
    </row>
    <row r="51309" spans="4:5" x14ac:dyDescent="0.3">
      <c r="D51309" t="s">
        <v>238</v>
      </c>
      <c r="E51309">
        <v>1</v>
      </c>
    </row>
    <row r="51310" spans="4:5" x14ac:dyDescent="0.3">
      <c r="D51310" t="s">
        <v>239</v>
      </c>
      <c r="E51310">
        <v>1</v>
      </c>
    </row>
    <row r="51311" spans="4:5" x14ac:dyDescent="0.3">
      <c r="D51311" t="s">
        <v>240</v>
      </c>
      <c r="E51311">
        <v>1</v>
      </c>
    </row>
    <row r="51312" spans="4:5" x14ac:dyDescent="0.3">
      <c r="D51312" t="s">
        <v>242</v>
      </c>
      <c r="E51312">
        <v>1</v>
      </c>
    </row>
    <row r="51313" spans="1:5" x14ac:dyDescent="0.3">
      <c r="D51313" t="s">
        <v>241</v>
      </c>
      <c r="E51313">
        <v>1</v>
      </c>
    </row>
    <row r="51314" spans="1:5" x14ac:dyDescent="0.3">
      <c r="A51314">
        <v>1312125</v>
      </c>
      <c r="B51314" t="s">
        <v>11</v>
      </c>
      <c r="C51314">
        <v>1</v>
      </c>
    </row>
    <row r="51315" spans="1:5" x14ac:dyDescent="0.3">
      <c r="E51315">
        <v>9980</v>
      </c>
    </row>
    <row r="51316" spans="1:5" x14ac:dyDescent="0.3">
      <c r="D51316" t="s">
        <v>223</v>
      </c>
      <c r="E51316">
        <v>1</v>
      </c>
    </row>
    <row r="51317" spans="1:5" x14ac:dyDescent="0.3">
      <c r="D51317" t="s">
        <v>224</v>
      </c>
      <c r="E51317">
        <v>1</v>
      </c>
    </row>
    <row r="51318" spans="1:5" x14ac:dyDescent="0.3">
      <c r="D51318" t="s">
        <v>225</v>
      </c>
      <c r="E51318">
        <v>1</v>
      </c>
    </row>
    <row r="51319" spans="1:5" x14ac:dyDescent="0.3">
      <c r="D51319" t="s">
        <v>227</v>
      </c>
      <c r="E51319">
        <v>1</v>
      </c>
    </row>
    <row r="51320" spans="1:5" x14ac:dyDescent="0.3">
      <c r="D51320" t="s">
        <v>226</v>
      </c>
      <c r="E51320">
        <v>1</v>
      </c>
    </row>
    <row r="51321" spans="1:5" x14ac:dyDescent="0.3">
      <c r="D51321" t="s">
        <v>228</v>
      </c>
      <c r="E51321">
        <v>1</v>
      </c>
    </row>
    <row r="51322" spans="1:5" x14ac:dyDescent="0.3">
      <c r="D51322" t="s">
        <v>229</v>
      </c>
      <c r="E51322">
        <v>1</v>
      </c>
    </row>
    <row r="51323" spans="1:5" x14ac:dyDescent="0.3">
      <c r="D51323" t="s">
        <v>230</v>
      </c>
      <c r="E51323">
        <v>1</v>
      </c>
    </row>
    <row r="51324" spans="1:5" x14ac:dyDescent="0.3">
      <c r="D51324" t="s">
        <v>232</v>
      </c>
      <c r="E51324">
        <v>1</v>
      </c>
    </row>
    <row r="51325" spans="1:5" x14ac:dyDescent="0.3">
      <c r="D51325" t="s">
        <v>231</v>
      </c>
      <c r="E51325">
        <v>1</v>
      </c>
    </row>
    <row r="51326" spans="1:5" x14ac:dyDescent="0.3">
      <c r="D51326" t="s">
        <v>233</v>
      </c>
      <c r="E51326">
        <v>1</v>
      </c>
    </row>
    <row r="51327" spans="1:5" x14ac:dyDescent="0.3">
      <c r="D51327" t="s">
        <v>234</v>
      </c>
      <c r="E51327">
        <v>1</v>
      </c>
    </row>
    <row r="51328" spans="1:5" x14ac:dyDescent="0.3">
      <c r="D51328" t="s">
        <v>235</v>
      </c>
      <c r="E51328">
        <v>1</v>
      </c>
    </row>
    <row r="51329" spans="1:5" x14ac:dyDescent="0.3">
      <c r="D51329" t="s">
        <v>237</v>
      </c>
      <c r="E51329">
        <v>1</v>
      </c>
    </row>
    <row r="51330" spans="1:5" x14ac:dyDescent="0.3">
      <c r="D51330" t="s">
        <v>236</v>
      </c>
      <c r="E51330">
        <v>1</v>
      </c>
    </row>
    <row r="51331" spans="1:5" x14ac:dyDescent="0.3">
      <c r="D51331" t="s">
        <v>238</v>
      </c>
      <c r="E51331">
        <v>1</v>
      </c>
    </row>
    <row r="51332" spans="1:5" x14ac:dyDescent="0.3">
      <c r="D51332" t="s">
        <v>239</v>
      </c>
      <c r="E51332">
        <v>1</v>
      </c>
    </row>
    <row r="51333" spans="1:5" x14ac:dyDescent="0.3">
      <c r="D51333" t="s">
        <v>240</v>
      </c>
      <c r="E51333">
        <v>1</v>
      </c>
    </row>
    <row r="51334" spans="1:5" x14ac:dyDescent="0.3">
      <c r="D51334" t="s">
        <v>242</v>
      </c>
      <c r="E51334">
        <v>1</v>
      </c>
    </row>
    <row r="51335" spans="1:5" x14ac:dyDescent="0.3">
      <c r="D51335" t="s">
        <v>241</v>
      </c>
      <c r="E51335">
        <v>1</v>
      </c>
    </row>
    <row r="51336" spans="1:5" x14ac:dyDescent="0.3">
      <c r="A51336">
        <v>1312126</v>
      </c>
      <c r="B51336" t="s">
        <v>11</v>
      </c>
      <c r="C51336">
        <v>1</v>
      </c>
    </row>
    <row r="51337" spans="1:5" x14ac:dyDescent="0.3">
      <c r="E51337">
        <v>9980</v>
      </c>
    </row>
    <row r="51338" spans="1:5" x14ac:dyDescent="0.3">
      <c r="D51338" t="s">
        <v>223</v>
      </c>
      <c r="E51338">
        <v>1</v>
      </c>
    </row>
    <row r="51339" spans="1:5" x14ac:dyDescent="0.3">
      <c r="D51339" t="s">
        <v>224</v>
      </c>
      <c r="E51339">
        <v>1</v>
      </c>
    </row>
    <row r="51340" spans="1:5" x14ac:dyDescent="0.3">
      <c r="D51340" t="s">
        <v>225</v>
      </c>
      <c r="E51340">
        <v>1</v>
      </c>
    </row>
    <row r="51341" spans="1:5" x14ac:dyDescent="0.3">
      <c r="D51341" t="s">
        <v>227</v>
      </c>
      <c r="E51341">
        <v>1</v>
      </c>
    </row>
    <row r="51342" spans="1:5" x14ac:dyDescent="0.3">
      <c r="D51342" t="s">
        <v>226</v>
      </c>
      <c r="E51342">
        <v>1</v>
      </c>
    </row>
    <row r="51343" spans="1:5" x14ac:dyDescent="0.3">
      <c r="D51343" t="s">
        <v>228</v>
      </c>
      <c r="E51343">
        <v>1</v>
      </c>
    </row>
    <row r="51344" spans="1:5" x14ac:dyDescent="0.3">
      <c r="D51344" t="s">
        <v>229</v>
      </c>
      <c r="E51344">
        <v>1</v>
      </c>
    </row>
    <row r="51345" spans="1:5" x14ac:dyDescent="0.3">
      <c r="D51345" t="s">
        <v>230</v>
      </c>
      <c r="E51345">
        <v>1</v>
      </c>
    </row>
    <row r="51346" spans="1:5" x14ac:dyDescent="0.3">
      <c r="D51346" t="s">
        <v>232</v>
      </c>
      <c r="E51346">
        <v>1</v>
      </c>
    </row>
    <row r="51347" spans="1:5" x14ac:dyDescent="0.3">
      <c r="D51347" t="s">
        <v>231</v>
      </c>
      <c r="E51347">
        <v>1</v>
      </c>
    </row>
    <row r="51348" spans="1:5" x14ac:dyDescent="0.3">
      <c r="D51348" t="s">
        <v>233</v>
      </c>
      <c r="E51348">
        <v>1</v>
      </c>
    </row>
    <row r="51349" spans="1:5" x14ac:dyDescent="0.3">
      <c r="D51349" t="s">
        <v>234</v>
      </c>
      <c r="E51349">
        <v>1</v>
      </c>
    </row>
    <row r="51350" spans="1:5" x14ac:dyDescent="0.3">
      <c r="D51350" t="s">
        <v>235</v>
      </c>
      <c r="E51350">
        <v>1</v>
      </c>
    </row>
    <row r="51351" spans="1:5" x14ac:dyDescent="0.3">
      <c r="D51351" t="s">
        <v>237</v>
      </c>
      <c r="E51351">
        <v>1</v>
      </c>
    </row>
    <row r="51352" spans="1:5" x14ac:dyDescent="0.3">
      <c r="D51352" t="s">
        <v>236</v>
      </c>
      <c r="E51352">
        <v>1</v>
      </c>
    </row>
    <row r="51353" spans="1:5" x14ac:dyDescent="0.3">
      <c r="D51353" t="s">
        <v>238</v>
      </c>
      <c r="E51353">
        <v>1</v>
      </c>
    </row>
    <row r="51354" spans="1:5" x14ac:dyDescent="0.3">
      <c r="D51354" t="s">
        <v>239</v>
      </c>
      <c r="E51354">
        <v>1</v>
      </c>
    </row>
    <row r="51355" spans="1:5" x14ac:dyDescent="0.3">
      <c r="D51355" t="s">
        <v>240</v>
      </c>
      <c r="E51355">
        <v>1</v>
      </c>
    </row>
    <row r="51356" spans="1:5" x14ac:dyDescent="0.3">
      <c r="D51356" t="s">
        <v>242</v>
      </c>
      <c r="E51356">
        <v>1</v>
      </c>
    </row>
    <row r="51357" spans="1:5" x14ac:dyDescent="0.3">
      <c r="D51357" t="s">
        <v>241</v>
      </c>
      <c r="E51357">
        <v>1</v>
      </c>
    </row>
    <row r="51358" spans="1:5" x14ac:dyDescent="0.3">
      <c r="A51358">
        <v>1312127</v>
      </c>
      <c r="B51358" t="s">
        <v>11</v>
      </c>
      <c r="C51358">
        <v>1</v>
      </c>
    </row>
    <row r="51359" spans="1:5" x14ac:dyDescent="0.3">
      <c r="E51359">
        <v>9980</v>
      </c>
    </row>
    <row r="51360" spans="1:5" x14ac:dyDescent="0.3">
      <c r="D51360" t="s">
        <v>223</v>
      </c>
      <c r="E51360">
        <v>1</v>
      </c>
    </row>
    <row r="51361" spans="4:5" x14ac:dyDescent="0.3">
      <c r="D51361" t="s">
        <v>224</v>
      </c>
      <c r="E51361">
        <v>1</v>
      </c>
    </row>
    <row r="51362" spans="4:5" x14ac:dyDescent="0.3">
      <c r="D51362" t="s">
        <v>225</v>
      </c>
      <c r="E51362">
        <v>1</v>
      </c>
    </row>
    <row r="51363" spans="4:5" x14ac:dyDescent="0.3">
      <c r="D51363" t="s">
        <v>227</v>
      </c>
      <c r="E51363">
        <v>1</v>
      </c>
    </row>
    <row r="51364" spans="4:5" x14ac:dyDescent="0.3">
      <c r="D51364" t="s">
        <v>226</v>
      </c>
      <c r="E51364">
        <v>1</v>
      </c>
    </row>
    <row r="51365" spans="4:5" x14ac:dyDescent="0.3">
      <c r="D51365" t="s">
        <v>228</v>
      </c>
      <c r="E51365">
        <v>1</v>
      </c>
    </row>
    <row r="51366" spans="4:5" x14ac:dyDescent="0.3">
      <c r="D51366" t="s">
        <v>229</v>
      </c>
      <c r="E51366">
        <v>1</v>
      </c>
    </row>
    <row r="51367" spans="4:5" x14ac:dyDescent="0.3">
      <c r="D51367" t="s">
        <v>230</v>
      </c>
      <c r="E51367">
        <v>1</v>
      </c>
    </row>
    <row r="51368" spans="4:5" x14ac:dyDescent="0.3">
      <c r="D51368" t="s">
        <v>232</v>
      </c>
      <c r="E51368">
        <v>1</v>
      </c>
    </row>
    <row r="51369" spans="4:5" x14ac:dyDescent="0.3">
      <c r="D51369" t="s">
        <v>231</v>
      </c>
      <c r="E51369">
        <v>1</v>
      </c>
    </row>
    <row r="51370" spans="4:5" x14ac:dyDescent="0.3">
      <c r="D51370" t="s">
        <v>233</v>
      </c>
      <c r="E51370">
        <v>1</v>
      </c>
    </row>
    <row r="51371" spans="4:5" x14ac:dyDescent="0.3">
      <c r="D51371" t="s">
        <v>234</v>
      </c>
      <c r="E51371">
        <v>1</v>
      </c>
    </row>
    <row r="51372" spans="4:5" x14ac:dyDescent="0.3">
      <c r="D51372" t="s">
        <v>235</v>
      </c>
      <c r="E51372">
        <v>1</v>
      </c>
    </row>
    <row r="51373" spans="4:5" x14ac:dyDescent="0.3">
      <c r="D51373" t="s">
        <v>237</v>
      </c>
      <c r="E51373">
        <v>1</v>
      </c>
    </row>
    <row r="51374" spans="4:5" x14ac:dyDescent="0.3">
      <c r="D51374" t="s">
        <v>236</v>
      </c>
      <c r="E51374">
        <v>1</v>
      </c>
    </row>
    <row r="51375" spans="4:5" x14ac:dyDescent="0.3">
      <c r="D51375" t="s">
        <v>238</v>
      </c>
      <c r="E51375">
        <v>1</v>
      </c>
    </row>
    <row r="51376" spans="4:5" x14ac:dyDescent="0.3">
      <c r="D51376" t="s">
        <v>239</v>
      </c>
      <c r="E51376">
        <v>1</v>
      </c>
    </row>
    <row r="51377" spans="1:5" x14ac:dyDescent="0.3">
      <c r="D51377" t="s">
        <v>240</v>
      </c>
      <c r="E51377">
        <v>1</v>
      </c>
    </row>
    <row r="51378" spans="1:5" x14ac:dyDescent="0.3">
      <c r="D51378" t="s">
        <v>242</v>
      </c>
      <c r="E51378">
        <v>1</v>
      </c>
    </row>
    <row r="51379" spans="1:5" x14ac:dyDescent="0.3">
      <c r="D51379" t="s">
        <v>241</v>
      </c>
      <c r="E51379">
        <v>1</v>
      </c>
    </row>
    <row r="51380" spans="1:5" x14ac:dyDescent="0.3">
      <c r="A51380">
        <v>1312128</v>
      </c>
      <c r="B51380" t="s">
        <v>11</v>
      </c>
      <c r="C51380">
        <v>1</v>
      </c>
    </row>
    <row r="51381" spans="1:5" x14ac:dyDescent="0.3">
      <c r="E51381">
        <v>9980</v>
      </c>
    </row>
    <row r="51382" spans="1:5" x14ac:dyDescent="0.3">
      <c r="D51382" t="s">
        <v>223</v>
      </c>
      <c r="E51382">
        <v>1</v>
      </c>
    </row>
    <row r="51383" spans="1:5" x14ac:dyDescent="0.3">
      <c r="D51383" t="s">
        <v>224</v>
      </c>
      <c r="E51383">
        <v>1</v>
      </c>
    </row>
    <row r="51384" spans="1:5" x14ac:dyDescent="0.3">
      <c r="D51384" t="s">
        <v>225</v>
      </c>
      <c r="E51384">
        <v>1</v>
      </c>
    </row>
    <row r="51385" spans="1:5" x14ac:dyDescent="0.3">
      <c r="D51385" t="s">
        <v>227</v>
      </c>
      <c r="E51385">
        <v>1</v>
      </c>
    </row>
    <row r="51386" spans="1:5" x14ac:dyDescent="0.3">
      <c r="D51386" t="s">
        <v>226</v>
      </c>
      <c r="E51386">
        <v>1</v>
      </c>
    </row>
    <row r="51387" spans="1:5" x14ac:dyDescent="0.3">
      <c r="D51387" t="s">
        <v>228</v>
      </c>
      <c r="E51387">
        <v>1</v>
      </c>
    </row>
    <row r="51388" spans="1:5" x14ac:dyDescent="0.3">
      <c r="D51388" t="s">
        <v>229</v>
      </c>
      <c r="E51388">
        <v>1</v>
      </c>
    </row>
    <row r="51389" spans="1:5" x14ac:dyDescent="0.3">
      <c r="D51389" t="s">
        <v>230</v>
      </c>
      <c r="E51389">
        <v>1</v>
      </c>
    </row>
    <row r="51390" spans="1:5" x14ac:dyDescent="0.3">
      <c r="D51390" t="s">
        <v>232</v>
      </c>
      <c r="E51390">
        <v>1</v>
      </c>
    </row>
    <row r="51391" spans="1:5" x14ac:dyDescent="0.3">
      <c r="D51391" t="s">
        <v>231</v>
      </c>
      <c r="E51391">
        <v>1</v>
      </c>
    </row>
    <row r="51392" spans="1:5" x14ac:dyDescent="0.3">
      <c r="D51392" t="s">
        <v>233</v>
      </c>
      <c r="E51392">
        <v>1</v>
      </c>
    </row>
    <row r="51393" spans="1:5" x14ac:dyDescent="0.3">
      <c r="D51393" t="s">
        <v>234</v>
      </c>
      <c r="E51393">
        <v>1</v>
      </c>
    </row>
    <row r="51394" spans="1:5" x14ac:dyDescent="0.3">
      <c r="D51394" t="s">
        <v>235</v>
      </c>
      <c r="E51394">
        <v>1</v>
      </c>
    </row>
    <row r="51395" spans="1:5" x14ac:dyDescent="0.3">
      <c r="D51395" t="s">
        <v>237</v>
      </c>
      <c r="E51395">
        <v>1</v>
      </c>
    </row>
    <row r="51396" spans="1:5" x14ac:dyDescent="0.3">
      <c r="D51396" t="s">
        <v>236</v>
      </c>
      <c r="E51396">
        <v>1</v>
      </c>
    </row>
    <row r="51397" spans="1:5" x14ac:dyDescent="0.3">
      <c r="D51397" t="s">
        <v>238</v>
      </c>
      <c r="E51397">
        <v>1</v>
      </c>
    </row>
    <row r="51398" spans="1:5" x14ac:dyDescent="0.3">
      <c r="D51398" t="s">
        <v>239</v>
      </c>
      <c r="E51398">
        <v>1</v>
      </c>
    </row>
    <row r="51399" spans="1:5" x14ac:dyDescent="0.3">
      <c r="D51399" t="s">
        <v>240</v>
      </c>
      <c r="E51399">
        <v>1</v>
      </c>
    </row>
    <row r="51400" spans="1:5" x14ac:dyDescent="0.3">
      <c r="D51400" t="s">
        <v>242</v>
      </c>
      <c r="E51400">
        <v>1</v>
      </c>
    </row>
    <row r="51401" spans="1:5" x14ac:dyDescent="0.3">
      <c r="D51401" t="s">
        <v>241</v>
      </c>
      <c r="E51401">
        <v>1</v>
      </c>
    </row>
    <row r="51402" spans="1:5" x14ac:dyDescent="0.3">
      <c r="A51402">
        <v>1312129</v>
      </c>
      <c r="B51402" t="s">
        <v>11</v>
      </c>
      <c r="C51402">
        <v>1</v>
      </c>
    </row>
    <row r="51403" spans="1:5" x14ac:dyDescent="0.3">
      <c r="E51403">
        <v>9980</v>
      </c>
    </row>
    <row r="51404" spans="1:5" x14ac:dyDescent="0.3">
      <c r="D51404" t="s">
        <v>223</v>
      </c>
      <c r="E51404">
        <v>1</v>
      </c>
    </row>
    <row r="51405" spans="1:5" x14ac:dyDescent="0.3">
      <c r="D51405" t="s">
        <v>224</v>
      </c>
      <c r="E51405">
        <v>1</v>
      </c>
    </row>
    <row r="51406" spans="1:5" x14ac:dyDescent="0.3">
      <c r="D51406" t="s">
        <v>225</v>
      </c>
      <c r="E51406">
        <v>1</v>
      </c>
    </row>
    <row r="51407" spans="1:5" x14ac:dyDescent="0.3">
      <c r="D51407" t="s">
        <v>227</v>
      </c>
      <c r="E51407">
        <v>1</v>
      </c>
    </row>
    <row r="51408" spans="1:5" x14ac:dyDescent="0.3">
      <c r="D51408" t="s">
        <v>226</v>
      </c>
      <c r="E51408">
        <v>1</v>
      </c>
    </row>
    <row r="51409" spans="1:5" x14ac:dyDescent="0.3">
      <c r="D51409" t="s">
        <v>228</v>
      </c>
      <c r="E51409">
        <v>1</v>
      </c>
    </row>
    <row r="51410" spans="1:5" x14ac:dyDescent="0.3">
      <c r="D51410" t="s">
        <v>229</v>
      </c>
      <c r="E51410">
        <v>1</v>
      </c>
    </row>
    <row r="51411" spans="1:5" x14ac:dyDescent="0.3">
      <c r="D51411" t="s">
        <v>230</v>
      </c>
      <c r="E51411">
        <v>1</v>
      </c>
    </row>
    <row r="51412" spans="1:5" x14ac:dyDescent="0.3">
      <c r="D51412" t="s">
        <v>232</v>
      </c>
      <c r="E51412">
        <v>1</v>
      </c>
    </row>
    <row r="51413" spans="1:5" x14ac:dyDescent="0.3">
      <c r="D51413" t="s">
        <v>231</v>
      </c>
      <c r="E51413">
        <v>1</v>
      </c>
    </row>
    <row r="51414" spans="1:5" x14ac:dyDescent="0.3">
      <c r="D51414" t="s">
        <v>233</v>
      </c>
      <c r="E51414">
        <v>1</v>
      </c>
    </row>
    <row r="51415" spans="1:5" x14ac:dyDescent="0.3">
      <c r="D51415" t="s">
        <v>234</v>
      </c>
      <c r="E51415">
        <v>1</v>
      </c>
    </row>
    <row r="51416" spans="1:5" x14ac:dyDescent="0.3">
      <c r="D51416" t="s">
        <v>235</v>
      </c>
      <c r="E51416">
        <v>1</v>
      </c>
    </row>
    <row r="51417" spans="1:5" x14ac:dyDescent="0.3">
      <c r="D51417" t="s">
        <v>237</v>
      </c>
      <c r="E51417">
        <v>1</v>
      </c>
    </row>
    <row r="51418" spans="1:5" x14ac:dyDescent="0.3">
      <c r="D51418" t="s">
        <v>236</v>
      </c>
      <c r="E51418">
        <v>1</v>
      </c>
    </row>
    <row r="51419" spans="1:5" x14ac:dyDescent="0.3">
      <c r="D51419" t="s">
        <v>238</v>
      </c>
      <c r="E51419">
        <v>1</v>
      </c>
    </row>
    <row r="51420" spans="1:5" x14ac:dyDescent="0.3">
      <c r="D51420" t="s">
        <v>239</v>
      </c>
      <c r="E51420">
        <v>1</v>
      </c>
    </row>
    <row r="51421" spans="1:5" x14ac:dyDescent="0.3">
      <c r="D51421" t="s">
        <v>240</v>
      </c>
      <c r="E51421">
        <v>1</v>
      </c>
    </row>
    <row r="51422" spans="1:5" x14ac:dyDescent="0.3">
      <c r="D51422" t="s">
        <v>242</v>
      </c>
      <c r="E51422">
        <v>1</v>
      </c>
    </row>
    <row r="51423" spans="1:5" x14ac:dyDescent="0.3">
      <c r="D51423" t="s">
        <v>241</v>
      </c>
      <c r="E51423">
        <v>1</v>
      </c>
    </row>
    <row r="51424" spans="1:5" x14ac:dyDescent="0.3">
      <c r="A51424">
        <v>1312130</v>
      </c>
      <c r="B51424" t="s">
        <v>11</v>
      </c>
      <c r="C51424">
        <v>1</v>
      </c>
    </row>
    <row r="51425" spans="4:5" x14ac:dyDescent="0.3">
      <c r="E51425">
        <v>9980</v>
      </c>
    </row>
    <row r="51426" spans="4:5" x14ac:dyDescent="0.3">
      <c r="D51426" t="s">
        <v>223</v>
      </c>
      <c r="E51426">
        <v>1</v>
      </c>
    </row>
    <row r="51427" spans="4:5" x14ac:dyDescent="0.3">
      <c r="D51427" t="s">
        <v>224</v>
      </c>
      <c r="E51427">
        <v>1</v>
      </c>
    </row>
    <row r="51428" spans="4:5" x14ac:dyDescent="0.3">
      <c r="D51428" t="s">
        <v>225</v>
      </c>
      <c r="E51428">
        <v>1</v>
      </c>
    </row>
    <row r="51429" spans="4:5" x14ac:dyDescent="0.3">
      <c r="D51429" t="s">
        <v>227</v>
      </c>
      <c r="E51429">
        <v>1</v>
      </c>
    </row>
    <row r="51430" spans="4:5" x14ac:dyDescent="0.3">
      <c r="D51430" t="s">
        <v>226</v>
      </c>
      <c r="E51430">
        <v>1</v>
      </c>
    </row>
    <row r="51431" spans="4:5" x14ac:dyDescent="0.3">
      <c r="D51431" t="s">
        <v>228</v>
      </c>
      <c r="E51431">
        <v>1</v>
      </c>
    </row>
    <row r="51432" spans="4:5" x14ac:dyDescent="0.3">
      <c r="D51432" t="s">
        <v>229</v>
      </c>
      <c r="E51432">
        <v>1</v>
      </c>
    </row>
    <row r="51433" spans="4:5" x14ac:dyDescent="0.3">
      <c r="D51433" t="s">
        <v>230</v>
      </c>
      <c r="E51433">
        <v>1</v>
      </c>
    </row>
    <row r="51434" spans="4:5" x14ac:dyDescent="0.3">
      <c r="D51434" t="s">
        <v>232</v>
      </c>
      <c r="E51434">
        <v>1</v>
      </c>
    </row>
    <row r="51435" spans="4:5" x14ac:dyDescent="0.3">
      <c r="D51435" t="s">
        <v>231</v>
      </c>
      <c r="E51435">
        <v>1</v>
      </c>
    </row>
    <row r="51436" spans="4:5" x14ac:dyDescent="0.3">
      <c r="D51436" t="s">
        <v>233</v>
      </c>
      <c r="E51436">
        <v>1</v>
      </c>
    </row>
    <row r="51437" spans="4:5" x14ac:dyDescent="0.3">
      <c r="D51437" t="s">
        <v>234</v>
      </c>
      <c r="E51437">
        <v>1</v>
      </c>
    </row>
    <row r="51438" spans="4:5" x14ac:dyDescent="0.3">
      <c r="D51438" t="s">
        <v>235</v>
      </c>
      <c r="E51438">
        <v>1</v>
      </c>
    </row>
    <row r="51439" spans="4:5" x14ac:dyDescent="0.3">
      <c r="D51439" t="s">
        <v>237</v>
      </c>
      <c r="E51439">
        <v>1</v>
      </c>
    </row>
    <row r="51440" spans="4:5" x14ac:dyDescent="0.3">
      <c r="D51440" t="s">
        <v>236</v>
      </c>
      <c r="E51440">
        <v>1</v>
      </c>
    </row>
    <row r="51441" spans="1:5" x14ac:dyDescent="0.3">
      <c r="D51441" t="s">
        <v>238</v>
      </c>
      <c r="E51441">
        <v>1</v>
      </c>
    </row>
    <row r="51442" spans="1:5" x14ac:dyDescent="0.3">
      <c r="D51442" t="s">
        <v>239</v>
      </c>
      <c r="E51442">
        <v>1</v>
      </c>
    </row>
    <row r="51443" spans="1:5" x14ac:dyDescent="0.3">
      <c r="D51443" t="s">
        <v>240</v>
      </c>
      <c r="E51443">
        <v>1</v>
      </c>
    </row>
    <row r="51444" spans="1:5" x14ac:dyDescent="0.3">
      <c r="D51444" t="s">
        <v>242</v>
      </c>
      <c r="E51444">
        <v>1</v>
      </c>
    </row>
    <row r="51445" spans="1:5" x14ac:dyDescent="0.3">
      <c r="D51445" t="s">
        <v>241</v>
      </c>
      <c r="E51445">
        <v>1</v>
      </c>
    </row>
    <row r="51446" spans="1:5" x14ac:dyDescent="0.3">
      <c r="A51446">
        <v>1312131</v>
      </c>
      <c r="B51446" t="s">
        <v>11</v>
      </c>
      <c r="C51446">
        <v>1</v>
      </c>
    </row>
    <row r="51447" spans="1:5" x14ac:dyDescent="0.3">
      <c r="E51447">
        <v>9980</v>
      </c>
    </row>
    <row r="51448" spans="1:5" x14ac:dyDescent="0.3">
      <c r="D51448" t="s">
        <v>223</v>
      </c>
      <c r="E51448">
        <v>1</v>
      </c>
    </row>
    <row r="51449" spans="1:5" x14ac:dyDescent="0.3">
      <c r="D51449" t="s">
        <v>224</v>
      </c>
      <c r="E51449">
        <v>1</v>
      </c>
    </row>
    <row r="51450" spans="1:5" x14ac:dyDescent="0.3">
      <c r="D51450" t="s">
        <v>225</v>
      </c>
      <c r="E51450">
        <v>1</v>
      </c>
    </row>
    <row r="51451" spans="1:5" x14ac:dyDescent="0.3">
      <c r="D51451" t="s">
        <v>227</v>
      </c>
      <c r="E51451">
        <v>1</v>
      </c>
    </row>
    <row r="51452" spans="1:5" x14ac:dyDescent="0.3">
      <c r="D51452" t="s">
        <v>226</v>
      </c>
      <c r="E51452">
        <v>1</v>
      </c>
    </row>
    <row r="51453" spans="1:5" x14ac:dyDescent="0.3">
      <c r="D51453" t="s">
        <v>228</v>
      </c>
      <c r="E51453">
        <v>1</v>
      </c>
    </row>
    <row r="51454" spans="1:5" x14ac:dyDescent="0.3">
      <c r="D51454" t="s">
        <v>229</v>
      </c>
      <c r="E51454">
        <v>1</v>
      </c>
    </row>
    <row r="51455" spans="1:5" x14ac:dyDescent="0.3">
      <c r="D51455" t="s">
        <v>230</v>
      </c>
      <c r="E51455">
        <v>1</v>
      </c>
    </row>
    <row r="51456" spans="1:5" x14ac:dyDescent="0.3">
      <c r="D51456" t="s">
        <v>232</v>
      </c>
      <c r="E51456">
        <v>1</v>
      </c>
    </row>
    <row r="51457" spans="1:5" x14ac:dyDescent="0.3">
      <c r="D51457" t="s">
        <v>231</v>
      </c>
      <c r="E51457">
        <v>1</v>
      </c>
    </row>
    <row r="51458" spans="1:5" x14ac:dyDescent="0.3">
      <c r="D51458" t="s">
        <v>233</v>
      </c>
      <c r="E51458">
        <v>1</v>
      </c>
    </row>
    <row r="51459" spans="1:5" x14ac:dyDescent="0.3">
      <c r="D51459" t="s">
        <v>234</v>
      </c>
      <c r="E51459">
        <v>1</v>
      </c>
    </row>
    <row r="51460" spans="1:5" x14ac:dyDescent="0.3">
      <c r="D51460" t="s">
        <v>235</v>
      </c>
      <c r="E51460">
        <v>1</v>
      </c>
    </row>
    <row r="51461" spans="1:5" x14ac:dyDescent="0.3">
      <c r="D51461" t="s">
        <v>237</v>
      </c>
      <c r="E51461">
        <v>1</v>
      </c>
    </row>
    <row r="51462" spans="1:5" x14ac:dyDescent="0.3">
      <c r="D51462" t="s">
        <v>236</v>
      </c>
      <c r="E51462">
        <v>1</v>
      </c>
    </row>
    <row r="51463" spans="1:5" x14ac:dyDescent="0.3">
      <c r="D51463" t="s">
        <v>238</v>
      </c>
      <c r="E51463">
        <v>1</v>
      </c>
    </row>
    <row r="51464" spans="1:5" x14ac:dyDescent="0.3">
      <c r="D51464" t="s">
        <v>239</v>
      </c>
      <c r="E51464">
        <v>1</v>
      </c>
    </row>
    <row r="51465" spans="1:5" x14ac:dyDescent="0.3">
      <c r="D51465" t="s">
        <v>240</v>
      </c>
      <c r="E51465">
        <v>1</v>
      </c>
    </row>
    <row r="51466" spans="1:5" x14ac:dyDescent="0.3">
      <c r="D51466" t="s">
        <v>242</v>
      </c>
      <c r="E51466">
        <v>1</v>
      </c>
    </row>
    <row r="51467" spans="1:5" x14ac:dyDescent="0.3">
      <c r="D51467" t="s">
        <v>241</v>
      </c>
      <c r="E51467">
        <v>1</v>
      </c>
    </row>
    <row r="51468" spans="1:5" x14ac:dyDescent="0.3">
      <c r="A51468">
        <v>1312132</v>
      </c>
      <c r="B51468" t="s">
        <v>11</v>
      </c>
      <c r="C51468">
        <v>1</v>
      </c>
    </row>
    <row r="51469" spans="1:5" x14ac:dyDescent="0.3">
      <c r="E51469">
        <v>9980</v>
      </c>
    </row>
    <row r="51470" spans="1:5" x14ac:dyDescent="0.3">
      <c r="D51470" t="s">
        <v>223</v>
      </c>
      <c r="E51470">
        <v>1</v>
      </c>
    </row>
    <row r="51471" spans="1:5" x14ac:dyDescent="0.3">
      <c r="D51471" t="s">
        <v>224</v>
      </c>
      <c r="E51471">
        <v>1</v>
      </c>
    </row>
    <row r="51472" spans="1:5" x14ac:dyDescent="0.3">
      <c r="D51472" t="s">
        <v>225</v>
      </c>
      <c r="E51472">
        <v>1</v>
      </c>
    </row>
    <row r="51473" spans="4:5" x14ac:dyDescent="0.3">
      <c r="D51473" t="s">
        <v>227</v>
      </c>
      <c r="E51473">
        <v>1</v>
      </c>
    </row>
    <row r="51474" spans="4:5" x14ac:dyDescent="0.3">
      <c r="D51474" t="s">
        <v>226</v>
      </c>
      <c r="E51474">
        <v>1</v>
      </c>
    </row>
    <row r="51475" spans="4:5" x14ac:dyDescent="0.3">
      <c r="D51475" t="s">
        <v>228</v>
      </c>
      <c r="E51475">
        <v>1</v>
      </c>
    </row>
    <row r="51476" spans="4:5" x14ac:dyDescent="0.3">
      <c r="D51476" t="s">
        <v>229</v>
      </c>
      <c r="E51476">
        <v>1</v>
      </c>
    </row>
    <row r="51477" spans="4:5" x14ac:dyDescent="0.3">
      <c r="D51477" t="s">
        <v>230</v>
      </c>
      <c r="E51477">
        <v>1</v>
      </c>
    </row>
    <row r="51478" spans="4:5" x14ac:dyDescent="0.3">
      <c r="D51478" t="s">
        <v>232</v>
      </c>
      <c r="E51478">
        <v>1</v>
      </c>
    </row>
    <row r="51479" spans="4:5" x14ac:dyDescent="0.3">
      <c r="D51479" t="s">
        <v>231</v>
      </c>
      <c r="E51479">
        <v>1</v>
      </c>
    </row>
    <row r="51480" spans="4:5" x14ac:dyDescent="0.3">
      <c r="D51480" t="s">
        <v>233</v>
      </c>
      <c r="E51480">
        <v>1</v>
      </c>
    </row>
    <row r="51481" spans="4:5" x14ac:dyDescent="0.3">
      <c r="D51481" t="s">
        <v>234</v>
      </c>
      <c r="E51481">
        <v>1</v>
      </c>
    </row>
    <row r="51482" spans="4:5" x14ac:dyDescent="0.3">
      <c r="D51482" t="s">
        <v>235</v>
      </c>
      <c r="E51482">
        <v>1</v>
      </c>
    </row>
    <row r="51483" spans="4:5" x14ac:dyDescent="0.3">
      <c r="D51483" t="s">
        <v>237</v>
      </c>
      <c r="E51483">
        <v>1</v>
      </c>
    </row>
    <row r="51484" spans="4:5" x14ac:dyDescent="0.3">
      <c r="D51484" t="s">
        <v>236</v>
      </c>
      <c r="E51484">
        <v>1</v>
      </c>
    </row>
    <row r="51485" spans="4:5" x14ac:dyDescent="0.3">
      <c r="D51485" t="s">
        <v>238</v>
      </c>
      <c r="E51485">
        <v>1</v>
      </c>
    </row>
    <row r="51486" spans="4:5" x14ac:dyDescent="0.3">
      <c r="D51486" t="s">
        <v>239</v>
      </c>
      <c r="E51486">
        <v>1</v>
      </c>
    </row>
    <row r="51487" spans="4:5" x14ac:dyDescent="0.3">
      <c r="D51487" t="s">
        <v>240</v>
      </c>
      <c r="E51487">
        <v>1</v>
      </c>
    </row>
    <row r="51488" spans="4:5" x14ac:dyDescent="0.3">
      <c r="D51488" t="s">
        <v>242</v>
      </c>
      <c r="E51488">
        <v>1</v>
      </c>
    </row>
    <row r="51489" spans="1:5" x14ac:dyDescent="0.3">
      <c r="D51489" t="s">
        <v>241</v>
      </c>
      <c r="E51489">
        <v>1</v>
      </c>
    </row>
    <row r="51490" spans="1:5" x14ac:dyDescent="0.3">
      <c r="A51490">
        <v>1312133</v>
      </c>
      <c r="B51490" t="s">
        <v>11</v>
      </c>
      <c r="C51490">
        <v>1</v>
      </c>
    </row>
    <row r="51491" spans="1:5" x14ac:dyDescent="0.3">
      <c r="E51491">
        <v>9980</v>
      </c>
    </row>
    <row r="51492" spans="1:5" x14ac:dyDescent="0.3">
      <c r="D51492" t="s">
        <v>223</v>
      </c>
      <c r="E51492">
        <v>1</v>
      </c>
    </row>
    <row r="51493" spans="1:5" x14ac:dyDescent="0.3">
      <c r="D51493" t="s">
        <v>224</v>
      </c>
      <c r="E51493">
        <v>1</v>
      </c>
    </row>
    <row r="51494" spans="1:5" x14ac:dyDescent="0.3">
      <c r="D51494" t="s">
        <v>225</v>
      </c>
      <c r="E51494">
        <v>1</v>
      </c>
    </row>
    <row r="51495" spans="1:5" x14ac:dyDescent="0.3">
      <c r="D51495" t="s">
        <v>227</v>
      </c>
      <c r="E51495">
        <v>1</v>
      </c>
    </row>
    <row r="51496" spans="1:5" x14ac:dyDescent="0.3">
      <c r="D51496" t="s">
        <v>226</v>
      </c>
      <c r="E51496">
        <v>1</v>
      </c>
    </row>
    <row r="51497" spans="1:5" x14ac:dyDescent="0.3">
      <c r="D51497" t="s">
        <v>228</v>
      </c>
      <c r="E51497">
        <v>1</v>
      </c>
    </row>
    <row r="51498" spans="1:5" x14ac:dyDescent="0.3">
      <c r="D51498" t="s">
        <v>229</v>
      </c>
      <c r="E51498">
        <v>1</v>
      </c>
    </row>
    <row r="51499" spans="1:5" x14ac:dyDescent="0.3">
      <c r="D51499" t="s">
        <v>230</v>
      </c>
      <c r="E51499">
        <v>1</v>
      </c>
    </row>
    <row r="51500" spans="1:5" x14ac:dyDescent="0.3">
      <c r="D51500" t="s">
        <v>232</v>
      </c>
      <c r="E51500">
        <v>1</v>
      </c>
    </row>
    <row r="51501" spans="1:5" x14ac:dyDescent="0.3">
      <c r="D51501" t="s">
        <v>231</v>
      </c>
      <c r="E51501">
        <v>1</v>
      </c>
    </row>
    <row r="51502" spans="1:5" x14ac:dyDescent="0.3">
      <c r="D51502" t="s">
        <v>233</v>
      </c>
      <c r="E51502">
        <v>1</v>
      </c>
    </row>
    <row r="51503" spans="1:5" x14ac:dyDescent="0.3">
      <c r="D51503" t="s">
        <v>234</v>
      </c>
      <c r="E51503">
        <v>1</v>
      </c>
    </row>
    <row r="51504" spans="1:5" x14ac:dyDescent="0.3">
      <c r="D51504" t="s">
        <v>235</v>
      </c>
      <c r="E51504">
        <v>1</v>
      </c>
    </row>
    <row r="51505" spans="1:5" x14ac:dyDescent="0.3">
      <c r="D51505" t="s">
        <v>237</v>
      </c>
      <c r="E51505">
        <v>1</v>
      </c>
    </row>
    <row r="51506" spans="1:5" x14ac:dyDescent="0.3">
      <c r="D51506" t="s">
        <v>236</v>
      </c>
      <c r="E51506">
        <v>1</v>
      </c>
    </row>
    <row r="51507" spans="1:5" x14ac:dyDescent="0.3">
      <c r="D51507" t="s">
        <v>238</v>
      </c>
      <c r="E51507">
        <v>1</v>
      </c>
    </row>
    <row r="51508" spans="1:5" x14ac:dyDescent="0.3">
      <c r="D51508" t="s">
        <v>239</v>
      </c>
      <c r="E51508">
        <v>1</v>
      </c>
    </row>
    <row r="51509" spans="1:5" x14ac:dyDescent="0.3">
      <c r="D51509" t="s">
        <v>240</v>
      </c>
      <c r="E51509">
        <v>1</v>
      </c>
    </row>
    <row r="51510" spans="1:5" x14ac:dyDescent="0.3">
      <c r="D51510" t="s">
        <v>242</v>
      </c>
      <c r="E51510">
        <v>1</v>
      </c>
    </row>
    <row r="51511" spans="1:5" x14ac:dyDescent="0.3">
      <c r="D51511" t="s">
        <v>241</v>
      </c>
      <c r="E51511">
        <v>1</v>
      </c>
    </row>
    <row r="51512" spans="1:5" x14ac:dyDescent="0.3">
      <c r="A51512">
        <v>1312134</v>
      </c>
      <c r="B51512" t="s">
        <v>11</v>
      </c>
      <c r="C51512">
        <v>1</v>
      </c>
    </row>
    <row r="51513" spans="1:5" x14ac:dyDescent="0.3">
      <c r="E51513">
        <v>9980</v>
      </c>
    </row>
    <row r="51514" spans="1:5" x14ac:dyDescent="0.3">
      <c r="D51514" t="s">
        <v>223</v>
      </c>
      <c r="E51514">
        <v>1</v>
      </c>
    </row>
    <row r="51515" spans="1:5" x14ac:dyDescent="0.3">
      <c r="D51515" t="s">
        <v>224</v>
      </c>
      <c r="E51515">
        <v>1</v>
      </c>
    </row>
    <row r="51516" spans="1:5" x14ac:dyDescent="0.3">
      <c r="D51516" t="s">
        <v>225</v>
      </c>
      <c r="E51516">
        <v>1</v>
      </c>
    </row>
    <row r="51517" spans="1:5" x14ac:dyDescent="0.3">
      <c r="D51517" t="s">
        <v>227</v>
      </c>
      <c r="E51517">
        <v>1</v>
      </c>
    </row>
    <row r="51518" spans="1:5" x14ac:dyDescent="0.3">
      <c r="D51518" t="s">
        <v>226</v>
      </c>
      <c r="E51518">
        <v>1</v>
      </c>
    </row>
    <row r="51519" spans="1:5" x14ac:dyDescent="0.3">
      <c r="D51519" t="s">
        <v>228</v>
      </c>
      <c r="E51519">
        <v>1</v>
      </c>
    </row>
    <row r="51520" spans="1:5" x14ac:dyDescent="0.3">
      <c r="D51520" t="s">
        <v>229</v>
      </c>
      <c r="E51520">
        <v>1</v>
      </c>
    </row>
    <row r="51521" spans="1:5" x14ac:dyDescent="0.3">
      <c r="D51521" t="s">
        <v>230</v>
      </c>
      <c r="E51521">
        <v>1</v>
      </c>
    </row>
    <row r="51522" spans="1:5" x14ac:dyDescent="0.3">
      <c r="D51522" t="s">
        <v>232</v>
      </c>
      <c r="E51522">
        <v>1</v>
      </c>
    </row>
    <row r="51523" spans="1:5" x14ac:dyDescent="0.3">
      <c r="D51523" t="s">
        <v>231</v>
      </c>
      <c r="E51523">
        <v>1</v>
      </c>
    </row>
    <row r="51524" spans="1:5" x14ac:dyDescent="0.3">
      <c r="D51524" t="s">
        <v>233</v>
      </c>
      <c r="E51524">
        <v>1</v>
      </c>
    </row>
    <row r="51525" spans="1:5" x14ac:dyDescent="0.3">
      <c r="D51525" t="s">
        <v>234</v>
      </c>
      <c r="E51525">
        <v>1</v>
      </c>
    </row>
    <row r="51526" spans="1:5" x14ac:dyDescent="0.3">
      <c r="D51526" t="s">
        <v>235</v>
      </c>
      <c r="E51526">
        <v>1</v>
      </c>
    </row>
    <row r="51527" spans="1:5" x14ac:dyDescent="0.3">
      <c r="D51527" t="s">
        <v>237</v>
      </c>
      <c r="E51527">
        <v>1</v>
      </c>
    </row>
    <row r="51528" spans="1:5" x14ac:dyDescent="0.3">
      <c r="D51528" t="s">
        <v>236</v>
      </c>
      <c r="E51528">
        <v>1</v>
      </c>
    </row>
    <row r="51529" spans="1:5" x14ac:dyDescent="0.3">
      <c r="D51529" t="s">
        <v>238</v>
      </c>
      <c r="E51529">
        <v>1</v>
      </c>
    </row>
    <row r="51530" spans="1:5" x14ac:dyDescent="0.3">
      <c r="D51530" t="s">
        <v>239</v>
      </c>
      <c r="E51530">
        <v>1</v>
      </c>
    </row>
    <row r="51531" spans="1:5" x14ac:dyDescent="0.3">
      <c r="D51531" t="s">
        <v>240</v>
      </c>
      <c r="E51531">
        <v>1</v>
      </c>
    </row>
    <row r="51532" spans="1:5" x14ac:dyDescent="0.3">
      <c r="D51532" t="s">
        <v>242</v>
      </c>
      <c r="E51532">
        <v>1</v>
      </c>
    </row>
    <row r="51533" spans="1:5" x14ac:dyDescent="0.3">
      <c r="D51533" t="s">
        <v>241</v>
      </c>
      <c r="E51533">
        <v>1</v>
      </c>
    </row>
    <row r="51534" spans="1:5" x14ac:dyDescent="0.3">
      <c r="A51534">
        <v>1312135</v>
      </c>
      <c r="B51534" t="s">
        <v>11</v>
      </c>
      <c r="C51534">
        <v>1</v>
      </c>
    </row>
    <row r="51535" spans="1:5" x14ac:dyDescent="0.3">
      <c r="E51535">
        <v>9980</v>
      </c>
    </row>
    <row r="51536" spans="1:5" x14ac:dyDescent="0.3">
      <c r="D51536" t="s">
        <v>223</v>
      </c>
      <c r="E51536">
        <v>1</v>
      </c>
    </row>
    <row r="51537" spans="4:5" x14ac:dyDescent="0.3">
      <c r="D51537" t="s">
        <v>224</v>
      </c>
      <c r="E51537">
        <v>1</v>
      </c>
    </row>
    <row r="51538" spans="4:5" x14ac:dyDescent="0.3">
      <c r="D51538" t="s">
        <v>225</v>
      </c>
      <c r="E51538">
        <v>1</v>
      </c>
    </row>
    <row r="51539" spans="4:5" x14ac:dyDescent="0.3">
      <c r="D51539" t="s">
        <v>227</v>
      </c>
      <c r="E51539">
        <v>1</v>
      </c>
    </row>
    <row r="51540" spans="4:5" x14ac:dyDescent="0.3">
      <c r="D51540" t="s">
        <v>226</v>
      </c>
      <c r="E51540">
        <v>1</v>
      </c>
    </row>
    <row r="51541" spans="4:5" x14ac:dyDescent="0.3">
      <c r="D51541" t="s">
        <v>228</v>
      </c>
      <c r="E51541">
        <v>1</v>
      </c>
    </row>
    <row r="51542" spans="4:5" x14ac:dyDescent="0.3">
      <c r="D51542" t="s">
        <v>229</v>
      </c>
      <c r="E51542">
        <v>1</v>
      </c>
    </row>
    <row r="51543" spans="4:5" x14ac:dyDescent="0.3">
      <c r="D51543" t="s">
        <v>230</v>
      </c>
      <c r="E51543">
        <v>1</v>
      </c>
    </row>
    <row r="51544" spans="4:5" x14ac:dyDescent="0.3">
      <c r="D51544" t="s">
        <v>232</v>
      </c>
      <c r="E51544">
        <v>1</v>
      </c>
    </row>
    <row r="51545" spans="4:5" x14ac:dyDescent="0.3">
      <c r="D51545" t="s">
        <v>231</v>
      </c>
      <c r="E51545">
        <v>1</v>
      </c>
    </row>
    <row r="51546" spans="4:5" x14ac:dyDescent="0.3">
      <c r="D51546" t="s">
        <v>233</v>
      </c>
      <c r="E51546">
        <v>1</v>
      </c>
    </row>
    <row r="51547" spans="4:5" x14ac:dyDescent="0.3">
      <c r="D51547" t="s">
        <v>234</v>
      </c>
      <c r="E51547">
        <v>1</v>
      </c>
    </row>
    <row r="51548" spans="4:5" x14ac:dyDescent="0.3">
      <c r="D51548" t="s">
        <v>235</v>
      </c>
      <c r="E51548">
        <v>1</v>
      </c>
    </row>
    <row r="51549" spans="4:5" x14ac:dyDescent="0.3">
      <c r="D51549" t="s">
        <v>237</v>
      </c>
      <c r="E51549">
        <v>1</v>
      </c>
    </row>
    <row r="51550" spans="4:5" x14ac:dyDescent="0.3">
      <c r="D51550" t="s">
        <v>236</v>
      </c>
      <c r="E51550">
        <v>1</v>
      </c>
    </row>
    <row r="51551" spans="4:5" x14ac:dyDescent="0.3">
      <c r="D51551" t="s">
        <v>238</v>
      </c>
      <c r="E51551">
        <v>1</v>
      </c>
    </row>
    <row r="51552" spans="4:5" x14ac:dyDescent="0.3">
      <c r="D51552" t="s">
        <v>239</v>
      </c>
      <c r="E51552">
        <v>1</v>
      </c>
    </row>
    <row r="51553" spans="1:5" x14ac:dyDescent="0.3">
      <c r="D51553" t="s">
        <v>240</v>
      </c>
      <c r="E51553">
        <v>1</v>
      </c>
    </row>
    <row r="51554" spans="1:5" x14ac:dyDescent="0.3">
      <c r="D51554" t="s">
        <v>242</v>
      </c>
      <c r="E51554">
        <v>1</v>
      </c>
    </row>
    <row r="51555" spans="1:5" x14ac:dyDescent="0.3">
      <c r="D51555" t="s">
        <v>241</v>
      </c>
      <c r="E51555">
        <v>1</v>
      </c>
    </row>
    <row r="51556" spans="1:5" x14ac:dyDescent="0.3">
      <c r="A51556">
        <v>1312136</v>
      </c>
      <c r="B51556" t="s">
        <v>11</v>
      </c>
      <c r="C51556">
        <v>1</v>
      </c>
    </row>
    <row r="51557" spans="1:5" x14ac:dyDescent="0.3">
      <c r="E51557">
        <v>9980</v>
      </c>
    </row>
    <row r="51558" spans="1:5" x14ac:dyDescent="0.3">
      <c r="D51558" t="s">
        <v>223</v>
      </c>
      <c r="E51558">
        <v>1</v>
      </c>
    </row>
    <row r="51559" spans="1:5" x14ac:dyDescent="0.3">
      <c r="D51559" t="s">
        <v>224</v>
      </c>
      <c r="E51559">
        <v>1</v>
      </c>
    </row>
    <row r="51560" spans="1:5" x14ac:dyDescent="0.3">
      <c r="D51560" t="s">
        <v>225</v>
      </c>
      <c r="E51560">
        <v>1</v>
      </c>
    </row>
    <row r="51561" spans="1:5" x14ac:dyDescent="0.3">
      <c r="D51561" t="s">
        <v>227</v>
      </c>
      <c r="E51561">
        <v>1</v>
      </c>
    </row>
    <row r="51562" spans="1:5" x14ac:dyDescent="0.3">
      <c r="D51562" t="s">
        <v>226</v>
      </c>
      <c r="E51562">
        <v>1</v>
      </c>
    </row>
    <row r="51563" spans="1:5" x14ac:dyDescent="0.3">
      <c r="D51563" t="s">
        <v>228</v>
      </c>
      <c r="E51563">
        <v>1</v>
      </c>
    </row>
    <row r="51564" spans="1:5" x14ac:dyDescent="0.3">
      <c r="D51564" t="s">
        <v>229</v>
      </c>
      <c r="E51564">
        <v>1</v>
      </c>
    </row>
    <row r="51565" spans="1:5" x14ac:dyDescent="0.3">
      <c r="D51565" t="s">
        <v>230</v>
      </c>
      <c r="E51565">
        <v>1</v>
      </c>
    </row>
    <row r="51566" spans="1:5" x14ac:dyDescent="0.3">
      <c r="D51566" t="s">
        <v>232</v>
      </c>
      <c r="E51566">
        <v>1</v>
      </c>
    </row>
    <row r="51567" spans="1:5" x14ac:dyDescent="0.3">
      <c r="D51567" t="s">
        <v>231</v>
      </c>
      <c r="E51567">
        <v>1</v>
      </c>
    </row>
    <row r="51568" spans="1:5" x14ac:dyDescent="0.3">
      <c r="D51568" t="s">
        <v>233</v>
      </c>
      <c r="E51568">
        <v>1</v>
      </c>
    </row>
    <row r="51569" spans="1:5" x14ac:dyDescent="0.3">
      <c r="D51569" t="s">
        <v>234</v>
      </c>
      <c r="E51569">
        <v>1</v>
      </c>
    </row>
    <row r="51570" spans="1:5" x14ac:dyDescent="0.3">
      <c r="D51570" t="s">
        <v>235</v>
      </c>
      <c r="E51570">
        <v>1</v>
      </c>
    </row>
    <row r="51571" spans="1:5" x14ac:dyDescent="0.3">
      <c r="D51571" t="s">
        <v>237</v>
      </c>
      <c r="E51571">
        <v>1</v>
      </c>
    </row>
    <row r="51572" spans="1:5" x14ac:dyDescent="0.3">
      <c r="D51572" t="s">
        <v>236</v>
      </c>
      <c r="E51572">
        <v>1</v>
      </c>
    </row>
    <row r="51573" spans="1:5" x14ac:dyDescent="0.3">
      <c r="D51573" t="s">
        <v>238</v>
      </c>
      <c r="E51573">
        <v>1</v>
      </c>
    </row>
    <row r="51574" spans="1:5" x14ac:dyDescent="0.3">
      <c r="D51574" t="s">
        <v>239</v>
      </c>
      <c r="E51574">
        <v>1</v>
      </c>
    </row>
    <row r="51575" spans="1:5" x14ac:dyDescent="0.3">
      <c r="D51575" t="s">
        <v>240</v>
      </c>
      <c r="E51575">
        <v>1</v>
      </c>
    </row>
    <row r="51576" spans="1:5" x14ac:dyDescent="0.3">
      <c r="D51576" t="s">
        <v>242</v>
      </c>
      <c r="E51576">
        <v>1</v>
      </c>
    </row>
    <row r="51577" spans="1:5" x14ac:dyDescent="0.3">
      <c r="D51577" t="s">
        <v>241</v>
      </c>
      <c r="E51577">
        <v>1</v>
      </c>
    </row>
    <row r="51578" spans="1:5" x14ac:dyDescent="0.3">
      <c r="A51578">
        <v>1312137</v>
      </c>
      <c r="B51578" t="s">
        <v>11</v>
      </c>
      <c r="C51578">
        <v>1</v>
      </c>
    </row>
    <row r="51579" spans="1:5" x14ac:dyDescent="0.3">
      <c r="E51579">
        <v>9980</v>
      </c>
    </row>
    <row r="51580" spans="1:5" x14ac:dyDescent="0.3">
      <c r="D51580" t="s">
        <v>223</v>
      </c>
      <c r="E51580">
        <v>1</v>
      </c>
    </row>
    <row r="51581" spans="1:5" x14ac:dyDescent="0.3">
      <c r="D51581" t="s">
        <v>224</v>
      </c>
      <c r="E51581">
        <v>1</v>
      </c>
    </row>
    <row r="51582" spans="1:5" x14ac:dyDescent="0.3">
      <c r="D51582" t="s">
        <v>225</v>
      </c>
      <c r="E51582">
        <v>1</v>
      </c>
    </row>
    <row r="51583" spans="1:5" x14ac:dyDescent="0.3">
      <c r="D51583" t="s">
        <v>227</v>
      </c>
      <c r="E51583">
        <v>1</v>
      </c>
    </row>
    <row r="51584" spans="1:5" x14ac:dyDescent="0.3">
      <c r="D51584" t="s">
        <v>226</v>
      </c>
      <c r="E51584">
        <v>1</v>
      </c>
    </row>
    <row r="51585" spans="1:5" x14ac:dyDescent="0.3">
      <c r="D51585" t="s">
        <v>228</v>
      </c>
      <c r="E51585">
        <v>1</v>
      </c>
    </row>
    <row r="51586" spans="1:5" x14ac:dyDescent="0.3">
      <c r="D51586" t="s">
        <v>229</v>
      </c>
      <c r="E51586">
        <v>1</v>
      </c>
    </row>
    <row r="51587" spans="1:5" x14ac:dyDescent="0.3">
      <c r="D51587" t="s">
        <v>230</v>
      </c>
      <c r="E51587">
        <v>1</v>
      </c>
    </row>
    <row r="51588" spans="1:5" x14ac:dyDescent="0.3">
      <c r="D51588" t="s">
        <v>232</v>
      </c>
      <c r="E51588">
        <v>1</v>
      </c>
    </row>
    <row r="51589" spans="1:5" x14ac:dyDescent="0.3">
      <c r="D51589" t="s">
        <v>231</v>
      </c>
      <c r="E51589">
        <v>1</v>
      </c>
    </row>
    <row r="51590" spans="1:5" x14ac:dyDescent="0.3">
      <c r="D51590" t="s">
        <v>233</v>
      </c>
      <c r="E51590">
        <v>1</v>
      </c>
    </row>
    <row r="51591" spans="1:5" x14ac:dyDescent="0.3">
      <c r="D51591" t="s">
        <v>234</v>
      </c>
      <c r="E51591">
        <v>1</v>
      </c>
    </row>
    <row r="51592" spans="1:5" x14ac:dyDescent="0.3">
      <c r="D51592" t="s">
        <v>235</v>
      </c>
      <c r="E51592">
        <v>1</v>
      </c>
    </row>
    <row r="51593" spans="1:5" x14ac:dyDescent="0.3">
      <c r="D51593" t="s">
        <v>237</v>
      </c>
      <c r="E51593">
        <v>1</v>
      </c>
    </row>
    <row r="51594" spans="1:5" x14ac:dyDescent="0.3">
      <c r="D51594" t="s">
        <v>236</v>
      </c>
      <c r="E51594">
        <v>1</v>
      </c>
    </row>
    <row r="51595" spans="1:5" x14ac:dyDescent="0.3">
      <c r="D51595" t="s">
        <v>238</v>
      </c>
      <c r="E51595">
        <v>1</v>
      </c>
    </row>
    <row r="51596" spans="1:5" x14ac:dyDescent="0.3">
      <c r="D51596" t="s">
        <v>239</v>
      </c>
      <c r="E51596">
        <v>1</v>
      </c>
    </row>
    <row r="51597" spans="1:5" x14ac:dyDescent="0.3">
      <c r="D51597" t="s">
        <v>240</v>
      </c>
      <c r="E51597">
        <v>1</v>
      </c>
    </row>
    <row r="51598" spans="1:5" x14ac:dyDescent="0.3">
      <c r="D51598" t="s">
        <v>242</v>
      </c>
      <c r="E51598">
        <v>1</v>
      </c>
    </row>
    <row r="51599" spans="1:5" x14ac:dyDescent="0.3">
      <c r="D51599" t="s">
        <v>241</v>
      </c>
      <c r="E51599">
        <v>1</v>
      </c>
    </row>
    <row r="51600" spans="1:5" x14ac:dyDescent="0.3">
      <c r="A51600">
        <v>1312138</v>
      </c>
      <c r="B51600" t="s">
        <v>11</v>
      </c>
      <c r="C51600">
        <v>1</v>
      </c>
    </row>
    <row r="51601" spans="4:5" x14ac:dyDescent="0.3">
      <c r="E51601">
        <v>9980</v>
      </c>
    </row>
    <row r="51602" spans="4:5" x14ac:dyDescent="0.3">
      <c r="D51602" t="s">
        <v>223</v>
      </c>
      <c r="E51602">
        <v>1</v>
      </c>
    </row>
    <row r="51603" spans="4:5" x14ac:dyDescent="0.3">
      <c r="D51603" t="s">
        <v>224</v>
      </c>
      <c r="E51603">
        <v>1</v>
      </c>
    </row>
    <row r="51604" spans="4:5" x14ac:dyDescent="0.3">
      <c r="D51604" t="s">
        <v>225</v>
      </c>
      <c r="E51604">
        <v>1</v>
      </c>
    </row>
    <row r="51605" spans="4:5" x14ac:dyDescent="0.3">
      <c r="D51605" t="s">
        <v>227</v>
      </c>
      <c r="E51605">
        <v>1</v>
      </c>
    </row>
    <row r="51606" spans="4:5" x14ac:dyDescent="0.3">
      <c r="D51606" t="s">
        <v>226</v>
      </c>
      <c r="E51606">
        <v>1</v>
      </c>
    </row>
    <row r="51607" spans="4:5" x14ac:dyDescent="0.3">
      <c r="D51607" t="s">
        <v>228</v>
      </c>
      <c r="E51607">
        <v>1</v>
      </c>
    </row>
    <row r="51608" spans="4:5" x14ac:dyDescent="0.3">
      <c r="D51608" t="s">
        <v>229</v>
      </c>
      <c r="E51608">
        <v>1</v>
      </c>
    </row>
    <row r="51609" spans="4:5" x14ac:dyDescent="0.3">
      <c r="D51609" t="s">
        <v>230</v>
      </c>
      <c r="E51609">
        <v>1</v>
      </c>
    </row>
    <row r="51610" spans="4:5" x14ac:dyDescent="0.3">
      <c r="D51610" t="s">
        <v>232</v>
      </c>
      <c r="E51610">
        <v>1</v>
      </c>
    </row>
    <row r="51611" spans="4:5" x14ac:dyDescent="0.3">
      <c r="D51611" t="s">
        <v>231</v>
      </c>
      <c r="E51611">
        <v>1</v>
      </c>
    </row>
    <row r="51612" spans="4:5" x14ac:dyDescent="0.3">
      <c r="D51612" t="s">
        <v>233</v>
      </c>
      <c r="E51612">
        <v>1</v>
      </c>
    </row>
    <row r="51613" spans="4:5" x14ac:dyDescent="0.3">
      <c r="D51613" t="s">
        <v>234</v>
      </c>
      <c r="E51613">
        <v>1</v>
      </c>
    </row>
    <row r="51614" spans="4:5" x14ac:dyDescent="0.3">
      <c r="D51614" t="s">
        <v>235</v>
      </c>
      <c r="E51614">
        <v>1</v>
      </c>
    </row>
    <row r="51615" spans="4:5" x14ac:dyDescent="0.3">
      <c r="D51615" t="s">
        <v>237</v>
      </c>
      <c r="E51615">
        <v>1</v>
      </c>
    </row>
    <row r="51616" spans="4:5" x14ac:dyDescent="0.3">
      <c r="D51616" t="s">
        <v>236</v>
      </c>
      <c r="E51616">
        <v>1</v>
      </c>
    </row>
    <row r="51617" spans="1:5" x14ac:dyDescent="0.3">
      <c r="D51617" t="s">
        <v>238</v>
      </c>
      <c r="E51617">
        <v>1</v>
      </c>
    </row>
    <row r="51618" spans="1:5" x14ac:dyDescent="0.3">
      <c r="D51618" t="s">
        <v>239</v>
      </c>
      <c r="E51618">
        <v>1</v>
      </c>
    </row>
    <row r="51619" spans="1:5" x14ac:dyDescent="0.3">
      <c r="D51619" t="s">
        <v>240</v>
      </c>
      <c r="E51619">
        <v>1</v>
      </c>
    </row>
    <row r="51620" spans="1:5" x14ac:dyDescent="0.3">
      <c r="D51620" t="s">
        <v>242</v>
      </c>
      <c r="E51620">
        <v>1</v>
      </c>
    </row>
    <row r="51621" spans="1:5" x14ac:dyDescent="0.3">
      <c r="D51621" t="s">
        <v>241</v>
      </c>
      <c r="E51621">
        <v>1</v>
      </c>
    </row>
    <row r="51622" spans="1:5" x14ac:dyDescent="0.3">
      <c r="A51622">
        <v>1312139</v>
      </c>
      <c r="B51622" t="s">
        <v>11</v>
      </c>
      <c r="C51622">
        <v>1</v>
      </c>
    </row>
    <row r="51623" spans="1:5" x14ac:dyDescent="0.3">
      <c r="E51623">
        <v>9980</v>
      </c>
    </row>
    <row r="51624" spans="1:5" x14ac:dyDescent="0.3">
      <c r="D51624" t="s">
        <v>223</v>
      </c>
      <c r="E51624">
        <v>1</v>
      </c>
    </row>
    <row r="51625" spans="1:5" x14ac:dyDescent="0.3">
      <c r="D51625" t="s">
        <v>224</v>
      </c>
      <c r="E51625">
        <v>1</v>
      </c>
    </row>
    <row r="51626" spans="1:5" x14ac:dyDescent="0.3">
      <c r="D51626" t="s">
        <v>225</v>
      </c>
      <c r="E51626">
        <v>1</v>
      </c>
    </row>
    <row r="51627" spans="1:5" x14ac:dyDescent="0.3">
      <c r="D51627" t="s">
        <v>227</v>
      </c>
      <c r="E51627">
        <v>1</v>
      </c>
    </row>
    <row r="51628" spans="1:5" x14ac:dyDescent="0.3">
      <c r="D51628" t="s">
        <v>226</v>
      </c>
      <c r="E51628">
        <v>1</v>
      </c>
    </row>
    <row r="51629" spans="1:5" x14ac:dyDescent="0.3">
      <c r="D51629" t="s">
        <v>228</v>
      </c>
      <c r="E51629">
        <v>1</v>
      </c>
    </row>
    <row r="51630" spans="1:5" x14ac:dyDescent="0.3">
      <c r="D51630" t="s">
        <v>229</v>
      </c>
      <c r="E51630">
        <v>1</v>
      </c>
    </row>
    <row r="51631" spans="1:5" x14ac:dyDescent="0.3">
      <c r="D51631" t="s">
        <v>230</v>
      </c>
      <c r="E51631">
        <v>1</v>
      </c>
    </row>
    <row r="51632" spans="1:5" x14ac:dyDescent="0.3">
      <c r="D51632" t="s">
        <v>232</v>
      </c>
      <c r="E51632">
        <v>1</v>
      </c>
    </row>
    <row r="51633" spans="1:5" x14ac:dyDescent="0.3">
      <c r="D51633" t="s">
        <v>231</v>
      </c>
      <c r="E51633">
        <v>1</v>
      </c>
    </row>
    <row r="51634" spans="1:5" x14ac:dyDescent="0.3">
      <c r="D51634" t="s">
        <v>233</v>
      </c>
      <c r="E51634">
        <v>1</v>
      </c>
    </row>
    <row r="51635" spans="1:5" x14ac:dyDescent="0.3">
      <c r="D51635" t="s">
        <v>234</v>
      </c>
      <c r="E51635">
        <v>1</v>
      </c>
    </row>
    <row r="51636" spans="1:5" x14ac:dyDescent="0.3">
      <c r="D51636" t="s">
        <v>235</v>
      </c>
      <c r="E51636">
        <v>1</v>
      </c>
    </row>
    <row r="51637" spans="1:5" x14ac:dyDescent="0.3">
      <c r="D51637" t="s">
        <v>237</v>
      </c>
      <c r="E51637">
        <v>1</v>
      </c>
    </row>
    <row r="51638" spans="1:5" x14ac:dyDescent="0.3">
      <c r="D51638" t="s">
        <v>236</v>
      </c>
      <c r="E51638">
        <v>1</v>
      </c>
    </row>
    <row r="51639" spans="1:5" x14ac:dyDescent="0.3">
      <c r="D51639" t="s">
        <v>238</v>
      </c>
      <c r="E51639">
        <v>1</v>
      </c>
    </row>
    <row r="51640" spans="1:5" x14ac:dyDescent="0.3">
      <c r="D51640" t="s">
        <v>239</v>
      </c>
      <c r="E51640">
        <v>1</v>
      </c>
    </row>
    <row r="51641" spans="1:5" x14ac:dyDescent="0.3">
      <c r="D51641" t="s">
        <v>240</v>
      </c>
      <c r="E51641">
        <v>1</v>
      </c>
    </row>
    <row r="51642" spans="1:5" x14ac:dyDescent="0.3">
      <c r="D51642" t="s">
        <v>242</v>
      </c>
      <c r="E51642">
        <v>1</v>
      </c>
    </row>
    <row r="51643" spans="1:5" x14ac:dyDescent="0.3">
      <c r="D51643" t="s">
        <v>241</v>
      </c>
      <c r="E51643">
        <v>1</v>
      </c>
    </row>
    <row r="51644" spans="1:5" x14ac:dyDescent="0.3">
      <c r="A51644">
        <v>1312140</v>
      </c>
      <c r="B51644" t="s">
        <v>11</v>
      </c>
      <c r="C51644">
        <v>1</v>
      </c>
    </row>
    <row r="51645" spans="1:5" x14ac:dyDescent="0.3">
      <c r="E51645">
        <v>9980</v>
      </c>
    </row>
    <row r="51646" spans="1:5" x14ac:dyDescent="0.3">
      <c r="D51646" t="s">
        <v>223</v>
      </c>
      <c r="E51646">
        <v>1</v>
      </c>
    </row>
    <row r="51647" spans="1:5" x14ac:dyDescent="0.3">
      <c r="D51647" t="s">
        <v>224</v>
      </c>
      <c r="E51647">
        <v>1</v>
      </c>
    </row>
    <row r="51648" spans="1:5" x14ac:dyDescent="0.3">
      <c r="D51648" t="s">
        <v>225</v>
      </c>
      <c r="E51648">
        <v>1</v>
      </c>
    </row>
    <row r="51649" spans="4:5" x14ac:dyDescent="0.3">
      <c r="D51649" t="s">
        <v>227</v>
      </c>
      <c r="E51649">
        <v>1</v>
      </c>
    </row>
    <row r="51650" spans="4:5" x14ac:dyDescent="0.3">
      <c r="D51650" t="s">
        <v>226</v>
      </c>
      <c r="E51650">
        <v>1</v>
      </c>
    </row>
    <row r="51651" spans="4:5" x14ac:dyDescent="0.3">
      <c r="D51651" t="s">
        <v>228</v>
      </c>
      <c r="E51651">
        <v>1</v>
      </c>
    </row>
    <row r="51652" spans="4:5" x14ac:dyDescent="0.3">
      <c r="D51652" t="s">
        <v>229</v>
      </c>
      <c r="E51652">
        <v>1</v>
      </c>
    </row>
    <row r="51653" spans="4:5" x14ac:dyDescent="0.3">
      <c r="D51653" t="s">
        <v>230</v>
      </c>
      <c r="E51653">
        <v>1</v>
      </c>
    </row>
    <row r="51654" spans="4:5" x14ac:dyDescent="0.3">
      <c r="D51654" t="s">
        <v>232</v>
      </c>
      <c r="E51654">
        <v>1</v>
      </c>
    </row>
    <row r="51655" spans="4:5" x14ac:dyDescent="0.3">
      <c r="D51655" t="s">
        <v>231</v>
      </c>
      <c r="E51655">
        <v>1</v>
      </c>
    </row>
    <row r="51656" spans="4:5" x14ac:dyDescent="0.3">
      <c r="D51656" t="s">
        <v>233</v>
      </c>
      <c r="E51656">
        <v>1</v>
      </c>
    </row>
    <row r="51657" spans="4:5" x14ac:dyDescent="0.3">
      <c r="D51657" t="s">
        <v>234</v>
      </c>
      <c r="E51657">
        <v>1</v>
      </c>
    </row>
    <row r="51658" spans="4:5" x14ac:dyDescent="0.3">
      <c r="D51658" t="s">
        <v>235</v>
      </c>
      <c r="E51658">
        <v>1</v>
      </c>
    </row>
    <row r="51659" spans="4:5" x14ac:dyDescent="0.3">
      <c r="D51659" t="s">
        <v>237</v>
      </c>
      <c r="E51659">
        <v>1</v>
      </c>
    </row>
    <row r="51660" spans="4:5" x14ac:dyDescent="0.3">
      <c r="D51660" t="s">
        <v>236</v>
      </c>
      <c r="E51660">
        <v>1</v>
      </c>
    </row>
    <row r="51661" spans="4:5" x14ac:dyDescent="0.3">
      <c r="D51661" t="s">
        <v>238</v>
      </c>
      <c r="E51661">
        <v>1</v>
      </c>
    </row>
    <row r="51662" spans="4:5" x14ac:dyDescent="0.3">
      <c r="D51662" t="s">
        <v>239</v>
      </c>
      <c r="E51662">
        <v>1</v>
      </c>
    </row>
    <row r="51663" spans="4:5" x14ac:dyDescent="0.3">
      <c r="D51663" t="s">
        <v>240</v>
      </c>
      <c r="E51663">
        <v>1</v>
      </c>
    </row>
    <row r="51664" spans="4:5" x14ac:dyDescent="0.3">
      <c r="D51664" t="s">
        <v>242</v>
      </c>
      <c r="E51664">
        <v>1</v>
      </c>
    </row>
    <row r="51665" spans="1:5" x14ac:dyDescent="0.3">
      <c r="D51665" t="s">
        <v>241</v>
      </c>
      <c r="E51665">
        <v>1</v>
      </c>
    </row>
    <row r="51666" spans="1:5" x14ac:dyDescent="0.3">
      <c r="A51666">
        <v>1312141</v>
      </c>
      <c r="B51666" t="s">
        <v>11</v>
      </c>
      <c r="C51666">
        <v>1</v>
      </c>
    </row>
    <row r="51667" spans="1:5" x14ac:dyDescent="0.3">
      <c r="E51667">
        <v>9980</v>
      </c>
    </row>
    <row r="51668" spans="1:5" x14ac:dyDescent="0.3">
      <c r="D51668" t="s">
        <v>223</v>
      </c>
      <c r="E51668">
        <v>1</v>
      </c>
    </row>
    <row r="51669" spans="1:5" x14ac:dyDescent="0.3">
      <c r="D51669" t="s">
        <v>224</v>
      </c>
      <c r="E51669">
        <v>1</v>
      </c>
    </row>
    <row r="51670" spans="1:5" x14ac:dyDescent="0.3">
      <c r="D51670" t="s">
        <v>225</v>
      </c>
      <c r="E51670">
        <v>1</v>
      </c>
    </row>
    <row r="51671" spans="1:5" x14ac:dyDescent="0.3">
      <c r="D51671" t="s">
        <v>227</v>
      </c>
      <c r="E51671">
        <v>1</v>
      </c>
    </row>
    <row r="51672" spans="1:5" x14ac:dyDescent="0.3">
      <c r="D51672" t="s">
        <v>226</v>
      </c>
      <c r="E51672">
        <v>1</v>
      </c>
    </row>
    <row r="51673" spans="1:5" x14ac:dyDescent="0.3">
      <c r="D51673" t="s">
        <v>228</v>
      </c>
      <c r="E51673">
        <v>1</v>
      </c>
    </row>
    <row r="51674" spans="1:5" x14ac:dyDescent="0.3">
      <c r="D51674" t="s">
        <v>229</v>
      </c>
      <c r="E51674">
        <v>1</v>
      </c>
    </row>
    <row r="51675" spans="1:5" x14ac:dyDescent="0.3">
      <c r="D51675" t="s">
        <v>230</v>
      </c>
      <c r="E51675">
        <v>1</v>
      </c>
    </row>
    <row r="51676" spans="1:5" x14ac:dyDescent="0.3">
      <c r="D51676" t="s">
        <v>232</v>
      </c>
      <c r="E51676">
        <v>1</v>
      </c>
    </row>
    <row r="51677" spans="1:5" x14ac:dyDescent="0.3">
      <c r="D51677" t="s">
        <v>231</v>
      </c>
      <c r="E51677">
        <v>1</v>
      </c>
    </row>
    <row r="51678" spans="1:5" x14ac:dyDescent="0.3">
      <c r="D51678" t="s">
        <v>233</v>
      </c>
      <c r="E51678">
        <v>1</v>
      </c>
    </row>
    <row r="51679" spans="1:5" x14ac:dyDescent="0.3">
      <c r="D51679" t="s">
        <v>234</v>
      </c>
      <c r="E51679">
        <v>1</v>
      </c>
    </row>
    <row r="51680" spans="1:5" x14ac:dyDescent="0.3">
      <c r="D51680" t="s">
        <v>235</v>
      </c>
      <c r="E51680">
        <v>1</v>
      </c>
    </row>
    <row r="51681" spans="1:5" x14ac:dyDescent="0.3">
      <c r="D51681" t="s">
        <v>237</v>
      </c>
      <c r="E51681">
        <v>1</v>
      </c>
    </row>
    <row r="51682" spans="1:5" x14ac:dyDescent="0.3">
      <c r="D51682" t="s">
        <v>236</v>
      </c>
      <c r="E51682">
        <v>1</v>
      </c>
    </row>
    <row r="51683" spans="1:5" x14ac:dyDescent="0.3">
      <c r="D51683" t="s">
        <v>238</v>
      </c>
      <c r="E51683">
        <v>1</v>
      </c>
    </row>
    <row r="51684" spans="1:5" x14ac:dyDescent="0.3">
      <c r="D51684" t="s">
        <v>239</v>
      </c>
      <c r="E51684">
        <v>1</v>
      </c>
    </row>
    <row r="51685" spans="1:5" x14ac:dyDescent="0.3">
      <c r="D51685" t="s">
        <v>240</v>
      </c>
      <c r="E51685">
        <v>1</v>
      </c>
    </row>
    <row r="51686" spans="1:5" x14ac:dyDescent="0.3">
      <c r="D51686" t="s">
        <v>242</v>
      </c>
      <c r="E51686">
        <v>1</v>
      </c>
    </row>
    <row r="51687" spans="1:5" x14ac:dyDescent="0.3">
      <c r="D51687" t="s">
        <v>241</v>
      </c>
      <c r="E51687">
        <v>1</v>
      </c>
    </row>
    <row r="51688" spans="1:5" x14ac:dyDescent="0.3">
      <c r="A51688">
        <v>1312142</v>
      </c>
      <c r="B51688" t="s">
        <v>11</v>
      </c>
      <c r="C51688">
        <v>1</v>
      </c>
    </row>
    <row r="51689" spans="1:5" x14ac:dyDescent="0.3">
      <c r="E51689">
        <v>9980</v>
      </c>
    </row>
    <row r="51690" spans="1:5" x14ac:dyDescent="0.3">
      <c r="D51690" t="s">
        <v>223</v>
      </c>
      <c r="E51690">
        <v>1</v>
      </c>
    </row>
    <row r="51691" spans="1:5" x14ac:dyDescent="0.3">
      <c r="D51691" t="s">
        <v>224</v>
      </c>
      <c r="E51691">
        <v>1</v>
      </c>
    </row>
    <row r="51692" spans="1:5" x14ac:dyDescent="0.3">
      <c r="D51692" t="s">
        <v>225</v>
      </c>
      <c r="E51692">
        <v>1</v>
      </c>
    </row>
    <row r="51693" spans="1:5" x14ac:dyDescent="0.3">
      <c r="D51693" t="s">
        <v>227</v>
      </c>
      <c r="E51693">
        <v>1</v>
      </c>
    </row>
    <row r="51694" spans="1:5" x14ac:dyDescent="0.3">
      <c r="D51694" t="s">
        <v>226</v>
      </c>
      <c r="E51694">
        <v>1</v>
      </c>
    </row>
    <row r="51695" spans="1:5" x14ac:dyDescent="0.3">
      <c r="D51695" t="s">
        <v>228</v>
      </c>
      <c r="E51695">
        <v>1</v>
      </c>
    </row>
    <row r="51696" spans="1:5" x14ac:dyDescent="0.3">
      <c r="D51696" t="s">
        <v>229</v>
      </c>
      <c r="E51696">
        <v>1</v>
      </c>
    </row>
    <row r="51697" spans="1:5" x14ac:dyDescent="0.3">
      <c r="D51697" t="s">
        <v>230</v>
      </c>
      <c r="E51697">
        <v>1</v>
      </c>
    </row>
    <row r="51698" spans="1:5" x14ac:dyDescent="0.3">
      <c r="D51698" t="s">
        <v>232</v>
      </c>
      <c r="E51698">
        <v>1</v>
      </c>
    </row>
    <row r="51699" spans="1:5" x14ac:dyDescent="0.3">
      <c r="D51699" t="s">
        <v>231</v>
      </c>
      <c r="E51699">
        <v>1</v>
      </c>
    </row>
    <row r="51700" spans="1:5" x14ac:dyDescent="0.3">
      <c r="D51700" t="s">
        <v>233</v>
      </c>
      <c r="E51700">
        <v>1</v>
      </c>
    </row>
    <row r="51701" spans="1:5" x14ac:dyDescent="0.3">
      <c r="D51701" t="s">
        <v>234</v>
      </c>
      <c r="E51701">
        <v>1</v>
      </c>
    </row>
    <row r="51702" spans="1:5" x14ac:dyDescent="0.3">
      <c r="D51702" t="s">
        <v>235</v>
      </c>
      <c r="E51702">
        <v>1</v>
      </c>
    </row>
    <row r="51703" spans="1:5" x14ac:dyDescent="0.3">
      <c r="D51703" t="s">
        <v>237</v>
      </c>
      <c r="E51703">
        <v>1</v>
      </c>
    </row>
    <row r="51704" spans="1:5" x14ac:dyDescent="0.3">
      <c r="D51704" t="s">
        <v>236</v>
      </c>
      <c r="E51704">
        <v>1</v>
      </c>
    </row>
    <row r="51705" spans="1:5" x14ac:dyDescent="0.3">
      <c r="D51705" t="s">
        <v>238</v>
      </c>
      <c r="E51705">
        <v>1</v>
      </c>
    </row>
    <row r="51706" spans="1:5" x14ac:dyDescent="0.3">
      <c r="D51706" t="s">
        <v>239</v>
      </c>
      <c r="E51706">
        <v>1</v>
      </c>
    </row>
    <row r="51707" spans="1:5" x14ac:dyDescent="0.3">
      <c r="D51707" t="s">
        <v>240</v>
      </c>
      <c r="E51707">
        <v>1</v>
      </c>
    </row>
    <row r="51708" spans="1:5" x14ac:dyDescent="0.3">
      <c r="D51708" t="s">
        <v>242</v>
      </c>
      <c r="E51708">
        <v>1</v>
      </c>
    </row>
    <row r="51709" spans="1:5" x14ac:dyDescent="0.3">
      <c r="D51709" t="s">
        <v>241</v>
      </c>
      <c r="E51709">
        <v>1</v>
      </c>
    </row>
    <row r="51710" spans="1:5" x14ac:dyDescent="0.3">
      <c r="A51710">
        <v>1312143</v>
      </c>
      <c r="B51710" t="s">
        <v>11</v>
      </c>
      <c r="C51710">
        <v>1</v>
      </c>
    </row>
    <row r="51711" spans="1:5" x14ac:dyDescent="0.3">
      <c r="E51711">
        <v>9980</v>
      </c>
    </row>
    <row r="51712" spans="1:5" x14ac:dyDescent="0.3">
      <c r="D51712" t="s">
        <v>223</v>
      </c>
      <c r="E51712">
        <v>1</v>
      </c>
    </row>
    <row r="51713" spans="4:5" x14ac:dyDescent="0.3">
      <c r="D51713" t="s">
        <v>224</v>
      </c>
      <c r="E51713">
        <v>1</v>
      </c>
    </row>
    <row r="51714" spans="4:5" x14ac:dyDescent="0.3">
      <c r="D51714" t="s">
        <v>225</v>
      </c>
      <c r="E51714">
        <v>1</v>
      </c>
    </row>
    <row r="51715" spans="4:5" x14ac:dyDescent="0.3">
      <c r="D51715" t="s">
        <v>227</v>
      </c>
      <c r="E51715">
        <v>1</v>
      </c>
    </row>
    <row r="51716" spans="4:5" x14ac:dyDescent="0.3">
      <c r="D51716" t="s">
        <v>226</v>
      </c>
      <c r="E51716">
        <v>1</v>
      </c>
    </row>
    <row r="51717" spans="4:5" x14ac:dyDescent="0.3">
      <c r="D51717" t="s">
        <v>228</v>
      </c>
      <c r="E51717">
        <v>1</v>
      </c>
    </row>
    <row r="51718" spans="4:5" x14ac:dyDescent="0.3">
      <c r="D51718" t="s">
        <v>229</v>
      </c>
      <c r="E51718">
        <v>1</v>
      </c>
    </row>
    <row r="51719" spans="4:5" x14ac:dyDescent="0.3">
      <c r="D51719" t="s">
        <v>230</v>
      </c>
      <c r="E51719">
        <v>1</v>
      </c>
    </row>
    <row r="51720" spans="4:5" x14ac:dyDescent="0.3">
      <c r="D51720" t="s">
        <v>232</v>
      </c>
      <c r="E51720">
        <v>1</v>
      </c>
    </row>
    <row r="51721" spans="4:5" x14ac:dyDescent="0.3">
      <c r="D51721" t="s">
        <v>231</v>
      </c>
      <c r="E51721">
        <v>1</v>
      </c>
    </row>
    <row r="51722" spans="4:5" x14ac:dyDescent="0.3">
      <c r="D51722" t="s">
        <v>233</v>
      </c>
      <c r="E51722">
        <v>1</v>
      </c>
    </row>
    <row r="51723" spans="4:5" x14ac:dyDescent="0.3">
      <c r="D51723" t="s">
        <v>234</v>
      </c>
      <c r="E51723">
        <v>1</v>
      </c>
    </row>
    <row r="51724" spans="4:5" x14ac:dyDescent="0.3">
      <c r="D51724" t="s">
        <v>235</v>
      </c>
      <c r="E51724">
        <v>1</v>
      </c>
    </row>
    <row r="51725" spans="4:5" x14ac:dyDescent="0.3">
      <c r="D51725" t="s">
        <v>237</v>
      </c>
      <c r="E51725">
        <v>1</v>
      </c>
    </row>
    <row r="51726" spans="4:5" x14ac:dyDescent="0.3">
      <c r="D51726" t="s">
        <v>236</v>
      </c>
      <c r="E51726">
        <v>1</v>
      </c>
    </row>
    <row r="51727" spans="4:5" x14ac:dyDescent="0.3">
      <c r="D51727" t="s">
        <v>238</v>
      </c>
      <c r="E51727">
        <v>1</v>
      </c>
    </row>
    <row r="51728" spans="4:5" x14ac:dyDescent="0.3">
      <c r="D51728" t="s">
        <v>239</v>
      </c>
      <c r="E51728">
        <v>1</v>
      </c>
    </row>
    <row r="51729" spans="1:5" x14ac:dyDescent="0.3">
      <c r="D51729" t="s">
        <v>240</v>
      </c>
      <c r="E51729">
        <v>1</v>
      </c>
    </row>
    <row r="51730" spans="1:5" x14ac:dyDescent="0.3">
      <c r="D51730" t="s">
        <v>242</v>
      </c>
      <c r="E51730">
        <v>1</v>
      </c>
    </row>
    <row r="51731" spans="1:5" x14ac:dyDescent="0.3">
      <c r="D51731" t="s">
        <v>241</v>
      </c>
      <c r="E51731">
        <v>1</v>
      </c>
    </row>
    <row r="51732" spans="1:5" x14ac:dyDescent="0.3">
      <c r="A51732">
        <v>1312144</v>
      </c>
      <c r="B51732" t="s">
        <v>11</v>
      </c>
      <c r="C51732">
        <v>1</v>
      </c>
    </row>
    <row r="51733" spans="1:5" x14ac:dyDescent="0.3">
      <c r="E51733">
        <v>9980</v>
      </c>
    </row>
    <row r="51734" spans="1:5" x14ac:dyDescent="0.3">
      <c r="D51734" t="s">
        <v>223</v>
      </c>
      <c r="E51734">
        <v>1</v>
      </c>
    </row>
    <row r="51735" spans="1:5" x14ac:dyDescent="0.3">
      <c r="D51735" t="s">
        <v>224</v>
      </c>
      <c r="E51735">
        <v>1</v>
      </c>
    </row>
    <row r="51736" spans="1:5" x14ac:dyDescent="0.3">
      <c r="D51736" t="s">
        <v>225</v>
      </c>
      <c r="E51736">
        <v>1</v>
      </c>
    </row>
    <row r="51737" spans="1:5" x14ac:dyDescent="0.3">
      <c r="D51737" t="s">
        <v>227</v>
      </c>
      <c r="E51737">
        <v>1</v>
      </c>
    </row>
    <row r="51738" spans="1:5" x14ac:dyDescent="0.3">
      <c r="D51738" t="s">
        <v>226</v>
      </c>
      <c r="E51738">
        <v>1</v>
      </c>
    </row>
    <row r="51739" spans="1:5" x14ac:dyDescent="0.3">
      <c r="D51739" t="s">
        <v>228</v>
      </c>
      <c r="E51739">
        <v>1</v>
      </c>
    </row>
    <row r="51740" spans="1:5" x14ac:dyDescent="0.3">
      <c r="D51740" t="s">
        <v>229</v>
      </c>
      <c r="E51740">
        <v>1</v>
      </c>
    </row>
    <row r="51741" spans="1:5" x14ac:dyDescent="0.3">
      <c r="D51741" t="s">
        <v>230</v>
      </c>
      <c r="E51741">
        <v>1</v>
      </c>
    </row>
    <row r="51742" spans="1:5" x14ac:dyDescent="0.3">
      <c r="D51742" t="s">
        <v>232</v>
      </c>
      <c r="E51742">
        <v>1</v>
      </c>
    </row>
    <row r="51743" spans="1:5" x14ac:dyDescent="0.3">
      <c r="D51743" t="s">
        <v>231</v>
      </c>
      <c r="E51743">
        <v>1</v>
      </c>
    </row>
    <row r="51744" spans="1:5" x14ac:dyDescent="0.3">
      <c r="D51744" t="s">
        <v>233</v>
      </c>
      <c r="E51744">
        <v>1</v>
      </c>
    </row>
    <row r="51745" spans="1:5" x14ac:dyDescent="0.3">
      <c r="D51745" t="s">
        <v>234</v>
      </c>
      <c r="E51745">
        <v>1</v>
      </c>
    </row>
    <row r="51746" spans="1:5" x14ac:dyDescent="0.3">
      <c r="D51746" t="s">
        <v>235</v>
      </c>
      <c r="E51746">
        <v>1</v>
      </c>
    </row>
    <row r="51747" spans="1:5" x14ac:dyDescent="0.3">
      <c r="D51747" t="s">
        <v>237</v>
      </c>
      <c r="E51747">
        <v>1</v>
      </c>
    </row>
    <row r="51748" spans="1:5" x14ac:dyDescent="0.3">
      <c r="D51748" t="s">
        <v>236</v>
      </c>
      <c r="E51748">
        <v>1</v>
      </c>
    </row>
    <row r="51749" spans="1:5" x14ac:dyDescent="0.3">
      <c r="D51749" t="s">
        <v>238</v>
      </c>
      <c r="E51749">
        <v>1</v>
      </c>
    </row>
    <row r="51750" spans="1:5" x14ac:dyDescent="0.3">
      <c r="D51750" t="s">
        <v>239</v>
      </c>
      <c r="E51750">
        <v>1</v>
      </c>
    </row>
    <row r="51751" spans="1:5" x14ac:dyDescent="0.3">
      <c r="D51751" t="s">
        <v>240</v>
      </c>
      <c r="E51751">
        <v>1</v>
      </c>
    </row>
    <row r="51752" spans="1:5" x14ac:dyDescent="0.3">
      <c r="D51752" t="s">
        <v>242</v>
      </c>
      <c r="E51752">
        <v>1</v>
      </c>
    </row>
    <row r="51753" spans="1:5" x14ac:dyDescent="0.3">
      <c r="D51753" t="s">
        <v>241</v>
      </c>
      <c r="E51753">
        <v>1</v>
      </c>
    </row>
    <row r="51754" spans="1:5" x14ac:dyDescent="0.3">
      <c r="A51754">
        <v>1312145</v>
      </c>
      <c r="B51754" t="s">
        <v>11</v>
      </c>
      <c r="C51754">
        <v>1</v>
      </c>
    </row>
    <row r="51755" spans="1:5" x14ac:dyDescent="0.3">
      <c r="E51755">
        <v>9980</v>
      </c>
    </row>
    <row r="51756" spans="1:5" x14ac:dyDescent="0.3">
      <c r="D51756" t="s">
        <v>223</v>
      </c>
      <c r="E51756">
        <v>1</v>
      </c>
    </row>
    <row r="51757" spans="1:5" x14ac:dyDescent="0.3">
      <c r="D51757" t="s">
        <v>224</v>
      </c>
      <c r="E51757">
        <v>1</v>
      </c>
    </row>
    <row r="51758" spans="1:5" x14ac:dyDescent="0.3">
      <c r="D51758" t="s">
        <v>225</v>
      </c>
      <c r="E51758">
        <v>1</v>
      </c>
    </row>
    <row r="51759" spans="1:5" x14ac:dyDescent="0.3">
      <c r="D51759" t="s">
        <v>227</v>
      </c>
      <c r="E51759">
        <v>1</v>
      </c>
    </row>
    <row r="51760" spans="1:5" x14ac:dyDescent="0.3">
      <c r="D51760" t="s">
        <v>226</v>
      </c>
      <c r="E51760">
        <v>1</v>
      </c>
    </row>
    <row r="51761" spans="1:5" x14ac:dyDescent="0.3">
      <c r="D51761" t="s">
        <v>228</v>
      </c>
      <c r="E51761">
        <v>1</v>
      </c>
    </row>
    <row r="51762" spans="1:5" x14ac:dyDescent="0.3">
      <c r="D51762" t="s">
        <v>229</v>
      </c>
      <c r="E51762">
        <v>1</v>
      </c>
    </row>
    <row r="51763" spans="1:5" x14ac:dyDescent="0.3">
      <c r="D51763" t="s">
        <v>230</v>
      </c>
      <c r="E51763">
        <v>1</v>
      </c>
    </row>
    <row r="51764" spans="1:5" x14ac:dyDescent="0.3">
      <c r="D51764" t="s">
        <v>232</v>
      </c>
      <c r="E51764">
        <v>1</v>
      </c>
    </row>
    <row r="51765" spans="1:5" x14ac:dyDescent="0.3">
      <c r="D51765" t="s">
        <v>231</v>
      </c>
      <c r="E51765">
        <v>1</v>
      </c>
    </row>
    <row r="51766" spans="1:5" x14ac:dyDescent="0.3">
      <c r="D51766" t="s">
        <v>233</v>
      </c>
      <c r="E51766">
        <v>1</v>
      </c>
    </row>
    <row r="51767" spans="1:5" x14ac:dyDescent="0.3">
      <c r="D51767" t="s">
        <v>234</v>
      </c>
      <c r="E51767">
        <v>1</v>
      </c>
    </row>
    <row r="51768" spans="1:5" x14ac:dyDescent="0.3">
      <c r="D51768" t="s">
        <v>235</v>
      </c>
      <c r="E51768">
        <v>1</v>
      </c>
    </row>
    <row r="51769" spans="1:5" x14ac:dyDescent="0.3">
      <c r="D51769" t="s">
        <v>237</v>
      </c>
      <c r="E51769">
        <v>1</v>
      </c>
    </row>
    <row r="51770" spans="1:5" x14ac:dyDescent="0.3">
      <c r="D51770" t="s">
        <v>236</v>
      </c>
      <c r="E51770">
        <v>1</v>
      </c>
    </row>
    <row r="51771" spans="1:5" x14ac:dyDescent="0.3">
      <c r="D51771" t="s">
        <v>238</v>
      </c>
      <c r="E51771">
        <v>1</v>
      </c>
    </row>
    <row r="51772" spans="1:5" x14ac:dyDescent="0.3">
      <c r="D51772" t="s">
        <v>239</v>
      </c>
      <c r="E51772">
        <v>1</v>
      </c>
    </row>
    <row r="51773" spans="1:5" x14ac:dyDescent="0.3">
      <c r="D51773" t="s">
        <v>240</v>
      </c>
      <c r="E51773">
        <v>1</v>
      </c>
    </row>
    <row r="51774" spans="1:5" x14ac:dyDescent="0.3">
      <c r="D51774" t="s">
        <v>242</v>
      </c>
      <c r="E51774">
        <v>1</v>
      </c>
    </row>
    <row r="51775" spans="1:5" x14ac:dyDescent="0.3">
      <c r="D51775" t="s">
        <v>241</v>
      </c>
      <c r="E51775">
        <v>1</v>
      </c>
    </row>
    <row r="51776" spans="1:5" x14ac:dyDescent="0.3">
      <c r="A51776">
        <v>1312146</v>
      </c>
      <c r="B51776" t="s">
        <v>11</v>
      </c>
      <c r="C51776">
        <v>1</v>
      </c>
    </row>
    <row r="51777" spans="4:5" x14ac:dyDescent="0.3">
      <c r="E51777">
        <v>9980</v>
      </c>
    </row>
    <row r="51778" spans="4:5" x14ac:dyDescent="0.3">
      <c r="D51778" t="s">
        <v>223</v>
      </c>
      <c r="E51778">
        <v>1</v>
      </c>
    </row>
    <row r="51779" spans="4:5" x14ac:dyDescent="0.3">
      <c r="D51779" t="s">
        <v>224</v>
      </c>
      <c r="E51779">
        <v>1</v>
      </c>
    </row>
    <row r="51780" spans="4:5" x14ac:dyDescent="0.3">
      <c r="D51780" t="s">
        <v>225</v>
      </c>
      <c r="E51780">
        <v>1</v>
      </c>
    </row>
    <row r="51781" spans="4:5" x14ac:dyDescent="0.3">
      <c r="D51781" t="s">
        <v>227</v>
      </c>
      <c r="E51781">
        <v>1</v>
      </c>
    </row>
    <row r="51782" spans="4:5" x14ac:dyDescent="0.3">
      <c r="D51782" t="s">
        <v>226</v>
      </c>
      <c r="E51782">
        <v>1</v>
      </c>
    </row>
    <row r="51783" spans="4:5" x14ac:dyDescent="0.3">
      <c r="D51783" t="s">
        <v>228</v>
      </c>
      <c r="E51783">
        <v>1</v>
      </c>
    </row>
    <row r="51784" spans="4:5" x14ac:dyDescent="0.3">
      <c r="D51784" t="s">
        <v>229</v>
      </c>
      <c r="E51784">
        <v>1</v>
      </c>
    </row>
    <row r="51785" spans="4:5" x14ac:dyDescent="0.3">
      <c r="D51785" t="s">
        <v>230</v>
      </c>
      <c r="E51785">
        <v>1</v>
      </c>
    </row>
    <row r="51786" spans="4:5" x14ac:dyDescent="0.3">
      <c r="D51786" t="s">
        <v>232</v>
      </c>
      <c r="E51786">
        <v>1</v>
      </c>
    </row>
    <row r="51787" spans="4:5" x14ac:dyDescent="0.3">
      <c r="D51787" t="s">
        <v>231</v>
      </c>
      <c r="E51787">
        <v>1</v>
      </c>
    </row>
    <row r="51788" spans="4:5" x14ac:dyDescent="0.3">
      <c r="D51788" t="s">
        <v>233</v>
      </c>
      <c r="E51788">
        <v>1</v>
      </c>
    </row>
    <row r="51789" spans="4:5" x14ac:dyDescent="0.3">
      <c r="D51789" t="s">
        <v>234</v>
      </c>
      <c r="E51789">
        <v>1</v>
      </c>
    </row>
    <row r="51790" spans="4:5" x14ac:dyDescent="0.3">
      <c r="D51790" t="s">
        <v>235</v>
      </c>
      <c r="E51790">
        <v>1</v>
      </c>
    </row>
    <row r="51791" spans="4:5" x14ac:dyDescent="0.3">
      <c r="D51791" t="s">
        <v>237</v>
      </c>
      <c r="E51791">
        <v>1</v>
      </c>
    </row>
    <row r="51792" spans="4:5" x14ac:dyDescent="0.3">
      <c r="D51792" t="s">
        <v>236</v>
      </c>
      <c r="E51792">
        <v>1</v>
      </c>
    </row>
    <row r="51793" spans="1:5" x14ac:dyDescent="0.3">
      <c r="D51793" t="s">
        <v>238</v>
      </c>
      <c r="E51793">
        <v>1</v>
      </c>
    </row>
    <row r="51794" spans="1:5" x14ac:dyDescent="0.3">
      <c r="D51794" t="s">
        <v>239</v>
      </c>
      <c r="E51794">
        <v>1</v>
      </c>
    </row>
    <row r="51795" spans="1:5" x14ac:dyDescent="0.3">
      <c r="D51795" t="s">
        <v>240</v>
      </c>
      <c r="E51795">
        <v>1</v>
      </c>
    </row>
    <row r="51796" spans="1:5" x14ac:dyDescent="0.3">
      <c r="D51796" t="s">
        <v>242</v>
      </c>
      <c r="E51796">
        <v>1</v>
      </c>
    </row>
    <row r="51797" spans="1:5" x14ac:dyDescent="0.3">
      <c r="D51797" t="s">
        <v>241</v>
      </c>
      <c r="E51797">
        <v>1</v>
      </c>
    </row>
    <row r="51798" spans="1:5" x14ac:dyDescent="0.3">
      <c r="A51798">
        <v>1312147</v>
      </c>
      <c r="B51798" t="s">
        <v>11</v>
      </c>
      <c r="C51798">
        <v>1</v>
      </c>
    </row>
    <row r="51799" spans="1:5" x14ac:dyDescent="0.3">
      <c r="E51799">
        <v>9980</v>
      </c>
    </row>
    <row r="51800" spans="1:5" x14ac:dyDescent="0.3">
      <c r="D51800" t="s">
        <v>223</v>
      </c>
      <c r="E51800">
        <v>1</v>
      </c>
    </row>
    <row r="51801" spans="1:5" x14ac:dyDescent="0.3">
      <c r="D51801" t="s">
        <v>224</v>
      </c>
      <c r="E51801">
        <v>1</v>
      </c>
    </row>
    <row r="51802" spans="1:5" x14ac:dyDescent="0.3">
      <c r="D51802" t="s">
        <v>225</v>
      </c>
      <c r="E51802">
        <v>1</v>
      </c>
    </row>
    <row r="51803" spans="1:5" x14ac:dyDescent="0.3">
      <c r="D51803" t="s">
        <v>227</v>
      </c>
      <c r="E51803">
        <v>1</v>
      </c>
    </row>
    <row r="51804" spans="1:5" x14ac:dyDescent="0.3">
      <c r="D51804" t="s">
        <v>226</v>
      </c>
      <c r="E51804">
        <v>1</v>
      </c>
    </row>
    <row r="51805" spans="1:5" x14ac:dyDescent="0.3">
      <c r="D51805" t="s">
        <v>228</v>
      </c>
      <c r="E51805">
        <v>1</v>
      </c>
    </row>
    <row r="51806" spans="1:5" x14ac:dyDescent="0.3">
      <c r="D51806" t="s">
        <v>229</v>
      </c>
      <c r="E51806">
        <v>1</v>
      </c>
    </row>
    <row r="51807" spans="1:5" x14ac:dyDescent="0.3">
      <c r="D51807" t="s">
        <v>230</v>
      </c>
      <c r="E51807">
        <v>1</v>
      </c>
    </row>
    <row r="51808" spans="1:5" x14ac:dyDescent="0.3">
      <c r="D51808" t="s">
        <v>232</v>
      </c>
      <c r="E51808">
        <v>1</v>
      </c>
    </row>
    <row r="51809" spans="1:5" x14ac:dyDescent="0.3">
      <c r="D51809" t="s">
        <v>231</v>
      </c>
      <c r="E51809">
        <v>1</v>
      </c>
    </row>
    <row r="51810" spans="1:5" x14ac:dyDescent="0.3">
      <c r="D51810" t="s">
        <v>233</v>
      </c>
      <c r="E51810">
        <v>1</v>
      </c>
    </row>
    <row r="51811" spans="1:5" x14ac:dyDescent="0.3">
      <c r="D51811" t="s">
        <v>234</v>
      </c>
      <c r="E51811">
        <v>1</v>
      </c>
    </row>
    <row r="51812" spans="1:5" x14ac:dyDescent="0.3">
      <c r="D51812" t="s">
        <v>235</v>
      </c>
      <c r="E51812">
        <v>1</v>
      </c>
    </row>
    <row r="51813" spans="1:5" x14ac:dyDescent="0.3">
      <c r="D51813" t="s">
        <v>237</v>
      </c>
      <c r="E51813">
        <v>1</v>
      </c>
    </row>
    <row r="51814" spans="1:5" x14ac:dyDescent="0.3">
      <c r="D51814" t="s">
        <v>236</v>
      </c>
      <c r="E51814">
        <v>1</v>
      </c>
    </row>
    <row r="51815" spans="1:5" x14ac:dyDescent="0.3">
      <c r="D51815" t="s">
        <v>238</v>
      </c>
      <c r="E51815">
        <v>1</v>
      </c>
    </row>
    <row r="51816" spans="1:5" x14ac:dyDescent="0.3">
      <c r="D51816" t="s">
        <v>239</v>
      </c>
      <c r="E51816">
        <v>1</v>
      </c>
    </row>
    <row r="51817" spans="1:5" x14ac:dyDescent="0.3">
      <c r="D51817" t="s">
        <v>240</v>
      </c>
      <c r="E51817">
        <v>1</v>
      </c>
    </row>
    <row r="51818" spans="1:5" x14ac:dyDescent="0.3">
      <c r="D51818" t="s">
        <v>242</v>
      </c>
      <c r="E51818">
        <v>1</v>
      </c>
    </row>
    <row r="51819" spans="1:5" x14ac:dyDescent="0.3">
      <c r="D51819" t="s">
        <v>241</v>
      </c>
      <c r="E51819">
        <v>1</v>
      </c>
    </row>
    <row r="51820" spans="1:5" x14ac:dyDescent="0.3">
      <c r="A51820">
        <v>1312148</v>
      </c>
      <c r="B51820" t="s">
        <v>11</v>
      </c>
      <c r="C51820">
        <v>1</v>
      </c>
    </row>
    <row r="51821" spans="1:5" x14ac:dyDescent="0.3">
      <c r="E51821">
        <v>9980</v>
      </c>
    </row>
    <row r="51822" spans="1:5" x14ac:dyDescent="0.3">
      <c r="D51822" t="s">
        <v>223</v>
      </c>
      <c r="E51822">
        <v>1</v>
      </c>
    </row>
    <row r="51823" spans="1:5" x14ac:dyDescent="0.3">
      <c r="D51823" t="s">
        <v>224</v>
      </c>
      <c r="E51823">
        <v>1</v>
      </c>
    </row>
    <row r="51824" spans="1:5" x14ac:dyDescent="0.3">
      <c r="D51824" t="s">
        <v>225</v>
      </c>
      <c r="E51824">
        <v>1</v>
      </c>
    </row>
    <row r="51825" spans="4:5" x14ac:dyDescent="0.3">
      <c r="D51825" t="s">
        <v>227</v>
      </c>
      <c r="E51825">
        <v>1</v>
      </c>
    </row>
    <row r="51826" spans="4:5" x14ac:dyDescent="0.3">
      <c r="D51826" t="s">
        <v>226</v>
      </c>
      <c r="E51826">
        <v>1</v>
      </c>
    </row>
    <row r="51827" spans="4:5" x14ac:dyDescent="0.3">
      <c r="D51827" t="s">
        <v>228</v>
      </c>
      <c r="E51827">
        <v>1</v>
      </c>
    </row>
    <row r="51828" spans="4:5" x14ac:dyDescent="0.3">
      <c r="D51828" t="s">
        <v>229</v>
      </c>
      <c r="E51828">
        <v>1</v>
      </c>
    </row>
    <row r="51829" spans="4:5" x14ac:dyDescent="0.3">
      <c r="D51829" t="s">
        <v>230</v>
      </c>
      <c r="E51829">
        <v>1</v>
      </c>
    </row>
    <row r="51830" spans="4:5" x14ac:dyDescent="0.3">
      <c r="D51830" t="s">
        <v>232</v>
      </c>
      <c r="E51830">
        <v>1</v>
      </c>
    </row>
    <row r="51831" spans="4:5" x14ac:dyDescent="0.3">
      <c r="D51831" t="s">
        <v>231</v>
      </c>
      <c r="E51831">
        <v>1</v>
      </c>
    </row>
    <row r="51832" spans="4:5" x14ac:dyDescent="0.3">
      <c r="D51832" t="s">
        <v>233</v>
      </c>
      <c r="E51832">
        <v>1</v>
      </c>
    </row>
    <row r="51833" spans="4:5" x14ac:dyDescent="0.3">
      <c r="D51833" t="s">
        <v>234</v>
      </c>
      <c r="E51833">
        <v>1</v>
      </c>
    </row>
    <row r="51834" spans="4:5" x14ac:dyDescent="0.3">
      <c r="D51834" t="s">
        <v>235</v>
      </c>
      <c r="E51834">
        <v>1</v>
      </c>
    </row>
    <row r="51835" spans="4:5" x14ac:dyDescent="0.3">
      <c r="D51835" t="s">
        <v>237</v>
      </c>
      <c r="E51835">
        <v>1</v>
      </c>
    </row>
    <row r="51836" spans="4:5" x14ac:dyDescent="0.3">
      <c r="D51836" t="s">
        <v>236</v>
      </c>
      <c r="E51836">
        <v>1</v>
      </c>
    </row>
    <row r="51837" spans="4:5" x14ac:dyDescent="0.3">
      <c r="D51837" t="s">
        <v>238</v>
      </c>
      <c r="E51837">
        <v>1</v>
      </c>
    </row>
    <row r="51838" spans="4:5" x14ac:dyDescent="0.3">
      <c r="D51838" t="s">
        <v>239</v>
      </c>
      <c r="E51838">
        <v>1</v>
      </c>
    </row>
    <row r="51839" spans="4:5" x14ac:dyDescent="0.3">
      <c r="D51839" t="s">
        <v>240</v>
      </c>
      <c r="E51839">
        <v>1</v>
      </c>
    </row>
    <row r="51840" spans="4:5" x14ac:dyDescent="0.3">
      <c r="D51840" t="s">
        <v>242</v>
      </c>
      <c r="E51840">
        <v>1</v>
      </c>
    </row>
    <row r="51841" spans="1:5" x14ac:dyDescent="0.3">
      <c r="D51841" t="s">
        <v>241</v>
      </c>
      <c r="E51841">
        <v>1</v>
      </c>
    </row>
    <row r="51842" spans="1:5" x14ac:dyDescent="0.3">
      <c r="A51842">
        <v>1312149</v>
      </c>
      <c r="B51842" t="s">
        <v>11</v>
      </c>
      <c r="C51842">
        <v>1</v>
      </c>
    </row>
    <row r="51843" spans="1:5" x14ac:dyDescent="0.3">
      <c r="E51843">
        <v>9980</v>
      </c>
    </row>
    <row r="51844" spans="1:5" x14ac:dyDescent="0.3">
      <c r="D51844" t="s">
        <v>223</v>
      </c>
      <c r="E51844">
        <v>1</v>
      </c>
    </row>
    <row r="51845" spans="1:5" x14ac:dyDescent="0.3">
      <c r="D51845" t="s">
        <v>224</v>
      </c>
      <c r="E51845">
        <v>1</v>
      </c>
    </row>
    <row r="51846" spans="1:5" x14ac:dyDescent="0.3">
      <c r="D51846" t="s">
        <v>225</v>
      </c>
      <c r="E51846">
        <v>1</v>
      </c>
    </row>
    <row r="51847" spans="1:5" x14ac:dyDescent="0.3">
      <c r="D51847" t="s">
        <v>227</v>
      </c>
      <c r="E51847">
        <v>1</v>
      </c>
    </row>
    <row r="51848" spans="1:5" x14ac:dyDescent="0.3">
      <c r="D51848" t="s">
        <v>226</v>
      </c>
      <c r="E51848">
        <v>1</v>
      </c>
    </row>
    <row r="51849" spans="1:5" x14ac:dyDescent="0.3">
      <c r="D51849" t="s">
        <v>228</v>
      </c>
      <c r="E51849">
        <v>1</v>
      </c>
    </row>
    <row r="51850" spans="1:5" x14ac:dyDescent="0.3">
      <c r="D51850" t="s">
        <v>229</v>
      </c>
      <c r="E51850">
        <v>1</v>
      </c>
    </row>
    <row r="51851" spans="1:5" x14ac:dyDescent="0.3">
      <c r="D51851" t="s">
        <v>230</v>
      </c>
      <c r="E51851">
        <v>1</v>
      </c>
    </row>
    <row r="51852" spans="1:5" x14ac:dyDescent="0.3">
      <c r="D51852" t="s">
        <v>232</v>
      </c>
      <c r="E51852">
        <v>1</v>
      </c>
    </row>
    <row r="51853" spans="1:5" x14ac:dyDescent="0.3">
      <c r="D51853" t="s">
        <v>231</v>
      </c>
      <c r="E51853">
        <v>1</v>
      </c>
    </row>
    <row r="51854" spans="1:5" x14ac:dyDescent="0.3">
      <c r="D51854" t="s">
        <v>233</v>
      </c>
      <c r="E51854">
        <v>1</v>
      </c>
    </row>
    <row r="51855" spans="1:5" x14ac:dyDescent="0.3">
      <c r="D51855" t="s">
        <v>234</v>
      </c>
      <c r="E51855">
        <v>1</v>
      </c>
    </row>
    <row r="51856" spans="1:5" x14ac:dyDescent="0.3">
      <c r="D51856" t="s">
        <v>235</v>
      </c>
      <c r="E51856">
        <v>1</v>
      </c>
    </row>
    <row r="51857" spans="1:5" x14ac:dyDescent="0.3">
      <c r="D51857" t="s">
        <v>237</v>
      </c>
      <c r="E51857">
        <v>1</v>
      </c>
    </row>
    <row r="51858" spans="1:5" x14ac:dyDescent="0.3">
      <c r="D51858" t="s">
        <v>236</v>
      </c>
      <c r="E51858">
        <v>1</v>
      </c>
    </row>
    <row r="51859" spans="1:5" x14ac:dyDescent="0.3">
      <c r="D51859" t="s">
        <v>238</v>
      </c>
      <c r="E51859">
        <v>1</v>
      </c>
    </row>
    <row r="51860" spans="1:5" x14ac:dyDescent="0.3">
      <c r="D51860" t="s">
        <v>239</v>
      </c>
      <c r="E51860">
        <v>1</v>
      </c>
    </row>
    <row r="51861" spans="1:5" x14ac:dyDescent="0.3">
      <c r="D51861" t="s">
        <v>240</v>
      </c>
      <c r="E51861">
        <v>1</v>
      </c>
    </row>
    <row r="51862" spans="1:5" x14ac:dyDescent="0.3">
      <c r="D51862" t="s">
        <v>242</v>
      </c>
      <c r="E51862">
        <v>1</v>
      </c>
    </row>
    <row r="51863" spans="1:5" x14ac:dyDescent="0.3">
      <c r="D51863" t="s">
        <v>241</v>
      </c>
      <c r="E51863">
        <v>1</v>
      </c>
    </row>
    <row r="51864" spans="1:5" x14ac:dyDescent="0.3">
      <c r="A51864">
        <v>1312150</v>
      </c>
      <c r="B51864" t="s">
        <v>11</v>
      </c>
      <c r="C51864">
        <v>1</v>
      </c>
    </row>
    <row r="51865" spans="1:5" x14ac:dyDescent="0.3">
      <c r="E51865">
        <v>9980</v>
      </c>
    </row>
    <row r="51866" spans="1:5" x14ac:dyDescent="0.3">
      <c r="D51866" t="s">
        <v>223</v>
      </c>
      <c r="E51866">
        <v>1</v>
      </c>
    </row>
    <row r="51867" spans="1:5" x14ac:dyDescent="0.3">
      <c r="D51867" t="s">
        <v>224</v>
      </c>
      <c r="E51867">
        <v>1</v>
      </c>
    </row>
    <row r="51868" spans="1:5" x14ac:dyDescent="0.3">
      <c r="D51868" t="s">
        <v>225</v>
      </c>
      <c r="E51868">
        <v>1</v>
      </c>
    </row>
    <row r="51869" spans="1:5" x14ac:dyDescent="0.3">
      <c r="D51869" t="s">
        <v>227</v>
      </c>
      <c r="E51869">
        <v>1</v>
      </c>
    </row>
    <row r="51870" spans="1:5" x14ac:dyDescent="0.3">
      <c r="D51870" t="s">
        <v>226</v>
      </c>
      <c r="E51870">
        <v>1</v>
      </c>
    </row>
    <row r="51871" spans="1:5" x14ac:dyDescent="0.3">
      <c r="D51871" t="s">
        <v>228</v>
      </c>
      <c r="E51871">
        <v>1</v>
      </c>
    </row>
    <row r="51872" spans="1:5" x14ac:dyDescent="0.3">
      <c r="D51872" t="s">
        <v>229</v>
      </c>
      <c r="E51872">
        <v>1</v>
      </c>
    </row>
    <row r="51873" spans="1:5" x14ac:dyDescent="0.3">
      <c r="D51873" t="s">
        <v>230</v>
      </c>
      <c r="E51873">
        <v>1</v>
      </c>
    </row>
    <row r="51874" spans="1:5" x14ac:dyDescent="0.3">
      <c r="D51874" t="s">
        <v>232</v>
      </c>
      <c r="E51874">
        <v>1</v>
      </c>
    </row>
    <row r="51875" spans="1:5" x14ac:dyDescent="0.3">
      <c r="D51875" t="s">
        <v>231</v>
      </c>
      <c r="E51875">
        <v>1</v>
      </c>
    </row>
    <row r="51876" spans="1:5" x14ac:dyDescent="0.3">
      <c r="D51876" t="s">
        <v>233</v>
      </c>
      <c r="E51876">
        <v>1</v>
      </c>
    </row>
    <row r="51877" spans="1:5" x14ac:dyDescent="0.3">
      <c r="D51877" t="s">
        <v>234</v>
      </c>
      <c r="E51877">
        <v>1</v>
      </c>
    </row>
    <row r="51878" spans="1:5" x14ac:dyDescent="0.3">
      <c r="D51878" t="s">
        <v>235</v>
      </c>
      <c r="E51878">
        <v>1</v>
      </c>
    </row>
    <row r="51879" spans="1:5" x14ac:dyDescent="0.3">
      <c r="D51879" t="s">
        <v>237</v>
      </c>
      <c r="E51879">
        <v>1</v>
      </c>
    </row>
    <row r="51880" spans="1:5" x14ac:dyDescent="0.3">
      <c r="D51880" t="s">
        <v>236</v>
      </c>
      <c r="E51880">
        <v>1</v>
      </c>
    </row>
    <row r="51881" spans="1:5" x14ac:dyDescent="0.3">
      <c r="D51881" t="s">
        <v>238</v>
      </c>
      <c r="E51881">
        <v>1</v>
      </c>
    </row>
    <row r="51882" spans="1:5" x14ac:dyDescent="0.3">
      <c r="D51882" t="s">
        <v>239</v>
      </c>
      <c r="E51882">
        <v>1</v>
      </c>
    </row>
    <row r="51883" spans="1:5" x14ac:dyDescent="0.3">
      <c r="D51883" t="s">
        <v>240</v>
      </c>
      <c r="E51883">
        <v>1</v>
      </c>
    </row>
    <row r="51884" spans="1:5" x14ac:dyDescent="0.3">
      <c r="D51884" t="s">
        <v>242</v>
      </c>
      <c r="E51884">
        <v>1</v>
      </c>
    </row>
    <row r="51885" spans="1:5" x14ac:dyDescent="0.3">
      <c r="D51885" t="s">
        <v>241</v>
      </c>
      <c r="E51885">
        <v>1</v>
      </c>
    </row>
    <row r="51886" spans="1:5" x14ac:dyDescent="0.3">
      <c r="A51886">
        <v>1312151</v>
      </c>
      <c r="B51886" t="s">
        <v>11</v>
      </c>
      <c r="C51886">
        <v>1</v>
      </c>
    </row>
    <row r="51887" spans="1:5" x14ac:dyDescent="0.3">
      <c r="E51887">
        <v>9980</v>
      </c>
    </row>
    <row r="51888" spans="1:5" x14ac:dyDescent="0.3">
      <c r="D51888" t="s">
        <v>223</v>
      </c>
      <c r="E51888">
        <v>1</v>
      </c>
    </row>
    <row r="51889" spans="4:5" x14ac:dyDescent="0.3">
      <c r="D51889" t="s">
        <v>224</v>
      </c>
      <c r="E51889">
        <v>1</v>
      </c>
    </row>
    <row r="51890" spans="4:5" x14ac:dyDescent="0.3">
      <c r="D51890" t="s">
        <v>225</v>
      </c>
      <c r="E51890">
        <v>1</v>
      </c>
    </row>
    <row r="51891" spans="4:5" x14ac:dyDescent="0.3">
      <c r="D51891" t="s">
        <v>227</v>
      </c>
      <c r="E51891">
        <v>1</v>
      </c>
    </row>
    <row r="51892" spans="4:5" x14ac:dyDescent="0.3">
      <c r="D51892" t="s">
        <v>226</v>
      </c>
      <c r="E51892">
        <v>1</v>
      </c>
    </row>
    <row r="51893" spans="4:5" x14ac:dyDescent="0.3">
      <c r="D51893" t="s">
        <v>228</v>
      </c>
      <c r="E51893">
        <v>1</v>
      </c>
    </row>
    <row r="51894" spans="4:5" x14ac:dyDescent="0.3">
      <c r="D51894" t="s">
        <v>229</v>
      </c>
      <c r="E51894">
        <v>1</v>
      </c>
    </row>
    <row r="51895" spans="4:5" x14ac:dyDescent="0.3">
      <c r="D51895" t="s">
        <v>230</v>
      </c>
      <c r="E51895">
        <v>1</v>
      </c>
    </row>
    <row r="51896" spans="4:5" x14ac:dyDescent="0.3">
      <c r="D51896" t="s">
        <v>232</v>
      </c>
      <c r="E51896">
        <v>1</v>
      </c>
    </row>
    <row r="51897" spans="4:5" x14ac:dyDescent="0.3">
      <c r="D51897" t="s">
        <v>231</v>
      </c>
      <c r="E51897">
        <v>1</v>
      </c>
    </row>
    <row r="51898" spans="4:5" x14ac:dyDescent="0.3">
      <c r="D51898" t="s">
        <v>233</v>
      </c>
      <c r="E51898">
        <v>1</v>
      </c>
    </row>
    <row r="51899" spans="4:5" x14ac:dyDescent="0.3">
      <c r="D51899" t="s">
        <v>234</v>
      </c>
      <c r="E51899">
        <v>1</v>
      </c>
    </row>
    <row r="51900" spans="4:5" x14ac:dyDescent="0.3">
      <c r="D51900" t="s">
        <v>235</v>
      </c>
      <c r="E51900">
        <v>1</v>
      </c>
    </row>
    <row r="51901" spans="4:5" x14ac:dyDescent="0.3">
      <c r="D51901" t="s">
        <v>237</v>
      </c>
      <c r="E51901">
        <v>1</v>
      </c>
    </row>
    <row r="51902" spans="4:5" x14ac:dyDescent="0.3">
      <c r="D51902" t="s">
        <v>236</v>
      </c>
      <c r="E51902">
        <v>1</v>
      </c>
    </row>
    <row r="51903" spans="4:5" x14ac:dyDescent="0.3">
      <c r="D51903" t="s">
        <v>238</v>
      </c>
      <c r="E51903">
        <v>1</v>
      </c>
    </row>
    <row r="51904" spans="4:5" x14ac:dyDescent="0.3">
      <c r="D51904" t="s">
        <v>239</v>
      </c>
      <c r="E51904">
        <v>1</v>
      </c>
    </row>
    <row r="51905" spans="1:5" x14ac:dyDescent="0.3">
      <c r="D51905" t="s">
        <v>240</v>
      </c>
      <c r="E51905">
        <v>1</v>
      </c>
    </row>
    <row r="51906" spans="1:5" x14ac:dyDescent="0.3">
      <c r="D51906" t="s">
        <v>242</v>
      </c>
      <c r="E51906">
        <v>1</v>
      </c>
    </row>
    <row r="51907" spans="1:5" x14ac:dyDescent="0.3">
      <c r="D51907" t="s">
        <v>241</v>
      </c>
      <c r="E51907">
        <v>1</v>
      </c>
    </row>
    <row r="51908" spans="1:5" x14ac:dyDescent="0.3">
      <c r="A51908">
        <v>1312152</v>
      </c>
      <c r="B51908" t="s">
        <v>11</v>
      </c>
      <c r="C51908">
        <v>1</v>
      </c>
    </row>
    <row r="51909" spans="1:5" x14ac:dyDescent="0.3">
      <c r="E51909">
        <v>9980</v>
      </c>
    </row>
    <row r="51910" spans="1:5" x14ac:dyDescent="0.3">
      <c r="D51910" t="s">
        <v>223</v>
      </c>
      <c r="E51910">
        <v>1</v>
      </c>
    </row>
    <row r="51911" spans="1:5" x14ac:dyDescent="0.3">
      <c r="D51911" t="s">
        <v>224</v>
      </c>
      <c r="E51911">
        <v>1</v>
      </c>
    </row>
    <row r="51912" spans="1:5" x14ac:dyDescent="0.3">
      <c r="D51912" t="s">
        <v>225</v>
      </c>
      <c r="E51912">
        <v>1</v>
      </c>
    </row>
    <row r="51913" spans="1:5" x14ac:dyDescent="0.3">
      <c r="D51913" t="s">
        <v>227</v>
      </c>
      <c r="E51913">
        <v>1</v>
      </c>
    </row>
    <row r="51914" spans="1:5" x14ac:dyDescent="0.3">
      <c r="D51914" t="s">
        <v>226</v>
      </c>
      <c r="E51914">
        <v>1</v>
      </c>
    </row>
    <row r="51915" spans="1:5" x14ac:dyDescent="0.3">
      <c r="D51915" t="s">
        <v>228</v>
      </c>
      <c r="E51915">
        <v>1</v>
      </c>
    </row>
    <row r="51916" spans="1:5" x14ac:dyDescent="0.3">
      <c r="D51916" t="s">
        <v>229</v>
      </c>
      <c r="E51916">
        <v>1</v>
      </c>
    </row>
    <row r="51917" spans="1:5" x14ac:dyDescent="0.3">
      <c r="D51917" t="s">
        <v>230</v>
      </c>
      <c r="E51917">
        <v>1</v>
      </c>
    </row>
    <row r="51918" spans="1:5" x14ac:dyDescent="0.3">
      <c r="D51918" t="s">
        <v>232</v>
      </c>
      <c r="E51918">
        <v>1</v>
      </c>
    </row>
    <row r="51919" spans="1:5" x14ac:dyDescent="0.3">
      <c r="D51919" t="s">
        <v>231</v>
      </c>
      <c r="E51919">
        <v>1</v>
      </c>
    </row>
    <row r="51920" spans="1:5" x14ac:dyDescent="0.3">
      <c r="D51920" t="s">
        <v>233</v>
      </c>
      <c r="E51920">
        <v>1</v>
      </c>
    </row>
    <row r="51921" spans="1:5" x14ac:dyDescent="0.3">
      <c r="D51921" t="s">
        <v>234</v>
      </c>
      <c r="E51921">
        <v>1</v>
      </c>
    </row>
    <row r="51922" spans="1:5" x14ac:dyDescent="0.3">
      <c r="D51922" t="s">
        <v>235</v>
      </c>
      <c r="E51922">
        <v>1</v>
      </c>
    </row>
    <row r="51923" spans="1:5" x14ac:dyDescent="0.3">
      <c r="D51923" t="s">
        <v>237</v>
      </c>
      <c r="E51923">
        <v>1</v>
      </c>
    </row>
    <row r="51924" spans="1:5" x14ac:dyDescent="0.3">
      <c r="D51924" t="s">
        <v>236</v>
      </c>
      <c r="E51924">
        <v>1</v>
      </c>
    </row>
    <row r="51925" spans="1:5" x14ac:dyDescent="0.3">
      <c r="D51925" t="s">
        <v>238</v>
      </c>
      <c r="E51925">
        <v>1</v>
      </c>
    </row>
    <row r="51926" spans="1:5" x14ac:dyDescent="0.3">
      <c r="D51926" t="s">
        <v>239</v>
      </c>
      <c r="E51926">
        <v>1</v>
      </c>
    </row>
    <row r="51927" spans="1:5" x14ac:dyDescent="0.3">
      <c r="D51927" t="s">
        <v>240</v>
      </c>
      <c r="E51927">
        <v>1</v>
      </c>
    </row>
    <row r="51928" spans="1:5" x14ac:dyDescent="0.3">
      <c r="D51928" t="s">
        <v>242</v>
      </c>
      <c r="E51928">
        <v>1</v>
      </c>
    </row>
    <row r="51929" spans="1:5" x14ac:dyDescent="0.3">
      <c r="D51929" t="s">
        <v>241</v>
      </c>
      <c r="E51929">
        <v>1</v>
      </c>
    </row>
    <row r="51930" spans="1:5" x14ac:dyDescent="0.3">
      <c r="A51930">
        <v>1312153</v>
      </c>
      <c r="B51930" t="s">
        <v>11</v>
      </c>
      <c r="C51930">
        <v>1</v>
      </c>
    </row>
    <row r="51931" spans="1:5" x14ac:dyDescent="0.3">
      <c r="E51931">
        <v>9980</v>
      </c>
    </row>
    <row r="51932" spans="1:5" x14ac:dyDescent="0.3">
      <c r="D51932" t="s">
        <v>223</v>
      </c>
      <c r="E51932">
        <v>1</v>
      </c>
    </row>
    <row r="51933" spans="1:5" x14ac:dyDescent="0.3">
      <c r="D51933" t="s">
        <v>224</v>
      </c>
      <c r="E51933">
        <v>1</v>
      </c>
    </row>
    <row r="51934" spans="1:5" x14ac:dyDescent="0.3">
      <c r="D51934" t="s">
        <v>225</v>
      </c>
      <c r="E51934">
        <v>1</v>
      </c>
    </row>
    <row r="51935" spans="1:5" x14ac:dyDescent="0.3">
      <c r="D51935" t="s">
        <v>227</v>
      </c>
      <c r="E51935">
        <v>1</v>
      </c>
    </row>
    <row r="51936" spans="1:5" x14ac:dyDescent="0.3">
      <c r="D51936" t="s">
        <v>226</v>
      </c>
      <c r="E51936">
        <v>1</v>
      </c>
    </row>
    <row r="51937" spans="1:5" x14ac:dyDescent="0.3">
      <c r="D51937" t="s">
        <v>228</v>
      </c>
      <c r="E51937">
        <v>1</v>
      </c>
    </row>
    <row r="51938" spans="1:5" x14ac:dyDescent="0.3">
      <c r="D51938" t="s">
        <v>229</v>
      </c>
      <c r="E51938">
        <v>1</v>
      </c>
    </row>
    <row r="51939" spans="1:5" x14ac:dyDescent="0.3">
      <c r="D51939" t="s">
        <v>230</v>
      </c>
      <c r="E51939">
        <v>1</v>
      </c>
    </row>
    <row r="51940" spans="1:5" x14ac:dyDescent="0.3">
      <c r="D51940" t="s">
        <v>232</v>
      </c>
      <c r="E51940">
        <v>1</v>
      </c>
    </row>
    <row r="51941" spans="1:5" x14ac:dyDescent="0.3">
      <c r="D51941" t="s">
        <v>231</v>
      </c>
      <c r="E51941">
        <v>1</v>
      </c>
    </row>
    <row r="51942" spans="1:5" x14ac:dyDescent="0.3">
      <c r="D51942" t="s">
        <v>233</v>
      </c>
      <c r="E51942">
        <v>1</v>
      </c>
    </row>
    <row r="51943" spans="1:5" x14ac:dyDescent="0.3">
      <c r="D51943" t="s">
        <v>234</v>
      </c>
      <c r="E51943">
        <v>1</v>
      </c>
    </row>
    <row r="51944" spans="1:5" x14ac:dyDescent="0.3">
      <c r="D51944" t="s">
        <v>235</v>
      </c>
      <c r="E51944">
        <v>1</v>
      </c>
    </row>
    <row r="51945" spans="1:5" x14ac:dyDescent="0.3">
      <c r="D51945" t="s">
        <v>237</v>
      </c>
      <c r="E51945">
        <v>1</v>
      </c>
    </row>
    <row r="51946" spans="1:5" x14ac:dyDescent="0.3">
      <c r="D51946" t="s">
        <v>236</v>
      </c>
      <c r="E51946">
        <v>1</v>
      </c>
    </row>
    <row r="51947" spans="1:5" x14ac:dyDescent="0.3">
      <c r="D51947" t="s">
        <v>238</v>
      </c>
      <c r="E51947">
        <v>1</v>
      </c>
    </row>
    <row r="51948" spans="1:5" x14ac:dyDescent="0.3">
      <c r="D51948" t="s">
        <v>239</v>
      </c>
      <c r="E51948">
        <v>1</v>
      </c>
    </row>
    <row r="51949" spans="1:5" x14ac:dyDescent="0.3">
      <c r="D51949" t="s">
        <v>240</v>
      </c>
      <c r="E51949">
        <v>1</v>
      </c>
    </row>
    <row r="51950" spans="1:5" x14ac:dyDescent="0.3">
      <c r="D51950" t="s">
        <v>242</v>
      </c>
      <c r="E51950">
        <v>1</v>
      </c>
    </row>
    <row r="51951" spans="1:5" x14ac:dyDescent="0.3">
      <c r="D51951" t="s">
        <v>241</v>
      </c>
      <c r="E51951">
        <v>1</v>
      </c>
    </row>
    <row r="51952" spans="1:5" x14ac:dyDescent="0.3">
      <c r="A51952">
        <v>1312154</v>
      </c>
      <c r="B51952" t="s">
        <v>11</v>
      </c>
      <c r="C51952">
        <v>1</v>
      </c>
    </row>
    <row r="51953" spans="4:5" x14ac:dyDescent="0.3">
      <c r="E51953">
        <v>9980</v>
      </c>
    </row>
    <row r="51954" spans="4:5" x14ac:dyDescent="0.3">
      <c r="D51954" t="s">
        <v>223</v>
      </c>
      <c r="E51954">
        <v>1</v>
      </c>
    </row>
    <row r="51955" spans="4:5" x14ac:dyDescent="0.3">
      <c r="D51955" t="s">
        <v>224</v>
      </c>
      <c r="E51955">
        <v>1</v>
      </c>
    </row>
    <row r="51956" spans="4:5" x14ac:dyDescent="0.3">
      <c r="D51956" t="s">
        <v>225</v>
      </c>
      <c r="E51956">
        <v>1</v>
      </c>
    </row>
    <row r="51957" spans="4:5" x14ac:dyDescent="0.3">
      <c r="D51957" t="s">
        <v>227</v>
      </c>
      <c r="E51957">
        <v>1</v>
      </c>
    </row>
    <row r="51958" spans="4:5" x14ac:dyDescent="0.3">
      <c r="D51958" t="s">
        <v>226</v>
      </c>
      <c r="E51958">
        <v>1</v>
      </c>
    </row>
    <row r="51959" spans="4:5" x14ac:dyDescent="0.3">
      <c r="D51959" t="s">
        <v>228</v>
      </c>
      <c r="E51959">
        <v>1</v>
      </c>
    </row>
    <row r="51960" spans="4:5" x14ac:dyDescent="0.3">
      <c r="D51960" t="s">
        <v>229</v>
      </c>
      <c r="E51960">
        <v>1</v>
      </c>
    </row>
    <row r="51961" spans="4:5" x14ac:dyDescent="0.3">
      <c r="D51961" t="s">
        <v>230</v>
      </c>
      <c r="E51961">
        <v>1</v>
      </c>
    </row>
    <row r="51962" spans="4:5" x14ac:dyDescent="0.3">
      <c r="D51962" t="s">
        <v>232</v>
      </c>
      <c r="E51962">
        <v>1</v>
      </c>
    </row>
    <row r="51963" spans="4:5" x14ac:dyDescent="0.3">
      <c r="D51963" t="s">
        <v>231</v>
      </c>
      <c r="E51963">
        <v>1</v>
      </c>
    </row>
    <row r="51964" spans="4:5" x14ac:dyDescent="0.3">
      <c r="D51964" t="s">
        <v>233</v>
      </c>
      <c r="E51964">
        <v>1</v>
      </c>
    </row>
    <row r="51965" spans="4:5" x14ac:dyDescent="0.3">
      <c r="D51965" t="s">
        <v>234</v>
      </c>
      <c r="E51965">
        <v>1</v>
      </c>
    </row>
    <row r="51966" spans="4:5" x14ac:dyDescent="0.3">
      <c r="D51966" t="s">
        <v>235</v>
      </c>
      <c r="E51966">
        <v>1</v>
      </c>
    </row>
    <row r="51967" spans="4:5" x14ac:dyDescent="0.3">
      <c r="D51967" t="s">
        <v>237</v>
      </c>
      <c r="E51967">
        <v>1</v>
      </c>
    </row>
    <row r="51968" spans="4:5" x14ac:dyDescent="0.3">
      <c r="D51968" t="s">
        <v>236</v>
      </c>
      <c r="E51968">
        <v>1</v>
      </c>
    </row>
    <row r="51969" spans="1:5" x14ac:dyDescent="0.3">
      <c r="D51969" t="s">
        <v>238</v>
      </c>
      <c r="E51969">
        <v>1</v>
      </c>
    </row>
    <row r="51970" spans="1:5" x14ac:dyDescent="0.3">
      <c r="D51970" t="s">
        <v>239</v>
      </c>
      <c r="E51970">
        <v>1</v>
      </c>
    </row>
    <row r="51971" spans="1:5" x14ac:dyDescent="0.3">
      <c r="D51971" t="s">
        <v>240</v>
      </c>
      <c r="E51971">
        <v>1</v>
      </c>
    </row>
    <row r="51972" spans="1:5" x14ac:dyDescent="0.3">
      <c r="D51972" t="s">
        <v>242</v>
      </c>
      <c r="E51972">
        <v>1</v>
      </c>
    </row>
    <row r="51973" spans="1:5" x14ac:dyDescent="0.3">
      <c r="D51973" t="s">
        <v>241</v>
      </c>
      <c r="E51973">
        <v>1</v>
      </c>
    </row>
    <row r="51974" spans="1:5" x14ac:dyDescent="0.3">
      <c r="A51974">
        <v>1312155</v>
      </c>
      <c r="B51974" t="s">
        <v>11</v>
      </c>
      <c r="C51974">
        <v>1</v>
      </c>
    </row>
    <row r="51975" spans="1:5" x14ac:dyDescent="0.3">
      <c r="E51975">
        <v>9980</v>
      </c>
    </row>
    <row r="51976" spans="1:5" x14ac:dyDescent="0.3">
      <c r="D51976" t="s">
        <v>223</v>
      </c>
      <c r="E51976">
        <v>1</v>
      </c>
    </row>
    <row r="51977" spans="1:5" x14ac:dyDescent="0.3">
      <c r="D51977" t="s">
        <v>224</v>
      </c>
      <c r="E51977">
        <v>1</v>
      </c>
    </row>
    <row r="51978" spans="1:5" x14ac:dyDescent="0.3">
      <c r="D51978" t="s">
        <v>225</v>
      </c>
      <c r="E51978">
        <v>1</v>
      </c>
    </row>
    <row r="51979" spans="1:5" x14ac:dyDescent="0.3">
      <c r="D51979" t="s">
        <v>227</v>
      </c>
      <c r="E51979">
        <v>1</v>
      </c>
    </row>
    <row r="51980" spans="1:5" x14ac:dyDescent="0.3">
      <c r="D51980" t="s">
        <v>226</v>
      </c>
      <c r="E51980">
        <v>1</v>
      </c>
    </row>
    <row r="51981" spans="1:5" x14ac:dyDescent="0.3">
      <c r="D51981" t="s">
        <v>228</v>
      </c>
      <c r="E51981">
        <v>1</v>
      </c>
    </row>
    <row r="51982" spans="1:5" x14ac:dyDescent="0.3">
      <c r="D51982" t="s">
        <v>229</v>
      </c>
      <c r="E51982">
        <v>1</v>
      </c>
    </row>
    <row r="51983" spans="1:5" x14ac:dyDescent="0.3">
      <c r="D51983" t="s">
        <v>230</v>
      </c>
      <c r="E51983">
        <v>1</v>
      </c>
    </row>
    <row r="51984" spans="1:5" x14ac:dyDescent="0.3">
      <c r="D51984" t="s">
        <v>232</v>
      </c>
      <c r="E51984">
        <v>1</v>
      </c>
    </row>
    <row r="51985" spans="1:5" x14ac:dyDescent="0.3">
      <c r="D51985" t="s">
        <v>231</v>
      </c>
      <c r="E51985">
        <v>1</v>
      </c>
    </row>
    <row r="51986" spans="1:5" x14ac:dyDescent="0.3">
      <c r="D51986" t="s">
        <v>233</v>
      </c>
      <c r="E51986">
        <v>1</v>
      </c>
    </row>
    <row r="51987" spans="1:5" x14ac:dyDescent="0.3">
      <c r="D51987" t="s">
        <v>234</v>
      </c>
      <c r="E51987">
        <v>1</v>
      </c>
    </row>
    <row r="51988" spans="1:5" x14ac:dyDescent="0.3">
      <c r="D51988" t="s">
        <v>235</v>
      </c>
      <c r="E51988">
        <v>1</v>
      </c>
    </row>
    <row r="51989" spans="1:5" x14ac:dyDescent="0.3">
      <c r="D51989" t="s">
        <v>237</v>
      </c>
      <c r="E51989">
        <v>1</v>
      </c>
    </row>
    <row r="51990" spans="1:5" x14ac:dyDescent="0.3">
      <c r="D51990" t="s">
        <v>236</v>
      </c>
      <c r="E51990">
        <v>1</v>
      </c>
    </row>
    <row r="51991" spans="1:5" x14ac:dyDescent="0.3">
      <c r="D51991" t="s">
        <v>238</v>
      </c>
      <c r="E51991">
        <v>1</v>
      </c>
    </row>
    <row r="51992" spans="1:5" x14ac:dyDescent="0.3">
      <c r="D51992" t="s">
        <v>239</v>
      </c>
      <c r="E51992">
        <v>1</v>
      </c>
    </row>
    <row r="51993" spans="1:5" x14ac:dyDescent="0.3">
      <c r="D51993" t="s">
        <v>240</v>
      </c>
      <c r="E51993">
        <v>1</v>
      </c>
    </row>
    <row r="51994" spans="1:5" x14ac:dyDescent="0.3">
      <c r="D51994" t="s">
        <v>242</v>
      </c>
      <c r="E51994">
        <v>1</v>
      </c>
    </row>
    <row r="51995" spans="1:5" x14ac:dyDescent="0.3">
      <c r="D51995" t="s">
        <v>241</v>
      </c>
      <c r="E51995">
        <v>1</v>
      </c>
    </row>
    <row r="51996" spans="1:5" x14ac:dyDescent="0.3">
      <c r="A51996">
        <v>1312156</v>
      </c>
      <c r="B51996" t="s">
        <v>11</v>
      </c>
      <c r="C51996">
        <v>1</v>
      </c>
    </row>
    <row r="51997" spans="1:5" x14ac:dyDescent="0.3">
      <c r="E51997">
        <v>9980</v>
      </c>
    </row>
    <row r="51998" spans="1:5" x14ac:dyDescent="0.3">
      <c r="D51998" t="s">
        <v>223</v>
      </c>
      <c r="E51998">
        <v>1</v>
      </c>
    </row>
    <row r="51999" spans="1:5" x14ac:dyDescent="0.3">
      <c r="D51999" t="s">
        <v>224</v>
      </c>
      <c r="E51999">
        <v>1</v>
      </c>
    </row>
    <row r="52000" spans="1:5" x14ac:dyDescent="0.3">
      <c r="D52000" t="s">
        <v>225</v>
      </c>
      <c r="E52000">
        <v>1</v>
      </c>
    </row>
    <row r="52001" spans="4:5" x14ac:dyDescent="0.3">
      <c r="D52001" t="s">
        <v>227</v>
      </c>
      <c r="E52001">
        <v>1</v>
      </c>
    </row>
    <row r="52002" spans="4:5" x14ac:dyDescent="0.3">
      <c r="D52002" t="s">
        <v>226</v>
      </c>
      <c r="E52002">
        <v>1</v>
      </c>
    </row>
    <row r="52003" spans="4:5" x14ac:dyDescent="0.3">
      <c r="D52003" t="s">
        <v>228</v>
      </c>
      <c r="E52003">
        <v>1</v>
      </c>
    </row>
    <row r="52004" spans="4:5" x14ac:dyDescent="0.3">
      <c r="D52004" t="s">
        <v>229</v>
      </c>
      <c r="E52004">
        <v>1</v>
      </c>
    </row>
    <row r="52005" spans="4:5" x14ac:dyDescent="0.3">
      <c r="D52005" t="s">
        <v>230</v>
      </c>
      <c r="E52005">
        <v>1</v>
      </c>
    </row>
    <row r="52006" spans="4:5" x14ac:dyDescent="0.3">
      <c r="D52006" t="s">
        <v>232</v>
      </c>
      <c r="E52006">
        <v>1</v>
      </c>
    </row>
    <row r="52007" spans="4:5" x14ac:dyDescent="0.3">
      <c r="D52007" t="s">
        <v>231</v>
      </c>
      <c r="E52007">
        <v>1</v>
      </c>
    </row>
    <row r="52008" spans="4:5" x14ac:dyDescent="0.3">
      <c r="D52008" t="s">
        <v>233</v>
      </c>
      <c r="E52008">
        <v>1</v>
      </c>
    </row>
    <row r="52009" spans="4:5" x14ac:dyDescent="0.3">
      <c r="D52009" t="s">
        <v>234</v>
      </c>
      <c r="E52009">
        <v>1</v>
      </c>
    </row>
    <row r="52010" spans="4:5" x14ac:dyDescent="0.3">
      <c r="D52010" t="s">
        <v>235</v>
      </c>
      <c r="E52010">
        <v>1</v>
      </c>
    </row>
    <row r="52011" spans="4:5" x14ac:dyDescent="0.3">
      <c r="D52011" t="s">
        <v>237</v>
      </c>
      <c r="E52011">
        <v>1</v>
      </c>
    </row>
    <row r="52012" spans="4:5" x14ac:dyDescent="0.3">
      <c r="D52012" t="s">
        <v>236</v>
      </c>
      <c r="E52012">
        <v>1</v>
      </c>
    </row>
    <row r="52013" spans="4:5" x14ac:dyDescent="0.3">
      <c r="D52013" t="s">
        <v>238</v>
      </c>
      <c r="E52013">
        <v>1</v>
      </c>
    </row>
    <row r="52014" spans="4:5" x14ac:dyDescent="0.3">
      <c r="D52014" t="s">
        <v>239</v>
      </c>
      <c r="E52014">
        <v>1</v>
      </c>
    </row>
    <row r="52015" spans="4:5" x14ac:dyDescent="0.3">
      <c r="D52015" t="s">
        <v>240</v>
      </c>
      <c r="E52015">
        <v>1</v>
      </c>
    </row>
    <row r="52016" spans="4:5" x14ac:dyDescent="0.3">
      <c r="D52016" t="s">
        <v>242</v>
      </c>
      <c r="E52016">
        <v>1</v>
      </c>
    </row>
    <row r="52017" spans="1:5" x14ac:dyDescent="0.3">
      <c r="D52017" t="s">
        <v>241</v>
      </c>
      <c r="E52017">
        <v>1</v>
      </c>
    </row>
    <row r="52018" spans="1:5" x14ac:dyDescent="0.3">
      <c r="A52018">
        <v>1312157</v>
      </c>
      <c r="B52018" t="s">
        <v>11</v>
      </c>
      <c r="C52018">
        <v>1</v>
      </c>
    </row>
    <row r="52019" spans="1:5" x14ac:dyDescent="0.3">
      <c r="E52019">
        <v>9980</v>
      </c>
    </row>
    <row r="52020" spans="1:5" x14ac:dyDescent="0.3">
      <c r="D52020" t="s">
        <v>223</v>
      </c>
      <c r="E52020">
        <v>1</v>
      </c>
    </row>
    <row r="52021" spans="1:5" x14ac:dyDescent="0.3">
      <c r="D52021" t="s">
        <v>224</v>
      </c>
      <c r="E52021">
        <v>1</v>
      </c>
    </row>
    <row r="52022" spans="1:5" x14ac:dyDescent="0.3">
      <c r="D52022" t="s">
        <v>225</v>
      </c>
      <c r="E52022">
        <v>1</v>
      </c>
    </row>
    <row r="52023" spans="1:5" x14ac:dyDescent="0.3">
      <c r="D52023" t="s">
        <v>227</v>
      </c>
      <c r="E52023">
        <v>1</v>
      </c>
    </row>
    <row r="52024" spans="1:5" x14ac:dyDescent="0.3">
      <c r="D52024" t="s">
        <v>226</v>
      </c>
      <c r="E52024">
        <v>1</v>
      </c>
    </row>
    <row r="52025" spans="1:5" x14ac:dyDescent="0.3">
      <c r="D52025" t="s">
        <v>228</v>
      </c>
      <c r="E52025">
        <v>1</v>
      </c>
    </row>
    <row r="52026" spans="1:5" x14ac:dyDescent="0.3">
      <c r="D52026" t="s">
        <v>229</v>
      </c>
      <c r="E52026">
        <v>1</v>
      </c>
    </row>
    <row r="52027" spans="1:5" x14ac:dyDescent="0.3">
      <c r="D52027" t="s">
        <v>230</v>
      </c>
      <c r="E52027">
        <v>1</v>
      </c>
    </row>
    <row r="52028" spans="1:5" x14ac:dyDescent="0.3">
      <c r="D52028" t="s">
        <v>232</v>
      </c>
      <c r="E52028">
        <v>1</v>
      </c>
    </row>
    <row r="52029" spans="1:5" x14ac:dyDescent="0.3">
      <c r="D52029" t="s">
        <v>231</v>
      </c>
      <c r="E52029">
        <v>1</v>
      </c>
    </row>
    <row r="52030" spans="1:5" x14ac:dyDescent="0.3">
      <c r="D52030" t="s">
        <v>233</v>
      </c>
      <c r="E52030">
        <v>1</v>
      </c>
    </row>
    <row r="52031" spans="1:5" x14ac:dyDescent="0.3">
      <c r="D52031" t="s">
        <v>234</v>
      </c>
      <c r="E52031">
        <v>1</v>
      </c>
    </row>
    <row r="52032" spans="1:5" x14ac:dyDescent="0.3">
      <c r="D52032" t="s">
        <v>235</v>
      </c>
      <c r="E52032">
        <v>1</v>
      </c>
    </row>
    <row r="52033" spans="1:5" x14ac:dyDescent="0.3">
      <c r="D52033" t="s">
        <v>237</v>
      </c>
      <c r="E52033">
        <v>1</v>
      </c>
    </row>
    <row r="52034" spans="1:5" x14ac:dyDescent="0.3">
      <c r="D52034" t="s">
        <v>236</v>
      </c>
      <c r="E52034">
        <v>1</v>
      </c>
    </row>
    <row r="52035" spans="1:5" x14ac:dyDescent="0.3">
      <c r="D52035" t="s">
        <v>238</v>
      </c>
      <c r="E52035">
        <v>1</v>
      </c>
    </row>
    <row r="52036" spans="1:5" x14ac:dyDescent="0.3">
      <c r="D52036" t="s">
        <v>239</v>
      </c>
      <c r="E52036">
        <v>1</v>
      </c>
    </row>
    <row r="52037" spans="1:5" x14ac:dyDescent="0.3">
      <c r="D52037" t="s">
        <v>240</v>
      </c>
      <c r="E52037">
        <v>1</v>
      </c>
    </row>
    <row r="52038" spans="1:5" x14ac:dyDescent="0.3">
      <c r="D52038" t="s">
        <v>242</v>
      </c>
      <c r="E52038">
        <v>1</v>
      </c>
    </row>
    <row r="52039" spans="1:5" x14ac:dyDescent="0.3">
      <c r="D52039" t="s">
        <v>241</v>
      </c>
      <c r="E52039">
        <v>1</v>
      </c>
    </row>
    <row r="52040" spans="1:5" x14ac:dyDescent="0.3">
      <c r="A52040">
        <v>1312158</v>
      </c>
      <c r="B52040" t="s">
        <v>11</v>
      </c>
      <c r="C52040">
        <v>1</v>
      </c>
    </row>
    <row r="52041" spans="1:5" x14ac:dyDescent="0.3">
      <c r="E52041">
        <v>9980</v>
      </c>
    </row>
    <row r="52042" spans="1:5" x14ac:dyDescent="0.3">
      <c r="D52042" t="s">
        <v>223</v>
      </c>
      <c r="E52042">
        <v>1</v>
      </c>
    </row>
    <row r="52043" spans="1:5" x14ac:dyDescent="0.3">
      <c r="D52043" t="s">
        <v>224</v>
      </c>
      <c r="E52043">
        <v>1</v>
      </c>
    </row>
    <row r="52044" spans="1:5" x14ac:dyDescent="0.3">
      <c r="D52044" t="s">
        <v>225</v>
      </c>
      <c r="E52044">
        <v>1</v>
      </c>
    </row>
    <row r="52045" spans="1:5" x14ac:dyDescent="0.3">
      <c r="D52045" t="s">
        <v>227</v>
      </c>
      <c r="E52045">
        <v>1</v>
      </c>
    </row>
    <row r="52046" spans="1:5" x14ac:dyDescent="0.3">
      <c r="D52046" t="s">
        <v>226</v>
      </c>
      <c r="E52046">
        <v>1</v>
      </c>
    </row>
    <row r="52047" spans="1:5" x14ac:dyDescent="0.3">
      <c r="D52047" t="s">
        <v>228</v>
      </c>
      <c r="E52047">
        <v>1</v>
      </c>
    </row>
    <row r="52048" spans="1:5" x14ac:dyDescent="0.3">
      <c r="D52048" t="s">
        <v>229</v>
      </c>
      <c r="E52048">
        <v>1</v>
      </c>
    </row>
    <row r="52049" spans="1:5" x14ac:dyDescent="0.3">
      <c r="D52049" t="s">
        <v>230</v>
      </c>
      <c r="E52049">
        <v>1</v>
      </c>
    </row>
    <row r="52050" spans="1:5" x14ac:dyDescent="0.3">
      <c r="D52050" t="s">
        <v>232</v>
      </c>
      <c r="E52050">
        <v>1</v>
      </c>
    </row>
    <row r="52051" spans="1:5" x14ac:dyDescent="0.3">
      <c r="D52051" t="s">
        <v>231</v>
      </c>
      <c r="E52051">
        <v>1</v>
      </c>
    </row>
    <row r="52052" spans="1:5" x14ac:dyDescent="0.3">
      <c r="D52052" t="s">
        <v>233</v>
      </c>
      <c r="E52052">
        <v>1</v>
      </c>
    </row>
    <row r="52053" spans="1:5" x14ac:dyDescent="0.3">
      <c r="D52053" t="s">
        <v>234</v>
      </c>
      <c r="E52053">
        <v>1</v>
      </c>
    </row>
    <row r="52054" spans="1:5" x14ac:dyDescent="0.3">
      <c r="D52054" t="s">
        <v>235</v>
      </c>
      <c r="E52054">
        <v>1</v>
      </c>
    </row>
    <row r="52055" spans="1:5" x14ac:dyDescent="0.3">
      <c r="D52055" t="s">
        <v>237</v>
      </c>
      <c r="E52055">
        <v>1</v>
      </c>
    </row>
    <row r="52056" spans="1:5" x14ac:dyDescent="0.3">
      <c r="D52056" t="s">
        <v>236</v>
      </c>
      <c r="E52056">
        <v>1</v>
      </c>
    </row>
    <row r="52057" spans="1:5" x14ac:dyDescent="0.3">
      <c r="D52057" t="s">
        <v>238</v>
      </c>
      <c r="E52057">
        <v>1</v>
      </c>
    </row>
    <row r="52058" spans="1:5" x14ac:dyDescent="0.3">
      <c r="D52058" t="s">
        <v>239</v>
      </c>
      <c r="E52058">
        <v>1</v>
      </c>
    </row>
    <row r="52059" spans="1:5" x14ac:dyDescent="0.3">
      <c r="D52059" t="s">
        <v>240</v>
      </c>
      <c r="E52059">
        <v>1</v>
      </c>
    </row>
    <row r="52060" spans="1:5" x14ac:dyDescent="0.3">
      <c r="D52060" t="s">
        <v>242</v>
      </c>
      <c r="E52060">
        <v>1</v>
      </c>
    </row>
    <row r="52061" spans="1:5" x14ac:dyDescent="0.3">
      <c r="D52061" t="s">
        <v>241</v>
      </c>
      <c r="E52061">
        <v>1</v>
      </c>
    </row>
    <row r="52062" spans="1:5" x14ac:dyDescent="0.3">
      <c r="A52062">
        <v>1312159</v>
      </c>
      <c r="B52062" t="s">
        <v>11</v>
      </c>
      <c r="C52062">
        <v>1</v>
      </c>
    </row>
    <row r="52063" spans="1:5" x14ac:dyDescent="0.3">
      <c r="E52063">
        <v>9980</v>
      </c>
    </row>
    <row r="52064" spans="1:5" x14ac:dyDescent="0.3">
      <c r="D52064" t="s">
        <v>223</v>
      </c>
      <c r="E52064">
        <v>1</v>
      </c>
    </row>
    <row r="52065" spans="4:5" x14ac:dyDescent="0.3">
      <c r="D52065" t="s">
        <v>224</v>
      </c>
      <c r="E52065">
        <v>1</v>
      </c>
    </row>
    <row r="52066" spans="4:5" x14ac:dyDescent="0.3">
      <c r="D52066" t="s">
        <v>225</v>
      </c>
      <c r="E52066">
        <v>1</v>
      </c>
    </row>
    <row r="52067" spans="4:5" x14ac:dyDescent="0.3">
      <c r="D52067" t="s">
        <v>227</v>
      </c>
      <c r="E52067">
        <v>1</v>
      </c>
    </row>
    <row r="52068" spans="4:5" x14ac:dyDescent="0.3">
      <c r="D52068" t="s">
        <v>226</v>
      </c>
      <c r="E52068">
        <v>1</v>
      </c>
    </row>
    <row r="52069" spans="4:5" x14ac:dyDescent="0.3">
      <c r="D52069" t="s">
        <v>228</v>
      </c>
      <c r="E52069">
        <v>1</v>
      </c>
    </row>
    <row r="52070" spans="4:5" x14ac:dyDescent="0.3">
      <c r="D52070" t="s">
        <v>229</v>
      </c>
      <c r="E52070">
        <v>1</v>
      </c>
    </row>
    <row r="52071" spans="4:5" x14ac:dyDescent="0.3">
      <c r="D52071" t="s">
        <v>230</v>
      </c>
      <c r="E52071">
        <v>1</v>
      </c>
    </row>
    <row r="52072" spans="4:5" x14ac:dyDescent="0.3">
      <c r="D52072" t="s">
        <v>232</v>
      </c>
      <c r="E52072">
        <v>1</v>
      </c>
    </row>
    <row r="52073" spans="4:5" x14ac:dyDescent="0.3">
      <c r="D52073" t="s">
        <v>231</v>
      </c>
      <c r="E52073">
        <v>1</v>
      </c>
    </row>
    <row r="52074" spans="4:5" x14ac:dyDescent="0.3">
      <c r="D52074" t="s">
        <v>233</v>
      </c>
      <c r="E52074">
        <v>1</v>
      </c>
    </row>
    <row r="52075" spans="4:5" x14ac:dyDescent="0.3">
      <c r="D52075" t="s">
        <v>234</v>
      </c>
      <c r="E52075">
        <v>1</v>
      </c>
    </row>
    <row r="52076" spans="4:5" x14ac:dyDescent="0.3">
      <c r="D52076" t="s">
        <v>235</v>
      </c>
      <c r="E52076">
        <v>1</v>
      </c>
    </row>
    <row r="52077" spans="4:5" x14ac:dyDescent="0.3">
      <c r="D52077" t="s">
        <v>237</v>
      </c>
      <c r="E52077">
        <v>1</v>
      </c>
    </row>
    <row r="52078" spans="4:5" x14ac:dyDescent="0.3">
      <c r="D52078" t="s">
        <v>236</v>
      </c>
      <c r="E52078">
        <v>1</v>
      </c>
    </row>
    <row r="52079" spans="4:5" x14ac:dyDescent="0.3">
      <c r="D52079" t="s">
        <v>238</v>
      </c>
      <c r="E52079">
        <v>1</v>
      </c>
    </row>
    <row r="52080" spans="4:5" x14ac:dyDescent="0.3">
      <c r="D52080" t="s">
        <v>239</v>
      </c>
      <c r="E52080">
        <v>1</v>
      </c>
    </row>
    <row r="52081" spans="1:5" x14ac:dyDescent="0.3">
      <c r="D52081" t="s">
        <v>240</v>
      </c>
      <c r="E52081">
        <v>1</v>
      </c>
    </row>
    <row r="52082" spans="1:5" x14ac:dyDescent="0.3">
      <c r="D52082" t="s">
        <v>242</v>
      </c>
      <c r="E52082">
        <v>1</v>
      </c>
    </row>
    <row r="52083" spans="1:5" x14ac:dyDescent="0.3">
      <c r="D52083" t="s">
        <v>241</v>
      </c>
      <c r="E52083">
        <v>1</v>
      </c>
    </row>
    <row r="52084" spans="1:5" x14ac:dyDescent="0.3">
      <c r="A52084">
        <v>1312160</v>
      </c>
      <c r="B52084" t="s">
        <v>11</v>
      </c>
      <c r="C52084">
        <v>1</v>
      </c>
    </row>
    <row r="52085" spans="1:5" x14ac:dyDescent="0.3">
      <c r="E52085">
        <v>9980</v>
      </c>
    </row>
    <row r="52086" spans="1:5" x14ac:dyDescent="0.3">
      <c r="D52086" t="s">
        <v>223</v>
      </c>
      <c r="E52086">
        <v>1</v>
      </c>
    </row>
    <row r="52087" spans="1:5" x14ac:dyDescent="0.3">
      <c r="D52087" t="s">
        <v>224</v>
      </c>
      <c r="E52087">
        <v>1</v>
      </c>
    </row>
    <row r="52088" spans="1:5" x14ac:dyDescent="0.3">
      <c r="D52088" t="s">
        <v>225</v>
      </c>
      <c r="E52088">
        <v>1</v>
      </c>
    </row>
    <row r="52089" spans="1:5" x14ac:dyDescent="0.3">
      <c r="D52089" t="s">
        <v>227</v>
      </c>
      <c r="E52089">
        <v>1</v>
      </c>
    </row>
    <row r="52090" spans="1:5" x14ac:dyDescent="0.3">
      <c r="D52090" t="s">
        <v>226</v>
      </c>
      <c r="E52090">
        <v>1</v>
      </c>
    </row>
    <row r="52091" spans="1:5" x14ac:dyDescent="0.3">
      <c r="D52091" t="s">
        <v>228</v>
      </c>
      <c r="E52091">
        <v>1</v>
      </c>
    </row>
    <row r="52092" spans="1:5" x14ac:dyDescent="0.3">
      <c r="D52092" t="s">
        <v>229</v>
      </c>
      <c r="E52092">
        <v>1</v>
      </c>
    </row>
    <row r="52093" spans="1:5" x14ac:dyDescent="0.3">
      <c r="D52093" t="s">
        <v>230</v>
      </c>
      <c r="E52093">
        <v>1</v>
      </c>
    </row>
    <row r="52094" spans="1:5" x14ac:dyDescent="0.3">
      <c r="D52094" t="s">
        <v>232</v>
      </c>
      <c r="E52094">
        <v>1</v>
      </c>
    </row>
    <row r="52095" spans="1:5" x14ac:dyDescent="0.3">
      <c r="D52095" t="s">
        <v>231</v>
      </c>
      <c r="E52095">
        <v>1</v>
      </c>
    </row>
    <row r="52096" spans="1:5" x14ac:dyDescent="0.3">
      <c r="D52096" t="s">
        <v>233</v>
      </c>
      <c r="E52096">
        <v>1</v>
      </c>
    </row>
    <row r="52097" spans="1:5" x14ac:dyDescent="0.3">
      <c r="D52097" t="s">
        <v>234</v>
      </c>
      <c r="E52097">
        <v>1</v>
      </c>
    </row>
    <row r="52098" spans="1:5" x14ac:dyDescent="0.3">
      <c r="D52098" t="s">
        <v>235</v>
      </c>
      <c r="E52098">
        <v>1</v>
      </c>
    </row>
    <row r="52099" spans="1:5" x14ac:dyDescent="0.3">
      <c r="D52099" t="s">
        <v>237</v>
      </c>
      <c r="E52099">
        <v>1</v>
      </c>
    </row>
    <row r="52100" spans="1:5" x14ac:dyDescent="0.3">
      <c r="D52100" t="s">
        <v>236</v>
      </c>
      <c r="E52100">
        <v>1</v>
      </c>
    </row>
    <row r="52101" spans="1:5" x14ac:dyDescent="0.3">
      <c r="D52101" t="s">
        <v>238</v>
      </c>
      <c r="E52101">
        <v>1</v>
      </c>
    </row>
    <row r="52102" spans="1:5" x14ac:dyDescent="0.3">
      <c r="D52102" t="s">
        <v>239</v>
      </c>
      <c r="E52102">
        <v>1</v>
      </c>
    </row>
    <row r="52103" spans="1:5" x14ac:dyDescent="0.3">
      <c r="D52103" t="s">
        <v>240</v>
      </c>
      <c r="E52103">
        <v>1</v>
      </c>
    </row>
    <row r="52104" spans="1:5" x14ac:dyDescent="0.3">
      <c r="D52104" t="s">
        <v>242</v>
      </c>
      <c r="E52104">
        <v>1</v>
      </c>
    </row>
    <row r="52105" spans="1:5" x14ac:dyDescent="0.3">
      <c r="D52105" t="s">
        <v>241</v>
      </c>
      <c r="E52105">
        <v>1</v>
      </c>
    </row>
    <row r="52106" spans="1:5" x14ac:dyDescent="0.3">
      <c r="A52106">
        <v>1312201</v>
      </c>
      <c r="B52106" t="s">
        <v>11</v>
      </c>
      <c r="C52106">
        <v>1</v>
      </c>
    </row>
    <row r="52107" spans="1:5" x14ac:dyDescent="0.3">
      <c r="E52107">
        <v>9980</v>
      </c>
    </row>
    <row r="52108" spans="1:5" x14ac:dyDescent="0.3">
      <c r="D52108" t="s">
        <v>223</v>
      </c>
      <c r="E52108">
        <v>1</v>
      </c>
    </row>
    <row r="52109" spans="1:5" x14ac:dyDescent="0.3">
      <c r="D52109" t="s">
        <v>224</v>
      </c>
      <c r="E52109">
        <v>1</v>
      </c>
    </row>
    <row r="52110" spans="1:5" x14ac:dyDescent="0.3">
      <c r="D52110" t="s">
        <v>225</v>
      </c>
      <c r="E52110">
        <v>1</v>
      </c>
    </row>
    <row r="52111" spans="1:5" x14ac:dyDescent="0.3">
      <c r="D52111" t="s">
        <v>227</v>
      </c>
      <c r="E52111">
        <v>1</v>
      </c>
    </row>
    <row r="52112" spans="1:5" x14ac:dyDescent="0.3">
      <c r="D52112" t="s">
        <v>226</v>
      </c>
      <c r="E52112">
        <v>1</v>
      </c>
    </row>
    <row r="52113" spans="1:5" x14ac:dyDescent="0.3">
      <c r="D52113" t="s">
        <v>228</v>
      </c>
      <c r="E52113">
        <v>1</v>
      </c>
    </row>
    <row r="52114" spans="1:5" x14ac:dyDescent="0.3">
      <c r="D52114" t="s">
        <v>229</v>
      </c>
      <c r="E52114">
        <v>1</v>
      </c>
    </row>
    <row r="52115" spans="1:5" x14ac:dyDescent="0.3">
      <c r="D52115" t="s">
        <v>230</v>
      </c>
      <c r="E52115">
        <v>1</v>
      </c>
    </row>
    <row r="52116" spans="1:5" x14ac:dyDescent="0.3">
      <c r="D52116" t="s">
        <v>232</v>
      </c>
      <c r="E52116">
        <v>1</v>
      </c>
    </row>
    <row r="52117" spans="1:5" x14ac:dyDescent="0.3">
      <c r="D52117" t="s">
        <v>231</v>
      </c>
      <c r="E52117">
        <v>1</v>
      </c>
    </row>
    <row r="52118" spans="1:5" x14ac:dyDescent="0.3">
      <c r="D52118" t="s">
        <v>233</v>
      </c>
      <c r="E52118">
        <v>1</v>
      </c>
    </row>
    <row r="52119" spans="1:5" x14ac:dyDescent="0.3">
      <c r="D52119" t="s">
        <v>234</v>
      </c>
      <c r="E52119">
        <v>1</v>
      </c>
    </row>
    <row r="52120" spans="1:5" x14ac:dyDescent="0.3">
      <c r="D52120" t="s">
        <v>235</v>
      </c>
      <c r="E52120">
        <v>1</v>
      </c>
    </row>
    <row r="52121" spans="1:5" x14ac:dyDescent="0.3">
      <c r="D52121" t="s">
        <v>237</v>
      </c>
      <c r="E52121">
        <v>1</v>
      </c>
    </row>
    <row r="52122" spans="1:5" x14ac:dyDescent="0.3">
      <c r="D52122" t="s">
        <v>236</v>
      </c>
      <c r="E52122">
        <v>1</v>
      </c>
    </row>
    <row r="52123" spans="1:5" x14ac:dyDescent="0.3">
      <c r="D52123" t="s">
        <v>238</v>
      </c>
      <c r="E52123">
        <v>1</v>
      </c>
    </row>
    <row r="52124" spans="1:5" x14ac:dyDescent="0.3">
      <c r="D52124" t="s">
        <v>239</v>
      </c>
      <c r="E52124">
        <v>1</v>
      </c>
    </row>
    <row r="52125" spans="1:5" x14ac:dyDescent="0.3">
      <c r="D52125" t="s">
        <v>240</v>
      </c>
      <c r="E52125">
        <v>1</v>
      </c>
    </row>
    <row r="52126" spans="1:5" x14ac:dyDescent="0.3">
      <c r="D52126" t="s">
        <v>242</v>
      </c>
      <c r="E52126">
        <v>1</v>
      </c>
    </row>
    <row r="52127" spans="1:5" x14ac:dyDescent="0.3">
      <c r="D52127" t="s">
        <v>241</v>
      </c>
      <c r="E52127">
        <v>1</v>
      </c>
    </row>
    <row r="52128" spans="1:5" x14ac:dyDescent="0.3">
      <c r="A52128">
        <v>1312202</v>
      </c>
      <c r="B52128" t="s">
        <v>11</v>
      </c>
      <c r="C52128">
        <v>1</v>
      </c>
    </row>
    <row r="52129" spans="4:5" x14ac:dyDescent="0.3">
      <c r="E52129">
        <v>9980</v>
      </c>
    </row>
    <row r="52130" spans="4:5" x14ac:dyDescent="0.3">
      <c r="D52130" t="s">
        <v>223</v>
      </c>
      <c r="E52130">
        <v>1</v>
      </c>
    </row>
    <row r="52131" spans="4:5" x14ac:dyDescent="0.3">
      <c r="D52131" t="s">
        <v>224</v>
      </c>
      <c r="E52131">
        <v>1</v>
      </c>
    </row>
    <row r="52132" spans="4:5" x14ac:dyDescent="0.3">
      <c r="D52132" t="s">
        <v>225</v>
      </c>
      <c r="E52132">
        <v>1</v>
      </c>
    </row>
    <row r="52133" spans="4:5" x14ac:dyDescent="0.3">
      <c r="D52133" t="s">
        <v>227</v>
      </c>
      <c r="E52133">
        <v>1</v>
      </c>
    </row>
    <row r="52134" spans="4:5" x14ac:dyDescent="0.3">
      <c r="D52134" t="s">
        <v>226</v>
      </c>
      <c r="E52134">
        <v>1</v>
      </c>
    </row>
    <row r="52135" spans="4:5" x14ac:dyDescent="0.3">
      <c r="D52135" t="s">
        <v>228</v>
      </c>
      <c r="E52135">
        <v>1</v>
      </c>
    </row>
    <row r="52136" spans="4:5" x14ac:dyDescent="0.3">
      <c r="D52136" t="s">
        <v>229</v>
      </c>
      <c r="E52136">
        <v>1</v>
      </c>
    </row>
    <row r="52137" spans="4:5" x14ac:dyDescent="0.3">
      <c r="D52137" t="s">
        <v>230</v>
      </c>
      <c r="E52137">
        <v>1</v>
      </c>
    </row>
    <row r="52138" spans="4:5" x14ac:dyDescent="0.3">
      <c r="D52138" t="s">
        <v>232</v>
      </c>
      <c r="E52138">
        <v>1</v>
      </c>
    </row>
    <row r="52139" spans="4:5" x14ac:dyDescent="0.3">
      <c r="D52139" t="s">
        <v>231</v>
      </c>
      <c r="E52139">
        <v>1</v>
      </c>
    </row>
    <row r="52140" spans="4:5" x14ac:dyDescent="0.3">
      <c r="D52140" t="s">
        <v>233</v>
      </c>
      <c r="E52140">
        <v>1</v>
      </c>
    </row>
    <row r="52141" spans="4:5" x14ac:dyDescent="0.3">
      <c r="D52141" t="s">
        <v>234</v>
      </c>
      <c r="E52141">
        <v>1</v>
      </c>
    </row>
    <row r="52142" spans="4:5" x14ac:dyDescent="0.3">
      <c r="D52142" t="s">
        <v>235</v>
      </c>
      <c r="E52142">
        <v>1</v>
      </c>
    </row>
    <row r="52143" spans="4:5" x14ac:dyDescent="0.3">
      <c r="D52143" t="s">
        <v>237</v>
      </c>
      <c r="E52143">
        <v>1</v>
      </c>
    </row>
    <row r="52144" spans="4:5" x14ac:dyDescent="0.3">
      <c r="D52144" t="s">
        <v>236</v>
      </c>
      <c r="E52144">
        <v>1</v>
      </c>
    </row>
    <row r="52145" spans="1:5" x14ac:dyDescent="0.3">
      <c r="D52145" t="s">
        <v>238</v>
      </c>
      <c r="E52145">
        <v>1</v>
      </c>
    </row>
    <row r="52146" spans="1:5" x14ac:dyDescent="0.3">
      <c r="D52146" t="s">
        <v>239</v>
      </c>
      <c r="E52146">
        <v>1</v>
      </c>
    </row>
    <row r="52147" spans="1:5" x14ac:dyDescent="0.3">
      <c r="D52147" t="s">
        <v>240</v>
      </c>
      <c r="E52147">
        <v>1</v>
      </c>
    </row>
    <row r="52148" spans="1:5" x14ac:dyDescent="0.3">
      <c r="D52148" t="s">
        <v>242</v>
      </c>
      <c r="E52148">
        <v>1</v>
      </c>
    </row>
    <row r="52149" spans="1:5" x14ac:dyDescent="0.3">
      <c r="D52149" t="s">
        <v>241</v>
      </c>
      <c r="E52149">
        <v>1</v>
      </c>
    </row>
    <row r="52150" spans="1:5" x14ac:dyDescent="0.3">
      <c r="A52150">
        <v>1312203</v>
      </c>
      <c r="B52150" t="s">
        <v>11</v>
      </c>
      <c r="C52150">
        <v>1</v>
      </c>
    </row>
    <row r="52151" spans="1:5" x14ac:dyDescent="0.3">
      <c r="E52151">
        <v>9980</v>
      </c>
    </row>
    <row r="52152" spans="1:5" x14ac:dyDescent="0.3">
      <c r="D52152" t="s">
        <v>223</v>
      </c>
      <c r="E52152">
        <v>1</v>
      </c>
    </row>
    <row r="52153" spans="1:5" x14ac:dyDescent="0.3">
      <c r="D52153" t="s">
        <v>224</v>
      </c>
      <c r="E52153">
        <v>1</v>
      </c>
    </row>
    <row r="52154" spans="1:5" x14ac:dyDescent="0.3">
      <c r="D52154" t="s">
        <v>225</v>
      </c>
      <c r="E52154">
        <v>1</v>
      </c>
    </row>
    <row r="52155" spans="1:5" x14ac:dyDescent="0.3">
      <c r="D52155" t="s">
        <v>227</v>
      </c>
      <c r="E52155">
        <v>1</v>
      </c>
    </row>
    <row r="52156" spans="1:5" x14ac:dyDescent="0.3">
      <c r="D52156" t="s">
        <v>226</v>
      </c>
      <c r="E52156">
        <v>1</v>
      </c>
    </row>
    <row r="52157" spans="1:5" x14ac:dyDescent="0.3">
      <c r="D52157" t="s">
        <v>228</v>
      </c>
      <c r="E52157">
        <v>1</v>
      </c>
    </row>
    <row r="52158" spans="1:5" x14ac:dyDescent="0.3">
      <c r="D52158" t="s">
        <v>229</v>
      </c>
      <c r="E52158">
        <v>1</v>
      </c>
    </row>
    <row r="52159" spans="1:5" x14ac:dyDescent="0.3">
      <c r="D52159" t="s">
        <v>230</v>
      </c>
      <c r="E52159">
        <v>1</v>
      </c>
    </row>
    <row r="52160" spans="1:5" x14ac:dyDescent="0.3">
      <c r="D52160" t="s">
        <v>232</v>
      </c>
      <c r="E52160">
        <v>1</v>
      </c>
    </row>
    <row r="52161" spans="1:5" x14ac:dyDescent="0.3">
      <c r="D52161" t="s">
        <v>231</v>
      </c>
      <c r="E52161">
        <v>1</v>
      </c>
    </row>
    <row r="52162" spans="1:5" x14ac:dyDescent="0.3">
      <c r="D52162" t="s">
        <v>233</v>
      </c>
      <c r="E52162">
        <v>1</v>
      </c>
    </row>
    <row r="52163" spans="1:5" x14ac:dyDescent="0.3">
      <c r="D52163" t="s">
        <v>234</v>
      </c>
      <c r="E52163">
        <v>1</v>
      </c>
    </row>
    <row r="52164" spans="1:5" x14ac:dyDescent="0.3">
      <c r="D52164" t="s">
        <v>235</v>
      </c>
      <c r="E52164">
        <v>1</v>
      </c>
    </row>
    <row r="52165" spans="1:5" x14ac:dyDescent="0.3">
      <c r="D52165" t="s">
        <v>237</v>
      </c>
      <c r="E52165">
        <v>1</v>
      </c>
    </row>
    <row r="52166" spans="1:5" x14ac:dyDescent="0.3">
      <c r="D52166" t="s">
        <v>236</v>
      </c>
      <c r="E52166">
        <v>1</v>
      </c>
    </row>
    <row r="52167" spans="1:5" x14ac:dyDescent="0.3">
      <c r="D52167" t="s">
        <v>238</v>
      </c>
      <c r="E52167">
        <v>1</v>
      </c>
    </row>
    <row r="52168" spans="1:5" x14ac:dyDescent="0.3">
      <c r="D52168" t="s">
        <v>239</v>
      </c>
      <c r="E52168">
        <v>1</v>
      </c>
    </row>
    <row r="52169" spans="1:5" x14ac:dyDescent="0.3">
      <c r="D52169" t="s">
        <v>240</v>
      </c>
      <c r="E52169">
        <v>1</v>
      </c>
    </row>
    <row r="52170" spans="1:5" x14ac:dyDescent="0.3">
      <c r="D52170" t="s">
        <v>242</v>
      </c>
      <c r="E52170">
        <v>1</v>
      </c>
    </row>
    <row r="52171" spans="1:5" x14ac:dyDescent="0.3">
      <c r="D52171" t="s">
        <v>241</v>
      </c>
      <c r="E52171">
        <v>1</v>
      </c>
    </row>
    <row r="52172" spans="1:5" x14ac:dyDescent="0.3">
      <c r="A52172">
        <v>1312204</v>
      </c>
      <c r="B52172" t="s">
        <v>11</v>
      </c>
      <c r="C52172">
        <v>1</v>
      </c>
    </row>
    <row r="52173" spans="1:5" x14ac:dyDescent="0.3">
      <c r="E52173">
        <v>9980</v>
      </c>
    </row>
    <row r="52174" spans="1:5" x14ac:dyDescent="0.3">
      <c r="D52174" t="s">
        <v>223</v>
      </c>
      <c r="E52174">
        <v>1</v>
      </c>
    </row>
    <row r="52175" spans="1:5" x14ac:dyDescent="0.3">
      <c r="D52175" t="s">
        <v>224</v>
      </c>
      <c r="E52175">
        <v>1</v>
      </c>
    </row>
    <row r="52176" spans="1:5" x14ac:dyDescent="0.3">
      <c r="D52176" t="s">
        <v>225</v>
      </c>
      <c r="E52176">
        <v>1</v>
      </c>
    </row>
    <row r="52177" spans="4:5" x14ac:dyDescent="0.3">
      <c r="D52177" t="s">
        <v>227</v>
      </c>
      <c r="E52177">
        <v>1</v>
      </c>
    </row>
    <row r="52178" spans="4:5" x14ac:dyDescent="0.3">
      <c r="D52178" t="s">
        <v>226</v>
      </c>
      <c r="E52178">
        <v>1</v>
      </c>
    </row>
    <row r="52179" spans="4:5" x14ac:dyDescent="0.3">
      <c r="D52179" t="s">
        <v>228</v>
      </c>
      <c r="E52179">
        <v>1</v>
      </c>
    </row>
    <row r="52180" spans="4:5" x14ac:dyDescent="0.3">
      <c r="D52180" t="s">
        <v>229</v>
      </c>
      <c r="E52180">
        <v>1</v>
      </c>
    </row>
    <row r="52181" spans="4:5" x14ac:dyDescent="0.3">
      <c r="D52181" t="s">
        <v>230</v>
      </c>
      <c r="E52181">
        <v>1</v>
      </c>
    </row>
    <row r="52182" spans="4:5" x14ac:dyDescent="0.3">
      <c r="D52182" t="s">
        <v>232</v>
      </c>
      <c r="E52182">
        <v>1</v>
      </c>
    </row>
    <row r="52183" spans="4:5" x14ac:dyDescent="0.3">
      <c r="D52183" t="s">
        <v>231</v>
      </c>
      <c r="E52183">
        <v>1</v>
      </c>
    </row>
    <row r="52184" spans="4:5" x14ac:dyDescent="0.3">
      <c r="D52184" t="s">
        <v>233</v>
      </c>
      <c r="E52184">
        <v>1</v>
      </c>
    </row>
    <row r="52185" spans="4:5" x14ac:dyDescent="0.3">
      <c r="D52185" t="s">
        <v>234</v>
      </c>
      <c r="E52185">
        <v>1</v>
      </c>
    </row>
    <row r="52186" spans="4:5" x14ac:dyDescent="0.3">
      <c r="D52186" t="s">
        <v>235</v>
      </c>
      <c r="E52186">
        <v>1</v>
      </c>
    </row>
    <row r="52187" spans="4:5" x14ac:dyDescent="0.3">
      <c r="D52187" t="s">
        <v>237</v>
      </c>
      <c r="E52187">
        <v>1</v>
      </c>
    </row>
    <row r="52188" spans="4:5" x14ac:dyDescent="0.3">
      <c r="D52188" t="s">
        <v>236</v>
      </c>
      <c r="E52188">
        <v>1</v>
      </c>
    </row>
    <row r="52189" spans="4:5" x14ac:dyDescent="0.3">
      <c r="D52189" t="s">
        <v>238</v>
      </c>
      <c r="E52189">
        <v>1</v>
      </c>
    </row>
    <row r="52190" spans="4:5" x14ac:dyDescent="0.3">
      <c r="D52190" t="s">
        <v>239</v>
      </c>
      <c r="E52190">
        <v>1</v>
      </c>
    </row>
    <row r="52191" spans="4:5" x14ac:dyDescent="0.3">
      <c r="D52191" t="s">
        <v>240</v>
      </c>
      <c r="E52191">
        <v>1</v>
      </c>
    </row>
    <row r="52192" spans="4:5" x14ac:dyDescent="0.3">
      <c r="D52192" t="s">
        <v>242</v>
      </c>
      <c r="E52192">
        <v>1</v>
      </c>
    </row>
    <row r="52193" spans="1:5" x14ac:dyDescent="0.3">
      <c r="D52193" t="s">
        <v>241</v>
      </c>
      <c r="E52193">
        <v>1</v>
      </c>
    </row>
    <row r="52194" spans="1:5" x14ac:dyDescent="0.3">
      <c r="A52194">
        <v>1312205</v>
      </c>
      <c r="B52194" t="s">
        <v>11</v>
      </c>
      <c r="C52194">
        <v>1</v>
      </c>
    </row>
    <row r="52195" spans="1:5" x14ac:dyDescent="0.3">
      <c r="E52195">
        <v>9980</v>
      </c>
    </row>
    <row r="52196" spans="1:5" x14ac:dyDescent="0.3">
      <c r="D52196" t="s">
        <v>223</v>
      </c>
      <c r="E52196">
        <v>1</v>
      </c>
    </row>
    <row r="52197" spans="1:5" x14ac:dyDescent="0.3">
      <c r="D52197" t="s">
        <v>224</v>
      </c>
      <c r="E52197">
        <v>1</v>
      </c>
    </row>
    <row r="52198" spans="1:5" x14ac:dyDescent="0.3">
      <c r="D52198" t="s">
        <v>225</v>
      </c>
      <c r="E52198">
        <v>1</v>
      </c>
    </row>
    <row r="52199" spans="1:5" x14ac:dyDescent="0.3">
      <c r="D52199" t="s">
        <v>227</v>
      </c>
      <c r="E52199">
        <v>1</v>
      </c>
    </row>
    <row r="52200" spans="1:5" x14ac:dyDescent="0.3">
      <c r="D52200" t="s">
        <v>226</v>
      </c>
      <c r="E52200">
        <v>1</v>
      </c>
    </row>
    <row r="52201" spans="1:5" x14ac:dyDescent="0.3">
      <c r="D52201" t="s">
        <v>228</v>
      </c>
      <c r="E52201">
        <v>1</v>
      </c>
    </row>
    <row r="52202" spans="1:5" x14ac:dyDescent="0.3">
      <c r="D52202" t="s">
        <v>229</v>
      </c>
      <c r="E52202">
        <v>1</v>
      </c>
    </row>
    <row r="52203" spans="1:5" x14ac:dyDescent="0.3">
      <c r="D52203" t="s">
        <v>230</v>
      </c>
      <c r="E52203">
        <v>1</v>
      </c>
    </row>
    <row r="52204" spans="1:5" x14ac:dyDescent="0.3">
      <c r="D52204" t="s">
        <v>232</v>
      </c>
      <c r="E52204">
        <v>1</v>
      </c>
    </row>
    <row r="52205" spans="1:5" x14ac:dyDescent="0.3">
      <c r="D52205" t="s">
        <v>231</v>
      </c>
      <c r="E52205">
        <v>1</v>
      </c>
    </row>
    <row r="52206" spans="1:5" x14ac:dyDescent="0.3">
      <c r="D52206" t="s">
        <v>233</v>
      </c>
      <c r="E52206">
        <v>1</v>
      </c>
    </row>
    <row r="52207" spans="1:5" x14ac:dyDescent="0.3">
      <c r="D52207" t="s">
        <v>234</v>
      </c>
      <c r="E52207">
        <v>1</v>
      </c>
    </row>
    <row r="52208" spans="1:5" x14ac:dyDescent="0.3">
      <c r="D52208" t="s">
        <v>235</v>
      </c>
      <c r="E52208">
        <v>1</v>
      </c>
    </row>
    <row r="52209" spans="1:5" x14ac:dyDescent="0.3">
      <c r="D52209" t="s">
        <v>237</v>
      </c>
      <c r="E52209">
        <v>1</v>
      </c>
    </row>
    <row r="52210" spans="1:5" x14ac:dyDescent="0.3">
      <c r="D52210" t="s">
        <v>236</v>
      </c>
      <c r="E52210">
        <v>1</v>
      </c>
    </row>
    <row r="52211" spans="1:5" x14ac:dyDescent="0.3">
      <c r="D52211" t="s">
        <v>238</v>
      </c>
      <c r="E52211">
        <v>1</v>
      </c>
    </row>
    <row r="52212" spans="1:5" x14ac:dyDescent="0.3">
      <c r="D52212" t="s">
        <v>239</v>
      </c>
      <c r="E52212">
        <v>1</v>
      </c>
    </row>
    <row r="52213" spans="1:5" x14ac:dyDescent="0.3">
      <c r="D52213" t="s">
        <v>240</v>
      </c>
      <c r="E52213">
        <v>1</v>
      </c>
    </row>
    <row r="52214" spans="1:5" x14ac:dyDescent="0.3">
      <c r="D52214" t="s">
        <v>242</v>
      </c>
      <c r="E52214">
        <v>1</v>
      </c>
    </row>
    <row r="52215" spans="1:5" x14ac:dyDescent="0.3">
      <c r="D52215" t="s">
        <v>241</v>
      </c>
      <c r="E52215">
        <v>1</v>
      </c>
    </row>
    <row r="52216" spans="1:5" x14ac:dyDescent="0.3">
      <c r="A52216">
        <v>1312206</v>
      </c>
      <c r="B52216" t="s">
        <v>11</v>
      </c>
      <c r="C52216">
        <v>1</v>
      </c>
    </row>
    <row r="52217" spans="1:5" x14ac:dyDescent="0.3">
      <c r="E52217">
        <v>9980</v>
      </c>
    </row>
    <row r="52218" spans="1:5" x14ac:dyDescent="0.3">
      <c r="D52218" t="s">
        <v>223</v>
      </c>
      <c r="E52218">
        <v>1</v>
      </c>
    </row>
    <row r="52219" spans="1:5" x14ac:dyDescent="0.3">
      <c r="D52219" t="s">
        <v>224</v>
      </c>
      <c r="E52219">
        <v>1</v>
      </c>
    </row>
    <row r="52220" spans="1:5" x14ac:dyDescent="0.3">
      <c r="D52220" t="s">
        <v>225</v>
      </c>
      <c r="E52220">
        <v>1</v>
      </c>
    </row>
    <row r="52221" spans="1:5" x14ac:dyDescent="0.3">
      <c r="D52221" t="s">
        <v>227</v>
      </c>
      <c r="E52221">
        <v>1</v>
      </c>
    </row>
    <row r="52222" spans="1:5" x14ac:dyDescent="0.3">
      <c r="D52222" t="s">
        <v>226</v>
      </c>
      <c r="E52222">
        <v>1</v>
      </c>
    </row>
    <row r="52223" spans="1:5" x14ac:dyDescent="0.3">
      <c r="D52223" t="s">
        <v>228</v>
      </c>
      <c r="E52223">
        <v>1</v>
      </c>
    </row>
    <row r="52224" spans="1:5" x14ac:dyDescent="0.3">
      <c r="D52224" t="s">
        <v>229</v>
      </c>
      <c r="E52224">
        <v>1</v>
      </c>
    </row>
    <row r="52225" spans="1:5" x14ac:dyDescent="0.3">
      <c r="D52225" t="s">
        <v>230</v>
      </c>
      <c r="E52225">
        <v>1</v>
      </c>
    </row>
    <row r="52226" spans="1:5" x14ac:dyDescent="0.3">
      <c r="D52226" t="s">
        <v>232</v>
      </c>
      <c r="E52226">
        <v>1</v>
      </c>
    </row>
    <row r="52227" spans="1:5" x14ac:dyDescent="0.3">
      <c r="D52227" t="s">
        <v>231</v>
      </c>
      <c r="E52227">
        <v>1</v>
      </c>
    </row>
    <row r="52228" spans="1:5" x14ac:dyDescent="0.3">
      <c r="D52228" t="s">
        <v>233</v>
      </c>
      <c r="E52228">
        <v>1</v>
      </c>
    </row>
    <row r="52229" spans="1:5" x14ac:dyDescent="0.3">
      <c r="D52229" t="s">
        <v>234</v>
      </c>
      <c r="E52229">
        <v>1</v>
      </c>
    </row>
    <row r="52230" spans="1:5" x14ac:dyDescent="0.3">
      <c r="D52230" t="s">
        <v>235</v>
      </c>
      <c r="E52230">
        <v>1</v>
      </c>
    </row>
    <row r="52231" spans="1:5" x14ac:dyDescent="0.3">
      <c r="D52231" t="s">
        <v>237</v>
      </c>
      <c r="E52231">
        <v>1</v>
      </c>
    </row>
    <row r="52232" spans="1:5" x14ac:dyDescent="0.3">
      <c r="D52232" t="s">
        <v>236</v>
      </c>
      <c r="E52232">
        <v>1</v>
      </c>
    </row>
    <row r="52233" spans="1:5" x14ac:dyDescent="0.3">
      <c r="D52233" t="s">
        <v>238</v>
      </c>
      <c r="E52233">
        <v>1</v>
      </c>
    </row>
    <row r="52234" spans="1:5" x14ac:dyDescent="0.3">
      <c r="D52234" t="s">
        <v>239</v>
      </c>
      <c r="E52234">
        <v>1</v>
      </c>
    </row>
    <row r="52235" spans="1:5" x14ac:dyDescent="0.3">
      <c r="D52235" t="s">
        <v>240</v>
      </c>
      <c r="E52235">
        <v>1</v>
      </c>
    </row>
    <row r="52236" spans="1:5" x14ac:dyDescent="0.3">
      <c r="D52236" t="s">
        <v>242</v>
      </c>
      <c r="E52236">
        <v>1</v>
      </c>
    </row>
    <row r="52237" spans="1:5" x14ac:dyDescent="0.3">
      <c r="D52237" t="s">
        <v>241</v>
      </c>
      <c r="E52237">
        <v>1</v>
      </c>
    </row>
    <row r="52238" spans="1:5" x14ac:dyDescent="0.3">
      <c r="A52238">
        <v>1312207</v>
      </c>
      <c r="B52238" t="s">
        <v>11</v>
      </c>
      <c r="C52238">
        <v>1</v>
      </c>
    </row>
    <row r="52239" spans="1:5" x14ac:dyDescent="0.3">
      <c r="E52239">
        <v>9980</v>
      </c>
    </row>
    <row r="52240" spans="1:5" x14ac:dyDescent="0.3">
      <c r="D52240" t="s">
        <v>223</v>
      </c>
      <c r="E52240">
        <v>1</v>
      </c>
    </row>
    <row r="52241" spans="4:5" x14ac:dyDescent="0.3">
      <c r="D52241" t="s">
        <v>224</v>
      </c>
      <c r="E52241">
        <v>1</v>
      </c>
    </row>
    <row r="52242" spans="4:5" x14ac:dyDescent="0.3">
      <c r="D52242" t="s">
        <v>225</v>
      </c>
      <c r="E52242">
        <v>1</v>
      </c>
    </row>
    <row r="52243" spans="4:5" x14ac:dyDescent="0.3">
      <c r="D52243" t="s">
        <v>227</v>
      </c>
      <c r="E52243">
        <v>1</v>
      </c>
    </row>
    <row r="52244" spans="4:5" x14ac:dyDescent="0.3">
      <c r="D52244" t="s">
        <v>226</v>
      </c>
      <c r="E52244">
        <v>1</v>
      </c>
    </row>
    <row r="52245" spans="4:5" x14ac:dyDescent="0.3">
      <c r="D52245" t="s">
        <v>228</v>
      </c>
      <c r="E52245">
        <v>1</v>
      </c>
    </row>
    <row r="52246" spans="4:5" x14ac:dyDescent="0.3">
      <c r="D52246" t="s">
        <v>229</v>
      </c>
      <c r="E52246">
        <v>1</v>
      </c>
    </row>
    <row r="52247" spans="4:5" x14ac:dyDescent="0.3">
      <c r="D52247" t="s">
        <v>230</v>
      </c>
      <c r="E52247">
        <v>1</v>
      </c>
    </row>
    <row r="52248" spans="4:5" x14ac:dyDescent="0.3">
      <c r="D52248" t="s">
        <v>232</v>
      </c>
      <c r="E52248">
        <v>1</v>
      </c>
    </row>
    <row r="52249" spans="4:5" x14ac:dyDescent="0.3">
      <c r="D52249" t="s">
        <v>231</v>
      </c>
      <c r="E52249">
        <v>1</v>
      </c>
    </row>
    <row r="52250" spans="4:5" x14ac:dyDescent="0.3">
      <c r="D52250" t="s">
        <v>233</v>
      </c>
      <c r="E52250">
        <v>1</v>
      </c>
    </row>
    <row r="52251" spans="4:5" x14ac:dyDescent="0.3">
      <c r="D52251" t="s">
        <v>234</v>
      </c>
      <c r="E52251">
        <v>1</v>
      </c>
    </row>
    <row r="52252" spans="4:5" x14ac:dyDescent="0.3">
      <c r="D52252" t="s">
        <v>235</v>
      </c>
      <c r="E52252">
        <v>1</v>
      </c>
    </row>
    <row r="52253" spans="4:5" x14ac:dyDescent="0.3">
      <c r="D52253" t="s">
        <v>237</v>
      </c>
      <c r="E52253">
        <v>1</v>
      </c>
    </row>
    <row r="52254" spans="4:5" x14ac:dyDescent="0.3">
      <c r="D52254" t="s">
        <v>236</v>
      </c>
      <c r="E52254">
        <v>1</v>
      </c>
    </row>
    <row r="52255" spans="4:5" x14ac:dyDescent="0.3">
      <c r="D52255" t="s">
        <v>238</v>
      </c>
      <c r="E52255">
        <v>1</v>
      </c>
    </row>
    <row r="52256" spans="4:5" x14ac:dyDescent="0.3">
      <c r="D52256" t="s">
        <v>239</v>
      </c>
      <c r="E52256">
        <v>1</v>
      </c>
    </row>
    <row r="52257" spans="1:5" x14ac:dyDescent="0.3">
      <c r="D52257" t="s">
        <v>240</v>
      </c>
      <c r="E52257">
        <v>1</v>
      </c>
    </row>
    <row r="52258" spans="1:5" x14ac:dyDescent="0.3">
      <c r="D52258" t="s">
        <v>242</v>
      </c>
      <c r="E52258">
        <v>1</v>
      </c>
    </row>
    <row r="52259" spans="1:5" x14ac:dyDescent="0.3">
      <c r="D52259" t="s">
        <v>241</v>
      </c>
      <c r="E52259">
        <v>1</v>
      </c>
    </row>
    <row r="52260" spans="1:5" x14ac:dyDescent="0.3">
      <c r="A52260">
        <v>1312208</v>
      </c>
      <c r="B52260" t="s">
        <v>11</v>
      </c>
      <c r="C52260">
        <v>1</v>
      </c>
    </row>
    <row r="52261" spans="1:5" x14ac:dyDescent="0.3">
      <c r="E52261">
        <v>9980</v>
      </c>
    </row>
    <row r="52262" spans="1:5" x14ac:dyDescent="0.3">
      <c r="D52262" t="s">
        <v>223</v>
      </c>
      <c r="E52262">
        <v>1</v>
      </c>
    </row>
    <row r="52263" spans="1:5" x14ac:dyDescent="0.3">
      <c r="D52263" t="s">
        <v>224</v>
      </c>
      <c r="E52263">
        <v>1</v>
      </c>
    </row>
    <row r="52264" spans="1:5" x14ac:dyDescent="0.3">
      <c r="D52264" t="s">
        <v>225</v>
      </c>
      <c r="E52264">
        <v>1</v>
      </c>
    </row>
    <row r="52265" spans="1:5" x14ac:dyDescent="0.3">
      <c r="D52265" t="s">
        <v>227</v>
      </c>
      <c r="E52265">
        <v>1</v>
      </c>
    </row>
    <row r="52266" spans="1:5" x14ac:dyDescent="0.3">
      <c r="D52266" t="s">
        <v>226</v>
      </c>
      <c r="E52266">
        <v>1</v>
      </c>
    </row>
    <row r="52267" spans="1:5" x14ac:dyDescent="0.3">
      <c r="D52267" t="s">
        <v>228</v>
      </c>
      <c r="E52267">
        <v>1</v>
      </c>
    </row>
    <row r="52268" spans="1:5" x14ac:dyDescent="0.3">
      <c r="D52268" t="s">
        <v>229</v>
      </c>
      <c r="E52268">
        <v>1</v>
      </c>
    </row>
    <row r="52269" spans="1:5" x14ac:dyDescent="0.3">
      <c r="D52269" t="s">
        <v>230</v>
      </c>
      <c r="E52269">
        <v>1</v>
      </c>
    </row>
    <row r="52270" spans="1:5" x14ac:dyDescent="0.3">
      <c r="D52270" t="s">
        <v>232</v>
      </c>
      <c r="E52270">
        <v>1</v>
      </c>
    </row>
    <row r="52271" spans="1:5" x14ac:dyDescent="0.3">
      <c r="D52271" t="s">
        <v>231</v>
      </c>
      <c r="E52271">
        <v>1</v>
      </c>
    </row>
    <row r="52272" spans="1:5" x14ac:dyDescent="0.3">
      <c r="D52272" t="s">
        <v>233</v>
      </c>
      <c r="E52272">
        <v>1</v>
      </c>
    </row>
    <row r="52273" spans="1:5" x14ac:dyDescent="0.3">
      <c r="D52273" t="s">
        <v>234</v>
      </c>
      <c r="E52273">
        <v>1</v>
      </c>
    </row>
    <row r="52274" spans="1:5" x14ac:dyDescent="0.3">
      <c r="D52274" t="s">
        <v>235</v>
      </c>
      <c r="E52274">
        <v>1</v>
      </c>
    </row>
    <row r="52275" spans="1:5" x14ac:dyDescent="0.3">
      <c r="D52275" t="s">
        <v>237</v>
      </c>
      <c r="E52275">
        <v>1</v>
      </c>
    </row>
    <row r="52276" spans="1:5" x14ac:dyDescent="0.3">
      <c r="D52276" t="s">
        <v>236</v>
      </c>
      <c r="E52276">
        <v>1</v>
      </c>
    </row>
    <row r="52277" spans="1:5" x14ac:dyDescent="0.3">
      <c r="D52277" t="s">
        <v>238</v>
      </c>
      <c r="E52277">
        <v>1</v>
      </c>
    </row>
    <row r="52278" spans="1:5" x14ac:dyDescent="0.3">
      <c r="D52278" t="s">
        <v>239</v>
      </c>
      <c r="E52278">
        <v>1</v>
      </c>
    </row>
    <row r="52279" spans="1:5" x14ac:dyDescent="0.3">
      <c r="D52279" t="s">
        <v>240</v>
      </c>
      <c r="E52279">
        <v>1</v>
      </c>
    </row>
    <row r="52280" spans="1:5" x14ac:dyDescent="0.3">
      <c r="D52280" t="s">
        <v>242</v>
      </c>
      <c r="E52280">
        <v>1</v>
      </c>
    </row>
    <row r="52281" spans="1:5" x14ac:dyDescent="0.3">
      <c r="D52281" t="s">
        <v>241</v>
      </c>
      <c r="E52281">
        <v>1</v>
      </c>
    </row>
    <row r="52282" spans="1:5" x14ac:dyDescent="0.3">
      <c r="A52282">
        <v>1312209</v>
      </c>
      <c r="B52282" t="s">
        <v>11</v>
      </c>
      <c r="C52282">
        <v>1</v>
      </c>
    </row>
    <row r="52283" spans="1:5" x14ac:dyDescent="0.3">
      <c r="E52283">
        <v>9980</v>
      </c>
    </row>
    <row r="52284" spans="1:5" x14ac:dyDescent="0.3">
      <c r="D52284" t="s">
        <v>223</v>
      </c>
      <c r="E52284">
        <v>1</v>
      </c>
    </row>
    <row r="52285" spans="1:5" x14ac:dyDescent="0.3">
      <c r="D52285" t="s">
        <v>224</v>
      </c>
      <c r="E52285">
        <v>1</v>
      </c>
    </row>
    <row r="52286" spans="1:5" x14ac:dyDescent="0.3">
      <c r="D52286" t="s">
        <v>225</v>
      </c>
      <c r="E52286">
        <v>1</v>
      </c>
    </row>
    <row r="52287" spans="1:5" x14ac:dyDescent="0.3">
      <c r="D52287" t="s">
        <v>227</v>
      </c>
      <c r="E52287">
        <v>1</v>
      </c>
    </row>
    <row r="52288" spans="1:5" x14ac:dyDescent="0.3">
      <c r="D52288" t="s">
        <v>226</v>
      </c>
      <c r="E52288">
        <v>1</v>
      </c>
    </row>
    <row r="52289" spans="1:5" x14ac:dyDescent="0.3">
      <c r="D52289" t="s">
        <v>228</v>
      </c>
      <c r="E52289">
        <v>1</v>
      </c>
    </row>
    <row r="52290" spans="1:5" x14ac:dyDescent="0.3">
      <c r="D52290" t="s">
        <v>229</v>
      </c>
      <c r="E52290">
        <v>1</v>
      </c>
    </row>
    <row r="52291" spans="1:5" x14ac:dyDescent="0.3">
      <c r="D52291" t="s">
        <v>230</v>
      </c>
      <c r="E52291">
        <v>1</v>
      </c>
    </row>
    <row r="52292" spans="1:5" x14ac:dyDescent="0.3">
      <c r="D52292" t="s">
        <v>232</v>
      </c>
      <c r="E52292">
        <v>1</v>
      </c>
    </row>
    <row r="52293" spans="1:5" x14ac:dyDescent="0.3">
      <c r="D52293" t="s">
        <v>231</v>
      </c>
      <c r="E52293">
        <v>1</v>
      </c>
    </row>
    <row r="52294" spans="1:5" x14ac:dyDescent="0.3">
      <c r="D52294" t="s">
        <v>233</v>
      </c>
      <c r="E52294">
        <v>1</v>
      </c>
    </row>
    <row r="52295" spans="1:5" x14ac:dyDescent="0.3">
      <c r="D52295" t="s">
        <v>234</v>
      </c>
      <c r="E52295">
        <v>1</v>
      </c>
    </row>
    <row r="52296" spans="1:5" x14ac:dyDescent="0.3">
      <c r="D52296" t="s">
        <v>235</v>
      </c>
      <c r="E52296">
        <v>1</v>
      </c>
    </row>
    <row r="52297" spans="1:5" x14ac:dyDescent="0.3">
      <c r="D52297" t="s">
        <v>237</v>
      </c>
      <c r="E52297">
        <v>1</v>
      </c>
    </row>
    <row r="52298" spans="1:5" x14ac:dyDescent="0.3">
      <c r="D52298" t="s">
        <v>236</v>
      </c>
      <c r="E52298">
        <v>1</v>
      </c>
    </row>
    <row r="52299" spans="1:5" x14ac:dyDescent="0.3">
      <c r="D52299" t="s">
        <v>238</v>
      </c>
      <c r="E52299">
        <v>1</v>
      </c>
    </row>
    <row r="52300" spans="1:5" x14ac:dyDescent="0.3">
      <c r="D52300" t="s">
        <v>239</v>
      </c>
      <c r="E52300">
        <v>1</v>
      </c>
    </row>
    <row r="52301" spans="1:5" x14ac:dyDescent="0.3">
      <c r="D52301" t="s">
        <v>240</v>
      </c>
      <c r="E52301">
        <v>1</v>
      </c>
    </row>
    <row r="52302" spans="1:5" x14ac:dyDescent="0.3">
      <c r="D52302" t="s">
        <v>242</v>
      </c>
      <c r="E52302">
        <v>1</v>
      </c>
    </row>
    <row r="52303" spans="1:5" x14ac:dyDescent="0.3">
      <c r="D52303" t="s">
        <v>241</v>
      </c>
      <c r="E52303">
        <v>1</v>
      </c>
    </row>
    <row r="52304" spans="1:5" x14ac:dyDescent="0.3">
      <c r="A52304">
        <v>1312210</v>
      </c>
      <c r="B52304" t="s">
        <v>11</v>
      </c>
      <c r="C52304">
        <v>1</v>
      </c>
    </row>
    <row r="52305" spans="4:5" x14ac:dyDescent="0.3">
      <c r="E52305">
        <v>9980</v>
      </c>
    </row>
    <row r="52306" spans="4:5" x14ac:dyDescent="0.3">
      <c r="D52306" t="s">
        <v>223</v>
      </c>
      <c r="E52306">
        <v>1</v>
      </c>
    </row>
    <row r="52307" spans="4:5" x14ac:dyDescent="0.3">
      <c r="D52307" t="s">
        <v>224</v>
      </c>
      <c r="E52307">
        <v>1</v>
      </c>
    </row>
    <row r="52308" spans="4:5" x14ac:dyDescent="0.3">
      <c r="D52308" t="s">
        <v>225</v>
      </c>
      <c r="E52308">
        <v>1</v>
      </c>
    </row>
    <row r="52309" spans="4:5" x14ac:dyDescent="0.3">
      <c r="D52309" t="s">
        <v>227</v>
      </c>
      <c r="E52309">
        <v>1</v>
      </c>
    </row>
    <row r="52310" spans="4:5" x14ac:dyDescent="0.3">
      <c r="D52310" t="s">
        <v>226</v>
      </c>
      <c r="E52310">
        <v>1</v>
      </c>
    </row>
    <row r="52311" spans="4:5" x14ac:dyDescent="0.3">
      <c r="D52311" t="s">
        <v>228</v>
      </c>
      <c r="E52311">
        <v>1</v>
      </c>
    </row>
    <row r="52312" spans="4:5" x14ac:dyDescent="0.3">
      <c r="D52312" t="s">
        <v>229</v>
      </c>
      <c r="E52312">
        <v>1</v>
      </c>
    </row>
    <row r="52313" spans="4:5" x14ac:dyDescent="0.3">
      <c r="D52313" t="s">
        <v>230</v>
      </c>
      <c r="E52313">
        <v>1</v>
      </c>
    </row>
    <row r="52314" spans="4:5" x14ac:dyDescent="0.3">
      <c r="D52314" t="s">
        <v>232</v>
      </c>
      <c r="E52314">
        <v>1</v>
      </c>
    </row>
    <row r="52315" spans="4:5" x14ac:dyDescent="0.3">
      <c r="D52315" t="s">
        <v>231</v>
      </c>
      <c r="E52315">
        <v>1</v>
      </c>
    </row>
    <row r="52316" spans="4:5" x14ac:dyDescent="0.3">
      <c r="D52316" t="s">
        <v>233</v>
      </c>
      <c r="E52316">
        <v>1</v>
      </c>
    </row>
    <row r="52317" spans="4:5" x14ac:dyDescent="0.3">
      <c r="D52317" t="s">
        <v>234</v>
      </c>
      <c r="E52317">
        <v>1</v>
      </c>
    </row>
    <row r="52318" spans="4:5" x14ac:dyDescent="0.3">
      <c r="D52318" t="s">
        <v>235</v>
      </c>
      <c r="E52318">
        <v>1</v>
      </c>
    </row>
    <row r="52319" spans="4:5" x14ac:dyDescent="0.3">
      <c r="D52319" t="s">
        <v>237</v>
      </c>
      <c r="E52319">
        <v>1</v>
      </c>
    </row>
    <row r="52320" spans="4:5" x14ac:dyDescent="0.3">
      <c r="D52320" t="s">
        <v>236</v>
      </c>
      <c r="E52320">
        <v>1</v>
      </c>
    </row>
    <row r="52321" spans="1:5" x14ac:dyDescent="0.3">
      <c r="D52321" t="s">
        <v>238</v>
      </c>
      <c r="E52321">
        <v>1</v>
      </c>
    </row>
    <row r="52322" spans="1:5" x14ac:dyDescent="0.3">
      <c r="D52322" t="s">
        <v>239</v>
      </c>
      <c r="E52322">
        <v>1</v>
      </c>
    </row>
    <row r="52323" spans="1:5" x14ac:dyDescent="0.3">
      <c r="D52323" t="s">
        <v>240</v>
      </c>
      <c r="E52323">
        <v>1</v>
      </c>
    </row>
    <row r="52324" spans="1:5" x14ac:dyDescent="0.3">
      <c r="D52324" t="s">
        <v>242</v>
      </c>
      <c r="E52324">
        <v>1</v>
      </c>
    </row>
    <row r="52325" spans="1:5" x14ac:dyDescent="0.3">
      <c r="D52325" t="s">
        <v>241</v>
      </c>
      <c r="E52325">
        <v>1</v>
      </c>
    </row>
    <row r="52326" spans="1:5" x14ac:dyDescent="0.3">
      <c r="A52326">
        <v>1312211</v>
      </c>
      <c r="B52326" t="s">
        <v>11</v>
      </c>
      <c r="C52326">
        <v>1</v>
      </c>
    </row>
    <row r="52327" spans="1:5" x14ac:dyDescent="0.3">
      <c r="E52327">
        <v>9980</v>
      </c>
    </row>
    <row r="52328" spans="1:5" x14ac:dyDescent="0.3">
      <c r="D52328" t="s">
        <v>223</v>
      </c>
      <c r="E52328">
        <v>1</v>
      </c>
    </row>
    <row r="52329" spans="1:5" x14ac:dyDescent="0.3">
      <c r="D52329" t="s">
        <v>224</v>
      </c>
      <c r="E52329">
        <v>1</v>
      </c>
    </row>
    <row r="52330" spans="1:5" x14ac:dyDescent="0.3">
      <c r="D52330" t="s">
        <v>225</v>
      </c>
      <c r="E52330">
        <v>1</v>
      </c>
    </row>
    <row r="52331" spans="1:5" x14ac:dyDescent="0.3">
      <c r="D52331" t="s">
        <v>227</v>
      </c>
      <c r="E52331">
        <v>1</v>
      </c>
    </row>
    <row r="52332" spans="1:5" x14ac:dyDescent="0.3">
      <c r="D52332" t="s">
        <v>226</v>
      </c>
      <c r="E52332">
        <v>1</v>
      </c>
    </row>
    <row r="52333" spans="1:5" x14ac:dyDescent="0.3">
      <c r="D52333" t="s">
        <v>228</v>
      </c>
      <c r="E52333">
        <v>1</v>
      </c>
    </row>
    <row r="52334" spans="1:5" x14ac:dyDescent="0.3">
      <c r="D52334" t="s">
        <v>229</v>
      </c>
      <c r="E52334">
        <v>1</v>
      </c>
    </row>
    <row r="52335" spans="1:5" x14ac:dyDescent="0.3">
      <c r="D52335" t="s">
        <v>230</v>
      </c>
      <c r="E52335">
        <v>1</v>
      </c>
    </row>
    <row r="52336" spans="1:5" x14ac:dyDescent="0.3">
      <c r="D52336" t="s">
        <v>232</v>
      </c>
      <c r="E52336">
        <v>1</v>
      </c>
    </row>
    <row r="52337" spans="1:5" x14ac:dyDescent="0.3">
      <c r="D52337" t="s">
        <v>231</v>
      </c>
      <c r="E52337">
        <v>1</v>
      </c>
    </row>
    <row r="52338" spans="1:5" x14ac:dyDescent="0.3">
      <c r="D52338" t="s">
        <v>233</v>
      </c>
      <c r="E52338">
        <v>1</v>
      </c>
    </row>
    <row r="52339" spans="1:5" x14ac:dyDescent="0.3">
      <c r="D52339" t="s">
        <v>234</v>
      </c>
      <c r="E52339">
        <v>1</v>
      </c>
    </row>
    <row r="52340" spans="1:5" x14ac:dyDescent="0.3">
      <c r="D52340" t="s">
        <v>235</v>
      </c>
      <c r="E52340">
        <v>1</v>
      </c>
    </row>
    <row r="52341" spans="1:5" x14ac:dyDescent="0.3">
      <c r="D52341" t="s">
        <v>237</v>
      </c>
      <c r="E52341">
        <v>1</v>
      </c>
    </row>
    <row r="52342" spans="1:5" x14ac:dyDescent="0.3">
      <c r="D52342" t="s">
        <v>236</v>
      </c>
      <c r="E52342">
        <v>1</v>
      </c>
    </row>
    <row r="52343" spans="1:5" x14ac:dyDescent="0.3">
      <c r="D52343" t="s">
        <v>238</v>
      </c>
      <c r="E52343">
        <v>1</v>
      </c>
    </row>
    <row r="52344" spans="1:5" x14ac:dyDescent="0.3">
      <c r="D52344" t="s">
        <v>239</v>
      </c>
      <c r="E52344">
        <v>1</v>
      </c>
    </row>
    <row r="52345" spans="1:5" x14ac:dyDescent="0.3">
      <c r="D52345" t="s">
        <v>240</v>
      </c>
      <c r="E52345">
        <v>1</v>
      </c>
    </row>
    <row r="52346" spans="1:5" x14ac:dyDescent="0.3">
      <c r="D52346" t="s">
        <v>242</v>
      </c>
      <c r="E52346">
        <v>1</v>
      </c>
    </row>
    <row r="52347" spans="1:5" x14ac:dyDescent="0.3">
      <c r="D52347" t="s">
        <v>241</v>
      </c>
      <c r="E52347">
        <v>1</v>
      </c>
    </row>
    <row r="52348" spans="1:5" x14ac:dyDescent="0.3">
      <c r="A52348">
        <v>1312212</v>
      </c>
      <c r="B52348" t="s">
        <v>11</v>
      </c>
      <c r="C52348">
        <v>1</v>
      </c>
    </row>
    <row r="52349" spans="1:5" x14ac:dyDescent="0.3">
      <c r="E52349">
        <v>9980</v>
      </c>
    </row>
    <row r="52350" spans="1:5" x14ac:dyDescent="0.3">
      <c r="D52350" t="s">
        <v>223</v>
      </c>
      <c r="E52350">
        <v>1</v>
      </c>
    </row>
    <row r="52351" spans="1:5" x14ac:dyDescent="0.3">
      <c r="D52351" t="s">
        <v>224</v>
      </c>
      <c r="E52351">
        <v>1</v>
      </c>
    </row>
    <row r="52352" spans="1:5" x14ac:dyDescent="0.3">
      <c r="D52352" t="s">
        <v>225</v>
      </c>
      <c r="E52352">
        <v>1</v>
      </c>
    </row>
    <row r="52353" spans="4:5" x14ac:dyDescent="0.3">
      <c r="D52353" t="s">
        <v>227</v>
      </c>
      <c r="E52353">
        <v>1</v>
      </c>
    </row>
    <row r="52354" spans="4:5" x14ac:dyDescent="0.3">
      <c r="D52354" t="s">
        <v>226</v>
      </c>
      <c r="E52354">
        <v>1</v>
      </c>
    </row>
    <row r="52355" spans="4:5" x14ac:dyDescent="0.3">
      <c r="D52355" t="s">
        <v>228</v>
      </c>
      <c r="E52355">
        <v>1</v>
      </c>
    </row>
    <row r="52356" spans="4:5" x14ac:dyDescent="0.3">
      <c r="D52356" t="s">
        <v>229</v>
      </c>
      <c r="E52356">
        <v>1</v>
      </c>
    </row>
    <row r="52357" spans="4:5" x14ac:dyDescent="0.3">
      <c r="D52357" t="s">
        <v>230</v>
      </c>
      <c r="E52357">
        <v>1</v>
      </c>
    </row>
    <row r="52358" spans="4:5" x14ac:dyDescent="0.3">
      <c r="D52358" t="s">
        <v>232</v>
      </c>
      <c r="E52358">
        <v>1</v>
      </c>
    </row>
    <row r="52359" spans="4:5" x14ac:dyDescent="0.3">
      <c r="D52359" t="s">
        <v>231</v>
      </c>
      <c r="E52359">
        <v>1</v>
      </c>
    </row>
    <row r="52360" spans="4:5" x14ac:dyDescent="0.3">
      <c r="D52360" t="s">
        <v>233</v>
      </c>
      <c r="E52360">
        <v>1</v>
      </c>
    </row>
    <row r="52361" spans="4:5" x14ac:dyDescent="0.3">
      <c r="D52361" t="s">
        <v>234</v>
      </c>
      <c r="E52361">
        <v>1</v>
      </c>
    </row>
    <row r="52362" spans="4:5" x14ac:dyDescent="0.3">
      <c r="D52362" t="s">
        <v>235</v>
      </c>
      <c r="E52362">
        <v>1</v>
      </c>
    </row>
    <row r="52363" spans="4:5" x14ac:dyDescent="0.3">
      <c r="D52363" t="s">
        <v>237</v>
      </c>
      <c r="E52363">
        <v>1</v>
      </c>
    </row>
    <row r="52364" spans="4:5" x14ac:dyDescent="0.3">
      <c r="D52364" t="s">
        <v>236</v>
      </c>
      <c r="E52364">
        <v>1</v>
      </c>
    </row>
    <row r="52365" spans="4:5" x14ac:dyDescent="0.3">
      <c r="D52365" t="s">
        <v>238</v>
      </c>
      <c r="E52365">
        <v>1</v>
      </c>
    </row>
    <row r="52366" spans="4:5" x14ac:dyDescent="0.3">
      <c r="D52366" t="s">
        <v>239</v>
      </c>
      <c r="E52366">
        <v>1</v>
      </c>
    </row>
    <row r="52367" spans="4:5" x14ac:dyDescent="0.3">
      <c r="D52367" t="s">
        <v>240</v>
      </c>
      <c r="E52367">
        <v>1</v>
      </c>
    </row>
    <row r="52368" spans="4:5" x14ac:dyDescent="0.3">
      <c r="D52368" t="s">
        <v>242</v>
      </c>
      <c r="E52368">
        <v>1</v>
      </c>
    </row>
    <row r="52369" spans="1:5" x14ac:dyDescent="0.3">
      <c r="D52369" t="s">
        <v>241</v>
      </c>
      <c r="E52369">
        <v>1</v>
      </c>
    </row>
    <row r="52370" spans="1:5" x14ac:dyDescent="0.3">
      <c r="A52370">
        <v>1312213</v>
      </c>
      <c r="B52370" t="s">
        <v>11</v>
      </c>
      <c r="C52370">
        <v>1</v>
      </c>
    </row>
    <row r="52371" spans="1:5" x14ac:dyDescent="0.3">
      <c r="E52371">
        <v>9980</v>
      </c>
    </row>
    <row r="52372" spans="1:5" x14ac:dyDescent="0.3">
      <c r="D52372" t="s">
        <v>223</v>
      </c>
      <c r="E52372">
        <v>1</v>
      </c>
    </row>
    <row r="52373" spans="1:5" x14ac:dyDescent="0.3">
      <c r="D52373" t="s">
        <v>224</v>
      </c>
      <c r="E52373">
        <v>1</v>
      </c>
    </row>
    <row r="52374" spans="1:5" x14ac:dyDescent="0.3">
      <c r="D52374" t="s">
        <v>225</v>
      </c>
      <c r="E52374">
        <v>1</v>
      </c>
    </row>
    <row r="52375" spans="1:5" x14ac:dyDescent="0.3">
      <c r="D52375" t="s">
        <v>227</v>
      </c>
      <c r="E52375">
        <v>1</v>
      </c>
    </row>
    <row r="52376" spans="1:5" x14ac:dyDescent="0.3">
      <c r="D52376" t="s">
        <v>226</v>
      </c>
      <c r="E52376">
        <v>1</v>
      </c>
    </row>
    <row r="52377" spans="1:5" x14ac:dyDescent="0.3">
      <c r="D52377" t="s">
        <v>228</v>
      </c>
      <c r="E52377">
        <v>1</v>
      </c>
    </row>
    <row r="52378" spans="1:5" x14ac:dyDescent="0.3">
      <c r="D52378" t="s">
        <v>229</v>
      </c>
      <c r="E52378">
        <v>1</v>
      </c>
    </row>
    <row r="52379" spans="1:5" x14ac:dyDescent="0.3">
      <c r="D52379" t="s">
        <v>230</v>
      </c>
      <c r="E52379">
        <v>1</v>
      </c>
    </row>
    <row r="52380" spans="1:5" x14ac:dyDescent="0.3">
      <c r="D52380" t="s">
        <v>232</v>
      </c>
      <c r="E52380">
        <v>1</v>
      </c>
    </row>
    <row r="52381" spans="1:5" x14ac:dyDescent="0.3">
      <c r="D52381" t="s">
        <v>231</v>
      </c>
      <c r="E52381">
        <v>1</v>
      </c>
    </row>
    <row r="52382" spans="1:5" x14ac:dyDescent="0.3">
      <c r="D52382" t="s">
        <v>233</v>
      </c>
      <c r="E52382">
        <v>1</v>
      </c>
    </row>
    <row r="52383" spans="1:5" x14ac:dyDescent="0.3">
      <c r="D52383" t="s">
        <v>234</v>
      </c>
      <c r="E52383">
        <v>1</v>
      </c>
    </row>
    <row r="52384" spans="1:5" x14ac:dyDescent="0.3">
      <c r="D52384" t="s">
        <v>235</v>
      </c>
      <c r="E52384">
        <v>1</v>
      </c>
    </row>
    <row r="52385" spans="1:5" x14ac:dyDescent="0.3">
      <c r="D52385" t="s">
        <v>237</v>
      </c>
      <c r="E52385">
        <v>1</v>
      </c>
    </row>
    <row r="52386" spans="1:5" x14ac:dyDescent="0.3">
      <c r="D52386" t="s">
        <v>236</v>
      </c>
      <c r="E52386">
        <v>1</v>
      </c>
    </row>
    <row r="52387" spans="1:5" x14ac:dyDescent="0.3">
      <c r="D52387" t="s">
        <v>238</v>
      </c>
      <c r="E52387">
        <v>1</v>
      </c>
    </row>
    <row r="52388" spans="1:5" x14ac:dyDescent="0.3">
      <c r="D52388" t="s">
        <v>239</v>
      </c>
      <c r="E52388">
        <v>1</v>
      </c>
    </row>
    <row r="52389" spans="1:5" x14ac:dyDescent="0.3">
      <c r="D52389" t="s">
        <v>240</v>
      </c>
      <c r="E52389">
        <v>1</v>
      </c>
    </row>
    <row r="52390" spans="1:5" x14ac:dyDescent="0.3">
      <c r="D52390" t="s">
        <v>242</v>
      </c>
      <c r="E52390">
        <v>1</v>
      </c>
    </row>
    <row r="52391" spans="1:5" x14ac:dyDescent="0.3">
      <c r="D52391" t="s">
        <v>241</v>
      </c>
      <c r="E52391">
        <v>1</v>
      </c>
    </row>
    <row r="52392" spans="1:5" x14ac:dyDescent="0.3">
      <c r="A52392">
        <v>1312214</v>
      </c>
      <c r="B52392" t="s">
        <v>11</v>
      </c>
      <c r="C52392">
        <v>1</v>
      </c>
    </row>
    <row r="52393" spans="1:5" x14ac:dyDescent="0.3">
      <c r="E52393">
        <v>9980</v>
      </c>
    </row>
    <row r="52394" spans="1:5" x14ac:dyDescent="0.3">
      <c r="D52394" t="s">
        <v>223</v>
      </c>
      <c r="E52394">
        <v>1</v>
      </c>
    </row>
    <row r="52395" spans="1:5" x14ac:dyDescent="0.3">
      <c r="D52395" t="s">
        <v>224</v>
      </c>
      <c r="E52395">
        <v>1</v>
      </c>
    </row>
    <row r="52396" spans="1:5" x14ac:dyDescent="0.3">
      <c r="D52396" t="s">
        <v>225</v>
      </c>
      <c r="E52396">
        <v>1</v>
      </c>
    </row>
    <row r="52397" spans="1:5" x14ac:dyDescent="0.3">
      <c r="D52397" t="s">
        <v>227</v>
      </c>
      <c r="E52397">
        <v>1</v>
      </c>
    </row>
    <row r="52398" spans="1:5" x14ac:dyDescent="0.3">
      <c r="D52398" t="s">
        <v>226</v>
      </c>
      <c r="E52398">
        <v>1</v>
      </c>
    </row>
    <row r="52399" spans="1:5" x14ac:dyDescent="0.3">
      <c r="D52399" t="s">
        <v>228</v>
      </c>
      <c r="E52399">
        <v>1</v>
      </c>
    </row>
    <row r="52400" spans="1:5" x14ac:dyDescent="0.3">
      <c r="D52400" t="s">
        <v>229</v>
      </c>
      <c r="E52400">
        <v>1</v>
      </c>
    </row>
    <row r="52401" spans="1:5" x14ac:dyDescent="0.3">
      <c r="D52401" t="s">
        <v>230</v>
      </c>
      <c r="E52401">
        <v>1</v>
      </c>
    </row>
    <row r="52402" spans="1:5" x14ac:dyDescent="0.3">
      <c r="D52402" t="s">
        <v>232</v>
      </c>
      <c r="E52402">
        <v>1</v>
      </c>
    </row>
    <row r="52403" spans="1:5" x14ac:dyDescent="0.3">
      <c r="D52403" t="s">
        <v>231</v>
      </c>
      <c r="E52403">
        <v>1</v>
      </c>
    </row>
    <row r="52404" spans="1:5" x14ac:dyDescent="0.3">
      <c r="D52404" t="s">
        <v>233</v>
      </c>
      <c r="E52404">
        <v>1</v>
      </c>
    </row>
    <row r="52405" spans="1:5" x14ac:dyDescent="0.3">
      <c r="D52405" t="s">
        <v>234</v>
      </c>
      <c r="E52405">
        <v>1</v>
      </c>
    </row>
    <row r="52406" spans="1:5" x14ac:dyDescent="0.3">
      <c r="D52406" t="s">
        <v>235</v>
      </c>
      <c r="E52406">
        <v>1</v>
      </c>
    </row>
    <row r="52407" spans="1:5" x14ac:dyDescent="0.3">
      <c r="D52407" t="s">
        <v>237</v>
      </c>
      <c r="E52407">
        <v>1</v>
      </c>
    </row>
    <row r="52408" spans="1:5" x14ac:dyDescent="0.3">
      <c r="D52408" t="s">
        <v>236</v>
      </c>
      <c r="E52408">
        <v>1</v>
      </c>
    </row>
    <row r="52409" spans="1:5" x14ac:dyDescent="0.3">
      <c r="D52409" t="s">
        <v>238</v>
      </c>
      <c r="E52409">
        <v>1</v>
      </c>
    </row>
    <row r="52410" spans="1:5" x14ac:dyDescent="0.3">
      <c r="D52410" t="s">
        <v>239</v>
      </c>
      <c r="E52410">
        <v>1</v>
      </c>
    </row>
    <row r="52411" spans="1:5" x14ac:dyDescent="0.3">
      <c r="D52411" t="s">
        <v>240</v>
      </c>
      <c r="E52411">
        <v>1</v>
      </c>
    </row>
    <row r="52412" spans="1:5" x14ac:dyDescent="0.3">
      <c r="D52412" t="s">
        <v>242</v>
      </c>
      <c r="E52412">
        <v>1</v>
      </c>
    </row>
    <row r="52413" spans="1:5" x14ac:dyDescent="0.3">
      <c r="D52413" t="s">
        <v>241</v>
      </c>
      <c r="E52413">
        <v>1</v>
      </c>
    </row>
    <row r="52414" spans="1:5" x14ac:dyDescent="0.3">
      <c r="A52414">
        <v>1312215</v>
      </c>
      <c r="B52414" t="s">
        <v>11</v>
      </c>
      <c r="C52414">
        <v>1</v>
      </c>
    </row>
    <row r="52415" spans="1:5" x14ac:dyDescent="0.3">
      <c r="E52415">
        <v>9980</v>
      </c>
    </row>
    <row r="52416" spans="1:5" x14ac:dyDescent="0.3">
      <c r="D52416" t="s">
        <v>223</v>
      </c>
      <c r="E52416">
        <v>1</v>
      </c>
    </row>
    <row r="52417" spans="4:5" x14ac:dyDescent="0.3">
      <c r="D52417" t="s">
        <v>224</v>
      </c>
      <c r="E52417">
        <v>1</v>
      </c>
    </row>
    <row r="52418" spans="4:5" x14ac:dyDescent="0.3">
      <c r="D52418" t="s">
        <v>225</v>
      </c>
      <c r="E52418">
        <v>1</v>
      </c>
    </row>
    <row r="52419" spans="4:5" x14ac:dyDescent="0.3">
      <c r="D52419" t="s">
        <v>227</v>
      </c>
      <c r="E52419">
        <v>1</v>
      </c>
    </row>
    <row r="52420" spans="4:5" x14ac:dyDescent="0.3">
      <c r="D52420" t="s">
        <v>226</v>
      </c>
      <c r="E52420">
        <v>1</v>
      </c>
    </row>
    <row r="52421" spans="4:5" x14ac:dyDescent="0.3">
      <c r="D52421" t="s">
        <v>228</v>
      </c>
      <c r="E52421">
        <v>1</v>
      </c>
    </row>
    <row r="52422" spans="4:5" x14ac:dyDescent="0.3">
      <c r="D52422" t="s">
        <v>229</v>
      </c>
      <c r="E52422">
        <v>1</v>
      </c>
    </row>
    <row r="52423" spans="4:5" x14ac:dyDescent="0.3">
      <c r="D52423" t="s">
        <v>230</v>
      </c>
      <c r="E52423">
        <v>1</v>
      </c>
    </row>
    <row r="52424" spans="4:5" x14ac:dyDescent="0.3">
      <c r="D52424" t="s">
        <v>232</v>
      </c>
      <c r="E52424">
        <v>1</v>
      </c>
    </row>
    <row r="52425" spans="4:5" x14ac:dyDescent="0.3">
      <c r="D52425" t="s">
        <v>231</v>
      </c>
      <c r="E52425">
        <v>1</v>
      </c>
    </row>
    <row r="52426" spans="4:5" x14ac:dyDescent="0.3">
      <c r="D52426" t="s">
        <v>233</v>
      </c>
      <c r="E52426">
        <v>1</v>
      </c>
    </row>
    <row r="52427" spans="4:5" x14ac:dyDescent="0.3">
      <c r="D52427" t="s">
        <v>234</v>
      </c>
      <c r="E52427">
        <v>1</v>
      </c>
    </row>
    <row r="52428" spans="4:5" x14ac:dyDescent="0.3">
      <c r="D52428" t="s">
        <v>235</v>
      </c>
      <c r="E52428">
        <v>1</v>
      </c>
    </row>
    <row r="52429" spans="4:5" x14ac:dyDescent="0.3">
      <c r="D52429" t="s">
        <v>237</v>
      </c>
      <c r="E52429">
        <v>1</v>
      </c>
    </row>
    <row r="52430" spans="4:5" x14ac:dyDescent="0.3">
      <c r="D52430" t="s">
        <v>236</v>
      </c>
      <c r="E52430">
        <v>1</v>
      </c>
    </row>
    <row r="52431" spans="4:5" x14ac:dyDescent="0.3">
      <c r="D52431" t="s">
        <v>238</v>
      </c>
      <c r="E52431">
        <v>1</v>
      </c>
    </row>
    <row r="52432" spans="4:5" x14ac:dyDescent="0.3">
      <c r="D52432" t="s">
        <v>239</v>
      </c>
      <c r="E52432">
        <v>1</v>
      </c>
    </row>
    <row r="52433" spans="1:5" x14ac:dyDescent="0.3">
      <c r="D52433" t="s">
        <v>240</v>
      </c>
      <c r="E52433">
        <v>1</v>
      </c>
    </row>
    <row r="52434" spans="1:5" x14ac:dyDescent="0.3">
      <c r="D52434" t="s">
        <v>242</v>
      </c>
      <c r="E52434">
        <v>1</v>
      </c>
    </row>
    <row r="52435" spans="1:5" x14ac:dyDescent="0.3">
      <c r="D52435" t="s">
        <v>241</v>
      </c>
      <c r="E52435">
        <v>1</v>
      </c>
    </row>
    <row r="52436" spans="1:5" x14ac:dyDescent="0.3">
      <c r="A52436">
        <v>1312216</v>
      </c>
      <c r="B52436" t="s">
        <v>11</v>
      </c>
      <c r="C52436">
        <v>1</v>
      </c>
    </row>
    <row r="52437" spans="1:5" x14ac:dyDescent="0.3">
      <c r="E52437">
        <v>9980</v>
      </c>
    </row>
    <row r="52438" spans="1:5" x14ac:dyDescent="0.3">
      <c r="D52438" t="s">
        <v>223</v>
      </c>
      <c r="E52438">
        <v>1</v>
      </c>
    </row>
    <row r="52439" spans="1:5" x14ac:dyDescent="0.3">
      <c r="D52439" t="s">
        <v>224</v>
      </c>
      <c r="E52439">
        <v>1</v>
      </c>
    </row>
    <row r="52440" spans="1:5" x14ac:dyDescent="0.3">
      <c r="D52440" t="s">
        <v>225</v>
      </c>
      <c r="E52440">
        <v>1</v>
      </c>
    </row>
    <row r="52441" spans="1:5" x14ac:dyDescent="0.3">
      <c r="D52441" t="s">
        <v>227</v>
      </c>
      <c r="E52441">
        <v>1</v>
      </c>
    </row>
    <row r="52442" spans="1:5" x14ac:dyDescent="0.3">
      <c r="D52442" t="s">
        <v>226</v>
      </c>
      <c r="E52442">
        <v>1</v>
      </c>
    </row>
    <row r="52443" spans="1:5" x14ac:dyDescent="0.3">
      <c r="D52443" t="s">
        <v>228</v>
      </c>
      <c r="E52443">
        <v>1</v>
      </c>
    </row>
    <row r="52444" spans="1:5" x14ac:dyDescent="0.3">
      <c r="D52444" t="s">
        <v>229</v>
      </c>
      <c r="E52444">
        <v>1</v>
      </c>
    </row>
    <row r="52445" spans="1:5" x14ac:dyDescent="0.3">
      <c r="D52445" t="s">
        <v>230</v>
      </c>
      <c r="E52445">
        <v>1</v>
      </c>
    </row>
    <row r="52446" spans="1:5" x14ac:dyDescent="0.3">
      <c r="D52446" t="s">
        <v>232</v>
      </c>
      <c r="E52446">
        <v>1</v>
      </c>
    </row>
    <row r="52447" spans="1:5" x14ac:dyDescent="0.3">
      <c r="D52447" t="s">
        <v>231</v>
      </c>
      <c r="E52447">
        <v>1</v>
      </c>
    </row>
    <row r="52448" spans="1:5" x14ac:dyDescent="0.3">
      <c r="D52448" t="s">
        <v>233</v>
      </c>
      <c r="E52448">
        <v>1</v>
      </c>
    </row>
    <row r="52449" spans="1:5" x14ac:dyDescent="0.3">
      <c r="D52449" t="s">
        <v>234</v>
      </c>
      <c r="E52449">
        <v>1</v>
      </c>
    </row>
    <row r="52450" spans="1:5" x14ac:dyDescent="0.3">
      <c r="D52450" t="s">
        <v>235</v>
      </c>
      <c r="E52450">
        <v>1</v>
      </c>
    </row>
    <row r="52451" spans="1:5" x14ac:dyDescent="0.3">
      <c r="D52451" t="s">
        <v>237</v>
      </c>
      <c r="E52451">
        <v>1</v>
      </c>
    </row>
    <row r="52452" spans="1:5" x14ac:dyDescent="0.3">
      <c r="D52452" t="s">
        <v>236</v>
      </c>
      <c r="E52452">
        <v>1</v>
      </c>
    </row>
    <row r="52453" spans="1:5" x14ac:dyDescent="0.3">
      <c r="D52453" t="s">
        <v>238</v>
      </c>
      <c r="E52453">
        <v>1</v>
      </c>
    </row>
    <row r="52454" spans="1:5" x14ac:dyDescent="0.3">
      <c r="D52454" t="s">
        <v>239</v>
      </c>
      <c r="E52454">
        <v>1</v>
      </c>
    </row>
    <row r="52455" spans="1:5" x14ac:dyDescent="0.3">
      <c r="D52455" t="s">
        <v>240</v>
      </c>
      <c r="E52455">
        <v>1</v>
      </c>
    </row>
    <row r="52456" spans="1:5" x14ac:dyDescent="0.3">
      <c r="D52456" t="s">
        <v>242</v>
      </c>
      <c r="E52456">
        <v>1</v>
      </c>
    </row>
    <row r="52457" spans="1:5" x14ac:dyDescent="0.3">
      <c r="D52457" t="s">
        <v>241</v>
      </c>
      <c r="E52457">
        <v>1</v>
      </c>
    </row>
    <row r="52458" spans="1:5" x14ac:dyDescent="0.3">
      <c r="A52458">
        <v>1312217</v>
      </c>
      <c r="B52458" t="s">
        <v>11</v>
      </c>
      <c r="C52458">
        <v>1</v>
      </c>
    </row>
    <row r="52459" spans="1:5" x14ac:dyDescent="0.3">
      <c r="E52459">
        <v>9980</v>
      </c>
    </row>
    <row r="52460" spans="1:5" x14ac:dyDescent="0.3">
      <c r="D52460" t="s">
        <v>223</v>
      </c>
      <c r="E52460">
        <v>1</v>
      </c>
    </row>
    <row r="52461" spans="1:5" x14ac:dyDescent="0.3">
      <c r="D52461" t="s">
        <v>224</v>
      </c>
      <c r="E52461">
        <v>1</v>
      </c>
    </row>
    <row r="52462" spans="1:5" x14ac:dyDescent="0.3">
      <c r="D52462" t="s">
        <v>225</v>
      </c>
      <c r="E52462">
        <v>1</v>
      </c>
    </row>
    <row r="52463" spans="1:5" x14ac:dyDescent="0.3">
      <c r="D52463" t="s">
        <v>227</v>
      </c>
      <c r="E52463">
        <v>1</v>
      </c>
    </row>
    <row r="52464" spans="1:5" x14ac:dyDescent="0.3">
      <c r="D52464" t="s">
        <v>226</v>
      </c>
      <c r="E52464">
        <v>1</v>
      </c>
    </row>
    <row r="52465" spans="1:5" x14ac:dyDescent="0.3">
      <c r="D52465" t="s">
        <v>228</v>
      </c>
      <c r="E52465">
        <v>1</v>
      </c>
    </row>
    <row r="52466" spans="1:5" x14ac:dyDescent="0.3">
      <c r="D52466" t="s">
        <v>229</v>
      </c>
      <c r="E52466">
        <v>1</v>
      </c>
    </row>
    <row r="52467" spans="1:5" x14ac:dyDescent="0.3">
      <c r="D52467" t="s">
        <v>230</v>
      </c>
      <c r="E52467">
        <v>1</v>
      </c>
    </row>
    <row r="52468" spans="1:5" x14ac:dyDescent="0.3">
      <c r="D52468" t="s">
        <v>232</v>
      </c>
      <c r="E52468">
        <v>1</v>
      </c>
    </row>
    <row r="52469" spans="1:5" x14ac:dyDescent="0.3">
      <c r="D52469" t="s">
        <v>231</v>
      </c>
      <c r="E52469">
        <v>1</v>
      </c>
    </row>
    <row r="52470" spans="1:5" x14ac:dyDescent="0.3">
      <c r="D52470" t="s">
        <v>233</v>
      </c>
      <c r="E52470">
        <v>1</v>
      </c>
    </row>
    <row r="52471" spans="1:5" x14ac:dyDescent="0.3">
      <c r="D52471" t="s">
        <v>234</v>
      </c>
      <c r="E52471">
        <v>1</v>
      </c>
    </row>
    <row r="52472" spans="1:5" x14ac:dyDescent="0.3">
      <c r="D52472" t="s">
        <v>235</v>
      </c>
      <c r="E52472">
        <v>1</v>
      </c>
    </row>
    <row r="52473" spans="1:5" x14ac:dyDescent="0.3">
      <c r="D52473" t="s">
        <v>237</v>
      </c>
      <c r="E52473">
        <v>1</v>
      </c>
    </row>
    <row r="52474" spans="1:5" x14ac:dyDescent="0.3">
      <c r="D52474" t="s">
        <v>236</v>
      </c>
      <c r="E52474">
        <v>1</v>
      </c>
    </row>
    <row r="52475" spans="1:5" x14ac:dyDescent="0.3">
      <c r="D52475" t="s">
        <v>238</v>
      </c>
      <c r="E52475">
        <v>1</v>
      </c>
    </row>
    <row r="52476" spans="1:5" x14ac:dyDescent="0.3">
      <c r="D52476" t="s">
        <v>239</v>
      </c>
      <c r="E52476">
        <v>1</v>
      </c>
    </row>
    <row r="52477" spans="1:5" x14ac:dyDescent="0.3">
      <c r="D52477" t="s">
        <v>240</v>
      </c>
      <c r="E52477">
        <v>1</v>
      </c>
    </row>
    <row r="52478" spans="1:5" x14ac:dyDescent="0.3">
      <c r="D52478" t="s">
        <v>242</v>
      </c>
      <c r="E52478">
        <v>1</v>
      </c>
    </row>
    <row r="52479" spans="1:5" x14ac:dyDescent="0.3">
      <c r="D52479" t="s">
        <v>241</v>
      </c>
      <c r="E52479">
        <v>1</v>
      </c>
    </row>
    <row r="52480" spans="1:5" x14ac:dyDescent="0.3">
      <c r="A52480">
        <v>1312218</v>
      </c>
      <c r="B52480" t="s">
        <v>11</v>
      </c>
      <c r="C52480">
        <v>1</v>
      </c>
    </row>
    <row r="52481" spans="4:5" x14ac:dyDescent="0.3">
      <c r="E52481">
        <v>9980</v>
      </c>
    </row>
    <row r="52482" spans="4:5" x14ac:dyDescent="0.3">
      <c r="D52482" t="s">
        <v>223</v>
      </c>
      <c r="E52482">
        <v>1</v>
      </c>
    </row>
    <row r="52483" spans="4:5" x14ac:dyDescent="0.3">
      <c r="D52483" t="s">
        <v>224</v>
      </c>
      <c r="E52483">
        <v>1</v>
      </c>
    </row>
    <row r="52484" spans="4:5" x14ac:dyDescent="0.3">
      <c r="D52484" t="s">
        <v>225</v>
      </c>
      <c r="E52484">
        <v>1</v>
      </c>
    </row>
    <row r="52485" spans="4:5" x14ac:dyDescent="0.3">
      <c r="D52485" t="s">
        <v>227</v>
      </c>
      <c r="E52485">
        <v>1</v>
      </c>
    </row>
    <row r="52486" spans="4:5" x14ac:dyDescent="0.3">
      <c r="D52486" t="s">
        <v>226</v>
      </c>
      <c r="E52486">
        <v>1</v>
      </c>
    </row>
    <row r="52487" spans="4:5" x14ac:dyDescent="0.3">
      <c r="D52487" t="s">
        <v>228</v>
      </c>
      <c r="E52487">
        <v>1</v>
      </c>
    </row>
    <row r="52488" spans="4:5" x14ac:dyDescent="0.3">
      <c r="D52488" t="s">
        <v>229</v>
      </c>
      <c r="E52488">
        <v>1</v>
      </c>
    </row>
    <row r="52489" spans="4:5" x14ac:dyDescent="0.3">
      <c r="D52489" t="s">
        <v>230</v>
      </c>
      <c r="E52489">
        <v>1</v>
      </c>
    </row>
    <row r="52490" spans="4:5" x14ac:dyDescent="0.3">
      <c r="D52490" t="s">
        <v>232</v>
      </c>
      <c r="E52490">
        <v>1</v>
      </c>
    </row>
    <row r="52491" spans="4:5" x14ac:dyDescent="0.3">
      <c r="D52491" t="s">
        <v>231</v>
      </c>
      <c r="E52491">
        <v>1</v>
      </c>
    </row>
    <row r="52492" spans="4:5" x14ac:dyDescent="0.3">
      <c r="D52492" t="s">
        <v>233</v>
      </c>
      <c r="E52492">
        <v>1</v>
      </c>
    </row>
    <row r="52493" spans="4:5" x14ac:dyDescent="0.3">
      <c r="D52493" t="s">
        <v>234</v>
      </c>
      <c r="E52493">
        <v>1</v>
      </c>
    </row>
    <row r="52494" spans="4:5" x14ac:dyDescent="0.3">
      <c r="D52494" t="s">
        <v>235</v>
      </c>
      <c r="E52494">
        <v>1</v>
      </c>
    </row>
    <row r="52495" spans="4:5" x14ac:dyDescent="0.3">
      <c r="D52495" t="s">
        <v>237</v>
      </c>
      <c r="E52495">
        <v>1</v>
      </c>
    </row>
    <row r="52496" spans="4:5" x14ac:dyDescent="0.3">
      <c r="D52496" t="s">
        <v>236</v>
      </c>
      <c r="E52496">
        <v>1</v>
      </c>
    </row>
    <row r="52497" spans="1:5" x14ac:dyDescent="0.3">
      <c r="D52497" t="s">
        <v>238</v>
      </c>
      <c r="E52497">
        <v>1</v>
      </c>
    </row>
    <row r="52498" spans="1:5" x14ac:dyDescent="0.3">
      <c r="D52498" t="s">
        <v>239</v>
      </c>
      <c r="E52498">
        <v>1</v>
      </c>
    </row>
    <row r="52499" spans="1:5" x14ac:dyDescent="0.3">
      <c r="D52499" t="s">
        <v>240</v>
      </c>
      <c r="E52499">
        <v>1</v>
      </c>
    </row>
    <row r="52500" spans="1:5" x14ac:dyDescent="0.3">
      <c r="D52500" t="s">
        <v>242</v>
      </c>
      <c r="E52500">
        <v>1</v>
      </c>
    </row>
    <row r="52501" spans="1:5" x14ac:dyDescent="0.3">
      <c r="D52501" t="s">
        <v>241</v>
      </c>
      <c r="E52501">
        <v>1</v>
      </c>
    </row>
    <row r="52502" spans="1:5" x14ac:dyDescent="0.3">
      <c r="A52502">
        <v>1312219</v>
      </c>
      <c r="B52502" t="s">
        <v>11</v>
      </c>
      <c r="C52502">
        <v>1</v>
      </c>
    </row>
    <row r="52503" spans="1:5" x14ac:dyDescent="0.3">
      <c r="E52503">
        <v>9980</v>
      </c>
    </row>
    <row r="52504" spans="1:5" x14ac:dyDescent="0.3">
      <c r="D52504" t="s">
        <v>223</v>
      </c>
      <c r="E52504">
        <v>1</v>
      </c>
    </row>
    <row r="52505" spans="1:5" x14ac:dyDescent="0.3">
      <c r="D52505" t="s">
        <v>224</v>
      </c>
      <c r="E52505">
        <v>1</v>
      </c>
    </row>
    <row r="52506" spans="1:5" x14ac:dyDescent="0.3">
      <c r="D52506" t="s">
        <v>225</v>
      </c>
      <c r="E52506">
        <v>1</v>
      </c>
    </row>
    <row r="52507" spans="1:5" x14ac:dyDescent="0.3">
      <c r="D52507" t="s">
        <v>227</v>
      </c>
      <c r="E52507">
        <v>1</v>
      </c>
    </row>
    <row r="52508" spans="1:5" x14ac:dyDescent="0.3">
      <c r="D52508" t="s">
        <v>226</v>
      </c>
      <c r="E52508">
        <v>1</v>
      </c>
    </row>
    <row r="52509" spans="1:5" x14ac:dyDescent="0.3">
      <c r="D52509" t="s">
        <v>228</v>
      </c>
      <c r="E52509">
        <v>1</v>
      </c>
    </row>
    <row r="52510" spans="1:5" x14ac:dyDescent="0.3">
      <c r="D52510" t="s">
        <v>229</v>
      </c>
      <c r="E52510">
        <v>1</v>
      </c>
    </row>
    <row r="52511" spans="1:5" x14ac:dyDescent="0.3">
      <c r="D52511" t="s">
        <v>230</v>
      </c>
      <c r="E52511">
        <v>1</v>
      </c>
    </row>
    <row r="52512" spans="1:5" x14ac:dyDescent="0.3">
      <c r="D52512" t="s">
        <v>232</v>
      </c>
      <c r="E52512">
        <v>1</v>
      </c>
    </row>
    <row r="52513" spans="1:5" x14ac:dyDescent="0.3">
      <c r="D52513" t="s">
        <v>231</v>
      </c>
      <c r="E52513">
        <v>1</v>
      </c>
    </row>
    <row r="52514" spans="1:5" x14ac:dyDescent="0.3">
      <c r="D52514" t="s">
        <v>233</v>
      </c>
      <c r="E52514">
        <v>1</v>
      </c>
    </row>
    <row r="52515" spans="1:5" x14ac:dyDescent="0.3">
      <c r="D52515" t="s">
        <v>234</v>
      </c>
      <c r="E52515">
        <v>1</v>
      </c>
    </row>
    <row r="52516" spans="1:5" x14ac:dyDescent="0.3">
      <c r="D52516" t="s">
        <v>235</v>
      </c>
      <c r="E52516">
        <v>1</v>
      </c>
    </row>
    <row r="52517" spans="1:5" x14ac:dyDescent="0.3">
      <c r="D52517" t="s">
        <v>237</v>
      </c>
      <c r="E52517">
        <v>1</v>
      </c>
    </row>
    <row r="52518" spans="1:5" x14ac:dyDescent="0.3">
      <c r="D52518" t="s">
        <v>236</v>
      </c>
      <c r="E52518">
        <v>1</v>
      </c>
    </row>
    <row r="52519" spans="1:5" x14ac:dyDescent="0.3">
      <c r="D52519" t="s">
        <v>238</v>
      </c>
      <c r="E52519">
        <v>1</v>
      </c>
    </row>
    <row r="52520" spans="1:5" x14ac:dyDescent="0.3">
      <c r="D52520" t="s">
        <v>239</v>
      </c>
      <c r="E52520">
        <v>1</v>
      </c>
    </row>
    <row r="52521" spans="1:5" x14ac:dyDescent="0.3">
      <c r="D52521" t="s">
        <v>240</v>
      </c>
      <c r="E52521">
        <v>1</v>
      </c>
    </row>
    <row r="52522" spans="1:5" x14ac:dyDescent="0.3">
      <c r="D52522" t="s">
        <v>242</v>
      </c>
      <c r="E52522">
        <v>1</v>
      </c>
    </row>
    <row r="52523" spans="1:5" x14ac:dyDescent="0.3">
      <c r="D52523" t="s">
        <v>241</v>
      </c>
      <c r="E52523">
        <v>1</v>
      </c>
    </row>
    <row r="52524" spans="1:5" x14ac:dyDescent="0.3">
      <c r="A52524">
        <v>1312220</v>
      </c>
      <c r="B52524" t="s">
        <v>11</v>
      </c>
      <c r="C52524">
        <v>1</v>
      </c>
    </row>
    <row r="52525" spans="1:5" x14ac:dyDescent="0.3">
      <c r="E52525">
        <v>9980</v>
      </c>
    </row>
    <row r="52526" spans="1:5" x14ac:dyDescent="0.3">
      <c r="D52526" t="s">
        <v>223</v>
      </c>
      <c r="E52526">
        <v>1</v>
      </c>
    </row>
    <row r="52527" spans="1:5" x14ac:dyDescent="0.3">
      <c r="D52527" t="s">
        <v>224</v>
      </c>
      <c r="E52527">
        <v>1</v>
      </c>
    </row>
    <row r="52528" spans="1:5" x14ac:dyDescent="0.3">
      <c r="D52528" t="s">
        <v>225</v>
      </c>
      <c r="E52528">
        <v>1</v>
      </c>
    </row>
    <row r="52529" spans="4:5" x14ac:dyDescent="0.3">
      <c r="D52529" t="s">
        <v>227</v>
      </c>
      <c r="E52529">
        <v>1</v>
      </c>
    </row>
    <row r="52530" spans="4:5" x14ac:dyDescent="0.3">
      <c r="D52530" t="s">
        <v>226</v>
      </c>
      <c r="E52530">
        <v>1</v>
      </c>
    </row>
    <row r="52531" spans="4:5" x14ac:dyDescent="0.3">
      <c r="D52531" t="s">
        <v>228</v>
      </c>
      <c r="E52531">
        <v>1</v>
      </c>
    </row>
    <row r="52532" spans="4:5" x14ac:dyDescent="0.3">
      <c r="D52532" t="s">
        <v>229</v>
      </c>
      <c r="E52532">
        <v>1</v>
      </c>
    </row>
    <row r="52533" spans="4:5" x14ac:dyDescent="0.3">
      <c r="D52533" t="s">
        <v>230</v>
      </c>
      <c r="E52533">
        <v>1</v>
      </c>
    </row>
    <row r="52534" spans="4:5" x14ac:dyDescent="0.3">
      <c r="D52534" t="s">
        <v>232</v>
      </c>
      <c r="E52534">
        <v>1</v>
      </c>
    </row>
    <row r="52535" spans="4:5" x14ac:dyDescent="0.3">
      <c r="D52535" t="s">
        <v>231</v>
      </c>
      <c r="E52535">
        <v>1</v>
      </c>
    </row>
    <row r="52536" spans="4:5" x14ac:dyDescent="0.3">
      <c r="D52536" t="s">
        <v>233</v>
      </c>
      <c r="E52536">
        <v>1</v>
      </c>
    </row>
    <row r="52537" spans="4:5" x14ac:dyDescent="0.3">
      <c r="D52537" t="s">
        <v>234</v>
      </c>
      <c r="E52537">
        <v>1</v>
      </c>
    </row>
    <row r="52538" spans="4:5" x14ac:dyDescent="0.3">
      <c r="D52538" t="s">
        <v>235</v>
      </c>
      <c r="E52538">
        <v>1</v>
      </c>
    </row>
    <row r="52539" spans="4:5" x14ac:dyDescent="0.3">
      <c r="D52539" t="s">
        <v>237</v>
      </c>
      <c r="E52539">
        <v>1</v>
      </c>
    </row>
    <row r="52540" spans="4:5" x14ac:dyDescent="0.3">
      <c r="D52540" t="s">
        <v>236</v>
      </c>
      <c r="E52540">
        <v>1</v>
      </c>
    </row>
    <row r="52541" spans="4:5" x14ac:dyDescent="0.3">
      <c r="D52541" t="s">
        <v>238</v>
      </c>
      <c r="E52541">
        <v>1</v>
      </c>
    </row>
    <row r="52542" spans="4:5" x14ac:dyDescent="0.3">
      <c r="D52542" t="s">
        <v>239</v>
      </c>
      <c r="E52542">
        <v>1</v>
      </c>
    </row>
    <row r="52543" spans="4:5" x14ac:dyDescent="0.3">
      <c r="D52543" t="s">
        <v>240</v>
      </c>
      <c r="E52543">
        <v>1</v>
      </c>
    </row>
    <row r="52544" spans="4:5" x14ac:dyDescent="0.3">
      <c r="D52544" t="s">
        <v>242</v>
      </c>
      <c r="E52544">
        <v>1</v>
      </c>
    </row>
    <row r="52545" spans="1:5" x14ac:dyDescent="0.3">
      <c r="D52545" t="s">
        <v>241</v>
      </c>
      <c r="E52545">
        <v>1</v>
      </c>
    </row>
    <row r="52546" spans="1:5" x14ac:dyDescent="0.3">
      <c r="A52546">
        <v>1312221</v>
      </c>
      <c r="B52546" t="s">
        <v>11</v>
      </c>
      <c r="C52546">
        <v>1</v>
      </c>
    </row>
    <row r="52547" spans="1:5" x14ac:dyDescent="0.3">
      <c r="E52547">
        <v>9980</v>
      </c>
    </row>
    <row r="52548" spans="1:5" x14ac:dyDescent="0.3">
      <c r="D52548" t="s">
        <v>223</v>
      </c>
      <c r="E52548">
        <v>1</v>
      </c>
    </row>
    <row r="52549" spans="1:5" x14ac:dyDescent="0.3">
      <c r="D52549" t="s">
        <v>224</v>
      </c>
      <c r="E52549">
        <v>1</v>
      </c>
    </row>
    <row r="52550" spans="1:5" x14ac:dyDescent="0.3">
      <c r="D52550" t="s">
        <v>225</v>
      </c>
      <c r="E52550">
        <v>1</v>
      </c>
    </row>
    <row r="52551" spans="1:5" x14ac:dyDescent="0.3">
      <c r="D52551" t="s">
        <v>227</v>
      </c>
      <c r="E52551">
        <v>1</v>
      </c>
    </row>
    <row r="52552" spans="1:5" x14ac:dyDescent="0.3">
      <c r="D52552" t="s">
        <v>226</v>
      </c>
      <c r="E52552">
        <v>1</v>
      </c>
    </row>
    <row r="52553" spans="1:5" x14ac:dyDescent="0.3">
      <c r="D52553" t="s">
        <v>228</v>
      </c>
      <c r="E52553">
        <v>1</v>
      </c>
    </row>
    <row r="52554" spans="1:5" x14ac:dyDescent="0.3">
      <c r="D52554" t="s">
        <v>229</v>
      </c>
      <c r="E52554">
        <v>1</v>
      </c>
    </row>
    <row r="52555" spans="1:5" x14ac:dyDescent="0.3">
      <c r="D52555" t="s">
        <v>230</v>
      </c>
      <c r="E52555">
        <v>1</v>
      </c>
    </row>
    <row r="52556" spans="1:5" x14ac:dyDescent="0.3">
      <c r="D52556" t="s">
        <v>232</v>
      </c>
      <c r="E52556">
        <v>1</v>
      </c>
    </row>
    <row r="52557" spans="1:5" x14ac:dyDescent="0.3">
      <c r="D52557" t="s">
        <v>231</v>
      </c>
      <c r="E52557">
        <v>1</v>
      </c>
    </row>
    <row r="52558" spans="1:5" x14ac:dyDescent="0.3">
      <c r="D52558" t="s">
        <v>233</v>
      </c>
      <c r="E52558">
        <v>1</v>
      </c>
    </row>
    <row r="52559" spans="1:5" x14ac:dyDescent="0.3">
      <c r="D52559" t="s">
        <v>234</v>
      </c>
      <c r="E52559">
        <v>1</v>
      </c>
    </row>
    <row r="52560" spans="1:5" x14ac:dyDescent="0.3">
      <c r="D52560" t="s">
        <v>235</v>
      </c>
      <c r="E52560">
        <v>1</v>
      </c>
    </row>
    <row r="52561" spans="1:5" x14ac:dyDescent="0.3">
      <c r="D52561" t="s">
        <v>237</v>
      </c>
      <c r="E52561">
        <v>1</v>
      </c>
    </row>
    <row r="52562" spans="1:5" x14ac:dyDescent="0.3">
      <c r="D52562" t="s">
        <v>236</v>
      </c>
      <c r="E52562">
        <v>1</v>
      </c>
    </row>
    <row r="52563" spans="1:5" x14ac:dyDescent="0.3">
      <c r="D52563" t="s">
        <v>238</v>
      </c>
      <c r="E52563">
        <v>1</v>
      </c>
    </row>
    <row r="52564" spans="1:5" x14ac:dyDescent="0.3">
      <c r="D52564" t="s">
        <v>239</v>
      </c>
      <c r="E52564">
        <v>1</v>
      </c>
    </row>
    <row r="52565" spans="1:5" x14ac:dyDescent="0.3">
      <c r="D52565" t="s">
        <v>240</v>
      </c>
      <c r="E52565">
        <v>1</v>
      </c>
    </row>
    <row r="52566" spans="1:5" x14ac:dyDescent="0.3">
      <c r="D52566" t="s">
        <v>242</v>
      </c>
      <c r="E52566">
        <v>1</v>
      </c>
    </row>
    <row r="52567" spans="1:5" x14ac:dyDescent="0.3">
      <c r="D52567" t="s">
        <v>241</v>
      </c>
      <c r="E52567">
        <v>1</v>
      </c>
    </row>
    <row r="52568" spans="1:5" x14ac:dyDescent="0.3">
      <c r="A52568">
        <v>1312222</v>
      </c>
      <c r="B52568" t="s">
        <v>11</v>
      </c>
      <c r="C52568">
        <v>1</v>
      </c>
    </row>
    <row r="52569" spans="1:5" x14ac:dyDescent="0.3">
      <c r="E52569">
        <v>9980</v>
      </c>
    </row>
    <row r="52570" spans="1:5" x14ac:dyDescent="0.3">
      <c r="D52570" t="s">
        <v>223</v>
      </c>
      <c r="E52570">
        <v>1</v>
      </c>
    </row>
    <row r="52571" spans="1:5" x14ac:dyDescent="0.3">
      <c r="D52571" t="s">
        <v>224</v>
      </c>
      <c r="E52571">
        <v>1</v>
      </c>
    </row>
    <row r="52572" spans="1:5" x14ac:dyDescent="0.3">
      <c r="D52572" t="s">
        <v>225</v>
      </c>
      <c r="E52572">
        <v>1</v>
      </c>
    </row>
    <row r="52573" spans="1:5" x14ac:dyDescent="0.3">
      <c r="D52573" t="s">
        <v>227</v>
      </c>
      <c r="E52573">
        <v>1</v>
      </c>
    </row>
    <row r="52574" spans="1:5" x14ac:dyDescent="0.3">
      <c r="D52574" t="s">
        <v>226</v>
      </c>
      <c r="E52574">
        <v>1</v>
      </c>
    </row>
    <row r="52575" spans="1:5" x14ac:dyDescent="0.3">
      <c r="D52575" t="s">
        <v>228</v>
      </c>
      <c r="E52575">
        <v>1</v>
      </c>
    </row>
    <row r="52576" spans="1:5" x14ac:dyDescent="0.3">
      <c r="D52576" t="s">
        <v>229</v>
      </c>
      <c r="E52576">
        <v>1</v>
      </c>
    </row>
    <row r="52577" spans="1:5" x14ac:dyDescent="0.3">
      <c r="D52577" t="s">
        <v>230</v>
      </c>
      <c r="E52577">
        <v>1</v>
      </c>
    </row>
    <row r="52578" spans="1:5" x14ac:dyDescent="0.3">
      <c r="D52578" t="s">
        <v>232</v>
      </c>
      <c r="E52578">
        <v>1</v>
      </c>
    </row>
    <row r="52579" spans="1:5" x14ac:dyDescent="0.3">
      <c r="D52579" t="s">
        <v>231</v>
      </c>
      <c r="E52579">
        <v>1</v>
      </c>
    </row>
    <row r="52580" spans="1:5" x14ac:dyDescent="0.3">
      <c r="D52580" t="s">
        <v>233</v>
      </c>
      <c r="E52580">
        <v>1</v>
      </c>
    </row>
    <row r="52581" spans="1:5" x14ac:dyDescent="0.3">
      <c r="D52581" t="s">
        <v>234</v>
      </c>
      <c r="E52581">
        <v>1</v>
      </c>
    </row>
    <row r="52582" spans="1:5" x14ac:dyDescent="0.3">
      <c r="D52582" t="s">
        <v>235</v>
      </c>
      <c r="E52582">
        <v>1</v>
      </c>
    </row>
    <row r="52583" spans="1:5" x14ac:dyDescent="0.3">
      <c r="D52583" t="s">
        <v>237</v>
      </c>
      <c r="E52583">
        <v>1</v>
      </c>
    </row>
    <row r="52584" spans="1:5" x14ac:dyDescent="0.3">
      <c r="D52584" t="s">
        <v>236</v>
      </c>
      <c r="E52584">
        <v>1</v>
      </c>
    </row>
    <row r="52585" spans="1:5" x14ac:dyDescent="0.3">
      <c r="D52585" t="s">
        <v>238</v>
      </c>
      <c r="E52585">
        <v>1</v>
      </c>
    </row>
    <row r="52586" spans="1:5" x14ac:dyDescent="0.3">
      <c r="D52586" t="s">
        <v>239</v>
      </c>
      <c r="E52586">
        <v>1</v>
      </c>
    </row>
    <row r="52587" spans="1:5" x14ac:dyDescent="0.3">
      <c r="D52587" t="s">
        <v>240</v>
      </c>
      <c r="E52587">
        <v>1</v>
      </c>
    </row>
    <row r="52588" spans="1:5" x14ac:dyDescent="0.3">
      <c r="D52588" t="s">
        <v>242</v>
      </c>
      <c r="E52588">
        <v>1</v>
      </c>
    </row>
    <row r="52589" spans="1:5" x14ac:dyDescent="0.3">
      <c r="D52589" t="s">
        <v>241</v>
      </c>
      <c r="E52589">
        <v>1</v>
      </c>
    </row>
    <row r="52590" spans="1:5" x14ac:dyDescent="0.3">
      <c r="A52590">
        <v>1312223</v>
      </c>
      <c r="B52590" t="s">
        <v>11</v>
      </c>
      <c r="C52590">
        <v>1</v>
      </c>
    </row>
    <row r="52591" spans="1:5" x14ac:dyDescent="0.3">
      <c r="E52591">
        <v>9980</v>
      </c>
    </row>
    <row r="52592" spans="1:5" x14ac:dyDescent="0.3">
      <c r="D52592" t="s">
        <v>223</v>
      </c>
      <c r="E52592">
        <v>1</v>
      </c>
    </row>
    <row r="52593" spans="4:5" x14ac:dyDescent="0.3">
      <c r="D52593" t="s">
        <v>224</v>
      </c>
      <c r="E52593">
        <v>1</v>
      </c>
    </row>
    <row r="52594" spans="4:5" x14ac:dyDescent="0.3">
      <c r="D52594" t="s">
        <v>225</v>
      </c>
      <c r="E52594">
        <v>1</v>
      </c>
    </row>
    <row r="52595" spans="4:5" x14ac:dyDescent="0.3">
      <c r="D52595" t="s">
        <v>227</v>
      </c>
      <c r="E52595">
        <v>1</v>
      </c>
    </row>
    <row r="52596" spans="4:5" x14ac:dyDescent="0.3">
      <c r="D52596" t="s">
        <v>226</v>
      </c>
      <c r="E52596">
        <v>1</v>
      </c>
    </row>
    <row r="52597" spans="4:5" x14ac:dyDescent="0.3">
      <c r="D52597" t="s">
        <v>228</v>
      </c>
      <c r="E52597">
        <v>1</v>
      </c>
    </row>
    <row r="52598" spans="4:5" x14ac:dyDescent="0.3">
      <c r="D52598" t="s">
        <v>229</v>
      </c>
      <c r="E52598">
        <v>1</v>
      </c>
    </row>
    <row r="52599" spans="4:5" x14ac:dyDescent="0.3">
      <c r="D52599" t="s">
        <v>230</v>
      </c>
      <c r="E52599">
        <v>1</v>
      </c>
    </row>
    <row r="52600" spans="4:5" x14ac:dyDescent="0.3">
      <c r="D52600" t="s">
        <v>232</v>
      </c>
      <c r="E52600">
        <v>1</v>
      </c>
    </row>
    <row r="52601" spans="4:5" x14ac:dyDescent="0.3">
      <c r="D52601" t="s">
        <v>231</v>
      </c>
      <c r="E52601">
        <v>1</v>
      </c>
    </row>
    <row r="52602" spans="4:5" x14ac:dyDescent="0.3">
      <c r="D52602" t="s">
        <v>233</v>
      </c>
      <c r="E52602">
        <v>1</v>
      </c>
    </row>
    <row r="52603" spans="4:5" x14ac:dyDescent="0.3">
      <c r="D52603" t="s">
        <v>234</v>
      </c>
      <c r="E52603">
        <v>1</v>
      </c>
    </row>
    <row r="52604" spans="4:5" x14ac:dyDescent="0.3">
      <c r="D52604" t="s">
        <v>235</v>
      </c>
      <c r="E52604">
        <v>1</v>
      </c>
    </row>
    <row r="52605" spans="4:5" x14ac:dyDescent="0.3">
      <c r="D52605" t="s">
        <v>237</v>
      </c>
      <c r="E52605">
        <v>1</v>
      </c>
    </row>
    <row r="52606" spans="4:5" x14ac:dyDescent="0.3">
      <c r="D52606" t="s">
        <v>236</v>
      </c>
      <c r="E52606">
        <v>1</v>
      </c>
    </row>
    <row r="52607" spans="4:5" x14ac:dyDescent="0.3">
      <c r="D52607" t="s">
        <v>238</v>
      </c>
      <c r="E52607">
        <v>1</v>
      </c>
    </row>
    <row r="52608" spans="4:5" x14ac:dyDescent="0.3">
      <c r="D52608" t="s">
        <v>239</v>
      </c>
      <c r="E52608">
        <v>1</v>
      </c>
    </row>
    <row r="52609" spans="1:5" x14ac:dyDescent="0.3">
      <c r="D52609" t="s">
        <v>240</v>
      </c>
      <c r="E52609">
        <v>1</v>
      </c>
    </row>
    <row r="52610" spans="1:5" x14ac:dyDescent="0.3">
      <c r="D52610" t="s">
        <v>242</v>
      </c>
      <c r="E52610">
        <v>1</v>
      </c>
    </row>
    <row r="52611" spans="1:5" x14ac:dyDescent="0.3">
      <c r="D52611" t="s">
        <v>241</v>
      </c>
      <c r="E52611">
        <v>1</v>
      </c>
    </row>
    <row r="52612" spans="1:5" x14ac:dyDescent="0.3">
      <c r="A52612">
        <v>1312224</v>
      </c>
      <c r="B52612" t="s">
        <v>11</v>
      </c>
      <c r="C52612">
        <v>1</v>
      </c>
    </row>
    <row r="52613" spans="1:5" x14ac:dyDescent="0.3">
      <c r="E52613">
        <v>9980</v>
      </c>
    </row>
    <row r="52614" spans="1:5" x14ac:dyDescent="0.3">
      <c r="D52614" t="s">
        <v>223</v>
      </c>
      <c r="E52614">
        <v>1</v>
      </c>
    </row>
    <row r="52615" spans="1:5" x14ac:dyDescent="0.3">
      <c r="D52615" t="s">
        <v>224</v>
      </c>
      <c r="E52615">
        <v>1</v>
      </c>
    </row>
    <row r="52616" spans="1:5" x14ac:dyDescent="0.3">
      <c r="D52616" t="s">
        <v>225</v>
      </c>
      <c r="E52616">
        <v>1</v>
      </c>
    </row>
    <row r="52617" spans="1:5" x14ac:dyDescent="0.3">
      <c r="D52617" t="s">
        <v>227</v>
      </c>
      <c r="E52617">
        <v>1</v>
      </c>
    </row>
    <row r="52618" spans="1:5" x14ac:dyDescent="0.3">
      <c r="D52618" t="s">
        <v>226</v>
      </c>
      <c r="E52618">
        <v>1</v>
      </c>
    </row>
    <row r="52619" spans="1:5" x14ac:dyDescent="0.3">
      <c r="D52619" t="s">
        <v>228</v>
      </c>
      <c r="E52619">
        <v>1</v>
      </c>
    </row>
    <row r="52620" spans="1:5" x14ac:dyDescent="0.3">
      <c r="D52620" t="s">
        <v>229</v>
      </c>
      <c r="E52620">
        <v>1</v>
      </c>
    </row>
    <row r="52621" spans="1:5" x14ac:dyDescent="0.3">
      <c r="D52621" t="s">
        <v>230</v>
      </c>
      <c r="E52621">
        <v>1</v>
      </c>
    </row>
    <row r="52622" spans="1:5" x14ac:dyDescent="0.3">
      <c r="D52622" t="s">
        <v>232</v>
      </c>
      <c r="E52622">
        <v>1</v>
      </c>
    </row>
    <row r="52623" spans="1:5" x14ac:dyDescent="0.3">
      <c r="D52623" t="s">
        <v>231</v>
      </c>
      <c r="E52623">
        <v>1</v>
      </c>
    </row>
    <row r="52624" spans="1:5" x14ac:dyDescent="0.3">
      <c r="D52624" t="s">
        <v>233</v>
      </c>
      <c r="E52624">
        <v>1</v>
      </c>
    </row>
    <row r="52625" spans="1:5" x14ac:dyDescent="0.3">
      <c r="D52625" t="s">
        <v>234</v>
      </c>
      <c r="E52625">
        <v>1</v>
      </c>
    </row>
    <row r="52626" spans="1:5" x14ac:dyDescent="0.3">
      <c r="D52626" t="s">
        <v>235</v>
      </c>
      <c r="E52626">
        <v>1</v>
      </c>
    </row>
    <row r="52627" spans="1:5" x14ac:dyDescent="0.3">
      <c r="D52627" t="s">
        <v>237</v>
      </c>
      <c r="E52627">
        <v>1</v>
      </c>
    </row>
    <row r="52628" spans="1:5" x14ac:dyDescent="0.3">
      <c r="D52628" t="s">
        <v>236</v>
      </c>
      <c r="E52628">
        <v>1</v>
      </c>
    </row>
    <row r="52629" spans="1:5" x14ac:dyDescent="0.3">
      <c r="D52629" t="s">
        <v>238</v>
      </c>
      <c r="E52629">
        <v>1</v>
      </c>
    </row>
    <row r="52630" spans="1:5" x14ac:dyDescent="0.3">
      <c r="D52630" t="s">
        <v>239</v>
      </c>
      <c r="E52630">
        <v>1</v>
      </c>
    </row>
    <row r="52631" spans="1:5" x14ac:dyDescent="0.3">
      <c r="D52631" t="s">
        <v>240</v>
      </c>
      <c r="E52631">
        <v>1</v>
      </c>
    </row>
    <row r="52632" spans="1:5" x14ac:dyDescent="0.3">
      <c r="D52632" t="s">
        <v>242</v>
      </c>
      <c r="E52632">
        <v>1</v>
      </c>
    </row>
    <row r="52633" spans="1:5" x14ac:dyDescent="0.3">
      <c r="D52633" t="s">
        <v>241</v>
      </c>
      <c r="E52633">
        <v>1</v>
      </c>
    </row>
    <row r="52634" spans="1:5" x14ac:dyDescent="0.3">
      <c r="A52634">
        <v>1312225</v>
      </c>
      <c r="B52634" t="s">
        <v>11</v>
      </c>
      <c r="C52634">
        <v>1</v>
      </c>
    </row>
    <row r="52635" spans="1:5" x14ac:dyDescent="0.3">
      <c r="E52635">
        <v>9980</v>
      </c>
    </row>
    <row r="52636" spans="1:5" x14ac:dyDescent="0.3">
      <c r="D52636" t="s">
        <v>223</v>
      </c>
      <c r="E52636">
        <v>1</v>
      </c>
    </row>
    <row r="52637" spans="1:5" x14ac:dyDescent="0.3">
      <c r="D52637" t="s">
        <v>224</v>
      </c>
      <c r="E52637">
        <v>1</v>
      </c>
    </row>
    <row r="52638" spans="1:5" x14ac:dyDescent="0.3">
      <c r="D52638" t="s">
        <v>225</v>
      </c>
      <c r="E52638">
        <v>1</v>
      </c>
    </row>
    <row r="52639" spans="1:5" x14ac:dyDescent="0.3">
      <c r="D52639" t="s">
        <v>227</v>
      </c>
      <c r="E52639">
        <v>1</v>
      </c>
    </row>
    <row r="52640" spans="1:5" x14ac:dyDescent="0.3">
      <c r="D52640" t="s">
        <v>226</v>
      </c>
      <c r="E52640">
        <v>1</v>
      </c>
    </row>
    <row r="52641" spans="1:5" x14ac:dyDescent="0.3">
      <c r="D52641" t="s">
        <v>228</v>
      </c>
      <c r="E52641">
        <v>1</v>
      </c>
    </row>
    <row r="52642" spans="1:5" x14ac:dyDescent="0.3">
      <c r="D52642" t="s">
        <v>229</v>
      </c>
      <c r="E52642">
        <v>1</v>
      </c>
    </row>
    <row r="52643" spans="1:5" x14ac:dyDescent="0.3">
      <c r="D52643" t="s">
        <v>230</v>
      </c>
      <c r="E52643">
        <v>1</v>
      </c>
    </row>
    <row r="52644" spans="1:5" x14ac:dyDescent="0.3">
      <c r="D52644" t="s">
        <v>232</v>
      </c>
      <c r="E52644">
        <v>1</v>
      </c>
    </row>
    <row r="52645" spans="1:5" x14ac:dyDescent="0.3">
      <c r="D52645" t="s">
        <v>231</v>
      </c>
      <c r="E52645">
        <v>1</v>
      </c>
    </row>
    <row r="52646" spans="1:5" x14ac:dyDescent="0.3">
      <c r="D52646" t="s">
        <v>233</v>
      </c>
      <c r="E52646">
        <v>1</v>
      </c>
    </row>
    <row r="52647" spans="1:5" x14ac:dyDescent="0.3">
      <c r="D52647" t="s">
        <v>234</v>
      </c>
      <c r="E52647">
        <v>1</v>
      </c>
    </row>
    <row r="52648" spans="1:5" x14ac:dyDescent="0.3">
      <c r="D52648" t="s">
        <v>235</v>
      </c>
      <c r="E52648">
        <v>1</v>
      </c>
    </row>
    <row r="52649" spans="1:5" x14ac:dyDescent="0.3">
      <c r="D52649" t="s">
        <v>237</v>
      </c>
      <c r="E52649">
        <v>1</v>
      </c>
    </row>
    <row r="52650" spans="1:5" x14ac:dyDescent="0.3">
      <c r="D52650" t="s">
        <v>236</v>
      </c>
      <c r="E52650">
        <v>1</v>
      </c>
    </row>
    <row r="52651" spans="1:5" x14ac:dyDescent="0.3">
      <c r="D52651" t="s">
        <v>238</v>
      </c>
      <c r="E52651">
        <v>1</v>
      </c>
    </row>
    <row r="52652" spans="1:5" x14ac:dyDescent="0.3">
      <c r="D52652" t="s">
        <v>239</v>
      </c>
      <c r="E52652">
        <v>1</v>
      </c>
    </row>
    <row r="52653" spans="1:5" x14ac:dyDescent="0.3">
      <c r="D52653" t="s">
        <v>240</v>
      </c>
      <c r="E52653">
        <v>1</v>
      </c>
    </row>
    <row r="52654" spans="1:5" x14ac:dyDescent="0.3">
      <c r="D52654" t="s">
        <v>242</v>
      </c>
      <c r="E52654">
        <v>1</v>
      </c>
    </row>
    <row r="52655" spans="1:5" x14ac:dyDescent="0.3">
      <c r="D52655" t="s">
        <v>241</v>
      </c>
      <c r="E52655">
        <v>1</v>
      </c>
    </row>
    <row r="52656" spans="1:5" x14ac:dyDescent="0.3">
      <c r="A52656">
        <v>1312226</v>
      </c>
      <c r="B52656" t="s">
        <v>11</v>
      </c>
      <c r="C52656">
        <v>1</v>
      </c>
    </row>
    <row r="52657" spans="4:5" x14ac:dyDescent="0.3">
      <c r="E52657">
        <v>9980</v>
      </c>
    </row>
    <row r="52658" spans="4:5" x14ac:dyDescent="0.3">
      <c r="D52658" t="s">
        <v>223</v>
      </c>
      <c r="E52658">
        <v>1</v>
      </c>
    </row>
    <row r="52659" spans="4:5" x14ac:dyDescent="0.3">
      <c r="D52659" t="s">
        <v>224</v>
      </c>
      <c r="E52659">
        <v>1</v>
      </c>
    </row>
    <row r="52660" spans="4:5" x14ac:dyDescent="0.3">
      <c r="D52660" t="s">
        <v>225</v>
      </c>
      <c r="E52660">
        <v>1</v>
      </c>
    </row>
    <row r="52661" spans="4:5" x14ac:dyDescent="0.3">
      <c r="D52661" t="s">
        <v>227</v>
      </c>
      <c r="E52661">
        <v>1</v>
      </c>
    </row>
    <row r="52662" spans="4:5" x14ac:dyDescent="0.3">
      <c r="D52662" t="s">
        <v>226</v>
      </c>
      <c r="E52662">
        <v>1</v>
      </c>
    </row>
    <row r="52663" spans="4:5" x14ac:dyDescent="0.3">
      <c r="D52663" t="s">
        <v>228</v>
      </c>
      <c r="E52663">
        <v>1</v>
      </c>
    </row>
    <row r="52664" spans="4:5" x14ac:dyDescent="0.3">
      <c r="D52664" t="s">
        <v>229</v>
      </c>
      <c r="E52664">
        <v>1</v>
      </c>
    </row>
    <row r="52665" spans="4:5" x14ac:dyDescent="0.3">
      <c r="D52665" t="s">
        <v>230</v>
      </c>
      <c r="E52665">
        <v>1</v>
      </c>
    </row>
    <row r="52666" spans="4:5" x14ac:dyDescent="0.3">
      <c r="D52666" t="s">
        <v>232</v>
      </c>
      <c r="E52666">
        <v>1</v>
      </c>
    </row>
    <row r="52667" spans="4:5" x14ac:dyDescent="0.3">
      <c r="D52667" t="s">
        <v>231</v>
      </c>
      <c r="E52667">
        <v>1</v>
      </c>
    </row>
    <row r="52668" spans="4:5" x14ac:dyDescent="0.3">
      <c r="D52668" t="s">
        <v>233</v>
      </c>
      <c r="E52668">
        <v>1</v>
      </c>
    </row>
    <row r="52669" spans="4:5" x14ac:dyDescent="0.3">
      <c r="D52669" t="s">
        <v>234</v>
      </c>
      <c r="E52669">
        <v>1</v>
      </c>
    </row>
    <row r="52670" spans="4:5" x14ac:dyDescent="0.3">
      <c r="D52670" t="s">
        <v>235</v>
      </c>
      <c r="E52670">
        <v>1</v>
      </c>
    </row>
    <row r="52671" spans="4:5" x14ac:dyDescent="0.3">
      <c r="D52671" t="s">
        <v>237</v>
      </c>
      <c r="E52671">
        <v>1</v>
      </c>
    </row>
    <row r="52672" spans="4:5" x14ac:dyDescent="0.3">
      <c r="D52672" t="s">
        <v>236</v>
      </c>
      <c r="E52672">
        <v>1</v>
      </c>
    </row>
    <row r="52673" spans="1:5" x14ac:dyDescent="0.3">
      <c r="D52673" t="s">
        <v>238</v>
      </c>
      <c r="E52673">
        <v>1</v>
      </c>
    </row>
    <row r="52674" spans="1:5" x14ac:dyDescent="0.3">
      <c r="D52674" t="s">
        <v>239</v>
      </c>
      <c r="E52674">
        <v>1</v>
      </c>
    </row>
    <row r="52675" spans="1:5" x14ac:dyDescent="0.3">
      <c r="D52675" t="s">
        <v>240</v>
      </c>
      <c r="E52675">
        <v>1</v>
      </c>
    </row>
    <row r="52676" spans="1:5" x14ac:dyDescent="0.3">
      <c r="D52676" t="s">
        <v>242</v>
      </c>
      <c r="E52676">
        <v>1</v>
      </c>
    </row>
    <row r="52677" spans="1:5" x14ac:dyDescent="0.3">
      <c r="D52677" t="s">
        <v>241</v>
      </c>
      <c r="E52677">
        <v>1</v>
      </c>
    </row>
    <row r="52678" spans="1:5" x14ac:dyDescent="0.3">
      <c r="A52678">
        <v>1312227</v>
      </c>
      <c r="B52678" t="s">
        <v>11</v>
      </c>
      <c r="C52678">
        <v>1</v>
      </c>
    </row>
    <row r="52679" spans="1:5" x14ac:dyDescent="0.3">
      <c r="E52679">
        <v>9980</v>
      </c>
    </row>
    <row r="52680" spans="1:5" x14ac:dyDescent="0.3">
      <c r="D52680" t="s">
        <v>223</v>
      </c>
      <c r="E52680">
        <v>1</v>
      </c>
    </row>
    <row r="52681" spans="1:5" x14ac:dyDescent="0.3">
      <c r="D52681" t="s">
        <v>224</v>
      </c>
      <c r="E52681">
        <v>1</v>
      </c>
    </row>
    <row r="52682" spans="1:5" x14ac:dyDescent="0.3">
      <c r="D52682" t="s">
        <v>225</v>
      </c>
      <c r="E52682">
        <v>1</v>
      </c>
    </row>
    <row r="52683" spans="1:5" x14ac:dyDescent="0.3">
      <c r="D52683" t="s">
        <v>227</v>
      </c>
      <c r="E52683">
        <v>1</v>
      </c>
    </row>
    <row r="52684" spans="1:5" x14ac:dyDescent="0.3">
      <c r="D52684" t="s">
        <v>226</v>
      </c>
      <c r="E52684">
        <v>1</v>
      </c>
    </row>
    <row r="52685" spans="1:5" x14ac:dyDescent="0.3">
      <c r="D52685" t="s">
        <v>228</v>
      </c>
      <c r="E52685">
        <v>1</v>
      </c>
    </row>
    <row r="52686" spans="1:5" x14ac:dyDescent="0.3">
      <c r="D52686" t="s">
        <v>229</v>
      </c>
      <c r="E52686">
        <v>1</v>
      </c>
    </row>
    <row r="52687" spans="1:5" x14ac:dyDescent="0.3">
      <c r="D52687" t="s">
        <v>230</v>
      </c>
      <c r="E52687">
        <v>1</v>
      </c>
    </row>
    <row r="52688" spans="1:5" x14ac:dyDescent="0.3">
      <c r="D52688" t="s">
        <v>232</v>
      </c>
      <c r="E52688">
        <v>1</v>
      </c>
    </row>
    <row r="52689" spans="1:5" x14ac:dyDescent="0.3">
      <c r="D52689" t="s">
        <v>231</v>
      </c>
      <c r="E52689">
        <v>1</v>
      </c>
    </row>
    <row r="52690" spans="1:5" x14ac:dyDescent="0.3">
      <c r="D52690" t="s">
        <v>233</v>
      </c>
      <c r="E52690">
        <v>1</v>
      </c>
    </row>
    <row r="52691" spans="1:5" x14ac:dyDescent="0.3">
      <c r="D52691" t="s">
        <v>234</v>
      </c>
      <c r="E52691">
        <v>1</v>
      </c>
    </row>
    <row r="52692" spans="1:5" x14ac:dyDescent="0.3">
      <c r="D52692" t="s">
        <v>235</v>
      </c>
      <c r="E52692">
        <v>1</v>
      </c>
    </row>
    <row r="52693" spans="1:5" x14ac:dyDescent="0.3">
      <c r="D52693" t="s">
        <v>237</v>
      </c>
      <c r="E52693">
        <v>1</v>
      </c>
    </row>
    <row r="52694" spans="1:5" x14ac:dyDescent="0.3">
      <c r="D52694" t="s">
        <v>236</v>
      </c>
      <c r="E52694">
        <v>1</v>
      </c>
    </row>
    <row r="52695" spans="1:5" x14ac:dyDescent="0.3">
      <c r="D52695" t="s">
        <v>238</v>
      </c>
      <c r="E52695">
        <v>1</v>
      </c>
    </row>
    <row r="52696" spans="1:5" x14ac:dyDescent="0.3">
      <c r="D52696" t="s">
        <v>239</v>
      </c>
      <c r="E52696">
        <v>1</v>
      </c>
    </row>
    <row r="52697" spans="1:5" x14ac:dyDescent="0.3">
      <c r="D52697" t="s">
        <v>240</v>
      </c>
      <c r="E52697">
        <v>1</v>
      </c>
    </row>
    <row r="52698" spans="1:5" x14ac:dyDescent="0.3">
      <c r="D52698" t="s">
        <v>242</v>
      </c>
      <c r="E52698">
        <v>1</v>
      </c>
    </row>
    <row r="52699" spans="1:5" x14ac:dyDescent="0.3">
      <c r="D52699" t="s">
        <v>241</v>
      </c>
      <c r="E52699">
        <v>1</v>
      </c>
    </row>
    <row r="52700" spans="1:5" x14ac:dyDescent="0.3">
      <c r="A52700">
        <v>1312228</v>
      </c>
      <c r="B52700" t="s">
        <v>11</v>
      </c>
      <c r="C52700">
        <v>1</v>
      </c>
    </row>
    <row r="52701" spans="1:5" x14ac:dyDescent="0.3">
      <c r="E52701">
        <v>9980</v>
      </c>
    </row>
    <row r="52702" spans="1:5" x14ac:dyDescent="0.3">
      <c r="D52702" t="s">
        <v>223</v>
      </c>
      <c r="E52702">
        <v>1</v>
      </c>
    </row>
    <row r="52703" spans="1:5" x14ac:dyDescent="0.3">
      <c r="D52703" t="s">
        <v>224</v>
      </c>
      <c r="E52703">
        <v>1</v>
      </c>
    </row>
    <row r="52704" spans="1:5" x14ac:dyDescent="0.3">
      <c r="D52704" t="s">
        <v>225</v>
      </c>
      <c r="E52704">
        <v>1</v>
      </c>
    </row>
    <row r="52705" spans="4:5" x14ac:dyDescent="0.3">
      <c r="D52705" t="s">
        <v>227</v>
      </c>
      <c r="E52705">
        <v>1</v>
      </c>
    </row>
    <row r="52706" spans="4:5" x14ac:dyDescent="0.3">
      <c r="D52706" t="s">
        <v>226</v>
      </c>
      <c r="E52706">
        <v>1</v>
      </c>
    </row>
    <row r="52707" spans="4:5" x14ac:dyDescent="0.3">
      <c r="D52707" t="s">
        <v>228</v>
      </c>
      <c r="E52707">
        <v>1</v>
      </c>
    </row>
    <row r="52708" spans="4:5" x14ac:dyDescent="0.3">
      <c r="D52708" t="s">
        <v>229</v>
      </c>
      <c r="E52708">
        <v>1</v>
      </c>
    </row>
    <row r="52709" spans="4:5" x14ac:dyDescent="0.3">
      <c r="D52709" t="s">
        <v>230</v>
      </c>
      <c r="E52709">
        <v>1</v>
      </c>
    </row>
    <row r="52710" spans="4:5" x14ac:dyDescent="0.3">
      <c r="D52710" t="s">
        <v>232</v>
      </c>
      <c r="E52710">
        <v>1</v>
      </c>
    </row>
    <row r="52711" spans="4:5" x14ac:dyDescent="0.3">
      <c r="D52711" t="s">
        <v>231</v>
      </c>
      <c r="E52711">
        <v>1</v>
      </c>
    </row>
    <row r="52712" spans="4:5" x14ac:dyDescent="0.3">
      <c r="D52712" t="s">
        <v>233</v>
      </c>
      <c r="E52712">
        <v>1</v>
      </c>
    </row>
    <row r="52713" spans="4:5" x14ac:dyDescent="0.3">
      <c r="D52713" t="s">
        <v>234</v>
      </c>
      <c r="E52713">
        <v>1</v>
      </c>
    </row>
    <row r="52714" spans="4:5" x14ac:dyDescent="0.3">
      <c r="D52714" t="s">
        <v>235</v>
      </c>
      <c r="E52714">
        <v>1</v>
      </c>
    </row>
    <row r="52715" spans="4:5" x14ac:dyDescent="0.3">
      <c r="D52715" t="s">
        <v>237</v>
      </c>
      <c r="E52715">
        <v>1</v>
      </c>
    </row>
    <row r="52716" spans="4:5" x14ac:dyDescent="0.3">
      <c r="D52716" t="s">
        <v>236</v>
      </c>
      <c r="E52716">
        <v>1</v>
      </c>
    </row>
    <row r="52717" spans="4:5" x14ac:dyDescent="0.3">
      <c r="D52717" t="s">
        <v>238</v>
      </c>
      <c r="E52717">
        <v>1</v>
      </c>
    </row>
    <row r="52718" spans="4:5" x14ac:dyDescent="0.3">
      <c r="D52718" t="s">
        <v>239</v>
      </c>
      <c r="E52718">
        <v>1</v>
      </c>
    </row>
    <row r="52719" spans="4:5" x14ac:dyDescent="0.3">
      <c r="D52719" t="s">
        <v>240</v>
      </c>
      <c r="E52719">
        <v>1</v>
      </c>
    </row>
    <row r="52720" spans="4:5" x14ac:dyDescent="0.3">
      <c r="D52720" t="s">
        <v>242</v>
      </c>
      <c r="E52720">
        <v>1</v>
      </c>
    </row>
    <row r="52721" spans="1:5" x14ac:dyDescent="0.3">
      <c r="D52721" t="s">
        <v>241</v>
      </c>
      <c r="E52721">
        <v>1</v>
      </c>
    </row>
    <row r="52722" spans="1:5" x14ac:dyDescent="0.3">
      <c r="A52722">
        <v>1312229</v>
      </c>
      <c r="B52722" t="s">
        <v>11</v>
      </c>
      <c r="C52722">
        <v>1</v>
      </c>
    </row>
    <row r="52723" spans="1:5" x14ac:dyDescent="0.3">
      <c r="E52723">
        <v>9980</v>
      </c>
    </row>
    <row r="52724" spans="1:5" x14ac:dyDescent="0.3">
      <c r="D52724" t="s">
        <v>223</v>
      </c>
      <c r="E52724">
        <v>1</v>
      </c>
    </row>
    <row r="52725" spans="1:5" x14ac:dyDescent="0.3">
      <c r="D52725" t="s">
        <v>224</v>
      </c>
      <c r="E52725">
        <v>1</v>
      </c>
    </row>
    <row r="52726" spans="1:5" x14ac:dyDescent="0.3">
      <c r="D52726" t="s">
        <v>225</v>
      </c>
      <c r="E52726">
        <v>1</v>
      </c>
    </row>
    <row r="52727" spans="1:5" x14ac:dyDescent="0.3">
      <c r="D52727" t="s">
        <v>227</v>
      </c>
      <c r="E52727">
        <v>1</v>
      </c>
    </row>
    <row r="52728" spans="1:5" x14ac:dyDescent="0.3">
      <c r="D52728" t="s">
        <v>226</v>
      </c>
      <c r="E52728">
        <v>1</v>
      </c>
    </row>
    <row r="52729" spans="1:5" x14ac:dyDescent="0.3">
      <c r="D52729" t="s">
        <v>228</v>
      </c>
      <c r="E52729">
        <v>1</v>
      </c>
    </row>
    <row r="52730" spans="1:5" x14ac:dyDescent="0.3">
      <c r="D52730" t="s">
        <v>229</v>
      </c>
      <c r="E52730">
        <v>1</v>
      </c>
    </row>
    <row r="52731" spans="1:5" x14ac:dyDescent="0.3">
      <c r="D52731" t="s">
        <v>230</v>
      </c>
      <c r="E52731">
        <v>1</v>
      </c>
    </row>
    <row r="52732" spans="1:5" x14ac:dyDescent="0.3">
      <c r="D52732" t="s">
        <v>232</v>
      </c>
      <c r="E52732">
        <v>1</v>
      </c>
    </row>
    <row r="52733" spans="1:5" x14ac:dyDescent="0.3">
      <c r="D52733" t="s">
        <v>231</v>
      </c>
      <c r="E52733">
        <v>1</v>
      </c>
    </row>
    <row r="52734" spans="1:5" x14ac:dyDescent="0.3">
      <c r="D52734" t="s">
        <v>233</v>
      </c>
      <c r="E52734">
        <v>1</v>
      </c>
    </row>
    <row r="52735" spans="1:5" x14ac:dyDescent="0.3">
      <c r="D52735" t="s">
        <v>234</v>
      </c>
      <c r="E52735">
        <v>1</v>
      </c>
    </row>
    <row r="52736" spans="1:5" x14ac:dyDescent="0.3">
      <c r="D52736" t="s">
        <v>235</v>
      </c>
      <c r="E52736">
        <v>1</v>
      </c>
    </row>
    <row r="52737" spans="1:5" x14ac:dyDescent="0.3">
      <c r="D52737" t="s">
        <v>237</v>
      </c>
      <c r="E52737">
        <v>1</v>
      </c>
    </row>
    <row r="52738" spans="1:5" x14ac:dyDescent="0.3">
      <c r="D52738" t="s">
        <v>236</v>
      </c>
      <c r="E52738">
        <v>1</v>
      </c>
    </row>
    <row r="52739" spans="1:5" x14ac:dyDescent="0.3">
      <c r="D52739" t="s">
        <v>238</v>
      </c>
      <c r="E52739">
        <v>1</v>
      </c>
    </row>
    <row r="52740" spans="1:5" x14ac:dyDescent="0.3">
      <c r="D52740" t="s">
        <v>239</v>
      </c>
      <c r="E52740">
        <v>1</v>
      </c>
    </row>
    <row r="52741" spans="1:5" x14ac:dyDescent="0.3">
      <c r="D52741" t="s">
        <v>240</v>
      </c>
      <c r="E52741">
        <v>1</v>
      </c>
    </row>
    <row r="52742" spans="1:5" x14ac:dyDescent="0.3">
      <c r="D52742" t="s">
        <v>242</v>
      </c>
      <c r="E52742">
        <v>1</v>
      </c>
    </row>
    <row r="52743" spans="1:5" x14ac:dyDescent="0.3">
      <c r="D52743" t="s">
        <v>241</v>
      </c>
      <c r="E52743">
        <v>1</v>
      </c>
    </row>
    <row r="52744" spans="1:5" x14ac:dyDescent="0.3">
      <c r="A52744">
        <v>1312230</v>
      </c>
      <c r="B52744" t="s">
        <v>11</v>
      </c>
      <c r="C52744">
        <v>1</v>
      </c>
    </row>
    <row r="52745" spans="1:5" x14ac:dyDescent="0.3">
      <c r="E52745">
        <v>9980</v>
      </c>
    </row>
    <row r="52746" spans="1:5" x14ac:dyDescent="0.3">
      <c r="D52746" t="s">
        <v>223</v>
      </c>
      <c r="E52746">
        <v>1</v>
      </c>
    </row>
    <row r="52747" spans="1:5" x14ac:dyDescent="0.3">
      <c r="D52747" t="s">
        <v>224</v>
      </c>
      <c r="E52747">
        <v>1</v>
      </c>
    </row>
    <row r="52748" spans="1:5" x14ac:dyDescent="0.3">
      <c r="D52748" t="s">
        <v>225</v>
      </c>
      <c r="E52748">
        <v>1</v>
      </c>
    </row>
    <row r="52749" spans="1:5" x14ac:dyDescent="0.3">
      <c r="D52749" t="s">
        <v>227</v>
      </c>
      <c r="E52749">
        <v>1</v>
      </c>
    </row>
    <row r="52750" spans="1:5" x14ac:dyDescent="0.3">
      <c r="D52750" t="s">
        <v>226</v>
      </c>
      <c r="E52750">
        <v>1</v>
      </c>
    </row>
    <row r="52751" spans="1:5" x14ac:dyDescent="0.3">
      <c r="D52751" t="s">
        <v>228</v>
      </c>
      <c r="E52751">
        <v>1</v>
      </c>
    </row>
    <row r="52752" spans="1:5" x14ac:dyDescent="0.3">
      <c r="D52752" t="s">
        <v>229</v>
      </c>
      <c r="E52752">
        <v>1</v>
      </c>
    </row>
    <row r="52753" spans="1:5" x14ac:dyDescent="0.3">
      <c r="D52753" t="s">
        <v>230</v>
      </c>
      <c r="E52753">
        <v>1</v>
      </c>
    </row>
    <row r="52754" spans="1:5" x14ac:dyDescent="0.3">
      <c r="D52754" t="s">
        <v>232</v>
      </c>
      <c r="E52754">
        <v>1</v>
      </c>
    </row>
    <row r="52755" spans="1:5" x14ac:dyDescent="0.3">
      <c r="D52755" t="s">
        <v>231</v>
      </c>
      <c r="E52755">
        <v>1</v>
      </c>
    </row>
    <row r="52756" spans="1:5" x14ac:dyDescent="0.3">
      <c r="D52756" t="s">
        <v>233</v>
      </c>
      <c r="E52756">
        <v>1</v>
      </c>
    </row>
    <row r="52757" spans="1:5" x14ac:dyDescent="0.3">
      <c r="D52757" t="s">
        <v>234</v>
      </c>
      <c r="E52757">
        <v>1</v>
      </c>
    </row>
    <row r="52758" spans="1:5" x14ac:dyDescent="0.3">
      <c r="D52758" t="s">
        <v>235</v>
      </c>
      <c r="E52758">
        <v>1</v>
      </c>
    </row>
    <row r="52759" spans="1:5" x14ac:dyDescent="0.3">
      <c r="D52759" t="s">
        <v>237</v>
      </c>
      <c r="E52759">
        <v>1</v>
      </c>
    </row>
    <row r="52760" spans="1:5" x14ac:dyDescent="0.3">
      <c r="D52760" t="s">
        <v>236</v>
      </c>
      <c r="E52760">
        <v>1</v>
      </c>
    </row>
    <row r="52761" spans="1:5" x14ac:dyDescent="0.3">
      <c r="D52761" t="s">
        <v>238</v>
      </c>
      <c r="E52761">
        <v>1</v>
      </c>
    </row>
    <row r="52762" spans="1:5" x14ac:dyDescent="0.3">
      <c r="D52762" t="s">
        <v>239</v>
      </c>
      <c r="E52762">
        <v>1</v>
      </c>
    </row>
    <row r="52763" spans="1:5" x14ac:dyDescent="0.3">
      <c r="D52763" t="s">
        <v>240</v>
      </c>
      <c r="E52763">
        <v>1</v>
      </c>
    </row>
    <row r="52764" spans="1:5" x14ac:dyDescent="0.3">
      <c r="D52764" t="s">
        <v>242</v>
      </c>
      <c r="E52764">
        <v>1</v>
      </c>
    </row>
    <row r="52765" spans="1:5" x14ac:dyDescent="0.3">
      <c r="D52765" t="s">
        <v>241</v>
      </c>
      <c r="E52765">
        <v>1</v>
      </c>
    </row>
    <row r="52766" spans="1:5" x14ac:dyDescent="0.3">
      <c r="A52766">
        <v>1312231</v>
      </c>
      <c r="B52766" t="s">
        <v>11</v>
      </c>
      <c r="C52766">
        <v>1</v>
      </c>
    </row>
    <row r="52767" spans="1:5" x14ac:dyDescent="0.3">
      <c r="E52767">
        <v>9980</v>
      </c>
    </row>
    <row r="52768" spans="1:5" x14ac:dyDescent="0.3">
      <c r="D52768" t="s">
        <v>223</v>
      </c>
      <c r="E52768">
        <v>1</v>
      </c>
    </row>
    <row r="52769" spans="4:5" x14ac:dyDescent="0.3">
      <c r="D52769" t="s">
        <v>224</v>
      </c>
      <c r="E52769">
        <v>1</v>
      </c>
    </row>
    <row r="52770" spans="4:5" x14ac:dyDescent="0.3">
      <c r="D52770" t="s">
        <v>225</v>
      </c>
      <c r="E52770">
        <v>1</v>
      </c>
    </row>
    <row r="52771" spans="4:5" x14ac:dyDescent="0.3">
      <c r="D52771" t="s">
        <v>227</v>
      </c>
      <c r="E52771">
        <v>1</v>
      </c>
    </row>
    <row r="52772" spans="4:5" x14ac:dyDescent="0.3">
      <c r="D52772" t="s">
        <v>226</v>
      </c>
      <c r="E52772">
        <v>1</v>
      </c>
    </row>
    <row r="52773" spans="4:5" x14ac:dyDescent="0.3">
      <c r="D52773" t="s">
        <v>228</v>
      </c>
      <c r="E52773">
        <v>1</v>
      </c>
    </row>
    <row r="52774" spans="4:5" x14ac:dyDescent="0.3">
      <c r="D52774" t="s">
        <v>229</v>
      </c>
      <c r="E52774">
        <v>1</v>
      </c>
    </row>
    <row r="52775" spans="4:5" x14ac:dyDescent="0.3">
      <c r="D52775" t="s">
        <v>230</v>
      </c>
      <c r="E52775">
        <v>1</v>
      </c>
    </row>
    <row r="52776" spans="4:5" x14ac:dyDescent="0.3">
      <c r="D52776" t="s">
        <v>232</v>
      </c>
      <c r="E52776">
        <v>1</v>
      </c>
    </row>
    <row r="52777" spans="4:5" x14ac:dyDescent="0.3">
      <c r="D52777" t="s">
        <v>231</v>
      </c>
      <c r="E52777">
        <v>1</v>
      </c>
    </row>
    <row r="52778" spans="4:5" x14ac:dyDescent="0.3">
      <c r="D52778" t="s">
        <v>233</v>
      </c>
      <c r="E52778">
        <v>1</v>
      </c>
    </row>
    <row r="52779" spans="4:5" x14ac:dyDescent="0.3">
      <c r="D52779" t="s">
        <v>234</v>
      </c>
      <c r="E52779">
        <v>1</v>
      </c>
    </row>
    <row r="52780" spans="4:5" x14ac:dyDescent="0.3">
      <c r="D52780" t="s">
        <v>235</v>
      </c>
      <c r="E52780">
        <v>1</v>
      </c>
    </row>
    <row r="52781" spans="4:5" x14ac:dyDescent="0.3">
      <c r="D52781" t="s">
        <v>237</v>
      </c>
      <c r="E52781">
        <v>1</v>
      </c>
    </row>
    <row r="52782" spans="4:5" x14ac:dyDescent="0.3">
      <c r="D52782" t="s">
        <v>236</v>
      </c>
      <c r="E52782">
        <v>1</v>
      </c>
    </row>
    <row r="52783" spans="4:5" x14ac:dyDescent="0.3">
      <c r="D52783" t="s">
        <v>238</v>
      </c>
      <c r="E52783">
        <v>1</v>
      </c>
    </row>
    <row r="52784" spans="4:5" x14ac:dyDescent="0.3">
      <c r="D52784" t="s">
        <v>239</v>
      </c>
      <c r="E52784">
        <v>1</v>
      </c>
    </row>
    <row r="52785" spans="1:5" x14ac:dyDescent="0.3">
      <c r="D52785" t="s">
        <v>240</v>
      </c>
      <c r="E52785">
        <v>1</v>
      </c>
    </row>
    <row r="52786" spans="1:5" x14ac:dyDescent="0.3">
      <c r="D52786" t="s">
        <v>242</v>
      </c>
      <c r="E52786">
        <v>1</v>
      </c>
    </row>
    <row r="52787" spans="1:5" x14ac:dyDescent="0.3">
      <c r="D52787" t="s">
        <v>241</v>
      </c>
      <c r="E52787">
        <v>1</v>
      </c>
    </row>
    <row r="52788" spans="1:5" x14ac:dyDescent="0.3">
      <c r="A52788">
        <v>1312232</v>
      </c>
      <c r="B52788" t="s">
        <v>11</v>
      </c>
      <c r="C52788">
        <v>1</v>
      </c>
    </row>
    <row r="52789" spans="1:5" x14ac:dyDescent="0.3">
      <c r="E52789">
        <v>9980</v>
      </c>
    </row>
    <row r="52790" spans="1:5" x14ac:dyDescent="0.3">
      <c r="D52790" t="s">
        <v>223</v>
      </c>
      <c r="E52790">
        <v>1</v>
      </c>
    </row>
    <row r="52791" spans="1:5" x14ac:dyDescent="0.3">
      <c r="D52791" t="s">
        <v>224</v>
      </c>
      <c r="E52791">
        <v>1</v>
      </c>
    </row>
    <row r="52792" spans="1:5" x14ac:dyDescent="0.3">
      <c r="D52792" t="s">
        <v>225</v>
      </c>
      <c r="E52792">
        <v>1</v>
      </c>
    </row>
    <row r="52793" spans="1:5" x14ac:dyDescent="0.3">
      <c r="D52793" t="s">
        <v>227</v>
      </c>
      <c r="E52793">
        <v>1</v>
      </c>
    </row>
    <row r="52794" spans="1:5" x14ac:dyDescent="0.3">
      <c r="D52794" t="s">
        <v>226</v>
      </c>
      <c r="E52794">
        <v>1</v>
      </c>
    </row>
    <row r="52795" spans="1:5" x14ac:dyDescent="0.3">
      <c r="D52795" t="s">
        <v>228</v>
      </c>
      <c r="E52795">
        <v>1</v>
      </c>
    </row>
    <row r="52796" spans="1:5" x14ac:dyDescent="0.3">
      <c r="D52796" t="s">
        <v>229</v>
      </c>
      <c r="E52796">
        <v>1</v>
      </c>
    </row>
    <row r="52797" spans="1:5" x14ac:dyDescent="0.3">
      <c r="D52797" t="s">
        <v>230</v>
      </c>
      <c r="E52797">
        <v>1</v>
      </c>
    </row>
    <row r="52798" spans="1:5" x14ac:dyDescent="0.3">
      <c r="D52798" t="s">
        <v>232</v>
      </c>
      <c r="E52798">
        <v>1</v>
      </c>
    </row>
    <row r="52799" spans="1:5" x14ac:dyDescent="0.3">
      <c r="D52799" t="s">
        <v>231</v>
      </c>
      <c r="E52799">
        <v>1</v>
      </c>
    </row>
    <row r="52800" spans="1:5" x14ac:dyDescent="0.3">
      <c r="D52800" t="s">
        <v>233</v>
      </c>
      <c r="E52800">
        <v>1</v>
      </c>
    </row>
    <row r="52801" spans="1:5" x14ac:dyDescent="0.3">
      <c r="D52801" t="s">
        <v>234</v>
      </c>
      <c r="E52801">
        <v>1</v>
      </c>
    </row>
    <row r="52802" spans="1:5" x14ac:dyDescent="0.3">
      <c r="D52802" t="s">
        <v>235</v>
      </c>
      <c r="E52802">
        <v>1</v>
      </c>
    </row>
    <row r="52803" spans="1:5" x14ac:dyDescent="0.3">
      <c r="D52803" t="s">
        <v>237</v>
      </c>
      <c r="E52803">
        <v>1</v>
      </c>
    </row>
    <row r="52804" spans="1:5" x14ac:dyDescent="0.3">
      <c r="D52804" t="s">
        <v>236</v>
      </c>
      <c r="E52804">
        <v>1</v>
      </c>
    </row>
    <row r="52805" spans="1:5" x14ac:dyDescent="0.3">
      <c r="D52805" t="s">
        <v>238</v>
      </c>
      <c r="E52805">
        <v>1</v>
      </c>
    </row>
    <row r="52806" spans="1:5" x14ac:dyDescent="0.3">
      <c r="D52806" t="s">
        <v>239</v>
      </c>
      <c r="E52806">
        <v>1</v>
      </c>
    </row>
    <row r="52807" spans="1:5" x14ac:dyDescent="0.3">
      <c r="D52807" t="s">
        <v>240</v>
      </c>
      <c r="E52807">
        <v>1</v>
      </c>
    </row>
    <row r="52808" spans="1:5" x14ac:dyDescent="0.3">
      <c r="D52808" t="s">
        <v>242</v>
      </c>
      <c r="E52808">
        <v>1</v>
      </c>
    </row>
    <row r="52809" spans="1:5" x14ac:dyDescent="0.3">
      <c r="D52809" t="s">
        <v>241</v>
      </c>
      <c r="E52809">
        <v>1</v>
      </c>
    </row>
    <row r="52810" spans="1:5" x14ac:dyDescent="0.3">
      <c r="A52810">
        <v>1312233</v>
      </c>
      <c r="B52810" t="s">
        <v>11</v>
      </c>
      <c r="C52810">
        <v>1</v>
      </c>
    </row>
    <row r="52811" spans="1:5" x14ac:dyDescent="0.3">
      <c r="E52811">
        <v>9980</v>
      </c>
    </row>
    <row r="52812" spans="1:5" x14ac:dyDescent="0.3">
      <c r="D52812" t="s">
        <v>223</v>
      </c>
      <c r="E52812">
        <v>1</v>
      </c>
    </row>
    <row r="52813" spans="1:5" x14ac:dyDescent="0.3">
      <c r="D52813" t="s">
        <v>224</v>
      </c>
      <c r="E52813">
        <v>1</v>
      </c>
    </row>
    <row r="52814" spans="1:5" x14ac:dyDescent="0.3">
      <c r="D52814" t="s">
        <v>225</v>
      </c>
      <c r="E52814">
        <v>1</v>
      </c>
    </row>
    <row r="52815" spans="1:5" x14ac:dyDescent="0.3">
      <c r="D52815" t="s">
        <v>227</v>
      </c>
      <c r="E52815">
        <v>1</v>
      </c>
    </row>
    <row r="52816" spans="1:5" x14ac:dyDescent="0.3">
      <c r="D52816" t="s">
        <v>226</v>
      </c>
      <c r="E52816">
        <v>1</v>
      </c>
    </row>
    <row r="52817" spans="1:5" x14ac:dyDescent="0.3">
      <c r="D52817" t="s">
        <v>228</v>
      </c>
      <c r="E52817">
        <v>1</v>
      </c>
    </row>
    <row r="52818" spans="1:5" x14ac:dyDescent="0.3">
      <c r="D52818" t="s">
        <v>229</v>
      </c>
      <c r="E52818">
        <v>1</v>
      </c>
    </row>
    <row r="52819" spans="1:5" x14ac:dyDescent="0.3">
      <c r="D52819" t="s">
        <v>230</v>
      </c>
      <c r="E52819">
        <v>1</v>
      </c>
    </row>
    <row r="52820" spans="1:5" x14ac:dyDescent="0.3">
      <c r="D52820" t="s">
        <v>232</v>
      </c>
      <c r="E52820">
        <v>1</v>
      </c>
    </row>
    <row r="52821" spans="1:5" x14ac:dyDescent="0.3">
      <c r="D52821" t="s">
        <v>231</v>
      </c>
      <c r="E52821">
        <v>1</v>
      </c>
    </row>
    <row r="52822" spans="1:5" x14ac:dyDescent="0.3">
      <c r="D52822" t="s">
        <v>233</v>
      </c>
      <c r="E52822">
        <v>1</v>
      </c>
    </row>
    <row r="52823" spans="1:5" x14ac:dyDescent="0.3">
      <c r="D52823" t="s">
        <v>234</v>
      </c>
      <c r="E52823">
        <v>1</v>
      </c>
    </row>
    <row r="52824" spans="1:5" x14ac:dyDescent="0.3">
      <c r="D52824" t="s">
        <v>235</v>
      </c>
      <c r="E52824">
        <v>1</v>
      </c>
    </row>
    <row r="52825" spans="1:5" x14ac:dyDescent="0.3">
      <c r="D52825" t="s">
        <v>237</v>
      </c>
      <c r="E52825">
        <v>1</v>
      </c>
    </row>
    <row r="52826" spans="1:5" x14ac:dyDescent="0.3">
      <c r="D52826" t="s">
        <v>236</v>
      </c>
      <c r="E52826">
        <v>1</v>
      </c>
    </row>
    <row r="52827" spans="1:5" x14ac:dyDescent="0.3">
      <c r="D52827" t="s">
        <v>238</v>
      </c>
      <c r="E52827">
        <v>1</v>
      </c>
    </row>
    <row r="52828" spans="1:5" x14ac:dyDescent="0.3">
      <c r="D52828" t="s">
        <v>239</v>
      </c>
      <c r="E52828">
        <v>1</v>
      </c>
    </row>
    <row r="52829" spans="1:5" x14ac:dyDescent="0.3">
      <c r="D52829" t="s">
        <v>240</v>
      </c>
      <c r="E52829">
        <v>1</v>
      </c>
    </row>
    <row r="52830" spans="1:5" x14ac:dyDescent="0.3">
      <c r="D52830" t="s">
        <v>242</v>
      </c>
      <c r="E52830">
        <v>1</v>
      </c>
    </row>
    <row r="52831" spans="1:5" x14ac:dyDescent="0.3">
      <c r="D52831" t="s">
        <v>241</v>
      </c>
      <c r="E52831">
        <v>1</v>
      </c>
    </row>
    <row r="52832" spans="1:5" x14ac:dyDescent="0.3">
      <c r="A52832">
        <v>1312234</v>
      </c>
      <c r="B52832" t="s">
        <v>11</v>
      </c>
      <c r="C52832">
        <v>1</v>
      </c>
    </row>
    <row r="52833" spans="4:5" x14ac:dyDescent="0.3">
      <c r="E52833">
        <v>9980</v>
      </c>
    </row>
    <row r="52834" spans="4:5" x14ac:dyDescent="0.3">
      <c r="D52834" t="s">
        <v>223</v>
      </c>
      <c r="E52834">
        <v>1</v>
      </c>
    </row>
    <row r="52835" spans="4:5" x14ac:dyDescent="0.3">
      <c r="D52835" t="s">
        <v>224</v>
      </c>
      <c r="E52835">
        <v>1</v>
      </c>
    </row>
    <row r="52836" spans="4:5" x14ac:dyDescent="0.3">
      <c r="D52836" t="s">
        <v>225</v>
      </c>
      <c r="E52836">
        <v>1</v>
      </c>
    </row>
    <row r="52837" spans="4:5" x14ac:dyDescent="0.3">
      <c r="D52837" t="s">
        <v>227</v>
      </c>
      <c r="E52837">
        <v>1</v>
      </c>
    </row>
    <row r="52838" spans="4:5" x14ac:dyDescent="0.3">
      <c r="D52838" t="s">
        <v>226</v>
      </c>
      <c r="E52838">
        <v>1</v>
      </c>
    </row>
    <row r="52839" spans="4:5" x14ac:dyDescent="0.3">
      <c r="D52839" t="s">
        <v>228</v>
      </c>
      <c r="E52839">
        <v>1</v>
      </c>
    </row>
    <row r="52840" spans="4:5" x14ac:dyDescent="0.3">
      <c r="D52840" t="s">
        <v>229</v>
      </c>
      <c r="E52840">
        <v>1</v>
      </c>
    </row>
    <row r="52841" spans="4:5" x14ac:dyDescent="0.3">
      <c r="D52841" t="s">
        <v>230</v>
      </c>
      <c r="E52841">
        <v>1</v>
      </c>
    </row>
    <row r="52842" spans="4:5" x14ac:dyDescent="0.3">
      <c r="D52842" t="s">
        <v>232</v>
      </c>
      <c r="E52842">
        <v>1</v>
      </c>
    </row>
    <row r="52843" spans="4:5" x14ac:dyDescent="0.3">
      <c r="D52843" t="s">
        <v>231</v>
      </c>
      <c r="E52843">
        <v>1</v>
      </c>
    </row>
    <row r="52844" spans="4:5" x14ac:dyDescent="0.3">
      <c r="D52844" t="s">
        <v>233</v>
      </c>
      <c r="E52844">
        <v>1</v>
      </c>
    </row>
    <row r="52845" spans="4:5" x14ac:dyDescent="0.3">
      <c r="D52845" t="s">
        <v>234</v>
      </c>
      <c r="E52845">
        <v>1</v>
      </c>
    </row>
    <row r="52846" spans="4:5" x14ac:dyDescent="0.3">
      <c r="D52846" t="s">
        <v>235</v>
      </c>
      <c r="E52846">
        <v>1</v>
      </c>
    </row>
    <row r="52847" spans="4:5" x14ac:dyDescent="0.3">
      <c r="D52847" t="s">
        <v>237</v>
      </c>
      <c r="E52847">
        <v>1</v>
      </c>
    </row>
    <row r="52848" spans="4:5" x14ac:dyDescent="0.3">
      <c r="D52848" t="s">
        <v>236</v>
      </c>
      <c r="E52848">
        <v>1</v>
      </c>
    </row>
    <row r="52849" spans="1:5" x14ac:dyDescent="0.3">
      <c r="D52849" t="s">
        <v>238</v>
      </c>
      <c r="E52849">
        <v>1</v>
      </c>
    </row>
    <row r="52850" spans="1:5" x14ac:dyDescent="0.3">
      <c r="D52850" t="s">
        <v>239</v>
      </c>
      <c r="E52850">
        <v>1</v>
      </c>
    </row>
    <row r="52851" spans="1:5" x14ac:dyDescent="0.3">
      <c r="D52851" t="s">
        <v>240</v>
      </c>
      <c r="E52851">
        <v>1</v>
      </c>
    </row>
    <row r="52852" spans="1:5" x14ac:dyDescent="0.3">
      <c r="D52852" t="s">
        <v>242</v>
      </c>
      <c r="E52852">
        <v>1</v>
      </c>
    </row>
    <row r="52853" spans="1:5" x14ac:dyDescent="0.3">
      <c r="D52853" t="s">
        <v>241</v>
      </c>
      <c r="E52853">
        <v>1</v>
      </c>
    </row>
    <row r="52854" spans="1:5" x14ac:dyDescent="0.3">
      <c r="A52854">
        <v>1312235</v>
      </c>
      <c r="B52854" t="s">
        <v>11</v>
      </c>
      <c r="C52854">
        <v>1</v>
      </c>
    </row>
    <row r="52855" spans="1:5" x14ac:dyDescent="0.3">
      <c r="E52855">
        <v>9980</v>
      </c>
    </row>
    <row r="52856" spans="1:5" x14ac:dyDescent="0.3">
      <c r="D52856" t="s">
        <v>223</v>
      </c>
      <c r="E52856">
        <v>1</v>
      </c>
    </row>
    <row r="52857" spans="1:5" x14ac:dyDescent="0.3">
      <c r="D52857" t="s">
        <v>224</v>
      </c>
      <c r="E52857">
        <v>1</v>
      </c>
    </row>
    <row r="52858" spans="1:5" x14ac:dyDescent="0.3">
      <c r="D52858" t="s">
        <v>225</v>
      </c>
      <c r="E52858">
        <v>1</v>
      </c>
    </row>
    <row r="52859" spans="1:5" x14ac:dyDescent="0.3">
      <c r="D52859" t="s">
        <v>227</v>
      </c>
      <c r="E52859">
        <v>1</v>
      </c>
    </row>
    <row r="52860" spans="1:5" x14ac:dyDescent="0.3">
      <c r="D52860" t="s">
        <v>226</v>
      </c>
      <c r="E52860">
        <v>1</v>
      </c>
    </row>
    <row r="52861" spans="1:5" x14ac:dyDescent="0.3">
      <c r="D52861" t="s">
        <v>228</v>
      </c>
      <c r="E52861">
        <v>1</v>
      </c>
    </row>
    <row r="52862" spans="1:5" x14ac:dyDescent="0.3">
      <c r="D52862" t="s">
        <v>229</v>
      </c>
      <c r="E52862">
        <v>1</v>
      </c>
    </row>
    <row r="52863" spans="1:5" x14ac:dyDescent="0.3">
      <c r="D52863" t="s">
        <v>230</v>
      </c>
      <c r="E52863">
        <v>1</v>
      </c>
    </row>
    <row r="52864" spans="1:5" x14ac:dyDescent="0.3">
      <c r="D52864" t="s">
        <v>232</v>
      </c>
      <c r="E52864">
        <v>1</v>
      </c>
    </row>
    <row r="52865" spans="1:5" x14ac:dyDescent="0.3">
      <c r="D52865" t="s">
        <v>231</v>
      </c>
      <c r="E52865">
        <v>1</v>
      </c>
    </row>
    <row r="52866" spans="1:5" x14ac:dyDescent="0.3">
      <c r="D52866" t="s">
        <v>233</v>
      </c>
      <c r="E52866">
        <v>1</v>
      </c>
    </row>
    <row r="52867" spans="1:5" x14ac:dyDescent="0.3">
      <c r="D52867" t="s">
        <v>234</v>
      </c>
      <c r="E52867">
        <v>1</v>
      </c>
    </row>
    <row r="52868" spans="1:5" x14ac:dyDescent="0.3">
      <c r="D52868" t="s">
        <v>235</v>
      </c>
      <c r="E52868">
        <v>1</v>
      </c>
    </row>
    <row r="52869" spans="1:5" x14ac:dyDescent="0.3">
      <c r="D52869" t="s">
        <v>237</v>
      </c>
      <c r="E52869">
        <v>1</v>
      </c>
    </row>
    <row r="52870" spans="1:5" x14ac:dyDescent="0.3">
      <c r="D52870" t="s">
        <v>236</v>
      </c>
      <c r="E52870">
        <v>1</v>
      </c>
    </row>
    <row r="52871" spans="1:5" x14ac:dyDescent="0.3">
      <c r="D52871" t="s">
        <v>238</v>
      </c>
      <c r="E52871">
        <v>1</v>
      </c>
    </row>
    <row r="52872" spans="1:5" x14ac:dyDescent="0.3">
      <c r="D52872" t="s">
        <v>239</v>
      </c>
      <c r="E52872">
        <v>1</v>
      </c>
    </row>
    <row r="52873" spans="1:5" x14ac:dyDescent="0.3">
      <c r="D52873" t="s">
        <v>240</v>
      </c>
      <c r="E52873">
        <v>1</v>
      </c>
    </row>
    <row r="52874" spans="1:5" x14ac:dyDescent="0.3">
      <c r="D52874" t="s">
        <v>242</v>
      </c>
      <c r="E52874">
        <v>1</v>
      </c>
    </row>
    <row r="52875" spans="1:5" x14ac:dyDescent="0.3">
      <c r="D52875" t="s">
        <v>241</v>
      </c>
      <c r="E52875">
        <v>1</v>
      </c>
    </row>
    <row r="52876" spans="1:5" x14ac:dyDescent="0.3">
      <c r="A52876">
        <v>1312236</v>
      </c>
      <c r="B52876" t="s">
        <v>11</v>
      </c>
      <c r="C52876">
        <v>1</v>
      </c>
    </row>
    <row r="52877" spans="1:5" x14ac:dyDescent="0.3">
      <c r="E52877">
        <v>9980</v>
      </c>
    </row>
    <row r="52878" spans="1:5" x14ac:dyDescent="0.3">
      <c r="D52878" t="s">
        <v>223</v>
      </c>
      <c r="E52878">
        <v>1</v>
      </c>
    </row>
    <row r="52879" spans="1:5" x14ac:dyDescent="0.3">
      <c r="D52879" t="s">
        <v>224</v>
      </c>
      <c r="E52879">
        <v>1</v>
      </c>
    </row>
    <row r="52880" spans="1:5" x14ac:dyDescent="0.3">
      <c r="D52880" t="s">
        <v>225</v>
      </c>
      <c r="E52880">
        <v>1</v>
      </c>
    </row>
    <row r="52881" spans="4:5" x14ac:dyDescent="0.3">
      <c r="D52881" t="s">
        <v>227</v>
      </c>
      <c r="E52881">
        <v>1</v>
      </c>
    </row>
    <row r="52882" spans="4:5" x14ac:dyDescent="0.3">
      <c r="D52882" t="s">
        <v>226</v>
      </c>
      <c r="E52882">
        <v>1</v>
      </c>
    </row>
    <row r="52883" spans="4:5" x14ac:dyDescent="0.3">
      <c r="D52883" t="s">
        <v>228</v>
      </c>
      <c r="E52883">
        <v>1</v>
      </c>
    </row>
    <row r="52884" spans="4:5" x14ac:dyDescent="0.3">
      <c r="D52884" t="s">
        <v>229</v>
      </c>
      <c r="E52884">
        <v>1</v>
      </c>
    </row>
    <row r="52885" spans="4:5" x14ac:dyDescent="0.3">
      <c r="D52885" t="s">
        <v>230</v>
      </c>
      <c r="E52885">
        <v>1</v>
      </c>
    </row>
    <row r="52886" spans="4:5" x14ac:dyDescent="0.3">
      <c r="D52886" t="s">
        <v>232</v>
      </c>
      <c r="E52886">
        <v>1</v>
      </c>
    </row>
    <row r="52887" spans="4:5" x14ac:dyDescent="0.3">
      <c r="D52887" t="s">
        <v>231</v>
      </c>
      <c r="E52887">
        <v>1</v>
      </c>
    </row>
    <row r="52888" spans="4:5" x14ac:dyDescent="0.3">
      <c r="D52888" t="s">
        <v>233</v>
      </c>
      <c r="E52888">
        <v>1</v>
      </c>
    </row>
    <row r="52889" spans="4:5" x14ac:dyDescent="0.3">
      <c r="D52889" t="s">
        <v>234</v>
      </c>
      <c r="E52889">
        <v>1</v>
      </c>
    </row>
    <row r="52890" spans="4:5" x14ac:dyDescent="0.3">
      <c r="D52890" t="s">
        <v>235</v>
      </c>
      <c r="E52890">
        <v>1</v>
      </c>
    </row>
    <row r="52891" spans="4:5" x14ac:dyDescent="0.3">
      <c r="D52891" t="s">
        <v>237</v>
      </c>
      <c r="E52891">
        <v>1</v>
      </c>
    </row>
    <row r="52892" spans="4:5" x14ac:dyDescent="0.3">
      <c r="D52892" t="s">
        <v>236</v>
      </c>
      <c r="E52892">
        <v>1</v>
      </c>
    </row>
    <row r="52893" spans="4:5" x14ac:dyDescent="0.3">
      <c r="D52893" t="s">
        <v>238</v>
      </c>
      <c r="E52893">
        <v>1</v>
      </c>
    </row>
    <row r="52894" spans="4:5" x14ac:dyDescent="0.3">
      <c r="D52894" t="s">
        <v>239</v>
      </c>
      <c r="E52894">
        <v>1</v>
      </c>
    </row>
    <row r="52895" spans="4:5" x14ac:dyDescent="0.3">
      <c r="D52895" t="s">
        <v>240</v>
      </c>
      <c r="E52895">
        <v>1</v>
      </c>
    </row>
    <row r="52896" spans="4:5" x14ac:dyDescent="0.3">
      <c r="D52896" t="s">
        <v>242</v>
      </c>
      <c r="E52896">
        <v>1</v>
      </c>
    </row>
    <row r="52897" spans="1:5" x14ac:dyDescent="0.3">
      <c r="D52897" t="s">
        <v>241</v>
      </c>
      <c r="E52897">
        <v>1</v>
      </c>
    </row>
    <row r="52898" spans="1:5" x14ac:dyDescent="0.3">
      <c r="A52898">
        <v>1312237</v>
      </c>
      <c r="B52898" t="s">
        <v>11</v>
      </c>
      <c r="C52898">
        <v>1</v>
      </c>
    </row>
    <row r="52899" spans="1:5" x14ac:dyDescent="0.3">
      <c r="E52899">
        <v>9980</v>
      </c>
    </row>
    <row r="52900" spans="1:5" x14ac:dyDescent="0.3">
      <c r="D52900" t="s">
        <v>223</v>
      </c>
      <c r="E52900">
        <v>1</v>
      </c>
    </row>
    <row r="52901" spans="1:5" x14ac:dyDescent="0.3">
      <c r="D52901" t="s">
        <v>224</v>
      </c>
      <c r="E52901">
        <v>1</v>
      </c>
    </row>
    <row r="52902" spans="1:5" x14ac:dyDescent="0.3">
      <c r="D52902" t="s">
        <v>225</v>
      </c>
      <c r="E52902">
        <v>1</v>
      </c>
    </row>
    <row r="52903" spans="1:5" x14ac:dyDescent="0.3">
      <c r="D52903" t="s">
        <v>227</v>
      </c>
      <c r="E52903">
        <v>1</v>
      </c>
    </row>
    <row r="52904" spans="1:5" x14ac:dyDescent="0.3">
      <c r="D52904" t="s">
        <v>226</v>
      </c>
      <c r="E52904">
        <v>1</v>
      </c>
    </row>
    <row r="52905" spans="1:5" x14ac:dyDescent="0.3">
      <c r="D52905" t="s">
        <v>228</v>
      </c>
      <c r="E52905">
        <v>1</v>
      </c>
    </row>
    <row r="52906" spans="1:5" x14ac:dyDescent="0.3">
      <c r="D52906" t="s">
        <v>229</v>
      </c>
      <c r="E52906">
        <v>1</v>
      </c>
    </row>
    <row r="52907" spans="1:5" x14ac:dyDescent="0.3">
      <c r="D52907" t="s">
        <v>230</v>
      </c>
      <c r="E52907">
        <v>1</v>
      </c>
    </row>
    <row r="52908" spans="1:5" x14ac:dyDescent="0.3">
      <c r="D52908" t="s">
        <v>232</v>
      </c>
      <c r="E52908">
        <v>1</v>
      </c>
    </row>
    <row r="52909" spans="1:5" x14ac:dyDescent="0.3">
      <c r="D52909" t="s">
        <v>231</v>
      </c>
      <c r="E52909">
        <v>1</v>
      </c>
    </row>
    <row r="52910" spans="1:5" x14ac:dyDescent="0.3">
      <c r="D52910" t="s">
        <v>233</v>
      </c>
      <c r="E52910">
        <v>1</v>
      </c>
    </row>
    <row r="52911" spans="1:5" x14ac:dyDescent="0.3">
      <c r="D52911" t="s">
        <v>234</v>
      </c>
      <c r="E52911">
        <v>1</v>
      </c>
    </row>
    <row r="52912" spans="1:5" x14ac:dyDescent="0.3">
      <c r="D52912" t="s">
        <v>235</v>
      </c>
      <c r="E52912">
        <v>1</v>
      </c>
    </row>
    <row r="52913" spans="1:5" x14ac:dyDescent="0.3">
      <c r="D52913" t="s">
        <v>237</v>
      </c>
      <c r="E52913">
        <v>1</v>
      </c>
    </row>
    <row r="52914" spans="1:5" x14ac:dyDescent="0.3">
      <c r="D52914" t="s">
        <v>236</v>
      </c>
      <c r="E52914">
        <v>1</v>
      </c>
    </row>
    <row r="52915" spans="1:5" x14ac:dyDescent="0.3">
      <c r="D52915" t="s">
        <v>238</v>
      </c>
      <c r="E52915">
        <v>1</v>
      </c>
    </row>
    <row r="52916" spans="1:5" x14ac:dyDescent="0.3">
      <c r="D52916" t="s">
        <v>239</v>
      </c>
      <c r="E52916">
        <v>1</v>
      </c>
    </row>
    <row r="52917" spans="1:5" x14ac:dyDescent="0.3">
      <c r="D52917" t="s">
        <v>240</v>
      </c>
      <c r="E52917">
        <v>1</v>
      </c>
    </row>
    <row r="52918" spans="1:5" x14ac:dyDescent="0.3">
      <c r="D52918" t="s">
        <v>242</v>
      </c>
      <c r="E52918">
        <v>1</v>
      </c>
    </row>
    <row r="52919" spans="1:5" x14ac:dyDescent="0.3">
      <c r="D52919" t="s">
        <v>241</v>
      </c>
      <c r="E52919">
        <v>1</v>
      </c>
    </row>
    <row r="52920" spans="1:5" x14ac:dyDescent="0.3">
      <c r="A52920">
        <v>1312238</v>
      </c>
      <c r="B52920" t="s">
        <v>11</v>
      </c>
      <c r="C52920">
        <v>1</v>
      </c>
    </row>
    <row r="52921" spans="1:5" x14ac:dyDescent="0.3">
      <c r="E52921">
        <v>9980</v>
      </c>
    </row>
    <row r="52922" spans="1:5" x14ac:dyDescent="0.3">
      <c r="D52922" t="s">
        <v>223</v>
      </c>
      <c r="E52922">
        <v>1</v>
      </c>
    </row>
    <row r="52923" spans="1:5" x14ac:dyDescent="0.3">
      <c r="D52923" t="s">
        <v>224</v>
      </c>
      <c r="E52923">
        <v>1</v>
      </c>
    </row>
    <row r="52924" spans="1:5" x14ac:dyDescent="0.3">
      <c r="D52924" t="s">
        <v>225</v>
      </c>
      <c r="E52924">
        <v>1</v>
      </c>
    </row>
    <row r="52925" spans="1:5" x14ac:dyDescent="0.3">
      <c r="D52925" t="s">
        <v>227</v>
      </c>
      <c r="E52925">
        <v>1</v>
      </c>
    </row>
    <row r="52926" spans="1:5" x14ac:dyDescent="0.3">
      <c r="D52926" t="s">
        <v>226</v>
      </c>
      <c r="E52926">
        <v>1</v>
      </c>
    </row>
    <row r="52927" spans="1:5" x14ac:dyDescent="0.3">
      <c r="D52927" t="s">
        <v>228</v>
      </c>
      <c r="E52927">
        <v>1</v>
      </c>
    </row>
    <row r="52928" spans="1:5" x14ac:dyDescent="0.3">
      <c r="D52928" t="s">
        <v>229</v>
      </c>
      <c r="E52928">
        <v>1</v>
      </c>
    </row>
    <row r="52929" spans="1:5" x14ac:dyDescent="0.3">
      <c r="D52929" t="s">
        <v>230</v>
      </c>
      <c r="E52929">
        <v>1</v>
      </c>
    </row>
    <row r="52930" spans="1:5" x14ac:dyDescent="0.3">
      <c r="D52930" t="s">
        <v>232</v>
      </c>
      <c r="E52930">
        <v>1</v>
      </c>
    </row>
    <row r="52931" spans="1:5" x14ac:dyDescent="0.3">
      <c r="D52931" t="s">
        <v>231</v>
      </c>
      <c r="E52931">
        <v>1</v>
      </c>
    </row>
    <row r="52932" spans="1:5" x14ac:dyDescent="0.3">
      <c r="D52932" t="s">
        <v>233</v>
      </c>
      <c r="E52932">
        <v>1</v>
      </c>
    </row>
    <row r="52933" spans="1:5" x14ac:dyDescent="0.3">
      <c r="D52933" t="s">
        <v>234</v>
      </c>
      <c r="E52933">
        <v>1</v>
      </c>
    </row>
    <row r="52934" spans="1:5" x14ac:dyDescent="0.3">
      <c r="D52934" t="s">
        <v>235</v>
      </c>
      <c r="E52934">
        <v>1</v>
      </c>
    </row>
    <row r="52935" spans="1:5" x14ac:dyDescent="0.3">
      <c r="D52935" t="s">
        <v>237</v>
      </c>
      <c r="E52935">
        <v>1</v>
      </c>
    </row>
    <row r="52936" spans="1:5" x14ac:dyDescent="0.3">
      <c r="D52936" t="s">
        <v>236</v>
      </c>
      <c r="E52936">
        <v>1</v>
      </c>
    </row>
    <row r="52937" spans="1:5" x14ac:dyDescent="0.3">
      <c r="D52937" t="s">
        <v>238</v>
      </c>
      <c r="E52937">
        <v>1</v>
      </c>
    </row>
    <row r="52938" spans="1:5" x14ac:dyDescent="0.3">
      <c r="D52938" t="s">
        <v>239</v>
      </c>
      <c r="E52938">
        <v>1</v>
      </c>
    </row>
    <row r="52939" spans="1:5" x14ac:dyDescent="0.3">
      <c r="D52939" t="s">
        <v>240</v>
      </c>
      <c r="E52939">
        <v>1</v>
      </c>
    </row>
    <row r="52940" spans="1:5" x14ac:dyDescent="0.3">
      <c r="D52940" t="s">
        <v>242</v>
      </c>
      <c r="E52940">
        <v>1</v>
      </c>
    </row>
    <row r="52941" spans="1:5" x14ac:dyDescent="0.3">
      <c r="D52941" t="s">
        <v>241</v>
      </c>
      <c r="E52941">
        <v>1</v>
      </c>
    </row>
    <row r="52942" spans="1:5" x14ac:dyDescent="0.3">
      <c r="A52942">
        <v>1312239</v>
      </c>
      <c r="B52942" t="s">
        <v>11</v>
      </c>
      <c r="C52942">
        <v>1</v>
      </c>
    </row>
    <row r="52943" spans="1:5" x14ac:dyDescent="0.3">
      <c r="E52943">
        <v>9980</v>
      </c>
    </row>
    <row r="52944" spans="1:5" x14ac:dyDescent="0.3">
      <c r="D52944" t="s">
        <v>223</v>
      </c>
      <c r="E52944">
        <v>1</v>
      </c>
    </row>
    <row r="52945" spans="4:5" x14ac:dyDescent="0.3">
      <c r="D52945" t="s">
        <v>224</v>
      </c>
      <c r="E52945">
        <v>1</v>
      </c>
    </row>
    <row r="52946" spans="4:5" x14ac:dyDescent="0.3">
      <c r="D52946" t="s">
        <v>225</v>
      </c>
      <c r="E52946">
        <v>1</v>
      </c>
    </row>
    <row r="52947" spans="4:5" x14ac:dyDescent="0.3">
      <c r="D52947" t="s">
        <v>227</v>
      </c>
      <c r="E52947">
        <v>1</v>
      </c>
    </row>
    <row r="52948" spans="4:5" x14ac:dyDescent="0.3">
      <c r="D52948" t="s">
        <v>226</v>
      </c>
      <c r="E52948">
        <v>1</v>
      </c>
    </row>
    <row r="52949" spans="4:5" x14ac:dyDescent="0.3">
      <c r="D52949" t="s">
        <v>228</v>
      </c>
      <c r="E52949">
        <v>1</v>
      </c>
    </row>
    <row r="52950" spans="4:5" x14ac:dyDescent="0.3">
      <c r="D52950" t="s">
        <v>229</v>
      </c>
      <c r="E52950">
        <v>1</v>
      </c>
    </row>
    <row r="52951" spans="4:5" x14ac:dyDescent="0.3">
      <c r="D52951" t="s">
        <v>230</v>
      </c>
      <c r="E52951">
        <v>1</v>
      </c>
    </row>
    <row r="52952" spans="4:5" x14ac:dyDescent="0.3">
      <c r="D52952" t="s">
        <v>232</v>
      </c>
      <c r="E52952">
        <v>1</v>
      </c>
    </row>
    <row r="52953" spans="4:5" x14ac:dyDescent="0.3">
      <c r="D52953" t="s">
        <v>231</v>
      </c>
      <c r="E52953">
        <v>1</v>
      </c>
    </row>
    <row r="52954" spans="4:5" x14ac:dyDescent="0.3">
      <c r="D52954" t="s">
        <v>233</v>
      </c>
      <c r="E52954">
        <v>1</v>
      </c>
    </row>
    <row r="52955" spans="4:5" x14ac:dyDescent="0.3">
      <c r="D52955" t="s">
        <v>234</v>
      </c>
      <c r="E52955">
        <v>1</v>
      </c>
    </row>
    <row r="52956" spans="4:5" x14ac:dyDescent="0.3">
      <c r="D52956" t="s">
        <v>235</v>
      </c>
      <c r="E52956">
        <v>1</v>
      </c>
    </row>
    <row r="52957" spans="4:5" x14ac:dyDescent="0.3">
      <c r="D52957" t="s">
        <v>237</v>
      </c>
      <c r="E52957">
        <v>1</v>
      </c>
    </row>
    <row r="52958" spans="4:5" x14ac:dyDescent="0.3">
      <c r="D52958" t="s">
        <v>236</v>
      </c>
      <c r="E52958">
        <v>1</v>
      </c>
    </row>
    <row r="52959" spans="4:5" x14ac:dyDescent="0.3">
      <c r="D52959" t="s">
        <v>238</v>
      </c>
      <c r="E52959">
        <v>1</v>
      </c>
    </row>
    <row r="52960" spans="4:5" x14ac:dyDescent="0.3">
      <c r="D52960" t="s">
        <v>239</v>
      </c>
      <c r="E52960">
        <v>1</v>
      </c>
    </row>
    <row r="52961" spans="1:5" x14ac:dyDescent="0.3">
      <c r="D52961" t="s">
        <v>240</v>
      </c>
      <c r="E52961">
        <v>1</v>
      </c>
    </row>
    <row r="52962" spans="1:5" x14ac:dyDescent="0.3">
      <c r="D52962" t="s">
        <v>242</v>
      </c>
      <c r="E52962">
        <v>1</v>
      </c>
    </row>
    <row r="52963" spans="1:5" x14ac:dyDescent="0.3">
      <c r="D52963" t="s">
        <v>241</v>
      </c>
      <c r="E52963">
        <v>1</v>
      </c>
    </row>
    <row r="52964" spans="1:5" x14ac:dyDescent="0.3">
      <c r="A52964">
        <v>1312240</v>
      </c>
      <c r="B52964" t="s">
        <v>11</v>
      </c>
      <c r="C52964">
        <v>1</v>
      </c>
    </row>
    <row r="52965" spans="1:5" x14ac:dyDescent="0.3">
      <c r="E52965">
        <v>9980</v>
      </c>
    </row>
    <row r="52966" spans="1:5" x14ac:dyDescent="0.3">
      <c r="D52966" t="s">
        <v>223</v>
      </c>
      <c r="E52966">
        <v>1</v>
      </c>
    </row>
    <row r="52967" spans="1:5" x14ac:dyDescent="0.3">
      <c r="D52967" t="s">
        <v>224</v>
      </c>
      <c r="E52967">
        <v>1</v>
      </c>
    </row>
    <row r="52968" spans="1:5" x14ac:dyDescent="0.3">
      <c r="D52968" t="s">
        <v>225</v>
      </c>
      <c r="E52968">
        <v>1</v>
      </c>
    </row>
    <row r="52969" spans="1:5" x14ac:dyDescent="0.3">
      <c r="D52969" t="s">
        <v>227</v>
      </c>
      <c r="E52969">
        <v>1</v>
      </c>
    </row>
    <row r="52970" spans="1:5" x14ac:dyDescent="0.3">
      <c r="D52970" t="s">
        <v>226</v>
      </c>
      <c r="E52970">
        <v>1</v>
      </c>
    </row>
    <row r="52971" spans="1:5" x14ac:dyDescent="0.3">
      <c r="D52971" t="s">
        <v>228</v>
      </c>
      <c r="E52971">
        <v>1</v>
      </c>
    </row>
    <row r="52972" spans="1:5" x14ac:dyDescent="0.3">
      <c r="D52972" t="s">
        <v>229</v>
      </c>
      <c r="E52972">
        <v>1</v>
      </c>
    </row>
    <row r="52973" spans="1:5" x14ac:dyDescent="0.3">
      <c r="D52973" t="s">
        <v>230</v>
      </c>
      <c r="E52973">
        <v>1</v>
      </c>
    </row>
    <row r="52974" spans="1:5" x14ac:dyDescent="0.3">
      <c r="D52974" t="s">
        <v>232</v>
      </c>
      <c r="E52974">
        <v>1</v>
      </c>
    </row>
    <row r="52975" spans="1:5" x14ac:dyDescent="0.3">
      <c r="D52975" t="s">
        <v>231</v>
      </c>
      <c r="E52975">
        <v>1</v>
      </c>
    </row>
    <row r="52976" spans="1:5" x14ac:dyDescent="0.3">
      <c r="D52976" t="s">
        <v>233</v>
      </c>
      <c r="E52976">
        <v>1</v>
      </c>
    </row>
    <row r="52977" spans="1:5" x14ac:dyDescent="0.3">
      <c r="D52977" t="s">
        <v>234</v>
      </c>
      <c r="E52977">
        <v>1</v>
      </c>
    </row>
    <row r="52978" spans="1:5" x14ac:dyDescent="0.3">
      <c r="D52978" t="s">
        <v>235</v>
      </c>
      <c r="E52978">
        <v>1</v>
      </c>
    </row>
    <row r="52979" spans="1:5" x14ac:dyDescent="0.3">
      <c r="D52979" t="s">
        <v>237</v>
      </c>
      <c r="E52979">
        <v>1</v>
      </c>
    </row>
    <row r="52980" spans="1:5" x14ac:dyDescent="0.3">
      <c r="D52980" t="s">
        <v>236</v>
      </c>
      <c r="E52980">
        <v>1</v>
      </c>
    </row>
    <row r="52981" spans="1:5" x14ac:dyDescent="0.3">
      <c r="D52981" t="s">
        <v>238</v>
      </c>
      <c r="E52981">
        <v>1</v>
      </c>
    </row>
    <row r="52982" spans="1:5" x14ac:dyDescent="0.3">
      <c r="D52982" t="s">
        <v>239</v>
      </c>
      <c r="E52982">
        <v>1</v>
      </c>
    </row>
    <row r="52983" spans="1:5" x14ac:dyDescent="0.3">
      <c r="D52983" t="s">
        <v>240</v>
      </c>
      <c r="E52983">
        <v>1</v>
      </c>
    </row>
    <row r="52984" spans="1:5" x14ac:dyDescent="0.3">
      <c r="D52984" t="s">
        <v>242</v>
      </c>
      <c r="E52984">
        <v>1</v>
      </c>
    </row>
    <row r="52985" spans="1:5" x14ac:dyDescent="0.3">
      <c r="D52985" t="s">
        <v>241</v>
      </c>
      <c r="E52985">
        <v>1</v>
      </c>
    </row>
    <row r="52986" spans="1:5" x14ac:dyDescent="0.3">
      <c r="A52986">
        <v>1312241</v>
      </c>
      <c r="B52986" t="s">
        <v>11</v>
      </c>
      <c r="C52986">
        <v>1</v>
      </c>
    </row>
    <row r="52987" spans="1:5" x14ac:dyDescent="0.3">
      <c r="E52987">
        <v>9980</v>
      </c>
    </row>
    <row r="52988" spans="1:5" x14ac:dyDescent="0.3">
      <c r="D52988" t="s">
        <v>223</v>
      </c>
      <c r="E52988">
        <v>1</v>
      </c>
    </row>
    <row r="52989" spans="1:5" x14ac:dyDescent="0.3">
      <c r="D52989" t="s">
        <v>224</v>
      </c>
      <c r="E52989">
        <v>1</v>
      </c>
    </row>
    <row r="52990" spans="1:5" x14ac:dyDescent="0.3">
      <c r="D52990" t="s">
        <v>225</v>
      </c>
      <c r="E52990">
        <v>1</v>
      </c>
    </row>
    <row r="52991" spans="1:5" x14ac:dyDescent="0.3">
      <c r="D52991" t="s">
        <v>227</v>
      </c>
      <c r="E52991">
        <v>1</v>
      </c>
    </row>
    <row r="52992" spans="1:5" x14ac:dyDescent="0.3">
      <c r="D52992" t="s">
        <v>226</v>
      </c>
      <c r="E52992">
        <v>1</v>
      </c>
    </row>
    <row r="52993" spans="1:5" x14ac:dyDescent="0.3">
      <c r="D52993" t="s">
        <v>228</v>
      </c>
      <c r="E52993">
        <v>1</v>
      </c>
    </row>
    <row r="52994" spans="1:5" x14ac:dyDescent="0.3">
      <c r="D52994" t="s">
        <v>229</v>
      </c>
      <c r="E52994">
        <v>1</v>
      </c>
    </row>
    <row r="52995" spans="1:5" x14ac:dyDescent="0.3">
      <c r="D52995" t="s">
        <v>230</v>
      </c>
      <c r="E52995">
        <v>1</v>
      </c>
    </row>
    <row r="52996" spans="1:5" x14ac:dyDescent="0.3">
      <c r="D52996" t="s">
        <v>232</v>
      </c>
      <c r="E52996">
        <v>1</v>
      </c>
    </row>
    <row r="52997" spans="1:5" x14ac:dyDescent="0.3">
      <c r="D52997" t="s">
        <v>231</v>
      </c>
      <c r="E52997">
        <v>1</v>
      </c>
    </row>
    <row r="52998" spans="1:5" x14ac:dyDescent="0.3">
      <c r="D52998" t="s">
        <v>233</v>
      </c>
      <c r="E52998">
        <v>1</v>
      </c>
    </row>
    <row r="52999" spans="1:5" x14ac:dyDescent="0.3">
      <c r="D52999" t="s">
        <v>234</v>
      </c>
      <c r="E52999">
        <v>1</v>
      </c>
    </row>
    <row r="53000" spans="1:5" x14ac:dyDescent="0.3">
      <c r="D53000" t="s">
        <v>235</v>
      </c>
      <c r="E53000">
        <v>1</v>
      </c>
    </row>
    <row r="53001" spans="1:5" x14ac:dyDescent="0.3">
      <c r="D53001" t="s">
        <v>237</v>
      </c>
      <c r="E53001">
        <v>1</v>
      </c>
    </row>
    <row r="53002" spans="1:5" x14ac:dyDescent="0.3">
      <c r="D53002" t="s">
        <v>236</v>
      </c>
      <c r="E53002">
        <v>1</v>
      </c>
    </row>
    <row r="53003" spans="1:5" x14ac:dyDescent="0.3">
      <c r="D53003" t="s">
        <v>238</v>
      </c>
      <c r="E53003">
        <v>1</v>
      </c>
    </row>
    <row r="53004" spans="1:5" x14ac:dyDescent="0.3">
      <c r="D53004" t="s">
        <v>239</v>
      </c>
      <c r="E53004">
        <v>1</v>
      </c>
    </row>
    <row r="53005" spans="1:5" x14ac:dyDescent="0.3">
      <c r="D53005" t="s">
        <v>240</v>
      </c>
      <c r="E53005">
        <v>1</v>
      </c>
    </row>
    <row r="53006" spans="1:5" x14ac:dyDescent="0.3">
      <c r="D53006" t="s">
        <v>242</v>
      </c>
      <c r="E53006">
        <v>1</v>
      </c>
    </row>
    <row r="53007" spans="1:5" x14ac:dyDescent="0.3">
      <c r="D53007" t="s">
        <v>241</v>
      </c>
      <c r="E53007">
        <v>1</v>
      </c>
    </row>
    <row r="53008" spans="1:5" x14ac:dyDescent="0.3">
      <c r="A53008">
        <v>1312242</v>
      </c>
      <c r="B53008" t="s">
        <v>11</v>
      </c>
      <c r="C53008">
        <v>1</v>
      </c>
    </row>
    <row r="53009" spans="4:5" x14ac:dyDescent="0.3">
      <c r="E53009">
        <v>9980</v>
      </c>
    </row>
    <row r="53010" spans="4:5" x14ac:dyDescent="0.3">
      <c r="D53010" t="s">
        <v>223</v>
      </c>
      <c r="E53010">
        <v>1</v>
      </c>
    </row>
    <row r="53011" spans="4:5" x14ac:dyDescent="0.3">
      <c r="D53011" t="s">
        <v>224</v>
      </c>
      <c r="E53011">
        <v>1</v>
      </c>
    </row>
    <row r="53012" spans="4:5" x14ac:dyDescent="0.3">
      <c r="D53012" t="s">
        <v>225</v>
      </c>
      <c r="E53012">
        <v>1</v>
      </c>
    </row>
    <row r="53013" spans="4:5" x14ac:dyDescent="0.3">
      <c r="D53013" t="s">
        <v>227</v>
      </c>
      <c r="E53013">
        <v>1</v>
      </c>
    </row>
    <row r="53014" spans="4:5" x14ac:dyDescent="0.3">
      <c r="D53014" t="s">
        <v>226</v>
      </c>
      <c r="E53014">
        <v>1</v>
      </c>
    </row>
    <row r="53015" spans="4:5" x14ac:dyDescent="0.3">
      <c r="D53015" t="s">
        <v>228</v>
      </c>
      <c r="E53015">
        <v>1</v>
      </c>
    </row>
    <row r="53016" spans="4:5" x14ac:dyDescent="0.3">
      <c r="D53016" t="s">
        <v>229</v>
      </c>
      <c r="E53016">
        <v>1</v>
      </c>
    </row>
    <row r="53017" spans="4:5" x14ac:dyDescent="0.3">
      <c r="D53017" t="s">
        <v>230</v>
      </c>
      <c r="E53017">
        <v>1</v>
      </c>
    </row>
    <row r="53018" spans="4:5" x14ac:dyDescent="0.3">
      <c r="D53018" t="s">
        <v>232</v>
      </c>
      <c r="E53018">
        <v>1</v>
      </c>
    </row>
    <row r="53019" spans="4:5" x14ac:dyDescent="0.3">
      <c r="D53019" t="s">
        <v>231</v>
      </c>
      <c r="E53019">
        <v>1</v>
      </c>
    </row>
    <row r="53020" spans="4:5" x14ac:dyDescent="0.3">
      <c r="D53020" t="s">
        <v>233</v>
      </c>
      <c r="E53020">
        <v>1</v>
      </c>
    </row>
    <row r="53021" spans="4:5" x14ac:dyDescent="0.3">
      <c r="D53021" t="s">
        <v>234</v>
      </c>
      <c r="E53021">
        <v>1</v>
      </c>
    </row>
    <row r="53022" spans="4:5" x14ac:dyDescent="0.3">
      <c r="D53022" t="s">
        <v>235</v>
      </c>
      <c r="E53022">
        <v>1</v>
      </c>
    </row>
    <row r="53023" spans="4:5" x14ac:dyDescent="0.3">
      <c r="D53023" t="s">
        <v>237</v>
      </c>
      <c r="E53023">
        <v>1</v>
      </c>
    </row>
    <row r="53024" spans="4:5" x14ac:dyDescent="0.3">
      <c r="D53024" t="s">
        <v>236</v>
      </c>
      <c r="E53024">
        <v>1</v>
      </c>
    </row>
    <row r="53025" spans="1:5" x14ac:dyDescent="0.3">
      <c r="D53025" t="s">
        <v>238</v>
      </c>
      <c r="E53025">
        <v>1</v>
      </c>
    </row>
    <row r="53026" spans="1:5" x14ac:dyDescent="0.3">
      <c r="D53026" t="s">
        <v>239</v>
      </c>
      <c r="E53026">
        <v>1</v>
      </c>
    </row>
    <row r="53027" spans="1:5" x14ac:dyDescent="0.3">
      <c r="D53027" t="s">
        <v>240</v>
      </c>
      <c r="E53027">
        <v>1</v>
      </c>
    </row>
    <row r="53028" spans="1:5" x14ac:dyDescent="0.3">
      <c r="D53028" t="s">
        <v>242</v>
      </c>
      <c r="E53028">
        <v>1</v>
      </c>
    </row>
    <row r="53029" spans="1:5" x14ac:dyDescent="0.3">
      <c r="D53029" t="s">
        <v>241</v>
      </c>
      <c r="E53029">
        <v>1</v>
      </c>
    </row>
    <row r="53030" spans="1:5" x14ac:dyDescent="0.3">
      <c r="A53030">
        <v>1312243</v>
      </c>
      <c r="B53030" t="s">
        <v>11</v>
      </c>
      <c r="C53030">
        <v>1</v>
      </c>
    </row>
    <row r="53031" spans="1:5" x14ac:dyDescent="0.3">
      <c r="E53031">
        <v>9980</v>
      </c>
    </row>
    <row r="53032" spans="1:5" x14ac:dyDescent="0.3">
      <c r="D53032" t="s">
        <v>223</v>
      </c>
      <c r="E53032">
        <v>1</v>
      </c>
    </row>
    <row r="53033" spans="1:5" x14ac:dyDescent="0.3">
      <c r="D53033" t="s">
        <v>224</v>
      </c>
      <c r="E53033">
        <v>1</v>
      </c>
    </row>
    <row r="53034" spans="1:5" x14ac:dyDescent="0.3">
      <c r="D53034" t="s">
        <v>225</v>
      </c>
      <c r="E53034">
        <v>1</v>
      </c>
    </row>
    <row r="53035" spans="1:5" x14ac:dyDescent="0.3">
      <c r="D53035" t="s">
        <v>227</v>
      </c>
      <c r="E53035">
        <v>1</v>
      </c>
    </row>
    <row r="53036" spans="1:5" x14ac:dyDescent="0.3">
      <c r="D53036" t="s">
        <v>226</v>
      </c>
      <c r="E53036">
        <v>1</v>
      </c>
    </row>
    <row r="53037" spans="1:5" x14ac:dyDescent="0.3">
      <c r="D53037" t="s">
        <v>228</v>
      </c>
      <c r="E53037">
        <v>1</v>
      </c>
    </row>
    <row r="53038" spans="1:5" x14ac:dyDescent="0.3">
      <c r="D53038" t="s">
        <v>229</v>
      </c>
      <c r="E53038">
        <v>1</v>
      </c>
    </row>
    <row r="53039" spans="1:5" x14ac:dyDescent="0.3">
      <c r="D53039" t="s">
        <v>230</v>
      </c>
      <c r="E53039">
        <v>1</v>
      </c>
    </row>
    <row r="53040" spans="1:5" x14ac:dyDescent="0.3">
      <c r="D53040" t="s">
        <v>232</v>
      </c>
      <c r="E53040">
        <v>1</v>
      </c>
    </row>
    <row r="53041" spans="1:5" x14ac:dyDescent="0.3">
      <c r="D53041" t="s">
        <v>231</v>
      </c>
      <c r="E53041">
        <v>1</v>
      </c>
    </row>
    <row r="53042" spans="1:5" x14ac:dyDescent="0.3">
      <c r="D53042" t="s">
        <v>233</v>
      </c>
      <c r="E53042">
        <v>1</v>
      </c>
    </row>
    <row r="53043" spans="1:5" x14ac:dyDescent="0.3">
      <c r="D53043" t="s">
        <v>234</v>
      </c>
      <c r="E53043">
        <v>1</v>
      </c>
    </row>
    <row r="53044" spans="1:5" x14ac:dyDescent="0.3">
      <c r="D53044" t="s">
        <v>235</v>
      </c>
      <c r="E53044">
        <v>1</v>
      </c>
    </row>
    <row r="53045" spans="1:5" x14ac:dyDescent="0.3">
      <c r="D53045" t="s">
        <v>237</v>
      </c>
      <c r="E53045">
        <v>1</v>
      </c>
    </row>
    <row r="53046" spans="1:5" x14ac:dyDescent="0.3">
      <c r="D53046" t="s">
        <v>236</v>
      </c>
      <c r="E53046">
        <v>1</v>
      </c>
    </row>
    <row r="53047" spans="1:5" x14ac:dyDescent="0.3">
      <c r="D53047" t="s">
        <v>238</v>
      </c>
      <c r="E53047">
        <v>1</v>
      </c>
    </row>
    <row r="53048" spans="1:5" x14ac:dyDescent="0.3">
      <c r="D53048" t="s">
        <v>239</v>
      </c>
      <c r="E53048">
        <v>1</v>
      </c>
    </row>
    <row r="53049" spans="1:5" x14ac:dyDescent="0.3">
      <c r="D53049" t="s">
        <v>240</v>
      </c>
      <c r="E53049">
        <v>1</v>
      </c>
    </row>
    <row r="53050" spans="1:5" x14ac:dyDescent="0.3">
      <c r="D53050" t="s">
        <v>242</v>
      </c>
      <c r="E53050">
        <v>1</v>
      </c>
    </row>
    <row r="53051" spans="1:5" x14ac:dyDescent="0.3">
      <c r="D53051" t="s">
        <v>241</v>
      </c>
      <c r="E53051">
        <v>1</v>
      </c>
    </row>
    <row r="53052" spans="1:5" x14ac:dyDescent="0.3">
      <c r="A53052">
        <v>1312244</v>
      </c>
      <c r="B53052" t="s">
        <v>11</v>
      </c>
      <c r="C53052">
        <v>1</v>
      </c>
    </row>
    <row r="53053" spans="1:5" x14ac:dyDescent="0.3">
      <c r="E53053">
        <v>9980</v>
      </c>
    </row>
    <row r="53054" spans="1:5" x14ac:dyDescent="0.3">
      <c r="D53054" t="s">
        <v>223</v>
      </c>
      <c r="E53054">
        <v>1</v>
      </c>
    </row>
    <row r="53055" spans="1:5" x14ac:dyDescent="0.3">
      <c r="D53055" t="s">
        <v>224</v>
      </c>
      <c r="E53055">
        <v>1</v>
      </c>
    </row>
    <row r="53056" spans="1:5" x14ac:dyDescent="0.3">
      <c r="D53056" t="s">
        <v>225</v>
      </c>
      <c r="E53056">
        <v>1</v>
      </c>
    </row>
    <row r="53057" spans="4:5" x14ac:dyDescent="0.3">
      <c r="D53057" t="s">
        <v>227</v>
      </c>
      <c r="E53057">
        <v>1</v>
      </c>
    </row>
    <row r="53058" spans="4:5" x14ac:dyDescent="0.3">
      <c r="D53058" t="s">
        <v>226</v>
      </c>
      <c r="E53058">
        <v>1</v>
      </c>
    </row>
    <row r="53059" spans="4:5" x14ac:dyDescent="0.3">
      <c r="D53059" t="s">
        <v>228</v>
      </c>
      <c r="E53059">
        <v>1</v>
      </c>
    </row>
    <row r="53060" spans="4:5" x14ac:dyDescent="0.3">
      <c r="D53060" t="s">
        <v>229</v>
      </c>
      <c r="E53060">
        <v>1</v>
      </c>
    </row>
    <row r="53061" spans="4:5" x14ac:dyDescent="0.3">
      <c r="D53061" t="s">
        <v>230</v>
      </c>
      <c r="E53061">
        <v>1</v>
      </c>
    </row>
    <row r="53062" spans="4:5" x14ac:dyDescent="0.3">
      <c r="D53062" t="s">
        <v>232</v>
      </c>
      <c r="E53062">
        <v>1</v>
      </c>
    </row>
    <row r="53063" spans="4:5" x14ac:dyDescent="0.3">
      <c r="D53063" t="s">
        <v>231</v>
      </c>
      <c r="E53063">
        <v>1</v>
      </c>
    </row>
    <row r="53064" spans="4:5" x14ac:dyDescent="0.3">
      <c r="D53064" t="s">
        <v>233</v>
      </c>
      <c r="E53064">
        <v>1</v>
      </c>
    </row>
    <row r="53065" spans="4:5" x14ac:dyDescent="0.3">
      <c r="D53065" t="s">
        <v>234</v>
      </c>
      <c r="E53065">
        <v>1</v>
      </c>
    </row>
    <row r="53066" spans="4:5" x14ac:dyDescent="0.3">
      <c r="D53066" t="s">
        <v>235</v>
      </c>
      <c r="E53066">
        <v>1</v>
      </c>
    </row>
    <row r="53067" spans="4:5" x14ac:dyDescent="0.3">
      <c r="D53067" t="s">
        <v>237</v>
      </c>
      <c r="E53067">
        <v>1</v>
      </c>
    </row>
    <row r="53068" spans="4:5" x14ac:dyDescent="0.3">
      <c r="D53068" t="s">
        <v>236</v>
      </c>
      <c r="E53068">
        <v>1</v>
      </c>
    </row>
    <row r="53069" spans="4:5" x14ac:dyDescent="0.3">
      <c r="D53069" t="s">
        <v>238</v>
      </c>
      <c r="E53069">
        <v>1</v>
      </c>
    </row>
    <row r="53070" spans="4:5" x14ac:dyDescent="0.3">
      <c r="D53070" t="s">
        <v>239</v>
      </c>
      <c r="E53070">
        <v>1</v>
      </c>
    </row>
    <row r="53071" spans="4:5" x14ac:dyDescent="0.3">
      <c r="D53071" t="s">
        <v>240</v>
      </c>
      <c r="E53071">
        <v>1</v>
      </c>
    </row>
    <row r="53072" spans="4:5" x14ac:dyDescent="0.3">
      <c r="D53072" t="s">
        <v>242</v>
      </c>
      <c r="E53072">
        <v>1</v>
      </c>
    </row>
    <row r="53073" spans="1:5" x14ac:dyDescent="0.3">
      <c r="D53073" t="s">
        <v>241</v>
      </c>
      <c r="E53073">
        <v>1</v>
      </c>
    </row>
    <row r="53074" spans="1:5" x14ac:dyDescent="0.3">
      <c r="A53074">
        <v>1312245</v>
      </c>
      <c r="B53074" t="s">
        <v>11</v>
      </c>
      <c r="C53074">
        <v>1</v>
      </c>
    </row>
    <row r="53075" spans="1:5" x14ac:dyDescent="0.3">
      <c r="E53075">
        <v>9980</v>
      </c>
    </row>
    <row r="53076" spans="1:5" x14ac:dyDescent="0.3">
      <c r="D53076" t="s">
        <v>223</v>
      </c>
      <c r="E53076">
        <v>1</v>
      </c>
    </row>
    <row r="53077" spans="1:5" x14ac:dyDescent="0.3">
      <c r="D53077" t="s">
        <v>224</v>
      </c>
      <c r="E53077">
        <v>1</v>
      </c>
    </row>
    <row r="53078" spans="1:5" x14ac:dyDescent="0.3">
      <c r="D53078" t="s">
        <v>225</v>
      </c>
      <c r="E53078">
        <v>1</v>
      </c>
    </row>
    <row r="53079" spans="1:5" x14ac:dyDescent="0.3">
      <c r="D53079" t="s">
        <v>227</v>
      </c>
      <c r="E53079">
        <v>1</v>
      </c>
    </row>
    <row r="53080" spans="1:5" x14ac:dyDescent="0.3">
      <c r="D53080" t="s">
        <v>226</v>
      </c>
      <c r="E53080">
        <v>1</v>
      </c>
    </row>
    <row r="53081" spans="1:5" x14ac:dyDescent="0.3">
      <c r="D53081" t="s">
        <v>228</v>
      </c>
      <c r="E53081">
        <v>1</v>
      </c>
    </row>
    <row r="53082" spans="1:5" x14ac:dyDescent="0.3">
      <c r="D53082" t="s">
        <v>229</v>
      </c>
      <c r="E53082">
        <v>1</v>
      </c>
    </row>
    <row r="53083" spans="1:5" x14ac:dyDescent="0.3">
      <c r="D53083" t="s">
        <v>230</v>
      </c>
      <c r="E53083">
        <v>1</v>
      </c>
    </row>
    <row r="53084" spans="1:5" x14ac:dyDescent="0.3">
      <c r="D53084" t="s">
        <v>232</v>
      </c>
      <c r="E53084">
        <v>1</v>
      </c>
    </row>
    <row r="53085" spans="1:5" x14ac:dyDescent="0.3">
      <c r="D53085" t="s">
        <v>231</v>
      </c>
      <c r="E53085">
        <v>1</v>
      </c>
    </row>
    <row r="53086" spans="1:5" x14ac:dyDescent="0.3">
      <c r="D53086" t="s">
        <v>233</v>
      </c>
      <c r="E53086">
        <v>1</v>
      </c>
    </row>
    <row r="53087" spans="1:5" x14ac:dyDescent="0.3">
      <c r="D53087" t="s">
        <v>234</v>
      </c>
      <c r="E53087">
        <v>1</v>
      </c>
    </row>
    <row r="53088" spans="1:5" x14ac:dyDescent="0.3">
      <c r="D53088" t="s">
        <v>235</v>
      </c>
      <c r="E53088">
        <v>1</v>
      </c>
    </row>
    <row r="53089" spans="1:5" x14ac:dyDescent="0.3">
      <c r="D53089" t="s">
        <v>237</v>
      </c>
      <c r="E53089">
        <v>1</v>
      </c>
    </row>
    <row r="53090" spans="1:5" x14ac:dyDescent="0.3">
      <c r="D53090" t="s">
        <v>236</v>
      </c>
      <c r="E53090">
        <v>1</v>
      </c>
    </row>
    <row r="53091" spans="1:5" x14ac:dyDescent="0.3">
      <c r="D53091" t="s">
        <v>238</v>
      </c>
      <c r="E53091">
        <v>1</v>
      </c>
    </row>
    <row r="53092" spans="1:5" x14ac:dyDescent="0.3">
      <c r="D53092" t="s">
        <v>239</v>
      </c>
      <c r="E53092">
        <v>1</v>
      </c>
    </row>
    <row r="53093" spans="1:5" x14ac:dyDescent="0.3">
      <c r="D53093" t="s">
        <v>240</v>
      </c>
      <c r="E53093">
        <v>1</v>
      </c>
    </row>
    <row r="53094" spans="1:5" x14ac:dyDescent="0.3">
      <c r="D53094" t="s">
        <v>242</v>
      </c>
      <c r="E53094">
        <v>1</v>
      </c>
    </row>
    <row r="53095" spans="1:5" x14ac:dyDescent="0.3">
      <c r="D53095" t="s">
        <v>241</v>
      </c>
      <c r="E53095">
        <v>1</v>
      </c>
    </row>
    <row r="53096" spans="1:5" x14ac:dyDescent="0.3">
      <c r="A53096">
        <v>1312246</v>
      </c>
      <c r="B53096" t="s">
        <v>11</v>
      </c>
      <c r="C53096">
        <v>1</v>
      </c>
    </row>
    <row r="53097" spans="1:5" x14ac:dyDescent="0.3">
      <c r="E53097">
        <v>9980</v>
      </c>
    </row>
    <row r="53098" spans="1:5" x14ac:dyDescent="0.3">
      <c r="D53098" t="s">
        <v>223</v>
      </c>
      <c r="E53098">
        <v>1</v>
      </c>
    </row>
    <row r="53099" spans="1:5" x14ac:dyDescent="0.3">
      <c r="D53099" t="s">
        <v>224</v>
      </c>
      <c r="E53099">
        <v>1</v>
      </c>
    </row>
    <row r="53100" spans="1:5" x14ac:dyDescent="0.3">
      <c r="D53100" t="s">
        <v>225</v>
      </c>
      <c r="E53100">
        <v>1</v>
      </c>
    </row>
    <row r="53101" spans="1:5" x14ac:dyDescent="0.3">
      <c r="D53101" t="s">
        <v>227</v>
      </c>
      <c r="E53101">
        <v>1</v>
      </c>
    </row>
    <row r="53102" spans="1:5" x14ac:dyDescent="0.3">
      <c r="D53102" t="s">
        <v>226</v>
      </c>
      <c r="E53102">
        <v>1</v>
      </c>
    </row>
    <row r="53103" spans="1:5" x14ac:dyDescent="0.3">
      <c r="D53103" t="s">
        <v>228</v>
      </c>
      <c r="E53103">
        <v>1</v>
      </c>
    </row>
    <row r="53104" spans="1:5" x14ac:dyDescent="0.3">
      <c r="D53104" t="s">
        <v>229</v>
      </c>
      <c r="E53104">
        <v>1</v>
      </c>
    </row>
    <row r="53105" spans="1:5" x14ac:dyDescent="0.3">
      <c r="D53105" t="s">
        <v>230</v>
      </c>
      <c r="E53105">
        <v>1</v>
      </c>
    </row>
    <row r="53106" spans="1:5" x14ac:dyDescent="0.3">
      <c r="D53106" t="s">
        <v>232</v>
      </c>
      <c r="E53106">
        <v>1</v>
      </c>
    </row>
    <row r="53107" spans="1:5" x14ac:dyDescent="0.3">
      <c r="D53107" t="s">
        <v>231</v>
      </c>
      <c r="E53107">
        <v>1</v>
      </c>
    </row>
    <row r="53108" spans="1:5" x14ac:dyDescent="0.3">
      <c r="D53108" t="s">
        <v>233</v>
      </c>
      <c r="E53108">
        <v>1</v>
      </c>
    </row>
    <row r="53109" spans="1:5" x14ac:dyDescent="0.3">
      <c r="D53109" t="s">
        <v>234</v>
      </c>
      <c r="E53109">
        <v>1</v>
      </c>
    </row>
    <row r="53110" spans="1:5" x14ac:dyDescent="0.3">
      <c r="D53110" t="s">
        <v>235</v>
      </c>
      <c r="E53110">
        <v>1</v>
      </c>
    </row>
    <row r="53111" spans="1:5" x14ac:dyDescent="0.3">
      <c r="D53111" t="s">
        <v>237</v>
      </c>
      <c r="E53111">
        <v>1</v>
      </c>
    </row>
    <row r="53112" spans="1:5" x14ac:dyDescent="0.3">
      <c r="D53112" t="s">
        <v>236</v>
      </c>
      <c r="E53112">
        <v>1</v>
      </c>
    </row>
    <row r="53113" spans="1:5" x14ac:dyDescent="0.3">
      <c r="D53113" t="s">
        <v>238</v>
      </c>
      <c r="E53113">
        <v>1</v>
      </c>
    </row>
    <row r="53114" spans="1:5" x14ac:dyDescent="0.3">
      <c r="D53114" t="s">
        <v>239</v>
      </c>
      <c r="E53114">
        <v>1</v>
      </c>
    </row>
    <row r="53115" spans="1:5" x14ac:dyDescent="0.3">
      <c r="D53115" t="s">
        <v>240</v>
      </c>
      <c r="E53115">
        <v>1</v>
      </c>
    </row>
    <row r="53116" spans="1:5" x14ac:dyDescent="0.3">
      <c r="D53116" t="s">
        <v>242</v>
      </c>
      <c r="E53116">
        <v>1</v>
      </c>
    </row>
    <row r="53117" spans="1:5" x14ac:dyDescent="0.3">
      <c r="D53117" t="s">
        <v>241</v>
      </c>
      <c r="E53117">
        <v>1</v>
      </c>
    </row>
    <row r="53118" spans="1:5" x14ac:dyDescent="0.3">
      <c r="A53118">
        <v>1312247</v>
      </c>
      <c r="B53118" t="s">
        <v>11</v>
      </c>
      <c r="C53118">
        <v>1</v>
      </c>
    </row>
    <row r="53119" spans="1:5" x14ac:dyDescent="0.3">
      <c r="E53119">
        <v>9980</v>
      </c>
    </row>
    <row r="53120" spans="1:5" x14ac:dyDescent="0.3">
      <c r="D53120" t="s">
        <v>223</v>
      </c>
      <c r="E53120">
        <v>1</v>
      </c>
    </row>
    <row r="53121" spans="4:5" x14ac:dyDescent="0.3">
      <c r="D53121" t="s">
        <v>224</v>
      </c>
      <c r="E53121">
        <v>1</v>
      </c>
    </row>
    <row r="53122" spans="4:5" x14ac:dyDescent="0.3">
      <c r="D53122" t="s">
        <v>225</v>
      </c>
      <c r="E53122">
        <v>1</v>
      </c>
    </row>
    <row r="53123" spans="4:5" x14ac:dyDescent="0.3">
      <c r="D53123" t="s">
        <v>227</v>
      </c>
      <c r="E53123">
        <v>1</v>
      </c>
    </row>
    <row r="53124" spans="4:5" x14ac:dyDescent="0.3">
      <c r="D53124" t="s">
        <v>226</v>
      </c>
      <c r="E53124">
        <v>1</v>
      </c>
    </row>
    <row r="53125" spans="4:5" x14ac:dyDescent="0.3">
      <c r="D53125" t="s">
        <v>228</v>
      </c>
      <c r="E53125">
        <v>1</v>
      </c>
    </row>
    <row r="53126" spans="4:5" x14ac:dyDescent="0.3">
      <c r="D53126" t="s">
        <v>229</v>
      </c>
      <c r="E53126">
        <v>1</v>
      </c>
    </row>
    <row r="53127" spans="4:5" x14ac:dyDescent="0.3">
      <c r="D53127" t="s">
        <v>230</v>
      </c>
      <c r="E53127">
        <v>1</v>
      </c>
    </row>
    <row r="53128" spans="4:5" x14ac:dyDescent="0.3">
      <c r="D53128" t="s">
        <v>232</v>
      </c>
      <c r="E53128">
        <v>1</v>
      </c>
    </row>
    <row r="53129" spans="4:5" x14ac:dyDescent="0.3">
      <c r="D53129" t="s">
        <v>231</v>
      </c>
      <c r="E53129">
        <v>1</v>
      </c>
    </row>
    <row r="53130" spans="4:5" x14ac:dyDescent="0.3">
      <c r="D53130" t="s">
        <v>233</v>
      </c>
      <c r="E53130">
        <v>1</v>
      </c>
    </row>
    <row r="53131" spans="4:5" x14ac:dyDescent="0.3">
      <c r="D53131" t="s">
        <v>234</v>
      </c>
      <c r="E53131">
        <v>1</v>
      </c>
    </row>
    <row r="53132" spans="4:5" x14ac:dyDescent="0.3">
      <c r="D53132" t="s">
        <v>235</v>
      </c>
      <c r="E53132">
        <v>1</v>
      </c>
    </row>
    <row r="53133" spans="4:5" x14ac:dyDescent="0.3">
      <c r="D53133" t="s">
        <v>237</v>
      </c>
      <c r="E53133">
        <v>1</v>
      </c>
    </row>
    <row r="53134" spans="4:5" x14ac:dyDescent="0.3">
      <c r="D53134" t="s">
        <v>236</v>
      </c>
      <c r="E53134">
        <v>1</v>
      </c>
    </row>
    <row r="53135" spans="4:5" x14ac:dyDescent="0.3">
      <c r="D53135" t="s">
        <v>238</v>
      </c>
      <c r="E53135">
        <v>1</v>
      </c>
    </row>
    <row r="53136" spans="4:5" x14ac:dyDescent="0.3">
      <c r="D53136" t="s">
        <v>239</v>
      </c>
      <c r="E53136">
        <v>1</v>
      </c>
    </row>
    <row r="53137" spans="1:5" x14ac:dyDescent="0.3">
      <c r="D53137" t="s">
        <v>240</v>
      </c>
      <c r="E53137">
        <v>1</v>
      </c>
    </row>
    <row r="53138" spans="1:5" x14ac:dyDescent="0.3">
      <c r="D53138" t="s">
        <v>242</v>
      </c>
      <c r="E53138">
        <v>1</v>
      </c>
    </row>
    <row r="53139" spans="1:5" x14ac:dyDescent="0.3">
      <c r="D53139" t="s">
        <v>241</v>
      </c>
      <c r="E53139">
        <v>1</v>
      </c>
    </row>
    <row r="53140" spans="1:5" x14ac:dyDescent="0.3">
      <c r="A53140">
        <v>1312248</v>
      </c>
      <c r="B53140" t="s">
        <v>11</v>
      </c>
      <c r="C53140">
        <v>1</v>
      </c>
    </row>
    <row r="53141" spans="1:5" x14ac:dyDescent="0.3">
      <c r="E53141">
        <v>9980</v>
      </c>
    </row>
    <row r="53142" spans="1:5" x14ac:dyDescent="0.3">
      <c r="D53142" t="s">
        <v>223</v>
      </c>
      <c r="E53142">
        <v>1</v>
      </c>
    </row>
    <row r="53143" spans="1:5" x14ac:dyDescent="0.3">
      <c r="D53143" t="s">
        <v>224</v>
      </c>
      <c r="E53143">
        <v>1</v>
      </c>
    </row>
    <row r="53144" spans="1:5" x14ac:dyDescent="0.3">
      <c r="D53144" t="s">
        <v>225</v>
      </c>
      <c r="E53144">
        <v>1</v>
      </c>
    </row>
    <row r="53145" spans="1:5" x14ac:dyDescent="0.3">
      <c r="D53145" t="s">
        <v>227</v>
      </c>
      <c r="E53145">
        <v>1</v>
      </c>
    </row>
    <row r="53146" spans="1:5" x14ac:dyDescent="0.3">
      <c r="D53146" t="s">
        <v>226</v>
      </c>
      <c r="E53146">
        <v>1</v>
      </c>
    </row>
    <row r="53147" spans="1:5" x14ac:dyDescent="0.3">
      <c r="D53147" t="s">
        <v>228</v>
      </c>
      <c r="E53147">
        <v>1</v>
      </c>
    </row>
    <row r="53148" spans="1:5" x14ac:dyDescent="0.3">
      <c r="D53148" t="s">
        <v>229</v>
      </c>
      <c r="E53148">
        <v>1</v>
      </c>
    </row>
    <row r="53149" spans="1:5" x14ac:dyDescent="0.3">
      <c r="D53149" t="s">
        <v>230</v>
      </c>
      <c r="E53149">
        <v>1</v>
      </c>
    </row>
    <row r="53150" spans="1:5" x14ac:dyDescent="0.3">
      <c r="D53150" t="s">
        <v>232</v>
      </c>
      <c r="E53150">
        <v>1</v>
      </c>
    </row>
    <row r="53151" spans="1:5" x14ac:dyDescent="0.3">
      <c r="D53151" t="s">
        <v>231</v>
      </c>
      <c r="E53151">
        <v>1</v>
      </c>
    </row>
    <row r="53152" spans="1:5" x14ac:dyDescent="0.3">
      <c r="D53152" t="s">
        <v>233</v>
      </c>
      <c r="E53152">
        <v>1</v>
      </c>
    </row>
    <row r="53153" spans="1:5" x14ac:dyDescent="0.3">
      <c r="D53153" t="s">
        <v>234</v>
      </c>
      <c r="E53153">
        <v>1</v>
      </c>
    </row>
    <row r="53154" spans="1:5" x14ac:dyDescent="0.3">
      <c r="D53154" t="s">
        <v>235</v>
      </c>
      <c r="E53154">
        <v>1</v>
      </c>
    </row>
    <row r="53155" spans="1:5" x14ac:dyDescent="0.3">
      <c r="D53155" t="s">
        <v>237</v>
      </c>
      <c r="E53155">
        <v>1</v>
      </c>
    </row>
    <row r="53156" spans="1:5" x14ac:dyDescent="0.3">
      <c r="D53156" t="s">
        <v>236</v>
      </c>
      <c r="E53156">
        <v>1</v>
      </c>
    </row>
    <row r="53157" spans="1:5" x14ac:dyDescent="0.3">
      <c r="D53157" t="s">
        <v>238</v>
      </c>
      <c r="E53157">
        <v>1</v>
      </c>
    </row>
    <row r="53158" spans="1:5" x14ac:dyDescent="0.3">
      <c r="D53158" t="s">
        <v>239</v>
      </c>
      <c r="E53158">
        <v>1</v>
      </c>
    </row>
    <row r="53159" spans="1:5" x14ac:dyDescent="0.3">
      <c r="D53159" t="s">
        <v>240</v>
      </c>
      <c r="E53159">
        <v>1</v>
      </c>
    </row>
    <row r="53160" spans="1:5" x14ac:dyDescent="0.3">
      <c r="D53160" t="s">
        <v>242</v>
      </c>
      <c r="E53160">
        <v>1</v>
      </c>
    </row>
    <row r="53161" spans="1:5" x14ac:dyDescent="0.3">
      <c r="D53161" t="s">
        <v>241</v>
      </c>
      <c r="E53161">
        <v>1</v>
      </c>
    </row>
    <row r="53162" spans="1:5" x14ac:dyDescent="0.3">
      <c r="A53162">
        <v>1312249</v>
      </c>
      <c r="B53162" t="s">
        <v>11</v>
      </c>
      <c r="C53162">
        <v>1</v>
      </c>
    </row>
    <row r="53163" spans="1:5" x14ac:dyDescent="0.3">
      <c r="E53163">
        <v>9980</v>
      </c>
    </row>
    <row r="53164" spans="1:5" x14ac:dyDescent="0.3">
      <c r="D53164" t="s">
        <v>223</v>
      </c>
      <c r="E53164">
        <v>1</v>
      </c>
    </row>
    <row r="53165" spans="1:5" x14ac:dyDescent="0.3">
      <c r="D53165" t="s">
        <v>224</v>
      </c>
      <c r="E53165">
        <v>1</v>
      </c>
    </row>
    <row r="53166" spans="1:5" x14ac:dyDescent="0.3">
      <c r="D53166" t="s">
        <v>225</v>
      </c>
      <c r="E53166">
        <v>1</v>
      </c>
    </row>
    <row r="53167" spans="1:5" x14ac:dyDescent="0.3">
      <c r="D53167" t="s">
        <v>227</v>
      </c>
      <c r="E53167">
        <v>1</v>
      </c>
    </row>
    <row r="53168" spans="1:5" x14ac:dyDescent="0.3">
      <c r="D53168" t="s">
        <v>226</v>
      </c>
      <c r="E53168">
        <v>1</v>
      </c>
    </row>
    <row r="53169" spans="1:5" x14ac:dyDescent="0.3">
      <c r="D53169" t="s">
        <v>228</v>
      </c>
      <c r="E53169">
        <v>1</v>
      </c>
    </row>
    <row r="53170" spans="1:5" x14ac:dyDescent="0.3">
      <c r="D53170" t="s">
        <v>229</v>
      </c>
      <c r="E53170">
        <v>1</v>
      </c>
    </row>
    <row r="53171" spans="1:5" x14ac:dyDescent="0.3">
      <c r="D53171" t="s">
        <v>230</v>
      </c>
      <c r="E53171">
        <v>1</v>
      </c>
    </row>
    <row r="53172" spans="1:5" x14ac:dyDescent="0.3">
      <c r="D53172" t="s">
        <v>232</v>
      </c>
      <c r="E53172">
        <v>1</v>
      </c>
    </row>
    <row r="53173" spans="1:5" x14ac:dyDescent="0.3">
      <c r="D53173" t="s">
        <v>231</v>
      </c>
      <c r="E53173">
        <v>1</v>
      </c>
    </row>
    <row r="53174" spans="1:5" x14ac:dyDescent="0.3">
      <c r="D53174" t="s">
        <v>233</v>
      </c>
      <c r="E53174">
        <v>1</v>
      </c>
    </row>
    <row r="53175" spans="1:5" x14ac:dyDescent="0.3">
      <c r="D53175" t="s">
        <v>234</v>
      </c>
      <c r="E53175">
        <v>1</v>
      </c>
    </row>
    <row r="53176" spans="1:5" x14ac:dyDescent="0.3">
      <c r="D53176" t="s">
        <v>235</v>
      </c>
      <c r="E53176">
        <v>1</v>
      </c>
    </row>
    <row r="53177" spans="1:5" x14ac:dyDescent="0.3">
      <c r="D53177" t="s">
        <v>237</v>
      </c>
      <c r="E53177">
        <v>1</v>
      </c>
    </row>
    <row r="53178" spans="1:5" x14ac:dyDescent="0.3">
      <c r="D53178" t="s">
        <v>236</v>
      </c>
      <c r="E53178">
        <v>1</v>
      </c>
    </row>
    <row r="53179" spans="1:5" x14ac:dyDescent="0.3">
      <c r="D53179" t="s">
        <v>238</v>
      </c>
      <c r="E53179">
        <v>1</v>
      </c>
    </row>
    <row r="53180" spans="1:5" x14ac:dyDescent="0.3">
      <c r="D53180" t="s">
        <v>239</v>
      </c>
      <c r="E53180">
        <v>1</v>
      </c>
    </row>
    <row r="53181" spans="1:5" x14ac:dyDescent="0.3">
      <c r="D53181" t="s">
        <v>240</v>
      </c>
      <c r="E53181">
        <v>1</v>
      </c>
    </row>
    <row r="53182" spans="1:5" x14ac:dyDescent="0.3">
      <c r="D53182" t="s">
        <v>242</v>
      </c>
      <c r="E53182">
        <v>1</v>
      </c>
    </row>
    <row r="53183" spans="1:5" x14ac:dyDescent="0.3">
      <c r="D53183" t="s">
        <v>241</v>
      </c>
      <c r="E53183">
        <v>1</v>
      </c>
    </row>
    <row r="53184" spans="1:5" x14ac:dyDescent="0.3">
      <c r="A53184">
        <v>1312250</v>
      </c>
      <c r="B53184" t="s">
        <v>11</v>
      </c>
      <c r="C53184">
        <v>1</v>
      </c>
    </row>
    <row r="53185" spans="4:5" x14ac:dyDescent="0.3">
      <c r="E53185">
        <v>9980</v>
      </c>
    </row>
    <row r="53186" spans="4:5" x14ac:dyDescent="0.3">
      <c r="D53186" t="s">
        <v>223</v>
      </c>
      <c r="E53186">
        <v>1</v>
      </c>
    </row>
    <row r="53187" spans="4:5" x14ac:dyDescent="0.3">
      <c r="D53187" t="s">
        <v>224</v>
      </c>
      <c r="E53187">
        <v>1</v>
      </c>
    </row>
    <row r="53188" spans="4:5" x14ac:dyDescent="0.3">
      <c r="D53188" t="s">
        <v>225</v>
      </c>
      <c r="E53188">
        <v>1</v>
      </c>
    </row>
    <row r="53189" spans="4:5" x14ac:dyDescent="0.3">
      <c r="D53189" t="s">
        <v>227</v>
      </c>
      <c r="E53189">
        <v>1</v>
      </c>
    </row>
    <row r="53190" spans="4:5" x14ac:dyDescent="0.3">
      <c r="D53190" t="s">
        <v>226</v>
      </c>
      <c r="E53190">
        <v>1</v>
      </c>
    </row>
    <row r="53191" spans="4:5" x14ac:dyDescent="0.3">
      <c r="D53191" t="s">
        <v>228</v>
      </c>
      <c r="E53191">
        <v>1</v>
      </c>
    </row>
    <row r="53192" spans="4:5" x14ac:dyDescent="0.3">
      <c r="D53192" t="s">
        <v>229</v>
      </c>
      <c r="E53192">
        <v>1</v>
      </c>
    </row>
    <row r="53193" spans="4:5" x14ac:dyDescent="0.3">
      <c r="D53193" t="s">
        <v>230</v>
      </c>
      <c r="E53193">
        <v>1</v>
      </c>
    </row>
    <row r="53194" spans="4:5" x14ac:dyDescent="0.3">
      <c r="D53194" t="s">
        <v>232</v>
      </c>
      <c r="E53194">
        <v>1</v>
      </c>
    </row>
    <row r="53195" spans="4:5" x14ac:dyDescent="0.3">
      <c r="D53195" t="s">
        <v>231</v>
      </c>
      <c r="E53195">
        <v>1</v>
      </c>
    </row>
    <row r="53196" spans="4:5" x14ac:dyDescent="0.3">
      <c r="D53196" t="s">
        <v>233</v>
      </c>
      <c r="E53196">
        <v>1</v>
      </c>
    </row>
    <row r="53197" spans="4:5" x14ac:dyDescent="0.3">
      <c r="D53197" t="s">
        <v>234</v>
      </c>
      <c r="E53197">
        <v>1</v>
      </c>
    </row>
    <row r="53198" spans="4:5" x14ac:dyDescent="0.3">
      <c r="D53198" t="s">
        <v>235</v>
      </c>
      <c r="E53198">
        <v>1</v>
      </c>
    </row>
    <row r="53199" spans="4:5" x14ac:dyDescent="0.3">
      <c r="D53199" t="s">
        <v>237</v>
      </c>
      <c r="E53199">
        <v>1</v>
      </c>
    </row>
    <row r="53200" spans="4:5" x14ac:dyDescent="0.3">
      <c r="D53200" t="s">
        <v>236</v>
      </c>
      <c r="E53200">
        <v>1</v>
      </c>
    </row>
    <row r="53201" spans="1:5" x14ac:dyDescent="0.3">
      <c r="D53201" t="s">
        <v>238</v>
      </c>
      <c r="E53201">
        <v>1</v>
      </c>
    </row>
    <row r="53202" spans="1:5" x14ac:dyDescent="0.3">
      <c r="D53202" t="s">
        <v>239</v>
      </c>
      <c r="E53202">
        <v>1</v>
      </c>
    </row>
    <row r="53203" spans="1:5" x14ac:dyDescent="0.3">
      <c r="D53203" t="s">
        <v>240</v>
      </c>
      <c r="E53203">
        <v>1</v>
      </c>
    </row>
    <row r="53204" spans="1:5" x14ac:dyDescent="0.3">
      <c r="D53204" t="s">
        <v>242</v>
      </c>
      <c r="E53204">
        <v>1</v>
      </c>
    </row>
    <row r="53205" spans="1:5" x14ac:dyDescent="0.3">
      <c r="D53205" t="s">
        <v>241</v>
      </c>
      <c r="E53205">
        <v>1</v>
      </c>
    </row>
    <row r="53206" spans="1:5" x14ac:dyDescent="0.3">
      <c r="A53206">
        <v>1312251</v>
      </c>
      <c r="B53206" t="s">
        <v>11</v>
      </c>
      <c r="C53206">
        <v>1</v>
      </c>
    </row>
    <row r="53207" spans="1:5" x14ac:dyDescent="0.3">
      <c r="E53207">
        <v>9980</v>
      </c>
    </row>
    <row r="53208" spans="1:5" x14ac:dyDescent="0.3">
      <c r="D53208" t="s">
        <v>223</v>
      </c>
      <c r="E53208">
        <v>1</v>
      </c>
    </row>
    <row r="53209" spans="1:5" x14ac:dyDescent="0.3">
      <c r="D53209" t="s">
        <v>224</v>
      </c>
      <c r="E53209">
        <v>1</v>
      </c>
    </row>
    <row r="53210" spans="1:5" x14ac:dyDescent="0.3">
      <c r="D53210" t="s">
        <v>225</v>
      </c>
      <c r="E53210">
        <v>1</v>
      </c>
    </row>
    <row r="53211" spans="1:5" x14ac:dyDescent="0.3">
      <c r="D53211" t="s">
        <v>227</v>
      </c>
      <c r="E53211">
        <v>1</v>
      </c>
    </row>
    <row r="53212" spans="1:5" x14ac:dyDescent="0.3">
      <c r="D53212" t="s">
        <v>226</v>
      </c>
      <c r="E53212">
        <v>1</v>
      </c>
    </row>
    <row r="53213" spans="1:5" x14ac:dyDescent="0.3">
      <c r="D53213" t="s">
        <v>228</v>
      </c>
      <c r="E53213">
        <v>1</v>
      </c>
    </row>
    <row r="53214" spans="1:5" x14ac:dyDescent="0.3">
      <c r="D53214" t="s">
        <v>229</v>
      </c>
      <c r="E53214">
        <v>1</v>
      </c>
    </row>
    <row r="53215" spans="1:5" x14ac:dyDescent="0.3">
      <c r="D53215" t="s">
        <v>230</v>
      </c>
      <c r="E53215">
        <v>1</v>
      </c>
    </row>
    <row r="53216" spans="1:5" x14ac:dyDescent="0.3">
      <c r="D53216" t="s">
        <v>232</v>
      </c>
      <c r="E53216">
        <v>1</v>
      </c>
    </row>
    <row r="53217" spans="1:5" x14ac:dyDescent="0.3">
      <c r="D53217" t="s">
        <v>231</v>
      </c>
      <c r="E53217">
        <v>1</v>
      </c>
    </row>
    <row r="53218" spans="1:5" x14ac:dyDescent="0.3">
      <c r="D53218" t="s">
        <v>233</v>
      </c>
      <c r="E53218">
        <v>1</v>
      </c>
    </row>
    <row r="53219" spans="1:5" x14ac:dyDescent="0.3">
      <c r="D53219" t="s">
        <v>234</v>
      </c>
      <c r="E53219">
        <v>1</v>
      </c>
    </row>
    <row r="53220" spans="1:5" x14ac:dyDescent="0.3">
      <c r="D53220" t="s">
        <v>235</v>
      </c>
      <c r="E53220">
        <v>1</v>
      </c>
    </row>
    <row r="53221" spans="1:5" x14ac:dyDescent="0.3">
      <c r="D53221" t="s">
        <v>237</v>
      </c>
      <c r="E53221">
        <v>1</v>
      </c>
    </row>
    <row r="53222" spans="1:5" x14ac:dyDescent="0.3">
      <c r="D53222" t="s">
        <v>236</v>
      </c>
      <c r="E53222">
        <v>1</v>
      </c>
    </row>
    <row r="53223" spans="1:5" x14ac:dyDescent="0.3">
      <c r="D53223" t="s">
        <v>238</v>
      </c>
      <c r="E53223">
        <v>1</v>
      </c>
    </row>
    <row r="53224" spans="1:5" x14ac:dyDescent="0.3">
      <c r="D53224" t="s">
        <v>239</v>
      </c>
      <c r="E53224">
        <v>1</v>
      </c>
    </row>
    <row r="53225" spans="1:5" x14ac:dyDescent="0.3">
      <c r="D53225" t="s">
        <v>240</v>
      </c>
      <c r="E53225">
        <v>1</v>
      </c>
    </row>
    <row r="53226" spans="1:5" x14ac:dyDescent="0.3">
      <c r="D53226" t="s">
        <v>242</v>
      </c>
      <c r="E53226">
        <v>1</v>
      </c>
    </row>
    <row r="53227" spans="1:5" x14ac:dyDescent="0.3">
      <c r="D53227" t="s">
        <v>241</v>
      </c>
      <c r="E53227">
        <v>1</v>
      </c>
    </row>
    <row r="53228" spans="1:5" x14ac:dyDescent="0.3">
      <c r="A53228">
        <v>1312252</v>
      </c>
      <c r="B53228" t="s">
        <v>11</v>
      </c>
      <c r="C53228">
        <v>1</v>
      </c>
    </row>
    <row r="53229" spans="1:5" x14ac:dyDescent="0.3">
      <c r="E53229">
        <v>9980</v>
      </c>
    </row>
    <row r="53230" spans="1:5" x14ac:dyDescent="0.3">
      <c r="D53230" t="s">
        <v>223</v>
      </c>
      <c r="E53230">
        <v>1</v>
      </c>
    </row>
    <row r="53231" spans="1:5" x14ac:dyDescent="0.3">
      <c r="D53231" t="s">
        <v>224</v>
      </c>
      <c r="E53231">
        <v>1</v>
      </c>
    </row>
    <row r="53232" spans="1:5" x14ac:dyDescent="0.3">
      <c r="D53232" t="s">
        <v>225</v>
      </c>
      <c r="E53232">
        <v>1</v>
      </c>
    </row>
    <row r="53233" spans="4:5" x14ac:dyDescent="0.3">
      <c r="D53233" t="s">
        <v>227</v>
      </c>
      <c r="E53233">
        <v>1</v>
      </c>
    </row>
    <row r="53234" spans="4:5" x14ac:dyDescent="0.3">
      <c r="D53234" t="s">
        <v>226</v>
      </c>
      <c r="E53234">
        <v>1</v>
      </c>
    </row>
    <row r="53235" spans="4:5" x14ac:dyDescent="0.3">
      <c r="D53235" t="s">
        <v>228</v>
      </c>
      <c r="E53235">
        <v>1</v>
      </c>
    </row>
    <row r="53236" spans="4:5" x14ac:dyDescent="0.3">
      <c r="D53236" t="s">
        <v>229</v>
      </c>
      <c r="E53236">
        <v>1</v>
      </c>
    </row>
    <row r="53237" spans="4:5" x14ac:dyDescent="0.3">
      <c r="D53237" t="s">
        <v>230</v>
      </c>
      <c r="E53237">
        <v>1</v>
      </c>
    </row>
    <row r="53238" spans="4:5" x14ac:dyDescent="0.3">
      <c r="D53238" t="s">
        <v>232</v>
      </c>
      <c r="E53238">
        <v>1</v>
      </c>
    </row>
    <row r="53239" spans="4:5" x14ac:dyDescent="0.3">
      <c r="D53239" t="s">
        <v>231</v>
      </c>
      <c r="E53239">
        <v>1</v>
      </c>
    </row>
    <row r="53240" spans="4:5" x14ac:dyDescent="0.3">
      <c r="D53240" t="s">
        <v>233</v>
      </c>
      <c r="E53240">
        <v>1</v>
      </c>
    </row>
    <row r="53241" spans="4:5" x14ac:dyDescent="0.3">
      <c r="D53241" t="s">
        <v>234</v>
      </c>
      <c r="E53241">
        <v>1</v>
      </c>
    </row>
    <row r="53242" spans="4:5" x14ac:dyDescent="0.3">
      <c r="D53242" t="s">
        <v>235</v>
      </c>
      <c r="E53242">
        <v>1</v>
      </c>
    </row>
    <row r="53243" spans="4:5" x14ac:dyDescent="0.3">
      <c r="D53243" t="s">
        <v>237</v>
      </c>
      <c r="E53243">
        <v>1</v>
      </c>
    </row>
    <row r="53244" spans="4:5" x14ac:dyDescent="0.3">
      <c r="D53244" t="s">
        <v>236</v>
      </c>
      <c r="E53244">
        <v>1</v>
      </c>
    </row>
    <row r="53245" spans="4:5" x14ac:dyDescent="0.3">
      <c r="D53245" t="s">
        <v>238</v>
      </c>
      <c r="E53245">
        <v>1</v>
      </c>
    </row>
    <row r="53246" spans="4:5" x14ac:dyDescent="0.3">
      <c r="D53246" t="s">
        <v>239</v>
      </c>
      <c r="E53246">
        <v>1</v>
      </c>
    </row>
    <row r="53247" spans="4:5" x14ac:dyDescent="0.3">
      <c r="D53247" t="s">
        <v>240</v>
      </c>
      <c r="E53247">
        <v>1</v>
      </c>
    </row>
    <row r="53248" spans="4:5" x14ac:dyDescent="0.3">
      <c r="D53248" t="s">
        <v>242</v>
      </c>
      <c r="E53248">
        <v>1</v>
      </c>
    </row>
    <row r="53249" spans="1:5" x14ac:dyDescent="0.3">
      <c r="D53249" t="s">
        <v>241</v>
      </c>
      <c r="E53249">
        <v>1</v>
      </c>
    </row>
    <row r="53250" spans="1:5" x14ac:dyDescent="0.3">
      <c r="A53250">
        <v>1312253</v>
      </c>
      <c r="B53250" t="s">
        <v>11</v>
      </c>
      <c r="C53250">
        <v>1</v>
      </c>
    </row>
    <row r="53251" spans="1:5" x14ac:dyDescent="0.3">
      <c r="E53251">
        <v>9980</v>
      </c>
    </row>
    <row r="53252" spans="1:5" x14ac:dyDescent="0.3">
      <c r="D53252" t="s">
        <v>223</v>
      </c>
      <c r="E53252">
        <v>1</v>
      </c>
    </row>
    <row r="53253" spans="1:5" x14ac:dyDescent="0.3">
      <c r="D53253" t="s">
        <v>224</v>
      </c>
      <c r="E53253">
        <v>1</v>
      </c>
    </row>
    <row r="53254" spans="1:5" x14ac:dyDescent="0.3">
      <c r="D53254" t="s">
        <v>225</v>
      </c>
      <c r="E53254">
        <v>1</v>
      </c>
    </row>
    <row r="53255" spans="1:5" x14ac:dyDescent="0.3">
      <c r="D53255" t="s">
        <v>227</v>
      </c>
      <c r="E53255">
        <v>1</v>
      </c>
    </row>
    <row r="53256" spans="1:5" x14ac:dyDescent="0.3">
      <c r="D53256" t="s">
        <v>226</v>
      </c>
      <c r="E53256">
        <v>1</v>
      </c>
    </row>
    <row r="53257" spans="1:5" x14ac:dyDescent="0.3">
      <c r="D53257" t="s">
        <v>228</v>
      </c>
      <c r="E53257">
        <v>1</v>
      </c>
    </row>
    <row r="53258" spans="1:5" x14ac:dyDescent="0.3">
      <c r="D53258" t="s">
        <v>229</v>
      </c>
      <c r="E53258">
        <v>1</v>
      </c>
    </row>
    <row r="53259" spans="1:5" x14ac:dyDescent="0.3">
      <c r="D53259" t="s">
        <v>230</v>
      </c>
      <c r="E53259">
        <v>1</v>
      </c>
    </row>
    <row r="53260" spans="1:5" x14ac:dyDescent="0.3">
      <c r="D53260" t="s">
        <v>232</v>
      </c>
      <c r="E53260">
        <v>1</v>
      </c>
    </row>
    <row r="53261" spans="1:5" x14ac:dyDescent="0.3">
      <c r="D53261" t="s">
        <v>231</v>
      </c>
      <c r="E53261">
        <v>1</v>
      </c>
    </row>
    <row r="53262" spans="1:5" x14ac:dyDescent="0.3">
      <c r="D53262" t="s">
        <v>233</v>
      </c>
      <c r="E53262">
        <v>1</v>
      </c>
    </row>
    <row r="53263" spans="1:5" x14ac:dyDescent="0.3">
      <c r="D53263" t="s">
        <v>234</v>
      </c>
      <c r="E53263">
        <v>1</v>
      </c>
    </row>
    <row r="53264" spans="1:5" x14ac:dyDescent="0.3">
      <c r="D53264" t="s">
        <v>235</v>
      </c>
      <c r="E53264">
        <v>1</v>
      </c>
    </row>
    <row r="53265" spans="1:5" x14ac:dyDescent="0.3">
      <c r="D53265" t="s">
        <v>237</v>
      </c>
      <c r="E53265">
        <v>1</v>
      </c>
    </row>
    <row r="53266" spans="1:5" x14ac:dyDescent="0.3">
      <c r="D53266" t="s">
        <v>236</v>
      </c>
      <c r="E53266">
        <v>1</v>
      </c>
    </row>
    <row r="53267" spans="1:5" x14ac:dyDescent="0.3">
      <c r="D53267" t="s">
        <v>238</v>
      </c>
      <c r="E53267">
        <v>1</v>
      </c>
    </row>
    <row r="53268" spans="1:5" x14ac:dyDescent="0.3">
      <c r="D53268" t="s">
        <v>239</v>
      </c>
      <c r="E53268">
        <v>1</v>
      </c>
    </row>
    <row r="53269" spans="1:5" x14ac:dyDescent="0.3">
      <c r="D53269" t="s">
        <v>240</v>
      </c>
      <c r="E53269">
        <v>1</v>
      </c>
    </row>
    <row r="53270" spans="1:5" x14ac:dyDescent="0.3">
      <c r="D53270" t="s">
        <v>242</v>
      </c>
      <c r="E53270">
        <v>1</v>
      </c>
    </row>
    <row r="53271" spans="1:5" x14ac:dyDescent="0.3">
      <c r="D53271" t="s">
        <v>241</v>
      </c>
      <c r="E53271">
        <v>1</v>
      </c>
    </row>
    <row r="53272" spans="1:5" x14ac:dyDescent="0.3">
      <c r="A53272">
        <v>1312254</v>
      </c>
      <c r="B53272" t="s">
        <v>11</v>
      </c>
      <c r="C53272">
        <v>1</v>
      </c>
    </row>
    <row r="53273" spans="1:5" x14ac:dyDescent="0.3">
      <c r="E53273">
        <v>9980</v>
      </c>
    </row>
    <row r="53274" spans="1:5" x14ac:dyDescent="0.3">
      <c r="D53274" t="s">
        <v>223</v>
      </c>
      <c r="E53274">
        <v>1</v>
      </c>
    </row>
    <row r="53275" spans="1:5" x14ac:dyDescent="0.3">
      <c r="D53275" t="s">
        <v>224</v>
      </c>
      <c r="E53275">
        <v>1</v>
      </c>
    </row>
    <row r="53276" spans="1:5" x14ac:dyDescent="0.3">
      <c r="D53276" t="s">
        <v>225</v>
      </c>
      <c r="E53276">
        <v>1</v>
      </c>
    </row>
    <row r="53277" spans="1:5" x14ac:dyDescent="0.3">
      <c r="D53277" t="s">
        <v>227</v>
      </c>
      <c r="E53277">
        <v>1</v>
      </c>
    </row>
    <row r="53278" spans="1:5" x14ac:dyDescent="0.3">
      <c r="D53278" t="s">
        <v>226</v>
      </c>
      <c r="E53278">
        <v>1</v>
      </c>
    </row>
    <row r="53279" spans="1:5" x14ac:dyDescent="0.3">
      <c r="D53279" t="s">
        <v>228</v>
      </c>
      <c r="E53279">
        <v>1</v>
      </c>
    </row>
    <row r="53280" spans="1:5" x14ac:dyDescent="0.3">
      <c r="D53280" t="s">
        <v>229</v>
      </c>
      <c r="E53280">
        <v>1</v>
      </c>
    </row>
    <row r="53281" spans="1:5" x14ac:dyDescent="0.3">
      <c r="D53281" t="s">
        <v>230</v>
      </c>
      <c r="E53281">
        <v>1</v>
      </c>
    </row>
    <row r="53282" spans="1:5" x14ac:dyDescent="0.3">
      <c r="D53282" t="s">
        <v>232</v>
      </c>
      <c r="E53282">
        <v>1</v>
      </c>
    </row>
    <row r="53283" spans="1:5" x14ac:dyDescent="0.3">
      <c r="D53283" t="s">
        <v>231</v>
      </c>
      <c r="E53283">
        <v>1</v>
      </c>
    </row>
    <row r="53284" spans="1:5" x14ac:dyDescent="0.3">
      <c r="D53284" t="s">
        <v>233</v>
      </c>
      <c r="E53284">
        <v>1</v>
      </c>
    </row>
    <row r="53285" spans="1:5" x14ac:dyDescent="0.3">
      <c r="D53285" t="s">
        <v>234</v>
      </c>
      <c r="E53285">
        <v>1</v>
      </c>
    </row>
    <row r="53286" spans="1:5" x14ac:dyDescent="0.3">
      <c r="D53286" t="s">
        <v>235</v>
      </c>
      <c r="E53286">
        <v>1</v>
      </c>
    </row>
    <row r="53287" spans="1:5" x14ac:dyDescent="0.3">
      <c r="D53287" t="s">
        <v>237</v>
      </c>
      <c r="E53287">
        <v>1</v>
      </c>
    </row>
    <row r="53288" spans="1:5" x14ac:dyDescent="0.3">
      <c r="D53288" t="s">
        <v>236</v>
      </c>
      <c r="E53288">
        <v>1</v>
      </c>
    </row>
    <row r="53289" spans="1:5" x14ac:dyDescent="0.3">
      <c r="D53289" t="s">
        <v>238</v>
      </c>
      <c r="E53289">
        <v>1</v>
      </c>
    </row>
    <row r="53290" spans="1:5" x14ac:dyDescent="0.3">
      <c r="D53290" t="s">
        <v>239</v>
      </c>
      <c r="E53290">
        <v>1</v>
      </c>
    </row>
    <row r="53291" spans="1:5" x14ac:dyDescent="0.3">
      <c r="D53291" t="s">
        <v>240</v>
      </c>
      <c r="E53291">
        <v>1</v>
      </c>
    </row>
    <row r="53292" spans="1:5" x14ac:dyDescent="0.3">
      <c r="D53292" t="s">
        <v>242</v>
      </c>
      <c r="E53292">
        <v>1</v>
      </c>
    </row>
    <row r="53293" spans="1:5" x14ac:dyDescent="0.3">
      <c r="D53293" t="s">
        <v>241</v>
      </c>
      <c r="E53293">
        <v>1</v>
      </c>
    </row>
    <row r="53294" spans="1:5" x14ac:dyDescent="0.3">
      <c r="A53294">
        <v>1312255</v>
      </c>
      <c r="B53294" t="s">
        <v>11</v>
      </c>
      <c r="C53294">
        <v>1</v>
      </c>
    </row>
    <row r="53295" spans="1:5" x14ac:dyDescent="0.3">
      <c r="E53295">
        <v>9980</v>
      </c>
    </row>
    <row r="53296" spans="1:5" x14ac:dyDescent="0.3">
      <c r="D53296" t="s">
        <v>223</v>
      </c>
      <c r="E53296">
        <v>1</v>
      </c>
    </row>
    <row r="53297" spans="4:5" x14ac:dyDescent="0.3">
      <c r="D53297" t="s">
        <v>224</v>
      </c>
      <c r="E53297">
        <v>1</v>
      </c>
    </row>
    <row r="53298" spans="4:5" x14ac:dyDescent="0.3">
      <c r="D53298" t="s">
        <v>225</v>
      </c>
      <c r="E53298">
        <v>1</v>
      </c>
    </row>
    <row r="53299" spans="4:5" x14ac:dyDescent="0.3">
      <c r="D53299" t="s">
        <v>227</v>
      </c>
      <c r="E53299">
        <v>1</v>
      </c>
    </row>
    <row r="53300" spans="4:5" x14ac:dyDescent="0.3">
      <c r="D53300" t="s">
        <v>226</v>
      </c>
      <c r="E53300">
        <v>1</v>
      </c>
    </row>
    <row r="53301" spans="4:5" x14ac:dyDescent="0.3">
      <c r="D53301" t="s">
        <v>228</v>
      </c>
      <c r="E53301">
        <v>1</v>
      </c>
    </row>
    <row r="53302" spans="4:5" x14ac:dyDescent="0.3">
      <c r="D53302" t="s">
        <v>229</v>
      </c>
      <c r="E53302">
        <v>1</v>
      </c>
    </row>
    <row r="53303" spans="4:5" x14ac:dyDescent="0.3">
      <c r="D53303" t="s">
        <v>230</v>
      </c>
      <c r="E53303">
        <v>1</v>
      </c>
    </row>
    <row r="53304" spans="4:5" x14ac:dyDescent="0.3">
      <c r="D53304" t="s">
        <v>232</v>
      </c>
      <c r="E53304">
        <v>1</v>
      </c>
    </row>
    <row r="53305" spans="4:5" x14ac:dyDescent="0.3">
      <c r="D53305" t="s">
        <v>231</v>
      </c>
      <c r="E53305">
        <v>1</v>
      </c>
    </row>
    <row r="53306" spans="4:5" x14ac:dyDescent="0.3">
      <c r="D53306" t="s">
        <v>233</v>
      </c>
      <c r="E53306">
        <v>1</v>
      </c>
    </row>
    <row r="53307" spans="4:5" x14ac:dyDescent="0.3">
      <c r="D53307" t="s">
        <v>234</v>
      </c>
      <c r="E53307">
        <v>1</v>
      </c>
    </row>
    <row r="53308" spans="4:5" x14ac:dyDescent="0.3">
      <c r="D53308" t="s">
        <v>235</v>
      </c>
      <c r="E53308">
        <v>1</v>
      </c>
    </row>
    <row r="53309" spans="4:5" x14ac:dyDescent="0.3">
      <c r="D53309" t="s">
        <v>237</v>
      </c>
      <c r="E53309">
        <v>1</v>
      </c>
    </row>
    <row r="53310" spans="4:5" x14ac:dyDescent="0.3">
      <c r="D53310" t="s">
        <v>236</v>
      </c>
      <c r="E53310">
        <v>1</v>
      </c>
    </row>
    <row r="53311" spans="4:5" x14ac:dyDescent="0.3">
      <c r="D53311" t="s">
        <v>238</v>
      </c>
      <c r="E53311">
        <v>1</v>
      </c>
    </row>
    <row r="53312" spans="4:5" x14ac:dyDescent="0.3">
      <c r="D53312" t="s">
        <v>239</v>
      </c>
      <c r="E53312">
        <v>1</v>
      </c>
    </row>
    <row r="53313" spans="1:5" x14ac:dyDescent="0.3">
      <c r="D53313" t="s">
        <v>240</v>
      </c>
      <c r="E53313">
        <v>1</v>
      </c>
    </row>
    <row r="53314" spans="1:5" x14ac:dyDescent="0.3">
      <c r="D53314" t="s">
        <v>242</v>
      </c>
      <c r="E53314">
        <v>1</v>
      </c>
    </row>
    <row r="53315" spans="1:5" x14ac:dyDescent="0.3">
      <c r="D53315" t="s">
        <v>241</v>
      </c>
      <c r="E53315">
        <v>1</v>
      </c>
    </row>
    <row r="53316" spans="1:5" x14ac:dyDescent="0.3">
      <c r="A53316">
        <v>1312256</v>
      </c>
      <c r="B53316" t="s">
        <v>11</v>
      </c>
      <c r="C53316">
        <v>1</v>
      </c>
    </row>
    <row r="53317" spans="1:5" x14ac:dyDescent="0.3">
      <c r="E53317">
        <v>9980</v>
      </c>
    </row>
    <row r="53318" spans="1:5" x14ac:dyDescent="0.3">
      <c r="D53318" t="s">
        <v>223</v>
      </c>
      <c r="E53318">
        <v>1</v>
      </c>
    </row>
    <row r="53319" spans="1:5" x14ac:dyDescent="0.3">
      <c r="D53319" t="s">
        <v>224</v>
      </c>
      <c r="E53319">
        <v>1</v>
      </c>
    </row>
    <row r="53320" spans="1:5" x14ac:dyDescent="0.3">
      <c r="D53320" t="s">
        <v>225</v>
      </c>
      <c r="E53320">
        <v>1</v>
      </c>
    </row>
    <row r="53321" spans="1:5" x14ac:dyDescent="0.3">
      <c r="D53321" t="s">
        <v>227</v>
      </c>
      <c r="E53321">
        <v>1</v>
      </c>
    </row>
    <row r="53322" spans="1:5" x14ac:dyDescent="0.3">
      <c r="D53322" t="s">
        <v>226</v>
      </c>
      <c r="E53322">
        <v>1</v>
      </c>
    </row>
    <row r="53323" spans="1:5" x14ac:dyDescent="0.3">
      <c r="D53323" t="s">
        <v>228</v>
      </c>
      <c r="E53323">
        <v>1</v>
      </c>
    </row>
    <row r="53324" spans="1:5" x14ac:dyDescent="0.3">
      <c r="D53324" t="s">
        <v>229</v>
      </c>
      <c r="E53324">
        <v>1</v>
      </c>
    </row>
    <row r="53325" spans="1:5" x14ac:dyDescent="0.3">
      <c r="D53325" t="s">
        <v>230</v>
      </c>
      <c r="E53325">
        <v>1</v>
      </c>
    </row>
    <row r="53326" spans="1:5" x14ac:dyDescent="0.3">
      <c r="D53326" t="s">
        <v>232</v>
      </c>
      <c r="E53326">
        <v>1</v>
      </c>
    </row>
    <row r="53327" spans="1:5" x14ac:dyDescent="0.3">
      <c r="D53327" t="s">
        <v>231</v>
      </c>
      <c r="E53327">
        <v>1</v>
      </c>
    </row>
    <row r="53328" spans="1:5" x14ac:dyDescent="0.3">
      <c r="D53328" t="s">
        <v>233</v>
      </c>
      <c r="E53328">
        <v>1</v>
      </c>
    </row>
    <row r="53329" spans="1:5" x14ac:dyDescent="0.3">
      <c r="D53329" t="s">
        <v>234</v>
      </c>
      <c r="E53329">
        <v>1</v>
      </c>
    </row>
    <row r="53330" spans="1:5" x14ac:dyDescent="0.3">
      <c r="D53330" t="s">
        <v>235</v>
      </c>
      <c r="E53330">
        <v>1</v>
      </c>
    </row>
    <row r="53331" spans="1:5" x14ac:dyDescent="0.3">
      <c r="D53331" t="s">
        <v>237</v>
      </c>
      <c r="E53331">
        <v>1</v>
      </c>
    </row>
    <row r="53332" spans="1:5" x14ac:dyDescent="0.3">
      <c r="D53332" t="s">
        <v>236</v>
      </c>
      <c r="E53332">
        <v>1</v>
      </c>
    </row>
    <row r="53333" spans="1:5" x14ac:dyDescent="0.3">
      <c r="D53333" t="s">
        <v>238</v>
      </c>
      <c r="E53333">
        <v>1</v>
      </c>
    </row>
    <row r="53334" spans="1:5" x14ac:dyDescent="0.3">
      <c r="D53334" t="s">
        <v>239</v>
      </c>
      <c r="E53334">
        <v>1</v>
      </c>
    </row>
    <row r="53335" spans="1:5" x14ac:dyDescent="0.3">
      <c r="D53335" t="s">
        <v>240</v>
      </c>
      <c r="E53335">
        <v>1</v>
      </c>
    </row>
    <row r="53336" spans="1:5" x14ac:dyDescent="0.3">
      <c r="D53336" t="s">
        <v>242</v>
      </c>
      <c r="E53336">
        <v>1</v>
      </c>
    </row>
    <row r="53337" spans="1:5" x14ac:dyDescent="0.3">
      <c r="D53337" t="s">
        <v>241</v>
      </c>
      <c r="E53337">
        <v>1</v>
      </c>
    </row>
    <row r="53338" spans="1:5" x14ac:dyDescent="0.3">
      <c r="A53338">
        <v>1312257</v>
      </c>
      <c r="B53338" t="s">
        <v>11</v>
      </c>
      <c r="C53338">
        <v>1</v>
      </c>
    </row>
    <row r="53339" spans="1:5" x14ac:dyDescent="0.3">
      <c r="E53339">
        <v>9980</v>
      </c>
    </row>
    <row r="53340" spans="1:5" x14ac:dyDescent="0.3">
      <c r="D53340" t="s">
        <v>223</v>
      </c>
      <c r="E53340">
        <v>1</v>
      </c>
    </row>
    <row r="53341" spans="1:5" x14ac:dyDescent="0.3">
      <c r="D53341" t="s">
        <v>224</v>
      </c>
      <c r="E53341">
        <v>1</v>
      </c>
    </row>
    <row r="53342" spans="1:5" x14ac:dyDescent="0.3">
      <c r="D53342" t="s">
        <v>225</v>
      </c>
      <c r="E53342">
        <v>1</v>
      </c>
    </row>
    <row r="53343" spans="1:5" x14ac:dyDescent="0.3">
      <c r="D53343" t="s">
        <v>227</v>
      </c>
      <c r="E53343">
        <v>1</v>
      </c>
    </row>
    <row r="53344" spans="1:5" x14ac:dyDescent="0.3">
      <c r="D53344" t="s">
        <v>226</v>
      </c>
      <c r="E53344">
        <v>1</v>
      </c>
    </row>
    <row r="53345" spans="1:5" x14ac:dyDescent="0.3">
      <c r="D53345" t="s">
        <v>228</v>
      </c>
      <c r="E53345">
        <v>1</v>
      </c>
    </row>
    <row r="53346" spans="1:5" x14ac:dyDescent="0.3">
      <c r="D53346" t="s">
        <v>229</v>
      </c>
      <c r="E53346">
        <v>1</v>
      </c>
    </row>
    <row r="53347" spans="1:5" x14ac:dyDescent="0.3">
      <c r="D53347" t="s">
        <v>230</v>
      </c>
      <c r="E53347">
        <v>1</v>
      </c>
    </row>
    <row r="53348" spans="1:5" x14ac:dyDescent="0.3">
      <c r="D53348" t="s">
        <v>232</v>
      </c>
      <c r="E53348">
        <v>1</v>
      </c>
    </row>
    <row r="53349" spans="1:5" x14ac:dyDescent="0.3">
      <c r="D53349" t="s">
        <v>231</v>
      </c>
      <c r="E53349">
        <v>1</v>
      </c>
    </row>
    <row r="53350" spans="1:5" x14ac:dyDescent="0.3">
      <c r="D53350" t="s">
        <v>233</v>
      </c>
      <c r="E53350">
        <v>1</v>
      </c>
    </row>
    <row r="53351" spans="1:5" x14ac:dyDescent="0.3">
      <c r="D53351" t="s">
        <v>234</v>
      </c>
      <c r="E53351">
        <v>1</v>
      </c>
    </row>
    <row r="53352" spans="1:5" x14ac:dyDescent="0.3">
      <c r="D53352" t="s">
        <v>235</v>
      </c>
      <c r="E53352">
        <v>1</v>
      </c>
    </row>
    <row r="53353" spans="1:5" x14ac:dyDescent="0.3">
      <c r="D53353" t="s">
        <v>237</v>
      </c>
      <c r="E53353">
        <v>1</v>
      </c>
    </row>
    <row r="53354" spans="1:5" x14ac:dyDescent="0.3">
      <c r="D53354" t="s">
        <v>236</v>
      </c>
      <c r="E53354">
        <v>1</v>
      </c>
    </row>
    <row r="53355" spans="1:5" x14ac:dyDescent="0.3">
      <c r="D53355" t="s">
        <v>238</v>
      </c>
      <c r="E53355">
        <v>1</v>
      </c>
    </row>
    <row r="53356" spans="1:5" x14ac:dyDescent="0.3">
      <c r="D53356" t="s">
        <v>239</v>
      </c>
      <c r="E53356">
        <v>1</v>
      </c>
    </row>
    <row r="53357" spans="1:5" x14ac:dyDescent="0.3">
      <c r="D53357" t="s">
        <v>240</v>
      </c>
      <c r="E53357">
        <v>1</v>
      </c>
    </row>
    <row r="53358" spans="1:5" x14ac:dyDescent="0.3">
      <c r="D53358" t="s">
        <v>242</v>
      </c>
      <c r="E53358">
        <v>1</v>
      </c>
    </row>
    <row r="53359" spans="1:5" x14ac:dyDescent="0.3">
      <c r="D53359" t="s">
        <v>241</v>
      </c>
      <c r="E53359">
        <v>1</v>
      </c>
    </row>
    <row r="53360" spans="1:5" x14ac:dyDescent="0.3">
      <c r="A53360">
        <v>1312258</v>
      </c>
      <c r="B53360" t="s">
        <v>11</v>
      </c>
      <c r="C53360">
        <v>1</v>
      </c>
    </row>
    <row r="53361" spans="4:5" x14ac:dyDescent="0.3">
      <c r="E53361">
        <v>9980</v>
      </c>
    </row>
    <row r="53362" spans="4:5" x14ac:dyDescent="0.3">
      <c r="D53362" t="s">
        <v>223</v>
      </c>
      <c r="E53362">
        <v>1</v>
      </c>
    </row>
    <row r="53363" spans="4:5" x14ac:dyDescent="0.3">
      <c r="D53363" t="s">
        <v>224</v>
      </c>
      <c r="E53363">
        <v>1</v>
      </c>
    </row>
    <row r="53364" spans="4:5" x14ac:dyDescent="0.3">
      <c r="D53364" t="s">
        <v>225</v>
      </c>
      <c r="E53364">
        <v>1</v>
      </c>
    </row>
    <row r="53365" spans="4:5" x14ac:dyDescent="0.3">
      <c r="D53365" t="s">
        <v>227</v>
      </c>
      <c r="E53365">
        <v>1</v>
      </c>
    </row>
    <row r="53366" spans="4:5" x14ac:dyDescent="0.3">
      <c r="D53366" t="s">
        <v>226</v>
      </c>
      <c r="E53366">
        <v>1</v>
      </c>
    </row>
    <row r="53367" spans="4:5" x14ac:dyDescent="0.3">
      <c r="D53367" t="s">
        <v>228</v>
      </c>
      <c r="E53367">
        <v>1</v>
      </c>
    </row>
    <row r="53368" spans="4:5" x14ac:dyDescent="0.3">
      <c r="D53368" t="s">
        <v>229</v>
      </c>
      <c r="E53368">
        <v>1</v>
      </c>
    </row>
    <row r="53369" spans="4:5" x14ac:dyDescent="0.3">
      <c r="D53369" t="s">
        <v>230</v>
      </c>
      <c r="E53369">
        <v>1</v>
      </c>
    </row>
    <row r="53370" spans="4:5" x14ac:dyDescent="0.3">
      <c r="D53370" t="s">
        <v>232</v>
      </c>
      <c r="E53370">
        <v>1</v>
      </c>
    </row>
    <row r="53371" spans="4:5" x14ac:dyDescent="0.3">
      <c r="D53371" t="s">
        <v>231</v>
      </c>
      <c r="E53371">
        <v>1</v>
      </c>
    </row>
    <row r="53372" spans="4:5" x14ac:dyDescent="0.3">
      <c r="D53372" t="s">
        <v>233</v>
      </c>
      <c r="E53372">
        <v>1</v>
      </c>
    </row>
    <row r="53373" spans="4:5" x14ac:dyDescent="0.3">
      <c r="D53373" t="s">
        <v>234</v>
      </c>
      <c r="E53373">
        <v>1</v>
      </c>
    </row>
    <row r="53374" spans="4:5" x14ac:dyDescent="0.3">
      <c r="D53374" t="s">
        <v>235</v>
      </c>
      <c r="E53374">
        <v>1</v>
      </c>
    </row>
    <row r="53375" spans="4:5" x14ac:dyDescent="0.3">
      <c r="D53375" t="s">
        <v>237</v>
      </c>
      <c r="E53375">
        <v>1</v>
      </c>
    </row>
    <row r="53376" spans="4:5" x14ac:dyDescent="0.3">
      <c r="D53376" t="s">
        <v>236</v>
      </c>
      <c r="E53376">
        <v>1</v>
      </c>
    </row>
    <row r="53377" spans="1:5" x14ac:dyDescent="0.3">
      <c r="D53377" t="s">
        <v>238</v>
      </c>
      <c r="E53377">
        <v>1</v>
      </c>
    </row>
    <row r="53378" spans="1:5" x14ac:dyDescent="0.3">
      <c r="D53378" t="s">
        <v>239</v>
      </c>
      <c r="E53378">
        <v>1</v>
      </c>
    </row>
    <row r="53379" spans="1:5" x14ac:dyDescent="0.3">
      <c r="D53379" t="s">
        <v>240</v>
      </c>
      <c r="E53379">
        <v>1</v>
      </c>
    </row>
    <row r="53380" spans="1:5" x14ac:dyDescent="0.3">
      <c r="D53380" t="s">
        <v>242</v>
      </c>
      <c r="E53380">
        <v>1</v>
      </c>
    </row>
    <row r="53381" spans="1:5" x14ac:dyDescent="0.3">
      <c r="D53381" t="s">
        <v>241</v>
      </c>
      <c r="E53381">
        <v>1</v>
      </c>
    </row>
    <row r="53382" spans="1:5" x14ac:dyDescent="0.3">
      <c r="A53382">
        <v>1312259</v>
      </c>
      <c r="B53382" t="s">
        <v>11</v>
      </c>
      <c r="C53382">
        <v>1</v>
      </c>
    </row>
    <row r="53383" spans="1:5" x14ac:dyDescent="0.3">
      <c r="E53383">
        <v>9980</v>
      </c>
    </row>
    <row r="53384" spans="1:5" x14ac:dyDescent="0.3">
      <c r="D53384" t="s">
        <v>223</v>
      </c>
      <c r="E53384">
        <v>1</v>
      </c>
    </row>
    <row r="53385" spans="1:5" x14ac:dyDescent="0.3">
      <c r="D53385" t="s">
        <v>224</v>
      </c>
      <c r="E53385">
        <v>1</v>
      </c>
    </row>
    <row r="53386" spans="1:5" x14ac:dyDescent="0.3">
      <c r="D53386" t="s">
        <v>225</v>
      </c>
      <c r="E53386">
        <v>1</v>
      </c>
    </row>
    <row r="53387" spans="1:5" x14ac:dyDescent="0.3">
      <c r="D53387" t="s">
        <v>227</v>
      </c>
      <c r="E53387">
        <v>1</v>
      </c>
    </row>
    <row r="53388" spans="1:5" x14ac:dyDescent="0.3">
      <c r="D53388" t="s">
        <v>226</v>
      </c>
      <c r="E53388">
        <v>1</v>
      </c>
    </row>
    <row r="53389" spans="1:5" x14ac:dyDescent="0.3">
      <c r="D53389" t="s">
        <v>228</v>
      </c>
      <c r="E53389">
        <v>1</v>
      </c>
    </row>
    <row r="53390" spans="1:5" x14ac:dyDescent="0.3">
      <c r="D53390" t="s">
        <v>229</v>
      </c>
      <c r="E53390">
        <v>1</v>
      </c>
    </row>
    <row r="53391" spans="1:5" x14ac:dyDescent="0.3">
      <c r="D53391" t="s">
        <v>230</v>
      </c>
      <c r="E53391">
        <v>1</v>
      </c>
    </row>
    <row r="53392" spans="1:5" x14ac:dyDescent="0.3">
      <c r="D53392" t="s">
        <v>232</v>
      </c>
      <c r="E53392">
        <v>1</v>
      </c>
    </row>
    <row r="53393" spans="1:5" x14ac:dyDescent="0.3">
      <c r="D53393" t="s">
        <v>231</v>
      </c>
      <c r="E53393">
        <v>1</v>
      </c>
    </row>
    <row r="53394" spans="1:5" x14ac:dyDescent="0.3">
      <c r="D53394" t="s">
        <v>233</v>
      </c>
      <c r="E53394">
        <v>1</v>
      </c>
    </row>
    <row r="53395" spans="1:5" x14ac:dyDescent="0.3">
      <c r="D53395" t="s">
        <v>234</v>
      </c>
      <c r="E53395">
        <v>1</v>
      </c>
    </row>
    <row r="53396" spans="1:5" x14ac:dyDescent="0.3">
      <c r="D53396" t="s">
        <v>235</v>
      </c>
      <c r="E53396">
        <v>1</v>
      </c>
    </row>
    <row r="53397" spans="1:5" x14ac:dyDescent="0.3">
      <c r="D53397" t="s">
        <v>237</v>
      </c>
      <c r="E53397">
        <v>1</v>
      </c>
    </row>
    <row r="53398" spans="1:5" x14ac:dyDescent="0.3">
      <c r="D53398" t="s">
        <v>236</v>
      </c>
      <c r="E53398">
        <v>1</v>
      </c>
    </row>
    <row r="53399" spans="1:5" x14ac:dyDescent="0.3">
      <c r="D53399" t="s">
        <v>238</v>
      </c>
      <c r="E53399">
        <v>1</v>
      </c>
    </row>
    <row r="53400" spans="1:5" x14ac:dyDescent="0.3">
      <c r="D53400" t="s">
        <v>239</v>
      </c>
      <c r="E53400">
        <v>1</v>
      </c>
    </row>
    <row r="53401" spans="1:5" x14ac:dyDescent="0.3">
      <c r="D53401" t="s">
        <v>240</v>
      </c>
      <c r="E53401">
        <v>1</v>
      </c>
    </row>
    <row r="53402" spans="1:5" x14ac:dyDescent="0.3">
      <c r="D53402" t="s">
        <v>242</v>
      </c>
      <c r="E53402">
        <v>1</v>
      </c>
    </row>
    <row r="53403" spans="1:5" x14ac:dyDescent="0.3">
      <c r="D53403" t="s">
        <v>241</v>
      </c>
      <c r="E53403">
        <v>1</v>
      </c>
    </row>
    <row r="53404" spans="1:5" x14ac:dyDescent="0.3">
      <c r="A53404">
        <v>1312260</v>
      </c>
      <c r="B53404" t="s">
        <v>11</v>
      </c>
      <c r="C53404">
        <v>1</v>
      </c>
    </row>
    <row r="53405" spans="1:5" x14ac:dyDescent="0.3">
      <c r="E53405">
        <v>9980</v>
      </c>
    </row>
    <row r="53406" spans="1:5" x14ac:dyDescent="0.3">
      <c r="D53406" t="s">
        <v>223</v>
      </c>
      <c r="E53406">
        <v>1</v>
      </c>
    </row>
    <row r="53407" spans="1:5" x14ac:dyDescent="0.3">
      <c r="D53407" t="s">
        <v>224</v>
      </c>
      <c r="E53407">
        <v>1</v>
      </c>
    </row>
    <row r="53408" spans="1:5" x14ac:dyDescent="0.3">
      <c r="D53408" t="s">
        <v>225</v>
      </c>
      <c r="E53408">
        <v>1</v>
      </c>
    </row>
    <row r="53409" spans="4:5" x14ac:dyDescent="0.3">
      <c r="D53409" t="s">
        <v>227</v>
      </c>
      <c r="E53409">
        <v>1</v>
      </c>
    </row>
    <row r="53410" spans="4:5" x14ac:dyDescent="0.3">
      <c r="D53410" t="s">
        <v>226</v>
      </c>
      <c r="E53410">
        <v>1</v>
      </c>
    </row>
    <row r="53411" spans="4:5" x14ac:dyDescent="0.3">
      <c r="D53411" t="s">
        <v>228</v>
      </c>
      <c r="E53411">
        <v>1</v>
      </c>
    </row>
    <row r="53412" spans="4:5" x14ac:dyDescent="0.3">
      <c r="D53412" t="s">
        <v>229</v>
      </c>
      <c r="E53412">
        <v>1</v>
      </c>
    </row>
    <row r="53413" spans="4:5" x14ac:dyDescent="0.3">
      <c r="D53413" t="s">
        <v>230</v>
      </c>
      <c r="E53413">
        <v>1</v>
      </c>
    </row>
    <row r="53414" spans="4:5" x14ac:dyDescent="0.3">
      <c r="D53414" t="s">
        <v>232</v>
      </c>
      <c r="E53414">
        <v>1</v>
      </c>
    </row>
    <row r="53415" spans="4:5" x14ac:dyDescent="0.3">
      <c r="D53415" t="s">
        <v>231</v>
      </c>
      <c r="E53415">
        <v>1</v>
      </c>
    </row>
    <row r="53416" spans="4:5" x14ac:dyDescent="0.3">
      <c r="D53416" t="s">
        <v>233</v>
      </c>
      <c r="E53416">
        <v>1</v>
      </c>
    </row>
    <row r="53417" spans="4:5" x14ac:dyDescent="0.3">
      <c r="D53417" t="s">
        <v>234</v>
      </c>
      <c r="E53417">
        <v>1</v>
      </c>
    </row>
    <row r="53418" spans="4:5" x14ac:dyDescent="0.3">
      <c r="D53418" t="s">
        <v>235</v>
      </c>
      <c r="E53418">
        <v>1</v>
      </c>
    </row>
    <row r="53419" spans="4:5" x14ac:dyDescent="0.3">
      <c r="D53419" t="s">
        <v>237</v>
      </c>
      <c r="E53419">
        <v>1</v>
      </c>
    </row>
    <row r="53420" spans="4:5" x14ac:dyDescent="0.3">
      <c r="D53420" t="s">
        <v>236</v>
      </c>
      <c r="E53420">
        <v>1</v>
      </c>
    </row>
    <row r="53421" spans="4:5" x14ac:dyDescent="0.3">
      <c r="D53421" t="s">
        <v>238</v>
      </c>
      <c r="E53421">
        <v>1</v>
      </c>
    </row>
    <row r="53422" spans="4:5" x14ac:dyDescent="0.3">
      <c r="D53422" t="s">
        <v>239</v>
      </c>
      <c r="E53422">
        <v>1</v>
      </c>
    </row>
    <row r="53423" spans="4:5" x14ac:dyDescent="0.3">
      <c r="D53423" t="s">
        <v>240</v>
      </c>
      <c r="E53423">
        <v>1</v>
      </c>
    </row>
    <row r="53424" spans="4:5" x14ac:dyDescent="0.3">
      <c r="D53424" t="s">
        <v>242</v>
      </c>
      <c r="E53424">
        <v>1</v>
      </c>
    </row>
    <row r="53425" spans="1:5" x14ac:dyDescent="0.3">
      <c r="D53425" t="s">
        <v>241</v>
      </c>
      <c r="E53425">
        <v>1</v>
      </c>
    </row>
    <row r="53426" spans="1:5" x14ac:dyDescent="0.3">
      <c r="A53426">
        <v>1312301</v>
      </c>
      <c r="B53426" t="s">
        <v>11</v>
      </c>
      <c r="C53426">
        <v>1</v>
      </c>
    </row>
    <row r="53427" spans="1:5" x14ac:dyDescent="0.3">
      <c r="E53427">
        <v>9980</v>
      </c>
    </row>
    <row r="53428" spans="1:5" x14ac:dyDescent="0.3">
      <c r="D53428" t="s">
        <v>223</v>
      </c>
      <c r="E53428">
        <v>1</v>
      </c>
    </row>
    <row r="53429" spans="1:5" x14ac:dyDescent="0.3">
      <c r="D53429" t="s">
        <v>224</v>
      </c>
      <c r="E53429">
        <v>1</v>
      </c>
    </row>
    <row r="53430" spans="1:5" x14ac:dyDescent="0.3">
      <c r="D53430" t="s">
        <v>225</v>
      </c>
      <c r="E53430">
        <v>1</v>
      </c>
    </row>
    <row r="53431" spans="1:5" x14ac:dyDescent="0.3">
      <c r="D53431" t="s">
        <v>227</v>
      </c>
      <c r="E53431">
        <v>1</v>
      </c>
    </row>
    <row r="53432" spans="1:5" x14ac:dyDescent="0.3">
      <c r="D53432" t="s">
        <v>226</v>
      </c>
      <c r="E53432">
        <v>1</v>
      </c>
    </row>
    <row r="53433" spans="1:5" x14ac:dyDescent="0.3">
      <c r="D53433" t="s">
        <v>228</v>
      </c>
      <c r="E53433">
        <v>1</v>
      </c>
    </row>
    <row r="53434" spans="1:5" x14ac:dyDescent="0.3">
      <c r="D53434" t="s">
        <v>229</v>
      </c>
      <c r="E53434">
        <v>1</v>
      </c>
    </row>
    <row r="53435" spans="1:5" x14ac:dyDescent="0.3">
      <c r="D53435" t="s">
        <v>230</v>
      </c>
      <c r="E53435">
        <v>1</v>
      </c>
    </row>
    <row r="53436" spans="1:5" x14ac:dyDescent="0.3">
      <c r="D53436" t="s">
        <v>232</v>
      </c>
      <c r="E53436">
        <v>1</v>
      </c>
    </row>
    <row r="53437" spans="1:5" x14ac:dyDescent="0.3">
      <c r="D53437" t="s">
        <v>231</v>
      </c>
      <c r="E53437">
        <v>1</v>
      </c>
    </row>
    <row r="53438" spans="1:5" x14ac:dyDescent="0.3">
      <c r="D53438" t="s">
        <v>233</v>
      </c>
      <c r="E53438">
        <v>1</v>
      </c>
    </row>
    <row r="53439" spans="1:5" x14ac:dyDescent="0.3">
      <c r="D53439" t="s">
        <v>234</v>
      </c>
      <c r="E53439">
        <v>1</v>
      </c>
    </row>
    <row r="53440" spans="1:5" x14ac:dyDescent="0.3">
      <c r="D53440" t="s">
        <v>235</v>
      </c>
      <c r="E53440">
        <v>1</v>
      </c>
    </row>
    <row r="53441" spans="1:5" x14ac:dyDescent="0.3">
      <c r="D53441" t="s">
        <v>237</v>
      </c>
      <c r="E53441">
        <v>1</v>
      </c>
    </row>
    <row r="53442" spans="1:5" x14ac:dyDescent="0.3">
      <c r="D53442" t="s">
        <v>236</v>
      </c>
      <c r="E53442">
        <v>1</v>
      </c>
    </row>
    <row r="53443" spans="1:5" x14ac:dyDescent="0.3">
      <c r="D53443" t="s">
        <v>238</v>
      </c>
      <c r="E53443">
        <v>1</v>
      </c>
    </row>
    <row r="53444" spans="1:5" x14ac:dyDescent="0.3">
      <c r="D53444" t="s">
        <v>239</v>
      </c>
      <c r="E53444">
        <v>1</v>
      </c>
    </row>
    <row r="53445" spans="1:5" x14ac:dyDescent="0.3">
      <c r="D53445" t="s">
        <v>240</v>
      </c>
      <c r="E53445">
        <v>1</v>
      </c>
    </row>
    <row r="53446" spans="1:5" x14ac:dyDescent="0.3">
      <c r="D53446" t="s">
        <v>242</v>
      </c>
      <c r="E53446">
        <v>1</v>
      </c>
    </row>
    <row r="53447" spans="1:5" x14ac:dyDescent="0.3">
      <c r="D53447" t="s">
        <v>241</v>
      </c>
      <c r="E53447">
        <v>1</v>
      </c>
    </row>
    <row r="53448" spans="1:5" x14ac:dyDescent="0.3">
      <c r="A53448">
        <v>1312302</v>
      </c>
      <c r="B53448" t="s">
        <v>11</v>
      </c>
      <c r="C53448">
        <v>1</v>
      </c>
    </row>
    <row r="53449" spans="1:5" x14ac:dyDescent="0.3">
      <c r="E53449">
        <v>9980</v>
      </c>
    </row>
    <row r="53450" spans="1:5" x14ac:dyDescent="0.3">
      <c r="D53450" t="s">
        <v>223</v>
      </c>
      <c r="E53450">
        <v>1</v>
      </c>
    </row>
    <row r="53451" spans="1:5" x14ac:dyDescent="0.3">
      <c r="D53451" t="s">
        <v>224</v>
      </c>
      <c r="E53451">
        <v>1</v>
      </c>
    </row>
    <row r="53452" spans="1:5" x14ac:dyDescent="0.3">
      <c r="D53452" t="s">
        <v>225</v>
      </c>
      <c r="E53452">
        <v>1</v>
      </c>
    </row>
    <row r="53453" spans="1:5" x14ac:dyDescent="0.3">
      <c r="D53453" t="s">
        <v>227</v>
      </c>
      <c r="E53453">
        <v>1</v>
      </c>
    </row>
    <row r="53454" spans="1:5" x14ac:dyDescent="0.3">
      <c r="D53454" t="s">
        <v>226</v>
      </c>
      <c r="E53454">
        <v>1</v>
      </c>
    </row>
    <row r="53455" spans="1:5" x14ac:dyDescent="0.3">
      <c r="D53455" t="s">
        <v>228</v>
      </c>
      <c r="E53455">
        <v>1</v>
      </c>
    </row>
    <row r="53456" spans="1:5" x14ac:dyDescent="0.3">
      <c r="D53456" t="s">
        <v>229</v>
      </c>
      <c r="E53456">
        <v>1</v>
      </c>
    </row>
    <row r="53457" spans="1:5" x14ac:dyDescent="0.3">
      <c r="D53457" t="s">
        <v>230</v>
      </c>
      <c r="E53457">
        <v>1</v>
      </c>
    </row>
    <row r="53458" spans="1:5" x14ac:dyDescent="0.3">
      <c r="D53458" t="s">
        <v>232</v>
      </c>
      <c r="E53458">
        <v>1</v>
      </c>
    </row>
    <row r="53459" spans="1:5" x14ac:dyDescent="0.3">
      <c r="D53459" t="s">
        <v>231</v>
      </c>
      <c r="E53459">
        <v>1</v>
      </c>
    </row>
    <row r="53460" spans="1:5" x14ac:dyDescent="0.3">
      <c r="D53460" t="s">
        <v>233</v>
      </c>
      <c r="E53460">
        <v>1</v>
      </c>
    </row>
    <row r="53461" spans="1:5" x14ac:dyDescent="0.3">
      <c r="D53461" t="s">
        <v>234</v>
      </c>
      <c r="E53461">
        <v>1</v>
      </c>
    </row>
    <row r="53462" spans="1:5" x14ac:dyDescent="0.3">
      <c r="D53462" t="s">
        <v>235</v>
      </c>
      <c r="E53462">
        <v>1</v>
      </c>
    </row>
    <row r="53463" spans="1:5" x14ac:dyDescent="0.3">
      <c r="D53463" t="s">
        <v>237</v>
      </c>
      <c r="E53463">
        <v>1</v>
      </c>
    </row>
    <row r="53464" spans="1:5" x14ac:dyDescent="0.3">
      <c r="D53464" t="s">
        <v>236</v>
      </c>
      <c r="E53464">
        <v>1</v>
      </c>
    </row>
    <row r="53465" spans="1:5" x14ac:dyDescent="0.3">
      <c r="D53465" t="s">
        <v>238</v>
      </c>
      <c r="E53465">
        <v>1</v>
      </c>
    </row>
    <row r="53466" spans="1:5" x14ac:dyDescent="0.3">
      <c r="D53466" t="s">
        <v>239</v>
      </c>
      <c r="E53466">
        <v>1</v>
      </c>
    </row>
    <row r="53467" spans="1:5" x14ac:dyDescent="0.3">
      <c r="D53467" t="s">
        <v>240</v>
      </c>
      <c r="E53467">
        <v>1</v>
      </c>
    </row>
    <row r="53468" spans="1:5" x14ac:dyDescent="0.3">
      <c r="D53468" t="s">
        <v>242</v>
      </c>
      <c r="E53468">
        <v>1</v>
      </c>
    </row>
    <row r="53469" spans="1:5" x14ac:dyDescent="0.3">
      <c r="D53469" t="s">
        <v>241</v>
      </c>
      <c r="E53469">
        <v>1</v>
      </c>
    </row>
    <row r="53470" spans="1:5" x14ac:dyDescent="0.3">
      <c r="A53470">
        <v>1312303</v>
      </c>
      <c r="B53470" t="s">
        <v>11</v>
      </c>
      <c r="C53470">
        <v>1</v>
      </c>
    </row>
    <row r="53471" spans="1:5" x14ac:dyDescent="0.3">
      <c r="E53471">
        <v>9980</v>
      </c>
    </row>
    <row r="53472" spans="1:5" x14ac:dyDescent="0.3">
      <c r="D53472" t="s">
        <v>223</v>
      </c>
      <c r="E53472">
        <v>1</v>
      </c>
    </row>
    <row r="53473" spans="4:5" x14ac:dyDescent="0.3">
      <c r="D53473" t="s">
        <v>224</v>
      </c>
      <c r="E53473">
        <v>1</v>
      </c>
    </row>
    <row r="53474" spans="4:5" x14ac:dyDescent="0.3">
      <c r="D53474" t="s">
        <v>225</v>
      </c>
      <c r="E53474">
        <v>1</v>
      </c>
    </row>
    <row r="53475" spans="4:5" x14ac:dyDescent="0.3">
      <c r="D53475" t="s">
        <v>227</v>
      </c>
      <c r="E53475">
        <v>1</v>
      </c>
    </row>
    <row r="53476" spans="4:5" x14ac:dyDescent="0.3">
      <c r="D53476" t="s">
        <v>226</v>
      </c>
      <c r="E53476">
        <v>1</v>
      </c>
    </row>
    <row r="53477" spans="4:5" x14ac:dyDescent="0.3">
      <c r="D53477" t="s">
        <v>228</v>
      </c>
      <c r="E53477">
        <v>1</v>
      </c>
    </row>
    <row r="53478" spans="4:5" x14ac:dyDescent="0.3">
      <c r="D53478" t="s">
        <v>229</v>
      </c>
      <c r="E53478">
        <v>1</v>
      </c>
    </row>
    <row r="53479" spans="4:5" x14ac:dyDescent="0.3">
      <c r="D53479" t="s">
        <v>230</v>
      </c>
      <c r="E53479">
        <v>1</v>
      </c>
    </row>
    <row r="53480" spans="4:5" x14ac:dyDescent="0.3">
      <c r="D53480" t="s">
        <v>232</v>
      </c>
      <c r="E53480">
        <v>1</v>
      </c>
    </row>
    <row r="53481" spans="4:5" x14ac:dyDescent="0.3">
      <c r="D53481" t="s">
        <v>231</v>
      </c>
      <c r="E53481">
        <v>1</v>
      </c>
    </row>
    <row r="53482" spans="4:5" x14ac:dyDescent="0.3">
      <c r="D53482" t="s">
        <v>233</v>
      </c>
      <c r="E53482">
        <v>1</v>
      </c>
    </row>
    <row r="53483" spans="4:5" x14ac:dyDescent="0.3">
      <c r="D53483" t="s">
        <v>234</v>
      </c>
      <c r="E53483">
        <v>1</v>
      </c>
    </row>
    <row r="53484" spans="4:5" x14ac:dyDescent="0.3">
      <c r="D53484" t="s">
        <v>235</v>
      </c>
      <c r="E53484">
        <v>1</v>
      </c>
    </row>
    <row r="53485" spans="4:5" x14ac:dyDescent="0.3">
      <c r="D53485" t="s">
        <v>237</v>
      </c>
      <c r="E53485">
        <v>1</v>
      </c>
    </row>
    <row r="53486" spans="4:5" x14ac:dyDescent="0.3">
      <c r="D53486" t="s">
        <v>236</v>
      </c>
      <c r="E53486">
        <v>1</v>
      </c>
    </row>
    <row r="53487" spans="4:5" x14ac:dyDescent="0.3">
      <c r="D53487" t="s">
        <v>238</v>
      </c>
      <c r="E53487">
        <v>1</v>
      </c>
    </row>
    <row r="53488" spans="4:5" x14ac:dyDescent="0.3">
      <c r="D53488" t="s">
        <v>239</v>
      </c>
      <c r="E53488">
        <v>1</v>
      </c>
    </row>
    <row r="53489" spans="1:5" x14ac:dyDescent="0.3">
      <c r="D53489" t="s">
        <v>240</v>
      </c>
      <c r="E53489">
        <v>1</v>
      </c>
    </row>
    <row r="53490" spans="1:5" x14ac:dyDescent="0.3">
      <c r="D53490" t="s">
        <v>242</v>
      </c>
      <c r="E53490">
        <v>1</v>
      </c>
    </row>
    <row r="53491" spans="1:5" x14ac:dyDescent="0.3">
      <c r="D53491" t="s">
        <v>241</v>
      </c>
      <c r="E53491">
        <v>1</v>
      </c>
    </row>
    <row r="53492" spans="1:5" x14ac:dyDescent="0.3">
      <c r="A53492">
        <v>1312304</v>
      </c>
      <c r="B53492" t="s">
        <v>11</v>
      </c>
      <c r="C53492">
        <v>1</v>
      </c>
    </row>
    <row r="53493" spans="1:5" x14ac:dyDescent="0.3">
      <c r="E53493">
        <v>9980</v>
      </c>
    </row>
    <row r="53494" spans="1:5" x14ac:dyDescent="0.3">
      <c r="D53494" t="s">
        <v>223</v>
      </c>
      <c r="E53494">
        <v>1</v>
      </c>
    </row>
    <row r="53495" spans="1:5" x14ac:dyDescent="0.3">
      <c r="D53495" t="s">
        <v>224</v>
      </c>
      <c r="E53495">
        <v>1</v>
      </c>
    </row>
    <row r="53496" spans="1:5" x14ac:dyDescent="0.3">
      <c r="D53496" t="s">
        <v>225</v>
      </c>
      <c r="E53496">
        <v>1</v>
      </c>
    </row>
    <row r="53497" spans="1:5" x14ac:dyDescent="0.3">
      <c r="D53497" t="s">
        <v>227</v>
      </c>
      <c r="E53497">
        <v>1</v>
      </c>
    </row>
    <row r="53498" spans="1:5" x14ac:dyDescent="0.3">
      <c r="D53498" t="s">
        <v>226</v>
      </c>
      <c r="E53498">
        <v>1</v>
      </c>
    </row>
    <row r="53499" spans="1:5" x14ac:dyDescent="0.3">
      <c r="D53499" t="s">
        <v>228</v>
      </c>
      <c r="E53499">
        <v>1</v>
      </c>
    </row>
    <row r="53500" spans="1:5" x14ac:dyDescent="0.3">
      <c r="D53500" t="s">
        <v>229</v>
      </c>
      <c r="E53500">
        <v>1</v>
      </c>
    </row>
    <row r="53501" spans="1:5" x14ac:dyDescent="0.3">
      <c r="D53501" t="s">
        <v>230</v>
      </c>
      <c r="E53501">
        <v>1</v>
      </c>
    </row>
    <row r="53502" spans="1:5" x14ac:dyDescent="0.3">
      <c r="D53502" t="s">
        <v>232</v>
      </c>
      <c r="E53502">
        <v>1</v>
      </c>
    </row>
    <row r="53503" spans="1:5" x14ac:dyDescent="0.3">
      <c r="D53503" t="s">
        <v>231</v>
      </c>
      <c r="E53503">
        <v>1</v>
      </c>
    </row>
    <row r="53504" spans="1:5" x14ac:dyDescent="0.3">
      <c r="D53504" t="s">
        <v>233</v>
      </c>
      <c r="E53504">
        <v>1</v>
      </c>
    </row>
    <row r="53505" spans="1:5" x14ac:dyDescent="0.3">
      <c r="D53505" t="s">
        <v>234</v>
      </c>
      <c r="E53505">
        <v>1</v>
      </c>
    </row>
    <row r="53506" spans="1:5" x14ac:dyDescent="0.3">
      <c r="D53506" t="s">
        <v>235</v>
      </c>
      <c r="E53506">
        <v>1</v>
      </c>
    </row>
    <row r="53507" spans="1:5" x14ac:dyDescent="0.3">
      <c r="D53507" t="s">
        <v>237</v>
      </c>
      <c r="E53507">
        <v>1</v>
      </c>
    </row>
    <row r="53508" spans="1:5" x14ac:dyDescent="0.3">
      <c r="D53508" t="s">
        <v>236</v>
      </c>
      <c r="E53508">
        <v>1</v>
      </c>
    </row>
    <row r="53509" spans="1:5" x14ac:dyDescent="0.3">
      <c r="D53509" t="s">
        <v>238</v>
      </c>
      <c r="E53509">
        <v>1</v>
      </c>
    </row>
    <row r="53510" spans="1:5" x14ac:dyDescent="0.3">
      <c r="D53510" t="s">
        <v>239</v>
      </c>
      <c r="E53510">
        <v>1</v>
      </c>
    </row>
    <row r="53511" spans="1:5" x14ac:dyDescent="0.3">
      <c r="D53511" t="s">
        <v>240</v>
      </c>
      <c r="E53511">
        <v>1</v>
      </c>
    </row>
    <row r="53512" spans="1:5" x14ac:dyDescent="0.3">
      <c r="D53512" t="s">
        <v>242</v>
      </c>
      <c r="E53512">
        <v>1</v>
      </c>
    </row>
    <row r="53513" spans="1:5" x14ac:dyDescent="0.3">
      <c r="D53513" t="s">
        <v>241</v>
      </c>
      <c r="E53513">
        <v>1</v>
      </c>
    </row>
    <row r="53514" spans="1:5" x14ac:dyDescent="0.3">
      <c r="A53514">
        <v>1312305</v>
      </c>
      <c r="B53514" t="s">
        <v>11</v>
      </c>
      <c r="C53514">
        <v>1</v>
      </c>
    </row>
    <row r="53515" spans="1:5" x14ac:dyDescent="0.3">
      <c r="E53515">
        <v>9980</v>
      </c>
    </row>
    <row r="53516" spans="1:5" x14ac:dyDescent="0.3">
      <c r="D53516" t="s">
        <v>223</v>
      </c>
      <c r="E53516">
        <v>1</v>
      </c>
    </row>
    <row r="53517" spans="1:5" x14ac:dyDescent="0.3">
      <c r="D53517" t="s">
        <v>224</v>
      </c>
      <c r="E53517">
        <v>1</v>
      </c>
    </row>
    <row r="53518" spans="1:5" x14ac:dyDescent="0.3">
      <c r="D53518" t="s">
        <v>225</v>
      </c>
      <c r="E53518">
        <v>1</v>
      </c>
    </row>
    <row r="53519" spans="1:5" x14ac:dyDescent="0.3">
      <c r="D53519" t="s">
        <v>227</v>
      </c>
      <c r="E53519">
        <v>1</v>
      </c>
    </row>
    <row r="53520" spans="1:5" x14ac:dyDescent="0.3">
      <c r="D53520" t="s">
        <v>226</v>
      </c>
      <c r="E53520">
        <v>1</v>
      </c>
    </row>
    <row r="53521" spans="1:5" x14ac:dyDescent="0.3">
      <c r="D53521" t="s">
        <v>228</v>
      </c>
      <c r="E53521">
        <v>1</v>
      </c>
    </row>
    <row r="53522" spans="1:5" x14ac:dyDescent="0.3">
      <c r="D53522" t="s">
        <v>229</v>
      </c>
      <c r="E53522">
        <v>1</v>
      </c>
    </row>
    <row r="53523" spans="1:5" x14ac:dyDescent="0.3">
      <c r="D53523" t="s">
        <v>230</v>
      </c>
      <c r="E53523">
        <v>1</v>
      </c>
    </row>
    <row r="53524" spans="1:5" x14ac:dyDescent="0.3">
      <c r="D53524" t="s">
        <v>232</v>
      </c>
      <c r="E53524">
        <v>1</v>
      </c>
    </row>
    <row r="53525" spans="1:5" x14ac:dyDescent="0.3">
      <c r="D53525" t="s">
        <v>231</v>
      </c>
      <c r="E53525">
        <v>1</v>
      </c>
    </row>
    <row r="53526" spans="1:5" x14ac:dyDescent="0.3">
      <c r="D53526" t="s">
        <v>233</v>
      </c>
      <c r="E53526">
        <v>1</v>
      </c>
    </row>
    <row r="53527" spans="1:5" x14ac:dyDescent="0.3">
      <c r="D53527" t="s">
        <v>234</v>
      </c>
      <c r="E53527">
        <v>1</v>
      </c>
    </row>
    <row r="53528" spans="1:5" x14ac:dyDescent="0.3">
      <c r="D53528" t="s">
        <v>235</v>
      </c>
      <c r="E53528">
        <v>1</v>
      </c>
    </row>
    <row r="53529" spans="1:5" x14ac:dyDescent="0.3">
      <c r="D53529" t="s">
        <v>237</v>
      </c>
      <c r="E53529">
        <v>1</v>
      </c>
    </row>
    <row r="53530" spans="1:5" x14ac:dyDescent="0.3">
      <c r="D53530" t="s">
        <v>236</v>
      </c>
      <c r="E53530">
        <v>1</v>
      </c>
    </row>
    <row r="53531" spans="1:5" x14ac:dyDescent="0.3">
      <c r="D53531" t="s">
        <v>238</v>
      </c>
      <c r="E53531">
        <v>1</v>
      </c>
    </row>
    <row r="53532" spans="1:5" x14ac:dyDescent="0.3">
      <c r="D53532" t="s">
        <v>239</v>
      </c>
      <c r="E53532">
        <v>1</v>
      </c>
    </row>
    <row r="53533" spans="1:5" x14ac:dyDescent="0.3">
      <c r="D53533" t="s">
        <v>240</v>
      </c>
      <c r="E53533">
        <v>1</v>
      </c>
    </row>
    <row r="53534" spans="1:5" x14ac:dyDescent="0.3">
      <c r="D53534" t="s">
        <v>242</v>
      </c>
      <c r="E53534">
        <v>1</v>
      </c>
    </row>
    <row r="53535" spans="1:5" x14ac:dyDescent="0.3">
      <c r="D53535" t="s">
        <v>241</v>
      </c>
      <c r="E53535">
        <v>1</v>
      </c>
    </row>
    <row r="53536" spans="1:5" x14ac:dyDescent="0.3">
      <c r="A53536">
        <v>1312306</v>
      </c>
      <c r="B53536" t="s">
        <v>11</v>
      </c>
      <c r="C53536">
        <v>1</v>
      </c>
    </row>
    <row r="53537" spans="4:5" x14ac:dyDescent="0.3">
      <c r="E53537">
        <v>9980</v>
      </c>
    </row>
    <row r="53538" spans="4:5" x14ac:dyDescent="0.3">
      <c r="D53538" t="s">
        <v>223</v>
      </c>
      <c r="E53538">
        <v>1</v>
      </c>
    </row>
    <row r="53539" spans="4:5" x14ac:dyDescent="0.3">
      <c r="D53539" t="s">
        <v>224</v>
      </c>
      <c r="E53539">
        <v>1</v>
      </c>
    </row>
    <row r="53540" spans="4:5" x14ac:dyDescent="0.3">
      <c r="D53540" t="s">
        <v>225</v>
      </c>
      <c r="E53540">
        <v>1</v>
      </c>
    </row>
    <row r="53541" spans="4:5" x14ac:dyDescent="0.3">
      <c r="D53541" t="s">
        <v>227</v>
      </c>
      <c r="E53541">
        <v>1</v>
      </c>
    </row>
    <row r="53542" spans="4:5" x14ac:dyDescent="0.3">
      <c r="D53542" t="s">
        <v>226</v>
      </c>
      <c r="E53542">
        <v>1</v>
      </c>
    </row>
    <row r="53543" spans="4:5" x14ac:dyDescent="0.3">
      <c r="D53543" t="s">
        <v>228</v>
      </c>
      <c r="E53543">
        <v>1</v>
      </c>
    </row>
    <row r="53544" spans="4:5" x14ac:dyDescent="0.3">
      <c r="D53544" t="s">
        <v>229</v>
      </c>
      <c r="E53544">
        <v>1</v>
      </c>
    </row>
    <row r="53545" spans="4:5" x14ac:dyDescent="0.3">
      <c r="D53545" t="s">
        <v>230</v>
      </c>
      <c r="E53545">
        <v>1</v>
      </c>
    </row>
    <row r="53546" spans="4:5" x14ac:dyDescent="0.3">
      <c r="D53546" t="s">
        <v>232</v>
      </c>
      <c r="E53546">
        <v>1</v>
      </c>
    </row>
    <row r="53547" spans="4:5" x14ac:dyDescent="0.3">
      <c r="D53547" t="s">
        <v>231</v>
      </c>
      <c r="E53547">
        <v>1</v>
      </c>
    </row>
    <row r="53548" spans="4:5" x14ac:dyDescent="0.3">
      <c r="D53548" t="s">
        <v>233</v>
      </c>
      <c r="E53548">
        <v>1</v>
      </c>
    </row>
    <row r="53549" spans="4:5" x14ac:dyDescent="0.3">
      <c r="D53549" t="s">
        <v>234</v>
      </c>
      <c r="E53549">
        <v>1</v>
      </c>
    </row>
    <row r="53550" spans="4:5" x14ac:dyDescent="0.3">
      <c r="D53550" t="s">
        <v>235</v>
      </c>
      <c r="E53550">
        <v>1</v>
      </c>
    </row>
    <row r="53551" spans="4:5" x14ac:dyDescent="0.3">
      <c r="D53551" t="s">
        <v>237</v>
      </c>
      <c r="E53551">
        <v>1</v>
      </c>
    </row>
    <row r="53552" spans="4:5" x14ac:dyDescent="0.3">
      <c r="D53552" t="s">
        <v>236</v>
      </c>
      <c r="E53552">
        <v>1</v>
      </c>
    </row>
    <row r="53553" spans="1:5" x14ac:dyDescent="0.3">
      <c r="D53553" t="s">
        <v>238</v>
      </c>
      <c r="E53553">
        <v>1</v>
      </c>
    </row>
    <row r="53554" spans="1:5" x14ac:dyDescent="0.3">
      <c r="D53554" t="s">
        <v>239</v>
      </c>
      <c r="E53554">
        <v>1</v>
      </c>
    </row>
    <row r="53555" spans="1:5" x14ac:dyDescent="0.3">
      <c r="D53555" t="s">
        <v>240</v>
      </c>
      <c r="E53555">
        <v>1</v>
      </c>
    </row>
    <row r="53556" spans="1:5" x14ac:dyDescent="0.3">
      <c r="D53556" t="s">
        <v>242</v>
      </c>
      <c r="E53556">
        <v>1</v>
      </c>
    </row>
    <row r="53557" spans="1:5" x14ac:dyDescent="0.3">
      <c r="D53557" t="s">
        <v>241</v>
      </c>
      <c r="E53557">
        <v>1</v>
      </c>
    </row>
    <row r="53558" spans="1:5" x14ac:dyDescent="0.3">
      <c r="A53558">
        <v>1312307</v>
      </c>
      <c r="B53558" t="s">
        <v>11</v>
      </c>
      <c r="C53558">
        <v>1</v>
      </c>
    </row>
    <row r="53559" spans="1:5" x14ac:dyDescent="0.3">
      <c r="E53559">
        <v>9980</v>
      </c>
    </row>
    <row r="53560" spans="1:5" x14ac:dyDescent="0.3">
      <c r="D53560" t="s">
        <v>223</v>
      </c>
      <c r="E53560">
        <v>1</v>
      </c>
    </row>
    <row r="53561" spans="1:5" x14ac:dyDescent="0.3">
      <c r="D53561" t="s">
        <v>224</v>
      </c>
      <c r="E53561">
        <v>1</v>
      </c>
    </row>
    <row r="53562" spans="1:5" x14ac:dyDescent="0.3">
      <c r="D53562" t="s">
        <v>225</v>
      </c>
      <c r="E53562">
        <v>1</v>
      </c>
    </row>
    <row r="53563" spans="1:5" x14ac:dyDescent="0.3">
      <c r="D53563" t="s">
        <v>227</v>
      </c>
      <c r="E53563">
        <v>1</v>
      </c>
    </row>
    <row r="53564" spans="1:5" x14ac:dyDescent="0.3">
      <c r="D53564" t="s">
        <v>226</v>
      </c>
      <c r="E53564">
        <v>1</v>
      </c>
    </row>
    <row r="53565" spans="1:5" x14ac:dyDescent="0.3">
      <c r="D53565" t="s">
        <v>228</v>
      </c>
      <c r="E53565">
        <v>1</v>
      </c>
    </row>
    <row r="53566" spans="1:5" x14ac:dyDescent="0.3">
      <c r="D53566" t="s">
        <v>229</v>
      </c>
      <c r="E53566">
        <v>1</v>
      </c>
    </row>
    <row r="53567" spans="1:5" x14ac:dyDescent="0.3">
      <c r="D53567" t="s">
        <v>230</v>
      </c>
      <c r="E53567">
        <v>1</v>
      </c>
    </row>
    <row r="53568" spans="1:5" x14ac:dyDescent="0.3">
      <c r="D53568" t="s">
        <v>232</v>
      </c>
      <c r="E53568">
        <v>1</v>
      </c>
    </row>
    <row r="53569" spans="1:5" x14ac:dyDescent="0.3">
      <c r="D53569" t="s">
        <v>231</v>
      </c>
      <c r="E53569">
        <v>1</v>
      </c>
    </row>
    <row r="53570" spans="1:5" x14ac:dyDescent="0.3">
      <c r="D53570" t="s">
        <v>233</v>
      </c>
      <c r="E53570">
        <v>1</v>
      </c>
    </row>
    <row r="53571" spans="1:5" x14ac:dyDescent="0.3">
      <c r="D53571" t="s">
        <v>234</v>
      </c>
      <c r="E53571">
        <v>1</v>
      </c>
    </row>
    <row r="53572" spans="1:5" x14ac:dyDescent="0.3">
      <c r="D53572" t="s">
        <v>235</v>
      </c>
      <c r="E53572">
        <v>1</v>
      </c>
    </row>
    <row r="53573" spans="1:5" x14ac:dyDescent="0.3">
      <c r="D53573" t="s">
        <v>237</v>
      </c>
      <c r="E53573">
        <v>1</v>
      </c>
    </row>
    <row r="53574" spans="1:5" x14ac:dyDescent="0.3">
      <c r="D53574" t="s">
        <v>236</v>
      </c>
      <c r="E53574">
        <v>1</v>
      </c>
    </row>
    <row r="53575" spans="1:5" x14ac:dyDescent="0.3">
      <c r="D53575" t="s">
        <v>238</v>
      </c>
      <c r="E53575">
        <v>1</v>
      </c>
    </row>
    <row r="53576" spans="1:5" x14ac:dyDescent="0.3">
      <c r="D53576" t="s">
        <v>239</v>
      </c>
      <c r="E53576">
        <v>1</v>
      </c>
    </row>
    <row r="53577" spans="1:5" x14ac:dyDescent="0.3">
      <c r="D53577" t="s">
        <v>240</v>
      </c>
      <c r="E53577">
        <v>1</v>
      </c>
    </row>
    <row r="53578" spans="1:5" x14ac:dyDescent="0.3">
      <c r="D53578" t="s">
        <v>242</v>
      </c>
      <c r="E53578">
        <v>1</v>
      </c>
    </row>
    <row r="53579" spans="1:5" x14ac:dyDescent="0.3">
      <c r="D53579" t="s">
        <v>241</v>
      </c>
      <c r="E53579">
        <v>1</v>
      </c>
    </row>
    <row r="53580" spans="1:5" x14ac:dyDescent="0.3">
      <c r="A53580">
        <v>1312308</v>
      </c>
      <c r="B53580" t="s">
        <v>11</v>
      </c>
      <c r="C53580">
        <v>1</v>
      </c>
    </row>
    <row r="53581" spans="1:5" x14ac:dyDescent="0.3">
      <c r="E53581">
        <v>9980</v>
      </c>
    </row>
    <row r="53582" spans="1:5" x14ac:dyDescent="0.3">
      <c r="D53582" t="s">
        <v>223</v>
      </c>
      <c r="E53582">
        <v>1</v>
      </c>
    </row>
    <row r="53583" spans="1:5" x14ac:dyDescent="0.3">
      <c r="D53583" t="s">
        <v>224</v>
      </c>
      <c r="E53583">
        <v>1</v>
      </c>
    </row>
    <row r="53584" spans="1:5" x14ac:dyDescent="0.3">
      <c r="D53584" t="s">
        <v>225</v>
      </c>
      <c r="E53584">
        <v>1</v>
      </c>
    </row>
    <row r="53585" spans="4:5" x14ac:dyDescent="0.3">
      <c r="D53585" t="s">
        <v>227</v>
      </c>
      <c r="E53585">
        <v>1</v>
      </c>
    </row>
    <row r="53586" spans="4:5" x14ac:dyDescent="0.3">
      <c r="D53586" t="s">
        <v>226</v>
      </c>
      <c r="E53586">
        <v>1</v>
      </c>
    </row>
    <row r="53587" spans="4:5" x14ac:dyDescent="0.3">
      <c r="D53587" t="s">
        <v>228</v>
      </c>
      <c r="E53587">
        <v>1</v>
      </c>
    </row>
    <row r="53588" spans="4:5" x14ac:dyDescent="0.3">
      <c r="D53588" t="s">
        <v>229</v>
      </c>
      <c r="E53588">
        <v>1</v>
      </c>
    </row>
    <row r="53589" spans="4:5" x14ac:dyDescent="0.3">
      <c r="D53589" t="s">
        <v>230</v>
      </c>
      <c r="E53589">
        <v>1</v>
      </c>
    </row>
    <row r="53590" spans="4:5" x14ac:dyDescent="0.3">
      <c r="D53590" t="s">
        <v>232</v>
      </c>
      <c r="E53590">
        <v>1</v>
      </c>
    </row>
    <row r="53591" spans="4:5" x14ac:dyDescent="0.3">
      <c r="D53591" t="s">
        <v>231</v>
      </c>
      <c r="E53591">
        <v>1</v>
      </c>
    </row>
    <row r="53592" spans="4:5" x14ac:dyDescent="0.3">
      <c r="D53592" t="s">
        <v>233</v>
      </c>
      <c r="E53592">
        <v>1</v>
      </c>
    </row>
    <row r="53593" spans="4:5" x14ac:dyDescent="0.3">
      <c r="D53593" t="s">
        <v>234</v>
      </c>
      <c r="E53593">
        <v>1</v>
      </c>
    </row>
    <row r="53594" spans="4:5" x14ac:dyDescent="0.3">
      <c r="D53594" t="s">
        <v>235</v>
      </c>
      <c r="E53594">
        <v>1</v>
      </c>
    </row>
    <row r="53595" spans="4:5" x14ac:dyDescent="0.3">
      <c r="D53595" t="s">
        <v>237</v>
      </c>
      <c r="E53595">
        <v>1</v>
      </c>
    </row>
    <row r="53596" spans="4:5" x14ac:dyDescent="0.3">
      <c r="D53596" t="s">
        <v>236</v>
      </c>
      <c r="E53596">
        <v>1</v>
      </c>
    </row>
    <row r="53597" spans="4:5" x14ac:dyDescent="0.3">
      <c r="D53597" t="s">
        <v>238</v>
      </c>
      <c r="E53597">
        <v>1</v>
      </c>
    </row>
    <row r="53598" spans="4:5" x14ac:dyDescent="0.3">
      <c r="D53598" t="s">
        <v>239</v>
      </c>
      <c r="E53598">
        <v>1</v>
      </c>
    </row>
    <row r="53599" spans="4:5" x14ac:dyDescent="0.3">
      <c r="D53599" t="s">
        <v>240</v>
      </c>
      <c r="E53599">
        <v>1</v>
      </c>
    </row>
    <row r="53600" spans="4:5" x14ac:dyDescent="0.3">
      <c r="D53600" t="s">
        <v>242</v>
      </c>
      <c r="E53600">
        <v>1</v>
      </c>
    </row>
    <row r="53601" spans="1:5" x14ac:dyDescent="0.3">
      <c r="D53601" t="s">
        <v>241</v>
      </c>
      <c r="E53601">
        <v>1</v>
      </c>
    </row>
    <row r="53602" spans="1:5" x14ac:dyDescent="0.3">
      <c r="A53602">
        <v>1312309</v>
      </c>
      <c r="B53602" t="s">
        <v>11</v>
      </c>
      <c r="C53602">
        <v>1</v>
      </c>
    </row>
    <row r="53603" spans="1:5" x14ac:dyDescent="0.3">
      <c r="E53603">
        <v>9980</v>
      </c>
    </row>
    <row r="53604" spans="1:5" x14ac:dyDescent="0.3">
      <c r="D53604" t="s">
        <v>223</v>
      </c>
      <c r="E53604">
        <v>1</v>
      </c>
    </row>
    <row r="53605" spans="1:5" x14ac:dyDescent="0.3">
      <c r="D53605" t="s">
        <v>224</v>
      </c>
      <c r="E53605">
        <v>1</v>
      </c>
    </row>
    <row r="53606" spans="1:5" x14ac:dyDescent="0.3">
      <c r="D53606" t="s">
        <v>225</v>
      </c>
      <c r="E53606">
        <v>1</v>
      </c>
    </row>
    <row r="53607" spans="1:5" x14ac:dyDescent="0.3">
      <c r="D53607" t="s">
        <v>227</v>
      </c>
      <c r="E53607">
        <v>1</v>
      </c>
    </row>
    <row r="53608" spans="1:5" x14ac:dyDescent="0.3">
      <c r="D53608" t="s">
        <v>226</v>
      </c>
      <c r="E53608">
        <v>1</v>
      </c>
    </row>
    <row r="53609" spans="1:5" x14ac:dyDescent="0.3">
      <c r="D53609" t="s">
        <v>228</v>
      </c>
      <c r="E53609">
        <v>1</v>
      </c>
    </row>
    <row r="53610" spans="1:5" x14ac:dyDescent="0.3">
      <c r="D53610" t="s">
        <v>229</v>
      </c>
      <c r="E53610">
        <v>1</v>
      </c>
    </row>
    <row r="53611" spans="1:5" x14ac:dyDescent="0.3">
      <c r="D53611" t="s">
        <v>230</v>
      </c>
      <c r="E53611">
        <v>1</v>
      </c>
    </row>
    <row r="53612" spans="1:5" x14ac:dyDescent="0.3">
      <c r="D53612" t="s">
        <v>232</v>
      </c>
      <c r="E53612">
        <v>1</v>
      </c>
    </row>
    <row r="53613" spans="1:5" x14ac:dyDescent="0.3">
      <c r="D53613" t="s">
        <v>231</v>
      </c>
      <c r="E53613">
        <v>1</v>
      </c>
    </row>
    <row r="53614" spans="1:5" x14ac:dyDescent="0.3">
      <c r="D53614" t="s">
        <v>233</v>
      </c>
      <c r="E53614">
        <v>1</v>
      </c>
    </row>
    <row r="53615" spans="1:5" x14ac:dyDescent="0.3">
      <c r="D53615" t="s">
        <v>234</v>
      </c>
      <c r="E53615">
        <v>1</v>
      </c>
    </row>
    <row r="53616" spans="1:5" x14ac:dyDescent="0.3">
      <c r="D53616" t="s">
        <v>235</v>
      </c>
      <c r="E53616">
        <v>1</v>
      </c>
    </row>
    <row r="53617" spans="1:5" x14ac:dyDescent="0.3">
      <c r="D53617" t="s">
        <v>237</v>
      </c>
      <c r="E53617">
        <v>1</v>
      </c>
    </row>
    <row r="53618" spans="1:5" x14ac:dyDescent="0.3">
      <c r="D53618" t="s">
        <v>236</v>
      </c>
      <c r="E53618">
        <v>1</v>
      </c>
    </row>
    <row r="53619" spans="1:5" x14ac:dyDescent="0.3">
      <c r="D53619" t="s">
        <v>238</v>
      </c>
      <c r="E53619">
        <v>1</v>
      </c>
    </row>
    <row r="53620" spans="1:5" x14ac:dyDescent="0.3">
      <c r="D53620" t="s">
        <v>239</v>
      </c>
      <c r="E53620">
        <v>1</v>
      </c>
    </row>
    <row r="53621" spans="1:5" x14ac:dyDescent="0.3">
      <c r="D53621" t="s">
        <v>240</v>
      </c>
      <c r="E53621">
        <v>1</v>
      </c>
    </row>
    <row r="53622" spans="1:5" x14ac:dyDescent="0.3">
      <c r="D53622" t="s">
        <v>242</v>
      </c>
      <c r="E53622">
        <v>1</v>
      </c>
    </row>
    <row r="53623" spans="1:5" x14ac:dyDescent="0.3">
      <c r="D53623" t="s">
        <v>241</v>
      </c>
      <c r="E53623">
        <v>1</v>
      </c>
    </row>
    <row r="53624" spans="1:5" x14ac:dyDescent="0.3">
      <c r="A53624">
        <v>1312310</v>
      </c>
      <c r="B53624" t="s">
        <v>11</v>
      </c>
      <c r="C53624">
        <v>1</v>
      </c>
    </row>
    <row r="53625" spans="1:5" x14ac:dyDescent="0.3">
      <c r="E53625">
        <v>9980</v>
      </c>
    </row>
    <row r="53626" spans="1:5" x14ac:dyDescent="0.3">
      <c r="D53626" t="s">
        <v>223</v>
      </c>
      <c r="E53626">
        <v>1</v>
      </c>
    </row>
    <row r="53627" spans="1:5" x14ac:dyDescent="0.3">
      <c r="D53627" t="s">
        <v>224</v>
      </c>
      <c r="E53627">
        <v>1</v>
      </c>
    </row>
    <row r="53628" spans="1:5" x14ac:dyDescent="0.3">
      <c r="D53628" t="s">
        <v>225</v>
      </c>
      <c r="E53628">
        <v>1</v>
      </c>
    </row>
    <row r="53629" spans="1:5" x14ac:dyDescent="0.3">
      <c r="D53629" t="s">
        <v>227</v>
      </c>
      <c r="E53629">
        <v>1</v>
      </c>
    </row>
    <row r="53630" spans="1:5" x14ac:dyDescent="0.3">
      <c r="D53630" t="s">
        <v>226</v>
      </c>
      <c r="E53630">
        <v>1</v>
      </c>
    </row>
    <row r="53631" spans="1:5" x14ac:dyDescent="0.3">
      <c r="D53631" t="s">
        <v>228</v>
      </c>
      <c r="E53631">
        <v>1</v>
      </c>
    </row>
    <row r="53632" spans="1:5" x14ac:dyDescent="0.3">
      <c r="D53632" t="s">
        <v>229</v>
      </c>
      <c r="E53632">
        <v>1</v>
      </c>
    </row>
    <row r="53633" spans="1:5" x14ac:dyDescent="0.3">
      <c r="D53633" t="s">
        <v>230</v>
      </c>
      <c r="E53633">
        <v>1</v>
      </c>
    </row>
    <row r="53634" spans="1:5" x14ac:dyDescent="0.3">
      <c r="D53634" t="s">
        <v>232</v>
      </c>
      <c r="E53634">
        <v>1</v>
      </c>
    </row>
    <row r="53635" spans="1:5" x14ac:dyDescent="0.3">
      <c r="D53635" t="s">
        <v>231</v>
      </c>
      <c r="E53635">
        <v>1</v>
      </c>
    </row>
    <row r="53636" spans="1:5" x14ac:dyDescent="0.3">
      <c r="D53636" t="s">
        <v>233</v>
      </c>
      <c r="E53636">
        <v>1</v>
      </c>
    </row>
    <row r="53637" spans="1:5" x14ac:dyDescent="0.3">
      <c r="D53637" t="s">
        <v>234</v>
      </c>
      <c r="E53637">
        <v>1</v>
      </c>
    </row>
    <row r="53638" spans="1:5" x14ac:dyDescent="0.3">
      <c r="D53638" t="s">
        <v>235</v>
      </c>
      <c r="E53638">
        <v>1</v>
      </c>
    </row>
    <row r="53639" spans="1:5" x14ac:dyDescent="0.3">
      <c r="D53639" t="s">
        <v>237</v>
      </c>
      <c r="E53639">
        <v>1</v>
      </c>
    </row>
    <row r="53640" spans="1:5" x14ac:dyDescent="0.3">
      <c r="D53640" t="s">
        <v>236</v>
      </c>
      <c r="E53640">
        <v>1</v>
      </c>
    </row>
    <row r="53641" spans="1:5" x14ac:dyDescent="0.3">
      <c r="D53641" t="s">
        <v>238</v>
      </c>
      <c r="E53641">
        <v>1</v>
      </c>
    </row>
    <row r="53642" spans="1:5" x14ac:dyDescent="0.3">
      <c r="D53642" t="s">
        <v>239</v>
      </c>
      <c r="E53642">
        <v>1</v>
      </c>
    </row>
    <row r="53643" spans="1:5" x14ac:dyDescent="0.3">
      <c r="D53643" t="s">
        <v>240</v>
      </c>
      <c r="E53643">
        <v>1</v>
      </c>
    </row>
    <row r="53644" spans="1:5" x14ac:dyDescent="0.3">
      <c r="D53644" t="s">
        <v>242</v>
      </c>
      <c r="E53644">
        <v>1</v>
      </c>
    </row>
    <row r="53645" spans="1:5" x14ac:dyDescent="0.3">
      <c r="D53645" t="s">
        <v>241</v>
      </c>
      <c r="E53645">
        <v>1</v>
      </c>
    </row>
    <row r="53646" spans="1:5" x14ac:dyDescent="0.3">
      <c r="A53646">
        <v>1312311</v>
      </c>
      <c r="B53646" t="s">
        <v>11</v>
      </c>
      <c r="C53646">
        <v>1</v>
      </c>
    </row>
    <row r="53647" spans="1:5" x14ac:dyDescent="0.3">
      <c r="E53647">
        <v>9980</v>
      </c>
    </row>
    <row r="53648" spans="1:5" x14ac:dyDescent="0.3">
      <c r="D53648" t="s">
        <v>223</v>
      </c>
      <c r="E53648">
        <v>1</v>
      </c>
    </row>
    <row r="53649" spans="4:5" x14ac:dyDescent="0.3">
      <c r="D53649" t="s">
        <v>224</v>
      </c>
      <c r="E53649">
        <v>1</v>
      </c>
    </row>
    <row r="53650" spans="4:5" x14ac:dyDescent="0.3">
      <c r="D53650" t="s">
        <v>225</v>
      </c>
      <c r="E53650">
        <v>1</v>
      </c>
    </row>
    <row r="53651" spans="4:5" x14ac:dyDescent="0.3">
      <c r="D53651" t="s">
        <v>227</v>
      </c>
      <c r="E53651">
        <v>1</v>
      </c>
    </row>
    <row r="53652" spans="4:5" x14ac:dyDescent="0.3">
      <c r="D53652" t="s">
        <v>226</v>
      </c>
      <c r="E53652">
        <v>1</v>
      </c>
    </row>
    <row r="53653" spans="4:5" x14ac:dyDescent="0.3">
      <c r="D53653" t="s">
        <v>228</v>
      </c>
      <c r="E53653">
        <v>1</v>
      </c>
    </row>
    <row r="53654" spans="4:5" x14ac:dyDescent="0.3">
      <c r="D53654" t="s">
        <v>229</v>
      </c>
      <c r="E53654">
        <v>1</v>
      </c>
    </row>
    <row r="53655" spans="4:5" x14ac:dyDescent="0.3">
      <c r="D53655" t="s">
        <v>230</v>
      </c>
      <c r="E53655">
        <v>1</v>
      </c>
    </row>
    <row r="53656" spans="4:5" x14ac:dyDescent="0.3">
      <c r="D53656" t="s">
        <v>232</v>
      </c>
      <c r="E53656">
        <v>1</v>
      </c>
    </row>
    <row r="53657" spans="4:5" x14ac:dyDescent="0.3">
      <c r="D53657" t="s">
        <v>231</v>
      </c>
      <c r="E53657">
        <v>1</v>
      </c>
    </row>
    <row r="53658" spans="4:5" x14ac:dyDescent="0.3">
      <c r="D53658" t="s">
        <v>233</v>
      </c>
      <c r="E53658">
        <v>1</v>
      </c>
    </row>
    <row r="53659" spans="4:5" x14ac:dyDescent="0.3">
      <c r="D53659" t="s">
        <v>234</v>
      </c>
      <c r="E53659">
        <v>1</v>
      </c>
    </row>
    <row r="53660" spans="4:5" x14ac:dyDescent="0.3">
      <c r="D53660" t="s">
        <v>235</v>
      </c>
      <c r="E53660">
        <v>1</v>
      </c>
    </row>
    <row r="53661" spans="4:5" x14ac:dyDescent="0.3">
      <c r="D53661" t="s">
        <v>237</v>
      </c>
      <c r="E53661">
        <v>1</v>
      </c>
    </row>
    <row r="53662" spans="4:5" x14ac:dyDescent="0.3">
      <c r="D53662" t="s">
        <v>236</v>
      </c>
      <c r="E53662">
        <v>1</v>
      </c>
    </row>
    <row r="53663" spans="4:5" x14ac:dyDescent="0.3">
      <c r="D53663" t="s">
        <v>238</v>
      </c>
      <c r="E53663">
        <v>1</v>
      </c>
    </row>
    <row r="53664" spans="4:5" x14ac:dyDescent="0.3">
      <c r="D53664" t="s">
        <v>239</v>
      </c>
      <c r="E53664">
        <v>1</v>
      </c>
    </row>
    <row r="53665" spans="1:5" x14ac:dyDescent="0.3">
      <c r="D53665" t="s">
        <v>240</v>
      </c>
      <c r="E53665">
        <v>1</v>
      </c>
    </row>
    <row r="53666" spans="1:5" x14ac:dyDescent="0.3">
      <c r="D53666" t="s">
        <v>242</v>
      </c>
      <c r="E53666">
        <v>1</v>
      </c>
    </row>
    <row r="53667" spans="1:5" x14ac:dyDescent="0.3">
      <c r="D53667" t="s">
        <v>241</v>
      </c>
      <c r="E53667">
        <v>1</v>
      </c>
    </row>
    <row r="53668" spans="1:5" x14ac:dyDescent="0.3">
      <c r="A53668">
        <v>1312312</v>
      </c>
      <c r="B53668" t="s">
        <v>11</v>
      </c>
      <c r="C53668">
        <v>1</v>
      </c>
    </row>
    <row r="53669" spans="1:5" x14ac:dyDescent="0.3">
      <c r="E53669">
        <v>9980</v>
      </c>
    </row>
    <row r="53670" spans="1:5" x14ac:dyDescent="0.3">
      <c r="D53670" t="s">
        <v>223</v>
      </c>
      <c r="E53670">
        <v>1</v>
      </c>
    </row>
    <row r="53671" spans="1:5" x14ac:dyDescent="0.3">
      <c r="D53671" t="s">
        <v>224</v>
      </c>
      <c r="E53671">
        <v>1</v>
      </c>
    </row>
    <row r="53672" spans="1:5" x14ac:dyDescent="0.3">
      <c r="D53672" t="s">
        <v>225</v>
      </c>
      <c r="E53672">
        <v>1</v>
      </c>
    </row>
    <row r="53673" spans="1:5" x14ac:dyDescent="0.3">
      <c r="D53673" t="s">
        <v>227</v>
      </c>
      <c r="E53673">
        <v>1</v>
      </c>
    </row>
    <row r="53674" spans="1:5" x14ac:dyDescent="0.3">
      <c r="D53674" t="s">
        <v>226</v>
      </c>
      <c r="E53674">
        <v>1</v>
      </c>
    </row>
    <row r="53675" spans="1:5" x14ac:dyDescent="0.3">
      <c r="D53675" t="s">
        <v>228</v>
      </c>
      <c r="E53675">
        <v>1</v>
      </c>
    </row>
    <row r="53676" spans="1:5" x14ac:dyDescent="0.3">
      <c r="D53676" t="s">
        <v>229</v>
      </c>
      <c r="E53676">
        <v>1</v>
      </c>
    </row>
    <row r="53677" spans="1:5" x14ac:dyDescent="0.3">
      <c r="D53677" t="s">
        <v>230</v>
      </c>
      <c r="E53677">
        <v>1</v>
      </c>
    </row>
    <row r="53678" spans="1:5" x14ac:dyDescent="0.3">
      <c r="D53678" t="s">
        <v>232</v>
      </c>
      <c r="E53678">
        <v>1</v>
      </c>
    </row>
    <row r="53679" spans="1:5" x14ac:dyDescent="0.3">
      <c r="D53679" t="s">
        <v>231</v>
      </c>
      <c r="E53679">
        <v>1</v>
      </c>
    </row>
    <row r="53680" spans="1:5" x14ac:dyDescent="0.3">
      <c r="D53680" t="s">
        <v>233</v>
      </c>
      <c r="E53680">
        <v>1</v>
      </c>
    </row>
    <row r="53681" spans="1:5" x14ac:dyDescent="0.3">
      <c r="D53681" t="s">
        <v>234</v>
      </c>
      <c r="E53681">
        <v>1</v>
      </c>
    </row>
    <row r="53682" spans="1:5" x14ac:dyDescent="0.3">
      <c r="D53682" t="s">
        <v>235</v>
      </c>
      <c r="E53682">
        <v>1</v>
      </c>
    </row>
    <row r="53683" spans="1:5" x14ac:dyDescent="0.3">
      <c r="D53683" t="s">
        <v>237</v>
      </c>
      <c r="E53683">
        <v>1</v>
      </c>
    </row>
    <row r="53684" spans="1:5" x14ac:dyDescent="0.3">
      <c r="D53684" t="s">
        <v>236</v>
      </c>
      <c r="E53684">
        <v>1</v>
      </c>
    </row>
    <row r="53685" spans="1:5" x14ac:dyDescent="0.3">
      <c r="D53685" t="s">
        <v>238</v>
      </c>
      <c r="E53685">
        <v>1</v>
      </c>
    </row>
    <row r="53686" spans="1:5" x14ac:dyDescent="0.3">
      <c r="D53686" t="s">
        <v>239</v>
      </c>
      <c r="E53686">
        <v>1</v>
      </c>
    </row>
    <row r="53687" spans="1:5" x14ac:dyDescent="0.3">
      <c r="D53687" t="s">
        <v>240</v>
      </c>
      <c r="E53687">
        <v>1</v>
      </c>
    </row>
    <row r="53688" spans="1:5" x14ac:dyDescent="0.3">
      <c r="D53688" t="s">
        <v>242</v>
      </c>
      <c r="E53688">
        <v>1</v>
      </c>
    </row>
    <row r="53689" spans="1:5" x14ac:dyDescent="0.3">
      <c r="D53689" t="s">
        <v>241</v>
      </c>
      <c r="E53689">
        <v>1</v>
      </c>
    </row>
    <row r="53690" spans="1:5" x14ac:dyDescent="0.3">
      <c r="A53690">
        <v>1312313</v>
      </c>
      <c r="B53690" t="s">
        <v>11</v>
      </c>
      <c r="C53690">
        <v>1</v>
      </c>
    </row>
    <row r="53691" spans="1:5" x14ac:dyDescent="0.3">
      <c r="E53691">
        <v>9980</v>
      </c>
    </row>
    <row r="53692" spans="1:5" x14ac:dyDescent="0.3">
      <c r="D53692" t="s">
        <v>223</v>
      </c>
      <c r="E53692">
        <v>1</v>
      </c>
    </row>
    <row r="53693" spans="1:5" x14ac:dyDescent="0.3">
      <c r="D53693" t="s">
        <v>224</v>
      </c>
      <c r="E53693">
        <v>1</v>
      </c>
    </row>
    <row r="53694" spans="1:5" x14ac:dyDescent="0.3">
      <c r="D53694" t="s">
        <v>225</v>
      </c>
      <c r="E53694">
        <v>1</v>
      </c>
    </row>
    <row r="53695" spans="1:5" x14ac:dyDescent="0.3">
      <c r="D53695" t="s">
        <v>227</v>
      </c>
      <c r="E53695">
        <v>1</v>
      </c>
    </row>
    <row r="53696" spans="1:5" x14ac:dyDescent="0.3">
      <c r="D53696" t="s">
        <v>226</v>
      </c>
      <c r="E53696">
        <v>1</v>
      </c>
    </row>
    <row r="53697" spans="1:5" x14ac:dyDescent="0.3">
      <c r="D53697" t="s">
        <v>228</v>
      </c>
      <c r="E53697">
        <v>1</v>
      </c>
    </row>
    <row r="53698" spans="1:5" x14ac:dyDescent="0.3">
      <c r="D53698" t="s">
        <v>229</v>
      </c>
      <c r="E53698">
        <v>1</v>
      </c>
    </row>
    <row r="53699" spans="1:5" x14ac:dyDescent="0.3">
      <c r="D53699" t="s">
        <v>230</v>
      </c>
      <c r="E53699">
        <v>1</v>
      </c>
    </row>
    <row r="53700" spans="1:5" x14ac:dyDescent="0.3">
      <c r="D53700" t="s">
        <v>232</v>
      </c>
      <c r="E53700">
        <v>1</v>
      </c>
    </row>
    <row r="53701" spans="1:5" x14ac:dyDescent="0.3">
      <c r="D53701" t="s">
        <v>231</v>
      </c>
      <c r="E53701">
        <v>1</v>
      </c>
    </row>
    <row r="53702" spans="1:5" x14ac:dyDescent="0.3">
      <c r="D53702" t="s">
        <v>233</v>
      </c>
      <c r="E53702">
        <v>1</v>
      </c>
    </row>
    <row r="53703" spans="1:5" x14ac:dyDescent="0.3">
      <c r="D53703" t="s">
        <v>234</v>
      </c>
      <c r="E53703">
        <v>1</v>
      </c>
    </row>
    <row r="53704" spans="1:5" x14ac:dyDescent="0.3">
      <c r="D53704" t="s">
        <v>235</v>
      </c>
      <c r="E53704">
        <v>1</v>
      </c>
    </row>
    <row r="53705" spans="1:5" x14ac:dyDescent="0.3">
      <c r="D53705" t="s">
        <v>237</v>
      </c>
      <c r="E53705">
        <v>1</v>
      </c>
    </row>
    <row r="53706" spans="1:5" x14ac:dyDescent="0.3">
      <c r="D53706" t="s">
        <v>236</v>
      </c>
      <c r="E53706">
        <v>1</v>
      </c>
    </row>
    <row r="53707" spans="1:5" x14ac:dyDescent="0.3">
      <c r="D53707" t="s">
        <v>238</v>
      </c>
      <c r="E53707">
        <v>1</v>
      </c>
    </row>
    <row r="53708" spans="1:5" x14ac:dyDescent="0.3">
      <c r="D53708" t="s">
        <v>239</v>
      </c>
      <c r="E53708">
        <v>1</v>
      </c>
    </row>
    <row r="53709" spans="1:5" x14ac:dyDescent="0.3">
      <c r="D53709" t="s">
        <v>240</v>
      </c>
      <c r="E53709">
        <v>1</v>
      </c>
    </row>
    <row r="53710" spans="1:5" x14ac:dyDescent="0.3">
      <c r="D53710" t="s">
        <v>242</v>
      </c>
      <c r="E53710">
        <v>1</v>
      </c>
    </row>
    <row r="53711" spans="1:5" x14ac:dyDescent="0.3">
      <c r="D53711" t="s">
        <v>241</v>
      </c>
      <c r="E53711">
        <v>1</v>
      </c>
    </row>
    <row r="53712" spans="1:5" x14ac:dyDescent="0.3">
      <c r="A53712">
        <v>1312314</v>
      </c>
      <c r="B53712" t="s">
        <v>11</v>
      </c>
      <c r="C53712">
        <v>1</v>
      </c>
    </row>
    <row r="53713" spans="4:5" x14ac:dyDescent="0.3">
      <c r="E53713">
        <v>9980</v>
      </c>
    </row>
    <row r="53714" spans="4:5" x14ac:dyDescent="0.3">
      <c r="D53714" t="s">
        <v>223</v>
      </c>
      <c r="E53714">
        <v>1</v>
      </c>
    </row>
    <row r="53715" spans="4:5" x14ac:dyDescent="0.3">
      <c r="D53715" t="s">
        <v>224</v>
      </c>
      <c r="E53715">
        <v>1</v>
      </c>
    </row>
    <row r="53716" spans="4:5" x14ac:dyDescent="0.3">
      <c r="D53716" t="s">
        <v>225</v>
      </c>
      <c r="E53716">
        <v>1</v>
      </c>
    </row>
    <row r="53717" spans="4:5" x14ac:dyDescent="0.3">
      <c r="D53717" t="s">
        <v>227</v>
      </c>
      <c r="E53717">
        <v>1</v>
      </c>
    </row>
    <row r="53718" spans="4:5" x14ac:dyDescent="0.3">
      <c r="D53718" t="s">
        <v>226</v>
      </c>
      <c r="E53718">
        <v>1</v>
      </c>
    </row>
    <row r="53719" spans="4:5" x14ac:dyDescent="0.3">
      <c r="D53719" t="s">
        <v>228</v>
      </c>
      <c r="E53719">
        <v>1</v>
      </c>
    </row>
    <row r="53720" spans="4:5" x14ac:dyDescent="0.3">
      <c r="D53720" t="s">
        <v>229</v>
      </c>
      <c r="E53720">
        <v>1</v>
      </c>
    </row>
    <row r="53721" spans="4:5" x14ac:dyDescent="0.3">
      <c r="D53721" t="s">
        <v>230</v>
      </c>
      <c r="E53721">
        <v>1</v>
      </c>
    </row>
    <row r="53722" spans="4:5" x14ac:dyDescent="0.3">
      <c r="D53722" t="s">
        <v>232</v>
      </c>
      <c r="E53722">
        <v>1</v>
      </c>
    </row>
    <row r="53723" spans="4:5" x14ac:dyDescent="0.3">
      <c r="D53723" t="s">
        <v>231</v>
      </c>
      <c r="E53723">
        <v>1</v>
      </c>
    </row>
    <row r="53724" spans="4:5" x14ac:dyDescent="0.3">
      <c r="D53724" t="s">
        <v>233</v>
      </c>
      <c r="E53724">
        <v>1</v>
      </c>
    </row>
    <row r="53725" spans="4:5" x14ac:dyDescent="0.3">
      <c r="D53725" t="s">
        <v>234</v>
      </c>
      <c r="E53725">
        <v>1</v>
      </c>
    </row>
    <row r="53726" spans="4:5" x14ac:dyDescent="0.3">
      <c r="D53726" t="s">
        <v>235</v>
      </c>
      <c r="E53726">
        <v>1</v>
      </c>
    </row>
    <row r="53727" spans="4:5" x14ac:dyDescent="0.3">
      <c r="D53727" t="s">
        <v>237</v>
      </c>
      <c r="E53727">
        <v>1</v>
      </c>
    </row>
    <row r="53728" spans="4:5" x14ac:dyDescent="0.3">
      <c r="D53728" t="s">
        <v>236</v>
      </c>
      <c r="E53728">
        <v>1</v>
      </c>
    </row>
    <row r="53729" spans="1:5" x14ac:dyDescent="0.3">
      <c r="D53729" t="s">
        <v>238</v>
      </c>
      <c r="E53729">
        <v>1</v>
      </c>
    </row>
    <row r="53730" spans="1:5" x14ac:dyDescent="0.3">
      <c r="D53730" t="s">
        <v>239</v>
      </c>
      <c r="E53730">
        <v>1</v>
      </c>
    </row>
    <row r="53731" spans="1:5" x14ac:dyDescent="0.3">
      <c r="D53731" t="s">
        <v>240</v>
      </c>
      <c r="E53731">
        <v>1</v>
      </c>
    </row>
    <row r="53732" spans="1:5" x14ac:dyDescent="0.3">
      <c r="D53732" t="s">
        <v>242</v>
      </c>
      <c r="E53732">
        <v>1</v>
      </c>
    </row>
    <row r="53733" spans="1:5" x14ac:dyDescent="0.3">
      <c r="D53733" t="s">
        <v>241</v>
      </c>
      <c r="E53733">
        <v>1</v>
      </c>
    </row>
    <row r="53734" spans="1:5" x14ac:dyDescent="0.3">
      <c r="A53734">
        <v>1312315</v>
      </c>
      <c r="B53734" t="s">
        <v>11</v>
      </c>
      <c r="C53734">
        <v>1</v>
      </c>
    </row>
    <row r="53735" spans="1:5" x14ac:dyDescent="0.3">
      <c r="E53735">
        <v>9980</v>
      </c>
    </row>
    <row r="53736" spans="1:5" x14ac:dyDescent="0.3">
      <c r="D53736" t="s">
        <v>223</v>
      </c>
      <c r="E53736">
        <v>1</v>
      </c>
    </row>
    <row r="53737" spans="1:5" x14ac:dyDescent="0.3">
      <c r="D53737" t="s">
        <v>224</v>
      </c>
      <c r="E53737">
        <v>1</v>
      </c>
    </row>
    <row r="53738" spans="1:5" x14ac:dyDescent="0.3">
      <c r="D53738" t="s">
        <v>225</v>
      </c>
      <c r="E53738">
        <v>1</v>
      </c>
    </row>
    <row r="53739" spans="1:5" x14ac:dyDescent="0.3">
      <c r="D53739" t="s">
        <v>227</v>
      </c>
      <c r="E53739">
        <v>1</v>
      </c>
    </row>
    <row r="53740" spans="1:5" x14ac:dyDescent="0.3">
      <c r="D53740" t="s">
        <v>226</v>
      </c>
      <c r="E53740">
        <v>1</v>
      </c>
    </row>
    <row r="53741" spans="1:5" x14ac:dyDescent="0.3">
      <c r="D53741" t="s">
        <v>228</v>
      </c>
      <c r="E53741">
        <v>1</v>
      </c>
    </row>
    <row r="53742" spans="1:5" x14ac:dyDescent="0.3">
      <c r="D53742" t="s">
        <v>229</v>
      </c>
      <c r="E53742">
        <v>1</v>
      </c>
    </row>
    <row r="53743" spans="1:5" x14ac:dyDescent="0.3">
      <c r="D53743" t="s">
        <v>230</v>
      </c>
      <c r="E53743">
        <v>1</v>
      </c>
    </row>
    <row r="53744" spans="1:5" x14ac:dyDescent="0.3">
      <c r="D53744" t="s">
        <v>232</v>
      </c>
      <c r="E53744">
        <v>1</v>
      </c>
    </row>
    <row r="53745" spans="1:5" x14ac:dyDescent="0.3">
      <c r="D53745" t="s">
        <v>231</v>
      </c>
      <c r="E53745">
        <v>1</v>
      </c>
    </row>
    <row r="53746" spans="1:5" x14ac:dyDescent="0.3">
      <c r="D53746" t="s">
        <v>233</v>
      </c>
      <c r="E53746">
        <v>1</v>
      </c>
    </row>
    <row r="53747" spans="1:5" x14ac:dyDescent="0.3">
      <c r="D53747" t="s">
        <v>234</v>
      </c>
      <c r="E53747">
        <v>1</v>
      </c>
    </row>
    <row r="53748" spans="1:5" x14ac:dyDescent="0.3">
      <c r="D53748" t="s">
        <v>235</v>
      </c>
      <c r="E53748">
        <v>1</v>
      </c>
    </row>
    <row r="53749" spans="1:5" x14ac:dyDescent="0.3">
      <c r="D53749" t="s">
        <v>237</v>
      </c>
      <c r="E53749">
        <v>1</v>
      </c>
    </row>
    <row r="53750" spans="1:5" x14ac:dyDescent="0.3">
      <c r="D53750" t="s">
        <v>236</v>
      </c>
      <c r="E53750">
        <v>1</v>
      </c>
    </row>
    <row r="53751" spans="1:5" x14ac:dyDescent="0.3">
      <c r="D53751" t="s">
        <v>238</v>
      </c>
      <c r="E53751">
        <v>1</v>
      </c>
    </row>
    <row r="53752" spans="1:5" x14ac:dyDescent="0.3">
      <c r="D53752" t="s">
        <v>239</v>
      </c>
      <c r="E53752">
        <v>1</v>
      </c>
    </row>
    <row r="53753" spans="1:5" x14ac:dyDescent="0.3">
      <c r="D53753" t="s">
        <v>240</v>
      </c>
      <c r="E53753">
        <v>1</v>
      </c>
    </row>
    <row r="53754" spans="1:5" x14ac:dyDescent="0.3">
      <c r="D53754" t="s">
        <v>242</v>
      </c>
      <c r="E53754">
        <v>1</v>
      </c>
    </row>
    <row r="53755" spans="1:5" x14ac:dyDescent="0.3">
      <c r="D53755" t="s">
        <v>241</v>
      </c>
      <c r="E53755">
        <v>1</v>
      </c>
    </row>
    <row r="53756" spans="1:5" x14ac:dyDescent="0.3">
      <c r="A53756">
        <v>1312316</v>
      </c>
      <c r="B53756" t="s">
        <v>11</v>
      </c>
      <c r="C53756">
        <v>1</v>
      </c>
    </row>
    <row r="53757" spans="1:5" x14ac:dyDescent="0.3">
      <c r="E53757">
        <v>9980</v>
      </c>
    </row>
    <row r="53758" spans="1:5" x14ac:dyDescent="0.3">
      <c r="D53758" t="s">
        <v>223</v>
      </c>
      <c r="E53758">
        <v>1</v>
      </c>
    </row>
    <row r="53759" spans="1:5" x14ac:dyDescent="0.3">
      <c r="D53759" t="s">
        <v>224</v>
      </c>
      <c r="E53759">
        <v>1</v>
      </c>
    </row>
    <row r="53760" spans="1:5" x14ac:dyDescent="0.3">
      <c r="D53760" t="s">
        <v>225</v>
      </c>
      <c r="E53760">
        <v>1</v>
      </c>
    </row>
    <row r="53761" spans="4:5" x14ac:dyDescent="0.3">
      <c r="D53761" t="s">
        <v>227</v>
      </c>
      <c r="E53761">
        <v>1</v>
      </c>
    </row>
    <row r="53762" spans="4:5" x14ac:dyDescent="0.3">
      <c r="D53762" t="s">
        <v>226</v>
      </c>
      <c r="E53762">
        <v>1</v>
      </c>
    </row>
    <row r="53763" spans="4:5" x14ac:dyDescent="0.3">
      <c r="D53763" t="s">
        <v>228</v>
      </c>
      <c r="E53763">
        <v>1</v>
      </c>
    </row>
    <row r="53764" spans="4:5" x14ac:dyDescent="0.3">
      <c r="D53764" t="s">
        <v>229</v>
      </c>
      <c r="E53764">
        <v>1</v>
      </c>
    </row>
    <row r="53765" spans="4:5" x14ac:dyDescent="0.3">
      <c r="D53765" t="s">
        <v>230</v>
      </c>
      <c r="E53765">
        <v>1</v>
      </c>
    </row>
    <row r="53766" spans="4:5" x14ac:dyDescent="0.3">
      <c r="D53766" t="s">
        <v>232</v>
      </c>
      <c r="E53766">
        <v>1</v>
      </c>
    </row>
    <row r="53767" spans="4:5" x14ac:dyDescent="0.3">
      <c r="D53767" t="s">
        <v>231</v>
      </c>
      <c r="E53767">
        <v>1</v>
      </c>
    </row>
    <row r="53768" spans="4:5" x14ac:dyDescent="0.3">
      <c r="D53768" t="s">
        <v>233</v>
      </c>
      <c r="E53768">
        <v>1</v>
      </c>
    </row>
    <row r="53769" spans="4:5" x14ac:dyDescent="0.3">
      <c r="D53769" t="s">
        <v>234</v>
      </c>
      <c r="E53769">
        <v>1</v>
      </c>
    </row>
    <row r="53770" spans="4:5" x14ac:dyDescent="0.3">
      <c r="D53770" t="s">
        <v>235</v>
      </c>
      <c r="E53770">
        <v>1</v>
      </c>
    </row>
    <row r="53771" spans="4:5" x14ac:dyDescent="0.3">
      <c r="D53771" t="s">
        <v>237</v>
      </c>
      <c r="E53771">
        <v>1</v>
      </c>
    </row>
    <row r="53772" spans="4:5" x14ac:dyDescent="0.3">
      <c r="D53772" t="s">
        <v>236</v>
      </c>
      <c r="E53772">
        <v>1</v>
      </c>
    </row>
    <row r="53773" spans="4:5" x14ac:dyDescent="0.3">
      <c r="D53773" t="s">
        <v>238</v>
      </c>
      <c r="E53773">
        <v>1</v>
      </c>
    </row>
    <row r="53774" spans="4:5" x14ac:dyDescent="0.3">
      <c r="D53774" t="s">
        <v>239</v>
      </c>
      <c r="E53774">
        <v>1</v>
      </c>
    </row>
    <row r="53775" spans="4:5" x14ac:dyDescent="0.3">
      <c r="D53775" t="s">
        <v>240</v>
      </c>
      <c r="E53775">
        <v>1</v>
      </c>
    </row>
    <row r="53776" spans="4:5" x14ac:dyDescent="0.3">
      <c r="D53776" t="s">
        <v>242</v>
      </c>
      <c r="E53776">
        <v>1</v>
      </c>
    </row>
    <row r="53777" spans="1:5" x14ac:dyDescent="0.3">
      <c r="D53777" t="s">
        <v>241</v>
      </c>
      <c r="E53777">
        <v>1</v>
      </c>
    </row>
    <row r="53778" spans="1:5" x14ac:dyDescent="0.3">
      <c r="A53778">
        <v>1312317</v>
      </c>
      <c r="B53778" t="s">
        <v>11</v>
      </c>
      <c r="C53778">
        <v>1</v>
      </c>
    </row>
    <row r="53779" spans="1:5" x14ac:dyDescent="0.3">
      <c r="E53779">
        <v>9980</v>
      </c>
    </row>
    <row r="53780" spans="1:5" x14ac:dyDescent="0.3">
      <c r="D53780" t="s">
        <v>223</v>
      </c>
      <c r="E53780">
        <v>1</v>
      </c>
    </row>
    <row r="53781" spans="1:5" x14ac:dyDescent="0.3">
      <c r="D53781" t="s">
        <v>224</v>
      </c>
      <c r="E53781">
        <v>1</v>
      </c>
    </row>
    <row r="53782" spans="1:5" x14ac:dyDescent="0.3">
      <c r="D53782" t="s">
        <v>225</v>
      </c>
      <c r="E53782">
        <v>1</v>
      </c>
    </row>
    <row r="53783" spans="1:5" x14ac:dyDescent="0.3">
      <c r="D53783" t="s">
        <v>227</v>
      </c>
      <c r="E53783">
        <v>1</v>
      </c>
    </row>
    <row r="53784" spans="1:5" x14ac:dyDescent="0.3">
      <c r="D53784" t="s">
        <v>226</v>
      </c>
      <c r="E53784">
        <v>1</v>
      </c>
    </row>
    <row r="53785" spans="1:5" x14ac:dyDescent="0.3">
      <c r="D53785" t="s">
        <v>228</v>
      </c>
      <c r="E53785">
        <v>1</v>
      </c>
    </row>
    <row r="53786" spans="1:5" x14ac:dyDescent="0.3">
      <c r="D53786" t="s">
        <v>229</v>
      </c>
      <c r="E53786">
        <v>1</v>
      </c>
    </row>
    <row r="53787" spans="1:5" x14ac:dyDescent="0.3">
      <c r="D53787" t="s">
        <v>230</v>
      </c>
      <c r="E53787">
        <v>1</v>
      </c>
    </row>
    <row r="53788" spans="1:5" x14ac:dyDescent="0.3">
      <c r="D53788" t="s">
        <v>232</v>
      </c>
      <c r="E53788">
        <v>1</v>
      </c>
    </row>
    <row r="53789" spans="1:5" x14ac:dyDescent="0.3">
      <c r="D53789" t="s">
        <v>231</v>
      </c>
      <c r="E53789">
        <v>1</v>
      </c>
    </row>
    <row r="53790" spans="1:5" x14ac:dyDescent="0.3">
      <c r="D53790" t="s">
        <v>233</v>
      </c>
      <c r="E53790">
        <v>1</v>
      </c>
    </row>
    <row r="53791" spans="1:5" x14ac:dyDescent="0.3">
      <c r="D53791" t="s">
        <v>234</v>
      </c>
      <c r="E53791">
        <v>1</v>
      </c>
    </row>
    <row r="53792" spans="1:5" x14ac:dyDescent="0.3">
      <c r="D53792" t="s">
        <v>235</v>
      </c>
      <c r="E53792">
        <v>1</v>
      </c>
    </row>
    <row r="53793" spans="1:5" x14ac:dyDescent="0.3">
      <c r="D53793" t="s">
        <v>237</v>
      </c>
      <c r="E53793">
        <v>1</v>
      </c>
    </row>
    <row r="53794" spans="1:5" x14ac:dyDescent="0.3">
      <c r="D53794" t="s">
        <v>236</v>
      </c>
      <c r="E53794">
        <v>1</v>
      </c>
    </row>
    <row r="53795" spans="1:5" x14ac:dyDescent="0.3">
      <c r="D53795" t="s">
        <v>238</v>
      </c>
      <c r="E53795">
        <v>1</v>
      </c>
    </row>
    <row r="53796" spans="1:5" x14ac:dyDescent="0.3">
      <c r="D53796" t="s">
        <v>239</v>
      </c>
      <c r="E53796">
        <v>1</v>
      </c>
    </row>
    <row r="53797" spans="1:5" x14ac:dyDescent="0.3">
      <c r="D53797" t="s">
        <v>240</v>
      </c>
      <c r="E53797">
        <v>1</v>
      </c>
    </row>
    <row r="53798" spans="1:5" x14ac:dyDescent="0.3">
      <c r="D53798" t="s">
        <v>242</v>
      </c>
      <c r="E53798">
        <v>1</v>
      </c>
    </row>
    <row r="53799" spans="1:5" x14ac:dyDescent="0.3">
      <c r="D53799" t="s">
        <v>241</v>
      </c>
      <c r="E53799">
        <v>1</v>
      </c>
    </row>
    <row r="53800" spans="1:5" x14ac:dyDescent="0.3">
      <c r="A53800">
        <v>1312318</v>
      </c>
      <c r="B53800" t="s">
        <v>11</v>
      </c>
      <c r="C53800">
        <v>1</v>
      </c>
    </row>
    <row r="53801" spans="1:5" x14ac:dyDescent="0.3">
      <c r="E53801">
        <v>9980</v>
      </c>
    </row>
    <row r="53802" spans="1:5" x14ac:dyDescent="0.3">
      <c r="D53802" t="s">
        <v>223</v>
      </c>
      <c r="E53802">
        <v>1</v>
      </c>
    </row>
    <row r="53803" spans="1:5" x14ac:dyDescent="0.3">
      <c r="D53803" t="s">
        <v>224</v>
      </c>
      <c r="E53803">
        <v>1</v>
      </c>
    </row>
    <row r="53804" spans="1:5" x14ac:dyDescent="0.3">
      <c r="D53804" t="s">
        <v>225</v>
      </c>
      <c r="E53804">
        <v>1</v>
      </c>
    </row>
    <row r="53805" spans="1:5" x14ac:dyDescent="0.3">
      <c r="D53805" t="s">
        <v>227</v>
      </c>
      <c r="E53805">
        <v>1</v>
      </c>
    </row>
    <row r="53806" spans="1:5" x14ac:dyDescent="0.3">
      <c r="D53806" t="s">
        <v>226</v>
      </c>
      <c r="E53806">
        <v>1</v>
      </c>
    </row>
    <row r="53807" spans="1:5" x14ac:dyDescent="0.3">
      <c r="D53807" t="s">
        <v>228</v>
      </c>
      <c r="E53807">
        <v>1</v>
      </c>
    </row>
    <row r="53808" spans="1:5" x14ac:dyDescent="0.3">
      <c r="D53808" t="s">
        <v>229</v>
      </c>
      <c r="E53808">
        <v>1</v>
      </c>
    </row>
    <row r="53809" spans="1:5" x14ac:dyDescent="0.3">
      <c r="D53809" t="s">
        <v>230</v>
      </c>
      <c r="E53809">
        <v>1</v>
      </c>
    </row>
    <row r="53810" spans="1:5" x14ac:dyDescent="0.3">
      <c r="D53810" t="s">
        <v>232</v>
      </c>
      <c r="E53810">
        <v>1</v>
      </c>
    </row>
    <row r="53811" spans="1:5" x14ac:dyDescent="0.3">
      <c r="D53811" t="s">
        <v>231</v>
      </c>
      <c r="E53811">
        <v>1</v>
      </c>
    </row>
    <row r="53812" spans="1:5" x14ac:dyDescent="0.3">
      <c r="D53812" t="s">
        <v>233</v>
      </c>
      <c r="E53812">
        <v>1</v>
      </c>
    </row>
    <row r="53813" spans="1:5" x14ac:dyDescent="0.3">
      <c r="D53813" t="s">
        <v>234</v>
      </c>
      <c r="E53813">
        <v>1</v>
      </c>
    </row>
    <row r="53814" spans="1:5" x14ac:dyDescent="0.3">
      <c r="D53814" t="s">
        <v>235</v>
      </c>
      <c r="E53814">
        <v>1</v>
      </c>
    </row>
    <row r="53815" spans="1:5" x14ac:dyDescent="0.3">
      <c r="D53815" t="s">
        <v>237</v>
      </c>
      <c r="E53815">
        <v>1</v>
      </c>
    </row>
    <row r="53816" spans="1:5" x14ac:dyDescent="0.3">
      <c r="D53816" t="s">
        <v>236</v>
      </c>
      <c r="E53816">
        <v>1</v>
      </c>
    </row>
    <row r="53817" spans="1:5" x14ac:dyDescent="0.3">
      <c r="D53817" t="s">
        <v>238</v>
      </c>
      <c r="E53817">
        <v>1</v>
      </c>
    </row>
    <row r="53818" spans="1:5" x14ac:dyDescent="0.3">
      <c r="D53818" t="s">
        <v>239</v>
      </c>
      <c r="E53818">
        <v>1</v>
      </c>
    </row>
    <row r="53819" spans="1:5" x14ac:dyDescent="0.3">
      <c r="D53819" t="s">
        <v>240</v>
      </c>
      <c r="E53819">
        <v>1</v>
      </c>
    </row>
    <row r="53820" spans="1:5" x14ac:dyDescent="0.3">
      <c r="D53820" t="s">
        <v>242</v>
      </c>
      <c r="E53820">
        <v>1</v>
      </c>
    </row>
    <row r="53821" spans="1:5" x14ac:dyDescent="0.3">
      <c r="D53821" t="s">
        <v>241</v>
      </c>
      <c r="E53821">
        <v>1</v>
      </c>
    </row>
    <row r="53822" spans="1:5" x14ac:dyDescent="0.3">
      <c r="A53822">
        <v>1312319</v>
      </c>
      <c r="B53822" t="s">
        <v>11</v>
      </c>
      <c r="C53822">
        <v>1</v>
      </c>
    </row>
    <row r="53823" spans="1:5" x14ac:dyDescent="0.3">
      <c r="E53823">
        <v>9980</v>
      </c>
    </row>
    <row r="53824" spans="1:5" x14ac:dyDescent="0.3">
      <c r="D53824" t="s">
        <v>223</v>
      </c>
      <c r="E53824">
        <v>1</v>
      </c>
    </row>
    <row r="53825" spans="4:5" x14ac:dyDescent="0.3">
      <c r="D53825" t="s">
        <v>224</v>
      </c>
      <c r="E53825">
        <v>1</v>
      </c>
    </row>
    <row r="53826" spans="4:5" x14ac:dyDescent="0.3">
      <c r="D53826" t="s">
        <v>225</v>
      </c>
      <c r="E53826">
        <v>1</v>
      </c>
    </row>
    <row r="53827" spans="4:5" x14ac:dyDescent="0.3">
      <c r="D53827" t="s">
        <v>227</v>
      </c>
      <c r="E53827">
        <v>1</v>
      </c>
    </row>
    <row r="53828" spans="4:5" x14ac:dyDescent="0.3">
      <c r="D53828" t="s">
        <v>226</v>
      </c>
      <c r="E53828">
        <v>1</v>
      </c>
    </row>
    <row r="53829" spans="4:5" x14ac:dyDescent="0.3">
      <c r="D53829" t="s">
        <v>228</v>
      </c>
      <c r="E53829">
        <v>1</v>
      </c>
    </row>
    <row r="53830" spans="4:5" x14ac:dyDescent="0.3">
      <c r="D53830" t="s">
        <v>229</v>
      </c>
      <c r="E53830">
        <v>1</v>
      </c>
    </row>
    <row r="53831" spans="4:5" x14ac:dyDescent="0.3">
      <c r="D53831" t="s">
        <v>230</v>
      </c>
      <c r="E53831">
        <v>1</v>
      </c>
    </row>
    <row r="53832" spans="4:5" x14ac:dyDescent="0.3">
      <c r="D53832" t="s">
        <v>232</v>
      </c>
      <c r="E53832">
        <v>1</v>
      </c>
    </row>
    <row r="53833" spans="4:5" x14ac:dyDescent="0.3">
      <c r="D53833" t="s">
        <v>231</v>
      </c>
      <c r="E53833">
        <v>1</v>
      </c>
    </row>
    <row r="53834" spans="4:5" x14ac:dyDescent="0.3">
      <c r="D53834" t="s">
        <v>233</v>
      </c>
      <c r="E53834">
        <v>1</v>
      </c>
    </row>
    <row r="53835" spans="4:5" x14ac:dyDescent="0.3">
      <c r="D53835" t="s">
        <v>234</v>
      </c>
      <c r="E53835">
        <v>1</v>
      </c>
    </row>
    <row r="53836" spans="4:5" x14ac:dyDescent="0.3">
      <c r="D53836" t="s">
        <v>235</v>
      </c>
      <c r="E53836">
        <v>1</v>
      </c>
    </row>
    <row r="53837" spans="4:5" x14ac:dyDescent="0.3">
      <c r="D53837" t="s">
        <v>237</v>
      </c>
      <c r="E53837">
        <v>1</v>
      </c>
    </row>
    <row r="53838" spans="4:5" x14ac:dyDescent="0.3">
      <c r="D53838" t="s">
        <v>236</v>
      </c>
      <c r="E53838">
        <v>1</v>
      </c>
    </row>
    <row r="53839" spans="4:5" x14ac:dyDescent="0.3">
      <c r="D53839" t="s">
        <v>238</v>
      </c>
      <c r="E53839">
        <v>1</v>
      </c>
    </row>
    <row r="53840" spans="4:5" x14ac:dyDescent="0.3">
      <c r="D53840" t="s">
        <v>239</v>
      </c>
      <c r="E53840">
        <v>1</v>
      </c>
    </row>
    <row r="53841" spans="1:5" x14ac:dyDescent="0.3">
      <c r="D53841" t="s">
        <v>240</v>
      </c>
      <c r="E53841">
        <v>1</v>
      </c>
    </row>
    <row r="53842" spans="1:5" x14ac:dyDescent="0.3">
      <c r="D53842" t="s">
        <v>242</v>
      </c>
      <c r="E53842">
        <v>1</v>
      </c>
    </row>
    <row r="53843" spans="1:5" x14ac:dyDescent="0.3">
      <c r="D53843" t="s">
        <v>241</v>
      </c>
      <c r="E53843">
        <v>1</v>
      </c>
    </row>
    <row r="53844" spans="1:5" x14ac:dyDescent="0.3">
      <c r="A53844">
        <v>1312320</v>
      </c>
      <c r="B53844" t="s">
        <v>11</v>
      </c>
      <c r="C53844">
        <v>1</v>
      </c>
    </row>
    <row r="53845" spans="1:5" x14ac:dyDescent="0.3">
      <c r="E53845">
        <v>9980</v>
      </c>
    </row>
    <row r="53846" spans="1:5" x14ac:dyDescent="0.3">
      <c r="D53846" t="s">
        <v>223</v>
      </c>
      <c r="E53846">
        <v>1</v>
      </c>
    </row>
    <row r="53847" spans="1:5" x14ac:dyDescent="0.3">
      <c r="D53847" t="s">
        <v>224</v>
      </c>
      <c r="E53847">
        <v>1</v>
      </c>
    </row>
    <row r="53848" spans="1:5" x14ac:dyDescent="0.3">
      <c r="D53848" t="s">
        <v>225</v>
      </c>
      <c r="E53848">
        <v>1</v>
      </c>
    </row>
    <row r="53849" spans="1:5" x14ac:dyDescent="0.3">
      <c r="D53849" t="s">
        <v>227</v>
      </c>
      <c r="E53849">
        <v>1</v>
      </c>
    </row>
    <row r="53850" spans="1:5" x14ac:dyDescent="0.3">
      <c r="D53850" t="s">
        <v>226</v>
      </c>
      <c r="E53850">
        <v>1</v>
      </c>
    </row>
    <row r="53851" spans="1:5" x14ac:dyDescent="0.3">
      <c r="D53851" t="s">
        <v>228</v>
      </c>
      <c r="E53851">
        <v>1</v>
      </c>
    </row>
    <row r="53852" spans="1:5" x14ac:dyDescent="0.3">
      <c r="D53852" t="s">
        <v>229</v>
      </c>
      <c r="E53852">
        <v>1</v>
      </c>
    </row>
    <row r="53853" spans="1:5" x14ac:dyDescent="0.3">
      <c r="D53853" t="s">
        <v>230</v>
      </c>
      <c r="E53853">
        <v>1</v>
      </c>
    </row>
    <row r="53854" spans="1:5" x14ac:dyDescent="0.3">
      <c r="D53854" t="s">
        <v>232</v>
      </c>
      <c r="E53854">
        <v>1</v>
      </c>
    </row>
    <row r="53855" spans="1:5" x14ac:dyDescent="0.3">
      <c r="D53855" t="s">
        <v>231</v>
      </c>
      <c r="E53855">
        <v>1</v>
      </c>
    </row>
    <row r="53856" spans="1:5" x14ac:dyDescent="0.3">
      <c r="D53856" t="s">
        <v>233</v>
      </c>
      <c r="E53856">
        <v>1</v>
      </c>
    </row>
    <row r="53857" spans="1:5" x14ac:dyDescent="0.3">
      <c r="D53857" t="s">
        <v>234</v>
      </c>
      <c r="E53857">
        <v>1</v>
      </c>
    </row>
    <row r="53858" spans="1:5" x14ac:dyDescent="0.3">
      <c r="D53858" t="s">
        <v>235</v>
      </c>
      <c r="E53858">
        <v>1</v>
      </c>
    </row>
    <row r="53859" spans="1:5" x14ac:dyDescent="0.3">
      <c r="D53859" t="s">
        <v>237</v>
      </c>
      <c r="E53859">
        <v>1</v>
      </c>
    </row>
    <row r="53860" spans="1:5" x14ac:dyDescent="0.3">
      <c r="D53860" t="s">
        <v>236</v>
      </c>
      <c r="E53860">
        <v>1</v>
      </c>
    </row>
    <row r="53861" spans="1:5" x14ac:dyDescent="0.3">
      <c r="D53861" t="s">
        <v>238</v>
      </c>
      <c r="E53861">
        <v>1</v>
      </c>
    </row>
    <row r="53862" spans="1:5" x14ac:dyDescent="0.3">
      <c r="D53862" t="s">
        <v>239</v>
      </c>
      <c r="E53862">
        <v>1</v>
      </c>
    </row>
    <row r="53863" spans="1:5" x14ac:dyDescent="0.3">
      <c r="D53863" t="s">
        <v>240</v>
      </c>
      <c r="E53863">
        <v>1</v>
      </c>
    </row>
    <row r="53864" spans="1:5" x14ac:dyDescent="0.3">
      <c r="D53864" t="s">
        <v>242</v>
      </c>
      <c r="E53864">
        <v>1</v>
      </c>
    </row>
    <row r="53865" spans="1:5" x14ac:dyDescent="0.3">
      <c r="D53865" t="s">
        <v>241</v>
      </c>
      <c r="E53865">
        <v>1</v>
      </c>
    </row>
    <row r="53866" spans="1:5" x14ac:dyDescent="0.3">
      <c r="A53866">
        <v>1312321</v>
      </c>
      <c r="B53866" t="s">
        <v>11</v>
      </c>
      <c r="C53866">
        <v>1</v>
      </c>
    </row>
    <row r="53867" spans="1:5" x14ac:dyDescent="0.3">
      <c r="E53867">
        <v>9980</v>
      </c>
    </row>
    <row r="53868" spans="1:5" x14ac:dyDescent="0.3">
      <c r="D53868" t="s">
        <v>223</v>
      </c>
      <c r="E53868">
        <v>1</v>
      </c>
    </row>
    <row r="53869" spans="1:5" x14ac:dyDescent="0.3">
      <c r="D53869" t="s">
        <v>224</v>
      </c>
      <c r="E53869">
        <v>1</v>
      </c>
    </row>
    <row r="53870" spans="1:5" x14ac:dyDescent="0.3">
      <c r="D53870" t="s">
        <v>225</v>
      </c>
      <c r="E53870">
        <v>1</v>
      </c>
    </row>
    <row r="53871" spans="1:5" x14ac:dyDescent="0.3">
      <c r="D53871" t="s">
        <v>227</v>
      </c>
      <c r="E53871">
        <v>1</v>
      </c>
    </row>
    <row r="53872" spans="1:5" x14ac:dyDescent="0.3">
      <c r="D53872" t="s">
        <v>226</v>
      </c>
      <c r="E53872">
        <v>1</v>
      </c>
    </row>
    <row r="53873" spans="1:5" x14ac:dyDescent="0.3">
      <c r="D53873" t="s">
        <v>228</v>
      </c>
      <c r="E53873">
        <v>1</v>
      </c>
    </row>
    <row r="53874" spans="1:5" x14ac:dyDescent="0.3">
      <c r="D53874" t="s">
        <v>229</v>
      </c>
      <c r="E53874">
        <v>1</v>
      </c>
    </row>
    <row r="53875" spans="1:5" x14ac:dyDescent="0.3">
      <c r="D53875" t="s">
        <v>230</v>
      </c>
      <c r="E53875">
        <v>1</v>
      </c>
    </row>
    <row r="53876" spans="1:5" x14ac:dyDescent="0.3">
      <c r="D53876" t="s">
        <v>232</v>
      </c>
      <c r="E53876">
        <v>1</v>
      </c>
    </row>
    <row r="53877" spans="1:5" x14ac:dyDescent="0.3">
      <c r="D53877" t="s">
        <v>231</v>
      </c>
      <c r="E53877">
        <v>1</v>
      </c>
    </row>
    <row r="53878" spans="1:5" x14ac:dyDescent="0.3">
      <c r="D53878" t="s">
        <v>233</v>
      </c>
      <c r="E53878">
        <v>1</v>
      </c>
    </row>
    <row r="53879" spans="1:5" x14ac:dyDescent="0.3">
      <c r="D53879" t="s">
        <v>234</v>
      </c>
      <c r="E53879">
        <v>1</v>
      </c>
    </row>
    <row r="53880" spans="1:5" x14ac:dyDescent="0.3">
      <c r="D53880" t="s">
        <v>235</v>
      </c>
      <c r="E53880">
        <v>1</v>
      </c>
    </row>
    <row r="53881" spans="1:5" x14ac:dyDescent="0.3">
      <c r="D53881" t="s">
        <v>237</v>
      </c>
      <c r="E53881">
        <v>1</v>
      </c>
    </row>
    <row r="53882" spans="1:5" x14ac:dyDescent="0.3">
      <c r="D53882" t="s">
        <v>236</v>
      </c>
      <c r="E53882">
        <v>1</v>
      </c>
    </row>
    <row r="53883" spans="1:5" x14ac:dyDescent="0.3">
      <c r="D53883" t="s">
        <v>238</v>
      </c>
      <c r="E53883">
        <v>1</v>
      </c>
    </row>
    <row r="53884" spans="1:5" x14ac:dyDescent="0.3">
      <c r="D53884" t="s">
        <v>239</v>
      </c>
      <c r="E53884">
        <v>1</v>
      </c>
    </row>
    <row r="53885" spans="1:5" x14ac:dyDescent="0.3">
      <c r="D53885" t="s">
        <v>240</v>
      </c>
      <c r="E53885">
        <v>1</v>
      </c>
    </row>
    <row r="53886" spans="1:5" x14ac:dyDescent="0.3">
      <c r="D53886" t="s">
        <v>242</v>
      </c>
      <c r="E53886">
        <v>1</v>
      </c>
    </row>
    <row r="53887" spans="1:5" x14ac:dyDescent="0.3">
      <c r="D53887" t="s">
        <v>241</v>
      </c>
      <c r="E53887">
        <v>1</v>
      </c>
    </row>
    <row r="53888" spans="1:5" x14ac:dyDescent="0.3">
      <c r="A53888">
        <v>1312322</v>
      </c>
      <c r="B53888" t="s">
        <v>11</v>
      </c>
      <c r="C53888">
        <v>1</v>
      </c>
    </row>
    <row r="53889" spans="4:5" x14ac:dyDescent="0.3">
      <c r="E53889">
        <v>9980</v>
      </c>
    </row>
    <row r="53890" spans="4:5" x14ac:dyDescent="0.3">
      <c r="D53890" t="s">
        <v>223</v>
      </c>
      <c r="E53890">
        <v>1</v>
      </c>
    </row>
    <row r="53891" spans="4:5" x14ac:dyDescent="0.3">
      <c r="D53891" t="s">
        <v>224</v>
      </c>
      <c r="E53891">
        <v>1</v>
      </c>
    </row>
    <row r="53892" spans="4:5" x14ac:dyDescent="0.3">
      <c r="D53892" t="s">
        <v>225</v>
      </c>
      <c r="E53892">
        <v>1</v>
      </c>
    </row>
    <row r="53893" spans="4:5" x14ac:dyDescent="0.3">
      <c r="D53893" t="s">
        <v>227</v>
      </c>
      <c r="E53893">
        <v>1</v>
      </c>
    </row>
    <row r="53894" spans="4:5" x14ac:dyDescent="0.3">
      <c r="D53894" t="s">
        <v>226</v>
      </c>
      <c r="E53894">
        <v>1</v>
      </c>
    </row>
    <row r="53895" spans="4:5" x14ac:dyDescent="0.3">
      <c r="D53895" t="s">
        <v>228</v>
      </c>
      <c r="E53895">
        <v>1</v>
      </c>
    </row>
    <row r="53896" spans="4:5" x14ac:dyDescent="0.3">
      <c r="D53896" t="s">
        <v>229</v>
      </c>
      <c r="E53896">
        <v>1</v>
      </c>
    </row>
    <row r="53897" spans="4:5" x14ac:dyDescent="0.3">
      <c r="D53897" t="s">
        <v>230</v>
      </c>
      <c r="E53897">
        <v>1</v>
      </c>
    </row>
    <row r="53898" spans="4:5" x14ac:dyDescent="0.3">
      <c r="D53898" t="s">
        <v>232</v>
      </c>
      <c r="E53898">
        <v>1</v>
      </c>
    </row>
    <row r="53899" spans="4:5" x14ac:dyDescent="0.3">
      <c r="D53899" t="s">
        <v>231</v>
      </c>
      <c r="E53899">
        <v>1</v>
      </c>
    </row>
    <row r="53900" spans="4:5" x14ac:dyDescent="0.3">
      <c r="D53900" t="s">
        <v>233</v>
      </c>
      <c r="E53900">
        <v>1</v>
      </c>
    </row>
    <row r="53901" spans="4:5" x14ac:dyDescent="0.3">
      <c r="D53901" t="s">
        <v>234</v>
      </c>
      <c r="E53901">
        <v>1</v>
      </c>
    </row>
    <row r="53902" spans="4:5" x14ac:dyDescent="0.3">
      <c r="D53902" t="s">
        <v>235</v>
      </c>
      <c r="E53902">
        <v>1</v>
      </c>
    </row>
    <row r="53903" spans="4:5" x14ac:dyDescent="0.3">
      <c r="D53903" t="s">
        <v>237</v>
      </c>
      <c r="E53903">
        <v>1</v>
      </c>
    </row>
    <row r="53904" spans="4:5" x14ac:dyDescent="0.3">
      <c r="D53904" t="s">
        <v>236</v>
      </c>
      <c r="E53904">
        <v>1</v>
      </c>
    </row>
    <row r="53905" spans="1:5" x14ac:dyDescent="0.3">
      <c r="D53905" t="s">
        <v>238</v>
      </c>
      <c r="E53905">
        <v>1</v>
      </c>
    </row>
    <row r="53906" spans="1:5" x14ac:dyDescent="0.3">
      <c r="D53906" t="s">
        <v>239</v>
      </c>
      <c r="E53906">
        <v>1</v>
      </c>
    </row>
    <row r="53907" spans="1:5" x14ac:dyDescent="0.3">
      <c r="D53907" t="s">
        <v>240</v>
      </c>
      <c r="E53907">
        <v>1</v>
      </c>
    </row>
    <row r="53908" spans="1:5" x14ac:dyDescent="0.3">
      <c r="D53908" t="s">
        <v>242</v>
      </c>
      <c r="E53908">
        <v>1</v>
      </c>
    </row>
    <row r="53909" spans="1:5" x14ac:dyDescent="0.3">
      <c r="D53909" t="s">
        <v>241</v>
      </c>
      <c r="E53909">
        <v>1</v>
      </c>
    </row>
    <row r="53910" spans="1:5" x14ac:dyDescent="0.3">
      <c r="A53910">
        <v>1312323</v>
      </c>
      <c r="B53910" t="s">
        <v>11</v>
      </c>
      <c r="C53910">
        <v>1</v>
      </c>
    </row>
    <row r="53911" spans="1:5" x14ac:dyDescent="0.3">
      <c r="E53911">
        <v>9980</v>
      </c>
    </row>
    <row r="53912" spans="1:5" x14ac:dyDescent="0.3">
      <c r="D53912" t="s">
        <v>223</v>
      </c>
      <c r="E53912">
        <v>1</v>
      </c>
    </row>
    <row r="53913" spans="1:5" x14ac:dyDescent="0.3">
      <c r="D53913" t="s">
        <v>224</v>
      </c>
      <c r="E53913">
        <v>1</v>
      </c>
    </row>
    <row r="53914" spans="1:5" x14ac:dyDescent="0.3">
      <c r="D53914" t="s">
        <v>225</v>
      </c>
      <c r="E53914">
        <v>1</v>
      </c>
    </row>
    <row r="53915" spans="1:5" x14ac:dyDescent="0.3">
      <c r="D53915" t="s">
        <v>227</v>
      </c>
      <c r="E53915">
        <v>1</v>
      </c>
    </row>
    <row r="53916" spans="1:5" x14ac:dyDescent="0.3">
      <c r="D53916" t="s">
        <v>226</v>
      </c>
      <c r="E53916">
        <v>1</v>
      </c>
    </row>
    <row r="53917" spans="1:5" x14ac:dyDescent="0.3">
      <c r="D53917" t="s">
        <v>228</v>
      </c>
      <c r="E53917">
        <v>1</v>
      </c>
    </row>
    <row r="53918" spans="1:5" x14ac:dyDescent="0.3">
      <c r="D53918" t="s">
        <v>229</v>
      </c>
      <c r="E53918">
        <v>1</v>
      </c>
    </row>
    <row r="53919" spans="1:5" x14ac:dyDescent="0.3">
      <c r="D53919" t="s">
        <v>230</v>
      </c>
      <c r="E53919">
        <v>1</v>
      </c>
    </row>
    <row r="53920" spans="1:5" x14ac:dyDescent="0.3">
      <c r="D53920" t="s">
        <v>232</v>
      </c>
      <c r="E53920">
        <v>1</v>
      </c>
    </row>
    <row r="53921" spans="1:5" x14ac:dyDescent="0.3">
      <c r="D53921" t="s">
        <v>231</v>
      </c>
      <c r="E53921">
        <v>1</v>
      </c>
    </row>
    <row r="53922" spans="1:5" x14ac:dyDescent="0.3">
      <c r="D53922" t="s">
        <v>233</v>
      </c>
      <c r="E53922">
        <v>1</v>
      </c>
    </row>
    <row r="53923" spans="1:5" x14ac:dyDescent="0.3">
      <c r="D53923" t="s">
        <v>234</v>
      </c>
      <c r="E53923">
        <v>1</v>
      </c>
    </row>
    <row r="53924" spans="1:5" x14ac:dyDescent="0.3">
      <c r="D53924" t="s">
        <v>235</v>
      </c>
      <c r="E53924">
        <v>1</v>
      </c>
    </row>
    <row r="53925" spans="1:5" x14ac:dyDescent="0.3">
      <c r="D53925" t="s">
        <v>237</v>
      </c>
      <c r="E53925">
        <v>1</v>
      </c>
    </row>
    <row r="53926" spans="1:5" x14ac:dyDescent="0.3">
      <c r="D53926" t="s">
        <v>236</v>
      </c>
      <c r="E53926">
        <v>1</v>
      </c>
    </row>
    <row r="53927" spans="1:5" x14ac:dyDescent="0.3">
      <c r="D53927" t="s">
        <v>238</v>
      </c>
      <c r="E53927">
        <v>1</v>
      </c>
    </row>
    <row r="53928" spans="1:5" x14ac:dyDescent="0.3">
      <c r="D53928" t="s">
        <v>239</v>
      </c>
      <c r="E53928">
        <v>1</v>
      </c>
    </row>
    <row r="53929" spans="1:5" x14ac:dyDescent="0.3">
      <c r="D53929" t="s">
        <v>240</v>
      </c>
      <c r="E53929">
        <v>1</v>
      </c>
    </row>
    <row r="53930" spans="1:5" x14ac:dyDescent="0.3">
      <c r="D53930" t="s">
        <v>242</v>
      </c>
      <c r="E53930">
        <v>1</v>
      </c>
    </row>
    <row r="53931" spans="1:5" x14ac:dyDescent="0.3">
      <c r="D53931" t="s">
        <v>241</v>
      </c>
      <c r="E53931">
        <v>1</v>
      </c>
    </row>
    <row r="53932" spans="1:5" x14ac:dyDescent="0.3">
      <c r="A53932">
        <v>1312324</v>
      </c>
      <c r="B53932" t="s">
        <v>11</v>
      </c>
      <c r="C53932">
        <v>1</v>
      </c>
    </row>
    <row r="53933" spans="1:5" x14ac:dyDescent="0.3">
      <c r="E53933">
        <v>9980</v>
      </c>
    </row>
    <row r="53934" spans="1:5" x14ac:dyDescent="0.3">
      <c r="D53934" t="s">
        <v>223</v>
      </c>
      <c r="E53934">
        <v>1</v>
      </c>
    </row>
    <row r="53935" spans="1:5" x14ac:dyDescent="0.3">
      <c r="D53935" t="s">
        <v>224</v>
      </c>
      <c r="E53935">
        <v>1</v>
      </c>
    </row>
    <row r="53936" spans="1:5" x14ac:dyDescent="0.3">
      <c r="D53936" t="s">
        <v>225</v>
      </c>
      <c r="E53936">
        <v>1</v>
      </c>
    </row>
    <row r="53937" spans="4:5" x14ac:dyDescent="0.3">
      <c r="D53937" t="s">
        <v>227</v>
      </c>
      <c r="E53937">
        <v>1</v>
      </c>
    </row>
    <row r="53938" spans="4:5" x14ac:dyDescent="0.3">
      <c r="D53938" t="s">
        <v>226</v>
      </c>
      <c r="E53938">
        <v>1</v>
      </c>
    </row>
    <row r="53939" spans="4:5" x14ac:dyDescent="0.3">
      <c r="D53939" t="s">
        <v>228</v>
      </c>
      <c r="E53939">
        <v>1</v>
      </c>
    </row>
    <row r="53940" spans="4:5" x14ac:dyDescent="0.3">
      <c r="D53940" t="s">
        <v>229</v>
      </c>
      <c r="E53940">
        <v>1</v>
      </c>
    </row>
    <row r="53941" spans="4:5" x14ac:dyDescent="0.3">
      <c r="D53941" t="s">
        <v>230</v>
      </c>
      <c r="E53941">
        <v>1</v>
      </c>
    </row>
    <row r="53942" spans="4:5" x14ac:dyDescent="0.3">
      <c r="D53942" t="s">
        <v>232</v>
      </c>
      <c r="E53942">
        <v>1</v>
      </c>
    </row>
    <row r="53943" spans="4:5" x14ac:dyDescent="0.3">
      <c r="D53943" t="s">
        <v>231</v>
      </c>
      <c r="E53943">
        <v>1</v>
      </c>
    </row>
    <row r="53944" spans="4:5" x14ac:dyDescent="0.3">
      <c r="D53944" t="s">
        <v>233</v>
      </c>
      <c r="E53944">
        <v>1</v>
      </c>
    </row>
    <row r="53945" spans="4:5" x14ac:dyDescent="0.3">
      <c r="D53945" t="s">
        <v>234</v>
      </c>
      <c r="E53945">
        <v>1</v>
      </c>
    </row>
    <row r="53946" spans="4:5" x14ac:dyDescent="0.3">
      <c r="D53946" t="s">
        <v>235</v>
      </c>
      <c r="E53946">
        <v>1</v>
      </c>
    </row>
    <row r="53947" spans="4:5" x14ac:dyDescent="0.3">
      <c r="D53947" t="s">
        <v>237</v>
      </c>
      <c r="E53947">
        <v>1</v>
      </c>
    </row>
    <row r="53948" spans="4:5" x14ac:dyDescent="0.3">
      <c r="D53948" t="s">
        <v>236</v>
      </c>
      <c r="E53948">
        <v>1</v>
      </c>
    </row>
    <row r="53949" spans="4:5" x14ac:dyDescent="0.3">
      <c r="D53949" t="s">
        <v>238</v>
      </c>
      <c r="E53949">
        <v>1</v>
      </c>
    </row>
    <row r="53950" spans="4:5" x14ac:dyDescent="0.3">
      <c r="D53950" t="s">
        <v>239</v>
      </c>
      <c r="E53950">
        <v>1</v>
      </c>
    </row>
    <row r="53951" spans="4:5" x14ac:dyDescent="0.3">
      <c r="D53951" t="s">
        <v>240</v>
      </c>
      <c r="E53951">
        <v>1</v>
      </c>
    </row>
    <row r="53952" spans="4:5" x14ac:dyDescent="0.3">
      <c r="D53952" t="s">
        <v>242</v>
      </c>
      <c r="E53952">
        <v>1</v>
      </c>
    </row>
    <row r="53953" spans="1:5" x14ac:dyDescent="0.3">
      <c r="D53953" t="s">
        <v>241</v>
      </c>
      <c r="E53953">
        <v>1</v>
      </c>
    </row>
    <row r="53954" spans="1:5" x14ac:dyDescent="0.3">
      <c r="A53954">
        <v>1312325</v>
      </c>
      <c r="B53954" t="s">
        <v>11</v>
      </c>
      <c r="C53954">
        <v>1</v>
      </c>
    </row>
    <row r="53955" spans="1:5" x14ac:dyDescent="0.3">
      <c r="E53955">
        <v>9980</v>
      </c>
    </row>
    <row r="53956" spans="1:5" x14ac:dyDescent="0.3">
      <c r="D53956" t="s">
        <v>223</v>
      </c>
      <c r="E53956">
        <v>1</v>
      </c>
    </row>
    <row r="53957" spans="1:5" x14ac:dyDescent="0.3">
      <c r="D53957" t="s">
        <v>224</v>
      </c>
      <c r="E53957">
        <v>1</v>
      </c>
    </row>
    <row r="53958" spans="1:5" x14ac:dyDescent="0.3">
      <c r="D53958" t="s">
        <v>225</v>
      </c>
      <c r="E53958">
        <v>1</v>
      </c>
    </row>
    <row r="53959" spans="1:5" x14ac:dyDescent="0.3">
      <c r="D53959" t="s">
        <v>227</v>
      </c>
      <c r="E53959">
        <v>1</v>
      </c>
    </row>
    <row r="53960" spans="1:5" x14ac:dyDescent="0.3">
      <c r="D53960" t="s">
        <v>226</v>
      </c>
      <c r="E53960">
        <v>1</v>
      </c>
    </row>
    <row r="53961" spans="1:5" x14ac:dyDescent="0.3">
      <c r="D53961" t="s">
        <v>228</v>
      </c>
      <c r="E53961">
        <v>1</v>
      </c>
    </row>
    <row r="53962" spans="1:5" x14ac:dyDescent="0.3">
      <c r="D53962" t="s">
        <v>229</v>
      </c>
      <c r="E53962">
        <v>1</v>
      </c>
    </row>
    <row r="53963" spans="1:5" x14ac:dyDescent="0.3">
      <c r="D53963" t="s">
        <v>230</v>
      </c>
      <c r="E53963">
        <v>1</v>
      </c>
    </row>
    <row r="53964" spans="1:5" x14ac:dyDescent="0.3">
      <c r="D53964" t="s">
        <v>232</v>
      </c>
      <c r="E53964">
        <v>1</v>
      </c>
    </row>
    <row r="53965" spans="1:5" x14ac:dyDescent="0.3">
      <c r="D53965" t="s">
        <v>231</v>
      </c>
      <c r="E53965">
        <v>1</v>
      </c>
    </row>
    <row r="53966" spans="1:5" x14ac:dyDescent="0.3">
      <c r="D53966" t="s">
        <v>233</v>
      </c>
      <c r="E53966">
        <v>1</v>
      </c>
    </row>
    <row r="53967" spans="1:5" x14ac:dyDescent="0.3">
      <c r="D53967" t="s">
        <v>234</v>
      </c>
      <c r="E53967">
        <v>1</v>
      </c>
    </row>
    <row r="53968" spans="1:5" x14ac:dyDescent="0.3">
      <c r="D53968" t="s">
        <v>235</v>
      </c>
      <c r="E53968">
        <v>1</v>
      </c>
    </row>
    <row r="53969" spans="1:5" x14ac:dyDescent="0.3">
      <c r="D53969" t="s">
        <v>237</v>
      </c>
      <c r="E53969">
        <v>1</v>
      </c>
    </row>
    <row r="53970" spans="1:5" x14ac:dyDescent="0.3">
      <c r="D53970" t="s">
        <v>236</v>
      </c>
      <c r="E53970">
        <v>1</v>
      </c>
    </row>
    <row r="53971" spans="1:5" x14ac:dyDescent="0.3">
      <c r="D53971" t="s">
        <v>238</v>
      </c>
      <c r="E53971">
        <v>1</v>
      </c>
    </row>
    <row r="53972" spans="1:5" x14ac:dyDescent="0.3">
      <c r="D53972" t="s">
        <v>239</v>
      </c>
      <c r="E53972">
        <v>1</v>
      </c>
    </row>
    <row r="53973" spans="1:5" x14ac:dyDescent="0.3">
      <c r="D53973" t="s">
        <v>240</v>
      </c>
      <c r="E53973">
        <v>1</v>
      </c>
    </row>
    <row r="53974" spans="1:5" x14ac:dyDescent="0.3">
      <c r="D53974" t="s">
        <v>242</v>
      </c>
      <c r="E53974">
        <v>1</v>
      </c>
    </row>
    <row r="53975" spans="1:5" x14ac:dyDescent="0.3">
      <c r="D53975" t="s">
        <v>241</v>
      </c>
      <c r="E53975">
        <v>1</v>
      </c>
    </row>
    <row r="53976" spans="1:5" x14ac:dyDescent="0.3">
      <c r="A53976">
        <v>1312326</v>
      </c>
      <c r="B53976" t="s">
        <v>11</v>
      </c>
      <c r="C53976">
        <v>1</v>
      </c>
    </row>
    <row r="53977" spans="1:5" x14ac:dyDescent="0.3">
      <c r="E53977">
        <v>9980</v>
      </c>
    </row>
    <row r="53978" spans="1:5" x14ac:dyDescent="0.3">
      <c r="D53978" t="s">
        <v>223</v>
      </c>
      <c r="E53978">
        <v>1</v>
      </c>
    </row>
    <row r="53979" spans="1:5" x14ac:dyDescent="0.3">
      <c r="D53979" t="s">
        <v>224</v>
      </c>
      <c r="E53979">
        <v>1</v>
      </c>
    </row>
    <row r="53980" spans="1:5" x14ac:dyDescent="0.3">
      <c r="D53980" t="s">
        <v>225</v>
      </c>
      <c r="E53980">
        <v>1</v>
      </c>
    </row>
    <row r="53981" spans="1:5" x14ac:dyDescent="0.3">
      <c r="D53981" t="s">
        <v>227</v>
      </c>
      <c r="E53981">
        <v>1</v>
      </c>
    </row>
    <row r="53982" spans="1:5" x14ac:dyDescent="0.3">
      <c r="D53982" t="s">
        <v>226</v>
      </c>
      <c r="E53982">
        <v>1</v>
      </c>
    </row>
    <row r="53983" spans="1:5" x14ac:dyDescent="0.3">
      <c r="D53983" t="s">
        <v>228</v>
      </c>
      <c r="E53983">
        <v>1</v>
      </c>
    </row>
    <row r="53984" spans="1:5" x14ac:dyDescent="0.3">
      <c r="D53984" t="s">
        <v>229</v>
      </c>
      <c r="E53984">
        <v>1</v>
      </c>
    </row>
    <row r="53985" spans="1:5" x14ac:dyDescent="0.3">
      <c r="D53985" t="s">
        <v>230</v>
      </c>
      <c r="E53985">
        <v>1</v>
      </c>
    </row>
    <row r="53986" spans="1:5" x14ac:dyDescent="0.3">
      <c r="D53986" t="s">
        <v>232</v>
      </c>
      <c r="E53986">
        <v>1</v>
      </c>
    </row>
    <row r="53987" spans="1:5" x14ac:dyDescent="0.3">
      <c r="D53987" t="s">
        <v>231</v>
      </c>
      <c r="E53987">
        <v>1</v>
      </c>
    </row>
    <row r="53988" spans="1:5" x14ac:dyDescent="0.3">
      <c r="D53988" t="s">
        <v>233</v>
      </c>
      <c r="E53988">
        <v>1</v>
      </c>
    </row>
    <row r="53989" spans="1:5" x14ac:dyDescent="0.3">
      <c r="D53989" t="s">
        <v>234</v>
      </c>
      <c r="E53989">
        <v>1</v>
      </c>
    </row>
    <row r="53990" spans="1:5" x14ac:dyDescent="0.3">
      <c r="D53990" t="s">
        <v>235</v>
      </c>
      <c r="E53990">
        <v>1</v>
      </c>
    </row>
    <row r="53991" spans="1:5" x14ac:dyDescent="0.3">
      <c r="D53991" t="s">
        <v>237</v>
      </c>
      <c r="E53991">
        <v>1</v>
      </c>
    </row>
    <row r="53992" spans="1:5" x14ac:dyDescent="0.3">
      <c r="D53992" t="s">
        <v>236</v>
      </c>
      <c r="E53992">
        <v>1</v>
      </c>
    </row>
    <row r="53993" spans="1:5" x14ac:dyDescent="0.3">
      <c r="D53993" t="s">
        <v>238</v>
      </c>
      <c r="E53993">
        <v>1</v>
      </c>
    </row>
    <row r="53994" spans="1:5" x14ac:dyDescent="0.3">
      <c r="D53994" t="s">
        <v>239</v>
      </c>
      <c r="E53994">
        <v>1</v>
      </c>
    </row>
    <row r="53995" spans="1:5" x14ac:dyDescent="0.3">
      <c r="D53995" t="s">
        <v>240</v>
      </c>
      <c r="E53995">
        <v>1</v>
      </c>
    </row>
    <row r="53996" spans="1:5" x14ac:dyDescent="0.3">
      <c r="D53996" t="s">
        <v>242</v>
      </c>
      <c r="E53996">
        <v>1</v>
      </c>
    </row>
    <row r="53997" spans="1:5" x14ac:dyDescent="0.3">
      <c r="D53997" t="s">
        <v>241</v>
      </c>
      <c r="E53997">
        <v>1</v>
      </c>
    </row>
    <row r="53998" spans="1:5" x14ac:dyDescent="0.3">
      <c r="A53998">
        <v>1312327</v>
      </c>
      <c r="B53998" t="s">
        <v>11</v>
      </c>
      <c r="C53998">
        <v>1</v>
      </c>
    </row>
    <row r="53999" spans="1:5" x14ac:dyDescent="0.3">
      <c r="E53999">
        <v>9980</v>
      </c>
    </row>
    <row r="54000" spans="1:5" x14ac:dyDescent="0.3">
      <c r="D54000" t="s">
        <v>223</v>
      </c>
      <c r="E54000">
        <v>1</v>
      </c>
    </row>
    <row r="54001" spans="4:5" x14ac:dyDescent="0.3">
      <c r="D54001" t="s">
        <v>224</v>
      </c>
      <c r="E54001">
        <v>1</v>
      </c>
    </row>
    <row r="54002" spans="4:5" x14ac:dyDescent="0.3">
      <c r="D54002" t="s">
        <v>225</v>
      </c>
      <c r="E54002">
        <v>1</v>
      </c>
    </row>
    <row r="54003" spans="4:5" x14ac:dyDescent="0.3">
      <c r="D54003" t="s">
        <v>227</v>
      </c>
      <c r="E54003">
        <v>1</v>
      </c>
    </row>
    <row r="54004" spans="4:5" x14ac:dyDescent="0.3">
      <c r="D54004" t="s">
        <v>226</v>
      </c>
      <c r="E54004">
        <v>1</v>
      </c>
    </row>
    <row r="54005" spans="4:5" x14ac:dyDescent="0.3">
      <c r="D54005" t="s">
        <v>228</v>
      </c>
      <c r="E54005">
        <v>1</v>
      </c>
    </row>
    <row r="54006" spans="4:5" x14ac:dyDescent="0.3">
      <c r="D54006" t="s">
        <v>229</v>
      </c>
      <c r="E54006">
        <v>1</v>
      </c>
    </row>
    <row r="54007" spans="4:5" x14ac:dyDescent="0.3">
      <c r="D54007" t="s">
        <v>230</v>
      </c>
      <c r="E54007">
        <v>1</v>
      </c>
    </row>
    <row r="54008" spans="4:5" x14ac:dyDescent="0.3">
      <c r="D54008" t="s">
        <v>232</v>
      </c>
      <c r="E54008">
        <v>1</v>
      </c>
    </row>
    <row r="54009" spans="4:5" x14ac:dyDescent="0.3">
      <c r="D54009" t="s">
        <v>231</v>
      </c>
      <c r="E54009">
        <v>1</v>
      </c>
    </row>
    <row r="54010" spans="4:5" x14ac:dyDescent="0.3">
      <c r="D54010" t="s">
        <v>233</v>
      </c>
      <c r="E54010">
        <v>1</v>
      </c>
    </row>
    <row r="54011" spans="4:5" x14ac:dyDescent="0.3">
      <c r="D54011" t="s">
        <v>234</v>
      </c>
      <c r="E54011">
        <v>1</v>
      </c>
    </row>
    <row r="54012" spans="4:5" x14ac:dyDescent="0.3">
      <c r="D54012" t="s">
        <v>235</v>
      </c>
      <c r="E54012">
        <v>1</v>
      </c>
    </row>
    <row r="54013" spans="4:5" x14ac:dyDescent="0.3">
      <c r="D54013" t="s">
        <v>237</v>
      </c>
      <c r="E54013">
        <v>1</v>
      </c>
    </row>
    <row r="54014" spans="4:5" x14ac:dyDescent="0.3">
      <c r="D54014" t="s">
        <v>236</v>
      </c>
      <c r="E54014">
        <v>1</v>
      </c>
    </row>
    <row r="54015" spans="4:5" x14ac:dyDescent="0.3">
      <c r="D54015" t="s">
        <v>238</v>
      </c>
      <c r="E54015">
        <v>1</v>
      </c>
    </row>
    <row r="54016" spans="4:5" x14ac:dyDescent="0.3">
      <c r="D54016" t="s">
        <v>239</v>
      </c>
      <c r="E54016">
        <v>1</v>
      </c>
    </row>
    <row r="54017" spans="1:5" x14ac:dyDescent="0.3">
      <c r="D54017" t="s">
        <v>240</v>
      </c>
      <c r="E54017">
        <v>1</v>
      </c>
    </row>
    <row r="54018" spans="1:5" x14ac:dyDescent="0.3">
      <c r="D54018" t="s">
        <v>242</v>
      </c>
      <c r="E54018">
        <v>1</v>
      </c>
    </row>
    <row r="54019" spans="1:5" x14ac:dyDescent="0.3">
      <c r="D54019" t="s">
        <v>241</v>
      </c>
      <c r="E54019">
        <v>1</v>
      </c>
    </row>
    <row r="54020" spans="1:5" x14ac:dyDescent="0.3">
      <c r="A54020">
        <v>1312328</v>
      </c>
      <c r="B54020" t="s">
        <v>11</v>
      </c>
      <c r="C54020">
        <v>1</v>
      </c>
    </row>
    <row r="54021" spans="1:5" x14ac:dyDescent="0.3">
      <c r="E54021">
        <v>9980</v>
      </c>
    </row>
    <row r="54022" spans="1:5" x14ac:dyDescent="0.3">
      <c r="D54022" t="s">
        <v>223</v>
      </c>
      <c r="E54022">
        <v>1</v>
      </c>
    </row>
    <row r="54023" spans="1:5" x14ac:dyDescent="0.3">
      <c r="D54023" t="s">
        <v>224</v>
      </c>
      <c r="E54023">
        <v>1</v>
      </c>
    </row>
    <row r="54024" spans="1:5" x14ac:dyDescent="0.3">
      <c r="D54024" t="s">
        <v>225</v>
      </c>
      <c r="E54024">
        <v>1</v>
      </c>
    </row>
    <row r="54025" spans="1:5" x14ac:dyDescent="0.3">
      <c r="D54025" t="s">
        <v>227</v>
      </c>
      <c r="E54025">
        <v>1</v>
      </c>
    </row>
    <row r="54026" spans="1:5" x14ac:dyDescent="0.3">
      <c r="D54026" t="s">
        <v>226</v>
      </c>
      <c r="E54026">
        <v>1</v>
      </c>
    </row>
    <row r="54027" spans="1:5" x14ac:dyDescent="0.3">
      <c r="D54027" t="s">
        <v>228</v>
      </c>
      <c r="E54027">
        <v>1</v>
      </c>
    </row>
    <row r="54028" spans="1:5" x14ac:dyDescent="0.3">
      <c r="D54028" t="s">
        <v>229</v>
      </c>
      <c r="E54028">
        <v>1</v>
      </c>
    </row>
    <row r="54029" spans="1:5" x14ac:dyDescent="0.3">
      <c r="D54029" t="s">
        <v>230</v>
      </c>
      <c r="E54029">
        <v>1</v>
      </c>
    </row>
    <row r="54030" spans="1:5" x14ac:dyDescent="0.3">
      <c r="D54030" t="s">
        <v>232</v>
      </c>
      <c r="E54030">
        <v>1</v>
      </c>
    </row>
    <row r="54031" spans="1:5" x14ac:dyDescent="0.3">
      <c r="D54031" t="s">
        <v>231</v>
      </c>
      <c r="E54031">
        <v>1</v>
      </c>
    </row>
    <row r="54032" spans="1:5" x14ac:dyDescent="0.3">
      <c r="D54032" t="s">
        <v>233</v>
      </c>
      <c r="E54032">
        <v>1</v>
      </c>
    </row>
    <row r="54033" spans="1:5" x14ac:dyDescent="0.3">
      <c r="D54033" t="s">
        <v>234</v>
      </c>
      <c r="E54033">
        <v>1</v>
      </c>
    </row>
    <row r="54034" spans="1:5" x14ac:dyDescent="0.3">
      <c r="D54034" t="s">
        <v>235</v>
      </c>
      <c r="E54034">
        <v>1</v>
      </c>
    </row>
    <row r="54035" spans="1:5" x14ac:dyDescent="0.3">
      <c r="D54035" t="s">
        <v>237</v>
      </c>
      <c r="E54035">
        <v>1</v>
      </c>
    </row>
    <row r="54036" spans="1:5" x14ac:dyDescent="0.3">
      <c r="D54036" t="s">
        <v>236</v>
      </c>
      <c r="E54036">
        <v>1</v>
      </c>
    </row>
    <row r="54037" spans="1:5" x14ac:dyDescent="0.3">
      <c r="D54037" t="s">
        <v>238</v>
      </c>
      <c r="E54037">
        <v>1</v>
      </c>
    </row>
    <row r="54038" spans="1:5" x14ac:dyDescent="0.3">
      <c r="D54038" t="s">
        <v>239</v>
      </c>
      <c r="E54038">
        <v>1</v>
      </c>
    </row>
    <row r="54039" spans="1:5" x14ac:dyDescent="0.3">
      <c r="D54039" t="s">
        <v>240</v>
      </c>
      <c r="E54039">
        <v>1</v>
      </c>
    </row>
    <row r="54040" spans="1:5" x14ac:dyDescent="0.3">
      <c r="D54040" t="s">
        <v>242</v>
      </c>
      <c r="E54040">
        <v>1</v>
      </c>
    </row>
    <row r="54041" spans="1:5" x14ac:dyDescent="0.3">
      <c r="D54041" t="s">
        <v>241</v>
      </c>
      <c r="E54041">
        <v>1</v>
      </c>
    </row>
    <row r="54042" spans="1:5" x14ac:dyDescent="0.3">
      <c r="A54042">
        <v>1312329</v>
      </c>
      <c r="B54042" t="s">
        <v>11</v>
      </c>
      <c r="C54042">
        <v>1</v>
      </c>
    </row>
    <row r="54043" spans="1:5" x14ac:dyDescent="0.3">
      <c r="E54043">
        <v>9980</v>
      </c>
    </row>
    <row r="54044" spans="1:5" x14ac:dyDescent="0.3">
      <c r="D54044" t="s">
        <v>223</v>
      </c>
      <c r="E54044">
        <v>1</v>
      </c>
    </row>
    <row r="54045" spans="1:5" x14ac:dyDescent="0.3">
      <c r="D54045" t="s">
        <v>224</v>
      </c>
      <c r="E54045">
        <v>1</v>
      </c>
    </row>
    <row r="54046" spans="1:5" x14ac:dyDescent="0.3">
      <c r="D54046" t="s">
        <v>225</v>
      </c>
      <c r="E54046">
        <v>1</v>
      </c>
    </row>
    <row r="54047" spans="1:5" x14ac:dyDescent="0.3">
      <c r="D54047" t="s">
        <v>227</v>
      </c>
      <c r="E54047">
        <v>1</v>
      </c>
    </row>
    <row r="54048" spans="1:5" x14ac:dyDescent="0.3">
      <c r="D54048" t="s">
        <v>226</v>
      </c>
      <c r="E54048">
        <v>1</v>
      </c>
    </row>
    <row r="54049" spans="1:5" x14ac:dyDescent="0.3">
      <c r="D54049" t="s">
        <v>228</v>
      </c>
      <c r="E54049">
        <v>1</v>
      </c>
    </row>
    <row r="54050" spans="1:5" x14ac:dyDescent="0.3">
      <c r="D54050" t="s">
        <v>229</v>
      </c>
      <c r="E54050">
        <v>1</v>
      </c>
    </row>
    <row r="54051" spans="1:5" x14ac:dyDescent="0.3">
      <c r="D54051" t="s">
        <v>230</v>
      </c>
      <c r="E54051">
        <v>1</v>
      </c>
    </row>
    <row r="54052" spans="1:5" x14ac:dyDescent="0.3">
      <c r="D54052" t="s">
        <v>232</v>
      </c>
      <c r="E54052">
        <v>1</v>
      </c>
    </row>
    <row r="54053" spans="1:5" x14ac:dyDescent="0.3">
      <c r="D54053" t="s">
        <v>231</v>
      </c>
      <c r="E54053">
        <v>1</v>
      </c>
    </row>
    <row r="54054" spans="1:5" x14ac:dyDescent="0.3">
      <c r="D54054" t="s">
        <v>233</v>
      </c>
      <c r="E54054">
        <v>1</v>
      </c>
    </row>
    <row r="54055" spans="1:5" x14ac:dyDescent="0.3">
      <c r="D54055" t="s">
        <v>234</v>
      </c>
      <c r="E54055">
        <v>1</v>
      </c>
    </row>
    <row r="54056" spans="1:5" x14ac:dyDescent="0.3">
      <c r="D54056" t="s">
        <v>235</v>
      </c>
      <c r="E54056">
        <v>1</v>
      </c>
    </row>
    <row r="54057" spans="1:5" x14ac:dyDescent="0.3">
      <c r="D54057" t="s">
        <v>237</v>
      </c>
      <c r="E54057">
        <v>1</v>
      </c>
    </row>
    <row r="54058" spans="1:5" x14ac:dyDescent="0.3">
      <c r="D54058" t="s">
        <v>236</v>
      </c>
      <c r="E54058">
        <v>1</v>
      </c>
    </row>
    <row r="54059" spans="1:5" x14ac:dyDescent="0.3">
      <c r="D54059" t="s">
        <v>238</v>
      </c>
      <c r="E54059">
        <v>1</v>
      </c>
    </row>
    <row r="54060" spans="1:5" x14ac:dyDescent="0.3">
      <c r="D54060" t="s">
        <v>239</v>
      </c>
      <c r="E54060">
        <v>1</v>
      </c>
    </row>
    <row r="54061" spans="1:5" x14ac:dyDescent="0.3">
      <c r="D54061" t="s">
        <v>240</v>
      </c>
      <c r="E54061">
        <v>1</v>
      </c>
    </row>
    <row r="54062" spans="1:5" x14ac:dyDescent="0.3">
      <c r="D54062" t="s">
        <v>242</v>
      </c>
      <c r="E54062">
        <v>1</v>
      </c>
    </row>
    <row r="54063" spans="1:5" x14ac:dyDescent="0.3">
      <c r="D54063" t="s">
        <v>241</v>
      </c>
      <c r="E54063">
        <v>1</v>
      </c>
    </row>
    <row r="54064" spans="1:5" x14ac:dyDescent="0.3">
      <c r="A54064">
        <v>1312330</v>
      </c>
      <c r="B54064" t="s">
        <v>11</v>
      </c>
      <c r="C54064">
        <v>1</v>
      </c>
    </row>
    <row r="54065" spans="4:5" x14ac:dyDescent="0.3">
      <c r="E54065">
        <v>9980</v>
      </c>
    </row>
    <row r="54066" spans="4:5" x14ac:dyDescent="0.3">
      <c r="D54066" t="s">
        <v>223</v>
      </c>
      <c r="E54066">
        <v>1</v>
      </c>
    </row>
    <row r="54067" spans="4:5" x14ac:dyDescent="0.3">
      <c r="D54067" t="s">
        <v>224</v>
      </c>
      <c r="E54067">
        <v>1</v>
      </c>
    </row>
    <row r="54068" spans="4:5" x14ac:dyDescent="0.3">
      <c r="D54068" t="s">
        <v>225</v>
      </c>
      <c r="E54068">
        <v>1</v>
      </c>
    </row>
    <row r="54069" spans="4:5" x14ac:dyDescent="0.3">
      <c r="D54069" t="s">
        <v>227</v>
      </c>
      <c r="E54069">
        <v>1</v>
      </c>
    </row>
    <row r="54070" spans="4:5" x14ac:dyDescent="0.3">
      <c r="D54070" t="s">
        <v>226</v>
      </c>
      <c r="E54070">
        <v>1</v>
      </c>
    </row>
    <row r="54071" spans="4:5" x14ac:dyDescent="0.3">
      <c r="D54071" t="s">
        <v>228</v>
      </c>
      <c r="E54071">
        <v>1</v>
      </c>
    </row>
    <row r="54072" spans="4:5" x14ac:dyDescent="0.3">
      <c r="D54072" t="s">
        <v>229</v>
      </c>
      <c r="E54072">
        <v>1</v>
      </c>
    </row>
    <row r="54073" spans="4:5" x14ac:dyDescent="0.3">
      <c r="D54073" t="s">
        <v>230</v>
      </c>
      <c r="E54073">
        <v>1</v>
      </c>
    </row>
    <row r="54074" spans="4:5" x14ac:dyDescent="0.3">
      <c r="D54074" t="s">
        <v>232</v>
      </c>
      <c r="E54074">
        <v>1</v>
      </c>
    </row>
    <row r="54075" spans="4:5" x14ac:dyDescent="0.3">
      <c r="D54075" t="s">
        <v>231</v>
      </c>
      <c r="E54075">
        <v>1</v>
      </c>
    </row>
    <row r="54076" spans="4:5" x14ac:dyDescent="0.3">
      <c r="D54076" t="s">
        <v>233</v>
      </c>
      <c r="E54076">
        <v>1</v>
      </c>
    </row>
    <row r="54077" spans="4:5" x14ac:dyDescent="0.3">
      <c r="D54077" t="s">
        <v>234</v>
      </c>
      <c r="E54077">
        <v>1</v>
      </c>
    </row>
    <row r="54078" spans="4:5" x14ac:dyDescent="0.3">
      <c r="D54078" t="s">
        <v>235</v>
      </c>
      <c r="E54078">
        <v>1</v>
      </c>
    </row>
    <row r="54079" spans="4:5" x14ac:dyDescent="0.3">
      <c r="D54079" t="s">
        <v>237</v>
      </c>
      <c r="E54079">
        <v>1</v>
      </c>
    </row>
    <row r="54080" spans="4:5" x14ac:dyDescent="0.3">
      <c r="D54080" t="s">
        <v>236</v>
      </c>
      <c r="E54080">
        <v>1</v>
      </c>
    </row>
    <row r="54081" spans="1:5" x14ac:dyDescent="0.3">
      <c r="D54081" t="s">
        <v>238</v>
      </c>
      <c r="E54081">
        <v>1</v>
      </c>
    </row>
    <row r="54082" spans="1:5" x14ac:dyDescent="0.3">
      <c r="D54082" t="s">
        <v>239</v>
      </c>
      <c r="E54082">
        <v>1</v>
      </c>
    </row>
    <row r="54083" spans="1:5" x14ac:dyDescent="0.3">
      <c r="D54083" t="s">
        <v>240</v>
      </c>
      <c r="E54083">
        <v>1</v>
      </c>
    </row>
    <row r="54084" spans="1:5" x14ac:dyDescent="0.3">
      <c r="D54084" t="s">
        <v>242</v>
      </c>
      <c r="E54084">
        <v>1</v>
      </c>
    </row>
    <row r="54085" spans="1:5" x14ac:dyDescent="0.3">
      <c r="D54085" t="s">
        <v>241</v>
      </c>
      <c r="E54085">
        <v>1</v>
      </c>
    </row>
    <row r="54086" spans="1:5" x14ac:dyDescent="0.3">
      <c r="A54086">
        <v>1312331</v>
      </c>
      <c r="B54086" t="s">
        <v>11</v>
      </c>
      <c r="C54086">
        <v>1</v>
      </c>
    </row>
    <row r="54087" spans="1:5" x14ac:dyDescent="0.3">
      <c r="E54087">
        <v>9980</v>
      </c>
    </row>
    <row r="54088" spans="1:5" x14ac:dyDescent="0.3">
      <c r="D54088" t="s">
        <v>223</v>
      </c>
      <c r="E54088">
        <v>1</v>
      </c>
    </row>
    <row r="54089" spans="1:5" x14ac:dyDescent="0.3">
      <c r="D54089" t="s">
        <v>224</v>
      </c>
      <c r="E54089">
        <v>1</v>
      </c>
    </row>
    <row r="54090" spans="1:5" x14ac:dyDescent="0.3">
      <c r="D54090" t="s">
        <v>225</v>
      </c>
      <c r="E54090">
        <v>1</v>
      </c>
    </row>
    <row r="54091" spans="1:5" x14ac:dyDescent="0.3">
      <c r="D54091" t="s">
        <v>227</v>
      </c>
      <c r="E54091">
        <v>1</v>
      </c>
    </row>
    <row r="54092" spans="1:5" x14ac:dyDescent="0.3">
      <c r="D54092" t="s">
        <v>226</v>
      </c>
      <c r="E54092">
        <v>1</v>
      </c>
    </row>
    <row r="54093" spans="1:5" x14ac:dyDescent="0.3">
      <c r="D54093" t="s">
        <v>228</v>
      </c>
      <c r="E54093">
        <v>1</v>
      </c>
    </row>
    <row r="54094" spans="1:5" x14ac:dyDescent="0.3">
      <c r="D54094" t="s">
        <v>229</v>
      </c>
      <c r="E54094">
        <v>1</v>
      </c>
    </row>
    <row r="54095" spans="1:5" x14ac:dyDescent="0.3">
      <c r="D54095" t="s">
        <v>230</v>
      </c>
      <c r="E54095">
        <v>1</v>
      </c>
    </row>
    <row r="54096" spans="1:5" x14ac:dyDescent="0.3">
      <c r="D54096" t="s">
        <v>232</v>
      </c>
      <c r="E54096">
        <v>1</v>
      </c>
    </row>
    <row r="54097" spans="1:5" x14ac:dyDescent="0.3">
      <c r="D54097" t="s">
        <v>231</v>
      </c>
      <c r="E54097">
        <v>1</v>
      </c>
    </row>
    <row r="54098" spans="1:5" x14ac:dyDescent="0.3">
      <c r="D54098" t="s">
        <v>233</v>
      </c>
      <c r="E54098">
        <v>1</v>
      </c>
    </row>
    <row r="54099" spans="1:5" x14ac:dyDescent="0.3">
      <c r="D54099" t="s">
        <v>234</v>
      </c>
      <c r="E54099">
        <v>1</v>
      </c>
    </row>
    <row r="54100" spans="1:5" x14ac:dyDescent="0.3">
      <c r="D54100" t="s">
        <v>235</v>
      </c>
      <c r="E54100">
        <v>1</v>
      </c>
    </row>
    <row r="54101" spans="1:5" x14ac:dyDescent="0.3">
      <c r="D54101" t="s">
        <v>237</v>
      </c>
      <c r="E54101">
        <v>1</v>
      </c>
    </row>
    <row r="54102" spans="1:5" x14ac:dyDescent="0.3">
      <c r="D54102" t="s">
        <v>236</v>
      </c>
      <c r="E54102">
        <v>1</v>
      </c>
    </row>
    <row r="54103" spans="1:5" x14ac:dyDescent="0.3">
      <c r="D54103" t="s">
        <v>238</v>
      </c>
      <c r="E54103">
        <v>1</v>
      </c>
    </row>
    <row r="54104" spans="1:5" x14ac:dyDescent="0.3">
      <c r="D54104" t="s">
        <v>239</v>
      </c>
      <c r="E54104">
        <v>1</v>
      </c>
    </row>
    <row r="54105" spans="1:5" x14ac:dyDescent="0.3">
      <c r="D54105" t="s">
        <v>240</v>
      </c>
      <c r="E54105">
        <v>1</v>
      </c>
    </row>
    <row r="54106" spans="1:5" x14ac:dyDescent="0.3">
      <c r="D54106" t="s">
        <v>242</v>
      </c>
      <c r="E54106">
        <v>1</v>
      </c>
    </row>
    <row r="54107" spans="1:5" x14ac:dyDescent="0.3">
      <c r="D54107" t="s">
        <v>241</v>
      </c>
      <c r="E54107">
        <v>1</v>
      </c>
    </row>
    <row r="54108" spans="1:5" x14ac:dyDescent="0.3">
      <c r="A54108">
        <v>1312332</v>
      </c>
      <c r="B54108" t="s">
        <v>11</v>
      </c>
      <c r="C54108">
        <v>1</v>
      </c>
    </row>
    <row r="54109" spans="1:5" x14ac:dyDescent="0.3">
      <c r="E54109">
        <v>9980</v>
      </c>
    </row>
    <row r="54110" spans="1:5" x14ac:dyDescent="0.3">
      <c r="D54110" t="s">
        <v>223</v>
      </c>
      <c r="E54110">
        <v>1</v>
      </c>
    </row>
    <row r="54111" spans="1:5" x14ac:dyDescent="0.3">
      <c r="D54111" t="s">
        <v>224</v>
      </c>
      <c r="E54111">
        <v>1</v>
      </c>
    </row>
    <row r="54112" spans="1:5" x14ac:dyDescent="0.3">
      <c r="D54112" t="s">
        <v>225</v>
      </c>
      <c r="E54112">
        <v>1</v>
      </c>
    </row>
    <row r="54113" spans="4:5" x14ac:dyDescent="0.3">
      <c r="D54113" t="s">
        <v>227</v>
      </c>
      <c r="E54113">
        <v>1</v>
      </c>
    </row>
    <row r="54114" spans="4:5" x14ac:dyDescent="0.3">
      <c r="D54114" t="s">
        <v>226</v>
      </c>
      <c r="E54114">
        <v>1</v>
      </c>
    </row>
    <row r="54115" spans="4:5" x14ac:dyDescent="0.3">
      <c r="D54115" t="s">
        <v>228</v>
      </c>
      <c r="E54115">
        <v>1</v>
      </c>
    </row>
    <row r="54116" spans="4:5" x14ac:dyDescent="0.3">
      <c r="D54116" t="s">
        <v>229</v>
      </c>
      <c r="E54116">
        <v>1</v>
      </c>
    </row>
    <row r="54117" spans="4:5" x14ac:dyDescent="0.3">
      <c r="D54117" t="s">
        <v>230</v>
      </c>
      <c r="E54117">
        <v>1</v>
      </c>
    </row>
    <row r="54118" spans="4:5" x14ac:dyDescent="0.3">
      <c r="D54118" t="s">
        <v>232</v>
      </c>
      <c r="E54118">
        <v>1</v>
      </c>
    </row>
    <row r="54119" spans="4:5" x14ac:dyDescent="0.3">
      <c r="D54119" t="s">
        <v>231</v>
      </c>
      <c r="E54119">
        <v>1</v>
      </c>
    </row>
    <row r="54120" spans="4:5" x14ac:dyDescent="0.3">
      <c r="D54120" t="s">
        <v>233</v>
      </c>
      <c r="E54120">
        <v>1</v>
      </c>
    </row>
    <row r="54121" spans="4:5" x14ac:dyDescent="0.3">
      <c r="D54121" t="s">
        <v>234</v>
      </c>
      <c r="E54121">
        <v>1</v>
      </c>
    </row>
    <row r="54122" spans="4:5" x14ac:dyDescent="0.3">
      <c r="D54122" t="s">
        <v>235</v>
      </c>
      <c r="E54122">
        <v>1</v>
      </c>
    </row>
    <row r="54123" spans="4:5" x14ac:dyDescent="0.3">
      <c r="D54123" t="s">
        <v>237</v>
      </c>
      <c r="E54123">
        <v>1</v>
      </c>
    </row>
    <row r="54124" spans="4:5" x14ac:dyDescent="0.3">
      <c r="D54124" t="s">
        <v>236</v>
      </c>
      <c r="E54124">
        <v>1</v>
      </c>
    </row>
    <row r="54125" spans="4:5" x14ac:dyDescent="0.3">
      <c r="D54125" t="s">
        <v>238</v>
      </c>
      <c r="E54125">
        <v>1</v>
      </c>
    </row>
    <row r="54126" spans="4:5" x14ac:dyDescent="0.3">
      <c r="D54126" t="s">
        <v>239</v>
      </c>
      <c r="E54126">
        <v>1</v>
      </c>
    </row>
    <row r="54127" spans="4:5" x14ac:dyDescent="0.3">
      <c r="D54127" t="s">
        <v>240</v>
      </c>
      <c r="E54127">
        <v>1</v>
      </c>
    </row>
    <row r="54128" spans="4:5" x14ac:dyDescent="0.3">
      <c r="D54128" t="s">
        <v>242</v>
      </c>
      <c r="E54128">
        <v>1</v>
      </c>
    </row>
    <row r="54129" spans="1:5" x14ac:dyDescent="0.3">
      <c r="D54129" t="s">
        <v>241</v>
      </c>
      <c r="E54129">
        <v>1</v>
      </c>
    </row>
    <row r="54130" spans="1:5" x14ac:dyDescent="0.3">
      <c r="A54130">
        <v>1312333</v>
      </c>
      <c r="B54130" t="s">
        <v>11</v>
      </c>
      <c r="C54130">
        <v>1</v>
      </c>
    </row>
    <row r="54131" spans="1:5" x14ac:dyDescent="0.3">
      <c r="E54131">
        <v>9980</v>
      </c>
    </row>
    <row r="54132" spans="1:5" x14ac:dyDescent="0.3">
      <c r="D54132" t="s">
        <v>223</v>
      </c>
      <c r="E54132">
        <v>1</v>
      </c>
    </row>
    <row r="54133" spans="1:5" x14ac:dyDescent="0.3">
      <c r="D54133" t="s">
        <v>224</v>
      </c>
      <c r="E54133">
        <v>1</v>
      </c>
    </row>
    <row r="54134" spans="1:5" x14ac:dyDescent="0.3">
      <c r="D54134" t="s">
        <v>225</v>
      </c>
      <c r="E54134">
        <v>1</v>
      </c>
    </row>
    <row r="54135" spans="1:5" x14ac:dyDescent="0.3">
      <c r="D54135" t="s">
        <v>227</v>
      </c>
      <c r="E54135">
        <v>1</v>
      </c>
    </row>
    <row r="54136" spans="1:5" x14ac:dyDescent="0.3">
      <c r="D54136" t="s">
        <v>226</v>
      </c>
      <c r="E54136">
        <v>1</v>
      </c>
    </row>
    <row r="54137" spans="1:5" x14ac:dyDescent="0.3">
      <c r="D54137" t="s">
        <v>228</v>
      </c>
      <c r="E54137">
        <v>1</v>
      </c>
    </row>
    <row r="54138" spans="1:5" x14ac:dyDescent="0.3">
      <c r="D54138" t="s">
        <v>229</v>
      </c>
      <c r="E54138">
        <v>1</v>
      </c>
    </row>
    <row r="54139" spans="1:5" x14ac:dyDescent="0.3">
      <c r="D54139" t="s">
        <v>230</v>
      </c>
      <c r="E54139">
        <v>1</v>
      </c>
    </row>
    <row r="54140" spans="1:5" x14ac:dyDescent="0.3">
      <c r="D54140" t="s">
        <v>232</v>
      </c>
      <c r="E54140">
        <v>1</v>
      </c>
    </row>
    <row r="54141" spans="1:5" x14ac:dyDescent="0.3">
      <c r="D54141" t="s">
        <v>231</v>
      </c>
      <c r="E54141">
        <v>1</v>
      </c>
    </row>
    <row r="54142" spans="1:5" x14ac:dyDescent="0.3">
      <c r="D54142" t="s">
        <v>233</v>
      </c>
      <c r="E54142">
        <v>1</v>
      </c>
    </row>
    <row r="54143" spans="1:5" x14ac:dyDescent="0.3">
      <c r="D54143" t="s">
        <v>234</v>
      </c>
      <c r="E54143">
        <v>1</v>
      </c>
    </row>
    <row r="54144" spans="1:5" x14ac:dyDescent="0.3">
      <c r="D54144" t="s">
        <v>235</v>
      </c>
      <c r="E54144">
        <v>1</v>
      </c>
    </row>
    <row r="54145" spans="1:5" x14ac:dyDescent="0.3">
      <c r="D54145" t="s">
        <v>237</v>
      </c>
      <c r="E54145">
        <v>1</v>
      </c>
    </row>
    <row r="54146" spans="1:5" x14ac:dyDescent="0.3">
      <c r="D54146" t="s">
        <v>236</v>
      </c>
      <c r="E54146">
        <v>1</v>
      </c>
    </row>
    <row r="54147" spans="1:5" x14ac:dyDescent="0.3">
      <c r="D54147" t="s">
        <v>238</v>
      </c>
      <c r="E54147">
        <v>1</v>
      </c>
    </row>
    <row r="54148" spans="1:5" x14ac:dyDescent="0.3">
      <c r="D54148" t="s">
        <v>239</v>
      </c>
      <c r="E54148">
        <v>1</v>
      </c>
    </row>
    <row r="54149" spans="1:5" x14ac:dyDescent="0.3">
      <c r="D54149" t="s">
        <v>240</v>
      </c>
      <c r="E54149">
        <v>1</v>
      </c>
    </row>
    <row r="54150" spans="1:5" x14ac:dyDescent="0.3">
      <c r="D54150" t="s">
        <v>242</v>
      </c>
      <c r="E54150">
        <v>1</v>
      </c>
    </row>
    <row r="54151" spans="1:5" x14ac:dyDescent="0.3">
      <c r="D54151" t="s">
        <v>241</v>
      </c>
      <c r="E54151">
        <v>1</v>
      </c>
    </row>
    <row r="54152" spans="1:5" x14ac:dyDescent="0.3">
      <c r="A54152">
        <v>1312334</v>
      </c>
      <c r="B54152" t="s">
        <v>11</v>
      </c>
      <c r="C54152">
        <v>1</v>
      </c>
    </row>
    <row r="54153" spans="1:5" x14ac:dyDescent="0.3">
      <c r="E54153">
        <v>9980</v>
      </c>
    </row>
    <row r="54154" spans="1:5" x14ac:dyDescent="0.3">
      <c r="D54154" t="s">
        <v>223</v>
      </c>
      <c r="E54154">
        <v>1</v>
      </c>
    </row>
    <row r="54155" spans="1:5" x14ac:dyDescent="0.3">
      <c r="D54155" t="s">
        <v>224</v>
      </c>
      <c r="E54155">
        <v>1</v>
      </c>
    </row>
    <row r="54156" spans="1:5" x14ac:dyDescent="0.3">
      <c r="D54156" t="s">
        <v>225</v>
      </c>
      <c r="E54156">
        <v>1</v>
      </c>
    </row>
    <row r="54157" spans="1:5" x14ac:dyDescent="0.3">
      <c r="D54157" t="s">
        <v>227</v>
      </c>
      <c r="E54157">
        <v>1</v>
      </c>
    </row>
    <row r="54158" spans="1:5" x14ac:dyDescent="0.3">
      <c r="D54158" t="s">
        <v>226</v>
      </c>
      <c r="E54158">
        <v>1</v>
      </c>
    </row>
    <row r="54159" spans="1:5" x14ac:dyDescent="0.3">
      <c r="D54159" t="s">
        <v>228</v>
      </c>
      <c r="E54159">
        <v>1</v>
      </c>
    </row>
    <row r="54160" spans="1:5" x14ac:dyDescent="0.3">
      <c r="D54160" t="s">
        <v>229</v>
      </c>
      <c r="E54160">
        <v>1</v>
      </c>
    </row>
    <row r="54161" spans="1:5" x14ac:dyDescent="0.3">
      <c r="D54161" t="s">
        <v>230</v>
      </c>
      <c r="E54161">
        <v>1</v>
      </c>
    </row>
    <row r="54162" spans="1:5" x14ac:dyDescent="0.3">
      <c r="D54162" t="s">
        <v>232</v>
      </c>
      <c r="E54162">
        <v>1</v>
      </c>
    </row>
    <row r="54163" spans="1:5" x14ac:dyDescent="0.3">
      <c r="D54163" t="s">
        <v>231</v>
      </c>
      <c r="E54163">
        <v>1</v>
      </c>
    </row>
    <row r="54164" spans="1:5" x14ac:dyDescent="0.3">
      <c r="D54164" t="s">
        <v>233</v>
      </c>
      <c r="E54164">
        <v>1</v>
      </c>
    </row>
    <row r="54165" spans="1:5" x14ac:dyDescent="0.3">
      <c r="D54165" t="s">
        <v>234</v>
      </c>
      <c r="E54165">
        <v>1</v>
      </c>
    </row>
    <row r="54166" spans="1:5" x14ac:dyDescent="0.3">
      <c r="D54166" t="s">
        <v>235</v>
      </c>
      <c r="E54166">
        <v>1</v>
      </c>
    </row>
    <row r="54167" spans="1:5" x14ac:dyDescent="0.3">
      <c r="D54167" t="s">
        <v>237</v>
      </c>
      <c r="E54167">
        <v>1</v>
      </c>
    </row>
    <row r="54168" spans="1:5" x14ac:dyDescent="0.3">
      <c r="D54168" t="s">
        <v>236</v>
      </c>
      <c r="E54168">
        <v>1</v>
      </c>
    </row>
    <row r="54169" spans="1:5" x14ac:dyDescent="0.3">
      <c r="D54169" t="s">
        <v>238</v>
      </c>
      <c r="E54169">
        <v>1</v>
      </c>
    </row>
    <row r="54170" spans="1:5" x14ac:dyDescent="0.3">
      <c r="D54170" t="s">
        <v>239</v>
      </c>
      <c r="E54170">
        <v>1</v>
      </c>
    </row>
    <row r="54171" spans="1:5" x14ac:dyDescent="0.3">
      <c r="D54171" t="s">
        <v>240</v>
      </c>
      <c r="E54171">
        <v>1</v>
      </c>
    </row>
    <row r="54172" spans="1:5" x14ac:dyDescent="0.3">
      <c r="D54172" t="s">
        <v>242</v>
      </c>
      <c r="E54172">
        <v>1</v>
      </c>
    </row>
    <row r="54173" spans="1:5" x14ac:dyDescent="0.3">
      <c r="D54173" t="s">
        <v>241</v>
      </c>
      <c r="E54173">
        <v>1</v>
      </c>
    </row>
    <row r="54174" spans="1:5" x14ac:dyDescent="0.3">
      <c r="A54174">
        <v>1312335</v>
      </c>
      <c r="B54174" t="s">
        <v>11</v>
      </c>
      <c r="C54174">
        <v>1</v>
      </c>
    </row>
    <row r="54175" spans="1:5" x14ac:dyDescent="0.3">
      <c r="E54175">
        <v>9980</v>
      </c>
    </row>
    <row r="54176" spans="1:5" x14ac:dyDescent="0.3">
      <c r="D54176" t="s">
        <v>223</v>
      </c>
      <c r="E54176">
        <v>1</v>
      </c>
    </row>
    <row r="54177" spans="4:5" x14ac:dyDescent="0.3">
      <c r="D54177" t="s">
        <v>224</v>
      </c>
      <c r="E54177">
        <v>1</v>
      </c>
    </row>
    <row r="54178" spans="4:5" x14ac:dyDescent="0.3">
      <c r="D54178" t="s">
        <v>225</v>
      </c>
      <c r="E54178">
        <v>1</v>
      </c>
    </row>
    <row r="54179" spans="4:5" x14ac:dyDescent="0.3">
      <c r="D54179" t="s">
        <v>227</v>
      </c>
      <c r="E54179">
        <v>1</v>
      </c>
    </row>
    <row r="54180" spans="4:5" x14ac:dyDescent="0.3">
      <c r="D54180" t="s">
        <v>226</v>
      </c>
      <c r="E54180">
        <v>1</v>
      </c>
    </row>
    <row r="54181" spans="4:5" x14ac:dyDescent="0.3">
      <c r="D54181" t="s">
        <v>228</v>
      </c>
      <c r="E54181">
        <v>1</v>
      </c>
    </row>
    <row r="54182" spans="4:5" x14ac:dyDescent="0.3">
      <c r="D54182" t="s">
        <v>229</v>
      </c>
      <c r="E54182">
        <v>1</v>
      </c>
    </row>
    <row r="54183" spans="4:5" x14ac:dyDescent="0.3">
      <c r="D54183" t="s">
        <v>230</v>
      </c>
      <c r="E54183">
        <v>1</v>
      </c>
    </row>
    <row r="54184" spans="4:5" x14ac:dyDescent="0.3">
      <c r="D54184" t="s">
        <v>232</v>
      </c>
      <c r="E54184">
        <v>1</v>
      </c>
    </row>
    <row r="54185" spans="4:5" x14ac:dyDescent="0.3">
      <c r="D54185" t="s">
        <v>231</v>
      </c>
      <c r="E54185">
        <v>1</v>
      </c>
    </row>
    <row r="54186" spans="4:5" x14ac:dyDescent="0.3">
      <c r="D54186" t="s">
        <v>233</v>
      </c>
      <c r="E54186">
        <v>1</v>
      </c>
    </row>
    <row r="54187" spans="4:5" x14ac:dyDescent="0.3">
      <c r="D54187" t="s">
        <v>234</v>
      </c>
      <c r="E54187">
        <v>1</v>
      </c>
    </row>
    <row r="54188" spans="4:5" x14ac:dyDescent="0.3">
      <c r="D54188" t="s">
        <v>235</v>
      </c>
      <c r="E54188">
        <v>1</v>
      </c>
    </row>
    <row r="54189" spans="4:5" x14ac:dyDescent="0.3">
      <c r="D54189" t="s">
        <v>237</v>
      </c>
      <c r="E54189">
        <v>1</v>
      </c>
    </row>
    <row r="54190" spans="4:5" x14ac:dyDescent="0.3">
      <c r="D54190" t="s">
        <v>236</v>
      </c>
      <c r="E54190">
        <v>1</v>
      </c>
    </row>
    <row r="54191" spans="4:5" x14ac:dyDescent="0.3">
      <c r="D54191" t="s">
        <v>238</v>
      </c>
      <c r="E54191">
        <v>1</v>
      </c>
    </row>
    <row r="54192" spans="4:5" x14ac:dyDescent="0.3">
      <c r="D54192" t="s">
        <v>239</v>
      </c>
      <c r="E54192">
        <v>1</v>
      </c>
    </row>
    <row r="54193" spans="1:5" x14ac:dyDescent="0.3">
      <c r="D54193" t="s">
        <v>240</v>
      </c>
      <c r="E54193">
        <v>1</v>
      </c>
    </row>
    <row r="54194" spans="1:5" x14ac:dyDescent="0.3">
      <c r="D54194" t="s">
        <v>242</v>
      </c>
      <c r="E54194">
        <v>1</v>
      </c>
    </row>
    <row r="54195" spans="1:5" x14ac:dyDescent="0.3">
      <c r="D54195" t="s">
        <v>241</v>
      </c>
      <c r="E54195">
        <v>1</v>
      </c>
    </row>
    <row r="54196" spans="1:5" x14ac:dyDescent="0.3">
      <c r="A54196">
        <v>1312336</v>
      </c>
      <c r="B54196" t="s">
        <v>11</v>
      </c>
      <c r="C54196">
        <v>1</v>
      </c>
    </row>
    <row r="54197" spans="1:5" x14ac:dyDescent="0.3">
      <c r="E54197">
        <v>9980</v>
      </c>
    </row>
    <row r="54198" spans="1:5" x14ac:dyDescent="0.3">
      <c r="D54198" t="s">
        <v>223</v>
      </c>
      <c r="E54198">
        <v>1</v>
      </c>
    </row>
    <row r="54199" spans="1:5" x14ac:dyDescent="0.3">
      <c r="D54199" t="s">
        <v>224</v>
      </c>
      <c r="E54199">
        <v>1</v>
      </c>
    </row>
    <row r="54200" spans="1:5" x14ac:dyDescent="0.3">
      <c r="D54200" t="s">
        <v>225</v>
      </c>
      <c r="E54200">
        <v>1</v>
      </c>
    </row>
    <row r="54201" spans="1:5" x14ac:dyDescent="0.3">
      <c r="D54201" t="s">
        <v>227</v>
      </c>
      <c r="E54201">
        <v>1</v>
      </c>
    </row>
    <row r="54202" spans="1:5" x14ac:dyDescent="0.3">
      <c r="D54202" t="s">
        <v>226</v>
      </c>
      <c r="E54202">
        <v>1</v>
      </c>
    </row>
    <row r="54203" spans="1:5" x14ac:dyDescent="0.3">
      <c r="D54203" t="s">
        <v>228</v>
      </c>
      <c r="E54203">
        <v>1</v>
      </c>
    </row>
    <row r="54204" spans="1:5" x14ac:dyDescent="0.3">
      <c r="D54204" t="s">
        <v>229</v>
      </c>
      <c r="E54204">
        <v>1</v>
      </c>
    </row>
    <row r="54205" spans="1:5" x14ac:dyDescent="0.3">
      <c r="D54205" t="s">
        <v>230</v>
      </c>
      <c r="E54205">
        <v>1</v>
      </c>
    </row>
    <row r="54206" spans="1:5" x14ac:dyDescent="0.3">
      <c r="D54206" t="s">
        <v>232</v>
      </c>
      <c r="E54206">
        <v>1</v>
      </c>
    </row>
    <row r="54207" spans="1:5" x14ac:dyDescent="0.3">
      <c r="D54207" t="s">
        <v>231</v>
      </c>
      <c r="E54207">
        <v>1</v>
      </c>
    </row>
    <row r="54208" spans="1:5" x14ac:dyDescent="0.3">
      <c r="D54208" t="s">
        <v>233</v>
      </c>
      <c r="E54208">
        <v>1</v>
      </c>
    </row>
    <row r="54209" spans="1:5" x14ac:dyDescent="0.3">
      <c r="D54209" t="s">
        <v>234</v>
      </c>
      <c r="E54209">
        <v>1</v>
      </c>
    </row>
    <row r="54210" spans="1:5" x14ac:dyDescent="0.3">
      <c r="D54210" t="s">
        <v>235</v>
      </c>
      <c r="E54210">
        <v>1</v>
      </c>
    </row>
    <row r="54211" spans="1:5" x14ac:dyDescent="0.3">
      <c r="D54211" t="s">
        <v>237</v>
      </c>
      <c r="E54211">
        <v>1</v>
      </c>
    </row>
    <row r="54212" spans="1:5" x14ac:dyDescent="0.3">
      <c r="D54212" t="s">
        <v>236</v>
      </c>
      <c r="E54212">
        <v>1</v>
      </c>
    </row>
    <row r="54213" spans="1:5" x14ac:dyDescent="0.3">
      <c r="D54213" t="s">
        <v>238</v>
      </c>
      <c r="E54213">
        <v>1</v>
      </c>
    </row>
    <row r="54214" spans="1:5" x14ac:dyDescent="0.3">
      <c r="D54214" t="s">
        <v>239</v>
      </c>
      <c r="E54214">
        <v>1</v>
      </c>
    </row>
    <row r="54215" spans="1:5" x14ac:dyDescent="0.3">
      <c r="D54215" t="s">
        <v>240</v>
      </c>
      <c r="E54215">
        <v>1</v>
      </c>
    </row>
    <row r="54216" spans="1:5" x14ac:dyDescent="0.3">
      <c r="D54216" t="s">
        <v>242</v>
      </c>
      <c r="E54216">
        <v>1</v>
      </c>
    </row>
    <row r="54217" spans="1:5" x14ac:dyDescent="0.3">
      <c r="D54217" t="s">
        <v>241</v>
      </c>
      <c r="E54217">
        <v>1</v>
      </c>
    </row>
    <row r="54218" spans="1:5" x14ac:dyDescent="0.3">
      <c r="A54218">
        <v>1312337</v>
      </c>
      <c r="B54218" t="s">
        <v>11</v>
      </c>
      <c r="C54218">
        <v>1</v>
      </c>
    </row>
    <row r="54219" spans="1:5" x14ac:dyDescent="0.3">
      <c r="E54219">
        <v>9980</v>
      </c>
    </row>
    <row r="54220" spans="1:5" x14ac:dyDescent="0.3">
      <c r="D54220" t="s">
        <v>223</v>
      </c>
      <c r="E54220">
        <v>1</v>
      </c>
    </row>
    <row r="54221" spans="1:5" x14ac:dyDescent="0.3">
      <c r="D54221" t="s">
        <v>224</v>
      </c>
      <c r="E54221">
        <v>1</v>
      </c>
    </row>
    <row r="54222" spans="1:5" x14ac:dyDescent="0.3">
      <c r="D54222" t="s">
        <v>225</v>
      </c>
      <c r="E54222">
        <v>1</v>
      </c>
    </row>
    <row r="54223" spans="1:5" x14ac:dyDescent="0.3">
      <c r="D54223" t="s">
        <v>227</v>
      </c>
      <c r="E54223">
        <v>1</v>
      </c>
    </row>
    <row r="54224" spans="1:5" x14ac:dyDescent="0.3">
      <c r="D54224" t="s">
        <v>226</v>
      </c>
      <c r="E54224">
        <v>1</v>
      </c>
    </row>
    <row r="54225" spans="1:5" x14ac:dyDescent="0.3">
      <c r="D54225" t="s">
        <v>228</v>
      </c>
      <c r="E54225">
        <v>1</v>
      </c>
    </row>
    <row r="54226" spans="1:5" x14ac:dyDescent="0.3">
      <c r="D54226" t="s">
        <v>229</v>
      </c>
      <c r="E54226">
        <v>1</v>
      </c>
    </row>
    <row r="54227" spans="1:5" x14ac:dyDescent="0.3">
      <c r="D54227" t="s">
        <v>230</v>
      </c>
      <c r="E54227">
        <v>1</v>
      </c>
    </row>
    <row r="54228" spans="1:5" x14ac:dyDescent="0.3">
      <c r="D54228" t="s">
        <v>232</v>
      </c>
      <c r="E54228">
        <v>1</v>
      </c>
    </row>
    <row r="54229" spans="1:5" x14ac:dyDescent="0.3">
      <c r="D54229" t="s">
        <v>231</v>
      </c>
      <c r="E54229">
        <v>1</v>
      </c>
    </row>
    <row r="54230" spans="1:5" x14ac:dyDescent="0.3">
      <c r="D54230" t="s">
        <v>233</v>
      </c>
      <c r="E54230">
        <v>1</v>
      </c>
    </row>
    <row r="54231" spans="1:5" x14ac:dyDescent="0.3">
      <c r="D54231" t="s">
        <v>234</v>
      </c>
      <c r="E54231">
        <v>1</v>
      </c>
    </row>
    <row r="54232" spans="1:5" x14ac:dyDescent="0.3">
      <c r="D54232" t="s">
        <v>235</v>
      </c>
      <c r="E54232">
        <v>1</v>
      </c>
    </row>
    <row r="54233" spans="1:5" x14ac:dyDescent="0.3">
      <c r="D54233" t="s">
        <v>237</v>
      </c>
      <c r="E54233">
        <v>1</v>
      </c>
    </row>
    <row r="54234" spans="1:5" x14ac:dyDescent="0.3">
      <c r="D54234" t="s">
        <v>236</v>
      </c>
      <c r="E54234">
        <v>1</v>
      </c>
    </row>
    <row r="54235" spans="1:5" x14ac:dyDescent="0.3">
      <c r="D54235" t="s">
        <v>238</v>
      </c>
      <c r="E54235">
        <v>1</v>
      </c>
    </row>
    <row r="54236" spans="1:5" x14ac:dyDescent="0.3">
      <c r="D54236" t="s">
        <v>239</v>
      </c>
      <c r="E54236">
        <v>1</v>
      </c>
    </row>
    <row r="54237" spans="1:5" x14ac:dyDescent="0.3">
      <c r="D54237" t="s">
        <v>240</v>
      </c>
      <c r="E54237">
        <v>1</v>
      </c>
    </row>
    <row r="54238" spans="1:5" x14ac:dyDescent="0.3">
      <c r="D54238" t="s">
        <v>242</v>
      </c>
      <c r="E54238">
        <v>1</v>
      </c>
    </row>
    <row r="54239" spans="1:5" x14ac:dyDescent="0.3">
      <c r="D54239" t="s">
        <v>241</v>
      </c>
      <c r="E54239">
        <v>1</v>
      </c>
    </row>
    <row r="54240" spans="1:5" x14ac:dyDescent="0.3">
      <c r="A54240">
        <v>1312338</v>
      </c>
      <c r="B54240" t="s">
        <v>11</v>
      </c>
      <c r="C54240">
        <v>1</v>
      </c>
    </row>
    <row r="54241" spans="4:5" x14ac:dyDescent="0.3">
      <c r="E54241">
        <v>9980</v>
      </c>
    </row>
    <row r="54242" spans="4:5" x14ac:dyDescent="0.3">
      <c r="D54242" t="s">
        <v>223</v>
      </c>
      <c r="E54242">
        <v>1</v>
      </c>
    </row>
    <row r="54243" spans="4:5" x14ac:dyDescent="0.3">
      <c r="D54243" t="s">
        <v>224</v>
      </c>
      <c r="E54243">
        <v>1</v>
      </c>
    </row>
    <row r="54244" spans="4:5" x14ac:dyDescent="0.3">
      <c r="D54244" t="s">
        <v>225</v>
      </c>
      <c r="E54244">
        <v>1</v>
      </c>
    </row>
    <row r="54245" spans="4:5" x14ac:dyDescent="0.3">
      <c r="D54245" t="s">
        <v>227</v>
      </c>
      <c r="E54245">
        <v>1</v>
      </c>
    </row>
    <row r="54246" spans="4:5" x14ac:dyDescent="0.3">
      <c r="D54246" t="s">
        <v>226</v>
      </c>
      <c r="E54246">
        <v>1</v>
      </c>
    </row>
    <row r="54247" spans="4:5" x14ac:dyDescent="0.3">
      <c r="D54247" t="s">
        <v>228</v>
      </c>
      <c r="E54247">
        <v>1</v>
      </c>
    </row>
    <row r="54248" spans="4:5" x14ac:dyDescent="0.3">
      <c r="D54248" t="s">
        <v>229</v>
      </c>
      <c r="E54248">
        <v>1</v>
      </c>
    </row>
    <row r="54249" spans="4:5" x14ac:dyDescent="0.3">
      <c r="D54249" t="s">
        <v>230</v>
      </c>
      <c r="E54249">
        <v>1</v>
      </c>
    </row>
    <row r="54250" spans="4:5" x14ac:dyDescent="0.3">
      <c r="D54250" t="s">
        <v>232</v>
      </c>
      <c r="E54250">
        <v>1</v>
      </c>
    </row>
    <row r="54251" spans="4:5" x14ac:dyDescent="0.3">
      <c r="D54251" t="s">
        <v>231</v>
      </c>
      <c r="E54251">
        <v>1</v>
      </c>
    </row>
    <row r="54252" spans="4:5" x14ac:dyDescent="0.3">
      <c r="D54252" t="s">
        <v>233</v>
      </c>
      <c r="E54252">
        <v>1</v>
      </c>
    </row>
    <row r="54253" spans="4:5" x14ac:dyDescent="0.3">
      <c r="D54253" t="s">
        <v>234</v>
      </c>
      <c r="E54253">
        <v>1</v>
      </c>
    </row>
    <row r="54254" spans="4:5" x14ac:dyDescent="0.3">
      <c r="D54254" t="s">
        <v>235</v>
      </c>
      <c r="E54254">
        <v>1</v>
      </c>
    </row>
    <row r="54255" spans="4:5" x14ac:dyDescent="0.3">
      <c r="D54255" t="s">
        <v>237</v>
      </c>
      <c r="E54255">
        <v>1</v>
      </c>
    </row>
    <row r="54256" spans="4:5" x14ac:dyDescent="0.3">
      <c r="D54256" t="s">
        <v>236</v>
      </c>
      <c r="E54256">
        <v>1</v>
      </c>
    </row>
    <row r="54257" spans="1:5" x14ac:dyDescent="0.3">
      <c r="D54257" t="s">
        <v>238</v>
      </c>
      <c r="E54257">
        <v>1</v>
      </c>
    </row>
    <row r="54258" spans="1:5" x14ac:dyDescent="0.3">
      <c r="D54258" t="s">
        <v>239</v>
      </c>
      <c r="E54258">
        <v>1</v>
      </c>
    </row>
    <row r="54259" spans="1:5" x14ac:dyDescent="0.3">
      <c r="D54259" t="s">
        <v>240</v>
      </c>
      <c r="E54259">
        <v>1</v>
      </c>
    </row>
    <row r="54260" spans="1:5" x14ac:dyDescent="0.3">
      <c r="D54260" t="s">
        <v>242</v>
      </c>
      <c r="E54260">
        <v>1</v>
      </c>
    </row>
    <row r="54261" spans="1:5" x14ac:dyDescent="0.3">
      <c r="D54261" t="s">
        <v>241</v>
      </c>
      <c r="E54261">
        <v>1</v>
      </c>
    </row>
    <row r="54262" spans="1:5" x14ac:dyDescent="0.3">
      <c r="A54262">
        <v>1312339</v>
      </c>
      <c r="B54262" t="s">
        <v>11</v>
      </c>
      <c r="C54262">
        <v>1</v>
      </c>
    </row>
    <row r="54263" spans="1:5" x14ac:dyDescent="0.3">
      <c r="E54263">
        <v>9980</v>
      </c>
    </row>
    <row r="54264" spans="1:5" x14ac:dyDescent="0.3">
      <c r="D54264" t="s">
        <v>223</v>
      </c>
      <c r="E54264">
        <v>1</v>
      </c>
    </row>
    <row r="54265" spans="1:5" x14ac:dyDescent="0.3">
      <c r="D54265" t="s">
        <v>224</v>
      </c>
      <c r="E54265">
        <v>1</v>
      </c>
    </row>
    <row r="54266" spans="1:5" x14ac:dyDescent="0.3">
      <c r="D54266" t="s">
        <v>225</v>
      </c>
      <c r="E54266">
        <v>1</v>
      </c>
    </row>
    <row r="54267" spans="1:5" x14ac:dyDescent="0.3">
      <c r="D54267" t="s">
        <v>227</v>
      </c>
      <c r="E54267">
        <v>1</v>
      </c>
    </row>
    <row r="54268" spans="1:5" x14ac:dyDescent="0.3">
      <c r="D54268" t="s">
        <v>226</v>
      </c>
      <c r="E54268">
        <v>1</v>
      </c>
    </row>
    <row r="54269" spans="1:5" x14ac:dyDescent="0.3">
      <c r="D54269" t="s">
        <v>228</v>
      </c>
      <c r="E54269">
        <v>1</v>
      </c>
    </row>
    <row r="54270" spans="1:5" x14ac:dyDescent="0.3">
      <c r="D54270" t="s">
        <v>229</v>
      </c>
      <c r="E54270">
        <v>1</v>
      </c>
    </row>
    <row r="54271" spans="1:5" x14ac:dyDescent="0.3">
      <c r="D54271" t="s">
        <v>230</v>
      </c>
      <c r="E54271">
        <v>1</v>
      </c>
    </row>
    <row r="54272" spans="1:5" x14ac:dyDescent="0.3">
      <c r="D54272" t="s">
        <v>232</v>
      </c>
      <c r="E54272">
        <v>1</v>
      </c>
    </row>
    <row r="54273" spans="1:5" x14ac:dyDescent="0.3">
      <c r="D54273" t="s">
        <v>231</v>
      </c>
      <c r="E54273">
        <v>1</v>
      </c>
    </row>
    <row r="54274" spans="1:5" x14ac:dyDescent="0.3">
      <c r="D54274" t="s">
        <v>233</v>
      </c>
      <c r="E54274">
        <v>1</v>
      </c>
    </row>
    <row r="54275" spans="1:5" x14ac:dyDescent="0.3">
      <c r="D54275" t="s">
        <v>234</v>
      </c>
      <c r="E54275">
        <v>1</v>
      </c>
    </row>
    <row r="54276" spans="1:5" x14ac:dyDescent="0.3">
      <c r="D54276" t="s">
        <v>235</v>
      </c>
      <c r="E54276">
        <v>1</v>
      </c>
    </row>
    <row r="54277" spans="1:5" x14ac:dyDescent="0.3">
      <c r="D54277" t="s">
        <v>237</v>
      </c>
      <c r="E54277">
        <v>1</v>
      </c>
    </row>
    <row r="54278" spans="1:5" x14ac:dyDescent="0.3">
      <c r="D54278" t="s">
        <v>236</v>
      </c>
      <c r="E54278">
        <v>1</v>
      </c>
    </row>
    <row r="54279" spans="1:5" x14ac:dyDescent="0.3">
      <c r="D54279" t="s">
        <v>238</v>
      </c>
      <c r="E54279">
        <v>1</v>
      </c>
    </row>
    <row r="54280" spans="1:5" x14ac:dyDescent="0.3">
      <c r="D54280" t="s">
        <v>239</v>
      </c>
      <c r="E54280">
        <v>1</v>
      </c>
    </row>
    <row r="54281" spans="1:5" x14ac:dyDescent="0.3">
      <c r="D54281" t="s">
        <v>240</v>
      </c>
      <c r="E54281">
        <v>1</v>
      </c>
    </row>
    <row r="54282" spans="1:5" x14ac:dyDescent="0.3">
      <c r="D54282" t="s">
        <v>242</v>
      </c>
      <c r="E54282">
        <v>1</v>
      </c>
    </row>
    <row r="54283" spans="1:5" x14ac:dyDescent="0.3">
      <c r="D54283" t="s">
        <v>241</v>
      </c>
      <c r="E54283">
        <v>1</v>
      </c>
    </row>
    <row r="54284" spans="1:5" x14ac:dyDescent="0.3">
      <c r="A54284">
        <v>1312340</v>
      </c>
      <c r="B54284" t="s">
        <v>11</v>
      </c>
      <c r="C54284">
        <v>1</v>
      </c>
    </row>
    <row r="54285" spans="1:5" x14ac:dyDescent="0.3">
      <c r="E54285">
        <v>9980</v>
      </c>
    </row>
    <row r="54286" spans="1:5" x14ac:dyDescent="0.3">
      <c r="D54286" t="s">
        <v>223</v>
      </c>
      <c r="E54286">
        <v>1</v>
      </c>
    </row>
    <row r="54287" spans="1:5" x14ac:dyDescent="0.3">
      <c r="D54287" t="s">
        <v>224</v>
      </c>
      <c r="E54287">
        <v>1</v>
      </c>
    </row>
    <row r="54288" spans="1:5" x14ac:dyDescent="0.3">
      <c r="D54288" t="s">
        <v>225</v>
      </c>
      <c r="E54288">
        <v>1</v>
      </c>
    </row>
    <row r="54289" spans="4:5" x14ac:dyDescent="0.3">
      <c r="D54289" t="s">
        <v>227</v>
      </c>
      <c r="E54289">
        <v>1</v>
      </c>
    </row>
    <row r="54290" spans="4:5" x14ac:dyDescent="0.3">
      <c r="D54290" t="s">
        <v>226</v>
      </c>
      <c r="E54290">
        <v>1</v>
      </c>
    </row>
    <row r="54291" spans="4:5" x14ac:dyDescent="0.3">
      <c r="D54291" t="s">
        <v>228</v>
      </c>
      <c r="E54291">
        <v>1</v>
      </c>
    </row>
    <row r="54292" spans="4:5" x14ac:dyDescent="0.3">
      <c r="D54292" t="s">
        <v>229</v>
      </c>
      <c r="E54292">
        <v>1</v>
      </c>
    </row>
    <row r="54293" spans="4:5" x14ac:dyDescent="0.3">
      <c r="D54293" t="s">
        <v>230</v>
      </c>
      <c r="E54293">
        <v>1</v>
      </c>
    </row>
    <row r="54294" spans="4:5" x14ac:dyDescent="0.3">
      <c r="D54294" t="s">
        <v>232</v>
      </c>
      <c r="E54294">
        <v>1</v>
      </c>
    </row>
    <row r="54295" spans="4:5" x14ac:dyDescent="0.3">
      <c r="D54295" t="s">
        <v>231</v>
      </c>
      <c r="E54295">
        <v>1</v>
      </c>
    </row>
    <row r="54296" spans="4:5" x14ac:dyDescent="0.3">
      <c r="D54296" t="s">
        <v>233</v>
      </c>
      <c r="E54296">
        <v>1</v>
      </c>
    </row>
    <row r="54297" spans="4:5" x14ac:dyDescent="0.3">
      <c r="D54297" t="s">
        <v>234</v>
      </c>
      <c r="E54297">
        <v>1</v>
      </c>
    </row>
    <row r="54298" spans="4:5" x14ac:dyDescent="0.3">
      <c r="D54298" t="s">
        <v>235</v>
      </c>
      <c r="E54298">
        <v>1</v>
      </c>
    </row>
    <row r="54299" spans="4:5" x14ac:dyDescent="0.3">
      <c r="D54299" t="s">
        <v>237</v>
      </c>
      <c r="E54299">
        <v>1</v>
      </c>
    </row>
    <row r="54300" spans="4:5" x14ac:dyDescent="0.3">
      <c r="D54300" t="s">
        <v>236</v>
      </c>
      <c r="E54300">
        <v>1</v>
      </c>
    </row>
    <row r="54301" spans="4:5" x14ac:dyDescent="0.3">
      <c r="D54301" t="s">
        <v>238</v>
      </c>
      <c r="E54301">
        <v>1</v>
      </c>
    </row>
    <row r="54302" spans="4:5" x14ac:dyDescent="0.3">
      <c r="D54302" t="s">
        <v>239</v>
      </c>
      <c r="E54302">
        <v>1</v>
      </c>
    </row>
    <row r="54303" spans="4:5" x14ac:dyDescent="0.3">
      <c r="D54303" t="s">
        <v>240</v>
      </c>
      <c r="E54303">
        <v>1</v>
      </c>
    </row>
    <row r="54304" spans="4:5" x14ac:dyDescent="0.3">
      <c r="D54304" t="s">
        <v>242</v>
      </c>
      <c r="E54304">
        <v>1</v>
      </c>
    </row>
    <row r="54305" spans="1:5" x14ac:dyDescent="0.3">
      <c r="D54305" t="s">
        <v>241</v>
      </c>
      <c r="E54305">
        <v>1</v>
      </c>
    </row>
    <row r="54306" spans="1:5" x14ac:dyDescent="0.3">
      <c r="A54306">
        <v>1312341</v>
      </c>
      <c r="B54306" t="s">
        <v>11</v>
      </c>
      <c r="C54306">
        <v>1</v>
      </c>
    </row>
    <row r="54307" spans="1:5" x14ac:dyDescent="0.3">
      <c r="E54307">
        <v>9980</v>
      </c>
    </row>
    <row r="54308" spans="1:5" x14ac:dyDescent="0.3">
      <c r="D54308" t="s">
        <v>223</v>
      </c>
      <c r="E54308">
        <v>1</v>
      </c>
    </row>
    <row r="54309" spans="1:5" x14ac:dyDescent="0.3">
      <c r="D54309" t="s">
        <v>224</v>
      </c>
      <c r="E54309">
        <v>1</v>
      </c>
    </row>
    <row r="54310" spans="1:5" x14ac:dyDescent="0.3">
      <c r="D54310" t="s">
        <v>225</v>
      </c>
      <c r="E54310">
        <v>1</v>
      </c>
    </row>
    <row r="54311" spans="1:5" x14ac:dyDescent="0.3">
      <c r="D54311" t="s">
        <v>227</v>
      </c>
      <c r="E54311">
        <v>1</v>
      </c>
    </row>
    <row r="54312" spans="1:5" x14ac:dyDescent="0.3">
      <c r="D54312" t="s">
        <v>226</v>
      </c>
      <c r="E54312">
        <v>1</v>
      </c>
    </row>
    <row r="54313" spans="1:5" x14ac:dyDescent="0.3">
      <c r="D54313" t="s">
        <v>228</v>
      </c>
      <c r="E54313">
        <v>1</v>
      </c>
    </row>
    <row r="54314" spans="1:5" x14ac:dyDescent="0.3">
      <c r="D54314" t="s">
        <v>229</v>
      </c>
      <c r="E54314">
        <v>1</v>
      </c>
    </row>
    <row r="54315" spans="1:5" x14ac:dyDescent="0.3">
      <c r="D54315" t="s">
        <v>230</v>
      </c>
      <c r="E54315">
        <v>1</v>
      </c>
    </row>
    <row r="54316" spans="1:5" x14ac:dyDescent="0.3">
      <c r="D54316" t="s">
        <v>232</v>
      </c>
      <c r="E54316">
        <v>1</v>
      </c>
    </row>
    <row r="54317" spans="1:5" x14ac:dyDescent="0.3">
      <c r="D54317" t="s">
        <v>231</v>
      </c>
      <c r="E54317">
        <v>1</v>
      </c>
    </row>
    <row r="54318" spans="1:5" x14ac:dyDescent="0.3">
      <c r="D54318" t="s">
        <v>233</v>
      </c>
      <c r="E54318">
        <v>1</v>
      </c>
    </row>
    <row r="54319" spans="1:5" x14ac:dyDescent="0.3">
      <c r="D54319" t="s">
        <v>234</v>
      </c>
      <c r="E54319">
        <v>1</v>
      </c>
    </row>
    <row r="54320" spans="1:5" x14ac:dyDescent="0.3">
      <c r="D54320" t="s">
        <v>235</v>
      </c>
      <c r="E54320">
        <v>1</v>
      </c>
    </row>
    <row r="54321" spans="1:5" x14ac:dyDescent="0.3">
      <c r="D54321" t="s">
        <v>237</v>
      </c>
      <c r="E54321">
        <v>1</v>
      </c>
    </row>
    <row r="54322" spans="1:5" x14ac:dyDescent="0.3">
      <c r="D54322" t="s">
        <v>236</v>
      </c>
      <c r="E54322">
        <v>1</v>
      </c>
    </row>
    <row r="54323" spans="1:5" x14ac:dyDescent="0.3">
      <c r="D54323" t="s">
        <v>238</v>
      </c>
      <c r="E54323">
        <v>1</v>
      </c>
    </row>
    <row r="54324" spans="1:5" x14ac:dyDescent="0.3">
      <c r="D54324" t="s">
        <v>239</v>
      </c>
      <c r="E54324">
        <v>1</v>
      </c>
    </row>
    <row r="54325" spans="1:5" x14ac:dyDescent="0.3">
      <c r="D54325" t="s">
        <v>240</v>
      </c>
      <c r="E54325">
        <v>1</v>
      </c>
    </row>
    <row r="54326" spans="1:5" x14ac:dyDescent="0.3">
      <c r="D54326" t="s">
        <v>242</v>
      </c>
      <c r="E54326">
        <v>1</v>
      </c>
    </row>
    <row r="54327" spans="1:5" x14ac:dyDescent="0.3">
      <c r="D54327" t="s">
        <v>241</v>
      </c>
      <c r="E54327">
        <v>1</v>
      </c>
    </row>
    <row r="54328" spans="1:5" x14ac:dyDescent="0.3">
      <c r="A54328">
        <v>1312342</v>
      </c>
      <c r="B54328" t="s">
        <v>11</v>
      </c>
      <c r="C54328">
        <v>1</v>
      </c>
    </row>
    <row r="54329" spans="1:5" x14ac:dyDescent="0.3">
      <c r="E54329">
        <v>9980</v>
      </c>
    </row>
    <row r="54330" spans="1:5" x14ac:dyDescent="0.3">
      <c r="D54330" t="s">
        <v>223</v>
      </c>
      <c r="E54330">
        <v>1</v>
      </c>
    </row>
    <row r="54331" spans="1:5" x14ac:dyDescent="0.3">
      <c r="D54331" t="s">
        <v>224</v>
      </c>
      <c r="E54331">
        <v>1</v>
      </c>
    </row>
    <row r="54332" spans="1:5" x14ac:dyDescent="0.3">
      <c r="D54332" t="s">
        <v>225</v>
      </c>
      <c r="E54332">
        <v>1</v>
      </c>
    </row>
    <row r="54333" spans="1:5" x14ac:dyDescent="0.3">
      <c r="D54333" t="s">
        <v>227</v>
      </c>
      <c r="E54333">
        <v>1</v>
      </c>
    </row>
    <row r="54334" spans="1:5" x14ac:dyDescent="0.3">
      <c r="D54334" t="s">
        <v>226</v>
      </c>
      <c r="E54334">
        <v>1</v>
      </c>
    </row>
    <row r="54335" spans="1:5" x14ac:dyDescent="0.3">
      <c r="D54335" t="s">
        <v>228</v>
      </c>
      <c r="E54335">
        <v>1</v>
      </c>
    </row>
    <row r="54336" spans="1:5" x14ac:dyDescent="0.3">
      <c r="D54336" t="s">
        <v>229</v>
      </c>
      <c r="E54336">
        <v>1</v>
      </c>
    </row>
    <row r="54337" spans="1:5" x14ac:dyDescent="0.3">
      <c r="D54337" t="s">
        <v>230</v>
      </c>
      <c r="E54337">
        <v>1</v>
      </c>
    </row>
    <row r="54338" spans="1:5" x14ac:dyDescent="0.3">
      <c r="D54338" t="s">
        <v>232</v>
      </c>
      <c r="E54338">
        <v>1</v>
      </c>
    </row>
    <row r="54339" spans="1:5" x14ac:dyDescent="0.3">
      <c r="D54339" t="s">
        <v>231</v>
      </c>
      <c r="E54339">
        <v>1</v>
      </c>
    </row>
    <row r="54340" spans="1:5" x14ac:dyDescent="0.3">
      <c r="D54340" t="s">
        <v>233</v>
      </c>
      <c r="E54340">
        <v>1</v>
      </c>
    </row>
    <row r="54341" spans="1:5" x14ac:dyDescent="0.3">
      <c r="D54341" t="s">
        <v>234</v>
      </c>
      <c r="E54341">
        <v>1</v>
      </c>
    </row>
    <row r="54342" spans="1:5" x14ac:dyDescent="0.3">
      <c r="D54342" t="s">
        <v>235</v>
      </c>
      <c r="E54342">
        <v>1</v>
      </c>
    </row>
    <row r="54343" spans="1:5" x14ac:dyDescent="0.3">
      <c r="D54343" t="s">
        <v>237</v>
      </c>
      <c r="E54343">
        <v>1</v>
      </c>
    </row>
    <row r="54344" spans="1:5" x14ac:dyDescent="0.3">
      <c r="D54344" t="s">
        <v>236</v>
      </c>
      <c r="E54344">
        <v>1</v>
      </c>
    </row>
    <row r="54345" spans="1:5" x14ac:dyDescent="0.3">
      <c r="D54345" t="s">
        <v>238</v>
      </c>
      <c r="E54345">
        <v>1</v>
      </c>
    </row>
    <row r="54346" spans="1:5" x14ac:dyDescent="0.3">
      <c r="D54346" t="s">
        <v>239</v>
      </c>
      <c r="E54346">
        <v>1</v>
      </c>
    </row>
    <row r="54347" spans="1:5" x14ac:dyDescent="0.3">
      <c r="D54347" t="s">
        <v>240</v>
      </c>
      <c r="E54347">
        <v>1</v>
      </c>
    </row>
    <row r="54348" spans="1:5" x14ac:dyDescent="0.3">
      <c r="D54348" t="s">
        <v>242</v>
      </c>
      <c r="E54348">
        <v>1</v>
      </c>
    </row>
    <row r="54349" spans="1:5" x14ac:dyDescent="0.3">
      <c r="D54349" t="s">
        <v>241</v>
      </c>
      <c r="E54349">
        <v>1</v>
      </c>
    </row>
    <row r="54350" spans="1:5" x14ac:dyDescent="0.3">
      <c r="A54350">
        <v>1312343</v>
      </c>
      <c r="B54350" t="s">
        <v>11</v>
      </c>
      <c r="C54350">
        <v>1</v>
      </c>
    </row>
    <row r="54351" spans="1:5" x14ac:dyDescent="0.3">
      <c r="E54351">
        <v>9980</v>
      </c>
    </row>
    <row r="54352" spans="1:5" x14ac:dyDescent="0.3">
      <c r="D54352" t="s">
        <v>223</v>
      </c>
      <c r="E54352">
        <v>1</v>
      </c>
    </row>
    <row r="54353" spans="4:5" x14ac:dyDescent="0.3">
      <c r="D54353" t="s">
        <v>224</v>
      </c>
      <c r="E54353">
        <v>1</v>
      </c>
    </row>
    <row r="54354" spans="4:5" x14ac:dyDescent="0.3">
      <c r="D54354" t="s">
        <v>225</v>
      </c>
      <c r="E54354">
        <v>1</v>
      </c>
    </row>
    <row r="54355" spans="4:5" x14ac:dyDescent="0.3">
      <c r="D54355" t="s">
        <v>227</v>
      </c>
      <c r="E54355">
        <v>1</v>
      </c>
    </row>
    <row r="54356" spans="4:5" x14ac:dyDescent="0.3">
      <c r="D54356" t="s">
        <v>226</v>
      </c>
      <c r="E54356">
        <v>1</v>
      </c>
    </row>
    <row r="54357" spans="4:5" x14ac:dyDescent="0.3">
      <c r="D54357" t="s">
        <v>228</v>
      </c>
      <c r="E54357">
        <v>1</v>
      </c>
    </row>
    <row r="54358" spans="4:5" x14ac:dyDescent="0.3">
      <c r="D54358" t="s">
        <v>229</v>
      </c>
      <c r="E54358">
        <v>1</v>
      </c>
    </row>
    <row r="54359" spans="4:5" x14ac:dyDescent="0.3">
      <c r="D54359" t="s">
        <v>230</v>
      </c>
      <c r="E54359">
        <v>1</v>
      </c>
    </row>
    <row r="54360" spans="4:5" x14ac:dyDescent="0.3">
      <c r="D54360" t="s">
        <v>232</v>
      </c>
      <c r="E54360">
        <v>1</v>
      </c>
    </row>
    <row r="54361" spans="4:5" x14ac:dyDescent="0.3">
      <c r="D54361" t="s">
        <v>231</v>
      </c>
      <c r="E54361">
        <v>1</v>
      </c>
    </row>
    <row r="54362" spans="4:5" x14ac:dyDescent="0.3">
      <c r="D54362" t="s">
        <v>233</v>
      </c>
      <c r="E54362">
        <v>1</v>
      </c>
    </row>
    <row r="54363" spans="4:5" x14ac:dyDescent="0.3">
      <c r="D54363" t="s">
        <v>234</v>
      </c>
      <c r="E54363">
        <v>1</v>
      </c>
    </row>
    <row r="54364" spans="4:5" x14ac:dyDescent="0.3">
      <c r="D54364" t="s">
        <v>235</v>
      </c>
      <c r="E54364">
        <v>1</v>
      </c>
    </row>
    <row r="54365" spans="4:5" x14ac:dyDescent="0.3">
      <c r="D54365" t="s">
        <v>237</v>
      </c>
      <c r="E54365">
        <v>1</v>
      </c>
    </row>
    <row r="54366" spans="4:5" x14ac:dyDescent="0.3">
      <c r="D54366" t="s">
        <v>236</v>
      </c>
      <c r="E54366">
        <v>1</v>
      </c>
    </row>
    <row r="54367" spans="4:5" x14ac:dyDescent="0.3">
      <c r="D54367" t="s">
        <v>238</v>
      </c>
      <c r="E54367">
        <v>1</v>
      </c>
    </row>
    <row r="54368" spans="4:5" x14ac:dyDescent="0.3">
      <c r="D54368" t="s">
        <v>239</v>
      </c>
      <c r="E54368">
        <v>1</v>
      </c>
    </row>
    <row r="54369" spans="1:5" x14ac:dyDescent="0.3">
      <c r="D54369" t="s">
        <v>240</v>
      </c>
      <c r="E54369">
        <v>1</v>
      </c>
    </row>
    <row r="54370" spans="1:5" x14ac:dyDescent="0.3">
      <c r="D54370" t="s">
        <v>242</v>
      </c>
      <c r="E54370">
        <v>1</v>
      </c>
    </row>
    <row r="54371" spans="1:5" x14ac:dyDescent="0.3">
      <c r="D54371" t="s">
        <v>241</v>
      </c>
      <c r="E54371">
        <v>1</v>
      </c>
    </row>
    <row r="54372" spans="1:5" x14ac:dyDescent="0.3">
      <c r="A54372">
        <v>1312344</v>
      </c>
      <c r="B54372" t="s">
        <v>11</v>
      </c>
      <c r="C54372">
        <v>1</v>
      </c>
    </row>
    <row r="54373" spans="1:5" x14ac:dyDescent="0.3">
      <c r="E54373">
        <v>9980</v>
      </c>
    </row>
    <row r="54374" spans="1:5" x14ac:dyDescent="0.3">
      <c r="D54374" t="s">
        <v>223</v>
      </c>
      <c r="E54374">
        <v>1</v>
      </c>
    </row>
    <row r="54375" spans="1:5" x14ac:dyDescent="0.3">
      <c r="D54375" t="s">
        <v>224</v>
      </c>
      <c r="E54375">
        <v>1</v>
      </c>
    </row>
    <row r="54376" spans="1:5" x14ac:dyDescent="0.3">
      <c r="D54376" t="s">
        <v>225</v>
      </c>
      <c r="E54376">
        <v>1</v>
      </c>
    </row>
    <row r="54377" spans="1:5" x14ac:dyDescent="0.3">
      <c r="D54377" t="s">
        <v>227</v>
      </c>
      <c r="E54377">
        <v>1</v>
      </c>
    </row>
    <row r="54378" spans="1:5" x14ac:dyDescent="0.3">
      <c r="D54378" t="s">
        <v>226</v>
      </c>
      <c r="E54378">
        <v>1</v>
      </c>
    </row>
    <row r="54379" spans="1:5" x14ac:dyDescent="0.3">
      <c r="D54379" t="s">
        <v>228</v>
      </c>
      <c r="E54379">
        <v>1</v>
      </c>
    </row>
    <row r="54380" spans="1:5" x14ac:dyDescent="0.3">
      <c r="D54380" t="s">
        <v>229</v>
      </c>
      <c r="E54380">
        <v>1</v>
      </c>
    </row>
    <row r="54381" spans="1:5" x14ac:dyDescent="0.3">
      <c r="D54381" t="s">
        <v>230</v>
      </c>
      <c r="E54381">
        <v>1</v>
      </c>
    </row>
    <row r="54382" spans="1:5" x14ac:dyDescent="0.3">
      <c r="D54382" t="s">
        <v>232</v>
      </c>
      <c r="E54382">
        <v>1</v>
      </c>
    </row>
    <row r="54383" spans="1:5" x14ac:dyDescent="0.3">
      <c r="D54383" t="s">
        <v>231</v>
      </c>
      <c r="E54383">
        <v>1</v>
      </c>
    </row>
    <row r="54384" spans="1:5" x14ac:dyDescent="0.3">
      <c r="D54384" t="s">
        <v>233</v>
      </c>
      <c r="E54384">
        <v>1</v>
      </c>
    </row>
    <row r="54385" spans="1:5" x14ac:dyDescent="0.3">
      <c r="D54385" t="s">
        <v>234</v>
      </c>
      <c r="E54385">
        <v>1</v>
      </c>
    </row>
    <row r="54386" spans="1:5" x14ac:dyDescent="0.3">
      <c r="D54386" t="s">
        <v>235</v>
      </c>
      <c r="E54386">
        <v>1</v>
      </c>
    </row>
    <row r="54387" spans="1:5" x14ac:dyDescent="0.3">
      <c r="D54387" t="s">
        <v>237</v>
      </c>
      <c r="E54387">
        <v>1</v>
      </c>
    </row>
    <row r="54388" spans="1:5" x14ac:dyDescent="0.3">
      <c r="D54388" t="s">
        <v>236</v>
      </c>
      <c r="E54388">
        <v>1</v>
      </c>
    </row>
    <row r="54389" spans="1:5" x14ac:dyDescent="0.3">
      <c r="D54389" t="s">
        <v>238</v>
      </c>
      <c r="E54389">
        <v>1</v>
      </c>
    </row>
    <row r="54390" spans="1:5" x14ac:dyDescent="0.3">
      <c r="D54390" t="s">
        <v>239</v>
      </c>
      <c r="E54390">
        <v>1</v>
      </c>
    </row>
    <row r="54391" spans="1:5" x14ac:dyDescent="0.3">
      <c r="D54391" t="s">
        <v>240</v>
      </c>
      <c r="E54391">
        <v>1</v>
      </c>
    </row>
    <row r="54392" spans="1:5" x14ac:dyDescent="0.3">
      <c r="D54392" t="s">
        <v>242</v>
      </c>
      <c r="E54392">
        <v>1</v>
      </c>
    </row>
    <row r="54393" spans="1:5" x14ac:dyDescent="0.3">
      <c r="D54393" t="s">
        <v>241</v>
      </c>
      <c r="E54393">
        <v>1</v>
      </c>
    </row>
    <row r="54394" spans="1:5" x14ac:dyDescent="0.3">
      <c r="A54394">
        <v>1312345</v>
      </c>
      <c r="B54394" t="s">
        <v>11</v>
      </c>
      <c r="C54394">
        <v>1</v>
      </c>
    </row>
    <row r="54395" spans="1:5" x14ac:dyDescent="0.3">
      <c r="E54395">
        <v>9980</v>
      </c>
    </row>
    <row r="54396" spans="1:5" x14ac:dyDescent="0.3">
      <c r="D54396" t="s">
        <v>223</v>
      </c>
      <c r="E54396">
        <v>1</v>
      </c>
    </row>
    <row r="54397" spans="1:5" x14ac:dyDescent="0.3">
      <c r="D54397" t="s">
        <v>224</v>
      </c>
      <c r="E54397">
        <v>1</v>
      </c>
    </row>
    <row r="54398" spans="1:5" x14ac:dyDescent="0.3">
      <c r="D54398" t="s">
        <v>225</v>
      </c>
      <c r="E54398">
        <v>1</v>
      </c>
    </row>
    <row r="54399" spans="1:5" x14ac:dyDescent="0.3">
      <c r="D54399" t="s">
        <v>227</v>
      </c>
      <c r="E54399">
        <v>1</v>
      </c>
    </row>
    <row r="54400" spans="1:5" x14ac:dyDescent="0.3">
      <c r="D54400" t="s">
        <v>226</v>
      </c>
      <c r="E54400">
        <v>1</v>
      </c>
    </row>
    <row r="54401" spans="1:5" x14ac:dyDescent="0.3">
      <c r="D54401" t="s">
        <v>228</v>
      </c>
      <c r="E54401">
        <v>1</v>
      </c>
    </row>
    <row r="54402" spans="1:5" x14ac:dyDescent="0.3">
      <c r="D54402" t="s">
        <v>229</v>
      </c>
      <c r="E54402">
        <v>1</v>
      </c>
    </row>
    <row r="54403" spans="1:5" x14ac:dyDescent="0.3">
      <c r="D54403" t="s">
        <v>230</v>
      </c>
      <c r="E54403">
        <v>1</v>
      </c>
    </row>
    <row r="54404" spans="1:5" x14ac:dyDescent="0.3">
      <c r="D54404" t="s">
        <v>232</v>
      </c>
      <c r="E54404">
        <v>1</v>
      </c>
    </row>
    <row r="54405" spans="1:5" x14ac:dyDescent="0.3">
      <c r="D54405" t="s">
        <v>231</v>
      </c>
      <c r="E54405">
        <v>1</v>
      </c>
    </row>
    <row r="54406" spans="1:5" x14ac:dyDescent="0.3">
      <c r="D54406" t="s">
        <v>233</v>
      </c>
      <c r="E54406">
        <v>1</v>
      </c>
    </row>
    <row r="54407" spans="1:5" x14ac:dyDescent="0.3">
      <c r="D54407" t="s">
        <v>234</v>
      </c>
      <c r="E54407">
        <v>1</v>
      </c>
    </row>
    <row r="54408" spans="1:5" x14ac:dyDescent="0.3">
      <c r="D54408" t="s">
        <v>235</v>
      </c>
      <c r="E54408">
        <v>1</v>
      </c>
    </row>
    <row r="54409" spans="1:5" x14ac:dyDescent="0.3">
      <c r="D54409" t="s">
        <v>237</v>
      </c>
      <c r="E54409">
        <v>1</v>
      </c>
    </row>
    <row r="54410" spans="1:5" x14ac:dyDescent="0.3">
      <c r="D54410" t="s">
        <v>236</v>
      </c>
      <c r="E54410">
        <v>1</v>
      </c>
    </row>
    <row r="54411" spans="1:5" x14ac:dyDescent="0.3">
      <c r="D54411" t="s">
        <v>238</v>
      </c>
      <c r="E54411">
        <v>1</v>
      </c>
    </row>
    <row r="54412" spans="1:5" x14ac:dyDescent="0.3">
      <c r="D54412" t="s">
        <v>239</v>
      </c>
      <c r="E54412">
        <v>1</v>
      </c>
    </row>
    <row r="54413" spans="1:5" x14ac:dyDescent="0.3">
      <c r="D54413" t="s">
        <v>240</v>
      </c>
      <c r="E54413">
        <v>1</v>
      </c>
    </row>
    <row r="54414" spans="1:5" x14ac:dyDescent="0.3">
      <c r="D54414" t="s">
        <v>242</v>
      </c>
      <c r="E54414">
        <v>1</v>
      </c>
    </row>
    <row r="54415" spans="1:5" x14ac:dyDescent="0.3">
      <c r="D54415" t="s">
        <v>241</v>
      </c>
      <c r="E54415">
        <v>1</v>
      </c>
    </row>
    <row r="54416" spans="1:5" x14ac:dyDescent="0.3">
      <c r="A54416">
        <v>1312346</v>
      </c>
      <c r="B54416" t="s">
        <v>11</v>
      </c>
      <c r="C54416">
        <v>1</v>
      </c>
    </row>
    <row r="54417" spans="4:5" x14ac:dyDescent="0.3">
      <c r="E54417">
        <v>9980</v>
      </c>
    </row>
    <row r="54418" spans="4:5" x14ac:dyDescent="0.3">
      <c r="D54418" t="s">
        <v>223</v>
      </c>
      <c r="E54418">
        <v>1</v>
      </c>
    </row>
    <row r="54419" spans="4:5" x14ac:dyDescent="0.3">
      <c r="D54419" t="s">
        <v>224</v>
      </c>
      <c r="E54419">
        <v>1</v>
      </c>
    </row>
    <row r="54420" spans="4:5" x14ac:dyDescent="0.3">
      <c r="D54420" t="s">
        <v>225</v>
      </c>
      <c r="E54420">
        <v>1</v>
      </c>
    </row>
    <row r="54421" spans="4:5" x14ac:dyDescent="0.3">
      <c r="D54421" t="s">
        <v>227</v>
      </c>
      <c r="E54421">
        <v>1</v>
      </c>
    </row>
    <row r="54422" spans="4:5" x14ac:dyDescent="0.3">
      <c r="D54422" t="s">
        <v>226</v>
      </c>
      <c r="E54422">
        <v>1</v>
      </c>
    </row>
    <row r="54423" spans="4:5" x14ac:dyDescent="0.3">
      <c r="D54423" t="s">
        <v>228</v>
      </c>
      <c r="E54423">
        <v>1</v>
      </c>
    </row>
    <row r="54424" spans="4:5" x14ac:dyDescent="0.3">
      <c r="D54424" t="s">
        <v>229</v>
      </c>
      <c r="E54424">
        <v>1</v>
      </c>
    </row>
    <row r="54425" spans="4:5" x14ac:dyDescent="0.3">
      <c r="D54425" t="s">
        <v>230</v>
      </c>
      <c r="E54425">
        <v>1</v>
      </c>
    </row>
    <row r="54426" spans="4:5" x14ac:dyDescent="0.3">
      <c r="D54426" t="s">
        <v>232</v>
      </c>
      <c r="E54426">
        <v>1</v>
      </c>
    </row>
    <row r="54427" spans="4:5" x14ac:dyDescent="0.3">
      <c r="D54427" t="s">
        <v>231</v>
      </c>
      <c r="E54427">
        <v>1</v>
      </c>
    </row>
    <row r="54428" spans="4:5" x14ac:dyDescent="0.3">
      <c r="D54428" t="s">
        <v>233</v>
      </c>
      <c r="E54428">
        <v>1</v>
      </c>
    </row>
    <row r="54429" spans="4:5" x14ac:dyDescent="0.3">
      <c r="D54429" t="s">
        <v>234</v>
      </c>
      <c r="E54429">
        <v>1</v>
      </c>
    </row>
    <row r="54430" spans="4:5" x14ac:dyDescent="0.3">
      <c r="D54430" t="s">
        <v>235</v>
      </c>
      <c r="E54430">
        <v>1</v>
      </c>
    </row>
    <row r="54431" spans="4:5" x14ac:dyDescent="0.3">
      <c r="D54431" t="s">
        <v>237</v>
      </c>
      <c r="E54431">
        <v>1</v>
      </c>
    </row>
    <row r="54432" spans="4:5" x14ac:dyDescent="0.3">
      <c r="D54432" t="s">
        <v>236</v>
      </c>
      <c r="E54432">
        <v>1</v>
      </c>
    </row>
    <row r="54433" spans="1:5" x14ac:dyDescent="0.3">
      <c r="D54433" t="s">
        <v>238</v>
      </c>
      <c r="E54433">
        <v>1</v>
      </c>
    </row>
    <row r="54434" spans="1:5" x14ac:dyDescent="0.3">
      <c r="D54434" t="s">
        <v>239</v>
      </c>
      <c r="E54434">
        <v>1</v>
      </c>
    </row>
    <row r="54435" spans="1:5" x14ac:dyDescent="0.3">
      <c r="D54435" t="s">
        <v>240</v>
      </c>
      <c r="E54435">
        <v>1</v>
      </c>
    </row>
    <row r="54436" spans="1:5" x14ac:dyDescent="0.3">
      <c r="D54436" t="s">
        <v>242</v>
      </c>
      <c r="E54436">
        <v>1</v>
      </c>
    </row>
    <row r="54437" spans="1:5" x14ac:dyDescent="0.3">
      <c r="D54437" t="s">
        <v>241</v>
      </c>
      <c r="E54437">
        <v>1</v>
      </c>
    </row>
    <row r="54438" spans="1:5" x14ac:dyDescent="0.3">
      <c r="A54438">
        <v>1312347</v>
      </c>
      <c r="B54438" t="s">
        <v>11</v>
      </c>
      <c r="C54438">
        <v>1</v>
      </c>
    </row>
    <row r="54439" spans="1:5" x14ac:dyDescent="0.3">
      <c r="E54439">
        <v>9980</v>
      </c>
    </row>
    <row r="54440" spans="1:5" x14ac:dyDescent="0.3">
      <c r="D54440" t="s">
        <v>223</v>
      </c>
      <c r="E54440">
        <v>1</v>
      </c>
    </row>
    <row r="54441" spans="1:5" x14ac:dyDescent="0.3">
      <c r="D54441" t="s">
        <v>224</v>
      </c>
      <c r="E54441">
        <v>1</v>
      </c>
    </row>
    <row r="54442" spans="1:5" x14ac:dyDescent="0.3">
      <c r="D54442" t="s">
        <v>225</v>
      </c>
      <c r="E54442">
        <v>1</v>
      </c>
    </row>
    <row r="54443" spans="1:5" x14ac:dyDescent="0.3">
      <c r="D54443" t="s">
        <v>227</v>
      </c>
      <c r="E54443">
        <v>1</v>
      </c>
    </row>
    <row r="54444" spans="1:5" x14ac:dyDescent="0.3">
      <c r="D54444" t="s">
        <v>226</v>
      </c>
      <c r="E54444">
        <v>1</v>
      </c>
    </row>
    <row r="54445" spans="1:5" x14ac:dyDescent="0.3">
      <c r="D54445" t="s">
        <v>228</v>
      </c>
      <c r="E54445">
        <v>1</v>
      </c>
    </row>
    <row r="54446" spans="1:5" x14ac:dyDescent="0.3">
      <c r="D54446" t="s">
        <v>229</v>
      </c>
      <c r="E54446">
        <v>1</v>
      </c>
    </row>
    <row r="54447" spans="1:5" x14ac:dyDescent="0.3">
      <c r="D54447" t="s">
        <v>230</v>
      </c>
      <c r="E54447">
        <v>1</v>
      </c>
    </row>
    <row r="54448" spans="1:5" x14ac:dyDescent="0.3">
      <c r="D54448" t="s">
        <v>232</v>
      </c>
      <c r="E54448">
        <v>1</v>
      </c>
    </row>
    <row r="54449" spans="1:5" x14ac:dyDescent="0.3">
      <c r="D54449" t="s">
        <v>231</v>
      </c>
      <c r="E54449">
        <v>1</v>
      </c>
    </row>
    <row r="54450" spans="1:5" x14ac:dyDescent="0.3">
      <c r="D54450" t="s">
        <v>233</v>
      </c>
      <c r="E54450">
        <v>1</v>
      </c>
    </row>
    <row r="54451" spans="1:5" x14ac:dyDescent="0.3">
      <c r="D54451" t="s">
        <v>234</v>
      </c>
      <c r="E54451">
        <v>1</v>
      </c>
    </row>
    <row r="54452" spans="1:5" x14ac:dyDescent="0.3">
      <c r="D54452" t="s">
        <v>235</v>
      </c>
      <c r="E54452">
        <v>1</v>
      </c>
    </row>
    <row r="54453" spans="1:5" x14ac:dyDescent="0.3">
      <c r="D54453" t="s">
        <v>237</v>
      </c>
      <c r="E54453">
        <v>1</v>
      </c>
    </row>
    <row r="54454" spans="1:5" x14ac:dyDescent="0.3">
      <c r="D54454" t="s">
        <v>236</v>
      </c>
      <c r="E54454">
        <v>1</v>
      </c>
    </row>
    <row r="54455" spans="1:5" x14ac:dyDescent="0.3">
      <c r="D54455" t="s">
        <v>238</v>
      </c>
      <c r="E54455">
        <v>1</v>
      </c>
    </row>
    <row r="54456" spans="1:5" x14ac:dyDescent="0.3">
      <c r="D54456" t="s">
        <v>239</v>
      </c>
      <c r="E54456">
        <v>1</v>
      </c>
    </row>
    <row r="54457" spans="1:5" x14ac:dyDescent="0.3">
      <c r="D54457" t="s">
        <v>240</v>
      </c>
      <c r="E54457">
        <v>1</v>
      </c>
    </row>
    <row r="54458" spans="1:5" x14ac:dyDescent="0.3">
      <c r="D54458" t="s">
        <v>242</v>
      </c>
      <c r="E54458">
        <v>1</v>
      </c>
    </row>
    <row r="54459" spans="1:5" x14ac:dyDescent="0.3">
      <c r="D54459" t="s">
        <v>241</v>
      </c>
      <c r="E54459">
        <v>1</v>
      </c>
    </row>
    <row r="54460" spans="1:5" x14ac:dyDescent="0.3">
      <c r="A54460">
        <v>1312348</v>
      </c>
      <c r="B54460" t="s">
        <v>11</v>
      </c>
      <c r="C54460">
        <v>1</v>
      </c>
    </row>
    <row r="54461" spans="1:5" x14ac:dyDescent="0.3">
      <c r="E54461">
        <v>9980</v>
      </c>
    </row>
    <row r="54462" spans="1:5" x14ac:dyDescent="0.3">
      <c r="D54462" t="s">
        <v>223</v>
      </c>
      <c r="E54462">
        <v>1</v>
      </c>
    </row>
    <row r="54463" spans="1:5" x14ac:dyDescent="0.3">
      <c r="D54463" t="s">
        <v>224</v>
      </c>
      <c r="E54463">
        <v>1</v>
      </c>
    </row>
    <row r="54464" spans="1:5" x14ac:dyDescent="0.3">
      <c r="D54464" t="s">
        <v>225</v>
      </c>
      <c r="E54464">
        <v>1</v>
      </c>
    </row>
    <row r="54465" spans="4:5" x14ac:dyDescent="0.3">
      <c r="D54465" t="s">
        <v>227</v>
      </c>
      <c r="E54465">
        <v>1</v>
      </c>
    </row>
    <row r="54466" spans="4:5" x14ac:dyDescent="0.3">
      <c r="D54466" t="s">
        <v>226</v>
      </c>
      <c r="E54466">
        <v>1</v>
      </c>
    </row>
    <row r="54467" spans="4:5" x14ac:dyDescent="0.3">
      <c r="D54467" t="s">
        <v>228</v>
      </c>
      <c r="E54467">
        <v>1</v>
      </c>
    </row>
    <row r="54468" spans="4:5" x14ac:dyDescent="0.3">
      <c r="D54468" t="s">
        <v>229</v>
      </c>
      <c r="E54468">
        <v>1</v>
      </c>
    </row>
    <row r="54469" spans="4:5" x14ac:dyDescent="0.3">
      <c r="D54469" t="s">
        <v>230</v>
      </c>
      <c r="E54469">
        <v>1</v>
      </c>
    </row>
    <row r="54470" spans="4:5" x14ac:dyDescent="0.3">
      <c r="D54470" t="s">
        <v>232</v>
      </c>
      <c r="E54470">
        <v>1</v>
      </c>
    </row>
    <row r="54471" spans="4:5" x14ac:dyDescent="0.3">
      <c r="D54471" t="s">
        <v>231</v>
      </c>
      <c r="E54471">
        <v>1</v>
      </c>
    </row>
    <row r="54472" spans="4:5" x14ac:dyDescent="0.3">
      <c r="D54472" t="s">
        <v>233</v>
      </c>
      <c r="E54472">
        <v>1</v>
      </c>
    </row>
    <row r="54473" spans="4:5" x14ac:dyDescent="0.3">
      <c r="D54473" t="s">
        <v>234</v>
      </c>
      <c r="E54473">
        <v>1</v>
      </c>
    </row>
    <row r="54474" spans="4:5" x14ac:dyDescent="0.3">
      <c r="D54474" t="s">
        <v>235</v>
      </c>
      <c r="E54474">
        <v>1</v>
      </c>
    </row>
    <row r="54475" spans="4:5" x14ac:dyDescent="0.3">
      <c r="D54475" t="s">
        <v>237</v>
      </c>
      <c r="E54475">
        <v>1</v>
      </c>
    </row>
    <row r="54476" spans="4:5" x14ac:dyDescent="0.3">
      <c r="D54476" t="s">
        <v>236</v>
      </c>
      <c r="E54476">
        <v>1</v>
      </c>
    </row>
    <row r="54477" spans="4:5" x14ac:dyDescent="0.3">
      <c r="D54477" t="s">
        <v>238</v>
      </c>
      <c r="E54477">
        <v>1</v>
      </c>
    </row>
    <row r="54478" spans="4:5" x14ac:dyDescent="0.3">
      <c r="D54478" t="s">
        <v>239</v>
      </c>
      <c r="E54478">
        <v>1</v>
      </c>
    </row>
    <row r="54479" spans="4:5" x14ac:dyDescent="0.3">
      <c r="D54479" t="s">
        <v>240</v>
      </c>
      <c r="E54479">
        <v>1</v>
      </c>
    </row>
    <row r="54480" spans="4:5" x14ac:dyDescent="0.3">
      <c r="D54480" t="s">
        <v>242</v>
      </c>
      <c r="E54480">
        <v>1</v>
      </c>
    </row>
    <row r="54481" spans="1:5" x14ac:dyDescent="0.3">
      <c r="D54481" t="s">
        <v>241</v>
      </c>
      <c r="E54481">
        <v>1</v>
      </c>
    </row>
    <row r="54482" spans="1:5" x14ac:dyDescent="0.3">
      <c r="A54482">
        <v>1312349</v>
      </c>
      <c r="B54482" t="s">
        <v>11</v>
      </c>
      <c r="C54482">
        <v>1</v>
      </c>
    </row>
    <row r="54483" spans="1:5" x14ac:dyDescent="0.3">
      <c r="E54483">
        <v>9980</v>
      </c>
    </row>
    <row r="54484" spans="1:5" x14ac:dyDescent="0.3">
      <c r="D54484" t="s">
        <v>223</v>
      </c>
      <c r="E54484">
        <v>1</v>
      </c>
    </row>
    <row r="54485" spans="1:5" x14ac:dyDescent="0.3">
      <c r="D54485" t="s">
        <v>224</v>
      </c>
      <c r="E54485">
        <v>1</v>
      </c>
    </row>
    <row r="54486" spans="1:5" x14ac:dyDescent="0.3">
      <c r="D54486" t="s">
        <v>225</v>
      </c>
      <c r="E54486">
        <v>1</v>
      </c>
    </row>
    <row r="54487" spans="1:5" x14ac:dyDescent="0.3">
      <c r="D54487" t="s">
        <v>227</v>
      </c>
      <c r="E54487">
        <v>1</v>
      </c>
    </row>
    <row r="54488" spans="1:5" x14ac:dyDescent="0.3">
      <c r="D54488" t="s">
        <v>226</v>
      </c>
      <c r="E54488">
        <v>1</v>
      </c>
    </row>
    <row r="54489" spans="1:5" x14ac:dyDescent="0.3">
      <c r="D54489" t="s">
        <v>228</v>
      </c>
      <c r="E54489">
        <v>1</v>
      </c>
    </row>
    <row r="54490" spans="1:5" x14ac:dyDescent="0.3">
      <c r="D54490" t="s">
        <v>229</v>
      </c>
      <c r="E54490">
        <v>1</v>
      </c>
    </row>
    <row r="54491" spans="1:5" x14ac:dyDescent="0.3">
      <c r="D54491" t="s">
        <v>230</v>
      </c>
      <c r="E54491">
        <v>1</v>
      </c>
    </row>
    <row r="54492" spans="1:5" x14ac:dyDescent="0.3">
      <c r="D54492" t="s">
        <v>232</v>
      </c>
      <c r="E54492">
        <v>1</v>
      </c>
    </row>
    <row r="54493" spans="1:5" x14ac:dyDescent="0.3">
      <c r="D54493" t="s">
        <v>231</v>
      </c>
      <c r="E54493">
        <v>1</v>
      </c>
    </row>
    <row r="54494" spans="1:5" x14ac:dyDescent="0.3">
      <c r="D54494" t="s">
        <v>233</v>
      </c>
      <c r="E54494">
        <v>1</v>
      </c>
    </row>
    <row r="54495" spans="1:5" x14ac:dyDescent="0.3">
      <c r="D54495" t="s">
        <v>234</v>
      </c>
      <c r="E54495">
        <v>1</v>
      </c>
    </row>
    <row r="54496" spans="1:5" x14ac:dyDescent="0.3">
      <c r="D54496" t="s">
        <v>235</v>
      </c>
      <c r="E54496">
        <v>1</v>
      </c>
    </row>
    <row r="54497" spans="1:5" x14ac:dyDescent="0.3">
      <c r="D54497" t="s">
        <v>237</v>
      </c>
      <c r="E54497">
        <v>1</v>
      </c>
    </row>
    <row r="54498" spans="1:5" x14ac:dyDescent="0.3">
      <c r="D54498" t="s">
        <v>236</v>
      </c>
      <c r="E54498">
        <v>1</v>
      </c>
    </row>
    <row r="54499" spans="1:5" x14ac:dyDescent="0.3">
      <c r="D54499" t="s">
        <v>238</v>
      </c>
      <c r="E54499">
        <v>1</v>
      </c>
    </row>
    <row r="54500" spans="1:5" x14ac:dyDescent="0.3">
      <c r="D54500" t="s">
        <v>239</v>
      </c>
      <c r="E54500">
        <v>1</v>
      </c>
    </row>
    <row r="54501" spans="1:5" x14ac:dyDescent="0.3">
      <c r="D54501" t="s">
        <v>240</v>
      </c>
      <c r="E54501">
        <v>1</v>
      </c>
    </row>
    <row r="54502" spans="1:5" x14ac:dyDescent="0.3">
      <c r="D54502" t="s">
        <v>242</v>
      </c>
      <c r="E54502">
        <v>1</v>
      </c>
    </row>
    <row r="54503" spans="1:5" x14ac:dyDescent="0.3">
      <c r="D54503" t="s">
        <v>241</v>
      </c>
      <c r="E54503">
        <v>1</v>
      </c>
    </row>
    <row r="54504" spans="1:5" x14ac:dyDescent="0.3">
      <c r="A54504">
        <v>1312350</v>
      </c>
      <c r="B54504" t="s">
        <v>11</v>
      </c>
      <c r="C54504">
        <v>1</v>
      </c>
    </row>
    <row r="54505" spans="1:5" x14ac:dyDescent="0.3">
      <c r="E54505">
        <v>9980</v>
      </c>
    </row>
    <row r="54506" spans="1:5" x14ac:dyDescent="0.3">
      <c r="D54506" t="s">
        <v>223</v>
      </c>
      <c r="E54506">
        <v>1</v>
      </c>
    </row>
    <row r="54507" spans="1:5" x14ac:dyDescent="0.3">
      <c r="D54507" t="s">
        <v>224</v>
      </c>
      <c r="E54507">
        <v>1</v>
      </c>
    </row>
    <row r="54508" spans="1:5" x14ac:dyDescent="0.3">
      <c r="D54508" t="s">
        <v>225</v>
      </c>
      <c r="E54508">
        <v>1</v>
      </c>
    </row>
    <row r="54509" spans="1:5" x14ac:dyDescent="0.3">
      <c r="D54509" t="s">
        <v>227</v>
      </c>
      <c r="E54509">
        <v>1</v>
      </c>
    </row>
    <row r="54510" spans="1:5" x14ac:dyDescent="0.3">
      <c r="D54510" t="s">
        <v>226</v>
      </c>
      <c r="E54510">
        <v>1</v>
      </c>
    </row>
    <row r="54511" spans="1:5" x14ac:dyDescent="0.3">
      <c r="D54511" t="s">
        <v>228</v>
      </c>
      <c r="E54511">
        <v>1</v>
      </c>
    </row>
    <row r="54512" spans="1:5" x14ac:dyDescent="0.3">
      <c r="D54512" t="s">
        <v>229</v>
      </c>
      <c r="E54512">
        <v>1</v>
      </c>
    </row>
    <row r="54513" spans="1:5" x14ac:dyDescent="0.3">
      <c r="D54513" t="s">
        <v>230</v>
      </c>
      <c r="E54513">
        <v>1</v>
      </c>
    </row>
    <row r="54514" spans="1:5" x14ac:dyDescent="0.3">
      <c r="D54514" t="s">
        <v>232</v>
      </c>
      <c r="E54514">
        <v>1</v>
      </c>
    </row>
    <row r="54515" spans="1:5" x14ac:dyDescent="0.3">
      <c r="D54515" t="s">
        <v>231</v>
      </c>
      <c r="E54515">
        <v>1</v>
      </c>
    </row>
    <row r="54516" spans="1:5" x14ac:dyDescent="0.3">
      <c r="D54516" t="s">
        <v>233</v>
      </c>
      <c r="E54516">
        <v>1</v>
      </c>
    </row>
    <row r="54517" spans="1:5" x14ac:dyDescent="0.3">
      <c r="D54517" t="s">
        <v>234</v>
      </c>
      <c r="E54517">
        <v>1</v>
      </c>
    </row>
    <row r="54518" spans="1:5" x14ac:dyDescent="0.3">
      <c r="D54518" t="s">
        <v>235</v>
      </c>
      <c r="E54518">
        <v>1</v>
      </c>
    </row>
    <row r="54519" spans="1:5" x14ac:dyDescent="0.3">
      <c r="D54519" t="s">
        <v>237</v>
      </c>
      <c r="E54519">
        <v>1</v>
      </c>
    </row>
    <row r="54520" spans="1:5" x14ac:dyDescent="0.3">
      <c r="D54520" t="s">
        <v>236</v>
      </c>
      <c r="E54520">
        <v>1</v>
      </c>
    </row>
    <row r="54521" spans="1:5" x14ac:dyDescent="0.3">
      <c r="D54521" t="s">
        <v>238</v>
      </c>
      <c r="E54521">
        <v>1</v>
      </c>
    </row>
    <row r="54522" spans="1:5" x14ac:dyDescent="0.3">
      <c r="D54522" t="s">
        <v>239</v>
      </c>
      <c r="E54522">
        <v>1</v>
      </c>
    </row>
    <row r="54523" spans="1:5" x14ac:dyDescent="0.3">
      <c r="D54523" t="s">
        <v>240</v>
      </c>
      <c r="E54523">
        <v>1</v>
      </c>
    </row>
    <row r="54524" spans="1:5" x14ac:dyDescent="0.3">
      <c r="D54524" t="s">
        <v>242</v>
      </c>
      <c r="E54524">
        <v>1</v>
      </c>
    </row>
    <row r="54525" spans="1:5" x14ac:dyDescent="0.3">
      <c r="D54525" t="s">
        <v>241</v>
      </c>
      <c r="E54525">
        <v>1</v>
      </c>
    </row>
    <row r="54526" spans="1:5" x14ac:dyDescent="0.3">
      <c r="A54526">
        <v>1312351</v>
      </c>
      <c r="B54526" t="s">
        <v>11</v>
      </c>
      <c r="C54526">
        <v>1</v>
      </c>
    </row>
    <row r="54527" spans="1:5" x14ac:dyDescent="0.3">
      <c r="E54527">
        <v>9980</v>
      </c>
    </row>
    <row r="54528" spans="1:5" x14ac:dyDescent="0.3">
      <c r="D54528" t="s">
        <v>223</v>
      </c>
      <c r="E54528">
        <v>1</v>
      </c>
    </row>
    <row r="54529" spans="4:5" x14ac:dyDescent="0.3">
      <c r="D54529" t="s">
        <v>224</v>
      </c>
      <c r="E54529">
        <v>1</v>
      </c>
    </row>
    <row r="54530" spans="4:5" x14ac:dyDescent="0.3">
      <c r="D54530" t="s">
        <v>225</v>
      </c>
      <c r="E54530">
        <v>1</v>
      </c>
    </row>
    <row r="54531" spans="4:5" x14ac:dyDescent="0.3">
      <c r="D54531" t="s">
        <v>227</v>
      </c>
      <c r="E54531">
        <v>1</v>
      </c>
    </row>
    <row r="54532" spans="4:5" x14ac:dyDescent="0.3">
      <c r="D54532" t="s">
        <v>226</v>
      </c>
      <c r="E54532">
        <v>1</v>
      </c>
    </row>
    <row r="54533" spans="4:5" x14ac:dyDescent="0.3">
      <c r="D54533" t="s">
        <v>228</v>
      </c>
      <c r="E54533">
        <v>1</v>
      </c>
    </row>
    <row r="54534" spans="4:5" x14ac:dyDescent="0.3">
      <c r="D54534" t="s">
        <v>229</v>
      </c>
      <c r="E54534">
        <v>1</v>
      </c>
    </row>
    <row r="54535" spans="4:5" x14ac:dyDescent="0.3">
      <c r="D54535" t="s">
        <v>230</v>
      </c>
      <c r="E54535">
        <v>1</v>
      </c>
    </row>
    <row r="54536" spans="4:5" x14ac:dyDescent="0.3">
      <c r="D54536" t="s">
        <v>232</v>
      </c>
      <c r="E54536">
        <v>1</v>
      </c>
    </row>
    <row r="54537" spans="4:5" x14ac:dyDescent="0.3">
      <c r="D54537" t="s">
        <v>231</v>
      </c>
      <c r="E54537">
        <v>1</v>
      </c>
    </row>
    <row r="54538" spans="4:5" x14ac:dyDescent="0.3">
      <c r="D54538" t="s">
        <v>233</v>
      </c>
      <c r="E54538">
        <v>1</v>
      </c>
    </row>
    <row r="54539" spans="4:5" x14ac:dyDescent="0.3">
      <c r="D54539" t="s">
        <v>234</v>
      </c>
      <c r="E54539">
        <v>1</v>
      </c>
    </row>
    <row r="54540" spans="4:5" x14ac:dyDescent="0.3">
      <c r="D54540" t="s">
        <v>235</v>
      </c>
      <c r="E54540">
        <v>1</v>
      </c>
    </row>
    <row r="54541" spans="4:5" x14ac:dyDescent="0.3">
      <c r="D54541" t="s">
        <v>237</v>
      </c>
      <c r="E54541">
        <v>1</v>
      </c>
    </row>
    <row r="54542" spans="4:5" x14ac:dyDescent="0.3">
      <c r="D54542" t="s">
        <v>236</v>
      </c>
      <c r="E54542">
        <v>1</v>
      </c>
    </row>
    <row r="54543" spans="4:5" x14ac:dyDescent="0.3">
      <c r="D54543" t="s">
        <v>238</v>
      </c>
      <c r="E54543">
        <v>1</v>
      </c>
    </row>
    <row r="54544" spans="4:5" x14ac:dyDescent="0.3">
      <c r="D54544" t="s">
        <v>239</v>
      </c>
      <c r="E54544">
        <v>1</v>
      </c>
    </row>
    <row r="54545" spans="1:5" x14ac:dyDescent="0.3">
      <c r="D54545" t="s">
        <v>240</v>
      </c>
      <c r="E54545">
        <v>1</v>
      </c>
    </row>
    <row r="54546" spans="1:5" x14ac:dyDescent="0.3">
      <c r="D54546" t="s">
        <v>242</v>
      </c>
      <c r="E54546">
        <v>1</v>
      </c>
    </row>
    <row r="54547" spans="1:5" x14ac:dyDescent="0.3">
      <c r="D54547" t="s">
        <v>241</v>
      </c>
      <c r="E54547">
        <v>1</v>
      </c>
    </row>
    <row r="54548" spans="1:5" x14ac:dyDescent="0.3">
      <c r="A54548">
        <v>1312352</v>
      </c>
      <c r="B54548" t="s">
        <v>11</v>
      </c>
      <c r="C54548">
        <v>1</v>
      </c>
    </row>
    <row r="54549" spans="1:5" x14ac:dyDescent="0.3">
      <c r="E54549">
        <v>9980</v>
      </c>
    </row>
    <row r="54550" spans="1:5" x14ac:dyDescent="0.3">
      <c r="D54550" t="s">
        <v>223</v>
      </c>
      <c r="E54550">
        <v>1</v>
      </c>
    </row>
    <row r="54551" spans="1:5" x14ac:dyDescent="0.3">
      <c r="D54551" t="s">
        <v>224</v>
      </c>
      <c r="E54551">
        <v>1</v>
      </c>
    </row>
    <row r="54552" spans="1:5" x14ac:dyDescent="0.3">
      <c r="D54552" t="s">
        <v>225</v>
      </c>
      <c r="E54552">
        <v>1</v>
      </c>
    </row>
    <row r="54553" spans="1:5" x14ac:dyDescent="0.3">
      <c r="D54553" t="s">
        <v>227</v>
      </c>
      <c r="E54553">
        <v>1</v>
      </c>
    </row>
    <row r="54554" spans="1:5" x14ac:dyDescent="0.3">
      <c r="D54554" t="s">
        <v>226</v>
      </c>
      <c r="E54554">
        <v>1</v>
      </c>
    </row>
    <row r="54555" spans="1:5" x14ac:dyDescent="0.3">
      <c r="D54555" t="s">
        <v>228</v>
      </c>
      <c r="E54555">
        <v>1</v>
      </c>
    </row>
    <row r="54556" spans="1:5" x14ac:dyDescent="0.3">
      <c r="D54556" t="s">
        <v>229</v>
      </c>
      <c r="E54556">
        <v>1</v>
      </c>
    </row>
    <row r="54557" spans="1:5" x14ac:dyDescent="0.3">
      <c r="D54557" t="s">
        <v>230</v>
      </c>
      <c r="E54557">
        <v>1</v>
      </c>
    </row>
    <row r="54558" spans="1:5" x14ac:dyDescent="0.3">
      <c r="D54558" t="s">
        <v>232</v>
      </c>
      <c r="E54558">
        <v>1</v>
      </c>
    </row>
    <row r="54559" spans="1:5" x14ac:dyDescent="0.3">
      <c r="D54559" t="s">
        <v>231</v>
      </c>
      <c r="E54559">
        <v>1</v>
      </c>
    </row>
    <row r="54560" spans="1:5" x14ac:dyDescent="0.3">
      <c r="D54560" t="s">
        <v>233</v>
      </c>
      <c r="E54560">
        <v>1</v>
      </c>
    </row>
    <row r="54561" spans="1:5" x14ac:dyDescent="0.3">
      <c r="D54561" t="s">
        <v>234</v>
      </c>
      <c r="E54561">
        <v>1</v>
      </c>
    </row>
    <row r="54562" spans="1:5" x14ac:dyDescent="0.3">
      <c r="D54562" t="s">
        <v>235</v>
      </c>
      <c r="E54562">
        <v>1</v>
      </c>
    </row>
    <row r="54563" spans="1:5" x14ac:dyDescent="0.3">
      <c r="D54563" t="s">
        <v>237</v>
      </c>
      <c r="E54563">
        <v>1</v>
      </c>
    </row>
    <row r="54564" spans="1:5" x14ac:dyDescent="0.3">
      <c r="D54564" t="s">
        <v>236</v>
      </c>
      <c r="E54564">
        <v>1</v>
      </c>
    </row>
    <row r="54565" spans="1:5" x14ac:dyDescent="0.3">
      <c r="D54565" t="s">
        <v>238</v>
      </c>
      <c r="E54565">
        <v>1</v>
      </c>
    </row>
    <row r="54566" spans="1:5" x14ac:dyDescent="0.3">
      <c r="D54566" t="s">
        <v>239</v>
      </c>
      <c r="E54566">
        <v>1</v>
      </c>
    </row>
    <row r="54567" spans="1:5" x14ac:dyDescent="0.3">
      <c r="D54567" t="s">
        <v>240</v>
      </c>
      <c r="E54567">
        <v>1</v>
      </c>
    </row>
    <row r="54568" spans="1:5" x14ac:dyDescent="0.3">
      <c r="D54568" t="s">
        <v>242</v>
      </c>
      <c r="E54568">
        <v>1</v>
      </c>
    </row>
    <row r="54569" spans="1:5" x14ac:dyDescent="0.3">
      <c r="D54569" t="s">
        <v>241</v>
      </c>
      <c r="E54569">
        <v>1</v>
      </c>
    </row>
    <row r="54570" spans="1:5" x14ac:dyDescent="0.3">
      <c r="A54570">
        <v>1312353</v>
      </c>
      <c r="B54570" t="s">
        <v>11</v>
      </c>
      <c r="C54570">
        <v>1</v>
      </c>
    </row>
    <row r="54571" spans="1:5" x14ac:dyDescent="0.3">
      <c r="E54571">
        <v>9980</v>
      </c>
    </row>
    <row r="54572" spans="1:5" x14ac:dyDescent="0.3">
      <c r="D54572" t="s">
        <v>223</v>
      </c>
      <c r="E54572">
        <v>1</v>
      </c>
    </row>
    <row r="54573" spans="1:5" x14ac:dyDescent="0.3">
      <c r="D54573" t="s">
        <v>224</v>
      </c>
      <c r="E54573">
        <v>1</v>
      </c>
    </row>
    <row r="54574" spans="1:5" x14ac:dyDescent="0.3">
      <c r="D54574" t="s">
        <v>225</v>
      </c>
      <c r="E54574">
        <v>1</v>
      </c>
    </row>
    <row r="54575" spans="1:5" x14ac:dyDescent="0.3">
      <c r="D54575" t="s">
        <v>227</v>
      </c>
      <c r="E54575">
        <v>1</v>
      </c>
    </row>
    <row r="54576" spans="1:5" x14ac:dyDescent="0.3">
      <c r="D54576" t="s">
        <v>226</v>
      </c>
      <c r="E54576">
        <v>1</v>
      </c>
    </row>
    <row r="54577" spans="1:5" x14ac:dyDescent="0.3">
      <c r="D54577" t="s">
        <v>228</v>
      </c>
      <c r="E54577">
        <v>1</v>
      </c>
    </row>
    <row r="54578" spans="1:5" x14ac:dyDescent="0.3">
      <c r="D54578" t="s">
        <v>229</v>
      </c>
      <c r="E54578">
        <v>1</v>
      </c>
    </row>
    <row r="54579" spans="1:5" x14ac:dyDescent="0.3">
      <c r="D54579" t="s">
        <v>230</v>
      </c>
      <c r="E54579">
        <v>1</v>
      </c>
    </row>
    <row r="54580" spans="1:5" x14ac:dyDescent="0.3">
      <c r="D54580" t="s">
        <v>232</v>
      </c>
      <c r="E54580">
        <v>1</v>
      </c>
    </row>
    <row r="54581" spans="1:5" x14ac:dyDescent="0.3">
      <c r="D54581" t="s">
        <v>231</v>
      </c>
      <c r="E54581">
        <v>1</v>
      </c>
    </row>
    <row r="54582" spans="1:5" x14ac:dyDescent="0.3">
      <c r="D54582" t="s">
        <v>233</v>
      </c>
      <c r="E54582">
        <v>1</v>
      </c>
    </row>
    <row r="54583" spans="1:5" x14ac:dyDescent="0.3">
      <c r="D54583" t="s">
        <v>234</v>
      </c>
      <c r="E54583">
        <v>1</v>
      </c>
    </row>
    <row r="54584" spans="1:5" x14ac:dyDescent="0.3">
      <c r="D54584" t="s">
        <v>235</v>
      </c>
      <c r="E54584">
        <v>1</v>
      </c>
    </row>
    <row r="54585" spans="1:5" x14ac:dyDescent="0.3">
      <c r="D54585" t="s">
        <v>237</v>
      </c>
      <c r="E54585">
        <v>1</v>
      </c>
    </row>
    <row r="54586" spans="1:5" x14ac:dyDescent="0.3">
      <c r="D54586" t="s">
        <v>236</v>
      </c>
      <c r="E54586">
        <v>1</v>
      </c>
    </row>
    <row r="54587" spans="1:5" x14ac:dyDescent="0.3">
      <c r="D54587" t="s">
        <v>238</v>
      </c>
      <c r="E54587">
        <v>1</v>
      </c>
    </row>
    <row r="54588" spans="1:5" x14ac:dyDescent="0.3">
      <c r="D54588" t="s">
        <v>239</v>
      </c>
      <c r="E54588">
        <v>1</v>
      </c>
    </row>
    <row r="54589" spans="1:5" x14ac:dyDescent="0.3">
      <c r="D54589" t="s">
        <v>240</v>
      </c>
      <c r="E54589">
        <v>1</v>
      </c>
    </row>
    <row r="54590" spans="1:5" x14ac:dyDescent="0.3">
      <c r="D54590" t="s">
        <v>242</v>
      </c>
      <c r="E54590">
        <v>1</v>
      </c>
    </row>
    <row r="54591" spans="1:5" x14ac:dyDescent="0.3">
      <c r="D54591" t="s">
        <v>241</v>
      </c>
      <c r="E54591">
        <v>1</v>
      </c>
    </row>
    <row r="54592" spans="1:5" x14ac:dyDescent="0.3">
      <c r="A54592">
        <v>1312354</v>
      </c>
      <c r="B54592" t="s">
        <v>11</v>
      </c>
      <c r="C54592">
        <v>1</v>
      </c>
    </row>
    <row r="54593" spans="4:5" x14ac:dyDescent="0.3">
      <c r="E54593">
        <v>9980</v>
      </c>
    </row>
    <row r="54594" spans="4:5" x14ac:dyDescent="0.3">
      <c r="D54594" t="s">
        <v>223</v>
      </c>
      <c r="E54594">
        <v>1</v>
      </c>
    </row>
    <row r="54595" spans="4:5" x14ac:dyDescent="0.3">
      <c r="D54595" t="s">
        <v>224</v>
      </c>
      <c r="E54595">
        <v>1</v>
      </c>
    </row>
    <row r="54596" spans="4:5" x14ac:dyDescent="0.3">
      <c r="D54596" t="s">
        <v>225</v>
      </c>
      <c r="E54596">
        <v>1</v>
      </c>
    </row>
    <row r="54597" spans="4:5" x14ac:dyDescent="0.3">
      <c r="D54597" t="s">
        <v>227</v>
      </c>
      <c r="E54597">
        <v>1</v>
      </c>
    </row>
    <row r="54598" spans="4:5" x14ac:dyDescent="0.3">
      <c r="D54598" t="s">
        <v>226</v>
      </c>
      <c r="E54598">
        <v>1</v>
      </c>
    </row>
    <row r="54599" spans="4:5" x14ac:dyDescent="0.3">
      <c r="D54599" t="s">
        <v>228</v>
      </c>
      <c r="E54599">
        <v>1</v>
      </c>
    </row>
    <row r="54600" spans="4:5" x14ac:dyDescent="0.3">
      <c r="D54600" t="s">
        <v>229</v>
      </c>
      <c r="E54600">
        <v>1</v>
      </c>
    </row>
    <row r="54601" spans="4:5" x14ac:dyDescent="0.3">
      <c r="D54601" t="s">
        <v>230</v>
      </c>
      <c r="E54601">
        <v>1</v>
      </c>
    </row>
    <row r="54602" spans="4:5" x14ac:dyDescent="0.3">
      <c r="D54602" t="s">
        <v>232</v>
      </c>
      <c r="E54602">
        <v>1</v>
      </c>
    </row>
    <row r="54603" spans="4:5" x14ac:dyDescent="0.3">
      <c r="D54603" t="s">
        <v>231</v>
      </c>
      <c r="E54603">
        <v>1</v>
      </c>
    </row>
    <row r="54604" spans="4:5" x14ac:dyDescent="0.3">
      <c r="D54604" t="s">
        <v>233</v>
      </c>
      <c r="E54604">
        <v>1</v>
      </c>
    </row>
    <row r="54605" spans="4:5" x14ac:dyDescent="0.3">
      <c r="D54605" t="s">
        <v>234</v>
      </c>
      <c r="E54605">
        <v>1</v>
      </c>
    </row>
    <row r="54606" spans="4:5" x14ac:dyDescent="0.3">
      <c r="D54606" t="s">
        <v>235</v>
      </c>
      <c r="E54606">
        <v>1</v>
      </c>
    </row>
    <row r="54607" spans="4:5" x14ac:dyDescent="0.3">
      <c r="D54607" t="s">
        <v>237</v>
      </c>
      <c r="E54607">
        <v>1</v>
      </c>
    </row>
    <row r="54608" spans="4:5" x14ac:dyDescent="0.3">
      <c r="D54608" t="s">
        <v>236</v>
      </c>
      <c r="E54608">
        <v>1</v>
      </c>
    </row>
    <row r="54609" spans="1:5" x14ac:dyDescent="0.3">
      <c r="D54609" t="s">
        <v>238</v>
      </c>
      <c r="E54609">
        <v>1</v>
      </c>
    </row>
    <row r="54610" spans="1:5" x14ac:dyDescent="0.3">
      <c r="D54610" t="s">
        <v>239</v>
      </c>
      <c r="E54610">
        <v>1</v>
      </c>
    </row>
    <row r="54611" spans="1:5" x14ac:dyDescent="0.3">
      <c r="D54611" t="s">
        <v>240</v>
      </c>
      <c r="E54611">
        <v>1</v>
      </c>
    </row>
    <row r="54612" spans="1:5" x14ac:dyDescent="0.3">
      <c r="D54612" t="s">
        <v>242</v>
      </c>
      <c r="E54612">
        <v>1</v>
      </c>
    </row>
    <row r="54613" spans="1:5" x14ac:dyDescent="0.3">
      <c r="D54613" t="s">
        <v>241</v>
      </c>
      <c r="E54613">
        <v>1</v>
      </c>
    </row>
    <row r="54614" spans="1:5" x14ac:dyDescent="0.3">
      <c r="A54614">
        <v>1312355</v>
      </c>
      <c r="B54614" t="s">
        <v>11</v>
      </c>
      <c r="C54614">
        <v>1</v>
      </c>
    </row>
    <row r="54615" spans="1:5" x14ac:dyDescent="0.3">
      <c r="E54615">
        <v>9980</v>
      </c>
    </row>
    <row r="54616" spans="1:5" x14ac:dyDescent="0.3">
      <c r="D54616" t="s">
        <v>223</v>
      </c>
      <c r="E54616">
        <v>1</v>
      </c>
    </row>
    <row r="54617" spans="1:5" x14ac:dyDescent="0.3">
      <c r="D54617" t="s">
        <v>224</v>
      </c>
      <c r="E54617">
        <v>1</v>
      </c>
    </row>
    <row r="54618" spans="1:5" x14ac:dyDescent="0.3">
      <c r="D54618" t="s">
        <v>225</v>
      </c>
      <c r="E54618">
        <v>1</v>
      </c>
    </row>
    <row r="54619" spans="1:5" x14ac:dyDescent="0.3">
      <c r="D54619" t="s">
        <v>227</v>
      </c>
      <c r="E54619">
        <v>1</v>
      </c>
    </row>
    <row r="54620" spans="1:5" x14ac:dyDescent="0.3">
      <c r="D54620" t="s">
        <v>226</v>
      </c>
      <c r="E54620">
        <v>1</v>
      </c>
    </row>
    <row r="54621" spans="1:5" x14ac:dyDescent="0.3">
      <c r="D54621" t="s">
        <v>228</v>
      </c>
      <c r="E54621">
        <v>1</v>
      </c>
    </row>
    <row r="54622" spans="1:5" x14ac:dyDescent="0.3">
      <c r="D54622" t="s">
        <v>229</v>
      </c>
      <c r="E54622">
        <v>1</v>
      </c>
    </row>
    <row r="54623" spans="1:5" x14ac:dyDescent="0.3">
      <c r="D54623" t="s">
        <v>230</v>
      </c>
      <c r="E54623">
        <v>1</v>
      </c>
    </row>
    <row r="54624" spans="1:5" x14ac:dyDescent="0.3">
      <c r="D54624" t="s">
        <v>232</v>
      </c>
      <c r="E54624">
        <v>1</v>
      </c>
    </row>
    <row r="54625" spans="1:5" x14ac:dyDescent="0.3">
      <c r="D54625" t="s">
        <v>231</v>
      </c>
      <c r="E54625">
        <v>1</v>
      </c>
    </row>
    <row r="54626" spans="1:5" x14ac:dyDescent="0.3">
      <c r="D54626" t="s">
        <v>233</v>
      </c>
      <c r="E54626">
        <v>1</v>
      </c>
    </row>
    <row r="54627" spans="1:5" x14ac:dyDescent="0.3">
      <c r="D54627" t="s">
        <v>234</v>
      </c>
      <c r="E54627">
        <v>1</v>
      </c>
    </row>
    <row r="54628" spans="1:5" x14ac:dyDescent="0.3">
      <c r="D54628" t="s">
        <v>235</v>
      </c>
      <c r="E54628">
        <v>1</v>
      </c>
    </row>
    <row r="54629" spans="1:5" x14ac:dyDescent="0.3">
      <c r="D54629" t="s">
        <v>237</v>
      </c>
      <c r="E54629">
        <v>1</v>
      </c>
    </row>
    <row r="54630" spans="1:5" x14ac:dyDescent="0.3">
      <c r="D54630" t="s">
        <v>236</v>
      </c>
      <c r="E54630">
        <v>1</v>
      </c>
    </row>
    <row r="54631" spans="1:5" x14ac:dyDescent="0.3">
      <c r="D54631" t="s">
        <v>238</v>
      </c>
      <c r="E54631">
        <v>1</v>
      </c>
    </row>
    <row r="54632" spans="1:5" x14ac:dyDescent="0.3">
      <c r="D54632" t="s">
        <v>239</v>
      </c>
      <c r="E54632">
        <v>1</v>
      </c>
    </row>
    <row r="54633" spans="1:5" x14ac:dyDescent="0.3">
      <c r="D54633" t="s">
        <v>240</v>
      </c>
      <c r="E54633">
        <v>1</v>
      </c>
    </row>
    <row r="54634" spans="1:5" x14ac:dyDescent="0.3">
      <c r="D54634" t="s">
        <v>242</v>
      </c>
      <c r="E54634">
        <v>1</v>
      </c>
    </row>
    <row r="54635" spans="1:5" x14ac:dyDescent="0.3">
      <c r="D54635" t="s">
        <v>241</v>
      </c>
      <c r="E54635">
        <v>1</v>
      </c>
    </row>
    <row r="54636" spans="1:5" x14ac:dyDescent="0.3">
      <c r="A54636">
        <v>1312356</v>
      </c>
      <c r="B54636" t="s">
        <v>11</v>
      </c>
      <c r="C54636">
        <v>1</v>
      </c>
    </row>
    <row r="54637" spans="1:5" x14ac:dyDescent="0.3">
      <c r="E54637">
        <v>9980</v>
      </c>
    </row>
    <row r="54638" spans="1:5" x14ac:dyDescent="0.3">
      <c r="D54638" t="s">
        <v>223</v>
      </c>
      <c r="E54638">
        <v>1</v>
      </c>
    </row>
    <row r="54639" spans="1:5" x14ac:dyDescent="0.3">
      <c r="D54639" t="s">
        <v>224</v>
      </c>
      <c r="E54639">
        <v>1</v>
      </c>
    </row>
    <row r="54640" spans="1:5" x14ac:dyDescent="0.3">
      <c r="D54640" t="s">
        <v>225</v>
      </c>
      <c r="E54640">
        <v>1</v>
      </c>
    </row>
    <row r="54641" spans="4:5" x14ac:dyDescent="0.3">
      <c r="D54641" t="s">
        <v>227</v>
      </c>
      <c r="E54641">
        <v>1</v>
      </c>
    </row>
    <row r="54642" spans="4:5" x14ac:dyDescent="0.3">
      <c r="D54642" t="s">
        <v>226</v>
      </c>
      <c r="E54642">
        <v>1</v>
      </c>
    </row>
    <row r="54643" spans="4:5" x14ac:dyDescent="0.3">
      <c r="D54643" t="s">
        <v>228</v>
      </c>
      <c r="E54643">
        <v>1</v>
      </c>
    </row>
    <row r="54644" spans="4:5" x14ac:dyDescent="0.3">
      <c r="D54644" t="s">
        <v>229</v>
      </c>
      <c r="E54644">
        <v>1</v>
      </c>
    </row>
    <row r="54645" spans="4:5" x14ac:dyDescent="0.3">
      <c r="D54645" t="s">
        <v>230</v>
      </c>
      <c r="E54645">
        <v>1</v>
      </c>
    </row>
    <row r="54646" spans="4:5" x14ac:dyDescent="0.3">
      <c r="D54646" t="s">
        <v>232</v>
      </c>
      <c r="E54646">
        <v>1</v>
      </c>
    </row>
    <row r="54647" spans="4:5" x14ac:dyDescent="0.3">
      <c r="D54647" t="s">
        <v>231</v>
      </c>
      <c r="E54647">
        <v>1</v>
      </c>
    </row>
    <row r="54648" spans="4:5" x14ac:dyDescent="0.3">
      <c r="D54648" t="s">
        <v>233</v>
      </c>
      <c r="E54648">
        <v>1</v>
      </c>
    </row>
    <row r="54649" spans="4:5" x14ac:dyDescent="0.3">
      <c r="D54649" t="s">
        <v>234</v>
      </c>
      <c r="E54649">
        <v>1</v>
      </c>
    </row>
    <row r="54650" spans="4:5" x14ac:dyDescent="0.3">
      <c r="D54650" t="s">
        <v>235</v>
      </c>
      <c r="E54650">
        <v>1</v>
      </c>
    </row>
    <row r="54651" spans="4:5" x14ac:dyDescent="0.3">
      <c r="D54651" t="s">
        <v>237</v>
      </c>
      <c r="E54651">
        <v>1</v>
      </c>
    </row>
    <row r="54652" spans="4:5" x14ac:dyDescent="0.3">
      <c r="D54652" t="s">
        <v>236</v>
      </c>
      <c r="E54652">
        <v>1</v>
      </c>
    </row>
    <row r="54653" spans="4:5" x14ac:dyDescent="0.3">
      <c r="D54653" t="s">
        <v>238</v>
      </c>
      <c r="E54653">
        <v>1</v>
      </c>
    </row>
    <row r="54654" spans="4:5" x14ac:dyDescent="0.3">
      <c r="D54654" t="s">
        <v>239</v>
      </c>
      <c r="E54654">
        <v>1</v>
      </c>
    </row>
    <row r="54655" spans="4:5" x14ac:dyDescent="0.3">
      <c r="D54655" t="s">
        <v>240</v>
      </c>
      <c r="E54655">
        <v>1</v>
      </c>
    </row>
    <row r="54656" spans="4:5" x14ac:dyDescent="0.3">
      <c r="D54656" t="s">
        <v>242</v>
      </c>
      <c r="E54656">
        <v>1</v>
      </c>
    </row>
    <row r="54657" spans="1:5" x14ac:dyDescent="0.3">
      <c r="D54657" t="s">
        <v>241</v>
      </c>
      <c r="E54657">
        <v>1</v>
      </c>
    </row>
    <row r="54658" spans="1:5" x14ac:dyDescent="0.3">
      <c r="A54658">
        <v>1312357</v>
      </c>
      <c r="B54658" t="s">
        <v>11</v>
      </c>
      <c r="C54658">
        <v>1</v>
      </c>
    </row>
    <row r="54659" spans="1:5" x14ac:dyDescent="0.3">
      <c r="E54659">
        <v>9980</v>
      </c>
    </row>
    <row r="54660" spans="1:5" x14ac:dyDescent="0.3">
      <c r="D54660" t="s">
        <v>223</v>
      </c>
      <c r="E54660">
        <v>1</v>
      </c>
    </row>
    <row r="54661" spans="1:5" x14ac:dyDescent="0.3">
      <c r="D54661" t="s">
        <v>224</v>
      </c>
      <c r="E54661">
        <v>1</v>
      </c>
    </row>
    <row r="54662" spans="1:5" x14ac:dyDescent="0.3">
      <c r="D54662" t="s">
        <v>225</v>
      </c>
      <c r="E54662">
        <v>1</v>
      </c>
    </row>
    <row r="54663" spans="1:5" x14ac:dyDescent="0.3">
      <c r="D54663" t="s">
        <v>227</v>
      </c>
      <c r="E54663">
        <v>1</v>
      </c>
    </row>
    <row r="54664" spans="1:5" x14ac:dyDescent="0.3">
      <c r="D54664" t="s">
        <v>226</v>
      </c>
      <c r="E54664">
        <v>1</v>
      </c>
    </row>
    <row r="54665" spans="1:5" x14ac:dyDescent="0.3">
      <c r="D54665" t="s">
        <v>228</v>
      </c>
      <c r="E54665">
        <v>1</v>
      </c>
    </row>
    <row r="54666" spans="1:5" x14ac:dyDescent="0.3">
      <c r="D54666" t="s">
        <v>229</v>
      </c>
      <c r="E54666">
        <v>1</v>
      </c>
    </row>
    <row r="54667" spans="1:5" x14ac:dyDescent="0.3">
      <c r="D54667" t="s">
        <v>230</v>
      </c>
      <c r="E54667">
        <v>1</v>
      </c>
    </row>
    <row r="54668" spans="1:5" x14ac:dyDescent="0.3">
      <c r="D54668" t="s">
        <v>232</v>
      </c>
      <c r="E54668">
        <v>1</v>
      </c>
    </row>
    <row r="54669" spans="1:5" x14ac:dyDescent="0.3">
      <c r="D54669" t="s">
        <v>231</v>
      </c>
      <c r="E54669">
        <v>1</v>
      </c>
    </row>
    <row r="54670" spans="1:5" x14ac:dyDescent="0.3">
      <c r="D54670" t="s">
        <v>233</v>
      </c>
      <c r="E54670">
        <v>1</v>
      </c>
    </row>
    <row r="54671" spans="1:5" x14ac:dyDescent="0.3">
      <c r="D54671" t="s">
        <v>234</v>
      </c>
      <c r="E54671">
        <v>1</v>
      </c>
    </row>
    <row r="54672" spans="1:5" x14ac:dyDescent="0.3">
      <c r="D54672" t="s">
        <v>235</v>
      </c>
      <c r="E54672">
        <v>1</v>
      </c>
    </row>
    <row r="54673" spans="1:5" x14ac:dyDescent="0.3">
      <c r="D54673" t="s">
        <v>237</v>
      </c>
      <c r="E54673">
        <v>1</v>
      </c>
    </row>
    <row r="54674" spans="1:5" x14ac:dyDescent="0.3">
      <c r="D54674" t="s">
        <v>236</v>
      </c>
      <c r="E54674">
        <v>1</v>
      </c>
    </row>
    <row r="54675" spans="1:5" x14ac:dyDescent="0.3">
      <c r="D54675" t="s">
        <v>238</v>
      </c>
      <c r="E54675">
        <v>1</v>
      </c>
    </row>
    <row r="54676" spans="1:5" x14ac:dyDescent="0.3">
      <c r="D54676" t="s">
        <v>239</v>
      </c>
      <c r="E54676">
        <v>1</v>
      </c>
    </row>
    <row r="54677" spans="1:5" x14ac:dyDescent="0.3">
      <c r="D54677" t="s">
        <v>240</v>
      </c>
      <c r="E54677">
        <v>1</v>
      </c>
    </row>
    <row r="54678" spans="1:5" x14ac:dyDescent="0.3">
      <c r="D54678" t="s">
        <v>242</v>
      </c>
      <c r="E54678">
        <v>1</v>
      </c>
    </row>
    <row r="54679" spans="1:5" x14ac:dyDescent="0.3">
      <c r="D54679" t="s">
        <v>241</v>
      </c>
      <c r="E54679">
        <v>1</v>
      </c>
    </row>
    <row r="54680" spans="1:5" x14ac:dyDescent="0.3">
      <c r="A54680">
        <v>1312358</v>
      </c>
      <c r="B54680" t="s">
        <v>11</v>
      </c>
      <c r="C54680">
        <v>1</v>
      </c>
    </row>
    <row r="54681" spans="1:5" x14ac:dyDescent="0.3">
      <c r="E54681">
        <v>9980</v>
      </c>
    </row>
    <row r="54682" spans="1:5" x14ac:dyDescent="0.3">
      <c r="D54682" t="s">
        <v>223</v>
      </c>
      <c r="E54682">
        <v>1</v>
      </c>
    </row>
    <row r="54683" spans="1:5" x14ac:dyDescent="0.3">
      <c r="D54683" t="s">
        <v>224</v>
      </c>
      <c r="E54683">
        <v>1</v>
      </c>
    </row>
    <row r="54684" spans="1:5" x14ac:dyDescent="0.3">
      <c r="D54684" t="s">
        <v>225</v>
      </c>
      <c r="E54684">
        <v>1</v>
      </c>
    </row>
    <row r="54685" spans="1:5" x14ac:dyDescent="0.3">
      <c r="D54685" t="s">
        <v>227</v>
      </c>
      <c r="E54685">
        <v>1</v>
      </c>
    </row>
    <row r="54686" spans="1:5" x14ac:dyDescent="0.3">
      <c r="D54686" t="s">
        <v>226</v>
      </c>
      <c r="E54686">
        <v>1</v>
      </c>
    </row>
    <row r="54687" spans="1:5" x14ac:dyDescent="0.3">
      <c r="D54687" t="s">
        <v>228</v>
      </c>
      <c r="E54687">
        <v>1</v>
      </c>
    </row>
    <row r="54688" spans="1:5" x14ac:dyDescent="0.3">
      <c r="D54688" t="s">
        <v>229</v>
      </c>
      <c r="E54688">
        <v>1</v>
      </c>
    </row>
    <row r="54689" spans="1:5" x14ac:dyDescent="0.3">
      <c r="D54689" t="s">
        <v>230</v>
      </c>
      <c r="E54689">
        <v>1</v>
      </c>
    </row>
    <row r="54690" spans="1:5" x14ac:dyDescent="0.3">
      <c r="D54690" t="s">
        <v>232</v>
      </c>
      <c r="E54690">
        <v>1</v>
      </c>
    </row>
    <row r="54691" spans="1:5" x14ac:dyDescent="0.3">
      <c r="D54691" t="s">
        <v>231</v>
      </c>
      <c r="E54691">
        <v>1</v>
      </c>
    </row>
    <row r="54692" spans="1:5" x14ac:dyDescent="0.3">
      <c r="D54692" t="s">
        <v>233</v>
      </c>
      <c r="E54692">
        <v>1</v>
      </c>
    </row>
    <row r="54693" spans="1:5" x14ac:dyDescent="0.3">
      <c r="D54693" t="s">
        <v>234</v>
      </c>
      <c r="E54693">
        <v>1</v>
      </c>
    </row>
    <row r="54694" spans="1:5" x14ac:dyDescent="0.3">
      <c r="D54694" t="s">
        <v>235</v>
      </c>
      <c r="E54694">
        <v>1</v>
      </c>
    </row>
    <row r="54695" spans="1:5" x14ac:dyDescent="0.3">
      <c r="D54695" t="s">
        <v>237</v>
      </c>
      <c r="E54695">
        <v>1</v>
      </c>
    </row>
    <row r="54696" spans="1:5" x14ac:dyDescent="0.3">
      <c r="D54696" t="s">
        <v>236</v>
      </c>
      <c r="E54696">
        <v>1</v>
      </c>
    </row>
    <row r="54697" spans="1:5" x14ac:dyDescent="0.3">
      <c r="D54697" t="s">
        <v>238</v>
      </c>
      <c r="E54697">
        <v>1</v>
      </c>
    </row>
    <row r="54698" spans="1:5" x14ac:dyDescent="0.3">
      <c r="D54698" t="s">
        <v>239</v>
      </c>
      <c r="E54698">
        <v>1</v>
      </c>
    </row>
    <row r="54699" spans="1:5" x14ac:dyDescent="0.3">
      <c r="D54699" t="s">
        <v>240</v>
      </c>
      <c r="E54699">
        <v>1</v>
      </c>
    </row>
    <row r="54700" spans="1:5" x14ac:dyDescent="0.3">
      <c r="D54700" t="s">
        <v>242</v>
      </c>
      <c r="E54700">
        <v>1</v>
      </c>
    </row>
    <row r="54701" spans="1:5" x14ac:dyDescent="0.3">
      <c r="D54701" t="s">
        <v>241</v>
      </c>
      <c r="E54701">
        <v>1</v>
      </c>
    </row>
    <row r="54702" spans="1:5" x14ac:dyDescent="0.3">
      <c r="A54702">
        <v>1312359</v>
      </c>
      <c r="B54702" t="s">
        <v>11</v>
      </c>
      <c r="C54702">
        <v>1</v>
      </c>
    </row>
    <row r="54703" spans="1:5" x14ac:dyDescent="0.3">
      <c r="E54703">
        <v>9980</v>
      </c>
    </row>
    <row r="54704" spans="1:5" x14ac:dyDescent="0.3">
      <c r="D54704" t="s">
        <v>223</v>
      </c>
      <c r="E54704">
        <v>1</v>
      </c>
    </row>
    <row r="54705" spans="4:5" x14ac:dyDescent="0.3">
      <c r="D54705" t="s">
        <v>224</v>
      </c>
      <c r="E54705">
        <v>1</v>
      </c>
    </row>
    <row r="54706" spans="4:5" x14ac:dyDescent="0.3">
      <c r="D54706" t="s">
        <v>225</v>
      </c>
      <c r="E54706">
        <v>1</v>
      </c>
    </row>
    <row r="54707" spans="4:5" x14ac:dyDescent="0.3">
      <c r="D54707" t="s">
        <v>227</v>
      </c>
      <c r="E54707">
        <v>1</v>
      </c>
    </row>
    <row r="54708" spans="4:5" x14ac:dyDescent="0.3">
      <c r="D54708" t="s">
        <v>226</v>
      </c>
      <c r="E54708">
        <v>1</v>
      </c>
    </row>
    <row r="54709" spans="4:5" x14ac:dyDescent="0.3">
      <c r="D54709" t="s">
        <v>228</v>
      </c>
      <c r="E54709">
        <v>1</v>
      </c>
    </row>
    <row r="54710" spans="4:5" x14ac:dyDescent="0.3">
      <c r="D54710" t="s">
        <v>229</v>
      </c>
      <c r="E54710">
        <v>1</v>
      </c>
    </row>
    <row r="54711" spans="4:5" x14ac:dyDescent="0.3">
      <c r="D54711" t="s">
        <v>230</v>
      </c>
      <c r="E54711">
        <v>1</v>
      </c>
    </row>
    <row r="54712" spans="4:5" x14ac:dyDescent="0.3">
      <c r="D54712" t="s">
        <v>232</v>
      </c>
      <c r="E54712">
        <v>1</v>
      </c>
    </row>
    <row r="54713" spans="4:5" x14ac:dyDescent="0.3">
      <c r="D54713" t="s">
        <v>231</v>
      </c>
      <c r="E54713">
        <v>1</v>
      </c>
    </row>
    <row r="54714" spans="4:5" x14ac:dyDescent="0.3">
      <c r="D54714" t="s">
        <v>233</v>
      </c>
      <c r="E54714">
        <v>1</v>
      </c>
    </row>
    <row r="54715" spans="4:5" x14ac:dyDescent="0.3">
      <c r="D54715" t="s">
        <v>234</v>
      </c>
      <c r="E54715">
        <v>1</v>
      </c>
    </row>
    <row r="54716" spans="4:5" x14ac:dyDescent="0.3">
      <c r="D54716" t="s">
        <v>235</v>
      </c>
      <c r="E54716">
        <v>1</v>
      </c>
    </row>
    <row r="54717" spans="4:5" x14ac:dyDescent="0.3">
      <c r="D54717" t="s">
        <v>237</v>
      </c>
      <c r="E54717">
        <v>1</v>
      </c>
    </row>
    <row r="54718" spans="4:5" x14ac:dyDescent="0.3">
      <c r="D54718" t="s">
        <v>236</v>
      </c>
      <c r="E54718">
        <v>1</v>
      </c>
    </row>
    <row r="54719" spans="4:5" x14ac:dyDescent="0.3">
      <c r="D54719" t="s">
        <v>238</v>
      </c>
      <c r="E54719">
        <v>1</v>
      </c>
    </row>
    <row r="54720" spans="4:5" x14ac:dyDescent="0.3">
      <c r="D54720" t="s">
        <v>239</v>
      </c>
      <c r="E54720">
        <v>1</v>
      </c>
    </row>
    <row r="54721" spans="1:5" x14ac:dyDescent="0.3">
      <c r="D54721" t="s">
        <v>240</v>
      </c>
      <c r="E54721">
        <v>1</v>
      </c>
    </row>
    <row r="54722" spans="1:5" x14ac:dyDescent="0.3">
      <c r="D54722" t="s">
        <v>242</v>
      </c>
      <c r="E54722">
        <v>1</v>
      </c>
    </row>
    <row r="54723" spans="1:5" x14ac:dyDescent="0.3">
      <c r="D54723" t="s">
        <v>241</v>
      </c>
      <c r="E54723">
        <v>1</v>
      </c>
    </row>
    <row r="54724" spans="1:5" x14ac:dyDescent="0.3">
      <c r="A54724">
        <v>1312360</v>
      </c>
      <c r="B54724" t="s">
        <v>11</v>
      </c>
      <c r="C54724">
        <v>1</v>
      </c>
    </row>
    <row r="54725" spans="1:5" x14ac:dyDescent="0.3">
      <c r="E54725">
        <v>9980</v>
      </c>
    </row>
    <row r="54726" spans="1:5" x14ac:dyDescent="0.3">
      <c r="D54726" t="s">
        <v>223</v>
      </c>
      <c r="E54726">
        <v>1</v>
      </c>
    </row>
    <row r="54727" spans="1:5" x14ac:dyDescent="0.3">
      <c r="D54727" t="s">
        <v>224</v>
      </c>
      <c r="E54727">
        <v>1</v>
      </c>
    </row>
    <row r="54728" spans="1:5" x14ac:dyDescent="0.3">
      <c r="D54728" t="s">
        <v>225</v>
      </c>
      <c r="E54728">
        <v>1</v>
      </c>
    </row>
    <row r="54729" spans="1:5" x14ac:dyDescent="0.3">
      <c r="D54729" t="s">
        <v>227</v>
      </c>
      <c r="E54729">
        <v>1</v>
      </c>
    </row>
    <row r="54730" spans="1:5" x14ac:dyDescent="0.3">
      <c r="D54730" t="s">
        <v>226</v>
      </c>
      <c r="E54730">
        <v>1</v>
      </c>
    </row>
    <row r="54731" spans="1:5" x14ac:dyDescent="0.3">
      <c r="D54731" t="s">
        <v>228</v>
      </c>
      <c r="E54731">
        <v>1</v>
      </c>
    </row>
    <row r="54732" spans="1:5" x14ac:dyDescent="0.3">
      <c r="D54732" t="s">
        <v>229</v>
      </c>
      <c r="E54732">
        <v>1</v>
      </c>
    </row>
    <row r="54733" spans="1:5" x14ac:dyDescent="0.3">
      <c r="D54733" t="s">
        <v>230</v>
      </c>
      <c r="E54733">
        <v>1</v>
      </c>
    </row>
    <row r="54734" spans="1:5" x14ac:dyDescent="0.3">
      <c r="D54734" t="s">
        <v>232</v>
      </c>
      <c r="E54734">
        <v>1</v>
      </c>
    </row>
    <row r="54735" spans="1:5" x14ac:dyDescent="0.3">
      <c r="D54735" t="s">
        <v>231</v>
      </c>
      <c r="E54735">
        <v>1</v>
      </c>
    </row>
    <row r="54736" spans="1:5" x14ac:dyDescent="0.3">
      <c r="D54736" t="s">
        <v>233</v>
      </c>
      <c r="E54736">
        <v>1</v>
      </c>
    </row>
    <row r="54737" spans="1:5" x14ac:dyDescent="0.3">
      <c r="D54737" t="s">
        <v>234</v>
      </c>
      <c r="E54737">
        <v>1</v>
      </c>
    </row>
    <row r="54738" spans="1:5" x14ac:dyDescent="0.3">
      <c r="D54738" t="s">
        <v>235</v>
      </c>
      <c r="E54738">
        <v>1</v>
      </c>
    </row>
    <row r="54739" spans="1:5" x14ac:dyDescent="0.3">
      <c r="D54739" t="s">
        <v>237</v>
      </c>
      <c r="E54739">
        <v>1</v>
      </c>
    </row>
    <row r="54740" spans="1:5" x14ac:dyDescent="0.3">
      <c r="D54740" t="s">
        <v>236</v>
      </c>
      <c r="E54740">
        <v>1</v>
      </c>
    </row>
    <row r="54741" spans="1:5" x14ac:dyDescent="0.3">
      <c r="D54741" t="s">
        <v>238</v>
      </c>
      <c r="E54741">
        <v>1</v>
      </c>
    </row>
    <row r="54742" spans="1:5" x14ac:dyDescent="0.3">
      <c r="D54742" t="s">
        <v>239</v>
      </c>
      <c r="E54742">
        <v>1</v>
      </c>
    </row>
    <row r="54743" spans="1:5" x14ac:dyDescent="0.3">
      <c r="D54743" t="s">
        <v>240</v>
      </c>
      <c r="E54743">
        <v>1</v>
      </c>
    </row>
    <row r="54744" spans="1:5" x14ac:dyDescent="0.3">
      <c r="D54744" t="s">
        <v>242</v>
      </c>
      <c r="E54744">
        <v>1</v>
      </c>
    </row>
    <row r="54745" spans="1:5" x14ac:dyDescent="0.3">
      <c r="D54745" t="s">
        <v>241</v>
      </c>
      <c r="E54745">
        <v>1</v>
      </c>
    </row>
    <row r="54746" spans="1:5" x14ac:dyDescent="0.3">
      <c r="A54746">
        <v>1312401</v>
      </c>
      <c r="B54746" t="s">
        <v>11</v>
      </c>
      <c r="C54746">
        <v>1</v>
      </c>
    </row>
    <row r="54747" spans="1:5" x14ac:dyDescent="0.3">
      <c r="E54747">
        <v>9980</v>
      </c>
    </row>
    <row r="54748" spans="1:5" x14ac:dyDescent="0.3">
      <c r="D54748" t="s">
        <v>223</v>
      </c>
      <c r="E54748">
        <v>1</v>
      </c>
    </row>
    <row r="54749" spans="1:5" x14ac:dyDescent="0.3">
      <c r="D54749" t="s">
        <v>224</v>
      </c>
      <c r="E54749">
        <v>1</v>
      </c>
    </row>
    <row r="54750" spans="1:5" x14ac:dyDescent="0.3">
      <c r="D54750" t="s">
        <v>225</v>
      </c>
      <c r="E54750">
        <v>1</v>
      </c>
    </row>
    <row r="54751" spans="1:5" x14ac:dyDescent="0.3">
      <c r="D54751" t="s">
        <v>227</v>
      </c>
      <c r="E54751">
        <v>1</v>
      </c>
    </row>
    <row r="54752" spans="1:5" x14ac:dyDescent="0.3">
      <c r="D54752" t="s">
        <v>226</v>
      </c>
      <c r="E54752">
        <v>1</v>
      </c>
    </row>
    <row r="54753" spans="1:5" x14ac:dyDescent="0.3">
      <c r="D54753" t="s">
        <v>228</v>
      </c>
      <c r="E54753">
        <v>1</v>
      </c>
    </row>
    <row r="54754" spans="1:5" x14ac:dyDescent="0.3">
      <c r="D54754" t="s">
        <v>229</v>
      </c>
      <c r="E54754">
        <v>1</v>
      </c>
    </row>
    <row r="54755" spans="1:5" x14ac:dyDescent="0.3">
      <c r="D54755" t="s">
        <v>230</v>
      </c>
      <c r="E54755">
        <v>1</v>
      </c>
    </row>
    <row r="54756" spans="1:5" x14ac:dyDescent="0.3">
      <c r="D54756" t="s">
        <v>232</v>
      </c>
      <c r="E54756">
        <v>1</v>
      </c>
    </row>
    <row r="54757" spans="1:5" x14ac:dyDescent="0.3">
      <c r="D54757" t="s">
        <v>231</v>
      </c>
      <c r="E54757">
        <v>1</v>
      </c>
    </row>
    <row r="54758" spans="1:5" x14ac:dyDescent="0.3">
      <c r="D54758" t="s">
        <v>233</v>
      </c>
      <c r="E54758">
        <v>1</v>
      </c>
    </row>
    <row r="54759" spans="1:5" x14ac:dyDescent="0.3">
      <c r="D54759" t="s">
        <v>234</v>
      </c>
      <c r="E54759">
        <v>1</v>
      </c>
    </row>
    <row r="54760" spans="1:5" x14ac:dyDescent="0.3">
      <c r="D54760" t="s">
        <v>235</v>
      </c>
      <c r="E54760">
        <v>1</v>
      </c>
    </row>
    <row r="54761" spans="1:5" x14ac:dyDescent="0.3">
      <c r="D54761" t="s">
        <v>237</v>
      </c>
      <c r="E54761">
        <v>1</v>
      </c>
    </row>
    <row r="54762" spans="1:5" x14ac:dyDescent="0.3">
      <c r="D54762" t="s">
        <v>236</v>
      </c>
      <c r="E54762">
        <v>1</v>
      </c>
    </row>
    <row r="54763" spans="1:5" x14ac:dyDescent="0.3">
      <c r="D54763" t="s">
        <v>238</v>
      </c>
      <c r="E54763">
        <v>1</v>
      </c>
    </row>
    <row r="54764" spans="1:5" x14ac:dyDescent="0.3">
      <c r="D54764" t="s">
        <v>239</v>
      </c>
      <c r="E54764">
        <v>1</v>
      </c>
    </row>
    <row r="54765" spans="1:5" x14ac:dyDescent="0.3">
      <c r="D54765" t="s">
        <v>240</v>
      </c>
      <c r="E54765">
        <v>1</v>
      </c>
    </row>
    <row r="54766" spans="1:5" x14ac:dyDescent="0.3">
      <c r="D54766" t="s">
        <v>242</v>
      </c>
      <c r="E54766">
        <v>1</v>
      </c>
    </row>
    <row r="54767" spans="1:5" x14ac:dyDescent="0.3">
      <c r="D54767" t="s">
        <v>241</v>
      </c>
      <c r="E54767">
        <v>1</v>
      </c>
    </row>
    <row r="54768" spans="1:5" x14ac:dyDescent="0.3">
      <c r="A54768">
        <v>1312402</v>
      </c>
      <c r="B54768" t="s">
        <v>11</v>
      </c>
      <c r="C54768">
        <v>1</v>
      </c>
    </row>
    <row r="54769" spans="4:5" x14ac:dyDescent="0.3">
      <c r="E54769">
        <v>9980</v>
      </c>
    </row>
    <row r="54770" spans="4:5" x14ac:dyDescent="0.3">
      <c r="D54770" t="s">
        <v>223</v>
      </c>
      <c r="E54770">
        <v>1</v>
      </c>
    </row>
    <row r="54771" spans="4:5" x14ac:dyDescent="0.3">
      <c r="D54771" t="s">
        <v>224</v>
      </c>
      <c r="E54771">
        <v>1</v>
      </c>
    </row>
    <row r="54772" spans="4:5" x14ac:dyDescent="0.3">
      <c r="D54772" t="s">
        <v>225</v>
      </c>
      <c r="E54772">
        <v>1</v>
      </c>
    </row>
    <row r="54773" spans="4:5" x14ac:dyDescent="0.3">
      <c r="D54773" t="s">
        <v>227</v>
      </c>
      <c r="E54773">
        <v>1</v>
      </c>
    </row>
    <row r="54774" spans="4:5" x14ac:dyDescent="0.3">
      <c r="D54774" t="s">
        <v>226</v>
      </c>
      <c r="E54774">
        <v>1</v>
      </c>
    </row>
    <row r="54775" spans="4:5" x14ac:dyDescent="0.3">
      <c r="D54775" t="s">
        <v>228</v>
      </c>
      <c r="E54775">
        <v>1</v>
      </c>
    </row>
    <row r="54776" spans="4:5" x14ac:dyDescent="0.3">
      <c r="D54776" t="s">
        <v>229</v>
      </c>
      <c r="E54776">
        <v>1</v>
      </c>
    </row>
    <row r="54777" spans="4:5" x14ac:dyDescent="0.3">
      <c r="D54777" t="s">
        <v>230</v>
      </c>
      <c r="E54777">
        <v>1</v>
      </c>
    </row>
    <row r="54778" spans="4:5" x14ac:dyDescent="0.3">
      <c r="D54778" t="s">
        <v>232</v>
      </c>
      <c r="E54778">
        <v>1</v>
      </c>
    </row>
    <row r="54779" spans="4:5" x14ac:dyDescent="0.3">
      <c r="D54779" t="s">
        <v>231</v>
      </c>
      <c r="E54779">
        <v>1</v>
      </c>
    </row>
    <row r="54780" spans="4:5" x14ac:dyDescent="0.3">
      <c r="D54780" t="s">
        <v>233</v>
      </c>
      <c r="E54780">
        <v>1</v>
      </c>
    </row>
    <row r="54781" spans="4:5" x14ac:dyDescent="0.3">
      <c r="D54781" t="s">
        <v>234</v>
      </c>
      <c r="E54781">
        <v>1</v>
      </c>
    </row>
    <row r="54782" spans="4:5" x14ac:dyDescent="0.3">
      <c r="D54782" t="s">
        <v>235</v>
      </c>
      <c r="E54782">
        <v>1</v>
      </c>
    </row>
    <row r="54783" spans="4:5" x14ac:dyDescent="0.3">
      <c r="D54783" t="s">
        <v>237</v>
      </c>
      <c r="E54783">
        <v>1</v>
      </c>
    </row>
    <row r="54784" spans="4:5" x14ac:dyDescent="0.3">
      <c r="D54784" t="s">
        <v>236</v>
      </c>
      <c r="E54784">
        <v>1</v>
      </c>
    </row>
    <row r="54785" spans="1:5" x14ac:dyDescent="0.3">
      <c r="D54785" t="s">
        <v>238</v>
      </c>
      <c r="E54785">
        <v>1</v>
      </c>
    </row>
    <row r="54786" spans="1:5" x14ac:dyDescent="0.3">
      <c r="D54786" t="s">
        <v>239</v>
      </c>
      <c r="E54786">
        <v>1</v>
      </c>
    </row>
    <row r="54787" spans="1:5" x14ac:dyDescent="0.3">
      <c r="D54787" t="s">
        <v>240</v>
      </c>
      <c r="E54787">
        <v>1</v>
      </c>
    </row>
    <row r="54788" spans="1:5" x14ac:dyDescent="0.3">
      <c r="D54788" t="s">
        <v>242</v>
      </c>
      <c r="E54788">
        <v>1</v>
      </c>
    </row>
    <row r="54789" spans="1:5" x14ac:dyDescent="0.3">
      <c r="D54789" t="s">
        <v>241</v>
      </c>
      <c r="E54789">
        <v>1</v>
      </c>
    </row>
    <row r="54790" spans="1:5" x14ac:dyDescent="0.3">
      <c r="A54790">
        <v>1312403</v>
      </c>
      <c r="B54790" t="s">
        <v>11</v>
      </c>
      <c r="C54790">
        <v>1</v>
      </c>
    </row>
    <row r="54791" spans="1:5" x14ac:dyDescent="0.3">
      <c r="E54791">
        <v>9980</v>
      </c>
    </row>
    <row r="54792" spans="1:5" x14ac:dyDescent="0.3">
      <c r="D54792" t="s">
        <v>223</v>
      </c>
      <c r="E54792">
        <v>1</v>
      </c>
    </row>
    <row r="54793" spans="1:5" x14ac:dyDescent="0.3">
      <c r="D54793" t="s">
        <v>224</v>
      </c>
      <c r="E54793">
        <v>1</v>
      </c>
    </row>
    <row r="54794" spans="1:5" x14ac:dyDescent="0.3">
      <c r="D54794" t="s">
        <v>225</v>
      </c>
      <c r="E54794">
        <v>1</v>
      </c>
    </row>
    <row r="54795" spans="1:5" x14ac:dyDescent="0.3">
      <c r="D54795" t="s">
        <v>227</v>
      </c>
      <c r="E54795">
        <v>1</v>
      </c>
    </row>
    <row r="54796" spans="1:5" x14ac:dyDescent="0.3">
      <c r="D54796" t="s">
        <v>226</v>
      </c>
      <c r="E54796">
        <v>1</v>
      </c>
    </row>
    <row r="54797" spans="1:5" x14ac:dyDescent="0.3">
      <c r="D54797" t="s">
        <v>228</v>
      </c>
      <c r="E54797">
        <v>1</v>
      </c>
    </row>
    <row r="54798" spans="1:5" x14ac:dyDescent="0.3">
      <c r="D54798" t="s">
        <v>229</v>
      </c>
      <c r="E54798">
        <v>1</v>
      </c>
    </row>
    <row r="54799" spans="1:5" x14ac:dyDescent="0.3">
      <c r="D54799" t="s">
        <v>230</v>
      </c>
      <c r="E54799">
        <v>1</v>
      </c>
    </row>
    <row r="54800" spans="1:5" x14ac:dyDescent="0.3">
      <c r="D54800" t="s">
        <v>232</v>
      </c>
      <c r="E54800">
        <v>1</v>
      </c>
    </row>
    <row r="54801" spans="1:5" x14ac:dyDescent="0.3">
      <c r="D54801" t="s">
        <v>231</v>
      </c>
      <c r="E54801">
        <v>1</v>
      </c>
    </row>
    <row r="54802" spans="1:5" x14ac:dyDescent="0.3">
      <c r="D54802" t="s">
        <v>233</v>
      </c>
      <c r="E54802">
        <v>1</v>
      </c>
    </row>
    <row r="54803" spans="1:5" x14ac:dyDescent="0.3">
      <c r="D54803" t="s">
        <v>234</v>
      </c>
      <c r="E54803">
        <v>1</v>
      </c>
    </row>
    <row r="54804" spans="1:5" x14ac:dyDescent="0.3">
      <c r="D54804" t="s">
        <v>235</v>
      </c>
      <c r="E54804">
        <v>1</v>
      </c>
    </row>
    <row r="54805" spans="1:5" x14ac:dyDescent="0.3">
      <c r="D54805" t="s">
        <v>237</v>
      </c>
      <c r="E54805">
        <v>1</v>
      </c>
    </row>
    <row r="54806" spans="1:5" x14ac:dyDescent="0.3">
      <c r="D54806" t="s">
        <v>236</v>
      </c>
      <c r="E54806">
        <v>1</v>
      </c>
    </row>
    <row r="54807" spans="1:5" x14ac:dyDescent="0.3">
      <c r="D54807" t="s">
        <v>238</v>
      </c>
      <c r="E54807">
        <v>1</v>
      </c>
    </row>
    <row r="54808" spans="1:5" x14ac:dyDescent="0.3">
      <c r="D54808" t="s">
        <v>239</v>
      </c>
      <c r="E54808">
        <v>1</v>
      </c>
    </row>
    <row r="54809" spans="1:5" x14ac:dyDescent="0.3">
      <c r="D54809" t="s">
        <v>240</v>
      </c>
      <c r="E54809">
        <v>1</v>
      </c>
    </row>
    <row r="54810" spans="1:5" x14ac:dyDescent="0.3">
      <c r="D54810" t="s">
        <v>242</v>
      </c>
      <c r="E54810">
        <v>1</v>
      </c>
    </row>
    <row r="54811" spans="1:5" x14ac:dyDescent="0.3">
      <c r="D54811" t="s">
        <v>241</v>
      </c>
      <c r="E54811">
        <v>1</v>
      </c>
    </row>
    <row r="54812" spans="1:5" x14ac:dyDescent="0.3">
      <c r="A54812">
        <v>1312404</v>
      </c>
      <c r="B54812" t="s">
        <v>11</v>
      </c>
      <c r="C54812">
        <v>1</v>
      </c>
    </row>
    <row r="54813" spans="1:5" x14ac:dyDescent="0.3">
      <c r="E54813">
        <v>9980</v>
      </c>
    </row>
    <row r="54814" spans="1:5" x14ac:dyDescent="0.3">
      <c r="D54814" t="s">
        <v>223</v>
      </c>
      <c r="E54814">
        <v>1</v>
      </c>
    </row>
    <row r="54815" spans="1:5" x14ac:dyDescent="0.3">
      <c r="D54815" t="s">
        <v>224</v>
      </c>
      <c r="E54815">
        <v>1</v>
      </c>
    </row>
    <row r="54816" spans="1:5" x14ac:dyDescent="0.3">
      <c r="D54816" t="s">
        <v>225</v>
      </c>
      <c r="E54816">
        <v>1</v>
      </c>
    </row>
    <row r="54817" spans="4:5" x14ac:dyDescent="0.3">
      <c r="D54817" t="s">
        <v>227</v>
      </c>
      <c r="E54817">
        <v>1</v>
      </c>
    </row>
    <row r="54818" spans="4:5" x14ac:dyDescent="0.3">
      <c r="D54818" t="s">
        <v>226</v>
      </c>
      <c r="E54818">
        <v>1</v>
      </c>
    </row>
    <row r="54819" spans="4:5" x14ac:dyDescent="0.3">
      <c r="D54819" t="s">
        <v>228</v>
      </c>
      <c r="E54819">
        <v>1</v>
      </c>
    </row>
    <row r="54820" spans="4:5" x14ac:dyDescent="0.3">
      <c r="D54820" t="s">
        <v>229</v>
      </c>
      <c r="E54820">
        <v>1</v>
      </c>
    </row>
    <row r="54821" spans="4:5" x14ac:dyDescent="0.3">
      <c r="D54821" t="s">
        <v>230</v>
      </c>
      <c r="E54821">
        <v>1</v>
      </c>
    </row>
    <row r="54822" spans="4:5" x14ac:dyDescent="0.3">
      <c r="D54822" t="s">
        <v>232</v>
      </c>
      <c r="E54822">
        <v>1</v>
      </c>
    </row>
    <row r="54823" spans="4:5" x14ac:dyDescent="0.3">
      <c r="D54823" t="s">
        <v>231</v>
      </c>
      <c r="E54823">
        <v>1</v>
      </c>
    </row>
    <row r="54824" spans="4:5" x14ac:dyDescent="0.3">
      <c r="D54824" t="s">
        <v>233</v>
      </c>
      <c r="E54824">
        <v>1</v>
      </c>
    </row>
    <row r="54825" spans="4:5" x14ac:dyDescent="0.3">
      <c r="D54825" t="s">
        <v>234</v>
      </c>
      <c r="E54825">
        <v>1</v>
      </c>
    </row>
    <row r="54826" spans="4:5" x14ac:dyDescent="0.3">
      <c r="D54826" t="s">
        <v>235</v>
      </c>
      <c r="E54826">
        <v>1</v>
      </c>
    </row>
    <row r="54827" spans="4:5" x14ac:dyDescent="0.3">
      <c r="D54827" t="s">
        <v>237</v>
      </c>
      <c r="E54827">
        <v>1</v>
      </c>
    </row>
    <row r="54828" spans="4:5" x14ac:dyDescent="0.3">
      <c r="D54828" t="s">
        <v>236</v>
      </c>
      <c r="E54828">
        <v>1</v>
      </c>
    </row>
    <row r="54829" spans="4:5" x14ac:dyDescent="0.3">
      <c r="D54829" t="s">
        <v>238</v>
      </c>
      <c r="E54829">
        <v>1</v>
      </c>
    </row>
    <row r="54830" spans="4:5" x14ac:dyDescent="0.3">
      <c r="D54830" t="s">
        <v>239</v>
      </c>
      <c r="E54830">
        <v>1</v>
      </c>
    </row>
    <row r="54831" spans="4:5" x14ac:dyDescent="0.3">
      <c r="D54831" t="s">
        <v>240</v>
      </c>
      <c r="E54831">
        <v>1</v>
      </c>
    </row>
    <row r="54832" spans="4:5" x14ac:dyDescent="0.3">
      <c r="D54832" t="s">
        <v>242</v>
      </c>
      <c r="E54832">
        <v>1</v>
      </c>
    </row>
    <row r="54833" spans="1:5" x14ac:dyDescent="0.3">
      <c r="D54833" t="s">
        <v>241</v>
      </c>
      <c r="E54833">
        <v>1</v>
      </c>
    </row>
    <row r="54834" spans="1:5" x14ac:dyDescent="0.3">
      <c r="A54834">
        <v>1312405</v>
      </c>
      <c r="B54834" t="s">
        <v>11</v>
      </c>
      <c r="C54834">
        <v>1</v>
      </c>
    </row>
    <row r="54835" spans="1:5" x14ac:dyDescent="0.3">
      <c r="E54835">
        <v>9980</v>
      </c>
    </row>
    <row r="54836" spans="1:5" x14ac:dyDescent="0.3">
      <c r="D54836" t="s">
        <v>223</v>
      </c>
      <c r="E54836">
        <v>1</v>
      </c>
    </row>
    <row r="54837" spans="1:5" x14ac:dyDescent="0.3">
      <c r="D54837" t="s">
        <v>224</v>
      </c>
      <c r="E54837">
        <v>1</v>
      </c>
    </row>
    <row r="54838" spans="1:5" x14ac:dyDescent="0.3">
      <c r="D54838" t="s">
        <v>225</v>
      </c>
      <c r="E54838">
        <v>1</v>
      </c>
    </row>
    <row r="54839" spans="1:5" x14ac:dyDescent="0.3">
      <c r="D54839" t="s">
        <v>227</v>
      </c>
      <c r="E54839">
        <v>1</v>
      </c>
    </row>
    <row r="54840" spans="1:5" x14ac:dyDescent="0.3">
      <c r="D54840" t="s">
        <v>226</v>
      </c>
      <c r="E54840">
        <v>1</v>
      </c>
    </row>
    <row r="54841" spans="1:5" x14ac:dyDescent="0.3">
      <c r="D54841" t="s">
        <v>228</v>
      </c>
      <c r="E54841">
        <v>1</v>
      </c>
    </row>
    <row r="54842" spans="1:5" x14ac:dyDescent="0.3">
      <c r="D54842" t="s">
        <v>229</v>
      </c>
      <c r="E54842">
        <v>1</v>
      </c>
    </row>
    <row r="54843" spans="1:5" x14ac:dyDescent="0.3">
      <c r="D54843" t="s">
        <v>230</v>
      </c>
      <c r="E54843">
        <v>1</v>
      </c>
    </row>
    <row r="54844" spans="1:5" x14ac:dyDescent="0.3">
      <c r="D54844" t="s">
        <v>232</v>
      </c>
      <c r="E54844">
        <v>1</v>
      </c>
    </row>
    <row r="54845" spans="1:5" x14ac:dyDescent="0.3">
      <c r="D54845" t="s">
        <v>231</v>
      </c>
      <c r="E54845">
        <v>1</v>
      </c>
    </row>
    <row r="54846" spans="1:5" x14ac:dyDescent="0.3">
      <c r="D54846" t="s">
        <v>233</v>
      </c>
      <c r="E54846">
        <v>1</v>
      </c>
    </row>
    <row r="54847" spans="1:5" x14ac:dyDescent="0.3">
      <c r="D54847" t="s">
        <v>234</v>
      </c>
      <c r="E54847">
        <v>1</v>
      </c>
    </row>
    <row r="54848" spans="1:5" x14ac:dyDescent="0.3">
      <c r="D54848" t="s">
        <v>235</v>
      </c>
      <c r="E54848">
        <v>1</v>
      </c>
    </row>
    <row r="54849" spans="1:5" x14ac:dyDescent="0.3">
      <c r="D54849" t="s">
        <v>237</v>
      </c>
      <c r="E54849">
        <v>1</v>
      </c>
    </row>
    <row r="54850" spans="1:5" x14ac:dyDescent="0.3">
      <c r="D54850" t="s">
        <v>236</v>
      </c>
      <c r="E54850">
        <v>1</v>
      </c>
    </row>
    <row r="54851" spans="1:5" x14ac:dyDescent="0.3">
      <c r="D54851" t="s">
        <v>238</v>
      </c>
      <c r="E54851">
        <v>1</v>
      </c>
    </row>
    <row r="54852" spans="1:5" x14ac:dyDescent="0.3">
      <c r="D54852" t="s">
        <v>239</v>
      </c>
      <c r="E54852">
        <v>1</v>
      </c>
    </row>
    <row r="54853" spans="1:5" x14ac:dyDescent="0.3">
      <c r="D54853" t="s">
        <v>240</v>
      </c>
      <c r="E54853">
        <v>1</v>
      </c>
    </row>
    <row r="54854" spans="1:5" x14ac:dyDescent="0.3">
      <c r="D54854" t="s">
        <v>242</v>
      </c>
      <c r="E54854">
        <v>1</v>
      </c>
    </row>
    <row r="54855" spans="1:5" x14ac:dyDescent="0.3">
      <c r="D54855" t="s">
        <v>241</v>
      </c>
      <c r="E54855">
        <v>1</v>
      </c>
    </row>
    <row r="54856" spans="1:5" x14ac:dyDescent="0.3">
      <c r="A54856">
        <v>1312406</v>
      </c>
      <c r="B54856" t="s">
        <v>11</v>
      </c>
      <c r="C54856">
        <v>1</v>
      </c>
    </row>
    <row r="54857" spans="1:5" x14ac:dyDescent="0.3">
      <c r="E54857">
        <v>9980</v>
      </c>
    </row>
    <row r="54858" spans="1:5" x14ac:dyDescent="0.3">
      <c r="D54858" t="s">
        <v>223</v>
      </c>
      <c r="E54858">
        <v>1</v>
      </c>
    </row>
    <row r="54859" spans="1:5" x14ac:dyDescent="0.3">
      <c r="D54859" t="s">
        <v>224</v>
      </c>
      <c r="E54859">
        <v>1</v>
      </c>
    </row>
    <row r="54860" spans="1:5" x14ac:dyDescent="0.3">
      <c r="D54860" t="s">
        <v>225</v>
      </c>
      <c r="E54860">
        <v>1</v>
      </c>
    </row>
    <row r="54861" spans="1:5" x14ac:dyDescent="0.3">
      <c r="D54861" t="s">
        <v>227</v>
      </c>
      <c r="E54861">
        <v>1</v>
      </c>
    </row>
    <row r="54862" spans="1:5" x14ac:dyDescent="0.3">
      <c r="D54862" t="s">
        <v>226</v>
      </c>
      <c r="E54862">
        <v>1</v>
      </c>
    </row>
    <row r="54863" spans="1:5" x14ac:dyDescent="0.3">
      <c r="D54863" t="s">
        <v>228</v>
      </c>
      <c r="E54863">
        <v>1</v>
      </c>
    </row>
    <row r="54864" spans="1:5" x14ac:dyDescent="0.3">
      <c r="D54864" t="s">
        <v>229</v>
      </c>
      <c r="E54864">
        <v>1</v>
      </c>
    </row>
    <row r="54865" spans="1:5" x14ac:dyDescent="0.3">
      <c r="D54865" t="s">
        <v>230</v>
      </c>
      <c r="E54865">
        <v>1</v>
      </c>
    </row>
    <row r="54866" spans="1:5" x14ac:dyDescent="0.3">
      <c r="D54866" t="s">
        <v>232</v>
      </c>
      <c r="E54866">
        <v>1</v>
      </c>
    </row>
    <row r="54867" spans="1:5" x14ac:dyDescent="0.3">
      <c r="D54867" t="s">
        <v>231</v>
      </c>
      <c r="E54867">
        <v>1</v>
      </c>
    </row>
    <row r="54868" spans="1:5" x14ac:dyDescent="0.3">
      <c r="D54868" t="s">
        <v>233</v>
      </c>
      <c r="E54868">
        <v>1</v>
      </c>
    </row>
    <row r="54869" spans="1:5" x14ac:dyDescent="0.3">
      <c r="D54869" t="s">
        <v>234</v>
      </c>
      <c r="E54869">
        <v>1</v>
      </c>
    </row>
    <row r="54870" spans="1:5" x14ac:dyDescent="0.3">
      <c r="D54870" t="s">
        <v>235</v>
      </c>
      <c r="E54870">
        <v>1</v>
      </c>
    </row>
    <row r="54871" spans="1:5" x14ac:dyDescent="0.3">
      <c r="D54871" t="s">
        <v>237</v>
      </c>
      <c r="E54871">
        <v>1</v>
      </c>
    </row>
    <row r="54872" spans="1:5" x14ac:dyDescent="0.3">
      <c r="D54872" t="s">
        <v>236</v>
      </c>
      <c r="E54872">
        <v>1</v>
      </c>
    </row>
    <row r="54873" spans="1:5" x14ac:dyDescent="0.3">
      <c r="D54873" t="s">
        <v>238</v>
      </c>
      <c r="E54873">
        <v>1</v>
      </c>
    </row>
    <row r="54874" spans="1:5" x14ac:dyDescent="0.3">
      <c r="D54874" t="s">
        <v>239</v>
      </c>
      <c r="E54874">
        <v>1</v>
      </c>
    </row>
    <row r="54875" spans="1:5" x14ac:dyDescent="0.3">
      <c r="D54875" t="s">
        <v>240</v>
      </c>
      <c r="E54875">
        <v>1</v>
      </c>
    </row>
    <row r="54876" spans="1:5" x14ac:dyDescent="0.3">
      <c r="D54876" t="s">
        <v>242</v>
      </c>
      <c r="E54876">
        <v>1</v>
      </c>
    </row>
    <row r="54877" spans="1:5" x14ac:dyDescent="0.3">
      <c r="D54877" t="s">
        <v>241</v>
      </c>
      <c r="E54877">
        <v>1</v>
      </c>
    </row>
    <row r="54878" spans="1:5" x14ac:dyDescent="0.3">
      <c r="A54878">
        <v>1312407</v>
      </c>
      <c r="B54878" t="s">
        <v>11</v>
      </c>
      <c r="C54878">
        <v>1</v>
      </c>
    </row>
    <row r="54879" spans="1:5" x14ac:dyDescent="0.3">
      <c r="E54879">
        <v>9980</v>
      </c>
    </row>
    <row r="54880" spans="1:5" x14ac:dyDescent="0.3">
      <c r="D54880" t="s">
        <v>223</v>
      </c>
      <c r="E54880">
        <v>1</v>
      </c>
    </row>
    <row r="54881" spans="4:5" x14ac:dyDescent="0.3">
      <c r="D54881" t="s">
        <v>224</v>
      </c>
      <c r="E54881">
        <v>1</v>
      </c>
    </row>
    <row r="54882" spans="4:5" x14ac:dyDescent="0.3">
      <c r="D54882" t="s">
        <v>225</v>
      </c>
      <c r="E54882">
        <v>1</v>
      </c>
    </row>
    <row r="54883" spans="4:5" x14ac:dyDescent="0.3">
      <c r="D54883" t="s">
        <v>227</v>
      </c>
      <c r="E54883">
        <v>1</v>
      </c>
    </row>
    <row r="54884" spans="4:5" x14ac:dyDescent="0.3">
      <c r="D54884" t="s">
        <v>226</v>
      </c>
      <c r="E54884">
        <v>1</v>
      </c>
    </row>
    <row r="54885" spans="4:5" x14ac:dyDescent="0.3">
      <c r="D54885" t="s">
        <v>228</v>
      </c>
      <c r="E54885">
        <v>1</v>
      </c>
    </row>
    <row r="54886" spans="4:5" x14ac:dyDescent="0.3">
      <c r="D54886" t="s">
        <v>229</v>
      </c>
      <c r="E54886">
        <v>1</v>
      </c>
    </row>
    <row r="54887" spans="4:5" x14ac:dyDescent="0.3">
      <c r="D54887" t="s">
        <v>230</v>
      </c>
      <c r="E54887">
        <v>1</v>
      </c>
    </row>
    <row r="54888" spans="4:5" x14ac:dyDescent="0.3">
      <c r="D54888" t="s">
        <v>232</v>
      </c>
      <c r="E54888">
        <v>1</v>
      </c>
    </row>
    <row r="54889" spans="4:5" x14ac:dyDescent="0.3">
      <c r="D54889" t="s">
        <v>231</v>
      </c>
      <c r="E54889">
        <v>1</v>
      </c>
    </row>
    <row r="54890" spans="4:5" x14ac:dyDescent="0.3">
      <c r="D54890" t="s">
        <v>233</v>
      </c>
      <c r="E54890">
        <v>1</v>
      </c>
    </row>
    <row r="54891" spans="4:5" x14ac:dyDescent="0.3">
      <c r="D54891" t="s">
        <v>234</v>
      </c>
      <c r="E54891">
        <v>1</v>
      </c>
    </row>
    <row r="54892" spans="4:5" x14ac:dyDescent="0.3">
      <c r="D54892" t="s">
        <v>235</v>
      </c>
      <c r="E54892">
        <v>1</v>
      </c>
    </row>
    <row r="54893" spans="4:5" x14ac:dyDescent="0.3">
      <c r="D54893" t="s">
        <v>237</v>
      </c>
      <c r="E54893">
        <v>1</v>
      </c>
    </row>
    <row r="54894" spans="4:5" x14ac:dyDescent="0.3">
      <c r="D54894" t="s">
        <v>236</v>
      </c>
      <c r="E54894">
        <v>1</v>
      </c>
    </row>
    <row r="54895" spans="4:5" x14ac:dyDescent="0.3">
      <c r="D54895" t="s">
        <v>238</v>
      </c>
      <c r="E54895">
        <v>1</v>
      </c>
    </row>
    <row r="54896" spans="4:5" x14ac:dyDescent="0.3">
      <c r="D54896" t="s">
        <v>239</v>
      </c>
      <c r="E54896">
        <v>1</v>
      </c>
    </row>
    <row r="54897" spans="1:5" x14ac:dyDescent="0.3">
      <c r="D54897" t="s">
        <v>240</v>
      </c>
      <c r="E54897">
        <v>1</v>
      </c>
    </row>
    <row r="54898" spans="1:5" x14ac:dyDescent="0.3">
      <c r="D54898" t="s">
        <v>242</v>
      </c>
      <c r="E54898">
        <v>1</v>
      </c>
    </row>
    <row r="54899" spans="1:5" x14ac:dyDescent="0.3">
      <c r="D54899" t="s">
        <v>241</v>
      </c>
      <c r="E54899">
        <v>1</v>
      </c>
    </row>
    <row r="54900" spans="1:5" x14ac:dyDescent="0.3">
      <c r="A54900">
        <v>1312408</v>
      </c>
      <c r="B54900" t="s">
        <v>11</v>
      </c>
      <c r="C54900">
        <v>1</v>
      </c>
    </row>
    <row r="54901" spans="1:5" x14ac:dyDescent="0.3">
      <c r="E54901">
        <v>9980</v>
      </c>
    </row>
    <row r="54902" spans="1:5" x14ac:dyDescent="0.3">
      <c r="D54902" t="s">
        <v>223</v>
      </c>
      <c r="E54902">
        <v>1</v>
      </c>
    </row>
    <row r="54903" spans="1:5" x14ac:dyDescent="0.3">
      <c r="D54903" t="s">
        <v>224</v>
      </c>
      <c r="E54903">
        <v>1</v>
      </c>
    </row>
    <row r="54904" spans="1:5" x14ac:dyDescent="0.3">
      <c r="D54904" t="s">
        <v>225</v>
      </c>
      <c r="E54904">
        <v>1</v>
      </c>
    </row>
    <row r="54905" spans="1:5" x14ac:dyDescent="0.3">
      <c r="D54905" t="s">
        <v>227</v>
      </c>
      <c r="E54905">
        <v>1</v>
      </c>
    </row>
    <row r="54906" spans="1:5" x14ac:dyDescent="0.3">
      <c r="D54906" t="s">
        <v>226</v>
      </c>
      <c r="E54906">
        <v>1</v>
      </c>
    </row>
    <row r="54907" spans="1:5" x14ac:dyDescent="0.3">
      <c r="D54907" t="s">
        <v>228</v>
      </c>
      <c r="E54907">
        <v>1</v>
      </c>
    </row>
    <row r="54908" spans="1:5" x14ac:dyDescent="0.3">
      <c r="D54908" t="s">
        <v>229</v>
      </c>
      <c r="E54908">
        <v>1</v>
      </c>
    </row>
    <row r="54909" spans="1:5" x14ac:dyDescent="0.3">
      <c r="D54909" t="s">
        <v>230</v>
      </c>
      <c r="E54909">
        <v>1</v>
      </c>
    </row>
    <row r="54910" spans="1:5" x14ac:dyDescent="0.3">
      <c r="D54910" t="s">
        <v>232</v>
      </c>
      <c r="E54910">
        <v>1</v>
      </c>
    </row>
    <row r="54911" spans="1:5" x14ac:dyDescent="0.3">
      <c r="D54911" t="s">
        <v>231</v>
      </c>
      <c r="E54911">
        <v>1</v>
      </c>
    </row>
    <row r="54912" spans="1:5" x14ac:dyDescent="0.3">
      <c r="D54912" t="s">
        <v>233</v>
      </c>
      <c r="E54912">
        <v>1</v>
      </c>
    </row>
    <row r="54913" spans="1:5" x14ac:dyDescent="0.3">
      <c r="D54913" t="s">
        <v>234</v>
      </c>
      <c r="E54913">
        <v>1</v>
      </c>
    </row>
    <row r="54914" spans="1:5" x14ac:dyDescent="0.3">
      <c r="D54914" t="s">
        <v>235</v>
      </c>
      <c r="E54914">
        <v>1</v>
      </c>
    </row>
    <row r="54915" spans="1:5" x14ac:dyDescent="0.3">
      <c r="D54915" t="s">
        <v>237</v>
      </c>
      <c r="E54915">
        <v>1</v>
      </c>
    </row>
    <row r="54916" spans="1:5" x14ac:dyDescent="0.3">
      <c r="D54916" t="s">
        <v>236</v>
      </c>
      <c r="E54916">
        <v>1</v>
      </c>
    </row>
    <row r="54917" spans="1:5" x14ac:dyDescent="0.3">
      <c r="D54917" t="s">
        <v>238</v>
      </c>
      <c r="E54917">
        <v>1</v>
      </c>
    </row>
    <row r="54918" spans="1:5" x14ac:dyDescent="0.3">
      <c r="D54918" t="s">
        <v>239</v>
      </c>
      <c r="E54918">
        <v>1</v>
      </c>
    </row>
    <row r="54919" spans="1:5" x14ac:dyDescent="0.3">
      <c r="D54919" t="s">
        <v>240</v>
      </c>
      <c r="E54919">
        <v>1</v>
      </c>
    </row>
    <row r="54920" spans="1:5" x14ac:dyDescent="0.3">
      <c r="D54920" t="s">
        <v>242</v>
      </c>
      <c r="E54920">
        <v>1</v>
      </c>
    </row>
    <row r="54921" spans="1:5" x14ac:dyDescent="0.3">
      <c r="D54921" t="s">
        <v>241</v>
      </c>
      <c r="E54921">
        <v>1</v>
      </c>
    </row>
    <row r="54922" spans="1:5" x14ac:dyDescent="0.3">
      <c r="A54922">
        <v>1312409</v>
      </c>
      <c r="B54922" t="s">
        <v>11</v>
      </c>
      <c r="C54922">
        <v>1</v>
      </c>
    </row>
    <row r="54923" spans="1:5" x14ac:dyDescent="0.3">
      <c r="E54923">
        <v>9980</v>
      </c>
    </row>
    <row r="54924" spans="1:5" x14ac:dyDescent="0.3">
      <c r="D54924" t="s">
        <v>223</v>
      </c>
      <c r="E54924">
        <v>1</v>
      </c>
    </row>
    <row r="54925" spans="1:5" x14ac:dyDescent="0.3">
      <c r="D54925" t="s">
        <v>224</v>
      </c>
      <c r="E54925">
        <v>1</v>
      </c>
    </row>
    <row r="54926" spans="1:5" x14ac:dyDescent="0.3">
      <c r="D54926" t="s">
        <v>225</v>
      </c>
      <c r="E54926">
        <v>1</v>
      </c>
    </row>
    <row r="54927" spans="1:5" x14ac:dyDescent="0.3">
      <c r="D54927" t="s">
        <v>227</v>
      </c>
      <c r="E54927">
        <v>1</v>
      </c>
    </row>
    <row r="54928" spans="1:5" x14ac:dyDescent="0.3">
      <c r="D54928" t="s">
        <v>226</v>
      </c>
      <c r="E54928">
        <v>1</v>
      </c>
    </row>
    <row r="54929" spans="1:5" x14ac:dyDescent="0.3">
      <c r="D54929" t="s">
        <v>228</v>
      </c>
      <c r="E54929">
        <v>1</v>
      </c>
    </row>
    <row r="54930" spans="1:5" x14ac:dyDescent="0.3">
      <c r="D54930" t="s">
        <v>229</v>
      </c>
      <c r="E54930">
        <v>1</v>
      </c>
    </row>
    <row r="54931" spans="1:5" x14ac:dyDescent="0.3">
      <c r="D54931" t="s">
        <v>230</v>
      </c>
      <c r="E54931">
        <v>1</v>
      </c>
    </row>
    <row r="54932" spans="1:5" x14ac:dyDescent="0.3">
      <c r="D54932" t="s">
        <v>232</v>
      </c>
      <c r="E54932">
        <v>1</v>
      </c>
    </row>
    <row r="54933" spans="1:5" x14ac:dyDescent="0.3">
      <c r="D54933" t="s">
        <v>231</v>
      </c>
      <c r="E54933">
        <v>1</v>
      </c>
    </row>
    <row r="54934" spans="1:5" x14ac:dyDescent="0.3">
      <c r="D54934" t="s">
        <v>233</v>
      </c>
      <c r="E54934">
        <v>1</v>
      </c>
    </row>
    <row r="54935" spans="1:5" x14ac:dyDescent="0.3">
      <c r="D54935" t="s">
        <v>234</v>
      </c>
      <c r="E54935">
        <v>1</v>
      </c>
    </row>
    <row r="54936" spans="1:5" x14ac:dyDescent="0.3">
      <c r="D54936" t="s">
        <v>235</v>
      </c>
      <c r="E54936">
        <v>1</v>
      </c>
    </row>
    <row r="54937" spans="1:5" x14ac:dyDescent="0.3">
      <c r="D54937" t="s">
        <v>237</v>
      </c>
      <c r="E54937">
        <v>1</v>
      </c>
    </row>
    <row r="54938" spans="1:5" x14ac:dyDescent="0.3">
      <c r="D54938" t="s">
        <v>236</v>
      </c>
      <c r="E54938">
        <v>1</v>
      </c>
    </row>
    <row r="54939" spans="1:5" x14ac:dyDescent="0.3">
      <c r="D54939" t="s">
        <v>238</v>
      </c>
      <c r="E54939">
        <v>1</v>
      </c>
    </row>
    <row r="54940" spans="1:5" x14ac:dyDescent="0.3">
      <c r="D54940" t="s">
        <v>239</v>
      </c>
      <c r="E54940">
        <v>1</v>
      </c>
    </row>
    <row r="54941" spans="1:5" x14ac:dyDescent="0.3">
      <c r="D54941" t="s">
        <v>240</v>
      </c>
      <c r="E54941">
        <v>1</v>
      </c>
    </row>
    <row r="54942" spans="1:5" x14ac:dyDescent="0.3">
      <c r="D54942" t="s">
        <v>242</v>
      </c>
      <c r="E54942">
        <v>1</v>
      </c>
    </row>
    <row r="54943" spans="1:5" x14ac:dyDescent="0.3">
      <c r="D54943" t="s">
        <v>241</v>
      </c>
      <c r="E54943">
        <v>1</v>
      </c>
    </row>
    <row r="54944" spans="1:5" x14ac:dyDescent="0.3">
      <c r="A54944">
        <v>1312410</v>
      </c>
      <c r="B54944" t="s">
        <v>11</v>
      </c>
      <c r="C54944">
        <v>1</v>
      </c>
    </row>
    <row r="54945" spans="4:5" x14ac:dyDescent="0.3">
      <c r="E54945">
        <v>9980</v>
      </c>
    </row>
    <row r="54946" spans="4:5" x14ac:dyDescent="0.3">
      <c r="D54946" t="s">
        <v>223</v>
      </c>
      <c r="E54946">
        <v>1</v>
      </c>
    </row>
    <row r="54947" spans="4:5" x14ac:dyDescent="0.3">
      <c r="D54947" t="s">
        <v>224</v>
      </c>
      <c r="E54947">
        <v>1</v>
      </c>
    </row>
    <row r="54948" spans="4:5" x14ac:dyDescent="0.3">
      <c r="D54948" t="s">
        <v>225</v>
      </c>
      <c r="E54948">
        <v>1</v>
      </c>
    </row>
    <row r="54949" spans="4:5" x14ac:dyDescent="0.3">
      <c r="D54949" t="s">
        <v>227</v>
      </c>
      <c r="E54949">
        <v>1</v>
      </c>
    </row>
    <row r="54950" spans="4:5" x14ac:dyDescent="0.3">
      <c r="D54950" t="s">
        <v>226</v>
      </c>
      <c r="E54950">
        <v>1</v>
      </c>
    </row>
    <row r="54951" spans="4:5" x14ac:dyDescent="0.3">
      <c r="D54951" t="s">
        <v>228</v>
      </c>
      <c r="E54951">
        <v>1</v>
      </c>
    </row>
    <row r="54952" spans="4:5" x14ac:dyDescent="0.3">
      <c r="D54952" t="s">
        <v>229</v>
      </c>
      <c r="E54952">
        <v>1</v>
      </c>
    </row>
    <row r="54953" spans="4:5" x14ac:dyDescent="0.3">
      <c r="D54953" t="s">
        <v>230</v>
      </c>
      <c r="E54953">
        <v>1</v>
      </c>
    </row>
    <row r="54954" spans="4:5" x14ac:dyDescent="0.3">
      <c r="D54954" t="s">
        <v>232</v>
      </c>
      <c r="E54954">
        <v>1</v>
      </c>
    </row>
    <row r="54955" spans="4:5" x14ac:dyDescent="0.3">
      <c r="D54955" t="s">
        <v>231</v>
      </c>
      <c r="E54955">
        <v>1</v>
      </c>
    </row>
    <row r="54956" spans="4:5" x14ac:dyDescent="0.3">
      <c r="D54956" t="s">
        <v>233</v>
      </c>
      <c r="E54956">
        <v>1</v>
      </c>
    </row>
    <row r="54957" spans="4:5" x14ac:dyDescent="0.3">
      <c r="D54957" t="s">
        <v>234</v>
      </c>
      <c r="E54957">
        <v>1</v>
      </c>
    </row>
    <row r="54958" spans="4:5" x14ac:dyDescent="0.3">
      <c r="D54958" t="s">
        <v>235</v>
      </c>
      <c r="E54958">
        <v>1</v>
      </c>
    </row>
    <row r="54959" spans="4:5" x14ac:dyDescent="0.3">
      <c r="D54959" t="s">
        <v>237</v>
      </c>
      <c r="E54959">
        <v>1</v>
      </c>
    </row>
    <row r="54960" spans="4:5" x14ac:dyDescent="0.3">
      <c r="D54960" t="s">
        <v>236</v>
      </c>
      <c r="E54960">
        <v>1</v>
      </c>
    </row>
    <row r="54961" spans="1:5" x14ac:dyDescent="0.3">
      <c r="D54961" t="s">
        <v>238</v>
      </c>
      <c r="E54961">
        <v>1</v>
      </c>
    </row>
    <row r="54962" spans="1:5" x14ac:dyDescent="0.3">
      <c r="D54962" t="s">
        <v>239</v>
      </c>
      <c r="E54962">
        <v>1</v>
      </c>
    </row>
    <row r="54963" spans="1:5" x14ac:dyDescent="0.3">
      <c r="D54963" t="s">
        <v>240</v>
      </c>
      <c r="E54963">
        <v>1</v>
      </c>
    </row>
    <row r="54964" spans="1:5" x14ac:dyDescent="0.3">
      <c r="D54964" t="s">
        <v>242</v>
      </c>
      <c r="E54964">
        <v>1</v>
      </c>
    </row>
    <row r="54965" spans="1:5" x14ac:dyDescent="0.3">
      <c r="D54965" t="s">
        <v>241</v>
      </c>
      <c r="E54965">
        <v>1</v>
      </c>
    </row>
    <row r="54966" spans="1:5" x14ac:dyDescent="0.3">
      <c r="A54966">
        <v>1312411</v>
      </c>
      <c r="B54966" t="s">
        <v>11</v>
      </c>
      <c r="C54966">
        <v>1</v>
      </c>
    </row>
    <row r="54967" spans="1:5" x14ac:dyDescent="0.3">
      <c r="E54967">
        <v>9980</v>
      </c>
    </row>
    <row r="54968" spans="1:5" x14ac:dyDescent="0.3">
      <c r="D54968" t="s">
        <v>223</v>
      </c>
      <c r="E54968">
        <v>1</v>
      </c>
    </row>
    <row r="54969" spans="1:5" x14ac:dyDescent="0.3">
      <c r="D54969" t="s">
        <v>224</v>
      </c>
      <c r="E54969">
        <v>1</v>
      </c>
    </row>
    <row r="54970" spans="1:5" x14ac:dyDescent="0.3">
      <c r="D54970" t="s">
        <v>225</v>
      </c>
      <c r="E54970">
        <v>1</v>
      </c>
    </row>
    <row r="54971" spans="1:5" x14ac:dyDescent="0.3">
      <c r="D54971" t="s">
        <v>227</v>
      </c>
      <c r="E54971">
        <v>1</v>
      </c>
    </row>
    <row r="54972" spans="1:5" x14ac:dyDescent="0.3">
      <c r="D54972" t="s">
        <v>226</v>
      </c>
      <c r="E54972">
        <v>1</v>
      </c>
    </row>
    <row r="54973" spans="1:5" x14ac:dyDescent="0.3">
      <c r="D54973" t="s">
        <v>228</v>
      </c>
      <c r="E54973">
        <v>1</v>
      </c>
    </row>
    <row r="54974" spans="1:5" x14ac:dyDescent="0.3">
      <c r="D54974" t="s">
        <v>229</v>
      </c>
      <c r="E54974">
        <v>1</v>
      </c>
    </row>
    <row r="54975" spans="1:5" x14ac:dyDescent="0.3">
      <c r="D54975" t="s">
        <v>230</v>
      </c>
      <c r="E54975">
        <v>1</v>
      </c>
    </row>
    <row r="54976" spans="1:5" x14ac:dyDescent="0.3">
      <c r="D54976" t="s">
        <v>232</v>
      </c>
      <c r="E54976">
        <v>1</v>
      </c>
    </row>
    <row r="54977" spans="1:5" x14ac:dyDescent="0.3">
      <c r="D54977" t="s">
        <v>231</v>
      </c>
      <c r="E54977">
        <v>1</v>
      </c>
    </row>
    <row r="54978" spans="1:5" x14ac:dyDescent="0.3">
      <c r="D54978" t="s">
        <v>233</v>
      </c>
      <c r="E54978">
        <v>1</v>
      </c>
    </row>
    <row r="54979" spans="1:5" x14ac:dyDescent="0.3">
      <c r="D54979" t="s">
        <v>234</v>
      </c>
      <c r="E54979">
        <v>1</v>
      </c>
    </row>
    <row r="54980" spans="1:5" x14ac:dyDescent="0.3">
      <c r="D54980" t="s">
        <v>235</v>
      </c>
      <c r="E54980">
        <v>1</v>
      </c>
    </row>
    <row r="54981" spans="1:5" x14ac:dyDescent="0.3">
      <c r="D54981" t="s">
        <v>237</v>
      </c>
      <c r="E54981">
        <v>1</v>
      </c>
    </row>
    <row r="54982" spans="1:5" x14ac:dyDescent="0.3">
      <c r="D54982" t="s">
        <v>236</v>
      </c>
      <c r="E54982">
        <v>1</v>
      </c>
    </row>
    <row r="54983" spans="1:5" x14ac:dyDescent="0.3">
      <c r="D54983" t="s">
        <v>238</v>
      </c>
      <c r="E54983">
        <v>1</v>
      </c>
    </row>
    <row r="54984" spans="1:5" x14ac:dyDescent="0.3">
      <c r="D54984" t="s">
        <v>239</v>
      </c>
      <c r="E54984">
        <v>1</v>
      </c>
    </row>
    <row r="54985" spans="1:5" x14ac:dyDescent="0.3">
      <c r="D54985" t="s">
        <v>240</v>
      </c>
      <c r="E54985">
        <v>1</v>
      </c>
    </row>
    <row r="54986" spans="1:5" x14ac:dyDescent="0.3">
      <c r="D54986" t="s">
        <v>242</v>
      </c>
      <c r="E54986">
        <v>1</v>
      </c>
    </row>
    <row r="54987" spans="1:5" x14ac:dyDescent="0.3">
      <c r="D54987" t="s">
        <v>241</v>
      </c>
      <c r="E54987">
        <v>1</v>
      </c>
    </row>
    <row r="54988" spans="1:5" x14ac:dyDescent="0.3">
      <c r="A54988">
        <v>1312412</v>
      </c>
      <c r="B54988" t="s">
        <v>11</v>
      </c>
      <c r="C54988">
        <v>1</v>
      </c>
    </row>
    <row r="54989" spans="1:5" x14ac:dyDescent="0.3">
      <c r="E54989">
        <v>9980</v>
      </c>
    </row>
    <row r="54990" spans="1:5" x14ac:dyDescent="0.3">
      <c r="D54990" t="s">
        <v>223</v>
      </c>
      <c r="E54990">
        <v>1</v>
      </c>
    </row>
    <row r="54991" spans="1:5" x14ac:dyDescent="0.3">
      <c r="D54991" t="s">
        <v>224</v>
      </c>
      <c r="E54991">
        <v>1</v>
      </c>
    </row>
    <row r="54992" spans="1:5" x14ac:dyDescent="0.3">
      <c r="D54992" t="s">
        <v>225</v>
      </c>
      <c r="E54992">
        <v>1</v>
      </c>
    </row>
    <row r="54993" spans="4:5" x14ac:dyDescent="0.3">
      <c r="D54993" t="s">
        <v>227</v>
      </c>
      <c r="E54993">
        <v>1</v>
      </c>
    </row>
    <row r="54994" spans="4:5" x14ac:dyDescent="0.3">
      <c r="D54994" t="s">
        <v>226</v>
      </c>
      <c r="E54994">
        <v>1</v>
      </c>
    </row>
    <row r="54995" spans="4:5" x14ac:dyDescent="0.3">
      <c r="D54995" t="s">
        <v>228</v>
      </c>
      <c r="E54995">
        <v>1</v>
      </c>
    </row>
    <row r="54996" spans="4:5" x14ac:dyDescent="0.3">
      <c r="D54996" t="s">
        <v>229</v>
      </c>
      <c r="E54996">
        <v>1</v>
      </c>
    </row>
    <row r="54997" spans="4:5" x14ac:dyDescent="0.3">
      <c r="D54997" t="s">
        <v>230</v>
      </c>
      <c r="E54997">
        <v>1</v>
      </c>
    </row>
    <row r="54998" spans="4:5" x14ac:dyDescent="0.3">
      <c r="D54998" t="s">
        <v>232</v>
      </c>
      <c r="E54998">
        <v>1</v>
      </c>
    </row>
    <row r="54999" spans="4:5" x14ac:dyDescent="0.3">
      <c r="D54999" t="s">
        <v>231</v>
      </c>
      <c r="E54999">
        <v>1</v>
      </c>
    </row>
    <row r="55000" spans="4:5" x14ac:dyDescent="0.3">
      <c r="D55000" t="s">
        <v>233</v>
      </c>
      <c r="E55000">
        <v>1</v>
      </c>
    </row>
    <row r="55001" spans="4:5" x14ac:dyDescent="0.3">
      <c r="D55001" t="s">
        <v>234</v>
      </c>
      <c r="E55001">
        <v>1</v>
      </c>
    </row>
    <row r="55002" spans="4:5" x14ac:dyDescent="0.3">
      <c r="D55002" t="s">
        <v>235</v>
      </c>
      <c r="E55002">
        <v>1</v>
      </c>
    </row>
    <row r="55003" spans="4:5" x14ac:dyDescent="0.3">
      <c r="D55003" t="s">
        <v>237</v>
      </c>
      <c r="E55003">
        <v>1</v>
      </c>
    </row>
    <row r="55004" spans="4:5" x14ac:dyDescent="0.3">
      <c r="D55004" t="s">
        <v>236</v>
      </c>
      <c r="E55004">
        <v>1</v>
      </c>
    </row>
    <row r="55005" spans="4:5" x14ac:dyDescent="0.3">
      <c r="D55005" t="s">
        <v>238</v>
      </c>
      <c r="E55005">
        <v>1</v>
      </c>
    </row>
    <row r="55006" spans="4:5" x14ac:dyDescent="0.3">
      <c r="D55006" t="s">
        <v>239</v>
      </c>
      <c r="E55006">
        <v>1</v>
      </c>
    </row>
    <row r="55007" spans="4:5" x14ac:dyDescent="0.3">
      <c r="D55007" t="s">
        <v>240</v>
      </c>
      <c r="E55007">
        <v>1</v>
      </c>
    </row>
    <row r="55008" spans="4:5" x14ac:dyDescent="0.3">
      <c r="D55008" t="s">
        <v>242</v>
      </c>
      <c r="E55008">
        <v>1</v>
      </c>
    </row>
    <row r="55009" spans="1:5" x14ac:dyDescent="0.3">
      <c r="D55009" t="s">
        <v>241</v>
      </c>
      <c r="E55009">
        <v>1</v>
      </c>
    </row>
    <row r="55010" spans="1:5" x14ac:dyDescent="0.3">
      <c r="A55010">
        <v>1312413</v>
      </c>
      <c r="B55010" t="s">
        <v>11</v>
      </c>
      <c r="C55010">
        <v>1</v>
      </c>
    </row>
    <row r="55011" spans="1:5" x14ac:dyDescent="0.3">
      <c r="E55011">
        <v>9980</v>
      </c>
    </row>
    <row r="55012" spans="1:5" x14ac:dyDescent="0.3">
      <c r="D55012" t="s">
        <v>223</v>
      </c>
      <c r="E55012">
        <v>1</v>
      </c>
    </row>
    <row r="55013" spans="1:5" x14ac:dyDescent="0.3">
      <c r="D55013" t="s">
        <v>224</v>
      </c>
      <c r="E55013">
        <v>1</v>
      </c>
    </row>
    <row r="55014" spans="1:5" x14ac:dyDescent="0.3">
      <c r="D55014" t="s">
        <v>225</v>
      </c>
      <c r="E55014">
        <v>1</v>
      </c>
    </row>
    <row r="55015" spans="1:5" x14ac:dyDescent="0.3">
      <c r="D55015" t="s">
        <v>227</v>
      </c>
      <c r="E55015">
        <v>1</v>
      </c>
    </row>
    <row r="55016" spans="1:5" x14ac:dyDescent="0.3">
      <c r="D55016" t="s">
        <v>226</v>
      </c>
      <c r="E55016">
        <v>1</v>
      </c>
    </row>
    <row r="55017" spans="1:5" x14ac:dyDescent="0.3">
      <c r="D55017" t="s">
        <v>228</v>
      </c>
      <c r="E55017">
        <v>1</v>
      </c>
    </row>
    <row r="55018" spans="1:5" x14ac:dyDescent="0.3">
      <c r="D55018" t="s">
        <v>229</v>
      </c>
      <c r="E55018">
        <v>1</v>
      </c>
    </row>
    <row r="55019" spans="1:5" x14ac:dyDescent="0.3">
      <c r="D55019" t="s">
        <v>230</v>
      </c>
      <c r="E55019">
        <v>1</v>
      </c>
    </row>
    <row r="55020" spans="1:5" x14ac:dyDescent="0.3">
      <c r="D55020" t="s">
        <v>232</v>
      </c>
      <c r="E55020">
        <v>1</v>
      </c>
    </row>
    <row r="55021" spans="1:5" x14ac:dyDescent="0.3">
      <c r="D55021" t="s">
        <v>231</v>
      </c>
      <c r="E55021">
        <v>1</v>
      </c>
    </row>
    <row r="55022" spans="1:5" x14ac:dyDescent="0.3">
      <c r="D55022" t="s">
        <v>233</v>
      </c>
      <c r="E55022">
        <v>1</v>
      </c>
    </row>
    <row r="55023" spans="1:5" x14ac:dyDescent="0.3">
      <c r="D55023" t="s">
        <v>234</v>
      </c>
      <c r="E55023">
        <v>1</v>
      </c>
    </row>
    <row r="55024" spans="1:5" x14ac:dyDescent="0.3">
      <c r="D55024" t="s">
        <v>235</v>
      </c>
      <c r="E55024">
        <v>1</v>
      </c>
    </row>
    <row r="55025" spans="1:5" x14ac:dyDescent="0.3">
      <c r="D55025" t="s">
        <v>237</v>
      </c>
      <c r="E55025">
        <v>1</v>
      </c>
    </row>
    <row r="55026" spans="1:5" x14ac:dyDescent="0.3">
      <c r="D55026" t="s">
        <v>236</v>
      </c>
      <c r="E55026">
        <v>1</v>
      </c>
    </row>
    <row r="55027" spans="1:5" x14ac:dyDescent="0.3">
      <c r="D55027" t="s">
        <v>238</v>
      </c>
      <c r="E55027">
        <v>1</v>
      </c>
    </row>
    <row r="55028" spans="1:5" x14ac:dyDescent="0.3">
      <c r="D55028" t="s">
        <v>239</v>
      </c>
      <c r="E55028">
        <v>1</v>
      </c>
    </row>
    <row r="55029" spans="1:5" x14ac:dyDescent="0.3">
      <c r="D55029" t="s">
        <v>240</v>
      </c>
      <c r="E55029">
        <v>1</v>
      </c>
    </row>
    <row r="55030" spans="1:5" x14ac:dyDescent="0.3">
      <c r="D55030" t="s">
        <v>242</v>
      </c>
      <c r="E55030">
        <v>1</v>
      </c>
    </row>
    <row r="55031" spans="1:5" x14ac:dyDescent="0.3">
      <c r="D55031" t="s">
        <v>241</v>
      </c>
      <c r="E55031">
        <v>1</v>
      </c>
    </row>
    <row r="55032" spans="1:5" x14ac:dyDescent="0.3">
      <c r="A55032">
        <v>1312414</v>
      </c>
      <c r="B55032" t="s">
        <v>11</v>
      </c>
      <c r="C55032">
        <v>1</v>
      </c>
    </row>
    <row r="55033" spans="1:5" x14ac:dyDescent="0.3">
      <c r="E55033">
        <v>9980</v>
      </c>
    </row>
    <row r="55034" spans="1:5" x14ac:dyDescent="0.3">
      <c r="D55034" t="s">
        <v>223</v>
      </c>
      <c r="E55034">
        <v>1</v>
      </c>
    </row>
    <row r="55035" spans="1:5" x14ac:dyDescent="0.3">
      <c r="D55035" t="s">
        <v>224</v>
      </c>
      <c r="E55035">
        <v>1</v>
      </c>
    </row>
    <row r="55036" spans="1:5" x14ac:dyDescent="0.3">
      <c r="D55036" t="s">
        <v>225</v>
      </c>
      <c r="E55036">
        <v>1</v>
      </c>
    </row>
    <row r="55037" spans="1:5" x14ac:dyDescent="0.3">
      <c r="D55037" t="s">
        <v>227</v>
      </c>
      <c r="E55037">
        <v>1</v>
      </c>
    </row>
    <row r="55038" spans="1:5" x14ac:dyDescent="0.3">
      <c r="D55038" t="s">
        <v>226</v>
      </c>
      <c r="E55038">
        <v>1</v>
      </c>
    </row>
    <row r="55039" spans="1:5" x14ac:dyDescent="0.3">
      <c r="D55039" t="s">
        <v>228</v>
      </c>
      <c r="E55039">
        <v>1</v>
      </c>
    </row>
    <row r="55040" spans="1:5" x14ac:dyDescent="0.3">
      <c r="D55040" t="s">
        <v>229</v>
      </c>
      <c r="E55040">
        <v>1</v>
      </c>
    </row>
    <row r="55041" spans="1:5" x14ac:dyDescent="0.3">
      <c r="D55041" t="s">
        <v>230</v>
      </c>
      <c r="E55041">
        <v>1</v>
      </c>
    </row>
    <row r="55042" spans="1:5" x14ac:dyDescent="0.3">
      <c r="D55042" t="s">
        <v>232</v>
      </c>
      <c r="E55042">
        <v>1</v>
      </c>
    </row>
    <row r="55043" spans="1:5" x14ac:dyDescent="0.3">
      <c r="D55043" t="s">
        <v>231</v>
      </c>
      <c r="E55043">
        <v>1</v>
      </c>
    </row>
    <row r="55044" spans="1:5" x14ac:dyDescent="0.3">
      <c r="D55044" t="s">
        <v>233</v>
      </c>
      <c r="E55044">
        <v>1</v>
      </c>
    </row>
    <row r="55045" spans="1:5" x14ac:dyDescent="0.3">
      <c r="D55045" t="s">
        <v>234</v>
      </c>
      <c r="E55045">
        <v>1</v>
      </c>
    </row>
    <row r="55046" spans="1:5" x14ac:dyDescent="0.3">
      <c r="D55046" t="s">
        <v>235</v>
      </c>
      <c r="E55046">
        <v>1</v>
      </c>
    </row>
    <row r="55047" spans="1:5" x14ac:dyDescent="0.3">
      <c r="D55047" t="s">
        <v>237</v>
      </c>
      <c r="E55047">
        <v>1</v>
      </c>
    </row>
    <row r="55048" spans="1:5" x14ac:dyDescent="0.3">
      <c r="D55048" t="s">
        <v>236</v>
      </c>
      <c r="E55048">
        <v>1</v>
      </c>
    </row>
    <row r="55049" spans="1:5" x14ac:dyDescent="0.3">
      <c r="D55049" t="s">
        <v>238</v>
      </c>
      <c r="E55049">
        <v>1</v>
      </c>
    </row>
    <row r="55050" spans="1:5" x14ac:dyDescent="0.3">
      <c r="D55050" t="s">
        <v>239</v>
      </c>
      <c r="E55050">
        <v>1</v>
      </c>
    </row>
    <row r="55051" spans="1:5" x14ac:dyDescent="0.3">
      <c r="D55051" t="s">
        <v>240</v>
      </c>
      <c r="E55051">
        <v>1</v>
      </c>
    </row>
    <row r="55052" spans="1:5" x14ac:dyDescent="0.3">
      <c r="D55052" t="s">
        <v>242</v>
      </c>
      <c r="E55052">
        <v>1</v>
      </c>
    </row>
    <row r="55053" spans="1:5" x14ac:dyDescent="0.3">
      <c r="D55053" t="s">
        <v>241</v>
      </c>
      <c r="E55053">
        <v>1</v>
      </c>
    </row>
    <row r="55054" spans="1:5" x14ac:dyDescent="0.3">
      <c r="A55054">
        <v>1312415</v>
      </c>
      <c r="B55054" t="s">
        <v>11</v>
      </c>
      <c r="C55054">
        <v>1</v>
      </c>
    </row>
    <row r="55055" spans="1:5" x14ac:dyDescent="0.3">
      <c r="E55055">
        <v>9980</v>
      </c>
    </row>
    <row r="55056" spans="1:5" x14ac:dyDescent="0.3">
      <c r="D55056" t="s">
        <v>223</v>
      </c>
      <c r="E55056">
        <v>1</v>
      </c>
    </row>
    <row r="55057" spans="4:5" x14ac:dyDescent="0.3">
      <c r="D55057" t="s">
        <v>224</v>
      </c>
      <c r="E55057">
        <v>1</v>
      </c>
    </row>
    <row r="55058" spans="4:5" x14ac:dyDescent="0.3">
      <c r="D55058" t="s">
        <v>225</v>
      </c>
      <c r="E55058">
        <v>1</v>
      </c>
    </row>
    <row r="55059" spans="4:5" x14ac:dyDescent="0.3">
      <c r="D55059" t="s">
        <v>227</v>
      </c>
      <c r="E55059">
        <v>1</v>
      </c>
    </row>
    <row r="55060" spans="4:5" x14ac:dyDescent="0.3">
      <c r="D55060" t="s">
        <v>226</v>
      </c>
      <c r="E55060">
        <v>1</v>
      </c>
    </row>
    <row r="55061" spans="4:5" x14ac:dyDescent="0.3">
      <c r="D55061" t="s">
        <v>228</v>
      </c>
      <c r="E55061">
        <v>1</v>
      </c>
    </row>
    <row r="55062" spans="4:5" x14ac:dyDescent="0.3">
      <c r="D55062" t="s">
        <v>229</v>
      </c>
      <c r="E55062">
        <v>1</v>
      </c>
    </row>
    <row r="55063" spans="4:5" x14ac:dyDescent="0.3">
      <c r="D55063" t="s">
        <v>230</v>
      </c>
      <c r="E55063">
        <v>1</v>
      </c>
    </row>
    <row r="55064" spans="4:5" x14ac:dyDescent="0.3">
      <c r="D55064" t="s">
        <v>232</v>
      </c>
      <c r="E55064">
        <v>1</v>
      </c>
    </row>
    <row r="55065" spans="4:5" x14ac:dyDescent="0.3">
      <c r="D55065" t="s">
        <v>231</v>
      </c>
      <c r="E55065">
        <v>1</v>
      </c>
    </row>
    <row r="55066" spans="4:5" x14ac:dyDescent="0.3">
      <c r="D55066" t="s">
        <v>233</v>
      </c>
      <c r="E55066">
        <v>1</v>
      </c>
    </row>
    <row r="55067" spans="4:5" x14ac:dyDescent="0.3">
      <c r="D55067" t="s">
        <v>234</v>
      </c>
      <c r="E55067">
        <v>1</v>
      </c>
    </row>
    <row r="55068" spans="4:5" x14ac:dyDescent="0.3">
      <c r="D55068" t="s">
        <v>235</v>
      </c>
      <c r="E55068">
        <v>1</v>
      </c>
    </row>
    <row r="55069" spans="4:5" x14ac:dyDescent="0.3">
      <c r="D55069" t="s">
        <v>237</v>
      </c>
      <c r="E55069">
        <v>1</v>
      </c>
    </row>
    <row r="55070" spans="4:5" x14ac:dyDescent="0.3">
      <c r="D55070" t="s">
        <v>236</v>
      </c>
      <c r="E55070">
        <v>1</v>
      </c>
    </row>
    <row r="55071" spans="4:5" x14ac:dyDescent="0.3">
      <c r="D55071" t="s">
        <v>238</v>
      </c>
      <c r="E55071">
        <v>1</v>
      </c>
    </row>
    <row r="55072" spans="4:5" x14ac:dyDescent="0.3">
      <c r="D55072" t="s">
        <v>239</v>
      </c>
      <c r="E55072">
        <v>1</v>
      </c>
    </row>
    <row r="55073" spans="1:5" x14ac:dyDescent="0.3">
      <c r="D55073" t="s">
        <v>240</v>
      </c>
      <c r="E55073">
        <v>1</v>
      </c>
    </row>
    <row r="55074" spans="1:5" x14ac:dyDescent="0.3">
      <c r="D55074" t="s">
        <v>242</v>
      </c>
      <c r="E55074">
        <v>1</v>
      </c>
    </row>
    <row r="55075" spans="1:5" x14ac:dyDescent="0.3">
      <c r="D55075" t="s">
        <v>241</v>
      </c>
      <c r="E55075">
        <v>1</v>
      </c>
    </row>
    <row r="55076" spans="1:5" x14ac:dyDescent="0.3">
      <c r="A55076">
        <v>1312416</v>
      </c>
      <c r="B55076" t="s">
        <v>11</v>
      </c>
      <c r="C55076">
        <v>1</v>
      </c>
    </row>
    <row r="55077" spans="1:5" x14ac:dyDescent="0.3">
      <c r="E55077">
        <v>9980</v>
      </c>
    </row>
    <row r="55078" spans="1:5" x14ac:dyDescent="0.3">
      <c r="D55078" t="s">
        <v>223</v>
      </c>
      <c r="E55078">
        <v>1</v>
      </c>
    </row>
    <row r="55079" spans="1:5" x14ac:dyDescent="0.3">
      <c r="D55079" t="s">
        <v>224</v>
      </c>
      <c r="E55079">
        <v>1</v>
      </c>
    </row>
    <row r="55080" spans="1:5" x14ac:dyDescent="0.3">
      <c r="D55080" t="s">
        <v>225</v>
      </c>
      <c r="E55080">
        <v>1</v>
      </c>
    </row>
    <row r="55081" spans="1:5" x14ac:dyDescent="0.3">
      <c r="D55081" t="s">
        <v>227</v>
      </c>
      <c r="E55081">
        <v>1</v>
      </c>
    </row>
    <row r="55082" spans="1:5" x14ac:dyDescent="0.3">
      <c r="D55082" t="s">
        <v>226</v>
      </c>
      <c r="E55082">
        <v>1</v>
      </c>
    </row>
    <row r="55083" spans="1:5" x14ac:dyDescent="0.3">
      <c r="D55083" t="s">
        <v>228</v>
      </c>
      <c r="E55083">
        <v>1</v>
      </c>
    </row>
    <row r="55084" spans="1:5" x14ac:dyDescent="0.3">
      <c r="D55084" t="s">
        <v>229</v>
      </c>
      <c r="E55084">
        <v>1</v>
      </c>
    </row>
    <row r="55085" spans="1:5" x14ac:dyDescent="0.3">
      <c r="D55085" t="s">
        <v>230</v>
      </c>
      <c r="E55085">
        <v>1</v>
      </c>
    </row>
    <row r="55086" spans="1:5" x14ac:dyDescent="0.3">
      <c r="D55086" t="s">
        <v>232</v>
      </c>
      <c r="E55086">
        <v>1</v>
      </c>
    </row>
    <row r="55087" spans="1:5" x14ac:dyDescent="0.3">
      <c r="D55087" t="s">
        <v>231</v>
      </c>
      <c r="E55087">
        <v>1</v>
      </c>
    </row>
    <row r="55088" spans="1:5" x14ac:dyDescent="0.3">
      <c r="D55088" t="s">
        <v>233</v>
      </c>
      <c r="E55088">
        <v>1</v>
      </c>
    </row>
    <row r="55089" spans="1:5" x14ac:dyDescent="0.3">
      <c r="D55089" t="s">
        <v>234</v>
      </c>
      <c r="E55089">
        <v>1</v>
      </c>
    </row>
    <row r="55090" spans="1:5" x14ac:dyDescent="0.3">
      <c r="D55090" t="s">
        <v>235</v>
      </c>
      <c r="E55090">
        <v>1</v>
      </c>
    </row>
    <row r="55091" spans="1:5" x14ac:dyDescent="0.3">
      <c r="D55091" t="s">
        <v>237</v>
      </c>
      <c r="E55091">
        <v>1</v>
      </c>
    </row>
    <row r="55092" spans="1:5" x14ac:dyDescent="0.3">
      <c r="D55092" t="s">
        <v>236</v>
      </c>
      <c r="E55092">
        <v>1</v>
      </c>
    </row>
    <row r="55093" spans="1:5" x14ac:dyDescent="0.3">
      <c r="D55093" t="s">
        <v>238</v>
      </c>
      <c r="E55093">
        <v>1</v>
      </c>
    </row>
    <row r="55094" spans="1:5" x14ac:dyDescent="0.3">
      <c r="D55094" t="s">
        <v>239</v>
      </c>
      <c r="E55094">
        <v>1</v>
      </c>
    </row>
    <row r="55095" spans="1:5" x14ac:dyDescent="0.3">
      <c r="D55095" t="s">
        <v>240</v>
      </c>
      <c r="E55095">
        <v>1</v>
      </c>
    </row>
    <row r="55096" spans="1:5" x14ac:dyDescent="0.3">
      <c r="D55096" t="s">
        <v>242</v>
      </c>
      <c r="E55096">
        <v>1</v>
      </c>
    </row>
    <row r="55097" spans="1:5" x14ac:dyDescent="0.3">
      <c r="D55097" t="s">
        <v>241</v>
      </c>
      <c r="E55097">
        <v>1</v>
      </c>
    </row>
    <row r="55098" spans="1:5" x14ac:dyDescent="0.3">
      <c r="A55098">
        <v>1312417</v>
      </c>
      <c r="B55098" t="s">
        <v>11</v>
      </c>
      <c r="C55098">
        <v>1</v>
      </c>
    </row>
    <row r="55099" spans="1:5" x14ac:dyDescent="0.3">
      <c r="E55099">
        <v>9980</v>
      </c>
    </row>
    <row r="55100" spans="1:5" x14ac:dyDescent="0.3">
      <c r="D55100" t="s">
        <v>223</v>
      </c>
      <c r="E55100">
        <v>1</v>
      </c>
    </row>
    <row r="55101" spans="1:5" x14ac:dyDescent="0.3">
      <c r="D55101" t="s">
        <v>224</v>
      </c>
      <c r="E55101">
        <v>1</v>
      </c>
    </row>
    <row r="55102" spans="1:5" x14ac:dyDescent="0.3">
      <c r="D55102" t="s">
        <v>225</v>
      </c>
      <c r="E55102">
        <v>1</v>
      </c>
    </row>
    <row r="55103" spans="1:5" x14ac:dyDescent="0.3">
      <c r="D55103" t="s">
        <v>227</v>
      </c>
      <c r="E55103">
        <v>1</v>
      </c>
    </row>
    <row r="55104" spans="1:5" x14ac:dyDescent="0.3">
      <c r="D55104" t="s">
        <v>226</v>
      </c>
      <c r="E55104">
        <v>1</v>
      </c>
    </row>
    <row r="55105" spans="1:5" x14ac:dyDescent="0.3">
      <c r="D55105" t="s">
        <v>228</v>
      </c>
      <c r="E55105">
        <v>1</v>
      </c>
    </row>
    <row r="55106" spans="1:5" x14ac:dyDescent="0.3">
      <c r="D55106" t="s">
        <v>229</v>
      </c>
      <c r="E55106">
        <v>1</v>
      </c>
    </row>
    <row r="55107" spans="1:5" x14ac:dyDescent="0.3">
      <c r="D55107" t="s">
        <v>230</v>
      </c>
      <c r="E55107">
        <v>1</v>
      </c>
    </row>
    <row r="55108" spans="1:5" x14ac:dyDescent="0.3">
      <c r="D55108" t="s">
        <v>232</v>
      </c>
      <c r="E55108">
        <v>1</v>
      </c>
    </row>
    <row r="55109" spans="1:5" x14ac:dyDescent="0.3">
      <c r="D55109" t="s">
        <v>231</v>
      </c>
      <c r="E55109">
        <v>1</v>
      </c>
    </row>
    <row r="55110" spans="1:5" x14ac:dyDescent="0.3">
      <c r="D55110" t="s">
        <v>233</v>
      </c>
      <c r="E55110">
        <v>1</v>
      </c>
    </row>
    <row r="55111" spans="1:5" x14ac:dyDescent="0.3">
      <c r="D55111" t="s">
        <v>234</v>
      </c>
      <c r="E55111">
        <v>1</v>
      </c>
    </row>
    <row r="55112" spans="1:5" x14ac:dyDescent="0.3">
      <c r="D55112" t="s">
        <v>235</v>
      </c>
      <c r="E55112">
        <v>1</v>
      </c>
    </row>
    <row r="55113" spans="1:5" x14ac:dyDescent="0.3">
      <c r="D55113" t="s">
        <v>237</v>
      </c>
      <c r="E55113">
        <v>1</v>
      </c>
    </row>
    <row r="55114" spans="1:5" x14ac:dyDescent="0.3">
      <c r="D55114" t="s">
        <v>236</v>
      </c>
      <c r="E55114">
        <v>1</v>
      </c>
    </row>
    <row r="55115" spans="1:5" x14ac:dyDescent="0.3">
      <c r="D55115" t="s">
        <v>238</v>
      </c>
      <c r="E55115">
        <v>1</v>
      </c>
    </row>
    <row r="55116" spans="1:5" x14ac:dyDescent="0.3">
      <c r="D55116" t="s">
        <v>239</v>
      </c>
      <c r="E55116">
        <v>1</v>
      </c>
    </row>
    <row r="55117" spans="1:5" x14ac:dyDescent="0.3">
      <c r="D55117" t="s">
        <v>240</v>
      </c>
      <c r="E55117">
        <v>1</v>
      </c>
    </row>
    <row r="55118" spans="1:5" x14ac:dyDescent="0.3">
      <c r="D55118" t="s">
        <v>242</v>
      </c>
      <c r="E55118">
        <v>1</v>
      </c>
    </row>
    <row r="55119" spans="1:5" x14ac:dyDescent="0.3">
      <c r="D55119" t="s">
        <v>241</v>
      </c>
      <c r="E55119">
        <v>1</v>
      </c>
    </row>
    <row r="55120" spans="1:5" x14ac:dyDescent="0.3">
      <c r="A55120">
        <v>1312418</v>
      </c>
      <c r="B55120" t="s">
        <v>11</v>
      </c>
      <c r="C55120">
        <v>1</v>
      </c>
    </row>
    <row r="55121" spans="4:5" x14ac:dyDescent="0.3">
      <c r="E55121">
        <v>9980</v>
      </c>
    </row>
    <row r="55122" spans="4:5" x14ac:dyDescent="0.3">
      <c r="D55122" t="s">
        <v>223</v>
      </c>
      <c r="E55122">
        <v>1</v>
      </c>
    </row>
    <row r="55123" spans="4:5" x14ac:dyDescent="0.3">
      <c r="D55123" t="s">
        <v>224</v>
      </c>
      <c r="E55123">
        <v>1</v>
      </c>
    </row>
    <row r="55124" spans="4:5" x14ac:dyDescent="0.3">
      <c r="D55124" t="s">
        <v>225</v>
      </c>
      <c r="E55124">
        <v>1</v>
      </c>
    </row>
    <row r="55125" spans="4:5" x14ac:dyDescent="0.3">
      <c r="D55125" t="s">
        <v>227</v>
      </c>
      <c r="E55125">
        <v>1</v>
      </c>
    </row>
    <row r="55126" spans="4:5" x14ac:dyDescent="0.3">
      <c r="D55126" t="s">
        <v>226</v>
      </c>
      <c r="E55126">
        <v>1</v>
      </c>
    </row>
    <row r="55127" spans="4:5" x14ac:dyDescent="0.3">
      <c r="D55127" t="s">
        <v>228</v>
      </c>
      <c r="E55127">
        <v>1</v>
      </c>
    </row>
    <row r="55128" spans="4:5" x14ac:dyDescent="0.3">
      <c r="D55128" t="s">
        <v>229</v>
      </c>
      <c r="E55128">
        <v>1</v>
      </c>
    </row>
    <row r="55129" spans="4:5" x14ac:dyDescent="0.3">
      <c r="D55129" t="s">
        <v>230</v>
      </c>
      <c r="E55129">
        <v>1</v>
      </c>
    </row>
    <row r="55130" spans="4:5" x14ac:dyDescent="0.3">
      <c r="D55130" t="s">
        <v>232</v>
      </c>
      <c r="E55130">
        <v>1</v>
      </c>
    </row>
    <row r="55131" spans="4:5" x14ac:dyDescent="0.3">
      <c r="D55131" t="s">
        <v>231</v>
      </c>
      <c r="E55131">
        <v>1</v>
      </c>
    </row>
    <row r="55132" spans="4:5" x14ac:dyDescent="0.3">
      <c r="D55132" t="s">
        <v>233</v>
      </c>
      <c r="E55132">
        <v>1</v>
      </c>
    </row>
    <row r="55133" spans="4:5" x14ac:dyDescent="0.3">
      <c r="D55133" t="s">
        <v>234</v>
      </c>
      <c r="E55133">
        <v>1</v>
      </c>
    </row>
    <row r="55134" spans="4:5" x14ac:dyDescent="0.3">
      <c r="D55134" t="s">
        <v>235</v>
      </c>
      <c r="E55134">
        <v>1</v>
      </c>
    </row>
    <row r="55135" spans="4:5" x14ac:dyDescent="0.3">
      <c r="D55135" t="s">
        <v>237</v>
      </c>
      <c r="E55135">
        <v>1</v>
      </c>
    </row>
    <row r="55136" spans="4:5" x14ac:dyDescent="0.3">
      <c r="D55136" t="s">
        <v>236</v>
      </c>
      <c r="E55136">
        <v>1</v>
      </c>
    </row>
    <row r="55137" spans="1:5" x14ac:dyDescent="0.3">
      <c r="D55137" t="s">
        <v>238</v>
      </c>
      <c r="E55137">
        <v>1</v>
      </c>
    </row>
    <row r="55138" spans="1:5" x14ac:dyDescent="0.3">
      <c r="D55138" t="s">
        <v>239</v>
      </c>
      <c r="E55138">
        <v>1</v>
      </c>
    </row>
    <row r="55139" spans="1:5" x14ac:dyDescent="0.3">
      <c r="D55139" t="s">
        <v>240</v>
      </c>
      <c r="E55139">
        <v>1</v>
      </c>
    </row>
    <row r="55140" spans="1:5" x14ac:dyDescent="0.3">
      <c r="D55140" t="s">
        <v>242</v>
      </c>
      <c r="E55140">
        <v>1</v>
      </c>
    </row>
    <row r="55141" spans="1:5" x14ac:dyDescent="0.3">
      <c r="D55141" t="s">
        <v>241</v>
      </c>
      <c r="E55141">
        <v>1</v>
      </c>
    </row>
    <row r="55142" spans="1:5" x14ac:dyDescent="0.3">
      <c r="A55142">
        <v>1312419</v>
      </c>
      <c r="B55142" t="s">
        <v>11</v>
      </c>
      <c r="C55142">
        <v>1</v>
      </c>
    </row>
    <row r="55143" spans="1:5" x14ac:dyDescent="0.3">
      <c r="E55143">
        <v>9980</v>
      </c>
    </row>
    <row r="55144" spans="1:5" x14ac:dyDescent="0.3">
      <c r="D55144" t="s">
        <v>223</v>
      </c>
      <c r="E55144">
        <v>1</v>
      </c>
    </row>
    <row r="55145" spans="1:5" x14ac:dyDescent="0.3">
      <c r="D55145" t="s">
        <v>224</v>
      </c>
      <c r="E55145">
        <v>1</v>
      </c>
    </row>
    <row r="55146" spans="1:5" x14ac:dyDescent="0.3">
      <c r="D55146" t="s">
        <v>225</v>
      </c>
      <c r="E55146">
        <v>1</v>
      </c>
    </row>
    <row r="55147" spans="1:5" x14ac:dyDescent="0.3">
      <c r="D55147" t="s">
        <v>227</v>
      </c>
      <c r="E55147">
        <v>1</v>
      </c>
    </row>
    <row r="55148" spans="1:5" x14ac:dyDescent="0.3">
      <c r="D55148" t="s">
        <v>226</v>
      </c>
      <c r="E55148">
        <v>1</v>
      </c>
    </row>
    <row r="55149" spans="1:5" x14ac:dyDescent="0.3">
      <c r="D55149" t="s">
        <v>228</v>
      </c>
      <c r="E55149">
        <v>1</v>
      </c>
    </row>
    <row r="55150" spans="1:5" x14ac:dyDescent="0.3">
      <c r="D55150" t="s">
        <v>229</v>
      </c>
      <c r="E55150">
        <v>1</v>
      </c>
    </row>
    <row r="55151" spans="1:5" x14ac:dyDescent="0.3">
      <c r="D55151" t="s">
        <v>230</v>
      </c>
      <c r="E55151">
        <v>1</v>
      </c>
    </row>
    <row r="55152" spans="1:5" x14ac:dyDescent="0.3">
      <c r="D55152" t="s">
        <v>232</v>
      </c>
      <c r="E55152">
        <v>1</v>
      </c>
    </row>
    <row r="55153" spans="1:5" x14ac:dyDescent="0.3">
      <c r="D55153" t="s">
        <v>231</v>
      </c>
      <c r="E55153">
        <v>1</v>
      </c>
    </row>
    <row r="55154" spans="1:5" x14ac:dyDescent="0.3">
      <c r="D55154" t="s">
        <v>233</v>
      </c>
      <c r="E55154">
        <v>1</v>
      </c>
    </row>
    <row r="55155" spans="1:5" x14ac:dyDescent="0.3">
      <c r="D55155" t="s">
        <v>234</v>
      </c>
      <c r="E55155">
        <v>1</v>
      </c>
    </row>
    <row r="55156" spans="1:5" x14ac:dyDescent="0.3">
      <c r="D55156" t="s">
        <v>235</v>
      </c>
      <c r="E55156">
        <v>1</v>
      </c>
    </row>
    <row r="55157" spans="1:5" x14ac:dyDescent="0.3">
      <c r="D55157" t="s">
        <v>237</v>
      </c>
      <c r="E55157">
        <v>1</v>
      </c>
    </row>
    <row r="55158" spans="1:5" x14ac:dyDescent="0.3">
      <c r="D55158" t="s">
        <v>236</v>
      </c>
      <c r="E55158">
        <v>1</v>
      </c>
    </row>
    <row r="55159" spans="1:5" x14ac:dyDescent="0.3">
      <c r="D55159" t="s">
        <v>238</v>
      </c>
      <c r="E55159">
        <v>1</v>
      </c>
    </row>
    <row r="55160" spans="1:5" x14ac:dyDescent="0.3">
      <c r="D55160" t="s">
        <v>239</v>
      </c>
      <c r="E55160">
        <v>1</v>
      </c>
    </row>
    <row r="55161" spans="1:5" x14ac:dyDescent="0.3">
      <c r="D55161" t="s">
        <v>240</v>
      </c>
      <c r="E55161">
        <v>1</v>
      </c>
    </row>
    <row r="55162" spans="1:5" x14ac:dyDescent="0.3">
      <c r="D55162" t="s">
        <v>242</v>
      </c>
      <c r="E55162">
        <v>1</v>
      </c>
    </row>
    <row r="55163" spans="1:5" x14ac:dyDescent="0.3">
      <c r="D55163" t="s">
        <v>241</v>
      </c>
      <c r="E55163">
        <v>1</v>
      </c>
    </row>
    <row r="55164" spans="1:5" x14ac:dyDescent="0.3">
      <c r="A55164">
        <v>1312420</v>
      </c>
      <c r="B55164" t="s">
        <v>11</v>
      </c>
      <c r="C55164">
        <v>1</v>
      </c>
    </row>
    <row r="55165" spans="1:5" x14ac:dyDescent="0.3">
      <c r="E55165">
        <v>9980</v>
      </c>
    </row>
    <row r="55166" spans="1:5" x14ac:dyDescent="0.3">
      <c r="D55166" t="s">
        <v>223</v>
      </c>
      <c r="E55166">
        <v>1</v>
      </c>
    </row>
    <row r="55167" spans="1:5" x14ac:dyDescent="0.3">
      <c r="D55167" t="s">
        <v>224</v>
      </c>
      <c r="E55167">
        <v>1</v>
      </c>
    </row>
    <row r="55168" spans="1:5" x14ac:dyDescent="0.3">
      <c r="D55168" t="s">
        <v>225</v>
      </c>
      <c r="E55168">
        <v>1</v>
      </c>
    </row>
    <row r="55169" spans="4:5" x14ac:dyDescent="0.3">
      <c r="D55169" t="s">
        <v>227</v>
      </c>
      <c r="E55169">
        <v>1</v>
      </c>
    </row>
    <row r="55170" spans="4:5" x14ac:dyDescent="0.3">
      <c r="D55170" t="s">
        <v>226</v>
      </c>
      <c r="E55170">
        <v>1</v>
      </c>
    </row>
    <row r="55171" spans="4:5" x14ac:dyDescent="0.3">
      <c r="D55171" t="s">
        <v>228</v>
      </c>
      <c r="E55171">
        <v>1</v>
      </c>
    </row>
    <row r="55172" spans="4:5" x14ac:dyDescent="0.3">
      <c r="D55172" t="s">
        <v>229</v>
      </c>
      <c r="E55172">
        <v>1</v>
      </c>
    </row>
    <row r="55173" spans="4:5" x14ac:dyDescent="0.3">
      <c r="D55173" t="s">
        <v>230</v>
      </c>
      <c r="E55173">
        <v>1</v>
      </c>
    </row>
    <row r="55174" spans="4:5" x14ac:dyDescent="0.3">
      <c r="D55174" t="s">
        <v>232</v>
      </c>
      <c r="E55174">
        <v>1</v>
      </c>
    </row>
    <row r="55175" spans="4:5" x14ac:dyDescent="0.3">
      <c r="D55175" t="s">
        <v>231</v>
      </c>
      <c r="E55175">
        <v>1</v>
      </c>
    </row>
    <row r="55176" spans="4:5" x14ac:dyDescent="0.3">
      <c r="D55176" t="s">
        <v>233</v>
      </c>
      <c r="E55176">
        <v>1</v>
      </c>
    </row>
    <row r="55177" spans="4:5" x14ac:dyDescent="0.3">
      <c r="D55177" t="s">
        <v>234</v>
      </c>
      <c r="E55177">
        <v>1</v>
      </c>
    </row>
    <row r="55178" spans="4:5" x14ac:dyDescent="0.3">
      <c r="D55178" t="s">
        <v>235</v>
      </c>
      <c r="E55178">
        <v>1</v>
      </c>
    </row>
    <row r="55179" spans="4:5" x14ac:dyDescent="0.3">
      <c r="D55179" t="s">
        <v>237</v>
      </c>
      <c r="E55179">
        <v>1</v>
      </c>
    </row>
    <row r="55180" spans="4:5" x14ac:dyDescent="0.3">
      <c r="D55180" t="s">
        <v>236</v>
      </c>
      <c r="E55180">
        <v>1</v>
      </c>
    </row>
    <row r="55181" spans="4:5" x14ac:dyDescent="0.3">
      <c r="D55181" t="s">
        <v>238</v>
      </c>
      <c r="E55181">
        <v>1</v>
      </c>
    </row>
    <row r="55182" spans="4:5" x14ac:dyDescent="0.3">
      <c r="D55182" t="s">
        <v>239</v>
      </c>
      <c r="E55182">
        <v>1</v>
      </c>
    </row>
    <row r="55183" spans="4:5" x14ac:dyDescent="0.3">
      <c r="D55183" t="s">
        <v>240</v>
      </c>
      <c r="E55183">
        <v>1</v>
      </c>
    </row>
    <row r="55184" spans="4:5" x14ac:dyDescent="0.3">
      <c r="D55184" t="s">
        <v>242</v>
      </c>
      <c r="E55184">
        <v>1</v>
      </c>
    </row>
    <row r="55185" spans="1:5" x14ac:dyDescent="0.3">
      <c r="D55185" t="s">
        <v>241</v>
      </c>
      <c r="E55185">
        <v>1</v>
      </c>
    </row>
    <row r="55186" spans="1:5" x14ac:dyDescent="0.3">
      <c r="A55186">
        <v>1312421</v>
      </c>
      <c r="B55186" t="s">
        <v>11</v>
      </c>
      <c r="C55186">
        <v>1</v>
      </c>
    </row>
    <row r="55187" spans="1:5" x14ac:dyDescent="0.3">
      <c r="E55187">
        <v>9980</v>
      </c>
    </row>
    <row r="55188" spans="1:5" x14ac:dyDescent="0.3">
      <c r="D55188" t="s">
        <v>223</v>
      </c>
      <c r="E55188">
        <v>1</v>
      </c>
    </row>
    <row r="55189" spans="1:5" x14ac:dyDescent="0.3">
      <c r="D55189" t="s">
        <v>224</v>
      </c>
      <c r="E55189">
        <v>1</v>
      </c>
    </row>
    <row r="55190" spans="1:5" x14ac:dyDescent="0.3">
      <c r="D55190" t="s">
        <v>225</v>
      </c>
      <c r="E55190">
        <v>1</v>
      </c>
    </row>
    <row r="55191" spans="1:5" x14ac:dyDescent="0.3">
      <c r="D55191" t="s">
        <v>227</v>
      </c>
      <c r="E55191">
        <v>1</v>
      </c>
    </row>
    <row r="55192" spans="1:5" x14ac:dyDescent="0.3">
      <c r="D55192" t="s">
        <v>226</v>
      </c>
      <c r="E55192">
        <v>1</v>
      </c>
    </row>
    <row r="55193" spans="1:5" x14ac:dyDescent="0.3">
      <c r="D55193" t="s">
        <v>228</v>
      </c>
      <c r="E55193">
        <v>1</v>
      </c>
    </row>
    <row r="55194" spans="1:5" x14ac:dyDescent="0.3">
      <c r="D55194" t="s">
        <v>229</v>
      </c>
      <c r="E55194">
        <v>1</v>
      </c>
    </row>
    <row r="55195" spans="1:5" x14ac:dyDescent="0.3">
      <c r="D55195" t="s">
        <v>230</v>
      </c>
      <c r="E55195">
        <v>1</v>
      </c>
    </row>
    <row r="55196" spans="1:5" x14ac:dyDescent="0.3">
      <c r="D55196" t="s">
        <v>232</v>
      </c>
      <c r="E55196">
        <v>1</v>
      </c>
    </row>
    <row r="55197" spans="1:5" x14ac:dyDescent="0.3">
      <c r="D55197" t="s">
        <v>231</v>
      </c>
      <c r="E55197">
        <v>1</v>
      </c>
    </row>
    <row r="55198" spans="1:5" x14ac:dyDescent="0.3">
      <c r="D55198" t="s">
        <v>233</v>
      </c>
      <c r="E55198">
        <v>1</v>
      </c>
    </row>
    <row r="55199" spans="1:5" x14ac:dyDescent="0.3">
      <c r="D55199" t="s">
        <v>234</v>
      </c>
      <c r="E55199">
        <v>1</v>
      </c>
    </row>
    <row r="55200" spans="1:5" x14ac:dyDescent="0.3">
      <c r="D55200" t="s">
        <v>235</v>
      </c>
      <c r="E55200">
        <v>1</v>
      </c>
    </row>
    <row r="55201" spans="1:5" x14ac:dyDescent="0.3">
      <c r="D55201" t="s">
        <v>237</v>
      </c>
      <c r="E55201">
        <v>1</v>
      </c>
    </row>
    <row r="55202" spans="1:5" x14ac:dyDescent="0.3">
      <c r="D55202" t="s">
        <v>236</v>
      </c>
      <c r="E55202">
        <v>1</v>
      </c>
    </row>
    <row r="55203" spans="1:5" x14ac:dyDescent="0.3">
      <c r="D55203" t="s">
        <v>238</v>
      </c>
      <c r="E55203">
        <v>1</v>
      </c>
    </row>
    <row r="55204" spans="1:5" x14ac:dyDescent="0.3">
      <c r="D55204" t="s">
        <v>239</v>
      </c>
      <c r="E55204">
        <v>1</v>
      </c>
    </row>
    <row r="55205" spans="1:5" x14ac:dyDescent="0.3">
      <c r="D55205" t="s">
        <v>240</v>
      </c>
      <c r="E55205">
        <v>1</v>
      </c>
    </row>
    <row r="55206" spans="1:5" x14ac:dyDescent="0.3">
      <c r="D55206" t="s">
        <v>242</v>
      </c>
      <c r="E55206">
        <v>1</v>
      </c>
    </row>
    <row r="55207" spans="1:5" x14ac:dyDescent="0.3">
      <c r="D55207" t="s">
        <v>241</v>
      </c>
      <c r="E55207">
        <v>1</v>
      </c>
    </row>
    <row r="55208" spans="1:5" x14ac:dyDescent="0.3">
      <c r="A55208">
        <v>1312422</v>
      </c>
      <c r="B55208" t="s">
        <v>11</v>
      </c>
      <c r="C55208">
        <v>1</v>
      </c>
    </row>
    <row r="55209" spans="1:5" x14ac:dyDescent="0.3">
      <c r="E55209">
        <v>9980</v>
      </c>
    </row>
    <row r="55210" spans="1:5" x14ac:dyDescent="0.3">
      <c r="D55210" t="s">
        <v>223</v>
      </c>
      <c r="E55210">
        <v>1</v>
      </c>
    </row>
    <row r="55211" spans="1:5" x14ac:dyDescent="0.3">
      <c r="D55211" t="s">
        <v>224</v>
      </c>
      <c r="E55211">
        <v>1</v>
      </c>
    </row>
    <row r="55212" spans="1:5" x14ac:dyDescent="0.3">
      <c r="D55212" t="s">
        <v>225</v>
      </c>
      <c r="E55212">
        <v>1</v>
      </c>
    </row>
    <row r="55213" spans="1:5" x14ac:dyDescent="0.3">
      <c r="D55213" t="s">
        <v>227</v>
      </c>
      <c r="E55213">
        <v>1</v>
      </c>
    </row>
    <row r="55214" spans="1:5" x14ac:dyDescent="0.3">
      <c r="D55214" t="s">
        <v>226</v>
      </c>
      <c r="E55214">
        <v>1</v>
      </c>
    </row>
    <row r="55215" spans="1:5" x14ac:dyDescent="0.3">
      <c r="D55215" t="s">
        <v>228</v>
      </c>
      <c r="E55215">
        <v>1</v>
      </c>
    </row>
    <row r="55216" spans="1:5" x14ac:dyDescent="0.3">
      <c r="D55216" t="s">
        <v>229</v>
      </c>
      <c r="E55216">
        <v>1</v>
      </c>
    </row>
    <row r="55217" spans="1:5" x14ac:dyDescent="0.3">
      <c r="D55217" t="s">
        <v>230</v>
      </c>
      <c r="E55217">
        <v>1</v>
      </c>
    </row>
    <row r="55218" spans="1:5" x14ac:dyDescent="0.3">
      <c r="D55218" t="s">
        <v>232</v>
      </c>
      <c r="E55218">
        <v>1</v>
      </c>
    </row>
    <row r="55219" spans="1:5" x14ac:dyDescent="0.3">
      <c r="D55219" t="s">
        <v>231</v>
      </c>
      <c r="E55219">
        <v>1</v>
      </c>
    </row>
    <row r="55220" spans="1:5" x14ac:dyDescent="0.3">
      <c r="D55220" t="s">
        <v>233</v>
      </c>
      <c r="E55220">
        <v>1</v>
      </c>
    </row>
    <row r="55221" spans="1:5" x14ac:dyDescent="0.3">
      <c r="D55221" t="s">
        <v>234</v>
      </c>
      <c r="E55221">
        <v>1</v>
      </c>
    </row>
    <row r="55222" spans="1:5" x14ac:dyDescent="0.3">
      <c r="D55222" t="s">
        <v>235</v>
      </c>
      <c r="E55222">
        <v>1</v>
      </c>
    </row>
    <row r="55223" spans="1:5" x14ac:dyDescent="0.3">
      <c r="D55223" t="s">
        <v>237</v>
      </c>
      <c r="E55223">
        <v>1</v>
      </c>
    </row>
    <row r="55224" spans="1:5" x14ac:dyDescent="0.3">
      <c r="D55224" t="s">
        <v>236</v>
      </c>
      <c r="E55224">
        <v>1</v>
      </c>
    </row>
    <row r="55225" spans="1:5" x14ac:dyDescent="0.3">
      <c r="D55225" t="s">
        <v>238</v>
      </c>
      <c r="E55225">
        <v>1</v>
      </c>
    </row>
    <row r="55226" spans="1:5" x14ac:dyDescent="0.3">
      <c r="D55226" t="s">
        <v>239</v>
      </c>
      <c r="E55226">
        <v>1</v>
      </c>
    </row>
    <row r="55227" spans="1:5" x14ac:dyDescent="0.3">
      <c r="D55227" t="s">
        <v>240</v>
      </c>
      <c r="E55227">
        <v>1</v>
      </c>
    </row>
    <row r="55228" spans="1:5" x14ac:dyDescent="0.3">
      <c r="D55228" t="s">
        <v>242</v>
      </c>
      <c r="E55228">
        <v>1</v>
      </c>
    </row>
    <row r="55229" spans="1:5" x14ac:dyDescent="0.3">
      <c r="D55229" t="s">
        <v>241</v>
      </c>
      <c r="E55229">
        <v>1</v>
      </c>
    </row>
    <row r="55230" spans="1:5" x14ac:dyDescent="0.3">
      <c r="A55230">
        <v>1312423</v>
      </c>
      <c r="B55230" t="s">
        <v>11</v>
      </c>
      <c r="C55230">
        <v>1</v>
      </c>
    </row>
    <row r="55231" spans="1:5" x14ac:dyDescent="0.3">
      <c r="E55231">
        <v>9980</v>
      </c>
    </row>
    <row r="55232" spans="1:5" x14ac:dyDescent="0.3">
      <c r="D55232" t="s">
        <v>223</v>
      </c>
      <c r="E55232">
        <v>1</v>
      </c>
    </row>
    <row r="55233" spans="4:5" x14ac:dyDescent="0.3">
      <c r="D55233" t="s">
        <v>224</v>
      </c>
      <c r="E55233">
        <v>1</v>
      </c>
    </row>
    <row r="55234" spans="4:5" x14ac:dyDescent="0.3">
      <c r="D55234" t="s">
        <v>225</v>
      </c>
      <c r="E55234">
        <v>1</v>
      </c>
    </row>
    <row r="55235" spans="4:5" x14ac:dyDescent="0.3">
      <c r="D55235" t="s">
        <v>227</v>
      </c>
      <c r="E55235">
        <v>1</v>
      </c>
    </row>
    <row r="55236" spans="4:5" x14ac:dyDescent="0.3">
      <c r="D55236" t="s">
        <v>226</v>
      </c>
      <c r="E55236">
        <v>1</v>
      </c>
    </row>
    <row r="55237" spans="4:5" x14ac:dyDescent="0.3">
      <c r="D55237" t="s">
        <v>228</v>
      </c>
      <c r="E55237">
        <v>1</v>
      </c>
    </row>
    <row r="55238" spans="4:5" x14ac:dyDescent="0.3">
      <c r="D55238" t="s">
        <v>229</v>
      </c>
      <c r="E55238">
        <v>1</v>
      </c>
    </row>
    <row r="55239" spans="4:5" x14ac:dyDescent="0.3">
      <c r="D55239" t="s">
        <v>230</v>
      </c>
      <c r="E55239">
        <v>1</v>
      </c>
    </row>
    <row r="55240" spans="4:5" x14ac:dyDescent="0.3">
      <c r="D55240" t="s">
        <v>232</v>
      </c>
      <c r="E55240">
        <v>1</v>
      </c>
    </row>
    <row r="55241" spans="4:5" x14ac:dyDescent="0.3">
      <c r="D55241" t="s">
        <v>231</v>
      </c>
      <c r="E55241">
        <v>1</v>
      </c>
    </row>
    <row r="55242" spans="4:5" x14ac:dyDescent="0.3">
      <c r="D55242" t="s">
        <v>233</v>
      </c>
      <c r="E55242">
        <v>1</v>
      </c>
    </row>
    <row r="55243" spans="4:5" x14ac:dyDescent="0.3">
      <c r="D55243" t="s">
        <v>234</v>
      </c>
      <c r="E55243">
        <v>1</v>
      </c>
    </row>
    <row r="55244" spans="4:5" x14ac:dyDescent="0.3">
      <c r="D55244" t="s">
        <v>235</v>
      </c>
      <c r="E55244">
        <v>1</v>
      </c>
    </row>
    <row r="55245" spans="4:5" x14ac:dyDescent="0.3">
      <c r="D55245" t="s">
        <v>237</v>
      </c>
      <c r="E55245">
        <v>1</v>
      </c>
    </row>
    <row r="55246" spans="4:5" x14ac:dyDescent="0.3">
      <c r="D55246" t="s">
        <v>236</v>
      </c>
      <c r="E55246">
        <v>1</v>
      </c>
    </row>
    <row r="55247" spans="4:5" x14ac:dyDescent="0.3">
      <c r="D55247" t="s">
        <v>238</v>
      </c>
      <c r="E55247">
        <v>1</v>
      </c>
    </row>
    <row r="55248" spans="4:5" x14ac:dyDescent="0.3">
      <c r="D55248" t="s">
        <v>239</v>
      </c>
      <c r="E55248">
        <v>1</v>
      </c>
    </row>
    <row r="55249" spans="1:5" x14ac:dyDescent="0.3">
      <c r="D55249" t="s">
        <v>240</v>
      </c>
      <c r="E55249">
        <v>1</v>
      </c>
    </row>
    <row r="55250" spans="1:5" x14ac:dyDescent="0.3">
      <c r="D55250" t="s">
        <v>242</v>
      </c>
      <c r="E55250">
        <v>1</v>
      </c>
    </row>
    <row r="55251" spans="1:5" x14ac:dyDescent="0.3">
      <c r="D55251" t="s">
        <v>241</v>
      </c>
      <c r="E55251">
        <v>1</v>
      </c>
    </row>
    <row r="55252" spans="1:5" x14ac:dyDescent="0.3">
      <c r="A55252">
        <v>1312424</v>
      </c>
      <c r="B55252" t="s">
        <v>11</v>
      </c>
      <c r="C55252">
        <v>1</v>
      </c>
    </row>
    <row r="55253" spans="1:5" x14ac:dyDescent="0.3">
      <c r="E55253">
        <v>9980</v>
      </c>
    </row>
    <row r="55254" spans="1:5" x14ac:dyDescent="0.3">
      <c r="D55254" t="s">
        <v>223</v>
      </c>
      <c r="E55254">
        <v>1</v>
      </c>
    </row>
    <row r="55255" spans="1:5" x14ac:dyDescent="0.3">
      <c r="D55255" t="s">
        <v>224</v>
      </c>
      <c r="E55255">
        <v>1</v>
      </c>
    </row>
    <row r="55256" spans="1:5" x14ac:dyDescent="0.3">
      <c r="D55256" t="s">
        <v>225</v>
      </c>
      <c r="E55256">
        <v>1</v>
      </c>
    </row>
    <row r="55257" spans="1:5" x14ac:dyDescent="0.3">
      <c r="D55257" t="s">
        <v>227</v>
      </c>
      <c r="E55257">
        <v>1</v>
      </c>
    </row>
    <row r="55258" spans="1:5" x14ac:dyDescent="0.3">
      <c r="D55258" t="s">
        <v>226</v>
      </c>
      <c r="E55258">
        <v>1</v>
      </c>
    </row>
    <row r="55259" spans="1:5" x14ac:dyDescent="0.3">
      <c r="D55259" t="s">
        <v>228</v>
      </c>
      <c r="E55259">
        <v>1</v>
      </c>
    </row>
    <row r="55260" spans="1:5" x14ac:dyDescent="0.3">
      <c r="D55260" t="s">
        <v>229</v>
      </c>
      <c r="E55260">
        <v>1</v>
      </c>
    </row>
    <row r="55261" spans="1:5" x14ac:dyDescent="0.3">
      <c r="D55261" t="s">
        <v>230</v>
      </c>
      <c r="E55261">
        <v>1</v>
      </c>
    </row>
    <row r="55262" spans="1:5" x14ac:dyDescent="0.3">
      <c r="D55262" t="s">
        <v>232</v>
      </c>
      <c r="E55262">
        <v>1</v>
      </c>
    </row>
    <row r="55263" spans="1:5" x14ac:dyDescent="0.3">
      <c r="D55263" t="s">
        <v>231</v>
      </c>
      <c r="E55263">
        <v>1</v>
      </c>
    </row>
    <row r="55264" spans="1:5" x14ac:dyDescent="0.3">
      <c r="D55264" t="s">
        <v>233</v>
      </c>
      <c r="E55264">
        <v>1</v>
      </c>
    </row>
    <row r="55265" spans="1:5" x14ac:dyDescent="0.3">
      <c r="D55265" t="s">
        <v>234</v>
      </c>
      <c r="E55265">
        <v>1</v>
      </c>
    </row>
    <row r="55266" spans="1:5" x14ac:dyDescent="0.3">
      <c r="D55266" t="s">
        <v>235</v>
      </c>
      <c r="E55266">
        <v>1</v>
      </c>
    </row>
    <row r="55267" spans="1:5" x14ac:dyDescent="0.3">
      <c r="D55267" t="s">
        <v>237</v>
      </c>
      <c r="E55267">
        <v>1</v>
      </c>
    </row>
    <row r="55268" spans="1:5" x14ac:dyDescent="0.3">
      <c r="D55268" t="s">
        <v>236</v>
      </c>
      <c r="E55268">
        <v>1</v>
      </c>
    </row>
    <row r="55269" spans="1:5" x14ac:dyDescent="0.3">
      <c r="D55269" t="s">
        <v>238</v>
      </c>
      <c r="E55269">
        <v>1</v>
      </c>
    </row>
    <row r="55270" spans="1:5" x14ac:dyDescent="0.3">
      <c r="D55270" t="s">
        <v>239</v>
      </c>
      <c r="E55270">
        <v>1</v>
      </c>
    </row>
    <row r="55271" spans="1:5" x14ac:dyDescent="0.3">
      <c r="D55271" t="s">
        <v>240</v>
      </c>
      <c r="E55271">
        <v>1</v>
      </c>
    </row>
    <row r="55272" spans="1:5" x14ac:dyDescent="0.3">
      <c r="D55272" t="s">
        <v>242</v>
      </c>
      <c r="E55272">
        <v>1</v>
      </c>
    </row>
    <row r="55273" spans="1:5" x14ac:dyDescent="0.3">
      <c r="D55273" t="s">
        <v>241</v>
      </c>
      <c r="E55273">
        <v>1</v>
      </c>
    </row>
    <row r="55274" spans="1:5" x14ac:dyDescent="0.3">
      <c r="A55274">
        <v>1312425</v>
      </c>
      <c r="B55274" t="s">
        <v>11</v>
      </c>
      <c r="C55274">
        <v>1</v>
      </c>
    </row>
    <row r="55275" spans="1:5" x14ac:dyDescent="0.3">
      <c r="E55275">
        <v>9980</v>
      </c>
    </row>
    <row r="55276" spans="1:5" x14ac:dyDescent="0.3">
      <c r="D55276" t="s">
        <v>223</v>
      </c>
      <c r="E55276">
        <v>1</v>
      </c>
    </row>
    <row r="55277" spans="1:5" x14ac:dyDescent="0.3">
      <c r="D55277" t="s">
        <v>224</v>
      </c>
      <c r="E55277">
        <v>1</v>
      </c>
    </row>
    <row r="55278" spans="1:5" x14ac:dyDescent="0.3">
      <c r="D55278" t="s">
        <v>225</v>
      </c>
      <c r="E55278">
        <v>1</v>
      </c>
    </row>
    <row r="55279" spans="1:5" x14ac:dyDescent="0.3">
      <c r="D55279" t="s">
        <v>227</v>
      </c>
      <c r="E55279">
        <v>1</v>
      </c>
    </row>
    <row r="55280" spans="1:5" x14ac:dyDescent="0.3">
      <c r="D55280" t="s">
        <v>226</v>
      </c>
      <c r="E55280">
        <v>1</v>
      </c>
    </row>
    <row r="55281" spans="1:5" x14ac:dyDescent="0.3">
      <c r="D55281" t="s">
        <v>228</v>
      </c>
      <c r="E55281">
        <v>1</v>
      </c>
    </row>
    <row r="55282" spans="1:5" x14ac:dyDescent="0.3">
      <c r="D55282" t="s">
        <v>229</v>
      </c>
      <c r="E55282">
        <v>1</v>
      </c>
    </row>
    <row r="55283" spans="1:5" x14ac:dyDescent="0.3">
      <c r="D55283" t="s">
        <v>230</v>
      </c>
      <c r="E55283">
        <v>1</v>
      </c>
    </row>
    <row r="55284" spans="1:5" x14ac:dyDescent="0.3">
      <c r="D55284" t="s">
        <v>232</v>
      </c>
      <c r="E55284">
        <v>1</v>
      </c>
    </row>
    <row r="55285" spans="1:5" x14ac:dyDescent="0.3">
      <c r="D55285" t="s">
        <v>231</v>
      </c>
      <c r="E55285">
        <v>1</v>
      </c>
    </row>
    <row r="55286" spans="1:5" x14ac:dyDescent="0.3">
      <c r="D55286" t="s">
        <v>233</v>
      </c>
      <c r="E55286">
        <v>1</v>
      </c>
    </row>
    <row r="55287" spans="1:5" x14ac:dyDescent="0.3">
      <c r="D55287" t="s">
        <v>234</v>
      </c>
      <c r="E55287">
        <v>1</v>
      </c>
    </row>
    <row r="55288" spans="1:5" x14ac:dyDescent="0.3">
      <c r="D55288" t="s">
        <v>235</v>
      </c>
      <c r="E55288">
        <v>1</v>
      </c>
    </row>
    <row r="55289" spans="1:5" x14ac:dyDescent="0.3">
      <c r="D55289" t="s">
        <v>237</v>
      </c>
      <c r="E55289">
        <v>1</v>
      </c>
    </row>
    <row r="55290" spans="1:5" x14ac:dyDescent="0.3">
      <c r="D55290" t="s">
        <v>236</v>
      </c>
      <c r="E55290">
        <v>1</v>
      </c>
    </row>
    <row r="55291" spans="1:5" x14ac:dyDescent="0.3">
      <c r="D55291" t="s">
        <v>238</v>
      </c>
      <c r="E55291">
        <v>1</v>
      </c>
    </row>
    <row r="55292" spans="1:5" x14ac:dyDescent="0.3">
      <c r="D55292" t="s">
        <v>239</v>
      </c>
      <c r="E55292">
        <v>1</v>
      </c>
    </row>
    <row r="55293" spans="1:5" x14ac:dyDescent="0.3">
      <c r="D55293" t="s">
        <v>240</v>
      </c>
      <c r="E55293">
        <v>1</v>
      </c>
    </row>
    <row r="55294" spans="1:5" x14ac:dyDescent="0.3">
      <c r="D55294" t="s">
        <v>242</v>
      </c>
      <c r="E55294">
        <v>1</v>
      </c>
    </row>
    <row r="55295" spans="1:5" x14ac:dyDescent="0.3">
      <c r="D55295" t="s">
        <v>241</v>
      </c>
      <c r="E55295">
        <v>1</v>
      </c>
    </row>
    <row r="55296" spans="1:5" x14ac:dyDescent="0.3">
      <c r="A55296">
        <v>1312426</v>
      </c>
      <c r="B55296" t="s">
        <v>11</v>
      </c>
      <c r="C55296">
        <v>1</v>
      </c>
    </row>
    <row r="55297" spans="4:5" x14ac:dyDescent="0.3">
      <c r="E55297">
        <v>9980</v>
      </c>
    </row>
    <row r="55298" spans="4:5" x14ac:dyDescent="0.3">
      <c r="D55298" t="s">
        <v>223</v>
      </c>
      <c r="E55298">
        <v>1</v>
      </c>
    </row>
    <row r="55299" spans="4:5" x14ac:dyDescent="0.3">
      <c r="D55299" t="s">
        <v>224</v>
      </c>
      <c r="E55299">
        <v>1</v>
      </c>
    </row>
    <row r="55300" spans="4:5" x14ac:dyDescent="0.3">
      <c r="D55300" t="s">
        <v>225</v>
      </c>
      <c r="E55300">
        <v>1</v>
      </c>
    </row>
    <row r="55301" spans="4:5" x14ac:dyDescent="0.3">
      <c r="D55301" t="s">
        <v>227</v>
      </c>
      <c r="E55301">
        <v>1</v>
      </c>
    </row>
    <row r="55302" spans="4:5" x14ac:dyDescent="0.3">
      <c r="D55302" t="s">
        <v>226</v>
      </c>
      <c r="E55302">
        <v>1</v>
      </c>
    </row>
    <row r="55303" spans="4:5" x14ac:dyDescent="0.3">
      <c r="D55303" t="s">
        <v>228</v>
      </c>
      <c r="E55303">
        <v>1</v>
      </c>
    </row>
    <row r="55304" spans="4:5" x14ac:dyDescent="0.3">
      <c r="D55304" t="s">
        <v>229</v>
      </c>
      <c r="E55304">
        <v>1</v>
      </c>
    </row>
    <row r="55305" spans="4:5" x14ac:dyDescent="0.3">
      <c r="D55305" t="s">
        <v>230</v>
      </c>
      <c r="E55305">
        <v>1</v>
      </c>
    </row>
    <row r="55306" spans="4:5" x14ac:dyDescent="0.3">
      <c r="D55306" t="s">
        <v>232</v>
      </c>
      <c r="E55306">
        <v>1</v>
      </c>
    </row>
    <row r="55307" spans="4:5" x14ac:dyDescent="0.3">
      <c r="D55307" t="s">
        <v>231</v>
      </c>
      <c r="E55307">
        <v>1</v>
      </c>
    </row>
    <row r="55308" spans="4:5" x14ac:dyDescent="0.3">
      <c r="D55308" t="s">
        <v>233</v>
      </c>
      <c r="E55308">
        <v>1</v>
      </c>
    </row>
    <row r="55309" spans="4:5" x14ac:dyDescent="0.3">
      <c r="D55309" t="s">
        <v>234</v>
      </c>
      <c r="E55309">
        <v>1</v>
      </c>
    </row>
    <row r="55310" spans="4:5" x14ac:dyDescent="0.3">
      <c r="D55310" t="s">
        <v>235</v>
      </c>
      <c r="E55310">
        <v>1</v>
      </c>
    </row>
    <row r="55311" spans="4:5" x14ac:dyDescent="0.3">
      <c r="D55311" t="s">
        <v>237</v>
      </c>
      <c r="E55311">
        <v>1</v>
      </c>
    </row>
    <row r="55312" spans="4:5" x14ac:dyDescent="0.3">
      <c r="D55312" t="s">
        <v>236</v>
      </c>
      <c r="E55312">
        <v>1</v>
      </c>
    </row>
    <row r="55313" spans="1:5" x14ac:dyDescent="0.3">
      <c r="D55313" t="s">
        <v>238</v>
      </c>
      <c r="E55313">
        <v>1</v>
      </c>
    </row>
    <row r="55314" spans="1:5" x14ac:dyDescent="0.3">
      <c r="D55314" t="s">
        <v>239</v>
      </c>
      <c r="E55314">
        <v>1</v>
      </c>
    </row>
    <row r="55315" spans="1:5" x14ac:dyDescent="0.3">
      <c r="D55315" t="s">
        <v>240</v>
      </c>
      <c r="E55315">
        <v>1</v>
      </c>
    </row>
    <row r="55316" spans="1:5" x14ac:dyDescent="0.3">
      <c r="D55316" t="s">
        <v>242</v>
      </c>
      <c r="E55316">
        <v>1</v>
      </c>
    </row>
    <row r="55317" spans="1:5" x14ac:dyDescent="0.3">
      <c r="D55317" t="s">
        <v>241</v>
      </c>
      <c r="E55317">
        <v>1</v>
      </c>
    </row>
    <row r="55318" spans="1:5" x14ac:dyDescent="0.3">
      <c r="A55318">
        <v>1312427</v>
      </c>
      <c r="B55318" t="s">
        <v>11</v>
      </c>
      <c r="C55318">
        <v>1</v>
      </c>
    </row>
    <row r="55319" spans="1:5" x14ac:dyDescent="0.3">
      <c r="E55319">
        <v>9980</v>
      </c>
    </row>
    <row r="55320" spans="1:5" x14ac:dyDescent="0.3">
      <c r="D55320" t="s">
        <v>223</v>
      </c>
      <c r="E55320">
        <v>1</v>
      </c>
    </row>
    <row r="55321" spans="1:5" x14ac:dyDescent="0.3">
      <c r="D55321" t="s">
        <v>224</v>
      </c>
      <c r="E55321">
        <v>1</v>
      </c>
    </row>
    <row r="55322" spans="1:5" x14ac:dyDescent="0.3">
      <c r="D55322" t="s">
        <v>225</v>
      </c>
      <c r="E55322">
        <v>1</v>
      </c>
    </row>
    <row r="55323" spans="1:5" x14ac:dyDescent="0.3">
      <c r="D55323" t="s">
        <v>227</v>
      </c>
      <c r="E55323">
        <v>1</v>
      </c>
    </row>
    <row r="55324" spans="1:5" x14ac:dyDescent="0.3">
      <c r="D55324" t="s">
        <v>226</v>
      </c>
      <c r="E55324">
        <v>1</v>
      </c>
    </row>
    <row r="55325" spans="1:5" x14ac:dyDescent="0.3">
      <c r="D55325" t="s">
        <v>228</v>
      </c>
      <c r="E55325">
        <v>1</v>
      </c>
    </row>
    <row r="55326" spans="1:5" x14ac:dyDescent="0.3">
      <c r="D55326" t="s">
        <v>229</v>
      </c>
      <c r="E55326">
        <v>1</v>
      </c>
    </row>
    <row r="55327" spans="1:5" x14ac:dyDescent="0.3">
      <c r="D55327" t="s">
        <v>230</v>
      </c>
      <c r="E55327">
        <v>1</v>
      </c>
    </row>
    <row r="55328" spans="1:5" x14ac:dyDescent="0.3">
      <c r="D55328" t="s">
        <v>232</v>
      </c>
      <c r="E55328">
        <v>1</v>
      </c>
    </row>
    <row r="55329" spans="1:5" x14ac:dyDescent="0.3">
      <c r="D55329" t="s">
        <v>231</v>
      </c>
      <c r="E55329">
        <v>1</v>
      </c>
    </row>
    <row r="55330" spans="1:5" x14ac:dyDescent="0.3">
      <c r="D55330" t="s">
        <v>233</v>
      </c>
      <c r="E55330">
        <v>1</v>
      </c>
    </row>
    <row r="55331" spans="1:5" x14ac:dyDescent="0.3">
      <c r="D55331" t="s">
        <v>234</v>
      </c>
      <c r="E55331">
        <v>1</v>
      </c>
    </row>
    <row r="55332" spans="1:5" x14ac:dyDescent="0.3">
      <c r="D55332" t="s">
        <v>235</v>
      </c>
      <c r="E55332">
        <v>1</v>
      </c>
    </row>
    <row r="55333" spans="1:5" x14ac:dyDescent="0.3">
      <c r="D55333" t="s">
        <v>237</v>
      </c>
      <c r="E55333">
        <v>1</v>
      </c>
    </row>
    <row r="55334" spans="1:5" x14ac:dyDescent="0.3">
      <c r="D55334" t="s">
        <v>236</v>
      </c>
      <c r="E55334">
        <v>1</v>
      </c>
    </row>
    <row r="55335" spans="1:5" x14ac:dyDescent="0.3">
      <c r="D55335" t="s">
        <v>238</v>
      </c>
      <c r="E55335">
        <v>1</v>
      </c>
    </row>
    <row r="55336" spans="1:5" x14ac:dyDescent="0.3">
      <c r="D55336" t="s">
        <v>239</v>
      </c>
      <c r="E55336">
        <v>1</v>
      </c>
    </row>
    <row r="55337" spans="1:5" x14ac:dyDescent="0.3">
      <c r="D55337" t="s">
        <v>240</v>
      </c>
      <c r="E55337">
        <v>1</v>
      </c>
    </row>
    <row r="55338" spans="1:5" x14ac:dyDescent="0.3">
      <c r="D55338" t="s">
        <v>242</v>
      </c>
      <c r="E55338">
        <v>1</v>
      </c>
    </row>
    <row r="55339" spans="1:5" x14ac:dyDescent="0.3">
      <c r="D55339" t="s">
        <v>241</v>
      </c>
      <c r="E55339">
        <v>1</v>
      </c>
    </row>
    <row r="55340" spans="1:5" x14ac:dyDescent="0.3">
      <c r="A55340">
        <v>1312428</v>
      </c>
      <c r="B55340" t="s">
        <v>11</v>
      </c>
      <c r="C55340">
        <v>1</v>
      </c>
    </row>
    <row r="55341" spans="1:5" x14ac:dyDescent="0.3">
      <c r="E55341">
        <v>9980</v>
      </c>
    </row>
    <row r="55342" spans="1:5" x14ac:dyDescent="0.3">
      <c r="D55342" t="s">
        <v>223</v>
      </c>
      <c r="E55342">
        <v>1</v>
      </c>
    </row>
    <row r="55343" spans="1:5" x14ac:dyDescent="0.3">
      <c r="D55343" t="s">
        <v>224</v>
      </c>
      <c r="E55343">
        <v>1</v>
      </c>
    </row>
    <row r="55344" spans="1:5" x14ac:dyDescent="0.3">
      <c r="D55344" t="s">
        <v>225</v>
      </c>
      <c r="E55344">
        <v>1</v>
      </c>
    </row>
    <row r="55345" spans="4:5" x14ac:dyDescent="0.3">
      <c r="D55345" t="s">
        <v>227</v>
      </c>
      <c r="E55345">
        <v>1</v>
      </c>
    </row>
    <row r="55346" spans="4:5" x14ac:dyDescent="0.3">
      <c r="D55346" t="s">
        <v>226</v>
      </c>
      <c r="E55346">
        <v>1</v>
      </c>
    </row>
    <row r="55347" spans="4:5" x14ac:dyDescent="0.3">
      <c r="D55347" t="s">
        <v>228</v>
      </c>
      <c r="E55347">
        <v>1</v>
      </c>
    </row>
    <row r="55348" spans="4:5" x14ac:dyDescent="0.3">
      <c r="D55348" t="s">
        <v>229</v>
      </c>
      <c r="E55348">
        <v>1</v>
      </c>
    </row>
    <row r="55349" spans="4:5" x14ac:dyDescent="0.3">
      <c r="D55349" t="s">
        <v>230</v>
      </c>
      <c r="E55349">
        <v>1</v>
      </c>
    </row>
    <row r="55350" spans="4:5" x14ac:dyDescent="0.3">
      <c r="D55350" t="s">
        <v>232</v>
      </c>
      <c r="E55350">
        <v>1</v>
      </c>
    </row>
    <row r="55351" spans="4:5" x14ac:dyDescent="0.3">
      <c r="D55351" t="s">
        <v>231</v>
      </c>
      <c r="E55351">
        <v>1</v>
      </c>
    </row>
    <row r="55352" spans="4:5" x14ac:dyDescent="0.3">
      <c r="D55352" t="s">
        <v>233</v>
      </c>
      <c r="E55352">
        <v>1</v>
      </c>
    </row>
    <row r="55353" spans="4:5" x14ac:dyDescent="0.3">
      <c r="D55353" t="s">
        <v>234</v>
      </c>
      <c r="E55353">
        <v>1</v>
      </c>
    </row>
    <row r="55354" spans="4:5" x14ac:dyDescent="0.3">
      <c r="D55354" t="s">
        <v>235</v>
      </c>
      <c r="E55354">
        <v>1</v>
      </c>
    </row>
    <row r="55355" spans="4:5" x14ac:dyDescent="0.3">
      <c r="D55355" t="s">
        <v>237</v>
      </c>
      <c r="E55355">
        <v>1</v>
      </c>
    </row>
    <row r="55356" spans="4:5" x14ac:dyDescent="0.3">
      <c r="D55356" t="s">
        <v>236</v>
      </c>
      <c r="E55356">
        <v>1</v>
      </c>
    </row>
    <row r="55357" spans="4:5" x14ac:dyDescent="0.3">
      <c r="D55357" t="s">
        <v>238</v>
      </c>
      <c r="E55357">
        <v>1</v>
      </c>
    </row>
    <row r="55358" spans="4:5" x14ac:dyDescent="0.3">
      <c r="D55358" t="s">
        <v>239</v>
      </c>
      <c r="E55358">
        <v>1</v>
      </c>
    </row>
    <row r="55359" spans="4:5" x14ac:dyDescent="0.3">
      <c r="D55359" t="s">
        <v>240</v>
      </c>
      <c r="E55359">
        <v>1</v>
      </c>
    </row>
    <row r="55360" spans="4:5" x14ac:dyDescent="0.3">
      <c r="D55360" t="s">
        <v>242</v>
      </c>
      <c r="E55360">
        <v>1</v>
      </c>
    </row>
    <row r="55361" spans="1:5" x14ac:dyDescent="0.3">
      <c r="D55361" t="s">
        <v>241</v>
      </c>
      <c r="E55361">
        <v>1</v>
      </c>
    </row>
    <row r="55362" spans="1:5" x14ac:dyDescent="0.3">
      <c r="A55362">
        <v>1312429</v>
      </c>
      <c r="B55362" t="s">
        <v>11</v>
      </c>
      <c r="C55362">
        <v>1</v>
      </c>
    </row>
    <row r="55363" spans="1:5" x14ac:dyDescent="0.3">
      <c r="E55363">
        <v>9980</v>
      </c>
    </row>
    <row r="55364" spans="1:5" x14ac:dyDescent="0.3">
      <c r="D55364" t="s">
        <v>223</v>
      </c>
      <c r="E55364">
        <v>1</v>
      </c>
    </row>
    <row r="55365" spans="1:5" x14ac:dyDescent="0.3">
      <c r="D55365" t="s">
        <v>224</v>
      </c>
      <c r="E55365">
        <v>1</v>
      </c>
    </row>
    <row r="55366" spans="1:5" x14ac:dyDescent="0.3">
      <c r="D55366" t="s">
        <v>225</v>
      </c>
      <c r="E55366">
        <v>1</v>
      </c>
    </row>
    <row r="55367" spans="1:5" x14ac:dyDescent="0.3">
      <c r="D55367" t="s">
        <v>227</v>
      </c>
      <c r="E55367">
        <v>1</v>
      </c>
    </row>
    <row r="55368" spans="1:5" x14ac:dyDescent="0.3">
      <c r="D55368" t="s">
        <v>226</v>
      </c>
      <c r="E55368">
        <v>1</v>
      </c>
    </row>
    <row r="55369" spans="1:5" x14ac:dyDescent="0.3">
      <c r="D55369" t="s">
        <v>228</v>
      </c>
      <c r="E55369">
        <v>1</v>
      </c>
    </row>
    <row r="55370" spans="1:5" x14ac:dyDescent="0.3">
      <c r="D55370" t="s">
        <v>229</v>
      </c>
      <c r="E55370">
        <v>1</v>
      </c>
    </row>
    <row r="55371" spans="1:5" x14ac:dyDescent="0.3">
      <c r="D55371" t="s">
        <v>230</v>
      </c>
      <c r="E55371">
        <v>1</v>
      </c>
    </row>
    <row r="55372" spans="1:5" x14ac:dyDescent="0.3">
      <c r="D55372" t="s">
        <v>232</v>
      </c>
      <c r="E55372">
        <v>1</v>
      </c>
    </row>
    <row r="55373" spans="1:5" x14ac:dyDescent="0.3">
      <c r="D55373" t="s">
        <v>231</v>
      </c>
      <c r="E55373">
        <v>1</v>
      </c>
    </row>
    <row r="55374" spans="1:5" x14ac:dyDescent="0.3">
      <c r="D55374" t="s">
        <v>233</v>
      </c>
      <c r="E55374">
        <v>1</v>
      </c>
    </row>
    <row r="55375" spans="1:5" x14ac:dyDescent="0.3">
      <c r="D55375" t="s">
        <v>234</v>
      </c>
      <c r="E55375">
        <v>1</v>
      </c>
    </row>
    <row r="55376" spans="1:5" x14ac:dyDescent="0.3">
      <c r="D55376" t="s">
        <v>235</v>
      </c>
      <c r="E55376">
        <v>1</v>
      </c>
    </row>
    <row r="55377" spans="1:5" x14ac:dyDescent="0.3">
      <c r="D55377" t="s">
        <v>237</v>
      </c>
      <c r="E55377">
        <v>1</v>
      </c>
    </row>
    <row r="55378" spans="1:5" x14ac:dyDescent="0.3">
      <c r="D55378" t="s">
        <v>236</v>
      </c>
      <c r="E55378">
        <v>1</v>
      </c>
    </row>
    <row r="55379" spans="1:5" x14ac:dyDescent="0.3">
      <c r="D55379" t="s">
        <v>238</v>
      </c>
      <c r="E55379">
        <v>1</v>
      </c>
    </row>
    <row r="55380" spans="1:5" x14ac:dyDescent="0.3">
      <c r="D55380" t="s">
        <v>239</v>
      </c>
      <c r="E55380">
        <v>1</v>
      </c>
    </row>
    <row r="55381" spans="1:5" x14ac:dyDescent="0.3">
      <c r="D55381" t="s">
        <v>240</v>
      </c>
      <c r="E55381">
        <v>1</v>
      </c>
    </row>
    <row r="55382" spans="1:5" x14ac:dyDescent="0.3">
      <c r="D55382" t="s">
        <v>242</v>
      </c>
      <c r="E55382">
        <v>1</v>
      </c>
    </row>
    <row r="55383" spans="1:5" x14ac:dyDescent="0.3">
      <c r="D55383" t="s">
        <v>241</v>
      </c>
      <c r="E55383">
        <v>1</v>
      </c>
    </row>
    <row r="55384" spans="1:5" x14ac:dyDescent="0.3">
      <c r="A55384">
        <v>1312430</v>
      </c>
      <c r="B55384" t="s">
        <v>11</v>
      </c>
      <c r="C55384">
        <v>1</v>
      </c>
    </row>
    <row r="55385" spans="1:5" x14ac:dyDescent="0.3">
      <c r="E55385">
        <v>9980</v>
      </c>
    </row>
    <row r="55386" spans="1:5" x14ac:dyDescent="0.3">
      <c r="D55386" t="s">
        <v>223</v>
      </c>
      <c r="E55386">
        <v>1</v>
      </c>
    </row>
    <row r="55387" spans="1:5" x14ac:dyDescent="0.3">
      <c r="D55387" t="s">
        <v>224</v>
      </c>
      <c r="E55387">
        <v>1</v>
      </c>
    </row>
    <row r="55388" spans="1:5" x14ac:dyDescent="0.3">
      <c r="D55388" t="s">
        <v>225</v>
      </c>
      <c r="E55388">
        <v>1</v>
      </c>
    </row>
    <row r="55389" spans="1:5" x14ac:dyDescent="0.3">
      <c r="D55389" t="s">
        <v>227</v>
      </c>
      <c r="E55389">
        <v>1</v>
      </c>
    </row>
    <row r="55390" spans="1:5" x14ac:dyDescent="0.3">
      <c r="D55390" t="s">
        <v>226</v>
      </c>
      <c r="E55390">
        <v>1</v>
      </c>
    </row>
    <row r="55391" spans="1:5" x14ac:dyDescent="0.3">
      <c r="D55391" t="s">
        <v>228</v>
      </c>
      <c r="E55391">
        <v>1</v>
      </c>
    </row>
    <row r="55392" spans="1:5" x14ac:dyDescent="0.3">
      <c r="D55392" t="s">
        <v>229</v>
      </c>
      <c r="E55392">
        <v>1</v>
      </c>
    </row>
    <row r="55393" spans="1:5" x14ac:dyDescent="0.3">
      <c r="D55393" t="s">
        <v>230</v>
      </c>
      <c r="E55393">
        <v>1</v>
      </c>
    </row>
    <row r="55394" spans="1:5" x14ac:dyDescent="0.3">
      <c r="D55394" t="s">
        <v>232</v>
      </c>
      <c r="E55394">
        <v>1</v>
      </c>
    </row>
    <row r="55395" spans="1:5" x14ac:dyDescent="0.3">
      <c r="D55395" t="s">
        <v>231</v>
      </c>
      <c r="E55395">
        <v>1</v>
      </c>
    </row>
    <row r="55396" spans="1:5" x14ac:dyDescent="0.3">
      <c r="D55396" t="s">
        <v>233</v>
      </c>
      <c r="E55396">
        <v>1</v>
      </c>
    </row>
    <row r="55397" spans="1:5" x14ac:dyDescent="0.3">
      <c r="D55397" t="s">
        <v>234</v>
      </c>
      <c r="E55397">
        <v>1</v>
      </c>
    </row>
    <row r="55398" spans="1:5" x14ac:dyDescent="0.3">
      <c r="D55398" t="s">
        <v>235</v>
      </c>
      <c r="E55398">
        <v>1</v>
      </c>
    </row>
    <row r="55399" spans="1:5" x14ac:dyDescent="0.3">
      <c r="D55399" t="s">
        <v>237</v>
      </c>
      <c r="E55399">
        <v>1</v>
      </c>
    </row>
    <row r="55400" spans="1:5" x14ac:dyDescent="0.3">
      <c r="D55400" t="s">
        <v>236</v>
      </c>
      <c r="E55400">
        <v>1</v>
      </c>
    </row>
    <row r="55401" spans="1:5" x14ac:dyDescent="0.3">
      <c r="D55401" t="s">
        <v>238</v>
      </c>
      <c r="E55401">
        <v>1</v>
      </c>
    </row>
    <row r="55402" spans="1:5" x14ac:dyDescent="0.3">
      <c r="D55402" t="s">
        <v>239</v>
      </c>
      <c r="E55402">
        <v>1</v>
      </c>
    </row>
    <row r="55403" spans="1:5" x14ac:dyDescent="0.3">
      <c r="D55403" t="s">
        <v>240</v>
      </c>
      <c r="E55403">
        <v>1</v>
      </c>
    </row>
    <row r="55404" spans="1:5" x14ac:dyDescent="0.3">
      <c r="D55404" t="s">
        <v>242</v>
      </c>
      <c r="E55404">
        <v>1</v>
      </c>
    </row>
    <row r="55405" spans="1:5" x14ac:dyDescent="0.3">
      <c r="D55405" t="s">
        <v>241</v>
      </c>
      <c r="E55405">
        <v>1</v>
      </c>
    </row>
    <row r="55406" spans="1:5" x14ac:dyDescent="0.3">
      <c r="A55406">
        <v>1312431</v>
      </c>
      <c r="B55406" t="s">
        <v>11</v>
      </c>
      <c r="C55406">
        <v>1</v>
      </c>
    </row>
    <row r="55407" spans="1:5" x14ac:dyDescent="0.3">
      <c r="E55407">
        <v>9980</v>
      </c>
    </row>
    <row r="55408" spans="1:5" x14ac:dyDescent="0.3">
      <c r="D55408" t="s">
        <v>223</v>
      </c>
      <c r="E55408">
        <v>1</v>
      </c>
    </row>
    <row r="55409" spans="4:5" x14ac:dyDescent="0.3">
      <c r="D55409" t="s">
        <v>224</v>
      </c>
      <c r="E55409">
        <v>1</v>
      </c>
    </row>
    <row r="55410" spans="4:5" x14ac:dyDescent="0.3">
      <c r="D55410" t="s">
        <v>225</v>
      </c>
      <c r="E55410">
        <v>1</v>
      </c>
    </row>
    <row r="55411" spans="4:5" x14ac:dyDescent="0.3">
      <c r="D55411" t="s">
        <v>227</v>
      </c>
      <c r="E55411">
        <v>1</v>
      </c>
    </row>
    <row r="55412" spans="4:5" x14ac:dyDescent="0.3">
      <c r="D55412" t="s">
        <v>226</v>
      </c>
      <c r="E55412">
        <v>1</v>
      </c>
    </row>
    <row r="55413" spans="4:5" x14ac:dyDescent="0.3">
      <c r="D55413" t="s">
        <v>228</v>
      </c>
      <c r="E55413">
        <v>1</v>
      </c>
    </row>
    <row r="55414" spans="4:5" x14ac:dyDescent="0.3">
      <c r="D55414" t="s">
        <v>229</v>
      </c>
      <c r="E55414">
        <v>1</v>
      </c>
    </row>
    <row r="55415" spans="4:5" x14ac:dyDescent="0.3">
      <c r="D55415" t="s">
        <v>230</v>
      </c>
      <c r="E55415">
        <v>1</v>
      </c>
    </row>
    <row r="55416" spans="4:5" x14ac:dyDescent="0.3">
      <c r="D55416" t="s">
        <v>232</v>
      </c>
      <c r="E55416">
        <v>1</v>
      </c>
    </row>
    <row r="55417" spans="4:5" x14ac:dyDescent="0.3">
      <c r="D55417" t="s">
        <v>231</v>
      </c>
      <c r="E55417">
        <v>1</v>
      </c>
    </row>
    <row r="55418" spans="4:5" x14ac:dyDescent="0.3">
      <c r="D55418" t="s">
        <v>233</v>
      </c>
      <c r="E55418">
        <v>1</v>
      </c>
    </row>
    <row r="55419" spans="4:5" x14ac:dyDescent="0.3">
      <c r="D55419" t="s">
        <v>234</v>
      </c>
      <c r="E55419">
        <v>1</v>
      </c>
    </row>
    <row r="55420" spans="4:5" x14ac:dyDescent="0.3">
      <c r="D55420" t="s">
        <v>235</v>
      </c>
      <c r="E55420">
        <v>1</v>
      </c>
    </row>
    <row r="55421" spans="4:5" x14ac:dyDescent="0.3">
      <c r="D55421" t="s">
        <v>237</v>
      </c>
      <c r="E55421">
        <v>1</v>
      </c>
    </row>
    <row r="55422" spans="4:5" x14ac:dyDescent="0.3">
      <c r="D55422" t="s">
        <v>236</v>
      </c>
      <c r="E55422">
        <v>1</v>
      </c>
    </row>
    <row r="55423" spans="4:5" x14ac:dyDescent="0.3">
      <c r="D55423" t="s">
        <v>238</v>
      </c>
      <c r="E55423">
        <v>1</v>
      </c>
    </row>
    <row r="55424" spans="4:5" x14ac:dyDescent="0.3">
      <c r="D55424" t="s">
        <v>239</v>
      </c>
      <c r="E55424">
        <v>1</v>
      </c>
    </row>
    <row r="55425" spans="1:5" x14ac:dyDescent="0.3">
      <c r="D55425" t="s">
        <v>240</v>
      </c>
      <c r="E55425">
        <v>1</v>
      </c>
    </row>
    <row r="55426" spans="1:5" x14ac:dyDescent="0.3">
      <c r="D55426" t="s">
        <v>242</v>
      </c>
      <c r="E55426">
        <v>1</v>
      </c>
    </row>
    <row r="55427" spans="1:5" x14ac:dyDescent="0.3">
      <c r="D55427" t="s">
        <v>241</v>
      </c>
      <c r="E55427">
        <v>1</v>
      </c>
    </row>
    <row r="55428" spans="1:5" x14ac:dyDescent="0.3">
      <c r="A55428">
        <v>1312432</v>
      </c>
      <c r="B55428" t="s">
        <v>11</v>
      </c>
      <c r="C55428">
        <v>1</v>
      </c>
    </row>
    <row r="55429" spans="1:5" x14ac:dyDescent="0.3">
      <c r="E55429">
        <v>9980</v>
      </c>
    </row>
    <row r="55430" spans="1:5" x14ac:dyDescent="0.3">
      <c r="D55430" t="s">
        <v>223</v>
      </c>
      <c r="E55430">
        <v>1</v>
      </c>
    </row>
    <row r="55431" spans="1:5" x14ac:dyDescent="0.3">
      <c r="D55431" t="s">
        <v>224</v>
      </c>
      <c r="E55431">
        <v>1</v>
      </c>
    </row>
    <row r="55432" spans="1:5" x14ac:dyDescent="0.3">
      <c r="D55432" t="s">
        <v>225</v>
      </c>
      <c r="E55432">
        <v>1</v>
      </c>
    </row>
    <row r="55433" spans="1:5" x14ac:dyDescent="0.3">
      <c r="D55433" t="s">
        <v>227</v>
      </c>
      <c r="E55433">
        <v>1</v>
      </c>
    </row>
    <row r="55434" spans="1:5" x14ac:dyDescent="0.3">
      <c r="D55434" t="s">
        <v>226</v>
      </c>
      <c r="E55434">
        <v>1</v>
      </c>
    </row>
    <row r="55435" spans="1:5" x14ac:dyDescent="0.3">
      <c r="D55435" t="s">
        <v>228</v>
      </c>
      <c r="E55435">
        <v>1</v>
      </c>
    </row>
    <row r="55436" spans="1:5" x14ac:dyDescent="0.3">
      <c r="D55436" t="s">
        <v>229</v>
      </c>
      <c r="E55436">
        <v>1</v>
      </c>
    </row>
    <row r="55437" spans="1:5" x14ac:dyDescent="0.3">
      <c r="D55437" t="s">
        <v>230</v>
      </c>
      <c r="E55437">
        <v>1</v>
      </c>
    </row>
    <row r="55438" spans="1:5" x14ac:dyDescent="0.3">
      <c r="D55438" t="s">
        <v>232</v>
      </c>
      <c r="E55438">
        <v>1</v>
      </c>
    </row>
    <row r="55439" spans="1:5" x14ac:dyDescent="0.3">
      <c r="D55439" t="s">
        <v>231</v>
      </c>
      <c r="E55439">
        <v>1</v>
      </c>
    </row>
    <row r="55440" spans="1:5" x14ac:dyDescent="0.3">
      <c r="D55440" t="s">
        <v>233</v>
      </c>
      <c r="E55440">
        <v>1</v>
      </c>
    </row>
    <row r="55441" spans="1:5" x14ac:dyDescent="0.3">
      <c r="D55441" t="s">
        <v>234</v>
      </c>
      <c r="E55441">
        <v>1</v>
      </c>
    </row>
    <row r="55442" spans="1:5" x14ac:dyDescent="0.3">
      <c r="D55442" t="s">
        <v>235</v>
      </c>
      <c r="E55442">
        <v>1</v>
      </c>
    </row>
    <row r="55443" spans="1:5" x14ac:dyDescent="0.3">
      <c r="D55443" t="s">
        <v>237</v>
      </c>
      <c r="E55443">
        <v>1</v>
      </c>
    </row>
    <row r="55444" spans="1:5" x14ac:dyDescent="0.3">
      <c r="D55444" t="s">
        <v>236</v>
      </c>
      <c r="E55444">
        <v>1</v>
      </c>
    </row>
    <row r="55445" spans="1:5" x14ac:dyDescent="0.3">
      <c r="D55445" t="s">
        <v>238</v>
      </c>
      <c r="E55445">
        <v>1</v>
      </c>
    </row>
    <row r="55446" spans="1:5" x14ac:dyDescent="0.3">
      <c r="D55446" t="s">
        <v>239</v>
      </c>
      <c r="E55446">
        <v>1</v>
      </c>
    </row>
    <row r="55447" spans="1:5" x14ac:dyDescent="0.3">
      <c r="D55447" t="s">
        <v>240</v>
      </c>
      <c r="E55447">
        <v>1</v>
      </c>
    </row>
    <row r="55448" spans="1:5" x14ac:dyDescent="0.3">
      <c r="D55448" t="s">
        <v>242</v>
      </c>
      <c r="E55448">
        <v>1</v>
      </c>
    </row>
    <row r="55449" spans="1:5" x14ac:dyDescent="0.3">
      <c r="D55449" t="s">
        <v>241</v>
      </c>
      <c r="E55449">
        <v>1</v>
      </c>
    </row>
    <row r="55450" spans="1:5" x14ac:dyDescent="0.3">
      <c r="A55450">
        <v>1312433</v>
      </c>
      <c r="B55450" t="s">
        <v>11</v>
      </c>
      <c r="C55450">
        <v>1</v>
      </c>
    </row>
    <row r="55451" spans="1:5" x14ac:dyDescent="0.3">
      <c r="E55451">
        <v>9980</v>
      </c>
    </row>
    <row r="55452" spans="1:5" x14ac:dyDescent="0.3">
      <c r="D55452" t="s">
        <v>223</v>
      </c>
      <c r="E55452">
        <v>1</v>
      </c>
    </row>
    <row r="55453" spans="1:5" x14ac:dyDescent="0.3">
      <c r="D55453" t="s">
        <v>224</v>
      </c>
      <c r="E55453">
        <v>1</v>
      </c>
    </row>
    <row r="55454" spans="1:5" x14ac:dyDescent="0.3">
      <c r="D55454" t="s">
        <v>225</v>
      </c>
      <c r="E55454">
        <v>1</v>
      </c>
    </row>
    <row r="55455" spans="1:5" x14ac:dyDescent="0.3">
      <c r="D55455" t="s">
        <v>227</v>
      </c>
      <c r="E55455">
        <v>1</v>
      </c>
    </row>
    <row r="55456" spans="1:5" x14ac:dyDescent="0.3">
      <c r="D55456" t="s">
        <v>226</v>
      </c>
      <c r="E55456">
        <v>1</v>
      </c>
    </row>
    <row r="55457" spans="1:5" x14ac:dyDescent="0.3">
      <c r="D55457" t="s">
        <v>228</v>
      </c>
      <c r="E55457">
        <v>1</v>
      </c>
    </row>
    <row r="55458" spans="1:5" x14ac:dyDescent="0.3">
      <c r="D55458" t="s">
        <v>229</v>
      </c>
      <c r="E55458">
        <v>1</v>
      </c>
    </row>
    <row r="55459" spans="1:5" x14ac:dyDescent="0.3">
      <c r="D55459" t="s">
        <v>230</v>
      </c>
      <c r="E55459">
        <v>1</v>
      </c>
    </row>
    <row r="55460" spans="1:5" x14ac:dyDescent="0.3">
      <c r="D55460" t="s">
        <v>232</v>
      </c>
      <c r="E55460">
        <v>1</v>
      </c>
    </row>
    <row r="55461" spans="1:5" x14ac:dyDescent="0.3">
      <c r="D55461" t="s">
        <v>231</v>
      </c>
      <c r="E55461">
        <v>1</v>
      </c>
    </row>
    <row r="55462" spans="1:5" x14ac:dyDescent="0.3">
      <c r="D55462" t="s">
        <v>233</v>
      </c>
      <c r="E55462">
        <v>1</v>
      </c>
    </row>
    <row r="55463" spans="1:5" x14ac:dyDescent="0.3">
      <c r="D55463" t="s">
        <v>234</v>
      </c>
      <c r="E55463">
        <v>1</v>
      </c>
    </row>
    <row r="55464" spans="1:5" x14ac:dyDescent="0.3">
      <c r="D55464" t="s">
        <v>235</v>
      </c>
      <c r="E55464">
        <v>1</v>
      </c>
    </row>
    <row r="55465" spans="1:5" x14ac:dyDescent="0.3">
      <c r="D55465" t="s">
        <v>237</v>
      </c>
      <c r="E55465">
        <v>1</v>
      </c>
    </row>
    <row r="55466" spans="1:5" x14ac:dyDescent="0.3">
      <c r="D55466" t="s">
        <v>236</v>
      </c>
      <c r="E55466">
        <v>1</v>
      </c>
    </row>
    <row r="55467" spans="1:5" x14ac:dyDescent="0.3">
      <c r="D55467" t="s">
        <v>238</v>
      </c>
      <c r="E55467">
        <v>1</v>
      </c>
    </row>
    <row r="55468" spans="1:5" x14ac:dyDescent="0.3">
      <c r="D55468" t="s">
        <v>239</v>
      </c>
      <c r="E55468">
        <v>1</v>
      </c>
    </row>
    <row r="55469" spans="1:5" x14ac:dyDescent="0.3">
      <c r="D55469" t="s">
        <v>240</v>
      </c>
      <c r="E55469">
        <v>1</v>
      </c>
    </row>
    <row r="55470" spans="1:5" x14ac:dyDescent="0.3">
      <c r="D55470" t="s">
        <v>242</v>
      </c>
      <c r="E55470">
        <v>1</v>
      </c>
    </row>
    <row r="55471" spans="1:5" x14ac:dyDescent="0.3">
      <c r="D55471" t="s">
        <v>241</v>
      </c>
      <c r="E55471">
        <v>1</v>
      </c>
    </row>
    <row r="55472" spans="1:5" x14ac:dyDescent="0.3">
      <c r="A55472">
        <v>1312434</v>
      </c>
      <c r="B55472" t="s">
        <v>11</v>
      </c>
      <c r="C55472">
        <v>1</v>
      </c>
    </row>
    <row r="55473" spans="4:5" x14ac:dyDescent="0.3">
      <c r="E55473">
        <v>9980</v>
      </c>
    </row>
    <row r="55474" spans="4:5" x14ac:dyDescent="0.3">
      <c r="D55474" t="s">
        <v>223</v>
      </c>
      <c r="E55474">
        <v>1</v>
      </c>
    </row>
    <row r="55475" spans="4:5" x14ac:dyDescent="0.3">
      <c r="D55475" t="s">
        <v>224</v>
      </c>
      <c r="E55475">
        <v>1</v>
      </c>
    </row>
    <row r="55476" spans="4:5" x14ac:dyDescent="0.3">
      <c r="D55476" t="s">
        <v>225</v>
      </c>
      <c r="E55476">
        <v>1</v>
      </c>
    </row>
    <row r="55477" spans="4:5" x14ac:dyDescent="0.3">
      <c r="D55477" t="s">
        <v>227</v>
      </c>
      <c r="E55477">
        <v>1</v>
      </c>
    </row>
    <row r="55478" spans="4:5" x14ac:dyDescent="0.3">
      <c r="D55478" t="s">
        <v>226</v>
      </c>
      <c r="E55478">
        <v>1</v>
      </c>
    </row>
    <row r="55479" spans="4:5" x14ac:dyDescent="0.3">
      <c r="D55479" t="s">
        <v>228</v>
      </c>
      <c r="E55479">
        <v>1</v>
      </c>
    </row>
    <row r="55480" spans="4:5" x14ac:dyDescent="0.3">
      <c r="D55480" t="s">
        <v>229</v>
      </c>
      <c r="E55480">
        <v>1</v>
      </c>
    </row>
    <row r="55481" spans="4:5" x14ac:dyDescent="0.3">
      <c r="D55481" t="s">
        <v>230</v>
      </c>
      <c r="E55481">
        <v>1</v>
      </c>
    </row>
    <row r="55482" spans="4:5" x14ac:dyDescent="0.3">
      <c r="D55482" t="s">
        <v>232</v>
      </c>
      <c r="E55482">
        <v>1</v>
      </c>
    </row>
    <row r="55483" spans="4:5" x14ac:dyDescent="0.3">
      <c r="D55483" t="s">
        <v>231</v>
      </c>
      <c r="E55483">
        <v>1</v>
      </c>
    </row>
    <row r="55484" spans="4:5" x14ac:dyDescent="0.3">
      <c r="D55484" t="s">
        <v>233</v>
      </c>
      <c r="E55484">
        <v>1</v>
      </c>
    </row>
    <row r="55485" spans="4:5" x14ac:dyDescent="0.3">
      <c r="D55485" t="s">
        <v>234</v>
      </c>
      <c r="E55485">
        <v>1</v>
      </c>
    </row>
    <row r="55486" spans="4:5" x14ac:dyDescent="0.3">
      <c r="D55486" t="s">
        <v>235</v>
      </c>
      <c r="E55486">
        <v>1</v>
      </c>
    </row>
    <row r="55487" spans="4:5" x14ac:dyDescent="0.3">
      <c r="D55487" t="s">
        <v>237</v>
      </c>
      <c r="E55487">
        <v>1</v>
      </c>
    </row>
    <row r="55488" spans="4:5" x14ac:dyDescent="0.3">
      <c r="D55488" t="s">
        <v>236</v>
      </c>
      <c r="E55488">
        <v>1</v>
      </c>
    </row>
    <row r="55489" spans="1:5" x14ac:dyDescent="0.3">
      <c r="D55489" t="s">
        <v>238</v>
      </c>
      <c r="E55489">
        <v>1</v>
      </c>
    </row>
    <row r="55490" spans="1:5" x14ac:dyDescent="0.3">
      <c r="D55490" t="s">
        <v>239</v>
      </c>
      <c r="E55490">
        <v>1</v>
      </c>
    </row>
    <row r="55491" spans="1:5" x14ac:dyDescent="0.3">
      <c r="D55491" t="s">
        <v>240</v>
      </c>
      <c r="E55491">
        <v>1</v>
      </c>
    </row>
    <row r="55492" spans="1:5" x14ac:dyDescent="0.3">
      <c r="D55492" t="s">
        <v>242</v>
      </c>
      <c r="E55492">
        <v>1</v>
      </c>
    </row>
    <row r="55493" spans="1:5" x14ac:dyDescent="0.3">
      <c r="D55493" t="s">
        <v>241</v>
      </c>
      <c r="E55493">
        <v>1</v>
      </c>
    </row>
    <row r="55494" spans="1:5" x14ac:dyDescent="0.3">
      <c r="A55494">
        <v>1312435</v>
      </c>
      <c r="B55494" t="s">
        <v>11</v>
      </c>
      <c r="C55494">
        <v>1</v>
      </c>
    </row>
    <row r="55495" spans="1:5" x14ac:dyDescent="0.3">
      <c r="E55495">
        <v>9980</v>
      </c>
    </row>
    <row r="55496" spans="1:5" x14ac:dyDescent="0.3">
      <c r="D55496" t="s">
        <v>223</v>
      </c>
      <c r="E55496">
        <v>1</v>
      </c>
    </row>
    <row r="55497" spans="1:5" x14ac:dyDescent="0.3">
      <c r="D55497" t="s">
        <v>224</v>
      </c>
      <c r="E55497">
        <v>1</v>
      </c>
    </row>
    <row r="55498" spans="1:5" x14ac:dyDescent="0.3">
      <c r="D55498" t="s">
        <v>225</v>
      </c>
      <c r="E55498">
        <v>1</v>
      </c>
    </row>
    <row r="55499" spans="1:5" x14ac:dyDescent="0.3">
      <c r="D55499" t="s">
        <v>227</v>
      </c>
      <c r="E55499">
        <v>1</v>
      </c>
    </row>
    <row r="55500" spans="1:5" x14ac:dyDescent="0.3">
      <c r="D55500" t="s">
        <v>226</v>
      </c>
      <c r="E55500">
        <v>1</v>
      </c>
    </row>
    <row r="55501" spans="1:5" x14ac:dyDescent="0.3">
      <c r="D55501" t="s">
        <v>228</v>
      </c>
      <c r="E55501">
        <v>1</v>
      </c>
    </row>
    <row r="55502" spans="1:5" x14ac:dyDescent="0.3">
      <c r="D55502" t="s">
        <v>229</v>
      </c>
      <c r="E55502">
        <v>1</v>
      </c>
    </row>
    <row r="55503" spans="1:5" x14ac:dyDescent="0.3">
      <c r="D55503" t="s">
        <v>230</v>
      </c>
      <c r="E55503">
        <v>1</v>
      </c>
    </row>
    <row r="55504" spans="1:5" x14ac:dyDescent="0.3">
      <c r="D55504" t="s">
        <v>232</v>
      </c>
      <c r="E55504">
        <v>1</v>
      </c>
    </row>
    <row r="55505" spans="1:5" x14ac:dyDescent="0.3">
      <c r="D55505" t="s">
        <v>231</v>
      </c>
      <c r="E55505">
        <v>1</v>
      </c>
    </row>
    <row r="55506" spans="1:5" x14ac:dyDescent="0.3">
      <c r="D55506" t="s">
        <v>233</v>
      </c>
      <c r="E55506">
        <v>1</v>
      </c>
    </row>
    <row r="55507" spans="1:5" x14ac:dyDescent="0.3">
      <c r="D55507" t="s">
        <v>234</v>
      </c>
      <c r="E55507">
        <v>1</v>
      </c>
    </row>
    <row r="55508" spans="1:5" x14ac:dyDescent="0.3">
      <c r="D55508" t="s">
        <v>235</v>
      </c>
      <c r="E55508">
        <v>1</v>
      </c>
    </row>
    <row r="55509" spans="1:5" x14ac:dyDescent="0.3">
      <c r="D55509" t="s">
        <v>237</v>
      </c>
      <c r="E55509">
        <v>1</v>
      </c>
    </row>
    <row r="55510" spans="1:5" x14ac:dyDescent="0.3">
      <c r="D55510" t="s">
        <v>236</v>
      </c>
      <c r="E55510">
        <v>1</v>
      </c>
    </row>
    <row r="55511" spans="1:5" x14ac:dyDescent="0.3">
      <c r="D55511" t="s">
        <v>238</v>
      </c>
      <c r="E55511">
        <v>1</v>
      </c>
    </row>
    <row r="55512" spans="1:5" x14ac:dyDescent="0.3">
      <c r="D55512" t="s">
        <v>239</v>
      </c>
      <c r="E55512">
        <v>1</v>
      </c>
    </row>
    <row r="55513" spans="1:5" x14ac:dyDescent="0.3">
      <c r="D55513" t="s">
        <v>240</v>
      </c>
      <c r="E55513">
        <v>1</v>
      </c>
    </row>
    <row r="55514" spans="1:5" x14ac:dyDescent="0.3">
      <c r="D55514" t="s">
        <v>242</v>
      </c>
      <c r="E55514">
        <v>1</v>
      </c>
    </row>
    <row r="55515" spans="1:5" x14ac:dyDescent="0.3">
      <c r="D55515" t="s">
        <v>241</v>
      </c>
      <c r="E55515">
        <v>1</v>
      </c>
    </row>
    <row r="55516" spans="1:5" x14ac:dyDescent="0.3">
      <c r="A55516">
        <v>1312436</v>
      </c>
      <c r="B55516" t="s">
        <v>11</v>
      </c>
      <c r="C55516">
        <v>1</v>
      </c>
    </row>
    <row r="55517" spans="1:5" x14ac:dyDescent="0.3">
      <c r="E55517">
        <v>9980</v>
      </c>
    </row>
    <row r="55518" spans="1:5" x14ac:dyDescent="0.3">
      <c r="D55518" t="s">
        <v>223</v>
      </c>
      <c r="E55518">
        <v>1</v>
      </c>
    </row>
    <row r="55519" spans="1:5" x14ac:dyDescent="0.3">
      <c r="D55519" t="s">
        <v>224</v>
      </c>
      <c r="E55519">
        <v>1</v>
      </c>
    </row>
    <row r="55520" spans="1:5" x14ac:dyDescent="0.3">
      <c r="D55520" t="s">
        <v>225</v>
      </c>
      <c r="E55520">
        <v>1</v>
      </c>
    </row>
    <row r="55521" spans="4:5" x14ac:dyDescent="0.3">
      <c r="D55521" t="s">
        <v>227</v>
      </c>
      <c r="E55521">
        <v>1</v>
      </c>
    </row>
    <row r="55522" spans="4:5" x14ac:dyDescent="0.3">
      <c r="D55522" t="s">
        <v>226</v>
      </c>
      <c r="E55522">
        <v>1</v>
      </c>
    </row>
    <row r="55523" spans="4:5" x14ac:dyDescent="0.3">
      <c r="D55523" t="s">
        <v>228</v>
      </c>
      <c r="E55523">
        <v>1</v>
      </c>
    </row>
    <row r="55524" spans="4:5" x14ac:dyDescent="0.3">
      <c r="D55524" t="s">
        <v>229</v>
      </c>
      <c r="E55524">
        <v>1</v>
      </c>
    </row>
    <row r="55525" spans="4:5" x14ac:dyDescent="0.3">
      <c r="D55525" t="s">
        <v>230</v>
      </c>
      <c r="E55525">
        <v>1</v>
      </c>
    </row>
    <row r="55526" spans="4:5" x14ac:dyDescent="0.3">
      <c r="D55526" t="s">
        <v>232</v>
      </c>
      <c r="E55526">
        <v>1</v>
      </c>
    </row>
    <row r="55527" spans="4:5" x14ac:dyDescent="0.3">
      <c r="D55527" t="s">
        <v>231</v>
      </c>
      <c r="E55527">
        <v>1</v>
      </c>
    </row>
    <row r="55528" spans="4:5" x14ac:dyDescent="0.3">
      <c r="D55528" t="s">
        <v>233</v>
      </c>
      <c r="E55528">
        <v>1</v>
      </c>
    </row>
    <row r="55529" spans="4:5" x14ac:dyDescent="0.3">
      <c r="D55529" t="s">
        <v>234</v>
      </c>
      <c r="E55529">
        <v>1</v>
      </c>
    </row>
    <row r="55530" spans="4:5" x14ac:dyDescent="0.3">
      <c r="D55530" t="s">
        <v>235</v>
      </c>
      <c r="E55530">
        <v>1</v>
      </c>
    </row>
    <row r="55531" spans="4:5" x14ac:dyDescent="0.3">
      <c r="D55531" t="s">
        <v>237</v>
      </c>
      <c r="E55531">
        <v>1</v>
      </c>
    </row>
    <row r="55532" spans="4:5" x14ac:dyDescent="0.3">
      <c r="D55532" t="s">
        <v>236</v>
      </c>
      <c r="E55532">
        <v>1</v>
      </c>
    </row>
    <row r="55533" spans="4:5" x14ac:dyDescent="0.3">
      <c r="D55533" t="s">
        <v>238</v>
      </c>
      <c r="E55533">
        <v>1</v>
      </c>
    </row>
    <row r="55534" spans="4:5" x14ac:dyDescent="0.3">
      <c r="D55534" t="s">
        <v>239</v>
      </c>
      <c r="E55534">
        <v>1</v>
      </c>
    </row>
    <row r="55535" spans="4:5" x14ac:dyDescent="0.3">
      <c r="D55535" t="s">
        <v>240</v>
      </c>
      <c r="E55535">
        <v>1</v>
      </c>
    </row>
    <row r="55536" spans="4:5" x14ac:dyDescent="0.3">
      <c r="D55536" t="s">
        <v>242</v>
      </c>
      <c r="E55536">
        <v>1</v>
      </c>
    </row>
    <row r="55537" spans="1:5" x14ac:dyDescent="0.3">
      <c r="D55537" t="s">
        <v>241</v>
      </c>
      <c r="E55537">
        <v>1</v>
      </c>
    </row>
    <row r="55538" spans="1:5" x14ac:dyDescent="0.3">
      <c r="A55538">
        <v>1312437</v>
      </c>
      <c r="B55538" t="s">
        <v>11</v>
      </c>
      <c r="C55538">
        <v>1</v>
      </c>
    </row>
    <row r="55539" spans="1:5" x14ac:dyDescent="0.3">
      <c r="E55539">
        <v>9980</v>
      </c>
    </row>
    <row r="55540" spans="1:5" x14ac:dyDescent="0.3">
      <c r="D55540" t="s">
        <v>223</v>
      </c>
      <c r="E55540">
        <v>1</v>
      </c>
    </row>
    <row r="55541" spans="1:5" x14ac:dyDescent="0.3">
      <c r="D55541" t="s">
        <v>224</v>
      </c>
      <c r="E55541">
        <v>1</v>
      </c>
    </row>
    <row r="55542" spans="1:5" x14ac:dyDescent="0.3">
      <c r="D55542" t="s">
        <v>225</v>
      </c>
      <c r="E55542">
        <v>1</v>
      </c>
    </row>
    <row r="55543" spans="1:5" x14ac:dyDescent="0.3">
      <c r="D55543" t="s">
        <v>227</v>
      </c>
      <c r="E55543">
        <v>1</v>
      </c>
    </row>
    <row r="55544" spans="1:5" x14ac:dyDescent="0.3">
      <c r="D55544" t="s">
        <v>226</v>
      </c>
      <c r="E55544">
        <v>1</v>
      </c>
    </row>
    <row r="55545" spans="1:5" x14ac:dyDescent="0.3">
      <c r="D55545" t="s">
        <v>228</v>
      </c>
      <c r="E55545">
        <v>1</v>
      </c>
    </row>
    <row r="55546" spans="1:5" x14ac:dyDescent="0.3">
      <c r="D55546" t="s">
        <v>229</v>
      </c>
      <c r="E55546">
        <v>1</v>
      </c>
    </row>
    <row r="55547" spans="1:5" x14ac:dyDescent="0.3">
      <c r="D55547" t="s">
        <v>230</v>
      </c>
      <c r="E55547">
        <v>1</v>
      </c>
    </row>
    <row r="55548" spans="1:5" x14ac:dyDescent="0.3">
      <c r="D55548" t="s">
        <v>232</v>
      </c>
      <c r="E55548">
        <v>1</v>
      </c>
    </row>
    <row r="55549" spans="1:5" x14ac:dyDescent="0.3">
      <c r="D55549" t="s">
        <v>231</v>
      </c>
      <c r="E55549">
        <v>1</v>
      </c>
    </row>
    <row r="55550" spans="1:5" x14ac:dyDescent="0.3">
      <c r="D55550" t="s">
        <v>233</v>
      </c>
      <c r="E55550">
        <v>1</v>
      </c>
    </row>
    <row r="55551" spans="1:5" x14ac:dyDescent="0.3">
      <c r="D55551" t="s">
        <v>234</v>
      </c>
      <c r="E55551">
        <v>1</v>
      </c>
    </row>
    <row r="55552" spans="1:5" x14ac:dyDescent="0.3">
      <c r="D55552" t="s">
        <v>235</v>
      </c>
      <c r="E55552">
        <v>1</v>
      </c>
    </row>
    <row r="55553" spans="1:5" x14ac:dyDescent="0.3">
      <c r="D55553" t="s">
        <v>237</v>
      </c>
      <c r="E55553">
        <v>1</v>
      </c>
    </row>
    <row r="55554" spans="1:5" x14ac:dyDescent="0.3">
      <c r="D55554" t="s">
        <v>236</v>
      </c>
      <c r="E55554">
        <v>1</v>
      </c>
    </row>
    <row r="55555" spans="1:5" x14ac:dyDescent="0.3">
      <c r="D55555" t="s">
        <v>238</v>
      </c>
      <c r="E55555">
        <v>1</v>
      </c>
    </row>
    <row r="55556" spans="1:5" x14ac:dyDescent="0.3">
      <c r="D55556" t="s">
        <v>239</v>
      </c>
      <c r="E55556">
        <v>1</v>
      </c>
    </row>
    <row r="55557" spans="1:5" x14ac:dyDescent="0.3">
      <c r="D55557" t="s">
        <v>240</v>
      </c>
      <c r="E55557">
        <v>1</v>
      </c>
    </row>
    <row r="55558" spans="1:5" x14ac:dyDescent="0.3">
      <c r="D55558" t="s">
        <v>242</v>
      </c>
      <c r="E55558">
        <v>1</v>
      </c>
    </row>
    <row r="55559" spans="1:5" x14ac:dyDescent="0.3">
      <c r="D55559" t="s">
        <v>241</v>
      </c>
      <c r="E55559">
        <v>1</v>
      </c>
    </row>
    <row r="55560" spans="1:5" x14ac:dyDescent="0.3">
      <c r="A55560">
        <v>1312438</v>
      </c>
      <c r="B55560" t="s">
        <v>11</v>
      </c>
      <c r="C55560">
        <v>1</v>
      </c>
    </row>
    <row r="55561" spans="1:5" x14ac:dyDescent="0.3">
      <c r="E55561">
        <v>9980</v>
      </c>
    </row>
    <row r="55562" spans="1:5" x14ac:dyDescent="0.3">
      <c r="D55562" t="s">
        <v>223</v>
      </c>
      <c r="E55562">
        <v>1</v>
      </c>
    </row>
    <row r="55563" spans="1:5" x14ac:dyDescent="0.3">
      <c r="D55563" t="s">
        <v>224</v>
      </c>
      <c r="E55563">
        <v>1</v>
      </c>
    </row>
    <row r="55564" spans="1:5" x14ac:dyDescent="0.3">
      <c r="D55564" t="s">
        <v>225</v>
      </c>
      <c r="E55564">
        <v>1</v>
      </c>
    </row>
    <row r="55565" spans="1:5" x14ac:dyDescent="0.3">
      <c r="D55565" t="s">
        <v>227</v>
      </c>
      <c r="E55565">
        <v>1</v>
      </c>
    </row>
    <row r="55566" spans="1:5" x14ac:dyDescent="0.3">
      <c r="D55566" t="s">
        <v>226</v>
      </c>
      <c r="E55566">
        <v>1</v>
      </c>
    </row>
    <row r="55567" spans="1:5" x14ac:dyDescent="0.3">
      <c r="D55567" t="s">
        <v>228</v>
      </c>
      <c r="E55567">
        <v>1</v>
      </c>
    </row>
    <row r="55568" spans="1:5" x14ac:dyDescent="0.3">
      <c r="D55568" t="s">
        <v>229</v>
      </c>
      <c r="E55568">
        <v>1</v>
      </c>
    </row>
    <row r="55569" spans="1:5" x14ac:dyDescent="0.3">
      <c r="D55569" t="s">
        <v>230</v>
      </c>
      <c r="E55569">
        <v>1</v>
      </c>
    </row>
    <row r="55570" spans="1:5" x14ac:dyDescent="0.3">
      <c r="D55570" t="s">
        <v>232</v>
      </c>
      <c r="E55570">
        <v>1</v>
      </c>
    </row>
    <row r="55571" spans="1:5" x14ac:dyDescent="0.3">
      <c r="D55571" t="s">
        <v>231</v>
      </c>
      <c r="E55571">
        <v>1</v>
      </c>
    </row>
    <row r="55572" spans="1:5" x14ac:dyDescent="0.3">
      <c r="D55572" t="s">
        <v>233</v>
      </c>
      <c r="E55572">
        <v>1</v>
      </c>
    </row>
    <row r="55573" spans="1:5" x14ac:dyDescent="0.3">
      <c r="D55573" t="s">
        <v>234</v>
      </c>
      <c r="E55573">
        <v>1</v>
      </c>
    </row>
    <row r="55574" spans="1:5" x14ac:dyDescent="0.3">
      <c r="D55574" t="s">
        <v>235</v>
      </c>
      <c r="E55574">
        <v>1</v>
      </c>
    </row>
    <row r="55575" spans="1:5" x14ac:dyDescent="0.3">
      <c r="D55575" t="s">
        <v>237</v>
      </c>
      <c r="E55575">
        <v>1</v>
      </c>
    </row>
    <row r="55576" spans="1:5" x14ac:dyDescent="0.3">
      <c r="D55576" t="s">
        <v>236</v>
      </c>
      <c r="E55576">
        <v>1</v>
      </c>
    </row>
    <row r="55577" spans="1:5" x14ac:dyDescent="0.3">
      <c r="D55577" t="s">
        <v>238</v>
      </c>
      <c r="E55577">
        <v>1</v>
      </c>
    </row>
    <row r="55578" spans="1:5" x14ac:dyDescent="0.3">
      <c r="D55578" t="s">
        <v>239</v>
      </c>
      <c r="E55578">
        <v>1</v>
      </c>
    </row>
    <row r="55579" spans="1:5" x14ac:dyDescent="0.3">
      <c r="D55579" t="s">
        <v>240</v>
      </c>
      <c r="E55579">
        <v>1</v>
      </c>
    </row>
    <row r="55580" spans="1:5" x14ac:dyDescent="0.3">
      <c r="D55580" t="s">
        <v>242</v>
      </c>
      <c r="E55580">
        <v>1</v>
      </c>
    </row>
    <row r="55581" spans="1:5" x14ac:dyDescent="0.3">
      <c r="D55581" t="s">
        <v>241</v>
      </c>
      <c r="E55581">
        <v>1</v>
      </c>
    </row>
    <row r="55582" spans="1:5" x14ac:dyDescent="0.3">
      <c r="A55582">
        <v>1312439</v>
      </c>
      <c r="B55582" t="s">
        <v>11</v>
      </c>
      <c r="C55582">
        <v>1</v>
      </c>
    </row>
    <row r="55583" spans="1:5" x14ac:dyDescent="0.3">
      <c r="E55583">
        <v>9980</v>
      </c>
    </row>
    <row r="55584" spans="1:5" x14ac:dyDescent="0.3">
      <c r="D55584" t="s">
        <v>223</v>
      </c>
      <c r="E55584">
        <v>1</v>
      </c>
    </row>
    <row r="55585" spans="4:5" x14ac:dyDescent="0.3">
      <c r="D55585" t="s">
        <v>224</v>
      </c>
      <c r="E55585">
        <v>1</v>
      </c>
    </row>
    <row r="55586" spans="4:5" x14ac:dyDescent="0.3">
      <c r="D55586" t="s">
        <v>225</v>
      </c>
      <c r="E55586">
        <v>1</v>
      </c>
    </row>
    <row r="55587" spans="4:5" x14ac:dyDescent="0.3">
      <c r="D55587" t="s">
        <v>227</v>
      </c>
      <c r="E55587">
        <v>1</v>
      </c>
    </row>
    <row r="55588" spans="4:5" x14ac:dyDescent="0.3">
      <c r="D55588" t="s">
        <v>226</v>
      </c>
      <c r="E55588">
        <v>1</v>
      </c>
    </row>
    <row r="55589" spans="4:5" x14ac:dyDescent="0.3">
      <c r="D55589" t="s">
        <v>228</v>
      </c>
      <c r="E55589">
        <v>1</v>
      </c>
    </row>
    <row r="55590" spans="4:5" x14ac:dyDescent="0.3">
      <c r="D55590" t="s">
        <v>229</v>
      </c>
      <c r="E55590">
        <v>1</v>
      </c>
    </row>
    <row r="55591" spans="4:5" x14ac:dyDescent="0.3">
      <c r="D55591" t="s">
        <v>230</v>
      </c>
      <c r="E55591">
        <v>1</v>
      </c>
    </row>
    <row r="55592" spans="4:5" x14ac:dyDescent="0.3">
      <c r="D55592" t="s">
        <v>232</v>
      </c>
      <c r="E55592">
        <v>1</v>
      </c>
    </row>
    <row r="55593" spans="4:5" x14ac:dyDescent="0.3">
      <c r="D55593" t="s">
        <v>231</v>
      </c>
      <c r="E55593">
        <v>1</v>
      </c>
    </row>
    <row r="55594" spans="4:5" x14ac:dyDescent="0.3">
      <c r="D55594" t="s">
        <v>233</v>
      </c>
      <c r="E55594">
        <v>1</v>
      </c>
    </row>
    <row r="55595" spans="4:5" x14ac:dyDescent="0.3">
      <c r="D55595" t="s">
        <v>234</v>
      </c>
      <c r="E55595">
        <v>1</v>
      </c>
    </row>
    <row r="55596" spans="4:5" x14ac:dyDescent="0.3">
      <c r="D55596" t="s">
        <v>235</v>
      </c>
      <c r="E55596">
        <v>1</v>
      </c>
    </row>
    <row r="55597" spans="4:5" x14ac:dyDescent="0.3">
      <c r="D55597" t="s">
        <v>237</v>
      </c>
      <c r="E55597">
        <v>1</v>
      </c>
    </row>
    <row r="55598" spans="4:5" x14ac:dyDescent="0.3">
      <c r="D55598" t="s">
        <v>236</v>
      </c>
      <c r="E55598">
        <v>1</v>
      </c>
    </row>
    <row r="55599" spans="4:5" x14ac:dyDescent="0.3">
      <c r="D55599" t="s">
        <v>238</v>
      </c>
      <c r="E55599">
        <v>1</v>
      </c>
    </row>
    <row r="55600" spans="4:5" x14ac:dyDescent="0.3">
      <c r="D55600" t="s">
        <v>239</v>
      </c>
      <c r="E55600">
        <v>1</v>
      </c>
    </row>
    <row r="55601" spans="1:5" x14ac:dyDescent="0.3">
      <c r="D55601" t="s">
        <v>240</v>
      </c>
      <c r="E55601">
        <v>1</v>
      </c>
    </row>
    <row r="55602" spans="1:5" x14ac:dyDescent="0.3">
      <c r="D55602" t="s">
        <v>242</v>
      </c>
      <c r="E55602">
        <v>1</v>
      </c>
    </row>
    <row r="55603" spans="1:5" x14ac:dyDescent="0.3">
      <c r="D55603" t="s">
        <v>241</v>
      </c>
      <c r="E55603">
        <v>1</v>
      </c>
    </row>
    <row r="55604" spans="1:5" x14ac:dyDescent="0.3">
      <c r="A55604">
        <v>1312440</v>
      </c>
      <c r="B55604" t="s">
        <v>11</v>
      </c>
      <c r="C55604">
        <v>1</v>
      </c>
    </row>
    <row r="55605" spans="1:5" x14ac:dyDescent="0.3">
      <c r="E55605">
        <v>9980</v>
      </c>
    </row>
    <row r="55606" spans="1:5" x14ac:dyDescent="0.3">
      <c r="D55606" t="s">
        <v>223</v>
      </c>
      <c r="E55606">
        <v>1</v>
      </c>
    </row>
    <row r="55607" spans="1:5" x14ac:dyDescent="0.3">
      <c r="D55607" t="s">
        <v>224</v>
      </c>
      <c r="E55607">
        <v>1</v>
      </c>
    </row>
    <row r="55608" spans="1:5" x14ac:dyDescent="0.3">
      <c r="D55608" t="s">
        <v>225</v>
      </c>
      <c r="E55608">
        <v>1</v>
      </c>
    </row>
    <row r="55609" spans="1:5" x14ac:dyDescent="0.3">
      <c r="D55609" t="s">
        <v>227</v>
      </c>
      <c r="E55609">
        <v>1</v>
      </c>
    </row>
    <row r="55610" spans="1:5" x14ac:dyDescent="0.3">
      <c r="D55610" t="s">
        <v>226</v>
      </c>
      <c r="E55610">
        <v>1</v>
      </c>
    </row>
    <row r="55611" spans="1:5" x14ac:dyDescent="0.3">
      <c r="D55611" t="s">
        <v>228</v>
      </c>
      <c r="E55611">
        <v>1</v>
      </c>
    </row>
    <row r="55612" spans="1:5" x14ac:dyDescent="0.3">
      <c r="D55612" t="s">
        <v>229</v>
      </c>
      <c r="E55612">
        <v>1</v>
      </c>
    </row>
    <row r="55613" spans="1:5" x14ac:dyDescent="0.3">
      <c r="D55613" t="s">
        <v>230</v>
      </c>
      <c r="E55613">
        <v>1</v>
      </c>
    </row>
    <row r="55614" spans="1:5" x14ac:dyDescent="0.3">
      <c r="D55614" t="s">
        <v>232</v>
      </c>
      <c r="E55614">
        <v>1</v>
      </c>
    </row>
    <row r="55615" spans="1:5" x14ac:dyDescent="0.3">
      <c r="D55615" t="s">
        <v>231</v>
      </c>
      <c r="E55615">
        <v>1</v>
      </c>
    </row>
    <row r="55616" spans="1:5" x14ac:dyDescent="0.3">
      <c r="D55616" t="s">
        <v>233</v>
      </c>
      <c r="E55616">
        <v>1</v>
      </c>
    </row>
    <row r="55617" spans="1:5" x14ac:dyDescent="0.3">
      <c r="D55617" t="s">
        <v>234</v>
      </c>
      <c r="E55617">
        <v>1</v>
      </c>
    </row>
    <row r="55618" spans="1:5" x14ac:dyDescent="0.3">
      <c r="D55618" t="s">
        <v>235</v>
      </c>
      <c r="E55618">
        <v>1</v>
      </c>
    </row>
    <row r="55619" spans="1:5" x14ac:dyDescent="0.3">
      <c r="D55619" t="s">
        <v>237</v>
      </c>
      <c r="E55619">
        <v>1</v>
      </c>
    </row>
    <row r="55620" spans="1:5" x14ac:dyDescent="0.3">
      <c r="D55620" t="s">
        <v>236</v>
      </c>
      <c r="E55620">
        <v>1</v>
      </c>
    </row>
    <row r="55621" spans="1:5" x14ac:dyDescent="0.3">
      <c r="D55621" t="s">
        <v>238</v>
      </c>
      <c r="E55621">
        <v>1</v>
      </c>
    </row>
    <row r="55622" spans="1:5" x14ac:dyDescent="0.3">
      <c r="D55622" t="s">
        <v>239</v>
      </c>
      <c r="E55622">
        <v>1</v>
      </c>
    </row>
    <row r="55623" spans="1:5" x14ac:dyDescent="0.3">
      <c r="D55623" t="s">
        <v>240</v>
      </c>
      <c r="E55623">
        <v>1</v>
      </c>
    </row>
    <row r="55624" spans="1:5" x14ac:dyDescent="0.3">
      <c r="D55624" t="s">
        <v>242</v>
      </c>
      <c r="E55624">
        <v>1</v>
      </c>
    </row>
    <row r="55625" spans="1:5" x14ac:dyDescent="0.3">
      <c r="D55625" t="s">
        <v>241</v>
      </c>
      <c r="E55625">
        <v>1</v>
      </c>
    </row>
    <row r="55626" spans="1:5" x14ac:dyDescent="0.3">
      <c r="A55626">
        <v>1312441</v>
      </c>
      <c r="B55626" t="s">
        <v>11</v>
      </c>
      <c r="C55626">
        <v>1</v>
      </c>
    </row>
    <row r="55627" spans="1:5" x14ac:dyDescent="0.3">
      <c r="E55627">
        <v>9980</v>
      </c>
    </row>
    <row r="55628" spans="1:5" x14ac:dyDescent="0.3">
      <c r="D55628" t="s">
        <v>223</v>
      </c>
      <c r="E55628">
        <v>1</v>
      </c>
    </row>
    <row r="55629" spans="1:5" x14ac:dyDescent="0.3">
      <c r="D55629" t="s">
        <v>224</v>
      </c>
      <c r="E55629">
        <v>1</v>
      </c>
    </row>
    <row r="55630" spans="1:5" x14ac:dyDescent="0.3">
      <c r="D55630" t="s">
        <v>225</v>
      </c>
      <c r="E55630">
        <v>1</v>
      </c>
    </row>
    <row r="55631" spans="1:5" x14ac:dyDescent="0.3">
      <c r="D55631" t="s">
        <v>227</v>
      </c>
      <c r="E55631">
        <v>1</v>
      </c>
    </row>
    <row r="55632" spans="1:5" x14ac:dyDescent="0.3">
      <c r="D55632" t="s">
        <v>226</v>
      </c>
      <c r="E55632">
        <v>1</v>
      </c>
    </row>
    <row r="55633" spans="1:5" x14ac:dyDescent="0.3">
      <c r="D55633" t="s">
        <v>228</v>
      </c>
      <c r="E55633">
        <v>1</v>
      </c>
    </row>
    <row r="55634" spans="1:5" x14ac:dyDescent="0.3">
      <c r="D55634" t="s">
        <v>229</v>
      </c>
      <c r="E55634">
        <v>1</v>
      </c>
    </row>
    <row r="55635" spans="1:5" x14ac:dyDescent="0.3">
      <c r="D55635" t="s">
        <v>230</v>
      </c>
      <c r="E55635">
        <v>1</v>
      </c>
    </row>
    <row r="55636" spans="1:5" x14ac:dyDescent="0.3">
      <c r="D55636" t="s">
        <v>232</v>
      </c>
      <c r="E55636">
        <v>1</v>
      </c>
    </row>
    <row r="55637" spans="1:5" x14ac:dyDescent="0.3">
      <c r="D55637" t="s">
        <v>231</v>
      </c>
      <c r="E55637">
        <v>1</v>
      </c>
    </row>
    <row r="55638" spans="1:5" x14ac:dyDescent="0.3">
      <c r="D55638" t="s">
        <v>233</v>
      </c>
      <c r="E55638">
        <v>1</v>
      </c>
    </row>
    <row r="55639" spans="1:5" x14ac:dyDescent="0.3">
      <c r="D55639" t="s">
        <v>234</v>
      </c>
      <c r="E55639">
        <v>1</v>
      </c>
    </row>
    <row r="55640" spans="1:5" x14ac:dyDescent="0.3">
      <c r="D55640" t="s">
        <v>235</v>
      </c>
      <c r="E55640">
        <v>1</v>
      </c>
    </row>
    <row r="55641" spans="1:5" x14ac:dyDescent="0.3">
      <c r="D55641" t="s">
        <v>237</v>
      </c>
      <c r="E55641">
        <v>1</v>
      </c>
    </row>
    <row r="55642" spans="1:5" x14ac:dyDescent="0.3">
      <c r="D55642" t="s">
        <v>236</v>
      </c>
      <c r="E55642">
        <v>1</v>
      </c>
    </row>
    <row r="55643" spans="1:5" x14ac:dyDescent="0.3">
      <c r="D55643" t="s">
        <v>238</v>
      </c>
      <c r="E55643">
        <v>1</v>
      </c>
    </row>
    <row r="55644" spans="1:5" x14ac:dyDescent="0.3">
      <c r="D55644" t="s">
        <v>239</v>
      </c>
      <c r="E55644">
        <v>1</v>
      </c>
    </row>
    <row r="55645" spans="1:5" x14ac:dyDescent="0.3">
      <c r="D55645" t="s">
        <v>240</v>
      </c>
      <c r="E55645">
        <v>1</v>
      </c>
    </row>
    <row r="55646" spans="1:5" x14ac:dyDescent="0.3">
      <c r="D55646" t="s">
        <v>242</v>
      </c>
      <c r="E55646">
        <v>1</v>
      </c>
    </row>
    <row r="55647" spans="1:5" x14ac:dyDescent="0.3">
      <c r="D55647" t="s">
        <v>241</v>
      </c>
      <c r="E55647">
        <v>1</v>
      </c>
    </row>
    <row r="55648" spans="1:5" x14ac:dyDescent="0.3">
      <c r="A55648">
        <v>1312442</v>
      </c>
      <c r="B55648" t="s">
        <v>11</v>
      </c>
      <c r="C55648">
        <v>1</v>
      </c>
    </row>
    <row r="55649" spans="4:5" x14ac:dyDescent="0.3">
      <c r="E55649">
        <v>9980</v>
      </c>
    </row>
    <row r="55650" spans="4:5" x14ac:dyDescent="0.3">
      <c r="D55650" t="s">
        <v>223</v>
      </c>
      <c r="E55650">
        <v>1</v>
      </c>
    </row>
    <row r="55651" spans="4:5" x14ac:dyDescent="0.3">
      <c r="D55651" t="s">
        <v>224</v>
      </c>
      <c r="E55651">
        <v>1</v>
      </c>
    </row>
    <row r="55652" spans="4:5" x14ac:dyDescent="0.3">
      <c r="D55652" t="s">
        <v>225</v>
      </c>
      <c r="E55652">
        <v>1</v>
      </c>
    </row>
    <row r="55653" spans="4:5" x14ac:dyDescent="0.3">
      <c r="D55653" t="s">
        <v>227</v>
      </c>
      <c r="E55653">
        <v>1</v>
      </c>
    </row>
    <row r="55654" spans="4:5" x14ac:dyDescent="0.3">
      <c r="D55654" t="s">
        <v>226</v>
      </c>
      <c r="E55654">
        <v>1</v>
      </c>
    </row>
    <row r="55655" spans="4:5" x14ac:dyDescent="0.3">
      <c r="D55655" t="s">
        <v>228</v>
      </c>
      <c r="E55655">
        <v>1</v>
      </c>
    </row>
    <row r="55656" spans="4:5" x14ac:dyDescent="0.3">
      <c r="D55656" t="s">
        <v>229</v>
      </c>
      <c r="E55656">
        <v>1</v>
      </c>
    </row>
    <row r="55657" spans="4:5" x14ac:dyDescent="0.3">
      <c r="D55657" t="s">
        <v>230</v>
      </c>
      <c r="E55657">
        <v>1</v>
      </c>
    </row>
    <row r="55658" spans="4:5" x14ac:dyDescent="0.3">
      <c r="D55658" t="s">
        <v>232</v>
      </c>
      <c r="E55658">
        <v>1</v>
      </c>
    </row>
    <row r="55659" spans="4:5" x14ac:dyDescent="0.3">
      <c r="D55659" t="s">
        <v>231</v>
      </c>
      <c r="E55659">
        <v>1</v>
      </c>
    </row>
    <row r="55660" spans="4:5" x14ac:dyDescent="0.3">
      <c r="D55660" t="s">
        <v>233</v>
      </c>
      <c r="E55660">
        <v>1</v>
      </c>
    </row>
    <row r="55661" spans="4:5" x14ac:dyDescent="0.3">
      <c r="D55661" t="s">
        <v>234</v>
      </c>
      <c r="E55661">
        <v>1</v>
      </c>
    </row>
    <row r="55662" spans="4:5" x14ac:dyDescent="0.3">
      <c r="D55662" t="s">
        <v>235</v>
      </c>
      <c r="E55662">
        <v>1</v>
      </c>
    </row>
    <row r="55663" spans="4:5" x14ac:dyDescent="0.3">
      <c r="D55663" t="s">
        <v>237</v>
      </c>
      <c r="E55663">
        <v>1</v>
      </c>
    </row>
    <row r="55664" spans="4:5" x14ac:dyDescent="0.3">
      <c r="D55664" t="s">
        <v>236</v>
      </c>
      <c r="E55664">
        <v>1</v>
      </c>
    </row>
    <row r="55665" spans="1:5" x14ac:dyDescent="0.3">
      <c r="D55665" t="s">
        <v>238</v>
      </c>
      <c r="E55665">
        <v>1</v>
      </c>
    </row>
    <row r="55666" spans="1:5" x14ac:dyDescent="0.3">
      <c r="D55666" t="s">
        <v>239</v>
      </c>
      <c r="E55666">
        <v>1</v>
      </c>
    </row>
    <row r="55667" spans="1:5" x14ac:dyDescent="0.3">
      <c r="D55667" t="s">
        <v>240</v>
      </c>
      <c r="E55667">
        <v>1</v>
      </c>
    </row>
    <row r="55668" spans="1:5" x14ac:dyDescent="0.3">
      <c r="D55668" t="s">
        <v>242</v>
      </c>
      <c r="E55668">
        <v>1</v>
      </c>
    </row>
    <row r="55669" spans="1:5" x14ac:dyDescent="0.3">
      <c r="D55669" t="s">
        <v>241</v>
      </c>
      <c r="E55669">
        <v>1</v>
      </c>
    </row>
    <row r="55670" spans="1:5" x14ac:dyDescent="0.3">
      <c r="A55670">
        <v>1312443</v>
      </c>
      <c r="B55670" t="s">
        <v>11</v>
      </c>
      <c r="C55670">
        <v>1</v>
      </c>
    </row>
    <row r="55671" spans="1:5" x14ac:dyDescent="0.3">
      <c r="E55671">
        <v>9980</v>
      </c>
    </row>
    <row r="55672" spans="1:5" x14ac:dyDescent="0.3">
      <c r="D55672" t="s">
        <v>223</v>
      </c>
      <c r="E55672">
        <v>1</v>
      </c>
    </row>
    <row r="55673" spans="1:5" x14ac:dyDescent="0.3">
      <c r="D55673" t="s">
        <v>224</v>
      </c>
      <c r="E55673">
        <v>1</v>
      </c>
    </row>
    <row r="55674" spans="1:5" x14ac:dyDescent="0.3">
      <c r="D55674" t="s">
        <v>225</v>
      </c>
      <c r="E55674">
        <v>1</v>
      </c>
    </row>
    <row r="55675" spans="1:5" x14ac:dyDescent="0.3">
      <c r="D55675" t="s">
        <v>227</v>
      </c>
      <c r="E55675">
        <v>1</v>
      </c>
    </row>
    <row r="55676" spans="1:5" x14ac:dyDescent="0.3">
      <c r="D55676" t="s">
        <v>226</v>
      </c>
      <c r="E55676">
        <v>1</v>
      </c>
    </row>
    <row r="55677" spans="1:5" x14ac:dyDescent="0.3">
      <c r="D55677" t="s">
        <v>228</v>
      </c>
      <c r="E55677">
        <v>1</v>
      </c>
    </row>
    <row r="55678" spans="1:5" x14ac:dyDescent="0.3">
      <c r="D55678" t="s">
        <v>229</v>
      </c>
      <c r="E55678">
        <v>1</v>
      </c>
    </row>
    <row r="55679" spans="1:5" x14ac:dyDescent="0.3">
      <c r="D55679" t="s">
        <v>230</v>
      </c>
      <c r="E55679">
        <v>1</v>
      </c>
    </row>
    <row r="55680" spans="1:5" x14ac:dyDescent="0.3">
      <c r="D55680" t="s">
        <v>232</v>
      </c>
      <c r="E55680">
        <v>1</v>
      </c>
    </row>
    <row r="55681" spans="1:5" x14ac:dyDescent="0.3">
      <c r="D55681" t="s">
        <v>231</v>
      </c>
      <c r="E55681">
        <v>1</v>
      </c>
    </row>
    <row r="55682" spans="1:5" x14ac:dyDescent="0.3">
      <c r="D55682" t="s">
        <v>233</v>
      </c>
      <c r="E55682">
        <v>1</v>
      </c>
    </row>
    <row r="55683" spans="1:5" x14ac:dyDescent="0.3">
      <c r="D55683" t="s">
        <v>234</v>
      </c>
      <c r="E55683">
        <v>1</v>
      </c>
    </row>
    <row r="55684" spans="1:5" x14ac:dyDescent="0.3">
      <c r="D55684" t="s">
        <v>235</v>
      </c>
      <c r="E55684">
        <v>1</v>
      </c>
    </row>
    <row r="55685" spans="1:5" x14ac:dyDescent="0.3">
      <c r="D55685" t="s">
        <v>237</v>
      </c>
      <c r="E55685">
        <v>1</v>
      </c>
    </row>
    <row r="55686" spans="1:5" x14ac:dyDescent="0.3">
      <c r="D55686" t="s">
        <v>236</v>
      </c>
      <c r="E55686">
        <v>1</v>
      </c>
    </row>
    <row r="55687" spans="1:5" x14ac:dyDescent="0.3">
      <c r="D55687" t="s">
        <v>238</v>
      </c>
      <c r="E55687">
        <v>1</v>
      </c>
    </row>
    <row r="55688" spans="1:5" x14ac:dyDescent="0.3">
      <c r="D55688" t="s">
        <v>239</v>
      </c>
      <c r="E55688">
        <v>1</v>
      </c>
    </row>
    <row r="55689" spans="1:5" x14ac:dyDescent="0.3">
      <c r="D55689" t="s">
        <v>240</v>
      </c>
      <c r="E55689">
        <v>1</v>
      </c>
    </row>
    <row r="55690" spans="1:5" x14ac:dyDescent="0.3">
      <c r="D55690" t="s">
        <v>242</v>
      </c>
      <c r="E55690">
        <v>1</v>
      </c>
    </row>
    <row r="55691" spans="1:5" x14ac:dyDescent="0.3">
      <c r="D55691" t="s">
        <v>241</v>
      </c>
      <c r="E55691">
        <v>1</v>
      </c>
    </row>
    <row r="55692" spans="1:5" x14ac:dyDescent="0.3">
      <c r="A55692">
        <v>1312444</v>
      </c>
      <c r="B55692" t="s">
        <v>11</v>
      </c>
      <c r="C55692">
        <v>1</v>
      </c>
    </row>
    <row r="55693" spans="1:5" x14ac:dyDescent="0.3">
      <c r="E55693">
        <v>9980</v>
      </c>
    </row>
    <row r="55694" spans="1:5" x14ac:dyDescent="0.3">
      <c r="D55694" t="s">
        <v>223</v>
      </c>
      <c r="E55694">
        <v>1</v>
      </c>
    </row>
    <row r="55695" spans="1:5" x14ac:dyDescent="0.3">
      <c r="D55695" t="s">
        <v>224</v>
      </c>
      <c r="E55695">
        <v>1</v>
      </c>
    </row>
    <row r="55696" spans="1:5" x14ac:dyDescent="0.3">
      <c r="D55696" t="s">
        <v>225</v>
      </c>
      <c r="E55696">
        <v>1</v>
      </c>
    </row>
    <row r="55697" spans="4:5" x14ac:dyDescent="0.3">
      <c r="D55697" t="s">
        <v>227</v>
      </c>
      <c r="E55697">
        <v>1</v>
      </c>
    </row>
    <row r="55698" spans="4:5" x14ac:dyDescent="0.3">
      <c r="D55698" t="s">
        <v>226</v>
      </c>
      <c r="E55698">
        <v>1</v>
      </c>
    </row>
    <row r="55699" spans="4:5" x14ac:dyDescent="0.3">
      <c r="D55699" t="s">
        <v>228</v>
      </c>
      <c r="E55699">
        <v>1</v>
      </c>
    </row>
    <row r="55700" spans="4:5" x14ac:dyDescent="0.3">
      <c r="D55700" t="s">
        <v>229</v>
      </c>
      <c r="E55700">
        <v>1</v>
      </c>
    </row>
    <row r="55701" spans="4:5" x14ac:dyDescent="0.3">
      <c r="D55701" t="s">
        <v>230</v>
      </c>
      <c r="E55701">
        <v>1</v>
      </c>
    </row>
    <row r="55702" spans="4:5" x14ac:dyDescent="0.3">
      <c r="D55702" t="s">
        <v>232</v>
      </c>
      <c r="E55702">
        <v>1</v>
      </c>
    </row>
    <row r="55703" spans="4:5" x14ac:dyDescent="0.3">
      <c r="D55703" t="s">
        <v>231</v>
      </c>
      <c r="E55703">
        <v>1</v>
      </c>
    </row>
    <row r="55704" spans="4:5" x14ac:dyDescent="0.3">
      <c r="D55704" t="s">
        <v>233</v>
      </c>
      <c r="E55704">
        <v>1</v>
      </c>
    </row>
    <row r="55705" spans="4:5" x14ac:dyDescent="0.3">
      <c r="D55705" t="s">
        <v>234</v>
      </c>
      <c r="E55705">
        <v>1</v>
      </c>
    </row>
    <row r="55706" spans="4:5" x14ac:dyDescent="0.3">
      <c r="D55706" t="s">
        <v>235</v>
      </c>
      <c r="E55706">
        <v>1</v>
      </c>
    </row>
    <row r="55707" spans="4:5" x14ac:dyDescent="0.3">
      <c r="D55707" t="s">
        <v>237</v>
      </c>
      <c r="E55707">
        <v>1</v>
      </c>
    </row>
    <row r="55708" spans="4:5" x14ac:dyDescent="0.3">
      <c r="D55708" t="s">
        <v>236</v>
      </c>
      <c r="E55708">
        <v>1</v>
      </c>
    </row>
    <row r="55709" spans="4:5" x14ac:dyDescent="0.3">
      <c r="D55709" t="s">
        <v>238</v>
      </c>
      <c r="E55709">
        <v>1</v>
      </c>
    </row>
    <row r="55710" spans="4:5" x14ac:dyDescent="0.3">
      <c r="D55710" t="s">
        <v>239</v>
      </c>
      <c r="E55710">
        <v>1</v>
      </c>
    </row>
    <row r="55711" spans="4:5" x14ac:dyDescent="0.3">
      <c r="D55711" t="s">
        <v>240</v>
      </c>
      <c r="E55711">
        <v>1</v>
      </c>
    </row>
    <row r="55712" spans="4:5" x14ac:dyDescent="0.3">
      <c r="D55712" t="s">
        <v>242</v>
      </c>
      <c r="E55712">
        <v>1</v>
      </c>
    </row>
    <row r="55713" spans="1:5" x14ac:dyDescent="0.3">
      <c r="D55713" t="s">
        <v>241</v>
      </c>
      <c r="E55713">
        <v>1</v>
      </c>
    </row>
    <row r="55714" spans="1:5" x14ac:dyDescent="0.3">
      <c r="A55714">
        <v>1312445</v>
      </c>
      <c r="B55714" t="s">
        <v>11</v>
      </c>
      <c r="C55714">
        <v>1</v>
      </c>
    </row>
    <row r="55715" spans="1:5" x14ac:dyDescent="0.3">
      <c r="E55715">
        <v>9980</v>
      </c>
    </row>
    <row r="55716" spans="1:5" x14ac:dyDescent="0.3">
      <c r="D55716" t="s">
        <v>223</v>
      </c>
      <c r="E55716">
        <v>1</v>
      </c>
    </row>
    <row r="55717" spans="1:5" x14ac:dyDescent="0.3">
      <c r="D55717" t="s">
        <v>224</v>
      </c>
      <c r="E55717">
        <v>1</v>
      </c>
    </row>
    <row r="55718" spans="1:5" x14ac:dyDescent="0.3">
      <c r="D55718" t="s">
        <v>225</v>
      </c>
      <c r="E55718">
        <v>1</v>
      </c>
    </row>
    <row r="55719" spans="1:5" x14ac:dyDescent="0.3">
      <c r="D55719" t="s">
        <v>227</v>
      </c>
      <c r="E55719">
        <v>1</v>
      </c>
    </row>
    <row r="55720" spans="1:5" x14ac:dyDescent="0.3">
      <c r="D55720" t="s">
        <v>226</v>
      </c>
      <c r="E55720">
        <v>1</v>
      </c>
    </row>
    <row r="55721" spans="1:5" x14ac:dyDescent="0.3">
      <c r="D55721" t="s">
        <v>228</v>
      </c>
      <c r="E55721">
        <v>1</v>
      </c>
    </row>
    <row r="55722" spans="1:5" x14ac:dyDescent="0.3">
      <c r="D55722" t="s">
        <v>229</v>
      </c>
      <c r="E55722">
        <v>1</v>
      </c>
    </row>
    <row r="55723" spans="1:5" x14ac:dyDescent="0.3">
      <c r="D55723" t="s">
        <v>230</v>
      </c>
      <c r="E55723">
        <v>1</v>
      </c>
    </row>
    <row r="55724" spans="1:5" x14ac:dyDescent="0.3">
      <c r="D55724" t="s">
        <v>232</v>
      </c>
      <c r="E55724">
        <v>1</v>
      </c>
    </row>
    <row r="55725" spans="1:5" x14ac:dyDescent="0.3">
      <c r="D55725" t="s">
        <v>231</v>
      </c>
      <c r="E55725">
        <v>1</v>
      </c>
    </row>
    <row r="55726" spans="1:5" x14ac:dyDescent="0.3">
      <c r="D55726" t="s">
        <v>233</v>
      </c>
      <c r="E55726">
        <v>1</v>
      </c>
    </row>
    <row r="55727" spans="1:5" x14ac:dyDescent="0.3">
      <c r="D55727" t="s">
        <v>234</v>
      </c>
      <c r="E55727">
        <v>1</v>
      </c>
    </row>
    <row r="55728" spans="1:5" x14ac:dyDescent="0.3">
      <c r="D55728" t="s">
        <v>235</v>
      </c>
      <c r="E55728">
        <v>1</v>
      </c>
    </row>
    <row r="55729" spans="1:5" x14ac:dyDescent="0.3">
      <c r="D55729" t="s">
        <v>237</v>
      </c>
      <c r="E55729">
        <v>1</v>
      </c>
    </row>
    <row r="55730" spans="1:5" x14ac:dyDescent="0.3">
      <c r="D55730" t="s">
        <v>236</v>
      </c>
      <c r="E55730">
        <v>1</v>
      </c>
    </row>
    <row r="55731" spans="1:5" x14ac:dyDescent="0.3">
      <c r="D55731" t="s">
        <v>238</v>
      </c>
      <c r="E55731">
        <v>1</v>
      </c>
    </row>
    <row r="55732" spans="1:5" x14ac:dyDescent="0.3">
      <c r="D55732" t="s">
        <v>239</v>
      </c>
      <c r="E55732">
        <v>1</v>
      </c>
    </row>
    <row r="55733" spans="1:5" x14ac:dyDescent="0.3">
      <c r="D55733" t="s">
        <v>240</v>
      </c>
      <c r="E55733">
        <v>1</v>
      </c>
    </row>
    <row r="55734" spans="1:5" x14ac:dyDescent="0.3">
      <c r="D55734" t="s">
        <v>242</v>
      </c>
      <c r="E55734">
        <v>1</v>
      </c>
    </row>
    <row r="55735" spans="1:5" x14ac:dyDescent="0.3">
      <c r="D55735" t="s">
        <v>241</v>
      </c>
      <c r="E55735">
        <v>1</v>
      </c>
    </row>
    <row r="55736" spans="1:5" x14ac:dyDescent="0.3">
      <c r="A55736">
        <v>1312446</v>
      </c>
      <c r="B55736" t="s">
        <v>11</v>
      </c>
      <c r="C55736">
        <v>1</v>
      </c>
    </row>
    <row r="55737" spans="1:5" x14ac:dyDescent="0.3">
      <c r="E55737">
        <v>9980</v>
      </c>
    </row>
    <row r="55738" spans="1:5" x14ac:dyDescent="0.3">
      <c r="D55738" t="s">
        <v>223</v>
      </c>
      <c r="E55738">
        <v>1</v>
      </c>
    </row>
    <row r="55739" spans="1:5" x14ac:dyDescent="0.3">
      <c r="D55739" t="s">
        <v>224</v>
      </c>
      <c r="E55739">
        <v>1</v>
      </c>
    </row>
    <row r="55740" spans="1:5" x14ac:dyDescent="0.3">
      <c r="D55740" t="s">
        <v>225</v>
      </c>
      <c r="E55740">
        <v>1</v>
      </c>
    </row>
    <row r="55741" spans="1:5" x14ac:dyDescent="0.3">
      <c r="D55741" t="s">
        <v>227</v>
      </c>
      <c r="E55741">
        <v>1</v>
      </c>
    </row>
    <row r="55742" spans="1:5" x14ac:dyDescent="0.3">
      <c r="D55742" t="s">
        <v>226</v>
      </c>
      <c r="E55742">
        <v>1</v>
      </c>
    </row>
    <row r="55743" spans="1:5" x14ac:dyDescent="0.3">
      <c r="D55743" t="s">
        <v>228</v>
      </c>
      <c r="E55743">
        <v>1</v>
      </c>
    </row>
    <row r="55744" spans="1:5" x14ac:dyDescent="0.3">
      <c r="D55744" t="s">
        <v>229</v>
      </c>
      <c r="E55744">
        <v>1</v>
      </c>
    </row>
    <row r="55745" spans="1:5" x14ac:dyDescent="0.3">
      <c r="D55745" t="s">
        <v>230</v>
      </c>
      <c r="E55745">
        <v>1</v>
      </c>
    </row>
    <row r="55746" spans="1:5" x14ac:dyDescent="0.3">
      <c r="D55746" t="s">
        <v>232</v>
      </c>
      <c r="E55746">
        <v>1</v>
      </c>
    </row>
    <row r="55747" spans="1:5" x14ac:dyDescent="0.3">
      <c r="D55747" t="s">
        <v>231</v>
      </c>
      <c r="E55747">
        <v>1</v>
      </c>
    </row>
    <row r="55748" spans="1:5" x14ac:dyDescent="0.3">
      <c r="D55748" t="s">
        <v>233</v>
      </c>
      <c r="E55748">
        <v>1</v>
      </c>
    </row>
    <row r="55749" spans="1:5" x14ac:dyDescent="0.3">
      <c r="D55749" t="s">
        <v>234</v>
      </c>
      <c r="E55749">
        <v>1</v>
      </c>
    </row>
    <row r="55750" spans="1:5" x14ac:dyDescent="0.3">
      <c r="D55750" t="s">
        <v>235</v>
      </c>
      <c r="E55750">
        <v>1</v>
      </c>
    </row>
    <row r="55751" spans="1:5" x14ac:dyDescent="0.3">
      <c r="D55751" t="s">
        <v>237</v>
      </c>
      <c r="E55751">
        <v>1</v>
      </c>
    </row>
    <row r="55752" spans="1:5" x14ac:dyDescent="0.3">
      <c r="D55752" t="s">
        <v>236</v>
      </c>
      <c r="E55752">
        <v>1</v>
      </c>
    </row>
    <row r="55753" spans="1:5" x14ac:dyDescent="0.3">
      <c r="D55753" t="s">
        <v>238</v>
      </c>
      <c r="E55753">
        <v>1</v>
      </c>
    </row>
    <row r="55754" spans="1:5" x14ac:dyDescent="0.3">
      <c r="D55754" t="s">
        <v>239</v>
      </c>
      <c r="E55754">
        <v>1</v>
      </c>
    </row>
    <row r="55755" spans="1:5" x14ac:dyDescent="0.3">
      <c r="D55755" t="s">
        <v>240</v>
      </c>
      <c r="E55755">
        <v>1</v>
      </c>
    </row>
    <row r="55756" spans="1:5" x14ac:dyDescent="0.3">
      <c r="D55756" t="s">
        <v>242</v>
      </c>
      <c r="E55756">
        <v>1</v>
      </c>
    </row>
    <row r="55757" spans="1:5" x14ac:dyDescent="0.3">
      <c r="D55757" t="s">
        <v>241</v>
      </c>
      <c r="E55757">
        <v>1</v>
      </c>
    </row>
    <row r="55758" spans="1:5" x14ac:dyDescent="0.3">
      <c r="A55758">
        <v>1312447</v>
      </c>
      <c r="B55758" t="s">
        <v>11</v>
      </c>
      <c r="C55758">
        <v>1</v>
      </c>
    </row>
    <row r="55759" spans="1:5" x14ac:dyDescent="0.3">
      <c r="E55759">
        <v>9980</v>
      </c>
    </row>
    <row r="55760" spans="1:5" x14ac:dyDescent="0.3">
      <c r="D55760" t="s">
        <v>223</v>
      </c>
      <c r="E55760">
        <v>1</v>
      </c>
    </row>
    <row r="55761" spans="4:5" x14ac:dyDescent="0.3">
      <c r="D55761" t="s">
        <v>224</v>
      </c>
      <c r="E55761">
        <v>1</v>
      </c>
    </row>
    <row r="55762" spans="4:5" x14ac:dyDescent="0.3">
      <c r="D55762" t="s">
        <v>225</v>
      </c>
      <c r="E55762">
        <v>1</v>
      </c>
    </row>
    <row r="55763" spans="4:5" x14ac:dyDescent="0.3">
      <c r="D55763" t="s">
        <v>227</v>
      </c>
      <c r="E55763">
        <v>1</v>
      </c>
    </row>
    <row r="55764" spans="4:5" x14ac:dyDescent="0.3">
      <c r="D55764" t="s">
        <v>226</v>
      </c>
      <c r="E55764">
        <v>1</v>
      </c>
    </row>
    <row r="55765" spans="4:5" x14ac:dyDescent="0.3">
      <c r="D55765" t="s">
        <v>228</v>
      </c>
      <c r="E55765">
        <v>1</v>
      </c>
    </row>
    <row r="55766" spans="4:5" x14ac:dyDescent="0.3">
      <c r="D55766" t="s">
        <v>229</v>
      </c>
      <c r="E55766">
        <v>1</v>
      </c>
    </row>
    <row r="55767" spans="4:5" x14ac:dyDescent="0.3">
      <c r="D55767" t="s">
        <v>230</v>
      </c>
      <c r="E55767">
        <v>1</v>
      </c>
    </row>
    <row r="55768" spans="4:5" x14ac:dyDescent="0.3">
      <c r="D55768" t="s">
        <v>232</v>
      </c>
      <c r="E55768">
        <v>1</v>
      </c>
    </row>
    <row r="55769" spans="4:5" x14ac:dyDescent="0.3">
      <c r="D55769" t="s">
        <v>231</v>
      </c>
      <c r="E55769">
        <v>1</v>
      </c>
    </row>
    <row r="55770" spans="4:5" x14ac:dyDescent="0.3">
      <c r="D55770" t="s">
        <v>233</v>
      </c>
      <c r="E55770">
        <v>1</v>
      </c>
    </row>
    <row r="55771" spans="4:5" x14ac:dyDescent="0.3">
      <c r="D55771" t="s">
        <v>234</v>
      </c>
      <c r="E55771">
        <v>1</v>
      </c>
    </row>
    <row r="55772" spans="4:5" x14ac:dyDescent="0.3">
      <c r="D55772" t="s">
        <v>235</v>
      </c>
      <c r="E55772">
        <v>1</v>
      </c>
    </row>
    <row r="55773" spans="4:5" x14ac:dyDescent="0.3">
      <c r="D55773" t="s">
        <v>237</v>
      </c>
      <c r="E55773">
        <v>1</v>
      </c>
    </row>
    <row r="55774" spans="4:5" x14ac:dyDescent="0.3">
      <c r="D55774" t="s">
        <v>236</v>
      </c>
      <c r="E55774">
        <v>1</v>
      </c>
    </row>
    <row r="55775" spans="4:5" x14ac:dyDescent="0.3">
      <c r="D55775" t="s">
        <v>238</v>
      </c>
      <c r="E55775">
        <v>1</v>
      </c>
    </row>
    <row r="55776" spans="4:5" x14ac:dyDescent="0.3">
      <c r="D55776" t="s">
        <v>239</v>
      </c>
      <c r="E55776">
        <v>1</v>
      </c>
    </row>
    <row r="55777" spans="1:5" x14ac:dyDescent="0.3">
      <c r="D55777" t="s">
        <v>240</v>
      </c>
      <c r="E55777">
        <v>1</v>
      </c>
    </row>
    <row r="55778" spans="1:5" x14ac:dyDescent="0.3">
      <c r="D55778" t="s">
        <v>242</v>
      </c>
      <c r="E55778">
        <v>1</v>
      </c>
    </row>
    <row r="55779" spans="1:5" x14ac:dyDescent="0.3">
      <c r="D55779" t="s">
        <v>241</v>
      </c>
      <c r="E55779">
        <v>1</v>
      </c>
    </row>
    <row r="55780" spans="1:5" x14ac:dyDescent="0.3">
      <c r="A55780">
        <v>1312448</v>
      </c>
      <c r="B55780" t="s">
        <v>11</v>
      </c>
      <c r="C55780">
        <v>1</v>
      </c>
    </row>
    <row r="55781" spans="1:5" x14ac:dyDescent="0.3">
      <c r="E55781">
        <v>9980</v>
      </c>
    </row>
    <row r="55782" spans="1:5" x14ac:dyDescent="0.3">
      <c r="D55782" t="s">
        <v>223</v>
      </c>
      <c r="E55782">
        <v>1</v>
      </c>
    </row>
    <row r="55783" spans="1:5" x14ac:dyDescent="0.3">
      <c r="D55783" t="s">
        <v>224</v>
      </c>
      <c r="E55783">
        <v>1</v>
      </c>
    </row>
    <row r="55784" spans="1:5" x14ac:dyDescent="0.3">
      <c r="D55784" t="s">
        <v>225</v>
      </c>
      <c r="E55784">
        <v>1</v>
      </c>
    </row>
    <row r="55785" spans="1:5" x14ac:dyDescent="0.3">
      <c r="D55785" t="s">
        <v>227</v>
      </c>
      <c r="E55785">
        <v>1</v>
      </c>
    </row>
    <row r="55786" spans="1:5" x14ac:dyDescent="0.3">
      <c r="D55786" t="s">
        <v>226</v>
      </c>
      <c r="E55786">
        <v>1</v>
      </c>
    </row>
    <row r="55787" spans="1:5" x14ac:dyDescent="0.3">
      <c r="D55787" t="s">
        <v>228</v>
      </c>
      <c r="E55787">
        <v>1</v>
      </c>
    </row>
    <row r="55788" spans="1:5" x14ac:dyDescent="0.3">
      <c r="D55788" t="s">
        <v>229</v>
      </c>
      <c r="E55788">
        <v>1</v>
      </c>
    </row>
    <row r="55789" spans="1:5" x14ac:dyDescent="0.3">
      <c r="D55789" t="s">
        <v>230</v>
      </c>
      <c r="E55789">
        <v>1</v>
      </c>
    </row>
    <row r="55790" spans="1:5" x14ac:dyDescent="0.3">
      <c r="D55790" t="s">
        <v>232</v>
      </c>
      <c r="E55790">
        <v>1</v>
      </c>
    </row>
    <row r="55791" spans="1:5" x14ac:dyDescent="0.3">
      <c r="D55791" t="s">
        <v>231</v>
      </c>
      <c r="E55791">
        <v>1</v>
      </c>
    </row>
    <row r="55792" spans="1:5" x14ac:dyDescent="0.3">
      <c r="D55792" t="s">
        <v>233</v>
      </c>
      <c r="E55792">
        <v>1</v>
      </c>
    </row>
    <row r="55793" spans="1:5" x14ac:dyDescent="0.3">
      <c r="D55793" t="s">
        <v>234</v>
      </c>
      <c r="E55793">
        <v>1</v>
      </c>
    </row>
    <row r="55794" spans="1:5" x14ac:dyDescent="0.3">
      <c r="D55794" t="s">
        <v>235</v>
      </c>
      <c r="E55794">
        <v>1</v>
      </c>
    </row>
    <row r="55795" spans="1:5" x14ac:dyDescent="0.3">
      <c r="D55795" t="s">
        <v>237</v>
      </c>
      <c r="E55795">
        <v>1</v>
      </c>
    </row>
    <row r="55796" spans="1:5" x14ac:dyDescent="0.3">
      <c r="D55796" t="s">
        <v>236</v>
      </c>
      <c r="E55796">
        <v>1</v>
      </c>
    </row>
    <row r="55797" spans="1:5" x14ac:dyDescent="0.3">
      <c r="D55797" t="s">
        <v>238</v>
      </c>
      <c r="E55797">
        <v>1</v>
      </c>
    </row>
    <row r="55798" spans="1:5" x14ac:dyDescent="0.3">
      <c r="D55798" t="s">
        <v>239</v>
      </c>
      <c r="E55798">
        <v>1</v>
      </c>
    </row>
    <row r="55799" spans="1:5" x14ac:dyDescent="0.3">
      <c r="D55799" t="s">
        <v>240</v>
      </c>
      <c r="E55799">
        <v>1</v>
      </c>
    </row>
    <row r="55800" spans="1:5" x14ac:dyDescent="0.3">
      <c r="D55800" t="s">
        <v>242</v>
      </c>
      <c r="E55800">
        <v>1</v>
      </c>
    </row>
    <row r="55801" spans="1:5" x14ac:dyDescent="0.3">
      <c r="D55801" t="s">
        <v>241</v>
      </c>
      <c r="E55801">
        <v>1</v>
      </c>
    </row>
    <row r="55802" spans="1:5" x14ac:dyDescent="0.3">
      <c r="A55802">
        <v>1312449</v>
      </c>
      <c r="B55802" t="s">
        <v>11</v>
      </c>
      <c r="C55802">
        <v>1</v>
      </c>
    </row>
    <row r="55803" spans="1:5" x14ac:dyDescent="0.3">
      <c r="E55803">
        <v>9980</v>
      </c>
    </row>
    <row r="55804" spans="1:5" x14ac:dyDescent="0.3">
      <c r="D55804" t="s">
        <v>223</v>
      </c>
      <c r="E55804">
        <v>1</v>
      </c>
    </row>
    <row r="55805" spans="1:5" x14ac:dyDescent="0.3">
      <c r="D55805" t="s">
        <v>224</v>
      </c>
      <c r="E55805">
        <v>1</v>
      </c>
    </row>
    <row r="55806" spans="1:5" x14ac:dyDescent="0.3">
      <c r="D55806" t="s">
        <v>225</v>
      </c>
      <c r="E55806">
        <v>1</v>
      </c>
    </row>
    <row r="55807" spans="1:5" x14ac:dyDescent="0.3">
      <c r="D55807" t="s">
        <v>227</v>
      </c>
      <c r="E55807">
        <v>1</v>
      </c>
    </row>
    <row r="55808" spans="1:5" x14ac:dyDescent="0.3">
      <c r="D55808" t="s">
        <v>226</v>
      </c>
      <c r="E55808">
        <v>1</v>
      </c>
    </row>
    <row r="55809" spans="1:5" x14ac:dyDescent="0.3">
      <c r="D55809" t="s">
        <v>228</v>
      </c>
      <c r="E55809">
        <v>1</v>
      </c>
    </row>
    <row r="55810" spans="1:5" x14ac:dyDescent="0.3">
      <c r="D55810" t="s">
        <v>229</v>
      </c>
      <c r="E55810">
        <v>1</v>
      </c>
    </row>
    <row r="55811" spans="1:5" x14ac:dyDescent="0.3">
      <c r="D55811" t="s">
        <v>230</v>
      </c>
      <c r="E55811">
        <v>1</v>
      </c>
    </row>
    <row r="55812" spans="1:5" x14ac:dyDescent="0.3">
      <c r="D55812" t="s">
        <v>232</v>
      </c>
      <c r="E55812">
        <v>1</v>
      </c>
    </row>
    <row r="55813" spans="1:5" x14ac:dyDescent="0.3">
      <c r="D55813" t="s">
        <v>231</v>
      </c>
      <c r="E55813">
        <v>1</v>
      </c>
    </row>
    <row r="55814" spans="1:5" x14ac:dyDescent="0.3">
      <c r="D55814" t="s">
        <v>233</v>
      </c>
      <c r="E55814">
        <v>1</v>
      </c>
    </row>
    <row r="55815" spans="1:5" x14ac:dyDescent="0.3">
      <c r="D55815" t="s">
        <v>234</v>
      </c>
      <c r="E55815">
        <v>1</v>
      </c>
    </row>
    <row r="55816" spans="1:5" x14ac:dyDescent="0.3">
      <c r="D55816" t="s">
        <v>235</v>
      </c>
      <c r="E55816">
        <v>1</v>
      </c>
    </row>
    <row r="55817" spans="1:5" x14ac:dyDescent="0.3">
      <c r="D55817" t="s">
        <v>237</v>
      </c>
      <c r="E55817">
        <v>1</v>
      </c>
    </row>
    <row r="55818" spans="1:5" x14ac:dyDescent="0.3">
      <c r="D55818" t="s">
        <v>236</v>
      </c>
      <c r="E55818">
        <v>1</v>
      </c>
    </row>
    <row r="55819" spans="1:5" x14ac:dyDescent="0.3">
      <c r="D55819" t="s">
        <v>238</v>
      </c>
      <c r="E55819">
        <v>1</v>
      </c>
    </row>
    <row r="55820" spans="1:5" x14ac:dyDescent="0.3">
      <c r="D55820" t="s">
        <v>239</v>
      </c>
      <c r="E55820">
        <v>1</v>
      </c>
    </row>
    <row r="55821" spans="1:5" x14ac:dyDescent="0.3">
      <c r="D55821" t="s">
        <v>240</v>
      </c>
      <c r="E55821">
        <v>1</v>
      </c>
    </row>
    <row r="55822" spans="1:5" x14ac:dyDescent="0.3">
      <c r="D55822" t="s">
        <v>242</v>
      </c>
      <c r="E55822">
        <v>1</v>
      </c>
    </row>
    <row r="55823" spans="1:5" x14ac:dyDescent="0.3">
      <c r="D55823" t="s">
        <v>241</v>
      </c>
      <c r="E55823">
        <v>1</v>
      </c>
    </row>
    <row r="55824" spans="1:5" x14ac:dyDescent="0.3">
      <c r="A55824">
        <v>1312450</v>
      </c>
      <c r="B55824" t="s">
        <v>11</v>
      </c>
      <c r="C55824">
        <v>1</v>
      </c>
    </row>
    <row r="55825" spans="4:5" x14ac:dyDescent="0.3">
      <c r="E55825">
        <v>9980</v>
      </c>
    </row>
    <row r="55826" spans="4:5" x14ac:dyDescent="0.3">
      <c r="D55826" t="s">
        <v>223</v>
      </c>
      <c r="E55826">
        <v>1</v>
      </c>
    </row>
    <row r="55827" spans="4:5" x14ac:dyDescent="0.3">
      <c r="D55827" t="s">
        <v>224</v>
      </c>
      <c r="E55827">
        <v>1</v>
      </c>
    </row>
    <row r="55828" spans="4:5" x14ac:dyDescent="0.3">
      <c r="D55828" t="s">
        <v>225</v>
      </c>
      <c r="E55828">
        <v>1</v>
      </c>
    </row>
    <row r="55829" spans="4:5" x14ac:dyDescent="0.3">
      <c r="D55829" t="s">
        <v>227</v>
      </c>
      <c r="E55829">
        <v>1</v>
      </c>
    </row>
    <row r="55830" spans="4:5" x14ac:dyDescent="0.3">
      <c r="D55830" t="s">
        <v>226</v>
      </c>
      <c r="E55830">
        <v>1</v>
      </c>
    </row>
    <row r="55831" spans="4:5" x14ac:dyDescent="0.3">
      <c r="D55831" t="s">
        <v>228</v>
      </c>
      <c r="E55831">
        <v>1</v>
      </c>
    </row>
    <row r="55832" spans="4:5" x14ac:dyDescent="0.3">
      <c r="D55832" t="s">
        <v>229</v>
      </c>
      <c r="E55832">
        <v>1</v>
      </c>
    </row>
    <row r="55833" spans="4:5" x14ac:dyDescent="0.3">
      <c r="D55833" t="s">
        <v>230</v>
      </c>
      <c r="E55833">
        <v>1</v>
      </c>
    </row>
    <row r="55834" spans="4:5" x14ac:dyDescent="0.3">
      <c r="D55834" t="s">
        <v>232</v>
      </c>
      <c r="E55834">
        <v>1</v>
      </c>
    </row>
    <row r="55835" spans="4:5" x14ac:dyDescent="0.3">
      <c r="D55835" t="s">
        <v>231</v>
      </c>
      <c r="E55835">
        <v>1</v>
      </c>
    </row>
    <row r="55836" spans="4:5" x14ac:dyDescent="0.3">
      <c r="D55836" t="s">
        <v>233</v>
      </c>
      <c r="E55836">
        <v>1</v>
      </c>
    </row>
    <row r="55837" spans="4:5" x14ac:dyDescent="0.3">
      <c r="D55837" t="s">
        <v>234</v>
      </c>
      <c r="E55837">
        <v>1</v>
      </c>
    </row>
    <row r="55838" spans="4:5" x14ac:dyDescent="0.3">
      <c r="D55838" t="s">
        <v>235</v>
      </c>
      <c r="E55838">
        <v>1</v>
      </c>
    </row>
    <row r="55839" spans="4:5" x14ac:dyDescent="0.3">
      <c r="D55839" t="s">
        <v>237</v>
      </c>
      <c r="E55839">
        <v>1</v>
      </c>
    </row>
    <row r="55840" spans="4:5" x14ac:dyDescent="0.3">
      <c r="D55840" t="s">
        <v>236</v>
      </c>
      <c r="E55840">
        <v>1</v>
      </c>
    </row>
    <row r="55841" spans="1:5" x14ac:dyDescent="0.3">
      <c r="D55841" t="s">
        <v>238</v>
      </c>
      <c r="E55841">
        <v>1</v>
      </c>
    </row>
    <row r="55842" spans="1:5" x14ac:dyDescent="0.3">
      <c r="D55842" t="s">
        <v>239</v>
      </c>
      <c r="E55842">
        <v>1</v>
      </c>
    </row>
    <row r="55843" spans="1:5" x14ac:dyDescent="0.3">
      <c r="D55843" t="s">
        <v>240</v>
      </c>
      <c r="E55843">
        <v>1</v>
      </c>
    </row>
    <row r="55844" spans="1:5" x14ac:dyDescent="0.3">
      <c r="D55844" t="s">
        <v>242</v>
      </c>
      <c r="E55844">
        <v>1</v>
      </c>
    </row>
    <row r="55845" spans="1:5" x14ac:dyDescent="0.3">
      <c r="D55845" t="s">
        <v>241</v>
      </c>
      <c r="E55845">
        <v>1</v>
      </c>
    </row>
    <row r="55846" spans="1:5" x14ac:dyDescent="0.3">
      <c r="A55846">
        <v>1312451</v>
      </c>
      <c r="B55846" t="s">
        <v>11</v>
      </c>
      <c r="C55846">
        <v>1</v>
      </c>
    </row>
    <row r="55847" spans="1:5" x14ac:dyDescent="0.3">
      <c r="E55847">
        <v>9980</v>
      </c>
    </row>
    <row r="55848" spans="1:5" x14ac:dyDescent="0.3">
      <c r="D55848" t="s">
        <v>223</v>
      </c>
      <c r="E55848">
        <v>1</v>
      </c>
    </row>
    <row r="55849" spans="1:5" x14ac:dyDescent="0.3">
      <c r="D55849" t="s">
        <v>224</v>
      </c>
      <c r="E55849">
        <v>1</v>
      </c>
    </row>
    <row r="55850" spans="1:5" x14ac:dyDescent="0.3">
      <c r="D55850" t="s">
        <v>225</v>
      </c>
      <c r="E55850">
        <v>1</v>
      </c>
    </row>
    <row r="55851" spans="1:5" x14ac:dyDescent="0.3">
      <c r="D55851" t="s">
        <v>227</v>
      </c>
      <c r="E55851">
        <v>1</v>
      </c>
    </row>
    <row r="55852" spans="1:5" x14ac:dyDescent="0.3">
      <c r="D55852" t="s">
        <v>226</v>
      </c>
      <c r="E55852">
        <v>1</v>
      </c>
    </row>
    <row r="55853" spans="1:5" x14ac:dyDescent="0.3">
      <c r="D55853" t="s">
        <v>228</v>
      </c>
      <c r="E55853">
        <v>1</v>
      </c>
    </row>
    <row r="55854" spans="1:5" x14ac:dyDescent="0.3">
      <c r="D55854" t="s">
        <v>229</v>
      </c>
      <c r="E55854">
        <v>1</v>
      </c>
    </row>
    <row r="55855" spans="1:5" x14ac:dyDescent="0.3">
      <c r="D55855" t="s">
        <v>230</v>
      </c>
      <c r="E55855">
        <v>1</v>
      </c>
    </row>
    <row r="55856" spans="1:5" x14ac:dyDescent="0.3">
      <c r="D55856" t="s">
        <v>232</v>
      </c>
      <c r="E55856">
        <v>1</v>
      </c>
    </row>
    <row r="55857" spans="1:5" x14ac:dyDescent="0.3">
      <c r="D55857" t="s">
        <v>231</v>
      </c>
      <c r="E55857">
        <v>1</v>
      </c>
    </row>
    <row r="55858" spans="1:5" x14ac:dyDescent="0.3">
      <c r="D55858" t="s">
        <v>233</v>
      </c>
      <c r="E55858">
        <v>1</v>
      </c>
    </row>
    <row r="55859" spans="1:5" x14ac:dyDescent="0.3">
      <c r="D55859" t="s">
        <v>234</v>
      </c>
      <c r="E55859">
        <v>1</v>
      </c>
    </row>
    <row r="55860" spans="1:5" x14ac:dyDescent="0.3">
      <c r="D55860" t="s">
        <v>235</v>
      </c>
      <c r="E55860">
        <v>1</v>
      </c>
    </row>
    <row r="55861" spans="1:5" x14ac:dyDescent="0.3">
      <c r="D55861" t="s">
        <v>237</v>
      </c>
      <c r="E55861">
        <v>1</v>
      </c>
    </row>
    <row r="55862" spans="1:5" x14ac:dyDescent="0.3">
      <c r="D55862" t="s">
        <v>236</v>
      </c>
      <c r="E55862">
        <v>1</v>
      </c>
    </row>
    <row r="55863" spans="1:5" x14ac:dyDescent="0.3">
      <c r="D55863" t="s">
        <v>238</v>
      </c>
      <c r="E55863">
        <v>1</v>
      </c>
    </row>
    <row r="55864" spans="1:5" x14ac:dyDescent="0.3">
      <c r="D55864" t="s">
        <v>239</v>
      </c>
      <c r="E55864">
        <v>1</v>
      </c>
    </row>
    <row r="55865" spans="1:5" x14ac:dyDescent="0.3">
      <c r="D55865" t="s">
        <v>240</v>
      </c>
      <c r="E55865">
        <v>1</v>
      </c>
    </row>
    <row r="55866" spans="1:5" x14ac:dyDescent="0.3">
      <c r="D55866" t="s">
        <v>242</v>
      </c>
      <c r="E55866">
        <v>1</v>
      </c>
    </row>
    <row r="55867" spans="1:5" x14ac:dyDescent="0.3">
      <c r="D55867" t="s">
        <v>241</v>
      </c>
      <c r="E55867">
        <v>1</v>
      </c>
    </row>
    <row r="55868" spans="1:5" x14ac:dyDescent="0.3">
      <c r="A55868">
        <v>1312452</v>
      </c>
      <c r="B55868" t="s">
        <v>11</v>
      </c>
      <c r="C55868">
        <v>1</v>
      </c>
    </row>
    <row r="55869" spans="1:5" x14ac:dyDescent="0.3">
      <c r="E55869">
        <v>9980</v>
      </c>
    </row>
    <row r="55870" spans="1:5" x14ac:dyDescent="0.3">
      <c r="D55870" t="s">
        <v>223</v>
      </c>
      <c r="E55870">
        <v>1</v>
      </c>
    </row>
    <row r="55871" spans="1:5" x14ac:dyDescent="0.3">
      <c r="D55871" t="s">
        <v>224</v>
      </c>
      <c r="E55871">
        <v>1</v>
      </c>
    </row>
    <row r="55872" spans="1:5" x14ac:dyDescent="0.3">
      <c r="D55872" t="s">
        <v>225</v>
      </c>
      <c r="E55872">
        <v>1</v>
      </c>
    </row>
    <row r="55873" spans="4:5" x14ac:dyDescent="0.3">
      <c r="D55873" t="s">
        <v>227</v>
      </c>
      <c r="E55873">
        <v>1</v>
      </c>
    </row>
    <row r="55874" spans="4:5" x14ac:dyDescent="0.3">
      <c r="D55874" t="s">
        <v>226</v>
      </c>
      <c r="E55874">
        <v>1</v>
      </c>
    </row>
    <row r="55875" spans="4:5" x14ac:dyDescent="0.3">
      <c r="D55875" t="s">
        <v>228</v>
      </c>
      <c r="E55875">
        <v>1</v>
      </c>
    </row>
    <row r="55876" spans="4:5" x14ac:dyDescent="0.3">
      <c r="D55876" t="s">
        <v>229</v>
      </c>
      <c r="E55876">
        <v>1</v>
      </c>
    </row>
    <row r="55877" spans="4:5" x14ac:dyDescent="0.3">
      <c r="D55877" t="s">
        <v>230</v>
      </c>
      <c r="E55877">
        <v>1</v>
      </c>
    </row>
    <row r="55878" spans="4:5" x14ac:dyDescent="0.3">
      <c r="D55878" t="s">
        <v>232</v>
      </c>
      <c r="E55878">
        <v>1</v>
      </c>
    </row>
    <row r="55879" spans="4:5" x14ac:dyDescent="0.3">
      <c r="D55879" t="s">
        <v>231</v>
      </c>
      <c r="E55879">
        <v>1</v>
      </c>
    </row>
    <row r="55880" spans="4:5" x14ac:dyDescent="0.3">
      <c r="D55880" t="s">
        <v>233</v>
      </c>
      <c r="E55880">
        <v>1</v>
      </c>
    </row>
    <row r="55881" spans="4:5" x14ac:dyDescent="0.3">
      <c r="D55881" t="s">
        <v>234</v>
      </c>
      <c r="E55881">
        <v>1</v>
      </c>
    </row>
    <row r="55882" spans="4:5" x14ac:dyDescent="0.3">
      <c r="D55882" t="s">
        <v>235</v>
      </c>
      <c r="E55882">
        <v>1</v>
      </c>
    </row>
    <row r="55883" spans="4:5" x14ac:dyDescent="0.3">
      <c r="D55883" t="s">
        <v>237</v>
      </c>
      <c r="E55883">
        <v>1</v>
      </c>
    </row>
    <row r="55884" spans="4:5" x14ac:dyDescent="0.3">
      <c r="D55884" t="s">
        <v>236</v>
      </c>
      <c r="E55884">
        <v>1</v>
      </c>
    </row>
    <row r="55885" spans="4:5" x14ac:dyDescent="0.3">
      <c r="D55885" t="s">
        <v>238</v>
      </c>
      <c r="E55885">
        <v>1</v>
      </c>
    </row>
    <row r="55886" spans="4:5" x14ac:dyDescent="0.3">
      <c r="D55886" t="s">
        <v>239</v>
      </c>
      <c r="E55886">
        <v>1</v>
      </c>
    </row>
    <row r="55887" spans="4:5" x14ac:dyDescent="0.3">
      <c r="D55887" t="s">
        <v>240</v>
      </c>
      <c r="E55887">
        <v>1</v>
      </c>
    </row>
    <row r="55888" spans="4:5" x14ac:dyDescent="0.3">
      <c r="D55888" t="s">
        <v>242</v>
      </c>
      <c r="E55888">
        <v>1</v>
      </c>
    </row>
    <row r="55889" spans="1:5" x14ac:dyDescent="0.3">
      <c r="D55889" t="s">
        <v>241</v>
      </c>
      <c r="E55889">
        <v>1</v>
      </c>
    </row>
    <row r="55890" spans="1:5" x14ac:dyDescent="0.3">
      <c r="A55890">
        <v>1312453</v>
      </c>
      <c r="B55890" t="s">
        <v>11</v>
      </c>
      <c r="C55890">
        <v>1</v>
      </c>
    </row>
    <row r="55891" spans="1:5" x14ac:dyDescent="0.3">
      <c r="E55891">
        <v>9980</v>
      </c>
    </row>
    <row r="55892" spans="1:5" x14ac:dyDescent="0.3">
      <c r="D55892" t="s">
        <v>223</v>
      </c>
      <c r="E55892">
        <v>1</v>
      </c>
    </row>
    <row r="55893" spans="1:5" x14ac:dyDescent="0.3">
      <c r="D55893" t="s">
        <v>224</v>
      </c>
      <c r="E55893">
        <v>1</v>
      </c>
    </row>
    <row r="55894" spans="1:5" x14ac:dyDescent="0.3">
      <c r="D55894" t="s">
        <v>225</v>
      </c>
      <c r="E55894">
        <v>1</v>
      </c>
    </row>
    <row r="55895" spans="1:5" x14ac:dyDescent="0.3">
      <c r="D55895" t="s">
        <v>227</v>
      </c>
      <c r="E55895">
        <v>1</v>
      </c>
    </row>
    <row r="55896" spans="1:5" x14ac:dyDescent="0.3">
      <c r="D55896" t="s">
        <v>226</v>
      </c>
      <c r="E55896">
        <v>1</v>
      </c>
    </row>
    <row r="55897" spans="1:5" x14ac:dyDescent="0.3">
      <c r="D55897" t="s">
        <v>228</v>
      </c>
      <c r="E55897">
        <v>1</v>
      </c>
    </row>
    <row r="55898" spans="1:5" x14ac:dyDescent="0.3">
      <c r="D55898" t="s">
        <v>229</v>
      </c>
      <c r="E55898">
        <v>1</v>
      </c>
    </row>
    <row r="55899" spans="1:5" x14ac:dyDescent="0.3">
      <c r="D55899" t="s">
        <v>230</v>
      </c>
      <c r="E55899">
        <v>1</v>
      </c>
    </row>
    <row r="55900" spans="1:5" x14ac:dyDescent="0.3">
      <c r="D55900" t="s">
        <v>232</v>
      </c>
      <c r="E55900">
        <v>1</v>
      </c>
    </row>
    <row r="55901" spans="1:5" x14ac:dyDescent="0.3">
      <c r="D55901" t="s">
        <v>231</v>
      </c>
      <c r="E55901">
        <v>1</v>
      </c>
    </row>
    <row r="55902" spans="1:5" x14ac:dyDescent="0.3">
      <c r="D55902" t="s">
        <v>233</v>
      </c>
      <c r="E55902">
        <v>1</v>
      </c>
    </row>
    <row r="55903" spans="1:5" x14ac:dyDescent="0.3">
      <c r="D55903" t="s">
        <v>234</v>
      </c>
      <c r="E55903">
        <v>1</v>
      </c>
    </row>
    <row r="55904" spans="1:5" x14ac:dyDescent="0.3">
      <c r="D55904" t="s">
        <v>235</v>
      </c>
      <c r="E55904">
        <v>1</v>
      </c>
    </row>
    <row r="55905" spans="1:5" x14ac:dyDescent="0.3">
      <c r="D55905" t="s">
        <v>237</v>
      </c>
      <c r="E55905">
        <v>1</v>
      </c>
    </row>
    <row r="55906" spans="1:5" x14ac:dyDescent="0.3">
      <c r="D55906" t="s">
        <v>236</v>
      </c>
      <c r="E55906">
        <v>1</v>
      </c>
    </row>
    <row r="55907" spans="1:5" x14ac:dyDescent="0.3">
      <c r="D55907" t="s">
        <v>238</v>
      </c>
      <c r="E55907">
        <v>1</v>
      </c>
    </row>
    <row r="55908" spans="1:5" x14ac:dyDescent="0.3">
      <c r="D55908" t="s">
        <v>239</v>
      </c>
      <c r="E55908">
        <v>1</v>
      </c>
    </row>
    <row r="55909" spans="1:5" x14ac:dyDescent="0.3">
      <c r="D55909" t="s">
        <v>240</v>
      </c>
      <c r="E55909">
        <v>1</v>
      </c>
    </row>
    <row r="55910" spans="1:5" x14ac:dyDescent="0.3">
      <c r="D55910" t="s">
        <v>242</v>
      </c>
      <c r="E55910">
        <v>1</v>
      </c>
    </row>
    <row r="55911" spans="1:5" x14ac:dyDescent="0.3">
      <c r="D55911" t="s">
        <v>241</v>
      </c>
      <c r="E55911">
        <v>1</v>
      </c>
    </row>
    <row r="55912" spans="1:5" x14ac:dyDescent="0.3">
      <c r="A55912">
        <v>1312454</v>
      </c>
      <c r="B55912" t="s">
        <v>11</v>
      </c>
      <c r="C55912">
        <v>1</v>
      </c>
    </row>
    <row r="55913" spans="1:5" x14ac:dyDescent="0.3">
      <c r="E55913">
        <v>9980</v>
      </c>
    </row>
    <row r="55914" spans="1:5" x14ac:dyDescent="0.3">
      <c r="D55914" t="s">
        <v>223</v>
      </c>
      <c r="E55914">
        <v>1</v>
      </c>
    </row>
    <row r="55915" spans="1:5" x14ac:dyDescent="0.3">
      <c r="D55915" t="s">
        <v>224</v>
      </c>
      <c r="E55915">
        <v>1</v>
      </c>
    </row>
    <row r="55916" spans="1:5" x14ac:dyDescent="0.3">
      <c r="D55916" t="s">
        <v>225</v>
      </c>
      <c r="E55916">
        <v>1</v>
      </c>
    </row>
    <row r="55917" spans="1:5" x14ac:dyDescent="0.3">
      <c r="D55917" t="s">
        <v>227</v>
      </c>
      <c r="E55917">
        <v>1</v>
      </c>
    </row>
    <row r="55918" spans="1:5" x14ac:dyDescent="0.3">
      <c r="D55918" t="s">
        <v>226</v>
      </c>
      <c r="E55918">
        <v>1</v>
      </c>
    </row>
    <row r="55919" spans="1:5" x14ac:dyDescent="0.3">
      <c r="D55919" t="s">
        <v>228</v>
      </c>
      <c r="E55919">
        <v>1</v>
      </c>
    </row>
    <row r="55920" spans="1:5" x14ac:dyDescent="0.3">
      <c r="D55920" t="s">
        <v>229</v>
      </c>
      <c r="E55920">
        <v>1</v>
      </c>
    </row>
    <row r="55921" spans="1:5" x14ac:dyDescent="0.3">
      <c r="D55921" t="s">
        <v>230</v>
      </c>
      <c r="E55921">
        <v>1</v>
      </c>
    </row>
    <row r="55922" spans="1:5" x14ac:dyDescent="0.3">
      <c r="D55922" t="s">
        <v>232</v>
      </c>
      <c r="E55922">
        <v>1</v>
      </c>
    </row>
    <row r="55923" spans="1:5" x14ac:dyDescent="0.3">
      <c r="D55923" t="s">
        <v>231</v>
      </c>
      <c r="E55923">
        <v>1</v>
      </c>
    </row>
    <row r="55924" spans="1:5" x14ac:dyDescent="0.3">
      <c r="D55924" t="s">
        <v>233</v>
      </c>
      <c r="E55924">
        <v>1</v>
      </c>
    </row>
    <row r="55925" spans="1:5" x14ac:dyDescent="0.3">
      <c r="D55925" t="s">
        <v>234</v>
      </c>
      <c r="E55925">
        <v>1</v>
      </c>
    </row>
    <row r="55926" spans="1:5" x14ac:dyDescent="0.3">
      <c r="D55926" t="s">
        <v>235</v>
      </c>
      <c r="E55926">
        <v>1</v>
      </c>
    </row>
    <row r="55927" spans="1:5" x14ac:dyDescent="0.3">
      <c r="D55927" t="s">
        <v>237</v>
      </c>
      <c r="E55927">
        <v>1</v>
      </c>
    </row>
    <row r="55928" spans="1:5" x14ac:dyDescent="0.3">
      <c r="D55928" t="s">
        <v>236</v>
      </c>
      <c r="E55928">
        <v>1</v>
      </c>
    </row>
    <row r="55929" spans="1:5" x14ac:dyDescent="0.3">
      <c r="D55929" t="s">
        <v>238</v>
      </c>
      <c r="E55929">
        <v>1</v>
      </c>
    </row>
    <row r="55930" spans="1:5" x14ac:dyDescent="0.3">
      <c r="D55930" t="s">
        <v>239</v>
      </c>
      <c r="E55930">
        <v>1</v>
      </c>
    </row>
    <row r="55931" spans="1:5" x14ac:dyDescent="0.3">
      <c r="D55931" t="s">
        <v>240</v>
      </c>
      <c r="E55931">
        <v>1</v>
      </c>
    </row>
    <row r="55932" spans="1:5" x14ac:dyDescent="0.3">
      <c r="D55932" t="s">
        <v>242</v>
      </c>
      <c r="E55932">
        <v>1</v>
      </c>
    </row>
    <row r="55933" spans="1:5" x14ac:dyDescent="0.3">
      <c r="D55933" t="s">
        <v>241</v>
      </c>
      <c r="E55933">
        <v>1</v>
      </c>
    </row>
    <row r="55934" spans="1:5" x14ac:dyDescent="0.3">
      <c r="A55934">
        <v>1312455</v>
      </c>
      <c r="B55934" t="s">
        <v>11</v>
      </c>
      <c r="C55934">
        <v>1</v>
      </c>
    </row>
    <row r="55935" spans="1:5" x14ac:dyDescent="0.3">
      <c r="E55935">
        <v>9980</v>
      </c>
    </row>
    <row r="55936" spans="1:5" x14ac:dyDescent="0.3">
      <c r="D55936" t="s">
        <v>223</v>
      </c>
      <c r="E55936">
        <v>1</v>
      </c>
    </row>
    <row r="55937" spans="4:5" x14ac:dyDescent="0.3">
      <c r="D55937" t="s">
        <v>224</v>
      </c>
      <c r="E55937">
        <v>1</v>
      </c>
    </row>
    <row r="55938" spans="4:5" x14ac:dyDescent="0.3">
      <c r="D55938" t="s">
        <v>225</v>
      </c>
      <c r="E55938">
        <v>1</v>
      </c>
    </row>
    <row r="55939" spans="4:5" x14ac:dyDescent="0.3">
      <c r="D55939" t="s">
        <v>227</v>
      </c>
      <c r="E55939">
        <v>1</v>
      </c>
    </row>
    <row r="55940" spans="4:5" x14ac:dyDescent="0.3">
      <c r="D55940" t="s">
        <v>226</v>
      </c>
      <c r="E55940">
        <v>1</v>
      </c>
    </row>
    <row r="55941" spans="4:5" x14ac:dyDescent="0.3">
      <c r="D55941" t="s">
        <v>228</v>
      </c>
      <c r="E55941">
        <v>1</v>
      </c>
    </row>
    <row r="55942" spans="4:5" x14ac:dyDescent="0.3">
      <c r="D55942" t="s">
        <v>229</v>
      </c>
      <c r="E55942">
        <v>1</v>
      </c>
    </row>
    <row r="55943" spans="4:5" x14ac:dyDescent="0.3">
      <c r="D55943" t="s">
        <v>230</v>
      </c>
      <c r="E55943">
        <v>1</v>
      </c>
    </row>
    <row r="55944" spans="4:5" x14ac:dyDescent="0.3">
      <c r="D55944" t="s">
        <v>232</v>
      </c>
      <c r="E55944">
        <v>1</v>
      </c>
    </row>
    <row r="55945" spans="4:5" x14ac:dyDescent="0.3">
      <c r="D55945" t="s">
        <v>231</v>
      </c>
      <c r="E55945">
        <v>1</v>
      </c>
    </row>
    <row r="55946" spans="4:5" x14ac:dyDescent="0.3">
      <c r="D55946" t="s">
        <v>233</v>
      </c>
      <c r="E55946">
        <v>1</v>
      </c>
    </row>
    <row r="55947" spans="4:5" x14ac:dyDescent="0.3">
      <c r="D55947" t="s">
        <v>234</v>
      </c>
      <c r="E55947">
        <v>1</v>
      </c>
    </row>
    <row r="55948" spans="4:5" x14ac:dyDescent="0.3">
      <c r="D55948" t="s">
        <v>235</v>
      </c>
      <c r="E55948">
        <v>1</v>
      </c>
    </row>
    <row r="55949" spans="4:5" x14ac:dyDescent="0.3">
      <c r="D55949" t="s">
        <v>237</v>
      </c>
      <c r="E55949">
        <v>1</v>
      </c>
    </row>
    <row r="55950" spans="4:5" x14ac:dyDescent="0.3">
      <c r="D55950" t="s">
        <v>236</v>
      </c>
      <c r="E55950">
        <v>1</v>
      </c>
    </row>
    <row r="55951" spans="4:5" x14ac:dyDescent="0.3">
      <c r="D55951" t="s">
        <v>238</v>
      </c>
      <c r="E55951">
        <v>1</v>
      </c>
    </row>
    <row r="55952" spans="4:5" x14ac:dyDescent="0.3">
      <c r="D55952" t="s">
        <v>239</v>
      </c>
      <c r="E55952">
        <v>1</v>
      </c>
    </row>
    <row r="55953" spans="1:5" x14ac:dyDescent="0.3">
      <c r="D55953" t="s">
        <v>240</v>
      </c>
      <c r="E55953">
        <v>1</v>
      </c>
    </row>
    <row r="55954" spans="1:5" x14ac:dyDescent="0.3">
      <c r="D55954" t="s">
        <v>242</v>
      </c>
      <c r="E55954">
        <v>1</v>
      </c>
    </row>
    <row r="55955" spans="1:5" x14ac:dyDescent="0.3">
      <c r="D55955" t="s">
        <v>241</v>
      </c>
      <c r="E55955">
        <v>1</v>
      </c>
    </row>
    <row r="55956" spans="1:5" x14ac:dyDescent="0.3">
      <c r="A55956">
        <v>1312456</v>
      </c>
      <c r="B55956" t="s">
        <v>11</v>
      </c>
      <c r="C55956">
        <v>1</v>
      </c>
    </row>
    <row r="55957" spans="1:5" x14ac:dyDescent="0.3">
      <c r="E55957">
        <v>9980</v>
      </c>
    </row>
    <row r="55958" spans="1:5" x14ac:dyDescent="0.3">
      <c r="D55958" t="s">
        <v>223</v>
      </c>
      <c r="E55958">
        <v>1</v>
      </c>
    </row>
    <row r="55959" spans="1:5" x14ac:dyDescent="0.3">
      <c r="D55959" t="s">
        <v>224</v>
      </c>
      <c r="E55959">
        <v>1</v>
      </c>
    </row>
    <row r="55960" spans="1:5" x14ac:dyDescent="0.3">
      <c r="D55960" t="s">
        <v>225</v>
      </c>
      <c r="E55960">
        <v>1</v>
      </c>
    </row>
    <row r="55961" spans="1:5" x14ac:dyDescent="0.3">
      <c r="D55961" t="s">
        <v>227</v>
      </c>
      <c r="E55961">
        <v>1</v>
      </c>
    </row>
    <row r="55962" spans="1:5" x14ac:dyDescent="0.3">
      <c r="D55962" t="s">
        <v>226</v>
      </c>
      <c r="E55962">
        <v>1</v>
      </c>
    </row>
    <row r="55963" spans="1:5" x14ac:dyDescent="0.3">
      <c r="D55963" t="s">
        <v>228</v>
      </c>
      <c r="E55963">
        <v>1</v>
      </c>
    </row>
    <row r="55964" spans="1:5" x14ac:dyDescent="0.3">
      <c r="D55964" t="s">
        <v>229</v>
      </c>
      <c r="E55964">
        <v>1</v>
      </c>
    </row>
    <row r="55965" spans="1:5" x14ac:dyDescent="0.3">
      <c r="D55965" t="s">
        <v>230</v>
      </c>
      <c r="E55965">
        <v>1</v>
      </c>
    </row>
    <row r="55966" spans="1:5" x14ac:dyDescent="0.3">
      <c r="D55966" t="s">
        <v>232</v>
      </c>
      <c r="E55966">
        <v>1</v>
      </c>
    </row>
    <row r="55967" spans="1:5" x14ac:dyDescent="0.3">
      <c r="D55967" t="s">
        <v>231</v>
      </c>
      <c r="E55967">
        <v>1</v>
      </c>
    </row>
    <row r="55968" spans="1:5" x14ac:dyDescent="0.3">
      <c r="D55968" t="s">
        <v>233</v>
      </c>
      <c r="E55968">
        <v>1</v>
      </c>
    </row>
    <row r="55969" spans="1:5" x14ac:dyDescent="0.3">
      <c r="D55969" t="s">
        <v>234</v>
      </c>
      <c r="E55969">
        <v>1</v>
      </c>
    </row>
    <row r="55970" spans="1:5" x14ac:dyDescent="0.3">
      <c r="D55970" t="s">
        <v>235</v>
      </c>
      <c r="E55970">
        <v>1</v>
      </c>
    </row>
    <row r="55971" spans="1:5" x14ac:dyDescent="0.3">
      <c r="D55971" t="s">
        <v>237</v>
      </c>
      <c r="E55971">
        <v>1</v>
      </c>
    </row>
    <row r="55972" spans="1:5" x14ac:dyDescent="0.3">
      <c r="D55972" t="s">
        <v>236</v>
      </c>
      <c r="E55972">
        <v>1</v>
      </c>
    </row>
    <row r="55973" spans="1:5" x14ac:dyDescent="0.3">
      <c r="D55973" t="s">
        <v>238</v>
      </c>
      <c r="E55973">
        <v>1</v>
      </c>
    </row>
    <row r="55974" spans="1:5" x14ac:dyDescent="0.3">
      <c r="D55974" t="s">
        <v>239</v>
      </c>
      <c r="E55974">
        <v>1</v>
      </c>
    </row>
    <row r="55975" spans="1:5" x14ac:dyDescent="0.3">
      <c r="D55975" t="s">
        <v>240</v>
      </c>
      <c r="E55975">
        <v>1</v>
      </c>
    </row>
    <row r="55976" spans="1:5" x14ac:dyDescent="0.3">
      <c r="D55976" t="s">
        <v>242</v>
      </c>
      <c r="E55976">
        <v>1</v>
      </c>
    </row>
    <row r="55977" spans="1:5" x14ac:dyDescent="0.3">
      <c r="D55977" t="s">
        <v>241</v>
      </c>
      <c r="E55977">
        <v>1</v>
      </c>
    </row>
    <row r="55978" spans="1:5" x14ac:dyDescent="0.3">
      <c r="A55978">
        <v>1312457</v>
      </c>
      <c r="B55978" t="s">
        <v>11</v>
      </c>
      <c r="C55978">
        <v>1</v>
      </c>
    </row>
    <row r="55979" spans="1:5" x14ac:dyDescent="0.3">
      <c r="E55979">
        <v>9980</v>
      </c>
    </row>
    <row r="55980" spans="1:5" x14ac:dyDescent="0.3">
      <c r="D55980" t="s">
        <v>223</v>
      </c>
      <c r="E55980">
        <v>1</v>
      </c>
    </row>
    <row r="55981" spans="1:5" x14ac:dyDescent="0.3">
      <c r="D55981" t="s">
        <v>224</v>
      </c>
      <c r="E55981">
        <v>1</v>
      </c>
    </row>
    <row r="55982" spans="1:5" x14ac:dyDescent="0.3">
      <c r="D55982" t="s">
        <v>225</v>
      </c>
      <c r="E55982">
        <v>1</v>
      </c>
    </row>
    <row r="55983" spans="1:5" x14ac:dyDescent="0.3">
      <c r="D55983" t="s">
        <v>227</v>
      </c>
      <c r="E55983">
        <v>1</v>
      </c>
    </row>
    <row r="55984" spans="1:5" x14ac:dyDescent="0.3">
      <c r="D55984" t="s">
        <v>226</v>
      </c>
      <c r="E55984">
        <v>1</v>
      </c>
    </row>
    <row r="55985" spans="1:5" x14ac:dyDescent="0.3">
      <c r="D55985" t="s">
        <v>228</v>
      </c>
      <c r="E55985">
        <v>1</v>
      </c>
    </row>
    <row r="55986" spans="1:5" x14ac:dyDescent="0.3">
      <c r="D55986" t="s">
        <v>229</v>
      </c>
      <c r="E55986">
        <v>1</v>
      </c>
    </row>
    <row r="55987" spans="1:5" x14ac:dyDescent="0.3">
      <c r="D55987" t="s">
        <v>230</v>
      </c>
      <c r="E55987">
        <v>1</v>
      </c>
    </row>
    <row r="55988" spans="1:5" x14ac:dyDescent="0.3">
      <c r="D55988" t="s">
        <v>232</v>
      </c>
      <c r="E55988">
        <v>1</v>
      </c>
    </row>
    <row r="55989" spans="1:5" x14ac:dyDescent="0.3">
      <c r="D55989" t="s">
        <v>231</v>
      </c>
      <c r="E55989">
        <v>1</v>
      </c>
    </row>
    <row r="55990" spans="1:5" x14ac:dyDescent="0.3">
      <c r="D55990" t="s">
        <v>233</v>
      </c>
      <c r="E55990">
        <v>1</v>
      </c>
    </row>
    <row r="55991" spans="1:5" x14ac:dyDescent="0.3">
      <c r="D55991" t="s">
        <v>234</v>
      </c>
      <c r="E55991">
        <v>1</v>
      </c>
    </row>
    <row r="55992" spans="1:5" x14ac:dyDescent="0.3">
      <c r="D55992" t="s">
        <v>235</v>
      </c>
      <c r="E55992">
        <v>1</v>
      </c>
    </row>
    <row r="55993" spans="1:5" x14ac:dyDescent="0.3">
      <c r="D55993" t="s">
        <v>237</v>
      </c>
      <c r="E55993">
        <v>1</v>
      </c>
    </row>
    <row r="55994" spans="1:5" x14ac:dyDescent="0.3">
      <c r="D55994" t="s">
        <v>236</v>
      </c>
      <c r="E55994">
        <v>1</v>
      </c>
    </row>
    <row r="55995" spans="1:5" x14ac:dyDescent="0.3">
      <c r="D55995" t="s">
        <v>238</v>
      </c>
      <c r="E55995">
        <v>1</v>
      </c>
    </row>
    <row r="55996" spans="1:5" x14ac:dyDescent="0.3">
      <c r="D55996" t="s">
        <v>239</v>
      </c>
      <c r="E55996">
        <v>1</v>
      </c>
    </row>
    <row r="55997" spans="1:5" x14ac:dyDescent="0.3">
      <c r="D55997" t="s">
        <v>240</v>
      </c>
      <c r="E55997">
        <v>1</v>
      </c>
    </row>
    <row r="55998" spans="1:5" x14ac:dyDescent="0.3">
      <c r="D55998" t="s">
        <v>242</v>
      </c>
      <c r="E55998">
        <v>1</v>
      </c>
    </row>
    <row r="55999" spans="1:5" x14ac:dyDescent="0.3">
      <c r="D55999" t="s">
        <v>241</v>
      </c>
      <c r="E55999">
        <v>1</v>
      </c>
    </row>
    <row r="56000" spans="1:5" x14ac:dyDescent="0.3">
      <c r="A56000">
        <v>1312458</v>
      </c>
      <c r="B56000" t="s">
        <v>11</v>
      </c>
      <c r="C56000">
        <v>1</v>
      </c>
    </row>
    <row r="56001" spans="4:5" x14ac:dyDescent="0.3">
      <c r="E56001">
        <v>9980</v>
      </c>
    </row>
    <row r="56002" spans="4:5" x14ac:dyDescent="0.3">
      <c r="D56002" t="s">
        <v>223</v>
      </c>
      <c r="E56002">
        <v>1</v>
      </c>
    </row>
    <row r="56003" spans="4:5" x14ac:dyDescent="0.3">
      <c r="D56003" t="s">
        <v>224</v>
      </c>
      <c r="E56003">
        <v>1</v>
      </c>
    </row>
    <row r="56004" spans="4:5" x14ac:dyDescent="0.3">
      <c r="D56004" t="s">
        <v>225</v>
      </c>
      <c r="E56004">
        <v>1</v>
      </c>
    </row>
    <row r="56005" spans="4:5" x14ac:dyDescent="0.3">
      <c r="D56005" t="s">
        <v>227</v>
      </c>
      <c r="E56005">
        <v>1</v>
      </c>
    </row>
    <row r="56006" spans="4:5" x14ac:dyDescent="0.3">
      <c r="D56006" t="s">
        <v>226</v>
      </c>
      <c r="E56006">
        <v>1</v>
      </c>
    </row>
    <row r="56007" spans="4:5" x14ac:dyDescent="0.3">
      <c r="D56007" t="s">
        <v>228</v>
      </c>
      <c r="E56007">
        <v>1</v>
      </c>
    </row>
    <row r="56008" spans="4:5" x14ac:dyDescent="0.3">
      <c r="D56008" t="s">
        <v>229</v>
      </c>
      <c r="E56008">
        <v>1</v>
      </c>
    </row>
    <row r="56009" spans="4:5" x14ac:dyDescent="0.3">
      <c r="D56009" t="s">
        <v>230</v>
      </c>
      <c r="E56009">
        <v>1</v>
      </c>
    </row>
    <row r="56010" spans="4:5" x14ac:dyDescent="0.3">
      <c r="D56010" t="s">
        <v>232</v>
      </c>
      <c r="E56010">
        <v>1</v>
      </c>
    </row>
    <row r="56011" spans="4:5" x14ac:dyDescent="0.3">
      <c r="D56011" t="s">
        <v>231</v>
      </c>
      <c r="E56011">
        <v>1</v>
      </c>
    </row>
    <row r="56012" spans="4:5" x14ac:dyDescent="0.3">
      <c r="D56012" t="s">
        <v>233</v>
      </c>
      <c r="E56012">
        <v>1</v>
      </c>
    </row>
    <row r="56013" spans="4:5" x14ac:dyDescent="0.3">
      <c r="D56013" t="s">
        <v>234</v>
      </c>
      <c r="E56013">
        <v>1</v>
      </c>
    </row>
    <row r="56014" spans="4:5" x14ac:dyDescent="0.3">
      <c r="D56014" t="s">
        <v>235</v>
      </c>
      <c r="E56014">
        <v>1</v>
      </c>
    </row>
    <row r="56015" spans="4:5" x14ac:dyDescent="0.3">
      <c r="D56015" t="s">
        <v>237</v>
      </c>
      <c r="E56015">
        <v>1</v>
      </c>
    </row>
    <row r="56016" spans="4:5" x14ac:dyDescent="0.3">
      <c r="D56016" t="s">
        <v>236</v>
      </c>
      <c r="E56016">
        <v>1</v>
      </c>
    </row>
    <row r="56017" spans="1:5" x14ac:dyDescent="0.3">
      <c r="D56017" t="s">
        <v>238</v>
      </c>
      <c r="E56017">
        <v>1</v>
      </c>
    </row>
    <row r="56018" spans="1:5" x14ac:dyDescent="0.3">
      <c r="D56018" t="s">
        <v>239</v>
      </c>
      <c r="E56018">
        <v>1</v>
      </c>
    </row>
    <row r="56019" spans="1:5" x14ac:dyDescent="0.3">
      <c r="D56019" t="s">
        <v>240</v>
      </c>
      <c r="E56019">
        <v>1</v>
      </c>
    </row>
    <row r="56020" spans="1:5" x14ac:dyDescent="0.3">
      <c r="D56020" t="s">
        <v>242</v>
      </c>
      <c r="E56020">
        <v>1</v>
      </c>
    </row>
    <row r="56021" spans="1:5" x14ac:dyDescent="0.3">
      <c r="D56021" t="s">
        <v>241</v>
      </c>
      <c r="E56021">
        <v>1</v>
      </c>
    </row>
    <row r="56022" spans="1:5" x14ac:dyDescent="0.3">
      <c r="A56022">
        <v>1312459</v>
      </c>
      <c r="B56022" t="s">
        <v>11</v>
      </c>
      <c r="C56022">
        <v>1</v>
      </c>
    </row>
    <row r="56023" spans="1:5" x14ac:dyDescent="0.3">
      <c r="E56023">
        <v>9980</v>
      </c>
    </row>
    <row r="56024" spans="1:5" x14ac:dyDescent="0.3">
      <c r="D56024" t="s">
        <v>223</v>
      </c>
      <c r="E56024">
        <v>1</v>
      </c>
    </row>
    <row r="56025" spans="1:5" x14ac:dyDescent="0.3">
      <c r="D56025" t="s">
        <v>224</v>
      </c>
      <c r="E56025">
        <v>1</v>
      </c>
    </row>
    <row r="56026" spans="1:5" x14ac:dyDescent="0.3">
      <c r="D56026" t="s">
        <v>225</v>
      </c>
      <c r="E56026">
        <v>1</v>
      </c>
    </row>
    <row r="56027" spans="1:5" x14ac:dyDescent="0.3">
      <c r="D56027" t="s">
        <v>227</v>
      </c>
      <c r="E56027">
        <v>1</v>
      </c>
    </row>
    <row r="56028" spans="1:5" x14ac:dyDescent="0.3">
      <c r="D56028" t="s">
        <v>226</v>
      </c>
      <c r="E56028">
        <v>1</v>
      </c>
    </row>
    <row r="56029" spans="1:5" x14ac:dyDescent="0.3">
      <c r="D56029" t="s">
        <v>228</v>
      </c>
      <c r="E56029">
        <v>1</v>
      </c>
    </row>
    <row r="56030" spans="1:5" x14ac:dyDescent="0.3">
      <c r="D56030" t="s">
        <v>229</v>
      </c>
      <c r="E56030">
        <v>1</v>
      </c>
    </row>
    <row r="56031" spans="1:5" x14ac:dyDescent="0.3">
      <c r="D56031" t="s">
        <v>230</v>
      </c>
      <c r="E56031">
        <v>1</v>
      </c>
    </row>
    <row r="56032" spans="1:5" x14ac:dyDescent="0.3">
      <c r="D56032" t="s">
        <v>232</v>
      </c>
      <c r="E56032">
        <v>1</v>
      </c>
    </row>
    <row r="56033" spans="1:5" x14ac:dyDescent="0.3">
      <c r="D56033" t="s">
        <v>231</v>
      </c>
      <c r="E56033">
        <v>1</v>
      </c>
    </row>
    <row r="56034" spans="1:5" x14ac:dyDescent="0.3">
      <c r="D56034" t="s">
        <v>233</v>
      </c>
      <c r="E56034">
        <v>1</v>
      </c>
    </row>
    <row r="56035" spans="1:5" x14ac:dyDescent="0.3">
      <c r="D56035" t="s">
        <v>234</v>
      </c>
      <c r="E56035">
        <v>1</v>
      </c>
    </row>
    <row r="56036" spans="1:5" x14ac:dyDescent="0.3">
      <c r="D56036" t="s">
        <v>235</v>
      </c>
      <c r="E56036">
        <v>1</v>
      </c>
    </row>
    <row r="56037" spans="1:5" x14ac:dyDescent="0.3">
      <c r="D56037" t="s">
        <v>237</v>
      </c>
      <c r="E56037">
        <v>1</v>
      </c>
    </row>
    <row r="56038" spans="1:5" x14ac:dyDescent="0.3">
      <c r="D56038" t="s">
        <v>236</v>
      </c>
      <c r="E56038">
        <v>1</v>
      </c>
    </row>
    <row r="56039" spans="1:5" x14ac:dyDescent="0.3">
      <c r="D56039" t="s">
        <v>238</v>
      </c>
      <c r="E56039">
        <v>1</v>
      </c>
    </row>
    <row r="56040" spans="1:5" x14ac:dyDescent="0.3">
      <c r="D56040" t="s">
        <v>239</v>
      </c>
      <c r="E56040">
        <v>1</v>
      </c>
    </row>
    <row r="56041" spans="1:5" x14ac:dyDescent="0.3">
      <c r="D56041" t="s">
        <v>240</v>
      </c>
      <c r="E56041">
        <v>1</v>
      </c>
    </row>
    <row r="56042" spans="1:5" x14ac:dyDescent="0.3">
      <c r="D56042" t="s">
        <v>242</v>
      </c>
      <c r="E56042">
        <v>1</v>
      </c>
    </row>
    <row r="56043" spans="1:5" x14ac:dyDescent="0.3">
      <c r="D56043" t="s">
        <v>241</v>
      </c>
      <c r="E56043">
        <v>1</v>
      </c>
    </row>
    <row r="56044" spans="1:5" x14ac:dyDescent="0.3">
      <c r="A56044">
        <v>1312460</v>
      </c>
      <c r="B56044" t="s">
        <v>11</v>
      </c>
      <c r="C56044">
        <v>1</v>
      </c>
    </row>
    <row r="56045" spans="1:5" x14ac:dyDescent="0.3">
      <c r="E56045">
        <v>9980</v>
      </c>
    </row>
    <row r="56046" spans="1:5" x14ac:dyDescent="0.3">
      <c r="D56046" t="s">
        <v>223</v>
      </c>
      <c r="E56046">
        <v>1</v>
      </c>
    </row>
    <row r="56047" spans="1:5" x14ac:dyDescent="0.3">
      <c r="D56047" t="s">
        <v>224</v>
      </c>
      <c r="E56047">
        <v>1</v>
      </c>
    </row>
    <row r="56048" spans="1:5" x14ac:dyDescent="0.3">
      <c r="D56048" t="s">
        <v>225</v>
      </c>
      <c r="E56048">
        <v>1</v>
      </c>
    </row>
    <row r="56049" spans="4:5" x14ac:dyDescent="0.3">
      <c r="D56049" t="s">
        <v>227</v>
      </c>
      <c r="E56049">
        <v>1</v>
      </c>
    </row>
    <row r="56050" spans="4:5" x14ac:dyDescent="0.3">
      <c r="D56050" t="s">
        <v>226</v>
      </c>
      <c r="E56050">
        <v>1</v>
      </c>
    </row>
    <row r="56051" spans="4:5" x14ac:dyDescent="0.3">
      <c r="D56051" t="s">
        <v>228</v>
      </c>
      <c r="E56051">
        <v>1</v>
      </c>
    </row>
    <row r="56052" spans="4:5" x14ac:dyDescent="0.3">
      <c r="D56052" t="s">
        <v>229</v>
      </c>
      <c r="E56052">
        <v>1</v>
      </c>
    </row>
    <row r="56053" spans="4:5" x14ac:dyDescent="0.3">
      <c r="D56053" t="s">
        <v>230</v>
      </c>
      <c r="E56053">
        <v>1</v>
      </c>
    </row>
    <row r="56054" spans="4:5" x14ac:dyDescent="0.3">
      <c r="D56054" t="s">
        <v>232</v>
      </c>
      <c r="E56054">
        <v>1</v>
      </c>
    </row>
    <row r="56055" spans="4:5" x14ac:dyDescent="0.3">
      <c r="D56055" t="s">
        <v>231</v>
      </c>
      <c r="E56055">
        <v>1</v>
      </c>
    </row>
    <row r="56056" spans="4:5" x14ac:dyDescent="0.3">
      <c r="D56056" t="s">
        <v>233</v>
      </c>
      <c r="E56056">
        <v>1</v>
      </c>
    </row>
    <row r="56057" spans="4:5" x14ac:dyDescent="0.3">
      <c r="D56057" t="s">
        <v>234</v>
      </c>
      <c r="E56057">
        <v>1</v>
      </c>
    </row>
    <row r="56058" spans="4:5" x14ac:dyDescent="0.3">
      <c r="D56058" t="s">
        <v>235</v>
      </c>
      <c r="E56058">
        <v>1</v>
      </c>
    </row>
    <row r="56059" spans="4:5" x14ac:dyDescent="0.3">
      <c r="D56059" t="s">
        <v>237</v>
      </c>
      <c r="E56059">
        <v>1</v>
      </c>
    </row>
    <row r="56060" spans="4:5" x14ac:dyDescent="0.3">
      <c r="D56060" t="s">
        <v>236</v>
      </c>
      <c r="E56060">
        <v>1</v>
      </c>
    </row>
    <row r="56061" spans="4:5" x14ac:dyDescent="0.3">
      <c r="D56061" t="s">
        <v>238</v>
      </c>
      <c r="E56061">
        <v>1</v>
      </c>
    </row>
    <row r="56062" spans="4:5" x14ac:dyDescent="0.3">
      <c r="D56062" t="s">
        <v>239</v>
      </c>
      <c r="E56062">
        <v>1</v>
      </c>
    </row>
    <row r="56063" spans="4:5" x14ac:dyDescent="0.3">
      <c r="D56063" t="s">
        <v>240</v>
      </c>
      <c r="E56063">
        <v>1</v>
      </c>
    </row>
    <row r="56064" spans="4:5" x14ac:dyDescent="0.3">
      <c r="D56064" t="s">
        <v>242</v>
      </c>
      <c r="E56064">
        <v>1</v>
      </c>
    </row>
    <row r="56065" spans="1:5" x14ac:dyDescent="0.3">
      <c r="D56065" t="s">
        <v>241</v>
      </c>
      <c r="E56065">
        <v>1</v>
      </c>
    </row>
    <row r="56066" spans="1:5" x14ac:dyDescent="0.3">
      <c r="A56066">
        <v>1312501</v>
      </c>
      <c r="B56066" t="s">
        <v>11</v>
      </c>
      <c r="C56066">
        <v>1</v>
      </c>
    </row>
    <row r="56067" spans="1:5" x14ac:dyDescent="0.3">
      <c r="E56067">
        <v>9980</v>
      </c>
    </row>
    <row r="56068" spans="1:5" x14ac:dyDescent="0.3">
      <c r="D56068" t="s">
        <v>223</v>
      </c>
      <c r="E56068">
        <v>1</v>
      </c>
    </row>
    <row r="56069" spans="1:5" x14ac:dyDescent="0.3">
      <c r="D56069" t="s">
        <v>224</v>
      </c>
      <c r="E56069">
        <v>1</v>
      </c>
    </row>
    <row r="56070" spans="1:5" x14ac:dyDescent="0.3">
      <c r="D56070" t="s">
        <v>225</v>
      </c>
      <c r="E56070">
        <v>1</v>
      </c>
    </row>
    <row r="56071" spans="1:5" x14ac:dyDescent="0.3">
      <c r="D56071" t="s">
        <v>227</v>
      </c>
      <c r="E56071">
        <v>1</v>
      </c>
    </row>
    <row r="56072" spans="1:5" x14ac:dyDescent="0.3">
      <c r="D56072" t="s">
        <v>226</v>
      </c>
      <c r="E56072">
        <v>1</v>
      </c>
    </row>
    <row r="56073" spans="1:5" x14ac:dyDescent="0.3">
      <c r="D56073" t="s">
        <v>228</v>
      </c>
      <c r="E56073">
        <v>1</v>
      </c>
    </row>
    <row r="56074" spans="1:5" x14ac:dyDescent="0.3">
      <c r="D56074" t="s">
        <v>229</v>
      </c>
      <c r="E56074">
        <v>1</v>
      </c>
    </row>
    <row r="56075" spans="1:5" x14ac:dyDescent="0.3">
      <c r="D56075" t="s">
        <v>230</v>
      </c>
      <c r="E56075">
        <v>1</v>
      </c>
    </row>
    <row r="56076" spans="1:5" x14ac:dyDescent="0.3">
      <c r="D56076" t="s">
        <v>232</v>
      </c>
      <c r="E56076">
        <v>1</v>
      </c>
    </row>
    <row r="56077" spans="1:5" x14ac:dyDescent="0.3">
      <c r="D56077" t="s">
        <v>231</v>
      </c>
      <c r="E56077">
        <v>1</v>
      </c>
    </row>
    <row r="56078" spans="1:5" x14ac:dyDescent="0.3">
      <c r="D56078" t="s">
        <v>233</v>
      </c>
      <c r="E56078">
        <v>1</v>
      </c>
    </row>
    <row r="56079" spans="1:5" x14ac:dyDescent="0.3">
      <c r="D56079" t="s">
        <v>234</v>
      </c>
      <c r="E56079">
        <v>1</v>
      </c>
    </row>
    <row r="56080" spans="1:5" x14ac:dyDescent="0.3">
      <c r="D56080" t="s">
        <v>235</v>
      </c>
      <c r="E56080">
        <v>1</v>
      </c>
    </row>
    <row r="56081" spans="1:5" x14ac:dyDescent="0.3">
      <c r="D56081" t="s">
        <v>237</v>
      </c>
      <c r="E56081">
        <v>1</v>
      </c>
    </row>
    <row r="56082" spans="1:5" x14ac:dyDescent="0.3">
      <c r="D56082" t="s">
        <v>236</v>
      </c>
      <c r="E56082">
        <v>1</v>
      </c>
    </row>
    <row r="56083" spans="1:5" x14ac:dyDescent="0.3">
      <c r="D56083" t="s">
        <v>238</v>
      </c>
      <c r="E56083">
        <v>1</v>
      </c>
    </row>
    <row r="56084" spans="1:5" x14ac:dyDescent="0.3">
      <c r="D56084" t="s">
        <v>239</v>
      </c>
      <c r="E56084">
        <v>1</v>
      </c>
    </row>
    <row r="56085" spans="1:5" x14ac:dyDescent="0.3">
      <c r="D56085" t="s">
        <v>240</v>
      </c>
      <c r="E56085">
        <v>1</v>
      </c>
    </row>
    <row r="56086" spans="1:5" x14ac:dyDescent="0.3">
      <c r="D56086" t="s">
        <v>242</v>
      </c>
      <c r="E56086">
        <v>1</v>
      </c>
    </row>
    <row r="56087" spans="1:5" x14ac:dyDescent="0.3">
      <c r="D56087" t="s">
        <v>241</v>
      </c>
      <c r="E56087">
        <v>1</v>
      </c>
    </row>
    <row r="56088" spans="1:5" x14ac:dyDescent="0.3">
      <c r="A56088">
        <v>1312502</v>
      </c>
      <c r="B56088" t="s">
        <v>11</v>
      </c>
      <c r="C56088">
        <v>1</v>
      </c>
    </row>
    <row r="56089" spans="1:5" x14ac:dyDescent="0.3">
      <c r="E56089">
        <v>9980</v>
      </c>
    </row>
    <row r="56090" spans="1:5" x14ac:dyDescent="0.3">
      <c r="D56090" t="s">
        <v>223</v>
      </c>
      <c r="E56090">
        <v>1</v>
      </c>
    </row>
    <row r="56091" spans="1:5" x14ac:dyDescent="0.3">
      <c r="D56091" t="s">
        <v>224</v>
      </c>
      <c r="E56091">
        <v>1</v>
      </c>
    </row>
    <row r="56092" spans="1:5" x14ac:dyDescent="0.3">
      <c r="D56092" t="s">
        <v>225</v>
      </c>
      <c r="E56092">
        <v>1</v>
      </c>
    </row>
    <row r="56093" spans="1:5" x14ac:dyDescent="0.3">
      <c r="D56093" t="s">
        <v>227</v>
      </c>
      <c r="E56093">
        <v>1</v>
      </c>
    </row>
    <row r="56094" spans="1:5" x14ac:dyDescent="0.3">
      <c r="D56094" t="s">
        <v>226</v>
      </c>
      <c r="E56094">
        <v>1</v>
      </c>
    </row>
    <row r="56095" spans="1:5" x14ac:dyDescent="0.3">
      <c r="D56095" t="s">
        <v>228</v>
      </c>
      <c r="E56095">
        <v>1</v>
      </c>
    </row>
    <row r="56096" spans="1:5" x14ac:dyDescent="0.3">
      <c r="D56096" t="s">
        <v>229</v>
      </c>
      <c r="E56096">
        <v>1</v>
      </c>
    </row>
    <row r="56097" spans="1:5" x14ac:dyDescent="0.3">
      <c r="D56097" t="s">
        <v>230</v>
      </c>
      <c r="E56097">
        <v>1</v>
      </c>
    </row>
    <row r="56098" spans="1:5" x14ac:dyDescent="0.3">
      <c r="D56098" t="s">
        <v>232</v>
      </c>
      <c r="E56098">
        <v>1</v>
      </c>
    </row>
    <row r="56099" spans="1:5" x14ac:dyDescent="0.3">
      <c r="D56099" t="s">
        <v>231</v>
      </c>
      <c r="E56099">
        <v>1</v>
      </c>
    </row>
    <row r="56100" spans="1:5" x14ac:dyDescent="0.3">
      <c r="D56100" t="s">
        <v>233</v>
      </c>
      <c r="E56100">
        <v>1</v>
      </c>
    </row>
    <row r="56101" spans="1:5" x14ac:dyDescent="0.3">
      <c r="D56101" t="s">
        <v>234</v>
      </c>
      <c r="E56101">
        <v>1</v>
      </c>
    </row>
    <row r="56102" spans="1:5" x14ac:dyDescent="0.3">
      <c r="D56102" t="s">
        <v>235</v>
      </c>
      <c r="E56102">
        <v>1</v>
      </c>
    </row>
    <row r="56103" spans="1:5" x14ac:dyDescent="0.3">
      <c r="D56103" t="s">
        <v>237</v>
      </c>
      <c r="E56103">
        <v>1</v>
      </c>
    </row>
    <row r="56104" spans="1:5" x14ac:dyDescent="0.3">
      <c r="D56104" t="s">
        <v>236</v>
      </c>
      <c r="E56104">
        <v>1</v>
      </c>
    </row>
    <row r="56105" spans="1:5" x14ac:dyDescent="0.3">
      <c r="D56105" t="s">
        <v>238</v>
      </c>
      <c r="E56105">
        <v>1</v>
      </c>
    </row>
    <row r="56106" spans="1:5" x14ac:dyDescent="0.3">
      <c r="D56106" t="s">
        <v>239</v>
      </c>
      <c r="E56106">
        <v>1</v>
      </c>
    </row>
    <row r="56107" spans="1:5" x14ac:dyDescent="0.3">
      <c r="D56107" t="s">
        <v>240</v>
      </c>
      <c r="E56107">
        <v>1</v>
      </c>
    </row>
    <row r="56108" spans="1:5" x14ac:dyDescent="0.3">
      <c r="D56108" t="s">
        <v>242</v>
      </c>
      <c r="E56108">
        <v>1</v>
      </c>
    </row>
    <row r="56109" spans="1:5" x14ac:dyDescent="0.3">
      <c r="D56109" t="s">
        <v>241</v>
      </c>
      <c r="E56109">
        <v>1</v>
      </c>
    </row>
    <row r="56110" spans="1:5" x14ac:dyDescent="0.3">
      <c r="A56110">
        <v>1312503</v>
      </c>
      <c r="B56110" t="s">
        <v>11</v>
      </c>
      <c r="C56110">
        <v>1</v>
      </c>
    </row>
    <row r="56111" spans="1:5" x14ac:dyDescent="0.3">
      <c r="E56111">
        <v>9980</v>
      </c>
    </row>
    <row r="56112" spans="1:5" x14ac:dyDescent="0.3">
      <c r="D56112" t="s">
        <v>223</v>
      </c>
      <c r="E56112">
        <v>1</v>
      </c>
    </row>
    <row r="56113" spans="4:5" x14ac:dyDescent="0.3">
      <c r="D56113" t="s">
        <v>224</v>
      </c>
      <c r="E56113">
        <v>1</v>
      </c>
    </row>
    <row r="56114" spans="4:5" x14ac:dyDescent="0.3">
      <c r="D56114" t="s">
        <v>225</v>
      </c>
      <c r="E56114">
        <v>1</v>
      </c>
    </row>
    <row r="56115" spans="4:5" x14ac:dyDescent="0.3">
      <c r="D56115" t="s">
        <v>227</v>
      </c>
      <c r="E56115">
        <v>1</v>
      </c>
    </row>
    <row r="56116" spans="4:5" x14ac:dyDescent="0.3">
      <c r="D56116" t="s">
        <v>226</v>
      </c>
      <c r="E56116">
        <v>1</v>
      </c>
    </row>
    <row r="56117" spans="4:5" x14ac:dyDescent="0.3">
      <c r="D56117" t="s">
        <v>228</v>
      </c>
      <c r="E56117">
        <v>1</v>
      </c>
    </row>
    <row r="56118" spans="4:5" x14ac:dyDescent="0.3">
      <c r="D56118" t="s">
        <v>229</v>
      </c>
      <c r="E56118">
        <v>1</v>
      </c>
    </row>
    <row r="56119" spans="4:5" x14ac:dyDescent="0.3">
      <c r="D56119" t="s">
        <v>230</v>
      </c>
      <c r="E56119">
        <v>1</v>
      </c>
    </row>
    <row r="56120" spans="4:5" x14ac:dyDescent="0.3">
      <c r="D56120" t="s">
        <v>232</v>
      </c>
      <c r="E56120">
        <v>1</v>
      </c>
    </row>
    <row r="56121" spans="4:5" x14ac:dyDescent="0.3">
      <c r="D56121" t="s">
        <v>231</v>
      </c>
      <c r="E56121">
        <v>1</v>
      </c>
    </row>
    <row r="56122" spans="4:5" x14ac:dyDescent="0.3">
      <c r="D56122" t="s">
        <v>233</v>
      </c>
      <c r="E56122">
        <v>1</v>
      </c>
    </row>
    <row r="56123" spans="4:5" x14ac:dyDescent="0.3">
      <c r="D56123" t="s">
        <v>234</v>
      </c>
      <c r="E56123">
        <v>1</v>
      </c>
    </row>
    <row r="56124" spans="4:5" x14ac:dyDescent="0.3">
      <c r="D56124" t="s">
        <v>235</v>
      </c>
      <c r="E56124">
        <v>1</v>
      </c>
    </row>
    <row r="56125" spans="4:5" x14ac:dyDescent="0.3">
      <c r="D56125" t="s">
        <v>237</v>
      </c>
      <c r="E56125">
        <v>1</v>
      </c>
    </row>
    <row r="56126" spans="4:5" x14ac:dyDescent="0.3">
      <c r="D56126" t="s">
        <v>236</v>
      </c>
      <c r="E56126">
        <v>1</v>
      </c>
    </row>
    <row r="56127" spans="4:5" x14ac:dyDescent="0.3">
      <c r="D56127" t="s">
        <v>238</v>
      </c>
      <c r="E56127">
        <v>1</v>
      </c>
    </row>
    <row r="56128" spans="4:5" x14ac:dyDescent="0.3">
      <c r="D56128" t="s">
        <v>239</v>
      </c>
      <c r="E56128">
        <v>1</v>
      </c>
    </row>
    <row r="56129" spans="1:5" x14ac:dyDescent="0.3">
      <c r="D56129" t="s">
        <v>240</v>
      </c>
      <c r="E56129">
        <v>1</v>
      </c>
    </row>
    <row r="56130" spans="1:5" x14ac:dyDescent="0.3">
      <c r="D56130" t="s">
        <v>242</v>
      </c>
      <c r="E56130">
        <v>1</v>
      </c>
    </row>
    <row r="56131" spans="1:5" x14ac:dyDescent="0.3">
      <c r="D56131" t="s">
        <v>241</v>
      </c>
      <c r="E56131">
        <v>1</v>
      </c>
    </row>
    <row r="56132" spans="1:5" x14ac:dyDescent="0.3">
      <c r="A56132">
        <v>1312504</v>
      </c>
      <c r="B56132" t="s">
        <v>11</v>
      </c>
      <c r="C56132">
        <v>1</v>
      </c>
    </row>
    <row r="56133" spans="1:5" x14ac:dyDescent="0.3">
      <c r="E56133">
        <v>9980</v>
      </c>
    </row>
    <row r="56134" spans="1:5" x14ac:dyDescent="0.3">
      <c r="D56134" t="s">
        <v>223</v>
      </c>
      <c r="E56134">
        <v>1</v>
      </c>
    </row>
    <row r="56135" spans="1:5" x14ac:dyDescent="0.3">
      <c r="D56135" t="s">
        <v>224</v>
      </c>
      <c r="E56135">
        <v>1</v>
      </c>
    </row>
    <row r="56136" spans="1:5" x14ac:dyDescent="0.3">
      <c r="D56136" t="s">
        <v>225</v>
      </c>
      <c r="E56136">
        <v>1</v>
      </c>
    </row>
    <row r="56137" spans="1:5" x14ac:dyDescent="0.3">
      <c r="D56137" t="s">
        <v>227</v>
      </c>
      <c r="E56137">
        <v>1</v>
      </c>
    </row>
    <row r="56138" spans="1:5" x14ac:dyDescent="0.3">
      <c r="D56138" t="s">
        <v>226</v>
      </c>
      <c r="E56138">
        <v>1</v>
      </c>
    </row>
    <row r="56139" spans="1:5" x14ac:dyDescent="0.3">
      <c r="D56139" t="s">
        <v>228</v>
      </c>
      <c r="E56139">
        <v>1</v>
      </c>
    </row>
    <row r="56140" spans="1:5" x14ac:dyDescent="0.3">
      <c r="D56140" t="s">
        <v>229</v>
      </c>
      <c r="E56140">
        <v>1</v>
      </c>
    </row>
    <row r="56141" spans="1:5" x14ac:dyDescent="0.3">
      <c r="D56141" t="s">
        <v>230</v>
      </c>
      <c r="E56141">
        <v>1</v>
      </c>
    </row>
    <row r="56142" spans="1:5" x14ac:dyDescent="0.3">
      <c r="D56142" t="s">
        <v>232</v>
      </c>
      <c r="E56142">
        <v>1</v>
      </c>
    </row>
    <row r="56143" spans="1:5" x14ac:dyDescent="0.3">
      <c r="D56143" t="s">
        <v>231</v>
      </c>
      <c r="E56143">
        <v>1</v>
      </c>
    </row>
    <row r="56144" spans="1:5" x14ac:dyDescent="0.3">
      <c r="D56144" t="s">
        <v>233</v>
      </c>
      <c r="E56144">
        <v>1</v>
      </c>
    </row>
    <row r="56145" spans="1:5" x14ac:dyDescent="0.3">
      <c r="D56145" t="s">
        <v>234</v>
      </c>
      <c r="E56145">
        <v>1</v>
      </c>
    </row>
    <row r="56146" spans="1:5" x14ac:dyDescent="0.3">
      <c r="D56146" t="s">
        <v>235</v>
      </c>
      <c r="E56146">
        <v>1</v>
      </c>
    </row>
    <row r="56147" spans="1:5" x14ac:dyDescent="0.3">
      <c r="D56147" t="s">
        <v>237</v>
      </c>
      <c r="E56147">
        <v>1</v>
      </c>
    </row>
    <row r="56148" spans="1:5" x14ac:dyDescent="0.3">
      <c r="D56148" t="s">
        <v>236</v>
      </c>
      <c r="E56148">
        <v>1</v>
      </c>
    </row>
    <row r="56149" spans="1:5" x14ac:dyDescent="0.3">
      <c r="D56149" t="s">
        <v>238</v>
      </c>
      <c r="E56149">
        <v>1</v>
      </c>
    </row>
    <row r="56150" spans="1:5" x14ac:dyDescent="0.3">
      <c r="D56150" t="s">
        <v>239</v>
      </c>
      <c r="E56150">
        <v>1</v>
      </c>
    </row>
    <row r="56151" spans="1:5" x14ac:dyDescent="0.3">
      <c r="D56151" t="s">
        <v>240</v>
      </c>
      <c r="E56151">
        <v>1</v>
      </c>
    </row>
    <row r="56152" spans="1:5" x14ac:dyDescent="0.3">
      <c r="D56152" t="s">
        <v>242</v>
      </c>
      <c r="E56152">
        <v>1</v>
      </c>
    </row>
    <row r="56153" spans="1:5" x14ac:dyDescent="0.3">
      <c r="D56153" t="s">
        <v>241</v>
      </c>
      <c r="E56153">
        <v>1</v>
      </c>
    </row>
    <row r="56154" spans="1:5" x14ac:dyDescent="0.3">
      <c r="A56154">
        <v>1312505</v>
      </c>
      <c r="B56154" t="s">
        <v>11</v>
      </c>
      <c r="C56154">
        <v>1</v>
      </c>
    </row>
    <row r="56155" spans="1:5" x14ac:dyDescent="0.3">
      <c r="E56155">
        <v>9980</v>
      </c>
    </row>
    <row r="56156" spans="1:5" x14ac:dyDescent="0.3">
      <c r="D56156" t="s">
        <v>223</v>
      </c>
      <c r="E56156">
        <v>1</v>
      </c>
    </row>
    <row r="56157" spans="1:5" x14ac:dyDescent="0.3">
      <c r="D56157" t="s">
        <v>224</v>
      </c>
      <c r="E56157">
        <v>1</v>
      </c>
    </row>
    <row r="56158" spans="1:5" x14ac:dyDescent="0.3">
      <c r="D56158" t="s">
        <v>225</v>
      </c>
      <c r="E56158">
        <v>1</v>
      </c>
    </row>
    <row r="56159" spans="1:5" x14ac:dyDescent="0.3">
      <c r="D56159" t="s">
        <v>227</v>
      </c>
      <c r="E56159">
        <v>1</v>
      </c>
    </row>
    <row r="56160" spans="1:5" x14ac:dyDescent="0.3">
      <c r="D56160" t="s">
        <v>226</v>
      </c>
      <c r="E56160">
        <v>1</v>
      </c>
    </row>
    <row r="56161" spans="1:5" x14ac:dyDescent="0.3">
      <c r="D56161" t="s">
        <v>228</v>
      </c>
      <c r="E56161">
        <v>1</v>
      </c>
    </row>
    <row r="56162" spans="1:5" x14ac:dyDescent="0.3">
      <c r="D56162" t="s">
        <v>229</v>
      </c>
      <c r="E56162">
        <v>1</v>
      </c>
    </row>
    <row r="56163" spans="1:5" x14ac:dyDescent="0.3">
      <c r="D56163" t="s">
        <v>230</v>
      </c>
      <c r="E56163">
        <v>1</v>
      </c>
    </row>
    <row r="56164" spans="1:5" x14ac:dyDescent="0.3">
      <c r="D56164" t="s">
        <v>232</v>
      </c>
      <c r="E56164">
        <v>1</v>
      </c>
    </row>
    <row r="56165" spans="1:5" x14ac:dyDescent="0.3">
      <c r="D56165" t="s">
        <v>231</v>
      </c>
      <c r="E56165">
        <v>1</v>
      </c>
    </row>
    <row r="56166" spans="1:5" x14ac:dyDescent="0.3">
      <c r="D56166" t="s">
        <v>233</v>
      </c>
      <c r="E56166">
        <v>1</v>
      </c>
    </row>
    <row r="56167" spans="1:5" x14ac:dyDescent="0.3">
      <c r="D56167" t="s">
        <v>234</v>
      </c>
      <c r="E56167">
        <v>1</v>
      </c>
    </row>
    <row r="56168" spans="1:5" x14ac:dyDescent="0.3">
      <c r="D56168" t="s">
        <v>235</v>
      </c>
      <c r="E56168">
        <v>1</v>
      </c>
    </row>
    <row r="56169" spans="1:5" x14ac:dyDescent="0.3">
      <c r="D56169" t="s">
        <v>237</v>
      </c>
      <c r="E56169">
        <v>1</v>
      </c>
    </row>
    <row r="56170" spans="1:5" x14ac:dyDescent="0.3">
      <c r="D56170" t="s">
        <v>236</v>
      </c>
      <c r="E56170">
        <v>1</v>
      </c>
    </row>
    <row r="56171" spans="1:5" x14ac:dyDescent="0.3">
      <c r="D56171" t="s">
        <v>238</v>
      </c>
      <c r="E56171">
        <v>1</v>
      </c>
    </row>
    <row r="56172" spans="1:5" x14ac:dyDescent="0.3">
      <c r="D56172" t="s">
        <v>239</v>
      </c>
      <c r="E56172">
        <v>1</v>
      </c>
    </row>
    <row r="56173" spans="1:5" x14ac:dyDescent="0.3">
      <c r="D56173" t="s">
        <v>240</v>
      </c>
      <c r="E56173">
        <v>1</v>
      </c>
    </row>
    <row r="56174" spans="1:5" x14ac:dyDescent="0.3">
      <c r="D56174" t="s">
        <v>242</v>
      </c>
      <c r="E56174">
        <v>1</v>
      </c>
    </row>
    <row r="56175" spans="1:5" x14ac:dyDescent="0.3">
      <c r="D56175" t="s">
        <v>241</v>
      </c>
      <c r="E56175">
        <v>1</v>
      </c>
    </row>
    <row r="56176" spans="1:5" x14ac:dyDescent="0.3">
      <c r="A56176">
        <v>1312506</v>
      </c>
      <c r="B56176" t="s">
        <v>11</v>
      </c>
      <c r="C56176">
        <v>1</v>
      </c>
    </row>
    <row r="56177" spans="4:5" x14ac:dyDescent="0.3">
      <c r="E56177">
        <v>9980</v>
      </c>
    </row>
    <row r="56178" spans="4:5" x14ac:dyDescent="0.3">
      <c r="D56178" t="s">
        <v>223</v>
      </c>
      <c r="E56178">
        <v>1</v>
      </c>
    </row>
    <row r="56179" spans="4:5" x14ac:dyDescent="0.3">
      <c r="D56179" t="s">
        <v>224</v>
      </c>
      <c r="E56179">
        <v>1</v>
      </c>
    </row>
    <row r="56180" spans="4:5" x14ac:dyDescent="0.3">
      <c r="D56180" t="s">
        <v>225</v>
      </c>
      <c r="E56180">
        <v>1</v>
      </c>
    </row>
    <row r="56181" spans="4:5" x14ac:dyDescent="0.3">
      <c r="D56181" t="s">
        <v>227</v>
      </c>
      <c r="E56181">
        <v>1</v>
      </c>
    </row>
    <row r="56182" spans="4:5" x14ac:dyDescent="0.3">
      <c r="D56182" t="s">
        <v>226</v>
      </c>
      <c r="E56182">
        <v>1</v>
      </c>
    </row>
    <row r="56183" spans="4:5" x14ac:dyDescent="0.3">
      <c r="D56183" t="s">
        <v>228</v>
      </c>
      <c r="E56183">
        <v>1</v>
      </c>
    </row>
    <row r="56184" spans="4:5" x14ac:dyDescent="0.3">
      <c r="D56184" t="s">
        <v>229</v>
      </c>
      <c r="E56184">
        <v>1</v>
      </c>
    </row>
    <row r="56185" spans="4:5" x14ac:dyDescent="0.3">
      <c r="D56185" t="s">
        <v>230</v>
      </c>
      <c r="E56185">
        <v>1</v>
      </c>
    </row>
    <row r="56186" spans="4:5" x14ac:dyDescent="0.3">
      <c r="D56186" t="s">
        <v>232</v>
      </c>
      <c r="E56186">
        <v>1</v>
      </c>
    </row>
    <row r="56187" spans="4:5" x14ac:dyDescent="0.3">
      <c r="D56187" t="s">
        <v>231</v>
      </c>
      <c r="E56187">
        <v>1</v>
      </c>
    </row>
    <row r="56188" spans="4:5" x14ac:dyDescent="0.3">
      <c r="D56188" t="s">
        <v>233</v>
      </c>
      <c r="E56188">
        <v>1</v>
      </c>
    </row>
    <row r="56189" spans="4:5" x14ac:dyDescent="0.3">
      <c r="D56189" t="s">
        <v>234</v>
      </c>
      <c r="E56189">
        <v>1</v>
      </c>
    </row>
    <row r="56190" spans="4:5" x14ac:dyDescent="0.3">
      <c r="D56190" t="s">
        <v>235</v>
      </c>
      <c r="E56190">
        <v>1</v>
      </c>
    </row>
    <row r="56191" spans="4:5" x14ac:dyDescent="0.3">
      <c r="D56191" t="s">
        <v>237</v>
      </c>
      <c r="E56191">
        <v>1</v>
      </c>
    </row>
    <row r="56192" spans="4:5" x14ac:dyDescent="0.3">
      <c r="D56192" t="s">
        <v>236</v>
      </c>
      <c r="E56192">
        <v>1</v>
      </c>
    </row>
    <row r="56193" spans="1:5" x14ac:dyDescent="0.3">
      <c r="D56193" t="s">
        <v>238</v>
      </c>
      <c r="E56193">
        <v>1</v>
      </c>
    </row>
    <row r="56194" spans="1:5" x14ac:dyDescent="0.3">
      <c r="D56194" t="s">
        <v>239</v>
      </c>
      <c r="E56194">
        <v>1</v>
      </c>
    </row>
    <row r="56195" spans="1:5" x14ac:dyDescent="0.3">
      <c r="D56195" t="s">
        <v>240</v>
      </c>
      <c r="E56195">
        <v>1</v>
      </c>
    </row>
    <row r="56196" spans="1:5" x14ac:dyDescent="0.3">
      <c r="D56196" t="s">
        <v>242</v>
      </c>
      <c r="E56196">
        <v>1</v>
      </c>
    </row>
    <row r="56197" spans="1:5" x14ac:dyDescent="0.3">
      <c r="D56197" t="s">
        <v>241</v>
      </c>
      <c r="E56197">
        <v>1</v>
      </c>
    </row>
    <row r="56198" spans="1:5" x14ac:dyDescent="0.3">
      <c r="A56198">
        <v>1312507</v>
      </c>
      <c r="B56198" t="s">
        <v>11</v>
      </c>
      <c r="C56198">
        <v>1</v>
      </c>
    </row>
    <row r="56199" spans="1:5" x14ac:dyDescent="0.3">
      <c r="E56199">
        <v>9980</v>
      </c>
    </row>
    <row r="56200" spans="1:5" x14ac:dyDescent="0.3">
      <c r="D56200" t="s">
        <v>223</v>
      </c>
      <c r="E56200">
        <v>1</v>
      </c>
    </row>
    <row r="56201" spans="1:5" x14ac:dyDescent="0.3">
      <c r="D56201" t="s">
        <v>224</v>
      </c>
      <c r="E56201">
        <v>1</v>
      </c>
    </row>
    <row r="56202" spans="1:5" x14ac:dyDescent="0.3">
      <c r="D56202" t="s">
        <v>225</v>
      </c>
      <c r="E56202">
        <v>1</v>
      </c>
    </row>
    <row r="56203" spans="1:5" x14ac:dyDescent="0.3">
      <c r="D56203" t="s">
        <v>227</v>
      </c>
      <c r="E56203">
        <v>1</v>
      </c>
    </row>
    <row r="56204" spans="1:5" x14ac:dyDescent="0.3">
      <c r="D56204" t="s">
        <v>226</v>
      </c>
      <c r="E56204">
        <v>1</v>
      </c>
    </row>
    <row r="56205" spans="1:5" x14ac:dyDescent="0.3">
      <c r="D56205" t="s">
        <v>228</v>
      </c>
      <c r="E56205">
        <v>1</v>
      </c>
    </row>
    <row r="56206" spans="1:5" x14ac:dyDescent="0.3">
      <c r="D56206" t="s">
        <v>229</v>
      </c>
      <c r="E56206">
        <v>1</v>
      </c>
    </row>
    <row r="56207" spans="1:5" x14ac:dyDescent="0.3">
      <c r="D56207" t="s">
        <v>230</v>
      </c>
      <c r="E56207">
        <v>1</v>
      </c>
    </row>
    <row r="56208" spans="1:5" x14ac:dyDescent="0.3">
      <c r="D56208" t="s">
        <v>232</v>
      </c>
      <c r="E56208">
        <v>1</v>
      </c>
    </row>
    <row r="56209" spans="1:5" x14ac:dyDescent="0.3">
      <c r="D56209" t="s">
        <v>231</v>
      </c>
      <c r="E56209">
        <v>1</v>
      </c>
    </row>
    <row r="56210" spans="1:5" x14ac:dyDescent="0.3">
      <c r="D56210" t="s">
        <v>233</v>
      </c>
      <c r="E56210">
        <v>1</v>
      </c>
    </row>
    <row r="56211" spans="1:5" x14ac:dyDescent="0.3">
      <c r="D56211" t="s">
        <v>234</v>
      </c>
      <c r="E56211">
        <v>1</v>
      </c>
    </row>
    <row r="56212" spans="1:5" x14ac:dyDescent="0.3">
      <c r="D56212" t="s">
        <v>235</v>
      </c>
      <c r="E56212">
        <v>1</v>
      </c>
    </row>
    <row r="56213" spans="1:5" x14ac:dyDescent="0.3">
      <c r="D56213" t="s">
        <v>237</v>
      </c>
      <c r="E56213">
        <v>1</v>
      </c>
    </row>
    <row r="56214" spans="1:5" x14ac:dyDescent="0.3">
      <c r="D56214" t="s">
        <v>236</v>
      </c>
      <c r="E56214">
        <v>1</v>
      </c>
    </row>
    <row r="56215" spans="1:5" x14ac:dyDescent="0.3">
      <c r="D56215" t="s">
        <v>238</v>
      </c>
      <c r="E56215">
        <v>1</v>
      </c>
    </row>
    <row r="56216" spans="1:5" x14ac:dyDescent="0.3">
      <c r="D56216" t="s">
        <v>239</v>
      </c>
      <c r="E56216">
        <v>1</v>
      </c>
    </row>
    <row r="56217" spans="1:5" x14ac:dyDescent="0.3">
      <c r="D56217" t="s">
        <v>240</v>
      </c>
      <c r="E56217">
        <v>1</v>
      </c>
    </row>
    <row r="56218" spans="1:5" x14ac:dyDescent="0.3">
      <c r="D56218" t="s">
        <v>242</v>
      </c>
      <c r="E56218">
        <v>1</v>
      </c>
    </row>
    <row r="56219" spans="1:5" x14ac:dyDescent="0.3">
      <c r="D56219" t="s">
        <v>241</v>
      </c>
      <c r="E56219">
        <v>1</v>
      </c>
    </row>
    <row r="56220" spans="1:5" x14ac:dyDescent="0.3">
      <c r="A56220">
        <v>1312508</v>
      </c>
      <c r="B56220" t="s">
        <v>11</v>
      </c>
      <c r="C56220">
        <v>1</v>
      </c>
    </row>
    <row r="56221" spans="1:5" x14ac:dyDescent="0.3">
      <c r="E56221">
        <v>9980</v>
      </c>
    </row>
    <row r="56222" spans="1:5" x14ac:dyDescent="0.3">
      <c r="D56222" t="s">
        <v>223</v>
      </c>
      <c r="E56222">
        <v>1</v>
      </c>
    </row>
    <row r="56223" spans="1:5" x14ac:dyDescent="0.3">
      <c r="D56223" t="s">
        <v>224</v>
      </c>
      <c r="E56223">
        <v>1</v>
      </c>
    </row>
    <row r="56224" spans="1:5" x14ac:dyDescent="0.3">
      <c r="D56224" t="s">
        <v>225</v>
      </c>
      <c r="E56224">
        <v>1</v>
      </c>
    </row>
    <row r="56225" spans="4:5" x14ac:dyDescent="0.3">
      <c r="D56225" t="s">
        <v>227</v>
      </c>
      <c r="E56225">
        <v>1</v>
      </c>
    </row>
    <row r="56226" spans="4:5" x14ac:dyDescent="0.3">
      <c r="D56226" t="s">
        <v>226</v>
      </c>
      <c r="E56226">
        <v>1</v>
      </c>
    </row>
    <row r="56227" spans="4:5" x14ac:dyDescent="0.3">
      <c r="D56227" t="s">
        <v>228</v>
      </c>
      <c r="E56227">
        <v>1</v>
      </c>
    </row>
    <row r="56228" spans="4:5" x14ac:dyDescent="0.3">
      <c r="D56228" t="s">
        <v>229</v>
      </c>
      <c r="E56228">
        <v>1</v>
      </c>
    </row>
    <row r="56229" spans="4:5" x14ac:dyDescent="0.3">
      <c r="D56229" t="s">
        <v>230</v>
      </c>
      <c r="E56229">
        <v>1</v>
      </c>
    </row>
    <row r="56230" spans="4:5" x14ac:dyDescent="0.3">
      <c r="D56230" t="s">
        <v>232</v>
      </c>
      <c r="E56230">
        <v>1</v>
      </c>
    </row>
    <row r="56231" spans="4:5" x14ac:dyDescent="0.3">
      <c r="D56231" t="s">
        <v>231</v>
      </c>
      <c r="E56231">
        <v>1</v>
      </c>
    </row>
    <row r="56232" spans="4:5" x14ac:dyDescent="0.3">
      <c r="D56232" t="s">
        <v>233</v>
      </c>
      <c r="E56232">
        <v>1</v>
      </c>
    </row>
    <row r="56233" spans="4:5" x14ac:dyDescent="0.3">
      <c r="D56233" t="s">
        <v>234</v>
      </c>
      <c r="E56233">
        <v>1</v>
      </c>
    </row>
    <row r="56234" spans="4:5" x14ac:dyDescent="0.3">
      <c r="D56234" t="s">
        <v>235</v>
      </c>
      <c r="E56234">
        <v>1</v>
      </c>
    </row>
    <row r="56235" spans="4:5" x14ac:dyDescent="0.3">
      <c r="D56235" t="s">
        <v>237</v>
      </c>
      <c r="E56235">
        <v>1</v>
      </c>
    </row>
    <row r="56236" spans="4:5" x14ac:dyDescent="0.3">
      <c r="D56236" t="s">
        <v>236</v>
      </c>
      <c r="E56236">
        <v>1</v>
      </c>
    </row>
    <row r="56237" spans="4:5" x14ac:dyDescent="0.3">
      <c r="D56237" t="s">
        <v>238</v>
      </c>
      <c r="E56237">
        <v>1</v>
      </c>
    </row>
    <row r="56238" spans="4:5" x14ac:dyDescent="0.3">
      <c r="D56238" t="s">
        <v>239</v>
      </c>
      <c r="E56238">
        <v>1</v>
      </c>
    </row>
    <row r="56239" spans="4:5" x14ac:dyDescent="0.3">
      <c r="D56239" t="s">
        <v>240</v>
      </c>
      <c r="E56239">
        <v>1</v>
      </c>
    </row>
    <row r="56240" spans="4:5" x14ac:dyDescent="0.3">
      <c r="D56240" t="s">
        <v>242</v>
      </c>
      <c r="E56240">
        <v>1</v>
      </c>
    </row>
    <row r="56241" spans="1:5" x14ac:dyDescent="0.3">
      <c r="D56241" t="s">
        <v>241</v>
      </c>
      <c r="E56241">
        <v>1</v>
      </c>
    </row>
    <row r="56242" spans="1:5" x14ac:dyDescent="0.3">
      <c r="A56242">
        <v>1312509</v>
      </c>
      <c r="B56242" t="s">
        <v>11</v>
      </c>
      <c r="C56242">
        <v>1</v>
      </c>
    </row>
    <row r="56243" spans="1:5" x14ac:dyDescent="0.3">
      <c r="E56243">
        <v>9980</v>
      </c>
    </row>
    <row r="56244" spans="1:5" x14ac:dyDescent="0.3">
      <c r="D56244" t="s">
        <v>223</v>
      </c>
      <c r="E56244">
        <v>1</v>
      </c>
    </row>
    <row r="56245" spans="1:5" x14ac:dyDescent="0.3">
      <c r="D56245" t="s">
        <v>224</v>
      </c>
      <c r="E56245">
        <v>1</v>
      </c>
    </row>
    <row r="56246" spans="1:5" x14ac:dyDescent="0.3">
      <c r="D56246" t="s">
        <v>225</v>
      </c>
      <c r="E56246">
        <v>1</v>
      </c>
    </row>
    <row r="56247" spans="1:5" x14ac:dyDescent="0.3">
      <c r="D56247" t="s">
        <v>227</v>
      </c>
      <c r="E56247">
        <v>1</v>
      </c>
    </row>
    <row r="56248" spans="1:5" x14ac:dyDescent="0.3">
      <c r="D56248" t="s">
        <v>226</v>
      </c>
      <c r="E56248">
        <v>1</v>
      </c>
    </row>
    <row r="56249" spans="1:5" x14ac:dyDescent="0.3">
      <c r="D56249" t="s">
        <v>228</v>
      </c>
      <c r="E56249">
        <v>1</v>
      </c>
    </row>
    <row r="56250" spans="1:5" x14ac:dyDescent="0.3">
      <c r="D56250" t="s">
        <v>229</v>
      </c>
      <c r="E56250">
        <v>1</v>
      </c>
    </row>
    <row r="56251" spans="1:5" x14ac:dyDescent="0.3">
      <c r="D56251" t="s">
        <v>230</v>
      </c>
      <c r="E56251">
        <v>1</v>
      </c>
    </row>
    <row r="56252" spans="1:5" x14ac:dyDescent="0.3">
      <c r="D56252" t="s">
        <v>232</v>
      </c>
      <c r="E56252">
        <v>1</v>
      </c>
    </row>
    <row r="56253" spans="1:5" x14ac:dyDescent="0.3">
      <c r="D56253" t="s">
        <v>231</v>
      </c>
      <c r="E56253">
        <v>1</v>
      </c>
    </row>
    <row r="56254" spans="1:5" x14ac:dyDescent="0.3">
      <c r="D56254" t="s">
        <v>233</v>
      </c>
      <c r="E56254">
        <v>1</v>
      </c>
    </row>
    <row r="56255" spans="1:5" x14ac:dyDescent="0.3">
      <c r="D56255" t="s">
        <v>234</v>
      </c>
      <c r="E56255">
        <v>1</v>
      </c>
    </row>
    <row r="56256" spans="1:5" x14ac:dyDescent="0.3">
      <c r="D56256" t="s">
        <v>235</v>
      </c>
      <c r="E56256">
        <v>1</v>
      </c>
    </row>
    <row r="56257" spans="1:5" x14ac:dyDescent="0.3">
      <c r="D56257" t="s">
        <v>237</v>
      </c>
      <c r="E56257">
        <v>1</v>
      </c>
    </row>
    <row r="56258" spans="1:5" x14ac:dyDescent="0.3">
      <c r="D56258" t="s">
        <v>236</v>
      </c>
      <c r="E56258">
        <v>1</v>
      </c>
    </row>
    <row r="56259" spans="1:5" x14ac:dyDescent="0.3">
      <c r="D56259" t="s">
        <v>238</v>
      </c>
      <c r="E56259">
        <v>1</v>
      </c>
    </row>
    <row r="56260" spans="1:5" x14ac:dyDescent="0.3">
      <c r="D56260" t="s">
        <v>239</v>
      </c>
      <c r="E56260">
        <v>1</v>
      </c>
    </row>
    <row r="56261" spans="1:5" x14ac:dyDescent="0.3">
      <c r="D56261" t="s">
        <v>240</v>
      </c>
      <c r="E56261">
        <v>1</v>
      </c>
    </row>
    <row r="56262" spans="1:5" x14ac:dyDescent="0.3">
      <c r="D56262" t="s">
        <v>242</v>
      </c>
      <c r="E56262">
        <v>1</v>
      </c>
    </row>
    <row r="56263" spans="1:5" x14ac:dyDescent="0.3">
      <c r="D56263" t="s">
        <v>241</v>
      </c>
      <c r="E56263">
        <v>1</v>
      </c>
    </row>
    <row r="56264" spans="1:5" x14ac:dyDescent="0.3">
      <c r="A56264">
        <v>1312510</v>
      </c>
      <c r="B56264" t="s">
        <v>11</v>
      </c>
      <c r="C56264">
        <v>1</v>
      </c>
    </row>
    <row r="56265" spans="1:5" x14ac:dyDescent="0.3">
      <c r="E56265">
        <v>9980</v>
      </c>
    </row>
    <row r="56266" spans="1:5" x14ac:dyDescent="0.3">
      <c r="D56266" t="s">
        <v>223</v>
      </c>
      <c r="E56266">
        <v>1</v>
      </c>
    </row>
    <row r="56267" spans="1:5" x14ac:dyDescent="0.3">
      <c r="D56267" t="s">
        <v>224</v>
      </c>
      <c r="E56267">
        <v>1</v>
      </c>
    </row>
    <row r="56268" spans="1:5" x14ac:dyDescent="0.3">
      <c r="D56268" t="s">
        <v>225</v>
      </c>
      <c r="E56268">
        <v>1</v>
      </c>
    </row>
    <row r="56269" spans="1:5" x14ac:dyDescent="0.3">
      <c r="D56269" t="s">
        <v>227</v>
      </c>
      <c r="E56269">
        <v>1</v>
      </c>
    </row>
    <row r="56270" spans="1:5" x14ac:dyDescent="0.3">
      <c r="D56270" t="s">
        <v>226</v>
      </c>
      <c r="E56270">
        <v>1</v>
      </c>
    </row>
    <row r="56271" spans="1:5" x14ac:dyDescent="0.3">
      <c r="D56271" t="s">
        <v>228</v>
      </c>
      <c r="E56271">
        <v>1</v>
      </c>
    </row>
    <row r="56272" spans="1:5" x14ac:dyDescent="0.3">
      <c r="D56272" t="s">
        <v>229</v>
      </c>
      <c r="E56272">
        <v>1</v>
      </c>
    </row>
    <row r="56273" spans="1:5" x14ac:dyDescent="0.3">
      <c r="D56273" t="s">
        <v>230</v>
      </c>
      <c r="E56273">
        <v>1</v>
      </c>
    </row>
    <row r="56274" spans="1:5" x14ac:dyDescent="0.3">
      <c r="D56274" t="s">
        <v>232</v>
      </c>
      <c r="E56274">
        <v>1</v>
      </c>
    </row>
    <row r="56275" spans="1:5" x14ac:dyDescent="0.3">
      <c r="D56275" t="s">
        <v>231</v>
      </c>
      <c r="E56275">
        <v>1</v>
      </c>
    </row>
    <row r="56276" spans="1:5" x14ac:dyDescent="0.3">
      <c r="D56276" t="s">
        <v>233</v>
      </c>
      <c r="E56276">
        <v>1</v>
      </c>
    </row>
    <row r="56277" spans="1:5" x14ac:dyDescent="0.3">
      <c r="D56277" t="s">
        <v>234</v>
      </c>
      <c r="E56277">
        <v>1</v>
      </c>
    </row>
    <row r="56278" spans="1:5" x14ac:dyDescent="0.3">
      <c r="D56278" t="s">
        <v>235</v>
      </c>
      <c r="E56278">
        <v>1</v>
      </c>
    </row>
    <row r="56279" spans="1:5" x14ac:dyDescent="0.3">
      <c r="D56279" t="s">
        <v>237</v>
      </c>
      <c r="E56279">
        <v>1</v>
      </c>
    </row>
    <row r="56280" spans="1:5" x14ac:dyDescent="0.3">
      <c r="D56280" t="s">
        <v>236</v>
      </c>
      <c r="E56280">
        <v>1</v>
      </c>
    </row>
    <row r="56281" spans="1:5" x14ac:dyDescent="0.3">
      <c r="D56281" t="s">
        <v>238</v>
      </c>
      <c r="E56281">
        <v>1</v>
      </c>
    </row>
    <row r="56282" spans="1:5" x14ac:dyDescent="0.3">
      <c r="D56282" t="s">
        <v>239</v>
      </c>
      <c r="E56282">
        <v>1</v>
      </c>
    </row>
    <row r="56283" spans="1:5" x14ac:dyDescent="0.3">
      <c r="D56283" t="s">
        <v>240</v>
      </c>
      <c r="E56283">
        <v>1</v>
      </c>
    </row>
    <row r="56284" spans="1:5" x14ac:dyDescent="0.3">
      <c r="D56284" t="s">
        <v>242</v>
      </c>
      <c r="E56284">
        <v>1</v>
      </c>
    </row>
    <row r="56285" spans="1:5" x14ac:dyDescent="0.3">
      <c r="D56285" t="s">
        <v>241</v>
      </c>
      <c r="E56285">
        <v>1</v>
      </c>
    </row>
    <row r="56286" spans="1:5" x14ac:dyDescent="0.3">
      <c r="A56286">
        <v>1312511</v>
      </c>
      <c r="B56286" t="s">
        <v>11</v>
      </c>
      <c r="C56286">
        <v>1</v>
      </c>
    </row>
    <row r="56287" spans="1:5" x14ac:dyDescent="0.3">
      <c r="E56287">
        <v>9980</v>
      </c>
    </row>
    <row r="56288" spans="1:5" x14ac:dyDescent="0.3">
      <c r="D56288" t="s">
        <v>223</v>
      </c>
      <c r="E56288">
        <v>1</v>
      </c>
    </row>
    <row r="56289" spans="4:5" x14ac:dyDescent="0.3">
      <c r="D56289" t="s">
        <v>224</v>
      </c>
      <c r="E56289">
        <v>1</v>
      </c>
    </row>
    <row r="56290" spans="4:5" x14ac:dyDescent="0.3">
      <c r="D56290" t="s">
        <v>225</v>
      </c>
      <c r="E56290">
        <v>1</v>
      </c>
    </row>
    <row r="56291" spans="4:5" x14ac:dyDescent="0.3">
      <c r="D56291" t="s">
        <v>227</v>
      </c>
      <c r="E56291">
        <v>1</v>
      </c>
    </row>
    <row r="56292" spans="4:5" x14ac:dyDescent="0.3">
      <c r="D56292" t="s">
        <v>226</v>
      </c>
      <c r="E56292">
        <v>1</v>
      </c>
    </row>
    <row r="56293" spans="4:5" x14ac:dyDescent="0.3">
      <c r="D56293" t="s">
        <v>228</v>
      </c>
      <c r="E56293">
        <v>1</v>
      </c>
    </row>
    <row r="56294" spans="4:5" x14ac:dyDescent="0.3">
      <c r="D56294" t="s">
        <v>229</v>
      </c>
      <c r="E56294">
        <v>1</v>
      </c>
    </row>
    <row r="56295" spans="4:5" x14ac:dyDescent="0.3">
      <c r="D56295" t="s">
        <v>230</v>
      </c>
      <c r="E56295">
        <v>1</v>
      </c>
    </row>
    <row r="56296" spans="4:5" x14ac:dyDescent="0.3">
      <c r="D56296" t="s">
        <v>232</v>
      </c>
      <c r="E56296">
        <v>1</v>
      </c>
    </row>
    <row r="56297" spans="4:5" x14ac:dyDescent="0.3">
      <c r="D56297" t="s">
        <v>231</v>
      </c>
      <c r="E56297">
        <v>1</v>
      </c>
    </row>
    <row r="56298" spans="4:5" x14ac:dyDescent="0.3">
      <c r="D56298" t="s">
        <v>233</v>
      </c>
      <c r="E56298">
        <v>1</v>
      </c>
    </row>
    <row r="56299" spans="4:5" x14ac:dyDescent="0.3">
      <c r="D56299" t="s">
        <v>234</v>
      </c>
      <c r="E56299">
        <v>1</v>
      </c>
    </row>
    <row r="56300" spans="4:5" x14ac:dyDescent="0.3">
      <c r="D56300" t="s">
        <v>235</v>
      </c>
      <c r="E56300">
        <v>1</v>
      </c>
    </row>
    <row r="56301" spans="4:5" x14ac:dyDescent="0.3">
      <c r="D56301" t="s">
        <v>237</v>
      </c>
      <c r="E56301">
        <v>1</v>
      </c>
    </row>
    <row r="56302" spans="4:5" x14ac:dyDescent="0.3">
      <c r="D56302" t="s">
        <v>236</v>
      </c>
      <c r="E56302">
        <v>1</v>
      </c>
    </row>
    <row r="56303" spans="4:5" x14ac:dyDescent="0.3">
      <c r="D56303" t="s">
        <v>238</v>
      </c>
      <c r="E56303">
        <v>1</v>
      </c>
    </row>
    <row r="56304" spans="4:5" x14ac:dyDescent="0.3">
      <c r="D56304" t="s">
        <v>239</v>
      </c>
      <c r="E56304">
        <v>1</v>
      </c>
    </row>
    <row r="56305" spans="1:5" x14ac:dyDescent="0.3">
      <c r="D56305" t="s">
        <v>240</v>
      </c>
      <c r="E56305">
        <v>1</v>
      </c>
    </row>
    <row r="56306" spans="1:5" x14ac:dyDescent="0.3">
      <c r="D56306" t="s">
        <v>242</v>
      </c>
      <c r="E56306">
        <v>1</v>
      </c>
    </row>
    <row r="56307" spans="1:5" x14ac:dyDescent="0.3">
      <c r="D56307" t="s">
        <v>241</v>
      </c>
      <c r="E56307">
        <v>1</v>
      </c>
    </row>
    <row r="56308" spans="1:5" x14ac:dyDescent="0.3">
      <c r="A56308">
        <v>1312512</v>
      </c>
      <c r="B56308" t="s">
        <v>11</v>
      </c>
      <c r="C56308">
        <v>1</v>
      </c>
    </row>
    <row r="56309" spans="1:5" x14ac:dyDescent="0.3">
      <c r="E56309">
        <v>9980</v>
      </c>
    </row>
    <row r="56310" spans="1:5" x14ac:dyDescent="0.3">
      <c r="D56310" t="s">
        <v>223</v>
      </c>
      <c r="E56310">
        <v>1</v>
      </c>
    </row>
    <row r="56311" spans="1:5" x14ac:dyDescent="0.3">
      <c r="D56311" t="s">
        <v>224</v>
      </c>
      <c r="E56311">
        <v>1</v>
      </c>
    </row>
    <row r="56312" spans="1:5" x14ac:dyDescent="0.3">
      <c r="D56312" t="s">
        <v>225</v>
      </c>
      <c r="E56312">
        <v>1</v>
      </c>
    </row>
    <row r="56313" spans="1:5" x14ac:dyDescent="0.3">
      <c r="D56313" t="s">
        <v>227</v>
      </c>
      <c r="E56313">
        <v>1</v>
      </c>
    </row>
    <row r="56314" spans="1:5" x14ac:dyDescent="0.3">
      <c r="D56314" t="s">
        <v>226</v>
      </c>
      <c r="E56314">
        <v>1</v>
      </c>
    </row>
    <row r="56315" spans="1:5" x14ac:dyDescent="0.3">
      <c r="D56315" t="s">
        <v>228</v>
      </c>
      <c r="E56315">
        <v>1</v>
      </c>
    </row>
    <row r="56316" spans="1:5" x14ac:dyDescent="0.3">
      <c r="D56316" t="s">
        <v>229</v>
      </c>
      <c r="E56316">
        <v>1</v>
      </c>
    </row>
    <row r="56317" spans="1:5" x14ac:dyDescent="0.3">
      <c r="D56317" t="s">
        <v>230</v>
      </c>
      <c r="E56317">
        <v>1</v>
      </c>
    </row>
    <row r="56318" spans="1:5" x14ac:dyDescent="0.3">
      <c r="D56318" t="s">
        <v>232</v>
      </c>
      <c r="E56318">
        <v>1</v>
      </c>
    </row>
    <row r="56319" spans="1:5" x14ac:dyDescent="0.3">
      <c r="D56319" t="s">
        <v>231</v>
      </c>
      <c r="E56319">
        <v>1</v>
      </c>
    </row>
    <row r="56320" spans="1:5" x14ac:dyDescent="0.3">
      <c r="D56320" t="s">
        <v>233</v>
      </c>
      <c r="E56320">
        <v>1</v>
      </c>
    </row>
    <row r="56321" spans="1:5" x14ac:dyDescent="0.3">
      <c r="D56321" t="s">
        <v>234</v>
      </c>
      <c r="E56321">
        <v>1</v>
      </c>
    </row>
    <row r="56322" spans="1:5" x14ac:dyDescent="0.3">
      <c r="D56322" t="s">
        <v>235</v>
      </c>
      <c r="E56322">
        <v>1</v>
      </c>
    </row>
    <row r="56323" spans="1:5" x14ac:dyDescent="0.3">
      <c r="D56323" t="s">
        <v>237</v>
      </c>
      <c r="E56323">
        <v>1</v>
      </c>
    </row>
    <row r="56324" spans="1:5" x14ac:dyDescent="0.3">
      <c r="D56324" t="s">
        <v>236</v>
      </c>
      <c r="E56324">
        <v>1</v>
      </c>
    </row>
    <row r="56325" spans="1:5" x14ac:dyDescent="0.3">
      <c r="D56325" t="s">
        <v>238</v>
      </c>
      <c r="E56325">
        <v>1</v>
      </c>
    </row>
    <row r="56326" spans="1:5" x14ac:dyDescent="0.3">
      <c r="D56326" t="s">
        <v>239</v>
      </c>
      <c r="E56326">
        <v>1</v>
      </c>
    </row>
    <row r="56327" spans="1:5" x14ac:dyDescent="0.3">
      <c r="D56327" t="s">
        <v>240</v>
      </c>
      <c r="E56327">
        <v>1</v>
      </c>
    </row>
    <row r="56328" spans="1:5" x14ac:dyDescent="0.3">
      <c r="D56328" t="s">
        <v>242</v>
      </c>
      <c r="E56328">
        <v>1</v>
      </c>
    </row>
    <row r="56329" spans="1:5" x14ac:dyDescent="0.3">
      <c r="D56329" t="s">
        <v>241</v>
      </c>
      <c r="E56329">
        <v>1</v>
      </c>
    </row>
    <row r="56330" spans="1:5" x14ac:dyDescent="0.3">
      <c r="A56330">
        <v>1312513</v>
      </c>
      <c r="B56330" t="s">
        <v>11</v>
      </c>
      <c r="C56330">
        <v>1</v>
      </c>
    </row>
    <row r="56331" spans="1:5" x14ac:dyDescent="0.3">
      <c r="E56331">
        <v>9980</v>
      </c>
    </row>
    <row r="56332" spans="1:5" x14ac:dyDescent="0.3">
      <c r="D56332" t="s">
        <v>223</v>
      </c>
      <c r="E56332">
        <v>1</v>
      </c>
    </row>
    <row r="56333" spans="1:5" x14ac:dyDescent="0.3">
      <c r="D56333" t="s">
        <v>224</v>
      </c>
      <c r="E56333">
        <v>1</v>
      </c>
    </row>
    <row r="56334" spans="1:5" x14ac:dyDescent="0.3">
      <c r="D56334" t="s">
        <v>225</v>
      </c>
      <c r="E56334">
        <v>1</v>
      </c>
    </row>
    <row r="56335" spans="1:5" x14ac:dyDescent="0.3">
      <c r="D56335" t="s">
        <v>227</v>
      </c>
      <c r="E56335">
        <v>1</v>
      </c>
    </row>
    <row r="56336" spans="1:5" x14ac:dyDescent="0.3">
      <c r="D56336" t="s">
        <v>226</v>
      </c>
      <c r="E56336">
        <v>1</v>
      </c>
    </row>
    <row r="56337" spans="1:5" x14ac:dyDescent="0.3">
      <c r="D56337" t="s">
        <v>228</v>
      </c>
      <c r="E56337">
        <v>1</v>
      </c>
    </row>
    <row r="56338" spans="1:5" x14ac:dyDescent="0.3">
      <c r="D56338" t="s">
        <v>229</v>
      </c>
      <c r="E56338">
        <v>1</v>
      </c>
    </row>
    <row r="56339" spans="1:5" x14ac:dyDescent="0.3">
      <c r="D56339" t="s">
        <v>230</v>
      </c>
      <c r="E56339">
        <v>1</v>
      </c>
    </row>
    <row r="56340" spans="1:5" x14ac:dyDescent="0.3">
      <c r="D56340" t="s">
        <v>232</v>
      </c>
      <c r="E56340">
        <v>1</v>
      </c>
    </row>
    <row r="56341" spans="1:5" x14ac:dyDescent="0.3">
      <c r="D56341" t="s">
        <v>231</v>
      </c>
      <c r="E56341">
        <v>1</v>
      </c>
    </row>
    <row r="56342" spans="1:5" x14ac:dyDescent="0.3">
      <c r="D56342" t="s">
        <v>233</v>
      </c>
      <c r="E56342">
        <v>1</v>
      </c>
    </row>
    <row r="56343" spans="1:5" x14ac:dyDescent="0.3">
      <c r="D56343" t="s">
        <v>234</v>
      </c>
      <c r="E56343">
        <v>1</v>
      </c>
    </row>
    <row r="56344" spans="1:5" x14ac:dyDescent="0.3">
      <c r="D56344" t="s">
        <v>235</v>
      </c>
      <c r="E56344">
        <v>1</v>
      </c>
    </row>
    <row r="56345" spans="1:5" x14ac:dyDescent="0.3">
      <c r="D56345" t="s">
        <v>237</v>
      </c>
      <c r="E56345">
        <v>1</v>
      </c>
    </row>
    <row r="56346" spans="1:5" x14ac:dyDescent="0.3">
      <c r="D56346" t="s">
        <v>236</v>
      </c>
      <c r="E56346">
        <v>1</v>
      </c>
    </row>
    <row r="56347" spans="1:5" x14ac:dyDescent="0.3">
      <c r="D56347" t="s">
        <v>238</v>
      </c>
      <c r="E56347">
        <v>1</v>
      </c>
    </row>
    <row r="56348" spans="1:5" x14ac:dyDescent="0.3">
      <c r="D56348" t="s">
        <v>239</v>
      </c>
      <c r="E56348">
        <v>1</v>
      </c>
    </row>
    <row r="56349" spans="1:5" x14ac:dyDescent="0.3">
      <c r="D56349" t="s">
        <v>240</v>
      </c>
      <c r="E56349">
        <v>1</v>
      </c>
    </row>
    <row r="56350" spans="1:5" x14ac:dyDescent="0.3">
      <c r="D56350" t="s">
        <v>242</v>
      </c>
      <c r="E56350">
        <v>1</v>
      </c>
    </row>
    <row r="56351" spans="1:5" x14ac:dyDescent="0.3">
      <c r="D56351" t="s">
        <v>241</v>
      </c>
      <c r="E56351">
        <v>1</v>
      </c>
    </row>
    <row r="56352" spans="1:5" x14ac:dyDescent="0.3">
      <c r="A56352">
        <v>1312514</v>
      </c>
      <c r="B56352" t="s">
        <v>11</v>
      </c>
      <c r="C56352">
        <v>1</v>
      </c>
    </row>
    <row r="56353" spans="4:5" x14ac:dyDescent="0.3">
      <c r="E56353">
        <v>9980</v>
      </c>
    </row>
    <row r="56354" spans="4:5" x14ac:dyDescent="0.3">
      <c r="D56354" t="s">
        <v>223</v>
      </c>
      <c r="E56354">
        <v>1</v>
      </c>
    </row>
    <row r="56355" spans="4:5" x14ac:dyDescent="0.3">
      <c r="D56355" t="s">
        <v>224</v>
      </c>
      <c r="E56355">
        <v>1</v>
      </c>
    </row>
    <row r="56356" spans="4:5" x14ac:dyDescent="0.3">
      <c r="D56356" t="s">
        <v>225</v>
      </c>
      <c r="E56356">
        <v>1</v>
      </c>
    </row>
    <row r="56357" spans="4:5" x14ac:dyDescent="0.3">
      <c r="D56357" t="s">
        <v>227</v>
      </c>
      <c r="E56357">
        <v>1</v>
      </c>
    </row>
    <row r="56358" spans="4:5" x14ac:dyDescent="0.3">
      <c r="D56358" t="s">
        <v>226</v>
      </c>
      <c r="E56358">
        <v>1</v>
      </c>
    </row>
    <row r="56359" spans="4:5" x14ac:dyDescent="0.3">
      <c r="D56359" t="s">
        <v>228</v>
      </c>
      <c r="E56359">
        <v>1</v>
      </c>
    </row>
    <row r="56360" spans="4:5" x14ac:dyDescent="0.3">
      <c r="D56360" t="s">
        <v>229</v>
      </c>
      <c r="E56360">
        <v>1</v>
      </c>
    </row>
    <row r="56361" spans="4:5" x14ac:dyDescent="0.3">
      <c r="D56361" t="s">
        <v>230</v>
      </c>
      <c r="E56361">
        <v>1</v>
      </c>
    </row>
    <row r="56362" spans="4:5" x14ac:dyDescent="0.3">
      <c r="D56362" t="s">
        <v>232</v>
      </c>
      <c r="E56362">
        <v>1</v>
      </c>
    </row>
    <row r="56363" spans="4:5" x14ac:dyDescent="0.3">
      <c r="D56363" t="s">
        <v>231</v>
      </c>
      <c r="E56363">
        <v>1</v>
      </c>
    </row>
    <row r="56364" spans="4:5" x14ac:dyDescent="0.3">
      <c r="D56364" t="s">
        <v>233</v>
      </c>
      <c r="E56364">
        <v>1</v>
      </c>
    </row>
    <row r="56365" spans="4:5" x14ac:dyDescent="0.3">
      <c r="D56365" t="s">
        <v>234</v>
      </c>
      <c r="E56365">
        <v>1</v>
      </c>
    </row>
    <row r="56366" spans="4:5" x14ac:dyDescent="0.3">
      <c r="D56366" t="s">
        <v>235</v>
      </c>
      <c r="E56366">
        <v>1</v>
      </c>
    </row>
    <row r="56367" spans="4:5" x14ac:dyDescent="0.3">
      <c r="D56367" t="s">
        <v>237</v>
      </c>
      <c r="E56367">
        <v>1</v>
      </c>
    </row>
    <row r="56368" spans="4:5" x14ac:dyDescent="0.3">
      <c r="D56368" t="s">
        <v>236</v>
      </c>
      <c r="E56368">
        <v>1</v>
      </c>
    </row>
    <row r="56369" spans="1:5" x14ac:dyDescent="0.3">
      <c r="D56369" t="s">
        <v>238</v>
      </c>
      <c r="E56369">
        <v>1</v>
      </c>
    </row>
    <row r="56370" spans="1:5" x14ac:dyDescent="0.3">
      <c r="D56370" t="s">
        <v>239</v>
      </c>
      <c r="E56370">
        <v>1</v>
      </c>
    </row>
    <row r="56371" spans="1:5" x14ac:dyDescent="0.3">
      <c r="D56371" t="s">
        <v>240</v>
      </c>
      <c r="E56371">
        <v>1</v>
      </c>
    </row>
    <row r="56372" spans="1:5" x14ac:dyDescent="0.3">
      <c r="D56372" t="s">
        <v>242</v>
      </c>
      <c r="E56372">
        <v>1</v>
      </c>
    </row>
    <row r="56373" spans="1:5" x14ac:dyDescent="0.3">
      <c r="D56373" t="s">
        <v>241</v>
      </c>
      <c r="E56373">
        <v>1</v>
      </c>
    </row>
    <row r="56374" spans="1:5" x14ac:dyDescent="0.3">
      <c r="A56374">
        <v>1312515</v>
      </c>
      <c r="B56374" t="s">
        <v>11</v>
      </c>
      <c r="C56374">
        <v>1</v>
      </c>
    </row>
    <row r="56375" spans="1:5" x14ac:dyDescent="0.3">
      <c r="E56375">
        <v>9980</v>
      </c>
    </row>
    <row r="56376" spans="1:5" x14ac:dyDescent="0.3">
      <c r="D56376" t="s">
        <v>223</v>
      </c>
      <c r="E56376">
        <v>1</v>
      </c>
    </row>
    <row r="56377" spans="1:5" x14ac:dyDescent="0.3">
      <c r="D56377" t="s">
        <v>224</v>
      </c>
      <c r="E56377">
        <v>1</v>
      </c>
    </row>
    <row r="56378" spans="1:5" x14ac:dyDescent="0.3">
      <c r="D56378" t="s">
        <v>225</v>
      </c>
      <c r="E56378">
        <v>1</v>
      </c>
    </row>
    <row r="56379" spans="1:5" x14ac:dyDescent="0.3">
      <c r="D56379" t="s">
        <v>227</v>
      </c>
      <c r="E56379">
        <v>1</v>
      </c>
    </row>
    <row r="56380" spans="1:5" x14ac:dyDescent="0.3">
      <c r="D56380" t="s">
        <v>226</v>
      </c>
      <c r="E56380">
        <v>1</v>
      </c>
    </row>
    <row r="56381" spans="1:5" x14ac:dyDescent="0.3">
      <c r="D56381" t="s">
        <v>228</v>
      </c>
      <c r="E56381">
        <v>1</v>
      </c>
    </row>
    <row r="56382" spans="1:5" x14ac:dyDescent="0.3">
      <c r="D56382" t="s">
        <v>229</v>
      </c>
      <c r="E56382">
        <v>1</v>
      </c>
    </row>
    <row r="56383" spans="1:5" x14ac:dyDescent="0.3">
      <c r="D56383" t="s">
        <v>230</v>
      </c>
      <c r="E56383">
        <v>1</v>
      </c>
    </row>
    <row r="56384" spans="1:5" x14ac:dyDescent="0.3">
      <c r="D56384" t="s">
        <v>232</v>
      </c>
      <c r="E56384">
        <v>1</v>
      </c>
    </row>
    <row r="56385" spans="1:5" x14ac:dyDescent="0.3">
      <c r="D56385" t="s">
        <v>231</v>
      </c>
      <c r="E56385">
        <v>1</v>
      </c>
    </row>
    <row r="56386" spans="1:5" x14ac:dyDescent="0.3">
      <c r="D56386" t="s">
        <v>233</v>
      </c>
      <c r="E56386">
        <v>1</v>
      </c>
    </row>
    <row r="56387" spans="1:5" x14ac:dyDescent="0.3">
      <c r="D56387" t="s">
        <v>234</v>
      </c>
      <c r="E56387">
        <v>1</v>
      </c>
    </row>
    <row r="56388" spans="1:5" x14ac:dyDescent="0.3">
      <c r="D56388" t="s">
        <v>235</v>
      </c>
      <c r="E56388">
        <v>1</v>
      </c>
    </row>
    <row r="56389" spans="1:5" x14ac:dyDescent="0.3">
      <c r="D56389" t="s">
        <v>237</v>
      </c>
      <c r="E56389">
        <v>1</v>
      </c>
    </row>
    <row r="56390" spans="1:5" x14ac:dyDescent="0.3">
      <c r="D56390" t="s">
        <v>236</v>
      </c>
      <c r="E56390">
        <v>1</v>
      </c>
    </row>
    <row r="56391" spans="1:5" x14ac:dyDescent="0.3">
      <c r="D56391" t="s">
        <v>238</v>
      </c>
      <c r="E56391">
        <v>1</v>
      </c>
    </row>
    <row r="56392" spans="1:5" x14ac:dyDescent="0.3">
      <c r="D56392" t="s">
        <v>239</v>
      </c>
      <c r="E56392">
        <v>1</v>
      </c>
    </row>
    <row r="56393" spans="1:5" x14ac:dyDescent="0.3">
      <c r="D56393" t="s">
        <v>240</v>
      </c>
      <c r="E56393">
        <v>1</v>
      </c>
    </row>
    <row r="56394" spans="1:5" x14ac:dyDescent="0.3">
      <c r="D56394" t="s">
        <v>242</v>
      </c>
      <c r="E56394">
        <v>1</v>
      </c>
    </row>
    <row r="56395" spans="1:5" x14ac:dyDescent="0.3">
      <c r="D56395" t="s">
        <v>241</v>
      </c>
      <c r="E56395">
        <v>1</v>
      </c>
    </row>
    <row r="56396" spans="1:5" x14ac:dyDescent="0.3">
      <c r="A56396">
        <v>1312516</v>
      </c>
      <c r="B56396" t="s">
        <v>11</v>
      </c>
      <c r="C56396">
        <v>1</v>
      </c>
    </row>
    <row r="56397" spans="1:5" x14ac:dyDescent="0.3">
      <c r="E56397">
        <v>9980</v>
      </c>
    </row>
    <row r="56398" spans="1:5" x14ac:dyDescent="0.3">
      <c r="D56398" t="s">
        <v>223</v>
      </c>
      <c r="E56398">
        <v>1</v>
      </c>
    </row>
    <row r="56399" spans="1:5" x14ac:dyDescent="0.3">
      <c r="D56399" t="s">
        <v>224</v>
      </c>
      <c r="E56399">
        <v>1</v>
      </c>
    </row>
    <row r="56400" spans="1:5" x14ac:dyDescent="0.3">
      <c r="D56400" t="s">
        <v>225</v>
      </c>
      <c r="E56400">
        <v>1</v>
      </c>
    </row>
    <row r="56401" spans="4:5" x14ac:dyDescent="0.3">
      <c r="D56401" t="s">
        <v>227</v>
      </c>
      <c r="E56401">
        <v>1</v>
      </c>
    </row>
    <row r="56402" spans="4:5" x14ac:dyDescent="0.3">
      <c r="D56402" t="s">
        <v>226</v>
      </c>
      <c r="E56402">
        <v>1</v>
      </c>
    </row>
    <row r="56403" spans="4:5" x14ac:dyDescent="0.3">
      <c r="D56403" t="s">
        <v>228</v>
      </c>
      <c r="E56403">
        <v>1</v>
      </c>
    </row>
    <row r="56404" spans="4:5" x14ac:dyDescent="0.3">
      <c r="D56404" t="s">
        <v>229</v>
      </c>
      <c r="E56404">
        <v>1</v>
      </c>
    </row>
    <row r="56405" spans="4:5" x14ac:dyDescent="0.3">
      <c r="D56405" t="s">
        <v>230</v>
      </c>
      <c r="E56405">
        <v>1</v>
      </c>
    </row>
    <row r="56406" spans="4:5" x14ac:dyDescent="0.3">
      <c r="D56406" t="s">
        <v>232</v>
      </c>
      <c r="E56406">
        <v>1</v>
      </c>
    </row>
    <row r="56407" spans="4:5" x14ac:dyDescent="0.3">
      <c r="D56407" t="s">
        <v>231</v>
      </c>
      <c r="E56407">
        <v>1</v>
      </c>
    </row>
    <row r="56408" spans="4:5" x14ac:dyDescent="0.3">
      <c r="D56408" t="s">
        <v>233</v>
      </c>
      <c r="E56408">
        <v>1</v>
      </c>
    </row>
    <row r="56409" spans="4:5" x14ac:dyDescent="0.3">
      <c r="D56409" t="s">
        <v>234</v>
      </c>
      <c r="E56409">
        <v>1</v>
      </c>
    </row>
    <row r="56410" spans="4:5" x14ac:dyDescent="0.3">
      <c r="D56410" t="s">
        <v>235</v>
      </c>
      <c r="E56410">
        <v>1</v>
      </c>
    </row>
    <row r="56411" spans="4:5" x14ac:dyDescent="0.3">
      <c r="D56411" t="s">
        <v>237</v>
      </c>
      <c r="E56411">
        <v>1</v>
      </c>
    </row>
    <row r="56412" spans="4:5" x14ac:dyDescent="0.3">
      <c r="D56412" t="s">
        <v>236</v>
      </c>
      <c r="E56412">
        <v>1</v>
      </c>
    </row>
    <row r="56413" spans="4:5" x14ac:dyDescent="0.3">
      <c r="D56413" t="s">
        <v>238</v>
      </c>
      <c r="E56413">
        <v>1</v>
      </c>
    </row>
    <row r="56414" spans="4:5" x14ac:dyDescent="0.3">
      <c r="D56414" t="s">
        <v>239</v>
      </c>
      <c r="E56414">
        <v>1</v>
      </c>
    </row>
    <row r="56415" spans="4:5" x14ac:dyDescent="0.3">
      <c r="D56415" t="s">
        <v>240</v>
      </c>
      <c r="E56415">
        <v>1</v>
      </c>
    </row>
    <row r="56416" spans="4:5" x14ac:dyDescent="0.3">
      <c r="D56416" t="s">
        <v>242</v>
      </c>
      <c r="E56416">
        <v>1</v>
      </c>
    </row>
    <row r="56417" spans="1:5" x14ac:dyDescent="0.3">
      <c r="D56417" t="s">
        <v>241</v>
      </c>
      <c r="E56417">
        <v>1</v>
      </c>
    </row>
    <row r="56418" spans="1:5" x14ac:dyDescent="0.3">
      <c r="A56418">
        <v>1312517</v>
      </c>
      <c r="B56418" t="s">
        <v>11</v>
      </c>
      <c r="C56418">
        <v>1</v>
      </c>
    </row>
    <row r="56419" spans="1:5" x14ac:dyDescent="0.3">
      <c r="E56419">
        <v>9980</v>
      </c>
    </row>
    <row r="56420" spans="1:5" x14ac:dyDescent="0.3">
      <c r="D56420" t="s">
        <v>223</v>
      </c>
      <c r="E56420">
        <v>1</v>
      </c>
    </row>
    <row r="56421" spans="1:5" x14ac:dyDescent="0.3">
      <c r="D56421" t="s">
        <v>224</v>
      </c>
      <c r="E56421">
        <v>1</v>
      </c>
    </row>
    <row r="56422" spans="1:5" x14ac:dyDescent="0.3">
      <c r="D56422" t="s">
        <v>225</v>
      </c>
      <c r="E56422">
        <v>1</v>
      </c>
    </row>
    <row r="56423" spans="1:5" x14ac:dyDescent="0.3">
      <c r="D56423" t="s">
        <v>227</v>
      </c>
      <c r="E56423">
        <v>1</v>
      </c>
    </row>
    <row r="56424" spans="1:5" x14ac:dyDescent="0.3">
      <c r="D56424" t="s">
        <v>226</v>
      </c>
      <c r="E56424">
        <v>1</v>
      </c>
    </row>
    <row r="56425" spans="1:5" x14ac:dyDescent="0.3">
      <c r="D56425" t="s">
        <v>228</v>
      </c>
      <c r="E56425">
        <v>1</v>
      </c>
    </row>
    <row r="56426" spans="1:5" x14ac:dyDescent="0.3">
      <c r="D56426" t="s">
        <v>229</v>
      </c>
      <c r="E56426">
        <v>1</v>
      </c>
    </row>
    <row r="56427" spans="1:5" x14ac:dyDescent="0.3">
      <c r="D56427" t="s">
        <v>230</v>
      </c>
      <c r="E56427">
        <v>1</v>
      </c>
    </row>
    <row r="56428" spans="1:5" x14ac:dyDescent="0.3">
      <c r="D56428" t="s">
        <v>232</v>
      </c>
      <c r="E56428">
        <v>1</v>
      </c>
    </row>
    <row r="56429" spans="1:5" x14ac:dyDescent="0.3">
      <c r="D56429" t="s">
        <v>231</v>
      </c>
      <c r="E56429">
        <v>1</v>
      </c>
    </row>
    <row r="56430" spans="1:5" x14ac:dyDescent="0.3">
      <c r="D56430" t="s">
        <v>233</v>
      </c>
      <c r="E56430">
        <v>1</v>
      </c>
    </row>
    <row r="56431" spans="1:5" x14ac:dyDescent="0.3">
      <c r="D56431" t="s">
        <v>234</v>
      </c>
      <c r="E56431">
        <v>1</v>
      </c>
    </row>
    <row r="56432" spans="1:5" x14ac:dyDescent="0.3">
      <c r="D56432" t="s">
        <v>235</v>
      </c>
      <c r="E56432">
        <v>1</v>
      </c>
    </row>
    <row r="56433" spans="1:5" x14ac:dyDescent="0.3">
      <c r="D56433" t="s">
        <v>237</v>
      </c>
      <c r="E56433">
        <v>1</v>
      </c>
    </row>
    <row r="56434" spans="1:5" x14ac:dyDescent="0.3">
      <c r="D56434" t="s">
        <v>236</v>
      </c>
      <c r="E56434">
        <v>1</v>
      </c>
    </row>
    <row r="56435" spans="1:5" x14ac:dyDescent="0.3">
      <c r="D56435" t="s">
        <v>238</v>
      </c>
      <c r="E56435">
        <v>1</v>
      </c>
    </row>
    <row r="56436" spans="1:5" x14ac:dyDescent="0.3">
      <c r="D56436" t="s">
        <v>239</v>
      </c>
      <c r="E56436">
        <v>1</v>
      </c>
    </row>
    <row r="56437" spans="1:5" x14ac:dyDescent="0.3">
      <c r="D56437" t="s">
        <v>240</v>
      </c>
      <c r="E56437">
        <v>1</v>
      </c>
    </row>
    <row r="56438" spans="1:5" x14ac:dyDescent="0.3">
      <c r="D56438" t="s">
        <v>242</v>
      </c>
      <c r="E56438">
        <v>1</v>
      </c>
    </row>
    <row r="56439" spans="1:5" x14ac:dyDescent="0.3">
      <c r="D56439" t="s">
        <v>241</v>
      </c>
      <c r="E56439">
        <v>1</v>
      </c>
    </row>
    <row r="56440" spans="1:5" x14ac:dyDescent="0.3">
      <c r="A56440">
        <v>1312518</v>
      </c>
      <c r="B56440" t="s">
        <v>11</v>
      </c>
      <c r="C56440">
        <v>1</v>
      </c>
    </row>
    <row r="56441" spans="1:5" x14ac:dyDescent="0.3">
      <c r="E56441">
        <v>9980</v>
      </c>
    </row>
    <row r="56442" spans="1:5" x14ac:dyDescent="0.3">
      <c r="D56442" t="s">
        <v>223</v>
      </c>
      <c r="E56442">
        <v>1</v>
      </c>
    </row>
    <row r="56443" spans="1:5" x14ac:dyDescent="0.3">
      <c r="D56443" t="s">
        <v>224</v>
      </c>
      <c r="E56443">
        <v>1</v>
      </c>
    </row>
    <row r="56444" spans="1:5" x14ac:dyDescent="0.3">
      <c r="D56444" t="s">
        <v>225</v>
      </c>
      <c r="E56444">
        <v>1</v>
      </c>
    </row>
    <row r="56445" spans="1:5" x14ac:dyDescent="0.3">
      <c r="D56445" t="s">
        <v>227</v>
      </c>
      <c r="E56445">
        <v>1</v>
      </c>
    </row>
    <row r="56446" spans="1:5" x14ac:dyDescent="0.3">
      <c r="D56446" t="s">
        <v>226</v>
      </c>
      <c r="E56446">
        <v>1</v>
      </c>
    </row>
    <row r="56447" spans="1:5" x14ac:dyDescent="0.3">
      <c r="D56447" t="s">
        <v>228</v>
      </c>
      <c r="E56447">
        <v>1</v>
      </c>
    </row>
    <row r="56448" spans="1:5" x14ac:dyDescent="0.3">
      <c r="D56448" t="s">
        <v>229</v>
      </c>
      <c r="E56448">
        <v>1</v>
      </c>
    </row>
    <row r="56449" spans="1:5" x14ac:dyDescent="0.3">
      <c r="D56449" t="s">
        <v>230</v>
      </c>
      <c r="E56449">
        <v>1</v>
      </c>
    </row>
    <row r="56450" spans="1:5" x14ac:dyDescent="0.3">
      <c r="D56450" t="s">
        <v>232</v>
      </c>
      <c r="E56450">
        <v>1</v>
      </c>
    </row>
    <row r="56451" spans="1:5" x14ac:dyDescent="0.3">
      <c r="D56451" t="s">
        <v>231</v>
      </c>
      <c r="E56451">
        <v>1</v>
      </c>
    </row>
    <row r="56452" spans="1:5" x14ac:dyDescent="0.3">
      <c r="D56452" t="s">
        <v>233</v>
      </c>
      <c r="E56452">
        <v>1</v>
      </c>
    </row>
    <row r="56453" spans="1:5" x14ac:dyDescent="0.3">
      <c r="D56453" t="s">
        <v>234</v>
      </c>
      <c r="E56453">
        <v>1</v>
      </c>
    </row>
    <row r="56454" spans="1:5" x14ac:dyDescent="0.3">
      <c r="D56454" t="s">
        <v>235</v>
      </c>
      <c r="E56454">
        <v>1</v>
      </c>
    </row>
    <row r="56455" spans="1:5" x14ac:dyDescent="0.3">
      <c r="D56455" t="s">
        <v>237</v>
      </c>
      <c r="E56455">
        <v>1</v>
      </c>
    </row>
    <row r="56456" spans="1:5" x14ac:dyDescent="0.3">
      <c r="D56456" t="s">
        <v>236</v>
      </c>
      <c r="E56456">
        <v>1</v>
      </c>
    </row>
    <row r="56457" spans="1:5" x14ac:dyDescent="0.3">
      <c r="D56457" t="s">
        <v>238</v>
      </c>
      <c r="E56457">
        <v>1</v>
      </c>
    </row>
    <row r="56458" spans="1:5" x14ac:dyDescent="0.3">
      <c r="D56458" t="s">
        <v>239</v>
      </c>
      <c r="E56458">
        <v>1</v>
      </c>
    </row>
    <row r="56459" spans="1:5" x14ac:dyDescent="0.3">
      <c r="D56459" t="s">
        <v>240</v>
      </c>
      <c r="E56459">
        <v>1</v>
      </c>
    </row>
    <row r="56460" spans="1:5" x14ac:dyDescent="0.3">
      <c r="D56460" t="s">
        <v>242</v>
      </c>
      <c r="E56460">
        <v>1</v>
      </c>
    </row>
    <row r="56461" spans="1:5" x14ac:dyDescent="0.3">
      <c r="D56461" t="s">
        <v>241</v>
      </c>
      <c r="E56461">
        <v>1</v>
      </c>
    </row>
    <row r="56462" spans="1:5" x14ac:dyDescent="0.3">
      <c r="A56462">
        <v>1312519</v>
      </c>
      <c r="B56462" t="s">
        <v>11</v>
      </c>
      <c r="C56462">
        <v>1</v>
      </c>
    </row>
    <row r="56463" spans="1:5" x14ac:dyDescent="0.3">
      <c r="E56463">
        <v>9980</v>
      </c>
    </row>
    <row r="56464" spans="1:5" x14ac:dyDescent="0.3">
      <c r="D56464" t="s">
        <v>223</v>
      </c>
      <c r="E56464">
        <v>1</v>
      </c>
    </row>
    <row r="56465" spans="4:5" x14ac:dyDescent="0.3">
      <c r="D56465" t="s">
        <v>224</v>
      </c>
      <c r="E56465">
        <v>1</v>
      </c>
    </row>
    <row r="56466" spans="4:5" x14ac:dyDescent="0.3">
      <c r="D56466" t="s">
        <v>225</v>
      </c>
      <c r="E56466">
        <v>1</v>
      </c>
    </row>
    <row r="56467" spans="4:5" x14ac:dyDescent="0.3">
      <c r="D56467" t="s">
        <v>227</v>
      </c>
      <c r="E56467">
        <v>1</v>
      </c>
    </row>
    <row r="56468" spans="4:5" x14ac:dyDescent="0.3">
      <c r="D56468" t="s">
        <v>226</v>
      </c>
      <c r="E56468">
        <v>1</v>
      </c>
    </row>
    <row r="56469" spans="4:5" x14ac:dyDescent="0.3">
      <c r="D56469" t="s">
        <v>228</v>
      </c>
      <c r="E56469">
        <v>1</v>
      </c>
    </row>
    <row r="56470" spans="4:5" x14ac:dyDescent="0.3">
      <c r="D56470" t="s">
        <v>229</v>
      </c>
      <c r="E56470">
        <v>1</v>
      </c>
    </row>
    <row r="56471" spans="4:5" x14ac:dyDescent="0.3">
      <c r="D56471" t="s">
        <v>230</v>
      </c>
      <c r="E56471">
        <v>1</v>
      </c>
    </row>
    <row r="56472" spans="4:5" x14ac:dyDescent="0.3">
      <c r="D56472" t="s">
        <v>232</v>
      </c>
      <c r="E56472">
        <v>1</v>
      </c>
    </row>
    <row r="56473" spans="4:5" x14ac:dyDescent="0.3">
      <c r="D56473" t="s">
        <v>231</v>
      </c>
      <c r="E56473">
        <v>1</v>
      </c>
    </row>
    <row r="56474" spans="4:5" x14ac:dyDescent="0.3">
      <c r="D56474" t="s">
        <v>233</v>
      </c>
      <c r="E56474">
        <v>1</v>
      </c>
    </row>
    <row r="56475" spans="4:5" x14ac:dyDescent="0.3">
      <c r="D56475" t="s">
        <v>234</v>
      </c>
      <c r="E56475">
        <v>1</v>
      </c>
    </row>
    <row r="56476" spans="4:5" x14ac:dyDescent="0.3">
      <c r="D56476" t="s">
        <v>235</v>
      </c>
      <c r="E56476">
        <v>1</v>
      </c>
    </row>
    <row r="56477" spans="4:5" x14ac:dyDescent="0.3">
      <c r="D56477" t="s">
        <v>237</v>
      </c>
      <c r="E56477">
        <v>1</v>
      </c>
    </row>
    <row r="56478" spans="4:5" x14ac:dyDescent="0.3">
      <c r="D56478" t="s">
        <v>236</v>
      </c>
      <c r="E56478">
        <v>1</v>
      </c>
    </row>
    <row r="56479" spans="4:5" x14ac:dyDescent="0.3">
      <c r="D56479" t="s">
        <v>238</v>
      </c>
      <c r="E56479">
        <v>1</v>
      </c>
    </row>
    <row r="56480" spans="4:5" x14ac:dyDescent="0.3">
      <c r="D56480" t="s">
        <v>239</v>
      </c>
      <c r="E56480">
        <v>1</v>
      </c>
    </row>
    <row r="56481" spans="1:5" x14ac:dyDescent="0.3">
      <c r="D56481" t="s">
        <v>240</v>
      </c>
      <c r="E56481">
        <v>1</v>
      </c>
    </row>
    <row r="56482" spans="1:5" x14ac:dyDescent="0.3">
      <c r="D56482" t="s">
        <v>242</v>
      </c>
      <c r="E56482">
        <v>1</v>
      </c>
    </row>
    <row r="56483" spans="1:5" x14ac:dyDescent="0.3">
      <c r="D56483" t="s">
        <v>241</v>
      </c>
      <c r="E56483">
        <v>1</v>
      </c>
    </row>
    <row r="56484" spans="1:5" x14ac:dyDescent="0.3">
      <c r="A56484">
        <v>1312520</v>
      </c>
      <c r="B56484" t="s">
        <v>11</v>
      </c>
      <c r="C56484">
        <v>1</v>
      </c>
    </row>
    <row r="56485" spans="1:5" x14ac:dyDescent="0.3">
      <c r="E56485">
        <v>9980</v>
      </c>
    </row>
    <row r="56486" spans="1:5" x14ac:dyDescent="0.3">
      <c r="D56486" t="s">
        <v>223</v>
      </c>
      <c r="E56486">
        <v>1</v>
      </c>
    </row>
    <row r="56487" spans="1:5" x14ac:dyDescent="0.3">
      <c r="D56487" t="s">
        <v>224</v>
      </c>
      <c r="E56487">
        <v>1</v>
      </c>
    </row>
    <row r="56488" spans="1:5" x14ac:dyDescent="0.3">
      <c r="D56488" t="s">
        <v>225</v>
      </c>
      <c r="E56488">
        <v>1</v>
      </c>
    </row>
    <row r="56489" spans="1:5" x14ac:dyDescent="0.3">
      <c r="D56489" t="s">
        <v>227</v>
      </c>
      <c r="E56489">
        <v>1</v>
      </c>
    </row>
    <row r="56490" spans="1:5" x14ac:dyDescent="0.3">
      <c r="D56490" t="s">
        <v>226</v>
      </c>
      <c r="E56490">
        <v>1</v>
      </c>
    </row>
    <row r="56491" spans="1:5" x14ac:dyDescent="0.3">
      <c r="D56491" t="s">
        <v>228</v>
      </c>
      <c r="E56491">
        <v>1</v>
      </c>
    </row>
    <row r="56492" spans="1:5" x14ac:dyDescent="0.3">
      <c r="D56492" t="s">
        <v>229</v>
      </c>
      <c r="E56492">
        <v>1</v>
      </c>
    </row>
    <row r="56493" spans="1:5" x14ac:dyDescent="0.3">
      <c r="D56493" t="s">
        <v>230</v>
      </c>
      <c r="E56493">
        <v>1</v>
      </c>
    </row>
    <row r="56494" spans="1:5" x14ac:dyDescent="0.3">
      <c r="D56494" t="s">
        <v>232</v>
      </c>
      <c r="E56494">
        <v>1</v>
      </c>
    </row>
    <row r="56495" spans="1:5" x14ac:dyDescent="0.3">
      <c r="D56495" t="s">
        <v>231</v>
      </c>
      <c r="E56495">
        <v>1</v>
      </c>
    </row>
    <row r="56496" spans="1:5" x14ac:dyDescent="0.3">
      <c r="D56496" t="s">
        <v>233</v>
      </c>
      <c r="E56496">
        <v>1</v>
      </c>
    </row>
    <row r="56497" spans="1:5" x14ac:dyDescent="0.3">
      <c r="D56497" t="s">
        <v>234</v>
      </c>
      <c r="E56497">
        <v>1</v>
      </c>
    </row>
    <row r="56498" spans="1:5" x14ac:dyDescent="0.3">
      <c r="D56498" t="s">
        <v>235</v>
      </c>
      <c r="E56498">
        <v>1</v>
      </c>
    </row>
    <row r="56499" spans="1:5" x14ac:dyDescent="0.3">
      <c r="D56499" t="s">
        <v>237</v>
      </c>
      <c r="E56499">
        <v>1</v>
      </c>
    </row>
    <row r="56500" spans="1:5" x14ac:dyDescent="0.3">
      <c r="D56500" t="s">
        <v>236</v>
      </c>
      <c r="E56500">
        <v>1</v>
      </c>
    </row>
    <row r="56501" spans="1:5" x14ac:dyDescent="0.3">
      <c r="D56501" t="s">
        <v>238</v>
      </c>
      <c r="E56501">
        <v>1</v>
      </c>
    </row>
    <row r="56502" spans="1:5" x14ac:dyDescent="0.3">
      <c r="D56502" t="s">
        <v>239</v>
      </c>
      <c r="E56502">
        <v>1</v>
      </c>
    </row>
    <row r="56503" spans="1:5" x14ac:dyDescent="0.3">
      <c r="D56503" t="s">
        <v>240</v>
      </c>
      <c r="E56503">
        <v>1</v>
      </c>
    </row>
    <row r="56504" spans="1:5" x14ac:dyDescent="0.3">
      <c r="D56504" t="s">
        <v>242</v>
      </c>
      <c r="E56504">
        <v>1</v>
      </c>
    </row>
    <row r="56505" spans="1:5" x14ac:dyDescent="0.3">
      <c r="D56505" t="s">
        <v>241</v>
      </c>
      <c r="E56505">
        <v>1</v>
      </c>
    </row>
    <row r="56506" spans="1:5" x14ac:dyDescent="0.3">
      <c r="A56506">
        <v>1312521</v>
      </c>
      <c r="B56506" t="s">
        <v>11</v>
      </c>
      <c r="C56506">
        <v>1</v>
      </c>
    </row>
    <row r="56507" spans="1:5" x14ac:dyDescent="0.3">
      <c r="E56507">
        <v>9980</v>
      </c>
    </row>
    <row r="56508" spans="1:5" x14ac:dyDescent="0.3">
      <c r="D56508" t="s">
        <v>223</v>
      </c>
      <c r="E56508">
        <v>1</v>
      </c>
    </row>
    <row r="56509" spans="1:5" x14ac:dyDescent="0.3">
      <c r="D56509" t="s">
        <v>224</v>
      </c>
      <c r="E56509">
        <v>1</v>
      </c>
    </row>
    <row r="56510" spans="1:5" x14ac:dyDescent="0.3">
      <c r="D56510" t="s">
        <v>225</v>
      </c>
      <c r="E56510">
        <v>1</v>
      </c>
    </row>
    <row r="56511" spans="1:5" x14ac:dyDescent="0.3">
      <c r="D56511" t="s">
        <v>227</v>
      </c>
      <c r="E56511">
        <v>1</v>
      </c>
    </row>
    <row r="56512" spans="1:5" x14ac:dyDescent="0.3">
      <c r="D56512" t="s">
        <v>226</v>
      </c>
      <c r="E56512">
        <v>1</v>
      </c>
    </row>
    <row r="56513" spans="1:5" x14ac:dyDescent="0.3">
      <c r="D56513" t="s">
        <v>228</v>
      </c>
      <c r="E56513">
        <v>1</v>
      </c>
    </row>
    <row r="56514" spans="1:5" x14ac:dyDescent="0.3">
      <c r="D56514" t="s">
        <v>229</v>
      </c>
      <c r="E56514">
        <v>1</v>
      </c>
    </row>
    <row r="56515" spans="1:5" x14ac:dyDescent="0.3">
      <c r="D56515" t="s">
        <v>230</v>
      </c>
      <c r="E56515">
        <v>1</v>
      </c>
    </row>
    <row r="56516" spans="1:5" x14ac:dyDescent="0.3">
      <c r="D56516" t="s">
        <v>232</v>
      </c>
      <c r="E56516">
        <v>1</v>
      </c>
    </row>
    <row r="56517" spans="1:5" x14ac:dyDescent="0.3">
      <c r="D56517" t="s">
        <v>231</v>
      </c>
      <c r="E56517">
        <v>1</v>
      </c>
    </row>
    <row r="56518" spans="1:5" x14ac:dyDescent="0.3">
      <c r="D56518" t="s">
        <v>233</v>
      </c>
      <c r="E56518">
        <v>1</v>
      </c>
    </row>
    <row r="56519" spans="1:5" x14ac:dyDescent="0.3">
      <c r="D56519" t="s">
        <v>234</v>
      </c>
      <c r="E56519">
        <v>1</v>
      </c>
    </row>
    <row r="56520" spans="1:5" x14ac:dyDescent="0.3">
      <c r="D56520" t="s">
        <v>235</v>
      </c>
      <c r="E56520">
        <v>1</v>
      </c>
    </row>
    <row r="56521" spans="1:5" x14ac:dyDescent="0.3">
      <c r="D56521" t="s">
        <v>237</v>
      </c>
      <c r="E56521">
        <v>1</v>
      </c>
    </row>
    <row r="56522" spans="1:5" x14ac:dyDescent="0.3">
      <c r="D56522" t="s">
        <v>236</v>
      </c>
      <c r="E56522">
        <v>1</v>
      </c>
    </row>
    <row r="56523" spans="1:5" x14ac:dyDescent="0.3">
      <c r="D56523" t="s">
        <v>238</v>
      </c>
      <c r="E56523">
        <v>1</v>
      </c>
    </row>
    <row r="56524" spans="1:5" x14ac:dyDescent="0.3">
      <c r="D56524" t="s">
        <v>239</v>
      </c>
      <c r="E56524">
        <v>1</v>
      </c>
    </row>
    <row r="56525" spans="1:5" x14ac:dyDescent="0.3">
      <c r="D56525" t="s">
        <v>240</v>
      </c>
      <c r="E56525">
        <v>1</v>
      </c>
    </row>
    <row r="56526" spans="1:5" x14ac:dyDescent="0.3">
      <c r="D56526" t="s">
        <v>242</v>
      </c>
      <c r="E56526">
        <v>1</v>
      </c>
    </row>
    <row r="56527" spans="1:5" x14ac:dyDescent="0.3">
      <c r="D56527" t="s">
        <v>241</v>
      </c>
      <c r="E56527">
        <v>1</v>
      </c>
    </row>
    <row r="56528" spans="1:5" x14ac:dyDescent="0.3">
      <c r="A56528">
        <v>1312522</v>
      </c>
      <c r="B56528" t="s">
        <v>11</v>
      </c>
      <c r="C56528">
        <v>1</v>
      </c>
    </row>
    <row r="56529" spans="4:5" x14ac:dyDescent="0.3">
      <c r="E56529">
        <v>9980</v>
      </c>
    </row>
    <row r="56530" spans="4:5" x14ac:dyDescent="0.3">
      <c r="D56530" t="s">
        <v>223</v>
      </c>
      <c r="E56530">
        <v>1</v>
      </c>
    </row>
    <row r="56531" spans="4:5" x14ac:dyDescent="0.3">
      <c r="D56531" t="s">
        <v>224</v>
      </c>
      <c r="E56531">
        <v>1</v>
      </c>
    </row>
    <row r="56532" spans="4:5" x14ac:dyDescent="0.3">
      <c r="D56532" t="s">
        <v>225</v>
      </c>
      <c r="E56532">
        <v>1</v>
      </c>
    </row>
    <row r="56533" spans="4:5" x14ac:dyDescent="0.3">
      <c r="D56533" t="s">
        <v>227</v>
      </c>
      <c r="E56533">
        <v>1</v>
      </c>
    </row>
    <row r="56534" spans="4:5" x14ac:dyDescent="0.3">
      <c r="D56534" t="s">
        <v>226</v>
      </c>
      <c r="E56534">
        <v>1</v>
      </c>
    </row>
    <row r="56535" spans="4:5" x14ac:dyDescent="0.3">
      <c r="D56535" t="s">
        <v>228</v>
      </c>
      <c r="E56535">
        <v>1</v>
      </c>
    </row>
    <row r="56536" spans="4:5" x14ac:dyDescent="0.3">
      <c r="D56536" t="s">
        <v>229</v>
      </c>
      <c r="E56536">
        <v>1</v>
      </c>
    </row>
    <row r="56537" spans="4:5" x14ac:dyDescent="0.3">
      <c r="D56537" t="s">
        <v>230</v>
      </c>
      <c r="E56537">
        <v>1</v>
      </c>
    </row>
    <row r="56538" spans="4:5" x14ac:dyDescent="0.3">
      <c r="D56538" t="s">
        <v>232</v>
      </c>
      <c r="E56538">
        <v>1</v>
      </c>
    </row>
    <row r="56539" spans="4:5" x14ac:dyDescent="0.3">
      <c r="D56539" t="s">
        <v>231</v>
      </c>
      <c r="E56539">
        <v>1</v>
      </c>
    </row>
    <row r="56540" spans="4:5" x14ac:dyDescent="0.3">
      <c r="D56540" t="s">
        <v>233</v>
      </c>
      <c r="E56540">
        <v>1</v>
      </c>
    </row>
    <row r="56541" spans="4:5" x14ac:dyDescent="0.3">
      <c r="D56541" t="s">
        <v>234</v>
      </c>
      <c r="E56541">
        <v>1</v>
      </c>
    </row>
    <row r="56542" spans="4:5" x14ac:dyDescent="0.3">
      <c r="D56542" t="s">
        <v>235</v>
      </c>
      <c r="E56542">
        <v>1</v>
      </c>
    </row>
    <row r="56543" spans="4:5" x14ac:dyDescent="0.3">
      <c r="D56543" t="s">
        <v>237</v>
      </c>
      <c r="E56543">
        <v>1</v>
      </c>
    </row>
    <row r="56544" spans="4:5" x14ac:dyDescent="0.3">
      <c r="D56544" t="s">
        <v>236</v>
      </c>
      <c r="E56544">
        <v>1</v>
      </c>
    </row>
    <row r="56545" spans="1:5" x14ac:dyDescent="0.3">
      <c r="D56545" t="s">
        <v>238</v>
      </c>
      <c r="E56545">
        <v>1</v>
      </c>
    </row>
    <row r="56546" spans="1:5" x14ac:dyDescent="0.3">
      <c r="D56546" t="s">
        <v>239</v>
      </c>
      <c r="E56546">
        <v>1</v>
      </c>
    </row>
    <row r="56547" spans="1:5" x14ac:dyDescent="0.3">
      <c r="D56547" t="s">
        <v>240</v>
      </c>
      <c r="E56547">
        <v>1</v>
      </c>
    </row>
    <row r="56548" spans="1:5" x14ac:dyDescent="0.3">
      <c r="D56548" t="s">
        <v>242</v>
      </c>
      <c r="E56548">
        <v>1</v>
      </c>
    </row>
    <row r="56549" spans="1:5" x14ac:dyDescent="0.3">
      <c r="D56549" t="s">
        <v>241</v>
      </c>
      <c r="E56549">
        <v>1</v>
      </c>
    </row>
    <row r="56550" spans="1:5" x14ac:dyDescent="0.3">
      <c r="A56550">
        <v>1312523</v>
      </c>
      <c r="B56550" t="s">
        <v>11</v>
      </c>
      <c r="C56550">
        <v>1</v>
      </c>
    </row>
    <row r="56551" spans="1:5" x14ac:dyDescent="0.3">
      <c r="E56551">
        <v>9980</v>
      </c>
    </row>
    <row r="56552" spans="1:5" x14ac:dyDescent="0.3">
      <c r="D56552" t="s">
        <v>223</v>
      </c>
      <c r="E56552">
        <v>1</v>
      </c>
    </row>
    <row r="56553" spans="1:5" x14ac:dyDescent="0.3">
      <c r="D56553" t="s">
        <v>224</v>
      </c>
      <c r="E56553">
        <v>1</v>
      </c>
    </row>
    <row r="56554" spans="1:5" x14ac:dyDescent="0.3">
      <c r="D56554" t="s">
        <v>225</v>
      </c>
      <c r="E56554">
        <v>1</v>
      </c>
    </row>
    <row r="56555" spans="1:5" x14ac:dyDescent="0.3">
      <c r="D56555" t="s">
        <v>227</v>
      </c>
      <c r="E56555">
        <v>1</v>
      </c>
    </row>
    <row r="56556" spans="1:5" x14ac:dyDescent="0.3">
      <c r="D56556" t="s">
        <v>226</v>
      </c>
      <c r="E56556">
        <v>1</v>
      </c>
    </row>
    <row r="56557" spans="1:5" x14ac:dyDescent="0.3">
      <c r="D56557" t="s">
        <v>228</v>
      </c>
      <c r="E56557">
        <v>1</v>
      </c>
    </row>
    <row r="56558" spans="1:5" x14ac:dyDescent="0.3">
      <c r="D56558" t="s">
        <v>229</v>
      </c>
      <c r="E56558">
        <v>1</v>
      </c>
    </row>
    <row r="56559" spans="1:5" x14ac:dyDescent="0.3">
      <c r="D56559" t="s">
        <v>230</v>
      </c>
      <c r="E56559">
        <v>1</v>
      </c>
    </row>
    <row r="56560" spans="1:5" x14ac:dyDescent="0.3">
      <c r="D56560" t="s">
        <v>232</v>
      </c>
      <c r="E56560">
        <v>1</v>
      </c>
    </row>
    <row r="56561" spans="1:5" x14ac:dyDescent="0.3">
      <c r="D56561" t="s">
        <v>231</v>
      </c>
      <c r="E56561">
        <v>1</v>
      </c>
    </row>
    <row r="56562" spans="1:5" x14ac:dyDescent="0.3">
      <c r="D56562" t="s">
        <v>233</v>
      </c>
      <c r="E56562">
        <v>1</v>
      </c>
    </row>
    <row r="56563" spans="1:5" x14ac:dyDescent="0.3">
      <c r="D56563" t="s">
        <v>234</v>
      </c>
      <c r="E56563">
        <v>1</v>
      </c>
    </row>
    <row r="56564" spans="1:5" x14ac:dyDescent="0.3">
      <c r="D56564" t="s">
        <v>235</v>
      </c>
      <c r="E56564">
        <v>1</v>
      </c>
    </row>
    <row r="56565" spans="1:5" x14ac:dyDescent="0.3">
      <c r="D56565" t="s">
        <v>237</v>
      </c>
      <c r="E56565">
        <v>1</v>
      </c>
    </row>
    <row r="56566" spans="1:5" x14ac:dyDescent="0.3">
      <c r="D56566" t="s">
        <v>236</v>
      </c>
      <c r="E56566">
        <v>1</v>
      </c>
    </row>
    <row r="56567" spans="1:5" x14ac:dyDescent="0.3">
      <c r="D56567" t="s">
        <v>238</v>
      </c>
      <c r="E56567">
        <v>1</v>
      </c>
    </row>
    <row r="56568" spans="1:5" x14ac:dyDescent="0.3">
      <c r="D56568" t="s">
        <v>239</v>
      </c>
      <c r="E56568">
        <v>1</v>
      </c>
    </row>
    <row r="56569" spans="1:5" x14ac:dyDescent="0.3">
      <c r="D56569" t="s">
        <v>240</v>
      </c>
      <c r="E56569">
        <v>1</v>
      </c>
    </row>
    <row r="56570" spans="1:5" x14ac:dyDescent="0.3">
      <c r="D56570" t="s">
        <v>242</v>
      </c>
      <c r="E56570">
        <v>1</v>
      </c>
    </row>
    <row r="56571" spans="1:5" x14ac:dyDescent="0.3">
      <c r="D56571" t="s">
        <v>241</v>
      </c>
      <c r="E56571">
        <v>1</v>
      </c>
    </row>
    <row r="56572" spans="1:5" x14ac:dyDescent="0.3">
      <c r="A56572">
        <v>1312524</v>
      </c>
      <c r="B56572" t="s">
        <v>11</v>
      </c>
      <c r="C56572">
        <v>1</v>
      </c>
    </row>
    <row r="56573" spans="1:5" x14ac:dyDescent="0.3">
      <c r="E56573">
        <v>9980</v>
      </c>
    </row>
    <row r="56574" spans="1:5" x14ac:dyDescent="0.3">
      <c r="D56574" t="s">
        <v>223</v>
      </c>
      <c r="E56574">
        <v>1</v>
      </c>
    </row>
    <row r="56575" spans="1:5" x14ac:dyDescent="0.3">
      <c r="D56575" t="s">
        <v>224</v>
      </c>
      <c r="E56575">
        <v>1</v>
      </c>
    </row>
    <row r="56576" spans="1:5" x14ac:dyDescent="0.3">
      <c r="D56576" t="s">
        <v>225</v>
      </c>
      <c r="E56576">
        <v>1</v>
      </c>
    </row>
    <row r="56577" spans="4:5" x14ac:dyDescent="0.3">
      <c r="D56577" t="s">
        <v>227</v>
      </c>
      <c r="E56577">
        <v>1</v>
      </c>
    </row>
    <row r="56578" spans="4:5" x14ac:dyDescent="0.3">
      <c r="D56578" t="s">
        <v>226</v>
      </c>
      <c r="E56578">
        <v>1</v>
      </c>
    </row>
    <row r="56579" spans="4:5" x14ac:dyDescent="0.3">
      <c r="D56579" t="s">
        <v>228</v>
      </c>
      <c r="E56579">
        <v>1</v>
      </c>
    </row>
    <row r="56580" spans="4:5" x14ac:dyDescent="0.3">
      <c r="D56580" t="s">
        <v>229</v>
      </c>
      <c r="E56580">
        <v>1</v>
      </c>
    </row>
    <row r="56581" spans="4:5" x14ac:dyDescent="0.3">
      <c r="D56581" t="s">
        <v>230</v>
      </c>
      <c r="E56581">
        <v>1</v>
      </c>
    </row>
    <row r="56582" spans="4:5" x14ac:dyDescent="0.3">
      <c r="D56582" t="s">
        <v>232</v>
      </c>
      <c r="E56582">
        <v>1</v>
      </c>
    </row>
    <row r="56583" spans="4:5" x14ac:dyDescent="0.3">
      <c r="D56583" t="s">
        <v>231</v>
      </c>
      <c r="E56583">
        <v>1</v>
      </c>
    </row>
    <row r="56584" spans="4:5" x14ac:dyDescent="0.3">
      <c r="D56584" t="s">
        <v>233</v>
      </c>
      <c r="E56584">
        <v>1</v>
      </c>
    </row>
    <row r="56585" spans="4:5" x14ac:dyDescent="0.3">
      <c r="D56585" t="s">
        <v>234</v>
      </c>
      <c r="E56585">
        <v>1</v>
      </c>
    </row>
    <row r="56586" spans="4:5" x14ac:dyDescent="0.3">
      <c r="D56586" t="s">
        <v>235</v>
      </c>
      <c r="E56586">
        <v>1</v>
      </c>
    </row>
    <row r="56587" spans="4:5" x14ac:dyDescent="0.3">
      <c r="D56587" t="s">
        <v>237</v>
      </c>
      <c r="E56587">
        <v>1</v>
      </c>
    </row>
    <row r="56588" spans="4:5" x14ac:dyDescent="0.3">
      <c r="D56588" t="s">
        <v>236</v>
      </c>
      <c r="E56588">
        <v>1</v>
      </c>
    </row>
    <row r="56589" spans="4:5" x14ac:dyDescent="0.3">
      <c r="D56589" t="s">
        <v>238</v>
      </c>
      <c r="E56589">
        <v>1</v>
      </c>
    </row>
    <row r="56590" spans="4:5" x14ac:dyDescent="0.3">
      <c r="D56590" t="s">
        <v>239</v>
      </c>
      <c r="E56590">
        <v>1</v>
      </c>
    </row>
    <row r="56591" spans="4:5" x14ac:dyDescent="0.3">
      <c r="D56591" t="s">
        <v>240</v>
      </c>
      <c r="E56591">
        <v>1</v>
      </c>
    </row>
    <row r="56592" spans="4:5" x14ac:dyDescent="0.3">
      <c r="D56592" t="s">
        <v>242</v>
      </c>
      <c r="E56592">
        <v>1</v>
      </c>
    </row>
    <row r="56593" spans="1:5" x14ac:dyDescent="0.3">
      <c r="D56593" t="s">
        <v>241</v>
      </c>
      <c r="E56593">
        <v>1</v>
      </c>
    </row>
    <row r="56594" spans="1:5" x14ac:dyDescent="0.3">
      <c r="A56594">
        <v>1312525</v>
      </c>
      <c r="B56594" t="s">
        <v>11</v>
      </c>
      <c r="C56594">
        <v>1</v>
      </c>
    </row>
    <row r="56595" spans="1:5" x14ac:dyDescent="0.3">
      <c r="E56595">
        <v>9980</v>
      </c>
    </row>
    <row r="56596" spans="1:5" x14ac:dyDescent="0.3">
      <c r="D56596" t="s">
        <v>223</v>
      </c>
      <c r="E56596">
        <v>1</v>
      </c>
    </row>
    <row r="56597" spans="1:5" x14ac:dyDescent="0.3">
      <c r="D56597" t="s">
        <v>224</v>
      </c>
      <c r="E56597">
        <v>1</v>
      </c>
    </row>
    <row r="56598" spans="1:5" x14ac:dyDescent="0.3">
      <c r="D56598" t="s">
        <v>225</v>
      </c>
      <c r="E56598">
        <v>1</v>
      </c>
    </row>
    <row r="56599" spans="1:5" x14ac:dyDescent="0.3">
      <c r="D56599" t="s">
        <v>227</v>
      </c>
      <c r="E56599">
        <v>1</v>
      </c>
    </row>
    <row r="56600" spans="1:5" x14ac:dyDescent="0.3">
      <c r="D56600" t="s">
        <v>226</v>
      </c>
      <c r="E56600">
        <v>1</v>
      </c>
    </row>
    <row r="56601" spans="1:5" x14ac:dyDescent="0.3">
      <c r="D56601" t="s">
        <v>228</v>
      </c>
      <c r="E56601">
        <v>1</v>
      </c>
    </row>
    <row r="56602" spans="1:5" x14ac:dyDescent="0.3">
      <c r="D56602" t="s">
        <v>229</v>
      </c>
      <c r="E56602">
        <v>1</v>
      </c>
    </row>
    <row r="56603" spans="1:5" x14ac:dyDescent="0.3">
      <c r="D56603" t="s">
        <v>230</v>
      </c>
      <c r="E56603">
        <v>1</v>
      </c>
    </row>
    <row r="56604" spans="1:5" x14ac:dyDescent="0.3">
      <c r="D56604" t="s">
        <v>232</v>
      </c>
      <c r="E56604">
        <v>1</v>
      </c>
    </row>
    <row r="56605" spans="1:5" x14ac:dyDescent="0.3">
      <c r="D56605" t="s">
        <v>231</v>
      </c>
      <c r="E56605">
        <v>1</v>
      </c>
    </row>
    <row r="56606" spans="1:5" x14ac:dyDescent="0.3">
      <c r="D56606" t="s">
        <v>233</v>
      </c>
      <c r="E56606">
        <v>1</v>
      </c>
    </row>
    <row r="56607" spans="1:5" x14ac:dyDescent="0.3">
      <c r="D56607" t="s">
        <v>234</v>
      </c>
      <c r="E56607">
        <v>1</v>
      </c>
    </row>
    <row r="56608" spans="1:5" x14ac:dyDescent="0.3">
      <c r="D56608" t="s">
        <v>235</v>
      </c>
      <c r="E56608">
        <v>1</v>
      </c>
    </row>
    <row r="56609" spans="1:5" x14ac:dyDescent="0.3">
      <c r="D56609" t="s">
        <v>237</v>
      </c>
      <c r="E56609">
        <v>1</v>
      </c>
    </row>
    <row r="56610" spans="1:5" x14ac:dyDescent="0.3">
      <c r="D56610" t="s">
        <v>236</v>
      </c>
      <c r="E56610">
        <v>1</v>
      </c>
    </row>
    <row r="56611" spans="1:5" x14ac:dyDescent="0.3">
      <c r="D56611" t="s">
        <v>238</v>
      </c>
      <c r="E56611">
        <v>1</v>
      </c>
    </row>
    <row r="56612" spans="1:5" x14ac:dyDescent="0.3">
      <c r="D56612" t="s">
        <v>239</v>
      </c>
      <c r="E56612">
        <v>1</v>
      </c>
    </row>
    <row r="56613" spans="1:5" x14ac:dyDescent="0.3">
      <c r="D56613" t="s">
        <v>240</v>
      </c>
      <c r="E56613">
        <v>1</v>
      </c>
    </row>
    <row r="56614" spans="1:5" x14ac:dyDescent="0.3">
      <c r="D56614" t="s">
        <v>242</v>
      </c>
      <c r="E56614">
        <v>1</v>
      </c>
    </row>
    <row r="56615" spans="1:5" x14ac:dyDescent="0.3">
      <c r="D56615" t="s">
        <v>241</v>
      </c>
      <c r="E56615">
        <v>1</v>
      </c>
    </row>
    <row r="56616" spans="1:5" x14ac:dyDescent="0.3">
      <c r="A56616">
        <v>1312526</v>
      </c>
      <c r="B56616" t="s">
        <v>11</v>
      </c>
      <c r="C56616">
        <v>1</v>
      </c>
    </row>
    <row r="56617" spans="1:5" x14ac:dyDescent="0.3">
      <c r="E56617">
        <v>9980</v>
      </c>
    </row>
    <row r="56618" spans="1:5" x14ac:dyDescent="0.3">
      <c r="D56618" t="s">
        <v>223</v>
      </c>
      <c r="E56618">
        <v>1</v>
      </c>
    </row>
    <row r="56619" spans="1:5" x14ac:dyDescent="0.3">
      <c r="D56619" t="s">
        <v>224</v>
      </c>
      <c r="E56619">
        <v>1</v>
      </c>
    </row>
    <row r="56620" spans="1:5" x14ac:dyDescent="0.3">
      <c r="D56620" t="s">
        <v>225</v>
      </c>
      <c r="E56620">
        <v>1</v>
      </c>
    </row>
    <row r="56621" spans="1:5" x14ac:dyDescent="0.3">
      <c r="D56621" t="s">
        <v>227</v>
      </c>
      <c r="E56621">
        <v>1</v>
      </c>
    </row>
    <row r="56622" spans="1:5" x14ac:dyDescent="0.3">
      <c r="D56622" t="s">
        <v>226</v>
      </c>
      <c r="E56622">
        <v>1</v>
      </c>
    </row>
    <row r="56623" spans="1:5" x14ac:dyDescent="0.3">
      <c r="D56623" t="s">
        <v>228</v>
      </c>
      <c r="E56623">
        <v>1</v>
      </c>
    </row>
    <row r="56624" spans="1:5" x14ac:dyDescent="0.3">
      <c r="D56624" t="s">
        <v>229</v>
      </c>
      <c r="E56624">
        <v>1</v>
      </c>
    </row>
    <row r="56625" spans="1:5" x14ac:dyDescent="0.3">
      <c r="D56625" t="s">
        <v>230</v>
      </c>
      <c r="E56625">
        <v>1</v>
      </c>
    </row>
    <row r="56626" spans="1:5" x14ac:dyDescent="0.3">
      <c r="D56626" t="s">
        <v>232</v>
      </c>
      <c r="E56626">
        <v>1</v>
      </c>
    </row>
    <row r="56627" spans="1:5" x14ac:dyDescent="0.3">
      <c r="D56627" t="s">
        <v>231</v>
      </c>
      <c r="E56627">
        <v>1</v>
      </c>
    </row>
    <row r="56628" spans="1:5" x14ac:dyDescent="0.3">
      <c r="D56628" t="s">
        <v>233</v>
      </c>
      <c r="E56628">
        <v>1</v>
      </c>
    </row>
    <row r="56629" spans="1:5" x14ac:dyDescent="0.3">
      <c r="D56629" t="s">
        <v>234</v>
      </c>
      <c r="E56629">
        <v>1</v>
      </c>
    </row>
    <row r="56630" spans="1:5" x14ac:dyDescent="0.3">
      <c r="D56630" t="s">
        <v>235</v>
      </c>
      <c r="E56630">
        <v>1</v>
      </c>
    </row>
    <row r="56631" spans="1:5" x14ac:dyDescent="0.3">
      <c r="D56631" t="s">
        <v>237</v>
      </c>
      <c r="E56631">
        <v>1</v>
      </c>
    </row>
    <row r="56632" spans="1:5" x14ac:dyDescent="0.3">
      <c r="D56632" t="s">
        <v>236</v>
      </c>
      <c r="E56632">
        <v>1</v>
      </c>
    </row>
    <row r="56633" spans="1:5" x14ac:dyDescent="0.3">
      <c r="D56633" t="s">
        <v>238</v>
      </c>
      <c r="E56633">
        <v>1</v>
      </c>
    </row>
    <row r="56634" spans="1:5" x14ac:dyDescent="0.3">
      <c r="D56634" t="s">
        <v>239</v>
      </c>
      <c r="E56634">
        <v>1</v>
      </c>
    </row>
    <row r="56635" spans="1:5" x14ac:dyDescent="0.3">
      <c r="D56635" t="s">
        <v>240</v>
      </c>
      <c r="E56635">
        <v>1</v>
      </c>
    </row>
    <row r="56636" spans="1:5" x14ac:dyDescent="0.3">
      <c r="D56636" t="s">
        <v>242</v>
      </c>
      <c r="E56636">
        <v>1</v>
      </c>
    </row>
    <row r="56637" spans="1:5" x14ac:dyDescent="0.3">
      <c r="D56637" t="s">
        <v>241</v>
      </c>
      <c r="E56637">
        <v>1</v>
      </c>
    </row>
    <row r="56638" spans="1:5" x14ac:dyDescent="0.3">
      <c r="A56638">
        <v>1312527</v>
      </c>
      <c r="B56638" t="s">
        <v>11</v>
      </c>
      <c r="C56638">
        <v>1</v>
      </c>
    </row>
    <row r="56639" spans="1:5" x14ac:dyDescent="0.3">
      <c r="E56639">
        <v>9980</v>
      </c>
    </row>
    <row r="56640" spans="1:5" x14ac:dyDescent="0.3">
      <c r="D56640" t="s">
        <v>223</v>
      </c>
      <c r="E56640">
        <v>1</v>
      </c>
    </row>
    <row r="56641" spans="4:5" x14ac:dyDescent="0.3">
      <c r="D56641" t="s">
        <v>224</v>
      </c>
      <c r="E56641">
        <v>1</v>
      </c>
    </row>
    <row r="56642" spans="4:5" x14ac:dyDescent="0.3">
      <c r="D56642" t="s">
        <v>225</v>
      </c>
      <c r="E56642">
        <v>1</v>
      </c>
    </row>
    <row r="56643" spans="4:5" x14ac:dyDescent="0.3">
      <c r="D56643" t="s">
        <v>227</v>
      </c>
      <c r="E56643">
        <v>1</v>
      </c>
    </row>
    <row r="56644" spans="4:5" x14ac:dyDescent="0.3">
      <c r="D56644" t="s">
        <v>226</v>
      </c>
      <c r="E56644">
        <v>1</v>
      </c>
    </row>
    <row r="56645" spans="4:5" x14ac:dyDescent="0.3">
      <c r="D56645" t="s">
        <v>228</v>
      </c>
      <c r="E56645">
        <v>1</v>
      </c>
    </row>
    <row r="56646" spans="4:5" x14ac:dyDescent="0.3">
      <c r="D56646" t="s">
        <v>229</v>
      </c>
      <c r="E56646">
        <v>1</v>
      </c>
    </row>
    <row r="56647" spans="4:5" x14ac:dyDescent="0.3">
      <c r="D56647" t="s">
        <v>230</v>
      </c>
      <c r="E56647">
        <v>1</v>
      </c>
    </row>
    <row r="56648" spans="4:5" x14ac:dyDescent="0.3">
      <c r="D56648" t="s">
        <v>232</v>
      </c>
      <c r="E56648">
        <v>1</v>
      </c>
    </row>
    <row r="56649" spans="4:5" x14ac:dyDescent="0.3">
      <c r="D56649" t="s">
        <v>231</v>
      </c>
      <c r="E56649">
        <v>1</v>
      </c>
    </row>
    <row r="56650" spans="4:5" x14ac:dyDescent="0.3">
      <c r="D56650" t="s">
        <v>233</v>
      </c>
      <c r="E56650">
        <v>1</v>
      </c>
    </row>
    <row r="56651" spans="4:5" x14ac:dyDescent="0.3">
      <c r="D56651" t="s">
        <v>234</v>
      </c>
      <c r="E56651">
        <v>1</v>
      </c>
    </row>
    <row r="56652" spans="4:5" x14ac:dyDescent="0.3">
      <c r="D56652" t="s">
        <v>235</v>
      </c>
      <c r="E56652">
        <v>1</v>
      </c>
    </row>
    <row r="56653" spans="4:5" x14ac:dyDescent="0.3">
      <c r="D56653" t="s">
        <v>237</v>
      </c>
      <c r="E56653">
        <v>1</v>
      </c>
    </row>
    <row r="56654" spans="4:5" x14ac:dyDescent="0.3">
      <c r="D56654" t="s">
        <v>236</v>
      </c>
      <c r="E56654">
        <v>1</v>
      </c>
    </row>
    <row r="56655" spans="4:5" x14ac:dyDescent="0.3">
      <c r="D56655" t="s">
        <v>238</v>
      </c>
      <c r="E56655">
        <v>1</v>
      </c>
    </row>
    <row r="56656" spans="4:5" x14ac:dyDescent="0.3">
      <c r="D56656" t="s">
        <v>239</v>
      </c>
      <c r="E56656">
        <v>1</v>
      </c>
    </row>
    <row r="56657" spans="1:5" x14ac:dyDescent="0.3">
      <c r="D56657" t="s">
        <v>240</v>
      </c>
      <c r="E56657">
        <v>1</v>
      </c>
    </row>
    <row r="56658" spans="1:5" x14ac:dyDescent="0.3">
      <c r="D56658" t="s">
        <v>242</v>
      </c>
      <c r="E56658">
        <v>1</v>
      </c>
    </row>
    <row r="56659" spans="1:5" x14ac:dyDescent="0.3">
      <c r="D56659" t="s">
        <v>241</v>
      </c>
      <c r="E56659">
        <v>1</v>
      </c>
    </row>
    <row r="56660" spans="1:5" x14ac:dyDescent="0.3">
      <c r="A56660">
        <v>1312528</v>
      </c>
      <c r="B56660" t="s">
        <v>11</v>
      </c>
      <c r="C56660">
        <v>1</v>
      </c>
    </row>
    <row r="56661" spans="1:5" x14ac:dyDescent="0.3">
      <c r="E56661">
        <v>9980</v>
      </c>
    </row>
    <row r="56662" spans="1:5" x14ac:dyDescent="0.3">
      <c r="D56662" t="s">
        <v>223</v>
      </c>
      <c r="E56662">
        <v>1</v>
      </c>
    </row>
    <row r="56663" spans="1:5" x14ac:dyDescent="0.3">
      <c r="D56663" t="s">
        <v>224</v>
      </c>
      <c r="E56663">
        <v>1</v>
      </c>
    </row>
    <row r="56664" spans="1:5" x14ac:dyDescent="0.3">
      <c r="D56664" t="s">
        <v>225</v>
      </c>
      <c r="E56664">
        <v>1</v>
      </c>
    </row>
    <row r="56665" spans="1:5" x14ac:dyDescent="0.3">
      <c r="D56665" t="s">
        <v>227</v>
      </c>
      <c r="E56665">
        <v>1</v>
      </c>
    </row>
    <row r="56666" spans="1:5" x14ac:dyDescent="0.3">
      <c r="D56666" t="s">
        <v>226</v>
      </c>
      <c r="E56666">
        <v>1</v>
      </c>
    </row>
    <row r="56667" spans="1:5" x14ac:dyDescent="0.3">
      <c r="D56667" t="s">
        <v>228</v>
      </c>
      <c r="E56667">
        <v>1</v>
      </c>
    </row>
    <row r="56668" spans="1:5" x14ac:dyDescent="0.3">
      <c r="D56668" t="s">
        <v>229</v>
      </c>
      <c r="E56668">
        <v>1</v>
      </c>
    </row>
    <row r="56669" spans="1:5" x14ac:dyDescent="0.3">
      <c r="D56669" t="s">
        <v>230</v>
      </c>
      <c r="E56669">
        <v>1</v>
      </c>
    </row>
    <row r="56670" spans="1:5" x14ac:dyDescent="0.3">
      <c r="D56670" t="s">
        <v>232</v>
      </c>
      <c r="E56670">
        <v>1</v>
      </c>
    </row>
    <row r="56671" spans="1:5" x14ac:dyDescent="0.3">
      <c r="D56671" t="s">
        <v>231</v>
      </c>
      <c r="E56671">
        <v>1</v>
      </c>
    </row>
    <row r="56672" spans="1:5" x14ac:dyDescent="0.3">
      <c r="D56672" t="s">
        <v>233</v>
      </c>
      <c r="E56672">
        <v>1</v>
      </c>
    </row>
    <row r="56673" spans="1:5" x14ac:dyDescent="0.3">
      <c r="D56673" t="s">
        <v>234</v>
      </c>
      <c r="E56673">
        <v>1</v>
      </c>
    </row>
    <row r="56674" spans="1:5" x14ac:dyDescent="0.3">
      <c r="D56674" t="s">
        <v>235</v>
      </c>
      <c r="E56674">
        <v>1</v>
      </c>
    </row>
    <row r="56675" spans="1:5" x14ac:dyDescent="0.3">
      <c r="D56675" t="s">
        <v>237</v>
      </c>
      <c r="E56675">
        <v>1</v>
      </c>
    </row>
    <row r="56676" spans="1:5" x14ac:dyDescent="0.3">
      <c r="D56676" t="s">
        <v>236</v>
      </c>
      <c r="E56676">
        <v>1</v>
      </c>
    </row>
    <row r="56677" spans="1:5" x14ac:dyDescent="0.3">
      <c r="D56677" t="s">
        <v>238</v>
      </c>
      <c r="E56677">
        <v>1</v>
      </c>
    </row>
    <row r="56678" spans="1:5" x14ac:dyDescent="0.3">
      <c r="D56678" t="s">
        <v>239</v>
      </c>
      <c r="E56678">
        <v>1</v>
      </c>
    </row>
    <row r="56679" spans="1:5" x14ac:dyDescent="0.3">
      <c r="D56679" t="s">
        <v>240</v>
      </c>
      <c r="E56679">
        <v>1</v>
      </c>
    </row>
    <row r="56680" spans="1:5" x14ac:dyDescent="0.3">
      <c r="D56680" t="s">
        <v>242</v>
      </c>
      <c r="E56680">
        <v>1</v>
      </c>
    </row>
    <row r="56681" spans="1:5" x14ac:dyDescent="0.3">
      <c r="D56681" t="s">
        <v>241</v>
      </c>
      <c r="E56681">
        <v>1</v>
      </c>
    </row>
    <row r="56682" spans="1:5" x14ac:dyDescent="0.3">
      <c r="A56682">
        <v>1312529</v>
      </c>
      <c r="B56682" t="s">
        <v>11</v>
      </c>
      <c r="C56682">
        <v>1</v>
      </c>
    </row>
    <row r="56683" spans="1:5" x14ac:dyDescent="0.3">
      <c r="E56683">
        <v>9980</v>
      </c>
    </row>
    <row r="56684" spans="1:5" x14ac:dyDescent="0.3">
      <c r="D56684" t="s">
        <v>223</v>
      </c>
      <c r="E56684">
        <v>1</v>
      </c>
    </row>
    <row r="56685" spans="1:5" x14ac:dyDescent="0.3">
      <c r="D56685" t="s">
        <v>224</v>
      </c>
      <c r="E56685">
        <v>1</v>
      </c>
    </row>
    <row r="56686" spans="1:5" x14ac:dyDescent="0.3">
      <c r="D56686" t="s">
        <v>225</v>
      </c>
      <c r="E56686">
        <v>1</v>
      </c>
    </row>
    <row r="56687" spans="1:5" x14ac:dyDescent="0.3">
      <c r="D56687" t="s">
        <v>227</v>
      </c>
      <c r="E56687">
        <v>1</v>
      </c>
    </row>
    <row r="56688" spans="1:5" x14ac:dyDescent="0.3">
      <c r="D56688" t="s">
        <v>226</v>
      </c>
      <c r="E56688">
        <v>1</v>
      </c>
    </row>
    <row r="56689" spans="1:5" x14ac:dyDescent="0.3">
      <c r="D56689" t="s">
        <v>228</v>
      </c>
      <c r="E56689">
        <v>1</v>
      </c>
    </row>
    <row r="56690" spans="1:5" x14ac:dyDescent="0.3">
      <c r="D56690" t="s">
        <v>229</v>
      </c>
      <c r="E56690">
        <v>1</v>
      </c>
    </row>
    <row r="56691" spans="1:5" x14ac:dyDescent="0.3">
      <c r="D56691" t="s">
        <v>230</v>
      </c>
      <c r="E56691">
        <v>1</v>
      </c>
    </row>
    <row r="56692" spans="1:5" x14ac:dyDescent="0.3">
      <c r="D56692" t="s">
        <v>232</v>
      </c>
      <c r="E56692">
        <v>1</v>
      </c>
    </row>
    <row r="56693" spans="1:5" x14ac:dyDescent="0.3">
      <c r="D56693" t="s">
        <v>231</v>
      </c>
      <c r="E56693">
        <v>1</v>
      </c>
    </row>
    <row r="56694" spans="1:5" x14ac:dyDescent="0.3">
      <c r="D56694" t="s">
        <v>233</v>
      </c>
      <c r="E56694">
        <v>1</v>
      </c>
    </row>
    <row r="56695" spans="1:5" x14ac:dyDescent="0.3">
      <c r="D56695" t="s">
        <v>234</v>
      </c>
      <c r="E56695">
        <v>1</v>
      </c>
    </row>
    <row r="56696" spans="1:5" x14ac:dyDescent="0.3">
      <c r="D56696" t="s">
        <v>235</v>
      </c>
      <c r="E56696">
        <v>1</v>
      </c>
    </row>
    <row r="56697" spans="1:5" x14ac:dyDescent="0.3">
      <c r="D56697" t="s">
        <v>237</v>
      </c>
      <c r="E56697">
        <v>1</v>
      </c>
    </row>
    <row r="56698" spans="1:5" x14ac:dyDescent="0.3">
      <c r="D56698" t="s">
        <v>236</v>
      </c>
      <c r="E56698">
        <v>1</v>
      </c>
    </row>
    <row r="56699" spans="1:5" x14ac:dyDescent="0.3">
      <c r="D56699" t="s">
        <v>238</v>
      </c>
      <c r="E56699">
        <v>1</v>
      </c>
    </row>
    <row r="56700" spans="1:5" x14ac:dyDescent="0.3">
      <c r="D56700" t="s">
        <v>239</v>
      </c>
      <c r="E56700">
        <v>1</v>
      </c>
    </row>
    <row r="56701" spans="1:5" x14ac:dyDescent="0.3">
      <c r="D56701" t="s">
        <v>240</v>
      </c>
      <c r="E56701">
        <v>1</v>
      </c>
    </row>
    <row r="56702" spans="1:5" x14ac:dyDescent="0.3">
      <c r="D56702" t="s">
        <v>242</v>
      </c>
      <c r="E56702">
        <v>1</v>
      </c>
    </row>
    <row r="56703" spans="1:5" x14ac:dyDescent="0.3">
      <c r="D56703" t="s">
        <v>241</v>
      </c>
      <c r="E56703">
        <v>1</v>
      </c>
    </row>
    <row r="56704" spans="1:5" x14ac:dyDescent="0.3">
      <c r="A56704">
        <v>1312530</v>
      </c>
      <c r="B56704" t="s">
        <v>11</v>
      </c>
      <c r="C56704">
        <v>1</v>
      </c>
    </row>
    <row r="56705" spans="4:5" x14ac:dyDescent="0.3">
      <c r="E56705">
        <v>9980</v>
      </c>
    </row>
    <row r="56706" spans="4:5" x14ac:dyDescent="0.3">
      <c r="D56706" t="s">
        <v>223</v>
      </c>
      <c r="E56706">
        <v>1</v>
      </c>
    </row>
    <row r="56707" spans="4:5" x14ac:dyDescent="0.3">
      <c r="D56707" t="s">
        <v>224</v>
      </c>
      <c r="E56707">
        <v>1</v>
      </c>
    </row>
    <row r="56708" spans="4:5" x14ac:dyDescent="0.3">
      <c r="D56708" t="s">
        <v>225</v>
      </c>
      <c r="E56708">
        <v>1</v>
      </c>
    </row>
    <row r="56709" spans="4:5" x14ac:dyDescent="0.3">
      <c r="D56709" t="s">
        <v>227</v>
      </c>
      <c r="E56709">
        <v>1</v>
      </c>
    </row>
    <row r="56710" spans="4:5" x14ac:dyDescent="0.3">
      <c r="D56710" t="s">
        <v>226</v>
      </c>
      <c r="E56710">
        <v>1</v>
      </c>
    </row>
    <row r="56711" spans="4:5" x14ac:dyDescent="0.3">
      <c r="D56711" t="s">
        <v>228</v>
      </c>
      <c r="E56711">
        <v>1</v>
      </c>
    </row>
    <row r="56712" spans="4:5" x14ac:dyDescent="0.3">
      <c r="D56712" t="s">
        <v>229</v>
      </c>
      <c r="E56712">
        <v>1</v>
      </c>
    </row>
    <row r="56713" spans="4:5" x14ac:dyDescent="0.3">
      <c r="D56713" t="s">
        <v>230</v>
      </c>
      <c r="E56713">
        <v>1</v>
      </c>
    </row>
    <row r="56714" spans="4:5" x14ac:dyDescent="0.3">
      <c r="D56714" t="s">
        <v>232</v>
      </c>
      <c r="E56714">
        <v>1</v>
      </c>
    </row>
    <row r="56715" spans="4:5" x14ac:dyDescent="0.3">
      <c r="D56715" t="s">
        <v>231</v>
      </c>
      <c r="E56715">
        <v>1</v>
      </c>
    </row>
    <row r="56716" spans="4:5" x14ac:dyDescent="0.3">
      <c r="D56716" t="s">
        <v>233</v>
      </c>
      <c r="E56716">
        <v>1</v>
      </c>
    </row>
    <row r="56717" spans="4:5" x14ac:dyDescent="0.3">
      <c r="D56717" t="s">
        <v>234</v>
      </c>
      <c r="E56717">
        <v>1</v>
      </c>
    </row>
    <row r="56718" spans="4:5" x14ac:dyDescent="0.3">
      <c r="D56718" t="s">
        <v>235</v>
      </c>
      <c r="E56718">
        <v>1</v>
      </c>
    </row>
    <row r="56719" spans="4:5" x14ac:dyDescent="0.3">
      <c r="D56719" t="s">
        <v>237</v>
      </c>
      <c r="E56719">
        <v>1</v>
      </c>
    </row>
    <row r="56720" spans="4:5" x14ac:dyDescent="0.3">
      <c r="D56720" t="s">
        <v>236</v>
      </c>
      <c r="E56720">
        <v>1</v>
      </c>
    </row>
    <row r="56721" spans="1:5" x14ac:dyDescent="0.3">
      <c r="D56721" t="s">
        <v>238</v>
      </c>
      <c r="E56721">
        <v>1</v>
      </c>
    </row>
    <row r="56722" spans="1:5" x14ac:dyDescent="0.3">
      <c r="D56722" t="s">
        <v>239</v>
      </c>
      <c r="E56722">
        <v>1</v>
      </c>
    </row>
    <row r="56723" spans="1:5" x14ac:dyDescent="0.3">
      <c r="D56723" t="s">
        <v>240</v>
      </c>
      <c r="E56723">
        <v>1</v>
      </c>
    </row>
    <row r="56724" spans="1:5" x14ac:dyDescent="0.3">
      <c r="D56724" t="s">
        <v>242</v>
      </c>
      <c r="E56724">
        <v>1</v>
      </c>
    </row>
    <row r="56725" spans="1:5" x14ac:dyDescent="0.3">
      <c r="D56725" t="s">
        <v>241</v>
      </c>
      <c r="E56725">
        <v>1</v>
      </c>
    </row>
    <row r="56726" spans="1:5" x14ac:dyDescent="0.3">
      <c r="A56726">
        <v>1312531</v>
      </c>
      <c r="B56726" t="s">
        <v>11</v>
      </c>
      <c r="C56726">
        <v>1</v>
      </c>
    </row>
    <row r="56727" spans="1:5" x14ac:dyDescent="0.3">
      <c r="E56727">
        <v>9980</v>
      </c>
    </row>
    <row r="56728" spans="1:5" x14ac:dyDescent="0.3">
      <c r="D56728" t="s">
        <v>223</v>
      </c>
      <c r="E56728">
        <v>1</v>
      </c>
    </row>
    <row r="56729" spans="1:5" x14ac:dyDescent="0.3">
      <c r="D56729" t="s">
        <v>224</v>
      </c>
      <c r="E56729">
        <v>1</v>
      </c>
    </row>
    <row r="56730" spans="1:5" x14ac:dyDescent="0.3">
      <c r="D56730" t="s">
        <v>225</v>
      </c>
      <c r="E56730">
        <v>1</v>
      </c>
    </row>
    <row r="56731" spans="1:5" x14ac:dyDescent="0.3">
      <c r="D56731" t="s">
        <v>227</v>
      </c>
      <c r="E56731">
        <v>1</v>
      </c>
    </row>
    <row r="56732" spans="1:5" x14ac:dyDescent="0.3">
      <c r="D56732" t="s">
        <v>226</v>
      </c>
      <c r="E56732">
        <v>1</v>
      </c>
    </row>
    <row r="56733" spans="1:5" x14ac:dyDescent="0.3">
      <c r="D56733" t="s">
        <v>228</v>
      </c>
      <c r="E56733">
        <v>1</v>
      </c>
    </row>
    <row r="56734" spans="1:5" x14ac:dyDescent="0.3">
      <c r="D56734" t="s">
        <v>229</v>
      </c>
      <c r="E56734">
        <v>1</v>
      </c>
    </row>
    <row r="56735" spans="1:5" x14ac:dyDescent="0.3">
      <c r="D56735" t="s">
        <v>230</v>
      </c>
      <c r="E56735">
        <v>1</v>
      </c>
    </row>
    <row r="56736" spans="1:5" x14ac:dyDescent="0.3">
      <c r="D56736" t="s">
        <v>232</v>
      </c>
      <c r="E56736">
        <v>1</v>
      </c>
    </row>
    <row r="56737" spans="1:5" x14ac:dyDescent="0.3">
      <c r="D56737" t="s">
        <v>231</v>
      </c>
      <c r="E56737">
        <v>1</v>
      </c>
    </row>
    <row r="56738" spans="1:5" x14ac:dyDescent="0.3">
      <c r="D56738" t="s">
        <v>233</v>
      </c>
      <c r="E56738">
        <v>1</v>
      </c>
    </row>
    <row r="56739" spans="1:5" x14ac:dyDescent="0.3">
      <c r="D56739" t="s">
        <v>234</v>
      </c>
      <c r="E56739">
        <v>1</v>
      </c>
    </row>
    <row r="56740" spans="1:5" x14ac:dyDescent="0.3">
      <c r="D56740" t="s">
        <v>235</v>
      </c>
      <c r="E56740">
        <v>1</v>
      </c>
    </row>
    <row r="56741" spans="1:5" x14ac:dyDescent="0.3">
      <c r="D56741" t="s">
        <v>237</v>
      </c>
      <c r="E56741">
        <v>1</v>
      </c>
    </row>
    <row r="56742" spans="1:5" x14ac:dyDescent="0.3">
      <c r="D56742" t="s">
        <v>236</v>
      </c>
      <c r="E56742">
        <v>1</v>
      </c>
    </row>
    <row r="56743" spans="1:5" x14ac:dyDescent="0.3">
      <c r="D56743" t="s">
        <v>238</v>
      </c>
      <c r="E56743">
        <v>1</v>
      </c>
    </row>
    <row r="56744" spans="1:5" x14ac:dyDescent="0.3">
      <c r="D56744" t="s">
        <v>239</v>
      </c>
      <c r="E56744">
        <v>1</v>
      </c>
    </row>
    <row r="56745" spans="1:5" x14ac:dyDescent="0.3">
      <c r="D56745" t="s">
        <v>240</v>
      </c>
      <c r="E56745">
        <v>1</v>
      </c>
    </row>
    <row r="56746" spans="1:5" x14ac:dyDescent="0.3">
      <c r="D56746" t="s">
        <v>242</v>
      </c>
      <c r="E56746">
        <v>1</v>
      </c>
    </row>
    <row r="56747" spans="1:5" x14ac:dyDescent="0.3">
      <c r="D56747" t="s">
        <v>241</v>
      </c>
      <c r="E56747">
        <v>1</v>
      </c>
    </row>
    <row r="56748" spans="1:5" x14ac:dyDescent="0.3">
      <c r="A56748">
        <v>1312532</v>
      </c>
      <c r="B56748" t="s">
        <v>11</v>
      </c>
      <c r="C56748">
        <v>1</v>
      </c>
    </row>
    <row r="56749" spans="1:5" x14ac:dyDescent="0.3">
      <c r="E56749">
        <v>9980</v>
      </c>
    </row>
    <row r="56750" spans="1:5" x14ac:dyDescent="0.3">
      <c r="D56750" t="s">
        <v>223</v>
      </c>
      <c r="E56750">
        <v>1</v>
      </c>
    </row>
    <row r="56751" spans="1:5" x14ac:dyDescent="0.3">
      <c r="D56751" t="s">
        <v>224</v>
      </c>
      <c r="E56751">
        <v>1</v>
      </c>
    </row>
    <row r="56752" spans="1:5" x14ac:dyDescent="0.3">
      <c r="D56752" t="s">
        <v>225</v>
      </c>
      <c r="E56752">
        <v>1</v>
      </c>
    </row>
    <row r="56753" spans="4:5" x14ac:dyDescent="0.3">
      <c r="D56753" t="s">
        <v>227</v>
      </c>
      <c r="E56753">
        <v>1</v>
      </c>
    </row>
    <row r="56754" spans="4:5" x14ac:dyDescent="0.3">
      <c r="D56754" t="s">
        <v>226</v>
      </c>
      <c r="E56754">
        <v>1</v>
      </c>
    </row>
    <row r="56755" spans="4:5" x14ac:dyDescent="0.3">
      <c r="D56755" t="s">
        <v>228</v>
      </c>
      <c r="E56755">
        <v>1</v>
      </c>
    </row>
    <row r="56756" spans="4:5" x14ac:dyDescent="0.3">
      <c r="D56756" t="s">
        <v>229</v>
      </c>
      <c r="E56756">
        <v>1</v>
      </c>
    </row>
    <row r="56757" spans="4:5" x14ac:dyDescent="0.3">
      <c r="D56757" t="s">
        <v>230</v>
      </c>
      <c r="E56757">
        <v>1</v>
      </c>
    </row>
    <row r="56758" spans="4:5" x14ac:dyDescent="0.3">
      <c r="D56758" t="s">
        <v>232</v>
      </c>
      <c r="E56758">
        <v>1</v>
      </c>
    </row>
    <row r="56759" spans="4:5" x14ac:dyDescent="0.3">
      <c r="D56759" t="s">
        <v>231</v>
      </c>
      <c r="E56759">
        <v>1</v>
      </c>
    </row>
    <row r="56760" spans="4:5" x14ac:dyDescent="0.3">
      <c r="D56760" t="s">
        <v>233</v>
      </c>
      <c r="E56760">
        <v>1</v>
      </c>
    </row>
    <row r="56761" spans="4:5" x14ac:dyDescent="0.3">
      <c r="D56761" t="s">
        <v>234</v>
      </c>
      <c r="E56761">
        <v>1</v>
      </c>
    </row>
    <row r="56762" spans="4:5" x14ac:dyDescent="0.3">
      <c r="D56762" t="s">
        <v>235</v>
      </c>
      <c r="E56762">
        <v>1</v>
      </c>
    </row>
    <row r="56763" spans="4:5" x14ac:dyDescent="0.3">
      <c r="D56763" t="s">
        <v>237</v>
      </c>
      <c r="E56763">
        <v>1</v>
      </c>
    </row>
    <row r="56764" spans="4:5" x14ac:dyDescent="0.3">
      <c r="D56764" t="s">
        <v>236</v>
      </c>
      <c r="E56764">
        <v>1</v>
      </c>
    </row>
    <row r="56765" spans="4:5" x14ac:dyDescent="0.3">
      <c r="D56765" t="s">
        <v>238</v>
      </c>
      <c r="E56765">
        <v>1</v>
      </c>
    </row>
    <row r="56766" spans="4:5" x14ac:dyDescent="0.3">
      <c r="D56766" t="s">
        <v>239</v>
      </c>
      <c r="E56766">
        <v>1</v>
      </c>
    </row>
    <row r="56767" spans="4:5" x14ac:dyDescent="0.3">
      <c r="D56767" t="s">
        <v>240</v>
      </c>
      <c r="E56767">
        <v>1</v>
      </c>
    </row>
    <row r="56768" spans="4:5" x14ac:dyDescent="0.3">
      <c r="D56768" t="s">
        <v>242</v>
      </c>
      <c r="E56768">
        <v>1</v>
      </c>
    </row>
    <row r="56769" spans="1:5" x14ac:dyDescent="0.3">
      <c r="D56769" t="s">
        <v>241</v>
      </c>
      <c r="E56769">
        <v>1</v>
      </c>
    </row>
    <row r="56770" spans="1:5" x14ac:dyDescent="0.3">
      <c r="A56770">
        <v>1312533</v>
      </c>
      <c r="B56770" t="s">
        <v>11</v>
      </c>
      <c r="C56770">
        <v>1</v>
      </c>
    </row>
    <row r="56771" spans="1:5" x14ac:dyDescent="0.3">
      <c r="E56771">
        <v>9980</v>
      </c>
    </row>
    <row r="56772" spans="1:5" x14ac:dyDescent="0.3">
      <c r="D56772" t="s">
        <v>223</v>
      </c>
      <c r="E56772">
        <v>1</v>
      </c>
    </row>
    <row r="56773" spans="1:5" x14ac:dyDescent="0.3">
      <c r="D56773" t="s">
        <v>224</v>
      </c>
      <c r="E56773">
        <v>1</v>
      </c>
    </row>
    <row r="56774" spans="1:5" x14ac:dyDescent="0.3">
      <c r="D56774" t="s">
        <v>225</v>
      </c>
      <c r="E56774">
        <v>1</v>
      </c>
    </row>
    <row r="56775" spans="1:5" x14ac:dyDescent="0.3">
      <c r="D56775" t="s">
        <v>227</v>
      </c>
      <c r="E56775">
        <v>1</v>
      </c>
    </row>
    <row r="56776" spans="1:5" x14ac:dyDescent="0.3">
      <c r="D56776" t="s">
        <v>226</v>
      </c>
      <c r="E56776">
        <v>1</v>
      </c>
    </row>
    <row r="56777" spans="1:5" x14ac:dyDescent="0.3">
      <c r="D56777" t="s">
        <v>228</v>
      </c>
      <c r="E56777">
        <v>1</v>
      </c>
    </row>
    <row r="56778" spans="1:5" x14ac:dyDescent="0.3">
      <c r="D56778" t="s">
        <v>229</v>
      </c>
      <c r="E56778">
        <v>1</v>
      </c>
    </row>
    <row r="56779" spans="1:5" x14ac:dyDescent="0.3">
      <c r="D56779" t="s">
        <v>230</v>
      </c>
      <c r="E56779">
        <v>1</v>
      </c>
    </row>
    <row r="56780" spans="1:5" x14ac:dyDescent="0.3">
      <c r="D56780" t="s">
        <v>232</v>
      </c>
      <c r="E56780">
        <v>1</v>
      </c>
    </row>
    <row r="56781" spans="1:5" x14ac:dyDescent="0.3">
      <c r="D56781" t="s">
        <v>231</v>
      </c>
      <c r="E56781">
        <v>1</v>
      </c>
    </row>
    <row r="56782" spans="1:5" x14ac:dyDescent="0.3">
      <c r="D56782" t="s">
        <v>233</v>
      </c>
      <c r="E56782">
        <v>1</v>
      </c>
    </row>
    <row r="56783" spans="1:5" x14ac:dyDescent="0.3">
      <c r="D56783" t="s">
        <v>234</v>
      </c>
      <c r="E56783">
        <v>1</v>
      </c>
    </row>
    <row r="56784" spans="1:5" x14ac:dyDescent="0.3">
      <c r="D56784" t="s">
        <v>235</v>
      </c>
      <c r="E56784">
        <v>1</v>
      </c>
    </row>
    <row r="56785" spans="1:5" x14ac:dyDescent="0.3">
      <c r="D56785" t="s">
        <v>237</v>
      </c>
      <c r="E56785">
        <v>1</v>
      </c>
    </row>
    <row r="56786" spans="1:5" x14ac:dyDescent="0.3">
      <c r="D56786" t="s">
        <v>236</v>
      </c>
      <c r="E56786">
        <v>1</v>
      </c>
    </row>
    <row r="56787" spans="1:5" x14ac:dyDescent="0.3">
      <c r="D56787" t="s">
        <v>238</v>
      </c>
      <c r="E56787">
        <v>1</v>
      </c>
    </row>
    <row r="56788" spans="1:5" x14ac:dyDescent="0.3">
      <c r="D56788" t="s">
        <v>239</v>
      </c>
      <c r="E56788">
        <v>1</v>
      </c>
    </row>
    <row r="56789" spans="1:5" x14ac:dyDescent="0.3">
      <c r="D56789" t="s">
        <v>240</v>
      </c>
      <c r="E56789">
        <v>1</v>
      </c>
    </row>
    <row r="56790" spans="1:5" x14ac:dyDescent="0.3">
      <c r="D56790" t="s">
        <v>242</v>
      </c>
      <c r="E56790">
        <v>1</v>
      </c>
    </row>
    <row r="56791" spans="1:5" x14ac:dyDescent="0.3">
      <c r="D56791" t="s">
        <v>241</v>
      </c>
      <c r="E56791">
        <v>1</v>
      </c>
    </row>
    <row r="56792" spans="1:5" x14ac:dyDescent="0.3">
      <c r="A56792">
        <v>1312534</v>
      </c>
      <c r="B56792" t="s">
        <v>11</v>
      </c>
      <c r="C56792">
        <v>1</v>
      </c>
    </row>
    <row r="56793" spans="1:5" x14ac:dyDescent="0.3">
      <c r="E56793">
        <v>9980</v>
      </c>
    </row>
    <row r="56794" spans="1:5" x14ac:dyDescent="0.3">
      <c r="D56794" t="s">
        <v>223</v>
      </c>
      <c r="E56794">
        <v>1</v>
      </c>
    </row>
    <row r="56795" spans="1:5" x14ac:dyDescent="0.3">
      <c r="D56795" t="s">
        <v>224</v>
      </c>
      <c r="E56795">
        <v>1</v>
      </c>
    </row>
    <row r="56796" spans="1:5" x14ac:dyDescent="0.3">
      <c r="D56796" t="s">
        <v>225</v>
      </c>
      <c r="E56796">
        <v>1</v>
      </c>
    </row>
    <row r="56797" spans="1:5" x14ac:dyDescent="0.3">
      <c r="D56797" t="s">
        <v>227</v>
      </c>
      <c r="E56797">
        <v>1</v>
      </c>
    </row>
    <row r="56798" spans="1:5" x14ac:dyDescent="0.3">
      <c r="D56798" t="s">
        <v>226</v>
      </c>
      <c r="E56798">
        <v>1</v>
      </c>
    </row>
    <row r="56799" spans="1:5" x14ac:dyDescent="0.3">
      <c r="D56799" t="s">
        <v>228</v>
      </c>
      <c r="E56799">
        <v>1</v>
      </c>
    </row>
    <row r="56800" spans="1:5" x14ac:dyDescent="0.3">
      <c r="D56800" t="s">
        <v>229</v>
      </c>
      <c r="E56800">
        <v>1</v>
      </c>
    </row>
    <row r="56801" spans="1:5" x14ac:dyDescent="0.3">
      <c r="D56801" t="s">
        <v>230</v>
      </c>
      <c r="E56801">
        <v>1</v>
      </c>
    </row>
    <row r="56802" spans="1:5" x14ac:dyDescent="0.3">
      <c r="D56802" t="s">
        <v>232</v>
      </c>
      <c r="E56802">
        <v>1</v>
      </c>
    </row>
    <row r="56803" spans="1:5" x14ac:dyDescent="0.3">
      <c r="D56803" t="s">
        <v>231</v>
      </c>
      <c r="E56803">
        <v>1</v>
      </c>
    </row>
    <row r="56804" spans="1:5" x14ac:dyDescent="0.3">
      <c r="D56804" t="s">
        <v>233</v>
      </c>
      <c r="E56804">
        <v>1</v>
      </c>
    </row>
    <row r="56805" spans="1:5" x14ac:dyDescent="0.3">
      <c r="D56805" t="s">
        <v>234</v>
      </c>
      <c r="E56805">
        <v>1</v>
      </c>
    </row>
    <row r="56806" spans="1:5" x14ac:dyDescent="0.3">
      <c r="D56806" t="s">
        <v>235</v>
      </c>
      <c r="E56806">
        <v>1</v>
      </c>
    </row>
    <row r="56807" spans="1:5" x14ac:dyDescent="0.3">
      <c r="D56807" t="s">
        <v>237</v>
      </c>
      <c r="E56807">
        <v>1</v>
      </c>
    </row>
    <row r="56808" spans="1:5" x14ac:dyDescent="0.3">
      <c r="D56808" t="s">
        <v>236</v>
      </c>
      <c r="E56808">
        <v>1</v>
      </c>
    </row>
    <row r="56809" spans="1:5" x14ac:dyDescent="0.3">
      <c r="D56809" t="s">
        <v>238</v>
      </c>
      <c r="E56809">
        <v>1</v>
      </c>
    </row>
    <row r="56810" spans="1:5" x14ac:dyDescent="0.3">
      <c r="D56810" t="s">
        <v>239</v>
      </c>
      <c r="E56810">
        <v>1</v>
      </c>
    </row>
    <row r="56811" spans="1:5" x14ac:dyDescent="0.3">
      <c r="D56811" t="s">
        <v>240</v>
      </c>
      <c r="E56811">
        <v>1</v>
      </c>
    </row>
    <row r="56812" spans="1:5" x14ac:dyDescent="0.3">
      <c r="D56812" t="s">
        <v>242</v>
      </c>
      <c r="E56812">
        <v>1</v>
      </c>
    </row>
    <row r="56813" spans="1:5" x14ac:dyDescent="0.3">
      <c r="D56813" t="s">
        <v>241</v>
      </c>
      <c r="E56813">
        <v>1</v>
      </c>
    </row>
    <row r="56814" spans="1:5" x14ac:dyDescent="0.3">
      <c r="A56814">
        <v>1312535</v>
      </c>
      <c r="B56814" t="s">
        <v>11</v>
      </c>
      <c r="C56814">
        <v>1</v>
      </c>
    </row>
    <row r="56815" spans="1:5" x14ac:dyDescent="0.3">
      <c r="E56815">
        <v>9980</v>
      </c>
    </row>
    <row r="56816" spans="1:5" x14ac:dyDescent="0.3">
      <c r="D56816" t="s">
        <v>223</v>
      </c>
      <c r="E56816">
        <v>1</v>
      </c>
    </row>
    <row r="56817" spans="4:5" x14ac:dyDescent="0.3">
      <c r="D56817" t="s">
        <v>224</v>
      </c>
      <c r="E56817">
        <v>1</v>
      </c>
    </row>
    <row r="56818" spans="4:5" x14ac:dyDescent="0.3">
      <c r="D56818" t="s">
        <v>225</v>
      </c>
      <c r="E56818">
        <v>1</v>
      </c>
    </row>
    <row r="56819" spans="4:5" x14ac:dyDescent="0.3">
      <c r="D56819" t="s">
        <v>227</v>
      </c>
      <c r="E56819">
        <v>1</v>
      </c>
    </row>
    <row r="56820" spans="4:5" x14ac:dyDescent="0.3">
      <c r="D56820" t="s">
        <v>226</v>
      </c>
      <c r="E56820">
        <v>1</v>
      </c>
    </row>
    <row r="56821" spans="4:5" x14ac:dyDescent="0.3">
      <c r="D56821" t="s">
        <v>228</v>
      </c>
      <c r="E56821">
        <v>1</v>
      </c>
    </row>
    <row r="56822" spans="4:5" x14ac:dyDescent="0.3">
      <c r="D56822" t="s">
        <v>229</v>
      </c>
      <c r="E56822">
        <v>1</v>
      </c>
    </row>
    <row r="56823" spans="4:5" x14ac:dyDescent="0.3">
      <c r="D56823" t="s">
        <v>230</v>
      </c>
      <c r="E56823">
        <v>1</v>
      </c>
    </row>
    <row r="56824" spans="4:5" x14ac:dyDescent="0.3">
      <c r="D56824" t="s">
        <v>232</v>
      </c>
      <c r="E56824">
        <v>1</v>
      </c>
    </row>
    <row r="56825" spans="4:5" x14ac:dyDescent="0.3">
      <c r="D56825" t="s">
        <v>231</v>
      </c>
      <c r="E56825">
        <v>1</v>
      </c>
    </row>
    <row r="56826" spans="4:5" x14ac:dyDescent="0.3">
      <c r="D56826" t="s">
        <v>233</v>
      </c>
      <c r="E56826">
        <v>1</v>
      </c>
    </row>
    <row r="56827" spans="4:5" x14ac:dyDescent="0.3">
      <c r="D56827" t="s">
        <v>234</v>
      </c>
      <c r="E56827">
        <v>1</v>
      </c>
    </row>
    <row r="56828" spans="4:5" x14ac:dyDescent="0.3">
      <c r="D56828" t="s">
        <v>235</v>
      </c>
      <c r="E56828">
        <v>1</v>
      </c>
    </row>
    <row r="56829" spans="4:5" x14ac:dyDescent="0.3">
      <c r="D56829" t="s">
        <v>237</v>
      </c>
      <c r="E56829">
        <v>1</v>
      </c>
    </row>
    <row r="56830" spans="4:5" x14ac:dyDescent="0.3">
      <c r="D56830" t="s">
        <v>236</v>
      </c>
      <c r="E56830">
        <v>1</v>
      </c>
    </row>
    <row r="56831" spans="4:5" x14ac:dyDescent="0.3">
      <c r="D56831" t="s">
        <v>238</v>
      </c>
      <c r="E56831">
        <v>1</v>
      </c>
    </row>
    <row r="56832" spans="4:5" x14ac:dyDescent="0.3">
      <c r="D56832" t="s">
        <v>239</v>
      </c>
      <c r="E56832">
        <v>1</v>
      </c>
    </row>
    <row r="56833" spans="1:5" x14ac:dyDescent="0.3">
      <c r="D56833" t="s">
        <v>240</v>
      </c>
      <c r="E56833">
        <v>1</v>
      </c>
    </row>
    <row r="56834" spans="1:5" x14ac:dyDescent="0.3">
      <c r="D56834" t="s">
        <v>242</v>
      </c>
      <c r="E56834">
        <v>1</v>
      </c>
    </row>
    <row r="56835" spans="1:5" x14ac:dyDescent="0.3">
      <c r="D56835" t="s">
        <v>241</v>
      </c>
      <c r="E56835">
        <v>1</v>
      </c>
    </row>
    <row r="56836" spans="1:5" x14ac:dyDescent="0.3">
      <c r="A56836">
        <v>1312536</v>
      </c>
      <c r="B56836" t="s">
        <v>11</v>
      </c>
      <c r="C56836">
        <v>1</v>
      </c>
    </row>
    <row r="56837" spans="1:5" x14ac:dyDescent="0.3">
      <c r="E56837">
        <v>9980</v>
      </c>
    </row>
    <row r="56838" spans="1:5" x14ac:dyDescent="0.3">
      <c r="D56838" t="s">
        <v>223</v>
      </c>
      <c r="E56838">
        <v>1</v>
      </c>
    </row>
    <row r="56839" spans="1:5" x14ac:dyDescent="0.3">
      <c r="D56839" t="s">
        <v>224</v>
      </c>
      <c r="E56839">
        <v>1</v>
      </c>
    </row>
    <row r="56840" spans="1:5" x14ac:dyDescent="0.3">
      <c r="D56840" t="s">
        <v>225</v>
      </c>
      <c r="E56840">
        <v>1</v>
      </c>
    </row>
    <row r="56841" spans="1:5" x14ac:dyDescent="0.3">
      <c r="D56841" t="s">
        <v>227</v>
      </c>
      <c r="E56841">
        <v>1</v>
      </c>
    </row>
    <row r="56842" spans="1:5" x14ac:dyDescent="0.3">
      <c r="D56842" t="s">
        <v>226</v>
      </c>
      <c r="E56842">
        <v>1</v>
      </c>
    </row>
    <row r="56843" spans="1:5" x14ac:dyDescent="0.3">
      <c r="D56843" t="s">
        <v>228</v>
      </c>
      <c r="E56843">
        <v>1</v>
      </c>
    </row>
    <row r="56844" spans="1:5" x14ac:dyDescent="0.3">
      <c r="D56844" t="s">
        <v>229</v>
      </c>
      <c r="E56844">
        <v>1</v>
      </c>
    </row>
    <row r="56845" spans="1:5" x14ac:dyDescent="0.3">
      <c r="D56845" t="s">
        <v>230</v>
      </c>
      <c r="E56845">
        <v>1</v>
      </c>
    </row>
    <row r="56846" spans="1:5" x14ac:dyDescent="0.3">
      <c r="D56846" t="s">
        <v>232</v>
      </c>
      <c r="E56846">
        <v>1</v>
      </c>
    </row>
    <row r="56847" spans="1:5" x14ac:dyDescent="0.3">
      <c r="D56847" t="s">
        <v>231</v>
      </c>
      <c r="E56847">
        <v>1</v>
      </c>
    </row>
    <row r="56848" spans="1:5" x14ac:dyDescent="0.3">
      <c r="D56848" t="s">
        <v>233</v>
      </c>
      <c r="E56848">
        <v>1</v>
      </c>
    </row>
    <row r="56849" spans="1:5" x14ac:dyDescent="0.3">
      <c r="D56849" t="s">
        <v>234</v>
      </c>
      <c r="E56849">
        <v>1</v>
      </c>
    </row>
    <row r="56850" spans="1:5" x14ac:dyDescent="0.3">
      <c r="D56850" t="s">
        <v>235</v>
      </c>
      <c r="E56850">
        <v>1</v>
      </c>
    </row>
    <row r="56851" spans="1:5" x14ac:dyDescent="0.3">
      <c r="D56851" t="s">
        <v>237</v>
      </c>
      <c r="E56851">
        <v>1</v>
      </c>
    </row>
    <row r="56852" spans="1:5" x14ac:dyDescent="0.3">
      <c r="D56852" t="s">
        <v>236</v>
      </c>
      <c r="E56852">
        <v>1</v>
      </c>
    </row>
    <row r="56853" spans="1:5" x14ac:dyDescent="0.3">
      <c r="D56853" t="s">
        <v>238</v>
      </c>
      <c r="E56853">
        <v>1</v>
      </c>
    </row>
    <row r="56854" spans="1:5" x14ac:dyDescent="0.3">
      <c r="D56854" t="s">
        <v>239</v>
      </c>
      <c r="E56854">
        <v>1</v>
      </c>
    </row>
    <row r="56855" spans="1:5" x14ac:dyDescent="0.3">
      <c r="D56855" t="s">
        <v>240</v>
      </c>
      <c r="E56855">
        <v>1</v>
      </c>
    </row>
    <row r="56856" spans="1:5" x14ac:dyDescent="0.3">
      <c r="D56856" t="s">
        <v>242</v>
      </c>
      <c r="E56856">
        <v>1</v>
      </c>
    </row>
    <row r="56857" spans="1:5" x14ac:dyDescent="0.3">
      <c r="D56857" t="s">
        <v>241</v>
      </c>
      <c r="E56857">
        <v>1</v>
      </c>
    </row>
    <row r="56858" spans="1:5" x14ac:dyDescent="0.3">
      <c r="A56858">
        <v>1312537</v>
      </c>
      <c r="B56858" t="s">
        <v>11</v>
      </c>
      <c r="C56858">
        <v>1</v>
      </c>
    </row>
    <row r="56859" spans="1:5" x14ac:dyDescent="0.3">
      <c r="E56859">
        <v>9980</v>
      </c>
    </row>
    <row r="56860" spans="1:5" x14ac:dyDescent="0.3">
      <c r="D56860" t="s">
        <v>223</v>
      </c>
      <c r="E56860">
        <v>1</v>
      </c>
    </row>
    <row r="56861" spans="1:5" x14ac:dyDescent="0.3">
      <c r="D56861" t="s">
        <v>224</v>
      </c>
      <c r="E56861">
        <v>1</v>
      </c>
    </row>
    <row r="56862" spans="1:5" x14ac:dyDescent="0.3">
      <c r="D56862" t="s">
        <v>225</v>
      </c>
      <c r="E56862">
        <v>1</v>
      </c>
    </row>
    <row r="56863" spans="1:5" x14ac:dyDescent="0.3">
      <c r="D56863" t="s">
        <v>227</v>
      </c>
      <c r="E56863">
        <v>1</v>
      </c>
    </row>
    <row r="56864" spans="1:5" x14ac:dyDescent="0.3">
      <c r="D56864" t="s">
        <v>226</v>
      </c>
      <c r="E56864">
        <v>1</v>
      </c>
    </row>
    <row r="56865" spans="1:5" x14ac:dyDescent="0.3">
      <c r="D56865" t="s">
        <v>228</v>
      </c>
      <c r="E56865">
        <v>1</v>
      </c>
    </row>
    <row r="56866" spans="1:5" x14ac:dyDescent="0.3">
      <c r="D56866" t="s">
        <v>229</v>
      </c>
      <c r="E56866">
        <v>1</v>
      </c>
    </row>
    <row r="56867" spans="1:5" x14ac:dyDescent="0.3">
      <c r="D56867" t="s">
        <v>230</v>
      </c>
      <c r="E56867">
        <v>1</v>
      </c>
    </row>
    <row r="56868" spans="1:5" x14ac:dyDescent="0.3">
      <c r="D56868" t="s">
        <v>232</v>
      </c>
      <c r="E56868">
        <v>1</v>
      </c>
    </row>
    <row r="56869" spans="1:5" x14ac:dyDescent="0.3">
      <c r="D56869" t="s">
        <v>231</v>
      </c>
      <c r="E56869">
        <v>1</v>
      </c>
    </row>
    <row r="56870" spans="1:5" x14ac:dyDescent="0.3">
      <c r="D56870" t="s">
        <v>233</v>
      </c>
      <c r="E56870">
        <v>1</v>
      </c>
    </row>
    <row r="56871" spans="1:5" x14ac:dyDescent="0.3">
      <c r="D56871" t="s">
        <v>234</v>
      </c>
      <c r="E56871">
        <v>1</v>
      </c>
    </row>
    <row r="56872" spans="1:5" x14ac:dyDescent="0.3">
      <c r="D56872" t="s">
        <v>235</v>
      </c>
      <c r="E56872">
        <v>1</v>
      </c>
    </row>
    <row r="56873" spans="1:5" x14ac:dyDescent="0.3">
      <c r="D56873" t="s">
        <v>237</v>
      </c>
      <c r="E56873">
        <v>1</v>
      </c>
    </row>
    <row r="56874" spans="1:5" x14ac:dyDescent="0.3">
      <c r="D56874" t="s">
        <v>236</v>
      </c>
      <c r="E56874">
        <v>1</v>
      </c>
    </row>
    <row r="56875" spans="1:5" x14ac:dyDescent="0.3">
      <c r="D56875" t="s">
        <v>238</v>
      </c>
      <c r="E56875">
        <v>1</v>
      </c>
    </row>
    <row r="56876" spans="1:5" x14ac:dyDescent="0.3">
      <c r="D56876" t="s">
        <v>239</v>
      </c>
      <c r="E56876">
        <v>1</v>
      </c>
    </row>
    <row r="56877" spans="1:5" x14ac:dyDescent="0.3">
      <c r="D56877" t="s">
        <v>240</v>
      </c>
      <c r="E56877">
        <v>1</v>
      </c>
    </row>
    <row r="56878" spans="1:5" x14ac:dyDescent="0.3">
      <c r="D56878" t="s">
        <v>242</v>
      </c>
      <c r="E56878">
        <v>1</v>
      </c>
    </row>
    <row r="56879" spans="1:5" x14ac:dyDescent="0.3">
      <c r="D56879" t="s">
        <v>241</v>
      </c>
      <c r="E56879">
        <v>1</v>
      </c>
    </row>
    <row r="56880" spans="1:5" x14ac:dyDescent="0.3">
      <c r="A56880">
        <v>1312538</v>
      </c>
      <c r="B56880" t="s">
        <v>11</v>
      </c>
      <c r="C56880">
        <v>1</v>
      </c>
    </row>
    <row r="56881" spans="4:5" x14ac:dyDescent="0.3">
      <c r="E56881">
        <v>9980</v>
      </c>
    </row>
    <row r="56882" spans="4:5" x14ac:dyDescent="0.3">
      <c r="D56882" t="s">
        <v>223</v>
      </c>
      <c r="E56882">
        <v>1</v>
      </c>
    </row>
    <row r="56883" spans="4:5" x14ac:dyDescent="0.3">
      <c r="D56883" t="s">
        <v>224</v>
      </c>
      <c r="E56883">
        <v>1</v>
      </c>
    </row>
    <row r="56884" spans="4:5" x14ac:dyDescent="0.3">
      <c r="D56884" t="s">
        <v>225</v>
      </c>
      <c r="E56884">
        <v>1</v>
      </c>
    </row>
    <row r="56885" spans="4:5" x14ac:dyDescent="0.3">
      <c r="D56885" t="s">
        <v>227</v>
      </c>
      <c r="E56885">
        <v>1</v>
      </c>
    </row>
    <row r="56886" spans="4:5" x14ac:dyDescent="0.3">
      <c r="D56886" t="s">
        <v>226</v>
      </c>
      <c r="E56886">
        <v>1</v>
      </c>
    </row>
    <row r="56887" spans="4:5" x14ac:dyDescent="0.3">
      <c r="D56887" t="s">
        <v>228</v>
      </c>
      <c r="E56887">
        <v>1</v>
      </c>
    </row>
    <row r="56888" spans="4:5" x14ac:dyDescent="0.3">
      <c r="D56888" t="s">
        <v>229</v>
      </c>
      <c r="E56888">
        <v>1</v>
      </c>
    </row>
    <row r="56889" spans="4:5" x14ac:dyDescent="0.3">
      <c r="D56889" t="s">
        <v>230</v>
      </c>
      <c r="E56889">
        <v>1</v>
      </c>
    </row>
    <row r="56890" spans="4:5" x14ac:dyDescent="0.3">
      <c r="D56890" t="s">
        <v>232</v>
      </c>
      <c r="E56890">
        <v>1</v>
      </c>
    </row>
    <row r="56891" spans="4:5" x14ac:dyDescent="0.3">
      <c r="D56891" t="s">
        <v>231</v>
      </c>
      <c r="E56891">
        <v>1</v>
      </c>
    </row>
    <row r="56892" spans="4:5" x14ac:dyDescent="0.3">
      <c r="D56892" t="s">
        <v>233</v>
      </c>
      <c r="E56892">
        <v>1</v>
      </c>
    </row>
    <row r="56893" spans="4:5" x14ac:dyDescent="0.3">
      <c r="D56893" t="s">
        <v>234</v>
      </c>
      <c r="E56893">
        <v>1</v>
      </c>
    </row>
    <row r="56894" spans="4:5" x14ac:dyDescent="0.3">
      <c r="D56894" t="s">
        <v>235</v>
      </c>
      <c r="E56894">
        <v>1</v>
      </c>
    </row>
    <row r="56895" spans="4:5" x14ac:dyDescent="0.3">
      <c r="D56895" t="s">
        <v>237</v>
      </c>
      <c r="E56895">
        <v>1</v>
      </c>
    </row>
    <row r="56896" spans="4:5" x14ac:dyDescent="0.3">
      <c r="D56896" t="s">
        <v>236</v>
      </c>
      <c r="E56896">
        <v>1</v>
      </c>
    </row>
    <row r="56897" spans="1:5" x14ac:dyDescent="0.3">
      <c r="D56897" t="s">
        <v>238</v>
      </c>
      <c r="E56897">
        <v>1</v>
      </c>
    </row>
    <row r="56898" spans="1:5" x14ac:dyDescent="0.3">
      <c r="D56898" t="s">
        <v>239</v>
      </c>
      <c r="E56898">
        <v>1</v>
      </c>
    </row>
    <row r="56899" spans="1:5" x14ac:dyDescent="0.3">
      <c r="D56899" t="s">
        <v>240</v>
      </c>
      <c r="E56899">
        <v>1</v>
      </c>
    </row>
    <row r="56900" spans="1:5" x14ac:dyDescent="0.3">
      <c r="D56900" t="s">
        <v>242</v>
      </c>
      <c r="E56900">
        <v>1</v>
      </c>
    </row>
    <row r="56901" spans="1:5" x14ac:dyDescent="0.3">
      <c r="D56901" t="s">
        <v>241</v>
      </c>
      <c r="E56901">
        <v>1</v>
      </c>
    </row>
    <row r="56902" spans="1:5" x14ac:dyDescent="0.3">
      <c r="A56902">
        <v>1312539</v>
      </c>
      <c r="B56902" t="s">
        <v>11</v>
      </c>
      <c r="C56902">
        <v>1</v>
      </c>
    </row>
    <row r="56903" spans="1:5" x14ac:dyDescent="0.3">
      <c r="E56903">
        <v>9980</v>
      </c>
    </row>
    <row r="56904" spans="1:5" x14ac:dyDescent="0.3">
      <c r="D56904" t="s">
        <v>223</v>
      </c>
      <c r="E56904">
        <v>1</v>
      </c>
    </row>
    <row r="56905" spans="1:5" x14ac:dyDescent="0.3">
      <c r="D56905" t="s">
        <v>224</v>
      </c>
      <c r="E56905">
        <v>1</v>
      </c>
    </row>
    <row r="56906" spans="1:5" x14ac:dyDescent="0.3">
      <c r="D56906" t="s">
        <v>225</v>
      </c>
      <c r="E56906">
        <v>1</v>
      </c>
    </row>
    <row r="56907" spans="1:5" x14ac:dyDescent="0.3">
      <c r="D56907" t="s">
        <v>227</v>
      </c>
      <c r="E56907">
        <v>1</v>
      </c>
    </row>
    <row r="56908" spans="1:5" x14ac:dyDescent="0.3">
      <c r="D56908" t="s">
        <v>226</v>
      </c>
      <c r="E56908">
        <v>1</v>
      </c>
    </row>
    <row r="56909" spans="1:5" x14ac:dyDescent="0.3">
      <c r="D56909" t="s">
        <v>228</v>
      </c>
      <c r="E56909">
        <v>1</v>
      </c>
    </row>
    <row r="56910" spans="1:5" x14ac:dyDescent="0.3">
      <c r="D56910" t="s">
        <v>229</v>
      </c>
      <c r="E56910">
        <v>1</v>
      </c>
    </row>
    <row r="56911" spans="1:5" x14ac:dyDescent="0.3">
      <c r="D56911" t="s">
        <v>230</v>
      </c>
      <c r="E56911">
        <v>1</v>
      </c>
    </row>
    <row r="56912" spans="1:5" x14ac:dyDescent="0.3">
      <c r="D56912" t="s">
        <v>232</v>
      </c>
      <c r="E56912">
        <v>1</v>
      </c>
    </row>
    <row r="56913" spans="1:5" x14ac:dyDescent="0.3">
      <c r="D56913" t="s">
        <v>231</v>
      </c>
      <c r="E56913">
        <v>1</v>
      </c>
    </row>
    <row r="56914" spans="1:5" x14ac:dyDescent="0.3">
      <c r="D56914" t="s">
        <v>233</v>
      </c>
      <c r="E56914">
        <v>1</v>
      </c>
    </row>
    <row r="56915" spans="1:5" x14ac:dyDescent="0.3">
      <c r="D56915" t="s">
        <v>234</v>
      </c>
      <c r="E56915">
        <v>1</v>
      </c>
    </row>
    <row r="56916" spans="1:5" x14ac:dyDescent="0.3">
      <c r="D56916" t="s">
        <v>235</v>
      </c>
      <c r="E56916">
        <v>1</v>
      </c>
    </row>
    <row r="56917" spans="1:5" x14ac:dyDescent="0.3">
      <c r="D56917" t="s">
        <v>237</v>
      </c>
      <c r="E56917">
        <v>1</v>
      </c>
    </row>
    <row r="56918" spans="1:5" x14ac:dyDescent="0.3">
      <c r="D56918" t="s">
        <v>236</v>
      </c>
      <c r="E56918">
        <v>1</v>
      </c>
    </row>
    <row r="56919" spans="1:5" x14ac:dyDescent="0.3">
      <c r="D56919" t="s">
        <v>238</v>
      </c>
      <c r="E56919">
        <v>1</v>
      </c>
    </row>
    <row r="56920" spans="1:5" x14ac:dyDescent="0.3">
      <c r="D56920" t="s">
        <v>239</v>
      </c>
      <c r="E56920">
        <v>1</v>
      </c>
    </row>
    <row r="56921" spans="1:5" x14ac:dyDescent="0.3">
      <c r="D56921" t="s">
        <v>240</v>
      </c>
      <c r="E56921">
        <v>1</v>
      </c>
    </row>
    <row r="56922" spans="1:5" x14ac:dyDescent="0.3">
      <c r="D56922" t="s">
        <v>242</v>
      </c>
      <c r="E56922">
        <v>1</v>
      </c>
    </row>
    <row r="56923" spans="1:5" x14ac:dyDescent="0.3">
      <c r="D56923" t="s">
        <v>241</v>
      </c>
      <c r="E56923">
        <v>1</v>
      </c>
    </row>
    <row r="56924" spans="1:5" x14ac:dyDescent="0.3">
      <c r="A56924">
        <v>1312540</v>
      </c>
      <c r="B56924" t="s">
        <v>11</v>
      </c>
      <c r="C56924">
        <v>1</v>
      </c>
    </row>
    <row r="56925" spans="1:5" x14ac:dyDescent="0.3">
      <c r="E56925">
        <v>9980</v>
      </c>
    </row>
    <row r="56926" spans="1:5" x14ac:dyDescent="0.3">
      <c r="D56926" t="s">
        <v>223</v>
      </c>
      <c r="E56926">
        <v>1</v>
      </c>
    </row>
    <row r="56927" spans="1:5" x14ac:dyDescent="0.3">
      <c r="D56927" t="s">
        <v>224</v>
      </c>
      <c r="E56927">
        <v>1</v>
      </c>
    </row>
    <row r="56928" spans="1:5" x14ac:dyDescent="0.3">
      <c r="D56928" t="s">
        <v>225</v>
      </c>
      <c r="E56928">
        <v>1</v>
      </c>
    </row>
    <row r="56929" spans="4:5" x14ac:dyDescent="0.3">
      <c r="D56929" t="s">
        <v>227</v>
      </c>
      <c r="E56929">
        <v>1</v>
      </c>
    </row>
    <row r="56930" spans="4:5" x14ac:dyDescent="0.3">
      <c r="D56930" t="s">
        <v>226</v>
      </c>
      <c r="E56930">
        <v>1</v>
      </c>
    </row>
    <row r="56931" spans="4:5" x14ac:dyDescent="0.3">
      <c r="D56931" t="s">
        <v>228</v>
      </c>
      <c r="E56931">
        <v>1</v>
      </c>
    </row>
    <row r="56932" spans="4:5" x14ac:dyDescent="0.3">
      <c r="D56932" t="s">
        <v>229</v>
      </c>
      <c r="E56932">
        <v>1</v>
      </c>
    </row>
    <row r="56933" spans="4:5" x14ac:dyDescent="0.3">
      <c r="D56933" t="s">
        <v>230</v>
      </c>
      <c r="E56933">
        <v>1</v>
      </c>
    </row>
    <row r="56934" spans="4:5" x14ac:dyDescent="0.3">
      <c r="D56934" t="s">
        <v>232</v>
      </c>
      <c r="E56934">
        <v>1</v>
      </c>
    </row>
    <row r="56935" spans="4:5" x14ac:dyDescent="0.3">
      <c r="D56935" t="s">
        <v>231</v>
      </c>
      <c r="E56935">
        <v>1</v>
      </c>
    </row>
    <row r="56936" spans="4:5" x14ac:dyDescent="0.3">
      <c r="D56936" t="s">
        <v>233</v>
      </c>
      <c r="E56936">
        <v>1</v>
      </c>
    </row>
    <row r="56937" spans="4:5" x14ac:dyDescent="0.3">
      <c r="D56937" t="s">
        <v>234</v>
      </c>
      <c r="E56937">
        <v>1</v>
      </c>
    </row>
    <row r="56938" spans="4:5" x14ac:dyDescent="0.3">
      <c r="D56938" t="s">
        <v>235</v>
      </c>
      <c r="E56938">
        <v>1</v>
      </c>
    </row>
    <row r="56939" spans="4:5" x14ac:dyDescent="0.3">
      <c r="D56939" t="s">
        <v>237</v>
      </c>
      <c r="E56939">
        <v>1</v>
      </c>
    </row>
    <row r="56940" spans="4:5" x14ac:dyDescent="0.3">
      <c r="D56940" t="s">
        <v>236</v>
      </c>
      <c r="E56940">
        <v>1</v>
      </c>
    </row>
    <row r="56941" spans="4:5" x14ac:dyDescent="0.3">
      <c r="D56941" t="s">
        <v>238</v>
      </c>
      <c r="E56941">
        <v>1</v>
      </c>
    </row>
    <row r="56942" spans="4:5" x14ac:dyDescent="0.3">
      <c r="D56942" t="s">
        <v>239</v>
      </c>
      <c r="E56942">
        <v>1</v>
      </c>
    </row>
    <row r="56943" spans="4:5" x14ac:dyDescent="0.3">
      <c r="D56943" t="s">
        <v>240</v>
      </c>
      <c r="E56943">
        <v>1</v>
      </c>
    </row>
    <row r="56944" spans="4:5" x14ac:dyDescent="0.3">
      <c r="D56944" t="s">
        <v>242</v>
      </c>
      <c r="E56944">
        <v>1</v>
      </c>
    </row>
    <row r="56945" spans="1:5" x14ac:dyDescent="0.3">
      <c r="D56945" t="s">
        <v>241</v>
      </c>
      <c r="E56945">
        <v>1</v>
      </c>
    </row>
    <row r="56946" spans="1:5" x14ac:dyDescent="0.3">
      <c r="A56946">
        <v>1312541</v>
      </c>
      <c r="B56946" t="s">
        <v>11</v>
      </c>
      <c r="C56946">
        <v>1</v>
      </c>
    </row>
    <row r="56947" spans="1:5" x14ac:dyDescent="0.3">
      <c r="E56947">
        <v>9980</v>
      </c>
    </row>
    <row r="56948" spans="1:5" x14ac:dyDescent="0.3">
      <c r="D56948" t="s">
        <v>223</v>
      </c>
      <c r="E56948">
        <v>1</v>
      </c>
    </row>
    <row r="56949" spans="1:5" x14ac:dyDescent="0.3">
      <c r="D56949" t="s">
        <v>224</v>
      </c>
      <c r="E56949">
        <v>1</v>
      </c>
    </row>
    <row r="56950" spans="1:5" x14ac:dyDescent="0.3">
      <c r="D56950" t="s">
        <v>225</v>
      </c>
      <c r="E56950">
        <v>1</v>
      </c>
    </row>
    <row r="56951" spans="1:5" x14ac:dyDescent="0.3">
      <c r="D56951" t="s">
        <v>227</v>
      </c>
      <c r="E56951">
        <v>1</v>
      </c>
    </row>
    <row r="56952" spans="1:5" x14ac:dyDescent="0.3">
      <c r="D56952" t="s">
        <v>226</v>
      </c>
      <c r="E56952">
        <v>1</v>
      </c>
    </row>
    <row r="56953" spans="1:5" x14ac:dyDescent="0.3">
      <c r="D56953" t="s">
        <v>228</v>
      </c>
      <c r="E56953">
        <v>1</v>
      </c>
    </row>
    <row r="56954" spans="1:5" x14ac:dyDescent="0.3">
      <c r="D56954" t="s">
        <v>229</v>
      </c>
      <c r="E56954">
        <v>1</v>
      </c>
    </row>
    <row r="56955" spans="1:5" x14ac:dyDescent="0.3">
      <c r="D56955" t="s">
        <v>230</v>
      </c>
      <c r="E56955">
        <v>1</v>
      </c>
    </row>
    <row r="56956" spans="1:5" x14ac:dyDescent="0.3">
      <c r="D56956" t="s">
        <v>232</v>
      </c>
      <c r="E56956">
        <v>1</v>
      </c>
    </row>
    <row r="56957" spans="1:5" x14ac:dyDescent="0.3">
      <c r="D56957" t="s">
        <v>231</v>
      </c>
      <c r="E56957">
        <v>1</v>
      </c>
    </row>
    <row r="56958" spans="1:5" x14ac:dyDescent="0.3">
      <c r="D56958" t="s">
        <v>233</v>
      </c>
      <c r="E56958">
        <v>1</v>
      </c>
    </row>
    <row r="56959" spans="1:5" x14ac:dyDescent="0.3">
      <c r="D56959" t="s">
        <v>234</v>
      </c>
      <c r="E56959">
        <v>1</v>
      </c>
    </row>
    <row r="56960" spans="1:5" x14ac:dyDescent="0.3">
      <c r="D56960" t="s">
        <v>235</v>
      </c>
      <c r="E56960">
        <v>1</v>
      </c>
    </row>
    <row r="56961" spans="1:5" x14ac:dyDescent="0.3">
      <c r="D56961" t="s">
        <v>237</v>
      </c>
      <c r="E56961">
        <v>1</v>
      </c>
    </row>
    <row r="56962" spans="1:5" x14ac:dyDescent="0.3">
      <c r="D56962" t="s">
        <v>236</v>
      </c>
      <c r="E56962">
        <v>1</v>
      </c>
    </row>
    <row r="56963" spans="1:5" x14ac:dyDescent="0.3">
      <c r="D56963" t="s">
        <v>238</v>
      </c>
      <c r="E56963">
        <v>1</v>
      </c>
    </row>
    <row r="56964" spans="1:5" x14ac:dyDescent="0.3">
      <c r="D56964" t="s">
        <v>239</v>
      </c>
      <c r="E56964">
        <v>1</v>
      </c>
    </row>
    <row r="56965" spans="1:5" x14ac:dyDescent="0.3">
      <c r="D56965" t="s">
        <v>240</v>
      </c>
      <c r="E56965">
        <v>1</v>
      </c>
    </row>
    <row r="56966" spans="1:5" x14ac:dyDescent="0.3">
      <c r="D56966" t="s">
        <v>242</v>
      </c>
      <c r="E56966">
        <v>1</v>
      </c>
    </row>
    <row r="56967" spans="1:5" x14ac:dyDescent="0.3">
      <c r="D56967" t="s">
        <v>241</v>
      </c>
      <c r="E56967">
        <v>1</v>
      </c>
    </row>
    <row r="56968" spans="1:5" x14ac:dyDescent="0.3">
      <c r="A56968">
        <v>1312542</v>
      </c>
      <c r="B56968" t="s">
        <v>11</v>
      </c>
      <c r="C56968">
        <v>1</v>
      </c>
    </row>
    <row r="56969" spans="1:5" x14ac:dyDescent="0.3">
      <c r="E56969">
        <v>9980</v>
      </c>
    </row>
    <row r="56970" spans="1:5" x14ac:dyDescent="0.3">
      <c r="D56970" t="s">
        <v>223</v>
      </c>
      <c r="E56970">
        <v>1</v>
      </c>
    </row>
    <row r="56971" spans="1:5" x14ac:dyDescent="0.3">
      <c r="D56971" t="s">
        <v>224</v>
      </c>
      <c r="E56971">
        <v>1</v>
      </c>
    </row>
    <row r="56972" spans="1:5" x14ac:dyDescent="0.3">
      <c r="D56972" t="s">
        <v>225</v>
      </c>
      <c r="E56972">
        <v>1</v>
      </c>
    </row>
    <row r="56973" spans="1:5" x14ac:dyDescent="0.3">
      <c r="D56973" t="s">
        <v>227</v>
      </c>
      <c r="E56973">
        <v>1</v>
      </c>
    </row>
    <row r="56974" spans="1:5" x14ac:dyDescent="0.3">
      <c r="D56974" t="s">
        <v>226</v>
      </c>
      <c r="E56974">
        <v>1</v>
      </c>
    </row>
    <row r="56975" spans="1:5" x14ac:dyDescent="0.3">
      <c r="D56975" t="s">
        <v>228</v>
      </c>
      <c r="E56975">
        <v>1</v>
      </c>
    </row>
    <row r="56976" spans="1:5" x14ac:dyDescent="0.3">
      <c r="D56976" t="s">
        <v>229</v>
      </c>
      <c r="E56976">
        <v>1</v>
      </c>
    </row>
    <row r="56977" spans="1:5" x14ac:dyDescent="0.3">
      <c r="D56977" t="s">
        <v>230</v>
      </c>
      <c r="E56977">
        <v>1</v>
      </c>
    </row>
    <row r="56978" spans="1:5" x14ac:dyDescent="0.3">
      <c r="D56978" t="s">
        <v>232</v>
      </c>
      <c r="E56978">
        <v>1</v>
      </c>
    </row>
    <row r="56979" spans="1:5" x14ac:dyDescent="0.3">
      <c r="D56979" t="s">
        <v>231</v>
      </c>
      <c r="E56979">
        <v>1</v>
      </c>
    </row>
    <row r="56980" spans="1:5" x14ac:dyDescent="0.3">
      <c r="D56980" t="s">
        <v>233</v>
      </c>
      <c r="E56980">
        <v>1</v>
      </c>
    </row>
    <row r="56981" spans="1:5" x14ac:dyDescent="0.3">
      <c r="D56981" t="s">
        <v>234</v>
      </c>
      <c r="E56981">
        <v>1</v>
      </c>
    </row>
    <row r="56982" spans="1:5" x14ac:dyDescent="0.3">
      <c r="D56982" t="s">
        <v>235</v>
      </c>
      <c r="E56982">
        <v>1</v>
      </c>
    </row>
    <row r="56983" spans="1:5" x14ac:dyDescent="0.3">
      <c r="D56983" t="s">
        <v>237</v>
      </c>
      <c r="E56983">
        <v>1</v>
      </c>
    </row>
    <row r="56984" spans="1:5" x14ac:dyDescent="0.3">
      <c r="D56984" t="s">
        <v>236</v>
      </c>
      <c r="E56984">
        <v>1</v>
      </c>
    </row>
    <row r="56985" spans="1:5" x14ac:dyDescent="0.3">
      <c r="D56985" t="s">
        <v>238</v>
      </c>
      <c r="E56985">
        <v>1</v>
      </c>
    </row>
    <row r="56986" spans="1:5" x14ac:dyDescent="0.3">
      <c r="D56986" t="s">
        <v>239</v>
      </c>
      <c r="E56986">
        <v>1</v>
      </c>
    </row>
    <row r="56987" spans="1:5" x14ac:dyDescent="0.3">
      <c r="D56987" t="s">
        <v>240</v>
      </c>
      <c r="E56987">
        <v>1</v>
      </c>
    </row>
    <row r="56988" spans="1:5" x14ac:dyDescent="0.3">
      <c r="D56988" t="s">
        <v>242</v>
      </c>
      <c r="E56988">
        <v>1</v>
      </c>
    </row>
    <row r="56989" spans="1:5" x14ac:dyDescent="0.3">
      <c r="D56989" t="s">
        <v>241</v>
      </c>
      <c r="E56989">
        <v>1</v>
      </c>
    </row>
    <row r="56990" spans="1:5" x14ac:dyDescent="0.3">
      <c r="A56990">
        <v>1312543</v>
      </c>
      <c r="B56990" t="s">
        <v>11</v>
      </c>
      <c r="C56990">
        <v>1</v>
      </c>
    </row>
    <row r="56991" spans="1:5" x14ac:dyDescent="0.3">
      <c r="E56991">
        <v>9980</v>
      </c>
    </row>
    <row r="56992" spans="1:5" x14ac:dyDescent="0.3">
      <c r="D56992" t="s">
        <v>223</v>
      </c>
      <c r="E56992">
        <v>1</v>
      </c>
    </row>
    <row r="56993" spans="4:5" x14ac:dyDescent="0.3">
      <c r="D56993" t="s">
        <v>224</v>
      </c>
      <c r="E56993">
        <v>1</v>
      </c>
    </row>
    <row r="56994" spans="4:5" x14ac:dyDescent="0.3">
      <c r="D56994" t="s">
        <v>225</v>
      </c>
      <c r="E56994">
        <v>1</v>
      </c>
    </row>
    <row r="56995" spans="4:5" x14ac:dyDescent="0.3">
      <c r="D56995" t="s">
        <v>227</v>
      </c>
      <c r="E56995">
        <v>1</v>
      </c>
    </row>
    <row r="56996" spans="4:5" x14ac:dyDescent="0.3">
      <c r="D56996" t="s">
        <v>226</v>
      </c>
      <c r="E56996">
        <v>1</v>
      </c>
    </row>
    <row r="56997" spans="4:5" x14ac:dyDescent="0.3">
      <c r="D56997" t="s">
        <v>228</v>
      </c>
      <c r="E56997">
        <v>1</v>
      </c>
    </row>
    <row r="56998" spans="4:5" x14ac:dyDescent="0.3">
      <c r="D56998" t="s">
        <v>229</v>
      </c>
      <c r="E56998">
        <v>1</v>
      </c>
    </row>
    <row r="56999" spans="4:5" x14ac:dyDescent="0.3">
      <c r="D56999" t="s">
        <v>230</v>
      </c>
      <c r="E56999">
        <v>1</v>
      </c>
    </row>
    <row r="57000" spans="4:5" x14ac:dyDescent="0.3">
      <c r="D57000" t="s">
        <v>232</v>
      </c>
      <c r="E57000">
        <v>1</v>
      </c>
    </row>
    <row r="57001" spans="4:5" x14ac:dyDescent="0.3">
      <c r="D57001" t="s">
        <v>231</v>
      </c>
      <c r="E57001">
        <v>1</v>
      </c>
    </row>
    <row r="57002" spans="4:5" x14ac:dyDescent="0.3">
      <c r="D57002" t="s">
        <v>233</v>
      </c>
      <c r="E57002">
        <v>1</v>
      </c>
    </row>
    <row r="57003" spans="4:5" x14ac:dyDescent="0.3">
      <c r="D57003" t="s">
        <v>234</v>
      </c>
      <c r="E57003">
        <v>1</v>
      </c>
    </row>
    <row r="57004" spans="4:5" x14ac:dyDescent="0.3">
      <c r="D57004" t="s">
        <v>235</v>
      </c>
      <c r="E57004">
        <v>1</v>
      </c>
    </row>
    <row r="57005" spans="4:5" x14ac:dyDescent="0.3">
      <c r="D57005" t="s">
        <v>237</v>
      </c>
      <c r="E57005">
        <v>1</v>
      </c>
    </row>
    <row r="57006" spans="4:5" x14ac:dyDescent="0.3">
      <c r="D57006" t="s">
        <v>236</v>
      </c>
      <c r="E57006">
        <v>1</v>
      </c>
    </row>
    <row r="57007" spans="4:5" x14ac:dyDescent="0.3">
      <c r="D57007" t="s">
        <v>238</v>
      </c>
      <c r="E57007">
        <v>1</v>
      </c>
    </row>
    <row r="57008" spans="4:5" x14ac:dyDescent="0.3">
      <c r="D57008" t="s">
        <v>239</v>
      </c>
      <c r="E57008">
        <v>1</v>
      </c>
    </row>
    <row r="57009" spans="1:5" x14ac:dyDescent="0.3">
      <c r="D57009" t="s">
        <v>240</v>
      </c>
      <c r="E57009">
        <v>1</v>
      </c>
    </row>
    <row r="57010" spans="1:5" x14ac:dyDescent="0.3">
      <c r="D57010" t="s">
        <v>242</v>
      </c>
      <c r="E57010">
        <v>1</v>
      </c>
    </row>
    <row r="57011" spans="1:5" x14ac:dyDescent="0.3">
      <c r="D57011" t="s">
        <v>241</v>
      </c>
      <c r="E57011">
        <v>1</v>
      </c>
    </row>
    <row r="57012" spans="1:5" x14ac:dyDescent="0.3">
      <c r="A57012">
        <v>1312544</v>
      </c>
      <c r="B57012" t="s">
        <v>11</v>
      </c>
      <c r="C57012">
        <v>1</v>
      </c>
    </row>
    <row r="57013" spans="1:5" x14ac:dyDescent="0.3">
      <c r="E57013">
        <v>9980</v>
      </c>
    </row>
    <row r="57014" spans="1:5" x14ac:dyDescent="0.3">
      <c r="D57014" t="s">
        <v>223</v>
      </c>
      <c r="E57014">
        <v>1</v>
      </c>
    </row>
    <row r="57015" spans="1:5" x14ac:dyDescent="0.3">
      <c r="D57015" t="s">
        <v>224</v>
      </c>
      <c r="E57015">
        <v>1</v>
      </c>
    </row>
    <row r="57016" spans="1:5" x14ac:dyDescent="0.3">
      <c r="D57016" t="s">
        <v>225</v>
      </c>
      <c r="E57016">
        <v>1</v>
      </c>
    </row>
    <row r="57017" spans="1:5" x14ac:dyDescent="0.3">
      <c r="D57017" t="s">
        <v>227</v>
      </c>
      <c r="E57017">
        <v>1</v>
      </c>
    </row>
    <row r="57018" spans="1:5" x14ac:dyDescent="0.3">
      <c r="D57018" t="s">
        <v>226</v>
      </c>
      <c r="E57018">
        <v>1</v>
      </c>
    </row>
    <row r="57019" spans="1:5" x14ac:dyDescent="0.3">
      <c r="D57019" t="s">
        <v>228</v>
      </c>
      <c r="E57019">
        <v>1</v>
      </c>
    </row>
    <row r="57020" spans="1:5" x14ac:dyDescent="0.3">
      <c r="D57020" t="s">
        <v>229</v>
      </c>
      <c r="E57020">
        <v>1</v>
      </c>
    </row>
    <row r="57021" spans="1:5" x14ac:dyDescent="0.3">
      <c r="D57021" t="s">
        <v>230</v>
      </c>
      <c r="E57021">
        <v>1</v>
      </c>
    </row>
    <row r="57022" spans="1:5" x14ac:dyDescent="0.3">
      <c r="D57022" t="s">
        <v>232</v>
      </c>
      <c r="E57022">
        <v>1</v>
      </c>
    </row>
    <row r="57023" spans="1:5" x14ac:dyDescent="0.3">
      <c r="D57023" t="s">
        <v>231</v>
      </c>
      <c r="E57023">
        <v>1</v>
      </c>
    </row>
    <row r="57024" spans="1:5" x14ac:dyDescent="0.3">
      <c r="D57024" t="s">
        <v>233</v>
      </c>
      <c r="E57024">
        <v>1</v>
      </c>
    </row>
    <row r="57025" spans="1:5" x14ac:dyDescent="0.3">
      <c r="D57025" t="s">
        <v>234</v>
      </c>
      <c r="E57025">
        <v>1</v>
      </c>
    </row>
    <row r="57026" spans="1:5" x14ac:dyDescent="0.3">
      <c r="D57026" t="s">
        <v>235</v>
      </c>
      <c r="E57026">
        <v>1</v>
      </c>
    </row>
    <row r="57027" spans="1:5" x14ac:dyDescent="0.3">
      <c r="D57027" t="s">
        <v>237</v>
      </c>
      <c r="E57027">
        <v>1</v>
      </c>
    </row>
    <row r="57028" spans="1:5" x14ac:dyDescent="0.3">
      <c r="D57028" t="s">
        <v>236</v>
      </c>
      <c r="E57028">
        <v>1</v>
      </c>
    </row>
    <row r="57029" spans="1:5" x14ac:dyDescent="0.3">
      <c r="D57029" t="s">
        <v>238</v>
      </c>
      <c r="E57029">
        <v>1</v>
      </c>
    </row>
    <row r="57030" spans="1:5" x14ac:dyDescent="0.3">
      <c r="D57030" t="s">
        <v>239</v>
      </c>
      <c r="E57030">
        <v>1</v>
      </c>
    </row>
    <row r="57031" spans="1:5" x14ac:dyDescent="0.3">
      <c r="D57031" t="s">
        <v>240</v>
      </c>
      <c r="E57031">
        <v>1</v>
      </c>
    </row>
    <row r="57032" spans="1:5" x14ac:dyDescent="0.3">
      <c r="D57032" t="s">
        <v>242</v>
      </c>
      <c r="E57032">
        <v>1</v>
      </c>
    </row>
    <row r="57033" spans="1:5" x14ac:dyDescent="0.3">
      <c r="D57033" t="s">
        <v>241</v>
      </c>
      <c r="E57033">
        <v>1</v>
      </c>
    </row>
    <row r="57034" spans="1:5" x14ac:dyDescent="0.3">
      <c r="A57034">
        <v>1312545</v>
      </c>
      <c r="B57034" t="s">
        <v>11</v>
      </c>
      <c r="C57034">
        <v>1</v>
      </c>
    </row>
    <row r="57035" spans="1:5" x14ac:dyDescent="0.3">
      <c r="E57035">
        <v>9980</v>
      </c>
    </row>
    <row r="57036" spans="1:5" x14ac:dyDescent="0.3">
      <c r="D57036" t="s">
        <v>223</v>
      </c>
      <c r="E57036">
        <v>1</v>
      </c>
    </row>
    <row r="57037" spans="1:5" x14ac:dyDescent="0.3">
      <c r="D57037" t="s">
        <v>224</v>
      </c>
      <c r="E57037">
        <v>1</v>
      </c>
    </row>
    <row r="57038" spans="1:5" x14ac:dyDescent="0.3">
      <c r="D57038" t="s">
        <v>225</v>
      </c>
      <c r="E57038">
        <v>1</v>
      </c>
    </row>
    <row r="57039" spans="1:5" x14ac:dyDescent="0.3">
      <c r="D57039" t="s">
        <v>227</v>
      </c>
      <c r="E57039">
        <v>1</v>
      </c>
    </row>
    <row r="57040" spans="1:5" x14ac:dyDescent="0.3">
      <c r="D57040" t="s">
        <v>226</v>
      </c>
      <c r="E57040">
        <v>1</v>
      </c>
    </row>
    <row r="57041" spans="1:5" x14ac:dyDescent="0.3">
      <c r="D57041" t="s">
        <v>228</v>
      </c>
      <c r="E57041">
        <v>1</v>
      </c>
    </row>
    <row r="57042" spans="1:5" x14ac:dyDescent="0.3">
      <c r="D57042" t="s">
        <v>229</v>
      </c>
      <c r="E57042">
        <v>1</v>
      </c>
    </row>
    <row r="57043" spans="1:5" x14ac:dyDescent="0.3">
      <c r="D57043" t="s">
        <v>230</v>
      </c>
      <c r="E57043">
        <v>1</v>
      </c>
    </row>
    <row r="57044" spans="1:5" x14ac:dyDescent="0.3">
      <c r="D57044" t="s">
        <v>232</v>
      </c>
      <c r="E57044">
        <v>1</v>
      </c>
    </row>
    <row r="57045" spans="1:5" x14ac:dyDescent="0.3">
      <c r="D57045" t="s">
        <v>231</v>
      </c>
      <c r="E57045">
        <v>1</v>
      </c>
    </row>
    <row r="57046" spans="1:5" x14ac:dyDescent="0.3">
      <c r="D57046" t="s">
        <v>233</v>
      </c>
      <c r="E57046">
        <v>1</v>
      </c>
    </row>
    <row r="57047" spans="1:5" x14ac:dyDescent="0.3">
      <c r="D57047" t="s">
        <v>234</v>
      </c>
      <c r="E57047">
        <v>1</v>
      </c>
    </row>
    <row r="57048" spans="1:5" x14ac:dyDescent="0.3">
      <c r="D57048" t="s">
        <v>235</v>
      </c>
      <c r="E57048">
        <v>1</v>
      </c>
    </row>
    <row r="57049" spans="1:5" x14ac:dyDescent="0.3">
      <c r="D57049" t="s">
        <v>237</v>
      </c>
      <c r="E57049">
        <v>1</v>
      </c>
    </row>
    <row r="57050" spans="1:5" x14ac:dyDescent="0.3">
      <c r="D57050" t="s">
        <v>236</v>
      </c>
      <c r="E57050">
        <v>1</v>
      </c>
    </row>
    <row r="57051" spans="1:5" x14ac:dyDescent="0.3">
      <c r="D57051" t="s">
        <v>238</v>
      </c>
      <c r="E57051">
        <v>1</v>
      </c>
    </row>
    <row r="57052" spans="1:5" x14ac:dyDescent="0.3">
      <c r="D57052" t="s">
        <v>239</v>
      </c>
      <c r="E57052">
        <v>1</v>
      </c>
    </row>
    <row r="57053" spans="1:5" x14ac:dyDescent="0.3">
      <c r="D57053" t="s">
        <v>240</v>
      </c>
      <c r="E57053">
        <v>1</v>
      </c>
    </row>
    <row r="57054" spans="1:5" x14ac:dyDescent="0.3">
      <c r="D57054" t="s">
        <v>242</v>
      </c>
      <c r="E57054">
        <v>1</v>
      </c>
    </row>
    <row r="57055" spans="1:5" x14ac:dyDescent="0.3">
      <c r="D57055" t="s">
        <v>241</v>
      </c>
      <c r="E57055">
        <v>1</v>
      </c>
    </row>
    <row r="57056" spans="1:5" x14ac:dyDescent="0.3">
      <c r="A57056">
        <v>1312546</v>
      </c>
      <c r="B57056" t="s">
        <v>11</v>
      </c>
      <c r="C57056">
        <v>1</v>
      </c>
    </row>
    <row r="57057" spans="4:5" x14ac:dyDescent="0.3">
      <c r="E57057">
        <v>9980</v>
      </c>
    </row>
    <row r="57058" spans="4:5" x14ac:dyDescent="0.3">
      <c r="D57058" t="s">
        <v>223</v>
      </c>
      <c r="E57058">
        <v>1</v>
      </c>
    </row>
    <row r="57059" spans="4:5" x14ac:dyDescent="0.3">
      <c r="D57059" t="s">
        <v>224</v>
      </c>
      <c r="E57059">
        <v>1</v>
      </c>
    </row>
    <row r="57060" spans="4:5" x14ac:dyDescent="0.3">
      <c r="D57060" t="s">
        <v>225</v>
      </c>
      <c r="E57060">
        <v>1</v>
      </c>
    </row>
    <row r="57061" spans="4:5" x14ac:dyDescent="0.3">
      <c r="D57061" t="s">
        <v>227</v>
      </c>
      <c r="E57061">
        <v>1</v>
      </c>
    </row>
    <row r="57062" spans="4:5" x14ac:dyDescent="0.3">
      <c r="D57062" t="s">
        <v>226</v>
      </c>
      <c r="E57062">
        <v>1</v>
      </c>
    </row>
    <row r="57063" spans="4:5" x14ac:dyDescent="0.3">
      <c r="D57063" t="s">
        <v>228</v>
      </c>
      <c r="E57063">
        <v>1</v>
      </c>
    </row>
    <row r="57064" spans="4:5" x14ac:dyDescent="0.3">
      <c r="D57064" t="s">
        <v>229</v>
      </c>
      <c r="E57064">
        <v>1</v>
      </c>
    </row>
    <row r="57065" spans="4:5" x14ac:dyDescent="0.3">
      <c r="D57065" t="s">
        <v>230</v>
      </c>
      <c r="E57065">
        <v>1</v>
      </c>
    </row>
    <row r="57066" spans="4:5" x14ac:dyDescent="0.3">
      <c r="D57066" t="s">
        <v>232</v>
      </c>
      <c r="E57066">
        <v>1</v>
      </c>
    </row>
    <row r="57067" spans="4:5" x14ac:dyDescent="0.3">
      <c r="D57067" t="s">
        <v>231</v>
      </c>
      <c r="E57067">
        <v>1</v>
      </c>
    </row>
    <row r="57068" spans="4:5" x14ac:dyDescent="0.3">
      <c r="D57068" t="s">
        <v>233</v>
      </c>
      <c r="E57068">
        <v>1</v>
      </c>
    </row>
    <row r="57069" spans="4:5" x14ac:dyDescent="0.3">
      <c r="D57069" t="s">
        <v>234</v>
      </c>
      <c r="E57069">
        <v>1</v>
      </c>
    </row>
    <row r="57070" spans="4:5" x14ac:dyDescent="0.3">
      <c r="D57070" t="s">
        <v>235</v>
      </c>
      <c r="E57070">
        <v>1</v>
      </c>
    </row>
    <row r="57071" spans="4:5" x14ac:dyDescent="0.3">
      <c r="D57071" t="s">
        <v>237</v>
      </c>
      <c r="E57071">
        <v>1</v>
      </c>
    </row>
    <row r="57072" spans="4:5" x14ac:dyDescent="0.3">
      <c r="D57072" t="s">
        <v>236</v>
      </c>
      <c r="E57072">
        <v>1</v>
      </c>
    </row>
    <row r="57073" spans="1:5" x14ac:dyDescent="0.3">
      <c r="D57073" t="s">
        <v>238</v>
      </c>
      <c r="E57073">
        <v>1</v>
      </c>
    </row>
    <row r="57074" spans="1:5" x14ac:dyDescent="0.3">
      <c r="D57074" t="s">
        <v>239</v>
      </c>
      <c r="E57074">
        <v>1</v>
      </c>
    </row>
    <row r="57075" spans="1:5" x14ac:dyDescent="0.3">
      <c r="D57075" t="s">
        <v>240</v>
      </c>
      <c r="E57075">
        <v>1</v>
      </c>
    </row>
    <row r="57076" spans="1:5" x14ac:dyDescent="0.3">
      <c r="D57076" t="s">
        <v>242</v>
      </c>
      <c r="E57076">
        <v>1</v>
      </c>
    </row>
    <row r="57077" spans="1:5" x14ac:dyDescent="0.3">
      <c r="D57077" t="s">
        <v>241</v>
      </c>
      <c r="E57077">
        <v>1</v>
      </c>
    </row>
    <row r="57078" spans="1:5" x14ac:dyDescent="0.3">
      <c r="A57078">
        <v>1312547</v>
      </c>
      <c r="B57078" t="s">
        <v>11</v>
      </c>
      <c r="C57078">
        <v>1</v>
      </c>
    </row>
    <row r="57079" spans="1:5" x14ac:dyDescent="0.3">
      <c r="E57079">
        <v>9980</v>
      </c>
    </row>
    <row r="57080" spans="1:5" x14ac:dyDescent="0.3">
      <c r="D57080" t="s">
        <v>223</v>
      </c>
      <c r="E57080">
        <v>1</v>
      </c>
    </row>
    <row r="57081" spans="1:5" x14ac:dyDescent="0.3">
      <c r="D57081" t="s">
        <v>224</v>
      </c>
      <c r="E57081">
        <v>1</v>
      </c>
    </row>
    <row r="57082" spans="1:5" x14ac:dyDescent="0.3">
      <c r="D57082" t="s">
        <v>225</v>
      </c>
      <c r="E57082">
        <v>1</v>
      </c>
    </row>
    <row r="57083" spans="1:5" x14ac:dyDescent="0.3">
      <c r="D57083" t="s">
        <v>227</v>
      </c>
      <c r="E57083">
        <v>1</v>
      </c>
    </row>
    <row r="57084" spans="1:5" x14ac:dyDescent="0.3">
      <c r="D57084" t="s">
        <v>226</v>
      </c>
      <c r="E57084">
        <v>1</v>
      </c>
    </row>
    <row r="57085" spans="1:5" x14ac:dyDescent="0.3">
      <c r="D57085" t="s">
        <v>228</v>
      </c>
      <c r="E57085">
        <v>1</v>
      </c>
    </row>
    <row r="57086" spans="1:5" x14ac:dyDescent="0.3">
      <c r="D57086" t="s">
        <v>229</v>
      </c>
      <c r="E57086">
        <v>1</v>
      </c>
    </row>
    <row r="57087" spans="1:5" x14ac:dyDescent="0.3">
      <c r="D57087" t="s">
        <v>230</v>
      </c>
      <c r="E57087">
        <v>1</v>
      </c>
    </row>
    <row r="57088" spans="1:5" x14ac:dyDescent="0.3">
      <c r="D57088" t="s">
        <v>232</v>
      </c>
      <c r="E57088">
        <v>1</v>
      </c>
    </row>
    <row r="57089" spans="1:5" x14ac:dyDescent="0.3">
      <c r="D57089" t="s">
        <v>231</v>
      </c>
      <c r="E57089">
        <v>1</v>
      </c>
    </row>
    <row r="57090" spans="1:5" x14ac:dyDescent="0.3">
      <c r="D57090" t="s">
        <v>233</v>
      </c>
      <c r="E57090">
        <v>1</v>
      </c>
    </row>
    <row r="57091" spans="1:5" x14ac:dyDescent="0.3">
      <c r="D57091" t="s">
        <v>234</v>
      </c>
      <c r="E57091">
        <v>1</v>
      </c>
    </row>
    <row r="57092" spans="1:5" x14ac:dyDescent="0.3">
      <c r="D57092" t="s">
        <v>235</v>
      </c>
      <c r="E57092">
        <v>1</v>
      </c>
    </row>
    <row r="57093" spans="1:5" x14ac:dyDescent="0.3">
      <c r="D57093" t="s">
        <v>237</v>
      </c>
      <c r="E57093">
        <v>1</v>
      </c>
    </row>
    <row r="57094" spans="1:5" x14ac:dyDescent="0.3">
      <c r="D57094" t="s">
        <v>236</v>
      </c>
      <c r="E57094">
        <v>1</v>
      </c>
    </row>
    <row r="57095" spans="1:5" x14ac:dyDescent="0.3">
      <c r="D57095" t="s">
        <v>238</v>
      </c>
      <c r="E57095">
        <v>1</v>
      </c>
    </row>
    <row r="57096" spans="1:5" x14ac:dyDescent="0.3">
      <c r="D57096" t="s">
        <v>239</v>
      </c>
      <c r="E57096">
        <v>1</v>
      </c>
    </row>
    <row r="57097" spans="1:5" x14ac:dyDescent="0.3">
      <c r="D57097" t="s">
        <v>240</v>
      </c>
      <c r="E57097">
        <v>1</v>
      </c>
    </row>
    <row r="57098" spans="1:5" x14ac:dyDescent="0.3">
      <c r="D57098" t="s">
        <v>242</v>
      </c>
      <c r="E57098">
        <v>1</v>
      </c>
    </row>
    <row r="57099" spans="1:5" x14ac:dyDescent="0.3">
      <c r="D57099" t="s">
        <v>241</v>
      </c>
      <c r="E57099">
        <v>1</v>
      </c>
    </row>
    <row r="57100" spans="1:5" x14ac:dyDescent="0.3">
      <c r="A57100">
        <v>1312548</v>
      </c>
      <c r="B57100" t="s">
        <v>11</v>
      </c>
      <c r="C57100">
        <v>1</v>
      </c>
    </row>
    <row r="57101" spans="1:5" x14ac:dyDescent="0.3">
      <c r="E57101">
        <v>9980</v>
      </c>
    </row>
    <row r="57102" spans="1:5" x14ac:dyDescent="0.3">
      <c r="D57102" t="s">
        <v>223</v>
      </c>
      <c r="E57102">
        <v>1</v>
      </c>
    </row>
    <row r="57103" spans="1:5" x14ac:dyDescent="0.3">
      <c r="D57103" t="s">
        <v>224</v>
      </c>
      <c r="E57103">
        <v>1</v>
      </c>
    </row>
    <row r="57104" spans="1:5" x14ac:dyDescent="0.3">
      <c r="D57104" t="s">
        <v>225</v>
      </c>
      <c r="E57104">
        <v>1</v>
      </c>
    </row>
    <row r="57105" spans="4:5" x14ac:dyDescent="0.3">
      <c r="D57105" t="s">
        <v>227</v>
      </c>
      <c r="E57105">
        <v>1</v>
      </c>
    </row>
    <row r="57106" spans="4:5" x14ac:dyDescent="0.3">
      <c r="D57106" t="s">
        <v>226</v>
      </c>
      <c r="E57106">
        <v>1</v>
      </c>
    </row>
    <row r="57107" spans="4:5" x14ac:dyDescent="0.3">
      <c r="D57107" t="s">
        <v>228</v>
      </c>
      <c r="E57107">
        <v>1</v>
      </c>
    </row>
    <row r="57108" spans="4:5" x14ac:dyDescent="0.3">
      <c r="D57108" t="s">
        <v>229</v>
      </c>
      <c r="E57108">
        <v>1</v>
      </c>
    </row>
    <row r="57109" spans="4:5" x14ac:dyDescent="0.3">
      <c r="D57109" t="s">
        <v>230</v>
      </c>
      <c r="E57109">
        <v>1</v>
      </c>
    </row>
    <row r="57110" spans="4:5" x14ac:dyDescent="0.3">
      <c r="D57110" t="s">
        <v>232</v>
      </c>
      <c r="E57110">
        <v>1</v>
      </c>
    </row>
    <row r="57111" spans="4:5" x14ac:dyDescent="0.3">
      <c r="D57111" t="s">
        <v>231</v>
      </c>
      <c r="E57111">
        <v>1</v>
      </c>
    </row>
    <row r="57112" spans="4:5" x14ac:dyDescent="0.3">
      <c r="D57112" t="s">
        <v>233</v>
      </c>
      <c r="E57112">
        <v>1</v>
      </c>
    </row>
    <row r="57113" spans="4:5" x14ac:dyDescent="0.3">
      <c r="D57113" t="s">
        <v>234</v>
      </c>
      <c r="E57113">
        <v>1</v>
      </c>
    </row>
    <row r="57114" spans="4:5" x14ac:dyDescent="0.3">
      <c r="D57114" t="s">
        <v>235</v>
      </c>
      <c r="E57114">
        <v>1</v>
      </c>
    </row>
    <row r="57115" spans="4:5" x14ac:dyDescent="0.3">
      <c r="D57115" t="s">
        <v>237</v>
      </c>
      <c r="E57115">
        <v>1</v>
      </c>
    </row>
    <row r="57116" spans="4:5" x14ac:dyDescent="0.3">
      <c r="D57116" t="s">
        <v>236</v>
      </c>
      <c r="E57116">
        <v>1</v>
      </c>
    </row>
    <row r="57117" spans="4:5" x14ac:dyDescent="0.3">
      <c r="D57117" t="s">
        <v>238</v>
      </c>
      <c r="E57117">
        <v>1</v>
      </c>
    </row>
    <row r="57118" spans="4:5" x14ac:dyDescent="0.3">
      <c r="D57118" t="s">
        <v>239</v>
      </c>
      <c r="E57118">
        <v>1</v>
      </c>
    </row>
    <row r="57119" spans="4:5" x14ac:dyDescent="0.3">
      <c r="D57119" t="s">
        <v>240</v>
      </c>
      <c r="E57119">
        <v>1</v>
      </c>
    </row>
    <row r="57120" spans="4:5" x14ac:dyDescent="0.3">
      <c r="D57120" t="s">
        <v>242</v>
      </c>
      <c r="E57120">
        <v>1</v>
      </c>
    </row>
    <row r="57121" spans="1:5" x14ac:dyDescent="0.3">
      <c r="D57121" t="s">
        <v>241</v>
      </c>
      <c r="E57121">
        <v>1</v>
      </c>
    </row>
    <row r="57122" spans="1:5" x14ac:dyDescent="0.3">
      <c r="A57122">
        <v>1312549</v>
      </c>
      <c r="B57122" t="s">
        <v>11</v>
      </c>
      <c r="C57122">
        <v>1</v>
      </c>
    </row>
    <row r="57123" spans="1:5" x14ac:dyDescent="0.3">
      <c r="E57123">
        <v>9980</v>
      </c>
    </row>
    <row r="57124" spans="1:5" x14ac:dyDescent="0.3">
      <c r="D57124" t="s">
        <v>223</v>
      </c>
      <c r="E57124">
        <v>1</v>
      </c>
    </row>
    <row r="57125" spans="1:5" x14ac:dyDescent="0.3">
      <c r="D57125" t="s">
        <v>224</v>
      </c>
      <c r="E57125">
        <v>1</v>
      </c>
    </row>
    <row r="57126" spans="1:5" x14ac:dyDescent="0.3">
      <c r="D57126" t="s">
        <v>225</v>
      </c>
      <c r="E57126">
        <v>1</v>
      </c>
    </row>
    <row r="57127" spans="1:5" x14ac:dyDescent="0.3">
      <c r="D57127" t="s">
        <v>227</v>
      </c>
      <c r="E57127">
        <v>1</v>
      </c>
    </row>
    <row r="57128" spans="1:5" x14ac:dyDescent="0.3">
      <c r="D57128" t="s">
        <v>226</v>
      </c>
      <c r="E57128">
        <v>1</v>
      </c>
    </row>
    <row r="57129" spans="1:5" x14ac:dyDescent="0.3">
      <c r="D57129" t="s">
        <v>228</v>
      </c>
      <c r="E57129">
        <v>1</v>
      </c>
    </row>
    <row r="57130" spans="1:5" x14ac:dyDescent="0.3">
      <c r="D57130" t="s">
        <v>229</v>
      </c>
      <c r="E57130">
        <v>1</v>
      </c>
    </row>
    <row r="57131" spans="1:5" x14ac:dyDescent="0.3">
      <c r="D57131" t="s">
        <v>230</v>
      </c>
      <c r="E57131">
        <v>1</v>
      </c>
    </row>
    <row r="57132" spans="1:5" x14ac:dyDescent="0.3">
      <c r="D57132" t="s">
        <v>232</v>
      </c>
      <c r="E57132">
        <v>1</v>
      </c>
    </row>
    <row r="57133" spans="1:5" x14ac:dyDescent="0.3">
      <c r="D57133" t="s">
        <v>231</v>
      </c>
      <c r="E57133">
        <v>1</v>
      </c>
    </row>
    <row r="57134" spans="1:5" x14ac:dyDescent="0.3">
      <c r="D57134" t="s">
        <v>233</v>
      </c>
      <c r="E57134">
        <v>1</v>
      </c>
    </row>
    <row r="57135" spans="1:5" x14ac:dyDescent="0.3">
      <c r="D57135" t="s">
        <v>234</v>
      </c>
      <c r="E57135">
        <v>1</v>
      </c>
    </row>
    <row r="57136" spans="1:5" x14ac:dyDescent="0.3">
      <c r="D57136" t="s">
        <v>235</v>
      </c>
      <c r="E57136">
        <v>1</v>
      </c>
    </row>
    <row r="57137" spans="1:5" x14ac:dyDescent="0.3">
      <c r="D57137" t="s">
        <v>237</v>
      </c>
      <c r="E57137">
        <v>1</v>
      </c>
    </row>
    <row r="57138" spans="1:5" x14ac:dyDescent="0.3">
      <c r="D57138" t="s">
        <v>236</v>
      </c>
      <c r="E57138">
        <v>1</v>
      </c>
    </row>
    <row r="57139" spans="1:5" x14ac:dyDescent="0.3">
      <c r="D57139" t="s">
        <v>238</v>
      </c>
      <c r="E57139">
        <v>1</v>
      </c>
    </row>
    <row r="57140" spans="1:5" x14ac:dyDescent="0.3">
      <c r="D57140" t="s">
        <v>239</v>
      </c>
      <c r="E57140">
        <v>1</v>
      </c>
    </row>
    <row r="57141" spans="1:5" x14ac:dyDescent="0.3">
      <c r="D57141" t="s">
        <v>240</v>
      </c>
      <c r="E57141">
        <v>1</v>
      </c>
    </row>
    <row r="57142" spans="1:5" x14ac:dyDescent="0.3">
      <c r="D57142" t="s">
        <v>242</v>
      </c>
      <c r="E57142">
        <v>1</v>
      </c>
    </row>
    <row r="57143" spans="1:5" x14ac:dyDescent="0.3">
      <c r="D57143" t="s">
        <v>241</v>
      </c>
      <c r="E57143">
        <v>1</v>
      </c>
    </row>
    <row r="57144" spans="1:5" x14ac:dyDescent="0.3">
      <c r="A57144">
        <v>1312550</v>
      </c>
      <c r="B57144" t="s">
        <v>11</v>
      </c>
      <c r="C57144">
        <v>1</v>
      </c>
    </row>
    <row r="57145" spans="1:5" x14ac:dyDescent="0.3">
      <c r="E57145">
        <v>9980</v>
      </c>
    </row>
    <row r="57146" spans="1:5" x14ac:dyDescent="0.3">
      <c r="D57146" t="s">
        <v>223</v>
      </c>
      <c r="E57146">
        <v>1</v>
      </c>
    </row>
    <row r="57147" spans="1:5" x14ac:dyDescent="0.3">
      <c r="D57147" t="s">
        <v>224</v>
      </c>
      <c r="E57147">
        <v>1</v>
      </c>
    </row>
    <row r="57148" spans="1:5" x14ac:dyDescent="0.3">
      <c r="D57148" t="s">
        <v>225</v>
      </c>
      <c r="E57148">
        <v>1</v>
      </c>
    </row>
    <row r="57149" spans="1:5" x14ac:dyDescent="0.3">
      <c r="D57149" t="s">
        <v>227</v>
      </c>
      <c r="E57149">
        <v>1</v>
      </c>
    </row>
    <row r="57150" spans="1:5" x14ac:dyDescent="0.3">
      <c r="D57150" t="s">
        <v>226</v>
      </c>
      <c r="E57150">
        <v>1</v>
      </c>
    </row>
    <row r="57151" spans="1:5" x14ac:dyDescent="0.3">
      <c r="D57151" t="s">
        <v>228</v>
      </c>
      <c r="E57151">
        <v>1</v>
      </c>
    </row>
    <row r="57152" spans="1:5" x14ac:dyDescent="0.3">
      <c r="D57152" t="s">
        <v>229</v>
      </c>
      <c r="E57152">
        <v>1</v>
      </c>
    </row>
    <row r="57153" spans="1:5" x14ac:dyDescent="0.3">
      <c r="D57153" t="s">
        <v>230</v>
      </c>
      <c r="E57153">
        <v>1</v>
      </c>
    </row>
    <row r="57154" spans="1:5" x14ac:dyDescent="0.3">
      <c r="D57154" t="s">
        <v>232</v>
      </c>
      <c r="E57154">
        <v>1</v>
      </c>
    </row>
    <row r="57155" spans="1:5" x14ac:dyDescent="0.3">
      <c r="D57155" t="s">
        <v>231</v>
      </c>
      <c r="E57155">
        <v>1</v>
      </c>
    </row>
    <row r="57156" spans="1:5" x14ac:dyDescent="0.3">
      <c r="D57156" t="s">
        <v>233</v>
      </c>
      <c r="E57156">
        <v>1</v>
      </c>
    </row>
    <row r="57157" spans="1:5" x14ac:dyDescent="0.3">
      <c r="D57157" t="s">
        <v>234</v>
      </c>
      <c r="E57157">
        <v>1</v>
      </c>
    </row>
    <row r="57158" spans="1:5" x14ac:dyDescent="0.3">
      <c r="D57158" t="s">
        <v>235</v>
      </c>
      <c r="E57158">
        <v>1</v>
      </c>
    </row>
    <row r="57159" spans="1:5" x14ac:dyDescent="0.3">
      <c r="D57159" t="s">
        <v>237</v>
      </c>
      <c r="E57159">
        <v>1</v>
      </c>
    </row>
    <row r="57160" spans="1:5" x14ac:dyDescent="0.3">
      <c r="D57160" t="s">
        <v>236</v>
      </c>
      <c r="E57160">
        <v>1</v>
      </c>
    </row>
    <row r="57161" spans="1:5" x14ac:dyDescent="0.3">
      <c r="D57161" t="s">
        <v>238</v>
      </c>
      <c r="E57161">
        <v>1</v>
      </c>
    </row>
    <row r="57162" spans="1:5" x14ac:dyDescent="0.3">
      <c r="D57162" t="s">
        <v>239</v>
      </c>
      <c r="E57162">
        <v>1</v>
      </c>
    </row>
    <row r="57163" spans="1:5" x14ac:dyDescent="0.3">
      <c r="D57163" t="s">
        <v>240</v>
      </c>
      <c r="E57163">
        <v>1</v>
      </c>
    </row>
    <row r="57164" spans="1:5" x14ac:dyDescent="0.3">
      <c r="D57164" t="s">
        <v>242</v>
      </c>
      <c r="E57164">
        <v>1</v>
      </c>
    </row>
    <row r="57165" spans="1:5" x14ac:dyDescent="0.3">
      <c r="D57165" t="s">
        <v>241</v>
      </c>
      <c r="E57165">
        <v>1</v>
      </c>
    </row>
    <row r="57166" spans="1:5" x14ac:dyDescent="0.3">
      <c r="A57166">
        <v>1312551</v>
      </c>
      <c r="B57166" t="s">
        <v>11</v>
      </c>
      <c r="C57166">
        <v>1</v>
      </c>
    </row>
    <row r="57167" spans="1:5" x14ac:dyDescent="0.3">
      <c r="E57167">
        <v>9980</v>
      </c>
    </row>
    <row r="57168" spans="1:5" x14ac:dyDescent="0.3">
      <c r="D57168" t="s">
        <v>223</v>
      </c>
      <c r="E57168">
        <v>1</v>
      </c>
    </row>
    <row r="57169" spans="4:5" x14ac:dyDescent="0.3">
      <c r="D57169" t="s">
        <v>224</v>
      </c>
      <c r="E57169">
        <v>1</v>
      </c>
    </row>
    <row r="57170" spans="4:5" x14ac:dyDescent="0.3">
      <c r="D57170" t="s">
        <v>225</v>
      </c>
      <c r="E57170">
        <v>1</v>
      </c>
    </row>
    <row r="57171" spans="4:5" x14ac:dyDescent="0.3">
      <c r="D57171" t="s">
        <v>227</v>
      </c>
      <c r="E57171">
        <v>1</v>
      </c>
    </row>
    <row r="57172" spans="4:5" x14ac:dyDescent="0.3">
      <c r="D57172" t="s">
        <v>226</v>
      </c>
      <c r="E57172">
        <v>1</v>
      </c>
    </row>
    <row r="57173" spans="4:5" x14ac:dyDescent="0.3">
      <c r="D57173" t="s">
        <v>228</v>
      </c>
      <c r="E57173">
        <v>1</v>
      </c>
    </row>
    <row r="57174" spans="4:5" x14ac:dyDescent="0.3">
      <c r="D57174" t="s">
        <v>229</v>
      </c>
      <c r="E57174">
        <v>1</v>
      </c>
    </row>
    <row r="57175" spans="4:5" x14ac:dyDescent="0.3">
      <c r="D57175" t="s">
        <v>230</v>
      </c>
      <c r="E57175">
        <v>1</v>
      </c>
    </row>
    <row r="57176" spans="4:5" x14ac:dyDescent="0.3">
      <c r="D57176" t="s">
        <v>232</v>
      </c>
      <c r="E57176">
        <v>1</v>
      </c>
    </row>
    <row r="57177" spans="4:5" x14ac:dyDescent="0.3">
      <c r="D57177" t="s">
        <v>231</v>
      </c>
      <c r="E57177">
        <v>1</v>
      </c>
    </row>
    <row r="57178" spans="4:5" x14ac:dyDescent="0.3">
      <c r="D57178" t="s">
        <v>233</v>
      </c>
      <c r="E57178">
        <v>1</v>
      </c>
    </row>
    <row r="57179" spans="4:5" x14ac:dyDescent="0.3">
      <c r="D57179" t="s">
        <v>234</v>
      </c>
      <c r="E57179">
        <v>1</v>
      </c>
    </row>
    <row r="57180" spans="4:5" x14ac:dyDescent="0.3">
      <c r="D57180" t="s">
        <v>235</v>
      </c>
      <c r="E57180">
        <v>1</v>
      </c>
    </row>
    <row r="57181" spans="4:5" x14ac:dyDescent="0.3">
      <c r="D57181" t="s">
        <v>237</v>
      </c>
      <c r="E57181">
        <v>1</v>
      </c>
    </row>
    <row r="57182" spans="4:5" x14ac:dyDescent="0.3">
      <c r="D57182" t="s">
        <v>236</v>
      </c>
      <c r="E57182">
        <v>1</v>
      </c>
    </row>
    <row r="57183" spans="4:5" x14ac:dyDescent="0.3">
      <c r="D57183" t="s">
        <v>238</v>
      </c>
      <c r="E57183">
        <v>1</v>
      </c>
    </row>
    <row r="57184" spans="4:5" x14ac:dyDescent="0.3">
      <c r="D57184" t="s">
        <v>239</v>
      </c>
      <c r="E57184">
        <v>1</v>
      </c>
    </row>
    <row r="57185" spans="1:5" x14ac:dyDescent="0.3">
      <c r="D57185" t="s">
        <v>240</v>
      </c>
      <c r="E57185">
        <v>1</v>
      </c>
    </row>
    <row r="57186" spans="1:5" x14ac:dyDescent="0.3">
      <c r="D57186" t="s">
        <v>242</v>
      </c>
      <c r="E57186">
        <v>1</v>
      </c>
    </row>
    <row r="57187" spans="1:5" x14ac:dyDescent="0.3">
      <c r="D57187" t="s">
        <v>241</v>
      </c>
      <c r="E57187">
        <v>1</v>
      </c>
    </row>
    <row r="57188" spans="1:5" x14ac:dyDescent="0.3">
      <c r="A57188">
        <v>1312552</v>
      </c>
      <c r="B57188" t="s">
        <v>11</v>
      </c>
      <c r="C57188">
        <v>1</v>
      </c>
    </row>
    <row r="57189" spans="1:5" x14ac:dyDescent="0.3">
      <c r="E57189">
        <v>9980</v>
      </c>
    </row>
    <row r="57190" spans="1:5" x14ac:dyDescent="0.3">
      <c r="D57190" t="s">
        <v>223</v>
      </c>
      <c r="E57190">
        <v>1</v>
      </c>
    </row>
    <row r="57191" spans="1:5" x14ac:dyDescent="0.3">
      <c r="D57191" t="s">
        <v>224</v>
      </c>
      <c r="E57191">
        <v>1</v>
      </c>
    </row>
    <row r="57192" spans="1:5" x14ac:dyDescent="0.3">
      <c r="D57192" t="s">
        <v>225</v>
      </c>
      <c r="E57192">
        <v>1</v>
      </c>
    </row>
    <row r="57193" spans="1:5" x14ac:dyDescent="0.3">
      <c r="D57193" t="s">
        <v>227</v>
      </c>
      <c r="E57193">
        <v>1</v>
      </c>
    </row>
    <row r="57194" spans="1:5" x14ac:dyDescent="0.3">
      <c r="D57194" t="s">
        <v>226</v>
      </c>
      <c r="E57194">
        <v>1</v>
      </c>
    </row>
    <row r="57195" spans="1:5" x14ac:dyDescent="0.3">
      <c r="D57195" t="s">
        <v>228</v>
      </c>
      <c r="E57195">
        <v>1</v>
      </c>
    </row>
    <row r="57196" spans="1:5" x14ac:dyDescent="0.3">
      <c r="D57196" t="s">
        <v>229</v>
      </c>
      <c r="E57196">
        <v>1</v>
      </c>
    </row>
    <row r="57197" spans="1:5" x14ac:dyDescent="0.3">
      <c r="D57197" t="s">
        <v>230</v>
      </c>
      <c r="E57197">
        <v>1</v>
      </c>
    </row>
    <row r="57198" spans="1:5" x14ac:dyDescent="0.3">
      <c r="D57198" t="s">
        <v>232</v>
      </c>
      <c r="E57198">
        <v>1</v>
      </c>
    </row>
    <row r="57199" spans="1:5" x14ac:dyDescent="0.3">
      <c r="D57199" t="s">
        <v>231</v>
      </c>
      <c r="E57199">
        <v>1</v>
      </c>
    </row>
    <row r="57200" spans="1:5" x14ac:dyDescent="0.3">
      <c r="D57200" t="s">
        <v>233</v>
      </c>
      <c r="E57200">
        <v>1</v>
      </c>
    </row>
    <row r="57201" spans="1:5" x14ac:dyDescent="0.3">
      <c r="D57201" t="s">
        <v>234</v>
      </c>
      <c r="E57201">
        <v>1</v>
      </c>
    </row>
    <row r="57202" spans="1:5" x14ac:dyDescent="0.3">
      <c r="D57202" t="s">
        <v>235</v>
      </c>
      <c r="E57202">
        <v>1</v>
      </c>
    </row>
    <row r="57203" spans="1:5" x14ac:dyDescent="0.3">
      <c r="D57203" t="s">
        <v>237</v>
      </c>
      <c r="E57203">
        <v>1</v>
      </c>
    </row>
    <row r="57204" spans="1:5" x14ac:dyDescent="0.3">
      <c r="D57204" t="s">
        <v>236</v>
      </c>
      <c r="E57204">
        <v>1</v>
      </c>
    </row>
    <row r="57205" spans="1:5" x14ac:dyDescent="0.3">
      <c r="D57205" t="s">
        <v>238</v>
      </c>
      <c r="E57205">
        <v>1</v>
      </c>
    </row>
    <row r="57206" spans="1:5" x14ac:dyDescent="0.3">
      <c r="D57206" t="s">
        <v>239</v>
      </c>
      <c r="E57206">
        <v>1</v>
      </c>
    </row>
    <row r="57207" spans="1:5" x14ac:dyDescent="0.3">
      <c r="D57207" t="s">
        <v>240</v>
      </c>
      <c r="E57207">
        <v>1</v>
      </c>
    </row>
    <row r="57208" spans="1:5" x14ac:dyDescent="0.3">
      <c r="D57208" t="s">
        <v>242</v>
      </c>
      <c r="E57208">
        <v>1</v>
      </c>
    </row>
    <row r="57209" spans="1:5" x14ac:dyDescent="0.3">
      <c r="D57209" t="s">
        <v>241</v>
      </c>
      <c r="E57209">
        <v>1</v>
      </c>
    </row>
    <row r="57210" spans="1:5" x14ac:dyDescent="0.3">
      <c r="A57210">
        <v>1312553</v>
      </c>
      <c r="B57210" t="s">
        <v>11</v>
      </c>
      <c r="C57210">
        <v>1</v>
      </c>
    </row>
    <row r="57211" spans="1:5" x14ac:dyDescent="0.3">
      <c r="E57211">
        <v>9980</v>
      </c>
    </row>
    <row r="57212" spans="1:5" x14ac:dyDescent="0.3">
      <c r="D57212" t="s">
        <v>223</v>
      </c>
      <c r="E57212">
        <v>1</v>
      </c>
    </row>
    <row r="57213" spans="1:5" x14ac:dyDescent="0.3">
      <c r="D57213" t="s">
        <v>224</v>
      </c>
      <c r="E57213">
        <v>1</v>
      </c>
    </row>
    <row r="57214" spans="1:5" x14ac:dyDescent="0.3">
      <c r="D57214" t="s">
        <v>225</v>
      </c>
      <c r="E57214">
        <v>1</v>
      </c>
    </row>
    <row r="57215" spans="1:5" x14ac:dyDescent="0.3">
      <c r="D57215" t="s">
        <v>227</v>
      </c>
      <c r="E57215">
        <v>1</v>
      </c>
    </row>
    <row r="57216" spans="1:5" x14ac:dyDescent="0.3">
      <c r="D57216" t="s">
        <v>226</v>
      </c>
      <c r="E57216">
        <v>1</v>
      </c>
    </row>
    <row r="57217" spans="1:5" x14ac:dyDescent="0.3">
      <c r="D57217" t="s">
        <v>228</v>
      </c>
      <c r="E57217">
        <v>1</v>
      </c>
    </row>
    <row r="57218" spans="1:5" x14ac:dyDescent="0.3">
      <c r="D57218" t="s">
        <v>229</v>
      </c>
      <c r="E57218">
        <v>1</v>
      </c>
    </row>
    <row r="57219" spans="1:5" x14ac:dyDescent="0.3">
      <c r="D57219" t="s">
        <v>230</v>
      </c>
      <c r="E57219">
        <v>1</v>
      </c>
    </row>
    <row r="57220" spans="1:5" x14ac:dyDescent="0.3">
      <c r="D57220" t="s">
        <v>232</v>
      </c>
      <c r="E57220">
        <v>1</v>
      </c>
    </row>
    <row r="57221" spans="1:5" x14ac:dyDescent="0.3">
      <c r="D57221" t="s">
        <v>231</v>
      </c>
      <c r="E57221">
        <v>1</v>
      </c>
    </row>
    <row r="57222" spans="1:5" x14ac:dyDescent="0.3">
      <c r="D57222" t="s">
        <v>233</v>
      </c>
      <c r="E57222">
        <v>1</v>
      </c>
    </row>
    <row r="57223" spans="1:5" x14ac:dyDescent="0.3">
      <c r="D57223" t="s">
        <v>234</v>
      </c>
      <c r="E57223">
        <v>1</v>
      </c>
    </row>
    <row r="57224" spans="1:5" x14ac:dyDescent="0.3">
      <c r="D57224" t="s">
        <v>235</v>
      </c>
      <c r="E57224">
        <v>1</v>
      </c>
    </row>
    <row r="57225" spans="1:5" x14ac:dyDescent="0.3">
      <c r="D57225" t="s">
        <v>237</v>
      </c>
      <c r="E57225">
        <v>1</v>
      </c>
    </row>
    <row r="57226" spans="1:5" x14ac:dyDescent="0.3">
      <c r="D57226" t="s">
        <v>236</v>
      </c>
      <c r="E57226">
        <v>1</v>
      </c>
    </row>
    <row r="57227" spans="1:5" x14ac:dyDescent="0.3">
      <c r="D57227" t="s">
        <v>238</v>
      </c>
      <c r="E57227">
        <v>1</v>
      </c>
    </row>
    <row r="57228" spans="1:5" x14ac:dyDescent="0.3">
      <c r="D57228" t="s">
        <v>239</v>
      </c>
      <c r="E57228">
        <v>1</v>
      </c>
    </row>
    <row r="57229" spans="1:5" x14ac:dyDescent="0.3">
      <c r="D57229" t="s">
        <v>240</v>
      </c>
      <c r="E57229">
        <v>1</v>
      </c>
    </row>
    <row r="57230" spans="1:5" x14ac:dyDescent="0.3">
      <c r="D57230" t="s">
        <v>242</v>
      </c>
      <c r="E57230">
        <v>1</v>
      </c>
    </row>
    <row r="57231" spans="1:5" x14ac:dyDescent="0.3">
      <c r="D57231" t="s">
        <v>241</v>
      </c>
      <c r="E57231">
        <v>1</v>
      </c>
    </row>
    <row r="57232" spans="1:5" x14ac:dyDescent="0.3">
      <c r="A57232">
        <v>1312554</v>
      </c>
      <c r="B57232" t="s">
        <v>11</v>
      </c>
      <c r="C57232">
        <v>1</v>
      </c>
    </row>
    <row r="57233" spans="4:5" x14ac:dyDescent="0.3">
      <c r="E57233">
        <v>9980</v>
      </c>
    </row>
    <row r="57234" spans="4:5" x14ac:dyDescent="0.3">
      <c r="D57234" t="s">
        <v>223</v>
      </c>
      <c r="E57234">
        <v>1</v>
      </c>
    </row>
    <row r="57235" spans="4:5" x14ac:dyDescent="0.3">
      <c r="D57235" t="s">
        <v>224</v>
      </c>
      <c r="E57235">
        <v>1</v>
      </c>
    </row>
    <row r="57236" spans="4:5" x14ac:dyDescent="0.3">
      <c r="D57236" t="s">
        <v>225</v>
      </c>
      <c r="E57236">
        <v>1</v>
      </c>
    </row>
    <row r="57237" spans="4:5" x14ac:dyDescent="0.3">
      <c r="D57237" t="s">
        <v>227</v>
      </c>
      <c r="E57237">
        <v>1</v>
      </c>
    </row>
    <row r="57238" spans="4:5" x14ac:dyDescent="0.3">
      <c r="D57238" t="s">
        <v>226</v>
      </c>
      <c r="E57238">
        <v>1</v>
      </c>
    </row>
    <row r="57239" spans="4:5" x14ac:dyDescent="0.3">
      <c r="D57239" t="s">
        <v>228</v>
      </c>
      <c r="E57239">
        <v>1</v>
      </c>
    </row>
    <row r="57240" spans="4:5" x14ac:dyDescent="0.3">
      <c r="D57240" t="s">
        <v>229</v>
      </c>
      <c r="E57240">
        <v>1</v>
      </c>
    </row>
    <row r="57241" spans="4:5" x14ac:dyDescent="0.3">
      <c r="D57241" t="s">
        <v>230</v>
      </c>
      <c r="E57241">
        <v>1</v>
      </c>
    </row>
    <row r="57242" spans="4:5" x14ac:dyDescent="0.3">
      <c r="D57242" t="s">
        <v>232</v>
      </c>
      <c r="E57242">
        <v>1</v>
      </c>
    </row>
    <row r="57243" spans="4:5" x14ac:dyDescent="0.3">
      <c r="D57243" t="s">
        <v>231</v>
      </c>
      <c r="E57243">
        <v>1</v>
      </c>
    </row>
    <row r="57244" spans="4:5" x14ac:dyDescent="0.3">
      <c r="D57244" t="s">
        <v>233</v>
      </c>
      <c r="E57244">
        <v>1</v>
      </c>
    </row>
    <row r="57245" spans="4:5" x14ac:dyDescent="0.3">
      <c r="D57245" t="s">
        <v>234</v>
      </c>
      <c r="E57245">
        <v>1</v>
      </c>
    </row>
    <row r="57246" spans="4:5" x14ac:dyDescent="0.3">
      <c r="D57246" t="s">
        <v>235</v>
      </c>
      <c r="E57246">
        <v>1</v>
      </c>
    </row>
    <row r="57247" spans="4:5" x14ac:dyDescent="0.3">
      <c r="D57247" t="s">
        <v>237</v>
      </c>
      <c r="E57247">
        <v>1</v>
      </c>
    </row>
    <row r="57248" spans="4:5" x14ac:dyDescent="0.3">
      <c r="D57248" t="s">
        <v>236</v>
      </c>
      <c r="E57248">
        <v>1</v>
      </c>
    </row>
    <row r="57249" spans="1:5" x14ac:dyDescent="0.3">
      <c r="D57249" t="s">
        <v>238</v>
      </c>
      <c r="E57249">
        <v>1</v>
      </c>
    </row>
    <row r="57250" spans="1:5" x14ac:dyDescent="0.3">
      <c r="D57250" t="s">
        <v>239</v>
      </c>
      <c r="E57250">
        <v>1</v>
      </c>
    </row>
    <row r="57251" spans="1:5" x14ac:dyDescent="0.3">
      <c r="D57251" t="s">
        <v>240</v>
      </c>
      <c r="E57251">
        <v>1</v>
      </c>
    </row>
    <row r="57252" spans="1:5" x14ac:dyDescent="0.3">
      <c r="D57252" t="s">
        <v>242</v>
      </c>
      <c r="E57252">
        <v>1</v>
      </c>
    </row>
    <row r="57253" spans="1:5" x14ac:dyDescent="0.3">
      <c r="D57253" t="s">
        <v>241</v>
      </c>
      <c r="E57253">
        <v>1</v>
      </c>
    </row>
    <row r="57254" spans="1:5" x14ac:dyDescent="0.3">
      <c r="A57254">
        <v>1312555</v>
      </c>
      <c r="B57254" t="s">
        <v>11</v>
      </c>
      <c r="C57254">
        <v>1</v>
      </c>
    </row>
    <row r="57255" spans="1:5" x14ac:dyDescent="0.3">
      <c r="E57255">
        <v>9980</v>
      </c>
    </row>
    <row r="57256" spans="1:5" x14ac:dyDescent="0.3">
      <c r="D57256" t="s">
        <v>223</v>
      </c>
      <c r="E57256">
        <v>1</v>
      </c>
    </row>
    <row r="57257" spans="1:5" x14ac:dyDescent="0.3">
      <c r="D57257" t="s">
        <v>224</v>
      </c>
      <c r="E57257">
        <v>1</v>
      </c>
    </row>
    <row r="57258" spans="1:5" x14ac:dyDescent="0.3">
      <c r="D57258" t="s">
        <v>225</v>
      </c>
      <c r="E57258">
        <v>1</v>
      </c>
    </row>
    <row r="57259" spans="1:5" x14ac:dyDescent="0.3">
      <c r="D57259" t="s">
        <v>227</v>
      </c>
      <c r="E57259">
        <v>1</v>
      </c>
    </row>
    <row r="57260" spans="1:5" x14ac:dyDescent="0.3">
      <c r="D57260" t="s">
        <v>226</v>
      </c>
      <c r="E57260">
        <v>1</v>
      </c>
    </row>
    <row r="57261" spans="1:5" x14ac:dyDescent="0.3">
      <c r="D57261" t="s">
        <v>228</v>
      </c>
      <c r="E57261">
        <v>1</v>
      </c>
    </row>
    <row r="57262" spans="1:5" x14ac:dyDescent="0.3">
      <c r="D57262" t="s">
        <v>229</v>
      </c>
      <c r="E57262">
        <v>1</v>
      </c>
    </row>
    <row r="57263" spans="1:5" x14ac:dyDescent="0.3">
      <c r="D57263" t="s">
        <v>230</v>
      </c>
      <c r="E57263">
        <v>1</v>
      </c>
    </row>
    <row r="57264" spans="1:5" x14ac:dyDescent="0.3">
      <c r="D57264" t="s">
        <v>232</v>
      </c>
      <c r="E57264">
        <v>1</v>
      </c>
    </row>
    <row r="57265" spans="1:5" x14ac:dyDescent="0.3">
      <c r="D57265" t="s">
        <v>231</v>
      </c>
      <c r="E57265">
        <v>1</v>
      </c>
    </row>
    <row r="57266" spans="1:5" x14ac:dyDescent="0.3">
      <c r="D57266" t="s">
        <v>233</v>
      </c>
      <c r="E57266">
        <v>1</v>
      </c>
    </row>
    <row r="57267" spans="1:5" x14ac:dyDescent="0.3">
      <c r="D57267" t="s">
        <v>234</v>
      </c>
      <c r="E57267">
        <v>1</v>
      </c>
    </row>
    <row r="57268" spans="1:5" x14ac:dyDescent="0.3">
      <c r="D57268" t="s">
        <v>235</v>
      </c>
      <c r="E57268">
        <v>1</v>
      </c>
    </row>
    <row r="57269" spans="1:5" x14ac:dyDescent="0.3">
      <c r="D57269" t="s">
        <v>237</v>
      </c>
      <c r="E57269">
        <v>1</v>
      </c>
    </row>
    <row r="57270" spans="1:5" x14ac:dyDescent="0.3">
      <c r="D57270" t="s">
        <v>236</v>
      </c>
      <c r="E57270">
        <v>1</v>
      </c>
    </row>
    <row r="57271" spans="1:5" x14ac:dyDescent="0.3">
      <c r="D57271" t="s">
        <v>238</v>
      </c>
      <c r="E57271">
        <v>1</v>
      </c>
    </row>
    <row r="57272" spans="1:5" x14ac:dyDescent="0.3">
      <c r="D57272" t="s">
        <v>239</v>
      </c>
      <c r="E57272">
        <v>1</v>
      </c>
    </row>
    <row r="57273" spans="1:5" x14ac:dyDescent="0.3">
      <c r="D57273" t="s">
        <v>240</v>
      </c>
      <c r="E57273">
        <v>1</v>
      </c>
    </row>
    <row r="57274" spans="1:5" x14ac:dyDescent="0.3">
      <c r="D57274" t="s">
        <v>242</v>
      </c>
      <c r="E57274">
        <v>1</v>
      </c>
    </row>
    <row r="57275" spans="1:5" x14ac:dyDescent="0.3">
      <c r="D57275" t="s">
        <v>241</v>
      </c>
      <c r="E57275">
        <v>1</v>
      </c>
    </row>
    <row r="57276" spans="1:5" x14ac:dyDescent="0.3">
      <c r="A57276">
        <v>1312556</v>
      </c>
      <c r="B57276" t="s">
        <v>11</v>
      </c>
      <c r="C57276">
        <v>1</v>
      </c>
    </row>
    <row r="57277" spans="1:5" x14ac:dyDescent="0.3">
      <c r="E57277">
        <v>9980</v>
      </c>
    </row>
    <row r="57278" spans="1:5" x14ac:dyDescent="0.3">
      <c r="D57278" t="s">
        <v>223</v>
      </c>
      <c r="E57278">
        <v>1</v>
      </c>
    </row>
    <row r="57279" spans="1:5" x14ac:dyDescent="0.3">
      <c r="D57279" t="s">
        <v>224</v>
      </c>
      <c r="E57279">
        <v>1</v>
      </c>
    </row>
    <row r="57280" spans="1:5" x14ac:dyDescent="0.3">
      <c r="D57280" t="s">
        <v>225</v>
      </c>
      <c r="E57280">
        <v>1</v>
      </c>
    </row>
    <row r="57281" spans="4:5" x14ac:dyDescent="0.3">
      <c r="D57281" t="s">
        <v>227</v>
      </c>
      <c r="E57281">
        <v>1</v>
      </c>
    </row>
    <row r="57282" spans="4:5" x14ac:dyDescent="0.3">
      <c r="D57282" t="s">
        <v>226</v>
      </c>
      <c r="E57282">
        <v>1</v>
      </c>
    </row>
    <row r="57283" spans="4:5" x14ac:dyDescent="0.3">
      <c r="D57283" t="s">
        <v>228</v>
      </c>
      <c r="E57283">
        <v>1</v>
      </c>
    </row>
    <row r="57284" spans="4:5" x14ac:dyDescent="0.3">
      <c r="D57284" t="s">
        <v>229</v>
      </c>
      <c r="E57284">
        <v>1</v>
      </c>
    </row>
    <row r="57285" spans="4:5" x14ac:dyDescent="0.3">
      <c r="D57285" t="s">
        <v>230</v>
      </c>
      <c r="E57285">
        <v>1</v>
      </c>
    </row>
    <row r="57286" spans="4:5" x14ac:dyDescent="0.3">
      <c r="D57286" t="s">
        <v>232</v>
      </c>
      <c r="E57286">
        <v>1</v>
      </c>
    </row>
    <row r="57287" spans="4:5" x14ac:dyDescent="0.3">
      <c r="D57287" t="s">
        <v>231</v>
      </c>
      <c r="E57287">
        <v>1</v>
      </c>
    </row>
    <row r="57288" spans="4:5" x14ac:dyDescent="0.3">
      <c r="D57288" t="s">
        <v>233</v>
      </c>
      <c r="E57288">
        <v>1</v>
      </c>
    </row>
    <row r="57289" spans="4:5" x14ac:dyDescent="0.3">
      <c r="D57289" t="s">
        <v>234</v>
      </c>
      <c r="E57289">
        <v>1</v>
      </c>
    </row>
    <row r="57290" spans="4:5" x14ac:dyDescent="0.3">
      <c r="D57290" t="s">
        <v>235</v>
      </c>
      <c r="E57290">
        <v>1</v>
      </c>
    </row>
    <row r="57291" spans="4:5" x14ac:dyDescent="0.3">
      <c r="D57291" t="s">
        <v>237</v>
      </c>
      <c r="E57291">
        <v>1</v>
      </c>
    </row>
    <row r="57292" spans="4:5" x14ac:dyDescent="0.3">
      <c r="D57292" t="s">
        <v>236</v>
      </c>
      <c r="E57292">
        <v>1</v>
      </c>
    </row>
    <row r="57293" spans="4:5" x14ac:dyDescent="0.3">
      <c r="D57293" t="s">
        <v>238</v>
      </c>
      <c r="E57293">
        <v>1</v>
      </c>
    </row>
    <row r="57294" spans="4:5" x14ac:dyDescent="0.3">
      <c r="D57294" t="s">
        <v>239</v>
      </c>
      <c r="E57294">
        <v>1</v>
      </c>
    </row>
    <row r="57295" spans="4:5" x14ac:dyDescent="0.3">
      <c r="D57295" t="s">
        <v>240</v>
      </c>
      <c r="E57295">
        <v>1</v>
      </c>
    </row>
    <row r="57296" spans="4:5" x14ac:dyDescent="0.3">
      <c r="D57296" t="s">
        <v>242</v>
      </c>
      <c r="E57296">
        <v>1</v>
      </c>
    </row>
    <row r="57297" spans="1:5" x14ac:dyDescent="0.3">
      <c r="D57297" t="s">
        <v>241</v>
      </c>
      <c r="E57297">
        <v>1</v>
      </c>
    </row>
    <row r="57298" spans="1:5" x14ac:dyDescent="0.3">
      <c r="A57298">
        <v>1312557</v>
      </c>
      <c r="B57298" t="s">
        <v>11</v>
      </c>
      <c r="C57298">
        <v>1</v>
      </c>
    </row>
    <row r="57299" spans="1:5" x14ac:dyDescent="0.3">
      <c r="E57299">
        <v>9980</v>
      </c>
    </row>
    <row r="57300" spans="1:5" x14ac:dyDescent="0.3">
      <c r="D57300" t="s">
        <v>223</v>
      </c>
      <c r="E57300">
        <v>1</v>
      </c>
    </row>
    <row r="57301" spans="1:5" x14ac:dyDescent="0.3">
      <c r="D57301" t="s">
        <v>224</v>
      </c>
      <c r="E57301">
        <v>1</v>
      </c>
    </row>
    <row r="57302" spans="1:5" x14ac:dyDescent="0.3">
      <c r="D57302" t="s">
        <v>225</v>
      </c>
      <c r="E57302">
        <v>1</v>
      </c>
    </row>
    <row r="57303" spans="1:5" x14ac:dyDescent="0.3">
      <c r="D57303" t="s">
        <v>227</v>
      </c>
      <c r="E57303">
        <v>1</v>
      </c>
    </row>
    <row r="57304" spans="1:5" x14ac:dyDescent="0.3">
      <c r="D57304" t="s">
        <v>226</v>
      </c>
      <c r="E57304">
        <v>1</v>
      </c>
    </row>
    <row r="57305" spans="1:5" x14ac:dyDescent="0.3">
      <c r="D57305" t="s">
        <v>228</v>
      </c>
      <c r="E57305">
        <v>1</v>
      </c>
    </row>
    <row r="57306" spans="1:5" x14ac:dyDescent="0.3">
      <c r="D57306" t="s">
        <v>229</v>
      </c>
      <c r="E57306">
        <v>1</v>
      </c>
    </row>
    <row r="57307" spans="1:5" x14ac:dyDescent="0.3">
      <c r="D57307" t="s">
        <v>230</v>
      </c>
      <c r="E57307">
        <v>1</v>
      </c>
    </row>
    <row r="57308" spans="1:5" x14ac:dyDescent="0.3">
      <c r="D57308" t="s">
        <v>232</v>
      </c>
      <c r="E57308">
        <v>1</v>
      </c>
    </row>
    <row r="57309" spans="1:5" x14ac:dyDescent="0.3">
      <c r="D57309" t="s">
        <v>231</v>
      </c>
      <c r="E57309">
        <v>1</v>
      </c>
    </row>
    <row r="57310" spans="1:5" x14ac:dyDescent="0.3">
      <c r="D57310" t="s">
        <v>233</v>
      </c>
      <c r="E57310">
        <v>1</v>
      </c>
    </row>
    <row r="57311" spans="1:5" x14ac:dyDescent="0.3">
      <c r="D57311" t="s">
        <v>234</v>
      </c>
      <c r="E57311">
        <v>1</v>
      </c>
    </row>
    <row r="57312" spans="1:5" x14ac:dyDescent="0.3">
      <c r="D57312" t="s">
        <v>235</v>
      </c>
      <c r="E57312">
        <v>1</v>
      </c>
    </row>
    <row r="57313" spans="1:5" x14ac:dyDescent="0.3">
      <c r="D57313" t="s">
        <v>237</v>
      </c>
      <c r="E57313">
        <v>1</v>
      </c>
    </row>
    <row r="57314" spans="1:5" x14ac:dyDescent="0.3">
      <c r="D57314" t="s">
        <v>236</v>
      </c>
      <c r="E57314">
        <v>1</v>
      </c>
    </row>
    <row r="57315" spans="1:5" x14ac:dyDescent="0.3">
      <c r="D57315" t="s">
        <v>238</v>
      </c>
      <c r="E57315">
        <v>1</v>
      </c>
    </row>
    <row r="57316" spans="1:5" x14ac:dyDescent="0.3">
      <c r="D57316" t="s">
        <v>239</v>
      </c>
      <c r="E57316">
        <v>1</v>
      </c>
    </row>
    <row r="57317" spans="1:5" x14ac:dyDescent="0.3">
      <c r="D57317" t="s">
        <v>240</v>
      </c>
      <c r="E57317">
        <v>1</v>
      </c>
    </row>
    <row r="57318" spans="1:5" x14ac:dyDescent="0.3">
      <c r="D57318" t="s">
        <v>242</v>
      </c>
      <c r="E57318">
        <v>1</v>
      </c>
    </row>
    <row r="57319" spans="1:5" x14ac:dyDescent="0.3">
      <c r="D57319" t="s">
        <v>241</v>
      </c>
      <c r="E57319">
        <v>1</v>
      </c>
    </row>
    <row r="57320" spans="1:5" x14ac:dyDescent="0.3">
      <c r="A57320">
        <v>1312558</v>
      </c>
      <c r="B57320" t="s">
        <v>11</v>
      </c>
      <c r="C57320">
        <v>1</v>
      </c>
    </row>
    <row r="57321" spans="1:5" x14ac:dyDescent="0.3">
      <c r="E57321">
        <v>9980</v>
      </c>
    </row>
    <row r="57322" spans="1:5" x14ac:dyDescent="0.3">
      <c r="D57322" t="s">
        <v>223</v>
      </c>
      <c r="E57322">
        <v>1</v>
      </c>
    </row>
    <row r="57323" spans="1:5" x14ac:dyDescent="0.3">
      <c r="D57323" t="s">
        <v>224</v>
      </c>
      <c r="E57323">
        <v>1</v>
      </c>
    </row>
    <row r="57324" spans="1:5" x14ac:dyDescent="0.3">
      <c r="D57324" t="s">
        <v>225</v>
      </c>
      <c r="E57324">
        <v>1</v>
      </c>
    </row>
    <row r="57325" spans="1:5" x14ac:dyDescent="0.3">
      <c r="D57325" t="s">
        <v>227</v>
      </c>
      <c r="E57325">
        <v>1</v>
      </c>
    </row>
    <row r="57326" spans="1:5" x14ac:dyDescent="0.3">
      <c r="D57326" t="s">
        <v>226</v>
      </c>
      <c r="E57326">
        <v>1</v>
      </c>
    </row>
    <row r="57327" spans="1:5" x14ac:dyDescent="0.3">
      <c r="D57327" t="s">
        <v>228</v>
      </c>
      <c r="E57327">
        <v>1</v>
      </c>
    </row>
    <row r="57328" spans="1:5" x14ac:dyDescent="0.3">
      <c r="D57328" t="s">
        <v>229</v>
      </c>
      <c r="E57328">
        <v>1</v>
      </c>
    </row>
    <row r="57329" spans="1:5" x14ac:dyDescent="0.3">
      <c r="D57329" t="s">
        <v>230</v>
      </c>
      <c r="E57329">
        <v>1</v>
      </c>
    </row>
    <row r="57330" spans="1:5" x14ac:dyDescent="0.3">
      <c r="D57330" t="s">
        <v>232</v>
      </c>
      <c r="E57330">
        <v>1</v>
      </c>
    </row>
    <row r="57331" spans="1:5" x14ac:dyDescent="0.3">
      <c r="D57331" t="s">
        <v>231</v>
      </c>
      <c r="E57331">
        <v>1</v>
      </c>
    </row>
    <row r="57332" spans="1:5" x14ac:dyDescent="0.3">
      <c r="D57332" t="s">
        <v>233</v>
      </c>
      <c r="E57332">
        <v>1</v>
      </c>
    </row>
    <row r="57333" spans="1:5" x14ac:dyDescent="0.3">
      <c r="D57333" t="s">
        <v>234</v>
      </c>
      <c r="E57333">
        <v>1</v>
      </c>
    </row>
    <row r="57334" spans="1:5" x14ac:dyDescent="0.3">
      <c r="D57334" t="s">
        <v>235</v>
      </c>
      <c r="E57334">
        <v>1</v>
      </c>
    </row>
    <row r="57335" spans="1:5" x14ac:dyDescent="0.3">
      <c r="D57335" t="s">
        <v>237</v>
      </c>
      <c r="E57335">
        <v>1</v>
      </c>
    </row>
    <row r="57336" spans="1:5" x14ac:dyDescent="0.3">
      <c r="D57336" t="s">
        <v>236</v>
      </c>
      <c r="E57336">
        <v>1</v>
      </c>
    </row>
    <row r="57337" spans="1:5" x14ac:dyDescent="0.3">
      <c r="D57337" t="s">
        <v>238</v>
      </c>
      <c r="E57337">
        <v>1</v>
      </c>
    </row>
    <row r="57338" spans="1:5" x14ac:dyDescent="0.3">
      <c r="D57338" t="s">
        <v>239</v>
      </c>
      <c r="E57338">
        <v>1</v>
      </c>
    </row>
    <row r="57339" spans="1:5" x14ac:dyDescent="0.3">
      <c r="D57339" t="s">
        <v>240</v>
      </c>
      <c r="E57339">
        <v>1</v>
      </c>
    </row>
    <row r="57340" spans="1:5" x14ac:dyDescent="0.3">
      <c r="D57340" t="s">
        <v>242</v>
      </c>
      <c r="E57340">
        <v>1</v>
      </c>
    </row>
    <row r="57341" spans="1:5" x14ac:dyDescent="0.3">
      <c r="D57341" t="s">
        <v>241</v>
      </c>
      <c r="E57341">
        <v>1</v>
      </c>
    </row>
    <row r="57342" spans="1:5" x14ac:dyDescent="0.3">
      <c r="A57342">
        <v>1312559</v>
      </c>
      <c r="B57342" t="s">
        <v>11</v>
      </c>
      <c r="C57342">
        <v>1</v>
      </c>
    </row>
    <row r="57343" spans="1:5" x14ac:dyDescent="0.3">
      <c r="E57343">
        <v>9980</v>
      </c>
    </row>
    <row r="57344" spans="1:5" x14ac:dyDescent="0.3">
      <c r="D57344" t="s">
        <v>223</v>
      </c>
      <c r="E57344">
        <v>1</v>
      </c>
    </row>
    <row r="57345" spans="4:5" x14ac:dyDescent="0.3">
      <c r="D57345" t="s">
        <v>224</v>
      </c>
      <c r="E57345">
        <v>1</v>
      </c>
    </row>
    <row r="57346" spans="4:5" x14ac:dyDescent="0.3">
      <c r="D57346" t="s">
        <v>225</v>
      </c>
      <c r="E57346">
        <v>1</v>
      </c>
    </row>
    <row r="57347" spans="4:5" x14ac:dyDescent="0.3">
      <c r="D57347" t="s">
        <v>227</v>
      </c>
      <c r="E57347">
        <v>1</v>
      </c>
    </row>
    <row r="57348" spans="4:5" x14ac:dyDescent="0.3">
      <c r="D57348" t="s">
        <v>226</v>
      </c>
      <c r="E57348">
        <v>1</v>
      </c>
    </row>
    <row r="57349" spans="4:5" x14ac:dyDescent="0.3">
      <c r="D57349" t="s">
        <v>228</v>
      </c>
      <c r="E57349">
        <v>1</v>
      </c>
    </row>
    <row r="57350" spans="4:5" x14ac:dyDescent="0.3">
      <c r="D57350" t="s">
        <v>229</v>
      </c>
      <c r="E57350">
        <v>1</v>
      </c>
    </row>
    <row r="57351" spans="4:5" x14ac:dyDescent="0.3">
      <c r="D57351" t="s">
        <v>230</v>
      </c>
      <c r="E57351">
        <v>1</v>
      </c>
    </row>
    <row r="57352" spans="4:5" x14ac:dyDescent="0.3">
      <c r="D57352" t="s">
        <v>232</v>
      </c>
      <c r="E57352">
        <v>1</v>
      </c>
    </row>
    <row r="57353" spans="4:5" x14ac:dyDescent="0.3">
      <c r="D57353" t="s">
        <v>231</v>
      </c>
      <c r="E57353">
        <v>1</v>
      </c>
    </row>
    <row r="57354" spans="4:5" x14ac:dyDescent="0.3">
      <c r="D57354" t="s">
        <v>233</v>
      </c>
      <c r="E57354">
        <v>1</v>
      </c>
    </row>
    <row r="57355" spans="4:5" x14ac:dyDescent="0.3">
      <c r="D57355" t="s">
        <v>234</v>
      </c>
      <c r="E57355">
        <v>1</v>
      </c>
    </row>
    <row r="57356" spans="4:5" x14ac:dyDescent="0.3">
      <c r="D57356" t="s">
        <v>235</v>
      </c>
      <c r="E57356">
        <v>1</v>
      </c>
    </row>
    <row r="57357" spans="4:5" x14ac:dyDescent="0.3">
      <c r="D57357" t="s">
        <v>237</v>
      </c>
      <c r="E57357">
        <v>1</v>
      </c>
    </row>
    <row r="57358" spans="4:5" x14ac:dyDescent="0.3">
      <c r="D57358" t="s">
        <v>236</v>
      </c>
      <c r="E57358">
        <v>1</v>
      </c>
    </row>
    <row r="57359" spans="4:5" x14ac:dyDescent="0.3">
      <c r="D57359" t="s">
        <v>238</v>
      </c>
      <c r="E57359">
        <v>1</v>
      </c>
    </row>
    <row r="57360" spans="4:5" x14ac:dyDescent="0.3">
      <c r="D57360" t="s">
        <v>239</v>
      </c>
      <c r="E57360">
        <v>1</v>
      </c>
    </row>
    <row r="57361" spans="1:5" x14ac:dyDescent="0.3">
      <c r="D57361" t="s">
        <v>240</v>
      </c>
      <c r="E57361">
        <v>1</v>
      </c>
    </row>
    <row r="57362" spans="1:5" x14ac:dyDescent="0.3">
      <c r="D57362" t="s">
        <v>242</v>
      </c>
      <c r="E57362">
        <v>1</v>
      </c>
    </row>
    <row r="57363" spans="1:5" x14ac:dyDescent="0.3">
      <c r="D57363" t="s">
        <v>241</v>
      </c>
      <c r="E57363">
        <v>1</v>
      </c>
    </row>
    <row r="57364" spans="1:5" x14ac:dyDescent="0.3">
      <c r="A57364">
        <v>1312560</v>
      </c>
      <c r="B57364" t="s">
        <v>11</v>
      </c>
      <c r="C57364">
        <v>1</v>
      </c>
    </row>
    <row r="57365" spans="1:5" x14ac:dyDescent="0.3">
      <c r="E57365">
        <v>9980</v>
      </c>
    </row>
    <row r="57366" spans="1:5" x14ac:dyDescent="0.3">
      <c r="D57366" t="s">
        <v>223</v>
      </c>
      <c r="E57366">
        <v>1</v>
      </c>
    </row>
    <row r="57367" spans="1:5" x14ac:dyDescent="0.3">
      <c r="D57367" t="s">
        <v>224</v>
      </c>
      <c r="E57367">
        <v>1</v>
      </c>
    </row>
    <row r="57368" spans="1:5" x14ac:dyDescent="0.3">
      <c r="D57368" t="s">
        <v>225</v>
      </c>
      <c r="E57368">
        <v>1</v>
      </c>
    </row>
    <row r="57369" spans="1:5" x14ac:dyDescent="0.3">
      <c r="D57369" t="s">
        <v>227</v>
      </c>
      <c r="E57369">
        <v>1</v>
      </c>
    </row>
    <row r="57370" spans="1:5" x14ac:dyDescent="0.3">
      <c r="D57370" t="s">
        <v>226</v>
      </c>
      <c r="E57370">
        <v>1</v>
      </c>
    </row>
    <row r="57371" spans="1:5" x14ac:dyDescent="0.3">
      <c r="D57371" t="s">
        <v>228</v>
      </c>
      <c r="E57371">
        <v>1</v>
      </c>
    </row>
    <row r="57372" spans="1:5" x14ac:dyDescent="0.3">
      <c r="D57372" t="s">
        <v>229</v>
      </c>
      <c r="E57372">
        <v>1</v>
      </c>
    </row>
    <row r="57373" spans="1:5" x14ac:dyDescent="0.3">
      <c r="D57373" t="s">
        <v>230</v>
      </c>
      <c r="E57373">
        <v>1</v>
      </c>
    </row>
    <row r="57374" spans="1:5" x14ac:dyDescent="0.3">
      <c r="D57374" t="s">
        <v>232</v>
      </c>
      <c r="E57374">
        <v>1</v>
      </c>
    </row>
    <row r="57375" spans="1:5" x14ac:dyDescent="0.3">
      <c r="D57375" t="s">
        <v>231</v>
      </c>
      <c r="E57375">
        <v>1</v>
      </c>
    </row>
    <row r="57376" spans="1:5" x14ac:dyDescent="0.3">
      <c r="D57376" t="s">
        <v>233</v>
      </c>
      <c r="E57376">
        <v>1</v>
      </c>
    </row>
    <row r="57377" spans="1:5" x14ac:dyDescent="0.3">
      <c r="D57377" t="s">
        <v>234</v>
      </c>
      <c r="E57377">
        <v>1</v>
      </c>
    </row>
    <row r="57378" spans="1:5" x14ac:dyDescent="0.3">
      <c r="D57378" t="s">
        <v>235</v>
      </c>
      <c r="E57378">
        <v>1</v>
      </c>
    </row>
    <row r="57379" spans="1:5" x14ac:dyDescent="0.3">
      <c r="D57379" t="s">
        <v>237</v>
      </c>
      <c r="E57379">
        <v>1</v>
      </c>
    </row>
    <row r="57380" spans="1:5" x14ac:dyDescent="0.3">
      <c r="D57380" t="s">
        <v>236</v>
      </c>
      <c r="E57380">
        <v>1</v>
      </c>
    </row>
    <row r="57381" spans="1:5" x14ac:dyDescent="0.3">
      <c r="D57381" t="s">
        <v>238</v>
      </c>
      <c r="E57381">
        <v>1</v>
      </c>
    </row>
    <row r="57382" spans="1:5" x14ac:dyDescent="0.3">
      <c r="D57382" t="s">
        <v>239</v>
      </c>
      <c r="E57382">
        <v>1</v>
      </c>
    </row>
    <row r="57383" spans="1:5" x14ac:dyDescent="0.3">
      <c r="D57383" t="s">
        <v>240</v>
      </c>
      <c r="E57383">
        <v>1</v>
      </c>
    </row>
    <row r="57384" spans="1:5" x14ac:dyDescent="0.3">
      <c r="D57384" t="s">
        <v>242</v>
      </c>
      <c r="E57384">
        <v>1</v>
      </c>
    </row>
    <row r="57385" spans="1:5" x14ac:dyDescent="0.3">
      <c r="D57385" t="s">
        <v>241</v>
      </c>
      <c r="E57385">
        <v>1</v>
      </c>
    </row>
    <row r="57386" spans="1:5" x14ac:dyDescent="0.3">
      <c r="A57386">
        <v>1312601</v>
      </c>
      <c r="B57386" t="s">
        <v>11</v>
      </c>
      <c r="C57386">
        <v>1</v>
      </c>
    </row>
    <row r="57387" spans="1:5" x14ac:dyDescent="0.3">
      <c r="E57387">
        <v>9980</v>
      </c>
    </row>
    <row r="57388" spans="1:5" x14ac:dyDescent="0.3">
      <c r="D57388" t="s">
        <v>223</v>
      </c>
      <c r="E57388">
        <v>1</v>
      </c>
    </row>
    <row r="57389" spans="1:5" x14ac:dyDescent="0.3">
      <c r="D57389" t="s">
        <v>224</v>
      </c>
      <c r="E57389">
        <v>1</v>
      </c>
    </row>
    <row r="57390" spans="1:5" x14ac:dyDescent="0.3">
      <c r="D57390" t="s">
        <v>225</v>
      </c>
      <c r="E57390">
        <v>1</v>
      </c>
    </row>
    <row r="57391" spans="1:5" x14ac:dyDescent="0.3">
      <c r="D57391" t="s">
        <v>227</v>
      </c>
      <c r="E57391">
        <v>1</v>
      </c>
    </row>
    <row r="57392" spans="1:5" x14ac:dyDescent="0.3">
      <c r="D57392" t="s">
        <v>226</v>
      </c>
      <c r="E57392">
        <v>1</v>
      </c>
    </row>
    <row r="57393" spans="1:5" x14ac:dyDescent="0.3">
      <c r="D57393" t="s">
        <v>228</v>
      </c>
      <c r="E57393">
        <v>1</v>
      </c>
    </row>
    <row r="57394" spans="1:5" x14ac:dyDescent="0.3">
      <c r="D57394" t="s">
        <v>229</v>
      </c>
      <c r="E57394">
        <v>1</v>
      </c>
    </row>
    <row r="57395" spans="1:5" x14ac:dyDescent="0.3">
      <c r="D57395" t="s">
        <v>230</v>
      </c>
      <c r="E57395">
        <v>1</v>
      </c>
    </row>
    <row r="57396" spans="1:5" x14ac:dyDescent="0.3">
      <c r="D57396" t="s">
        <v>232</v>
      </c>
      <c r="E57396">
        <v>1</v>
      </c>
    </row>
    <row r="57397" spans="1:5" x14ac:dyDescent="0.3">
      <c r="D57397" t="s">
        <v>231</v>
      </c>
      <c r="E57397">
        <v>1</v>
      </c>
    </row>
    <row r="57398" spans="1:5" x14ac:dyDescent="0.3">
      <c r="D57398" t="s">
        <v>233</v>
      </c>
      <c r="E57398">
        <v>1</v>
      </c>
    </row>
    <row r="57399" spans="1:5" x14ac:dyDescent="0.3">
      <c r="D57399" t="s">
        <v>234</v>
      </c>
      <c r="E57399">
        <v>1</v>
      </c>
    </row>
    <row r="57400" spans="1:5" x14ac:dyDescent="0.3">
      <c r="D57400" t="s">
        <v>235</v>
      </c>
      <c r="E57400">
        <v>1</v>
      </c>
    </row>
    <row r="57401" spans="1:5" x14ac:dyDescent="0.3">
      <c r="D57401" t="s">
        <v>237</v>
      </c>
      <c r="E57401">
        <v>1</v>
      </c>
    </row>
    <row r="57402" spans="1:5" x14ac:dyDescent="0.3">
      <c r="D57402" t="s">
        <v>236</v>
      </c>
      <c r="E57402">
        <v>1</v>
      </c>
    </row>
    <row r="57403" spans="1:5" x14ac:dyDescent="0.3">
      <c r="D57403" t="s">
        <v>238</v>
      </c>
      <c r="E57403">
        <v>1</v>
      </c>
    </row>
    <row r="57404" spans="1:5" x14ac:dyDescent="0.3">
      <c r="D57404" t="s">
        <v>239</v>
      </c>
      <c r="E57404">
        <v>1</v>
      </c>
    </row>
    <row r="57405" spans="1:5" x14ac:dyDescent="0.3">
      <c r="D57405" t="s">
        <v>240</v>
      </c>
      <c r="E57405">
        <v>1</v>
      </c>
    </row>
    <row r="57406" spans="1:5" x14ac:dyDescent="0.3">
      <c r="D57406" t="s">
        <v>242</v>
      </c>
      <c r="E57406">
        <v>1</v>
      </c>
    </row>
    <row r="57407" spans="1:5" x14ac:dyDescent="0.3">
      <c r="D57407" t="s">
        <v>241</v>
      </c>
      <c r="E57407">
        <v>1</v>
      </c>
    </row>
    <row r="57408" spans="1:5" x14ac:dyDescent="0.3">
      <c r="A57408">
        <v>1312602</v>
      </c>
      <c r="B57408" t="s">
        <v>11</v>
      </c>
      <c r="C57408">
        <v>1</v>
      </c>
    </row>
    <row r="57409" spans="4:5" x14ac:dyDescent="0.3">
      <c r="E57409">
        <v>9980</v>
      </c>
    </row>
    <row r="57410" spans="4:5" x14ac:dyDescent="0.3">
      <c r="D57410" t="s">
        <v>223</v>
      </c>
      <c r="E57410">
        <v>1</v>
      </c>
    </row>
    <row r="57411" spans="4:5" x14ac:dyDescent="0.3">
      <c r="D57411" t="s">
        <v>224</v>
      </c>
      <c r="E57411">
        <v>1</v>
      </c>
    </row>
    <row r="57412" spans="4:5" x14ac:dyDescent="0.3">
      <c r="D57412" t="s">
        <v>225</v>
      </c>
      <c r="E57412">
        <v>1</v>
      </c>
    </row>
    <row r="57413" spans="4:5" x14ac:dyDescent="0.3">
      <c r="D57413" t="s">
        <v>227</v>
      </c>
      <c r="E57413">
        <v>1</v>
      </c>
    </row>
    <row r="57414" spans="4:5" x14ac:dyDescent="0.3">
      <c r="D57414" t="s">
        <v>226</v>
      </c>
      <c r="E57414">
        <v>1</v>
      </c>
    </row>
    <row r="57415" spans="4:5" x14ac:dyDescent="0.3">
      <c r="D57415" t="s">
        <v>228</v>
      </c>
      <c r="E57415">
        <v>1</v>
      </c>
    </row>
    <row r="57416" spans="4:5" x14ac:dyDescent="0.3">
      <c r="D57416" t="s">
        <v>229</v>
      </c>
      <c r="E57416">
        <v>1</v>
      </c>
    </row>
    <row r="57417" spans="4:5" x14ac:dyDescent="0.3">
      <c r="D57417" t="s">
        <v>230</v>
      </c>
      <c r="E57417">
        <v>1</v>
      </c>
    </row>
    <row r="57418" spans="4:5" x14ac:dyDescent="0.3">
      <c r="D57418" t="s">
        <v>232</v>
      </c>
      <c r="E57418">
        <v>1</v>
      </c>
    </row>
    <row r="57419" spans="4:5" x14ac:dyDescent="0.3">
      <c r="D57419" t="s">
        <v>231</v>
      </c>
      <c r="E57419">
        <v>1</v>
      </c>
    </row>
    <row r="57420" spans="4:5" x14ac:dyDescent="0.3">
      <c r="D57420" t="s">
        <v>233</v>
      </c>
      <c r="E57420">
        <v>1</v>
      </c>
    </row>
    <row r="57421" spans="4:5" x14ac:dyDescent="0.3">
      <c r="D57421" t="s">
        <v>234</v>
      </c>
      <c r="E57421">
        <v>1</v>
      </c>
    </row>
    <row r="57422" spans="4:5" x14ac:dyDescent="0.3">
      <c r="D57422" t="s">
        <v>235</v>
      </c>
      <c r="E57422">
        <v>1</v>
      </c>
    </row>
    <row r="57423" spans="4:5" x14ac:dyDescent="0.3">
      <c r="D57423" t="s">
        <v>237</v>
      </c>
      <c r="E57423">
        <v>1</v>
      </c>
    </row>
    <row r="57424" spans="4:5" x14ac:dyDescent="0.3">
      <c r="D57424" t="s">
        <v>236</v>
      </c>
      <c r="E57424">
        <v>1</v>
      </c>
    </row>
    <row r="57425" spans="1:5" x14ac:dyDescent="0.3">
      <c r="D57425" t="s">
        <v>238</v>
      </c>
      <c r="E57425">
        <v>1</v>
      </c>
    </row>
    <row r="57426" spans="1:5" x14ac:dyDescent="0.3">
      <c r="D57426" t="s">
        <v>239</v>
      </c>
      <c r="E57426">
        <v>1</v>
      </c>
    </row>
    <row r="57427" spans="1:5" x14ac:dyDescent="0.3">
      <c r="D57427" t="s">
        <v>240</v>
      </c>
      <c r="E57427">
        <v>1</v>
      </c>
    </row>
    <row r="57428" spans="1:5" x14ac:dyDescent="0.3">
      <c r="D57428" t="s">
        <v>242</v>
      </c>
      <c r="E57428">
        <v>1</v>
      </c>
    </row>
    <row r="57429" spans="1:5" x14ac:dyDescent="0.3">
      <c r="D57429" t="s">
        <v>241</v>
      </c>
      <c r="E57429">
        <v>1</v>
      </c>
    </row>
    <row r="57430" spans="1:5" x14ac:dyDescent="0.3">
      <c r="A57430">
        <v>1312603</v>
      </c>
      <c r="B57430" t="s">
        <v>11</v>
      </c>
      <c r="C57430">
        <v>1</v>
      </c>
    </row>
    <row r="57431" spans="1:5" x14ac:dyDescent="0.3">
      <c r="E57431">
        <v>9980</v>
      </c>
    </row>
    <row r="57432" spans="1:5" x14ac:dyDescent="0.3">
      <c r="D57432" t="s">
        <v>223</v>
      </c>
      <c r="E57432">
        <v>1</v>
      </c>
    </row>
    <row r="57433" spans="1:5" x14ac:dyDescent="0.3">
      <c r="D57433" t="s">
        <v>224</v>
      </c>
      <c r="E57433">
        <v>1</v>
      </c>
    </row>
    <row r="57434" spans="1:5" x14ac:dyDescent="0.3">
      <c r="D57434" t="s">
        <v>225</v>
      </c>
      <c r="E57434">
        <v>1</v>
      </c>
    </row>
    <row r="57435" spans="1:5" x14ac:dyDescent="0.3">
      <c r="D57435" t="s">
        <v>227</v>
      </c>
      <c r="E57435">
        <v>1</v>
      </c>
    </row>
    <row r="57436" spans="1:5" x14ac:dyDescent="0.3">
      <c r="D57436" t="s">
        <v>226</v>
      </c>
      <c r="E57436">
        <v>1</v>
      </c>
    </row>
    <row r="57437" spans="1:5" x14ac:dyDescent="0.3">
      <c r="D57437" t="s">
        <v>228</v>
      </c>
      <c r="E57437">
        <v>1</v>
      </c>
    </row>
    <row r="57438" spans="1:5" x14ac:dyDescent="0.3">
      <c r="D57438" t="s">
        <v>229</v>
      </c>
      <c r="E57438">
        <v>1</v>
      </c>
    </row>
    <row r="57439" spans="1:5" x14ac:dyDescent="0.3">
      <c r="D57439" t="s">
        <v>230</v>
      </c>
      <c r="E57439">
        <v>1</v>
      </c>
    </row>
    <row r="57440" spans="1:5" x14ac:dyDescent="0.3">
      <c r="D57440" t="s">
        <v>232</v>
      </c>
      <c r="E57440">
        <v>1</v>
      </c>
    </row>
    <row r="57441" spans="1:5" x14ac:dyDescent="0.3">
      <c r="D57441" t="s">
        <v>231</v>
      </c>
      <c r="E57441">
        <v>1</v>
      </c>
    </row>
    <row r="57442" spans="1:5" x14ac:dyDescent="0.3">
      <c r="D57442" t="s">
        <v>233</v>
      </c>
      <c r="E57442">
        <v>1</v>
      </c>
    </row>
    <row r="57443" spans="1:5" x14ac:dyDescent="0.3">
      <c r="D57443" t="s">
        <v>234</v>
      </c>
      <c r="E57443">
        <v>1</v>
      </c>
    </row>
    <row r="57444" spans="1:5" x14ac:dyDescent="0.3">
      <c r="D57444" t="s">
        <v>235</v>
      </c>
      <c r="E57444">
        <v>1</v>
      </c>
    </row>
    <row r="57445" spans="1:5" x14ac:dyDescent="0.3">
      <c r="D57445" t="s">
        <v>237</v>
      </c>
      <c r="E57445">
        <v>1</v>
      </c>
    </row>
    <row r="57446" spans="1:5" x14ac:dyDescent="0.3">
      <c r="D57446" t="s">
        <v>236</v>
      </c>
      <c r="E57446">
        <v>1</v>
      </c>
    </row>
    <row r="57447" spans="1:5" x14ac:dyDescent="0.3">
      <c r="D57447" t="s">
        <v>238</v>
      </c>
      <c r="E57447">
        <v>1</v>
      </c>
    </row>
    <row r="57448" spans="1:5" x14ac:dyDescent="0.3">
      <c r="D57448" t="s">
        <v>239</v>
      </c>
      <c r="E57448">
        <v>1</v>
      </c>
    </row>
    <row r="57449" spans="1:5" x14ac:dyDescent="0.3">
      <c r="D57449" t="s">
        <v>240</v>
      </c>
      <c r="E57449">
        <v>1</v>
      </c>
    </row>
    <row r="57450" spans="1:5" x14ac:dyDescent="0.3">
      <c r="D57450" t="s">
        <v>242</v>
      </c>
      <c r="E57450">
        <v>1</v>
      </c>
    </row>
    <row r="57451" spans="1:5" x14ac:dyDescent="0.3">
      <c r="D57451" t="s">
        <v>241</v>
      </c>
      <c r="E57451">
        <v>1</v>
      </c>
    </row>
    <row r="57452" spans="1:5" x14ac:dyDescent="0.3">
      <c r="A57452">
        <v>1312604</v>
      </c>
      <c r="B57452" t="s">
        <v>11</v>
      </c>
      <c r="C57452">
        <v>1</v>
      </c>
    </row>
    <row r="57453" spans="1:5" x14ac:dyDescent="0.3">
      <c r="E57453">
        <v>9980</v>
      </c>
    </row>
    <row r="57454" spans="1:5" x14ac:dyDescent="0.3">
      <c r="D57454" t="s">
        <v>223</v>
      </c>
      <c r="E57454">
        <v>1</v>
      </c>
    </row>
    <row r="57455" spans="1:5" x14ac:dyDescent="0.3">
      <c r="D57455" t="s">
        <v>224</v>
      </c>
      <c r="E57455">
        <v>1</v>
      </c>
    </row>
    <row r="57456" spans="1:5" x14ac:dyDescent="0.3">
      <c r="D57456" t="s">
        <v>225</v>
      </c>
      <c r="E57456">
        <v>1</v>
      </c>
    </row>
    <row r="57457" spans="4:5" x14ac:dyDescent="0.3">
      <c r="D57457" t="s">
        <v>227</v>
      </c>
      <c r="E57457">
        <v>1</v>
      </c>
    </row>
    <row r="57458" spans="4:5" x14ac:dyDescent="0.3">
      <c r="D57458" t="s">
        <v>226</v>
      </c>
      <c r="E57458">
        <v>1</v>
      </c>
    </row>
    <row r="57459" spans="4:5" x14ac:dyDescent="0.3">
      <c r="D57459" t="s">
        <v>228</v>
      </c>
      <c r="E57459">
        <v>1</v>
      </c>
    </row>
    <row r="57460" spans="4:5" x14ac:dyDescent="0.3">
      <c r="D57460" t="s">
        <v>229</v>
      </c>
      <c r="E57460">
        <v>1</v>
      </c>
    </row>
    <row r="57461" spans="4:5" x14ac:dyDescent="0.3">
      <c r="D57461" t="s">
        <v>230</v>
      </c>
      <c r="E57461">
        <v>1</v>
      </c>
    </row>
    <row r="57462" spans="4:5" x14ac:dyDescent="0.3">
      <c r="D57462" t="s">
        <v>232</v>
      </c>
      <c r="E57462">
        <v>1</v>
      </c>
    </row>
    <row r="57463" spans="4:5" x14ac:dyDescent="0.3">
      <c r="D57463" t="s">
        <v>231</v>
      </c>
      <c r="E57463">
        <v>1</v>
      </c>
    </row>
    <row r="57464" spans="4:5" x14ac:dyDescent="0.3">
      <c r="D57464" t="s">
        <v>233</v>
      </c>
      <c r="E57464">
        <v>1</v>
      </c>
    </row>
    <row r="57465" spans="4:5" x14ac:dyDescent="0.3">
      <c r="D57465" t="s">
        <v>234</v>
      </c>
      <c r="E57465">
        <v>1</v>
      </c>
    </row>
    <row r="57466" spans="4:5" x14ac:dyDescent="0.3">
      <c r="D57466" t="s">
        <v>235</v>
      </c>
      <c r="E57466">
        <v>1</v>
      </c>
    </row>
    <row r="57467" spans="4:5" x14ac:dyDescent="0.3">
      <c r="D57467" t="s">
        <v>237</v>
      </c>
      <c r="E57467">
        <v>1</v>
      </c>
    </row>
    <row r="57468" spans="4:5" x14ac:dyDescent="0.3">
      <c r="D57468" t="s">
        <v>236</v>
      </c>
      <c r="E57468">
        <v>1</v>
      </c>
    </row>
    <row r="57469" spans="4:5" x14ac:dyDescent="0.3">
      <c r="D57469" t="s">
        <v>238</v>
      </c>
      <c r="E57469">
        <v>1</v>
      </c>
    </row>
    <row r="57470" spans="4:5" x14ac:dyDescent="0.3">
      <c r="D57470" t="s">
        <v>239</v>
      </c>
      <c r="E57470">
        <v>1</v>
      </c>
    </row>
    <row r="57471" spans="4:5" x14ac:dyDescent="0.3">
      <c r="D57471" t="s">
        <v>240</v>
      </c>
      <c r="E57471">
        <v>1</v>
      </c>
    </row>
    <row r="57472" spans="4:5" x14ac:dyDescent="0.3">
      <c r="D57472" t="s">
        <v>242</v>
      </c>
      <c r="E57472">
        <v>1</v>
      </c>
    </row>
    <row r="57473" spans="1:5" x14ac:dyDescent="0.3">
      <c r="D57473" t="s">
        <v>241</v>
      </c>
      <c r="E57473">
        <v>1</v>
      </c>
    </row>
    <row r="57474" spans="1:5" x14ac:dyDescent="0.3">
      <c r="A57474">
        <v>1312605</v>
      </c>
      <c r="B57474" t="s">
        <v>11</v>
      </c>
      <c r="C57474">
        <v>1</v>
      </c>
    </row>
    <row r="57475" spans="1:5" x14ac:dyDescent="0.3">
      <c r="E57475">
        <v>9980</v>
      </c>
    </row>
    <row r="57476" spans="1:5" x14ac:dyDescent="0.3">
      <c r="D57476" t="s">
        <v>223</v>
      </c>
      <c r="E57476">
        <v>1</v>
      </c>
    </row>
    <row r="57477" spans="1:5" x14ac:dyDescent="0.3">
      <c r="D57477" t="s">
        <v>224</v>
      </c>
      <c r="E57477">
        <v>1</v>
      </c>
    </row>
    <row r="57478" spans="1:5" x14ac:dyDescent="0.3">
      <c r="D57478" t="s">
        <v>225</v>
      </c>
      <c r="E57478">
        <v>1</v>
      </c>
    </row>
    <row r="57479" spans="1:5" x14ac:dyDescent="0.3">
      <c r="D57479" t="s">
        <v>227</v>
      </c>
      <c r="E57479">
        <v>1</v>
      </c>
    </row>
    <row r="57480" spans="1:5" x14ac:dyDescent="0.3">
      <c r="D57480" t="s">
        <v>226</v>
      </c>
      <c r="E57480">
        <v>1</v>
      </c>
    </row>
    <row r="57481" spans="1:5" x14ac:dyDescent="0.3">
      <c r="D57481" t="s">
        <v>228</v>
      </c>
      <c r="E57481">
        <v>1</v>
      </c>
    </row>
    <row r="57482" spans="1:5" x14ac:dyDescent="0.3">
      <c r="D57482" t="s">
        <v>229</v>
      </c>
      <c r="E57482">
        <v>1</v>
      </c>
    </row>
    <row r="57483" spans="1:5" x14ac:dyDescent="0.3">
      <c r="D57483" t="s">
        <v>230</v>
      </c>
      <c r="E57483">
        <v>1</v>
      </c>
    </row>
    <row r="57484" spans="1:5" x14ac:dyDescent="0.3">
      <c r="D57484" t="s">
        <v>232</v>
      </c>
      <c r="E57484">
        <v>1</v>
      </c>
    </row>
    <row r="57485" spans="1:5" x14ac:dyDescent="0.3">
      <c r="D57485" t="s">
        <v>231</v>
      </c>
      <c r="E57485">
        <v>1</v>
      </c>
    </row>
    <row r="57486" spans="1:5" x14ac:dyDescent="0.3">
      <c r="D57486" t="s">
        <v>233</v>
      </c>
      <c r="E57486">
        <v>1</v>
      </c>
    </row>
    <row r="57487" spans="1:5" x14ac:dyDescent="0.3">
      <c r="D57487" t="s">
        <v>234</v>
      </c>
      <c r="E57487">
        <v>1</v>
      </c>
    </row>
    <row r="57488" spans="1:5" x14ac:dyDescent="0.3">
      <c r="D57488" t="s">
        <v>235</v>
      </c>
      <c r="E57488">
        <v>1</v>
      </c>
    </row>
    <row r="57489" spans="1:5" x14ac:dyDescent="0.3">
      <c r="D57489" t="s">
        <v>237</v>
      </c>
      <c r="E57489">
        <v>1</v>
      </c>
    </row>
    <row r="57490" spans="1:5" x14ac:dyDescent="0.3">
      <c r="D57490" t="s">
        <v>236</v>
      </c>
      <c r="E57490">
        <v>1</v>
      </c>
    </row>
    <row r="57491" spans="1:5" x14ac:dyDescent="0.3">
      <c r="D57491" t="s">
        <v>238</v>
      </c>
      <c r="E57491">
        <v>1</v>
      </c>
    </row>
    <row r="57492" spans="1:5" x14ac:dyDescent="0.3">
      <c r="D57492" t="s">
        <v>239</v>
      </c>
      <c r="E57492">
        <v>1</v>
      </c>
    </row>
    <row r="57493" spans="1:5" x14ac:dyDescent="0.3">
      <c r="D57493" t="s">
        <v>240</v>
      </c>
      <c r="E57493">
        <v>1</v>
      </c>
    </row>
    <row r="57494" spans="1:5" x14ac:dyDescent="0.3">
      <c r="D57494" t="s">
        <v>242</v>
      </c>
      <c r="E57494">
        <v>1</v>
      </c>
    </row>
    <row r="57495" spans="1:5" x14ac:dyDescent="0.3">
      <c r="D57495" t="s">
        <v>241</v>
      </c>
      <c r="E57495">
        <v>1</v>
      </c>
    </row>
    <row r="57496" spans="1:5" x14ac:dyDescent="0.3">
      <c r="A57496">
        <v>1312606</v>
      </c>
      <c r="B57496" t="s">
        <v>11</v>
      </c>
      <c r="C57496">
        <v>1</v>
      </c>
    </row>
    <row r="57497" spans="1:5" x14ac:dyDescent="0.3">
      <c r="E57497">
        <v>9980</v>
      </c>
    </row>
    <row r="57498" spans="1:5" x14ac:dyDescent="0.3">
      <c r="D57498" t="s">
        <v>223</v>
      </c>
      <c r="E57498">
        <v>1</v>
      </c>
    </row>
    <row r="57499" spans="1:5" x14ac:dyDescent="0.3">
      <c r="D57499" t="s">
        <v>224</v>
      </c>
      <c r="E57499">
        <v>1</v>
      </c>
    </row>
    <row r="57500" spans="1:5" x14ac:dyDescent="0.3">
      <c r="D57500" t="s">
        <v>225</v>
      </c>
      <c r="E57500">
        <v>1</v>
      </c>
    </row>
    <row r="57501" spans="1:5" x14ac:dyDescent="0.3">
      <c r="D57501" t="s">
        <v>227</v>
      </c>
      <c r="E57501">
        <v>1</v>
      </c>
    </row>
    <row r="57502" spans="1:5" x14ac:dyDescent="0.3">
      <c r="D57502" t="s">
        <v>226</v>
      </c>
      <c r="E57502">
        <v>1</v>
      </c>
    </row>
    <row r="57503" spans="1:5" x14ac:dyDescent="0.3">
      <c r="D57503" t="s">
        <v>228</v>
      </c>
      <c r="E57503">
        <v>1</v>
      </c>
    </row>
    <row r="57504" spans="1:5" x14ac:dyDescent="0.3">
      <c r="D57504" t="s">
        <v>229</v>
      </c>
      <c r="E57504">
        <v>1</v>
      </c>
    </row>
    <row r="57505" spans="1:5" x14ac:dyDescent="0.3">
      <c r="D57505" t="s">
        <v>230</v>
      </c>
      <c r="E57505">
        <v>1</v>
      </c>
    </row>
    <row r="57506" spans="1:5" x14ac:dyDescent="0.3">
      <c r="D57506" t="s">
        <v>232</v>
      </c>
      <c r="E57506">
        <v>1</v>
      </c>
    </row>
    <row r="57507" spans="1:5" x14ac:dyDescent="0.3">
      <c r="D57507" t="s">
        <v>231</v>
      </c>
      <c r="E57507">
        <v>1</v>
      </c>
    </row>
    <row r="57508" spans="1:5" x14ac:dyDescent="0.3">
      <c r="D57508" t="s">
        <v>233</v>
      </c>
      <c r="E57508">
        <v>1</v>
      </c>
    </row>
    <row r="57509" spans="1:5" x14ac:dyDescent="0.3">
      <c r="D57509" t="s">
        <v>234</v>
      </c>
      <c r="E57509">
        <v>1</v>
      </c>
    </row>
    <row r="57510" spans="1:5" x14ac:dyDescent="0.3">
      <c r="D57510" t="s">
        <v>235</v>
      </c>
      <c r="E57510">
        <v>1</v>
      </c>
    </row>
    <row r="57511" spans="1:5" x14ac:dyDescent="0.3">
      <c r="D57511" t="s">
        <v>237</v>
      </c>
      <c r="E57511">
        <v>1</v>
      </c>
    </row>
    <row r="57512" spans="1:5" x14ac:dyDescent="0.3">
      <c r="D57512" t="s">
        <v>236</v>
      </c>
      <c r="E57512">
        <v>1</v>
      </c>
    </row>
    <row r="57513" spans="1:5" x14ac:dyDescent="0.3">
      <c r="D57513" t="s">
        <v>238</v>
      </c>
      <c r="E57513">
        <v>1</v>
      </c>
    </row>
    <row r="57514" spans="1:5" x14ac:dyDescent="0.3">
      <c r="D57514" t="s">
        <v>239</v>
      </c>
      <c r="E57514">
        <v>1</v>
      </c>
    </row>
    <row r="57515" spans="1:5" x14ac:dyDescent="0.3">
      <c r="D57515" t="s">
        <v>240</v>
      </c>
      <c r="E57515">
        <v>1</v>
      </c>
    </row>
    <row r="57516" spans="1:5" x14ac:dyDescent="0.3">
      <c r="D57516" t="s">
        <v>242</v>
      </c>
      <c r="E57516">
        <v>1</v>
      </c>
    </row>
    <row r="57517" spans="1:5" x14ac:dyDescent="0.3">
      <c r="D57517" t="s">
        <v>241</v>
      </c>
      <c r="E57517">
        <v>1</v>
      </c>
    </row>
    <row r="57518" spans="1:5" x14ac:dyDescent="0.3">
      <c r="A57518">
        <v>1312607</v>
      </c>
      <c r="B57518" t="s">
        <v>11</v>
      </c>
      <c r="C57518">
        <v>1</v>
      </c>
    </row>
    <row r="57519" spans="1:5" x14ac:dyDescent="0.3">
      <c r="E57519">
        <v>9980</v>
      </c>
    </row>
    <row r="57520" spans="1:5" x14ac:dyDescent="0.3">
      <c r="D57520" t="s">
        <v>223</v>
      </c>
      <c r="E57520">
        <v>1</v>
      </c>
    </row>
    <row r="57521" spans="4:5" x14ac:dyDescent="0.3">
      <c r="D57521" t="s">
        <v>224</v>
      </c>
      <c r="E57521">
        <v>1</v>
      </c>
    </row>
    <row r="57522" spans="4:5" x14ac:dyDescent="0.3">
      <c r="D57522" t="s">
        <v>225</v>
      </c>
      <c r="E57522">
        <v>1</v>
      </c>
    </row>
    <row r="57523" spans="4:5" x14ac:dyDescent="0.3">
      <c r="D57523" t="s">
        <v>227</v>
      </c>
      <c r="E57523">
        <v>1</v>
      </c>
    </row>
    <row r="57524" spans="4:5" x14ac:dyDescent="0.3">
      <c r="D57524" t="s">
        <v>226</v>
      </c>
      <c r="E57524">
        <v>1</v>
      </c>
    </row>
    <row r="57525" spans="4:5" x14ac:dyDescent="0.3">
      <c r="D57525" t="s">
        <v>228</v>
      </c>
      <c r="E57525">
        <v>1</v>
      </c>
    </row>
    <row r="57526" spans="4:5" x14ac:dyDescent="0.3">
      <c r="D57526" t="s">
        <v>229</v>
      </c>
      <c r="E57526">
        <v>1</v>
      </c>
    </row>
    <row r="57527" spans="4:5" x14ac:dyDescent="0.3">
      <c r="D57527" t="s">
        <v>230</v>
      </c>
      <c r="E57527">
        <v>1</v>
      </c>
    </row>
    <row r="57528" spans="4:5" x14ac:dyDescent="0.3">
      <c r="D57528" t="s">
        <v>232</v>
      </c>
      <c r="E57528">
        <v>1</v>
      </c>
    </row>
    <row r="57529" spans="4:5" x14ac:dyDescent="0.3">
      <c r="D57529" t="s">
        <v>231</v>
      </c>
      <c r="E57529">
        <v>1</v>
      </c>
    </row>
    <row r="57530" spans="4:5" x14ac:dyDescent="0.3">
      <c r="D57530" t="s">
        <v>233</v>
      </c>
      <c r="E57530">
        <v>1</v>
      </c>
    </row>
    <row r="57531" spans="4:5" x14ac:dyDescent="0.3">
      <c r="D57531" t="s">
        <v>234</v>
      </c>
      <c r="E57531">
        <v>1</v>
      </c>
    </row>
    <row r="57532" spans="4:5" x14ac:dyDescent="0.3">
      <c r="D57532" t="s">
        <v>235</v>
      </c>
      <c r="E57532">
        <v>1</v>
      </c>
    </row>
    <row r="57533" spans="4:5" x14ac:dyDescent="0.3">
      <c r="D57533" t="s">
        <v>237</v>
      </c>
      <c r="E57533">
        <v>1</v>
      </c>
    </row>
    <row r="57534" spans="4:5" x14ac:dyDescent="0.3">
      <c r="D57534" t="s">
        <v>236</v>
      </c>
      <c r="E57534">
        <v>1</v>
      </c>
    </row>
    <row r="57535" spans="4:5" x14ac:dyDescent="0.3">
      <c r="D57535" t="s">
        <v>238</v>
      </c>
      <c r="E57535">
        <v>1</v>
      </c>
    </row>
    <row r="57536" spans="4:5" x14ac:dyDescent="0.3">
      <c r="D57536" t="s">
        <v>239</v>
      </c>
      <c r="E57536">
        <v>1</v>
      </c>
    </row>
    <row r="57537" spans="1:5" x14ac:dyDescent="0.3">
      <c r="D57537" t="s">
        <v>240</v>
      </c>
      <c r="E57537">
        <v>1</v>
      </c>
    </row>
    <row r="57538" spans="1:5" x14ac:dyDescent="0.3">
      <c r="D57538" t="s">
        <v>242</v>
      </c>
      <c r="E57538">
        <v>1</v>
      </c>
    </row>
    <row r="57539" spans="1:5" x14ac:dyDescent="0.3">
      <c r="D57539" t="s">
        <v>241</v>
      </c>
      <c r="E57539">
        <v>1</v>
      </c>
    </row>
    <row r="57540" spans="1:5" x14ac:dyDescent="0.3">
      <c r="A57540">
        <v>1312608</v>
      </c>
      <c r="B57540" t="s">
        <v>11</v>
      </c>
      <c r="C57540">
        <v>1</v>
      </c>
    </row>
    <row r="57541" spans="1:5" x14ac:dyDescent="0.3">
      <c r="E57541">
        <v>9980</v>
      </c>
    </row>
    <row r="57542" spans="1:5" x14ac:dyDescent="0.3">
      <c r="D57542" t="s">
        <v>223</v>
      </c>
      <c r="E57542">
        <v>1</v>
      </c>
    </row>
    <row r="57543" spans="1:5" x14ac:dyDescent="0.3">
      <c r="D57543" t="s">
        <v>224</v>
      </c>
      <c r="E57543">
        <v>1</v>
      </c>
    </row>
    <row r="57544" spans="1:5" x14ac:dyDescent="0.3">
      <c r="D57544" t="s">
        <v>225</v>
      </c>
      <c r="E57544">
        <v>1</v>
      </c>
    </row>
    <row r="57545" spans="1:5" x14ac:dyDescent="0.3">
      <c r="D57545" t="s">
        <v>227</v>
      </c>
      <c r="E57545">
        <v>1</v>
      </c>
    </row>
    <row r="57546" spans="1:5" x14ac:dyDescent="0.3">
      <c r="D57546" t="s">
        <v>226</v>
      </c>
      <c r="E57546">
        <v>1</v>
      </c>
    </row>
    <row r="57547" spans="1:5" x14ac:dyDescent="0.3">
      <c r="D57547" t="s">
        <v>228</v>
      </c>
      <c r="E57547">
        <v>1</v>
      </c>
    </row>
    <row r="57548" spans="1:5" x14ac:dyDescent="0.3">
      <c r="D57548" t="s">
        <v>229</v>
      </c>
      <c r="E57548">
        <v>1</v>
      </c>
    </row>
    <row r="57549" spans="1:5" x14ac:dyDescent="0.3">
      <c r="D57549" t="s">
        <v>230</v>
      </c>
      <c r="E57549">
        <v>1</v>
      </c>
    </row>
    <row r="57550" spans="1:5" x14ac:dyDescent="0.3">
      <c r="D57550" t="s">
        <v>232</v>
      </c>
      <c r="E57550">
        <v>1</v>
      </c>
    </row>
    <row r="57551" spans="1:5" x14ac:dyDescent="0.3">
      <c r="D57551" t="s">
        <v>231</v>
      </c>
      <c r="E57551">
        <v>1</v>
      </c>
    </row>
    <row r="57552" spans="1:5" x14ac:dyDescent="0.3">
      <c r="D57552" t="s">
        <v>233</v>
      </c>
      <c r="E57552">
        <v>1</v>
      </c>
    </row>
    <row r="57553" spans="1:5" x14ac:dyDescent="0.3">
      <c r="D57553" t="s">
        <v>234</v>
      </c>
      <c r="E57553">
        <v>1</v>
      </c>
    </row>
    <row r="57554" spans="1:5" x14ac:dyDescent="0.3">
      <c r="D57554" t="s">
        <v>235</v>
      </c>
      <c r="E57554">
        <v>1</v>
      </c>
    </row>
    <row r="57555" spans="1:5" x14ac:dyDescent="0.3">
      <c r="D57555" t="s">
        <v>237</v>
      </c>
      <c r="E57555">
        <v>1</v>
      </c>
    </row>
    <row r="57556" spans="1:5" x14ac:dyDescent="0.3">
      <c r="D57556" t="s">
        <v>236</v>
      </c>
      <c r="E57556">
        <v>1</v>
      </c>
    </row>
    <row r="57557" spans="1:5" x14ac:dyDescent="0.3">
      <c r="D57557" t="s">
        <v>238</v>
      </c>
      <c r="E57557">
        <v>1</v>
      </c>
    </row>
    <row r="57558" spans="1:5" x14ac:dyDescent="0.3">
      <c r="D57558" t="s">
        <v>239</v>
      </c>
      <c r="E57558">
        <v>1</v>
      </c>
    </row>
    <row r="57559" spans="1:5" x14ac:dyDescent="0.3">
      <c r="D57559" t="s">
        <v>240</v>
      </c>
      <c r="E57559">
        <v>1</v>
      </c>
    </row>
    <row r="57560" spans="1:5" x14ac:dyDescent="0.3">
      <c r="D57560" t="s">
        <v>242</v>
      </c>
      <c r="E57560">
        <v>1</v>
      </c>
    </row>
    <row r="57561" spans="1:5" x14ac:dyDescent="0.3">
      <c r="D57561" t="s">
        <v>241</v>
      </c>
      <c r="E57561">
        <v>1</v>
      </c>
    </row>
    <row r="57562" spans="1:5" x14ac:dyDescent="0.3">
      <c r="A57562">
        <v>1312609</v>
      </c>
      <c r="B57562" t="s">
        <v>11</v>
      </c>
      <c r="C57562">
        <v>1</v>
      </c>
    </row>
    <row r="57563" spans="1:5" x14ac:dyDescent="0.3">
      <c r="E57563">
        <v>9980</v>
      </c>
    </row>
    <row r="57564" spans="1:5" x14ac:dyDescent="0.3">
      <c r="D57564" t="s">
        <v>223</v>
      </c>
      <c r="E57564">
        <v>1</v>
      </c>
    </row>
    <row r="57565" spans="1:5" x14ac:dyDescent="0.3">
      <c r="D57565" t="s">
        <v>224</v>
      </c>
      <c r="E57565">
        <v>1</v>
      </c>
    </row>
    <row r="57566" spans="1:5" x14ac:dyDescent="0.3">
      <c r="D57566" t="s">
        <v>225</v>
      </c>
      <c r="E57566">
        <v>1</v>
      </c>
    </row>
    <row r="57567" spans="1:5" x14ac:dyDescent="0.3">
      <c r="D57567" t="s">
        <v>227</v>
      </c>
      <c r="E57567">
        <v>1</v>
      </c>
    </row>
    <row r="57568" spans="1:5" x14ac:dyDescent="0.3">
      <c r="D57568" t="s">
        <v>226</v>
      </c>
      <c r="E57568">
        <v>1</v>
      </c>
    </row>
    <row r="57569" spans="1:5" x14ac:dyDescent="0.3">
      <c r="D57569" t="s">
        <v>228</v>
      </c>
      <c r="E57569">
        <v>1</v>
      </c>
    </row>
    <row r="57570" spans="1:5" x14ac:dyDescent="0.3">
      <c r="D57570" t="s">
        <v>229</v>
      </c>
      <c r="E57570">
        <v>1</v>
      </c>
    </row>
    <row r="57571" spans="1:5" x14ac:dyDescent="0.3">
      <c r="D57571" t="s">
        <v>230</v>
      </c>
      <c r="E57571">
        <v>1</v>
      </c>
    </row>
    <row r="57572" spans="1:5" x14ac:dyDescent="0.3">
      <c r="D57572" t="s">
        <v>232</v>
      </c>
      <c r="E57572">
        <v>1</v>
      </c>
    </row>
    <row r="57573" spans="1:5" x14ac:dyDescent="0.3">
      <c r="D57573" t="s">
        <v>231</v>
      </c>
      <c r="E57573">
        <v>1</v>
      </c>
    </row>
    <row r="57574" spans="1:5" x14ac:dyDescent="0.3">
      <c r="D57574" t="s">
        <v>233</v>
      </c>
      <c r="E57574">
        <v>1</v>
      </c>
    </row>
    <row r="57575" spans="1:5" x14ac:dyDescent="0.3">
      <c r="D57575" t="s">
        <v>234</v>
      </c>
      <c r="E57575">
        <v>1</v>
      </c>
    </row>
    <row r="57576" spans="1:5" x14ac:dyDescent="0.3">
      <c r="D57576" t="s">
        <v>235</v>
      </c>
      <c r="E57576">
        <v>1</v>
      </c>
    </row>
    <row r="57577" spans="1:5" x14ac:dyDescent="0.3">
      <c r="D57577" t="s">
        <v>237</v>
      </c>
      <c r="E57577">
        <v>1</v>
      </c>
    </row>
    <row r="57578" spans="1:5" x14ac:dyDescent="0.3">
      <c r="D57578" t="s">
        <v>236</v>
      </c>
      <c r="E57578">
        <v>1</v>
      </c>
    </row>
    <row r="57579" spans="1:5" x14ac:dyDescent="0.3">
      <c r="D57579" t="s">
        <v>238</v>
      </c>
      <c r="E57579">
        <v>1</v>
      </c>
    </row>
    <row r="57580" spans="1:5" x14ac:dyDescent="0.3">
      <c r="D57580" t="s">
        <v>239</v>
      </c>
      <c r="E57580">
        <v>1</v>
      </c>
    </row>
    <row r="57581" spans="1:5" x14ac:dyDescent="0.3">
      <c r="D57581" t="s">
        <v>240</v>
      </c>
      <c r="E57581">
        <v>1</v>
      </c>
    </row>
    <row r="57582" spans="1:5" x14ac:dyDescent="0.3">
      <c r="D57582" t="s">
        <v>242</v>
      </c>
      <c r="E57582">
        <v>1</v>
      </c>
    </row>
    <row r="57583" spans="1:5" x14ac:dyDescent="0.3">
      <c r="D57583" t="s">
        <v>241</v>
      </c>
      <c r="E57583">
        <v>1</v>
      </c>
    </row>
    <row r="57584" spans="1:5" x14ac:dyDescent="0.3">
      <c r="A57584">
        <v>1312610</v>
      </c>
      <c r="B57584" t="s">
        <v>11</v>
      </c>
      <c r="C57584">
        <v>1</v>
      </c>
    </row>
    <row r="57585" spans="4:5" x14ac:dyDescent="0.3">
      <c r="E57585">
        <v>9980</v>
      </c>
    </row>
    <row r="57586" spans="4:5" x14ac:dyDescent="0.3">
      <c r="D57586" t="s">
        <v>223</v>
      </c>
      <c r="E57586">
        <v>1</v>
      </c>
    </row>
    <row r="57587" spans="4:5" x14ac:dyDescent="0.3">
      <c r="D57587" t="s">
        <v>224</v>
      </c>
      <c r="E57587">
        <v>1</v>
      </c>
    </row>
    <row r="57588" spans="4:5" x14ac:dyDescent="0.3">
      <c r="D57588" t="s">
        <v>225</v>
      </c>
      <c r="E57588">
        <v>1</v>
      </c>
    </row>
    <row r="57589" spans="4:5" x14ac:dyDescent="0.3">
      <c r="D57589" t="s">
        <v>227</v>
      </c>
      <c r="E57589">
        <v>1</v>
      </c>
    </row>
    <row r="57590" spans="4:5" x14ac:dyDescent="0.3">
      <c r="D57590" t="s">
        <v>226</v>
      </c>
      <c r="E57590">
        <v>1</v>
      </c>
    </row>
    <row r="57591" spans="4:5" x14ac:dyDescent="0.3">
      <c r="D57591" t="s">
        <v>228</v>
      </c>
      <c r="E57591">
        <v>1</v>
      </c>
    </row>
    <row r="57592" spans="4:5" x14ac:dyDescent="0.3">
      <c r="D57592" t="s">
        <v>229</v>
      </c>
      <c r="E57592">
        <v>1</v>
      </c>
    </row>
    <row r="57593" spans="4:5" x14ac:dyDescent="0.3">
      <c r="D57593" t="s">
        <v>230</v>
      </c>
      <c r="E57593">
        <v>1</v>
      </c>
    </row>
    <row r="57594" spans="4:5" x14ac:dyDescent="0.3">
      <c r="D57594" t="s">
        <v>232</v>
      </c>
      <c r="E57594">
        <v>1</v>
      </c>
    </row>
    <row r="57595" spans="4:5" x14ac:dyDescent="0.3">
      <c r="D57595" t="s">
        <v>231</v>
      </c>
      <c r="E57595">
        <v>1</v>
      </c>
    </row>
    <row r="57596" spans="4:5" x14ac:dyDescent="0.3">
      <c r="D57596" t="s">
        <v>233</v>
      </c>
      <c r="E57596">
        <v>1</v>
      </c>
    </row>
    <row r="57597" spans="4:5" x14ac:dyDescent="0.3">
      <c r="D57597" t="s">
        <v>234</v>
      </c>
      <c r="E57597">
        <v>1</v>
      </c>
    </row>
    <row r="57598" spans="4:5" x14ac:dyDescent="0.3">
      <c r="D57598" t="s">
        <v>235</v>
      </c>
      <c r="E57598">
        <v>1</v>
      </c>
    </row>
    <row r="57599" spans="4:5" x14ac:dyDescent="0.3">
      <c r="D57599" t="s">
        <v>237</v>
      </c>
      <c r="E57599">
        <v>1</v>
      </c>
    </row>
    <row r="57600" spans="4:5" x14ac:dyDescent="0.3">
      <c r="D57600" t="s">
        <v>236</v>
      </c>
      <c r="E57600">
        <v>1</v>
      </c>
    </row>
    <row r="57601" spans="1:5" x14ac:dyDescent="0.3">
      <c r="D57601" t="s">
        <v>238</v>
      </c>
      <c r="E57601">
        <v>1</v>
      </c>
    </row>
    <row r="57602" spans="1:5" x14ac:dyDescent="0.3">
      <c r="D57602" t="s">
        <v>239</v>
      </c>
      <c r="E57602">
        <v>1</v>
      </c>
    </row>
    <row r="57603" spans="1:5" x14ac:dyDescent="0.3">
      <c r="D57603" t="s">
        <v>240</v>
      </c>
      <c r="E57603">
        <v>1</v>
      </c>
    </row>
    <row r="57604" spans="1:5" x14ac:dyDescent="0.3">
      <c r="D57604" t="s">
        <v>242</v>
      </c>
      <c r="E57604">
        <v>1</v>
      </c>
    </row>
    <row r="57605" spans="1:5" x14ac:dyDescent="0.3">
      <c r="D57605" t="s">
        <v>241</v>
      </c>
      <c r="E57605">
        <v>1</v>
      </c>
    </row>
    <row r="57606" spans="1:5" x14ac:dyDescent="0.3">
      <c r="A57606">
        <v>1312611</v>
      </c>
      <c r="B57606" t="s">
        <v>11</v>
      </c>
      <c r="C57606">
        <v>1</v>
      </c>
    </row>
    <row r="57607" spans="1:5" x14ac:dyDescent="0.3">
      <c r="E57607">
        <v>9980</v>
      </c>
    </row>
    <row r="57608" spans="1:5" x14ac:dyDescent="0.3">
      <c r="D57608" t="s">
        <v>223</v>
      </c>
      <c r="E57608">
        <v>1</v>
      </c>
    </row>
    <row r="57609" spans="1:5" x14ac:dyDescent="0.3">
      <c r="D57609" t="s">
        <v>224</v>
      </c>
      <c r="E57609">
        <v>1</v>
      </c>
    </row>
    <row r="57610" spans="1:5" x14ac:dyDescent="0.3">
      <c r="D57610" t="s">
        <v>225</v>
      </c>
      <c r="E57610">
        <v>1</v>
      </c>
    </row>
    <row r="57611" spans="1:5" x14ac:dyDescent="0.3">
      <c r="D57611" t="s">
        <v>227</v>
      </c>
      <c r="E57611">
        <v>1</v>
      </c>
    </row>
    <row r="57612" spans="1:5" x14ac:dyDescent="0.3">
      <c r="D57612" t="s">
        <v>226</v>
      </c>
      <c r="E57612">
        <v>1</v>
      </c>
    </row>
    <row r="57613" spans="1:5" x14ac:dyDescent="0.3">
      <c r="D57613" t="s">
        <v>228</v>
      </c>
      <c r="E57613">
        <v>1</v>
      </c>
    </row>
    <row r="57614" spans="1:5" x14ac:dyDescent="0.3">
      <c r="D57614" t="s">
        <v>229</v>
      </c>
      <c r="E57614">
        <v>1</v>
      </c>
    </row>
    <row r="57615" spans="1:5" x14ac:dyDescent="0.3">
      <c r="D57615" t="s">
        <v>230</v>
      </c>
      <c r="E57615">
        <v>1</v>
      </c>
    </row>
    <row r="57616" spans="1:5" x14ac:dyDescent="0.3">
      <c r="D57616" t="s">
        <v>232</v>
      </c>
      <c r="E57616">
        <v>1</v>
      </c>
    </row>
    <row r="57617" spans="1:5" x14ac:dyDescent="0.3">
      <c r="D57617" t="s">
        <v>231</v>
      </c>
      <c r="E57617">
        <v>1</v>
      </c>
    </row>
    <row r="57618" spans="1:5" x14ac:dyDescent="0.3">
      <c r="D57618" t="s">
        <v>233</v>
      </c>
      <c r="E57618">
        <v>1</v>
      </c>
    </row>
    <row r="57619" spans="1:5" x14ac:dyDescent="0.3">
      <c r="D57619" t="s">
        <v>234</v>
      </c>
      <c r="E57619">
        <v>1</v>
      </c>
    </row>
    <row r="57620" spans="1:5" x14ac:dyDescent="0.3">
      <c r="D57620" t="s">
        <v>235</v>
      </c>
      <c r="E57620">
        <v>1</v>
      </c>
    </row>
    <row r="57621" spans="1:5" x14ac:dyDescent="0.3">
      <c r="D57621" t="s">
        <v>237</v>
      </c>
      <c r="E57621">
        <v>1</v>
      </c>
    </row>
    <row r="57622" spans="1:5" x14ac:dyDescent="0.3">
      <c r="D57622" t="s">
        <v>236</v>
      </c>
      <c r="E57622">
        <v>1</v>
      </c>
    </row>
    <row r="57623" spans="1:5" x14ac:dyDescent="0.3">
      <c r="D57623" t="s">
        <v>238</v>
      </c>
      <c r="E57623">
        <v>1</v>
      </c>
    </row>
    <row r="57624" spans="1:5" x14ac:dyDescent="0.3">
      <c r="D57624" t="s">
        <v>239</v>
      </c>
      <c r="E57624">
        <v>1</v>
      </c>
    </row>
    <row r="57625" spans="1:5" x14ac:dyDescent="0.3">
      <c r="D57625" t="s">
        <v>240</v>
      </c>
      <c r="E57625">
        <v>1</v>
      </c>
    </row>
    <row r="57626" spans="1:5" x14ac:dyDescent="0.3">
      <c r="D57626" t="s">
        <v>242</v>
      </c>
      <c r="E57626">
        <v>1</v>
      </c>
    </row>
    <row r="57627" spans="1:5" x14ac:dyDescent="0.3">
      <c r="D57627" t="s">
        <v>241</v>
      </c>
      <c r="E57627">
        <v>1</v>
      </c>
    </row>
    <row r="57628" spans="1:5" x14ac:dyDescent="0.3">
      <c r="A57628">
        <v>1312612</v>
      </c>
      <c r="B57628" t="s">
        <v>11</v>
      </c>
      <c r="C57628">
        <v>1</v>
      </c>
    </row>
    <row r="57629" spans="1:5" x14ac:dyDescent="0.3">
      <c r="E57629">
        <v>9980</v>
      </c>
    </row>
    <row r="57630" spans="1:5" x14ac:dyDescent="0.3">
      <c r="D57630" t="s">
        <v>223</v>
      </c>
      <c r="E57630">
        <v>1</v>
      </c>
    </row>
    <row r="57631" spans="1:5" x14ac:dyDescent="0.3">
      <c r="D57631" t="s">
        <v>224</v>
      </c>
      <c r="E57631">
        <v>1</v>
      </c>
    </row>
    <row r="57632" spans="1:5" x14ac:dyDescent="0.3">
      <c r="D57632" t="s">
        <v>225</v>
      </c>
      <c r="E57632">
        <v>1</v>
      </c>
    </row>
    <row r="57633" spans="4:5" x14ac:dyDescent="0.3">
      <c r="D57633" t="s">
        <v>227</v>
      </c>
      <c r="E57633">
        <v>1</v>
      </c>
    </row>
    <row r="57634" spans="4:5" x14ac:dyDescent="0.3">
      <c r="D57634" t="s">
        <v>226</v>
      </c>
      <c r="E57634">
        <v>1</v>
      </c>
    </row>
    <row r="57635" spans="4:5" x14ac:dyDescent="0.3">
      <c r="D57635" t="s">
        <v>228</v>
      </c>
      <c r="E57635">
        <v>1</v>
      </c>
    </row>
    <row r="57636" spans="4:5" x14ac:dyDescent="0.3">
      <c r="D57636" t="s">
        <v>229</v>
      </c>
      <c r="E57636">
        <v>1</v>
      </c>
    </row>
    <row r="57637" spans="4:5" x14ac:dyDescent="0.3">
      <c r="D57637" t="s">
        <v>230</v>
      </c>
      <c r="E57637">
        <v>1</v>
      </c>
    </row>
    <row r="57638" spans="4:5" x14ac:dyDescent="0.3">
      <c r="D57638" t="s">
        <v>232</v>
      </c>
      <c r="E57638">
        <v>1</v>
      </c>
    </row>
    <row r="57639" spans="4:5" x14ac:dyDescent="0.3">
      <c r="D57639" t="s">
        <v>231</v>
      </c>
      <c r="E57639">
        <v>1</v>
      </c>
    </row>
    <row r="57640" spans="4:5" x14ac:dyDescent="0.3">
      <c r="D57640" t="s">
        <v>233</v>
      </c>
      <c r="E57640">
        <v>1</v>
      </c>
    </row>
    <row r="57641" spans="4:5" x14ac:dyDescent="0.3">
      <c r="D57641" t="s">
        <v>234</v>
      </c>
      <c r="E57641">
        <v>1</v>
      </c>
    </row>
    <row r="57642" spans="4:5" x14ac:dyDescent="0.3">
      <c r="D57642" t="s">
        <v>235</v>
      </c>
      <c r="E57642">
        <v>1</v>
      </c>
    </row>
    <row r="57643" spans="4:5" x14ac:dyDescent="0.3">
      <c r="D57643" t="s">
        <v>237</v>
      </c>
      <c r="E57643">
        <v>1</v>
      </c>
    </row>
    <row r="57644" spans="4:5" x14ac:dyDescent="0.3">
      <c r="D57644" t="s">
        <v>236</v>
      </c>
      <c r="E57644">
        <v>1</v>
      </c>
    </row>
    <row r="57645" spans="4:5" x14ac:dyDescent="0.3">
      <c r="D57645" t="s">
        <v>238</v>
      </c>
      <c r="E57645">
        <v>1</v>
      </c>
    </row>
    <row r="57646" spans="4:5" x14ac:dyDescent="0.3">
      <c r="D57646" t="s">
        <v>239</v>
      </c>
      <c r="E57646">
        <v>1</v>
      </c>
    </row>
    <row r="57647" spans="4:5" x14ac:dyDescent="0.3">
      <c r="D57647" t="s">
        <v>240</v>
      </c>
      <c r="E57647">
        <v>1</v>
      </c>
    </row>
    <row r="57648" spans="4:5" x14ac:dyDescent="0.3">
      <c r="D57648" t="s">
        <v>242</v>
      </c>
      <c r="E57648">
        <v>1</v>
      </c>
    </row>
    <row r="57649" spans="1:5" x14ac:dyDescent="0.3">
      <c r="D57649" t="s">
        <v>241</v>
      </c>
      <c r="E57649">
        <v>1</v>
      </c>
    </row>
    <row r="57650" spans="1:5" x14ac:dyDescent="0.3">
      <c r="A57650">
        <v>1312613</v>
      </c>
      <c r="B57650" t="s">
        <v>11</v>
      </c>
      <c r="C57650">
        <v>1</v>
      </c>
    </row>
    <row r="57651" spans="1:5" x14ac:dyDescent="0.3">
      <c r="E57651">
        <v>9980</v>
      </c>
    </row>
    <row r="57652" spans="1:5" x14ac:dyDescent="0.3">
      <c r="D57652" t="s">
        <v>223</v>
      </c>
      <c r="E57652">
        <v>1</v>
      </c>
    </row>
    <row r="57653" spans="1:5" x14ac:dyDescent="0.3">
      <c r="D57653" t="s">
        <v>224</v>
      </c>
      <c r="E57653">
        <v>1</v>
      </c>
    </row>
    <row r="57654" spans="1:5" x14ac:dyDescent="0.3">
      <c r="D57654" t="s">
        <v>225</v>
      </c>
      <c r="E57654">
        <v>1</v>
      </c>
    </row>
    <row r="57655" spans="1:5" x14ac:dyDescent="0.3">
      <c r="D57655" t="s">
        <v>227</v>
      </c>
      <c r="E57655">
        <v>1</v>
      </c>
    </row>
    <row r="57656" spans="1:5" x14ac:dyDescent="0.3">
      <c r="D57656" t="s">
        <v>226</v>
      </c>
      <c r="E57656">
        <v>1</v>
      </c>
    </row>
    <row r="57657" spans="1:5" x14ac:dyDescent="0.3">
      <c r="D57657" t="s">
        <v>228</v>
      </c>
      <c r="E57657">
        <v>1</v>
      </c>
    </row>
    <row r="57658" spans="1:5" x14ac:dyDescent="0.3">
      <c r="D57658" t="s">
        <v>229</v>
      </c>
      <c r="E57658">
        <v>1</v>
      </c>
    </row>
    <row r="57659" spans="1:5" x14ac:dyDescent="0.3">
      <c r="D57659" t="s">
        <v>230</v>
      </c>
      <c r="E57659">
        <v>1</v>
      </c>
    </row>
    <row r="57660" spans="1:5" x14ac:dyDescent="0.3">
      <c r="D57660" t="s">
        <v>232</v>
      </c>
      <c r="E57660">
        <v>1</v>
      </c>
    </row>
    <row r="57661" spans="1:5" x14ac:dyDescent="0.3">
      <c r="D57661" t="s">
        <v>231</v>
      </c>
      <c r="E57661">
        <v>1</v>
      </c>
    </row>
    <row r="57662" spans="1:5" x14ac:dyDescent="0.3">
      <c r="D57662" t="s">
        <v>233</v>
      </c>
      <c r="E57662">
        <v>1</v>
      </c>
    </row>
    <row r="57663" spans="1:5" x14ac:dyDescent="0.3">
      <c r="D57663" t="s">
        <v>234</v>
      </c>
      <c r="E57663">
        <v>1</v>
      </c>
    </row>
    <row r="57664" spans="1:5" x14ac:dyDescent="0.3">
      <c r="D57664" t="s">
        <v>235</v>
      </c>
      <c r="E57664">
        <v>1</v>
      </c>
    </row>
    <row r="57665" spans="1:5" x14ac:dyDescent="0.3">
      <c r="D57665" t="s">
        <v>237</v>
      </c>
      <c r="E57665">
        <v>1</v>
      </c>
    </row>
    <row r="57666" spans="1:5" x14ac:dyDescent="0.3">
      <c r="D57666" t="s">
        <v>236</v>
      </c>
      <c r="E57666">
        <v>1</v>
      </c>
    </row>
    <row r="57667" spans="1:5" x14ac:dyDescent="0.3">
      <c r="D57667" t="s">
        <v>238</v>
      </c>
      <c r="E57667">
        <v>1</v>
      </c>
    </row>
    <row r="57668" spans="1:5" x14ac:dyDescent="0.3">
      <c r="D57668" t="s">
        <v>239</v>
      </c>
      <c r="E57668">
        <v>1</v>
      </c>
    </row>
    <row r="57669" spans="1:5" x14ac:dyDescent="0.3">
      <c r="D57669" t="s">
        <v>240</v>
      </c>
      <c r="E57669">
        <v>1</v>
      </c>
    </row>
    <row r="57670" spans="1:5" x14ac:dyDescent="0.3">
      <c r="D57670" t="s">
        <v>242</v>
      </c>
      <c r="E57670">
        <v>1</v>
      </c>
    </row>
    <row r="57671" spans="1:5" x14ac:dyDescent="0.3">
      <c r="D57671" t="s">
        <v>241</v>
      </c>
      <c r="E57671">
        <v>1</v>
      </c>
    </row>
    <row r="57672" spans="1:5" x14ac:dyDescent="0.3">
      <c r="A57672">
        <v>1312614</v>
      </c>
      <c r="B57672" t="s">
        <v>11</v>
      </c>
      <c r="C57672">
        <v>1</v>
      </c>
    </row>
    <row r="57673" spans="1:5" x14ac:dyDescent="0.3">
      <c r="E57673">
        <v>9980</v>
      </c>
    </row>
    <row r="57674" spans="1:5" x14ac:dyDescent="0.3">
      <c r="D57674" t="s">
        <v>223</v>
      </c>
      <c r="E57674">
        <v>1</v>
      </c>
    </row>
    <row r="57675" spans="1:5" x14ac:dyDescent="0.3">
      <c r="D57675" t="s">
        <v>224</v>
      </c>
      <c r="E57675">
        <v>1</v>
      </c>
    </row>
    <row r="57676" spans="1:5" x14ac:dyDescent="0.3">
      <c r="D57676" t="s">
        <v>225</v>
      </c>
      <c r="E57676">
        <v>1</v>
      </c>
    </row>
    <row r="57677" spans="1:5" x14ac:dyDescent="0.3">
      <c r="D57677" t="s">
        <v>227</v>
      </c>
      <c r="E57677">
        <v>1</v>
      </c>
    </row>
    <row r="57678" spans="1:5" x14ac:dyDescent="0.3">
      <c r="D57678" t="s">
        <v>226</v>
      </c>
      <c r="E57678">
        <v>1</v>
      </c>
    </row>
    <row r="57679" spans="1:5" x14ac:dyDescent="0.3">
      <c r="D57679" t="s">
        <v>228</v>
      </c>
      <c r="E57679">
        <v>1</v>
      </c>
    </row>
    <row r="57680" spans="1:5" x14ac:dyDescent="0.3">
      <c r="D57680" t="s">
        <v>229</v>
      </c>
      <c r="E57680">
        <v>1</v>
      </c>
    </row>
    <row r="57681" spans="1:5" x14ac:dyDescent="0.3">
      <c r="D57681" t="s">
        <v>230</v>
      </c>
      <c r="E57681">
        <v>1</v>
      </c>
    </row>
    <row r="57682" spans="1:5" x14ac:dyDescent="0.3">
      <c r="D57682" t="s">
        <v>232</v>
      </c>
      <c r="E57682">
        <v>1</v>
      </c>
    </row>
    <row r="57683" spans="1:5" x14ac:dyDescent="0.3">
      <c r="D57683" t="s">
        <v>231</v>
      </c>
      <c r="E57683">
        <v>1</v>
      </c>
    </row>
    <row r="57684" spans="1:5" x14ac:dyDescent="0.3">
      <c r="D57684" t="s">
        <v>233</v>
      </c>
      <c r="E57684">
        <v>1</v>
      </c>
    </row>
    <row r="57685" spans="1:5" x14ac:dyDescent="0.3">
      <c r="D57685" t="s">
        <v>234</v>
      </c>
      <c r="E57685">
        <v>1</v>
      </c>
    </row>
    <row r="57686" spans="1:5" x14ac:dyDescent="0.3">
      <c r="D57686" t="s">
        <v>235</v>
      </c>
      <c r="E57686">
        <v>1</v>
      </c>
    </row>
    <row r="57687" spans="1:5" x14ac:dyDescent="0.3">
      <c r="D57687" t="s">
        <v>237</v>
      </c>
      <c r="E57687">
        <v>1</v>
      </c>
    </row>
    <row r="57688" spans="1:5" x14ac:dyDescent="0.3">
      <c r="D57688" t="s">
        <v>236</v>
      </c>
      <c r="E57688">
        <v>1</v>
      </c>
    </row>
    <row r="57689" spans="1:5" x14ac:dyDescent="0.3">
      <c r="D57689" t="s">
        <v>238</v>
      </c>
      <c r="E57689">
        <v>1</v>
      </c>
    </row>
    <row r="57690" spans="1:5" x14ac:dyDescent="0.3">
      <c r="D57690" t="s">
        <v>239</v>
      </c>
      <c r="E57690">
        <v>1</v>
      </c>
    </row>
    <row r="57691" spans="1:5" x14ac:dyDescent="0.3">
      <c r="D57691" t="s">
        <v>240</v>
      </c>
      <c r="E57691">
        <v>1</v>
      </c>
    </row>
    <row r="57692" spans="1:5" x14ac:dyDescent="0.3">
      <c r="D57692" t="s">
        <v>242</v>
      </c>
      <c r="E57692">
        <v>1</v>
      </c>
    </row>
    <row r="57693" spans="1:5" x14ac:dyDescent="0.3">
      <c r="D57693" t="s">
        <v>241</v>
      </c>
      <c r="E57693">
        <v>1</v>
      </c>
    </row>
    <row r="57694" spans="1:5" x14ac:dyDescent="0.3">
      <c r="A57694">
        <v>1312615</v>
      </c>
      <c r="B57694" t="s">
        <v>11</v>
      </c>
      <c r="C57694">
        <v>1</v>
      </c>
    </row>
    <row r="57695" spans="1:5" x14ac:dyDescent="0.3">
      <c r="E57695">
        <v>9980</v>
      </c>
    </row>
    <row r="57696" spans="1:5" x14ac:dyDescent="0.3">
      <c r="D57696" t="s">
        <v>223</v>
      </c>
      <c r="E57696">
        <v>1</v>
      </c>
    </row>
    <row r="57697" spans="4:5" x14ac:dyDescent="0.3">
      <c r="D57697" t="s">
        <v>224</v>
      </c>
      <c r="E57697">
        <v>1</v>
      </c>
    </row>
    <row r="57698" spans="4:5" x14ac:dyDescent="0.3">
      <c r="D57698" t="s">
        <v>225</v>
      </c>
      <c r="E57698">
        <v>1</v>
      </c>
    </row>
    <row r="57699" spans="4:5" x14ac:dyDescent="0.3">
      <c r="D57699" t="s">
        <v>227</v>
      </c>
      <c r="E57699">
        <v>1</v>
      </c>
    </row>
    <row r="57700" spans="4:5" x14ac:dyDescent="0.3">
      <c r="D57700" t="s">
        <v>226</v>
      </c>
      <c r="E57700">
        <v>1</v>
      </c>
    </row>
    <row r="57701" spans="4:5" x14ac:dyDescent="0.3">
      <c r="D57701" t="s">
        <v>228</v>
      </c>
      <c r="E57701">
        <v>1</v>
      </c>
    </row>
    <row r="57702" spans="4:5" x14ac:dyDescent="0.3">
      <c r="D57702" t="s">
        <v>229</v>
      </c>
      <c r="E57702">
        <v>1</v>
      </c>
    </row>
    <row r="57703" spans="4:5" x14ac:dyDescent="0.3">
      <c r="D57703" t="s">
        <v>230</v>
      </c>
      <c r="E57703">
        <v>1</v>
      </c>
    </row>
    <row r="57704" spans="4:5" x14ac:dyDescent="0.3">
      <c r="D57704" t="s">
        <v>232</v>
      </c>
      <c r="E57704">
        <v>1</v>
      </c>
    </row>
    <row r="57705" spans="4:5" x14ac:dyDescent="0.3">
      <c r="D57705" t="s">
        <v>231</v>
      </c>
      <c r="E57705">
        <v>1</v>
      </c>
    </row>
    <row r="57706" spans="4:5" x14ac:dyDescent="0.3">
      <c r="D57706" t="s">
        <v>233</v>
      </c>
      <c r="E57706">
        <v>1</v>
      </c>
    </row>
    <row r="57707" spans="4:5" x14ac:dyDescent="0.3">
      <c r="D57707" t="s">
        <v>234</v>
      </c>
      <c r="E57707">
        <v>1</v>
      </c>
    </row>
    <row r="57708" spans="4:5" x14ac:dyDescent="0.3">
      <c r="D57708" t="s">
        <v>235</v>
      </c>
      <c r="E57708">
        <v>1</v>
      </c>
    </row>
    <row r="57709" spans="4:5" x14ac:dyDescent="0.3">
      <c r="D57709" t="s">
        <v>237</v>
      </c>
      <c r="E57709">
        <v>1</v>
      </c>
    </row>
    <row r="57710" spans="4:5" x14ac:dyDescent="0.3">
      <c r="D57710" t="s">
        <v>236</v>
      </c>
      <c r="E57710">
        <v>1</v>
      </c>
    </row>
    <row r="57711" spans="4:5" x14ac:dyDescent="0.3">
      <c r="D57711" t="s">
        <v>238</v>
      </c>
      <c r="E57711">
        <v>1</v>
      </c>
    </row>
    <row r="57712" spans="4:5" x14ac:dyDescent="0.3">
      <c r="D57712" t="s">
        <v>239</v>
      </c>
      <c r="E57712">
        <v>1</v>
      </c>
    </row>
    <row r="57713" spans="1:5" x14ac:dyDescent="0.3">
      <c r="D57713" t="s">
        <v>240</v>
      </c>
      <c r="E57713">
        <v>1</v>
      </c>
    </row>
    <row r="57714" spans="1:5" x14ac:dyDescent="0.3">
      <c r="D57714" t="s">
        <v>242</v>
      </c>
      <c r="E57714">
        <v>1</v>
      </c>
    </row>
    <row r="57715" spans="1:5" x14ac:dyDescent="0.3">
      <c r="D57715" t="s">
        <v>241</v>
      </c>
      <c r="E57715">
        <v>1</v>
      </c>
    </row>
    <row r="57716" spans="1:5" x14ac:dyDescent="0.3">
      <c r="A57716">
        <v>1312616</v>
      </c>
      <c r="B57716" t="s">
        <v>11</v>
      </c>
      <c r="C57716">
        <v>1</v>
      </c>
    </row>
    <row r="57717" spans="1:5" x14ac:dyDescent="0.3">
      <c r="E57717">
        <v>9980</v>
      </c>
    </row>
    <row r="57718" spans="1:5" x14ac:dyDescent="0.3">
      <c r="D57718" t="s">
        <v>223</v>
      </c>
      <c r="E57718">
        <v>1</v>
      </c>
    </row>
    <row r="57719" spans="1:5" x14ac:dyDescent="0.3">
      <c r="D57719" t="s">
        <v>224</v>
      </c>
      <c r="E57719">
        <v>1</v>
      </c>
    </row>
    <row r="57720" spans="1:5" x14ac:dyDescent="0.3">
      <c r="D57720" t="s">
        <v>225</v>
      </c>
      <c r="E57720">
        <v>1</v>
      </c>
    </row>
    <row r="57721" spans="1:5" x14ac:dyDescent="0.3">
      <c r="D57721" t="s">
        <v>227</v>
      </c>
      <c r="E57721">
        <v>1</v>
      </c>
    </row>
    <row r="57722" spans="1:5" x14ac:dyDescent="0.3">
      <c r="D57722" t="s">
        <v>226</v>
      </c>
      <c r="E57722">
        <v>1</v>
      </c>
    </row>
    <row r="57723" spans="1:5" x14ac:dyDescent="0.3">
      <c r="D57723" t="s">
        <v>228</v>
      </c>
      <c r="E57723">
        <v>1</v>
      </c>
    </row>
    <row r="57724" spans="1:5" x14ac:dyDescent="0.3">
      <c r="D57724" t="s">
        <v>229</v>
      </c>
      <c r="E57724">
        <v>1</v>
      </c>
    </row>
    <row r="57725" spans="1:5" x14ac:dyDescent="0.3">
      <c r="D57725" t="s">
        <v>230</v>
      </c>
      <c r="E57725">
        <v>1</v>
      </c>
    </row>
    <row r="57726" spans="1:5" x14ac:dyDescent="0.3">
      <c r="D57726" t="s">
        <v>232</v>
      </c>
      <c r="E57726">
        <v>1</v>
      </c>
    </row>
    <row r="57727" spans="1:5" x14ac:dyDescent="0.3">
      <c r="D57727" t="s">
        <v>231</v>
      </c>
      <c r="E57727">
        <v>1</v>
      </c>
    </row>
    <row r="57728" spans="1:5" x14ac:dyDescent="0.3">
      <c r="D57728" t="s">
        <v>233</v>
      </c>
      <c r="E57728">
        <v>1</v>
      </c>
    </row>
    <row r="57729" spans="1:5" x14ac:dyDescent="0.3">
      <c r="D57729" t="s">
        <v>234</v>
      </c>
      <c r="E57729">
        <v>1</v>
      </c>
    </row>
    <row r="57730" spans="1:5" x14ac:dyDescent="0.3">
      <c r="D57730" t="s">
        <v>235</v>
      </c>
      <c r="E57730">
        <v>1</v>
      </c>
    </row>
    <row r="57731" spans="1:5" x14ac:dyDescent="0.3">
      <c r="D57731" t="s">
        <v>237</v>
      </c>
      <c r="E57731">
        <v>1</v>
      </c>
    </row>
    <row r="57732" spans="1:5" x14ac:dyDescent="0.3">
      <c r="D57732" t="s">
        <v>236</v>
      </c>
      <c r="E57732">
        <v>1</v>
      </c>
    </row>
    <row r="57733" spans="1:5" x14ac:dyDescent="0.3">
      <c r="D57733" t="s">
        <v>238</v>
      </c>
      <c r="E57733">
        <v>1</v>
      </c>
    </row>
    <row r="57734" spans="1:5" x14ac:dyDescent="0.3">
      <c r="D57734" t="s">
        <v>239</v>
      </c>
      <c r="E57734">
        <v>1</v>
      </c>
    </row>
    <row r="57735" spans="1:5" x14ac:dyDescent="0.3">
      <c r="D57735" t="s">
        <v>240</v>
      </c>
      <c r="E57735">
        <v>1</v>
      </c>
    </row>
    <row r="57736" spans="1:5" x14ac:dyDescent="0.3">
      <c r="D57736" t="s">
        <v>242</v>
      </c>
      <c r="E57736">
        <v>1</v>
      </c>
    </row>
    <row r="57737" spans="1:5" x14ac:dyDescent="0.3">
      <c r="D57737" t="s">
        <v>241</v>
      </c>
      <c r="E57737">
        <v>1</v>
      </c>
    </row>
    <row r="57738" spans="1:5" x14ac:dyDescent="0.3">
      <c r="A57738">
        <v>1312617</v>
      </c>
      <c r="B57738" t="s">
        <v>11</v>
      </c>
      <c r="C57738">
        <v>1</v>
      </c>
    </row>
    <row r="57739" spans="1:5" x14ac:dyDescent="0.3">
      <c r="E57739">
        <v>9980</v>
      </c>
    </row>
    <row r="57740" spans="1:5" x14ac:dyDescent="0.3">
      <c r="D57740" t="s">
        <v>223</v>
      </c>
      <c r="E57740">
        <v>1</v>
      </c>
    </row>
    <row r="57741" spans="1:5" x14ac:dyDescent="0.3">
      <c r="D57741" t="s">
        <v>224</v>
      </c>
      <c r="E57741">
        <v>1</v>
      </c>
    </row>
    <row r="57742" spans="1:5" x14ac:dyDescent="0.3">
      <c r="D57742" t="s">
        <v>225</v>
      </c>
      <c r="E57742">
        <v>1</v>
      </c>
    </row>
    <row r="57743" spans="1:5" x14ac:dyDescent="0.3">
      <c r="D57743" t="s">
        <v>227</v>
      </c>
      <c r="E57743">
        <v>1</v>
      </c>
    </row>
    <row r="57744" spans="1:5" x14ac:dyDescent="0.3">
      <c r="D57744" t="s">
        <v>226</v>
      </c>
      <c r="E57744">
        <v>1</v>
      </c>
    </row>
    <row r="57745" spans="1:5" x14ac:dyDescent="0.3">
      <c r="D57745" t="s">
        <v>228</v>
      </c>
      <c r="E57745">
        <v>1</v>
      </c>
    </row>
    <row r="57746" spans="1:5" x14ac:dyDescent="0.3">
      <c r="D57746" t="s">
        <v>229</v>
      </c>
      <c r="E57746">
        <v>1</v>
      </c>
    </row>
    <row r="57747" spans="1:5" x14ac:dyDescent="0.3">
      <c r="D57747" t="s">
        <v>230</v>
      </c>
      <c r="E57747">
        <v>1</v>
      </c>
    </row>
    <row r="57748" spans="1:5" x14ac:dyDescent="0.3">
      <c r="D57748" t="s">
        <v>232</v>
      </c>
      <c r="E57748">
        <v>1</v>
      </c>
    </row>
    <row r="57749" spans="1:5" x14ac:dyDescent="0.3">
      <c r="D57749" t="s">
        <v>231</v>
      </c>
      <c r="E57749">
        <v>1</v>
      </c>
    </row>
    <row r="57750" spans="1:5" x14ac:dyDescent="0.3">
      <c r="D57750" t="s">
        <v>233</v>
      </c>
      <c r="E57750">
        <v>1</v>
      </c>
    </row>
    <row r="57751" spans="1:5" x14ac:dyDescent="0.3">
      <c r="D57751" t="s">
        <v>234</v>
      </c>
      <c r="E57751">
        <v>1</v>
      </c>
    </row>
    <row r="57752" spans="1:5" x14ac:dyDescent="0.3">
      <c r="D57752" t="s">
        <v>235</v>
      </c>
      <c r="E57752">
        <v>1</v>
      </c>
    </row>
    <row r="57753" spans="1:5" x14ac:dyDescent="0.3">
      <c r="D57753" t="s">
        <v>237</v>
      </c>
      <c r="E57753">
        <v>1</v>
      </c>
    </row>
    <row r="57754" spans="1:5" x14ac:dyDescent="0.3">
      <c r="D57754" t="s">
        <v>236</v>
      </c>
      <c r="E57754">
        <v>1</v>
      </c>
    </row>
    <row r="57755" spans="1:5" x14ac:dyDescent="0.3">
      <c r="D57755" t="s">
        <v>238</v>
      </c>
      <c r="E57755">
        <v>1</v>
      </c>
    </row>
    <row r="57756" spans="1:5" x14ac:dyDescent="0.3">
      <c r="D57756" t="s">
        <v>239</v>
      </c>
      <c r="E57756">
        <v>1</v>
      </c>
    </row>
    <row r="57757" spans="1:5" x14ac:dyDescent="0.3">
      <c r="D57757" t="s">
        <v>240</v>
      </c>
      <c r="E57757">
        <v>1</v>
      </c>
    </row>
    <row r="57758" spans="1:5" x14ac:dyDescent="0.3">
      <c r="D57758" t="s">
        <v>242</v>
      </c>
      <c r="E57758">
        <v>1</v>
      </c>
    </row>
    <row r="57759" spans="1:5" x14ac:dyDescent="0.3">
      <c r="D57759" t="s">
        <v>241</v>
      </c>
      <c r="E57759">
        <v>1</v>
      </c>
    </row>
    <row r="57760" spans="1:5" x14ac:dyDescent="0.3">
      <c r="A57760">
        <v>1312618</v>
      </c>
      <c r="B57760" t="s">
        <v>11</v>
      </c>
      <c r="C57760">
        <v>1</v>
      </c>
    </row>
    <row r="57761" spans="4:5" x14ac:dyDescent="0.3">
      <c r="E57761">
        <v>9980</v>
      </c>
    </row>
    <row r="57762" spans="4:5" x14ac:dyDescent="0.3">
      <c r="D57762" t="s">
        <v>223</v>
      </c>
      <c r="E57762">
        <v>1</v>
      </c>
    </row>
    <row r="57763" spans="4:5" x14ac:dyDescent="0.3">
      <c r="D57763" t="s">
        <v>224</v>
      </c>
      <c r="E57763">
        <v>1</v>
      </c>
    </row>
    <row r="57764" spans="4:5" x14ac:dyDescent="0.3">
      <c r="D57764" t="s">
        <v>225</v>
      </c>
      <c r="E57764">
        <v>1</v>
      </c>
    </row>
    <row r="57765" spans="4:5" x14ac:dyDescent="0.3">
      <c r="D57765" t="s">
        <v>227</v>
      </c>
      <c r="E57765">
        <v>1</v>
      </c>
    </row>
    <row r="57766" spans="4:5" x14ac:dyDescent="0.3">
      <c r="D57766" t="s">
        <v>226</v>
      </c>
      <c r="E57766">
        <v>1</v>
      </c>
    </row>
    <row r="57767" spans="4:5" x14ac:dyDescent="0.3">
      <c r="D57767" t="s">
        <v>228</v>
      </c>
      <c r="E57767">
        <v>1</v>
      </c>
    </row>
    <row r="57768" spans="4:5" x14ac:dyDescent="0.3">
      <c r="D57768" t="s">
        <v>229</v>
      </c>
      <c r="E57768">
        <v>1</v>
      </c>
    </row>
    <row r="57769" spans="4:5" x14ac:dyDescent="0.3">
      <c r="D57769" t="s">
        <v>230</v>
      </c>
      <c r="E57769">
        <v>1</v>
      </c>
    </row>
    <row r="57770" spans="4:5" x14ac:dyDescent="0.3">
      <c r="D57770" t="s">
        <v>232</v>
      </c>
      <c r="E57770">
        <v>1</v>
      </c>
    </row>
    <row r="57771" spans="4:5" x14ac:dyDescent="0.3">
      <c r="D57771" t="s">
        <v>231</v>
      </c>
      <c r="E57771">
        <v>1</v>
      </c>
    </row>
    <row r="57772" spans="4:5" x14ac:dyDescent="0.3">
      <c r="D57772" t="s">
        <v>233</v>
      </c>
      <c r="E57772">
        <v>1</v>
      </c>
    </row>
    <row r="57773" spans="4:5" x14ac:dyDescent="0.3">
      <c r="D57773" t="s">
        <v>234</v>
      </c>
      <c r="E57773">
        <v>1</v>
      </c>
    </row>
    <row r="57774" spans="4:5" x14ac:dyDescent="0.3">
      <c r="D57774" t="s">
        <v>235</v>
      </c>
      <c r="E57774">
        <v>1</v>
      </c>
    </row>
    <row r="57775" spans="4:5" x14ac:dyDescent="0.3">
      <c r="D57775" t="s">
        <v>237</v>
      </c>
      <c r="E57775">
        <v>1</v>
      </c>
    </row>
    <row r="57776" spans="4:5" x14ac:dyDescent="0.3">
      <c r="D57776" t="s">
        <v>236</v>
      </c>
      <c r="E57776">
        <v>1</v>
      </c>
    </row>
    <row r="57777" spans="1:5" x14ac:dyDescent="0.3">
      <c r="D57777" t="s">
        <v>238</v>
      </c>
      <c r="E57777">
        <v>1</v>
      </c>
    </row>
    <row r="57778" spans="1:5" x14ac:dyDescent="0.3">
      <c r="D57778" t="s">
        <v>239</v>
      </c>
      <c r="E57778">
        <v>1</v>
      </c>
    </row>
    <row r="57779" spans="1:5" x14ac:dyDescent="0.3">
      <c r="D57779" t="s">
        <v>240</v>
      </c>
      <c r="E57779">
        <v>1</v>
      </c>
    </row>
    <row r="57780" spans="1:5" x14ac:dyDescent="0.3">
      <c r="D57780" t="s">
        <v>242</v>
      </c>
      <c r="E57780">
        <v>1</v>
      </c>
    </row>
    <row r="57781" spans="1:5" x14ac:dyDescent="0.3">
      <c r="D57781" t="s">
        <v>241</v>
      </c>
      <c r="E57781">
        <v>1</v>
      </c>
    </row>
    <row r="57782" spans="1:5" x14ac:dyDescent="0.3">
      <c r="A57782">
        <v>1312619</v>
      </c>
      <c r="B57782" t="s">
        <v>11</v>
      </c>
      <c r="C57782">
        <v>1</v>
      </c>
    </row>
    <row r="57783" spans="1:5" x14ac:dyDescent="0.3">
      <c r="E57783">
        <v>9980</v>
      </c>
    </row>
    <row r="57784" spans="1:5" x14ac:dyDescent="0.3">
      <c r="D57784" t="s">
        <v>223</v>
      </c>
      <c r="E57784">
        <v>1</v>
      </c>
    </row>
    <row r="57785" spans="1:5" x14ac:dyDescent="0.3">
      <c r="D57785" t="s">
        <v>224</v>
      </c>
      <c r="E57785">
        <v>1</v>
      </c>
    </row>
    <row r="57786" spans="1:5" x14ac:dyDescent="0.3">
      <c r="D57786" t="s">
        <v>225</v>
      </c>
      <c r="E57786">
        <v>1</v>
      </c>
    </row>
    <row r="57787" spans="1:5" x14ac:dyDescent="0.3">
      <c r="D57787" t="s">
        <v>227</v>
      </c>
      <c r="E57787">
        <v>1</v>
      </c>
    </row>
    <row r="57788" spans="1:5" x14ac:dyDescent="0.3">
      <c r="D57788" t="s">
        <v>226</v>
      </c>
      <c r="E57788">
        <v>1</v>
      </c>
    </row>
    <row r="57789" spans="1:5" x14ac:dyDescent="0.3">
      <c r="D57789" t="s">
        <v>228</v>
      </c>
      <c r="E57789">
        <v>1</v>
      </c>
    </row>
    <row r="57790" spans="1:5" x14ac:dyDescent="0.3">
      <c r="D57790" t="s">
        <v>229</v>
      </c>
      <c r="E57790">
        <v>1</v>
      </c>
    </row>
    <row r="57791" spans="1:5" x14ac:dyDescent="0.3">
      <c r="D57791" t="s">
        <v>230</v>
      </c>
      <c r="E57791">
        <v>1</v>
      </c>
    </row>
    <row r="57792" spans="1:5" x14ac:dyDescent="0.3">
      <c r="D57792" t="s">
        <v>232</v>
      </c>
      <c r="E57792">
        <v>1</v>
      </c>
    </row>
    <row r="57793" spans="1:5" x14ac:dyDescent="0.3">
      <c r="D57793" t="s">
        <v>231</v>
      </c>
      <c r="E57793">
        <v>1</v>
      </c>
    </row>
    <row r="57794" spans="1:5" x14ac:dyDescent="0.3">
      <c r="D57794" t="s">
        <v>233</v>
      </c>
      <c r="E57794">
        <v>1</v>
      </c>
    </row>
    <row r="57795" spans="1:5" x14ac:dyDescent="0.3">
      <c r="D57795" t="s">
        <v>234</v>
      </c>
      <c r="E57795">
        <v>1</v>
      </c>
    </row>
    <row r="57796" spans="1:5" x14ac:dyDescent="0.3">
      <c r="D57796" t="s">
        <v>235</v>
      </c>
      <c r="E57796">
        <v>1</v>
      </c>
    </row>
    <row r="57797" spans="1:5" x14ac:dyDescent="0.3">
      <c r="D57797" t="s">
        <v>237</v>
      </c>
      <c r="E57797">
        <v>1</v>
      </c>
    </row>
    <row r="57798" spans="1:5" x14ac:dyDescent="0.3">
      <c r="D57798" t="s">
        <v>236</v>
      </c>
      <c r="E57798">
        <v>1</v>
      </c>
    </row>
    <row r="57799" spans="1:5" x14ac:dyDescent="0.3">
      <c r="D57799" t="s">
        <v>238</v>
      </c>
      <c r="E57799">
        <v>1</v>
      </c>
    </row>
    <row r="57800" spans="1:5" x14ac:dyDescent="0.3">
      <c r="D57800" t="s">
        <v>239</v>
      </c>
      <c r="E57800">
        <v>1</v>
      </c>
    </row>
    <row r="57801" spans="1:5" x14ac:dyDescent="0.3">
      <c r="D57801" t="s">
        <v>240</v>
      </c>
      <c r="E57801">
        <v>1</v>
      </c>
    </row>
    <row r="57802" spans="1:5" x14ac:dyDescent="0.3">
      <c r="D57802" t="s">
        <v>242</v>
      </c>
      <c r="E57802">
        <v>1</v>
      </c>
    </row>
    <row r="57803" spans="1:5" x14ac:dyDescent="0.3">
      <c r="D57803" t="s">
        <v>241</v>
      </c>
      <c r="E57803">
        <v>1</v>
      </c>
    </row>
    <row r="57804" spans="1:5" x14ac:dyDescent="0.3">
      <c r="A57804">
        <v>1312620</v>
      </c>
      <c r="B57804" t="s">
        <v>11</v>
      </c>
      <c r="C57804">
        <v>1</v>
      </c>
    </row>
    <row r="57805" spans="1:5" x14ac:dyDescent="0.3">
      <c r="E57805">
        <v>9980</v>
      </c>
    </row>
    <row r="57806" spans="1:5" x14ac:dyDescent="0.3">
      <c r="D57806" t="s">
        <v>223</v>
      </c>
      <c r="E57806">
        <v>1</v>
      </c>
    </row>
    <row r="57807" spans="1:5" x14ac:dyDescent="0.3">
      <c r="D57807" t="s">
        <v>224</v>
      </c>
      <c r="E57807">
        <v>1</v>
      </c>
    </row>
    <row r="57808" spans="1:5" x14ac:dyDescent="0.3">
      <c r="D57808" t="s">
        <v>225</v>
      </c>
      <c r="E57808">
        <v>1</v>
      </c>
    </row>
    <row r="57809" spans="4:5" x14ac:dyDescent="0.3">
      <c r="D57809" t="s">
        <v>227</v>
      </c>
      <c r="E57809">
        <v>1</v>
      </c>
    </row>
    <row r="57810" spans="4:5" x14ac:dyDescent="0.3">
      <c r="D57810" t="s">
        <v>226</v>
      </c>
      <c r="E57810">
        <v>1</v>
      </c>
    </row>
    <row r="57811" spans="4:5" x14ac:dyDescent="0.3">
      <c r="D57811" t="s">
        <v>228</v>
      </c>
      <c r="E57811">
        <v>1</v>
      </c>
    </row>
    <row r="57812" spans="4:5" x14ac:dyDescent="0.3">
      <c r="D57812" t="s">
        <v>229</v>
      </c>
      <c r="E57812">
        <v>1</v>
      </c>
    </row>
    <row r="57813" spans="4:5" x14ac:dyDescent="0.3">
      <c r="D57813" t="s">
        <v>230</v>
      </c>
      <c r="E57813">
        <v>1</v>
      </c>
    </row>
    <row r="57814" spans="4:5" x14ac:dyDescent="0.3">
      <c r="D57814" t="s">
        <v>232</v>
      </c>
      <c r="E57814">
        <v>1</v>
      </c>
    </row>
    <row r="57815" spans="4:5" x14ac:dyDescent="0.3">
      <c r="D57815" t="s">
        <v>231</v>
      </c>
      <c r="E57815">
        <v>1</v>
      </c>
    </row>
    <row r="57816" spans="4:5" x14ac:dyDescent="0.3">
      <c r="D57816" t="s">
        <v>233</v>
      </c>
      <c r="E57816">
        <v>1</v>
      </c>
    </row>
    <row r="57817" spans="4:5" x14ac:dyDescent="0.3">
      <c r="D57817" t="s">
        <v>234</v>
      </c>
      <c r="E57817">
        <v>1</v>
      </c>
    </row>
    <row r="57818" spans="4:5" x14ac:dyDescent="0.3">
      <c r="D57818" t="s">
        <v>235</v>
      </c>
      <c r="E57818">
        <v>1</v>
      </c>
    </row>
    <row r="57819" spans="4:5" x14ac:dyDescent="0.3">
      <c r="D57819" t="s">
        <v>237</v>
      </c>
      <c r="E57819">
        <v>1</v>
      </c>
    </row>
    <row r="57820" spans="4:5" x14ac:dyDescent="0.3">
      <c r="D57820" t="s">
        <v>236</v>
      </c>
      <c r="E57820">
        <v>1</v>
      </c>
    </row>
    <row r="57821" spans="4:5" x14ac:dyDescent="0.3">
      <c r="D57821" t="s">
        <v>238</v>
      </c>
      <c r="E57821">
        <v>1</v>
      </c>
    </row>
    <row r="57822" spans="4:5" x14ac:dyDescent="0.3">
      <c r="D57822" t="s">
        <v>239</v>
      </c>
      <c r="E57822">
        <v>1</v>
      </c>
    </row>
    <row r="57823" spans="4:5" x14ac:dyDescent="0.3">
      <c r="D57823" t="s">
        <v>240</v>
      </c>
      <c r="E57823">
        <v>1</v>
      </c>
    </row>
    <row r="57824" spans="4:5" x14ac:dyDescent="0.3">
      <c r="D57824" t="s">
        <v>242</v>
      </c>
      <c r="E57824">
        <v>1</v>
      </c>
    </row>
    <row r="57825" spans="1:5" x14ac:dyDescent="0.3">
      <c r="D57825" t="s">
        <v>241</v>
      </c>
      <c r="E57825">
        <v>1</v>
      </c>
    </row>
    <row r="57826" spans="1:5" x14ac:dyDescent="0.3">
      <c r="A57826">
        <v>1312621</v>
      </c>
      <c r="B57826" t="s">
        <v>11</v>
      </c>
      <c r="C57826">
        <v>1</v>
      </c>
    </row>
    <row r="57827" spans="1:5" x14ac:dyDescent="0.3">
      <c r="E57827">
        <v>9980</v>
      </c>
    </row>
    <row r="57828" spans="1:5" x14ac:dyDescent="0.3">
      <c r="D57828" t="s">
        <v>223</v>
      </c>
      <c r="E57828">
        <v>1</v>
      </c>
    </row>
    <row r="57829" spans="1:5" x14ac:dyDescent="0.3">
      <c r="D57829" t="s">
        <v>224</v>
      </c>
      <c r="E57829">
        <v>1</v>
      </c>
    </row>
    <row r="57830" spans="1:5" x14ac:dyDescent="0.3">
      <c r="D57830" t="s">
        <v>225</v>
      </c>
      <c r="E57830">
        <v>1</v>
      </c>
    </row>
    <row r="57831" spans="1:5" x14ac:dyDescent="0.3">
      <c r="D57831" t="s">
        <v>227</v>
      </c>
      <c r="E57831">
        <v>1</v>
      </c>
    </row>
    <row r="57832" spans="1:5" x14ac:dyDescent="0.3">
      <c r="D57832" t="s">
        <v>226</v>
      </c>
      <c r="E57832">
        <v>1</v>
      </c>
    </row>
    <row r="57833" spans="1:5" x14ac:dyDescent="0.3">
      <c r="D57833" t="s">
        <v>228</v>
      </c>
      <c r="E57833">
        <v>1</v>
      </c>
    </row>
    <row r="57834" spans="1:5" x14ac:dyDescent="0.3">
      <c r="D57834" t="s">
        <v>229</v>
      </c>
      <c r="E57834">
        <v>1</v>
      </c>
    </row>
    <row r="57835" spans="1:5" x14ac:dyDescent="0.3">
      <c r="D57835" t="s">
        <v>230</v>
      </c>
      <c r="E57835">
        <v>1</v>
      </c>
    </row>
    <row r="57836" spans="1:5" x14ac:dyDescent="0.3">
      <c r="D57836" t="s">
        <v>232</v>
      </c>
      <c r="E57836">
        <v>1</v>
      </c>
    </row>
    <row r="57837" spans="1:5" x14ac:dyDescent="0.3">
      <c r="D57837" t="s">
        <v>231</v>
      </c>
      <c r="E57837">
        <v>1</v>
      </c>
    </row>
    <row r="57838" spans="1:5" x14ac:dyDescent="0.3">
      <c r="D57838" t="s">
        <v>233</v>
      </c>
      <c r="E57838">
        <v>1</v>
      </c>
    </row>
    <row r="57839" spans="1:5" x14ac:dyDescent="0.3">
      <c r="D57839" t="s">
        <v>234</v>
      </c>
      <c r="E57839">
        <v>1</v>
      </c>
    </row>
    <row r="57840" spans="1:5" x14ac:dyDescent="0.3">
      <c r="D57840" t="s">
        <v>235</v>
      </c>
      <c r="E57840">
        <v>1</v>
      </c>
    </row>
    <row r="57841" spans="1:5" x14ac:dyDescent="0.3">
      <c r="D57841" t="s">
        <v>237</v>
      </c>
      <c r="E57841">
        <v>1</v>
      </c>
    </row>
    <row r="57842" spans="1:5" x14ac:dyDescent="0.3">
      <c r="D57842" t="s">
        <v>236</v>
      </c>
      <c r="E57842">
        <v>1</v>
      </c>
    </row>
    <row r="57843" spans="1:5" x14ac:dyDescent="0.3">
      <c r="D57843" t="s">
        <v>238</v>
      </c>
      <c r="E57843">
        <v>1</v>
      </c>
    </row>
    <row r="57844" spans="1:5" x14ac:dyDescent="0.3">
      <c r="D57844" t="s">
        <v>239</v>
      </c>
      <c r="E57844">
        <v>1</v>
      </c>
    </row>
    <row r="57845" spans="1:5" x14ac:dyDescent="0.3">
      <c r="D57845" t="s">
        <v>240</v>
      </c>
      <c r="E57845">
        <v>1</v>
      </c>
    </row>
    <row r="57846" spans="1:5" x14ac:dyDescent="0.3">
      <c r="D57846" t="s">
        <v>242</v>
      </c>
      <c r="E57846">
        <v>1</v>
      </c>
    </row>
    <row r="57847" spans="1:5" x14ac:dyDescent="0.3">
      <c r="D57847" t="s">
        <v>241</v>
      </c>
      <c r="E57847">
        <v>1</v>
      </c>
    </row>
    <row r="57848" spans="1:5" x14ac:dyDescent="0.3">
      <c r="A57848">
        <v>1312622</v>
      </c>
      <c r="B57848" t="s">
        <v>11</v>
      </c>
      <c r="C57848">
        <v>1</v>
      </c>
    </row>
    <row r="57849" spans="1:5" x14ac:dyDescent="0.3">
      <c r="E57849">
        <v>9980</v>
      </c>
    </row>
    <row r="57850" spans="1:5" x14ac:dyDescent="0.3">
      <c r="D57850" t="s">
        <v>223</v>
      </c>
      <c r="E57850">
        <v>1</v>
      </c>
    </row>
    <row r="57851" spans="1:5" x14ac:dyDescent="0.3">
      <c r="D57851" t="s">
        <v>224</v>
      </c>
      <c r="E57851">
        <v>1</v>
      </c>
    </row>
    <row r="57852" spans="1:5" x14ac:dyDescent="0.3">
      <c r="D57852" t="s">
        <v>225</v>
      </c>
      <c r="E57852">
        <v>1</v>
      </c>
    </row>
    <row r="57853" spans="1:5" x14ac:dyDescent="0.3">
      <c r="D57853" t="s">
        <v>227</v>
      </c>
      <c r="E57853">
        <v>1</v>
      </c>
    </row>
    <row r="57854" spans="1:5" x14ac:dyDescent="0.3">
      <c r="D57854" t="s">
        <v>226</v>
      </c>
      <c r="E57854">
        <v>1</v>
      </c>
    </row>
    <row r="57855" spans="1:5" x14ac:dyDescent="0.3">
      <c r="D57855" t="s">
        <v>228</v>
      </c>
      <c r="E57855">
        <v>1</v>
      </c>
    </row>
    <row r="57856" spans="1:5" x14ac:dyDescent="0.3">
      <c r="D57856" t="s">
        <v>229</v>
      </c>
      <c r="E57856">
        <v>1</v>
      </c>
    </row>
    <row r="57857" spans="1:5" x14ac:dyDescent="0.3">
      <c r="D57857" t="s">
        <v>230</v>
      </c>
      <c r="E57857">
        <v>1</v>
      </c>
    </row>
    <row r="57858" spans="1:5" x14ac:dyDescent="0.3">
      <c r="D57858" t="s">
        <v>232</v>
      </c>
      <c r="E57858">
        <v>1</v>
      </c>
    </row>
    <row r="57859" spans="1:5" x14ac:dyDescent="0.3">
      <c r="D57859" t="s">
        <v>231</v>
      </c>
      <c r="E57859">
        <v>1</v>
      </c>
    </row>
    <row r="57860" spans="1:5" x14ac:dyDescent="0.3">
      <c r="D57860" t="s">
        <v>233</v>
      </c>
      <c r="E57860">
        <v>1</v>
      </c>
    </row>
    <row r="57861" spans="1:5" x14ac:dyDescent="0.3">
      <c r="D57861" t="s">
        <v>234</v>
      </c>
      <c r="E57861">
        <v>1</v>
      </c>
    </row>
    <row r="57862" spans="1:5" x14ac:dyDescent="0.3">
      <c r="D57862" t="s">
        <v>235</v>
      </c>
      <c r="E57862">
        <v>1</v>
      </c>
    </row>
    <row r="57863" spans="1:5" x14ac:dyDescent="0.3">
      <c r="D57863" t="s">
        <v>237</v>
      </c>
      <c r="E57863">
        <v>1</v>
      </c>
    </row>
    <row r="57864" spans="1:5" x14ac:dyDescent="0.3">
      <c r="D57864" t="s">
        <v>236</v>
      </c>
      <c r="E57864">
        <v>1</v>
      </c>
    </row>
    <row r="57865" spans="1:5" x14ac:dyDescent="0.3">
      <c r="D57865" t="s">
        <v>238</v>
      </c>
      <c r="E57865">
        <v>1</v>
      </c>
    </row>
    <row r="57866" spans="1:5" x14ac:dyDescent="0.3">
      <c r="D57866" t="s">
        <v>239</v>
      </c>
      <c r="E57866">
        <v>1</v>
      </c>
    </row>
    <row r="57867" spans="1:5" x14ac:dyDescent="0.3">
      <c r="D57867" t="s">
        <v>240</v>
      </c>
      <c r="E57867">
        <v>1</v>
      </c>
    </row>
    <row r="57868" spans="1:5" x14ac:dyDescent="0.3">
      <c r="D57868" t="s">
        <v>242</v>
      </c>
      <c r="E57868">
        <v>1</v>
      </c>
    </row>
    <row r="57869" spans="1:5" x14ac:dyDescent="0.3">
      <c r="D57869" t="s">
        <v>241</v>
      </c>
      <c r="E57869">
        <v>1</v>
      </c>
    </row>
    <row r="57870" spans="1:5" x14ac:dyDescent="0.3">
      <c r="A57870">
        <v>1312623</v>
      </c>
      <c r="B57870" t="s">
        <v>11</v>
      </c>
      <c r="C57870">
        <v>1</v>
      </c>
    </row>
    <row r="57871" spans="1:5" x14ac:dyDescent="0.3">
      <c r="E57871">
        <v>9980</v>
      </c>
    </row>
    <row r="57872" spans="1:5" x14ac:dyDescent="0.3">
      <c r="D57872" t="s">
        <v>223</v>
      </c>
      <c r="E57872">
        <v>1</v>
      </c>
    </row>
    <row r="57873" spans="4:5" x14ac:dyDescent="0.3">
      <c r="D57873" t="s">
        <v>224</v>
      </c>
      <c r="E57873">
        <v>1</v>
      </c>
    </row>
    <row r="57874" spans="4:5" x14ac:dyDescent="0.3">
      <c r="D57874" t="s">
        <v>225</v>
      </c>
      <c r="E57874">
        <v>1</v>
      </c>
    </row>
    <row r="57875" spans="4:5" x14ac:dyDescent="0.3">
      <c r="D57875" t="s">
        <v>227</v>
      </c>
      <c r="E57875">
        <v>1</v>
      </c>
    </row>
    <row r="57876" spans="4:5" x14ac:dyDescent="0.3">
      <c r="D57876" t="s">
        <v>226</v>
      </c>
      <c r="E57876">
        <v>1</v>
      </c>
    </row>
    <row r="57877" spans="4:5" x14ac:dyDescent="0.3">
      <c r="D57877" t="s">
        <v>228</v>
      </c>
      <c r="E57877">
        <v>1</v>
      </c>
    </row>
    <row r="57878" spans="4:5" x14ac:dyDescent="0.3">
      <c r="D57878" t="s">
        <v>229</v>
      </c>
      <c r="E57878">
        <v>1</v>
      </c>
    </row>
    <row r="57879" spans="4:5" x14ac:dyDescent="0.3">
      <c r="D57879" t="s">
        <v>230</v>
      </c>
      <c r="E57879">
        <v>1</v>
      </c>
    </row>
    <row r="57880" spans="4:5" x14ac:dyDescent="0.3">
      <c r="D57880" t="s">
        <v>232</v>
      </c>
      <c r="E57880">
        <v>1</v>
      </c>
    </row>
    <row r="57881" spans="4:5" x14ac:dyDescent="0.3">
      <c r="D57881" t="s">
        <v>231</v>
      </c>
      <c r="E57881">
        <v>1</v>
      </c>
    </row>
    <row r="57882" spans="4:5" x14ac:dyDescent="0.3">
      <c r="D57882" t="s">
        <v>233</v>
      </c>
      <c r="E57882">
        <v>1</v>
      </c>
    </row>
    <row r="57883" spans="4:5" x14ac:dyDescent="0.3">
      <c r="D57883" t="s">
        <v>234</v>
      </c>
      <c r="E57883">
        <v>1</v>
      </c>
    </row>
    <row r="57884" spans="4:5" x14ac:dyDescent="0.3">
      <c r="D57884" t="s">
        <v>235</v>
      </c>
      <c r="E57884">
        <v>1</v>
      </c>
    </row>
    <row r="57885" spans="4:5" x14ac:dyDescent="0.3">
      <c r="D57885" t="s">
        <v>237</v>
      </c>
      <c r="E57885">
        <v>1</v>
      </c>
    </row>
    <row r="57886" spans="4:5" x14ac:dyDescent="0.3">
      <c r="D57886" t="s">
        <v>236</v>
      </c>
      <c r="E57886">
        <v>1</v>
      </c>
    </row>
    <row r="57887" spans="4:5" x14ac:dyDescent="0.3">
      <c r="D57887" t="s">
        <v>238</v>
      </c>
      <c r="E57887">
        <v>1</v>
      </c>
    </row>
    <row r="57888" spans="4:5" x14ac:dyDescent="0.3">
      <c r="D57888" t="s">
        <v>239</v>
      </c>
      <c r="E57888">
        <v>1</v>
      </c>
    </row>
    <row r="57889" spans="1:5" x14ac:dyDescent="0.3">
      <c r="D57889" t="s">
        <v>240</v>
      </c>
      <c r="E57889">
        <v>1</v>
      </c>
    </row>
    <row r="57890" spans="1:5" x14ac:dyDescent="0.3">
      <c r="D57890" t="s">
        <v>242</v>
      </c>
      <c r="E57890">
        <v>1</v>
      </c>
    </row>
    <row r="57891" spans="1:5" x14ac:dyDescent="0.3">
      <c r="D57891" t="s">
        <v>241</v>
      </c>
      <c r="E57891">
        <v>1</v>
      </c>
    </row>
    <row r="57892" spans="1:5" x14ac:dyDescent="0.3">
      <c r="A57892">
        <v>1312624</v>
      </c>
      <c r="B57892" t="s">
        <v>11</v>
      </c>
      <c r="C57892">
        <v>1</v>
      </c>
    </row>
    <row r="57893" spans="1:5" x14ac:dyDescent="0.3">
      <c r="E57893">
        <v>9980</v>
      </c>
    </row>
    <row r="57894" spans="1:5" x14ac:dyDescent="0.3">
      <c r="D57894" t="s">
        <v>223</v>
      </c>
      <c r="E57894">
        <v>1</v>
      </c>
    </row>
    <row r="57895" spans="1:5" x14ac:dyDescent="0.3">
      <c r="D57895" t="s">
        <v>224</v>
      </c>
      <c r="E57895">
        <v>1</v>
      </c>
    </row>
    <row r="57896" spans="1:5" x14ac:dyDescent="0.3">
      <c r="D57896" t="s">
        <v>225</v>
      </c>
      <c r="E57896">
        <v>1</v>
      </c>
    </row>
    <row r="57897" spans="1:5" x14ac:dyDescent="0.3">
      <c r="D57897" t="s">
        <v>227</v>
      </c>
      <c r="E57897">
        <v>1</v>
      </c>
    </row>
    <row r="57898" spans="1:5" x14ac:dyDescent="0.3">
      <c r="D57898" t="s">
        <v>226</v>
      </c>
      <c r="E57898">
        <v>1</v>
      </c>
    </row>
    <row r="57899" spans="1:5" x14ac:dyDescent="0.3">
      <c r="D57899" t="s">
        <v>228</v>
      </c>
      <c r="E57899">
        <v>1</v>
      </c>
    </row>
    <row r="57900" spans="1:5" x14ac:dyDescent="0.3">
      <c r="D57900" t="s">
        <v>229</v>
      </c>
      <c r="E57900">
        <v>1</v>
      </c>
    </row>
    <row r="57901" spans="1:5" x14ac:dyDescent="0.3">
      <c r="D57901" t="s">
        <v>230</v>
      </c>
      <c r="E57901">
        <v>1</v>
      </c>
    </row>
    <row r="57902" spans="1:5" x14ac:dyDescent="0.3">
      <c r="D57902" t="s">
        <v>232</v>
      </c>
      <c r="E57902">
        <v>1</v>
      </c>
    </row>
    <row r="57903" spans="1:5" x14ac:dyDescent="0.3">
      <c r="D57903" t="s">
        <v>231</v>
      </c>
      <c r="E57903">
        <v>1</v>
      </c>
    </row>
    <row r="57904" spans="1:5" x14ac:dyDescent="0.3">
      <c r="D57904" t="s">
        <v>233</v>
      </c>
      <c r="E57904">
        <v>1</v>
      </c>
    </row>
    <row r="57905" spans="1:5" x14ac:dyDescent="0.3">
      <c r="D57905" t="s">
        <v>234</v>
      </c>
      <c r="E57905">
        <v>1</v>
      </c>
    </row>
    <row r="57906" spans="1:5" x14ac:dyDescent="0.3">
      <c r="D57906" t="s">
        <v>235</v>
      </c>
      <c r="E57906">
        <v>1</v>
      </c>
    </row>
    <row r="57907" spans="1:5" x14ac:dyDescent="0.3">
      <c r="D57907" t="s">
        <v>237</v>
      </c>
      <c r="E57907">
        <v>1</v>
      </c>
    </row>
    <row r="57908" spans="1:5" x14ac:dyDescent="0.3">
      <c r="D57908" t="s">
        <v>236</v>
      </c>
      <c r="E57908">
        <v>1</v>
      </c>
    </row>
    <row r="57909" spans="1:5" x14ac:dyDescent="0.3">
      <c r="D57909" t="s">
        <v>238</v>
      </c>
      <c r="E57909">
        <v>1</v>
      </c>
    </row>
    <row r="57910" spans="1:5" x14ac:dyDescent="0.3">
      <c r="D57910" t="s">
        <v>239</v>
      </c>
      <c r="E57910">
        <v>1</v>
      </c>
    </row>
    <row r="57911" spans="1:5" x14ac:dyDescent="0.3">
      <c r="D57911" t="s">
        <v>240</v>
      </c>
      <c r="E57911">
        <v>1</v>
      </c>
    </row>
    <row r="57912" spans="1:5" x14ac:dyDescent="0.3">
      <c r="D57912" t="s">
        <v>242</v>
      </c>
      <c r="E57912">
        <v>1</v>
      </c>
    </row>
    <row r="57913" spans="1:5" x14ac:dyDescent="0.3">
      <c r="D57913" t="s">
        <v>241</v>
      </c>
      <c r="E57913">
        <v>1</v>
      </c>
    </row>
    <row r="57914" spans="1:5" x14ac:dyDescent="0.3">
      <c r="A57914">
        <v>1312625</v>
      </c>
      <c r="B57914" t="s">
        <v>11</v>
      </c>
      <c r="C57914">
        <v>1</v>
      </c>
    </row>
    <row r="57915" spans="1:5" x14ac:dyDescent="0.3">
      <c r="E57915">
        <v>9980</v>
      </c>
    </row>
    <row r="57916" spans="1:5" x14ac:dyDescent="0.3">
      <c r="D57916" t="s">
        <v>223</v>
      </c>
      <c r="E57916">
        <v>1</v>
      </c>
    </row>
    <row r="57917" spans="1:5" x14ac:dyDescent="0.3">
      <c r="D57917" t="s">
        <v>224</v>
      </c>
      <c r="E57917">
        <v>1</v>
      </c>
    </row>
    <row r="57918" spans="1:5" x14ac:dyDescent="0.3">
      <c r="D57918" t="s">
        <v>225</v>
      </c>
      <c r="E57918">
        <v>1</v>
      </c>
    </row>
    <row r="57919" spans="1:5" x14ac:dyDescent="0.3">
      <c r="D57919" t="s">
        <v>227</v>
      </c>
      <c r="E57919">
        <v>1</v>
      </c>
    </row>
    <row r="57920" spans="1:5" x14ac:dyDescent="0.3">
      <c r="D57920" t="s">
        <v>226</v>
      </c>
      <c r="E57920">
        <v>1</v>
      </c>
    </row>
    <row r="57921" spans="1:5" x14ac:dyDescent="0.3">
      <c r="D57921" t="s">
        <v>228</v>
      </c>
      <c r="E57921">
        <v>1</v>
      </c>
    </row>
    <row r="57922" spans="1:5" x14ac:dyDescent="0.3">
      <c r="D57922" t="s">
        <v>229</v>
      </c>
      <c r="E57922">
        <v>1</v>
      </c>
    </row>
    <row r="57923" spans="1:5" x14ac:dyDescent="0.3">
      <c r="D57923" t="s">
        <v>230</v>
      </c>
      <c r="E57923">
        <v>1</v>
      </c>
    </row>
    <row r="57924" spans="1:5" x14ac:dyDescent="0.3">
      <c r="D57924" t="s">
        <v>232</v>
      </c>
      <c r="E57924">
        <v>1</v>
      </c>
    </row>
    <row r="57925" spans="1:5" x14ac:dyDescent="0.3">
      <c r="D57925" t="s">
        <v>231</v>
      </c>
      <c r="E57925">
        <v>1</v>
      </c>
    </row>
    <row r="57926" spans="1:5" x14ac:dyDescent="0.3">
      <c r="D57926" t="s">
        <v>233</v>
      </c>
      <c r="E57926">
        <v>1</v>
      </c>
    </row>
    <row r="57927" spans="1:5" x14ac:dyDescent="0.3">
      <c r="D57927" t="s">
        <v>234</v>
      </c>
      <c r="E57927">
        <v>1</v>
      </c>
    </row>
    <row r="57928" spans="1:5" x14ac:dyDescent="0.3">
      <c r="D57928" t="s">
        <v>235</v>
      </c>
      <c r="E57928">
        <v>1</v>
      </c>
    </row>
    <row r="57929" spans="1:5" x14ac:dyDescent="0.3">
      <c r="D57929" t="s">
        <v>237</v>
      </c>
      <c r="E57929">
        <v>1</v>
      </c>
    </row>
    <row r="57930" spans="1:5" x14ac:dyDescent="0.3">
      <c r="D57930" t="s">
        <v>236</v>
      </c>
      <c r="E57930">
        <v>1</v>
      </c>
    </row>
    <row r="57931" spans="1:5" x14ac:dyDescent="0.3">
      <c r="D57931" t="s">
        <v>238</v>
      </c>
      <c r="E57931">
        <v>1</v>
      </c>
    </row>
    <row r="57932" spans="1:5" x14ac:dyDescent="0.3">
      <c r="D57932" t="s">
        <v>239</v>
      </c>
      <c r="E57932">
        <v>1</v>
      </c>
    </row>
    <row r="57933" spans="1:5" x14ac:dyDescent="0.3">
      <c r="D57933" t="s">
        <v>240</v>
      </c>
      <c r="E57933">
        <v>1</v>
      </c>
    </row>
    <row r="57934" spans="1:5" x14ac:dyDescent="0.3">
      <c r="D57934" t="s">
        <v>242</v>
      </c>
      <c r="E57934">
        <v>1</v>
      </c>
    </row>
    <row r="57935" spans="1:5" x14ac:dyDescent="0.3">
      <c r="D57935" t="s">
        <v>241</v>
      </c>
      <c r="E57935">
        <v>1</v>
      </c>
    </row>
    <row r="57936" spans="1:5" x14ac:dyDescent="0.3">
      <c r="A57936">
        <v>1312626</v>
      </c>
      <c r="B57936" t="s">
        <v>11</v>
      </c>
      <c r="C57936">
        <v>1</v>
      </c>
    </row>
    <row r="57937" spans="4:5" x14ac:dyDescent="0.3">
      <c r="E57937">
        <v>9980</v>
      </c>
    </row>
    <row r="57938" spans="4:5" x14ac:dyDescent="0.3">
      <c r="D57938" t="s">
        <v>223</v>
      </c>
      <c r="E57938">
        <v>1</v>
      </c>
    </row>
    <row r="57939" spans="4:5" x14ac:dyDescent="0.3">
      <c r="D57939" t="s">
        <v>224</v>
      </c>
      <c r="E57939">
        <v>1</v>
      </c>
    </row>
    <row r="57940" spans="4:5" x14ac:dyDescent="0.3">
      <c r="D57940" t="s">
        <v>225</v>
      </c>
      <c r="E57940">
        <v>1</v>
      </c>
    </row>
    <row r="57941" spans="4:5" x14ac:dyDescent="0.3">
      <c r="D57941" t="s">
        <v>227</v>
      </c>
      <c r="E57941">
        <v>1</v>
      </c>
    </row>
    <row r="57942" spans="4:5" x14ac:dyDescent="0.3">
      <c r="D57942" t="s">
        <v>226</v>
      </c>
      <c r="E57942">
        <v>1</v>
      </c>
    </row>
    <row r="57943" spans="4:5" x14ac:dyDescent="0.3">
      <c r="D57943" t="s">
        <v>228</v>
      </c>
      <c r="E57943">
        <v>1</v>
      </c>
    </row>
    <row r="57944" spans="4:5" x14ac:dyDescent="0.3">
      <c r="D57944" t="s">
        <v>229</v>
      </c>
      <c r="E57944">
        <v>1</v>
      </c>
    </row>
    <row r="57945" spans="4:5" x14ac:dyDescent="0.3">
      <c r="D57945" t="s">
        <v>230</v>
      </c>
      <c r="E57945">
        <v>1</v>
      </c>
    </row>
    <row r="57946" spans="4:5" x14ac:dyDescent="0.3">
      <c r="D57946" t="s">
        <v>232</v>
      </c>
      <c r="E57946">
        <v>1</v>
      </c>
    </row>
    <row r="57947" spans="4:5" x14ac:dyDescent="0.3">
      <c r="D57947" t="s">
        <v>231</v>
      </c>
      <c r="E57947">
        <v>1</v>
      </c>
    </row>
    <row r="57948" spans="4:5" x14ac:dyDescent="0.3">
      <c r="D57948" t="s">
        <v>233</v>
      </c>
      <c r="E57948">
        <v>1</v>
      </c>
    </row>
    <row r="57949" spans="4:5" x14ac:dyDescent="0.3">
      <c r="D57949" t="s">
        <v>234</v>
      </c>
      <c r="E57949">
        <v>1</v>
      </c>
    </row>
    <row r="57950" spans="4:5" x14ac:dyDescent="0.3">
      <c r="D57950" t="s">
        <v>235</v>
      </c>
      <c r="E57950">
        <v>1</v>
      </c>
    </row>
    <row r="57951" spans="4:5" x14ac:dyDescent="0.3">
      <c r="D57951" t="s">
        <v>237</v>
      </c>
      <c r="E57951">
        <v>1</v>
      </c>
    </row>
    <row r="57952" spans="4:5" x14ac:dyDescent="0.3">
      <c r="D57952" t="s">
        <v>236</v>
      </c>
      <c r="E57952">
        <v>1</v>
      </c>
    </row>
    <row r="57953" spans="1:5" x14ac:dyDescent="0.3">
      <c r="D57953" t="s">
        <v>238</v>
      </c>
      <c r="E57953">
        <v>1</v>
      </c>
    </row>
    <row r="57954" spans="1:5" x14ac:dyDescent="0.3">
      <c r="D57954" t="s">
        <v>239</v>
      </c>
      <c r="E57954">
        <v>1</v>
      </c>
    </row>
    <row r="57955" spans="1:5" x14ac:dyDescent="0.3">
      <c r="D57955" t="s">
        <v>240</v>
      </c>
      <c r="E57955">
        <v>1</v>
      </c>
    </row>
    <row r="57956" spans="1:5" x14ac:dyDescent="0.3">
      <c r="D57956" t="s">
        <v>242</v>
      </c>
      <c r="E57956">
        <v>1</v>
      </c>
    </row>
    <row r="57957" spans="1:5" x14ac:dyDescent="0.3">
      <c r="D57957" t="s">
        <v>241</v>
      </c>
      <c r="E57957">
        <v>1</v>
      </c>
    </row>
    <row r="57958" spans="1:5" x14ac:dyDescent="0.3">
      <c r="A57958">
        <v>1312627</v>
      </c>
      <c r="B57958" t="s">
        <v>11</v>
      </c>
      <c r="C57958">
        <v>1</v>
      </c>
    </row>
    <row r="57959" spans="1:5" x14ac:dyDescent="0.3">
      <c r="E57959">
        <v>9980</v>
      </c>
    </row>
    <row r="57960" spans="1:5" x14ac:dyDescent="0.3">
      <c r="D57960" t="s">
        <v>223</v>
      </c>
      <c r="E57960">
        <v>1</v>
      </c>
    </row>
    <row r="57961" spans="1:5" x14ac:dyDescent="0.3">
      <c r="D57961" t="s">
        <v>224</v>
      </c>
      <c r="E57961">
        <v>1</v>
      </c>
    </row>
    <row r="57962" spans="1:5" x14ac:dyDescent="0.3">
      <c r="D57962" t="s">
        <v>225</v>
      </c>
      <c r="E57962">
        <v>1</v>
      </c>
    </row>
    <row r="57963" spans="1:5" x14ac:dyDescent="0.3">
      <c r="D57963" t="s">
        <v>227</v>
      </c>
      <c r="E57963">
        <v>1</v>
      </c>
    </row>
    <row r="57964" spans="1:5" x14ac:dyDescent="0.3">
      <c r="D57964" t="s">
        <v>226</v>
      </c>
      <c r="E57964">
        <v>1</v>
      </c>
    </row>
    <row r="57965" spans="1:5" x14ac:dyDescent="0.3">
      <c r="D57965" t="s">
        <v>228</v>
      </c>
      <c r="E57965">
        <v>1</v>
      </c>
    </row>
    <row r="57966" spans="1:5" x14ac:dyDescent="0.3">
      <c r="D57966" t="s">
        <v>229</v>
      </c>
      <c r="E57966">
        <v>1</v>
      </c>
    </row>
    <row r="57967" spans="1:5" x14ac:dyDescent="0.3">
      <c r="D57967" t="s">
        <v>230</v>
      </c>
      <c r="E57967">
        <v>1</v>
      </c>
    </row>
    <row r="57968" spans="1:5" x14ac:dyDescent="0.3">
      <c r="D57968" t="s">
        <v>232</v>
      </c>
      <c r="E57968">
        <v>1</v>
      </c>
    </row>
    <row r="57969" spans="1:5" x14ac:dyDescent="0.3">
      <c r="D57969" t="s">
        <v>231</v>
      </c>
      <c r="E57969">
        <v>1</v>
      </c>
    </row>
    <row r="57970" spans="1:5" x14ac:dyDescent="0.3">
      <c r="D57970" t="s">
        <v>233</v>
      </c>
      <c r="E57970">
        <v>1</v>
      </c>
    </row>
    <row r="57971" spans="1:5" x14ac:dyDescent="0.3">
      <c r="D57971" t="s">
        <v>234</v>
      </c>
      <c r="E57971">
        <v>1</v>
      </c>
    </row>
    <row r="57972" spans="1:5" x14ac:dyDescent="0.3">
      <c r="D57972" t="s">
        <v>235</v>
      </c>
      <c r="E57972">
        <v>1</v>
      </c>
    </row>
    <row r="57973" spans="1:5" x14ac:dyDescent="0.3">
      <c r="D57973" t="s">
        <v>237</v>
      </c>
      <c r="E57973">
        <v>1</v>
      </c>
    </row>
    <row r="57974" spans="1:5" x14ac:dyDescent="0.3">
      <c r="D57974" t="s">
        <v>236</v>
      </c>
      <c r="E57974">
        <v>1</v>
      </c>
    </row>
    <row r="57975" spans="1:5" x14ac:dyDescent="0.3">
      <c r="D57975" t="s">
        <v>238</v>
      </c>
      <c r="E57975">
        <v>1</v>
      </c>
    </row>
    <row r="57976" spans="1:5" x14ac:dyDescent="0.3">
      <c r="D57976" t="s">
        <v>239</v>
      </c>
      <c r="E57976">
        <v>1</v>
      </c>
    </row>
    <row r="57977" spans="1:5" x14ac:dyDescent="0.3">
      <c r="D57977" t="s">
        <v>240</v>
      </c>
      <c r="E57977">
        <v>1</v>
      </c>
    </row>
    <row r="57978" spans="1:5" x14ac:dyDescent="0.3">
      <c r="D57978" t="s">
        <v>242</v>
      </c>
      <c r="E57978">
        <v>1</v>
      </c>
    </row>
    <row r="57979" spans="1:5" x14ac:dyDescent="0.3">
      <c r="D57979" t="s">
        <v>241</v>
      </c>
      <c r="E57979">
        <v>1</v>
      </c>
    </row>
    <row r="57980" spans="1:5" x14ac:dyDescent="0.3">
      <c r="A57980">
        <v>1312628</v>
      </c>
      <c r="B57980" t="s">
        <v>11</v>
      </c>
      <c r="C57980">
        <v>1</v>
      </c>
    </row>
    <row r="57981" spans="1:5" x14ac:dyDescent="0.3">
      <c r="E57981">
        <v>9980</v>
      </c>
    </row>
    <row r="57982" spans="1:5" x14ac:dyDescent="0.3">
      <c r="D57982" t="s">
        <v>223</v>
      </c>
      <c r="E57982">
        <v>1</v>
      </c>
    </row>
    <row r="57983" spans="1:5" x14ac:dyDescent="0.3">
      <c r="D57983" t="s">
        <v>224</v>
      </c>
      <c r="E57983">
        <v>1</v>
      </c>
    </row>
    <row r="57984" spans="1:5" x14ac:dyDescent="0.3">
      <c r="D57984" t="s">
        <v>225</v>
      </c>
      <c r="E57984">
        <v>1</v>
      </c>
    </row>
    <row r="57985" spans="4:5" x14ac:dyDescent="0.3">
      <c r="D57985" t="s">
        <v>227</v>
      </c>
      <c r="E57985">
        <v>1</v>
      </c>
    </row>
    <row r="57986" spans="4:5" x14ac:dyDescent="0.3">
      <c r="D57986" t="s">
        <v>226</v>
      </c>
      <c r="E57986">
        <v>1</v>
      </c>
    </row>
    <row r="57987" spans="4:5" x14ac:dyDescent="0.3">
      <c r="D57987" t="s">
        <v>228</v>
      </c>
      <c r="E57987">
        <v>1</v>
      </c>
    </row>
    <row r="57988" spans="4:5" x14ac:dyDescent="0.3">
      <c r="D57988" t="s">
        <v>229</v>
      </c>
      <c r="E57988">
        <v>1</v>
      </c>
    </row>
    <row r="57989" spans="4:5" x14ac:dyDescent="0.3">
      <c r="D57989" t="s">
        <v>230</v>
      </c>
      <c r="E57989">
        <v>1</v>
      </c>
    </row>
    <row r="57990" spans="4:5" x14ac:dyDescent="0.3">
      <c r="D57990" t="s">
        <v>232</v>
      </c>
      <c r="E57990">
        <v>1</v>
      </c>
    </row>
    <row r="57991" spans="4:5" x14ac:dyDescent="0.3">
      <c r="D57991" t="s">
        <v>231</v>
      </c>
      <c r="E57991">
        <v>1</v>
      </c>
    </row>
    <row r="57992" spans="4:5" x14ac:dyDescent="0.3">
      <c r="D57992" t="s">
        <v>233</v>
      </c>
      <c r="E57992">
        <v>1</v>
      </c>
    </row>
    <row r="57993" spans="4:5" x14ac:dyDescent="0.3">
      <c r="D57993" t="s">
        <v>234</v>
      </c>
      <c r="E57993">
        <v>1</v>
      </c>
    </row>
    <row r="57994" spans="4:5" x14ac:dyDescent="0.3">
      <c r="D57994" t="s">
        <v>235</v>
      </c>
      <c r="E57994">
        <v>1</v>
      </c>
    </row>
    <row r="57995" spans="4:5" x14ac:dyDescent="0.3">
      <c r="D57995" t="s">
        <v>237</v>
      </c>
      <c r="E57995">
        <v>1</v>
      </c>
    </row>
    <row r="57996" spans="4:5" x14ac:dyDescent="0.3">
      <c r="D57996" t="s">
        <v>236</v>
      </c>
      <c r="E57996">
        <v>1</v>
      </c>
    </row>
    <row r="57997" spans="4:5" x14ac:dyDescent="0.3">
      <c r="D57997" t="s">
        <v>238</v>
      </c>
      <c r="E57997">
        <v>1</v>
      </c>
    </row>
    <row r="57998" spans="4:5" x14ac:dyDescent="0.3">
      <c r="D57998" t="s">
        <v>239</v>
      </c>
      <c r="E57998">
        <v>1</v>
      </c>
    </row>
    <row r="57999" spans="4:5" x14ac:dyDescent="0.3">
      <c r="D57999" t="s">
        <v>240</v>
      </c>
      <c r="E57999">
        <v>1</v>
      </c>
    </row>
    <row r="58000" spans="4:5" x14ac:dyDescent="0.3">
      <c r="D58000" t="s">
        <v>242</v>
      </c>
      <c r="E58000">
        <v>1</v>
      </c>
    </row>
    <row r="58001" spans="1:5" x14ac:dyDescent="0.3">
      <c r="D58001" t="s">
        <v>241</v>
      </c>
      <c r="E58001">
        <v>1</v>
      </c>
    </row>
    <row r="58002" spans="1:5" x14ac:dyDescent="0.3">
      <c r="A58002">
        <v>1312629</v>
      </c>
      <c r="B58002" t="s">
        <v>11</v>
      </c>
      <c r="C58002">
        <v>1</v>
      </c>
    </row>
    <row r="58003" spans="1:5" x14ac:dyDescent="0.3">
      <c r="E58003">
        <v>9980</v>
      </c>
    </row>
    <row r="58004" spans="1:5" x14ac:dyDescent="0.3">
      <c r="D58004" t="s">
        <v>223</v>
      </c>
      <c r="E58004">
        <v>1</v>
      </c>
    </row>
    <row r="58005" spans="1:5" x14ac:dyDescent="0.3">
      <c r="D58005" t="s">
        <v>224</v>
      </c>
      <c r="E58005">
        <v>1</v>
      </c>
    </row>
    <row r="58006" spans="1:5" x14ac:dyDescent="0.3">
      <c r="D58006" t="s">
        <v>225</v>
      </c>
      <c r="E58006">
        <v>1</v>
      </c>
    </row>
    <row r="58007" spans="1:5" x14ac:dyDescent="0.3">
      <c r="D58007" t="s">
        <v>227</v>
      </c>
      <c r="E58007">
        <v>1</v>
      </c>
    </row>
    <row r="58008" spans="1:5" x14ac:dyDescent="0.3">
      <c r="D58008" t="s">
        <v>226</v>
      </c>
      <c r="E58008">
        <v>1</v>
      </c>
    </row>
    <row r="58009" spans="1:5" x14ac:dyDescent="0.3">
      <c r="D58009" t="s">
        <v>228</v>
      </c>
      <c r="E58009">
        <v>1</v>
      </c>
    </row>
    <row r="58010" spans="1:5" x14ac:dyDescent="0.3">
      <c r="D58010" t="s">
        <v>229</v>
      </c>
      <c r="E58010">
        <v>1</v>
      </c>
    </row>
    <row r="58011" spans="1:5" x14ac:dyDescent="0.3">
      <c r="D58011" t="s">
        <v>230</v>
      </c>
      <c r="E58011">
        <v>1</v>
      </c>
    </row>
    <row r="58012" spans="1:5" x14ac:dyDescent="0.3">
      <c r="D58012" t="s">
        <v>232</v>
      </c>
      <c r="E58012">
        <v>1</v>
      </c>
    </row>
    <row r="58013" spans="1:5" x14ac:dyDescent="0.3">
      <c r="D58013" t="s">
        <v>231</v>
      </c>
      <c r="E58013">
        <v>1</v>
      </c>
    </row>
    <row r="58014" spans="1:5" x14ac:dyDescent="0.3">
      <c r="D58014" t="s">
        <v>233</v>
      </c>
      <c r="E58014">
        <v>1</v>
      </c>
    </row>
    <row r="58015" spans="1:5" x14ac:dyDescent="0.3">
      <c r="D58015" t="s">
        <v>234</v>
      </c>
      <c r="E58015">
        <v>1</v>
      </c>
    </row>
    <row r="58016" spans="1:5" x14ac:dyDescent="0.3">
      <c r="D58016" t="s">
        <v>235</v>
      </c>
      <c r="E58016">
        <v>1</v>
      </c>
    </row>
    <row r="58017" spans="1:5" x14ac:dyDescent="0.3">
      <c r="D58017" t="s">
        <v>237</v>
      </c>
      <c r="E58017">
        <v>1</v>
      </c>
    </row>
    <row r="58018" spans="1:5" x14ac:dyDescent="0.3">
      <c r="D58018" t="s">
        <v>236</v>
      </c>
      <c r="E58018">
        <v>1</v>
      </c>
    </row>
    <row r="58019" spans="1:5" x14ac:dyDescent="0.3">
      <c r="D58019" t="s">
        <v>238</v>
      </c>
      <c r="E58019">
        <v>1</v>
      </c>
    </row>
    <row r="58020" spans="1:5" x14ac:dyDescent="0.3">
      <c r="D58020" t="s">
        <v>239</v>
      </c>
      <c r="E58020">
        <v>1</v>
      </c>
    </row>
    <row r="58021" spans="1:5" x14ac:dyDescent="0.3">
      <c r="D58021" t="s">
        <v>240</v>
      </c>
      <c r="E58021">
        <v>1</v>
      </c>
    </row>
    <row r="58022" spans="1:5" x14ac:dyDescent="0.3">
      <c r="D58022" t="s">
        <v>242</v>
      </c>
      <c r="E58022">
        <v>1</v>
      </c>
    </row>
    <row r="58023" spans="1:5" x14ac:dyDescent="0.3">
      <c r="D58023" t="s">
        <v>241</v>
      </c>
      <c r="E58023">
        <v>1</v>
      </c>
    </row>
    <row r="58024" spans="1:5" x14ac:dyDescent="0.3">
      <c r="A58024">
        <v>1312630</v>
      </c>
      <c r="B58024" t="s">
        <v>11</v>
      </c>
      <c r="C58024">
        <v>1</v>
      </c>
    </row>
    <row r="58025" spans="1:5" x14ac:dyDescent="0.3">
      <c r="E58025">
        <v>9980</v>
      </c>
    </row>
    <row r="58026" spans="1:5" x14ac:dyDescent="0.3">
      <c r="D58026" t="s">
        <v>223</v>
      </c>
      <c r="E58026">
        <v>1</v>
      </c>
    </row>
    <row r="58027" spans="1:5" x14ac:dyDescent="0.3">
      <c r="D58027" t="s">
        <v>224</v>
      </c>
      <c r="E58027">
        <v>1</v>
      </c>
    </row>
    <row r="58028" spans="1:5" x14ac:dyDescent="0.3">
      <c r="D58028" t="s">
        <v>225</v>
      </c>
      <c r="E58028">
        <v>1</v>
      </c>
    </row>
    <row r="58029" spans="1:5" x14ac:dyDescent="0.3">
      <c r="D58029" t="s">
        <v>227</v>
      </c>
      <c r="E58029">
        <v>1</v>
      </c>
    </row>
    <row r="58030" spans="1:5" x14ac:dyDescent="0.3">
      <c r="D58030" t="s">
        <v>226</v>
      </c>
      <c r="E58030">
        <v>1</v>
      </c>
    </row>
    <row r="58031" spans="1:5" x14ac:dyDescent="0.3">
      <c r="D58031" t="s">
        <v>228</v>
      </c>
      <c r="E58031">
        <v>1</v>
      </c>
    </row>
    <row r="58032" spans="1:5" x14ac:dyDescent="0.3">
      <c r="D58032" t="s">
        <v>229</v>
      </c>
      <c r="E58032">
        <v>1</v>
      </c>
    </row>
    <row r="58033" spans="1:5" x14ac:dyDescent="0.3">
      <c r="D58033" t="s">
        <v>230</v>
      </c>
      <c r="E58033">
        <v>1</v>
      </c>
    </row>
    <row r="58034" spans="1:5" x14ac:dyDescent="0.3">
      <c r="D58034" t="s">
        <v>232</v>
      </c>
      <c r="E58034">
        <v>1</v>
      </c>
    </row>
    <row r="58035" spans="1:5" x14ac:dyDescent="0.3">
      <c r="D58035" t="s">
        <v>231</v>
      </c>
      <c r="E58035">
        <v>1</v>
      </c>
    </row>
    <row r="58036" spans="1:5" x14ac:dyDescent="0.3">
      <c r="D58036" t="s">
        <v>233</v>
      </c>
      <c r="E58036">
        <v>1</v>
      </c>
    </row>
    <row r="58037" spans="1:5" x14ac:dyDescent="0.3">
      <c r="D58037" t="s">
        <v>234</v>
      </c>
      <c r="E58037">
        <v>1</v>
      </c>
    </row>
    <row r="58038" spans="1:5" x14ac:dyDescent="0.3">
      <c r="D58038" t="s">
        <v>235</v>
      </c>
      <c r="E58038">
        <v>1</v>
      </c>
    </row>
    <row r="58039" spans="1:5" x14ac:dyDescent="0.3">
      <c r="D58039" t="s">
        <v>237</v>
      </c>
      <c r="E58039">
        <v>1</v>
      </c>
    </row>
    <row r="58040" spans="1:5" x14ac:dyDescent="0.3">
      <c r="D58040" t="s">
        <v>236</v>
      </c>
      <c r="E58040">
        <v>1</v>
      </c>
    </row>
    <row r="58041" spans="1:5" x14ac:dyDescent="0.3">
      <c r="D58041" t="s">
        <v>238</v>
      </c>
      <c r="E58041">
        <v>1</v>
      </c>
    </row>
    <row r="58042" spans="1:5" x14ac:dyDescent="0.3">
      <c r="D58042" t="s">
        <v>239</v>
      </c>
      <c r="E58042">
        <v>1</v>
      </c>
    </row>
    <row r="58043" spans="1:5" x14ac:dyDescent="0.3">
      <c r="D58043" t="s">
        <v>240</v>
      </c>
      <c r="E58043">
        <v>1</v>
      </c>
    </row>
    <row r="58044" spans="1:5" x14ac:dyDescent="0.3">
      <c r="D58044" t="s">
        <v>242</v>
      </c>
      <c r="E58044">
        <v>1</v>
      </c>
    </row>
    <row r="58045" spans="1:5" x14ac:dyDescent="0.3">
      <c r="D58045" t="s">
        <v>241</v>
      </c>
      <c r="E58045">
        <v>1</v>
      </c>
    </row>
    <row r="58046" spans="1:5" x14ac:dyDescent="0.3">
      <c r="A58046">
        <v>1312631</v>
      </c>
      <c r="B58046" t="s">
        <v>11</v>
      </c>
      <c r="C58046">
        <v>1</v>
      </c>
    </row>
    <row r="58047" spans="1:5" x14ac:dyDescent="0.3">
      <c r="E58047">
        <v>9980</v>
      </c>
    </row>
    <row r="58048" spans="1:5" x14ac:dyDescent="0.3">
      <c r="D58048" t="s">
        <v>223</v>
      </c>
      <c r="E58048">
        <v>1</v>
      </c>
    </row>
    <row r="58049" spans="4:5" x14ac:dyDescent="0.3">
      <c r="D58049" t="s">
        <v>224</v>
      </c>
      <c r="E58049">
        <v>1</v>
      </c>
    </row>
    <row r="58050" spans="4:5" x14ac:dyDescent="0.3">
      <c r="D58050" t="s">
        <v>225</v>
      </c>
      <c r="E58050">
        <v>1</v>
      </c>
    </row>
    <row r="58051" spans="4:5" x14ac:dyDescent="0.3">
      <c r="D58051" t="s">
        <v>227</v>
      </c>
      <c r="E58051">
        <v>1</v>
      </c>
    </row>
    <row r="58052" spans="4:5" x14ac:dyDescent="0.3">
      <c r="D58052" t="s">
        <v>226</v>
      </c>
      <c r="E58052">
        <v>1</v>
      </c>
    </row>
    <row r="58053" spans="4:5" x14ac:dyDescent="0.3">
      <c r="D58053" t="s">
        <v>228</v>
      </c>
      <c r="E58053">
        <v>1</v>
      </c>
    </row>
    <row r="58054" spans="4:5" x14ac:dyDescent="0.3">
      <c r="D58054" t="s">
        <v>229</v>
      </c>
      <c r="E58054">
        <v>1</v>
      </c>
    </row>
    <row r="58055" spans="4:5" x14ac:dyDescent="0.3">
      <c r="D58055" t="s">
        <v>230</v>
      </c>
      <c r="E58055">
        <v>1</v>
      </c>
    </row>
    <row r="58056" spans="4:5" x14ac:dyDescent="0.3">
      <c r="D58056" t="s">
        <v>232</v>
      </c>
      <c r="E58056">
        <v>1</v>
      </c>
    </row>
    <row r="58057" spans="4:5" x14ac:dyDescent="0.3">
      <c r="D58057" t="s">
        <v>231</v>
      </c>
      <c r="E58057">
        <v>1</v>
      </c>
    </row>
    <row r="58058" spans="4:5" x14ac:dyDescent="0.3">
      <c r="D58058" t="s">
        <v>233</v>
      </c>
      <c r="E58058">
        <v>1</v>
      </c>
    </row>
    <row r="58059" spans="4:5" x14ac:dyDescent="0.3">
      <c r="D58059" t="s">
        <v>234</v>
      </c>
      <c r="E58059">
        <v>1</v>
      </c>
    </row>
    <row r="58060" spans="4:5" x14ac:dyDescent="0.3">
      <c r="D58060" t="s">
        <v>235</v>
      </c>
      <c r="E58060">
        <v>1</v>
      </c>
    </row>
    <row r="58061" spans="4:5" x14ac:dyDescent="0.3">
      <c r="D58061" t="s">
        <v>237</v>
      </c>
      <c r="E58061">
        <v>1</v>
      </c>
    </row>
    <row r="58062" spans="4:5" x14ac:dyDescent="0.3">
      <c r="D58062" t="s">
        <v>236</v>
      </c>
      <c r="E58062">
        <v>1</v>
      </c>
    </row>
    <row r="58063" spans="4:5" x14ac:dyDescent="0.3">
      <c r="D58063" t="s">
        <v>238</v>
      </c>
      <c r="E58063">
        <v>1</v>
      </c>
    </row>
    <row r="58064" spans="4:5" x14ac:dyDescent="0.3">
      <c r="D58064" t="s">
        <v>239</v>
      </c>
      <c r="E58064">
        <v>1</v>
      </c>
    </row>
    <row r="58065" spans="1:5" x14ac:dyDescent="0.3">
      <c r="D58065" t="s">
        <v>240</v>
      </c>
      <c r="E58065">
        <v>1</v>
      </c>
    </row>
    <row r="58066" spans="1:5" x14ac:dyDescent="0.3">
      <c r="D58066" t="s">
        <v>242</v>
      </c>
      <c r="E58066">
        <v>1</v>
      </c>
    </row>
    <row r="58067" spans="1:5" x14ac:dyDescent="0.3">
      <c r="D58067" t="s">
        <v>241</v>
      </c>
      <c r="E58067">
        <v>1</v>
      </c>
    </row>
    <row r="58068" spans="1:5" x14ac:dyDescent="0.3">
      <c r="A58068">
        <v>1312632</v>
      </c>
      <c r="B58068" t="s">
        <v>11</v>
      </c>
      <c r="C58068">
        <v>1</v>
      </c>
    </row>
    <row r="58069" spans="1:5" x14ac:dyDescent="0.3">
      <c r="E58069">
        <v>9980</v>
      </c>
    </row>
    <row r="58070" spans="1:5" x14ac:dyDescent="0.3">
      <c r="D58070" t="s">
        <v>223</v>
      </c>
      <c r="E58070">
        <v>1</v>
      </c>
    </row>
    <row r="58071" spans="1:5" x14ac:dyDescent="0.3">
      <c r="D58071" t="s">
        <v>224</v>
      </c>
      <c r="E58071">
        <v>1</v>
      </c>
    </row>
    <row r="58072" spans="1:5" x14ac:dyDescent="0.3">
      <c r="D58072" t="s">
        <v>225</v>
      </c>
      <c r="E58072">
        <v>1</v>
      </c>
    </row>
    <row r="58073" spans="1:5" x14ac:dyDescent="0.3">
      <c r="D58073" t="s">
        <v>227</v>
      </c>
      <c r="E58073">
        <v>1</v>
      </c>
    </row>
    <row r="58074" spans="1:5" x14ac:dyDescent="0.3">
      <c r="D58074" t="s">
        <v>226</v>
      </c>
      <c r="E58074">
        <v>1</v>
      </c>
    </row>
    <row r="58075" spans="1:5" x14ac:dyDescent="0.3">
      <c r="D58075" t="s">
        <v>228</v>
      </c>
      <c r="E58075">
        <v>1</v>
      </c>
    </row>
    <row r="58076" spans="1:5" x14ac:dyDescent="0.3">
      <c r="D58076" t="s">
        <v>229</v>
      </c>
      <c r="E58076">
        <v>1</v>
      </c>
    </row>
    <row r="58077" spans="1:5" x14ac:dyDescent="0.3">
      <c r="D58077" t="s">
        <v>230</v>
      </c>
      <c r="E58077">
        <v>1</v>
      </c>
    </row>
    <row r="58078" spans="1:5" x14ac:dyDescent="0.3">
      <c r="D58078" t="s">
        <v>232</v>
      </c>
      <c r="E58078">
        <v>1</v>
      </c>
    </row>
    <row r="58079" spans="1:5" x14ac:dyDescent="0.3">
      <c r="D58079" t="s">
        <v>231</v>
      </c>
      <c r="E58079">
        <v>1</v>
      </c>
    </row>
    <row r="58080" spans="1:5" x14ac:dyDescent="0.3">
      <c r="D58080" t="s">
        <v>233</v>
      </c>
      <c r="E58080">
        <v>1</v>
      </c>
    </row>
    <row r="58081" spans="1:5" x14ac:dyDescent="0.3">
      <c r="D58081" t="s">
        <v>234</v>
      </c>
      <c r="E58081">
        <v>1</v>
      </c>
    </row>
    <row r="58082" spans="1:5" x14ac:dyDescent="0.3">
      <c r="D58082" t="s">
        <v>235</v>
      </c>
      <c r="E58082">
        <v>1</v>
      </c>
    </row>
    <row r="58083" spans="1:5" x14ac:dyDescent="0.3">
      <c r="D58083" t="s">
        <v>237</v>
      </c>
      <c r="E58083">
        <v>1</v>
      </c>
    </row>
    <row r="58084" spans="1:5" x14ac:dyDescent="0.3">
      <c r="D58084" t="s">
        <v>236</v>
      </c>
      <c r="E58084">
        <v>1</v>
      </c>
    </row>
    <row r="58085" spans="1:5" x14ac:dyDescent="0.3">
      <c r="D58085" t="s">
        <v>238</v>
      </c>
      <c r="E58085">
        <v>1</v>
      </c>
    </row>
    <row r="58086" spans="1:5" x14ac:dyDescent="0.3">
      <c r="D58086" t="s">
        <v>239</v>
      </c>
      <c r="E58086">
        <v>1</v>
      </c>
    </row>
    <row r="58087" spans="1:5" x14ac:dyDescent="0.3">
      <c r="D58087" t="s">
        <v>240</v>
      </c>
      <c r="E58087">
        <v>1</v>
      </c>
    </row>
    <row r="58088" spans="1:5" x14ac:dyDescent="0.3">
      <c r="D58088" t="s">
        <v>242</v>
      </c>
      <c r="E58088">
        <v>1</v>
      </c>
    </row>
    <row r="58089" spans="1:5" x14ac:dyDescent="0.3">
      <c r="D58089" t="s">
        <v>241</v>
      </c>
      <c r="E58089">
        <v>1</v>
      </c>
    </row>
    <row r="58090" spans="1:5" x14ac:dyDescent="0.3">
      <c r="A58090">
        <v>1312633</v>
      </c>
      <c r="B58090" t="s">
        <v>11</v>
      </c>
      <c r="C58090">
        <v>1</v>
      </c>
    </row>
    <row r="58091" spans="1:5" x14ac:dyDescent="0.3">
      <c r="E58091">
        <v>9980</v>
      </c>
    </row>
    <row r="58092" spans="1:5" x14ac:dyDescent="0.3">
      <c r="D58092" t="s">
        <v>223</v>
      </c>
      <c r="E58092">
        <v>1</v>
      </c>
    </row>
    <row r="58093" spans="1:5" x14ac:dyDescent="0.3">
      <c r="D58093" t="s">
        <v>224</v>
      </c>
      <c r="E58093">
        <v>1</v>
      </c>
    </row>
    <row r="58094" spans="1:5" x14ac:dyDescent="0.3">
      <c r="D58094" t="s">
        <v>225</v>
      </c>
      <c r="E58094">
        <v>1</v>
      </c>
    </row>
    <row r="58095" spans="1:5" x14ac:dyDescent="0.3">
      <c r="D58095" t="s">
        <v>227</v>
      </c>
      <c r="E58095">
        <v>1</v>
      </c>
    </row>
    <row r="58096" spans="1:5" x14ac:dyDescent="0.3">
      <c r="D58096" t="s">
        <v>226</v>
      </c>
      <c r="E58096">
        <v>1</v>
      </c>
    </row>
    <row r="58097" spans="1:5" x14ac:dyDescent="0.3">
      <c r="D58097" t="s">
        <v>228</v>
      </c>
      <c r="E58097">
        <v>1</v>
      </c>
    </row>
    <row r="58098" spans="1:5" x14ac:dyDescent="0.3">
      <c r="D58098" t="s">
        <v>229</v>
      </c>
      <c r="E58098">
        <v>1</v>
      </c>
    </row>
    <row r="58099" spans="1:5" x14ac:dyDescent="0.3">
      <c r="D58099" t="s">
        <v>230</v>
      </c>
      <c r="E58099">
        <v>1</v>
      </c>
    </row>
    <row r="58100" spans="1:5" x14ac:dyDescent="0.3">
      <c r="D58100" t="s">
        <v>232</v>
      </c>
      <c r="E58100">
        <v>1</v>
      </c>
    </row>
    <row r="58101" spans="1:5" x14ac:dyDescent="0.3">
      <c r="D58101" t="s">
        <v>231</v>
      </c>
      <c r="E58101">
        <v>1</v>
      </c>
    </row>
    <row r="58102" spans="1:5" x14ac:dyDescent="0.3">
      <c r="D58102" t="s">
        <v>233</v>
      </c>
      <c r="E58102">
        <v>1</v>
      </c>
    </row>
    <row r="58103" spans="1:5" x14ac:dyDescent="0.3">
      <c r="D58103" t="s">
        <v>234</v>
      </c>
      <c r="E58103">
        <v>1</v>
      </c>
    </row>
    <row r="58104" spans="1:5" x14ac:dyDescent="0.3">
      <c r="D58104" t="s">
        <v>235</v>
      </c>
      <c r="E58104">
        <v>1</v>
      </c>
    </row>
    <row r="58105" spans="1:5" x14ac:dyDescent="0.3">
      <c r="D58105" t="s">
        <v>237</v>
      </c>
      <c r="E58105">
        <v>1</v>
      </c>
    </row>
    <row r="58106" spans="1:5" x14ac:dyDescent="0.3">
      <c r="D58106" t="s">
        <v>236</v>
      </c>
      <c r="E58106">
        <v>1</v>
      </c>
    </row>
    <row r="58107" spans="1:5" x14ac:dyDescent="0.3">
      <c r="D58107" t="s">
        <v>238</v>
      </c>
      <c r="E58107">
        <v>1</v>
      </c>
    </row>
    <row r="58108" spans="1:5" x14ac:dyDescent="0.3">
      <c r="D58108" t="s">
        <v>239</v>
      </c>
      <c r="E58108">
        <v>1</v>
      </c>
    </row>
    <row r="58109" spans="1:5" x14ac:dyDescent="0.3">
      <c r="D58109" t="s">
        <v>240</v>
      </c>
      <c r="E58109">
        <v>1</v>
      </c>
    </row>
    <row r="58110" spans="1:5" x14ac:dyDescent="0.3">
      <c r="D58110" t="s">
        <v>242</v>
      </c>
      <c r="E58110">
        <v>1</v>
      </c>
    </row>
    <row r="58111" spans="1:5" x14ac:dyDescent="0.3">
      <c r="D58111" t="s">
        <v>241</v>
      </c>
      <c r="E58111">
        <v>1</v>
      </c>
    </row>
    <row r="58112" spans="1:5" x14ac:dyDescent="0.3">
      <c r="A58112">
        <v>1312634</v>
      </c>
      <c r="B58112" t="s">
        <v>11</v>
      </c>
      <c r="C58112">
        <v>1</v>
      </c>
    </row>
    <row r="58113" spans="4:5" x14ac:dyDescent="0.3">
      <c r="E58113">
        <v>9980</v>
      </c>
    </row>
    <row r="58114" spans="4:5" x14ac:dyDescent="0.3">
      <c r="D58114" t="s">
        <v>223</v>
      </c>
      <c r="E58114">
        <v>1</v>
      </c>
    </row>
    <row r="58115" spans="4:5" x14ac:dyDescent="0.3">
      <c r="D58115" t="s">
        <v>224</v>
      </c>
      <c r="E58115">
        <v>1</v>
      </c>
    </row>
    <row r="58116" spans="4:5" x14ac:dyDescent="0.3">
      <c r="D58116" t="s">
        <v>225</v>
      </c>
      <c r="E58116">
        <v>1</v>
      </c>
    </row>
    <row r="58117" spans="4:5" x14ac:dyDescent="0.3">
      <c r="D58117" t="s">
        <v>227</v>
      </c>
      <c r="E58117">
        <v>1</v>
      </c>
    </row>
    <row r="58118" spans="4:5" x14ac:dyDescent="0.3">
      <c r="D58118" t="s">
        <v>226</v>
      </c>
      <c r="E58118">
        <v>1</v>
      </c>
    </row>
    <row r="58119" spans="4:5" x14ac:dyDescent="0.3">
      <c r="D58119" t="s">
        <v>228</v>
      </c>
      <c r="E58119">
        <v>1</v>
      </c>
    </row>
    <row r="58120" spans="4:5" x14ac:dyDescent="0.3">
      <c r="D58120" t="s">
        <v>229</v>
      </c>
      <c r="E58120">
        <v>1</v>
      </c>
    </row>
    <row r="58121" spans="4:5" x14ac:dyDescent="0.3">
      <c r="D58121" t="s">
        <v>230</v>
      </c>
      <c r="E58121">
        <v>1</v>
      </c>
    </row>
    <row r="58122" spans="4:5" x14ac:dyDescent="0.3">
      <c r="D58122" t="s">
        <v>232</v>
      </c>
      <c r="E58122">
        <v>1</v>
      </c>
    </row>
    <row r="58123" spans="4:5" x14ac:dyDescent="0.3">
      <c r="D58123" t="s">
        <v>231</v>
      </c>
      <c r="E58123">
        <v>1</v>
      </c>
    </row>
    <row r="58124" spans="4:5" x14ac:dyDescent="0.3">
      <c r="D58124" t="s">
        <v>233</v>
      </c>
      <c r="E58124">
        <v>1</v>
      </c>
    </row>
    <row r="58125" spans="4:5" x14ac:dyDescent="0.3">
      <c r="D58125" t="s">
        <v>234</v>
      </c>
      <c r="E58125">
        <v>1</v>
      </c>
    </row>
    <row r="58126" spans="4:5" x14ac:dyDescent="0.3">
      <c r="D58126" t="s">
        <v>235</v>
      </c>
      <c r="E58126">
        <v>1</v>
      </c>
    </row>
    <row r="58127" spans="4:5" x14ac:dyDescent="0.3">
      <c r="D58127" t="s">
        <v>237</v>
      </c>
      <c r="E58127">
        <v>1</v>
      </c>
    </row>
    <row r="58128" spans="4:5" x14ac:dyDescent="0.3">
      <c r="D58128" t="s">
        <v>236</v>
      </c>
      <c r="E58128">
        <v>1</v>
      </c>
    </row>
    <row r="58129" spans="1:5" x14ac:dyDescent="0.3">
      <c r="D58129" t="s">
        <v>238</v>
      </c>
      <c r="E58129">
        <v>1</v>
      </c>
    </row>
    <row r="58130" spans="1:5" x14ac:dyDescent="0.3">
      <c r="D58130" t="s">
        <v>239</v>
      </c>
      <c r="E58130">
        <v>1</v>
      </c>
    </row>
    <row r="58131" spans="1:5" x14ac:dyDescent="0.3">
      <c r="D58131" t="s">
        <v>240</v>
      </c>
      <c r="E58131">
        <v>1</v>
      </c>
    </row>
    <row r="58132" spans="1:5" x14ac:dyDescent="0.3">
      <c r="D58132" t="s">
        <v>242</v>
      </c>
      <c r="E58132">
        <v>1</v>
      </c>
    </row>
    <row r="58133" spans="1:5" x14ac:dyDescent="0.3">
      <c r="D58133" t="s">
        <v>241</v>
      </c>
      <c r="E58133">
        <v>1</v>
      </c>
    </row>
    <row r="58134" spans="1:5" x14ac:dyDescent="0.3">
      <c r="A58134">
        <v>1312635</v>
      </c>
      <c r="B58134" t="s">
        <v>11</v>
      </c>
      <c r="C58134">
        <v>1</v>
      </c>
    </row>
    <row r="58135" spans="1:5" x14ac:dyDescent="0.3">
      <c r="E58135">
        <v>9980</v>
      </c>
    </row>
    <row r="58136" spans="1:5" x14ac:dyDescent="0.3">
      <c r="D58136" t="s">
        <v>223</v>
      </c>
      <c r="E58136">
        <v>1</v>
      </c>
    </row>
    <row r="58137" spans="1:5" x14ac:dyDescent="0.3">
      <c r="D58137" t="s">
        <v>224</v>
      </c>
      <c r="E58137">
        <v>1</v>
      </c>
    </row>
    <row r="58138" spans="1:5" x14ac:dyDescent="0.3">
      <c r="D58138" t="s">
        <v>225</v>
      </c>
      <c r="E58138">
        <v>1</v>
      </c>
    </row>
    <row r="58139" spans="1:5" x14ac:dyDescent="0.3">
      <c r="D58139" t="s">
        <v>227</v>
      </c>
      <c r="E58139">
        <v>1</v>
      </c>
    </row>
    <row r="58140" spans="1:5" x14ac:dyDescent="0.3">
      <c r="D58140" t="s">
        <v>226</v>
      </c>
      <c r="E58140">
        <v>1</v>
      </c>
    </row>
    <row r="58141" spans="1:5" x14ac:dyDescent="0.3">
      <c r="D58141" t="s">
        <v>228</v>
      </c>
      <c r="E58141">
        <v>1</v>
      </c>
    </row>
    <row r="58142" spans="1:5" x14ac:dyDescent="0.3">
      <c r="D58142" t="s">
        <v>229</v>
      </c>
      <c r="E58142">
        <v>1</v>
      </c>
    </row>
    <row r="58143" spans="1:5" x14ac:dyDescent="0.3">
      <c r="D58143" t="s">
        <v>230</v>
      </c>
      <c r="E58143">
        <v>1</v>
      </c>
    </row>
    <row r="58144" spans="1:5" x14ac:dyDescent="0.3">
      <c r="D58144" t="s">
        <v>232</v>
      </c>
      <c r="E58144">
        <v>1</v>
      </c>
    </row>
    <row r="58145" spans="1:5" x14ac:dyDescent="0.3">
      <c r="D58145" t="s">
        <v>231</v>
      </c>
      <c r="E58145">
        <v>1</v>
      </c>
    </row>
    <row r="58146" spans="1:5" x14ac:dyDescent="0.3">
      <c r="D58146" t="s">
        <v>233</v>
      </c>
      <c r="E58146">
        <v>1</v>
      </c>
    </row>
    <row r="58147" spans="1:5" x14ac:dyDescent="0.3">
      <c r="D58147" t="s">
        <v>234</v>
      </c>
      <c r="E58147">
        <v>1</v>
      </c>
    </row>
    <row r="58148" spans="1:5" x14ac:dyDescent="0.3">
      <c r="D58148" t="s">
        <v>235</v>
      </c>
      <c r="E58148">
        <v>1</v>
      </c>
    </row>
    <row r="58149" spans="1:5" x14ac:dyDescent="0.3">
      <c r="D58149" t="s">
        <v>237</v>
      </c>
      <c r="E58149">
        <v>1</v>
      </c>
    </row>
    <row r="58150" spans="1:5" x14ac:dyDescent="0.3">
      <c r="D58150" t="s">
        <v>236</v>
      </c>
      <c r="E58150">
        <v>1</v>
      </c>
    </row>
    <row r="58151" spans="1:5" x14ac:dyDescent="0.3">
      <c r="D58151" t="s">
        <v>238</v>
      </c>
      <c r="E58151">
        <v>1</v>
      </c>
    </row>
    <row r="58152" spans="1:5" x14ac:dyDescent="0.3">
      <c r="D58152" t="s">
        <v>239</v>
      </c>
      <c r="E58152">
        <v>1</v>
      </c>
    </row>
    <row r="58153" spans="1:5" x14ac:dyDescent="0.3">
      <c r="D58153" t="s">
        <v>240</v>
      </c>
      <c r="E58153">
        <v>1</v>
      </c>
    </row>
    <row r="58154" spans="1:5" x14ac:dyDescent="0.3">
      <c r="D58154" t="s">
        <v>242</v>
      </c>
      <c r="E58154">
        <v>1</v>
      </c>
    </row>
    <row r="58155" spans="1:5" x14ac:dyDescent="0.3">
      <c r="D58155" t="s">
        <v>241</v>
      </c>
      <c r="E58155">
        <v>1</v>
      </c>
    </row>
    <row r="58156" spans="1:5" x14ac:dyDescent="0.3">
      <c r="A58156">
        <v>1312636</v>
      </c>
      <c r="B58156" t="s">
        <v>11</v>
      </c>
      <c r="C58156">
        <v>1</v>
      </c>
    </row>
    <row r="58157" spans="1:5" x14ac:dyDescent="0.3">
      <c r="E58157">
        <v>9980</v>
      </c>
    </row>
    <row r="58158" spans="1:5" x14ac:dyDescent="0.3">
      <c r="D58158" t="s">
        <v>223</v>
      </c>
      <c r="E58158">
        <v>1</v>
      </c>
    </row>
    <row r="58159" spans="1:5" x14ac:dyDescent="0.3">
      <c r="D58159" t="s">
        <v>224</v>
      </c>
      <c r="E58159">
        <v>1</v>
      </c>
    </row>
    <row r="58160" spans="1:5" x14ac:dyDescent="0.3">
      <c r="D58160" t="s">
        <v>225</v>
      </c>
      <c r="E58160">
        <v>1</v>
      </c>
    </row>
    <row r="58161" spans="4:5" x14ac:dyDescent="0.3">
      <c r="D58161" t="s">
        <v>227</v>
      </c>
      <c r="E58161">
        <v>1</v>
      </c>
    </row>
    <row r="58162" spans="4:5" x14ac:dyDescent="0.3">
      <c r="D58162" t="s">
        <v>226</v>
      </c>
      <c r="E58162">
        <v>1</v>
      </c>
    </row>
    <row r="58163" spans="4:5" x14ac:dyDescent="0.3">
      <c r="D58163" t="s">
        <v>228</v>
      </c>
      <c r="E58163">
        <v>1</v>
      </c>
    </row>
    <row r="58164" spans="4:5" x14ac:dyDescent="0.3">
      <c r="D58164" t="s">
        <v>229</v>
      </c>
      <c r="E58164">
        <v>1</v>
      </c>
    </row>
    <row r="58165" spans="4:5" x14ac:dyDescent="0.3">
      <c r="D58165" t="s">
        <v>230</v>
      </c>
      <c r="E58165">
        <v>1</v>
      </c>
    </row>
    <row r="58166" spans="4:5" x14ac:dyDescent="0.3">
      <c r="D58166" t="s">
        <v>232</v>
      </c>
      <c r="E58166">
        <v>1</v>
      </c>
    </row>
    <row r="58167" spans="4:5" x14ac:dyDescent="0.3">
      <c r="D58167" t="s">
        <v>231</v>
      </c>
      <c r="E58167">
        <v>1</v>
      </c>
    </row>
    <row r="58168" spans="4:5" x14ac:dyDescent="0.3">
      <c r="D58168" t="s">
        <v>233</v>
      </c>
      <c r="E58168">
        <v>1</v>
      </c>
    </row>
    <row r="58169" spans="4:5" x14ac:dyDescent="0.3">
      <c r="D58169" t="s">
        <v>234</v>
      </c>
      <c r="E58169">
        <v>1</v>
      </c>
    </row>
    <row r="58170" spans="4:5" x14ac:dyDescent="0.3">
      <c r="D58170" t="s">
        <v>235</v>
      </c>
      <c r="E58170">
        <v>1</v>
      </c>
    </row>
    <row r="58171" spans="4:5" x14ac:dyDescent="0.3">
      <c r="D58171" t="s">
        <v>237</v>
      </c>
      <c r="E58171">
        <v>1</v>
      </c>
    </row>
    <row r="58172" spans="4:5" x14ac:dyDescent="0.3">
      <c r="D58172" t="s">
        <v>236</v>
      </c>
      <c r="E58172">
        <v>1</v>
      </c>
    </row>
    <row r="58173" spans="4:5" x14ac:dyDescent="0.3">
      <c r="D58173" t="s">
        <v>238</v>
      </c>
      <c r="E58173">
        <v>1</v>
      </c>
    </row>
    <row r="58174" spans="4:5" x14ac:dyDescent="0.3">
      <c r="D58174" t="s">
        <v>239</v>
      </c>
      <c r="E58174">
        <v>1</v>
      </c>
    </row>
    <row r="58175" spans="4:5" x14ac:dyDescent="0.3">
      <c r="D58175" t="s">
        <v>240</v>
      </c>
      <c r="E58175">
        <v>1</v>
      </c>
    </row>
    <row r="58176" spans="4:5" x14ac:dyDescent="0.3">
      <c r="D58176" t="s">
        <v>242</v>
      </c>
      <c r="E58176">
        <v>1</v>
      </c>
    </row>
    <row r="58177" spans="1:5" x14ac:dyDescent="0.3">
      <c r="D58177" t="s">
        <v>241</v>
      </c>
      <c r="E58177">
        <v>1</v>
      </c>
    </row>
    <row r="58178" spans="1:5" x14ac:dyDescent="0.3">
      <c r="A58178">
        <v>1312637</v>
      </c>
      <c r="B58178" t="s">
        <v>11</v>
      </c>
      <c r="C58178">
        <v>1</v>
      </c>
    </row>
    <row r="58179" spans="1:5" x14ac:dyDescent="0.3">
      <c r="E58179">
        <v>9980</v>
      </c>
    </row>
    <row r="58180" spans="1:5" x14ac:dyDescent="0.3">
      <c r="D58180" t="s">
        <v>223</v>
      </c>
      <c r="E58180">
        <v>1</v>
      </c>
    </row>
    <row r="58181" spans="1:5" x14ac:dyDescent="0.3">
      <c r="D58181" t="s">
        <v>224</v>
      </c>
      <c r="E58181">
        <v>1</v>
      </c>
    </row>
    <row r="58182" spans="1:5" x14ac:dyDescent="0.3">
      <c r="D58182" t="s">
        <v>225</v>
      </c>
      <c r="E58182">
        <v>1</v>
      </c>
    </row>
    <row r="58183" spans="1:5" x14ac:dyDescent="0.3">
      <c r="D58183" t="s">
        <v>227</v>
      </c>
      <c r="E58183">
        <v>1</v>
      </c>
    </row>
    <row r="58184" spans="1:5" x14ac:dyDescent="0.3">
      <c r="D58184" t="s">
        <v>226</v>
      </c>
      <c r="E58184">
        <v>1</v>
      </c>
    </row>
    <row r="58185" spans="1:5" x14ac:dyDescent="0.3">
      <c r="D58185" t="s">
        <v>228</v>
      </c>
      <c r="E58185">
        <v>1</v>
      </c>
    </row>
    <row r="58186" spans="1:5" x14ac:dyDescent="0.3">
      <c r="D58186" t="s">
        <v>229</v>
      </c>
      <c r="E58186">
        <v>1</v>
      </c>
    </row>
    <row r="58187" spans="1:5" x14ac:dyDescent="0.3">
      <c r="D58187" t="s">
        <v>230</v>
      </c>
      <c r="E58187">
        <v>1</v>
      </c>
    </row>
    <row r="58188" spans="1:5" x14ac:dyDescent="0.3">
      <c r="D58188" t="s">
        <v>232</v>
      </c>
      <c r="E58188">
        <v>1</v>
      </c>
    </row>
    <row r="58189" spans="1:5" x14ac:dyDescent="0.3">
      <c r="D58189" t="s">
        <v>231</v>
      </c>
      <c r="E58189">
        <v>1</v>
      </c>
    </row>
    <row r="58190" spans="1:5" x14ac:dyDescent="0.3">
      <c r="D58190" t="s">
        <v>233</v>
      </c>
      <c r="E58190">
        <v>1</v>
      </c>
    </row>
    <row r="58191" spans="1:5" x14ac:dyDescent="0.3">
      <c r="D58191" t="s">
        <v>234</v>
      </c>
      <c r="E58191">
        <v>1</v>
      </c>
    </row>
    <row r="58192" spans="1:5" x14ac:dyDescent="0.3">
      <c r="D58192" t="s">
        <v>235</v>
      </c>
      <c r="E58192">
        <v>1</v>
      </c>
    </row>
    <row r="58193" spans="1:5" x14ac:dyDescent="0.3">
      <c r="D58193" t="s">
        <v>237</v>
      </c>
      <c r="E58193">
        <v>1</v>
      </c>
    </row>
    <row r="58194" spans="1:5" x14ac:dyDescent="0.3">
      <c r="D58194" t="s">
        <v>236</v>
      </c>
      <c r="E58194">
        <v>1</v>
      </c>
    </row>
    <row r="58195" spans="1:5" x14ac:dyDescent="0.3">
      <c r="D58195" t="s">
        <v>238</v>
      </c>
      <c r="E58195">
        <v>1</v>
      </c>
    </row>
    <row r="58196" spans="1:5" x14ac:dyDescent="0.3">
      <c r="D58196" t="s">
        <v>239</v>
      </c>
      <c r="E58196">
        <v>1</v>
      </c>
    </row>
    <row r="58197" spans="1:5" x14ac:dyDescent="0.3">
      <c r="D58197" t="s">
        <v>240</v>
      </c>
      <c r="E58197">
        <v>1</v>
      </c>
    </row>
    <row r="58198" spans="1:5" x14ac:dyDescent="0.3">
      <c r="D58198" t="s">
        <v>242</v>
      </c>
      <c r="E58198">
        <v>1</v>
      </c>
    </row>
    <row r="58199" spans="1:5" x14ac:dyDescent="0.3">
      <c r="D58199" t="s">
        <v>241</v>
      </c>
      <c r="E58199">
        <v>1</v>
      </c>
    </row>
    <row r="58200" spans="1:5" x14ac:dyDescent="0.3">
      <c r="A58200">
        <v>1312638</v>
      </c>
      <c r="B58200" t="s">
        <v>11</v>
      </c>
      <c r="C58200">
        <v>1</v>
      </c>
    </row>
    <row r="58201" spans="1:5" x14ac:dyDescent="0.3">
      <c r="E58201">
        <v>9980</v>
      </c>
    </row>
    <row r="58202" spans="1:5" x14ac:dyDescent="0.3">
      <c r="D58202" t="s">
        <v>223</v>
      </c>
      <c r="E58202">
        <v>1</v>
      </c>
    </row>
    <row r="58203" spans="1:5" x14ac:dyDescent="0.3">
      <c r="D58203" t="s">
        <v>224</v>
      </c>
      <c r="E58203">
        <v>1</v>
      </c>
    </row>
    <row r="58204" spans="1:5" x14ac:dyDescent="0.3">
      <c r="D58204" t="s">
        <v>225</v>
      </c>
      <c r="E58204">
        <v>1</v>
      </c>
    </row>
    <row r="58205" spans="1:5" x14ac:dyDescent="0.3">
      <c r="D58205" t="s">
        <v>227</v>
      </c>
      <c r="E58205">
        <v>1</v>
      </c>
    </row>
    <row r="58206" spans="1:5" x14ac:dyDescent="0.3">
      <c r="D58206" t="s">
        <v>226</v>
      </c>
      <c r="E58206">
        <v>1</v>
      </c>
    </row>
    <row r="58207" spans="1:5" x14ac:dyDescent="0.3">
      <c r="D58207" t="s">
        <v>228</v>
      </c>
      <c r="E58207">
        <v>1</v>
      </c>
    </row>
    <row r="58208" spans="1:5" x14ac:dyDescent="0.3">
      <c r="D58208" t="s">
        <v>229</v>
      </c>
      <c r="E58208">
        <v>1</v>
      </c>
    </row>
    <row r="58209" spans="1:5" x14ac:dyDescent="0.3">
      <c r="D58209" t="s">
        <v>230</v>
      </c>
      <c r="E58209">
        <v>1</v>
      </c>
    </row>
    <row r="58210" spans="1:5" x14ac:dyDescent="0.3">
      <c r="D58210" t="s">
        <v>232</v>
      </c>
      <c r="E58210">
        <v>1</v>
      </c>
    </row>
    <row r="58211" spans="1:5" x14ac:dyDescent="0.3">
      <c r="D58211" t="s">
        <v>231</v>
      </c>
      <c r="E58211">
        <v>1</v>
      </c>
    </row>
    <row r="58212" spans="1:5" x14ac:dyDescent="0.3">
      <c r="D58212" t="s">
        <v>233</v>
      </c>
      <c r="E58212">
        <v>1</v>
      </c>
    </row>
    <row r="58213" spans="1:5" x14ac:dyDescent="0.3">
      <c r="D58213" t="s">
        <v>234</v>
      </c>
      <c r="E58213">
        <v>1</v>
      </c>
    </row>
    <row r="58214" spans="1:5" x14ac:dyDescent="0.3">
      <c r="D58214" t="s">
        <v>235</v>
      </c>
      <c r="E58214">
        <v>1</v>
      </c>
    </row>
    <row r="58215" spans="1:5" x14ac:dyDescent="0.3">
      <c r="D58215" t="s">
        <v>237</v>
      </c>
      <c r="E58215">
        <v>1</v>
      </c>
    </row>
    <row r="58216" spans="1:5" x14ac:dyDescent="0.3">
      <c r="D58216" t="s">
        <v>236</v>
      </c>
      <c r="E58216">
        <v>1</v>
      </c>
    </row>
    <row r="58217" spans="1:5" x14ac:dyDescent="0.3">
      <c r="D58217" t="s">
        <v>238</v>
      </c>
      <c r="E58217">
        <v>1</v>
      </c>
    </row>
    <row r="58218" spans="1:5" x14ac:dyDescent="0.3">
      <c r="D58218" t="s">
        <v>239</v>
      </c>
      <c r="E58218">
        <v>1</v>
      </c>
    </row>
    <row r="58219" spans="1:5" x14ac:dyDescent="0.3">
      <c r="D58219" t="s">
        <v>240</v>
      </c>
      <c r="E58219">
        <v>1</v>
      </c>
    </row>
    <row r="58220" spans="1:5" x14ac:dyDescent="0.3">
      <c r="D58220" t="s">
        <v>242</v>
      </c>
      <c r="E58220">
        <v>1</v>
      </c>
    </row>
    <row r="58221" spans="1:5" x14ac:dyDescent="0.3">
      <c r="D58221" t="s">
        <v>241</v>
      </c>
      <c r="E58221">
        <v>1</v>
      </c>
    </row>
    <row r="58222" spans="1:5" x14ac:dyDescent="0.3">
      <c r="A58222">
        <v>1312639</v>
      </c>
      <c r="B58222" t="s">
        <v>11</v>
      </c>
      <c r="C58222">
        <v>1</v>
      </c>
    </row>
    <row r="58223" spans="1:5" x14ac:dyDescent="0.3">
      <c r="E58223">
        <v>9980</v>
      </c>
    </row>
    <row r="58224" spans="1:5" x14ac:dyDescent="0.3">
      <c r="D58224" t="s">
        <v>223</v>
      </c>
      <c r="E58224">
        <v>1</v>
      </c>
    </row>
    <row r="58225" spans="4:5" x14ac:dyDescent="0.3">
      <c r="D58225" t="s">
        <v>224</v>
      </c>
      <c r="E58225">
        <v>1</v>
      </c>
    </row>
    <row r="58226" spans="4:5" x14ac:dyDescent="0.3">
      <c r="D58226" t="s">
        <v>225</v>
      </c>
      <c r="E58226">
        <v>1</v>
      </c>
    </row>
    <row r="58227" spans="4:5" x14ac:dyDescent="0.3">
      <c r="D58227" t="s">
        <v>227</v>
      </c>
      <c r="E58227">
        <v>1</v>
      </c>
    </row>
    <row r="58228" spans="4:5" x14ac:dyDescent="0.3">
      <c r="D58228" t="s">
        <v>226</v>
      </c>
      <c r="E58228">
        <v>1</v>
      </c>
    </row>
    <row r="58229" spans="4:5" x14ac:dyDescent="0.3">
      <c r="D58229" t="s">
        <v>228</v>
      </c>
      <c r="E58229">
        <v>1</v>
      </c>
    </row>
    <row r="58230" spans="4:5" x14ac:dyDescent="0.3">
      <c r="D58230" t="s">
        <v>229</v>
      </c>
      <c r="E58230">
        <v>1</v>
      </c>
    </row>
    <row r="58231" spans="4:5" x14ac:dyDescent="0.3">
      <c r="D58231" t="s">
        <v>230</v>
      </c>
      <c r="E58231">
        <v>1</v>
      </c>
    </row>
    <row r="58232" spans="4:5" x14ac:dyDescent="0.3">
      <c r="D58232" t="s">
        <v>232</v>
      </c>
      <c r="E58232">
        <v>1</v>
      </c>
    </row>
    <row r="58233" spans="4:5" x14ac:dyDescent="0.3">
      <c r="D58233" t="s">
        <v>231</v>
      </c>
      <c r="E58233">
        <v>1</v>
      </c>
    </row>
    <row r="58234" spans="4:5" x14ac:dyDescent="0.3">
      <c r="D58234" t="s">
        <v>233</v>
      </c>
      <c r="E58234">
        <v>1</v>
      </c>
    </row>
    <row r="58235" spans="4:5" x14ac:dyDescent="0.3">
      <c r="D58235" t="s">
        <v>234</v>
      </c>
      <c r="E58235">
        <v>1</v>
      </c>
    </row>
    <row r="58236" spans="4:5" x14ac:dyDescent="0.3">
      <c r="D58236" t="s">
        <v>235</v>
      </c>
      <c r="E58236">
        <v>1</v>
      </c>
    </row>
    <row r="58237" spans="4:5" x14ac:dyDescent="0.3">
      <c r="D58237" t="s">
        <v>237</v>
      </c>
      <c r="E58237">
        <v>1</v>
      </c>
    </row>
    <row r="58238" spans="4:5" x14ac:dyDescent="0.3">
      <c r="D58238" t="s">
        <v>236</v>
      </c>
      <c r="E58238">
        <v>1</v>
      </c>
    </row>
    <row r="58239" spans="4:5" x14ac:dyDescent="0.3">
      <c r="D58239" t="s">
        <v>238</v>
      </c>
      <c r="E58239">
        <v>1</v>
      </c>
    </row>
    <row r="58240" spans="4:5" x14ac:dyDescent="0.3">
      <c r="D58240" t="s">
        <v>239</v>
      </c>
      <c r="E58240">
        <v>1</v>
      </c>
    </row>
    <row r="58241" spans="1:5" x14ac:dyDescent="0.3">
      <c r="D58241" t="s">
        <v>240</v>
      </c>
      <c r="E58241">
        <v>1</v>
      </c>
    </row>
    <row r="58242" spans="1:5" x14ac:dyDescent="0.3">
      <c r="D58242" t="s">
        <v>242</v>
      </c>
      <c r="E58242">
        <v>1</v>
      </c>
    </row>
    <row r="58243" spans="1:5" x14ac:dyDescent="0.3">
      <c r="D58243" t="s">
        <v>241</v>
      </c>
      <c r="E58243">
        <v>1</v>
      </c>
    </row>
    <row r="58244" spans="1:5" x14ac:dyDescent="0.3">
      <c r="A58244">
        <v>1312640</v>
      </c>
      <c r="B58244" t="s">
        <v>11</v>
      </c>
      <c r="C58244">
        <v>1</v>
      </c>
    </row>
    <row r="58245" spans="1:5" x14ac:dyDescent="0.3">
      <c r="E58245">
        <v>9980</v>
      </c>
    </row>
    <row r="58246" spans="1:5" x14ac:dyDescent="0.3">
      <c r="D58246" t="s">
        <v>223</v>
      </c>
      <c r="E58246">
        <v>1</v>
      </c>
    </row>
    <row r="58247" spans="1:5" x14ac:dyDescent="0.3">
      <c r="D58247" t="s">
        <v>224</v>
      </c>
      <c r="E58247">
        <v>1</v>
      </c>
    </row>
    <row r="58248" spans="1:5" x14ac:dyDescent="0.3">
      <c r="D58248" t="s">
        <v>225</v>
      </c>
      <c r="E58248">
        <v>1</v>
      </c>
    </row>
    <row r="58249" spans="1:5" x14ac:dyDescent="0.3">
      <c r="D58249" t="s">
        <v>227</v>
      </c>
      <c r="E58249">
        <v>1</v>
      </c>
    </row>
    <row r="58250" spans="1:5" x14ac:dyDescent="0.3">
      <c r="D58250" t="s">
        <v>226</v>
      </c>
      <c r="E58250">
        <v>1</v>
      </c>
    </row>
    <row r="58251" spans="1:5" x14ac:dyDescent="0.3">
      <c r="D58251" t="s">
        <v>228</v>
      </c>
      <c r="E58251">
        <v>1</v>
      </c>
    </row>
    <row r="58252" spans="1:5" x14ac:dyDescent="0.3">
      <c r="D58252" t="s">
        <v>229</v>
      </c>
      <c r="E58252">
        <v>1</v>
      </c>
    </row>
    <row r="58253" spans="1:5" x14ac:dyDescent="0.3">
      <c r="D58253" t="s">
        <v>230</v>
      </c>
      <c r="E58253">
        <v>1</v>
      </c>
    </row>
    <row r="58254" spans="1:5" x14ac:dyDescent="0.3">
      <c r="D58254" t="s">
        <v>232</v>
      </c>
      <c r="E58254">
        <v>1</v>
      </c>
    </row>
    <row r="58255" spans="1:5" x14ac:dyDescent="0.3">
      <c r="D58255" t="s">
        <v>231</v>
      </c>
      <c r="E58255">
        <v>1</v>
      </c>
    </row>
    <row r="58256" spans="1:5" x14ac:dyDescent="0.3">
      <c r="D58256" t="s">
        <v>233</v>
      </c>
      <c r="E58256">
        <v>1</v>
      </c>
    </row>
    <row r="58257" spans="1:5" x14ac:dyDescent="0.3">
      <c r="D58257" t="s">
        <v>234</v>
      </c>
      <c r="E58257">
        <v>1</v>
      </c>
    </row>
    <row r="58258" spans="1:5" x14ac:dyDescent="0.3">
      <c r="D58258" t="s">
        <v>235</v>
      </c>
      <c r="E58258">
        <v>1</v>
      </c>
    </row>
    <row r="58259" spans="1:5" x14ac:dyDescent="0.3">
      <c r="D58259" t="s">
        <v>237</v>
      </c>
      <c r="E58259">
        <v>1</v>
      </c>
    </row>
    <row r="58260" spans="1:5" x14ac:dyDescent="0.3">
      <c r="D58260" t="s">
        <v>236</v>
      </c>
      <c r="E58260">
        <v>1</v>
      </c>
    </row>
    <row r="58261" spans="1:5" x14ac:dyDescent="0.3">
      <c r="D58261" t="s">
        <v>238</v>
      </c>
      <c r="E58261">
        <v>1</v>
      </c>
    </row>
    <row r="58262" spans="1:5" x14ac:dyDescent="0.3">
      <c r="D58262" t="s">
        <v>239</v>
      </c>
      <c r="E58262">
        <v>1</v>
      </c>
    </row>
    <row r="58263" spans="1:5" x14ac:dyDescent="0.3">
      <c r="D58263" t="s">
        <v>240</v>
      </c>
      <c r="E58263">
        <v>1</v>
      </c>
    </row>
    <row r="58264" spans="1:5" x14ac:dyDescent="0.3">
      <c r="D58264" t="s">
        <v>242</v>
      </c>
      <c r="E58264">
        <v>1</v>
      </c>
    </row>
    <row r="58265" spans="1:5" x14ac:dyDescent="0.3">
      <c r="D58265" t="s">
        <v>241</v>
      </c>
      <c r="E58265">
        <v>1</v>
      </c>
    </row>
    <row r="58266" spans="1:5" x14ac:dyDescent="0.3">
      <c r="A58266">
        <v>1312641</v>
      </c>
      <c r="B58266" t="s">
        <v>11</v>
      </c>
      <c r="C58266">
        <v>1</v>
      </c>
    </row>
    <row r="58267" spans="1:5" x14ac:dyDescent="0.3">
      <c r="E58267">
        <v>9980</v>
      </c>
    </row>
    <row r="58268" spans="1:5" x14ac:dyDescent="0.3">
      <c r="D58268" t="s">
        <v>223</v>
      </c>
      <c r="E58268">
        <v>1</v>
      </c>
    </row>
    <row r="58269" spans="1:5" x14ac:dyDescent="0.3">
      <c r="D58269" t="s">
        <v>224</v>
      </c>
      <c r="E58269">
        <v>1</v>
      </c>
    </row>
    <row r="58270" spans="1:5" x14ac:dyDescent="0.3">
      <c r="D58270" t="s">
        <v>225</v>
      </c>
      <c r="E58270">
        <v>1</v>
      </c>
    </row>
    <row r="58271" spans="1:5" x14ac:dyDescent="0.3">
      <c r="D58271" t="s">
        <v>227</v>
      </c>
      <c r="E58271">
        <v>1</v>
      </c>
    </row>
    <row r="58272" spans="1:5" x14ac:dyDescent="0.3">
      <c r="D58272" t="s">
        <v>226</v>
      </c>
      <c r="E58272">
        <v>1</v>
      </c>
    </row>
    <row r="58273" spans="1:5" x14ac:dyDescent="0.3">
      <c r="D58273" t="s">
        <v>228</v>
      </c>
      <c r="E58273">
        <v>1</v>
      </c>
    </row>
    <row r="58274" spans="1:5" x14ac:dyDescent="0.3">
      <c r="D58274" t="s">
        <v>229</v>
      </c>
      <c r="E58274">
        <v>1</v>
      </c>
    </row>
    <row r="58275" spans="1:5" x14ac:dyDescent="0.3">
      <c r="D58275" t="s">
        <v>230</v>
      </c>
      <c r="E58275">
        <v>1</v>
      </c>
    </row>
    <row r="58276" spans="1:5" x14ac:dyDescent="0.3">
      <c r="D58276" t="s">
        <v>232</v>
      </c>
      <c r="E58276">
        <v>1</v>
      </c>
    </row>
    <row r="58277" spans="1:5" x14ac:dyDescent="0.3">
      <c r="D58277" t="s">
        <v>231</v>
      </c>
      <c r="E58277">
        <v>1</v>
      </c>
    </row>
    <row r="58278" spans="1:5" x14ac:dyDescent="0.3">
      <c r="D58278" t="s">
        <v>233</v>
      </c>
      <c r="E58278">
        <v>1</v>
      </c>
    </row>
    <row r="58279" spans="1:5" x14ac:dyDescent="0.3">
      <c r="D58279" t="s">
        <v>234</v>
      </c>
      <c r="E58279">
        <v>1</v>
      </c>
    </row>
    <row r="58280" spans="1:5" x14ac:dyDescent="0.3">
      <c r="D58280" t="s">
        <v>235</v>
      </c>
      <c r="E58280">
        <v>1</v>
      </c>
    </row>
    <row r="58281" spans="1:5" x14ac:dyDescent="0.3">
      <c r="D58281" t="s">
        <v>237</v>
      </c>
      <c r="E58281">
        <v>1</v>
      </c>
    </row>
    <row r="58282" spans="1:5" x14ac:dyDescent="0.3">
      <c r="D58282" t="s">
        <v>236</v>
      </c>
      <c r="E58282">
        <v>1</v>
      </c>
    </row>
    <row r="58283" spans="1:5" x14ac:dyDescent="0.3">
      <c r="D58283" t="s">
        <v>238</v>
      </c>
      <c r="E58283">
        <v>1</v>
      </c>
    </row>
    <row r="58284" spans="1:5" x14ac:dyDescent="0.3">
      <c r="D58284" t="s">
        <v>239</v>
      </c>
      <c r="E58284">
        <v>1</v>
      </c>
    </row>
    <row r="58285" spans="1:5" x14ac:dyDescent="0.3">
      <c r="D58285" t="s">
        <v>240</v>
      </c>
      <c r="E58285">
        <v>1</v>
      </c>
    </row>
    <row r="58286" spans="1:5" x14ac:dyDescent="0.3">
      <c r="D58286" t="s">
        <v>242</v>
      </c>
      <c r="E58286">
        <v>1</v>
      </c>
    </row>
    <row r="58287" spans="1:5" x14ac:dyDescent="0.3">
      <c r="D58287" t="s">
        <v>241</v>
      </c>
      <c r="E58287">
        <v>1</v>
      </c>
    </row>
    <row r="58288" spans="1:5" x14ac:dyDescent="0.3">
      <c r="A58288">
        <v>1312642</v>
      </c>
      <c r="B58288" t="s">
        <v>11</v>
      </c>
      <c r="C58288">
        <v>1</v>
      </c>
    </row>
    <row r="58289" spans="4:5" x14ac:dyDescent="0.3">
      <c r="E58289">
        <v>9980</v>
      </c>
    </row>
    <row r="58290" spans="4:5" x14ac:dyDescent="0.3">
      <c r="D58290" t="s">
        <v>223</v>
      </c>
      <c r="E58290">
        <v>1</v>
      </c>
    </row>
    <row r="58291" spans="4:5" x14ac:dyDescent="0.3">
      <c r="D58291" t="s">
        <v>224</v>
      </c>
      <c r="E58291">
        <v>1</v>
      </c>
    </row>
    <row r="58292" spans="4:5" x14ac:dyDescent="0.3">
      <c r="D58292" t="s">
        <v>225</v>
      </c>
      <c r="E58292">
        <v>1</v>
      </c>
    </row>
    <row r="58293" spans="4:5" x14ac:dyDescent="0.3">
      <c r="D58293" t="s">
        <v>227</v>
      </c>
      <c r="E58293">
        <v>1</v>
      </c>
    </row>
    <row r="58294" spans="4:5" x14ac:dyDescent="0.3">
      <c r="D58294" t="s">
        <v>226</v>
      </c>
      <c r="E58294">
        <v>1</v>
      </c>
    </row>
    <row r="58295" spans="4:5" x14ac:dyDescent="0.3">
      <c r="D58295" t="s">
        <v>228</v>
      </c>
      <c r="E58295">
        <v>1</v>
      </c>
    </row>
    <row r="58296" spans="4:5" x14ac:dyDescent="0.3">
      <c r="D58296" t="s">
        <v>229</v>
      </c>
      <c r="E58296">
        <v>1</v>
      </c>
    </row>
    <row r="58297" spans="4:5" x14ac:dyDescent="0.3">
      <c r="D58297" t="s">
        <v>230</v>
      </c>
      <c r="E58297">
        <v>1</v>
      </c>
    </row>
    <row r="58298" spans="4:5" x14ac:dyDescent="0.3">
      <c r="D58298" t="s">
        <v>232</v>
      </c>
      <c r="E58298">
        <v>1</v>
      </c>
    </row>
    <row r="58299" spans="4:5" x14ac:dyDescent="0.3">
      <c r="D58299" t="s">
        <v>231</v>
      </c>
      <c r="E58299">
        <v>1</v>
      </c>
    </row>
    <row r="58300" spans="4:5" x14ac:dyDescent="0.3">
      <c r="D58300" t="s">
        <v>233</v>
      </c>
      <c r="E58300">
        <v>1</v>
      </c>
    </row>
    <row r="58301" spans="4:5" x14ac:dyDescent="0.3">
      <c r="D58301" t="s">
        <v>234</v>
      </c>
      <c r="E58301">
        <v>1</v>
      </c>
    </row>
    <row r="58302" spans="4:5" x14ac:dyDescent="0.3">
      <c r="D58302" t="s">
        <v>235</v>
      </c>
      <c r="E58302">
        <v>1</v>
      </c>
    </row>
    <row r="58303" spans="4:5" x14ac:dyDescent="0.3">
      <c r="D58303" t="s">
        <v>237</v>
      </c>
      <c r="E58303">
        <v>1</v>
      </c>
    </row>
    <row r="58304" spans="4:5" x14ac:dyDescent="0.3">
      <c r="D58304" t="s">
        <v>236</v>
      </c>
      <c r="E58304">
        <v>1</v>
      </c>
    </row>
    <row r="58305" spans="1:5" x14ac:dyDescent="0.3">
      <c r="D58305" t="s">
        <v>238</v>
      </c>
      <c r="E58305">
        <v>1</v>
      </c>
    </row>
    <row r="58306" spans="1:5" x14ac:dyDescent="0.3">
      <c r="D58306" t="s">
        <v>239</v>
      </c>
      <c r="E58306">
        <v>1</v>
      </c>
    </row>
    <row r="58307" spans="1:5" x14ac:dyDescent="0.3">
      <c r="D58307" t="s">
        <v>240</v>
      </c>
      <c r="E58307">
        <v>1</v>
      </c>
    </row>
    <row r="58308" spans="1:5" x14ac:dyDescent="0.3">
      <c r="D58308" t="s">
        <v>242</v>
      </c>
      <c r="E58308">
        <v>1</v>
      </c>
    </row>
    <row r="58309" spans="1:5" x14ac:dyDescent="0.3">
      <c r="D58309" t="s">
        <v>241</v>
      </c>
      <c r="E58309">
        <v>1</v>
      </c>
    </row>
    <row r="58310" spans="1:5" x14ac:dyDescent="0.3">
      <c r="A58310">
        <v>1312643</v>
      </c>
      <c r="B58310" t="s">
        <v>11</v>
      </c>
      <c r="C58310">
        <v>1</v>
      </c>
    </row>
    <row r="58311" spans="1:5" x14ac:dyDescent="0.3">
      <c r="E58311">
        <v>9980</v>
      </c>
    </row>
    <row r="58312" spans="1:5" x14ac:dyDescent="0.3">
      <c r="D58312" t="s">
        <v>223</v>
      </c>
      <c r="E58312">
        <v>1</v>
      </c>
    </row>
    <row r="58313" spans="1:5" x14ac:dyDescent="0.3">
      <c r="D58313" t="s">
        <v>224</v>
      </c>
      <c r="E58313">
        <v>1</v>
      </c>
    </row>
    <row r="58314" spans="1:5" x14ac:dyDescent="0.3">
      <c r="D58314" t="s">
        <v>225</v>
      </c>
      <c r="E58314">
        <v>1</v>
      </c>
    </row>
    <row r="58315" spans="1:5" x14ac:dyDescent="0.3">
      <c r="D58315" t="s">
        <v>227</v>
      </c>
      <c r="E58315">
        <v>1</v>
      </c>
    </row>
    <row r="58316" spans="1:5" x14ac:dyDescent="0.3">
      <c r="D58316" t="s">
        <v>226</v>
      </c>
      <c r="E58316">
        <v>1</v>
      </c>
    </row>
    <row r="58317" spans="1:5" x14ac:dyDescent="0.3">
      <c r="D58317" t="s">
        <v>228</v>
      </c>
      <c r="E58317">
        <v>1</v>
      </c>
    </row>
    <row r="58318" spans="1:5" x14ac:dyDescent="0.3">
      <c r="D58318" t="s">
        <v>229</v>
      </c>
      <c r="E58318">
        <v>1</v>
      </c>
    </row>
    <row r="58319" spans="1:5" x14ac:dyDescent="0.3">
      <c r="D58319" t="s">
        <v>230</v>
      </c>
      <c r="E58319">
        <v>1</v>
      </c>
    </row>
    <row r="58320" spans="1:5" x14ac:dyDescent="0.3">
      <c r="D58320" t="s">
        <v>232</v>
      </c>
      <c r="E58320">
        <v>1</v>
      </c>
    </row>
    <row r="58321" spans="1:5" x14ac:dyDescent="0.3">
      <c r="D58321" t="s">
        <v>231</v>
      </c>
      <c r="E58321">
        <v>1</v>
      </c>
    </row>
    <row r="58322" spans="1:5" x14ac:dyDescent="0.3">
      <c r="D58322" t="s">
        <v>233</v>
      </c>
      <c r="E58322">
        <v>1</v>
      </c>
    </row>
    <row r="58323" spans="1:5" x14ac:dyDescent="0.3">
      <c r="D58323" t="s">
        <v>234</v>
      </c>
      <c r="E58323">
        <v>1</v>
      </c>
    </row>
    <row r="58324" spans="1:5" x14ac:dyDescent="0.3">
      <c r="D58324" t="s">
        <v>235</v>
      </c>
      <c r="E58324">
        <v>1</v>
      </c>
    </row>
    <row r="58325" spans="1:5" x14ac:dyDescent="0.3">
      <c r="D58325" t="s">
        <v>237</v>
      </c>
      <c r="E58325">
        <v>1</v>
      </c>
    </row>
    <row r="58326" spans="1:5" x14ac:dyDescent="0.3">
      <c r="D58326" t="s">
        <v>236</v>
      </c>
      <c r="E58326">
        <v>1</v>
      </c>
    </row>
    <row r="58327" spans="1:5" x14ac:dyDescent="0.3">
      <c r="D58327" t="s">
        <v>238</v>
      </c>
      <c r="E58327">
        <v>1</v>
      </c>
    </row>
    <row r="58328" spans="1:5" x14ac:dyDescent="0.3">
      <c r="D58328" t="s">
        <v>239</v>
      </c>
      <c r="E58328">
        <v>1</v>
      </c>
    </row>
    <row r="58329" spans="1:5" x14ac:dyDescent="0.3">
      <c r="D58329" t="s">
        <v>240</v>
      </c>
      <c r="E58329">
        <v>1</v>
      </c>
    </row>
    <row r="58330" spans="1:5" x14ac:dyDescent="0.3">
      <c r="D58330" t="s">
        <v>242</v>
      </c>
      <c r="E58330">
        <v>1</v>
      </c>
    </row>
    <row r="58331" spans="1:5" x14ac:dyDescent="0.3">
      <c r="D58331" t="s">
        <v>241</v>
      </c>
      <c r="E58331">
        <v>1</v>
      </c>
    </row>
    <row r="58332" spans="1:5" x14ac:dyDescent="0.3">
      <c r="A58332">
        <v>1312644</v>
      </c>
      <c r="B58332" t="s">
        <v>11</v>
      </c>
      <c r="C58332">
        <v>1</v>
      </c>
    </row>
    <row r="58333" spans="1:5" x14ac:dyDescent="0.3">
      <c r="E58333">
        <v>9980</v>
      </c>
    </row>
    <row r="58334" spans="1:5" x14ac:dyDescent="0.3">
      <c r="D58334" t="s">
        <v>223</v>
      </c>
      <c r="E58334">
        <v>1</v>
      </c>
    </row>
    <row r="58335" spans="1:5" x14ac:dyDescent="0.3">
      <c r="D58335" t="s">
        <v>224</v>
      </c>
      <c r="E58335">
        <v>1</v>
      </c>
    </row>
    <row r="58336" spans="1:5" x14ac:dyDescent="0.3">
      <c r="D58336" t="s">
        <v>225</v>
      </c>
      <c r="E58336">
        <v>1</v>
      </c>
    </row>
    <row r="58337" spans="4:5" x14ac:dyDescent="0.3">
      <c r="D58337" t="s">
        <v>227</v>
      </c>
      <c r="E58337">
        <v>1</v>
      </c>
    </row>
    <row r="58338" spans="4:5" x14ac:dyDescent="0.3">
      <c r="D58338" t="s">
        <v>226</v>
      </c>
      <c r="E58338">
        <v>1</v>
      </c>
    </row>
    <row r="58339" spans="4:5" x14ac:dyDescent="0.3">
      <c r="D58339" t="s">
        <v>228</v>
      </c>
      <c r="E58339">
        <v>1</v>
      </c>
    </row>
    <row r="58340" spans="4:5" x14ac:dyDescent="0.3">
      <c r="D58340" t="s">
        <v>229</v>
      </c>
      <c r="E58340">
        <v>1</v>
      </c>
    </row>
    <row r="58341" spans="4:5" x14ac:dyDescent="0.3">
      <c r="D58341" t="s">
        <v>230</v>
      </c>
      <c r="E58341">
        <v>1</v>
      </c>
    </row>
    <row r="58342" spans="4:5" x14ac:dyDescent="0.3">
      <c r="D58342" t="s">
        <v>232</v>
      </c>
      <c r="E58342">
        <v>1</v>
      </c>
    </row>
    <row r="58343" spans="4:5" x14ac:dyDescent="0.3">
      <c r="D58343" t="s">
        <v>231</v>
      </c>
      <c r="E58343">
        <v>1</v>
      </c>
    </row>
    <row r="58344" spans="4:5" x14ac:dyDescent="0.3">
      <c r="D58344" t="s">
        <v>233</v>
      </c>
      <c r="E58344">
        <v>1</v>
      </c>
    </row>
    <row r="58345" spans="4:5" x14ac:dyDescent="0.3">
      <c r="D58345" t="s">
        <v>234</v>
      </c>
      <c r="E58345">
        <v>1</v>
      </c>
    </row>
    <row r="58346" spans="4:5" x14ac:dyDescent="0.3">
      <c r="D58346" t="s">
        <v>235</v>
      </c>
      <c r="E58346">
        <v>1</v>
      </c>
    </row>
    <row r="58347" spans="4:5" x14ac:dyDescent="0.3">
      <c r="D58347" t="s">
        <v>237</v>
      </c>
      <c r="E58347">
        <v>1</v>
      </c>
    </row>
    <row r="58348" spans="4:5" x14ac:dyDescent="0.3">
      <c r="D58348" t="s">
        <v>236</v>
      </c>
      <c r="E58348">
        <v>1</v>
      </c>
    </row>
    <row r="58349" spans="4:5" x14ac:dyDescent="0.3">
      <c r="D58349" t="s">
        <v>238</v>
      </c>
      <c r="E58349">
        <v>1</v>
      </c>
    </row>
    <row r="58350" spans="4:5" x14ac:dyDescent="0.3">
      <c r="D58350" t="s">
        <v>239</v>
      </c>
      <c r="E58350">
        <v>1</v>
      </c>
    </row>
    <row r="58351" spans="4:5" x14ac:dyDescent="0.3">
      <c r="D58351" t="s">
        <v>240</v>
      </c>
      <c r="E58351">
        <v>1</v>
      </c>
    </row>
    <row r="58352" spans="4:5" x14ac:dyDescent="0.3">
      <c r="D58352" t="s">
        <v>242</v>
      </c>
      <c r="E58352">
        <v>1</v>
      </c>
    </row>
    <row r="58353" spans="1:5" x14ac:dyDescent="0.3">
      <c r="D58353" t="s">
        <v>241</v>
      </c>
      <c r="E58353">
        <v>1</v>
      </c>
    </row>
    <row r="58354" spans="1:5" x14ac:dyDescent="0.3">
      <c r="A58354">
        <v>1312645</v>
      </c>
      <c r="B58354" t="s">
        <v>11</v>
      </c>
      <c r="C58354">
        <v>1</v>
      </c>
    </row>
    <row r="58355" spans="1:5" x14ac:dyDescent="0.3">
      <c r="E58355">
        <v>9980</v>
      </c>
    </row>
    <row r="58356" spans="1:5" x14ac:dyDescent="0.3">
      <c r="D58356" t="s">
        <v>223</v>
      </c>
      <c r="E58356">
        <v>1</v>
      </c>
    </row>
    <row r="58357" spans="1:5" x14ac:dyDescent="0.3">
      <c r="D58357" t="s">
        <v>224</v>
      </c>
      <c r="E58357">
        <v>1</v>
      </c>
    </row>
    <row r="58358" spans="1:5" x14ac:dyDescent="0.3">
      <c r="D58358" t="s">
        <v>225</v>
      </c>
      <c r="E58358">
        <v>1</v>
      </c>
    </row>
    <row r="58359" spans="1:5" x14ac:dyDescent="0.3">
      <c r="D58359" t="s">
        <v>227</v>
      </c>
      <c r="E58359">
        <v>1</v>
      </c>
    </row>
    <row r="58360" spans="1:5" x14ac:dyDescent="0.3">
      <c r="D58360" t="s">
        <v>226</v>
      </c>
      <c r="E58360">
        <v>1</v>
      </c>
    </row>
    <row r="58361" spans="1:5" x14ac:dyDescent="0.3">
      <c r="D58361" t="s">
        <v>228</v>
      </c>
      <c r="E58361">
        <v>1</v>
      </c>
    </row>
    <row r="58362" spans="1:5" x14ac:dyDescent="0.3">
      <c r="D58362" t="s">
        <v>229</v>
      </c>
      <c r="E58362">
        <v>1</v>
      </c>
    </row>
    <row r="58363" spans="1:5" x14ac:dyDescent="0.3">
      <c r="D58363" t="s">
        <v>230</v>
      </c>
      <c r="E58363">
        <v>1</v>
      </c>
    </row>
    <row r="58364" spans="1:5" x14ac:dyDescent="0.3">
      <c r="D58364" t="s">
        <v>232</v>
      </c>
      <c r="E58364">
        <v>1</v>
      </c>
    </row>
    <row r="58365" spans="1:5" x14ac:dyDescent="0.3">
      <c r="D58365" t="s">
        <v>231</v>
      </c>
      <c r="E58365">
        <v>1</v>
      </c>
    </row>
    <row r="58366" spans="1:5" x14ac:dyDescent="0.3">
      <c r="D58366" t="s">
        <v>233</v>
      </c>
      <c r="E58366">
        <v>1</v>
      </c>
    </row>
    <row r="58367" spans="1:5" x14ac:dyDescent="0.3">
      <c r="D58367" t="s">
        <v>234</v>
      </c>
      <c r="E58367">
        <v>1</v>
      </c>
    </row>
    <row r="58368" spans="1:5" x14ac:dyDescent="0.3">
      <c r="D58368" t="s">
        <v>235</v>
      </c>
      <c r="E58368">
        <v>1</v>
      </c>
    </row>
    <row r="58369" spans="1:5" x14ac:dyDescent="0.3">
      <c r="D58369" t="s">
        <v>237</v>
      </c>
      <c r="E58369">
        <v>1</v>
      </c>
    </row>
    <row r="58370" spans="1:5" x14ac:dyDescent="0.3">
      <c r="D58370" t="s">
        <v>236</v>
      </c>
      <c r="E58370">
        <v>1</v>
      </c>
    </row>
    <row r="58371" spans="1:5" x14ac:dyDescent="0.3">
      <c r="D58371" t="s">
        <v>238</v>
      </c>
      <c r="E58371">
        <v>1</v>
      </c>
    </row>
    <row r="58372" spans="1:5" x14ac:dyDescent="0.3">
      <c r="D58372" t="s">
        <v>239</v>
      </c>
      <c r="E58372">
        <v>1</v>
      </c>
    </row>
    <row r="58373" spans="1:5" x14ac:dyDescent="0.3">
      <c r="D58373" t="s">
        <v>240</v>
      </c>
      <c r="E58373">
        <v>1</v>
      </c>
    </row>
    <row r="58374" spans="1:5" x14ac:dyDescent="0.3">
      <c r="D58374" t="s">
        <v>242</v>
      </c>
      <c r="E58374">
        <v>1</v>
      </c>
    </row>
    <row r="58375" spans="1:5" x14ac:dyDescent="0.3">
      <c r="D58375" t="s">
        <v>241</v>
      </c>
      <c r="E58375">
        <v>1</v>
      </c>
    </row>
    <row r="58376" spans="1:5" x14ac:dyDescent="0.3">
      <c r="A58376">
        <v>1312646</v>
      </c>
      <c r="B58376" t="s">
        <v>11</v>
      </c>
      <c r="C58376">
        <v>1</v>
      </c>
    </row>
    <row r="58377" spans="1:5" x14ac:dyDescent="0.3">
      <c r="E58377">
        <v>9980</v>
      </c>
    </row>
    <row r="58378" spans="1:5" x14ac:dyDescent="0.3">
      <c r="D58378" t="s">
        <v>223</v>
      </c>
      <c r="E58378">
        <v>1</v>
      </c>
    </row>
    <row r="58379" spans="1:5" x14ac:dyDescent="0.3">
      <c r="D58379" t="s">
        <v>224</v>
      </c>
      <c r="E58379">
        <v>1</v>
      </c>
    </row>
    <row r="58380" spans="1:5" x14ac:dyDescent="0.3">
      <c r="D58380" t="s">
        <v>225</v>
      </c>
      <c r="E58380">
        <v>1</v>
      </c>
    </row>
    <row r="58381" spans="1:5" x14ac:dyDescent="0.3">
      <c r="D58381" t="s">
        <v>227</v>
      </c>
      <c r="E58381">
        <v>1</v>
      </c>
    </row>
    <row r="58382" spans="1:5" x14ac:dyDescent="0.3">
      <c r="D58382" t="s">
        <v>226</v>
      </c>
      <c r="E58382">
        <v>1</v>
      </c>
    </row>
    <row r="58383" spans="1:5" x14ac:dyDescent="0.3">
      <c r="D58383" t="s">
        <v>228</v>
      </c>
      <c r="E58383">
        <v>1</v>
      </c>
    </row>
    <row r="58384" spans="1:5" x14ac:dyDescent="0.3">
      <c r="D58384" t="s">
        <v>229</v>
      </c>
      <c r="E58384">
        <v>1</v>
      </c>
    </row>
    <row r="58385" spans="1:5" x14ac:dyDescent="0.3">
      <c r="D58385" t="s">
        <v>230</v>
      </c>
      <c r="E58385">
        <v>1</v>
      </c>
    </row>
    <row r="58386" spans="1:5" x14ac:dyDescent="0.3">
      <c r="D58386" t="s">
        <v>232</v>
      </c>
      <c r="E58386">
        <v>1</v>
      </c>
    </row>
    <row r="58387" spans="1:5" x14ac:dyDescent="0.3">
      <c r="D58387" t="s">
        <v>231</v>
      </c>
      <c r="E58387">
        <v>1</v>
      </c>
    </row>
    <row r="58388" spans="1:5" x14ac:dyDescent="0.3">
      <c r="D58388" t="s">
        <v>233</v>
      </c>
      <c r="E58388">
        <v>1</v>
      </c>
    </row>
    <row r="58389" spans="1:5" x14ac:dyDescent="0.3">
      <c r="D58389" t="s">
        <v>234</v>
      </c>
      <c r="E58389">
        <v>1</v>
      </c>
    </row>
    <row r="58390" spans="1:5" x14ac:dyDescent="0.3">
      <c r="D58390" t="s">
        <v>235</v>
      </c>
      <c r="E58390">
        <v>1</v>
      </c>
    </row>
    <row r="58391" spans="1:5" x14ac:dyDescent="0.3">
      <c r="D58391" t="s">
        <v>237</v>
      </c>
      <c r="E58391">
        <v>1</v>
      </c>
    </row>
    <row r="58392" spans="1:5" x14ac:dyDescent="0.3">
      <c r="D58392" t="s">
        <v>236</v>
      </c>
      <c r="E58392">
        <v>1</v>
      </c>
    </row>
    <row r="58393" spans="1:5" x14ac:dyDescent="0.3">
      <c r="D58393" t="s">
        <v>238</v>
      </c>
      <c r="E58393">
        <v>1</v>
      </c>
    </row>
    <row r="58394" spans="1:5" x14ac:dyDescent="0.3">
      <c r="D58394" t="s">
        <v>239</v>
      </c>
      <c r="E58394">
        <v>1</v>
      </c>
    </row>
    <row r="58395" spans="1:5" x14ac:dyDescent="0.3">
      <c r="D58395" t="s">
        <v>240</v>
      </c>
      <c r="E58395">
        <v>1</v>
      </c>
    </row>
    <row r="58396" spans="1:5" x14ac:dyDescent="0.3">
      <c r="D58396" t="s">
        <v>242</v>
      </c>
      <c r="E58396">
        <v>1</v>
      </c>
    </row>
    <row r="58397" spans="1:5" x14ac:dyDescent="0.3">
      <c r="D58397" t="s">
        <v>241</v>
      </c>
      <c r="E58397">
        <v>1</v>
      </c>
    </row>
    <row r="58398" spans="1:5" x14ac:dyDescent="0.3">
      <c r="A58398">
        <v>1312647</v>
      </c>
      <c r="B58398" t="s">
        <v>11</v>
      </c>
      <c r="C58398">
        <v>1</v>
      </c>
    </row>
    <row r="58399" spans="1:5" x14ac:dyDescent="0.3">
      <c r="E58399">
        <v>9980</v>
      </c>
    </row>
    <row r="58400" spans="1:5" x14ac:dyDescent="0.3">
      <c r="D58400" t="s">
        <v>223</v>
      </c>
      <c r="E58400">
        <v>1</v>
      </c>
    </row>
    <row r="58401" spans="4:5" x14ac:dyDescent="0.3">
      <c r="D58401" t="s">
        <v>224</v>
      </c>
      <c r="E58401">
        <v>1</v>
      </c>
    </row>
    <row r="58402" spans="4:5" x14ac:dyDescent="0.3">
      <c r="D58402" t="s">
        <v>225</v>
      </c>
      <c r="E58402">
        <v>1</v>
      </c>
    </row>
    <row r="58403" spans="4:5" x14ac:dyDescent="0.3">
      <c r="D58403" t="s">
        <v>227</v>
      </c>
      <c r="E58403">
        <v>1</v>
      </c>
    </row>
    <row r="58404" spans="4:5" x14ac:dyDescent="0.3">
      <c r="D58404" t="s">
        <v>226</v>
      </c>
      <c r="E58404">
        <v>1</v>
      </c>
    </row>
    <row r="58405" spans="4:5" x14ac:dyDescent="0.3">
      <c r="D58405" t="s">
        <v>228</v>
      </c>
      <c r="E58405">
        <v>1</v>
      </c>
    </row>
    <row r="58406" spans="4:5" x14ac:dyDescent="0.3">
      <c r="D58406" t="s">
        <v>229</v>
      </c>
      <c r="E58406">
        <v>1</v>
      </c>
    </row>
    <row r="58407" spans="4:5" x14ac:dyDescent="0.3">
      <c r="D58407" t="s">
        <v>230</v>
      </c>
      <c r="E58407">
        <v>1</v>
      </c>
    </row>
    <row r="58408" spans="4:5" x14ac:dyDescent="0.3">
      <c r="D58408" t="s">
        <v>232</v>
      </c>
      <c r="E58408">
        <v>1</v>
      </c>
    </row>
    <row r="58409" spans="4:5" x14ac:dyDescent="0.3">
      <c r="D58409" t="s">
        <v>231</v>
      </c>
      <c r="E58409">
        <v>1</v>
      </c>
    </row>
    <row r="58410" spans="4:5" x14ac:dyDescent="0.3">
      <c r="D58410" t="s">
        <v>233</v>
      </c>
      <c r="E58410">
        <v>1</v>
      </c>
    </row>
    <row r="58411" spans="4:5" x14ac:dyDescent="0.3">
      <c r="D58411" t="s">
        <v>234</v>
      </c>
      <c r="E58411">
        <v>1</v>
      </c>
    </row>
    <row r="58412" spans="4:5" x14ac:dyDescent="0.3">
      <c r="D58412" t="s">
        <v>235</v>
      </c>
      <c r="E58412">
        <v>1</v>
      </c>
    </row>
    <row r="58413" spans="4:5" x14ac:dyDescent="0.3">
      <c r="D58413" t="s">
        <v>237</v>
      </c>
      <c r="E58413">
        <v>1</v>
      </c>
    </row>
    <row r="58414" spans="4:5" x14ac:dyDescent="0.3">
      <c r="D58414" t="s">
        <v>236</v>
      </c>
      <c r="E58414">
        <v>1</v>
      </c>
    </row>
    <row r="58415" spans="4:5" x14ac:dyDescent="0.3">
      <c r="D58415" t="s">
        <v>238</v>
      </c>
      <c r="E58415">
        <v>1</v>
      </c>
    </row>
    <row r="58416" spans="4:5" x14ac:dyDescent="0.3">
      <c r="D58416" t="s">
        <v>239</v>
      </c>
      <c r="E58416">
        <v>1</v>
      </c>
    </row>
    <row r="58417" spans="1:5" x14ac:dyDescent="0.3">
      <c r="D58417" t="s">
        <v>240</v>
      </c>
      <c r="E58417">
        <v>1</v>
      </c>
    </row>
    <row r="58418" spans="1:5" x14ac:dyDescent="0.3">
      <c r="D58418" t="s">
        <v>242</v>
      </c>
      <c r="E58418">
        <v>1</v>
      </c>
    </row>
    <row r="58419" spans="1:5" x14ac:dyDescent="0.3">
      <c r="D58419" t="s">
        <v>241</v>
      </c>
      <c r="E58419">
        <v>1</v>
      </c>
    </row>
    <row r="58420" spans="1:5" x14ac:dyDescent="0.3">
      <c r="A58420">
        <v>1312648</v>
      </c>
      <c r="B58420" t="s">
        <v>11</v>
      </c>
      <c r="C58420">
        <v>1</v>
      </c>
    </row>
    <row r="58421" spans="1:5" x14ac:dyDescent="0.3">
      <c r="E58421">
        <v>9980</v>
      </c>
    </row>
    <row r="58422" spans="1:5" x14ac:dyDescent="0.3">
      <c r="D58422" t="s">
        <v>223</v>
      </c>
      <c r="E58422">
        <v>1</v>
      </c>
    </row>
    <row r="58423" spans="1:5" x14ac:dyDescent="0.3">
      <c r="D58423" t="s">
        <v>224</v>
      </c>
      <c r="E58423">
        <v>1</v>
      </c>
    </row>
    <row r="58424" spans="1:5" x14ac:dyDescent="0.3">
      <c r="D58424" t="s">
        <v>225</v>
      </c>
      <c r="E58424">
        <v>1</v>
      </c>
    </row>
    <row r="58425" spans="1:5" x14ac:dyDescent="0.3">
      <c r="D58425" t="s">
        <v>227</v>
      </c>
      <c r="E58425">
        <v>1</v>
      </c>
    </row>
    <row r="58426" spans="1:5" x14ac:dyDescent="0.3">
      <c r="D58426" t="s">
        <v>226</v>
      </c>
      <c r="E58426">
        <v>1</v>
      </c>
    </row>
    <row r="58427" spans="1:5" x14ac:dyDescent="0.3">
      <c r="D58427" t="s">
        <v>228</v>
      </c>
      <c r="E58427">
        <v>1</v>
      </c>
    </row>
    <row r="58428" spans="1:5" x14ac:dyDescent="0.3">
      <c r="D58428" t="s">
        <v>229</v>
      </c>
      <c r="E58428">
        <v>1</v>
      </c>
    </row>
    <row r="58429" spans="1:5" x14ac:dyDescent="0.3">
      <c r="D58429" t="s">
        <v>230</v>
      </c>
      <c r="E58429">
        <v>1</v>
      </c>
    </row>
    <row r="58430" spans="1:5" x14ac:dyDescent="0.3">
      <c r="D58430" t="s">
        <v>232</v>
      </c>
      <c r="E58430">
        <v>1</v>
      </c>
    </row>
    <row r="58431" spans="1:5" x14ac:dyDescent="0.3">
      <c r="D58431" t="s">
        <v>231</v>
      </c>
      <c r="E58431">
        <v>1</v>
      </c>
    </row>
    <row r="58432" spans="1:5" x14ac:dyDescent="0.3">
      <c r="D58432" t="s">
        <v>233</v>
      </c>
      <c r="E58432">
        <v>1</v>
      </c>
    </row>
    <row r="58433" spans="1:5" x14ac:dyDescent="0.3">
      <c r="D58433" t="s">
        <v>234</v>
      </c>
      <c r="E58433">
        <v>1</v>
      </c>
    </row>
    <row r="58434" spans="1:5" x14ac:dyDescent="0.3">
      <c r="D58434" t="s">
        <v>235</v>
      </c>
      <c r="E58434">
        <v>1</v>
      </c>
    </row>
    <row r="58435" spans="1:5" x14ac:dyDescent="0.3">
      <c r="D58435" t="s">
        <v>237</v>
      </c>
      <c r="E58435">
        <v>1</v>
      </c>
    </row>
    <row r="58436" spans="1:5" x14ac:dyDescent="0.3">
      <c r="D58436" t="s">
        <v>236</v>
      </c>
      <c r="E58436">
        <v>1</v>
      </c>
    </row>
    <row r="58437" spans="1:5" x14ac:dyDescent="0.3">
      <c r="D58437" t="s">
        <v>238</v>
      </c>
      <c r="E58437">
        <v>1</v>
      </c>
    </row>
    <row r="58438" spans="1:5" x14ac:dyDescent="0.3">
      <c r="D58438" t="s">
        <v>239</v>
      </c>
      <c r="E58438">
        <v>1</v>
      </c>
    </row>
    <row r="58439" spans="1:5" x14ac:dyDescent="0.3">
      <c r="D58439" t="s">
        <v>240</v>
      </c>
      <c r="E58439">
        <v>1</v>
      </c>
    </row>
    <row r="58440" spans="1:5" x14ac:dyDescent="0.3">
      <c r="D58440" t="s">
        <v>242</v>
      </c>
      <c r="E58440">
        <v>1</v>
      </c>
    </row>
    <row r="58441" spans="1:5" x14ac:dyDescent="0.3">
      <c r="D58441" t="s">
        <v>241</v>
      </c>
      <c r="E58441">
        <v>1</v>
      </c>
    </row>
    <row r="58442" spans="1:5" x14ac:dyDescent="0.3">
      <c r="A58442">
        <v>1312649</v>
      </c>
      <c r="B58442" t="s">
        <v>11</v>
      </c>
      <c r="C58442">
        <v>1</v>
      </c>
    </row>
    <row r="58443" spans="1:5" x14ac:dyDescent="0.3">
      <c r="E58443">
        <v>9980</v>
      </c>
    </row>
    <row r="58444" spans="1:5" x14ac:dyDescent="0.3">
      <c r="D58444" t="s">
        <v>223</v>
      </c>
      <c r="E58444">
        <v>1</v>
      </c>
    </row>
    <row r="58445" spans="1:5" x14ac:dyDescent="0.3">
      <c r="D58445" t="s">
        <v>224</v>
      </c>
      <c r="E58445">
        <v>1</v>
      </c>
    </row>
    <row r="58446" spans="1:5" x14ac:dyDescent="0.3">
      <c r="D58446" t="s">
        <v>225</v>
      </c>
      <c r="E58446">
        <v>1</v>
      </c>
    </row>
    <row r="58447" spans="1:5" x14ac:dyDescent="0.3">
      <c r="D58447" t="s">
        <v>227</v>
      </c>
      <c r="E58447">
        <v>1</v>
      </c>
    </row>
    <row r="58448" spans="1:5" x14ac:dyDescent="0.3">
      <c r="D58448" t="s">
        <v>226</v>
      </c>
      <c r="E58448">
        <v>1</v>
      </c>
    </row>
    <row r="58449" spans="1:5" x14ac:dyDescent="0.3">
      <c r="D58449" t="s">
        <v>228</v>
      </c>
      <c r="E58449">
        <v>1</v>
      </c>
    </row>
    <row r="58450" spans="1:5" x14ac:dyDescent="0.3">
      <c r="D58450" t="s">
        <v>229</v>
      </c>
      <c r="E58450">
        <v>1</v>
      </c>
    </row>
    <row r="58451" spans="1:5" x14ac:dyDescent="0.3">
      <c r="D58451" t="s">
        <v>230</v>
      </c>
      <c r="E58451">
        <v>1</v>
      </c>
    </row>
    <row r="58452" spans="1:5" x14ac:dyDescent="0.3">
      <c r="D58452" t="s">
        <v>232</v>
      </c>
      <c r="E58452">
        <v>1</v>
      </c>
    </row>
    <row r="58453" spans="1:5" x14ac:dyDescent="0.3">
      <c r="D58453" t="s">
        <v>231</v>
      </c>
      <c r="E58453">
        <v>1</v>
      </c>
    </row>
    <row r="58454" spans="1:5" x14ac:dyDescent="0.3">
      <c r="D58454" t="s">
        <v>233</v>
      </c>
      <c r="E58454">
        <v>1</v>
      </c>
    </row>
    <row r="58455" spans="1:5" x14ac:dyDescent="0.3">
      <c r="D58455" t="s">
        <v>234</v>
      </c>
      <c r="E58455">
        <v>1</v>
      </c>
    </row>
    <row r="58456" spans="1:5" x14ac:dyDescent="0.3">
      <c r="D58456" t="s">
        <v>235</v>
      </c>
      <c r="E58456">
        <v>1</v>
      </c>
    </row>
    <row r="58457" spans="1:5" x14ac:dyDescent="0.3">
      <c r="D58457" t="s">
        <v>237</v>
      </c>
      <c r="E58457">
        <v>1</v>
      </c>
    </row>
    <row r="58458" spans="1:5" x14ac:dyDescent="0.3">
      <c r="D58458" t="s">
        <v>236</v>
      </c>
      <c r="E58458">
        <v>1</v>
      </c>
    </row>
    <row r="58459" spans="1:5" x14ac:dyDescent="0.3">
      <c r="D58459" t="s">
        <v>238</v>
      </c>
      <c r="E58459">
        <v>1</v>
      </c>
    </row>
    <row r="58460" spans="1:5" x14ac:dyDescent="0.3">
      <c r="D58460" t="s">
        <v>239</v>
      </c>
      <c r="E58460">
        <v>1</v>
      </c>
    </row>
    <row r="58461" spans="1:5" x14ac:dyDescent="0.3">
      <c r="D58461" t="s">
        <v>240</v>
      </c>
      <c r="E58461">
        <v>1</v>
      </c>
    </row>
    <row r="58462" spans="1:5" x14ac:dyDescent="0.3">
      <c r="D58462" t="s">
        <v>242</v>
      </c>
      <c r="E58462">
        <v>1</v>
      </c>
    </row>
    <row r="58463" spans="1:5" x14ac:dyDescent="0.3">
      <c r="D58463" t="s">
        <v>241</v>
      </c>
      <c r="E58463">
        <v>1</v>
      </c>
    </row>
    <row r="58464" spans="1:5" x14ac:dyDescent="0.3">
      <c r="A58464">
        <v>1312650</v>
      </c>
      <c r="B58464" t="s">
        <v>11</v>
      </c>
      <c r="C58464">
        <v>1</v>
      </c>
    </row>
    <row r="58465" spans="4:5" x14ac:dyDescent="0.3">
      <c r="E58465">
        <v>9980</v>
      </c>
    </row>
    <row r="58466" spans="4:5" x14ac:dyDescent="0.3">
      <c r="D58466" t="s">
        <v>223</v>
      </c>
      <c r="E58466">
        <v>1</v>
      </c>
    </row>
    <row r="58467" spans="4:5" x14ac:dyDescent="0.3">
      <c r="D58467" t="s">
        <v>224</v>
      </c>
      <c r="E58467">
        <v>1</v>
      </c>
    </row>
    <row r="58468" spans="4:5" x14ac:dyDescent="0.3">
      <c r="D58468" t="s">
        <v>225</v>
      </c>
      <c r="E58468">
        <v>1</v>
      </c>
    </row>
    <row r="58469" spans="4:5" x14ac:dyDescent="0.3">
      <c r="D58469" t="s">
        <v>227</v>
      </c>
      <c r="E58469">
        <v>1</v>
      </c>
    </row>
    <row r="58470" spans="4:5" x14ac:dyDescent="0.3">
      <c r="D58470" t="s">
        <v>226</v>
      </c>
      <c r="E58470">
        <v>1</v>
      </c>
    </row>
    <row r="58471" spans="4:5" x14ac:dyDescent="0.3">
      <c r="D58471" t="s">
        <v>228</v>
      </c>
      <c r="E58471">
        <v>1</v>
      </c>
    </row>
    <row r="58472" spans="4:5" x14ac:dyDescent="0.3">
      <c r="D58472" t="s">
        <v>229</v>
      </c>
      <c r="E58472">
        <v>1</v>
      </c>
    </row>
    <row r="58473" spans="4:5" x14ac:dyDescent="0.3">
      <c r="D58473" t="s">
        <v>230</v>
      </c>
      <c r="E58473">
        <v>1</v>
      </c>
    </row>
    <row r="58474" spans="4:5" x14ac:dyDescent="0.3">
      <c r="D58474" t="s">
        <v>232</v>
      </c>
      <c r="E58474">
        <v>1</v>
      </c>
    </row>
    <row r="58475" spans="4:5" x14ac:dyDescent="0.3">
      <c r="D58475" t="s">
        <v>231</v>
      </c>
      <c r="E58475">
        <v>1</v>
      </c>
    </row>
    <row r="58476" spans="4:5" x14ac:dyDescent="0.3">
      <c r="D58476" t="s">
        <v>233</v>
      </c>
      <c r="E58476">
        <v>1</v>
      </c>
    </row>
    <row r="58477" spans="4:5" x14ac:dyDescent="0.3">
      <c r="D58477" t="s">
        <v>234</v>
      </c>
      <c r="E58477">
        <v>1</v>
      </c>
    </row>
    <row r="58478" spans="4:5" x14ac:dyDescent="0.3">
      <c r="D58478" t="s">
        <v>235</v>
      </c>
      <c r="E58478">
        <v>1</v>
      </c>
    </row>
    <row r="58479" spans="4:5" x14ac:dyDescent="0.3">
      <c r="D58479" t="s">
        <v>237</v>
      </c>
      <c r="E58479">
        <v>1</v>
      </c>
    </row>
    <row r="58480" spans="4:5" x14ac:dyDescent="0.3">
      <c r="D58480" t="s">
        <v>236</v>
      </c>
      <c r="E58480">
        <v>1</v>
      </c>
    </row>
    <row r="58481" spans="1:5" x14ac:dyDescent="0.3">
      <c r="D58481" t="s">
        <v>238</v>
      </c>
      <c r="E58481">
        <v>1</v>
      </c>
    </row>
    <row r="58482" spans="1:5" x14ac:dyDescent="0.3">
      <c r="D58482" t="s">
        <v>239</v>
      </c>
      <c r="E58482">
        <v>1</v>
      </c>
    </row>
    <row r="58483" spans="1:5" x14ac:dyDescent="0.3">
      <c r="D58483" t="s">
        <v>240</v>
      </c>
      <c r="E58483">
        <v>1</v>
      </c>
    </row>
    <row r="58484" spans="1:5" x14ac:dyDescent="0.3">
      <c r="D58484" t="s">
        <v>242</v>
      </c>
      <c r="E58484">
        <v>1</v>
      </c>
    </row>
    <row r="58485" spans="1:5" x14ac:dyDescent="0.3">
      <c r="D58485" t="s">
        <v>241</v>
      </c>
      <c r="E58485">
        <v>1</v>
      </c>
    </row>
    <row r="58486" spans="1:5" x14ac:dyDescent="0.3">
      <c r="A58486">
        <v>1312651</v>
      </c>
      <c r="B58486" t="s">
        <v>11</v>
      </c>
      <c r="C58486">
        <v>1</v>
      </c>
    </row>
    <row r="58487" spans="1:5" x14ac:dyDescent="0.3">
      <c r="E58487">
        <v>9980</v>
      </c>
    </row>
    <row r="58488" spans="1:5" x14ac:dyDescent="0.3">
      <c r="D58488" t="s">
        <v>223</v>
      </c>
      <c r="E58488">
        <v>1</v>
      </c>
    </row>
    <row r="58489" spans="1:5" x14ac:dyDescent="0.3">
      <c r="D58489" t="s">
        <v>224</v>
      </c>
      <c r="E58489">
        <v>1</v>
      </c>
    </row>
    <row r="58490" spans="1:5" x14ac:dyDescent="0.3">
      <c r="D58490" t="s">
        <v>225</v>
      </c>
      <c r="E58490">
        <v>1</v>
      </c>
    </row>
    <row r="58491" spans="1:5" x14ac:dyDescent="0.3">
      <c r="D58491" t="s">
        <v>227</v>
      </c>
      <c r="E58491">
        <v>1</v>
      </c>
    </row>
    <row r="58492" spans="1:5" x14ac:dyDescent="0.3">
      <c r="D58492" t="s">
        <v>226</v>
      </c>
      <c r="E58492">
        <v>1</v>
      </c>
    </row>
    <row r="58493" spans="1:5" x14ac:dyDescent="0.3">
      <c r="D58493" t="s">
        <v>228</v>
      </c>
      <c r="E58493">
        <v>1</v>
      </c>
    </row>
    <row r="58494" spans="1:5" x14ac:dyDescent="0.3">
      <c r="D58494" t="s">
        <v>229</v>
      </c>
      <c r="E58494">
        <v>1</v>
      </c>
    </row>
    <row r="58495" spans="1:5" x14ac:dyDescent="0.3">
      <c r="D58495" t="s">
        <v>230</v>
      </c>
      <c r="E58495">
        <v>1</v>
      </c>
    </row>
    <row r="58496" spans="1:5" x14ac:dyDescent="0.3">
      <c r="D58496" t="s">
        <v>232</v>
      </c>
      <c r="E58496">
        <v>1</v>
      </c>
    </row>
    <row r="58497" spans="1:5" x14ac:dyDescent="0.3">
      <c r="D58497" t="s">
        <v>231</v>
      </c>
      <c r="E58497">
        <v>1</v>
      </c>
    </row>
    <row r="58498" spans="1:5" x14ac:dyDescent="0.3">
      <c r="D58498" t="s">
        <v>233</v>
      </c>
      <c r="E58498">
        <v>1</v>
      </c>
    </row>
    <row r="58499" spans="1:5" x14ac:dyDescent="0.3">
      <c r="D58499" t="s">
        <v>234</v>
      </c>
      <c r="E58499">
        <v>1</v>
      </c>
    </row>
    <row r="58500" spans="1:5" x14ac:dyDescent="0.3">
      <c r="D58500" t="s">
        <v>235</v>
      </c>
      <c r="E58500">
        <v>1</v>
      </c>
    </row>
    <row r="58501" spans="1:5" x14ac:dyDescent="0.3">
      <c r="D58501" t="s">
        <v>237</v>
      </c>
      <c r="E58501">
        <v>1</v>
      </c>
    </row>
    <row r="58502" spans="1:5" x14ac:dyDescent="0.3">
      <c r="D58502" t="s">
        <v>236</v>
      </c>
      <c r="E58502">
        <v>1</v>
      </c>
    </row>
    <row r="58503" spans="1:5" x14ac:dyDescent="0.3">
      <c r="D58503" t="s">
        <v>238</v>
      </c>
      <c r="E58503">
        <v>1</v>
      </c>
    </row>
    <row r="58504" spans="1:5" x14ac:dyDescent="0.3">
      <c r="D58504" t="s">
        <v>239</v>
      </c>
      <c r="E58504">
        <v>1</v>
      </c>
    </row>
    <row r="58505" spans="1:5" x14ac:dyDescent="0.3">
      <c r="D58505" t="s">
        <v>240</v>
      </c>
      <c r="E58505">
        <v>1</v>
      </c>
    </row>
    <row r="58506" spans="1:5" x14ac:dyDescent="0.3">
      <c r="D58506" t="s">
        <v>242</v>
      </c>
      <c r="E58506">
        <v>1</v>
      </c>
    </row>
    <row r="58507" spans="1:5" x14ac:dyDescent="0.3">
      <c r="D58507" t="s">
        <v>241</v>
      </c>
      <c r="E58507">
        <v>1</v>
      </c>
    </row>
    <row r="58508" spans="1:5" x14ac:dyDescent="0.3">
      <c r="A58508">
        <v>1312652</v>
      </c>
      <c r="B58508" t="s">
        <v>11</v>
      </c>
      <c r="C58508">
        <v>1</v>
      </c>
    </row>
    <row r="58509" spans="1:5" x14ac:dyDescent="0.3">
      <c r="E58509">
        <v>9980</v>
      </c>
    </row>
    <row r="58510" spans="1:5" x14ac:dyDescent="0.3">
      <c r="D58510" t="s">
        <v>223</v>
      </c>
      <c r="E58510">
        <v>1</v>
      </c>
    </row>
    <row r="58511" spans="1:5" x14ac:dyDescent="0.3">
      <c r="D58511" t="s">
        <v>224</v>
      </c>
      <c r="E58511">
        <v>1</v>
      </c>
    </row>
    <row r="58512" spans="1:5" x14ac:dyDescent="0.3">
      <c r="D58512" t="s">
        <v>225</v>
      </c>
      <c r="E58512">
        <v>1</v>
      </c>
    </row>
    <row r="58513" spans="4:5" x14ac:dyDescent="0.3">
      <c r="D58513" t="s">
        <v>227</v>
      </c>
      <c r="E58513">
        <v>1</v>
      </c>
    </row>
    <row r="58514" spans="4:5" x14ac:dyDescent="0.3">
      <c r="D58514" t="s">
        <v>226</v>
      </c>
      <c r="E58514">
        <v>1</v>
      </c>
    </row>
    <row r="58515" spans="4:5" x14ac:dyDescent="0.3">
      <c r="D58515" t="s">
        <v>228</v>
      </c>
      <c r="E58515">
        <v>1</v>
      </c>
    </row>
    <row r="58516" spans="4:5" x14ac:dyDescent="0.3">
      <c r="D58516" t="s">
        <v>229</v>
      </c>
      <c r="E58516">
        <v>1</v>
      </c>
    </row>
    <row r="58517" spans="4:5" x14ac:dyDescent="0.3">
      <c r="D58517" t="s">
        <v>230</v>
      </c>
      <c r="E58517">
        <v>1</v>
      </c>
    </row>
    <row r="58518" spans="4:5" x14ac:dyDescent="0.3">
      <c r="D58518" t="s">
        <v>232</v>
      </c>
      <c r="E58518">
        <v>1</v>
      </c>
    </row>
    <row r="58519" spans="4:5" x14ac:dyDescent="0.3">
      <c r="D58519" t="s">
        <v>231</v>
      </c>
      <c r="E58519">
        <v>1</v>
      </c>
    </row>
    <row r="58520" spans="4:5" x14ac:dyDescent="0.3">
      <c r="D58520" t="s">
        <v>233</v>
      </c>
      <c r="E58520">
        <v>1</v>
      </c>
    </row>
    <row r="58521" spans="4:5" x14ac:dyDescent="0.3">
      <c r="D58521" t="s">
        <v>234</v>
      </c>
      <c r="E58521">
        <v>1</v>
      </c>
    </row>
    <row r="58522" spans="4:5" x14ac:dyDescent="0.3">
      <c r="D58522" t="s">
        <v>235</v>
      </c>
      <c r="E58522">
        <v>1</v>
      </c>
    </row>
    <row r="58523" spans="4:5" x14ac:dyDescent="0.3">
      <c r="D58523" t="s">
        <v>237</v>
      </c>
      <c r="E58523">
        <v>1</v>
      </c>
    </row>
    <row r="58524" spans="4:5" x14ac:dyDescent="0.3">
      <c r="D58524" t="s">
        <v>236</v>
      </c>
      <c r="E58524">
        <v>1</v>
      </c>
    </row>
    <row r="58525" spans="4:5" x14ac:dyDescent="0.3">
      <c r="D58525" t="s">
        <v>238</v>
      </c>
      <c r="E58525">
        <v>1</v>
      </c>
    </row>
    <row r="58526" spans="4:5" x14ac:dyDescent="0.3">
      <c r="D58526" t="s">
        <v>239</v>
      </c>
      <c r="E58526">
        <v>1</v>
      </c>
    </row>
    <row r="58527" spans="4:5" x14ac:dyDescent="0.3">
      <c r="D58527" t="s">
        <v>240</v>
      </c>
      <c r="E58527">
        <v>1</v>
      </c>
    </row>
    <row r="58528" spans="4:5" x14ac:dyDescent="0.3">
      <c r="D58528" t="s">
        <v>242</v>
      </c>
      <c r="E58528">
        <v>1</v>
      </c>
    </row>
    <row r="58529" spans="1:5" x14ac:dyDescent="0.3">
      <c r="D58529" t="s">
        <v>241</v>
      </c>
      <c r="E58529">
        <v>1</v>
      </c>
    </row>
    <row r="58530" spans="1:5" x14ac:dyDescent="0.3">
      <c r="A58530">
        <v>1312653</v>
      </c>
      <c r="B58530" t="s">
        <v>11</v>
      </c>
      <c r="C58530">
        <v>1</v>
      </c>
    </row>
    <row r="58531" spans="1:5" x14ac:dyDescent="0.3">
      <c r="E58531">
        <v>9980</v>
      </c>
    </row>
    <row r="58532" spans="1:5" x14ac:dyDescent="0.3">
      <c r="D58532" t="s">
        <v>223</v>
      </c>
      <c r="E58532">
        <v>1</v>
      </c>
    </row>
    <row r="58533" spans="1:5" x14ac:dyDescent="0.3">
      <c r="D58533" t="s">
        <v>224</v>
      </c>
      <c r="E58533">
        <v>1</v>
      </c>
    </row>
    <row r="58534" spans="1:5" x14ac:dyDescent="0.3">
      <c r="D58534" t="s">
        <v>225</v>
      </c>
      <c r="E58534">
        <v>1</v>
      </c>
    </row>
    <row r="58535" spans="1:5" x14ac:dyDescent="0.3">
      <c r="D58535" t="s">
        <v>227</v>
      </c>
      <c r="E58535">
        <v>1</v>
      </c>
    </row>
    <row r="58536" spans="1:5" x14ac:dyDescent="0.3">
      <c r="D58536" t="s">
        <v>226</v>
      </c>
      <c r="E58536">
        <v>1</v>
      </c>
    </row>
    <row r="58537" spans="1:5" x14ac:dyDescent="0.3">
      <c r="D58537" t="s">
        <v>228</v>
      </c>
      <c r="E58537">
        <v>1</v>
      </c>
    </row>
    <row r="58538" spans="1:5" x14ac:dyDescent="0.3">
      <c r="D58538" t="s">
        <v>229</v>
      </c>
      <c r="E58538">
        <v>1</v>
      </c>
    </row>
    <row r="58539" spans="1:5" x14ac:dyDescent="0.3">
      <c r="D58539" t="s">
        <v>230</v>
      </c>
      <c r="E58539">
        <v>1</v>
      </c>
    </row>
    <row r="58540" spans="1:5" x14ac:dyDescent="0.3">
      <c r="D58540" t="s">
        <v>232</v>
      </c>
      <c r="E58540">
        <v>1</v>
      </c>
    </row>
    <row r="58541" spans="1:5" x14ac:dyDescent="0.3">
      <c r="D58541" t="s">
        <v>231</v>
      </c>
      <c r="E58541">
        <v>1</v>
      </c>
    </row>
    <row r="58542" spans="1:5" x14ac:dyDescent="0.3">
      <c r="D58542" t="s">
        <v>233</v>
      </c>
      <c r="E58542">
        <v>1</v>
      </c>
    </row>
    <row r="58543" spans="1:5" x14ac:dyDescent="0.3">
      <c r="D58543" t="s">
        <v>234</v>
      </c>
      <c r="E58543">
        <v>1</v>
      </c>
    </row>
    <row r="58544" spans="1:5" x14ac:dyDescent="0.3">
      <c r="D58544" t="s">
        <v>235</v>
      </c>
      <c r="E58544">
        <v>1</v>
      </c>
    </row>
    <row r="58545" spans="1:5" x14ac:dyDescent="0.3">
      <c r="D58545" t="s">
        <v>237</v>
      </c>
      <c r="E58545">
        <v>1</v>
      </c>
    </row>
    <row r="58546" spans="1:5" x14ac:dyDescent="0.3">
      <c r="D58546" t="s">
        <v>236</v>
      </c>
      <c r="E58546">
        <v>1</v>
      </c>
    </row>
    <row r="58547" spans="1:5" x14ac:dyDescent="0.3">
      <c r="D58547" t="s">
        <v>238</v>
      </c>
      <c r="E58547">
        <v>1</v>
      </c>
    </row>
    <row r="58548" spans="1:5" x14ac:dyDescent="0.3">
      <c r="D58548" t="s">
        <v>239</v>
      </c>
      <c r="E58548">
        <v>1</v>
      </c>
    </row>
    <row r="58549" spans="1:5" x14ac:dyDescent="0.3">
      <c r="D58549" t="s">
        <v>240</v>
      </c>
      <c r="E58549">
        <v>1</v>
      </c>
    </row>
    <row r="58550" spans="1:5" x14ac:dyDescent="0.3">
      <c r="D58550" t="s">
        <v>242</v>
      </c>
      <c r="E58550">
        <v>1</v>
      </c>
    </row>
    <row r="58551" spans="1:5" x14ac:dyDescent="0.3">
      <c r="D58551" t="s">
        <v>241</v>
      </c>
      <c r="E58551">
        <v>1</v>
      </c>
    </row>
    <row r="58552" spans="1:5" x14ac:dyDescent="0.3">
      <c r="A58552">
        <v>1312654</v>
      </c>
      <c r="B58552" t="s">
        <v>11</v>
      </c>
      <c r="C58552">
        <v>1</v>
      </c>
    </row>
    <row r="58553" spans="1:5" x14ac:dyDescent="0.3">
      <c r="E58553">
        <v>9980</v>
      </c>
    </row>
    <row r="58554" spans="1:5" x14ac:dyDescent="0.3">
      <c r="D58554" t="s">
        <v>223</v>
      </c>
      <c r="E58554">
        <v>1</v>
      </c>
    </row>
    <row r="58555" spans="1:5" x14ac:dyDescent="0.3">
      <c r="D58555" t="s">
        <v>224</v>
      </c>
      <c r="E58555">
        <v>1</v>
      </c>
    </row>
    <row r="58556" spans="1:5" x14ac:dyDescent="0.3">
      <c r="D58556" t="s">
        <v>225</v>
      </c>
      <c r="E58556">
        <v>1</v>
      </c>
    </row>
    <row r="58557" spans="1:5" x14ac:dyDescent="0.3">
      <c r="D58557" t="s">
        <v>227</v>
      </c>
      <c r="E58557">
        <v>1</v>
      </c>
    </row>
    <row r="58558" spans="1:5" x14ac:dyDescent="0.3">
      <c r="D58558" t="s">
        <v>226</v>
      </c>
      <c r="E58558">
        <v>1</v>
      </c>
    </row>
    <row r="58559" spans="1:5" x14ac:dyDescent="0.3">
      <c r="D58559" t="s">
        <v>228</v>
      </c>
      <c r="E58559">
        <v>1</v>
      </c>
    </row>
    <row r="58560" spans="1:5" x14ac:dyDescent="0.3">
      <c r="D58560" t="s">
        <v>229</v>
      </c>
      <c r="E58560">
        <v>1</v>
      </c>
    </row>
    <row r="58561" spans="1:5" x14ac:dyDescent="0.3">
      <c r="D58561" t="s">
        <v>230</v>
      </c>
      <c r="E58561">
        <v>1</v>
      </c>
    </row>
    <row r="58562" spans="1:5" x14ac:dyDescent="0.3">
      <c r="D58562" t="s">
        <v>232</v>
      </c>
      <c r="E58562">
        <v>1</v>
      </c>
    </row>
    <row r="58563" spans="1:5" x14ac:dyDescent="0.3">
      <c r="D58563" t="s">
        <v>231</v>
      </c>
      <c r="E58563">
        <v>1</v>
      </c>
    </row>
    <row r="58564" spans="1:5" x14ac:dyDescent="0.3">
      <c r="D58564" t="s">
        <v>233</v>
      </c>
      <c r="E58564">
        <v>1</v>
      </c>
    </row>
    <row r="58565" spans="1:5" x14ac:dyDescent="0.3">
      <c r="D58565" t="s">
        <v>234</v>
      </c>
      <c r="E58565">
        <v>1</v>
      </c>
    </row>
    <row r="58566" spans="1:5" x14ac:dyDescent="0.3">
      <c r="D58566" t="s">
        <v>235</v>
      </c>
      <c r="E58566">
        <v>1</v>
      </c>
    </row>
    <row r="58567" spans="1:5" x14ac:dyDescent="0.3">
      <c r="D58567" t="s">
        <v>237</v>
      </c>
      <c r="E58567">
        <v>1</v>
      </c>
    </row>
    <row r="58568" spans="1:5" x14ac:dyDescent="0.3">
      <c r="D58568" t="s">
        <v>236</v>
      </c>
      <c r="E58568">
        <v>1</v>
      </c>
    </row>
    <row r="58569" spans="1:5" x14ac:dyDescent="0.3">
      <c r="D58569" t="s">
        <v>238</v>
      </c>
      <c r="E58569">
        <v>1</v>
      </c>
    </row>
    <row r="58570" spans="1:5" x14ac:dyDescent="0.3">
      <c r="D58570" t="s">
        <v>239</v>
      </c>
      <c r="E58570">
        <v>1</v>
      </c>
    </row>
    <row r="58571" spans="1:5" x14ac:dyDescent="0.3">
      <c r="D58571" t="s">
        <v>240</v>
      </c>
      <c r="E58571">
        <v>1</v>
      </c>
    </row>
    <row r="58572" spans="1:5" x14ac:dyDescent="0.3">
      <c r="D58572" t="s">
        <v>242</v>
      </c>
      <c r="E58572">
        <v>1</v>
      </c>
    </row>
    <row r="58573" spans="1:5" x14ac:dyDescent="0.3">
      <c r="D58573" t="s">
        <v>241</v>
      </c>
      <c r="E58573">
        <v>1</v>
      </c>
    </row>
    <row r="58574" spans="1:5" x14ac:dyDescent="0.3">
      <c r="A58574">
        <v>1312655</v>
      </c>
      <c r="B58574" t="s">
        <v>11</v>
      </c>
      <c r="C58574">
        <v>1</v>
      </c>
    </row>
    <row r="58575" spans="1:5" x14ac:dyDescent="0.3">
      <c r="E58575">
        <v>9980</v>
      </c>
    </row>
    <row r="58576" spans="1:5" x14ac:dyDescent="0.3">
      <c r="D58576" t="s">
        <v>223</v>
      </c>
      <c r="E58576">
        <v>1</v>
      </c>
    </row>
    <row r="58577" spans="4:5" x14ac:dyDescent="0.3">
      <c r="D58577" t="s">
        <v>224</v>
      </c>
      <c r="E58577">
        <v>1</v>
      </c>
    </row>
    <row r="58578" spans="4:5" x14ac:dyDescent="0.3">
      <c r="D58578" t="s">
        <v>225</v>
      </c>
      <c r="E58578">
        <v>1</v>
      </c>
    </row>
    <row r="58579" spans="4:5" x14ac:dyDescent="0.3">
      <c r="D58579" t="s">
        <v>227</v>
      </c>
      <c r="E58579">
        <v>1</v>
      </c>
    </row>
    <row r="58580" spans="4:5" x14ac:dyDescent="0.3">
      <c r="D58580" t="s">
        <v>226</v>
      </c>
      <c r="E58580">
        <v>1</v>
      </c>
    </row>
    <row r="58581" spans="4:5" x14ac:dyDescent="0.3">
      <c r="D58581" t="s">
        <v>228</v>
      </c>
      <c r="E58581">
        <v>1</v>
      </c>
    </row>
    <row r="58582" spans="4:5" x14ac:dyDescent="0.3">
      <c r="D58582" t="s">
        <v>229</v>
      </c>
      <c r="E58582">
        <v>1</v>
      </c>
    </row>
    <row r="58583" spans="4:5" x14ac:dyDescent="0.3">
      <c r="D58583" t="s">
        <v>230</v>
      </c>
      <c r="E58583">
        <v>1</v>
      </c>
    </row>
    <row r="58584" spans="4:5" x14ac:dyDescent="0.3">
      <c r="D58584" t="s">
        <v>232</v>
      </c>
      <c r="E58584">
        <v>1</v>
      </c>
    </row>
    <row r="58585" spans="4:5" x14ac:dyDescent="0.3">
      <c r="D58585" t="s">
        <v>231</v>
      </c>
      <c r="E58585">
        <v>1</v>
      </c>
    </row>
    <row r="58586" spans="4:5" x14ac:dyDescent="0.3">
      <c r="D58586" t="s">
        <v>233</v>
      </c>
      <c r="E58586">
        <v>1</v>
      </c>
    </row>
    <row r="58587" spans="4:5" x14ac:dyDescent="0.3">
      <c r="D58587" t="s">
        <v>234</v>
      </c>
      <c r="E58587">
        <v>1</v>
      </c>
    </row>
    <row r="58588" spans="4:5" x14ac:dyDescent="0.3">
      <c r="D58588" t="s">
        <v>235</v>
      </c>
      <c r="E58588">
        <v>1</v>
      </c>
    </row>
    <row r="58589" spans="4:5" x14ac:dyDescent="0.3">
      <c r="D58589" t="s">
        <v>237</v>
      </c>
      <c r="E58589">
        <v>1</v>
      </c>
    </row>
    <row r="58590" spans="4:5" x14ac:dyDescent="0.3">
      <c r="D58590" t="s">
        <v>236</v>
      </c>
      <c r="E58590">
        <v>1</v>
      </c>
    </row>
    <row r="58591" spans="4:5" x14ac:dyDescent="0.3">
      <c r="D58591" t="s">
        <v>238</v>
      </c>
      <c r="E58591">
        <v>1</v>
      </c>
    </row>
    <row r="58592" spans="4:5" x14ac:dyDescent="0.3">
      <c r="D58592" t="s">
        <v>239</v>
      </c>
      <c r="E58592">
        <v>1</v>
      </c>
    </row>
    <row r="58593" spans="1:5" x14ac:dyDescent="0.3">
      <c r="D58593" t="s">
        <v>240</v>
      </c>
      <c r="E58593">
        <v>1</v>
      </c>
    </row>
    <row r="58594" spans="1:5" x14ac:dyDescent="0.3">
      <c r="D58594" t="s">
        <v>242</v>
      </c>
      <c r="E58594">
        <v>1</v>
      </c>
    </row>
    <row r="58595" spans="1:5" x14ac:dyDescent="0.3">
      <c r="D58595" t="s">
        <v>241</v>
      </c>
      <c r="E58595">
        <v>1</v>
      </c>
    </row>
    <row r="58596" spans="1:5" x14ac:dyDescent="0.3">
      <c r="A58596">
        <v>1312656</v>
      </c>
      <c r="B58596" t="s">
        <v>11</v>
      </c>
      <c r="C58596">
        <v>1</v>
      </c>
    </row>
    <row r="58597" spans="1:5" x14ac:dyDescent="0.3">
      <c r="E58597">
        <v>9980</v>
      </c>
    </row>
    <row r="58598" spans="1:5" x14ac:dyDescent="0.3">
      <c r="D58598" t="s">
        <v>223</v>
      </c>
      <c r="E58598">
        <v>1</v>
      </c>
    </row>
    <row r="58599" spans="1:5" x14ac:dyDescent="0.3">
      <c r="D58599" t="s">
        <v>224</v>
      </c>
      <c r="E58599">
        <v>1</v>
      </c>
    </row>
    <row r="58600" spans="1:5" x14ac:dyDescent="0.3">
      <c r="D58600" t="s">
        <v>225</v>
      </c>
      <c r="E58600">
        <v>1</v>
      </c>
    </row>
    <row r="58601" spans="1:5" x14ac:dyDescent="0.3">
      <c r="D58601" t="s">
        <v>227</v>
      </c>
      <c r="E58601">
        <v>1</v>
      </c>
    </row>
    <row r="58602" spans="1:5" x14ac:dyDescent="0.3">
      <c r="D58602" t="s">
        <v>226</v>
      </c>
      <c r="E58602">
        <v>1</v>
      </c>
    </row>
    <row r="58603" spans="1:5" x14ac:dyDescent="0.3">
      <c r="D58603" t="s">
        <v>228</v>
      </c>
      <c r="E58603">
        <v>1</v>
      </c>
    </row>
    <row r="58604" spans="1:5" x14ac:dyDescent="0.3">
      <c r="D58604" t="s">
        <v>229</v>
      </c>
      <c r="E58604">
        <v>1</v>
      </c>
    </row>
    <row r="58605" spans="1:5" x14ac:dyDescent="0.3">
      <c r="D58605" t="s">
        <v>230</v>
      </c>
      <c r="E58605">
        <v>1</v>
      </c>
    </row>
    <row r="58606" spans="1:5" x14ac:dyDescent="0.3">
      <c r="D58606" t="s">
        <v>232</v>
      </c>
      <c r="E58606">
        <v>1</v>
      </c>
    </row>
    <row r="58607" spans="1:5" x14ac:dyDescent="0.3">
      <c r="D58607" t="s">
        <v>231</v>
      </c>
      <c r="E58607">
        <v>1</v>
      </c>
    </row>
    <row r="58608" spans="1:5" x14ac:dyDescent="0.3">
      <c r="D58608" t="s">
        <v>233</v>
      </c>
      <c r="E58608">
        <v>1</v>
      </c>
    </row>
    <row r="58609" spans="1:5" x14ac:dyDescent="0.3">
      <c r="D58609" t="s">
        <v>234</v>
      </c>
      <c r="E58609">
        <v>1</v>
      </c>
    </row>
    <row r="58610" spans="1:5" x14ac:dyDescent="0.3">
      <c r="D58610" t="s">
        <v>235</v>
      </c>
      <c r="E58610">
        <v>1</v>
      </c>
    </row>
    <row r="58611" spans="1:5" x14ac:dyDescent="0.3">
      <c r="D58611" t="s">
        <v>237</v>
      </c>
      <c r="E58611">
        <v>1</v>
      </c>
    </row>
    <row r="58612" spans="1:5" x14ac:dyDescent="0.3">
      <c r="D58612" t="s">
        <v>236</v>
      </c>
      <c r="E58612">
        <v>1</v>
      </c>
    </row>
    <row r="58613" spans="1:5" x14ac:dyDescent="0.3">
      <c r="D58613" t="s">
        <v>238</v>
      </c>
      <c r="E58613">
        <v>1</v>
      </c>
    </row>
    <row r="58614" spans="1:5" x14ac:dyDescent="0.3">
      <c r="D58614" t="s">
        <v>239</v>
      </c>
      <c r="E58614">
        <v>1</v>
      </c>
    </row>
    <row r="58615" spans="1:5" x14ac:dyDescent="0.3">
      <c r="D58615" t="s">
        <v>240</v>
      </c>
      <c r="E58615">
        <v>1</v>
      </c>
    </row>
    <row r="58616" spans="1:5" x14ac:dyDescent="0.3">
      <c r="D58616" t="s">
        <v>242</v>
      </c>
      <c r="E58616">
        <v>1</v>
      </c>
    </row>
    <row r="58617" spans="1:5" x14ac:dyDescent="0.3">
      <c r="D58617" t="s">
        <v>241</v>
      </c>
      <c r="E58617">
        <v>1</v>
      </c>
    </row>
    <row r="58618" spans="1:5" x14ac:dyDescent="0.3">
      <c r="A58618">
        <v>1312657</v>
      </c>
      <c r="B58618" t="s">
        <v>11</v>
      </c>
      <c r="C58618">
        <v>1</v>
      </c>
    </row>
    <row r="58619" spans="1:5" x14ac:dyDescent="0.3">
      <c r="E58619">
        <v>9980</v>
      </c>
    </row>
    <row r="58620" spans="1:5" x14ac:dyDescent="0.3">
      <c r="D58620" t="s">
        <v>223</v>
      </c>
      <c r="E58620">
        <v>1</v>
      </c>
    </row>
    <row r="58621" spans="1:5" x14ac:dyDescent="0.3">
      <c r="D58621" t="s">
        <v>224</v>
      </c>
      <c r="E58621">
        <v>1</v>
      </c>
    </row>
    <row r="58622" spans="1:5" x14ac:dyDescent="0.3">
      <c r="D58622" t="s">
        <v>225</v>
      </c>
      <c r="E58622">
        <v>1</v>
      </c>
    </row>
    <row r="58623" spans="1:5" x14ac:dyDescent="0.3">
      <c r="D58623" t="s">
        <v>227</v>
      </c>
      <c r="E58623">
        <v>1</v>
      </c>
    </row>
    <row r="58624" spans="1:5" x14ac:dyDescent="0.3">
      <c r="D58624" t="s">
        <v>226</v>
      </c>
      <c r="E58624">
        <v>1</v>
      </c>
    </row>
    <row r="58625" spans="1:5" x14ac:dyDescent="0.3">
      <c r="D58625" t="s">
        <v>228</v>
      </c>
      <c r="E58625">
        <v>1</v>
      </c>
    </row>
    <row r="58626" spans="1:5" x14ac:dyDescent="0.3">
      <c r="D58626" t="s">
        <v>229</v>
      </c>
      <c r="E58626">
        <v>1</v>
      </c>
    </row>
    <row r="58627" spans="1:5" x14ac:dyDescent="0.3">
      <c r="D58627" t="s">
        <v>230</v>
      </c>
      <c r="E58627">
        <v>1</v>
      </c>
    </row>
    <row r="58628" spans="1:5" x14ac:dyDescent="0.3">
      <c r="D58628" t="s">
        <v>232</v>
      </c>
      <c r="E58628">
        <v>1</v>
      </c>
    </row>
    <row r="58629" spans="1:5" x14ac:dyDescent="0.3">
      <c r="D58629" t="s">
        <v>231</v>
      </c>
      <c r="E58629">
        <v>1</v>
      </c>
    </row>
    <row r="58630" spans="1:5" x14ac:dyDescent="0.3">
      <c r="D58630" t="s">
        <v>233</v>
      </c>
      <c r="E58630">
        <v>1</v>
      </c>
    </row>
    <row r="58631" spans="1:5" x14ac:dyDescent="0.3">
      <c r="D58631" t="s">
        <v>234</v>
      </c>
      <c r="E58631">
        <v>1</v>
      </c>
    </row>
    <row r="58632" spans="1:5" x14ac:dyDescent="0.3">
      <c r="D58632" t="s">
        <v>235</v>
      </c>
      <c r="E58632">
        <v>1</v>
      </c>
    </row>
    <row r="58633" spans="1:5" x14ac:dyDescent="0.3">
      <c r="D58633" t="s">
        <v>237</v>
      </c>
      <c r="E58633">
        <v>1</v>
      </c>
    </row>
    <row r="58634" spans="1:5" x14ac:dyDescent="0.3">
      <c r="D58634" t="s">
        <v>236</v>
      </c>
      <c r="E58634">
        <v>1</v>
      </c>
    </row>
    <row r="58635" spans="1:5" x14ac:dyDescent="0.3">
      <c r="D58635" t="s">
        <v>238</v>
      </c>
      <c r="E58635">
        <v>1</v>
      </c>
    </row>
    <row r="58636" spans="1:5" x14ac:dyDescent="0.3">
      <c r="D58636" t="s">
        <v>239</v>
      </c>
      <c r="E58636">
        <v>1</v>
      </c>
    </row>
    <row r="58637" spans="1:5" x14ac:dyDescent="0.3">
      <c r="D58637" t="s">
        <v>240</v>
      </c>
      <c r="E58637">
        <v>1</v>
      </c>
    </row>
    <row r="58638" spans="1:5" x14ac:dyDescent="0.3">
      <c r="D58638" t="s">
        <v>242</v>
      </c>
      <c r="E58638">
        <v>1</v>
      </c>
    </row>
    <row r="58639" spans="1:5" x14ac:dyDescent="0.3">
      <c r="D58639" t="s">
        <v>241</v>
      </c>
      <c r="E58639">
        <v>1</v>
      </c>
    </row>
    <row r="58640" spans="1:5" x14ac:dyDescent="0.3">
      <c r="A58640">
        <v>1312658</v>
      </c>
      <c r="B58640" t="s">
        <v>11</v>
      </c>
      <c r="C58640">
        <v>1</v>
      </c>
    </row>
    <row r="58641" spans="4:5" x14ac:dyDescent="0.3">
      <c r="E58641">
        <v>9980</v>
      </c>
    </row>
    <row r="58642" spans="4:5" x14ac:dyDescent="0.3">
      <c r="D58642" t="s">
        <v>223</v>
      </c>
      <c r="E58642">
        <v>1</v>
      </c>
    </row>
    <row r="58643" spans="4:5" x14ac:dyDescent="0.3">
      <c r="D58643" t="s">
        <v>224</v>
      </c>
      <c r="E58643">
        <v>1</v>
      </c>
    </row>
    <row r="58644" spans="4:5" x14ac:dyDescent="0.3">
      <c r="D58644" t="s">
        <v>225</v>
      </c>
      <c r="E58644">
        <v>1</v>
      </c>
    </row>
    <row r="58645" spans="4:5" x14ac:dyDescent="0.3">
      <c r="D58645" t="s">
        <v>227</v>
      </c>
      <c r="E58645">
        <v>1</v>
      </c>
    </row>
    <row r="58646" spans="4:5" x14ac:dyDescent="0.3">
      <c r="D58646" t="s">
        <v>226</v>
      </c>
      <c r="E58646">
        <v>1</v>
      </c>
    </row>
    <row r="58647" spans="4:5" x14ac:dyDescent="0.3">
      <c r="D58647" t="s">
        <v>228</v>
      </c>
      <c r="E58647">
        <v>1</v>
      </c>
    </row>
    <row r="58648" spans="4:5" x14ac:dyDescent="0.3">
      <c r="D58648" t="s">
        <v>229</v>
      </c>
      <c r="E58648">
        <v>1</v>
      </c>
    </row>
    <row r="58649" spans="4:5" x14ac:dyDescent="0.3">
      <c r="D58649" t="s">
        <v>230</v>
      </c>
      <c r="E58649">
        <v>1</v>
      </c>
    </row>
    <row r="58650" spans="4:5" x14ac:dyDescent="0.3">
      <c r="D58650" t="s">
        <v>232</v>
      </c>
      <c r="E58650">
        <v>1</v>
      </c>
    </row>
    <row r="58651" spans="4:5" x14ac:dyDescent="0.3">
      <c r="D58651" t="s">
        <v>231</v>
      </c>
      <c r="E58651">
        <v>1</v>
      </c>
    </row>
    <row r="58652" spans="4:5" x14ac:dyDescent="0.3">
      <c r="D58652" t="s">
        <v>233</v>
      </c>
      <c r="E58652">
        <v>1</v>
      </c>
    </row>
    <row r="58653" spans="4:5" x14ac:dyDescent="0.3">
      <c r="D58653" t="s">
        <v>234</v>
      </c>
      <c r="E58653">
        <v>1</v>
      </c>
    </row>
    <row r="58654" spans="4:5" x14ac:dyDescent="0.3">
      <c r="D58654" t="s">
        <v>235</v>
      </c>
      <c r="E58654">
        <v>1</v>
      </c>
    </row>
    <row r="58655" spans="4:5" x14ac:dyDescent="0.3">
      <c r="D58655" t="s">
        <v>237</v>
      </c>
      <c r="E58655">
        <v>1</v>
      </c>
    </row>
    <row r="58656" spans="4:5" x14ac:dyDescent="0.3">
      <c r="D58656" t="s">
        <v>236</v>
      </c>
      <c r="E58656">
        <v>1</v>
      </c>
    </row>
    <row r="58657" spans="1:5" x14ac:dyDescent="0.3">
      <c r="D58657" t="s">
        <v>238</v>
      </c>
      <c r="E58657">
        <v>1</v>
      </c>
    </row>
    <row r="58658" spans="1:5" x14ac:dyDescent="0.3">
      <c r="D58658" t="s">
        <v>239</v>
      </c>
      <c r="E58658">
        <v>1</v>
      </c>
    </row>
    <row r="58659" spans="1:5" x14ac:dyDescent="0.3">
      <c r="D58659" t="s">
        <v>240</v>
      </c>
      <c r="E58659">
        <v>1</v>
      </c>
    </row>
    <row r="58660" spans="1:5" x14ac:dyDescent="0.3">
      <c r="D58660" t="s">
        <v>242</v>
      </c>
      <c r="E58660">
        <v>1</v>
      </c>
    </row>
    <row r="58661" spans="1:5" x14ac:dyDescent="0.3">
      <c r="D58661" t="s">
        <v>241</v>
      </c>
      <c r="E58661">
        <v>1</v>
      </c>
    </row>
    <row r="58662" spans="1:5" x14ac:dyDescent="0.3">
      <c r="A58662">
        <v>1312659</v>
      </c>
      <c r="B58662" t="s">
        <v>11</v>
      </c>
      <c r="C58662">
        <v>1</v>
      </c>
    </row>
    <row r="58663" spans="1:5" x14ac:dyDescent="0.3">
      <c r="E58663">
        <v>9980</v>
      </c>
    </row>
    <row r="58664" spans="1:5" x14ac:dyDescent="0.3">
      <c r="D58664" t="s">
        <v>223</v>
      </c>
      <c r="E58664">
        <v>1</v>
      </c>
    </row>
    <row r="58665" spans="1:5" x14ac:dyDescent="0.3">
      <c r="D58665" t="s">
        <v>224</v>
      </c>
      <c r="E58665">
        <v>1</v>
      </c>
    </row>
    <row r="58666" spans="1:5" x14ac:dyDescent="0.3">
      <c r="D58666" t="s">
        <v>225</v>
      </c>
      <c r="E58666">
        <v>1</v>
      </c>
    </row>
    <row r="58667" spans="1:5" x14ac:dyDescent="0.3">
      <c r="D58667" t="s">
        <v>227</v>
      </c>
      <c r="E58667">
        <v>1</v>
      </c>
    </row>
    <row r="58668" spans="1:5" x14ac:dyDescent="0.3">
      <c r="D58668" t="s">
        <v>226</v>
      </c>
      <c r="E58668">
        <v>1</v>
      </c>
    </row>
    <row r="58669" spans="1:5" x14ac:dyDescent="0.3">
      <c r="D58669" t="s">
        <v>228</v>
      </c>
      <c r="E58669">
        <v>1</v>
      </c>
    </row>
    <row r="58670" spans="1:5" x14ac:dyDescent="0.3">
      <c r="D58670" t="s">
        <v>229</v>
      </c>
      <c r="E58670">
        <v>1</v>
      </c>
    </row>
    <row r="58671" spans="1:5" x14ac:dyDescent="0.3">
      <c r="D58671" t="s">
        <v>230</v>
      </c>
      <c r="E58671">
        <v>1</v>
      </c>
    </row>
    <row r="58672" spans="1:5" x14ac:dyDescent="0.3">
      <c r="D58672" t="s">
        <v>232</v>
      </c>
      <c r="E58672">
        <v>1</v>
      </c>
    </row>
    <row r="58673" spans="1:5" x14ac:dyDescent="0.3">
      <c r="D58673" t="s">
        <v>231</v>
      </c>
      <c r="E58673">
        <v>1</v>
      </c>
    </row>
    <row r="58674" spans="1:5" x14ac:dyDescent="0.3">
      <c r="D58674" t="s">
        <v>233</v>
      </c>
      <c r="E58674">
        <v>1</v>
      </c>
    </row>
    <row r="58675" spans="1:5" x14ac:dyDescent="0.3">
      <c r="D58675" t="s">
        <v>234</v>
      </c>
      <c r="E58675">
        <v>1</v>
      </c>
    </row>
    <row r="58676" spans="1:5" x14ac:dyDescent="0.3">
      <c r="D58676" t="s">
        <v>235</v>
      </c>
      <c r="E58676">
        <v>1</v>
      </c>
    </row>
    <row r="58677" spans="1:5" x14ac:dyDescent="0.3">
      <c r="D58677" t="s">
        <v>237</v>
      </c>
      <c r="E58677">
        <v>1</v>
      </c>
    </row>
    <row r="58678" spans="1:5" x14ac:dyDescent="0.3">
      <c r="D58678" t="s">
        <v>236</v>
      </c>
      <c r="E58678">
        <v>1</v>
      </c>
    </row>
    <row r="58679" spans="1:5" x14ac:dyDescent="0.3">
      <c r="D58679" t="s">
        <v>238</v>
      </c>
      <c r="E58679">
        <v>1</v>
      </c>
    </row>
    <row r="58680" spans="1:5" x14ac:dyDescent="0.3">
      <c r="D58680" t="s">
        <v>239</v>
      </c>
      <c r="E58680">
        <v>1</v>
      </c>
    </row>
    <row r="58681" spans="1:5" x14ac:dyDescent="0.3">
      <c r="D58681" t="s">
        <v>240</v>
      </c>
      <c r="E58681">
        <v>1</v>
      </c>
    </row>
    <row r="58682" spans="1:5" x14ac:dyDescent="0.3">
      <c r="D58682" t="s">
        <v>242</v>
      </c>
      <c r="E58682">
        <v>1</v>
      </c>
    </row>
    <row r="58683" spans="1:5" x14ac:dyDescent="0.3">
      <c r="D58683" t="s">
        <v>241</v>
      </c>
      <c r="E58683">
        <v>1</v>
      </c>
    </row>
    <row r="58684" spans="1:5" x14ac:dyDescent="0.3">
      <c r="A58684">
        <v>1312660</v>
      </c>
      <c r="B58684" t="s">
        <v>11</v>
      </c>
      <c r="C58684">
        <v>1</v>
      </c>
    </row>
    <row r="58685" spans="1:5" x14ac:dyDescent="0.3">
      <c r="E58685">
        <v>9980</v>
      </c>
    </row>
    <row r="58686" spans="1:5" x14ac:dyDescent="0.3">
      <c r="D58686" t="s">
        <v>223</v>
      </c>
      <c r="E58686">
        <v>1</v>
      </c>
    </row>
    <row r="58687" spans="1:5" x14ac:dyDescent="0.3">
      <c r="D58687" t="s">
        <v>224</v>
      </c>
      <c r="E58687">
        <v>1</v>
      </c>
    </row>
    <row r="58688" spans="1:5" x14ac:dyDescent="0.3">
      <c r="D58688" t="s">
        <v>225</v>
      </c>
      <c r="E58688">
        <v>1</v>
      </c>
    </row>
    <row r="58689" spans="4:5" x14ac:dyDescent="0.3">
      <c r="D58689" t="s">
        <v>227</v>
      </c>
      <c r="E58689">
        <v>1</v>
      </c>
    </row>
    <row r="58690" spans="4:5" x14ac:dyDescent="0.3">
      <c r="D58690" t="s">
        <v>226</v>
      </c>
      <c r="E58690">
        <v>1</v>
      </c>
    </row>
    <row r="58691" spans="4:5" x14ac:dyDescent="0.3">
      <c r="D58691" t="s">
        <v>228</v>
      </c>
      <c r="E58691">
        <v>1</v>
      </c>
    </row>
    <row r="58692" spans="4:5" x14ac:dyDescent="0.3">
      <c r="D58692" t="s">
        <v>229</v>
      </c>
      <c r="E58692">
        <v>1</v>
      </c>
    </row>
    <row r="58693" spans="4:5" x14ac:dyDescent="0.3">
      <c r="D58693" t="s">
        <v>230</v>
      </c>
      <c r="E58693">
        <v>1</v>
      </c>
    </row>
    <row r="58694" spans="4:5" x14ac:dyDescent="0.3">
      <c r="D58694" t="s">
        <v>232</v>
      </c>
      <c r="E58694">
        <v>1</v>
      </c>
    </row>
    <row r="58695" spans="4:5" x14ac:dyDescent="0.3">
      <c r="D58695" t="s">
        <v>231</v>
      </c>
      <c r="E58695">
        <v>1</v>
      </c>
    </row>
    <row r="58696" spans="4:5" x14ac:dyDescent="0.3">
      <c r="D58696" t="s">
        <v>233</v>
      </c>
      <c r="E58696">
        <v>1</v>
      </c>
    </row>
    <row r="58697" spans="4:5" x14ac:dyDescent="0.3">
      <c r="D58697" t="s">
        <v>234</v>
      </c>
      <c r="E58697">
        <v>1</v>
      </c>
    </row>
    <row r="58698" spans="4:5" x14ac:dyDescent="0.3">
      <c r="D58698" t="s">
        <v>235</v>
      </c>
      <c r="E58698">
        <v>1</v>
      </c>
    </row>
    <row r="58699" spans="4:5" x14ac:dyDescent="0.3">
      <c r="D58699" t="s">
        <v>237</v>
      </c>
      <c r="E58699">
        <v>1</v>
      </c>
    </row>
    <row r="58700" spans="4:5" x14ac:dyDescent="0.3">
      <c r="D58700" t="s">
        <v>236</v>
      </c>
      <c r="E58700">
        <v>1</v>
      </c>
    </row>
    <row r="58701" spans="4:5" x14ac:dyDescent="0.3">
      <c r="D58701" t="s">
        <v>238</v>
      </c>
      <c r="E58701">
        <v>1</v>
      </c>
    </row>
    <row r="58702" spans="4:5" x14ac:dyDescent="0.3">
      <c r="D58702" t="s">
        <v>239</v>
      </c>
      <c r="E58702">
        <v>1</v>
      </c>
    </row>
    <row r="58703" spans="4:5" x14ac:dyDescent="0.3">
      <c r="D58703" t="s">
        <v>240</v>
      </c>
      <c r="E58703">
        <v>1</v>
      </c>
    </row>
    <row r="58704" spans="4:5" x14ac:dyDescent="0.3">
      <c r="D58704" t="s">
        <v>242</v>
      </c>
      <c r="E58704">
        <v>1</v>
      </c>
    </row>
    <row r="58705" spans="1:5" x14ac:dyDescent="0.3">
      <c r="D58705" t="s">
        <v>241</v>
      </c>
      <c r="E58705">
        <v>1</v>
      </c>
    </row>
    <row r="58706" spans="1:5" x14ac:dyDescent="0.3">
      <c r="A58706">
        <v>1312701</v>
      </c>
      <c r="B58706" t="s">
        <v>11</v>
      </c>
      <c r="C58706">
        <v>1</v>
      </c>
    </row>
    <row r="58707" spans="1:5" x14ac:dyDescent="0.3">
      <c r="E58707">
        <v>9980</v>
      </c>
    </row>
    <row r="58708" spans="1:5" x14ac:dyDescent="0.3">
      <c r="D58708" t="s">
        <v>223</v>
      </c>
      <c r="E58708">
        <v>1</v>
      </c>
    </row>
    <row r="58709" spans="1:5" x14ac:dyDescent="0.3">
      <c r="D58709" t="s">
        <v>224</v>
      </c>
      <c r="E58709">
        <v>1</v>
      </c>
    </row>
    <row r="58710" spans="1:5" x14ac:dyDescent="0.3">
      <c r="D58710" t="s">
        <v>225</v>
      </c>
      <c r="E58710">
        <v>1</v>
      </c>
    </row>
    <row r="58711" spans="1:5" x14ac:dyDescent="0.3">
      <c r="D58711" t="s">
        <v>227</v>
      </c>
      <c r="E58711">
        <v>1</v>
      </c>
    </row>
    <row r="58712" spans="1:5" x14ac:dyDescent="0.3">
      <c r="D58712" t="s">
        <v>226</v>
      </c>
      <c r="E58712">
        <v>1</v>
      </c>
    </row>
    <row r="58713" spans="1:5" x14ac:dyDescent="0.3">
      <c r="D58713" t="s">
        <v>228</v>
      </c>
      <c r="E58713">
        <v>1</v>
      </c>
    </row>
    <row r="58714" spans="1:5" x14ac:dyDescent="0.3">
      <c r="D58714" t="s">
        <v>229</v>
      </c>
      <c r="E58714">
        <v>1</v>
      </c>
    </row>
    <row r="58715" spans="1:5" x14ac:dyDescent="0.3">
      <c r="D58715" t="s">
        <v>230</v>
      </c>
      <c r="E58715">
        <v>1</v>
      </c>
    </row>
    <row r="58716" spans="1:5" x14ac:dyDescent="0.3">
      <c r="D58716" t="s">
        <v>232</v>
      </c>
      <c r="E58716">
        <v>1</v>
      </c>
    </row>
    <row r="58717" spans="1:5" x14ac:dyDescent="0.3">
      <c r="D58717" t="s">
        <v>231</v>
      </c>
      <c r="E58717">
        <v>1</v>
      </c>
    </row>
    <row r="58718" spans="1:5" x14ac:dyDescent="0.3">
      <c r="D58718" t="s">
        <v>233</v>
      </c>
      <c r="E58718">
        <v>1</v>
      </c>
    </row>
    <row r="58719" spans="1:5" x14ac:dyDescent="0.3">
      <c r="D58719" t="s">
        <v>234</v>
      </c>
      <c r="E58719">
        <v>1</v>
      </c>
    </row>
    <row r="58720" spans="1:5" x14ac:dyDescent="0.3">
      <c r="D58720" t="s">
        <v>235</v>
      </c>
      <c r="E58720">
        <v>1</v>
      </c>
    </row>
    <row r="58721" spans="1:5" x14ac:dyDescent="0.3">
      <c r="D58721" t="s">
        <v>237</v>
      </c>
      <c r="E58721">
        <v>1</v>
      </c>
    </row>
    <row r="58722" spans="1:5" x14ac:dyDescent="0.3">
      <c r="D58722" t="s">
        <v>236</v>
      </c>
      <c r="E58722">
        <v>1</v>
      </c>
    </row>
    <row r="58723" spans="1:5" x14ac:dyDescent="0.3">
      <c r="D58723" t="s">
        <v>238</v>
      </c>
      <c r="E58723">
        <v>1</v>
      </c>
    </row>
    <row r="58724" spans="1:5" x14ac:dyDescent="0.3">
      <c r="D58724" t="s">
        <v>239</v>
      </c>
      <c r="E58724">
        <v>1</v>
      </c>
    </row>
    <row r="58725" spans="1:5" x14ac:dyDescent="0.3">
      <c r="D58725" t="s">
        <v>240</v>
      </c>
      <c r="E58725">
        <v>1</v>
      </c>
    </row>
    <row r="58726" spans="1:5" x14ac:dyDescent="0.3">
      <c r="D58726" t="s">
        <v>242</v>
      </c>
      <c r="E58726">
        <v>1</v>
      </c>
    </row>
    <row r="58727" spans="1:5" x14ac:dyDescent="0.3">
      <c r="D58727" t="s">
        <v>241</v>
      </c>
      <c r="E58727">
        <v>1</v>
      </c>
    </row>
    <row r="58728" spans="1:5" x14ac:dyDescent="0.3">
      <c r="A58728">
        <v>1312702</v>
      </c>
      <c r="B58728" t="s">
        <v>11</v>
      </c>
      <c r="C58728">
        <v>1</v>
      </c>
    </row>
    <row r="58729" spans="1:5" x14ac:dyDescent="0.3">
      <c r="E58729">
        <v>9980</v>
      </c>
    </row>
    <row r="58730" spans="1:5" x14ac:dyDescent="0.3">
      <c r="D58730" t="s">
        <v>223</v>
      </c>
      <c r="E58730">
        <v>1</v>
      </c>
    </row>
    <row r="58731" spans="1:5" x14ac:dyDescent="0.3">
      <c r="D58731" t="s">
        <v>224</v>
      </c>
      <c r="E58731">
        <v>1</v>
      </c>
    </row>
    <row r="58732" spans="1:5" x14ac:dyDescent="0.3">
      <c r="D58732" t="s">
        <v>225</v>
      </c>
      <c r="E58732">
        <v>1</v>
      </c>
    </row>
    <row r="58733" spans="1:5" x14ac:dyDescent="0.3">
      <c r="D58733" t="s">
        <v>227</v>
      </c>
      <c r="E58733">
        <v>1</v>
      </c>
    </row>
    <row r="58734" spans="1:5" x14ac:dyDescent="0.3">
      <c r="D58734" t="s">
        <v>226</v>
      </c>
      <c r="E58734">
        <v>1</v>
      </c>
    </row>
    <row r="58735" spans="1:5" x14ac:dyDescent="0.3">
      <c r="D58735" t="s">
        <v>228</v>
      </c>
      <c r="E58735">
        <v>1</v>
      </c>
    </row>
    <row r="58736" spans="1:5" x14ac:dyDescent="0.3">
      <c r="D58736" t="s">
        <v>229</v>
      </c>
      <c r="E58736">
        <v>1</v>
      </c>
    </row>
    <row r="58737" spans="1:5" x14ac:dyDescent="0.3">
      <c r="D58737" t="s">
        <v>230</v>
      </c>
      <c r="E58737">
        <v>1</v>
      </c>
    </row>
    <row r="58738" spans="1:5" x14ac:dyDescent="0.3">
      <c r="D58738" t="s">
        <v>232</v>
      </c>
      <c r="E58738">
        <v>1</v>
      </c>
    </row>
    <row r="58739" spans="1:5" x14ac:dyDescent="0.3">
      <c r="D58739" t="s">
        <v>231</v>
      </c>
      <c r="E58739">
        <v>1</v>
      </c>
    </row>
    <row r="58740" spans="1:5" x14ac:dyDescent="0.3">
      <c r="D58740" t="s">
        <v>233</v>
      </c>
      <c r="E58740">
        <v>1</v>
      </c>
    </row>
    <row r="58741" spans="1:5" x14ac:dyDescent="0.3">
      <c r="D58741" t="s">
        <v>234</v>
      </c>
      <c r="E58741">
        <v>1</v>
      </c>
    </row>
    <row r="58742" spans="1:5" x14ac:dyDescent="0.3">
      <c r="D58742" t="s">
        <v>235</v>
      </c>
      <c r="E58742">
        <v>1</v>
      </c>
    </row>
    <row r="58743" spans="1:5" x14ac:dyDescent="0.3">
      <c r="D58743" t="s">
        <v>237</v>
      </c>
      <c r="E58743">
        <v>1</v>
      </c>
    </row>
    <row r="58744" spans="1:5" x14ac:dyDescent="0.3">
      <c r="D58744" t="s">
        <v>236</v>
      </c>
      <c r="E58744">
        <v>1</v>
      </c>
    </row>
    <row r="58745" spans="1:5" x14ac:dyDescent="0.3">
      <c r="D58745" t="s">
        <v>238</v>
      </c>
      <c r="E58745">
        <v>1</v>
      </c>
    </row>
    <row r="58746" spans="1:5" x14ac:dyDescent="0.3">
      <c r="D58746" t="s">
        <v>239</v>
      </c>
      <c r="E58746">
        <v>1</v>
      </c>
    </row>
    <row r="58747" spans="1:5" x14ac:dyDescent="0.3">
      <c r="D58747" t="s">
        <v>240</v>
      </c>
      <c r="E58747">
        <v>1</v>
      </c>
    </row>
    <row r="58748" spans="1:5" x14ac:dyDescent="0.3">
      <c r="D58748" t="s">
        <v>242</v>
      </c>
      <c r="E58748">
        <v>1</v>
      </c>
    </row>
    <row r="58749" spans="1:5" x14ac:dyDescent="0.3">
      <c r="D58749" t="s">
        <v>241</v>
      </c>
      <c r="E58749">
        <v>1</v>
      </c>
    </row>
    <row r="58750" spans="1:5" x14ac:dyDescent="0.3">
      <c r="A58750">
        <v>1312703</v>
      </c>
      <c r="B58750" t="s">
        <v>11</v>
      </c>
      <c r="C58750">
        <v>1</v>
      </c>
    </row>
    <row r="58751" spans="1:5" x14ac:dyDescent="0.3">
      <c r="E58751">
        <v>9980</v>
      </c>
    </row>
    <row r="58752" spans="1:5" x14ac:dyDescent="0.3">
      <c r="D58752" t="s">
        <v>223</v>
      </c>
      <c r="E58752">
        <v>1</v>
      </c>
    </row>
    <row r="58753" spans="4:5" x14ac:dyDescent="0.3">
      <c r="D58753" t="s">
        <v>224</v>
      </c>
      <c r="E58753">
        <v>1</v>
      </c>
    </row>
    <row r="58754" spans="4:5" x14ac:dyDescent="0.3">
      <c r="D58754" t="s">
        <v>225</v>
      </c>
      <c r="E58754">
        <v>1</v>
      </c>
    </row>
    <row r="58755" spans="4:5" x14ac:dyDescent="0.3">
      <c r="D58755" t="s">
        <v>227</v>
      </c>
      <c r="E58755">
        <v>1</v>
      </c>
    </row>
    <row r="58756" spans="4:5" x14ac:dyDescent="0.3">
      <c r="D58756" t="s">
        <v>226</v>
      </c>
      <c r="E58756">
        <v>1</v>
      </c>
    </row>
    <row r="58757" spans="4:5" x14ac:dyDescent="0.3">
      <c r="D58757" t="s">
        <v>228</v>
      </c>
      <c r="E58757">
        <v>1</v>
      </c>
    </row>
    <row r="58758" spans="4:5" x14ac:dyDescent="0.3">
      <c r="D58758" t="s">
        <v>229</v>
      </c>
      <c r="E58758">
        <v>1</v>
      </c>
    </row>
    <row r="58759" spans="4:5" x14ac:dyDescent="0.3">
      <c r="D58759" t="s">
        <v>230</v>
      </c>
      <c r="E58759">
        <v>1</v>
      </c>
    </row>
    <row r="58760" spans="4:5" x14ac:dyDescent="0.3">
      <c r="D58760" t="s">
        <v>232</v>
      </c>
      <c r="E58760">
        <v>1</v>
      </c>
    </row>
    <row r="58761" spans="4:5" x14ac:dyDescent="0.3">
      <c r="D58761" t="s">
        <v>231</v>
      </c>
      <c r="E58761">
        <v>1</v>
      </c>
    </row>
    <row r="58762" spans="4:5" x14ac:dyDescent="0.3">
      <c r="D58762" t="s">
        <v>233</v>
      </c>
      <c r="E58762">
        <v>1</v>
      </c>
    </row>
    <row r="58763" spans="4:5" x14ac:dyDescent="0.3">
      <c r="D58763" t="s">
        <v>234</v>
      </c>
      <c r="E58763">
        <v>1</v>
      </c>
    </row>
    <row r="58764" spans="4:5" x14ac:dyDescent="0.3">
      <c r="D58764" t="s">
        <v>235</v>
      </c>
      <c r="E58764">
        <v>1</v>
      </c>
    </row>
    <row r="58765" spans="4:5" x14ac:dyDescent="0.3">
      <c r="D58765" t="s">
        <v>237</v>
      </c>
      <c r="E58765">
        <v>1</v>
      </c>
    </row>
    <row r="58766" spans="4:5" x14ac:dyDescent="0.3">
      <c r="D58766" t="s">
        <v>236</v>
      </c>
      <c r="E58766">
        <v>1</v>
      </c>
    </row>
    <row r="58767" spans="4:5" x14ac:dyDescent="0.3">
      <c r="D58767" t="s">
        <v>238</v>
      </c>
      <c r="E58767">
        <v>1</v>
      </c>
    </row>
    <row r="58768" spans="4:5" x14ac:dyDescent="0.3">
      <c r="D58768" t="s">
        <v>239</v>
      </c>
      <c r="E58768">
        <v>1</v>
      </c>
    </row>
    <row r="58769" spans="1:5" x14ac:dyDescent="0.3">
      <c r="D58769" t="s">
        <v>240</v>
      </c>
      <c r="E58769">
        <v>1</v>
      </c>
    </row>
    <row r="58770" spans="1:5" x14ac:dyDescent="0.3">
      <c r="D58770" t="s">
        <v>242</v>
      </c>
      <c r="E58770">
        <v>1</v>
      </c>
    </row>
    <row r="58771" spans="1:5" x14ac:dyDescent="0.3">
      <c r="D58771" t="s">
        <v>241</v>
      </c>
      <c r="E58771">
        <v>1</v>
      </c>
    </row>
    <row r="58772" spans="1:5" x14ac:dyDescent="0.3">
      <c r="A58772">
        <v>1312704</v>
      </c>
      <c r="B58772" t="s">
        <v>11</v>
      </c>
      <c r="C58772">
        <v>1</v>
      </c>
    </row>
    <row r="58773" spans="1:5" x14ac:dyDescent="0.3">
      <c r="E58773">
        <v>9980</v>
      </c>
    </row>
    <row r="58774" spans="1:5" x14ac:dyDescent="0.3">
      <c r="D58774" t="s">
        <v>223</v>
      </c>
      <c r="E58774">
        <v>1</v>
      </c>
    </row>
    <row r="58775" spans="1:5" x14ac:dyDescent="0.3">
      <c r="D58775" t="s">
        <v>224</v>
      </c>
      <c r="E58775">
        <v>1</v>
      </c>
    </row>
    <row r="58776" spans="1:5" x14ac:dyDescent="0.3">
      <c r="D58776" t="s">
        <v>225</v>
      </c>
      <c r="E58776">
        <v>1</v>
      </c>
    </row>
    <row r="58777" spans="1:5" x14ac:dyDescent="0.3">
      <c r="D58777" t="s">
        <v>227</v>
      </c>
      <c r="E58777">
        <v>1</v>
      </c>
    </row>
    <row r="58778" spans="1:5" x14ac:dyDescent="0.3">
      <c r="D58778" t="s">
        <v>226</v>
      </c>
      <c r="E58778">
        <v>1</v>
      </c>
    </row>
    <row r="58779" spans="1:5" x14ac:dyDescent="0.3">
      <c r="D58779" t="s">
        <v>228</v>
      </c>
      <c r="E58779">
        <v>1</v>
      </c>
    </row>
    <row r="58780" spans="1:5" x14ac:dyDescent="0.3">
      <c r="D58780" t="s">
        <v>229</v>
      </c>
      <c r="E58780">
        <v>1</v>
      </c>
    </row>
    <row r="58781" spans="1:5" x14ac:dyDescent="0.3">
      <c r="D58781" t="s">
        <v>230</v>
      </c>
      <c r="E58781">
        <v>1</v>
      </c>
    </row>
    <row r="58782" spans="1:5" x14ac:dyDescent="0.3">
      <c r="D58782" t="s">
        <v>232</v>
      </c>
      <c r="E58782">
        <v>1</v>
      </c>
    </row>
    <row r="58783" spans="1:5" x14ac:dyDescent="0.3">
      <c r="D58783" t="s">
        <v>231</v>
      </c>
      <c r="E58783">
        <v>1</v>
      </c>
    </row>
    <row r="58784" spans="1:5" x14ac:dyDescent="0.3">
      <c r="D58784" t="s">
        <v>233</v>
      </c>
      <c r="E58784">
        <v>1</v>
      </c>
    </row>
    <row r="58785" spans="1:5" x14ac:dyDescent="0.3">
      <c r="D58785" t="s">
        <v>234</v>
      </c>
      <c r="E58785">
        <v>1</v>
      </c>
    </row>
    <row r="58786" spans="1:5" x14ac:dyDescent="0.3">
      <c r="D58786" t="s">
        <v>235</v>
      </c>
      <c r="E58786">
        <v>1</v>
      </c>
    </row>
    <row r="58787" spans="1:5" x14ac:dyDescent="0.3">
      <c r="D58787" t="s">
        <v>237</v>
      </c>
      <c r="E58787">
        <v>1</v>
      </c>
    </row>
    <row r="58788" spans="1:5" x14ac:dyDescent="0.3">
      <c r="D58788" t="s">
        <v>236</v>
      </c>
      <c r="E58788">
        <v>1</v>
      </c>
    </row>
    <row r="58789" spans="1:5" x14ac:dyDescent="0.3">
      <c r="D58789" t="s">
        <v>238</v>
      </c>
      <c r="E58789">
        <v>1</v>
      </c>
    </row>
    <row r="58790" spans="1:5" x14ac:dyDescent="0.3">
      <c r="D58790" t="s">
        <v>239</v>
      </c>
      <c r="E58790">
        <v>1</v>
      </c>
    </row>
    <row r="58791" spans="1:5" x14ac:dyDescent="0.3">
      <c r="D58791" t="s">
        <v>240</v>
      </c>
      <c r="E58791">
        <v>1</v>
      </c>
    </row>
    <row r="58792" spans="1:5" x14ac:dyDescent="0.3">
      <c r="D58792" t="s">
        <v>242</v>
      </c>
      <c r="E58792">
        <v>1</v>
      </c>
    </row>
    <row r="58793" spans="1:5" x14ac:dyDescent="0.3">
      <c r="D58793" t="s">
        <v>241</v>
      </c>
      <c r="E58793">
        <v>1</v>
      </c>
    </row>
    <row r="58794" spans="1:5" x14ac:dyDescent="0.3">
      <c r="A58794">
        <v>1312705</v>
      </c>
      <c r="B58794" t="s">
        <v>11</v>
      </c>
      <c r="C58794">
        <v>1</v>
      </c>
    </row>
    <row r="58795" spans="1:5" x14ac:dyDescent="0.3">
      <c r="E58795">
        <v>9980</v>
      </c>
    </row>
    <row r="58796" spans="1:5" x14ac:dyDescent="0.3">
      <c r="D58796" t="s">
        <v>223</v>
      </c>
      <c r="E58796">
        <v>1</v>
      </c>
    </row>
    <row r="58797" spans="1:5" x14ac:dyDescent="0.3">
      <c r="D58797" t="s">
        <v>224</v>
      </c>
      <c r="E58797">
        <v>1</v>
      </c>
    </row>
    <row r="58798" spans="1:5" x14ac:dyDescent="0.3">
      <c r="D58798" t="s">
        <v>225</v>
      </c>
      <c r="E58798">
        <v>1</v>
      </c>
    </row>
    <row r="58799" spans="1:5" x14ac:dyDescent="0.3">
      <c r="D58799" t="s">
        <v>227</v>
      </c>
      <c r="E58799">
        <v>1</v>
      </c>
    </row>
    <row r="58800" spans="1:5" x14ac:dyDescent="0.3">
      <c r="D58800" t="s">
        <v>226</v>
      </c>
      <c r="E58800">
        <v>1</v>
      </c>
    </row>
    <row r="58801" spans="1:5" x14ac:dyDescent="0.3">
      <c r="D58801" t="s">
        <v>228</v>
      </c>
      <c r="E58801">
        <v>1</v>
      </c>
    </row>
    <row r="58802" spans="1:5" x14ac:dyDescent="0.3">
      <c r="D58802" t="s">
        <v>229</v>
      </c>
      <c r="E58802">
        <v>1</v>
      </c>
    </row>
    <row r="58803" spans="1:5" x14ac:dyDescent="0.3">
      <c r="D58803" t="s">
        <v>230</v>
      </c>
      <c r="E58803">
        <v>1</v>
      </c>
    </row>
    <row r="58804" spans="1:5" x14ac:dyDescent="0.3">
      <c r="D58804" t="s">
        <v>232</v>
      </c>
      <c r="E58804">
        <v>1</v>
      </c>
    </row>
    <row r="58805" spans="1:5" x14ac:dyDescent="0.3">
      <c r="D58805" t="s">
        <v>231</v>
      </c>
      <c r="E58805">
        <v>1</v>
      </c>
    </row>
    <row r="58806" spans="1:5" x14ac:dyDescent="0.3">
      <c r="D58806" t="s">
        <v>233</v>
      </c>
      <c r="E58806">
        <v>1</v>
      </c>
    </row>
    <row r="58807" spans="1:5" x14ac:dyDescent="0.3">
      <c r="D58807" t="s">
        <v>234</v>
      </c>
      <c r="E58807">
        <v>1</v>
      </c>
    </row>
    <row r="58808" spans="1:5" x14ac:dyDescent="0.3">
      <c r="D58808" t="s">
        <v>235</v>
      </c>
      <c r="E58808">
        <v>1</v>
      </c>
    </row>
    <row r="58809" spans="1:5" x14ac:dyDescent="0.3">
      <c r="D58809" t="s">
        <v>237</v>
      </c>
      <c r="E58809">
        <v>1</v>
      </c>
    </row>
    <row r="58810" spans="1:5" x14ac:dyDescent="0.3">
      <c r="D58810" t="s">
        <v>236</v>
      </c>
      <c r="E58810">
        <v>1</v>
      </c>
    </row>
    <row r="58811" spans="1:5" x14ac:dyDescent="0.3">
      <c r="D58811" t="s">
        <v>238</v>
      </c>
      <c r="E58811">
        <v>1</v>
      </c>
    </row>
    <row r="58812" spans="1:5" x14ac:dyDescent="0.3">
      <c r="D58812" t="s">
        <v>239</v>
      </c>
      <c r="E58812">
        <v>1</v>
      </c>
    </row>
    <row r="58813" spans="1:5" x14ac:dyDescent="0.3">
      <c r="D58813" t="s">
        <v>240</v>
      </c>
      <c r="E58813">
        <v>1</v>
      </c>
    </row>
    <row r="58814" spans="1:5" x14ac:dyDescent="0.3">
      <c r="D58814" t="s">
        <v>242</v>
      </c>
      <c r="E58814">
        <v>1</v>
      </c>
    </row>
    <row r="58815" spans="1:5" x14ac:dyDescent="0.3">
      <c r="D58815" t="s">
        <v>241</v>
      </c>
      <c r="E58815">
        <v>1</v>
      </c>
    </row>
    <row r="58816" spans="1:5" x14ac:dyDescent="0.3">
      <c r="A58816">
        <v>1312706</v>
      </c>
      <c r="B58816" t="s">
        <v>11</v>
      </c>
      <c r="C58816">
        <v>1</v>
      </c>
    </row>
    <row r="58817" spans="4:5" x14ac:dyDescent="0.3">
      <c r="E58817">
        <v>9980</v>
      </c>
    </row>
    <row r="58818" spans="4:5" x14ac:dyDescent="0.3">
      <c r="D58818" t="s">
        <v>223</v>
      </c>
      <c r="E58818">
        <v>1</v>
      </c>
    </row>
    <row r="58819" spans="4:5" x14ac:dyDescent="0.3">
      <c r="D58819" t="s">
        <v>224</v>
      </c>
      <c r="E58819">
        <v>1</v>
      </c>
    </row>
    <row r="58820" spans="4:5" x14ac:dyDescent="0.3">
      <c r="D58820" t="s">
        <v>225</v>
      </c>
      <c r="E58820">
        <v>1</v>
      </c>
    </row>
    <row r="58821" spans="4:5" x14ac:dyDescent="0.3">
      <c r="D58821" t="s">
        <v>227</v>
      </c>
      <c r="E58821">
        <v>1</v>
      </c>
    </row>
    <row r="58822" spans="4:5" x14ac:dyDescent="0.3">
      <c r="D58822" t="s">
        <v>226</v>
      </c>
      <c r="E58822">
        <v>1</v>
      </c>
    </row>
    <row r="58823" spans="4:5" x14ac:dyDescent="0.3">
      <c r="D58823" t="s">
        <v>228</v>
      </c>
      <c r="E58823">
        <v>1</v>
      </c>
    </row>
    <row r="58824" spans="4:5" x14ac:dyDescent="0.3">
      <c r="D58824" t="s">
        <v>229</v>
      </c>
      <c r="E58824">
        <v>1</v>
      </c>
    </row>
    <row r="58825" spans="4:5" x14ac:dyDescent="0.3">
      <c r="D58825" t="s">
        <v>230</v>
      </c>
      <c r="E58825">
        <v>1</v>
      </c>
    </row>
    <row r="58826" spans="4:5" x14ac:dyDescent="0.3">
      <c r="D58826" t="s">
        <v>232</v>
      </c>
      <c r="E58826">
        <v>1</v>
      </c>
    </row>
    <row r="58827" spans="4:5" x14ac:dyDescent="0.3">
      <c r="D58827" t="s">
        <v>231</v>
      </c>
      <c r="E58827">
        <v>1</v>
      </c>
    </row>
    <row r="58828" spans="4:5" x14ac:dyDescent="0.3">
      <c r="D58828" t="s">
        <v>233</v>
      </c>
      <c r="E58828">
        <v>1</v>
      </c>
    </row>
    <row r="58829" spans="4:5" x14ac:dyDescent="0.3">
      <c r="D58829" t="s">
        <v>234</v>
      </c>
      <c r="E58829">
        <v>1</v>
      </c>
    </row>
    <row r="58830" spans="4:5" x14ac:dyDescent="0.3">
      <c r="D58830" t="s">
        <v>235</v>
      </c>
      <c r="E58830">
        <v>1</v>
      </c>
    </row>
    <row r="58831" spans="4:5" x14ac:dyDescent="0.3">
      <c r="D58831" t="s">
        <v>237</v>
      </c>
      <c r="E58831">
        <v>1</v>
      </c>
    </row>
    <row r="58832" spans="4:5" x14ac:dyDescent="0.3">
      <c r="D58832" t="s">
        <v>236</v>
      </c>
      <c r="E58832">
        <v>1</v>
      </c>
    </row>
    <row r="58833" spans="1:5" x14ac:dyDescent="0.3">
      <c r="D58833" t="s">
        <v>238</v>
      </c>
      <c r="E58833">
        <v>1</v>
      </c>
    </row>
    <row r="58834" spans="1:5" x14ac:dyDescent="0.3">
      <c r="D58834" t="s">
        <v>239</v>
      </c>
      <c r="E58834">
        <v>1</v>
      </c>
    </row>
    <row r="58835" spans="1:5" x14ac:dyDescent="0.3">
      <c r="D58835" t="s">
        <v>240</v>
      </c>
      <c r="E58835">
        <v>1</v>
      </c>
    </row>
    <row r="58836" spans="1:5" x14ac:dyDescent="0.3">
      <c r="D58836" t="s">
        <v>242</v>
      </c>
      <c r="E58836">
        <v>1</v>
      </c>
    </row>
    <row r="58837" spans="1:5" x14ac:dyDescent="0.3">
      <c r="D58837" t="s">
        <v>241</v>
      </c>
      <c r="E58837">
        <v>1</v>
      </c>
    </row>
    <row r="58838" spans="1:5" x14ac:dyDescent="0.3">
      <c r="A58838">
        <v>1312707</v>
      </c>
      <c r="B58838" t="s">
        <v>11</v>
      </c>
      <c r="C58838">
        <v>1</v>
      </c>
    </row>
    <row r="58839" spans="1:5" x14ac:dyDescent="0.3">
      <c r="E58839">
        <v>9980</v>
      </c>
    </row>
    <row r="58840" spans="1:5" x14ac:dyDescent="0.3">
      <c r="D58840" t="s">
        <v>223</v>
      </c>
      <c r="E58840">
        <v>1</v>
      </c>
    </row>
    <row r="58841" spans="1:5" x14ac:dyDescent="0.3">
      <c r="D58841" t="s">
        <v>224</v>
      </c>
      <c r="E58841">
        <v>1</v>
      </c>
    </row>
    <row r="58842" spans="1:5" x14ac:dyDescent="0.3">
      <c r="D58842" t="s">
        <v>225</v>
      </c>
      <c r="E58842">
        <v>1</v>
      </c>
    </row>
    <row r="58843" spans="1:5" x14ac:dyDescent="0.3">
      <c r="D58843" t="s">
        <v>227</v>
      </c>
      <c r="E58843">
        <v>1</v>
      </c>
    </row>
    <row r="58844" spans="1:5" x14ac:dyDescent="0.3">
      <c r="D58844" t="s">
        <v>226</v>
      </c>
      <c r="E58844">
        <v>1</v>
      </c>
    </row>
    <row r="58845" spans="1:5" x14ac:dyDescent="0.3">
      <c r="D58845" t="s">
        <v>228</v>
      </c>
      <c r="E58845">
        <v>1</v>
      </c>
    </row>
    <row r="58846" spans="1:5" x14ac:dyDescent="0.3">
      <c r="D58846" t="s">
        <v>229</v>
      </c>
      <c r="E58846">
        <v>1</v>
      </c>
    </row>
    <row r="58847" spans="1:5" x14ac:dyDescent="0.3">
      <c r="D58847" t="s">
        <v>230</v>
      </c>
      <c r="E58847">
        <v>1</v>
      </c>
    </row>
    <row r="58848" spans="1:5" x14ac:dyDescent="0.3">
      <c r="D58848" t="s">
        <v>232</v>
      </c>
      <c r="E58848">
        <v>1</v>
      </c>
    </row>
    <row r="58849" spans="1:5" x14ac:dyDescent="0.3">
      <c r="D58849" t="s">
        <v>231</v>
      </c>
      <c r="E58849">
        <v>1</v>
      </c>
    </row>
    <row r="58850" spans="1:5" x14ac:dyDescent="0.3">
      <c r="D58850" t="s">
        <v>233</v>
      </c>
      <c r="E58850">
        <v>1</v>
      </c>
    </row>
    <row r="58851" spans="1:5" x14ac:dyDescent="0.3">
      <c r="D58851" t="s">
        <v>234</v>
      </c>
      <c r="E58851">
        <v>1</v>
      </c>
    </row>
    <row r="58852" spans="1:5" x14ac:dyDescent="0.3">
      <c r="D58852" t="s">
        <v>235</v>
      </c>
      <c r="E58852">
        <v>1</v>
      </c>
    </row>
    <row r="58853" spans="1:5" x14ac:dyDescent="0.3">
      <c r="D58853" t="s">
        <v>237</v>
      </c>
      <c r="E58853">
        <v>1</v>
      </c>
    </row>
    <row r="58854" spans="1:5" x14ac:dyDescent="0.3">
      <c r="D58854" t="s">
        <v>236</v>
      </c>
      <c r="E58854">
        <v>1</v>
      </c>
    </row>
    <row r="58855" spans="1:5" x14ac:dyDescent="0.3">
      <c r="D58855" t="s">
        <v>238</v>
      </c>
      <c r="E58855">
        <v>1</v>
      </c>
    </row>
    <row r="58856" spans="1:5" x14ac:dyDescent="0.3">
      <c r="D58856" t="s">
        <v>239</v>
      </c>
      <c r="E58856">
        <v>1</v>
      </c>
    </row>
    <row r="58857" spans="1:5" x14ac:dyDescent="0.3">
      <c r="D58857" t="s">
        <v>240</v>
      </c>
      <c r="E58857">
        <v>1</v>
      </c>
    </row>
    <row r="58858" spans="1:5" x14ac:dyDescent="0.3">
      <c r="D58858" t="s">
        <v>242</v>
      </c>
      <c r="E58858">
        <v>1</v>
      </c>
    </row>
    <row r="58859" spans="1:5" x14ac:dyDescent="0.3">
      <c r="D58859" t="s">
        <v>241</v>
      </c>
      <c r="E58859">
        <v>1</v>
      </c>
    </row>
    <row r="58860" spans="1:5" x14ac:dyDescent="0.3">
      <c r="A58860">
        <v>1312708</v>
      </c>
      <c r="B58860" t="s">
        <v>11</v>
      </c>
      <c r="C58860">
        <v>1</v>
      </c>
    </row>
    <row r="58861" spans="1:5" x14ac:dyDescent="0.3">
      <c r="E58861">
        <v>9980</v>
      </c>
    </row>
    <row r="58862" spans="1:5" x14ac:dyDescent="0.3">
      <c r="D58862" t="s">
        <v>223</v>
      </c>
      <c r="E58862">
        <v>1</v>
      </c>
    </row>
    <row r="58863" spans="1:5" x14ac:dyDescent="0.3">
      <c r="D58863" t="s">
        <v>224</v>
      </c>
      <c r="E58863">
        <v>1</v>
      </c>
    </row>
    <row r="58864" spans="1:5" x14ac:dyDescent="0.3">
      <c r="D58864" t="s">
        <v>225</v>
      </c>
      <c r="E58864">
        <v>1</v>
      </c>
    </row>
    <row r="58865" spans="4:5" x14ac:dyDescent="0.3">
      <c r="D58865" t="s">
        <v>227</v>
      </c>
      <c r="E58865">
        <v>1</v>
      </c>
    </row>
    <row r="58866" spans="4:5" x14ac:dyDescent="0.3">
      <c r="D58866" t="s">
        <v>226</v>
      </c>
      <c r="E58866">
        <v>1</v>
      </c>
    </row>
    <row r="58867" spans="4:5" x14ac:dyDescent="0.3">
      <c r="D58867" t="s">
        <v>228</v>
      </c>
      <c r="E58867">
        <v>1</v>
      </c>
    </row>
    <row r="58868" spans="4:5" x14ac:dyDescent="0.3">
      <c r="D58868" t="s">
        <v>229</v>
      </c>
      <c r="E58868">
        <v>1</v>
      </c>
    </row>
    <row r="58869" spans="4:5" x14ac:dyDescent="0.3">
      <c r="D58869" t="s">
        <v>230</v>
      </c>
      <c r="E58869">
        <v>1</v>
      </c>
    </row>
    <row r="58870" spans="4:5" x14ac:dyDescent="0.3">
      <c r="D58870" t="s">
        <v>232</v>
      </c>
      <c r="E58870">
        <v>1</v>
      </c>
    </row>
    <row r="58871" spans="4:5" x14ac:dyDescent="0.3">
      <c r="D58871" t="s">
        <v>231</v>
      </c>
      <c r="E58871">
        <v>1</v>
      </c>
    </row>
    <row r="58872" spans="4:5" x14ac:dyDescent="0.3">
      <c r="D58872" t="s">
        <v>233</v>
      </c>
      <c r="E58872">
        <v>1</v>
      </c>
    </row>
    <row r="58873" spans="4:5" x14ac:dyDescent="0.3">
      <c r="D58873" t="s">
        <v>234</v>
      </c>
      <c r="E58873">
        <v>1</v>
      </c>
    </row>
    <row r="58874" spans="4:5" x14ac:dyDescent="0.3">
      <c r="D58874" t="s">
        <v>235</v>
      </c>
      <c r="E58874">
        <v>1</v>
      </c>
    </row>
    <row r="58875" spans="4:5" x14ac:dyDescent="0.3">
      <c r="D58875" t="s">
        <v>237</v>
      </c>
      <c r="E58875">
        <v>1</v>
      </c>
    </row>
    <row r="58876" spans="4:5" x14ac:dyDescent="0.3">
      <c r="D58876" t="s">
        <v>236</v>
      </c>
      <c r="E58876">
        <v>1</v>
      </c>
    </row>
    <row r="58877" spans="4:5" x14ac:dyDescent="0.3">
      <c r="D58877" t="s">
        <v>238</v>
      </c>
      <c r="E58877">
        <v>1</v>
      </c>
    </row>
    <row r="58878" spans="4:5" x14ac:dyDescent="0.3">
      <c r="D58878" t="s">
        <v>239</v>
      </c>
      <c r="E58878">
        <v>1</v>
      </c>
    </row>
    <row r="58879" spans="4:5" x14ac:dyDescent="0.3">
      <c r="D58879" t="s">
        <v>240</v>
      </c>
      <c r="E58879">
        <v>1</v>
      </c>
    </row>
    <row r="58880" spans="4:5" x14ac:dyDescent="0.3">
      <c r="D58880" t="s">
        <v>242</v>
      </c>
      <c r="E58880">
        <v>1</v>
      </c>
    </row>
    <row r="58881" spans="1:5" x14ac:dyDescent="0.3">
      <c r="D58881" t="s">
        <v>241</v>
      </c>
      <c r="E58881">
        <v>1</v>
      </c>
    </row>
    <row r="58882" spans="1:5" x14ac:dyDescent="0.3">
      <c r="A58882">
        <v>1312709</v>
      </c>
      <c r="B58882" t="s">
        <v>11</v>
      </c>
      <c r="C58882">
        <v>1</v>
      </c>
    </row>
    <row r="58883" spans="1:5" x14ac:dyDescent="0.3">
      <c r="E58883">
        <v>9980</v>
      </c>
    </row>
    <row r="58884" spans="1:5" x14ac:dyDescent="0.3">
      <c r="D58884" t="s">
        <v>223</v>
      </c>
      <c r="E58884">
        <v>1</v>
      </c>
    </row>
    <row r="58885" spans="1:5" x14ac:dyDescent="0.3">
      <c r="D58885" t="s">
        <v>224</v>
      </c>
      <c r="E58885">
        <v>1</v>
      </c>
    </row>
    <row r="58886" spans="1:5" x14ac:dyDescent="0.3">
      <c r="D58886" t="s">
        <v>225</v>
      </c>
      <c r="E58886">
        <v>1</v>
      </c>
    </row>
    <row r="58887" spans="1:5" x14ac:dyDescent="0.3">
      <c r="D58887" t="s">
        <v>227</v>
      </c>
      <c r="E58887">
        <v>1</v>
      </c>
    </row>
    <row r="58888" spans="1:5" x14ac:dyDescent="0.3">
      <c r="D58888" t="s">
        <v>226</v>
      </c>
      <c r="E58888">
        <v>1</v>
      </c>
    </row>
    <row r="58889" spans="1:5" x14ac:dyDescent="0.3">
      <c r="D58889" t="s">
        <v>228</v>
      </c>
      <c r="E58889">
        <v>1</v>
      </c>
    </row>
    <row r="58890" spans="1:5" x14ac:dyDescent="0.3">
      <c r="D58890" t="s">
        <v>229</v>
      </c>
      <c r="E58890">
        <v>1</v>
      </c>
    </row>
    <row r="58891" spans="1:5" x14ac:dyDescent="0.3">
      <c r="D58891" t="s">
        <v>230</v>
      </c>
      <c r="E58891">
        <v>1</v>
      </c>
    </row>
    <row r="58892" spans="1:5" x14ac:dyDescent="0.3">
      <c r="D58892" t="s">
        <v>232</v>
      </c>
      <c r="E58892">
        <v>1</v>
      </c>
    </row>
    <row r="58893" spans="1:5" x14ac:dyDescent="0.3">
      <c r="D58893" t="s">
        <v>231</v>
      </c>
      <c r="E58893">
        <v>1</v>
      </c>
    </row>
    <row r="58894" spans="1:5" x14ac:dyDescent="0.3">
      <c r="D58894" t="s">
        <v>233</v>
      </c>
      <c r="E58894">
        <v>1</v>
      </c>
    </row>
    <row r="58895" spans="1:5" x14ac:dyDescent="0.3">
      <c r="D58895" t="s">
        <v>234</v>
      </c>
      <c r="E58895">
        <v>1</v>
      </c>
    </row>
    <row r="58896" spans="1:5" x14ac:dyDescent="0.3">
      <c r="D58896" t="s">
        <v>235</v>
      </c>
      <c r="E58896">
        <v>1</v>
      </c>
    </row>
    <row r="58897" spans="1:5" x14ac:dyDescent="0.3">
      <c r="D58897" t="s">
        <v>237</v>
      </c>
      <c r="E58897">
        <v>1</v>
      </c>
    </row>
    <row r="58898" spans="1:5" x14ac:dyDescent="0.3">
      <c r="D58898" t="s">
        <v>236</v>
      </c>
      <c r="E58898">
        <v>1</v>
      </c>
    </row>
    <row r="58899" spans="1:5" x14ac:dyDescent="0.3">
      <c r="D58899" t="s">
        <v>238</v>
      </c>
      <c r="E58899">
        <v>1</v>
      </c>
    </row>
    <row r="58900" spans="1:5" x14ac:dyDescent="0.3">
      <c r="D58900" t="s">
        <v>239</v>
      </c>
      <c r="E58900">
        <v>1</v>
      </c>
    </row>
    <row r="58901" spans="1:5" x14ac:dyDescent="0.3">
      <c r="D58901" t="s">
        <v>240</v>
      </c>
      <c r="E58901">
        <v>1</v>
      </c>
    </row>
    <row r="58902" spans="1:5" x14ac:dyDescent="0.3">
      <c r="D58902" t="s">
        <v>242</v>
      </c>
      <c r="E58902">
        <v>1</v>
      </c>
    </row>
    <row r="58903" spans="1:5" x14ac:dyDescent="0.3">
      <c r="D58903" t="s">
        <v>241</v>
      </c>
      <c r="E58903">
        <v>1</v>
      </c>
    </row>
    <row r="58904" spans="1:5" x14ac:dyDescent="0.3">
      <c r="A58904">
        <v>1312710</v>
      </c>
      <c r="B58904" t="s">
        <v>11</v>
      </c>
      <c r="C58904">
        <v>1</v>
      </c>
    </row>
    <row r="58905" spans="1:5" x14ac:dyDescent="0.3">
      <c r="E58905">
        <v>9980</v>
      </c>
    </row>
    <row r="58906" spans="1:5" x14ac:dyDescent="0.3">
      <c r="D58906" t="s">
        <v>223</v>
      </c>
      <c r="E58906">
        <v>1</v>
      </c>
    </row>
    <row r="58907" spans="1:5" x14ac:dyDescent="0.3">
      <c r="D58907" t="s">
        <v>224</v>
      </c>
      <c r="E58907">
        <v>1</v>
      </c>
    </row>
    <row r="58908" spans="1:5" x14ac:dyDescent="0.3">
      <c r="D58908" t="s">
        <v>225</v>
      </c>
      <c r="E58908">
        <v>1</v>
      </c>
    </row>
    <row r="58909" spans="1:5" x14ac:dyDescent="0.3">
      <c r="D58909" t="s">
        <v>227</v>
      </c>
      <c r="E58909">
        <v>1</v>
      </c>
    </row>
    <row r="58910" spans="1:5" x14ac:dyDescent="0.3">
      <c r="D58910" t="s">
        <v>226</v>
      </c>
      <c r="E58910">
        <v>1</v>
      </c>
    </row>
    <row r="58911" spans="1:5" x14ac:dyDescent="0.3">
      <c r="D58911" t="s">
        <v>228</v>
      </c>
      <c r="E58911">
        <v>1</v>
      </c>
    </row>
    <row r="58912" spans="1:5" x14ac:dyDescent="0.3">
      <c r="D58912" t="s">
        <v>229</v>
      </c>
      <c r="E58912">
        <v>1</v>
      </c>
    </row>
    <row r="58913" spans="1:5" x14ac:dyDescent="0.3">
      <c r="D58913" t="s">
        <v>230</v>
      </c>
      <c r="E58913">
        <v>1</v>
      </c>
    </row>
    <row r="58914" spans="1:5" x14ac:dyDescent="0.3">
      <c r="D58914" t="s">
        <v>232</v>
      </c>
      <c r="E58914">
        <v>1</v>
      </c>
    </row>
    <row r="58915" spans="1:5" x14ac:dyDescent="0.3">
      <c r="D58915" t="s">
        <v>231</v>
      </c>
      <c r="E58915">
        <v>1</v>
      </c>
    </row>
    <row r="58916" spans="1:5" x14ac:dyDescent="0.3">
      <c r="D58916" t="s">
        <v>233</v>
      </c>
      <c r="E58916">
        <v>1</v>
      </c>
    </row>
    <row r="58917" spans="1:5" x14ac:dyDescent="0.3">
      <c r="D58917" t="s">
        <v>234</v>
      </c>
      <c r="E58917">
        <v>1</v>
      </c>
    </row>
    <row r="58918" spans="1:5" x14ac:dyDescent="0.3">
      <c r="D58918" t="s">
        <v>235</v>
      </c>
      <c r="E58918">
        <v>1</v>
      </c>
    </row>
    <row r="58919" spans="1:5" x14ac:dyDescent="0.3">
      <c r="D58919" t="s">
        <v>237</v>
      </c>
      <c r="E58919">
        <v>1</v>
      </c>
    </row>
    <row r="58920" spans="1:5" x14ac:dyDescent="0.3">
      <c r="D58920" t="s">
        <v>236</v>
      </c>
      <c r="E58920">
        <v>1</v>
      </c>
    </row>
    <row r="58921" spans="1:5" x14ac:dyDescent="0.3">
      <c r="D58921" t="s">
        <v>238</v>
      </c>
      <c r="E58921">
        <v>1</v>
      </c>
    </row>
    <row r="58922" spans="1:5" x14ac:dyDescent="0.3">
      <c r="D58922" t="s">
        <v>239</v>
      </c>
      <c r="E58922">
        <v>1</v>
      </c>
    </row>
    <row r="58923" spans="1:5" x14ac:dyDescent="0.3">
      <c r="D58923" t="s">
        <v>240</v>
      </c>
      <c r="E58923">
        <v>1</v>
      </c>
    </row>
    <row r="58924" spans="1:5" x14ac:dyDescent="0.3">
      <c r="D58924" t="s">
        <v>242</v>
      </c>
      <c r="E58924">
        <v>1</v>
      </c>
    </row>
    <row r="58925" spans="1:5" x14ac:dyDescent="0.3">
      <c r="D58925" t="s">
        <v>241</v>
      </c>
      <c r="E58925">
        <v>1</v>
      </c>
    </row>
    <row r="58926" spans="1:5" x14ac:dyDescent="0.3">
      <c r="A58926">
        <v>1312711</v>
      </c>
      <c r="B58926" t="s">
        <v>11</v>
      </c>
      <c r="C58926">
        <v>1</v>
      </c>
    </row>
    <row r="58927" spans="1:5" x14ac:dyDescent="0.3">
      <c r="E58927">
        <v>9980</v>
      </c>
    </row>
    <row r="58928" spans="1:5" x14ac:dyDescent="0.3">
      <c r="D58928" t="s">
        <v>223</v>
      </c>
      <c r="E58928">
        <v>1</v>
      </c>
    </row>
    <row r="58929" spans="4:5" x14ac:dyDescent="0.3">
      <c r="D58929" t="s">
        <v>224</v>
      </c>
      <c r="E58929">
        <v>1</v>
      </c>
    </row>
    <row r="58930" spans="4:5" x14ac:dyDescent="0.3">
      <c r="D58930" t="s">
        <v>225</v>
      </c>
      <c r="E58930">
        <v>1</v>
      </c>
    </row>
    <row r="58931" spans="4:5" x14ac:dyDescent="0.3">
      <c r="D58931" t="s">
        <v>227</v>
      </c>
      <c r="E58931">
        <v>1</v>
      </c>
    </row>
    <row r="58932" spans="4:5" x14ac:dyDescent="0.3">
      <c r="D58932" t="s">
        <v>226</v>
      </c>
      <c r="E58932">
        <v>1</v>
      </c>
    </row>
    <row r="58933" spans="4:5" x14ac:dyDescent="0.3">
      <c r="D58933" t="s">
        <v>228</v>
      </c>
      <c r="E58933">
        <v>1</v>
      </c>
    </row>
    <row r="58934" spans="4:5" x14ac:dyDescent="0.3">
      <c r="D58934" t="s">
        <v>229</v>
      </c>
      <c r="E58934">
        <v>1</v>
      </c>
    </row>
    <row r="58935" spans="4:5" x14ac:dyDescent="0.3">
      <c r="D58935" t="s">
        <v>230</v>
      </c>
      <c r="E58935">
        <v>1</v>
      </c>
    </row>
    <row r="58936" spans="4:5" x14ac:dyDescent="0.3">
      <c r="D58936" t="s">
        <v>232</v>
      </c>
      <c r="E58936">
        <v>1</v>
      </c>
    </row>
    <row r="58937" spans="4:5" x14ac:dyDescent="0.3">
      <c r="D58937" t="s">
        <v>231</v>
      </c>
      <c r="E58937">
        <v>1</v>
      </c>
    </row>
    <row r="58938" spans="4:5" x14ac:dyDescent="0.3">
      <c r="D58938" t="s">
        <v>233</v>
      </c>
      <c r="E58938">
        <v>1</v>
      </c>
    </row>
    <row r="58939" spans="4:5" x14ac:dyDescent="0.3">
      <c r="D58939" t="s">
        <v>234</v>
      </c>
      <c r="E58939">
        <v>1</v>
      </c>
    </row>
    <row r="58940" spans="4:5" x14ac:dyDescent="0.3">
      <c r="D58940" t="s">
        <v>235</v>
      </c>
      <c r="E58940">
        <v>1</v>
      </c>
    </row>
    <row r="58941" spans="4:5" x14ac:dyDescent="0.3">
      <c r="D58941" t="s">
        <v>237</v>
      </c>
      <c r="E58941">
        <v>1</v>
      </c>
    </row>
    <row r="58942" spans="4:5" x14ac:dyDescent="0.3">
      <c r="D58942" t="s">
        <v>236</v>
      </c>
      <c r="E58942">
        <v>1</v>
      </c>
    </row>
    <row r="58943" spans="4:5" x14ac:dyDescent="0.3">
      <c r="D58943" t="s">
        <v>238</v>
      </c>
      <c r="E58943">
        <v>1</v>
      </c>
    </row>
    <row r="58944" spans="4:5" x14ac:dyDescent="0.3">
      <c r="D58944" t="s">
        <v>239</v>
      </c>
      <c r="E58944">
        <v>1</v>
      </c>
    </row>
    <row r="58945" spans="1:5" x14ac:dyDescent="0.3">
      <c r="D58945" t="s">
        <v>240</v>
      </c>
      <c r="E58945">
        <v>1</v>
      </c>
    </row>
    <row r="58946" spans="1:5" x14ac:dyDescent="0.3">
      <c r="D58946" t="s">
        <v>242</v>
      </c>
      <c r="E58946">
        <v>1</v>
      </c>
    </row>
    <row r="58947" spans="1:5" x14ac:dyDescent="0.3">
      <c r="D58947" t="s">
        <v>241</v>
      </c>
      <c r="E58947">
        <v>1</v>
      </c>
    </row>
    <row r="58948" spans="1:5" x14ac:dyDescent="0.3">
      <c r="A58948">
        <v>1312712</v>
      </c>
      <c r="B58948" t="s">
        <v>11</v>
      </c>
      <c r="C58948">
        <v>1</v>
      </c>
    </row>
    <row r="58949" spans="1:5" x14ac:dyDescent="0.3">
      <c r="E58949">
        <v>9980</v>
      </c>
    </row>
    <row r="58950" spans="1:5" x14ac:dyDescent="0.3">
      <c r="D58950" t="s">
        <v>223</v>
      </c>
      <c r="E58950">
        <v>1</v>
      </c>
    </row>
    <row r="58951" spans="1:5" x14ac:dyDescent="0.3">
      <c r="D58951" t="s">
        <v>224</v>
      </c>
      <c r="E58951">
        <v>1</v>
      </c>
    </row>
    <row r="58952" spans="1:5" x14ac:dyDescent="0.3">
      <c r="D58952" t="s">
        <v>225</v>
      </c>
      <c r="E58952">
        <v>1</v>
      </c>
    </row>
    <row r="58953" spans="1:5" x14ac:dyDescent="0.3">
      <c r="D58953" t="s">
        <v>227</v>
      </c>
      <c r="E58953">
        <v>1</v>
      </c>
    </row>
    <row r="58954" spans="1:5" x14ac:dyDescent="0.3">
      <c r="D58954" t="s">
        <v>226</v>
      </c>
      <c r="E58954">
        <v>1</v>
      </c>
    </row>
    <row r="58955" spans="1:5" x14ac:dyDescent="0.3">
      <c r="D58955" t="s">
        <v>228</v>
      </c>
      <c r="E58955">
        <v>1</v>
      </c>
    </row>
    <row r="58956" spans="1:5" x14ac:dyDescent="0.3">
      <c r="D58956" t="s">
        <v>229</v>
      </c>
      <c r="E58956">
        <v>1</v>
      </c>
    </row>
    <row r="58957" spans="1:5" x14ac:dyDescent="0.3">
      <c r="D58957" t="s">
        <v>230</v>
      </c>
      <c r="E58957">
        <v>1</v>
      </c>
    </row>
    <row r="58958" spans="1:5" x14ac:dyDescent="0.3">
      <c r="D58958" t="s">
        <v>232</v>
      </c>
      <c r="E58958">
        <v>1</v>
      </c>
    </row>
    <row r="58959" spans="1:5" x14ac:dyDescent="0.3">
      <c r="D58959" t="s">
        <v>231</v>
      </c>
      <c r="E58959">
        <v>1</v>
      </c>
    </row>
    <row r="58960" spans="1:5" x14ac:dyDescent="0.3">
      <c r="D58960" t="s">
        <v>233</v>
      </c>
      <c r="E58960">
        <v>1</v>
      </c>
    </row>
    <row r="58961" spans="1:5" x14ac:dyDescent="0.3">
      <c r="D58961" t="s">
        <v>234</v>
      </c>
      <c r="E58961">
        <v>1</v>
      </c>
    </row>
    <row r="58962" spans="1:5" x14ac:dyDescent="0.3">
      <c r="D58962" t="s">
        <v>235</v>
      </c>
      <c r="E58962">
        <v>1</v>
      </c>
    </row>
    <row r="58963" spans="1:5" x14ac:dyDescent="0.3">
      <c r="D58963" t="s">
        <v>237</v>
      </c>
      <c r="E58963">
        <v>1</v>
      </c>
    </row>
    <row r="58964" spans="1:5" x14ac:dyDescent="0.3">
      <c r="D58964" t="s">
        <v>236</v>
      </c>
      <c r="E58964">
        <v>1</v>
      </c>
    </row>
    <row r="58965" spans="1:5" x14ac:dyDescent="0.3">
      <c r="D58965" t="s">
        <v>238</v>
      </c>
      <c r="E58965">
        <v>1</v>
      </c>
    </row>
    <row r="58966" spans="1:5" x14ac:dyDescent="0.3">
      <c r="D58966" t="s">
        <v>239</v>
      </c>
      <c r="E58966">
        <v>1</v>
      </c>
    </row>
    <row r="58967" spans="1:5" x14ac:dyDescent="0.3">
      <c r="D58967" t="s">
        <v>240</v>
      </c>
      <c r="E58967">
        <v>1</v>
      </c>
    </row>
    <row r="58968" spans="1:5" x14ac:dyDescent="0.3">
      <c r="D58968" t="s">
        <v>242</v>
      </c>
      <c r="E58968">
        <v>1</v>
      </c>
    </row>
    <row r="58969" spans="1:5" x14ac:dyDescent="0.3">
      <c r="D58969" t="s">
        <v>241</v>
      </c>
      <c r="E58969">
        <v>1</v>
      </c>
    </row>
    <row r="58970" spans="1:5" x14ac:dyDescent="0.3">
      <c r="A58970">
        <v>1312713</v>
      </c>
      <c r="B58970" t="s">
        <v>11</v>
      </c>
      <c r="C58970">
        <v>1</v>
      </c>
    </row>
    <row r="58971" spans="1:5" x14ac:dyDescent="0.3">
      <c r="E58971">
        <v>9980</v>
      </c>
    </row>
    <row r="58972" spans="1:5" x14ac:dyDescent="0.3">
      <c r="D58972" t="s">
        <v>223</v>
      </c>
      <c r="E58972">
        <v>1</v>
      </c>
    </row>
    <row r="58973" spans="1:5" x14ac:dyDescent="0.3">
      <c r="D58973" t="s">
        <v>224</v>
      </c>
      <c r="E58973">
        <v>1</v>
      </c>
    </row>
    <row r="58974" spans="1:5" x14ac:dyDescent="0.3">
      <c r="D58974" t="s">
        <v>225</v>
      </c>
      <c r="E58974">
        <v>1</v>
      </c>
    </row>
    <row r="58975" spans="1:5" x14ac:dyDescent="0.3">
      <c r="D58975" t="s">
        <v>227</v>
      </c>
      <c r="E58975">
        <v>1</v>
      </c>
    </row>
    <row r="58976" spans="1:5" x14ac:dyDescent="0.3">
      <c r="D58976" t="s">
        <v>226</v>
      </c>
      <c r="E58976">
        <v>1</v>
      </c>
    </row>
    <row r="58977" spans="1:5" x14ac:dyDescent="0.3">
      <c r="D58977" t="s">
        <v>228</v>
      </c>
      <c r="E58977">
        <v>1</v>
      </c>
    </row>
    <row r="58978" spans="1:5" x14ac:dyDescent="0.3">
      <c r="D58978" t="s">
        <v>229</v>
      </c>
      <c r="E58978">
        <v>1</v>
      </c>
    </row>
    <row r="58979" spans="1:5" x14ac:dyDescent="0.3">
      <c r="D58979" t="s">
        <v>230</v>
      </c>
      <c r="E58979">
        <v>1</v>
      </c>
    </row>
    <row r="58980" spans="1:5" x14ac:dyDescent="0.3">
      <c r="D58980" t="s">
        <v>232</v>
      </c>
      <c r="E58980">
        <v>1</v>
      </c>
    </row>
    <row r="58981" spans="1:5" x14ac:dyDescent="0.3">
      <c r="D58981" t="s">
        <v>231</v>
      </c>
      <c r="E58981">
        <v>1</v>
      </c>
    </row>
    <row r="58982" spans="1:5" x14ac:dyDescent="0.3">
      <c r="D58982" t="s">
        <v>233</v>
      </c>
      <c r="E58982">
        <v>1</v>
      </c>
    </row>
    <row r="58983" spans="1:5" x14ac:dyDescent="0.3">
      <c r="D58983" t="s">
        <v>234</v>
      </c>
      <c r="E58983">
        <v>1</v>
      </c>
    </row>
    <row r="58984" spans="1:5" x14ac:dyDescent="0.3">
      <c r="D58984" t="s">
        <v>235</v>
      </c>
      <c r="E58984">
        <v>1</v>
      </c>
    </row>
    <row r="58985" spans="1:5" x14ac:dyDescent="0.3">
      <c r="D58985" t="s">
        <v>237</v>
      </c>
      <c r="E58985">
        <v>1</v>
      </c>
    </row>
    <row r="58986" spans="1:5" x14ac:dyDescent="0.3">
      <c r="D58986" t="s">
        <v>236</v>
      </c>
      <c r="E58986">
        <v>1</v>
      </c>
    </row>
    <row r="58987" spans="1:5" x14ac:dyDescent="0.3">
      <c r="D58987" t="s">
        <v>238</v>
      </c>
      <c r="E58987">
        <v>1</v>
      </c>
    </row>
    <row r="58988" spans="1:5" x14ac:dyDescent="0.3">
      <c r="D58988" t="s">
        <v>239</v>
      </c>
      <c r="E58988">
        <v>1</v>
      </c>
    </row>
    <row r="58989" spans="1:5" x14ac:dyDescent="0.3">
      <c r="D58989" t="s">
        <v>240</v>
      </c>
      <c r="E58989">
        <v>1</v>
      </c>
    </row>
    <row r="58990" spans="1:5" x14ac:dyDescent="0.3">
      <c r="D58990" t="s">
        <v>242</v>
      </c>
      <c r="E58990">
        <v>1</v>
      </c>
    </row>
    <row r="58991" spans="1:5" x14ac:dyDescent="0.3">
      <c r="D58991" t="s">
        <v>241</v>
      </c>
      <c r="E58991">
        <v>1</v>
      </c>
    </row>
    <row r="58992" spans="1:5" x14ac:dyDescent="0.3">
      <c r="A58992">
        <v>1312714</v>
      </c>
      <c r="B58992" t="s">
        <v>11</v>
      </c>
      <c r="C58992">
        <v>1</v>
      </c>
    </row>
    <row r="58993" spans="4:5" x14ac:dyDescent="0.3">
      <c r="E58993">
        <v>9980</v>
      </c>
    </row>
    <row r="58994" spans="4:5" x14ac:dyDescent="0.3">
      <c r="D58994" t="s">
        <v>223</v>
      </c>
      <c r="E58994">
        <v>1</v>
      </c>
    </row>
    <row r="58995" spans="4:5" x14ac:dyDescent="0.3">
      <c r="D58995" t="s">
        <v>224</v>
      </c>
      <c r="E58995">
        <v>1</v>
      </c>
    </row>
    <row r="58996" spans="4:5" x14ac:dyDescent="0.3">
      <c r="D58996" t="s">
        <v>225</v>
      </c>
      <c r="E58996">
        <v>1</v>
      </c>
    </row>
    <row r="58997" spans="4:5" x14ac:dyDescent="0.3">
      <c r="D58997" t="s">
        <v>227</v>
      </c>
      <c r="E58997">
        <v>1</v>
      </c>
    </row>
    <row r="58998" spans="4:5" x14ac:dyDescent="0.3">
      <c r="D58998" t="s">
        <v>226</v>
      </c>
      <c r="E58998">
        <v>1</v>
      </c>
    </row>
    <row r="58999" spans="4:5" x14ac:dyDescent="0.3">
      <c r="D58999" t="s">
        <v>228</v>
      </c>
      <c r="E58999">
        <v>1</v>
      </c>
    </row>
    <row r="59000" spans="4:5" x14ac:dyDescent="0.3">
      <c r="D59000" t="s">
        <v>229</v>
      </c>
      <c r="E59000">
        <v>1</v>
      </c>
    </row>
    <row r="59001" spans="4:5" x14ac:dyDescent="0.3">
      <c r="D59001" t="s">
        <v>230</v>
      </c>
      <c r="E59001">
        <v>1</v>
      </c>
    </row>
    <row r="59002" spans="4:5" x14ac:dyDescent="0.3">
      <c r="D59002" t="s">
        <v>232</v>
      </c>
      <c r="E59002">
        <v>1</v>
      </c>
    </row>
    <row r="59003" spans="4:5" x14ac:dyDescent="0.3">
      <c r="D59003" t="s">
        <v>231</v>
      </c>
      <c r="E59003">
        <v>1</v>
      </c>
    </row>
    <row r="59004" spans="4:5" x14ac:dyDescent="0.3">
      <c r="D59004" t="s">
        <v>233</v>
      </c>
      <c r="E59004">
        <v>1</v>
      </c>
    </row>
    <row r="59005" spans="4:5" x14ac:dyDescent="0.3">
      <c r="D59005" t="s">
        <v>234</v>
      </c>
      <c r="E59005">
        <v>1</v>
      </c>
    </row>
    <row r="59006" spans="4:5" x14ac:dyDescent="0.3">
      <c r="D59006" t="s">
        <v>235</v>
      </c>
      <c r="E59006">
        <v>1</v>
      </c>
    </row>
    <row r="59007" spans="4:5" x14ac:dyDescent="0.3">
      <c r="D59007" t="s">
        <v>237</v>
      </c>
      <c r="E59007">
        <v>1</v>
      </c>
    </row>
    <row r="59008" spans="4:5" x14ac:dyDescent="0.3">
      <c r="D59008" t="s">
        <v>236</v>
      </c>
      <c r="E59008">
        <v>1</v>
      </c>
    </row>
    <row r="59009" spans="1:5" x14ac:dyDescent="0.3">
      <c r="D59009" t="s">
        <v>238</v>
      </c>
      <c r="E59009">
        <v>1</v>
      </c>
    </row>
    <row r="59010" spans="1:5" x14ac:dyDescent="0.3">
      <c r="D59010" t="s">
        <v>239</v>
      </c>
      <c r="E59010">
        <v>1</v>
      </c>
    </row>
    <row r="59011" spans="1:5" x14ac:dyDescent="0.3">
      <c r="D59011" t="s">
        <v>240</v>
      </c>
      <c r="E59011">
        <v>1</v>
      </c>
    </row>
    <row r="59012" spans="1:5" x14ac:dyDescent="0.3">
      <c r="D59012" t="s">
        <v>242</v>
      </c>
      <c r="E59012">
        <v>1</v>
      </c>
    </row>
    <row r="59013" spans="1:5" x14ac:dyDescent="0.3">
      <c r="D59013" t="s">
        <v>241</v>
      </c>
      <c r="E59013">
        <v>1</v>
      </c>
    </row>
    <row r="59014" spans="1:5" x14ac:dyDescent="0.3">
      <c r="A59014">
        <v>1312715</v>
      </c>
      <c r="B59014" t="s">
        <v>11</v>
      </c>
      <c r="C59014">
        <v>1</v>
      </c>
    </row>
    <row r="59015" spans="1:5" x14ac:dyDescent="0.3">
      <c r="E59015">
        <v>9980</v>
      </c>
    </row>
    <row r="59016" spans="1:5" x14ac:dyDescent="0.3">
      <c r="D59016" t="s">
        <v>223</v>
      </c>
      <c r="E59016">
        <v>1</v>
      </c>
    </row>
    <row r="59017" spans="1:5" x14ac:dyDescent="0.3">
      <c r="D59017" t="s">
        <v>224</v>
      </c>
      <c r="E59017">
        <v>1</v>
      </c>
    </row>
    <row r="59018" spans="1:5" x14ac:dyDescent="0.3">
      <c r="D59018" t="s">
        <v>225</v>
      </c>
      <c r="E59018">
        <v>1</v>
      </c>
    </row>
    <row r="59019" spans="1:5" x14ac:dyDescent="0.3">
      <c r="D59019" t="s">
        <v>227</v>
      </c>
      <c r="E59019">
        <v>1</v>
      </c>
    </row>
    <row r="59020" spans="1:5" x14ac:dyDescent="0.3">
      <c r="D59020" t="s">
        <v>226</v>
      </c>
      <c r="E59020">
        <v>1</v>
      </c>
    </row>
    <row r="59021" spans="1:5" x14ac:dyDescent="0.3">
      <c r="D59021" t="s">
        <v>228</v>
      </c>
      <c r="E59021">
        <v>1</v>
      </c>
    </row>
    <row r="59022" spans="1:5" x14ac:dyDescent="0.3">
      <c r="D59022" t="s">
        <v>229</v>
      </c>
      <c r="E59022">
        <v>1</v>
      </c>
    </row>
    <row r="59023" spans="1:5" x14ac:dyDescent="0.3">
      <c r="D59023" t="s">
        <v>230</v>
      </c>
      <c r="E59023">
        <v>1</v>
      </c>
    </row>
    <row r="59024" spans="1:5" x14ac:dyDescent="0.3">
      <c r="D59024" t="s">
        <v>232</v>
      </c>
      <c r="E59024">
        <v>1</v>
      </c>
    </row>
    <row r="59025" spans="1:5" x14ac:dyDescent="0.3">
      <c r="D59025" t="s">
        <v>231</v>
      </c>
      <c r="E59025">
        <v>1</v>
      </c>
    </row>
    <row r="59026" spans="1:5" x14ac:dyDescent="0.3">
      <c r="D59026" t="s">
        <v>233</v>
      </c>
      <c r="E59026">
        <v>1</v>
      </c>
    </row>
    <row r="59027" spans="1:5" x14ac:dyDescent="0.3">
      <c r="D59027" t="s">
        <v>234</v>
      </c>
      <c r="E59027">
        <v>1</v>
      </c>
    </row>
    <row r="59028" spans="1:5" x14ac:dyDescent="0.3">
      <c r="D59028" t="s">
        <v>235</v>
      </c>
      <c r="E59028">
        <v>1</v>
      </c>
    </row>
    <row r="59029" spans="1:5" x14ac:dyDescent="0.3">
      <c r="D59029" t="s">
        <v>237</v>
      </c>
      <c r="E59029">
        <v>1</v>
      </c>
    </row>
    <row r="59030" spans="1:5" x14ac:dyDescent="0.3">
      <c r="D59030" t="s">
        <v>236</v>
      </c>
      <c r="E59030">
        <v>1</v>
      </c>
    </row>
    <row r="59031" spans="1:5" x14ac:dyDescent="0.3">
      <c r="D59031" t="s">
        <v>238</v>
      </c>
      <c r="E59031">
        <v>1</v>
      </c>
    </row>
    <row r="59032" spans="1:5" x14ac:dyDescent="0.3">
      <c r="D59032" t="s">
        <v>239</v>
      </c>
      <c r="E59032">
        <v>1</v>
      </c>
    </row>
    <row r="59033" spans="1:5" x14ac:dyDescent="0.3">
      <c r="D59033" t="s">
        <v>240</v>
      </c>
      <c r="E59033">
        <v>1</v>
      </c>
    </row>
    <row r="59034" spans="1:5" x14ac:dyDescent="0.3">
      <c r="D59034" t="s">
        <v>242</v>
      </c>
      <c r="E59034">
        <v>1</v>
      </c>
    </row>
    <row r="59035" spans="1:5" x14ac:dyDescent="0.3">
      <c r="D59035" t="s">
        <v>241</v>
      </c>
      <c r="E59035">
        <v>1</v>
      </c>
    </row>
    <row r="59036" spans="1:5" x14ac:dyDescent="0.3">
      <c r="A59036">
        <v>1312716</v>
      </c>
      <c r="B59036" t="s">
        <v>11</v>
      </c>
      <c r="C59036">
        <v>1</v>
      </c>
    </row>
    <row r="59037" spans="1:5" x14ac:dyDescent="0.3">
      <c r="E59037">
        <v>9980</v>
      </c>
    </row>
    <row r="59038" spans="1:5" x14ac:dyDescent="0.3">
      <c r="D59038" t="s">
        <v>223</v>
      </c>
      <c r="E59038">
        <v>1</v>
      </c>
    </row>
    <row r="59039" spans="1:5" x14ac:dyDescent="0.3">
      <c r="D59039" t="s">
        <v>224</v>
      </c>
      <c r="E59039">
        <v>1</v>
      </c>
    </row>
    <row r="59040" spans="1:5" x14ac:dyDescent="0.3">
      <c r="D59040" t="s">
        <v>225</v>
      </c>
      <c r="E59040">
        <v>1</v>
      </c>
    </row>
    <row r="59041" spans="4:5" x14ac:dyDescent="0.3">
      <c r="D59041" t="s">
        <v>227</v>
      </c>
      <c r="E59041">
        <v>1</v>
      </c>
    </row>
    <row r="59042" spans="4:5" x14ac:dyDescent="0.3">
      <c r="D59042" t="s">
        <v>226</v>
      </c>
      <c r="E59042">
        <v>1</v>
      </c>
    </row>
    <row r="59043" spans="4:5" x14ac:dyDescent="0.3">
      <c r="D59043" t="s">
        <v>228</v>
      </c>
      <c r="E59043">
        <v>1</v>
      </c>
    </row>
    <row r="59044" spans="4:5" x14ac:dyDescent="0.3">
      <c r="D59044" t="s">
        <v>229</v>
      </c>
      <c r="E59044">
        <v>1</v>
      </c>
    </row>
    <row r="59045" spans="4:5" x14ac:dyDescent="0.3">
      <c r="D59045" t="s">
        <v>230</v>
      </c>
      <c r="E59045">
        <v>1</v>
      </c>
    </row>
    <row r="59046" spans="4:5" x14ac:dyDescent="0.3">
      <c r="D59046" t="s">
        <v>232</v>
      </c>
      <c r="E59046">
        <v>1</v>
      </c>
    </row>
    <row r="59047" spans="4:5" x14ac:dyDescent="0.3">
      <c r="D59047" t="s">
        <v>231</v>
      </c>
      <c r="E59047">
        <v>1</v>
      </c>
    </row>
    <row r="59048" spans="4:5" x14ac:dyDescent="0.3">
      <c r="D59048" t="s">
        <v>233</v>
      </c>
      <c r="E59048">
        <v>1</v>
      </c>
    </row>
    <row r="59049" spans="4:5" x14ac:dyDescent="0.3">
      <c r="D59049" t="s">
        <v>234</v>
      </c>
      <c r="E59049">
        <v>1</v>
      </c>
    </row>
    <row r="59050" spans="4:5" x14ac:dyDescent="0.3">
      <c r="D59050" t="s">
        <v>235</v>
      </c>
      <c r="E59050">
        <v>1</v>
      </c>
    </row>
    <row r="59051" spans="4:5" x14ac:dyDescent="0.3">
      <c r="D59051" t="s">
        <v>237</v>
      </c>
      <c r="E59051">
        <v>1</v>
      </c>
    </row>
    <row r="59052" spans="4:5" x14ac:dyDescent="0.3">
      <c r="D59052" t="s">
        <v>236</v>
      </c>
      <c r="E59052">
        <v>1</v>
      </c>
    </row>
    <row r="59053" spans="4:5" x14ac:dyDescent="0.3">
      <c r="D59053" t="s">
        <v>238</v>
      </c>
      <c r="E59053">
        <v>1</v>
      </c>
    </row>
    <row r="59054" spans="4:5" x14ac:dyDescent="0.3">
      <c r="D59054" t="s">
        <v>239</v>
      </c>
      <c r="E59054">
        <v>1</v>
      </c>
    </row>
    <row r="59055" spans="4:5" x14ac:dyDescent="0.3">
      <c r="D59055" t="s">
        <v>240</v>
      </c>
      <c r="E59055">
        <v>1</v>
      </c>
    </row>
    <row r="59056" spans="4:5" x14ac:dyDescent="0.3">
      <c r="D59056" t="s">
        <v>242</v>
      </c>
      <c r="E59056">
        <v>1</v>
      </c>
    </row>
    <row r="59057" spans="1:5" x14ac:dyDescent="0.3">
      <c r="D59057" t="s">
        <v>241</v>
      </c>
      <c r="E59057">
        <v>1</v>
      </c>
    </row>
    <row r="59058" spans="1:5" x14ac:dyDescent="0.3">
      <c r="A59058">
        <v>1312717</v>
      </c>
      <c r="B59058" t="s">
        <v>11</v>
      </c>
      <c r="C59058">
        <v>1</v>
      </c>
    </row>
    <row r="59059" spans="1:5" x14ac:dyDescent="0.3">
      <c r="E59059">
        <v>9980</v>
      </c>
    </row>
    <row r="59060" spans="1:5" x14ac:dyDescent="0.3">
      <c r="D59060" t="s">
        <v>223</v>
      </c>
      <c r="E59060">
        <v>1</v>
      </c>
    </row>
    <row r="59061" spans="1:5" x14ac:dyDescent="0.3">
      <c r="D59061" t="s">
        <v>224</v>
      </c>
      <c r="E59061">
        <v>1</v>
      </c>
    </row>
    <row r="59062" spans="1:5" x14ac:dyDescent="0.3">
      <c r="D59062" t="s">
        <v>225</v>
      </c>
      <c r="E59062">
        <v>1</v>
      </c>
    </row>
    <row r="59063" spans="1:5" x14ac:dyDescent="0.3">
      <c r="D59063" t="s">
        <v>227</v>
      </c>
      <c r="E59063">
        <v>1</v>
      </c>
    </row>
    <row r="59064" spans="1:5" x14ac:dyDescent="0.3">
      <c r="D59064" t="s">
        <v>226</v>
      </c>
      <c r="E59064">
        <v>1</v>
      </c>
    </row>
    <row r="59065" spans="1:5" x14ac:dyDescent="0.3">
      <c r="D59065" t="s">
        <v>228</v>
      </c>
      <c r="E59065">
        <v>1</v>
      </c>
    </row>
    <row r="59066" spans="1:5" x14ac:dyDescent="0.3">
      <c r="D59066" t="s">
        <v>229</v>
      </c>
      <c r="E59066">
        <v>1</v>
      </c>
    </row>
    <row r="59067" spans="1:5" x14ac:dyDescent="0.3">
      <c r="D59067" t="s">
        <v>230</v>
      </c>
      <c r="E59067">
        <v>1</v>
      </c>
    </row>
    <row r="59068" spans="1:5" x14ac:dyDescent="0.3">
      <c r="D59068" t="s">
        <v>232</v>
      </c>
      <c r="E59068">
        <v>1</v>
      </c>
    </row>
    <row r="59069" spans="1:5" x14ac:dyDescent="0.3">
      <c r="D59069" t="s">
        <v>231</v>
      </c>
      <c r="E59069">
        <v>1</v>
      </c>
    </row>
    <row r="59070" spans="1:5" x14ac:dyDescent="0.3">
      <c r="D59070" t="s">
        <v>233</v>
      </c>
      <c r="E59070">
        <v>1</v>
      </c>
    </row>
    <row r="59071" spans="1:5" x14ac:dyDescent="0.3">
      <c r="D59071" t="s">
        <v>234</v>
      </c>
      <c r="E59071">
        <v>1</v>
      </c>
    </row>
    <row r="59072" spans="1:5" x14ac:dyDescent="0.3">
      <c r="D59072" t="s">
        <v>235</v>
      </c>
      <c r="E59072">
        <v>1</v>
      </c>
    </row>
    <row r="59073" spans="1:5" x14ac:dyDescent="0.3">
      <c r="D59073" t="s">
        <v>237</v>
      </c>
      <c r="E59073">
        <v>1</v>
      </c>
    </row>
    <row r="59074" spans="1:5" x14ac:dyDescent="0.3">
      <c r="D59074" t="s">
        <v>236</v>
      </c>
      <c r="E59074">
        <v>1</v>
      </c>
    </row>
    <row r="59075" spans="1:5" x14ac:dyDescent="0.3">
      <c r="D59075" t="s">
        <v>238</v>
      </c>
      <c r="E59075">
        <v>1</v>
      </c>
    </row>
    <row r="59076" spans="1:5" x14ac:dyDescent="0.3">
      <c r="D59076" t="s">
        <v>239</v>
      </c>
      <c r="E59076">
        <v>1</v>
      </c>
    </row>
    <row r="59077" spans="1:5" x14ac:dyDescent="0.3">
      <c r="D59077" t="s">
        <v>240</v>
      </c>
      <c r="E59077">
        <v>1</v>
      </c>
    </row>
    <row r="59078" spans="1:5" x14ac:dyDescent="0.3">
      <c r="D59078" t="s">
        <v>242</v>
      </c>
      <c r="E59078">
        <v>1</v>
      </c>
    </row>
    <row r="59079" spans="1:5" x14ac:dyDescent="0.3">
      <c r="D59079" t="s">
        <v>241</v>
      </c>
      <c r="E59079">
        <v>1</v>
      </c>
    </row>
    <row r="59080" spans="1:5" x14ac:dyDescent="0.3">
      <c r="A59080">
        <v>1312718</v>
      </c>
      <c r="B59080" t="s">
        <v>11</v>
      </c>
      <c r="C59080">
        <v>1</v>
      </c>
    </row>
    <row r="59081" spans="1:5" x14ac:dyDescent="0.3">
      <c r="E59081">
        <v>9980</v>
      </c>
    </row>
    <row r="59082" spans="1:5" x14ac:dyDescent="0.3">
      <c r="D59082" t="s">
        <v>223</v>
      </c>
      <c r="E59082">
        <v>1</v>
      </c>
    </row>
    <row r="59083" spans="1:5" x14ac:dyDescent="0.3">
      <c r="D59083" t="s">
        <v>224</v>
      </c>
      <c r="E59083">
        <v>1</v>
      </c>
    </row>
    <row r="59084" spans="1:5" x14ac:dyDescent="0.3">
      <c r="D59084" t="s">
        <v>225</v>
      </c>
      <c r="E59084">
        <v>1</v>
      </c>
    </row>
    <row r="59085" spans="1:5" x14ac:dyDescent="0.3">
      <c r="D59085" t="s">
        <v>227</v>
      </c>
      <c r="E59085">
        <v>1</v>
      </c>
    </row>
    <row r="59086" spans="1:5" x14ac:dyDescent="0.3">
      <c r="D59086" t="s">
        <v>226</v>
      </c>
      <c r="E59086">
        <v>1</v>
      </c>
    </row>
    <row r="59087" spans="1:5" x14ac:dyDescent="0.3">
      <c r="D59087" t="s">
        <v>228</v>
      </c>
      <c r="E59087">
        <v>1</v>
      </c>
    </row>
    <row r="59088" spans="1:5" x14ac:dyDescent="0.3">
      <c r="D59088" t="s">
        <v>229</v>
      </c>
      <c r="E59088">
        <v>1</v>
      </c>
    </row>
    <row r="59089" spans="1:5" x14ac:dyDescent="0.3">
      <c r="D59089" t="s">
        <v>230</v>
      </c>
      <c r="E59089">
        <v>1</v>
      </c>
    </row>
    <row r="59090" spans="1:5" x14ac:dyDescent="0.3">
      <c r="D59090" t="s">
        <v>232</v>
      </c>
      <c r="E59090">
        <v>1</v>
      </c>
    </row>
    <row r="59091" spans="1:5" x14ac:dyDescent="0.3">
      <c r="D59091" t="s">
        <v>231</v>
      </c>
      <c r="E59091">
        <v>1</v>
      </c>
    </row>
    <row r="59092" spans="1:5" x14ac:dyDescent="0.3">
      <c r="D59092" t="s">
        <v>233</v>
      </c>
      <c r="E59092">
        <v>1</v>
      </c>
    </row>
    <row r="59093" spans="1:5" x14ac:dyDescent="0.3">
      <c r="D59093" t="s">
        <v>234</v>
      </c>
      <c r="E59093">
        <v>1</v>
      </c>
    </row>
    <row r="59094" spans="1:5" x14ac:dyDescent="0.3">
      <c r="D59094" t="s">
        <v>235</v>
      </c>
      <c r="E59094">
        <v>1</v>
      </c>
    </row>
    <row r="59095" spans="1:5" x14ac:dyDescent="0.3">
      <c r="D59095" t="s">
        <v>237</v>
      </c>
      <c r="E59095">
        <v>1</v>
      </c>
    </row>
    <row r="59096" spans="1:5" x14ac:dyDescent="0.3">
      <c r="D59096" t="s">
        <v>236</v>
      </c>
      <c r="E59096">
        <v>1</v>
      </c>
    </row>
    <row r="59097" spans="1:5" x14ac:dyDescent="0.3">
      <c r="D59097" t="s">
        <v>238</v>
      </c>
      <c r="E59097">
        <v>1</v>
      </c>
    </row>
    <row r="59098" spans="1:5" x14ac:dyDescent="0.3">
      <c r="D59098" t="s">
        <v>239</v>
      </c>
      <c r="E59098">
        <v>1</v>
      </c>
    </row>
    <row r="59099" spans="1:5" x14ac:dyDescent="0.3">
      <c r="D59099" t="s">
        <v>240</v>
      </c>
      <c r="E59099">
        <v>1</v>
      </c>
    </row>
    <row r="59100" spans="1:5" x14ac:dyDescent="0.3">
      <c r="D59100" t="s">
        <v>242</v>
      </c>
      <c r="E59100">
        <v>1</v>
      </c>
    </row>
    <row r="59101" spans="1:5" x14ac:dyDescent="0.3">
      <c r="D59101" t="s">
        <v>241</v>
      </c>
      <c r="E59101">
        <v>1</v>
      </c>
    </row>
    <row r="59102" spans="1:5" x14ac:dyDescent="0.3">
      <c r="A59102">
        <v>1312719</v>
      </c>
      <c r="B59102" t="s">
        <v>11</v>
      </c>
      <c r="C59102">
        <v>1</v>
      </c>
    </row>
    <row r="59103" spans="1:5" x14ac:dyDescent="0.3">
      <c r="E59103">
        <v>9980</v>
      </c>
    </row>
    <row r="59104" spans="1:5" x14ac:dyDescent="0.3">
      <c r="D59104" t="s">
        <v>223</v>
      </c>
      <c r="E59104">
        <v>1</v>
      </c>
    </row>
    <row r="59105" spans="4:5" x14ac:dyDescent="0.3">
      <c r="D59105" t="s">
        <v>224</v>
      </c>
      <c r="E59105">
        <v>1</v>
      </c>
    </row>
    <row r="59106" spans="4:5" x14ac:dyDescent="0.3">
      <c r="D59106" t="s">
        <v>225</v>
      </c>
      <c r="E59106">
        <v>1</v>
      </c>
    </row>
    <row r="59107" spans="4:5" x14ac:dyDescent="0.3">
      <c r="D59107" t="s">
        <v>227</v>
      </c>
      <c r="E59107">
        <v>1</v>
      </c>
    </row>
    <row r="59108" spans="4:5" x14ac:dyDescent="0.3">
      <c r="D59108" t="s">
        <v>226</v>
      </c>
      <c r="E59108">
        <v>1</v>
      </c>
    </row>
    <row r="59109" spans="4:5" x14ac:dyDescent="0.3">
      <c r="D59109" t="s">
        <v>228</v>
      </c>
      <c r="E59109">
        <v>1</v>
      </c>
    </row>
    <row r="59110" spans="4:5" x14ac:dyDescent="0.3">
      <c r="D59110" t="s">
        <v>229</v>
      </c>
      <c r="E59110">
        <v>1</v>
      </c>
    </row>
    <row r="59111" spans="4:5" x14ac:dyDescent="0.3">
      <c r="D59111" t="s">
        <v>230</v>
      </c>
      <c r="E59111">
        <v>1</v>
      </c>
    </row>
    <row r="59112" spans="4:5" x14ac:dyDescent="0.3">
      <c r="D59112" t="s">
        <v>232</v>
      </c>
      <c r="E59112">
        <v>1</v>
      </c>
    </row>
    <row r="59113" spans="4:5" x14ac:dyDescent="0.3">
      <c r="D59113" t="s">
        <v>231</v>
      </c>
      <c r="E59113">
        <v>1</v>
      </c>
    </row>
    <row r="59114" spans="4:5" x14ac:dyDescent="0.3">
      <c r="D59114" t="s">
        <v>233</v>
      </c>
      <c r="E59114">
        <v>1</v>
      </c>
    </row>
    <row r="59115" spans="4:5" x14ac:dyDescent="0.3">
      <c r="D59115" t="s">
        <v>234</v>
      </c>
      <c r="E59115">
        <v>1</v>
      </c>
    </row>
    <row r="59116" spans="4:5" x14ac:dyDescent="0.3">
      <c r="D59116" t="s">
        <v>235</v>
      </c>
      <c r="E59116">
        <v>1</v>
      </c>
    </row>
    <row r="59117" spans="4:5" x14ac:dyDescent="0.3">
      <c r="D59117" t="s">
        <v>237</v>
      </c>
      <c r="E59117">
        <v>1</v>
      </c>
    </row>
    <row r="59118" spans="4:5" x14ac:dyDescent="0.3">
      <c r="D59118" t="s">
        <v>236</v>
      </c>
      <c r="E59118">
        <v>1</v>
      </c>
    </row>
    <row r="59119" spans="4:5" x14ac:dyDescent="0.3">
      <c r="D59119" t="s">
        <v>238</v>
      </c>
      <c r="E59119">
        <v>1</v>
      </c>
    </row>
    <row r="59120" spans="4:5" x14ac:dyDescent="0.3">
      <c r="D59120" t="s">
        <v>239</v>
      </c>
      <c r="E59120">
        <v>1</v>
      </c>
    </row>
    <row r="59121" spans="1:5" x14ac:dyDescent="0.3">
      <c r="D59121" t="s">
        <v>240</v>
      </c>
      <c r="E59121">
        <v>1</v>
      </c>
    </row>
    <row r="59122" spans="1:5" x14ac:dyDescent="0.3">
      <c r="D59122" t="s">
        <v>242</v>
      </c>
      <c r="E59122">
        <v>1</v>
      </c>
    </row>
    <row r="59123" spans="1:5" x14ac:dyDescent="0.3">
      <c r="D59123" t="s">
        <v>241</v>
      </c>
      <c r="E59123">
        <v>1</v>
      </c>
    </row>
    <row r="59124" spans="1:5" x14ac:dyDescent="0.3">
      <c r="A59124">
        <v>1312720</v>
      </c>
      <c r="B59124" t="s">
        <v>11</v>
      </c>
      <c r="C59124">
        <v>1</v>
      </c>
    </row>
    <row r="59125" spans="1:5" x14ac:dyDescent="0.3">
      <c r="E59125">
        <v>9980</v>
      </c>
    </row>
    <row r="59126" spans="1:5" x14ac:dyDescent="0.3">
      <c r="D59126" t="s">
        <v>223</v>
      </c>
      <c r="E59126">
        <v>1</v>
      </c>
    </row>
    <row r="59127" spans="1:5" x14ac:dyDescent="0.3">
      <c r="D59127" t="s">
        <v>224</v>
      </c>
      <c r="E59127">
        <v>1</v>
      </c>
    </row>
    <row r="59128" spans="1:5" x14ac:dyDescent="0.3">
      <c r="D59128" t="s">
        <v>225</v>
      </c>
      <c r="E59128">
        <v>1</v>
      </c>
    </row>
    <row r="59129" spans="1:5" x14ac:dyDescent="0.3">
      <c r="D59129" t="s">
        <v>227</v>
      </c>
      <c r="E59129">
        <v>1</v>
      </c>
    </row>
    <row r="59130" spans="1:5" x14ac:dyDescent="0.3">
      <c r="D59130" t="s">
        <v>226</v>
      </c>
      <c r="E59130">
        <v>1</v>
      </c>
    </row>
    <row r="59131" spans="1:5" x14ac:dyDescent="0.3">
      <c r="D59131" t="s">
        <v>228</v>
      </c>
      <c r="E59131">
        <v>1</v>
      </c>
    </row>
    <row r="59132" spans="1:5" x14ac:dyDescent="0.3">
      <c r="D59132" t="s">
        <v>229</v>
      </c>
      <c r="E59132">
        <v>1</v>
      </c>
    </row>
    <row r="59133" spans="1:5" x14ac:dyDescent="0.3">
      <c r="D59133" t="s">
        <v>230</v>
      </c>
      <c r="E59133">
        <v>1</v>
      </c>
    </row>
    <row r="59134" spans="1:5" x14ac:dyDescent="0.3">
      <c r="D59134" t="s">
        <v>232</v>
      </c>
      <c r="E59134">
        <v>1</v>
      </c>
    </row>
    <row r="59135" spans="1:5" x14ac:dyDescent="0.3">
      <c r="D59135" t="s">
        <v>231</v>
      </c>
      <c r="E59135">
        <v>1</v>
      </c>
    </row>
    <row r="59136" spans="1:5" x14ac:dyDescent="0.3">
      <c r="D59136" t="s">
        <v>233</v>
      </c>
      <c r="E59136">
        <v>1</v>
      </c>
    </row>
    <row r="59137" spans="1:5" x14ac:dyDescent="0.3">
      <c r="D59137" t="s">
        <v>234</v>
      </c>
      <c r="E59137">
        <v>1</v>
      </c>
    </row>
    <row r="59138" spans="1:5" x14ac:dyDescent="0.3">
      <c r="D59138" t="s">
        <v>235</v>
      </c>
      <c r="E59138">
        <v>1</v>
      </c>
    </row>
    <row r="59139" spans="1:5" x14ac:dyDescent="0.3">
      <c r="D59139" t="s">
        <v>237</v>
      </c>
      <c r="E59139">
        <v>1</v>
      </c>
    </row>
    <row r="59140" spans="1:5" x14ac:dyDescent="0.3">
      <c r="D59140" t="s">
        <v>236</v>
      </c>
      <c r="E59140">
        <v>1</v>
      </c>
    </row>
    <row r="59141" spans="1:5" x14ac:dyDescent="0.3">
      <c r="D59141" t="s">
        <v>238</v>
      </c>
      <c r="E59141">
        <v>1</v>
      </c>
    </row>
    <row r="59142" spans="1:5" x14ac:dyDescent="0.3">
      <c r="D59142" t="s">
        <v>239</v>
      </c>
      <c r="E59142">
        <v>1</v>
      </c>
    </row>
    <row r="59143" spans="1:5" x14ac:dyDescent="0.3">
      <c r="D59143" t="s">
        <v>240</v>
      </c>
      <c r="E59143">
        <v>1</v>
      </c>
    </row>
    <row r="59144" spans="1:5" x14ac:dyDescent="0.3">
      <c r="D59144" t="s">
        <v>242</v>
      </c>
      <c r="E59144">
        <v>1</v>
      </c>
    </row>
    <row r="59145" spans="1:5" x14ac:dyDescent="0.3">
      <c r="D59145" t="s">
        <v>241</v>
      </c>
      <c r="E59145">
        <v>1</v>
      </c>
    </row>
    <row r="59146" spans="1:5" x14ac:dyDescent="0.3">
      <c r="A59146">
        <v>1312721</v>
      </c>
      <c r="B59146" t="s">
        <v>11</v>
      </c>
      <c r="C59146">
        <v>1</v>
      </c>
    </row>
    <row r="59147" spans="1:5" x14ac:dyDescent="0.3">
      <c r="E59147">
        <v>9980</v>
      </c>
    </row>
    <row r="59148" spans="1:5" x14ac:dyDescent="0.3">
      <c r="D59148" t="s">
        <v>223</v>
      </c>
      <c r="E59148">
        <v>1</v>
      </c>
    </row>
    <row r="59149" spans="1:5" x14ac:dyDescent="0.3">
      <c r="D59149" t="s">
        <v>224</v>
      </c>
      <c r="E59149">
        <v>1</v>
      </c>
    </row>
    <row r="59150" spans="1:5" x14ac:dyDescent="0.3">
      <c r="D59150" t="s">
        <v>225</v>
      </c>
      <c r="E59150">
        <v>1</v>
      </c>
    </row>
    <row r="59151" spans="1:5" x14ac:dyDescent="0.3">
      <c r="D59151" t="s">
        <v>227</v>
      </c>
      <c r="E59151">
        <v>1</v>
      </c>
    </row>
    <row r="59152" spans="1:5" x14ac:dyDescent="0.3">
      <c r="D59152" t="s">
        <v>226</v>
      </c>
      <c r="E59152">
        <v>1</v>
      </c>
    </row>
    <row r="59153" spans="1:5" x14ac:dyDescent="0.3">
      <c r="D59153" t="s">
        <v>228</v>
      </c>
      <c r="E59153">
        <v>1</v>
      </c>
    </row>
    <row r="59154" spans="1:5" x14ac:dyDescent="0.3">
      <c r="D59154" t="s">
        <v>229</v>
      </c>
      <c r="E59154">
        <v>1</v>
      </c>
    </row>
    <row r="59155" spans="1:5" x14ac:dyDescent="0.3">
      <c r="D59155" t="s">
        <v>230</v>
      </c>
      <c r="E59155">
        <v>1</v>
      </c>
    </row>
    <row r="59156" spans="1:5" x14ac:dyDescent="0.3">
      <c r="D59156" t="s">
        <v>232</v>
      </c>
      <c r="E59156">
        <v>1</v>
      </c>
    </row>
    <row r="59157" spans="1:5" x14ac:dyDescent="0.3">
      <c r="D59157" t="s">
        <v>231</v>
      </c>
      <c r="E59157">
        <v>1</v>
      </c>
    </row>
    <row r="59158" spans="1:5" x14ac:dyDescent="0.3">
      <c r="D59158" t="s">
        <v>233</v>
      </c>
      <c r="E59158">
        <v>1</v>
      </c>
    </row>
    <row r="59159" spans="1:5" x14ac:dyDescent="0.3">
      <c r="D59159" t="s">
        <v>234</v>
      </c>
      <c r="E59159">
        <v>1</v>
      </c>
    </row>
    <row r="59160" spans="1:5" x14ac:dyDescent="0.3">
      <c r="D59160" t="s">
        <v>235</v>
      </c>
      <c r="E59160">
        <v>1</v>
      </c>
    </row>
    <row r="59161" spans="1:5" x14ac:dyDescent="0.3">
      <c r="D59161" t="s">
        <v>237</v>
      </c>
      <c r="E59161">
        <v>1</v>
      </c>
    </row>
    <row r="59162" spans="1:5" x14ac:dyDescent="0.3">
      <c r="D59162" t="s">
        <v>236</v>
      </c>
      <c r="E59162">
        <v>1</v>
      </c>
    </row>
    <row r="59163" spans="1:5" x14ac:dyDescent="0.3">
      <c r="D59163" t="s">
        <v>238</v>
      </c>
      <c r="E59163">
        <v>1</v>
      </c>
    </row>
    <row r="59164" spans="1:5" x14ac:dyDescent="0.3">
      <c r="D59164" t="s">
        <v>239</v>
      </c>
      <c r="E59164">
        <v>1</v>
      </c>
    </row>
    <row r="59165" spans="1:5" x14ac:dyDescent="0.3">
      <c r="D59165" t="s">
        <v>240</v>
      </c>
      <c r="E59165">
        <v>1</v>
      </c>
    </row>
    <row r="59166" spans="1:5" x14ac:dyDescent="0.3">
      <c r="D59166" t="s">
        <v>242</v>
      </c>
      <c r="E59166">
        <v>1</v>
      </c>
    </row>
    <row r="59167" spans="1:5" x14ac:dyDescent="0.3">
      <c r="D59167" t="s">
        <v>241</v>
      </c>
      <c r="E59167">
        <v>1</v>
      </c>
    </row>
    <row r="59168" spans="1:5" x14ac:dyDescent="0.3">
      <c r="A59168">
        <v>1312722</v>
      </c>
      <c r="B59168" t="s">
        <v>11</v>
      </c>
      <c r="C59168">
        <v>1</v>
      </c>
    </row>
    <row r="59169" spans="4:5" x14ac:dyDescent="0.3">
      <c r="E59169">
        <v>9980</v>
      </c>
    </row>
    <row r="59170" spans="4:5" x14ac:dyDescent="0.3">
      <c r="D59170" t="s">
        <v>223</v>
      </c>
      <c r="E59170">
        <v>1</v>
      </c>
    </row>
    <row r="59171" spans="4:5" x14ac:dyDescent="0.3">
      <c r="D59171" t="s">
        <v>224</v>
      </c>
      <c r="E59171">
        <v>1</v>
      </c>
    </row>
    <row r="59172" spans="4:5" x14ac:dyDescent="0.3">
      <c r="D59172" t="s">
        <v>225</v>
      </c>
      <c r="E59172">
        <v>1</v>
      </c>
    </row>
    <row r="59173" spans="4:5" x14ac:dyDescent="0.3">
      <c r="D59173" t="s">
        <v>227</v>
      </c>
      <c r="E59173">
        <v>1</v>
      </c>
    </row>
    <row r="59174" spans="4:5" x14ac:dyDescent="0.3">
      <c r="D59174" t="s">
        <v>226</v>
      </c>
      <c r="E59174">
        <v>1</v>
      </c>
    </row>
    <row r="59175" spans="4:5" x14ac:dyDescent="0.3">
      <c r="D59175" t="s">
        <v>228</v>
      </c>
      <c r="E59175">
        <v>1</v>
      </c>
    </row>
    <row r="59176" spans="4:5" x14ac:dyDescent="0.3">
      <c r="D59176" t="s">
        <v>229</v>
      </c>
      <c r="E59176">
        <v>1</v>
      </c>
    </row>
    <row r="59177" spans="4:5" x14ac:dyDescent="0.3">
      <c r="D59177" t="s">
        <v>230</v>
      </c>
      <c r="E59177">
        <v>1</v>
      </c>
    </row>
    <row r="59178" spans="4:5" x14ac:dyDescent="0.3">
      <c r="D59178" t="s">
        <v>232</v>
      </c>
      <c r="E59178">
        <v>1</v>
      </c>
    </row>
    <row r="59179" spans="4:5" x14ac:dyDescent="0.3">
      <c r="D59179" t="s">
        <v>231</v>
      </c>
      <c r="E59179">
        <v>1</v>
      </c>
    </row>
    <row r="59180" spans="4:5" x14ac:dyDescent="0.3">
      <c r="D59180" t="s">
        <v>233</v>
      </c>
      <c r="E59180">
        <v>1</v>
      </c>
    </row>
    <row r="59181" spans="4:5" x14ac:dyDescent="0.3">
      <c r="D59181" t="s">
        <v>234</v>
      </c>
      <c r="E59181">
        <v>1</v>
      </c>
    </row>
    <row r="59182" spans="4:5" x14ac:dyDescent="0.3">
      <c r="D59182" t="s">
        <v>235</v>
      </c>
      <c r="E59182">
        <v>1</v>
      </c>
    </row>
    <row r="59183" spans="4:5" x14ac:dyDescent="0.3">
      <c r="D59183" t="s">
        <v>237</v>
      </c>
      <c r="E59183">
        <v>1</v>
      </c>
    </row>
    <row r="59184" spans="4:5" x14ac:dyDescent="0.3">
      <c r="D59184" t="s">
        <v>236</v>
      </c>
      <c r="E59184">
        <v>1</v>
      </c>
    </row>
    <row r="59185" spans="1:5" x14ac:dyDescent="0.3">
      <c r="D59185" t="s">
        <v>238</v>
      </c>
      <c r="E59185">
        <v>1</v>
      </c>
    </row>
    <row r="59186" spans="1:5" x14ac:dyDescent="0.3">
      <c r="D59186" t="s">
        <v>239</v>
      </c>
      <c r="E59186">
        <v>1</v>
      </c>
    </row>
    <row r="59187" spans="1:5" x14ac:dyDescent="0.3">
      <c r="D59187" t="s">
        <v>240</v>
      </c>
      <c r="E59187">
        <v>1</v>
      </c>
    </row>
    <row r="59188" spans="1:5" x14ac:dyDescent="0.3">
      <c r="D59188" t="s">
        <v>242</v>
      </c>
      <c r="E59188">
        <v>1</v>
      </c>
    </row>
    <row r="59189" spans="1:5" x14ac:dyDescent="0.3">
      <c r="D59189" t="s">
        <v>241</v>
      </c>
      <c r="E59189">
        <v>1</v>
      </c>
    </row>
    <row r="59190" spans="1:5" x14ac:dyDescent="0.3">
      <c r="A59190">
        <v>1312723</v>
      </c>
      <c r="B59190" t="s">
        <v>11</v>
      </c>
      <c r="C59190">
        <v>1</v>
      </c>
    </row>
    <row r="59191" spans="1:5" x14ac:dyDescent="0.3">
      <c r="E59191">
        <v>9980</v>
      </c>
    </row>
    <row r="59192" spans="1:5" x14ac:dyDescent="0.3">
      <c r="D59192" t="s">
        <v>223</v>
      </c>
      <c r="E59192">
        <v>1</v>
      </c>
    </row>
    <row r="59193" spans="1:5" x14ac:dyDescent="0.3">
      <c r="D59193" t="s">
        <v>224</v>
      </c>
      <c r="E59193">
        <v>1</v>
      </c>
    </row>
    <row r="59194" spans="1:5" x14ac:dyDescent="0.3">
      <c r="D59194" t="s">
        <v>225</v>
      </c>
      <c r="E59194">
        <v>1</v>
      </c>
    </row>
    <row r="59195" spans="1:5" x14ac:dyDescent="0.3">
      <c r="D59195" t="s">
        <v>227</v>
      </c>
      <c r="E59195">
        <v>1</v>
      </c>
    </row>
    <row r="59196" spans="1:5" x14ac:dyDescent="0.3">
      <c r="D59196" t="s">
        <v>226</v>
      </c>
      <c r="E59196">
        <v>1</v>
      </c>
    </row>
    <row r="59197" spans="1:5" x14ac:dyDescent="0.3">
      <c r="D59197" t="s">
        <v>228</v>
      </c>
      <c r="E59197">
        <v>1</v>
      </c>
    </row>
    <row r="59198" spans="1:5" x14ac:dyDescent="0.3">
      <c r="D59198" t="s">
        <v>229</v>
      </c>
      <c r="E59198">
        <v>1</v>
      </c>
    </row>
    <row r="59199" spans="1:5" x14ac:dyDescent="0.3">
      <c r="D59199" t="s">
        <v>230</v>
      </c>
      <c r="E59199">
        <v>1</v>
      </c>
    </row>
    <row r="59200" spans="1:5" x14ac:dyDescent="0.3">
      <c r="D59200" t="s">
        <v>232</v>
      </c>
      <c r="E59200">
        <v>1</v>
      </c>
    </row>
    <row r="59201" spans="1:5" x14ac:dyDescent="0.3">
      <c r="D59201" t="s">
        <v>231</v>
      </c>
      <c r="E59201">
        <v>1</v>
      </c>
    </row>
    <row r="59202" spans="1:5" x14ac:dyDescent="0.3">
      <c r="D59202" t="s">
        <v>233</v>
      </c>
      <c r="E59202">
        <v>1</v>
      </c>
    </row>
    <row r="59203" spans="1:5" x14ac:dyDescent="0.3">
      <c r="D59203" t="s">
        <v>234</v>
      </c>
      <c r="E59203">
        <v>1</v>
      </c>
    </row>
    <row r="59204" spans="1:5" x14ac:dyDescent="0.3">
      <c r="D59204" t="s">
        <v>235</v>
      </c>
      <c r="E59204">
        <v>1</v>
      </c>
    </row>
    <row r="59205" spans="1:5" x14ac:dyDescent="0.3">
      <c r="D59205" t="s">
        <v>237</v>
      </c>
      <c r="E59205">
        <v>1</v>
      </c>
    </row>
    <row r="59206" spans="1:5" x14ac:dyDescent="0.3">
      <c r="D59206" t="s">
        <v>236</v>
      </c>
      <c r="E59206">
        <v>1</v>
      </c>
    </row>
    <row r="59207" spans="1:5" x14ac:dyDescent="0.3">
      <c r="D59207" t="s">
        <v>238</v>
      </c>
      <c r="E59207">
        <v>1</v>
      </c>
    </row>
    <row r="59208" spans="1:5" x14ac:dyDescent="0.3">
      <c r="D59208" t="s">
        <v>239</v>
      </c>
      <c r="E59208">
        <v>1</v>
      </c>
    </row>
    <row r="59209" spans="1:5" x14ac:dyDescent="0.3">
      <c r="D59209" t="s">
        <v>240</v>
      </c>
      <c r="E59209">
        <v>1</v>
      </c>
    </row>
    <row r="59210" spans="1:5" x14ac:dyDescent="0.3">
      <c r="D59210" t="s">
        <v>242</v>
      </c>
      <c r="E59210">
        <v>1</v>
      </c>
    </row>
    <row r="59211" spans="1:5" x14ac:dyDescent="0.3">
      <c r="D59211" t="s">
        <v>241</v>
      </c>
      <c r="E59211">
        <v>1</v>
      </c>
    </row>
    <row r="59212" spans="1:5" x14ac:dyDescent="0.3">
      <c r="A59212">
        <v>1312724</v>
      </c>
      <c r="B59212" t="s">
        <v>11</v>
      </c>
      <c r="C59212">
        <v>1</v>
      </c>
    </row>
    <row r="59213" spans="1:5" x14ac:dyDescent="0.3">
      <c r="E59213">
        <v>9980</v>
      </c>
    </row>
    <row r="59214" spans="1:5" x14ac:dyDescent="0.3">
      <c r="D59214" t="s">
        <v>223</v>
      </c>
      <c r="E59214">
        <v>1</v>
      </c>
    </row>
    <row r="59215" spans="1:5" x14ac:dyDescent="0.3">
      <c r="D59215" t="s">
        <v>224</v>
      </c>
      <c r="E59215">
        <v>1</v>
      </c>
    </row>
    <row r="59216" spans="1:5" x14ac:dyDescent="0.3">
      <c r="D59216" t="s">
        <v>225</v>
      </c>
      <c r="E59216">
        <v>1</v>
      </c>
    </row>
    <row r="59217" spans="4:5" x14ac:dyDescent="0.3">
      <c r="D59217" t="s">
        <v>227</v>
      </c>
      <c r="E59217">
        <v>1</v>
      </c>
    </row>
    <row r="59218" spans="4:5" x14ac:dyDescent="0.3">
      <c r="D59218" t="s">
        <v>226</v>
      </c>
      <c r="E59218">
        <v>1</v>
      </c>
    </row>
    <row r="59219" spans="4:5" x14ac:dyDescent="0.3">
      <c r="D59219" t="s">
        <v>228</v>
      </c>
      <c r="E59219">
        <v>1</v>
      </c>
    </row>
    <row r="59220" spans="4:5" x14ac:dyDescent="0.3">
      <c r="D59220" t="s">
        <v>229</v>
      </c>
      <c r="E59220">
        <v>1</v>
      </c>
    </row>
    <row r="59221" spans="4:5" x14ac:dyDescent="0.3">
      <c r="D59221" t="s">
        <v>230</v>
      </c>
      <c r="E59221">
        <v>1</v>
      </c>
    </row>
    <row r="59222" spans="4:5" x14ac:dyDescent="0.3">
      <c r="D59222" t="s">
        <v>232</v>
      </c>
      <c r="E59222">
        <v>1</v>
      </c>
    </row>
    <row r="59223" spans="4:5" x14ac:dyDescent="0.3">
      <c r="D59223" t="s">
        <v>231</v>
      </c>
      <c r="E59223">
        <v>1</v>
      </c>
    </row>
    <row r="59224" spans="4:5" x14ac:dyDescent="0.3">
      <c r="D59224" t="s">
        <v>233</v>
      </c>
      <c r="E59224">
        <v>1</v>
      </c>
    </row>
    <row r="59225" spans="4:5" x14ac:dyDescent="0.3">
      <c r="D59225" t="s">
        <v>234</v>
      </c>
      <c r="E59225">
        <v>1</v>
      </c>
    </row>
    <row r="59226" spans="4:5" x14ac:dyDescent="0.3">
      <c r="D59226" t="s">
        <v>235</v>
      </c>
      <c r="E59226">
        <v>1</v>
      </c>
    </row>
    <row r="59227" spans="4:5" x14ac:dyDescent="0.3">
      <c r="D59227" t="s">
        <v>237</v>
      </c>
      <c r="E59227">
        <v>1</v>
      </c>
    </row>
    <row r="59228" spans="4:5" x14ac:dyDescent="0.3">
      <c r="D59228" t="s">
        <v>236</v>
      </c>
      <c r="E59228">
        <v>1</v>
      </c>
    </row>
    <row r="59229" spans="4:5" x14ac:dyDescent="0.3">
      <c r="D59229" t="s">
        <v>238</v>
      </c>
      <c r="E59229">
        <v>1</v>
      </c>
    </row>
    <row r="59230" spans="4:5" x14ac:dyDescent="0.3">
      <c r="D59230" t="s">
        <v>239</v>
      </c>
      <c r="E59230">
        <v>1</v>
      </c>
    </row>
    <row r="59231" spans="4:5" x14ac:dyDescent="0.3">
      <c r="D59231" t="s">
        <v>240</v>
      </c>
      <c r="E59231">
        <v>1</v>
      </c>
    </row>
    <row r="59232" spans="4:5" x14ac:dyDescent="0.3">
      <c r="D59232" t="s">
        <v>242</v>
      </c>
      <c r="E59232">
        <v>1</v>
      </c>
    </row>
    <row r="59233" spans="1:5" x14ac:dyDescent="0.3">
      <c r="D59233" t="s">
        <v>241</v>
      </c>
      <c r="E59233">
        <v>1</v>
      </c>
    </row>
    <row r="59234" spans="1:5" x14ac:dyDescent="0.3">
      <c r="A59234">
        <v>1312725</v>
      </c>
      <c r="B59234" t="s">
        <v>11</v>
      </c>
      <c r="C59234">
        <v>1</v>
      </c>
    </row>
    <row r="59235" spans="1:5" x14ac:dyDescent="0.3">
      <c r="E59235">
        <v>9980</v>
      </c>
    </row>
    <row r="59236" spans="1:5" x14ac:dyDescent="0.3">
      <c r="D59236" t="s">
        <v>223</v>
      </c>
      <c r="E59236">
        <v>1</v>
      </c>
    </row>
    <row r="59237" spans="1:5" x14ac:dyDescent="0.3">
      <c r="D59237" t="s">
        <v>224</v>
      </c>
      <c r="E59237">
        <v>1</v>
      </c>
    </row>
    <row r="59238" spans="1:5" x14ac:dyDescent="0.3">
      <c r="D59238" t="s">
        <v>225</v>
      </c>
      <c r="E59238">
        <v>1</v>
      </c>
    </row>
    <row r="59239" spans="1:5" x14ac:dyDescent="0.3">
      <c r="D59239" t="s">
        <v>227</v>
      </c>
      <c r="E59239">
        <v>1</v>
      </c>
    </row>
    <row r="59240" spans="1:5" x14ac:dyDescent="0.3">
      <c r="D59240" t="s">
        <v>226</v>
      </c>
      <c r="E59240">
        <v>1</v>
      </c>
    </row>
    <row r="59241" spans="1:5" x14ac:dyDescent="0.3">
      <c r="D59241" t="s">
        <v>228</v>
      </c>
      <c r="E59241">
        <v>1</v>
      </c>
    </row>
    <row r="59242" spans="1:5" x14ac:dyDescent="0.3">
      <c r="D59242" t="s">
        <v>229</v>
      </c>
      <c r="E59242">
        <v>1</v>
      </c>
    </row>
    <row r="59243" spans="1:5" x14ac:dyDescent="0.3">
      <c r="D59243" t="s">
        <v>230</v>
      </c>
      <c r="E59243">
        <v>1</v>
      </c>
    </row>
    <row r="59244" spans="1:5" x14ac:dyDescent="0.3">
      <c r="D59244" t="s">
        <v>232</v>
      </c>
      <c r="E59244">
        <v>1</v>
      </c>
    </row>
    <row r="59245" spans="1:5" x14ac:dyDescent="0.3">
      <c r="D59245" t="s">
        <v>231</v>
      </c>
      <c r="E59245">
        <v>1</v>
      </c>
    </row>
    <row r="59246" spans="1:5" x14ac:dyDescent="0.3">
      <c r="D59246" t="s">
        <v>233</v>
      </c>
      <c r="E59246">
        <v>1</v>
      </c>
    </row>
    <row r="59247" spans="1:5" x14ac:dyDescent="0.3">
      <c r="D59247" t="s">
        <v>234</v>
      </c>
      <c r="E59247">
        <v>1</v>
      </c>
    </row>
    <row r="59248" spans="1:5" x14ac:dyDescent="0.3">
      <c r="D59248" t="s">
        <v>235</v>
      </c>
      <c r="E59248">
        <v>1</v>
      </c>
    </row>
    <row r="59249" spans="1:5" x14ac:dyDescent="0.3">
      <c r="D59249" t="s">
        <v>237</v>
      </c>
      <c r="E59249">
        <v>1</v>
      </c>
    </row>
    <row r="59250" spans="1:5" x14ac:dyDescent="0.3">
      <c r="D59250" t="s">
        <v>236</v>
      </c>
      <c r="E59250">
        <v>1</v>
      </c>
    </row>
    <row r="59251" spans="1:5" x14ac:dyDescent="0.3">
      <c r="D59251" t="s">
        <v>238</v>
      </c>
      <c r="E59251">
        <v>1</v>
      </c>
    </row>
    <row r="59252" spans="1:5" x14ac:dyDescent="0.3">
      <c r="D59252" t="s">
        <v>239</v>
      </c>
      <c r="E59252">
        <v>1</v>
      </c>
    </row>
    <row r="59253" spans="1:5" x14ac:dyDescent="0.3">
      <c r="D59253" t="s">
        <v>240</v>
      </c>
      <c r="E59253">
        <v>1</v>
      </c>
    </row>
    <row r="59254" spans="1:5" x14ac:dyDescent="0.3">
      <c r="D59254" t="s">
        <v>242</v>
      </c>
      <c r="E59254">
        <v>1</v>
      </c>
    </row>
    <row r="59255" spans="1:5" x14ac:dyDescent="0.3">
      <c r="D59255" t="s">
        <v>241</v>
      </c>
      <c r="E59255">
        <v>1</v>
      </c>
    </row>
    <row r="59256" spans="1:5" x14ac:dyDescent="0.3">
      <c r="A59256">
        <v>1312726</v>
      </c>
      <c r="B59256" t="s">
        <v>11</v>
      </c>
      <c r="C59256">
        <v>1</v>
      </c>
    </row>
    <row r="59257" spans="1:5" x14ac:dyDescent="0.3">
      <c r="E59257">
        <v>9980</v>
      </c>
    </row>
    <row r="59258" spans="1:5" x14ac:dyDescent="0.3">
      <c r="D59258" t="s">
        <v>223</v>
      </c>
      <c r="E59258">
        <v>1</v>
      </c>
    </row>
    <row r="59259" spans="1:5" x14ac:dyDescent="0.3">
      <c r="D59259" t="s">
        <v>224</v>
      </c>
      <c r="E59259">
        <v>1</v>
      </c>
    </row>
    <row r="59260" spans="1:5" x14ac:dyDescent="0.3">
      <c r="D59260" t="s">
        <v>225</v>
      </c>
      <c r="E59260">
        <v>1</v>
      </c>
    </row>
    <row r="59261" spans="1:5" x14ac:dyDescent="0.3">
      <c r="D59261" t="s">
        <v>227</v>
      </c>
      <c r="E59261">
        <v>1</v>
      </c>
    </row>
    <row r="59262" spans="1:5" x14ac:dyDescent="0.3">
      <c r="D59262" t="s">
        <v>226</v>
      </c>
      <c r="E59262">
        <v>1</v>
      </c>
    </row>
    <row r="59263" spans="1:5" x14ac:dyDescent="0.3">
      <c r="D59263" t="s">
        <v>228</v>
      </c>
      <c r="E59263">
        <v>1</v>
      </c>
    </row>
    <row r="59264" spans="1:5" x14ac:dyDescent="0.3">
      <c r="D59264" t="s">
        <v>229</v>
      </c>
      <c r="E59264">
        <v>1</v>
      </c>
    </row>
    <row r="59265" spans="1:5" x14ac:dyDescent="0.3">
      <c r="D59265" t="s">
        <v>230</v>
      </c>
      <c r="E59265">
        <v>1</v>
      </c>
    </row>
    <row r="59266" spans="1:5" x14ac:dyDescent="0.3">
      <c r="D59266" t="s">
        <v>232</v>
      </c>
      <c r="E59266">
        <v>1</v>
      </c>
    </row>
    <row r="59267" spans="1:5" x14ac:dyDescent="0.3">
      <c r="D59267" t="s">
        <v>231</v>
      </c>
      <c r="E59267">
        <v>1</v>
      </c>
    </row>
    <row r="59268" spans="1:5" x14ac:dyDescent="0.3">
      <c r="D59268" t="s">
        <v>233</v>
      </c>
      <c r="E59268">
        <v>1</v>
      </c>
    </row>
    <row r="59269" spans="1:5" x14ac:dyDescent="0.3">
      <c r="D59269" t="s">
        <v>234</v>
      </c>
      <c r="E59269">
        <v>1</v>
      </c>
    </row>
    <row r="59270" spans="1:5" x14ac:dyDescent="0.3">
      <c r="D59270" t="s">
        <v>235</v>
      </c>
      <c r="E59270">
        <v>1</v>
      </c>
    </row>
    <row r="59271" spans="1:5" x14ac:dyDescent="0.3">
      <c r="D59271" t="s">
        <v>237</v>
      </c>
      <c r="E59271">
        <v>1</v>
      </c>
    </row>
    <row r="59272" spans="1:5" x14ac:dyDescent="0.3">
      <c r="D59272" t="s">
        <v>236</v>
      </c>
      <c r="E59272">
        <v>1</v>
      </c>
    </row>
    <row r="59273" spans="1:5" x14ac:dyDescent="0.3">
      <c r="D59273" t="s">
        <v>238</v>
      </c>
      <c r="E59273">
        <v>1</v>
      </c>
    </row>
    <row r="59274" spans="1:5" x14ac:dyDescent="0.3">
      <c r="D59274" t="s">
        <v>239</v>
      </c>
      <c r="E59274">
        <v>1</v>
      </c>
    </row>
    <row r="59275" spans="1:5" x14ac:dyDescent="0.3">
      <c r="D59275" t="s">
        <v>240</v>
      </c>
      <c r="E59275">
        <v>1</v>
      </c>
    </row>
    <row r="59276" spans="1:5" x14ac:dyDescent="0.3">
      <c r="D59276" t="s">
        <v>242</v>
      </c>
      <c r="E59276">
        <v>1</v>
      </c>
    </row>
    <row r="59277" spans="1:5" x14ac:dyDescent="0.3">
      <c r="D59277" t="s">
        <v>241</v>
      </c>
      <c r="E59277">
        <v>1</v>
      </c>
    </row>
    <row r="59278" spans="1:5" x14ac:dyDescent="0.3">
      <c r="A59278">
        <v>1312727</v>
      </c>
      <c r="B59278" t="s">
        <v>11</v>
      </c>
      <c r="C59278">
        <v>1</v>
      </c>
    </row>
    <row r="59279" spans="1:5" x14ac:dyDescent="0.3">
      <c r="E59279">
        <v>9980</v>
      </c>
    </row>
    <row r="59280" spans="1:5" x14ac:dyDescent="0.3">
      <c r="D59280" t="s">
        <v>223</v>
      </c>
      <c r="E59280">
        <v>1</v>
      </c>
    </row>
    <row r="59281" spans="4:5" x14ac:dyDescent="0.3">
      <c r="D59281" t="s">
        <v>224</v>
      </c>
      <c r="E59281">
        <v>1</v>
      </c>
    </row>
    <row r="59282" spans="4:5" x14ac:dyDescent="0.3">
      <c r="D59282" t="s">
        <v>225</v>
      </c>
      <c r="E59282">
        <v>1</v>
      </c>
    </row>
    <row r="59283" spans="4:5" x14ac:dyDescent="0.3">
      <c r="D59283" t="s">
        <v>227</v>
      </c>
      <c r="E59283">
        <v>1</v>
      </c>
    </row>
    <row r="59284" spans="4:5" x14ac:dyDescent="0.3">
      <c r="D59284" t="s">
        <v>226</v>
      </c>
      <c r="E59284">
        <v>1</v>
      </c>
    </row>
    <row r="59285" spans="4:5" x14ac:dyDescent="0.3">
      <c r="D59285" t="s">
        <v>228</v>
      </c>
      <c r="E59285">
        <v>1</v>
      </c>
    </row>
    <row r="59286" spans="4:5" x14ac:dyDescent="0.3">
      <c r="D59286" t="s">
        <v>229</v>
      </c>
      <c r="E59286">
        <v>1</v>
      </c>
    </row>
    <row r="59287" spans="4:5" x14ac:dyDescent="0.3">
      <c r="D59287" t="s">
        <v>230</v>
      </c>
      <c r="E59287">
        <v>1</v>
      </c>
    </row>
    <row r="59288" spans="4:5" x14ac:dyDescent="0.3">
      <c r="D59288" t="s">
        <v>232</v>
      </c>
      <c r="E59288">
        <v>1</v>
      </c>
    </row>
    <row r="59289" spans="4:5" x14ac:dyDescent="0.3">
      <c r="D59289" t="s">
        <v>231</v>
      </c>
      <c r="E59289">
        <v>1</v>
      </c>
    </row>
    <row r="59290" spans="4:5" x14ac:dyDescent="0.3">
      <c r="D59290" t="s">
        <v>233</v>
      </c>
      <c r="E59290">
        <v>1</v>
      </c>
    </row>
    <row r="59291" spans="4:5" x14ac:dyDescent="0.3">
      <c r="D59291" t="s">
        <v>234</v>
      </c>
      <c r="E59291">
        <v>1</v>
      </c>
    </row>
    <row r="59292" spans="4:5" x14ac:dyDescent="0.3">
      <c r="D59292" t="s">
        <v>235</v>
      </c>
      <c r="E59292">
        <v>1</v>
      </c>
    </row>
    <row r="59293" spans="4:5" x14ac:dyDescent="0.3">
      <c r="D59293" t="s">
        <v>237</v>
      </c>
      <c r="E59293">
        <v>1</v>
      </c>
    </row>
    <row r="59294" spans="4:5" x14ac:dyDescent="0.3">
      <c r="D59294" t="s">
        <v>236</v>
      </c>
      <c r="E59294">
        <v>1</v>
      </c>
    </row>
    <row r="59295" spans="4:5" x14ac:dyDescent="0.3">
      <c r="D59295" t="s">
        <v>238</v>
      </c>
      <c r="E59295">
        <v>1</v>
      </c>
    </row>
    <row r="59296" spans="4:5" x14ac:dyDescent="0.3">
      <c r="D59296" t="s">
        <v>239</v>
      </c>
      <c r="E59296">
        <v>1</v>
      </c>
    </row>
    <row r="59297" spans="1:5" x14ac:dyDescent="0.3">
      <c r="D59297" t="s">
        <v>240</v>
      </c>
      <c r="E59297">
        <v>1</v>
      </c>
    </row>
    <row r="59298" spans="1:5" x14ac:dyDescent="0.3">
      <c r="D59298" t="s">
        <v>242</v>
      </c>
      <c r="E59298">
        <v>1</v>
      </c>
    </row>
    <row r="59299" spans="1:5" x14ac:dyDescent="0.3">
      <c r="D59299" t="s">
        <v>241</v>
      </c>
      <c r="E59299">
        <v>1</v>
      </c>
    </row>
    <row r="59300" spans="1:5" x14ac:dyDescent="0.3">
      <c r="A59300">
        <v>1312728</v>
      </c>
      <c r="B59300" t="s">
        <v>11</v>
      </c>
      <c r="C59300">
        <v>1</v>
      </c>
    </row>
    <row r="59301" spans="1:5" x14ac:dyDescent="0.3">
      <c r="E59301">
        <v>9980</v>
      </c>
    </row>
    <row r="59302" spans="1:5" x14ac:dyDescent="0.3">
      <c r="D59302" t="s">
        <v>223</v>
      </c>
      <c r="E59302">
        <v>1</v>
      </c>
    </row>
    <row r="59303" spans="1:5" x14ac:dyDescent="0.3">
      <c r="D59303" t="s">
        <v>224</v>
      </c>
      <c r="E59303">
        <v>1</v>
      </c>
    </row>
    <row r="59304" spans="1:5" x14ac:dyDescent="0.3">
      <c r="D59304" t="s">
        <v>225</v>
      </c>
      <c r="E59304">
        <v>1</v>
      </c>
    </row>
    <row r="59305" spans="1:5" x14ac:dyDescent="0.3">
      <c r="D59305" t="s">
        <v>227</v>
      </c>
      <c r="E59305">
        <v>1</v>
      </c>
    </row>
    <row r="59306" spans="1:5" x14ac:dyDescent="0.3">
      <c r="D59306" t="s">
        <v>226</v>
      </c>
      <c r="E59306">
        <v>1</v>
      </c>
    </row>
    <row r="59307" spans="1:5" x14ac:dyDescent="0.3">
      <c r="D59307" t="s">
        <v>228</v>
      </c>
      <c r="E59307">
        <v>1</v>
      </c>
    </row>
    <row r="59308" spans="1:5" x14ac:dyDescent="0.3">
      <c r="D59308" t="s">
        <v>229</v>
      </c>
      <c r="E59308">
        <v>1</v>
      </c>
    </row>
    <row r="59309" spans="1:5" x14ac:dyDescent="0.3">
      <c r="D59309" t="s">
        <v>230</v>
      </c>
      <c r="E59309">
        <v>1</v>
      </c>
    </row>
    <row r="59310" spans="1:5" x14ac:dyDescent="0.3">
      <c r="D59310" t="s">
        <v>232</v>
      </c>
      <c r="E59310">
        <v>1</v>
      </c>
    </row>
    <row r="59311" spans="1:5" x14ac:dyDescent="0.3">
      <c r="D59311" t="s">
        <v>231</v>
      </c>
      <c r="E59311">
        <v>1</v>
      </c>
    </row>
    <row r="59312" spans="1:5" x14ac:dyDescent="0.3">
      <c r="D59312" t="s">
        <v>233</v>
      </c>
      <c r="E59312">
        <v>1</v>
      </c>
    </row>
    <row r="59313" spans="1:5" x14ac:dyDescent="0.3">
      <c r="D59313" t="s">
        <v>234</v>
      </c>
      <c r="E59313">
        <v>1</v>
      </c>
    </row>
    <row r="59314" spans="1:5" x14ac:dyDescent="0.3">
      <c r="D59314" t="s">
        <v>235</v>
      </c>
      <c r="E59314">
        <v>1</v>
      </c>
    </row>
    <row r="59315" spans="1:5" x14ac:dyDescent="0.3">
      <c r="D59315" t="s">
        <v>237</v>
      </c>
      <c r="E59315">
        <v>1</v>
      </c>
    </row>
    <row r="59316" spans="1:5" x14ac:dyDescent="0.3">
      <c r="D59316" t="s">
        <v>236</v>
      </c>
      <c r="E59316">
        <v>1</v>
      </c>
    </row>
    <row r="59317" spans="1:5" x14ac:dyDescent="0.3">
      <c r="D59317" t="s">
        <v>238</v>
      </c>
      <c r="E59317">
        <v>1</v>
      </c>
    </row>
    <row r="59318" spans="1:5" x14ac:dyDescent="0.3">
      <c r="D59318" t="s">
        <v>239</v>
      </c>
      <c r="E59318">
        <v>1</v>
      </c>
    </row>
    <row r="59319" spans="1:5" x14ac:dyDescent="0.3">
      <c r="D59319" t="s">
        <v>240</v>
      </c>
      <c r="E59319">
        <v>1</v>
      </c>
    </row>
    <row r="59320" spans="1:5" x14ac:dyDescent="0.3">
      <c r="D59320" t="s">
        <v>242</v>
      </c>
      <c r="E59320">
        <v>1</v>
      </c>
    </row>
    <row r="59321" spans="1:5" x14ac:dyDescent="0.3">
      <c r="D59321" t="s">
        <v>241</v>
      </c>
      <c r="E59321">
        <v>1</v>
      </c>
    </row>
    <row r="59322" spans="1:5" x14ac:dyDescent="0.3">
      <c r="A59322">
        <v>1312729</v>
      </c>
      <c r="B59322" t="s">
        <v>11</v>
      </c>
      <c r="C59322">
        <v>1</v>
      </c>
    </row>
    <row r="59323" spans="1:5" x14ac:dyDescent="0.3">
      <c r="E59323">
        <v>9980</v>
      </c>
    </row>
    <row r="59324" spans="1:5" x14ac:dyDescent="0.3">
      <c r="D59324" t="s">
        <v>223</v>
      </c>
      <c r="E59324">
        <v>1</v>
      </c>
    </row>
    <row r="59325" spans="1:5" x14ac:dyDescent="0.3">
      <c r="D59325" t="s">
        <v>224</v>
      </c>
      <c r="E59325">
        <v>1</v>
      </c>
    </row>
    <row r="59326" spans="1:5" x14ac:dyDescent="0.3">
      <c r="D59326" t="s">
        <v>225</v>
      </c>
      <c r="E59326">
        <v>1</v>
      </c>
    </row>
    <row r="59327" spans="1:5" x14ac:dyDescent="0.3">
      <c r="D59327" t="s">
        <v>227</v>
      </c>
      <c r="E59327">
        <v>1</v>
      </c>
    </row>
    <row r="59328" spans="1:5" x14ac:dyDescent="0.3">
      <c r="D59328" t="s">
        <v>226</v>
      </c>
      <c r="E59328">
        <v>1</v>
      </c>
    </row>
    <row r="59329" spans="1:5" x14ac:dyDescent="0.3">
      <c r="D59329" t="s">
        <v>228</v>
      </c>
      <c r="E59329">
        <v>1</v>
      </c>
    </row>
    <row r="59330" spans="1:5" x14ac:dyDescent="0.3">
      <c r="D59330" t="s">
        <v>229</v>
      </c>
      <c r="E59330">
        <v>1</v>
      </c>
    </row>
    <row r="59331" spans="1:5" x14ac:dyDescent="0.3">
      <c r="D59331" t="s">
        <v>230</v>
      </c>
      <c r="E59331">
        <v>1</v>
      </c>
    </row>
    <row r="59332" spans="1:5" x14ac:dyDescent="0.3">
      <c r="D59332" t="s">
        <v>232</v>
      </c>
      <c r="E59332">
        <v>1</v>
      </c>
    </row>
    <row r="59333" spans="1:5" x14ac:dyDescent="0.3">
      <c r="D59333" t="s">
        <v>231</v>
      </c>
      <c r="E59333">
        <v>1</v>
      </c>
    </row>
    <row r="59334" spans="1:5" x14ac:dyDescent="0.3">
      <c r="D59334" t="s">
        <v>233</v>
      </c>
      <c r="E59334">
        <v>1</v>
      </c>
    </row>
    <row r="59335" spans="1:5" x14ac:dyDescent="0.3">
      <c r="D59335" t="s">
        <v>234</v>
      </c>
      <c r="E59335">
        <v>1</v>
      </c>
    </row>
    <row r="59336" spans="1:5" x14ac:dyDescent="0.3">
      <c r="D59336" t="s">
        <v>235</v>
      </c>
      <c r="E59336">
        <v>1</v>
      </c>
    </row>
    <row r="59337" spans="1:5" x14ac:dyDescent="0.3">
      <c r="D59337" t="s">
        <v>237</v>
      </c>
      <c r="E59337">
        <v>1</v>
      </c>
    </row>
    <row r="59338" spans="1:5" x14ac:dyDescent="0.3">
      <c r="D59338" t="s">
        <v>236</v>
      </c>
      <c r="E59338">
        <v>1</v>
      </c>
    </row>
    <row r="59339" spans="1:5" x14ac:dyDescent="0.3">
      <c r="D59339" t="s">
        <v>238</v>
      </c>
      <c r="E59339">
        <v>1</v>
      </c>
    </row>
    <row r="59340" spans="1:5" x14ac:dyDescent="0.3">
      <c r="D59340" t="s">
        <v>239</v>
      </c>
      <c r="E59340">
        <v>1</v>
      </c>
    </row>
    <row r="59341" spans="1:5" x14ac:dyDescent="0.3">
      <c r="D59341" t="s">
        <v>240</v>
      </c>
      <c r="E59341">
        <v>1</v>
      </c>
    </row>
    <row r="59342" spans="1:5" x14ac:dyDescent="0.3">
      <c r="D59342" t="s">
        <v>242</v>
      </c>
      <c r="E59342">
        <v>1</v>
      </c>
    </row>
    <row r="59343" spans="1:5" x14ac:dyDescent="0.3">
      <c r="D59343" t="s">
        <v>241</v>
      </c>
      <c r="E59343">
        <v>1</v>
      </c>
    </row>
    <row r="59344" spans="1:5" x14ac:dyDescent="0.3">
      <c r="A59344">
        <v>1312730</v>
      </c>
      <c r="B59344" t="s">
        <v>11</v>
      </c>
      <c r="C59344">
        <v>1</v>
      </c>
    </row>
    <row r="59345" spans="4:5" x14ac:dyDescent="0.3">
      <c r="E59345">
        <v>9980</v>
      </c>
    </row>
    <row r="59346" spans="4:5" x14ac:dyDescent="0.3">
      <c r="D59346" t="s">
        <v>223</v>
      </c>
      <c r="E59346">
        <v>1</v>
      </c>
    </row>
    <row r="59347" spans="4:5" x14ac:dyDescent="0.3">
      <c r="D59347" t="s">
        <v>224</v>
      </c>
      <c r="E59347">
        <v>1</v>
      </c>
    </row>
    <row r="59348" spans="4:5" x14ac:dyDescent="0.3">
      <c r="D59348" t="s">
        <v>225</v>
      </c>
      <c r="E59348">
        <v>1</v>
      </c>
    </row>
    <row r="59349" spans="4:5" x14ac:dyDescent="0.3">
      <c r="D59349" t="s">
        <v>227</v>
      </c>
      <c r="E59349">
        <v>1</v>
      </c>
    </row>
    <row r="59350" spans="4:5" x14ac:dyDescent="0.3">
      <c r="D59350" t="s">
        <v>226</v>
      </c>
      <c r="E59350">
        <v>1</v>
      </c>
    </row>
    <row r="59351" spans="4:5" x14ac:dyDescent="0.3">
      <c r="D59351" t="s">
        <v>228</v>
      </c>
      <c r="E59351">
        <v>1</v>
      </c>
    </row>
    <row r="59352" spans="4:5" x14ac:dyDescent="0.3">
      <c r="D59352" t="s">
        <v>229</v>
      </c>
      <c r="E59352">
        <v>1</v>
      </c>
    </row>
    <row r="59353" spans="4:5" x14ac:dyDescent="0.3">
      <c r="D59353" t="s">
        <v>230</v>
      </c>
      <c r="E59353">
        <v>1</v>
      </c>
    </row>
    <row r="59354" spans="4:5" x14ac:dyDescent="0.3">
      <c r="D59354" t="s">
        <v>232</v>
      </c>
      <c r="E59354">
        <v>1</v>
      </c>
    </row>
    <row r="59355" spans="4:5" x14ac:dyDescent="0.3">
      <c r="D59355" t="s">
        <v>231</v>
      </c>
      <c r="E59355">
        <v>1</v>
      </c>
    </row>
    <row r="59356" spans="4:5" x14ac:dyDescent="0.3">
      <c r="D59356" t="s">
        <v>233</v>
      </c>
      <c r="E59356">
        <v>1</v>
      </c>
    </row>
    <row r="59357" spans="4:5" x14ac:dyDescent="0.3">
      <c r="D59357" t="s">
        <v>234</v>
      </c>
      <c r="E59357">
        <v>1</v>
      </c>
    </row>
    <row r="59358" spans="4:5" x14ac:dyDescent="0.3">
      <c r="D59358" t="s">
        <v>235</v>
      </c>
      <c r="E59358">
        <v>1</v>
      </c>
    </row>
    <row r="59359" spans="4:5" x14ac:dyDescent="0.3">
      <c r="D59359" t="s">
        <v>237</v>
      </c>
      <c r="E59359">
        <v>1</v>
      </c>
    </row>
    <row r="59360" spans="4:5" x14ac:dyDescent="0.3">
      <c r="D59360" t="s">
        <v>236</v>
      </c>
      <c r="E59360">
        <v>1</v>
      </c>
    </row>
    <row r="59361" spans="1:5" x14ac:dyDescent="0.3">
      <c r="D59361" t="s">
        <v>238</v>
      </c>
      <c r="E59361">
        <v>1</v>
      </c>
    </row>
    <row r="59362" spans="1:5" x14ac:dyDescent="0.3">
      <c r="D59362" t="s">
        <v>239</v>
      </c>
      <c r="E59362">
        <v>1</v>
      </c>
    </row>
    <row r="59363" spans="1:5" x14ac:dyDescent="0.3">
      <c r="D59363" t="s">
        <v>240</v>
      </c>
      <c r="E59363">
        <v>1</v>
      </c>
    </row>
    <row r="59364" spans="1:5" x14ac:dyDescent="0.3">
      <c r="D59364" t="s">
        <v>242</v>
      </c>
      <c r="E59364">
        <v>1</v>
      </c>
    </row>
    <row r="59365" spans="1:5" x14ac:dyDescent="0.3">
      <c r="D59365" t="s">
        <v>241</v>
      </c>
      <c r="E59365">
        <v>1</v>
      </c>
    </row>
    <row r="59366" spans="1:5" x14ac:dyDescent="0.3">
      <c r="A59366">
        <v>1312731</v>
      </c>
      <c r="B59366" t="s">
        <v>11</v>
      </c>
      <c r="C59366">
        <v>1</v>
      </c>
    </row>
    <row r="59367" spans="1:5" x14ac:dyDescent="0.3">
      <c r="E59367">
        <v>9980</v>
      </c>
    </row>
    <row r="59368" spans="1:5" x14ac:dyDescent="0.3">
      <c r="D59368" t="s">
        <v>223</v>
      </c>
      <c r="E59368">
        <v>1</v>
      </c>
    </row>
    <row r="59369" spans="1:5" x14ac:dyDescent="0.3">
      <c r="D59369" t="s">
        <v>224</v>
      </c>
      <c r="E59369">
        <v>1</v>
      </c>
    </row>
    <row r="59370" spans="1:5" x14ac:dyDescent="0.3">
      <c r="D59370" t="s">
        <v>225</v>
      </c>
      <c r="E59370">
        <v>1</v>
      </c>
    </row>
    <row r="59371" spans="1:5" x14ac:dyDescent="0.3">
      <c r="D59371" t="s">
        <v>227</v>
      </c>
      <c r="E59371">
        <v>1</v>
      </c>
    </row>
    <row r="59372" spans="1:5" x14ac:dyDescent="0.3">
      <c r="D59372" t="s">
        <v>226</v>
      </c>
      <c r="E59372">
        <v>1</v>
      </c>
    </row>
    <row r="59373" spans="1:5" x14ac:dyDescent="0.3">
      <c r="D59373" t="s">
        <v>228</v>
      </c>
      <c r="E59373">
        <v>1</v>
      </c>
    </row>
    <row r="59374" spans="1:5" x14ac:dyDescent="0.3">
      <c r="D59374" t="s">
        <v>229</v>
      </c>
      <c r="E59374">
        <v>1</v>
      </c>
    </row>
    <row r="59375" spans="1:5" x14ac:dyDescent="0.3">
      <c r="D59375" t="s">
        <v>230</v>
      </c>
      <c r="E59375">
        <v>1</v>
      </c>
    </row>
    <row r="59376" spans="1:5" x14ac:dyDescent="0.3">
      <c r="D59376" t="s">
        <v>232</v>
      </c>
      <c r="E59376">
        <v>1</v>
      </c>
    </row>
    <row r="59377" spans="1:5" x14ac:dyDescent="0.3">
      <c r="D59377" t="s">
        <v>231</v>
      </c>
      <c r="E59377">
        <v>1</v>
      </c>
    </row>
    <row r="59378" spans="1:5" x14ac:dyDescent="0.3">
      <c r="D59378" t="s">
        <v>233</v>
      </c>
      <c r="E59378">
        <v>1</v>
      </c>
    </row>
    <row r="59379" spans="1:5" x14ac:dyDescent="0.3">
      <c r="D59379" t="s">
        <v>234</v>
      </c>
      <c r="E59379">
        <v>1</v>
      </c>
    </row>
    <row r="59380" spans="1:5" x14ac:dyDescent="0.3">
      <c r="D59380" t="s">
        <v>235</v>
      </c>
      <c r="E59380">
        <v>1</v>
      </c>
    </row>
    <row r="59381" spans="1:5" x14ac:dyDescent="0.3">
      <c r="D59381" t="s">
        <v>237</v>
      </c>
      <c r="E59381">
        <v>1</v>
      </c>
    </row>
    <row r="59382" spans="1:5" x14ac:dyDescent="0.3">
      <c r="D59382" t="s">
        <v>236</v>
      </c>
      <c r="E59382">
        <v>1</v>
      </c>
    </row>
    <row r="59383" spans="1:5" x14ac:dyDescent="0.3">
      <c r="D59383" t="s">
        <v>238</v>
      </c>
      <c r="E59383">
        <v>1</v>
      </c>
    </row>
    <row r="59384" spans="1:5" x14ac:dyDescent="0.3">
      <c r="D59384" t="s">
        <v>239</v>
      </c>
      <c r="E59384">
        <v>1</v>
      </c>
    </row>
    <row r="59385" spans="1:5" x14ac:dyDescent="0.3">
      <c r="D59385" t="s">
        <v>240</v>
      </c>
      <c r="E59385">
        <v>1</v>
      </c>
    </row>
    <row r="59386" spans="1:5" x14ac:dyDescent="0.3">
      <c r="D59386" t="s">
        <v>242</v>
      </c>
      <c r="E59386">
        <v>1</v>
      </c>
    </row>
    <row r="59387" spans="1:5" x14ac:dyDescent="0.3">
      <c r="D59387" t="s">
        <v>241</v>
      </c>
      <c r="E59387">
        <v>1</v>
      </c>
    </row>
    <row r="59388" spans="1:5" x14ac:dyDescent="0.3">
      <c r="A59388">
        <v>1312732</v>
      </c>
      <c r="B59388" t="s">
        <v>11</v>
      </c>
      <c r="C59388">
        <v>1</v>
      </c>
    </row>
    <row r="59389" spans="1:5" x14ac:dyDescent="0.3">
      <c r="E59389">
        <v>9980</v>
      </c>
    </row>
    <row r="59390" spans="1:5" x14ac:dyDescent="0.3">
      <c r="D59390" t="s">
        <v>223</v>
      </c>
      <c r="E59390">
        <v>1</v>
      </c>
    </row>
    <row r="59391" spans="1:5" x14ac:dyDescent="0.3">
      <c r="D59391" t="s">
        <v>224</v>
      </c>
      <c r="E59391">
        <v>1</v>
      </c>
    </row>
    <row r="59392" spans="1:5" x14ac:dyDescent="0.3">
      <c r="D59392" t="s">
        <v>225</v>
      </c>
      <c r="E59392">
        <v>1</v>
      </c>
    </row>
    <row r="59393" spans="4:5" x14ac:dyDescent="0.3">
      <c r="D59393" t="s">
        <v>227</v>
      </c>
      <c r="E59393">
        <v>1</v>
      </c>
    </row>
    <row r="59394" spans="4:5" x14ac:dyDescent="0.3">
      <c r="D59394" t="s">
        <v>226</v>
      </c>
      <c r="E59394">
        <v>1</v>
      </c>
    </row>
    <row r="59395" spans="4:5" x14ac:dyDescent="0.3">
      <c r="D59395" t="s">
        <v>228</v>
      </c>
      <c r="E59395">
        <v>1</v>
      </c>
    </row>
    <row r="59396" spans="4:5" x14ac:dyDescent="0.3">
      <c r="D59396" t="s">
        <v>229</v>
      </c>
      <c r="E59396">
        <v>1</v>
      </c>
    </row>
    <row r="59397" spans="4:5" x14ac:dyDescent="0.3">
      <c r="D59397" t="s">
        <v>230</v>
      </c>
      <c r="E59397">
        <v>1</v>
      </c>
    </row>
    <row r="59398" spans="4:5" x14ac:dyDescent="0.3">
      <c r="D59398" t="s">
        <v>232</v>
      </c>
      <c r="E59398">
        <v>1</v>
      </c>
    </row>
    <row r="59399" spans="4:5" x14ac:dyDescent="0.3">
      <c r="D59399" t="s">
        <v>231</v>
      </c>
      <c r="E59399">
        <v>1</v>
      </c>
    </row>
    <row r="59400" spans="4:5" x14ac:dyDescent="0.3">
      <c r="D59400" t="s">
        <v>233</v>
      </c>
      <c r="E59400">
        <v>1</v>
      </c>
    </row>
    <row r="59401" spans="4:5" x14ac:dyDescent="0.3">
      <c r="D59401" t="s">
        <v>234</v>
      </c>
      <c r="E59401">
        <v>1</v>
      </c>
    </row>
    <row r="59402" spans="4:5" x14ac:dyDescent="0.3">
      <c r="D59402" t="s">
        <v>235</v>
      </c>
      <c r="E59402">
        <v>1</v>
      </c>
    </row>
    <row r="59403" spans="4:5" x14ac:dyDescent="0.3">
      <c r="D59403" t="s">
        <v>237</v>
      </c>
      <c r="E59403">
        <v>1</v>
      </c>
    </row>
    <row r="59404" spans="4:5" x14ac:dyDescent="0.3">
      <c r="D59404" t="s">
        <v>236</v>
      </c>
      <c r="E59404">
        <v>1</v>
      </c>
    </row>
    <row r="59405" spans="4:5" x14ac:dyDescent="0.3">
      <c r="D59405" t="s">
        <v>238</v>
      </c>
      <c r="E59405">
        <v>1</v>
      </c>
    </row>
    <row r="59406" spans="4:5" x14ac:dyDescent="0.3">
      <c r="D59406" t="s">
        <v>239</v>
      </c>
      <c r="E59406">
        <v>1</v>
      </c>
    </row>
    <row r="59407" spans="4:5" x14ac:dyDescent="0.3">
      <c r="D59407" t="s">
        <v>240</v>
      </c>
      <c r="E59407">
        <v>1</v>
      </c>
    </row>
    <row r="59408" spans="4:5" x14ac:dyDescent="0.3">
      <c r="D59408" t="s">
        <v>242</v>
      </c>
      <c r="E59408">
        <v>1</v>
      </c>
    </row>
    <row r="59409" spans="1:5" x14ac:dyDescent="0.3">
      <c r="D59409" t="s">
        <v>241</v>
      </c>
      <c r="E59409">
        <v>1</v>
      </c>
    </row>
    <row r="59410" spans="1:5" x14ac:dyDescent="0.3">
      <c r="A59410">
        <v>1312733</v>
      </c>
      <c r="B59410" t="s">
        <v>11</v>
      </c>
      <c r="C59410">
        <v>1</v>
      </c>
    </row>
    <row r="59411" spans="1:5" x14ac:dyDescent="0.3">
      <c r="E59411">
        <v>9980</v>
      </c>
    </row>
    <row r="59412" spans="1:5" x14ac:dyDescent="0.3">
      <c r="D59412" t="s">
        <v>223</v>
      </c>
      <c r="E59412">
        <v>1</v>
      </c>
    </row>
    <row r="59413" spans="1:5" x14ac:dyDescent="0.3">
      <c r="D59413" t="s">
        <v>224</v>
      </c>
      <c r="E59413">
        <v>1</v>
      </c>
    </row>
    <row r="59414" spans="1:5" x14ac:dyDescent="0.3">
      <c r="D59414" t="s">
        <v>225</v>
      </c>
      <c r="E59414">
        <v>1</v>
      </c>
    </row>
    <row r="59415" spans="1:5" x14ac:dyDescent="0.3">
      <c r="D59415" t="s">
        <v>227</v>
      </c>
      <c r="E59415">
        <v>1</v>
      </c>
    </row>
    <row r="59416" spans="1:5" x14ac:dyDescent="0.3">
      <c r="D59416" t="s">
        <v>226</v>
      </c>
      <c r="E59416">
        <v>1</v>
      </c>
    </row>
    <row r="59417" spans="1:5" x14ac:dyDescent="0.3">
      <c r="D59417" t="s">
        <v>228</v>
      </c>
      <c r="E59417">
        <v>1</v>
      </c>
    </row>
    <row r="59418" spans="1:5" x14ac:dyDescent="0.3">
      <c r="D59418" t="s">
        <v>229</v>
      </c>
      <c r="E59418">
        <v>1</v>
      </c>
    </row>
    <row r="59419" spans="1:5" x14ac:dyDescent="0.3">
      <c r="D59419" t="s">
        <v>230</v>
      </c>
      <c r="E59419">
        <v>1</v>
      </c>
    </row>
    <row r="59420" spans="1:5" x14ac:dyDescent="0.3">
      <c r="D59420" t="s">
        <v>232</v>
      </c>
      <c r="E59420">
        <v>1</v>
      </c>
    </row>
    <row r="59421" spans="1:5" x14ac:dyDescent="0.3">
      <c r="D59421" t="s">
        <v>231</v>
      </c>
      <c r="E59421">
        <v>1</v>
      </c>
    </row>
    <row r="59422" spans="1:5" x14ac:dyDescent="0.3">
      <c r="D59422" t="s">
        <v>233</v>
      </c>
      <c r="E59422">
        <v>1</v>
      </c>
    </row>
    <row r="59423" spans="1:5" x14ac:dyDescent="0.3">
      <c r="D59423" t="s">
        <v>234</v>
      </c>
      <c r="E59423">
        <v>1</v>
      </c>
    </row>
    <row r="59424" spans="1:5" x14ac:dyDescent="0.3">
      <c r="D59424" t="s">
        <v>235</v>
      </c>
      <c r="E59424">
        <v>1</v>
      </c>
    </row>
    <row r="59425" spans="1:5" x14ac:dyDescent="0.3">
      <c r="D59425" t="s">
        <v>237</v>
      </c>
      <c r="E59425">
        <v>1</v>
      </c>
    </row>
    <row r="59426" spans="1:5" x14ac:dyDescent="0.3">
      <c r="D59426" t="s">
        <v>236</v>
      </c>
      <c r="E59426">
        <v>1</v>
      </c>
    </row>
    <row r="59427" spans="1:5" x14ac:dyDescent="0.3">
      <c r="D59427" t="s">
        <v>238</v>
      </c>
      <c r="E59427">
        <v>1</v>
      </c>
    </row>
    <row r="59428" spans="1:5" x14ac:dyDescent="0.3">
      <c r="D59428" t="s">
        <v>239</v>
      </c>
      <c r="E59428">
        <v>1</v>
      </c>
    </row>
    <row r="59429" spans="1:5" x14ac:dyDescent="0.3">
      <c r="D59429" t="s">
        <v>240</v>
      </c>
      <c r="E59429">
        <v>1</v>
      </c>
    </row>
    <row r="59430" spans="1:5" x14ac:dyDescent="0.3">
      <c r="D59430" t="s">
        <v>242</v>
      </c>
      <c r="E59430">
        <v>1</v>
      </c>
    </row>
    <row r="59431" spans="1:5" x14ac:dyDescent="0.3">
      <c r="D59431" t="s">
        <v>241</v>
      </c>
      <c r="E59431">
        <v>1</v>
      </c>
    </row>
    <row r="59432" spans="1:5" x14ac:dyDescent="0.3">
      <c r="A59432">
        <v>1312734</v>
      </c>
      <c r="B59432" t="s">
        <v>11</v>
      </c>
      <c r="C59432">
        <v>1</v>
      </c>
    </row>
    <row r="59433" spans="1:5" x14ac:dyDescent="0.3">
      <c r="E59433">
        <v>9980</v>
      </c>
    </row>
    <row r="59434" spans="1:5" x14ac:dyDescent="0.3">
      <c r="D59434" t="s">
        <v>223</v>
      </c>
      <c r="E59434">
        <v>1</v>
      </c>
    </row>
    <row r="59435" spans="1:5" x14ac:dyDescent="0.3">
      <c r="D59435" t="s">
        <v>224</v>
      </c>
      <c r="E59435">
        <v>1</v>
      </c>
    </row>
    <row r="59436" spans="1:5" x14ac:dyDescent="0.3">
      <c r="D59436" t="s">
        <v>225</v>
      </c>
      <c r="E59436">
        <v>1</v>
      </c>
    </row>
    <row r="59437" spans="1:5" x14ac:dyDescent="0.3">
      <c r="D59437" t="s">
        <v>227</v>
      </c>
      <c r="E59437">
        <v>1</v>
      </c>
    </row>
    <row r="59438" spans="1:5" x14ac:dyDescent="0.3">
      <c r="D59438" t="s">
        <v>226</v>
      </c>
      <c r="E59438">
        <v>1</v>
      </c>
    </row>
    <row r="59439" spans="1:5" x14ac:dyDescent="0.3">
      <c r="D59439" t="s">
        <v>228</v>
      </c>
      <c r="E59439">
        <v>1</v>
      </c>
    </row>
    <row r="59440" spans="1:5" x14ac:dyDescent="0.3">
      <c r="D59440" t="s">
        <v>229</v>
      </c>
      <c r="E59440">
        <v>1</v>
      </c>
    </row>
    <row r="59441" spans="1:5" x14ac:dyDescent="0.3">
      <c r="D59441" t="s">
        <v>230</v>
      </c>
      <c r="E59441">
        <v>1</v>
      </c>
    </row>
    <row r="59442" spans="1:5" x14ac:dyDescent="0.3">
      <c r="D59442" t="s">
        <v>232</v>
      </c>
      <c r="E59442">
        <v>1</v>
      </c>
    </row>
    <row r="59443" spans="1:5" x14ac:dyDescent="0.3">
      <c r="D59443" t="s">
        <v>231</v>
      </c>
      <c r="E59443">
        <v>1</v>
      </c>
    </row>
    <row r="59444" spans="1:5" x14ac:dyDescent="0.3">
      <c r="D59444" t="s">
        <v>233</v>
      </c>
      <c r="E59444">
        <v>1</v>
      </c>
    </row>
    <row r="59445" spans="1:5" x14ac:dyDescent="0.3">
      <c r="D59445" t="s">
        <v>234</v>
      </c>
      <c r="E59445">
        <v>1</v>
      </c>
    </row>
    <row r="59446" spans="1:5" x14ac:dyDescent="0.3">
      <c r="D59446" t="s">
        <v>235</v>
      </c>
      <c r="E59446">
        <v>1</v>
      </c>
    </row>
    <row r="59447" spans="1:5" x14ac:dyDescent="0.3">
      <c r="D59447" t="s">
        <v>237</v>
      </c>
      <c r="E59447">
        <v>1</v>
      </c>
    </row>
    <row r="59448" spans="1:5" x14ac:dyDescent="0.3">
      <c r="D59448" t="s">
        <v>236</v>
      </c>
      <c r="E59448">
        <v>1</v>
      </c>
    </row>
    <row r="59449" spans="1:5" x14ac:dyDescent="0.3">
      <c r="D59449" t="s">
        <v>238</v>
      </c>
      <c r="E59449">
        <v>1</v>
      </c>
    </row>
    <row r="59450" spans="1:5" x14ac:dyDescent="0.3">
      <c r="D59450" t="s">
        <v>239</v>
      </c>
      <c r="E59450">
        <v>1</v>
      </c>
    </row>
    <row r="59451" spans="1:5" x14ac:dyDescent="0.3">
      <c r="D59451" t="s">
        <v>240</v>
      </c>
      <c r="E59451">
        <v>1</v>
      </c>
    </row>
    <row r="59452" spans="1:5" x14ac:dyDescent="0.3">
      <c r="D59452" t="s">
        <v>242</v>
      </c>
      <c r="E59452">
        <v>1</v>
      </c>
    </row>
    <row r="59453" spans="1:5" x14ac:dyDescent="0.3">
      <c r="D59453" t="s">
        <v>241</v>
      </c>
      <c r="E59453">
        <v>1</v>
      </c>
    </row>
    <row r="59454" spans="1:5" x14ac:dyDescent="0.3">
      <c r="A59454">
        <v>1312735</v>
      </c>
      <c r="B59454" t="s">
        <v>11</v>
      </c>
      <c r="C59454">
        <v>1</v>
      </c>
    </row>
    <row r="59455" spans="1:5" x14ac:dyDescent="0.3">
      <c r="E59455">
        <v>9980</v>
      </c>
    </row>
    <row r="59456" spans="1:5" x14ac:dyDescent="0.3">
      <c r="D59456" t="s">
        <v>223</v>
      </c>
      <c r="E59456">
        <v>1</v>
      </c>
    </row>
    <row r="59457" spans="4:5" x14ac:dyDescent="0.3">
      <c r="D59457" t="s">
        <v>224</v>
      </c>
      <c r="E59457">
        <v>1</v>
      </c>
    </row>
    <row r="59458" spans="4:5" x14ac:dyDescent="0.3">
      <c r="D59458" t="s">
        <v>225</v>
      </c>
      <c r="E59458">
        <v>1</v>
      </c>
    </row>
    <row r="59459" spans="4:5" x14ac:dyDescent="0.3">
      <c r="D59459" t="s">
        <v>227</v>
      </c>
      <c r="E59459">
        <v>1</v>
      </c>
    </row>
    <row r="59460" spans="4:5" x14ac:dyDescent="0.3">
      <c r="D59460" t="s">
        <v>226</v>
      </c>
      <c r="E59460">
        <v>1</v>
      </c>
    </row>
    <row r="59461" spans="4:5" x14ac:dyDescent="0.3">
      <c r="D59461" t="s">
        <v>228</v>
      </c>
      <c r="E59461">
        <v>1</v>
      </c>
    </row>
    <row r="59462" spans="4:5" x14ac:dyDescent="0.3">
      <c r="D59462" t="s">
        <v>229</v>
      </c>
      <c r="E59462">
        <v>1</v>
      </c>
    </row>
    <row r="59463" spans="4:5" x14ac:dyDescent="0.3">
      <c r="D59463" t="s">
        <v>230</v>
      </c>
      <c r="E59463">
        <v>1</v>
      </c>
    </row>
    <row r="59464" spans="4:5" x14ac:dyDescent="0.3">
      <c r="D59464" t="s">
        <v>232</v>
      </c>
      <c r="E59464">
        <v>1</v>
      </c>
    </row>
    <row r="59465" spans="4:5" x14ac:dyDescent="0.3">
      <c r="D59465" t="s">
        <v>231</v>
      </c>
      <c r="E59465">
        <v>1</v>
      </c>
    </row>
    <row r="59466" spans="4:5" x14ac:dyDescent="0.3">
      <c r="D59466" t="s">
        <v>233</v>
      </c>
      <c r="E59466">
        <v>1</v>
      </c>
    </row>
    <row r="59467" spans="4:5" x14ac:dyDescent="0.3">
      <c r="D59467" t="s">
        <v>234</v>
      </c>
      <c r="E59467">
        <v>1</v>
      </c>
    </row>
    <row r="59468" spans="4:5" x14ac:dyDescent="0.3">
      <c r="D59468" t="s">
        <v>235</v>
      </c>
      <c r="E59468">
        <v>1</v>
      </c>
    </row>
    <row r="59469" spans="4:5" x14ac:dyDescent="0.3">
      <c r="D59469" t="s">
        <v>237</v>
      </c>
      <c r="E59469">
        <v>1</v>
      </c>
    </row>
    <row r="59470" spans="4:5" x14ac:dyDescent="0.3">
      <c r="D59470" t="s">
        <v>236</v>
      </c>
      <c r="E59470">
        <v>1</v>
      </c>
    </row>
    <row r="59471" spans="4:5" x14ac:dyDescent="0.3">
      <c r="D59471" t="s">
        <v>238</v>
      </c>
      <c r="E59471">
        <v>1</v>
      </c>
    </row>
    <row r="59472" spans="4:5" x14ac:dyDescent="0.3">
      <c r="D59472" t="s">
        <v>239</v>
      </c>
      <c r="E59472">
        <v>1</v>
      </c>
    </row>
    <row r="59473" spans="1:5" x14ac:dyDescent="0.3">
      <c r="D59473" t="s">
        <v>240</v>
      </c>
      <c r="E59473">
        <v>1</v>
      </c>
    </row>
    <row r="59474" spans="1:5" x14ac:dyDescent="0.3">
      <c r="D59474" t="s">
        <v>242</v>
      </c>
      <c r="E59474">
        <v>1</v>
      </c>
    </row>
    <row r="59475" spans="1:5" x14ac:dyDescent="0.3">
      <c r="D59475" t="s">
        <v>241</v>
      </c>
      <c r="E59475">
        <v>1</v>
      </c>
    </row>
    <row r="59476" spans="1:5" x14ac:dyDescent="0.3">
      <c r="A59476">
        <v>1312736</v>
      </c>
      <c r="B59476" t="s">
        <v>11</v>
      </c>
      <c r="C59476">
        <v>1</v>
      </c>
    </row>
    <row r="59477" spans="1:5" x14ac:dyDescent="0.3">
      <c r="E59477">
        <v>9980</v>
      </c>
    </row>
    <row r="59478" spans="1:5" x14ac:dyDescent="0.3">
      <c r="D59478" t="s">
        <v>223</v>
      </c>
      <c r="E59478">
        <v>1</v>
      </c>
    </row>
    <row r="59479" spans="1:5" x14ac:dyDescent="0.3">
      <c r="D59479" t="s">
        <v>224</v>
      </c>
      <c r="E59479">
        <v>1</v>
      </c>
    </row>
    <row r="59480" spans="1:5" x14ac:dyDescent="0.3">
      <c r="D59480" t="s">
        <v>225</v>
      </c>
      <c r="E59480">
        <v>1</v>
      </c>
    </row>
    <row r="59481" spans="1:5" x14ac:dyDescent="0.3">
      <c r="D59481" t="s">
        <v>227</v>
      </c>
      <c r="E59481">
        <v>1</v>
      </c>
    </row>
    <row r="59482" spans="1:5" x14ac:dyDescent="0.3">
      <c r="D59482" t="s">
        <v>226</v>
      </c>
      <c r="E59482">
        <v>1</v>
      </c>
    </row>
    <row r="59483" spans="1:5" x14ac:dyDescent="0.3">
      <c r="D59483" t="s">
        <v>228</v>
      </c>
      <c r="E59483">
        <v>1</v>
      </c>
    </row>
    <row r="59484" spans="1:5" x14ac:dyDescent="0.3">
      <c r="D59484" t="s">
        <v>229</v>
      </c>
      <c r="E59484">
        <v>1</v>
      </c>
    </row>
    <row r="59485" spans="1:5" x14ac:dyDescent="0.3">
      <c r="D59485" t="s">
        <v>230</v>
      </c>
      <c r="E59485">
        <v>1</v>
      </c>
    </row>
    <row r="59486" spans="1:5" x14ac:dyDescent="0.3">
      <c r="D59486" t="s">
        <v>232</v>
      </c>
      <c r="E59486">
        <v>1</v>
      </c>
    </row>
    <row r="59487" spans="1:5" x14ac:dyDescent="0.3">
      <c r="D59487" t="s">
        <v>231</v>
      </c>
      <c r="E59487">
        <v>1</v>
      </c>
    </row>
    <row r="59488" spans="1:5" x14ac:dyDescent="0.3">
      <c r="D59488" t="s">
        <v>233</v>
      </c>
      <c r="E59488">
        <v>1</v>
      </c>
    </row>
    <row r="59489" spans="1:5" x14ac:dyDescent="0.3">
      <c r="D59489" t="s">
        <v>234</v>
      </c>
      <c r="E59489">
        <v>1</v>
      </c>
    </row>
    <row r="59490" spans="1:5" x14ac:dyDescent="0.3">
      <c r="D59490" t="s">
        <v>235</v>
      </c>
      <c r="E59490">
        <v>1</v>
      </c>
    </row>
    <row r="59491" spans="1:5" x14ac:dyDescent="0.3">
      <c r="D59491" t="s">
        <v>237</v>
      </c>
      <c r="E59491">
        <v>1</v>
      </c>
    </row>
    <row r="59492" spans="1:5" x14ac:dyDescent="0.3">
      <c r="D59492" t="s">
        <v>236</v>
      </c>
      <c r="E59492">
        <v>1</v>
      </c>
    </row>
    <row r="59493" spans="1:5" x14ac:dyDescent="0.3">
      <c r="D59493" t="s">
        <v>238</v>
      </c>
      <c r="E59493">
        <v>1</v>
      </c>
    </row>
    <row r="59494" spans="1:5" x14ac:dyDescent="0.3">
      <c r="D59494" t="s">
        <v>239</v>
      </c>
      <c r="E59494">
        <v>1</v>
      </c>
    </row>
    <row r="59495" spans="1:5" x14ac:dyDescent="0.3">
      <c r="D59495" t="s">
        <v>240</v>
      </c>
      <c r="E59495">
        <v>1</v>
      </c>
    </row>
    <row r="59496" spans="1:5" x14ac:dyDescent="0.3">
      <c r="D59496" t="s">
        <v>242</v>
      </c>
      <c r="E59496">
        <v>1</v>
      </c>
    </row>
    <row r="59497" spans="1:5" x14ac:dyDescent="0.3">
      <c r="D59497" t="s">
        <v>241</v>
      </c>
      <c r="E59497">
        <v>1</v>
      </c>
    </row>
    <row r="59498" spans="1:5" x14ac:dyDescent="0.3">
      <c r="A59498">
        <v>1312737</v>
      </c>
      <c r="B59498" t="s">
        <v>11</v>
      </c>
      <c r="C59498">
        <v>1</v>
      </c>
    </row>
    <row r="59499" spans="1:5" x14ac:dyDescent="0.3">
      <c r="E59499">
        <v>9980</v>
      </c>
    </row>
    <row r="59500" spans="1:5" x14ac:dyDescent="0.3">
      <c r="D59500" t="s">
        <v>223</v>
      </c>
      <c r="E59500">
        <v>1</v>
      </c>
    </row>
    <row r="59501" spans="1:5" x14ac:dyDescent="0.3">
      <c r="D59501" t="s">
        <v>224</v>
      </c>
      <c r="E59501">
        <v>1</v>
      </c>
    </row>
    <row r="59502" spans="1:5" x14ac:dyDescent="0.3">
      <c r="D59502" t="s">
        <v>225</v>
      </c>
      <c r="E59502">
        <v>1</v>
      </c>
    </row>
    <row r="59503" spans="1:5" x14ac:dyDescent="0.3">
      <c r="D59503" t="s">
        <v>227</v>
      </c>
      <c r="E59503">
        <v>1</v>
      </c>
    </row>
    <row r="59504" spans="1:5" x14ac:dyDescent="0.3">
      <c r="D59504" t="s">
        <v>226</v>
      </c>
      <c r="E59504">
        <v>1</v>
      </c>
    </row>
    <row r="59505" spans="1:5" x14ac:dyDescent="0.3">
      <c r="D59505" t="s">
        <v>228</v>
      </c>
      <c r="E59505">
        <v>1</v>
      </c>
    </row>
    <row r="59506" spans="1:5" x14ac:dyDescent="0.3">
      <c r="D59506" t="s">
        <v>229</v>
      </c>
      <c r="E59506">
        <v>1</v>
      </c>
    </row>
    <row r="59507" spans="1:5" x14ac:dyDescent="0.3">
      <c r="D59507" t="s">
        <v>230</v>
      </c>
      <c r="E59507">
        <v>1</v>
      </c>
    </row>
    <row r="59508" spans="1:5" x14ac:dyDescent="0.3">
      <c r="D59508" t="s">
        <v>232</v>
      </c>
      <c r="E59508">
        <v>1</v>
      </c>
    </row>
    <row r="59509" spans="1:5" x14ac:dyDescent="0.3">
      <c r="D59509" t="s">
        <v>231</v>
      </c>
      <c r="E59509">
        <v>1</v>
      </c>
    </row>
    <row r="59510" spans="1:5" x14ac:dyDescent="0.3">
      <c r="D59510" t="s">
        <v>233</v>
      </c>
      <c r="E59510">
        <v>1</v>
      </c>
    </row>
    <row r="59511" spans="1:5" x14ac:dyDescent="0.3">
      <c r="D59511" t="s">
        <v>234</v>
      </c>
      <c r="E59511">
        <v>1</v>
      </c>
    </row>
    <row r="59512" spans="1:5" x14ac:dyDescent="0.3">
      <c r="D59512" t="s">
        <v>235</v>
      </c>
      <c r="E59512">
        <v>1</v>
      </c>
    </row>
    <row r="59513" spans="1:5" x14ac:dyDescent="0.3">
      <c r="D59513" t="s">
        <v>237</v>
      </c>
      <c r="E59513">
        <v>1</v>
      </c>
    </row>
    <row r="59514" spans="1:5" x14ac:dyDescent="0.3">
      <c r="D59514" t="s">
        <v>236</v>
      </c>
      <c r="E59514">
        <v>1</v>
      </c>
    </row>
    <row r="59515" spans="1:5" x14ac:dyDescent="0.3">
      <c r="D59515" t="s">
        <v>238</v>
      </c>
      <c r="E59515">
        <v>1</v>
      </c>
    </row>
    <row r="59516" spans="1:5" x14ac:dyDescent="0.3">
      <c r="D59516" t="s">
        <v>239</v>
      </c>
      <c r="E59516">
        <v>1</v>
      </c>
    </row>
    <row r="59517" spans="1:5" x14ac:dyDescent="0.3">
      <c r="D59517" t="s">
        <v>240</v>
      </c>
      <c r="E59517">
        <v>1</v>
      </c>
    </row>
    <row r="59518" spans="1:5" x14ac:dyDescent="0.3">
      <c r="D59518" t="s">
        <v>242</v>
      </c>
      <c r="E59518">
        <v>1</v>
      </c>
    </row>
    <row r="59519" spans="1:5" x14ac:dyDescent="0.3">
      <c r="D59519" t="s">
        <v>241</v>
      </c>
      <c r="E59519">
        <v>1</v>
      </c>
    </row>
    <row r="59520" spans="1:5" x14ac:dyDescent="0.3">
      <c r="A59520">
        <v>1312738</v>
      </c>
      <c r="B59520" t="s">
        <v>11</v>
      </c>
      <c r="C59520">
        <v>1</v>
      </c>
    </row>
    <row r="59521" spans="4:5" x14ac:dyDescent="0.3">
      <c r="E59521">
        <v>9980</v>
      </c>
    </row>
    <row r="59522" spans="4:5" x14ac:dyDescent="0.3">
      <c r="D59522" t="s">
        <v>223</v>
      </c>
      <c r="E59522">
        <v>1</v>
      </c>
    </row>
    <row r="59523" spans="4:5" x14ac:dyDescent="0.3">
      <c r="D59523" t="s">
        <v>224</v>
      </c>
      <c r="E59523">
        <v>1</v>
      </c>
    </row>
    <row r="59524" spans="4:5" x14ac:dyDescent="0.3">
      <c r="D59524" t="s">
        <v>225</v>
      </c>
      <c r="E59524">
        <v>1</v>
      </c>
    </row>
    <row r="59525" spans="4:5" x14ac:dyDescent="0.3">
      <c r="D59525" t="s">
        <v>227</v>
      </c>
      <c r="E59525">
        <v>1</v>
      </c>
    </row>
    <row r="59526" spans="4:5" x14ac:dyDescent="0.3">
      <c r="D59526" t="s">
        <v>226</v>
      </c>
      <c r="E59526">
        <v>1</v>
      </c>
    </row>
    <row r="59527" spans="4:5" x14ac:dyDescent="0.3">
      <c r="D59527" t="s">
        <v>228</v>
      </c>
      <c r="E59527">
        <v>1</v>
      </c>
    </row>
    <row r="59528" spans="4:5" x14ac:dyDescent="0.3">
      <c r="D59528" t="s">
        <v>229</v>
      </c>
      <c r="E59528">
        <v>1</v>
      </c>
    </row>
    <row r="59529" spans="4:5" x14ac:dyDescent="0.3">
      <c r="D59529" t="s">
        <v>230</v>
      </c>
      <c r="E59529">
        <v>1</v>
      </c>
    </row>
    <row r="59530" spans="4:5" x14ac:dyDescent="0.3">
      <c r="D59530" t="s">
        <v>232</v>
      </c>
      <c r="E59530">
        <v>1</v>
      </c>
    </row>
    <row r="59531" spans="4:5" x14ac:dyDescent="0.3">
      <c r="D59531" t="s">
        <v>231</v>
      </c>
      <c r="E59531">
        <v>1</v>
      </c>
    </row>
    <row r="59532" spans="4:5" x14ac:dyDescent="0.3">
      <c r="D59532" t="s">
        <v>233</v>
      </c>
      <c r="E59532">
        <v>1</v>
      </c>
    </row>
    <row r="59533" spans="4:5" x14ac:dyDescent="0.3">
      <c r="D59533" t="s">
        <v>234</v>
      </c>
      <c r="E59533">
        <v>1</v>
      </c>
    </row>
    <row r="59534" spans="4:5" x14ac:dyDescent="0.3">
      <c r="D59534" t="s">
        <v>235</v>
      </c>
      <c r="E59534">
        <v>1</v>
      </c>
    </row>
    <row r="59535" spans="4:5" x14ac:dyDescent="0.3">
      <c r="D59535" t="s">
        <v>237</v>
      </c>
      <c r="E59535">
        <v>1</v>
      </c>
    </row>
    <row r="59536" spans="4:5" x14ac:dyDescent="0.3">
      <c r="D59536" t="s">
        <v>236</v>
      </c>
      <c r="E59536">
        <v>1</v>
      </c>
    </row>
    <row r="59537" spans="1:5" x14ac:dyDescent="0.3">
      <c r="D59537" t="s">
        <v>238</v>
      </c>
      <c r="E59537">
        <v>1</v>
      </c>
    </row>
    <row r="59538" spans="1:5" x14ac:dyDescent="0.3">
      <c r="D59538" t="s">
        <v>239</v>
      </c>
      <c r="E59538">
        <v>1</v>
      </c>
    </row>
    <row r="59539" spans="1:5" x14ac:dyDescent="0.3">
      <c r="D59539" t="s">
        <v>240</v>
      </c>
      <c r="E59539">
        <v>1</v>
      </c>
    </row>
    <row r="59540" spans="1:5" x14ac:dyDescent="0.3">
      <c r="D59540" t="s">
        <v>242</v>
      </c>
      <c r="E59540">
        <v>1</v>
      </c>
    </row>
    <row r="59541" spans="1:5" x14ac:dyDescent="0.3">
      <c r="D59541" t="s">
        <v>241</v>
      </c>
      <c r="E59541">
        <v>1</v>
      </c>
    </row>
    <row r="59542" spans="1:5" x14ac:dyDescent="0.3">
      <c r="A59542">
        <v>1312739</v>
      </c>
      <c r="B59542" t="s">
        <v>11</v>
      </c>
      <c r="C59542">
        <v>1</v>
      </c>
    </row>
    <row r="59543" spans="1:5" x14ac:dyDescent="0.3">
      <c r="E59543">
        <v>9980</v>
      </c>
    </row>
    <row r="59544" spans="1:5" x14ac:dyDescent="0.3">
      <c r="D59544" t="s">
        <v>223</v>
      </c>
      <c r="E59544">
        <v>1</v>
      </c>
    </row>
    <row r="59545" spans="1:5" x14ac:dyDescent="0.3">
      <c r="D59545" t="s">
        <v>224</v>
      </c>
      <c r="E59545">
        <v>1</v>
      </c>
    </row>
    <row r="59546" spans="1:5" x14ac:dyDescent="0.3">
      <c r="D59546" t="s">
        <v>225</v>
      </c>
      <c r="E59546">
        <v>1</v>
      </c>
    </row>
    <row r="59547" spans="1:5" x14ac:dyDescent="0.3">
      <c r="D59547" t="s">
        <v>227</v>
      </c>
      <c r="E59547">
        <v>1</v>
      </c>
    </row>
    <row r="59548" spans="1:5" x14ac:dyDescent="0.3">
      <c r="D59548" t="s">
        <v>226</v>
      </c>
      <c r="E59548">
        <v>1</v>
      </c>
    </row>
    <row r="59549" spans="1:5" x14ac:dyDescent="0.3">
      <c r="D59549" t="s">
        <v>228</v>
      </c>
      <c r="E59549">
        <v>1</v>
      </c>
    </row>
    <row r="59550" spans="1:5" x14ac:dyDescent="0.3">
      <c r="D59550" t="s">
        <v>229</v>
      </c>
      <c r="E59550">
        <v>1</v>
      </c>
    </row>
    <row r="59551" spans="1:5" x14ac:dyDescent="0.3">
      <c r="D59551" t="s">
        <v>230</v>
      </c>
      <c r="E59551">
        <v>1</v>
      </c>
    </row>
    <row r="59552" spans="1:5" x14ac:dyDescent="0.3">
      <c r="D59552" t="s">
        <v>232</v>
      </c>
      <c r="E59552">
        <v>1</v>
      </c>
    </row>
    <row r="59553" spans="1:5" x14ac:dyDescent="0.3">
      <c r="D59553" t="s">
        <v>231</v>
      </c>
      <c r="E59553">
        <v>1</v>
      </c>
    </row>
    <row r="59554" spans="1:5" x14ac:dyDescent="0.3">
      <c r="D59554" t="s">
        <v>233</v>
      </c>
      <c r="E59554">
        <v>1</v>
      </c>
    </row>
    <row r="59555" spans="1:5" x14ac:dyDescent="0.3">
      <c r="D59555" t="s">
        <v>234</v>
      </c>
      <c r="E59555">
        <v>1</v>
      </c>
    </row>
    <row r="59556" spans="1:5" x14ac:dyDescent="0.3">
      <c r="D59556" t="s">
        <v>235</v>
      </c>
      <c r="E59556">
        <v>1</v>
      </c>
    </row>
    <row r="59557" spans="1:5" x14ac:dyDescent="0.3">
      <c r="D59557" t="s">
        <v>237</v>
      </c>
      <c r="E59557">
        <v>1</v>
      </c>
    </row>
    <row r="59558" spans="1:5" x14ac:dyDescent="0.3">
      <c r="D59558" t="s">
        <v>236</v>
      </c>
      <c r="E59558">
        <v>1</v>
      </c>
    </row>
    <row r="59559" spans="1:5" x14ac:dyDescent="0.3">
      <c r="D59559" t="s">
        <v>238</v>
      </c>
      <c r="E59559">
        <v>1</v>
      </c>
    </row>
    <row r="59560" spans="1:5" x14ac:dyDescent="0.3">
      <c r="D59560" t="s">
        <v>239</v>
      </c>
      <c r="E59560">
        <v>1</v>
      </c>
    </row>
    <row r="59561" spans="1:5" x14ac:dyDescent="0.3">
      <c r="D59561" t="s">
        <v>240</v>
      </c>
      <c r="E59561">
        <v>1</v>
      </c>
    </row>
    <row r="59562" spans="1:5" x14ac:dyDescent="0.3">
      <c r="D59562" t="s">
        <v>242</v>
      </c>
      <c r="E59562">
        <v>1</v>
      </c>
    </row>
    <row r="59563" spans="1:5" x14ac:dyDescent="0.3">
      <c r="D59563" t="s">
        <v>241</v>
      </c>
      <c r="E59563">
        <v>1</v>
      </c>
    </row>
    <row r="59564" spans="1:5" x14ac:dyDescent="0.3">
      <c r="A59564">
        <v>1312740</v>
      </c>
      <c r="B59564" t="s">
        <v>11</v>
      </c>
      <c r="C59564">
        <v>1</v>
      </c>
    </row>
    <row r="59565" spans="1:5" x14ac:dyDescent="0.3">
      <c r="E59565">
        <v>9980</v>
      </c>
    </row>
    <row r="59566" spans="1:5" x14ac:dyDescent="0.3">
      <c r="D59566" t="s">
        <v>223</v>
      </c>
      <c r="E59566">
        <v>1</v>
      </c>
    </row>
    <row r="59567" spans="1:5" x14ac:dyDescent="0.3">
      <c r="D59567" t="s">
        <v>224</v>
      </c>
      <c r="E59567">
        <v>1</v>
      </c>
    </row>
    <row r="59568" spans="1:5" x14ac:dyDescent="0.3">
      <c r="D59568" t="s">
        <v>225</v>
      </c>
      <c r="E59568">
        <v>1</v>
      </c>
    </row>
    <row r="59569" spans="4:5" x14ac:dyDescent="0.3">
      <c r="D59569" t="s">
        <v>227</v>
      </c>
      <c r="E59569">
        <v>1</v>
      </c>
    </row>
    <row r="59570" spans="4:5" x14ac:dyDescent="0.3">
      <c r="D59570" t="s">
        <v>226</v>
      </c>
      <c r="E59570">
        <v>1</v>
      </c>
    </row>
    <row r="59571" spans="4:5" x14ac:dyDescent="0.3">
      <c r="D59571" t="s">
        <v>228</v>
      </c>
      <c r="E59571">
        <v>1</v>
      </c>
    </row>
    <row r="59572" spans="4:5" x14ac:dyDescent="0.3">
      <c r="D59572" t="s">
        <v>229</v>
      </c>
      <c r="E59572">
        <v>1</v>
      </c>
    </row>
    <row r="59573" spans="4:5" x14ac:dyDescent="0.3">
      <c r="D59573" t="s">
        <v>230</v>
      </c>
      <c r="E59573">
        <v>1</v>
      </c>
    </row>
    <row r="59574" spans="4:5" x14ac:dyDescent="0.3">
      <c r="D59574" t="s">
        <v>232</v>
      </c>
      <c r="E59574">
        <v>1</v>
      </c>
    </row>
    <row r="59575" spans="4:5" x14ac:dyDescent="0.3">
      <c r="D59575" t="s">
        <v>231</v>
      </c>
      <c r="E59575">
        <v>1</v>
      </c>
    </row>
    <row r="59576" spans="4:5" x14ac:dyDescent="0.3">
      <c r="D59576" t="s">
        <v>233</v>
      </c>
      <c r="E59576">
        <v>1</v>
      </c>
    </row>
    <row r="59577" spans="4:5" x14ac:dyDescent="0.3">
      <c r="D59577" t="s">
        <v>234</v>
      </c>
      <c r="E59577">
        <v>1</v>
      </c>
    </row>
    <row r="59578" spans="4:5" x14ac:dyDescent="0.3">
      <c r="D59578" t="s">
        <v>235</v>
      </c>
      <c r="E59578">
        <v>1</v>
      </c>
    </row>
    <row r="59579" spans="4:5" x14ac:dyDescent="0.3">
      <c r="D59579" t="s">
        <v>237</v>
      </c>
      <c r="E59579">
        <v>1</v>
      </c>
    </row>
    <row r="59580" spans="4:5" x14ac:dyDescent="0.3">
      <c r="D59580" t="s">
        <v>236</v>
      </c>
      <c r="E59580">
        <v>1</v>
      </c>
    </row>
    <row r="59581" spans="4:5" x14ac:dyDescent="0.3">
      <c r="D59581" t="s">
        <v>238</v>
      </c>
      <c r="E59581">
        <v>1</v>
      </c>
    </row>
    <row r="59582" spans="4:5" x14ac:dyDescent="0.3">
      <c r="D59582" t="s">
        <v>239</v>
      </c>
      <c r="E59582">
        <v>1</v>
      </c>
    </row>
    <row r="59583" spans="4:5" x14ac:dyDescent="0.3">
      <c r="D59583" t="s">
        <v>240</v>
      </c>
      <c r="E59583">
        <v>1</v>
      </c>
    </row>
    <row r="59584" spans="4:5" x14ac:dyDescent="0.3">
      <c r="D59584" t="s">
        <v>242</v>
      </c>
      <c r="E59584">
        <v>1</v>
      </c>
    </row>
    <row r="59585" spans="1:5" x14ac:dyDescent="0.3">
      <c r="D59585" t="s">
        <v>241</v>
      </c>
      <c r="E59585">
        <v>1</v>
      </c>
    </row>
    <row r="59586" spans="1:5" x14ac:dyDescent="0.3">
      <c r="A59586">
        <v>1312741</v>
      </c>
      <c r="B59586" t="s">
        <v>11</v>
      </c>
      <c r="C59586">
        <v>1</v>
      </c>
    </row>
    <row r="59587" spans="1:5" x14ac:dyDescent="0.3">
      <c r="E59587">
        <v>9980</v>
      </c>
    </row>
    <row r="59588" spans="1:5" x14ac:dyDescent="0.3">
      <c r="D59588" t="s">
        <v>223</v>
      </c>
      <c r="E59588">
        <v>1</v>
      </c>
    </row>
    <row r="59589" spans="1:5" x14ac:dyDescent="0.3">
      <c r="D59589" t="s">
        <v>224</v>
      </c>
      <c r="E59589">
        <v>1</v>
      </c>
    </row>
    <row r="59590" spans="1:5" x14ac:dyDescent="0.3">
      <c r="D59590" t="s">
        <v>225</v>
      </c>
      <c r="E59590">
        <v>1</v>
      </c>
    </row>
    <row r="59591" spans="1:5" x14ac:dyDescent="0.3">
      <c r="D59591" t="s">
        <v>227</v>
      </c>
      <c r="E59591">
        <v>1</v>
      </c>
    </row>
    <row r="59592" spans="1:5" x14ac:dyDescent="0.3">
      <c r="D59592" t="s">
        <v>226</v>
      </c>
      <c r="E59592">
        <v>1</v>
      </c>
    </row>
    <row r="59593" spans="1:5" x14ac:dyDescent="0.3">
      <c r="D59593" t="s">
        <v>228</v>
      </c>
      <c r="E59593">
        <v>1</v>
      </c>
    </row>
    <row r="59594" spans="1:5" x14ac:dyDescent="0.3">
      <c r="D59594" t="s">
        <v>229</v>
      </c>
      <c r="E59594">
        <v>1</v>
      </c>
    </row>
    <row r="59595" spans="1:5" x14ac:dyDescent="0.3">
      <c r="D59595" t="s">
        <v>230</v>
      </c>
      <c r="E59595">
        <v>1</v>
      </c>
    </row>
    <row r="59596" spans="1:5" x14ac:dyDescent="0.3">
      <c r="D59596" t="s">
        <v>232</v>
      </c>
      <c r="E59596">
        <v>1</v>
      </c>
    </row>
    <row r="59597" spans="1:5" x14ac:dyDescent="0.3">
      <c r="D59597" t="s">
        <v>231</v>
      </c>
      <c r="E59597">
        <v>1</v>
      </c>
    </row>
    <row r="59598" spans="1:5" x14ac:dyDescent="0.3">
      <c r="D59598" t="s">
        <v>233</v>
      </c>
      <c r="E59598">
        <v>1</v>
      </c>
    </row>
    <row r="59599" spans="1:5" x14ac:dyDescent="0.3">
      <c r="D59599" t="s">
        <v>234</v>
      </c>
      <c r="E59599">
        <v>1</v>
      </c>
    </row>
    <row r="59600" spans="1:5" x14ac:dyDescent="0.3">
      <c r="D59600" t="s">
        <v>235</v>
      </c>
      <c r="E59600">
        <v>1</v>
      </c>
    </row>
    <row r="59601" spans="1:5" x14ac:dyDescent="0.3">
      <c r="D59601" t="s">
        <v>237</v>
      </c>
      <c r="E59601">
        <v>1</v>
      </c>
    </row>
    <row r="59602" spans="1:5" x14ac:dyDescent="0.3">
      <c r="D59602" t="s">
        <v>236</v>
      </c>
      <c r="E59602">
        <v>1</v>
      </c>
    </row>
    <row r="59603" spans="1:5" x14ac:dyDescent="0.3">
      <c r="D59603" t="s">
        <v>238</v>
      </c>
      <c r="E59603">
        <v>1</v>
      </c>
    </row>
    <row r="59604" spans="1:5" x14ac:dyDescent="0.3">
      <c r="D59604" t="s">
        <v>239</v>
      </c>
      <c r="E59604">
        <v>1</v>
      </c>
    </row>
    <row r="59605" spans="1:5" x14ac:dyDescent="0.3">
      <c r="D59605" t="s">
        <v>240</v>
      </c>
      <c r="E59605">
        <v>1</v>
      </c>
    </row>
    <row r="59606" spans="1:5" x14ac:dyDescent="0.3">
      <c r="D59606" t="s">
        <v>242</v>
      </c>
      <c r="E59606">
        <v>1</v>
      </c>
    </row>
    <row r="59607" spans="1:5" x14ac:dyDescent="0.3">
      <c r="D59607" t="s">
        <v>241</v>
      </c>
      <c r="E59607">
        <v>1</v>
      </c>
    </row>
    <row r="59608" spans="1:5" x14ac:dyDescent="0.3">
      <c r="A59608">
        <v>1312742</v>
      </c>
      <c r="B59608" t="s">
        <v>11</v>
      </c>
      <c r="C59608">
        <v>1</v>
      </c>
    </row>
    <row r="59609" spans="1:5" x14ac:dyDescent="0.3">
      <c r="E59609">
        <v>9980</v>
      </c>
    </row>
    <row r="59610" spans="1:5" x14ac:dyDescent="0.3">
      <c r="D59610" t="s">
        <v>223</v>
      </c>
      <c r="E59610">
        <v>1</v>
      </c>
    </row>
    <row r="59611" spans="1:5" x14ac:dyDescent="0.3">
      <c r="D59611" t="s">
        <v>224</v>
      </c>
      <c r="E59611">
        <v>1</v>
      </c>
    </row>
    <row r="59612" spans="1:5" x14ac:dyDescent="0.3">
      <c r="D59612" t="s">
        <v>225</v>
      </c>
      <c r="E59612">
        <v>1</v>
      </c>
    </row>
    <row r="59613" spans="1:5" x14ac:dyDescent="0.3">
      <c r="D59613" t="s">
        <v>227</v>
      </c>
      <c r="E59613">
        <v>1</v>
      </c>
    </row>
    <row r="59614" spans="1:5" x14ac:dyDescent="0.3">
      <c r="D59614" t="s">
        <v>226</v>
      </c>
      <c r="E59614">
        <v>1</v>
      </c>
    </row>
    <row r="59615" spans="1:5" x14ac:dyDescent="0.3">
      <c r="D59615" t="s">
        <v>228</v>
      </c>
      <c r="E59615">
        <v>1</v>
      </c>
    </row>
    <row r="59616" spans="1:5" x14ac:dyDescent="0.3">
      <c r="D59616" t="s">
        <v>229</v>
      </c>
      <c r="E59616">
        <v>1</v>
      </c>
    </row>
    <row r="59617" spans="1:5" x14ac:dyDescent="0.3">
      <c r="D59617" t="s">
        <v>230</v>
      </c>
      <c r="E59617">
        <v>1</v>
      </c>
    </row>
    <row r="59618" spans="1:5" x14ac:dyDescent="0.3">
      <c r="D59618" t="s">
        <v>232</v>
      </c>
      <c r="E59618">
        <v>1</v>
      </c>
    </row>
    <row r="59619" spans="1:5" x14ac:dyDescent="0.3">
      <c r="D59619" t="s">
        <v>231</v>
      </c>
      <c r="E59619">
        <v>1</v>
      </c>
    </row>
    <row r="59620" spans="1:5" x14ac:dyDescent="0.3">
      <c r="D59620" t="s">
        <v>233</v>
      </c>
      <c r="E59620">
        <v>1</v>
      </c>
    </row>
    <row r="59621" spans="1:5" x14ac:dyDescent="0.3">
      <c r="D59621" t="s">
        <v>234</v>
      </c>
      <c r="E59621">
        <v>1</v>
      </c>
    </row>
    <row r="59622" spans="1:5" x14ac:dyDescent="0.3">
      <c r="D59622" t="s">
        <v>235</v>
      </c>
      <c r="E59622">
        <v>1</v>
      </c>
    </row>
    <row r="59623" spans="1:5" x14ac:dyDescent="0.3">
      <c r="D59623" t="s">
        <v>237</v>
      </c>
      <c r="E59623">
        <v>1</v>
      </c>
    </row>
    <row r="59624" spans="1:5" x14ac:dyDescent="0.3">
      <c r="D59624" t="s">
        <v>236</v>
      </c>
      <c r="E59624">
        <v>1</v>
      </c>
    </row>
    <row r="59625" spans="1:5" x14ac:dyDescent="0.3">
      <c r="D59625" t="s">
        <v>238</v>
      </c>
      <c r="E59625">
        <v>1</v>
      </c>
    </row>
    <row r="59626" spans="1:5" x14ac:dyDescent="0.3">
      <c r="D59626" t="s">
        <v>239</v>
      </c>
      <c r="E59626">
        <v>1</v>
      </c>
    </row>
    <row r="59627" spans="1:5" x14ac:dyDescent="0.3">
      <c r="D59627" t="s">
        <v>240</v>
      </c>
      <c r="E59627">
        <v>1</v>
      </c>
    </row>
    <row r="59628" spans="1:5" x14ac:dyDescent="0.3">
      <c r="D59628" t="s">
        <v>242</v>
      </c>
      <c r="E59628">
        <v>1</v>
      </c>
    </row>
    <row r="59629" spans="1:5" x14ac:dyDescent="0.3">
      <c r="D59629" t="s">
        <v>241</v>
      </c>
      <c r="E59629">
        <v>1</v>
      </c>
    </row>
    <row r="59630" spans="1:5" x14ac:dyDescent="0.3">
      <c r="A59630">
        <v>1312743</v>
      </c>
      <c r="B59630" t="s">
        <v>11</v>
      </c>
      <c r="C59630">
        <v>1</v>
      </c>
    </row>
    <row r="59631" spans="1:5" x14ac:dyDescent="0.3">
      <c r="E59631">
        <v>9980</v>
      </c>
    </row>
    <row r="59632" spans="1:5" x14ac:dyDescent="0.3">
      <c r="D59632" t="s">
        <v>223</v>
      </c>
      <c r="E59632">
        <v>1</v>
      </c>
    </row>
    <row r="59633" spans="4:5" x14ac:dyDescent="0.3">
      <c r="D59633" t="s">
        <v>224</v>
      </c>
      <c r="E59633">
        <v>1</v>
      </c>
    </row>
    <row r="59634" spans="4:5" x14ac:dyDescent="0.3">
      <c r="D59634" t="s">
        <v>225</v>
      </c>
      <c r="E59634">
        <v>1</v>
      </c>
    </row>
    <row r="59635" spans="4:5" x14ac:dyDescent="0.3">
      <c r="D59635" t="s">
        <v>227</v>
      </c>
      <c r="E59635">
        <v>1</v>
      </c>
    </row>
    <row r="59636" spans="4:5" x14ac:dyDescent="0.3">
      <c r="D59636" t="s">
        <v>226</v>
      </c>
      <c r="E59636">
        <v>1</v>
      </c>
    </row>
    <row r="59637" spans="4:5" x14ac:dyDescent="0.3">
      <c r="D59637" t="s">
        <v>228</v>
      </c>
      <c r="E59637">
        <v>1</v>
      </c>
    </row>
    <row r="59638" spans="4:5" x14ac:dyDescent="0.3">
      <c r="D59638" t="s">
        <v>229</v>
      </c>
      <c r="E59638">
        <v>1</v>
      </c>
    </row>
    <row r="59639" spans="4:5" x14ac:dyDescent="0.3">
      <c r="D59639" t="s">
        <v>230</v>
      </c>
      <c r="E59639">
        <v>1</v>
      </c>
    </row>
    <row r="59640" spans="4:5" x14ac:dyDescent="0.3">
      <c r="D59640" t="s">
        <v>232</v>
      </c>
      <c r="E59640">
        <v>1</v>
      </c>
    </row>
    <row r="59641" spans="4:5" x14ac:dyDescent="0.3">
      <c r="D59641" t="s">
        <v>231</v>
      </c>
      <c r="E59641">
        <v>1</v>
      </c>
    </row>
    <row r="59642" spans="4:5" x14ac:dyDescent="0.3">
      <c r="D59642" t="s">
        <v>233</v>
      </c>
      <c r="E59642">
        <v>1</v>
      </c>
    </row>
    <row r="59643" spans="4:5" x14ac:dyDescent="0.3">
      <c r="D59643" t="s">
        <v>234</v>
      </c>
      <c r="E59643">
        <v>1</v>
      </c>
    </row>
    <row r="59644" spans="4:5" x14ac:dyDescent="0.3">
      <c r="D59644" t="s">
        <v>235</v>
      </c>
      <c r="E59644">
        <v>1</v>
      </c>
    </row>
    <row r="59645" spans="4:5" x14ac:dyDescent="0.3">
      <c r="D59645" t="s">
        <v>237</v>
      </c>
      <c r="E59645">
        <v>1</v>
      </c>
    </row>
    <row r="59646" spans="4:5" x14ac:dyDescent="0.3">
      <c r="D59646" t="s">
        <v>236</v>
      </c>
      <c r="E59646">
        <v>1</v>
      </c>
    </row>
    <row r="59647" spans="4:5" x14ac:dyDescent="0.3">
      <c r="D59647" t="s">
        <v>238</v>
      </c>
      <c r="E59647">
        <v>1</v>
      </c>
    </row>
    <row r="59648" spans="4:5" x14ac:dyDescent="0.3">
      <c r="D59648" t="s">
        <v>239</v>
      </c>
      <c r="E59648">
        <v>1</v>
      </c>
    </row>
    <row r="59649" spans="1:5" x14ac:dyDescent="0.3">
      <c r="D59649" t="s">
        <v>240</v>
      </c>
      <c r="E59649">
        <v>1</v>
      </c>
    </row>
    <row r="59650" spans="1:5" x14ac:dyDescent="0.3">
      <c r="D59650" t="s">
        <v>242</v>
      </c>
      <c r="E59650">
        <v>1</v>
      </c>
    </row>
    <row r="59651" spans="1:5" x14ac:dyDescent="0.3">
      <c r="D59651" t="s">
        <v>241</v>
      </c>
      <c r="E59651">
        <v>1</v>
      </c>
    </row>
    <row r="59652" spans="1:5" x14ac:dyDescent="0.3">
      <c r="A59652">
        <v>1312744</v>
      </c>
      <c r="B59652" t="s">
        <v>11</v>
      </c>
      <c r="C59652">
        <v>1</v>
      </c>
    </row>
    <row r="59653" spans="1:5" x14ac:dyDescent="0.3">
      <c r="E59653">
        <v>9980</v>
      </c>
    </row>
    <row r="59654" spans="1:5" x14ac:dyDescent="0.3">
      <c r="D59654" t="s">
        <v>223</v>
      </c>
      <c r="E59654">
        <v>1</v>
      </c>
    </row>
    <row r="59655" spans="1:5" x14ac:dyDescent="0.3">
      <c r="D59655" t="s">
        <v>224</v>
      </c>
      <c r="E59655">
        <v>1</v>
      </c>
    </row>
    <row r="59656" spans="1:5" x14ac:dyDescent="0.3">
      <c r="D59656" t="s">
        <v>225</v>
      </c>
      <c r="E59656">
        <v>1</v>
      </c>
    </row>
    <row r="59657" spans="1:5" x14ac:dyDescent="0.3">
      <c r="D59657" t="s">
        <v>227</v>
      </c>
      <c r="E59657">
        <v>1</v>
      </c>
    </row>
    <row r="59658" spans="1:5" x14ac:dyDescent="0.3">
      <c r="D59658" t="s">
        <v>226</v>
      </c>
      <c r="E59658">
        <v>1</v>
      </c>
    </row>
    <row r="59659" spans="1:5" x14ac:dyDescent="0.3">
      <c r="D59659" t="s">
        <v>228</v>
      </c>
      <c r="E59659">
        <v>1</v>
      </c>
    </row>
    <row r="59660" spans="1:5" x14ac:dyDescent="0.3">
      <c r="D59660" t="s">
        <v>229</v>
      </c>
      <c r="E59660">
        <v>1</v>
      </c>
    </row>
    <row r="59661" spans="1:5" x14ac:dyDescent="0.3">
      <c r="D59661" t="s">
        <v>230</v>
      </c>
      <c r="E59661">
        <v>1</v>
      </c>
    </row>
    <row r="59662" spans="1:5" x14ac:dyDescent="0.3">
      <c r="D59662" t="s">
        <v>232</v>
      </c>
      <c r="E59662">
        <v>1</v>
      </c>
    </row>
    <row r="59663" spans="1:5" x14ac:dyDescent="0.3">
      <c r="D59663" t="s">
        <v>231</v>
      </c>
      <c r="E59663">
        <v>1</v>
      </c>
    </row>
    <row r="59664" spans="1:5" x14ac:dyDescent="0.3">
      <c r="D59664" t="s">
        <v>233</v>
      </c>
      <c r="E59664">
        <v>1</v>
      </c>
    </row>
    <row r="59665" spans="1:5" x14ac:dyDescent="0.3">
      <c r="D59665" t="s">
        <v>234</v>
      </c>
      <c r="E59665">
        <v>1</v>
      </c>
    </row>
    <row r="59666" spans="1:5" x14ac:dyDescent="0.3">
      <c r="D59666" t="s">
        <v>235</v>
      </c>
      <c r="E59666">
        <v>1</v>
      </c>
    </row>
    <row r="59667" spans="1:5" x14ac:dyDescent="0.3">
      <c r="D59667" t="s">
        <v>237</v>
      </c>
      <c r="E59667">
        <v>1</v>
      </c>
    </row>
    <row r="59668" spans="1:5" x14ac:dyDescent="0.3">
      <c r="D59668" t="s">
        <v>236</v>
      </c>
      <c r="E59668">
        <v>1</v>
      </c>
    </row>
    <row r="59669" spans="1:5" x14ac:dyDescent="0.3">
      <c r="D59669" t="s">
        <v>238</v>
      </c>
      <c r="E59669">
        <v>1</v>
      </c>
    </row>
    <row r="59670" spans="1:5" x14ac:dyDescent="0.3">
      <c r="D59670" t="s">
        <v>239</v>
      </c>
      <c r="E59670">
        <v>1</v>
      </c>
    </row>
    <row r="59671" spans="1:5" x14ac:dyDescent="0.3">
      <c r="D59671" t="s">
        <v>240</v>
      </c>
      <c r="E59671">
        <v>1</v>
      </c>
    </row>
    <row r="59672" spans="1:5" x14ac:dyDescent="0.3">
      <c r="D59672" t="s">
        <v>242</v>
      </c>
      <c r="E59672">
        <v>1</v>
      </c>
    </row>
    <row r="59673" spans="1:5" x14ac:dyDescent="0.3">
      <c r="D59673" t="s">
        <v>241</v>
      </c>
      <c r="E59673">
        <v>1</v>
      </c>
    </row>
    <row r="59674" spans="1:5" x14ac:dyDescent="0.3">
      <c r="A59674">
        <v>1312745</v>
      </c>
      <c r="B59674" t="s">
        <v>11</v>
      </c>
      <c r="C59674">
        <v>1</v>
      </c>
    </row>
    <row r="59675" spans="1:5" x14ac:dyDescent="0.3">
      <c r="E59675">
        <v>9980</v>
      </c>
    </row>
    <row r="59676" spans="1:5" x14ac:dyDescent="0.3">
      <c r="D59676" t="s">
        <v>223</v>
      </c>
      <c r="E59676">
        <v>1</v>
      </c>
    </row>
    <row r="59677" spans="1:5" x14ac:dyDescent="0.3">
      <c r="D59677" t="s">
        <v>224</v>
      </c>
      <c r="E59677">
        <v>1</v>
      </c>
    </row>
    <row r="59678" spans="1:5" x14ac:dyDescent="0.3">
      <c r="D59678" t="s">
        <v>225</v>
      </c>
      <c r="E59678">
        <v>1</v>
      </c>
    </row>
    <row r="59679" spans="1:5" x14ac:dyDescent="0.3">
      <c r="D59679" t="s">
        <v>227</v>
      </c>
      <c r="E59679">
        <v>1</v>
      </c>
    </row>
    <row r="59680" spans="1:5" x14ac:dyDescent="0.3">
      <c r="D59680" t="s">
        <v>226</v>
      </c>
      <c r="E59680">
        <v>1</v>
      </c>
    </row>
    <row r="59681" spans="1:5" x14ac:dyDescent="0.3">
      <c r="D59681" t="s">
        <v>228</v>
      </c>
      <c r="E59681">
        <v>1</v>
      </c>
    </row>
    <row r="59682" spans="1:5" x14ac:dyDescent="0.3">
      <c r="D59682" t="s">
        <v>229</v>
      </c>
      <c r="E59682">
        <v>1</v>
      </c>
    </row>
    <row r="59683" spans="1:5" x14ac:dyDescent="0.3">
      <c r="D59683" t="s">
        <v>230</v>
      </c>
      <c r="E59683">
        <v>1</v>
      </c>
    </row>
    <row r="59684" spans="1:5" x14ac:dyDescent="0.3">
      <c r="D59684" t="s">
        <v>232</v>
      </c>
      <c r="E59684">
        <v>1</v>
      </c>
    </row>
    <row r="59685" spans="1:5" x14ac:dyDescent="0.3">
      <c r="D59685" t="s">
        <v>231</v>
      </c>
      <c r="E59685">
        <v>1</v>
      </c>
    </row>
    <row r="59686" spans="1:5" x14ac:dyDescent="0.3">
      <c r="D59686" t="s">
        <v>233</v>
      </c>
      <c r="E59686">
        <v>1</v>
      </c>
    </row>
    <row r="59687" spans="1:5" x14ac:dyDescent="0.3">
      <c r="D59687" t="s">
        <v>234</v>
      </c>
      <c r="E59687">
        <v>1</v>
      </c>
    </row>
    <row r="59688" spans="1:5" x14ac:dyDescent="0.3">
      <c r="D59688" t="s">
        <v>235</v>
      </c>
      <c r="E59688">
        <v>1</v>
      </c>
    </row>
    <row r="59689" spans="1:5" x14ac:dyDescent="0.3">
      <c r="D59689" t="s">
        <v>237</v>
      </c>
      <c r="E59689">
        <v>1</v>
      </c>
    </row>
    <row r="59690" spans="1:5" x14ac:dyDescent="0.3">
      <c r="D59690" t="s">
        <v>236</v>
      </c>
      <c r="E59690">
        <v>1</v>
      </c>
    </row>
    <row r="59691" spans="1:5" x14ac:dyDescent="0.3">
      <c r="D59691" t="s">
        <v>238</v>
      </c>
      <c r="E59691">
        <v>1</v>
      </c>
    </row>
    <row r="59692" spans="1:5" x14ac:dyDescent="0.3">
      <c r="D59692" t="s">
        <v>239</v>
      </c>
      <c r="E59692">
        <v>1</v>
      </c>
    </row>
    <row r="59693" spans="1:5" x14ac:dyDescent="0.3">
      <c r="D59693" t="s">
        <v>240</v>
      </c>
      <c r="E59693">
        <v>1</v>
      </c>
    </row>
    <row r="59694" spans="1:5" x14ac:dyDescent="0.3">
      <c r="D59694" t="s">
        <v>242</v>
      </c>
      <c r="E59694">
        <v>1</v>
      </c>
    </row>
    <row r="59695" spans="1:5" x14ac:dyDescent="0.3">
      <c r="D59695" t="s">
        <v>241</v>
      </c>
      <c r="E59695">
        <v>1</v>
      </c>
    </row>
    <row r="59696" spans="1:5" x14ac:dyDescent="0.3">
      <c r="A59696">
        <v>1312746</v>
      </c>
      <c r="B59696" t="s">
        <v>11</v>
      </c>
      <c r="C59696">
        <v>1</v>
      </c>
    </row>
    <row r="59697" spans="4:5" x14ac:dyDescent="0.3">
      <c r="E59697">
        <v>9980</v>
      </c>
    </row>
    <row r="59698" spans="4:5" x14ac:dyDescent="0.3">
      <c r="D59698" t="s">
        <v>223</v>
      </c>
      <c r="E59698">
        <v>1</v>
      </c>
    </row>
    <row r="59699" spans="4:5" x14ac:dyDescent="0.3">
      <c r="D59699" t="s">
        <v>224</v>
      </c>
      <c r="E59699">
        <v>1</v>
      </c>
    </row>
    <row r="59700" spans="4:5" x14ac:dyDescent="0.3">
      <c r="D59700" t="s">
        <v>225</v>
      </c>
      <c r="E59700">
        <v>1</v>
      </c>
    </row>
    <row r="59701" spans="4:5" x14ac:dyDescent="0.3">
      <c r="D59701" t="s">
        <v>227</v>
      </c>
      <c r="E59701">
        <v>1</v>
      </c>
    </row>
    <row r="59702" spans="4:5" x14ac:dyDescent="0.3">
      <c r="D59702" t="s">
        <v>226</v>
      </c>
      <c r="E59702">
        <v>1</v>
      </c>
    </row>
    <row r="59703" spans="4:5" x14ac:dyDescent="0.3">
      <c r="D59703" t="s">
        <v>228</v>
      </c>
      <c r="E59703">
        <v>1</v>
      </c>
    </row>
    <row r="59704" spans="4:5" x14ac:dyDescent="0.3">
      <c r="D59704" t="s">
        <v>229</v>
      </c>
      <c r="E59704">
        <v>1</v>
      </c>
    </row>
    <row r="59705" spans="4:5" x14ac:dyDescent="0.3">
      <c r="D59705" t="s">
        <v>230</v>
      </c>
      <c r="E59705">
        <v>1</v>
      </c>
    </row>
    <row r="59706" spans="4:5" x14ac:dyDescent="0.3">
      <c r="D59706" t="s">
        <v>232</v>
      </c>
      <c r="E59706">
        <v>1</v>
      </c>
    </row>
    <row r="59707" spans="4:5" x14ac:dyDescent="0.3">
      <c r="D59707" t="s">
        <v>231</v>
      </c>
      <c r="E59707">
        <v>1</v>
      </c>
    </row>
    <row r="59708" spans="4:5" x14ac:dyDescent="0.3">
      <c r="D59708" t="s">
        <v>233</v>
      </c>
      <c r="E59708">
        <v>1</v>
      </c>
    </row>
    <row r="59709" spans="4:5" x14ac:dyDescent="0.3">
      <c r="D59709" t="s">
        <v>234</v>
      </c>
      <c r="E59709">
        <v>1</v>
      </c>
    </row>
    <row r="59710" spans="4:5" x14ac:dyDescent="0.3">
      <c r="D59710" t="s">
        <v>235</v>
      </c>
      <c r="E59710">
        <v>1</v>
      </c>
    </row>
    <row r="59711" spans="4:5" x14ac:dyDescent="0.3">
      <c r="D59711" t="s">
        <v>237</v>
      </c>
      <c r="E59711">
        <v>1</v>
      </c>
    </row>
    <row r="59712" spans="4:5" x14ac:dyDescent="0.3">
      <c r="D59712" t="s">
        <v>236</v>
      </c>
      <c r="E59712">
        <v>1</v>
      </c>
    </row>
    <row r="59713" spans="1:5" x14ac:dyDescent="0.3">
      <c r="D59713" t="s">
        <v>238</v>
      </c>
      <c r="E59713">
        <v>1</v>
      </c>
    </row>
    <row r="59714" spans="1:5" x14ac:dyDescent="0.3">
      <c r="D59714" t="s">
        <v>239</v>
      </c>
      <c r="E59714">
        <v>1</v>
      </c>
    </row>
    <row r="59715" spans="1:5" x14ac:dyDescent="0.3">
      <c r="D59715" t="s">
        <v>240</v>
      </c>
      <c r="E59715">
        <v>1</v>
      </c>
    </row>
    <row r="59716" spans="1:5" x14ac:dyDescent="0.3">
      <c r="D59716" t="s">
        <v>242</v>
      </c>
      <c r="E59716">
        <v>1</v>
      </c>
    </row>
    <row r="59717" spans="1:5" x14ac:dyDescent="0.3">
      <c r="D59717" t="s">
        <v>241</v>
      </c>
      <c r="E59717">
        <v>1</v>
      </c>
    </row>
    <row r="59718" spans="1:5" x14ac:dyDescent="0.3">
      <c r="A59718">
        <v>1312747</v>
      </c>
      <c r="B59718" t="s">
        <v>11</v>
      </c>
      <c r="C59718">
        <v>1</v>
      </c>
    </row>
    <row r="59719" spans="1:5" x14ac:dyDescent="0.3">
      <c r="E59719">
        <v>9980</v>
      </c>
    </row>
    <row r="59720" spans="1:5" x14ac:dyDescent="0.3">
      <c r="D59720" t="s">
        <v>223</v>
      </c>
      <c r="E59720">
        <v>1</v>
      </c>
    </row>
    <row r="59721" spans="1:5" x14ac:dyDescent="0.3">
      <c r="D59721" t="s">
        <v>224</v>
      </c>
      <c r="E59721">
        <v>1</v>
      </c>
    </row>
    <row r="59722" spans="1:5" x14ac:dyDescent="0.3">
      <c r="D59722" t="s">
        <v>225</v>
      </c>
      <c r="E59722">
        <v>1</v>
      </c>
    </row>
    <row r="59723" spans="1:5" x14ac:dyDescent="0.3">
      <c r="D59723" t="s">
        <v>227</v>
      </c>
      <c r="E59723">
        <v>1</v>
      </c>
    </row>
    <row r="59724" spans="1:5" x14ac:dyDescent="0.3">
      <c r="D59724" t="s">
        <v>226</v>
      </c>
      <c r="E59724">
        <v>1</v>
      </c>
    </row>
    <row r="59725" spans="1:5" x14ac:dyDescent="0.3">
      <c r="D59725" t="s">
        <v>228</v>
      </c>
      <c r="E59725">
        <v>1</v>
      </c>
    </row>
    <row r="59726" spans="1:5" x14ac:dyDescent="0.3">
      <c r="D59726" t="s">
        <v>229</v>
      </c>
      <c r="E59726">
        <v>1</v>
      </c>
    </row>
    <row r="59727" spans="1:5" x14ac:dyDescent="0.3">
      <c r="D59727" t="s">
        <v>230</v>
      </c>
      <c r="E59727">
        <v>1</v>
      </c>
    </row>
    <row r="59728" spans="1:5" x14ac:dyDescent="0.3">
      <c r="D59728" t="s">
        <v>232</v>
      </c>
      <c r="E59728">
        <v>1</v>
      </c>
    </row>
    <row r="59729" spans="1:5" x14ac:dyDescent="0.3">
      <c r="D59729" t="s">
        <v>231</v>
      </c>
      <c r="E59729">
        <v>1</v>
      </c>
    </row>
    <row r="59730" spans="1:5" x14ac:dyDescent="0.3">
      <c r="D59730" t="s">
        <v>233</v>
      </c>
      <c r="E59730">
        <v>1</v>
      </c>
    </row>
    <row r="59731" spans="1:5" x14ac:dyDescent="0.3">
      <c r="D59731" t="s">
        <v>234</v>
      </c>
      <c r="E59731">
        <v>1</v>
      </c>
    </row>
    <row r="59732" spans="1:5" x14ac:dyDescent="0.3">
      <c r="D59732" t="s">
        <v>235</v>
      </c>
      <c r="E59732">
        <v>1</v>
      </c>
    </row>
    <row r="59733" spans="1:5" x14ac:dyDescent="0.3">
      <c r="D59733" t="s">
        <v>237</v>
      </c>
      <c r="E59733">
        <v>1</v>
      </c>
    </row>
    <row r="59734" spans="1:5" x14ac:dyDescent="0.3">
      <c r="D59734" t="s">
        <v>236</v>
      </c>
      <c r="E59734">
        <v>1</v>
      </c>
    </row>
    <row r="59735" spans="1:5" x14ac:dyDescent="0.3">
      <c r="D59735" t="s">
        <v>238</v>
      </c>
      <c r="E59735">
        <v>1</v>
      </c>
    </row>
    <row r="59736" spans="1:5" x14ac:dyDescent="0.3">
      <c r="D59736" t="s">
        <v>239</v>
      </c>
      <c r="E59736">
        <v>1</v>
      </c>
    </row>
    <row r="59737" spans="1:5" x14ac:dyDescent="0.3">
      <c r="D59737" t="s">
        <v>240</v>
      </c>
      <c r="E59737">
        <v>1</v>
      </c>
    </row>
    <row r="59738" spans="1:5" x14ac:dyDescent="0.3">
      <c r="D59738" t="s">
        <v>242</v>
      </c>
      <c r="E59738">
        <v>1</v>
      </c>
    </row>
    <row r="59739" spans="1:5" x14ac:dyDescent="0.3">
      <c r="D59739" t="s">
        <v>241</v>
      </c>
      <c r="E59739">
        <v>1</v>
      </c>
    </row>
    <row r="59740" spans="1:5" x14ac:dyDescent="0.3">
      <c r="A59740">
        <v>1312748</v>
      </c>
      <c r="B59740" t="s">
        <v>11</v>
      </c>
      <c r="C59740">
        <v>1</v>
      </c>
    </row>
    <row r="59741" spans="1:5" x14ac:dyDescent="0.3">
      <c r="E59741">
        <v>9980</v>
      </c>
    </row>
    <row r="59742" spans="1:5" x14ac:dyDescent="0.3">
      <c r="D59742" t="s">
        <v>223</v>
      </c>
      <c r="E59742">
        <v>1</v>
      </c>
    </row>
    <row r="59743" spans="1:5" x14ac:dyDescent="0.3">
      <c r="D59743" t="s">
        <v>224</v>
      </c>
      <c r="E59743">
        <v>1</v>
      </c>
    </row>
    <row r="59744" spans="1:5" x14ac:dyDescent="0.3">
      <c r="D59744" t="s">
        <v>225</v>
      </c>
      <c r="E59744">
        <v>1</v>
      </c>
    </row>
    <row r="59745" spans="4:5" x14ac:dyDescent="0.3">
      <c r="D59745" t="s">
        <v>227</v>
      </c>
      <c r="E59745">
        <v>1</v>
      </c>
    </row>
    <row r="59746" spans="4:5" x14ac:dyDescent="0.3">
      <c r="D59746" t="s">
        <v>226</v>
      </c>
      <c r="E59746">
        <v>1</v>
      </c>
    </row>
    <row r="59747" spans="4:5" x14ac:dyDescent="0.3">
      <c r="D59747" t="s">
        <v>228</v>
      </c>
      <c r="E59747">
        <v>1</v>
      </c>
    </row>
    <row r="59748" spans="4:5" x14ac:dyDescent="0.3">
      <c r="D59748" t="s">
        <v>229</v>
      </c>
      <c r="E59748">
        <v>1</v>
      </c>
    </row>
    <row r="59749" spans="4:5" x14ac:dyDescent="0.3">
      <c r="D59749" t="s">
        <v>230</v>
      </c>
      <c r="E59749">
        <v>1</v>
      </c>
    </row>
    <row r="59750" spans="4:5" x14ac:dyDescent="0.3">
      <c r="D59750" t="s">
        <v>232</v>
      </c>
      <c r="E59750">
        <v>1</v>
      </c>
    </row>
    <row r="59751" spans="4:5" x14ac:dyDescent="0.3">
      <c r="D59751" t="s">
        <v>231</v>
      </c>
      <c r="E59751">
        <v>1</v>
      </c>
    </row>
    <row r="59752" spans="4:5" x14ac:dyDescent="0.3">
      <c r="D59752" t="s">
        <v>233</v>
      </c>
      <c r="E59752">
        <v>1</v>
      </c>
    </row>
    <row r="59753" spans="4:5" x14ac:dyDescent="0.3">
      <c r="D59753" t="s">
        <v>234</v>
      </c>
      <c r="E59753">
        <v>1</v>
      </c>
    </row>
    <row r="59754" spans="4:5" x14ac:dyDescent="0.3">
      <c r="D59754" t="s">
        <v>235</v>
      </c>
      <c r="E59754">
        <v>1</v>
      </c>
    </row>
    <row r="59755" spans="4:5" x14ac:dyDescent="0.3">
      <c r="D59755" t="s">
        <v>237</v>
      </c>
      <c r="E59755">
        <v>1</v>
      </c>
    </row>
    <row r="59756" spans="4:5" x14ac:dyDescent="0.3">
      <c r="D59756" t="s">
        <v>236</v>
      </c>
      <c r="E59756">
        <v>1</v>
      </c>
    </row>
    <row r="59757" spans="4:5" x14ac:dyDescent="0.3">
      <c r="D59757" t="s">
        <v>238</v>
      </c>
      <c r="E59757">
        <v>1</v>
      </c>
    </row>
    <row r="59758" spans="4:5" x14ac:dyDescent="0.3">
      <c r="D59758" t="s">
        <v>239</v>
      </c>
      <c r="E59758">
        <v>1</v>
      </c>
    </row>
    <row r="59759" spans="4:5" x14ac:dyDescent="0.3">
      <c r="D59759" t="s">
        <v>240</v>
      </c>
      <c r="E59759">
        <v>1</v>
      </c>
    </row>
    <row r="59760" spans="4:5" x14ac:dyDescent="0.3">
      <c r="D59760" t="s">
        <v>242</v>
      </c>
      <c r="E59760">
        <v>1</v>
      </c>
    </row>
    <row r="59761" spans="1:5" x14ac:dyDescent="0.3">
      <c r="D59761" t="s">
        <v>241</v>
      </c>
      <c r="E59761">
        <v>1</v>
      </c>
    </row>
    <row r="59762" spans="1:5" x14ac:dyDescent="0.3">
      <c r="A59762">
        <v>1312749</v>
      </c>
      <c r="B59762" t="s">
        <v>11</v>
      </c>
      <c r="C59762">
        <v>1</v>
      </c>
    </row>
    <row r="59763" spans="1:5" x14ac:dyDescent="0.3">
      <c r="E59763">
        <v>9980</v>
      </c>
    </row>
    <row r="59764" spans="1:5" x14ac:dyDescent="0.3">
      <c r="D59764" t="s">
        <v>223</v>
      </c>
      <c r="E59764">
        <v>1</v>
      </c>
    </row>
    <row r="59765" spans="1:5" x14ac:dyDescent="0.3">
      <c r="D59765" t="s">
        <v>224</v>
      </c>
      <c r="E59765">
        <v>1</v>
      </c>
    </row>
    <row r="59766" spans="1:5" x14ac:dyDescent="0.3">
      <c r="D59766" t="s">
        <v>225</v>
      </c>
      <c r="E59766">
        <v>1</v>
      </c>
    </row>
    <row r="59767" spans="1:5" x14ac:dyDescent="0.3">
      <c r="D59767" t="s">
        <v>227</v>
      </c>
      <c r="E59767">
        <v>1</v>
      </c>
    </row>
    <row r="59768" spans="1:5" x14ac:dyDescent="0.3">
      <c r="D59768" t="s">
        <v>226</v>
      </c>
      <c r="E59768">
        <v>1</v>
      </c>
    </row>
    <row r="59769" spans="1:5" x14ac:dyDescent="0.3">
      <c r="D59769" t="s">
        <v>228</v>
      </c>
      <c r="E59769">
        <v>1</v>
      </c>
    </row>
    <row r="59770" spans="1:5" x14ac:dyDescent="0.3">
      <c r="D59770" t="s">
        <v>229</v>
      </c>
      <c r="E59770">
        <v>1</v>
      </c>
    </row>
    <row r="59771" spans="1:5" x14ac:dyDescent="0.3">
      <c r="D59771" t="s">
        <v>230</v>
      </c>
      <c r="E59771">
        <v>1</v>
      </c>
    </row>
    <row r="59772" spans="1:5" x14ac:dyDescent="0.3">
      <c r="D59772" t="s">
        <v>232</v>
      </c>
      <c r="E59772">
        <v>1</v>
      </c>
    </row>
    <row r="59773" spans="1:5" x14ac:dyDescent="0.3">
      <c r="D59773" t="s">
        <v>231</v>
      </c>
      <c r="E59773">
        <v>1</v>
      </c>
    </row>
    <row r="59774" spans="1:5" x14ac:dyDescent="0.3">
      <c r="D59774" t="s">
        <v>233</v>
      </c>
      <c r="E59774">
        <v>1</v>
      </c>
    </row>
    <row r="59775" spans="1:5" x14ac:dyDescent="0.3">
      <c r="D59775" t="s">
        <v>234</v>
      </c>
      <c r="E59775">
        <v>1</v>
      </c>
    </row>
    <row r="59776" spans="1:5" x14ac:dyDescent="0.3">
      <c r="D59776" t="s">
        <v>235</v>
      </c>
      <c r="E59776">
        <v>1</v>
      </c>
    </row>
    <row r="59777" spans="1:5" x14ac:dyDescent="0.3">
      <c r="D59777" t="s">
        <v>237</v>
      </c>
      <c r="E59777">
        <v>1</v>
      </c>
    </row>
    <row r="59778" spans="1:5" x14ac:dyDescent="0.3">
      <c r="D59778" t="s">
        <v>236</v>
      </c>
      <c r="E59778">
        <v>1</v>
      </c>
    </row>
    <row r="59779" spans="1:5" x14ac:dyDescent="0.3">
      <c r="D59779" t="s">
        <v>238</v>
      </c>
      <c r="E59779">
        <v>1</v>
      </c>
    </row>
    <row r="59780" spans="1:5" x14ac:dyDescent="0.3">
      <c r="D59780" t="s">
        <v>239</v>
      </c>
      <c r="E59780">
        <v>1</v>
      </c>
    </row>
    <row r="59781" spans="1:5" x14ac:dyDescent="0.3">
      <c r="D59781" t="s">
        <v>240</v>
      </c>
      <c r="E59781">
        <v>1</v>
      </c>
    </row>
    <row r="59782" spans="1:5" x14ac:dyDescent="0.3">
      <c r="D59782" t="s">
        <v>242</v>
      </c>
      <c r="E59782">
        <v>1</v>
      </c>
    </row>
    <row r="59783" spans="1:5" x14ac:dyDescent="0.3">
      <c r="D59783" t="s">
        <v>241</v>
      </c>
      <c r="E59783">
        <v>1</v>
      </c>
    </row>
    <row r="59784" spans="1:5" x14ac:dyDescent="0.3">
      <c r="A59784">
        <v>1312750</v>
      </c>
      <c r="B59784" t="s">
        <v>11</v>
      </c>
      <c r="C59784">
        <v>1</v>
      </c>
    </row>
    <row r="59785" spans="1:5" x14ac:dyDescent="0.3">
      <c r="E59785">
        <v>9980</v>
      </c>
    </row>
    <row r="59786" spans="1:5" x14ac:dyDescent="0.3">
      <c r="D59786" t="s">
        <v>223</v>
      </c>
      <c r="E59786">
        <v>1</v>
      </c>
    </row>
    <row r="59787" spans="1:5" x14ac:dyDescent="0.3">
      <c r="D59787" t="s">
        <v>224</v>
      </c>
      <c r="E59787">
        <v>1</v>
      </c>
    </row>
    <row r="59788" spans="1:5" x14ac:dyDescent="0.3">
      <c r="D59788" t="s">
        <v>225</v>
      </c>
      <c r="E59788">
        <v>1</v>
      </c>
    </row>
    <row r="59789" spans="1:5" x14ac:dyDescent="0.3">
      <c r="D59789" t="s">
        <v>227</v>
      </c>
      <c r="E59789">
        <v>1</v>
      </c>
    </row>
    <row r="59790" spans="1:5" x14ac:dyDescent="0.3">
      <c r="D59790" t="s">
        <v>226</v>
      </c>
      <c r="E59790">
        <v>1</v>
      </c>
    </row>
    <row r="59791" spans="1:5" x14ac:dyDescent="0.3">
      <c r="D59791" t="s">
        <v>228</v>
      </c>
      <c r="E59791">
        <v>1</v>
      </c>
    </row>
    <row r="59792" spans="1:5" x14ac:dyDescent="0.3">
      <c r="D59792" t="s">
        <v>229</v>
      </c>
      <c r="E59792">
        <v>1</v>
      </c>
    </row>
    <row r="59793" spans="1:5" x14ac:dyDescent="0.3">
      <c r="D59793" t="s">
        <v>230</v>
      </c>
      <c r="E59793">
        <v>1</v>
      </c>
    </row>
    <row r="59794" spans="1:5" x14ac:dyDescent="0.3">
      <c r="D59794" t="s">
        <v>232</v>
      </c>
      <c r="E59794">
        <v>1</v>
      </c>
    </row>
    <row r="59795" spans="1:5" x14ac:dyDescent="0.3">
      <c r="D59795" t="s">
        <v>231</v>
      </c>
      <c r="E59795">
        <v>1</v>
      </c>
    </row>
    <row r="59796" spans="1:5" x14ac:dyDescent="0.3">
      <c r="D59796" t="s">
        <v>233</v>
      </c>
      <c r="E59796">
        <v>1</v>
      </c>
    </row>
    <row r="59797" spans="1:5" x14ac:dyDescent="0.3">
      <c r="D59797" t="s">
        <v>234</v>
      </c>
      <c r="E59797">
        <v>1</v>
      </c>
    </row>
    <row r="59798" spans="1:5" x14ac:dyDescent="0.3">
      <c r="D59798" t="s">
        <v>235</v>
      </c>
      <c r="E59798">
        <v>1</v>
      </c>
    </row>
    <row r="59799" spans="1:5" x14ac:dyDescent="0.3">
      <c r="D59799" t="s">
        <v>237</v>
      </c>
      <c r="E59799">
        <v>1</v>
      </c>
    </row>
    <row r="59800" spans="1:5" x14ac:dyDescent="0.3">
      <c r="D59800" t="s">
        <v>236</v>
      </c>
      <c r="E59800">
        <v>1</v>
      </c>
    </row>
    <row r="59801" spans="1:5" x14ac:dyDescent="0.3">
      <c r="D59801" t="s">
        <v>238</v>
      </c>
      <c r="E59801">
        <v>1</v>
      </c>
    </row>
    <row r="59802" spans="1:5" x14ac:dyDescent="0.3">
      <c r="D59802" t="s">
        <v>239</v>
      </c>
      <c r="E59802">
        <v>1</v>
      </c>
    </row>
    <row r="59803" spans="1:5" x14ac:dyDescent="0.3">
      <c r="D59803" t="s">
        <v>240</v>
      </c>
      <c r="E59803">
        <v>1</v>
      </c>
    </row>
    <row r="59804" spans="1:5" x14ac:dyDescent="0.3">
      <c r="D59804" t="s">
        <v>242</v>
      </c>
      <c r="E59804">
        <v>1</v>
      </c>
    </row>
    <row r="59805" spans="1:5" x14ac:dyDescent="0.3">
      <c r="D59805" t="s">
        <v>241</v>
      </c>
      <c r="E59805">
        <v>1</v>
      </c>
    </row>
    <row r="59806" spans="1:5" x14ac:dyDescent="0.3">
      <c r="A59806">
        <v>1312751</v>
      </c>
      <c r="B59806" t="s">
        <v>11</v>
      </c>
      <c r="C59806">
        <v>1</v>
      </c>
    </row>
    <row r="59807" spans="1:5" x14ac:dyDescent="0.3">
      <c r="E59807">
        <v>9980</v>
      </c>
    </row>
    <row r="59808" spans="1:5" x14ac:dyDescent="0.3">
      <c r="D59808" t="s">
        <v>223</v>
      </c>
      <c r="E59808">
        <v>1</v>
      </c>
    </row>
    <row r="59809" spans="4:5" x14ac:dyDescent="0.3">
      <c r="D59809" t="s">
        <v>224</v>
      </c>
      <c r="E59809">
        <v>1</v>
      </c>
    </row>
    <row r="59810" spans="4:5" x14ac:dyDescent="0.3">
      <c r="D59810" t="s">
        <v>225</v>
      </c>
      <c r="E59810">
        <v>1</v>
      </c>
    </row>
    <row r="59811" spans="4:5" x14ac:dyDescent="0.3">
      <c r="D59811" t="s">
        <v>227</v>
      </c>
      <c r="E59811">
        <v>1</v>
      </c>
    </row>
    <row r="59812" spans="4:5" x14ac:dyDescent="0.3">
      <c r="D59812" t="s">
        <v>226</v>
      </c>
      <c r="E59812">
        <v>1</v>
      </c>
    </row>
    <row r="59813" spans="4:5" x14ac:dyDescent="0.3">
      <c r="D59813" t="s">
        <v>228</v>
      </c>
      <c r="E59813">
        <v>1</v>
      </c>
    </row>
    <row r="59814" spans="4:5" x14ac:dyDescent="0.3">
      <c r="D59814" t="s">
        <v>229</v>
      </c>
      <c r="E59814">
        <v>1</v>
      </c>
    </row>
    <row r="59815" spans="4:5" x14ac:dyDescent="0.3">
      <c r="D59815" t="s">
        <v>230</v>
      </c>
      <c r="E59815">
        <v>1</v>
      </c>
    </row>
    <row r="59816" spans="4:5" x14ac:dyDescent="0.3">
      <c r="D59816" t="s">
        <v>232</v>
      </c>
      <c r="E59816">
        <v>1</v>
      </c>
    </row>
    <row r="59817" spans="4:5" x14ac:dyDescent="0.3">
      <c r="D59817" t="s">
        <v>231</v>
      </c>
      <c r="E59817">
        <v>1</v>
      </c>
    </row>
    <row r="59818" spans="4:5" x14ac:dyDescent="0.3">
      <c r="D59818" t="s">
        <v>233</v>
      </c>
      <c r="E59818">
        <v>1</v>
      </c>
    </row>
    <row r="59819" spans="4:5" x14ac:dyDescent="0.3">
      <c r="D59819" t="s">
        <v>234</v>
      </c>
      <c r="E59819">
        <v>1</v>
      </c>
    </row>
    <row r="59820" spans="4:5" x14ac:dyDescent="0.3">
      <c r="D59820" t="s">
        <v>235</v>
      </c>
      <c r="E59820">
        <v>1</v>
      </c>
    </row>
    <row r="59821" spans="4:5" x14ac:dyDescent="0.3">
      <c r="D59821" t="s">
        <v>237</v>
      </c>
      <c r="E59821">
        <v>1</v>
      </c>
    </row>
    <row r="59822" spans="4:5" x14ac:dyDescent="0.3">
      <c r="D59822" t="s">
        <v>236</v>
      </c>
      <c r="E59822">
        <v>1</v>
      </c>
    </row>
    <row r="59823" spans="4:5" x14ac:dyDescent="0.3">
      <c r="D59823" t="s">
        <v>238</v>
      </c>
      <c r="E59823">
        <v>1</v>
      </c>
    </row>
    <row r="59824" spans="4:5" x14ac:dyDescent="0.3">
      <c r="D59824" t="s">
        <v>239</v>
      </c>
      <c r="E59824">
        <v>1</v>
      </c>
    </row>
    <row r="59825" spans="1:5" x14ac:dyDescent="0.3">
      <c r="D59825" t="s">
        <v>240</v>
      </c>
      <c r="E59825">
        <v>1</v>
      </c>
    </row>
    <row r="59826" spans="1:5" x14ac:dyDescent="0.3">
      <c r="D59826" t="s">
        <v>242</v>
      </c>
      <c r="E59826">
        <v>1</v>
      </c>
    </row>
    <row r="59827" spans="1:5" x14ac:dyDescent="0.3">
      <c r="D59827" t="s">
        <v>241</v>
      </c>
      <c r="E59827">
        <v>1</v>
      </c>
    </row>
    <row r="59828" spans="1:5" x14ac:dyDescent="0.3">
      <c r="A59828">
        <v>1312752</v>
      </c>
      <c r="B59828" t="s">
        <v>11</v>
      </c>
      <c r="C59828">
        <v>1</v>
      </c>
    </row>
    <row r="59829" spans="1:5" x14ac:dyDescent="0.3">
      <c r="E59829">
        <v>9980</v>
      </c>
    </row>
    <row r="59830" spans="1:5" x14ac:dyDescent="0.3">
      <c r="D59830" t="s">
        <v>223</v>
      </c>
      <c r="E59830">
        <v>1</v>
      </c>
    </row>
    <row r="59831" spans="1:5" x14ac:dyDescent="0.3">
      <c r="D59831" t="s">
        <v>224</v>
      </c>
      <c r="E59831">
        <v>1</v>
      </c>
    </row>
    <row r="59832" spans="1:5" x14ac:dyDescent="0.3">
      <c r="D59832" t="s">
        <v>225</v>
      </c>
      <c r="E59832">
        <v>1</v>
      </c>
    </row>
    <row r="59833" spans="1:5" x14ac:dyDescent="0.3">
      <c r="D59833" t="s">
        <v>227</v>
      </c>
      <c r="E59833">
        <v>1</v>
      </c>
    </row>
    <row r="59834" spans="1:5" x14ac:dyDescent="0.3">
      <c r="D59834" t="s">
        <v>226</v>
      </c>
      <c r="E59834">
        <v>1</v>
      </c>
    </row>
    <row r="59835" spans="1:5" x14ac:dyDescent="0.3">
      <c r="D59835" t="s">
        <v>228</v>
      </c>
      <c r="E59835">
        <v>1</v>
      </c>
    </row>
    <row r="59836" spans="1:5" x14ac:dyDescent="0.3">
      <c r="D59836" t="s">
        <v>229</v>
      </c>
      <c r="E59836">
        <v>1</v>
      </c>
    </row>
    <row r="59837" spans="1:5" x14ac:dyDescent="0.3">
      <c r="D59837" t="s">
        <v>230</v>
      </c>
      <c r="E59837">
        <v>1</v>
      </c>
    </row>
    <row r="59838" spans="1:5" x14ac:dyDescent="0.3">
      <c r="D59838" t="s">
        <v>232</v>
      </c>
      <c r="E59838">
        <v>1</v>
      </c>
    </row>
    <row r="59839" spans="1:5" x14ac:dyDescent="0.3">
      <c r="D59839" t="s">
        <v>231</v>
      </c>
      <c r="E59839">
        <v>1</v>
      </c>
    </row>
    <row r="59840" spans="1:5" x14ac:dyDescent="0.3">
      <c r="D59840" t="s">
        <v>233</v>
      </c>
      <c r="E59840">
        <v>1</v>
      </c>
    </row>
    <row r="59841" spans="1:5" x14ac:dyDescent="0.3">
      <c r="D59841" t="s">
        <v>234</v>
      </c>
      <c r="E59841">
        <v>1</v>
      </c>
    </row>
    <row r="59842" spans="1:5" x14ac:dyDescent="0.3">
      <c r="D59842" t="s">
        <v>235</v>
      </c>
      <c r="E59842">
        <v>1</v>
      </c>
    </row>
    <row r="59843" spans="1:5" x14ac:dyDescent="0.3">
      <c r="D59843" t="s">
        <v>237</v>
      </c>
      <c r="E59843">
        <v>1</v>
      </c>
    </row>
    <row r="59844" spans="1:5" x14ac:dyDescent="0.3">
      <c r="D59844" t="s">
        <v>236</v>
      </c>
      <c r="E59844">
        <v>1</v>
      </c>
    </row>
    <row r="59845" spans="1:5" x14ac:dyDescent="0.3">
      <c r="D59845" t="s">
        <v>238</v>
      </c>
      <c r="E59845">
        <v>1</v>
      </c>
    </row>
    <row r="59846" spans="1:5" x14ac:dyDescent="0.3">
      <c r="D59846" t="s">
        <v>239</v>
      </c>
      <c r="E59846">
        <v>1</v>
      </c>
    </row>
    <row r="59847" spans="1:5" x14ac:dyDescent="0.3">
      <c r="D59847" t="s">
        <v>240</v>
      </c>
      <c r="E59847">
        <v>1</v>
      </c>
    </row>
    <row r="59848" spans="1:5" x14ac:dyDescent="0.3">
      <c r="D59848" t="s">
        <v>242</v>
      </c>
      <c r="E59848">
        <v>1</v>
      </c>
    </row>
    <row r="59849" spans="1:5" x14ac:dyDescent="0.3">
      <c r="D59849" t="s">
        <v>241</v>
      </c>
      <c r="E59849">
        <v>1</v>
      </c>
    </row>
    <row r="59850" spans="1:5" x14ac:dyDescent="0.3">
      <c r="A59850">
        <v>1312753</v>
      </c>
      <c r="B59850" t="s">
        <v>11</v>
      </c>
      <c r="C59850">
        <v>1</v>
      </c>
    </row>
    <row r="59851" spans="1:5" x14ac:dyDescent="0.3">
      <c r="E59851">
        <v>9980</v>
      </c>
    </row>
    <row r="59852" spans="1:5" x14ac:dyDescent="0.3">
      <c r="D59852" t="s">
        <v>223</v>
      </c>
      <c r="E59852">
        <v>1</v>
      </c>
    </row>
    <row r="59853" spans="1:5" x14ac:dyDescent="0.3">
      <c r="D59853" t="s">
        <v>224</v>
      </c>
      <c r="E59853">
        <v>1</v>
      </c>
    </row>
    <row r="59854" spans="1:5" x14ac:dyDescent="0.3">
      <c r="D59854" t="s">
        <v>225</v>
      </c>
      <c r="E59854">
        <v>1</v>
      </c>
    </row>
    <row r="59855" spans="1:5" x14ac:dyDescent="0.3">
      <c r="D59855" t="s">
        <v>227</v>
      </c>
      <c r="E59855">
        <v>1</v>
      </c>
    </row>
    <row r="59856" spans="1:5" x14ac:dyDescent="0.3">
      <c r="D59856" t="s">
        <v>226</v>
      </c>
      <c r="E59856">
        <v>1</v>
      </c>
    </row>
    <row r="59857" spans="1:5" x14ac:dyDescent="0.3">
      <c r="D59857" t="s">
        <v>228</v>
      </c>
      <c r="E59857">
        <v>1</v>
      </c>
    </row>
    <row r="59858" spans="1:5" x14ac:dyDescent="0.3">
      <c r="D59858" t="s">
        <v>229</v>
      </c>
      <c r="E59858">
        <v>1</v>
      </c>
    </row>
    <row r="59859" spans="1:5" x14ac:dyDescent="0.3">
      <c r="D59859" t="s">
        <v>230</v>
      </c>
      <c r="E59859">
        <v>1</v>
      </c>
    </row>
    <row r="59860" spans="1:5" x14ac:dyDescent="0.3">
      <c r="D59860" t="s">
        <v>232</v>
      </c>
      <c r="E59860">
        <v>1</v>
      </c>
    </row>
    <row r="59861" spans="1:5" x14ac:dyDescent="0.3">
      <c r="D59861" t="s">
        <v>231</v>
      </c>
      <c r="E59861">
        <v>1</v>
      </c>
    </row>
    <row r="59862" spans="1:5" x14ac:dyDescent="0.3">
      <c r="D59862" t="s">
        <v>233</v>
      </c>
      <c r="E59862">
        <v>1</v>
      </c>
    </row>
    <row r="59863" spans="1:5" x14ac:dyDescent="0.3">
      <c r="D59863" t="s">
        <v>234</v>
      </c>
      <c r="E59863">
        <v>1</v>
      </c>
    </row>
    <row r="59864" spans="1:5" x14ac:dyDescent="0.3">
      <c r="D59864" t="s">
        <v>235</v>
      </c>
      <c r="E59864">
        <v>1</v>
      </c>
    </row>
    <row r="59865" spans="1:5" x14ac:dyDescent="0.3">
      <c r="D59865" t="s">
        <v>237</v>
      </c>
      <c r="E59865">
        <v>1</v>
      </c>
    </row>
    <row r="59866" spans="1:5" x14ac:dyDescent="0.3">
      <c r="D59866" t="s">
        <v>236</v>
      </c>
      <c r="E59866">
        <v>1</v>
      </c>
    </row>
    <row r="59867" spans="1:5" x14ac:dyDescent="0.3">
      <c r="D59867" t="s">
        <v>238</v>
      </c>
      <c r="E59867">
        <v>1</v>
      </c>
    </row>
    <row r="59868" spans="1:5" x14ac:dyDescent="0.3">
      <c r="D59868" t="s">
        <v>239</v>
      </c>
      <c r="E59868">
        <v>1</v>
      </c>
    </row>
    <row r="59869" spans="1:5" x14ac:dyDescent="0.3">
      <c r="D59869" t="s">
        <v>240</v>
      </c>
      <c r="E59869">
        <v>1</v>
      </c>
    </row>
    <row r="59870" spans="1:5" x14ac:dyDescent="0.3">
      <c r="D59870" t="s">
        <v>242</v>
      </c>
      <c r="E59870">
        <v>1</v>
      </c>
    </row>
    <row r="59871" spans="1:5" x14ac:dyDescent="0.3">
      <c r="D59871" t="s">
        <v>241</v>
      </c>
      <c r="E59871">
        <v>1</v>
      </c>
    </row>
    <row r="59872" spans="1:5" x14ac:dyDescent="0.3">
      <c r="A59872">
        <v>1312754</v>
      </c>
      <c r="B59872" t="s">
        <v>11</v>
      </c>
      <c r="C59872">
        <v>1</v>
      </c>
    </row>
    <row r="59873" spans="4:5" x14ac:dyDescent="0.3">
      <c r="E59873">
        <v>9980</v>
      </c>
    </row>
    <row r="59874" spans="4:5" x14ac:dyDescent="0.3">
      <c r="D59874" t="s">
        <v>223</v>
      </c>
      <c r="E59874">
        <v>1</v>
      </c>
    </row>
    <row r="59875" spans="4:5" x14ac:dyDescent="0.3">
      <c r="D59875" t="s">
        <v>224</v>
      </c>
      <c r="E59875">
        <v>1</v>
      </c>
    </row>
    <row r="59876" spans="4:5" x14ac:dyDescent="0.3">
      <c r="D59876" t="s">
        <v>225</v>
      </c>
      <c r="E59876">
        <v>1</v>
      </c>
    </row>
    <row r="59877" spans="4:5" x14ac:dyDescent="0.3">
      <c r="D59877" t="s">
        <v>227</v>
      </c>
      <c r="E59877">
        <v>1</v>
      </c>
    </row>
    <row r="59878" spans="4:5" x14ac:dyDescent="0.3">
      <c r="D59878" t="s">
        <v>226</v>
      </c>
      <c r="E59878">
        <v>1</v>
      </c>
    </row>
    <row r="59879" spans="4:5" x14ac:dyDescent="0.3">
      <c r="D59879" t="s">
        <v>228</v>
      </c>
      <c r="E59879">
        <v>1</v>
      </c>
    </row>
    <row r="59880" spans="4:5" x14ac:dyDescent="0.3">
      <c r="D59880" t="s">
        <v>229</v>
      </c>
      <c r="E59880">
        <v>1</v>
      </c>
    </row>
    <row r="59881" spans="4:5" x14ac:dyDescent="0.3">
      <c r="D59881" t="s">
        <v>230</v>
      </c>
      <c r="E59881">
        <v>1</v>
      </c>
    </row>
    <row r="59882" spans="4:5" x14ac:dyDescent="0.3">
      <c r="D59882" t="s">
        <v>232</v>
      </c>
      <c r="E59882">
        <v>1</v>
      </c>
    </row>
    <row r="59883" spans="4:5" x14ac:dyDescent="0.3">
      <c r="D59883" t="s">
        <v>231</v>
      </c>
      <c r="E59883">
        <v>1</v>
      </c>
    </row>
    <row r="59884" spans="4:5" x14ac:dyDescent="0.3">
      <c r="D59884" t="s">
        <v>233</v>
      </c>
      <c r="E59884">
        <v>1</v>
      </c>
    </row>
    <row r="59885" spans="4:5" x14ac:dyDescent="0.3">
      <c r="D59885" t="s">
        <v>234</v>
      </c>
      <c r="E59885">
        <v>1</v>
      </c>
    </row>
    <row r="59886" spans="4:5" x14ac:dyDescent="0.3">
      <c r="D59886" t="s">
        <v>235</v>
      </c>
      <c r="E59886">
        <v>1</v>
      </c>
    </row>
    <row r="59887" spans="4:5" x14ac:dyDescent="0.3">
      <c r="D59887" t="s">
        <v>237</v>
      </c>
      <c r="E59887">
        <v>1</v>
      </c>
    </row>
    <row r="59888" spans="4:5" x14ac:dyDescent="0.3">
      <c r="D59888" t="s">
        <v>236</v>
      </c>
      <c r="E59888">
        <v>1</v>
      </c>
    </row>
    <row r="59889" spans="1:5" x14ac:dyDescent="0.3">
      <c r="D59889" t="s">
        <v>238</v>
      </c>
      <c r="E59889">
        <v>1</v>
      </c>
    </row>
    <row r="59890" spans="1:5" x14ac:dyDescent="0.3">
      <c r="D59890" t="s">
        <v>239</v>
      </c>
      <c r="E59890">
        <v>1</v>
      </c>
    </row>
    <row r="59891" spans="1:5" x14ac:dyDescent="0.3">
      <c r="D59891" t="s">
        <v>240</v>
      </c>
      <c r="E59891">
        <v>1</v>
      </c>
    </row>
    <row r="59892" spans="1:5" x14ac:dyDescent="0.3">
      <c r="D59892" t="s">
        <v>242</v>
      </c>
      <c r="E59892">
        <v>1</v>
      </c>
    </row>
    <row r="59893" spans="1:5" x14ac:dyDescent="0.3">
      <c r="D59893" t="s">
        <v>241</v>
      </c>
      <c r="E59893">
        <v>1</v>
      </c>
    </row>
    <row r="59894" spans="1:5" x14ac:dyDescent="0.3">
      <c r="A59894">
        <v>1312755</v>
      </c>
      <c r="B59894" t="s">
        <v>11</v>
      </c>
      <c r="C59894">
        <v>1</v>
      </c>
    </row>
    <row r="59895" spans="1:5" x14ac:dyDescent="0.3">
      <c r="E59895">
        <v>9980</v>
      </c>
    </row>
    <row r="59896" spans="1:5" x14ac:dyDescent="0.3">
      <c r="D59896" t="s">
        <v>223</v>
      </c>
      <c r="E59896">
        <v>1</v>
      </c>
    </row>
    <row r="59897" spans="1:5" x14ac:dyDescent="0.3">
      <c r="D59897" t="s">
        <v>224</v>
      </c>
      <c r="E59897">
        <v>1</v>
      </c>
    </row>
    <row r="59898" spans="1:5" x14ac:dyDescent="0.3">
      <c r="D59898" t="s">
        <v>225</v>
      </c>
      <c r="E59898">
        <v>1</v>
      </c>
    </row>
    <row r="59899" spans="1:5" x14ac:dyDescent="0.3">
      <c r="D59899" t="s">
        <v>227</v>
      </c>
      <c r="E59899">
        <v>1</v>
      </c>
    </row>
    <row r="59900" spans="1:5" x14ac:dyDescent="0.3">
      <c r="D59900" t="s">
        <v>226</v>
      </c>
      <c r="E59900">
        <v>1</v>
      </c>
    </row>
    <row r="59901" spans="1:5" x14ac:dyDescent="0.3">
      <c r="D59901" t="s">
        <v>228</v>
      </c>
      <c r="E59901">
        <v>1</v>
      </c>
    </row>
    <row r="59902" spans="1:5" x14ac:dyDescent="0.3">
      <c r="D59902" t="s">
        <v>229</v>
      </c>
      <c r="E59902">
        <v>1</v>
      </c>
    </row>
    <row r="59903" spans="1:5" x14ac:dyDescent="0.3">
      <c r="D59903" t="s">
        <v>230</v>
      </c>
      <c r="E59903">
        <v>1</v>
      </c>
    </row>
    <row r="59904" spans="1:5" x14ac:dyDescent="0.3">
      <c r="D59904" t="s">
        <v>232</v>
      </c>
      <c r="E59904">
        <v>1</v>
      </c>
    </row>
    <row r="59905" spans="1:5" x14ac:dyDescent="0.3">
      <c r="D59905" t="s">
        <v>231</v>
      </c>
      <c r="E59905">
        <v>1</v>
      </c>
    </row>
    <row r="59906" spans="1:5" x14ac:dyDescent="0.3">
      <c r="D59906" t="s">
        <v>233</v>
      </c>
      <c r="E59906">
        <v>1</v>
      </c>
    </row>
    <row r="59907" spans="1:5" x14ac:dyDescent="0.3">
      <c r="D59907" t="s">
        <v>234</v>
      </c>
      <c r="E59907">
        <v>1</v>
      </c>
    </row>
    <row r="59908" spans="1:5" x14ac:dyDescent="0.3">
      <c r="D59908" t="s">
        <v>235</v>
      </c>
      <c r="E59908">
        <v>1</v>
      </c>
    </row>
    <row r="59909" spans="1:5" x14ac:dyDescent="0.3">
      <c r="D59909" t="s">
        <v>237</v>
      </c>
      <c r="E59909">
        <v>1</v>
      </c>
    </row>
    <row r="59910" spans="1:5" x14ac:dyDescent="0.3">
      <c r="D59910" t="s">
        <v>236</v>
      </c>
      <c r="E59910">
        <v>1</v>
      </c>
    </row>
    <row r="59911" spans="1:5" x14ac:dyDescent="0.3">
      <c r="D59911" t="s">
        <v>238</v>
      </c>
      <c r="E59911">
        <v>1</v>
      </c>
    </row>
    <row r="59912" spans="1:5" x14ac:dyDescent="0.3">
      <c r="D59912" t="s">
        <v>239</v>
      </c>
      <c r="E59912">
        <v>1</v>
      </c>
    </row>
    <row r="59913" spans="1:5" x14ac:dyDescent="0.3">
      <c r="D59913" t="s">
        <v>240</v>
      </c>
      <c r="E59913">
        <v>1</v>
      </c>
    </row>
    <row r="59914" spans="1:5" x14ac:dyDescent="0.3">
      <c r="D59914" t="s">
        <v>242</v>
      </c>
      <c r="E59914">
        <v>1</v>
      </c>
    </row>
    <row r="59915" spans="1:5" x14ac:dyDescent="0.3">
      <c r="D59915" t="s">
        <v>241</v>
      </c>
      <c r="E59915">
        <v>1</v>
      </c>
    </row>
    <row r="59916" spans="1:5" x14ac:dyDescent="0.3">
      <c r="A59916">
        <v>1312756</v>
      </c>
      <c r="B59916" t="s">
        <v>11</v>
      </c>
      <c r="C59916">
        <v>1</v>
      </c>
    </row>
    <row r="59917" spans="1:5" x14ac:dyDescent="0.3">
      <c r="E59917">
        <v>9980</v>
      </c>
    </row>
    <row r="59918" spans="1:5" x14ac:dyDescent="0.3">
      <c r="D59918" t="s">
        <v>223</v>
      </c>
      <c r="E59918">
        <v>1</v>
      </c>
    </row>
    <row r="59919" spans="1:5" x14ac:dyDescent="0.3">
      <c r="D59919" t="s">
        <v>224</v>
      </c>
      <c r="E59919">
        <v>1</v>
      </c>
    </row>
    <row r="59920" spans="1:5" x14ac:dyDescent="0.3">
      <c r="D59920" t="s">
        <v>225</v>
      </c>
      <c r="E59920">
        <v>1</v>
      </c>
    </row>
    <row r="59921" spans="4:5" x14ac:dyDescent="0.3">
      <c r="D59921" t="s">
        <v>227</v>
      </c>
      <c r="E59921">
        <v>1</v>
      </c>
    </row>
    <row r="59922" spans="4:5" x14ac:dyDescent="0.3">
      <c r="D59922" t="s">
        <v>226</v>
      </c>
      <c r="E59922">
        <v>1</v>
      </c>
    </row>
    <row r="59923" spans="4:5" x14ac:dyDescent="0.3">
      <c r="D59923" t="s">
        <v>228</v>
      </c>
      <c r="E59923">
        <v>1</v>
      </c>
    </row>
    <row r="59924" spans="4:5" x14ac:dyDescent="0.3">
      <c r="D59924" t="s">
        <v>229</v>
      </c>
      <c r="E59924">
        <v>1</v>
      </c>
    </row>
    <row r="59925" spans="4:5" x14ac:dyDescent="0.3">
      <c r="D59925" t="s">
        <v>230</v>
      </c>
      <c r="E59925">
        <v>1</v>
      </c>
    </row>
    <row r="59926" spans="4:5" x14ac:dyDescent="0.3">
      <c r="D59926" t="s">
        <v>232</v>
      </c>
      <c r="E59926">
        <v>1</v>
      </c>
    </row>
    <row r="59927" spans="4:5" x14ac:dyDescent="0.3">
      <c r="D59927" t="s">
        <v>231</v>
      </c>
      <c r="E59927">
        <v>1</v>
      </c>
    </row>
    <row r="59928" spans="4:5" x14ac:dyDescent="0.3">
      <c r="D59928" t="s">
        <v>233</v>
      </c>
      <c r="E59928">
        <v>1</v>
      </c>
    </row>
    <row r="59929" spans="4:5" x14ac:dyDescent="0.3">
      <c r="D59929" t="s">
        <v>234</v>
      </c>
      <c r="E59929">
        <v>1</v>
      </c>
    </row>
    <row r="59930" spans="4:5" x14ac:dyDescent="0.3">
      <c r="D59930" t="s">
        <v>235</v>
      </c>
      <c r="E59930">
        <v>1</v>
      </c>
    </row>
    <row r="59931" spans="4:5" x14ac:dyDescent="0.3">
      <c r="D59931" t="s">
        <v>237</v>
      </c>
      <c r="E59931">
        <v>1</v>
      </c>
    </row>
    <row r="59932" spans="4:5" x14ac:dyDescent="0.3">
      <c r="D59932" t="s">
        <v>236</v>
      </c>
      <c r="E59932">
        <v>1</v>
      </c>
    </row>
    <row r="59933" spans="4:5" x14ac:dyDescent="0.3">
      <c r="D59933" t="s">
        <v>238</v>
      </c>
      <c r="E59933">
        <v>1</v>
      </c>
    </row>
    <row r="59934" spans="4:5" x14ac:dyDescent="0.3">
      <c r="D59934" t="s">
        <v>239</v>
      </c>
      <c r="E59934">
        <v>1</v>
      </c>
    </row>
    <row r="59935" spans="4:5" x14ac:dyDescent="0.3">
      <c r="D59935" t="s">
        <v>240</v>
      </c>
      <c r="E59935">
        <v>1</v>
      </c>
    </row>
    <row r="59936" spans="4:5" x14ac:dyDescent="0.3">
      <c r="D59936" t="s">
        <v>242</v>
      </c>
      <c r="E59936">
        <v>1</v>
      </c>
    </row>
    <row r="59937" spans="1:5" x14ac:dyDescent="0.3">
      <c r="D59937" t="s">
        <v>241</v>
      </c>
      <c r="E59937">
        <v>1</v>
      </c>
    </row>
    <row r="59938" spans="1:5" x14ac:dyDescent="0.3">
      <c r="A59938">
        <v>1312757</v>
      </c>
      <c r="B59938" t="s">
        <v>11</v>
      </c>
      <c r="C59938">
        <v>1</v>
      </c>
    </row>
    <row r="59939" spans="1:5" x14ac:dyDescent="0.3">
      <c r="E59939">
        <v>9980</v>
      </c>
    </row>
    <row r="59940" spans="1:5" x14ac:dyDescent="0.3">
      <c r="D59940" t="s">
        <v>223</v>
      </c>
      <c r="E59940">
        <v>1</v>
      </c>
    </row>
    <row r="59941" spans="1:5" x14ac:dyDescent="0.3">
      <c r="D59941" t="s">
        <v>224</v>
      </c>
      <c r="E59941">
        <v>1</v>
      </c>
    </row>
    <row r="59942" spans="1:5" x14ac:dyDescent="0.3">
      <c r="D59942" t="s">
        <v>225</v>
      </c>
      <c r="E59942">
        <v>1</v>
      </c>
    </row>
    <row r="59943" spans="1:5" x14ac:dyDescent="0.3">
      <c r="D59943" t="s">
        <v>227</v>
      </c>
      <c r="E59943">
        <v>1</v>
      </c>
    </row>
    <row r="59944" spans="1:5" x14ac:dyDescent="0.3">
      <c r="D59944" t="s">
        <v>226</v>
      </c>
      <c r="E59944">
        <v>1</v>
      </c>
    </row>
    <row r="59945" spans="1:5" x14ac:dyDescent="0.3">
      <c r="D59945" t="s">
        <v>228</v>
      </c>
      <c r="E59945">
        <v>1</v>
      </c>
    </row>
    <row r="59946" spans="1:5" x14ac:dyDescent="0.3">
      <c r="D59946" t="s">
        <v>229</v>
      </c>
      <c r="E59946">
        <v>1</v>
      </c>
    </row>
    <row r="59947" spans="1:5" x14ac:dyDescent="0.3">
      <c r="D59947" t="s">
        <v>230</v>
      </c>
      <c r="E59947">
        <v>1</v>
      </c>
    </row>
    <row r="59948" spans="1:5" x14ac:dyDescent="0.3">
      <c r="D59948" t="s">
        <v>232</v>
      </c>
      <c r="E59948">
        <v>1</v>
      </c>
    </row>
    <row r="59949" spans="1:5" x14ac:dyDescent="0.3">
      <c r="D59949" t="s">
        <v>231</v>
      </c>
      <c r="E59949">
        <v>1</v>
      </c>
    </row>
    <row r="59950" spans="1:5" x14ac:dyDescent="0.3">
      <c r="D59950" t="s">
        <v>233</v>
      </c>
      <c r="E59950">
        <v>1</v>
      </c>
    </row>
    <row r="59951" spans="1:5" x14ac:dyDescent="0.3">
      <c r="D59951" t="s">
        <v>234</v>
      </c>
      <c r="E59951">
        <v>1</v>
      </c>
    </row>
    <row r="59952" spans="1:5" x14ac:dyDescent="0.3">
      <c r="D59952" t="s">
        <v>235</v>
      </c>
      <c r="E59952">
        <v>1</v>
      </c>
    </row>
    <row r="59953" spans="1:5" x14ac:dyDescent="0.3">
      <c r="D59953" t="s">
        <v>237</v>
      </c>
      <c r="E59953">
        <v>1</v>
      </c>
    </row>
    <row r="59954" spans="1:5" x14ac:dyDescent="0.3">
      <c r="D59954" t="s">
        <v>236</v>
      </c>
      <c r="E59954">
        <v>1</v>
      </c>
    </row>
    <row r="59955" spans="1:5" x14ac:dyDescent="0.3">
      <c r="D59955" t="s">
        <v>238</v>
      </c>
      <c r="E59955">
        <v>1</v>
      </c>
    </row>
    <row r="59956" spans="1:5" x14ac:dyDescent="0.3">
      <c r="D59956" t="s">
        <v>239</v>
      </c>
      <c r="E59956">
        <v>1</v>
      </c>
    </row>
    <row r="59957" spans="1:5" x14ac:dyDescent="0.3">
      <c r="D59957" t="s">
        <v>240</v>
      </c>
      <c r="E59957">
        <v>1</v>
      </c>
    </row>
    <row r="59958" spans="1:5" x14ac:dyDescent="0.3">
      <c r="D59958" t="s">
        <v>242</v>
      </c>
      <c r="E59958">
        <v>1</v>
      </c>
    </row>
    <row r="59959" spans="1:5" x14ac:dyDescent="0.3">
      <c r="D59959" t="s">
        <v>241</v>
      </c>
      <c r="E59959">
        <v>1</v>
      </c>
    </row>
    <row r="59960" spans="1:5" x14ac:dyDescent="0.3">
      <c r="A59960">
        <v>1312758</v>
      </c>
      <c r="B59960" t="s">
        <v>11</v>
      </c>
      <c r="C59960">
        <v>1</v>
      </c>
    </row>
    <row r="59961" spans="1:5" x14ac:dyDescent="0.3">
      <c r="E59961">
        <v>9980</v>
      </c>
    </row>
    <row r="59962" spans="1:5" x14ac:dyDescent="0.3">
      <c r="D59962" t="s">
        <v>223</v>
      </c>
      <c r="E59962">
        <v>1</v>
      </c>
    </row>
    <row r="59963" spans="1:5" x14ac:dyDescent="0.3">
      <c r="D59963" t="s">
        <v>224</v>
      </c>
      <c r="E59963">
        <v>1</v>
      </c>
    </row>
    <row r="59964" spans="1:5" x14ac:dyDescent="0.3">
      <c r="D59964" t="s">
        <v>225</v>
      </c>
      <c r="E59964">
        <v>1</v>
      </c>
    </row>
    <row r="59965" spans="1:5" x14ac:dyDescent="0.3">
      <c r="D59965" t="s">
        <v>227</v>
      </c>
      <c r="E59965">
        <v>1</v>
      </c>
    </row>
    <row r="59966" spans="1:5" x14ac:dyDescent="0.3">
      <c r="D59966" t="s">
        <v>226</v>
      </c>
      <c r="E59966">
        <v>1</v>
      </c>
    </row>
    <row r="59967" spans="1:5" x14ac:dyDescent="0.3">
      <c r="D59967" t="s">
        <v>228</v>
      </c>
      <c r="E59967">
        <v>1</v>
      </c>
    </row>
    <row r="59968" spans="1:5" x14ac:dyDescent="0.3">
      <c r="D59968" t="s">
        <v>229</v>
      </c>
      <c r="E59968">
        <v>1</v>
      </c>
    </row>
    <row r="59969" spans="1:5" x14ac:dyDescent="0.3">
      <c r="D59969" t="s">
        <v>230</v>
      </c>
      <c r="E59969">
        <v>1</v>
      </c>
    </row>
    <row r="59970" spans="1:5" x14ac:dyDescent="0.3">
      <c r="D59970" t="s">
        <v>232</v>
      </c>
      <c r="E59970">
        <v>1</v>
      </c>
    </row>
    <row r="59971" spans="1:5" x14ac:dyDescent="0.3">
      <c r="D59971" t="s">
        <v>231</v>
      </c>
      <c r="E59971">
        <v>1</v>
      </c>
    </row>
    <row r="59972" spans="1:5" x14ac:dyDescent="0.3">
      <c r="D59972" t="s">
        <v>233</v>
      </c>
      <c r="E59972">
        <v>1</v>
      </c>
    </row>
    <row r="59973" spans="1:5" x14ac:dyDescent="0.3">
      <c r="D59973" t="s">
        <v>234</v>
      </c>
      <c r="E59973">
        <v>1</v>
      </c>
    </row>
    <row r="59974" spans="1:5" x14ac:dyDescent="0.3">
      <c r="D59974" t="s">
        <v>235</v>
      </c>
      <c r="E59974">
        <v>1</v>
      </c>
    </row>
    <row r="59975" spans="1:5" x14ac:dyDescent="0.3">
      <c r="D59975" t="s">
        <v>237</v>
      </c>
      <c r="E59975">
        <v>1</v>
      </c>
    </row>
    <row r="59976" spans="1:5" x14ac:dyDescent="0.3">
      <c r="D59976" t="s">
        <v>236</v>
      </c>
      <c r="E59976">
        <v>1</v>
      </c>
    </row>
    <row r="59977" spans="1:5" x14ac:dyDescent="0.3">
      <c r="D59977" t="s">
        <v>238</v>
      </c>
      <c r="E59977">
        <v>1</v>
      </c>
    </row>
    <row r="59978" spans="1:5" x14ac:dyDescent="0.3">
      <c r="D59978" t="s">
        <v>239</v>
      </c>
      <c r="E59978">
        <v>1</v>
      </c>
    </row>
    <row r="59979" spans="1:5" x14ac:dyDescent="0.3">
      <c r="D59979" t="s">
        <v>240</v>
      </c>
      <c r="E59979">
        <v>1</v>
      </c>
    </row>
    <row r="59980" spans="1:5" x14ac:dyDescent="0.3">
      <c r="D59980" t="s">
        <v>242</v>
      </c>
      <c r="E59980">
        <v>1</v>
      </c>
    </row>
    <row r="59981" spans="1:5" x14ac:dyDescent="0.3">
      <c r="D59981" t="s">
        <v>241</v>
      </c>
      <c r="E59981">
        <v>1</v>
      </c>
    </row>
    <row r="59982" spans="1:5" x14ac:dyDescent="0.3">
      <c r="A59982">
        <v>1312759</v>
      </c>
      <c r="B59982" t="s">
        <v>11</v>
      </c>
      <c r="C59982">
        <v>1</v>
      </c>
    </row>
    <row r="59983" spans="1:5" x14ac:dyDescent="0.3">
      <c r="E59983">
        <v>9980</v>
      </c>
    </row>
    <row r="59984" spans="1:5" x14ac:dyDescent="0.3">
      <c r="D59984" t="s">
        <v>223</v>
      </c>
      <c r="E59984">
        <v>1</v>
      </c>
    </row>
    <row r="59985" spans="4:5" x14ac:dyDescent="0.3">
      <c r="D59985" t="s">
        <v>224</v>
      </c>
      <c r="E59985">
        <v>1</v>
      </c>
    </row>
    <row r="59986" spans="4:5" x14ac:dyDescent="0.3">
      <c r="D59986" t="s">
        <v>225</v>
      </c>
      <c r="E59986">
        <v>1</v>
      </c>
    </row>
    <row r="59987" spans="4:5" x14ac:dyDescent="0.3">
      <c r="D59987" t="s">
        <v>227</v>
      </c>
      <c r="E59987">
        <v>1</v>
      </c>
    </row>
    <row r="59988" spans="4:5" x14ac:dyDescent="0.3">
      <c r="D59988" t="s">
        <v>226</v>
      </c>
      <c r="E59988">
        <v>1</v>
      </c>
    </row>
    <row r="59989" spans="4:5" x14ac:dyDescent="0.3">
      <c r="D59989" t="s">
        <v>228</v>
      </c>
      <c r="E59989">
        <v>1</v>
      </c>
    </row>
    <row r="59990" spans="4:5" x14ac:dyDescent="0.3">
      <c r="D59990" t="s">
        <v>229</v>
      </c>
      <c r="E59990">
        <v>1</v>
      </c>
    </row>
    <row r="59991" spans="4:5" x14ac:dyDescent="0.3">
      <c r="D59991" t="s">
        <v>230</v>
      </c>
      <c r="E59991">
        <v>1</v>
      </c>
    </row>
    <row r="59992" spans="4:5" x14ac:dyDescent="0.3">
      <c r="D59992" t="s">
        <v>232</v>
      </c>
      <c r="E59992">
        <v>1</v>
      </c>
    </row>
    <row r="59993" spans="4:5" x14ac:dyDescent="0.3">
      <c r="D59993" t="s">
        <v>231</v>
      </c>
      <c r="E59993">
        <v>1</v>
      </c>
    </row>
    <row r="59994" spans="4:5" x14ac:dyDescent="0.3">
      <c r="D59994" t="s">
        <v>233</v>
      </c>
      <c r="E59994">
        <v>1</v>
      </c>
    </row>
    <row r="59995" spans="4:5" x14ac:dyDescent="0.3">
      <c r="D59995" t="s">
        <v>234</v>
      </c>
      <c r="E59995">
        <v>1</v>
      </c>
    </row>
    <row r="59996" spans="4:5" x14ac:dyDescent="0.3">
      <c r="D59996" t="s">
        <v>235</v>
      </c>
      <c r="E59996">
        <v>1</v>
      </c>
    </row>
    <row r="59997" spans="4:5" x14ac:dyDescent="0.3">
      <c r="D59997" t="s">
        <v>237</v>
      </c>
      <c r="E59997">
        <v>1</v>
      </c>
    </row>
    <row r="59998" spans="4:5" x14ac:dyDescent="0.3">
      <c r="D59998" t="s">
        <v>236</v>
      </c>
      <c r="E59998">
        <v>1</v>
      </c>
    </row>
    <row r="59999" spans="4:5" x14ac:dyDescent="0.3">
      <c r="D59999" t="s">
        <v>238</v>
      </c>
      <c r="E59999">
        <v>1</v>
      </c>
    </row>
    <row r="60000" spans="4:5" x14ac:dyDescent="0.3">
      <c r="D60000" t="s">
        <v>239</v>
      </c>
      <c r="E60000">
        <v>1</v>
      </c>
    </row>
    <row r="60001" spans="1:5" x14ac:dyDescent="0.3">
      <c r="D60001" t="s">
        <v>240</v>
      </c>
      <c r="E60001">
        <v>1</v>
      </c>
    </row>
    <row r="60002" spans="1:5" x14ac:dyDescent="0.3">
      <c r="D60002" t="s">
        <v>242</v>
      </c>
      <c r="E60002">
        <v>1</v>
      </c>
    </row>
    <row r="60003" spans="1:5" x14ac:dyDescent="0.3">
      <c r="D60003" t="s">
        <v>241</v>
      </c>
      <c r="E60003">
        <v>1</v>
      </c>
    </row>
    <row r="60004" spans="1:5" x14ac:dyDescent="0.3">
      <c r="A60004">
        <v>1312760</v>
      </c>
      <c r="B60004" t="s">
        <v>11</v>
      </c>
      <c r="C60004">
        <v>1</v>
      </c>
    </row>
    <row r="60005" spans="1:5" x14ac:dyDescent="0.3">
      <c r="E60005">
        <v>9980</v>
      </c>
    </row>
    <row r="60006" spans="1:5" x14ac:dyDescent="0.3">
      <c r="D60006" t="s">
        <v>223</v>
      </c>
      <c r="E60006">
        <v>1</v>
      </c>
    </row>
    <row r="60007" spans="1:5" x14ac:dyDescent="0.3">
      <c r="D60007" t="s">
        <v>224</v>
      </c>
      <c r="E60007">
        <v>1</v>
      </c>
    </row>
    <row r="60008" spans="1:5" x14ac:dyDescent="0.3">
      <c r="D60008" t="s">
        <v>225</v>
      </c>
      <c r="E60008">
        <v>1</v>
      </c>
    </row>
    <row r="60009" spans="1:5" x14ac:dyDescent="0.3">
      <c r="D60009" t="s">
        <v>227</v>
      </c>
      <c r="E60009">
        <v>1</v>
      </c>
    </row>
    <row r="60010" spans="1:5" x14ac:dyDescent="0.3">
      <c r="D60010" t="s">
        <v>226</v>
      </c>
      <c r="E60010">
        <v>1</v>
      </c>
    </row>
    <row r="60011" spans="1:5" x14ac:dyDescent="0.3">
      <c r="D60011" t="s">
        <v>228</v>
      </c>
      <c r="E60011">
        <v>1</v>
      </c>
    </row>
    <row r="60012" spans="1:5" x14ac:dyDescent="0.3">
      <c r="D60012" t="s">
        <v>229</v>
      </c>
      <c r="E60012">
        <v>1</v>
      </c>
    </row>
    <row r="60013" spans="1:5" x14ac:dyDescent="0.3">
      <c r="D60013" t="s">
        <v>230</v>
      </c>
      <c r="E60013">
        <v>1</v>
      </c>
    </row>
    <row r="60014" spans="1:5" x14ac:dyDescent="0.3">
      <c r="D60014" t="s">
        <v>232</v>
      </c>
      <c r="E60014">
        <v>1</v>
      </c>
    </row>
    <row r="60015" spans="1:5" x14ac:dyDescent="0.3">
      <c r="D60015" t="s">
        <v>231</v>
      </c>
      <c r="E60015">
        <v>1</v>
      </c>
    </row>
    <row r="60016" spans="1:5" x14ac:dyDescent="0.3">
      <c r="D60016" t="s">
        <v>233</v>
      </c>
      <c r="E60016">
        <v>1</v>
      </c>
    </row>
    <row r="60017" spans="1:5" x14ac:dyDescent="0.3">
      <c r="D60017" t="s">
        <v>234</v>
      </c>
      <c r="E60017">
        <v>1</v>
      </c>
    </row>
    <row r="60018" spans="1:5" x14ac:dyDescent="0.3">
      <c r="D60018" t="s">
        <v>235</v>
      </c>
      <c r="E60018">
        <v>1</v>
      </c>
    </row>
    <row r="60019" spans="1:5" x14ac:dyDescent="0.3">
      <c r="D60019" t="s">
        <v>237</v>
      </c>
      <c r="E60019">
        <v>1</v>
      </c>
    </row>
    <row r="60020" spans="1:5" x14ac:dyDescent="0.3">
      <c r="D60020" t="s">
        <v>236</v>
      </c>
      <c r="E60020">
        <v>1</v>
      </c>
    </row>
    <row r="60021" spans="1:5" x14ac:dyDescent="0.3">
      <c r="D60021" t="s">
        <v>238</v>
      </c>
      <c r="E60021">
        <v>1</v>
      </c>
    </row>
    <row r="60022" spans="1:5" x14ac:dyDescent="0.3">
      <c r="D60022" t="s">
        <v>239</v>
      </c>
      <c r="E60022">
        <v>1</v>
      </c>
    </row>
    <row r="60023" spans="1:5" x14ac:dyDescent="0.3">
      <c r="D60023" t="s">
        <v>240</v>
      </c>
      <c r="E60023">
        <v>1</v>
      </c>
    </row>
    <row r="60024" spans="1:5" x14ac:dyDescent="0.3">
      <c r="D60024" t="s">
        <v>242</v>
      </c>
      <c r="E60024">
        <v>1</v>
      </c>
    </row>
    <row r="60025" spans="1:5" x14ac:dyDescent="0.3">
      <c r="D60025" t="s">
        <v>241</v>
      </c>
      <c r="E60025">
        <v>1</v>
      </c>
    </row>
    <row r="60026" spans="1:5" x14ac:dyDescent="0.3">
      <c r="A60026">
        <v>1312801</v>
      </c>
      <c r="B60026" t="s">
        <v>11</v>
      </c>
      <c r="C60026">
        <v>1</v>
      </c>
    </row>
    <row r="60027" spans="1:5" x14ac:dyDescent="0.3">
      <c r="E60027">
        <v>9980</v>
      </c>
    </row>
    <row r="60028" spans="1:5" x14ac:dyDescent="0.3">
      <c r="D60028" t="s">
        <v>223</v>
      </c>
      <c r="E60028">
        <v>1</v>
      </c>
    </row>
    <row r="60029" spans="1:5" x14ac:dyDescent="0.3">
      <c r="D60029" t="s">
        <v>224</v>
      </c>
      <c r="E60029">
        <v>1</v>
      </c>
    </row>
    <row r="60030" spans="1:5" x14ac:dyDescent="0.3">
      <c r="D60030" t="s">
        <v>225</v>
      </c>
      <c r="E60030">
        <v>1</v>
      </c>
    </row>
    <row r="60031" spans="1:5" x14ac:dyDescent="0.3">
      <c r="D60031" t="s">
        <v>227</v>
      </c>
      <c r="E60031">
        <v>1</v>
      </c>
    </row>
    <row r="60032" spans="1:5" x14ac:dyDescent="0.3">
      <c r="D60032" t="s">
        <v>226</v>
      </c>
      <c r="E60032">
        <v>1</v>
      </c>
    </row>
    <row r="60033" spans="1:5" x14ac:dyDescent="0.3">
      <c r="D60033" t="s">
        <v>228</v>
      </c>
      <c r="E60033">
        <v>1</v>
      </c>
    </row>
    <row r="60034" spans="1:5" x14ac:dyDescent="0.3">
      <c r="D60034" t="s">
        <v>229</v>
      </c>
      <c r="E60034">
        <v>1</v>
      </c>
    </row>
    <row r="60035" spans="1:5" x14ac:dyDescent="0.3">
      <c r="D60035" t="s">
        <v>230</v>
      </c>
      <c r="E60035">
        <v>1</v>
      </c>
    </row>
    <row r="60036" spans="1:5" x14ac:dyDescent="0.3">
      <c r="D60036" t="s">
        <v>232</v>
      </c>
      <c r="E60036">
        <v>1</v>
      </c>
    </row>
    <row r="60037" spans="1:5" x14ac:dyDescent="0.3">
      <c r="D60037" t="s">
        <v>231</v>
      </c>
      <c r="E60037">
        <v>1</v>
      </c>
    </row>
    <row r="60038" spans="1:5" x14ac:dyDescent="0.3">
      <c r="D60038" t="s">
        <v>233</v>
      </c>
      <c r="E60038">
        <v>1</v>
      </c>
    </row>
    <row r="60039" spans="1:5" x14ac:dyDescent="0.3">
      <c r="D60039" t="s">
        <v>234</v>
      </c>
      <c r="E60039">
        <v>1</v>
      </c>
    </row>
    <row r="60040" spans="1:5" x14ac:dyDescent="0.3">
      <c r="D60040" t="s">
        <v>235</v>
      </c>
      <c r="E60040">
        <v>1</v>
      </c>
    </row>
    <row r="60041" spans="1:5" x14ac:dyDescent="0.3">
      <c r="D60041" t="s">
        <v>237</v>
      </c>
      <c r="E60041">
        <v>1</v>
      </c>
    </row>
    <row r="60042" spans="1:5" x14ac:dyDescent="0.3">
      <c r="D60042" t="s">
        <v>236</v>
      </c>
      <c r="E60042">
        <v>1</v>
      </c>
    </row>
    <row r="60043" spans="1:5" x14ac:dyDescent="0.3">
      <c r="D60043" t="s">
        <v>238</v>
      </c>
      <c r="E60043">
        <v>1</v>
      </c>
    </row>
    <row r="60044" spans="1:5" x14ac:dyDescent="0.3">
      <c r="D60044" t="s">
        <v>239</v>
      </c>
      <c r="E60044">
        <v>1</v>
      </c>
    </row>
    <row r="60045" spans="1:5" x14ac:dyDescent="0.3">
      <c r="D60045" t="s">
        <v>240</v>
      </c>
      <c r="E60045">
        <v>1</v>
      </c>
    </row>
    <row r="60046" spans="1:5" x14ac:dyDescent="0.3">
      <c r="D60046" t="s">
        <v>242</v>
      </c>
      <c r="E60046">
        <v>1</v>
      </c>
    </row>
    <row r="60047" spans="1:5" x14ac:dyDescent="0.3">
      <c r="D60047" t="s">
        <v>241</v>
      </c>
      <c r="E60047">
        <v>1</v>
      </c>
    </row>
    <row r="60048" spans="1:5" x14ac:dyDescent="0.3">
      <c r="A60048">
        <v>1312802</v>
      </c>
      <c r="B60048" t="s">
        <v>11</v>
      </c>
      <c r="C60048">
        <v>1</v>
      </c>
    </row>
    <row r="60049" spans="4:5" x14ac:dyDescent="0.3">
      <c r="E60049">
        <v>9980</v>
      </c>
    </row>
    <row r="60050" spans="4:5" x14ac:dyDescent="0.3">
      <c r="D60050" t="s">
        <v>223</v>
      </c>
      <c r="E60050">
        <v>1</v>
      </c>
    </row>
    <row r="60051" spans="4:5" x14ac:dyDescent="0.3">
      <c r="D60051" t="s">
        <v>224</v>
      </c>
      <c r="E60051">
        <v>1</v>
      </c>
    </row>
    <row r="60052" spans="4:5" x14ac:dyDescent="0.3">
      <c r="D60052" t="s">
        <v>225</v>
      </c>
      <c r="E60052">
        <v>1</v>
      </c>
    </row>
    <row r="60053" spans="4:5" x14ac:dyDescent="0.3">
      <c r="D60053" t="s">
        <v>227</v>
      </c>
      <c r="E60053">
        <v>1</v>
      </c>
    </row>
    <row r="60054" spans="4:5" x14ac:dyDescent="0.3">
      <c r="D60054" t="s">
        <v>226</v>
      </c>
      <c r="E60054">
        <v>1</v>
      </c>
    </row>
    <row r="60055" spans="4:5" x14ac:dyDescent="0.3">
      <c r="D60055" t="s">
        <v>228</v>
      </c>
      <c r="E60055">
        <v>1</v>
      </c>
    </row>
    <row r="60056" spans="4:5" x14ac:dyDescent="0.3">
      <c r="D60056" t="s">
        <v>229</v>
      </c>
      <c r="E60056">
        <v>1</v>
      </c>
    </row>
    <row r="60057" spans="4:5" x14ac:dyDescent="0.3">
      <c r="D60057" t="s">
        <v>230</v>
      </c>
      <c r="E60057">
        <v>1</v>
      </c>
    </row>
    <row r="60058" spans="4:5" x14ac:dyDescent="0.3">
      <c r="D60058" t="s">
        <v>232</v>
      </c>
      <c r="E60058">
        <v>1</v>
      </c>
    </row>
    <row r="60059" spans="4:5" x14ac:dyDescent="0.3">
      <c r="D60059" t="s">
        <v>231</v>
      </c>
      <c r="E60059">
        <v>1</v>
      </c>
    </row>
    <row r="60060" spans="4:5" x14ac:dyDescent="0.3">
      <c r="D60060" t="s">
        <v>233</v>
      </c>
      <c r="E60060">
        <v>1</v>
      </c>
    </row>
    <row r="60061" spans="4:5" x14ac:dyDescent="0.3">
      <c r="D60061" t="s">
        <v>234</v>
      </c>
      <c r="E60061">
        <v>1</v>
      </c>
    </row>
    <row r="60062" spans="4:5" x14ac:dyDescent="0.3">
      <c r="D60062" t="s">
        <v>235</v>
      </c>
      <c r="E60062">
        <v>1</v>
      </c>
    </row>
    <row r="60063" spans="4:5" x14ac:dyDescent="0.3">
      <c r="D60063" t="s">
        <v>237</v>
      </c>
      <c r="E60063">
        <v>1</v>
      </c>
    </row>
    <row r="60064" spans="4:5" x14ac:dyDescent="0.3">
      <c r="D60064" t="s">
        <v>236</v>
      </c>
      <c r="E60064">
        <v>1</v>
      </c>
    </row>
    <row r="60065" spans="1:5" x14ac:dyDescent="0.3">
      <c r="D60065" t="s">
        <v>238</v>
      </c>
      <c r="E60065">
        <v>1</v>
      </c>
    </row>
    <row r="60066" spans="1:5" x14ac:dyDescent="0.3">
      <c r="D60066" t="s">
        <v>239</v>
      </c>
      <c r="E60066">
        <v>1</v>
      </c>
    </row>
    <row r="60067" spans="1:5" x14ac:dyDescent="0.3">
      <c r="D60067" t="s">
        <v>240</v>
      </c>
      <c r="E60067">
        <v>1</v>
      </c>
    </row>
    <row r="60068" spans="1:5" x14ac:dyDescent="0.3">
      <c r="D60068" t="s">
        <v>242</v>
      </c>
      <c r="E60068">
        <v>1</v>
      </c>
    </row>
    <row r="60069" spans="1:5" x14ac:dyDescent="0.3">
      <c r="D60069" t="s">
        <v>241</v>
      </c>
      <c r="E60069">
        <v>1</v>
      </c>
    </row>
    <row r="60070" spans="1:5" x14ac:dyDescent="0.3">
      <c r="A60070">
        <v>1312803</v>
      </c>
      <c r="B60070" t="s">
        <v>11</v>
      </c>
      <c r="C60070">
        <v>1</v>
      </c>
    </row>
    <row r="60071" spans="1:5" x14ac:dyDescent="0.3">
      <c r="E60071">
        <v>9980</v>
      </c>
    </row>
    <row r="60072" spans="1:5" x14ac:dyDescent="0.3">
      <c r="D60072" t="s">
        <v>223</v>
      </c>
      <c r="E60072">
        <v>1</v>
      </c>
    </row>
    <row r="60073" spans="1:5" x14ac:dyDescent="0.3">
      <c r="D60073" t="s">
        <v>224</v>
      </c>
      <c r="E60073">
        <v>1</v>
      </c>
    </row>
    <row r="60074" spans="1:5" x14ac:dyDescent="0.3">
      <c r="D60074" t="s">
        <v>225</v>
      </c>
      <c r="E60074">
        <v>1</v>
      </c>
    </row>
    <row r="60075" spans="1:5" x14ac:dyDescent="0.3">
      <c r="D60075" t="s">
        <v>227</v>
      </c>
      <c r="E60075">
        <v>1</v>
      </c>
    </row>
    <row r="60076" spans="1:5" x14ac:dyDescent="0.3">
      <c r="D60076" t="s">
        <v>226</v>
      </c>
      <c r="E60076">
        <v>1</v>
      </c>
    </row>
    <row r="60077" spans="1:5" x14ac:dyDescent="0.3">
      <c r="D60077" t="s">
        <v>228</v>
      </c>
      <c r="E60077">
        <v>1</v>
      </c>
    </row>
    <row r="60078" spans="1:5" x14ac:dyDescent="0.3">
      <c r="D60078" t="s">
        <v>229</v>
      </c>
      <c r="E60078">
        <v>1</v>
      </c>
    </row>
    <row r="60079" spans="1:5" x14ac:dyDescent="0.3">
      <c r="D60079" t="s">
        <v>230</v>
      </c>
      <c r="E60079">
        <v>1</v>
      </c>
    </row>
    <row r="60080" spans="1:5" x14ac:dyDescent="0.3">
      <c r="D60080" t="s">
        <v>232</v>
      </c>
      <c r="E60080">
        <v>1</v>
      </c>
    </row>
    <row r="60081" spans="1:5" x14ac:dyDescent="0.3">
      <c r="D60081" t="s">
        <v>231</v>
      </c>
      <c r="E60081">
        <v>1</v>
      </c>
    </row>
    <row r="60082" spans="1:5" x14ac:dyDescent="0.3">
      <c r="D60082" t="s">
        <v>233</v>
      </c>
      <c r="E60082">
        <v>1</v>
      </c>
    </row>
    <row r="60083" spans="1:5" x14ac:dyDescent="0.3">
      <c r="D60083" t="s">
        <v>234</v>
      </c>
      <c r="E60083">
        <v>1</v>
      </c>
    </row>
    <row r="60084" spans="1:5" x14ac:dyDescent="0.3">
      <c r="D60084" t="s">
        <v>235</v>
      </c>
      <c r="E60084">
        <v>1</v>
      </c>
    </row>
    <row r="60085" spans="1:5" x14ac:dyDescent="0.3">
      <c r="D60085" t="s">
        <v>237</v>
      </c>
      <c r="E60085">
        <v>1</v>
      </c>
    </row>
    <row r="60086" spans="1:5" x14ac:dyDescent="0.3">
      <c r="D60086" t="s">
        <v>236</v>
      </c>
      <c r="E60086">
        <v>1</v>
      </c>
    </row>
    <row r="60087" spans="1:5" x14ac:dyDescent="0.3">
      <c r="D60087" t="s">
        <v>238</v>
      </c>
      <c r="E60087">
        <v>1</v>
      </c>
    </row>
    <row r="60088" spans="1:5" x14ac:dyDescent="0.3">
      <c r="D60088" t="s">
        <v>239</v>
      </c>
      <c r="E60088">
        <v>1</v>
      </c>
    </row>
    <row r="60089" spans="1:5" x14ac:dyDescent="0.3">
      <c r="D60089" t="s">
        <v>240</v>
      </c>
      <c r="E60089">
        <v>1</v>
      </c>
    </row>
    <row r="60090" spans="1:5" x14ac:dyDescent="0.3">
      <c r="D60090" t="s">
        <v>242</v>
      </c>
      <c r="E60090">
        <v>1</v>
      </c>
    </row>
    <row r="60091" spans="1:5" x14ac:dyDescent="0.3">
      <c r="D60091" t="s">
        <v>241</v>
      </c>
      <c r="E60091">
        <v>1</v>
      </c>
    </row>
    <row r="60092" spans="1:5" x14ac:dyDescent="0.3">
      <c r="A60092">
        <v>1312804</v>
      </c>
      <c r="B60092" t="s">
        <v>11</v>
      </c>
      <c r="C60092">
        <v>1</v>
      </c>
    </row>
    <row r="60093" spans="1:5" x14ac:dyDescent="0.3">
      <c r="E60093">
        <v>9980</v>
      </c>
    </row>
    <row r="60094" spans="1:5" x14ac:dyDescent="0.3">
      <c r="D60094" t="s">
        <v>223</v>
      </c>
      <c r="E60094">
        <v>1</v>
      </c>
    </row>
    <row r="60095" spans="1:5" x14ac:dyDescent="0.3">
      <c r="D60095" t="s">
        <v>224</v>
      </c>
      <c r="E60095">
        <v>1</v>
      </c>
    </row>
    <row r="60096" spans="1:5" x14ac:dyDescent="0.3">
      <c r="D60096" t="s">
        <v>225</v>
      </c>
      <c r="E60096">
        <v>1</v>
      </c>
    </row>
    <row r="60097" spans="4:5" x14ac:dyDescent="0.3">
      <c r="D60097" t="s">
        <v>227</v>
      </c>
      <c r="E60097">
        <v>1</v>
      </c>
    </row>
    <row r="60098" spans="4:5" x14ac:dyDescent="0.3">
      <c r="D60098" t="s">
        <v>226</v>
      </c>
      <c r="E60098">
        <v>1</v>
      </c>
    </row>
    <row r="60099" spans="4:5" x14ac:dyDescent="0.3">
      <c r="D60099" t="s">
        <v>228</v>
      </c>
      <c r="E60099">
        <v>1</v>
      </c>
    </row>
    <row r="60100" spans="4:5" x14ac:dyDescent="0.3">
      <c r="D60100" t="s">
        <v>229</v>
      </c>
      <c r="E60100">
        <v>1</v>
      </c>
    </row>
    <row r="60101" spans="4:5" x14ac:dyDescent="0.3">
      <c r="D60101" t="s">
        <v>230</v>
      </c>
      <c r="E60101">
        <v>1</v>
      </c>
    </row>
    <row r="60102" spans="4:5" x14ac:dyDescent="0.3">
      <c r="D60102" t="s">
        <v>232</v>
      </c>
      <c r="E60102">
        <v>1</v>
      </c>
    </row>
    <row r="60103" spans="4:5" x14ac:dyDescent="0.3">
      <c r="D60103" t="s">
        <v>231</v>
      </c>
      <c r="E60103">
        <v>1</v>
      </c>
    </row>
    <row r="60104" spans="4:5" x14ac:dyDescent="0.3">
      <c r="D60104" t="s">
        <v>233</v>
      </c>
      <c r="E60104">
        <v>1</v>
      </c>
    </row>
    <row r="60105" spans="4:5" x14ac:dyDescent="0.3">
      <c r="D60105" t="s">
        <v>234</v>
      </c>
      <c r="E60105">
        <v>1</v>
      </c>
    </row>
    <row r="60106" spans="4:5" x14ac:dyDescent="0.3">
      <c r="D60106" t="s">
        <v>235</v>
      </c>
      <c r="E60106">
        <v>1</v>
      </c>
    </row>
    <row r="60107" spans="4:5" x14ac:dyDescent="0.3">
      <c r="D60107" t="s">
        <v>237</v>
      </c>
      <c r="E60107">
        <v>1</v>
      </c>
    </row>
    <row r="60108" spans="4:5" x14ac:dyDescent="0.3">
      <c r="D60108" t="s">
        <v>236</v>
      </c>
      <c r="E60108">
        <v>1</v>
      </c>
    </row>
    <row r="60109" spans="4:5" x14ac:dyDescent="0.3">
      <c r="D60109" t="s">
        <v>238</v>
      </c>
      <c r="E60109">
        <v>1</v>
      </c>
    </row>
    <row r="60110" spans="4:5" x14ac:dyDescent="0.3">
      <c r="D60110" t="s">
        <v>239</v>
      </c>
      <c r="E60110">
        <v>1</v>
      </c>
    </row>
    <row r="60111" spans="4:5" x14ac:dyDescent="0.3">
      <c r="D60111" t="s">
        <v>240</v>
      </c>
      <c r="E60111">
        <v>1</v>
      </c>
    </row>
    <row r="60112" spans="4:5" x14ac:dyDescent="0.3">
      <c r="D60112" t="s">
        <v>242</v>
      </c>
      <c r="E60112">
        <v>1</v>
      </c>
    </row>
    <row r="60113" spans="1:5" x14ac:dyDescent="0.3">
      <c r="D60113" t="s">
        <v>241</v>
      </c>
      <c r="E60113">
        <v>1</v>
      </c>
    </row>
    <row r="60114" spans="1:5" x14ac:dyDescent="0.3">
      <c r="A60114">
        <v>1312805</v>
      </c>
      <c r="B60114" t="s">
        <v>11</v>
      </c>
      <c r="C60114">
        <v>1</v>
      </c>
    </row>
    <row r="60115" spans="1:5" x14ac:dyDescent="0.3">
      <c r="E60115">
        <v>9980</v>
      </c>
    </row>
    <row r="60116" spans="1:5" x14ac:dyDescent="0.3">
      <c r="D60116" t="s">
        <v>223</v>
      </c>
      <c r="E60116">
        <v>1</v>
      </c>
    </row>
    <row r="60117" spans="1:5" x14ac:dyDescent="0.3">
      <c r="D60117" t="s">
        <v>224</v>
      </c>
      <c r="E60117">
        <v>1</v>
      </c>
    </row>
    <row r="60118" spans="1:5" x14ac:dyDescent="0.3">
      <c r="D60118" t="s">
        <v>225</v>
      </c>
      <c r="E60118">
        <v>1</v>
      </c>
    </row>
    <row r="60119" spans="1:5" x14ac:dyDescent="0.3">
      <c r="D60119" t="s">
        <v>227</v>
      </c>
      <c r="E60119">
        <v>1</v>
      </c>
    </row>
    <row r="60120" spans="1:5" x14ac:dyDescent="0.3">
      <c r="D60120" t="s">
        <v>226</v>
      </c>
      <c r="E60120">
        <v>1</v>
      </c>
    </row>
    <row r="60121" spans="1:5" x14ac:dyDescent="0.3">
      <c r="D60121" t="s">
        <v>228</v>
      </c>
      <c r="E60121">
        <v>1</v>
      </c>
    </row>
    <row r="60122" spans="1:5" x14ac:dyDescent="0.3">
      <c r="D60122" t="s">
        <v>229</v>
      </c>
      <c r="E60122">
        <v>1</v>
      </c>
    </row>
    <row r="60123" spans="1:5" x14ac:dyDescent="0.3">
      <c r="D60123" t="s">
        <v>230</v>
      </c>
      <c r="E60123">
        <v>1</v>
      </c>
    </row>
    <row r="60124" spans="1:5" x14ac:dyDescent="0.3">
      <c r="D60124" t="s">
        <v>232</v>
      </c>
      <c r="E60124">
        <v>1</v>
      </c>
    </row>
    <row r="60125" spans="1:5" x14ac:dyDescent="0.3">
      <c r="D60125" t="s">
        <v>231</v>
      </c>
      <c r="E60125">
        <v>1</v>
      </c>
    </row>
    <row r="60126" spans="1:5" x14ac:dyDescent="0.3">
      <c r="D60126" t="s">
        <v>233</v>
      </c>
      <c r="E60126">
        <v>1</v>
      </c>
    </row>
    <row r="60127" spans="1:5" x14ac:dyDescent="0.3">
      <c r="D60127" t="s">
        <v>234</v>
      </c>
      <c r="E60127">
        <v>1</v>
      </c>
    </row>
    <row r="60128" spans="1:5" x14ac:dyDescent="0.3">
      <c r="D60128" t="s">
        <v>235</v>
      </c>
      <c r="E60128">
        <v>1</v>
      </c>
    </row>
    <row r="60129" spans="1:5" x14ac:dyDescent="0.3">
      <c r="D60129" t="s">
        <v>237</v>
      </c>
      <c r="E60129">
        <v>1</v>
      </c>
    </row>
    <row r="60130" spans="1:5" x14ac:dyDescent="0.3">
      <c r="D60130" t="s">
        <v>236</v>
      </c>
      <c r="E60130">
        <v>1</v>
      </c>
    </row>
    <row r="60131" spans="1:5" x14ac:dyDescent="0.3">
      <c r="D60131" t="s">
        <v>238</v>
      </c>
      <c r="E60131">
        <v>1</v>
      </c>
    </row>
    <row r="60132" spans="1:5" x14ac:dyDescent="0.3">
      <c r="D60132" t="s">
        <v>239</v>
      </c>
      <c r="E60132">
        <v>1</v>
      </c>
    </row>
    <row r="60133" spans="1:5" x14ac:dyDescent="0.3">
      <c r="D60133" t="s">
        <v>240</v>
      </c>
      <c r="E60133">
        <v>1</v>
      </c>
    </row>
    <row r="60134" spans="1:5" x14ac:dyDescent="0.3">
      <c r="D60134" t="s">
        <v>242</v>
      </c>
      <c r="E60134">
        <v>1</v>
      </c>
    </row>
    <row r="60135" spans="1:5" x14ac:dyDescent="0.3">
      <c r="D60135" t="s">
        <v>241</v>
      </c>
      <c r="E60135">
        <v>1</v>
      </c>
    </row>
    <row r="60136" spans="1:5" x14ac:dyDescent="0.3">
      <c r="A60136">
        <v>1312806</v>
      </c>
      <c r="B60136" t="s">
        <v>11</v>
      </c>
      <c r="C60136">
        <v>1</v>
      </c>
    </row>
    <row r="60137" spans="1:5" x14ac:dyDescent="0.3">
      <c r="E60137">
        <v>9980</v>
      </c>
    </row>
    <row r="60138" spans="1:5" x14ac:dyDescent="0.3">
      <c r="D60138" t="s">
        <v>223</v>
      </c>
      <c r="E60138">
        <v>1</v>
      </c>
    </row>
    <row r="60139" spans="1:5" x14ac:dyDescent="0.3">
      <c r="D60139" t="s">
        <v>224</v>
      </c>
      <c r="E60139">
        <v>1</v>
      </c>
    </row>
    <row r="60140" spans="1:5" x14ac:dyDescent="0.3">
      <c r="D60140" t="s">
        <v>225</v>
      </c>
      <c r="E60140">
        <v>1</v>
      </c>
    </row>
    <row r="60141" spans="1:5" x14ac:dyDescent="0.3">
      <c r="D60141" t="s">
        <v>227</v>
      </c>
      <c r="E60141">
        <v>1</v>
      </c>
    </row>
    <row r="60142" spans="1:5" x14ac:dyDescent="0.3">
      <c r="D60142" t="s">
        <v>226</v>
      </c>
      <c r="E60142">
        <v>1</v>
      </c>
    </row>
    <row r="60143" spans="1:5" x14ac:dyDescent="0.3">
      <c r="D60143" t="s">
        <v>228</v>
      </c>
      <c r="E60143">
        <v>1</v>
      </c>
    </row>
    <row r="60144" spans="1:5" x14ac:dyDescent="0.3">
      <c r="D60144" t="s">
        <v>229</v>
      </c>
      <c r="E60144">
        <v>1</v>
      </c>
    </row>
    <row r="60145" spans="1:5" x14ac:dyDescent="0.3">
      <c r="D60145" t="s">
        <v>230</v>
      </c>
      <c r="E60145">
        <v>1</v>
      </c>
    </row>
    <row r="60146" spans="1:5" x14ac:dyDescent="0.3">
      <c r="D60146" t="s">
        <v>232</v>
      </c>
      <c r="E60146">
        <v>1</v>
      </c>
    </row>
    <row r="60147" spans="1:5" x14ac:dyDescent="0.3">
      <c r="D60147" t="s">
        <v>231</v>
      </c>
      <c r="E60147">
        <v>1</v>
      </c>
    </row>
    <row r="60148" spans="1:5" x14ac:dyDescent="0.3">
      <c r="D60148" t="s">
        <v>233</v>
      </c>
      <c r="E60148">
        <v>1</v>
      </c>
    </row>
    <row r="60149" spans="1:5" x14ac:dyDescent="0.3">
      <c r="D60149" t="s">
        <v>234</v>
      </c>
      <c r="E60149">
        <v>1</v>
      </c>
    </row>
    <row r="60150" spans="1:5" x14ac:dyDescent="0.3">
      <c r="D60150" t="s">
        <v>235</v>
      </c>
      <c r="E60150">
        <v>1</v>
      </c>
    </row>
    <row r="60151" spans="1:5" x14ac:dyDescent="0.3">
      <c r="D60151" t="s">
        <v>237</v>
      </c>
      <c r="E60151">
        <v>1</v>
      </c>
    </row>
    <row r="60152" spans="1:5" x14ac:dyDescent="0.3">
      <c r="D60152" t="s">
        <v>236</v>
      </c>
      <c r="E60152">
        <v>1</v>
      </c>
    </row>
    <row r="60153" spans="1:5" x14ac:dyDescent="0.3">
      <c r="D60153" t="s">
        <v>238</v>
      </c>
      <c r="E60153">
        <v>1</v>
      </c>
    </row>
    <row r="60154" spans="1:5" x14ac:dyDescent="0.3">
      <c r="D60154" t="s">
        <v>239</v>
      </c>
      <c r="E60154">
        <v>1</v>
      </c>
    </row>
    <row r="60155" spans="1:5" x14ac:dyDescent="0.3">
      <c r="D60155" t="s">
        <v>240</v>
      </c>
      <c r="E60155">
        <v>1</v>
      </c>
    </row>
    <row r="60156" spans="1:5" x14ac:dyDescent="0.3">
      <c r="D60156" t="s">
        <v>242</v>
      </c>
      <c r="E60156">
        <v>1</v>
      </c>
    </row>
    <row r="60157" spans="1:5" x14ac:dyDescent="0.3">
      <c r="D60157" t="s">
        <v>241</v>
      </c>
      <c r="E60157">
        <v>1</v>
      </c>
    </row>
    <row r="60158" spans="1:5" x14ac:dyDescent="0.3">
      <c r="A60158">
        <v>1312807</v>
      </c>
      <c r="B60158" t="s">
        <v>11</v>
      </c>
      <c r="C60158">
        <v>1</v>
      </c>
    </row>
    <row r="60159" spans="1:5" x14ac:dyDescent="0.3">
      <c r="E60159">
        <v>9980</v>
      </c>
    </row>
    <row r="60160" spans="1:5" x14ac:dyDescent="0.3">
      <c r="D60160" t="s">
        <v>223</v>
      </c>
      <c r="E60160">
        <v>1</v>
      </c>
    </row>
    <row r="60161" spans="4:5" x14ac:dyDescent="0.3">
      <c r="D60161" t="s">
        <v>224</v>
      </c>
      <c r="E60161">
        <v>1</v>
      </c>
    </row>
    <row r="60162" spans="4:5" x14ac:dyDescent="0.3">
      <c r="D60162" t="s">
        <v>225</v>
      </c>
      <c r="E60162">
        <v>1</v>
      </c>
    </row>
    <row r="60163" spans="4:5" x14ac:dyDescent="0.3">
      <c r="D60163" t="s">
        <v>227</v>
      </c>
      <c r="E60163">
        <v>1</v>
      </c>
    </row>
    <row r="60164" spans="4:5" x14ac:dyDescent="0.3">
      <c r="D60164" t="s">
        <v>226</v>
      </c>
      <c r="E60164">
        <v>1</v>
      </c>
    </row>
    <row r="60165" spans="4:5" x14ac:dyDescent="0.3">
      <c r="D60165" t="s">
        <v>228</v>
      </c>
      <c r="E60165">
        <v>1</v>
      </c>
    </row>
    <row r="60166" spans="4:5" x14ac:dyDescent="0.3">
      <c r="D60166" t="s">
        <v>229</v>
      </c>
      <c r="E60166">
        <v>1</v>
      </c>
    </row>
    <row r="60167" spans="4:5" x14ac:dyDescent="0.3">
      <c r="D60167" t="s">
        <v>230</v>
      </c>
      <c r="E60167">
        <v>1</v>
      </c>
    </row>
    <row r="60168" spans="4:5" x14ac:dyDescent="0.3">
      <c r="D60168" t="s">
        <v>232</v>
      </c>
      <c r="E60168">
        <v>1</v>
      </c>
    </row>
    <row r="60169" spans="4:5" x14ac:dyDescent="0.3">
      <c r="D60169" t="s">
        <v>231</v>
      </c>
      <c r="E60169">
        <v>1</v>
      </c>
    </row>
    <row r="60170" spans="4:5" x14ac:dyDescent="0.3">
      <c r="D60170" t="s">
        <v>233</v>
      </c>
      <c r="E60170">
        <v>1</v>
      </c>
    </row>
    <row r="60171" spans="4:5" x14ac:dyDescent="0.3">
      <c r="D60171" t="s">
        <v>234</v>
      </c>
      <c r="E60171">
        <v>1</v>
      </c>
    </row>
    <row r="60172" spans="4:5" x14ac:dyDescent="0.3">
      <c r="D60172" t="s">
        <v>235</v>
      </c>
      <c r="E60172">
        <v>1</v>
      </c>
    </row>
    <row r="60173" spans="4:5" x14ac:dyDescent="0.3">
      <c r="D60173" t="s">
        <v>237</v>
      </c>
      <c r="E60173">
        <v>1</v>
      </c>
    </row>
    <row r="60174" spans="4:5" x14ac:dyDescent="0.3">
      <c r="D60174" t="s">
        <v>236</v>
      </c>
      <c r="E60174">
        <v>1</v>
      </c>
    </row>
    <row r="60175" spans="4:5" x14ac:dyDescent="0.3">
      <c r="D60175" t="s">
        <v>238</v>
      </c>
      <c r="E60175">
        <v>1</v>
      </c>
    </row>
    <row r="60176" spans="4:5" x14ac:dyDescent="0.3">
      <c r="D60176" t="s">
        <v>239</v>
      </c>
      <c r="E60176">
        <v>1</v>
      </c>
    </row>
    <row r="60177" spans="1:5" x14ac:dyDescent="0.3">
      <c r="D60177" t="s">
        <v>240</v>
      </c>
      <c r="E60177">
        <v>1</v>
      </c>
    </row>
    <row r="60178" spans="1:5" x14ac:dyDescent="0.3">
      <c r="D60178" t="s">
        <v>242</v>
      </c>
      <c r="E60178">
        <v>1</v>
      </c>
    </row>
    <row r="60179" spans="1:5" x14ac:dyDescent="0.3">
      <c r="D60179" t="s">
        <v>241</v>
      </c>
      <c r="E60179">
        <v>1</v>
      </c>
    </row>
    <row r="60180" spans="1:5" x14ac:dyDescent="0.3">
      <c r="A60180">
        <v>1312808</v>
      </c>
      <c r="B60180" t="s">
        <v>11</v>
      </c>
      <c r="C60180">
        <v>1</v>
      </c>
    </row>
    <row r="60181" spans="1:5" x14ac:dyDescent="0.3">
      <c r="E60181">
        <v>9980</v>
      </c>
    </row>
    <row r="60182" spans="1:5" x14ac:dyDescent="0.3">
      <c r="D60182" t="s">
        <v>223</v>
      </c>
      <c r="E60182">
        <v>1</v>
      </c>
    </row>
    <row r="60183" spans="1:5" x14ac:dyDescent="0.3">
      <c r="D60183" t="s">
        <v>224</v>
      </c>
      <c r="E60183">
        <v>1</v>
      </c>
    </row>
    <row r="60184" spans="1:5" x14ac:dyDescent="0.3">
      <c r="D60184" t="s">
        <v>225</v>
      </c>
      <c r="E60184">
        <v>1</v>
      </c>
    </row>
    <row r="60185" spans="1:5" x14ac:dyDescent="0.3">
      <c r="D60185" t="s">
        <v>227</v>
      </c>
      <c r="E60185">
        <v>1</v>
      </c>
    </row>
    <row r="60186" spans="1:5" x14ac:dyDescent="0.3">
      <c r="D60186" t="s">
        <v>226</v>
      </c>
      <c r="E60186">
        <v>1</v>
      </c>
    </row>
    <row r="60187" spans="1:5" x14ac:dyDescent="0.3">
      <c r="D60187" t="s">
        <v>228</v>
      </c>
      <c r="E60187">
        <v>1</v>
      </c>
    </row>
    <row r="60188" spans="1:5" x14ac:dyDescent="0.3">
      <c r="D60188" t="s">
        <v>229</v>
      </c>
      <c r="E60188">
        <v>1</v>
      </c>
    </row>
    <row r="60189" spans="1:5" x14ac:dyDescent="0.3">
      <c r="D60189" t="s">
        <v>230</v>
      </c>
      <c r="E60189">
        <v>1</v>
      </c>
    </row>
    <row r="60190" spans="1:5" x14ac:dyDescent="0.3">
      <c r="D60190" t="s">
        <v>232</v>
      </c>
      <c r="E60190">
        <v>1</v>
      </c>
    </row>
    <row r="60191" spans="1:5" x14ac:dyDescent="0.3">
      <c r="D60191" t="s">
        <v>231</v>
      </c>
      <c r="E60191">
        <v>1</v>
      </c>
    </row>
    <row r="60192" spans="1:5" x14ac:dyDescent="0.3">
      <c r="D60192" t="s">
        <v>233</v>
      </c>
      <c r="E60192">
        <v>1</v>
      </c>
    </row>
    <row r="60193" spans="1:5" x14ac:dyDescent="0.3">
      <c r="D60193" t="s">
        <v>234</v>
      </c>
      <c r="E60193">
        <v>1</v>
      </c>
    </row>
    <row r="60194" spans="1:5" x14ac:dyDescent="0.3">
      <c r="D60194" t="s">
        <v>235</v>
      </c>
      <c r="E60194">
        <v>1</v>
      </c>
    </row>
    <row r="60195" spans="1:5" x14ac:dyDescent="0.3">
      <c r="D60195" t="s">
        <v>237</v>
      </c>
      <c r="E60195">
        <v>1</v>
      </c>
    </row>
    <row r="60196" spans="1:5" x14ac:dyDescent="0.3">
      <c r="D60196" t="s">
        <v>236</v>
      </c>
      <c r="E60196">
        <v>1</v>
      </c>
    </row>
    <row r="60197" spans="1:5" x14ac:dyDescent="0.3">
      <c r="D60197" t="s">
        <v>238</v>
      </c>
      <c r="E60197">
        <v>1</v>
      </c>
    </row>
    <row r="60198" spans="1:5" x14ac:dyDescent="0.3">
      <c r="D60198" t="s">
        <v>239</v>
      </c>
      <c r="E60198">
        <v>1</v>
      </c>
    </row>
    <row r="60199" spans="1:5" x14ac:dyDescent="0.3">
      <c r="D60199" t="s">
        <v>240</v>
      </c>
      <c r="E60199">
        <v>1</v>
      </c>
    </row>
    <row r="60200" spans="1:5" x14ac:dyDescent="0.3">
      <c r="D60200" t="s">
        <v>242</v>
      </c>
      <c r="E60200">
        <v>1</v>
      </c>
    </row>
    <row r="60201" spans="1:5" x14ac:dyDescent="0.3">
      <c r="D60201" t="s">
        <v>241</v>
      </c>
      <c r="E60201">
        <v>1</v>
      </c>
    </row>
    <row r="60202" spans="1:5" x14ac:dyDescent="0.3">
      <c r="A60202">
        <v>1312809</v>
      </c>
      <c r="B60202" t="s">
        <v>11</v>
      </c>
      <c r="C60202">
        <v>1</v>
      </c>
    </row>
    <row r="60203" spans="1:5" x14ac:dyDescent="0.3">
      <c r="E60203">
        <v>9980</v>
      </c>
    </row>
    <row r="60204" spans="1:5" x14ac:dyDescent="0.3">
      <c r="D60204" t="s">
        <v>223</v>
      </c>
      <c r="E60204">
        <v>1</v>
      </c>
    </row>
    <row r="60205" spans="1:5" x14ac:dyDescent="0.3">
      <c r="D60205" t="s">
        <v>224</v>
      </c>
      <c r="E60205">
        <v>1</v>
      </c>
    </row>
    <row r="60206" spans="1:5" x14ac:dyDescent="0.3">
      <c r="D60206" t="s">
        <v>225</v>
      </c>
      <c r="E60206">
        <v>1</v>
      </c>
    </row>
    <row r="60207" spans="1:5" x14ac:dyDescent="0.3">
      <c r="D60207" t="s">
        <v>227</v>
      </c>
      <c r="E60207">
        <v>1</v>
      </c>
    </row>
    <row r="60208" spans="1:5" x14ac:dyDescent="0.3">
      <c r="D60208" t="s">
        <v>226</v>
      </c>
      <c r="E60208">
        <v>1</v>
      </c>
    </row>
    <row r="60209" spans="1:5" x14ac:dyDescent="0.3">
      <c r="D60209" t="s">
        <v>228</v>
      </c>
      <c r="E60209">
        <v>1</v>
      </c>
    </row>
    <row r="60210" spans="1:5" x14ac:dyDescent="0.3">
      <c r="D60210" t="s">
        <v>229</v>
      </c>
      <c r="E60210">
        <v>1</v>
      </c>
    </row>
    <row r="60211" spans="1:5" x14ac:dyDescent="0.3">
      <c r="D60211" t="s">
        <v>230</v>
      </c>
      <c r="E60211">
        <v>1</v>
      </c>
    </row>
    <row r="60212" spans="1:5" x14ac:dyDescent="0.3">
      <c r="D60212" t="s">
        <v>232</v>
      </c>
      <c r="E60212">
        <v>1</v>
      </c>
    </row>
    <row r="60213" spans="1:5" x14ac:dyDescent="0.3">
      <c r="D60213" t="s">
        <v>231</v>
      </c>
      <c r="E60213">
        <v>1</v>
      </c>
    </row>
    <row r="60214" spans="1:5" x14ac:dyDescent="0.3">
      <c r="D60214" t="s">
        <v>233</v>
      </c>
      <c r="E60214">
        <v>1</v>
      </c>
    </row>
    <row r="60215" spans="1:5" x14ac:dyDescent="0.3">
      <c r="D60215" t="s">
        <v>234</v>
      </c>
      <c r="E60215">
        <v>1</v>
      </c>
    </row>
    <row r="60216" spans="1:5" x14ac:dyDescent="0.3">
      <c r="D60216" t="s">
        <v>235</v>
      </c>
      <c r="E60216">
        <v>1</v>
      </c>
    </row>
    <row r="60217" spans="1:5" x14ac:dyDescent="0.3">
      <c r="D60217" t="s">
        <v>237</v>
      </c>
      <c r="E60217">
        <v>1</v>
      </c>
    </row>
    <row r="60218" spans="1:5" x14ac:dyDescent="0.3">
      <c r="D60218" t="s">
        <v>236</v>
      </c>
      <c r="E60218">
        <v>1</v>
      </c>
    </row>
    <row r="60219" spans="1:5" x14ac:dyDescent="0.3">
      <c r="D60219" t="s">
        <v>238</v>
      </c>
      <c r="E60219">
        <v>1</v>
      </c>
    </row>
    <row r="60220" spans="1:5" x14ac:dyDescent="0.3">
      <c r="D60220" t="s">
        <v>239</v>
      </c>
      <c r="E60220">
        <v>1</v>
      </c>
    </row>
    <row r="60221" spans="1:5" x14ac:dyDescent="0.3">
      <c r="D60221" t="s">
        <v>240</v>
      </c>
      <c r="E60221">
        <v>1</v>
      </c>
    </row>
    <row r="60222" spans="1:5" x14ac:dyDescent="0.3">
      <c r="D60222" t="s">
        <v>242</v>
      </c>
      <c r="E60222">
        <v>1</v>
      </c>
    </row>
    <row r="60223" spans="1:5" x14ac:dyDescent="0.3">
      <c r="D60223" t="s">
        <v>241</v>
      </c>
      <c r="E60223">
        <v>1</v>
      </c>
    </row>
    <row r="60224" spans="1:5" x14ac:dyDescent="0.3">
      <c r="A60224">
        <v>1312810</v>
      </c>
      <c r="B60224" t="s">
        <v>11</v>
      </c>
      <c r="C60224">
        <v>1</v>
      </c>
    </row>
    <row r="60225" spans="4:5" x14ac:dyDescent="0.3">
      <c r="E60225">
        <v>9980</v>
      </c>
    </row>
    <row r="60226" spans="4:5" x14ac:dyDescent="0.3">
      <c r="D60226" t="s">
        <v>223</v>
      </c>
      <c r="E60226">
        <v>1</v>
      </c>
    </row>
    <row r="60227" spans="4:5" x14ac:dyDescent="0.3">
      <c r="D60227" t="s">
        <v>224</v>
      </c>
      <c r="E60227">
        <v>1</v>
      </c>
    </row>
    <row r="60228" spans="4:5" x14ac:dyDescent="0.3">
      <c r="D60228" t="s">
        <v>225</v>
      </c>
      <c r="E60228">
        <v>1</v>
      </c>
    </row>
    <row r="60229" spans="4:5" x14ac:dyDescent="0.3">
      <c r="D60229" t="s">
        <v>227</v>
      </c>
      <c r="E60229">
        <v>1</v>
      </c>
    </row>
    <row r="60230" spans="4:5" x14ac:dyDescent="0.3">
      <c r="D60230" t="s">
        <v>226</v>
      </c>
      <c r="E60230">
        <v>1</v>
      </c>
    </row>
    <row r="60231" spans="4:5" x14ac:dyDescent="0.3">
      <c r="D60231" t="s">
        <v>228</v>
      </c>
      <c r="E60231">
        <v>1</v>
      </c>
    </row>
    <row r="60232" spans="4:5" x14ac:dyDescent="0.3">
      <c r="D60232" t="s">
        <v>229</v>
      </c>
      <c r="E60232">
        <v>1</v>
      </c>
    </row>
    <row r="60233" spans="4:5" x14ac:dyDescent="0.3">
      <c r="D60233" t="s">
        <v>230</v>
      </c>
      <c r="E60233">
        <v>1</v>
      </c>
    </row>
    <row r="60234" spans="4:5" x14ac:dyDescent="0.3">
      <c r="D60234" t="s">
        <v>232</v>
      </c>
      <c r="E60234">
        <v>1</v>
      </c>
    </row>
    <row r="60235" spans="4:5" x14ac:dyDescent="0.3">
      <c r="D60235" t="s">
        <v>231</v>
      </c>
      <c r="E60235">
        <v>1</v>
      </c>
    </row>
    <row r="60236" spans="4:5" x14ac:dyDescent="0.3">
      <c r="D60236" t="s">
        <v>233</v>
      </c>
      <c r="E60236">
        <v>1</v>
      </c>
    </row>
    <row r="60237" spans="4:5" x14ac:dyDescent="0.3">
      <c r="D60237" t="s">
        <v>234</v>
      </c>
      <c r="E60237">
        <v>1</v>
      </c>
    </row>
    <row r="60238" spans="4:5" x14ac:dyDescent="0.3">
      <c r="D60238" t="s">
        <v>235</v>
      </c>
      <c r="E60238">
        <v>1</v>
      </c>
    </row>
    <row r="60239" spans="4:5" x14ac:dyDescent="0.3">
      <c r="D60239" t="s">
        <v>237</v>
      </c>
      <c r="E60239">
        <v>1</v>
      </c>
    </row>
    <row r="60240" spans="4:5" x14ac:dyDescent="0.3">
      <c r="D60240" t="s">
        <v>236</v>
      </c>
      <c r="E60240">
        <v>1</v>
      </c>
    </row>
    <row r="60241" spans="1:5" x14ac:dyDescent="0.3">
      <c r="D60241" t="s">
        <v>238</v>
      </c>
      <c r="E60241">
        <v>1</v>
      </c>
    </row>
    <row r="60242" spans="1:5" x14ac:dyDescent="0.3">
      <c r="D60242" t="s">
        <v>239</v>
      </c>
      <c r="E60242">
        <v>1</v>
      </c>
    </row>
    <row r="60243" spans="1:5" x14ac:dyDescent="0.3">
      <c r="D60243" t="s">
        <v>240</v>
      </c>
      <c r="E60243">
        <v>1</v>
      </c>
    </row>
    <row r="60244" spans="1:5" x14ac:dyDescent="0.3">
      <c r="D60244" t="s">
        <v>242</v>
      </c>
      <c r="E60244">
        <v>1</v>
      </c>
    </row>
    <row r="60245" spans="1:5" x14ac:dyDescent="0.3">
      <c r="D60245" t="s">
        <v>241</v>
      </c>
      <c r="E60245">
        <v>1</v>
      </c>
    </row>
    <row r="60246" spans="1:5" x14ac:dyDescent="0.3">
      <c r="A60246">
        <v>1312811</v>
      </c>
      <c r="B60246" t="s">
        <v>11</v>
      </c>
      <c r="C60246">
        <v>1</v>
      </c>
    </row>
    <row r="60247" spans="1:5" x14ac:dyDescent="0.3">
      <c r="E60247">
        <v>9980</v>
      </c>
    </row>
    <row r="60248" spans="1:5" x14ac:dyDescent="0.3">
      <c r="D60248" t="s">
        <v>223</v>
      </c>
      <c r="E60248">
        <v>1</v>
      </c>
    </row>
    <row r="60249" spans="1:5" x14ac:dyDescent="0.3">
      <c r="D60249" t="s">
        <v>224</v>
      </c>
      <c r="E60249">
        <v>1</v>
      </c>
    </row>
    <row r="60250" spans="1:5" x14ac:dyDescent="0.3">
      <c r="D60250" t="s">
        <v>225</v>
      </c>
      <c r="E60250">
        <v>1</v>
      </c>
    </row>
    <row r="60251" spans="1:5" x14ac:dyDescent="0.3">
      <c r="D60251" t="s">
        <v>227</v>
      </c>
      <c r="E60251">
        <v>1</v>
      </c>
    </row>
    <row r="60252" spans="1:5" x14ac:dyDescent="0.3">
      <c r="D60252" t="s">
        <v>226</v>
      </c>
      <c r="E60252">
        <v>1</v>
      </c>
    </row>
    <row r="60253" spans="1:5" x14ac:dyDescent="0.3">
      <c r="D60253" t="s">
        <v>228</v>
      </c>
      <c r="E60253">
        <v>1</v>
      </c>
    </row>
    <row r="60254" spans="1:5" x14ac:dyDescent="0.3">
      <c r="D60254" t="s">
        <v>229</v>
      </c>
      <c r="E60254">
        <v>1</v>
      </c>
    </row>
    <row r="60255" spans="1:5" x14ac:dyDescent="0.3">
      <c r="D60255" t="s">
        <v>230</v>
      </c>
      <c r="E60255">
        <v>1</v>
      </c>
    </row>
    <row r="60256" spans="1:5" x14ac:dyDescent="0.3">
      <c r="D60256" t="s">
        <v>232</v>
      </c>
      <c r="E60256">
        <v>1</v>
      </c>
    </row>
    <row r="60257" spans="1:5" x14ac:dyDescent="0.3">
      <c r="D60257" t="s">
        <v>231</v>
      </c>
      <c r="E60257">
        <v>1</v>
      </c>
    </row>
    <row r="60258" spans="1:5" x14ac:dyDescent="0.3">
      <c r="D60258" t="s">
        <v>233</v>
      </c>
      <c r="E60258">
        <v>1</v>
      </c>
    </row>
    <row r="60259" spans="1:5" x14ac:dyDescent="0.3">
      <c r="D60259" t="s">
        <v>234</v>
      </c>
      <c r="E60259">
        <v>1</v>
      </c>
    </row>
    <row r="60260" spans="1:5" x14ac:dyDescent="0.3">
      <c r="D60260" t="s">
        <v>235</v>
      </c>
      <c r="E60260">
        <v>1</v>
      </c>
    </row>
    <row r="60261" spans="1:5" x14ac:dyDescent="0.3">
      <c r="D60261" t="s">
        <v>237</v>
      </c>
      <c r="E60261">
        <v>1</v>
      </c>
    </row>
    <row r="60262" spans="1:5" x14ac:dyDescent="0.3">
      <c r="D60262" t="s">
        <v>236</v>
      </c>
      <c r="E60262">
        <v>1</v>
      </c>
    </row>
    <row r="60263" spans="1:5" x14ac:dyDescent="0.3">
      <c r="D60263" t="s">
        <v>238</v>
      </c>
      <c r="E60263">
        <v>1</v>
      </c>
    </row>
    <row r="60264" spans="1:5" x14ac:dyDescent="0.3">
      <c r="D60264" t="s">
        <v>239</v>
      </c>
      <c r="E60264">
        <v>1</v>
      </c>
    </row>
    <row r="60265" spans="1:5" x14ac:dyDescent="0.3">
      <c r="D60265" t="s">
        <v>240</v>
      </c>
      <c r="E60265">
        <v>1</v>
      </c>
    </row>
    <row r="60266" spans="1:5" x14ac:dyDescent="0.3">
      <c r="D60266" t="s">
        <v>242</v>
      </c>
      <c r="E60266">
        <v>1</v>
      </c>
    </row>
    <row r="60267" spans="1:5" x14ac:dyDescent="0.3">
      <c r="D60267" t="s">
        <v>241</v>
      </c>
      <c r="E60267">
        <v>1</v>
      </c>
    </row>
    <row r="60268" spans="1:5" x14ac:dyDescent="0.3">
      <c r="A60268">
        <v>1312812</v>
      </c>
      <c r="B60268" t="s">
        <v>11</v>
      </c>
      <c r="C60268">
        <v>1</v>
      </c>
    </row>
    <row r="60269" spans="1:5" x14ac:dyDescent="0.3">
      <c r="E60269">
        <v>9980</v>
      </c>
    </row>
    <row r="60270" spans="1:5" x14ac:dyDescent="0.3">
      <c r="D60270" t="s">
        <v>223</v>
      </c>
      <c r="E60270">
        <v>1</v>
      </c>
    </row>
    <row r="60271" spans="1:5" x14ac:dyDescent="0.3">
      <c r="D60271" t="s">
        <v>224</v>
      </c>
      <c r="E60271">
        <v>1</v>
      </c>
    </row>
    <row r="60272" spans="1:5" x14ac:dyDescent="0.3">
      <c r="D60272" t="s">
        <v>225</v>
      </c>
      <c r="E60272">
        <v>1</v>
      </c>
    </row>
    <row r="60273" spans="4:5" x14ac:dyDescent="0.3">
      <c r="D60273" t="s">
        <v>227</v>
      </c>
      <c r="E60273">
        <v>1</v>
      </c>
    </row>
    <row r="60274" spans="4:5" x14ac:dyDescent="0.3">
      <c r="D60274" t="s">
        <v>226</v>
      </c>
      <c r="E60274">
        <v>1</v>
      </c>
    </row>
    <row r="60275" spans="4:5" x14ac:dyDescent="0.3">
      <c r="D60275" t="s">
        <v>228</v>
      </c>
      <c r="E60275">
        <v>1</v>
      </c>
    </row>
    <row r="60276" spans="4:5" x14ac:dyDescent="0.3">
      <c r="D60276" t="s">
        <v>229</v>
      </c>
      <c r="E60276">
        <v>1</v>
      </c>
    </row>
    <row r="60277" spans="4:5" x14ac:dyDescent="0.3">
      <c r="D60277" t="s">
        <v>230</v>
      </c>
      <c r="E60277">
        <v>1</v>
      </c>
    </row>
    <row r="60278" spans="4:5" x14ac:dyDescent="0.3">
      <c r="D60278" t="s">
        <v>232</v>
      </c>
      <c r="E60278">
        <v>1</v>
      </c>
    </row>
    <row r="60279" spans="4:5" x14ac:dyDescent="0.3">
      <c r="D60279" t="s">
        <v>231</v>
      </c>
      <c r="E60279">
        <v>1</v>
      </c>
    </row>
    <row r="60280" spans="4:5" x14ac:dyDescent="0.3">
      <c r="D60280" t="s">
        <v>233</v>
      </c>
      <c r="E60280">
        <v>1</v>
      </c>
    </row>
    <row r="60281" spans="4:5" x14ac:dyDescent="0.3">
      <c r="D60281" t="s">
        <v>234</v>
      </c>
      <c r="E60281">
        <v>1</v>
      </c>
    </row>
    <row r="60282" spans="4:5" x14ac:dyDescent="0.3">
      <c r="D60282" t="s">
        <v>235</v>
      </c>
      <c r="E60282">
        <v>1</v>
      </c>
    </row>
    <row r="60283" spans="4:5" x14ac:dyDescent="0.3">
      <c r="D60283" t="s">
        <v>237</v>
      </c>
      <c r="E60283">
        <v>1</v>
      </c>
    </row>
    <row r="60284" spans="4:5" x14ac:dyDescent="0.3">
      <c r="D60284" t="s">
        <v>236</v>
      </c>
      <c r="E60284">
        <v>1</v>
      </c>
    </row>
    <row r="60285" spans="4:5" x14ac:dyDescent="0.3">
      <c r="D60285" t="s">
        <v>238</v>
      </c>
      <c r="E60285">
        <v>1</v>
      </c>
    </row>
    <row r="60286" spans="4:5" x14ac:dyDescent="0.3">
      <c r="D60286" t="s">
        <v>239</v>
      </c>
      <c r="E60286">
        <v>1</v>
      </c>
    </row>
    <row r="60287" spans="4:5" x14ac:dyDescent="0.3">
      <c r="D60287" t="s">
        <v>240</v>
      </c>
      <c r="E60287">
        <v>1</v>
      </c>
    </row>
    <row r="60288" spans="4:5" x14ac:dyDescent="0.3">
      <c r="D60288" t="s">
        <v>242</v>
      </c>
      <c r="E60288">
        <v>1</v>
      </c>
    </row>
    <row r="60289" spans="1:5" x14ac:dyDescent="0.3">
      <c r="D60289" t="s">
        <v>241</v>
      </c>
      <c r="E60289">
        <v>1</v>
      </c>
    </row>
    <row r="60290" spans="1:5" x14ac:dyDescent="0.3">
      <c r="A60290">
        <v>1312813</v>
      </c>
      <c r="B60290" t="s">
        <v>11</v>
      </c>
      <c r="C60290">
        <v>1</v>
      </c>
    </row>
    <row r="60291" spans="1:5" x14ac:dyDescent="0.3">
      <c r="E60291">
        <v>9980</v>
      </c>
    </row>
    <row r="60292" spans="1:5" x14ac:dyDescent="0.3">
      <c r="D60292" t="s">
        <v>223</v>
      </c>
      <c r="E60292">
        <v>1</v>
      </c>
    </row>
    <row r="60293" spans="1:5" x14ac:dyDescent="0.3">
      <c r="D60293" t="s">
        <v>224</v>
      </c>
      <c r="E60293">
        <v>1</v>
      </c>
    </row>
    <row r="60294" spans="1:5" x14ac:dyDescent="0.3">
      <c r="D60294" t="s">
        <v>225</v>
      </c>
      <c r="E60294">
        <v>1</v>
      </c>
    </row>
    <row r="60295" spans="1:5" x14ac:dyDescent="0.3">
      <c r="D60295" t="s">
        <v>227</v>
      </c>
      <c r="E60295">
        <v>1</v>
      </c>
    </row>
    <row r="60296" spans="1:5" x14ac:dyDescent="0.3">
      <c r="D60296" t="s">
        <v>226</v>
      </c>
      <c r="E60296">
        <v>1</v>
      </c>
    </row>
    <row r="60297" spans="1:5" x14ac:dyDescent="0.3">
      <c r="D60297" t="s">
        <v>228</v>
      </c>
      <c r="E60297">
        <v>1</v>
      </c>
    </row>
    <row r="60298" spans="1:5" x14ac:dyDescent="0.3">
      <c r="D60298" t="s">
        <v>229</v>
      </c>
      <c r="E60298">
        <v>1</v>
      </c>
    </row>
    <row r="60299" spans="1:5" x14ac:dyDescent="0.3">
      <c r="D60299" t="s">
        <v>230</v>
      </c>
      <c r="E60299">
        <v>1</v>
      </c>
    </row>
    <row r="60300" spans="1:5" x14ac:dyDescent="0.3">
      <c r="D60300" t="s">
        <v>232</v>
      </c>
      <c r="E60300">
        <v>1</v>
      </c>
    </row>
    <row r="60301" spans="1:5" x14ac:dyDescent="0.3">
      <c r="D60301" t="s">
        <v>231</v>
      </c>
      <c r="E60301">
        <v>1</v>
      </c>
    </row>
    <row r="60302" spans="1:5" x14ac:dyDescent="0.3">
      <c r="D60302" t="s">
        <v>233</v>
      </c>
      <c r="E60302">
        <v>1</v>
      </c>
    </row>
    <row r="60303" spans="1:5" x14ac:dyDescent="0.3">
      <c r="D60303" t="s">
        <v>234</v>
      </c>
      <c r="E60303">
        <v>1</v>
      </c>
    </row>
    <row r="60304" spans="1:5" x14ac:dyDescent="0.3">
      <c r="D60304" t="s">
        <v>235</v>
      </c>
      <c r="E60304">
        <v>1</v>
      </c>
    </row>
    <row r="60305" spans="1:5" x14ac:dyDescent="0.3">
      <c r="D60305" t="s">
        <v>237</v>
      </c>
      <c r="E60305">
        <v>1</v>
      </c>
    </row>
    <row r="60306" spans="1:5" x14ac:dyDescent="0.3">
      <c r="D60306" t="s">
        <v>236</v>
      </c>
      <c r="E60306">
        <v>1</v>
      </c>
    </row>
    <row r="60307" spans="1:5" x14ac:dyDescent="0.3">
      <c r="D60307" t="s">
        <v>238</v>
      </c>
      <c r="E60307">
        <v>1</v>
      </c>
    </row>
    <row r="60308" spans="1:5" x14ac:dyDescent="0.3">
      <c r="D60308" t="s">
        <v>239</v>
      </c>
      <c r="E60308">
        <v>1</v>
      </c>
    </row>
    <row r="60309" spans="1:5" x14ac:dyDescent="0.3">
      <c r="D60309" t="s">
        <v>240</v>
      </c>
      <c r="E60309">
        <v>1</v>
      </c>
    </row>
    <row r="60310" spans="1:5" x14ac:dyDescent="0.3">
      <c r="D60310" t="s">
        <v>242</v>
      </c>
      <c r="E60310">
        <v>1</v>
      </c>
    </row>
    <row r="60311" spans="1:5" x14ac:dyDescent="0.3">
      <c r="D60311" t="s">
        <v>241</v>
      </c>
      <c r="E60311">
        <v>1</v>
      </c>
    </row>
    <row r="60312" spans="1:5" x14ac:dyDescent="0.3">
      <c r="A60312">
        <v>1312814</v>
      </c>
      <c r="B60312" t="s">
        <v>11</v>
      </c>
      <c r="C60312">
        <v>1</v>
      </c>
    </row>
    <row r="60313" spans="1:5" x14ac:dyDescent="0.3">
      <c r="E60313">
        <v>9980</v>
      </c>
    </row>
    <row r="60314" spans="1:5" x14ac:dyDescent="0.3">
      <c r="D60314" t="s">
        <v>223</v>
      </c>
      <c r="E60314">
        <v>1</v>
      </c>
    </row>
    <row r="60315" spans="1:5" x14ac:dyDescent="0.3">
      <c r="D60315" t="s">
        <v>224</v>
      </c>
      <c r="E60315">
        <v>1</v>
      </c>
    </row>
    <row r="60316" spans="1:5" x14ac:dyDescent="0.3">
      <c r="D60316" t="s">
        <v>225</v>
      </c>
      <c r="E60316">
        <v>1</v>
      </c>
    </row>
    <row r="60317" spans="1:5" x14ac:dyDescent="0.3">
      <c r="D60317" t="s">
        <v>227</v>
      </c>
      <c r="E60317">
        <v>1</v>
      </c>
    </row>
    <row r="60318" spans="1:5" x14ac:dyDescent="0.3">
      <c r="D60318" t="s">
        <v>226</v>
      </c>
      <c r="E60318">
        <v>1</v>
      </c>
    </row>
    <row r="60319" spans="1:5" x14ac:dyDescent="0.3">
      <c r="D60319" t="s">
        <v>228</v>
      </c>
      <c r="E60319">
        <v>1</v>
      </c>
    </row>
    <row r="60320" spans="1:5" x14ac:dyDescent="0.3">
      <c r="D60320" t="s">
        <v>229</v>
      </c>
      <c r="E60320">
        <v>1</v>
      </c>
    </row>
    <row r="60321" spans="1:5" x14ac:dyDescent="0.3">
      <c r="D60321" t="s">
        <v>230</v>
      </c>
      <c r="E60321">
        <v>1</v>
      </c>
    </row>
    <row r="60322" spans="1:5" x14ac:dyDescent="0.3">
      <c r="D60322" t="s">
        <v>232</v>
      </c>
      <c r="E60322">
        <v>1</v>
      </c>
    </row>
    <row r="60323" spans="1:5" x14ac:dyDescent="0.3">
      <c r="D60323" t="s">
        <v>231</v>
      </c>
      <c r="E60323">
        <v>1</v>
      </c>
    </row>
    <row r="60324" spans="1:5" x14ac:dyDescent="0.3">
      <c r="D60324" t="s">
        <v>233</v>
      </c>
      <c r="E60324">
        <v>1</v>
      </c>
    </row>
    <row r="60325" spans="1:5" x14ac:dyDescent="0.3">
      <c r="D60325" t="s">
        <v>234</v>
      </c>
      <c r="E60325">
        <v>1</v>
      </c>
    </row>
    <row r="60326" spans="1:5" x14ac:dyDescent="0.3">
      <c r="D60326" t="s">
        <v>235</v>
      </c>
      <c r="E60326">
        <v>1</v>
      </c>
    </row>
    <row r="60327" spans="1:5" x14ac:dyDescent="0.3">
      <c r="D60327" t="s">
        <v>237</v>
      </c>
      <c r="E60327">
        <v>1</v>
      </c>
    </row>
    <row r="60328" spans="1:5" x14ac:dyDescent="0.3">
      <c r="D60328" t="s">
        <v>236</v>
      </c>
      <c r="E60328">
        <v>1</v>
      </c>
    </row>
    <row r="60329" spans="1:5" x14ac:dyDescent="0.3">
      <c r="D60329" t="s">
        <v>238</v>
      </c>
      <c r="E60329">
        <v>1</v>
      </c>
    </row>
    <row r="60330" spans="1:5" x14ac:dyDescent="0.3">
      <c r="D60330" t="s">
        <v>239</v>
      </c>
      <c r="E60330">
        <v>1</v>
      </c>
    </row>
    <row r="60331" spans="1:5" x14ac:dyDescent="0.3">
      <c r="D60331" t="s">
        <v>240</v>
      </c>
      <c r="E60331">
        <v>1</v>
      </c>
    </row>
    <row r="60332" spans="1:5" x14ac:dyDescent="0.3">
      <c r="D60332" t="s">
        <v>242</v>
      </c>
      <c r="E60332">
        <v>1</v>
      </c>
    </row>
    <row r="60333" spans="1:5" x14ac:dyDescent="0.3">
      <c r="D60333" t="s">
        <v>241</v>
      </c>
      <c r="E60333">
        <v>1</v>
      </c>
    </row>
    <row r="60334" spans="1:5" x14ac:dyDescent="0.3">
      <c r="A60334">
        <v>1312815</v>
      </c>
      <c r="B60334" t="s">
        <v>11</v>
      </c>
      <c r="C60334">
        <v>1</v>
      </c>
    </row>
    <row r="60335" spans="1:5" x14ac:dyDescent="0.3">
      <c r="E60335">
        <v>9980</v>
      </c>
    </row>
    <row r="60336" spans="1:5" x14ac:dyDescent="0.3">
      <c r="D60336" t="s">
        <v>223</v>
      </c>
      <c r="E60336">
        <v>1</v>
      </c>
    </row>
    <row r="60337" spans="4:5" x14ac:dyDescent="0.3">
      <c r="D60337" t="s">
        <v>224</v>
      </c>
      <c r="E60337">
        <v>1</v>
      </c>
    </row>
    <row r="60338" spans="4:5" x14ac:dyDescent="0.3">
      <c r="D60338" t="s">
        <v>225</v>
      </c>
      <c r="E60338">
        <v>1</v>
      </c>
    </row>
    <row r="60339" spans="4:5" x14ac:dyDescent="0.3">
      <c r="D60339" t="s">
        <v>227</v>
      </c>
      <c r="E60339">
        <v>1</v>
      </c>
    </row>
    <row r="60340" spans="4:5" x14ac:dyDescent="0.3">
      <c r="D60340" t="s">
        <v>226</v>
      </c>
      <c r="E60340">
        <v>1</v>
      </c>
    </row>
    <row r="60341" spans="4:5" x14ac:dyDescent="0.3">
      <c r="D60341" t="s">
        <v>228</v>
      </c>
      <c r="E60341">
        <v>1</v>
      </c>
    </row>
    <row r="60342" spans="4:5" x14ac:dyDescent="0.3">
      <c r="D60342" t="s">
        <v>229</v>
      </c>
      <c r="E60342">
        <v>1</v>
      </c>
    </row>
    <row r="60343" spans="4:5" x14ac:dyDescent="0.3">
      <c r="D60343" t="s">
        <v>230</v>
      </c>
      <c r="E60343">
        <v>1</v>
      </c>
    </row>
    <row r="60344" spans="4:5" x14ac:dyDescent="0.3">
      <c r="D60344" t="s">
        <v>232</v>
      </c>
      <c r="E60344">
        <v>1</v>
      </c>
    </row>
    <row r="60345" spans="4:5" x14ac:dyDescent="0.3">
      <c r="D60345" t="s">
        <v>231</v>
      </c>
      <c r="E60345">
        <v>1</v>
      </c>
    </row>
    <row r="60346" spans="4:5" x14ac:dyDescent="0.3">
      <c r="D60346" t="s">
        <v>233</v>
      </c>
      <c r="E60346">
        <v>1</v>
      </c>
    </row>
    <row r="60347" spans="4:5" x14ac:dyDescent="0.3">
      <c r="D60347" t="s">
        <v>234</v>
      </c>
      <c r="E60347">
        <v>1</v>
      </c>
    </row>
    <row r="60348" spans="4:5" x14ac:dyDescent="0.3">
      <c r="D60348" t="s">
        <v>235</v>
      </c>
      <c r="E60348">
        <v>1</v>
      </c>
    </row>
    <row r="60349" spans="4:5" x14ac:dyDescent="0.3">
      <c r="D60349" t="s">
        <v>237</v>
      </c>
      <c r="E60349">
        <v>1</v>
      </c>
    </row>
    <row r="60350" spans="4:5" x14ac:dyDescent="0.3">
      <c r="D60350" t="s">
        <v>236</v>
      </c>
      <c r="E60350">
        <v>1</v>
      </c>
    </row>
    <row r="60351" spans="4:5" x14ac:dyDescent="0.3">
      <c r="D60351" t="s">
        <v>238</v>
      </c>
      <c r="E60351">
        <v>1</v>
      </c>
    </row>
    <row r="60352" spans="4:5" x14ac:dyDescent="0.3">
      <c r="D60352" t="s">
        <v>239</v>
      </c>
      <c r="E60352">
        <v>1</v>
      </c>
    </row>
    <row r="60353" spans="1:5" x14ac:dyDescent="0.3">
      <c r="D60353" t="s">
        <v>240</v>
      </c>
      <c r="E60353">
        <v>1</v>
      </c>
    </row>
    <row r="60354" spans="1:5" x14ac:dyDescent="0.3">
      <c r="D60354" t="s">
        <v>242</v>
      </c>
      <c r="E60354">
        <v>1</v>
      </c>
    </row>
    <row r="60355" spans="1:5" x14ac:dyDescent="0.3">
      <c r="D60355" t="s">
        <v>241</v>
      </c>
      <c r="E60355">
        <v>1</v>
      </c>
    </row>
    <row r="60356" spans="1:5" x14ac:dyDescent="0.3">
      <c r="A60356">
        <v>1312816</v>
      </c>
      <c r="B60356" t="s">
        <v>11</v>
      </c>
      <c r="C60356">
        <v>1</v>
      </c>
    </row>
    <row r="60357" spans="1:5" x14ac:dyDescent="0.3">
      <c r="E60357">
        <v>9980</v>
      </c>
    </row>
    <row r="60358" spans="1:5" x14ac:dyDescent="0.3">
      <c r="D60358" t="s">
        <v>223</v>
      </c>
      <c r="E60358">
        <v>1</v>
      </c>
    </row>
    <row r="60359" spans="1:5" x14ac:dyDescent="0.3">
      <c r="D60359" t="s">
        <v>224</v>
      </c>
      <c r="E60359">
        <v>1</v>
      </c>
    </row>
    <row r="60360" spans="1:5" x14ac:dyDescent="0.3">
      <c r="D60360" t="s">
        <v>225</v>
      </c>
      <c r="E60360">
        <v>1</v>
      </c>
    </row>
    <row r="60361" spans="1:5" x14ac:dyDescent="0.3">
      <c r="D60361" t="s">
        <v>227</v>
      </c>
      <c r="E60361">
        <v>1</v>
      </c>
    </row>
    <row r="60362" spans="1:5" x14ac:dyDescent="0.3">
      <c r="D60362" t="s">
        <v>226</v>
      </c>
      <c r="E60362">
        <v>1</v>
      </c>
    </row>
    <row r="60363" spans="1:5" x14ac:dyDescent="0.3">
      <c r="D60363" t="s">
        <v>228</v>
      </c>
      <c r="E60363">
        <v>1</v>
      </c>
    </row>
    <row r="60364" spans="1:5" x14ac:dyDescent="0.3">
      <c r="D60364" t="s">
        <v>229</v>
      </c>
      <c r="E60364">
        <v>1</v>
      </c>
    </row>
    <row r="60365" spans="1:5" x14ac:dyDescent="0.3">
      <c r="D60365" t="s">
        <v>230</v>
      </c>
      <c r="E60365">
        <v>1</v>
      </c>
    </row>
    <row r="60366" spans="1:5" x14ac:dyDescent="0.3">
      <c r="D60366" t="s">
        <v>232</v>
      </c>
      <c r="E60366">
        <v>1</v>
      </c>
    </row>
    <row r="60367" spans="1:5" x14ac:dyDescent="0.3">
      <c r="D60367" t="s">
        <v>231</v>
      </c>
      <c r="E60367">
        <v>1</v>
      </c>
    </row>
    <row r="60368" spans="1:5" x14ac:dyDescent="0.3">
      <c r="D60368" t="s">
        <v>233</v>
      </c>
      <c r="E60368">
        <v>1</v>
      </c>
    </row>
    <row r="60369" spans="1:5" x14ac:dyDescent="0.3">
      <c r="D60369" t="s">
        <v>234</v>
      </c>
      <c r="E60369">
        <v>1</v>
      </c>
    </row>
    <row r="60370" spans="1:5" x14ac:dyDescent="0.3">
      <c r="D60370" t="s">
        <v>235</v>
      </c>
      <c r="E60370">
        <v>1</v>
      </c>
    </row>
    <row r="60371" spans="1:5" x14ac:dyDescent="0.3">
      <c r="D60371" t="s">
        <v>237</v>
      </c>
      <c r="E60371">
        <v>1</v>
      </c>
    </row>
    <row r="60372" spans="1:5" x14ac:dyDescent="0.3">
      <c r="D60372" t="s">
        <v>236</v>
      </c>
      <c r="E60372">
        <v>1</v>
      </c>
    </row>
    <row r="60373" spans="1:5" x14ac:dyDescent="0.3">
      <c r="D60373" t="s">
        <v>238</v>
      </c>
      <c r="E60373">
        <v>1</v>
      </c>
    </row>
    <row r="60374" spans="1:5" x14ac:dyDescent="0.3">
      <c r="D60374" t="s">
        <v>239</v>
      </c>
      <c r="E60374">
        <v>1</v>
      </c>
    </row>
    <row r="60375" spans="1:5" x14ac:dyDescent="0.3">
      <c r="D60375" t="s">
        <v>240</v>
      </c>
      <c r="E60375">
        <v>1</v>
      </c>
    </row>
    <row r="60376" spans="1:5" x14ac:dyDescent="0.3">
      <c r="D60376" t="s">
        <v>242</v>
      </c>
      <c r="E60376">
        <v>1</v>
      </c>
    </row>
    <row r="60377" spans="1:5" x14ac:dyDescent="0.3">
      <c r="D60377" t="s">
        <v>241</v>
      </c>
      <c r="E60377">
        <v>1</v>
      </c>
    </row>
    <row r="60378" spans="1:5" x14ac:dyDescent="0.3">
      <c r="A60378">
        <v>1312817</v>
      </c>
      <c r="B60378" t="s">
        <v>11</v>
      </c>
      <c r="C60378">
        <v>1</v>
      </c>
    </row>
    <row r="60379" spans="1:5" x14ac:dyDescent="0.3">
      <c r="E60379">
        <v>9980</v>
      </c>
    </row>
    <row r="60380" spans="1:5" x14ac:dyDescent="0.3">
      <c r="D60380" t="s">
        <v>223</v>
      </c>
      <c r="E60380">
        <v>1</v>
      </c>
    </row>
    <row r="60381" spans="1:5" x14ac:dyDescent="0.3">
      <c r="D60381" t="s">
        <v>224</v>
      </c>
      <c r="E60381">
        <v>1</v>
      </c>
    </row>
    <row r="60382" spans="1:5" x14ac:dyDescent="0.3">
      <c r="D60382" t="s">
        <v>225</v>
      </c>
      <c r="E60382">
        <v>1</v>
      </c>
    </row>
    <row r="60383" spans="1:5" x14ac:dyDescent="0.3">
      <c r="D60383" t="s">
        <v>227</v>
      </c>
      <c r="E60383">
        <v>1</v>
      </c>
    </row>
    <row r="60384" spans="1:5" x14ac:dyDescent="0.3">
      <c r="D60384" t="s">
        <v>226</v>
      </c>
      <c r="E60384">
        <v>1</v>
      </c>
    </row>
    <row r="60385" spans="1:5" x14ac:dyDescent="0.3">
      <c r="D60385" t="s">
        <v>228</v>
      </c>
      <c r="E60385">
        <v>1</v>
      </c>
    </row>
    <row r="60386" spans="1:5" x14ac:dyDescent="0.3">
      <c r="D60386" t="s">
        <v>229</v>
      </c>
      <c r="E60386">
        <v>1</v>
      </c>
    </row>
    <row r="60387" spans="1:5" x14ac:dyDescent="0.3">
      <c r="D60387" t="s">
        <v>230</v>
      </c>
      <c r="E60387">
        <v>1</v>
      </c>
    </row>
    <row r="60388" spans="1:5" x14ac:dyDescent="0.3">
      <c r="D60388" t="s">
        <v>232</v>
      </c>
      <c r="E60388">
        <v>1</v>
      </c>
    </row>
    <row r="60389" spans="1:5" x14ac:dyDescent="0.3">
      <c r="D60389" t="s">
        <v>231</v>
      </c>
      <c r="E60389">
        <v>1</v>
      </c>
    </row>
    <row r="60390" spans="1:5" x14ac:dyDescent="0.3">
      <c r="D60390" t="s">
        <v>233</v>
      </c>
      <c r="E60390">
        <v>1</v>
      </c>
    </row>
    <row r="60391" spans="1:5" x14ac:dyDescent="0.3">
      <c r="D60391" t="s">
        <v>234</v>
      </c>
      <c r="E60391">
        <v>1</v>
      </c>
    </row>
    <row r="60392" spans="1:5" x14ac:dyDescent="0.3">
      <c r="D60392" t="s">
        <v>235</v>
      </c>
      <c r="E60392">
        <v>1</v>
      </c>
    </row>
    <row r="60393" spans="1:5" x14ac:dyDescent="0.3">
      <c r="D60393" t="s">
        <v>237</v>
      </c>
      <c r="E60393">
        <v>1</v>
      </c>
    </row>
    <row r="60394" spans="1:5" x14ac:dyDescent="0.3">
      <c r="D60394" t="s">
        <v>236</v>
      </c>
      <c r="E60394">
        <v>1</v>
      </c>
    </row>
    <row r="60395" spans="1:5" x14ac:dyDescent="0.3">
      <c r="D60395" t="s">
        <v>238</v>
      </c>
      <c r="E60395">
        <v>1</v>
      </c>
    </row>
    <row r="60396" spans="1:5" x14ac:dyDescent="0.3">
      <c r="D60396" t="s">
        <v>239</v>
      </c>
      <c r="E60396">
        <v>1</v>
      </c>
    </row>
    <row r="60397" spans="1:5" x14ac:dyDescent="0.3">
      <c r="D60397" t="s">
        <v>240</v>
      </c>
      <c r="E60397">
        <v>1</v>
      </c>
    </row>
    <row r="60398" spans="1:5" x14ac:dyDescent="0.3">
      <c r="D60398" t="s">
        <v>242</v>
      </c>
      <c r="E60398">
        <v>1</v>
      </c>
    </row>
    <row r="60399" spans="1:5" x14ac:dyDescent="0.3">
      <c r="D60399" t="s">
        <v>241</v>
      </c>
      <c r="E60399">
        <v>1</v>
      </c>
    </row>
    <row r="60400" spans="1:5" x14ac:dyDescent="0.3">
      <c r="A60400">
        <v>1312818</v>
      </c>
      <c r="B60400" t="s">
        <v>11</v>
      </c>
      <c r="C60400">
        <v>1</v>
      </c>
    </row>
    <row r="60401" spans="4:5" x14ac:dyDescent="0.3">
      <c r="E60401">
        <v>9980</v>
      </c>
    </row>
    <row r="60402" spans="4:5" x14ac:dyDescent="0.3">
      <c r="D60402" t="s">
        <v>223</v>
      </c>
      <c r="E60402">
        <v>1</v>
      </c>
    </row>
    <row r="60403" spans="4:5" x14ac:dyDescent="0.3">
      <c r="D60403" t="s">
        <v>224</v>
      </c>
      <c r="E60403">
        <v>1</v>
      </c>
    </row>
    <row r="60404" spans="4:5" x14ac:dyDescent="0.3">
      <c r="D60404" t="s">
        <v>225</v>
      </c>
      <c r="E60404">
        <v>1</v>
      </c>
    </row>
    <row r="60405" spans="4:5" x14ac:dyDescent="0.3">
      <c r="D60405" t="s">
        <v>227</v>
      </c>
      <c r="E60405">
        <v>1</v>
      </c>
    </row>
    <row r="60406" spans="4:5" x14ac:dyDescent="0.3">
      <c r="D60406" t="s">
        <v>226</v>
      </c>
      <c r="E60406">
        <v>1</v>
      </c>
    </row>
    <row r="60407" spans="4:5" x14ac:dyDescent="0.3">
      <c r="D60407" t="s">
        <v>228</v>
      </c>
      <c r="E60407">
        <v>1</v>
      </c>
    </row>
    <row r="60408" spans="4:5" x14ac:dyDescent="0.3">
      <c r="D60408" t="s">
        <v>229</v>
      </c>
      <c r="E60408">
        <v>1</v>
      </c>
    </row>
    <row r="60409" spans="4:5" x14ac:dyDescent="0.3">
      <c r="D60409" t="s">
        <v>230</v>
      </c>
      <c r="E60409">
        <v>1</v>
      </c>
    </row>
    <row r="60410" spans="4:5" x14ac:dyDescent="0.3">
      <c r="D60410" t="s">
        <v>232</v>
      </c>
      <c r="E60410">
        <v>1</v>
      </c>
    </row>
    <row r="60411" spans="4:5" x14ac:dyDescent="0.3">
      <c r="D60411" t="s">
        <v>231</v>
      </c>
      <c r="E60411">
        <v>1</v>
      </c>
    </row>
    <row r="60412" spans="4:5" x14ac:dyDescent="0.3">
      <c r="D60412" t="s">
        <v>233</v>
      </c>
      <c r="E60412">
        <v>1</v>
      </c>
    </row>
    <row r="60413" spans="4:5" x14ac:dyDescent="0.3">
      <c r="D60413" t="s">
        <v>234</v>
      </c>
      <c r="E60413">
        <v>1</v>
      </c>
    </row>
    <row r="60414" spans="4:5" x14ac:dyDescent="0.3">
      <c r="D60414" t="s">
        <v>235</v>
      </c>
      <c r="E60414">
        <v>1</v>
      </c>
    </row>
    <row r="60415" spans="4:5" x14ac:dyDescent="0.3">
      <c r="D60415" t="s">
        <v>237</v>
      </c>
      <c r="E60415">
        <v>1</v>
      </c>
    </row>
    <row r="60416" spans="4:5" x14ac:dyDescent="0.3">
      <c r="D60416" t="s">
        <v>236</v>
      </c>
      <c r="E60416">
        <v>1</v>
      </c>
    </row>
    <row r="60417" spans="1:5" x14ac:dyDescent="0.3">
      <c r="D60417" t="s">
        <v>238</v>
      </c>
      <c r="E60417">
        <v>1</v>
      </c>
    </row>
    <row r="60418" spans="1:5" x14ac:dyDescent="0.3">
      <c r="D60418" t="s">
        <v>239</v>
      </c>
      <c r="E60418">
        <v>1</v>
      </c>
    </row>
    <row r="60419" spans="1:5" x14ac:dyDescent="0.3">
      <c r="D60419" t="s">
        <v>240</v>
      </c>
      <c r="E60419">
        <v>1</v>
      </c>
    </row>
    <row r="60420" spans="1:5" x14ac:dyDescent="0.3">
      <c r="D60420" t="s">
        <v>242</v>
      </c>
      <c r="E60420">
        <v>1</v>
      </c>
    </row>
    <row r="60421" spans="1:5" x14ac:dyDescent="0.3">
      <c r="D60421" t="s">
        <v>241</v>
      </c>
      <c r="E60421">
        <v>1</v>
      </c>
    </row>
    <row r="60422" spans="1:5" x14ac:dyDescent="0.3">
      <c r="A60422">
        <v>1312819</v>
      </c>
      <c r="B60422" t="s">
        <v>11</v>
      </c>
      <c r="C60422">
        <v>1</v>
      </c>
    </row>
    <row r="60423" spans="1:5" x14ac:dyDescent="0.3">
      <c r="E60423">
        <v>9980</v>
      </c>
    </row>
    <row r="60424" spans="1:5" x14ac:dyDescent="0.3">
      <c r="D60424" t="s">
        <v>223</v>
      </c>
      <c r="E60424">
        <v>1</v>
      </c>
    </row>
    <row r="60425" spans="1:5" x14ac:dyDescent="0.3">
      <c r="D60425" t="s">
        <v>224</v>
      </c>
      <c r="E60425">
        <v>1</v>
      </c>
    </row>
    <row r="60426" spans="1:5" x14ac:dyDescent="0.3">
      <c r="D60426" t="s">
        <v>225</v>
      </c>
      <c r="E60426">
        <v>1</v>
      </c>
    </row>
    <row r="60427" spans="1:5" x14ac:dyDescent="0.3">
      <c r="D60427" t="s">
        <v>227</v>
      </c>
      <c r="E60427">
        <v>1</v>
      </c>
    </row>
    <row r="60428" spans="1:5" x14ac:dyDescent="0.3">
      <c r="D60428" t="s">
        <v>226</v>
      </c>
      <c r="E60428">
        <v>1</v>
      </c>
    </row>
    <row r="60429" spans="1:5" x14ac:dyDescent="0.3">
      <c r="D60429" t="s">
        <v>228</v>
      </c>
      <c r="E60429">
        <v>1</v>
      </c>
    </row>
    <row r="60430" spans="1:5" x14ac:dyDescent="0.3">
      <c r="D60430" t="s">
        <v>229</v>
      </c>
      <c r="E60430">
        <v>1</v>
      </c>
    </row>
    <row r="60431" spans="1:5" x14ac:dyDescent="0.3">
      <c r="D60431" t="s">
        <v>230</v>
      </c>
      <c r="E60431">
        <v>1</v>
      </c>
    </row>
    <row r="60432" spans="1:5" x14ac:dyDescent="0.3">
      <c r="D60432" t="s">
        <v>232</v>
      </c>
      <c r="E60432">
        <v>1</v>
      </c>
    </row>
    <row r="60433" spans="1:5" x14ac:dyDescent="0.3">
      <c r="D60433" t="s">
        <v>231</v>
      </c>
      <c r="E60433">
        <v>1</v>
      </c>
    </row>
    <row r="60434" spans="1:5" x14ac:dyDescent="0.3">
      <c r="D60434" t="s">
        <v>233</v>
      </c>
      <c r="E60434">
        <v>1</v>
      </c>
    </row>
    <row r="60435" spans="1:5" x14ac:dyDescent="0.3">
      <c r="D60435" t="s">
        <v>234</v>
      </c>
      <c r="E60435">
        <v>1</v>
      </c>
    </row>
    <row r="60436" spans="1:5" x14ac:dyDescent="0.3">
      <c r="D60436" t="s">
        <v>235</v>
      </c>
      <c r="E60436">
        <v>1</v>
      </c>
    </row>
    <row r="60437" spans="1:5" x14ac:dyDescent="0.3">
      <c r="D60437" t="s">
        <v>237</v>
      </c>
      <c r="E60437">
        <v>1</v>
      </c>
    </row>
    <row r="60438" spans="1:5" x14ac:dyDescent="0.3">
      <c r="D60438" t="s">
        <v>236</v>
      </c>
      <c r="E60438">
        <v>1</v>
      </c>
    </row>
    <row r="60439" spans="1:5" x14ac:dyDescent="0.3">
      <c r="D60439" t="s">
        <v>238</v>
      </c>
      <c r="E60439">
        <v>1</v>
      </c>
    </row>
    <row r="60440" spans="1:5" x14ac:dyDescent="0.3">
      <c r="D60440" t="s">
        <v>239</v>
      </c>
      <c r="E60440">
        <v>1</v>
      </c>
    </row>
    <row r="60441" spans="1:5" x14ac:dyDescent="0.3">
      <c r="D60441" t="s">
        <v>240</v>
      </c>
      <c r="E60441">
        <v>1</v>
      </c>
    </row>
    <row r="60442" spans="1:5" x14ac:dyDescent="0.3">
      <c r="D60442" t="s">
        <v>242</v>
      </c>
      <c r="E60442">
        <v>1</v>
      </c>
    </row>
    <row r="60443" spans="1:5" x14ac:dyDescent="0.3">
      <c r="D60443" t="s">
        <v>241</v>
      </c>
      <c r="E60443">
        <v>1</v>
      </c>
    </row>
    <row r="60444" spans="1:5" x14ac:dyDescent="0.3">
      <c r="A60444">
        <v>1312820</v>
      </c>
      <c r="B60444" t="s">
        <v>11</v>
      </c>
      <c r="C60444">
        <v>1</v>
      </c>
    </row>
    <row r="60445" spans="1:5" x14ac:dyDescent="0.3">
      <c r="E60445">
        <v>9980</v>
      </c>
    </row>
    <row r="60446" spans="1:5" x14ac:dyDescent="0.3">
      <c r="D60446" t="s">
        <v>223</v>
      </c>
      <c r="E60446">
        <v>1</v>
      </c>
    </row>
    <row r="60447" spans="1:5" x14ac:dyDescent="0.3">
      <c r="D60447" t="s">
        <v>224</v>
      </c>
      <c r="E60447">
        <v>1</v>
      </c>
    </row>
    <row r="60448" spans="1:5" x14ac:dyDescent="0.3">
      <c r="D60448" t="s">
        <v>225</v>
      </c>
      <c r="E60448">
        <v>1</v>
      </c>
    </row>
    <row r="60449" spans="4:5" x14ac:dyDescent="0.3">
      <c r="D60449" t="s">
        <v>227</v>
      </c>
      <c r="E60449">
        <v>1</v>
      </c>
    </row>
    <row r="60450" spans="4:5" x14ac:dyDescent="0.3">
      <c r="D60450" t="s">
        <v>226</v>
      </c>
      <c r="E60450">
        <v>1</v>
      </c>
    </row>
    <row r="60451" spans="4:5" x14ac:dyDescent="0.3">
      <c r="D60451" t="s">
        <v>228</v>
      </c>
      <c r="E60451">
        <v>1</v>
      </c>
    </row>
    <row r="60452" spans="4:5" x14ac:dyDescent="0.3">
      <c r="D60452" t="s">
        <v>229</v>
      </c>
      <c r="E60452">
        <v>1</v>
      </c>
    </row>
    <row r="60453" spans="4:5" x14ac:dyDescent="0.3">
      <c r="D60453" t="s">
        <v>230</v>
      </c>
      <c r="E60453">
        <v>1</v>
      </c>
    </row>
    <row r="60454" spans="4:5" x14ac:dyDescent="0.3">
      <c r="D60454" t="s">
        <v>232</v>
      </c>
      <c r="E60454">
        <v>1</v>
      </c>
    </row>
    <row r="60455" spans="4:5" x14ac:dyDescent="0.3">
      <c r="D60455" t="s">
        <v>231</v>
      </c>
      <c r="E60455">
        <v>1</v>
      </c>
    </row>
    <row r="60456" spans="4:5" x14ac:dyDescent="0.3">
      <c r="D60456" t="s">
        <v>233</v>
      </c>
      <c r="E60456">
        <v>1</v>
      </c>
    </row>
    <row r="60457" spans="4:5" x14ac:dyDescent="0.3">
      <c r="D60457" t="s">
        <v>234</v>
      </c>
      <c r="E60457">
        <v>1</v>
      </c>
    </row>
    <row r="60458" spans="4:5" x14ac:dyDescent="0.3">
      <c r="D60458" t="s">
        <v>235</v>
      </c>
      <c r="E60458">
        <v>1</v>
      </c>
    </row>
    <row r="60459" spans="4:5" x14ac:dyDescent="0.3">
      <c r="D60459" t="s">
        <v>237</v>
      </c>
      <c r="E60459">
        <v>1</v>
      </c>
    </row>
    <row r="60460" spans="4:5" x14ac:dyDescent="0.3">
      <c r="D60460" t="s">
        <v>236</v>
      </c>
      <c r="E60460">
        <v>1</v>
      </c>
    </row>
    <row r="60461" spans="4:5" x14ac:dyDescent="0.3">
      <c r="D60461" t="s">
        <v>238</v>
      </c>
      <c r="E60461">
        <v>1</v>
      </c>
    </row>
    <row r="60462" spans="4:5" x14ac:dyDescent="0.3">
      <c r="D60462" t="s">
        <v>239</v>
      </c>
      <c r="E60462">
        <v>1</v>
      </c>
    </row>
    <row r="60463" spans="4:5" x14ac:dyDescent="0.3">
      <c r="D60463" t="s">
        <v>240</v>
      </c>
      <c r="E60463">
        <v>1</v>
      </c>
    </row>
    <row r="60464" spans="4:5" x14ac:dyDescent="0.3">
      <c r="D60464" t="s">
        <v>242</v>
      </c>
      <c r="E60464">
        <v>1</v>
      </c>
    </row>
    <row r="60465" spans="1:5" x14ac:dyDescent="0.3">
      <c r="D60465" t="s">
        <v>241</v>
      </c>
      <c r="E60465">
        <v>1</v>
      </c>
    </row>
    <row r="60466" spans="1:5" x14ac:dyDescent="0.3">
      <c r="A60466">
        <v>1312821</v>
      </c>
      <c r="B60466" t="s">
        <v>11</v>
      </c>
      <c r="C60466">
        <v>1</v>
      </c>
    </row>
    <row r="60467" spans="1:5" x14ac:dyDescent="0.3">
      <c r="E60467">
        <v>9980</v>
      </c>
    </row>
    <row r="60468" spans="1:5" x14ac:dyDescent="0.3">
      <c r="D60468" t="s">
        <v>223</v>
      </c>
      <c r="E60468">
        <v>1</v>
      </c>
    </row>
    <row r="60469" spans="1:5" x14ac:dyDescent="0.3">
      <c r="D60469" t="s">
        <v>224</v>
      </c>
      <c r="E60469">
        <v>1</v>
      </c>
    </row>
    <row r="60470" spans="1:5" x14ac:dyDescent="0.3">
      <c r="D60470" t="s">
        <v>225</v>
      </c>
      <c r="E60470">
        <v>1</v>
      </c>
    </row>
    <row r="60471" spans="1:5" x14ac:dyDescent="0.3">
      <c r="D60471" t="s">
        <v>227</v>
      </c>
      <c r="E60471">
        <v>1</v>
      </c>
    </row>
    <row r="60472" spans="1:5" x14ac:dyDescent="0.3">
      <c r="D60472" t="s">
        <v>226</v>
      </c>
      <c r="E60472">
        <v>1</v>
      </c>
    </row>
    <row r="60473" spans="1:5" x14ac:dyDescent="0.3">
      <c r="D60473" t="s">
        <v>228</v>
      </c>
      <c r="E60473">
        <v>1</v>
      </c>
    </row>
    <row r="60474" spans="1:5" x14ac:dyDescent="0.3">
      <c r="D60474" t="s">
        <v>229</v>
      </c>
      <c r="E60474">
        <v>1</v>
      </c>
    </row>
    <row r="60475" spans="1:5" x14ac:dyDescent="0.3">
      <c r="D60475" t="s">
        <v>230</v>
      </c>
      <c r="E60475">
        <v>1</v>
      </c>
    </row>
    <row r="60476" spans="1:5" x14ac:dyDescent="0.3">
      <c r="D60476" t="s">
        <v>232</v>
      </c>
      <c r="E60476">
        <v>1</v>
      </c>
    </row>
    <row r="60477" spans="1:5" x14ac:dyDescent="0.3">
      <c r="D60477" t="s">
        <v>231</v>
      </c>
      <c r="E60477">
        <v>1</v>
      </c>
    </row>
    <row r="60478" spans="1:5" x14ac:dyDescent="0.3">
      <c r="D60478" t="s">
        <v>233</v>
      </c>
      <c r="E60478">
        <v>1</v>
      </c>
    </row>
    <row r="60479" spans="1:5" x14ac:dyDescent="0.3">
      <c r="D60479" t="s">
        <v>234</v>
      </c>
      <c r="E60479">
        <v>1</v>
      </c>
    </row>
    <row r="60480" spans="1:5" x14ac:dyDescent="0.3">
      <c r="D60480" t="s">
        <v>235</v>
      </c>
      <c r="E60480">
        <v>1</v>
      </c>
    </row>
    <row r="60481" spans="1:5" x14ac:dyDescent="0.3">
      <c r="D60481" t="s">
        <v>237</v>
      </c>
      <c r="E60481">
        <v>1</v>
      </c>
    </row>
    <row r="60482" spans="1:5" x14ac:dyDescent="0.3">
      <c r="D60482" t="s">
        <v>236</v>
      </c>
      <c r="E60482">
        <v>1</v>
      </c>
    </row>
    <row r="60483" spans="1:5" x14ac:dyDescent="0.3">
      <c r="D60483" t="s">
        <v>238</v>
      </c>
      <c r="E60483">
        <v>1</v>
      </c>
    </row>
    <row r="60484" spans="1:5" x14ac:dyDescent="0.3">
      <c r="D60484" t="s">
        <v>239</v>
      </c>
      <c r="E60484">
        <v>1</v>
      </c>
    </row>
    <row r="60485" spans="1:5" x14ac:dyDescent="0.3">
      <c r="D60485" t="s">
        <v>240</v>
      </c>
      <c r="E60485">
        <v>1</v>
      </c>
    </row>
    <row r="60486" spans="1:5" x14ac:dyDescent="0.3">
      <c r="D60486" t="s">
        <v>242</v>
      </c>
      <c r="E60486">
        <v>1</v>
      </c>
    </row>
    <row r="60487" spans="1:5" x14ac:dyDescent="0.3">
      <c r="D60487" t="s">
        <v>241</v>
      </c>
      <c r="E60487">
        <v>1</v>
      </c>
    </row>
    <row r="60488" spans="1:5" x14ac:dyDescent="0.3">
      <c r="A60488">
        <v>1312822</v>
      </c>
      <c r="B60488" t="s">
        <v>11</v>
      </c>
      <c r="C60488">
        <v>1</v>
      </c>
    </row>
    <row r="60489" spans="1:5" x14ac:dyDescent="0.3">
      <c r="E60489">
        <v>9980</v>
      </c>
    </row>
    <row r="60490" spans="1:5" x14ac:dyDescent="0.3">
      <c r="D60490" t="s">
        <v>223</v>
      </c>
      <c r="E60490">
        <v>1</v>
      </c>
    </row>
    <row r="60491" spans="1:5" x14ac:dyDescent="0.3">
      <c r="D60491" t="s">
        <v>224</v>
      </c>
      <c r="E60491">
        <v>1</v>
      </c>
    </row>
    <row r="60492" spans="1:5" x14ac:dyDescent="0.3">
      <c r="D60492" t="s">
        <v>225</v>
      </c>
      <c r="E60492">
        <v>1</v>
      </c>
    </row>
    <row r="60493" spans="1:5" x14ac:dyDescent="0.3">
      <c r="D60493" t="s">
        <v>227</v>
      </c>
      <c r="E60493">
        <v>1</v>
      </c>
    </row>
    <row r="60494" spans="1:5" x14ac:dyDescent="0.3">
      <c r="D60494" t="s">
        <v>226</v>
      </c>
      <c r="E60494">
        <v>1</v>
      </c>
    </row>
    <row r="60495" spans="1:5" x14ac:dyDescent="0.3">
      <c r="D60495" t="s">
        <v>228</v>
      </c>
      <c r="E60495">
        <v>1</v>
      </c>
    </row>
    <row r="60496" spans="1:5" x14ac:dyDescent="0.3">
      <c r="D60496" t="s">
        <v>229</v>
      </c>
      <c r="E60496">
        <v>1</v>
      </c>
    </row>
    <row r="60497" spans="1:5" x14ac:dyDescent="0.3">
      <c r="D60497" t="s">
        <v>230</v>
      </c>
      <c r="E60497">
        <v>1</v>
      </c>
    </row>
    <row r="60498" spans="1:5" x14ac:dyDescent="0.3">
      <c r="D60498" t="s">
        <v>232</v>
      </c>
      <c r="E60498">
        <v>1</v>
      </c>
    </row>
    <row r="60499" spans="1:5" x14ac:dyDescent="0.3">
      <c r="D60499" t="s">
        <v>231</v>
      </c>
      <c r="E60499">
        <v>1</v>
      </c>
    </row>
    <row r="60500" spans="1:5" x14ac:dyDescent="0.3">
      <c r="D60500" t="s">
        <v>233</v>
      </c>
      <c r="E60500">
        <v>1</v>
      </c>
    </row>
    <row r="60501" spans="1:5" x14ac:dyDescent="0.3">
      <c r="D60501" t="s">
        <v>234</v>
      </c>
      <c r="E60501">
        <v>1</v>
      </c>
    </row>
    <row r="60502" spans="1:5" x14ac:dyDescent="0.3">
      <c r="D60502" t="s">
        <v>235</v>
      </c>
      <c r="E60502">
        <v>1</v>
      </c>
    </row>
    <row r="60503" spans="1:5" x14ac:dyDescent="0.3">
      <c r="D60503" t="s">
        <v>237</v>
      </c>
      <c r="E60503">
        <v>1</v>
      </c>
    </row>
    <row r="60504" spans="1:5" x14ac:dyDescent="0.3">
      <c r="D60504" t="s">
        <v>236</v>
      </c>
      <c r="E60504">
        <v>1</v>
      </c>
    </row>
    <row r="60505" spans="1:5" x14ac:dyDescent="0.3">
      <c r="D60505" t="s">
        <v>238</v>
      </c>
      <c r="E60505">
        <v>1</v>
      </c>
    </row>
    <row r="60506" spans="1:5" x14ac:dyDescent="0.3">
      <c r="D60506" t="s">
        <v>239</v>
      </c>
      <c r="E60506">
        <v>1</v>
      </c>
    </row>
    <row r="60507" spans="1:5" x14ac:dyDescent="0.3">
      <c r="D60507" t="s">
        <v>240</v>
      </c>
      <c r="E60507">
        <v>1</v>
      </c>
    </row>
    <row r="60508" spans="1:5" x14ac:dyDescent="0.3">
      <c r="D60508" t="s">
        <v>242</v>
      </c>
      <c r="E60508">
        <v>1</v>
      </c>
    </row>
    <row r="60509" spans="1:5" x14ac:dyDescent="0.3">
      <c r="D60509" t="s">
        <v>241</v>
      </c>
      <c r="E60509">
        <v>1</v>
      </c>
    </row>
    <row r="60510" spans="1:5" x14ac:dyDescent="0.3">
      <c r="A60510">
        <v>1312823</v>
      </c>
      <c r="B60510" t="s">
        <v>11</v>
      </c>
      <c r="C60510">
        <v>1</v>
      </c>
    </row>
    <row r="60511" spans="1:5" x14ac:dyDescent="0.3">
      <c r="E60511">
        <v>9980</v>
      </c>
    </row>
    <row r="60512" spans="1:5" x14ac:dyDescent="0.3">
      <c r="D60512" t="s">
        <v>223</v>
      </c>
      <c r="E60512">
        <v>1</v>
      </c>
    </row>
    <row r="60513" spans="4:5" x14ac:dyDescent="0.3">
      <c r="D60513" t="s">
        <v>224</v>
      </c>
      <c r="E60513">
        <v>1</v>
      </c>
    </row>
    <row r="60514" spans="4:5" x14ac:dyDescent="0.3">
      <c r="D60514" t="s">
        <v>225</v>
      </c>
      <c r="E60514">
        <v>1</v>
      </c>
    </row>
    <row r="60515" spans="4:5" x14ac:dyDescent="0.3">
      <c r="D60515" t="s">
        <v>227</v>
      </c>
      <c r="E60515">
        <v>1</v>
      </c>
    </row>
    <row r="60516" spans="4:5" x14ac:dyDescent="0.3">
      <c r="D60516" t="s">
        <v>226</v>
      </c>
      <c r="E60516">
        <v>1</v>
      </c>
    </row>
    <row r="60517" spans="4:5" x14ac:dyDescent="0.3">
      <c r="D60517" t="s">
        <v>228</v>
      </c>
      <c r="E60517">
        <v>1</v>
      </c>
    </row>
    <row r="60518" spans="4:5" x14ac:dyDescent="0.3">
      <c r="D60518" t="s">
        <v>229</v>
      </c>
      <c r="E60518">
        <v>1</v>
      </c>
    </row>
    <row r="60519" spans="4:5" x14ac:dyDescent="0.3">
      <c r="D60519" t="s">
        <v>230</v>
      </c>
      <c r="E60519">
        <v>1</v>
      </c>
    </row>
    <row r="60520" spans="4:5" x14ac:dyDescent="0.3">
      <c r="D60520" t="s">
        <v>232</v>
      </c>
      <c r="E60520">
        <v>1</v>
      </c>
    </row>
    <row r="60521" spans="4:5" x14ac:dyDescent="0.3">
      <c r="D60521" t="s">
        <v>231</v>
      </c>
      <c r="E60521">
        <v>1</v>
      </c>
    </row>
    <row r="60522" spans="4:5" x14ac:dyDescent="0.3">
      <c r="D60522" t="s">
        <v>233</v>
      </c>
      <c r="E60522">
        <v>1</v>
      </c>
    </row>
    <row r="60523" spans="4:5" x14ac:dyDescent="0.3">
      <c r="D60523" t="s">
        <v>234</v>
      </c>
      <c r="E60523">
        <v>1</v>
      </c>
    </row>
    <row r="60524" spans="4:5" x14ac:dyDescent="0.3">
      <c r="D60524" t="s">
        <v>235</v>
      </c>
      <c r="E60524">
        <v>1</v>
      </c>
    </row>
    <row r="60525" spans="4:5" x14ac:dyDescent="0.3">
      <c r="D60525" t="s">
        <v>237</v>
      </c>
      <c r="E60525">
        <v>1</v>
      </c>
    </row>
    <row r="60526" spans="4:5" x14ac:dyDescent="0.3">
      <c r="D60526" t="s">
        <v>236</v>
      </c>
      <c r="E60526">
        <v>1</v>
      </c>
    </row>
    <row r="60527" spans="4:5" x14ac:dyDescent="0.3">
      <c r="D60527" t="s">
        <v>238</v>
      </c>
      <c r="E60527">
        <v>1</v>
      </c>
    </row>
    <row r="60528" spans="4:5" x14ac:dyDescent="0.3">
      <c r="D60528" t="s">
        <v>239</v>
      </c>
      <c r="E60528">
        <v>1</v>
      </c>
    </row>
    <row r="60529" spans="1:5" x14ac:dyDescent="0.3">
      <c r="D60529" t="s">
        <v>240</v>
      </c>
      <c r="E60529">
        <v>1</v>
      </c>
    </row>
    <row r="60530" spans="1:5" x14ac:dyDescent="0.3">
      <c r="D60530" t="s">
        <v>242</v>
      </c>
      <c r="E60530">
        <v>1</v>
      </c>
    </row>
    <row r="60531" spans="1:5" x14ac:dyDescent="0.3">
      <c r="D60531" t="s">
        <v>241</v>
      </c>
      <c r="E60531">
        <v>1</v>
      </c>
    </row>
    <row r="60532" spans="1:5" x14ac:dyDescent="0.3">
      <c r="A60532">
        <v>1312824</v>
      </c>
      <c r="B60532" t="s">
        <v>11</v>
      </c>
      <c r="C60532">
        <v>1</v>
      </c>
    </row>
    <row r="60533" spans="1:5" x14ac:dyDescent="0.3">
      <c r="E60533">
        <v>9980</v>
      </c>
    </row>
    <row r="60534" spans="1:5" x14ac:dyDescent="0.3">
      <c r="D60534" t="s">
        <v>223</v>
      </c>
      <c r="E60534">
        <v>1</v>
      </c>
    </row>
    <row r="60535" spans="1:5" x14ac:dyDescent="0.3">
      <c r="D60535" t="s">
        <v>224</v>
      </c>
      <c r="E60535">
        <v>1</v>
      </c>
    </row>
    <row r="60536" spans="1:5" x14ac:dyDescent="0.3">
      <c r="D60536" t="s">
        <v>225</v>
      </c>
      <c r="E60536">
        <v>1</v>
      </c>
    </row>
    <row r="60537" spans="1:5" x14ac:dyDescent="0.3">
      <c r="D60537" t="s">
        <v>227</v>
      </c>
      <c r="E60537">
        <v>1</v>
      </c>
    </row>
    <row r="60538" spans="1:5" x14ac:dyDescent="0.3">
      <c r="D60538" t="s">
        <v>226</v>
      </c>
      <c r="E60538">
        <v>1</v>
      </c>
    </row>
    <row r="60539" spans="1:5" x14ac:dyDescent="0.3">
      <c r="D60539" t="s">
        <v>228</v>
      </c>
      <c r="E60539">
        <v>1</v>
      </c>
    </row>
    <row r="60540" spans="1:5" x14ac:dyDescent="0.3">
      <c r="D60540" t="s">
        <v>229</v>
      </c>
      <c r="E60540">
        <v>1</v>
      </c>
    </row>
    <row r="60541" spans="1:5" x14ac:dyDescent="0.3">
      <c r="D60541" t="s">
        <v>230</v>
      </c>
      <c r="E60541">
        <v>1</v>
      </c>
    </row>
    <row r="60542" spans="1:5" x14ac:dyDescent="0.3">
      <c r="D60542" t="s">
        <v>232</v>
      </c>
      <c r="E60542">
        <v>1</v>
      </c>
    </row>
    <row r="60543" spans="1:5" x14ac:dyDescent="0.3">
      <c r="D60543" t="s">
        <v>231</v>
      </c>
      <c r="E60543">
        <v>1</v>
      </c>
    </row>
    <row r="60544" spans="1:5" x14ac:dyDescent="0.3">
      <c r="D60544" t="s">
        <v>233</v>
      </c>
      <c r="E60544">
        <v>1</v>
      </c>
    </row>
    <row r="60545" spans="1:5" x14ac:dyDescent="0.3">
      <c r="D60545" t="s">
        <v>234</v>
      </c>
      <c r="E60545">
        <v>1</v>
      </c>
    </row>
    <row r="60546" spans="1:5" x14ac:dyDescent="0.3">
      <c r="D60546" t="s">
        <v>235</v>
      </c>
      <c r="E60546">
        <v>1</v>
      </c>
    </row>
    <row r="60547" spans="1:5" x14ac:dyDescent="0.3">
      <c r="D60547" t="s">
        <v>237</v>
      </c>
      <c r="E60547">
        <v>1</v>
      </c>
    </row>
    <row r="60548" spans="1:5" x14ac:dyDescent="0.3">
      <c r="D60548" t="s">
        <v>236</v>
      </c>
      <c r="E60548">
        <v>1</v>
      </c>
    </row>
    <row r="60549" spans="1:5" x14ac:dyDescent="0.3">
      <c r="D60549" t="s">
        <v>238</v>
      </c>
      <c r="E60549">
        <v>1</v>
      </c>
    </row>
    <row r="60550" spans="1:5" x14ac:dyDescent="0.3">
      <c r="D60550" t="s">
        <v>239</v>
      </c>
      <c r="E60550">
        <v>1</v>
      </c>
    </row>
    <row r="60551" spans="1:5" x14ac:dyDescent="0.3">
      <c r="D60551" t="s">
        <v>240</v>
      </c>
      <c r="E60551">
        <v>1</v>
      </c>
    </row>
    <row r="60552" spans="1:5" x14ac:dyDescent="0.3">
      <c r="D60552" t="s">
        <v>242</v>
      </c>
      <c r="E60552">
        <v>1</v>
      </c>
    </row>
    <row r="60553" spans="1:5" x14ac:dyDescent="0.3">
      <c r="D60553" t="s">
        <v>241</v>
      </c>
      <c r="E60553">
        <v>1</v>
      </c>
    </row>
    <row r="60554" spans="1:5" x14ac:dyDescent="0.3">
      <c r="A60554">
        <v>1312825</v>
      </c>
      <c r="B60554" t="s">
        <v>11</v>
      </c>
      <c r="C60554">
        <v>1</v>
      </c>
    </row>
    <row r="60555" spans="1:5" x14ac:dyDescent="0.3">
      <c r="E60555">
        <v>9980</v>
      </c>
    </row>
    <row r="60556" spans="1:5" x14ac:dyDescent="0.3">
      <c r="D60556" t="s">
        <v>223</v>
      </c>
      <c r="E60556">
        <v>1</v>
      </c>
    </row>
    <row r="60557" spans="1:5" x14ac:dyDescent="0.3">
      <c r="D60557" t="s">
        <v>224</v>
      </c>
      <c r="E60557">
        <v>1</v>
      </c>
    </row>
    <row r="60558" spans="1:5" x14ac:dyDescent="0.3">
      <c r="D60558" t="s">
        <v>225</v>
      </c>
      <c r="E60558">
        <v>1</v>
      </c>
    </row>
    <row r="60559" spans="1:5" x14ac:dyDescent="0.3">
      <c r="D60559" t="s">
        <v>227</v>
      </c>
      <c r="E60559">
        <v>1</v>
      </c>
    </row>
    <row r="60560" spans="1:5" x14ac:dyDescent="0.3">
      <c r="D60560" t="s">
        <v>226</v>
      </c>
      <c r="E60560">
        <v>1</v>
      </c>
    </row>
    <row r="60561" spans="1:5" x14ac:dyDescent="0.3">
      <c r="D60561" t="s">
        <v>228</v>
      </c>
      <c r="E60561">
        <v>1</v>
      </c>
    </row>
    <row r="60562" spans="1:5" x14ac:dyDescent="0.3">
      <c r="D60562" t="s">
        <v>229</v>
      </c>
      <c r="E60562">
        <v>1</v>
      </c>
    </row>
    <row r="60563" spans="1:5" x14ac:dyDescent="0.3">
      <c r="D60563" t="s">
        <v>230</v>
      </c>
      <c r="E60563">
        <v>1</v>
      </c>
    </row>
    <row r="60564" spans="1:5" x14ac:dyDescent="0.3">
      <c r="D60564" t="s">
        <v>232</v>
      </c>
      <c r="E60564">
        <v>1</v>
      </c>
    </row>
    <row r="60565" spans="1:5" x14ac:dyDescent="0.3">
      <c r="D60565" t="s">
        <v>231</v>
      </c>
      <c r="E60565">
        <v>1</v>
      </c>
    </row>
    <row r="60566" spans="1:5" x14ac:dyDescent="0.3">
      <c r="D60566" t="s">
        <v>233</v>
      </c>
      <c r="E60566">
        <v>1</v>
      </c>
    </row>
    <row r="60567" spans="1:5" x14ac:dyDescent="0.3">
      <c r="D60567" t="s">
        <v>234</v>
      </c>
      <c r="E60567">
        <v>1</v>
      </c>
    </row>
    <row r="60568" spans="1:5" x14ac:dyDescent="0.3">
      <c r="D60568" t="s">
        <v>235</v>
      </c>
      <c r="E60568">
        <v>1</v>
      </c>
    </row>
    <row r="60569" spans="1:5" x14ac:dyDescent="0.3">
      <c r="D60569" t="s">
        <v>237</v>
      </c>
      <c r="E60569">
        <v>1</v>
      </c>
    </row>
    <row r="60570" spans="1:5" x14ac:dyDescent="0.3">
      <c r="D60570" t="s">
        <v>236</v>
      </c>
      <c r="E60570">
        <v>1</v>
      </c>
    </row>
    <row r="60571" spans="1:5" x14ac:dyDescent="0.3">
      <c r="D60571" t="s">
        <v>238</v>
      </c>
      <c r="E60571">
        <v>1</v>
      </c>
    </row>
    <row r="60572" spans="1:5" x14ac:dyDescent="0.3">
      <c r="D60572" t="s">
        <v>239</v>
      </c>
      <c r="E60572">
        <v>1</v>
      </c>
    </row>
    <row r="60573" spans="1:5" x14ac:dyDescent="0.3">
      <c r="D60573" t="s">
        <v>240</v>
      </c>
      <c r="E60573">
        <v>1</v>
      </c>
    </row>
    <row r="60574" spans="1:5" x14ac:dyDescent="0.3">
      <c r="D60574" t="s">
        <v>242</v>
      </c>
      <c r="E60574">
        <v>1</v>
      </c>
    </row>
    <row r="60575" spans="1:5" x14ac:dyDescent="0.3">
      <c r="D60575" t="s">
        <v>241</v>
      </c>
      <c r="E60575">
        <v>1</v>
      </c>
    </row>
    <row r="60576" spans="1:5" x14ac:dyDescent="0.3">
      <c r="A60576">
        <v>1312826</v>
      </c>
      <c r="B60576" t="s">
        <v>11</v>
      </c>
      <c r="C60576">
        <v>1</v>
      </c>
    </row>
    <row r="60577" spans="4:5" x14ac:dyDescent="0.3">
      <c r="E60577">
        <v>9980</v>
      </c>
    </row>
    <row r="60578" spans="4:5" x14ac:dyDescent="0.3">
      <c r="D60578" t="s">
        <v>223</v>
      </c>
      <c r="E60578">
        <v>1</v>
      </c>
    </row>
    <row r="60579" spans="4:5" x14ac:dyDescent="0.3">
      <c r="D60579" t="s">
        <v>224</v>
      </c>
      <c r="E60579">
        <v>1</v>
      </c>
    </row>
    <row r="60580" spans="4:5" x14ac:dyDescent="0.3">
      <c r="D60580" t="s">
        <v>225</v>
      </c>
      <c r="E60580">
        <v>1</v>
      </c>
    </row>
    <row r="60581" spans="4:5" x14ac:dyDescent="0.3">
      <c r="D60581" t="s">
        <v>227</v>
      </c>
      <c r="E60581">
        <v>1</v>
      </c>
    </row>
    <row r="60582" spans="4:5" x14ac:dyDescent="0.3">
      <c r="D60582" t="s">
        <v>226</v>
      </c>
      <c r="E60582">
        <v>1</v>
      </c>
    </row>
    <row r="60583" spans="4:5" x14ac:dyDescent="0.3">
      <c r="D60583" t="s">
        <v>228</v>
      </c>
      <c r="E60583">
        <v>1</v>
      </c>
    </row>
    <row r="60584" spans="4:5" x14ac:dyDescent="0.3">
      <c r="D60584" t="s">
        <v>229</v>
      </c>
      <c r="E60584">
        <v>1</v>
      </c>
    </row>
    <row r="60585" spans="4:5" x14ac:dyDescent="0.3">
      <c r="D60585" t="s">
        <v>230</v>
      </c>
      <c r="E60585">
        <v>1</v>
      </c>
    </row>
    <row r="60586" spans="4:5" x14ac:dyDescent="0.3">
      <c r="D60586" t="s">
        <v>232</v>
      </c>
      <c r="E60586">
        <v>1</v>
      </c>
    </row>
    <row r="60587" spans="4:5" x14ac:dyDescent="0.3">
      <c r="D60587" t="s">
        <v>231</v>
      </c>
      <c r="E60587">
        <v>1</v>
      </c>
    </row>
    <row r="60588" spans="4:5" x14ac:dyDescent="0.3">
      <c r="D60588" t="s">
        <v>233</v>
      </c>
      <c r="E60588">
        <v>1</v>
      </c>
    </row>
    <row r="60589" spans="4:5" x14ac:dyDescent="0.3">
      <c r="D60589" t="s">
        <v>234</v>
      </c>
      <c r="E60589">
        <v>1</v>
      </c>
    </row>
    <row r="60590" spans="4:5" x14ac:dyDescent="0.3">
      <c r="D60590" t="s">
        <v>235</v>
      </c>
      <c r="E60590">
        <v>1</v>
      </c>
    </row>
    <row r="60591" spans="4:5" x14ac:dyDescent="0.3">
      <c r="D60591" t="s">
        <v>237</v>
      </c>
      <c r="E60591">
        <v>1</v>
      </c>
    </row>
    <row r="60592" spans="4:5" x14ac:dyDescent="0.3">
      <c r="D60592" t="s">
        <v>236</v>
      </c>
      <c r="E60592">
        <v>1</v>
      </c>
    </row>
    <row r="60593" spans="1:5" x14ac:dyDescent="0.3">
      <c r="D60593" t="s">
        <v>238</v>
      </c>
      <c r="E60593">
        <v>1</v>
      </c>
    </row>
    <row r="60594" spans="1:5" x14ac:dyDescent="0.3">
      <c r="D60594" t="s">
        <v>239</v>
      </c>
      <c r="E60594">
        <v>1</v>
      </c>
    </row>
    <row r="60595" spans="1:5" x14ac:dyDescent="0.3">
      <c r="D60595" t="s">
        <v>240</v>
      </c>
      <c r="E60595">
        <v>1</v>
      </c>
    </row>
    <row r="60596" spans="1:5" x14ac:dyDescent="0.3">
      <c r="D60596" t="s">
        <v>242</v>
      </c>
      <c r="E60596">
        <v>1</v>
      </c>
    </row>
    <row r="60597" spans="1:5" x14ac:dyDescent="0.3">
      <c r="D60597" t="s">
        <v>241</v>
      </c>
      <c r="E60597">
        <v>1</v>
      </c>
    </row>
    <row r="60598" spans="1:5" x14ac:dyDescent="0.3">
      <c r="A60598">
        <v>1312827</v>
      </c>
      <c r="B60598" t="s">
        <v>11</v>
      </c>
      <c r="C60598">
        <v>1</v>
      </c>
    </row>
    <row r="60599" spans="1:5" x14ac:dyDescent="0.3">
      <c r="E60599">
        <v>9980</v>
      </c>
    </row>
    <row r="60600" spans="1:5" x14ac:dyDescent="0.3">
      <c r="D60600" t="s">
        <v>223</v>
      </c>
      <c r="E60600">
        <v>1</v>
      </c>
    </row>
    <row r="60601" spans="1:5" x14ac:dyDescent="0.3">
      <c r="D60601" t="s">
        <v>224</v>
      </c>
      <c r="E60601">
        <v>1</v>
      </c>
    </row>
    <row r="60602" spans="1:5" x14ac:dyDescent="0.3">
      <c r="D60602" t="s">
        <v>225</v>
      </c>
      <c r="E60602">
        <v>1</v>
      </c>
    </row>
    <row r="60603" spans="1:5" x14ac:dyDescent="0.3">
      <c r="D60603" t="s">
        <v>227</v>
      </c>
      <c r="E60603">
        <v>1</v>
      </c>
    </row>
    <row r="60604" spans="1:5" x14ac:dyDescent="0.3">
      <c r="D60604" t="s">
        <v>226</v>
      </c>
      <c r="E60604">
        <v>1</v>
      </c>
    </row>
    <row r="60605" spans="1:5" x14ac:dyDescent="0.3">
      <c r="D60605" t="s">
        <v>228</v>
      </c>
      <c r="E60605">
        <v>1</v>
      </c>
    </row>
    <row r="60606" spans="1:5" x14ac:dyDescent="0.3">
      <c r="D60606" t="s">
        <v>229</v>
      </c>
      <c r="E60606">
        <v>1</v>
      </c>
    </row>
    <row r="60607" spans="1:5" x14ac:dyDescent="0.3">
      <c r="D60607" t="s">
        <v>230</v>
      </c>
      <c r="E60607">
        <v>1</v>
      </c>
    </row>
    <row r="60608" spans="1:5" x14ac:dyDescent="0.3">
      <c r="D60608" t="s">
        <v>232</v>
      </c>
      <c r="E60608">
        <v>1</v>
      </c>
    </row>
    <row r="60609" spans="1:5" x14ac:dyDescent="0.3">
      <c r="D60609" t="s">
        <v>231</v>
      </c>
      <c r="E60609">
        <v>1</v>
      </c>
    </row>
    <row r="60610" spans="1:5" x14ac:dyDescent="0.3">
      <c r="D60610" t="s">
        <v>233</v>
      </c>
      <c r="E60610">
        <v>1</v>
      </c>
    </row>
    <row r="60611" spans="1:5" x14ac:dyDescent="0.3">
      <c r="D60611" t="s">
        <v>234</v>
      </c>
      <c r="E60611">
        <v>1</v>
      </c>
    </row>
    <row r="60612" spans="1:5" x14ac:dyDescent="0.3">
      <c r="D60612" t="s">
        <v>235</v>
      </c>
      <c r="E60612">
        <v>1</v>
      </c>
    </row>
    <row r="60613" spans="1:5" x14ac:dyDescent="0.3">
      <c r="D60613" t="s">
        <v>237</v>
      </c>
      <c r="E60613">
        <v>1</v>
      </c>
    </row>
    <row r="60614" spans="1:5" x14ac:dyDescent="0.3">
      <c r="D60614" t="s">
        <v>236</v>
      </c>
      <c r="E60614">
        <v>1</v>
      </c>
    </row>
    <row r="60615" spans="1:5" x14ac:dyDescent="0.3">
      <c r="D60615" t="s">
        <v>238</v>
      </c>
      <c r="E60615">
        <v>1</v>
      </c>
    </row>
    <row r="60616" spans="1:5" x14ac:dyDescent="0.3">
      <c r="D60616" t="s">
        <v>239</v>
      </c>
      <c r="E60616">
        <v>1</v>
      </c>
    </row>
    <row r="60617" spans="1:5" x14ac:dyDescent="0.3">
      <c r="D60617" t="s">
        <v>240</v>
      </c>
      <c r="E60617">
        <v>1</v>
      </c>
    </row>
    <row r="60618" spans="1:5" x14ac:dyDescent="0.3">
      <c r="D60618" t="s">
        <v>242</v>
      </c>
      <c r="E60618">
        <v>1</v>
      </c>
    </row>
    <row r="60619" spans="1:5" x14ac:dyDescent="0.3">
      <c r="D60619" t="s">
        <v>241</v>
      </c>
      <c r="E60619">
        <v>1</v>
      </c>
    </row>
    <row r="60620" spans="1:5" x14ac:dyDescent="0.3">
      <c r="A60620">
        <v>1312828</v>
      </c>
      <c r="B60620" t="s">
        <v>11</v>
      </c>
      <c r="C60620">
        <v>1</v>
      </c>
    </row>
    <row r="60621" spans="1:5" x14ac:dyDescent="0.3">
      <c r="E60621">
        <v>9980</v>
      </c>
    </row>
    <row r="60622" spans="1:5" x14ac:dyDescent="0.3">
      <c r="D60622" t="s">
        <v>223</v>
      </c>
      <c r="E60622">
        <v>1</v>
      </c>
    </row>
    <row r="60623" spans="1:5" x14ac:dyDescent="0.3">
      <c r="D60623" t="s">
        <v>224</v>
      </c>
      <c r="E60623">
        <v>1</v>
      </c>
    </row>
    <row r="60624" spans="1:5" x14ac:dyDescent="0.3">
      <c r="D60624" t="s">
        <v>225</v>
      </c>
      <c r="E60624">
        <v>1</v>
      </c>
    </row>
    <row r="60625" spans="4:5" x14ac:dyDescent="0.3">
      <c r="D60625" t="s">
        <v>227</v>
      </c>
      <c r="E60625">
        <v>1</v>
      </c>
    </row>
    <row r="60626" spans="4:5" x14ac:dyDescent="0.3">
      <c r="D60626" t="s">
        <v>226</v>
      </c>
      <c r="E60626">
        <v>1</v>
      </c>
    </row>
    <row r="60627" spans="4:5" x14ac:dyDescent="0.3">
      <c r="D60627" t="s">
        <v>228</v>
      </c>
      <c r="E60627">
        <v>1</v>
      </c>
    </row>
    <row r="60628" spans="4:5" x14ac:dyDescent="0.3">
      <c r="D60628" t="s">
        <v>229</v>
      </c>
      <c r="E60628">
        <v>1</v>
      </c>
    </row>
    <row r="60629" spans="4:5" x14ac:dyDescent="0.3">
      <c r="D60629" t="s">
        <v>230</v>
      </c>
      <c r="E60629">
        <v>1</v>
      </c>
    </row>
    <row r="60630" spans="4:5" x14ac:dyDescent="0.3">
      <c r="D60630" t="s">
        <v>232</v>
      </c>
      <c r="E60630">
        <v>1</v>
      </c>
    </row>
    <row r="60631" spans="4:5" x14ac:dyDescent="0.3">
      <c r="D60631" t="s">
        <v>231</v>
      </c>
      <c r="E60631">
        <v>1</v>
      </c>
    </row>
    <row r="60632" spans="4:5" x14ac:dyDescent="0.3">
      <c r="D60632" t="s">
        <v>233</v>
      </c>
      <c r="E60632">
        <v>1</v>
      </c>
    </row>
    <row r="60633" spans="4:5" x14ac:dyDescent="0.3">
      <c r="D60633" t="s">
        <v>234</v>
      </c>
      <c r="E60633">
        <v>1</v>
      </c>
    </row>
    <row r="60634" spans="4:5" x14ac:dyDescent="0.3">
      <c r="D60634" t="s">
        <v>235</v>
      </c>
      <c r="E60634">
        <v>1</v>
      </c>
    </row>
    <row r="60635" spans="4:5" x14ac:dyDescent="0.3">
      <c r="D60635" t="s">
        <v>237</v>
      </c>
      <c r="E60635">
        <v>1</v>
      </c>
    </row>
    <row r="60636" spans="4:5" x14ac:dyDescent="0.3">
      <c r="D60636" t="s">
        <v>236</v>
      </c>
      <c r="E60636">
        <v>1</v>
      </c>
    </row>
    <row r="60637" spans="4:5" x14ac:dyDescent="0.3">
      <c r="D60637" t="s">
        <v>238</v>
      </c>
      <c r="E60637">
        <v>1</v>
      </c>
    </row>
    <row r="60638" spans="4:5" x14ac:dyDescent="0.3">
      <c r="D60638" t="s">
        <v>239</v>
      </c>
      <c r="E60638">
        <v>1</v>
      </c>
    </row>
    <row r="60639" spans="4:5" x14ac:dyDescent="0.3">
      <c r="D60639" t="s">
        <v>240</v>
      </c>
      <c r="E60639">
        <v>1</v>
      </c>
    </row>
    <row r="60640" spans="4:5" x14ac:dyDescent="0.3">
      <c r="D60640" t="s">
        <v>242</v>
      </c>
      <c r="E60640">
        <v>1</v>
      </c>
    </row>
    <row r="60641" spans="1:5" x14ac:dyDescent="0.3">
      <c r="D60641" t="s">
        <v>241</v>
      </c>
      <c r="E60641">
        <v>1</v>
      </c>
    </row>
    <row r="60642" spans="1:5" x14ac:dyDescent="0.3">
      <c r="A60642">
        <v>1312829</v>
      </c>
      <c r="B60642" t="s">
        <v>11</v>
      </c>
      <c r="C60642">
        <v>1</v>
      </c>
    </row>
    <row r="60643" spans="1:5" x14ac:dyDescent="0.3">
      <c r="E60643">
        <v>9980</v>
      </c>
    </row>
    <row r="60644" spans="1:5" x14ac:dyDescent="0.3">
      <c r="D60644" t="s">
        <v>223</v>
      </c>
      <c r="E60644">
        <v>1</v>
      </c>
    </row>
    <row r="60645" spans="1:5" x14ac:dyDescent="0.3">
      <c r="D60645" t="s">
        <v>224</v>
      </c>
      <c r="E60645">
        <v>1</v>
      </c>
    </row>
    <row r="60646" spans="1:5" x14ac:dyDescent="0.3">
      <c r="D60646" t="s">
        <v>225</v>
      </c>
      <c r="E60646">
        <v>1</v>
      </c>
    </row>
    <row r="60647" spans="1:5" x14ac:dyDescent="0.3">
      <c r="D60647" t="s">
        <v>227</v>
      </c>
      <c r="E60647">
        <v>1</v>
      </c>
    </row>
    <row r="60648" spans="1:5" x14ac:dyDescent="0.3">
      <c r="D60648" t="s">
        <v>226</v>
      </c>
      <c r="E60648">
        <v>1</v>
      </c>
    </row>
    <row r="60649" spans="1:5" x14ac:dyDescent="0.3">
      <c r="D60649" t="s">
        <v>228</v>
      </c>
      <c r="E60649">
        <v>1</v>
      </c>
    </row>
    <row r="60650" spans="1:5" x14ac:dyDescent="0.3">
      <c r="D60650" t="s">
        <v>229</v>
      </c>
      <c r="E60650">
        <v>1</v>
      </c>
    </row>
    <row r="60651" spans="1:5" x14ac:dyDescent="0.3">
      <c r="D60651" t="s">
        <v>230</v>
      </c>
      <c r="E60651">
        <v>1</v>
      </c>
    </row>
    <row r="60652" spans="1:5" x14ac:dyDescent="0.3">
      <c r="D60652" t="s">
        <v>232</v>
      </c>
      <c r="E60652">
        <v>1</v>
      </c>
    </row>
    <row r="60653" spans="1:5" x14ac:dyDescent="0.3">
      <c r="D60653" t="s">
        <v>231</v>
      </c>
      <c r="E60653">
        <v>1</v>
      </c>
    </row>
    <row r="60654" spans="1:5" x14ac:dyDescent="0.3">
      <c r="D60654" t="s">
        <v>233</v>
      </c>
      <c r="E60654">
        <v>1</v>
      </c>
    </row>
    <row r="60655" spans="1:5" x14ac:dyDescent="0.3">
      <c r="D60655" t="s">
        <v>234</v>
      </c>
      <c r="E60655">
        <v>1</v>
      </c>
    </row>
    <row r="60656" spans="1:5" x14ac:dyDescent="0.3">
      <c r="D60656" t="s">
        <v>235</v>
      </c>
      <c r="E60656">
        <v>1</v>
      </c>
    </row>
    <row r="60657" spans="1:5" x14ac:dyDescent="0.3">
      <c r="D60657" t="s">
        <v>237</v>
      </c>
      <c r="E60657">
        <v>1</v>
      </c>
    </row>
    <row r="60658" spans="1:5" x14ac:dyDescent="0.3">
      <c r="D60658" t="s">
        <v>236</v>
      </c>
      <c r="E60658">
        <v>1</v>
      </c>
    </row>
    <row r="60659" spans="1:5" x14ac:dyDescent="0.3">
      <c r="D60659" t="s">
        <v>238</v>
      </c>
      <c r="E60659">
        <v>1</v>
      </c>
    </row>
    <row r="60660" spans="1:5" x14ac:dyDescent="0.3">
      <c r="D60660" t="s">
        <v>239</v>
      </c>
      <c r="E60660">
        <v>1</v>
      </c>
    </row>
    <row r="60661" spans="1:5" x14ac:dyDescent="0.3">
      <c r="D60661" t="s">
        <v>240</v>
      </c>
      <c r="E60661">
        <v>1</v>
      </c>
    </row>
    <row r="60662" spans="1:5" x14ac:dyDescent="0.3">
      <c r="D60662" t="s">
        <v>242</v>
      </c>
      <c r="E60662">
        <v>1</v>
      </c>
    </row>
    <row r="60663" spans="1:5" x14ac:dyDescent="0.3">
      <c r="D60663" t="s">
        <v>241</v>
      </c>
      <c r="E60663">
        <v>1</v>
      </c>
    </row>
    <row r="60664" spans="1:5" x14ac:dyDescent="0.3">
      <c r="A60664">
        <v>1312830</v>
      </c>
      <c r="B60664" t="s">
        <v>11</v>
      </c>
      <c r="C60664">
        <v>1</v>
      </c>
    </row>
    <row r="60665" spans="1:5" x14ac:dyDescent="0.3">
      <c r="E60665">
        <v>9980</v>
      </c>
    </row>
    <row r="60666" spans="1:5" x14ac:dyDescent="0.3">
      <c r="D60666" t="s">
        <v>223</v>
      </c>
      <c r="E60666">
        <v>1</v>
      </c>
    </row>
    <row r="60667" spans="1:5" x14ac:dyDescent="0.3">
      <c r="D60667" t="s">
        <v>224</v>
      </c>
      <c r="E60667">
        <v>1</v>
      </c>
    </row>
    <row r="60668" spans="1:5" x14ac:dyDescent="0.3">
      <c r="D60668" t="s">
        <v>225</v>
      </c>
      <c r="E60668">
        <v>1</v>
      </c>
    </row>
    <row r="60669" spans="1:5" x14ac:dyDescent="0.3">
      <c r="D60669" t="s">
        <v>227</v>
      </c>
      <c r="E60669">
        <v>1</v>
      </c>
    </row>
    <row r="60670" spans="1:5" x14ac:dyDescent="0.3">
      <c r="D60670" t="s">
        <v>226</v>
      </c>
      <c r="E60670">
        <v>1</v>
      </c>
    </row>
    <row r="60671" spans="1:5" x14ac:dyDescent="0.3">
      <c r="D60671" t="s">
        <v>228</v>
      </c>
      <c r="E60671">
        <v>1</v>
      </c>
    </row>
    <row r="60672" spans="1:5" x14ac:dyDescent="0.3">
      <c r="D60672" t="s">
        <v>229</v>
      </c>
      <c r="E60672">
        <v>1</v>
      </c>
    </row>
    <row r="60673" spans="1:5" x14ac:dyDescent="0.3">
      <c r="D60673" t="s">
        <v>230</v>
      </c>
      <c r="E60673">
        <v>1</v>
      </c>
    </row>
    <row r="60674" spans="1:5" x14ac:dyDescent="0.3">
      <c r="D60674" t="s">
        <v>232</v>
      </c>
      <c r="E60674">
        <v>1</v>
      </c>
    </row>
    <row r="60675" spans="1:5" x14ac:dyDescent="0.3">
      <c r="D60675" t="s">
        <v>231</v>
      </c>
      <c r="E60675">
        <v>1</v>
      </c>
    </row>
    <row r="60676" spans="1:5" x14ac:dyDescent="0.3">
      <c r="D60676" t="s">
        <v>233</v>
      </c>
      <c r="E60676">
        <v>1</v>
      </c>
    </row>
    <row r="60677" spans="1:5" x14ac:dyDescent="0.3">
      <c r="D60677" t="s">
        <v>234</v>
      </c>
      <c r="E60677">
        <v>1</v>
      </c>
    </row>
    <row r="60678" spans="1:5" x14ac:dyDescent="0.3">
      <c r="D60678" t="s">
        <v>235</v>
      </c>
      <c r="E60678">
        <v>1</v>
      </c>
    </row>
    <row r="60679" spans="1:5" x14ac:dyDescent="0.3">
      <c r="D60679" t="s">
        <v>237</v>
      </c>
      <c r="E60679">
        <v>1</v>
      </c>
    </row>
    <row r="60680" spans="1:5" x14ac:dyDescent="0.3">
      <c r="D60680" t="s">
        <v>236</v>
      </c>
      <c r="E60680">
        <v>1</v>
      </c>
    </row>
    <row r="60681" spans="1:5" x14ac:dyDescent="0.3">
      <c r="D60681" t="s">
        <v>238</v>
      </c>
      <c r="E60681">
        <v>1</v>
      </c>
    </row>
    <row r="60682" spans="1:5" x14ac:dyDescent="0.3">
      <c r="D60682" t="s">
        <v>239</v>
      </c>
      <c r="E60682">
        <v>1</v>
      </c>
    </row>
    <row r="60683" spans="1:5" x14ac:dyDescent="0.3">
      <c r="D60683" t="s">
        <v>240</v>
      </c>
      <c r="E60683">
        <v>1</v>
      </c>
    </row>
    <row r="60684" spans="1:5" x14ac:dyDescent="0.3">
      <c r="D60684" t="s">
        <v>242</v>
      </c>
      <c r="E60684">
        <v>1</v>
      </c>
    </row>
    <row r="60685" spans="1:5" x14ac:dyDescent="0.3">
      <c r="D60685" t="s">
        <v>241</v>
      </c>
      <c r="E60685">
        <v>1</v>
      </c>
    </row>
    <row r="60686" spans="1:5" x14ac:dyDescent="0.3">
      <c r="A60686">
        <v>1312831</v>
      </c>
      <c r="B60686" t="s">
        <v>11</v>
      </c>
      <c r="C60686">
        <v>1</v>
      </c>
    </row>
    <row r="60687" spans="1:5" x14ac:dyDescent="0.3">
      <c r="E60687">
        <v>9980</v>
      </c>
    </row>
    <row r="60688" spans="1:5" x14ac:dyDescent="0.3">
      <c r="D60688" t="s">
        <v>223</v>
      </c>
      <c r="E60688">
        <v>1</v>
      </c>
    </row>
    <row r="60689" spans="4:5" x14ac:dyDescent="0.3">
      <c r="D60689" t="s">
        <v>224</v>
      </c>
      <c r="E60689">
        <v>1</v>
      </c>
    </row>
    <row r="60690" spans="4:5" x14ac:dyDescent="0.3">
      <c r="D60690" t="s">
        <v>225</v>
      </c>
      <c r="E60690">
        <v>1</v>
      </c>
    </row>
    <row r="60691" spans="4:5" x14ac:dyDescent="0.3">
      <c r="D60691" t="s">
        <v>227</v>
      </c>
      <c r="E60691">
        <v>1</v>
      </c>
    </row>
    <row r="60692" spans="4:5" x14ac:dyDescent="0.3">
      <c r="D60692" t="s">
        <v>226</v>
      </c>
      <c r="E60692">
        <v>1</v>
      </c>
    </row>
    <row r="60693" spans="4:5" x14ac:dyDescent="0.3">
      <c r="D60693" t="s">
        <v>228</v>
      </c>
      <c r="E60693">
        <v>1</v>
      </c>
    </row>
    <row r="60694" spans="4:5" x14ac:dyDescent="0.3">
      <c r="D60694" t="s">
        <v>229</v>
      </c>
      <c r="E60694">
        <v>1</v>
      </c>
    </row>
    <row r="60695" spans="4:5" x14ac:dyDescent="0.3">
      <c r="D60695" t="s">
        <v>230</v>
      </c>
      <c r="E60695">
        <v>1</v>
      </c>
    </row>
    <row r="60696" spans="4:5" x14ac:dyDescent="0.3">
      <c r="D60696" t="s">
        <v>232</v>
      </c>
      <c r="E60696">
        <v>1</v>
      </c>
    </row>
    <row r="60697" spans="4:5" x14ac:dyDescent="0.3">
      <c r="D60697" t="s">
        <v>231</v>
      </c>
      <c r="E60697">
        <v>1</v>
      </c>
    </row>
    <row r="60698" spans="4:5" x14ac:dyDescent="0.3">
      <c r="D60698" t="s">
        <v>233</v>
      </c>
      <c r="E60698">
        <v>1</v>
      </c>
    </row>
    <row r="60699" spans="4:5" x14ac:dyDescent="0.3">
      <c r="D60699" t="s">
        <v>234</v>
      </c>
      <c r="E60699">
        <v>1</v>
      </c>
    </row>
    <row r="60700" spans="4:5" x14ac:dyDescent="0.3">
      <c r="D60700" t="s">
        <v>235</v>
      </c>
      <c r="E60700">
        <v>1</v>
      </c>
    </row>
    <row r="60701" spans="4:5" x14ac:dyDescent="0.3">
      <c r="D60701" t="s">
        <v>237</v>
      </c>
      <c r="E60701">
        <v>1</v>
      </c>
    </row>
    <row r="60702" spans="4:5" x14ac:dyDescent="0.3">
      <c r="D60702" t="s">
        <v>236</v>
      </c>
      <c r="E60702">
        <v>1</v>
      </c>
    </row>
    <row r="60703" spans="4:5" x14ac:dyDescent="0.3">
      <c r="D60703" t="s">
        <v>238</v>
      </c>
      <c r="E60703">
        <v>1</v>
      </c>
    </row>
    <row r="60704" spans="4:5" x14ac:dyDescent="0.3">
      <c r="D60704" t="s">
        <v>239</v>
      </c>
      <c r="E60704">
        <v>1</v>
      </c>
    </row>
    <row r="60705" spans="1:5" x14ac:dyDescent="0.3">
      <c r="D60705" t="s">
        <v>240</v>
      </c>
      <c r="E60705">
        <v>1</v>
      </c>
    </row>
    <row r="60706" spans="1:5" x14ac:dyDescent="0.3">
      <c r="D60706" t="s">
        <v>242</v>
      </c>
      <c r="E60706">
        <v>1</v>
      </c>
    </row>
    <row r="60707" spans="1:5" x14ac:dyDescent="0.3">
      <c r="D60707" t="s">
        <v>241</v>
      </c>
      <c r="E60707">
        <v>1</v>
      </c>
    </row>
    <row r="60708" spans="1:5" x14ac:dyDescent="0.3">
      <c r="A60708">
        <v>1312832</v>
      </c>
      <c r="B60708" t="s">
        <v>11</v>
      </c>
      <c r="C60708">
        <v>1</v>
      </c>
    </row>
    <row r="60709" spans="1:5" x14ac:dyDescent="0.3">
      <c r="E60709">
        <v>9980</v>
      </c>
    </row>
    <row r="60710" spans="1:5" x14ac:dyDescent="0.3">
      <c r="D60710" t="s">
        <v>223</v>
      </c>
      <c r="E60710">
        <v>1</v>
      </c>
    </row>
    <row r="60711" spans="1:5" x14ac:dyDescent="0.3">
      <c r="D60711" t="s">
        <v>224</v>
      </c>
      <c r="E60711">
        <v>1</v>
      </c>
    </row>
    <row r="60712" spans="1:5" x14ac:dyDescent="0.3">
      <c r="D60712" t="s">
        <v>225</v>
      </c>
      <c r="E60712">
        <v>1</v>
      </c>
    </row>
    <row r="60713" spans="1:5" x14ac:dyDescent="0.3">
      <c r="D60713" t="s">
        <v>227</v>
      </c>
      <c r="E60713">
        <v>1</v>
      </c>
    </row>
    <row r="60714" spans="1:5" x14ac:dyDescent="0.3">
      <c r="D60714" t="s">
        <v>226</v>
      </c>
      <c r="E60714">
        <v>1</v>
      </c>
    </row>
    <row r="60715" spans="1:5" x14ac:dyDescent="0.3">
      <c r="D60715" t="s">
        <v>228</v>
      </c>
      <c r="E60715">
        <v>1</v>
      </c>
    </row>
    <row r="60716" spans="1:5" x14ac:dyDescent="0.3">
      <c r="D60716" t="s">
        <v>229</v>
      </c>
      <c r="E60716">
        <v>1</v>
      </c>
    </row>
    <row r="60717" spans="1:5" x14ac:dyDescent="0.3">
      <c r="D60717" t="s">
        <v>230</v>
      </c>
      <c r="E60717">
        <v>1</v>
      </c>
    </row>
    <row r="60718" spans="1:5" x14ac:dyDescent="0.3">
      <c r="D60718" t="s">
        <v>232</v>
      </c>
      <c r="E60718">
        <v>1</v>
      </c>
    </row>
    <row r="60719" spans="1:5" x14ac:dyDescent="0.3">
      <c r="D60719" t="s">
        <v>231</v>
      </c>
      <c r="E60719">
        <v>1</v>
      </c>
    </row>
    <row r="60720" spans="1:5" x14ac:dyDescent="0.3">
      <c r="D60720" t="s">
        <v>233</v>
      </c>
      <c r="E60720">
        <v>1</v>
      </c>
    </row>
    <row r="60721" spans="1:5" x14ac:dyDescent="0.3">
      <c r="D60721" t="s">
        <v>234</v>
      </c>
      <c r="E60721">
        <v>1</v>
      </c>
    </row>
    <row r="60722" spans="1:5" x14ac:dyDescent="0.3">
      <c r="D60722" t="s">
        <v>235</v>
      </c>
      <c r="E60722">
        <v>1</v>
      </c>
    </row>
    <row r="60723" spans="1:5" x14ac:dyDescent="0.3">
      <c r="D60723" t="s">
        <v>237</v>
      </c>
      <c r="E60723">
        <v>1</v>
      </c>
    </row>
    <row r="60724" spans="1:5" x14ac:dyDescent="0.3">
      <c r="D60724" t="s">
        <v>236</v>
      </c>
      <c r="E60724">
        <v>1</v>
      </c>
    </row>
    <row r="60725" spans="1:5" x14ac:dyDescent="0.3">
      <c r="D60725" t="s">
        <v>238</v>
      </c>
      <c r="E60725">
        <v>1</v>
      </c>
    </row>
    <row r="60726" spans="1:5" x14ac:dyDescent="0.3">
      <c r="D60726" t="s">
        <v>239</v>
      </c>
      <c r="E60726">
        <v>1</v>
      </c>
    </row>
    <row r="60727" spans="1:5" x14ac:dyDescent="0.3">
      <c r="D60727" t="s">
        <v>240</v>
      </c>
      <c r="E60727">
        <v>1</v>
      </c>
    </row>
    <row r="60728" spans="1:5" x14ac:dyDescent="0.3">
      <c r="D60728" t="s">
        <v>242</v>
      </c>
      <c r="E60728">
        <v>1</v>
      </c>
    </row>
    <row r="60729" spans="1:5" x14ac:dyDescent="0.3">
      <c r="D60729" t="s">
        <v>241</v>
      </c>
      <c r="E60729">
        <v>1</v>
      </c>
    </row>
    <row r="60730" spans="1:5" x14ac:dyDescent="0.3">
      <c r="A60730">
        <v>1312833</v>
      </c>
      <c r="B60730" t="s">
        <v>11</v>
      </c>
      <c r="C60730">
        <v>1</v>
      </c>
    </row>
    <row r="60731" spans="1:5" x14ac:dyDescent="0.3">
      <c r="E60731">
        <v>9980</v>
      </c>
    </row>
    <row r="60732" spans="1:5" x14ac:dyDescent="0.3">
      <c r="D60732" t="s">
        <v>223</v>
      </c>
      <c r="E60732">
        <v>1</v>
      </c>
    </row>
    <row r="60733" spans="1:5" x14ac:dyDescent="0.3">
      <c r="D60733" t="s">
        <v>224</v>
      </c>
      <c r="E60733">
        <v>1</v>
      </c>
    </row>
    <row r="60734" spans="1:5" x14ac:dyDescent="0.3">
      <c r="D60734" t="s">
        <v>225</v>
      </c>
      <c r="E60734">
        <v>1</v>
      </c>
    </row>
    <row r="60735" spans="1:5" x14ac:dyDescent="0.3">
      <c r="D60735" t="s">
        <v>227</v>
      </c>
      <c r="E60735">
        <v>1</v>
      </c>
    </row>
    <row r="60736" spans="1:5" x14ac:dyDescent="0.3">
      <c r="D60736" t="s">
        <v>226</v>
      </c>
      <c r="E60736">
        <v>1</v>
      </c>
    </row>
    <row r="60737" spans="1:5" x14ac:dyDescent="0.3">
      <c r="D60737" t="s">
        <v>228</v>
      </c>
      <c r="E60737">
        <v>1</v>
      </c>
    </row>
    <row r="60738" spans="1:5" x14ac:dyDescent="0.3">
      <c r="D60738" t="s">
        <v>229</v>
      </c>
      <c r="E60738">
        <v>1</v>
      </c>
    </row>
    <row r="60739" spans="1:5" x14ac:dyDescent="0.3">
      <c r="D60739" t="s">
        <v>230</v>
      </c>
      <c r="E60739">
        <v>1</v>
      </c>
    </row>
    <row r="60740" spans="1:5" x14ac:dyDescent="0.3">
      <c r="D60740" t="s">
        <v>232</v>
      </c>
      <c r="E60740">
        <v>1</v>
      </c>
    </row>
    <row r="60741" spans="1:5" x14ac:dyDescent="0.3">
      <c r="D60741" t="s">
        <v>231</v>
      </c>
      <c r="E60741">
        <v>1</v>
      </c>
    </row>
    <row r="60742" spans="1:5" x14ac:dyDescent="0.3">
      <c r="D60742" t="s">
        <v>233</v>
      </c>
      <c r="E60742">
        <v>1</v>
      </c>
    </row>
    <row r="60743" spans="1:5" x14ac:dyDescent="0.3">
      <c r="D60743" t="s">
        <v>234</v>
      </c>
      <c r="E60743">
        <v>1</v>
      </c>
    </row>
    <row r="60744" spans="1:5" x14ac:dyDescent="0.3">
      <c r="D60744" t="s">
        <v>235</v>
      </c>
      <c r="E60744">
        <v>1</v>
      </c>
    </row>
    <row r="60745" spans="1:5" x14ac:dyDescent="0.3">
      <c r="D60745" t="s">
        <v>237</v>
      </c>
      <c r="E60745">
        <v>1</v>
      </c>
    </row>
    <row r="60746" spans="1:5" x14ac:dyDescent="0.3">
      <c r="D60746" t="s">
        <v>236</v>
      </c>
      <c r="E60746">
        <v>1</v>
      </c>
    </row>
    <row r="60747" spans="1:5" x14ac:dyDescent="0.3">
      <c r="D60747" t="s">
        <v>238</v>
      </c>
      <c r="E60747">
        <v>1</v>
      </c>
    </row>
    <row r="60748" spans="1:5" x14ac:dyDescent="0.3">
      <c r="D60748" t="s">
        <v>239</v>
      </c>
      <c r="E60748">
        <v>1</v>
      </c>
    </row>
    <row r="60749" spans="1:5" x14ac:dyDescent="0.3">
      <c r="D60749" t="s">
        <v>240</v>
      </c>
      <c r="E60749">
        <v>1</v>
      </c>
    </row>
    <row r="60750" spans="1:5" x14ac:dyDescent="0.3">
      <c r="D60750" t="s">
        <v>242</v>
      </c>
      <c r="E60750">
        <v>1</v>
      </c>
    </row>
    <row r="60751" spans="1:5" x14ac:dyDescent="0.3">
      <c r="D60751" t="s">
        <v>241</v>
      </c>
      <c r="E60751">
        <v>1</v>
      </c>
    </row>
    <row r="60752" spans="1:5" x14ac:dyDescent="0.3">
      <c r="A60752">
        <v>1312834</v>
      </c>
      <c r="B60752" t="s">
        <v>11</v>
      </c>
      <c r="C60752">
        <v>1</v>
      </c>
    </row>
    <row r="60753" spans="4:5" x14ac:dyDescent="0.3">
      <c r="E60753">
        <v>9980</v>
      </c>
    </row>
    <row r="60754" spans="4:5" x14ac:dyDescent="0.3">
      <c r="D60754" t="s">
        <v>223</v>
      </c>
      <c r="E60754">
        <v>1</v>
      </c>
    </row>
    <row r="60755" spans="4:5" x14ac:dyDescent="0.3">
      <c r="D60755" t="s">
        <v>224</v>
      </c>
      <c r="E60755">
        <v>1</v>
      </c>
    </row>
    <row r="60756" spans="4:5" x14ac:dyDescent="0.3">
      <c r="D60756" t="s">
        <v>225</v>
      </c>
      <c r="E60756">
        <v>1</v>
      </c>
    </row>
    <row r="60757" spans="4:5" x14ac:dyDescent="0.3">
      <c r="D60757" t="s">
        <v>227</v>
      </c>
      <c r="E60757">
        <v>1</v>
      </c>
    </row>
    <row r="60758" spans="4:5" x14ac:dyDescent="0.3">
      <c r="D60758" t="s">
        <v>226</v>
      </c>
      <c r="E60758">
        <v>1</v>
      </c>
    </row>
    <row r="60759" spans="4:5" x14ac:dyDescent="0.3">
      <c r="D60759" t="s">
        <v>228</v>
      </c>
      <c r="E60759">
        <v>1</v>
      </c>
    </row>
    <row r="60760" spans="4:5" x14ac:dyDescent="0.3">
      <c r="D60760" t="s">
        <v>229</v>
      </c>
      <c r="E60760">
        <v>1</v>
      </c>
    </row>
    <row r="60761" spans="4:5" x14ac:dyDescent="0.3">
      <c r="D60761" t="s">
        <v>230</v>
      </c>
      <c r="E60761">
        <v>1</v>
      </c>
    </row>
    <row r="60762" spans="4:5" x14ac:dyDescent="0.3">
      <c r="D60762" t="s">
        <v>232</v>
      </c>
      <c r="E60762">
        <v>1</v>
      </c>
    </row>
    <row r="60763" spans="4:5" x14ac:dyDescent="0.3">
      <c r="D60763" t="s">
        <v>231</v>
      </c>
      <c r="E60763">
        <v>1</v>
      </c>
    </row>
    <row r="60764" spans="4:5" x14ac:dyDescent="0.3">
      <c r="D60764" t="s">
        <v>233</v>
      </c>
      <c r="E60764">
        <v>1</v>
      </c>
    </row>
    <row r="60765" spans="4:5" x14ac:dyDescent="0.3">
      <c r="D60765" t="s">
        <v>234</v>
      </c>
      <c r="E60765">
        <v>1</v>
      </c>
    </row>
    <row r="60766" spans="4:5" x14ac:dyDescent="0.3">
      <c r="D60766" t="s">
        <v>235</v>
      </c>
      <c r="E60766">
        <v>1</v>
      </c>
    </row>
    <row r="60767" spans="4:5" x14ac:dyDescent="0.3">
      <c r="D60767" t="s">
        <v>237</v>
      </c>
      <c r="E60767">
        <v>1</v>
      </c>
    </row>
    <row r="60768" spans="4:5" x14ac:dyDescent="0.3">
      <c r="D60768" t="s">
        <v>236</v>
      </c>
      <c r="E60768">
        <v>1</v>
      </c>
    </row>
    <row r="60769" spans="1:5" x14ac:dyDescent="0.3">
      <c r="D60769" t="s">
        <v>238</v>
      </c>
      <c r="E60769">
        <v>1</v>
      </c>
    </row>
    <row r="60770" spans="1:5" x14ac:dyDescent="0.3">
      <c r="D60770" t="s">
        <v>239</v>
      </c>
      <c r="E60770">
        <v>1</v>
      </c>
    </row>
    <row r="60771" spans="1:5" x14ac:dyDescent="0.3">
      <c r="D60771" t="s">
        <v>240</v>
      </c>
      <c r="E60771">
        <v>1</v>
      </c>
    </row>
    <row r="60772" spans="1:5" x14ac:dyDescent="0.3">
      <c r="D60772" t="s">
        <v>242</v>
      </c>
      <c r="E60772">
        <v>1</v>
      </c>
    </row>
    <row r="60773" spans="1:5" x14ac:dyDescent="0.3">
      <c r="D60773" t="s">
        <v>241</v>
      </c>
      <c r="E60773">
        <v>1</v>
      </c>
    </row>
    <row r="60774" spans="1:5" x14ac:dyDescent="0.3">
      <c r="A60774">
        <v>1312835</v>
      </c>
      <c r="B60774" t="s">
        <v>11</v>
      </c>
      <c r="C60774">
        <v>1</v>
      </c>
    </row>
    <row r="60775" spans="1:5" x14ac:dyDescent="0.3">
      <c r="E60775">
        <v>9980</v>
      </c>
    </row>
    <row r="60776" spans="1:5" x14ac:dyDescent="0.3">
      <c r="D60776" t="s">
        <v>223</v>
      </c>
      <c r="E60776">
        <v>1</v>
      </c>
    </row>
    <row r="60777" spans="1:5" x14ac:dyDescent="0.3">
      <c r="D60777" t="s">
        <v>224</v>
      </c>
      <c r="E60777">
        <v>1</v>
      </c>
    </row>
    <row r="60778" spans="1:5" x14ac:dyDescent="0.3">
      <c r="D60778" t="s">
        <v>225</v>
      </c>
      <c r="E60778">
        <v>1</v>
      </c>
    </row>
    <row r="60779" spans="1:5" x14ac:dyDescent="0.3">
      <c r="D60779" t="s">
        <v>227</v>
      </c>
      <c r="E60779">
        <v>1</v>
      </c>
    </row>
    <row r="60780" spans="1:5" x14ac:dyDescent="0.3">
      <c r="D60780" t="s">
        <v>226</v>
      </c>
      <c r="E60780">
        <v>1</v>
      </c>
    </row>
    <row r="60781" spans="1:5" x14ac:dyDescent="0.3">
      <c r="D60781" t="s">
        <v>228</v>
      </c>
      <c r="E60781">
        <v>1</v>
      </c>
    </row>
    <row r="60782" spans="1:5" x14ac:dyDescent="0.3">
      <c r="D60782" t="s">
        <v>229</v>
      </c>
      <c r="E60782">
        <v>1</v>
      </c>
    </row>
    <row r="60783" spans="1:5" x14ac:dyDescent="0.3">
      <c r="D60783" t="s">
        <v>230</v>
      </c>
      <c r="E60783">
        <v>1</v>
      </c>
    </row>
    <row r="60784" spans="1:5" x14ac:dyDescent="0.3">
      <c r="D60784" t="s">
        <v>232</v>
      </c>
      <c r="E60784">
        <v>1</v>
      </c>
    </row>
    <row r="60785" spans="1:5" x14ac:dyDescent="0.3">
      <c r="D60785" t="s">
        <v>231</v>
      </c>
      <c r="E60785">
        <v>1</v>
      </c>
    </row>
    <row r="60786" spans="1:5" x14ac:dyDescent="0.3">
      <c r="D60786" t="s">
        <v>233</v>
      </c>
      <c r="E60786">
        <v>1</v>
      </c>
    </row>
    <row r="60787" spans="1:5" x14ac:dyDescent="0.3">
      <c r="D60787" t="s">
        <v>234</v>
      </c>
      <c r="E60787">
        <v>1</v>
      </c>
    </row>
    <row r="60788" spans="1:5" x14ac:dyDescent="0.3">
      <c r="D60788" t="s">
        <v>235</v>
      </c>
      <c r="E60788">
        <v>1</v>
      </c>
    </row>
    <row r="60789" spans="1:5" x14ac:dyDescent="0.3">
      <c r="D60789" t="s">
        <v>237</v>
      </c>
      <c r="E60789">
        <v>1</v>
      </c>
    </row>
    <row r="60790" spans="1:5" x14ac:dyDescent="0.3">
      <c r="D60790" t="s">
        <v>236</v>
      </c>
      <c r="E60790">
        <v>1</v>
      </c>
    </row>
    <row r="60791" spans="1:5" x14ac:dyDescent="0.3">
      <c r="D60791" t="s">
        <v>238</v>
      </c>
      <c r="E60791">
        <v>1</v>
      </c>
    </row>
    <row r="60792" spans="1:5" x14ac:dyDescent="0.3">
      <c r="D60792" t="s">
        <v>239</v>
      </c>
      <c r="E60792">
        <v>1</v>
      </c>
    </row>
    <row r="60793" spans="1:5" x14ac:dyDescent="0.3">
      <c r="D60793" t="s">
        <v>240</v>
      </c>
      <c r="E60793">
        <v>1</v>
      </c>
    </row>
    <row r="60794" spans="1:5" x14ac:dyDescent="0.3">
      <c r="D60794" t="s">
        <v>242</v>
      </c>
      <c r="E60794">
        <v>1</v>
      </c>
    </row>
    <row r="60795" spans="1:5" x14ac:dyDescent="0.3">
      <c r="D60795" t="s">
        <v>241</v>
      </c>
      <c r="E60795">
        <v>1</v>
      </c>
    </row>
    <row r="60796" spans="1:5" x14ac:dyDescent="0.3">
      <c r="A60796">
        <v>1312836</v>
      </c>
      <c r="B60796" t="s">
        <v>11</v>
      </c>
      <c r="C60796">
        <v>1</v>
      </c>
    </row>
    <row r="60797" spans="1:5" x14ac:dyDescent="0.3">
      <c r="E60797">
        <v>9980</v>
      </c>
    </row>
    <row r="60798" spans="1:5" x14ac:dyDescent="0.3">
      <c r="D60798" t="s">
        <v>223</v>
      </c>
      <c r="E60798">
        <v>1</v>
      </c>
    </row>
    <row r="60799" spans="1:5" x14ac:dyDescent="0.3">
      <c r="D60799" t="s">
        <v>224</v>
      </c>
      <c r="E60799">
        <v>1</v>
      </c>
    </row>
    <row r="60800" spans="1:5" x14ac:dyDescent="0.3">
      <c r="D60800" t="s">
        <v>225</v>
      </c>
      <c r="E60800">
        <v>1</v>
      </c>
    </row>
    <row r="60801" spans="4:5" x14ac:dyDescent="0.3">
      <c r="D60801" t="s">
        <v>227</v>
      </c>
      <c r="E60801">
        <v>1</v>
      </c>
    </row>
    <row r="60802" spans="4:5" x14ac:dyDescent="0.3">
      <c r="D60802" t="s">
        <v>226</v>
      </c>
      <c r="E60802">
        <v>1</v>
      </c>
    </row>
    <row r="60803" spans="4:5" x14ac:dyDescent="0.3">
      <c r="D60803" t="s">
        <v>228</v>
      </c>
      <c r="E60803">
        <v>1</v>
      </c>
    </row>
    <row r="60804" spans="4:5" x14ac:dyDescent="0.3">
      <c r="D60804" t="s">
        <v>229</v>
      </c>
      <c r="E60804">
        <v>1</v>
      </c>
    </row>
    <row r="60805" spans="4:5" x14ac:dyDescent="0.3">
      <c r="D60805" t="s">
        <v>230</v>
      </c>
      <c r="E60805">
        <v>1</v>
      </c>
    </row>
    <row r="60806" spans="4:5" x14ac:dyDescent="0.3">
      <c r="D60806" t="s">
        <v>232</v>
      </c>
      <c r="E60806">
        <v>1</v>
      </c>
    </row>
    <row r="60807" spans="4:5" x14ac:dyDescent="0.3">
      <c r="D60807" t="s">
        <v>231</v>
      </c>
      <c r="E60807">
        <v>1</v>
      </c>
    </row>
    <row r="60808" spans="4:5" x14ac:dyDescent="0.3">
      <c r="D60808" t="s">
        <v>233</v>
      </c>
      <c r="E60808">
        <v>1</v>
      </c>
    </row>
    <row r="60809" spans="4:5" x14ac:dyDescent="0.3">
      <c r="D60809" t="s">
        <v>234</v>
      </c>
      <c r="E60809">
        <v>1</v>
      </c>
    </row>
    <row r="60810" spans="4:5" x14ac:dyDescent="0.3">
      <c r="D60810" t="s">
        <v>235</v>
      </c>
      <c r="E60810">
        <v>1</v>
      </c>
    </row>
    <row r="60811" spans="4:5" x14ac:dyDescent="0.3">
      <c r="D60811" t="s">
        <v>237</v>
      </c>
      <c r="E60811">
        <v>1</v>
      </c>
    </row>
    <row r="60812" spans="4:5" x14ac:dyDescent="0.3">
      <c r="D60812" t="s">
        <v>236</v>
      </c>
      <c r="E60812">
        <v>1</v>
      </c>
    </row>
    <row r="60813" spans="4:5" x14ac:dyDescent="0.3">
      <c r="D60813" t="s">
        <v>238</v>
      </c>
      <c r="E60813">
        <v>1</v>
      </c>
    </row>
    <row r="60814" spans="4:5" x14ac:dyDescent="0.3">
      <c r="D60814" t="s">
        <v>239</v>
      </c>
      <c r="E60814">
        <v>1</v>
      </c>
    </row>
    <row r="60815" spans="4:5" x14ac:dyDescent="0.3">
      <c r="D60815" t="s">
        <v>240</v>
      </c>
      <c r="E60815">
        <v>1</v>
      </c>
    </row>
    <row r="60816" spans="4:5" x14ac:dyDescent="0.3">
      <c r="D60816" t="s">
        <v>242</v>
      </c>
      <c r="E60816">
        <v>1</v>
      </c>
    </row>
    <row r="60817" spans="1:5" x14ac:dyDescent="0.3">
      <c r="D60817" t="s">
        <v>241</v>
      </c>
      <c r="E60817">
        <v>1</v>
      </c>
    </row>
    <row r="60818" spans="1:5" x14ac:dyDescent="0.3">
      <c r="A60818">
        <v>1312837</v>
      </c>
      <c r="B60818" t="s">
        <v>11</v>
      </c>
      <c r="C60818">
        <v>1</v>
      </c>
    </row>
    <row r="60819" spans="1:5" x14ac:dyDescent="0.3">
      <c r="E60819">
        <v>9980</v>
      </c>
    </row>
    <row r="60820" spans="1:5" x14ac:dyDescent="0.3">
      <c r="D60820" t="s">
        <v>223</v>
      </c>
      <c r="E60820">
        <v>1</v>
      </c>
    </row>
    <row r="60821" spans="1:5" x14ac:dyDescent="0.3">
      <c r="D60821" t="s">
        <v>224</v>
      </c>
      <c r="E60821">
        <v>1</v>
      </c>
    </row>
    <row r="60822" spans="1:5" x14ac:dyDescent="0.3">
      <c r="D60822" t="s">
        <v>225</v>
      </c>
      <c r="E60822">
        <v>1</v>
      </c>
    </row>
    <row r="60823" spans="1:5" x14ac:dyDescent="0.3">
      <c r="D60823" t="s">
        <v>227</v>
      </c>
      <c r="E60823">
        <v>1</v>
      </c>
    </row>
    <row r="60824" spans="1:5" x14ac:dyDescent="0.3">
      <c r="D60824" t="s">
        <v>226</v>
      </c>
      <c r="E60824">
        <v>1</v>
      </c>
    </row>
    <row r="60825" spans="1:5" x14ac:dyDescent="0.3">
      <c r="D60825" t="s">
        <v>228</v>
      </c>
      <c r="E60825">
        <v>1</v>
      </c>
    </row>
    <row r="60826" spans="1:5" x14ac:dyDescent="0.3">
      <c r="D60826" t="s">
        <v>229</v>
      </c>
      <c r="E60826">
        <v>1</v>
      </c>
    </row>
    <row r="60827" spans="1:5" x14ac:dyDescent="0.3">
      <c r="D60827" t="s">
        <v>230</v>
      </c>
      <c r="E60827">
        <v>1</v>
      </c>
    </row>
    <row r="60828" spans="1:5" x14ac:dyDescent="0.3">
      <c r="D60828" t="s">
        <v>232</v>
      </c>
      <c r="E60828">
        <v>1</v>
      </c>
    </row>
    <row r="60829" spans="1:5" x14ac:dyDescent="0.3">
      <c r="D60829" t="s">
        <v>231</v>
      </c>
      <c r="E60829">
        <v>1</v>
      </c>
    </row>
    <row r="60830" spans="1:5" x14ac:dyDescent="0.3">
      <c r="D60830" t="s">
        <v>233</v>
      </c>
      <c r="E60830">
        <v>1</v>
      </c>
    </row>
    <row r="60831" spans="1:5" x14ac:dyDescent="0.3">
      <c r="D60831" t="s">
        <v>234</v>
      </c>
      <c r="E60831">
        <v>1</v>
      </c>
    </row>
    <row r="60832" spans="1:5" x14ac:dyDescent="0.3">
      <c r="D60832" t="s">
        <v>235</v>
      </c>
      <c r="E60832">
        <v>1</v>
      </c>
    </row>
    <row r="60833" spans="1:5" x14ac:dyDescent="0.3">
      <c r="D60833" t="s">
        <v>237</v>
      </c>
      <c r="E60833">
        <v>1</v>
      </c>
    </row>
    <row r="60834" spans="1:5" x14ac:dyDescent="0.3">
      <c r="D60834" t="s">
        <v>236</v>
      </c>
      <c r="E60834">
        <v>1</v>
      </c>
    </row>
    <row r="60835" spans="1:5" x14ac:dyDescent="0.3">
      <c r="D60835" t="s">
        <v>238</v>
      </c>
      <c r="E60835">
        <v>1</v>
      </c>
    </row>
    <row r="60836" spans="1:5" x14ac:dyDescent="0.3">
      <c r="D60836" t="s">
        <v>239</v>
      </c>
      <c r="E60836">
        <v>1</v>
      </c>
    </row>
    <row r="60837" spans="1:5" x14ac:dyDescent="0.3">
      <c r="D60837" t="s">
        <v>240</v>
      </c>
      <c r="E60837">
        <v>1</v>
      </c>
    </row>
    <row r="60838" spans="1:5" x14ac:dyDescent="0.3">
      <c r="D60838" t="s">
        <v>242</v>
      </c>
      <c r="E60838">
        <v>1</v>
      </c>
    </row>
    <row r="60839" spans="1:5" x14ac:dyDescent="0.3">
      <c r="D60839" t="s">
        <v>241</v>
      </c>
      <c r="E60839">
        <v>1</v>
      </c>
    </row>
    <row r="60840" spans="1:5" x14ac:dyDescent="0.3">
      <c r="A60840">
        <v>1312838</v>
      </c>
      <c r="B60840" t="s">
        <v>11</v>
      </c>
      <c r="C60840">
        <v>1</v>
      </c>
    </row>
    <row r="60841" spans="1:5" x14ac:dyDescent="0.3">
      <c r="E60841">
        <v>9980</v>
      </c>
    </row>
    <row r="60842" spans="1:5" x14ac:dyDescent="0.3">
      <c r="D60842" t="s">
        <v>223</v>
      </c>
      <c r="E60842">
        <v>1</v>
      </c>
    </row>
    <row r="60843" spans="1:5" x14ac:dyDescent="0.3">
      <c r="D60843" t="s">
        <v>224</v>
      </c>
      <c r="E60843">
        <v>1</v>
      </c>
    </row>
    <row r="60844" spans="1:5" x14ac:dyDescent="0.3">
      <c r="D60844" t="s">
        <v>225</v>
      </c>
      <c r="E60844">
        <v>1</v>
      </c>
    </row>
    <row r="60845" spans="1:5" x14ac:dyDescent="0.3">
      <c r="D60845" t="s">
        <v>227</v>
      </c>
      <c r="E60845">
        <v>1</v>
      </c>
    </row>
    <row r="60846" spans="1:5" x14ac:dyDescent="0.3">
      <c r="D60846" t="s">
        <v>226</v>
      </c>
      <c r="E60846">
        <v>1</v>
      </c>
    </row>
    <row r="60847" spans="1:5" x14ac:dyDescent="0.3">
      <c r="D60847" t="s">
        <v>228</v>
      </c>
      <c r="E60847">
        <v>1</v>
      </c>
    </row>
    <row r="60848" spans="1:5" x14ac:dyDescent="0.3">
      <c r="D60848" t="s">
        <v>229</v>
      </c>
      <c r="E60848">
        <v>1</v>
      </c>
    </row>
    <row r="60849" spans="1:5" x14ac:dyDescent="0.3">
      <c r="D60849" t="s">
        <v>230</v>
      </c>
      <c r="E60849">
        <v>1</v>
      </c>
    </row>
    <row r="60850" spans="1:5" x14ac:dyDescent="0.3">
      <c r="D60850" t="s">
        <v>232</v>
      </c>
      <c r="E60850">
        <v>1</v>
      </c>
    </row>
    <row r="60851" spans="1:5" x14ac:dyDescent="0.3">
      <c r="D60851" t="s">
        <v>231</v>
      </c>
      <c r="E60851">
        <v>1</v>
      </c>
    </row>
    <row r="60852" spans="1:5" x14ac:dyDescent="0.3">
      <c r="D60852" t="s">
        <v>233</v>
      </c>
      <c r="E60852">
        <v>1</v>
      </c>
    </row>
    <row r="60853" spans="1:5" x14ac:dyDescent="0.3">
      <c r="D60853" t="s">
        <v>234</v>
      </c>
      <c r="E60853">
        <v>1</v>
      </c>
    </row>
    <row r="60854" spans="1:5" x14ac:dyDescent="0.3">
      <c r="D60854" t="s">
        <v>235</v>
      </c>
      <c r="E60854">
        <v>1</v>
      </c>
    </row>
    <row r="60855" spans="1:5" x14ac:dyDescent="0.3">
      <c r="D60855" t="s">
        <v>237</v>
      </c>
      <c r="E60855">
        <v>1</v>
      </c>
    </row>
    <row r="60856" spans="1:5" x14ac:dyDescent="0.3">
      <c r="D60856" t="s">
        <v>236</v>
      </c>
      <c r="E60856">
        <v>1</v>
      </c>
    </row>
    <row r="60857" spans="1:5" x14ac:dyDescent="0.3">
      <c r="D60857" t="s">
        <v>238</v>
      </c>
      <c r="E60857">
        <v>1</v>
      </c>
    </row>
    <row r="60858" spans="1:5" x14ac:dyDescent="0.3">
      <c r="D60858" t="s">
        <v>239</v>
      </c>
      <c r="E60858">
        <v>1</v>
      </c>
    </row>
    <row r="60859" spans="1:5" x14ac:dyDescent="0.3">
      <c r="D60859" t="s">
        <v>240</v>
      </c>
      <c r="E60859">
        <v>1</v>
      </c>
    </row>
    <row r="60860" spans="1:5" x14ac:dyDescent="0.3">
      <c r="D60860" t="s">
        <v>242</v>
      </c>
      <c r="E60860">
        <v>1</v>
      </c>
    </row>
    <row r="60861" spans="1:5" x14ac:dyDescent="0.3">
      <c r="D60861" t="s">
        <v>241</v>
      </c>
      <c r="E60861">
        <v>1</v>
      </c>
    </row>
    <row r="60862" spans="1:5" x14ac:dyDescent="0.3">
      <c r="A60862">
        <v>1312839</v>
      </c>
      <c r="B60862" t="s">
        <v>11</v>
      </c>
      <c r="C60862">
        <v>1</v>
      </c>
    </row>
    <row r="60863" spans="1:5" x14ac:dyDescent="0.3">
      <c r="E60863">
        <v>9980</v>
      </c>
    </row>
    <row r="60864" spans="1:5" x14ac:dyDescent="0.3">
      <c r="D60864" t="s">
        <v>223</v>
      </c>
      <c r="E60864">
        <v>1</v>
      </c>
    </row>
    <row r="60865" spans="4:5" x14ac:dyDescent="0.3">
      <c r="D60865" t="s">
        <v>224</v>
      </c>
      <c r="E60865">
        <v>1</v>
      </c>
    </row>
    <row r="60866" spans="4:5" x14ac:dyDescent="0.3">
      <c r="D60866" t="s">
        <v>225</v>
      </c>
      <c r="E60866">
        <v>1</v>
      </c>
    </row>
    <row r="60867" spans="4:5" x14ac:dyDescent="0.3">
      <c r="D60867" t="s">
        <v>227</v>
      </c>
      <c r="E60867">
        <v>1</v>
      </c>
    </row>
    <row r="60868" spans="4:5" x14ac:dyDescent="0.3">
      <c r="D60868" t="s">
        <v>226</v>
      </c>
      <c r="E60868">
        <v>1</v>
      </c>
    </row>
    <row r="60869" spans="4:5" x14ac:dyDescent="0.3">
      <c r="D60869" t="s">
        <v>228</v>
      </c>
      <c r="E60869">
        <v>1</v>
      </c>
    </row>
    <row r="60870" spans="4:5" x14ac:dyDescent="0.3">
      <c r="D60870" t="s">
        <v>229</v>
      </c>
      <c r="E60870">
        <v>1</v>
      </c>
    </row>
    <row r="60871" spans="4:5" x14ac:dyDescent="0.3">
      <c r="D60871" t="s">
        <v>230</v>
      </c>
      <c r="E60871">
        <v>1</v>
      </c>
    </row>
    <row r="60872" spans="4:5" x14ac:dyDescent="0.3">
      <c r="D60872" t="s">
        <v>232</v>
      </c>
      <c r="E60872">
        <v>1</v>
      </c>
    </row>
    <row r="60873" spans="4:5" x14ac:dyDescent="0.3">
      <c r="D60873" t="s">
        <v>231</v>
      </c>
      <c r="E60873">
        <v>1</v>
      </c>
    </row>
    <row r="60874" spans="4:5" x14ac:dyDescent="0.3">
      <c r="D60874" t="s">
        <v>233</v>
      </c>
      <c r="E60874">
        <v>1</v>
      </c>
    </row>
    <row r="60875" spans="4:5" x14ac:dyDescent="0.3">
      <c r="D60875" t="s">
        <v>234</v>
      </c>
      <c r="E60875">
        <v>1</v>
      </c>
    </row>
    <row r="60876" spans="4:5" x14ac:dyDescent="0.3">
      <c r="D60876" t="s">
        <v>235</v>
      </c>
      <c r="E60876">
        <v>1</v>
      </c>
    </row>
    <row r="60877" spans="4:5" x14ac:dyDescent="0.3">
      <c r="D60877" t="s">
        <v>237</v>
      </c>
      <c r="E60877">
        <v>1</v>
      </c>
    </row>
    <row r="60878" spans="4:5" x14ac:dyDescent="0.3">
      <c r="D60878" t="s">
        <v>236</v>
      </c>
      <c r="E60878">
        <v>1</v>
      </c>
    </row>
    <row r="60879" spans="4:5" x14ac:dyDescent="0.3">
      <c r="D60879" t="s">
        <v>238</v>
      </c>
      <c r="E60879">
        <v>1</v>
      </c>
    </row>
    <row r="60880" spans="4:5" x14ac:dyDescent="0.3">
      <c r="D60880" t="s">
        <v>239</v>
      </c>
      <c r="E60880">
        <v>1</v>
      </c>
    </row>
    <row r="60881" spans="1:5" x14ac:dyDescent="0.3">
      <c r="D60881" t="s">
        <v>240</v>
      </c>
      <c r="E60881">
        <v>1</v>
      </c>
    </row>
    <row r="60882" spans="1:5" x14ac:dyDescent="0.3">
      <c r="D60882" t="s">
        <v>242</v>
      </c>
      <c r="E60882">
        <v>1</v>
      </c>
    </row>
    <row r="60883" spans="1:5" x14ac:dyDescent="0.3">
      <c r="D60883" t="s">
        <v>241</v>
      </c>
      <c r="E60883">
        <v>1</v>
      </c>
    </row>
    <row r="60884" spans="1:5" x14ac:dyDescent="0.3">
      <c r="A60884">
        <v>1312840</v>
      </c>
      <c r="B60884" t="s">
        <v>11</v>
      </c>
      <c r="C60884">
        <v>1</v>
      </c>
    </row>
    <row r="60885" spans="1:5" x14ac:dyDescent="0.3">
      <c r="E60885">
        <v>9980</v>
      </c>
    </row>
    <row r="60886" spans="1:5" x14ac:dyDescent="0.3">
      <c r="D60886" t="s">
        <v>223</v>
      </c>
      <c r="E60886">
        <v>1</v>
      </c>
    </row>
    <row r="60887" spans="1:5" x14ac:dyDescent="0.3">
      <c r="D60887" t="s">
        <v>224</v>
      </c>
      <c r="E60887">
        <v>1</v>
      </c>
    </row>
    <row r="60888" spans="1:5" x14ac:dyDescent="0.3">
      <c r="D60888" t="s">
        <v>225</v>
      </c>
      <c r="E60888">
        <v>1</v>
      </c>
    </row>
    <row r="60889" spans="1:5" x14ac:dyDescent="0.3">
      <c r="D60889" t="s">
        <v>227</v>
      </c>
      <c r="E60889">
        <v>1</v>
      </c>
    </row>
    <row r="60890" spans="1:5" x14ac:dyDescent="0.3">
      <c r="D60890" t="s">
        <v>226</v>
      </c>
      <c r="E60890">
        <v>1</v>
      </c>
    </row>
    <row r="60891" spans="1:5" x14ac:dyDescent="0.3">
      <c r="D60891" t="s">
        <v>228</v>
      </c>
      <c r="E60891">
        <v>1</v>
      </c>
    </row>
    <row r="60892" spans="1:5" x14ac:dyDescent="0.3">
      <c r="D60892" t="s">
        <v>229</v>
      </c>
      <c r="E60892">
        <v>1</v>
      </c>
    </row>
    <row r="60893" spans="1:5" x14ac:dyDescent="0.3">
      <c r="D60893" t="s">
        <v>230</v>
      </c>
      <c r="E60893">
        <v>1</v>
      </c>
    </row>
    <row r="60894" spans="1:5" x14ac:dyDescent="0.3">
      <c r="D60894" t="s">
        <v>232</v>
      </c>
      <c r="E60894">
        <v>1</v>
      </c>
    </row>
    <row r="60895" spans="1:5" x14ac:dyDescent="0.3">
      <c r="D60895" t="s">
        <v>231</v>
      </c>
      <c r="E60895">
        <v>1</v>
      </c>
    </row>
    <row r="60896" spans="1:5" x14ac:dyDescent="0.3">
      <c r="D60896" t="s">
        <v>233</v>
      </c>
      <c r="E60896">
        <v>1</v>
      </c>
    </row>
    <row r="60897" spans="1:5" x14ac:dyDescent="0.3">
      <c r="D60897" t="s">
        <v>234</v>
      </c>
      <c r="E60897">
        <v>1</v>
      </c>
    </row>
    <row r="60898" spans="1:5" x14ac:dyDescent="0.3">
      <c r="D60898" t="s">
        <v>235</v>
      </c>
      <c r="E60898">
        <v>1</v>
      </c>
    </row>
    <row r="60899" spans="1:5" x14ac:dyDescent="0.3">
      <c r="D60899" t="s">
        <v>237</v>
      </c>
      <c r="E60899">
        <v>1</v>
      </c>
    </row>
    <row r="60900" spans="1:5" x14ac:dyDescent="0.3">
      <c r="D60900" t="s">
        <v>236</v>
      </c>
      <c r="E60900">
        <v>1</v>
      </c>
    </row>
    <row r="60901" spans="1:5" x14ac:dyDescent="0.3">
      <c r="D60901" t="s">
        <v>238</v>
      </c>
      <c r="E60901">
        <v>1</v>
      </c>
    </row>
    <row r="60902" spans="1:5" x14ac:dyDescent="0.3">
      <c r="D60902" t="s">
        <v>239</v>
      </c>
      <c r="E60902">
        <v>1</v>
      </c>
    </row>
    <row r="60903" spans="1:5" x14ac:dyDescent="0.3">
      <c r="D60903" t="s">
        <v>240</v>
      </c>
      <c r="E60903">
        <v>1</v>
      </c>
    </row>
    <row r="60904" spans="1:5" x14ac:dyDescent="0.3">
      <c r="D60904" t="s">
        <v>242</v>
      </c>
      <c r="E60904">
        <v>1</v>
      </c>
    </row>
    <row r="60905" spans="1:5" x14ac:dyDescent="0.3">
      <c r="D60905" t="s">
        <v>241</v>
      </c>
      <c r="E60905">
        <v>1</v>
      </c>
    </row>
    <row r="60906" spans="1:5" x14ac:dyDescent="0.3">
      <c r="A60906">
        <v>1312841</v>
      </c>
      <c r="B60906" t="s">
        <v>11</v>
      </c>
      <c r="C60906">
        <v>1</v>
      </c>
    </row>
    <row r="60907" spans="1:5" x14ac:dyDescent="0.3">
      <c r="E60907">
        <v>9980</v>
      </c>
    </row>
    <row r="60908" spans="1:5" x14ac:dyDescent="0.3">
      <c r="D60908" t="s">
        <v>223</v>
      </c>
      <c r="E60908">
        <v>1</v>
      </c>
    </row>
    <row r="60909" spans="1:5" x14ac:dyDescent="0.3">
      <c r="D60909" t="s">
        <v>224</v>
      </c>
      <c r="E60909">
        <v>1</v>
      </c>
    </row>
    <row r="60910" spans="1:5" x14ac:dyDescent="0.3">
      <c r="D60910" t="s">
        <v>225</v>
      </c>
      <c r="E60910">
        <v>1</v>
      </c>
    </row>
    <row r="60911" spans="1:5" x14ac:dyDescent="0.3">
      <c r="D60911" t="s">
        <v>227</v>
      </c>
      <c r="E60911">
        <v>1</v>
      </c>
    </row>
    <row r="60912" spans="1:5" x14ac:dyDescent="0.3">
      <c r="D60912" t="s">
        <v>226</v>
      </c>
      <c r="E60912">
        <v>1</v>
      </c>
    </row>
    <row r="60913" spans="1:5" x14ac:dyDescent="0.3">
      <c r="D60913" t="s">
        <v>228</v>
      </c>
      <c r="E60913">
        <v>1</v>
      </c>
    </row>
    <row r="60914" spans="1:5" x14ac:dyDescent="0.3">
      <c r="D60914" t="s">
        <v>229</v>
      </c>
      <c r="E60914">
        <v>1</v>
      </c>
    </row>
    <row r="60915" spans="1:5" x14ac:dyDescent="0.3">
      <c r="D60915" t="s">
        <v>230</v>
      </c>
      <c r="E60915">
        <v>1</v>
      </c>
    </row>
    <row r="60916" spans="1:5" x14ac:dyDescent="0.3">
      <c r="D60916" t="s">
        <v>232</v>
      </c>
      <c r="E60916">
        <v>1</v>
      </c>
    </row>
    <row r="60917" spans="1:5" x14ac:dyDescent="0.3">
      <c r="D60917" t="s">
        <v>231</v>
      </c>
      <c r="E60917">
        <v>1</v>
      </c>
    </row>
    <row r="60918" spans="1:5" x14ac:dyDescent="0.3">
      <c r="D60918" t="s">
        <v>233</v>
      </c>
      <c r="E60918">
        <v>1</v>
      </c>
    </row>
    <row r="60919" spans="1:5" x14ac:dyDescent="0.3">
      <c r="D60919" t="s">
        <v>234</v>
      </c>
      <c r="E60919">
        <v>1</v>
      </c>
    </row>
    <row r="60920" spans="1:5" x14ac:dyDescent="0.3">
      <c r="D60920" t="s">
        <v>235</v>
      </c>
      <c r="E60920">
        <v>1</v>
      </c>
    </row>
    <row r="60921" spans="1:5" x14ac:dyDescent="0.3">
      <c r="D60921" t="s">
        <v>237</v>
      </c>
      <c r="E60921">
        <v>1</v>
      </c>
    </row>
    <row r="60922" spans="1:5" x14ac:dyDescent="0.3">
      <c r="D60922" t="s">
        <v>236</v>
      </c>
      <c r="E60922">
        <v>1</v>
      </c>
    </row>
    <row r="60923" spans="1:5" x14ac:dyDescent="0.3">
      <c r="D60923" t="s">
        <v>238</v>
      </c>
      <c r="E60923">
        <v>1</v>
      </c>
    </row>
    <row r="60924" spans="1:5" x14ac:dyDescent="0.3">
      <c r="D60924" t="s">
        <v>239</v>
      </c>
      <c r="E60924">
        <v>1</v>
      </c>
    </row>
    <row r="60925" spans="1:5" x14ac:dyDescent="0.3">
      <c r="D60925" t="s">
        <v>240</v>
      </c>
      <c r="E60925">
        <v>1</v>
      </c>
    </row>
    <row r="60926" spans="1:5" x14ac:dyDescent="0.3">
      <c r="D60926" t="s">
        <v>242</v>
      </c>
      <c r="E60926">
        <v>1</v>
      </c>
    </row>
    <row r="60927" spans="1:5" x14ac:dyDescent="0.3">
      <c r="D60927" t="s">
        <v>241</v>
      </c>
      <c r="E60927">
        <v>1</v>
      </c>
    </row>
    <row r="60928" spans="1:5" x14ac:dyDescent="0.3">
      <c r="A60928">
        <v>1312842</v>
      </c>
      <c r="B60928" t="s">
        <v>11</v>
      </c>
      <c r="C60928">
        <v>1</v>
      </c>
    </row>
    <row r="60929" spans="4:5" x14ac:dyDescent="0.3">
      <c r="E60929">
        <v>9980</v>
      </c>
    </row>
    <row r="60930" spans="4:5" x14ac:dyDescent="0.3">
      <c r="D60930" t="s">
        <v>223</v>
      </c>
      <c r="E60930">
        <v>1</v>
      </c>
    </row>
    <row r="60931" spans="4:5" x14ac:dyDescent="0.3">
      <c r="D60931" t="s">
        <v>224</v>
      </c>
      <c r="E60931">
        <v>1</v>
      </c>
    </row>
    <row r="60932" spans="4:5" x14ac:dyDescent="0.3">
      <c r="D60932" t="s">
        <v>225</v>
      </c>
      <c r="E60932">
        <v>1</v>
      </c>
    </row>
    <row r="60933" spans="4:5" x14ac:dyDescent="0.3">
      <c r="D60933" t="s">
        <v>227</v>
      </c>
      <c r="E60933">
        <v>1</v>
      </c>
    </row>
    <row r="60934" spans="4:5" x14ac:dyDescent="0.3">
      <c r="D60934" t="s">
        <v>226</v>
      </c>
      <c r="E60934">
        <v>1</v>
      </c>
    </row>
    <row r="60935" spans="4:5" x14ac:dyDescent="0.3">
      <c r="D60935" t="s">
        <v>228</v>
      </c>
      <c r="E60935">
        <v>1</v>
      </c>
    </row>
    <row r="60936" spans="4:5" x14ac:dyDescent="0.3">
      <c r="D60936" t="s">
        <v>229</v>
      </c>
      <c r="E60936">
        <v>1</v>
      </c>
    </row>
    <row r="60937" spans="4:5" x14ac:dyDescent="0.3">
      <c r="D60937" t="s">
        <v>230</v>
      </c>
      <c r="E60937">
        <v>1</v>
      </c>
    </row>
    <row r="60938" spans="4:5" x14ac:dyDescent="0.3">
      <c r="D60938" t="s">
        <v>232</v>
      </c>
      <c r="E60938">
        <v>1</v>
      </c>
    </row>
    <row r="60939" spans="4:5" x14ac:dyDescent="0.3">
      <c r="D60939" t="s">
        <v>231</v>
      </c>
      <c r="E60939">
        <v>1</v>
      </c>
    </row>
    <row r="60940" spans="4:5" x14ac:dyDescent="0.3">
      <c r="D60940" t="s">
        <v>233</v>
      </c>
      <c r="E60940">
        <v>1</v>
      </c>
    </row>
    <row r="60941" spans="4:5" x14ac:dyDescent="0.3">
      <c r="D60941" t="s">
        <v>234</v>
      </c>
      <c r="E60941">
        <v>1</v>
      </c>
    </row>
    <row r="60942" spans="4:5" x14ac:dyDescent="0.3">
      <c r="D60942" t="s">
        <v>235</v>
      </c>
      <c r="E60942">
        <v>1</v>
      </c>
    </row>
    <row r="60943" spans="4:5" x14ac:dyDescent="0.3">
      <c r="D60943" t="s">
        <v>237</v>
      </c>
      <c r="E60943">
        <v>1</v>
      </c>
    </row>
    <row r="60944" spans="4:5" x14ac:dyDescent="0.3">
      <c r="D60944" t="s">
        <v>236</v>
      </c>
      <c r="E60944">
        <v>1</v>
      </c>
    </row>
    <row r="60945" spans="1:5" x14ac:dyDescent="0.3">
      <c r="D60945" t="s">
        <v>238</v>
      </c>
      <c r="E60945">
        <v>1</v>
      </c>
    </row>
    <row r="60946" spans="1:5" x14ac:dyDescent="0.3">
      <c r="D60946" t="s">
        <v>239</v>
      </c>
      <c r="E60946">
        <v>1</v>
      </c>
    </row>
    <row r="60947" spans="1:5" x14ac:dyDescent="0.3">
      <c r="D60947" t="s">
        <v>240</v>
      </c>
      <c r="E60947">
        <v>1</v>
      </c>
    </row>
    <row r="60948" spans="1:5" x14ac:dyDescent="0.3">
      <c r="D60948" t="s">
        <v>242</v>
      </c>
      <c r="E60948">
        <v>1</v>
      </c>
    </row>
    <row r="60949" spans="1:5" x14ac:dyDescent="0.3">
      <c r="D60949" t="s">
        <v>241</v>
      </c>
      <c r="E60949">
        <v>1</v>
      </c>
    </row>
    <row r="60950" spans="1:5" x14ac:dyDescent="0.3">
      <c r="A60950">
        <v>1312843</v>
      </c>
      <c r="B60950" t="s">
        <v>11</v>
      </c>
      <c r="C60950">
        <v>1</v>
      </c>
    </row>
    <row r="60951" spans="1:5" x14ac:dyDescent="0.3">
      <c r="E60951">
        <v>9980</v>
      </c>
    </row>
    <row r="60952" spans="1:5" x14ac:dyDescent="0.3">
      <c r="D60952" t="s">
        <v>223</v>
      </c>
      <c r="E60952">
        <v>1</v>
      </c>
    </row>
    <row r="60953" spans="1:5" x14ac:dyDescent="0.3">
      <c r="D60953" t="s">
        <v>224</v>
      </c>
      <c r="E60953">
        <v>1</v>
      </c>
    </row>
    <row r="60954" spans="1:5" x14ac:dyDescent="0.3">
      <c r="D60954" t="s">
        <v>225</v>
      </c>
      <c r="E60954">
        <v>1</v>
      </c>
    </row>
    <row r="60955" spans="1:5" x14ac:dyDescent="0.3">
      <c r="D60955" t="s">
        <v>227</v>
      </c>
      <c r="E60955">
        <v>1</v>
      </c>
    </row>
    <row r="60956" spans="1:5" x14ac:dyDescent="0.3">
      <c r="D60956" t="s">
        <v>226</v>
      </c>
      <c r="E60956">
        <v>1</v>
      </c>
    </row>
    <row r="60957" spans="1:5" x14ac:dyDescent="0.3">
      <c r="D60957" t="s">
        <v>228</v>
      </c>
      <c r="E60957">
        <v>1</v>
      </c>
    </row>
    <row r="60958" spans="1:5" x14ac:dyDescent="0.3">
      <c r="D60958" t="s">
        <v>229</v>
      </c>
      <c r="E60958">
        <v>1</v>
      </c>
    </row>
    <row r="60959" spans="1:5" x14ac:dyDescent="0.3">
      <c r="D60959" t="s">
        <v>230</v>
      </c>
      <c r="E60959">
        <v>1</v>
      </c>
    </row>
    <row r="60960" spans="1:5" x14ac:dyDescent="0.3">
      <c r="D60960" t="s">
        <v>232</v>
      </c>
      <c r="E60960">
        <v>1</v>
      </c>
    </row>
    <row r="60961" spans="1:5" x14ac:dyDescent="0.3">
      <c r="D60961" t="s">
        <v>231</v>
      </c>
      <c r="E60961">
        <v>1</v>
      </c>
    </row>
    <row r="60962" spans="1:5" x14ac:dyDescent="0.3">
      <c r="D60962" t="s">
        <v>233</v>
      </c>
      <c r="E60962">
        <v>1</v>
      </c>
    </row>
    <row r="60963" spans="1:5" x14ac:dyDescent="0.3">
      <c r="D60963" t="s">
        <v>234</v>
      </c>
      <c r="E60963">
        <v>1</v>
      </c>
    </row>
    <row r="60964" spans="1:5" x14ac:dyDescent="0.3">
      <c r="D60964" t="s">
        <v>235</v>
      </c>
      <c r="E60964">
        <v>1</v>
      </c>
    </row>
    <row r="60965" spans="1:5" x14ac:dyDescent="0.3">
      <c r="D60965" t="s">
        <v>237</v>
      </c>
      <c r="E60965">
        <v>1</v>
      </c>
    </row>
    <row r="60966" spans="1:5" x14ac:dyDescent="0.3">
      <c r="D60966" t="s">
        <v>236</v>
      </c>
      <c r="E60966">
        <v>1</v>
      </c>
    </row>
    <row r="60967" spans="1:5" x14ac:dyDescent="0.3">
      <c r="D60967" t="s">
        <v>238</v>
      </c>
      <c r="E60967">
        <v>1</v>
      </c>
    </row>
    <row r="60968" spans="1:5" x14ac:dyDescent="0.3">
      <c r="D60968" t="s">
        <v>239</v>
      </c>
      <c r="E60968">
        <v>1</v>
      </c>
    </row>
    <row r="60969" spans="1:5" x14ac:dyDescent="0.3">
      <c r="D60969" t="s">
        <v>240</v>
      </c>
      <c r="E60969">
        <v>1</v>
      </c>
    </row>
    <row r="60970" spans="1:5" x14ac:dyDescent="0.3">
      <c r="D60970" t="s">
        <v>242</v>
      </c>
      <c r="E60970">
        <v>1</v>
      </c>
    </row>
    <row r="60971" spans="1:5" x14ac:dyDescent="0.3">
      <c r="D60971" t="s">
        <v>241</v>
      </c>
      <c r="E60971">
        <v>1</v>
      </c>
    </row>
    <row r="60972" spans="1:5" x14ac:dyDescent="0.3">
      <c r="A60972">
        <v>1312844</v>
      </c>
      <c r="B60972" t="s">
        <v>11</v>
      </c>
      <c r="C60972">
        <v>1</v>
      </c>
    </row>
    <row r="60973" spans="1:5" x14ac:dyDescent="0.3">
      <c r="E60973">
        <v>9980</v>
      </c>
    </row>
    <row r="60974" spans="1:5" x14ac:dyDescent="0.3">
      <c r="D60974" t="s">
        <v>223</v>
      </c>
      <c r="E60974">
        <v>1</v>
      </c>
    </row>
    <row r="60975" spans="1:5" x14ac:dyDescent="0.3">
      <c r="D60975" t="s">
        <v>224</v>
      </c>
      <c r="E60975">
        <v>1</v>
      </c>
    </row>
    <row r="60976" spans="1:5" x14ac:dyDescent="0.3">
      <c r="D60976" t="s">
        <v>225</v>
      </c>
      <c r="E60976">
        <v>1</v>
      </c>
    </row>
    <row r="60977" spans="4:5" x14ac:dyDescent="0.3">
      <c r="D60977" t="s">
        <v>227</v>
      </c>
      <c r="E60977">
        <v>1</v>
      </c>
    </row>
    <row r="60978" spans="4:5" x14ac:dyDescent="0.3">
      <c r="D60978" t="s">
        <v>226</v>
      </c>
      <c r="E60978">
        <v>1</v>
      </c>
    </row>
    <row r="60979" spans="4:5" x14ac:dyDescent="0.3">
      <c r="D60979" t="s">
        <v>228</v>
      </c>
      <c r="E60979">
        <v>1</v>
      </c>
    </row>
    <row r="60980" spans="4:5" x14ac:dyDescent="0.3">
      <c r="D60980" t="s">
        <v>229</v>
      </c>
      <c r="E60980">
        <v>1</v>
      </c>
    </row>
    <row r="60981" spans="4:5" x14ac:dyDescent="0.3">
      <c r="D60981" t="s">
        <v>230</v>
      </c>
      <c r="E60981">
        <v>1</v>
      </c>
    </row>
    <row r="60982" spans="4:5" x14ac:dyDescent="0.3">
      <c r="D60982" t="s">
        <v>232</v>
      </c>
      <c r="E60982">
        <v>1</v>
      </c>
    </row>
    <row r="60983" spans="4:5" x14ac:dyDescent="0.3">
      <c r="D60983" t="s">
        <v>231</v>
      </c>
      <c r="E60983">
        <v>1</v>
      </c>
    </row>
    <row r="60984" spans="4:5" x14ac:dyDescent="0.3">
      <c r="D60984" t="s">
        <v>233</v>
      </c>
      <c r="E60984">
        <v>1</v>
      </c>
    </row>
    <row r="60985" spans="4:5" x14ac:dyDescent="0.3">
      <c r="D60985" t="s">
        <v>234</v>
      </c>
      <c r="E60985">
        <v>1</v>
      </c>
    </row>
    <row r="60986" spans="4:5" x14ac:dyDescent="0.3">
      <c r="D60986" t="s">
        <v>235</v>
      </c>
      <c r="E60986">
        <v>1</v>
      </c>
    </row>
    <row r="60987" spans="4:5" x14ac:dyDescent="0.3">
      <c r="D60987" t="s">
        <v>237</v>
      </c>
      <c r="E60987">
        <v>1</v>
      </c>
    </row>
    <row r="60988" spans="4:5" x14ac:dyDescent="0.3">
      <c r="D60988" t="s">
        <v>236</v>
      </c>
      <c r="E60988">
        <v>1</v>
      </c>
    </row>
    <row r="60989" spans="4:5" x14ac:dyDescent="0.3">
      <c r="D60989" t="s">
        <v>238</v>
      </c>
      <c r="E60989">
        <v>1</v>
      </c>
    </row>
    <row r="60990" spans="4:5" x14ac:dyDescent="0.3">
      <c r="D60990" t="s">
        <v>239</v>
      </c>
      <c r="E60990">
        <v>1</v>
      </c>
    </row>
    <row r="60991" spans="4:5" x14ac:dyDescent="0.3">
      <c r="D60991" t="s">
        <v>240</v>
      </c>
      <c r="E60991">
        <v>1</v>
      </c>
    </row>
    <row r="60992" spans="4:5" x14ac:dyDescent="0.3">
      <c r="D60992" t="s">
        <v>242</v>
      </c>
      <c r="E60992">
        <v>1</v>
      </c>
    </row>
    <row r="60993" spans="1:5" x14ac:dyDescent="0.3">
      <c r="D60993" t="s">
        <v>241</v>
      </c>
      <c r="E60993">
        <v>1</v>
      </c>
    </row>
    <row r="60994" spans="1:5" x14ac:dyDescent="0.3">
      <c r="A60994">
        <v>1312845</v>
      </c>
      <c r="B60994" t="s">
        <v>11</v>
      </c>
      <c r="C60994">
        <v>1</v>
      </c>
    </row>
    <row r="60995" spans="1:5" x14ac:dyDescent="0.3">
      <c r="E60995">
        <v>9980</v>
      </c>
    </row>
    <row r="60996" spans="1:5" x14ac:dyDescent="0.3">
      <c r="D60996" t="s">
        <v>223</v>
      </c>
      <c r="E60996">
        <v>1</v>
      </c>
    </row>
    <row r="60997" spans="1:5" x14ac:dyDescent="0.3">
      <c r="D60997" t="s">
        <v>224</v>
      </c>
      <c r="E60997">
        <v>1</v>
      </c>
    </row>
    <row r="60998" spans="1:5" x14ac:dyDescent="0.3">
      <c r="D60998" t="s">
        <v>225</v>
      </c>
      <c r="E60998">
        <v>1</v>
      </c>
    </row>
    <row r="60999" spans="1:5" x14ac:dyDescent="0.3">
      <c r="D60999" t="s">
        <v>227</v>
      </c>
      <c r="E60999">
        <v>1</v>
      </c>
    </row>
    <row r="61000" spans="1:5" x14ac:dyDescent="0.3">
      <c r="D61000" t="s">
        <v>226</v>
      </c>
      <c r="E61000">
        <v>1</v>
      </c>
    </row>
    <row r="61001" spans="1:5" x14ac:dyDescent="0.3">
      <c r="D61001" t="s">
        <v>228</v>
      </c>
      <c r="E61001">
        <v>1</v>
      </c>
    </row>
    <row r="61002" spans="1:5" x14ac:dyDescent="0.3">
      <c r="D61002" t="s">
        <v>229</v>
      </c>
      <c r="E61002">
        <v>1</v>
      </c>
    </row>
    <row r="61003" spans="1:5" x14ac:dyDescent="0.3">
      <c r="D61003" t="s">
        <v>230</v>
      </c>
      <c r="E61003">
        <v>1</v>
      </c>
    </row>
    <row r="61004" spans="1:5" x14ac:dyDescent="0.3">
      <c r="D61004" t="s">
        <v>232</v>
      </c>
      <c r="E61004">
        <v>1</v>
      </c>
    </row>
    <row r="61005" spans="1:5" x14ac:dyDescent="0.3">
      <c r="D61005" t="s">
        <v>231</v>
      </c>
      <c r="E61005">
        <v>1</v>
      </c>
    </row>
    <row r="61006" spans="1:5" x14ac:dyDescent="0.3">
      <c r="D61006" t="s">
        <v>233</v>
      </c>
      <c r="E61006">
        <v>1</v>
      </c>
    </row>
    <row r="61007" spans="1:5" x14ac:dyDescent="0.3">
      <c r="D61007" t="s">
        <v>234</v>
      </c>
      <c r="E61007">
        <v>1</v>
      </c>
    </row>
    <row r="61008" spans="1:5" x14ac:dyDescent="0.3">
      <c r="D61008" t="s">
        <v>235</v>
      </c>
      <c r="E61008">
        <v>1</v>
      </c>
    </row>
    <row r="61009" spans="1:5" x14ac:dyDescent="0.3">
      <c r="D61009" t="s">
        <v>237</v>
      </c>
      <c r="E61009">
        <v>1</v>
      </c>
    </row>
    <row r="61010" spans="1:5" x14ac:dyDescent="0.3">
      <c r="D61010" t="s">
        <v>236</v>
      </c>
      <c r="E61010">
        <v>1</v>
      </c>
    </row>
    <row r="61011" spans="1:5" x14ac:dyDescent="0.3">
      <c r="D61011" t="s">
        <v>238</v>
      </c>
      <c r="E61011">
        <v>1</v>
      </c>
    </row>
    <row r="61012" spans="1:5" x14ac:dyDescent="0.3">
      <c r="D61012" t="s">
        <v>239</v>
      </c>
      <c r="E61012">
        <v>1</v>
      </c>
    </row>
    <row r="61013" spans="1:5" x14ac:dyDescent="0.3">
      <c r="D61013" t="s">
        <v>240</v>
      </c>
      <c r="E61013">
        <v>1</v>
      </c>
    </row>
    <row r="61014" spans="1:5" x14ac:dyDescent="0.3">
      <c r="D61014" t="s">
        <v>242</v>
      </c>
      <c r="E61014">
        <v>1</v>
      </c>
    </row>
    <row r="61015" spans="1:5" x14ac:dyDescent="0.3">
      <c r="D61015" t="s">
        <v>241</v>
      </c>
      <c r="E61015">
        <v>1</v>
      </c>
    </row>
    <row r="61016" spans="1:5" x14ac:dyDescent="0.3">
      <c r="A61016">
        <v>1312846</v>
      </c>
      <c r="B61016" t="s">
        <v>11</v>
      </c>
      <c r="C61016">
        <v>1</v>
      </c>
    </row>
    <row r="61017" spans="1:5" x14ac:dyDescent="0.3">
      <c r="E61017">
        <v>9980</v>
      </c>
    </row>
    <row r="61018" spans="1:5" x14ac:dyDescent="0.3">
      <c r="D61018" t="s">
        <v>223</v>
      </c>
      <c r="E61018">
        <v>1</v>
      </c>
    </row>
    <row r="61019" spans="1:5" x14ac:dyDescent="0.3">
      <c r="D61019" t="s">
        <v>224</v>
      </c>
      <c r="E61019">
        <v>1</v>
      </c>
    </row>
    <row r="61020" spans="1:5" x14ac:dyDescent="0.3">
      <c r="D61020" t="s">
        <v>225</v>
      </c>
      <c r="E61020">
        <v>1</v>
      </c>
    </row>
    <row r="61021" spans="1:5" x14ac:dyDescent="0.3">
      <c r="D61021" t="s">
        <v>227</v>
      </c>
      <c r="E61021">
        <v>1</v>
      </c>
    </row>
    <row r="61022" spans="1:5" x14ac:dyDescent="0.3">
      <c r="D61022" t="s">
        <v>226</v>
      </c>
      <c r="E61022">
        <v>1</v>
      </c>
    </row>
    <row r="61023" spans="1:5" x14ac:dyDescent="0.3">
      <c r="D61023" t="s">
        <v>228</v>
      </c>
      <c r="E61023">
        <v>1</v>
      </c>
    </row>
    <row r="61024" spans="1:5" x14ac:dyDescent="0.3">
      <c r="D61024" t="s">
        <v>229</v>
      </c>
      <c r="E61024">
        <v>1</v>
      </c>
    </row>
    <row r="61025" spans="1:5" x14ac:dyDescent="0.3">
      <c r="D61025" t="s">
        <v>230</v>
      </c>
      <c r="E61025">
        <v>1</v>
      </c>
    </row>
    <row r="61026" spans="1:5" x14ac:dyDescent="0.3">
      <c r="D61026" t="s">
        <v>232</v>
      </c>
      <c r="E61026">
        <v>1</v>
      </c>
    </row>
    <row r="61027" spans="1:5" x14ac:dyDescent="0.3">
      <c r="D61027" t="s">
        <v>231</v>
      </c>
      <c r="E61027">
        <v>1</v>
      </c>
    </row>
    <row r="61028" spans="1:5" x14ac:dyDescent="0.3">
      <c r="D61028" t="s">
        <v>233</v>
      </c>
      <c r="E61028">
        <v>1</v>
      </c>
    </row>
    <row r="61029" spans="1:5" x14ac:dyDescent="0.3">
      <c r="D61029" t="s">
        <v>234</v>
      </c>
      <c r="E61029">
        <v>1</v>
      </c>
    </row>
    <row r="61030" spans="1:5" x14ac:dyDescent="0.3">
      <c r="D61030" t="s">
        <v>235</v>
      </c>
      <c r="E61030">
        <v>1</v>
      </c>
    </row>
    <row r="61031" spans="1:5" x14ac:dyDescent="0.3">
      <c r="D61031" t="s">
        <v>237</v>
      </c>
      <c r="E61031">
        <v>1</v>
      </c>
    </row>
    <row r="61032" spans="1:5" x14ac:dyDescent="0.3">
      <c r="D61032" t="s">
        <v>236</v>
      </c>
      <c r="E61032">
        <v>1</v>
      </c>
    </row>
    <row r="61033" spans="1:5" x14ac:dyDescent="0.3">
      <c r="D61033" t="s">
        <v>238</v>
      </c>
      <c r="E61033">
        <v>1</v>
      </c>
    </row>
    <row r="61034" spans="1:5" x14ac:dyDescent="0.3">
      <c r="D61034" t="s">
        <v>239</v>
      </c>
      <c r="E61034">
        <v>1</v>
      </c>
    </row>
    <row r="61035" spans="1:5" x14ac:dyDescent="0.3">
      <c r="D61035" t="s">
        <v>240</v>
      </c>
      <c r="E61035">
        <v>1</v>
      </c>
    </row>
    <row r="61036" spans="1:5" x14ac:dyDescent="0.3">
      <c r="D61036" t="s">
        <v>242</v>
      </c>
      <c r="E61036">
        <v>1</v>
      </c>
    </row>
    <row r="61037" spans="1:5" x14ac:dyDescent="0.3">
      <c r="D61037" t="s">
        <v>241</v>
      </c>
      <c r="E61037">
        <v>1</v>
      </c>
    </row>
    <row r="61038" spans="1:5" x14ac:dyDescent="0.3">
      <c r="A61038">
        <v>1312847</v>
      </c>
      <c r="B61038" t="s">
        <v>11</v>
      </c>
      <c r="C61038">
        <v>1</v>
      </c>
    </row>
    <row r="61039" spans="1:5" x14ac:dyDescent="0.3">
      <c r="E61039">
        <v>9980</v>
      </c>
    </row>
    <row r="61040" spans="1:5" x14ac:dyDescent="0.3">
      <c r="D61040" t="s">
        <v>223</v>
      </c>
      <c r="E61040">
        <v>1</v>
      </c>
    </row>
    <row r="61041" spans="4:5" x14ac:dyDescent="0.3">
      <c r="D61041" t="s">
        <v>224</v>
      </c>
      <c r="E61041">
        <v>1</v>
      </c>
    </row>
    <row r="61042" spans="4:5" x14ac:dyDescent="0.3">
      <c r="D61042" t="s">
        <v>225</v>
      </c>
      <c r="E61042">
        <v>1</v>
      </c>
    </row>
    <row r="61043" spans="4:5" x14ac:dyDescent="0.3">
      <c r="D61043" t="s">
        <v>227</v>
      </c>
      <c r="E61043">
        <v>1</v>
      </c>
    </row>
    <row r="61044" spans="4:5" x14ac:dyDescent="0.3">
      <c r="D61044" t="s">
        <v>226</v>
      </c>
      <c r="E61044">
        <v>1</v>
      </c>
    </row>
    <row r="61045" spans="4:5" x14ac:dyDescent="0.3">
      <c r="D61045" t="s">
        <v>228</v>
      </c>
      <c r="E61045">
        <v>1</v>
      </c>
    </row>
    <row r="61046" spans="4:5" x14ac:dyDescent="0.3">
      <c r="D61046" t="s">
        <v>229</v>
      </c>
      <c r="E61046">
        <v>1</v>
      </c>
    </row>
    <row r="61047" spans="4:5" x14ac:dyDescent="0.3">
      <c r="D61047" t="s">
        <v>230</v>
      </c>
      <c r="E61047">
        <v>1</v>
      </c>
    </row>
    <row r="61048" spans="4:5" x14ac:dyDescent="0.3">
      <c r="D61048" t="s">
        <v>232</v>
      </c>
      <c r="E61048">
        <v>1</v>
      </c>
    </row>
    <row r="61049" spans="4:5" x14ac:dyDescent="0.3">
      <c r="D61049" t="s">
        <v>231</v>
      </c>
      <c r="E61049">
        <v>1</v>
      </c>
    </row>
    <row r="61050" spans="4:5" x14ac:dyDescent="0.3">
      <c r="D61050" t="s">
        <v>233</v>
      </c>
      <c r="E61050">
        <v>1</v>
      </c>
    </row>
    <row r="61051" spans="4:5" x14ac:dyDescent="0.3">
      <c r="D61051" t="s">
        <v>234</v>
      </c>
      <c r="E61051">
        <v>1</v>
      </c>
    </row>
    <row r="61052" spans="4:5" x14ac:dyDescent="0.3">
      <c r="D61052" t="s">
        <v>235</v>
      </c>
      <c r="E61052">
        <v>1</v>
      </c>
    </row>
    <row r="61053" spans="4:5" x14ac:dyDescent="0.3">
      <c r="D61053" t="s">
        <v>237</v>
      </c>
      <c r="E61053">
        <v>1</v>
      </c>
    </row>
    <row r="61054" spans="4:5" x14ac:dyDescent="0.3">
      <c r="D61054" t="s">
        <v>236</v>
      </c>
      <c r="E61054">
        <v>1</v>
      </c>
    </row>
    <row r="61055" spans="4:5" x14ac:dyDescent="0.3">
      <c r="D61055" t="s">
        <v>238</v>
      </c>
      <c r="E61055">
        <v>1</v>
      </c>
    </row>
    <row r="61056" spans="4:5" x14ac:dyDescent="0.3">
      <c r="D61056" t="s">
        <v>239</v>
      </c>
      <c r="E61056">
        <v>1</v>
      </c>
    </row>
    <row r="61057" spans="1:5" x14ac:dyDescent="0.3">
      <c r="D61057" t="s">
        <v>240</v>
      </c>
      <c r="E61057">
        <v>1</v>
      </c>
    </row>
    <row r="61058" spans="1:5" x14ac:dyDescent="0.3">
      <c r="D61058" t="s">
        <v>242</v>
      </c>
      <c r="E61058">
        <v>1</v>
      </c>
    </row>
    <row r="61059" spans="1:5" x14ac:dyDescent="0.3">
      <c r="D61059" t="s">
        <v>241</v>
      </c>
      <c r="E61059">
        <v>1</v>
      </c>
    </row>
    <row r="61060" spans="1:5" x14ac:dyDescent="0.3">
      <c r="A61060">
        <v>1312848</v>
      </c>
      <c r="B61060" t="s">
        <v>11</v>
      </c>
      <c r="C61060">
        <v>1</v>
      </c>
    </row>
    <row r="61061" spans="1:5" x14ac:dyDescent="0.3">
      <c r="E61061">
        <v>9980</v>
      </c>
    </row>
    <row r="61062" spans="1:5" x14ac:dyDescent="0.3">
      <c r="D61062" t="s">
        <v>223</v>
      </c>
      <c r="E61062">
        <v>1</v>
      </c>
    </row>
    <row r="61063" spans="1:5" x14ac:dyDescent="0.3">
      <c r="D61063" t="s">
        <v>224</v>
      </c>
      <c r="E61063">
        <v>1</v>
      </c>
    </row>
    <row r="61064" spans="1:5" x14ac:dyDescent="0.3">
      <c r="D61064" t="s">
        <v>225</v>
      </c>
      <c r="E61064">
        <v>1</v>
      </c>
    </row>
    <row r="61065" spans="1:5" x14ac:dyDescent="0.3">
      <c r="D61065" t="s">
        <v>227</v>
      </c>
      <c r="E61065">
        <v>1</v>
      </c>
    </row>
    <row r="61066" spans="1:5" x14ac:dyDescent="0.3">
      <c r="D61066" t="s">
        <v>226</v>
      </c>
      <c r="E61066">
        <v>1</v>
      </c>
    </row>
    <row r="61067" spans="1:5" x14ac:dyDescent="0.3">
      <c r="D61067" t="s">
        <v>228</v>
      </c>
      <c r="E61067">
        <v>1</v>
      </c>
    </row>
    <row r="61068" spans="1:5" x14ac:dyDescent="0.3">
      <c r="D61068" t="s">
        <v>229</v>
      </c>
      <c r="E61068">
        <v>1</v>
      </c>
    </row>
    <row r="61069" spans="1:5" x14ac:dyDescent="0.3">
      <c r="D61069" t="s">
        <v>230</v>
      </c>
      <c r="E61069">
        <v>1</v>
      </c>
    </row>
    <row r="61070" spans="1:5" x14ac:dyDescent="0.3">
      <c r="D61070" t="s">
        <v>232</v>
      </c>
      <c r="E61070">
        <v>1</v>
      </c>
    </row>
    <row r="61071" spans="1:5" x14ac:dyDescent="0.3">
      <c r="D61071" t="s">
        <v>231</v>
      </c>
      <c r="E61071">
        <v>1</v>
      </c>
    </row>
    <row r="61072" spans="1:5" x14ac:dyDescent="0.3">
      <c r="D61072" t="s">
        <v>233</v>
      </c>
      <c r="E61072">
        <v>1</v>
      </c>
    </row>
    <row r="61073" spans="1:5" x14ac:dyDescent="0.3">
      <c r="D61073" t="s">
        <v>234</v>
      </c>
      <c r="E61073">
        <v>1</v>
      </c>
    </row>
    <row r="61074" spans="1:5" x14ac:dyDescent="0.3">
      <c r="D61074" t="s">
        <v>235</v>
      </c>
      <c r="E61074">
        <v>1</v>
      </c>
    </row>
    <row r="61075" spans="1:5" x14ac:dyDescent="0.3">
      <c r="D61075" t="s">
        <v>237</v>
      </c>
      <c r="E61075">
        <v>1</v>
      </c>
    </row>
    <row r="61076" spans="1:5" x14ac:dyDescent="0.3">
      <c r="D61076" t="s">
        <v>236</v>
      </c>
      <c r="E61076">
        <v>1</v>
      </c>
    </row>
    <row r="61077" spans="1:5" x14ac:dyDescent="0.3">
      <c r="D61077" t="s">
        <v>238</v>
      </c>
      <c r="E61077">
        <v>1</v>
      </c>
    </row>
    <row r="61078" spans="1:5" x14ac:dyDescent="0.3">
      <c r="D61078" t="s">
        <v>239</v>
      </c>
      <c r="E61078">
        <v>1</v>
      </c>
    </row>
    <row r="61079" spans="1:5" x14ac:dyDescent="0.3">
      <c r="D61079" t="s">
        <v>240</v>
      </c>
      <c r="E61079">
        <v>1</v>
      </c>
    </row>
    <row r="61080" spans="1:5" x14ac:dyDescent="0.3">
      <c r="D61080" t="s">
        <v>242</v>
      </c>
      <c r="E61080">
        <v>1</v>
      </c>
    </row>
    <row r="61081" spans="1:5" x14ac:dyDescent="0.3">
      <c r="D61081" t="s">
        <v>241</v>
      </c>
      <c r="E61081">
        <v>1</v>
      </c>
    </row>
    <row r="61082" spans="1:5" x14ac:dyDescent="0.3">
      <c r="A61082">
        <v>1312849</v>
      </c>
      <c r="B61082" t="s">
        <v>11</v>
      </c>
      <c r="C61082">
        <v>1</v>
      </c>
    </row>
    <row r="61083" spans="1:5" x14ac:dyDescent="0.3">
      <c r="E61083">
        <v>9980</v>
      </c>
    </row>
    <row r="61084" spans="1:5" x14ac:dyDescent="0.3">
      <c r="D61084" t="s">
        <v>223</v>
      </c>
      <c r="E61084">
        <v>1</v>
      </c>
    </row>
    <row r="61085" spans="1:5" x14ac:dyDescent="0.3">
      <c r="D61085" t="s">
        <v>224</v>
      </c>
      <c r="E61085">
        <v>1</v>
      </c>
    </row>
    <row r="61086" spans="1:5" x14ac:dyDescent="0.3">
      <c r="D61086" t="s">
        <v>225</v>
      </c>
      <c r="E61086">
        <v>1</v>
      </c>
    </row>
    <row r="61087" spans="1:5" x14ac:dyDescent="0.3">
      <c r="D61087" t="s">
        <v>227</v>
      </c>
      <c r="E61087">
        <v>1</v>
      </c>
    </row>
    <row r="61088" spans="1:5" x14ac:dyDescent="0.3">
      <c r="D61088" t="s">
        <v>226</v>
      </c>
      <c r="E61088">
        <v>1</v>
      </c>
    </row>
    <row r="61089" spans="1:5" x14ac:dyDescent="0.3">
      <c r="D61089" t="s">
        <v>228</v>
      </c>
      <c r="E61089">
        <v>1</v>
      </c>
    </row>
    <row r="61090" spans="1:5" x14ac:dyDescent="0.3">
      <c r="D61090" t="s">
        <v>229</v>
      </c>
      <c r="E61090">
        <v>1</v>
      </c>
    </row>
    <row r="61091" spans="1:5" x14ac:dyDescent="0.3">
      <c r="D61091" t="s">
        <v>230</v>
      </c>
      <c r="E61091">
        <v>1</v>
      </c>
    </row>
    <row r="61092" spans="1:5" x14ac:dyDescent="0.3">
      <c r="D61092" t="s">
        <v>232</v>
      </c>
      <c r="E61092">
        <v>1</v>
      </c>
    </row>
    <row r="61093" spans="1:5" x14ac:dyDescent="0.3">
      <c r="D61093" t="s">
        <v>231</v>
      </c>
      <c r="E61093">
        <v>1</v>
      </c>
    </row>
    <row r="61094" spans="1:5" x14ac:dyDescent="0.3">
      <c r="D61094" t="s">
        <v>233</v>
      </c>
      <c r="E61094">
        <v>1</v>
      </c>
    </row>
    <row r="61095" spans="1:5" x14ac:dyDescent="0.3">
      <c r="D61095" t="s">
        <v>234</v>
      </c>
      <c r="E61095">
        <v>1</v>
      </c>
    </row>
    <row r="61096" spans="1:5" x14ac:dyDescent="0.3">
      <c r="D61096" t="s">
        <v>235</v>
      </c>
      <c r="E61096">
        <v>1</v>
      </c>
    </row>
    <row r="61097" spans="1:5" x14ac:dyDescent="0.3">
      <c r="D61097" t="s">
        <v>237</v>
      </c>
      <c r="E61097">
        <v>1</v>
      </c>
    </row>
    <row r="61098" spans="1:5" x14ac:dyDescent="0.3">
      <c r="D61098" t="s">
        <v>236</v>
      </c>
      <c r="E61098">
        <v>1</v>
      </c>
    </row>
    <row r="61099" spans="1:5" x14ac:dyDescent="0.3">
      <c r="D61099" t="s">
        <v>238</v>
      </c>
      <c r="E61099">
        <v>1</v>
      </c>
    </row>
    <row r="61100" spans="1:5" x14ac:dyDescent="0.3">
      <c r="D61100" t="s">
        <v>239</v>
      </c>
      <c r="E61100">
        <v>1</v>
      </c>
    </row>
    <row r="61101" spans="1:5" x14ac:dyDescent="0.3">
      <c r="D61101" t="s">
        <v>240</v>
      </c>
      <c r="E61101">
        <v>1</v>
      </c>
    </row>
    <row r="61102" spans="1:5" x14ac:dyDescent="0.3">
      <c r="D61102" t="s">
        <v>242</v>
      </c>
      <c r="E61102">
        <v>1</v>
      </c>
    </row>
    <row r="61103" spans="1:5" x14ac:dyDescent="0.3">
      <c r="D61103" t="s">
        <v>241</v>
      </c>
      <c r="E61103">
        <v>1</v>
      </c>
    </row>
    <row r="61104" spans="1:5" x14ac:dyDescent="0.3">
      <c r="A61104">
        <v>1312850</v>
      </c>
      <c r="B61104" t="s">
        <v>11</v>
      </c>
      <c r="C61104">
        <v>1</v>
      </c>
    </row>
    <row r="61105" spans="4:5" x14ac:dyDescent="0.3">
      <c r="E61105">
        <v>9980</v>
      </c>
    </row>
    <row r="61106" spans="4:5" x14ac:dyDescent="0.3">
      <c r="D61106" t="s">
        <v>223</v>
      </c>
      <c r="E61106">
        <v>1</v>
      </c>
    </row>
    <row r="61107" spans="4:5" x14ac:dyDescent="0.3">
      <c r="D61107" t="s">
        <v>224</v>
      </c>
      <c r="E61107">
        <v>1</v>
      </c>
    </row>
    <row r="61108" spans="4:5" x14ac:dyDescent="0.3">
      <c r="D61108" t="s">
        <v>225</v>
      </c>
      <c r="E61108">
        <v>1</v>
      </c>
    </row>
    <row r="61109" spans="4:5" x14ac:dyDescent="0.3">
      <c r="D61109" t="s">
        <v>227</v>
      </c>
      <c r="E61109">
        <v>1</v>
      </c>
    </row>
    <row r="61110" spans="4:5" x14ac:dyDescent="0.3">
      <c r="D61110" t="s">
        <v>226</v>
      </c>
      <c r="E61110">
        <v>1</v>
      </c>
    </row>
    <row r="61111" spans="4:5" x14ac:dyDescent="0.3">
      <c r="D61111" t="s">
        <v>228</v>
      </c>
      <c r="E61111">
        <v>1</v>
      </c>
    </row>
    <row r="61112" spans="4:5" x14ac:dyDescent="0.3">
      <c r="D61112" t="s">
        <v>229</v>
      </c>
      <c r="E61112">
        <v>1</v>
      </c>
    </row>
    <row r="61113" spans="4:5" x14ac:dyDescent="0.3">
      <c r="D61113" t="s">
        <v>230</v>
      </c>
      <c r="E61113">
        <v>1</v>
      </c>
    </row>
    <row r="61114" spans="4:5" x14ac:dyDescent="0.3">
      <c r="D61114" t="s">
        <v>232</v>
      </c>
      <c r="E61114">
        <v>1</v>
      </c>
    </row>
    <row r="61115" spans="4:5" x14ac:dyDescent="0.3">
      <c r="D61115" t="s">
        <v>231</v>
      </c>
      <c r="E61115">
        <v>1</v>
      </c>
    </row>
    <row r="61116" spans="4:5" x14ac:dyDescent="0.3">
      <c r="D61116" t="s">
        <v>233</v>
      </c>
      <c r="E61116">
        <v>1</v>
      </c>
    </row>
    <row r="61117" spans="4:5" x14ac:dyDescent="0.3">
      <c r="D61117" t="s">
        <v>234</v>
      </c>
      <c r="E61117">
        <v>1</v>
      </c>
    </row>
    <row r="61118" spans="4:5" x14ac:dyDescent="0.3">
      <c r="D61118" t="s">
        <v>235</v>
      </c>
      <c r="E61118">
        <v>1</v>
      </c>
    </row>
    <row r="61119" spans="4:5" x14ac:dyDescent="0.3">
      <c r="D61119" t="s">
        <v>237</v>
      </c>
      <c r="E61119">
        <v>1</v>
      </c>
    </row>
    <row r="61120" spans="4:5" x14ac:dyDescent="0.3">
      <c r="D61120" t="s">
        <v>236</v>
      </c>
      <c r="E61120">
        <v>1</v>
      </c>
    </row>
    <row r="61121" spans="1:5" x14ac:dyDescent="0.3">
      <c r="D61121" t="s">
        <v>238</v>
      </c>
      <c r="E61121">
        <v>1</v>
      </c>
    </row>
    <row r="61122" spans="1:5" x14ac:dyDescent="0.3">
      <c r="D61122" t="s">
        <v>239</v>
      </c>
      <c r="E61122">
        <v>1</v>
      </c>
    </row>
    <row r="61123" spans="1:5" x14ac:dyDescent="0.3">
      <c r="D61123" t="s">
        <v>240</v>
      </c>
      <c r="E61123">
        <v>1</v>
      </c>
    </row>
    <row r="61124" spans="1:5" x14ac:dyDescent="0.3">
      <c r="D61124" t="s">
        <v>242</v>
      </c>
      <c r="E61124">
        <v>1</v>
      </c>
    </row>
    <row r="61125" spans="1:5" x14ac:dyDescent="0.3">
      <c r="D61125" t="s">
        <v>241</v>
      </c>
      <c r="E61125">
        <v>1</v>
      </c>
    </row>
    <row r="61126" spans="1:5" x14ac:dyDescent="0.3">
      <c r="A61126">
        <v>1312851</v>
      </c>
      <c r="B61126" t="s">
        <v>11</v>
      </c>
      <c r="C61126">
        <v>1</v>
      </c>
    </row>
    <row r="61127" spans="1:5" x14ac:dyDescent="0.3">
      <c r="E61127">
        <v>9980</v>
      </c>
    </row>
    <row r="61128" spans="1:5" x14ac:dyDescent="0.3">
      <c r="D61128" t="s">
        <v>223</v>
      </c>
      <c r="E61128">
        <v>1</v>
      </c>
    </row>
    <row r="61129" spans="1:5" x14ac:dyDescent="0.3">
      <c r="D61129" t="s">
        <v>224</v>
      </c>
      <c r="E61129">
        <v>1</v>
      </c>
    </row>
    <row r="61130" spans="1:5" x14ac:dyDescent="0.3">
      <c r="D61130" t="s">
        <v>225</v>
      </c>
      <c r="E61130">
        <v>1</v>
      </c>
    </row>
    <row r="61131" spans="1:5" x14ac:dyDescent="0.3">
      <c r="D61131" t="s">
        <v>227</v>
      </c>
      <c r="E61131">
        <v>1</v>
      </c>
    </row>
    <row r="61132" spans="1:5" x14ac:dyDescent="0.3">
      <c r="D61132" t="s">
        <v>226</v>
      </c>
      <c r="E61132">
        <v>1</v>
      </c>
    </row>
    <row r="61133" spans="1:5" x14ac:dyDescent="0.3">
      <c r="D61133" t="s">
        <v>228</v>
      </c>
      <c r="E61133">
        <v>1</v>
      </c>
    </row>
    <row r="61134" spans="1:5" x14ac:dyDescent="0.3">
      <c r="D61134" t="s">
        <v>229</v>
      </c>
      <c r="E61134">
        <v>1</v>
      </c>
    </row>
    <row r="61135" spans="1:5" x14ac:dyDescent="0.3">
      <c r="D61135" t="s">
        <v>230</v>
      </c>
      <c r="E61135">
        <v>1</v>
      </c>
    </row>
    <row r="61136" spans="1:5" x14ac:dyDescent="0.3">
      <c r="D61136" t="s">
        <v>232</v>
      </c>
      <c r="E61136">
        <v>1</v>
      </c>
    </row>
    <row r="61137" spans="1:5" x14ac:dyDescent="0.3">
      <c r="D61137" t="s">
        <v>231</v>
      </c>
      <c r="E61137">
        <v>1</v>
      </c>
    </row>
    <row r="61138" spans="1:5" x14ac:dyDescent="0.3">
      <c r="D61138" t="s">
        <v>233</v>
      </c>
      <c r="E61138">
        <v>1</v>
      </c>
    </row>
    <row r="61139" spans="1:5" x14ac:dyDescent="0.3">
      <c r="D61139" t="s">
        <v>234</v>
      </c>
      <c r="E61139">
        <v>1</v>
      </c>
    </row>
    <row r="61140" spans="1:5" x14ac:dyDescent="0.3">
      <c r="D61140" t="s">
        <v>235</v>
      </c>
      <c r="E61140">
        <v>1</v>
      </c>
    </row>
    <row r="61141" spans="1:5" x14ac:dyDescent="0.3">
      <c r="D61141" t="s">
        <v>237</v>
      </c>
      <c r="E61141">
        <v>1</v>
      </c>
    </row>
    <row r="61142" spans="1:5" x14ac:dyDescent="0.3">
      <c r="D61142" t="s">
        <v>236</v>
      </c>
      <c r="E61142">
        <v>1</v>
      </c>
    </row>
    <row r="61143" spans="1:5" x14ac:dyDescent="0.3">
      <c r="D61143" t="s">
        <v>238</v>
      </c>
      <c r="E61143">
        <v>1</v>
      </c>
    </row>
    <row r="61144" spans="1:5" x14ac:dyDescent="0.3">
      <c r="D61144" t="s">
        <v>239</v>
      </c>
      <c r="E61144">
        <v>1</v>
      </c>
    </row>
    <row r="61145" spans="1:5" x14ac:dyDescent="0.3">
      <c r="D61145" t="s">
        <v>240</v>
      </c>
      <c r="E61145">
        <v>1</v>
      </c>
    </row>
    <row r="61146" spans="1:5" x14ac:dyDescent="0.3">
      <c r="D61146" t="s">
        <v>242</v>
      </c>
      <c r="E61146">
        <v>1</v>
      </c>
    </row>
    <row r="61147" spans="1:5" x14ac:dyDescent="0.3">
      <c r="D61147" t="s">
        <v>241</v>
      </c>
      <c r="E61147">
        <v>1</v>
      </c>
    </row>
    <row r="61148" spans="1:5" x14ac:dyDescent="0.3">
      <c r="A61148">
        <v>1312852</v>
      </c>
      <c r="B61148" t="s">
        <v>11</v>
      </c>
      <c r="C61148">
        <v>1</v>
      </c>
    </row>
    <row r="61149" spans="1:5" x14ac:dyDescent="0.3">
      <c r="E61149">
        <v>9980</v>
      </c>
    </row>
    <row r="61150" spans="1:5" x14ac:dyDescent="0.3">
      <c r="D61150" t="s">
        <v>223</v>
      </c>
      <c r="E61150">
        <v>1</v>
      </c>
    </row>
    <row r="61151" spans="1:5" x14ac:dyDescent="0.3">
      <c r="D61151" t="s">
        <v>224</v>
      </c>
      <c r="E61151">
        <v>1</v>
      </c>
    </row>
    <row r="61152" spans="1:5" x14ac:dyDescent="0.3">
      <c r="D61152" t="s">
        <v>225</v>
      </c>
      <c r="E61152">
        <v>1</v>
      </c>
    </row>
    <row r="61153" spans="4:5" x14ac:dyDescent="0.3">
      <c r="D61153" t="s">
        <v>227</v>
      </c>
      <c r="E61153">
        <v>1</v>
      </c>
    </row>
    <row r="61154" spans="4:5" x14ac:dyDescent="0.3">
      <c r="D61154" t="s">
        <v>226</v>
      </c>
      <c r="E61154">
        <v>1</v>
      </c>
    </row>
    <row r="61155" spans="4:5" x14ac:dyDescent="0.3">
      <c r="D61155" t="s">
        <v>228</v>
      </c>
      <c r="E61155">
        <v>1</v>
      </c>
    </row>
    <row r="61156" spans="4:5" x14ac:dyDescent="0.3">
      <c r="D61156" t="s">
        <v>229</v>
      </c>
      <c r="E61156">
        <v>1</v>
      </c>
    </row>
    <row r="61157" spans="4:5" x14ac:dyDescent="0.3">
      <c r="D61157" t="s">
        <v>230</v>
      </c>
      <c r="E61157">
        <v>1</v>
      </c>
    </row>
    <row r="61158" spans="4:5" x14ac:dyDescent="0.3">
      <c r="D61158" t="s">
        <v>232</v>
      </c>
      <c r="E61158">
        <v>1</v>
      </c>
    </row>
    <row r="61159" spans="4:5" x14ac:dyDescent="0.3">
      <c r="D61159" t="s">
        <v>231</v>
      </c>
      <c r="E61159">
        <v>1</v>
      </c>
    </row>
    <row r="61160" spans="4:5" x14ac:dyDescent="0.3">
      <c r="D61160" t="s">
        <v>233</v>
      </c>
      <c r="E61160">
        <v>1</v>
      </c>
    </row>
    <row r="61161" spans="4:5" x14ac:dyDescent="0.3">
      <c r="D61161" t="s">
        <v>234</v>
      </c>
      <c r="E61161">
        <v>1</v>
      </c>
    </row>
    <row r="61162" spans="4:5" x14ac:dyDescent="0.3">
      <c r="D61162" t="s">
        <v>235</v>
      </c>
      <c r="E61162">
        <v>1</v>
      </c>
    </row>
    <row r="61163" spans="4:5" x14ac:dyDescent="0.3">
      <c r="D61163" t="s">
        <v>237</v>
      </c>
      <c r="E61163">
        <v>1</v>
      </c>
    </row>
    <row r="61164" spans="4:5" x14ac:dyDescent="0.3">
      <c r="D61164" t="s">
        <v>236</v>
      </c>
      <c r="E61164">
        <v>1</v>
      </c>
    </row>
    <row r="61165" spans="4:5" x14ac:dyDescent="0.3">
      <c r="D61165" t="s">
        <v>238</v>
      </c>
      <c r="E61165">
        <v>1</v>
      </c>
    </row>
    <row r="61166" spans="4:5" x14ac:dyDescent="0.3">
      <c r="D61166" t="s">
        <v>239</v>
      </c>
      <c r="E61166">
        <v>1</v>
      </c>
    </row>
    <row r="61167" spans="4:5" x14ac:dyDescent="0.3">
      <c r="D61167" t="s">
        <v>240</v>
      </c>
      <c r="E61167">
        <v>1</v>
      </c>
    </row>
    <row r="61168" spans="4:5" x14ac:dyDescent="0.3">
      <c r="D61168" t="s">
        <v>242</v>
      </c>
      <c r="E61168">
        <v>1</v>
      </c>
    </row>
    <row r="61169" spans="1:5" x14ac:dyDescent="0.3">
      <c r="D61169" t="s">
        <v>241</v>
      </c>
      <c r="E61169">
        <v>1</v>
      </c>
    </row>
    <row r="61170" spans="1:5" x14ac:dyDescent="0.3">
      <c r="A61170">
        <v>1312853</v>
      </c>
      <c r="B61170" t="s">
        <v>11</v>
      </c>
      <c r="C61170">
        <v>1</v>
      </c>
    </row>
    <row r="61171" spans="1:5" x14ac:dyDescent="0.3">
      <c r="E61171">
        <v>9980</v>
      </c>
    </row>
    <row r="61172" spans="1:5" x14ac:dyDescent="0.3">
      <c r="D61172" t="s">
        <v>223</v>
      </c>
      <c r="E61172">
        <v>1</v>
      </c>
    </row>
    <row r="61173" spans="1:5" x14ac:dyDescent="0.3">
      <c r="D61173" t="s">
        <v>224</v>
      </c>
      <c r="E61173">
        <v>1</v>
      </c>
    </row>
    <row r="61174" spans="1:5" x14ac:dyDescent="0.3">
      <c r="D61174" t="s">
        <v>225</v>
      </c>
      <c r="E61174">
        <v>1</v>
      </c>
    </row>
    <row r="61175" spans="1:5" x14ac:dyDescent="0.3">
      <c r="D61175" t="s">
        <v>227</v>
      </c>
      <c r="E61175">
        <v>1</v>
      </c>
    </row>
    <row r="61176" spans="1:5" x14ac:dyDescent="0.3">
      <c r="D61176" t="s">
        <v>226</v>
      </c>
      <c r="E61176">
        <v>1</v>
      </c>
    </row>
    <row r="61177" spans="1:5" x14ac:dyDescent="0.3">
      <c r="D61177" t="s">
        <v>228</v>
      </c>
      <c r="E61177">
        <v>1</v>
      </c>
    </row>
    <row r="61178" spans="1:5" x14ac:dyDescent="0.3">
      <c r="D61178" t="s">
        <v>229</v>
      </c>
      <c r="E61178">
        <v>1</v>
      </c>
    </row>
    <row r="61179" spans="1:5" x14ac:dyDescent="0.3">
      <c r="D61179" t="s">
        <v>230</v>
      </c>
      <c r="E61179">
        <v>1</v>
      </c>
    </row>
    <row r="61180" spans="1:5" x14ac:dyDescent="0.3">
      <c r="D61180" t="s">
        <v>232</v>
      </c>
      <c r="E61180">
        <v>1</v>
      </c>
    </row>
    <row r="61181" spans="1:5" x14ac:dyDescent="0.3">
      <c r="D61181" t="s">
        <v>231</v>
      </c>
      <c r="E61181">
        <v>1</v>
      </c>
    </row>
    <row r="61182" spans="1:5" x14ac:dyDescent="0.3">
      <c r="D61182" t="s">
        <v>233</v>
      </c>
      <c r="E61182">
        <v>1</v>
      </c>
    </row>
    <row r="61183" spans="1:5" x14ac:dyDescent="0.3">
      <c r="D61183" t="s">
        <v>234</v>
      </c>
      <c r="E61183">
        <v>1</v>
      </c>
    </row>
    <row r="61184" spans="1:5" x14ac:dyDescent="0.3">
      <c r="D61184" t="s">
        <v>235</v>
      </c>
      <c r="E61184">
        <v>1</v>
      </c>
    </row>
    <row r="61185" spans="1:5" x14ac:dyDescent="0.3">
      <c r="D61185" t="s">
        <v>237</v>
      </c>
      <c r="E61185">
        <v>1</v>
      </c>
    </row>
    <row r="61186" spans="1:5" x14ac:dyDescent="0.3">
      <c r="D61186" t="s">
        <v>236</v>
      </c>
      <c r="E61186">
        <v>1</v>
      </c>
    </row>
    <row r="61187" spans="1:5" x14ac:dyDescent="0.3">
      <c r="D61187" t="s">
        <v>238</v>
      </c>
      <c r="E61187">
        <v>1</v>
      </c>
    </row>
    <row r="61188" spans="1:5" x14ac:dyDescent="0.3">
      <c r="D61188" t="s">
        <v>239</v>
      </c>
      <c r="E61188">
        <v>1</v>
      </c>
    </row>
    <row r="61189" spans="1:5" x14ac:dyDescent="0.3">
      <c r="D61189" t="s">
        <v>240</v>
      </c>
      <c r="E61189">
        <v>1</v>
      </c>
    </row>
    <row r="61190" spans="1:5" x14ac:dyDescent="0.3">
      <c r="D61190" t="s">
        <v>242</v>
      </c>
      <c r="E61190">
        <v>1</v>
      </c>
    </row>
    <row r="61191" spans="1:5" x14ac:dyDescent="0.3">
      <c r="D61191" t="s">
        <v>241</v>
      </c>
      <c r="E61191">
        <v>1</v>
      </c>
    </row>
    <row r="61192" spans="1:5" x14ac:dyDescent="0.3">
      <c r="A61192">
        <v>1312854</v>
      </c>
      <c r="B61192" t="s">
        <v>11</v>
      </c>
      <c r="C61192">
        <v>1</v>
      </c>
    </row>
    <row r="61193" spans="1:5" x14ac:dyDescent="0.3">
      <c r="E61193">
        <v>9980</v>
      </c>
    </row>
    <row r="61194" spans="1:5" x14ac:dyDescent="0.3">
      <c r="D61194" t="s">
        <v>223</v>
      </c>
      <c r="E61194">
        <v>1</v>
      </c>
    </row>
    <row r="61195" spans="1:5" x14ac:dyDescent="0.3">
      <c r="D61195" t="s">
        <v>224</v>
      </c>
      <c r="E61195">
        <v>1</v>
      </c>
    </row>
    <row r="61196" spans="1:5" x14ac:dyDescent="0.3">
      <c r="D61196" t="s">
        <v>225</v>
      </c>
      <c r="E61196">
        <v>1</v>
      </c>
    </row>
    <row r="61197" spans="1:5" x14ac:dyDescent="0.3">
      <c r="D61197" t="s">
        <v>227</v>
      </c>
      <c r="E61197">
        <v>1</v>
      </c>
    </row>
    <row r="61198" spans="1:5" x14ac:dyDescent="0.3">
      <c r="D61198" t="s">
        <v>226</v>
      </c>
      <c r="E61198">
        <v>1</v>
      </c>
    </row>
    <row r="61199" spans="1:5" x14ac:dyDescent="0.3">
      <c r="D61199" t="s">
        <v>228</v>
      </c>
      <c r="E61199">
        <v>1</v>
      </c>
    </row>
    <row r="61200" spans="1:5" x14ac:dyDescent="0.3">
      <c r="D61200" t="s">
        <v>229</v>
      </c>
      <c r="E61200">
        <v>1</v>
      </c>
    </row>
    <row r="61201" spans="1:5" x14ac:dyDescent="0.3">
      <c r="D61201" t="s">
        <v>230</v>
      </c>
      <c r="E61201">
        <v>1</v>
      </c>
    </row>
    <row r="61202" spans="1:5" x14ac:dyDescent="0.3">
      <c r="D61202" t="s">
        <v>232</v>
      </c>
      <c r="E61202">
        <v>1</v>
      </c>
    </row>
    <row r="61203" spans="1:5" x14ac:dyDescent="0.3">
      <c r="D61203" t="s">
        <v>231</v>
      </c>
      <c r="E61203">
        <v>1</v>
      </c>
    </row>
    <row r="61204" spans="1:5" x14ac:dyDescent="0.3">
      <c r="D61204" t="s">
        <v>233</v>
      </c>
      <c r="E61204">
        <v>1</v>
      </c>
    </row>
    <row r="61205" spans="1:5" x14ac:dyDescent="0.3">
      <c r="D61205" t="s">
        <v>234</v>
      </c>
      <c r="E61205">
        <v>1</v>
      </c>
    </row>
    <row r="61206" spans="1:5" x14ac:dyDescent="0.3">
      <c r="D61206" t="s">
        <v>235</v>
      </c>
      <c r="E61206">
        <v>1</v>
      </c>
    </row>
    <row r="61207" spans="1:5" x14ac:dyDescent="0.3">
      <c r="D61207" t="s">
        <v>237</v>
      </c>
      <c r="E61207">
        <v>1</v>
      </c>
    </row>
    <row r="61208" spans="1:5" x14ac:dyDescent="0.3">
      <c r="D61208" t="s">
        <v>236</v>
      </c>
      <c r="E61208">
        <v>1</v>
      </c>
    </row>
    <row r="61209" spans="1:5" x14ac:dyDescent="0.3">
      <c r="D61209" t="s">
        <v>238</v>
      </c>
      <c r="E61209">
        <v>1</v>
      </c>
    </row>
    <row r="61210" spans="1:5" x14ac:dyDescent="0.3">
      <c r="D61210" t="s">
        <v>239</v>
      </c>
      <c r="E61210">
        <v>1</v>
      </c>
    </row>
    <row r="61211" spans="1:5" x14ac:dyDescent="0.3">
      <c r="D61211" t="s">
        <v>240</v>
      </c>
      <c r="E61211">
        <v>1</v>
      </c>
    </row>
    <row r="61212" spans="1:5" x14ac:dyDescent="0.3">
      <c r="D61212" t="s">
        <v>242</v>
      </c>
      <c r="E61212">
        <v>1</v>
      </c>
    </row>
    <row r="61213" spans="1:5" x14ac:dyDescent="0.3">
      <c r="D61213" t="s">
        <v>241</v>
      </c>
      <c r="E61213">
        <v>1</v>
      </c>
    </row>
    <row r="61214" spans="1:5" x14ac:dyDescent="0.3">
      <c r="A61214">
        <v>1312855</v>
      </c>
      <c r="B61214" t="s">
        <v>11</v>
      </c>
      <c r="C61214">
        <v>1</v>
      </c>
    </row>
    <row r="61215" spans="1:5" x14ac:dyDescent="0.3">
      <c r="E61215">
        <v>9980</v>
      </c>
    </row>
    <row r="61216" spans="1:5" x14ac:dyDescent="0.3">
      <c r="D61216" t="s">
        <v>223</v>
      </c>
      <c r="E61216">
        <v>1</v>
      </c>
    </row>
    <row r="61217" spans="4:5" x14ac:dyDescent="0.3">
      <c r="D61217" t="s">
        <v>224</v>
      </c>
      <c r="E61217">
        <v>1</v>
      </c>
    </row>
    <row r="61218" spans="4:5" x14ac:dyDescent="0.3">
      <c r="D61218" t="s">
        <v>225</v>
      </c>
      <c r="E61218">
        <v>1</v>
      </c>
    </row>
    <row r="61219" spans="4:5" x14ac:dyDescent="0.3">
      <c r="D61219" t="s">
        <v>227</v>
      </c>
      <c r="E61219">
        <v>1</v>
      </c>
    </row>
    <row r="61220" spans="4:5" x14ac:dyDescent="0.3">
      <c r="D61220" t="s">
        <v>226</v>
      </c>
      <c r="E61220">
        <v>1</v>
      </c>
    </row>
    <row r="61221" spans="4:5" x14ac:dyDescent="0.3">
      <c r="D61221" t="s">
        <v>228</v>
      </c>
      <c r="E61221">
        <v>1</v>
      </c>
    </row>
    <row r="61222" spans="4:5" x14ac:dyDescent="0.3">
      <c r="D61222" t="s">
        <v>229</v>
      </c>
      <c r="E61222">
        <v>1</v>
      </c>
    </row>
    <row r="61223" spans="4:5" x14ac:dyDescent="0.3">
      <c r="D61223" t="s">
        <v>230</v>
      </c>
      <c r="E61223">
        <v>1</v>
      </c>
    </row>
    <row r="61224" spans="4:5" x14ac:dyDescent="0.3">
      <c r="D61224" t="s">
        <v>232</v>
      </c>
      <c r="E61224">
        <v>1</v>
      </c>
    </row>
    <row r="61225" spans="4:5" x14ac:dyDescent="0.3">
      <c r="D61225" t="s">
        <v>231</v>
      </c>
      <c r="E61225">
        <v>1</v>
      </c>
    </row>
    <row r="61226" spans="4:5" x14ac:dyDescent="0.3">
      <c r="D61226" t="s">
        <v>233</v>
      </c>
      <c r="E61226">
        <v>1</v>
      </c>
    </row>
    <row r="61227" spans="4:5" x14ac:dyDescent="0.3">
      <c r="D61227" t="s">
        <v>234</v>
      </c>
      <c r="E61227">
        <v>1</v>
      </c>
    </row>
    <row r="61228" spans="4:5" x14ac:dyDescent="0.3">
      <c r="D61228" t="s">
        <v>235</v>
      </c>
      <c r="E61228">
        <v>1</v>
      </c>
    </row>
    <row r="61229" spans="4:5" x14ac:dyDescent="0.3">
      <c r="D61229" t="s">
        <v>237</v>
      </c>
      <c r="E61229">
        <v>1</v>
      </c>
    </row>
    <row r="61230" spans="4:5" x14ac:dyDescent="0.3">
      <c r="D61230" t="s">
        <v>236</v>
      </c>
      <c r="E61230">
        <v>1</v>
      </c>
    </row>
    <row r="61231" spans="4:5" x14ac:dyDescent="0.3">
      <c r="D61231" t="s">
        <v>238</v>
      </c>
      <c r="E61231">
        <v>1</v>
      </c>
    </row>
    <row r="61232" spans="4:5" x14ac:dyDescent="0.3">
      <c r="D61232" t="s">
        <v>239</v>
      </c>
      <c r="E61232">
        <v>1</v>
      </c>
    </row>
    <row r="61233" spans="1:5" x14ac:dyDescent="0.3">
      <c r="D61233" t="s">
        <v>240</v>
      </c>
      <c r="E61233">
        <v>1</v>
      </c>
    </row>
    <row r="61234" spans="1:5" x14ac:dyDescent="0.3">
      <c r="D61234" t="s">
        <v>242</v>
      </c>
      <c r="E61234">
        <v>1</v>
      </c>
    </row>
    <row r="61235" spans="1:5" x14ac:dyDescent="0.3">
      <c r="D61235" t="s">
        <v>241</v>
      </c>
      <c r="E61235">
        <v>1</v>
      </c>
    </row>
    <row r="61236" spans="1:5" x14ac:dyDescent="0.3">
      <c r="A61236">
        <v>1312856</v>
      </c>
      <c r="B61236" t="s">
        <v>11</v>
      </c>
      <c r="C61236">
        <v>1</v>
      </c>
    </row>
    <row r="61237" spans="1:5" x14ac:dyDescent="0.3">
      <c r="E61237">
        <v>9980</v>
      </c>
    </row>
    <row r="61238" spans="1:5" x14ac:dyDescent="0.3">
      <c r="D61238" t="s">
        <v>223</v>
      </c>
      <c r="E61238">
        <v>1</v>
      </c>
    </row>
    <row r="61239" spans="1:5" x14ac:dyDescent="0.3">
      <c r="D61239" t="s">
        <v>224</v>
      </c>
      <c r="E61239">
        <v>1</v>
      </c>
    </row>
    <row r="61240" spans="1:5" x14ac:dyDescent="0.3">
      <c r="D61240" t="s">
        <v>225</v>
      </c>
      <c r="E61240">
        <v>1</v>
      </c>
    </row>
    <row r="61241" spans="1:5" x14ac:dyDescent="0.3">
      <c r="D61241" t="s">
        <v>227</v>
      </c>
      <c r="E61241">
        <v>1</v>
      </c>
    </row>
    <row r="61242" spans="1:5" x14ac:dyDescent="0.3">
      <c r="D61242" t="s">
        <v>226</v>
      </c>
      <c r="E61242">
        <v>1</v>
      </c>
    </row>
    <row r="61243" spans="1:5" x14ac:dyDescent="0.3">
      <c r="D61243" t="s">
        <v>228</v>
      </c>
      <c r="E61243">
        <v>1</v>
      </c>
    </row>
    <row r="61244" spans="1:5" x14ac:dyDescent="0.3">
      <c r="D61244" t="s">
        <v>229</v>
      </c>
      <c r="E61244">
        <v>1</v>
      </c>
    </row>
    <row r="61245" spans="1:5" x14ac:dyDescent="0.3">
      <c r="D61245" t="s">
        <v>230</v>
      </c>
      <c r="E61245">
        <v>1</v>
      </c>
    </row>
    <row r="61246" spans="1:5" x14ac:dyDescent="0.3">
      <c r="D61246" t="s">
        <v>232</v>
      </c>
      <c r="E61246">
        <v>1</v>
      </c>
    </row>
    <row r="61247" spans="1:5" x14ac:dyDescent="0.3">
      <c r="D61247" t="s">
        <v>231</v>
      </c>
      <c r="E61247">
        <v>1</v>
      </c>
    </row>
    <row r="61248" spans="1:5" x14ac:dyDescent="0.3">
      <c r="D61248" t="s">
        <v>233</v>
      </c>
      <c r="E61248">
        <v>1</v>
      </c>
    </row>
    <row r="61249" spans="1:5" x14ac:dyDescent="0.3">
      <c r="D61249" t="s">
        <v>234</v>
      </c>
      <c r="E61249">
        <v>1</v>
      </c>
    </row>
    <row r="61250" spans="1:5" x14ac:dyDescent="0.3">
      <c r="D61250" t="s">
        <v>235</v>
      </c>
      <c r="E61250">
        <v>1</v>
      </c>
    </row>
    <row r="61251" spans="1:5" x14ac:dyDescent="0.3">
      <c r="D61251" t="s">
        <v>237</v>
      </c>
      <c r="E61251">
        <v>1</v>
      </c>
    </row>
    <row r="61252" spans="1:5" x14ac:dyDescent="0.3">
      <c r="D61252" t="s">
        <v>236</v>
      </c>
      <c r="E61252">
        <v>1</v>
      </c>
    </row>
    <row r="61253" spans="1:5" x14ac:dyDescent="0.3">
      <c r="D61253" t="s">
        <v>238</v>
      </c>
      <c r="E61253">
        <v>1</v>
      </c>
    </row>
    <row r="61254" spans="1:5" x14ac:dyDescent="0.3">
      <c r="D61254" t="s">
        <v>239</v>
      </c>
      <c r="E61254">
        <v>1</v>
      </c>
    </row>
    <row r="61255" spans="1:5" x14ac:dyDescent="0.3">
      <c r="D61255" t="s">
        <v>240</v>
      </c>
      <c r="E61255">
        <v>1</v>
      </c>
    </row>
    <row r="61256" spans="1:5" x14ac:dyDescent="0.3">
      <c r="D61256" t="s">
        <v>242</v>
      </c>
      <c r="E61256">
        <v>1</v>
      </c>
    </row>
    <row r="61257" spans="1:5" x14ac:dyDescent="0.3">
      <c r="D61257" t="s">
        <v>241</v>
      </c>
      <c r="E61257">
        <v>1</v>
      </c>
    </row>
    <row r="61258" spans="1:5" x14ac:dyDescent="0.3">
      <c r="A61258">
        <v>1312857</v>
      </c>
      <c r="B61258" t="s">
        <v>11</v>
      </c>
      <c r="C61258">
        <v>1</v>
      </c>
    </row>
    <row r="61259" spans="1:5" x14ac:dyDescent="0.3">
      <c r="E61259">
        <v>9980</v>
      </c>
    </row>
    <row r="61260" spans="1:5" x14ac:dyDescent="0.3">
      <c r="D61260" t="s">
        <v>223</v>
      </c>
      <c r="E61260">
        <v>1</v>
      </c>
    </row>
    <row r="61261" spans="1:5" x14ac:dyDescent="0.3">
      <c r="D61261" t="s">
        <v>224</v>
      </c>
      <c r="E61261">
        <v>1</v>
      </c>
    </row>
    <row r="61262" spans="1:5" x14ac:dyDescent="0.3">
      <c r="D61262" t="s">
        <v>225</v>
      </c>
      <c r="E61262">
        <v>1</v>
      </c>
    </row>
    <row r="61263" spans="1:5" x14ac:dyDescent="0.3">
      <c r="D61263" t="s">
        <v>227</v>
      </c>
      <c r="E61263">
        <v>1</v>
      </c>
    </row>
    <row r="61264" spans="1:5" x14ac:dyDescent="0.3">
      <c r="D61264" t="s">
        <v>226</v>
      </c>
      <c r="E61264">
        <v>1</v>
      </c>
    </row>
    <row r="61265" spans="1:5" x14ac:dyDescent="0.3">
      <c r="D61265" t="s">
        <v>228</v>
      </c>
      <c r="E61265">
        <v>1</v>
      </c>
    </row>
    <row r="61266" spans="1:5" x14ac:dyDescent="0.3">
      <c r="D61266" t="s">
        <v>229</v>
      </c>
      <c r="E61266">
        <v>1</v>
      </c>
    </row>
    <row r="61267" spans="1:5" x14ac:dyDescent="0.3">
      <c r="D61267" t="s">
        <v>230</v>
      </c>
      <c r="E61267">
        <v>1</v>
      </c>
    </row>
    <row r="61268" spans="1:5" x14ac:dyDescent="0.3">
      <c r="D61268" t="s">
        <v>232</v>
      </c>
      <c r="E61268">
        <v>1</v>
      </c>
    </row>
    <row r="61269" spans="1:5" x14ac:dyDescent="0.3">
      <c r="D61269" t="s">
        <v>231</v>
      </c>
      <c r="E61269">
        <v>1</v>
      </c>
    </row>
    <row r="61270" spans="1:5" x14ac:dyDescent="0.3">
      <c r="D61270" t="s">
        <v>233</v>
      </c>
      <c r="E61270">
        <v>1</v>
      </c>
    </row>
    <row r="61271" spans="1:5" x14ac:dyDescent="0.3">
      <c r="D61271" t="s">
        <v>234</v>
      </c>
      <c r="E61271">
        <v>1</v>
      </c>
    </row>
    <row r="61272" spans="1:5" x14ac:dyDescent="0.3">
      <c r="D61272" t="s">
        <v>235</v>
      </c>
      <c r="E61272">
        <v>1</v>
      </c>
    </row>
    <row r="61273" spans="1:5" x14ac:dyDescent="0.3">
      <c r="D61273" t="s">
        <v>237</v>
      </c>
      <c r="E61273">
        <v>1</v>
      </c>
    </row>
    <row r="61274" spans="1:5" x14ac:dyDescent="0.3">
      <c r="D61274" t="s">
        <v>236</v>
      </c>
      <c r="E61274">
        <v>1</v>
      </c>
    </row>
    <row r="61275" spans="1:5" x14ac:dyDescent="0.3">
      <c r="D61275" t="s">
        <v>238</v>
      </c>
      <c r="E61275">
        <v>1</v>
      </c>
    </row>
    <row r="61276" spans="1:5" x14ac:dyDescent="0.3">
      <c r="D61276" t="s">
        <v>239</v>
      </c>
      <c r="E61276">
        <v>1</v>
      </c>
    </row>
    <row r="61277" spans="1:5" x14ac:dyDescent="0.3">
      <c r="D61277" t="s">
        <v>240</v>
      </c>
      <c r="E61277">
        <v>1</v>
      </c>
    </row>
    <row r="61278" spans="1:5" x14ac:dyDescent="0.3">
      <c r="D61278" t="s">
        <v>242</v>
      </c>
      <c r="E61278">
        <v>1</v>
      </c>
    </row>
    <row r="61279" spans="1:5" x14ac:dyDescent="0.3">
      <c r="D61279" t="s">
        <v>241</v>
      </c>
      <c r="E61279">
        <v>1</v>
      </c>
    </row>
    <row r="61280" spans="1:5" x14ac:dyDescent="0.3">
      <c r="A61280">
        <v>1312858</v>
      </c>
      <c r="B61280" t="s">
        <v>11</v>
      </c>
      <c r="C61280">
        <v>1</v>
      </c>
    </row>
    <row r="61281" spans="4:5" x14ac:dyDescent="0.3">
      <c r="E61281">
        <v>9980</v>
      </c>
    </row>
    <row r="61282" spans="4:5" x14ac:dyDescent="0.3">
      <c r="D61282" t="s">
        <v>223</v>
      </c>
      <c r="E61282">
        <v>1</v>
      </c>
    </row>
    <row r="61283" spans="4:5" x14ac:dyDescent="0.3">
      <c r="D61283" t="s">
        <v>224</v>
      </c>
      <c r="E61283">
        <v>1</v>
      </c>
    </row>
    <row r="61284" spans="4:5" x14ac:dyDescent="0.3">
      <c r="D61284" t="s">
        <v>225</v>
      </c>
      <c r="E61284">
        <v>1</v>
      </c>
    </row>
    <row r="61285" spans="4:5" x14ac:dyDescent="0.3">
      <c r="D61285" t="s">
        <v>227</v>
      </c>
      <c r="E61285">
        <v>1</v>
      </c>
    </row>
    <row r="61286" spans="4:5" x14ac:dyDescent="0.3">
      <c r="D61286" t="s">
        <v>226</v>
      </c>
      <c r="E61286">
        <v>1</v>
      </c>
    </row>
    <row r="61287" spans="4:5" x14ac:dyDescent="0.3">
      <c r="D61287" t="s">
        <v>228</v>
      </c>
      <c r="E61287">
        <v>1</v>
      </c>
    </row>
    <row r="61288" spans="4:5" x14ac:dyDescent="0.3">
      <c r="D61288" t="s">
        <v>229</v>
      </c>
      <c r="E61288">
        <v>1</v>
      </c>
    </row>
    <row r="61289" spans="4:5" x14ac:dyDescent="0.3">
      <c r="D61289" t="s">
        <v>230</v>
      </c>
      <c r="E61289">
        <v>1</v>
      </c>
    </row>
    <row r="61290" spans="4:5" x14ac:dyDescent="0.3">
      <c r="D61290" t="s">
        <v>232</v>
      </c>
      <c r="E61290">
        <v>1</v>
      </c>
    </row>
    <row r="61291" spans="4:5" x14ac:dyDescent="0.3">
      <c r="D61291" t="s">
        <v>231</v>
      </c>
      <c r="E61291">
        <v>1</v>
      </c>
    </row>
    <row r="61292" spans="4:5" x14ac:dyDescent="0.3">
      <c r="D61292" t="s">
        <v>233</v>
      </c>
      <c r="E61292">
        <v>1</v>
      </c>
    </row>
    <row r="61293" spans="4:5" x14ac:dyDescent="0.3">
      <c r="D61293" t="s">
        <v>234</v>
      </c>
      <c r="E61293">
        <v>1</v>
      </c>
    </row>
    <row r="61294" spans="4:5" x14ac:dyDescent="0.3">
      <c r="D61294" t="s">
        <v>235</v>
      </c>
      <c r="E61294">
        <v>1</v>
      </c>
    </row>
    <row r="61295" spans="4:5" x14ac:dyDescent="0.3">
      <c r="D61295" t="s">
        <v>237</v>
      </c>
      <c r="E61295">
        <v>1</v>
      </c>
    </row>
    <row r="61296" spans="4:5" x14ac:dyDescent="0.3">
      <c r="D61296" t="s">
        <v>236</v>
      </c>
      <c r="E61296">
        <v>1</v>
      </c>
    </row>
    <row r="61297" spans="1:5" x14ac:dyDescent="0.3">
      <c r="D61297" t="s">
        <v>238</v>
      </c>
      <c r="E61297">
        <v>1</v>
      </c>
    </row>
    <row r="61298" spans="1:5" x14ac:dyDescent="0.3">
      <c r="D61298" t="s">
        <v>239</v>
      </c>
      <c r="E61298">
        <v>1</v>
      </c>
    </row>
    <row r="61299" spans="1:5" x14ac:dyDescent="0.3">
      <c r="D61299" t="s">
        <v>240</v>
      </c>
      <c r="E61299">
        <v>1</v>
      </c>
    </row>
    <row r="61300" spans="1:5" x14ac:dyDescent="0.3">
      <c r="D61300" t="s">
        <v>242</v>
      </c>
      <c r="E61300">
        <v>1</v>
      </c>
    </row>
    <row r="61301" spans="1:5" x14ac:dyDescent="0.3">
      <c r="D61301" t="s">
        <v>241</v>
      </c>
      <c r="E61301">
        <v>1</v>
      </c>
    </row>
    <row r="61302" spans="1:5" x14ac:dyDescent="0.3">
      <c r="A61302">
        <v>1312859</v>
      </c>
      <c r="B61302" t="s">
        <v>11</v>
      </c>
      <c r="C61302">
        <v>1</v>
      </c>
    </row>
    <row r="61303" spans="1:5" x14ac:dyDescent="0.3">
      <c r="E61303">
        <v>9980</v>
      </c>
    </row>
    <row r="61304" spans="1:5" x14ac:dyDescent="0.3">
      <c r="D61304" t="s">
        <v>223</v>
      </c>
      <c r="E61304">
        <v>1</v>
      </c>
    </row>
    <row r="61305" spans="1:5" x14ac:dyDescent="0.3">
      <c r="D61305" t="s">
        <v>224</v>
      </c>
      <c r="E61305">
        <v>1</v>
      </c>
    </row>
    <row r="61306" spans="1:5" x14ac:dyDescent="0.3">
      <c r="D61306" t="s">
        <v>225</v>
      </c>
      <c r="E61306">
        <v>1</v>
      </c>
    </row>
    <row r="61307" spans="1:5" x14ac:dyDescent="0.3">
      <c r="D61307" t="s">
        <v>227</v>
      </c>
      <c r="E61307">
        <v>1</v>
      </c>
    </row>
    <row r="61308" spans="1:5" x14ac:dyDescent="0.3">
      <c r="D61308" t="s">
        <v>226</v>
      </c>
      <c r="E61308">
        <v>1</v>
      </c>
    </row>
    <row r="61309" spans="1:5" x14ac:dyDescent="0.3">
      <c r="D61309" t="s">
        <v>228</v>
      </c>
      <c r="E61309">
        <v>1</v>
      </c>
    </row>
    <row r="61310" spans="1:5" x14ac:dyDescent="0.3">
      <c r="D61310" t="s">
        <v>229</v>
      </c>
      <c r="E61310">
        <v>1</v>
      </c>
    </row>
    <row r="61311" spans="1:5" x14ac:dyDescent="0.3">
      <c r="D61311" t="s">
        <v>230</v>
      </c>
      <c r="E61311">
        <v>1</v>
      </c>
    </row>
    <row r="61312" spans="1:5" x14ac:dyDescent="0.3">
      <c r="D61312" t="s">
        <v>232</v>
      </c>
      <c r="E61312">
        <v>1</v>
      </c>
    </row>
    <row r="61313" spans="1:5" x14ac:dyDescent="0.3">
      <c r="D61313" t="s">
        <v>231</v>
      </c>
      <c r="E61313">
        <v>1</v>
      </c>
    </row>
    <row r="61314" spans="1:5" x14ac:dyDescent="0.3">
      <c r="D61314" t="s">
        <v>233</v>
      </c>
      <c r="E61314">
        <v>1</v>
      </c>
    </row>
    <row r="61315" spans="1:5" x14ac:dyDescent="0.3">
      <c r="D61315" t="s">
        <v>234</v>
      </c>
      <c r="E61315">
        <v>1</v>
      </c>
    </row>
    <row r="61316" spans="1:5" x14ac:dyDescent="0.3">
      <c r="D61316" t="s">
        <v>235</v>
      </c>
      <c r="E61316">
        <v>1</v>
      </c>
    </row>
    <row r="61317" spans="1:5" x14ac:dyDescent="0.3">
      <c r="D61317" t="s">
        <v>237</v>
      </c>
      <c r="E61317">
        <v>1</v>
      </c>
    </row>
    <row r="61318" spans="1:5" x14ac:dyDescent="0.3">
      <c r="D61318" t="s">
        <v>236</v>
      </c>
      <c r="E61318">
        <v>1</v>
      </c>
    </row>
    <row r="61319" spans="1:5" x14ac:dyDescent="0.3">
      <c r="D61319" t="s">
        <v>238</v>
      </c>
      <c r="E61319">
        <v>1</v>
      </c>
    </row>
    <row r="61320" spans="1:5" x14ac:dyDescent="0.3">
      <c r="D61320" t="s">
        <v>239</v>
      </c>
      <c r="E61320">
        <v>1</v>
      </c>
    </row>
    <row r="61321" spans="1:5" x14ac:dyDescent="0.3">
      <c r="D61321" t="s">
        <v>240</v>
      </c>
      <c r="E61321">
        <v>1</v>
      </c>
    </row>
    <row r="61322" spans="1:5" x14ac:dyDescent="0.3">
      <c r="D61322" t="s">
        <v>242</v>
      </c>
      <c r="E61322">
        <v>1</v>
      </c>
    </row>
    <row r="61323" spans="1:5" x14ac:dyDescent="0.3">
      <c r="D61323" t="s">
        <v>241</v>
      </c>
      <c r="E61323">
        <v>1</v>
      </c>
    </row>
    <row r="61324" spans="1:5" x14ac:dyDescent="0.3">
      <c r="A61324">
        <v>1312860</v>
      </c>
      <c r="B61324" t="s">
        <v>11</v>
      </c>
      <c r="C61324">
        <v>1</v>
      </c>
    </row>
    <row r="61325" spans="1:5" x14ac:dyDescent="0.3">
      <c r="E61325">
        <v>9980</v>
      </c>
    </row>
    <row r="61326" spans="1:5" x14ac:dyDescent="0.3">
      <c r="D61326" t="s">
        <v>223</v>
      </c>
      <c r="E61326">
        <v>1</v>
      </c>
    </row>
    <row r="61327" spans="1:5" x14ac:dyDescent="0.3">
      <c r="D61327" t="s">
        <v>224</v>
      </c>
      <c r="E61327">
        <v>1</v>
      </c>
    </row>
    <row r="61328" spans="1:5" x14ac:dyDescent="0.3">
      <c r="D61328" t="s">
        <v>225</v>
      </c>
      <c r="E61328">
        <v>1</v>
      </c>
    </row>
    <row r="61329" spans="4:5" x14ac:dyDescent="0.3">
      <c r="D61329" t="s">
        <v>227</v>
      </c>
      <c r="E61329">
        <v>1</v>
      </c>
    </row>
    <row r="61330" spans="4:5" x14ac:dyDescent="0.3">
      <c r="D61330" t="s">
        <v>226</v>
      </c>
      <c r="E61330">
        <v>1</v>
      </c>
    </row>
    <row r="61331" spans="4:5" x14ac:dyDescent="0.3">
      <c r="D61331" t="s">
        <v>228</v>
      </c>
      <c r="E61331">
        <v>1</v>
      </c>
    </row>
    <row r="61332" spans="4:5" x14ac:dyDescent="0.3">
      <c r="D61332" t="s">
        <v>229</v>
      </c>
      <c r="E61332">
        <v>1</v>
      </c>
    </row>
    <row r="61333" spans="4:5" x14ac:dyDescent="0.3">
      <c r="D61333" t="s">
        <v>230</v>
      </c>
      <c r="E61333">
        <v>1</v>
      </c>
    </row>
    <row r="61334" spans="4:5" x14ac:dyDescent="0.3">
      <c r="D61334" t="s">
        <v>232</v>
      </c>
      <c r="E61334">
        <v>1</v>
      </c>
    </row>
    <row r="61335" spans="4:5" x14ac:dyDescent="0.3">
      <c r="D61335" t="s">
        <v>231</v>
      </c>
      <c r="E61335">
        <v>1</v>
      </c>
    </row>
    <row r="61336" spans="4:5" x14ac:dyDescent="0.3">
      <c r="D61336" t="s">
        <v>233</v>
      </c>
      <c r="E61336">
        <v>1</v>
      </c>
    </row>
    <row r="61337" spans="4:5" x14ac:dyDescent="0.3">
      <c r="D61337" t="s">
        <v>234</v>
      </c>
      <c r="E61337">
        <v>1</v>
      </c>
    </row>
    <row r="61338" spans="4:5" x14ac:dyDescent="0.3">
      <c r="D61338" t="s">
        <v>235</v>
      </c>
      <c r="E61338">
        <v>1</v>
      </c>
    </row>
    <row r="61339" spans="4:5" x14ac:dyDescent="0.3">
      <c r="D61339" t="s">
        <v>237</v>
      </c>
      <c r="E61339">
        <v>1</v>
      </c>
    </row>
    <row r="61340" spans="4:5" x14ac:dyDescent="0.3">
      <c r="D61340" t="s">
        <v>236</v>
      </c>
      <c r="E61340">
        <v>1</v>
      </c>
    </row>
    <row r="61341" spans="4:5" x14ac:dyDescent="0.3">
      <c r="D61341" t="s">
        <v>238</v>
      </c>
      <c r="E61341">
        <v>1</v>
      </c>
    </row>
    <row r="61342" spans="4:5" x14ac:dyDescent="0.3">
      <c r="D61342" t="s">
        <v>239</v>
      </c>
      <c r="E61342">
        <v>1</v>
      </c>
    </row>
    <row r="61343" spans="4:5" x14ac:dyDescent="0.3">
      <c r="D61343" t="s">
        <v>240</v>
      </c>
      <c r="E61343">
        <v>1</v>
      </c>
    </row>
    <row r="61344" spans="4:5" x14ac:dyDescent="0.3">
      <c r="D61344" t="s">
        <v>242</v>
      </c>
      <c r="E61344">
        <v>1</v>
      </c>
    </row>
    <row r="61345" spans="1:5" x14ac:dyDescent="0.3">
      <c r="D61345" t="s">
        <v>241</v>
      </c>
      <c r="E61345">
        <v>1</v>
      </c>
    </row>
    <row r="61346" spans="1:5" x14ac:dyDescent="0.3">
      <c r="A61346">
        <v>1312901</v>
      </c>
      <c r="B61346" t="s">
        <v>11</v>
      </c>
      <c r="C61346">
        <v>1</v>
      </c>
    </row>
    <row r="61347" spans="1:5" x14ac:dyDescent="0.3">
      <c r="E61347">
        <v>9980</v>
      </c>
    </row>
    <row r="61348" spans="1:5" x14ac:dyDescent="0.3">
      <c r="D61348" t="s">
        <v>223</v>
      </c>
      <c r="E61348">
        <v>1</v>
      </c>
    </row>
    <row r="61349" spans="1:5" x14ac:dyDescent="0.3">
      <c r="D61349" t="s">
        <v>224</v>
      </c>
      <c r="E61349">
        <v>1</v>
      </c>
    </row>
    <row r="61350" spans="1:5" x14ac:dyDescent="0.3">
      <c r="D61350" t="s">
        <v>225</v>
      </c>
      <c r="E61350">
        <v>1</v>
      </c>
    </row>
    <row r="61351" spans="1:5" x14ac:dyDescent="0.3">
      <c r="D61351" t="s">
        <v>227</v>
      </c>
      <c r="E61351">
        <v>1</v>
      </c>
    </row>
    <row r="61352" spans="1:5" x14ac:dyDescent="0.3">
      <c r="D61352" t="s">
        <v>226</v>
      </c>
      <c r="E61352">
        <v>1</v>
      </c>
    </row>
    <row r="61353" spans="1:5" x14ac:dyDescent="0.3">
      <c r="D61353" t="s">
        <v>228</v>
      </c>
      <c r="E61353">
        <v>1</v>
      </c>
    </row>
    <row r="61354" spans="1:5" x14ac:dyDescent="0.3">
      <c r="D61354" t="s">
        <v>229</v>
      </c>
      <c r="E61354">
        <v>1</v>
      </c>
    </row>
    <row r="61355" spans="1:5" x14ac:dyDescent="0.3">
      <c r="D61355" t="s">
        <v>230</v>
      </c>
      <c r="E61355">
        <v>1</v>
      </c>
    </row>
    <row r="61356" spans="1:5" x14ac:dyDescent="0.3">
      <c r="D61356" t="s">
        <v>232</v>
      </c>
      <c r="E61356">
        <v>1</v>
      </c>
    </row>
    <row r="61357" spans="1:5" x14ac:dyDescent="0.3">
      <c r="D61357" t="s">
        <v>231</v>
      </c>
      <c r="E61357">
        <v>1</v>
      </c>
    </row>
    <row r="61358" spans="1:5" x14ac:dyDescent="0.3">
      <c r="D61358" t="s">
        <v>233</v>
      </c>
      <c r="E61358">
        <v>1</v>
      </c>
    </row>
    <row r="61359" spans="1:5" x14ac:dyDescent="0.3">
      <c r="D61359" t="s">
        <v>234</v>
      </c>
      <c r="E61359">
        <v>1</v>
      </c>
    </row>
    <row r="61360" spans="1:5" x14ac:dyDescent="0.3">
      <c r="D61360" t="s">
        <v>235</v>
      </c>
      <c r="E61360">
        <v>1</v>
      </c>
    </row>
    <row r="61361" spans="1:5" x14ac:dyDescent="0.3">
      <c r="D61361" t="s">
        <v>237</v>
      </c>
      <c r="E61361">
        <v>1</v>
      </c>
    </row>
    <row r="61362" spans="1:5" x14ac:dyDescent="0.3">
      <c r="D61362" t="s">
        <v>236</v>
      </c>
      <c r="E61362">
        <v>1</v>
      </c>
    </row>
    <row r="61363" spans="1:5" x14ac:dyDescent="0.3">
      <c r="D61363" t="s">
        <v>238</v>
      </c>
      <c r="E61363">
        <v>1</v>
      </c>
    </row>
    <row r="61364" spans="1:5" x14ac:dyDescent="0.3">
      <c r="D61364" t="s">
        <v>239</v>
      </c>
      <c r="E61364">
        <v>1</v>
      </c>
    </row>
    <row r="61365" spans="1:5" x14ac:dyDescent="0.3">
      <c r="D61365" t="s">
        <v>240</v>
      </c>
      <c r="E61365">
        <v>1</v>
      </c>
    </row>
    <row r="61366" spans="1:5" x14ac:dyDescent="0.3">
      <c r="D61366" t="s">
        <v>242</v>
      </c>
      <c r="E61366">
        <v>1</v>
      </c>
    </row>
    <row r="61367" spans="1:5" x14ac:dyDescent="0.3">
      <c r="D61367" t="s">
        <v>241</v>
      </c>
      <c r="E61367">
        <v>1</v>
      </c>
    </row>
    <row r="61368" spans="1:5" x14ac:dyDescent="0.3">
      <c r="A61368">
        <v>1312902</v>
      </c>
      <c r="B61368" t="s">
        <v>11</v>
      </c>
      <c r="C61368">
        <v>1</v>
      </c>
    </row>
    <row r="61369" spans="1:5" x14ac:dyDescent="0.3">
      <c r="E61369">
        <v>9980</v>
      </c>
    </row>
    <row r="61370" spans="1:5" x14ac:dyDescent="0.3">
      <c r="D61370" t="s">
        <v>223</v>
      </c>
      <c r="E61370">
        <v>1</v>
      </c>
    </row>
    <row r="61371" spans="1:5" x14ac:dyDescent="0.3">
      <c r="D61371" t="s">
        <v>224</v>
      </c>
      <c r="E61371">
        <v>1</v>
      </c>
    </row>
    <row r="61372" spans="1:5" x14ac:dyDescent="0.3">
      <c r="D61372" t="s">
        <v>225</v>
      </c>
      <c r="E61372">
        <v>1</v>
      </c>
    </row>
    <row r="61373" spans="1:5" x14ac:dyDescent="0.3">
      <c r="D61373" t="s">
        <v>227</v>
      </c>
      <c r="E61373">
        <v>1</v>
      </c>
    </row>
    <row r="61374" spans="1:5" x14ac:dyDescent="0.3">
      <c r="D61374" t="s">
        <v>226</v>
      </c>
      <c r="E61374">
        <v>1</v>
      </c>
    </row>
    <row r="61375" spans="1:5" x14ac:dyDescent="0.3">
      <c r="D61375" t="s">
        <v>228</v>
      </c>
      <c r="E61375">
        <v>1</v>
      </c>
    </row>
    <row r="61376" spans="1:5" x14ac:dyDescent="0.3">
      <c r="D61376" t="s">
        <v>229</v>
      </c>
      <c r="E61376">
        <v>1</v>
      </c>
    </row>
    <row r="61377" spans="1:5" x14ac:dyDescent="0.3">
      <c r="D61377" t="s">
        <v>230</v>
      </c>
      <c r="E61377">
        <v>1</v>
      </c>
    </row>
    <row r="61378" spans="1:5" x14ac:dyDescent="0.3">
      <c r="D61378" t="s">
        <v>232</v>
      </c>
      <c r="E61378">
        <v>1</v>
      </c>
    </row>
    <row r="61379" spans="1:5" x14ac:dyDescent="0.3">
      <c r="D61379" t="s">
        <v>231</v>
      </c>
      <c r="E61379">
        <v>1</v>
      </c>
    </row>
    <row r="61380" spans="1:5" x14ac:dyDescent="0.3">
      <c r="D61380" t="s">
        <v>233</v>
      </c>
      <c r="E61380">
        <v>1</v>
      </c>
    </row>
    <row r="61381" spans="1:5" x14ac:dyDescent="0.3">
      <c r="D61381" t="s">
        <v>234</v>
      </c>
      <c r="E61381">
        <v>1</v>
      </c>
    </row>
    <row r="61382" spans="1:5" x14ac:dyDescent="0.3">
      <c r="D61382" t="s">
        <v>235</v>
      </c>
      <c r="E61382">
        <v>1</v>
      </c>
    </row>
    <row r="61383" spans="1:5" x14ac:dyDescent="0.3">
      <c r="D61383" t="s">
        <v>237</v>
      </c>
      <c r="E61383">
        <v>1</v>
      </c>
    </row>
    <row r="61384" spans="1:5" x14ac:dyDescent="0.3">
      <c r="D61384" t="s">
        <v>236</v>
      </c>
      <c r="E61384">
        <v>1</v>
      </c>
    </row>
    <row r="61385" spans="1:5" x14ac:dyDescent="0.3">
      <c r="D61385" t="s">
        <v>238</v>
      </c>
      <c r="E61385">
        <v>1</v>
      </c>
    </row>
    <row r="61386" spans="1:5" x14ac:dyDescent="0.3">
      <c r="D61386" t="s">
        <v>239</v>
      </c>
      <c r="E61386">
        <v>1</v>
      </c>
    </row>
    <row r="61387" spans="1:5" x14ac:dyDescent="0.3">
      <c r="D61387" t="s">
        <v>240</v>
      </c>
      <c r="E61387">
        <v>1</v>
      </c>
    </row>
    <row r="61388" spans="1:5" x14ac:dyDescent="0.3">
      <c r="D61388" t="s">
        <v>242</v>
      </c>
      <c r="E61388">
        <v>1</v>
      </c>
    </row>
    <row r="61389" spans="1:5" x14ac:dyDescent="0.3">
      <c r="D61389" t="s">
        <v>241</v>
      </c>
      <c r="E61389">
        <v>1</v>
      </c>
    </row>
    <row r="61390" spans="1:5" x14ac:dyDescent="0.3">
      <c r="A61390">
        <v>1312903</v>
      </c>
      <c r="B61390" t="s">
        <v>11</v>
      </c>
      <c r="C61390">
        <v>1</v>
      </c>
    </row>
    <row r="61391" spans="1:5" x14ac:dyDescent="0.3">
      <c r="E61391">
        <v>9980</v>
      </c>
    </row>
    <row r="61392" spans="1:5" x14ac:dyDescent="0.3">
      <c r="D61392" t="s">
        <v>223</v>
      </c>
      <c r="E61392">
        <v>1</v>
      </c>
    </row>
    <row r="61393" spans="4:5" x14ac:dyDescent="0.3">
      <c r="D61393" t="s">
        <v>224</v>
      </c>
      <c r="E61393">
        <v>1</v>
      </c>
    </row>
    <row r="61394" spans="4:5" x14ac:dyDescent="0.3">
      <c r="D61394" t="s">
        <v>225</v>
      </c>
      <c r="E61394">
        <v>1</v>
      </c>
    </row>
    <row r="61395" spans="4:5" x14ac:dyDescent="0.3">
      <c r="D61395" t="s">
        <v>227</v>
      </c>
      <c r="E61395">
        <v>1</v>
      </c>
    </row>
    <row r="61396" spans="4:5" x14ac:dyDescent="0.3">
      <c r="D61396" t="s">
        <v>226</v>
      </c>
      <c r="E61396">
        <v>1</v>
      </c>
    </row>
    <row r="61397" spans="4:5" x14ac:dyDescent="0.3">
      <c r="D61397" t="s">
        <v>228</v>
      </c>
      <c r="E61397">
        <v>1</v>
      </c>
    </row>
    <row r="61398" spans="4:5" x14ac:dyDescent="0.3">
      <c r="D61398" t="s">
        <v>229</v>
      </c>
      <c r="E61398">
        <v>1</v>
      </c>
    </row>
    <row r="61399" spans="4:5" x14ac:dyDescent="0.3">
      <c r="D61399" t="s">
        <v>230</v>
      </c>
      <c r="E61399">
        <v>1</v>
      </c>
    </row>
    <row r="61400" spans="4:5" x14ac:dyDescent="0.3">
      <c r="D61400" t="s">
        <v>232</v>
      </c>
      <c r="E61400">
        <v>1</v>
      </c>
    </row>
    <row r="61401" spans="4:5" x14ac:dyDescent="0.3">
      <c r="D61401" t="s">
        <v>231</v>
      </c>
      <c r="E61401">
        <v>1</v>
      </c>
    </row>
    <row r="61402" spans="4:5" x14ac:dyDescent="0.3">
      <c r="D61402" t="s">
        <v>233</v>
      </c>
      <c r="E61402">
        <v>1</v>
      </c>
    </row>
    <row r="61403" spans="4:5" x14ac:dyDescent="0.3">
      <c r="D61403" t="s">
        <v>234</v>
      </c>
      <c r="E61403">
        <v>1</v>
      </c>
    </row>
    <row r="61404" spans="4:5" x14ac:dyDescent="0.3">
      <c r="D61404" t="s">
        <v>235</v>
      </c>
      <c r="E61404">
        <v>1</v>
      </c>
    </row>
    <row r="61405" spans="4:5" x14ac:dyDescent="0.3">
      <c r="D61405" t="s">
        <v>237</v>
      </c>
      <c r="E61405">
        <v>1</v>
      </c>
    </row>
    <row r="61406" spans="4:5" x14ac:dyDescent="0.3">
      <c r="D61406" t="s">
        <v>236</v>
      </c>
      <c r="E61406">
        <v>1</v>
      </c>
    </row>
    <row r="61407" spans="4:5" x14ac:dyDescent="0.3">
      <c r="D61407" t="s">
        <v>238</v>
      </c>
      <c r="E61407">
        <v>1</v>
      </c>
    </row>
    <row r="61408" spans="4:5" x14ac:dyDescent="0.3">
      <c r="D61408" t="s">
        <v>239</v>
      </c>
      <c r="E61408">
        <v>1</v>
      </c>
    </row>
    <row r="61409" spans="1:5" x14ac:dyDescent="0.3">
      <c r="D61409" t="s">
        <v>240</v>
      </c>
      <c r="E61409">
        <v>1</v>
      </c>
    </row>
    <row r="61410" spans="1:5" x14ac:dyDescent="0.3">
      <c r="D61410" t="s">
        <v>242</v>
      </c>
      <c r="E61410">
        <v>1</v>
      </c>
    </row>
    <row r="61411" spans="1:5" x14ac:dyDescent="0.3">
      <c r="D61411" t="s">
        <v>241</v>
      </c>
      <c r="E61411">
        <v>1</v>
      </c>
    </row>
    <row r="61412" spans="1:5" x14ac:dyDescent="0.3">
      <c r="A61412">
        <v>1312904</v>
      </c>
      <c r="B61412" t="s">
        <v>11</v>
      </c>
      <c r="C61412">
        <v>1</v>
      </c>
    </row>
    <row r="61413" spans="1:5" x14ac:dyDescent="0.3">
      <c r="E61413">
        <v>9980</v>
      </c>
    </row>
    <row r="61414" spans="1:5" x14ac:dyDescent="0.3">
      <c r="D61414" t="s">
        <v>223</v>
      </c>
      <c r="E61414">
        <v>1</v>
      </c>
    </row>
    <row r="61415" spans="1:5" x14ac:dyDescent="0.3">
      <c r="D61415" t="s">
        <v>224</v>
      </c>
      <c r="E61415">
        <v>1</v>
      </c>
    </row>
    <row r="61416" spans="1:5" x14ac:dyDescent="0.3">
      <c r="D61416" t="s">
        <v>225</v>
      </c>
      <c r="E61416">
        <v>1</v>
      </c>
    </row>
    <row r="61417" spans="1:5" x14ac:dyDescent="0.3">
      <c r="D61417" t="s">
        <v>227</v>
      </c>
      <c r="E61417">
        <v>1</v>
      </c>
    </row>
    <row r="61418" spans="1:5" x14ac:dyDescent="0.3">
      <c r="D61418" t="s">
        <v>226</v>
      </c>
      <c r="E61418">
        <v>1</v>
      </c>
    </row>
    <row r="61419" spans="1:5" x14ac:dyDescent="0.3">
      <c r="D61419" t="s">
        <v>228</v>
      </c>
      <c r="E61419">
        <v>1</v>
      </c>
    </row>
    <row r="61420" spans="1:5" x14ac:dyDescent="0.3">
      <c r="D61420" t="s">
        <v>229</v>
      </c>
      <c r="E61420">
        <v>1</v>
      </c>
    </row>
    <row r="61421" spans="1:5" x14ac:dyDescent="0.3">
      <c r="D61421" t="s">
        <v>230</v>
      </c>
      <c r="E61421">
        <v>1</v>
      </c>
    </row>
    <row r="61422" spans="1:5" x14ac:dyDescent="0.3">
      <c r="D61422" t="s">
        <v>232</v>
      </c>
      <c r="E61422">
        <v>1</v>
      </c>
    </row>
    <row r="61423" spans="1:5" x14ac:dyDescent="0.3">
      <c r="D61423" t="s">
        <v>231</v>
      </c>
      <c r="E61423">
        <v>1</v>
      </c>
    </row>
    <row r="61424" spans="1:5" x14ac:dyDescent="0.3">
      <c r="D61424" t="s">
        <v>233</v>
      </c>
      <c r="E61424">
        <v>1</v>
      </c>
    </row>
    <row r="61425" spans="1:5" x14ac:dyDescent="0.3">
      <c r="D61425" t="s">
        <v>234</v>
      </c>
      <c r="E61425">
        <v>1</v>
      </c>
    </row>
    <row r="61426" spans="1:5" x14ac:dyDescent="0.3">
      <c r="D61426" t="s">
        <v>235</v>
      </c>
      <c r="E61426">
        <v>1</v>
      </c>
    </row>
    <row r="61427" spans="1:5" x14ac:dyDescent="0.3">
      <c r="D61427" t="s">
        <v>237</v>
      </c>
      <c r="E61427">
        <v>1</v>
      </c>
    </row>
    <row r="61428" spans="1:5" x14ac:dyDescent="0.3">
      <c r="D61428" t="s">
        <v>236</v>
      </c>
      <c r="E61428">
        <v>1</v>
      </c>
    </row>
    <row r="61429" spans="1:5" x14ac:dyDescent="0.3">
      <c r="D61429" t="s">
        <v>238</v>
      </c>
      <c r="E61429">
        <v>1</v>
      </c>
    </row>
    <row r="61430" spans="1:5" x14ac:dyDescent="0.3">
      <c r="D61430" t="s">
        <v>239</v>
      </c>
      <c r="E61430">
        <v>1</v>
      </c>
    </row>
    <row r="61431" spans="1:5" x14ac:dyDescent="0.3">
      <c r="D61431" t="s">
        <v>240</v>
      </c>
      <c r="E61431">
        <v>1</v>
      </c>
    </row>
    <row r="61432" spans="1:5" x14ac:dyDescent="0.3">
      <c r="D61432" t="s">
        <v>242</v>
      </c>
      <c r="E61432">
        <v>1</v>
      </c>
    </row>
    <row r="61433" spans="1:5" x14ac:dyDescent="0.3">
      <c r="D61433" t="s">
        <v>241</v>
      </c>
      <c r="E61433">
        <v>1</v>
      </c>
    </row>
    <row r="61434" spans="1:5" x14ac:dyDescent="0.3">
      <c r="A61434">
        <v>1312905</v>
      </c>
      <c r="B61434" t="s">
        <v>11</v>
      </c>
      <c r="C61434">
        <v>1</v>
      </c>
    </row>
    <row r="61435" spans="1:5" x14ac:dyDescent="0.3">
      <c r="E61435">
        <v>9980</v>
      </c>
    </row>
    <row r="61436" spans="1:5" x14ac:dyDescent="0.3">
      <c r="D61436" t="s">
        <v>223</v>
      </c>
      <c r="E61436">
        <v>1</v>
      </c>
    </row>
    <row r="61437" spans="1:5" x14ac:dyDescent="0.3">
      <c r="D61437" t="s">
        <v>224</v>
      </c>
      <c r="E61437">
        <v>1</v>
      </c>
    </row>
    <row r="61438" spans="1:5" x14ac:dyDescent="0.3">
      <c r="D61438" t="s">
        <v>225</v>
      </c>
      <c r="E61438">
        <v>1</v>
      </c>
    </row>
    <row r="61439" spans="1:5" x14ac:dyDescent="0.3">
      <c r="D61439" t="s">
        <v>227</v>
      </c>
      <c r="E61439">
        <v>1</v>
      </c>
    </row>
    <row r="61440" spans="1:5" x14ac:dyDescent="0.3">
      <c r="D61440" t="s">
        <v>226</v>
      </c>
      <c r="E61440">
        <v>1</v>
      </c>
    </row>
    <row r="61441" spans="1:5" x14ac:dyDescent="0.3">
      <c r="D61441" t="s">
        <v>228</v>
      </c>
      <c r="E61441">
        <v>1</v>
      </c>
    </row>
    <row r="61442" spans="1:5" x14ac:dyDescent="0.3">
      <c r="D61442" t="s">
        <v>229</v>
      </c>
      <c r="E61442">
        <v>1</v>
      </c>
    </row>
    <row r="61443" spans="1:5" x14ac:dyDescent="0.3">
      <c r="D61443" t="s">
        <v>230</v>
      </c>
      <c r="E61443">
        <v>1</v>
      </c>
    </row>
    <row r="61444" spans="1:5" x14ac:dyDescent="0.3">
      <c r="D61444" t="s">
        <v>232</v>
      </c>
      <c r="E61444">
        <v>1</v>
      </c>
    </row>
    <row r="61445" spans="1:5" x14ac:dyDescent="0.3">
      <c r="D61445" t="s">
        <v>231</v>
      </c>
      <c r="E61445">
        <v>1</v>
      </c>
    </row>
    <row r="61446" spans="1:5" x14ac:dyDescent="0.3">
      <c r="D61446" t="s">
        <v>233</v>
      </c>
      <c r="E61446">
        <v>1</v>
      </c>
    </row>
    <row r="61447" spans="1:5" x14ac:dyDescent="0.3">
      <c r="D61447" t="s">
        <v>234</v>
      </c>
      <c r="E61447">
        <v>1</v>
      </c>
    </row>
    <row r="61448" spans="1:5" x14ac:dyDescent="0.3">
      <c r="D61448" t="s">
        <v>235</v>
      </c>
      <c r="E61448">
        <v>1</v>
      </c>
    </row>
    <row r="61449" spans="1:5" x14ac:dyDescent="0.3">
      <c r="D61449" t="s">
        <v>237</v>
      </c>
      <c r="E61449">
        <v>1</v>
      </c>
    </row>
    <row r="61450" spans="1:5" x14ac:dyDescent="0.3">
      <c r="D61450" t="s">
        <v>236</v>
      </c>
      <c r="E61450">
        <v>1</v>
      </c>
    </row>
    <row r="61451" spans="1:5" x14ac:dyDescent="0.3">
      <c r="D61451" t="s">
        <v>238</v>
      </c>
      <c r="E61451">
        <v>1</v>
      </c>
    </row>
    <row r="61452" spans="1:5" x14ac:dyDescent="0.3">
      <c r="D61452" t="s">
        <v>239</v>
      </c>
      <c r="E61452">
        <v>1</v>
      </c>
    </row>
    <row r="61453" spans="1:5" x14ac:dyDescent="0.3">
      <c r="D61453" t="s">
        <v>240</v>
      </c>
      <c r="E61453">
        <v>1</v>
      </c>
    </row>
    <row r="61454" spans="1:5" x14ac:dyDescent="0.3">
      <c r="D61454" t="s">
        <v>242</v>
      </c>
      <c r="E61454">
        <v>1</v>
      </c>
    </row>
    <row r="61455" spans="1:5" x14ac:dyDescent="0.3">
      <c r="D61455" t="s">
        <v>241</v>
      </c>
      <c r="E61455">
        <v>1</v>
      </c>
    </row>
    <row r="61456" spans="1:5" x14ac:dyDescent="0.3">
      <c r="A61456">
        <v>1312906</v>
      </c>
      <c r="B61456" t="s">
        <v>11</v>
      </c>
      <c r="C61456">
        <v>1</v>
      </c>
    </row>
    <row r="61457" spans="4:5" x14ac:dyDescent="0.3">
      <c r="E61457">
        <v>9980</v>
      </c>
    </row>
    <row r="61458" spans="4:5" x14ac:dyDescent="0.3">
      <c r="D61458" t="s">
        <v>223</v>
      </c>
      <c r="E61458">
        <v>1</v>
      </c>
    </row>
    <row r="61459" spans="4:5" x14ac:dyDescent="0.3">
      <c r="D61459" t="s">
        <v>224</v>
      </c>
      <c r="E61459">
        <v>1</v>
      </c>
    </row>
    <row r="61460" spans="4:5" x14ac:dyDescent="0.3">
      <c r="D61460" t="s">
        <v>225</v>
      </c>
      <c r="E61460">
        <v>1</v>
      </c>
    </row>
    <row r="61461" spans="4:5" x14ac:dyDescent="0.3">
      <c r="D61461" t="s">
        <v>227</v>
      </c>
      <c r="E61461">
        <v>1</v>
      </c>
    </row>
    <row r="61462" spans="4:5" x14ac:dyDescent="0.3">
      <c r="D61462" t="s">
        <v>226</v>
      </c>
      <c r="E61462">
        <v>1</v>
      </c>
    </row>
    <row r="61463" spans="4:5" x14ac:dyDescent="0.3">
      <c r="D61463" t="s">
        <v>228</v>
      </c>
      <c r="E61463">
        <v>1</v>
      </c>
    </row>
    <row r="61464" spans="4:5" x14ac:dyDescent="0.3">
      <c r="D61464" t="s">
        <v>229</v>
      </c>
      <c r="E61464">
        <v>1</v>
      </c>
    </row>
    <row r="61465" spans="4:5" x14ac:dyDescent="0.3">
      <c r="D61465" t="s">
        <v>230</v>
      </c>
      <c r="E61465">
        <v>1</v>
      </c>
    </row>
    <row r="61466" spans="4:5" x14ac:dyDescent="0.3">
      <c r="D61466" t="s">
        <v>232</v>
      </c>
      <c r="E61466">
        <v>1</v>
      </c>
    </row>
    <row r="61467" spans="4:5" x14ac:dyDescent="0.3">
      <c r="D61467" t="s">
        <v>231</v>
      </c>
      <c r="E61467">
        <v>1</v>
      </c>
    </row>
    <row r="61468" spans="4:5" x14ac:dyDescent="0.3">
      <c r="D61468" t="s">
        <v>233</v>
      </c>
      <c r="E61468">
        <v>1</v>
      </c>
    </row>
    <row r="61469" spans="4:5" x14ac:dyDescent="0.3">
      <c r="D61469" t="s">
        <v>234</v>
      </c>
      <c r="E61469">
        <v>1</v>
      </c>
    </row>
    <row r="61470" spans="4:5" x14ac:dyDescent="0.3">
      <c r="D61470" t="s">
        <v>235</v>
      </c>
      <c r="E61470">
        <v>1</v>
      </c>
    </row>
    <row r="61471" spans="4:5" x14ac:dyDescent="0.3">
      <c r="D61471" t="s">
        <v>237</v>
      </c>
      <c r="E61471">
        <v>1</v>
      </c>
    </row>
    <row r="61472" spans="4:5" x14ac:dyDescent="0.3">
      <c r="D61472" t="s">
        <v>236</v>
      </c>
      <c r="E61472">
        <v>1</v>
      </c>
    </row>
    <row r="61473" spans="1:5" x14ac:dyDescent="0.3">
      <c r="D61473" t="s">
        <v>238</v>
      </c>
      <c r="E61473">
        <v>1</v>
      </c>
    </row>
    <row r="61474" spans="1:5" x14ac:dyDescent="0.3">
      <c r="D61474" t="s">
        <v>239</v>
      </c>
      <c r="E61474">
        <v>1</v>
      </c>
    </row>
    <row r="61475" spans="1:5" x14ac:dyDescent="0.3">
      <c r="D61475" t="s">
        <v>240</v>
      </c>
      <c r="E61475">
        <v>1</v>
      </c>
    </row>
    <row r="61476" spans="1:5" x14ac:dyDescent="0.3">
      <c r="D61476" t="s">
        <v>242</v>
      </c>
      <c r="E61476">
        <v>1</v>
      </c>
    </row>
    <row r="61477" spans="1:5" x14ac:dyDescent="0.3">
      <c r="D61477" t="s">
        <v>241</v>
      </c>
      <c r="E61477">
        <v>1</v>
      </c>
    </row>
    <row r="61478" spans="1:5" x14ac:dyDescent="0.3">
      <c r="A61478">
        <v>1312907</v>
      </c>
      <c r="B61478" t="s">
        <v>11</v>
      </c>
      <c r="C61478">
        <v>1</v>
      </c>
    </row>
    <row r="61479" spans="1:5" x14ac:dyDescent="0.3">
      <c r="E61479">
        <v>9980</v>
      </c>
    </row>
    <row r="61480" spans="1:5" x14ac:dyDescent="0.3">
      <c r="D61480" t="s">
        <v>223</v>
      </c>
      <c r="E61480">
        <v>1</v>
      </c>
    </row>
    <row r="61481" spans="1:5" x14ac:dyDescent="0.3">
      <c r="D61481" t="s">
        <v>224</v>
      </c>
      <c r="E61481">
        <v>1</v>
      </c>
    </row>
    <row r="61482" spans="1:5" x14ac:dyDescent="0.3">
      <c r="D61482" t="s">
        <v>225</v>
      </c>
      <c r="E61482">
        <v>1</v>
      </c>
    </row>
    <row r="61483" spans="1:5" x14ac:dyDescent="0.3">
      <c r="D61483" t="s">
        <v>227</v>
      </c>
      <c r="E61483">
        <v>1</v>
      </c>
    </row>
    <row r="61484" spans="1:5" x14ac:dyDescent="0.3">
      <c r="D61484" t="s">
        <v>226</v>
      </c>
      <c r="E61484">
        <v>1</v>
      </c>
    </row>
    <row r="61485" spans="1:5" x14ac:dyDescent="0.3">
      <c r="D61485" t="s">
        <v>228</v>
      </c>
      <c r="E61485">
        <v>1</v>
      </c>
    </row>
    <row r="61486" spans="1:5" x14ac:dyDescent="0.3">
      <c r="D61486" t="s">
        <v>229</v>
      </c>
      <c r="E61486">
        <v>1</v>
      </c>
    </row>
    <row r="61487" spans="1:5" x14ac:dyDescent="0.3">
      <c r="D61487" t="s">
        <v>230</v>
      </c>
      <c r="E61487">
        <v>1</v>
      </c>
    </row>
    <row r="61488" spans="1:5" x14ac:dyDescent="0.3">
      <c r="D61488" t="s">
        <v>232</v>
      </c>
      <c r="E61488">
        <v>1</v>
      </c>
    </row>
    <row r="61489" spans="1:5" x14ac:dyDescent="0.3">
      <c r="D61489" t="s">
        <v>231</v>
      </c>
      <c r="E61489">
        <v>1</v>
      </c>
    </row>
    <row r="61490" spans="1:5" x14ac:dyDescent="0.3">
      <c r="D61490" t="s">
        <v>233</v>
      </c>
      <c r="E61490">
        <v>1</v>
      </c>
    </row>
    <row r="61491" spans="1:5" x14ac:dyDescent="0.3">
      <c r="D61491" t="s">
        <v>234</v>
      </c>
      <c r="E61491">
        <v>1</v>
      </c>
    </row>
    <row r="61492" spans="1:5" x14ac:dyDescent="0.3">
      <c r="D61492" t="s">
        <v>235</v>
      </c>
      <c r="E61492">
        <v>1</v>
      </c>
    </row>
    <row r="61493" spans="1:5" x14ac:dyDescent="0.3">
      <c r="D61493" t="s">
        <v>237</v>
      </c>
      <c r="E61493">
        <v>1</v>
      </c>
    </row>
    <row r="61494" spans="1:5" x14ac:dyDescent="0.3">
      <c r="D61494" t="s">
        <v>236</v>
      </c>
      <c r="E61494">
        <v>1</v>
      </c>
    </row>
    <row r="61495" spans="1:5" x14ac:dyDescent="0.3">
      <c r="D61495" t="s">
        <v>238</v>
      </c>
      <c r="E61495">
        <v>1</v>
      </c>
    </row>
    <row r="61496" spans="1:5" x14ac:dyDescent="0.3">
      <c r="D61496" t="s">
        <v>239</v>
      </c>
      <c r="E61496">
        <v>1</v>
      </c>
    </row>
    <row r="61497" spans="1:5" x14ac:dyDescent="0.3">
      <c r="D61497" t="s">
        <v>240</v>
      </c>
      <c r="E61497">
        <v>1</v>
      </c>
    </row>
    <row r="61498" spans="1:5" x14ac:dyDescent="0.3">
      <c r="D61498" t="s">
        <v>242</v>
      </c>
      <c r="E61498">
        <v>1</v>
      </c>
    </row>
    <row r="61499" spans="1:5" x14ac:dyDescent="0.3">
      <c r="D61499" t="s">
        <v>241</v>
      </c>
      <c r="E61499">
        <v>1</v>
      </c>
    </row>
    <row r="61500" spans="1:5" x14ac:dyDescent="0.3">
      <c r="A61500">
        <v>1312908</v>
      </c>
      <c r="B61500" t="s">
        <v>11</v>
      </c>
      <c r="C61500">
        <v>1</v>
      </c>
    </row>
    <row r="61501" spans="1:5" x14ac:dyDescent="0.3">
      <c r="E61501">
        <v>9980</v>
      </c>
    </row>
    <row r="61502" spans="1:5" x14ac:dyDescent="0.3">
      <c r="D61502" t="s">
        <v>223</v>
      </c>
      <c r="E61502">
        <v>1</v>
      </c>
    </row>
    <row r="61503" spans="1:5" x14ac:dyDescent="0.3">
      <c r="D61503" t="s">
        <v>224</v>
      </c>
      <c r="E61503">
        <v>1</v>
      </c>
    </row>
    <row r="61504" spans="1:5" x14ac:dyDescent="0.3">
      <c r="D61504" t="s">
        <v>225</v>
      </c>
      <c r="E61504">
        <v>1</v>
      </c>
    </row>
    <row r="61505" spans="4:5" x14ac:dyDescent="0.3">
      <c r="D61505" t="s">
        <v>227</v>
      </c>
      <c r="E61505">
        <v>1</v>
      </c>
    </row>
    <row r="61506" spans="4:5" x14ac:dyDescent="0.3">
      <c r="D61506" t="s">
        <v>226</v>
      </c>
      <c r="E61506">
        <v>1</v>
      </c>
    </row>
    <row r="61507" spans="4:5" x14ac:dyDescent="0.3">
      <c r="D61507" t="s">
        <v>228</v>
      </c>
      <c r="E61507">
        <v>1</v>
      </c>
    </row>
    <row r="61508" spans="4:5" x14ac:dyDescent="0.3">
      <c r="D61508" t="s">
        <v>229</v>
      </c>
      <c r="E61508">
        <v>1</v>
      </c>
    </row>
    <row r="61509" spans="4:5" x14ac:dyDescent="0.3">
      <c r="D61509" t="s">
        <v>230</v>
      </c>
      <c r="E61509">
        <v>1</v>
      </c>
    </row>
    <row r="61510" spans="4:5" x14ac:dyDescent="0.3">
      <c r="D61510" t="s">
        <v>232</v>
      </c>
      <c r="E61510">
        <v>1</v>
      </c>
    </row>
    <row r="61511" spans="4:5" x14ac:dyDescent="0.3">
      <c r="D61511" t="s">
        <v>231</v>
      </c>
      <c r="E61511">
        <v>1</v>
      </c>
    </row>
    <row r="61512" spans="4:5" x14ac:dyDescent="0.3">
      <c r="D61512" t="s">
        <v>233</v>
      </c>
      <c r="E61512">
        <v>1</v>
      </c>
    </row>
    <row r="61513" spans="4:5" x14ac:dyDescent="0.3">
      <c r="D61513" t="s">
        <v>234</v>
      </c>
      <c r="E61513">
        <v>1</v>
      </c>
    </row>
    <row r="61514" spans="4:5" x14ac:dyDescent="0.3">
      <c r="D61514" t="s">
        <v>235</v>
      </c>
      <c r="E61514">
        <v>1</v>
      </c>
    </row>
    <row r="61515" spans="4:5" x14ac:dyDescent="0.3">
      <c r="D61515" t="s">
        <v>237</v>
      </c>
      <c r="E61515">
        <v>1</v>
      </c>
    </row>
    <row r="61516" spans="4:5" x14ac:dyDescent="0.3">
      <c r="D61516" t="s">
        <v>236</v>
      </c>
      <c r="E61516">
        <v>1</v>
      </c>
    </row>
    <row r="61517" spans="4:5" x14ac:dyDescent="0.3">
      <c r="D61517" t="s">
        <v>238</v>
      </c>
      <c r="E61517">
        <v>1</v>
      </c>
    </row>
    <row r="61518" spans="4:5" x14ac:dyDescent="0.3">
      <c r="D61518" t="s">
        <v>239</v>
      </c>
      <c r="E61518">
        <v>1</v>
      </c>
    </row>
    <row r="61519" spans="4:5" x14ac:dyDescent="0.3">
      <c r="D61519" t="s">
        <v>240</v>
      </c>
      <c r="E61519">
        <v>1</v>
      </c>
    </row>
    <row r="61520" spans="4:5" x14ac:dyDescent="0.3">
      <c r="D61520" t="s">
        <v>242</v>
      </c>
      <c r="E61520">
        <v>1</v>
      </c>
    </row>
    <row r="61521" spans="1:5" x14ac:dyDescent="0.3">
      <c r="D61521" t="s">
        <v>241</v>
      </c>
      <c r="E61521">
        <v>1</v>
      </c>
    </row>
    <row r="61522" spans="1:5" x14ac:dyDescent="0.3">
      <c r="A61522">
        <v>1312909</v>
      </c>
      <c r="B61522" t="s">
        <v>11</v>
      </c>
      <c r="C61522">
        <v>1</v>
      </c>
    </row>
    <row r="61523" spans="1:5" x14ac:dyDescent="0.3">
      <c r="E61523">
        <v>9980</v>
      </c>
    </row>
    <row r="61524" spans="1:5" x14ac:dyDescent="0.3">
      <c r="D61524" t="s">
        <v>223</v>
      </c>
      <c r="E61524">
        <v>1</v>
      </c>
    </row>
    <row r="61525" spans="1:5" x14ac:dyDescent="0.3">
      <c r="D61525" t="s">
        <v>224</v>
      </c>
      <c r="E61525">
        <v>1</v>
      </c>
    </row>
    <row r="61526" spans="1:5" x14ac:dyDescent="0.3">
      <c r="D61526" t="s">
        <v>225</v>
      </c>
      <c r="E61526">
        <v>1</v>
      </c>
    </row>
    <row r="61527" spans="1:5" x14ac:dyDescent="0.3">
      <c r="D61527" t="s">
        <v>227</v>
      </c>
      <c r="E61527">
        <v>1</v>
      </c>
    </row>
    <row r="61528" spans="1:5" x14ac:dyDescent="0.3">
      <c r="D61528" t="s">
        <v>226</v>
      </c>
      <c r="E61528">
        <v>1</v>
      </c>
    </row>
    <row r="61529" spans="1:5" x14ac:dyDescent="0.3">
      <c r="D61529" t="s">
        <v>228</v>
      </c>
      <c r="E61529">
        <v>1</v>
      </c>
    </row>
    <row r="61530" spans="1:5" x14ac:dyDescent="0.3">
      <c r="D61530" t="s">
        <v>229</v>
      </c>
      <c r="E61530">
        <v>1</v>
      </c>
    </row>
    <row r="61531" spans="1:5" x14ac:dyDescent="0.3">
      <c r="D61531" t="s">
        <v>230</v>
      </c>
      <c r="E61531">
        <v>1</v>
      </c>
    </row>
    <row r="61532" spans="1:5" x14ac:dyDescent="0.3">
      <c r="D61532" t="s">
        <v>232</v>
      </c>
      <c r="E61532">
        <v>1</v>
      </c>
    </row>
    <row r="61533" spans="1:5" x14ac:dyDescent="0.3">
      <c r="D61533" t="s">
        <v>231</v>
      </c>
      <c r="E61533">
        <v>1</v>
      </c>
    </row>
    <row r="61534" spans="1:5" x14ac:dyDescent="0.3">
      <c r="D61534" t="s">
        <v>233</v>
      </c>
      <c r="E61534">
        <v>1</v>
      </c>
    </row>
    <row r="61535" spans="1:5" x14ac:dyDescent="0.3">
      <c r="D61535" t="s">
        <v>234</v>
      </c>
      <c r="E61535">
        <v>1</v>
      </c>
    </row>
    <row r="61536" spans="1:5" x14ac:dyDescent="0.3">
      <c r="D61536" t="s">
        <v>235</v>
      </c>
      <c r="E61536">
        <v>1</v>
      </c>
    </row>
    <row r="61537" spans="1:5" x14ac:dyDescent="0.3">
      <c r="D61537" t="s">
        <v>237</v>
      </c>
      <c r="E61537">
        <v>1</v>
      </c>
    </row>
    <row r="61538" spans="1:5" x14ac:dyDescent="0.3">
      <c r="D61538" t="s">
        <v>236</v>
      </c>
      <c r="E61538">
        <v>1</v>
      </c>
    </row>
    <row r="61539" spans="1:5" x14ac:dyDescent="0.3">
      <c r="D61539" t="s">
        <v>238</v>
      </c>
      <c r="E61539">
        <v>1</v>
      </c>
    </row>
    <row r="61540" spans="1:5" x14ac:dyDescent="0.3">
      <c r="D61540" t="s">
        <v>239</v>
      </c>
      <c r="E61540">
        <v>1</v>
      </c>
    </row>
    <row r="61541" spans="1:5" x14ac:dyDescent="0.3">
      <c r="D61541" t="s">
        <v>240</v>
      </c>
      <c r="E61541">
        <v>1</v>
      </c>
    </row>
    <row r="61542" spans="1:5" x14ac:dyDescent="0.3">
      <c r="D61542" t="s">
        <v>242</v>
      </c>
      <c r="E61542">
        <v>1</v>
      </c>
    </row>
    <row r="61543" spans="1:5" x14ac:dyDescent="0.3">
      <c r="D61543" t="s">
        <v>241</v>
      </c>
      <c r="E61543">
        <v>1</v>
      </c>
    </row>
    <row r="61544" spans="1:5" x14ac:dyDescent="0.3">
      <c r="A61544">
        <v>1312910</v>
      </c>
      <c r="B61544" t="s">
        <v>11</v>
      </c>
      <c r="C61544">
        <v>1</v>
      </c>
    </row>
    <row r="61545" spans="1:5" x14ac:dyDescent="0.3">
      <c r="E61545">
        <v>9980</v>
      </c>
    </row>
    <row r="61546" spans="1:5" x14ac:dyDescent="0.3">
      <c r="D61546" t="s">
        <v>223</v>
      </c>
      <c r="E61546">
        <v>1</v>
      </c>
    </row>
    <row r="61547" spans="1:5" x14ac:dyDescent="0.3">
      <c r="D61547" t="s">
        <v>224</v>
      </c>
      <c r="E61547">
        <v>1</v>
      </c>
    </row>
    <row r="61548" spans="1:5" x14ac:dyDescent="0.3">
      <c r="D61548" t="s">
        <v>225</v>
      </c>
      <c r="E61548">
        <v>1</v>
      </c>
    </row>
    <row r="61549" spans="1:5" x14ac:dyDescent="0.3">
      <c r="D61549" t="s">
        <v>227</v>
      </c>
      <c r="E61549">
        <v>1</v>
      </c>
    </row>
    <row r="61550" spans="1:5" x14ac:dyDescent="0.3">
      <c r="D61550" t="s">
        <v>226</v>
      </c>
      <c r="E61550">
        <v>1</v>
      </c>
    </row>
    <row r="61551" spans="1:5" x14ac:dyDescent="0.3">
      <c r="D61551" t="s">
        <v>228</v>
      </c>
      <c r="E61551">
        <v>1</v>
      </c>
    </row>
    <row r="61552" spans="1:5" x14ac:dyDescent="0.3">
      <c r="D61552" t="s">
        <v>229</v>
      </c>
      <c r="E61552">
        <v>1</v>
      </c>
    </row>
    <row r="61553" spans="1:5" x14ac:dyDescent="0.3">
      <c r="D61553" t="s">
        <v>230</v>
      </c>
      <c r="E61553">
        <v>1</v>
      </c>
    </row>
    <row r="61554" spans="1:5" x14ac:dyDescent="0.3">
      <c r="D61554" t="s">
        <v>232</v>
      </c>
      <c r="E61554">
        <v>1</v>
      </c>
    </row>
    <row r="61555" spans="1:5" x14ac:dyDescent="0.3">
      <c r="D61555" t="s">
        <v>231</v>
      </c>
      <c r="E61555">
        <v>1</v>
      </c>
    </row>
    <row r="61556" spans="1:5" x14ac:dyDescent="0.3">
      <c r="D61556" t="s">
        <v>233</v>
      </c>
      <c r="E61556">
        <v>1</v>
      </c>
    </row>
    <row r="61557" spans="1:5" x14ac:dyDescent="0.3">
      <c r="D61557" t="s">
        <v>234</v>
      </c>
      <c r="E61557">
        <v>1</v>
      </c>
    </row>
    <row r="61558" spans="1:5" x14ac:dyDescent="0.3">
      <c r="D61558" t="s">
        <v>235</v>
      </c>
      <c r="E61558">
        <v>1</v>
      </c>
    </row>
    <row r="61559" spans="1:5" x14ac:dyDescent="0.3">
      <c r="D61559" t="s">
        <v>237</v>
      </c>
      <c r="E61559">
        <v>1</v>
      </c>
    </row>
    <row r="61560" spans="1:5" x14ac:dyDescent="0.3">
      <c r="D61560" t="s">
        <v>236</v>
      </c>
      <c r="E61560">
        <v>1</v>
      </c>
    </row>
    <row r="61561" spans="1:5" x14ac:dyDescent="0.3">
      <c r="D61561" t="s">
        <v>238</v>
      </c>
      <c r="E61561">
        <v>1</v>
      </c>
    </row>
    <row r="61562" spans="1:5" x14ac:dyDescent="0.3">
      <c r="D61562" t="s">
        <v>239</v>
      </c>
      <c r="E61562">
        <v>1</v>
      </c>
    </row>
    <row r="61563" spans="1:5" x14ac:dyDescent="0.3">
      <c r="D61563" t="s">
        <v>240</v>
      </c>
      <c r="E61563">
        <v>1</v>
      </c>
    </row>
    <row r="61564" spans="1:5" x14ac:dyDescent="0.3">
      <c r="D61564" t="s">
        <v>242</v>
      </c>
      <c r="E61564">
        <v>1</v>
      </c>
    </row>
    <row r="61565" spans="1:5" x14ac:dyDescent="0.3">
      <c r="D61565" t="s">
        <v>241</v>
      </c>
      <c r="E61565">
        <v>1</v>
      </c>
    </row>
    <row r="61566" spans="1:5" x14ac:dyDescent="0.3">
      <c r="A61566">
        <v>1312911</v>
      </c>
      <c r="B61566" t="s">
        <v>11</v>
      </c>
      <c r="C61566">
        <v>1</v>
      </c>
    </row>
    <row r="61567" spans="1:5" x14ac:dyDescent="0.3">
      <c r="E61567">
        <v>9980</v>
      </c>
    </row>
    <row r="61568" spans="1:5" x14ac:dyDescent="0.3">
      <c r="D61568" t="s">
        <v>223</v>
      </c>
      <c r="E61568">
        <v>1</v>
      </c>
    </row>
    <row r="61569" spans="4:5" x14ac:dyDescent="0.3">
      <c r="D61569" t="s">
        <v>224</v>
      </c>
      <c r="E61569">
        <v>1</v>
      </c>
    </row>
    <row r="61570" spans="4:5" x14ac:dyDescent="0.3">
      <c r="D61570" t="s">
        <v>225</v>
      </c>
      <c r="E61570">
        <v>1</v>
      </c>
    </row>
    <row r="61571" spans="4:5" x14ac:dyDescent="0.3">
      <c r="D61571" t="s">
        <v>227</v>
      </c>
      <c r="E61571">
        <v>1</v>
      </c>
    </row>
    <row r="61572" spans="4:5" x14ac:dyDescent="0.3">
      <c r="D61572" t="s">
        <v>226</v>
      </c>
      <c r="E61572">
        <v>1</v>
      </c>
    </row>
    <row r="61573" spans="4:5" x14ac:dyDescent="0.3">
      <c r="D61573" t="s">
        <v>228</v>
      </c>
      <c r="E61573">
        <v>1</v>
      </c>
    </row>
    <row r="61574" spans="4:5" x14ac:dyDescent="0.3">
      <c r="D61574" t="s">
        <v>229</v>
      </c>
      <c r="E61574">
        <v>1</v>
      </c>
    </row>
    <row r="61575" spans="4:5" x14ac:dyDescent="0.3">
      <c r="D61575" t="s">
        <v>230</v>
      </c>
      <c r="E61575">
        <v>1</v>
      </c>
    </row>
    <row r="61576" spans="4:5" x14ac:dyDescent="0.3">
      <c r="D61576" t="s">
        <v>232</v>
      </c>
      <c r="E61576">
        <v>1</v>
      </c>
    </row>
    <row r="61577" spans="4:5" x14ac:dyDescent="0.3">
      <c r="D61577" t="s">
        <v>231</v>
      </c>
      <c r="E61577">
        <v>1</v>
      </c>
    </row>
    <row r="61578" spans="4:5" x14ac:dyDescent="0.3">
      <c r="D61578" t="s">
        <v>233</v>
      </c>
      <c r="E61578">
        <v>1</v>
      </c>
    </row>
    <row r="61579" spans="4:5" x14ac:dyDescent="0.3">
      <c r="D61579" t="s">
        <v>234</v>
      </c>
      <c r="E61579">
        <v>1</v>
      </c>
    </row>
    <row r="61580" spans="4:5" x14ac:dyDescent="0.3">
      <c r="D61580" t="s">
        <v>235</v>
      </c>
      <c r="E61580">
        <v>1</v>
      </c>
    </row>
    <row r="61581" spans="4:5" x14ac:dyDescent="0.3">
      <c r="D61581" t="s">
        <v>237</v>
      </c>
      <c r="E61581">
        <v>1</v>
      </c>
    </row>
    <row r="61582" spans="4:5" x14ac:dyDescent="0.3">
      <c r="D61582" t="s">
        <v>236</v>
      </c>
      <c r="E61582">
        <v>1</v>
      </c>
    </row>
    <row r="61583" spans="4:5" x14ac:dyDescent="0.3">
      <c r="D61583" t="s">
        <v>238</v>
      </c>
      <c r="E61583">
        <v>1</v>
      </c>
    </row>
    <row r="61584" spans="4:5" x14ac:dyDescent="0.3">
      <c r="D61584" t="s">
        <v>239</v>
      </c>
      <c r="E61584">
        <v>1</v>
      </c>
    </row>
    <row r="61585" spans="1:5" x14ac:dyDescent="0.3">
      <c r="D61585" t="s">
        <v>240</v>
      </c>
      <c r="E61585">
        <v>1</v>
      </c>
    </row>
    <row r="61586" spans="1:5" x14ac:dyDescent="0.3">
      <c r="D61586" t="s">
        <v>242</v>
      </c>
      <c r="E61586">
        <v>1</v>
      </c>
    </row>
    <row r="61587" spans="1:5" x14ac:dyDescent="0.3">
      <c r="D61587" t="s">
        <v>241</v>
      </c>
      <c r="E61587">
        <v>1</v>
      </c>
    </row>
    <row r="61588" spans="1:5" x14ac:dyDescent="0.3">
      <c r="A61588">
        <v>1312912</v>
      </c>
      <c r="B61588" t="s">
        <v>11</v>
      </c>
      <c r="C61588">
        <v>1</v>
      </c>
    </row>
    <row r="61589" spans="1:5" x14ac:dyDescent="0.3">
      <c r="E61589">
        <v>9980</v>
      </c>
    </row>
    <row r="61590" spans="1:5" x14ac:dyDescent="0.3">
      <c r="D61590" t="s">
        <v>223</v>
      </c>
      <c r="E61590">
        <v>1</v>
      </c>
    </row>
    <row r="61591" spans="1:5" x14ac:dyDescent="0.3">
      <c r="D61591" t="s">
        <v>224</v>
      </c>
      <c r="E61591">
        <v>1</v>
      </c>
    </row>
    <row r="61592" spans="1:5" x14ac:dyDescent="0.3">
      <c r="D61592" t="s">
        <v>225</v>
      </c>
      <c r="E61592">
        <v>1</v>
      </c>
    </row>
    <row r="61593" spans="1:5" x14ac:dyDescent="0.3">
      <c r="D61593" t="s">
        <v>227</v>
      </c>
      <c r="E61593">
        <v>1</v>
      </c>
    </row>
    <row r="61594" spans="1:5" x14ac:dyDescent="0.3">
      <c r="D61594" t="s">
        <v>226</v>
      </c>
      <c r="E61594">
        <v>1</v>
      </c>
    </row>
    <row r="61595" spans="1:5" x14ac:dyDescent="0.3">
      <c r="D61595" t="s">
        <v>228</v>
      </c>
      <c r="E61595">
        <v>1</v>
      </c>
    </row>
    <row r="61596" spans="1:5" x14ac:dyDescent="0.3">
      <c r="D61596" t="s">
        <v>229</v>
      </c>
      <c r="E61596">
        <v>1</v>
      </c>
    </row>
    <row r="61597" spans="1:5" x14ac:dyDescent="0.3">
      <c r="D61597" t="s">
        <v>230</v>
      </c>
      <c r="E61597">
        <v>1</v>
      </c>
    </row>
    <row r="61598" spans="1:5" x14ac:dyDescent="0.3">
      <c r="D61598" t="s">
        <v>232</v>
      </c>
      <c r="E61598">
        <v>1</v>
      </c>
    </row>
    <row r="61599" spans="1:5" x14ac:dyDescent="0.3">
      <c r="D61599" t="s">
        <v>231</v>
      </c>
      <c r="E61599">
        <v>1</v>
      </c>
    </row>
    <row r="61600" spans="1:5" x14ac:dyDescent="0.3">
      <c r="D61600" t="s">
        <v>233</v>
      </c>
      <c r="E61600">
        <v>1</v>
      </c>
    </row>
    <row r="61601" spans="1:5" x14ac:dyDescent="0.3">
      <c r="D61601" t="s">
        <v>234</v>
      </c>
      <c r="E61601">
        <v>1</v>
      </c>
    </row>
    <row r="61602" spans="1:5" x14ac:dyDescent="0.3">
      <c r="D61602" t="s">
        <v>235</v>
      </c>
      <c r="E61602">
        <v>1</v>
      </c>
    </row>
    <row r="61603" spans="1:5" x14ac:dyDescent="0.3">
      <c r="D61603" t="s">
        <v>237</v>
      </c>
      <c r="E61603">
        <v>1</v>
      </c>
    </row>
    <row r="61604" spans="1:5" x14ac:dyDescent="0.3">
      <c r="D61604" t="s">
        <v>236</v>
      </c>
      <c r="E61604">
        <v>1</v>
      </c>
    </row>
    <row r="61605" spans="1:5" x14ac:dyDescent="0.3">
      <c r="D61605" t="s">
        <v>238</v>
      </c>
      <c r="E61605">
        <v>1</v>
      </c>
    </row>
    <row r="61606" spans="1:5" x14ac:dyDescent="0.3">
      <c r="D61606" t="s">
        <v>239</v>
      </c>
      <c r="E61606">
        <v>1</v>
      </c>
    </row>
    <row r="61607" spans="1:5" x14ac:dyDescent="0.3">
      <c r="D61607" t="s">
        <v>240</v>
      </c>
      <c r="E61607">
        <v>1</v>
      </c>
    </row>
    <row r="61608" spans="1:5" x14ac:dyDescent="0.3">
      <c r="D61608" t="s">
        <v>242</v>
      </c>
      <c r="E61608">
        <v>1</v>
      </c>
    </row>
    <row r="61609" spans="1:5" x14ac:dyDescent="0.3">
      <c r="D61609" t="s">
        <v>241</v>
      </c>
      <c r="E61609">
        <v>1</v>
      </c>
    </row>
    <row r="61610" spans="1:5" x14ac:dyDescent="0.3">
      <c r="A61610">
        <v>1312913</v>
      </c>
      <c r="B61610" t="s">
        <v>11</v>
      </c>
      <c r="C61610">
        <v>1</v>
      </c>
    </row>
    <row r="61611" spans="1:5" x14ac:dyDescent="0.3">
      <c r="E61611">
        <v>9980</v>
      </c>
    </row>
    <row r="61612" spans="1:5" x14ac:dyDescent="0.3">
      <c r="D61612" t="s">
        <v>223</v>
      </c>
      <c r="E61612">
        <v>1</v>
      </c>
    </row>
    <row r="61613" spans="1:5" x14ac:dyDescent="0.3">
      <c r="D61613" t="s">
        <v>224</v>
      </c>
      <c r="E61613">
        <v>1</v>
      </c>
    </row>
    <row r="61614" spans="1:5" x14ac:dyDescent="0.3">
      <c r="D61614" t="s">
        <v>225</v>
      </c>
      <c r="E61614">
        <v>1</v>
      </c>
    </row>
    <row r="61615" spans="1:5" x14ac:dyDescent="0.3">
      <c r="D61615" t="s">
        <v>227</v>
      </c>
      <c r="E61615">
        <v>1</v>
      </c>
    </row>
    <row r="61616" spans="1:5" x14ac:dyDescent="0.3">
      <c r="D61616" t="s">
        <v>226</v>
      </c>
      <c r="E61616">
        <v>1</v>
      </c>
    </row>
    <row r="61617" spans="1:5" x14ac:dyDescent="0.3">
      <c r="D61617" t="s">
        <v>228</v>
      </c>
      <c r="E61617">
        <v>1</v>
      </c>
    </row>
    <row r="61618" spans="1:5" x14ac:dyDescent="0.3">
      <c r="D61618" t="s">
        <v>229</v>
      </c>
      <c r="E61618">
        <v>1</v>
      </c>
    </row>
    <row r="61619" spans="1:5" x14ac:dyDescent="0.3">
      <c r="D61619" t="s">
        <v>230</v>
      </c>
      <c r="E61619">
        <v>1</v>
      </c>
    </row>
    <row r="61620" spans="1:5" x14ac:dyDescent="0.3">
      <c r="D61620" t="s">
        <v>232</v>
      </c>
      <c r="E61620">
        <v>1</v>
      </c>
    </row>
    <row r="61621" spans="1:5" x14ac:dyDescent="0.3">
      <c r="D61621" t="s">
        <v>231</v>
      </c>
      <c r="E61621">
        <v>1</v>
      </c>
    </row>
    <row r="61622" spans="1:5" x14ac:dyDescent="0.3">
      <c r="D61622" t="s">
        <v>233</v>
      </c>
      <c r="E61622">
        <v>1</v>
      </c>
    </row>
    <row r="61623" spans="1:5" x14ac:dyDescent="0.3">
      <c r="D61623" t="s">
        <v>234</v>
      </c>
      <c r="E61623">
        <v>1</v>
      </c>
    </row>
    <row r="61624" spans="1:5" x14ac:dyDescent="0.3">
      <c r="D61624" t="s">
        <v>235</v>
      </c>
      <c r="E61624">
        <v>1</v>
      </c>
    </row>
    <row r="61625" spans="1:5" x14ac:dyDescent="0.3">
      <c r="D61625" t="s">
        <v>237</v>
      </c>
      <c r="E61625">
        <v>1</v>
      </c>
    </row>
    <row r="61626" spans="1:5" x14ac:dyDescent="0.3">
      <c r="D61626" t="s">
        <v>236</v>
      </c>
      <c r="E61626">
        <v>1</v>
      </c>
    </row>
    <row r="61627" spans="1:5" x14ac:dyDescent="0.3">
      <c r="D61627" t="s">
        <v>238</v>
      </c>
      <c r="E61627">
        <v>1</v>
      </c>
    </row>
    <row r="61628" spans="1:5" x14ac:dyDescent="0.3">
      <c r="D61628" t="s">
        <v>239</v>
      </c>
      <c r="E61628">
        <v>1</v>
      </c>
    </row>
    <row r="61629" spans="1:5" x14ac:dyDescent="0.3">
      <c r="D61629" t="s">
        <v>240</v>
      </c>
      <c r="E61629">
        <v>1</v>
      </c>
    </row>
    <row r="61630" spans="1:5" x14ac:dyDescent="0.3">
      <c r="D61630" t="s">
        <v>242</v>
      </c>
      <c r="E61630">
        <v>1</v>
      </c>
    </row>
    <row r="61631" spans="1:5" x14ac:dyDescent="0.3">
      <c r="D61631" t="s">
        <v>241</v>
      </c>
      <c r="E61631">
        <v>1</v>
      </c>
    </row>
    <row r="61632" spans="1:5" x14ac:dyDescent="0.3">
      <c r="A61632">
        <v>1312914</v>
      </c>
      <c r="B61632" t="s">
        <v>11</v>
      </c>
      <c r="C61632">
        <v>1</v>
      </c>
    </row>
    <row r="61633" spans="4:5" x14ac:dyDescent="0.3">
      <c r="E61633">
        <v>9980</v>
      </c>
    </row>
    <row r="61634" spans="4:5" x14ac:dyDescent="0.3">
      <c r="D61634" t="s">
        <v>223</v>
      </c>
      <c r="E61634">
        <v>1</v>
      </c>
    </row>
    <row r="61635" spans="4:5" x14ac:dyDescent="0.3">
      <c r="D61635" t="s">
        <v>224</v>
      </c>
      <c r="E61635">
        <v>1</v>
      </c>
    </row>
    <row r="61636" spans="4:5" x14ac:dyDescent="0.3">
      <c r="D61636" t="s">
        <v>225</v>
      </c>
      <c r="E61636">
        <v>1</v>
      </c>
    </row>
    <row r="61637" spans="4:5" x14ac:dyDescent="0.3">
      <c r="D61637" t="s">
        <v>227</v>
      </c>
      <c r="E61637">
        <v>1</v>
      </c>
    </row>
    <row r="61638" spans="4:5" x14ac:dyDescent="0.3">
      <c r="D61638" t="s">
        <v>226</v>
      </c>
      <c r="E61638">
        <v>1</v>
      </c>
    </row>
    <row r="61639" spans="4:5" x14ac:dyDescent="0.3">
      <c r="D61639" t="s">
        <v>228</v>
      </c>
      <c r="E61639">
        <v>1</v>
      </c>
    </row>
    <row r="61640" spans="4:5" x14ac:dyDescent="0.3">
      <c r="D61640" t="s">
        <v>229</v>
      </c>
      <c r="E61640">
        <v>1</v>
      </c>
    </row>
    <row r="61641" spans="4:5" x14ac:dyDescent="0.3">
      <c r="D61641" t="s">
        <v>230</v>
      </c>
      <c r="E61641">
        <v>1</v>
      </c>
    </row>
    <row r="61642" spans="4:5" x14ac:dyDescent="0.3">
      <c r="D61642" t="s">
        <v>232</v>
      </c>
      <c r="E61642">
        <v>1</v>
      </c>
    </row>
    <row r="61643" spans="4:5" x14ac:dyDescent="0.3">
      <c r="D61643" t="s">
        <v>231</v>
      </c>
      <c r="E61643">
        <v>1</v>
      </c>
    </row>
    <row r="61644" spans="4:5" x14ac:dyDescent="0.3">
      <c r="D61644" t="s">
        <v>233</v>
      </c>
      <c r="E61644">
        <v>1</v>
      </c>
    </row>
    <row r="61645" spans="4:5" x14ac:dyDescent="0.3">
      <c r="D61645" t="s">
        <v>234</v>
      </c>
      <c r="E61645">
        <v>1</v>
      </c>
    </row>
    <row r="61646" spans="4:5" x14ac:dyDescent="0.3">
      <c r="D61646" t="s">
        <v>235</v>
      </c>
      <c r="E61646">
        <v>1</v>
      </c>
    </row>
    <row r="61647" spans="4:5" x14ac:dyDescent="0.3">
      <c r="D61647" t="s">
        <v>237</v>
      </c>
      <c r="E61647">
        <v>1</v>
      </c>
    </row>
    <row r="61648" spans="4:5" x14ac:dyDescent="0.3">
      <c r="D61648" t="s">
        <v>236</v>
      </c>
      <c r="E61648">
        <v>1</v>
      </c>
    </row>
    <row r="61649" spans="1:5" x14ac:dyDescent="0.3">
      <c r="D61649" t="s">
        <v>238</v>
      </c>
      <c r="E61649">
        <v>1</v>
      </c>
    </row>
    <row r="61650" spans="1:5" x14ac:dyDescent="0.3">
      <c r="D61650" t="s">
        <v>239</v>
      </c>
      <c r="E61650">
        <v>1</v>
      </c>
    </row>
    <row r="61651" spans="1:5" x14ac:dyDescent="0.3">
      <c r="D61651" t="s">
        <v>240</v>
      </c>
      <c r="E61651">
        <v>1</v>
      </c>
    </row>
    <row r="61652" spans="1:5" x14ac:dyDescent="0.3">
      <c r="D61652" t="s">
        <v>242</v>
      </c>
      <c r="E61652">
        <v>1</v>
      </c>
    </row>
    <row r="61653" spans="1:5" x14ac:dyDescent="0.3">
      <c r="D61653" t="s">
        <v>241</v>
      </c>
      <c r="E61653">
        <v>1</v>
      </c>
    </row>
    <row r="61654" spans="1:5" x14ac:dyDescent="0.3">
      <c r="A61654">
        <v>1312915</v>
      </c>
      <c r="B61654" t="s">
        <v>11</v>
      </c>
      <c r="C61654">
        <v>1</v>
      </c>
    </row>
    <row r="61655" spans="1:5" x14ac:dyDescent="0.3">
      <c r="E61655">
        <v>9980</v>
      </c>
    </row>
    <row r="61656" spans="1:5" x14ac:dyDescent="0.3">
      <c r="D61656" t="s">
        <v>223</v>
      </c>
      <c r="E61656">
        <v>1</v>
      </c>
    </row>
    <row r="61657" spans="1:5" x14ac:dyDescent="0.3">
      <c r="D61657" t="s">
        <v>224</v>
      </c>
      <c r="E61657">
        <v>1</v>
      </c>
    </row>
    <row r="61658" spans="1:5" x14ac:dyDescent="0.3">
      <c r="D61658" t="s">
        <v>225</v>
      </c>
      <c r="E61658">
        <v>1</v>
      </c>
    </row>
    <row r="61659" spans="1:5" x14ac:dyDescent="0.3">
      <c r="D61659" t="s">
        <v>227</v>
      </c>
      <c r="E61659">
        <v>1</v>
      </c>
    </row>
    <row r="61660" spans="1:5" x14ac:dyDescent="0.3">
      <c r="D61660" t="s">
        <v>226</v>
      </c>
      <c r="E61660">
        <v>1</v>
      </c>
    </row>
    <row r="61661" spans="1:5" x14ac:dyDescent="0.3">
      <c r="D61661" t="s">
        <v>228</v>
      </c>
      <c r="E61661">
        <v>1</v>
      </c>
    </row>
    <row r="61662" spans="1:5" x14ac:dyDescent="0.3">
      <c r="D61662" t="s">
        <v>229</v>
      </c>
      <c r="E61662">
        <v>1</v>
      </c>
    </row>
    <row r="61663" spans="1:5" x14ac:dyDescent="0.3">
      <c r="D61663" t="s">
        <v>230</v>
      </c>
      <c r="E61663">
        <v>1</v>
      </c>
    </row>
    <row r="61664" spans="1:5" x14ac:dyDescent="0.3">
      <c r="D61664" t="s">
        <v>232</v>
      </c>
      <c r="E61664">
        <v>1</v>
      </c>
    </row>
    <row r="61665" spans="1:5" x14ac:dyDescent="0.3">
      <c r="D61665" t="s">
        <v>231</v>
      </c>
      <c r="E61665">
        <v>1</v>
      </c>
    </row>
    <row r="61666" spans="1:5" x14ac:dyDescent="0.3">
      <c r="D61666" t="s">
        <v>233</v>
      </c>
      <c r="E61666">
        <v>1</v>
      </c>
    </row>
    <row r="61667" spans="1:5" x14ac:dyDescent="0.3">
      <c r="D61667" t="s">
        <v>234</v>
      </c>
      <c r="E61667">
        <v>1</v>
      </c>
    </row>
    <row r="61668" spans="1:5" x14ac:dyDescent="0.3">
      <c r="D61668" t="s">
        <v>235</v>
      </c>
      <c r="E61668">
        <v>1</v>
      </c>
    </row>
    <row r="61669" spans="1:5" x14ac:dyDescent="0.3">
      <c r="D61669" t="s">
        <v>237</v>
      </c>
      <c r="E61669">
        <v>1</v>
      </c>
    </row>
    <row r="61670" spans="1:5" x14ac:dyDescent="0.3">
      <c r="D61670" t="s">
        <v>236</v>
      </c>
      <c r="E61670">
        <v>1</v>
      </c>
    </row>
    <row r="61671" spans="1:5" x14ac:dyDescent="0.3">
      <c r="D61671" t="s">
        <v>238</v>
      </c>
      <c r="E61671">
        <v>1</v>
      </c>
    </row>
    <row r="61672" spans="1:5" x14ac:dyDescent="0.3">
      <c r="D61672" t="s">
        <v>239</v>
      </c>
      <c r="E61672">
        <v>1</v>
      </c>
    </row>
    <row r="61673" spans="1:5" x14ac:dyDescent="0.3">
      <c r="D61673" t="s">
        <v>240</v>
      </c>
      <c r="E61673">
        <v>1</v>
      </c>
    </row>
    <row r="61674" spans="1:5" x14ac:dyDescent="0.3">
      <c r="D61674" t="s">
        <v>242</v>
      </c>
      <c r="E61674">
        <v>1</v>
      </c>
    </row>
    <row r="61675" spans="1:5" x14ac:dyDescent="0.3">
      <c r="D61675" t="s">
        <v>241</v>
      </c>
      <c r="E61675">
        <v>1</v>
      </c>
    </row>
    <row r="61676" spans="1:5" x14ac:dyDescent="0.3">
      <c r="A61676">
        <v>1312916</v>
      </c>
      <c r="B61676" t="s">
        <v>11</v>
      </c>
      <c r="C61676">
        <v>1</v>
      </c>
    </row>
    <row r="61677" spans="1:5" x14ac:dyDescent="0.3">
      <c r="E61677">
        <v>9980</v>
      </c>
    </row>
    <row r="61678" spans="1:5" x14ac:dyDescent="0.3">
      <c r="D61678" t="s">
        <v>223</v>
      </c>
      <c r="E61678">
        <v>1</v>
      </c>
    </row>
    <row r="61679" spans="1:5" x14ac:dyDescent="0.3">
      <c r="D61679" t="s">
        <v>224</v>
      </c>
      <c r="E61679">
        <v>1</v>
      </c>
    </row>
    <row r="61680" spans="1:5" x14ac:dyDescent="0.3">
      <c r="D61680" t="s">
        <v>225</v>
      </c>
      <c r="E61680">
        <v>1</v>
      </c>
    </row>
    <row r="61681" spans="4:5" x14ac:dyDescent="0.3">
      <c r="D61681" t="s">
        <v>227</v>
      </c>
      <c r="E61681">
        <v>1</v>
      </c>
    </row>
    <row r="61682" spans="4:5" x14ac:dyDescent="0.3">
      <c r="D61682" t="s">
        <v>226</v>
      </c>
      <c r="E61682">
        <v>1</v>
      </c>
    </row>
    <row r="61683" spans="4:5" x14ac:dyDescent="0.3">
      <c r="D61683" t="s">
        <v>228</v>
      </c>
      <c r="E61683">
        <v>1</v>
      </c>
    </row>
    <row r="61684" spans="4:5" x14ac:dyDescent="0.3">
      <c r="D61684" t="s">
        <v>229</v>
      </c>
      <c r="E61684">
        <v>1</v>
      </c>
    </row>
    <row r="61685" spans="4:5" x14ac:dyDescent="0.3">
      <c r="D61685" t="s">
        <v>230</v>
      </c>
      <c r="E61685">
        <v>1</v>
      </c>
    </row>
    <row r="61686" spans="4:5" x14ac:dyDescent="0.3">
      <c r="D61686" t="s">
        <v>232</v>
      </c>
      <c r="E61686">
        <v>1</v>
      </c>
    </row>
    <row r="61687" spans="4:5" x14ac:dyDescent="0.3">
      <c r="D61687" t="s">
        <v>231</v>
      </c>
      <c r="E61687">
        <v>1</v>
      </c>
    </row>
    <row r="61688" spans="4:5" x14ac:dyDescent="0.3">
      <c r="D61688" t="s">
        <v>233</v>
      </c>
      <c r="E61688">
        <v>1</v>
      </c>
    </row>
    <row r="61689" spans="4:5" x14ac:dyDescent="0.3">
      <c r="D61689" t="s">
        <v>234</v>
      </c>
      <c r="E61689">
        <v>1</v>
      </c>
    </row>
    <row r="61690" spans="4:5" x14ac:dyDescent="0.3">
      <c r="D61690" t="s">
        <v>235</v>
      </c>
      <c r="E61690">
        <v>1</v>
      </c>
    </row>
    <row r="61691" spans="4:5" x14ac:dyDescent="0.3">
      <c r="D61691" t="s">
        <v>237</v>
      </c>
      <c r="E61691">
        <v>1</v>
      </c>
    </row>
    <row r="61692" spans="4:5" x14ac:dyDescent="0.3">
      <c r="D61692" t="s">
        <v>236</v>
      </c>
      <c r="E61692">
        <v>1</v>
      </c>
    </row>
    <row r="61693" spans="4:5" x14ac:dyDescent="0.3">
      <c r="D61693" t="s">
        <v>238</v>
      </c>
      <c r="E61693">
        <v>1</v>
      </c>
    </row>
    <row r="61694" spans="4:5" x14ac:dyDescent="0.3">
      <c r="D61694" t="s">
        <v>239</v>
      </c>
      <c r="E61694">
        <v>1</v>
      </c>
    </row>
    <row r="61695" spans="4:5" x14ac:dyDescent="0.3">
      <c r="D61695" t="s">
        <v>240</v>
      </c>
      <c r="E61695">
        <v>1</v>
      </c>
    </row>
    <row r="61696" spans="4:5" x14ac:dyDescent="0.3">
      <c r="D61696" t="s">
        <v>242</v>
      </c>
      <c r="E61696">
        <v>1</v>
      </c>
    </row>
    <row r="61697" spans="1:5" x14ac:dyDescent="0.3">
      <c r="D61697" t="s">
        <v>241</v>
      </c>
      <c r="E61697">
        <v>1</v>
      </c>
    </row>
    <row r="61698" spans="1:5" x14ac:dyDescent="0.3">
      <c r="A61698">
        <v>1312917</v>
      </c>
      <c r="B61698" t="s">
        <v>11</v>
      </c>
      <c r="C61698">
        <v>1</v>
      </c>
    </row>
    <row r="61699" spans="1:5" x14ac:dyDescent="0.3">
      <c r="E61699">
        <v>9980</v>
      </c>
    </row>
    <row r="61700" spans="1:5" x14ac:dyDescent="0.3">
      <c r="D61700" t="s">
        <v>223</v>
      </c>
      <c r="E61700">
        <v>1</v>
      </c>
    </row>
    <row r="61701" spans="1:5" x14ac:dyDescent="0.3">
      <c r="D61701" t="s">
        <v>224</v>
      </c>
      <c r="E61701">
        <v>1</v>
      </c>
    </row>
    <row r="61702" spans="1:5" x14ac:dyDescent="0.3">
      <c r="D61702" t="s">
        <v>225</v>
      </c>
      <c r="E61702">
        <v>1</v>
      </c>
    </row>
    <row r="61703" spans="1:5" x14ac:dyDescent="0.3">
      <c r="D61703" t="s">
        <v>227</v>
      </c>
      <c r="E61703">
        <v>1</v>
      </c>
    </row>
    <row r="61704" spans="1:5" x14ac:dyDescent="0.3">
      <c r="D61704" t="s">
        <v>226</v>
      </c>
      <c r="E61704">
        <v>1</v>
      </c>
    </row>
    <row r="61705" spans="1:5" x14ac:dyDescent="0.3">
      <c r="D61705" t="s">
        <v>228</v>
      </c>
      <c r="E61705">
        <v>1</v>
      </c>
    </row>
    <row r="61706" spans="1:5" x14ac:dyDescent="0.3">
      <c r="D61706" t="s">
        <v>229</v>
      </c>
      <c r="E61706">
        <v>1</v>
      </c>
    </row>
    <row r="61707" spans="1:5" x14ac:dyDescent="0.3">
      <c r="D61707" t="s">
        <v>230</v>
      </c>
      <c r="E61707">
        <v>1</v>
      </c>
    </row>
    <row r="61708" spans="1:5" x14ac:dyDescent="0.3">
      <c r="D61708" t="s">
        <v>232</v>
      </c>
      <c r="E61708">
        <v>1</v>
      </c>
    </row>
    <row r="61709" spans="1:5" x14ac:dyDescent="0.3">
      <c r="D61709" t="s">
        <v>231</v>
      </c>
      <c r="E61709">
        <v>1</v>
      </c>
    </row>
    <row r="61710" spans="1:5" x14ac:dyDescent="0.3">
      <c r="D61710" t="s">
        <v>233</v>
      </c>
      <c r="E61710">
        <v>1</v>
      </c>
    </row>
    <row r="61711" spans="1:5" x14ac:dyDescent="0.3">
      <c r="D61711" t="s">
        <v>234</v>
      </c>
      <c r="E61711">
        <v>1</v>
      </c>
    </row>
    <row r="61712" spans="1:5" x14ac:dyDescent="0.3">
      <c r="D61712" t="s">
        <v>235</v>
      </c>
      <c r="E61712">
        <v>1</v>
      </c>
    </row>
    <row r="61713" spans="1:5" x14ac:dyDescent="0.3">
      <c r="D61713" t="s">
        <v>237</v>
      </c>
      <c r="E61713">
        <v>1</v>
      </c>
    </row>
    <row r="61714" spans="1:5" x14ac:dyDescent="0.3">
      <c r="D61714" t="s">
        <v>236</v>
      </c>
      <c r="E61714">
        <v>1</v>
      </c>
    </row>
    <row r="61715" spans="1:5" x14ac:dyDescent="0.3">
      <c r="D61715" t="s">
        <v>238</v>
      </c>
      <c r="E61715">
        <v>1</v>
      </c>
    </row>
    <row r="61716" spans="1:5" x14ac:dyDescent="0.3">
      <c r="D61716" t="s">
        <v>239</v>
      </c>
      <c r="E61716">
        <v>1</v>
      </c>
    </row>
    <row r="61717" spans="1:5" x14ac:dyDescent="0.3">
      <c r="D61717" t="s">
        <v>240</v>
      </c>
      <c r="E61717">
        <v>1</v>
      </c>
    </row>
    <row r="61718" spans="1:5" x14ac:dyDescent="0.3">
      <c r="D61718" t="s">
        <v>242</v>
      </c>
      <c r="E61718">
        <v>1</v>
      </c>
    </row>
    <row r="61719" spans="1:5" x14ac:dyDescent="0.3">
      <c r="D61719" t="s">
        <v>241</v>
      </c>
      <c r="E61719">
        <v>1</v>
      </c>
    </row>
    <row r="61720" spans="1:5" x14ac:dyDescent="0.3">
      <c r="A61720">
        <v>1312918</v>
      </c>
      <c r="B61720" t="s">
        <v>11</v>
      </c>
      <c r="C61720">
        <v>1</v>
      </c>
    </row>
    <row r="61721" spans="1:5" x14ac:dyDescent="0.3">
      <c r="E61721">
        <v>9980</v>
      </c>
    </row>
    <row r="61722" spans="1:5" x14ac:dyDescent="0.3">
      <c r="D61722" t="s">
        <v>223</v>
      </c>
      <c r="E61722">
        <v>1</v>
      </c>
    </row>
    <row r="61723" spans="1:5" x14ac:dyDescent="0.3">
      <c r="D61723" t="s">
        <v>224</v>
      </c>
      <c r="E61723">
        <v>1</v>
      </c>
    </row>
    <row r="61724" spans="1:5" x14ac:dyDescent="0.3">
      <c r="D61724" t="s">
        <v>225</v>
      </c>
      <c r="E61724">
        <v>1</v>
      </c>
    </row>
    <row r="61725" spans="1:5" x14ac:dyDescent="0.3">
      <c r="D61725" t="s">
        <v>227</v>
      </c>
      <c r="E61725">
        <v>1</v>
      </c>
    </row>
    <row r="61726" spans="1:5" x14ac:dyDescent="0.3">
      <c r="D61726" t="s">
        <v>226</v>
      </c>
      <c r="E61726">
        <v>1</v>
      </c>
    </row>
    <row r="61727" spans="1:5" x14ac:dyDescent="0.3">
      <c r="D61727" t="s">
        <v>228</v>
      </c>
      <c r="E61727">
        <v>1</v>
      </c>
    </row>
    <row r="61728" spans="1:5" x14ac:dyDescent="0.3">
      <c r="D61728" t="s">
        <v>229</v>
      </c>
      <c r="E61728">
        <v>1</v>
      </c>
    </row>
    <row r="61729" spans="1:5" x14ac:dyDescent="0.3">
      <c r="D61729" t="s">
        <v>230</v>
      </c>
      <c r="E61729">
        <v>1</v>
      </c>
    </row>
    <row r="61730" spans="1:5" x14ac:dyDescent="0.3">
      <c r="D61730" t="s">
        <v>232</v>
      </c>
      <c r="E61730">
        <v>1</v>
      </c>
    </row>
    <row r="61731" spans="1:5" x14ac:dyDescent="0.3">
      <c r="D61731" t="s">
        <v>231</v>
      </c>
      <c r="E61731">
        <v>1</v>
      </c>
    </row>
    <row r="61732" spans="1:5" x14ac:dyDescent="0.3">
      <c r="D61732" t="s">
        <v>233</v>
      </c>
      <c r="E61732">
        <v>1</v>
      </c>
    </row>
    <row r="61733" spans="1:5" x14ac:dyDescent="0.3">
      <c r="D61733" t="s">
        <v>234</v>
      </c>
      <c r="E61733">
        <v>1</v>
      </c>
    </row>
    <row r="61734" spans="1:5" x14ac:dyDescent="0.3">
      <c r="D61734" t="s">
        <v>235</v>
      </c>
      <c r="E61734">
        <v>1</v>
      </c>
    </row>
    <row r="61735" spans="1:5" x14ac:dyDescent="0.3">
      <c r="D61735" t="s">
        <v>237</v>
      </c>
      <c r="E61735">
        <v>1</v>
      </c>
    </row>
    <row r="61736" spans="1:5" x14ac:dyDescent="0.3">
      <c r="D61736" t="s">
        <v>236</v>
      </c>
      <c r="E61736">
        <v>1</v>
      </c>
    </row>
    <row r="61737" spans="1:5" x14ac:dyDescent="0.3">
      <c r="D61737" t="s">
        <v>238</v>
      </c>
      <c r="E61737">
        <v>1</v>
      </c>
    </row>
    <row r="61738" spans="1:5" x14ac:dyDescent="0.3">
      <c r="D61738" t="s">
        <v>239</v>
      </c>
      <c r="E61738">
        <v>1</v>
      </c>
    </row>
    <row r="61739" spans="1:5" x14ac:dyDescent="0.3">
      <c r="D61739" t="s">
        <v>240</v>
      </c>
      <c r="E61739">
        <v>1</v>
      </c>
    </row>
    <row r="61740" spans="1:5" x14ac:dyDescent="0.3">
      <c r="D61740" t="s">
        <v>242</v>
      </c>
      <c r="E61740">
        <v>1</v>
      </c>
    </row>
    <row r="61741" spans="1:5" x14ac:dyDescent="0.3">
      <c r="D61741" t="s">
        <v>241</v>
      </c>
      <c r="E61741">
        <v>1</v>
      </c>
    </row>
    <row r="61742" spans="1:5" x14ac:dyDescent="0.3">
      <c r="A61742">
        <v>1312919</v>
      </c>
      <c r="B61742" t="s">
        <v>11</v>
      </c>
      <c r="C61742">
        <v>1</v>
      </c>
    </row>
    <row r="61743" spans="1:5" x14ac:dyDescent="0.3">
      <c r="E61743">
        <v>9980</v>
      </c>
    </row>
    <row r="61744" spans="1:5" x14ac:dyDescent="0.3">
      <c r="D61744" t="s">
        <v>223</v>
      </c>
      <c r="E61744">
        <v>1</v>
      </c>
    </row>
    <row r="61745" spans="4:5" x14ac:dyDescent="0.3">
      <c r="D61745" t="s">
        <v>224</v>
      </c>
      <c r="E61745">
        <v>1</v>
      </c>
    </row>
    <row r="61746" spans="4:5" x14ac:dyDescent="0.3">
      <c r="D61746" t="s">
        <v>225</v>
      </c>
      <c r="E61746">
        <v>1</v>
      </c>
    </row>
    <row r="61747" spans="4:5" x14ac:dyDescent="0.3">
      <c r="D61747" t="s">
        <v>227</v>
      </c>
      <c r="E61747">
        <v>1</v>
      </c>
    </row>
    <row r="61748" spans="4:5" x14ac:dyDescent="0.3">
      <c r="D61748" t="s">
        <v>226</v>
      </c>
      <c r="E61748">
        <v>1</v>
      </c>
    </row>
    <row r="61749" spans="4:5" x14ac:dyDescent="0.3">
      <c r="D61749" t="s">
        <v>228</v>
      </c>
      <c r="E61749">
        <v>1</v>
      </c>
    </row>
    <row r="61750" spans="4:5" x14ac:dyDescent="0.3">
      <c r="D61750" t="s">
        <v>229</v>
      </c>
      <c r="E61750">
        <v>1</v>
      </c>
    </row>
    <row r="61751" spans="4:5" x14ac:dyDescent="0.3">
      <c r="D61751" t="s">
        <v>230</v>
      </c>
      <c r="E61751">
        <v>1</v>
      </c>
    </row>
    <row r="61752" spans="4:5" x14ac:dyDescent="0.3">
      <c r="D61752" t="s">
        <v>232</v>
      </c>
      <c r="E61752">
        <v>1</v>
      </c>
    </row>
    <row r="61753" spans="4:5" x14ac:dyDescent="0.3">
      <c r="D61753" t="s">
        <v>231</v>
      </c>
      <c r="E61753">
        <v>1</v>
      </c>
    </row>
    <row r="61754" spans="4:5" x14ac:dyDescent="0.3">
      <c r="D61754" t="s">
        <v>233</v>
      </c>
      <c r="E61754">
        <v>1</v>
      </c>
    </row>
    <row r="61755" spans="4:5" x14ac:dyDescent="0.3">
      <c r="D61755" t="s">
        <v>234</v>
      </c>
      <c r="E61755">
        <v>1</v>
      </c>
    </row>
    <row r="61756" spans="4:5" x14ac:dyDescent="0.3">
      <c r="D61756" t="s">
        <v>235</v>
      </c>
      <c r="E61756">
        <v>1</v>
      </c>
    </row>
    <row r="61757" spans="4:5" x14ac:dyDescent="0.3">
      <c r="D61757" t="s">
        <v>237</v>
      </c>
      <c r="E61757">
        <v>1</v>
      </c>
    </row>
    <row r="61758" spans="4:5" x14ac:dyDescent="0.3">
      <c r="D61758" t="s">
        <v>236</v>
      </c>
      <c r="E61758">
        <v>1</v>
      </c>
    </row>
    <row r="61759" spans="4:5" x14ac:dyDescent="0.3">
      <c r="D61759" t="s">
        <v>238</v>
      </c>
      <c r="E61759">
        <v>1</v>
      </c>
    </row>
    <row r="61760" spans="4:5" x14ac:dyDescent="0.3">
      <c r="D61760" t="s">
        <v>239</v>
      </c>
      <c r="E61760">
        <v>1</v>
      </c>
    </row>
    <row r="61761" spans="1:5" x14ac:dyDescent="0.3">
      <c r="D61761" t="s">
        <v>240</v>
      </c>
      <c r="E61761">
        <v>1</v>
      </c>
    </row>
    <row r="61762" spans="1:5" x14ac:dyDescent="0.3">
      <c r="D61762" t="s">
        <v>242</v>
      </c>
      <c r="E61762">
        <v>1</v>
      </c>
    </row>
    <row r="61763" spans="1:5" x14ac:dyDescent="0.3">
      <c r="D61763" t="s">
        <v>241</v>
      </c>
      <c r="E61763">
        <v>1</v>
      </c>
    </row>
    <row r="61764" spans="1:5" x14ac:dyDescent="0.3">
      <c r="A61764">
        <v>1312920</v>
      </c>
      <c r="B61764" t="s">
        <v>11</v>
      </c>
      <c r="C61764">
        <v>1</v>
      </c>
    </row>
    <row r="61765" spans="1:5" x14ac:dyDescent="0.3">
      <c r="E61765">
        <v>9980</v>
      </c>
    </row>
    <row r="61766" spans="1:5" x14ac:dyDescent="0.3">
      <c r="D61766" t="s">
        <v>223</v>
      </c>
      <c r="E61766">
        <v>1</v>
      </c>
    </row>
    <row r="61767" spans="1:5" x14ac:dyDescent="0.3">
      <c r="D61767" t="s">
        <v>224</v>
      </c>
      <c r="E61767">
        <v>1</v>
      </c>
    </row>
    <row r="61768" spans="1:5" x14ac:dyDescent="0.3">
      <c r="D61768" t="s">
        <v>225</v>
      </c>
      <c r="E61768">
        <v>1</v>
      </c>
    </row>
    <row r="61769" spans="1:5" x14ac:dyDescent="0.3">
      <c r="D61769" t="s">
        <v>227</v>
      </c>
      <c r="E61769">
        <v>1</v>
      </c>
    </row>
    <row r="61770" spans="1:5" x14ac:dyDescent="0.3">
      <c r="D61770" t="s">
        <v>226</v>
      </c>
      <c r="E61770">
        <v>1</v>
      </c>
    </row>
    <row r="61771" spans="1:5" x14ac:dyDescent="0.3">
      <c r="D61771" t="s">
        <v>228</v>
      </c>
      <c r="E61771">
        <v>1</v>
      </c>
    </row>
    <row r="61772" spans="1:5" x14ac:dyDescent="0.3">
      <c r="D61772" t="s">
        <v>229</v>
      </c>
      <c r="E61772">
        <v>1</v>
      </c>
    </row>
    <row r="61773" spans="1:5" x14ac:dyDescent="0.3">
      <c r="D61773" t="s">
        <v>230</v>
      </c>
      <c r="E61773">
        <v>1</v>
      </c>
    </row>
    <row r="61774" spans="1:5" x14ac:dyDescent="0.3">
      <c r="D61774" t="s">
        <v>232</v>
      </c>
      <c r="E61774">
        <v>1</v>
      </c>
    </row>
    <row r="61775" spans="1:5" x14ac:dyDescent="0.3">
      <c r="D61775" t="s">
        <v>231</v>
      </c>
      <c r="E61775">
        <v>1</v>
      </c>
    </row>
    <row r="61776" spans="1:5" x14ac:dyDescent="0.3">
      <c r="D61776" t="s">
        <v>233</v>
      </c>
      <c r="E61776">
        <v>1</v>
      </c>
    </row>
    <row r="61777" spans="1:5" x14ac:dyDescent="0.3">
      <c r="D61777" t="s">
        <v>234</v>
      </c>
      <c r="E61777">
        <v>1</v>
      </c>
    </row>
    <row r="61778" spans="1:5" x14ac:dyDescent="0.3">
      <c r="D61778" t="s">
        <v>235</v>
      </c>
      <c r="E61778">
        <v>1</v>
      </c>
    </row>
    <row r="61779" spans="1:5" x14ac:dyDescent="0.3">
      <c r="D61779" t="s">
        <v>237</v>
      </c>
      <c r="E61779">
        <v>1</v>
      </c>
    </row>
    <row r="61780" spans="1:5" x14ac:dyDescent="0.3">
      <c r="D61780" t="s">
        <v>236</v>
      </c>
      <c r="E61780">
        <v>1</v>
      </c>
    </row>
    <row r="61781" spans="1:5" x14ac:dyDescent="0.3">
      <c r="D61781" t="s">
        <v>238</v>
      </c>
      <c r="E61781">
        <v>1</v>
      </c>
    </row>
    <row r="61782" spans="1:5" x14ac:dyDescent="0.3">
      <c r="D61782" t="s">
        <v>239</v>
      </c>
      <c r="E61782">
        <v>1</v>
      </c>
    </row>
    <row r="61783" spans="1:5" x14ac:dyDescent="0.3">
      <c r="D61783" t="s">
        <v>240</v>
      </c>
      <c r="E61783">
        <v>1</v>
      </c>
    </row>
    <row r="61784" spans="1:5" x14ac:dyDescent="0.3">
      <c r="D61784" t="s">
        <v>242</v>
      </c>
      <c r="E61784">
        <v>1</v>
      </c>
    </row>
    <row r="61785" spans="1:5" x14ac:dyDescent="0.3">
      <c r="D61785" t="s">
        <v>241</v>
      </c>
      <c r="E61785">
        <v>1</v>
      </c>
    </row>
    <row r="61786" spans="1:5" x14ac:dyDescent="0.3">
      <c r="A61786">
        <v>1312921</v>
      </c>
      <c r="B61786" t="s">
        <v>11</v>
      </c>
      <c r="C61786">
        <v>1</v>
      </c>
    </row>
    <row r="61787" spans="1:5" x14ac:dyDescent="0.3">
      <c r="E61787">
        <v>9980</v>
      </c>
    </row>
    <row r="61788" spans="1:5" x14ac:dyDescent="0.3">
      <c r="D61788" t="s">
        <v>223</v>
      </c>
      <c r="E61788">
        <v>1</v>
      </c>
    </row>
    <row r="61789" spans="1:5" x14ac:dyDescent="0.3">
      <c r="D61789" t="s">
        <v>224</v>
      </c>
      <c r="E61789">
        <v>1</v>
      </c>
    </row>
    <row r="61790" spans="1:5" x14ac:dyDescent="0.3">
      <c r="D61790" t="s">
        <v>225</v>
      </c>
      <c r="E61790">
        <v>1</v>
      </c>
    </row>
    <row r="61791" spans="1:5" x14ac:dyDescent="0.3">
      <c r="D61791" t="s">
        <v>227</v>
      </c>
      <c r="E61791">
        <v>1</v>
      </c>
    </row>
    <row r="61792" spans="1:5" x14ac:dyDescent="0.3">
      <c r="D61792" t="s">
        <v>226</v>
      </c>
      <c r="E61792">
        <v>1</v>
      </c>
    </row>
    <row r="61793" spans="1:5" x14ac:dyDescent="0.3">
      <c r="D61793" t="s">
        <v>228</v>
      </c>
      <c r="E61793">
        <v>1</v>
      </c>
    </row>
    <row r="61794" spans="1:5" x14ac:dyDescent="0.3">
      <c r="D61794" t="s">
        <v>229</v>
      </c>
      <c r="E61794">
        <v>1</v>
      </c>
    </row>
    <row r="61795" spans="1:5" x14ac:dyDescent="0.3">
      <c r="D61795" t="s">
        <v>230</v>
      </c>
      <c r="E61795">
        <v>1</v>
      </c>
    </row>
    <row r="61796" spans="1:5" x14ac:dyDescent="0.3">
      <c r="D61796" t="s">
        <v>232</v>
      </c>
      <c r="E61796">
        <v>1</v>
      </c>
    </row>
    <row r="61797" spans="1:5" x14ac:dyDescent="0.3">
      <c r="D61797" t="s">
        <v>231</v>
      </c>
      <c r="E61797">
        <v>1</v>
      </c>
    </row>
    <row r="61798" spans="1:5" x14ac:dyDescent="0.3">
      <c r="D61798" t="s">
        <v>233</v>
      </c>
      <c r="E61798">
        <v>1</v>
      </c>
    </row>
    <row r="61799" spans="1:5" x14ac:dyDescent="0.3">
      <c r="D61799" t="s">
        <v>234</v>
      </c>
      <c r="E61799">
        <v>1</v>
      </c>
    </row>
    <row r="61800" spans="1:5" x14ac:dyDescent="0.3">
      <c r="D61800" t="s">
        <v>235</v>
      </c>
      <c r="E61800">
        <v>1</v>
      </c>
    </row>
    <row r="61801" spans="1:5" x14ac:dyDescent="0.3">
      <c r="D61801" t="s">
        <v>237</v>
      </c>
      <c r="E61801">
        <v>1</v>
      </c>
    </row>
    <row r="61802" spans="1:5" x14ac:dyDescent="0.3">
      <c r="D61802" t="s">
        <v>236</v>
      </c>
      <c r="E61802">
        <v>1</v>
      </c>
    </row>
    <row r="61803" spans="1:5" x14ac:dyDescent="0.3">
      <c r="D61803" t="s">
        <v>238</v>
      </c>
      <c r="E61803">
        <v>1</v>
      </c>
    </row>
    <row r="61804" spans="1:5" x14ac:dyDescent="0.3">
      <c r="D61804" t="s">
        <v>239</v>
      </c>
      <c r="E61804">
        <v>1</v>
      </c>
    </row>
    <row r="61805" spans="1:5" x14ac:dyDescent="0.3">
      <c r="D61805" t="s">
        <v>240</v>
      </c>
      <c r="E61805">
        <v>1</v>
      </c>
    </row>
    <row r="61806" spans="1:5" x14ac:dyDescent="0.3">
      <c r="D61806" t="s">
        <v>242</v>
      </c>
      <c r="E61806">
        <v>1</v>
      </c>
    </row>
    <row r="61807" spans="1:5" x14ac:dyDescent="0.3">
      <c r="D61807" t="s">
        <v>241</v>
      </c>
      <c r="E61807">
        <v>1</v>
      </c>
    </row>
    <row r="61808" spans="1:5" x14ac:dyDescent="0.3">
      <c r="A61808">
        <v>1312922</v>
      </c>
      <c r="B61808" t="s">
        <v>11</v>
      </c>
      <c r="C61808">
        <v>1</v>
      </c>
    </row>
    <row r="61809" spans="4:5" x14ac:dyDescent="0.3">
      <c r="E61809">
        <v>9980</v>
      </c>
    </row>
    <row r="61810" spans="4:5" x14ac:dyDescent="0.3">
      <c r="D61810" t="s">
        <v>223</v>
      </c>
      <c r="E61810">
        <v>1</v>
      </c>
    </row>
    <row r="61811" spans="4:5" x14ac:dyDescent="0.3">
      <c r="D61811" t="s">
        <v>224</v>
      </c>
      <c r="E61811">
        <v>1</v>
      </c>
    </row>
    <row r="61812" spans="4:5" x14ac:dyDescent="0.3">
      <c r="D61812" t="s">
        <v>225</v>
      </c>
      <c r="E61812">
        <v>1</v>
      </c>
    </row>
    <row r="61813" spans="4:5" x14ac:dyDescent="0.3">
      <c r="D61813" t="s">
        <v>227</v>
      </c>
      <c r="E61813">
        <v>1</v>
      </c>
    </row>
    <row r="61814" spans="4:5" x14ac:dyDescent="0.3">
      <c r="D61814" t="s">
        <v>226</v>
      </c>
      <c r="E61814">
        <v>1</v>
      </c>
    </row>
    <row r="61815" spans="4:5" x14ac:dyDescent="0.3">
      <c r="D61815" t="s">
        <v>228</v>
      </c>
      <c r="E61815">
        <v>1</v>
      </c>
    </row>
    <row r="61816" spans="4:5" x14ac:dyDescent="0.3">
      <c r="D61816" t="s">
        <v>229</v>
      </c>
      <c r="E61816">
        <v>1</v>
      </c>
    </row>
    <row r="61817" spans="4:5" x14ac:dyDescent="0.3">
      <c r="D61817" t="s">
        <v>230</v>
      </c>
      <c r="E61817">
        <v>1</v>
      </c>
    </row>
    <row r="61818" spans="4:5" x14ac:dyDescent="0.3">
      <c r="D61818" t="s">
        <v>232</v>
      </c>
      <c r="E61818">
        <v>1</v>
      </c>
    </row>
    <row r="61819" spans="4:5" x14ac:dyDescent="0.3">
      <c r="D61819" t="s">
        <v>231</v>
      </c>
      <c r="E61819">
        <v>1</v>
      </c>
    </row>
    <row r="61820" spans="4:5" x14ac:dyDescent="0.3">
      <c r="D61820" t="s">
        <v>233</v>
      </c>
      <c r="E61820">
        <v>1</v>
      </c>
    </row>
    <row r="61821" spans="4:5" x14ac:dyDescent="0.3">
      <c r="D61821" t="s">
        <v>234</v>
      </c>
      <c r="E61821">
        <v>1</v>
      </c>
    </row>
    <row r="61822" spans="4:5" x14ac:dyDescent="0.3">
      <c r="D61822" t="s">
        <v>235</v>
      </c>
      <c r="E61822">
        <v>1</v>
      </c>
    </row>
    <row r="61823" spans="4:5" x14ac:dyDescent="0.3">
      <c r="D61823" t="s">
        <v>237</v>
      </c>
      <c r="E61823">
        <v>1</v>
      </c>
    </row>
    <row r="61824" spans="4:5" x14ac:dyDescent="0.3">
      <c r="D61824" t="s">
        <v>236</v>
      </c>
      <c r="E61824">
        <v>1</v>
      </c>
    </row>
    <row r="61825" spans="1:5" x14ac:dyDescent="0.3">
      <c r="D61825" t="s">
        <v>238</v>
      </c>
      <c r="E61825">
        <v>1</v>
      </c>
    </row>
    <row r="61826" spans="1:5" x14ac:dyDescent="0.3">
      <c r="D61826" t="s">
        <v>239</v>
      </c>
      <c r="E61826">
        <v>1</v>
      </c>
    </row>
    <row r="61827" spans="1:5" x14ac:dyDescent="0.3">
      <c r="D61827" t="s">
        <v>240</v>
      </c>
      <c r="E61827">
        <v>1</v>
      </c>
    </row>
    <row r="61828" spans="1:5" x14ac:dyDescent="0.3">
      <c r="D61828" t="s">
        <v>242</v>
      </c>
      <c r="E61828">
        <v>1</v>
      </c>
    </row>
    <row r="61829" spans="1:5" x14ac:dyDescent="0.3">
      <c r="D61829" t="s">
        <v>241</v>
      </c>
      <c r="E61829">
        <v>1</v>
      </c>
    </row>
    <row r="61830" spans="1:5" x14ac:dyDescent="0.3">
      <c r="A61830">
        <v>1312923</v>
      </c>
      <c r="B61830" t="s">
        <v>11</v>
      </c>
      <c r="C61830">
        <v>1</v>
      </c>
    </row>
    <row r="61831" spans="1:5" x14ac:dyDescent="0.3">
      <c r="E61831">
        <v>9980</v>
      </c>
    </row>
    <row r="61832" spans="1:5" x14ac:dyDescent="0.3">
      <c r="D61832" t="s">
        <v>223</v>
      </c>
      <c r="E61832">
        <v>1</v>
      </c>
    </row>
    <row r="61833" spans="1:5" x14ac:dyDescent="0.3">
      <c r="D61833" t="s">
        <v>224</v>
      </c>
      <c r="E61833">
        <v>1</v>
      </c>
    </row>
    <row r="61834" spans="1:5" x14ac:dyDescent="0.3">
      <c r="D61834" t="s">
        <v>225</v>
      </c>
      <c r="E61834">
        <v>1</v>
      </c>
    </row>
    <row r="61835" spans="1:5" x14ac:dyDescent="0.3">
      <c r="D61835" t="s">
        <v>227</v>
      </c>
      <c r="E61835">
        <v>1</v>
      </c>
    </row>
    <row r="61836" spans="1:5" x14ac:dyDescent="0.3">
      <c r="D61836" t="s">
        <v>226</v>
      </c>
      <c r="E61836">
        <v>1</v>
      </c>
    </row>
    <row r="61837" spans="1:5" x14ac:dyDescent="0.3">
      <c r="D61837" t="s">
        <v>228</v>
      </c>
      <c r="E61837">
        <v>1</v>
      </c>
    </row>
    <row r="61838" spans="1:5" x14ac:dyDescent="0.3">
      <c r="D61838" t="s">
        <v>229</v>
      </c>
      <c r="E61838">
        <v>1</v>
      </c>
    </row>
    <row r="61839" spans="1:5" x14ac:dyDescent="0.3">
      <c r="D61839" t="s">
        <v>230</v>
      </c>
      <c r="E61839">
        <v>1</v>
      </c>
    </row>
    <row r="61840" spans="1:5" x14ac:dyDescent="0.3">
      <c r="D61840" t="s">
        <v>232</v>
      </c>
      <c r="E61840">
        <v>1</v>
      </c>
    </row>
    <row r="61841" spans="1:5" x14ac:dyDescent="0.3">
      <c r="D61841" t="s">
        <v>231</v>
      </c>
      <c r="E61841">
        <v>1</v>
      </c>
    </row>
    <row r="61842" spans="1:5" x14ac:dyDescent="0.3">
      <c r="D61842" t="s">
        <v>233</v>
      </c>
      <c r="E61842">
        <v>1</v>
      </c>
    </row>
    <row r="61843" spans="1:5" x14ac:dyDescent="0.3">
      <c r="D61843" t="s">
        <v>234</v>
      </c>
      <c r="E61843">
        <v>1</v>
      </c>
    </row>
    <row r="61844" spans="1:5" x14ac:dyDescent="0.3">
      <c r="D61844" t="s">
        <v>235</v>
      </c>
      <c r="E61844">
        <v>1</v>
      </c>
    </row>
    <row r="61845" spans="1:5" x14ac:dyDescent="0.3">
      <c r="D61845" t="s">
        <v>237</v>
      </c>
      <c r="E61845">
        <v>1</v>
      </c>
    </row>
    <row r="61846" spans="1:5" x14ac:dyDescent="0.3">
      <c r="D61846" t="s">
        <v>236</v>
      </c>
      <c r="E61846">
        <v>1</v>
      </c>
    </row>
    <row r="61847" spans="1:5" x14ac:dyDescent="0.3">
      <c r="D61847" t="s">
        <v>238</v>
      </c>
      <c r="E61847">
        <v>1</v>
      </c>
    </row>
    <row r="61848" spans="1:5" x14ac:dyDescent="0.3">
      <c r="D61848" t="s">
        <v>239</v>
      </c>
      <c r="E61848">
        <v>1</v>
      </c>
    </row>
    <row r="61849" spans="1:5" x14ac:dyDescent="0.3">
      <c r="D61849" t="s">
        <v>240</v>
      </c>
      <c r="E61849">
        <v>1</v>
      </c>
    </row>
    <row r="61850" spans="1:5" x14ac:dyDescent="0.3">
      <c r="D61850" t="s">
        <v>242</v>
      </c>
      <c r="E61850">
        <v>1</v>
      </c>
    </row>
    <row r="61851" spans="1:5" x14ac:dyDescent="0.3">
      <c r="D61851" t="s">
        <v>241</v>
      </c>
      <c r="E61851">
        <v>1</v>
      </c>
    </row>
    <row r="61852" spans="1:5" x14ac:dyDescent="0.3">
      <c r="A61852">
        <v>1312924</v>
      </c>
      <c r="B61852" t="s">
        <v>11</v>
      </c>
      <c r="C61852">
        <v>1</v>
      </c>
    </row>
    <row r="61853" spans="1:5" x14ac:dyDescent="0.3">
      <c r="E61853">
        <v>9980</v>
      </c>
    </row>
    <row r="61854" spans="1:5" x14ac:dyDescent="0.3">
      <c r="D61854" t="s">
        <v>223</v>
      </c>
      <c r="E61854">
        <v>1</v>
      </c>
    </row>
    <row r="61855" spans="1:5" x14ac:dyDescent="0.3">
      <c r="D61855" t="s">
        <v>224</v>
      </c>
      <c r="E61855">
        <v>1</v>
      </c>
    </row>
    <row r="61856" spans="1:5" x14ac:dyDescent="0.3">
      <c r="D61856" t="s">
        <v>225</v>
      </c>
      <c r="E61856">
        <v>1</v>
      </c>
    </row>
    <row r="61857" spans="4:5" x14ac:dyDescent="0.3">
      <c r="D61857" t="s">
        <v>227</v>
      </c>
      <c r="E61857">
        <v>1</v>
      </c>
    </row>
    <row r="61858" spans="4:5" x14ac:dyDescent="0.3">
      <c r="D61858" t="s">
        <v>226</v>
      </c>
      <c r="E61858">
        <v>1</v>
      </c>
    </row>
    <row r="61859" spans="4:5" x14ac:dyDescent="0.3">
      <c r="D61859" t="s">
        <v>228</v>
      </c>
      <c r="E61859">
        <v>1</v>
      </c>
    </row>
    <row r="61860" spans="4:5" x14ac:dyDescent="0.3">
      <c r="D61860" t="s">
        <v>229</v>
      </c>
      <c r="E61860">
        <v>1</v>
      </c>
    </row>
    <row r="61861" spans="4:5" x14ac:dyDescent="0.3">
      <c r="D61861" t="s">
        <v>230</v>
      </c>
      <c r="E61861">
        <v>1</v>
      </c>
    </row>
    <row r="61862" spans="4:5" x14ac:dyDescent="0.3">
      <c r="D61862" t="s">
        <v>232</v>
      </c>
      <c r="E61862">
        <v>1</v>
      </c>
    </row>
    <row r="61863" spans="4:5" x14ac:dyDescent="0.3">
      <c r="D61863" t="s">
        <v>231</v>
      </c>
      <c r="E61863">
        <v>1</v>
      </c>
    </row>
    <row r="61864" spans="4:5" x14ac:dyDescent="0.3">
      <c r="D61864" t="s">
        <v>233</v>
      </c>
      <c r="E61864">
        <v>1</v>
      </c>
    </row>
    <row r="61865" spans="4:5" x14ac:dyDescent="0.3">
      <c r="D61865" t="s">
        <v>234</v>
      </c>
      <c r="E61865">
        <v>1</v>
      </c>
    </row>
    <row r="61866" spans="4:5" x14ac:dyDescent="0.3">
      <c r="D61866" t="s">
        <v>235</v>
      </c>
      <c r="E61866">
        <v>1</v>
      </c>
    </row>
    <row r="61867" spans="4:5" x14ac:dyDescent="0.3">
      <c r="D61867" t="s">
        <v>237</v>
      </c>
      <c r="E61867">
        <v>1</v>
      </c>
    </row>
    <row r="61868" spans="4:5" x14ac:dyDescent="0.3">
      <c r="D61868" t="s">
        <v>236</v>
      </c>
      <c r="E61868">
        <v>1</v>
      </c>
    </row>
    <row r="61869" spans="4:5" x14ac:dyDescent="0.3">
      <c r="D61869" t="s">
        <v>238</v>
      </c>
      <c r="E61869">
        <v>1</v>
      </c>
    </row>
    <row r="61870" spans="4:5" x14ac:dyDescent="0.3">
      <c r="D61870" t="s">
        <v>239</v>
      </c>
      <c r="E61870">
        <v>1</v>
      </c>
    </row>
    <row r="61871" spans="4:5" x14ac:dyDescent="0.3">
      <c r="D61871" t="s">
        <v>240</v>
      </c>
      <c r="E61871">
        <v>1</v>
      </c>
    </row>
    <row r="61872" spans="4:5" x14ac:dyDescent="0.3">
      <c r="D61872" t="s">
        <v>242</v>
      </c>
      <c r="E61872">
        <v>1</v>
      </c>
    </row>
    <row r="61873" spans="1:5" x14ac:dyDescent="0.3">
      <c r="D61873" t="s">
        <v>241</v>
      </c>
      <c r="E61873">
        <v>1</v>
      </c>
    </row>
    <row r="61874" spans="1:5" x14ac:dyDescent="0.3">
      <c r="A61874">
        <v>1312925</v>
      </c>
      <c r="B61874" t="s">
        <v>11</v>
      </c>
      <c r="C61874">
        <v>1</v>
      </c>
    </row>
    <row r="61875" spans="1:5" x14ac:dyDescent="0.3">
      <c r="E61875">
        <v>9980</v>
      </c>
    </row>
    <row r="61876" spans="1:5" x14ac:dyDescent="0.3">
      <c r="D61876" t="s">
        <v>223</v>
      </c>
      <c r="E61876">
        <v>1</v>
      </c>
    </row>
    <row r="61877" spans="1:5" x14ac:dyDescent="0.3">
      <c r="D61877" t="s">
        <v>224</v>
      </c>
      <c r="E61877">
        <v>1</v>
      </c>
    </row>
    <row r="61878" spans="1:5" x14ac:dyDescent="0.3">
      <c r="D61878" t="s">
        <v>225</v>
      </c>
      <c r="E61878">
        <v>1</v>
      </c>
    </row>
    <row r="61879" spans="1:5" x14ac:dyDescent="0.3">
      <c r="D61879" t="s">
        <v>227</v>
      </c>
      <c r="E61879">
        <v>1</v>
      </c>
    </row>
    <row r="61880" spans="1:5" x14ac:dyDescent="0.3">
      <c r="D61880" t="s">
        <v>226</v>
      </c>
      <c r="E61880">
        <v>1</v>
      </c>
    </row>
    <row r="61881" spans="1:5" x14ac:dyDescent="0.3">
      <c r="D61881" t="s">
        <v>228</v>
      </c>
      <c r="E61881">
        <v>1</v>
      </c>
    </row>
    <row r="61882" spans="1:5" x14ac:dyDescent="0.3">
      <c r="D61882" t="s">
        <v>229</v>
      </c>
      <c r="E61882">
        <v>1</v>
      </c>
    </row>
    <row r="61883" spans="1:5" x14ac:dyDescent="0.3">
      <c r="D61883" t="s">
        <v>230</v>
      </c>
      <c r="E61883">
        <v>1</v>
      </c>
    </row>
    <row r="61884" spans="1:5" x14ac:dyDescent="0.3">
      <c r="D61884" t="s">
        <v>232</v>
      </c>
      <c r="E61884">
        <v>1</v>
      </c>
    </row>
    <row r="61885" spans="1:5" x14ac:dyDescent="0.3">
      <c r="D61885" t="s">
        <v>231</v>
      </c>
      <c r="E61885">
        <v>1</v>
      </c>
    </row>
    <row r="61886" spans="1:5" x14ac:dyDescent="0.3">
      <c r="D61886" t="s">
        <v>233</v>
      </c>
      <c r="E61886">
        <v>1</v>
      </c>
    </row>
    <row r="61887" spans="1:5" x14ac:dyDescent="0.3">
      <c r="D61887" t="s">
        <v>234</v>
      </c>
      <c r="E61887">
        <v>1</v>
      </c>
    </row>
    <row r="61888" spans="1:5" x14ac:dyDescent="0.3">
      <c r="D61888" t="s">
        <v>235</v>
      </c>
      <c r="E61888">
        <v>1</v>
      </c>
    </row>
    <row r="61889" spans="1:5" x14ac:dyDescent="0.3">
      <c r="D61889" t="s">
        <v>237</v>
      </c>
      <c r="E61889">
        <v>1</v>
      </c>
    </row>
    <row r="61890" spans="1:5" x14ac:dyDescent="0.3">
      <c r="D61890" t="s">
        <v>236</v>
      </c>
      <c r="E61890">
        <v>1</v>
      </c>
    </row>
    <row r="61891" spans="1:5" x14ac:dyDescent="0.3">
      <c r="D61891" t="s">
        <v>238</v>
      </c>
      <c r="E61891">
        <v>1</v>
      </c>
    </row>
    <row r="61892" spans="1:5" x14ac:dyDescent="0.3">
      <c r="D61892" t="s">
        <v>239</v>
      </c>
      <c r="E61892">
        <v>1</v>
      </c>
    </row>
    <row r="61893" spans="1:5" x14ac:dyDescent="0.3">
      <c r="D61893" t="s">
        <v>240</v>
      </c>
      <c r="E61893">
        <v>1</v>
      </c>
    </row>
    <row r="61894" spans="1:5" x14ac:dyDescent="0.3">
      <c r="D61894" t="s">
        <v>242</v>
      </c>
      <c r="E61894">
        <v>1</v>
      </c>
    </row>
    <row r="61895" spans="1:5" x14ac:dyDescent="0.3">
      <c r="D61895" t="s">
        <v>241</v>
      </c>
      <c r="E61895">
        <v>1</v>
      </c>
    </row>
    <row r="61896" spans="1:5" x14ac:dyDescent="0.3">
      <c r="A61896">
        <v>1312926</v>
      </c>
      <c r="B61896" t="s">
        <v>11</v>
      </c>
      <c r="C61896">
        <v>1</v>
      </c>
    </row>
    <row r="61897" spans="1:5" x14ac:dyDescent="0.3">
      <c r="E61897">
        <v>9980</v>
      </c>
    </row>
    <row r="61898" spans="1:5" x14ac:dyDescent="0.3">
      <c r="D61898" t="s">
        <v>223</v>
      </c>
      <c r="E61898">
        <v>1</v>
      </c>
    </row>
    <row r="61899" spans="1:5" x14ac:dyDescent="0.3">
      <c r="D61899" t="s">
        <v>224</v>
      </c>
      <c r="E61899">
        <v>1</v>
      </c>
    </row>
    <row r="61900" spans="1:5" x14ac:dyDescent="0.3">
      <c r="D61900" t="s">
        <v>225</v>
      </c>
      <c r="E61900">
        <v>1</v>
      </c>
    </row>
    <row r="61901" spans="1:5" x14ac:dyDescent="0.3">
      <c r="D61901" t="s">
        <v>227</v>
      </c>
      <c r="E61901">
        <v>1</v>
      </c>
    </row>
    <row r="61902" spans="1:5" x14ac:dyDescent="0.3">
      <c r="D61902" t="s">
        <v>226</v>
      </c>
      <c r="E61902">
        <v>1</v>
      </c>
    </row>
    <row r="61903" spans="1:5" x14ac:dyDescent="0.3">
      <c r="D61903" t="s">
        <v>228</v>
      </c>
      <c r="E61903">
        <v>1</v>
      </c>
    </row>
    <row r="61904" spans="1:5" x14ac:dyDescent="0.3">
      <c r="D61904" t="s">
        <v>229</v>
      </c>
      <c r="E61904">
        <v>1</v>
      </c>
    </row>
    <row r="61905" spans="1:5" x14ac:dyDescent="0.3">
      <c r="D61905" t="s">
        <v>230</v>
      </c>
      <c r="E61905">
        <v>1</v>
      </c>
    </row>
    <row r="61906" spans="1:5" x14ac:dyDescent="0.3">
      <c r="D61906" t="s">
        <v>232</v>
      </c>
      <c r="E61906">
        <v>1</v>
      </c>
    </row>
    <row r="61907" spans="1:5" x14ac:dyDescent="0.3">
      <c r="D61907" t="s">
        <v>231</v>
      </c>
      <c r="E61907">
        <v>1</v>
      </c>
    </row>
    <row r="61908" spans="1:5" x14ac:dyDescent="0.3">
      <c r="D61908" t="s">
        <v>233</v>
      </c>
      <c r="E61908">
        <v>1</v>
      </c>
    </row>
    <row r="61909" spans="1:5" x14ac:dyDescent="0.3">
      <c r="D61909" t="s">
        <v>234</v>
      </c>
      <c r="E61909">
        <v>1</v>
      </c>
    </row>
    <row r="61910" spans="1:5" x14ac:dyDescent="0.3">
      <c r="D61910" t="s">
        <v>235</v>
      </c>
      <c r="E61910">
        <v>1</v>
      </c>
    </row>
    <row r="61911" spans="1:5" x14ac:dyDescent="0.3">
      <c r="D61911" t="s">
        <v>237</v>
      </c>
      <c r="E61911">
        <v>1</v>
      </c>
    </row>
    <row r="61912" spans="1:5" x14ac:dyDescent="0.3">
      <c r="D61912" t="s">
        <v>236</v>
      </c>
      <c r="E61912">
        <v>1</v>
      </c>
    </row>
    <row r="61913" spans="1:5" x14ac:dyDescent="0.3">
      <c r="D61913" t="s">
        <v>238</v>
      </c>
      <c r="E61913">
        <v>1</v>
      </c>
    </row>
    <row r="61914" spans="1:5" x14ac:dyDescent="0.3">
      <c r="D61914" t="s">
        <v>239</v>
      </c>
      <c r="E61914">
        <v>1</v>
      </c>
    </row>
    <row r="61915" spans="1:5" x14ac:dyDescent="0.3">
      <c r="D61915" t="s">
        <v>240</v>
      </c>
      <c r="E61915">
        <v>1</v>
      </c>
    </row>
    <row r="61916" spans="1:5" x14ac:dyDescent="0.3">
      <c r="D61916" t="s">
        <v>242</v>
      </c>
      <c r="E61916">
        <v>1</v>
      </c>
    </row>
    <row r="61917" spans="1:5" x14ac:dyDescent="0.3">
      <c r="D61917" t="s">
        <v>241</v>
      </c>
      <c r="E61917">
        <v>1</v>
      </c>
    </row>
    <row r="61918" spans="1:5" x14ac:dyDescent="0.3">
      <c r="A61918">
        <v>1312927</v>
      </c>
      <c r="B61918" t="s">
        <v>11</v>
      </c>
      <c r="C61918">
        <v>1</v>
      </c>
    </row>
    <row r="61919" spans="1:5" x14ac:dyDescent="0.3">
      <c r="E61919">
        <v>9980</v>
      </c>
    </row>
    <row r="61920" spans="1:5" x14ac:dyDescent="0.3">
      <c r="D61920" t="s">
        <v>223</v>
      </c>
      <c r="E61920">
        <v>1</v>
      </c>
    </row>
    <row r="61921" spans="4:5" x14ac:dyDescent="0.3">
      <c r="D61921" t="s">
        <v>224</v>
      </c>
      <c r="E61921">
        <v>1</v>
      </c>
    </row>
    <row r="61922" spans="4:5" x14ac:dyDescent="0.3">
      <c r="D61922" t="s">
        <v>225</v>
      </c>
      <c r="E61922">
        <v>1</v>
      </c>
    </row>
    <row r="61923" spans="4:5" x14ac:dyDescent="0.3">
      <c r="D61923" t="s">
        <v>227</v>
      </c>
      <c r="E61923">
        <v>1</v>
      </c>
    </row>
    <row r="61924" spans="4:5" x14ac:dyDescent="0.3">
      <c r="D61924" t="s">
        <v>226</v>
      </c>
      <c r="E61924">
        <v>1</v>
      </c>
    </row>
    <row r="61925" spans="4:5" x14ac:dyDescent="0.3">
      <c r="D61925" t="s">
        <v>228</v>
      </c>
      <c r="E61925">
        <v>1</v>
      </c>
    </row>
    <row r="61926" spans="4:5" x14ac:dyDescent="0.3">
      <c r="D61926" t="s">
        <v>229</v>
      </c>
      <c r="E61926">
        <v>1</v>
      </c>
    </row>
    <row r="61927" spans="4:5" x14ac:dyDescent="0.3">
      <c r="D61927" t="s">
        <v>230</v>
      </c>
      <c r="E61927">
        <v>1</v>
      </c>
    </row>
    <row r="61928" spans="4:5" x14ac:dyDescent="0.3">
      <c r="D61928" t="s">
        <v>232</v>
      </c>
      <c r="E61928">
        <v>1</v>
      </c>
    </row>
    <row r="61929" spans="4:5" x14ac:dyDescent="0.3">
      <c r="D61929" t="s">
        <v>231</v>
      </c>
      <c r="E61929">
        <v>1</v>
      </c>
    </row>
    <row r="61930" spans="4:5" x14ac:dyDescent="0.3">
      <c r="D61930" t="s">
        <v>233</v>
      </c>
      <c r="E61930">
        <v>1</v>
      </c>
    </row>
    <row r="61931" spans="4:5" x14ac:dyDescent="0.3">
      <c r="D61931" t="s">
        <v>234</v>
      </c>
      <c r="E61931">
        <v>1</v>
      </c>
    </row>
    <row r="61932" spans="4:5" x14ac:dyDescent="0.3">
      <c r="D61932" t="s">
        <v>235</v>
      </c>
      <c r="E61932">
        <v>1</v>
      </c>
    </row>
    <row r="61933" spans="4:5" x14ac:dyDescent="0.3">
      <c r="D61933" t="s">
        <v>237</v>
      </c>
      <c r="E61933">
        <v>1</v>
      </c>
    </row>
    <row r="61934" spans="4:5" x14ac:dyDescent="0.3">
      <c r="D61934" t="s">
        <v>236</v>
      </c>
      <c r="E61934">
        <v>1</v>
      </c>
    </row>
    <row r="61935" spans="4:5" x14ac:dyDescent="0.3">
      <c r="D61935" t="s">
        <v>238</v>
      </c>
      <c r="E61935">
        <v>1</v>
      </c>
    </row>
    <row r="61936" spans="4:5" x14ac:dyDescent="0.3">
      <c r="D61936" t="s">
        <v>239</v>
      </c>
      <c r="E61936">
        <v>1</v>
      </c>
    </row>
    <row r="61937" spans="1:5" x14ac:dyDescent="0.3">
      <c r="D61937" t="s">
        <v>240</v>
      </c>
      <c r="E61937">
        <v>1</v>
      </c>
    </row>
    <row r="61938" spans="1:5" x14ac:dyDescent="0.3">
      <c r="D61938" t="s">
        <v>242</v>
      </c>
      <c r="E61938">
        <v>1</v>
      </c>
    </row>
    <row r="61939" spans="1:5" x14ac:dyDescent="0.3">
      <c r="D61939" t="s">
        <v>241</v>
      </c>
      <c r="E61939">
        <v>1</v>
      </c>
    </row>
    <row r="61940" spans="1:5" x14ac:dyDescent="0.3">
      <c r="A61940">
        <v>1312928</v>
      </c>
      <c r="B61940" t="s">
        <v>11</v>
      </c>
      <c r="C61940">
        <v>1</v>
      </c>
    </row>
    <row r="61941" spans="1:5" x14ac:dyDescent="0.3">
      <c r="E61941">
        <v>9980</v>
      </c>
    </row>
    <row r="61942" spans="1:5" x14ac:dyDescent="0.3">
      <c r="D61942" t="s">
        <v>223</v>
      </c>
      <c r="E61942">
        <v>1</v>
      </c>
    </row>
    <row r="61943" spans="1:5" x14ac:dyDescent="0.3">
      <c r="D61943" t="s">
        <v>224</v>
      </c>
      <c r="E61943">
        <v>1</v>
      </c>
    </row>
    <row r="61944" spans="1:5" x14ac:dyDescent="0.3">
      <c r="D61944" t="s">
        <v>225</v>
      </c>
      <c r="E61944">
        <v>1</v>
      </c>
    </row>
    <row r="61945" spans="1:5" x14ac:dyDescent="0.3">
      <c r="D61945" t="s">
        <v>227</v>
      </c>
      <c r="E61945">
        <v>1</v>
      </c>
    </row>
    <row r="61946" spans="1:5" x14ac:dyDescent="0.3">
      <c r="D61946" t="s">
        <v>226</v>
      </c>
      <c r="E61946">
        <v>1</v>
      </c>
    </row>
    <row r="61947" spans="1:5" x14ac:dyDescent="0.3">
      <c r="D61947" t="s">
        <v>228</v>
      </c>
      <c r="E61947">
        <v>1</v>
      </c>
    </row>
    <row r="61948" spans="1:5" x14ac:dyDescent="0.3">
      <c r="D61948" t="s">
        <v>229</v>
      </c>
      <c r="E61948">
        <v>1</v>
      </c>
    </row>
    <row r="61949" spans="1:5" x14ac:dyDescent="0.3">
      <c r="D61949" t="s">
        <v>230</v>
      </c>
      <c r="E61949">
        <v>1</v>
      </c>
    </row>
    <row r="61950" spans="1:5" x14ac:dyDescent="0.3">
      <c r="D61950" t="s">
        <v>232</v>
      </c>
      <c r="E61950">
        <v>1</v>
      </c>
    </row>
    <row r="61951" spans="1:5" x14ac:dyDescent="0.3">
      <c r="D61951" t="s">
        <v>231</v>
      </c>
      <c r="E61951">
        <v>1</v>
      </c>
    </row>
    <row r="61952" spans="1:5" x14ac:dyDescent="0.3">
      <c r="D61952" t="s">
        <v>233</v>
      </c>
      <c r="E61952">
        <v>1</v>
      </c>
    </row>
    <row r="61953" spans="1:5" x14ac:dyDescent="0.3">
      <c r="D61953" t="s">
        <v>234</v>
      </c>
      <c r="E61953">
        <v>1</v>
      </c>
    </row>
    <row r="61954" spans="1:5" x14ac:dyDescent="0.3">
      <c r="D61954" t="s">
        <v>235</v>
      </c>
      <c r="E61954">
        <v>1</v>
      </c>
    </row>
    <row r="61955" spans="1:5" x14ac:dyDescent="0.3">
      <c r="D61955" t="s">
        <v>237</v>
      </c>
      <c r="E61955">
        <v>1</v>
      </c>
    </row>
    <row r="61956" spans="1:5" x14ac:dyDescent="0.3">
      <c r="D61956" t="s">
        <v>236</v>
      </c>
      <c r="E61956">
        <v>1</v>
      </c>
    </row>
    <row r="61957" spans="1:5" x14ac:dyDescent="0.3">
      <c r="D61957" t="s">
        <v>238</v>
      </c>
      <c r="E61957">
        <v>1</v>
      </c>
    </row>
    <row r="61958" spans="1:5" x14ac:dyDescent="0.3">
      <c r="D61958" t="s">
        <v>239</v>
      </c>
      <c r="E61958">
        <v>1</v>
      </c>
    </row>
    <row r="61959" spans="1:5" x14ac:dyDescent="0.3">
      <c r="D61959" t="s">
        <v>240</v>
      </c>
      <c r="E61959">
        <v>1</v>
      </c>
    </row>
    <row r="61960" spans="1:5" x14ac:dyDescent="0.3">
      <c r="D61960" t="s">
        <v>242</v>
      </c>
      <c r="E61960">
        <v>1</v>
      </c>
    </row>
    <row r="61961" spans="1:5" x14ac:dyDescent="0.3">
      <c r="D61961" t="s">
        <v>241</v>
      </c>
      <c r="E61961">
        <v>1</v>
      </c>
    </row>
    <row r="61962" spans="1:5" x14ac:dyDescent="0.3">
      <c r="A61962">
        <v>1312929</v>
      </c>
      <c r="B61962" t="s">
        <v>11</v>
      </c>
      <c r="C61962">
        <v>1</v>
      </c>
    </row>
    <row r="61963" spans="1:5" x14ac:dyDescent="0.3">
      <c r="E61963">
        <v>9980</v>
      </c>
    </row>
    <row r="61964" spans="1:5" x14ac:dyDescent="0.3">
      <c r="D61964" t="s">
        <v>223</v>
      </c>
      <c r="E61964">
        <v>1</v>
      </c>
    </row>
    <row r="61965" spans="1:5" x14ac:dyDescent="0.3">
      <c r="D61965" t="s">
        <v>224</v>
      </c>
      <c r="E61965">
        <v>1</v>
      </c>
    </row>
    <row r="61966" spans="1:5" x14ac:dyDescent="0.3">
      <c r="D61966" t="s">
        <v>225</v>
      </c>
      <c r="E61966">
        <v>1</v>
      </c>
    </row>
    <row r="61967" spans="1:5" x14ac:dyDescent="0.3">
      <c r="D61967" t="s">
        <v>227</v>
      </c>
      <c r="E61967">
        <v>1</v>
      </c>
    </row>
    <row r="61968" spans="1:5" x14ac:dyDescent="0.3">
      <c r="D61968" t="s">
        <v>226</v>
      </c>
      <c r="E61968">
        <v>1</v>
      </c>
    </row>
    <row r="61969" spans="1:5" x14ac:dyDescent="0.3">
      <c r="D61969" t="s">
        <v>228</v>
      </c>
      <c r="E61969">
        <v>1</v>
      </c>
    </row>
    <row r="61970" spans="1:5" x14ac:dyDescent="0.3">
      <c r="D61970" t="s">
        <v>229</v>
      </c>
      <c r="E61970">
        <v>1</v>
      </c>
    </row>
    <row r="61971" spans="1:5" x14ac:dyDescent="0.3">
      <c r="D61971" t="s">
        <v>230</v>
      </c>
      <c r="E61971">
        <v>1</v>
      </c>
    </row>
    <row r="61972" spans="1:5" x14ac:dyDescent="0.3">
      <c r="D61972" t="s">
        <v>232</v>
      </c>
      <c r="E61972">
        <v>1</v>
      </c>
    </row>
    <row r="61973" spans="1:5" x14ac:dyDescent="0.3">
      <c r="D61973" t="s">
        <v>231</v>
      </c>
      <c r="E61973">
        <v>1</v>
      </c>
    </row>
    <row r="61974" spans="1:5" x14ac:dyDescent="0.3">
      <c r="D61974" t="s">
        <v>233</v>
      </c>
      <c r="E61974">
        <v>1</v>
      </c>
    </row>
    <row r="61975" spans="1:5" x14ac:dyDescent="0.3">
      <c r="D61975" t="s">
        <v>234</v>
      </c>
      <c r="E61975">
        <v>1</v>
      </c>
    </row>
    <row r="61976" spans="1:5" x14ac:dyDescent="0.3">
      <c r="D61976" t="s">
        <v>235</v>
      </c>
      <c r="E61976">
        <v>1</v>
      </c>
    </row>
    <row r="61977" spans="1:5" x14ac:dyDescent="0.3">
      <c r="D61977" t="s">
        <v>237</v>
      </c>
      <c r="E61977">
        <v>1</v>
      </c>
    </row>
    <row r="61978" spans="1:5" x14ac:dyDescent="0.3">
      <c r="D61978" t="s">
        <v>236</v>
      </c>
      <c r="E61978">
        <v>1</v>
      </c>
    </row>
    <row r="61979" spans="1:5" x14ac:dyDescent="0.3">
      <c r="D61979" t="s">
        <v>238</v>
      </c>
      <c r="E61979">
        <v>1</v>
      </c>
    </row>
    <row r="61980" spans="1:5" x14ac:dyDescent="0.3">
      <c r="D61980" t="s">
        <v>239</v>
      </c>
      <c r="E61980">
        <v>1</v>
      </c>
    </row>
    <row r="61981" spans="1:5" x14ac:dyDescent="0.3">
      <c r="D61981" t="s">
        <v>240</v>
      </c>
      <c r="E61981">
        <v>1</v>
      </c>
    </row>
    <row r="61982" spans="1:5" x14ac:dyDescent="0.3">
      <c r="D61982" t="s">
        <v>242</v>
      </c>
      <c r="E61982">
        <v>1</v>
      </c>
    </row>
    <row r="61983" spans="1:5" x14ac:dyDescent="0.3">
      <c r="D61983" t="s">
        <v>241</v>
      </c>
      <c r="E61983">
        <v>1</v>
      </c>
    </row>
    <row r="61984" spans="1:5" x14ac:dyDescent="0.3">
      <c r="A61984">
        <v>1312930</v>
      </c>
      <c r="B61984" t="s">
        <v>11</v>
      </c>
      <c r="C61984">
        <v>1</v>
      </c>
    </row>
    <row r="61985" spans="4:5" x14ac:dyDescent="0.3">
      <c r="E61985">
        <v>9980</v>
      </c>
    </row>
    <row r="61986" spans="4:5" x14ac:dyDescent="0.3">
      <c r="D61986" t="s">
        <v>223</v>
      </c>
      <c r="E61986">
        <v>1</v>
      </c>
    </row>
    <row r="61987" spans="4:5" x14ac:dyDescent="0.3">
      <c r="D61987" t="s">
        <v>224</v>
      </c>
      <c r="E61987">
        <v>1</v>
      </c>
    </row>
    <row r="61988" spans="4:5" x14ac:dyDescent="0.3">
      <c r="D61988" t="s">
        <v>225</v>
      </c>
      <c r="E61988">
        <v>1</v>
      </c>
    </row>
    <row r="61989" spans="4:5" x14ac:dyDescent="0.3">
      <c r="D61989" t="s">
        <v>227</v>
      </c>
      <c r="E61989">
        <v>1</v>
      </c>
    </row>
    <row r="61990" spans="4:5" x14ac:dyDescent="0.3">
      <c r="D61990" t="s">
        <v>226</v>
      </c>
      <c r="E61990">
        <v>1</v>
      </c>
    </row>
    <row r="61991" spans="4:5" x14ac:dyDescent="0.3">
      <c r="D61991" t="s">
        <v>228</v>
      </c>
      <c r="E61991">
        <v>1</v>
      </c>
    </row>
    <row r="61992" spans="4:5" x14ac:dyDescent="0.3">
      <c r="D61992" t="s">
        <v>229</v>
      </c>
      <c r="E61992">
        <v>1</v>
      </c>
    </row>
    <row r="61993" spans="4:5" x14ac:dyDescent="0.3">
      <c r="D61993" t="s">
        <v>230</v>
      </c>
      <c r="E61993">
        <v>1</v>
      </c>
    </row>
    <row r="61994" spans="4:5" x14ac:dyDescent="0.3">
      <c r="D61994" t="s">
        <v>232</v>
      </c>
      <c r="E61994">
        <v>1</v>
      </c>
    </row>
    <row r="61995" spans="4:5" x14ac:dyDescent="0.3">
      <c r="D61995" t="s">
        <v>231</v>
      </c>
      <c r="E61995">
        <v>1</v>
      </c>
    </row>
    <row r="61996" spans="4:5" x14ac:dyDescent="0.3">
      <c r="D61996" t="s">
        <v>233</v>
      </c>
      <c r="E61996">
        <v>1</v>
      </c>
    </row>
    <row r="61997" spans="4:5" x14ac:dyDescent="0.3">
      <c r="D61997" t="s">
        <v>234</v>
      </c>
      <c r="E61997">
        <v>1</v>
      </c>
    </row>
    <row r="61998" spans="4:5" x14ac:dyDescent="0.3">
      <c r="D61998" t="s">
        <v>235</v>
      </c>
      <c r="E61998">
        <v>1</v>
      </c>
    </row>
    <row r="61999" spans="4:5" x14ac:dyDescent="0.3">
      <c r="D61999" t="s">
        <v>237</v>
      </c>
      <c r="E61999">
        <v>1</v>
      </c>
    </row>
    <row r="62000" spans="4:5" x14ac:dyDescent="0.3">
      <c r="D62000" t="s">
        <v>236</v>
      </c>
      <c r="E62000">
        <v>1</v>
      </c>
    </row>
    <row r="62001" spans="1:5" x14ac:dyDescent="0.3">
      <c r="D62001" t="s">
        <v>238</v>
      </c>
      <c r="E62001">
        <v>1</v>
      </c>
    </row>
    <row r="62002" spans="1:5" x14ac:dyDescent="0.3">
      <c r="D62002" t="s">
        <v>239</v>
      </c>
      <c r="E62002">
        <v>1</v>
      </c>
    </row>
    <row r="62003" spans="1:5" x14ac:dyDescent="0.3">
      <c r="D62003" t="s">
        <v>240</v>
      </c>
      <c r="E62003">
        <v>1</v>
      </c>
    </row>
    <row r="62004" spans="1:5" x14ac:dyDescent="0.3">
      <c r="D62004" t="s">
        <v>242</v>
      </c>
      <c r="E62004">
        <v>1</v>
      </c>
    </row>
    <row r="62005" spans="1:5" x14ac:dyDescent="0.3">
      <c r="D62005" t="s">
        <v>241</v>
      </c>
      <c r="E62005">
        <v>1</v>
      </c>
    </row>
    <row r="62006" spans="1:5" x14ac:dyDescent="0.3">
      <c r="A62006">
        <v>1312931</v>
      </c>
      <c r="B62006" t="s">
        <v>11</v>
      </c>
      <c r="C62006">
        <v>1</v>
      </c>
    </row>
    <row r="62007" spans="1:5" x14ac:dyDescent="0.3">
      <c r="E62007">
        <v>9980</v>
      </c>
    </row>
    <row r="62008" spans="1:5" x14ac:dyDescent="0.3">
      <c r="D62008" t="s">
        <v>223</v>
      </c>
      <c r="E62008">
        <v>1</v>
      </c>
    </row>
    <row r="62009" spans="1:5" x14ac:dyDescent="0.3">
      <c r="D62009" t="s">
        <v>224</v>
      </c>
      <c r="E62009">
        <v>1</v>
      </c>
    </row>
    <row r="62010" spans="1:5" x14ac:dyDescent="0.3">
      <c r="D62010" t="s">
        <v>225</v>
      </c>
      <c r="E62010">
        <v>1</v>
      </c>
    </row>
    <row r="62011" spans="1:5" x14ac:dyDescent="0.3">
      <c r="D62011" t="s">
        <v>227</v>
      </c>
      <c r="E62011">
        <v>1</v>
      </c>
    </row>
    <row r="62012" spans="1:5" x14ac:dyDescent="0.3">
      <c r="D62012" t="s">
        <v>226</v>
      </c>
      <c r="E62012">
        <v>1</v>
      </c>
    </row>
    <row r="62013" spans="1:5" x14ac:dyDescent="0.3">
      <c r="D62013" t="s">
        <v>228</v>
      </c>
      <c r="E62013">
        <v>1</v>
      </c>
    </row>
    <row r="62014" spans="1:5" x14ac:dyDescent="0.3">
      <c r="D62014" t="s">
        <v>229</v>
      </c>
      <c r="E62014">
        <v>1</v>
      </c>
    </row>
    <row r="62015" spans="1:5" x14ac:dyDescent="0.3">
      <c r="D62015" t="s">
        <v>230</v>
      </c>
      <c r="E62015">
        <v>1</v>
      </c>
    </row>
    <row r="62016" spans="1:5" x14ac:dyDescent="0.3">
      <c r="D62016" t="s">
        <v>232</v>
      </c>
      <c r="E62016">
        <v>1</v>
      </c>
    </row>
    <row r="62017" spans="1:5" x14ac:dyDescent="0.3">
      <c r="D62017" t="s">
        <v>231</v>
      </c>
      <c r="E62017">
        <v>1</v>
      </c>
    </row>
    <row r="62018" spans="1:5" x14ac:dyDescent="0.3">
      <c r="D62018" t="s">
        <v>233</v>
      </c>
      <c r="E62018">
        <v>1</v>
      </c>
    </row>
    <row r="62019" spans="1:5" x14ac:dyDescent="0.3">
      <c r="D62019" t="s">
        <v>234</v>
      </c>
      <c r="E62019">
        <v>1</v>
      </c>
    </row>
    <row r="62020" spans="1:5" x14ac:dyDescent="0.3">
      <c r="D62020" t="s">
        <v>235</v>
      </c>
      <c r="E62020">
        <v>1</v>
      </c>
    </row>
    <row r="62021" spans="1:5" x14ac:dyDescent="0.3">
      <c r="D62021" t="s">
        <v>237</v>
      </c>
      <c r="E62021">
        <v>1</v>
      </c>
    </row>
    <row r="62022" spans="1:5" x14ac:dyDescent="0.3">
      <c r="D62022" t="s">
        <v>236</v>
      </c>
      <c r="E62022">
        <v>1</v>
      </c>
    </row>
    <row r="62023" spans="1:5" x14ac:dyDescent="0.3">
      <c r="D62023" t="s">
        <v>238</v>
      </c>
      <c r="E62023">
        <v>1</v>
      </c>
    </row>
    <row r="62024" spans="1:5" x14ac:dyDescent="0.3">
      <c r="D62024" t="s">
        <v>239</v>
      </c>
      <c r="E62024">
        <v>1</v>
      </c>
    </row>
    <row r="62025" spans="1:5" x14ac:dyDescent="0.3">
      <c r="D62025" t="s">
        <v>240</v>
      </c>
      <c r="E62025">
        <v>1</v>
      </c>
    </row>
    <row r="62026" spans="1:5" x14ac:dyDescent="0.3">
      <c r="D62026" t="s">
        <v>242</v>
      </c>
      <c r="E62026">
        <v>1</v>
      </c>
    </row>
    <row r="62027" spans="1:5" x14ac:dyDescent="0.3">
      <c r="D62027" t="s">
        <v>241</v>
      </c>
      <c r="E62027">
        <v>1</v>
      </c>
    </row>
    <row r="62028" spans="1:5" x14ac:dyDescent="0.3">
      <c r="A62028">
        <v>1312932</v>
      </c>
      <c r="B62028" t="s">
        <v>11</v>
      </c>
      <c r="C62028">
        <v>1</v>
      </c>
    </row>
    <row r="62029" spans="1:5" x14ac:dyDescent="0.3">
      <c r="E62029">
        <v>9980</v>
      </c>
    </row>
    <row r="62030" spans="1:5" x14ac:dyDescent="0.3">
      <c r="D62030" t="s">
        <v>223</v>
      </c>
      <c r="E62030">
        <v>1</v>
      </c>
    </row>
    <row r="62031" spans="1:5" x14ac:dyDescent="0.3">
      <c r="D62031" t="s">
        <v>224</v>
      </c>
      <c r="E62031">
        <v>1</v>
      </c>
    </row>
    <row r="62032" spans="1:5" x14ac:dyDescent="0.3">
      <c r="D62032" t="s">
        <v>225</v>
      </c>
      <c r="E62032">
        <v>1</v>
      </c>
    </row>
    <row r="62033" spans="4:5" x14ac:dyDescent="0.3">
      <c r="D62033" t="s">
        <v>227</v>
      </c>
      <c r="E62033">
        <v>1</v>
      </c>
    </row>
    <row r="62034" spans="4:5" x14ac:dyDescent="0.3">
      <c r="D62034" t="s">
        <v>226</v>
      </c>
      <c r="E62034">
        <v>1</v>
      </c>
    </row>
    <row r="62035" spans="4:5" x14ac:dyDescent="0.3">
      <c r="D62035" t="s">
        <v>228</v>
      </c>
      <c r="E62035">
        <v>1</v>
      </c>
    </row>
    <row r="62036" spans="4:5" x14ac:dyDescent="0.3">
      <c r="D62036" t="s">
        <v>229</v>
      </c>
      <c r="E62036">
        <v>1</v>
      </c>
    </row>
    <row r="62037" spans="4:5" x14ac:dyDescent="0.3">
      <c r="D62037" t="s">
        <v>230</v>
      </c>
      <c r="E62037">
        <v>1</v>
      </c>
    </row>
    <row r="62038" spans="4:5" x14ac:dyDescent="0.3">
      <c r="D62038" t="s">
        <v>232</v>
      </c>
      <c r="E62038">
        <v>1</v>
      </c>
    </row>
    <row r="62039" spans="4:5" x14ac:dyDescent="0.3">
      <c r="D62039" t="s">
        <v>231</v>
      </c>
      <c r="E62039">
        <v>1</v>
      </c>
    </row>
    <row r="62040" spans="4:5" x14ac:dyDescent="0.3">
      <c r="D62040" t="s">
        <v>233</v>
      </c>
      <c r="E62040">
        <v>1</v>
      </c>
    </row>
    <row r="62041" spans="4:5" x14ac:dyDescent="0.3">
      <c r="D62041" t="s">
        <v>234</v>
      </c>
      <c r="E62041">
        <v>1</v>
      </c>
    </row>
    <row r="62042" spans="4:5" x14ac:dyDescent="0.3">
      <c r="D62042" t="s">
        <v>235</v>
      </c>
      <c r="E62042">
        <v>1</v>
      </c>
    </row>
    <row r="62043" spans="4:5" x14ac:dyDescent="0.3">
      <c r="D62043" t="s">
        <v>237</v>
      </c>
      <c r="E62043">
        <v>1</v>
      </c>
    </row>
    <row r="62044" spans="4:5" x14ac:dyDescent="0.3">
      <c r="D62044" t="s">
        <v>236</v>
      </c>
      <c r="E62044">
        <v>1</v>
      </c>
    </row>
    <row r="62045" spans="4:5" x14ac:dyDescent="0.3">
      <c r="D62045" t="s">
        <v>238</v>
      </c>
      <c r="E62045">
        <v>1</v>
      </c>
    </row>
    <row r="62046" spans="4:5" x14ac:dyDescent="0.3">
      <c r="D62046" t="s">
        <v>239</v>
      </c>
      <c r="E62046">
        <v>1</v>
      </c>
    </row>
    <row r="62047" spans="4:5" x14ac:dyDescent="0.3">
      <c r="D62047" t="s">
        <v>240</v>
      </c>
      <c r="E62047">
        <v>1</v>
      </c>
    </row>
    <row r="62048" spans="4:5" x14ac:dyDescent="0.3">
      <c r="D62048" t="s">
        <v>242</v>
      </c>
      <c r="E62048">
        <v>1</v>
      </c>
    </row>
    <row r="62049" spans="1:5" x14ac:dyDescent="0.3">
      <c r="D62049" t="s">
        <v>241</v>
      </c>
      <c r="E62049">
        <v>1</v>
      </c>
    </row>
    <row r="62050" spans="1:5" x14ac:dyDescent="0.3">
      <c r="A62050">
        <v>1312933</v>
      </c>
      <c r="B62050" t="s">
        <v>11</v>
      </c>
      <c r="C62050">
        <v>1</v>
      </c>
    </row>
    <row r="62051" spans="1:5" x14ac:dyDescent="0.3">
      <c r="E62051">
        <v>9980</v>
      </c>
    </row>
    <row r="62052" spans="1:5" x14ac:dyDescent="0.3">
      <c r="D62052" t="s">
        <v>223</v>
      </c>
      <c r="E62052">
        <v>1</v>
      </c>
    </row>
    <row r="62053" spans="1:5" x14ac:dyDescent="0.3">
      <c r="D62053" t="s">
        <v>224</v>
      </c>
      <c r="E62053">
        <v>1</v>
      </c>
    </row>
    <row r="62054" spans="1:5" x14ac:dyDescent="0.3">
      <c r="D62054" t="s">
        <v>225</v>
      </c>
      <c r="E62054">
        <v>1</v>
      </c>
    </row>
    <row r="62055" spans="1:5" x14ac:dyDescent="0.3">
      <c r="D62055" t="s">
        <v>227</v>
      </c>
      <c r="E62055">
        <v>1</v>
      </c>
    </row>
    <row r="62056" spans="1:5" x14ac:dyDescent="0.3">
      <c r="D62056" t="s">
        <v>226</v>
      </c>
      <c r="E62056">
        <v>1</v>
      </c>
    </row>
    <row r="62057" spans="1:5" x14ac:dyDescent="0.3">
      <c r="D62057" t="s">
        <v>228</v>
      </c>
      <c r="E62057">
        <v>1</v>
      </c>
    </row>
    <row r="62058" spans="1:5" x14ac:dyDescent="0.3">
      <c r="D62058" t="s">
        <v>229</v>
      </c>
      <c r="E62058">
        <v>1</v>
      </c>
    </row>
    <row r="62059" spans="1:5" x14ac:dyDescent="0.3">
      <c r="D62059" t="s">
        <v>230</v>
      </c>
      <c r="E62059">
        <v>1</v>
      </c>
    </row>
    <row r="62060" spans="1:5" x14ac:dyDescent="0.3">
      <c r="D62060" t="s">
        <v>232</v>
      </c>
      <c r="E62060">
        <v>1</v>
      </c>
    </row>
    <row r="62061" spans="1:5" x14ac:dyDescent="0.3">
      <c r="D62061" t="s">
        <v>231</v>
      </c>
      <c r="E62061">
        <v>1</v>
      </c>
    </row>
    <row r="62062" spans="1:5" x14ac:dyDescent="0.3">
      <c r="D62062" t="s">
        <v>233</v>
      </c>
      <c r="E62062">
        <v>1</v>
      </c>
    </row>
    <row r="62063" spans="1:5" x14ac:dyDescent="0.3">
      <c r="D62063" t="s">
        <v>234</v>
      </c>
      <c r="E62063">
        <v>1</v>
      </c>
    </row>
    <row r="62064" spans="1:5" x14ac:dyDescent="0.3">
      <c r="D62064" t="s">
        <v>235</v>
      </c>
      <c r="E62064">
        <v>1</v>
      </c>
    </row>
    <row r="62065" spans="1:5" x14ac:dyDescent="0.3">
      <c r="D62065" t="s">
        <v>237</v>
      </c>
      <c r="E62065">
        <v>1</v>
      </c>
    </row>
    <row r="62066" spans="1:5" x14ac:dyDescent="0.3">
      <c r="D62066" t="s">
        <v>236</v>
      </c>
      <c r="E62066">
        <v>1</v>
      </c>
    </row>
    <row r="62067" spans="1:5" x14ac:dyDescent="0.3">
      <c r="D62067" t="s">
        <v>238</v>
      </c>
      <c r="E62067">
        <v>1</v>
      </c>
    </row>
    <row r="62068" spans="1:5" x14ac:dyDescent="0.3">
      <c r="D62068" t="s">
        <v>239</v>
      </c>
      <c r="E62068">
        <v>1</v>
      </c>
    </row>
    <row r="62069" spans="1:5" x14ac:dyDescent="0.3">
      <c r="D62069" t="s">
        <v>240</v>
      </c>
      <c r="E62069">
        <v>1</v>
      </c>
    </row>
    <row r="62070" spans="1:5" x14ac:dyDescent="0.3">
      <c r="D62070" t="s">
        <v>242</v>
      </c>
      <c r="E62070">
        <v>1</v>
      </c>
    </row>
    <row r="62071" spans="1:5" x14ac:dyDescent="0.3">
      <c r="D62071" t="s">
        <v>241</v>
      </c>
      <c r="E62071">
        <v>1</v>
      </c>
    </row>
    <row r="62072" spans="1:5" x14ac:dyDescent="0.3">
      <c r="A62072">
        <v>1312934</v>
      </c>
      <c r="B62072" t="s">
        <v>11</v>
      </c>
      <c r="C62072">
        <v>1</v>
      </c>
    </row>
    <row r="62073" spans="1:5" x14ac:dyDescent="0.3">
      <c r="E62073">
        <v>9980</v>
      </c>
    </row>
    <row r="62074" spans="1:5" x14ac:dyDescent="0.3">
      <c r="D62074" t="s">
        <v>223</v>
      </c>
      <c r="E62074">
        <v>1</v>
      </c>
    </row>
    <row r="62075" spans="1:5" x14ac:dyDescent="0.3">
      <c r="D62075" t="s">
        <v>224</v>
      </c>
      <c r="E62075">
        <v>1</v>
      </c>
    </row>
    <row r="62076" spans="1:5" x14ac:dyDescent="0.3">
      <c r="D62076" t="s">
        <v>225</v>
      </c>
      <c r="E62076">
        <v>1</v>
      </c>
    </row>
    <row r="62077" spans="1:5" x14ac:dyDescent="0.3">
      <c r="D62077" t="s">
        <v>227</v>
      </c>
      <c r="E62077">
        <v>1</v>
      </c>
    </row>
    <row r="62078" spans="1:5" x14ac:dyDescent="0.3">
      <c r="D62078" t="s">
        <v>226</v>
      </c>
      <c r="E62078">
        <v>1</v>
      </c>
    </row>
    <row r="62079" spans="1:5" x14ac:dyDescent="0.3">
      <c r="D62079" t="s">
        <v>228</v>
      </c>
      <c r="E62079">
        <v>1</v>
      </c>
    </row>
    <row r="62080" spans="1:5" x14ac:dyDescent="0.3">
      <c r="D62080" t="s">
        <v>229</v>
      </c>
      <c r="E62080">
        <v>1</v>
      </c>
    </row>
    <row r="62081" spans="1:5" x14ac:dyDescent="0.3">
      <c r="D62081" t="s">
        <v>230</v>
      </c>
      <c r="E62081">
        <v>1</v>
      </c>
    </row>
    <row r="62082" spans="1:5" x14ac:dyDescent="0.3">
      <c r="D62082" t="s">
        <v>232</v>
      </c>
      <c r="E62082">
        <v>1</v>
      </c>
    </row>
    <row r="62083" spans="1:5" x14ac:dyDescent="0.3">
      <c r="D62083" t="s">
        <v>231</v>
      </c>
      <c r="E62083">
        <v>1</v>
      </c>
    </row>
    <row r="62084" spans="1:5" x14ac:dyDescent="0.3">
      <c r="D62084" t="s">
        <v>233</v>
      </c>
      <c r="E62084">
        <v>1</v>
      </c>
    </row>
    <row r="62085" spans="1:5" x14ac:dyDescent="0.3">
      <c r="D62085" t="s">
        <v>234</v>
      </c>
      <c r="E62085">
        <v>1</v>
      </c>
    </row>
    <row r="62086" spans="1:5" x14ac:dyDescent="0.3">
      <c r="D62086" t="s">
        <v>235</v>
      </c>
      <c r="E62086">
        <v>1</v>
      </c>
    </row>
    <row r="62087" spans="1:5" x14ac:dyDescent="0.3">
      <c r="D62087" t="s">
        <v>237</v>
      </c>
      <c r="E62087">
        <v>1</v>
      </c>
    </row>
    <row r="62088" spans="1:5" x14ac:dyDescent="0.3">
      <c r="D62088" t="s">
        <v>236</v>
      </c>
      <c r="E62088">
        <v>1</v>
      </c>
    </row>
    <row r="62089" spans="1:5" x14ac:dyDescent="0.3">
      <c r="D62089" t="s">
        <v>238</v>
      </c>
      <c r="E62089">
        <v>1</v>
      </c>
    </row>
    <row r="62090" spans="1:5" x14ac:dyDescent="0.3">
      <c r="D62090" t="s">
        <v>239</v>
      </c>
      <c r="E62090">
        <v>1</v>
      </c>
    </row>
    <row r="62091" spans="1:5" x14ac:dyDescent="0.3">
      <c r="D62091" t="s">
        <v>240</v>
      </c>
      <c r="E62091">
        <v>1</v>
      </c>
    </row>
    <row r="62092" spans="1:5" x14ac:dyDescent="0.3">
      <c r="D62092" t="s">
        <v>242</v>
      </c>
      <c r="E62092">
        <v>1</v>
      </c>
    </row>
    <row r="62093" spans="1:5" x14ac:dyDescent="0.3">
      <c r="D62093" t="s">
        <v>241</v>
      </c>
      <c r="E62093">
        <v>1</v>
      </c>
    </row>
    <row r="62094" spans="1:5" x14ac:dyDescent="0.3">
      <c r="A62094">
        <v>1312935</v>
      </c>
      <c r="B62094" t="s">
        <v>11</v>
      </c>
      <c r="C62094">
        <v>1</v>
      </c>
    </row>
    <row r="62095" spans="1:5" x14ac:dyDescent="0.3">
      <c r="E62095">
        <v>9980</v>
      </c>
    </row>
    <row r="62096" spans="1:5" x14ac:dyDescent="0.3">
      <c r="D62096" t="s">
        <v>223</v>
      </c>
      <c r="E62096">
        <v>1</v>
      </c>
    </row>
    <row r="62097" spans="4:5" x14ac:dyDescent="0.3">
      <c r="D62097" t="s">
        <v>224</v>
      </c>
      <c r="E62097">
        <v>1</v>
      </c>
    </row>
    <row r="62098" spans="4:5" x14ac:dyDescent="0.3">
      <c r="D62098" t="s">
        <v>225</v>
      </c>
      <c r="E62098">
        <v>1</v>
      </c>
    </row>
    <row r="62099" spans="4:5" x14ac:dyDescent="0.3">
      <c r="D62099" t="s">
        <v>227</v>
      </c>
      <c r="E62099">
        <v>1</v>
      </c>
    </row>
    <row r="62100" spans="4:5" x14ac:dyDescent="0.3">
      <c r="D62100" t="s">
        <v>226</v>
      </c>
      <c r="E62100">
        <v>1</v>
      </c>
    </row>
    <row r="62101" spans="4:5" x14ac:dyDescent="0.3">
      <c r="D62101" t="s">
        <v>228</v>
      </c>
      <c r="E62101">
        <v>1</v>
      </c>
    </row>
    <row r="62102" spans="4:5" x14ac:dyDescent="0.3">
      <c r="D62102" t="s">
        <v>229</v>
      </c>
      <c r="E62102">
        <v>1</v>
      </c>
    </row>
    <row r="62103" spans="4:5" x14ac:dyDescent="0.3">
      <c r="D62103" t="s">
        <v>230</v>
      </c>
      <c r="E62103">
        <v>1</v>
      </c>
    </row>
    <row r="62104" spans="4:5" x14ac:dyDescent="0.3">
      <c r="D62104" t="s">
        <v>232</v>
      </c>
      <c r="E62104">
        <v>1</v>
      </c>
    </row>
    <row r="62105" spans="4:5" x14ac:dyDescent="0.3">
      <c r="D62105" t="s">
        <v>231</v>
      </c>
      <c r="E62105">
        <v>1</v>
      </c>
    </row>
    <row r="62106" spans="4:5" x14ac:dyDescent="0.3">
      <c r="D62106" t="s">
        <v>233</v>
      </c>
      <c r="E62106">
        <v>1</v>
      </c>
    </row>
    <row r="62107" spans="4:5" x14ac:dyDescent="0.3">
      <c r="D62107" t="s">
        <v>234</v>
      </c>
      <c r="E62107">
        <v>1</v>
      </c>
    </row>
    <row r="62108" spans="4:5" x14ac:dyDescent="0.3">
      <c r="D62108" t="s">
        <v>235</v>
      </c>
      <c r="E62108">
        <v>1</v>
      </c>
    </row>
    <row r="62109" spans="4:5" x14ac:dyDescent="0.3">
      <c r="D62109" t="s">
        <v>237</v>
      </c>
      <c r="E62109">
        <v>1</v>
      </c>
    </row>
    <row r="62110" spans="4:5" x14ac:dyDescent="0.3">
      <c r="D62110" t="s">
        <v>236</v>
      </c>
      <c r="E62110">
        <v>1</v>
      </c>
    </row>
    <row r="62111" spans="4:5" x14ac:dyDescent="0.3">
      <c r="D62111" t="s">
        <v>238</v>
      </c>
      <c r="E62111">
        <v>1</v>
      </c>
    </row>
    <row r="62112" spans="4:5" x14ac:dyDescent="0.3">
      <c r="D62112" t="s">
        <v>239</v>
      </c>
      <c r="E62112">
        <v>1</v>
      </c>
    </row>
    <row r="62113" spans="1:5" x14ac:dyDescent="0.3">
      <c r="D62113" t="s">
        <v>240</v>
      </c>
      <c r="E62113">
        <v>1</v>
      </c>
    </row>
    <row r="62114" spans="1:5" x14ac:dyDescent="0.3">
      <c r="D62114" t="s">
        <v>242</v>
      </c>
      <c r="E62114">
        <v>1</v>
      </c>
    </row>
    <row r="62115" spans="1:5" x14ac:dyDescent="0.3">
      <c r="D62115" t="s">
        <v>241</v>
      </c>
      <c r="E62115">
        <v>1</v>
      </c>
    </row>
    <row r="62116" spans="1:5" x14ac:dyDescent="0.3">
      <c r="A62116">
        <v>1312936</v>
      </c>
      <c r="B62116" t="s">
        <v>11</v>
      </c>
      <c r="C62116">
        <v>1</v>
      </c>
    </row>
    <row r="62117" spans="1:5" x14ac:dyDescent="0.3">
      <c r="E62117">
        <v>9980</v>
      </c>
    </row>
    <row r="62118" spans="1:5" x14ac:dyDescent="0.3">
      <c r="D62118" t="s">
        <v>223</v>
      </c>
      <c r="E62118">
        <v>1</v>
      </c>
    </row>
    <row r="62119" spans="1:5" x14ac:dyDescent="0.3">
      <c r="D62119" t="s">
        <v>224</v>
      </c>
      <c r="E62119">
        <v>1</v>
      </c>
    </row>
    <row r="62120" spans="1:5" x14ac:dyDescent="0.3">
      <c r="D62120" t="s">
        <v>225</v>
      </c>
      <c r="E62120">
        <v>1</v>
      </c>
    </row>
    <row r="62121" spans="1:5" x14ac:dyDescent="0.3">
      <c r="D62121" t="s">
        <v>227</v>
      </c>
      <c r="E62121">
        <v>1</v>
      </c>
    </row>
    <row r="62122" spans="1:5" x14ac:dyDescent="0.3">
      <c r="D62122" t="s">
        <v>226</v>
      </c>
      <c r="E62122">
        <v>1</v>
      </c>
    </row>
    <row r="62123" spans="1:5" x14ac:dyDescent="0.3">
      <c r="D62123" t="s">
        <v>228</v>
      </c>
      <c r="E62123">
        <v>1</v>
      </c>
    </row>
    <row r="62124" spans="1:5" x14ac:dyDescent="0.3">
      <c r="D62124" t="s">
        <v>229</v>
      </c>
      <c r="E62124">
        <v>1</v>
      </c>
    </row>
    <row r="62125" spans="1:5" x14ac:dyDescent="0.3">
      <c r="D62125" t="s">
        <v>230</v>
      </c>
      <c r="E62125">
        <v>1</v>
      </c>
    </row>
    <row r="62126" spans="1:5" x14ac:dyDescent="0.3">
      <c r="D62126" t="s">
        <v>232</v>
      </c>
      <c r="E62126">
        <v>1</v>
      </c>
    </row>
    <row r="62127" spans="1:5" x14ac:dyDescent="0.3">
      <c r="D62127" t="s">
        <v>231</v>
      </c>
      <c r="E62127">
        <v>1</v>
      </c>
    </row>
    <row r="62128" spans="1:5" x14ac:dyDescent="0.3">
      <c r="D62128" t="s">
        <v>233</v>
      </c>
      <c r="E62128">
        <v>1</v>
      </c>
    </row>
    <row r="62129" spans="1:5" x14ac:dyDescent="0.3">
      <c r="D62129" t="s">
        <v>234</v>
      </c>
      <c r="E62129">
        <v>1</v>
      </c>
    </row>
    <row r="62130" spans="1:5" x14ac:dyDescent="0.3">
      <c r="D62130" t="s">
        <v>235</v>
      </c>
      <c r="E62130">
        <v>1</v>
      </c>
    </row>
    <row r="62131" spans="1:5" x14ac:dyDescent="0.3">
      <c r="D62131" t="s">
        <v>237</v>
      </c>
      <c r="E62131">
        <v>1</v>
      </c>
    </row>
    <row r="62132" spans="1:5" x14ac:dyDescent="0.3">
      <c r="D62132" t="s">
        <v>236</v>
      </c>
      <c r="E62132">
        <v>1</v>
      </c>
    </row>
    <row r="62133" spans="1:5" x14ac:dyDescent="0.3">
      <c r="D62133" t="s">
        <v>238</v>
      </c>
      <c r="E62133">
        <v>1</v>
      </c>
    </row>
    <row r="62134" spans="1:5" x14ac:dyDescent="0.3">
      <c r="D62134" t="s">
        <v>239</v>
      </c>
      <c r="E62134">
        <v>1</v>
      </c>
    </row>
    <row r="62135" spans="1:5" x14ac:dyDescent="0.3">
      <c r="D62135" t="s">
        <v>240</v>
      </c>
      <c r="E62135">
        <v>1</v>
      </c>
    </row>
    <row r="62136" spans="1:5" x14ac:dyDescent="0.3">
      <c r="D62136" t="s">
        <v>242</v>
      </c>
      <c r="E62136">
        <v>1</v>
      </c>
    </row>
    <row r="62137" spans="1:5" x14ac:dyDescent="0.3">
      <c r="D62137" t="s">
        <v>241</v>
      </c>
      <c r="E62137">
        <v>1</v>
      </c>
    </row>
    <row r="62138" spans="1:5" x14ac:dyDescent="0.3">
      <c r="A62138">
        <v>1312937</v>
      </c>
      <c r="B62138" t="s">
        <v>11</v>
      </c>
      <c r="C62138">
        <v>1</v>
      </c>
    </row>
    <row r="62139" spans="1:5" x14ac:dyDescent="0.3">
      <c r="E62139">
        <v>9980</v>
      </c>
    </row>
    <row r="62140" spans="1:5" x14ac:dyDescent="0.3">
      <c r="D62140" t="s">
        <v>223</v>
      </c>
      <c r="E62140">
        <v>1</v>
      </c>
    </row>
    <row r="62141" spans="1:5" x14ac:dyDescent="0.3">
      <c r="D62141" t="s">
        <v>224</v>
      </c>
      <c r="E62141">
        <v>1</v>
      </c>
    </row>
    <row r="62142" spans="1:5" x14ac:dyDescent="0.3">
      <c r="D62142" t="s">
        <v>225</v>
      </c>
      <c r="E62142">
        <v>1</v>
      </c>
    </row>
    <row r="62143" spans="1:5" x14ac:dyDescent="0.3">
      <c r="D62143" t="s">
        <v>227</v>
      </c>
      <c r="E62143">
        <v>1</v>
      </c>
    </row>
    <row r="62144" spans="1:5" x14ac:dyDescent="0.3">
      <c r="D62144" t="s">
        <v>226</v>
      </c>
      <c r="E62144">
        <v>1</v>
      </c>
    </row>
    <row r="62145" spans="1:5" x14ac:dyDescent="0.3">
      <c r="D62145" t="s">
        <v>228</v>
      </c>
      <c r="E62145">
        <v>1</v>
      </c>
    </row>
    <row r="62146" spans="1:5" x14ac:dyDescent="0.3">
      <c r="D62146" t="s">
        <v>229</v>
      </c>
      <c r="E62146">
        <v>1</v>
      </c>
    </row>
    <row r="62147" spans="1:5" x14ac:dyDescent="0.3">
      <c r="D62147" t="s">
        <v>230</v>
      </c>
      <c r="E62147">
        <v>1</v>
      </c>
    </row>
    <row r="62148" spans="1:5" x14ac:dyDescent="0.3">
      <c r="D62148" t="s">
        <v>232</v>
      </c>
      <c r="E62148">
        <v>1</v>
      </c>
    </row>
    <row r="62149" spans="1:5" x14ac:dyDescent="0.3">
      <c r="D62149" t="s">
        <v>231</v>
      </c>
      <c r="E62149">
        <v>1</v>
      </c>
    </row>
    <row r="62150" spans="1:5" x14ac:dyDescent="0.3">
      <c r="D62150" t="s">
        <v>233</v>
      </c>
      <c r="E62150">
        <v>1</v>
      </c>
    </row>
    <row r="62151" spans="1:5" x14ac:dyDescent="0.3">
      <c r="D62151" t="s">
        <v>234</v>
      </c>
      <c r="E62151">
        <v>1</v>
      </c>
    </row>
    <row r="62152" spans="1:5" x14ac:dyDescent="0.3">
      <c r="D62152" t="s">
        <v>235</v>
      </c>
      <c r="E62152">
        <v>1</v>
      </c>
    </row>
    <row r="62153" spans="1:5" x14ac:dyDescent="0.3">
      <c r="D62153" t="s">
        <v>237</v>
      </c>
      <c r="E62153">
        <v>1</v>
      </c>
    </row>
    <row r="62154" spans="1:5" x14ac:dyDescent="0.3">
      <c r="D62154" t="s">
        <v>236</v>
      </c>
      <c r="E62154">
        <v>1</v>
      </c>
    </row>
    <row r="62155" spans="1:5" x14ac:dyDescent="0.3">
      <c r="D62155" t="s">
        <v>238</v>
      </c>
      <c r="E62155">
        <v>1</v>
      </c>
    </row>
    <row r="62156" spans="1:5" x14ac:dyDescent="0.3">
      <c r="D62156" t="s">
        <v>239</v>
      </c>
      <c r="E62156">
        <v>1</v>
      </c>
    </row>
    <row r="62157" spans="1:5" x14ac:dyDescent="0.3">
      <c r="D62157" t="s">
        <v>240</v>
      </c>
      <c r="E62157">
        <v>1</v>
      </c>
    </row>
    <row r="62158" spans="1:5" x14ac:dyDescent="0.3">
      <c r="D62158" t="s">
        <v>242</v>
      </c>
      <c r="E62158">
        <v>1</v>
      </c>
    </row>
    <row r="62159" spans="1:5" x14ac:dyDescent="0.3">
      <c r="D62159" t="s">
        <v>241</v>
      </c>
      <c r="E62159">
        <v>1</v>
      </c>
    </row>
    <row r="62160" spans="1:5" x14ac:dyDescent="0.3">
      <c r="A62160">
        <v>1312938</v>
      </c>
      <c r="B62160" t="s">
        <v>11</v>
      </c>
      <c r="C62160">
        <v>1</v>
      </c>
    </row>
    <row r="62161" spans="4:5" x14ac:dyDescent="0.3">
      <c r="E62161">
        <v>9980</v>
      </c>
    </row>
    <row r="62162" spans="4:5" x14ac:dyDescent="0.3">
      <c r="D62162" t="s">
        <v>223</v>
      </c>
      <c r="E62162">
        <v>1</v>
      </c>
    </row>
    <row r="62163" spans="4:5" x14ac:dyDescent="0.3">
      <c r="D62163" t="s">
        <v>224</v>
      </c>
      <c r="E62163">
        <v>1</v>
      </c>
    </row>
    <row r="62164" spans="4:5" x14ac:dyDescent="0.3">
      <c r="D62164" t="s">
        <v>225</v>
      </c>
      <c r="E62164">
        <v>1</v>
      </c>
    </row>
    <row r="62165" spans="4:5" x14ac:dyDescent="0.3">
      <c r="D62165" t="s">
        <v>227</v>
      </c>
      <c r="E62165">
        <v>1</v>
      </c>
    </row>
    <row r="62166" spans="4:5" x14ac:dyDescent="0.3">
      <c r="D62166" t="s">
        <v>226</v>
      </c>
      <c r="E62166">
        <v>1</v>
      </c>
    </row>
    <row r="62167" spans="4:5" x14ac:dyDescent="0.3">
      <c r="D62167" t="s">
        <v>228</v>
      </c>
      <c r="E62167">
        <v>1</v>
      </c>
    </row>
    <row r="62168" spans="4:5" x14ac:dyDescent="0.3">
      <c r="D62168" t="s">
        <v>229</v>
      </c>
      <c r="E62168">
        <v>1</v>
      </c>
    </row>
    <row r="62169" spans="4:5" x14ac:dyDescent="0.3">
      <c r="D62169" t="s">
        <v>230</v>
      </c>
      <c r="E62169">
        <v>1</v>
      </c>
    </row>
    <row r="62170" spans="4:5" x14ac:dyDescent="0.3">
      <c r="D62170" t="s">
        <v>232</v>
      </c>
      <c r="E62170">
        <v>1</v>
      </c>
    </row>
    <row r="62171" spans="4:5" x14ac:dyDescent="0.3">
      <c r="D62171" t="s">
        <v>231</v>
      </c>
      <c r="E62171">
        <v>1</v>
      </c>
    </row>
    <row r="62172" spans="4:5" x14ac:dyDescent="0.3">
      <c r="D62172" t="s">
        <v>233</v>
      </c>
      <c r="E62172">
        <v>1</v>
      </c>
    </row>
    <row r="62173" spans="4:5" x14ac:dyDescent="0.3">
      <c r="D62173" t="s">
        <v>234</v>
      </c>
      <c r="E62173">
        <v>1</v>
      </c>
    </row>
    <row r="62174" spans="4:5" x14ac:dyDescent="0.3">
      <c r="D62174" t="s">
        <v>235</v>
      </c>
      <c r="E62174">
        <v>1</v>
      </c>
    </row>
    <row r="62175" spans="4:5" x14ac:dyDescent="0.3">
      <c r="D62175" t="s">
        <v>237</v>
      </c>
      <c r="E62175">
        <v>1</v>
      </c>
    </row>
    <row r="62176" spans="4:5" x14ac:dyDescent="0.3">
      <c r="D62176" t="s">
        <v>236</v>
      </c>
      <c r="E62176">
        <v>1</v>
      </c>
    </row>
    <row r="62177" spans="1:5" x14ac:dyDescent="0.3">
      <c r="D62177" t="s">
        <v>238</v>
      </c>
      <c r="E62177">
        <v>1</v>
      </c>
    </row>
    <row r="62178" spans="1:5" x14ac:dyDescent="0.3">
      <c r="D62178" t="s">
        <v>239</v>
      </c>
      <c r="E62178">
        <v>1</v>
      </c>
    </row>
    <row r="62179" spans="1:5" x14ac:dyDescent="0.3">
      <c r="D62179" t="s">
        <v>240</v>
      </c>
      <c r="E62179">
        <v>1</v>
      </c>
    </row>
    <row r="62180" spans="1:5" x14ac:dyDescent="0.3">
      <c r="D62180" t="s">
        <v>242</v>
      </c>
      <c r="E62180">
        <v>1</v>
      </c>
    </row>
    <row r="62181" spans="1:5" x14ac:dyDescent="0.3">
      <c r="D62181" t="s">
        <v>241</v>
      </c>
      <c r="E62181">
        <v>1</v>
      </c>
    </row>
    <row r="62182" spans="1:5" x14ac:dyDescent="0.3">
      <c r="A62182">
        <v>1312939</v>
      </c>
      <c r="B62182" t="s">
        <v>11</v>
      </c>
      <c r="C62182">
        <v>1</v>
      </c>
    </row>
    <row r="62183" spans="1:5" x14ac:dyDescent="0.3">
      <c r="E62183">
        <v>9980</v>
      </c>
    </row>
    <row r="62184" spans="1:5" x14ac:dyDescent="0.3">
      <c r="D62184" t="s">
        <v>223</v>
      </c>
      <c r="E62184">
        <v>1</v>
      </c>
    </row>
    <row r="62185" spans="1:5" x14ac:dyDescent="0.3">
      <c r="D62185" t="s">
        <v>224</v>
      </c>
      <c r="E62185">
        <v>1</v>
      </c>
    </row>
    <row r="62186" spans="1:5" x14ac:dyDescent="0.3">
      <c r="D62186" t="s">
        <v>225</v>
      </c>
      <c r="E62186">
        <v>1</v>
      </c>
    </row>
    <row r="62187" spans="1:5" x14ac:dyDescent="0.3">
      <c r="D62187" t="s">
        <v>227</v>
      </c>
      <c r="E62187">
        <v>1</v>
      </c>
    </row>
    <row r="62188" spans="1:5" x14ac:dyDescent="0.3">
      <c r="D62188" t="s">
        <v>226</v>
      </c>
      <c r="E62188">
        <v>1</v>
      </c>
    </row>
    <row r="62189" spans="1:5" x14ac:dyDescent="0.3">
      <c r="D62189" t="s">
        <v>228</v>
      </c>
      <c r="E62189">
        <v>1</v>
      </c>
    </row>
    <row r="62190" spans="1:5" x14ac:dyDescent="0.3">
      <c r="D62190" t="s">
        <v>229</v>
      </c>
      <c r="E62190">
        <v>1</v>
      </c>
    </row>
    <row r="62191" spans="1:5" x14ac:dyDescent="0.3">
      <c r="D62191" t="s">
        <v>230</v>
      </c>
      <c r="E62191">
        <v>1</v>
      </c>
    </row>
    <row r="62192" spans="1:5" x14ac:dyDescent="0.3">
      <c r="D62192" t="s">
        <v>232</v>
      </c>
      <c r="E62192">
        <v>1</v>
      </c>
    </row>
    <row r="62193" spans="1:5" x14ac:dyDescent="0.3">
      <c r="D62193" t="s">
        <v>231</v>
      </c>
      <c r="E62193">
        <v>1</v>
      </c>
    </row>
    <row r="62194" spans="1:5" x14ac:dyDescent="0.3">
      <c r="D62194" t="s">
        <v>233</v>
      </c>
      <c r="E62194">
        <v>1</v>
      </c>
    </row>
    <row r="62195" spans="1:5" x14ac:dyDescent="0.3">
      <c r="D62195" t="s">
        <v>234</v>
      </c>
      <c r="E62195">
        <v>1</v>
      </c>
    </row>
    <row r="62196" spans="1:5" x14ac:dyDescent="0.3">
      <c r="D62196" t="s">
        <v>235</v>
      </c>
      <c r="E62196">
        <v>1</v>
      </c>
    </row>
    <row r="62197" spans="1:5" x14ac:dyDescent="0.3">
      <c r="D62197" t="s">
        <v>237</v>
      </c>
      <c r="E62197">
        <v>1</v>
      </c>
    </row>
    <row r="62198" spans="1:5" x14ac:dyDescent="0.3">
      <c r="D62198" t="s">
        <v>236</v>
      </c>
      <c r="E62198">
        <v>1</v>
      </c>
    </row>
    <row r="62199" spans="1:5" x14ac:dyDescent="0.3">
      <c r="D62199" t="s">
        <v>238</v>
      </c>
      <c r="E62199">
        <v>1</v>
      </c>
    </row>
    <row r="62200" spans="1:5" x14ac:dyDescent="0.3">
      <c r="D62200" t="s">
        <v>239</v>
      </c>
      <c r="E62200">
        <v>1</v>
      </c>
    </row>
    <row r="62201" spans="1:5" x14ac:dyDescent="0.3">
      <c r="D62201" t="s">
        <v>240</v>
      </c>
      <c r="E62201">
        <v>1</v>
      </c>
    </row>
    <row r="62202" spans="1:5" x14ac:dyDescent="0.3">
      <c r="D62202" t="s">
        <v>242</v>
      </c>
      <c r="E62202">
        <v>1</v>
      </c>
    </row>
    <row r="62203" spans="1:5" x14ac:dyDescent="0.3">
      <c r="D62203" t="s">
        <v>241</v>
      </c>
      <c r="E62203">
        <v>1</v>
      </c>
    </row>
    <row r="62204" spans="1:5" x14ac:dyDescent="0.3">
      <c r="A62204">
        <v>1312940</v>
      </c>
      <c r="B62204" t="s">
        <v>11</v>
      </c>
      <c r="C62204">
        <v>1</v>
      </c>
    </row>
    <row r="62205" spans="1:5" x14ac:dyDescent="0.3">
      <c r="E62205">
        <v>9980</v>
      </c>
    </row>
    <row r="62206" spans="1:5" x14ac:dyDescent="0.3">
      <c r="D62206" t="s">
        <v>223</v>
      </c>
      <c r="E62206">
        <v>1</v>
      </c>
    </row>
    <row r="62207" spans="1:5" x14ac:dyDescent="0.3">
      <c r="D62207" t="s">
        <v>224</v>
      </c>
      <c r="E62207">
        <v>1</v>
      </c>
    </row>
    <row r="62208" spans="1:5" x14ac:dyDescent="0.3">
      <c r="D62208" t="s">
        <v>225</v>
      </c>
      <c r="E62208">
        <v>1</v>
      </c>
    </row>
    <row r="62209" spans="4:5" x14ac:dyDescent="0.3">
      <c r="D62209" t="s">
        <v>227</v>
      </c>
      <c r="E62209">
        <v>1</v>
      </c>
    </row>
    <row r="62210" spans="4:5" x14ac:dyDescent="0.3">
      <c r="D62210" t="s">
        <v>226</v>
      </c>
      <c r="E62210">
        <v>1</v>
      </c>
    </row>
    <row r="62211" spans="4:5" x14ac:dyDescent="0.3">
      <c r="D62211" t="s">
        <v>228</v>
      </c>
      <c r="E62211">
        <v>1</v>
      </c>
    </row>
    <row r="62212" spans="4:5" x14ac:dyDescent="0.3">
      <c r="D62212" t="s">
        <v>229</v>
      </c>
      <c r="E62212">
        <v>1</v>
      </c>
    </row>
    <row r="62213" spans="4:5" x14ac:dyDescent="0.3">
      <c r="D62213" t="s">
        <v>230</v>
      </c>
      <c r="E62213">
        <v>1</v>
      </c>
    </row>
    <row r="62214" spans="4:5" x14ac:dyDescent="0.3">
      <c r="D62214" t="s">
        <v>232</v>
      </c>
      <c r="E62214">
        <v>1</v>
      </c>
    </row>
    <row r="62215" spans="4:5" x14ac:dyDescent="0.3">
      <c r="D62215" t="s">
        <v>231</v>
      </c>
      <c r="E62215">
        <v>1</v>
      </c>
    </row>
    <row r="62216" spans="4:5" x14ac:dyDescent="0.3">
      <c r="D62216" t="s">
        <v>233</v>
      </c>
      <c r="E62216">
        <v>1</v>
      </c>
    </row>
    <row r="62217" spans="4:5" x14ac:dyDescent="0.3">
      <c r="D62217" t="s">
        <v>234</v>
      </c>
      <c r="E62217">
        <v>1</v>
      </c>
    </row>
    <row r="62218" spans="4:5" x14ac:dyDescent="0.3">
      <c r="D62218" t="s">
        <v>235</v>
      </c>
      <c r="E62218">
        <v>1</v>
      </c>
    </row>
    <row r="62219" spans="4:5" x14ac:dyDescent="0.3">
      <c r="D62219" t="s">
        <v>237</v>
      </c>
      <c r="E62219">
        <v>1</v>
      </c>
    </row>
    <row r="62220" spans="4:5" x14ac:dyDescent="0.3">
      <c r="D62220" t="s">
        <v>236</v>
      </c>
      <c r="E62220">
        <v>1</v>
      </c>
    </row>
    <row r="62221" spans="4:5" x14ac:dyDescent="0.3">
      <c r="D62221" t="s">
        <v>238</v>
      </c>
      <c r="E62221">
        <v>1</v>
      </c>
    </row>
    <row r="62222" spans="4:5" x14ac:dyDescent="0.3">
      <c r="D62222" t="s">
        <v>239</v>
      </c>
      <c r="E62222">
        <v>1</v>
      </c>
    </row>
    <row r="62223" spans="4:5" x14ac:dyDescent="0.3">
      <c r="D62223" t="s">
        <v>240</v>
      </c>
      <c r="E62223">
        <v>1</v>
      </c>
    </row>
    <row r="62224" spans="4:5" x14ac:dyDescent="0.3">
      <c r="D62224" t="s">
        <v>242</v>
      </c>
      <c r="E62224">
        <v>1</v>
      </c>
    </row>
    <row r="62225" spans="1:5" x14ac:dyDescent="0.3">
      <c r="D62225" t="s">
        <v>241</v>
      </c>
      <c r="E62225">
        <v>1</v>
      </c>
    </row>
    <row r="62226" spans="1:5" x14ac:dyDescent="0.3">
      <c r="A62226">
        <v>1312941</v>
      </c>
      <c r="B62226" t="s">
        <v>11</v>
      </c>
      <c r="C62226">
        <v>1</v>
      </c>
    </row>
    <row r="62227" spans="1:5" x14ac:dyDescent="0.3">
      <c r="E62227">
        <v>9980</v>
      </c>
    </row>
    <row r="62228" spans="1:5" x14ac:dyDescent="0.3">
      <c r="D62228" t="s">
        <v>223</v>
      </c>
      <c r="E62228">
        <v>1</v>
      </c>
    </row>
    <row r="62229" spans="1:5" x14ac:dyDescent="0.3">
      <c r="D62229" t="s">
        <v>224</v>
      </c>
      <c r="E62229">
        <v>1</v>
      </c>
    </row>
    <row r="62230" spans="1:5" x14ac:dyDescent="0.3">
      <c r="D62230" t="s">
        <v>225</v>
      </c>
      <c r="E62230">
        <v>1</v>
      </c>
    </row>
    <row r="62231" spans="1:5" x14ac:dyDescent="0.3">
      <c r="D62231" t="s">
        <v>227</v>
      </c>
      <c r="E62231">
        <v>1</v>
      </c>
    </row>
    <row r="62232" spans="1:5" x14ac:dyDescent="0.3">
      <c r="D62232" t="s">
        <v>226</v>
      </c>
      <c r="E62232">
        <v>1</v>
      </c>
    </row>
    <row r="62233" spans="1:5" x14ac:dyDescent="0.3">
      <c r="D62233" t="s">
        <v>228</v>
      </c>
      <c r="E62233">
        <v>1</v>
      </c>
    </row>
    <row r="62234" spans="1:5" x14ac:dyDescent="0.3">
      <c r="D62234" t="s">
        <v>229</v>
      </c>
      <c r="E62234">
        <v>1</v>
      </c>
    </row>
    <row r="62235" spans="1:5" x14ac:dyDescent="0.3">
      <c r="D62235" t="s">
        <v>230</v>
      </c>
      <c r="E62235">
        <v>1</v>
      </c>
    </row>
    <row r="62236" spans="1:5" x14ac:dyDescent="0.3">
      <c r="D62236" t="s">
        <v>232</v>
      </c>
      <c r="E62236">
        <v>1</v>
      </c>
    </row>
    <row r="62237" spans="1:5" x14ac:dyDescent="0.3">
      <c r="D62237" t="s">
        <v>231</v>
      </c>
      <c r="E62237">
        <v>1</v>
      </c>
    </row>
    <row r="62238" spans="1:5" x14ac:dyDescent="0.3">
      <c r="D62238" t="s">
        <v>233</v>
      </c>
      <c r="E62238">
        <v>1</v>
      </c>
    </row>
    <row r="62239" spans="1:5" x14ac:dyDescent="0.3">
      <c r="D62239" t="s">
        <v>234</v>
      </c>
      <c r="E62239">
        <v>1</v>
      </c>
    </row>
    <row r="62240" spans="1:5" x14ac:dyDescent="0.3">
      <c r="D62240" t="s">
        <v>235</v>
      </c>
      <c r="E62240">
        <v>1</v>
      </c>
    </row>
    <row r="62241" spans="1:5" x14ac:dyDescent="0.3">
      <c r="D62241" t="s">
        <v>237</v>
      </c>
      <c r="E62241">
        <v>1</v>
      </c>
    </row>
    <row r="62242" spans="1:5" x14ac:dyDescent="0.3">
      <c r="D62242" t="s">
        <v>236</v>
      </c>
      <c r="E62242">
        <v>1</v>
      </c>
    </row>
    <row r="62243" spans="1:5" x14ac:dyDescent="0.3">
      <c r="D62243" t="s">
        <v>238</v>
      </c>
      <c r="E62243">
        <v>1</v>
      </c>
    </row>
    <row r="62244" spans="1:5" x14ac:dyDescent="0.3">
      <c r="D62244" t="s">
        <v>239</v>
      </c>
      <c r="E62244">
        <v>1</v>
      </c>
    </row>
    <row r="62245" spans="1:5" x14ac:dyDescent="0.3">
      <c r="D62245" t="s">
        <v>240</v>
      </c>
      <c r="E62245">
        <v>1</v>
      </c>
    </row>
    <row r="62246" spans="1:5" x14ac:dyDescent="0.3">
      <c r="D62246" t="s">
        <v>242</v>
      </c>
      <c r="E62246">
        <v>1</v>
      </c>
    </row>
    <row r="62247" spans="1:5" x14ac:dyDescent="0.3">
      <c r="D62247" t="s">
        <v>241</v>
      </c>
      <c r="E62247">
        <v>1</v>
      </c>
    </row>
    <row r="62248" spans="1:5" x14ac:dyDescent="0.3">
      <c r="A62248">
        <v>1312942</v>
      </c>
      <c r="B62248" t="s">
        <v>11</v>
      </c>
      <c r="C62248">
        <v>1</v>
      </c>
    </row>
    <row r="62249" spans="1:5" x14ac:dyDescent="0.3">
      <c r="E62249">
        <v>9980</v>
      </c>
    </row>
    <row r="62250" spans="1:5" x14ac:dyDescent="0.3">
      <c r="D62250" t="s">
        <v>223</v>
      </c>
      <c r="E62250">
        <v>1</v>
      </c>
    </row>
    <row r="62251" spans="1:5" x14ac:dyDescent="0.3">
      <c r="D62251" t="s">
        <v>224</v>
      </c>
      <c r="E62251">
        <v>1</v>
      </c>
    </row>
    <row r="62252" spans="1:5" x14ac:dyDescent="0.3">
      <c r="D62252" t="s">
        <v>225</v>
      </c>
      <c r="E62252">
        <v>1</v>
      </c>
    </row>
    <row r="62253" spans="1:5" x14ac:dyDescent="0.3">
      <c r="D62253" t="s">
        <v>227</v>
      </c>
      <c r="E62253">
        <v>1</v>
      </c>
    </row>
    <row r="62254" spans="1:5" x14ac:dyDescent="0.3">
      <c r="D62254" t="s">
        <v>226</v>
      </c>
      <c r="E62254">
        <v>1</v>
      </c>
    </row>
    <row r="62255" spans="1:5" x14ac:dyDescent="0.3">
      <c r="D62255" t="s">
        <v>228</v>
      </c>
      <c r="E62255">
        <v>1</v>
      </c>
    </row>
    <row r="62256" spans="1:5" x14ac:dyDescent="0.3">
      <c r="D62256" t="s">
        <v>229</v>
      </c>
      <c r="E62256">
        <v>1</v>
      </c>
    </row>
    <row r="62257" spans="1:5" x14ac:dyDescent="0.3">
      <c r="D62257" t="s">
        <v>230</v>
      </c>
      <c r="E62257">
        <v>1</v>
      </c>
    </row>
    <row r="62258" spans="1:5" x14ac:dyDescent="0.3">
      <c r="D62258" t="s">
        <v>232</v>
      </c>
      <c r="E62258">
        <v>1</v>
      </c>
    </row>
    <row r="62259" spans="1:5" x14ac:dyDescent="0.3">
      <c r="D62259" t="s">
        <v>231</v>
      </c>
      <c r="E62259">
        <v>1</v>
      </c>
    </row>
    <row r="62260" spans="1:5" x14ac:dyDescent="0.3">
      <c r="D62260" t="s">
        <v>233</v>
      </c>
      <c r="E62260">
        <v>1</v>
      </c>
    </row>
    <row r="62261" spans="1:5" x14ac:dyDescent="0.3">
      <c r="D62261" t="s">
        <v>234</v>
      </c>
      <c r="E62261">
        <v>1</v>
      </c>
    </row>
    <row r="62262" spans="1:5" x14ac:dyDescent="0.3">
      <c r="D62262" t="s">
        <v>235</v>
      </c>
      <c r="E62262">
        <v>1</v>
      </c>
    </row>
    <row r="62263" spans="1:5" x14ac:dyDescent="0.3">
      <c r="D62263" t="s">
        <v>237</v>
      </c>
      <c r="E62263">
        <v>1</v>
      </c>
    </row>
    <row r="62264" spans="1:5" x14ac:dyDescent="0.3">
      <c r="D62264" t="s">
        <v>236</v>
      </c>
      <c r="E62264">
        <v>1</v>
      </c>
    </row>
    <row r="62265" spans="1:5" x14ac:dyDescent="0.3">
      <c r="D62265" t="s">
        <v>238</v>
      </c>
      <c r="E62265">
        <v>1</v>
      </c>
    </row>
    <row r="62266" spans="1:5" x14ac:dyDescent="0.3">
      <c r="D62266" t="s">
        <v>239</v>
      </c>
      <c r="E62266">
        <v>1</v>
      </c>
    </row>
    <row r="62267" spans="1:5" x14ac:dyDescent="0.3">
      <c r="D62267" t="s">
        <v>240</v>
      </c>
      <c r="E62267">
        <v>1</v>
      </c>
    </row>
    <row r="62268" spans="1:5" x14ac:dyDescent="0.3">
      <c r="D62268" t="s">
        <v>242</v>
      </c>
      <c r="E62268">
        <v>1</v>
      </c>
    </row>
    <row r="62269" spans="1:5" x14ac:dyDescent="0.3">
      <c r="D62269" t="s">
        <v>241</v>
      </c>
      <c r="E62269">
        <v>1</v>
      </c>
    </row>
    <row r="62270" spans="1:5" x14ac:dyDescent="0.3">
      <c r="A62270">
        <v>1312943</v>
      </c>
      <c r="B62270" t="s">
        <v>11</v>
      </c>
      <c r="C62270">
        <v>1</v>
      </c>
    </row>
    <row r="62271" spans="1:5" x14ac:dyDescent="0.3">
      <c r="E62271">
        <v>9980</v>
      </c>
    </row>
    <row r="62272" spans="1:5" x14ac:dyDescent="0.3">
      <c r="D62272" t="s">
        <v>223</v>
      </c>
      <c r="E62272">
        <v>1</v>
      </c>
    </row>
    <row r="62273" spans="4:5" x14ac:dyDescent="0.3">
      <c r="D62273" t="s">
        <v>224</v>
      </c>
      <c r="E62273">
        <v>1</v>
      </c>
    </row>
    <row r="62274" spans="4:5" x14ac:dyDescent="0.3">
      <c r="D62274" t="s">
        <v>225</v>
      </c>
      <c r="E62274">
        <v>1</v>
      </c>
    </row>
    <row r="62275" spans="4:5" x14ac:dyDescent="0.3">
      <c r="D62275" t="s">
        <v>227</v>
      </c>
      <c r="E62275">
        <v>1</v>
      </c>
    </row>
    <row r="62276" spans="4:5" x14ac:dyDescent="0.3">
      <c r="D62276" t="s">
        <v>226</v>
      </c>
      <c r="E62276">
        <v>1</v>
      </c>
    </row>
    <row r="62277" spans="4:5" x14ac:dyDescent="0.3">
      <c r="D62277" t="s">
        <v>228</v>
      </c>
      <c r="E62277">
        <v>1</v>
      </c>
    </row>
    <row r="62278" spans="4:5" x14ac:dyDescent="0.3">
      <c r="D62278" t="s">
        <v>229</v>
      </c>
      <c r="E62278">
        <v>1</v>
      </c>
    </row>
    <row r="62279" spans="4:5" x14ac:dyDescent="0.3">
      <c r="D62279" t="s">
        <v>230</v>
      </c>
      <c r="E62279">
        <v>1</v>
      </c>
    </row>
    <row r="62280" spans="4:5" x14ac:dyDescent="0.3">
      <c r="D62280" t="s">
        <v>232</v>
      </c>
      <c r="E62280">
        <v>1</v>
      </c>
    </row>
    <row r="62281" spans="4:5" x14ac:dyDescent="0.3">
      <c r="D62281" t="s">
        <v>231</v>
      </c>
      <c r="E62281">
        <v>1</v>
      </c>
    </row>
    <row r="62282" spans="4:5" x14ac:dyDescent="0.3">
      <c r="D62282" t="s">
        <v>233</v>
      </c>
      <c r="E62282">
        <v>1</v>
      </c>
    </row>
    <row r="62283" spans="4:5" x14ac:dyDescent="0.3">
      <c r="D62283" t="s">
        <v>234</v>
      </c>
      <c r="E62283">
        <v>1</v>
      </c>
    </row>
    <row r="62284" spans="4:5" x14ac:dyDescent="0.3">
      <c r="D62284" t="s">
        <v>235</v>
      </c>
      <c r="E62284">
        <v>1</v>
      </c>
    </row>
    <row r="62285" spans="4:5" x14ac:dyDescent="0.3">
      <c r="D62285" t="s">
        <v>237</v>
      </c>
      <c r="E62285">
        <v>1</v>
      </c>
    </row>
    <row r="62286" spans="4:5" x14ac:dyDescent="0.3">
      <c r="D62286" t="s">
        <v>236</v>
      </c>
      <c r="E62286">
        <v>1</v>
      </c>
    </row>
    <row r="62287" spans="4:5" x14ac:dyDescent="0.3">
      <c r="D62287" t="s">
        <v>238</v>
      </c>
      <c r="E62287">
        <v>1</v>
      </c>
    </row>
    <row r="62288" spans="4:5" x14ac:dyDescent="0.3">
      <c r="D62288" t="s">
        <v>239</v>
      </c>
      <c r="E62288">
        <v>1</v>
      </c>
    </row>
    <row r="62289" spans="1:5" x14ac:dyDescent="0.3">
      <c r="D62289" t="s">
        <v>240</v>
      </c>
      <c r="E62289">
        <v>1</v>
      </c>
    </row>
    <row r="62290" spans="1:5" x14ac:dyDescent="0.3">
      <c r="D62290" t="s">
        <v>242</v>
      </c>
      <c r="E62290">
        <v>1</v>
      </c>
    </row>
    <row r="62291" spans="1:5" x14ac:dyDescent="0.3">
      <c r="D62291" t="s">
        <v>241</v>
      </c>
      <c r="E62291">
        <v>1</v>
      </c>
    </row>
    <row r="62292" spans="1:5" x14ac:dyDescent="0.3">
      <c r="A62292">
        <v>1312944</v>
      </c>
      <c r="B62292" t="s">
        <v>11</v>
      </c>
      <c r="C62292">
        <v>1</v>
      </c>
    </row>
    <row r="62293" spans="1:5" x14ac:dyDescent="0.3">
      <c r="E62293">
        <v>9980</v>
      </c>
    </row>
    <row r="62294" spans="1:5" x14ac:dyDescent="0.3">
      <c r="D62294" t="s">
        <v>223</v>
      </c>
      <c r="E62294">
        <v>1</v>
      </c>
    </row>
    <row r="62295" spans="1:5" x14ac:dyDescent="0.3">
      <c r="D62295" t="s">
        <v>224</v>
      </c>
      <c r="E62295">
        <v>1</v>
      </c>
    </row>
    <row r="62296" spans="1:5" x14ac:dyDescent="0.3">
      <c r="D62296" t="s">
        <v>225</v>
      </c>
      <c r="E62296">
        <v>1</v>
      </c>
    </row>
    <row r="62297" spans="1:5" x14ac:dyDescent="0.3">
      <c r="D62297" t="s">
        <v>227</v>
      </c>
      <c r="E62297">
        <v>1</v>
      </c>
    </row>
    <row r="62298" spans="1:5" x14ac:dyDescent="0.3">
      <c r="D62298" t="s">
        <v>226</v>
      </c>
      <c r="E62298">
        <v>1</v>
      </c>
    </row>
    <row r="62299" spans="1:5" x14ac:dyDescent="0.3">
      <c r="D62299" t="s">
        <v>228</v>
      </c>
      <c r="E62299">
        <v>1</v>
      </c>
    </row>
    <row r="62300" spans="1:5" x14ac:dyDescent="0.3">
      <c r="D62300" t="s">
        <v>229</v>
      </c>
      <c r="E62300">
        <v>1</v>
      </c>
    </row>
    <row r="62301" spans="1:5" x14ac:dyDescent="0.3">
      <c r="D62301" t="s">
        <v>230</v>
      </c>
      <c r="E62301">
        <v>1</v>
      </c>
    </row>
    <row r="62302" spans="1:5" x14ac:dyDescent="0.3">
      <c r="D62302" t="s">
        <v>232</v>
      </c>
      <c r="E62302">
        <v>1</v>
      </c>
    </row>
    <row r="62303" spans="1:5" x14ac:dyDescent="0.3">
      <c r="D62303" t="s">
        <v>231</v>
      </c>
      <c r="E62303">
        <v>1</v>
      </c>
    </row>
    <row r="62304" spans="1:5" x14ac:dyDescent="0.3">
      <c r="D62304" t="s">
        <v>233</v>
      </c>
      <c r="E62304">
        <v>1</v>
      </c>
    </row>
    <row r="62305" spans="1:5" x14ac:dyDescent="0.3">
      <c r="D62305" t="s">
        <v>234</v>
      </c>
      <c r="E62305">
        <v>1</v>
      </c>
    </row>
    <row r="62306" spans="1:5" x14ac:dyDescent="0.3">
      <c r="D62306" t="s">
        <v>235</v>
      </c>
      <c r="E62306">
        <v>1</v>
      </c>
    </row>
    <row r="62307" spans="1:5" x14ac:dyDescent="0.3">
      <c r="D62307" t="s">
        <v>237</v>
      </c>
      <c r="E62307">
        <v>1</v>
      </c>
    </row>
    <row r="62308" spans="1:5" x14ac:dyDescent="0.3">
      <c r="D62308" t="s">
        <v>236</v>
      </c>
      <c r="E62308">
        <v>1</v>
      </c>
    </row>
    <row r="62309" spans="1:5" x14ac:dyDescent="0.3">
      <c r="D62309" t="s">
        <v>238</v>
      </c>
      <c r="E62309">
        <v>1</v>
      </c>
    </row>
    <row r="62310" spans="1:5" x14ac:dyDescent="0.3">
      <c r="D62310" t="s">
        <v>239</v>
      </c>
      <c r="E62310">
        <v>1</v>
      </c>
    </row>
    <row r="62311" spans="1:5" x14ac:dyDescent="0.3">
      <c r="D62311" t="s">
        <v>240</v>
      </c>
      <c r="E62311">
        <v>1</v>
      </c>
    </row>
    <row r="62312" spans="1:5" x14ac:dyDescent="0.3">
      <c r="D62312" t="s">
        <v>242</v>
      </c>
      <c r="E62312">
        <v>1</v>
      </c>
    </row>
    <row r="62313" spans="1:5" x14ac:dyDescent="0.3">
      <c r="D62313" t="s">
        <v>241</v>
      </c>
      <c r="E62313">
        <v>1</v>
      </c>
    </row>
    <row r="62314" spans="1:5" x14ac:dyDescent="0.3">
      <c r="A62314">
        <v>1312945</v>
      </c>
      <c r="B62314" t="s">
        <v>11</v>
      </c>
      <c r="C62314">
        <v>1</v>
      </c>
    </row>
    <row r="62315" spans="1:5" x14ac:dyDescent="0.3">
      <c r="E62315">
        <v>9980</v>
      </c>
    </row>
    <row r="62316" spans="1:5" x14ac:dyDescent="0.3">
      <c r="D62316" t="s">
        <v>223</v>
      </c>
      <c r="E62316">
        <v>1</v>
      </c>
    </row>
    <row r="62317" spans="1:5" x14ac:dyDescent="0.3">
      <c r="D62317" t="s">
        <v>224</v>
      </c>
      <c r="E62317">
        <v>1</v>
      </c>
    </row>
    <row r="62318" spans="1:5" x14ac:dyDescent="0.3">
      <c r="D62318" t="s">
        <v>225</v>
      </c>
      <c r="E62318">
        <v>1</v>
      </c>
    </row>
    <row r="62319" spans="1:5" x14ac:dyDescent="0.3">
      <c r="D62319" t="s">
        <v>227</v>
      </c>
      <c r="E62319">
        <v>1</v>
      </c>
    </row>
    <row r="62320" spans="1:5" x14ac:dyDescent="0.3">
      <c r="D62320" t="s">
        <v>226</v>
      </c>
      <c r="E62320">
        <v>1</v>
      </c>
    </row>
    <row r="62321" spans="1:5" x14ac:dyDescent="0.3">
      <c r="D62321" t="s">
        <v>228</v>
      </c>
      <c r="E62321">
        <v>1</v>
      </c>
    </row>
    <row r="62322" spans="1:5" x14ac:dyDescent="0.3">
      <c r="D62322" t="s">
        <v>229</v>
      </c>
      <c r="E62322">
        <v>1</v>
      </c>
    </row>
    <row r="62323" spans="1:5" x14ac:dyDescent="0.3">
      <c r="D62323" t="s">
        <v>230</v>
      </c>
      <c r="E62323">
        <v>1</v>
      </c>
    </row>
    <row r="62324" spans="1:5" x14ac:dyDescent="0.3">
      <c r="D62324" t="s">
        <v>232</v>
      </c>
      <c r="E62324">
        <v>1</v>
      </c>
    </row>
    <row r="62325" spans="1:5" x14ac:dyDescent="0.3">
      <c r="D62325" t="s">
        <v>231</v>
      </c>
      <c r="E62325">
        <v>1</v>
      </c>
    </row>
    <row r="62326" spans="1:5" x14ac:dyDescent="0.3">
      <c r="D62326" t="s">
        <v>233</v>
      </c>
      <c r="E62326">
        <v>1</v>
      </c>
    </row>
    <row r="62327" spans="1:5" x14ac:dyDescent="0.3">
      <c r="D62327" t="s">
        <v>234</v>
      </c>
      <c r="E62327">
        <v>1</v>
      </c>
    </row>
    <row r="62328" spans="1:5" x14ac:dyDescent="0.3">
      <c r="D62328" t="s">
        <v>235</v>
      </c>
      <c r="E62328">
        <v>1</v>
      </c>
    </row>
    <row r="62329" spans="1:5" x14ac:dyDescent="0.3">
      <c r="D62329" t="s">
        <v>237</v>
      </c>
      <c r="E62329">
        <v>1</v>
      </c>
    </row>
    <row r="62330" spans="1:5" x14ac:dyDescent="0.3">
      <c r="D62330" t="s">
        <v>236</v>
      </c>
      <c r="E62330">
        <v>1</v>
      </c>
    </row>
    <row r="62331" spans="1:5" x14ac:dyDescent="0.3">
      <c r="D62331" t="s">
        <v>238</v>
      </c>
      <c r="E62331">
        <v>1</v>
      </c>
    </row>
    <row r="62332" spans="1:5" x14ac:dyDescent="0.3">
      <c r="D62332" t="s">
        <v>239</v>
      </c>
      <c r="E62332">
        <v>1</v>
      </c>
    </row>
    <row r="62333" spans="1:5" x14ac:dyDescent="0.3">
      <c r="D62333" t="s">
        <v>240</v>
      </c>
      <c r="E62333">
        <v>1</v>
      </c>
    </row>
    <row r="62334" spans="1:5" x14ac:dyDescent="0.3">
      <c r="D62334" t="s">
        <v>242</v>
      </c>
      <c r="E62334">
        <v>1</v>
      </c>
    </row>
    <row r="62335" spans="1:5" x14ac:dyDescent="0.3">
      <c r="D62335" t="s">
        <v>241</v>
      </c>
      <c r="E62335">
        <v>1</v>
      </c>
    </row>
    <row r="62336" spans="1:5" x14ac:dyDescent="0.3">
      <c r="A62336">
        <v>1312946</v>
      </c>
      <c r="B62336" t="s">
        <v>11</v>
      </c>
      <c r="C62336">
        <v>1</v>
      </c>
    </row>
    <row r="62337" spans="4:5" x14ac:dyDescent="0.3">
      <c r="E62337">
        <v>9980</v>
      </c>
    </row>
    <row r="62338" spans="4:5" x14ac:dyDescent="0.3">
      <c r="D62338" t="s">
        <v>223</v>
      </c>
      <c r="E62338">
        <v>1</v>
      </c>
    </row>
    <row r="62339" spans="4:5" x14ac:dyDescent="0.3">
      <c r="D62339" t="s">
        <v>224</v>
      </c>
      <c r="E62339">
        <v>1</v>
      </c>
    </row>
    <row r="62340" spans="4:5" x14ac:dyDescent="0.3">
      <c r="D62340" t="s">
        <v>225</v>
      </c>
      <c r="E62340">
        <v>1</v>
      </c>
    </row>
    <row r="62341" spans="4:5" x14ac:dyDescent="0.3">
      <c r="D62341" t="s">
        <v>227</v>
      </c>
      <c r="E62341">
        <v>1</v>
      </c>
    </row>
    <row r="62342" spans="4:5" x14ac:dyDescent="0.3">
      <c r="D62342" t="s">
        <v>226</v>
      </c>
      <c r="E62342">
        <v>1</v>
      </c>
    </row>
    <row r="62343" spans="4:5" x14ac:dyDescent="0.3">
      <c r="D62343" t="s">
        <v>228</v>
      </c>
      <c r="E62343">
        <v>1</v>
      </c>
    </row>
    <row r="62344" spans="4:5" x14ac:dyDescent="0.3">
      <c r="D62344" t="s">
        <v>229</v>
      </c>
      <c r="E62344">
        <v>1</v>
      </c>
    </row>
    <row r="62345" spans="4:5" x14ac:dyDescent="0.3">
      <c r="D62345" t="s">
        <v>230</v>
      </c>
      <c r="E62345">
        <v>1</v>
      </c>
    </row>
    <row r="62346" spans="4:5" x14ac:dyDescent="0.3">
      <c r="D62346" t="s">
        <v>232</v>
      </c>
      <c r="E62346">
        <v>1</v>
      </c>
    </row>
    <row r="62347" spans="4:5" x14ac:dyDescent="0.3">
      <c r="D62347" t="s">
        <v>231</v>
      </c>
      <c r="E62347">
        <v>1</v>
      </c>
    </row>
    <row r="62348" spans="4:5" x14ac:dyDescent="0.3">
      <c r="D62348" t="s">
        <v>233</v>
      </c>
      <c r="E62348">
        <v>1</v>
      </c>
    </row>
    <row r="62349" spans="4:5" x14ac:dyDescent="0.3">
      <c r="D62349" t="s">
        <v>234</v>
      </c>
      <c r="E62349">
        <v>1</v>
      </c>
    </row>
    <row r="62350" spans="4:5" x14ac:dyDescent="0.3">
      <c r="D62350" t="s">
        <v>235</v>
      </c>
      <c r="E62350">
        <v>1</v>
      </c>
    </row>
    <row r="62351" spans="4:5" x14ac:dyDescent="0.3">
      <c r="D62351" t="s">
        <v>237</v>
      </c>
      <c r="E62351">
        <v>1</v>
      </c>
    </row>
    <row r="62352" spans="4:5" x14ac:dyDescent="0.3">
      <c r="D62352" t="s">
        <v>236</v>
      </c>
      <c r="E62352">
        <v>1</v>
      </c>
    </row>
    <row r="62353" spans="1:5" x14ac:dyDescent="0.3">
      <c r="D62353" t="s">
        <v>238</v>
      </c>
      <c r="E62353">
        <v>1</v>
      </c>
    </row>
    <row r="62354" spans="1:5" x14ac:dyDescent="0.3">
      <c r="D62354" t="s">
        <v>239</v>
      </c>
      <c r="E62354">
        <v>1</v>
      </c>
    </row>
    <row r="62355" spans="1:5" x14ac:dyDescent="0.3">
      <c r="D62355" t="s">
        <v>240</v>
      </c>
      <c r="E62355">
        <v>1</v>
      </c>
    </row>
    <row r="62356" spans="1:5" x14ac:dyDescent="0.3">
      <c r="D62356" t="s">
        <v>242</v>
      </c>
      <c r="E62356">
        <v>1</v>
      </c>
    </row>
    <row r="62357" spans="1:5" x14ac:dyDescent="0.3">
      <c r="D62357" t="s">
        <v>241</v>
      </c>
      <c r="E62357">
        <v>1</v>
      </c>
    </row>
    <row r="62358" spans="1:5" x14ac:dyDescent="0.3">
      <c r="A62358">
        <v>1312947</v>
      </c>
      <c r="B62358" t="s">
        <v>11</v>
      </c>
      <c r="C62358">
        <v>1</v>
      </c>
    </row>
    <row r="62359" spans="1:5" x14ac:dyDescent="0.3">
      <c r="E62359">
        <v>9980</v>
      </c>
    </row>
    <row r="62360" spans="1:5" x14ac:dyDescent="0.3">
      <c r="D62360" t="s">
        <v>223</v>
      </c>
      <c r="E62360">
        <v>1</v>
      </c>
    </row>
    <row r="62361" spans="1:5" x14ac:dyDescent="0.3">
      <c r="D62361" t="s">
        <v>224</v>
      </c>
      <c r="E62361">
        <v>1</v>
      </c>
    </row>
    <row r="62362" spans="1:5" x14ac:dyDescent="0.3">
      <c r="D62362" t="s">
        <v>225</v>
      </c>
      <c r="E62362">
        <v>1</v>
      </c>
    </row>
    <row r="62363" spans="1:5" x14ac:dyDescent="0.3">
      <c r="D62363" t="s">
        <v>227</v>
      </c>
      <c r="E62363">
        <v>1</v>
      </c>
    </row>
    <row r="62364" spans="1:5" x14ac:dyDescent="0.3">
      <c r="D62364" t="s">
        <v>226</v>
      </c>
      <c r="E62364">
        <v>1</v>
      </c>
    </row>
    <row r="62365" spans="1:5" x14ac:dyDescent="0.3">
      <c r="D62365" t="s">
        <v>228</v>
      </c>
      <c r="E62365">
        <v>1</v>
      </c>
    </row>
    <row r="62366" spans="1:5" x14ac:dyDescent="0.3">
      <c r="D62366" t="s">
        <v>229</v>
      </c>
      <c r="E62366">
        <v>1</v>
      </c>
    </row>
    <row r="62367" spans="1:5" x14ac:dyDescent="0.3">
      <c r="D62367" t="s">
        <v>230</v>
      </c>
      <c r="E62367">
        <v>1</v>
      </c>
    </row>
    <row r="62368" spans="1:5" x14ac:dyDescent="0.3">
      <c r="D62368" t="s">
        <v>232</v>
      </c>
      <c r="E62368">
        <v>1</v>
      </c>
    </row>
    <row r="62369" spans="1:5" x14ac:dyDescent="0.3">
      <c r="D62369" t="s">
        <v>231</v>
      </c>
      <c r="E62369">
        <v>1</v>
      </c>
    </row>
    <row r="62370" spans="1:5" x14ac:dyDescent="0.3">
      <c r="D62370" t="s">
        <v>233</v>
      </c>
      <c r="E62370">
        <v>1</v>
      </c>
    </row>
    <row r="62371" spans="1:5" x14ac:dyDescent="0.3">
      <c r="D62371" t="s">
        <v>234</v>
      </c>
      <c r="E62371">
        <v>1</v>
      </c>
    </row>
    <row r="62372" spans="1:5" x14ac:dyDescent="0.3">
      <c r="D62372" t="s">
        <v>235</v>
      </c>
      <c r="E62372">
        <v>1</v>
      </c>
    </row>
    <row r="62373" spans="1:5" x14ac:dyDescent="0.3">
      <c r="D62373" t="s">
        <v>237</v>
      </c>
      <c r="E62373">
        <v>1</v>
      </c>
    </row>
    <row r="62374" spans="1:5" x14ac:dyDescent="0.3">
      <c r="D62374" t="s">
        <v>236</v>
      </c>
      <c r="E62374">
        <v>1</v>
      </c>
    </row>
    <row r="62375" spans="1:5" x14ac:dyDescent="0.3">
      <c r="D62375" t="s">
        <v>238</v>
      </c>
      <c r="E62375">
        <v>1</v>
      </c>
    </row>
    <row r="62376" spans="1:5" x14ac:dyDescent="0.3">
      <c r="D62376" t="s">
        <v>239</v>
      </c>
      <c r="E62376">
        <v>1</v>
      </c>
    </row>
    <row r="62377" spans="1:5" x14ac:dyDescent="0.3">
      <c r="D62377" t="s">
        <v>240</v>
      </c>
      <c r="E62377">
        <v>1</v>
      </c>
    </row>
    <row r="62378" spans="1:5" x14ac:dyDescent="0.3">
      <c r="D62378" t="s">
        <v>242</v>
      </c>
      <c r="E62378">
        <v>1</v>
      </c>
    </row>
    <row r="62379" spans="1:5" x14ac:dyDescent="0.3">
      <c r="D62379" t="s">
        <v>241</v>
      </c>
      <c r="E62379">
        <v>1</v>
      </c>
    </row>
    <row r="62380" spans="1:5" x14ac:dyDescent="0.3">
      <c r="A62380">
        <v>1312948</v>
      </c>
      <c r="B62380" t="s">
        <v>11</v>
      </c>
      <c r="C62380">
        <v>1</v>
      </c>
    </row>
    <row r="62381" spans="1:5" x14ac:dyDescent="0.3">
      <c r="E62381">
        <v>9980</v>
      </c>
    </row>
    <row r="62382" spans="1:5" x14ac:dyDescent="0.3">
      <c r="D62382" t="s">
        <v>223</v>
      </c>
      <c r="E62382">
        <v>1</v>
      </c>
    </row>
    <row r="62383" spans="1:5" x14ac:dyDescent="0.3">
      <c r="D62383" t="s">
        <v>224</v>
      </c>
      <c r="E62383">
        <v>1</v>
      </c>
    </row>
    <row r="62384" spans="1:5" x14ac:dyDescent="0.3">
      <c r="D62384" t="s">
        <v>225</v>
      </c>
      <c r="E62384">
        <v>1</v>
      </c>
    </row>
    <row r="62385" spans="4:5" x14ac:dyDescent="0.3">
      <c r="D62385" t="s">
        <v>227</v>
      </c>
      <c r="E62385">
        <v>1</v>
      </c>
    </row>
    <row r="62386" spans="4:5" x14ac:dyDescent="0.3">
      <c r="D62386" t="s">
        <v>226</v>
      </c>
      <c r="E62386">
        <v>1</v>
      </c>
    </row>
    <row r="62387" spans="4:5" x14ac:dyDescent="0.3">
      <c r="D62387" t="s">
        <v>228</v>
      </c>
      <c r="E62387">
        <v>1</v>
      </c>
    </row>
    <row r="62388" spans="4:5" x14ac:dyDescent="0.3">
      <c r="D62388" t="s">
        <v>229</v>
      </c>
      <c r="E62388">
        <v>1</v>
      </c>
    </row>
    <row r="62389" spans="4:5" x14ac:dyDescent="0.3">
      <c r="D62389" t="s">
        <v>230</v>
      </c>
      <c r="E62389">
        <v>1</v>
      </c>
    </row>
    <row r="62390" spans="4:5" x14ac:dyDescent="0.3">
      <c r="D62390" t="s">
        <v>232</v>
      </c>
      <c r="E62390">
        <v>1</v>
      </c>
    </row>
    <row r="62391" spans="4:5" x14ac:dyDescent="0.3">
      <c r="D62391" t="s">
        <v>231</v>
      </c>
      <c r="E62391">
        <v>1</v>
      </c>
    </row>
    <row r="62392" spans="4:5" x14ac:dyDescent="0.3">
      <c r="D62392" t="s">
        <v>233</v>
      </c>
      <c r="E62392">
        <v>1</v>
      </c>
    </row>
    <row r="62393" spans="4:5" x14ac:dyDescent="0.3">
      <c r="D62393" t="s">
        <v>234</v>
      </c>
      <c r="E62393">
        <v>1</v>
      </c>
    </row>
    <row r="62394" spans="4:5" x14ac:dyDescent="0.3">
      <c r="D62394" t="s">
        <v>235</v>
      </c>
      <c r="E62394">
        <v>1</v>
      </c>
    </row>
    <row r="62395" spans="4:5" x14ac:dyDescent="0.3">
      <c r="D62395" t="s">
        <v>237</v>
      </c>
      <c r="E62395">
        <v>1</v>
      </c>
    </row>
    <row r="62396" spans="4:5" x14ac:dyDescent="0.3">
      <c r="D62396" t="s">
        <v>236</v>
      </c>
      <c r="E62396">
        <v>1</v>
      </c>
    </row>
    <row r="62397" spans="4:5" x14ac:dyDescent="0.3">
      <c r="D62397" t="s">
        <v>238</v>
      </c>
      <c r="E62397">
        <v>1</v>
      </c>
    </row>
    <row r="62398" spans="4:5" x14ac:dyDescent="0.3">
      <c r="D62398" t="s">
        <v>239</v>
      </c>
      <c r="E62398">
        <v>1</v>
      </c>
    </row>
    <row r="62399" spans="4:5" x14ac:dyDescent="0.3">
      <c r="D62399" t="s">
        <v>240</v>
      </c>
      <c r="E62399">
        <v>1</v>
      </c>
    </row>
    <row r="62400" spans="4:5" x14ac:dyDescent="0.3">
      <c r="D62400" t="s">
        <v>242</v>
      </c>
      <c r="E62400">
        <v>1</v>
      </c>
    </row>
    <row r="62401" spans="1:5" x14ac:dyDescent="0.3">
      <c r="D62401" t="s">
        <v>241</v>
      </c>
      <c r="E62401">
        <v>1</v>
      </c>
    </row>
    <row r="62402" spans="1:5" x14ac:dyDescent="0.3">
      <c r="A62402">
        <v>1312949</v>
      </c>
      <c r="B62402" t="s">
        <v>11</v>
      </c>
      <c r="C62402">
        <v>1</v>
      </c>
    </row>
    <row r="62403" spans="1:5" x14ac:dyDescent="0.3">
      <c r="E62403">
        <v>9980</v>
      </c>
    </row>
    <row r="62404" spans="1:5" x14ac:dyDescent="0.3">
      <c r="D62404" t="s">
        <v>223</v>
      </c>
      <c r="E62404">
        <v>1</v>
      </c>
    </row>
    <row r="62405" spans="1:5" x14ac:dyDescent="0.3">
      <c r="D62405" t="s">
        <v>224</v>
      </c>
      <c r="E62405">
        <v>1</v>
      </c>
    </row>
    <row r="62406" spans="1:5" x14ac:dyDescent="0.3">
      <c r="D62406" t="s">
        <v>225</v>
      </c>
      <c r="E62406">
        <v>1</v>
      </c>
    </row>
    <row r="62407" spans="1:5" x14ac:dyDescent="0.3">
      <c r="D62407" t="s">
        <v>227</v>
      </c>
      <c r="E62407">
        <v>1</v>
      </c>
    </row>
    <row r="62408" spans="1:5" x14ac:dyDescent="0.3">
      <c r="D62408" t="s">
        <v>226</v>
      </c>
      <c r="E62408">
        <v>1</v>
      </c>
    </row>
    <row r="62409" spans="1:5" x14ac:dyDescent="0.3">
      <c r="D62409" t="s">
        <v>228</v>
      </c>
      <c r="E62409">
        <v>1</v>
      </c>
    </row>
    <row r="62410" spans="1:5" x14ac:dyDescent="0.3">
      <c r="D62410" t="s">
        <v>229</v>
      </c>
      <c r="E62410">
        <v>1</v>
      </c>
    </row>
    <row r="62411" spans="1:5" x14ac:dyDescent="0.3">
      <c r="D62411" t="s">
        <v>230</v>
      </c>
      <c r="E62411">
        <v>1</v>
      </c>
    </row>
    <row r="62412" spans="1:5" x14ac:dyDescent="0.3">
      <c r="D62412" t="s">
        <v>232</v>
      </c>
      <c r="E62412">
        <v>1</v>
      </c>
    </row>
    <row r="62413" spans="1:5" x14ac:dyDescent="0.3">
      <c r="D62413" t="s">
        <v>231</v>
      </c>
      <c r="E62413">
        <v>1</v>
      </c>
    </row>
    <row r="62414" spans="1:5" x14ac:dyDescent="0.3">
      <c r="D62414" t="s">
        <v>233</v>
      </c>
      <c r="E62414">
        <v>1</v>
      </c>
    </row>
    <row r="62415" spans="1:5" x14ac:dyDescent="0.3">
      <c r="D62415" t="s">
        <v>234</v>
      </c>
      <c r="E62415">
        <v>1</v>
      </c>
    </row>
    <row r="62416" spans="1:5" x14ac:dyDescent="0.3">
      <c r="D62416" t="s">
        <v>235</v>
      </c>
      <c r="E62416">
        <v>1</v>
      </c>
    </row>
    <row r="62417" spans="1:5" x14ac:dyDescent="0.3">
      <c r="D62417" t="s">
        <v>237</v>
      </c>
      <c r="E62417">
        <v>1</v>
      </c>
    </row>
    <row r="62418" spans="1:5" x14ac:dyDescent="0.3">
      <c r="D62418" t="s">
        <v>236</v>
      </c>
      <c r="E62418">
        <v>1</v>
      </c>
    </row>
    <row r="62419" spans="1:5" x14ac:dyDescent="0.3">
      <c r="D62419" t="s">
        <v>238</v>
      </c>
      <c r="E62419">
        <v>1</v>
      </c>
    </row>
    <row r="62420" spans="1:5" x14ac:dyDescent="0.3">
      <c r="D62420" t="s">
        <v>239</v>
      </c>
      <c r="E62420">
        <v>1</v>
      </c>
    </row>
    <row r="62421" spans="1:5" x14ac:dyDescent="0.3">
      <c r="D62421" t="s">
        <v>240</v>
      </c>
      <c r="E62421">
        <v>1</v>
      </c>
    </row>
    <row r="62422" spans="1:5" x14ac:dyDescent="0.3">
      <c r="D62422" t="s">
        <v>242</v>
      </c>
      <c r="E62422">
        <v>1</v>
      </c>
    </row>
    <row r="62423" spans="1:5" x14ac:dyDescent="0.3">
      <c r="D62423" t="s">
        <v>241</v>
      </c>
      <c r="E62423">
        <v>1</v>
      </c>
    </row>
    <row r="62424" spans="1:5" x14ac:dyDescent="0.3">
      <c r="A62424">
        <v>1312950</v>
      </c>
      <c r="B62424" t="s">
        <v>11</v>
      </c>
      <c r="C62424">
        <v>1</v>
      </c>
    </row>
    <row r="62425" spans="1:5" x14ac:dyDescent="0.3">
      <c r="E62425">
        <v>9980</v>
      </c>
    </row>
    <row r="62426" spans="1:5" x14ac:dyDescent="0.3">
      <c r="D62426" t="s">
        <v>223</v>
      </c>
      <c r="E62426">
        <v>1</v>
      </c>
    </row>
    <row r="62427" spans="1:5" x14ac:dyDescent="0.3">
      <c r="D62427" t="s">
        <v>224</v>
      </c>
      <c r="E62427">
        <v>1</v>
      </c>
    </row>
    <row r="62428" spans="1:5" x14ac:dyDescent="0.3">
      <c r="D62428" t="s">
        <v>225</v>
      </c>
      <c r="E62428">
        <v>1</v>
      </c>
    </row>
    <row r="62429" spans="1:5" x14ac:dyDescent="0.3">
      <c r="D62429" t="s">
        <v>227</v>
      </c>
      <c r="E62429">
        <v>1</v>
      </c>
    </row>
    <row r="62430" spans="1:5" x14ac:dyDescent="0.3">
      <c r="D62430" t="s">
        <v>226</v>
      </c>
      <c r="E62430">
        <v>1</v>
      </c>
    </row>
    <row r="62431" spans="1:5" x14ac:dyDescent="0.3">
      <c r="D62431" t="s">
        <v>228</v>
      </c>
      <c r="E62431">
        <v>1</v>
      </c>
    </row>
    <row r="62432" spans="1:5" x14ac:dyDescent="0.3">
      <c r="D62432" t="s">
        <v>229</v>
      </c>
      <c r="E62432">
        <v>1</v>
      </c>
    </row>
    <row r="62433" spans="1:5" x14ac:dyDescent="0.3">
      <c r="D62433" t="s">
        <v>230</v>
      </c>
      <c r="E62433">
        <v>1</v>
      </c>
    </row>
    <row r="62434" spans="1:5" x14ac:dyDescent="0.3">
      <c r="D62434" t="s">
        <v>232</v>
      </c>
      <c r="E62434">
        <v>1</v>
      </c>
    </row>
    <row r="62435" spans="1:5" x14ac:dyDescent="0.3">
      <c r="D62435" t="s">
        <v>231</v>
      </c>
      <c r="E62435">
        <v>1</v>
      </c>
    </row>
    <row r="62436" spans="1:5" x14ac:dyDescent="0.3">
      <c r="D62436" t="s">
        <v>233</v>
      </c>
      <c r="E62436">
        <v>1</v>
      </c>
    </row>
    <row r="62437" spans="1:5" x14ac:dyDescent="0.3">
      <c r="D62437" t="s">
        <v>234</v>
      </c>
      <c r="E62437">
        <v>1</v>
      </c>
    </row>
    <row r="62438" spans="1:5" x14ac:dyDescent="0.3">
      <c r="D62438" t="s">
        <v>235</v>
      </c>
      <c r="E62438">
        <v>1</v>
      </c>
    </row>
    <row r="62439" spans="1:5" x14ac:dyDescent="0.3">
      <c r="D62439" t="s">
        <v>237</v>
      </c>
      <c r="E62439">
        <v>1</v>
      </c>
    </row>
    <row r="62440" spans="1:5" x14ac:dyDescent="0.3">
      <c r="D62440" t="s">
        <v>236</v>
      </c>
      <c r="E62440">
        <v>1</v>
      </c>
    </row>
    <row r="62441" spans="1:5" x14ac:dyDescent="0.3">
      <c r="D62441" t="s">
        <v>238</v>
      </c>
      <c r="E62441">
        <v>1</v>
      </c>
    </row>
    <row r="62442" spans="1:5" x14ac:dyDescent="0.3">
      <c r="D62442" t="s">
        <v>239</v>
      </c>
      <c r="E62442">
        <v>1</v>
      </c>
    </row>
    <row r="62443" spans="1:5" x14ac:dyDescent="0.3">
      <c r="D62443" t="s">
        <v>240</v>
      </c>
      <c r="E62443">
        <v>1</v>
      </c>
    </row>
    <row r="62444" spans="1:5" x14ac:dyDescent="0.3">
      <c r="D62444" t="s">
        <v>242</v>
      </c>
      <c r="E62444">
        <v>1</v>
      </c>
    </row>
    <row r="62445" spans="1:5" x14ac:dyDescent="0.3">
      <c r="D62445" t="s">
        <v>241</v>
      </c>
      <c r="E62445">
        <v>1</v>
      </c>
    </row>
    <row r="62446" spans="1:5" x14ac:dyDescent="0.3">
      <c r="A62446">
        <v>1312951</v>
      </c>
      <c r="B62446" t="s">
        <v>11</v>
      </c>
      <c r="C62446">
        <v>1</v>
      </c>
    </row>
    <row r="62447" spans="1:5" x14ac:dyDescent="0.3">
      <c r="E62447">
        <v>9980</v>
      </c>
    </row>
    <row r="62448" spans="1:5" x14ac:dyDescent="0.3">
      <c r="D62448" t="s">
        <v>223</v>
      </c>
      <c r="E62448">
        <v>1</v>
      </c>
    </row>
    <row r="62449" spans="4:5" x14ac:dyDescent="0.3">
      <c r="D62449" t="s">
        <v>224</v>
      </c>
      <c r="E62449">
        <v>1</v>
      </c>
    </row>
    <row r="62450" spans="4:5" x14ac:dyDescent="0.3">
      <c r="D62450" t="s">
        <v>225</v>
      </c>
      <c r="E62450">
        <v>1</v>
      </c>
    </row>
    <row r="62451" spans="4:5" x14ac:dyDescent="0.3">
      <c r="D62451" t="s">
        <v>227</v>
      </c>
      <c r="E62451">
        <v>1</v>
      </c>
    </row>
    <row r="62452" spans="4:5" x14ac:dyDescent="0.3">
      <c r="D62452" t="s">
        <v>226</v>
      </c>
      <c r="E62452">
        <v>1</v>
      </c>
    </row>
    <row r="62453" spans="4:5" x14ac:dyDescent="0.3">
      <c r="D62453" t="s">
        <v>228</v>
      </c>
      <c r="E62453">
        <v>1</v>
      </c>
    </row>
    <row r="62454" spans="4:5" x14ac:dyDescent="0.3">
      <c r="D62454" t="s">
        <v>229</v>
      </c>
      <c r="E62454">
        <v>1</v>
      </c>
    </row>
    <row r="62455" spans="4:5" x14ac:dyDescent="0.3">
      <c r="D62455" t="s">
        <v>230</v>
      </c>
      <c r="E62455">
        <v>1</v>
      </c>
    </row>
    <row r="62456" spans="4:5" x14ac:dyDescent="0.3">
      <c r="D62456" t="s">
        <v>232</v>
      </c>
      <c r="E62456">
        <v>1</v>
      </c>
    </row>
    <row r="62457" spans="4:5" x14ac:dyDescent="0.3">
      <c r="D62457" t="s">
        <v>231</v>
      </c>
      <c r="E62457">
        <v>1</v>
      </c>
    </row>
    <row r="62458" spans="4:5" x14ac:dyDescent="0.3">
      <c r="D62458" t="s">
        <v>233</v>
      </c>
      <c r="E62458">
        <v>1</v>
      </c>
    </row>
    <row r="62459" spans="4:5" x14ac:dyDescent="0.3">
      <c r="D62459" t="s">
        <v>234</v>
      </c>
      <c r="E62459">
        <v>1</v>
      </c>
    </row>
    <row r="62460" spans="4:5" x14ac:dyDescent="0.3">
      <c r="D62460" t="s">
        <v>235</v>
      </c>
      <c r="E62460">
        <v>1</v>
      </c>
    </row>
    <row r="62461" spans="4:5" x14ac:dyDescent="0.3">
      <c r="D62461" t="s">
        <v>237</v>
      </c>
      <c r="E62461">
        <v>1</v>
      </c>
    </row>
    <row r="62462" spans="4:5" x14ac:dyDescent="0.3">
      <c r="D62462" t="s">
        <v>236</v>
      </c>
      <c r="E62462">
        <v>1</v>
      </c>
    </row>
    <row r="62463" spans="4:5" x14ac:dyDescent="0.3">
      <c r="D62463" t="s">
        <v>238</v>
      </c>
      <c r="E62463">
        <v>1</v>
      </c>
    </row>
    <row r="62464" spans="4:5" x14ac:dyDescent="0.3">
      <c r="D62464" t="s">
        <v>239</v>
      </c>
      <c r="E62464">
        <v>1</v>
      </c>
    </row>
    <row r="62465" spans="1:5" x14ac:dyDescent="0.3">
      <c r="D62465" t="s">
        <v>240</v>
      </c>
      <c r="E62465">
        <v>1</v>
      </c>
    </row>
    <row r="62466" spans="1:5" x14ac:dyDescent="0.3">
      <c r="D62466" t="s">
        <v>242</v>
      </c>
      <c r="E62466">
        <v>1</v>
      </c>
    </row>
    <row r="62467" spans="1:5" x14ac:dyDescent="0.3">
      <c r="D62467" t="s">
        <v>241</v>
      </c>
      <c r="E62467">
        <v>1</v>
      </c>
    </row>
    <row r="62468" spans="1:5" x14ac:dyDescent="0.3">
      <c r="A62468">
        <v>1312952</v>
      </c>
      <c r="B62468" t="s">
        <v>11</v>
      </c>
      <c r="C62468">
        <v>1</v>
      </c>
    </row>
    <row r="62469" spans="1:5" x14ac:dyDescent="0.3">
      <c r="E62469">
        <v>9980</v>
      </c>
    </row>
    <row r="62470" spans="1:5" x14ac:dyDescent="0.3">
      <c r="D62470" t="s">
        <v>223</v>
      </c>
      <c r="E62470">
        <v>1</v>
      </c>
    </row>
    <row r="62471" spans="1:5" x14ac:dyDescent="0.3">
      <c r="D62471" t="s">
        <v>224</v>
      </c>
      <c r="E62471">
        <v>1</v>
      </c>
    </row>
    <row r="62472" spans="1:5" x14ac:dyDescent="0.3">
      <c r="D62472" t="s">
        <v>225</v>
      </c>
      <c r="E62472">
        <v>1</v>
      </c>
    </row>
    <row r="62473" spans="1:5" x14ac:dyDescent="0.3">
      <c r="D62473" t="s">
        <v>227</v>
      </c>
      <c r="E62473">
        <v>1</v>
      </c>
    </row>
    <row r="62474" spans="1:5" x14ac:dyDescent="0.3">
      <c r="D62474" t="s">
        <v>226</v>
      </c>
      <c r="E62474">
        <v>1</v>
      </c>
    </row>
    <row r="62475" spans="1:5" x14ac:dyDescent="0.3">
      <c r="D62475" t="s">
        <v>228</v>
      </c>
      <c r="E62475">
        <v>1</v>
      </c>
    </row>
    <row r="62476" spans="1:5" x14ac:dyDescent="0.3">
      <c r="D62476" t="s">
        <v>229</v>
      </c>
      <c r="E62476">
        <v>1</v>
      </c>
    </row>
    <row r="62477" spans="1:5" x14ac:dyDescent="0.3">
      <c r="D62477" t="s">
        <v>230</v>
      </c>
      <c r="E62477">
        <v>1</v>
      </c>
    </row>
    <row r="62478" spans="1:5" x14ac:dyDescent="0.3">
      <c r="D62478" t="s">
        <v>232</v>
      </c>
      <c r="E62478">
        <v>1</v>
      </c>
    </row>
    <row r="62479" spans="1:5" x14ac:dyDescent="0.3">
      <c r="D62479" t="s">
        <v>231</v>
      </c>
      <c r="E62479">
        <v>1</v>
      </c>
    </row>
    <row r="62480" spans="1:5" x14ac:dyDescent="0.3">
      <c r="D62480" t="s">
        <v>233</v>
      </c>
      <c r="E62480">
        <v>1</v>
      </c>
    </row>
    <row r="62481" spans="1:5" x14ac:dyDescent="0.3">
      <c r="D62481" t="s">
        <v>234</v>
      </c>
      <c r="E62481">
        <v>1</v>
      </c>
    </row>
    <row r="62482" spans="1:5" x14ac:dyDescent="0.3">
      <c r="D62482" t="s">
        <v>235</v>
      </c>
      <c r="E62482">
        <v>1</v>
      </c>
    </row>
    <row r="62483" spans="1:5" x14ac:dyDescent="0.3">
      <c r="D62483" t="s">
        <v>237</v>
      </c>
      <c r="E62483">
        <v>1</v>
      </c>
    </row>
    <row r="62484" spans="1:5" x14ac:dyDescent="0.3">
      <c r="D62484" t="s">
        <v>236</v>
      </c>
      <c r="E62484">
        <v>1</v>
      </c>
    </row>
    <row r="62485" spans="1:5" x14ac:dyDescent="0.3">
      <c r="D62485" t="s">
        <v>238</v>
      </c>
      <c r="E62485">
        <v>1</v>
      </c>
    </row>
    <row r="62486" spans="1:5" x14ac:dyDescent="0.3">
      <c r="D62486" t="s">
        <v>239</v>
      </c>
      <c r="E62486">
        <v>1</v>
      </c>
    </row>
    <row r="62487" spans="1:5" x14ac:dyDescent="0.3">
      <c r="D62487" t="s">
        <v>240</v>
      </c>
      <c r="E62487">
        <v>1</v>
      </c>
    </row>
    <row r="62488" spans="1:5" x14ac:dyDescent="0.3">
      <c r="D62488" t="s">
        <v>242</v>
      </c>
      <c r="E62488">
        <v>1</v>
      </c>
    </row>
    <row r="62489" spans="1:5" x14ac:dyDescent="0.3">
      <c r="D62489" t="s">
        <v>241</v>
      </c>
      <c r="E62489">
        <v>1</v>
      </c>
    </row>
    <row r="62490" spans="1:5" x14ac:dyDescent="0.3">
      <c r="A62490">
        <v>1312953</v>
      </c>
      <c r="B62490" t="s">
        <v>11</v>
      </c>
      <c r="C62490">
        <v>1</v>
      </c>
    </row>
    <row r="62491" spans="1:5" x14ac:dyDescent="0.3">
      <c r="E62491">
        <v>9980</v>
      </c>
    </row>
    <row r="62492" spans="1:5" x14ac:dyDescent="0.3">
      <c r="D62492" t="s">
        <v>223</v>
      </c>
      <c r="E62492">
        <v>1</v>
      </c>
    </row>
    <row r="62493" spans="1:5" x14ac:dyDescent="0.3">
      <c r="D62493" t="s">
        <v>224</v>
      </c>
      <c r="E62493">
        <v>1</v>
      </c>
    </row>
    <row r="62494" spans="1:5" x14ac:dyDescent="0.3">
      <c r="D62494" t="s">
        <v>225</v>
      </c>
      <c r="E62494">
        <v>1</v>
      </c>
    </row>
    <row r="62495" spans="1:5" x14ac:dyDescent="0.3">
      <c r="D62495" t="s">
        <v>227</v>
      </c>
      <c r="E62495">
        <v>1</v>
      </c>
    </row>
    <row r="62496" spans="1:5" x14ac:dyDescent="0.3">
      <c r="D62496" t="s">
        <v>226</v>
      </c>
      <c r="E62496">
        <v>1</v>
      </c>
    </row>
    <row r="62497" spans="1:5" x14ac:dyDescent="0.3">
      <c r="D62497" t="s">
        <v>228</v>
      </c>
      <c r="E62497">
        <v>1</v>
      </c>
    </row>
    <row r="62498" spans="1:5" x14ac:dyDescent="0.3">
      <c r="D62498" t="s">
        <v>229</v>
      </c>
      <c r="E62498">
        <v>1</v>
      </c>
    </row>
    <row r="62499" spans="1:5" x14ac:dyDescent="0.3">
      <c r="D62499" t="s">
        <v>230</v>
      </c>
      <c r="E62499">
        <v>1</v>
      </c>
    </row>
    <row r="62500" spans="1:5" x14ac:dyDescent="0.3">
      <c r="D62500" t="s">
        <v>232</v>
      </c>
      <c r="E62500">
        <v>1</v>
      </c>
    </row>
    <row r="62501" spans="1:5" x14ac:dyDescent="0.3">
      <c r="D62501" t="s">
        <v>231</v>
      </c>
      <c r="E62501">
        <v>1</v>
      </c>
    </row>
    <row r="62502" spans="1:5" x14ac:dyDescent="0.3">
      <c r="D62502" t="s">
        <v>233</v>
      </c>
      <c r="E62502">
        <v>1</v>
      </c>
    </row>
    <row r="62503" spans="1:5" x14ac:dyDescent="0.3">
      <c r="D62503" t="s">
        <v>234</v>
      </c>
      <c r="E62503">
        <v>1</v>
      </c>
    </row>
    <row r="62504" spans="1:5" x14ac:dyDescent="0.3">
      <c r="D62504" t="s">
        <v>235</v>
      </c>
      <c r="E62504">
        <v>1</v>
      </c>
    </row>
    <row r="62505" spans="1:5" x14ac:dyDescent="0.3">
      <c r="D62505" t="s">
        <v>237</v>
      </c>
      <c r="E62505">
        <v>1</v>
      </c>
    </row>
    <row r="62506" spans="1:5" x14ac:dyDescent="0.3">
      <c r="D62506" t="s">
        <v>236</v>
      </c>
      <c r="E62506">
        <v>1</v>
      </c>
    </row>
    <row r="62507" spans="1:5" x14ac:dyDescent="0.3">
      <c r="D62507" t="s">
        <v>238</v>
      </c>
      <c r="E62507">
        <v>1</v>
      </c>
    </row>
    <row r="62508" spans="1:5" x14ac:dyDescent="0.3">
      <c r="D62508" t="s">
        <v>239</v>
      </c>
      <c r="E62508">
        <v>1</v>
      </c>
    </row>
    <row r="62509" spans="1:5" x14ac:dyDescent="0.3">
      <c r="D62509" t="s">
        <v>240</v>
      </c>
      <c r="E62509">
        <v>1</v>
      </c>
    </row>
    <row r="62510" spans="1:5" x14ac:dyDescent="0.3">
      <c r="D62510" t="s">
        <v>242</v>
      </c>
      <c r="E62510">
        <v>1</v>
      </c>
    </row>
    <row r="62511" spans="1:5" x14ac:dyDescent="0.3">
      <c r="D62511" t="s">
        <v>241</v>
      </c>
      <c r="E62511">
        <v>1</v>
      </c>
    </row>
    <row r="62512" spans="1:5" x14ac:dyDescent="0.3">
      <c r="A62512">
        <v>1312954</v>
      </c>
      <c r="B62512" t="s">
        <v>11</v>
      </c>
      <c r="C62512">
        <v>1</v>
      </c>
    </row>
    <row r="62513" spans="4:5" x14ac:dyDescent="0.3">
      <c r="E62513">
        <v>9980</v>
      </c>
    </row>
    <row r="62514" spans="4:5" x14ac:dyDescent="0.3">
      <c r="D62514" t="s">
        <v>223</v>
      </c>
      <c r="E62514">
        <v>1</v>
      </c>
    </row>
    <row r="62515" spans="4:5" x14ac:dyDescent="0.3">
      <c r="D62515" t="s">
        <v>224</v>
      </c>
      <c r="E62515">
        <v>1</v>
      </c>
    </row>
    <row r="62516" spans="4:5" x14ac:dyDescent="0.3">
      <c r="D62516" t="s">
        <v>225</v>
      </c>
      <c r="E62516">
        <v>1</v>
      </c>
    </row>
    <row r="62517" spans="4:5" x14ac:dyDescent="0.3">
      <c r="D62517" t="s">
        <v>227</v>
      </c>
      <c r="E62517">
        <v>1</v>
      </c>
    </row>
    <row r="62518" spans="4:5" x14ac:dyDescent="0.3">
      <c r="D62518" t="s">
        <v>226</v>
      </c>
      <c r="E62518">
        <v>1</v>
      </c>
    </row>
    <row r="62519" spans="4:5" x14ac:dyDescent="0.3">
      <c r="D62519" t="s">
        <v>228</v>
      </c>
      <c r="E62519">
        <v>1</v>
      </c>
    </row>
    <row r="62520" spans="4:5" x14ac:dyDescent="0.3">
      <c r="D62520" t="s">
        <v>229</v>
      </c>
      <c r="E62520">
        <v>1</v>
      </c>
    </row>
    <row r="62521" spans="4:5" x14ac:dyDescent="0.3">
      <c r="D62521" t="s">
        <v>230</v>
      </c>
      <c r="E62521">
        <v>1</v>
      </c>
    </row>
    <row r="62522" spans="4:5" x14ac:dyDescent="0.3">
      <c r="D62522" t="s">
        <v>232</v>
      </c>
      <c r="E62522">
        <v>1</v>
      </c>
    </row>
    <row r="62523" spans="4:5" x14ac:dyDescent="0.3">
      <c r="D62523" t="s">
        <v>231</v>
      </c>
      <c r="E62523">
        <v>1</v>
      </c>
    </row>
    <row r="62524" spans="4:5" x14ac:dyDescent="0.3">
      <c r="D62524" t="s">
        <v>233</v>
      </c>
      <c r="E62524">
        <v>1</v>
      </c>
    </row>
    <row r="62525" spans="4:5" x14ac:dyDescent="0.3">
      <c r="D62525" t="s">
        <v>234</v>
      </c>
      <c r="E62525">
        <v>1</v>
      </c>
    </row>
    <row r="62526" spans="4:5" x14ac:dyDescent="0.3">
      <c r="D62526" t="s">
        <v>235</v>
      </c>
      <c r="E62526">
        <v>1</v>
      </c>
    </row>
    <row r="62527" spans="4:5" x14ac:dyDescent="0.3">
      <c r="D62527" t="s">
        <v>237</v>
      </c>
      <c r="E62527">
        <v>1</v>
      </c>
    </row>
    <row r="62528" spans="4:5" x14ac:dyDescent="0.3">
      <c r="D62528" t="s">
        <v>236</v>
      </c>
      <c r="E62528">
        <v>1</v>
      </c>
    </row>
    <row r="62529" spans="1:5" x14ac:dyDescent="0.3">
      <c r="D62529" t="s">
        <v>238</v>
      </c>
      <c r="E62529">
        <v>1</v>
      </c>
    </row>
    <row r="62530" spans="1:5" x14ac:dyDescent="0.3">
      <c r="D62530" t="s">
        <v>239</v>
      </c>
      <c r="E62530">
        <v>1</v>
      </c>
    </row>
    <row r="62531" spans="1:5" x14ac:dyDescent="0.3">
      <c r="D62531" t="s">
        <v>240</v>
      </c>
      <c r="E62531">
        <v>1</v>
      </c>
    </row>
    <row r="62532" spans="1:5" x14ac:dyDescent="0.3">
      <c r="D62532" t="s">
        <v>242</v>
      </c>
      <c r="E62532">
        <v>1</v>
      </c>
    </row>
    <row r="62533" spans="1:5" x14ac:dyDescent="0.3">
      <c r="D62533" t="s">
        <v>241</v>
      </c>
      <c r="E62533">
        <v>1</v>
      </c>
    </row>
    <row r="62534" spans="1:5" x14ac:dyDescent="0.3">
      <c r="A62534">
        <v>1312955</v>
      </c>
      <c r="B62534" t="s">
        <v>11</v>
      </c>
      <c r="C62534">
        <v>1</v>
      </c>
    </row>
    <row r="62535" spans="1:5" x14ac:dyDescent="0.3">
      <c r="E62535">
        <v>9980</v>
      </c>
    </row>
    <row r="62536" spans="1:5" x14ac:dyDescent="0.3">
      <c r="D62536" t="s">
        <v>223</v>
      </c>
      <c r="E62536">
        <v>1</v>
      </c>
    </row>
    <row r="62537" spans="1:5" x14ac:dyDescent="0.3">
      <c r="D62537" t="s">
        <v>224</v>
      </c>
      <c r="E62537">
        <v>1</v>
      </c>
    </row>
    <row r="62538" spans="1:5" x14ac:dyDescent="0.3">
      <c r="D62538" t="s">
        <v>225</v>
      </c>
      <c r="E62538">
        <v>1</v>
      </c>
    </row>
    <row r="62539" spans="1:5" x14ac:dyDescent="0.3">
      <c r="D62539" t="s">
        <v>227</v>
      </c>
      <c r="E62539">
        <v>1</v>
      </c>
    </row>
    <row r="62540" spans="1:5" x14ac:dyDescent="0.3">
      <c r="D62540" t="s">
        <v>226</v>
      </c>
      <c r="E62540">
        <v>1</v>
      </c>
    </row>
    <row r="62541" spans="1:5" x14ac:dyDescent="0.3">
      <c r="D62541" t="s">
        <v>228</v>
      </c>
      <c r="E62541">
        <v>1</v>
      </c>
    </row>
    <row r="62542" spans="1:5" x14ac:dyDescent="0.3">
      <c r="D62542" t="s">
        <v>229</v>
      </c>
      <c r="E62542">
        <v>1</v>
      </c>
    </row>
    <row r="62543" spans="1:5" x14ac:dyDescent="0.3">
      <c r="D62543" t="s">
        <v>230</v>
      </c>
      <c r="E62543">
        <v>1</v>
      </c>
    </row>
    <row r="62544" spans="1:5" x14ac:dyDescent="0.3">
      <c r="D62544" t="s">
        <v>232</v>
      </c>
      <c r="E62544">
        <v>1</v>
      </c>
    </row>
    <row r="62545" spans="1:5" x14ac:dyDescent="0.3">
      <c r="D62545" t="s">
        <v>231</v>
      </c>
      <c r="E62545">
        <v>1</v>
      </c>
    </row>
    <row r="62546" spans="1:5" x14ac:dyDescent="0.3">
      <c r="D62546" t="s">
        <v>233</v>
      </c>
      <c r="E62546">
        <v>1</v>
      </c>
    </row>
    <row r="62547" spans="1:5" x14ac:dyDescent="0.3">
      <c r="D62547" t="s">
        <v>234</v>
      </c>
      <c r="E62547">
        <v>1</v>
      </c>
    </row>
    <row r="62548" spans="1:5" x14ac:dyDescent="0.3">
      <c r="D62548" t="s">
        <v>235</v>
      </c>
      <c r="E62548">
        <v>1</v>
      </c>
    </row>
    <row r="62549" spans="1:5" x14ac:dyDescent="0.3">
      <c r="D62549" t="s">
        <v>237</v>
      </c>
      <c r="E62549">
        <v>1</v>
      </c>
    </row>
    <row r="62550" spans="1:5" x14ac:dyDescent="0.3">
      <c r="D62550" t="s">
        <v>236</v>
      </c>
      <c r="E62550">
        <v>1</v>
      </c>
    </row>
    <row r="62551" spans="1:5" x14ac:dyDescent="0.3">
      <c r="D62551" t="s">
        <v>238</v>
      </c>
      <c r="E62551">
        <v>1</v>
      </c>
    </row>
    <row r="62552" spans="1:5" x14ac:dyDescent="0.3">
      <c r="D62552" t="s">
        <v>239</v>
      </c>
      <c r="E62552">
        <v>1</v>
      </c>
    </row>
    <row r="62553" spans="1:5" x14ac:dyDescent="0.3">
      <c r="D62553" t="s">
        <v>240</v>
      </c>
      <c r="E62553">
        <v>1</v>
      </c>
    </row>
    <row r="62554" spans="1:5" x14ac:dyDescent="0.3">
      <c r="D62554" t="s">
        <v>242</v>
      </c>
      <c r="E62554">
        <v>1</v>
      </c>
    </row>
    <row r="62555" spans="1:5" x14ac:dyDescent="0.3">
      <c r="D62555" t="s">
        <v>241</v>
      </c>
      <c r="E62555">
        <v>1</v>
      </c>
    </row>
    <row r="62556" spans="1:5" x14ac:dyDescent="0.3">
      <c r="A62556">
        <v>1312956</v>
      </c>
      <c r="B62556" t="s">
        <v>11</v>
      </c>
      <c r="C62556">
        <v>1</v>
      </c>
    </row>
    <row r="62557" spans="1:5" x14ac:dyDescent="0.3">
      <c r="E62557">
        <v>9980</v>
      </c>
    </row>
    <row r="62558" spans="1:5" x14ac:dyDescent="0.3">
      <c r="D62558" t="s">
        <v>223</v>
      </c>
      <c r="E62558">
        <v>1</v>
      </c>
    </row>
    <row r="62559" spans="1:5" x14ac:dyDescent="0.3">
      <c r="D62559" t="s">
        <v>224</v>
      </c>
      <c r="E62559">
        <v>1</v>
      </c>
    </row>
    <row r="62560" spans="1:5" x14ac:dyDescent="0.3">
      <c r="D62560" t="s">
        <v>225</v>
      </c>
      <c r="E62560">
        <v>1</v>
      </c>
    </row>
    <row r="62561" spans="4:5" x14ac:dyDescent="0.3">
      <c r="D62561" t="s">
        <v>227</v>
      </c>
      <c r="E62561">
        <v>1</v>
      </c>
    </row>
    <row r="62562" spans="4:5" x14ac:dyDescent="0.3">
      <c r="D62562" t="s">
        <v>226</v>
      </c>
      <c r="E62562">
        <v>1</v>
      </c>
    </row>
    <row r="62563" spans="4:5" x14ac:dyDescent="0.3">
      <c r="D62563" t="s">
        <v>228</v>
      </c>
      <c r="E62563">
        <v>1</v>
      </c>
    </row>
    <row r="62564" spans="4:5" x14ac:dyDescent="0.3">
      <c r="D62564" t="s">
        <v>229</v>
      </c>
      <c r="E62564">
        <v>1</v>
      </c>
    </row>
    <row r="62565" spans="4:5" x14ac:dyDescent="0.3">
      <c r="D62565" t="s">
        <v>230</v>
      </c>
      <c r="E62565">
        <v>1</v>
      </c>
    </row>
    <row r="62566" spans="4:5" x14ac:dyDescent="0.3">
      <c r="D62566" t="s">
        <v>232</v>
      </c>
      <c r="E62566">
        <v>1</v>
      </c>
    </row>
    <row r="62567" spans="4:5" x14ac:dyDescent="0.3">
      <c r="D62567" t="s">
        <v>231</v>
      </c>
      <c r="E62567">
        <v>1</v>
      </c>
    </row>
    <row r="62568" spans="4:5" x14ac:dyDescent="0.3">
      <c r="D62568" t="s">
        <v>233</v>
      </c>
      <c r="E62568">
        <v>1</v>
      </c>
    </row>
    <row r="62569" spans="4:5" x14ac:dyDescent="0.3">
      <c r="D62569" t="s">
        <v>234</v>
      </c>
      <c r="E62569">
        <v>1</v>
      </c>
    </row>
    <row r="62570" spans="4:5" x14ac:dyDescent="0.3">
      <c r="D62570" t="s">
        <v>235</v>
      </c>
      <c r="E62570">
        <v>1</v>
      </c>
    </row>
    <row r="62571" spans="4:5" x14ac:dyDescent="0.3">
      <c r="D62571" t="s">
        <v>237</v>
      </c>
      <c r="E62571">
        <v>1</v>
      </c>
    </row>
    <row r="62572" spans="4:5" x14ac:dyDescent="0.3">
      <c r="D62572" t="s">
        <v>236</v>
      </c>
      <c r="E62572">
        <v>1</v>
      </c>
    </row>
    <row r="62573" spans="4:5" x14ac:dyDescent="0.3">
      <c r="D62573" t="s">
        <v>238</v>
      </c>
      <c r="E62573">
        <v>1</v>
      </c>
    </row>
    <row r="62574" spans="4:5" x14ac:dyDescent="0.3">
      <c r="D62574" t="s">
        <v>239</v>
      </c>
      <c r="E62574">
        <v>1</v>
      </c>
    </row>
    <row r="62575" spans="4:5" x14ac:dyDescent="0.3">
      <c r="D62575" t="s">
        <v>240</v>
      </c>
      <c r="E62575">
        <v>1</v>
      </c>
    </row>
    <row r="62576" spans="4:5" x14ac:dyDescent="0.3">
      <c r="D62576" t="s">
        <v>242</v>
      </c>
      <c r="E62576">
        <v>1</v>
      </c>
    </row>
    <row r="62577" spans="1:5" x14ac:dyDescent="0.3">
      <c r="D62577" t="s">
        <v>241</v>
      </c>
      <c r="E62577">
        <v>1</v>
      </c>
    </row>
    <row r="62578" spans="1:5" x14ac:dyDescent="0.3">
      <c r="A62578">
        <v>1312957</v>
      </c>
      <c r="B62578" t="s">
        <v>11</v>
      </c>
      <c r="C62578">
        <v>1</v>
      </c>
    </row>
    <row r="62579" spans="1:5" x14ac:dyDescent="0.3">
      <c r="E62579">
        <v>9980</v>
      </c>
    </row>
    <row r="62580" spans="1:5" x14ac:dyDescent="0.3">
      <c r="D62580" t="s">
        <v>223</v>
      </c>
      <c r="E62580">
        <v>1</v>
      </c>
    </row>
    <row r="62581" spans="1:5" x14ac:dyDescent="0.3">
      <c r="D62581" t="s">
        <v>224</v>
      </c>
      <c r="E62581">
        <v>1</v>
      </c>
    </row>
    <row r="62582" spans="1:5" x14ac:dyDescent="0.3">
      <c r="D62582" t="s">
        <v>225</v>
      </c>
      <c r="E62582">
        <v>1</v>
      </c>
    </row>
    <row r="62583" spans="1:5" x14ac:dyDescent="0.3">
      <c r="D62583" t="s">
        <v>227</v>
      </c>
      <c r="E62583">
        <v>1</v>
      </c>
    </row>
    <row r="62584" spans="1:5" x14ac:dyDescent="0.3">
      <c r="D62584" t="s">
        <v>226</v>
      </c>
      <c r="E62584">
        <v>1</v>
      </c>
    </row>
    <row r="62585" spans="1:5" x14ac:dyDescent="0.3">
      <c r="D62585" t="s">
        <v>228</v>
      </c>
      <c r="E62585">
        <v>1</v>
      </c>
    </row>
    <row r="62586" spans="1:5" x14ac:dyDescent="0.3">
      <c r="D62586" t="s">
        <v>229</v>
      </c>
      <c r="E62586">
        <v>1</v>
      </c>
    </row>
    <row r="62587" spans="1:5" x14ac:dyDescent="0.3">
      <c r="D62587" t="s">
        <v>230</v>
      </c>
      <c r="E62587">
        <v>1</v>
      </c>
    </row>
    <row r="62588" spans="1:5" x14ac:dyDescent="0.3">
      <c r="D62588" t="s">
        <v>232</v>
      </c>
      <c r="E62588">
        <v>1</v>
      </c>
    </row>
    <row r="62589" spans="1:5" x14ac:dyDescent="0.3">
      <c r="D62589" t="s">
        <v>231</v>
      </c>
      <c r="E62589">
        <v>1</v>
      </c>
    </row>
    <row r="62590" spans="1:5" x14ac:dyDescent="0.3">
      <c r="D62590" t="s">
        <v>233</v>
      </c>
      <c r="E62590">
        <v>1</v>
      </c>
    </row>
    <row r="62591" spans="1:5" x14ac:dyDescent="0.3">
      <c r="D62591" t="s">
        <v>234</v>
      </c>
      <c r="E62591">
        <v>1</v>
      </c>
    </row>
    <row r="62592" spans="1:5" x14ac:dyDescent="0.3">
      <c r="D62592" t="s">
        <v>235</v>
      </c>
      <c r="E62592">
        <v>1</v>
      </c>
    </row>
    <row r="62593" spans="1:5" x14ac:dyDescent="0.3">
      <c r="D62593" t="s">
        <v>237</v>
      </c>
      <c r="E62593">
        <v>1</v>
      </c>
    </row>
    <row r="62594" spans="1:5" x14ac:dyDescent="0.3">
      <c r="D62594" t="s">
        <v>236</v>
      </c>
      <c r="E62594">
        <v>1</v>
      </c>
    </row>
    <row r="62595" spans="1:5" x14ac:dyDescent="0.3">
      <c r="D62595" t="s">
        <v>238</v>
      </c>
      <c r="E62595">
        <v>1</v>
      </c>
    </row>
    <row r="62596" spans="1:5" x14ac:dyDescent="0.3">
      <c r="D62596" t="s">
        <v>239</v>
      </c>
      <c r="E62596">
        <v>1</v>
      </c>
    </row>
    <row r="62597" spans="1:5" x14ac:dyDescent="0.3">
      <c r="D62597" t="s">
        <v>240</v>
      </c>
      <c r="E62597">
        <v>1</v>
      </c>
    </row>
    <row r="62598" spans="1:5" x14ac:dyDescent="0.3">
      <c r="D62598" t="s">
        <v>242</v>
      </c>
      <c r="E62598">
        <v>1</v>
      </c>
    </row>
    <row r="62599" spans="1:5" x14ac:dyDescent="0.3">
      <c r="D62599" t="s">
        <v>241</v>
      </c>
      <c r="E62599">
        <v>1</v>
      </c>
    </row>
    <row r="62600" spans="1:5" x14ac:dyDescent="0.3">
      <c r="A62600">
        <v>1312958</v>
      </c>
      <c r="B62600" t="s">
        <v>11</v>
      </c>
      <c r="C62600">
        <v>1</v>
      </c>
    </row>
    <row r="62601" spans="1:5" x14ac:dyDescent="0.3">
      <c r="E62601">
        <v>9980</v>
      </c>
    </row>
    <row r="62602" spans="1:5" x14ac:dyDescent="0.3">
      <c r="D62602" t="s">
        <v>223</v>
      </c>
      <c r="E62602">
        <v>1</v>
      </c>
    </row>
    <row r="62603" spans="1:5" x14ac:dyDescent="0.3">
      <c r="D62603" t="s">
        <v>224</v>
      </c>
      <c r="E62603">
        <v>1</v>
      </c>
    </row>
    <row r="62604" spans="1:5" x14ac:dyDescent="0.3">
      <c r="D62604" t="s">
        <v>225</v>
      </c>
      <c r="E62604">
        <v>1</v>
      </c>
    </row>
    <row r="62605" spans="1:5" x14ac:dyDescent="0.3">
      <c r="D62605" t="s">
        <v>227</v>
      </c>
      <c r="E62605">
        <v>1</v>
      </c>
    </row>
    <row r="62606" spans="1:5" x14ac:dyDescent="0.3">
      <c r="D62606" t="s">
        <v>226</v>
      </c>
      <c r="E62606">
        <v>1</v>
      </c>
    </row>
    <row r="62607" spans="1:5" x14ac:dyDescent="0.3">
      <c r="D62607" t="s">
        <v>228</v>
      </c>
      <c r="E62607">
        <v>1</v>
      </c>
    </row>
    <row r="62608" spans="1:5" x14ac:dyDescent="0.3">
      <c r="D62608" t="s">
        <v>229</v>
      </c>
      <c r="E62608">
        <v>1</v>
      </c>
    </row>
    <row r="62609" spans="1:5" x14ac:dyDescent="0.3">
      <c r="D62609" t="s">
        <v>230</v>
      </c>
      <c r="E62609">
        <v>1</v>
      </c>
    </row>
    <row r="62610" spans="1:5" x14ac:dyDescent="0.3">
      <c r="D62610" t="s">
        <v>232</v>
      </c>
      <c r="E62610">
        <v>1</v>
      </c>
    </row>
    <row r="62611" spans="1:5" x14ac:dyDescent="0.3">
      <c r="D62611" t="s">
        <v>231</v>
      </c>
      <c r="E62611">
        <v>1</v>
      </c>
    </row>
    <row r="62612" spans="1:5" x14ac:dyDescent="0.3">
      <c r="D62612" t="s">
        <v>233</v>
      </c>
      <c r="E62612">
        <v>1</v>
      </c>
    </row>
    <row r="62613" spans="1:5" x14ac:dyDescent="0.3">
      <c r="D62613" t="s">
        <v>234</v>
      </c>
      <c r="E62613">
        <v>1</v>
      </c>
    </row>
    <row r="62614" spans="1:5" x14ac:dyDescent="0.3">
      <c r="D62614" t="s">
        <v>235</v>
      </c>
      <c r="E62614">
        <v>1</v>
      </c>
    </row>
    <row r="62615" spans="1:5" x14ac:dyDescent="0.3">
      <c r="D62615" t="s">
        <v>237</v>
      </c>
      <c r="E62615">
        <v>1</v>
      </c>
    </row>
    <row r="62616" spans="1:5" x14ac:dyDescent="0.3">
      <c r="D62616" t="s">
        <v>236</v>
      </c>
      <c r="E62616">
        <v>1</v>
      </c>
    </row>
    <row r="62617" spans="1:5" x14ac:dyDescent="0.3">
      <c r="D62617" t="s">
        <v>238</v>
      </c>
      <c r="E62617">
        <v>1</v>
      </c>
    </row>
    <row r="62618" spans="1:5" x14ac:dyDescent="0.3">
      <c r="D62618" t="s">
        <v>239</v>
      </c>
      <c r="E62618">
        <v>1</v>
      </c>
    </row>
    <row r="62619" spans="1:5" x14ac:dyDescent="0.3">
      <c r="D62619" t="s">
        <v>240</v>
      </c>
      <c r="E62619">
        <v>1</v>
      </c>
    </row>
    <row r="62620" spans="1:5" x14ac:dyDescent="0.3">
      <c r="D62620" t="s">
        <v>242</v>
      </c>
      <c r="E62620">
        <v>1</v>
      </c>
    </row>
    <row r="62621" spans="1:5" x14ac:dyDescent="0.3">
      <c r="D62621" t="s">
        <v>241</v>
      </c>
      <c r="E62621">
        <v>1</v>
      </c>
    </row>
    <row r="62622" spans="1:5" x14ac:dyDescent="0.3">
      <c r="A62622">
        <v>1312959</v>
      </c>
      <c r="B62622" t="s">
        <v>11</v>
      </c>
      <c r="C62622">
        <v>1</v>
      </c>
    </row>
    <row r="62623" spans="1:5" x14ac:dyDescent="0.3">
      <c r="E62623">
        <v>9980</v>
      </c>
    </row>
    <row r="62624" spans="1:5" x14ac:dyDescent="0.3">
      <c r="D62624" t="s">
        <v>223</v>
      </c>
      <c r="E62624">
        <v>1</v>
      </c>
    </row>
    <row r="62625" spans="4:5" x14ac:dyDescent="0.3">
      <c r="D62625" t="s">
        <v>224</v>
      </c>
      <c r="E62625">
        <v>1</v>
      </c>
    </row>
    <row r="62626" spans="4:5" x14ac:dyDescent="0.3">
      <c r="D62626" t="s">
        <v>225</v>
      </c>
      <c r="E62626">
        <v>1</v>
      </c>
    </row>
    <row r="62627" spans="4:5" x14ac:dyDescent="0.3">
      <c r="D62627" t="s">
        <v>227</v>
      </c>
      <c r="E62627">
        <v>1</v>
      </c>
    </row>
    <row r="62628" spans="4:5" x14ac:dyDescent="0.3">
      <c r="D62628" t="s">
        <v>226</v>
      </c>
      <c r="E62628">
        <v>1</v>
      </c>
    </row>
    <row r="62629" spans="4:5" x14ac:dyDescent="0.3">
      <c r="D62629" t="s">
        <v>228</v>
      </c>
      <c r="E62629">
        <v>1</v>
      </c>
    </row>
    <row r="62630" spans="4:5" x14ac:dyDescent="0.3">
      <c r="D62630" t="s">
        <v>229</v>
      </c>
      <c r="E62630">
        <v>1</v>
      </c>
    </row>
    <row r="62631" spans="4:5" x14ac:dyDescent="0.3">
      <c r="D62631" t="s">
        <v>230</v>
      </c>
      <c r="E62631">
        <v>1</v>
      </c>
    </row>
    <row r="62632" spans="4:5" x14ac:dyDescent="0.3">
      <c r="D62632" t="s">
        <v>232</v>
      </c>
      <c r="E62632">
        <v>1</v>
      </c>
    </row>
    <row r="62633" spans="4:5" x14ac:dyDescent="0.3">
      <c r="D62633" t="s">
        <v>231</v>
      </c>
      <c r="E62633">
        <v>1</v>
      </c>
    </row>
    <row r="62634" spans="4:5" x14ac:dyDescent="0.3">
      <c r="D62634" t="s">
        <v>233</v>
      </c>
      <c r="E62634">
        <v>1</v>
      </c>
    </row>
    <row r="62635" spans="4:5" x14ac:dyDescent="0.3">
      <c r="D62635" t="s">
        <v>234</v>
      </c>
      <c r="E62635">
        <v>1</v>
      </c>
    </row>
    <row r="62636" spans="4:5" x14ac:dyDescent="0.3">
      <c r="D62636" t="s">
        <v>235</v>
      </c>
      <c r="E62636">
        <v>1</v>
      </c>
    </row>
    <row r="62637" spans="4:5" x14ac:dyDescent="0.3">
      <c r="D62637" t="s">
        <v>237</v>
      </c>
      <c r="E62637">
        <v>1</v>
      </c>
    </row>
    <row r="62638" spans="4:5" x14ac:dyDescent="0.3">
      <c r="D62638" t="s">
        <v>236</v>
      </c>
      <c r="E62638">
        <v>1</v>
      </c>
    </row>
    <row r="62639" spans="4:5" x14ac:dyDescent="0.3">
      <c r="D62639" t="s">
        <v>238</v>
      </c>
      <c r="E62639">
        <v>1</v>
      </c>
    </row>
    <row r="62640" spans="4:5" x14ac:dyDescent="0.3">
      <c r="D62640" t="s">
        <v>239</v>
      </c>
      <c r="E62640">
        <v>1</v>
      </c>
    </row>
    <row r="62641" spans="1:5" x14ac:dyDescent="0.3">
      <c r="D62641" t="s">
        <v>240</v>
      </c>
      <c r="E62641">
        <v>1</v>
      </c>
    </row>
    <row r="62642" spans="1:5" x14ac:dyDescent="0.3">
      <c r="D62642" t="s">
        <v>242</v>
      </c>
      <c r="E62642">
        <v>1</v>
      </c>
    </row>
    <row r="62643" spans="1:5" x14ac:dyDescent="0.3">
      <c r="D62643" t="s">
        <v>241</v>
      </c>
      <c r="E62643">
        <v>1</v>
      </c>
    </row>
    <row r="62644" spans="1:5" x14ac:dyDescent="0.3">
      <c r="A62644">
        <v>1312960</v>
      </c>
      <c r="B62644" t="s">
        <v>11</v>
      </c>
      <c r="C62644">
        <v>1</v>
      </c>
    </row>
    <row r="62645" spans="1:5" x14ac:dyDescent="0.3">
      <c r="E62645">
        <v>9980</v>
      </c>
    </row>
    <row r="62646" spans="1:5" x14ac:dyDescent="0.3">
      <c r="D62646" t="s">
        <v>223</v>
      </c>
      <c r="E62646">
        <v>1</v>
      </c>
    </row>
    <row r="62647" spans="1:5" x14ac:dyDescent="0.3">
      <c r="D62647" t="s">
        <v>224</v>
      </c>
      <c r="E62647">
        <v>1</v>
      </c>
    </row>
    <row r="62648" spans="1:5" x14ac:dyDescent="0.3">
      <c r="D62648" t="s">
        <v>225</v>
      </c>
      <c r="E62648">
        <v>1</v>
      </c>
    </row>
    <row r="62649" spans="1:5" x14ac:dyDescent="0.3">
      <c r="D62649" t="s">
        <v>227</v>
      </c>
      <c r="E62649">
        <v>1</v>
      </c>
    </row>
    <row r="62650" spans="1:5" x14ac:dyDescent="0.3">
      <c r="D62650" t="s">
        <v>226</v>
      </c>
      <c r="E62650">
        <v>1</v>
      </c>
    </row>
    <row r="62651" spans="1:5" x14ac:dyDescent="0.3">
      <c r="D62651" t="s">
        <v>228</v>
      </c>
      <c r="E62651">
        <v>1</v>
      </c>
    </row>
    <row r="62652" spans="1:5" x14ac:dyDescent="0.3">
      <c r="D62652" t="s">
        <v>229</v>
      </c>
      <c r="E62652">
        <v>1</v>
      </c>
    </row>
    <row r="62653" spans="1:5" x14ac:dyDescent="0.3">
      <c r="D62653" t="s">
        <v>230</v>
      </c>
      <c r="E62653">
        <v>1</v>
      </c>
    </row>
    <row r="62654" spans="1:5" x14ac:dyDescent="0.3">
      <c r="D62654" t="s">
        <v>232</v>
      </c>
      <c r="E62654">
        <v>1</v>
      </c>
    </row>
    <row r="62655" spans="1:5" x14ac:dyDescent="0.3">
      <c r="D62655" t="s">
        <v>231</v>
      </c>
      <c r="E62655">
        <v>1</v>
      </c>
    </row>
    <row r="62656" spans="1:5" x14ac:dyDescent="0.3">
      <c r="D62656" t="s">
        <v>233</v>
      </c>
      <c r="E62656">
        <v>1</v>
      </c>
    </row>
    <row r="62657" spans="1:5" x14ac:dyDescent="0.3">
      <c r="D62657" t="s">
        <v>234</v>
      </c>
      <c r="E62657">
        <v>1</v>
      </c>
    </row>
    <row r="62658" spans="1:5" x14ac:dyDescent="0.3">
      <c r="D62658" t="s">
        <v>235</v>
      </c>
      <c r="E62658">
        <v>1</v>
      </c>
    </row>
    <row r="62659" spans="1:5" x14ac:dyDescent="0.3">
      <c r="D62659" t="s">
        <v>237</v>
      </c>
      <c r="E62659">
        <v>1</v>
      </c>
    </row>
    <row r="62660" spans="1:5" x14ac:dyDescent="0.3">
      <c r="D62660" t="s">
        <v>236</v>
      </c>
      <c r="E62660">
        <v>1</v>
      </c>
    </row>
    <row r="62661" spans="1:5" x14ac:dyDescent="0.3">
      <c r="D62661" t="s">
        <v>238</v>
      </c>
      <c r="E62661">
        <v>1</v>
      </c>
    </row>
    <row r="62662" spans="1:5" x14ac:dyDescent="0.3">
      <c r="D62662" t="s">
        <v>239</v>
      </c>
      <c r="E62662">
        <v>1</v>
      </c>
    </row>
    <row r="62663" spans="1:5" x14ac:dyDescent="0.3">
      <c r="D62663" t="s">
        <v>240</v>
      </c>
      <c r="E62663">
        <v>1</v>
      </c>
    </row>
    <row r="62664" spans="1:5" x14ac:dyDescent="0.3">
      <c r="D62664" t="s">
        <v>242</v>
      </c>
      <c r="E62664">
        <v>1</v>
      </c>
    </row>
    <row r="62665" spans="1:5" x14ac:dyDescent="0.3">
      <c r="D62665" t="s">
        <v>241</v>
      </c>
      <c r="E62665">
        <v>1</v>
      </c>
    </row>
    <row r="62666" spans="1:5" x14ac:dyDescent="0.3">
      <c r="A62666">
        <v>1313001</v>
      </c>
      <c r="B62666" t="s">
        <v>11</v>
      </c>
      <c r="C62666">
        <v>1</v>
      </c>
    </row>
    <row r="62667" spans="1:5" x14ac:dyDescent="0.3">
      <c r="E62667">
        <v>9980</v>
      </c>
    </row>
    <row r="62668" spans="1:5" x14ac:dyDescent="0.3">
      <c r="D62668" t="s">
        <v>223</v>
      </c>
      <c r="E62668">
        <v>1</v>
      </c>
    </row>
    <row r="62669" spans="1:5" x14ac:dyDescent="0.3">
      <c r="D62669" t="s">
        <v>224</v>
      </c>
      <c r="E62669">
        <v>1</v>
      </c>
    </row>
    <row r="62670" spans="1:5" x14ac:dyDescent="0.3">
      <c r="D62670" t="s">
        <v>225</v>
      </c>
      <c r="E62670">
        <v>1</v>
      </c>
    </row>
    <row r="62671" spans="1:5" x14ac:dyDescent="0.3">
      <c r="D62671" t="s">
        <v>227</v>
      </c>
      <c r="E62671">
        <v>1</v>
      </c>
    </row>
    <row r="62672" spans="1:5" x14ac:dyDescent="0.3">
      <c r="D62672" t="s">
        <v>226</v>
      </c>
      <c r="E62672">
        <v>1</v>
      </c>
    </row>
    <row r="62673" spans="1:5" x14ac:dyDescent="0.3">
      <c r="D62673" t="s">
        <v>228</v>
      </c>
      <c r="E62673">
        <v>1</v>
      </c>
    </row>
    <row r="62674" spans="1:5" x14ac:dyDescent="0.3">
      <c r="D62674" t="s">
        <v>229</v>
      </c>
      <c r="E62674">
        <v>1</v>
      </c>
    </row>
    <row r="62675" spans="1:5" x14ac:dyDescent="0.3">
      <c r="D62675" t="s">
        <v>230</v>
      </c>
      <c r="E62675">
        <v>1</v>
      </c>
    </row>
    <row r="62676" spans="1:5" x14ac:dyDescent="0.3">
      <c r="D62676" t="s">
        <v>232</v>
      </c>
      <c r="E62676">
        <v>1</v>
      </c>
    </row>
    <row r="62677" spans="1:5" x14ac:dyDescent="0.3">
      <c r="D62677" t="s">
        <v>231</v>
      </c>
      <c r="E62677">
        <v>1</v>
      </c>
    </row>
    <row r="62678" spans="1:5" x14ac:dyDescent="0.3">
      <c r="D62678" t="s">
        <v>233</v>
      </c>
      <c r="E62678">
        <v>1</v>
      </c>
    </row>
    <row r="62679" spans="1:5" x14ac:dyDescent="0.3">
      <c r="D62679" t="s">
        <v>234</v>
      </c>
      <c r="E62679">
        <v>1</v>
      </c>
    </row>
    <row r="62680" spans="1:5" x14ac:dyDescent="0.3">
      <c r="D62680" t="s">
        <v>235</v>
      </c>
      <c r="E62680">
        <v>1</v>
      </c>
    </row>
    <row r="62681" spans="1:5" x14ac:dyDescent="0.3">
      <c r="D62681" t="s">
        <v>237</v>
      </c>
      <c r="E62681">
        <v>1</v>
      </c>
    </row>
    <row r="62682" spans="1:5" x14ac:dyDescent="0.3">
      <c r="D62682" t="s">
        <v>236</v>
      </c>
      <c r="E62682">
        <v>1</v>
      </c>
    </row>
    <row r="62683" spans="1:5" x14ac:dyDescent="0.3">
      <c r="D62683" t="s">
        <v>238</v>
      </c>
      <c r="E62683">
        <v>1</v>
      </c>
    </row>
    <row r="62684" spans="1:5" x14ac:dyDescent="0.3">
      <c r="D62684" t="s">
        <v>239</v>
      </c>
      <c r="E62684">
        <v>1</v>
      </c>
    </row>
    <row r="62685" spans="1:5" x14ac:dyDescent="0.3">
      <c r="D62685" t="s">
        <v>240</v>
      </c>
      <c r="E62685">
        <v>1</v>
      </c>
    </row>
    <row r="62686" spans="1:5" x14ac:dyDescent="0.3">
      <c r="D62686" t="s">
        <v>242</v>
      </c>
      <c r="E62686">
        <v>1</v>
      </c>
    </row>
    <row r="62687" spans="1:5" x14ac:dyDescent="0.3">
      <c r="D62687" t="s">
        <v>241</v>
      </c>
      <c r="E62687">
        <v>1</v>
      </c>
    </row>
    <row r="62688" spans="1:5" x14ac:dyDescent="0.3">
      <c r="A62688">
        <v>1313002</v>
      </c>
      <c r="B62688" t="s">
        <v>11</v>
      </c>
      <c r="C62688">
        <v>1</v>
      </c>
    </row>
    <row r="62689" spans="4:5" x14ac:dyDescent="0.3">
      <c r="E62689">
        <v>9980</v>
      </c>
    </row>
    <row r="62690" spans="4:5" x14ac:dyDescent="0.3">
      <c r="D62690" t="s">
        <v>223</v>
      </c>
      <c r="E62690">
        <v>1</v>
      </c>
    </row>
    <row r="62691" spans="4:5" x14ac:dyDescent="0.3">
      <c r="D62691" t="s">
        <v>224</v>
      </c>
      <c r="E62691">
        <v>1</v>
      </c>
    </row>
    <row r="62692" spans="4:5" x14ac:dyDescent="0.3">
      <c r="D62692" t="s">
        <v>225</v>
      </c>
      <c r="E62692">
        <v>1</v>
      </c>
    </row>
    <row r="62693" spans="4:5" x14ac:dyDescent="0.3">
      <c r="D62693" t="s">
        <v>227</v>
      </c>
      <c r="E62693">
        <v>1</v>
      </c>
    </row>
    <row r="62694" spans="4:5" x14ac:dyDescent="0.3">
      <c r="D62694" t="s">
        <v>226</v>
      </c>
      <c r="E62694">
        <v>1</v>
      </c>
    </row>
    <row r="62695" spans="4:5" x14ac:dyDescent="0.3">
      <c r="D62695" t="s">
        <v>228</v>
      </c>
      <c r="E62695">
        <v>1</v>
      </c>
    </row>
    <row r="62696" spans="4:5" x14ac:dyDescent="0.3">
      <c r="D62696" t="s">
        <v>229</v>
      </c>
      <c r="E62696">
        <v>1</v>
      </c>
    </row>
    <row r="62697" spans="4:5" x14ac:dyDescent="0.3">
      <c r="D62697" t="s">
        <v>230</v>
      </c>
      <c r="E62697">
        <v>1</v>
      </c>
    </row>
    <row r="62698" spans="4:5" x14ac:dyDescent="0.3">
      <c r="D62698" t="s">
        <v>232</v>
      </c>
      <c r="E62698">
        <v>1</v>
      </c>
    </row>
    <row r="62699" spans="4:5" x14ac:dyDescent="0.3">
      <c r="D62699" t="s">
        <v>231</v>
      </c>
      <c r="E62699">
        <v>1</v>
      </c>
    </row>
    <row r="62700" spans="4:5" x14ac:dyDescent="0.3">
      <c r="D62700" t="s">
        <v>233</v>
      </c>
      <c r="E62700">
        <v>1</v>
      </c>
    </row>
    <row r="62701" spans="4:5" x14ac:dyDescent="0.3">
      <c r="D62701" t="s">
        <v>234</v>
      </c>
      <c r="E62701">
        <v>1</v>
      </c>
    </row>
    <row r="62702" spans="4:5" x14ac:dyDescent="0.3">
      <c r="D62702" t="s">
        <v>235</v>
      </c>
      <c r="E62702">
        <v>1</v>
      </c>
    </row>
    <row r="62703" spans="4:5" x14ac:dyDescent="0.3">
      <c r="D62703" t="s">
        <v>237</v>
      </c>
      <c r="E62703">
        <v>1</v>
      </c>
    </row>
    <row r="62704" spans="4:5" x14ac:dyDescent="0.3">
      <c r="D62704" t="s">
        <v>236</v>
      </c>
      <c r="E62704">
        <v>1</v>
      </c>
    </row>
    <row r="62705" spans="1:5" x14ac:dyDescent="0.3">
      <c r="D62705" t="s">
        <v>238</v>
      </c>
      <c r="E62705">
        <v>1</v>
      </c>
    </row>
    <row r="62706" spans="1:5" x14ac:dyDescent="0.3">
      <c r="D62706" t="s">
        <v>239</v>
      </c>
      <c r="E62706">
        <v>1</v>
      </c>
    </row>
    <row r="62707" spans="1:5" x14ac:dyDescent="0.3">
      <c r="D62707" t="s">
        <v>240</v>
      </c>
      <c r="E62707">
        <v>1</v>
      </c>
    </row>
    <row r="62708" spans="1:5" x14ac:dyDescent="0.3">
      <c r="D62708" t="s">
        <v>242</v>
      </c>
      <c r="E62708">
        <v>1</v>
      </c>
    </row>
    <row r="62709" spans="1:5" x14ac:dyDescent="0.3">
      <c r="D62709" t="s">
        <v>241</v>
      </c>
      <c r="E62709">
        <v>1</v>
      </c>
    </row>
    <row r="62710" spans="1:5" x14ac:dyDescent="0.3">
      <c r="A62710">
        <v>1313003</v>
      </c>
      <c r="B62710" t="s">
        <v>11</v>
      </c>
      <c r="C62710">
        <v>1</v>
      </c>
    </row>
    <row r="62711" spans="1:5" x14ac:dyDescent="0.3">
      <c r="E62711">
        <v>9980</v>
      </c>
    </row>
    <row r="62712" spans="1:5" x14ac:dyDescent="0.3">
      <c r="D62712" t="s">
        <v>223</v>
      </c>
      <c r="E62712">
        <v>1</v>
      </c>
    </row>
    <row r="62713" spans="1:5" x14ac:dyDescent="0.3">
      <c r="D62713" t="s">
        <v>224</v>
      </c>
      <c r="E62713">
        <v>1</v>
      </c>
    </row>
    <row r="62714" spans="1:5" x14ac:dyDescent="0.3">
      <c r="D62714" t="s">
        <v>225</v>
      </c>
      <c r="E62714">
        <v>1</v>
      </c>
    </row>
    <row r="62715" spans="1:5" x14ac:dyDescent="0.3">
      <c r="D62715" t="s">
        <v>227</v>
      </c>
      <c r="E62715">
        <v>1</v>
      </c>
    </row>
    <row r="62716" spans="1:5" x14ac:dyDescent="0.3">
      <c r="D62716" t="s">
        <v>226</v>
      </c>
      <c r="E62716">
        <v>1</v>
      </c>
    </row>
    <row r="62717" spans="1:5" x14ac:dyDescent="0.3">
      <c r="D62717" t="s">
        <v>228</v>
      </c>
      <c r="E62717">
        <v>1</v>
      </c>
    </row>
    <row r="62718" spans="1:5" x14ac:dyDescent="0.3">
      <c r="D62718" t="s">
        <v>229</v>
      </c>
      <c r="E62718">
        <v>1</v>
      </c>
    </row>
    <row r="62719" spans="1:5" x14ac:dyDescent="0.3">
      <c r="D62719" t="s">
        <v>230</v>
      </c>
      <c r="E62719">
        <v>1</v>
      </c>
    </row>
    <row r="62720" spans="1:5" x14ac:dyDescent="0.3">
      <c r="D62720" t="s">
        <v>232</v>
      </c>
      <c r="E62720">
        <v>1</v>
      </c>
    </row>
    <row r="62721" spans="1:5" x14ac:dyDescent="0.3">
      <c r="D62721" t="s">
        <v>231</v>
      </c>
      <c r="E62721">
        <v>1</v>
      </c>
    </row>
    <row r="62722" spans="1:5" x14ac:dyDescent="0.3">
      <c r="D62722" t="s">
        <v>233</v>
      </c>
      <c r="E62722">
        <v>1</v>
      </c>
    </row>
    <row r="62723" spans="1:5" x14ac:dyDescent="0.3">
      <c r="D62723" t="s">
        <v>234</v>
      </c>
      <c r="E62723">
        <v>1</v>
      </c>
    </row>
    <row r="62724" spans="1:5" x14ac:dyDescent="0.3">
      <c r="D62724" t="s">
        <v>235</v>
      </c>
      <c r="E62724">
        <v>1</v>
      </c>
    </row>
    <row r="62725" spans="1:5" x14ac:dyDescent="0.3">
      <c r="D62725" t="s">
        <v>237</v>
      </c>
      <c r="E62725">
        <v>1</v>
      </c>
    </row>
    <row r="62726" spans="1:5" x14ac:dyDescent="0.3">
      <c r="D62726" t="s">
        <v>236</v>
      </c>
      <c r="E62726">
        <v>1</v>
      </c>
    </row>
    <row r="62727" spans="1:5" x14ac:dyDescent="0.3">
      <c r="D62727" t="s">
        <v>238</v>
      </c>
      <c r="E62727">
        <v>1</v>
      </c>
    </row>
    <row r="62728" spans="1:5" x14ac:dyDescent="0.3">
      <c r="D62728" t="s">
        <v>239</v>
      </c>
      <c r="E62728">
        <v>1</v>
      </c>
    </row>
    <row r="62729" spans="1:5" x14ac:dyDescent="0.3">
      <c r="D62729" t="s">
        <v>240</v>
      </c>
      <c r="E62729">
        <v>1</v>
      </c>
    </row>
    <row r="62730" spans="1:5" x14ac:dyDescent="0.3">
      <c r="D62730" t="s">
        <v>242</v>
      </c>
      <c r="E62730">
        <v>1</v>
      </c>
    </row>
    <row r="62731" spans="1:5" x14ac:dyDescent="0.3">
      <c r="D62731" t="s">
        <v>241</v>
      </c>
      <c r="E62731">
        <v>1</v>
      </c>
    </row>
    <row r="62732" spans="1:5" x14ac:dyDescent="0.3">
      <c r="A62732">
        <v>1313004</v>
      </c>
      <c r="B62732" t="s">
        <v>11</v>
      </c>
      <c r="C62732">
        <v>1</v>
      </c>
    </row>
    <row r="62733" spans="1:5" x14ac:dyDescent="0.3">
      <c r="E62733">
        <v>9980</v>
      </c>
    </row>
    <row r="62734" spans="1:5" x14ac:dyDescent="0.3">
      <c r="D62734" t="s">
        <v>223</v>
      </c>
      <c r="E62734">
        <v>1</v>
      </c>
    </row>
    <row r="62735" spans="1:5" x14ac:dyDescent="0.3">
      <c r="D62735" t="s">
        <v>224</v>
      </c>
      <c r="E62735">
        <v>1</v>
      </c>
    </row>
    <row r="62736" spans="1:5" x14ac:dyDescent="0.3">
      <c r="D62736" t="s">
        <v>225</v>
      </c>
      <c r="E62736">
        <v>1</v>
      </c>
    </row>
    <row r="62737" spans="4:5" x14ac:dyDescent="0.3">
      <c r="D62737" t="s">
        <v>227</v>
      </c>
      <c r="E62737">
        <v>1</v>
      </c>
    </row>
    <row r="62738" spans="4:5" x14ac:dyDescent="0.3">
      <c r="D62738" t="s">
        <v>226</v>
      </c>
      <c r="E62738">
        <v>1</v>
      </c>
    </row>
    <row r="62739" spans="4:5" x14ac:dyDescent="0.3">
      <c r="D62739" t="s">
        <v>228</v>
      </c>
      <c r="E62739">
        <v>1</v>
      </c>
    </row>
    <row r="62740" spans="4:5" x14ac:dyDescent="0.3">
      <c r="D62740" t="s">
        <v>229</v>
      </c>
      <c r="E62740">
        <v>1</v>
      </c>
    </row>
    <row r="62741" spans="4:5" x14ac:dyDescent="0.3">
      <c r="D62741" t="s">
        <v>230</v>
      </c>
      <c r="E62741">
        <v>1</v>
      </c>
    </row>
    <row r="62742" spans="4:5" x14ac:dyDescent="0.3">
      <c r="D62742" t="s">
        <v>232</v>
      </c>
      <c r="E62742">
        <v>1</v>
      </c>
    </row>
    <row r="62743" spans="4:5" x14ac:dyDescent="0.3">
      <c r="D62743" t="s">
        <v>231</v>
      </c>
      <c r="E62743">
        <v>1</v>
      </c>
    </row>
    <row r="62744" spans="4:5" x14ac:dyDescent="0.3">
      <c r="D62744" t="s">
        <v>233</v>
      </c>
      <c r="E62744">
        <v>1</v>
      </c>
    </row>
    <row r="62745" spans="4:5" x14ac:dyDescent="0.3">
      <c r="D62745" t="s">
        <v>234</v>
      </c>
      <c r="E62745">
        <v>1</v>
      </c>
    </row>
    <row r="62746" spans="4:5" x14ac:dyDescent="0.3">
      <c r="D62746" t="s">
        <v>235</v>
      </c>
      <c r="E62746">
        <v>1</v>
      </c>
    </row>
    <row r="62747" spans="4:5" x14ac:dyDescent="0.3">
      <c r="D62747" t="s">
        <v>237</v>
      </c>
      <c r="E62747">
        <v>1</v>
      </c>
    </row>
    <row r="62748" spans="4:5" x14ac:dyDescent="0.3">
      <c r="D62748" t="s">
        <v>236</v>
      </c>
      <c r="E62748">
        <v>1</v>
      </c>
    </row>
    <row r="62749" spans="4:5" x14ac:dyDescent="0.3">
      <c r="D62749" t="s">
        <v>238</v>
      </c>
      <c r="E62749">
        <v>1</v>
      </c>
    </row>
    <row r="62750" spans="4:5" x14ac:dyDescent="0.3">
      <c r="D62750" t="s">
        <v>239</v>
      </c>
      <c r="E62750">
        <v>1</v>
      </c>
    </row>
    <row r="62751" spans="4:5" x14ac:dyDescent="0.3">
      <c r="D62751" t="s">
        <v>240</v>
      </c>
      <c r="E62751">
        <v>1</v>
      </c>
    </row>
    <row r="62752" spans="4:5" x14ac:dyDescent="0.3">
      <c r="D62752" t="s">
        <v>242</v>
      </c>
      <c r="E62752">
        <v>1</v>
      </c>
    </row>
    <row r="62753" spans="1:5" x14ac:dyDescent="0.3">
      <c r="D62753" t="s">
        <v>241</v>
      </c>
      <c r="E62753">
        <v>1</v>
      </c>
    </row>
    <row r="62754" spans="1:5" x14ac:dyDescent="0.3">
      <c r="A62754">
        <v>1313005</v>
      </c>
      <c r="B62754" t="s">
        <v>11</v>
      </c>
      <c r="C62754">
        <v>1</v>
      </c>
    </row>
    <row r="62755" spans="1:5" x14ac:dyDescent="0.3">
      <c r="E62755">
        <v>9980</v>
      </c>
    </row>
    <row r="62756" spans="1:5" x14ac:dyDescent="0.3">
      <c r="D62756" t="s">
        <v>223</v>
      </c>
      <c r="E62756">
        <v>1</v>
      </c>
    </row>
    <row r="62757" spans="1:5" x14ac:dyDescent="0.3">
      <c r="D62757" t="s">
        <v>224</v>
      </c>
      <c r="E62757">
        <v>1</v>
      </c>
    </row>
    <row r="62758" spans="1:5" x14ac:dyDescent="0.3">
      <c r="D62758" t="s">
        <v>225</v>
      </c>
      <c r="E62758">
        <v>1</v>
      </c>
    </row>
    <row r="62759" spans="1:5" x14ac:dyDescent="0.3">
      <c r="D62759" t="s">
        <v>227</v>
      </c>
      <c r="E62759">
        <v>1</v>
      </c>
    </row>
    <row r="62760" spans="1:5" x14ac:dyDescent="0.3">
      <c r="D62760" t="s">
        <v>226</v>
      </c>
      <c r="E62760">
        <v>1</v>
      </c>
    </row>
    <row r="62761" spans="1:5" x14ac:dyDescent="0.3">
      <c r="D62761" t="s">
        <v>228</v>
      </c>
      <c r="E62761">
        <v>1</v>
      </c>
    </row>
    <row r="62762" spans="1:5" x14ac:dyDescent="0.3">
      <c r="D62762" t="s">
        <v>229</v>
      </c>
      <c r="E62762">
        <v>1</v>
      </c>
    </row>
    <row r="62763" spans="1:5" x14ac:dyDescent="0.3">
      <c r="D62763" t="s">
        <v>230</v>
      </c>
      <c r="E62763">
        <v>1</v>
      </c>
    </row>
    <row r="62764" spans="1:5" x14ac:dyDescent="0.3">
      <c r="D62764" t="s">
        <v>232</v>
      </c>
      <c r="E62764">
        <v>1</v>
      </c>
    </row>
    <row r="62765" spans="1:5" x14ac:dyDescent="0.3">
      <c r="D62765" t="s">
        <v>231</v>
      </c>
      <c r="E62765">
        <v>1</v>
      </c>
    </row>
    <row r="62766" spans="1:5" x14ac:dyDescent="0.3">
      <c r="D62766" t="s">
        <v>233</v>
      </c>
      <c r="E62766">
        <v>1</v>
      </c>
    </row>
    <row r="62767" spans="1:5" x14ac:dyDescent="0.3">
      <c r="D62767" t="s">
        <v>234</v>
      </c>
      <c r="E62767">
        <v>1</v>
      </c>
    </row>
    <row r="62768" spans="1:5" x14ac:dyDescent="0.3">
      <c r="D62768" t="s">
        <v>235</v>
      </c>
      <c r="E62768">
        <v>1</v>
      </c>
    </row>
    <row r="62769" spans="1:5" x14ac:dyDescent="0.3">
      <c r="D62769" t="s">
        <v>237</v>
      </c>
      <c r="E62769">
        <v>1</v>
      </c>
    </row>
    <row r="62770" spans="1:5" x14ac:dyDescent="0.3">
      <c r="D62770" t="s">
        <v>236</v>
      </c>
      <c r="E62770">
        <v>1</v>
      </c>
    </row>
    <row r="62771" spans="1:5" x14ac:dyDescent="0.3">
      <c r="D62771" t="s">
        <v>238</v>
      </c>
      <c r="E62771">
        <v>1</v>
      </c>
    </row>
    <row r="62772" spans="1:5" x14ac:dyDescent="0.3">
      <c r="D62772" t="s">
        <v>239</v>
      </c>
      <c r="E62772">
        <v>1</v>
      </c>
    </row>
    <row r="62773" spans="1:5" x14ac:dyDescent="0.3">
      <c r="D62773" t="s">
        <v>240</v>
      </c>
      <c r="E62773">
        <v>1</v>
      </c>
    </row>
    <row r="62774" spans="1:5" x14ac:dyDescent="0.3">
      <c r="D62774" t="s">
        <v>242</v>
      </c>
      <c r="E62774">
        <v>1</v>
      </c>
    </row>
    <row r="62775" spans="1:5" x14ac:dyDescent="0.3">
      <c r="D62775" t="s">
        <v>241</v>
      </c>
      <c r="E62775">
        <v>1</v>
      </c>
    </row>
    <row r="62776" spans="1:5" x14ac:dyDescent="0.3">
      <c r="A62776">
        <v>1313006</v>
      </c>
      <c r="B62776" t="s">
        <v>11</v>
      </c>
      <c r="C62776">
        <v>1</v>
      </c>
    </row>
    <row r="62777" spans="1:5" x14ac:dyDescent="0.3">
      <c r="E62777">
        <v>9980</v>
      </c>
    </row>
    <row r="62778" spans="1:5" x14ac:dyDescent="0.3">
      <c r="D62778" t="s">
        <v>223</v>
      </c>
      <c r="E62778">
        <v>1</v>
      </c>
    </row>
    <row r="62779" spans="1:5" x14ac:dyDescent="0.3">
      <c r="D62779" t="s">
        <v>224</v>
      </c>
      <c r="E62779">
        <v>1</v>
      </c>
    </row>
    <row r="62780" spans="1:5" x14ac:dyDescent="0.3">
      <c r="D62780" t="s">
        <v>225</v>
      </c>
      <c r="E62780">
        <v>1</v>
      </c>
    </row>
    <row r="62781" spans="1:5" x14ac:dyDescent="0.3">
      <c r="D62781" t="s">
        <v>227</v>
      </c>
      <c r="E62781">
        <v>1</v>
      </c>
    </row>
    <row r="62782" spans="1:5" x14ac:dyDescent="0.3">
      <c r="D62782" t="s">
        <v>226</v>
      </c>
      <c r="E62782">
        <v>1</v>
      </c>
    </row>
    <row r="62783" spans="1:5" x14ac:dyDescent="0.3">
      <c r="D62783" t="s">
        <v>228</v>
      </c>
      <c r="E62783">
        <v>1</v>
      </c>
    </row>
    <row r="62784" spans="1:5" x14ac:dyDescent="0.3">
      <c r="D62784" t="s">
        <v>229</v>
      </c>
      <c r="E62784">
        <v>1</v>
      </c>
    </row>
    <row r="62785" spans="1:5" x14ac:dyDescent="0.3">
      <c r="D62785" t="s">
        <v>230</v>
      </c>
      <c r="E62785">
        <v>1</v>
      </c>
    </row>
    <row r="62786" spans="1:5" x14ac:dyDescent="0.3">
      <c r="D62786" t="s">
        <v>232</v>
      </c>
      <c r="E62786">
        <v>1</v>
      </c>
    </row>
    <row r="62787" spans="1:5" x14ac:dyDescent="0.3">
      <c r="D62787" t="s">
        <v>231</v>
      </c>
      <c r="E62787">
        <v>1</v>
      </c>
    </row>
    <row r="62788" spans="1:5" x14ac:dyDescent="0.3">
      <c r="D62788" t="s">
        <v>233</v>
      </c>
      <c r="E62788">
        <v>1</v>
      </c>
    </row>
    <row r="62789" spans="1:5" x14ac:dyDescent="0.3">
      <c r="D62789" t="s">
        <v>234</v>
      </c>
      <c r="E62789">
        <v>1</v>
      </c>
    </row>
    <row r="62790" spans="1:5" x14ac:dyDescent="0.3">
      <c r="D62790" t="s">
        <v>235</v>
      </c>
      <c r="E62790">
        <v>1</v>
      </c>
    </row>
    <row r="62791" spans="1:5" x14ac:dyDescent="0.3">
      <c r="D62791" t="s">
        <v>237</v>
      </c>
      <c r="E62791">
        <v>1</v>
      </c>
    </row>
    <row r="62792" spans="1:5" x14ac:dyDescent="0.3">
      <c r="D62792" t="s">
        <v>236</v>
      </c>
      <c r="E62792">
        <v>1</v>
      </c>
    </row>
    <row r="62793" spans="1:5" x14ac:dyDescent="0.3">
      <c r="D62793" t="s">
        <v>238</v>
      </c>
      <c r="E62793">
        <v>1</v>
      </c>
    </row>
    <row r="62794" spans="1:5" x14ac:dyDescent="0.3">
      <c r="D62794" t="s">
        <v>239</v>
      </c>
      <c r="E62794">
        <v>1</v>
      </c>
    </row>
    <row r="62795" spans="1:5" x14ac:dyDescent="0.3">
      <c r="D62795" t="s">
        <v>240</v>
      </c>
      <c r="E62795">
        <v>1</v>
      </c>
    </row>
    <row r="62796" spans="1:5" x14ac:dyDescent="0.3">
      <c r="D62796" t="s">
        <v>242</v>
      </c>
      <c r="E62796">
        <v>1</v>
      </c>
    </row>
    <row r="62797" spans="1:5" x14ac:dyDescent="0.3">
      <c r="D62797" t="s">
        <v>241</v>
      </c>
      <c r="E62797">
        <v>1</v>
      </c>
    </row>
    <row r="62798" spans="1:5" x14ac:dyDescent="0.3">
      <c r="A62798">
        <v>1313007</v>
      </c>
      <c r="B62798" t="s">
        <v>11</v>
      </c>
      <c r="C62798">
        <v>1</v>
      </c>
    </row>
    <row r="62799" spans="1:5" x14ac:dyDescent="0.3">
      <c r="E62799">
        <v>9980</v>
      </c>
    </row>
    <row r="62800" spans="1:5" x14ac:dyDescent="0.3">
      <c r="D62800" t="s">
        <v>223</v>
      </c>
      <c r="E62800">
        <v>1</v>
      </c>
    </row>
    <row r="62801" spans="4:5" x14ac:dyDescent="0.3">
      <c r="D62801" t="s">
        <v>224</v>
      </c>
      <c r="E62801">
        <v>1</v>
      </c>
    </row>
    <row r="62802" spans="4:5" x14ac:dyDescent="0.3">
      <c r="D62802" t="s">
        <v>225</v>
      </c>
      <c r="E62802">
        <v>1</v>
      </c>
    </row>
    <row r="62803" spans="4:5" x14ac:dyDescent="0.3">
      <c r="D62803" t="s">
        <v>227</v>
      </c>
      <c r="E62803">
        <v>1</v>
      </c>
    </row>
    <row r="62804" spans="4:5" x14ac:dyDescent="0.3">
      <c r="D62804" t="s">
        <v>226</v>
      </c>
      <c r="E62804">
        <v>1</v>
      </c>
    </row>
    <row r="62805" spans="4:5" x14ac:dyDescent="0.3">
      <c r="D62805" t="s">
        <v>228</v>
      </c>
      <c r="E62805">
        <v>1</v>
      </c>
    </row>
    <row r="62806" spans="4:5" x14ac:dyDescent="0.3">
      <c r="D62806" t="s">
        <v>229</v>
      </c>
      <c r="E62806">
        <v>1</v>
      </c>
    </row>
    <row r="62807" spans="4:5" x14ac:dyDescent="0.3">
      <c r="D62807" t="s">
        <v>230</v>
      </c>
      <c r="E62807">
        <v>1</v>
      </c>
    </row>
    <row r="62808" spans="4:5" x14ac:dyDescent="0.3">
      <c r="D62808" t="s">
        <v>232</v>
      </c>
      <c r="E62808">
        <v>1</v>
      </c>
    </row>
    <row r="62809" spans="4:5" x14ac:dyDescent="0.3">
      <c r="D62809" t="s">
        <v>231</v>
      </c>
      <c r="E62809">
        <v>1</v>
      </c>
    </row>
    <row r="62810" spans="4:5" x14ac:dyDescent="0.3">
      <c r="D62810" t="s">
        <v>233</v>
      </c>
      <c r="E62810">
        <v>1</v>
      </c>
    </row>
    <row r="62811" spans="4:5" x14ac:dyDescent="0.3">
      <c r="D62811" t="s">
        <v>234</v>
      </c>
      <c r="E62811">
        <v>1</v>
      </c>
    </row>
    <row r="62812" spans="4:5" x14ac:dyDescent="0.3">
      <c r="D62812" t="s">
        <v>235</v>
      </c>
      <c r="E62812">
        <v>1</v>
      </c>
    </row>
    <row r="62813" spans="4:5" x14ac:dyDescent="0.3">
      <c r="D62813" t="s">
        <v>237</v>
      </c>
      <c r="E62813">
        <v>1</v>
      </c>
    </row>
    <row r="62814" spans="4:5" x14ac:dyDescent="0.3">
      <c r="D62814" t="s">
        <v>236</v>
      </c>
      <c r="E62814">
        <v>1</v>
      </c>
    </row>
    <row r="62815" spans="4:5" x14ac:dyDescent="0.3">
      <c r="D62815" t="s">
        <v>238</v>
      </c>
      <c r="E62815">
        <v>1</v>
      </c>
    </row>
    <row r="62816" spans="4:5" x14ac:dyDescent="0.3">
      <c r="D62816" t="s">
        <v>239</v>
      </c>
      <c r="E62816">
        <v>1</v>
      </c>
    </row>
    <row r="62817" spans="1:5" x14ac:dyDescent="0.3">
      <c r="D62817" t="s">
        <v>240</v>
      </c>
      <c r="E62817">
        <v>1</v>
      </c>
    </row>
    <row r="62818" spans="1:5" x14ac:dyDescent="0.3">
      <c r="D62818" t="s">
        <v>242</v>
      </c>
      <c r="E62818">
        <v>1</v>
      </c>
    </row>
    <row r="62819" spans="1:5" x14ac:dyDescent="0.3">
      <c r="D62819" t="s">
        <v>241</v>
      </c>
      <c r="E62819">
        <v>1</v>
      </c>
    </row>
    <row r="62820" spans="1:5" x14ac:dyDescent="0.3">
      <c r="A62820">
        <v>1313008</v>
      </c>
      <c r="B62820" t="s">
        <v>11</v>
      </c>
      <c r="C62820">
        <v>1</v>
      </c>
    </row>
    <row r="62821" spans="1:5" x14ac:dyDescent="0.3">
      <c r="E62821">
        <v>9980</v>
      </c>
    </row>
    <row r="62822" spans="1:5" x14ac:dyDescent="0.3">
      <c r="D62822" t="s">
        <v>223</v>
      </c>
      <c r="E62822">
        <v>1</v>
      </c>
    </row>
    <row r="62823" spans="1:5" x14ac:dyDescent="0.3">
      <c r="D62823" t="s">
        <v>224</v>
      </c>
      <c r="E62823">
        <v>1</v>
      </c>
    </row>
    <row r="62824" spans="1:5" x14ac:dyDescent="0.3">
      <c r="D62824" t="s">
        <v>225</v>
      </c>
      <c r="E62824">
        <v>1</v>
      </c>
    </row>
    <row r="62825" spans="1:5" x14ac:dyDescent="0.3">
      <c r="D62825" t="s">
        <v>227</v>
      </c>
      <c r="E62825">
        <v>1</v>
      </c>
    </row>
    <row r="62826" spans="1:5" x14ac:dyDescent="0.3">
      <c r="D62826" t="s">
        <v>226</v>
      </c>
      <c r="E62826">
        <v>1</v>
      </c>
    </row>
    <row r="62827" spans="1:5" x14ac:dyDescent="0.3">
      <c r="D62827" t="s">
        <v>228</v>
      </c>
      <c r="E62827">
        <v>1</v>
      </c>
    </row>
    <row r="62828" spans="1:5" x14ac:dyDescent="0.3">
      <c r="D62828" t="s">
        <v>229</v>
      </c>
      <c r="E62828">
        <v>1</v>
      </c>
    </row>
    <row r="62829" spans="1:5" x14ac:dyDescent="0.3">
      <c r="D62829" t="s">
        <v>230</v>
      </c>
      <c r="E62829">
        <v>1</v>
      </c>
    </row>
    <row r="62830" spans="1:5" x14ac:dyDescent="0.3">
      <c r="D62830" t="s">
        <v>232</v>
      </c>
      <c r="E62830">
        <v>1</v>
      </c>
    </row>
    <row r="62831" spans="1:5" x14ac:dyDescent="0.3">
      <c r="D62831" t="s">
        <v>231</v>
      </c>
      <c r="E62831">
        <v>1</v>
      </c>
    </row>
    <row r="62832" spans="1:5" x14ac:dyDescent="0.3">
      <c r="D62832" t="s">
        <v>233</v>
      </c>
      <c r="E62832">
        <v>1</v>
      </c>
    </row>
    <row r="62833" spans="1:5" x14ac:dyDescent="0.3">
      <c r="D62833" t="s">
        <v>234</v>
      </c>
      <c r="E62833">
        <v>1</v>
      </c>
    </row>
    <row r="62834" spans="1:5" x14ac:dyDescent="0.3">
      <c r="D62834" t="s">
        <v>235</v>
      </c>
      <c r="E62834">
        <v>1</v>
      </c>
    </row>
    <row r="62835" spans="1:5" x14ac:dyDescent="0.3">
      <c r="D62835" t="s">
        <v>237</v>
      </c>
      <c r="E62835">
        <v>1</v>
      </c>
    </row>
    <row r="62836" spans="1:5" x14ac:dyDescent="0.3">
      <c r="D62836" t="s">
        <v>236</v>
      </c>
      <c r="E62836">
        <v>1</v>
      </c>
    </row>
    <row r="62837" spans="1:5" x14ac:dyDescent="0.3">
      <c r="D62837" t="s">
        <v>238</v>
      </c>
      <c r="E62837">
        <v>1</v>
      </c>
    </row>
    <row r="62838" spans="1:5" x14ac:dyDescent="0.3">
      <c r="D62838" t="s">
        <v>239</v>
      </c>
      <c r="E62838">
        <v>1</v>
      </c>
    </row>
    <row r="62839" spans="1:5" x14ac:dyDescent="0.3">
      <c r="D62839" t="s">
        <v>240</v>
      </c>
      <c r="E62839">
        <v>1</v>
      </c>
    </row>
    <row r="62840" spans="1:5" x14ac:dyDescent="0.3">
      <c r="D62840" t="s">
        <v>242</v>
      </c>
      <c r="E62840">
        <v>1</v>
      </c>
    </row>
    <row r="62841" spans="1:5" x14ac:dyDescent="0.3">
      <c r="D62841" t="s">
        <v>241</v>
      </c>
      <c r="E62841">
        <v>1</v>
      </c>
    </row>
    <row r="62842" spans="1:5" x14ac:dyDescent="0.3">
      <c r="A62842">
        <v>1313009</v>
      </c>
      <c r="B62842" t="s">
        <v>11</v>
      </c>
      <c r="C62842">
        <v>1</v>
      </c>
    </row>
    <row r="62843" spans="1:5" x14ac:dyDescent="0.3">
      <c r="E62843">
        <v>9980</v>
      </c>
    </row>
    <row r="62844" spans="1:5" x14ac:dyDescent="0.3">
      <c r="D62844" t="s">
        <v>223</v>
      </c>
      <c r="E62844">
        <v>1</v>
      </c>
    </row>
    <row r="62845" spans="1:5" x14ac:dyDescent="0.3">
      <c r="D62845" t="s">
        <v>224</v>
      </c>
      <c r="E62845">
        <v>1</v>
      </c>
    </row>
    <row r="62846" spans="1:5" x14ac:dyDescent="0.3">
      <c r="D62846" t="s">
        <v>225</v>
      </c>
      <c r="E62846">
        <v>1</v>
      </c>
    </row>
    <row r="62847" spans="1:5" x14ac:dyDescent="0.3">
      <c r="D62847" t="s">
        <v>227</v>
      </c>
      <c r="E62847">
        <v>1</v>
      </c>
    </row>
    <row r="62848" spans="1:5" x14ac:dyDescent="0.3">
      <c r="D62848" t="s">
        <v>226</v>
      </c>
      <c r="E62848">
        <v>1</v>
      </c>
    </row>
    <row r="62849" spans="1:5" x14ac:dyDescent="0.3">
      <c r="D62849" t="s">
        <v>228</v>
      </c>
      <c r="E62849">
        <v>1</v>
      </c>
    </row>
    <row r="62850" spans="1:5" x14ac:dyDescent="0.3">
      <c r="D62850" t="s">
        <v>229</v>
      </c>
      <c r="E62850">
        <v>1</v>
      </c>
    </row>
    <row r="62851" spans="1:5" x14ac:dyDescent="0.3">
      <c r="D62851" t="s">
        <v>230</v>
      </c>
      <c r="E62851">
        <v>1</v>
      </c>
    </row>
    <row r="62852" spans="1:5" x14ac:dyDescent="0.3">
      <c r="D62852" t="s">
        <v>232</v>
      </c>
      <c r="E62852">
        <v>1</v>
      </c>
    </row>
    <row r="62853" spans="1:5" x14ac:dyDescent="0.3">
      <c r="D62853" t="s">
        <v>231</v>
      </c>
      <c r="E62853">
        <v>1</v>
      </c>
    </row>
    <row r="62854" spans="1:5" x14ac:dyDescent="0.3">
      <c r="D62854" t="s">
        <v>233</v>
      </c>
      <c r="E62854">
        <v>1</v>
      </c>
    </row>
    <row r="62855" spans="1:5" x14ac:dyDescent="0.3">
      <c r="D62855" t="s">
        <v>234</v>
      </c>
      <c r="E62855">
        <v>1</v>
      </c>
    </row>
    <row r="62856" spans="1:5" x14ac:dyDescent="0.3">
      <c r="D62856" t="s">
        <v>235</v>
      </c>
      <c r="E62856">
        <v>1</v>
      </c>
    </row>
    <row r="62857" spans="1:5" x14ac:dyDescent="0.3">
      <c r="D62857" t="s">
        <v>237</v>
      </c>
      <c r="E62857">
        <v>1</v>
      </c>
    </row>
    <row r="62858" spans="1:5" x14ac:dyDescent="0.3">
      <c r="D62858" t="s">
        <v>236</v>
      </c>
      <c r="E62858">
        <v>1</v>
      </c>
    </row>
    <row r="62859" spans="1:5" x14ac:dyDescent="0.3">
      <c r="D62859" t="s">
        <v>238</v>
      </c>
      <c r="E62859">
        <v>1</v>
      </c>
    </row>
    <row r="62860" spans="1:5" x14ac:dyDescent="0.3">
      <c r="D62860" t="s">
        <v>239</v>
      </c>
      <c r="E62860">
        <v>1</v>
      </c>
    </row>
    <row r="62861" spans="1:5" x14ac:dyDescent="0.3">
      <c r="D62861" t="s">
        <v>240</v>
      </c>
      <c r="E62861">
        <v>1</v>
      </c>
    </row>
    <row r="62862" spans="1:5" x14ac:dyDescent="0.3">
      <c r="D62862" t="s">
        <v>242</v>
      </c>
      <c r="E62862">
        <v>1</v>
      </c>
    </row>
    <row r="62863" spans="1:5" x14ac:dyDescent="0.3">
      <c r="D62863" t="s">
        <v>241</v>
      </c>
      <c r="E62863">
        <v>1</v>
      </c>
    </row>
    <row r="62864" spans="1:5" x14ac:dyDescent="0.3">
      <c r="A62864">
        <v>1313010</v>
      </c>
      <c r="B62864" t="s">
        <v>11</v>
      </c>
      <c r="C62864">
        <v>1</v>
      </c>
    </row>
    <row r="62865" spans="4:5" x14ac:dyDescent="0.3">
      <c r="E62865">
        <v>9980</v>
      </c>
    </row>
    <row r="62866" spans="4:5" x14ac:dyDescent="0.3">
      <c r="D62866" t="s">
        <v>223</v>
      </c>
      <c r="E62866">
        <v>1</v>
      </c>
    </row>
    <row r="62867" spans="4:5" x14ac:dyDescent="0.3">
      <c r="D62867" t="s">
        <v>224</v>
      </c>
      <c r="E62867">
        <v>1</v>
      </c>
    </row>
    <row r="62868" spans="4:5" x14ac:dyDescent="0.3">
      <c r="D62868" t="s">
        <v>225</v>
      </c>
      <c r="E62868">
        <v>1</v>
      </c>
    </row>
    <row r="62869" spans="4:5" x14ac:dyDescent="0.3">
      <c r="D62869" t="s">
        <v>227</v>
      </c>
      <c r="E62869">
        <v>1</v>
      </c>
    </row>
    <row r="62870" spans="4:5" x14ac:dyDescent="0.3">
      <c r="D62870" t="s">
        <v>226</v>
      </c>
      <c r="E62870">
        <v>1</v>
      </c>
    </row>
    <row r="62871" spans="4:5" x14ac:dyDescent="0.3">
      <c r="D62871" t="s">
        <v>228</v>
      </c>
      <c r="E62871">
        <v>1</v>
      </c>
    </row>
    <row r="62872" spans="4:5" x14ac:dyDescent="0.3">
      <c r="D62872" t="s">
        <v>229</v>
      </c>
      <c r="E62872">
        <v>1</v>
      </c>
    </row>
    <row r="62873" spans="4:5" x14ac:dyDescent="0.3">
      <c r="D62873" t="s">
        <v>230</v>
      </c>
      <c r="E62873">
        <v>1</v>
      </c>
    </row>
    <row r="62874" spans="4:5" x14ac:dyDescent="0.3">
      <c r="D62874" t="s">
        <v>232</v>
      </c>
      <c r="E62874">
        <v>1</v>
      </c>
    </row>
    <row r="62875" spans="4:5" x14ac:dyDescent="0.3">
      <c r="D62875" t="s">
        <v>231</v>
      </c>
      <c r="E62875">
        <v>1</v>
      </c>
    </row>
    <row r="62876" spans="4:5" x14ac:dyDescent="0.3">
      <c r="D62876" t="s">
        <v>233</v>
      </c>
      <c r="E62876">
        <v>1</v>
      </c>
    </row>
    <row r="62877" spans="4:5" x14ac:dyDescent="0.3">
      <c r="D62877" t="s">
        <v>234</v>
      </c>
      <c r="E62877">
        <v>1</v>
      </c>
    </row>
    <row r="62878" spans="4:5" x14ac:dyDescent="0.3">
      <c r="D62878" t="s">
        <v>235</v>
      </c>
      <c r="E62878">
        <v>1</v>
      </c>
    </row>
    <row r="62879" spans="4:5" x14ac:dyDescent="0.3">
      <c r="D62879" t="s">
        <v>237</v>
      </c>
      <c r="E62879">
        <v>1</v>
      </c>
    </row>
    <row r="62880" spans="4:5" x14ac:dyDescent="0.3">
      <c r="D62880" t="s">
        <v>236</v>
      </c>
      <c r="E62880">
        <v>1</v>
      </c>
    </row>
    <row r="62881" spans="1:5" x14ac:dyDescent="0.3">
      <c r="D62881" t="s">
        <v>238</v>
      </c>
      <c r="E62881">
        <v>1</v>
      </c>
    </row>
    <row r="62882" spans="1:5" x14ac:dyDescent="0.3">
      <c r="D62882" t="s">
        <v>239</v>
      </c>
      <c r="E62882">
        <v>1</v>
      </c>
    </row>
    <row r="62883" spans="1:5" x14ac:dyDescent="0.3">
      <c r="D62883" t="s">
        <v>240</v>
      </c>
      <c r="E62883">
        <v>1</v>
      </c>
    </row>
    <row r="62884" spans="1:5" x14ac:dyDescent="0.3">
      <c r="D62884" t="s">
        <v>242</v>
      </c>
      <c r="E62884">
        <v>1</v>
      </c>
    </row>
    <row r="62885" spans="1:5" x14ac:dyDescent="0.3">
      <c r="D62885" t="s">
        <v>241</v>
      </c>
      <c r="E62885">
        <v>1</v>
      </c>
    </row>
    <row r="62886" spans="1:5" x14ac:dyDescent="0.3">
      <c r="A62886">
        <v>1313011</v>
      </c>
      <c r="B62886" t="s">
        <v>11</v>
      </c>
      <c r="C62886">
        <v>1</v>
      </c>
    </row>
    <row r="62887" spans="1:5" x14ac:dyDescent="0.3">
      <c r="E62887">
        <v>9980</v>
      </c>
    </row>
    <row r="62888" spans="1:5" x14ac:dyDescent="0.3">
      <c r="D62888" t="s">
        <v>223</v>
      </c>
      <c r="E62888">
        <v>1</v>
      </c>
    </row>
    <row r="62889" spans="1:5" x14ac:dyDescent="0.3">
      <c r="D62889" t="s">
        <v>224</v>
      </c>
      <c r="E62889">
        <v>1</v>
      </c>
    </row>
    <row r="62890" spans="1:5" x14ac:dyDescent="0.3">
      <c r="D62890" t="s">
        <v>225</v>
      </c>
      <c r="E62890">
        <v>1</v>
      </c>
    </row>
    <row r="62891" spans="1:5" x14ac:dyDescent="0.3">
      <c r="D62891" t="s">
        <v>227</v>
      </c>
      <c r="E62891">
        <v>1</v>
      </c>
    </row>
    <row r="62892" spans="1:5" x14ac:dyDescent="0.3">
      <c r="D62892" t="s">
        <v>226</v>
      </c>
      <c r="E62892">
        <v>1</v>
      </c>
    </row>
    <row r="62893" spans="1:5" x14ac:dyDescent="0.3">
      <c r="D62893" t="s">
        <v>228</v>
      </c>
      <c r="E62893">
        <v>1</v>
      </c>
    </row>
    <row r="62894" spans="1:5" x14ac:dyDescent="0.3">
      <c r="D62894" t="s">
        <v>229</v>
      </c>
      <c r="E62894">
        <v>1</v>
      </c>
    </row>
    <row r="62895" spans="1:5" x14ac:dyDescent="0.3">
      <c r="D62895" t="s">
        <v>230</v>
      </c>
      <c r="E62895">
        <v>1</v>
      </c>
    </row>
    <row r="62896" spans="1:5" x14ac:dyDescent="0.3">
      <c r="D62896" t="s">
        <v>232</v>
      </c>
      <c r="E62896">
        <v>1</v>
      </c>
    </row>
    <row r="62897" spans="1:5" x14ac:dyDescent="0.3">
      <c r="D62897" t="s">
        <v>231</v>
      </c>
      <c r="E62897">
        <v>1</v>
      </c>
    </row>
    <row r="62898" spans="1:5" x14ac:dyDescent="0.3">
      <c r="D62898" t="s">
        <v>233</v>
      </c>
      <c r="E62898">
        <v>1</v>
      </c>
    </row>
    <row r="62899" spans="1:5" x14ac:dyDescent="0.3">
      <c r="D62899" t="s">
        <v>234</v>
      </c>
      <c r="E62899">
        <v>1</v>
      </c>
    </row>
    <row r="62900" spans="1:5" x14ac:dyDescent="0.3">
      <c r="D62900" t="s">
        <v>235</v>
      </c>
      <c r="E62900">
        <v>1</v>
      </c>
    </row>
    <row r="62901" spans="1:5" x14ac:dyDescent="0.3">
      <c r="D62901" t="s">
        <v>237</v>
      </c>
      <c r="E62901">
        <v>1</v>
      </c>
    </row>
    <row r="62902" spans="1:5" x14ac:dyDescent="0.3">
      <c r="D62902" t="s">
        <v>236</v>
      </c>
      <c r="E62902">
        <v>1</v>
      </c>
    </row>
    <row r="62903" spans="1:5" x14ac:dyDescent="0.3">
      <c r="D62903" t="s">
        <v>238</v>
      </c>
      <c r="E62903">
        <v>1</v>
      </c>
    </row>
    <row r="62904" spans="1:5" x14ac:dyDescent="0.3">
      <c r="D62904" t="s">
        <v>239</v>
      </c>
      <c r="E62904">
        <v>1</v>
      </c>
    </row>
    <row r="62905" spans="1:5" x14ac:dyDescent="0.3">
      <c r="D62905" t="s">
        <v>240</v>
      </c>
      <c r="E62905">
        <v>1</v>
      </c>
    </row>
    <row r="62906" spans="1:5" x14ac:dyDescent="0.3">
      <c r="D62906" t="s">
        <v>242</v>
      </c>
      <c r="E62906">
        <v>1</v>
      </c>
    </row>
    <row r="62907" spans="1:5" x14ac:dyDescent="0.3">
      <c r="D62907" t="s">
        <v>241</v>
      </c>
      <c r="E62907">
        <v>1</v>
      </c>
    </row>
    <row r="62908" spans="1:5" x14ac:dyDescent="0.3">
      <c r="A62908">
        <v>1313012</v>
      </c>
      <c r="B62908" t="s">
        <v>11</v>
      </c>
      <c r="C62908">
        <v>1</v>
      </c>
    </row>
    <row r="62909" spans="1:5" x14ac:dyDescent="0.3">
      <c r="E62909">
        <v>9980</v>
      </c>
    </row>
    <row r="62910" spans="1:5" x14ac:dyDescent="0.3">
      <c r="D62910" t="s">
        <v>223</v>
      </c>
      <c r="E62910">
        <v>1</v>
      </c>
    </row>
    <row r="62911" spans="1:5" x14ac:dyDescent="0.3">
      <c r="D62911" t="s">
        <v>224</v>
      </c>
      <c r="E62911">
        <v>1</v>
      </c>
    </row>
    <row r="62912" spans="1:5" x14ac:dyDescent="0.3">
      <c r="D62912" t="s">
        <v>225</v>
      </c>
      <c r="E62912">
        <v>1</v>
      </c>
    </row>
    <row r="62913" spans="4:5" x14ac:dyDescent="0.3">
      <c r="D62913" t="s">
        <v>227</v>
      </c>
      <c r="E62913">
        <v>1</v>
      </c>
    </row>
    <row r="62914" spans="4:5" x14ac:dyDescent="0.3">
      <c r="D62914" t="s">
        <v>226</v>
      </c>
      <c r="E62914">
        <v>1</v>
      </c>
    </row>
    <row r="62915" spans="4:5" x14ac:dyDescent="0.3">
      <c r="D62915" t="s">
        <v>228</v>
      </c>
      <c r="E62915">
        <v>1</v>
      </c>
    </row>
    <row r="62916" spans="4:5" x14ac:dyDescent="0.3">
      <c r="D62916" t="s">
        <v>229</v>
      </c>
      <c r="E62916">
        <v>1</v>
      </c>
    </row>
    <row r="62917" spans="4:5" x14ac:dyDescent="0.3">
      <c r="D62917" t="s">
        <v>230</v>
      </c>
      <c r="E62917">
        <v>1</v>
      </c>
    </row>
    <row r="62918" spans="4:5" x14ac:dyDescent="0.3">
      <c r="D62918" t="s">
        <v>232</v>
      </c>
      <c r="E62918">
        <v>1</v>
      </c>
    </row>
    <row r="62919" spans="4:5" x14ac:dyDescent="0.3">
      <c r="D62919" t="s">
        <v>231</v>
      </c>
      <c r="E62919">
        <v>1</v>
      </c>
    </row>
    <row r="62920" spans="4:5" x14ac:dyDescent="0.3">
      <c r="D62920" t="s">
        <v>233</v>
      </c>
      <c r="E62920">
        <v>1</v>
      </c>
    </row>
    <row r="62921" spans="4:5" x14ac:dyDescent="0.3">
      <c r="D62921" t="s">
        <v>234</v>
      </c>
      <c r="E62921">
        <v>1</v>
      </c>
    </row>
    <row r="62922" spans="4:5" x14ac:dyDescent="0.3">
      <c r="D62922" t="s">
        <v>235</v>
      </c>
      <c r="E62922">
        <v>1</v>
      </c>
    </row>
    <row r="62923" spans="4:5" x14ac:dyDescent="0.3">
      <c r="D62923" t="s">
        <v>237</v>
      </c>
      <c r="E62923">
        <v>1</v>
      </c>
    </row>
    <row r="62924" spans="4:5" x14ac:dyDescent="0.3">
      <c r="D62924" t="s">
        <v>236</v>
      </c>
      <c r="E62924">
        <v>1</v>
      </c>
    </row>
    <row r="62925" spans="4:5" x14ac:dyDescent="0.3">
      <c r="D62925" t="s">
        <v>238</v>
      </c>
      <c r="E62925">
        <v>1</v>
      </c>
    </row>
    <row r="62926" spans="4:5" x14ac:dyDescent="0.3">
      <c r="D62926" t="s">
        <v>239</v>
      </c>
      <c r="E62926">
        <v>1</v>
      </c>
    </row>
    <row r="62927" spans="4:5" x14ac:dyDescent="0.3">
      <c r="D62927" t="s">
        <v>240</v>
      </c>
      <c r="E62927">
        <v>1</v>
      </c>
    </row>
    <row r="62928" spans="4:5" x14ac:dyDescent="0.3">
      <c r="D62928" t="s">
        <v>242</v>
      </c>
      <c r="E62928">
        <v>1</v>
      </c>
    </row>
    <row r="62929" spans="1:5" x14ac:dyDescent="0.3">
      <c r="D62929" t="s">
        <v>241</v>
      </c>
      <c r="E62929">
        <v>1</v>
      </c>
    </row>
    <row r="62930" spans="1:5" x14ac:dyDescent="0.3">
      <c r="A62930">
        <v>1313013</v>
      </c>
      <c r="B62930" t="s">
        <v>11</v>
      </c>
      <c r="C62930">
        <v>1</v>
      </c>
    </row>
    <row r="62931" spans="1:5" x14ac:dyDescent="0.3">
      <c r="E62931">
        <v>9980</v>
      </c>
    </row>
    <row r="62932" spans="1:5" x14ac:dyDescent="0.3">
      <c r="D62932" t="s">
        <v>223</v>
      </c>
      <c r="E62932">
        <v>1</v>
      </c>
    </row>
    <row r="62933" spans="1:5" x14ac:dyDescent="0.3">
      <c r="D62933" t="s">
        <v>224</v>
      </c>
      <c r="E62933">
        <v>1</v>
      </c>
    </row>
    <row r="62934" spans="1:5" x14ac:dyDescent="0.3">
      <c r="D62934" t="s">
        <v>225</v>
      </c>
      <c r="E62934">
        <v>1</v>
      </c>
    </row>
    <row r="62935" spans="1:5" x14ac:dyDescent="0.3">
      <c r="D62935" t="s">
        <v>227</v>
      </c>
      <c r="E62935">
        <v>1</v>
      </c>
    </row>
    <row r="62936" spans="1:5" x14ac:dyDescent="0.3">
      <c r="D62936" t="s">
        <v>226</v>
      </c>
      <c r="E62936">
        <v>1</v>
      </c>
    </row>
    <row r="62937" spans="1:5" x14ac:dyDescent="0.3">
      <c r="D62937" t="s">
        <v>228</v>
      </c>
      <c r="E62937">
        <v>1</v>
      </c>
    </row>
    <row r="62938" spans="1:5" x14ac:dyDescent="0.3">
      <c r="D62938" t="s">
        <v>229</v>
      </c>
      <c r="E62938">
        <v>1</v>
      </c>
    </row>
    <row r="62939" spans="1:5" x14ac:dyDescent="0.3">
      <c r="D62939" t="s">
        <v>230</v>
      </c>
      <c r="E62939">
        <v>1</v>
      </c>
    </row>
    <row r="62940" spans="1:5" x14ac:dyDescent="0.3">
      <c r="D62940" t="s">
        <v>232</v>
      </c>
      <c r="E62940">
        <v>1</v>
      </c>
    </row>
    <row r="62941" spans="1:5" x14ac:dyDescent="0.3">
      <c r="D62941" t="s">
        <v>231</v>
      </c>
      <c r="E62941">
        <v>1</v>
      </c>
    </row>
    <row r="62942" spans="1:5" x14ac:dyDescent="0.3">
      <c r="D62942" t="s">
        <v>233</v>
      </c>
      <c r="E62942">
        <v>1</v>
      </c>
    </row>
    <row r="62943" spans="1:5" x14ac:dyDescent="0.3">
      <c r="D62943" t="s">
        <v>234</v>
      </c>
      <c r="E62943">
        <v>1</v>
      </c>
    </row>
    <row r="62944" spans="1:5" x14ac:dyDescent="0.3">
      <c r="D62944" t="s">
        <v>235</v>
      </c>
      <c r="E62944">
        <v>1</v>
      </c>
    </row>
    <row r="62945" spans="1:5" x14ac:dyDescent="0.3">
      <c r="D62945" t="s">
        <v>237</v>
      </c>
      <c r="E62945">
        <v>1</v>
      </c>
    </row>
    <row r="62946" spans="1:5" x14ac:dyDescent="0.3">
      <c r="D62946" t="s">
        <v>236</v>
      </c>
      <c r="E62946">
        <v>1</v>
      </c>
    </row>
    <row r="62947" spans="1:5" x14ac:dyDescent="0.3">
      <c r="D62947" t="s">
        <v>238</v>
      </c>
      <c r="E62947">
        <v>1</v>
      </c>
    </row>
    <row r="62948" spans="1:5" x14ac:dyDescent="0.3">
      <c r="D62948" t="s">
        <v>239</v>
      </c>
      <c r="E62948">
        <v>1</v>
      </c>
    </row>
    <row r="62949" spans="1:5" x14ac:dyDescent="0.3">
      <c r="D62949" t="s">
        <v>240</v>
      </c>
      <c r="E62949">
        <v>1</v>
      </c>
    </row>
    <row r="62950" spans="1:5" x14ac:dyDescent="0.3">
      <c r="D62950" t="s">
        <v>242</v>
      </c>
      <c r="E62950">
        <v>1</v>
      </c>
    </row>
    <row r="62951" spans="1:5" x14ac:dyDescent="0.3">
      <c r="D62951" t="s">
        <v>241</v>
      </c>
      <c r="E62951">
        <v>1</v>
      </c>
    </row>
    <row r="62952" spans="1:5" x14ac:dyDescent="0.3">
      <c r="A62952">
        <v>1313014</v>
      </c>
      <c r="B62952" t="s">
        <v>11</v>
      </c>
      <c r="C62952">
        <v>1</v>
      </c>
    </row>
    <row r="62953" spans="1:5" x14ac:dyDescent="0.3">
      <c r="E62953">
        <v>9980</v>
      </c>
    </row>
    <row r="62954" spans="1:5" x14ac:dyDescent="0.3">
      <c r="D62954" t="s">
        <v>223</v>
      </c>
      <c r="E62954">
        <v>1</v>
      </c>
    </row>
    <row r="62955" spans="1:5" x14ac:dyDescent="0.3">
      <c r="D62955" t="s">
        <v>224</v>
      </c>
      <c r="E62955">
        <v>1</v>
      </c>
    </row>
    <row r="62956" spans="1:5" x14ac:dyDescent="0.3">
      <c r="D62956" t="s">
        <v>225</v>
      </c>
      <c r="E62956">
        <v>1</v>
      </c>
    </row>
    <row r="62957" spans="1:5" x14ac:dyDescent="0.3">
      <c r="D62957" t="s">
        <v>227</v>
      </c>
      <c r="E62957">
        <v>1</v>
      </c>
    </row>
    <row r="62958" spans="1:5" x14ac:dyDescent="0.3">
      <c r="D62958" t="s">
        <v>226</v>
      </c>
      <c r="E62958">
        <v>1</v>
      </c>
    </row>
    <row r="62959" spans="1:5" x14ac:dyDescent="0.3">
      <c r="D62959" t="s">
        <v>228</v>
      </c>
      <c r="E62959">
        <v>1</v>
      </c>
    </row>
    <row r="62960" spans="1:5" x14ac:dyDescent="0.3">
      <c r="D62960" t="s">
        <v>229</v>
      </c>
      <c r="E62960">
        <v>1</v>
      </c>
    </row>
    <row r="62961" spans="1:5" x14ac:dyDescent="0.3">
      <c r="D62961" t="s">
        <v>230</v>
      </c>
      <c r="E62961">
        <v>1</v>
      </c>
    </row>
    <row r="62962" spans="1:5" x14ac:dyDescent="0.3">
      <c r="D62962" t="s">
        <v>232</v>
      </c>
      <c r="E62962">
        <v>1</v>
      </c>
    </row>
    <row r="62963" spans="1:5" x14ac:dyDescent="0.3">
      <c r="D62963" t="s">
        <v>231</v>
      </c>
      <c r="E62963">
        <v>1</v>
      </c>
    </row>
    <row r="62964" spans="1:5" x14ac:dyDescent="0.3">
      <c r="D62964" t="s">
        <v>233</v>
      </c>
      <c r="E62964">
        <v>1</v>
      </c>
    </row>
    <row r="62965" spans="1:5" x14ac:dyDescent="0.3">
      <c r="D62965" t="s">
        <v>234</v>
      </c>
      <c r="E62965">
        <v>1</v>
      </c>
    </row>
    <row r="62966" spans="1:5" x14ac:dyDescent="0.3">
      <c r="D62966" t="s">
        <v>235</v>
      </c>
      <c r="E62966">
        <v>1</v>
      </c>
    </row>
    <row r="62967" spans="1:5" x14ac:dyDescent="0.3">
      <c r="D62967" t="s">
        <v>237</v>
      </c>
      <c r="E62967">
        <v>1</v>
      </c>
    </row>
    <row r="62968" spans="1:5" x14ac:dyDescent="0.3">
      <c r="D62968" t="s">
        <v>236</v>
      </c>
      <c r="E62968">
        <v>1</v>
      </c>
    </row>
    <row r="62969" spans="1:5" x14ac:dyDescent="0.3">
      <c r="D62969" t="s">
        <v>238</v>
      </c>
      <c r="E62969">
        <v>1</v>
      </c>
    </row>
    <row r="62970" spans="1:5" x14ac:dyDescent="0.3">
      <c r="D62970" t="s">
        <v>239</v>
      </c>
      <c r="E62970">
        <v>1</v>
      </c>
    </row>
    <row r="62971" spans="1:5" x14ac:dyDescent="0.3">
      <c r="D62971" t="s">
        <v>240</v>
      </c>
      <c r="E62971">
        <v>1</v>
      </c>
    </row>
    <row r="62972" spans="1:5" x14ac:dyDescent="0.3">
      <c r="D62972" t="s">
        <v>242</v>
      </c>
      <c r="E62972">
        <v>1</v>
      </c>
    </row>
    <row r="62973" spans="1:5" x14ac:dyDescent="0.3">
      <c r="D62973" t="s">
        <v>241</v>
      </c>
      <c r="E62973">
        <v>1</v>
      </c>
    </row>
    <row r="62974" spans="1:5" x14ac:dyDescent="0.3">
      <c r="A62974">
        <v>1313015</v>
      </c>
      <c r="B62974" t="s">
        <v>11</v>
      </c>
      <c r="C62974">
        <v>1</v>
      </c>
    </row>
    <row r="62975" spans="1:5" x14ac:dyDescent="0.3">
      <c r="E62975">
        <v>9980</v>
      </c>
    </row>
    <row r="62976" spans="1:5" x14ac:dyDescent="0.3">
      <c r="D62976" t="s">
        <v>223</v>
      </c>
      <c r="E62976">
        <v>1</v>
      </c>
    </row>
    <row r="62977" spans="4:5" x14ac:dyDescent="0.3">
      <c r="D62977" t="s">
        <v>224</v>
      </c>
      <c r="E62977">
        <v>1</v>
      </c>
    </row>
    <row r="62978" spans="4:5" x14ac:dyDescent="0.3">
      <c r="D62978" t="s">
        <v>225</v>
      </c>
      <c r="E62978">
        <v>1</v>
      </c>
    </row>
    <row r="62979" spans="4:5" x14ac:dyDescent="0.3">
      <c r="D62979" t="s">
        <v>227</v>
      </c>
      <c r="E62979">
        <v>1</v>
      </c>
    </row>
    <row r="62980" spans="4:5" x14ac:dyDescent="0.3">
      <c r="D62980" t="s">
        <v>226</v>
      </c>
      <c r="E62980">
        <v>1</v>
      </c>
    </row>
    <row r="62981" spans="4:5" x14ac:dyDescent="0.3">
      <c r="D62981" t="s">
        <v>228</v>
      </c>
      <c r="E62981">
        <v>1</v>
      </c>
    </row>
    <row r="62982" spans="4:5" x14ac:dyDescent="0.3">
      <c r="D62982" t="s">
        <v>229</v>
      </c>
      <c r="E62982">
        <v>1</v>
      </c>
    </row>
    <row r="62983" spans="4:5" x14ac:dyDescent="0.3">
      <c r="D62983" t="s">
        <v>230</v>
      </c>
      <c r="E62983">
        <v>1</v>
      </c>
    </row>
    <row r="62984" spans="4:5" x14ac:dyDescent="0.3">
      <c r="D62984" t="s">
        <v>232</v>
      </c>
      <c r="E62984">
        <v>1</v>
      </c>
    </row>
    <row r="62985" spans="4:5" x14ac:dyDescent="0.3">
      <c r="D62985" t="s">
        <v>231</v>
      </c>
      <c r="E62985">
        <v>1</v>
      </c>
    </row>
    <row r="62986" spans="4:5" x14ac:dyDescent="0.3">
      <c r="D62986" t="s">
        <v>233</v>
      </c>
      <c r="E62986">
        <v>1</v>
      </c>
    </row>
    <row r="62987" spans="4:5" x14ac:dyDescent="0.3">
      <c r="D62987" t="s">
        <v>234</v>
      </c>
      <c r="E62987">
        <v>1</v>
      </c>
    </row>
    <row r="62988" spans="4:5" x14ac:dyDescent="0.3">
      <c r="D62988" t="s">
        <v>235</v>
      </c>
      <c r="E62988">
        <v>1</v>
      </c>
    </row>
    <row r="62989" spans="4:5" x14ac:dyDescent="0.3">
      <c r="D62989" t="s">
        <v>237</v>
      </c>
      <c r="E62989">
        <v>1</v>
      </c>
    </row>
    <row r="62990" spans="4:5" x14ac:dyDescent="0.3">
      <c r="D62990" t="s">
        <v>236</v>
      </c>
      <c r="E62990">
        <v>1</v>
      </c>
    </row>
    <row r="62991" spans="4:5" x14ac:dyDescent="0.3">
      <c r="D62991" t="s">
        <v>238</v>
      </c>
      <c r="E62991">
        <v>1</v>
      </c>
    </row>
    <row r="62992" spans="4:5" x14ac:dyDescent="0.3">
      <c r="D62992" t="s">
        <v>239</v>
      </c>
      <c r="E62992">
        <v>1</v>
      </c>
    </row>
    <row r="62993" spans="1:5" x14ac:dyDescent="0.3">
      <c r="D62993" t="s">
        <v>240</v>
      </c>
      <c r="E62993">
        <v>1</v>
      </c>
    </row>
    <row r="62994" spans="1:5" x14ac:dyDescent="0.3">
      <c r="D62994" t="s">
        <v>242</v>
      </c>
      <c r="E62994">
        <v>1</v>
      </c>
    </row>
    <row r="62995" spans="1:5" x14ac:dyDescent="0.3">
      <c r="D62995" t="s">
        <v>241</v>
      </c>
      <c r="E62995">
        <v>1</v>
      </c>
    </row>
    <row r="62996" spans="1:5" x14ac:dyDescent="0.3">
      <c r="A62996">
        <v>1313016</v>
      </c>
      <c r="B62996" t="s">
        <v>11</v>
      </c>
      <c r="C62996">
        <v>1</v>
      </c>
    </row>
    <row r="62997" spans="1:5" x14ac:dyDescent="0.3">
      <c r="E62997">
        <v>9980</v>
      </c>
    </row>
    <row r="62998" spans="1:5" x14ac:dyDescent="0.3">
      <c r="D62998" t="s">
        <v>223</v>
      </c>
      <c r="E62998">
        <v>1</v>
      </c>
    </row>
    <row r="62999" spans="1:5" x14ac:dyDescent="0.3">
      <c r="D62999" t="s">
        <v>224</v>
      </c>
      <c r="E62999">
        <v>1</v>
      </c>
    </row>
    <row r="63000" spans="1:5" x14ac:dyDescent="0.3">
      <c r="D63000" t="s">
        <v>225</v>
      </c>
      <c r="E63000">
        <v>1</v>
      </c>
    </row>
    <row r="63001" spans="1:5" x14ac:dyDescent="0.3">
      <c r="D63001" t="s">
        <v>227</v>
      </c>
      <c r="E63001">
        <v>1</v>
      </c>
    </row>
    <row r="63002" spans="1:5" x14ac:dyDescent="0.3">
      <c r="D63002" t="s">
        <v>226</v>
      </c>
      <c r="E63002">
        <v>1</v>
      </c>
    </row>
    <row r="63003" spans="1:5" x14ac:dyDescent="0.3">
      <c r="D63003" t="s">
        <v>228</v>
      </c>
      <c r="E63003">
        <v>1</v>
      </c>
    </row>
    <row r="63004" spans="1:5" x14ac:dyDescent="0.3">
      <c r="D63004" t="s">
        <v>229</v>
      </c>
      <c r="E63004">
        <v>1</v>
      </c>
    </row>
    <row r="63005" spans="1:5" x14ac:dyDescent="0.3">
      <c r="D63005" t="s">
        <v>230</v>
      </c>
      <c r="E63005">
        <v>1</v>
      </c>
    </row>
    <row r="63006" spans="1:5" x14ac:dyDescent="0.3">
      <c r="D63006" t="s">
        <v>232</v>
      </c>
      <c r="E63006">
        <v>1</v>
      </c>
    </row>
    <row r="63007" spans="1:5" x14ac:dyDescent="0.3">
      <c r="D63007" t="s">
        <v>231</v>
      </c>
      <c r="E63007">
        <v>1</v>
      </c>
    </row>
    <row r="63008" spans="1:5" x14ac:dyDescent="0.3">
      <c r="D63008" t="s">
        <v>233</v>
      </c>
      <c r="E63008">
        <v>1</v>
      </c>
    </row>
    <row r="63009" spans="1:5" x14ac:dyDescent="0.3">
      <c r="D63009" t="s">
        <v>234</v>
      </c>
      <c r="E63009">
        <v>1</v>
      </c>
    </row>
    <row r="63010" spans="1:5" x14ac:dyDescent="0.3">
      <c r="D63010" t="s">
        <v>235</v>
      </c>
      <c r="E63010">
        <v>1</v>
      </c>
    </row>
    <row r="63011" spans="1:5" x14ac:dyDescent="0.3">
      <c r="D63011" t="s">
        <v>237</v>
      </c>
      <c r="E63011">
        <v>1</v>
      </c>
    </row>
    <row r="63012" spans="1:5" x14ac:dyDescent="0.3">
      <c r="D63012" t="s">
        <v>236</v>
      </c>
      <c r="E63012">
        <v>1</v>
      </c>
    </row>
    <row r="63013" spans="1:5" x14ac:dyDescent="0.3">
      <c r="D63013" t="s">
        <v>238</v>
      </c>
      <c r="E63013">
        <v>1</v>
      </c>
    </row>
    <row r="63014" spans="1:5" x14ac:dyDescent="0.3">
      <c r="D63014" t="s">
        <v>239</v>
      </c>
      <c r="E63014">
        <v>1</v>
      </c>
    </row>
    <row r="63015" spans="1:5" x14ac:dyDescent="0.3">
      <c r="D63015" t="s">
        <v>240</v>
      </c>
      <c r="E63015">
        <v>1</v>
      </c>
    </row>
    <row r="63016" spans="1:5" x14ac:dyDescent="0.3">
      <c r="D63016" t="s">
        <v>242</v>
      </c>
      <c r="E63016">
        <v>1</v>
      </c>
    </row>
    <row r="63017" spans="1:5" x14ac:dyDescent="0.3">
      <c r="D63017" t="s">
        <v>241</v>
      </c>
      <c r="E63017">
        <v>1</v>
      </c>
    </row>
    <row r="63018" spans="1:5" x14ac:dyDescent="0.3">
      <c r="A63018">
        <v>1313017</v>
      </c>
      <c r="B63018" t="s">
        <v>11</v>
      </c>
      <c r="C63018">
        <v>1</v>
      </c>
    </row>
    <row r="63019" spans="1:5" x14ac:dyDescent="0.3">
      <c r="E63019">
        <v>9980</v>
      </c>
    </row>
    <row r="63020" spans="1:5" x14ac:dyDescent="0.3">
      <c r="D63020" t="s">
        <v>223</v>
      </c>
      <c r="E63020">
        <v>1</v>
      </c>
    </row>
    <row r="63021" spans="1:5" x14ac:dyDescent="0.3">
      <c r="D63021" t="s">
        <v>224</v>
      </c>
      <c r="E63021">
        <v>1</v>
      </c>
    </row>
    <row r="63022" spans="1:5" x14ac:dyDescent="0.3">
      <c r="D63022" t="s">
        <v>225</v>
      </c>
      <c r="E63022">
        <v>1</v>
      </c>
    </row>
    <row r="63023" spans="1:5" x14ac:dyDescent="0.3">
      <c r="D63023" t="s">
        <v>227</v>
      </c>
      <c r="E63023">
        <v>1</v>
      </c>
    </row>
    <row r="63024" spans="1:5" x14ac:dyDescent="0.3">
      <c r="D63024" t="s">
        <v>226</v>
      </c>
      <c r="E63024">
        <v>1</v>
      </c>
    </row>
    <row r="63025" spans="1:5" x14ac:dyDescent="0.3">
      <c r="D63025" t="s">
        <v>228</v>
      </c>
      <c r="E63025">
        <v>1</v>
      </c>
    </row>
    <row r="63026" spans="1:5" x14ac:dyDescent="0.3">
      <c r="D63026" t="s">
        <v>229</v>
      </c>
      <c r="E63026">
        <v>1</v>
      </c>
    </row>
    <row r="63027" spans="1:5" x14ac:dyDescent="0.3">
      <c r="D63027" t="s">
        <v>230</v>
      </c>
      <c r="E63027">
        <v>1</v>
      </c>
    </row>
    <row r="63028" spans="1:5" x14ac:dyDescent="0.3">
      <c r="D63028" t="s">
        <v>232</v>
      </c>
      <c r="E63028">
        <v>1</v>
      </c>
    </row>
    <row r="63029" spans="1:5" x14ac:dyDescent="0.3">
      <c r="D63029" t="s">
        <v>231</v>
      </c>
      <c r="E63029">
        <v>1</v>
      </c>
    </row>
    <row r="63030" spans="1:5" x14ac:dyDescent="0.3">
      <c r="D63030" t="s">
        <v>233</v>
      </c>
      <c r="E63030">
        <v>1</v>
      </c>
    </row>
    <row r="63031" spans="1:5" x14ac:dyDescent="0.3">
      <c r="D63031" t="s">
        <v>234</v>
      </c>
      <c r="E63031">
        <v>1</v>
      </c>
    </row>
    <row r="63032" spans="1:5" x14ac:dyDescent="0.3">
      <c r="D63032" t="s">
        <v>235</v>
      </c>
      <c r="E63032">
        <v>1</v>
      </c>
    </row>
    <row r="63033" spans="1:5" x14ac:dyDescent="0.3">
      <c r="D63033" t="s">
        <v>237</v>
      </c>
      <c r="E63033">
        <v>1</v>
      </c>
    </row>
    <row r="63034" spans="1:5" x14ac:dyDescent="0.3">
      <c r="D63034" t="s">
        <v>236</v>
      </c>
      <c r="E63034">
        <v>1</v>
      </c>
    </row>
    <row r="63035" spans="1:5" x14ac:dyDescent="0.3">
      <c r="D63035" t="s">
        <v>238</v>
      </c>
      <c r="E63035">
        <v>1</v>
      </c>
    </row>
    <row r="63036" spans="1:5" x14ac:dyDescent="0.3">
      <c r="D63036" t="s">
        <v>239</v>
      </c>
      <c r="E63036">
        <v>1</v>
      </c>
    </row>
    <row r="63037" spans="1:5" x14ac:dyDescent="0.3">
      <c r="D63037" t="s">
        <v>240</v>
      </c>
      <c r="E63037">
        <v>1</v>
      </c>
    </row>
    <row r="63038" spans="1:5" x14ac:dyDescent="0.3">
      <c r="D63038" t="s">
        <v>242</v>
      </c>
      <c r="E63038">
        <v>1</v>
      </c>
    </row>
    <row r="63039" spans="1:5" x14ac:dyDescent="0.3">
      <c r="D63039" t="s">
        <v>241</v>
      </c>
      <c r="E63039">
        <v>1</v>
      </c>
    </row>
    <row r="63040" spans="1:5" x14ac:dyDescent="0.3">
      <c r="A63040">
        <v>1313018</v>
      </c>
      <c r="B63040" t="s">
        <v>11</v>
      </c>
      <c r="C63040">
        <v>1</v>
      </c>
    </row>
    <row r="63041" spans="4:5" x14ac:dyDescent="0.3">
      <c r="E63041">
        <v>9980</v>
      </c>
    </row>
    <row r="63042" spans="4:5" x14ac:dyDescent="0.3">
      <c r="D63042" t="s">
        <v>223</v>
      </c>
      <c r="E63042">
        <v>1</v>
      </c>
    </row>
    <row r="63043" spans="4:5" x14ac:dyDescent="0.3">
      <c r="D63043" t="s">
        <v>224</v>
      </c>
      <c r="E63043">
        <v>1</v>
      </c>
    </row>
    <row r="63044" spans="4:5" x14ac:dyDescent="0.3">
      <c r="D63044" t="s">
        <v>225</v>
      </c>
      <c r="E63044">
        <v>1</v>
      </c>
    </row>
    <row r="63045" spans="4:5" x14ac:dyDescent="0.3">
      <c r="D63045" t="s">
        <v>227</v>
      </c>
      <c r="E63045">
        <v>1</v>
      </c>
    </row>
    <row r="63046" spans="4:5" x14ac:dyDescent="0.3">
      <c r="D63046" t="s">
        <v>226</v>
      </c>
      <c r="E63046">
        <v>1</v>
      </c>
    </row>
    <row r="63047" spans="4:5" x14ac:dyDescent="0.3">
      <c r="D63047" t="s">
        <v>228</v>
      </c>
      <c r="E63047">
        <v>1</v>
      </c>
    </row>
    <row r="63048" spans="4:5" x14ac:dyDescent="0.3">
      <c r="D63048" t="s">
        <v>229</v>
      </c>
      <c r="E63048">
        <v>1</v>
      </c>
    </row>
    <row r="63049" spans="4:5" x14ac:dyDescent="0.3">
      <c r="D63049" t="s">
        <v>230</v>
      </c>
      <c r="E63049">
        <v>1</v>
      </c>
    </row>
    <row r="63050" spans="4:5" x14ac:dyDescent="0.3">
      <c r="D63050" t="s">
        <v>232</v>
      </c>
      <c r="E63050">
        <v>1</v>
      </c>
    </row>
    <row r="63051" spans="4:5" x14ac:dyDescent="0.3">
      <c r="D63051" t="s">
        <v>231</v>
      </c>
      <c r="E63051">
        <v>1</v>
      </c>
    </row>
    <row r="63052" spans="4:5" x14ac:dyDescent="0.3">
      <c r="D63052" t="s">
        <v>233</v>
      </c>
      <c r="E63052">
        <v>1</v>
      </c>
    </row>
    <row r="63053" spans="4:5" x14ac:dyDescent="0.3">
      <c r="D63053" t="s">
        <v>234</v>
      </c>
      <c r="E63053">
        <v>1</v>
      </c>
    </row>
    <row r="63054" spans="4:5" x14ac:dyDescent="0.3">
      <c r="D63054" t="s">
        <v>235</v>
      </c>
      <c r="E63054">
        <v>1</v>
      </c>
    </row>
    <row r="63055" spans="4:5" x14ac:dyDescent="0.3">
      <c r="D63055" t="s">
        <v>237</v>
      </c>
      <c r="E63055">
        <v>1</v>
      </c>
    </row>
    <row r="63056" spans="4:5" x14ac:dyDescent="0.3">
      <c r="D63056" t="s">
        <v>236</v>
      </c>
      <c r="E63056">
        <v>1</v>
      </c>
    </row>
    <row r="63057" spans="1:5" x14ac:dyDescent="0.3">
      <c r="D63057" t="s">
        <v>238</v>
      </c>
      <c r="E63057">
        <v>1</v>
      </c>
    </row>
    <row r="63058" spans="1:5" x14ac:dyDescent="0.3">
      <c r="D63058" t="s">
        <v>239</v>
      </c>
      <c r="E63058">
        <v>1</v>
      </c>
    </row>
    <row r="63059" spans="1:5" x14ac:dyDescent="0.3">
      <c r="D63059" t="s">
        <v>240</v>
      </c>
      <c r="E63059">
        <v>1</v>
      </c>
    </row>
    <row r="63060" spans="1:5" x14ac:dyDescent="0.3">
      <c r="D63060" t="s">
        <v>242</v>
      </c>
      <c r="E63060">
        <v>1</v>
      </c>
    </row>
    <row r="63061" spans="1:5" x14ac:dyDescent="0.3">
      <c r="D63061" t="s">
        <v>241</v>
      </c>
      <c r="E63061">
        <v>1</v>
      </c>
    </row>
    <row r="63062" spans="1:5" x14ac:dyDescent="0.3">
      <c r="A63062">
        <v>1313019</v>
      </c>
      <c r="B63062" t="s">
        <v>11</v>
      </c>
      <c r="C63062">
        <v>1</v>
      </c>
    </row>
    <row r="63063" spans="1:5" x14ac:dyDescent="0.3">
      <c r="E63063">
        <v>9980</v>
      </c>
    </row>
    <row r="63064" spans="1:5" x14ac:dyDescent="0.3">
      <c r="D63064" t="s">
        <v>223</v>
      </c>
      <c r="E63064">
        <v>1</v>
      </c>
    </row>
    <row r="63065" spans="1:5" x14ac:dyDescent="0.3">
      <c r="D63065" t="s">
        <v>224</v>
      </c>
      <c r="E63065">
        <v>1</v>
      </c>
    </row>
    <row r="63066" spans="1:5" x14ac:dyDescent="0.3">
      <c r="D63066" t="s">
        <v>225</v>
      </c>
      <c r="E63066">
        <v>1</v>
      </c>
    </row>
    <row r="63067" spans="1:5" x14ac:dyDescent="0.3">
      <c r="D63067" t="s">
        <v>227</v>
      </c>
      <c r="E63067">
        <v>1</v>
      </c>
    </row>
    <row r="63068" spans="1:5" x14ac:dyDescent="0.3">
      <c r="D63068" t="s">
        <v>226</v>
      </c>
      <c r="E63068">
        <v>1</v>
      </c>
    </row>
    <row r="63069" spans="1:5" x14ac:dyDescent="0.3">
      <c r="D63069" t="s">
        <v>228</v>
      </c>
      <c r="E63069">
        <v>1</v>
      </c>
    </row>
    <row r="63070" spans="1:5" x14ac:dyDescent="0.3">
      <c r="D63070" t="s">
        <v>229</v>
      </c>
      <c r="E63070">
        <v>1</v>
      </c>
    </row>
    <row r="63071" spans="1:5" x14ac:dyDescent="0.3">
      <c r="D63071" t="s">
        <v>230</v>
      </c>
      <c r="E63071">
        <v>1</v>
      </c>
    </row>
    <row r="63072" spans="1:5" x14ac:dyDescent="0.3">
      <c r="D63072" t="s">
        <v>232</v>
      </c>
      <c r="E63072">
        <v>1</v>
      </c>
    </row>
    <row r="63073" spans="1:5" x14ac:dyDescent="0.3">
      <c r="D63073" t="s">
        <v>231</v>
      </c>
      <c r="E63073">
        <v>1</v>
      </c>
    </row>
    <row r="63074" spans="1:5" x14ac:dyDescent="0.3">
      <c r="D63074" t="s">
        <v>233</v>
      </c>
      <c r="E63074">
        <v>1</v>
      </c>
    </row>
    <row r="63075" spans="1:5" x14ac:dyDescent="0.3">
      <c r="D63075" t="s">
        <v>234</v>
      </c>
      <c r="E63075">
        <v>1</v>
      </c>
    </row>
    <row r="63076" spans="1:5" x14ac:dyDescent="0.3">
      <c r="D63076" t="s">
        <v>235</v>
      </c>
      <c r="E63076">
        <v>1</v>
      </c>
    </row>
    <row r="63077" spans="1:5" x14ac:dyDescent="0.3">
      <c r="D63077" t="s">
        <v>237</v>
      </c>
      <c r="E63077">
        <v>1</v>
      </c>
    </row>
    <row r="63078" spans="1:5" x14ac:dyDescent="0.3">
      <c r="D63078" t="s">
        <v>236</v>
      </c>
      <c r="E63078">
        <v>1</v>
      </c>
    </row>
    <row r="63079" spans="1:5" x14ac:dyDescent="0.3">
      <c r="D63079" t="s">
        <v>238</v>
      </c>
      <c r="E63079">
        <v>1</v>
      </c>
    </row>
    <row r="63080" spans="1:5" x14ac:dyDescent="0.3">
      <c r="D63080" t="s">
        <v>239</v>
      </c>
      <c r="E63080">
        <v>1</v>
      </c>
    </row>
    <row r="63081" spans="1:5" x14ac:dyDescent="0.3">
      <c r="D63081" t="s">
        <v>240</v>
      </c>
      <c r="E63081">
        <v>1</v>
      </c>
    </row>
    <row r="63082" spans="1:5" x14ac:dyDescent="0.3">
      <c r="D63082" t="s">
        <v>242</v>
      </c>
      <c r="E63082">
        <v>1</v>
      </c>
    </row>
    <row r="63083" spans="1:5" x14ac:dyDescent="0.3">
      <c r="D63083" t="s">
        <v>241</v>
      </c>
      <c r="E63083">
        <v>1</v>
      </c>
    </row>
    <row r="63084" spans="1:5" x14ac:dyDescent="0.3">
      <c r="A63084">
        <v>1313020</v>
      </c>
      <c r="B63084" t="s">
        <v>11</v>
      </c>
      <c r="C63084">
        <v>1</v>
      </c>
    </row>
    <row r="63085" spans="1:5" x14ac:dyDescent="0.3">
      <c r="E63085">
        <v>9980</v>
      </c>
    </row>
    <row r="63086" spans="1:5" x14ac:dyDescent="0.3">
      <c r="D63086" t="s">
        <v>223</v>
      </c>
      <c r="E63086">
        <v>1</v>
      </c>
    </row>
    <row r="63087" spans="1:5" x14ac:dyDescent="0.3">
      <c r="D63087" t="s">
        <v>224</v>
      </c>
      <c r="E63087">
        <v>1</v>
      </c>
    </row>
    <row r="63088" spans="1:5" x14ac:dyDescent="0.3">
      <c r="D63088" t="s">
        <v>225</v>
      </c>
      <c r="E63088">
        <v>1</v>
      </c>
    </row>
    <row r="63089" spans="4:5" x14ac:dyDescent="0.3">
      <c r="D63089" t="s">
        <v>227</v>
      </c>
      <c r="E63089">
        <v>1</v>
      </c>
    </row>
    <row r="63090" spans="4:5" x14ac:dyDescent="0.3">
      <c r="D63090" t="s">
        <v>226</v>
      </c>
      <c r="E63090">
        <v>1</v>
      </c>
    </row>
    <row r="63091" spans="4:5" x14ac:dyDescent="0.3">
      <c r="D63091" t="s">
        <v>228</v>
      </c>
      <c r="E63091">
        <v>1</v>
      </c>
    </row>
    <row r="63092" spans="4:5" x14ac:dyDescent="0.3">
      <c r="D63092" t="s">
        <v>229</v>
      </c>
      <c r="E63092">
        <v>1</v>
      </c>
    </row>
    <row r="63093" spans="4:5" x14ac:dyDescent="0.3">
      <c r="D63093" t="s">
        <v>230</v>
      </c>
      <c r="E63093">
        <v>1</v>
      </c>
    </row>
    <row r="63094" spans="4:5" x14ac:dyDescent="0.3">
      <c r="D63094" t="s">
        <v>232</v>
      </c>
      <c r="E63094">
        <v>1</v>
      </c>
    </row>
    <row r="63095" spans="4:5" x14ac:dyDescent="0.3">
      <c r="D63095" t="s">
        <v>231</v>
      </c>
      <c r="E63095">
        <v>1</v>
      </c>
    </row>
    <row r="63096" spans="4:5" x14ac:dyDescent="0.3">
      <c r="D63096" t="s">
        <v>233</v>
      </c>
      <c r="E63096">
        <v>1</v>
      </c>
    </row>
    <row r="63097" spans="4:5" x14ac:dyDescent="0.3">
      <c r="D63097" t="s">
        <v>234</v>
      </c>
      <c r="E63097">
        <v>1</v>
      </c>
    </row>
    <row r="63098" spans="4:5" x14ac:dyDescent="0.3">
      <c r="D63098" t="s">
        <v>235</v>
      </c>
      <c r="E63098">
        <v>1</v>
      </c>
    </row>
    <row r="63099" spans="4:5" x14ac:dyDescent="0.3">
      <c r="D63099" t="s">
        <v>237</v>
      </c>
      <c r="E63099">
        <v>1</v>
      </c>
    </row>
    <row r="63100" spans="4:5" x14ac:dyDescent="0.3">
      <c r="D63100" t="s">
        <v>236</v>
      </c>
      <c r="E63100">
        <v>1</v>
      </c>
    </row>
    <row r="63101" spans="4:5" x14ac:dyDescent="0.3">
      <c r="D63101" t="s">
        <v>238</v>
      </c>
      <c r="E63101">
        <v>1</v>
      </c>
    </row>
    <row r="63102" spans="4:5" x14ac:dyDescent="0.3">
      <c r="D63102" t="s">
        <v>239</v>
      </c>
      <c r="E63102">
        <v>1</v>
      </c>
    </row>
    <row r="63103" spans="4:5" x14ac:dyDescent="0.3">
      <c r="D63103" t="s">
        <v>240</v>
      </c>
      <c r="E63103">
        <v>1</v>
      </c>
    </row>
    <row r="63104" spans="4:5" x14ac:dyDescent="0.3">
      <c r="D63104" t="s">
        <v>242</v>
      </c>
      <c r="E63104">
        <v>1</v>
      </c>
    </row>
    <row r="63105" spans="1:5" x14ac:dyDescent="0.3">
      <c r="D63105" t="s">
        <v>241</v>
      </c>
      <c r="E63105">
        <v>1</v>
      </c>
    </row>
    <row r="63106" spans="1:5" x14ac:dyDescent="0.3">
      <c r="A63106">
        <v>1313021</v>
      </c>
      <c r="B63106" t="s">
        <v>11</v>
      </c>
      <c r="C63106">
        <v>1</v>
      </c>
    </row>
    <row r="63107" spans="1:5" x14ac:dyDescent="0.3">
      <c r="E63107">
        <v>9980</v>
      </c>
    </row>
    <row r="63108" spans="1:5" x14ac:dyDescent="0.3">
      <c r="D63108" t="s">
        <v>223</v>
      </c>
      <c r="E63108">
        <v>1</v>
      </c>
    </row>
    <row r="63109" spans="1:5" x14ac:dyDescent="0.3">
      <c r="D63109" t="s">
        <v>224</v>
      </c>
      <c r="E63109">
        <v>1</v>
      </c>
    </row>
    <row r="63110" spans="1:5" x14ac:dyDescent="0.3">
      <c r="D63110" t="s">
        <v>225</v>
      </c>
      <c r="E63110">
        <v>1</v>
      </c>
    </row>
    <row r="63111" spans="1:5" x14ac:dyDescent="0.3">
      <c r="D63111" t="s">
        <v>227</v>
      </c>
      <c r="E63111">
        <v>1</v>
      </c>
    </row>
    <row r="63112" spans="1:5" x14ac:dyDescent="0.3">
      <c r="D63112" t="s">
        <v>226</v>
      </c>
      <c r="E63112">
        <v>1</v>
      </c>
    </row>
    <row r="63113" spans="1:5" x14ac:dyDescent="0.3">
      <c r="D63113" t="s">
        <v>228</v>
      </c>
      <c r="E63113">
        <v>1</v>
      </c>
    </row>
    <row r="63114" spans="1:5" x14ac:dyDescent="0.3">
      <c r="D63114" t="s">
        <v>229</v>
      </c>
      <c r="E63114">
        <v>1</v>
      </c>
    </row>
    <row r="63115" spans="1:5" x14ac:dyDescent="0.3">
      <c r="D63115" t="s">
        <v>230</v>
      </c>
      <c r="E63115">
        <v>1</v>
      </c>
    </row>
    <row r="63116" spans="1:5" x14ac:dyDescent="0.3">
      <c r="D63116" t="s">
        <v>232</v>
      </c>
      <c r="E63116">
        <v>1</v>
      </c>
    </row>
    <row r="63117" spans="1:5" x14ac:dyDescent="0.3">
      <c r="D63117" t="s">
        <v>231</v>
      </c>
      <c r="E63117">
        <v>1</v>
      </c>
    </row>
    <row r="63118" spans="1:5" x14ac:dyDescent="0.3">
      <c r="D63118" t="s">
        <v>233</v>
      </c>
      <c r="E63118">
        <v>1</v>
      </c>
    </row>
    <row r="63119" spans="1:5" x14ac:dyDescent="0.3">
      <c r="D63119" t="s">
        <v>234</v>
      </c>
      <c r="E63119">
        <v>1</v>
      </c>
    </row>
    <row r="63120" spans="1:5" x14ac:dyDescent="0.3">
      <c r="D63120" t="s">
        <v>235</v>
      </c>
      <c r="E63120">
        <v>1</v>
      </c>
    </row>
    <row r="63121" spans="1:5" x14ac:dyDescent="0.3">
      <c r="D63121" t="s">
        <v>237</v>
      </c>
      <c r="E63121">
        <v>1</v>
      </c>
    </row>
    <row r="63122" spans="1:5" x14ac:dyDescent="0.3">
      <c r="D63122" t="s">
        <v>236</v>
      </c>
      <c r="E63122">
        <v>1</v>
      </c>
    </row>
    <row r="63123" spans="1:5" x14ac:dyDescent="0.3">
      <c r="D63123" t="s">
        <v>238</v>
      </c>
      <c r="E63123">
        <v>1</v>
      </c>
    </row>
    <row r="63124" spans="1:5" x14ac:dyDescent="0.3">
      <c r="D63124" t="s">
        <v>239</v>
      </c>
      <c r="E63124">
        <v>1</v>
      </c>
    </row>
    <row r="63125" spans="1:5" x14ac:dyDescent="0.3">
      <c r="D63125" t="s">
        <v>240</v>
      </c>
      <c r="E63125">
        <v>1</v>
      </c>
    </row>
    <row r="63126" spans="1:5" x14ac:dyDescent="0.3">
      <c r="D63126" t="s">
        <v>242</v>
      </c>
      <c r="E63126">
        <v>1</v>
      </c>
    </row>
    <row r="63127" spans="1:5" x14ac:dyDescent="0.3">
      <c r="D63127" t="s">
        <v>241</v>
      </c>
      <c r="E63127">
        <v>1</v>
      </c>
    </row>
    <row r="63128" spans="1:5" x14ac:dyDescent="0.3">
      <c r="A63128">
        <v>1313022</v>
      </c>
      <c r="B63128" t="s">
        <v>11</v>
      </c>
      <c r="C63128">
        <v>1</v>
      </c>
    </row>
    <row r="63129" spans="1:5" x14ac:dyDescent="0.3">
      <c r="E63129">
        <v>9980</v>
      </c>
    </row>
    <row r="63130" spans="1:5" x14ac:dyDescent="0.3">
      <c r="D63130" t="s">
        <v>223</v>
      </c>
      <c r="E63130">
        <v>1</v>
      </c>
    </row>
    <row r="63131" spans="1:5" x14ac:dyDescent="0.3">
      <c r="D63131" t="s">
        <v>224</v>
      </c>
      <c r="E63131">
        <v>1</v>
      </c>
    </row>
    <row r="63132" spans="1:5" x14ac:dyDescent="0.3">
      <c r="D63132" t="s">
        <v>225</v>
      </c>
      <c r="E63132">
        <v>1</v>
      </c>
    </row>
    <row r="63133" spans="1:5" x14ac:dyDescent="0.3">
      <c r="D63133" t="s">
        <v>227</v>
      </c>
      <c r="E63133">
        <v>1</v>
      </c>
    </row>
    <row r="63134" spans="1:5" x14ac:dyDescent="0.3">
      <c r="D63134" t="s">
        <v>226</v>
      </c>
      <c r="E63134">
        <v>1</v>
      </c>
    </row>
    <row r="63135" spans="1:5" x14ac:dyDescent="0.3">
      <c r="D63135" t="s">
        <v>228</v>
      </c>
      <c r="E63135">
        <v>1</v>
      </c>
    </row>
    <row r="63136" spans="1:5" x14ac:dyDescent="0.3">
      <c r="D63136" t="s">
        <v>229</v>
      </c>
      <c r="E63136">
        <v>1</v>
      </c>
    </row>
    <row r="63137" spans="1:5" x14ac:dyDescent="0.3">
      <c r="D63137" t="s">
        <v>230</v>
      </c>
      <c r="E63137">
        <v>1</v>
      </c>
    </row>
    <row r="63138" spans="1:5" x14ac:dyDescent="0.3">
      <c r="D63138" t="s">
        <v>232</v>
      </c>
      <c r="E63138">
        <v>1</v>
      </c>
    </row>
    <row r="63139" spans="1:5" x14ac:dyDescent="0.3">
      <c r="D63139" t="s">
        <v>231</v>
      </c>
      <c r="E63139">
        <v>1</v>
      </c>
    </row>
    <row r="63140" spans="1:5" x14ac:dyDescent="0.3">
      <c r="D63140" t="s">
        <v>233</v>
      </c>
      <c r="E63140">
        <v>1</v>
      </c>
    </row>
    <row r="63141" spans="1:5" x14ac:dyDescent="0.3">
      <c r="D63141" t="s">
        <v>234</v>
      </c>
      <c r="E63141">
        <v>1</v>
      </c>
    </row>
    <row r="63142" spans="1:5" x14ac:dyDescent="0.3">
      <c r="D63142" t="s">
        <v>235</v>
      </c>
      <c r="E63142">
        <v>1</v>
      </c>
    </row>
    <row r="63143" spans="1:5" x14ac:dyDescent="0.3">
      <c r="D63143" t="s">
        <v>237</v>
      </c>
      <c r="E63143">
        <v>1</v>
      </c>
    </row>
    <row r="63144" spans="1:5" x14ac:dyDescent="0.3">
      <c r="D63144" t="s">
        <v>236</v>
      </c>
      <c r="E63144">
        <v>1</v>
      </c>
    </row>
    <row r="63145" spans="1:5" x14ac:dyDescent="0.3">
      <c r="D63145" t="s">
        <v>238</v>
      </c>
      <c r="E63145">
        <v>1</v>
      </c>
    </row>
    <row r="63146" spans="1:5" x14ac:dyDescent="0.3">
      <c r="D63146" t="s">
        <v>239</v>
      </c>
      <c r="E63146">
        <v>1</v>
      </c>
    </row>
    <row r="63147" spans="1:5" x14ac:dyDescent="0.3">
      <c r="D63147" t="s">
        <v>240</v>
      </c>
      <c r="E63147">
        <v>1</v>
      </c>
    </row>
    <row r="63148" spans="1:5" x14ac:dyDescent="0.3">
      <c r="D63148" t="s">
        <v>242</v>
      </c>
      <c r="E63148">
        <v>1</v>
      </c>
    </row>
    <row r="63149" spans="1:5" x14ac:dyDescent="0.3">
      <c r="D63149" t="s">
        <v>241</v>
      </c>
      <c r="E63149">
        <v>1</v>
      </c>
    </row>
    <row r="63150" spans="1:5" x14ac:dyDescent="0.3">
      <c r="A63150">
        <v>1313023</v>
      </c>
      <c r="B63150" t="s">
        <v>11</v>
      </c>
      <c r="C63150">
        <v>1</v>
      </c>
    </row>
    <row r="63151" spans="1:5" x14ac:dyDescent="0.3">
      <c r="E63151">
        <v>9980</v>
      </c>
    </row>
    <row r="63152" spans="1:5" x14ac:dyDescent="0.3">
      <c r="D63152" t="s">
        <v>223</v>
      </c>
      <c r="E63152">
        <v>1</v>
      </c>
    </row>
    <row r="63153" spans="4:5" x14ac:dyDescent="0.3">
      <c r="D63153" t="s">
        <v>224</v>
      </c>
      <c r="E63153">
        <v>1</v>
      </c>
    </row>
    <row r="63154" spans="4:5" x14ac:dyDescent="0.3">
      <c r="D63154" t="s">
        <v>225</v>
      </c>
      <c r="E63154">
        <v>1</v>
      </c>
    </row>
    <row r="63155" spans="4:5" x14ac:dyDescent="0.3">
      <c r="D63155" t="s">
        <v>227</v>
      </c>
      <c r="E63155">
        <v>1</v>
      </c>
    </row>
    <row r="63156" spans="4:5" x14ac:dyDescent="0.3">
      <c r="D63156" t="s">
        <v>226</v>
      </c>
      <c r="E63156">
        <v>1</v>
      </c>
    </row>
    <row r="63157" spans="4:5" x14ac:dyDescent="0.3">
      <c r="D63157" t="s">
        <v>228</v>
      </c>
      <c r="E63157">
        <v>1</v>
      </c>
    </row>
    <row r="63158" spans="4:5" x14ac:dyDescent="0.3">
      <c r="D63158" t="s">
        <v>229</v>
      </c>
      <c r="E63158">
        <v>1</v>
      </c>
    </row>
    <row r="63159" spans="4:5" x14ac:dyDescent="0.3">
      <c r="D63159" t="s">
        <v>230</v>
      </c>
      <c r="E63159">
        <v>1</v>
      </c>
    </row>
    <row r="63160" spans="4:5" x14ac:dyDescent="0.3">
      <c r="D63160" t="s">
        <v>232</v>
      </c>
      <c r="E63160">
        <v>1</v>
      </c>
    </row>
    <row r="63161" spans="4:5" x14ac:dyDescent="0.3">
      <c r="D63161" t="s">
        <v>231</v>
      </c>
      <c r="E63161">
        <v>1</v>
      </c>
    </row>
    <row r="63162" spans="4:5" x14ac:dyDescent="0.3">
      <c r="D63162" t="s">
        <v>233</v>
      </c>
      <c r="E63162">
        <v>1</v>
      </c>
    </row>
    <row r="63163" spans="4:5" x14ac:dyDescent="0.3">
      <c r="D63163" t="s">
        <v>234</v>
      </c>
      <c r="E63163">
        <v>1</v>
      </c>
    </row>
    <row r="63164" spans="4:5" x14ac:dyDescent="0.3">
      <c r="D63164" t="s">
        <v>235</v>
      </c>
      <c r="E63164">
        <v>1</v>
      </c>
    </row>
    <row r="63165" spans="4:5" x14ac:dyDescent="0.3">
      <c r="D63165" t="s">
        <v>237</v>
      </c>
      <c r="E63165">
        <v>1</v>
      </c>
    </row>
    <row r="63166" spans="4:5" x14ac:dyDescent="0.3">
      <c r="D63166" t="s">
        <v>236</v>
      </c>
      <c r="E63166">
        <v>1</v>
      </c>
    </row>
    <row r="63167" spans="4:5" x14ac:dyDescent="0.3">
      <c r="D63167" t="s">
        <v>238</v>
      </c>
      <c r="E63167">
        <v>1</v>
      </c>
    </row>
    <row r="63168" spans="4:5" x14ac:dyDescent="0.3">
      <c r="D63168" t="s">
        <v>239</v>
      </c>
      <c r="E63168">
        <v>1</v>
      </c>
    </row>
    <row r="63169" spans="1:5" x14ac:dyDescent="0.3">
      <c r="D63169" t="s">
        <v>240</v>
      </c>
      <c r="E63169">
        <v>1</v>
      </c>
    </row>
    <row r="63170" spans="1:5" x14ac:dyDescent="0.3">
      <c r="D63170" t="s">
        <v>242</v>
      </c>
      <c r="E63170">
        <v>1</v>
      </c>
    </row>
    <row r="63171" spans="1:5" x14ac:dyDescent="0.3">
      <c r="D63171" t="s">
        <v>241</v>
      </c>
      <c r="E63171">
        <v>1</v>
      </c>
    </row>
    <row r="63172" spans="1:5" x14ac:dyDescent="0.3">
      <c r="A63172">
        <v>1313024</v>
      </c>
      <c r="B63172" t="s">
        <v>11</v>
      </c>
      <c r="C63172">
        <v>1</v>
      </c>
    </row>
    <row r="63173" spans="1:5" x14ac:dyDescent="0.3">
      <c r="E63173">
        <v>9980</v>
      </c>
    </row>
    <row r="63174" spans="1:5" x14ac:dyDescent="0.3">
      <c r="D63174" t="s">
        <v>223</v>
      </c>
      <c r="E63174">
        <v>1</v>
      </c>
    </row>
    <row r="63175" spans="1:5" x14ac:dyDescent="0.3">
      <c r="D63175" t="s">
        <v>224</v>
      </c>
      <c r="E63175">
        <v>1</v>
      </c>
    </row>
    <row r="63176" spans="1:5" x14ac:dyDescent="0.3">
      <c r="D63176" t="s">
        <v>225</v>
      </c>
      <c r="E63176">
        <v>1</v>
      </c>
    </row>
    <row r="63177" spans="1:5" x14ac:dyDescent="0.3">
      <c r="D63177" t="s">
        <v>227</v>
      </c>
      <c r="E63177">
        <v>1</v>
      </c>
    </row>
    <row r="63178" spans="1:5" x14ac:dyDescent="0.3">
      <c r="D63178" t="s">
        <v>226</v>
      </c>
      <c r="E63178">
        <v>1</v>
      </c>
    </row>
    <row r="63179" spans="1:5" x14ac:dyDescent="0.3">
      <c r="D63179" t="s">
        <v>228</v>
      </c>
      <c r="E63179">
        <v>1</v>
      </c>
    </row>
    <row r="63180" spans="1:5" x14ac:dyDescent="0.3">
      <c r="D63180" t="s">
        <v>229</v>
      </c>
      <c r="E63180">
        <v>1</v>
      </c>
    </row>
    <row r="63181" spans="1:5" x14ac:dyDescent="0.3">
      <c r="D63181" t="s">
        <v>230</v>
      </c>
      <c r="E63181">
        <v>1</v>
      </c>
    </row>
    <row r="63182" spans="1:5" x14ac:dyDescent="0.3">
      <c r="D63182" t="s">
        <v>232</v>
      </c>
      <c r="E63182">
        <v>1</v>
      </c>
    </row>
    <row r="63183" spans="1:5" x14ac:dyDescent="0.3">
      <c r="D63183" t="s">
        <v>231</v>
      </c>
      <c r="E63183">
        <v>1</v>
      </c>
    </row>
    <row r="63184" spans="1:5" x14ac:dyDescent="0.3">
      <c r="D63184" t="s">
        <v>233</v>
      </c>
      <c r="E63184">
        <v>1</v>
      </c>
    </row>
    <row r="63185" spans="1:5" x14ac:dyDescent="0.3">
      <c r="D63185" t="s">
        <v>234</v>
      </c>
      <c r="E63185">
        <v>1</v>
      </c>
    </row>
    <row r="63186" spans="1:5" x14ac:dyDescent="0.3">
      <c r="D63186" t="s">
        <v>235</v>
      </c>
      <c r="E63186">
        <v>1</v>
      </c>
    </row>
    <row r="63187" spans="1:5" x14ac:dyDescent="0.3">
      <c r="D63187" t="s">
        <v>237</v>
      </c>
      <c r="E63187">
        <v>1</v>
      </c>
    </row>
    <row r="63188" spans="1:5" x14ac:dyDescent="0.3">
      <c r="D63188" t="s">
        <v>236</v>
      </c>
      <c r="E63188">
        <v>1</v>
      </c>
    </row>
    <row r="63189" spans="1:5" x14ac:dyDescent="0.3">
      <c r="D63189" t="s">
        <v>238</v>
      </c>
      <c r="E63189">
        <v>1</v>
      </c>
    </row>
    <row r="63190" spans="1:5" x14ac:dyDescent="0.3">
      <c r="D63190" t="s">
        <v>239</v>
      </c>
      <c r="E63190">
        <v>1</v>
      </c>
    </row>
    <row r="63191" spans="1:5" x14ac:dyDescent="0.3">
      <c r="D63191" t="s">
        <v>240</v>
      </c>
      <c r="E63191">
        <v>1</v>
      </c>
    </row>
    <row r="63192" spans="1:5" x14ac:dyDescent="0.3">
      <c r="D63192" t="s">
        <v>242</v>
      </c>
      <c r="E63192">
        <v>1</v>
      </c>
    </row>
    <row r="63193" spans="1:5" x14ac:dyDescent="0.3">
      <c r="D63193" t="s">
        <v>241</v>
      </c>
      <c r="E63193">
        <v>1</v>
      </c>
    </row>
    <row r="63194" spans="1:5" x14ac:dyDescent="0.3">
      <c r="A63194">
        <v>1313025</v>
      </c>
      <c r="B63194" t="s">
        <v>11</v>
      </c>
      <c r="C63194">
        <v>1</v>
      </c>
    </row>
    <row r="63195" spans="1:5" x14ac:dyDescent="0.3">
      <c r="E63195">
        <v>9980</v>
      </c>
    </row>
    <row r="63196" spans="1:5" x14ac:dyDescent="0.3">
      <c r="D63196" t="s">
        <v>223</v>
      </c>
      <c r="E63196">
        <v>1</v>
      </c>
    </row>
    <row r="63197" spans="1:5" x14ac:dyDescent="0.3">
      <c r="D63197" t="s">
        <v>224</v>
      </c>
      <c r="E63197">
        <v>1</v>
      </c>
    </row>
    <row r="63198" spans="1:5" x14ac:dyDescent="0.3">
      <c r="D63198" t="s">
        <v>225</v>
      </c>
      <c r="E63198">
        <v>1</v>
      </c>
    </row>
    <row r="63199" spans="1:5" x14ac:dyDescent="0.3">
      <c r="D63199" t="s">
        <v>227</v>
      </c>
      <c r="E63199">
        <v>1</v>
      </c>
    </row>
    <row r="63200" spans="1:5" x14ac:dyDescent="0.3">
      <c r="D63200" t="s">
        <v>226</v>
      </c>
      <c r="E63200">
        <v>1</v>
      </c>
    </row>
    <row r="63201" spans="1:5" x14ac:dyDescent="0.3">
      <c r="D63201" t="s">
        <v>228</v>
      </c>
      <c r="E63201">
        <v>1</v>
      </c>
    </row>
    <row r="63202" spans="1:5" x14ac:dyDescent="0.3">
      <c r="D63202" t="s">
        <v>229</v>
      </c>
      <c r="E63202">
        <v>1</v>
      </c>
    </row>
    <row r="63203" spans="1:5" x14ac:dyDescent="0.3">
      <c r="D63203" t="s">
        <v>230</v>
      </c>
      <c r="E63203">
        <v>1</v>
      </c>
    </row>
    <row r="63204" spans="1:5" x14ac:dyDescent="0.3">
      <c r="D63204" t="s">
        <v>232</v>
      </c>
      <c r="E63204">
        <v>1</v>
      </c>
    </row>
    <row r="63205" spans="1:5" x14ac:dyDescent="0.3">
      <c r="D63205" t="s">
        <v>231</v>
      </c>
      <c r="E63205">
        <v>1</v>
      </c>
    </row>
    <row r="63206" spans="1:5" x14ac:dyDescent="0.3">
      <c r="D63206" t="s">
        <v>233</v>
      </c>
      <c r="E63206">
        <v>1</v>
      </c>
    </row>
    <row r="63207" spans="1:5" x14ac:dyDescent="0.3">
      <c r="D63207" t="s">
        <v>234</v>
      </c>
      <c r="E63207">
        <v>1</v>
      </c>
    </row>
    <row r="63208" spans="1:5" x14ac:dyDescent="0.3">
      <c r="D63208" t="s">
        <v>235</v>
      </c>
      <c r="E63208">
        <v>1</v>
      </c>
    </row>
    <row r="63209" spans="1:5" x14ac:dyDescent="0.3">
      <c r="D63209" t="s">
        <v>237</v>
      </c>
      <c r="E63209">
        <v>1</v>
      </c>
    </row>
    <row r="63210" spans="1:5" x14ac:dyDescent="0.3">
      <c r="D63210" t="s">
        <v>236</v>
      </c>
      <c r="E63210">
        <v>1</v>
      </c>
    </row>
    <row r="63211" spans="1:5" x14ac:dyDescent="0.3">
      <c r="D63211" t="s">
        <v>238</v>
      </c>
      <c r="E63211">
        <v>1</v>
      </c>
    </row>
    <row r="63212" spans="1:5" x14ac:dyDescent="0.3">
      <c r="D63212" t="s">
        <v>239</v>
      </c>
      <c r="E63212">
        <v>1</v>
      </c>
    </row>
    <row r="63213" spans="1:5" x14ac:dyDescent="0.3">
      <c r="D63213" t="s">
        <v>240</v>
      </c>
      <c r="E63213">
        <v>1</v>
      </c>
    </row>
    <row r="63214" spans="1:5" x14ac:dyDescent="0.3">
      <c r="D63214" t="s">
        <v>242</v>
      </c>
      <c r="E63214">
        <v>1</v>
      </c>
    </row>
    <row r="63215" spans="1:5" x14ac:dyDescent="0.3">
      <c r="D63215" t="s">
        <v>241</v>
      </c>
      <c r="E63215">
        <v>1</v>
      </c>
    </row>
    <row r="63216" spans="1:5" x14ac:dyDescent="0.3">
      <c r="A63216">
        <v>1313026</v>
      </c>
      <c r="B63216" t="s">
        <v>11</v>
      </c>
      <c r="C63216">
        <v>1</v>
      </c>
    </row>
    <row r="63217" spans="4:5" x14ac:dyDescent="0.3">
      <c r="E63217">
        <v>9980</v>
      </c>
    </row>
    <row r="63218" spans="4:5" x14ac:dyDescent="0.3">
      <c r="D63218" t="s">
        <v>223</v>
      </c>
      <c r="E63218">
        <v>1</v>
      </c>
    </row>
    <row r="63219" spans="4:5" x14ac:dyDescent="0.3">
      <c r="D63219" t="s">
        <v>224</v>
      </c>
      <c r="E63219">
        <v>1</v>
      </c>
    </row>
    <row r="63220" spans="4:5" x14ac:dyDescent="0.3">
      <c r="D63220" t="s">
        <v>225</v>
      </c>
      <c r="E63220">
        <v>1</v>
      </c>
    </row>
    <row r="63221" spans="4:5" x14ac:dyDescent="0.3">
      <c r="D63221" t="s">
        <v>227</v>
      </c>
      <c r="E63221">
        <v>1</v>
      </c>
    </row>
    <row r="63222" spans="4:5" x14ac:dyDescent="0.3">
      <c r="D63222" t="s">
        <v>226</v>
      </c>
      <c r="E63222">
        <v>1</v>
      </c>
    </row>
    <row r="63223" spans="4:5" x14ac:dyDescent="0.3">
      <c r="D63223" t="s">
        <v>228</v>
      </c>
      <c r="E63223">
        <v>1</v>
      </c>
    </row>
    <row r="63224" spans="4:5" x14ac:dyDescent="0.3">
      <c r="D63224" t="s">
        <v>229</v>
      </c>
      <c r="E63224">
        <v>1</v>
      </c>
    </row>
    <row r="63225" spans="4:5" x14ac:dyDescent="0.3">
      <c r="D63225" t="s">
        <v>230</v>
      </c>
      <c r="E63225">
        <v>1</v>
      </c>
    </row>
    <row r="63226" spans="4:5" x14ac:dyDescent="0.3">
      <c r="D63226" t="s">
        <v>232</v>
      </c>
      <c r="E63226">
        <v>1</v>
      </c>
    </row>
    <row r="63227" spans="4:5" x14ac:dyDescent="0.3">
      <c r="D63227" t="s">
        <v>231</v>
      </c>
      <c r="E63227">
        <v>1</v>
      </c>
    </row>
    <row r="63228" spans="4:5" x14ac:dyDescent="0.3">
      <c r="D63228" t="s">
        <v>233</v>
      </c>
      <c r="E63228">
        <v>1</v>
      </c>
    </row>
    <row r="63229" spans="4:5" x14ac:dyDescent="0.3">
      <c r="D63229" t="s">
        <v>234</v>
      </c>
      <c r="E63229">
        <v>1</v>
      </c>
    </row>
    <row r="63230" spans="4:5" x14ac:dyDescent="0.3">
      <c r="D63230" t="s">
        <v>235</v>
      </c>
      <c r="E63230">
        <v>1</v>
      </c>
    </row>
    <row r="63231" spans="4:5" x14ac:dyDescent="0.3">
      <c r="D63231" t="s">
        <v>237</v>
      </c>
      <c r="E63231">
        <v>1</v>
      </c>
    </row>
    <row r="63232" spans="4:5" x14ac:dyDescent="0.3">
      <c r="D63232" t="s">
        <v>236</v>
      </c>
      <c r="E63232">
        <v>1</v>
      </c>
    </row>
    <row r="63233" spans="1:5" x14ac:dyDescent="0.3">
      <c r="D63233" t="s">
        <v>238</v>
      </c>
      <c r="E63233">
        <v>1</v>
      </c>
    </row>
    <row r="63234" spans="1:5" x14ac:dyDescent="0.3">
      <c r="D63234" t="s">
        <v>239</v>
      </c>
      <c r="E63234">
        <v>1</v>
      </c>
    </row>
    <row r="63235" spans="1:5" x14ac:dyDescent="0.3">
      <c r="D63235" t="s">
        <v>240</v>
      </c>
      <c r="E63235">
        <v>1</v>
      </c>
    </row>
    <row r="63236" spans="1:5" x14ac:dyDescent="0.3">
      <c r="D63236" t="s">
        <v>242</v>
      </c>
      <c r="E63236">
        <v>1</v>
      </c>
    </row>
    <row r="63237" spans="1:5" x14ac:dyDescent="0.3">
      <c r="D63237" t="s">
        <v>241</v>
      </c>
      <c r="E63237">
        <v>1</v>
      </c>
    </row>
    <row r="63238" spans="1:5" x14ac:dyDescent="0.3">
      <c r="A63238">
        <v>1313027</v>
      </c>
      <c r="B63238" t="s">
        <v>11</v>
      </c>
      <c r="C63238">
        <v>1</v>
      </c>
    </row>
    <row r="63239" spans="1:5" x14ac:dyDescent="0.3">
      <c r="E63239">
        <v>9980</v>
      </c>
    </row>
    <row r="63240" spans="1:5" x14ac:dyDescent="0.3">
      <c r="D63240" t="s">
        <v>223</v>
      </c>
      <c r="E63240">
        <v>1</v>
      </c>
    </row>
    <row r="63241" spans="1:5" x14ac:dyDescent="0.3">
      <c r="D63241" t="s">
        <v>224</v>
      </c>
      <c r="E63241">
        <v>1</v>
      </c>
    </row>
    <row r="63242" spans="1:5" x14ac:dyDescent="0.3">
      <c r="D63242" t="s">
        <v>225</v>
      </c>
      <c r="E63242">
        <v>1</v>
      </c>
    </row>
    <row r="63243" spans="1:5" x14ac:dyDescent="0.3">
      <c r="D63243" t="s">
        <v>227</v>
      </c>
      <c r="E63243">
        <v>1</v>
      </c>
    </row>
    <row r="63244" spans="1:5" x14ac:dyDescent="0.3">
      <c r="D63244" t="s">
        <v>226</v>
      </c>
      <c r="E63244">
        <v>1</v>
      </c>
    </row>
    <row r="63245" spans="1:5" x14ac:dyDescent="0.3">
      <c r="D63245" t="s">
        <v>228</v>
      </c>
      <c r="E63245">
        <v>1</v>
      </c>
    </row>
    <row r="63246" spans="1:5" x14ac:dyDescent="0.3">
      <c r="D63246" t="s">
        <v>229</v>
      </c>
      <c r="E63246">
        <v>1</v>
      </c>
    </row>
    <row r="63247" spans="1:5" x14ac:dyDescent="0.3">
      <c r="D63247" t="s">
        <v>230</v>
      </c>
      <c r="E63247">
        <v>1</v>
      </c>
    </row>
    <row r="63248" spans="1:5" x14ac:dyDescent="0.3">
      <c r="D63248" t="s">
        <v>232</v>
      </c>
      <c r="E63248">
        <v>1</v>
      </c>
    </row>
    <row r="63249" spans="1:5" x14ac:dyDescent="0.3">
      <c r="D63249" t="s">
        <v>231</v>
      </c>
      <c r="E63249">
        <v>1</v>
      </c>
    </row>
    <row r="63250" spans="1:5" x14ac:dyDescent="0.3">
      <c r="D63250" t="s">
        <v>233</v>
      </c>
      <c r="E63250">
        <v>1</v>
      </c>
    </row>
    <row r="63251" spans="1:5" x14ac:dyDescent="0.3">
      <c r="D63251" t="s">
        <v>234</v>
      </c>
      <c r="E63251">
        <v>1</v>
      </c>
    </row>
    <row r="63252" spans="1:5" x14ac:dyDescent="0.3">
      <c r="D63252" t="s">
        <v>235</v>
      </c>
      <c r="E63252">
        <v>1</v>
      </c>
    </row>
    <row r="63253" spans="1:5" x14ac:dyDescent="0.3">
      <c r="D63253" t="s">
        <v>237</v>
      </c>
      <c r="E63253">
        <v>1</v>
      </c>
    </row>
    <row r="63254" spans="1:5" x14ac:dyDescent="0.3">
      <c r="D63254" t="s">
        <v>236</v>
      </c>
      <c r="E63254">
        <v>1</v>
      </c>
    </row>
    <row r="63255" spans="1:5" x14ac:dyDescent="0.3">
      <c r="D63255" t="s">
        <v>238</v>
      </c>
      <c r="E63255">
        <v>1</v>
      </c>
    </row>
    <row r="63256" spans="1:5" x14ac:dyDescent="0.3">
      <c r="D63256" t="s">
        <v>239</v>
      </c>
      <c r="E63256">
        <v>1</v>
      </c>
    </row>
    <row r="63257" spans="1:5" x14ac:dyDescent="0.3">
      <c r="D63257" t="s">
        <v>240</v>
      </c>
      <c r="E63257">
        <v>1</v>
      </c>
    </row>
    <row r="63258" spans="1:5" x14ac:dyDescent="0.3">
      <c r="D63258" t="s">
        <v>242</v>
      </c>
      <c r="E63258">
        <v>1</v>
      </c>
    </row>
    <row r="63259" spans="1:5" x14ac:dyDescent="0.3">
      <c r="D63259" t="s">
        <v>241</v>
      </c>
      <c r="E63259">
        <v>1</v>
      </c>
    </row>
    <row r="63260" spans="1:5" x14ac:dyDescent="0.3">
      <c r="A63260">
        <v>1313028</v>
      </c>
      <c r="B63260" t="s">
        <v>11</v>
      </c>
      <c r="C63260">
        <v>1</v>
      </c>
    </row>
    <row r="63261" spans="1:5" x14ac:dyDescent="0.3">
      <c r="E63261">
        <v>9980</v>
      </c>
    </row>
    <row r="63262" spans="1:5" x14ac:dyDescent="0.3">
      <c r="D63262" t="s">
        <v>223</v>
      </c>
      <c r="E63262">
        <v>1</v>
      </c>
    </row>
    <row r="63263" spans="1:5" x14ac:dyDescent="0.3">
      <c r="D63263" t="s">
        <v>224</v>
      </c>
      <c r="E63263">
        <v>1</v>
      </c>
    </row>
    <row r="63264" spans="1:5" x14ac:dyDescent="0.3">
      <c r="D63264" t="s">
        <v>225</v>
      </c>
      <c r="E63264">
        <v>1</v>
      </c>
    </row>
    <row r="63265" spans="4:5" x14ac:dyDescent="0.3">
      <c r="D63265" t="s">
        <v>227</v>
      </c>
      <c r="E63265">
        <v>1</v>
      </c>
    </row>
    <row r="63266" spans="4:5" x14ac:dyDescent="0.3">
      <c r="D63266" t="s">
        <v>226</v>
      </c>
      <c r="E63266">
        <v>1</v>
      </c>
    </row>
    <row r="63267" spans="4:5" x14ac:dyDescent="0.3">
      <c r="D63267" t="s">
        <v>228</v>
      </c>
      <c r="E63267">
        <v>1</v>
      </c>
    </row>
    <row r="63268" spans="4:5" x14ac:dyDescent="0.3">
      <c r="D63268" t="s">
        <v>229</v>
      </c>
      <c r="E63268">
        <v>1</v>
      </c>
    </row>
    <row r="63269" spans="4:5" x14ac:dyDescent="0.3">
      <c r="D63269" t="s">
        <v>230</v>
      </c>
      <c r="E63269">
        <v>1</v>
      </c>
    </row>
    <row r="63270" spans="4:5" x14ac:dyDescent="0.3">
      <c r="D63270" t="s">
        <v>232</v>
      </c>
      <c r="E63270">
        <v>1</v>
      </c>
    </row>
    <row r="63271" spans="4:5" x14ac:dyDescent="0.3">
      <c r="D63271" t="s">
        <v>231</v>
      </c>
      <c r="E63271">
        <v>1</v>
      </c>
    </row>
    <row r="63272" spans="4:5" x14ac:dyDescent="0.3">
      <c r="D63272" t="s">
        <v>233</v>
      </c>
      <c r="E63272">
        <v>1</v>
      </c>
    </row>
    <row r="63273" spans="4:5" x14ac:dyDescent="0.3">
      <c r="D63273" t="s">
        <v>234</v>
      </c>
      <c r="E63273">
        <v>1</v>
      </c>
    </row>
    <row r="63274" spans="4:5" x14ac:dyDescent="0.3">
      <c r="D63274" t="s">
        <v>235</v>
      </c>
      <c r="E63274">
        <v>1</v>
      </c>
    </row>
    <row r="63275" spans="4:5" x14ac:dyDescent="0.3">
      <c r="D63275" t="s">
        <v>237</v>
      </c>
      <c r="E63275">
        <v>1</v>
      </c>
    </row>
    <row r="63276" spans="4:5" x14ac:dyDescent="0.3">
      <c r="D63276" t="s">
        <v>236</v>
      </c>
      <c r="E63276">
        <v>1</v>
      </c>
    </row>
    <row r="63277" spans="4:5" x14ac:dyDescent="0.3">
      <c r="D63277" t="s">
        <v>238</v>
      </c>
      <c r="E63277">
        <v>1</v>
      </c>
    </row>
    <row r="63278" spans="4:5" x14ac:dyDescent="0.3">
      <c r="D63278" t="s">
        <v>239</v>
      </c>
      <c r="E63278">
        <v>1</v>
      </c>
    </row>
    <row r="63279" spans="4:5" x14ac:dyDescent="0.3">
      <c r="D63279" t="s">
        <v>240</v>
      </c>
      <c r="E63279">
        <v>1</v>
      </c>
    </row>
    <row r="63280" spans="4:5" x14ac:dyDescent="0.3">
      <c r="D63280" t="s">
        <v>242</v>
      </c>
      <c r="E63280">
        <v>1</v>
      </c>
    </row>
    <row r="63281" spans="1:5" x14ac:dyDescent="0.3">
      <c r="D63281" t="s">
        <v>241</v>
      </c>
      <c r="E63281">
        <v>1</v>
      </c>
    </row>
    <row r="63282" spans="1:5" x14ac:dyDescent="0.3">
      <c r="A63282">
        <v>1313029</v>
      </c>
      <c r="B63282" t="s">
        <v>11</v>
      </c>
      <c r="C63282">
        <v>1</v>
      </c>
    </row>
    <row r="63283" spans="1:5" x14ac:dyDescent="0.3">
      <c r="E63283">
        <v>9980</v>
      </c>
    </row>
    <row r="63284" spans="1:5" x14ac:dyDescent="0.3">
      <c r="D63284" t="s">
        <v>223</v>
      </c>
      <c r="E63284">
        <v>1</v>
      </c>
    </row>
    <row r="63285" spans="1:5" x14ac:dyDescent="0.3">
      <c r="D63285" t="s">
        <v>224</v>
      </c>
      <c r="E63285">
        <v>1</v>
      </c>
    </row>
    <row r="63286" spans="1:5" x14ac:dyDescent="0.3">
      <c r="D63286" t="s">
        <v>225</v>
      </c>
      <c r="E63286">
        <v>1</v>
      </c>
    </row>
    <row r="63287" spans="1:5" x14ac:dyDescent="0.3">
      <c r="D63287" t="s">
        <v>227</v>
      </c>
      <c r="E63287">
        <v>1</v>
      </c>
    </row>
    <row r="63288" spans="1:5" x14ac:dyDescent="0.3">
      <c r="D63288" t="s">
        <v>226</v>
      </c>
      <c r="E63288">
        <v>1</v>
      </c>
    </row>
    <row r="63289" spans="1:5" x14ac:dyDescent="0.3">
      <c r="D63289" t="s">
        <v>228</v>
      </c>
      <c r="E63289">
        <v>1</v>
      </c>
    </row>
    <row r="63290" spans="1:5" x14ac:dyDescent="0.3">
      <c r="D63290" t="s">
        <v>229</v>
      </c>
      <c r="E63290">
        <v>1</v>
      </c>
    </row>
    <row r="63291" spans="1:5" x14ac:dyDescent="0.3">
      <c r="D63291" t="s">
        <v>230</v>
      </c>
      <c r="E63291">
        <v>1</v>
      </c>
    </row>
    <row r="63292" spans="1:5" x14ac:dyDescent="0.3">
      <c r="D63292" t="s">
        <v>232</v>
      </c>
      <c r="E63292">
        <v>1</v>
      </c>
    </row>
    <row r="63293" spans="1:5" x14ac:dyDescent="0.3">
      <c r="D63293" t="s">
        <v>231</v>
      </c>
      <c r="E63293">
        <v>1</v>
      </c>
    </row>
    <row r="63294" spans="1:5" x14ac:dyDescent="0.3">
      <c r="D63294" t="s">
        <v>233</v>
      </c>
      <c r="E63294">
        <v>1</v>
      </c>
    </row>
    <row r="63295" spans="1:5" x14ac:dyDescent="0.3">
      <c r="D63295" t="s">
        <v>234</v>
      </c>
      <c r="E63295">
        <v>1</v>
      </c>
    </row>
    <row r="63296" spans="1:5" x14ac:dyDescent="0.3">
      <c r="D63296" t="s">
        <v>235</v>
      </c>
      <c r="E63296">
        <v>1</v>
      </c>
    </row>
    <row r="63297" spans="1:5" x14ac:dyDescent="0.3">
      <c r="D63297" t="s">
        <v>237</v>
      </c>
      <c r="E63297">
        <v>1</v>
      </c>
    </row>
    <row r="63298" spans="1:5" x14ac:dyDescent="0.3">
      <c r="D63298" t="s">
        <v>236</v>
      </c>
      <c r="E63298">
        <v>1</v>
      </c>
    </row>
    <row r="63299" spans="1:5" x14ac:dyDescent="0.3">
      <c r="D63299" t="s">
        <v>238</v>
      </c>
      <c r="E63299">
        <v>1</v>
      </c>
    </row>
    <row r="63300" spans="1:5" x14ac:dyDescent="0.3">
      <c r="D63300" t="s">
        <v>239</v>
      </c>
      <c r="E63300">
        <v>1</v>
      </c>
    </row>
    <row r="63301" spans="1:5" x14ac:dyDescent="0.3">
      <c r="D63301" t="s">
        <v>240</v>
      </c>
      <c r="E63301">
        <v>1</v>
      </c>
    </row>
    <row r="63302" spans="1:5" x14ac:dyDescent="0.3">
      <c r="D63302" t="s">
        <v>242</v>
      </c>
      <c r="E63302">
        <v>1</v>
      </c>
    </row>
    <row r="63303" spans="1:5" x14ac:dyDescent="0.3">
      <c r="D63303" t="s">
        <v>241</v>
      </c>
      <c r="E63303">
        <v>1</v>
      </c>
    </row>
    <row r="63304" spans="1:5" x14ac:dyDescent="0.3">
      <c r="A63304">
        <v>1313030</v>
      </c>
      <c r="B63304" t="s">
        <v>11</v>
      </c>
      <c r="C63304">
        <v>1</v>
      </c>
    </row>
    <row r="63305" spans="1:5" x14ac:dyDescent="0.3">
      <c r="E63305">
        <v>9980</v>
      </c>
    </row>
    <row r="63306" spans="1:5" x14ac:dyDescent="0.3">
      <c r="D63306" t="s">
        <v>223</v>
      </c>
      <c r="E63306">
        <v>1</v>
      </c>
    </row>
    <row r="63307" spans="1:5" x14ac:dyDescent="0.3">
      <c r="D63307" t="s">
        <v>224</v>
      </c>
      <c r="E63307">
        <v>1</v>
      </c>
    </row>
    <row r="63308" spans="1:5" x14ac:dyDescent="0.3">
      <c r="D63308" t="s">
        <v>225</v>
      </c>
      <c r="E63308">
        <v>1</v>
      </c>
    </row>
    <row r="63309" spans="1:5" x14ac:dyDescent="0.3">
      <c r="D63309" t="s">
        <v>227</v>
      </c>
      <c r="E63309">
        <v>1</v>
      </c>
    </row>
    <row r="63310" spans="1:5" x14ac:dyDescent="0.3">
      <c r="D63310" t="s">
        <v>226</v>
      </c>
      <c r="E63310">
        <v>1</v>
      </c>
    </row>
    <row r="63311" spans="1:5" x14ac:dyDescent="0.3">
      <c r="D63311" t="s">
        <v>228</v>
      </c>
      <c r="E63311">
        <v>1</v>
      </c>
    </row>
    <row r="63312" spans="1:5" x14ac:dyDescent="0.3">
      <c r="D63312" t="s">
        <v>229</v>
      </c>
      <c r="E63312">
        <v>1</v>
      </c>
    </row>
    <row r="63313" spans="1:5" x14ac:dyDescent="0.3">
      <c r="D63313" t="s">
        <v>230</v>
      </c>
      <c r="E63313">
        <v>1</v>
      </c>
    </row>
    <row r="63314" spans="1:5" x14ac:dyDescent="0.3">
      <c r="D63314" t="s">
        <v>232</v>
      </c>
      <c r="E63314">
        <v>1</v>
      </c>
    </row>
    <row r="63315" spans="1:5" x14ac:dyDescent="0.3">
      <c r="D63315" t="s">
        <v>231</v>
      </c>
      <c r="E63315">
        <v>1</v>
      </c>
    </row>
    <row r="63316" spans="1:5" x14ac:dyDescent="0.3">
      <c r="D63316" t="s">
        <v>233</v>
      </c>
      <c r="E63316">
        <v>1</v>
      </c>
    </row>
    <row r="63317" spans="1:5" x14ac:dyDescent="0.3">
      <c r="D63317" t="s">
        <v>234</v>
      </c>
      <c r="E63317">
        <v>1</v>
      </c>
    </row>
    <row r="63318" spans="1:5" x14ac:dyDescent="0.3">
      <c r="D63318" t="s">
        <v>235</v>
      </c>
      <c r="E63318">
        <v>1</v>
      </c>
    </row>
    <row r="63319" spans="1:5" x14ac:dyDescent="0.3">
      <c r="D63319" t="s">
        <v>237</v>
      </c>
      <c r="E63319">
        <v>1</v>
      </c>
    </row>
    <row r="63320" spans="1:5" x14ac:dyDescent="0.3">
      <c r="D63320" t="s">
        <v>236</v>
      </c>
      <c r="E63320">
        <v>1</v>
      </c>
    </row>
    <row r="63321" spans="1:5" x14ac:dyDescent="0.3">
      <c r="D63321" t="s">
        <v>238</v>
      </c>
      <c r="E63321">
        <v>1</v>
      </c>
    </row>
    <row r="63322" spans="1:5" x14ac:dyDescent="0.3">
      <c r="D63322" t="s">
        <v>239</v>
      </c>
      <c r="E63322">
        <v>1</v>
      </c>
    </row>
    <row r="63323" spans="1:5" x14ac:dyDescent="0.3">
      <c r="D63323" t="s">
        <v>240</v>
      </c>
      <c r="E63323">
        <v>1</v>
      </c>
    </row>
    <row r="63324" spans="1:5" x14ac:dyDescent="0.3">
      <c r="D63324" t="s">
        <v>242</v>
      </c>
      <c r="E63324">
        <v>1</v>
      </c>
    </row>
    <row r="63325" spans="1:5" x14ac:dyDescent="0.3">
      <c r="D63325" t="s">
        <v>241</v>
      </c>
      <c r="E63325">
        <v>1</v>
      </c>
    </row>
    <row r="63326" spans="1:5" x14ac:dyDescent="0.3">
      <c r="A63326">
        <v>1313031</v>
      </c>
      <c r="B63326" t="s">
        <v>11</v>
      </c>
      <c r="C63326">
        <v>1</v>
      </c>
    </row>
    <row r="63327" spans="1:5" x14ac:dyDescent="0.3">
      <c r="E63327">
        <v>9980</v>
      </c>
    </row>
    <row r="63328" spans="1:5" x14ac:dyDescent="0.3">
      <c r="D63328" t="s">
        <v>223</v>
      </c>
      <c r="E63328">
        <v>1</v>
      </c>
    </row>
    <row r="63329" spans="4:5" x14ac:dyDescent="0.3">
      <c r="D63329" t="s">
        <v>224</v>
      </c>
      <c r="E63329">
        <v>1</v>
      </c>
    </row>
    <row r="63330" spans="4:5" x14ac:dyDescent="0.3">
      <c r="D63330" t="s">
        <v>225</v>
      </c>
      <c r="E63330">
        <v>1</v>
      </c>
    </row>
    <row r="63331" spans="4:5" x14ac:dyDescent="0.3">
      <c r="D63331" t="s">
        <v>227</v>
      </c>
      <c r="E63331">
        <v>1</v>
      </c>
    </row>
    <row r="63332" spans="4:5" x14ac:dyDescent="0.3">
      <c r="D63332" t="s">
        <v>226</v>
      </c>
      <c r="E63332">
        <v>1</v>
      </c>
    </row>
    <row r="63333" spans="4:5" x14ac:dyDescent="0.3">
      <c r="D63333" t="s">
        <v>228</v>
      </c>
      <c r="E63333">
        <v>1</v>
      </c>
    </row>
    <row r="63334" spans="4:5" x14ac:dyDescent="0.3">
      <c r="D63334" t="s">
        <v>229</v>
      </c>
      <c r="E63334">
        <v>1</v>
      </c>
    </row>
    <row r="63335" spans="4:5" x14ac:dyDescent="0.3">
      <c r="D63335" t="s">
        <v>230</v>
      </c>
      <c r="E63335">
        <v>1</v>
      </c>
    </row>
    <row r="63336" spans="4:5" x14ac:dyDescent="0.3">
      <c r="D63336" t="s">
        <v>232</v>
      </c>
      <c r="E63336">
        <v>1</v>
      </c>
    </row>
    <row r="63337" spans="4:5" x14ac:dyDescent="0.3">
      <c r="D63337" t="s">
        <v>231</v>
      </c>
      <c r="E63337">
        <v>1</v>
      </c>
    </row>
    <row r="63338" spans="4:5" x14ac:dyDescent="0.3">
      <c r="D63338" t="s">
        <v>233</v>
      </c>
      <c r="E63338">
        <v>1</v>
      </c>
    </row>
    <row r="63339" spans="4:5" x14ac:dyDescent="0.3">
      <c r="D63339" t="s">
        <v>234</v>
      </c>
      <c r="E63339">
        <v>1</v>
      </c>
    </row>
    <row r="63340" spans="4:5" x14ac:dyDescent="0.3">
      <c r="D63340" t="s">
        <v>235</v>
      </c>
      <c r="E63340">
        <v>1</v>
      </c>
    </row>
    <row r="63341" spans="4:5" x14ac:dyDescent="0.3">
      <c r="D63341" t="s">
        <v>237</v>
      </c>
      <c r="E63341">
        <v>1</v>
      </c>
    </row>
    <row r="63342" spans="4:5" x14ac:dyDescent="0.3">
      <c r="D63342" t="s">
        <v>236</v>
      </c>
      <c r="E63342">
        <v>1</v>
      </c>
    </row>
    <row r="63343" spans="4:5" x14ac:dyDescent="0.3">
      <c r="D63343" t="s">
        <v>238</v>
      </c>
      <c r="E63343">
        <v>1</v>
      </c>
    </row>
    <row r="63344" spans="4:5" x14ac:dyDescent="0.3">
      <c r="D63344" t="s">
        <v>239</v>
      </c>
      <c r="E63344">
        <v>1</v>
      </c>
    </row>
    <row r="63345" spans="1:5" x14ac:dyDescent="0.3">
      <c r="D63345" t="s">
        <v>240</v>
      </c>
      <c r="E63345">
        <v>1</v>
      </c>
    </row>
    <row r="63346" spans="1:5" x14ac:dyDescent="0.3">
      <c r="D63346" t="s">
        <v>242</v>
      </c>
      <c r="E63346">
        <v>1</v>
      </c>
    </row>
    <row r="63347" spans="1:5" x14ac:dyDescent="0.3">
      <c r="D63347" t="s">
        <v>241</v>
      </c>
      <c r="E63347">
        <v>1</v>
      </c>
    </row>
    <row r="63348" spans="1:5" x14ac:dyDescent="0.3">
      <c r="A63348">
        <v>1313032</v>
      </c>
      <c r="B63348" t="s">
        <v>11</v>
      </c>
      <c r="C63348">
        <v>1</v>
      </c>
    </row>
    <row r="63349" spans="1:5" x14ac:dyDescent="0.3">
      <c r="E63349">
        <v>9980</v>
      </c>
    </row>
    <row r="63350" spans="1:5" x14ac:dyDescent="0.3">
      <c r="D63350" t="s">
        <v>223</v>
      </c>
      <c r="E63350">
        <v>1</v>
      </c>
    </row>
    <row r="63351" spans="1:5" x14ac:dyDescent="0.3">
      <c r="D63351" t="s">
        <v>224</v>
      </c>
      <c r="E63351">
        <v>1</v>
      </c>
    </row>
    <row r="63352" spans="1:5" x14ac:dyDescent="0.3">
      <c r="D63352" t="s">
        <v>225</v>
      </c>
      <c r="E63352">
        <v>1</v>
      </c>
    </row>
    <row r="63353" spans="1:5" x14ac:dyDescent="0.3">
      <c r="D63353" t="s">
        <v>227</v>
      </c>
      <c r="E63353">
        <v>1</v>
      </c>
    </row>
    <row r="63354" spans="1:5" x14ac:dyDescent="0.3">
      <c r="D63354" t="s">
        <v>226</v>
      </c>
      <c r="E63354">
        <v>1</v>
      </c>
    </row>
    <row r="63355" spans="1:5" x14ac:dyDescent="0.3">
      <c r="D63355" t="s">
        <v>228</v>
      </c>
      <c r="E63355">
        <v>1</v>
      </c>
    </row>
    <row r="63356" spans="1:5" x14ac:dyDescent="0.3">
      <c r="D63356" t="s">
        <v>229</v>
      </c>
      <c r="E63356">
        <v>1</v>
      </c>
    </row>
    <row r="63357" spans="1:5" x14ac:dyDescent="0.3">
      <c r="D63357" t="s">
        <v>230</v>
      </c>
      <c r="E63357">
        <v>1</v>
      </c>
    </row>
    <row r="63358" spans="1:5" x14ac:dyDescent="0.3">
      <c r="D63358" t="s">
        <v>232</v>
      </c>
      <c r="E63358">
        <v>1</v>
      </c>
    </row>
    <row r="63359" spans="1:5" x14ac:dyDescent="0.3">
      <c r="D63359" t="s">
        <v>231</v>
      </c>
      <c r="E63359">
        <v>1</v>
      </c>
    </row>
    <row r="63360" spans="1:5" x14ac:dyDescent="0.3">
      <c r="D63360" t="s">
        <v>233</v>
      </c>
      <c r="E63360">
        <v>1</v>
      </c>
    </row>
    <row r="63361" spans="1:5" x14ac:dyDescent="0.3">
      <c r="D63361" t="s">
        <v>234</v>
      </c>
      <c r="E63361">
        <v>1</v>
      </c>
    </row>
    <row r="63362" spans="1:5" x14ac:dyDescent="0.3">
      <c r="D63362" t="s">
        <v>235</v>
      </c>
      <c r="E63362">
        <v>1</v>
      </c>
    </row>
    <row r="63363" spans="1:5" x14ac:dyDescent="0.3">
      <c r="D63363" t="s">
        <v>237</v>
      </c>
      <c r="E63363">
        <v>1</v>
      </c>
    </row>
    <row r="63364" spans="1:5" x14ac:dyDescent="0.3">
      <c r="D63364" t="s">
        <v>236</v>
      </c>
      <c r="E63364">
        <v>1</v>
      </c>
    </row>
    <row r="63365" spans="1:5" x14ac:dyDescent="0.3">
      <c r="D63365" t="s">
        <v>238</v>
      </c>
      <c r="E63365">
        <v>1</v>
      </c>
    </row>
    <row r="63366" spans="1:5" x14ac:dyDescent="0.3">
      <c r="D63366" t="s">
        <v>239</v>
      </c>
      <c r="E63366">
        <v>1</v>
      </c>
    </row>
    <row r="63367" spans="1:5" x14ac:dyDescent="0.3">
      <c r="D63367" t="s">
        <v>240</v>
      </c>
      <c r="E63367">
        <v>1</v>
      </c>
    </row>
    <row r="63368" spans="1:5" x14ac:dyDescent="0.3">
      <c r="D63368" t="s">
        <v>242</v>
      </c>
      <c r="E63368">
        <v>1</v>
      </c>
    </row>
    <row r="63369" spans="1:5" x14ac:dyDescent="0.3">
      <c r="D63369" t="s">
        <v>241</v>
      </c>
      <c r="E63369">
        <v>1</v>
      </c>
    </row>
    <row r="63370" spans="1:5" x14ac:dyDescent="0.3">
      <c r="A63370">
        <v>1313033</v>
      </c>
      <c r="B63370" t="s">
        <v>11</v>
      </c>
      <c r="C63370">
        <v>1</v>
      </c>
    </row>
    <row r="63371" spans="1:5" x14ac:dyDescent="0.3">
      <c r="E63371">
        <v>9980</v>
      </c>
    </row>
    <row r="63372" spans="1:5" x14ac:dyDescent="0.3">
      <c r="D63372" t="s">
        <v>223</v>
      </c>
      <c r="E63372">
        <v>1</v>
      </c>
    </row>
    <row r="63373" spans="1:5" x14ac:dyDescent="0.3">
      <c r="D63373" t="s">
        <v>224</v>
      </c>
      <c r="E63373">
        <v>1</v>
      </c>
    </row>
    <row r="63374" spans="1:5" x14ac:dyDescent="0.3">
      <c r="D63374" t="s">
        <v>225</v>
      </c>
      <c r="E63374">
        <v>1</v>
      </c>
    </row>
    <row r="63375" spans="1:5" x14ac:dyDescent="0.3">
      <c r="D63375" t="s">
        <v>227</v>
      </c>
      <c r="E63375">
        <v>1</v>
      </c>
    </row>
    <row r="63376" spans="1:5" x14ac:dyDescent="0.3">
      <c r="D63376" t="s">
        <v>226</v>
      </c>
      <c r="E63376">
        <v>1</v>
      </c>
    </row>
    <row r="63377" spans="1:5" x14ac:dyDescent="0.3">
      <c r="D63377" t="s">
        <v>228</v>
      </c>
      <c r="E63377">
        <v>1</v>
      </c>
    </row>
    <row r="63378" spans="1:5" x14ac:dyDescent="0.3">
      <c r="D63378" t="s">
        <v>229</v>
      </c>
      <c r="E63378">
        <v>1</v>
      </c>
    </row>
    <row r="63379" spans="1:5" x14ac:dyDescent="0.3">
      <c r="D63379" t="s">
        <v>230</v>
      </c>
      <c r="E63379">
        <v>1</v>
      </c>
    </row>
    <row r="63380" spans="1:5" x14ac:dyDescent="0.3">
      <c r="D63380" t="s">
        <v>232</v>
      </c>
      <c r="E63380">
        <v>1</v>
      </c>
    </row>
    <row r="63381" spans="1:5" x14ac:dyDescent="0.3">
      <c r="D63381" t="s">
        <v>231</v>
      </c>
      <c r="E63381">
        <v>1</v>
      </c>
    </row>
    <row r="63382" spans="1:5" x14ac:dyDescent="0.3">
      <c r="D63382" t="s">
        <v>233</v>
      </c>
      <c r="E63382">
        <v>1</v>
      </c>
    </row>
    <row r="63383" spans="1:5" x14ac:dyDescent="0.3">
      <c r="D63383" t="s">
        <v>234</v>
      </c>
      <c r="E63383">
        <v>1</v>
      </c>
    </row>
    <row r="63384" spans="1:5" x14ac:dyDescent="0.3">
      <c r="D63384" t="s">
        <v>235</v>
      </c>
      <c r="E63384">
        <v>1</v>
      </c>
    </row>
    <row r="63385" spans="1:5" x14ac:dyDescent="0.3">
      <c r="D63385" t="s">
        <v>237</v>
      </c>
      <c r="E63385">
        <v>1</v>
      </c>
    </row>
    <row r="63386" spans="1:5" x14ac:dyDescent="0.3">
      <c r="D63386" t="s">
        <v>236</v>
      </c>
      <c r="E63386">
        <v>1</v>
      </c>
    </row>
    <row r="63387" spans="1:5" x14ac:dyDescent="0.3">
      <c r="D63387" t="s">
        <v>238</v>
      </c>
      <c r="E63387">
        <v>1</v>
      </c>
    </row>
    <row r="63388" spans="1:5" x14ac:dyDescent="0.3">
      <c r="D63388" t="s">
        <v>239</v>
      </c>
      <c r="E63388">
        <v>1</v>
      </c>
    </row>
    <row r="63389" spans="1:5" x14ac:dyDescent="0.3">
      <c r="D63389" t="s">
        <v>240</v>
      </c>
      <c r="E63389">
        <v>1</v>
      </c>
    </row>
    <row r="63390" spans="1:5" x14ac:dyDescent="0.3">
      <c r="D63390" t="s">
        <v>242</v>
      </c>
      <c r="E63390">
        <v>1</v>
      </c>
    </row>
    <row r="63391" spans="1:5" x14ac:dyDescent="0.3">
      <c r="D63391" t="s">
        <v>241</v>
      </c>
      <c r="E63391">
        <v>1</v>
      </c>
    </row>
    <row r="63392" spans="1:5" x14ac:dyDescent="0.3">
      <c r="A63392">
        <v>1313034</v>
      </c>
      <c r="B63392" t="s">
        <v>11</v>
      </c>
      <c r="C63392">
        <v>1</v>
      </c>
    </row>
    <row r="63393" spans="4:5" x14ac:dyDescent="0.3">
      <c r="E63393">
        <v>9980</v>
      </c>
    </row>
    <row r="63394" spans="4:5" x14ac:dyDescent="0.3">
      <c r="D63394" t="s">
        <v>223</v>
      </c>
      <c r="E63394">
        <v>1</v>
      </c>
    </row>
    <row r="63395" spans="4:5" x14ac:dyDescent="0.3">
      <c r="D63395" t="s">
        <v>224</v>
      </c>
      <c r="E63395">
        <v>1</v>
      </c>
    </row>
    <row r="63396" spans="4:5" x14ac:dyDescent="0.3">
      <c r="D63396" t="s">
        <v>225</v>
      </c>
      <c r="E63396">
        <v>1</v>
      </c>
    </row>
    <row r="63397" spans="4:5" x14ac:dyDescent="0.3">
      <c r="D63397" t="s">
        <v>227</v>
      </c>
      <c r="E63397">
        <v>1</v>
      </c>
    </row>
    <row r="63398" spans="4:5" x14ac:dyDescent="0.3">
      <c r="D63398" t="s">
        <v>226</v>
      </c>
      <c r="E63398">
        <v>1</v>
      </c>
    </row>
    <row r="63399" spans="4:5" x14ac:dyDescent="0.3">
      <c r="D63399" t="s">
        <v>228</v>
      </c>
      <c r="E63399">
        <v>1</v>
      </c>
    </row>
    <row r="63400" spans="4:5" x14ac:dyDescent="0.3">
      <c r="D63400" t="s">
        <v>229</v>
      </c>
      <c r="E63400">
        <v>1</v>
      </c>
    </row>
    <row r="63401" spans="4:5" x14ac:dyDescent="0.3">
      <c r="D63401" t="s">
        <v>230</v>
      </c>
      <c r="E63401">
        <v>1</v>
      </c>
    </row>
    <row r="63402" spans="4:5" x14ac:dyDescent="0.3">
      <c r="D63402" t="s">
        <v>232</v>
      </c>
      <c r="E63402">
        <v>1</v>
      </c>
    </row>
    <row r="63403" spans="4:5" x14ac:dyDescent="0.3">
      <c r="D63403" t="s">
        <v>231</v>
      </c>
      <c r="E63403">
        <v>1</v>
      </c>
    </row>
    <row r="63404" spans="4:5" x14ac:dyDescent="0.3">
      <c r="D63404" t="s">
        <v>233</v>
      </c>
      <c r="E63404">
        <v>1</v>
      </c>
    </row>
    <row r="63405" spans="4:5" x14ac:dyDescent="0.3">
      <c r="D63405" t="s">
        <v>234</v>
      </c>
      <c r="E63405">
        <v>1</v>
      </c>
    </row>
    <row r="63406" spans="4:5" x14ac:dyDescent="0.3">
      <c r="D63406" t="s">
        <v>235</v>
      </c>
      <c r="E63406">
        <v>1</v>
      </c>
    </row>
    <row r="63407" spans="4:5" x14ac:dyDescent="0.3">
      <c r="D63407" t="s">
        <v>237</v>
      </c>
      <c r="E63407">
        <v>1</v>
      </c>
    </row>
    <row r="63408" spans="4:5" x14ac:dyDescent="0.3">
      <c r="D63408" t="s">
        <v>236</v>
      </c>
      <c r="E63408">
        <v>1</v>
      </c>
    </row>
    <row r="63409" spans="1:5" x14ac:dyDescent="0.3">
      <c r="D63409" t="s">
        <v>238</v>
      </c>
      <c r="E63409">
        <v>1</v>
      </c>
    </row>
    <row r="63410" spans="1:5" x14ac:dyDescent="0.3">
      <c r="D63410" t="s">
        <v>239</v>
      </c>
      <c r="E63410">
        <v>1</v>
      </c>
    </row>
    <row r="63411" spans="1:5" x14ac:dyDescent="0.3">
      <c r="D63411" t="s">
        <v>240</v>
      </c>
      <c r="E63411">
        <v>1</v>
      </c>
    </row>
    <row r="63412" spans="1:5" x14ac:dyDescent="0.3">
      <c r="D63412" t="s">
        <v>242</v>
      </c>
      <c r="E63412">
        <v>1</v>
      </c>
    </row>
    <row r="63413" spans="1:5" x14ac:dyDescent="0.3">
      <c r="D63413" t="s">
        <v>241</v>
      </c>
      <c r="E63413">
        <v>1</v>
      </c>
    </row>
    <row r="63414" spans="1:5" x14ac:dyDescent="0.3">
      <c r="A63414">
        <v>1313035</v>
      </c>
      <c r="B63414" t="s">
        <v>11</v>
      </c>
      <c r="C63414">
        <v>1</v>
      </c>
    </row>
    <row r="63415" spans="1:5" x14ac:dyDescent="0.3">
      <c r="E63415">
        <v>9980</v>
      </c>
    </row>
    <row r="63416" spans="1:5" x14ac:dyDescent="0.3">
      <c r="D63416" t="s">
        <v>223</v>
      </c>
      <c r="E63416">
        <v>1</v>
      </c>
    </row>
    <row r="63417" spans="1:5" x14ac:dyDescent="0.3">
      <c r="D63417" t="s">
        <v>224</v>
      </c>
      <c r="E63417">
        <v>1</v>
      </c>
    </row>
    <row r="63418" spans="1:5" x14ac:dyDescent="0.3">
      <c r="D63418" t="s">
        <v>225</v>
      </c>
      <c r="E63418">
        <v>1</v>
      </c>
    </row>
    <row r="63419" spans="1:5" x14ac:dyDescent="0.3">
      <c r="D63419" t="s">
        <v>227</v>
      </c>
      <c r="E63419">
        <v>1</v>
      </c>
    </row>
    <row r="63420" spans="1:5" x14ac:dyDescent="0.3">
      <c r="D63420" t="s">
        <v>226</v>
      </c>
      <c r="E63420">
        <v>1</v>
      </c>
    </row>
    <row r="63421" spans="1:5" x14ac:dyDescent="0.3">
      <c r="D63421" t="s">
        <v>228</v>
      </c>
      <c r="E63421">
        <v>1</v>
      </c>
    </row>
    <row r="63422" spans="1:5" x14ac:dyDescent="0.3">
      <c r="D63422" t="s">
        <v>229</v>
      </c>
      <c r="E63422">
        <v>1</v>
      </c>
    </row>
    <row r="63423" spans="1:5" x14ac:dyDescent="0.3">
      <c r="D63423" t="s">
        <v>230</v>
      </c>
      <c r="E63423">
        <v>1</v>
      </c>
    </row>
    <row r="63424" spans="1:5" x14ac:dyDescent="0.3">
      <c r="D63424" t="s">
        <v>232</v>
      </c>
      <c r="E63424">
        <v>1</v>
      </c>
    </row>
    <row r="63425" spans="1:5" x14ac:dyDescent="0.3">
      <c r="D63425" t="s">
        <v>231</v>
      </c>
      <c r="E63425">
        <v>1</v>
      </c>
    </row>
    <row r="63426" spans="1:5" x14ac:dyDescent="0.3">
      <c r="D63426" t="s">
        <v>233</v>
      </c>
      <c r="E63426">
        <v>1</v>
      </c>
    </row>
    <row r="63427" spans="1:5" x14ac:dyDescent="0.3">
      <c r="D63427" t="s">
        <v>234</v>
      </c>
      <c r="E63427">
        <v>1</v>
      </c>
    </row>
    <row r="63428" spans="1:5" x14ac:dyDescent="0.3">
      <c r="D63428" t="s">
        <v>235</v>
      </c>
      <c r="E63428">
        <v>1</v>
      </c>
    </row>
    <row r="63429" spans="1:5" x14ac:dyDescent="0.3">
      <c r="D63429" t="s">
        <v>237</v>
      </c>
      <c r="E63429">
        <v>1</v>
      </c>
    </row>
    <row r="63430" spans="1:5" x14ac:dyDescent="0.3">
      <c r="D63430" t="s">
        <v>236</v>
      </c>
      <c r="E63430">
        <v>1</v>
      </c>
    </row>
    <row r="63431" spans="1:5" x14ac:dyDescent="0.3">
      <c r="D63431" t="s">
        <v>238</v>
      </c>
      <c r="E63431">
        <v>1</v>
      </c>
    </row>
    <row r="63432" spans="1:5" x14ac:dyDescent="0.3">
      <c r="D63432" t="s">
        <v>239</v>
      </c>
      <c r="E63432">
        <v>1</v>
      </c>
    </row>
    <row r="63433" spans="1:5" x14ac:dyDescent="0.3">
      <c r="D63433" t="s">
        <v>240</v>
      </c>
      <c r="E63433">
        <v>1</v>
      </c>
    </row>
    <row r="63434" spans="1:5" x14ac:dyDescent="0.3">
      <c r="D63434" t="s">
        <v>242</v>
      </c>
      <c r="E63434">
        <v>1</v>
      </c>
    </row>
    <row r="63435" spans="1:5" x14ac:dyDescent="0.3">
      <c r="D63435" t="s">
        <v>241</v>
      </c>
      <c r="E63435">
        <v>1</v>
      </c>
    </row>
    <row r="63436" spans="1:5" x14ac:dyDescent="0.3">
      <c r="A63436">
        <v>1313036</v>
      </c>
      <c r="B63436" t="s">
        <v>11</v>
      </c>
      <c r="C63436">
        <v>1</v>
      </c>
    </row>
    <row r="63437" spans="1:5" x14ac:dyDescent="0.3">
      <c r="E63437">
        <v>9980</v>
      </c>
    </row>
    <row r="63438" spans="1:5" x14ac:dyDescent="0.3">
      <c r="D63438" t="s">
        <v>223</v>
      </c>
      <c r="E63438">
        <v>1</v>
      </c>
    </row>
    <row r="63439" spans="1:5" x14ac:dyDescent="0.3">
      <c r="D63439" t="s">
        <v>224</v>
      </c>
      <c r="E63439">
        <v>1</v>
      </c>
    </row>
    <row r="63440" spans="1:5" x14ac:dyDescent="0.3">
      <c r="D63440" t="s">
        <v>225</v>
      </c>
      <c r="E63440">
        <v>1</v>
      </c>
    </row>
    <row r="63441" spans="4:5" x14ac:dyDescent="0.3">
      <c r="D63441" t="s">
        <v>227</v>
      </c>
      <c r="E63441">
        <v>1</v>
      </c>
    </row>
    <row r="63442" spans="4:5" x14ac:dyDescent="0.3">
      <c r="D63442" t="s">
        <v>226</v>
      </c>
      <c r="E63442">
        <v>1</v>
      </c>
    </row>
    <row r="63443" spans="4:5" x14ac:dyDescent="0.3">
      <c r="D63443" t="s">
        <v>228</v>
      </c>
      <c r="E63443">
        <v>1</v>
      </c>
    </row>
    <row r="63444" spans="4:5" x14ac:dyDescent="0.3">
      <c r="D63444" t="s">
        <v>229</v>
      </c>
      <c r="E63444">
        <v>1</v>
      </c>
    </row>
    <row r="63445" spans="4:5" x14ac:dyDescent="0.3">
      <c r="D63445" t="s">
        <v>230</v>
      </c>
      <c r="E63445">
        <v>1</v>
      </c>
    </row>
    <row r="63446" spans="4:5" x14ac:dyDescent="0.3">
      <c r="D63446" t="s">
        <v>232</v>
      </c>
      <c r="E63446">
        <v>1</v>
      </c>
    </row>
    <row r="63447" spans="4:5" x14ac:dyDescent="0.3">
      <c r="D63447" t="s">
        <v>231</v>
      </c>
      <c r="E63447">
        <v>1</v>
      </c>
    </row>
    <row r="63448" spans="4:5" x14ac:dyDescent="0.3">
      <c r="D63448" t="s">
        <v>233</v>
      </c>
      <c r="E63448">
        <v>1</v>
      </c>
    </row>
    <row r="63449" spans="4:5" x14ac:dyDescent="0.3">
      <c r="D63449" t="s">
        <v>234</v>
      </c>
      <c r="E63449">
        <v>1</v>
      </c>
    </row>
    <row r="63450" spans="4:5" x14ac:dyDescent="0.3">
      <c r="D63450" t="s">
        <v>235</v>
      </c>
      <c r="E63450">
        <v>1</v>
      </c>
    </row>
    <row r="63451" spans="4:5" x14ac:dyDescent="0.3">
      <c r="D63451" t="s">
        <v>237</v>
      </c>
      <c r="E63451">
        <v>1</v>
      </c>
    </row>
    <row r="63452" spans="4:5" x14ac:dyDescent="0.3">
      <c r="D63452" t="s">
        <v>236</v>
      </c>
      <c r="E63452">
        <v>1</v>
      </c>
    </row>
    <row r="63453" spans="4:5" x14ac:dyDescent="0.3">
      <c r="D63453" t="s">
        <v>238</v>
      </c>
      <c r="E63453">
        <v>1</v>
      </c>
    </row>
    <row r="63454" spans="4:5" x14ac:dyDescent="0.3">
      <c r="D63454" t="s">
        <v>239</v>
      </c>
      <c r="E63454">
        <v>1</v>
      </c>
    </row>
    <row r="63455" spans="4:5" x14ac:dyDescent="0.3">
      <c r="D63455" t="s">
        <v>240</v>
      </c>
      <c r="E63455">
        <v>1</v>
      </c>
    </row>
    <row r="63456" spans="4:5" x14ac:dyDescent="0.3">
      <c r="D63456" t="s">
        <v>242</v>
      </c>
      <c r="E63456">
        <v>1</v>
      </c>
    </row>
    <row r="63457" spans="1:5" x14ac:dyDescent="0.3">
      <c r="D63457" t="s">
        <v>241</v>
      </c>
      <c r="E63457">
        <v>1</v>
      </c>
    </row>
    <row r="63458" spans="1:5" x14ac:dyDescent="0.3">
      <c r="A63458">
        <v>1313037</v>
      </c>
      <c r="B63458" t="s">
        <v>11</v>
      </c>
      <c r="C63458">
        <v>1</v>
      </c>
    </row>
    <row r="63459" spans="1:5" x14ac:dyDescent="0.3">
      <c r="E63459">
        <v>9980</v>
      </c>
    </row>
    <row r="63460" spans="1:5" x14ac:dyDescent="0.3">
      <c r="D63460" t="s">
        <v>223</v>
      </c>
      <c r="E63460">
        <v>1</v>
      </c>
    </row>
    <row r="63461" spans="1:5" x14ac:dyDescent="0.3">
      <c r="D63461" t="s">
        <v>224</v>
      </c>
      <c r="E63461">
        <v>1</v>
      </c>
    </row>
    <row r="63462" spans="1:5" x14ac:dyDescent="0.3">
      <c r="D63462" t="s">
        <v>225</v>
      </c>
      <c r="E63462">
        <v>1</v>
      </c>
    </row>
    <row r="63463" spans="1:5" x14ac:dyDescent="0.3">
      <c r="D63463" t="s">
        <v>227</v>
      </c>
      <c r="E63463">
        <v>1</v>
      </c>
    </row>
    <row r="63464" spans="1:5" x14ac:dyDescent="0.3">
      <c r="D63464" t="s">
        <v>226</v>
      </c>
      <c r="E63464">
        <v>1</v>
      </c>
    </row>
    <row r="63465" spans="1:5" x14ac:dyDescent="0.3">
      <c r="D63465" t="s">
        <v>228</v>
      </c>
      <c r="E63465">
        <v>1</v>
      </c>
    </row>
    <row r="63466" spans="1:5" x14ac:dyDescent="0.3">
      <c r="D63466" t="s">
        <v>229</v>
      </c>
      <c r="E63466">
        <v>1</v>
      </c>
    </row>
    <row r="63467" spans="1:5" x14ac:dyDescent="0.3">
      <c r="D63467" t="s">
        <v>230</v>
      </c>
      <c r="E63467">
        <v>1</v>
      </c>
    </row>
    <row r="63468" spans="1:5" x14ac:dyDescent="0.3">
      <c r="D63468" t="s">
        <v>232</v>
      </c>
      <c r="E63468">
        <v>1</v>
      </c>
    </row>
    <row r="63469" spans="1:5" x14ac:dyDescent="0.3">
      <c r="D63469" t="s">
        <v>231</v>
      </c>
      <c r="E63469">
        <v>1</v>
      </c>
    </row>
    <row r="63470" spans="1:5" x14ac:dyDescent="0.3">
      <c r="D63470" t="s">
        <v>233</v>
      </c>
      <c r="E63470">
        <v>1</v>
      </c>
    </row>
    <row r="63471" spans="1:5" x14ac:dyDescent="0.3">
      <c r="D63471" t="s">
        <v>234</v>
      </c>
      <c r="E63471">
        <v>1</v>
      </c>
    </row>
    <row r="63472" spans="1:5" x14ac:dyDescent="0.3">
      <c r="D63472" t="s">
        <v>235</v>
      </c>
      <c r="E63472">
        <v>1</v>
      </c>
    </row>
    <row r="63473" spans="1:5" x14ac:dyDescent="0.3">
      <c r="D63473" t="s">
        <v>237</v>
      </c>
      <c r="E63473">
        <v>1</v>
      </c>
    </row>
    <row r="63474" spans="1:5" x14ac:dyDescent="0.3">
      <c r="D63474" t="s">
        <v>236</v>
      </c>
      <c r="E63474">
        <v>1</v>
      </c>
    </row>
    <row r="63475" spans="1:5" x14ac:dyDescent="0.3">
      <c r="D63475" t="s">
        <v>238</v>
      </c>
      <c r="E63475">
        <v>1</v>
      </c>
    </row>
    <row r="63476" spans="1:5" x14ac:dyDescent="0.3">
      <c r="D63476" t="s">
        <v>239</v>
      </c>
      <c r="E63476">
        <v>1</v>
      </c>
    </row>
    <row r="63477" spans="1:5" x14ac:dyDescent="0.3">
      <c r="D63477" t="s">
        <v>240</v>
      </c>
      <c r="E63477">
        <v>1</v>
      </c>
    </row>
    <row r="63478" spans="1:5" x14ac:dyDescent="0.3">
      <c r="D63478" t="s">
        <v>242</v>
      </c>
      <c r="E63478">
        <v>1</v>
      </c>
    </row>
    <row r="63479" spans="1:5" x14ac:dyDescent="0.3">
      <c r="D63479" t="s">
        <v>241</v>
      </c>
      <c r="E63479">
        <v>1</v>
      </c>
    </row>
    <row r="63480" spans="1:5" x14ac:dyDescent="0.3">
      <c r="A63480">
        <v>1313038</v>
      </c>
      <c r="B63480" t="s">
        <v>11</v>
      </c>
      <c r="C63480">
        <v>1</v>
      </c>
    </row>
    <row r="63481" spans="1:5" x14ac:dyDescent="0.3">
      <c r="E63481">
        <v>9980</v>
      </c>
    </row>
    <row r="63482" spans="1:5" x14ac:dyDescent="0.3">
      <c r="D63482" t="s">
        <v>223</v>
      </c>
      <c r="E63482">
        <v>1</v>
      </c>
    </row>
    <row r="63483" spans="1:5" x14ac:dyDescent="0.3">
      <c r="D63483" t="s">
        <v>224</v>
      </c>
      <c r="E63483">
        <v>1</v>
      </c>
    </row>
    <row r="63484" spans="1:5" x14ac:dyDescent="0.3">
      <c r="D63484" t="s">
        <v>225</v>
      </c>
      <c r="E63484">
        <v>1</v>
      </c>
    </row>
    <row r="63485" spans="1:5" x14ac:dyDescent="0.3">
      <c r="D63485" t="s">
        <v>227</v>
      </c>
      <c r="E63485">
        <v>1</v>
      </c>
    </row>
    <row r="63486" spans="1:5" x14ac:dyDescent="0.3">
      <c r="D63486" t="s">
        <v>226</v>
      </c>
      <c r="E63486">
        <v>1</v>
      </c>
    </row>
    <row r="63487" spans="1:5" x14ac:dyDescent="0.3">
      <c r="D63487" t="s">
        <v>228</v>
      </c>
      <c r="E63487">
        <v>1</v>
      </c>
    </row>
    <row r="63488" spans="1:5" x14ac:dyDescent="0.3">
      <c r="D63488" t="s">
        <v>229</v>
      </c>
      <c r="E63488">
        <v>1</v>
      </c>
    </row>
    <row r="63489" spans="1:5" x14ac:dyDescent="0.3">
      <c r="D63489" t="s">
        <v>230</v>
      </c>
      <c r="E63489">
        <v>1</v>
      </c>
    </row>
    <row r="63490" spans="1:5" x14ac:dyDescent="0.3">
      <c r="D63490" t="s">
        <v>232</v>
      </c>
      <c r="E63490">
        <v>1</v>
      </c>
    </row>
    <row r="63491" spans="1:5" x14ac:dyDescent="0.3">
      <c r="D63491" t="s">
        <v>231</v>
      </c>
      <c r="E63491">
        <v>1</v>
      </c>
    </row>
    <row r="63492" spans="1:5" x14ac:dyDescent="0.3">
      <c r="D63492" t="s">
        <v>233</v>
      </c>
      <c r="E63492">
        <v>1</v>
      </c>
    </row>
    <row r="63493" spans="1:5" x14ac:dyDescent="0.3">
      <c r="D63493" t="s">
        <v>234</v>
      </c>
      <c r="E63493">
        <v>1</v>
      </c>
    </row>
    <row r="63494" spans="1:5" x14ac:dyDescent="0.3">
      <c r="D63494" t="s">
        <v>235</v>
      </c>
      <c r="E63494">
        <v>1</v>
      </c>
    </row>
    <row r="63495" spans="1:5" x14ac:dyDescent="0.3">
      <c r="D63495" t="s">
        <v>237</v>
      </c>
      <c r="E63495">
        <v>1</v>
      </c>
    </row>
    <row r="63496" spans="1:5" x14ac:dyDescent="0.3">
      <c r="D63496" t="s">
        <v>236</v>
      </c>
      <c r="E63496">
        <v>1</v>
      </c>
    </row>
    <row r="63497" spans="1:5" x14ac:dyDescent="0.3">
      <c r="D63497" t="s">
        <v>238</v>
      </c>
      <c r="E63497">
        <v>1</v>
      </c>
    </row>
    <row r="63498" spans="1:5" x14ac:dyDescent="0.3">
      <c r="D63498" t="s">
        <v>239</v>
      </c>
      <c r="E63498">
        <v>1</v>
      </c>
    </row>
    <row r="63499" spans="1:5" x14ac:dyDescent="0.3">
      <c r="D63499" t="s">
        <v>240</v>
      </c>
      <c r="E63499">
        <v>1</v>
      </c>
    </row>
    <row r="63500" spans="1:5" x14ac:dyDescent="0.3">
      <c r="D63500" t="s">
        <v>242</v>
      </c>
      <c r="E63500">
        <v>1</v>
      </c>
    </row>
    <row r="63501" spans="1:5" x14ac:dyDescent="0.3">
      <c r="D63501" t="s">
        <v>241</v>
      </c>
      <c r="E63501">
        <v>1</v>
      </c>
    </row>
    <row r="63502" spans="1:5" x14ac:dyDescent="0.3">
      <c r="A63502">
        <v>1313039</v>
      </c>
      <c r="B63502" t="s">
        <v>11</v>
      </c>
      <c r="C63502">
        <v>1</v>
      </c>
    </row>
    <row r="63503" spans="1:5" x14ac:dyDescent="0.3">
      <c r="E63503">
        <v>9980</v>
      </c>
    </row>
    <row r="63504" spans="1:5" x14ac:dyDescent="0.3">
      <c r="D63504" t="s">
        <v>223</v>
      </c>
      <c r="E63504">
        <v>1</v>
      </c>
    </row>
    <row r="63505" spans="4:5" x14ac:dyDescent="0.3">
      <c r="D63505" t="s">
        <v>224</v>
      </c>
      <c r="E63505">
        <v>1</v>
      </c>
    </row>
    <row r="63506" spans="4:5" x14ac:dyDescent="0.3">
      <c r="D63506" t="s">
        <v>225</v>
      </c>
      <c r="E63506">
        <v>1</v>
      </c>
    </row>
    <row r="63507" spans="4:5" x14ac:dyDescent="0.3">
      <c r="D63507" t="s">
        <v>227</v>
      </c>
      <c r="E63507">
        <v>1</v>
      </c>
    </row>
    <row r="63508" spans="4:5" x14ac:dyDescent="0.3">
      <c r="D63508" t="s">
        <v>226</v>
      </c>
      <c r="E63508">
        <v>1</v>
      </c>
    </row>
    <row r="63509" spans="4:5" x14ac:dyDescent="0.3">
      <c r="D63509" t="s">
        <v>228</v>
      </c>
      <c r="E63509">
        <v>1</v>
      </c>
    </row>
    <row r="63510" spans="4:5" x14ac:dyDescent="0.3">
      <c r="D63510" t="s">
        <v>229</v>
      </c>
      <c r="E63510">
        <v>1</v>
      </c>
    </row>
    <row r="63511" spans="4:5" x14ac:dyDescent="0.3">
      <c r="D63511" t="s">
        <v>230</v>
      </c>
      <c r="E63511">
        <v>1</v>
      </c>
    </row>
    <row r="63512" spans="4:5" x14ac:dyDescent="0.3">
      <c r="D63512" t="s">
        <v>232</v>
      </c>
      <c r="E63512">
        <v>1</v>
      </c>
    </row>
    <row r="63513" spans="4:5" x14ac:dyDescent="0.3">
      <c r="D63513" t="s">
        <v>231</v>
      </c>
      <c r="E63513">
        <v>1</v>
      </c>
    </row>
    <row r="63514" spans="4:5" x14ac:dyDescent="0.3">
      <c r="D63514" t="s">
        <v>233</v>
      </c>
      <c r="E63514">
        <v>1</v>
      </c>
    </row>
    <row r="63515" spans="4:5" x14ac:dyDescent="0.3">
      <c r="D63515" t="s">
        <v>234</v>
      </c>
      <c r="E63515">
        <v>1</v>
      </c>
    </row>
    <row r="63516" spans="4:5" x14ac:dyDescent="0.3">
      <c r="D63516" t="s">
        <v>235</v>
      </c>
      <c r="E63516">
        <v>1</v>
      </c>
    </row>
    <row r="63517" spans="4:5" x14ac:dyDescent="0.3">
      <c r="D63517" t="s">
        <v>237</v>
      </c>
      <c r="E63517">
        <v>1</v>
      </c>
    </row>
    <row r="63518" spans="4:5" x14ac:dyDescent="0.3">
      <c r="D63518" t="s">
        <v>236</v>
      </c>
      <c r="E63518">
        <v>1</v>
      </c>
    </row>
    <row r="63519" spans="4:5" x14ac:dyDescent="0.3">
      <c r="D63519" t="s">
        <v>238</v>
      </c>
      <c r="E63519">
        <v>1</v>
      </c>
    </row>
    <row r="63520" spans="4:5" x14ac:dyDescent="0.3">
      <c r="D63520" t="s">
        <v>239</v>
      </c>
      <c r="E63520">
        <v>1</v>
      </c>
    </row>
    <row r="63521" spans="1:5" x14ac:dyDescent="0.3">
      <c r="D63521" t="s">
        <v>240</v>
      </c>
      <c r="E63521">
        <v>1</v>
      </c>
    </row>
    <row r="63522" spans="1:5" x14ac:dyDescent="0.3">
      <c r="D63522" t="s">
        <v>242</v>
      </c>
      <c r="E63522">
        <v>1</v>
      </c>
    </row>
    <row r="63523" spans="1:5" x14ac:dyDescent="0.3">
      <c r="D63523" t="s">
        <v>241</v>
      </c>
      <c r="E63523">
        <v>1</v>
      </c>
    </row>
    <row r="63524" spans="1:5" x14ac:dyDescent="0.3">
      <c r="A63524">
        <v>1313040</v>
      </c>
      <c r="B63524" t="s">
        <v>11</v>
      </c>
      <c r="C63524">
        <v>1</v>
      </c>
    </row>
    <row r="63525" spans="1:5" x14ac:dyDescent="0.3">
      <c r="E63525">
        <v>9980</v>
      </c>
    </row>
    <row r="63526" spans="1:5" x14ac:dyDescent="0.3">
      <c r="D63526" t="s">
        <v>223</v>
      </c>
      <c r="E63526">
        <v>1</v>
      </c>
    </row>
    <row r="63527" spans="1:5" x14ac:dyDescent="0.3">
      <c r="D63527" t="s">
        <v>224</v>
      </c>
      <c r="E63527">
        <v>1</v>
      </c>
    </row>
    <row r="63528" spans="1:5" x14ac:dyDescent="0.3">
      <c r="D63528" t="s">
        <v>225</v>
      </c>
      <c r="E63528">
        <v>1</v>
      </c>
    </row>
    <row r="63529" spans="1:5" x14ac:dyDescent="0.3">
      <c r="D63529" t="s">
        <v>227</v>
      </c>
      <c r="E63529">
        <v>1</v>
      </c>
    </row>
    <row r="63530" spans="1:5" x14ac:dyDescent="0.3">
      <c r="D63530" t="s">
        <v>226</v>
      </c>
      <c r="E63530">
        <v>1</v>
      </c>
    </row>
    <row r="63531" spans="1:5" x14ac:dyDescent="0.3">
      <c r="D63531" t="s">
        <v>228</v>
      </c>
      <c r="E63531">
        <v>1</v>
      </c>
    </row>
    <row r="63532" spans="1:5" x14ac:dyDescent="0.3">
      <c r="D63532" t="s">
        <v>229</v>
      </c>
      <c r="E63532">
        <v>1</v>
      </c>
    </row>
    <row r="63533" spans="1:5" x14ac:dyDescent="0.3">
      <c r="D63533" t="s">
        <v>230</v>
      </c>
      <c r="E63533">
        <v>1</v>
      </c>
    </row>
    <row r="63534" spans="1:5" x14ac:dyDescent="0.3">
      <c r="D63534" t="s">
        <v>232</v>
      </c>
      <c r="E63534">
        <v>1</v>
      </c>
    </row>
    <row r="63535" spans="1:5" x14ac:dyDescent="0.3">
      <c r="D63535" t="s">
        <v>231</v>
      </c>
      <c r="E63535">
        <v>1</v>
      </c>
    </row>
    <row r="63536" spans="1:5" x14ac:dyDescent="0.3">
      <c r="D63536" t="s">
        <v>233</v>
      </c>
      <c r="E63536">
        <v>1</v>
      </c>
    </row>
    <row r="63537" spans="1:5" x14ac:dyDescent="0.3">
      <c r="D63537" t="s">
        <v>234</v>
      </c>
      <c r="E63537">
        <v>1</v>
      </c>
    </row>
    <row r="63538" spans="1:5" x14ac:dyDescent="0.3">
      <c r="D63538" t="s">
        <v>235</v>
      </c>
      <c r="E63538">
        <v>1</v>
      </c>
    </row>
    <row r="63539" spans="1:5" x14ac:dyDescent="0.3">
      <c r="D63539" t="s">
        <v>237</v>
      </c>
      <c r="E63539">
        <v>1</v>
      </c>
    </row>
    <row r="63540" spans="1:5" x14ac:dyDescent="0.3">
      <c r="D63540" t="s">
        <v>236</v>
      </c>
      <c r="E63540">
        <v>1</v>
      </c>
    </row>
    <row r="63541" spans="1:5" x14ac:dyDescent="0.3">
      <c r="D63541" t="s">
        <v>238</v>
      </c>
      <c r="E63541">
        <v>1</v>
      </c>
    </row>
    <row r="63542" spans="1:5" x14ac:dyDescent="0.3">
      <c r="D63542" t="s">
        <v>239</v>
      </c>
      <c r="E63542">
        <v>1</v>
      </c>
    </row>
    <row r="63543" spans="1:5" x14ac:dyDescent="0.3">
      <c r="D63543" t="s">
        <v>240</v>
      </c>
      <c r="E63543">
        <v>1</v>
      </c>
    </row>
    <row r="63544" spans="1:5" x14ac:dyDescent="0.3">
      <c r="D63544" t="s">
        <v>242</v>
      </c>
      <c r="E63544">
        <v>1</v>
      </c>
    </row>
    <row r="63545" spans="1:5" x14ac:dyDescent="0.3">
      <c r="D63545" t="s">
        <v>241</v>
      </c>
      <c r="E63545">
        <v>1</v>
      </c>
    </row>
    <row r="63546" spans="1:5" x14ac:dyDescent="0.3">
      <c r="A63546">
        <v>1313041</v>
      </c>
      <c r="B63546" t="s">
        <v>11</v>
      </c>
      <c r="C63546">
        <v>1</v>
      </c>
    </row>
    <row r="63547" spans="1:5" x14ac:dyDescent="0.3">
      <c r="E63547">
        <v>9980</v>
      </c>
    </row>
    <row r="63548" spans="1:5" x14ac:dyDescent="0.3">
      <c r="D63548" t="s">
        <v>223</v>
      </c>
      <c r="E63548">
        <v>1</v>
      </c>
    </row>
    <row r="63549" spans="1:5" x14ac:dyDescent="0.3">
      <c r="D63549" t="s">
        <v>224</v>
      </c>
      <c r="E63549">
        <v>1</v>
      </c>
    </row>
    <row r="63550" spans="1:5" x14ac:dyDescent="0.3">
      <c r="D63550" t="s">
        <v>225</v>
      </c>
      <c r="E63550">
        <v>1</v>
      </c>
    </row>
    <row r="63551" spans="1:5" x14ac:dyDescent="0.3">
      <c r="D63551" t="s">
        <v>227</v>
      </c>
      <c r="E63551">
        <v>1</v>
      </c>
    </row>
    <row r="63552" spans="1:5" x14ac:dyDescent="0.3">
      <c r="D63552" t="s">
        <v>226</v>
      </c>
      <c r="E63552">
        <v>1</v>
      </c>
    </row>
    <row r="63553" spans="1:5" x14ac:dyDescent="0.3">
      <c r="D63553" t="s">
        <v>228</v>
      </c>
      <c r="E63553">
        <v>1</v>
      </c>
    </row>
    <row r="63554" spans="1:5" x14ac:dyDescent="0.3">
      <c r="D63554" t="s">
        <v>229</v>
      </c>
      <c r="E63554">
        <v>1</v>
      </c>
    </row>
    <row r="63555" spans="1:5" x14ac:dyDescent="0.3">
      <c r="D63555" t="s">
        <v>230</v>
      </c>
      <c r="E63555">
        <v>1</v>
      </c>
    </row>
    <row r="63556" spans="1:5" x14ac:dyDescent="0.3">
      <c r="D63556" t="s">
        <v>232</v>
      </c>
      <c r="E63556">
        <v>1</v>
      </c>
    </row>
    <row r="63557" spans="1:5" x14ac:dyDescent="0.3">
      <c r="D63557" t="s">
        <v>231</v>
      </c>
      <c r="E63557">
        <v>1</v>
      </c>
    </row>
    <row r="63558" spans="1:5" x14ac:dyDescent="0.3">
      <c r="D63558" t="s">
        <v>233</v>
      </c>
      <c r="E63558">
        <v>1</v>
      </c>
    </row>
    <row r="63559" spans="1:5" x14ac:dyDescent="0.3">
      <c r="D63559" t="s">
        <v>234</v>
      </c>
      <c r="E63559">
        <v>1</v>
      </c>
    </row>
    <row r="63560" spans="1:5" x14ac:dyDescent="0.3">
      <c r="D63560" t="s">
        <v>235</v>
      </c>
      <c r="E63560">
        <v>1</v>
      </c>
    </row>
    <row r="63561" spans="1:5" x14ac:dyDescent="0.3">
      <c r="D63561" t="s">
        <v>237</v>
      </c>
      <c r="E63561">
        <v>1</v>
      </c>
    </row>
    <row r="63562" spans="1:5" x14ac:dyDescent="0.3">
      <c r="D63562" t="s">
        <v>236</v>
      </c>
      <c r="E63562">
        <v>1</v>
      </c>
    </row>
    <row r="63563" spans="1:5" x14ac:dyDescent="0.3">
      <c r="D63563" t="s">
        <v>238</v>
      </c>
      <c r="E63563">
        <v>1</v>
      </c>
    </row>
    <row r="63564" spans="1:5" x14ac:dyDescent="0.3">
      <c r="D63564" t="s">
        <v>239</v>
      </c>
      <c r="E63564">
        <v>1</v>
      </c>
    </row>
    <row r="63565" spans="1:5" x14ac:dyDescent="0.3">
      <c r="D63565" t="s">
        <v>240</v>
      </c>
      <c r="E63565">
        <v>1</v>
      </c>
    </row>
    <row r="63566" spans="1:5" x14ac:dyDescent="0.3">
      <c r="D63566" t="s">
        <v>242</v>
      </c>
      <c r="E63566">
        <v>1</v>
      </c>
    </row>
    <row r="63567" spans="1:5" x14ac:dyDescent="0.3">
      <c r="D63567" t="s">
        <v>241</v>
      </c>
      <c r="E63567">
        <v>1</v>
      </c>
    </row>
    <row r="63568" spans="1:5" x14ac:dyDescent="0.3">
      <c r="A63568">
        <v>1313042</v>
      </c>
      <c r="B63568" t="s">
        <v>11</v>
      </c>
      <c r="C63568">
        <v>1</v>
      </c>
    </row>
    <row r="63569" spans="4:5" x14ac:dyDescent="0.3">
      <c r="E63569">
        <v>9980</v>
      </c>
    </row>
    <row r="63570" spans="4:5" x14ac:dyDescent="0.3">
      <c r="D63570" t="s">
        <v>223</v>
      </c>
      <c r="E63570">
        <v>1</v>
      </c>
    </row>
    <row r="63571" spans="4:5" x14ac:dyDescent="0.3">
      <c r="D63571" t="s">
        <v>224</v>
      </c>
      <c r="E63571">
        <v>1</v>
      </c>
    </row>
    <row r="63572" spans="4:5" x14ac:dyDescent="0.3">
      <c r="D63572" t="s">
        <v>225</v>
      </c>
      <c r="E63572">
        <v>1</v>
      </c>
    </row>
    <row r="63573" spans="4:5" x14ac:dyDescent="0.3">
      <c r="D63573" t="s">
        <v>227</v>
      </c>
      <c r="E63573">
        <v>1</v>
      </c>
    </row>
    <row r="63574" spans="4:5" x14ac:dyDescent="0.3">
      <c r="D63574" t="s">
        <v>226</v>
      </c>
      <c r="E63574">
        <v>1</v>
      </c>
    </row>
    <row r="63575" spans="4:5" x14ac:dyDescent="0.3">
      <c r="D63575" t="s">
        <v>228</v>
      </c>
      <c r="E63575">
        <v>1</v>
      </c>
    </row>
    <row r="63576" spans="4:5" x14ac:dyDescent="0.3">
      <c r="D63576" t="s">
        <v>229</v>
      </c>
      <c r="E63576">
        <v>1</v>
      </c>
    </row>
    <row r="63577" spans="4:5" x14ac:dyDescent="0.3">
      <c r="D63577" t="s">
        <v>230</v>
      </c>
      <c r="E63577">
        <v>1</v>
      </c>
    </row>
    <row r="63578" spans="4:5" x14ac:dyDescent="0.3">
      <c r="D63578" t="s">
        <v>232</v>
      </c>
      <c r="E63578">
        <v>1</v>
      </c>
    </row>
    <row r="63579" spans="4:5" x14ac:dyDescent="0.3">
      <c r="D63579" t="s">
        <v>231</v>
      </c>
      <c r="E63579">
        <v>1</v>
      </c>
    </row>
    <row r="63580" spans="4:5" x14ac:dyDescent="0.3">
      <c r="D63580" t="s">
        <v>233</v>
      </c>
      <c r="E63580">
        <v>1</v>
      </c>
    </row>
    <row r="63581" spans="4:5" x14ac:dyDescent="0.3">
      <c r="D63581" t="s">
        <v>234</v>
      </c>
      <c r="E63581">
        <v>1</v>
      </c>
    </row>
    <row r="63582" spans="4:5" x14ac:dyDescent="0.3">
      <c r="D63582" t="s">
        <v>235</v>
      </c>
      <c r="E63582">
        <v>1</v>
      </c>
    </row>
    <row r="63583" spans="4:5" x14ac:dyDescent="0.3">
      <c r="D63583" t="s">
        <v>237</v>
      </c>
      <c r="E63583">
        <v>1</v>
      </c>
    </row>
    <row r="63584" spans="4:5" x14ac:dyDescent="0.3">
      <c r="D63584" t="s">
        <v>236</v>
      </c>
      <c r="E63584">
        <v>1</v>
      </c>
    </row>
    <row r="63585" spans="1:5" x14ac:dyDescent="0.3">
      <c r="D63585" t="s">
        <v>238</v>
      </c>
      <c r="E63585">
        <v>1</v>
      </c>
    </row>
    <row r="63586" spans="1:5" x14ac:dyDescent="0.3">
      <c r="D63586" t="s">
        <v>239</v>
      </c>
      <c r="E63586">
        <v>1</v>
      </c>
    </row>
    <row r="63587" spans="1:5" x14ac:dyDescent="0.3">
      <c r="D63587" t="s">
        <v>240</v>
      </c>
      <c r="E63587">
        <v>1</v>
      </c>
    </row>
    <row r="63588" spans="1:5" x14ac:dyDescent="0.3">
      <c r="D63588" t="s">
        <v>242</v>
      </c>
      <c r="E63588">
        <v>1</v>
      </c>
    </row>
    <row r="63589" spans="1:5" x14ac:dyDescent="0.3">
      <c r="D63589" t="s">
        <v>241</v>
      </c>
      <c r="E63589">
        <v>1</v>
      </c>
    </row>
    <row r="63590" spans="1:5" x14ac:dyDescent="0.3">
      <c r="A63590">
        <v>1313043</v>
      </c>
      <c r="B63590" t="s">
        <v>11</v>
      </c>
      <c r="C63590">
        <v>1</v>
      </c>
    </row>
    <row r="63591" spans="1:5" x14ac:dyDescent="0.3">
      <c r="E63591">
        <v>9980</v>
      </c>
    </row>
    <row r="63592" spans="1:5" x14ac:dyDescent="0.3">
      <c r="D63592" t="s">
        <v>223</v>
      </c>
      <c r="E63592">
        <v>1</v>
      </c>
    </row>
    <row r="63593" spans="1:5" x14ac:dyDescent="0.3">
      <c r="D63593" t="s">
        <v>224</v>
      </c>
      <c r="E63593">
        <v>1</v>
      </c>
    </row>
    <row r="63594" spans="1:5" x14ac:dyDescent="0.3">
      <c r="D63594" t="s">
        <v>225</v>
      </c>
      <c r="E63594">
        <v>1</v>
      </c>
    </row>
    <row r="63595" spans="1:5" x14ac:dyDescent="0.3">
      <c r="D63595" t="s">
        <v>227</v>
      </c>
      <c r="E63595">
        <v>1</v>
      </c>
    </row>
    <row r="63596" spans="1:5" x14ac:dyDescent="0.3">
      <c r="D63596" t="s">
        <v>226</v>
      </c>
      <c r="E63596">
        <v>1</v>
      </c>
    </row>
    <row r="63597" spans="1:5" x14ac:dyDescent="0.3">
      <c r="D63597" t="s">
        <v>228</v>
      </c>
      <c r="E63597">
        <v>1</v>
      </c>
    </row>
    <row r="63598" spans="1:5" x14ac:dyDescent="0.3">
      <c r="D63598" t="s">
        <v>229</v>
      </c>
      <c r="E63598">
        <v>1</v>
      </c>
    </row>
    <row r="63599" spans="1:5" x14ac:dyDescent="0.3">
      <c r="D63599" t="s">
        <v>230</v>
      </c>
      <c r="E63599">
        <v>1</v>
      </c>
    </row>
    <row r="63600" spans="1:5" x14ac:dyDescent="0.3">
      <c r="D63600" t="s">
        <v>232</v>
      </c>
      <c r="E63600">
        <v>1</v>
      </c>
    </row>
    <row r="63601" spans="1:5" x14ac:dyDescent="0.3">
      <c r="D63601" t="s">
        <v>231</v>
      </c>
      <c r="E63601">
        <v>1</v>
      </c>
    </row>
    <row r="63602" spans="1:5" x14ac:dyDescent="0.3">
      <c r="D63602" t="s">
        <v>233</v>
      </c>
      <c r="E63602">
        <v>1</v>
      </c>
    </row>
    <row r="63603" spans="1:5" x14ac:dyDescent="0.3">
      <c r="D63603" t="s">
        <v>234</v>
      </c>
      <c r="E63603">
        <v>1</v>
      </c>
    </row>
    <row r="63604" spans="1:5" x14ac:dyDescent="0.3">
      <c r="D63604" t="s">
        <v>235</v>
      </c>
      <c r="E63604">
        <v>1</v>
      </c>
    </row>
    <row r="63605" spans="1:5" x14ac:dyDescent="0.3">
      <c r="D63605" t="s">
        <v>237</v>
      </c>
      <c r="E63605">
        <v>1</v>
      </c>
    </row>
    <row r="63606" spans="1:5" x14ac:dyDescent="0.3">
      <c r="D63606" t="s">
        <v>236</v>
      </c>
      <c r="E63606">
        <v>1</v>
      </c>
    </row>
    <row r="63607" spans="1:5" x14ac:dyDescent="0.3">
      <c r="D63607" t="s">
        <v>238</v>
      </c>
      <c r="E63607">
        <v>1</v>
      </c>
    </row>
    <row r="63608" spans="1:5" x14ac:dyDescent="0.3">
      <c r="D63608" t="s">
        <v>239</v>
      </c>
      <c r="E63608">
        <v>1</v>
      </c>
    </row>
    <row r="63609" spans="1:5" x14ac:dyDescent="0.3">
      <c r="D63609" t="s">
        <v>240</v>
      </c>
      <c r="E63609">
        <v>1</v>
      </c>
    </row>
    <row r="63610" spans="1:5" x14ac:dyDescent="0.3">
      <c r="D63610" t="s">
        <v>242</v>
      </c>
      <c r="E63610">
        <v>1</v>
      </c>
    </row>
    <row r="63611" spans="1:5" x14ac:dyDescent="0.3">
      <c r="D63611" t="s">
        <v>241</v>
      </c>
      <c r="E63611">
        <v>1</v>
      </c>
    </row>
    <row r="63612" spans="1:5" x14ac:dyDescent="0.3">
      <c r="A63612">
        <v>1313044</v>
      </c>
      <c r="B63612" t="s">
        <v>11</v>
      </c>
      <c r="C63612">
        <v>1</v>
      </c>
    </row>
    <row r="63613" spans="1:5" x14ac:dyDescent="0.3">
      <c r="E63613">
        <v>9980</v>
      </c>
    </row>
    <row r="63614" spans="1:5" x14ac:dyDescent="0.3">
      <c r="D63614" t="s">
        <v>223</v>
      </c>
      <c r="E63614">
        <v>1</v>
      </c>
    </row>
    <row r="63615" spans="1:5" x14ac:dyDescent="0.3">
      <c r="D63615" t="s">
        <v>224</v>
      </c>
      <c r="E63615">
        <v>1</v>
      </c>
    </row>
    <row r="63616" spans="1:5" x14ac:dyDescent="0.3">
      <c r="D63616" t="s">
        <v>225</v>
      </c>
      <c r="E63616">
        <v>1</v>
      </c>
    </row>
    <row r="63617" spans="4:5" x14ac:dyDescent="0.3">
      <c r="D63617" t="s">
        <v>227</v>
      </c>
      <c r="E63617">
        <v>1</v>
      </c>
    </row>
    <row r="63618" spans="4:5" x14ac:dyDescent="0.3">
      <c r="D63618" t="s">
        <v>226</v>
      </c>
      <c r="E63618">
        <v>1</v>
      </c>
    </row>
    <row r="63619" spans="4:5" x14ac:dyDescent="0.3">
      <c r="D63619" t="s">
        <v>228</v>
      </c>
      <c r="E63619">
        <v>1</v>
      </c>
    </row>
    <row r="63620" spans="4:5" x14ac:dyDescent="0.3">
      <c r="D63620" t="s">
        <v>229</v>
      </c>
      <c r="E63620">
        <v>1</v>
      </c>
    </row>
    <row r="63621" spans="4:5" x14ac:dyDescent="0.3">
      <c r="D63621" t="s">
        <v>230</v>
      </c>
      <c r="E63621">
        <v>1</v>
      </c>
    </row>
    <row r="63622" spans="4:5" x14ac:dyDescent="0.3">
      <c r="D63622" t="s">
        <v>232</v>
      </c>
      <c r="E63622">
        <v>1</v>
      </c>
    </row>
    <row r="63623" spans="4:5" x14ac:dyDescent="0.3">
      <c r="D63623" t="s">
        <v>231</v>
      </c>
      <c r="E63623">
        <v>1</v>
      </c>
    </row>
    <row r="63624" spans="4:5" x14ac:dyDescent="0.3">
      <c r="D63624" t="s">
        <v>233</v>
      </c>
      <c r="E63624">
        <v>1</v>
      </c>
    </row>
    <row r="63625" spans="4:5" x14ac:dyDescent="0.3">
      <c r="D63625" t="s">
        <v>234</v>
      </c>
      <c r="E63625">
        <v>1</v>
      </c>
    </row>
    <row r="63626" spans="4:5" x14ac:dyDescent="0.3">
      <c r="D63626" t="s">
        <v>235</v>
      </c>
      <c r="E63626">
        <v>1</v>
      </c>
    </row>
    <row r="63627" spans="4:5" x14ac:dyDescent="0.3">
      <c r="D63627" t="s">
        <v>237</v>
      </c>
      <c r="E63627">
        <v>1</v>
      </c>
    </row>
    <row r="63628" spans="4:5" x14ac:dyDescent="0.3">
      <c r="D63628" t="s">
        <v>236</v>
      </c>
      <c r="E63628">
        <v>1</v>
      </c>
    </row>
    <row r="63629" spans="4:5" x14ac:dyDescent="0.3">
      <c r="D63629" t="s">
        <v>238</v>
      </c>
      <c r="E63629">
        <v>1</v>
      </c>
    </row>
    <row r="63630" spans="4:5" x14ac:dyDescent="0.3">
      <c r="D63630" t="s">
        <v>239</v>
      </c>
      <c r="E63630">
        <v>1</v>
      </c>
    </row>
    <row r="63631" spans="4:5" x14ac:dyDescent="0.3">
      <c r="D63631" t="s">
        <v>240</v>
      </c>
      <c r="E63631">
        <v>1</v>
      </c>
    </row>
    <row r="63632" spans="4:5" x14ac:dyDescent="0.3">
      <c r="D63632" t="s">
        <v>242</v>
      </c>
      <c r="E63632">
        <v>1</v>
      </c>
    </row>
    <row r="63633" spans="1:5" x14ac:dyDescent="0.3">
      <c r="D63633" t="s">
        <v>241</v>
      </c>
      <c r="E63633">
        <v>1</v>
      </c>
    </row>
    <row r="63634" spans="1:5" x14ac:dyDescent="0.3">
      <c r="A63634">
        <v>1313045</v>
      </c>
      <c r="B63634" t="s">
        <v>11</v>
      </c>
      <c r="C63634">
        <v>1</v>
      </c>
    </row>
    <row r="63635" spans="1:5" x14ac:dyDescent="0.3">
      <c r="E63635">
        <v>9980</v>
      </c>
    </row>
    <row r="63636" spans="1:5" x14ac:dyDescent="0.3">
      <c r="D63636" t="s">
        <v>223</v>
      </c>
      <c r="E63636">
        <v>1</v>
      </c>
    </row>
    <row r="63637" spans="1:5" x14ac:dyDescent="0.3">
      <c r="D63637" t="s">
        <v>224</v>
      </c>
      <c r="E63637">
        <v>1</v>
      </c>
    </row>
    <row r="63638" spans="1:5" x14ac:dyDescent="0.3">
      <c r="D63638" t="s">
        <v>225</v>
      </c>
      <c r="E63638">
        <v>1</v>
      </c>
    </row>
    <row r="63639" spans="1:5" x14ac:dyDescent="0.3">
      <c r="D63639" t="s">
        <v>227</v>
      </c>
      <c r="E63639">
        <v>1</v>
      </c>
    </row>
    <row r="63640" spans="1:5" x14ac:dyDescent="0.3">
      <c r="D63640" t="s">
        <v>226</v>
      </c>
      <c r="E63640">
        <v>1</v>
      </c>
    </row>
    <row r="63641" spans="1:5" x14ac:dyDescent="0.3">
      <c r="D63641" t="s">
        <v>228</v>
      </c>
      <c r="E63641">
        <v>1</v>
      </c>
    </row>
    <row r="63642" spans="1:5" x14ac:dyDescent="0.3">
      <c r="D63642" t="s">
        <v>229</v>
      </c>
      <c r="E63642">
        <v>1</v>
      </c>
    </row>
    <row r="63643" spans="1:5" x14ac:dyDescent="0.3">
      <c r="D63643" t="s">
        <v>230</v>
      </c>
      <c r="E63643">
        <v>1</v>
      </c>
    </row>
    <row r="63644" spans="1:5" x14ac:dyDescent="0.3">
      <c r="D63644" t="s">
        <v>232</v>
      </c>
      <c r="E63644">
        <v>1</v>
      </c>
    </row>
    <row r="63645" spans="1:5" x14ac:dyDescent="0.3">
      <c r="D63645" t="s">
        <v>231</v>
      </c>
      <c r="E63645">
        <v>1</v>
      </c>
    </row>
    <row r="63646" spans="1:5" x14ac:dyDescent="0.3">
      <c r="D63646" t="s">
        <v>233</v>
      </c>
      <c r="E63646">
        <v>1</v>
      </c>
    </row>
    <row r="63647" spans="1:5" x14ac:dyDescent="0.3">
      <c r="D63647" t="s">
        <v>234</v>
      </c>
      <c r="E63647">
        <v>1</v>
      </c>
    </row>
    <row r="63648" spans="1:5" x14ac:dyDescent="0.3">
      <c r="D63648" t="s">
        <v>235</v>
      </c>
      <c r="E63648">
        <v>1</v>
      </c>
    </row>
    <row r="63649" spans="1:5" x14ac:dyDescent="0.3">
      <c r="D63649" t="s">
        <v>237</v>
      </c>
      <c r="E63649">
        <v>1</v>
      </c>
    </row>
    <row r="63650" spans="1:5" x14ac:dyDescent="0.3">
      <c r="D63650" t="s">
        <v>236</v>
      </c>
      <c r="E63650">
        <v>1</v>
      </c>
    </row>
    <row r="63651" spans="1:5" x14ac:dyDescent="0.3">
      <c r="D63651" t="s">
        <v>238</v>
      </c>
      <c r="E63651">
        <v>1</v>
      </c>
    </row>
    <row r="63652" spans="1:5" x14ac:dyDescent="0.3">
      <c r="D63652" t="s">
        <v>239</v>
      </c>
      <c r="E63652">
        <v>1</v>
      </c>
    </row>
    <row r="63653" spans="1:5" x14ac:dyDescent="0.3">
      <c r="D63653" t="s">
        <v>240</v>
      </c>
      <c r="E63653">
        <v>1</v>
      </c>
    </row>
    <row r="63654" spans="1:5" x14ac:dyDescent="0.3">
      <c r="D63654" t="s">
        <v>242</v>
      </c>
      <c r="E63654">
        <v>1</v>
      </c>
    </row>
    <row r="63655" spans="1:5" x14ac:dyDescent="0.3">
      <c r="D63655" t="s">
        <v>241</v>
      </c>
      <c r="E63655">
        <v>1</v>
      </c>
    </row>
    <row r="63656" spans="1:5" x14ac:dyDescent="0.3">
      <c r="A63656">
        <v>1313046</v>
      </c>
      <c r="B63656" t="s">
        <v>11</v>
      </c>
      <c r="C63656">
        <v>1</v>
      </c>
    </row>
    <row r="63657" spans="1:5" x14ac:dyDescent="0.3">
      <c r="E63657">
        <v>9980</v>
      </c>
    </row>
    <row r="63658" spans="1:5" x14ac:dyDescent="0.3">
      <c r="D63658" t="s">
        <v>223</v>
      </c>
      <c r="E63658">
        <v>1</v>
      </c>
    </row>
    <row r="63659" spans="1:5" x14ac:dyDescent="0.3">
      <c r="D63659" t="s">
        <v>224</v>
      </c>
      <c r="E63659">
        <v>1</v>
      </c>
    </row>
    <row r="63660" spans="1:5" x14ac:dyDescent="0.3">
      <c r="D63660" t="s">
        <v>225</v>
      </c>
      <c r="E63660">
        <v>1</v>
      </c>
    </row>
    <row r="63661" spans="1:5" x14ac:dyDescent="0.3">
      <c r="D63661" t="s">
        <v>227</v>
      </c>
      <c r="E63661">
        <v>1</v>
      </c>
    </row>
    <row r="63662" spans="1:5" x14ac:dyDescent="0.3">
      <c r="D63662" t="s">
        <v>226</v>
      </c>
      <c r="E63662">
        <v>1</v>
      </c>
    </row>
    <row r="63663" spans="1:5" x14ac:dyDescent="0.3">
      <c r="D63663" t="s">
        <v>228</v>
      </c>
      <c r="E63663">
        <v>1</v>
      </c>
    </row>
    <row r="63664" spans="1:5" x14ac:dyDescent="0.3">
      <c r="D63664" t="s">
        <v>229</v>
      </c>
      <c r="E63664">
        <v>1</v>
      </c>
    </row>
    <row r="63665" spans="1:5" x14ac:dyDescent="0.3">
      <c r="D63665" t="s">
        <v>230</v>
      </c>
      <c r="E63665">
        <v>1</v>
      </c>
    </row>
    <row r="63666" spans="1:5" x14ac:dyDescent="0.3">
      <c r="D63666" t="s">
        <v>232</v>
      </c>
      <c r="E63666">
        <v>1</v>
      </c>
    </row>
    <row r="63667" spans="1:5" x14ac:dyDescent="0.3">
      <c r="D63667" t="s">
        <v>231</v>
      </c>
      <c r="E63667">
        <v>1</v>
      </c>
    </row>
    <row r="63668" spans="1:5" x14ac:dyDescent="0.3">
      <c r="D63668" t="s">
        <v>233</v>
      </c>
      <c r="E63668">
        <v>1</v>
      </c>
    </row>
    <row r="63669" spans="1:5" x14ac:dyDescent="0.3">
      <c r="D63669" t="s">
        <v>234</v>
      </c>
      <c r="E63669">
        <v>1</v>
      </c>
    </row>
    <row r="63670" spans="1:5" x14ac:dyDescent="0.3">
      <c r="D63670" t="s">
        <v>235</v>
      </c>
      <c r="E63670">
        <v>1</v>
      </c>
    </row>
    <row r="63671" spans="1:5" x14ac:dyDescent="0.3">
      <c r="D63671" t="s">
        <v>237</v>
      </c>
      <c r="E63671">
        <v>1</v>
      </c>
    </row>
    <row r="63672" spans="1:5" x14ac:dyDescent="0.3">
      <c r="D63672" t="s">
        <v>236</v>
      </c>
      <c r="E63672">
        <v>1</v>
      </c>
    </row>
    <row r="63673" spans="1:5" x14ac:dyDescent="0.3">
      <c r="D63673" t="s">
        <v>238</v>
      </c>
      <c r="E63673">
        <v>1</v>
      </c>
    </row>
    <row r="63674" spans="1:5" x14ac:dyDescent="0.3">
      <c r="D63674" t="s">
        <v>239</v>
      </c>
      <c r="E63674">
        <v>1</v>
      </c>
    </row>
    <row r="63675" spans="1:5" x14ac:dyDescent="0.3">
      <c r="D63675" t="s">
        <v>240</v>
      </c>
      <c r="E63675">
        <v>1</v>
      </c>
    </row>
    <row r="63676" spans="1:5" x14ac:dyDescent="0.3">
      <c r="D63676" t="s">
        <v>242</v>
      </c>
      <c r="E63676">
        <v>1</v>
      </c>
    </row>
    <row r="63677" spans="1:5" x14ac:dyDescent="0.3">
      <c r="D63677" t="s">
        <v>241</v>
      </c>
      <c r="E63677">
        <v>1</v>
      </c>
    </row>
    <row r="63678" spans="1:5" x14ac:dyDescent="0.3">
      <c r="A63678">
        <v>1313047</v>
      </c>
      <c r="B63678" t="s">
        <v>11</v>
      </c>
      <c r="C63678">
        <v>1</v>
      </c>
    </row>
    <row r="63679" spans="1:5" x14ac:dyDescent="0.3">
      <c r="E63679">
        <v>9980</v>
      </c>
    </row>
    <row r="63680" spans="1:5" x14ac:dyDescent="0.3">
      <c r="D63680" t="s">
        <v>223</v>
      </c>
      <c r="E63680">
        <v>1</v>
      </c>
    </row>
    <row r="63681" spans="4:5" x14ac:dyDescent="0.3">
      <c r="D63681" t="s">
        <v>224</v>
      </c>
      <c r="E63681">
        <v>1</v>
      </c>
    </row>
    <row r="63682" spans="4:5" x14ac:dyDescent="0.3">
      <c r="D63682" t="s">
        <v>225</v>
      </c>
      <c r="E63682">
        <v>1</v>
      </c>
    </row>
    <row r="63683" spans="4:5" x14ac:dyDescent="0.3">
      <c r="D63683" t="s">
        <v>227</v>
      </c>
      <c r="E63683">
        <v>1</v>
      </c>
    </row>
    <row r="63684" spans="4:5" x14ac:dyDescent="0.3">
      <c r="D63684" t="s">
        <v>226</v>
      </c>
      <c r="E63684">
        <v>1</v>
      </c>
    </row>
    <row r="63685" spans="4:5" x14ac:dyDescent="0.3">
      <c r="D63685" t="s">
        <v>228</v>
      </c>
      <c r="E63685">
        <v>1</v>
      </c>
    </row>
    <row r="63686" spans="4:5" x14ac:dyDescent="0.3">
      <c r="D63686" t="s">
        <v>229</v>
      </c>
      <c r="E63686">
        <v>1</v>
      </c>
    </row>
    <row r="63687" spans="4:5" x14ac:dyDescent="0.3">
      <c r="D63687" t="s">
        <v>230</v>
      </c>
      <c r="E63687">
        <v>1</v>
      </c>
    </row>
    <row r="63688" spans="4:5" x14ac:dyDescent="0.3">
      <c r="D63688" t="s">
        <v>232</v>
      </c>
      <c r="E63688">
        <v>1</v>
      </c>
    </row>
    <row r="63689" spans="4:5" x14ac:dyDescent="0.3">
      <c r="D63689" t="s">
        <v>231</v>
      </c>
      <c r="E63689">
        <v>1</v>
      </c>
    </row>
    <row r="63690" spans="4:5" x14ac:dyDescent="0.3">
      <c r="D63690" t="s">
        <v>233</v>
      </c>
      <c r="E63690">
        <v>1</v>
      </c>
    </row>
    <row r="63691" spans="4:5" x14ac:dyDescent="0.3">
      <c r="D63691" t="s">
        <v>234</v>
      </c>
      <c r="E63691">
        <v>1</v>
      </c>
    </row>
    <row r="63692" spans="4:5" x14ac:dyDescent="0.3">
      <c r="D63692" t="s">
        <v>235</v>
      </c>
      <c r="E63692">
        <v>1</v>
      </c>
    </row>
    <row r="63693" spans="4:5" x14ac:dyDescent="0.3">
      <c r="D63693" t="s">
        <v>237</v>
      </c>
      <c r="E63693">
        <v>1</v>
      </c>
    </row>
    <row r="63694" spans="4:5" x14ac:dyDescent="0.3">
      <c r="D63694" t="s">
        <v>236</v>
      </c>
      <c r="E63694">
        <v>1</v>
      </c>
    </row>
    <row r="63695" spans="4:5" x14ac:dyDescent="0.3">
      <c r="D63695" t="s">
        <v>238</v>
      </c>
      <c r="E63695">
        <v>1</v>
      </c>
    </row>
    <row r="63696" spans="4:5" x14ac:dyDescent="0.3">
      <c r="D63696" t="s">
        <v>239</v>
      </c>
      <c r="E63696">
        <v>1</v>
      </c>
    </row>
    <row r="63697" spans="1:5" x14ac:dyDescent="0.3">
      <c r="D63697" t="s">
        <v>240</v>
      </c>
      <c r="E63697">
        <v>1</v>
      </c>
    </row>
    <row r="63698" spans="1:5" x14ac:dyDescent="0.3">
      <c r="D63698" t="s">
        <v>242</v>
      </c>
      <c r="E63698">
        <v>1</v>
      </c>
    </row>
    <row r="63699" spans="1:5" x14ac:dyDescent="0.3">
      <c r="D63699" t="s">
        <v>241</v>
      </c>
      <c r="E63699">
        <v>1</v>
      </c>
    </row>
    <row r="63700" spans="1:5" x14ac:dyDescent="0.3">
      <c r="A63700">
        <v>1313048</v>
      </c>
      <c r="B63700" t="s">
        <v>11</v>
      </c>
      <c r="C63700">
        <v>1</v>
      </c>
    </row>
    <row r="63701" spans="1:5" x14ac:dyDescent="0.3">
      <c r="E63701">
        <v>9980</v>
      </c>
    </row>
    <row r="63702" spans="1:5" x14ac:dyDescent="0.3">
      <c r="D63702" t="s">
        <v>223</v>
      </c>
      <c r="E63702">
        <v>1</v>
      </c>
    </row>
    <row r="63703" spans="1:5" x14ac:dyDescent="0.3">
      <c r="D63703" t="s">
        <v>224</v>
      </c>
      <c r="E63703">
        <v>1</v>
      </c>
    </row>
    <row r="63704" spans="1:5" x14ac:dyDescent="0.3">
      <c r="D63704" t="s">
        <v>225</v>
      </c>
      <c r="E63704">
        <v>1</v>
      </c>
    </row>
    <row r="63705" spans="1:5" x14ac:dyDescent="0.3">
      <c r="D63705" t="s">
        <v>227</v>
      </c>
      <c r="E63705">
        <v>1</v>
      </c>
    </row>
    <row r="63706" spans="1:5" x14ac:dyDescent="0.3">
      <c r="D63706" t="s">
        <v>226</v>
      </c>
      <c r="E63706">
        <v>1</v>
      </c>
    </row>
    <row r="63707" spans="1:5" x14ac:dyDescent="0.3">
      <c r="D63707" t="s">
        <v>228</v>
      </c>
      <c r="E63707">
        <v>1</v>
      </c>
    </row>
    <row r="63708" spans="1:5" x14ac:dyDescent="0.3">
      <c r="D63708" t="s">
        <v>229</v>
      </c>
      <c r="E63708">
        <v>1</v>
      </c>
    </row>
    <row r="63709" spans="1:5" x14ac:dyDescent="0.3">
      <c r="D63709" t="s">
        <v>230</v>
      </c>
      <c r="E63709">
        <v>1</v>
      </c>
    </row>
    <row r="63710" spans="1:5" x14ac:dyDescent="0.3">
      <c r="D63710" t="s">
        <v>232</v>
      </c>
      <c r="E63710">
        <v>1</v>
      </c>
    </row>
    <row r="63711" spans="1:5" x14ac:dyDescent="0.3">
      <c r="D63711" t="s">
        <v>231</v>
      </c>
      <c r="E63711">
        <v>1</v>
      </c>
    </row>
    <row r="63712" spans="1:5" x14ac:dyDescent="0.3">
      <c r="D63712" t="s">
        <v>233</v>
      </c>
      <c r="E63712">
        <v>1</v>
      </c>
    </row>
    <row r="63713" spans="1:5" x14ac:dyDescent="0.3">
      <c r="D63713" t="s">
        <v>234</v>
      </c>
      <c r="E63713">
        <v>1</v>
      </c>
    </row>
    <row r="63714" spans="1:5" x14ac:dyDescent="0.3">
      <c r="D63714" t="s">
        <v>235</v>
      </c>
      <c r="E63714">
        <v>1</v>
      </c>
    </row>
    <row r="63715" spans="1:5" x14ac:dyDescent="0.3">
      <c r="D63715" t="s">
        <v>237</v>
      </c>
      <c r="E63715">
        <v>1</v>
      </c>
    </row>
    <row r="63716" spans="1:5" x14ac:dyDescent="0.3">
      <c r="D63716" t="s">
        <v>236</v>
      </c>
      <c r="E63716">
        <v>1</v>
      </c>
    </row>
    <row r="63717" spans="1:5" x14ac:dyDescent="0.3">
      <c r="D63717" t="s">
        <v>238</v>
      </c>
      <c r="E63717">
        <v>1</v>
      </c>
    </row>
    <row r="63718" spans="1:5" x14ac:dyDescent="0.3">
      <c r="D63718" t="s">
        <v>239</v>
      </c>
      <c r="E63718">
        <v>1</v>
      </c>
    </row>
    <row r="63719" spans="1:5" x14ac:dyDescent="0.3">
      <c r="D63719" t="s">
        <v>240</v>
      </c>
      <c r="E63719">
        <v>1</v>
      </c>
    </row>
    <row r="63720" spans="1:5" x14ac:dyDescent="0.3">
      <c r="D63720" t="s">
        <v>242</v>
      </c>
      <c r="E63720">
        <v>1</v>
      </c>
    </row>
    <row r="63721" spans="1:5" x14ac:dyDescent="0.3">
      <c r="D63721" t="s">
        <v>241</v>
      </c>
      <c r="E63721">
        <v>1</v>
      </c>
    </row>
    <row r="63722" spans="1:5" x14ac:dyDescent="0.3">
      <c r="A63722">
        <v>1313049</v>
      </c>
      <c r="B63722" t="s">
        <v>11</v>
      </c>
      <c r="C63722">
        <v>1</v>
      </c>
    </row>
    <row r="63723" spans="1:5" x14ac:dyDescent="0.3">
      <c r="E63723">
        <v>9980</v>
      </c>
    </row>
    <row r="63724" spans="1:5" x14ac:dyDescent="0.3">
      <c r="D63724" t="s">
        <v>223</v>
      </c>
      <c r="E63724">
        <v>1</v>
      </c>
    </row>
    <row r="63725" spans="1:5" x14ac:dyDescent="0.3">
      <c r="D63725" t="s">
        <v>224</v>
      </c>
      <c r="E63725">
        <v>1</v>
      </c>
    </row>
    <row r="63726" spans="1:5" x14ac:dyDescent="0.3">
      <c r="D63726" t="s">
        <v>225</v>
      </c>
      <c r="E63726">
        <v>1</v>
      </c>
    </row>
    <row r="63727" spans="1:5" x14ac:dyDescent="0.3">
      <c r="D63727" t="s">
        <v>227</v>
      </c>
      <c r="E63727">
        <v>1</v>
      </c>
    </row>
    <row r="63728" spans="1:5" x14ac:dyDescent="0.3">
      <c r="D63728" t="s">
        <v>226</v>
      </c>
      <c r="E63728">
        <v>1</v>
      </c>
    </row>
    <row r="63729" spans="1:5" x14ac:dyDescent="0.3">
      <c r="D63729" t="s">
        <v>228</v>
      </c>
      <c r="E63729">
        <v>1</v>
      </c>
    </row>
    <row r="63730" spans="1:5" x14ac:dyDescent="0.3">
      <c r="D63730" t="s">
        <v>229</v>
      </c>
      <c r="E63730">
        <v>1</v>
      </c>
    </row>
    <row r="63731" spans="1:5" x14ac:dyDescent="0.3">
      <c r="D63731" t="s">
        <v>230</v>
      </c>
      <c r="E63731">
        <v>1</v>
      </c>
    </row>
    <row r="63732" spans="1:5" x14ac:dyDescent="0.3">
      <c r="D63732" t="s">
        <v>232</v>
      </c>
      <c r="E63732">
        <v>1</v>
      </c>
    </row>
    <row r="63733" spans="1:5" x14ac:dyDescent="0.3">
      <c r="D63733" t="s">
        <v>231</v>
      </c>
      <c r="E63733">
        <v>1</v>
      </c>
    </row>
    <row r="63734" spans="1:5" x14ac:dyDescent="0.3">
      <c r="D63734" t="s">
        <v>233</v>
      </c>
      <c r="E63734">
        <v>1</v>
      </c>
    </row>
    <row r="63735" spans="1:5" x14ac:dyDescent="0.3">
      <c r="D63735" t="s">
        <v>234</v>
      </c>
      <c r="E63735">
        <v>1</v>
      </c>
    </row>
    <row r="63736" spans="1:5" x14ac:dyDescent="0.3">
      <c r="D63736" t="s">
        <v>235</v>
      </c>
      <c r="E63736">
        <v>1</v>
      </c>
    </row>
    <row r="63737" spans="1:5" x14ac:dyDescent="0.3">
      <c r="D63737" t="s">
        <v>237</v>
      </c>
      <c r="E63737">
        <v>1</v>
      </c>
    </row>
    <row r="63738" spans="1:5" x14ac:dyDescent="0.3">
      <c r="D63738" t="s">
        <v>236</v>
      </c>
      <c r="E63738">
        <v>1</v>
      </c>
    </row>
    <row r="63739" spans="1:5" x14ac:dyDescent="0.3">
      <c r="D63739" t="s">
        <v>238</v>
      </c>
      <c r="E63739">
        <v>1</v>
      </c>
    </row>
    <row r="63740" spans="1:5" x14ac:dyDescent="0.3">
      <c r="D63740" t="s">
        <v>239</v>
      </c>
      <c r="E63740">
        <v>1</v>
      </c>
    </row>
    <row r="63741" spans="1:5" x14ac:dyDescent="0.3">
      <c r="D63741" t="s">
        <v>240</v>
      </c>
      <c r="E63741">
        <v>1</v>
      </c>
    </row>
    <row r="63742" spans="1:5" x14ac:dyDescent="0.3">
      <c r="D63742" t="s">
        <v>242</v>
      </c>
      <c r="E63742">
        <v>1</v>
      </c>
    </row>
    <row r="63743" spans="1:5" x14ac:dyDescent="0.3">
      <c r="D63743" t="s">
        <v>241</v>
      </c>
      <c r="E63743">
        <v>1</v>
      </c>
    </row>
    <row r="63744" spans="1:5" x14ac:dyDescent="0.3">
      <c r="A63744">
        <v>1313050</v>
      </c>
      <c r="B63744" t="s">
        <v>11</v>
      </c>
      <c r="C63744">
        <v>1</v>
      </c>
    </row>
    <row r="63745" spans="4:5" x14ac:dyDescent="0.3">
      <c r="E63745">
        <v>9980</v>
      </c>
    </row>
    <row r="63746" spans="4:5" x14ac:dyDescent="0.3">
      <c r="D63746" t="s">
        <v>223</v>
      </c>
      <c r="E63746">
        <v>1</v>
      </c>
    </row>
    <row r="63747" spans="4:5" x14ac:dyDescent="0.3">
      <c r="D63747" t="s">
        <v>224</v>
      </c>
      <c r="E63747">
        <v>1</v>
      </c>
    </row>
    <row r="63748" spans="4:5" x14ac:dyDescent="0.3">
      <c r="D63748" t="s">
        <v>225</v>
      </c>
      <c r="E63748">
        <v>1</v>
      </c>
    </row>
    <row r="63749" spans="4:5" x14ac:dyDescent="0.3">
      <c r="D63749" t="s">
        <v>227</v>
      </c>
      <c r="E63749">
        <v>1</v>
      </c>
    </row>
    <row r="63750" spans="4:5" x14ac:dyDescent="0.3">
      <c r="D63750" t="s">
        <v>226</v>
      </c>
      <c r="E63750">
        <v>1</v>
      </c>
    </row>
    <row r="63751" spans="4:5" x14ac:dyDescent="0.3">
      <c r="D63751" t="s">
        <v>228</v>
      </c>
      <c r="E63751">
        <v>1</v>
      </c>
    </row>
    <row r="63752" spans="4:5" x14ac:dyDescent="0.3">
      <c r="D63752" t="s">
        <v>229</v>
      </c>
      <c r="E63752">
        <v>1</v>
      </c>
    </row>
    <row r="63753" spans="4:5" x14ac:dyDescent="0.3">
      <c r="D63753" t="s">
        <v>230</v>
      </c>
      <c r="E63753">
        <v>1</v>
      </c>
    </row>
    <row r="63754" spans="4:5" x14ac:dyDescent="0.3">
      <c r="D63754" t="s">
        <v>232</v>
      </c>
      <c r="E63754">
        <v>1</v>
      </c>
    </row>
    <row r="63755" spans="4:5" x14ac:dyDescent="0.3">
      <c r="D63755" t="s">
        <v>231</v>
      </c>
      <c r="E63755">
        <v>1</v>
      </c>
    </row>
    <row r="63756" spans="4:5" x14ac:dyDescent="0.3">
      <c r="D63756" t="s">
        <v>233</v>
      </c>
      <c r="E63756">
        <v>1</v>
      </c>
    </row>
    <row r="63757" spans="4:5" x14ac:dyDescent="0.3">
      <c r="D63757" t="s">
        <v>234</v>
      </c>
      <c r="E63757">
        <v>1</v>
      </c>
    </row>
    <row r="63758" spans="4:5" x14ac:dyDescent="0.3">
      <c r="D63758" t="s">
        <v>235</v>
      </c>
      <c r="E63758">
        <v>1</v>
      </c>
    </row>
    <row r="63759" spans="4:5" x14ac:dyDescent="0.3">
      <c r="D63759" t="s">
        <v>237</v>
      </c>
      <c r="E63759">
        <v>1</v>
      </c>
    </row>
    <row r="63760" spans="4:5" x14ac:dyDescent="0.3">
      <c r="D63760" t="s">
        <v>236</v>
      </c>
      <c r="E63760">
        <v>1</v>
      </c>
    </row>
    <row r="63761" spans="1:5" x14ac:dyDescent="0.3">
      <c r="D63761" t="s">
        <v>238</v>
      </c>
      <c r="E63761">
        <v>1</v>
      </c>
    </row>
    <row r="63762" spans="1:5" x14ac:dyDescent="0.3">
      <c r="D63762" t="s">
        <v>239</v>
      </c>
      <c r="E63762">
        <v>1</v>
      </c>
    </row>
    <row r="63763" spans="1:5" x14ac:dyDescent="0.3">
      <c r="D63763" t="s">
        <v>240</v>
      </c>
      <c r="E63763">
        <v>1</v>
      </c>
    </row>
    <row r="63764" spans="1:5" x14ac:dyDescent="0.3">
      <c r="D63764" t="s">
        <v>242</v>
      </c>
      <c r="E63764">
        <v>1</v>
      </c>
    </row>
    <row r="63765" spans="1:5" x14ac:dyDescent="0.3">
      <c r="D63765" t="s">
        <v>241</v>
      </c>
      <c r="E63765">
        <v>1</v>
      </c>
    </row>
    <row r="63766" spans="1:5" x14ac:dyDescent="0.3">
      <c r="A63766">
        <v>1313051</v>
      </c>
      <c r="B63766" t="s">
        <v>11</v>
      </c>
      <c r="C63766">
        <v>1</v>
      </c>
    </row>
    <row r="63767" spans="1:5" x14ac:dyDescent="0.3">
      <c r="E63767">
        <v>9980</v>
      </c>
    </row>
    <row r="63768" spans="1:5" x14ac:dyDescent="0.3">
      <c r="D63768" t="s">
        <v>223</v>
      </c>
      <c r="E63768">
        <v>1</v>
      </c>
    </row>
    <row r="63769" spans="1:5" x14ac:dyDescent="0.3">
      <c r="D63769" t="s">
        <v>224</v>
      </c>
      <c r="E63769">
        <v>1</v>
      </c>
    </row>
    <row r="63770" spans="1:5" x14ac:dyDescent="0.3">
      <c r="D63770" t="s">
        <v>225</v>
      </c>
      <c r="E63770">
        <v>1</v>
      </c>
    </row>
    <row r="63771" spans="1:5" x14ac:dyDescent="0.3">
      <c r="D63771" t="s">
        <v>227</v>
      </c>
      <c r="E63771">
        <v>1</v>
      </c>
    </row>
    <row r="63772" spans="1:5" x14ac:dyDescent="0.3">
      <c r="D63772" t="s">
        <v>226</v>
      </c>
      <c r="E63772">
        <v>1</v>
      </c>
    </row>
    <row r="63773" spans="1:5" x14ac:dyDescent="0.3">
      <c r="D63773" t="s">
        <v>228</v>
      </c>
      <c r="E63773">
        <v>1</v>
      </c>
    </row>
    <row r="63774" spans="1:5" x14ac:dyDescent="0.3">
      <c r="D63774" t="s">
        <v>229</v>
      </c>
      <c r="E63774">
        <v>1</v>
      </c>
    </row>
    <row r="63775" spans="1:5" x14ac:dyDescent="0.3">
      <c r="D63775" t="s">
        <v>230</v>
      </c>
      <c r="E63775">
        <v>1</v>
      </c>
    </row>
    <row r="63776" spans="1:5" x14ac:dyDescent="0.3">
      <c r="D63776" t="s">
        <v>232</v>
      </c>
      <c r="E63776">
        <v>1</v>
      </c>
    </row>
    <row r="63777" spans="1:5" x14ac:dyDescent="0.3">
      <c r="D63777" t="s">
        <v>231</v>
      </c>
      <c r="E63777">
        <v>1</v>
      </c>
    </row>
    <row r="63778" spans="1:5" x14ac:dyDescent="0.3">
      <c r="D63778" t="s">
        <v>233</v>
      </c>
      <c r="E63778">
        <v>1</v>
      </c>
    </row>
    <row r="63779" spans="1:5" x14ac:dyDescent="0.3">
      <c r="D63779" t="s">
        <v>234</v>
      </c>
      <c r="E63779">
        <v>1</v>
      </c>
    </row>
    <row r="63780" spans="1:5" x14ac:dyDescent="0.3">
      <c r="D63780" t="s">
        <v>235</v>
      </c>
      <c r="E63780">
        <v>1</v>
      </c>
    </row>
    <row r="63781" spans="1:5" x14ac:dyDescent="0.3">
      <c r="D63781" t="s">
        <v>237</v>
      </c>
      <c r="E63781">
        <v>1</v>
      </c>
    </row>
    <row r="63782" spans="1:5" x14ac:dyDescent="0.3">
      <c r="D63782" t="s">
        <v>236</v>
      </c>
      <c r="E63782">
        <v>1</v>
      </c>
    </row>
    <row r="63783" spans="1:5" x14ac:dyDescent="0.3">
      <c r="D63783" t="s">
        <v>238</v>
      </c>
      <c r="E63783">
        <v>1</v>
      </c>
    </row>
    <row r="63784" spans="1:5" x14ac:dyDescent="0.3">
      <c r="D63784" t="s">
        <v>239</v>
      </c>
      <c r="E63784">
        <v>1</v>
      </c>
    </row>
    <row r="63785" spans="1:5" x14ac:dyDescent="0.3">
      <c r="D63785" t="s">
        <v>240</v>
      </c>
      <c r="E63785">
        <v>1</v>
      </c>
    </row>
    <row r="63786" spans="1:5" x14ac:dyDescent="0.3">
      <c r="D63786" t="s">
        <v>242</v>
      </c>
      <c r="E63786">
        <v>1</v>
      </c>
    </row>
    <row r="63787" spans="1:5" x14ac:dyDescent="0.3">
      <c r="D63787" t="s">
        <v>241</v>
      </c>
      <c r="E63787">
        <v>1</v>
      </c>
    </row>
    <row r="63788" spans="1:5" x14ac:dyDescent="0.3">
      <c r="A63788">
        <v>1313052</v>
      </c>
      <c r="B63788" t="s">
        <v>11</v>
      </c>
      <c r="C63788">
        <v>1</v>
      </c>
    </row>
    <row r="63789" spans="1:5" x14ac:dyDescent="0.3">
      <c r="E63789">
        <v>9980</v>
      </c>
    </row>
    <row r="63790" spans="1:5" x14ac:dyDescent="0.3">
      <c r="D63790" t="s">
        <v>223</v>
      </c>
      <c r="E63790">
        <v>1</v>
      </c>
    </row>
    <row r="63791" spans="1:5" x14ac:dyDescent="0.3">
      <c r="D63791" t="s">
        <v>224</v>
      </c>
      <c r="E63791">
        <v>1</v>
      </c>
    </row>
    <row r="63792" spans="1:5" x14ac:dyDescent="0.3">
      <c r="D63792" t="s">
        <v>225</v>
      </c>
      <c r="E63792">
        <v>1</v>
      </c>
    </row>
    <row r="63793" spans="4:5" x14ac:dyDescent="0.3">
      <c r="D63793" t="s">
        <v>227</v>
      </c>
      <c r="E63793">
        <v>1</v>
      </c>
    </row>
    <row r="63794" spans="4:5" x14ac:dyDescent="0.3">
      <c r="D63794" t="s">
        <v>226</v>
      </c>
      <c r="E63794">
        <v>1</v>
      </c>
    </row>
    <row r="63795" spans="4:5" x14ac:dyDescent="0.3">
      <c r="D63795" t="s">
        <v>228</v>
      </c>
      <c r="E63795">
        <v>1</v>
      </c>
    </row>
    <row r="63796" spans="4:5" x14ac:dyDescent="0.3">
      <c r="D63796" t="s">
        <v>229</v>
      </c>
      <c r="E63796">
        <v>1</v>
      </c>
    </row>
    <row r="63797" spans="4:5" x14ac:dyDescent="0.3">
      <c r="D63797" t="s">
        <v>230</v>
      </c>
      <c r="E63797">
        <v>1</v>
      </c>
    </row>
    <row r="63798" spans="4:5" x14ac:dyDescent="0.3">
      <c r="D63798" t="s">
        <v>232</v>
      </c>
      <c r="E63798">
        <v>1</v>
      </c>
    </row>
    <row r="63799" spans="4:5" x14ac:dyDescent="0.3">
      <c r="D63799" t="s">
        <v>231</v>
      </c>
      <c r="E63799">
        <v>1</v>
      </c>
    </row>
    <row r="63800" spans="4:5" x14ac:dyDescent="0.3">
      <c r="D63800" t="s">
        <v>233</v>
      </c>
      <c r="E63800">
        <v>1</v>
      </c>
    </row>
    <row r="63801" spans="4:5" x14ac:dyDescent="0.3">
      <c r="D63801" t="s">
        <v>234</v>
      </c>
      <c r="E63801">
        <v>1</v>
      </c>
    </row>
    <row r="63802" spans="4:5" x14ac:dyDescent="0.3">
      <c r="D63802" t="s">
        <v>235</v>
      </c>
      <c r="E63802">
        <v>1</v>
      </c>
    </row>
    <row r="63803" spans="4:5" x14ac:dyDescent="0.3">
      <c r="D63803" t="s">
        <v>237</v>
      </c>
      <c r="E63803">
        <v>1</v>
      </c>
    </row>
    <row r="63804" spans="4:5" x14ac:dyDescent="0.3">
      <c r="D63804" t="s">
        <v>236</v>
      </c>
      <c r="E63804">
        <v>1</v>
      </c>
    </row>
    <row r="63805" spans="4:5" x14ac:dyDescent="0.3">
      <c r="D63805" t="s">
        <v>238</v>
      </c>
      <c r="E63805">
        <v>1</v>
      </c>
    </row>
    <row r="63806" spans="4:5" x14ac:dyDescent="0.3">
      <c r="D63806" t="s">
        <v>239</v>
      </c>
      <c r="E63806">
        <v>1</v>
      </c>
    </row>
    <row r="63807" spans="4:5" x14ac:dyDescent="0.3">
      <c r="D63807" t="s">
        <v>240</v>
      </c>
      <c r="E63807">
        <v>1</v>
      </c>
    </row>
    <row r="63808" spans="4:5" x14ac:dyDescent="0.3">
      <c r="D63808" t="s">
        <v>242</v>
      </c>
      <c r="E63808">
        <v>1</v>
      </c>
    </row>
    <row r="63809" spans="1:5" x14ac:dyDescent="0.3">
      <c r="D63809" t="s">
        <v>241</v>
      </c>
      <c r="E63809">
        <v>1</v>
      </c>
    </row>
    <row r="63810" spans="1:5" x14ac:dyDescent="0.3">
      <c r="A63810">
        <v>1313053</v>
      </c>
      <c r="B63810" t="s">
        <v>11</v>
      </c>
      <c r="C63810">
        <v>1</v>
      </c>
    </row>
    <row r="63811" spans="1:5" x14ac:dyDescent="0.3">
      <c r="E63811">
        <v>9980</v>
      </c>
    </row>
    <row r="63812" spans="1:5" x14ac:dyDescent="0.3">
      <c r="D63812" t="s">
        <v>223</v>
      </c>
      <c r="E63812">
        <v>1</v>
      </c>
    </row>
    <row r="63813" spans="1:5" x14ac:dyDescent="0.3">
      <c r="D63813" t="s">
        <v>224</v>
      </c>
      <c r="E63813">
        <v>1</v>
      </c>
    </row>
    <row r="63814" spans="1:5" x14ac:dyDescent="0.3">
      <c r="D63814" t="s">
        <v>225</v>
      </c>
      <c r="E63814">
        <v>1</v>
      </c>
    </row>
    <row r="63815" spans="1:5" x14ac:dyDescent="0.3">
      <c r="D63815" t="s">
        <v>227</v>
      </c>
      <c r="E63815">
        <v>1</v>
      </c>
    </row>
    <row r="63816" spans="1:5" x14ac:dyDescent="0.3">
      <c r="D63816" t="s">
        <v>226</v>
      </c>
      <c r="E63816">
        <v>1</v>
      </c>
    </row>
    <row r="63817" spans="1:5" x14ac:dyDescent="0.3">
      <c r="D63817" t="s">
        <v>228</v>
      </c>
      <c r="E63817">
        <v>1</v>
      </c>
    </row>
    <row r="63818" spans="1:5" x14ac:dyDescent="0.3">
      <c r="D63818" t="s">
        <v>229</v>
      </c>
      <c r="E63818">
        <v>1</v>
      </c>
    </row>
    <row r="63819" spans="1:5" x14ac:dyDescent="0.3">
      <c r="D63819" t="s">
        <v>230</v>
      </c>
      <c r="E63819">
        <v>1</v>
      </c>
    </row>
    <row r="63820" spans="1:5" x14ac:dyDescent="0.3">
      <c r="D63820" t="s">
        <v>232</v>
      </c>
      <c r="E63820">
        <v>1</v>
      </c>
    </row>
    <row r="63821" spans="1:5" x14ac:dyDescent="0.3">
      <c r="D63821" t="s">
        <v>231</v>
      </c>
      <c r="E63821">
        <v>1</v>
      </c>
    </row>
    <row r="63822" spans="1:5" x14ac:dyDescent="0.3">
      <c r="D63822" t="s">
        <v>233</v>
      </c>
      <c r="E63822">
        <v>1</v>
      </c>
    </row>
    <row r="63823" spans="1:5" x14ac:dyDescent="0.3">
      <c r="D63823" t="s">
        <v>234</v>
      </c>
      <c r="E63823">
        <v>1</v>
      </c>
    </row>
    <row r="63824" spans="1:5" x14ac:dyDescent="0.3">
      <c r="D63824" t="s">
        <v>235</v>
      </c>
      <c r="E63824">
        <v>1</v>
      </c>
    </row>
    <row r="63825" spans="1:5" x14ac:dyDescent="0.3">
      <c r="D63825" t="s">
        <v>237</v>
      </c>
      <c r="E63825">
        <v>1</v>
      </c>
    </row>
    <row r="63826" spans="1:5" x14ac:dyDescent="0.3">
      <c r="D63826" t="s">
        <v>236</v>
      </c>
      <c r="E63826">
        <v>1</v>
      </c>
    </row>
    <row r="63827" spans="1:5" x14ac:dyDescent="0.3">
      <c r="D63827" t="s">
        <v>238</v>
      </c>
      <c r="E63827">
        <v>1</v>
      </c>
    </row>
    <row r="63828" spans="1:5" x14ac:dyDescent="0.3">
      <c r="D63828" t="s">
        <v>239</v>
      </c>
      <c r="E63828">
        <v>1</v>
      </c>
    </row>
    <row r="63829" spans="1:5" x14ac:dyDescent="0.3">
      <c r="D63829" t="s">
        <v>240</v>
      </c>
      <c r="E63829">
        <v>1</v>
      </c>
    </row>
    <row r="63830" spans="1:5" x14ac:dyDescent="0.3">
      <c r="D63830" t="s">
        <v>242</v>
      </c>
      <c r="E63830">
        <v>1</v>
      </c>
    </row>
    <row r="63831" spans="1:5" x14ac:dyDescent="0.3">
      <c r="D63831" t="s">
        <v>241</v>
      </c>
      <c r="E63831">
        <v>1</v>
      </c>
    </row>
    <row r="63832" spans="1:5" x14ac:dyDescent="0.3">
      <c r="A63832">
        <v>1313054</v>
      </c>
      <c r="B63832" t="s">
        <v>11</v>
      </c>
      <c r="C63832">
        <v>1</v>
      </c>
    </row>
    <row r="63833" spans="1:5" x14ac:dyDescent="0.3">
      <c r="E63833">
        <v>9980</v>
      </c>
    </row>
    <row r="63834" spans="1:5" x14ac:dyDescent="0.3">
      <c r="D63834" t="s">
        <v>223</v>
      </c>
      <c r="E63834">
        <v>1</v>
      </c>
    </row>
    <row r="63835" spans="1:5" x14ac:dyDescent="0.3">
      <c r="D63835" t="s">
        <v>224</v>
      </c>
      <c r="E63835">
        <v>1</v>
      </c>
    </row>
    <row r="63836" spans="1:5" x14ac:dyDescent="0.3">
      <c r="D63836" t="s">
        <v>225</v>
      </c>
      <c r="E63836">
        <v>1</v>
      </c>
    </row>
    <row r="63837" spans="1:5" x14ac:dyDescent="0.3">
      <c r="D63837" t="s">
        <v>227</v>
      </c>
      <c r="E63837">
        <v>1</v>
      </c>
    </row>
    <row r="63838" spans="1:5" x14ac:dyDescent="0.3">
      <c r="D63838" t="s">
        <v>226</v>
      </c>
      <c r="E63838">
        <v>1</v>
      </c>
    </row>
    <row r="63839" spans="1:5" x14ac:dyDescent="0.3">
      <c r="D63839" t="s">
        <v>228</v>
      </c>
      <c r="E63839">
        <v>1</v>
      </c>
    </row>
    <row r="63840" spans="1:5" x14ac:dyDescent="0.3">
      <c r="D63840" t="s">
        <v>229</v>
      </c>
      <c r="E63840">
        <v>1</v>
      </c>
    </row>
    <row r="63841" spans="1:5" x14ac:dyDescent="0.3">
      <c r="D63841" t="s">
        <v>230</v>
      </c>
      <c r="E63841">
        <v>1</v>
      </c>
    </row>
    <row r="63842" spans="1:5" x14ac:dyDescent="0.3">
      <c r="D63842" t="s">
        <v>232</v>
      </c>
      <c r="E63842">
        <v>1</v>
      </c>
    </row>
    <row r="63843" spans="1:5" x14ac:dyDescent="0.3">
      <c r="D63843" t="s">
        <v>231</v>
      </c>
      <c r="E63843">
        <v>1</v>
      </c>
    </row>
    <row r="63844" spans="1:5" x14ac:dyDescent="0.3">
      <c r="D63844" t="s">
        <v>233</v>
      </c>
      <c r="E63844">
        <v>1</v>
      </c>
    </row>
    <row r="63845" spans="1:5" x14ac:dyDescent="0.3">
      <c r="D63845" t="s">
        <v>234</v>
      </c>
      <c r="E63845">
        <v>1</v>
      </c>
    </row>
    <row r="63846" spans="1:5" x14ac:dyDescent="0.3">
      <c r="D63846" t="s">
        <v>235</v>
      </c>
      <c r="E63846">
        <v>1</v>
      </c>
    </row>
    <row r="63847" spans="1:5" x14ac:dyDescent="0.3">
      <c r="D63847" t="s">
        <v>237</v>
      </c>
      <c r="E63847">
        <v>1</v>
      </c>
    </row>
    <row r="63848" spans="1:5" x14ac:dyDescent="0.3">
      <c r="D63848" t="s">
        <v>236</v>
      </c>
      <c r="E63848">
        <v>1</v>
      </c>
    </row>
    <row r="63849" spans="1:5" x14ac:dyDescent="0.3">
      <c r="D63849" t="s">
        <v>238</v>
      </c>
      <c r="E63849">
        <v>1</v>
      </c>
    </row>
    <row r="63850" spans="1:5" x14ac:dyDescent="0.3">
      <c r="D63850" t="s">
        <v>239</v>
      </c>
      <c r="E63850">
        <v>1</v>
      </c>
    </row>
    <row r="63851" spans="1:5" x14ac:dyDescent="0.3">
      <c r="D63851" t="s">
        <v>240</v>
      </c>
      <c r="E63851">
        <v>1</v>
      </c>
    </row>
    <row r="63852" spans="1:5" x14ac:dyDescent="0.3">
      <c r="D63852" t="s">
        <v>242</v>
      </c>
      <c r="E63852">
        <v>1</v>
      </c>
    </row>
    <row r="63853" spans="1:5" x14ac:dyDescent="0.3">
      <c r="D63853" t="s">
        <v>241</v>
      </c>
      <c r="E63853">
        <v>1</v>
      </c>
    </row>
    <row r="63854" spans="1:5" x14ac:dyDescent="0.3">
      <c r="A63854">
        <v>1313055</v>
      </c>
      <c r="B63854" t="s">
        <v>11</v>
      </c>
      <c r="C63854">
        <v>1</v>
      </c>
    </row>
    <row r="63855" spans="1:5" x14ac:dyDescent="0.3">
      <c r="E63855">
        <v>9980</v>
      </c>
    </row>
    <row r="63856" spans="1:5" x14ac:dyDescent="0.3">
      <c r="D63856" t="s">
        <v>223</v>
      </c>
      <c r="E63856">
        <v>1</v>
      </c>
    </row>
    <row r="63857" spans="4:5" x14ac:dyDescent="0.3">
      <c r="D63857" t="s">
        <v>224</v>
      </c>
      <c r="E63857">
        <v>1</v>
      </c>
    </row>
    <row r="63858" spans="4:5" x14ac:dyDescent="0.3">
      <c r="D63858" t="s">
        <v>225</v>
      </c>
      <c r="E63858">
        <v>1</v>
      </c>
    </row>
    <row r="63859" spans="4:5" x14ac:dyDescent="0.3">
      <c r="D63859" t="s">
        <v>227</v>
      </c>
      <c r="E63859">
        <v>1</v>
      </c>
    </row>
    <row r="63860" spans="4:5" x14ac:dyDescent="0.3">
      <c r="D63860" t="s">
        <v>226</v>
      </c>
      <c r="E63860">
        <v>1</v>
      </c>
    </row>
    <row r="63861" spans="4:5" x14ac:dyDescent="0.3">
      <c r="D63861" t="s">
        <v>228</v>
      </c>
      <c r="E63861">
        <v>1</v>
      </c>
    </row>
    <row r="63862" spans="4:5" x14ac:dyDescent="0.3">
      <c r="D63862" t="s">
        <v>229</v>
      </c>
      <c r="E63862">
        <v>1</v>
      </c>
    </row>
    <row r="63863" spans="4:5" x14ac:dyDescent="0.3">
      <c r="D63863" t="s">
        <v>230</v>
      </c>
      <c r="E63863">
        <v>1</v>
      </c>
    </row>
    <row r="63864" spans="4:5" x14ac:dyDescent="0.3">
      <c r="D63864" t="s">
        <v>232</v>
      </c>
      <c r="E63864">
        <v>1</v>
      </c>
    </row>
    <row r="63865" spans="4:5" x14ac:dyDescent="0.3">
      <c r="D63865" t="s">
        <v>231</v>
      </c>
      <c r="E63865">
        <v>1</v>
      </c>
    </row>
    <row r="63866" spans="4:5" x14ac:dyDescent="0.3">
      <c r="D63866" t="s">
        <v>233</v>
      </c>
      <c r="E63866">
        <v>1</v>
      </c>
    </row>
    <row r="63867" spans="4:5" x14ac:dyDescent="0.3">
      <c r="D63867" t="s">
        <v>234</v>
      </c>
      <c r="E63867">
        <v>1</v>
      </c>
    </row>
    <row r="63868" spans="4:5" x14ac:dyDescent="0.3">
      <c r="D63868" t="s">
        <v>235</v>
      </c>
      <c r="E63868">
        <v>1</v>
      </c>
    </row>
    <row r="63869" spans="4:5" x14ac:dyDescent="0.3">
      <c r="D63869" t="s">
        <v>237</v>
      </c>
      <c r="E63869">
        <v>1</v>
      </c>
    </row>
    <row r="63870" spans="4:5" x14ac:dyDescent="0.3">
      <c r="D63870" t="s">
        <v>236</v>
      </c>
      <c r="E63870">
        <v>1</v>
      </c>
    </row>
    <row r="63871" spans="4:5" x14ac:dyDescent="0.3">
      <c r="D63871" t="s">
        <v>238</v>
      </c>
      <c r="E63871">
        <v>1</v>
      </c>
    </row>
    <row r="63872" spans="4:5" x14ac:dyDescent="0.3">
      <c r="D63872" t="s">
        <v>239</v>
      </c>
      <c r="E63872">
        <v>1</v>
      </c>
    </row>
    <row r="63873" spans="1:5" x14ac:dyDescent="0.3">
      <c r="D63873" t="s">
        <v>240</v>
      </c>
      <c r="E63873">
        <v>1</v>
      </c>
    </row>
    <row r="63874" spans="1:5" x14ac:dyDescent="0.3">
      <c r="D63874" t="s">
        <v>242</v>
      </c>
      <c r="E63874">
        <v>1</v>
      </c>
    </row>
    <row r="63875" spans="1:5" x14ac:dyDescent="0.3">
      <c r="D63875" t="s">
        <v>241</v>
      </c>
      <c r="E63875">
        <v>1</v>
      </c>
    </row>
    <row r="63876" spans="1:5" x14ac:dyDescent="0.3">
      <c r="A63876">
        <v>1313056</v>
      </c>
      <c r="B63876" t="s">
        <v>11</v>
      </c>
      <c r="C63876">
        <v>1</v>
      </c>
    </row>
    <row r="63877" spans="1:5" x14ac:dyDescent="0.3">
      <c r="E63877">
        <v>9980</v>
      </c>
    </row>
    <row r="63878" spans="1:5" x14ac:dyDescent="0.3">
      <c r="D63878" t="s">
        <v>223</v>
      </c>
      <c r="E63878">
        <v>1</v>
      </c>
    </row>
    <row r="63879" spans="1:5" x14ac:dyDescent="0.3">
      <c r="D63879" t="s">
        <v>224</v>
      </c>
      <c r="E63879">
        <v>1</v>
      </c>
    </row>
    <row r="63880" spans="1:5" x14ac:dyDescent="0.3">
      <c r="D63880" t="s">
        <v>225</v>
      </c>
      <c r="E63880">
        <v>1</v>
      </c>
    </row>
    <row r="63881" spans="1:5" x14ac:dyDescent="0.3">
      <c r="D63881" t="s">
        <v>227</v>
      </c>
      <c r="E63881">
        <v>1</v>
      </c>
    </row>
    <row r="63882" spans="1:5" x14ac:dyDescent="0.3">
      <c r="D63882" t="s">
        <v>226</v>
      </c>
      <c r="E63882">
        <v>1</v>
      </c>
    </row>
    <row r="63883" spans="1:5" x14ac:dyDescent="0.3">
      <c r="D63883" t="s">
        <v>228</v>
      </c>
      <c r="E63883">
        <v>1</v>
      </c>
    </row>
    <row r="63884" spans="1:5" x14ac:dyDescent="0.3">
      <c r="D63884" t="s">
        <v>229</v>
      </c>
      <c r="E63884">
        <v>1</v>
      </c>
    </row>
    <row r="63885" spans="1:5" x14ac:dyDescent="0.3">
      <c r="D63885" t="s">
        <v>230</v>
      </c>
      <c r="E63885">
        <v>1</v>
      </c>
    </row>
    <row r="63886" spans="1:5" x14ac:dyDescent="0.3">
      <c r="D63886" t="s">
        <v>232</v>
      </c>
      <c r="E63886">
        <v>1</v>
      </c>
    </row>
    <row r="63887" spans="1:5" x14ac:dyDescent="0.3">
      <c r="D63887" t="s">
        <v>231</v>
      </c>
      <c r="E63887">
        <v>1</v>
      </c>
    </row>
    <row r="63888" spans="1:5" x14ac:dyDescent="0.3">
      <c r="D63888" t="s">
        <v>233</v>
      </c>
      <c r="E63888">
        <v>1</v>
      </c>
    </row>
    <row r="63889" spans="1:5" x14ac:dyDescent="0.3">
      <c r="D63889" t="s">
        <v>234</v>
      </c>
      <c r="E63889">
        <v>1</v>
      </c>
    </row>
    <row r="63890" spans="1:5" x14ac:dyDescent="0.3">
      <c r="D63890" t="s">
        <v>235</v>
      </c>
      <c r="E63890">
        <v>1</v>
      </c>
    </row>
    <row r="63891" spans="1:5" x14ac:dyDescent="0.3">
      <c r="D63891" t="s">
        <v>237</v>
      </c>
      <c r="E63891">
        <v>1</v>
      </c>
    </row>
    <row r="63892" spans="1:5" x14ac:dyDescent="0.3">
      <c r="D63892" t="s">
        <v>236</v>
      </c>
      <c r="E63892">
        <v>1</v>
      </c>
    </row>
    <row r="63893" spans="1:5" x14ac:dyDescent="0.3">
      <c r="D63893" t="s">
        <v>238</v>
      </c>
      <c r="E63893">
        <v>1</v>
      </c>
    </row>
    <row r="63894" spans="1:5" x14ac:dyDescent="0.3">
      <c r="D63894" t="s">
        <v>239</v>
      </c>
      <c r="E63894">
        <v>1</v>
      </c>
    </row>
    <row r="63895" spans="1:5" x14ac:dyDescent="0.3">
      <c r="D63895" t="s">
        <v>240</v>
      </c>
      <c r="E63895">
        <v>1</v>
      </c>
    </row>
    <row r="63896" spans="1:5" x14ac:dyDescent="0.3">
      <c r="D63896" t="s">
        <v>242</v>
      </c>
      <c r="E63896">
        <v>1</v>
      </c>
    </row>
    <row r="63897" spans="1:5" x14ac:dyDescent="0.3">
      <c r="D63897" t="s">
        <v>241</v>
      </c>
      <c r="E63897">
        <v>1</v>
      </c>
    </row>
    <row r="63898" spans="1:5" x14ac:dyDescent="0.3">
      <c r="A63898">
        <v>1313057</v>
      </c>
      <c r="B63898" t="s">
        <v>11</v>
      </c>
      <c r="C63898">
        <v>1</v>
      </c>
    </row>
    <row r="63899" spans="1:5" x14ac:dyDescent="0.3">
      <c r="E63899">
        <v>9980</v>
      </c>
    </row>
    <row r="63900" spans="1:5" x14ac:dyDescent="0.3">
      <c r="D63900" t="s">
        <v>223</v>
      </c>
      <c r="E63900">
        <v>1</v>
      </c>
    </row>
    <row r="63901" spans="1:5" x14ac:dyDescent="0.3">
      <c r="D63901" t="s">
        <v>224</v>
      </c>
      <c r="E63901">
        <v>1</v>
      </c>
    </row>
    <row r="63902" spans="1:5" x14ac:dyDescent="0.3">
      <c r="D63902" t="s">
        <v>225</v>
      </c>
      <c r="E63902">
        <v>1</v>
      </c>
    </row>
    <row r="63903" spans="1:5" x14ac:dyDescent="0.3">
      <c r="D63903" t="s">
        <v>227</v>
      </c>
      <c r="E63903">
        <v>1</v>
      </c>
    </row>
    <row r="63904" spans="1:5" x14ac:dyDescent="0.3">
      <c r="D63904" t="s">
        <v>226</v>
      </c>
      <c r="E63904">
        <v>1</v>
      </c>
    </row>
    <row r="63905" spans="1:5" x14ac:dyDescent="0.3">
      <c r="D63905" t="s">
        <v>228</v>
      </c>
      <c r="E63905">
        <v>1</v>
      </c>
    </row>
    <row r="63906" spans="1:5" x14ac:dyDescent="0.3">
      <c r="D63906" t="s">
        <v>229</v>
      </c>
      <c r="E63906">
        <v>1</v>
      </c>
    </row>
    <row r="63907" spans="1:5" x14ac:dyDescent="0.3">
      <c r="D63907" t="s">
        <v>230</v>
      </c>
      <c r="E63907">
        <v>1</v>
      </c>
    </row>
    <row r="63908" spans="1:5" x14ac:dyDescent="0.3">
      <c r="D63908" t="s">
        <v>232</v>
      </c>
      <c r="E63908">
        <v>1</v>
      </c>
    </row>
    <row r="63909" spans="1:5" x14ac:dyDescent="0.3">
      <c r="D63909" t="s">
        <v>231</v>
      </c>
      <c r="E63909">
        <v>1</v>
      </c>
    </row>
    <row r="63910" spans="1:5" x14ac:dyDescent="0.3">
      <c r="D63910" t="s">
        <v>233</v>
      </c>
      <c r="E63910">
        <v>1</v>
      </c>
    </row>
    <row r="63911" spans="1:5" x14ac:dyDescent="0.3">
      <c r="D63911" t="s">
        <v>234</v>
      </c>
      <c r="E63911">
        <v>1</v>
      </c>
    </row>
    <row r="63912" spans="1:5" x14ac:dyDescent="0.3">
      <c r="D63912" t="s">
        <v>235</v>
      </c>
      <c r="E63912">
        <v>1</v>
      </c>
    </row>
    <row r="63913" spans="1:5" x14ac:dyDescent="0.3">
      <c r="D63913" t="s">
        <v>237</v>
      </c>
      <c r="E63913">
        <v>1</v>
      </c>
    </row>
    <row r="63914" spans="1:5" x14ac:dyDescent="0.3">
      <c r="D63914" t="s">
        <v>236</v>
      </c>
      <c r="E63914">
        <v>1</v>
      </c>
    </row>
    <row r="63915" spans="1:5" x14ac:dyDescent="0.3">
      <c r="D63915" t="s">
        <v>238</v>
      </c>
      <c r="E63915">
        <v>1</v>
      </c>
    </row>
    <row r="63916" spans="1:5" x14ac:dyDescent="0.3">
      <c r="D63916" t="s">
        <v>239</v>
      </c>
      <c r="E63916">
        <v>1</v>
      </c>
    </row>
    <row r="63917" spans="1:5" x14ac:dyDescent="0.3">
      <c r="D63917" t="s">
        <v>240</v>
      </c>
      <c r="E63917">
        <v>1</v>
      </c>
    </row>
    <row r="63918" spans="1:5" x14ac:dyDescent="0.3">
      <c r="D63918" t="s">
        <v>242</v>
      </c>
      <c r="E63918">
        <v>1</v>
      </c>
    </row>
    <row r="63919" spans="1:5" x14ac:dyDescent="0.3">
      <c r="D63919" t="s">
        <v>241</v>
      </c>
      <c r="E63919">
        <v>1</v>
      </c>
    </row>
    <row r="63920" spans="1:5" x14ac:dyDescent="0.3">
      <c r="A63920">
        <v>1313058</v>
      </c>
      <c r="B63920" t="s">
        <v>11</v>
      </c>
      <c r="C63920">
        <v>1</v>
      </c>
    </row>
    <row r="63921" spans="4:5" x14ac:dyDescent="0.3">
      <c r="E63921">
        <v>9980</v>
      </c>
    </row>
    <row r="63922" spans="4:5" x14ac:dyDescent="0.3">
      <c r="D63922" t="s">
        <v>223</v>
      </c>
      <c r="E63922">
        <v>1</v>
      </c>
    </row>
    <row r="63923" spans="4:5" x14ac:dyDescent="0.3">
      <c r="D63923" t="s">
        <v>224</v>
      </c>
      <c r="E63923">
        <v>1</v>
      </c>
    </row>
    <row r="63924" spans="4:5" x14ac:dyDescent="0.3">
      <c r="D63924" t="s">
        <v>225</v>
      </c>
      <c r="E63924">
        <v>1</v>
      </c>
    </row>
    <row r="63925" spans="4:5" x14ac:dyDescent="0.3">
      <c r="D63925" t="s">
        <v>227</v>
      </c>
      <c r="E63925">
        <v>1</v>
      </c>
    </row>
    <row r="63926" spans="4:5" x14ac:dyDescent="0.3">
      <c r="D63926" t="s">
        <v>226</v>
      </c>
      <c r="E63926">
        <v>1</v>
      </c>
    </row>
    <row r="63927" spans="4:5" x14ac:dyDescent="0.3">
      <c r="D63927" t="s">
        <v>228</v>
      </c>
      <c r="E63927">
        <v>1</v>
      </c>
    </row>
    <row r="63928" spans="4:5" x14ac:dyDescent="0.3">
      <c r="D63928" t="s">
        <v>229</v>
      </c>
      <c r="E63928">
        <v>1</v>
      </c>
    </row>
    <row r="63929" spans="4:5" x14ac:dyDescent="0.3">
      <c r="D63929" t="s">
        <v>230</v>
      </c>
      <c r="E63929">
        <v>1</v>
      </c>
    </row>
    <row r="63930" spans="4:5" x14ac:dyDescent="0.3">
      <c r="D63930" t="s">
        <v>232</v>
      </c>
      <c r="E63930">
        <v>1</v>
      </c>
    </row>
    <row r="63931" spans="4:5" x14ac:dyDescent="0.3">
      <c r="D63931" t="s">
        <v>231</v>
      </c>
      <c r="E63931">
        <v>1</v>
      </c>
    </row>
    <row r="63932" spans="4:5" x14ac:dyDescent="0.3">
      <c r="D63932" t="s">
        <v>233</v>
      </c>
      <c r="E63932">
        <v>1</v>
      </c>
    </row>
    <row r="63933" spans="4:5" x14ac:dyDescent="0.3">
      <c r="D63933" t="s">
        <v>234</v>
      </c>
      <c r="E63933">
        <v>1</v>
      </c>
    </row>
    <row r="63934" spans="4:5" x14ac:dyDescent="0.3">
      <c r="D63934" t="s">
        <v>235</v>
      </c>
      <c r="E63934">
        <v>1</v>
      </c>
    </row>
    <row r="63935" spans="4:5" x14ac:dyDescent="0.3">
      <c r="D63935" t="s">
        <v>237</v>
      </c>
      <c r="E63935">
        <v>1</v>
      </c>
    </row>
    <row r="63936" spans="4:5" x14ac:dyDescent="0.3">
      <c r="D63936" t="s">
        <v>236</v>
      </c>
      <c r="E63936">
        <v>1</v>
      </c>
    </row>
    <row r="63937" spans="1:5" x14ac:dyDescent="0.3">
      <c r="D63937" t="s">
        <v>238</v>
      </c>
      <c r="E63937">
        <v>1</v>
      </c>
    </row>
    <row r="63938" spans="1:5" x14ac:dyDescent="0.3">
      <c r="D63938" t="s">
        <v>239</v>
      </c>
      <c r="E63938">
        <v>1</v>
      </c>
    </row>
    <row r="63939" spans="1:5" x14ac:dyDescent="0.3">
      <c r="D63939" t="s">
        <v>240</v>
      </c>
      <c r="E63939">
        <v>1</v>
      </c>
    </row>
    <row r="63940" spans="1:5" x14ac:dyDescent="0.3">
      <c r="D63940" t="s">
        <v>242</v>
      </c>
      <c r="E63940">
        <v>1</v>
      </c>
    </row>
    <row r="63941" spans="1:5" x14ac:dyDescent="0.3">
      <c r="D63941" t="s">
        <v>241</v>
      </c>
      <c r="E63941">
        <v>1</v>
      </c>
    </row>
    <row r="63942" spans="1:5" x14ac:dyDescent="0.3">
      <c r="A63942">
        <v>1313059</v>
      </c>
      <c r="B63942" t="s">
        <v>11</v>
      </c>
      <c r="C63942">
        <v>1</v>
      </c>
    </row>
    <row r="63943" spans="1:5" x14ac:dyDescent="0.3">
      <c r="E63943">
        <v>9980</v>
      </c>
    </row>
    <row r="63944" spans="1:5" x14ac:dyDescent="0.3">
      <c r="D63944" t="s">
        <v>223</v>
      </c>
      <c r="E63944">
        <v>1</v>
      </c>
    </row>
    <row r="63945" spans="1:5" x14ac:dyDescent="0.3">
      <c r="D63945" t="s">
        <v>224</v>
      </c>
      <c r="E63945">
        <v>1</v>
      </c>
    </row>
    <row r="63946" spans="1:5" x14ac:dyDescent="0.3">
      <c r="D63946" t="s">
        <v>225</v>
      </c>
      <c r="E63946">
        <v>1</v>
      </c>
    </row>
    <row r="63947" spans="1:5" x14ac:dyDescent="0.3">
      <c r="D63947" t="s">
        <v>227</v>
      </c>
      <c r="E63947">
        <v>1</v>
      </c>
    </row>
    <row r="63948" spans="1:5" x14ac:dyDescent="0.3">
      <c r="D63948" t="s">
        <v>226</v>
      </c>
      <c r="E63948">
        <v>1</v>
      </c>
    </row>
    <row r="63949" spans="1:5" x14ac:dyDescent="0.3">
      <c r="D63949" t="s">
        <v>228</v>
      </c>
      <c r="E63949">
        <v>1</v>
      </c>
    </row>
    <row r="63950" spans="1:5" x14ac:dyDescent="0.3">
      <c r="D63950" t="s">
        <v>229</v>
      </c>
      <c r="E63950">
        <v>1</v>
      </c>
    </row>
    <row r="63951" spans="1:5" x14ac:dyDescent="0.3">
      <c r="D63951" t="s">
        <v>230</v>
      </c>
      <c r="E63951">
        <v>1</v>
      </c>
    </row>
    <row r="63952" spans="1:5" x14ac:dyDescent="0.3">
      <c r="D63952" t="s">
        <v>232</v>
      </c>
      <c r="E63952">
        <v>1</v>
      </c>
    </row>
    <row r="63953" spans="1:5" x14ac:dyDescent="0.3">
      <c r="D63953" t="s">
        <v>231</v>
      </c>
      <c r="E63953">
        <v>1</v>
      </c>
    </row>
    <row r="63954" spans="1:5" x14ac:dyDescent="0.3">
      <c r="D63954" t="s">
        <v>233</v>
      </c>
      <c r="E63954">
        <v>1</v>
      </c>
    </row>
    <row r="63955" spans="1:5" x14ac:dyDescent="0.3">
      <c r="D63955" t="s">
        <v>234</v>
      </c>
      <c r="E63955">
        <v>1</v>
      </c>
    </row>
    <row r="63956" spans="1:5" x14ac:dyDescent="0.3">
      <c r="D63956" t="s">
        <v>235</v>
      </c>
      <c r="E63956">
        <v>1</v>
      </c>
    </row>
    <row r="63957" spans="1:5" x14ac:dyDescent="0.3">
      <c r="D63957" t="s">
        <v>237</v>
      </c>
      <c r="E63957">
        <v>1</v>
      </c>
    </row>
    <row r="63958" spans="1:5" x14ac:dyDescent="0.3">
      <c r="D63958" t="s">
        <v>236</v>
      </c>
      <c r="E63958">
        <v>1</v>
      </c>
    </row>
    <row r="63959" spans="1:5" x14ac:dyDescent="0.3">
      <c r="D63959" t="s">
        <v>238</v>
      </c>
      <c r="E63959">
        <v>1</v>
      </c>
    </row>
    <row r="63960" spans="1:5" x14ac:dyDescent="0.3">
      <c r="D63960" t="s">
        <v>239</v>
      </c>
      <c r="E63960">
        <v>1</v>
      </c>
    </row>
    <row r="63961" spans="1:5" x14ac:dyDescent="0.3">
      <c r="D63961" t="s">
        <v>240</v>
      </c>
      <c r="E63961">
        <v>1</v>
      </c>
    </row>
    <row r="63962" spans="1:5" x14ac:dyDescent="0.3">
      <c r="D63962" t="s">
        <v>242</v>
      </c>
      <c r="E63962">
        <v>1</v>
      </c>
    </row>
    <row r="63963" spans="1:5" x14ac:dyDescent="0.3">
      <c r="D63963" t="s">
        <v>241</v>
      </c>
      <c r="E63963">
        <v>1</v>
      </c>
    </row>
    <row r="63964" spans="1:5" x14ac:dyDescent="0.3">
      <c r="A63964">
        <v>1313060</v>
      </c>
      <c r="B63964" t="s">
        <v>11</v>
      </c>
      <c r="C63964">
        <v>1</v>
      </c>
    </row>
    <row r="63965" spans="1:5" x14ac:dyDescent="0.3">
      <c r="E63965">
        <v>9980</v>
      </c>
    </row>
    <row r="63966" spans="1:5" x14ac:dyDescent="0.3">
      <c r="D63966" t="s">
        <v>223</v>
      </c>
      <c r="E63966">
        <v>1</v>
      </c>
    </row>
    <row r="63967" spans="1:5" x14ac:dyDescent="0.3">
      <c r="D63967" t="s">
        <v>224</v>
      </c>
      <c r="E63967">
        <v>1</v>
      </c>
    </row>
    <row r="63968" spans="1:5" x14ac:dyDescent="0.3">
      <c r="D63968" t="s">
        <v>225</v>
      </c>
      <c r="E63968">
        <v>1</v>
      </c>
    </row>
    <row r="63969" spans="4:5" x14ac:dyDescent="0.3">
      <c r="D63969" t="s">
        <v>227</v>
      </c>
      <c r="E63969">
        <v>1</v>
      </c>
    </row>
    <row r="63970" spans="4:5" x14ac:dyDescent="0.3">
      <c r="D63970" t="s">
        <v>226</v>
      </c>
      <c r="E63970">
        <v>1</v>
      </c>
    </row>
    <row r="63971" spans="4:5" x14ac:dyDescent="0.3">
      <c r="D63971" t="s">
        <v>228</v>
      </c>
      <c r="E63971">
        <v>1</v>
      </c>
    </row>
    <row r="63972" spans="4:5" x14ac:dyDescent="0.3">
      <c r="D63972" t="s">
        <v>229</v>
      </c>
      <c r="E63972">
        <v>1</v>
      </c>
    </row>
    <row r="63973" spans="4:5" x14ac:dyDescent="0.3">
      <c r="D63973" t="s">
        <v>230</v>
      </c>
      <c r="E63973">
        <v>1</v>
      </c>
    </row>
    <row r="63974" spans="4:5" x14ac:dyDescent="0.3">
      <c r="D63974" t="s">
        <v>232</v>
      </c>
      <c r="E63974">
        <v>1</v>
      </c>
    </row>
    <row r="63975" spans="4:5" x14ac:dyDescent="0.3">
      <c r="D63975" t="s">
        <v>231</v>
      </c>
      <c r="E63975">
        <v>1</v>
      </c>
    </row>
    <row r="63976" spans="4:5" x14ac:dyDescent="0.3">
      <c r="D63976" t="s">
        <v>233</v>
      </c>
      <c r="E63976">
        <v>1</v>
      </c>
    </row>
    <row r="63977" spans="4:5" x14ac:dyDescent="0.3">
      <c r="D63977" t="s">
        <v>234</v>
      </c>
      <c r="E63977">
        <v>1</v>
      </c>
    </row>
    <row r="63978" spans="4:5" x14ac:dyDescent="0.3">
      <c r="D63978" t="s">
        <v>235</v>
      </c>
      <c r="E63978">
        <v>1</v>
      </c>
    </row>
    <row r="63979" spans="4:5" x14ac:dyDescent="0.3">
      <c r="D63979" t="s">
        <v>237</v>
      </c>
      <c r="E63979">
        <v>1</v>
      </c>
    </row>
    <row r="63980" spans="4:5" x14ac:dyDescent="0.3">
      <c r="D63980" t="s">
        <v>236</v>
      </c>
      <c r="E63980">
        <v>1</v>
      </c>
    </row>
    <row r="63981" spans="4:5" x14ac:dyDescent="0.3">
      <c r="D63981" t="s">
        <v>238</v>
      </c>
      <c r="E63981">
        <v>1</v>
      </c>
    </row>
    <row r="63982" spans="4:5" x14ac:dyDescent="0.3">
      <c r="D63982" t="s">
        <v>239</v>
      </c>
      <c r="E63982">
        <v>1</v>
      </c>
    </row>
    <row r="63983" spans="4:5" x14ac:dyDescent="0.3">
      <c r="D63983" t="s">
        <v>240</v>
      </c>
      <c r="E63983">
        <v>1</v>
      </c>
    </row>
    <row r="63984" spans="4:5" x14ac:dyDescent="0.3">
      <c r="D63984" t="s">
        <v>242</v>
      </c>
      <c r="E63984">
        <v>1</v>
      </c>
    </row>
    <row r="63985" spans="1:5" x14ac:dyDescent="0.3">
      <c r="D63985" t="s">
        <v>241</v>
      </c>
      <c r="E63985">
        <v>1</v>
      </c>
    </row>
    <row r="63986" spans="1:5" x14ac:dyDescent="0.3">
      <c r="A63986">
        <v>1313101</v>
      </c>
      <c r="B63986" t="s">
        <v>11</v>
      </c>
      <c r="C63986">
        <v>1</v>
      </c>
    </row>
    <row r="63987" spans="1:5" x14ac:dyDescent="0.3">
      <c r="E63987">
        <v>9980</v>
      </c>
    </row>
    <row r="63988" spans="1:5" x14ac:dyDescent="0.3">
      <c r="D63988" t="s">
        <v>223</v>
      </c>
      <c r="E63988">
        <v>1</v>
      </c>
    </row>
    <row r="63989" spans="1:5" x14ac:dyDescent="0.3">
      <c r="D63989" t="s">
        <v>224</v>
      </c>
      <c r="E63989">
        <v>1</v>
      </c>
    </row>
    <row r="63990" spans="1:5" x14ac:dyDescent="0.3">
      <c r="D63990" t="s">
        <v>225</v>
      </c>
      <c r="E63990">
        <v>1</v>
      </c>
    </row>
    <row r="63991" spans="1:5" x14ac:dyDescent="0.3">
      <c r="D63991" t="s">
        <v>227</v>
      </c>
      <c r="E63991">
        <v>1</v>
      </c>
    </row>
    <row r="63992" spans="1:5" x14ac:dyDescent="0.3">
      <c r="D63992" t="s">
        <v>226</v>
      </c>
      <c r="E63992">
        <v>1</v>
      </c>
    </row>
    <row r="63993" spans="1:5" x14ac:dyDescent="0.3">
      <c r="D63993" t="s">
        <v>228</v>
      </c>
      <c r="E63993">
        <v>1</v>
      </c>
    </row>
    <row r="63994" spans="1:5" x14ac:dyDescent="0.3">
      <c r="D63994" t="s">
        <v>229</v>
      </c>
      <c r="E63994">
        <v>1</v>
      </c>
    </row>
    <row r="63995" spans="1:5" x14ac:dyDescent="0.3">
      <c r="D63995" t="s">
        <v>230</v>
      </c>
      <c r="E63995">
        <v>1</v>
      </c>
    </row>
    <row r="63996" spans="1:5" x14ac:dyDescent="0.3">
      <c r="D63996" t="s">
        <v>232</v>
      </c>
      <c r="E63996">
        <v>1</v>
      </c>
    </row>
    <row r="63997" spans="1:5" x14ac:dyDescent="0.3">
      <c r="D63997" t="s">
        <v>231</v>
      </c>
      <c r="E63997">
        <v>1</v>
      </c>
    </row>
    <row r="63998" spans="1:5" x14ac:dyDescent="0.3">
      <c r="D63998" t="s">
        <v>233</v>
      </c>
      <c r="E63998">
        <v>1</v>
      </c>
    </row>
    <row r="63999" spans="1:5" x14ac:dyDescent="0.3">
      <c r="D63999" t="s">
        <v>234</v>
      </c>
      <c r="E63999">
        <v>1</v>
      </c>
    </row>
    <row r="64000" spans="1:5" x14ac:dyDescent="0.3">
      <c r="D64000" t="s">
        <v>235</v>
      </c>
      <c r="E64000">
        <v>1</v>
      </c>
    </row>
    <row r="64001" spans="1:5" x14ac:dyDescent="0.3">
      <c r="D64001" t="s">
        <v>237</v>
      </c>
      <c r="E64001">
        <v>1</v>
      </c>
    </row>
    <row r="64002" spans="1:5" x14ac:dyDescent="0.3">
      <c r="D64002" t="s">
        <v>236</v>
      </c>
      <c r="E64002">
        <v>1</v>
      </c>
    </row>
    <row r="64003" spans="1:5" x14ac:dyDescent="0.3">
      <c r="D64003" t="s">
        <v>238</v>
      </c>
      <c r="E64003">
        <v>1</v>
      </c>
    </row>
    <row r="64004" spans="1:5" x14ac:dyDescent="0.3">
      <c r="D64004" t="s">
        <v>239</v>
      </c>
      <c r="E64004">
        <v>1</v>
      </c>
    </row>
    <row r="64005" spans="1:5" x14ac:dyDescent="0.3">
      <c r="D64005" t="s">
        <v>240</v>
      </c>
      <c r="E64005">
        <v>1</v>
      </c>
    </row>
    <row r="64006" spans="1:5" x14ac:dyDescent="0.3">
      <c r="D64006" t="s">
        <v>242</v>
      </c>
      <c r="E64006">
        <v>1</v>
      </c>
    </row>
    <row r="64007" spans="1:5" x14ac:dyDescent="0.3">
      <c r="D64007" t="s">
        <v>241</v>
      </c>
      <c r="E64007">
        <v>1</v>
      </c>
    </row>
    <row r="64008" spans="1:5" x14ac:dyDescent="0.3">
      <c r="A64008">
        <v>1313102</v>
      </c>
      <c r="B64008" t="s">
        <v>11</v>
      </c>
      <c r="C64008">
        <v>1</v>
      </c>
    </row>
    <row r="64009" spans="1:5" x14ac:dyDescent="0.3">
      <c r="E64009">
        <v>9980</v>
      </c>
    </row>
    <row r="64010" spans="1:5" x14ac:dyDescent="0.3">
      <c r="D64010" t="s">
        <v>223</v>
      </c>
      <c r="E64010">
        <v>1</v>
      </c>
    </row>
    <row r="64011" spans="1:5" x14ac:dyDescent="0.3">
      <c r="D64011" t="s">
        <v>224</v>
      </c>
      <c r="E64011">
        <v>1</v>
      </c>
    </row>
    <row r="64012" spans="1:5" x14ac:dyDescent="0.3">
      <c r="D64012" t="s">
        <v>225</v>
      </c>
      <c r="E64012">
        <v>1</v>
      </c>
    </row>
    <row r="64013" spans="1:5" x14ac:dyDescent="0.3">
      <c r="D64013" t="s">
        <v>227</v>
      </c>
      <c r="E64013">
        <v>1</v>
      </c>
    </row>
    <row r="64014" spans="1:5" x14ac:dyDescent="0.3">
      <c r="D64014" t="s">
        <v>226</v>
      </c>
      <c r="E64014">
        <v>1</v>
      </c>
    </row>
    <row r="64015" spans="1:5" x14ac:dyDescent="0.3">
      <c r="D64015" t="s">
        <v>228</v>
      </c>
      <c r="E64015">
        <v>1</v>
      </c>
    </row>
    <row r="64016" spans="1:5" x14ac:dyDescent="0.3">
      <c r="D64016" t="s">
        <v>229</v>
      </c>
      <c r="E64016">
        <v>1</v>
      </c>
    </row>
    <row r="64017" spans="1:5" x14ac:dyDescent="0.3">
      <c r="D64017" t="s">
        <v>230</v>
      </c>
      <c r="E64017">
        <v>1</v>
      </c>
    </row>
    <row r="64018" spans="1:5" x14ac:dyDescent="0.3">
      <c r="D64018" t="s">
        <v>232</v>
      </c>
      <c r="E64018">
        <v>1</v>
      </c>
    </row>
    <row r="64019" spans="1:5" x14ac:dyDescent="0.3">
      <c r="D64019" t="s">
        <v>231</v>
      </c>
      <c r="E64019">
        <v>1</v>
      </c>
    </row>
    <row r="64020" spans="1:5" x14ac:dyDescent="0.3">
      <c r="D64020" t="s">
        <v>233</v>
      </c>
      <c r="E64020">
        <v>1</v>
      </c>
    </row>
    <row r="64021" spans="1:5" x14ac:dyDescent="0.3">
      <c r="D64021" t="s">
        <v>234</v>
      </c>
      <c r="E64021">
        <v>1</v>
      </c>
    </row>
    <row r="64022" spans="1:5" x14ac:dyDescent="0.3">
      <c r="D64022" t="s">
        <v>235</v>
      </c>
      <c r="E64022">
        <v>1</v>
      </c>
    </row>
    <row r="64023" spans="1:5" x14ac:dyDescent="0.3">
      <c r="D64023" t="s">
        <v>237</v>
      </c>
      <c r="E64023">
        <v>1</v>
      </c>
    </row>
    <row r="64024" spans="1:5" x14ac:dyDescent="0.3">
      <c r="D64024" t="s">
        <v>236</v>
      </c>
      <c r="E64024">
        <v>1</v>
      </c>
    </row>
    <row r="64025" spans="1:5" x14ac:dyDescent="0.3">
      <c r="D64025" t="s">
        <v>238</v>
      </c>
      <c r="E64025">
        <v>1</v>
      </c>
    </row>
    <row r="64026" spans="1:5" x14ac:dyDescent="0.3">
      <c r="D64026" t="s">
        <v>239</v>
      </c>
      <c r="E64026">
        <v>1</v>
      </c>
    </row>
    <row r="64027" spans="1:5" x14ac:dyDescent="0.3">
      <c r="D64027" t="s">
        <v>240</v>
      </c>
      <c r="E64027">
        <v>1</v>
      </c>
    </row>
    <row r="64028" spans="1:5" x14ac:dyDescent="0.3">
      <c r="D64028" t="s">
        <v>242</v>
      </c>
      <c r="E64028">
        <v>1</v>
      </c>
    </row>
    <row r="64029" spans="1:5" x14ac:dyDescent="0.3">
      <c r="D64029" t="s">
        <v>241</v>
      </c>
      <c r="E64029">
        <v>1</v>
      </c>
    </row>
    <row r="64030" spans="1:5" x14ac:dyDescent="0.3">
      <c r="A64030">
        <v>1313103</v>
      </c>
      <c r="B64030" t="s">
        <v>11</v>
      </c>
      <c r="C64030">
        <v>1</v>
      </c>
    </row>
    <row r="64031" spans="1:5" x14ac:dyDescent="0.3">
      <c r="E64031">
        <v>9980</v>
      </c>
    </row>
    <row r="64032" spans="1:5" x14ac:dyDescent="0.3">
      <c r="D64032" t="s">
        <v>223</v>
      </c>
      <c r="E64032">
        <v>1</v>
      </c>
    </row>
    <row r="64033" spans="4:5" x14ac:dyDescent="0.3">
      <c r="D64033" t="s">
        <v>224</v>
      </c>
      <c r="E64033">
        <v>1</v>
      </c>
    </row>
    <row r="64034" spans="4:5" x14ac:dyDescent="0.3">
      <c r="D64034" t="s">
        <v>225</v>
      </c>
      <c r="E64034">
        <v>1</v>
      </c>
    </row>
    <row r="64035" spans="4:5" x14ac:dyDescent="0.3">
      <c r="D64035" t="s">
        <v>227</v>
      </c>
      <c r="E64035">
        <v>1</v>
      </c>
    </row>
    <row r="64036" spans="4:5" x14ac:dyDescent="0.3">
      <c r="D64036" t="s">
        <v>226</v>
      </c>
      <c r="E64036">
        <v>1</v>
      </c>
    </row>
    <row r="64037" spans="4:5" x14ac:dyDescent="0.3">
      <c r="D64037" t="s">
        <v>228</v>
      </c>
      <c r="E64037">
        <v>1</v>
      </c>
    </row>
    <row r="64038" spans="4:5" x14ac:dyDescent="0.3">
      <c r="D64038" t="s">
        <v>229</v>
      </c>
      <c r="E64038">
        <v>1</v>
      </c>
    </row>
    <row r="64039" spans="4:5" x14ac:dyDescent="0.3">
      <c r="D64039" t="s">
        <v>230</v>
      </c>
      <c r="E64039">
        <v>1</v>
      </c>
    </row>
    <row r="64040" spans="4:5" x14ac:dyDescent="0.3">
      <c r="D64040" t="s">
        <v>232</v>
      </c>
      <c r="E64040">
        <v>1</v>
      </c>
    </row>
    <row r="64041" spans="4:5" x14ac:dyDescent="0.3">
      <c r="D64041" t="s">
        <v>231</v>
      </c>
      <c r="E64041">
        <v>1</v>
      </c>
    </row>
    <row r="64042" spans="4:5" x14ac:dyDescent="0.3">
      <c r="D64042" t="s">
        <v>233</v>
      </c>
      <c r="E64042">
        <v>1</v>
      </c>
    </row>
    <row r="64043" spans="4:5" x14ac:dyDescent="0.3">
      <c r="D64043" t="s">
        <v>234</v>
      </c>
      <c r="E64043">
        <v>1</v>
      </c>
    </row>
    <row r="64044" spans="4:5" x14ac:dyDescent="0.3">
      <c r="D64044" t="s">
        <v>235</v>
      </c>
      <c r="E64044">
        <v>1</v>
      </c>
    </row>
    <row r="64045" spans="4:5" x14ac:dyDescent="0.3">
      <c r="D64045" t="s">
        <v>237</v>
      </c>
      <c r="E64045">
        <v>1</v>
      </c>
    </row>
    <row r="64046" spans="4:5" x14ac:dyDescent="0.3">
      <c r="D64046" t="s">
        <v>236</v>
      </c>
      <c r="E64046">
        <v>1</v>
      </c>
    </row>
    <row r="64047" spans="4:5" x14ac:dyDescent="0.3">
      <c r="D64047" t="s">
        <v>238</v>
      </c>
      <c r="E64047">
        <v>1</v>
      </c>
    </row>
    <row r="64048" spans="4:5" x14ac:dyDescent="0.3">
      <c r="D64048" t="s">
        <v>239</v>
      </c>
      <c r="E64048">
        <v>1</v>
      </c>
    </row>
    <row r="64049" spans="1:5" x14ac:dyDescent="0.3">
      <c r="D64049" t="s">
        <v>240</v>
      </c>
      <c r="E64049">
        <v>1</v>
      </c>
    </row>
    <row r="64050" spans="1:5" x14ac:dyDescent="0.3">
      <c r="D64050" t="s">
        <v>242</v>
      </c>
      <c r="E64050">
        <v>1</v>
      </c>
    </row>
    <row r="64051" spans="1:5" x14ac:dyDescent="0.3">
      <c r="D64051" t="s">
        <v>241</v>
      </c>
      <c r="E64051">
        <v>1</v>
      </c>
    </row>
    <row r="64052" spans="1:5" x14ac:dyDescent="0.3">
      <c r="A64052">
        <v>1313104</v>
      </c>
      <c r="B64052" t="s">
        <v>11</v>
      </c>
      <c r="C64052">
        <v>1</v>
      </c>
    </row>
    <row r="64053" spans="1:5" x14ac:dyDescent="0.3">
      <c r="E64053">
        <v>9980</v>
      </c>
    </row>
    <row r="64054" spans="1:5" x14ac:dyDescent="0.3">
      <c r="D64054" t="s">
        <v>223</v>
      </c>
      <c r="E64054">
        <v>1</v>
      </c>
    </row>
    <row r="64055" spans="1:5" x14ac:dyDescent="0.3">
      <c r="D64055" t="s">
        <v>224</v>
      </c>
      <c r="E64055">
        <v>1</v>
      </c>
    </row>
    <row r="64056" spans="1:5" x14ac:dyDescent="0.3">
      <c r="D64056" t="s">
        <v>225</v>
      </c>
      <c r="E64056">
        <v>1</v>
      </c>
    </row>
    <row r="64057" spans="1:5" x14ac:dyDescent="0.3">
      <c r="D64057" t="s">
        <v>227</v>
      </c>
      <c r="E64057">
        <v>1</v>
      </c>
    </row>
    <row r="64058" spans="1:5" x14ac:dyDescent="0.3">
      <c r="D64058" t="s">
        <v>226</v>
      </c>
      <c r="E64058">
        <v>1</v>
      </c>
    </row>
    <row r="64059" spans="1:5" x14ac:dyDescent="0.3">
      <c r="D64059" t="s">
        <v>228</v>
      </c>
      <c r="E64059">
        <v>1</v>
      </c>
    </row>
    <row r="64060" spans="1:5" x14ac:dyDescent="0.3">
      <c r="D64060" t="s">
        <v>229</v>
      </c>
      <c r="E64060">
        <v>1</v>
      </c>
    </row>
    <row r="64061" spans="1:5" x14ac:dyDescent="0.3">
      <c r="D64061" t="s">
        <v>230</v>
      </c>
      <c r="E64061">
        <v>1</v>
      </c>
    </row>
    <row r="64062" spans="1:5" x14ac:dyDescent="0.3">
      <c r="D64062" t="s">
        <v>232</v>
      </c>
      <c r="E64062">
        <v>1</v>
      </c>
    </row>
    <row r="64063" spans="1:5" x14ac:dyDescent="0.3">
      <c r="D64063" t="s">
        <v>231</v>
      </c>
      <c r="E64063">
        <v>1</v>
      </c>
    </row>
    <row r="64064" spans="1:5" x14ac:dyDescent="0.3">
      <c r="D64064" t="s">
        <v>233</v>
      </c>
      <c r="E64064">
        <v>1</v>
      </c>
    </row>
    <row r="64065" spans="1:5" x14ac:dyDescent="0.3">
      <c r="D64065" t="s">
        <v>234</v>
      </c>
      <c r="E64065">
        <v>1</v>
      </c>
    </row>
    <row r="64066" spans="1:5" x14ac:dyDescent="0.3">
      <c r="D64066" t="s">
        <v>235</v>
      </c>
      <c r="E64066">
        <v>1</v>
      </c>
    </row>
    <row r="64067" spans="1:5" x14ac:dyDescent="0.3">
      <c r="D64067" t="s">
        <v>237</v>
      </c>
      <c r="E64067">
        <v>1</v>
      </c>
    </row>
    <row r="64068" spans="1:5" x14ac:dyDescent="0.3">
      <c r="D64068" t="s">
        <v>236</v>
      </c>
      <c r="E64068">
        <v>1</v>
      </c>
    </row>
    <row r="64069" spans="1:5" x14ac:dyDescent="0.3">
      <c r="D64069" t="s">
        <v>238</v>
      </c>
      <c r="E64069">
        <v>1</v>
      </c>
    </row>
    <row r="64070" spans="1:5" x14ac:dyDescent="0.3">
      <c r="D64070" t="s">
        <v>239</v>
      </c>
      <c r="E64070">
        <v>1</v>
      </c>
    </row>
    <row r="64071" spans="1:5" x14ac:dyDescent="0.3">
      <c r="D64071" t="s">
        <v>240</v>
      </c>
      <c r="E64071">
        <v>1</v>
      </c>
    </row>
    <row r="64072" spans="1:5" x14ac:dyDescent="0.3">
      <c r="D64072" t="s">
        <v>242</v>
      </c>
      <c r="E64072">
        <v>1</v>
      </c>
    </row>
    <row r="64073" spans="1:5" x14ac:dyDescent="0.3">
      <c r="D64073" t="s">
        <v>241</v>
      </c>
      <c r="E64073">
        <v>1</v>
      </c>
    </row>
    <row r="64074" spans="1:5" x14ac:dyDescent="0.3">
      <c r="A64074">
        <v>1313105</v>
      </c>
      <c r="B64074" t="s">
        <v>11</v>
      </c>
      <c r="C64074">
        <v>1</v>
      </c>
    </row>
    <row r="64075" spans="1:5" x14ac:dyDescent="0.3">
      <c r="E64075">
        <v>9980</v>
      </c>
    </row>
    <row r="64076" spans="1:5" x14ac:dyDescent="0.3">
      <c r="D64076" t="s">
        <v>223</v>
      </c>
      <c r="E64076">
        <v>1</v>
      </c>
    </row>
    <row r="64077" spans="1:5" x14ac:dyDescent="0.3">
      <c r="D64077" t="s">
        <v>224</v>
      </c>
      <c r="E64077">
        <v>1</v>
      </c>
    </row>
    <row r="64078" spans="1:5" x14ac:dyDescent="0.3">
      <c r="D64078" t="s">
        <v>225</v>
      </c>
      <c r="E64078">
        <v>1</v>
      </c>
    </row>
    <row r="64079" spans="1:5" x14ac:dyDescent="0.3">
      <c r="D64079" t="s">
        <v>227</v>
      </c>
      <c r="E64079">
        <v>1</v>
      </c>
    </row>
    <row r="64080" spans="1:5" x14ac:dyDescent="0.3">
      <c r="D64080" t="s">
        <v>226</v>
      </c>
      <c r="E64080">
        <v>1</v>
      </c>
    </row>
    <row r="64081" spans="1:5" x14ac:dyDescent="0.3">
      <c r="D64081" t="s">
        <v>228</v>
      </c>
      <c r="E64081">
        <v>1</v>
      </c>
    </row>
    <row r="64082" spans="1:5" x14ac:dyDescent="0.3">
      <c r="D64082" t="s">
        <v>229</v>
      </c>
      <c r="E64082">
        <v>1</v>
      </c>
    </row>
    <row r="64083" spans="1:5" x14ac:dyDescent="0.3">
      <c r="D64083" t="s">
        <v>230</v>
      </c>
      <c r="E64083">
        <v>1</v>
      </c>
    </row>
    <row r="64084" spans="1:5" x14ac:dyDescent="0.3">
      <c r="D64084" t="s">
        <v>232</v>
      </c>
      <c r="E64084">
        <v>1</v>
      </c>
    </row>
    <row r="64085" spans="1:5" x14ac:dyDescent="0.3">
      <c r="D64085" t="s">
        <v>231</v>
      </c>
      <c r="E64085">
        <v>1</v>
      </c>
    </row>
    <row r="64086" spans="1:5" x14ac:dyDescent="0.3">
      <c r="D64086" t="s">
        <v>233</v>
      </c>
      <c r="E64086">
        <v>1</v>
      </c>
    </row>
    <row r="64087" spans="1:5" x14ac:dyDescent="0.3">
      <c r="D64087" t="s">
        <v>234</v>
      </c>
      <c r="E64087">
        <v>1</v>
      </c>
    </row>
    <row r="64088" spans="1:5" x14ac:dyDescent="0.3">
      <c r="D64088" t="s">
        <v>235</v>
      </c>
      <c r="E64088">
        <v>1</v>
      </c>
    </row>
    <row r="64089" spans="1:5" x14ac:dyDescent="0.3">
      <c r="D64089" t="s">
        <v>237</v>
      </c>
      <c r="E64089">
        <v>1</v>
      </c>
    </row>
    <row r="64090" spans="1:5" x14ac:dyDescent="0.3">
      <c r="D64090" t="s">
        <v>236</v>
      </c>
      <c r="E64090">
        <v>1</v>
      </c>
    </row>
    <row r="64091" spans="1:5" x14ac:dyDescent="0.3">
      <c r="D64091" t="s">
        <v>238</v>
      </c>
      <c r="E64091">
        <v>1</v>
      </c>
    </row>
    <row r="64092" spans="1:5" x14ac:dyDescent="0.3">
      <c r="D64092" t="s">
        <v>239</v>
      </c>
      <c r="E64092">
        <v>1</v>
      </c>
    </row>
    <row r="64093" spans="1:5" x14ac:dyDescent="0.3">
      <c r="D64093" t="s">
        <v>240</v>
      </c>
      <c r="E64093">
        <v>1</v>
      </c>
    </row>
    <row r="64094" spans="1:5" x14ac:dyDescent="0.3">
      <c r="D64094" t="s">
        <v>242</v>
      </c>
      <c r="E64094">
        <v>1</v>
      </c>
    </row>
    <row r="64095" spans="1:5" x14ac:dyDescent="0.3">
      <c r="D64095" t="s">
        <v>241</v>
      </c>
      <c r="E64095">
        <v>1</v>
      </c>
    </row>
    <row r="64096" spans="1:5" x14ac:dyDescent="0.3">
      <c r="A64096">
        <v>1313106</v>
      </c>
      <c r="B64096" t="s">
        <v>11</v>
      </c>
      <c r="C64096">
        <v>1</v>
      </c>
    </row>
    <row r="64097" spans="4:5" x14ac:dyDescent="0.3">
      <c r="E64097">
        <v>9980</v>
      </c>
    </row>
    <row r="64098" spans="4:5" x14ac:dyDescent="0.3">
      <c r="D64098" t="s">
        <v>223</v>
      </c>
      <c r="E64098">
        <v>1</v>
      </c>
    </row>
    <row r="64099" spans="4:5" x14ac:dyDescent="0.3">
      <c r="D64099" t="s">
        <v>224</v>
      </c>
      <c r="E64099">
        <v>1</v>
      </c>
    </row>
    <row r="64100" spans="4:5" x14ac:dyDescent="0.3">
      <c r="D64100" t="s">
        <v>225</v>
      </c>
      <c r="E64100">
        <v>1</v>
      </c>
    </row>
    <row r="64101" spans="4:5" x14ac:dyDescent="0.3">
      <c r="D64101" t="s">
        <v>227</v>
      </c>
      <c r="E64101">
        <v>1</v>
      </c>
    </row>
    <row r="64102" spans="4:5" x14ac:dyDescent="0.3">
      <c r="D64102" t="s">
        <v>226</v>
      </c>
      <c r="E64102">
        <v>1</v>
      </c>
    </row>
    <row r="64103" spans="4:5" x14ac:dyDescent="0.3">
      <c r="D64103" t="s">
        <v>228</v>
      </c>
      <c r="E64103">
        <v>1</v>
      </c>
    </row>
    <row r="64104" spans="4:5" x14ac:dyDescent="0.3">
      <c r="D64104" t="s">
        <v>229</v>
      </c>
      <c r="E64104">
        <v>1</v>
      </c>
    </row>
    <row r="64105" spans="4:5" x14ac:dyDescent="0.3">
      <c r="D64105" t="s">
        <v>230</v>
      </c>
      <c r="E64105">
        <v>1</v>
      </c>
    </row>
    <row r="64106" spans="4:5" x14ac:dyDescent="0.3">
      <c r="D64106" t="s">
        <v>232</v>
      </c>
      <c r="E64106">
        <v>1</v>
      </c>
    </row>
    <row r="64107" spans="4:5" x14ac:dyDescent="0.3">
      <c r="D64107" t="s">
        <v>231</v>
      </c>
      <c r="E64107">
        <v>1</v>
      </c>
    </row>
    <row r="64108" spans="4:5" x14ac:dyDescent="0.3">
      <c r="D64108" t="s">
        <v>233</v>
      </c>
      <c r="E64108">
        <v>1</v>
      </c>
    </row>
    <row r="64109" spans="4:5" x14ac:dyDescent="0.3">
      <c r="D64109" t="s">
        <v>234</v>
      </c>
      <c r="E64109">
        <v>1</v>
      </c>
    </row>
    <row r="64110" spans="4:5" x14ac:dyDescent="0.3">
      <c r="D64110" t="s">
        <v>235</v>
      </c>
      <c r="E64110">
        <v>1</v>
      </c>
    </row>
    <row r="64111" spans="4:5" x14ac:dyDescent="0.3">
      <c r="D64111" t="s">
        <v>237</v>
      </c>
      <c r="E64111">
        <v>1</v>
      </c>
    </row>
    <row r="64112" spans="4:5" x14ac:dyDescent="0.3">
      <c r="D64112" t="s">
        <v>236</v>
      </c>
      <c r="E64112">
        <v>1</v>
      </c>
    </row>
    <row r="64113" spans="1:5" x14ac:dyDescent="0.3">
      <c r="D64113" t="s">
        <v>238</v>
      </c>
      <c r="E64113">
        <v>1</v>
      </c>
    </row>
    <row r="64114" spans="1:5" x14ac:dyDescent="0.3">
      <c r="D64114" t="s">
        <v>239</v>
      </c>
      <c r="E64114">
        <v>1</v>
      </c>
    </row>
    <row r="64115" spans="1:5" x14ac:dyDescent="0.3">
      <c r="D64115" t="s">
        <v>240</v>
      </c>
      <c r="E64115">
        <v>1</v>
      </c>
    </row>
    <row r="64116" spans="1:5" x14ac:dyDescent="0.3">
      <c r="D64116" t="s">
        <v>242</v>
      </c>
      <c r="E64116">
        <v>1</v>
      </c>
    </row>
    <row r="64117" spans="1:5" x14ac:dyDescent="0.3">
      <c r="D64117" t="s">
        <v>241</v>
      </c>
      <c r="E64117">
        <v>1</v>
      </c>
    </row>
    <row r="64118" spans="1:5" x14ac:dyDescent="0.3">
      <c r="A64118">
        <v>1313107</v>
      </c>
      <c r="B64118" t="s">
        <v>11</v>
      </c>
      <c r="C64118">
        <v>1</v>
      </c>
    </row>
    <row r="64119" spans="1:5" x14ac:dyDescent="0.3">
      <c r="E64119">
        <v>9980</v>
      </c>
    </row>
    <row r="64120" spans="1:5" x14ac:dyDescent="0.3">
      <c r="D64120" t="s">
        <v>223</v>
      </c>
      <c r="E64120">
        <v>1</v>
      </c>
    </row>
    <row r="64121" spans="1:5" x14ac:dyDescent="0.3">
      <c r="D64121" t="s">
        <v>224</v>
      </c>
      <c r="E64121">
        <v>1</v>
      </c>
    </row>
    <row r="64122" spans="1:5" x14ac:dyDescent="0.3">
      <c r="D64122" t="s">
        <v>225</v>
      </c>
      <c r="E64122">
        <v>1</v>
      </c>
    </row>
    <row r="64123" spans="1:5" x14ac:dyDescent="0.3">
      <c r="D64123" t="s">
        <v>227</v>
      </c>
      <c r="E64123">
        <v>1</v>
      </c>
    </row>
    <row r="64124" spans="1:5" x14ac:dyDescent="0.3">
      <c r="D64124" t="s">
        <v>226</v>
      </c>
      <c r="E64124">
        <v>1</v>
      </c>
    </row>
    <row r="64125" spans="1:5" x14ac:dyDescent="0.3">
      <c r="D64125" t="s">
        <v>228</v>
      </c>
      <c r="E64125">
        <v>1</v>
      </c>
    </row>
    <row r="64126" spans="1:5" x14ac:dyDescent="0.3">
      <c r="D64126" t="s">
        <v>229</v>
      </c>
      <c r="E64126">
        <v>1</v>
      </c>
    </row>
    <row r="64127" spans="1:5" x14ac:dyDescent="0.3">
      <c r="D64127" t="s">
        <v>230</v>
      </c>
      <c r="E64127">
        <v>1</v>
      </c>
    </row>
    <row r="64128" spans="1:5" x14ac:dyDescent="0.3">
      <c r="D64128" t="s">
        <v>232</v>
      </c>
      <c r="E64128">
        <v>1</v>
      </c>
    </row>
    <row r="64129" spans="1:5" x14ac:dyDescent="0.3">
      <c r="D64129" t="s">
        <v>231</v>
      </c>
      <c r="E64129">
        <v>1</v>
      </c>
    </row>
    <row r="64130" spans="1:5" x14ac:dyDescent="0.3">
      <c r="D64130" t="s">
        <v>233</v>
      </c>
      <c r="E64130">
        <v>1</v>
      </c>
    </row>
    <row r="64131" spans="1:5" x14ac:dyDescent="0.3">
      <c r="D64131" t="s">
        <v>234</v>
      </c>
      <c r="E64131">
        <v>1</v>
      </c>
    </row>
    <row r="64132" spans="1:5" x14ac:dyDescent="0.3">
      <c r="D64132" t="s">
        <v>235</v>
      </c>
      <c r="E64132">
        <v>1</v>
      </c>
    </row>
    <row r="64133" spans="1:5" x14ac:dyDescent="0.3">
      <c r="D64133" t="s">
        <v>237</v>
      </c>
      <c r="E64133">
        <v>1</v>
      </c>
    </row>
    <row r="64134" spans="1:5" x14ac:dyDescent="0.3">
      <c r="D64134" t="s">
        <v>236</v>
      </c>
      <c r="E64134">
        <v>1</v>
      </c>
    </row>
    <row r="64135" spans="1:5" x14ac:dyDescent="0.3">
      <c r="D64135" t="s">
        <v>238</v>
      </c>
      <c r="E64135">
        <v>1</v>
      </c>
    </row>
    <row r="64136" spans="1:5" x14ac:dyDescent="0.3">
      <c r="D64136" t="s">
        <v>239</v>
      </c>
      <c r="E64136">
        <v>1</v>
      </c>
    </row>
    <row r="64137" spans="1:5" x14ac:dyDescent="0.3">
      <c r="D64137" t="s">
        <v>240</v>
      </c>
      <c r="E64137">
        <v>1</v>
      </c>
    </row>
    <row r="64138" spans="1:5" x14ac:dyDescent="0.3">
      <c r="D64138" t="s">
        <v>242</v>
      </c>
      <c r="E64138">
        <v>1</v>
      </c>
    </row>
    <row r="64139" spans="1:5" x14ac:dyDescent="0.3">
      <c r="D64139" t="s">
        <v>241</v>
      </c>
      <c r="E64139">
        <v>1</v>
      </c>
    </row>
    <row r="64140" spans="1:5" x14ac:dyDescent="0.3">
      <c r="A64140">
        <v>1313108</v>
      </c>
      <c r="B64140" t="s">
        <v>11</v>
      </c>
      <c r="C64140">
        <v>1</v>
      </c>
    </row>
    <row r="64141" spans="1:5" x14ac:dyDescent="0.3">
      <c r="E64141">
        <v>9980</v>
      </c>
    </row>
    <row r="64142" spans="1:5" x14ac:dyDescent="0.3">
      <c r="D64142" t="s">
        <v>223</v>
      </c>
      <c r="E64142">
        <v>1</v>
      </c>
    </row>
    <row r="64143" spans="1:5" x14ac:dyDescent="0.3">
      <c r="D64143" t="s">
        <v>224</v>
      </c>
      <c r="E64143">
        <v>1</v>
      </c>
    </row>
    <row r="64144" spans="1:5" x14ac:dyDescent="0.3">
      <c r="D64144" t="s">
        <v>225</v>
      </c>
      <c r="E64144">
        <v>1</v>
      </c>
    </row>
    <row r="64145" spans="4:5" x14ac:dyDescent="0.3">
      <c r="D64145" t="s">
        <v>227</v>
      </c>
      <c r="E64145">
        <v>1</v>
      </c>
    </row>
    <row r="64146" spans="4:5" x14ac:dyDescent="0.3">
      <c r="D64146" t="s">
        <v>226</v>
      </c>
      <c r="E64146">
        <v>1</v>
      </c>
    </row>
    <row r="64147" spans="4:5" x14ac:dyDescent="0.3">
      <c r="D64147" t="s">
        <v>228</v>
      </c>
      <c r="E64147">
        <v>1</v>
      </c>
    </row>
    <row r="64148" spans="4:5" x14ac:dyDescent="0.3">
      <c r="D64148" t="s">
        <v>229</v>
      </c>
      <c r="E64148">
        <v>1</v>
      </c>
    </row>
    <row r="64149" spans="4:5" x14ac:dyDescent="0.3">
      <c r="D64149" t="s">
        <v>230</v>
      </c>
      <c r="E64149">
        <v>1</v>
      </c>
    </row>
    <row r="64150" spans="4:5" x14ac:dyDescent="0.3">
      <c r="D64150" t="s">
        <v>232</v>
      </c>
      <c r="E64150">
        <v>1</v>
      </c>
    </row>
    <row r="64151" spans="4:5" x14ac:dyDescent="0.3">
      <c r="D64151" t="s">
        <v>231</v>
      </c>
      <c r="E64151">
        <v>1</v>
      </c>
    </row>
    <row r="64152" spans="4:5" x14ac:dyDescent="0.3">
      <c r="D64152" t="s">
        <v>233</v>
      </c>
      <c r="E64152">
        <v>1</v>
      </c>
    </row>
    <row r="64153" spans="4:5" x14ac:dyDescent="0.3">
      <c r="D64153" t="s">
        <v>234</v>
      </c>
      <c r="E64153">
        <v>1</v>
      </c>
    </row>
    <row r="64154" spans="4:5" x14ac:dyDescent="0.3">
      <c r="D64154" t="s">
        <v>235</v>
      </c>
      <c r="E64154">
        <v>1</v>
      </c>
    </row>
    <row r="64155" spans="4:5" x14ac:dyDescent="0.3">
      <c r="D64155" t="s">
        <v>237</v>
      </c>
      <c r="E64155">
        <v>1</v>
      </c>
    </row>
    <row r="64156" spans="4:5" x14ac:dyDescent="0.3">
      <c r="D64156" t="s">
        <v>236</v>
      </c>
      <c r="E64156">
        <v>1</v>
      </c>
    </row>
    <row r="64157" spans="4:5" x14ac:dyDescent="0.3">
      <c r="D64157" t="s">
        <v>238</v>
      </c>
      <c r="E64157">
        <v>1</v>
      </c>
    </row>
    <row r="64158" spans="4:5" x14ac:dyDescent="0.3">
      <c r="D64158" t="s">
        <v>239</v>
      </c>
      <c r="E64158">
        <v>1</v>
      </c>
    </row>
    <row r="64159" spans="4:5" x14ac:dyDescent="0.3">
      <c r="D64159" t="s">
        <v>240</v>
      </c>
      <c r="E64159">
        <v>1</v>
      </c>
    </row>
    <row r="64160" spans="4:5" x14ac:dyDescent="0.3">
      <c r="D64160" t="s">
        <v>242</v>
      </c>
      <c r="E64160">
        <v>1</v>
      </c>
    </row>
    <row r="64161" spans="1:5" x14ac:dyDescent="0.3">
      <c r="D64161" t="s">
        <v>241</v>
      </c>
      <c r="E64161">
        <v>1</v>
      </c>
    </row>
    <row r="64162" spans="1:5" x14ac:dyDescent="0.3">
      <c r="A64162">
        <v>1313109</v>
      </c>
      <c r="B64162" t="s">
        <v>11</v>
      </c>
      <c r="C64162">
        <v>1</v>
      </c>
    </row>
    <row r="64163" spans="1:5" x14ac:dyDescent="0.3">
      <c r="E64163">
        <v>9980</v>
      </c>
    </row>
    <row r="64164" spans="1:5" x14ac:dyDescent="0.3">
      <c r="D64164" t="s">
        <v>223</v>
      </c>
      <c r="E64164">
        <v>1</v>
      </c>
    </row>
    <row r="64165" spans="1:5" x14ac:dyDescent="0.3">
      <c r="D64165" t="s">
        <v>224</v>
      </c>
      <c r="E64165">
        <v>1</v>
      </c>
    </row>
    <row r="64166" spans="1:5" x14ac:dyDescent="0.3">
      <c r="D64166" t="s">
        <v>225</v>
      </c>
      <c r="E64166">
        <v>1</v>
      </c>
    </row>
    <row r="64167" spans="1:5" x14ac:dyDescent="0.3">
      <c r="D64167" t="s">
        <v>227</v>
      </c>
      <c r="E64167">
        <v>1</v>
      </c>
    </row>
    <row r="64168" spans="1:5" x14ac:dyDescent="0.3">
      <c r="D64168" t="s">
        <v>226</v>
      </c>
      <c r="E64168">
        <v>1</v>
      </c>
    </row>
    <row r="64169" spans="1:5" x14ac:dyDescent="0.3">
      <c r="D64169" t="s">
        <v>228</v>
      </c>
      <c r="E64169">
        <v>1</v>
      </c>
    </row>
    <row r="64170" spans="1:5" x14ac:dyDescent="0.3">
      <c r="D64170" t="s">
        <v>229</v>
      </c>
      <c r="E64170">
        <v>1</v>
      </c>
    </row>
    <row r="64171" spans="1:5" x14ac:dyDescent="0.3">
      <c r="D64171" t="s">
        <v>230</v>
      </c>
      <c r="E64171">
        <v>1</v>
      </c>
    </row>
    <row r="64172" spans="1:5" x14ac:dyDescent="0.3">
      <c r="D64172" t="s">
        <v>232</v>
      </c>
      <c r="E64172">
        <v>1</v>
      </c>
    </row>
    <row r="64173" spans="1:5" x14ac:dyDescent="0.3">
      <c r="D64173" t="s">
        <v>231</v>
      </c>
      <c r="E64173">
        <v>1</v>
      </c>
    </row>
    <row r="64174" spans="1:5" x14ac:dyDescent="0.3">
      <c r="D64174" t="s">
        <v>233</v>
      </c>
      <c r="E64174">
        <v>1</v>
      </c>
    </row>
    <row r="64175" spans="1:5" x14ac:dyDescent="0.3">
      <c r="D64175" t="s">
        <v>234</v>
      </c>
      <c r="E64175">
        <v>1</v>
      </c>
    </row>
    <row r="64176" spans="1:5" x14ac:dyDescent="0.3">
      <c r="D64176" t="s">
        <v>235</v>
      </c>
      <c r="E64176">
        <v>1</v>
      </c>
    </row>
    <row r="64177" spans="1:5" x14ac:dyDescent="0.3">
      <c r="D64177" t="s">
        <v>237</v>
      </c>
      <c r="E64177">
        <v>1</v>
      </c>
    </row>
    <row r="64178" spans="1:5" x14ac:dyDescent="0.3">
      <c r="D64178" t="s">
        <v>236</v>
      </c>
      <c r="E64178">
        <v>1</v>
      </c>
    </row>
    <row r="64179" spans="1:5" x14ac:dyDescent="0.3">
      <c r="D64179" t="s">
        <v>238</v>
      </c>
      <c r="E64179">
        <v>1</v>
      </c>
    </row>
    <row r="64180" spans="1:5" x14ac:dyDescent="0.3">
      <c r="D64180" t="s">
        <v>239</v>
      </c>
      <c r="E64180">
        <v>1</v>
      </c>
    </row>
    <row r="64181" spans="1:5" x14ac:dyDescent="0.3">
      <c r="D64181" t="s">
        <v>240</v>
      </c>
      <c r="E64181">
        <v>1</v>
      </c>
    </row>
    <row r="64182" spans="1:5" x14ac:dyDescent="0.3">
      <c r="D64182" t="s">
        <v>242</v>
      </c>
      <c r="E64182">
        <v>1</v>
      </c>
    </row>
    <row r="64183" spans="1:5" x14ac:dyDescent="0.3">
      <c r="D64183" t="s">
        <v>241</v>
      </c>
      <c r="E64183">
        <v>1</v>
      </c>
    </row>
    <row r="64184" spans="1:5" x14ac:dyDescent="0.3">
      <c r="A64184">
        <v>1313110</v>
      </c>
      <c r="B64184" t="s">
        <v>11</v>
      </c>
      <c r="C64184">
        <v>1</v>
      </c>
    </row>
    <row r="64185" spans="1:5" x14ac:dyDescent="0.3">
      <c r="E64185">
        <v>9980</v>
      </c>
    </row>
    <row r="64186" spans="1:5" x14ac:dyDescent="0.3">
      <c r="D64186" t="s">
        <v>223</v>
      </c>
      <c r="E64186">
        <v>1</v>
      </c>
    </row>
    <row r="64187" spans="1:5" x14ac:dyDescent="0.3">
      <c r="D64187" t="s">
        <v>224</v>
      </c>
      <c r="E64187">
        <v>1</v>
      </c>
    </row>
    <row r="64188" spans="1:5" x14ac:dyDescent="0.3">
      <c r="D64188" t="s">
        <v>225</v>
      </c>
      <c r="E64188">
        <v>1</v>
      </c>
    </row>
    <row r="64189" spans="1:5" x14ac:dyDescent="0.3">
      <c r="D64189" t="s">
        <v>227</v>
      </c>
      <c r="E64189">
        <v>1</v>
      </c>
    </row>
    <row r="64190" spans="1:5" x14ac:dyDescent="0.3">
      <c r="D64190" t="s">
        <v>226</v>
      </c>
      <c r="E64190">
        <v>1</v>
      </c>
    </row>
    <row r="64191" spans="1:5" x14ac:dyDescent="0.3">
      <c r="D64191" t="s">
        <v>228</v>
      </c>
      <c r="E64191">
        <v>1</v>
      </c>
    </row>
    <row r="64192" spans="1:5" x14ac:dyDescent="0.3">
      <c r="D64192" t="s">
        <v>229</v>
      </c>
      <c r="E64192">
        <v>1</v>
      </c>
    </row>
    <row r="64193" spans="1:5" x14ac:dyDescent="0.3">
      <c r="D64193" t="s">
        <v>230</v>
      </c>
      <c r="E64193">
        <v>1</v>
      </c>
    </row>
    <row r="64194" spans="1:5" x14ac:dyDescent="0.3">
      <c r="D64194" t="s">
        <v>232</v>
      </c>
      <c r="E64194">
        <v>1</v>
      </c>
    </row>
    <row r="64195" spans="1:5" x14ac:dyDescent="0.3">
      <c r="D64195" t="s">
        <v>231</v>
      </c>
      <c r="E64195">
        <v>1</v>
      </c>
    </row>
    <row r="64196" spans="1:5" x14ac:dyDescent="0.3">
      <c r="D64196" t="s">
        <v>233</v>
      </c>
      <c r="E64196">
        <v>1</v>
      </c>
    </row>
    <row r="64197" spans="1:5" x14ac:dyDescent="0.3">
      <c r="D64197" t="s">
        <v>234</v>
      </c>
      <c r="E64197">
        <v>1</v>
      </c>
    </row>
    <row r="64198" spans="1:5" x14ac:dyDescent="0.3">
      <c r="D64198" t="s">
        <v>235</v>
      </c>
      <c r="E64198">
        <v>1</v>
      </c>
    </row>
    <row r="64199" spans="1:5" x14ac:dyDescent="0.3">
      <c r="D64199" t="s">
        <v>237</v>
      </c>
      <c r="E64199">
        <v>1</v>
      </c>
    </row>
    <row r="64200" spans="1:5" x14ac:dyDescent="0.3">
      <c r="D64200" t="s">
        <v>236</v>
      </c>
      <c r="E64200">
        <v>1</v>
      </c>
    </row>
    <row r="64201" spans="1:5" x14ac:dyDescent="0.3">
      <c r="D64201" t="s">
        <v>238</v>
      </c>
      <c r="E64201">
        <v>1</v>
      </c>
    </row>
    <row r="64202" spans="1:5" x14ac:dyDescent="0.3">
      <c r="D64202" t="s">
        <v>239</v>
      </c>
      <c r="E64202">
        <v>1</v>
      </c>
    </row>
    <row r="64203" spans="1:5" x14ac:dyDescent="0.3">
      <c r="D64203" t="s">
        <v>240</v>
      </c>
      <c r="E64203">
        <v>1</v>
      </c>
    </row>
    <row r="64204" spans="1:5" x14ac:dyDescent="0.3">
      <c r="D64204" t="s">
        <v>242</v>
      </c>
      <c r="E64204">
        <v>1</v>
      </c>
    </row>
    <row r="64205" spans="1:5" x14ac:dyDescent="0.3">
      <c r="D64205" t="s">
        <v>241</v>
      </c>
      <c r="E64205">
        <v>1</v>
      </c>
    </row>
    <row r="64206" spans="1:5" x14ac:dyDescent="0.3">
      <c r="A64206">
        <v>1313111</v>
      </c>
      <c r="B64206" t="s">
        <v>11</v>
      </c>
      <c r="C64206">
        <v>1</v>
      </c>
    </row>
    <row r="64207" spans="1:5" x14ac:dyDescent="0.3">
      <c r="E64207">
        <v>9980</v>
      </c>
    </row>
    <row r="64208" spans="1:5" x14ac:dyDescent="0.3">
      <c r="D64208" t="s">
        <v>223</v>
      </c>
      <c r="E64208">
        <v>1</v>
      </c>
    </row>
    <row r="64209" spans="4:5" x14ac:dyDescent="0.3">
      <c r="D64209" t="s">
        <v>224</v>
      </c>
      <c r="E64209">
        <v>1</v>
      </c>
    </row>
    <row r="64210" spans="4:5" x14ac:dyDescent="0.3">
      <c r="D64210" t="s">
        <v>225</v>
      </c>
      <c r="E64210">
        <v>1</v>
      </c>
    </row>
    <row r="64211" spans="4:5" x14ac:dyDescent="0.3">
      <c r="D64211" t="s">
        <v>227</v>
      </c>
      <c r="E64211">
        <v>1</v>
      </c>
    </row>
    <row r="64212" spans="4:5" x14ac:dyDescent="0.3">
      <c r="D64212" t="s">
        <v>226</v>
      </c>
      <c r="E64212">
        <v>1</v>
      </c>
    </row>
    <row r="64213" spans="4:5" x14ac:dyDescent="0.3">
      <c r="D64213" t="s">
        <v>228</v>
      </c>
      <c r="E64213">
        <v>1</v>
      </c>
    </row>
    <row r="64214" spans="4:5" x14ac:dyDescent="0.3">
      <c r="D64214" t="s">
        <v>229</v>
      </c>
      <c r="E64214">
        <v>1</v>
      </c>
    </row>
    <row r="64215" spans="4:5" x14ac:dyDescent="0.3">
      <c r="D64215" t="s">
        <v>230</v>
      </c>
      <c r="E64215">
        <v>1</v>
      </c>
    </row>
    <row r="64216" spans="4:5" x14ac:dyDescent="0.3">
      <c r="D64216" t="s">
        <v>232</v>
      </c>
      <c r="E64216">
        <v>1</v>
      </c>
    </row>
    <row r="64217" spans="4:5" x14ac:dyDescent="0.3">
      <c r="D64217" t="s">
        <v>231</v>
      </c>
      <c r="E64217">
        <v>1</v>
      </c>
    </row>
    <row r="64218" spans="4:5" x14ac:dyDescent="0.3">
      <c r="D64218" t="s">
        <v>233</v>
      </c>
      <c r="E64218">
        <v>1</v>
      </c>
    </row>
    <row r="64219" spans="4:5" x14ac:dyDescent="0.3">
      <c r="D64219" t="s">
        <v>234</v>
      </c>
      <c r="E64219">
        <v>1</v>
      </c>
    </row>
    <row r="64220" spans="4:5" x14ac:dyDescent="0.3">
      <c r="D64220" t="s">
        <v>235</v>
      </c>
      <c r="E64220">
        <v>1</v>
      </c>
    </row>
    <row r="64221" spans="4:5" x14ac:dyDescent="0.3">
      <c r="D64221" t="s">
        <v>237</v>
      </c>
      <c r="E64221">
        <v>1</v>
      </c>
    </row>
    <row r="64222" spans="4:5" x14ac:dyDescent="0.3">
      <c r="D64222" t="s">
        <v>236</v>
      </c>
      <c r="E64222">
        <v>1</v>
      </c>
    </row>
    <row r="64223" spans="4:5" x14ac:dyDescent="0.3">
      <c r="D64223" t="s">
        <v>238</v>
      </c>
      <c r="E64223">
        <v>1</v>
      </c>
    </row>
    <row r="64224" spans="4:5" x14ac:dyDescent="0.3">
      <c r="D64224" t="s">
        <v>239</v>
      </c>
      <c r="E64224">
        <v>1</v>
      </c>
    </row>
    <row r="64225" spans="1:5" x14ac:dyDescent="0.3">
      <c r="D64225" t="s">
        <v>240</v>
      </c>
      <c r="E64225">
        <v>1</v>
      </c>
    </row>
    <row r="64226" spans="1:5" x14ac:dyDescent="0.3">
      <c r="D64226" t="s">
        <v>242</v>
      </c>
      <c r="E64226">
        <v>1</v>
      </c>
    </row>
    <row r="64227" spans="1:5" x14ac:dyDescent="0.3">
      <c r="D64227" t="s">
        <v>241</v>
      </c>
      <c r="E64227">
        <v>1</v>
      </c>
    </row>
    <row r="64228" spans="1:5" x14ac:dyDescent="0.3">
      <c r="A64228">
        <v>1313112</v>
      </c>
      <c r="B64228" t="s">
        <v>11</v>
      </c>
      <c r="C64228">
        <v>1</v>
      </c>
    </row>
    <row r="64229" spans="1:5" x14ac:dyDescent="0.3">
      <c r="E64229">
        <v>9980</v>
      </c>
    </row>
    <row r="64230" spans="1:5" x14ac:dyDescent="0.3">
      <c r="D64230" t="s">
        <v>223</v>
      </c>
      <c r="E64230">
        <v>1</v>
      </c>
    </row>
    <row r="64231" spans="1:5" x14ac:dyDescent="0.3">
      <c r="D64231" t="s">
        <v>224</v>
      </c>
      <c r="E64231">
        <v>1</v>
      </c>
    </row>
    <row r="64232" spans="1:5" x14ac:dyDescent="0.3">
      <c r="D64232" t="s">
        <v>225</v>
      </c>
      <c r="E64232">
        <v>1</v>
      </c>
    </row>
    <row r="64233" spans="1:5" x14ac:dyDescent="0.3">
      <c r="D64233" t="s">
        <v>227</v>
      </c>
      <c r="E64233">
        <v>1</v>
      </c>
    </row>
    <row r="64234" spans="1:5" x14ac:dyDescent="0.3">
      <c r="D64234" t="s">
        <v>226</v>
      </c>
      <c r="E64234">
        <v>1</v>
      </c>
    </row>
    <row r="64235" spans="1:5" x14ac:dyDescent="0.3">
      <c r="D64235" t="s">
        <v>228</v>
      </c>
      <c r="E64235">
        <v>1</v>
      </c>
    </row>
    <row r="64236" spans="1:5" x14ac:dyDescent="0.3">
      <c r="D64236" t="s">
        <v>229</v>
      </c>
      <c r="E64236">
        <v>1</v>
      </c>
    </row>
    <row r="64237" spans="1:5" x14ac:dyDescent="0.3">
      <c r="D64237" t="s">
        <v>230</v>
      </c>
      <c r="E64237">
        <v>1</v>
      </c>
    </row>
    <row r="64238" spans="1:5" x14ac:dyDescent="0.3">
      <c r="D64238" t="s">
        <v>232</v>
      </c>
      <c r="E64238">
        <v>1</v>
      </c>
    </row>
    <row r="64239" spans="1:5" x14ac:dyDescent="0.3">
      <c r="D64239" t="s">
        <v>231</v>
      </c>
      <c r="E64239">
        <v>1</v>
      </c>
    </row>
    <row r="64240" spans="1:5" x14ac:dyDescent="0.3">
      <c r="D64240" t="s">
        <v>233</v>
      </c>
      <c r="E64240">
        <v>1</v>
      </c>
    </row>
    <row r="64241" spans="1:5" x14ac:dyDescent="0.3">
      <c r="D64241" t="s">
        <v>234</v>
      </c>
      <c r="E64241">
        <v>1</v>
      </c>
    </row>
    <row r="64242" spans="1:5" x14ac:dyDescent="0.3">
      <c r="D64242" t="s">
        <v>235</v>
      </c>
      <c r="E64242">
        <v>1</v>
      </c>
    </row>
    <row r="64243" spans="1:5" x14ac:dyDescent="0.3">
      <c r="D64243" t="s">
        <v>237</v>
      </c>
      <c r="E64243">
        <v>1</v>
      </c>
    </row>
    <row r="64244" spans="1:5" x14ac:dyDescent="0.3">
      <c r="D64244" t="s">
        <v>236</v>
      </c>
      <c r="E64244">
        <v>1</v>
      </c>
    </row>
    <row r="64245" spans="1:5" x14ac:dyDescent="0.3">
      <c r="D64245" t="s">
        <v>238</v>
      </c>
      <c r="E64245">
        <v>1</v>
      </c>
    </row>
    <row r="64246" spans="1:5" x14ac:dyDescent="0.3">
      <c r="D64246" t="s">
        <v>239</v>
      </c>
      <c r="E64246">
        <v>1</v>
      </c>
    </row>
    <row r="64247" spans="1:5" x14ac:dyDescent="0.3">
      <c r="D64247" t="s">
        <v>240</v>
      </c>
      <c r="E64247">
        <v>1</v>
      </c>
    </row>
    <row r="64248" spans="1:5" x14ac:dyDescent="0.3">
      <c r="D64248" t="s">
        <v>242</v>
      </c>
      <c r="E64248">
        <v>1</v>
      </c>
    </row>
    <row r="64249" spans="1:5" x14ac:dyDescent="0.3">
      <c r="D64249" t="s">
        <v>241</v>
      </c>
      <c r="E64249">
        <v>1</v>
      </c>
    </row>
    <row r="64250" spans="1:5" x14ac:dyDescent="0.3">
      <c r="A64250">
        <v>1313113</v>
      </c>
      <c r="B64250" t="s">
        <v>11</v>
      </c>
      <c r="C64250">
        <v>1</v>
      </c>
    </row>
    <row r="64251" spans="1:5" x14ac:dyDescent="0.3">
      <c r="E64251">
        <v>9980</v>
      </c>
    </row>
    <row r="64252" spans="1:5" x14ac:dyDescent="0.3">
      <c r="D64252" t="s">
        <v>223</v>
      </c>
      <c r="E64252">
        <v>1</v>
      </c>
    </row>
    <row r="64253" spans="1:5" x14ac:dyDescent="0.3">
      <c r="D64253" t="s">
        <v>224</v>
      </c>
      <c r="E64253">
        <v>1</v>
      </c>
    </row>
    <row r="64254" spans="1:5" x14ac:dyDescent="0.3">
      <c r="D64254" t="s">
        <v>225</v>
      </c>
      <c r="E64254">
        <v>1</v>
      </c>
    </row>
    <row r="64255" spans="1:5" x14ac:dyDescent="0.3">
      <c r="D64255" t="s">
        <v>227</v>
      </c>
      <c r="E64255">
        <v>1</v>
      </c>
    </row>
    <row r="64256" spans="1:5" x14ac:dyDescent="0.3">
      <c r="D64256" t="s">
        <v>226</v>
      </c>
      <c r="E64256">
        <v>1</v>
      </c>
    </row>
    <row r="64257" spans="1:5" x14ac:dyDescent="0.3">
      <c r="D64257" t="s">
        <v>228</v>
      </c>
      <c r="E64257">
        <v>1</v>
      </c>
    </row>
    <row r="64258" spans="1:5" x14ac:dyDescent="0.3">
      <c r="D64258" t="s">
        <v>229</v>
      </c>
      <c r="E64258">
        <v>1</v>
      </c>
    </row>
    <row r="64259" spans="1:5" x14ac:dyDescent="0.3">
      <c r="D64259" t="s">
        <v>230</v>
      </c>
      <c r="E64259">
        <v>1</v>
      </c>
    </row>
    <row r="64260" spans="1:5" x14ac:dyDescent="0.3">
      <c r="D64260" t="s">
        <v>232</v>
      </c>
      <c r="E64260">
        <v>1</v>
      </c>
    </row>
    <row r="64261" spans="1:5" x14ac:dyDescent="0.3">
      <c r="D64261" t="s">
        <v>231</v>
      </c>
      <c r="E64261">
        <v>1</v>
      </c>
    </row>
    <row r="64262" spans="1:5" x14ac:dyDescent="0.3">
      <c r="D64262" t="s">
        <v>233</v>
      </c>
      <c r="E64262">
        <v>1</v>
      </c>
    </row>
    <row r="64263" spans="1:5" x14ac:dyDescent="0.3">
      <c r="D64263" t="s">
        <v>234</v>
      </c>
      <c r="E64263">
        <v>1</v>
      </c>
    </row>
    <row r="64264" spans="1:5" x14ac:dyDescent="0.3">
      <c r="D64264" t="s">
        <v>235</v>
      </c>
      <c r="E64264">
        <v>1</v>
      </c>
    </row>
    <row r="64265" spans="1:5" x14ac:dyDescent="0.3">
      <c r="D64265" t="s">
        <v>237</v>
      </c>
      <c r="E64265">
        <v>1</v>
      </c>
    </row>
    <row r="64266" spans="1:5" x14ac:dyDescent="0.3">
      <c r="D64266" t="s">
        <v>236</v>
      </c>
      <c r="E64266">
        <v>1</v>
      </c>
    </row>
    <row r="64267" spans="1:5" x14ac:dyDescent="0.3">
      <c r="D64267" t="s">
        <v>238</v>
      </c>
      <c r="E64267">
        <v>1</v>
      </c>
    </row>
    <row r="64268" spans="1:5" x14ac:dyDescent="0.3">
      <c r="D64268" t="s">
        <v>239</v>
      </c>
      <c r="E64268">
        <v>1</v>
      </c>
    </row>
    <row r="64269" spans="1:5" x14ac:dyDescent="0.3">
      <c r="D64269" t="s">
        <v>240</v>
      </c>
      <c r="E64269">
        <v>1</v>
      </c>
    </row>
    <row r="64270" spans="1:5" x14ac:dyDescent="0.3">
      <c r="D64270" t="s">
        <v>242</v>
      </c>
      <c r="E64270">
        <v>1</v>
      </c>
    </row>
    <row r="64271" spans="1:5" x14ac:dyDescent="0.3">
      <c r="D64271" t="s">
        <v>241</v>
      </c>
      <c r="E64271">
        <v>1</v>
      </c>
    </row>
    <row r="64272" spans="1:5" x14ac:dyDescent="0.3">
      <c r="A64272">
        <v>1313114</v>
      </c>
      <c r="B64272" t="s">
        <v>11</v>
      </c>
      <c r="C64272">
        <v>1</v>
      </c>
    </row>
    <row r="64273" spans="4:5" x14ac:dyDescent="0.3">
      <c r="E64273">
        <v>9980</v>
      </c>
    </row>
    <row r="64274" spans="4:5" x14ac:dyDescent="0.3">
      <c r="D64274" t="s">
        <v>223</v>
      </c>
      <c r="E64274">
        <v>1</v>
      </c>
    </row>
    <row r="64275" spans="4:5" x14ac:dyDescent="0.3">
      <c r="D64275" t="s">
        <v>224</v>
      </c>
      <c r="E64275">
        <v>1</v>
      </c>
    </row>
    <row r="64276" spans="4:5" x14ac:dyDescent="0.3">
      <c r="D64276" t="s">
        <v>225</v>
      </c>
      <c r="E64276">
        <v>1</v>
      </c>
    </row>
    <row r="64277" spans="4:5" x14ac:dyDescent="0.3">
      <c r="D64277" t="s">
        <v>227</v>
      </c>
      <c r="E64277">
        <v>1</v>
      </c>
    </row>
    <row r="64278" spans="4:5" x14ac:dyDescent="0.3">
      <c r="D64278" t="s">
        <v>226</v>
      </c>
      <c r="E64278">
        <v>1</v>
      </c>
    </row>
    <row r="64279" spans="4:5" x14ac:dyDescent="0.3">
      <c r="D64279" t="s">
        <v>228</v>
      </c>
      <c r="E64279">
        <v>1</v>
      </c>
    </row>
    <row r="64280" spans="4:5" x14ac:dyDescent="0.3">
      <c r="D64280" t="s">
        <v>229</v>
      </c>
      <c r="E64280">
        <v>1</v>
      </c>
    </row>
    <row r="64281" spans="4:5" x14ac:dyDescent="0.3">
      <c r="D64281" t="s">
        <v>230</v>
      </c>
      <c r="E64281">
        <v>1</v>
      </c>
    </row>
    <row r="64282" spans="4:5" x14ac:dyDescent="0.3">
      <c r="D64282" t="s">
        <v>232</v>
      </c>
      <c r="E64282">
        <v>1</v>
      </c>
    </row>
    <row r="64283" spans="4:5" x14ac:dyDescent="0.3">
      <c r="D64283" t="s">
        <v>231</v>
      </c>
      <c r="E64283">
        <v>1</v>
      </c>
    </row>
    <row r="64284" spans="4:5" x14ac:dyDescent="0.3">
      <c r="D64284" t="s">
        <v>233</v>
      </c>
      <c r="E64284">
        <v>1</v>
      </c>
    </row>
    <row r="64285" spans="4:5" x14ac:dyDescent="0.3">
      <c r="D64285" t="s">
        <v>234</v>
      </c>
      <c r="E64285">
        <v>1</v>
      </c>
    </row>
    <row r="64286" spans="4:5" x14ac:dyDescent="0.3">
      <c r="D64286" t="s">
        <v>235</v>
      </c>
      <c r="E64286">
        <v>1</v>
      </c>
    </row>
    <row r="64287" spans="4:5" x14ac:dyDescent="0.3">
      <c r="D64287" t="s">
        <v>237</v>
      </c>
      <c r="E64287">
        <v>1</v>
      </c>
    </row>
    <row r="64288" spans="4:5" x14ac:dyDescent="0.3">
      <c r="D64288" t="s">
        <v>236</v>
      </c>
      <c r="E64288">
        <v>1</v>
      </c>
    </row>
    <row r="64289" spans="1:5" x14ac:dyDescent="0.3">
      <c r="D64289" t="s">
        <v>238</v>
      </c>
      <c r="E64289">
        <v>1</v>
      </c>
    </row>
    <row r="64290" spans="1:5" x14ac:dyDescent="0.3">
      <c r="D64290" t="s">
        <v>239</v>
      </c>
      <c r="E64290">
        <v>1</v>
      </c>
    </row>
    <row r="64291" spans="1:5" x14ac:dyDescent="0.3">
      <c r="D64291" t="s">
        <v>240</v>
      </c>
      <c r="E64291">
        <v>1</v>
      </c>
    </row>
    <row r="64292" spans="1:5" x14ac:dyDescent="0.3">
      <c r="D64292" t="s">
        <v>242</v>
      </c>
      <c r="E64292">
        <v>1</v>
      </c>
    </row>
    <row r="64293" spans="1:5" x14ac:dyDescent="0.3">
      <c r="D64293" t="s">
        <v>241</v>
      </c>
      <c r="E64293">
        <v>1</v>
      </c>
    </row>
    <row r="64294" spans="1:5" x14ac:dyDescent="0.3">
      <c r="A64294">
        <v>1313115</v>
      </c>
      <c r="B64294" t="s">
        <v>11</v>
      </c>
      <c r="C64294">
        <v>1</v>
      </c>
    </row>
    <row r="64295" spans="1:5" x14ac:dyDescent="0.3">
      <c r="E64295">
        <v>9980</v>
      </c>
    </row>
    <row r="64296" spans="1:5" x14ac:dyDescent="0.3">
      <c r="D64296" t="s">
        <v>223</v>
      </c>
      <c r="E64296">
        <v>1</v>
      </c>
    </row>
    <row r="64297" spans="1:5" x14ac:dyDescent="0.3">
      <c r="D64297" t="s">
        <v>224</v>
      </c>
      <c r="E64297">
        <v>1</v>
      </c>
    </row>
    <row r="64298" spans="1:5" x14ac:dyDescent="0.3">
      <c r="D64298" t="s">
        <v>225</v>
      </c>
      <c r="E64298">
        <v>1</v>
      </c>
    </row>
    <row r="64299" spans="1:5" x14ac:dyDescent="0.3">
      <c r="D64299" t="s">
        <v>227</v>
      </c>
      <c r="E64299">
        <v>1</v>
      </c>
    </row>
    <row r="64300" spans="1:5" x14ac:dyDescent="0.3">
      <c r="D64300" t="s">
        <v>226</v>
      </c>
      <c r="E64300">
        <v>1</v>
      </c>
    </row>
    <row r="64301" spans="1:5" x14ac:dyDescent="0.3">
      <c r="D64301" t="s">
        <v>228</v>
      </c>
      <c r="E64301">
        <v>1</v>
      </c>
    </row>
    <row r="64302" spans="1:5" x14ac:dyDescent="0.3">
      <c r="D64302" t="s">
        <v>229</v>
      </c>
      <c r="E64302">
        <v>1</v>
      </c>
    </row>
    <row r="64303" spans="1:5" x14ac:dyDescent="0.3">
      <c r="D64303" t="s">
        <v>230</v>
      </c>
      <c r="E64303">
        <v>1</v>
      </c>
    </row>
    <row r="64304" spans="1:5" x14ac:dyDescent="0.3">
      <c r="D64304" t="s">
        <v>232</v>
      </c>
      <c r="E64304">
        <v>1</v>
      </c>
    </row>
    <row r="64305" spans="1:5" x14ac:dyDescent="0.3">
      <c r="D64305" t="s">
        <v>231</v>
      </c>
      <c r="E64305">
        <v>1</v>
      </c>
    </row>
    <row r="64306" spans="1:5" x14ac:dyDescent="0.3">
      <c r="D64306" t="s">
        <v>233</v>
      </c>
      <c r="E64306">
        <v>1</v>
      </c>
    </row>
    <row r="64307" spans="1:5" x14ac:dyDescent="0.3">
      <c r="D64307" t="s">
        <v>234</v>
      </c>
      <c r="E64307">
        <v>1</v>
      </c>
    </row>
    <row r="64308" spans="1:5" x14ac:dyDescent="0.3">
      <c r="D64308" t="s">
        <v>235</v>
      </c>
      <c r="E64308">
        <v>1</v>
      </c>
    </row>
    <row r="64309" spans="1:5" x14ac:dyDescent="0.3">
      <c r="D64309" t="s">
        <v>237</v>
      </c>
      <c r="E64309">
        <v>1</v>
      </c>
    </row>
    <row r="64310" spans="1:5" x14ac:dyDescent="0.3">
      <c r="D64310" t="s">
        <v>236</v>
      </c>
      <c r="E64310">
        <v>1</v>
      </c>
    </row>
    <row r="64311" spans="1:5" x14ac:dyDescent="0.3">
      <c r="D64311" t="s">
        <v>238</v>
      </c>
      <c r="E64311">
        <v>1</v>
      </c>
    </row>
    <row r="64312" spans="1:5" x14ac:dyDescent="0.3">
      <c r="D64312" t="s">
        <v>239</v>
      </c>
      <c r="E64312">
        <v>1</v>
      </c>
    </row>
    <row r="64313" spans="1:5" x14ac:dyDescent="0.3">
      <c r="D64313" t="s">
        <v>240</v>
      </c>
      <c r="E64313">
        <v>1</v>
      </c>
    </row>
    <row r="64314" spans="1:5" x14ac:dyDescent="0.3">
      <c r="D64314" t="s">
        <v>242</v>
      </c>
      <c r="E64314">
        <v>1</v>
      </c>
    </row>
    <row r="64315" spans="1:5" x14ac:dyDescent="0.3">
      <c r="D64315" t="s">
        <v>241</v>
      </c>
      <c r="E64315">
        <v>1</v>
      </c>
    </row>
    <row r="64316" spans="1:5" x14ac:dyDescent="0.3">
      <c r="A64316">
        <v>1313116</v>
      </c>
      <c r="B64316" t="s">
        <v>11</v>
      </c>
      <c r="C64316">
        <v>1</v>
      </c>
    </row>
    <row r="64317" spans="1:5" x14ac:dyDescent="0.3">
      <c r="E64317">
        <v>9980</v>
      </c>
    </row>
    <row r="64318" spans="1:5" x14ac:dyDescent="0.3">
      <c r="D64318" t="s">
        <v>223</v>
      </c>
      <c r="E64318">
        <v>1</v>
      </c>
    </row>
    <row r="64319" spans="1:5" x14ac:dyDescent="0.3">
      <c r="D64319" t="s">
        <v>224</v>
      </c>
      <c r="E64319">
        <v>1</v>
      </c>
    </row>
    <row r="64320" spans="1:5" x14ac:dyDescent="0.3">
      <c r="D64320" t="s">
        <v>225</v>
      </c>
      <c r="E64320">
        <v>1</v>
      </c>
    </row>
    <row r="64321" spans="4:5" x14ac:dyDescent="0.3">
      <c r="D64321" t="s">
        <v>227</v>
      </c>
      <c r="E64321">
        <v>1</v>
      </c>
    </row>
    <row r="64322" spans="4:5" x14ac:dyDescent="0.3">
      <c r="D64322" t="s">
        <v>226</v>
      </c>
      <c r="E64322">
        <v>1</v>
      </c>
    </row>
    <row r="64323" spans="4:5" x14ac:dyDescent="0.3">
      <c r="D64323" t="s">
        <v>228</v>
      </c>
      <c r="E64323">
        <v>1</v>
      </c>
    </row>
    <row r="64324" spans="4:5" x14ac:dyDescent="0.3">
      <c r="D64324" t="s">
        <v>229</v>
      </c>
      <c r="E64324">
        <v>1</v>
      </c>
    </row>
    <row r="64325" spans="4:5" x14ac:dyDescent="0.3">
      <c r="D64325" t="s">
        <v>230</v>
      </c>
      <c r="E64325">
        <v>1</v>
      </c>
    </row>
    <row r="64326" spans="4:5" x14ac:dyDescent="0.3">
      <c r="D64326" t="s">
        <v>232</v>
      </c>
      <c r="E64326">
        <v>1</v>
      </c>
    </row>
    <row r="64327" spans="4:5" x14ac:dyDescent="0.3">
      <c r="D64327" t="s">
        <v>231</v>
      </c>
      <c r="E64327">
        <v>1</v>
      </c>
    </row>
    <row r="64328" spans="4:5" x14ac:dyDescent="0.3">
      <c r="D64328" t="s">
        <v>233</v>
      </c>
      <c r="E64328">
        <v>1</v>
      </c>
    </row>
    <row r="64329" spans="4:5" x14ac:dyDescent="0.3">
      <c r="D64329" t="s">
        <v>234</v>
      </c>
      <c r="E64329">
        <v>1</v>
      </c>
    </row>
    <row r="64330" spans="4:5" x14ac:dyDescent="0.3">
      <c r="D64330" t="s">
        <v>235</v>
      </c>
      <c r="E64330">
        <v>1</v>
      </c>
    </row>
    <row r="64331" spans="4:5" x14ac:dyDescent="0.3">
      <c r="D64331" t="s">
        <v>237</v>
      </c>
      <c r="E64331">
        <v>1</v>
      </c>
    </row>
    <row r="64332" spans="4:5" x14ac:dyDescent="0.3">
      <c r="D64332" t="s">
        <v>236</v>
      </c>
      <c r="E64332">
        <v>1</v>
      </c>
    </row>
    <row r="64333" spans="4:5" x14ac:dyDescent="0.3">
      <c r="D64333" t="s">
        <v>238</v>
      </c>
      <c r="E64333">
        <v>1</v>
      </c>
    </row>
    <row r="64334" spans="4:5" x14ac:dyDescent="0.3">
      <c r="D64334" t="s">
        <v>239</v>
      </c>
      <c r="E64334">
        <v>1</v>
      </c>
    </row>
    <row r="64335" spans="4:5" x14ac:dyDescent="0.3">
      <c r="D64335" t="s">
        <v>240</v>
      </c>
      <c r="E64335">
        <v>1</v>
      </c>
    </row>
    <row r="64336" spans="4:5" x14ac:dyDescent="0.3">
      <c r="D64336" t="s">
        <v>242</v>
      </c>
      <c r="E64336">
        <v>1</v>
      </c>
    </row>
    <row r="64337" spans="1:5" x14ac:dyDescent="0.3">
      <c r="D64337" t="s">
        <v>241</v>
      </c>
      <c r="E64337">
        <v>1</v>
      </c>
    </row>
    <row r="64338" spans="1:5" x14ac:dyDescent="0.3">
      <c r="A64338">
        <v>1313117</v>
      </c>
      <c r="B64338" t="s">
        <v>11</v>
      </c>
      <c r="C64338">
        <v>1</v>
      </c>
    </row>
    <row r="64339" spans="1:5" x14ac:dyDescent="0.3">
      <c r="E64339">
        <v>9980</v>
      </c>
    </row>
    <row r="64340" spans="1:5" x14ac:dyDescent="0.3">
      <c r="D64340" t="s">
        <v>223</v>
      </c>
      <c r="E64340">
        <v>1</v>
      </c>
    </row>
    <row r="64341" spans="1:5" x14ac:dyDescent="0.3">
      <c r="D64341" t="s">
        <v>224</v>
      </c>
      <c r="E64341">
        <v>1</v>
      </c>
    </row>
    <row r="64342" spans="1:5" x14ac:dyDescent="0.3">
      <c r="D64342" t="s">
        <v>225</v>
      </c>
      <c r="E64342">
        <v>1</v>
      </c>
    </row>
    <row r="64343" spans="1:5" x14ac:dyDescent="0.3">
      <c r="D64343" t="s">
        <v>227</v>
      </c>
      <c r="E64343">
        <v>1</v>
      </c>
    </row>
    <row r="64344" spans="1:5" x14ac:dyDescent="0.3">
      <c r="D64344" t="s">
        <v>226</v>
      </c>
      <c r="E64344">
        <v>1</v>
      </c>
    </row>
    <row r="64345" spans="1:5" x14ac:dyDescent="0.3">
      <c r="D64345" t="s">
        <v>228</v>
      </c>
      <c r="E64345">
        <v>1</v>
      </c>
    </row>
    <row r="64346" spans="1:5" x14ac:dyDescent="0.3">
      <c r="D64346" t="s">
        <v>229</v>
      </c>
      <c r="E64346">
        <v>1</v>
      </c>
    </row>
    <row r="64347" spans="1:5" x14ac:dyDescent="0.3">
      <c r="D64347" t="s">
        <v>230</v>
      </c>
      <c r="E64347">
        <v>1</v>
      </c>
    </row>
    <row r="64348" spans="1:5" x14ac:dyDescent="0.3">
      <c r="D64348" t="s">
        <v>232</v>
      </c>
      <c r="E64348">
        <v>1</v>
      </c>
    </row>
    <row r="64349" spans="1:5" x14ac:dyDescent="0.3">
      <c r="D64349" t="s">
        <v>231</v>
      </c>
      <c r="E64349">
        <v>1</v>
      </c>
    </row>
    <row r="64350" spans="1:5" x14ac:dyDescent="0.3">
      <c r="D64350" t="s">
        <v>233</v>
      </c>
      <c r="E64350">
        <v>1</v>
      </c>
    </row>
    <row r="64351" spans="1:5" x14ac:dyDescent="0.3">
      <c r="D64351" t="s">
        <v>234</v>
      </c>
      <c r="E64351">
        <v>1</v>
      </c>
    </row>
    <row r="64352" spans="1:5" x14ac:dyDescent="0.3">
      <c r="D64352" t="s">
        <v>235</v>
      </c>
      <c r="E64352">
        <v>1</v>
      </c>
    </row>
    <row r="64353" spans="1:5" x14ac:dyDescent="0.3">
      <c r="D64353" t="s">
        <v>237</v>
      </c>
      <c r="E64353">
        <v>1</v>
      </c>
    </row>
    <row r="64354" spans="1:5" x14ac:dyDescent="0.3">
      <c r="D64354" t="s">
        <v>236</v>
      </c>
      <c r="E64354">
        <v>1</v>
      </c>
    </row>
    <row r="64355" spans="1:5" x14ac:dyDescent="0.3">
      <c r="D64355" t="s">
        <v>238</v>
      </c>
      <c r="E64355">
        <v>1</v>
      </c>
    </row>
    <row r="64356" spans="1:5" x14ac:dyDescent="0.3">
      <c r="D64356" t="s">
        <v>239</v>
      </c>
      <c r="E64356">
        <v>1</v>
      </c>
    </row>
    <row r="64357" spans="1:5" x14ac:dyDescent="0.3">
      <c r="D64357" t="s">
        <v>240</v>
      </c>
      <c r="E64357">
        <v>1</v>
      </c>
    </row>
    <row r="64358" spans="1:5" x14ac:dyDescent="0.3">
      <c r="D64358" t="s">
        <v>242</v>
      </c>
      <c r="E64358">
        <v>1</v>
      </c>
    </row>
    <row r="64359" spans="1:5" x14ac:dyDescent="0.3">
      <c r="D64359" t="s">
        <v>241</v>
      </c>
      <c r="E64359">
        <v>1</v>
      </c>
    </row>
    <row r="64360" spans="1:5" x14ac:dyDescent="0.3">
      <c r="A64360">
        <v>1313118</v>
      </c>
      <c r="B64360" t="s">
        <v>11</v>
      </c>
      <c r="C64360">
        <v>1</v>
      </c>
    </row>
    <row r="64361" spans="1:5" x14ac:dyDescent="0.3">
      <c r="E64361">
        <v>9980</v>
      </c>
    </row>
    <row r="64362" spans="1:5" x14ac:dyDescent="0.3">
      <c r="D64362" t="s">
        <v>223</v>
      </c>
      <c r="E64362">
        <v>1</v>
      </c>
    </row>
    <row r="64363" spans="1:5" x14ac:dyDescent="0.3">
      <c r="D64363" t="s">
        <v>224</v>
      </c>
      <c r="E64363">
        <v>1</v>
      </c>
    </row>
    <row r="64364" spans="1:5" x14ac:dyDescent="0.3">
      <c r="D64364" t="s">
        <v>225</v>
      </c>
      <c r="E64364">
        <v>1</v>
      </c>
    </row>
    <row r="64365" spans="1:5" x14ac:dyDescent="0.3">
      <c r="D64365" t="s">
        <v>227</v>
      </c>
      <c r="E64365">
        <v>1</v>
      </c>
    </row>
    <row r="64366" spans="1:5" x14ac:dyDescent="0.3">
      <c r="D64366" t="s">
        <v>226</v>
      </c>
      <c r="E64366">
        <v>1</v>
      </c>
    </row>
    <row r="64367" spans="1:5" x14ac:dyDescent="0.3">
      <c r="D64367" t="s">
        <v>228</v>
      </c>
      <c r="E64367">
        <v>1</v>
      </c>
    </row>
    <row r="64368" spans="1:5" x14ac:dyDescent="0.3">
      <c r="D64368" t="s">
        <v>229</v>
      </c>
      <c r="E64368">
        <v>1</v>
      </c>
    </row>
    <row r="64369" spans="1:5" x14ac:dyDescent="0.3">
      <c r="D64369" t="s">
        <v>230</v>
      </c>
      <c r="E64369">
        <v>1</v>
      </c>
    </row>
    <row r="64370" spans="1:5" x14ac:dyDescent="0.3">
      <c r="D64370" t="s">
        <v>232</v>
      </c>
      <c r="E64370">
        <v>1</v>
      </c>
    </row>
    <row r="64371" spans="1:5" x14ac:dyDescent="0.3">
      <c r="D64371" t="s">
        <v>231</v>
      </c>
      <c r="E64371">
        <v>1</v>
      </c>
    </row>
    <row r="64372" spans="1:5" x14ac:dyDescent="0.3">
      <c r="D64372" t="s">
        <v>233</v>
      </c>
      <c r="E64372">
        <v>1</v>
      </c>
    </row>
    <row r="64373" spans="1:5" x14ac:dyDescent="0.3">
      <c r="D64373" t="s">
        <v>234</v>
      </c>
      <c r="E64373">
        <v>1</v>
      </c>
    </row>
    <row r="64374" spans="1:5" x14ac:dyDescent="0.3">
      <c r="D64374" t="s">
        <v>235</v>
      </c>
      <c r="E64374">
        <v>1</v>
      </c>
    </row>
    <row r="64375" spans="1:5" x14ac:dyDescent="0.3">
      <c r="D64375" t="s">
        <v>237</v>
      </c>
      <c r="E64375">
        <v>1</v>
      </c>
    </row>
    <row r="64376" spans="1:5" x14ac:dyDescent="0.3">
      <c r="D64376" t="s">
        <v>236</v>
      </c>
      <c r="E64376">
        <v>1</v>
      </c>
    </row>
    <row r="64377" spans="1:5" x14ac:dyDescent="0.3">
      <c r="D64377" t="s">
        <v>238</v>
      </c>
      <c r="E64377">
        <v>1</v>
      </c>
    </row>
    <row r="64378" spans="1:5" x14ac:dyDescent="0.3">
      <c r="D64378" t="s">
        <v>239</v>
      </c>
      <c r="E64378">
        <v>1</v>
      </c>
    </row>
    <row r="64379" spans="1:5" x14ac:dyDescent="0.3">
      <c r="D64379" t="s">
        <v>240</v>
      </c>
      <c r="E64379">
        <v>1</v>
      </c>
    </row>
    <row r="64380" spans="1:5" x14ac:dyDescent="0.3">
      <c r="D64380" t="s">
        <v>242</v>
      </c>
      <c r="E64380">
        <v>1</v>
      </c>
    </row>
    <row r="64381" spans="1:5" x14ac:dyDescent="0.3">
      <c r="D64381" t="s">
        <v>241</v>
      </c>
      <c r="E64381">
        <v>1</v>
      </c>
    </row>
    <row r="64382" spans="1:5" x14ac:dyDescent="0.3">
      <c r="A64382">
        <v>1313119</v>
      </c>
      <c r="B64382" t="s">
        <v>11</v>
      </c>
      <c r="C64382">
        <v>1</v>
      </c>
    </row>
    <row r="64383" spans="1:5" x14ac:dyDescent="0.3">
      <c r="E64383">
        <v>9980</v>
      </c>
    </row>
    <row r="64384" spans="1:5" x14ac:dyDescent="0.3">
      <c r="D64384" t="s">
        <v>223</v>
      </c>
      <c r="E64384">
        <v>1</v>
      </c>
    </row>
    <row r="64385" spans="4:5" x14ac:dyDescent="0.3">
      <c r="D64385" t="s">
        <v>224</v>
      </c>
      <c r="E64385">
        <v>1</v>
      </c>
    </row>
    <row r="64386" spans="4:5" x14ac:dyDescent="0.3">
      <c r="D64386" t="s">
        <v>225</v>
      </c>
      <c r="E64386">
        <v>1</v>
      </c>
    </row>
    <row r="64387" spans="4:5" x14ac:dyDescent="0.3">
      <c r="D64387" t="s">
        <v>227</v>
      </c>
      <c r="E64387">
        <v>1</v>
      </c>
    </row>
    <row r="64388" spans="4:5" x14ac:dyDescent="0.3">
      <c r="D64388" t="s">
        <v>226</v>
      </c>
      <c r="E64388">
        <v>1</v>
      </c>
    </row>
    <row r="64389" spans="4:5" x14ac:dyDescent="0.3">
      <c r="D64389" t="s">
        <v>228</v>
      </c>
      <c r="E64389">
        <v>1</v>
      </c>
    </row>
    <row r="64390" spans="4:5" x14ac:dyDescent="0.3">
      <c r="D64390" t="s">
        <v>229</v>
      </c>
      <c r="E64390">
        <v>1</v>
      </c>
    </row>
    <row r="64391" spans="4:5" x14ac:dyDescent="0.3">
      <c r="D64391" t="s">
        <v>230</v>
      </c>
      <c r="E64391">
        <v>1</v>
      </c>
    </row>
    <row r="64392" spans="4:5" x14ac:dyDescent="0.3">
      <c r="D64392" t="s">
        <v>232</v>
      </c>
      <c r="E64392">
        <v>1</v>
      </c>
    </row>
    <row r="64393" spans="4:5" x14ac:dyDescent="0.3">
      <c r="D64393" t="s">
        <v>231</v>
      </c>
      <c r="E64393">
        <v>1</v>
      </c>
    </row>
    <row r="64394" spans="4:5" x14ac:dyDescent="0.3">
      <c r="D64394" t="s">
        <v>233</v>
      </c>
      <c r="E64394">
        <v>1</v>
      </c>
    </row>
    <row r="64395" spans="4:5" x14ac:dyDescent="0.3">
      <c r="D64395" t="s">
        <v>234</v>
      </c>
      <c r="E64395">
        <v>1</v>
      </c>
    </row>
    <row r="64396" spans="4:5" x14ac:dyDescent="0.3">
      <c r="D64396" t="s">
        <v>235</v>
      </c>
      <c r="E64396">
        <v>1</v>
      </c>
    </row>
    <row r="64397" spans="4:5" x14ac:dyDescent="0.3">
      <c r="D64397" t="s">
        <v>237</v>
      </c>
      <c r="E64397">
        <v>1</v>
      </c>
    </row>
    <row r="64398" spans="4:5" x14ac:dyDescent="0.3">
      <c r="D64398" t="s">
        <v>236</v>
      </c>
      <c r="E64398">
        <v>1</v>
      </c>
    </row>
    <row r="64399" spans="4:5" x14ac:dyDescent="0.3">
      <c r="D64399" t="s">
        <v>238</v>
      </c>
      <c r="E64399">
        <v>1</v>
      </c>
    </row>
    <row r="64400" spans="4:5" x14ac:dyDescent="0.3">
      <c r="D64400" t="s">
        <v>239</v>
      </c>
      <c r="E64400">
        <v>1</v>
      </c>
    </row>
    <row r="64401" spans="1:5" x14ac:dyDescent="0.3">
      <c r="D64401" t="s">
        <v>240</v>
      </c>
      <c r="E64401">
        <v>1</v>
      </c>
    </row>
    <row r="64402" spans="1:5" x14ac:dyDescent="0.3">
      <c r="D64402" t="s">
        <v>242</v>
      </c>
      <c r="E64402">
        <v>1</v>
      </c>
    </row>
    <row r="64403" spans="1:5" x14ac:dyDescent="0.3">
      <c r="D64403" t="s">
        <v>241</v>
      </c>
      <c r="E64403">
        <v>1</v>
      </c>
    </row>
    <row r="64404" spans="1:5" x14ac:dyDescent="0.3">
      <c r="A64404">
        <v>1313120</v>
      </c>
      <c r="B64404" t="s">
        <v>11</v>
      </c>
      <c r="C64404">
        <v>1</v>
      </c>
    </row>
    <row r="64405" spans="1:5" x14ac:dyDescent="0.3">
      <c r="E64405">
        <v>9980</v>
      </c>
    </row>
    <row r="64406" spans="1:5" x14ac:dyDescent="0.3">
      <c r="D64406" t="s">
        <v>223</v>
      </c>
      <c r="E64406">
        <v>1</v>
      </c>
    </row>
    <row r="64407" spans="1:5" x14ac:dyDescent="0.3">
      <c r="D64407" t="s">
        <v>224</v>
      </c>
      <c r="E64407">
        <v>1</v>
      </c>
    </row>
    <row r="64408" spans="1:5" x14ac:dyDescent="0.3">
      <c r="D64408" t="s">
        <v>225</v>
      </c>
      <c r="E64408">
        <v>1</v>
      </c>
    </row>
    <row r="64409" spans="1:5" x14ac:dyDescent="0.3">
      <c r="D64409" t="s">
        <v>227</v>
      </c>
      <c r="E64409">
        <v>1</v>
      </c>
    </row>
    <row r="64410" spans="1:5" x14ac:dyDescent="0.3">
      <c r="D64410" t="s">
        <v>226</v>
      </c>
      <c r="E64410">
        <v>1</v>
      </c>
    </row>
    <row r="64411" spans="1:5" x14ac:dyDescent="0.3">
      <c r="D64411" t="s">
        <v>228</v>
      </c>
      <c r="E64411">
        <v>1</v>
      </c>
    </row>
    <row r="64412" spans="1:5" x14ac:dyDescent="0.3">
      <c r="D64412" t="s">
        <v>229</v>
      </c>
      <c r="E64412">
        <v>1</v>
      </c>
    </row>
    <row r="64413" spans="1:5" x14ac:dyDescent="0.3">
      <c r="D64413" t="s">
        <v>230</v>
      </c>
      <c r="E64413">
        <v>1</v>
      </c>
    </row>
    <row r="64414" spans="1:5" x14ac:dyDescent="0.3">
      <c r="D64414" t="s">
        <v>232</v>
      </c>
      <c r="E64414">
        <v>1</v>
      </c>
    </row>
    <row r="64415" spans="1:5" x14ac:dyDescent="0.3">
      <c r="D64415" t="s">
        <v>231</v>
      </c>
      <c r="E64415">
        <v>1</v>
      </c>
    </row>
    <row r="64416" spans="1:5" x14ac:dyDescent="0.3">
      <c r="D64416" t="s">
        <v>233</v>
      </c>
      <c r="E64416">
        <v>1</v>
      </c>
    </row>
    <row r="64417" spans="1:5" x14ac:dyDescent="0.3">
      <c r="D64417" t="s">
        <v>234</v>
      </c>
      <c r="E64417">
        <v>1</v>
      </c>
    </row>
    <row r="64418" spans="1:5" x14ac:dyDescent="0.3">
      <c r="D64418" t="s">
        <v>235</v>
      </c>
      <c r="E64418">
        <v>1</v>
      </c>
    </row>
    <row r="64419" spans="1:5" x14ac:dyDescent="0.3">
      <c r="D64419" t="s">
        <v>237</v>
      </c>
      <c r="E64419">
        <v>1</v>
      </c>
    </row>
    <row r="64420" spans="1:5" x14ac:dyDescent="0.3">
      <c r="D64420" t="s">
        <v>236</v>
      </c>
      <c r="E64420">
        <v>1</v>
      </c>
    </row>
    <row r="64421" spans="1:5" x14ac:dyDescent="0.3">
      <c r="D64421" t="s">
        <v>238</v>
      </c>
      <c r="E64421">
        <v>1</v>
      </c>
    </row>
    <row r="64422" spans="1:5" x14ac:dyDescent="0.3">
      <c r="D64422" t="s">
        <v>239</v>
      </c>
      <c r="E64422">
        <v>1</v>
      </c>
    </row>
    <row r="64423" spans="1:5" x14ac:dyDescent="0.3">
      <c r="D64423" t="s">
        <v>240</v>
      </c>
      <c r="E64423">
        <v>1</v>
      </c>
    </row>
    <row r="64424" spans="1:5" x14ac:dyDescent="0.3">
      <c r="D64424" t="s">
        <v>242</v>
      </c>
      <c r="E64424">
        <v>1</v>
      </c>
    </row>
    <row r="64425" spans="1:5" x14ac:dyDescent="0.3">
      <c r="D64425" t="s">
        <v>241</v>
      </c>
      <c r="E64425">
        <v>1</v>
      </c>
    </row>
    <row r="64426" spans="1:5" x14ac:dyDescent="0.3">
      <c r="A64426">
        <v>1313121</v>
      </c>
      <c r="B64426" t="s">
        <v>11</v>
      </c>
      <c r="C64426">
        <v>1</v>
      </c>
    </row>
    <row r="64427" spans="1:5" x14ac:dyDescent="0.3">
      <c r="E64427">
        <v>9980</v>
      </c>
    </row>
    <row r="64428" spans="1:5" x14ac:dyDescent="0.3">
      <c r="D64428" t="s">
        <v>223</v>
      </c>
      <c r="E64428">
        <v>1</v>
      </c>
    </row>
    <row r="64429" spans="1:5" x14ac:dyDescent="0.3">
      <c r="D64429" t="s">
        <v>224</v>
      </c>
      <c r="E64429">
        <v>1</v>
      </c>
    </row>
    <row r="64430" spans="1:5" x14ac:dyDescent="0.3">
      <c r="D64430" t="s">
        <v>225</v>
      </c>
      <c r="E64430">
        <v>1</v>
      </c>
    </row>
    <row r="64431" spans="1:5" x14ac:dyDescent="0.3">
      <c r="D64431" t="s">
        <v>227</v>
      </c>
      <c r="E64431">
        <v>1</v>
      </c>
    </row>
    <row r="64432" spans="1:5" x14ac:dyDescent="0.3">
      <c r="D64432" t="s">
        <v>226</v>
      </c>
      <c r="E64432">
        <v>1</v>
      </c>
    </row>
    <row r="64433" spans="1:5" x14ac:dyDescent="0.3">
      <c r="D64433" t="s">
        <v>228</v>
      </c>
      <c r="E64433">
        <v>1</v>
      </c>
    </row>
    <row r="64434" spans="1:5" x14ac:dyDescent="0.3">
      <c r="D64434" t="s">
        <v>229</v>
      </c>
      <c r="E64434">
        <v>1</v>
      </c>
    </row>
    <row r="64435" spans="1:5" x14ac:dyDescent="0.3">
      <c r="D64435" t="s">
        <v>230</v>
      </c>
      <c r="E64435">
        <v>1</v>
      </c>
    </row>
    <row r="64436" spans="1:5" x14ac:dyDescent="0.3">
      <c r="D64436" t="s">
        <v>232</v>
      </c>
      <c r="E64436">
        <v>1</v>
      </c>
    </row>
    <row r="64437" spans="1:5" x14ac:dyDescent="0.3">
      <c r="D64437" t="s">
        <v>231</v>
      </c>
      <c r="E64437">
        <v>1</v>
      </c>
    </row>
    <row r="64438" spans="1:5" x14ac:dyDescent="0.3">
      <c r="D64438" t="s">
        <v>233</v>
      </c>
      <c r="E64438">
        <v>1</v>
      </c>
    </row>
    <row r="64439" spans="1:5" x14ac:dyDescent="0.3">
      <c r="D64439" t="s">
        <v>234</v>
      </c>
      <c r="E64439">
        <v>1</v>
      </c>
    </row>
    <row r="64440" spans="1:5" x14ac:dyDescent="0.3">
      <c r="D64440" t="s">
        <v>235</v>
      </c>
      <c r="E64440">
        <v>1</v>
      </c>
    </row>
    <row r="64441" spans="1:5" x14ac:dyDescent="0.3">
      <c r="D64441" t="s">
        <v>237</v>
      </c>
      <c r="E64441">
        <v>1</v>
      </c>
    </row>
    <row r="64442" spans="1:5" x14ac:dyDescent="0.3">
      <c r="D64442" t="s">
        <v>236</v>
      </c>
      <c r="E64442">
        <v>1</v>
      </c>
    </row>
    <row r="64443" spans="1:5" x14ac:dyDescent="0.3">
      <c r="D64443" t="s">
        <v>238</v>
      </c>
      <c r="E64443">
        <v>1</v>
      </c>
    </row>
    <row r="64444" spans="1:5" x14ac:dyDescent="0.3">
      <c r="D64444" t="s">
        <v>239</v>
      </c>
      <c r="E64444">
        <v>1</v>
      </c>
    </row>
    <row r="64445" spans="1:5" x14ac:dyDescent="0.3">
      <c r="D64445" t="s">
        <v>240</v>
      </c>
      <c r="E64445">
        <v>1</v>
      </c>
    </row>
    <row r="64446" spans="1:5" x14ac:dyDescent="0.3">
      <c r="D64446" t="s">
        <v>242</v>
      </c>
      <c r="E64446">
        <v>1</v>
      </c>
    </row>
    <row r="64447" spans="1:5" x14ac:dyDescent="0.3">
      <c r="D64447" t="s">
        <v>241</v>
      </c>
      <c r="E64447">
        <v>1</v>
      </c>
    </row>
    <row r="64448" spans="1:5" x14ac:dyDescent="0.3">
      <c r="A64448">
        <v>1313122</v>
      </c>
      <c r="B64448" t="s">
        <v>11</v>
      </c>
      <c r="C64448">
        <v>1</v>
      </c>
    </row>
    <row r="64449" spans="4:5" x14ac:dyDescent="0.3">
      <c r="E64449">
        <v>9980</v>
      </c>
    </row>
    <row r="64450" spans="4:5" x14ac:dyDescent="0.3">
      <c r="D64450" t="s">
        <v>223</v>
      </c>
      <c r="E64450">
        <v>1</v>
      </c>
    </row>
    <row r="64451" spans="4:5" x14ac:dyDescent="0.3">
      <c r="D64451" t="s">
        <v>224</v>
      </c>
      <c r="E64451">
        <v>1</v>
      </c>
    </row>
    <row r="64452" spans="4:5" x14ac:dyDescent="0.3">
      <c r="D64452" t="s">
        <v>225</v>
      </c>
      <c r="E64452">
        <v>1</v>
      </c>
    </row>
    <row r="64453" spans="4:5" x14ac:dyDescent="0.3">
      <c r="D64453" t="s">
        <v>227</v>
      </c>
      <c r="E64453">
        <v>1</v>
      </c>
    </row>
    <row r="64454" spans="4:5" x14ac:dyDescent="0.3">
      <c r="D64454" t="s">
        <v>226</v>
      </c>
      <c r="E64454">
        <v>1</v>
      </c>
    </row>
    <row r="64455" spans="4:5" x14ac:dyDescent="0.3">
      <c r="D64455" t="s">
        <v>228</v>
      </c>
      <c r="E64455">
        <v>1</v>
      </c>
    </row>
    <row r="64456" spans="4:5" x14ac:dyDescent="0.3">
      <c r="D64456" t="s">
        <v>229</v>
      </c>
      <c r="E64456">
        <v>1</v>
      </c>
    </row>
    <row r="64457" spans="4:5" x14ac:dyDescent="0.3">
      <c r="D64457" t="s">
        <v>230</v>
      </c>
      <c r="E64457">
        <v>1</v>
      </c>
    </row>
    <row r="64458" spans="4:5" x14ac:dyDescent="0.3">
      <c r="D64458" t="s">
        <v>232</v>
      </c>
      <c r="E64458">
        <v>1</v>
      </c>
    </row>
    <row r="64459" spans="4:5" x14ac:dyDescent="0.3">
      <c r="D64459" t="s">
        <v>231</v>
      </c>
      <c r="E64459">
        <v>1</v>
      </c>
    </row>
    <row r="64460" spans="4:5" x14ac:dyDescent="0.3">
      <c r="D64460" t="s">
        <v>233</v>
      </c>
      <c r="E64460">
        <v>1</v>
      </c>
    </row>
    <row r="64461" spans="4:5" x14ac:dyDescent="0.3">
      <c r="D64461" t="s">
        <v>234</v>
      </c>
      <c r="E64461">
        <v>1</v>
      </c>
    </row>
    <row r="64462" spans="4:5" x14ac:dyDescent="0.3">
      <c r="D64462" t="s">
        <v>235</v>
      </c>
      <c r="E64462">
        <v>1</v>
      </c>
    </row>
    <row r="64463" spans="4:5" x14ac:dyDescent="0.3">
      <c r="D64463" t="s">
        <v>237</v>
      </c>
      <c r="E64463">
        <v>1</v>
      </c>
    </row>
    <row r="64464" spans="4:5" x14ac:dyDescent="0.3">
      <c r="D64464" t="s">
        <v>236</v>
      </c>
      <c r="E64464">
        <v>1</v>
      </c>
    </row>
    <row r="64465" spans="1:5" x14ac:dyDescent="0.3">
      <c r="D64465" t="s">
        <v>238</v>
      </c>
      <c r="E64465">
        <v>1</v>
      </c>
    </row>
    <row r="64466" spans="1:5" x14ac:dyDescent="0.3">
      <c r="D64466" t="s">
        <v>239</v>
      </c>
      <c r="E64466">
        <v>1</v>
      </c>
    </row>
    <row r="64467" spans="1:5" x14ac:dyDescent="0.3">
      <c r="D64467" t="s">
        <v>240</v>
      </c>
      <c r="E64467">
        <v>1</v>
      </c>
    </row>
    <row r="64468" spans="1:5" x14ac:dyDescent="0.3">
      <c r="D64468" t="s">
        <v>242</v>
      </c>
      <c r="E64468">
        <v>1</v>
      </c>
    </row>
    <row r="64469" spans="1:5" x14ac:dyDescent="0.3">
      <c r="D64469" t="s">
        <v>241</v>
      </c>
      <c r="E64469">
        <v>1</v>
      </c>
    </row>
    <row r="64470" spans="1:5" x14ac:dyDescent="0.3">
      <c r="A64470">
        <v>1313123</v>
      </c>
      <c r="B64470" t="s">
        <v>11</v>
      </c>
      <c r="C64470">
        <v>1</v>
      </c>
    </row>
    <row r="64471" spans="1:5" x14ac:dyDescent="0.3">
      <c r="E64471">
        <v>9980</v>
      </c>
    </row>
    <row r="64472" spans="1:5" x14ac:dyDescent="0.3">
      <c r="D64472" t="s">
        <v>223</v>
      </c>
      <c r="E64472">
        <v>1</v>
      </c>
    </row>
    <row r="64473" spans="1:5" x14ac:dyDescent="0.3">
      <c r="D64473" t="s">
        <v>224</v>
      </c>
      <c r="E64473">
        <v>1</v>
      </c>
    </row>
    <row r="64474" spans="1:5" x14ac:dyDescent="0.3">
      <c r="D64474" t="s">
        <v>225</v>
      </c>
      <c r="E64474">
        <v>1</v>
      </c>
    </row>
    <row r="64475" spans="1:5" x14ac:dyDescent="0.3">
      <c r="D64475" t="s">
        <v>227</v>
      </c>
      <c r="E64475">
        <v>1</v>
      </c>
    </row>
    <row r="64476" spans="1:5" x14ac:dyDescent="0.3">
      <c r="D64476" t="s">
        <v>226</v>
      </c>
      <c r="E64476">
        <v>1</v>
      </c>
    </row>
    <row r="64477" spans="1:5" x14ac:dyDescent="0.3">
      <c r="D64477" t="s">
        <v>228</v>
      </c>
      <c r="E64477">
        <v>1</v>
      </c>
    </row>
    <row r="64478" spans="1:5" x14ac:dyDescent="0.3">
      <c r="D64478" t="s">
        <v>229</v>
      </c>
      <c r="E64478">
        <v>1</v>
      </c>
    </row>
    <row r="64479" spans="1:5" x14ac:dyDescent="0.3">
      <c r="D64479" t="s">
        <v>230</v>
      </c>
      <c r="E64479">
        <v>1</v>
      </c>
    </row>
    <row r="64480" spans="1:5" x14ac:dyDescent="0.3">
      <c r="D64480" t="s">
        <v>232</v>
      </c>
      <c r="E64480">
        <v>1</v>
      </c>
    </row>
    <row r="64481" spans="1:5" x14ac:dyDescent="0.3">
      <c r="D64481" t="s">
        <v>231</v>
      </c>
      <c r="E64481">
        <v>1</v>
      </c>
    </row>
    <row r="64482" spans="1:5" x14ac:dyDescent="0.3">
      <c r="D64482" t="s">
        <v>233</v>
      </c>
      <c r="E64482">
        <v>1</v>
      </c>
    </row>
    <row r="64483" spans="1:5" x14ac:dyDescent="0.3">
      <c r="D64483" t="s">
        <v>234</v>
      </c>
      <c r="E64483">
        <v>1</v>
      </c>
    </row>
    <row r="64484" spans="1:5" x14ac:dyDescent="0.3">
      <c r="D64484" t="s">
        <v>235</v>
      </c>
      <c r="E64484">
        <v>1</v>
      </c>
    </row>
    <row r="64485" spans="1:5" x14ac:dyDescent="0.3">
      <c r="D64485" t="s">
        <v>237</v>
      </c>
      <c r="E64485">
        <v>1</v>
      </c>
    </row>
    <row r="64486" spans="1:5" x14ac:dyDescent="0.3">
      <c r="D64486" t="s">
        <v>236</v>
      </c>
      <c r="E64486">
        <v>1</v>
      </c>
    </row>
    <row r="64487" spans="1:5" x14ac:dyDescent="0.3">
      <c r="D64487" t="s">
        <v>238</v>
      </c>
      <c r="E64487">
        <v>1</v>
      </c>
    </row>
    <row r="64488" spans="1:5" x14ac:dyDescent="0.3">
      <c r="D64488" t="s">
        <v>239</v>
      </c>
      <c r="E64488">
        <v>1</v>
      </c>
    </row>
    <row r="64489" spans="1:5" x14ac:dyDescent="0.3">
      <c r="D64489" t="s">
        <v>240</v>
      </c>
      <c r="E64489">
        <v>1</v>
      </c>
    </row>
    <row r="64490" spans="1:5" x14ac:dyDescent="0.3">
      <c r="D64490" t="s">
        <v>242</v>
      </c>
      <c r="E64490">
        <v>1</v>
      </c>
    </row>
    <row r="64491" spans="1:5" x14ac:dyDescent="0.3">
      <c r="D64491" t="s">
        <v>241</v>
      </c>
      <c r="E64491">
        <v>1</v>
      </c>
    </row>
    <row r="64492" spans="1:5" x14ac:dyDescent="0.3">
      <c r="A64492">
        <v>1313124</v>
      </c>
      <c r="B64492" t="s">
        <v>11</v>
      </c>
      <c r="C64492">
        <v>1</v>
      </c>
    </row>
    <row r="64493" spans="1:5" x14ac:dyDescent="0.3">
      <c r="E64493">
        <v>9980</v>
      </c>
    </row>
    <row r="64494" spans="1:5" x14ac:dyDescent="0.3">
      <c r="D64494" t="s">
        <v>223</v>
      </c>
      <c r="E64494">
        <v>1</v>
      </c>
    </row>
    <row r="64495" spans="1:5" x14ac:dyDescent="0.3">
      <c r="D64495" t="s">
        <v>224</v>
      </c>
      <c r="E64495">
        <v>1</v>
      </c>
    </row>
    <row r="64496" spans="1:5" x14ac:dyDescent="0.3">
      <c r="D64496" t="s">
        <v>225</v>
      </c>
      <c r="E64496">
        <v>1</v>
      </c>
    </row>
    <row r="64497" spans="4:5" x14ac:dyDescent="0.3">
      <c r="D64497" t="s">
        <v>227</v>
      </c>
      <c r="E64497">
        <v>1</v>
      </c>
    </row>
    <row r="64498" spans="4:5" x14ac:dyDescent="0.3">
      <c r="D64498" t="s">
        <v>226</v>
      </c>
      <c r="E64498">
        <v>1</v>
      </c>
    </row>
    <row r="64499" spans="4:5" x14ac:dyDescent="0.3">
      <c r="D64499" t="s">
        <v>228</v>
      </c>
      <c r="E64499">
        <v>1</v>
      </c>
    </row>
    <row r="64500" spans="4:5" x14ac:dyDescent="0.3">
      <c r="D64500" t="s">
        <v>229</v>
      </c>
      <c r="E64500">
        <v>1</v>
      </c>
    </row>
    <row r="64501" spans="4:5" x14ac:dyDescent="0.3">
      <c r="D64501" t="s">
        <v>230</v>
      </c>
      <c r="E64501">
        <v>1</v>
      </c>
    </row>
    <row r="64502" spans="4:5" x14ac:dyDescent="0.3">
      <c r="D64502" t="s">
        <v>232</v>
      </c>
      <c r="E64502">
        <v>1</v>
      </c>
    </row>
    <row r="64503" spans="4:5" x14ac:dyDescent="0.3">
      <c r="D64503" t="s">
        <v>231</v>
      </c>
      <c r="E64503">
        <v>1</v>
      </c>
    </row>
    <row r="64504" spans="4:5" x14ac:dyDescent="0.3">
      <c r="D64504" t="s">
        <v>233</v>
      </c>
      <c r="E64504">
        <v>1</v>
      </c>
    </row>
    <row r="64505" spans="4:5" x14ac:dyDescent="0.3">
      <c r="D64505" t="s">
        <v>234</v>
      </c>
      <c r="E64505">
        <v>1</v>
      </c>
    </row>
    <row r="64506" spans="4:5" x14ac:dyDescent="0.3">
      <c r="D64506" t="s">
        <v>235</v>
      </c>
      <c r="E64506">
        <v>1</v>
      </c>
    </row>
    <row r="64507" spans="4:5" x14ac:dyDescent="0.3">
      <c r="D64507" t="s">
        <v>237</v>
      </c>
      <c r="E64507">
        <v>1</v>
      </c>
    </row>
    <row r="64508" spans="4:5" x14ac:dyDescent="0.3">
      <c r="D64508" t="s">
        <v>236</v>
      </c>
      <c r="E64508">
        <v>1</v>
      </c>
    </row>
    <row r="64509" spans="4:5" x14ac:dyDescent="0.3">
      <c r="D64509" t="s">
        <v>238</v>
      </c>
      <c r="E64509">
        <v>1</v>
      </c>
    </row>
    <row r="64510" spans="4:5" x14ac:dyDescent="0.3">
      <c r="D64510" t="s">
        <v>239</v>
      </c>
      <c r="E64510">
        <v>1</v>
      </c>
    </row>
    <row r="64511" spans="4:5" x14ac:dyDescent="0.3">
      <c r="D64511" t="s">
        <v>240</v>
      </c>
      <c r="E64511">
        <v>1</v>
      </c>
    </row>
    <row r="64512" spans="4:5" x14ac:dyDescent="0.3">
      <c r="D64512" t="s">
        <v>242</v>
      </c>
      <c r="E64512">
        <v>1</v>
      </c>
    </row>
    <row r="64513" spans="1:5" x14ac:dyDescent="0.3">
      <c r="D64513" t="s">
        <v>241</v>
      </c>
      <c r="E64513">
        <v>1</v>
      </c>
    </row>
    <row r="64514" spans="1:5" x14ac:dyDescent="0.3">
      <c r="A64514">
        <v>1313125</v>
      </c>
      <c r="B64514" t="s">
        <v>11</v>
      </c>
      <c r="C64514">
        <v>1</v>
      </c>
    </row>
    <row r="64515" spans="1:5" x14ac:dyDescent="0.3">
      <c r="E64515">
        <v>9980</v>
      </c>
    </row>
    <row r="64516" spans="1:5" x14ac:dyDescent="0.3">
      <c r="D64516" t="s">
        <v>223</v>
      </c>
      <c r="E64516">
        <v>1</v>
      </c>
    </row>
    <row r="64517" spans="1:5" x14ac:dyDescent="0.3">
      <c r="D64517" t="s">
        <v>224</v>
      </c>
      <c r="E64517">
        <v>1</v>
      </c>
    </row>
    <row r="64518" spans="1:5" x14ac:dyDescent="0.3">
      <c r="D64518" t="s">
        <v>225</v>
      </c>
      <c r="E64518">
        <v>1</v>
      </c>
    </row>
    <row r="64519" spans="1:5" x14ac:dyDescent="0.3">
      <c r="D64519" t="s">
        <v>227</v>
      </c>
      <c r="E64519">
        <v>1</v>
      </c>
    </row>
    <row r="64520" spans="1:5" x14ac:dyDescent="0.3">
      <c r="D64520" t="s">
        <v>226</v>
      </c>
      <c r="E64520">
        <v>1</v>
      </c>
    </row>
    <row r="64521" spans="1:5" x14ac:dyDescent="0.3">
      <c r="D64521" t="s">
        <v>228</v>
      </c>
      <c r="E64521">
        <v>1</v>
      </c>
    </row>
    <row r="64522" spans="1:5" x14ac:dyDescent="0.3">
      <c r="D64522" t="s">
        <v>229</v>
      </c>
      <c r="E64522">
        <v>1</v>
      </c>
    </row>
    <row r="64523" spans="1:5" x14ac:dyDescent="0.3">
      <c r="D64523" t="s">
        <v>230</v>
      </c>
      <c r="E64523">
        <v>1</v>
      </c>
    </row>
    <row r="64524" spans="1:5" x14ac:dyDescent="0.3">
      <c r="D64524" t="s">
        <v>232</v>
      </c>
      <c r="E64524">
        <v>1</v>
      </c>
    </row>
    <row r="64525" spans="1:5" x14ac:dyDescent="0.3">
      <c r="D64525" t="s">
        <v>231</v>
      </c>
      <c r="E64525">
        <v>1</v>
      </c>
    </row>
    <row r="64526" spans="1:5" x14ac:dyDescent="0.3">
      <c r="D64526" t="s">
        <v>233</v>
      </c>
      <c r="E64526">
        <v>1</v>
      </c>
    </row>
    <row r="64527" spans="1:5" x14ac:dyDescent="0.3">
      <c r="D64527" t="s">
        <v>234</v>
      </c>
      <c r="E64527">
        <v>1</v>
      </c>
    </row>
    <row r="64528" spans="1:5" x14ac:dyDescent="0.3">
      <c r="D64528" t="s">
        <v>235</v>
      </c>
      <c r="E64528">
        <v>1</v>
      </c>
    </row>
    <row r="64529" spans="1:5" x14ac:dyDescent="0.3">
      <c r="D64529" t="s">
        <v>237</v>
      </c>
      <c r="E64529">
        <v>1</v>
      </c>
    </row>
    <row r="64530" spans="1:5" x14ac:dyDescent="0.3">
      <c r="D64530" t="s">
        <v>236</v>
      </c>
      <c r="E64530">
        <v>1</v>
      </c>
    </row>
    <row r="64531" spans="1:5" x14ac:dyDescent="0.3">
      <c r="D64531" t="s">
        <v>238</v>
      </c>
      <c r="E64531">
        <v>1</v>
      </c>
    </row>
    <row r="64532" spans="1:5" x14ac:dyDescent="0.3">
      <c r="D64532" t="s">
        <v>239</v>
      </c>
      <c r="E64532">
        <v>1</v>
      </c>
    </row>
    <row r="64533" spans="1:5" x14ac:dyDescent="0.3">
      <c r="D64533" t="s">
        <v>240</v>
      </c>
      <c r="E64533">
        <v>1</v>
      </c>
    </row>
    <row r="64534" spans="1:5" x14ac:dyDescent="0.3">
      <c r="D64534" t="s">
        <v>242</v>
      </c>
      <c r="E64534">
        <v>1</v>
      </c>
    </row>
    <row r="64535" spans="1:5" x14ac:dyDescent="0.3">
      <c r="D64535" t="s">
        <v>241</v>
      </c>
      <c r="E64535">
        <v>1</v>
      </c>
    </row>
    <row r="64536" spans="1:5" x14ac:dyDescent="0.3">
      <c r="A64536">
        <v>1313126</v>
      </c>
      <c r="B64536" t="s">
        <v>11</v>
      </c>
      <c r="C64536">
        <v>1</v>
      </c>
    </row>
    <row r="64537" spans="1:5" x14ac:dyDescent="0.3">
      <c r="E64537">
        <v>9980</v>
      </c>
    </row>
    <row r="64538" spans="1:5" x14ac:dyDescent="0.3">
      <c r="D64538" t="s">
        <v>223</v>
      </c>
      <c r="E64538">
        <v>1</v>
      </c>
    </row>
    <row r="64539" spans="1:5" x14ac:dyDescent="0.3">
      <c r="D64539" t="s">
        <v>224</v>
      </c>
      <c r="E64539">
        <v>1</v>
      </c>
    </row>
    <row r="64540" spans="1:5" x14ac:dyDescent="0.3">
      <c r="D64540" t="s">
        <v>225</v>
      </c>
      <c r="E64540">
        <v>1</v>
      </c>
    </row>
    <row r="64541" spans="1:5" x14ac:dyDescent="0.3">
      <c r="D64541" t="s">
        <v>227</v>
      </c>
      <c r="E64541">
        <v>1</v>
      </c>
    </row>
    <row r="64542" spans="1:5" x14ac:dyDescent="0.3">
      <c r="D64542" t="s">
        <v>226</v>
      </c>
      <c r="E64542">
        <v>1</v>
      </c>
    </row>
    <row r="64543" spans="1:5" x14ac:dyDescent="0.3">
      <c r="D64543" t="s">
        <v>228</v>
      </c>
      <c r="E64543">
        <v>1</v>
      </c>
    </row>
    <row r="64544" spans="1:5" x14ac:dyDescent="0.3">
      <c r="D64544" t="s">
        <v>229</v>
      </c>
      <c r="E64544">
        <v>1</v>
      </c>
    </row>
    <row r="64545" spans="1:5" x14ac:dyDescent="0.3">
      <c r="D64545" t="s">
        <v>230</v>
      </c>
      <c r="E64545">
        <v>1</v>
      </c>
    </row>
    <row r="64546" spans="1:5" x14ac:dyDescent="0.3">
      <c r="D64546" t="s">
        <v>232</v>
      </c>
      <c r="E64546">
        <v>1</v>
      </c>
    </row>
    <row r="64547" spans="1:5" x14ac:dyDescent="0.3">
      <c r="D64547" t="s">
        <v>231</v>
      </c>
      <c r="E64547">
        <v>1</v>
      </c>
    </row>
    <row r="64548" spans="1:5" x14ac:dyDescent="0.3">
      <c r="D64548" t="s">
        <v>233</v>
      </c>
      <c r="E64548">
        <v>1</v>
      </c>
    </row>
    <row r="64549" spans="1:5" x14ac:dyDescent="0.3">
      <c r="D64549" t="s">
        <v>234</v>
      </c>
      <c r="E64549">
        <v>1</v>
      </c>
    </row>
    <row r="64550" spans="1:5" x14ac:dyDescent="0.3">
      <c r="D64550" t="s">
        <v>235</v>
      </c>
      <c r="E64550">
        <v>1</v>
      </c>
    </row>
    <row r="64551" spans="1:5" x14ac:dyDescent="0.3">
      <c r="D64551" t="s">
        <v>237</v>
      </c>
      <c r="E64551">
        <v>1</v>
      </c>
    </row>
    <row r="64552" spans="1:5" x14ac:dyDescent="0.3">
      <c r="D64552" t="s">
        <v>236</v>
      </c>
      <c r="E64552">
        <v>1</v>
      </c>
    </row>
    <row r="64553" spans="1:5" x14ac:dyDescent="0.3">
      <c r="D64553" t="s">
        <v>238</v>
      </c>
      <c r="E64553">
        <v>1</v>
      </c>
    </row>
    <row r="64554" spans="1:5" x14ac:dyDescent="0.3">
      <c r="D64554" t="s">
        <v>239</v>
      </c>
      <c r="E64554">
        <v>1</v>
      </c>
    </row>
    <row r="64555" spans="1:5" x14ac:dyDescent="0.3">
      <c r="D64555" t="s">
        <v>240</v>
      </c>
      <c r="E64555">
        <v>1</v>
      </c>
    </row>
    <row r="64556" spans="1:5" x14ac:dyDescent="0.3">
      <c r="D64556" t="s">
        <v>242</v>
      </c>
      <c r="E64556">
        <v>1</v>
      </c>
    </row>
    <row r="64557" spans="1:5" x14ac:dyDescent="0.3">
      <c r="D64557" t="s">
        <v>241</v>
      </c>
      <c r="E64557">
        <v>1</v>
      </c>
    </row>
    <row r="64558" spans="1:5" x14ac:dyDescent="0.3">
      <c r="A64558">
        <v>1313127</v>
      </c>
      <c r="B64558" t="s">
        <v>11</v>
      </c>
      <c r="C64558">
        <v>1</v>
      </c>
    </row>
    <row r="64559" spans="1:5" x14ac:dyDescent="0.3">
      <c r="E64559">
        <v>9980</v>
      </c>
    </row>
    <row r="64560" spans="1:5" x14ac:dyDescent="0.3">
      <c r="D64560" t="s">
        <v>223</v>
      </c>
      <c r="E64560">
        <v>1</v>
      </c>
    </row>
    <row r="64561" spans="4:5" x14ac:dyDescent="0.3">
      <c r="D64561" t="s">
        <v>224</v>
      </c>
      <c r="E64561">
        <v>1</v>
      </c>
    </row>
    <row r="64562" spans="4:5" x14ac:dyDescent="0.3">
      <c r="D64562" t="s">
        <v>225</v>
      </c>
      <c r="E64562">
        <v>1</v>
      </c>
    </row>
    <row r="64563" spans="4:5" x14ac:dyDescent="0.3">
      <c r="D64563" t="s">
        <v>227</v>
      </c>
      <c r="E64563">
        <v>1</v>
      </c>
    </row>
    <row r="64564" spans="4:5" x14ac:dyDescent="0.3">
      <c r="D64564" t="s">
        <v>226</v>
      </c>
      <c r="E64564">
        <v>1</v>
      </c>
    </row>
    <row r="64565" spans="4:5" x14ac:dyDescent="0.3">
      <c r="D64565" t="s">
        <v>228</v>
      </c>
      <c r="E64565">
        <v>1</v>
      </c>
    </row>
    <row r="64566" spans="4:5" x14ac:dyDescent="0.3">
      <c r="D64566" t="s">
        <v>229</v>
      </c>
      <c r="E64566">
        <v>1</v>
      </c>
    </row>
    <row r="64567" spans="4:5" x14ac:dyDescent="0.3">
      <c r="D64567" t="s">
        <v>230</v>
      </c>
      <c r="E64567">
        <v>1</v>
      </c>
    </row>
    <row r="64568" spans="4:5" x14ac:dyDescent="0.3">
      <c r="D64568" t="s">
        <v>232</v>
      </c>
      <c r="E64568">
        <v>1</v>
      </c>
    </row>
    <row r="64569" spans="4:5" x14ac:dyDescent="0.3">
      <c r="D64569" t="s">
        <v>231</v>
      </c>
      <c r="E64569">
        <v>1</v>
      </c>
    </row>
    <row r="64570" spans="4:5" x14ac:dyDescent="0.3">
      <c r="D64570" t="s">
        <v>233</v>
      </c>
      <c r="E64570">
        <v>1</v>
      </c>
    </row>
    <row r="64571" spans="4:5" x14ac:dyDescent="0.3">
      <c r="D64571" t="s">
        <v>234</v>
      </c>
      <c r="E64571">
        <v>1</v>
      </c>
    </row>
    <row r="64572" spans="4:5" x14ac:dyDescent="0.3">
      <c r="D64572" t="s">
        <v>235</v>
      </c>
      <c r="E64572">
        <v>1</v>
      </c>
    </row>
    <row r="64573" spans="4:5" x14ac:dyDescent="0.3">
      <c r="D64573" t="s">
        <v>237</v>
      </c>
      <c r="E64573">
        <v>1</v>
      </c>
    </row>
    <row r="64574" spans="4:5" x14ac:dyDescent="0.3">
      <c r="D64574" t="s">
        <v>236</v>
      </c>
      <c r="E64574">
        <v>1</v>
      </c>
    </row>
    <row r="64575" spans="4:5" x14ac:dyDescent="0.3">
      <c r="D64575" t="s">
        <v>238</v>
      </c>
      <c r="E64575">
        <v>1</v>
      </c>
    </row>
    <row r="64576" spans="4:5" x14ac:dyDescent="0.3">
      <c r="D64576" t="s">
        <v>239</v>
      </c>
      <c r="E64576">
        <v>1</v>
      </c>
    </row>
    <row r="64577" spans="1:5" x14ac:dyDescent="0.3">
      <c r="D64577" t="s">
        <v>240</v>
      </c>
      <c r="E64577">
        <v>1</v>
      </c>
    </row>
    <row r="64578" spans="1:5" x14ac:dyDescent="0.3">
      <c r="D64578" t="s">
        <v>242</v>
      </c>
      <c r="E64578">
        <v>1</v>
      </c>
    </row>
    <row r="64579" spans="1:5" x14ac:dyDescent="0.3">
      <c r="D64579" t="s">
        <v>241</v>
      </c>
      <c r="E64579">
        <v>1</v>
      </c>
    </row>
    <row r="64580" spans="1:5" x14ac:dyDescent="0.3">
      <c r="A64580">
        <v>1313128</v>
      </c>
      <c r="B64580" t="s">
        <v>11</v>
      </c>
      <c r="C64580">
        <v>1</v>
      </c>
    </row>
    <row r="64581" spans="1:5" x14ac:dyDescent="0.3">
      <c r="E64581">
        <v>9980</v>
      </c>
    </row>
    <row r="64582" spans="1:5" x14ac:dyDescent="0.3">
      <c r="D64582" t="s">
        <v>223</v>
      </c>
      <c r="E64582">
        <v>1</v>
      </c>
    </row>
    <row r="64583" spans="1:5" x14ac:dyDescent="0.3">
      <c r="D64583" t="s">
        <v>224</v>
      </c>
      <c r="E64583">
        <v>1</v>
      </c>
    </row>
    <row r="64584" spans="1:5" x14ac:dyDescent="0.3">
      <c r="D64584" t="s">
        <v>225</v>
      </c>
      <c r="E64584">
        <v>1</v>
      </c>
    </row>
    <row r="64585" spans="1:5" x14ac:dyDescent="0.3">
      <c r="D64585" t="s">
        <v>227</v>
      </c>
      <c r="E64585">
        <v>1</v>
      </c>
    </row>
    <row r="64586" spans="1:5" x14ac:dyDescent="0.3">
      <c r="D64586" t="s">
        <v>226</v>
      </c>
      <c r="E64586">
        <v>1</v>
      </c>
    </row>
    <row r="64587" spans="1:5" x14ac:dyDescent="0.3">
      <c r="D64587" t="s">
        <v>228</v>
      </c>
      <c r="E64587">
        <v>1</v>
      </c>
    </row>
    <row r="64588" spans="1:5" x14ac:dyDescent="0.3">
      <c r="D64588" t="s">
        <v>229</v>
      </c>
      <c r="E64588">
        <v>1</v>
      </c>
    </row>
    <row r="64589" spans="1:5" x14ac:dyDescent="0.3">
      <c r="D64589" t="s">
        <v>230</v>
      </c>
      <c r="E64589">
        <v>1</v>
      </c>
    </row>
    <row r="64590" spans="1:5" x14ac:dyDescent="0.3">
      <c r="D64590" t="s">
        <v>232</v>
      </c>
      <c r="E64590">
        <v>1</v>
      </c>
    </row>
    <row r="64591" spans="1:5" x14ac:dyDescent="0.3">
      <c r="D64591" t="s">
        <v>231</v>
      </c>
      <c r="E64591">
        <v>1</v>
      </c>
    </row>
    <row r="64592" spans="1:5" x14ac:dyDescent="0.3">
      <c r="D64592" t="s">
        <v>233</v>
      </c>
      <c r="E64592">
        <v>1</v>
      </c>
    </row>
    <row r="64593" spans="1:5" x14ac:dyDescent="0.3">
      <c r="D64593" t="s">
        <v>234</v>
      </c>
      <c r="E64593">
        <v>1</v>
      </c>
    </row>
    <row r="64594" spans="1:5" x14ac:dyDescent="0.3">
      <c r="D64594" t="s">
        <v>235</v>
      </c>
      <c r="E64594">
        <v>1</v>
      </c>
    </row>
    <row r="64595" spans="1:5" x14ac:dyDescent="0.3">
      <c r="D64595" t="s">
        <v>237</v>
      </c>
      <c r="E64595">
        <v>1</v>
      </c>
    </row>
    <row r="64596" spans="1:5" x14ac:dyDescent="0.3">
      <c r="D64596" t="s">
        <v>236</v>
      </c>
      <c r="E64596">
        <v>1</v>
      </c>
    </row>
    <row r="64597" spans="1:5" x14ac:dyDescent="0.3">
      <c r="D64597" t="s">
        <v>238</v>
      </c>
      <c r="E64597">
        <v>1</v>
      </c>
    </row>
    <row r="64598" spans="1:5" x14ac:dyDescent="0.3">
      <c r="D64598" t="s">
        <v>239</v>
      </c>
      <c r="E64598">
        <v>1</v>
      </c>
    </row>
    <row r="64599" spans="1:5" x14ac:dyDescent="0.3">
      <c r="D64599" t="s">
        <v>240</v>
      </c>
      <c r="E64599">
        <v>1</v>
      </c>
    </row>
    <row r="64600" spans="1:5" x14ac:dyDescent="0.3">
      <c r="D64600" t="s">
        <v>242</v>
      </c>
      <c r="E64600">
        <v>1</v>
      </c>
    </row>
    <row r="64601" spans="1:5" x14ac:dyDescent="0.3">
      <c r="D64601" t="s">
        <v>241</v>
      </c>
      <c r="E64601">
        <v>1</v>
      </c>
    </row>
    <row r="64602" spans="1:5" x14ac:dyDescent="0.3">
      <c r="A64602">
        <v>1313129</v>
      </c>
      <c r="B64602" t="s">
        <v>11</v>
      </c>
      <c r="C64602">
        <v>1</v>
      </c>
    </row>
    <row r="64603" spans="1:5" x14ac:dyDescent="0.3">
      <c r="E64603">
        <v>9980</v>
      </c>
    </row>
    <row r="64604" spans="1:5" x14ac:dyDescent="0.3">
      <c r="D64604" t="s">
        <v>223</v>
      </c>
      <c r="E64604">
        <v>1</v>
      </c>
    </row>
    <row r="64605" spans="1:5" x14ac:dyDescent="0.3">
      <c r="D64605" t="s">
        <v>224</v>
      </c>
      <c r="E64605">
        <v>1</v>
      </c>
    </row>
    <row r="64606" spans="1:5" x14ac:dyDescent="0.3">
      <c r="D64606" t="s">
        <v>225</v>
      </c>
      <c r="E64606">
        <v>1</v>
      </c>
    </row>
    <row r="64607" spans="1:5" x14ac:dyDescent="0.3">
      <c r="D64607" t="s">
        <v>227</v>
      </c>
      <c r="E64607">
        <v>1</v>
      </c>
    </row>
    <row r="64608" spans="1:5" x14ac:dyDescent="0.3">
      <c r="D64608" t="s">
        <v>226</v>
      </c>
      <c r="E64608">
        <v>1</v>
      </c>
    </row>
    <row r="64609" spans="1:5" x14ac:dyDescent="0.3">
      <c r="D64609" t="s">
        <v>228</v>
      </c>
      <c r="E64609">
        <v>1</v>
      </c>
    </row>
    <row r="64610" spans="1:5" x14ac:dyDescent="0.3">
      <c r="D64610" t="s">
        <v>229</v>
      </c>
      <c r="E64610">
        <v>1</v>
      </c>
    </row>
    <row r="64611" spans="1:5" x14ac:dyDescent="0.3">
      <c r="D64611" t="s">
        <v>230</v>
      </c>
      <c r="E64611">
        <v>1</v>
      </c>
    </row>
    <row r="64612" spans="1:5" x14ac:dyDescent="0.3">
      <c r="D64612" t="s">
        <v>232</v>
      </c>
      <c r="E64612">
        <v>1</v>
      </c>
    </row>
    <row r="64613" spans="1:5" x14ac:dyDescent="0.3">
      <c r="D64613" t="s">
        <v>231</v>
      </c>
      <c r="E64613">
        <v>1</v>
      </c>
    </row>
    <row r="64614" spans="1:5" x14ac:dyDescent="0.3">
      <c r="D64614" t="s">
        <v>233</v>
      </c>
      <c r="E64614">
        <v>1</v>
      </c>
    </row>
    <row r="64615" spans="1:5" x14ac:dyDescent="0.3">
      <c r="D64615" t="s">
        <v>234</v>
      </c>
      <c r="E64615">
        <v>1</v>
      </c>
    </row>
    <row r="64616" spans="1:5" x14ac:dyDescent="0.3">
      <c r="D64616" t="s">
        <v>235</v>
      </c>
      <c r="E64616">
        <v>1</v>
      </c>
    </row>
    <row r="64617" spans="1:5" x14ac:dyDescent="0.3">
      <c r="D64617" t="s">
        <v>237</v>
      </c>
      <c r="E64617">
        <v>1</v>
      </c>
    </row>
    <row r="64618" spans="1:5" x14ac:dyDescent="0.3">
      <c r="D64618" t="s">
        <v>236</v>
      </c>
      <c r="E64618">
        <v>1</v>
      </c>
    </row>
    <row r="64619" spans="1:5" x14ac:dyDescent="0.3">
      <c r="D64619" t="s">
        <v>238</v>
      </c>
      <c r="E64619">
        <v>1</v>
      </c>
    </row>
    <row r="64620" spans="1:5" x14ac:dyDescent="0.3">
      <c r="D64620" t="s">
        <v>239</v>
      </c>
      <c r="E64620">
        <v>1</v>
      </c>
    </row>
    <row r="64621" spans="1:5" x14ac:dyDescent="0.3">
      <c r="D64621" t="s">
        <v>240</v>
      </c>
      <c r="E64621">
        <v>1</v>
      </c>
    </row>
    <row r="64622" spans="1:5" x14ac:dyDescent="0.3">
      <c r="D64622" t="s">
        <v>242</v>
      </c>
      <c r="E64622">
        <v>1</v>
      </c>
    </row>
    <row r="64623" spans="1:5" x14ac:dyDescent="0.3">
      <c r="D64623" t="s">
        <v>241</v>
      </c>
      <c r="E64623">
        <v>1</v>
      </c>
    </row>
    <row r="64624" spans="1:5" x14ac:dyDescent="0.3">
      <c r="A64624">
        <v>1313130</v>
      </c>
      <c r="B64624" t="s">
        <v>11</v>
      </c>
      <c r="C64624">
        <v>1</v>
      </c>
    </row>
    <row r="64625" spans="4:5" x14ac:dyDescent="0.3">
      <c r="E64625">
        <v>9980</v>
      </c>
    </row>
    <row r="64626" spans="4:5" x14ac:dyDescent="0.3">
      <c r="D64626" t="s">
        <v>223</v>
      </c>
      <c r="E64626">
        <v>1</v>
      </c>
    </row>
    <row r="64627" spans="4:5" x14ac:dyDescent="0.3">
      <c r="D64627" t="s">
        <v>224</v>
      </c>
      <c r="E64627">
        <v>1</v>
      </c>
    </row>
    <row r="64628" spans="4:5" x14ac:dyDescent="0.3">
      <c r="D64628" t="s">
        <v>225</v>
      </c>
      <c r="E64628">
        <v>1</v>
      </c>
    </row>
    <row r="64629" spans="4:5" x14ac:dyDescent="0.3">
      <c r="D64629" t="s">
        <v>227</v>
      </c>
      <c r="E64629">
        <v>1</v>
      </c>
    </row>
    <row r="64630" spans="4:5" x14ac:dyDescent="0.3">
      <c r="D64630" t="s">
        <v>226</v>
      </c>
      <c r="E64630">
        <v>1</v>
      </c>
    </row>
    <row r="64631" spans="4:5" x14ac:dyDescent="0.3">
      <c r="D64631" t="s">
        <v>228</v>
      </c>
      <c r="E64631">
        <v>1</v>
      </c>
    </row>
    <row r="64632" spans="4:5" x14ac:dyDescent="0.3">
      <c r="D64632" t="s">
        <v>229</v>
      </c>
      <c r="E64632">
        <v>1</v>
      </c>
    </row>
    <row r="64633" spans="4:5" x14ac:dyDescent="0.3">
      <c r="D64633" t="s">
        <v>230</v>
      </c>
      <c r="E64633">
        <v>1</v>
      </c>
    </row>
    <row r="64634" spans="4:5" x14ac:dyDescent="0.3">
      <c r="D64634" t="s">
        <v>232</v>
      </c>
      <c r="E64634">
        <v>1</v>
      </c>
    </row>
    <row r="64635" spans="4:5" x14ac:dyDescent="0.3">
      <c r="D64635" t="s">
        <v>231</v>
      </c>
      <c r="E64635">
        <v>1</v>
      </c>
    </row>
    <row r="64636" spans="4:5" x14ac:dyDescent="0.3">
      <c r="D64636" t="s">
        <v>233</v>
      </c>
      <c r="E64636">
        <v>1</v>
      </c>
    </row>
    <row r="64637" spans="4:5" x14ac:dyDescent="0.3">
      <c r="D64637" t="s">
        <v>234</v>
      </c>
      <c r="E64637">
        <v>1</v>
      </c>
    </row>
    <row r="64638" spans="4:5" x14ac:dyDescent="0.3">
      <c r="D64638" t="s">
        <v>235</v>
      </c>
      <c r="E64638">
        <v>1</v>
      </c>
    </row>
    <row r="64639" spans="4:5" x14ac:dyDescent="0.3">
      <c r="D64639" t="s">
        <v>237</v>
      </c>
      <c r="E64639">
        <v>1</v>
      </c>
    </row>
    <row r="64640" spans="4:5" x14ac:dyDescent="0.3">
      <c r="D64640" t="s">
        <v>236</v>
      </c>
      <c r="E64640">
        <v>1</v>
      </c>
    </row>
    <row r="64641" spans="1:5" x14ac:dyDescent="0.3">
      <c r="D64641" t="s">
        <v>238</v>
      </c>
      <c r="E64641">
        <v>1</v>
      </c>
    </row>
    <row r="64642" spans="1:5" x14ac:dyDescent="0.3">
      <c r="D64642" t="s">
        <v>239</v>
      </c>
      <c r="E64642">
        <v>1</v>
      </c>
    </row>
    <row r="64643" spans="1:5" x14ac:dyDescent="0.3">
      <c r="D64643" t="s">
        <v>240</v>
      </c>
      <c r="E64643">
        <v>1</v>
      </c>
    </row>
    <row r="64644" spans="1:5" x14ac:dyDescent="0.3">
      <c r="D64644" t="s">
        <v>242</v>
      </c>
      <c r="E64644">
        <v>1</v>
      </c>
    </row>
    <row r="64645" spans="1:5" x14ac:dyDescent="0.3">
      <c r="D64645" t="s">
        <v>241</v>
      </c>
      <c r="E64645">
        <v>1</v>
      </c>
    </row>
    <row r="64646" spans="1:5" x14ac:dyDescent="0.3">
      <c r="A64646">
        <v>1313131</v>
      </c>
      <c r="B64646" t="s">
        <v>11</v>
      </c>
      <c r="C64646">
        <v>1</v>
      </c>
    </row>
    <row r="64647" spans="1:5" x14ac:dyDescent="0.3">
      <c r="E64647">
        <v>9980</v>
      </c>
    </row>
    <row r="64648" spans="1:5" x14ac:dyDescent="0.3">
      <c r="D64648" t="s">
        <v>223</v>
      </c>
      <c r="E64648">
        <v>1</v>
      </c>
    </row>
    <row r="64649" spans="1:5" x14ac:dyDescent="0.3">
      <c r="D64649" t="s">
        <v>224</v>
      </c>
      <c r="E64649">
        <v>1</v>
      </c>
    </row>
    <row r="64650" spans="1:5" x14ac:dyDescent="0.3">
      <c r="D64650" t="s">
        <v>225</v>
      </c>
      <c r="E64650">
        <v>1</v>
      </c>
    </row>
    <row r="64651" spans="1:5" x14ac:dyDescent="0.3">
      <c r="D64651" t="s">
        <v>227</v>
      </c>
      <c r="E64651">
        <v>1</v>
      </c>
    </row>
    <row r="64652" spans="1:5" x14ac:dyDescent="0.3">
      <c r="D64652" t="s">
        <v>226</v>
      </c>
      <c r="E64652">
        <v>1</v>
      </c>
    </row>
    <row r="64653" spans="1:5" x14ac:dyDescent="0.3">
      <c r="D64653" t="s">
        <v>228</v>
      </c>
      <c r="E64653">
        <v>1</v>
      </c>
    </row>
    <row r="64654" spans="1:5" x14ac:dyDescent="0.3">
      <c r="D64654" t="s">
        <v>229</v>
      </c>
      <c r="E64654">
        <v>1</v>
      </c>
    </row>
    <row r="64655" spans="1:5" x14ac:dyDescent="0.3">
      <c r="D64655" t="s">
        <v>230</v>
      </c>
      <c r="E64655">
        <v>1</v>
      </c>
    </row>
    <row r="64656" spans="1:5" x14ac:dyDescent="0.3">
      <c r="D64656" t="s">
        <v>232</v>
      </c>
      <c r="E64656">
        <v>1</v>
      </c>
    </row>
    <row r="64657" spans="1:5" x14ac:dyDescent="0.3">
      <c r="D64657" t="s">
        <v>231</v>
      </c>
      <c r="E64657">
        <v>1</v>
      </c>
    </row>
    <row r="64658" spans="1:5" x14ac:dyDescent="0.3">
      <c r="D64658" t="s">
        <v>233</v>
      </c>
      <c r="E64658">
        <v>1</v>
      </c>
    </row>
    <row r="64659" spans="1:5" x14ac:dyDescent="0.3">
      <c r="D64659" t="s">
        <v>234</v>
      </c>
      <c r="E64659">
        <v>1</v>
      </c>
    </row>
    <row r="64660" spans="1:5" x14ac:dyDescent="0.3">
      <c r="D64660" t="s">
        <v>235</v>
      </c>
      <c r="E64660">
        <v>1</v>
      </c>
    </row>
    <row r="64661" spans="1:5" x14ac:dyDescent="0.3">
      <c r="D64661" t="s">
        <v>237</v>
      </c>
      <c r="E64661">
        <v>1</v>
      </c>
    </row>
    <row r="64662" spans="1:5" x14ac:dyDescent="0.3">
      <c r="D64662" t="s">
        <v>236</v>
      </c>
      <c r="E64662">
        <v>1</v>
      </c>
    </row>
    <row r="64663" spans="1:5" x14ac:dyDescent="0.3">
      <c r="D64663" t="s">
        <v>238</v>
      </c>
      <c r="E64663">
        <v>1</v>
      </c>
    </row>
    <row r="64664" spans="1:5" x14ac:dyDescent="0.3">
      <c r="D64664" t="s">
        <v>239</v>
      </c>
      <c r="E64664">
        <v>1</v>
      </c>
    </row>
    <row r="64665" spans="1:5" x14ac:dyDescent="0.3">
      <c r="D64665" t="s">
        <v>240</v>
      </c>
      <c r="E64665">
        <v>1</v>
      </c>
    </row>
    <row r="64666" spans="1:5" x14ac:dyDescent="0.3">
      <c r="D64666" t="s">
        <v>242</v>
      </c>
      <c r="E64666">
        <v>1</v>
      </c>
    </row>
    <row r="64667" spans="1:5" x14ac:dyDescent="0.3">
      <c r="D64667" t="s">
        <v>241</v>
      </c>
      <c r="E64667">
        <v>1</v>
      </c>
    </row>
    <row r="64668" spans="1:5" x14ac:dyDescent="0.3">
      <c r="A64668">
        <v>1313132</v>
      </c>
      <c r="B64668" t="s">
        <v>11</v>
      </c>
      <c r="C64668">
        <v>1</v>
      </c>
    </row>
    <row r="64669" spans="1:5" x14ac:dyDescent="0.3">
      <c r="E64669">
        <v>9980</v>
      </c>
    </row>
    <row r="64670" spans="1:5" x14ac:dyDescent="0.3">
      <c r="D64670" t="s">
        <v>223</v>
      </c>
      <c r="E64670">
        <v>1</v>
      </c>
    </row>
    <row r="64671" spans="1:5" x14ac:dyDescent="0.3">
      <c r="D64671" t="s">
        <v>224</v>
      </c>
      <c r="E64671">
        <v>1</v>
      </c>
    </row>
    <row r="64672" spans="1:5" x14ac:dyDescent="0.3">
      <c r="D64672" t="s">
        <v>225</v>
      </c>
      <c r="E64672">
        <v>1</v>
      </c>
    </row>
    <row r="64673" spans="4:5" x14ac:dyDescent="0.3">
      <c r="D64673" t="s">
        <v>227</v>
      </c>
      <c r="E64673">
        <v>1</v>
      </c>
    </row>
    <row r="64674" spans="4:5" x14ac:dyDescent="0.3">
      <c r="D64674" t="s">
        <v>226</v>
      </c>
      <c r="E64674">
        <v>1</v>
      </c>
    </row>
    <row r="64675" spans="4:5" x14ac:dyDescent="0.3">
      <c r="D64675" t="s">
        <v>228</v>
      </c>
      <c r="E64675">
        <v>1</v>
      </c>
    </row>
    <row r="64676" spans="4:5" x14ac:dyDescent="0.3">
      <c r="D64676" t="s">
        <v>229</v>
      </c>
      <c r="E64676">
        <v>1</v>
      </c>
    </row>
    <row r="64677" spans="4:5" x14ac:dyDescent="0.3">
      <c r="D64677" t="s">
        <v>230</v>
      </c>
      <c r="E64677">
        <v>1</v>
      </c>
    </row>
    <row r="64678" spans="4:5" x14ac:dyDescent="0.3">
      <c r="D64678" t="s">
        <v>232</v>
      </c>
      <c r="E64678">
        <v>1</v>
      </c>
    </row>
    <row r="64679" spans="4:5" x14ac:dyDescent="0.3">
      <c r="D64679" t="s">
        <v>231</v>
      </c>
      <c r="E64679">
        <v>1</v>
      </c>
    </row>
    <row r="64680" spans="4:5" x14ac:dyDescent="0.3">
      <c r="D64680" t="s">
        <v>233</v>
      </c>
      <c r="E64680">
        <v>1</v>
      </c>
    </row>
    <row r="64681" spans="4:5" x14ac:dyDescent="0.3">
      <c r="D64681" t="s">
        <v>234</v>
      </c>
      <c r="E64681">
        <v>1</v>
      </c>
    </row>
    <row r="64682" spans="4:5" x14ac:dyDescent="0.3">
      <c r="D64682" t="s">
        <v>235</v>
      </c>
      <c r="E64682">
        <v>1</v>
      </c>
    </row>
    <row r="64683" spans="4:5" x14ac:dyDescent="0.3">
      <c r="D64683" t="s">
        <v>237</v>
      </c>
      <c r="E64683">
        <v>1</v>
      </c>
    </row>
    <row r="64684" spans="4:5" x14ac:dyDescent="0.3">
      <c r="D64684" t="s">
        <v>236</v>
      </c>
      <c r="E64684">
        <v>1</v>
      </c>
    </row>
    <row r="64685" spans="4:5" x14ac:dyDescent="0.3">
      <c r="D64685" t="s">
        <v>238</v>
      </c>
      <c r="E64685">
        <v>1</v>
      </c>
    </row>
    <row r="64686" spans="4:5" x14ac:dyDescent="0.3">
      <c r="D64686" t="s">
        <v>239</v>
      </c>
      <c r="E64686">
        <v>1</v>
      </c>
    </row>
    <row r="64687" spans="4:5" x14ac:dyDescent="0.3">
      <c r="D64687" t="s">
        <v>240</v>
      </c>
      <c r="E64687">
        <v>1</v>
      </c>
    </row>
    <row r="64688" spans="4:5" x14ac:dyDescent="0.3">
      <c r="D64688" t="s">
        <v>242</v>
      </c>
      <c r="E64688">
        <v>1</v>
      </c>
    </row>
    <row r="64689" spans="1:5" x14ac:dyDescent="0.3">
      <c r="D64689" t="s">
        <v>241</v>
      </c>
      <c r="E64689">
        <v>1</v>
      </c>
    </row>
    <row r="64690" spans="1:5" x14ac:dyDescent="0.3">
      <c r="A64690">
        <v>1313133</v>
      </c>
      <c r="B64690" t="s">
        <v>11</v>
      </c>
      <c r="C64690">
        <v>1</v>
      </c>
    </row>
    <row r="64691" spans="1:5" x14ac:dyDescent="0.3">
      <c r="E64691">
        <v>9980</v>
      </c>
    </row>
    <row r="64692" spans="1:5" x14ac:dyDescent="0.3">
      <c r="D64692" t="s">
        <v>223</v>
      </c>
      <c r="E64692">
        <v>1</v>
      </c>
    </row>
    <row r="64693" spans="1:5" x14ac:dyDescent="0.3">
      <c r="D64693" t="s">
        <v>224</v>
      </c>
      <c r="E64693">
        <v>1</v>
      </c>
    </row>
    <row r="64694" spans="1:5" x14ac:dyDescent="0.3">
      <c r="D64694" t="s">
        <v>225</v>
      </c>
      <c r="E64694">
        <v>1</v>
      </c>
    </row>
    <row r="64695" spans="1:5" x14ac:dyDescent="0.3">
      <c r="D64695" t="s">
        <v>227</v>
      </c>
      <c r="E64695">
        <v>1</v>
      </c>
    </row>
    <row r="64696" spans="1:5" x14ac:dyDescent="0.3">
      <c r="D64696" t="s">
        <v>226</v>
      </c>
      <c r="E64696">
        <v>1</v>
      </c>
    </row>
    <row r="64697" spans="1:5" x14ac:dyDescent="0.3">
      <c r="D64697" t="s">
        <v>228</v>
      </c>
      <c r="E64697">
        <v>1</v>
      </c>
    </row>
    <row r="64698" spans="1:5" x14ac:dyDescent="0.3">
      <c r="D64698" t="s">
        <v>229</v>
      </c>
      <c r="E64698">
        <v>1</v>
      </c>
    </row>
    <row r="64699" spans="1:5" x14ac:dyDescent="0.3">
      <c r="D64699" t="s">
        <v>230</v>
      </c>
      <c r="E64699">
        <v>1</v>
      </c>
    </row>
    <row r="64700" spans="1:5" x14ac:dyDescent="0.3">
      <c r="D64700" t="s">
        <v>232</v>
      </c>
      <c r="E64700">
        <v>1</v>
      </c>
    </row>
    <row r="64701" spans="1:5" x14ac:dyDescent="0.3">
      <c r="D64701" t="s">
        <v>231</v>
      </c>
      <c r="E64701">
        <v>1</v>
      </c>
    </row>
    <row r="64702" spans="1:5" x14ac:dyDescent="0.3">
      <c r="D64702" t="s">
        <v>233</v>
      </c>
      <c r="E64702">
        <v>1</v>
      </c>
    </row>
    <row r="64703" spans="1:5" x14ac:dyDescent="0.3">
      <c r="D64703" t="s">
        <v>234</v>
      </c>
      <c r="E64703">
        <v>1</v>
      </c>
    </row>
    <row r="64704" spans="1:5" x14ac:dyDescent="0.3">
      <c r="D64704" t="s">
        <v>235</v>
      </c>
      <c r="E64704">
        <v>1</v>
      </c>
    </row>
    <row r="64705" spans="1:5" x14ac:dyDescent="0.3">
      <c r="D64705" t="s">
        <v>237</v>
      </c>
      <c r="E64705">
        <v>1</v>
      </c>
    </row>
    <row r="64706" spans="1:5" x14ac:dyDescent="0.3">
      <c r="D64706" t="s">
        <v>236</v>
      </c>
      <c r="E64706">
        <v>1</v>
      </c>
    </row>
    <row r="64707" spans="1:5" x14ac:dyDescent="0.3">
      <c r="D64707" t="s">
        <v>238</v>
      </c>
      <c r="E64707">
        <v>1</v>
      </c>
    </row>
    <row r="64708" spans="1:5" x14ac:dyDescent="0.3">
      <c r="D64708" t="s">
        <v>239</v>
      </c>
      <c r="E64708">
        <v>1</v>
      </c>
    </row>
    <row r="64709" spans="1:5" x14ac:dyDescent="0.3">
      <c r="D64709" t="s">
        <v>240</v>
      </c>
      <c r="E64709">
        <v>1</v>
      </c>
    </row>
    <row r="64710" spans="1:5" x14ac:dyDescent="0.3">
      <c r="D64710" t="s">
        <v>242</v>
      </c>
      <c r="E64710">
        <v>1</v>
      </c>
    </row>
    <row r="64711" spans="1:5" x14ac:dyDescent="0.3">
      <c r="D64711" t="s">
        <v>241</v>
      </c>
      <c r="E64711">
        <v>1</v>
      </c>
    </row>
    <row r="64712" spans="1:5" x14ac:dyDescent="0.3">
      <c r="A64712">
        <v>1313134</v>
      </c>
      <c r="B64712" t="s">
        <v>11</v>
      </c>
      <c r="C64712">
        <v>1</v>
      </c>
    </row>
    <row r="64713" spans="1:5" x14ac:dyDescent="0.3">
      <c r="E64713">
        <v>9980</v>
      </c>
    </row>
    <row r="64714" spans="1:5" x14ac:dyDescent="0.3">
      <c r="D64714" t="s">
        <v>223</v>
      </c>
      <c r="E64714">
        <v>1</v>
      </c>
    </row>
    <row r="64715" spans="1:5" x14ac:dyDescent="0.3">
      <c r="D64715" t="s">
        <v>224</v>
      </c>
      <c r="E64715">
        <v>1</v>
      </c>
    </row>
    <row r="64716" spans="1:5" x14ac:dyDescent="0.3">
      <c r="D64716" t="s">
        <v>225</v>
      </c>
      <c r="E64716">
        <v>1</v>
      </c>
    </row>
    <row r="64717" spans="1:5" x14ac:dyDescent="0.3">
      <c r="D64717" t="s">
        <v>227</v>
      </c>
      <c r="E64717">
        <v>1</v>
      </c>
    </row>
    <row r="64718" spans="1:5" x14ac:dyDescent="0.3">
      <c r="D64718" t="s">
        <v>226</v>
      </c>
      <c r="E64718">
        <v>1</v>
      </c>
    </row>
    <row r="64719" spans="1:5" x14ac:dyDescent="0.3">
      <c r="D64719" t="s">
        <v>228</v>
      </c>
      <c r="E64719">
        <v>1</v>
      </c>
    </row>
    <row r="64720" spans="1:5" x14ac:dyDescent="0.3">
      <c r="D64720" t="s">
        <v>229</v>
      </c>
      <c r="E64720">
        <v>1</v>
      </c>
    </row>
    <row r="64721" spans="1:5" x14ac:dyDescent="0.3">
      <c r="D64721" t="s">
        <v>230</v>
      </c>
      <c r="E64721">
        <v>1</v>
      </c>
    </row>
    <row r="64722" spans="1:5" x14ac:dyDescent="0.3">
      <c r="D64722" t="s">
        <v>232</v>
      </c>
      <c r="E64722">
        <v>1</v>
      </c>
    </row>
    <row r="64723" spans="1:5" x14ac:dyDescent="0.3">
      <c r="D64723" t="s">
        <v>231</v>
      </c>
      <c r="E64723">
        <v>1</v>
      </c>
    </row>
    <row r="64724" spans="1:5" x14ac:dyDescent="0.3">
      <c r="D64724" t="s">
        <v>233</v>
      </c>
      <c r="E64724">
        <v>1</v>
      </c>
    </row>
    <row r="64725" spans="1:5" x14ac:dyDescent="0.3">
      <c r="D64725" t="s">
        <v>234</v>
      </c>
      <c r="E64725">
        <v>1</v>
      </c>
    </row>
    <row r="64726" spans="1:5" x14ac:dyDescent="0.3">
      <c r="D64726" t="s">
        <v>235</v>
      </c>
      <c r="E64726">
        <v>1</v>
      </c>
    </row>
    <row r="64727" spans="1:5" x14ac:dyDescent="0.3">
      <c r="D64727" t="s">
        <v>237</v>
      </c>
      <c r="E64727">
        <v>1</v>
      </c>
    </row>
    <row r="64728" spans="1:5" x14ac:dyDescent="0.3">
      <c r="D64728" t="s">
        <v>236</v>
      </c>
      <c r="E64728">
        <v>1</v>
      </c>
    </row>
    <row r="64729" spans="1:5" x14ac:dyDescent="0.3">
      <c r="D64729" t="s">
        <v>238</v>
      </c>
      <c r="E64729">
        <v>1</v>
      </c>
    </row>
    <row r="64730" spans="1:5" x14ac:dyDescent="0.3">
      <c r="D64730" t="s">
        <v>239</v>
      </c>
      <c r="E64730">
        <v>1</v>
      </c>
    </row>
    <row r="64731" spans="1:5" x14ac:dyDescent="0.3">
      <c r="D64731" t="s">
        <v>240</v>
      </c>
      <c r="E64731">
        <v>1</v>
      </c>
    </row>
    <row r="64732" spans="1:5" x14ac:dyDescent="0.3">
      <c r="D64732" t="s">
        <v>242</v>
      </c>
      <c r="E64732">
        <v>1</v>
      </c>
    </row>
    <row r="64733" spans="1:5" x14ac:dyDescent="0.3">
      <c r="D64733" t="s">
        <v>241</v>
      </c>
      <c r="E64733">
        <v>1</v>
      </c>
    </row>
    <row r="64734" spans="1:5" x14ac:dyDescent="0.3">
      <c r="A64734">
        <v>1313135</v>
      </c>
      <c r="B64734" t="s">
        <v>11</v>
      </c>
      <c r="C64734">
        <v>1</v>
      </c>
    </row>
    <row r="64735" spans="1:5" x14ac:dyDescent="0.3">
      <c r="E64735">
        <v>9980</v>
      </c>
    </row>
    <row r="64736" spans="1:5" x14ac:dyDescent="0.3">
      <c r="D64736" t="s">
        <v>223</v>
      </c>
      <c r="E64736">
        <v>1</v>
      </c>
    </row>
    <row r="64737" spans="4:5" x14ac:dyDescent="0.3">
      <c r="D64737" t="s">
        <v>224</v>
      </c>
      <c r="E64737">
        <v>1</v>
      </c>
    </row>
    <row r="64738" spans="4:5" x14ac:dyDescent="0.3">
      <c r="D64738" t="s">
        <v>225</v>
      </c>
      <c r="E64738">
        <v>1</v>
      </c>
    </row>
    <row r="64739" spans="4:5" x14ac:dyDescent="0.3">
      <c r="D64739" t="s">
        <v>227</v>
      </c>
      <c r="E64739">
        <v>1</v>
      </c>
    </row>
    <row r="64740" spans="4:5" x14ac:dyDescent="0.3">
      <c r="D64740" t="s">
        <v>226</v>
      </c>
      <c r="E64740">
        <v>1</v>
      </c>
    </row>
    <row r="64741" spans="4:5" x14ac:dyDescent="0.3">
      <c r="D64741" t="s">
        <v>228</v>
      </c>
      <c r="E64741">
        <v>1</v>
      </c>
    </row>
    <row r="64742" spans="4:5" x14ac:dyDescent="0.3">
      <c r="D64742" t="s">
        <v>229</v>
      </c>
      <c r="E64742">
        <v>1</v>
      </c>
    </row>
    <row r="64743" spans="4:5" x14ac:dyDescent="0.3">
      <c r="D64743" t="s">
        <v>230</v>
      </c>
      <c r="E64743">
        <v>1</v>
      </c>
    </row>
    <row r="64744" spans="4:5" x14ac:dyDescent="0.3">
      <c r="D64744" t="s">
        <v>232</v>
      </c>
      <c r="E64744">
        <v>1</v>
      </c>
    </row>
    <row r="64745" spans="4:5" x14ac:dyDescent="0.3">
      <c r="D64745" t="s">
        <v>231</v>
      </c>
      <c r="E64745">
        <v>1</v>
      </c>
    </row>
    <row r="64746" spans="4:5" x14ac:dyDescent="0.3">
      <c r="D64746" t="s">
        <v>233</v>
      </c>
      <c r="E64746">
        <v>1</v>
      </c>
    </row>
    <row r="64747" spans="4:5" x14ac:dyDescent="0.3">
      <c r="D64747" t="s">
        <v>234</v>
      </c>
      <c r="E64747">
        <v>1</v>
      </c>
    </row>
    <row r="64748" spans="4:5" x14ac:dyDescent="0.3">
      <c r="D64748" t="s">
        <v>235</v>
      </c>
      <c r="E64748">
        <v>1</v>
      </c>
    </row>
    <row r="64749" spans="4:5" x14ac:dyDescent="0.3">
      <c r="D64749" t="s">
        <v>237</v>
      </c>
      <c r="E64749">
        <v>1</v>
      </c>
    </row>
    <row r="64750" spans="4:5" x14ac:dyDescent="0.3">
      <c r="D64750" t="s">
        <v>236</v>
      </c>
      <c r="E64750">
        <v>1</v>
      </c>
    </row>
    <row r="64751" spans="4:5" x14ac:dyDescent="0.3">
      <c r="D64751" t="s">
        <v>238</v>
      </c>
      <c r="E64751">
        <v>1</v>
      </c>
    </row>
    <row r="64752" spans="4:5" x14ac:dyDescent="0.3">
      <c r="D64752" t="s">
        <v>239</v>
      </c>
      <c r="E64752">
        <v>1</v>
      </c>
    </row>
    <row r="64753" spans="1:5" x14ac:dyDescent="0.3">
      <c r="D64753" t="s">
        <v>240</v>
      </c>
      <c r="E64753">
        <v>1</v>
      </c>
    </row>
    <row r="64754" spans="1:5" x14ac:dyDescent="0.3">
      <c r="D64754" t="s">
        <v>242</v>
      </c>
      <c r="E64754">
        <v>1</v>
      </c>
    </row>
    <row r="64755" spans="1:5" x14ac:dyDescent="0.3">
      <c r="D64755" t="s">
        <v>241</v>
      </c>
      <c r="E64755">
        <v>1</v>
      </c>
    </row>
    <row r="64756" spans="1:5" x14ac:dyDescent="0.3">
      <c r="A64756">
        <v>1313136</v>
      </c>
      <c r="B64756" t="s">
        <v>11</v>
      </c>
      <c r="C64756">
        <v>1</v>
      </c>
    </row>
    <row r="64757" spans="1:5" x14ac:dyDescent="0.3">
      <c r="E64757">
        <v>9980</v>
      </c>
    </row>
    <row r="64758" spans="1:5" x14ac:dyDescent="0.3">
      <c r="D64758" t="s">
        <v>223</v>
      </c>
      <c r="E64758">
        <v>1</v>
      </c>
    </row>
    <row r="64759" spans="1:5" x14ac:dyDescent="0.3">
      <c r="D64759" t="s">
        <v>224</v>
      </c>
      <c r="E64759">
        <v>1</v>
      </c>
    </row>
    <row r="64760" spans="1:5" x14ac:dyDescent="0.3">
      <c r="D64760" t="s">
        <v>225</v>
      </c>
      <c r="E64760">
        <v>1</v>
      </c>
    </row>
    <row r="64761" spans="1:5" x14ac:dyDescent="0.3">
      <c r="D64761" t="s">
        <v>227</v>
      </c>
      <c r="E64761">
        <v>1</v>
      </c>
    </row>
    <row r="64762" spans="1:5" x14ac:dyDescent="0.3">
      <c r="D64762" t="s">
        <v>226</v>
      </c>
      <c r="E64762">
        <v>1</v>
      </c>
    </row>
    <row r="64763" spans="1:5" x14ac:dyDescent="0.3">
      <c r="D64763" t="s">
        <v>228</v>
      </c>
      <c r="E64763">
        <v>1</v>
      </c>
    </row>
    <row r="64764" spans="1:5" x14ac:dyDescent="0.3">
      <c r="D64764" t="s">
        <v>229</v>
      </c>
      <c r="E64764">
        <v>1</v>
      </c>
    </row>
    <row r="64765" spans="1:5" x14ac:dyDescent="0.3">
      <c r="D64765" t="s">
        <v>230</v>
      </c>
      <c r="E64765">
        <v>1</v>
      </c>
    </row>
    <row r="64766" spans="1:5" x14ac:dyDescent="0.3">
      <c r="D64766" t="s">
        <v>232</v>
      </c>
      <c r="E64766">
        <v>1</v>
      </c>
    </row>
    <row r="64767" spans="1:5" x14ac:dyDescent="0.3">
      <c r="D64767" t="s">
        <v>231</v>
      </c>
      <c r="E64767">
        <v>1</v>
      </c>
    </row>
    <row r="64768" spans="1:5" x14ac:dyDescent="0.3">
      <c r="D64768" t="s">
        <v>233</v>
      </c>
      <c r="E64768">
        <v>1</v>
      </c>
    </row>
    <row r="64769" spans="1:5" x14ac:dyDescent="0.3">
      <c r="D64769" t="s">
        <v>234</v>
      </c>
      <c r="E64769">
        <v>1</v>
      </c>
    </row>
    <row r="64770" spans="1:5" x14ac:dyDescent="0.3">
      <c r="D64770" t="s">
        <v>235</v>
      </c>
      <c r="E64770">
        <v>1</v>
      </c>
    </row>
    <row r="64771" spans="1:5" x14ac:dyDescent="0.3">
      <c r="D64771" t="s">
        <v>237</v>
      </c>
      <c r="E64771">
        <v>1</v>
      </c>
    </row>
    <row r="64772" spans="1:5" x14ac:dyDescent="0.3">
      <c r="D64772" t="s">
        <v>236</v>
      </c>
      <c r="E64772">
        <v>1</v>
      </c>
    </row>
    <row r="64773" spans="1:5" x14ac:dyDescent="0.3">
      <c r="D64773" t="s">
        <v>238</v>
      </c>
      <c r="E64773">
        <v>1</v>
      </c>
    </row>
    <row r="64774" spans="1:5" x14ac:dyDescent="0.3">
      <c r="D64774" t="s">
        <v>239</v>
      </c>
      <c r="E64774">
        <v>1</v>
      </c>
    </row>
    <row r="64775" spans="1:5" x14ac:dyDescent="0.3">
      <c r="D64775" t="s">
        <v>240</v>
      </c>
      <c r="E64775">
        <v>1</v>
      </c>
    </row>
    <row r="64776" spans="1:5" x14ac:dyDescent="0.3">
      <c r="D64776" t="s">
        <v>242</v>
      </c>
      <c r="E64776">
        <v>1</v>
      </c>
    </row>
    <row r="64777" spans="1:5" x14ac:dyDescent="0.3">
      <c r="D64777" t="s">
        <v>241</v>
      </c>
      <c r="E64777">
        <v>1</v>
      </c>
    </row>
    <row r="64778" spans="1:5" x14ac:dyDescent="0.3">
      <c r="A64778">
        <v>1313137</v>
      </c>
      <c r="B64778" t="s">
        <v>11</v>
      </c>
      <c r="C64778">
        <v>1</v>
      </c>
    </row>
    <row r="64779" spans="1:5" x14ac:dyDescent="0.3">
      <c r="E64779">
        <v>9980</v>
      </c>
    </row>
    <row r="64780" spans="1:5" x14ac:dyDescent="0.3">
      <c r="D64780" t="s">
        <v>223</v>
      </c>
      <c r="E64780">
        <v>1</v>
      </c>
    </row>
    <row r="64781" spans="1:5" x14ac:dyDescent="0.3">
      <c r="D64781" t="s">
        <v>224</v>
      </c>
      <c r="E64781">
        <v>1</v>
      </c>
    </row>
    <row r="64782" spans="1:5" x14ac:dyDescent="0.3">
      <c r="D64782" t="s">
        <v>225</v>
      </c>
      <c r="E64782">
        <v>1</v>
      </c>
    </row>
    <row r="64783" spans="1:5" x14ac:dyDescent="0.3">
      <c r="D64783" t="s">
        <v>227</v>
      </c>
      <c r="E64783">
        <v>1</v>
      </c>
    </row>
    <row r="64784" spans="1:5" x14ac:dyDescent="0.3">
      <c r="D64784" t="s">
        <v>226</v>
      </c>
      <c r="E64784">
        <v>1</v>
      </c>
    </row>
    <row r="64785" spans="1:5" x14ac:dyDescent="0.3">
      <c r="D64785" t="s">
        <v>228</v>
      </c>
      <c r="E64785">
        <v>1</v>
      </c>
    </row>
    <row r="64786" spans="1:5" x14ac:dyDescent="0.3">
      <c r="D64786" t="s">
        <v>229</v>
      </c>
      <c r="E64786">
        <v>1</v>
      </c>
    </row>
    <row r="64787" spans="1:5" x14ac:dyDescent="0.3">
      <c r="D64787" t="s">
        <v>230</v>
      </c>
      <c r="E64787">
        <v>1</v>
      </c>
    </row>
    <row r="64788" spans="1:5" x14ac:dyDescent="0.3">
      <c r="D64788" t="s">
        <v>232</v>
      </c>
      <c r="E64788">
        <v>1</v>
      </c>
    </row>
    <row r="64789" spans="1:5" x14ac:dyDescent="0.3">
      <c r="D64789" t="s">
        <v>231</v>
      </c>
      <c r="E64789">
        <v>1</v>
      </c>
    </row>
    <row r="64790" spans="1:5" x14ac:dyDescent="0.3">
      <c r="D64790" t="s">
        <v>233</v>
      </c>
      <c r="E64790">
        <v>1</v>
      </c>
    </row>
    <row r="64791" spans="1:5" x14ac:dyDescent="0.3">
      <c r="D64791" t="s">
        <v>234</v>
      </c>
      <c r="E64791">
        <v>1</v>
      </c>
    </row>
    <row r="64792" spans="1:5" x14ac:dyDescent="0.3">
      <c r="D64792" t="s">
        <v>235</v>
      </c>
      <c r="E64792">
        <v>1</v>
      </c>
    </row>
    <row r="64793" spans="1:5" x14ac:dyDescent="0.3">
      <c r="D64793" t="s">
        <v>237</v>
      </c>
      <c r="E64793">
        <v>1</v>
      </c>
    </row>
    <row r="64794" spans="1:5" x14ac:dyDescent="0.3">
      <c r="D64794" t="s">
        <v>236</v>
      </c>
      <c r="E64794">
        <v>1</v>
      </c>
    </row>
    <row r="64795" spans="1:5" x14ac:dyDescent="0.3">
      <c r="D64795" t="s">
        <v>238</v>
      </c>
      <c r="E64795">
        <v>1</v>
      </c>
    </row>
    <row r="64796" spans="1:5" x14ac:dyDescent="0.3">
      <c r="D64796" t="s">
        <v>239</v>
      </c>
      <c r="E64796">
        <v>1</v>
      </c>
    </row>
    <row r="64797" spans="1:5" x14ac:dyDescent="0.3">
      <c r="D64797" t="s">
        <v>240</v>
      </c>
      <c r="E64797">
        <v>1</v>
      </c>
    </row>
    <row r="64798" spans="1:5" x14ac:dyDescent="0.3">
      <c r="D64798" t="s">
        <v>242</v>
      </c>
      <c r="E64798">
        <v>1</v>
      </c>
    </row>
    <row r="64799" spans="1:5" x14ac:dyDescent="0.3">
      <c r="D64799" t="s">
        <v>241</v>
      </c>
      <c r="E64799">
        <v>1</v>
      </c>
    </row>
    <row r="64800" spans="1:5" x14ac:dyDescent="0.3">
      <c r="A64800">
        <v>1313138</v>
      </c>
      <c r="B64800" t="s">
        <v>11</v>
      </c>
      <c r="C64800">
        <v>1</v>
      </c>
    </row>
    <row r="64801" spans="4:5" x14ac:dyDescent="0.3">
      <c r="E64801">
        <v>9980</v>
      </c>
    </row>
    <row r="64802" spans="4:5" x14ac:dyDescent="0.3">
      <c r="D64802" t="s">
        <v>223</v>
      </c>
      <c r="E64802">
        <v>1</v>
      </c>
    </row>
    <row r="64803" spans="4:5" x14ac:dyDescent="0.3">
      <c r="D64803" t="s">
        <v>224</v>
      </c>
      <c r="E64803">
        <v>1</v>
      </c>
    </row>
    <row r="64804" spans="4:5" x14ac:dyDescent="0.3">
      <c r="D64804" t="s">
        <v>225</v>
      </c>
      <c r="E64804">
        <v>1</v>
      </c>
    </row>
    <row r="64805" spans="4:5" x14ac:dyDescent="0.3">
      <c r="D64805" t="s">
        <v>227</v>
      </c>
      <c r="E64805">
        <v>1</v>
      </c>
    </row>
    <row r="64806" spans="4:5" x14ac:dyDescent="0.3">
      <c r="D64806" t="s">
        <v>226</v>
      </c>
      <c r="E64806">
        <v>1</v>
      </c>
    </row>
    <row r="64807" spans="4:5" x14ac:dyDescent="0.3">
      <c r="D64807" t="s">
        <v>228</v>
      </c>
      <c r="E64807">
        <v>1</v>
      </c>
    </row>
    <row r="64808" spans="4:5" x14ac:dyDescent="0.3">
      <c r="D64808" t="s">
        <v>229</v>
      </c>
      <c r="E64808">
        <v>1</v>
      </c>
    </row>
    <row r="64809" spans="4:5" x14ac:dyDescent="0.3">
      <c r="D64809" t="s">
        <v>230</v>
      </c>
      <c r="E64809">
        <v>1</v>
      </c>
    </row>
    <row r="64810" spans="4:5" x14ac:dyDescent="0.3">
      <c r="D64810" t="s">
        <v>232</v>
      </c>
      <c r="E64810">
        <v>1</v>
      </c>
    </row>
    <row r="64811" spans="4:5" x14ac:dyDescent="0.3">
      <c r="D64811" t="s">
        <v>231</v>
      </c>
      <c r="E64811">
        <v>1</v>
      </c>
    </row>
    <row r="64812" spans="4:5" x14ac:dyDescent="0.3">
      <c r="D64812" t="s">
        <v>233</v>
      </c>
      <c r="E64812">
        <v>1</v>
      </c>
    </row>
    <row r="64813" spans="4:5" x14ac:dyDescent="0.3">
      <c r="D64813" t="s">
        <v>234</v>
      </c>
      <c r="E64813">
        <v>1</v>
      </c>
    </row>
    <row r="64814" spans="4:5" x14ac:dyDescent="0.3">
      <c r="D64814" t="s">
        <v>235</v>
      </c>
      <c r="E64814">
        <v>1</v>
      </c>
    </row>
    <row r="64815" spans="4:5" x14ac:dyDescent="0.3">
      <c r="D64815" t="s">
        <v>237</v>
      </c>
      <c r="E64815">
        <v>1</v>
      </c>
    </row>
    <row r="64816" spans="4:5" x14ac:dyDescent="0.3">
      <c r="D64816" t="s">
        <v>236</v>
      </c>
      <c r="E64816">
        <v>1</v>
      </c>
    </row>
    <row r="64817" spans="1:5" x14ac:dyDescent="0.3">
      <c r="D64817" t="s">
        <v>238</v>
      </c>
      <c r="E64817">
        <v>1</v>
      </c>
    </row>
    <row r="64818" spans="1:5" x14ac:dyDescent="0.3">
      <c r="D64818" t="s">
        <v>239</v>
      </c>
      <c r="E64818">
        <v>1</v>
      </c>
    </row>
    <row r="64819" spans="1:5" x14ac:dyDescent="0.3">
      <c r="D64819" t="s">
        <v>240</v>
      </c>
      <c r="E64819">
        <v>1</v>
      </c>
    </row>
    <row r="64820" spans="1:5" x14ac:dyDescent="0.3">
      <c r="D64820" t="s">
        <v>242</v>
      </c>
      <c r="E64820">
        <v>1</v>
      </c>
    </row>
    <row r="64821" spans="1:5" x14ac:dyDescent="0.3">
      <c r="D64821" t="s">
        <v>241</v>
      </c>
      <c r="E64821">
        <v>1</v>
      </c>
    </row>
    <row r="64822" spans="1:5" x14ac:dyDescent="0.3">
      <c r="A64822">
        <v>1313139</v>
      </c>
      <c r="B64822" t="s">
        <v>11</v>
      </c>
      <c r="C64822">
        <v>1</v>
      </c>
    </row>
    <row r="64823" spans="1:5" x14ac:dyDescent="0.3">
      <c r="E64823">
        <v>9980</v>
      </c>
    </row>
    <row r="64824" spans="1:5" x14ac:dyDescent="0.3">
      <c r="D64824" t="s">
        <v>223</v>
      </c>
      <c r="E64824">
        <v>1</v>
      </c>
    </row>
    <row r="64825" spans="1:5" x14ac:dyDescent="0.3">
      <c r="D64825" t="s">
        <v>224</v>
      </c>
      <c r="E64825">
        <v>1</v>
      </c>
    </row>
    <row r="64826" spans="1:5" x14ac:dyDescent="0.3">
      <c r="D64826" t="s">
        <v>225</v>
      </c>
      <c r="E64826">
        <v>1</v>
      </c>
    </row>
    <row r="64827" spans="1:5" x14ac:dyDescent="0.3">
      <c r="D64827" t="s">
        <v>227</v>
      </c>
      <c r="E64827">
        <v>1</v>
      </c>
    </row>
    <row r="64828" spans="1:5" x14ac:dyDescent="0.3">
      <c r="D64828" t="s">
        <v>226</v>
      </c>
      <c r="E64828">
        <v>1</v>
      </c>
    </row>
    <row r="64829" spans="1:5" x14ac:dyDescent="0.3">
      <c r="D64829" t="s">
        <v>228</v>
      </c>
      <c r="E64829">
        <v>1</v>
      </c>
    </row>
    <row r="64830" spans="1:5" x14ac:dyDescent="0.3">
      <c r="D64830" t="s">
        <v>229</v>
      </c>
      <c r="E64830">
        <v>1</v>
      </c>
    </row>
    <row r="64831" spans="1:5" x14ac:dyDescent="0.3">
      <c r="D64831" t="s">
        <v>230</v>
      </c>
      <c r="E64831">
        <v>1</v>
      </c>
    </row>
    <row r="64832" spans="1:5" x14ac:dyDescent="0.3">
      <c r="D64832" t="s">
        <v>232</v>
      </c>
      <c r="E64832">
        <v>1</v>
      </c>
    </row>
    <row r="64833" spans="1:5" x14ac:dyDescent="0.3">
      <c r="D64833" t="s">
        <v>231</v>
      </c>
      <c r="E64833">
        <v>1</v>
      </c>
    </row>
    <row r="64834" spans="1:5" x14ac:dyDescent="0.3">
      <c r="D64834" t="s">
        <v>233</v>
      </c>
      <c r="E64834">
        <v>1</v>
      </c>
    </row>
    <row r="64835" spans="1:5" x14ac:dyDescent="0.3">
      <c r="D64835" t="s">
        <v>234</v>
      </c>
      <c r="E64835">
        <v>1</v>
      </c>
    </row>
    <row r="64836" spans="1:5" x14ac:dyDescent="0.3">
      <c r="D64836" t="s">
        <v>235</v>
      </c>
      <c r="E64836">
        <v>1</v>
      </c>
    </row>
    <row r="64837" spans="1:5" x14ac:dyDescent="0.3">
      <c r="D64837" t="s">
        <v>237</v>
      </c>
      <c r="E64837">
        <v>1</v>
      </c>
    </row>
    <row r="64838" spans="1:5" x14ac:dyDescent="0.3">
      <c r="D64838" t="s">
        <v>236</v>
      </c>
      <c r="E64838">
        <v>1</v>
      </c>
    </row>
    <row r="64839" spans="1:5" x14ac:dyDescent="0.3">
      <c r="D64839" t="s">
        <v>238</v>
      </c>
      <c r="E64839">
        <v>1</v>
      </c>
    </row>
    <row r="64840" spans="1:5" x14ac:dyDescent="0.3">
      <c r="D64840" t="s">
        <v>239</v>
      </c>
      <c r="E64840">
        <v>1</v>
      </c>
    </row>
    <row r="64841" spans="1:5" x14ac:dyDescent="0.3">
      <c r="D64841" t="s">
        <v>240</v>
      </c>
      <c r="E64841">
        <v>1</v>
      </c>
    </row>
    <row r="64842" spans="1:5" x14ac:dyDescent="0.3">
      <c r="D64842" t="s">
        <v>242</v>
      </c>
      <c r="E64842">
        <v>1</v>
      </c>
    </row>
    <row r="64843" spans="1:5" x14ac:dyDescent="0.3">
      <c r="D64843" t="s">
        <v>241</v>
      </c>
      <c r="E64843">
        <v>1</v>
      </c>
    </row>
    <row r="64844" spans="1:5" x14ac:dyDescent="0.3">
      <c r="A64844">
        <v>1313140</v>
      </c>
      <c r="B64844" t="s">
        <v>11</v>
      </c>
      <c r="C64844">
        <v>1</v>
      </c>
    </row>
    <row r="64845" spans="1:5" x14ac:dyDescent="0.3">
      <c r="E64845">
        <v>9980</v>
      </c>
    </row>
    <row r="64846" spans="1:5" x14ac:dyDescent="0.3">
      <c r="D64846" t="s">
        <v>223</v>
      </c>
      <c r="E64846">
        <v>1</v>
      </c>
    </row>
    <row r="64847" spans="1:5" x14ac:dyDescent="0.3">
      <c r="D64847" t="s">
        <v>224</v>
      </c>
      <c r="E64847">
        <v>1</v>
      </c>
    </row>
    <row r="64848" spans="1:5" x14ac:dyDescent="0.3">
      <c r="D64848" t="s">
        <v>225</v>
      </c>
      <c r="E64848">
        <v>1</v>
      </c>
    </row>
    <row r="64849" spans="4:5" x14ac:dyDescent="0.3">
      <c r="D64849" t="s">
        <v>227</v>
      </c>
      <c r="E64849">
        <v>1</v>
      </c>
    </row>
    <row r="64850" spans="4:5" x14ac:dyDescent="0.3">
      <c r="D64850" t="s">
        <v>226</v>
      </c>
      <c r="E64850">
        <v>1</v>
      </c>
    </row>
    <row r="64851" spans="4:5" x14ac:dyDescent="0.3">
      <c r="D64851" t="s">
        <v>228</v>
      </c>
      <c r="E64851">
        <v>1</v>
      </c>
    </row>
    <row r="64852" spans="4:5" x14ac:dyDescent="0.3">
      <c r="D64852" t="s">
        <v>229</v>
      </c>
      <c r="E64852">
        <v>1</v>
      </c>
    </row>
    <row r="64853" spans="4:5" x14ac:dyDescent="0.3">
      <c r="D64853" t="s">
        <v>230</v>
      </c>
      <c r="E64853">
        <v>1</v>
      </c>
    </row>
    <row r="64854" spans="4:5" x14ac:dyDescent="0.3">
      <c r="D64854" t="s">
        <v>232</v>
      </c>
      <c r="E64854">
        <v>1</v>
      </c>
    </row>
    <row r="64855" spans="4:5" x14ac:dyDescent="0.3">
      <c r="D64855" t="s">
        <v>231</v>
      </c>
      <c r="E64855">
        <v>1</v>
      </c>
    </row>
    <row r="64856" spans="4:5" x14ac:dyDescent="0.3">
      <c r="D64856" t="s">
        <v>233</v>
      </c>
      <c r="E64856">
        <v>1</v>
      </c>
    </row>
    <row r="64857" spans="4:5" x14ac:dyDescent="0.3">
      <c r="D64857" t="s">
        <v>234</v>
      </c>
      <c r="E64857">
        <v>1</v>
      </c>
    </row>
    <row r="64858" spans="4:5" x14ac:dyDescent="0.3">
      <c r="D64858" t="s">
        <v>235</v>
      </c>
      <c r="E64858">
        <v>1</v>
      </c>
    </row>
    <row r="64859" spans="4:5" x14ac:dyDescent="0.3">
      <c r="D64859" t="s">
        <v>237</v>
      </c>
      <c r="E64859">
        <v>1</v>
      </c>
    </row>
    <row r="64860" spans="4:5" x14ac:dyDescent="0.3">
      <c r="D64860" t="s">
        <v>236</v>
      </c>
      <c r="E64860">
        <v>1</v>
      </c>
    </row>
    <row r="64861" spans="4:5" x14ac:dyDescent="0.3">
      <c r="D64861" t="s">
        <v>238</v>
      </c>
      <c r="E64861">
        <v>1</v>
      </c>
    </row>
    <row r="64862" spans="4:5" x14ac:dyDescent="0.3">
      <c r="D64862" t="s">
        <v>239</v>
      </c>
      <c r="E64862">
        <v>1</v>
      </c>
    </row>
    <row r="64863" spans="4:5" x14ac:dyDescent="0.3">
      <c r="D64863" t="s">
        <v>240</v>
      </c>
      <c r="E64863">
        <v>1</v>
      </c>
    </row>
    <row r="64864" spans="4:5" x14ac:dyDescent="0.3">
      <c r="D64864" t="s">
        <v>242</v>
      </c>
      <c r="E64864">
        <v>1</v>
      </c>
    </row>
    <row r="64865" spans="1:5" x14ac:dyDescent="0.3">
      <c r="D64865" t="s">
        <v>241</v>
      </c>
      <c r="E64865">
        <v>1</v>
      </c>
    </row>
    <row r="64866" spans="1:5" x14ac:dyDescent="0.3">
      <c r="A64866">
        <v>1313141</v>
      </c>
      <c r="B64866" t="s">
        <v>11</v>
      </c>
      <c r="C64866">
        <v>1</v>
      </c>
    </row>
    <row r="64867" spans="1:5" x14ac:dyDescent="0.3">
      <c r="E64867">
        <v>9980</v>
      </c>
    </row>
    <row r="64868" spans="1:5" x14ac:dyDescent="0.3">
      <c r="D64868" t="s">
        <v>223</v>
      </c>
      <c r="E64868">
        <v>1</v>
      </c>
    </row>
    <row r="64869" spans="1:5" x14ac:dyDescent="0.3">
      <c r="D64869" t="s">
        <v>224</v>
      </c>
      <c r="E64869">
        <v>1</v>
      </c>
    </row>
    <row r="64870" spans="1:5" x14ac:dyDescent="0.3">
      <c r="D64870" t="s">
        <v>225</v>
      </c>
      <c r="E64870">
        <v>1</v>
      </c>
    </row>
    <row r="64871" spans="1:5" x14ac:dyDescent="0.3">
      <c r="D64871" t="s">
        <v>227</v>
      </c>
      <c r="E64871">
        <v>1</v>
      </c>
    </row>
    <row r="64872" spans="1:5" x14ac:dyDescent="0.3">
      <c r="D64872" t="s">
        <v>226</v>
      </c>
      <c r="E64872">
        <v>1</v>
      </c>
    </row>
    <row r="64873" spans="1:5" x14ac:dyDescent="0.3">
      <c r="D64873" t="s">
        <v>228</v>
      </c>
      <c r="E64873">
        <v>1</v>
      </c>
    </row>
    <row r="64874" spans="1:5" x14ac:dyDescent="0.3">
      <c r="D64874" t="s">
        <v>229</v>
      </c>
      <c r="E64874">
        <v>1</v>
      </c>
    </row>
    <row r="64875" spans="1:5" x14ac:dyDescent="0.3">
      <c r="D64875" t="s">
        <v>230</v>
      </c>
      <c r="E64875">
        <v>1</v>
      </c>
    </row>
    <row r="64876" spans="1:5" x14ac:dyDescent="0.3">
      <c r="D64876" t="s">
        <v>232</v>
      </c>
      <c r="E64876">
        <v>1</v>
      </c>
    </row>
    <row r="64877" spans="1:5" x14ac:dyDescent="0.3">
      <c r="D64877" t="s">
        <v>231</v>
      </c>
      <c r="E64877">
        <v>1</v>
      </c>
    </row>
    <row r="64878" spans="1:5" x14ac:dyDescent="0.3">
      <c r="D64878" t="s">
        <v>233</v>
      </c>
      <c r="E64878">
        <v>1</v>
      </c>
    </row>
    <row r="64879" spans="1:5" x14ac:dyDescent="0.3">
      <c r="D64879" t="s">
        <v>234</v>
      </c>
      <c r="E64879">
        <v>1</v>
      </c>
    </row>
    <row r="64880" spans="1:5" x14ac:dyDescent="0.3">
      <c r="D64880" t="s">
        <v>235</v>
      </c>
      <c r="E64880">
        <v>1</v>
      </c>
    </row>
    <row r="64881" spans="1:5" x14ac:dyDescent="0.3">
      <c r="D64881" t="s">
        <v>237</v>
      </c>
      <c r="E64881">
        <v>1</v>
      </c>
    </row>
    <row r="64882" spans="1:5" x14ac:dyDescent="0.3">
      <c r="D64882" t="s">
        <v>236</v>
      </c>
      <c r="E64882">
        <v>1</v>
      </c>
    </row>
    <row r="64883" spans="1:5" x14ac:dyDescent="0.3">
      <c r="D64883" t="s">
        <v>238</v>
      </c>
      <c r="E64883">
        <v>1</v>
      </c>
    </row>
    <row r="64884" spans="1:5" x14ac:dyDescent="0.3">
      <c r="D64884" t="s">
        <v>239</v>
      </c>
      <c r="E64884">
        <v>1</v>
      </c>
    </row>
    <row r="64885" spans="1:5" x14ac:dyDescent="0.3">
      <c r="D64885" t="s">
        <v>240</v>
      </c>
      <c r="E64885">
        <v>1</v>
      </c>
    </row>
    <row r="64886" spans="1:5" x14ac:dyDescent="0.3">
      <c r="D64886" t="s">
        <v>242</v>
      </c>
      <c r="E64886">
        <v>1</v>
      </c>
    </row>
    <row r="64887" spans="1:5" x14ac:dyDescent="0.3">
      <c r="D64887" t="s">
        <v>241</v>
      </c>
      <c r="E64887">
        <v>1</v>
      </c>
    </row>
    <row r="64888" spans="1:5" x14ac:dyDescent="0.3">
      <c r="A64888">
        <v>1313142</v>
      </c>
      <c r="B64888" t="s">
        <v>11</v>
      </c>
      <c r="C64888">
        <v>1</v>
      </c>
    </row>
    <row r="64889" spans="1:5" x14ac:dyDescent="0.3">
      <c r="E64889">
        <v>9980</v>
      </c>
    </row>
    <row r="64890" spans="1:5" x14ac:dyDescent="0.3">
      <c r="D64890" t="s">
        <v>223</v>
      </c>
      <c r="E64890">
        <v>1</v>
      </c>
    </row>
    <row r="64891" spans="1:5" x14ac:dyDescent="0.3">
      <c r="D64891" t="s">
        <v>224</v>
      </c>
      <c r="E64891">
        <v>1</v>
      </c>
    </row>
    <row r="64892" spans="1:5" x14ac:dyDescent="0.3">
      <c r="D64892" t="s">
        <v>225</v>
      </c>
      <c r="E64892">
        <v>1</v>
      </c>
    </row>
    <row r="64893" spans="1:5" x14ac:dyDescent="0.3">
      <c r="D64893" t="s">
        <v>227</v>
      </c>
      <c r="E64893">
        <v>1</v>
      </c>
    </row>
    <row r="64894" spans="1:5" x14ac:dyDescent="0.3">
      <c r="D64894" t="s">
        <v>226</v>
      </c>
      <c r="E64894">
        <v>1</v>
      </c>
    </row>
    <row r="64895" spans="1:5" x14ac:dyDescent="0.3">
      <c r="D64895" t="s">
        <v>228</v>
      </c>
      <c r="E64895">
        <v>1</v>
      </c>
    </row>
    <row r="64896" spans="1:5" x14ac:dyDescent="0.3">
      <c r="D64896" t="s">
        <v>229</v>
      </c>
      <c r="E64896">
        <v>1</v>
      </c>
    </row>
    <row r="64897" spans="1:5" x14ac:dyDescent="0.3">
      <c r="D64897" t="s">
        <v>230</v>
      </c>
      <c r="E64897">
        <v>1</v>
      </c>
    </row>
    <row r="64898" spans="1:5" x14ac:dyDescent="0.3">
      <c r="D64898" t="s">
        <v>232</v>
      </c>
      <c r="E64898">
        <v>1</v>
      </c>
    </row>
    <row r="64899" spans="1:5" x14ac:dyDescent="0.3">
      <c r="D64899" t="s">
        <v>231</v>
      </c>
      <c r="E64899">
        <v>1</v>
      </c>
    </row>
    <row r="64900" spans="1:5" x14ac:dyDescent="0.3">
      <c r="D64900" t="s">
        <v>233</v>
      </c>
      <c r="E64900">
        <v>1</v>
      </c>
    </row>
    <row r="64901" spans="1:5" x14ac:dyDescent="0.3">
      <c r="D64901" t="s">
        <v>234</v>
      </c>
      <c r="E64901">
        <v>1</v>
      </c>
    </row>
    <row r="64902" spans="1:5" x14ac:dyDescent="0.3">
      <c r="D64902" t="s">
        <v>235</v>
      </c>
      <c r="E64902">
        <v>1</v>
      </c>
    </row>
    <row r="64903" spans="1:5" x14ac:dyDescent="0.3">
      <c r="D64903" t="s">
        <v>237</v>
      </c>
      <c r="E64903">
        <v>1</v>
      </c>
    </row>
    <row r="64904" spans="1:5" x14ac:dyDescent="0.3">
      <c r="D64904" t="s">
        <v>236</v>
      </c>
      <c r="E64904">
        <v>1</v>
      </c>
    </row>
    <row r="64905" spans="1:5" x14ac:dyDescent="0.3">
      <c r="D64905" t="s">
        <v>238</v>
      </c>
      <c r="E64905">
        <v>1</v>
      </c>
    </row>
    <row r="64906" spans="1:5" x14ac:dyDescent="0.3">
      <c r="D64906" t="s">
        <v>239</v>
      </c>
      <c r="E64906">
        <v>1</v>
      </c>
    </row>
    <row r="64907" spans="1:5" x14ac:dyDescent="0.3">
      <c r="D64907" t="s">
        <v>240</v>
      </c>
      <c r="E64907">
        <v>1</v>
      </c>
    </row>
    <row r="64908" spans="1:5" x14ac:dyDescent="0.3">
      <c r="D64908" t="s">
        <v>242</v>
      </c>
      <c r="E64908">
        <v>1</v>
      </c>
    </row>
    <row r="64909" spans="1:5" x14ac:dyDescent="0.3">
      <c r="D64909" t="s">
        <v>241</v>
      </c>
      <c r="E64909">
        <v>1</v>
      </c>
    </row>
    <row r="64910" spans="1:5" x14ac:dyDescent="0.3">
      <c r="A64910">
        <v>1313143</v>
      </c>
      <c r="B64910" t="s">
        <v>11</v>
      </c>
      <c r="C64910">
        <v>1</v>
      </c>
    </row>
    <row r="64911" spans="1:5" x14ac:dyDescent="0.3">
      <c r="E64911">
        <v>9980</v>
      </c>
    </row>
    <row r="64912" spans="1:5" x14ac:dyDescent="0.3">
      <c r="D64912" t="s">
        <v>223</v>
      </c>
      <c r="E64912">
        <v>1</v>
      </c>
    </row>
    <row r="64913" spans="4:5" x14ac:dyDescent="0.3">
      <c r="D64913" t="s">
        <v>224</v>
      </c>
      <c r="E64913">
        <v>1</v>
      </c>
    </row>
    <row r="64914" spans="4:5" x14ac:dyDescent="0.3">
      <c r="D64914" t="s">
        <v>225</v>
      </c>
      <c r="E64914">
        <v>1</v>
      </c>
    </row>
    <row r="64915" spans="4:5" x14ac:dyDescent="0.3">
      <c r="D64915" t="s">
        <v>227</v>
      </c>
      <c r="E64915">
        <v>1</v>
      </c>
    </row>
    <row r="64916" spans="4:5" x14ac:dyDescent="0.3">
      <c r="D64916" t="s">
        <v>226</v>
      </c>
      <c r="E64916">
        <v>1</v>
      </c>
    </row>
    <row r="64917" spans="4:5" x14ac:dyDescent="0.3">
      <c r="D64917" t="s">
        <v>228</v>
      </c>
      <c r="E64917">
        <v>1</v>
      </c>
    </row>
    <row r="64918" spans="4:5" x14ac:dyDescent="0.3">
      <c r="D64918" t="s">
        <v>229</v>
      </c>
      <c r="E64918">
        <v>1</v>
      </c>
    </row>
    <row r="64919" spans="4:5" x14ac:dyDescent="0.3">
      <c r="D64919" t="s">
        <v>230</v>
      </c>
      <c r="E64919">
        <v>1</v>
      </c>
    </row>
    <row r="64920" spans="4:5" x14ac:dyDescent="0.3">
      <c r="D64920" t="s">
        <v>232</v>
      </c>
      <c r="E64920">
        <v>1</v>
      </c>
    </row>
    <row r="64921" spans="4:5" x14ac:dyDescent="0.3">
      <c r="D64921" t="s">
        <v>231</v>
      </c>
      <c r="E64921">
        <v>1</v>
      </c>
    </row>
    <row r="64922" spans="4:5" x14ac:dyDescent="0.3">
      <c r="D64922" t="s">
        <v>233</v>
      </c>
      <c r="E64922">
        <v>1</v>
      </c>
    </row>
    <row r="64923" spans="4:5" x14ac:dyDescent="0.3">
      <c r="D64923" t="s">
        <v>234</v>
      </c>
      <c r="E64923">
        <v>1</v>
      </c>
    </row>
    <row r="64924" spans="4:5" x14ac:dyDescent="0.3">
      <c r="D64924" t="s">
        <v>235</v>
      </c>
      <c r="E64924">
        <v>1</v>
      </c>
    </row>
    <row r="64925" spans="4:5" x14ac:dyDescent="0.3">
      <c r="D64925" t="s">
        <v>237</v>
      </c>
      <c r="E64925">
        <v>1</v>
      </c>
    </row>
    <row r="64926" spans="4:5" x14ac:dyDescent="0.3">
      <c r="D64926" t="s">
        <v>236</v>
      </c>
      <c r="E64926">
        <v>1</v>
      </c>
    </row>
    <row r="64927" spans="4:5" x14ac:dyDescent="0.3">
      <c r="D64927" t="s">
        <v>238</v>
      </c>
      <c r="E64927">
        <v>1</v>
      </c>
    </row>
    <row r="64928" spans="4:5" x14ac:dyDescent="0.3">
      <c r="D64928" t="s">
        <v>239</v>
      </c>
      <c r="E64928">
        <v>1</v>
      </c>
    </row>
    <row r="64929" spans="1:5" x14ac:dyDescent="0.3">
      <c r="D64929" t="s">
        <v>240</v>
      </c>
      <c r="E64929">
        <v>1</v>
      </c>
    </row>
    <row r="64930" spans="1:5" x14ac:dyDescent="0.3">
      <c r="D64930" t="s">
        <v>242</v>
      </c>
      <c r="E64930">
        <v>1</v>
      </c>
    </row>
    <row r="64931" spans="1:5" x14ac:dyDescent="0.3">
      <c r="D64931" t="s">
        <v>241</v>
      </c>
      <c r="E64931">
        <v>1</v>
      </c>
    </row>
    <row r="64932" spans="1:5" x14ac:dyDescent="0.3">
      <c r="A64932">
        <v>1313144</v>
      </c>
      <c r="B64932" t="s">
        <v>11</v>
      </c>
      <c r="C64932">
        <v>1</v>
      </c>
    </row>
    <row r="64933" spans="1:5" x14ac:dyDescent="0.3">
      <c r="E64933">
        <v>9980</v>
      </c>
    </row>
    <row r="64934" spans="1:5" x14ac:dyDescent="0.3">
      <c r="D64934" t="s">
        <v>223</v>
      </c>
      <c r="E64934">
        <v>1</v>
      </c>
    </row>
    <row r="64935" spans="1:5" x14ac:dyDescent="0.3">
      <c r="D64935" t="s">
        <v>224</v>
      </c>
      <c r="E64935">
        <v>1</v>
      </c>
    </row>
    <row r="64936" spans="1:5" x14ac:dyDescent="0.3">
      <c r="D64936" t="s">
        <v>225</v>
      </c>
      <c r="E64936">
        <v>1</v>
      </c>
    </row>
    <row r="64937" spans="1:5" x14ac:dyDescent="0.3">
      <c r="D64937" t="s">
        <v>227</v>
      </c>
      <c r="E64937">
        <v>1</v>
      </c>
    </row>
    <row r="64938" spans="1:5" x14ac:dyDescent="0.3">
      <c r="D64938" t="s">
        <v>226</v>
      </c>
      <c r="E64938">
        <v>1</v>
      </c>
    </row>
    <row r="64939" spans="1:5" x14ac:dyDescent="0.3">
      <c r="D64939" t="s">
        <v>228</v>
      </c>
      <c r="E64939">
        <v>1</v>
      </c>
    </row>
    <row r="64940" spans="1:5" x14ac:dyDescent="0.3">
      <c r="D64940" t="s">
        <v>229</v>
      </c>
      <c r="E64940">
        <v>1</v>
      </c>
    </row>
    <row r="64941" spans="1:5" x14ac:dyDescent="0.3">
      <c r="D64941" t="s">
        <v>230</v>
      </c>
      <c r="E64941">
        <v>1</v>
      </c>
    </row>
    <row r="64942" spans="1:5" x14ac:dyDescent="0.3">
      <c r="D64942" t="s">
        <v>232</v>
      </c>
      <c r="E64942">
        <v>1</v>
      </c>
    </row>
    <row r="64943" spans="1:5" x14ac:dyDescent="0.3">
      <c r="D64943" t="s">
        <v>231</v>
      </c>
      <c r="E64943">
        <v>1</v>
      </c>
    </row>
    <row r="64944" spans="1:5" x14ac:dyDescent="0.3">
      <c r="D64944" t="s">
        <v>233</v>
      </c>
      <c r="E64944">
        <v>1</v>
      </c>
    </row>
    <row r="64945" spans="1:5" x14ac:dyDescent="0.3">
      <c r="D64945" t="s">
        <v>234</v>
      </c>
      <c r="E64945">
        <v>1</v>
      </c>
    </row>
    <row r="64946" spans="1:5" x14ac:dyDescent="0.3">
      <c r="D64946" t="s">
        <v>235</v>
      </c>
      <c r="E64946">
        <v>1</v>
      </c>
    </row>
    <row r="64947" spans="1:5" x14ac:dyDescent="0.3">
      <c r="D64947" t="s">
        <v>237</v>
      </c>
      <c r="E64947">
        <v>1</v>
      </c>
    </row>
    <row r="64948" spans="1:5" x14ac:dyDescent="0.3">
      <c r="D64948" t="s">
        <v>236</v>
      </c>
      <c r="E64948">
        <v>1</v>
      </c>
    </row>
    <row r="64949" spans="1:5" x14ac:dyDescent="0.3">
      <c r="D64949" t="s">
        <v>238</v>
      </c>
      <c r="E64949">
        <v>1</v>
      </c>
    </row>
    <row r="64950" spans="1:5" x14ac:dyDescent="0.3">
      <c r="D64950" t="s">
        <v>239</v>
      </c>
      <c r="E64950">
        <v>1</v>
      </c>
    </row>
    <row r="64951" spans="1:5" x14ac:dyDescent="0.3">
      <c r="D64951" t="s">
        <v>240</v>
      </c>
      <c r="E64951">
        <v>1</v>
      </c>
    </row>
    <row r="64952" spans="1:5" x14ac:dyDescent="0.3">
      <c r="D64952" t="s">
        <v>242</v>
      </c>
      <c r="E64952">
        <v>1</v>
      </c>
    </row>
    <row r="64953" spans="1:5" x14ac:dyDescent="0.3">
      <c r="D64953" t="s">
        <v>241</v>
      </c>
      <c r="E64953">
        <v>1</v>
      </c>
    </row>
    <row r="64954" spans="1:5" x14ac:dyDescent="0.3">
      <c r="A64954">
        <v>1313145</v>
      </c>
      <c r="B64954" t="s">
        <v>11</v>
      </c>
      <c r="C64954">
        <v>1</v>
      </c>
    </row>
    <row r="64955" spans="1:5" x14ac:dyDescent="0.3">
      <c r="E64955">
        <v>9980</v>
      </c>
    </row>
    <row r="64956" spans="1:5" x14ac:dyDescent="0.3">
      <c r="D64956" t="s">
        <v>223</v>
      </c>
      <c r="E64956">
        <v>1</v>
      </c>
    </row>
    <row r="64957" spans="1:5" x14ac:dyDescent="0.3">
      <c r="D64957" t="s">
        <v>224</v>
      </c>
      <c r="E64957">
        <v>1</v>
      </c>
    </row>
    <row r="64958" spans="1:5" x14ac:dyDescent="0.3">
      <c r="D64958" t="s">
        <v>225</v>
      </c>
      <c r="E64958">
        <v>1</v>
      </c>
    </row>
    <row r="64959" spans="1:5" x14ac:dyDescent="0.3">
      <c r="D64959" t="s">
        <v>227</v>
      </c>
      <c r="E64959">
        <v>1</v>
      </c>
    </row>
    <row r="64960" spans="1:5" x14ac:dyDescent="0.3">
      <c r="D64960" t="s">
        <v>226</v>
      </c>
      <c r="E64960">
        <v>1</v>
      </c>
    </row>
    <row r="64961" spans="1:5" x14ac:dyDescent="0.3">
      <c r="D64961" t="s">
        <v>228</v>
      </c>
      <c r="E64961">
        <v>1</v>
      </c>
    </row>
    <row r="64962" spans="1:5" x14ac:dyDescent="0.3">
      <c r="D64962" t="s">
        <v>229</v>
      </c>
      <c r="E64962">
        <v>1</v>
      </c>
    </row>
    <row r="64963" spans="1:5" x14ac:dyDescent="0.3">
      <c r="D64963" t="s">
        <v>230</v>
      </c>
      <c r="E64963">
        <v>1</v>
      </c>
    </row>
    <row r="64964" spans="1:5" x14ac:dyDescent="0.3">
      <c r="D64964" t="s">
        <v>232</v>
      </c>
      <c r="E64964">
        <v>1</v>
      </c>
    </row>
    <row r="64965" spans="1:5" x14ac:dyDescent="0.3">
      <c r="D64965" t="s">
        <v>231</v>
      </c>
      <c r="E64965">
        <v>1</v>
      </c>
    </row>
    <row r="64966" spans="1:5" x14ac:dyDescent="0.3">
      <c r="D64966" t="s">
        <v>233</v>
      </c>
      <c r="E64966">
        <v>1</v>
      </c>
    </row>
    <row r="64967" spans="1:5" x14ac:dyDescent="0.3">
      <c r="D64967" t="s">
        <v>234</v>
      </c>
      <c r="E64967">
        <v>1</v>
      </c>
    </row>
    <row r="64968" spans="1:5" x14ac:dyDescent="0.3">
      <c r="D64968" t="s">
        <v>235</v>
      </c>
      <c r="E64968">
        <v>1</v>
      </c>
    </row>
    <row r="64969" spans="1:5" x14ac:dyDescent="0.3">
      <c r="D64969" t="s">
        <v>237</v>
      </c>
      <c r="E64969">
        <v>1</v>
      </c>
    </row>
    <row r="64970" spans="1:5" x14ac:dyDescent="0.3">
      <c r="D64970" t="s">
        <v>236</v>
      </c>
      <c r="E64970">
        <v>1</v>
      </c>
    </row>
    <row r="64971" spans="1:5" x14ac:dyDescent="0.3">
      <c r="D64971" t="s">
        <v>238</v>
      </c>
      <c r="E64971">
        <v>1</v>
      </c>
    </row>
    <row r="64972" spans="1:5" x14ac:dyDescent="0.3">
      <c r="D64972" t="s">
        <v>239</v>
      </c>
      <c r="E64972">
        <v>1</v>
      </c>
    </row>
    <row r="64973" spans="1:5" x14ac:dyDescent="0.3">
      <c r="D64973" t="s">
        <v>240</v>
      </c>
      <c r="E64973">
        <v>1</v>
      </c>
    </row>
    <row r="64974" spans="1:5" x14ac:dyDescent="0.3">
      <c r="D64974" t="s">
        <v>242</v>
      </c>
      <c r="E64974">
        <v>1</v>
      </c>
    </row>
    <row r="64975" spans="1:5" x14ac:dyDescent="0.3">
      <c r="D64975" t="s">
        <v>241</v>
      </c>
      <c r="E64975">
        <v>1</v>
      </c>
    </row>
    <row r="64976" spans="1:5" x14ac:dyDescent="0.3">
      <c r="A64976">
        <v>1313146</v>
      </c>
      <c r="B64976" t="s">
        <v>11</v>
      </c>
      <c r="C64976">
        <v>1</v>
      </c>
    </row>
    <row r="64977" spans="4:5" x14ac:dyDescent="0.3">
      <c r="E64977">
        <v>9980</v>
      </c>
    </row>
    <row r="64978" spans="4:5" x14ac:dyDescent="0.3">
      <c r="D64978" t="s">
        <v>223</v>
      </c>
      <c r="E64978">
        <v>1</v>
      </c>
    </row>
    <row r="64979" spans="4:5" x14ac:dyDescent="0.3">
      <c r="D64979" t="s">
        <v>224</v>
      </c>
      <c r="E64979">
        <v>1</v>
      </c>
    </row>
    <row r="64980" spans="4:5" x14ac:dyDescent="0.3">
      <c r="D64980" t="s">
        <v>225</v>
      </c>
      <c r="E64980">
        <v>1</v>
      </c>
    </row>
    <row r="64981" spans="4:5" x14ac:dyDescent="0.3">
      <c r="D64981" t="s">
        <v>227</v>
      </c>
      <c r="E64981">
        <v>1</v>
      </c>
    </row>
    <row r="64982" spans="4:5" x14ac:dyDescent="0.3">
      <c r="D64982" t="s">
        <v>226</v>
      </c>
      <c r="E64982">
        <v>1</v>
      </c>
    </row>
    <row r="64983" spans="4:5" x14ac:dyDescent="0.3">
      <c r="D64983" t="s">
        <v>228</v>
      </c>
      <c r="E64983">
        <v>1</v>
      </c>
    </row>
    <row r="64984" spans="4:5" x14ac:dyDescent="0.3">
      <c r="D64984" t="s">
        <v>229</v>
      </c>
      <c r="E64984">
        <v>1</v>
      </c>
    </row>
    <row r="64985" spans="4:5" x14ac:dyDescent="0.3">
      <c r="D64985" t="s">
        <v>230</v>
      </c>
      <c r="E64985">
        <v>1</v>
      </c>
    </row>
    <row r="64986" spans="4:5" x14ac:dyDescent="0.3">
      <c r="D64986" t="s">
        <v>232</v>
      </c>
      <c r="E64986">
        <v>1</v>
      </c>
    </row>
    <row r="64987" spans="4:5" x14ac:dyDescent="0.3">
      <c r="D64987" t="s">
        <v>231</v>
      </c>
      <c r="E64987">
        <v>1</v>
      </c>
    </row>
    <row r="64988" spans="4:5" x14ac:dyDescent="0.3">
      <c r="D64988" t="s">
        <v>233</v>
      </c>
      <c r="E64988">
        <v>1</v>
      </c>
    </row>
    <row r="64989" spans="4:5" x14ac:dyDescent="0.3">
      <c r="D64989" t="s">
        <v>234</v>
      </c>
      <c r="E64989">
        <v>1</v>
      </c>
    </row>
    <row r="64990" spans="4:5" x14ac:dyDescent="0.3">
      <c r="D64990" t="s">
        <v>235</v>
      </c>
      <c r="E64990">
        <v>1</v>
      </c>
    </row>
    <row r="64991" spans="4:5" x14ac:dyDescent="0.3">
      <c r="D64991" t="s">
        <v>237</v>
      </c>
      <c r="E64991">
        <v>1</v>
      </c>
    </row>
    <row r="64992" spans="4:5" x14ac:dyDescent="0.3">
      <c r="D64992" t="s">
        <v>236</v>
      </c>
      <c r="E64992">
        <v>1</v>
      </c>
    </row>
    <row r="64993" spans="1:5" x14ac:dyDescent="0.3">
      <c r="D64993" t="s">
        <v>238</v>
      </c>
      <c r="E64993">
        <v>1</v>
      </c>
    </row>
    <row r="64994" spans="1:5" x14ac:dyDescent="0.3">
      <c r="D64994" t="s">
        <v>239</v>
      </c>
      <c r="E64994">
        <v>1</v>
      </c>
    </row>
    <row r="64995" spans="1:5" x14ac:dyDescent="0.3">
      <c r="D64995" t="s">
        <v>240</v>
      </c>
      <c r="E64995">
        <v>1</v>
      </c>
    </row>
    <row r="64996" spans="1:5" x14ac:dyDescent="0.3">
      <c r="D64996" t="s">
        <v>242</v>
      </c>
      <c r="E64996">
        <v>1</v>
      </c>
    </row>
    <row r="64997" spans="1:5" x14ac:dyDescent="0.3">
      <c r="D64997" t="s">
        <v>241</v>
      </c>
      <c r="E64997">
        <v>1</v>
      </c>
    </row>
    <row r="64998" spans="1:5" x14ac:dyDescent="0.3">
      <c r="A64998">
        <v>1313147</v>
      </c>
      <c r="B64998" t="s">
        <v>11</v>
      </c>
      <c r="C64998">
        <v>1</v>
      </c>
    </row>
    <row r="64999" spans="1:5" x14ac:dyDescent="0.3">
      <c r="E64999">
        <v>9980</v>
      </c>
    </row>
    <row r="65000" spans="1:5" x14ac:dyDescent="0.3">
      <c r="D65000" t="s">
        <v>223</v>
      </c>
      <c r="E65000">
        <v>1</v>
      </c>
    </row>
    <row r="65001" spans="1:5" x14ac:dyDescent="0.3">
      <c r="D65001" t="s">
        <v>224</v>
      </c>
      <c r="E65001">
        <v>1</v>
      </c>
    </row>
    <row r="65002" spans="1:5" x14ac:dyDescent="0.3">
      <c r="D65002" t="s">
        <v>225</v>
      </c>
      <c r="E65002">
        <v>1</v>
      </c>
    </row>
    <row r="65003" spans="1:5" x14ac:dyDescent="0.3">
      <c r="D65003" t="s">
        <v>227</v>
      </c>
      <c r="E65003">
        <v>1</v>
      </c>
    </row>
    <row r="65004" spans="1:5" x14ac:dyDescent="0.3">
      <c r="D65004" t="s">
        <v>226</v>
      </c>
      <c r="E65004">
        <v>1</v>
      </c>
    </row>
    <row r="65005" spans="1:5" x14ac:dyDescent="0.3">
      <c r="D65005" t="s">
        <v>228</v>
      </c>
      <c r="E65005">
        <v>1</v>
      </c>
    </row>
    <row r="65006" spans="1:5" x14ac:dyDescent="0.3">
      <c r="D65006" t="s">
        <v>229</v>
      </c>
      <c r="E65006">
        <v>1</v>
      </c>
    </row>
    <row r="65007" spans="1:5" x14ac:dyDescent="0.3">
      <c r="D65007" t="s">
        <v>230</v>
      </c>
      <c r="E65007">
        <v>1</v>
      </c>
    </row>
    <row r="65008" spans="1:5" x14ac:dyDescent="0.3">
      <c r="D65008" t="s">
        <v>232</v>
      </c>
      <c r="E65008">
        <v>1</v>
      </c>
    </row>
    <row r="65009" spans="1:5" x14ac:dyDescent="0.3">
      <c r="D65009" t="s">
        <v>231</v>
      </c>
      <c r="E65009">
        <v>1</v>
      </c>
    </row>
    <row r="65010" spans="1:5" x14ac:dyDescent="0.3">
      <c r="D65010" t="s">
        <v>233</v>
      </c>
      <c r="E65010">
        <v>1</v>
      </c>
    </row>
    <row r="65011" spans="1:5" x14ac:dyDescent="0.3">
      <c r="D65011" t="s">
        <v>234</v>
      </c>
      <c r="E65011">
        <v>1</v>
      </c>
    </row>
    <row r="65012" spans="1:5" x14ac:dyDescent="0.3">
      <c r="D65012" t="s">
        <v>235</v>
      </c>
      <c r="E65012">
        <v>1</v>
      </c>
    </row>
    <row r="65013" spans="1:5" x14ac:dyDescent="0.3">
      <c r="D65013" t="s">
        <v>237</v>
      </c>
      <c r="E65013">
        <v>1</v>
      </c>
    </row>
    <row r="65014" spans="1:5" x14ac:dyDescent="0.3">
      <c r="D65014" t="s">
        <v>236</v>
      </c>
      <c r="E65014">
        <v>1</v>
      </c>
    </row>
    <row r="65015" spans="1:5" x14ac:dyDescent="0.3">
      <c r="D65015" t="s">
        <v>238</v>
      </c>
      <c r="E65015">
        <v>1</v>
      </c>
    </row>
    <row r="65016" spans="1:5" x14ac:dyDescent="0.3">
      <c r="D65016" t="s">
        <v>239</v>
      </c>
      <c r="E65016">
        <v>1</v>
      </c>
    </row>
    <row r="65017" spans="1:5" x14ac:dyDescent="0.3">
      <c r="D65017" t="s">
        <v>240</v>
      </c>
      <c r="E65017">
        <v>1</v>
      </c>
    </row>
    <row r="65018" spans="1:5" x14ac:dyDescent="0.3">
      <c r="D65018" t="s">
        <v>242</v>
      </c>
      <c r="E65018">
        <v>1</v>
      </c>
    </row>
    <row r="65019" spans="1:5" x14ac:dyDescent="0.3">
      <c r="D65019" t="s">
        <v>241</v>
      </c>
      <c r="E65019">
        <v>1</v>
      </c>
    </row>
    <row r="65020" spans="1:5" x14ac:dyDescent="0.3">
      <c r="A65020">
        <v>1313148</v>
      </c>
      <c r="B65020" t="s">
        <v>11</v>
      </c>
      <c r="C65020">
        <v>1</v>
      </c>
    </row>
    <row r="65021" spans="1:5" x14ac:dyDescent="0.3">
      <c r="E65021">
        <v>9980</v>
      </c>
    </row>
    <row r="65022" spans="1:5" x14ac:dyDescent="0.3">
      <c r="D65022" t="s">
        <v>223</v>
      </c>
      <c r="E65022">
        <v>1</v>
      </c>
    </row>
    <row r="65023" spans="1:5" x14ac:dyDescent="0.3">
      <c r="D65023" t="s">
        <v>224</v>
      </c>
      <c r="E65023">
        <v>1</v>
      </c>
    </row>
    <row r="65024" spans="1:5" x14ac:dyDescent="0.3">
      <c r="D65024" t="s">
        <v>225</v>
      </c>
      <c r="E65024">
        <v>1</v>
      </c>
    </row>
    <row r="65025" spans="4:5" x14ac:dyDescent="0.3">
      <c r="D65025" t="s">
        <v>227</v>
      </c>
      <c r="E65025">
        <v>1</v>
      </c>
    </row>
    <row r="65026" spans="4:5" x14ac:dyDescent="0.3">
      <c r="D65026" t="s">
        <v>226</v>
      </c>
      <c r="E65026">
        <v>1</v>
      </c>
    </row>
    <row r="65027" spans="4:5" x14ac:dyDescent="0.3">
      <c r="D65027" t="s">
        <v>228</v>
      </c>
      <c r="E65027">
        <v>1</v>
      </c>
    </row>
    <row r="65028" spans="4:5" x14ac:dyDescent="0.3">
      <c r="D65028" t="s">
        <v>229</v>
      </c>
      <c r="E65028">
        <v>1</v>
      </c>
    </row>
    <row r="65029" spans="4:5" x14ac:dyDescent="0.3">
      <c r="D65029" t="s">
        <v>230</v>
      </c>
      <c r="E65029">
        <v>1</v>
      </c>
    </row>
    <row r="65030" spans="4:5" x14ac:dyDescent="0.3">
      <c r="D65030" t="s">
        <v>232</v>
      </c>
      <c r="E65030">
        <v>1</v>
      </c>
    </row>
    <row r="65031" spans="4:5" x14ac:dyDescent="0.3">
      <c r="D65031" t="s">
        <v>231</v>
      </c>
      <c r="E65031">
        <v>1</v>
      </c>
    </row>
    <row r="65032" spans="4:5" x14ac:dyDescent="0.3">
      <c r="D65032" t="s">
        <v>233</v>
      </c>
      <c r="E65032">
        <v>1</v>
      </c>
    </row>
    <row r="65033" spans="4:5" x14ac:dyDescent="0.3">
      <c r="D65033" t="s">
        <v>234</v>
      </c>
      <c r="E65033">
        <v>1</v>
      </c>
    </row>
    <row r="65034" spans="4:5" x14ac:dyDescent="0.3">
      <c r="D65034" t="s">
        <v>235</v>
      </c>
      <c r="E65034">
        <v>1</v>
      </c>
    </row>
    <row r="65035" spans="4:5" x14ac:dyDescent="0.3">
      <c r="D65035" t="s">
        <v>237</v>
      </c>
      <c r="E65035">
        <v>1</v>
      </c>
    </row>
    <row r="65036" spans="4:5" x14ac:dyDescent="0.3">
      <c r="D65036" t="s">
        <v>236</v>
      </c>
      <c r="E65036">
        <v>1</v>
      </c>
    </row>
    <row r="65037" spans="4:5" x14ac:dyDescent="0.3">
      <c r="D65037" t="s">
        <v>238</v>
      </c>
      <c r="E65037">
        <v>1</v>
      </c>
    </row>
    <row r="65038" spans="4:5" x14ac:dyDescent="0.3">
      <c r="D65038" t="s">
        <v>239</v>
      </c>
      <c r="E65038">
        <v>1</v>
      </c>
    </row>
    <row r="65039" spans="4:5" x14ac:dyDescent="0.3">
      <c r="D65039" t="s">
        <v>240</v>
      </c>
      <c r="E65039">
        <v>1</v>
      </c>
    </row>
    <row r="65040" spans="4:5" x14ac:dyDescent="0.3">
      <c r="D65040" t="s">
        <v>242</v>
      </c>
      <c r="E65040">
        <v>1</v>
      </c>
    </row>
    <row r="65041" spans="1:5" x14ac:dyDescent="0.3">
      <c r="D65041" t="s">
        <v>241</v>
      </c>
      <c r="E65041">
        <v>1</v>
      </c>
    </row>
    <row r="65042" spans="1:5" x14ac:dyDescent="0.3">
      <c r="A65042">
        <v>1313149</v>
      </c>
      <c r="B65042" t="s">
        <v>11</v>
      </c>
      <c r="C65042">
        <v>1</v>
      </c>
    </row>
    <row r="65043" spans="1:5" x14ac:dyDescent="0.3">
      <c r="E65043">
        <v>9980</v>
      </c>
    </row>
    <row r="65044" spans="1:5" x14ac:dyDescent="0.3">
      <c r="D65044" t="s">
        <v>223</v>
      </c>
      <c r="E65044">
        <v>1</v>
      </c>
    </row>
    <row r="65045" spans="1:5" x14ac:dyDescent="0.3">
      <c r="D65045" t="s">
        <v>224</v>
      </c>
      <c r="E65045">
        <v>1</v>
      </c>
    </row>
    <row r="65046" spans="1:5" x14ac:dyDescent="0.3">
      <c r="D65046" t="s">
        <v>225</v>
      </c>
      <c r="E65046">
        <v>1</v>
      </c>
    </row>
    <row r="65047" spans="1:5" x14ac:dyDescent="0.3">
      <c r="D65047" t="s">
        <v>227</v>
      </c>
      <c r="E65047">
        <v>1</v>
      </c>
    </row>
    <row r="65048" spans="1:5" x14ac:dyDescent="0.3">
      <c r="D65048" t="s">
        <v>226</v>
      </c>
      <c r="E65048">
        <v>1</v>
      </c>
    </row>
    <row r="65049" spans="1:5" x14ac:dyDescent="0.3">
      <c r="D65049" t="s">
        <v>228</v>
      </c>
      <c r="E65049">
        <v>1</v>
      </c>
    </row>
    <row r="65050" spans="1:5" x14ac:dyDescent="0.3">
      <c r="D65050" t="s">
        <v>229</v>
      </c>
      <c r="E65050">
        <v>1</v>
      </c>
    </row>
    <row r="65051" spans="1:5" x14ac:dyDescent="0.3">
      <c r="D65051" t="s">
        <v>230</v>
      </c>
      <c r="E65051">
        <v>1</v>
      </c>
    </row>
    <row r="65052" spans="1:5" x14ac:dyDescent="0.3">
      <c r="D65052" t="s">
        <v>232</v>
      </c>
      <c r="E65052">
        <v>1</v>
      </c>
    </row>
    <row r="65053" spans="1:5" x14ac:dyDescent="0.3">
      <c r="D65053" t="s">
        <v>231</v>
      </c>
      <c r="E65053">
        <v>1</v>
      </c>
    </row>
    <row r="65054" spans="1:5" x14ac:dyDescent="0.3">
      <c r="D65054" t="s">
        <v>233</v>
      </c>
      <c r="E65054">
        <v>1</v>
      </c>
    </row>
    <row r="65055" spans="1:5" x14ac:dyDescent="0.3">
      <c r="D65055" t="s">
        <v>234</v>
      </c>
      <c r="E65055">
        <v>1</v>
      </c>
    </row>
    <row r="65056" spans="1:5" x14ac:dyDescent="0.3">
      <c r="D65056" t="s">
        <v>235</v>
      </c>
      <c r="E65056">
        <v>1</v>
      </c>
    </row>
    <row r="65057" spans="1:5" x14ac:dyDescent="0.3">
      <c r="D65057" t="s">
        <v>237</v>
      </c>
      <c r="E65057">
        <v>1</v>
      </c>
    </row>
    <row r="65058" spans="1:5" x14ac:dyDescent="0.3">
      <c r="D65058" t="s">
        <v>236</v>
      </c>
      <c r="E65058">
        <v>1</v>
      </c>
    </row>
    <row r="65059" spans="1:5" x14ac:dyDescent="0.3">
      <c r="D65059" t="s">
        <v>238</v>
      </c>
      <c r="E65059">
        <v>1</v>
      </c>
    </row>
    <row r="65060" spans="1:5" x14ac:dyDescent="0.3">
      <c r="D65060" t="s">
        <v>239</v>
      </c>
      <c r="E65060">
        <v>1</v>
      </c>
    </row>
    <row r="65061" spans="1:5" x14ac:dyDescent="0.3">
      <c r="D65061" t="s">
        <v>240</v>
      </c>
      <c r="E65061">
        <v>1</v>
      </c>
    </row>
    <row r="65062" spans="1:5" x14ac:dyDescent="0.3">
      <c r="D65062" t="s">
        <v>242</v>
      </c>
      <c r="E65062">
        <v>1</v>
      </c>
    </row>
    <row r="65063" spans="1:5" x14ac:dyDescent="0.3">
      <c r="D65063" t="s">
        <v>241</v>
      </c>
      <c r="E65063">
        <v>1</v>
      </c>
    </row>
    <row r="65064" spans="1:5" x14ac:dyDescent="0.3">
      <c r="A65064">
        <v>1313150</v>
      </c>
      <c r="B65064" t="s">
        <v>11</v>
      </c>
      <c r="C65064">
        <v>1</v>
      </c>
    </row>
    <row r="65065" spans="1:5" x14ac:dyDescent="0.3">
      <c r="E65065">
        <v>9980</v>
      </c>
    </row>
    <row r="65066" spans="1:5" x14ac:dyDescent="0.3">
      <c r="D65066" t="s">
        <v>223</v>
      </c>
      <c r="E65066">
        <v>1</v>
      </c>
    </row>
    <row r="65067" spans="1:5" x14ac:dyDescent="0.3">
      <c r="D65067" t="s">
        <v>224</v>
      </c>
      <c r="E65067">
        <v>1</v>
      </c>
    </row>
    <row r="65068" spans="1:5" x14ac:dyDescent="0.3">
      <c r="D65068" t="s">
        <v>225</v>
      </c>
      <c r="E65068">
        <v>1</v>
      </c>
    </row>
    <row r="65069" spans="1:5" x14ac:dyDescent="0.3">
      <c r="D65069" t="s">
        <v>227</v>
      </c>
      <c r="E65069">
        <v>1</v>
      </c>
    </row>
    <row r="65070" spans="1:5" x14ac:dyDescent="0.3">
      <c r="D65070" t="s">
        <v>226</v>
      </c>
      <c r="E65070">
        <v>1</v>
      </c>
    </row>
    <row r="65071" spans="1:5" x14ac:dyDescent="0.3">
      <c r="D65071" t="s">
        <v>228</v>
      </c>
      <c r="E65071">
        <v>1</v>
      </c>
    </row>
    <row r="65072" spans="1:5" x14ac:dyDescent="0.3">
      <c r="D65072" t="s">
        <v>229</v>
      </c>
      <c r="E65072">
        <v>1</v>
      </c>
    </row>
    <row r="65073" spans="1:5" x14ac:dyDescent="0.3">
      <c r="D65073" t="s">
        <v>230</v>
      </c>
      <c r="E65073">
        <v>1</v>
      </c>
    </row>
    <row r="65074" spans="1:5" x14ac:dyDescent="0.3">
      <c r="D65074" t="s">
        <v>232</v>
      </c>
      <c r="E65074">
        <v>1</v>
      </c>
    </row>
    <row r="65075" spans="1:5" x14ac:dyDescent="0.3">
      <c r="D65075" t="s">
        <v>231</v>
      </c>
      <c r="E65075">
        <v>1</v>
      </c>
    </row>
    <row r="65076" spans="1:5" x14ac:dyDescent="0.3">
      <c r="D65076" t="s">
        <v>233</v>
      </c>
      <c r="E65076">
        <v>1</v>
      </c>
    </row>
    <row r="65077" spans="1:5" x14ac:dyDescent="0.3">
      <c r="D65077" t="s">
        <v>234</v>
      </c>
      <c r="E65077">
        <v>1</v>
      </c>
    </row>
    <row r="65078" spans="1:5" x14ac:dyDescent="0.3">
      <c r="D65078" t="s">
        <v>235</v>
      </c>
      <c r="E65078">
        <v>1</v>
      </c>
    </row>
    <row r="65079" spans="1:5" x14ac:dyDescent="0.3">
      <c r="D65079" t="s">
        <v>237</v>
      </c>
      <c r="E65079">
        <v>1</v>
      </c>
    </row>
    <row r="65080" spans="1:5" x14ac:dyDescent="0.3">
      <c r="D65080" t="s">
        <v>236</v>
      </c>
      <c r="E65080">
        <v>1</v>
      </c>
    </row>
    <row r="65081" spans="1:5" x14ac:dyDescent="0.3">
      <c r="D65081" t="s">
        <v>238</v>
      </c>
      <c r="E65081">
        <v>1</v>
      </c>
    </row>
    <row r="65082" spans="1:5" x14ac:dyDescent="0.3">
      <c r="D65082" t="s">
        <v>239</v>
      </c>
      <c r="E65082">
        <v>1</v>
      </c>
    </row>
    <row r="65083" spans="1:5" x14ac:dyDescent="0.3">
      <c r="D65083" t="s">
        <v>240</v>
      </c>
      <c r="E65083">
        <v>1</v>
      </c>
    </row>
    <row r="65084" spans="1:5" x14ac:dyDescent="0.3">
      <c r="D65084" t="s">
        <v>242</v>
      </c>
      <c r="E65084">
        <v>1</v>
      </c>
    </row>
    <row r="65085" spans="1:5" x14ac:dyDescent="0.3">
      <c r="D65085" t="s">
        <v>241</v>
      </c>
      <c r="E65085">
        <v>1</v>
      </c>
    </row>
    <row r="65086" spans="1:5" x14ac:dyDescent="0.3">
      <c r="A65086">
        <v>1313151</v>
      </c>
      <c r="B65086" t="s">
        <v>11</v>
      </c>
      <c r="C65086">
        <v>1</v>
      </c>
    </row>
    <row r="65087" spans="1:5" x14ac:dyDescent="0.3">
      <c r="E65087">
        <v>9980</v>
      </c>
    </row>
    <row r="65088" spans="1:5" x14ac:dyDescent="0.3">
      <c r="D65088" t="s">
        <v>223</v>
      </c>
      <c r="E65088">
        <v>1</v>
      </c>
    </row>
    <row r="65089" spans="4:5" x14ac:dyDescent="0.3">
      <c r="D65089" t="s">
        <v>224</v>
      </c>
      <c r="E65089">
        <v>1</v>
      </c>
    </row>
    <row r="65090" spans="4:5" x14ac:dyDescent="0.3">
      <c r="D65090" t="s">
        <v>225</v>
      </c>
      <c r="E65090">
        <v>1</v>
      </c>
    </row>
    <row r="65091" spans="4:5" x14ac:dyDescent="0.3">
      <c r="D65091" t="s">
        <v>227</v>
      </c>
      <c r="E65091">
        <v>1</v>
      </c>
    </row>
    <row r="65092" spans="4:5" x14ac:dyDescent="0.3">
      <c r="D65092" t="s">
        <v>226</v>
      </c>
      <c r="E65092">
        <v>1</v>
      </c>
    </row>
    <row r="65093" spans="4:5" x14ac:dyDescent="0.3">
      <c r="D65093" t="s">
        <v>228</v>
      </c>
      <c r="E65093">
        <v>1</v>
      </c>
    </row>
    <row r="65094" spans="4:5" x14ac:dyDescent="0.3">
      <c r="D65094" t="s">
        <v>229</v>
      </c>
      <c r="E65094">
        <v>1</v>
      </c>
    </row>
    <row r="65095" spans="4:5" x14ac:dyDescent="0.3">
      <c r="D65095" t="s">
        <v>230</v>
      </c>
      <c r="E65095">
        <v>1</v>
      </c>
    </row>
    <row r="65096" spans="4:5" x14ac:dyDescent="0.3">
      <c r="D65096" t="s">
        <v>232</v>
      </c>
      <c r="E65096">
        <v>1</v>
      </c>
    </row>
    <row r="65097" spans="4:5" x14ac:dyDescent="0.3">
      <c r="D65097" t="s">
        <v>231</v>
      </c>
      <c r="E65097">
        <v>1</v>
      </c>
    </row>
    <row r="65098" spans="4:5" x14ac:dyDescent="0.3">
      <c r="D65098" t="s">
        <v>233</v>
      </c>
      <c r="E65098">
        <v>1</v>
      </c>
    </row>
    <row r="65099" spans="4:5" x14ac:dyDescent="0.3">
      <c r="D65099" t="s">
        <v>234</v>
      </c>
      <c r="E65099">
        <v>1</v>
      </c>
    </row>
    <row r="65100" spans="4:5" x14ac:dyDescent="0.3">
      <c r="D65100" t="s">
        <v>235</v>
      </c>
      <c r="E65100">
        <v>1</v>
      </c>
    </row>
    <row r="65101" spans="4:5" x14ac:dyDescent="0.3">
      <c r="D65101" t="s">
        <v>237</v>
      </c>
      <c r="E65101">
        <v>1</v>
      </c>
    </row>
    <row r="65102" spans="4:5" x14ac:dyDescent="0.3">
      <c r="D65102" t="s">
        <v>236</v>
      </c>
      <c r="E65102">
        <v>1</v>
      </c>
    </row>
    <row r="65103" spans="4:5" x14ac:dyDescent="0.3">
      <c r="D65103" t="s">
        <v>238</v>
      </c>
      <c r="E65103">
        <v>1</v>
      </c>
    </row>
    <row r="65104" spans="4:5" x14ac:dyDescent="0.3">
      <c r="D65104" t="s">
        <v>239</v>
      </c>
      <c r="E65104">
        <v>1</v>
      </c>
    </row>
    <row r="65105" spans="1:5" x14ac:dyDescent="0.3">
      <c r="D65105" t="s">
        <v>240</v>
      </c>
      <c r="E65105">
        <v>1</v>
      </c>
    </row>
    <row r="65106" spans="1:5" x14ac:dyDescent="0.3">
      <c r="D65106" t="s">
        <v>242</v>
      </c>
      <c r="E65106">
        <v>1</v>
      </c>
    </row>
    <row r="65107" spans="1:5" x14ac:dyDescent="0.3">
      <c r="D65107" t="s">
        <v>241</v>
      </c>
      <c r="E65107">
        <v>1</v>
      </c>
    </row>
    <row r="65108" spans="1:5" x14ac:dyDescent="0.3">
      <c r="A65108">
        <v>1313152</v>
      </c>
      <c r="B65108" t="s">
        <v>11</v>
      </c>
      <c r="C65108">
        <v>1</v>
      </c>
    </row>
    <row r="65109" spans="1:5" x14ac:dyDescent="0.3">
      <c r="E65109">
        <v>9980</v>
      </c>
    </row>
    <row r="65110" spans="1:5" x14ac:dyDescent="0.3">
      <c r="D65110" t="s">
        <v>223</v>
      </c>
      <c r="E65110">
        <v>1</v>
      </c>
    </row>
    <row r="65111" spans="1:5" x14ac:dyDescent="0.3">
      <c r="D65111" t="s">
        <v>224</v>
      </c>
      <c r="E65111">
        <v>1</v>
      </c>
    </row>
    <row r="65112" spans="1:5" x14ac:dyDescent="0.3">
      <c r="D65112" t="s">
        <v>225</v>
      </c>
      <c r="E65112">
        <v>1</v>
      </c>
    </row>
    <row r="65113" spans="1:5" x14ac:dyDescent="0.3">
      <c r="D65113" t="s">
        <v>227</v>
      </c>
      <c r="E65113">
        <v>1</v>
      </c>
    </row>
    <row r="65114" spans="1:5" x14ac:dyDescent="0.3">
      <c r="D65114" t="s">
        <v>226</v>
      </c>
      <c r="E65114">
        <v>1</v>
      </c>
    </row>
    <row r="65115" spans="1:5" x14ac:dyDescent="0.3">
      <c r="D65115" t="s">
        <v>228</v>
      </c>
      <c r="E65115">
        <v>1</v>
      </c>
    </row>
    <row r="65116" spans="1:5" x14ac:dyDescent="0.3">
      <c r="D65116" t="s">
        <v>229</v>
      </c>
      <c r="E65116">
        <v>1</v>
      </c>
    </row>
    <row r="65117" spans="1:5" x14ac:dyDescent="0.3">
      <c r="D65117" t="s">
        <v>230</v>
      </c>
      <c r="E65117">
        <v>1</v>
      </c>
    </row>
    <row r="65118" spans="1:5" x14ac:dyDescent="0.3">
      <c r="D65118" t="s">
        <v>232</v>
      </c>
      <c r="E65118">
        <v>1</v>
      </c>
    </row>
    <row r="65119" spans="1:5" x14ac:dyDescent="0.3">
      <c r="D65119" t="s">
        <v>231</v>
      </c>
      <c r="E65119">
        <v>1</v>
      </c>
    </row>
    <row r="65120" spans="1:5" x14ac:dyDescent="0.3">
      <c r="D65120" t="s">
        <v>233</v>
      </c>
      <c r="E65120">
        <v>1</v>
      </c>
    </row>
    <row r="65121" spans="1:5" x14ac:dyDescent="0.3">
      <c r="D65121" t="s">
        <v>234</v>
      </c>
      <c r="E65121">
        <v>1</v>
      </c>
    </row>
    <row r="65122" spans="1:5" x14ac:dyDescent="0.3">
      <c r="D65122" t="s">
        <v>235</v>
      </c>
      <c r="E65122">
        <v>1</v>
      </c>
    </row>
    <row r="65123" spans="1:5" x14ac:dyDescent="0.3">
      <c r="D65123" t="s">
        <v>237</v>
      </c>
      <c r="E65123">
        <v>1</v>
      </c>
    </row>
    <row r="65124" spans="1:5" x14ac:dyDescent="0.3">
      <c r="D65124" t="s">
        <v>236</v>
      </c>
      <c r="E65124">
        <v>1</v>
      </c>
    </row>
    <row r="65125" spans="1:5" x14ac:dyDescent="0.3">
      <c r="D65125" t="s">
        <v>238</v>
      </c>
      <c r="E65125">
        <v>1</v>
      </c>
    </row>
    <row r="65126" spans="1:5" x14ac:dyDescent="0.3">
      <c r="D65126" t="s">
        <v>239</v>
      </c>
      <c r="E65126">
        <v>1</v>
      </c>
    </row>
    <row r="65127" spans="1:5" x14ac:dyDescent="0.3">
      <c r="D65127" t="s">
        <v>240</v>
      </c>
      <c r="E65127">
        <v>1</v>
      </c>
    </row>
    <row r="65128" spans="1:5" x14ac:dyDescent="0.3">
      <c r="D65128" t="s">
        <v>242</v>
      </c>
      <c r="E65128">
        <v>1</v>
      </c>
    </row>
    <row r="65129" spans="1:5" x14ac:dyDescent="0.3">
      <c r="D65129" t="s">
        <v>241</v>
      </c>
      <c r="E65129">
        <v>1</v>
      </c>
    </row>
    <row r="65130" spans="1:5" x14ac:dyDescent="0.3">
      <c r="A65130">
        <v>1313153</v>
      </c>
      <c r="B65130" t="s">
        <v>11</v>
      </c>
      <c r="C65130">
        <v>1</v>
      </c>
    </row>
    <row r="65131" spans="1:5" x14ac:dyDescent="0.3">
      <c r="E65131">
        <v>9980</v>
      </c>
    </row>
    <row r="65132" spans="1:5" x14ac:dyDescent="0.3">
      <c r="D65132" t="s">
        <v>223</v>
      </c>
      <c r="E65132">
        <v>1</v>
      </c>
    </row>
    <row r="65133" spans="1:5" x14ac:dyDescent="0.3">
      <c r="D65133" t="s">
        <v>224</v>
      </c>
      <c r="E65133">
        <v>1</v>
      </c>
    </row>
    <row r="65134" spans="1:5" x14ac:dyDescent="0.3">
      <c r="D65134" t="s">
        <v>225</v>
      </c>
      <c r="E65134">
        <v>1</v>
      </c>
    </row>
    <row r="65135" spans="1:5" x14ac:dyDescent="0.3">
      <c r="D65135" t="s">
        <v>227</v>
      </c>
      <c r="E65135">
        <v>1</v>
      </c>
    </row>
    <row r="65136" spans="1:5" x14ac:dyDescent="0.3">
      <c r="D65136" t="s">
        <v>226</v>
      </c>
      <c r="E65136">
        <v>1</v>
      </c>
    </row>
    <row r="65137" spans="1:5" x14ac:dyDescent="0.3">
      <c r="D65137" t="s">
        <v>228</v>
      </c>
      <c r="E65137">
        <v>1</v>
      </c>
    </row>
    <row r="65138" spans="1:5" x14ac:dyDescent="0.3">
      <c r="D65138" t="s">
        <v>229</v>
      </c>
      <c r="E65138">
        <v>1</v>
      </c>
    </row>
    <row r="65139" spans="1:5" x14ac:dyDescent="0.3">
      <c r="D65139" t="s">
        <v>230</v>
      </c>
      <c r="E65139">
        <v>1</v>
      </c>
    </row>
    <row r="65140" spans="1:5" x14ac:dyDescent="0.3">
      <c r="D65140" t="s">
        <v>232</v>
      </c>
      <c r="E65140">
        <v>1</v>
      </c>
    </row>
    <row r="65141" spans="1:5" x14ac:dyDescent="0.3">
      <c r="D65141" t="s">
        <v>231</v>
      </c>
      <c r="E65141">
        <v>1</v>
      </c>
    </row>
    <row r="65142" spans="1:5" x14ac:dyDescent="0.3">
      <c r="D65142" t="s">
        <v>233</v>
      </c>
      <c r="E65142">
        <v>1</v>
      </c>
    </row>
    <row r="65143" spans="1:5" x14ac:dyDescent="0.3">
      <c r="D65143" t="s">
        <v>234</v>
      </c>
      <c r="E65143">
        <v>1</v>
      </c>
    </row>
    <row r="65144" spans="1:5" x14ac:dyDescent="0.3">
      <c r="D65144" t="s">
        <v>235</v>
      </c>
      <c r="E65144">
        <v>1</v>
      </c>
    </row>
    <row r="65145" spans="1:5" x14ac:dyDescent="0.3">
      <c r="D65145" t="s">
        <v>237</v>
      </c>
      <c r="E65145">
        <v>1</v>
      </c>
    </row>
    <row r="65146" spans="1:5" x14ac:dyDescent="0.3">
      <c r="D65146" t="s">
        <v>236</v>
      </c>
      <c r="E65146">
        <v>1</v>
      </c>
    </row>
    <row r="65147" spans="1:5" x14ac:dyDescent="0.3">
      <c r="D65147" t="s">
        <v>238</v>
      </c>
      <c r="E65147">
        <v>1</v>
      </c>
    </row>
    <row r="65148" spans="1:5" x14ac:dyDescent="0.3">
      <c r="D65148" t="s">
        <v>239</v>
      </c>
      <c r="E65148">
        <v>1</v>
      </c>
    </row>
    <row r="65149" spans="1:5" x14ac:dyDescent="0.3">
      <c r="D65149" t="s">
        <v>240</v>
      </c>
      <c r="E65149">
        <v>1</v>
      </c>
    </row>
    <row r="65150" spans="1:5" x14ac:dyDescent="0.3">
      <c r="D65150" t="s">
        <v>242</v>
      </c>
      <c r="E65150">
        <v>1</v>
      </c>
    </row>
    <row r="65151" spans="1:5" x14ac:dyDescent="0.3">
      <c r="D65151" t="s">
        <v>241</v>
      </c>
      <c r="E65151">
        <v>1</v>
      </c>
    </row>
    <row r="65152" spans="1:5" x14ac:dyDescent="0.3">
      <c r="A65152">
        <v>1313154</v>
      </c>
      <c r="B65152" t="s">
        <v>11</v>
      </c>
      <c r="C65152">
        <v>1</v>
      </c>
    </row>
    <row r="65153" spans="4:5" x14ac:dyDescent="0.3">
      <c r="E65153">
        <v>9980</v>
      </c>
    </row>
    <row r="65154" spans="4:5" x14ac:dyDescent="0.3">
      <c r="D65154" t="s">
        <v>223</v>
      </c>
      <c r="E65154">
        <v>1</v>
      </c>
    </row>
    <row r="65155" spans="4:5" x14ac:dyDescent="0.3">
      <c r="D65155" t="s">
        <v>224</v>
      </c>
      <c r="E65155">
        <v>1</v>
      </c>
    </row>
    <row r="65156" spans="4:5" x14ac:dyDescent="0.3">
      <c r="D65156" t="s">
        <v>225</v>
      </c>
      <c r="E65156">
        <v>1</v>
      </c>
    </row>
    <row r="65157" spans="4:5" x14ac:dyDescent="0.3">
      <c r="D65157" t="s">
        <v>227</v>
      </c>
      <c r="E65157">
        <v>1</v>
      </c>
    </row>
    <row r="65158" spans="4:5" x14ac:dyDescent="0.3">
      <c r="D65158" t="s">
        <v>226</v>
      </c>
      <c r="E65158">
        <v>1</v>
      </c>
    </row>
    <row r="65159" spans="4:5" x14ac:dyDescent="0.3">
      <c r="D65159" t="s">
        <v>228</v>
      </c>
      <c r="E65159">
        <v>1</v>
      </c>
    </row>
    <row r="65160" spans="4:5" x14ac:dyDescent="0.3">
      <c r="D65160" t="s">
        <v>229</v>
      </c>
      <c r="E65160">
        <v>1</v>
      </c>
    </row>
    <row r="65161" spans="4:5" x14ac:dyDescent="0.3">
      <c r="D65161" t="s">
        <v>230</v>
      </c>
      <c r="E65161">
        <v>1</v>
      </c>
    </row>
    <row r="65162" spans="4:5" x14ac:dyDescent="0.3">
      <c r="D65162" t="s">
        <v>232</v>
      </c>
      <c r="E65162">
        <v>1</v>
      </c>
    </row>
    <row r="65163" spans="4:5" x14ac:dyDescent="0.3">
      <c r="D65163" t="s">
        <v>231</v>
      </c>
      <c r="E65163">
        <v>1</v>
      </c>
    </row>
    <row r="65164" spans="4:5" x14ac:dyDescent="0.3">
      <c r="D65164" t="s">
        <v>233</v>
      </c>
      <c r="E65164">
        <v>1</v>
      </c>
    </row>
    <row r="65165" spans="4:5" x14ac:dyDescent="0.3">
      <c r="D65165" t="s">
        <v>234</v>
      </c>
      <c r="E65165">
        <v>1</v>
      </c>
    </row>
    <row r="65166" spans="4:5" x14ac:dyDescent="0.3">
      <c r="D65166" t="s">
        <v>235</v>
      </c>
      <c r="E65166">
        <v>1</v>
      </c>
    </row>
    <row r="65167" spans="4:5" x14ac:dyDescent="0.3">
      <c r="D65167" t="s">
        <v>237</v>
      </c>
      <c r="E65167">
        <v>1</v>
      </c>
    </row>
    <row r="65168" spans="4:5" x14ac:dyDescent="0.3">
      <c r="D65168" t="s">
        <v>236</v>
      </c>
      <c r="E65168">
        <v>1</v>
      </c>
    </row>
    <row r="65169" spans="1:5" x14ac:dyDescent="0.3">
      <c r="D65169" t="s">
        <v>238</v>
      </c>
      <c r="E65169">
        <v>1</v>
      </c>
    </row>
    <row r="65170" spans="1:5" x14ac:dyDescent="0.3">
      <c r="D65170" t="s">
        <v>239</v>
      </c>
      <c r="E65170">
        <v>1</v>
      </c>
    </row>
    <row r="65171" spans="1:5" x14ac:dyDescent="0.3">
      <c r="D65171" t="s">
        <v>240</v>
      </c>
      <c r="E65171">
        <v>1</v>
      </c>
    </row>
    <row r="65172" spans="1:5" x14ac:dyDescent="0.3">
      <c r="D65172" t="s">
        <v>242</v>
      </c>
      <c r="E65172">
        <v>1</v>
      </c>
    </row>
    <row r="65173" spans="1:5" x14ac:dyDescent="0.3">
      <c r="D65173" t="s">
        <v>241</v>
      </c>
      <c r="E65173">
        <v>1</v>
      </c>
    </row>
    <row r="65174" spans="1:5" x14ac:dyDescent="0.3">
      <c r="A65174">
        <v>1313155</v>
      </c>
      <c r="B65174" t="s">
        <v>11</v>
      </c>
      <c r="C65174">
        <v>1</v>
      </c>
    </row>
    <row r="65175" spans="1:5" x14ac:dyDescent="0.3">
      <c r="E65175">
        <v>9980</v>
      </c>
    </row>
    <row r="65176" spans="1:5" x14ac:dyDescent="0.3">
      <c r="D65176" t="s">
        <v>223</v>
      </c>
      <c r="E65176">
        <v>1</v>
      </c>
    </row>
    <row r="65177" spans="1:5" x14ac:dyDescent="0.3">
      <c r="D65177" t="s">
        <v>224</v>
      </c>
      <c r="E65177">
        <v>1</v>
      </c>
    </row>
    <row r="65178" spans="1:5" x14ac:dyDescent="0.3">
      <c r="D65178" t="s">
        <v>225</v>
      </c>
      <c r="E65178">
        <v>1</v>
      </c>
    </row>
    <row r="65179" spans="1:5" x14ac:dyDescent="0.3">
      <c r="D65179" t="s">
        <v>227</v>
      </c>
      <c r="E65179">
        <v>1</v>
      </c>
    </row>
    <row r="65180" spans="1:5" x14ac:dyDescent="0.3">
      <c r="D65180" t="s">
        <v>226</v>
      </c>
      <c r="E65180">
        <v>1</v>
      </c>
    </row>
    <row r="65181" spans="1:5" x14ac:dyDescent="0.3">
      <c r="D65181" t="s">
        <v>228</v>
      </c>
      <c r="E65181">
        <v>1</v>
      </c>
    </row>
    <row r="65182" spans="1:5" x14ac:dyDescent="0.3">
      <c r="D65182" t="s">
        <v>229</v>
      </c>
      <c r="E65182">
        <v>1</v>
      </c>
    </row>
    <row r="65183" spans="1:5" x14ac:dyDescent="0.3">
      <c r="D65183" t="s">
        <v>230</v>
      </c>
      <c r="E65183">
        <v>1</v>
      </c>
    </row>
    <row r="65184" spans="1:5" x14ac:dyDescent="0.3">
      <c r="D65184" t="s">
        <v>232</v>
      </c>
      <c r="E65184">
        <v>1</v>
      </c>
    </row>
    <row r="65185" spans="1:5" x14ac:dyDescent="0.3">
      <c r="D65185" t="s">
        <v>231</v>
      </c>
      <c r="E65185">
        <v>1</v>
      </c>
    </row>
    <row r="65186" spans="1:5" x14ac:dyDescent="0.3">
      <c r="D65186" t="s">
        <v>233</v>
      </c>
      <c r="E65186">
        <v>1</v>
      </c>
    </row>
    <row r="65187" spans="1:5" x14ac:dyDescent="0.3">
      <c r="D65187" t="s">
        <v>234</v>
      </c>
      <c r="E65187">
        <v>1</v>
      </c>
    </row>
    <row r="65188" spans="1:5" x14ac:dyDescent="0.3">
      <c r="D65188" t="s">
        <v>235</v>
      </c>
      <c r="E65188">
        <v>1</v>
      </c>
    </row>
    <row r="65189" spans="1:5" x14ac:dyDescent="0.3">
      <c r="D65189" t="s">
        <v>237</v>
      </c>
      <c r="E65189">
        <v>1</v>
      </c>
    </row>
    <row r="65190" spans="1:5" x14ac:dyDescent="0.3">
      <c r="D65190" t="s">
        <v>236</v>
      </c>
      <c r="E65190">
        <v>1</v>
      </c>
    </row>
    <row r="65191" spans="1:5" x14ac:dyDescent="0.3">
      <c r="D65191" t="s">
        <v>238</v>
      </c>
      <c r="E65191">
        <v>1</v>
      </c>
    </row>
    <row r="65192" spans="1:5" x14ac:dyDescent="0.3">
      <c r="D65192" t="s">
        <v>239</v>
      </c>
      <c r="E65192">
        <v>1</v>
      </c>
    </row>
    <row r="65193" spans="1:5" x14ac:dyDescent="0.3">
      <c r="D65193" t="s">
        <v>240</v>
      </c>
      <c r="E65193">
        <v>1</v>
      </c>
    </row>
    <row r="65194" spans="1:5" x14ac:dyDescent="0.3">
      <c r="D65194" t="s">
        <v>242</v>
      </c>
      <c r="E65194">
        <v>1</v>
      </c>
    </row>
    <row r="65195" spans="1:5" x14ac:dyDescent="0.3">
      <c r="D65195" t="s">
        <v>241</v>
      </c>
      <c r="E65195">
        <v>1</v>
      </c>
    </row>
    <row r="65196" spans="1:5" x14ac:dyDescent="0.3">
      <c r="A65196">
        <v>1313156</v>
      </c>
      <c r="B65196" t="s">
        <v>11</v>
      </c>
      <c r="C65196">
        <v>1</v>
      </c>
    </row>
    <row r="65197" spans="1:5" x14ac:dyDescent="0.3">
      <c r="E65197">
        <v>9980</v>
      </c>
    </row>
    <row r="65198" spans="1:5" x14ac:dyDescent="0.3">
      <c r="D65198" t="s">
        <v>223</v>
      </c>
      <c r="E65198">
        <v>1</v>
      </c>
    </row>
    <row r="65199" spans="1:5" x14ac:dyDescent="0.3">
      <c r="D65199" t="s">
        <v>224</v>
      </c>
      <c r="E65199">
        <v>1</v>
      </c>
    </row>
    <row r="65200" spans="1:5" x14ac:dyDescent="0.3">
      <c r="D65200" t="s">
        <v>225</v>
      </c>
      <c r="E65200">
        <v>1</v>
      </c>
    </row>
    <row r="65201" spans="4:5" x14ac:dyDescent="0.3">
      <c r="D65201" t="s">
        <v>227</v>
      </c>
      <c r="E65201">
        <v>1</v>
      </c>
    </row>
    <row r="65202" spans="4:5" x14ac:dyDescent="0.3">
      <c r="D65202" t="s">
        <v>226</v>
      </c>
      <c r="E65202">
        <v>1</v>
      </c>
    </row>
    <row r="65203" spans="4:5" x14ac:dyDescent="0.3">
      <c r="D65203" t="s">
        <v>228</v>
      </c>
      <c r="E65203">
        <v>1</v>
      </c>
    </row>
    <row r="65204" spans="4:5" x14ac:dyDescent="0.3">
      <c r="D65204" t="s">
        <v>229</v>
      </c>
      <c r="E65204">
        <v>1</v>
      </c>
    </row>
    <row r="65205" spans="4:5" x14ac:dyDescent="0.3">
      <c r="D65205" t="s">
        <v>230</v>
      </c>
      <c r="E65205">
        <v>1</v>
      </c>
    </row>
    <row r="65206" spans="4:5" x14ac:dyDescent="0.3">
      <c r="D65206" t="s">
        <v>232</v>
      </c>
      <c r="E65206">
        <v>1</v>
      </c>
    </row>
    <row r="65207" spans="4:5" x14ac:dyDescent="0.3">
      <c r="D65207" t="s">
        <v>231</v>
      </c>
      <c r="E65207">
        <v>1</v>
      </c>
    </row>
    <row r="65208" spans="4:5" x14ac:dyDescent="0.3">
      <c r="D65208" t="s">
        <v>233</v>
      </c>
      <c r="E65208">
        <v>1</v>
      </c>
    </row>
    <row r="65209" spans="4:5" x14ac:dyDescent="0.3">
      <c r="D65209" t="s">
        <v>234</v>
      </c>
      <c r="E65209">
        <v>1</v>
      </c>
    </row>
    <row r="65210" spans="4:5" x14ac:dyDescent="0.3">
      <c r="D65210" t="s">
        <v>235</v>
      </c>
      <c r="E65210">
        <v>1</v>
      </c>
    </row>
    <row r="65211" spans="4:5" x14ac:dyDescent="0.3">
      <c r="D65211" t="s">
        <v>237</v>
      </c>
      <c r="E65211">
        <v>1</v>
      </c>
    </row>
    <row r="65212" spans="4:5" x14ac:dyDescent="0.3">
      <c r="D65212" t="s">
        <v>236</v>
      </c>
      <c r="E65212">
        <v>1</v>
      </c>
    </row>
    <row r="65213" spans="4:5" x14ac:dyDescent="0.3">
      <c r="D65213" t="s">
        <v>238</v>
      </c>
      <c r="E65213">
        <v>1</v>
      </c>
    </row>
    <row r="65214" spans="4:5" x14ac:dyDescent="0.3">
      <c r="D65214" t="s">
        <v>239</v>
      </c>
      <c r="E65214">
        <v>1</v>
      </c>
    </row>
    <row r="65215" spans="4:5" x14ac:dyDescent="0.3">
      <c r="D65215" t="s">
        <v>240</v>
      </c>
      <c r="E65215">
        <v>1</v>
      </c>
    </row>
    <row r="65216" spans="4:5" x14ac:dyDescent="0.3">
      <c r="D65216" t="s">
        <v>242</v>
      </c>
      <c r="E65216">
        <v>1</v>
      </c>
    </row>
    <row r="65217" spans="1:5" x14ac:dyDescent="0.3">
      <c r="D65217" t="s">
        <v>241</v>
      </c>
      <c r="E65217">
        <v>1</v>
      </c>
    </row>
    <row r="65218" spans="1:5" x14ac:dyDescent="0.3">
      <c r="A65218">
        <v>1313157</v>
      </c>
      <c r="B65218" t="s">
        <v>11</v>
      </c>
      <c r="C65218">
        <v>1</v>
      </c>
    </row>
    <row r="65219" spans="1:5" x14ac:dyDescent="0.3">
      <c r="E65219">
        <v>9980</v>
      </c>
    </row>
    <row r="65220" spans="1:5" x14ac:dyDescent="0.3">
      <c r="D65220" t="s">
        <v>223</v>
      </c>
      <c r="E65220">
        <v>1</v>
      </c>
    </row>
    <row r="65221" spans="1:5" x14ac:dyDescent="0.3">
      <c r="D65221" t="s">
        <v>224</v>
      </c>
      <c r="E65221">
        <v>1</v>
      </c>
    </row>
    <row r="65222" spans="1:5" x14ac:dyDescent="0.3">
      <c r="D65222" t="s">
        <v>225</v>
      </c>
      <c r="E65222">
        <v>1</v>
      </c>
    </row>
    <row r="65223" spans="1:5" x14ac:dyDescent="0.3">
      <c r="D65223" t="s">
        <v>227</v>
      </c>
      <c r="E65223">
        <v>1</v>
      </c>
    </row>
    <row r="65224" spans="1:5" x14ac:dyDescent="0.3">
      <c r="D65224" t="s">
        <v>226</v>
      </c>
      <c r="E65224">
        <v>1</v>
      </c>
    </row>
    <row r="65225" spans="1:5" x14ac:dyDescent="0.3">
      <c r="D65225" t="s">
        <v>228</v>
      </c>
      <c r="E65225">
        <v>1</v>
      </c>
    </row>
    <row r="65226" spans="1:5" x14ac:dyDescent="0.3">
      <c r="D65226" t="s">
        <v>229</v>
      </c>
      <c r="E65226">
        <v>1</v>
      </c>
    </row>
    <row r="65227" spans="1:5" x14ac:dyDescent="0.3">
      <c r="D65227" t="s">
        <v>230</v>
      </c>
      <c r="E65227">
        <v>1</v>
      </c>
    </row>
    <row r="65228" spans="1:5" x14ac:dyDescent="0.3">
      <c r="D65228" t="s">
        <v>232</v>
      </c>
      <c r="E65228">
        <v>1</v>
      </c>
    </row>
    <row r="65229" spans="1:5" x14ac:dyDescent="0.3">
      <c r="D65229" t="s">
        <v>231</v>
      </c>
      <c r="E65229">
        <v>1</v>
      </c>
    </row>
    <row r="65230" spans="1:5" x14ac:dyDescent="0.3">
      <c r="D65230" t="s">
        <v>233</v>
      </c>
      <c r="E65230">
        <v>1</v>
      </c>
    </row>
    <row r="65231" spans="1:5" x14ac:dyDescent="0.3">
      <c r="D65231" t="s">
        <v>234</v>
      </c>
      <c r="E65231">
        <v>1</v>
      </c>
    </row>
    <row r="65232" spans="1:5" x14ac:dyDescent="0.3">
      <c r="D65232" t="s">
        <v>235</v>
      </c>
      <c r="E65232">
        <v>1</v>
      </c>
    </row>
    <row r="65233" spans="1:5" x14ac:dyDescent="0.3">
      <c r="D65233" t="s">
        <v>237</v>
      </c>
      <c r="E65233">
        <v>1</v>
      </c>
    </row>
    <row r="65234" spans="1:5" x14ac:dyDescent="0.3">
      <c r="D65234" t="s">
        <v>236</v>
      </c>
      <c r="E65234">
        <v>1</v>
      </c>
    </row>
    <row r="65235" spans="1:5" x14ac:dyDescent="0.3">
      <c r="D65235" t="s">
        <v>238</v>
      </c>
      <c r="E65235">
        <v>1</v>
      </c>
    </row>
    <row r="65236" spans="1:5" x14ac:dyDescent="0.3">
      <c r="D65236" t="s">
        <v>239</v>
      </c>
      <c r="E65236">
        <v>1</v>
      </c>
    </row>
    <row r="65237" spans="1:5" x14ac:dyDescent="0.3">
      <c r="D65237" t="s">
        <v>240</v>
      </c>
      <c r="E65237">
        <v>1</v>
      </c>
    </row>
    <row r="65238" spans="1:5" x14ac:dyDescent="0.3">
      <c r="D65238" t="s">
        <v>242</v>
      </c>
      <c r="E65238">
        <v>1</v>
      </c>
    </row>
    <row r="65239" spans="1:5" x14ac:dyDescent="0.3">
      <c r="D65239" t="s">
        <v>241</v>
      </c>
      <c r="E65239">
        <v>1</v>
      </c>
    </row>
    <row r="65240" spans="1:5" x14ac:dyDescent="0.3">
      <c r="A65240">
        <v>1313158</v>
      </c>
      <c r="B65240" t="s">
        <v>11</v>
      </c>
      <c r="C65240">
        <v>1</v>
      </c>
    </row>
    <row r="65241" spans="1:5" x14ac:dyDescent="0.3">
      <c r="E65241">
        <v>9980</v>
      </c>
    </row>
    <row r="65242" spans="1:5" x14ac:dyDescent="0.3">
      <c r="D65242" t="s">
        <v>223</v>
      </c>
      <c r="E65242">
        <v>1</v>
      </c>
    </row>
    <row r="65243" spans="1:5" x14ac:dyDescent="0.3">
      <c r="D65243" t="s">
        <v>224</v>
      </c>
      <c r="E65243">
        <v>1</v>
      </c>
    </row>
    <row r="65244" spans="1:5" x14ac:dyDescent="0.3">
      <c r="D65244" t="s">
        <v>225</v>
      </c>
      <c r="E65244">
        <v>1</v>
      </c>
    </row>
    <row r="65245" spans="1:5" x14ac:dyDescent="0.3">
      <c r="D65245" t="s">
        <v>227</v>
      </c>
      <c r="E65245">
        <v>1</v>
      </c>
    </row>
    <row r="65246" spans="1:5" x14ac:dyDescent="0.3">
      <c r="D65246" t="s">
        <v>226</v>
      </c>
      <c r="E65246">
        <v>1</v>
      </c>
    </row>
    <row r="65247" spans="1:5" x14ac:dyDescent="0.3">
      <c r="D65247" t="s">
        <v>228</v>
      </c>
      <c r="E65247">
        <v>1</v>
      </c>
    </row>
    <row r="65248" spans="1:5" x14ac:dyDescent="0.3">
      <c r="D65248" t="s">
        <v>229</v>
      </c>
      <c r="E65248">
        <v>1</v>
      </c>
    </row>
    <row r="65249" spans="1:5" x14ac:dyDescent="0.3">
      <c r="D65249" t="s">
        <v>230</v>
      </c>
      <c r="E65249">
        <v>1</v>
      </c>
    </row>
    <row r="65250" spans="1:5" x14ac:dyDescent="0.3">
      <c r="D65250" t="s">
        <v>232</v>
      </c>
      <c r="E65250">
        <v>1</v>
      </c>
    </row>
    <row r="65251" spans="1:5" x14ac:dyDescent="0.3">
      <c r="D65251" t="s">
        <v>231</v>
      </c>
      <c r="E65251">
        <v>1</v>
      </c>
    </row>
    <row r="65252" spans="1:5" x14ac:dyDescent="0.3">
      <c r="D65252" t="s">
        <v>233</v>
      </c>
      <c r="E65252">
        <v>1</v>
      </c>
    </row>
    <row r="65253" spans="1:5" x14ac:dyDescent="0.3">
      <c r="D65253" t="s">
        <v>234</v>
      </c>
      <c r="E65253">
        <v>1</v>
      </c>
    </row>
    <row r="65254" spans="1:5" x14ac:dyDescent="0.3">
      <c r="D65254" t="s">
        <v>235</v>
      </c>
      <c r="E65254">
        <v>1</v>
      </c>
    </row>
    <row r="65255" spans="1:5" x14ac:dyDescent="0.3">
      <c r="D65255" t="s">
        <v>237</v>
      </c>
      <c r="E65255">
        <v>1</v>
      </c>
    </row>
    <row r="65256" spans="1:5" x14ac:dyDescent="0.3">
      <c r="D65256" t="s">
        <v>236</v>
      </c>
      <c r="E65256">
        <v>1</v>
      </c>
    </row>
    <row r="65257" spans="1:5" x14ac:dyDescent="0.3">
      <c r="D65257" t="s">
        <v>238</v>
      </c>
      <c r="E65257">
        <v>1</v>
      </c>
    </row>
    <row r="65258" spans="1:5" x14ac:dyDescent="0.3">
      <c r="D65258" t="s">
        <v>239</v>
      </c>
      <c r="E65258">
        <v>1</v>
      </c>
    </row>
    <row r="65259" spans="1:5" x14ac:dyDescent="0.3">
      <c r="D65259" t="s">
        <v>240</v>
      </c>
      <c r="E65259">
        <v>1</v>
      </c>
    </row>
    <row r="65260" spans="1:5" x14ac:dyDescent="0.3">
      <c r="D65260" t="s">
        <v>242</v>
      </c>
      <c r="E65260">
        <v>1</v>
      </c>
    </row>
    <row r="65261" spans="1:5" x14ac:dyDescent="0.3">
      <c r="D65261" t="s">
        <v>241</v>
      </c>
      <c r="E65261">
        <v>1</v>
      </c>
    </row>
    <row r="65262" spans="1:5" x14ac:dyDescent="0.3">
      <c r="A65262">
        <v>1313159</v>
      </c>
      <c r="B65262" t="s">
        <v>11</v>
      </c>
      <c r="C65262">
        <v>1</v>
      </c>
    </row>
    <row r="65263" spans="1:5" x14ac:dyDescent="0.3">
      <c r="E65263">
        <v>9980</v>
      </c>
    </row>
    <row r="65264" spans="1:5" x14ac:dyDescent="0.3">
      <c r="D65264" t="s">
        <v>223</v>
      </c>
      <c r="E65264">
        <v>1</v>
      </c>
    </row>
    <row r="65265" spans="4:5" x14ac:dyDescent="0.3">
      <c r="D65265" t="s">
        <v>224</v>
      </c>
      <c r="E65265">
        <v>1</v>
      </c>
    </row>
    <row r="65266" spans="4:5" x14ac:dyDescent="0.3">
      <c r="D65266" t="s">
        <v>225</v>
      </c>
      <c r="E65266">
        <v>1</v>
      </c>
    </row>
    <row r="65267" spans="4:5" x14ac:dyDescent="0.3">
      <c r="D65267" t="s">
        <v>227</v>
      </c>
      <c r="E65267">
        <v>1</v>
      </c>
    </row>
    <row r="65268" spans="4:5" x14ac:dyDescent="0.3">
      <c r="D65268" t="s">
        <v>226</v>
      </c>
      <c r="E65268">
        <v>1</v>
      </c>
    </row>
    <row r="65269" spans="4:5" x14ac:dyDescent="0.3">
      <c r="D65269" t="s">
        <v>228</v>
      </c>
      <c r="E65269">
        <v>1</v>
      </c>
    </row>
    <row r="65270" spans="4:5" x14ac:dyDescent="0.3">
      <c r="D65270" t="s">
        <v>229</v>
      </c>
      <c r="E65270">
        <v>1</v>
      </c>
    </row>
    <row r="65271" spans="4:5" x14ac:dyDescent="0.3">
      <c r="D65271" t="s">
        <v>230</v>
      </c>
      <c r="E65271">
        <v>1</v>
      </c>
    </row>
    <row r="65272" spans="4:5" x14ac:dyDescent="0.3">
      <c r="D65272" t="s">
        <v>232</v>
      </c>
      <c r="E65272">
        <v>1</v>
      </c>
    </row>
    <row r="65273" spans="4:5" x14ac:dyDescent="0.3">
      <c r="D65273" t="s">
        <v>231</v>
      </c>
      <c r="E65273">
        <v>1</v>
      </c>
    </row>
    <row r="65274" spans="4:5" x14ac:dyDescent="0.3">
      <c r="D65274" t="s">
        <v>233</v>
      </c>
      <c r="E65274">
        <v>1</v>
      </c>
    </row>
    <row r="65275" spans="4:5" x14ac:dyDescent="0.3">
      <c r="D65275" t="s">
        <v>234</v>
      </c>
      <c r="E65275">
        <v>1</v>
      </c>
    </row>
    <row r="65276" spans="4:5" x14ac:dyDescent="0.3">
      <c r="D65276" t="s">
        <v>235</v>
      </c>
      <c r="E65276">
        <v>1</v>
      </c>
    </row>
    <row r="65277" spans="4:5" x14ac:dyDescent="0.3">
      <c r="D65277" t="s">
        <v>237</v>
      </c>
      <c r="E65277">
        <v>1</v>
      </c>
    </row>
    <row r="65278" spans="4:5" x14ac:dyDescent="0.3">
      <c r="D65278" t="s">
        <v>236</v>
      </c>
      <c r="E65278">
        <v>1</v>
      </c>
    </row>
    <row r="65279" spans="4:5" x14ac:dyDescent="0.3">
      <c r="D65279" t="s">
        <v>238</v>
      </c>
      <c r="E65279">
        <v>1</v>
      </c>
    </row>
    <row r="65280" spans="4:5" x14ac:dyDescent="0.3">
      <c r="D65280" t="s">
        <v>239</v>
      </c>
      <c r="E65280">
        <v>1</v>
      </c>
    </row>
    <row r="65281" spans="1:5" x14ac:dyDescent="0.3">
      <c r="D65281" t="s">
        <v>240</v>
      </c>
      <c r="E65281">
        <v>1</v>
      </c>
    </row>
    <row r="65282" spans="1:5" x14ac:dyDescent="0.3">
      <c r="D65282" t="s">
        <v>242</v>
      </c>
      <c r="E65282">
        <v>1</v>
      </c>
    </row>
    <row r="65283" spans="1:5" x14ac:dyDescent="0.3">
      <c r="D65283" t="s">
        <v>241</v>
      </c>
      <c r="E65283">
        <v>1</v>
      </c>
    </row>
    <row r="65284" spans="1:5" x14ac:dyDescent="0.3">
      <c r="A65284">
        <v>1313160</v>
      </c>
      <c r="B65284" t="s">
        <v>11</v>
      </c>
      <c r="C65284">
        <v>1</v>
      </c>
    </row>
    <row r="65285" spans="1:5" x14ac:dyDescent="0.3">
      <c r="E65285">
        <v>9980</v>
      </c>
    </row>
    <row r="65286" spans="1:5" x14ac:dyDescent="0.3">
      <c r="D65286" t="s">
        <v>223</v>
      </c>
      <c r="E65286">
        <v>1</v>
      </c>
    </row>
    <row r="65287" spans="1:5" x14ac:dyDescent="0.3">
      <c r="D65287" t="s">
        <v>224</v>
      </c>
      <c r="E65287">
        <v>1</v>
      </c>
    </row>
    <row r="65288" spans="1:5" x14ac:dyDescent="0.3">
      <c r="D65288" t="s">
        <v>225</v>
      </c>
      <c r="E65288">
        <v>1</v>
      </c>
    </row>
    <row r="65289" spans="1:5" x14ac:dyDescent="0.3">
      <c r="D65289" t="s">
        <v>227</v>
      </c>
      <c r="E65289">
        <v>1</v>
      </c>
    </row>
    <row r="65290" spans="1:5" x14ac:dyDescent="0.3">
      <c r="D65290" t="s">
        <v>226</v>
      </c>
      <c r="E65290">
        <v>1</v>
      </c>
    </row>
    <row r="65291" spans="1:5" x14ac:dyDescent="0.3">
      <c r="D65291" t="s">
        <v>228</v>
      </c>
      <c r="E65291">
        <v>1</v>
      </c>
    </row>
    <row r="65292" spans="1:5" x14ac:dyDescent="0.3">
      <c r="D65292" t="s">
        <v>229</v>
      </c>
      <c r="E65292">
        <v>1</v>
      </c>
    </row>
    <row r="65293" spans="1:5" x14ac:dyDescent="0.3">
      <c r="D65293" t="s">
        <v>230</v>
      </c>
      <c r="E65293">
        <v>1</v>
      </c>
    </row>
    <row r="65294" spans="1:5" x14ac:dyDescent="0.3">
      <c r="D65294" t="s">
        <v>232</v>
      </c>
      <c r="E65294">
        <v>1</v>
      </c>
    </row>
    <row r="65295" spans="1:5" x14ac:dyDescent="0.3">
      <c r="D65295" t="s">
        <v>231</v>
      </c>
      <c r="E65295">
        <v>1</v>
      </c>
    </row>
    <row r="65296" spans="1:5" x14ac:dyDescent="0.3">
      <c r="D65296" t="s">
        <v>233</v>
      </c>
      <c r="E65296">
        <v>1</v>
      </c>
    </row>
    <row r="65297" spans="1:5" x14ac:dyDescent="0.3">
      <c r="D65297" t="s">
        <v>234</v>
      </c>
      <c r="E65297">
        <v>1</v>
      </c>
    </row>
    <row r="65298" spans="1:5" x14ac:dyDescent="0.3">
      <c r="D65298" t="s">
        <v>235</v>
      </c>
      <c r="E65298">
        <v>1</v>
      </c>
    </row>
    <row r="65299" spans="1:5" x14ac:dyDescent="0.3">
      <c r="D65299" t="s">
        <v>237</v>
      </c>
      <c r="E65299">
        <v>1</v>
      </c>
    </row>
    <row r="65300" spans="1:5" x14ac:dyDescent="0.3">
      <c r="D65300" t="s">
        <v>236</v>
      </c>
      <c r="E65300">
        <v>1</v>
      </c>
    </row>
    <row r="65301" spans="1:5" x14ac:dyDescent="0.3">
      <c r="D65301" t="s">
        <v>238</v>
      </c>
      <c r="E65301">
        <v>1</v>
      </c>
    </row>
    <row r="65302" spans="1:5" x14ac:dyDescent="0.3">
      <c r="D65302" t="s">
        <v>239</v>
      </c>
      <c r="E65302">
        <v>1</v>
      </c>
    </row>
    <row r="65303" spans="1:5" x14ac:dyDescent="0.3">
      <c r="D65303" t="s">
        <v>240</v>
      </c>
      <c r="E65303">
        <v>1</v>
      </c>
    </row>
    <row r="65304" spans="1:5" x14ac:dyDescent="0.3">
      <c r="D65304" t="s">
        <v>242</v>
      </c>
      <c r="E65304">
        <v>1</v>
      </c>
    </row>
    <row r="65305" spans="1:5" x14ac:dyDescent="0.3">
      <c r="D65305" t="s">
        <v>241</v>
      </c>
      <c r="E65305">
        <v>1</v>
      </c>
    </row>
    <row r="65306" spans="1:5" x14ac:dyDescent="0.3">
      <c r="A65306">
        <v>1313201</v>
      </c>
      <c r="B65306" t="s">
        <v>11</v>
      </c>
      <c r="C65306">
        <v>1</v>
      </c>
    </row>
    <row r="65307" spans="1:5" x14ac:dyDescent="0.3">
      <c r="E65307">
        <v>9980</v>
      </c>
    </row>
    <row r="65308" spans="1:5" x14ac:dyDescent="0.3">
      <c r="D65308" t="s">
        <v>223</v>
      </c>
      <c r="E65308">
        <v>1</v>
      </c>
    </row>
    <row r="65309" spans="1:5" x14ac:dyDescent="0.3">
      <c r="D65309" t="s">
        <v>224</v>
      </c>
      <c r="E65309">
        <v>1</v>
      </c>
    </row>
    <row r="65310" spans="1:5" x14ac:dyDescent="0.3">
      <c r="D65310" t="s">
        <v>225</v>
      </c>
      <c r="E65310">
        <v>1</v>
      </c>
    </row>
    <row r="65311" spans="1:5" x14ac:dyDescent="0.3">
      <c r="D65311" t="s">
        <v>227</v>
      </c>
      <c r="E65311">
        <v>1</v>
      </c>
    </row>
    <row r="65312" spans="1:5" x14ac:dyDescent="0.3">
      <c r="D65312" t="s">
        <v>226</v>
      </c>
      <c r="E65312">
        <v>1</v>
      </c>
    </row>
    <row r="65313" spans="1:5" x14ac:dyDescent="0.3">
      <c r="D65313" t="s">
        <v>228</v>
      </c>
      <c r="E65313">
        <v>1</v>
      </c>
    </row>
    <row r="65314" spans="1:5" x14ac:dyDescent="0.3">
      <c r="D65314" t="s">
        <v>229</v>
      </c>
      <c r="E65314">
        <v>1</v>
      </c>
    </row>
    <row r="65315" spans="1:5" x14ac:dyDescent="0.3">
      <c r="D65315" t="s">
        <v>230</v>
      </c>
      <c r="E65315">
        <v>1</v>
      </c>
    </row>
    <row r="65316" spans="1:5" x14ac:dyDescent="0.3">
      <c r="D65316" t="s">
        <v>232</v>
      </c>
      <c r="E65316">
        <v>1</v>
      </c>
    </row>
    <row r="65317" spans="1:5" x14ac:dyDescent="0.3">
      <c r="D65317" t="s">
        <v>231</v>
      </c>
      <c r="E65317">
        <v>1</v>
      </c>
    </row>
    <row r="65318" spans="1:5" x14ac:dyDescent="0.3">
      <c r="D65318" t="s">
        <v>233</v>
      </c>
      <c r="E65318">
        <v>1</v>
      </c>
    </row>
    <row r="65319" spans="1:5" x14ac:dyDescent="0.3">
      <c r="D65319" t="s">
        <v>234</v>
      </c>
      <c r="E65319">
        <v>1</v>
      </c>
    </row>
    <row r="65320" spans="1:5" x14ac:dyDescent="0.3">
      <c r="D65320" t="s">
        <v>235</v>
      </c>
      <c r="E65320">
        <v>1</v>
      </c>
    </row>
    <row r="65321" spans="1:5" x14ac:dyDescent="0.3">
      <c r="D65321" t="s">
        <v>237</v>
      </c>
      <c r="E65321">
        <v>1</v>
      </c>
    </row>
    <row r="65322" spans="1:5" x14ac:dyDescent="0.3">
      <c r="D65322" t="s">
        <v>236</v>
      </c>
      <c r="E65322">
        <v>1</v>
      </c>
    </row>
    <row r="65323" spans="1:5" x14ac:dyDescent="0.3">
      <c r="D65323" t="s">
        <v>238</v>
      </c>
      <c r="E65323">
        <v>1</v>
      </c>
    </row>
    <row r="65324" spans="1:5" x14ac:dyDescent="0.3">
      <c r="D65324" t="s">
        <v>239</v>
      </c>
      <c r="E65324">
        <v>1</v>
      </c>
    </row>
    <row r="65325" spans="1:5" x14ac:dyDescent="0.3">
      <c r="D65325" t="s">
        <v>240</v>
      </c>
      <c r="E65325">
        <v>1</v>
      </c>
    </row>
    <row r="65326" spans="1:5" x14ac:dyDescent="0.3">
      <c r="D65326" t="s">
        <v>242</v>
      </c>
      <c r="E65326">
        <v>1</v>
      </c>
    </row>
    <row r="65327" spans="1:5" x14ac:dyDescent="0.3">
      <c r="D65327" t="s">
        <v>241</v>
      </c>
      <c r="E65327">
        <v>1</v>
      </c>
    </row>
    <row r="65328" spans="1:5" x14ac:dyDescent="0.3">
      <c r="A65328">
        <v>1313202</v>
      </c>
      <c r="B65328" t="s">
        <v>11</v>
      </c>
      <c r="C65328">
        <v>1</v>
      </c>
    </row>
    <row r="65329" spans="4:5" x14ac:dyDescent="0.3">
      <c r="E65329">
        <v>9980</v>
      </c>
    </row>
    <row r="65330" spans="4:5" x14ac:dyDescent="0.3">
      <c r="D65330" t="s">
        <v>223</v>
      </c>
      <c r="E65330">
        <v>1</v>
      </c>
    </row>
    <row r="65331" spans="4:5" x14ac:dyDescent="0.3">
      <c r="D65331" t="s">
        <v>224</v>
      </c>
      <c r="E65331">
        <v>1</v>
      </c>
    </row>
    <row r="65332" spans="4:5" x14ac:dyDescent="0.3">
      <c r="D65332" t="s">
        <v>225</v>
      </c>
      <c r="E65332">
        <v>1</v>
      </c>
    </row>
    <row r="65333" spans="4:5" x14ac:dyDescent="0.3">
      <c r="D65333" t="s">
        <v>227</v>
      </c>
      <c r="E65333">
        <v>1</v>
      </c>
    </row>
    <row r="65334" spans="4:5" x14ac:dyDescent="0.3">
      <c r="D65334" t="s">
        <v>226</v>
      </c>
      <c r="E65334">
        <v>1</v>
      </c>
    </row>
    <row r="65335" spans="4:5" x14ac:dyDescent="0.3">
      <c r="D65335" t="s">
        <v>228</v>
      </c>
      <c r="E65335">
        <v>1</v>
      </c>
    </row>
    <row r="65336" spans="4:5" x14ac:dyDescent="0.3">
      <c r="D65336" t="s">
        <v>229</v>
      </c>
      <c r="E65336">
        <v>1</v>
      </c>
    </row>
    <row r="65337" spans="4:5" x14ac:dyDescent="0.3">
      <c r="D65337" t="s">
        <v>230</v>
      </c>
      <c r="E65337">
        <v>1</v>
      </c>
    </row>
    <row r="65338" spans="4:5" x14ac:dyDescent="0.3">
      <c r="D65338" t="s">
        <v>232</v>
      </c>
      <c r="E65338">
        <v>1</v>
      </c>
    </row>
    <row r="65339" spans="4:5" x14ac:dyDescent="0.3">
      <c r="D65339" t="s">
        <v>231</v>
      </c>
      <c r="E65339">
        <v>1</v>
      </c>
    </row>
    <row r="65340" spans="4:5" x14ac:dyDescent="0.3">
      <c r="D65340" t="s">
        <v>233</v>
      </c>
      <c r="E65340">
        <v>1</v>
      </c>
    </row>
    <row r="65341" spans="4:5" x14ac:dyDescent="0.3">
      <c r="D65341" t="s">
        <v>234</v>
      </c>
      <c r="E65341">
        <v>1</v>
      </c>
    </row>
    <row r="65342" spans="4:5" x14ac:dyDescent="0.3">
      <c r="D65342" t="s">
        <v>235</v>
      </c>
      <c r="E65342">
        <v>1</v>
      </c>
    </row>
    <row r="65343" spans="4:5" x14ac:dyDescent="0.3">
      <c r="D65343" t="s">
        <v>237</v>
      </c>
      <c r="E65343">
        <v>1</v>
      </c>
    </row>
    <row r="65344" spans="4:5" x14ac:dyDescent="0.3">
      <c r="D65344" t="s">
        <v>236</v>
      </c>
      <c r="E65344">
        <v>1</v>
      </c>
    </row>
    <row r="65345" spans="1:5" x14ac:dyDescent="0.3">
      <c r="D65345" t="s">
        <v>238</v>
      </c>
      <c r="E65345">
        <v>1</v>
      </c>
    </row>
    <row r="65346" spans="1:5" x14ac:dyDescent="0.3">
      <c r="D65346" t="s">
        <v>239</v>
      </c>
      <c r="E65346">
        <v>1</v>
      </c>
    </row>
    <row r="65347" spans="1:5" x14ac:dyDescent="0.3">
      <c r="D65347" t="s">
        <v>240</v>
      </c>
      <c r="E65347">
        <v>1</v>
      </c>
    </row>
    <row r="65348" spans="1:5" x14ac:dyDescent="0.3">
      <c r="D65348" t="s">
        <v>242</v>
      </c>
      <c r="E65348">
        <v>1</v>
      </c>
    </row>
    <row r="65349" spans="1:5" x14ac:dyDescent="0.3">
      <c r="D65349" t="s">
        <v>241</v>
      </c>
      <c r="E65349">
        <v>1</v>
      </c>
    </row>
    <row r="65350" spans="1:5" x14ac:dyDescent="0.3">
      <c r="A65350">
        <v>1313203</v>
      </c>
      <c r="B65350" t="s">
        <v>11</v>
      </c>
      <c r="C65350">
        <v>1</v>
      </c>
    </row>
    <row r="65351" spans="1:5" x14ac:dyDescent="0.3">
      <c r="E65351">
        <v>9980</v>
      </c>
    </row>
    <row r="65352" spans="1:5" x14ac:dyDescent="0.3">
      <c r="D65352" t="s">
        <v>223</v>
      </c>
      <c r="E65352">
        <v>1</v>
      </c>
    </row>
    <row r="65353" spans="1:5" x14ac:dyDescent="0.3">
      <c r="D65353" t="s">
        <v>224</v>
      </c>
      <c r="E65353">
        <v>1</v>
      </c>
    </row>
    <row r="65354" spans="1:5" x14ac:dyDescent="0.3">
      <c r="D65354" t="s">
        <v>225</v>
      </c>
      <c r="E65354">
        <v>1</v>
      </c>
    </row>
    <row r="65355" spans="1:5" x14ac:dyDescent="0.3">
      <c r="D65355" t="s">
        <v>227</v>
      </c>
      <c r="E65355">
        <v>1</v>
      </c>
    </row>
    <row r="65356" spans="1:5" x14ac:dyDescent="0.3">
      <c r="D65356" t="s">
        <v>226</v>
      </c>
      <c r="E65356">
        <v>1</v>
      </c>
    </row>
    <row r="65357" spans="1:5" x14ac:dyDescent="0.3">
      <c r="D65357" t="s">
        <v>228</v>
      </c>
      <c r="E65357">
        <v>1</v>
      </c>
    </row>
    <row r="65358" spans="1:5" x14ac:dyDescent="0.3">
      <c r="D65358" t="s">
        <v>229</v>
      </c>
      <c r="E65358">
        <v>1</v>
      </c>
    </row>
    <row r="65359" spans="1:5" x14ac:dyDescent="0.3">
      <c r="D65359" t="s">
        <v>230</v>
      </c>
      <c r="E65359">
        <v>1</v>
      </c>
    </row>
    <row r="65360" spans="1:5" x14ac:dyDescent="0.3">
      <c r="D65360" t="s">
        <v>232</v>
      </c>
      <c r="E65360">
        <v>1</v>
      </c>
    </row>
    <row r="65361" spans="1:5" x14ac:dyDescent="0.3">
      <c r="D65361" t="s">
        <v>231</v>
      </c>
      <c r="E65361">
        <v>1</v>
      </c>
    </row>
    <row r="65362" spans="1:5" x14ac:dyDescent="0.3">
      <c r="D65362" t="s">
        <v>233</v>
      </c>
      <c r="E65362">
        <v>1</v>
      </c>
    </row>
    <row r="65363" spans="1:5" x14ac:dyDescent="0.3">
      <c r="D65363" t="s">
        <v>234</v>
      </c>
      <c r="E65363">
        <v>1</v>
      </c>
    </row>
    <row r="65364" spans="1:5" x14ac:dyDescent="0.3">
      <c r="D65364" t="s">
        <v>235</v>
      </c>
      <c r="E65364">
        <v>1</v>
      </c>
    </row>
    <row r="65365" spans="1:5" x14ac:dyDescent="0.3">
      <c r="D65365" t="s">
        <v>237</v>
      </c>
      <c r="E65365">
        <v>1</v>
      </c>
    </row>
    <row r="65366" spans="1:5" x14ac:dyDescent="0.3">
      <c r="D65366" t="s">
        <v>236</v>
      </c>
      <c r="E65366">
        <v>1</v>
      </c>
    </row>
    <row r="65367" spans="1:5" x14ac:dyDescent="0.3">
      <c r="D65367" t="s">
        <v>238</v>
      </c>
      <c r="E65367">
        <v>1</v>
      </c>
    </row>
    <row r="65368" spans="1:5" x14ac:dyDescent="0.3">
      <c r="D65368" t="s">
        <v>239</v>
      </c>
      <c r="E65368">
        <v>1</v>
      </c>
    </row>
    <row r="65369" spans="1:5" x14ac:dyDescent="0.3">
      <c r="D65369" t="s">
        <v>240</v>
      </c>
      <c r="E65369">
        <v>1</v>
      </c>
    </row>
    <row r="65370" spans="1:5" x14ac:dyDescent="0.3">
      <c r="D65370" t="s">
        <v>242</v>
      </c>
      <c r="E65370">
        <v>1</v>
      </c>
    </row>
    <row r="65371" spans="1:5" x14ac:dyDescent="0.3">
      <c r="D65371" t="s">
        <v>241</v>
      </c>
      <c r="E65371">
        <v>1</v>
      </c>
    </row>
    <row r="65372" spans="1:5" x14ac:dyDescent="0.3">
      <c r="A65372">
        <v>1313204</v>
      </c>
      <c r="B65372" t="s">
        <v>11</v>
      </c>
      <c r="C65372">
        <v>1</v>
      </c>
    </row>
    <row r="65373" spans="1:5" x14ac:dyDescent="0.3">
      <c r="E65373">
        <v>9980</v>
      </c>
    </row>
    <row r="65374" spans="1:5" x14ac:dyDescent="0.3">
      <c r="D65374" t="s">
        <v>223</v>
      </c>
      <c r="E65374">
        <v>1</v>
      </c>
    </row>
    <row r="65375" spans="1:5" x14ac:dyDescent="0.3">
      <c r="D65375" t="s">
        <v>224</v>
      </c>
      <c r="E65375">
        <v>1</v>
      </c>
    </row>
    <row r="65376" spans="1:5" x14ac:dyDescent="0.3">
      <c r="D65376" t="s">
        <v>225</v>
      </c>
      <c r="E65376">
        <v>1</v>
      </c>
    </row>
    <row r="65377" spans="4:5" x14ac:dyDescent="0.3">
      <c r="D65377" t="s">
        <v>227</v>
      </c>
      <c r="E65377">
        <v>1</v>
      </c>
    </row>
    <row r="65378" spans="4:5" x14ac:dyDescent="0.3">
      <c r="D65378" t="s">
        <v>226</v>
      </c>
      <c r="E65378">
        <v>1</v>
      </c>
    </row>
    <row r="65379" spans="4:5" x14ac:dyDescent="0.3">
      <c r="D65379" t="s">
        <v>228</v>
      </c>
      <c r="E65379">
        <v>1</v>
      </c>
    </row>
    <row r="65380" spans="4:5" x14ac:dyDescent="0.3">
      <c r="D65380" t="s">
        <v>229</v>
      </c>
      <c r="E65380">
        <v>1</v>
      </c>
    </row>
    <row r="65381" spans="4:5" x14ac:dyDescent="0.3">
      <c r="D65381" t="s">
        <v>230</v>
      </c>
      <c r="E65381">
        <v>1</v>
      </c>
    </row>
    <row r="65382" spans="4:5" x14ac:dyDescent="0.3">
      <c r="D65382" t="s">
        <v>232</v>
      </c>
      <c r="E65382">
        <v>1</v>
      </c>
    </row>
    <row r="65383" spans="4:5" x14ac:dyDescent="0.3">
      <c r="D65383" t="s">
        <v>231</v>
      </c>
      <c r="E65383">
        <v>1</v>
      </c>
    </row>
    <row r="65384" spans="4:5" x14ac:dyDescent="0.3">
      <c r="D65384" t="s">
        <v>233</v>
      </c>
      <c r="E65384">
        <v>1</v>
      </c>
    </row>
    <row r="65385" spans="4:5" x14ac:dyDescent="0.3">
      <c r="D65385" t="s">
        <v>234</v>
      </c>
      <c r="E65385">
        <v>1</v>
      </c>
    </row>
    <row r="65386" spans="4:5" x14ac:dyDescent="0.3">
      <c r="D65386" t="s">
        <v>235</v>
      </c>
      <c r="E65386">
        <v>1</v>
      </c>
    </row>
    <row r="65387" spans="4:5" x14ac:dyDescent="0.3">
      <c r="D65387" t="s">
        <v>237</v>
      </c>
      <c r="E65387">
        <v>1</v>
      </c>
    </row>
    <row r="65388" spans="4:5" x14ac:dyDescent="0.3">
      <c r="D65388" t="s">
        <v>236</v>
      </c>
      <c r="E65388">
        <v>1</v>
      </c>
    </row>
    <row r="65389" spans="4:5" x14ac:dyDescent="0.3">
      <c r="D65389" t="s">
        <v>238</v>
      </c>
      <c r="E65389">
        <v>1</v>
      </c>
    </row>
    <row r="65390" spans="4:5" x14ac:dyDescent="0.3">
      <c r="D65390" t="s">
        <v>239</v>
      </c>
      <c r="E65390">
        <v>1</v>
      </c>
    </row>
    <row r="65391" spans="4:5" x14ac:dyDescent="0.3">
      <c r="D65391" t="s">
        <v>240</v>
      </c>
      <c r="E65391">
        <v>1</v>
      </c>
    </row>
    <row r="65392" spans="4:5" x14ac:dyDescent="0.3">
      <c r="D65392" t="s">
        <v>242</v>
      </c>
      <c r="E65392">
        <v>1</v>
      </c>
    </row>
    <row r="65393" spans="1:5" x14ac:dyDescent="0.3">
      <c r="D65393" t="s">
        <v>241</v>
      </c>
      <c r="E65393">
        <v>1</v>
      </c>
    </row>
    <row r="65394" spans="1:5" x14ac:dyDescent="0.3">
      <c r="A65394">
        <v>1313205</v>
      </c>
      <c r="B65394" t="s">
        <v>11</v>
      </c>
      <c r="C65394">
        <v>1</v>
      </c>
    </row>
    <row r="65395" spans="1:5" x14ac:dyDescent="0.3">
      <c r="E65395">
        <v>9980</v>
      </c>
    </row>
    <row r="65396" spans="1:5" x14ac:dyDescent="0.3">
      <c r="D65396" t="s">
        <v>223</v>
      </c>
      <c r="E65396">
        <v>1</v>
      </c>
    </row>
    <row r="65397" spans="1:5" x14ac:dyDescent="0.3">
      <c r="D65397" t="s">
        <v>224</v>
      </c>
      <c r="E65397">
        <v>1</v>
      </c>
    </row>
    <row r="65398" spans="1:5" x14ac:dyDescent="0.3">
      <c r="D65398" t="s">
        <v>225</v>
      </c>
      <c r="E65398">
        <v>1</v>
      </c>
    </row>
    <row r="65399" spans="1:5" x14ac:dyDescent="0.3">
      <c r="D65399" t="s">
        <v>227</v>
      </c>
      <c r="E65399">
        <v>1</v>
      </c>
    </row>
    <row r="65400" spans="1:5" x14ac:dyDescent="0.3">
      <c r="D65400" t="s">
        <v>226</v>
      </c>
      <c r="E65400">
        <v>1</v>
      </c>
    </row>
    <row r="65401" spans="1:5" x14ac:dyDescent="0.3">
      <c r="D65401" t="s">
        <v>228</v>
      </c>
      <c r="E65401">
        <v>1</v>
      </c>
    </row>
    <row r="65402" spans="1:5" x14ac:dyDescent="0.3">
      <c r="D65402" t="s">
        <v>229</v>
      </c>
      <c r="E65402">
        <v>1</v>
      </c>
    </row>
    <row r="65403" spans="1:5" x14ac:dyDescent="0.3">
      <c r="D65403" t="s">
        <v>230</v>
      </c>
      <c r="E65403">
        <v>1</v>
      </c>
    </row>
    <row r="65404" spans="1:5" x14ac:dyDescent="0.3">
      <c r="D65404" t="s">
        <v>232</v>
      </c>
      <c r="E65404">
        <v>1</v>
      </c>
    </row>
    <row r="65405" spans="1:5" x14ac:dyDescent="0.3">
      <c r="D65405" t="s">
        <v>231</v>
      </c>
      <c r="E65405">
        <v>1</v>
      </c>
    </row>
    <row r="65406" spans="1:5" x14ac:dyDescent="0.3">
      <c r="D65406" t="s">
        <v>233</v>
      </c>
      <c r="E65406">
        <v>1</v>
      </c>
    </row>
    <row r="65407" spans="1:5" x14ac:dyDescent="0.3">
      <c r="D65407" t="s">
        <v>234</v>
      </c>
      <c r="E65407">
        <v>1</v>
      </c>
    </row>
    <row r="65408" spans="1:5" x14ac:dyDescent="0.3">
      <c r="D65408" t="s">
        <v>235</v>
      </c>
      <c r="E65408">
        <v>1</v>
      </c>
    </row>
    <row r="65409" spans="1:5" x14ac:dyDescent="0.3">
      <c r="D65409" t="s">
        <v>237</v>
      </c>
      <c r="E65409">
        <v>1</v>
      </c>
    </row>
    <row r="65410" spans="1:5" x14ac:dyDescent="0.3">
      <c r="D65410" t="s">
        <v>236</v>
      </c>
      <c r="E65410">
        <v>1</v>
      </c>
    </row>
    <row r="65411" spans="1:5" x14ac:dyDescent="0.3">
      <c r="D65411" t="s">
        <v>238</v>
      </c>
      <c r="E65411">
        <v>1</v>
      </c>
    </row>
    <row r="65412" spans="1:5" x14ac:dyDescent="0.3">
      <c r="D65412" t="s">
        <v>239</v>
      </c>
      <c r="E65412">
        <v>1</v>
      </c>
    </row>
    <row r="65413" spans="1:5" x14ac:dyDescent="0.3">
      <c r="D65413" t="s">
        <v>240</v>
      </c>
      <c r="E65413">
        <v>1</v>
      </c>
    </row>
    <row r="65414" spans="1:5" x14ac:dyDescent="0.3">
      <c r="D65414" t="s">
        <v>242</v>
      </c>
      <c r="E65414">
        <v>1</v>
      </c>
    </row>
    <row r="65415" spans="1:5" x14ac:dyDescent="0.3">
      <c r="D65415" t="s">
        <v>241</v>
      </c>
      <c r="E65415">
        <v>1</v>
      </c>
    </row>
    <row r="65416" spans="1:5" x14ac:dyDescent="0.3">
      <c r="A65416">
        <v>1313206</v>
      </c>
      <c r="B65416" t="s">
        <v>11</v>
      </c>
      <c r="C65416">
        <v>1</v>
      </c>
    </row>
    <row r="65417" spans="1:5" x14ac:dyDescent="0.3">
      <c r="E65417">
        <v>9980</v>
      </c>
    </row>
    <row r="65418" spans="1:5" x14ac:dyDescent="0.3">
      <c r="D65418" t="s">
        <v>223</v>
      </c>
      <c r="E65418">
        <v>1</v>
      </c>
    </row>
    <row r="65419" spans="1:5" x14ac:dyDescent="0.3">
      <c r="D65419" t="s">
        <v>224</v>
      </c>
      <c r="E65419">
        <v>1</v>
      </c>
    </row>
    <row r="65420" spans="1:5" x14ac:dyDescent="0.3">
      <c r="D65420" t="s">
        <v>225</v>
      </c>
      <c r="E65420">
        <v>1</v>
      </c>
    </row>
    <row r="65421" spans="1:5" x14ac:dyDescent="0.3">
      <c r="D65421" t="s">
        <v>227</v>
      </c>
      <c r="E65421">
        <v>1</v>
      </c>
    </row>
    <row r="65422" spans="1:5" x14ac:dyDescent="0.3">
      <c r="D65422" t="s">
        <v>226</v>
      </c>
      <c r="E65422">
        <v>1</v>
      </c>
    </row>
    <row r="65423" spans="1:5" x14ac:dyDescent="0.3">
      <c r="D65423" t="s">
        <v>228</v>
      </c>
      <c r="E65423">
        <v>1</v>
      </c>
    </row>
    <row r="65424" spans="1:5" x14ac:dyDescent="0.3">
      <c r="D65424" t="s">
        <v>229</v>
      </c>
      <c r="E65424">
        <v>1</v>
      </c>
    </row>
    <row r="65425" spans="1:5" x14ac:dyDescent="0.3">
      <c r="D65425" t="s">
        <v>230</v>
      </c>
      <c r="E65425">
        <v>1</v>
      </c>
    </row>
    <row r="65426" spans="1:5" x14ac:dyDescent="0.3">
      <c r="D65426" t="s">
        <v>232</v>
      </c>
      <c r="E65426">
        <v>1</v>
      </c>
    </row>
    <row r="65427" spans="1:5" x14ac:dyDescent="0.3">
      <c r="D65427" t="s">
        <v>231</v>
      </c>
      <c r="E65427">
        <v>1</v>
      </c>
    </row>
    <row r="65428" spans="1:5" x14ac:dyDescent="0.3">
      <c r="D65428" t="s">
        <v>233</v>
      </c>
      <c r="E65428">
        <v>1</v>
      </c>
    </row>
    <row r="65429" spans="1:5" x14ac:dyDescent="0.3">
      <c r="D65429" t="s">
        <v>234</v>
      </c>
      <c r="E65429">
        <v>1</v>
      </c>
    </row>
    <row r="65430" spans="1:5" x14ac:dyDescent="0.3">
      <c r="D65430" t="s">
        <v>235</v>
      </c>
      <c r="E65430">
        <v>1</v>
      </c>
    </row>
    <row r="65431" spans="1:5" x14ac:dyDescent="0.3">
      <c r="D65431" t="s">
        <v>237</v>
      </c>
      <c r="E65431">
        <v>1</v>
      </c>
    </row>
    <row r="65432" spans="1:5" x14ac:dyDescent="0.3">
      <c r="D65432" t="s">
        <v>236</v>
      </c>
      <c r="E65432">
        <v>1</v>
      </c>
    </row>
    <row r="65433" spans="1:5" x14ac:dyDescent="0.3">
      <c r="D65433" t="s">
        <v>238</v>
      </c>
      <c r="E65433">
        <v>1</v>
      </c>
    </row>
    <row r="65434" spans="1:5" x14ac:dyDescent="0.3">
      <c r="D65434" t="s">
        <v>239</v>
      </c>
      <c r="E65434">
        <v>1</v>
      </c>
    </row>
    <row r="65435" spans="1:5" x14ac:dyDescent="0.3">
      <c r="D65435" t="s">
        <v>240</v>
      </c>
      <c r="E65435">
        <v>1</v>
      </c>
    </row>
    <row r="65436" spans="1:5" x14ac:dyDescent="0.3">
      <c r="D65436" t="s">
        <v>242</v>
      </c>
      <c r="E65436">
        <v>1</v>
      </c>
    </row>
    <row r="65437" spans="1:5" x14ac:dyDescent="0.3">
      <c r="D65437" t="s">
        <v>241</v>
      </c>
      <c r="E65437">
        <v>1</v>
      </c>
    </row>
    <row r="65438" spans="1:5" x14ac:dyDescent="0.3">
      <c r="A65438">
        <v>1313207</v>
      </c>
      <c r="B65438" t="s">
        <v>11</v>
      </c>
      <c r="C65438">
        <v>1</v>
      </c>
    </row>
    <row r="65439" spans="1:5" x14ac:dyDescent="0.3">
      <c r="E65439">
        <v>9980</v>
      </c>
    </row>
    <row r="65440" spans="1:5" x14ac:dyDescent="0.3">
      <c r="D65440" t="s">
        <v>223</v>
      </c>
      <c r="E65440">
        <v>1</v>
      </c>
    </row>
    <row r="65441" spans="4:5" x14ac:dyDescent="0.3">
      <c r="D65441" t="s">
        <v>224</v>
      </c>
      <c r="E65441">
        <v>1</v>
      </c>
    </row>
    <row r="65442" spans="4:5" x14ac:dyDescent="0.3">
      <c r="D65442" t="s">
        <v>225</v>
      </c>
      <c r="E65442">
        <v>1</v>
      </c>
    </row>
    <row r="65443" spans="4:5" x14ac:dyDescent="0.3">
      <c r="D65443" t="s">
        <v>227</v>
      </c>
      <c r="E65443">
        <v>1</v>
      </c>
    </row>
    <row r="65444" spans="4:5" x14ac:dyDescent="0.3">
      <c r="D65444" t="s">
        <v>226</v>
      </c>
      <c r="E65444">
        <v>1</v>
      </c>
    </row>
    <row r="65445" spans="4:5" x14ac:dyDescent="0.3">
      <c r="D65445" t="s">
        <v>228</v>
      </c>
      <c r="E65445">
        <v>1</v>
      </c>
    </row>
    <row r="65446" spans="4:5" x14ac:dyDescent="0.3">
      <c r="D65446" t="s">
        <v>229</v>
      </c>
      <c r="E65446">
        <v>1</v>
      </c>
    </row>
    <row r="65447" spans="4:5" x14ac:dyDescent="0.3">
      <c r="D65447" t="s">
        <v>230</v>
      </c>
      <c r="E65447">
        <v>1</v>
      </c>
    </row>
    <row r="65448" spans="4:5" x14ac:dyDescent="0.3">
      <c r="D65448" t="s">
        <v>232</v>
      </c>
      <c r="E65448">
        <v>1</v>
      </c>
    </row>
    <row r="65449" spans="4:5" x14ac:dyDescent="0.3">
      <c r="D65449" t="s">
        <v>231</v>
      </c>
      <c r="E65449">
        <v>1</v>
      </c>
    </row>
    <row r="65450" spans="4:5" x14ac:dyDescent="0.3">
      <c r="D65450" t="s">
        <v>233</v>
      </c>
      <c r="E65450">
        <v>1</v>
      </c>
    </row>
    <row r="65451" spans="4:5" x14ac:dyDescent="0.3">
      <c r="D65451" t="s">
        <v>234</v>
      </c>
      <c r="E65451">
        <v>1</v>
      </c>
    </row>
    <row r="65452" spans="4:5" x14ac:dyDescent="0.3">
      <c r="D65452" t="s">
        <v>235</v>
      </c>
      <c r="E65452">
        <v>1</v>
      </c>
    </row>
    <row r="65453" spans="4:5" x14ac:dyDescent="0.3">
      <c r="D65453" t="s">
        <v>237</v>
      </c>
      <c r="E65453">
        <v>1</v>
      </c>
    </row>
    <row r="65454" spans="4:5" x14ac:dyDescent="0.3">
      <c r="D65454" t="s">
        <v>236</v>
      </c>
      <c r="E65454">
        <v>1</v>
      </c>
    </row>
    <row r="65455" spans="4:5" x14ac:dyDescent="0.3">
      <c r="D65455" t="s">
        <v>238</v>
      </c>
      <c r="E65455">
        <v>1</v>
      </c>
    </row>
    <row r="65456" spans="4:5" x14ac:dyDescent="0.3">
      <c r="D65456" t="s">
        <v>239</v>
      </c>
      <c r="E65456">
        <v>1</v>
      </c>
    </row>
    <row r="65457" spans="1:5" x14ac:dyDescent="0.3">
      <c r="D65457" t="s">
        <v>240</v>
      </c>
      <c r="E65457">
        <v>1</v>
      </c>
    </row>
    <row r="65458" spans="1:5" x14ac:dyDescent="0.3">
      <c r="D65458" t="s">
        <v>242</v>
      </c>
      <c r="E65458">
        <v>1</v>
      </c>
    </row>
    <row r="65459" spans="1:5" x14ac:dyDescent="0.3">
      <c r="D65459" t="s">
        <v>241</v>
      </c>
      <c r="E65459">
        <v>1</v>
      </c>
    </row>
    <row r="65460" spans="1:5" x14ac:dyDescent="0.3">
      <c r="A65460">
        <v>1313208</v>
      </c>
      <c r="B65460" t="s">
        <v>11</v>
      </c>
      <c r="C65460">
        <v>1</v>
      </c>
    </row>
    <row r="65461" spans="1:5" x14ac:dyDescent="0.3">
      <c r="E65461">
        <v>9980</v>
      </c>
    </row>
    <row r="65462" spans="1:5" x14ac:dyDescent="0.3">
      <c r="D65462" t="s">
        <v>223</v>
      </c>
      <c r="E65462">
        <v>1</v>
      </c>
    </row>
    <row r="65463" spans="1:5" x14ac:dyDescent="0.3">
      <c r="D65463" t="s">
        <v>224</v>
      </c>
      <c r="E65463">
        <v>1</v>
      </c>
    </row>
    <row r="65464" spans="1:5" x14ac:dyDescent="0.3">
      <c r="D65464" t="s">
        <v>225</v>
      </c>
      <c r="E65464">
        <v>1</v>
      </c>
    </row>
    <row r="65465" spans="1:5" x14ac:dyDescent="0.3">
      <c r="D65465" t="s">
        <v>227</v>
      </c>
      <c r="E65465">
        <v>1</v>
      </c>
    </row>
    <row r="65466" spans="1:5" x14ac:dyDescent="0.3">
      <c r="D65466" t="s">
        <v>226</v>
      </c>
      <c r="E65466">
        <v>1</v>
      </c>
    </row>
    <row r="65467" spans="1:5" x14ac:dyDescent="0.3">
      <c r="D65467" t="s">
        <v>228</v>
      </c>
      <c r="E65467">
        <v>1</v>
      </c>
    </row>
    <row r="65468" spans="1:5" x14ac:dyDescent="0.3">
      <c r="D65468" t="s">
        <v>229</v>
      </c>
      <c r="E65468">
        <v>1</v>
      </c>
    </row>
    <row r="65469" spans="1:5" x14ac:dyDescent="0.3">
      <c r="D65469" t="s">
        <v>230</v>
      </c>
      <c r="E65469">
        <v>1</v>
      </c>
    </row>
    <row r="65470" spans="1:5" x14ac:dyDescent="0.3">
      <c r="D65470" t="s">
        <v>232</v>
      </c>
      <c r="E65470">
        <v>1</v>
      </c>
    </row>
    <row r="65471" spans="1:5" x14ac:dyDescent="0.3">
      <c r="D65471" t="s">
        <v>231</v>
      </c>
      <c r="E65471">
        <v>1</v>
      </c>
    </row>
    <row r="65472" spans="1:5" x14ac:dyDescent="0.3">
      <c r="D65472" t="s">
        <v>233</v>
      </c>
      <c r="E65472">
        <v>1</v>
      </c>
    </row>
    <row r="65473" spans="1:5" x14ac:dyDescent="0.3">
      <c r="D65473" t="s">
        <v>234</v>
      </c>
      <c r="E65473">
        <v>1</v>
      </c>
    </row>
    <row r="65474" spans="1:5" x14ac:dyDescent="0.3">
      <c r="D65474" t="s">
        <v>235</v>
      </c>
      <c r="E65474">
        <v>1</v>
      </c>
    </row>
    <row r="65475" spans="1:5" x14ac:dyDescent="0.3">
      <c r="D65475" t="s">
        <v>237</v>
      </c>
      <c r="E65475">
        <v>1</v>
      </c>
    </row>
    <row r="65476" spans="1:5" x14ac:dyDescent="0.3">
      <c r="D65476" t="s">
        <v>236</v>
      </c>
      <c r="E65476">
        <v>1</v>
      </c>
    </row>
    <row r="65477" spans="1:5" x14ac:dyDescent="0.3">
      <c r="D65477" t="s">
        <v>238</v>
      </c>
      <c r="E65477">
        <v>1</v>
      </c>
    </row>
    <row r="65478" spans="1:5" x14ac:dyDescent="0.3">
      <c r="D65478" t="s">
        <v>239</v>
      </c>
      <c r="E65478">
        <v>1</v>
      </c>
    </row>
    <row r="65479" spans="1:5" x14ac:dyDescent="0.3">
      <c r="D65479" t="s">
        <v>240</v>
      </c>
      <c r="E65479">
        <v>1</v>
      </c>
    </row>
    <row r="65480" spans="1:5" x14ac:dyDescent="0.3">
      <c r="D65480" t="s">
        <v>242</v>
      </c>
      <c r="E65480">
        <v>1</v>
      </c>
    </row>
    <row r="65481" spans="1:5" x14ac:dyDescent="0.3">
      <c r="D65481" t="s">
        <v>241</v>
      </c>
      <c r="E65481">
        <v>1</v>
      </c>
    </row>
    <row r="65482" spans="1:5" x14ac:dyDescent="0.3">
      <c r="A65482">
        <v>1313209</v>
      </c>
      <c r="B65482" t="s">
        <v>11</v>
      </c>
      <c r="C65482">
        <v>1</v>
      </c>
    </row>
    <row r="65483" spans="1:5" x14ac:dyDescent="0.3">
      <c r="E65483">
        <v>9980</v>
      </c>
    </row>
    <row r="65484" spans="1:5" x14ac:dyDescent="0.3">
      <c r="D65484" t="s">
        <v>223</v>
      </c>
      <c r="E65484">
        <v>1</v>
      </c>
    </row>
    <row r="65485" spans="1:5" x14ac:dyDescent="0.3">
      <c r="D65485" t="s">
        <v>224</v>
      </c>
      <c r="E65485">
        <v>1</v>
      </c>
    </row>
    <row r="65486" spans="1:5" x14ac:dyDescent="0.3">
      <c r="D65486" t="s">
        <v>225</v>
      </c>
      <c r="E65486">
        <v>1</v>
      </c>
    </row>
    <row r="65487" spans="1:5" x14ac:dyDescent="0.3">
      <c r="D65487" t="s">
        <v>227</v>
      </c>
      <c r="E65487">
        <v>1</v>
      </c>
    </row>
    <row r="65488" spans="1:5" x14ac:dyDescent="0.3">
      <c r="D65488" t="s">
        <v>226</v>
      </c>
      <c r="E65488">
        <v>1</v>
      </c>
    </row>
    <row r="65489" spans="1:5" x14ac:dyDescent="0.3">
      <c r="D65489" t="s">
        <v>228</v>
      </c>
      <c r="E65489">
        <v>1</v>
      </c>
    </row>
    <row r="65490" spans="1:5" x14ac:dyDescent="0.3">
      <c r="D65490" t="s">
        <v>229</v>
      </c>
      <c r="E65490">
        <v>1</v>
      </c>
    </row>
    <row r="65491" spans="1:5" x14ac:dyDescent="0.3">
      <c r="D65491" t="s">
        <v>230</v>
      </c>
      <c r="E65491">
        <v>1</v>
      </c>
    </row>
    <row r="65492" spans="1:5" x14ac:dyDescent="0.3">
      <c r="D65492" t="s">
        <v>232</v>
      </c>
      <c r="E65492">
        <v>1</v>
      </c>
    </row>
    <row r="65493" spans="1:5" x14ac:dyDescent="0.3">
      <c r="D65493" t="s">
        <v>231</v>
      </c>
      <c r="E65493">
        <v>1</v>
      </c>
    </row>
    <row r="65494" spans="1:5" x14ac:dyDescent="0.3">
      <c r="D65494" t="s">
        <v>233</v>
      </c>
      <c r="E65494">
        <v>1</v>
      </c>
    </row>
    <row r="65495" spans="1:5" x14ac:dyDescent="0.3">
      <c r="D65495" t="s">
        <v>234</v>
      </c>
      <c r="E65495">
        <v>1</v>
      </c>
    </row>
    <row r="65496" spans="1:5" x14ac:dyDescent="0.3">
      <c r="D65496" t="s">
        <v>235</v>
      </c>
      <c r="E65496">
        <v>1</v>
      </c>
    </row>
    <row r="65497" spans="1:5" x14ac:dyDescent="0.3">
      <c r="D65497" t="s">
        <v>237</v>
      </c>
      <c r="E65497">
        <v>1</v>
      </c>
    </row>
    <row r="65498" spans="1:5" x14ac:dyDescent="0.3">
      <c r="D65498" t="s">
        <v>236</v>
      </c>
      <c r="E65498">
        <v>1</v>
      </c>
    </row>
    <row r="65499" spans="1:5" x14ac:dyDescent="0.3">
      <c r="D65499" t="s">
        <v>238</v>
      </c>
      <c r="E65499">
        <v>1</v>
      </c>
    </row>
    <row r="65500" spans="1:5" x14ac:dyDescent="0.3">
      <c r="D65500" t="s">
        <v>239</v>
      </c>
      <c r="E65500">
        <v>1</v>
      </c>
    </row>
    <row r="65501" spans="1:5" x14ac:dyDescent="0.3">
      <c r="D65501" t="s">
        <v>240</v>
      </c>
      <c r="E65501">
        <v>1</v>
      </c>
    </row>
    <row r="65502" spans="1:5" x14ac:dyDescent="0.3">
      <c r="D65502" t="s">
        <v>242</v>
      </c>
      <c r="E65502">
        <v>1</v>
      </c>
    </row>
    <row r="65503" spans="1:5" x14ac:dyDescent="0.3">
      <c r="D65503" t="s">
        <v>241</v>
      </c>
      <c r="E65503">
        <v>1</v>
      </c>
    </row>
    <row r="65504" spans="1:5" x14ac:dyDescent="0.3">
      <c r="A65504">
        <v>1313210</v>
      </c>
      <c r="B65504" t="s">
        <v>11</v>
      </c>
      <c r="C65504">
        <v>1</v>
      </c>
    </row>
    <row r="65505" spans="4:5" x14ac:dyDescent="0.3">
      <c r="E65505">
        <v>9980</v>
      </c>
    </row>
    <row r="65506" spans="4:5" x14ac:dyDescent="0.3">
      <c r="D65506" t="s">
        <v>223</v>
      </c>
      <c r="E65506">
        <v>1</v>
      </c>
    </row>
    <row r="65507" spans="4:5" x14ac:dyDescent="0.3">
      <c r="D65507" t="s">
        <v>224</v>
      </c>
      <c r="E65507">
        <v>1</v>
      </c>
    </row>
    <row r="65508" spans="4:5" x14ac:dyDescent="0.3">
      <c r="D65508" t="s">
        <v>225</v>
      </c>
      <c r="E65508">
        <v>1</v>
      </c>
    </row>
    <row r="65509" spans="4:5" x14ac:dyDescent="0.3">
      <c r="D65509" t="s">
        <v>227</v>
      </c>
      <c r="E65509">
        <v>1</v>
      </c>
    </row>
    <row r="65510" spans="4:5" x14ac:dyDescent="0.3">
      <c r="D65510" t="s">
        <v>226</v>
      </c>
      <c r="E65510">
        <v>1</v>
      </c>
    </row>
    <row r="65511" spans="4:5" x14ac:dyDescent="0.3">
      <c r="D65511" t="s">
        <v>228</v>
      </c>
      <c r="E65511">
        <v>1</v>
      </c>
    </row>
    <row r="65512" spans="4:5" x14ac:dyDescent="0.3">
      <c r="D65512" t="s">
        <v>229</v>
      </c>
      <c r="E65512">
        <v>1</v>
      </c>
    </row>
    <row r="65513" spans="4:5" x14ac:dyDescent="0.3">
      <c r="D65513" t="s">
        <v>230</v>
      </c>
      <c r="E65513">
        <v>1</v>
      </c>
    </row>
    <row r="65514" spans="4:5" x14ac:dyDescent="0.3">
      <c r="D65514" t="s">
        <v>232</v>
      </c>
      <c r="E65514">
        <v>1</v>
      </c>
    </row>
    <row r="65515" spans="4:5" x14ac:dyDescent="0.3">
      <c r="D65515" t="s">
        <v>231</v>
      </c>
      <c r="E65515">
        <v>1</v>
      </c>
    </row>
    <row r="65516" spans="4:5" x14ac:dyDescent="0.3">
      <c r="D65516" t="s">
        <v>233</v>
      </c>
      <c r="E65516">
        <v>1</v>
      </c>
    </row>
    <row r="65517" spans="4:5" x14ac:dyDescent="0.3">
      <c r="D65517" t="s">
        <v>234</v>
      </c>
      <c r="E65517">
        <v>1</v>
      </c>
    </row>
    <row r="65518" spans="4:5" x14ac:dyDescent="0.3">
      <c r="D65518" t="s">
        <v>235</v>
      </c>
      <c r="E65518">
        <v>1</v>
      </c>
    </row>
    <row r="65519" spans="4:5" x14ac:dyDescent="0.3">
      <c r="D65519" t="s">
        <v>237</v>
      </c>
      <c r="E65519">
        <v>1</v>
      </c>
    </row>
    <row r="65520" spans="4:5" x14ac:dyDescent="0.3">
      <c r="D65520" t="s">
        <v>236</v>
      </c>
      <c r="E65520">
        <v>1</v>
      </c>
    </row>
    <row r="65521" spans="1:5" x14ac:dyDescent="0.3">
      <c r="D65521" t="s">
        <v>238</v>
      </c>
      <c r="E65521">
        <v>1</v>
      </c>
    </row>
    <row r="65522" spans="1:5" x14ac:dyDescent="0.3">
      <c r="D65522" t="s">
        <v>239</v>
      </c>
      <c r="E65522">
        <v>1</v>
      </c>
    </row>
    <row r="65523" spans="1:5" x14ac:dyDescent="0.3">
      <c r="D65523" t="s">
        <v>240</v>
      </c>
      <c r="E65523">
        <v>1</v>
      </c>
    </row>
    <row r="65524" spans="1:5" x14ac:dyDescent="0.3">
      <c r="D65524" t="s">
        <v>242</v>
      </c>
      <c r="E65524">
        <v>1</v>
      </c>
    </row>
    <row r="65525" spans="1:5" x14ac:dyDescent="0.3">
      <c r="D65525" t="s">
        <v>241</v>
      </c>
      <c r="E65525">
        <v>1</v>
      </c>
    </row>
    <row r="65526" spans="1:5" x14ac:dyDescent="0.3">
      <c r="A65526">
        <v>1313211</v>
      </c>
      <c r="B65526" t="s">
        <v>11</v>
      </c>
      <c r="C65526">
        <v>1</v>
      </c>
    </row>
    <row r="65527" spans="1:5" x14ac:dyDescent="0.3">
      <c r="E65527">
        <v>9980</v>
      </c>
    </row>
    <row r="65528" spans="1:5" x14ac:dyDescent="0.3">
      <c r="D65528" t="s">
        <v>223</v>
      </c>
      <c r="E65528">
        <v>1</v>
      </c>
    </row>
    <row r="65529" spans="1:5" x14ac:dyDescent="0.3">
      <c r="D65529" t="s">
        <v>224</v>
      </c>
      <c r="E65529">
        <v>1</v>
      </c>
    </row>
    <row r="65530" spans="1:5" x14ac:dyDescent="0.3">
      <c r="D65530" t="s">
        <v>225</v>
      </c>
      <c r="E65530">
        <v>1</v>
      </c>
    </row>
    <row r="65531" spans="1:5" x14ac:dyDescent="0.3">
      <c r="D65531" t="s">
        <v>227</v>
      </c>
      <c r="E65531">
        <v>1</v>
      </c>
    </row>
    <row r="65532" spans="1:5" x14ac:dyDescent="0.3">
      <c r="D65532" t="s">
        <v>226</v>
      </c>
      <c r="E65532">
        <v>1</v>
      </c>
    </row>
    <row r="65533" spans="1:5" x14ac:dyDescent="0.3">
      <c r="D65533" t="s">
        <v>228</v>
      </c>
      <c r="E65533">
        <v>1</v>
      </c>
    </row>
    <row r="65534" spans="1:5" x14ac:dyDescent="0.3">
      <c r="D65534" t="s">
        <v>229</v>
      </c>
      <c r="E65534">
        <v>1</v>
      </c>
    </row>
    <row r="65535" spans="1:5" x14ac:dyDescent="0.3">
      <c r="D65535" t="s">
        <v>230</v>
      </c>
      <c r="E65535">
        <v>1</v>
      </c>
    </row>
    <row r="65536" spans="1:5" x14ac:dyDescent="0.3">
      <c r="D65536" t="s">
        <v>232</v>
      </c>
      <c r="E65536">
        <v>1</v>
      </c>
    </row>
    <row r="65537" spans="1:5" x14ac:dyDescent="0.3">
      <c r="D65537" t="s">
        <v>231</v>
      </c>
      <c r="E65537">
        <v>1</v>
      </c>
    </row>
    <row r="65538" spans="1:5" x14ac:dyDescent="0.3">
      <c r="D65538" t="s">
        <v>233</v>
      </c>
      <c r="E65538">
        <v>1</v>
      </c>
    </row>
    <row r="65539" spans="1:5" x14ac:dyDescent="0.3">
      <c r="D65539" t="s">
        <v>234</v>
      </c>
      <c r="E65539">
        <v>1</v>
      </c>
    </row>
    <row r="65540" spans="1:5" x14ac:dyDescent="0.3">
      <c r="D65540" t="s">
        <v>235</v>
      </c>
      <c r="E65540">
        <v>1</v>
      </c>
    </row>
    <row r="65541" spans="1:5" x14ac:dyDescent="0.3">
      <c r="D65541" t="s">
        <v>237</v>
      </c>
      <c r="E65541">
        <v>1</v>
      </c>
    </row>
    <row r="65542" spans="1:5" x14ac:dyDescent="0.3">
      <c r="D65542" t="s">
        <v>236</v>
      </c>
      <c r="E65542">
        <v>1</v>
      </c>
    </row>
    <row r="65543" spans="1:5" x14ac:dyDescent="0.3">
      <c r="D65543" t="s">
        <v>238</v>
      </c>
      <c r="E65543">
        <v>1</v>
      </c>
    </row>
    <row r="65544" spans="1:5" x14ac:dyDescent="0.3">
      <c r="D65544" t="s">
        <v>239</v>
      </c>
      <c r="E65544">
        <v>1</v>
      </c>
    </row>
    <row r="65545" spans="1:5" x14ac:dyDescent="0.3">
      <c r="D65545" t="s">
        <v>240</v>
      </c>
      <c r="E65545">
        <v>1</v>
      </c>
    </row>
    <row r="65546" spans="1:5" x14ac:dyDescent="0.3">
      <c r="D65546" t="s">
        <v>242</v>
      </c>
      <c r="E65546">
        <v>1</v>
      </c>
    </row>
    <row r="65547" spans="1:5" x14ac:dyDescent="0.3">
      <c r="D65547" t="s">
        <v>241</v>
      </c>
      <c r="E65547">
        <v>1</v>
      </c>
    </row>
    <row r="65548" spans="1:5" x14ac:dyDescent="0.3">
      <c r="A65548">
        <v>1313212</v>
      </c>
      <c r="B65548" t="s">
        <v>11</v>
      </c>
      <c r="C65548">
        <v>1</v>
      </c>
    </row>
    <row r="65549" spans="1:5" x14ac:dyDescent="0.3">
      <c r="E65549">
        <v>9980</v>
      </c>
    </row>
    <row r="65550" spans="1:5" x14ac:dyDescent="0.3">
      <c r="D65550" t="s">
        <v>223</v>
      </c>
      <c r="E65550">
        <v>1</v>
      </c>
    </row>
    <row r="65551" spans="1:5" x14ac:dyDescent="0.3">
      <c r="D65551" t="s">
        <v>224</v>
      </c>
      <c r="E65551">
        <v>1</v>
      </c>
    </row>
    <row r="65552" spans="1:5" x14ac:dyDescent="0.3">
      <c r="D65552" t="s">
        <v>225</v>
      </c>
      <c r="E65552">
        <v>1</v>
      </c>
    </row>
    <row r="65553" spans="4:5" x14ac:dyDescent="0.3">
      <c r="D65553" t="s">
        <v>227</v>
      </c>
      <c r="E65553">
        <v>1</v>
      </c>
    </row>
    <row r="65554" spans="4:5" x14ac:dyDescent="0.3">
      <c r="D65554" t="s">
        <v>226</v>
      </c>
      <c r="E65554">
        <v>1</v>
      </c>
    </row>
    <row r="65555" spans="4:5" x14ac:dyDescent="0.3">
      <c r="D65555" t="s">
        <v>228</v>
      </c>
      <c r="E65555">
        <v>1</v>
      </c>
    </row>
    <row r="65556" spans="4:5" x14ac:dyDescent="0.3">
      <c r="D65556" t="s">
        <v>229</v>
      </c>
      <c r="E65556">
        <v>1</v>
      </c>
    </row>
    <row r="65557" spans="4:5" x14ac:dyDescent="0.3">
      <c r="D65557" t="s">
        <v>230</v>
      </c>
      <c r="E65557">
        <v>1</v>
      </c>
    </row>
    <row r="65558" spans="4:5" x14ac:dyDescent="0.3">
      <c r="D65558" t="s">
        <v>232</v>
      </c>
      <c r="E65558">
        <v>1</v>
      </c>
    </row>
    <row r="65559" spans="4:5" x14ac:dyDescent="0.3">
      <c r="D65559" t="s">
        <v>231</v>
      </c>
      <c r="E65559">
        <v>1</v>
      </c>
    </row>
    <row r="65560" spans="4:5" x14ac:dyDescent="0.3">
      <c r="D65560" t="s">
        <v>233</v>
      </c>
      <c r="E65560">
        <v>1</v>
      </c>
    </row>
    <row r="65561" spans="4:5" x14ac:dyDescent="0.3">
      <c r="D65561" t="s">
        <v>234</v>
      </c>
      <c r="E65561">
        <v>1</v>
      </c>
    </row>
    <row r="65562" spans="4:5" x14ac:dyDescent="0.3">
      <c r="D65562" t="s">
        <v>235</v>
      </c>
      <c r="E65562">
        <v>1</v>
      </c>
    </row>
    <row r="65563" spans="4:5" x14ac:dyDescent="0.3">
      <c r="D65563" t="s">
        <v>237</v>
      </c>
      <c r="E65563">
        <v>1</v>
      </c>
    </row>
    <row r="65564" spans="4:5" x14ac:dyDescent="0.3">
      <c r="D65564" t="s">
        <v>236</v>
      </c>
      <c r="E65564">
        <v>1</v>
      </c>
    </row>
    <row r="65565" spans="4:5" x14ac:dyDescent="0.3">
      <c r="D65565" t="s">
        <v>238</v>
      </c>
      <c r="E65565">
        <v>1</v>
      </c>
    </row>
    <row r="65566" spans="4:5" x14ac:dyDescent="0.3">
      <c r="D65566" t="s">
        <v>239</v>
      </c>
      <c r="E65566">
        <v>1</v>
      </c>
    </row>
    <row r="65567" spans="4:5" x14ac:dyDescent="0.3">
      <c r="D65567" t="s">
        <v>240</v>
      </c>
      <c r="E65567">
        <v>1</v>
      </c>
    </row>
    <row r="65568" spans="4:5" x14ac:dyDescent="0.3">
      <c r="D65568" t="s">
        <v>242</v>
      </c>
      <c r="E65568">
        <v>1</v>
      </c>
    </row>
    <row r="65569" spans="1:5" x14ac:dyDescent="0.3">
      <c r="D65569" t="s">
        <v>241</v>
      </c>
      <c r="E65569">
        <v>1</v>
      </c>
    </row>
    <row r="65570" spans="1:5" x14ac:dyDescent="0.3">
      <c r="A65570">
        <v>1313213</v>
      </c>
      <c r="B65570" t="s">
        <v>11</v>
      </c>
      <c r="C65570">
        <v>1</v>
      </c>
    </row>
    <row r="65571" spans="1:5" x14ac:dyDescent="0.3">
      <c r="E65571">
        <v>9980</v>
      </c>
    </row>
    <row r="65572" spans="1:5" x14ac:dyDescent="0.3">
      <c r="D65572" t="s">
        <v>223</v>
      </c>
      <c r="E65572">
        <v>1</v>
      </c>
    </row>
    <row r="65573" spans="1:5" x14ac:dyDescent="0.3">
      <c r="D65573" t="s">
        <v>224</v>
      </c>
      <c r="E65573">
        <v>1</v>
      </c>
    </row>
    <row r="65574" spans="1:5" x14ac:dyDescent="0.3">
      <c r="D65574" t="s">
        <v>225</v>
      </c>
      <c r="E65574">
        <v>1</v>
      </c>
    </row>
    <row r="65575" spans="1:5" x14ac:dyDescent="0.3">
      <c r="D65575" t="s">
        <v>227</v>
      </c>
      <c r="E65575">
        <v>1</v>
      </c>
    </row>
    <row r="65576" spans="1:5" x14ac:dyDescent="0.3">
      <c r="D65576" t="s">
        <v>226</v>
      </c>
      <c r="E65576">
        <v>1</v>
      </c>
    </row>
    <row r="65577" spans="1:5" x14ac:dyDescent="0.3">
      <c r="D65577" t="s">
        <v>228</v>
      </c>
      <c r="E65577">
        <v>1</v>
      </c>
    </row>
    <row r="65578" spans="1:5" x14ac:dyDescent="0.3">
      <c r="D65578" t="s">
        <v>229</v>
      </c>
      <c r="E65578">
        <v>1</v>
      </c>
    </row>
    <row r="65579" spans="1:5" x14ac:dyDescent="0.3">
      <c r="D65579" t="s">
        <v>230</v>
      </c>
      <c r="E65579">
        <v>1</v>
      </c>
    </row>
    <row r="65580" spans="1:5" x14ac:dyDescent="0.3">
      <c r="D65580" t="s">
        <v>232</v>
      </c>
      <c r="E65580">
        <v>1</v>
      </c>
    </row>
    <row r="65581" spans="1:5" x14ac:dyDescent="0.3">
      <c r="D65581" t="s">
        <v>231</v>
      </c>
      <c r="E65581">
        <v>1</v>
      </c>
    </row>
    <row r="65582" spans="1:5" x14ac:dyDescent="0.3">
      <c r="D65582" t="s">
        <v>233</v>
      </c>
      <c r="E65582">
        <v>1</v>
      </c>
    </row>
    <row r="65583" spans="1:5" x14ac:dyDescent="0.3">
      <c r="D65583" t="s">
        <v>234</v>
      </c>
      <c r="E65583">
        <v>1</v>
      </c>
    </row>
    <row r="65584" spans="1:5" x14ac:dyDescent="0.3">
      <c r="D65584" t="s">
        <v>235</v>
      </c>
      <c r="E65584">
        <v>1</v>
      </c>
    </row>
    <row r="65585" spans="1:5" x14ac:dyDescent="0.3">
      <c r="D65585" t="s">
        <v>237</v>
      </c>
      <c r="E65585">
        <v>1</v>
      </c>
    </row>
    <row r="65586" spans="1:5" x14ac:dyDescent="0.3">
      <c r="D65586" t="s">
        <v>236</v>
      </c>
      <c r="E65586">
        <v>1</v>
      </c>
    </row>
    <row r="65587" spans="1:5" x14ac:dyDescent="0.3">
      <c r="D65587" t="s">
        <v>238</v>
      </c>
      <c r="E65587">
        <v>1</v>
      </c>
    </row>
    <row r="65588" spans="1:5" x14ac:dyDescent="0.3">
      <c r="D65588" t="s">
        <v>239</v>
      </c>
      <c r="E65588">
        <v>1</v>
      </c>
    </row>
    <row r="65589" spans="1:5" x14ac:dyDescent="0.3">
      <c r="D65589" t="s">
        <v>240</v>
      </c>
      <c r="E65589">
        <v>1</v>
      </c>
    </row>
    <row r="65590" spans="1:5" x14ac:dyDescent="0.3">
      <c r="D65590" t="s">
        <v>242</v>
      </c>
      <c r="E65590">
        <v>1</v>
      </c>
    </row>
    <row r="65591" spans="1:5" x14ac:dyDescent="0.3">
      <c r="D65591" t="s">
        <v>241</v>
      </c>
      <c r="E65591">
        <v>1</v>
      </c>
    </row>
    <row r="65592" spans="1:5" x14ac:dyDescent="0.3">
      <c r="A65592">
        <v>1313214</v>
      </c>
      <c r="B65592" t="s">
        <v>11</v>
      </c>
      <c r="C65592">
        <v>1</v>
      </c>
    </row>
    <row r="65593" spans="1:5" x14ac:dyDescent="0.3">
      <c r="E65593">
        <v>9980</v>
      </c>
    </row>
    <row r="65594" spans="1:5" x14ac:dyDescent="0.3">
      <c r="D65594" t="s">
        <v>223</v>
      </c>
      <c r="E65594">
        <v>1</v>
      </c>
    </row>
    <row r="65595" spans="1:5" x14ac:dyDescent="0.3">
      <c r="D65595" t="s">
        <v>224</v>
      </c>
      <c r="E65595">
        <v>1</v>
      </c>
    </row>
    <row r="65596" spans="1:5" x14ac:dyDescent="0.3">
      <c r="D65596" t="s">
        <v>225</v>
      </c>
      <c r="E65596">
        <v>1</v>
      </c>
    </row>
    <row r="65597" spans="1:5" x14ac:dyDescent="0.3">
      <c r="D65597" t="s">
        <v>227</v>
      </c>
      <c r="E65597">
        <v>1</v>
      </c>
    </row>
    <row r="65598" spans="1:5" x14ac:dyDescent="0.3">
      <c r="D65598" t="s">
        <v>226</v>
      </c>
      <c r="E65598">
        <v>1</v>
      </c>
    </row>
    <row r="65599" spans="1:5" x14ac:dyDescent="0.3">
      <c r="D65599" t="s">
        <v>228</v>
      </c>
      <c r="E65599">
        <v>1</v>
      </c>
    </row>
    <row r="65600" spans="1:5" x14ac:dyDescent="0.3">
      <c r="D65600" t="s">
        <v>229</v>
      </c>
      <c r="E65600">
        <v>1</v>
      </c>
    </row>
    <row r="65601" spans="1:5" x14ac:dyDescent="0.3">
      <c r="D65601" t="s">
        <v>230</v>
      </c>
      <c r="E65601">
        <v>1</v>
      </c>
    </row>
    <row r="65602" spans="1:5" x14ac:dyDescent="0.3">
      <c r="D65602" t="s">
        <v>232</v>
      </c>
      <c r="E65602">
        <v>1</v>
      </c>
    </row>
    <row r="65603" spans="1:5" x14ac:dyDescent="0.3">
      <c r="D65603" t="s">
        <v>231</v>
      </c>
      <c r="E65603">
        <v>1</v>
      </c>
    </row>
    <row r="65604" spans="1:5" x14ac:dyDescent="0.3">
      <c r="D65604" t="s">
        <v>233</v>
      </c>
      <c r="E65604">
        <v>1</v>
      </c>
    </row>
    <row r="65605" spans="1:5" x14ac:dyDescent="0.3">
      <c r="D65605" t="s">
        <v>234</v>
      </c>
      <c r="E65605">
        <v>1</v>
      </c>
    </row>
    <row r="65606" spans="1:5" x14ac:dyDescent="0.3">
      <c r="D65606" t="s">
        <v>235</v>
      </c>
      <c r="E65606">
        <v>1</v>
      </c>
    </row>
    <row r="65607" spans="1:5" x14ac:dyDescent="0.3">
      <c r="D65607" t="s">
        <v>237</v>
      </c>
      <c r="E65607">
        <v>1</v>
      </c>
    </row>
    <row r="65608" spans="1:5" x14ac:dyDescent="0.3">
      <c r="D65608" t="s">
        <v>236</v>
      </c>
      <c r="E65608">
        <v>1</v>
      </c>
    </row>
    <row r="65609" spans="1:5" x14ac:dyDescent="0.3">
      <c r="D65609" t="s">
        <v>238</v>
      </c>
      <c r="E65609">
        <v>1</v>
      </c>
    </row>
    <row r="65610" spans="1:5" x14ac:dyDescent="0.3">
      <c r="D65610" t="s">
        <v>239</v>
      </c>
      <c r="E65610">
        <v>1</v>
      </c>
    </row>
    <row r="65611" spans="1:5" x14ac:dyDescent="0.3">
      <c r="D65611" t="s">
        <v>240</v>
      </c>
      <c r="E65611">
        <v>1</v>
      </c>
    </row>
    <row r="65612" spans="1:5" x14ac:dyDescent="0.3">
      <c r="D65612" t="s">
        <v>242</v>
      </c>
      <c r="E65612">
        <v>1</v>
      </c>
    </row>
    <row r="65613" spans="1:5" x14ac:dyDescent="0.3">
      <c r="D65613" t="s">
        <v>241</v>
      </c>
      <c r="E65613">
        <v>1</v>
      </c>
    </row>
    <row r="65614" spans="1:5" x14ac:dyDescent="0.3">
      <c r="A65614">
        <v>1313215</v>
      </c>
      <c r="B65614" t="s">
        <v>11</v>
      </c>
      <c r="C65614">
        <v>1</v>
      </c>
    </row>
    <row r="65615" spans="1:5" x14ac:dyDescent="0.3">
      <c r="E65615">
        <v>9980</v>
      </c>
    </row>
    <row r="65616" spans="1:5" x14ac:dyDescent="0.3">
      <c r="D65616" t="s">
        <v>223</v>
      </c>
      <c r="E65616">
        <v>1</v>
      </c>
    </row>
    <row r="65617" spans="4:5" x14ac:dyDescent="0.3">
      <c r="D65617" t="s">
        <v>224</v>
      </c>
      <c r="E65617">
        <v>1</v>
      </c>
    </row>
    <row r="65618" spans="4:5" x14ac:dyDescent="0.3">
      <c r="D65618" t="s">
        <v>225</v>
      </c>
      <c r="E65618">
        <v>1</v>
      </c>
    </row>
    <row r="65619" spans="4:5" x14ac:dyDescent="0.3">
      <c r="D65619" t="s">
        <v>227</v>
      </c>
      <c r="E65619">
        <v>1</v>
      </c>
    </row>
    <row r="65620" spans="4:5" x14ac:dyDescent="0.3">
      <c r="D65620" t="s">
        <v>226</v>
      </c>
      <c r="E65620">
        <v>1</v>
      </c>
    </row>
    <row r="65621" spans="4:5" x14ac:dyDescent="0.3">
      <c r="D65621" t="s">
        <v>228</v>
      </c>
      <c r="E65621">
        <v>1</v>
      </c>
    </row>
    <row r="65622" spans="4:5" x14ac:dyDescent="0.3">
      <c r="D65622" t="s">
        <v>229</v>
      </c>
      <c r="E65622">
        <v>1</v>
      </c>
    </row>
    <row r="65623" spans="4:5" x14ac:dyDescent="0.3">
      <c r="D65623" t="s">
        <v>230</v>
      </c>
      <c r="E65623">
        <v>1</v>
      </c>
    </row>
    <row r="65624" spans="4:5" x14ac:dyDescent="0.3">
      <c r="D65624" t="s">
        <v>232</v>
      </c>
      <c r="E65624">
        <v>1</v>
      </c>
    </row>
    <row r="65625" spans="4:5" x14ac:dyDescent="0.3">
      <c r="D65625" t="s">
        <v>231</v>
      </c>
      <c r="E65625">
        <v>1</v>
      </c>
    </row>
    <row r="65626" spans="4:5" x14ac:dyDescent="0.3">
      <c r="D65626" t="s">
        <v>233</v>
      </c>
      <c r="E65626">
        <v>1</v>
      </c>
    </row>
    <row r="65627" spans="4:5" x14ac:dyDescent="0.3">
      <c r="D65627" t="s">
        <v>234</v>
      </c>
      <c r="E65627">
        <v>1</v>
      </c>
    </row>
    <row r="65628" spans="4:5" x14ac:dyDescent="0.3">
      <c r="D65628" t="s">
        <v>235</v>
      </c>
      <c r="E65628">
        <v>1</v>
      </c>
    </row>
    <row r="65629" spans="4:5" x14ac:dyDescent="0.3">
      <c r="D65629" t="s">
        <v>237</v>
      </c>
      <c r="E65629">
        <v>1</v>
      </c>
    </row>
    <row r="65630" spans="4:5" x14ac:dyDescent="0.3">
      <c r="D65630" t="s">
        <v>236</v>
      </c>
      <c r="E65630">
        <v>1</v>
      </c>
    </row>
    <row r="65631" spans="4:5" x14ac:dyDescent="0.3">
      <c r="D65631" t="s">
        <v>238</v>
      </c>
      <c r="E65631">
        <v>1</v>
      </c>
    </row>
    <row r="65632" spans="4:5" x14ac:dyDescent="0.3">
      <c r="D65632" t="s">
        <v>239</v>
      </c>
      <c r="E65632">
        <v>1</v>
      </c>
    </row>
    <row r="65633" spans="1:5" x14ac:dyDescent="0.3">
      <c r="D65633" t="s">
        <v>240</v>
      </c>
      <c r="E65633">
        <v>1</v>
      </c>
    </row>
    <row r="65634" spans="1:5" x14ac:dyDescent="0.3">
      <c r="D65634" t="s">
        <v>242</v>
      </c>
      <c r="E65634">
        <v>1</v>
      </c>
    </row>
    <row r="65635" spans="1:5" x14ac:dyDescent="0.3">
      <c r="D65635" t="s">
        <v>241</v>
      </c>
      <c r="E65635">
        <v>1</v>
      </c>
    </row>
    <row r="65636" spans="1:5" x14ac:dyDescent="0.3">
      <c r="A65636">
        <v>1313216</v>
      </c>
      <c r="B65636" t="s">
        <v>11</v>
      </c>
      <c r="C65636">
        <v>1</v>
      </c>
    </row>
    <row r="65637" spans="1:5" x14ac:dyDescent="0.3">
      <c r="E65637">
        <v>9980</v>
      </c>
    </row>
    <row r="65638" spans="1:5" x14ac:dyDescent="0.3">
      <c r="D65638" t="s">
        <v>223</v>
      </c>
      <c r="E65638">
        <v>1</v>
      </c>
    </row>
    <row r="65639" spans="1:5" x14ac:dyDescent="0.3">
      <c r="D65639" t="s">
        <v>224</v>
      </c>
      <c r="E65639">
        <v>1</v>
      </c>
    </row>
    <row r="65640" spans="1:5" x14ac:dyDescent="0.3">
      <c r="D65640" t="s">
        <v>225</v>
      </c>
      <c r="E65640">
        <v>1</v>
      </c>
    </row>
    <row r="65641" spans="1:5" x14ac:dyDescent="0.3">
      <c r="D65641" t="s">
        <v>227</v>
      </c>
      <c r="E65641">
        <v>1</v>
      </c>
    </row>
    <row r="65642" spans="1:5" x14ac:dyDescent="0.3">
      <c r="D65642" t="s">
        <v>226</v>
      </c>
      <c r="E65642">
        <v>1</v>
      </c>
    </row>
    <row r="65643" spans="1:5" x14ac:dyDescent="0.3">
      <c r="D65643" t="s">
        <v>228</v>
      </c>
      <c r="E65643">
        <v>1</v>
      </c>
    </row>
    <row r="65644" spans="1:5" x14ac:dyDescent="0.3">
      <c r="D65644" t="s">
        <v>229</v>
      </c>
      <c r="E65644">
        <v>1</v>
      </c>
    </row>
    <row r="65645" spans="1:5" x14ac:dyDescent="0.3">
      <c r="D65645" t="s">
        <v>230</v>
      </c>
      <c r="E65645">
        <v>1</v>
      </c>
    </row>
    <row r="65646" spans="1:5" x14ac:dyDescent="0.3">
      <c r="D65646" t="s">
        <v>232</v>
      </c>
      <c r="E65646">
        <v>1</v>
      </c>
    </row>
    <row r="65647" spans="1:5" x14ac:dyDescent="0.3">
      <c r="D65647" t="s">
        <v>231</v>
      </c>
      <c r="E65647">
        <v>1</v>
      </c>
    </row>
    <row r="65648" spans="1:5" x14ac:dyDescent="0.3">
      <c r="D65648" t="s">
        <v>233</v>
      </c>
      <c r="E65648">
        <v>1</v>
      </c>
    </row>
    <row r="65649" spans="1:5" x14ac:dyDescent="0.3">
      <c r="D65649" t="s">
        <v>234</v>
      </c>
      <c r="E65649">
        <v>1</v>
      </c>
    </row>
    <row r="65650" spans="1:5" x14ac:dyDescent="0.3">
      <c r="D65650" t="s">
        <v>235</v>
      </c>
      <c r="E65650">
        <v>1</v>
      </c>
    </row>
    <row r="65651" spans="1:5" x14ac:dyDescent="0.3">
      <c r="D65651" t="s">
        <v>237</v>
      </c>
      <c r="E65651">
        <v>1</v>
      </c>
    </row>
    <row r="65652" spans="1:5" x14ac:dyDescent="0.3">
      <c r="D65652" t="s">
        <v>236</v>
      </c>
      <c r="E65652">
        <v>1</v>
      </c>
    </row>
    <row r="65653" spans="1:5" x14ac:dyDescent="0.3">
      <c r="D65653" t="s">
        <v>238</v>
      </c>
      <c r="E65653">
        <v>1</v>
      </c>
    </row>
    <row r="65654" spans="1:5" x14ac:dyDescent="0.3">
      <c r="D65654" t="s">
        <v>239</v>
      </c>
      <c r="E65654">
        <v>1</v>
      </c>
    </row>
    <row r="65655" spans="1:5" x14ac:dyDescent="0.3">
      <c r="D65655" t="s">
        <v>240</v>
      </c>
      <c r="E65655">
        <v>1</v>
      </c>
    </row>
    <row r="65656" spans="1:5" x14ac:dyDescent="0.3">
      <c r="D65656" t="s">
        <v>242</v>
      </c>
      <c r="E65656">
        <v>1</v>
      </c>
    </row>
    <row r="65657" spans="1:5" x14ac:dyDescent="0.3">
      <c r="D65657" t="s">
        <v>241</v>
      </c>
      <c r="E65657">
        <v>1</v>
      </c>
    </row>
    <row r="65658" spans="1:5" x14ac:dyDescent="0.3">
      <c r="A65658">
        <v>1313217</v>
      </c>
      <c r="B65658" t="s">
        <v>11</v>
      </c>
      <c r="C65658">
        <v>1</v>
      </c>
    </row>
    <row r="65659" spans="1:5" x14ac:dyDescent="0.3">
      <c r="E65659">
        <v>9980</v>
      </c>
    </row>
    <row r="65660" spans="1:5" x14ac:dyDescent="0.3">
      <c r="D65660" t="s">
        <v>223</v>
      </c>
      <c r="E65660">
        <v>1</v>
      </c>
    </row>
    <row r="65661" spans="1:5" x14ac:dyDescent="0.3">
      <c r="D65661" t="s">
        <v>224</v>
      </c>
      <c r="E65661">
        <v>1</v>
      </c>
    </row>
    <row r="65662" spans="1:5" x14ac:dyDescent="0.3">
      <c r="D65662" t="s">
        <v>225</v>
      </c>
      <c r="E65662">
        <v>1</v>
      </c>
    </row>
    <row r="65663" spans="1:5" x14ac:dyDescent="0.3">
      <c r="D65663" t="s">
        <v>227</v>
      </c>
      <c r="E65663">
        <v>1</v>
      </c>
    </row>
    <row r="65664" spans="1:5" x14ac:dyDescent="0.3">
      <c r="D65664" t="s">
        <v>226</v>
      </c>
      <c r="E65664">
        <v>1</v>
      </c>
    </row>
    <row r="65665" spans="1:5" x14ac:dyDescent="0.3">
      <c r="D65665" t="s">
        <v>228</v>
      </c>
      <c r="E65665">
        <v>1</v>
      </c>
    </row>
    <row r="65666" spans="1:5" x14ac:dyDescent="0.3">
      <c r="D65666" t="s">
        <v>229</v>
      </c>
      <c r="E65666">
        <v>1</v>
      </c>
    </row>
    <row r="65667" spans="1:5" x14ac:dyDescent="0.3">
      <c r="D65667" t="s">
        <v>230</v>
      </c>
      <c r="E65667">
        <v>1</v>
      </c>
    </row>
    <row r="65668" spans="1:5" x14ac:dyDescent="0.3">
      <c r="D65668" t="s">
        <v>232</v>
      </c>
      <c r="E65668">
        <v>1</v>
      </c>
    </row>
    <row r="65669" spans="1:5" x14ac:dyDescent="0.3">
      <c r="D65669" t="s">
        <v>231</v>
      </c>
      <c r="E65669">
        <v>1</v>
      </c>
    </row>
    <row r="65670" spans="1:5" x14ac:dyDescent="0.3">
      <c r="D65670" t="s">
        <v>233</v>
      </c>
      <c r="E65670">
        <v>1</v>
      </c>
    </row>
    <row r="65671" spans="1:5" x14ac:dyDescent="0.3">
      <c r="D65671" t="s">
        <v>234</v>
      </c>
      <c r="E65671">
        <v>1</v>
      </c>
    </row>
    <row r="65672" spans="1:5" x14ac:dyDescent="0.3">
      <c r="D65672" t="s">
        <v>235</v>
      </c>
      <c r="E65672">
        <v>1</v>
      </c>
    </row>
    <row r="65673" spans="1:5" x14ac:dyDescent="0.3">
      <c r="D65673" t="s">
        <v>237</v>
      </c>
      <c r="E65673">
        <v>1</v>
      </c>
    </row>
    <row r="65674" spans="1:5" x14ac:dyDescent="0.3">
      <c r="D65674" t="s">
        <v>236</v>
      </c>
      <c r="E65674">
        <v>1</v>
      </c>
    </row>
    <row r="65675" spans="1:5" x14ac:dyDescent="0.3">
      <c r="D65675" t="s">
        <v>238</v>
      </c>
      <c r="E65675">
        <v>1</v>
      </c>
    </row>
    <row r="65676" spans="1:5" x14ac:dyDescent="0.3">
      <c r="D65676" t="s">
        <v>239</v>
      </c>
      <c r="E65676">
        <v>1</v>
      </c>
    </row>
    <row r="65677" spans="1:5" x14ac:dyDescent="0.3">
      <c r="D65677" t="s">
        <v>240</v>
      </c>
      <c r="E65677">
        <v>1</v>
      </c>
    </row>
    <row r="65678" spans="1:5" x14ac:dyDescent="0.3">
      <c r="D65678" t="s">
        <v>242</v>
      </c>
      <c r="E65678">
        <v>1</v>
      </c>
    </row>
    <row r="65679" spans="1:5" x14ac:dyDescent="0.3">
      <c r="D65679" t="s">
        <v>241</v>
      </c>
      <c r="E65679">
        <v>1</v>
      </c>
    </row>
    <row r="65680" spans="1:5" x14ac:dyDescent="0.3">
      <c r="A65680">
        <v>1313218</v>
      </c>
      <c r="B65680" t="s">
        <v>11</v>
      </c>
      <c r="C65680">
        <v>1</v>
      </c>
    </row>
    <row r="65681" spans="4:5" x14ac:dyDescent="0.3">
      <c r="E65681">
        <v>9980</v>
      </c>
    </row>
    <row r="65682" spans="4:5" x14ac:dyDescent="0.3">
      <c r="D65682" t="s">
        <v>223</v>
      </c>
      <c r="E65682">
        <v>1</v>
      </c>
    </row>
    <row r="65683" spans="4:5" x14ac:dyDescent="0.3">
      <c r="D65683" t="s">
        <v>224</v>
      </c>
      <c r="E65683">
        <v>1</v>
      </c>
    </row>
    <row r="65684" spans="4:5" x14ac:dyDescent="0.3">
      <c r="D65684" t="s">
        <v>225</v>
      </c>
      <c r="E65684">
        <v>1</v>
      </c>
    </row>
    <row r="65685" spans="4:5" x14ac:dyDescent="0.3">
      <c r="D65685" t="s">
        <v>227</v>
      </c>
      <c r="E65685">
        <v>1</v>
      </c>
    </row>
    <row r="65686" spans="4:5" x14ac:dyDescent="0.3">
      <c r="D65686" t="s">
        <v>226</v>
      </c>
      <c r="E65686">
        <v>1</v>
      </c>
    </row>
    <row r="65687" spans="4:5" x14ac:dyDescent="0.3">
      <c r="D65687" t="s">
        <v>228</v>
      </c>
      <c r="E65687">
        <v>1</v>
      </c>
    </row>
    <row r="65688" spans="4:5" x14ac:dyDescent="0.3">
      <c r="D65688" t="s">
        <v>229</v>
      </c>
      <c r="E65688">
        <v>1</v>
      </c>
    </row>
    <row r="65689" spans="4:5" x14ac:dyDescent="0.3">
      <c r="D65689" t="s">
        <v>230</v>
      </c>
      <c r="E65689">
        <v>1</v>
      </c>
    </row>
    <row r="65690" spans="4:5" x14ac:dyDescent="0.3">
      <c r="D65690" t="s">
        <v>232</v>
      </c>
      <c r="E65690">
        <v>1</v>
      </c>
    </row>
    <row r="65691" spans="4:5" x14ac:dyDescent="0.3">
      <c r="D65691" t="s">
        <v>231</v>
      </c>
      <c r="E65691">
        <v>1</v>
      </c>
    </row>
    <row r="65692" spans="4:5" x14ac:dyDescent="0.3">
      <c r="D65692" t="s">
        <v>233</v>
      </c>
      <c r="E65692">
        <v>1</v>
      </c>
    </row>
    <row r="65693" spans="4:5" x14ac:dyDescent="0.3">
      <c r="D65693" t="s">
        <v>234</v>
      </c>
      <c r="E65693">
        <v>1</v>
      </c>
    </row>
    <row r="65694" spans="4:5" x14ac:dyDescent="0.3">
      <c r="D65694" t="s">
        <v>235</v>
      </c>
      <c r="E65694">
        <v>1</v>
      </c>
    </row>
    <row r="65695" spans="4:5" x14ac:dyDescent="0.3">
      <c r="D65695" t="s">
        <v>237</v>
      </c>
      <c r="E65695">
        <v>1</v>
      </c>
    </row>
    <row r="65696" spans="4:5" x14ac:dyDescent="0.3">
      <c r="D65696" t="s">
        <v>236</v>
      </c>
      <c r="E65696">
        <v>1</v>
      </c>
    </row>
    <row r="65697" spans="1:5" x14ac:dyDescent="0.3">
      <c r="D65697" t="s">
        <v>238</v>
      </c>
      <c r="E65697">
        <v>1</v>
      </c>
    </row>
    <row r="65698" spans="1:5" x14ac:dyDescent="0.3">
      <c r="D65698" t="s">
        <v>239</v>
      </c>
      <c r="E65698">
        <v>1</v>
      </c>
    </row>
    <row r="65699" spans="1:5" x14ac:dyDescent="0.3">
      <c r="D65699" t="s">
        <v>240</v>
      </c>
      <c r="E65699">
        <v>1</v>
      </c>
    </row>
    <row r="65700" spans="1:5" x14ac:dyDescent="0.3">
      <c r="D65700" t="s">
        <v>242</v>
      </c>
      <c r="E65700">
        <v>1</v>
      </c>
    </row>
    <row r="65701" spans="1:5" x14ac:dyDescent="0.3">
      <c r="D65701" t="s">
        <v>241</v>
      </c>
      <c r="E65701">
        <v>1</v>
      </c>
    </row>
    <row r="65702" spans="1:5" x14ac:dyDescent="0.3">
      <c r="A65702">
        <v>1313219</v>
      </c>
      <c r="B65702" t="s">
        <v>11</v>
      </c>
      <c r="C65702">
        <v>1</v>
      </c>
    </row>
    <row r="65703" spans="1:5" x14ac:dyDescent="0.3">
      <c r="E65703">
        <v>9980</v>
      </c>
    </row>
    <row r="65704" spans="1:5" x14ac:dyDescent="0.3">
      <c r="D65704" t="s">
        <v>223</v>
      </c>
      <c r="E65704">
        <v>1</v>
      </c>
    </row>
    <row r="65705" spans="1:5" x14ac:dyDescent="0.3">
      <c r="D65705" t="s">
        <v>224</v>
      </c>
      <c r="E65705">
        <v>1</v>
      </c>
    </row>
    <row r="65706" spans="1:5" x14ac:dyDescent="0.3">
      <c r="D65706" t="s">
        <v>225</v>
      </c>
      <c r="E65706">
        <v>1</v>
      </c>
    </row>
    <row r="65707" spans="1:5" x14ac:dyDescent="0.3">
      <c r="D65707" t="s">
        <v>227</v>
      </c>
      <c r="E65707">
        <v>1</v>
      </c>
    </row>
    <row r="65708" spans="1:5" x14ac:dyDescent="0.3">
      <c r="D65708" t="s">
        <v>226</v>
      </c>
      <c r="E65708">
        <v>1</v>
      </c>
    </row>
    <row r="65709" spans="1:5" x14ac:dyDescent="0.3">
      <c r="D65709" t="s">
        <v>228</v>
      </c>
      <c r="E65709">
        <v>1</v>
      </c>
    </row>
    <row r="65710" spans="1:5" x14ac:dyDescent="0.3">
      <c r="D65710" t="s">
        <v>229</v>
      </c>
      <c r="E65710">
        <v>1</v>
      </c>
    </row>
    <row r="65711" spans="1:5" x14ac:dyDescent="0.3">
      <c r="D65711" t="s">
        <v>230</v>
      </c>
      <c r="E65711">
        <v>1</v>
      </c>
    </row>
    <row r="65712" spans="1:5" x14ac:dyDescent="0.3">
      <c r="D65712" t="s">
        <v>232</v>
      </c>
      <c r="E65712">
        <v>1</v>
      </c>
    </row>
    <row r="65713" spans="1:5" x14ac:dyDescent="0.3">
      <c r="D65713" t="s">
        <v>231</v>
      </c>
      <c r="E65713">
        <v>1</v>
      </c>
    </row>
    <row r="65714" spans="1:5" x14ac:dyDescent="0.3">
      <c r="D65714" t="s">
        <v>233</v>
      </c>
      <c r="E65714">
        <v>1</v>
      </c>
    </row>
    <row r="65715" spans="1:5" x14ac:dyDescent="0.3">
      <c r="D65715" t="s">
        <v>234</v>
      </c>
      <c r="E65715">
        <v>1</v>
      </c>
    </row>
    <row r="65716" spans="1:5" x14ac:dyDescent="0.3">
      <c r="D65716" t="s">
        <v>235</v>
      </c>
      <c r="E65716">
        <v>1</v>
      </c>
    </row>
    <row r="65717" spans="1:5" x14ac:dyDescent="0.3">
      <c r="D65717" t="s">
        <v>237</v>
      </c>
      <c r="E65717">
        <v>1</v>
      </c>
    </row>
    <row r="65718" spans="1:5" x14ac:dyDescent="0.3">
      <c r="D65718" t="s">
        <v>236</v>
      </c>
      <c r="E65718">
        <v>1</v>
      </c>
    </row>
    <row r="65719" spans="1:5" x14ac:dyDescent="0.3">
      <c r="D65719" t="s">
        <v>238</v>
      </c>
      <c r="E65719">
        <v>1</v>
      </c>
    </row>
    <row r="65720" spans="1:5" x14ac:dyDescent="0.3">
      <c r="D65720" t="s">
        <v>239</v>
      </c>
      <c r="E65720">
        <v>1</v>
      </c>
    </row>
    <row r="65721" spans="1:5" x14ac:dyDescent="0.3">
      <c r="D65721" t="s">
        <v>240</v>
      </c>
      <c r="E65721">
        <v>1</v>
      </c>
    </row>
    <row r="65722" spans="1:5" x14ac:dyDescent="0.3">
      <c r="D65722" t="s">
        <v>242</v>
      </c>
      <c r="E65722">
        <v>1</v>
      </c>
    </row>
    <row r="65723" spans="1:5" x14ac:dyDescent="0.3">
      <c r="D65723" t="s">
        <v>241</v>
      </c>
      <c r="E65723">
        <v>1</v>
      </c>
    </row>
    <row r="65724" spans="1:5" x14ac:dyDescent="0.3">
      <c r="A65724">
        <v>1313220</v>
      </c>
      <c r="B65724" t="s">
        <v>11</v>
      </c>
      <c r="C65724">
        <v>1</v>
      </c>
    </row>
    <row r="65725" spans="1:5" x14ac:dyDescent="0.3">
      <c r="E65725">
        <v>9980</v>
      </c>
    </row>
    <row r="65726" spans="1:5" x14ac:dyDescent="0.3">
      <c r="D65726" t="s">
        <v>223</v>
      </c>
      <c r="E65726">
        <v>1</v>
      </c>
    </row>
    <row r="65727" spans="1:5" x14ac:dyDescent="0.3">
      <c r="D65727" t="s">
        <v>224</v>
      </c>
      <c r="E65727">
        <v>1</v>
      </c>
    </row>
    <row r="65728" spans="1:5" x14ac:dyDescent="0.3">
      <c r="D65728" t="s">
        <v>225</v>
      </c>
      <c r="E65728">
        <v>1</v>
      </c>
    </row>
    <row r="65729" spans="4:5" x14ac:dyDescent="0.3">
      <c r="D65729" t="s">
        <v>227</v>
      </c>
      <c r="E65729">
        <v>1</v>
      </c>
    </row>
    <row r="65730" spans="4:5" x14ac:dyDescent="0.3">
      <c r="D65730" t="s">
        <v>226</v>
      </c>
      <c r="E65730">
        <v>1</v>
      </c>
    </row>
    <row r="65731" spans="4:5" x14ac:dyDescent="0.3">
      <c r="D65731" t="s">
        <v>228</v>
      </c>
      <c r="E65731">
        <v>1</v>
      </c>
    </row>
    <row r="65732" spans="4:5" x14ac:dyDescent="0.3">
      <c r="D65732" t="s">
        <v>229</v>
      </c>
      <c r="E65732">
        <v>1</v>
      </c>
    </row>
    <row r="65733" spans="4:5" x14ac:dyDescent="0.3">
      <c r="D65733" t="s">
        <v>230</v>
      </c>
      <c r="E65733">
        <v>1</v>
      </c>
    </row>
    <row r="65734" spans="4:5" x14ac:dyDescent="0.3">
      <c r="D65734" t="s">
        <v>232</v>
      </c>
      <c r="E65734">
        <v>1</v>
      </c>
    </row>
    <row r="65735" spans="4:5" x14ac:dyDescent="0.3">
      <c r="D65735" t="s">
        <v>231</v>
      </c>
      <c r="E65735">
        <v>1</v>
      </c>
    </row>
    <row r="65736" spans="4:5" x14ac:dyDescent="0.3">
      <c r="D65736" t="s">
        <v>233</v>
      </c>
      <c r="E65736">
        <v>1</v>
      </c>
    </row>
    <row r="65737" spans="4:5" x14ac:dyDescent="0.3">
      <c r="D65737" t="s">
        <v>234</v>
      </c>
      <c r="E65737">
        <v>1</v>
      </c>
    </row>
    <row r="65738" spans="4:5" x14ac:dyDescent="0.3">
      <c r="D65738" t="s">
        <v>235</v>
      </c>
      <c r="E65738">
        <v>1</v>
      </c>
    </row>
    <row r="65739" spans="4:5" x14ac:dyDescent="0.3">
      <c r="D65739" t="s">
        <v>237</v>
      </c>
      <c r="E65739">
        <v>1</v>
      </c>
    </row>
    <row r="65740" spans="4:5" x14ac:dyDescent="0.3">
      <c r="D65740" t="s">
        <v>236</v>
      </c>
      <c r="E65740">
        <v>1</v>
      </c>
    </row>
    <row r="65741" spans="4:5" x14ac:dyDescent="0.3">
      <c r="D65741" t="s">
        <v>238</v>
      </c>
      <c r="E65741">
        <v>1</v>
      </c>
    </row>
    <row r="65742" spans="4:5" x14ac:dyDescent="0.3">
      <c r="D65742" t="s">
        <v>239</v>
      </c>
      <c r="E65742">
        <v>1</v>
      </c>
    </row>
    <row r="65743" spans="4:5" x14ac:dyDescent="0.3">
      <c r="D65743" t="s">
        <v>240</v>
      </c>
      <c r="E65743">
        <v>1</v>
      </c>
    </row>
    <row r="65744" spans="4:5" x14ac:dyDescent="0.3">
      <c r="D65744" t="s">
        <v>242</v>
      </c>
      <c r="E65744">
        <v>1</v>
      </c>
    </row>
    <row r="65745" spans="1:5" x14ac:dyDescent="0.3">
      <c r="D65745" t="s">
        <v>241</v>
      </c>
      <c r="E65745">
        <v>1</v>
      </c>
    </row>
    <row r="65746" spans="1:5" x14ac:dyDescent="0.3">
      <c r="A65746">
        <v>1313221</v>
      </c>
      <c r="B65746" t="s">
        <v>11</v>
      </c>
      <c r="C65746">
        <v>1</v>
      </c>
    </row>
    <row r="65747" spans="1:5" x14ac:dyDescent="0.3">
      <c r="E65747">
        <v>9980</v>
      </c>
    </row>
    <row r="65748" spans="1:5" x14ac:dyDescent="0.3">
      <c r="D65748" t="s">
        <v>223</v>
      </c>
      <c r="E65748">
        <v>1</v>
      </c>
    </row>
    <row r="65749" spans="1:5" x14ac:dyDescent="0.3">
      <c r="D65749" t="s">
        <v>224</v>
      </c>
      <c r="E65749">
        <v>1</v>
      </c>
    </row>
    <row r="65750" spans="1:5" x14ac:dyDescent="0.3">
      <c r="D65750" t="s">
        <v>225</v>
      </c>
      <c r="E65750">
        <v>1</v>
      </c>
    </row>
    <row r="65751" spans="1:5" x14ac:dyDescent="0.3">
      <c r="D65751" t="s">
        <v>227</v>
      </c>
      <c r="E65751">
        <v>1</v>
      </c>
    </row>
    <row r="65752" spans="1:5" x14ac:dyDescent="0.3">
      <c r="D65752" t="s">
        <v>226</v>
      </c>
      <c r="E65752">
        <v>1</v>
      </c>
    </row>
    <row r="65753" spans="1:5" x14ac:dyDescent="0.3">
      <c r="D65753" t="s">
        <v>228</v>
      </c>
      <c r="E65753">
        <v>1</v>
      </c>
    </row>
    <row r="65754" spans="1:5" x14ac:dyDescent="0.3">
      <c r="D65754" t="s">
        <v>229</v>
      </c>
      <c r="E65754">
        <v>1</v>
      </c>
    </row>
    <row r="65755" spans="1:5" x14ac:dyDescent="0.3">
      <c r="D65755" t="s">
        <v>230</v>
      </c>
      <c r="E65755">
        <v>1</v>
      </c>
    </row>
    <row r="65756" spans="1:5" x14ac:dyDescent="0.3">
      <c r="D65756" t="s">
        <v>232</v>
      </c>
      <c r="E65756">
        <v>1</v>
      </c>
    </row>
    <row r="65757" spans="1:5" x14ac:dyDescent="0.3">
      <c r="D65757" t="s">
        <v>231</v>
      </c>
      <c r="E65757">
        <v>1</v>
      </c>
    </row>
    <row r="65758" spans="1:5" x14ac:dyDescent="0.3">
      <c r="D65758" t="s">
        <v>233</v>
      </c>
      <c r="E65758">
        <v>1</v>
      </c>
    </row>
    <row r="65759" spans="1:5" x14ac:dyDescent="0.3">
      <c r="D65759" t="s">
        <v>234</v>
      </c>
      <c r="E65759">
        <v>1</v>
      </c>
    </row>
    <row r="65760" spans="1:5" x14ac:dyDescent="0.3">
      <c r="D65760" t="s">
        <v>235</v>
      </c>
      <c r="E65760">
        <v>1</v>
      </c>
    </row>
    <row r="65761" spans="1:5" x14ac:dyDescent="0.3">
      <c r="D65761" t="s">
        <v>237</v>
      </c>
      <c r="E65761">
        <v>1</v>
      </c>
    </row>
    <row r="65762" spans="1:5" x14ac:dyDescent="0.3">
      <c r="D65762" t="s">
        <v>236</v>
      </c>
      <c r="E65762">
        <v>1</v>
      </c>
    </row>
    <row r="65763" spans="1:5" x14ac:dyDescent="0.3">
      <c r="D65763" t="s">
        <v>238</v>
      </c>
      <c r="E65763">
        <v>1</v>
      </c>
    </row>
    <row r="65764" spans="1:5" x14ac:dyDescent="0.3">
      <c r="D65764" t="s">
        <v>239</v>
      </c>
      <c r="E65764">
        <v>1</v>
      </c>
    </row>
    <row r="65765" spans="1:5" x14ac:dyDescent="0.3">
      <c r="D65765" t="s">
        <v>240</v>
      </c>
      <c r="E65765">
        <v>1</v>
      </c>
    </row>
    <row r="65766" spans="1:5" x14ac:dyDescent="0.3">
      <c r="D65766" t="s">
        <v>242</v>
      </c>
      <c r="E65766">
        <v>1</v>
      </c>
    </row>
    <row r="65767" spans="1:5" x14ac:dyDescent="0.3">
      <c r="D65767" t="s">
        <v>241</v>
      </c>
      <c r="E65767">
        <v>1</v>
      </c>
    </row>
    <row r="65768" spans="1:5" x14ac:dyDescent="0.3">
      <c r="A65768">
        <v>1313222</v>
      </c>
      <c r="B65768" t="s">
        <v>11</v>
      </c>
      <c r="C65768">
        <v>1</v>
      </c>
    </row>
    <row r="65769" spans="1:5" x14ac:dyDescent="0.3">
      <c r="E65769">
        <v>9980</v>
      </c>
    </row>
    <row r="65770" spans="1:5" x14ac:dyDescent="0.3">
      <c r="D65770" t="s">
        <v>223</v>
      </c>
      <c r="E65770">
        <v>1</v>
      </c>
    </row>
    <row r="65771" spans="1:5" x14ac:dyDescent="0.3">
      <c r="D65771" t="s">
        <v>224</v>
      </c>
      <c r="E65771">
        <v>1</v>
      </c>
    </row>
    <row r="65772" spans="1:5" x14ac:dyDescent="0.3">
      <c r="D65772" t="s">
        <v>225</v>
      </c>
      <c r="E65772">
        <v>1</v>
      </c>
    </row>
    <row r="65773" spans="1:5" x14ac:dyDescent="0.3">
      <c r="D65773" t="s">
        <v>227</v>
      </c>
      <c r="E65773">
        <v>1</v>
      </c>
    </row>
    <row r="65774" spans="1:5" x14ac:dyDescent="0.3">
      <c r="D65774" t="s">
        <v>226</v>
      </c>
      <c r="E65774">
        <v>1</v>
      </c>
    </row>
    <row r="65775" spans="1:5" x14ac:dyDescent="0.3">
      <c r="D65775" t="s">
        <v>228</v>
      </c>
      <c r="E65775">
        <v>1</v>
      </c>
    </row>
    <row r="65776" spans="1:5" x14ac:dyDescent="0.3">
      <c r="D65776" t="s">
        <v>229</v>
      </c>
      <c r="E65776">
        <v>1</v>
      </c>
    </row>
    <row r="65777" spans="1:5" x14ac:dyDescent="0.3">
      <c r="D65777" t="s">
        <v>230</v>
      </c>
      <c r="E65777">
        <v>1</v>
      </c>
    </row>
    <row r="65778" spans="1:5" x14ac:dyDescent="0.3">
      <c r="D65778" t="s">
        <v>232</v>
      </c>
      <c r="E65778">
        <v>1</v>
      </c>
    </row>
    <row r="65779" spans="1:5" x14ac:dyDescent="0.3">
      <c r="D65779" t="s">
        <v>231</v>
      </c>
      <c r="E65779">
        <v>1</v>
      </c>
    </row>
    <row r="65780" spans="1:5" x14ac:dyDescent="0.3">
      <c r="D65780" t="s">
        <v>233</v>
      </c>
      <c r="E65780">
        <v>1</v>
      </c>
    </row>
    <row r="65781" spans="1:5" x14ac:dyDescent="0.3">
      <c r="D65781" t="s">
        <v>234</v>
      </c>
      <c r="E65781">
        <v>1</v>
      </c>
    </row>
    <row r="65782" spans="1:5" x14ac:dyDescent="0.3">
      <c r="D65782" t="s">
        <v>235</v>
      </c>
      <c r="E65782">
        <v>1</v>
      </c>
    </row>
    <row r="65783" spans="1:5" x14ac:dyDescent="0.3">
      <c r="D65783" t="s">
        <v>237</v>
      </c>
      <c r="E65783">
        <v>1</v>
      </c>
    </row>
    <row r="65784" spans="1:5" x14ac:dyDescent="0.3">
      <c r="D65784" t="s">
        <v>236</v>
      </c>
      <c r="E65784">
        <v>1</v>
      </c>
    </row>
    <row r="65785" spans="1:5" x14ac:dyDescent="0.3">
      <c r="D65785" t="s">
        <v>238</v>
      </c>
      <c r="E65785">
        <v>1</v>
      </c>
    </row>
    <row r="65786" spans="1:5" x14ac:dyDescent="0.3">
      <c r="D65786" t="s">
        <v>239</v>
      </c>
      <c r="E65786">
        <v>1</v>
      </c>
    </row>
    <row r="65787" spans="1:5" x14ac:dyDescent="0.3">
      <c r="D65787" t="s">
        <v>240</v>
      </c>
      <c r="E65787">
        <v>1</v>
      </c>
    </row>
    <row r="65788" spans="1:5" x14ac:dyDescent="0.3">
      <c r="D65788" t="s">
        <v>242</v>
      </c>
      <c r="E65788">
        <v>1</v>
      </c>
    </row>
    <row r="65789" spans="1:5" x14ac:dyDescent="0.3">
      <c r="D65789" t="s">
        <v>241</v>
      </c>
      <c r="E65789">
        <v>1</v>
      </c>
    </row>
    <row r="65790" spans="1:5" x14ac:dyDescent="0.3">
      <c r="A65790">
        <v>1313223</v>
      </c>
      <c r="B65790" t="s">
        <v>11</v>
      </c>
      <c r="C65790">
        <v>1</v>
      </c>
    </row>
    <row r="65791" spans="1:5" x14ac:dyDescent="0.3">
      <c r="E65791">
        <v>9980</v>
      </c>
    </row>
    <row r="65792" spans="1:5" x14ac:dyDescent="0.3">
      <c r="D65792" t="s">
        <v>223</v>
      </c>
      <c r="E65792">
        <v>1</v>
      </c>
    </row>
    <row r="65793" spans="4:5" x14ac:dyDescent="0.3">
      <c r="D65793" t="s">
        <v>224</v>
      </c>
      <c r="E65793">
        <v>1</v>
      </c>
    </row>
    <row r="65794" spans="4:5" x14ac:dyDescent="0.3">
      <c r="D65794" t="s">
        <v>225</v>
      </c>
      <c r="E65794">
        <v>1</v>
      </c>
    </row>
    <row r="65795" spans="4:5" x14ac:dyDescent="0.3">
      <c r="D65795" t="s">
        <v>227</v>
      </c>
      <c r="E65795">
        <v>1</v>
      </c>
    </row>
    <row r="65796" spans="4:5" x14ac:dyDescent="0.3">
      <c r="D65796" t="s">
        <v>226</v>
      </c>
      <c r="E65796">
        <v>1</v>
      </c>
    </row>
    <row r="65797" spans="4:5" x14ac:dyDescent="0.3">
      <c r="D65797" t="s">
        <v>228</v>
      </c>
      <c r="E65797">
        <v>1</v>
      </c>
    </row>
    <row r="65798" spans="4:5" x14ac:dyDescent="0.3">
      <c r="D65798" t="s">
        <v>229</v>
      </c>
      <c r="E65798">
        <v>1</v>
      </c>
    </row>
    <row r="65799" spans="4:5" x14ac:dyDescent="0.3">
      <c r="D65799" t="s">
        <v>230</v>
      </c>
      <c r="E65799">
        <v>1</v>
      </c>
    </row>
    <row r="65800" spans="4:5" x14ac:dyDescent="0.3">
      <c r="D65800" t="s">
        <v>232</v>
      </c>
      <c r="E65800">
        <v>1</v>
      </c>
    </row>
    <row r="65801" spans="4:5" x14ac:dyDescent="0.3">
      <c r="D65801" t="s">
        <v>231</v>
      </c>
      <c r="E65801">
        <v>1</v>
      </c>
    </row>
    <row r="65802" spans="4:5" x14ac:dyDescent="0.3">
      <c r="D65802" t="s">
        <v>233</v>
      </c>
      <c r="E65802">
        <v>1</v>
      </c>
    </row>
    <row r="65803" spans="4:5" x14ac:dyDescent="0.3">
      <c r="D65803" t="s">
        <v>234</v>
      </c>
      <c r="E65803">
        <v>1</v>
      </c>
    </row>
    <row r="65804" spans="4:5" x14ac:dyDescent="0.3">
      <c r="D65804" t="s">
        <v>235</v>
      </c>
      <c r="E65804">
        <v>1</v>
      </c>
    </row>
    <row r="65805" spans="4:5" x14ac:dyDescent="0.3">
      <c r="D65805" t="s">
        <v>237</v>
      </c>
      <c r="E65805">
        <v>1</v>
      </c>
    </row>
    <row r="65806" spans="4:5" x14ac:dyDescent="0.3">
      <c r="D65806" t="s">
        <v>236</v>
      </c>
      <c r="E65806">
        <v>1</v>
      </c>
    </row>
    <row r="65807" spans="4:5" x14ac:dyDescent="0.3">
      <c r="D65807" t="s">
        <v>238</v>
      </c>
      <c r="E65807">
        <v>1</v>
      </c>
    </row>
    <row r="65808" spans="4:5" x14ac:dyDescent="0.3">
      <c r="D65808" t="s">
        <v>239</v>
      </c>
      <c r="E65808">
        <v>1</v>
      </c>
    </row>
    <row r="65809" spans="1:5" x14ac:dyDescent="0.3">
      <c r="D65809" t="s">
        <v>240</v>
      </c>
      <c r="E65809">
        <v>1</v>
      </c>
    </row>
    <row r="65810" spans="1:5" x14ac:dyDescent="0.3">
      <c r="D65810" t="s">
        <v>242</v>
      </c>
      <c r="E65810">
        <v>1</v>
      </c>
    </row>
    <row r="65811" spans="1:5" x14ac:dyDescent="0.3">
      <c r="D65811" t="s">
        <v>241</v>
      </c>
      <c r="E65811">
        <v>1</v>
      </c>
    </row>
    <row r="65812" spans="1:5" x14ac:dyDescent="0.3">
      <c r="A65812">
        <v>1313224</v>
      </c>
      <c r="B65812" t="s">
        <v>11</v>
      </c>
      <c r="C65812">
        <v>1</v>
      </c>
    </row>
    <row r="65813" spans="1:5" x14ac:dyDescent="0.3">
      <c r="E65813">
        <v>9980</v>
      </c>
    </row>
    <row r="65814" spans="1:5" x14ac:dyDescent="0.3">
      <c r="D65814" t="s">
        <v>223</v>
      </c>
      <c r="E65814">
        <v>1</v>
      </c>
    </row>
    <row r="65815" spans="1:5" x14ac:dyDescent="0.3">
      <c r="D65815" t="s">
        <v>224</v>
      </c>
      <c r="E65815">
        <v>1</v>
      </c>
    </row>
    <row r="65816" spans="1:5" x14ac:dyDescent="0.3">
      <c r="D65816" t="s">
        <v>225</v>
      </c>
      <c r="E65816">
        <v>1</v>
      </c>
    </row>
    <row r="65817" spans="1:5" x14ac:dyDescent="0.3">
      <c r="D65817" t="s">
        <v>227</v>
      </c>
      <c r="E65817">
        <v>1</v>
      </c>
    </row>
    <row r="65818" spans="1:5" x14ac:dyDescent="0.3">
      <c r="D65818" t="s">
        <v>226</v>
      </c>
      <c r="E65818">
        <v>1</v>
      </c>
    </row>
    <row r="65819" spans="1:5" x14ac:dyDescent="0.3">
      <c r="D65819" t="s">
        <v>228</v>
      </c>
      <c r="E65819">
        <v>1</v>
      </c>
    </row>
    <row r="65820" spans="1:5" x14ac:dyDescent="0.3">
      <c r="D65820" t="s">
        <v>229</v>
      </c>
      <c r="E65820">
        <v>1</v>
      </c>
    </row>
    <row r="65821" spans="1:5" x14ac:dyDescent="0.3">
      <c r="D65821" t="s">
        <v>230</v>
      </c>
      <c r="E65821">
        <v>1</v>
      </c>
    </row>
    <row r="65822" spans="1:5" x14ac:dyDescent="0.3">
      <c r="D65822" t="s">
        <v>232</v>
      </c>
      <c r="E65822">
        <v>1</v>
      </c>
    </row>
    <row r="65823" spans="1:5" x14ac:dyDescent="0.3">
      <c r="D65823" t="s">
        <v>231</v>
      </c>
      <c r="E65823">
        <v>1</v>
      </c>
    </row>
    <row r="65824" spans="1:5" x14ac:dyDescent="0.3">
      <c r="D65824" t="s">
        <v>233</v>
      </c>
      <c r="E65824">
        <v>1</v>
      </c>
    </row>
    <row r="65825" spans="1:5" x14ac:dyDescent="0.3">
      <c r="D65825" t="s">
        <v>234</v>
      </c>
      <c r="E65825">
        <v>1</v>
      </c>
    </row>
    <row r="65826" spans="1:5" x14ac:dyDescent="0.3">
      <c r="D65826" t="s">
        <v>235</v>
      </c>
      <c r="E65826">
        <v>1</v>
      </c>
    </row>
    <row r="65827" spans="1:5" x14ac:dyDescent="0.3">
      <c r="D65827" t="s">
        <v>237</v>
      </c>
      <c r="E65827">
        <v>1</v>
      </c>
    </row>
    <row r="65828" spans="1:5" x14ac:dyDescent="0.3">
      <c r="D65828" t="s">
        <v>236</v>
      </c>
      <c r="E65828">
        <v>1</v>
      </c>
    </row>
    <row r="65829" spans="1:5" x14ac:dyDescent="0.3">
      <c r="D65829" t="s">
        <v>238</v>
      </c>
      <c r="E65829">
        <v>1</v>
      </c>
    </row>
    <row r="65830" spans="1:5" x14ac:dyDescent="0.3">
      <c r="D65830" t="s">
        <v>239</v>
      </c>
      <c r="E65830">
        <v>1</v>
      </c>
    </row>
    <row r="65831" spans="1:5" x14ac:dyDescent="0.3">
      <c r="D65831" t="s">
        <v>240</v>
      </c>
      <c r="E65831">
        <v>1</v>
      </c>
    </row>
    <row r="65832" spans="1:5" x14ac:dyDescent="0.3">
      <c r="D65832" t="s">
        <v>242</v>
      </c>
      <c r="E65832">
        <v>1</v>
      </c>
    </row>
    <row r="65833" spans="1:5" x14ac:dyDescent="0.3">
      <c r="D65833" t="s">
        <v>241</v>
      </c>
      <c r="E65833">
        <v>1</v>
      </c>
    </row>
    <row r="65834" spans="1:5" x14ac:dyDescent="0.3">
      <c r="A65834">
        <v>1313225</v>
      </c>
      <c r="B65834" t="s">
        <v>11</v>
      </c>
      <c r="C65834">
        <v>1</v>
      </c>
    </row>
    <row r="65835" spans="1:5" x14ac:dyDescent="0.3">
      <c r="E65835">
        <v>9980</v>
      </c>
    </row>
    <row r="65836" spans="1:5" x14ac:dyDescent="0.3">
      <c r="D65836" t="s">
        <v>223</v>
      </c>
      <c r="E65836">
        <v>1</v>
      </c>
    </row>
    <row r="65837" spans="1:5" x14ac:dyDescent="0.3">
      <c r="D65837" t="s">
        <v>224</v>
      </c>
      <c r="E65837">
        <v>1</v>
      </c>
    </row>
    <row r="65838" spans="1:5" x14ac:dyDescent="0.3">
      <c r="D65838" t="s">
        <v>225</v>
      </c>
      <c r="E65838">
        <v>1</v>
      </c>
    </row>
    <row r="65839" spans="1:5" x14ac:dyDescent="0.3">
      <c r="D65839" t="s">
        <v>227</v>
      </c>
      <c r="E65839">
        <v>1</v>
      </c>
    </row>
    <row r="65840" spans="1:5" x14ac:dyDescent="0.3">
      <c r="D65840" t="s">
        <v>226</v>
      </c>
      <c r="E65840">
        <v>1</v>
      </c>
    </row>
    <row r="65841" spans="1:5" x14ac:dyDescent="0.3">
      <c r="D65841" t="s">
        <v>228</v>
      </c>
      <c r="E65841">
        <v>1</v>
      </c>
    </row>
    <row r="65842" spans="1:5" x14ac:dyDescent="0.3">
      <c r="D65842" t="s">
        <v>229</v>
      </c>
      <c r="E65842">
        <v>1</v>
      </c>
    </row>
    <row r="65843" spans="1:5" x14ac:dyDescent="0.3">
      <c r="D65843" t="s">
        <v>230</v>
      </c>
      <c r="E65843">
        <v>1</v>
      </c>
    </row>
    <row r="65844" spans="1:5" x14ac:dyDescent="0.3">
      <c r="D65844" t="s">
        <v>232</v>
      </c>
      <c r="E65844">
        <v>1</v>
      </c>
    </row>
    <row r="65845" spans="1:5" x14ac:dyDescent="0.3">
      <c r="D65845" t="s">
        <v>231</v>
      </c>
      <c r="E65845">
        <v>1</v>
      </c>
    </row>
    <row r="65846" spans="1:5" x14ac:dyDescent="0.3">
      <c r="D65846" t="s">
        <v>233</v>
      </c>
      <c r="E65846">
        <v>1</v>
      </c>
    </row>
    <row r="65847" spans="1:5" x14ac:dyDescent="0.3">
      <c r="D65847" t="s">
        <v>234</v>
      </c>
      <c r="E65847">
        <v>1</v>
      </c>
    </row>
    <row r="65848" spans="1:5" x14ac:dyDescent="0.3">
      <c r="D65848" t="s">
        <v>235</v>
      </c>
      <c r="E65848">
        <v>1</v>
      </c>
    </row>
    <row r="65849" spans="1:5" x14ac:dyDescent="0.3">
      <c r="D65849" t="s">
        <v>237</v>
      </c>
      <c r="E65849">
        <v>1</v>
      </c>
    </row>
    <row r="65850" spans="1:5" x14ac:dyDescent="0.3">
      <c r="D65850" t="s">
        <v>236</v>
      </c>
      <c r="E65850">
        <v>1</v>
      </c>
    </row>
    <row r="65851" spans="1:5" x14ac:dyDescent="0.3">
      <c r="D65851" t="s">
        <v>238</v>
      </c>
      <c r="E65851">
        <v>1</v>
      </c>
    </row>
    <row r="65852" spans="1:5" x14ac:dyDescent="0.3">
      <c r="D65852" t="s">
        <v>239</v>
      </c>
      <c r="E65852">
        <v>1</v>
      </c>
    </row>
    <row r="65853" spans="1:5" x14ac:dyDescent="0.3">
      <c r="D65853" t="s">
        <v>240</v>
      </c>
      <c r="E65853">
        <v>1</v>
      </c>
    </row>
    <row r="65854" spans="1:5" x14ac:dyDescent="0.3">
      <c r="D65854" t="s">
        <v>242</v>
      </c>
      <c r="E65854">
        <v>1</v>
      </c>
    </row>
    <row r="65855" spans="1:5" x14ac:dyDescent="0.3">
      <c r="D65855" t="s">
        <v>241</v>
      </c>
      <c r="E65855">
        <v>1</v>
      </c>
    </row>
    <row r="65856" spans="1:5" x14ac:dyDescent="0.3">
      <c r="A65856">
        <v>1313226</v>
      </c>
      <c r="B65856" t="s">
        <v>11</v>
      </c>
      <c r="C65856">
        <v>1</v>
      </c>
    </row>
    <row r="65857" spans="4:5" x14ac:dyDescent="0.3">
      <c r="E65857">
        <v>9980</v>
      </c>
    </row>
    <row r="65858" spans="4:5" x14ac:dyDescent="0.3">
      <c r="D65858" t="s">
        <v>223</v>
      </c>
      <c r="E65858">
        <v>1</v>
      </c>
    </row>
    <row r="65859" spans="4:5" x14ac:dyDescent="0.3">
      <c r="D65859" t="s">
        <v>224</v>
      </c>
      <c r="E65859">
        <v>1</v>
      </c>
    </row>
    <row r="65860" spans="4:5" x14ac:dyDescent="0.3">
      <c r="D65860" t="s">
        <v>225</v>
      </c>
      <c r="E65860">
        <v>1</v>
      </c>
    </row>
    <row r="65861" spans="4:5" x14ac:dyDescent="0.3">
      <c r="D65861" t="s">
        <v>227</v>
      </c>
      <c r="E65861">
        <v>1</v>
      </c>
    </row>
    <row r="65862" spans="4:5" x14ac:dyDescent="0.3">
      <c r="D65862" t="s">
        <v>226</v>
      </c>
      <c r="E65862">
        <v>1</v>
      </c>
    </row>
    <row r="65863" spans="4:5" x14ac:dyDescent="0.3">
      <c r="D65863" t="s">
        <v>228</v>
      </c>
      <c r="E65863">
        <v>1</v>
      </c>
    </row>
    <row r="65864" spans="4:5" x14ac:dyDescent="0.3">
      <c r="D65864" t="s">
        <v>229</v>
      </c>
      <c r="E65864">
        <v>1</v>
      </c>
    </row>
    <row r="65865" spans="4:5" x14ac:dyDescent="0.3">
      <c r="D65865" t="s">
        <v>230</v>
      </c>
      <c r="E65865">
        <v>1</v>
      </c>
    </row>
    <row r="65866" spans="4:5" x14ac:dyDescent="0.3">
      <c r="D65866" t="s">
        <v>232</v>
      </c>
      <c r="E65866">
        <v>1</v>
      </c>
    </row>
    <row r="65867" spans="4:5" x14ac:dyDescent="0.3">
      <c r="D65867" t="s">
        <v>231</v>
      </c>
      <c r="E65867">
        <v>1</v>
      </c>
    </row>
    <row r="65868" spans="4:5" x14ac:dyDescent="0.3">
      <c r="D65868" t="s">
        <v>233</v>
      </c>
      <c r="E65868">
        <v>1</v>
      </c>
    </row>
    <row r="65869" spans="4:5" x14ac:dyDescent="0.3">
      <c r="D65869" t="s">
        <v>234</v>
      </c>
      <c r="E65869">
        <v>1</v>
      </c>
    </row>
    <row r="65870" spans="4:5" x14ac:dyDescent="0.3">
      <c r="D65870" t="s">
        <v>235</v>
      </c>
      <c r="E65870">
        <v>1</v>
      </c>
    </row>
    <row r="65871" spans="4:5" x14ac:dyDescent="0.3">
      <c r="D65871" t="s">
        <v>237</v>
      </c>
      <c r="E65871">
        <v>1</v>
      </c>
    </row>
    <row r="65872" spans="4:5" x14ac:dyDescent="0.3">
      <c r="D65872" t="s">
        <v>236</v>
      </c>
      <c r="E65872">
        <v>1</v>
      </c>
    </row>
    <row r="65873" spans="1:5" x14ac:dyDescent="0.3">
      <c r="D65873" t="s">
        <v>238</v>
      </c>
      <c r="E65873">
        <v>1</v>
      </c>
    </row>
    <row r="65874" spans="1:5" x14ac:dyDescent="0.3">
      <c r="D65874" t="s">
        <v>239</v>
      </c>
      <c r="E65874">
        <v>1</v>
      </c>
    </row>
    <row r="65875" spans="1:5" x14ac:dyDescent="0.3">
      <c r="D65875" t="s">
        <v>240</v>
      </c>
      <c r="E65875">
        <v>1</v>
      </c>
    </row>
    <row r="65876" spans="1:5" x14ac:dyDescent="0.3">
      <c r="D65876" t="s">
        <v>242</v>
      </c>
      <c r="E65876">
        <v>1</v>
      </c>
    </row>
    <row r="65877" spans="1:5" x14ac:dyDescent="0.3">
      <c r="D65877" t="s">
        <v>241</v>
      </c>
      <c r="E65877">
        <v>1</v>
      </c>
    </row>
    <row r="65878" spans="1:5" x14ac:dyDescent="0.3">
      <c r="A65878">
        <v>1313227</v>
      </c>
      <c r="B65878" t="s">
        <v>11</v>
      </c>
      <c r="C65878">
        <v>1</v>
      </c>
    </row>
    <row r="65879" spans="1:5" x14ac:dyDescent="0.3">
      <c r="E65879">
        <v>9980</v>
      </c>
    </row>
    <row r="65880" spans="1:5" x14ac:dyDescent="0.3">
      <c r="D65880" t="s">
        <v>223</v>
      </c>
      <c r="E65880">
        <v>1</v>
      </c>
    </row>
    <row r="65881" spans="1:5" x14ac:dyDescent="0.3">
      <c r="D65881" t="s">
        <v>224</v>
      </c>
      <c r="E65881">
        <v>1</v>
      </c>
    </row>
    <row r="65882" spans="1:5" x14ac:dyDescent="0.3">
      <c r="D65882" t="s">
        <v>225</v>
      </c>
      <c r="E65882">
        <v>1</v>
      </c>
    </row>
    <row r="65883" spans="1:5" x14ac:dyDescent="0.3">
      <c r="D65883" t="s">
        <v>227</v>
      </c>
      <c r="E65883">
        <v>1</v>
      </c>
    </row>
    <row r="65884" spans="1:5" x14ac:dyDescent="0.3">
      <c r="D65884" t="s">
        <v>226</v>
      </c>
      <c r="E65884">
        <v>1</v>
      </c>
    </row>
    <row r="65885" spans="1:5" x14ac:dyDescent="0.3">
      <c r="D65885" t="s">
        <v>228</v>
      </c>
      <c r="E65885">
        <v>1</v>
      </c>
    </row>
    <row r="65886" spans="1:5" x14ac:dyDescent="0.3">
      <c r="D65886" t="s">
        <v>229</v>
      </c>
      <c r="E65886">
        <v>1</v>
      </c>
    </row>
    <row r="65887" spans="1:5" x14ac:dyDescent="0.3">
      <c r="D65887" t="s">
        <v>230</v>
      </c>
      <c r="E65887">
        <v>1</v>
      </c>
    </row>
    <row r="65888" spans="1:5" x14ac:dyDescent="0.3">
      <c r="D65888" t="s">
        <v>232</v>
      </c>
      <c r="E65888">
        <v>1</v>
      </c>
    </row>
    <row r="65889" spans="1:5" x14ac:dyDescent="0.3">
      <c r="D65889" t="s">
        <v>231</v>
      </c>
      <c r="E65889">
        <v>1</v>
      </c>
    </row>
    <row r="65890" spans="1:5" x14ac:dyDescent="0.3">
      <c r="D65890" t="s">
        <v>233</v>
      </c>
      <c r="E65890">
        <v>1</v>
      </c>
    </row>
    <row r="65891" spans="1:5" x14ac:dyDescent="0.3">
      <c r="D65891" t="s">
        <v>234</v>
      </c>
      <c r="E65891">
        <v>1</v>
      </c>
    </row>
    <row r="65892" spans="1:5" x14ac:dyDescent="0.3">
      <c r="D65892" t="s">
        <v>235</v>
      </c>
      <c r="E65892">
        <v>1</v>
      </c>
    </row>
    <row r="65893" spans="1:5" x14ac:dyDescent="0.3">
      <c r="D65893" t="s">
        <v>237</v>
      </c>
      <c r="E65893">
        <v>1</v>
      </c>
    </row>
    <row r="65894" spans="1:5" x14ac:dyDescent="0.3">
      <c r="D65894" t="s">
        <v>236</v>
      </c>
      <c r="E65894">
        <v>1</v>
      </c>
    </row>
    <row r="65895" spans="1:5" x14ac:dyDescent="0.3">
      <c r="D65895" t="s">
        <v>238</v>
      </c>
      <c r="E65895">
        <v>1</v>
      </c>
    </row>
    <row r="65896" spans="1:5" x14ac:dyDescent="0.3">
      <c r="D65896" t="s">
        <v>239</v>
      </c>
      <c r="E65896">
        <v>1</v>
      </c>
    </row>
    <row r="65897" spans="1:5" x14ac:dyDescent="0.3">
      <c r="D65897" t="s">
        <v>240</v>
      </c>
      <c r="E65897">
        <v>1</v>
      </c>
    </row>
    <row r="65898" spans="1:5" x14ac:dyDescent="0.3">
      <c r="D65898" t="s">
        <v>242</v>
      </c>
      <c r="E65898">
        <v>1</v>
      </c>
    </row>
    <row r="65899" spans="1:5" x14ac:dyDescent="0.3">
      <c r="D65899" t="s">
        <v>241</v>
      </c>
      <c r="E65899">
        <v>1</v>
      </c>
    </row>
    <row r="65900" spans="1:5" x14ac:dyDescent="0.3">
      <c r="A65900">
        <v>1313228</v>
      </c>
      <c r="B65900" t="s">
        <v>11</v>
      </c>
      <c r="C65900">
        <v>1</v>
      </c>
    </row>
    <row r="65901" spans="1:5" x14ac:dyDescent="0.3">
      <c r="E65901">
        <v>9980</v>
      </c>
    </row>
    <row r="65902" spans="1:5" x14ac:dyDescent="0.3">
      <c r="D65902" t="s">
        <v>223</v>
      </c>
      <c r="E65902">
        <v>1</v>
      </c>
    </row>
    <row r="65903" spans="1:5" x14ac:dyDescent="0.3">
      <c r="D65903" t="s">
        <v>224</v>
      </c>
      <c r="E65903">
        <v>1</v>
      </c>
    </row>
    <row r="65904" spans="1:5" x14ac:dyDescent="0.3">
      <c r="D65904" t="s">
        <v>225</v>
      </c>
      <c r="E65904">
        <v>1</v>
      </c>
    </row>
    <row r="65905" spans="4:5" x14ac:dyDescent="0.3">
      <c r="D65905" t="s">
        <v>227</v>
      </c>
      <c r="E65905">
        <v>1</v>
      </c>
    </row>
    <row r="65906" spans="4:5" x14ac:dyDescent="0.3">
      <c r="D65906" t="s">
        <v>226</v>
      </c>
      <c r="E65906">
        <v>1</v>
      </c>
    </row>
    <row r="65907" spans="4:5" x14ac:dyDescent="0.3">
      <c r="D65907" t="s">
        <v>228</v>
      </c>
      <c r="E65907">
        <v>1</v>
      </c>
    </row>
    <row r="65908" spans="4:5" x14ac:dyDescent="0.3">
      <c r="D65908" t="s">
        <v>229</v>
      </c>
      <c r="E65908">
        <v>1</v>
      </c>
    </row>
    <row r="65909" spans="4:5" x14ac:dyDescent="0.3">
      <c r="D65909" t="s">
        <v>230</v>
      </c>
      <c r="E65909">
        <v>1</v>
      </c>
    </row>
    <row r="65910" spans="4:5" x14ac:dyDescent="0.3">
      <c r="D65910" t="s">
        <v>232</v>
      </c>
      <c r="E65910">
        <v>1</v>
      </c>
    </row>
    <row r="65911" spans="4:5" x14ac:dyDescent="0.3">
      <c r="D65911" t="s">
        <v>231</v>
      </c>
      <c r="E65911">
        <v>1</v>
      </c>
    </row>
    <row r="65912" spans="4:5" x14ac:dyDescent="0.3">
      <c r="D65912" t="s">
        <v>233</v>
      </c>
      <c r="E65912">
        <v>1</v>
      </c>
    </row>
    <row r="65913" spans="4:5" x14ac:dyDescent="0.3">
      <c r="D65913" t="s">
        <v>234</v>
      </c>
      <c r="E65913">
        <v>1</v>
      </c>
    </row>
    <row r="65914" spans="4:5" x14ac:dyDescent="0.3">
      <c r="D65914" t="s">
        <v>235</v>
      </c>
      <c r="E65914">
        <v>1</v>
      </c>
    </row>
    <row r="65915" spans="4:5" x14ac:dyDescent="0.3">
      <c r="D65915" t="s">
        <v>237</v>
      </c>
      <c r="E65915">
        <v>1</v>
      </c>
    </row>
    <row r="65916" spans="4:5" x14ac:dyDescent="0.3">
      <c r="D65916" t="s">
        <v>236</v>
      </c>
      <c r="E65916">
        <v>1</v>
      </c>
    </row>
    <row r="65917" spans="4:5" x14ac:dyDescent="0.3">
      <c r="D65917" t="s">
        <v>238</v>
      </c>
      <c r="E65917">
        <v>1</v>
      </c>
    </row>
    <row r="65918" spans="4:5" x14ac:dyDescent="0.3">
      <c r="D65918" t="s">
        <v>239</v>
      </c>
      <c r="E65918">
        <v>1</v>
      </c>
    </row>
    <row r="65919" spans="4:5" x14ac:dyDescent="0.3">
      <c r="D65919" t="s">
        <v>240</v>
      </c>
      <c r="E65919">
        <v>1</v>
      </c>
    </row>
    <row r="65920" spans="4:5" x14ac:dyDescent="0.3">
      <c r="D65920" t="s">
        <v>242</v>
      </c>
      <c r="E65920">
        <v>1</v>
      </c>
    </row>
    <row r="65921" spans="1:5" x14ac:dyDescent="0.3">
      <c r="D65921" t="s">
        <v>241</v>
      </c>
      <c r="E65921">
        <v>1</v>
      </c>
    </row>
    <row r="65922" spans="1:5" x14ac:dyDescent="0.3">
      <c r="A65922">
        <v>1313229</v>
      </c>
      <c r="B65922" t="s">
        <v>11</v>
      </c>
      <c r="C65922">
        <v>1</v>
      </c>
    </row>
    <row r="65923" spans="1:5" x14ac:dyDescent="0.3">
      <c r="E65923">
        <v>9980</v>
      </c>
    </row>
    <row r="65924" spans="1:5" x14ac:dyDescent="0.3">
      <c r="D65924" t="s">
        <v>223</v>
      </c>
      <c r="E65924">
        <v>1</v>
      </c>
    </row>
    <row r="65925" spans="1:5" x14ac:dyDescent="0.3">
      <c r="D65925" t="s">
        <v>224</v>
      </c>
      <c r="E65925">
        <v>1</v>
      </c>
    </row>
    <row r="65926" spans="1:5" x14ac:dyDescent="0.3">
      <c r="D65926" t="s">
        <v>225</v>
      </c>
      <c r="E65926">
        <v>1</v>
      </c>
    </row>
    <row r="65927" spans="1:5" x14ac:dyDescent="0.3">
      <c r="D65927" t="s">
        <v>227</v>
      </c>
      <c r="E65927">
        <v>1</v>
      </c>
    </row>
    <row r="65928" spans="1:5" x14ac:dyDescent="0.3">
      <c r="D65928" t="s">
        <v>226</v>
      </c>
      <c r="E65928">
        <v>1</v>
      </c>
    </row>
    <row r="65929" spans="1:5" x14ac:dyDescent="0.3">
      <c r="D65929" t="s">
        <v>228</v>
      </c>
      <c r="E65929">
        <v>1</v>
      </c>
    </row>
    <row r="65930" spans="1:5" x14ac:dyDescent="0.3">
      <c r="D65930" t="s">
        <v>229</v>
      </c>
      <c r="E65930">
        <v>1</v>
      </c>
    </row>
    <row r="65931" spans="1:5" x14ac:dyDescent="0.3">
      <c r="D65931" t="s">
        <v>230</v>
      </c>
      <c r="E65931">
        <v>1</v>
      </c>
    </row>
    <row r="65932" spans="1:5" x14ac:dyDescent="0.3">
      <c r="D65932" t="s">
        <v>232</v>
      </c>
      <c r="E65932">
        <v>1</v>
      </c>
    </row>
    <row r="65933" spans="1:5" x14ac:dyDescent="0.3">
      <c r="D65933" t="s">
        <v>231</v>
      </c>
      <c r="E65933">
        <v>1</v>
      </c>
    </row>
    <row r="65934" spans="1:5" x14ac:dyDescent="0.3">
      <c r="D65934" t="s">
        <v>233</v>
      </c>
      <c r="E65934">
        <v>1</v>
      </c>
    </row>
    <row r="65935" spans="1:5" x14ac:dyDescent="0.3">
      <c r="D65935" t="s">
        <v>234</v>
      </c>
      <c r="E65935">
        <v>1</v>
      </c>
    </row>
    <row r="65936" spans="1:5" x14ac:dyDescent="0.3">
      <c r="D65936" t="s">
        <v>235</v>
      </c>
      <c r="E65936">
        <v>1</v>
      </c>
    </row>
    <row r="65937" spans="1:5" x14ac:dyDescent="0.3">
      <c r="D65937" t="s">
        <v>237</v>
      </c>
      <c r="E65937">
        <v>1</v>
      </c>
    </row>
    <row r="65938" spans="1:5" x14ac:dyDescent="0.3">
      <c r="D65938" t="s">
        <v>236</v>
      </c>
      <c r="E65938">
        <v>1</v>
      </c>
    </row>
    <row r="65939" spans="1:5" x14ac:dyDescent="0.3">
      <c r="D65939" t="s">
        <v>238</v>
      </c>
      <c r="E65939">
        <v>1</v>
      </c>
    </row>
    <row r="65940" spans="1:5" x14ac:dyDescent="0.3">
      <c r="D65940" t="s">
        <v>239</v>
      </c>
      <c r="E65940">
        <v>1</v>
      </c>
    </row>
    <row r="65941" spans="1:5" x14ac:dyDescent="0.3">
      <c r="D65941" t="s">
        <v>240</v>
      </c>
      <c r="E65941">
        <v>1</v>
      </c>
    </row>
    <row r="65942" spans="1:5" x14ac:dyDescent="0.3">
      <c r="D65942" t="s">
        <v>242</v>
      </c>
      <c r="E65942">
        <v>1</v>
      </c>
    </row>
    <row r="65943" spans="1:5" x14ac:dyDescent="0.3">
      <c r="D65943" t="s">
        <v>241</v>
      </c>
      <c r="E65943">
        <v>1</v>
      </c>
    </row>
    <row r="65944" spans="1:5" x14ac:dyDescent="0.3">
      <c r="A65944">
        <v>1313230</v>
      </c>
      <c r="B65944" t="s">
        <v>11</v>
      </c>
      <c r="C65944">
        <v>1</v>
      </c>
    </row>
    <row r="65945" spans="1:5" x14ac:dyDescent="0.3">
      <c r="E65945">
        <v>9980</v>
      </c>
    </row>
    <row r="65946" spans="1:5" x14ac:dyDescent="0.3">
      <c r="D65946" t="s">
        <v>223</v>
      </c>
      <c r="E65946">
        <v>1</v>
      </c>
    </row>
    <row r="65947" spans="1:5" x14ac:dyDescent="0.3">
      <c r="D65947" t="s">
        <v>224</v>
      </c>
      <c r="E65947">
        <v>1</v>
      </c>
    </row>
    <row r="65948" spans="1:5" x14ac:dyDescent="0.3">
      <c r="D65948" t="s">
        <v>225</v>
      </c>
      <c r="E65948">
        <v>1</v>
      </c>
    </row>
    <row r="65949" spans="1:5" x14ac:dyDescent="0.3">
      <c r="D65949" t="s">
        <v>227</v>
      </c>
      <c r="E65949">
        <v>1</v>
      </c>
    </row>
    <row r="65950" spans="1:5" x14ac:dyDescent="0.3">
      <c r="D65950" t="s">
        <v>226</v>
      </c>
      <c r="E65950">
        <v>1</v>
      </c>
    </row>
    <row r="65951" spans="1:5" x14ac:dyDescent="0.3">
      <c r="D65951" t="s">
        <v>228</v>
      </c>
      <c r="E65951">
        <v>1</v>
      </c>
    </row>
    <row r="65952" spans="1:5" x14ac:dyDescent="0.3">
      <c r="D65952" t="s">
        <v>229</v>
      </c>
      <c r="E65952">
        <v>1</v>
      </c>
    </row>
    <row r="65953" spans="1:5" x14ac:dyDescent="0.3">
      <c r="D65953" t="s">
        <v>230</v>
      </c>
      <c r="E65953">
        <v>1</v>
      </c>
    </row>
    <row r="65954" spans="1:5" x14ac:dyDescent="0.3">
      <c r="D65954" t="s">
        <v>232</v>
      </c>
      <c r="E65954">
        <v>1</v>
      </c>
    </row>
    <row r="65955" spans="1:5" x14ac:dyDescent="0.3">
      <c r="D65955" t="s">
        <v>231</v>
      </c>
      <c r="E65955">
        <v>1</v>
      </c>
    </row>
    <row r="65956" spans="1:5" x14ac:dyDescent="0.3">
      <c r="D65956" t="s">
        <v>233</v>
      </c>
      <c r="E65956">
        <v>1</v>
      </c>
    </row>
    <row r="65957" spans="1:5" x14ac:dyDescent="0.3">
      <c r="D65957" t="s">
        <v>234</v>
      </c>
      <c r="E65957">
        <v>1</v>
      </c>
    </row>
    <row r="65958" spans="1:5" x14ac:dyDescent="0.3">
      <c r="D65958" t="s">
        <v>235</v>
      </c>
      <c r="E65958">
        <v>1</v>
      </c>
    </row>
    <row r="65959" spans="1:5" x14ac:dyDescent="0.3">
      <c r="D65959" t="s">
        <v>237</v>
      </c>
      <c r="E65959">
        <v>1</v>
      </c>
    </row>
    <row r="65960" spans="1:5" x14ac:dyDescent="0.3">
      <c r="D65960" t="s">
        <v>236</v>
      </c>
      <c r="E65960">
        <v>1</v>
      </c>
    </row>
    <row r="65961" spans="1:5" x14ac:dyDescent="0.3">
      <c r="D65961" t="s">
        <v>238</v>
      </c>
      <c r="E65961">
        <v>1</v>
      </c>
    </row>
    <row r="65962" spans="1:5" x14ac:dyDescent="0.3">
      <c r="D65962" t="s">
        <v>239</v>
      </c>
      <c r="E65962">
        <v>1</v>
      </c>
    </row>
    <row r="65963" spans="1:5" x14ac:dyDescent="0.3">
      <c r="D65963" t="s">
        <v>240</v>
      </c>
      <c r="E65963">
        <v>1</v>
      </c>
    </row>
    <row r="65964" spans="1:5" x14ac:dyDescent="0.3">
      <c r="D65964" t="s">
        <v>242</v>
      </c>
      <c r="E65964">
        <v>1</v>
      </c>
    </row>
    <row r="65965" spans="1:5" x14ac:dyDescent="0.3">
      <c r="D65965" t="s">
        <v>241</v>
      </c>
      <c r="E65965">
        <v>1</v>
      </c>
    </row>
    <row r="65966" spans="1:5" x14ac:dyDescent="0.3">
      <c r="A65966">
        <v>1313231</v>
      </c>
      <c r="B65966" t="s">
        <v>11</v>
      </c>
      <c r="C65966">
        <v>1</v>
      </c>
    </row>
    <row r="65967" spans="1:5" x14ac:dyDescent="0.3">
      <c r="E65967">
        <v>9980</v>
      </c>
    </row>
    <row r="65968" spans="1:5" x14ac:dyDescent="0.3">
      <c r="D65968" t="s">
        <v>223</v>
      </c>
      <c r="E65968">
        <v>1</v>
      </c>
    </row>
    <row r="65969" spans="4:5" x14ac:dyDescent="0.3">
      <c r="D65969" t="s">
        <v>224</v>
      </c>
      <c r="E65969">
        <v>1</v>
      </c>
    </row>
    <row r="65970" spans="4:5" x14ac:dyDescent="0.3">
      <c r="D65970" t="s">
        <v>225</v>
      </c>
      <c r="E65970">
        <v>1</v>
      </c>
    </row>
    <row r="65971" spans="4:5" x14ac:dyDescent="0.3">
      <c r="D65971" t="s">
        <v>227</v>
      </c>
      <c r="E65971">
        <v>1</v>
      </c>
    </row>
    <row r="65972" spans="4:5" x14ac:dyDescent="0.3">
      <c r="D65972" t="s">
        <v>226</v>
      </c>
      <c r="E65972">
        <v>1</v>
      </c>
    </row>
    <row r="65973" spans="4:5" x14ac:dyDescent="0.3">
      <c r="D65973" t="s">
        <v>228</v>
      </c>
      <c r="E65973">
        <v>1</v>
      </c>
    </row>
    <row r="65974" spans="4:5" x14ac:dyDescent="0.3">
      <c r="D65974" t="s">
        <v>229</v>
      </c>
      <c r="E65974">
        <v>1</v>
      </c>
    </row>
    <row r="65975" spans="4:5" x14ac:dyDescent="0.3">
      <c r="D65975" t="s">
        <v>230</v>
      </c>
      <c r="E65975">
        <v>1</v>
      </c>
    </row>
    <row r="65976" spans="4:5" x14ac:dyDescent="0.3">
      <c r="D65976" t="s">
        <v>232</v>
      </c>
      <c r="E65976">
        <v>1</v>
      </c>
    </row>
    <row r="65977" spans="4:5" x14ac:dyDescent="0.3">
      <c r="D65977" t="s">
        <v>231</v>
      </c>
      <c r="E65977">
        <v>1</v>
      </c>
    </row>
    <row r="65978" spans="4:5" x14ac:dyDescent="0.3">
      <c r="D65978" t="s">
        <v>233</v>
      </c>
      <c r="E65978">
        <v>1</v>
      </c>
    </row>
    <row r="65979" spans="4:5" x14ac:dyDescent="0.3">
      <c r="D65979" t="s">
        <v>234</v>
      </c>
      <c r="E65979">
        <v>1</v>
      </c>
    </row>
    <row r="65980" spans="4:5" x14ac:dyDescent="0.3">
      <c r="D65980" t="s">
        <v>235</v>
      </c>
      <c r="E65980">
        <v>1</v>
      </c>
    </row>
    <row r="65981" spans="4:5" x14ac:dyDescent="0.3">
      <c r="D65981" t="s">
        <v>237</v>
      </c>
      <c r="E65981">
        <v>1</v>
      </c>
    </row>
    <row r="65982" spans="4:5" x14ac:dyDescent="0.3">
      <c r="D65982" t="s">
        <v>236</v>
      </c>
      <c r="E65982">
        <v>1</v>
      </c>
    </row>
    <row r="65983" spans="4:5" x14ac:dyDescent="0.3">
      <c r="D65983" t="s">
        <v>238</v>
      </c>
      <c r="E65983">
        <v>1</v>
      </c>
    </row>
    <row r="65984" spans="4:5" x14ac:dyDescent="0.3">
      <c r="D65984" t="s">
        <v>239</v>
      </c>
      <c r="E65984">
        <v>1</v>
      </c>
    </row>
    <row r="65985" spans="1:5" x14ac:dyDescent="0.3">
      <c r="D65985" t="s">
        <v>240</v>
      </c>
      <c r="E65985">
        <v>1</v>
      </c>
    </row>
    <row r="65986" spans="1:5" x14ac:dyDescent="0.3">
      <c r="D65986" t="s">
        <v>242</v>
      </c>
      <c r="E65986">
        <v>1</v>
      </c>
    </row>
    <row r="65987" spans="1:5" x14ac:dyDescent="0.3">
      <c r="D65987" t="s">
        <v>241</v>
      </c>
      <c r="E65987">
        <v>1</v>
      </c>
    </row>
    <row r="65988" spans="1:5" x14ac:dyDescent="0.3">
      <c r="A65988">
        <v>1313232</v>
      </c>
      <c r="B65988" t="s">
        <v>11</v>
      </c>
      <c r="C65988">
        <v>1</v>
      </c>
    </row>
    <row r="65989" spans="1:5" x14ac:dyDescent="0.3">
      <c r="E65989">
        <v>9980</v>
      </c>
    </row>
    <row r="65990" spans="1:5" x14ac:dyDescent="0.3">
      <c r="D65990" t="s">
        <v>223</v>
      </c>
      <c r="E65990">
        <v>1</v>
      </c>
    </row>
    <row r="65991" spans="1:5" x14ac:dyDescent="0.3">
      <c r="D65991" t="s">
        <v>224</v>
      </c>
      <c r="E65991">
        <v>1</v>
      </c>
    </row>
    <row r="65992" spans="1:5" x14ac:dyDescent="0.3">
      <c r="D65992" t="s">
        <v>225</v>
      </c>
      <c r="E65992">
        <v>1</v>
      </c>
    </row>
    <row r="65993" spans="1:5" x14ac:dyDescent="0.3">
      <c r="D65993" t="s">
        <v>227</v>
      </c>
      <c r="E65993">
        <v>1</v>
      </c>
    </row>
    <row r="65994" spans="1:5" x14ac:dyDescent="0.3">
      <c r="D65994" t="s">
        <v>226</v>
      </c>
      <c r="E65994">
        <v>1</v>
      </c>
    </row>
    <row r="65995" spans="1:5" x14ac:dyDescent="0.3">
      <c r="D65995" t="s">
        <v>228</v>
      </c>
      <c r="E65995">
        <v>1</v>
      </c>
    </row>
    <row r="65996" spans="1:5" x14ac:dyDescent="0.3">
      <c r="D65996" t="s">
        <v>229</v>
      </c>
      <c r="E65996">
        <v>1</v>
      </c>
    </row>
    <row r="65997" spans="1:5" x14ac:dyDescent="0.3">
      <c r="D65997" t="s">
        <v>230</v>
      </c>
      <c r="E65997">
        <v>1</v>
      </c>
    </row>
    <row r="65998" spans="1:5" x14ac:dyDescent="0.3">
      <c r="D65998" t="s">
        <v>232</v>
      </c>
      <c r="E65998">
        <v>1</v>
      </c>
    </row>
    <row r="65999" spans="1:5" x14ac:dyDescent="0.3">
      <c r="D65999" t="s">
        <v>231</v>
      </c>
      <c r="E65999">
        <v>1</v>
      </c>
    </row>
    <row r="66000" spans="1:5" x14ac:dyDescent="0.3">
      <c r="D66000" t="s">
        <v>233</v>
      </c>
      <c r="E66000">
        <v>1</v>
      </c>
    </row>
    <row r="66001" spans="1:5" x14ac:dyDescent="0.3">
      <c r="D66001" t="s">
        <v>234</v>
      </c>
      <c r="E66001">
        <v>1</v>
      </c>
    </row>
    <row r="66002" spans="1:5" x14ac:dyDescent="0.3">
      <c r="D66002" t="s">
        <v>235</v>
      </c>
      <c r="E66002">
        <v>1</v>
      </c>
    </row>
    <row r="66003" spans="1:5" x14ac:dyDescent="0.3">
      <c r="D66003" t="s">
        <v>237</v>
      </c>
      <c r="E66003">
        <v>1</v>
      </c>
    </row>
    <row r="66004" spans="1:5" x14ac:dyDescent="0.3">
      <c r="D66004" t="s">
        <v>236</v>
      </c>
      <c r="E66004">
        <v>1</v>
      </c>
    </row>
    <row r="66005" spans="1:5" x14ac:dyDescent="0.3">
      <c r="D66005" t="s">
        <v>238</v>
      </c>
      <c r="E66005">
        <v>1</v>
      </c>
    </row>
    <row r="66006" spans="1:5" x14ac:dyDescent="0.3">
      <c r="D66006" t="s">
        <v>239</v>
      </c>
      <c r="E66006">
        <v>1</v>
      </c>
    </row>
    <row r="66007" spans="1:5" x14ac:dyDescent="0.3">
      <c r="D66007" t="s">
        <v>240</v>
      </c>
      <c r="E66007">
        <v>1</v>
      </c>
    </row>
    <row r="66008" spans="1:5" x14ac:dyDescent="0.3">
      <c r="D66008" t="s">
        <v>242</v>
      </c>
      <c r="E66008">
        <v>1</v>
      </c>
    </row>
    <row r="66009" spans="1:5" x14ac:dyDescent="0.3">
      <c r="D66009" t="s">
        <v>241</v>
      </c>
      <c r="E66009">
        <v>1</v>
      </c>
    </row>
    <row r="66010" spans="1:5" x14ac:dyDescent="0.3">
      <c r="A66010">
        <v>1313233</v>
      </c>
      <c r="B66010" t="s">
        <v>11</v>
      </c>
      <c r="C66010">
        <v>1</v>
      </c>
    </row>
    <row r="66011" spans="1:5" x14ac:dyDescent="0.3">
      <c r="E66011">
        <v>9980</v>
      </c>
    </row>
    <row r="66012" spans="1:5" x14ac:dyDescent="0.3">
      <c r="D66012" t="s">
        <v>223</v>
      </c>
      <c r="E66012">
        <v>1</v>
      </c>
    </row>
    <row r="66013" spans="1:5" x14ac:dyDescent="0.3">
      <c r="D66013" t="s">
        <v>224</v>
      </c>
      <c r="E66013">
        <v>1</v>
      </c>
    </row>
    <row r="66014" spans="1:5" x14ac:dyDescent="0.3">
      <c r="D66014" t="s">
        <v>225</v>
      </c>
      <c r="E66014">
        <v>1</v>
      </c>
    </row>
    <row r="66015" spans="1:5" x14ac:dyDescent="0.3">
      <c r="D66015" t="s">
        <v>227</v>
      </c>
      <c r="E66015">
        <v>1</v>
      </c>
    </row>
    <row r="66016" spans="1:5" x14ac:dyDescent="0.3">
      <c r="D66016" t="s">
        <v>226</v>
      </c>
      <c r="E66016">
        <v>1</v>
      </c>
    </row>
    <row r="66017" spans="1:5" x14ac:dyDescent="0.3">
      <c r="D66017" t="s">
        <v>228</v>
      </c>
      <c r="E66017">
        <v>1</v>
      </c>
    </row>
    <row r="66018" spans="1:5" x14ac:dyDescent="0.3">
      <c r="D66018" t="s">
        <v>229</v>
      </c>
      <c r="E66018">
        <v>1</v>
      </c>
    </row>
    <row r="66019" spans="1:5" x14ac:dyDescent="0.3">
      <c r="D66019" t="s">
        <v>230</v>
      </c>
      <c r="E66019">
        <v>1</v>
      </c>
    </row>
    <row r="66020" spans="1:5" x14ac:dyDescent="0.3">
      <c r="D66020" t="s">
        <v>232</v>
      </c>
      <c r="E66020">
        <v>1</v>
      </c>
    </row>
    <row r="66021" spans="1:5" x14ac:dyDescent="0.3">
      <c r="D66021" t="s">
        <v>231</v>
      </c>
      <c r="E66021">
        <v>1</v>
      </c>
    </row>
    <row r="66022" spans="1:5" x14ac:dyDescent="0.3">
      <c r="D66022" t="s">
        <v>233</v>
      </c>
      <c r="E66022">
        <v>1</v>
      </c>
    </row>
    <row r="66023" spans="1:5" x14ac:dyDescent="0.3">
      <c r="D66023" t="s">
        <v>234</v>
      </c>
      <c r="E66023">
        <v>1</v>
      </c>
    </row>
    <row r="66024" spans="1:5" x14ac:dyDescent="0.3">
      <c r="D66024" t="s">
        <v>235</v>
      </c>
      <c r="E66024">
        <v>1</v>
      </c>
    </row>
    <row r="66025" spans="1:5" x14ac:dyDescent="0.3">
      <c r="D66025" t="s">
        <v>237</v>
      </c>
      <c r="E66025">
        <v>1</v>
      </c>
    </row>
    <row r="66026" spans="1:5" x14ac:dyDescent="0.3">
      <c r="D66026" t="s">
        <v>236</v>
      </c>
      <c r="E66026">
        <v>1</v>
      </c>
    </row>
    <row r="66027" spans="1:5" x14ac:dyDescent="0.3">
      <c r="D66027" t="s">
        <v>238</v>
      </c>
      <c r="E66027">
        <v>1</v>
      </c>
    </row>
    <row r="66028" spans="1:5" x14ac:dyDescent="0.3">
      <c r="D66028" t="s">
        <v>239</v>
      </c>
      <c r="E66028">
        <v>1</v>
      </c>
    </row>
    <row r="66029" spans="1:5" x14ac:dyDescent="0.3">
      <c r="D66029" t="s">
        <v>240</v>
      </c>
      <c r="E66029">
        <v>1</v>
      </c>
    </row>
    <row r="66030" spans="1:5" x14ac:dyDescent="0.3">
      <c r="D66030" t="s">
        <v>242</v>
      </c>
      <c r="E66030">
        <v>1</v>
      </c>
    </row>
    <row r="66031" spans="1:5" x14ac:dyDescent="0.3">
      <c r="D66031" t="s">
        <v>241</v>
      </c>
      <c r="E66031">
        <v>1</v>
      </c>
    </row>
    <row r="66032" spans="1:5" x14ac:dyDescent="0.3">
      <c r="A66032">
        <v>1313234</v>
      </c>
      <c r="B66032" t="s">
        <v>11</v>
      </c>
      <c r="C66032">
        <v>1</v>
      </c>
    </row>
    <row r="66033" spans="4:5" x14ac:dyDescent="0.3">
      <c r="E66033">
        <v>9980</v>
      </c>
    </row>
    <row r="66034" spans="4:5" x14ac:dyDescent="0.3">
      <c r="D66034" t="s">
        <v>223</v>
      </c>
      <c r="E66034">
        <v>1</v>
      </c>
    </row>
    <row r="66035" spans="4:5" x14ac:dyDescent="0.3">
      <c r="D66035" t="s">
        <v>224</v>
      </c>
      <c r="E66035">
        <v>1</v>
      </c>
    </row>
    <row r="66036" spans="4:5" x14ac:dyDescent="0.3">
      <c r="D66036" t="s">
        <v>225</v>
      </c>
      <c r="E66036">
        <v>1</v>
      </c>
    </row>
    <row r="66037" spans="4:5" x14ac:dyDescent="0.3">
      <c r="D66037" t="s">
        <v>227</v>
      </c>
      <c r="E66037">
        <v>1</v>
      </c>
    </row>
    <row r="66038" spans="4:5" x14ac:dyDescent="0.3">
      <c r="D66038" t="s">
        <v>226</v>
      </c>
      <c r="E66038">
        <v>1</v>
      </c>
    </row>
    <row r="66039" spans="4:5" x14ac:dyDescent="0.3">
      <c r="D66039" t="s">
        <v>228</v>
      </c>
      <c r="E66039">
        <v>1</v>
      </c>
    </row>
    <row r="66040" spans="4:5" x14ac:dyDescent="0.3">
      <c r="D66040" t="s">
        <v>229</v>
      </c>
      <c r="E66040">
        <v>1</v>
      </c>
    </row>
    <row r="66041" spans="4:5" x14ac:dyDescent="0.3">
      <c r="D66041" t="s">
        <v>230</v>
      </c>
      <c r="E66041">
        <v>1</v>
      </c>
    </row>
    <row r="66042" spans="4:5" x14ac:dyDescent="0.3">
      <c r="D66042" t="s">
        <v>232</v>
      </c>
      <c r="E66042">
        <v>1</v>
      </c>
    </row>
    <row r="66043" spans="4:5" x14ac:dyDescent="0.3">
      <c r="D66043" t="s">
        <v>231</v>
      </c>
      <c r="E66043">
        <v>1</v>
      </c>
    </row>
    <row r="66044" spans="4:5" x14ac:dyDescent="0.3">
      <c r="D66044" t="s">
        <v>233</v>
      </c>
      <c r="E66044">
        <v>1</v>
      </c>
    </row>
    <row r="66045" spans="4:5" x14ac:dyDescent="0.3">
      <c r="D66045" t="s">
        <v>234</v>
      </c>
      <c r="E66045">
        <v>1</v>
      </c>
    </row>
    <row r="66046" spans="4:5" x14ac:dyDescent="0.3">
      <c r="D66046" t="s">
        <v>235</v>
      </c>
      <c r="E66046">
        <v>1</v>
      </c>
    </row>
    <row r="66047" spans="4:5" x14ac:dyDescent="0.3">
      <c r="D66047" t="s">
        <v>237</v>
      </c>
      <c r="E66047">
        <v>1</v>
      </c>
    </row>
    <row r="66048" spans="4:5" x14ac:dyDescent="0.3">
      <c r="D66048" t="s">
        <v>236</v>
      </c>
      <c r="E66048">
        <v>1</v>
      </c>
    </row>
    <row r="66049" spans="1:5" x14ac:dyDescent="0.3">
      <c r="D66049" t="s">
        <v>238</v>
      </c>
      <c r="E66049">
        <v>1</v>
      </c>
    </row>
    <row r="66050" spans="1:5" x14ac:dyDescent="0.3">
      <c r="D66050" t="s">
        <v>239</v>
      </c>
      <c r="E66050">
        <v>1</v>
      </c>
    </row>
    <row r="66051" spans="1:5" x14ac:dyDescent="0.3">
      <c r="D66051" t="s">
        <v>240</v>
      </c>
      <c r="E66051">
        <v>1</v>
      </c>
    </row>
    <row r="66052" spans="1:5" x14ac:dyDescent="0.3">
      <c r="D66052" t="s">
        <v>242</v>
      </c>
      <c r="E66052">
        <v>1</v>
      </c>
    </row>
    <row r="66053" spans="1:5" x14ac:dyDescent="0.3">
      <c r="D66053" t="s">
        <v>241</v>
      </c>
      <c r="E66053">
        <v>1</v>
      </c>
    </row>
    <row r="66054" spans="1:5" x14ac:dyDescent="0.3">
      <c r="A66054">
        <v>1313235</v>
      </c>
      <c r="B66054" t="s">
        <v>11</v>
      </c>
      <c r="C66054">
        <v>1</v>
      </c>
    </row>
    <row r="66055" spans="1:5" x14ac:dyDescent="0.3">
      <c r="E66055">
        <v>9980</v>
      </c>
    </row>
    <row r="66056" spans="1:5" x14ac:dyDescent="0.3">
      <c r="D66056" t="s">
        <v>223</v>
      </c>
      <c r="E66056">
        <v>1</v>
      </c>
    </row>
    <row r="66057" spans="1:5" x14ac:dyDescent="0.3">
      <c r="D66057" t="s">
        <v>224</v>
      </c>
      <c r="E66057">
        <v>1</v>
      </c>
    </row>
    <row r="66058" spans="1:5" x14ac:dyDescent="0.3">
      <c r="D66058" t="s">
        <v>225</v>
      </c>
      <c r="E66058">
        <v>1</v>
      </c>
    </row>
    <row r="66059" spans="1:5" x14ac:dyDescent="0.3">
      <c r="D66059" t="s">
        <v>227</v>
      </c>
      <c r="E66059">
        <v>1</v>
      </c>
    </row>
    <row r="66060" spans="1:5" x14ac:dyDescent="0.3">
      <c r="D66060" t="s">
        <v>226</v>
      </c>
      <c r="E66060">
        <v>1</v>
      </c>
    </row>
    <row r="66061" spans="1:5" x14ac:dyDescent="0.3">
      <c r="D66061" t="s">
        <v>228</v>
      </c>
      <c r="E66061">
        <v>1</v>
      </c>
    </row>
    <row r="66062" spans="1:5" x14ac:dyDescent="0.3">
      <c r="D66062" t="s">
        <v>229</v>
      </c>
      <c r="E66062">
        <v>1</v>
      </c>
    </row>
    <row r="66063" spans="1:5" x14ac:dyDescent="0.3">
      <c r="D66063" t="s">
        <v>230</v>
      </c>
      <c r="E66063">
        <v>1</v>
      </c>
    </row>
    <row r="66064" spans="1:5" x14ac:dyDescent="0.3">
      <c r="D66064" t="s">
        <v>232</v>
      </c>
      <c r="E66064">
        <v>1</v>
      </c>
    </row>
    <row r="66065" spans="1:5" x14ac:dyDescent="0.3">
      <c r="D66065" t="s">
        <v>231</v>
      </c>
      <c r="E66065">
        <v>1</v>
      </c>
    </row>
    <row r="66066" spans="1:5" x14ac:dyDescent="0.3">
      <c r="D66066" t="s">
        <v>233</v>
      </c>
      <c r="E66066">
        <v>1</v>
      </c>
    </row>
    <row r="66067" spans="1:5" x14ac:dyDescent="0.3">
      <c r="D66067" t="s">
        <v>234</v>
      </c>
      <c r="E66067">
        <v>1</v>
      </c>
    </row>
    <row r="66068" spans="1:5" x14ac:dyDescent="0.3">
      <c r="D66068" t="s">
        <v>235</v>
      </c>
      <c r="E66068">
        <v>1</v>
      </c>
    </row>
    <row r="66069" spans="1:5" x14ac:dyDescent="0.3">
      <c r="D66069" t="s">
        <v>237</v>
      </c>
      <c r="E66069">
        <v>1</v>
      </c>
    </row>
    <row r="66070" spans="1:5" x14ac:dyDescent="0.3">
      <c r="D66070" t="s">
        <v>236</v>
      </c>
      <c r="E66070">
        <v>1</v>
      </c>
    </row>
    <row r="66071" spans="1:5" x14ac:dyDescent="0.3">
      <c r="D66071" t="s">
        <v>238</v>
      </c>
      <c r="E66071">
        <v>1</v>
      </c>
    </row>
    <row r="66072" spans="1:5" x14ac:dyDescent="0.3">
      <c r="D66072" t="s">
        <v>239</v>
      </c>
      <c r="E66072">
        <v>1</v>
      </c>
    </row>
    <row r="66073" spans="1:5" x14ac:dyDescent="0.3">
      <c r="D66073" t="s">
        <v>240</v>
      </c>
      <c r="E66073">
        <v>1</v>
      </c>
    </row>
    <row r="66074" spans="1:5" x14ac:dyDescent="0.3">
      <c r="D66074" t="s">
        <v>242</v>
      </c>
      <c r="E66074">
        <v>1</v>
      </c>
    </row>
    <row r="66075" spans="1:5" x14ac:dyDescent="0.3">
      <c r="D66075" t="s">
        <v>241</v>
      </c>
      <c r="E66075">
        <v>1</v>
      </c>
    </row>
    <row r="66076" spans="1:5" x14ac:dyDescent="0.3">
      <c r="A66076">
        <v>1313236</v>
      </c>
      <c r="B66076" t="s">
        <v>11</v>
      </c>
      <c r="C66076">
        <v>1</v>
      </c>
    </row>
    <row r="66077" spans="1:5" x14ac:dyDescent="0.3">
      <c r="E66077">
        <v>9980</v>
      </c>
    </row>
    <row r="66078" spans="1:5" x14ac:dyDescent="0.3">
      <c r="D66078" t="s">
        <v>223</v>
      </c>
      <c r="E66078">
        <v>1</v>
      </c>
    </row>
    <row r="66079" spans="1:5" x14ac:dyDescent="0.3">
      <c r="D66079" t="s">
        <v>224</v>
      </c>
      <c r="E66079">
        <v>1</v>
      </c>
    </row>
    <row r="66080" spans="1:5" x14ac:dyDescent="0.3">
      <c r="D66080" t="s">
        <v>225</v>
      </c>
      <c r="E66080">
        <v>1</v>
      </c>
    </row>
    <row r="66081" spans="4:5" x14ac:dyDescent="0.3">
      <c r="D66081" t="s">
        <v>227</v>
      </c>
      <c r="E66081">
        <v>1</v>
      </c>
    </row>
    <row r="66082" spans="4:5" x14ac:dyDescent="0.3">
      <c r="D66082" t="s">
        <v>226</v>
      </c>
      <c r="E66082">
        <v>1</v>
      </c>
    </row>
    <row r="66083" spans="4:5" x14ac:dyDescent="0.3">
      <c r="D66083" t="s">
        <v>228</v>
      </c>
      <c r="E66083">
        <v>1</v>
      </c>
    </row>
    <row r="66084" spans="4:5" x14ac:dyDescent="0.3">
      <c r="D66084" t="s">
        <v>229</v>
      </c>
      <c r="E66084">
        <v>1</v>
      </c>
    </row>
    <row r="66085" spans="4:5" x14ac:dyDescent="0.3">
      <c r="D66085" t="s">
        <v>230</v>
      </c>
      <c r="E66085">
        <v>1</v>
      </c>
    </row>
    <row r="66086" spans="4:5" x14ac:dyDescent="0.3">
      <c r="D66086" t="s">
        <v>232</v>
      </c>
      <c r="E66086">
        <v>1</v>
      </c>
    </row>
    <row r="66087" spans="4:5" x14ac:dyDescent="0.3">
      <c r="D66087" t="s">
        <v>231</v>
      </c>
      <c r="E66087">
        <v>1</v>
      </c>
    </row>
    <row r="66088" spans="4:5" x14ac:dyDescent="0.3">
      <c r="D66088" t="s">
        <v>233</v>
      </c>
      <c r="E66088">
        <v>1</v>
      </c>
    </row>
    <row r="66089" spans="4:5" x14ac:dyDescent="0.3">
      <c r="D66089" t="s">
        <v>234</v>
      </c>
      <c r="E66089">
        <v>1</v>
      </c>
    </row>
    <row r="66090" spans="4:5" x14ac:dyDescent="0.3">
      <c r="D66090" t="s">
        <v>235</v>
      </c>
      <c r="E66090">
        <v>1</v>
      </c>
    </row>
    <row r="66091" spans="4:5" x14ac:dyDescent="0.3">
      <c r="D66091" t="s">
        <v>237</v>
      </c>
      <c r="E66091">
        <v>1</v>
      </c>
    </row>
    <row r="66092" spans="4:5" x14ac:dyDescent="0.3">
      <c r="D66092" t="s">
        <v>236</v>
      </c>
      <c r="E66092">
        <v>1</v>
      </c>
    </row>
    <row r="66093" spans="4:5" x14ac:dyDescent="0.3">
      <c r="D66093" t="s">
        <v>238</v>
      </c>
      <c r="E66093">
        <v>1</v>
      </c>
    </row>
    <row r="66094" spans="4:5" x14ac:dyDescent="0.3">
      <c r="D66094" t="s">
        <v>239</v>
      </c>
      <c r="E66094">
        <v>1</v>
      </c>
    </row>
    <row r="66095" spans="4:5" x14ac:dyDescent="0.3">
      <c r="D66095" t="s">
        <v>240</v>
      </c>
      <c r="E66095">
        <v>1</v>
      </c>
    </row>
    <row r="66096" spans="4:5" x14ac:dyDescent="0.3">
      <c r="D66096" t="s">
        <v>242</v>
      </c>
      <c r="E66096">
        <v>1</v>
      </c>
    </row>
    <row r="66097" spans="1:5" x14ac:dyDescent="0.3">
      <c r="D66097" t="s">
        <v>241</v>
      </c>
      <c r="E66097">
        <v>1</v>
      </c>
    </row>
    <row r="66098" spans="1:5" x14ac:dyDescent="0.3">
      <c r="A66098">
        <v>1313237</v>
      </c>
      <c r="B66098" t="s">
        <v>11</v>
      </c>
      <c r="C66098">
        <v>1</v>
      </c>
    </row>
    <row r="66099" spans="1:5" x14ac:dyDescent="0.3">
      <c r="E66099">
        <v>9980</v>
      </c>
    </row>
    <row r="66100" spans="1:5" x14ac:dyDescent="0.3">
      <c r="D66100" t="s">
        <v>223</v>
      </c>
      <c r="E66100">
        <v>1</v>
      </c>
    </row>
    <row r="66101" spans="1:5" x14ac:dyDescent="0.3">
      <c r="D66101" t="s">
        <v>224</v>
      </c>
      <c r="E66101">
        <v>1</v>
      </c>
    </row>
    <row r="66102" spans="1:5" x14ac:dyDescent="0.3">
      <c r="D66102" t="s">
        <v>225</v>
      </c>
      <c r="E66102">
        <v>1</v>
      </c>
    </row>
    <row r="66103" spans="1:5" x14ac:dyDescent="0.3">
      <c r="D66103" t="s">
        <v>227</v>
      </c>
      <c r="E66103">
        <v>1</v>
      </c>
    </row>
    <row r="66104" spans="1:5" x14ac:dyDescent="0.3">
      <c r="D66104" t="s">
        <v>226</v>
      </c>
      <c r="E66104">
        <v>1</v>
      </c>
    </row>
    <row r="66105" spans="1:5" x14ac:dyDescent="0.3">
      <c r="D66105" t="s">
        <v>228</v>
      </c>
      <c r="E66105">
        <v>1</v>
      </c>
    </row>
    <row r="66106" spans="1:5" x14ac:dyDescent="0.3">
      <c r="D66106" t="s">
        <v>229</v>
      </c>
      <c r="E66106">
        <v>1</v>
      </c>
    </row>
    <row r="66107" spans="1:5" x14ac:dyDescent="0.3">
      <c r="D66107" t="s">
        <v>230</v>
      </c>
      <c r="E66107">
        <v>1</v>
      </c>
    </row>
    <row r="66108" spans="1:5" x14ac:dyDescent="0.3">
      <c r="D66108" t="s">
        <v>232</v>
      </c>
      <c r="E66108">
        <v>1</v>
      </c>
    </row>
    <row r="66109" spans="1:5" x14ac:dyDescent="0.3">
      <c r="D66109" t="s">
        <v>231</v>
      </c>
      <c r="E66109">
        <v>1</v>
      </c>
    </row>
    <row r="66110" spans="1:5" x14ac:dyDescent="0.3">
      <c r="D66110" t="s">
        <v>233</v>
      </c>
      <c r="E66110">
        <v>1</v>
      </c>
    </row>
    <row r="66111" spans="1:5" x14ac:dyDescent="0.3">
      <c r="D66111" t="s">
        <v>234</v>
      </c>
      <c r="E66111">
        <v>1</v>
      </c>
    </row>
    <row r="66112" spans="1:5" x14ac:dyDescent="0.3">
      <c r="D66112" t="s">
        <v>235</v>
      </c>
      <c r="E66112">
        <v>1</v>
      </c>
    </row>
    <row r="66113" spans="1:5" x14ac:dyDescent="0.3">
      <c r="D66113" t="s">
        <v>237</v>
      </c>
      <c r="E66113">
        <v>1</v>
      </c>
    </row>
    <row r="66114" spans="1:5" x14ac:dyDescent="0.3">
      <c r="D66114" t="s">
        <v>236</v>
      </c>
      <c r="E66114">
        <v>1</v>
      </c>
    </row>
    <row r="66115" spans="1:5" x14ac:dyDescent="0.3">
      <c r="D66115" t="s">
        <v>238</v>
      </c>
      <c r="E66115">
        <v>1</v>
      </c>
    </row>
    <row r="66116" spans="1:5" x14ac:dyDescent="0.3">
      <c r="D66116" t="s">
        <v>239</v>
      </c>
      <c r="E66116">
        <v>1</v>
      </c>
    </row>
    <row r="66117" spans="1:5" x14ac:dyDescent="0.3">
      <c r="D66117" t="s">
        <v>240</v>
      </c>
      <c r="E66117">
        <v>1</v>
      </c>
    </row>
    <row r="66118" spans="1:5" x14ac:dyDescent="0.3">
      <c r="D66118" t="s">
        <v>242</v>
      </c>
      <c r="E66118">
        <v>1</v>
      </c>
    </row>
    <row r="66119" spans="1:5" x14ac:dyDescent="0.3">
      <c r="D66119" t="s">
        <v>241</v>
      </c>
      <c r="E66119">
        <v>1</v>
      </c>
    </row>
    <row r="66120" spans="1:5" x14ac:dyDescent="0.3">
      <c r="A66120">
        <v>1313238</v>
      </c>
      <c r="B66120" t="s">
        <v>11</v>
      </c>
      <c r="C66120">
        <v>1</v>
      </c>
    </row>
    <row r="66121" spans="1:5" x14ac:dyDescent="0.3">
      <c r="E66121">
        <v>9980</v>
      </c>
    </row>
    <row r="66122" spans="1:5" x14ac:dyDescent="0.3">
      <c r="D66122" t="s">
        <v>223</v>
      </c>
      <c r="E66122">
        <v>1</v>
      </c>
    </row>
    <row r="66123" spans="1:5" x14ac:dyDescent="0.3">
      <c r="D66123" t="s">
        <v>224</v>
      </c>
      <c r="E66123">
        <v>1</v>
      </c>
    </row>
    <row r="66124" spans="1:5" x14ac:dyDescent="0.3">
      <c r="D66124" t="s">
        <v>225</v>
      </c>
      <c r="E66124">
        <v>1</v>
      </c>
    </row>
    <row r="66125" spans="1:5" x14ac:dyDescent="0.3">
      <c r="D66125" t="s">
        <v>227</v>
      </c>
      <c r="E66125">
        <v>1</v>
      </c>
    </row>
    <row r="66126" spans="1:5" x14ac:dyDescent="0.3">
      <c r="D66126" t="s">
        <v>226</v>
      </c>
      <c r="E66126">
        <v>1</v>
      </c>
    </row>
    <row r="66127" spans="1:5" x14ac:dyDescent="0.3">
      <c r="D66127" t="s">
        <v>228</v>
      </c>
      <c r="E66127">
        <v>1</v>
      </c>
    </row>
    <row r="66128" spans="1:5" x14ac:dyDescent="0.3">
      <c r="D66128" t="s">
        <v>229</v>
      </c>
      <c r="E66128">
        <v>1</v>
      </c>
    </row>
    <row r="66129" spans="1:5" x14ac:dyDescent="0.3">
      <c r="D66129" t="s">
        <v>230</v>
      </c>
      <c r="E66129">
        <v>1</v>
      </c>
    </row>
    <row r="66130" spans="1:5" x14ac:dyDescent="0.3">
      <c r="D66130" t="s">
        <v>232</v>
      </c>
      <c r="E66130">
        <v>1</v>
      </c>
    </row>
    <row r="66131" spans="1:5" x14ac:dyDescent="0.3">
      <c r="D66131" t="s">
        <v>231</v>
      </c>
      <c r="E66131">
        <v>1</v>
      </c>
    </row>
    <row r="66132" spans="1:5" x14ac:dyDescent="0.3">
      <c r="D66132" t="s">
        <v>233</v>
      </c>
      <c r="E66132">
        <v>1</v>
      </c>
    </row>
    <row r="66133" spans="1:5" x14ac:dyDescent="0.3">
      <c r="D66133" t="s">
        <v>234</v>
      </c>
      <c r="E66133">
        <v>1</v>
      </c>
    </row>
    <row r="66134" spans="1:5" x14ac:dyDescent="0.3">
      <c r="D66134" t="s">
        <v>235</v>
      </c>
      <c r="E66134">
        <v>1</v>
      </c>
    </row>
    <row r="66135" spans="1:5" x14ac:dyDescent="0.3">
      <c r="D66135" t="s">
        <v>237</v>
      </c>
      <c r="E66135">
        <v>1</v>
      </c>
    </row>
    <row r="66136" spans="1:5" x14ac:dyDescent="0.3">
      <c r="D66136" t="s">
        <v>236</v>
      </c>
      <c r="E66136">
        <v>1</v>
      </c>
    </row>
    <row r="66137" spans="1:5" x14ac:dyDescent="0.3">
      <c r="D66137" t="s">
        <v>238</v>
      </c>
      <c r="E66137">
        <v>1</v>
      </c>
    </row>
    <row r="66138" spans="1:5" x14ac:dyDescent="0.3">
      <c r="D66138" t="s">
        <v>239</v>
      </c>
      <c r="E66138">
        <v>1</v>
      </c>
    </row>
    <row r="66139" spans="1:5" x14ac:dyDescent="0.3">
      <c r="D66139" t="s">
        <v>240</v>
      </c>
      <c r="E66139">
        <v>1</v>
      </c>
    </row>
    <row r="66140" spans="1:5" x14ac:dyDescent="0.3">
      <c r="D66140" t="s">
        <v>242</v>
      </c>
      <c r="E66140">
        <v>1</v>
      </c>
    </row>
    <row r="66141" spans="1:5" x14ac:dyDescent="0.3">
      <c r="D66141" t="s">
        <v>241</v>
      </c>
      <c r="E66141">
        <v>1</v>
      </c>
    </row>
    <row r="66142" spans="1:5" x14ac:dyDescent="0.3">
      <c r="A66142">
        <v>1313239</v>
      </c>
      <c r="B66142" t="s">
        <v>11</v>
      </c>
      <c r="C66142">
        <v>1</v>
      </c>
    </row>
    <row r="66143" spans="1:5" x14ac:dyDescent="0.3">
      <c r="E66143">
        <v>9980</v>
      </c>
    </row>
    <row r="66144" spans="1:5" x14ac:dyDescent="0.3">
      <c r="D66144" t="s">
        <v>223</v>
      </c>
      <c r="E66144">
        <v>1</v>
      </c>
    </row>
    <row r="66145" spans="4:5" x14ac:dyDescent="0.3">
      <c r="D66145" t="s">
        <v>224</v>
      </c>
      <c r="E66145">
        <v>1</v>
      </c>
    </row>
    <row r="66146" spans="4:5" x14ac:dyDescent="0.3">
      <c r="D66146" t="s">
        <v>225</v>
      </c>
      <c r="E66146">
        <v>1</v>
      </c>
    </row>
    <row r="66147" spans="4:5" x14ac:dyDescent="0.3">
      <c r="D66147" t="s">
        <v>227</v>
      </c>
      <c r="E66147">
        <v>1</v>
      </c>
    </row>
    <row r="66148" spans="4:5" x14ac:dyDescent="0.3">
      <c r="D66148" t="s">
        <v>226</v>
      </c>
      <c r="E66148">
        <v>1</v>
      </c>
    </row>
    <row r="66149" spans="4:5" x14ac:dyDescent="0.3">
      <c r="D66149" t="s">
        <v>228</v>
      </c>
      <c r="E66149">
        <v>1</v>
      </c>
    </row>
    <row r="66150" spans="4:5" x14ac:dyDescent="0.3">
      <c r="D66150" t="s">
        <v>229</v>
      </c>
      <c r="E66150">
        <v>1</v>
      </c>
    </row>
    <row r="66151" spans="4:5" x14ac:dyDescent="0.3">
      <c r="D66151" t="s">
        <v>230</v>
      </c>
      <c r="E66151">
        <v>1</v>
      </c>
    </row>
    <row r="66152" spans="4:5" x14ac:dyDescent="0.3">
      <c r="D66152" t="s">
        <v>232</v>
      </c>
      <c r="E66152">
        <v>1</v>
      </c>
    </row>
    <row r="66153" spans="4:5" x14ac:dyDescent="0.3">
      <c r="D66153" t="s">
        <v>231</v>
      </c>
      <c r="E66153">
        <v>1</v>
      </c>
    </row>
    <row r="66154" spans="4:5" x14ac:dyDescent="0.3">
      <c r="D66154" t="s">
        <v>233</v>
      </c>
      <c r="E66154">
        <v>1</v>
      </c>
    </row>
    <row r="66155" spans="4:5" x14ac:dyDescent="0.3">
      <c r="D66155" t="s">
        <v>234</v>
      </c>
      <c r="E66155">
        <v>1</v>
      </c>
    </row>
    <row r="66156" spans="4:5" x14ac:dyDescent="0.3">
      <c r="D66156" t="s">
        <v>235</v>
      </c>
      <c r="E66156">
        <v>1</v>
      </c>
    </row>
    <row r="66157" spans="4:5" x14ac:dyDescent="0.3">
      <c r="D66157" t="s">
        <v>237</v>
      </c>
      <c r="E66157">
        <v>1</v>
      </c>
    </row>
    <row r="66158" spans="4:5" x14ac:dyDescent="0.3">
      <c r="D66158" t="s">
        <v>236</v>
      </c>
      <c r="E66158">
        <v>1</v>
      </c>
    </row>
    <row r="66159" spans="4:5" x14ac:dyDescent="0.3">
      <c r="D66159" t="s">
        <v>238</v>
      </c>
      <c r="E66159">
        <v>1</v>
      </c>
    </row>
    <row r="66160" spans="4:5" x14ac:dyDescent="0.3">
      <c r="D66160" t="s">
        <v>239</v>
      </c>
      <c r="E66160">
        <v>1</v>
      </c>
    </row>
    <row r="66161" spans="1:5" x14ac:dyDescent="0.3">
      <c r="D66161" t="s">
        <v>240</v>
      </c>
      <c r="E66161">
        <v>1</v>
      </c>
    </row>
    <row r="66162" spans="1:5" x14ac:dyDescent="0.3">
      <c r="D66162" t="s">
        <v>242</v>
      </c>
      <c r="E66162">
        <v>1</v>
      </c>
    </row>
    <row r="66163" spans="1:5" x14ac:dyDescent="0.3">
      <c r="D66163" t="s">
        <v>241</v>
      </c>
      <c r="E66163">
        <v>1</v>
      </c>
    </row>
    <row r="66164" spans="1:5" x14ac:dyDescent="0.3">
      <c r="A66164">
        <v>1313240</v>
      </c>
      <c r="B66164" t="s">
        <v>11</v>
      </c>
      <c r="C66164">
        <v>1</v>
      </c>
    </row>
    <row r="66165" spans="1:5" x14ac:dyDescent="0.3">
      <c r="E66165">
        <v>9980</v>
      </c>
    </row>
    <row r="66166" spans="1:5" x14ac:dyDescent="0.3">
      <c r="D66166" t="s">
        <v>223</v>
      </c>
      <c r="E66166">
        <v>1</v>
      </c>
    </row>
    <row r="66167" spans="1:5" x14ac:dyDescent="0.3">
      <c r="D66167" t="s">
        <v>224</v>
      </c>
      <c r="E66167">
        <v>1</v>
      </c>
    </row>
    <row r="66168" spans="1:5" x14ac:dyDescent="0.3">
      <c r="D66168" t="s">
        <v>225</v>
      </c>
      <c r="E66168">
        <v>1</v>
      </c>
    </row>
    <row r="66169" spans="1:5" x14ac:dyDescent="0.3">
      <c r="D66169" t="s">
        <v>227</v>
      </c>
      <c r="E66169">
        <v>1</v>
      </c>
    </row>
    <row r="66170" spans="1:5" x14ac:dyDescent="0.3">
      <c r="D66170" t="s">
        <v>226</v>
      </c>
      <c r="E66170">
        <v>1</v>
      </c>
    </row>
    <row r="66171" spans="1:5" x14ac:dyDescent="0.3">
      <c r="D66171" t="s">
        <v>228</v>
      </c>
      <c r="E66171">
        <v>1</v>
      </c>
    </row>
    <row r="66172" spans="1:5" x14ac:dyDescent="0.3">
      <c r="D66172" t="s">
        <v>229</v>
      </c>
      <c r="E66172">
        <v>1</v>
      </c>
    </row>
    <row r="66173" spans="1:5" x14ac:dyDescent="0.3">
      <c r="D66173" t="s">
        <v>230</v>
      </c>
      <c r="E66173">
        <v>1</v>
      </c>
    </row>
    <row r="66174" spans="1:5" x14ac:dyDescent="0.3">
      <c r="D66174" t="s">
        <v>232</v>
      </c>
      <c r="E66174">
        <v>1</v>
      </c>
    </row>
    <row r="66175" spans="1:5" x14ac:dyDescent="0.3">
      <c r="D66175" t="s">
        <v>231</v>
      </c>
      <c r="E66175">
        <v>1</v>
      </c>
    </row>
    <row r="66176" spans="1:5" x14ac:dyDescent="0.3">
      <c r="D66176" t="s">
        <v>233</v>
      </c>
      <c r="E66176">
        <v>1</v>
      </c>
    </row>
    <row r="66177" spans="1:5" x14ac:dyDescent="0.3">
      <c r="D66177" t="s">
        <v>234</v>
      </c>
      <c r="E66177">
        <v>1</v>
      </c>
    </row>
    <row r="66178" spans="1:5" x14ac:dyDescent="0.3">
      <c r="D66178" t="s">
        <v>235</v>
      </c>
      <c r="E66178">
        <v>1</v>
      </c>
    </row>
    <row r="66179" spans="1:5" x14ac:dyDescent="0.3">
      <c r="D66179" t="s">
        <v>237</v>
      </c>
      <c r="E66179">
        <v>1</v>
      </c>
    </row>
    <row r="66180" spans="1:5" x14ac:dyDescent="0.3">
      <c r="D66180" t="s">
        <v>236</v>
      </c>
      <c r="E66180">
        <v>1</v>
      </c>
    </row>
    <row r="66181" spans="1:5" x14ac:dyDescent="0.3">
      <c r="D66181" t="s">
        <v>238</v>
      </c>
      <c r="E66181">
        <v>1</v>
      </c>
    </row>
    <row r="66182" spans="1:5" x14ac:dyDescent="0.3">
      <c r="D66182" t="s">
        <v>239</v>
      </c>
      <c r="E66182">
        <v>1</v>
      </c>
    </row>
    <row r="66183" spans="1:5" x14ac:dyDescent="0.3">
      <c r="D66183" t="s">
        <v>240</v>
      </c>
      <c r="E66183">
        <v>1</v>
      </c>
    </row>
    <row r="66184" spans="1:5" x14ac:dyDescent="0.3">
      <c r="D66184" t="s">
        <v>242</v>
      </c>
      <c r="E66184">
        <v>1</v>
      </c>
    </row>
    <row r="66185" spans="1:5" x14ac:dyDescent="0.3">
      <c r="D66185" t="s">
        <v>241</v>
      </c>
      <c r="E66185">
        <v>1</v>
      </c>
    </row>
    <row r="66186" spans="1:5" x14ac:dyDescent="0.3">
      <c r="A66186">
        <v>1313241</v>
      </c>
      <c r="B66186" t="s">
        <v>11</v>
      </c>
      <c r="C66186">
        <v>1</v>
      </c>
    </row>
    <row r="66187" spans="1:5" x14ac:dyDescent="0.3">
      <c r="E66187">
        <v>9980</v>
      </c>
    </row>
    <row r="66188" spans="1:5" x14ac:dyDescent="0.3">
      <c r="D66188" t="s">
        <v>223</v>
      </c>
      <c r="E66188">
        <v>1</v>
      </c>
    </row>
    <row r="66189" spans="1:5" x14ac:dyDescent="0.3">
      <c r="D66189" t="s">
        <v>224</v>
      </c>
      <c r="E66189">
        <v>1</v>
      </c>
    </row>
    <row r="66190" spans="1:5" x14ac:dyDescent="0.3">
      <c r="D66190" t="s">
        <v>225</v>
      </c>
      <c r="E66190">
        <v>1</v>
      </c>
    </row>
    <row r="66191" spans="1:5" x14ac:dyDescent="0.3">
      <c r="D66191" t="s">
        <v>227</v>
      </c>
      <c r="E66191">
        <v>1</v>
      </c>
    </row>
    <row r="66192" spans="1:5" x14ac:dyDescent="0.3">
      <c r="D66192" t="s">
        <v>226</v>
      </c>
      <c r="E66192">
        <v>1</v>
      </c>
    </row>
    <row r="66193" spans="1:5" x14ac:dyDescent="0.3">
      <c r="D66193" t="s">
        <v>228</v>
      </c>
      <c r="E66193">
        <v>1</v>
      </c>
    </row>
    <row r="66194" spans="1:5" x14ac:dyDescent="0.3">
      <c r="D66194" t="s">
        <v>229</v>
      </c>
      <c r="E66194">
        <v>1</v>
      </c>
    </row>
    <row r="66195" spans="1:5" x14ac:dyDescent="0.3">
      <c r="D66195" t="s">
        <v>230</v>
      </c>
      <c r="E66195">
        <v>1</v>
      </c>
    </row>
    <row r="66196" spans="1:5" x14ac:dyDescent="0.3">
      <c r="D66196" t="s">
        <v>232</v>
      </c>
      <c r="E66196">
        <v>1</v>
      </c>
    </row>
    <row r="66197" spans="1:5" x14ac:dyDescent="0.3">
      <c r="D66197" t="s">
        <v>231</v>
      </c>
      <c r="E66197">
        <v>1</v>
      </c>
    </row>
    <row r="66198" spans="1:5" x14ac:dyDescent="0.3">
      <c r="D66198" t="s">
        <v>233</v>
      </c>
      <c r="E66198">
        <v>1</v>
      </c>
    </row>
    <row r="66199" spans="1:5" x14ac:dyDescent="0.3">
      <c r="D66199" t="s">
        <v>234</v>
      </c>
      <c r="E66199">
        <v>1</v>
      </c>
    </row>
    <row r="66200" spans="1:5" x14ac:dyDescent="0.3">
      <c r="D66200" t="s">
        <v>235</v>
      </c>
      <c r="E66200">
        <v>1</v>
      </c>
    </row>
    <row r="66201" spans="1:5" x14ac:dyDescent="0.3">
      <c r="D66201" t="s">
        <v>237</v>
      </c>
      <c r="E66201">
        <v>1</v>
      </c>
    </row>
    <row r="66202" spans="1:5" x14ac:dyDescent="0.3">
      <c r="D66202" t="s">
        <v>236</v>
      </c>
      <c r="E66202">
        <v>1</v>
      </c>
    </row>
    <row r="66203" spans="1:5" x14ac:dyDescent="0.3">
      <c r="D66203" t="s">
        <v>238</v>
      </c>
      <c r="E66203">
        <v>1</v>
      </c>
    </row>
    <row r="66204" spans="1:5" x14ac:dyDescent="0.3">
      <c r="D66204" t="s">
        <v>239</v>
      </c>
      <c r="E66204">
        <v>1</v>
      </c>
    </row>
    <row r="66205" spans="1:5" x14ac:dyDescent="0.3">
      <c r="D66205" t="s">
        <v>240</v>
      </c>
      <c r="E66205">
        <v>1</v>
      </c>
    </row>
    <row r="66206" spans="1:5" x14ac:dyDescent="0.3">
      <c r="D66206" t="s">
        <v>242</v>
      </c>
      <c r="E66206">
        <v>1</v>
      </c>
    </row>
    <row r="66207" spans="1:5" x14ac:dyDescent="0.3">
      <c r="D66207" t="s">
        <v>241</v>
      </c>
      <c r="E66207">
        <v>1</v>
      </c>
    </row>
    <row r="66208" spans="1:5" x14ac:dyDescent="0.3">
      <c r="A66208">
        <v>1313242</v>
      </c>
      <c r="B66208" t="s">
        <v>11</v>
      </c>
      <c r="C66208">
        <v>1</v>
      </c>
    </row>
    <row r="66209" spans="4:5" x14ac:dyDescent="0.3">
      <c r="E66209">
        <v>9980</v>
      </c>
    </row>
    <row r="66210" spans="4:5" x14ac:dyDescent="0.3">
      <c r="D66210" t="s">
        <v>223</v>
      </c>
      <c r="E66210">
        <v>1</v>
      </c>
    </row>
    <row r="66211" spans="4:5" x14ac:dyDescent="0.3">
      <c r="D66211" t="s">
        <v>224</v>
      </c>
      <c r="E66211">
        <v>1</v>
      </c>
    </row>
    <row r="66212" spans="4:5" x14ac:dyDescent="0.3">
      <c r="D66212" t="s">
        <v>225</v>
      </c>
      <c r="E66212">
        <v>1</v>
      </c>
    </row>
    <row r="66213" spans="4:5" x14ac:dyDescent="0.3">
      <c r="D66213" t="s">
        <v>227</v>
      </c>
      <c r="E66213">
        <v>1</v>
      </c>
    </row>
    <row r="66214" spans="4:5" x14ac:dyDescent="0.3">
      <c r="D66214" t="s">
        <v>226</v>
      </c>
      <c r="E66214">
        <v>1</v>
      </c>
    </row>
    <row r="66215" spans="4:5" x14ac:dyDescent="0.3">
      <c r="D66215" t="s">
        <v>228</v>
      </c>
      <c r="E66215">
        <v>1</v>
      </c>
    </row>
    <row r="66216" spans="4:5" x14ac:dyDescent="0.3">
      <c r="D66216" t="s">
        <v>229</v>
      </c>
      <c r="E66216">
        <v>1</v>
      </c>
    </row>
    <row r="66217" spans="4:5" x14ac:dyDescent="0.3">
      <c r="D66217" t="s">
        <v>230</v>
      </c>
      <c r="E66217">
        <v>1</v>
      </c>
    </row>
    <row r="66218" spans="4:5" x14ac:dyDescent="0.3">
      <c r="D66218" t="s">
        <v>232</v>
      </c>
      <c r="E66218">
        <v>1</v>
      </c>
    </row>
    <row r="66219" spans="4:5" x14ac:dyDescent="0.3">
      <c r="D66219" t="s">
        <v>231</v>
      </c>
      <c r="E66219">
        <v>1</v>
      </c>
    </row>
    <row r="66220" spans="4:5" x14ac:dyDescent="0.3">
      <c r="D66220" t="s">
        <v>233</v>
      </c>
      <c r="E66220">
        <v>1</v>
      </c>
    </row>
    <row r="66221" spans="4:5" x14ac:dyDescent="0.3">
      <c r="D66221" t="s">
        <v>234</v>
      </c>
      <c r="E66221">
        <v>1</v>
      </c>
    </row>
    <row r="66222" spans="4:5" x14ac:dyDescent="0.3">
      <c r="D66222" t="s">
        <v>235</v>
      </c>
      <c r="E66222">
        <v>1</v>
      </c>
    </row>
    <row r="66223" spans="4:5" x14ac:dyDescent="0.3">
      <c r="D66223" t="s">
        <v>237</v>
      </c>
      <c r="E66223">
        <v>1</v>
      </c>
    </row>
    <row r="66224" spans="4:5" x14ac:dyDescent="0.3">
      <c r="D66224" t="s">
        <v>236</v>
      </c>
      <c r="E66224">
        <v>1</v>
      </c>
    </row>
    <row r="66225" spans="1:5" x14ac:dyDescent="0.3">
      <c r="D66225" t="s">
        <v>238</v>
      </c>
      <c r="E66225">
        <v>1</v>
      </c>
    </row>
    <row r="66226" spans="1:5" x14ac:dyDescent="0.3">
      <c r="D66226" t="s">
        <v>239</v>
      </c>
      <c r="E66226">
        <v>1</v>
      </c>
    </row>
    <row r="66227" spans="1:5" x14ac:dyDescent="0.3">
      <c r="D66227" t="s">
        <v>240</v>
      </c>
      <c r="E66227">
        <v>1</v>
      </c>
    </row>
    <row r="66228" spans="1:5" x14ac:dyDescent="0.3">
      <c r="D66228" t="s">
        <v>242</v>
      </c>
      <c r="E66228">
        <v>1</v>
      </c>
    </row>
    <row r="66229" spans="1:5" x14ac:dyDescent="0.3">
      <c r="D66229" t="s">
        <v>241</v>
      </c>
      <c r="E66229">
        <v>1</v>
      </c>
    </row>
    <row r="66230" spans="1:5" x14ac:dyDescent="0.3">
      <c r="A66230">
        <v>1313243</v>
      </c>
      <c r="B66230" t="s">
        <v>11</v>
      </c>
      <c r="C66230">
        <v>1</v>
      </c>
    </row>
    <row r="66231" spans="1:5" x14ac:dyDescent="0.3">
      <c r="E66231">
        <v>9980</v>
      </c>
    </row>
    <row r="66232" spans="1:5" x14ac:dyDescent="0.3">
      <c r="D66232" t="s">
        <v>223</v>
      </c>
      <c r="E66232">
        <v>1</v>
      </c>
    </row>
    <row r="66233" spans="1:5" x14ac:dyDescent="0.3">
      <c r="D66233" t="s">
        <v>224</v>
      </c>
      <c r="E66233">
        <v>1</v>
      </c>
    </row>
    <row r="66234" spans="1:5" x14ac:dyDescent="0.3">
      <c r="D66234" t="s">
        <v>225</v>
      </c>
      <c r="E66234">
        <v>1</v>
      </c>
    </row>
    <row r="66235" spans="1:5" x14ac:dyDescent="0.3">
      <c r="D66235" t="s">
        <v>227</v>
      </c>
      <c r="E66235">
        <v>1</v>
      </c>
    </row>
    <row r="66236" spans="1:5" x14ac:dyDescent="0.3">
      <c r="D66236" t="s">
        <v>226</v>
      </c>
      <c r="E66236">
        <v>1</v>
      </c>
    </row>
    <row r="66237" spans="1:5" x14ac:dyDescent="0.3">
      <c r="D66237" t="s">
        <v>228</v>
      </c>
      <c r="E66237">
        <v>1</v>
      </c>
    </row>
    <row r="66238" spans="1:5" x14ac:dyDescent="0.3">
      <c r="D66238" t="s">
        <v>229</v>
      </c>
      <c r="E66238">
        <v>1</v>
      </c>
    </row>
    <row r="66239" spans="1:5" x14ac:dyDescent="0.3">
      <c r="D66239" t="s">
        <v>230</v>
      </c>
      <c r="E66239">
        <v>1</v>
      </c>
    </row>
    <row r="66240" spans="1:5" x14ac:dyDescent="0.3">
      <c r="D66240" t="s">
        <v>232</v>
      </c>
      <c r="E66240">
        <v>1</v>
      </c>
    </row>
    <row r="66241" spans="1:5" x14ac:dyDescent="0.3">
      <c r="D66241" t="s">
        <v>231</v>
      </c>
      <c r="E66241">
        <v>1</v>
      </c>
    </row>
    <row r="66242" spans="1:5" x14ac:dyDescent="0.3">
      <c r="D66242" t="s">
        <v>233</v>
      </c>
      <c r="E66242">
        <v>1</v>
      </c>
    </row>
    <row r="66243" spans="1:5" x14ac:dyDescent="0.3">
      <c r="D66243" t="s">
        <v>234</v>
      </c>
      <c r="E66243">
        <v>1</v>
      </c>
    </row>
    <row r="66244" spans="1:5" x14ac:dyDescent="0.3">
      <c r="D66244" t="s">
        <v>235</v>
      </c>
      <c r="E66244">
        <v>1</v>
      </c>
    </row>
    <row r="66245" spans="1:5" x14ac:dyDescent="0.3">
      <c r="D66245" t="s">
        <v>237</v>
      </c>
      <c r="E66245">
        <v>1</v>
      </c>
    </row>
    <row r="66246" spans="1:5" x14ac:dyDescent="0.3">
      <c r="D66246" t="s">
        <v>236</v>
      </c>
      <c r="E66246">
        <v>1</v>
      </c>
    </row>
    <row r="66247" spans="1:5" x14ac:dyDescent="0.3">
      <c r="D66247" t="s">
        <v>238</v>
      </c>
      <c r="E66247">
        <v>1</v>
      </c>
    </row>
    <row r="66248" spans="1:5" x14ac:dyDescent="0.3">
      <c r="D66248" t="s">
        <v>239</v>
      </c>
      <c r="E66248">
        <v>1</v>
      </c>
    </row>
    <row r="66249" spans="1:5" x14ac:dyDescent="0.3">
      <c r="D66249" t="s">
        <v>240</v>
      </c>
      <c r="E66249">
        <v>1</v>
      </c>
    </row>
    <row r="66250" spans="1:5" x14ac:dyDescent="0.3">
      <c r="D66250" t="s">
        <v>242</v>
      </c>
      <c r="E66250">
        <v>1</v>
      </c>
    </row>
    <row r="66251" spans="1:5" x14ac:dyDescent="0.3">
      <c r="D66251" t="s">
        <v>241</v>
      </c>
      <c r="E66251">
        <v>1</v>
      </c>
    </row>
    <row r="66252" spans="1:5" x14ac:dyDescent="0.3">
      <c r="A66252">
        <v>1313244</v>
      </c>
      <c r="B66252" t="s">
        <v>11</v>
      </c>
      <c r="C66252">
        <v>1</v>
      </c>
    </row>
    <row r="66253" spans="1:5" x14ac:dyDescent="0.3">
      <c r="E66253">
        <v>9980</v>
      </c>
    </row>
    <row r="66254" spans="1:5" x14ac:dyDescent="0.3">
      <c r="D66254" t="s">
        <v>223</v>
      </c>
      <c r="E66254">
        <v>1</v>
      </c>
    </row>
    <row r="66255" spans="1:5" x14ac:dyDescent="0.3">
      <c r="D66255" t="s">
        <v>224</v>
      </c>
      <c r="E66255">
        <v>1</v>
      </c>
    </row>
    <row r="66256" spans="1:5" x14ac:dyDescent="0.3">
      <c r="D66256" t="s">
        <v>225</v>
      </c>
      <c r="E66256">
        <v>1</v>
      </c>
    </row>
    <row r="66257" spans="4:5" x14ac:dyDescent="0.3">
      <c r="D66257" t="s">
        <v>227</v>
      </c>
      <c r="E66257">
        <v>1</v>
      </c>
    </row>
    <row r="66258" spans="4:5" x14ac:dyDescent="0.3">
      <c r="D66258" t="s">
        <v>226</v>
      </c>
      <c r="E66258">
        <v>1</v>
      </c>
    </row>
    <row r="66259" spans="4:5" x14ac:dyDescent="0.3">
      <c r="D66259" t="s">
        <v>228</v>
      </c>
      <c r="E66259">
        <v>1</v>
      </c>
    </row>
    <row r="66260" spans="4:5" x14ac:dyDescent="0.3">
      <c r="D66260" t="s">
        <v>229</v>
      </c>
      <c r="E66260">
        <v>1</v>
      </c>
    </row>
    <row r="66261" spans="4:5" x14ac:dyDescent="0.3">
      <c r="D66261" t="s">
        <v>230</v>
      </c>
      <c r="E66261">
        <v>1</v>
      </c>
    </row>
    <row r="66262" spans="4:5" x14ac:dyDescent="0.3">
      <c r="D66262" t="s">
        <v>232</v>
      </c>
      <c r="E66262">
        <v>1</v>
      </c>
    </row>
    <row r="66263" spans="4:5" x14ac:dyDescent="0.3">
      <c r="D66263" t="s">
        <v>231</v>
      </c>
      <c r="E66263">
        <v>1</v>
      </c>
    </row>
    <row r="66264" spans="4:5" x14ac:dyDescent="0.3">
      <c r="D66264" t="s">
        <v>233</v>
      </c>
      <c r="E66264">
        <v>1</v>
      </c>
    </row>
    <row r="66265" spans="4:5" x14ac:dyDescent="0.3">
      <c r="D66265" t="s">
        <v>234</v>
      </c>
      <c r="E66265">
        <v>1</v>
      </c>
    </row>
    <row r="66266" spans="4:5" x14ac:dyDescent="0.3">
      <c r="D66266" t="s">
        <v>235</v>
      </c>
      <c r="E66266">
        <v>1</v>
      </c>
    </row>
    <row r="66267" spans="4:5" x14ac:dyDescent="0.3">
      <c r="D66267" t="s">
        <v>237</v>
      </c>
      <c r="E66267">
        <v>1</v>
      </c>
    </row>
    <row r="66268" spans="4:5" x14ac:dyDescent="0.3">
      <c r="D66268" t="s">
        <v>236</v>
      </c>
      <c r="E66268">
        <v>1</v>
      </c>
    </row>
    <row r="66269" spans="4:5" x14ac:dyDescent="0.3">
      <c r="D66269" t="s">
        <v>238</v>
      </c>
      <c r="E66269">
        <v>1</v>
      </c>
    </row>
    <row r="66270" spans="4:5" x14ac:dyDescent="0.3">
      <c r="D66270" t="s">
        <v>239</v>
      </c>
      <c r="E66270">
        <v>1</v>
      </c>
    </row>
    <row r="66271" spans="4:5" x14ac:dyDescent="0.3">
      <c r="D66271" t="s">
        <v>240</v>
      </c>
      <c r="E66271">
        <v>1</v>
      </c>
    </row>
    <row r="66272" spans="4:5" x14ac:dyDescent="0.3">
      <c r="D66272" t="s">
        <v>242</v>
      </c>
      <c r="E66272">
        <v>1</v>
      </c>
    </row>
    <row r="66273" spans="1:5" x14ac:dyDescent="0.3">
      <c r="D66273" t="s">
        <v>241</v>
      </c>
      <c r="E66273">
        <v>1</v>
      </c>
    </row>
    <row r="66274" spans="1:5" x14ac:dyDescent="0.3">
      <c r="A66274">
        <v>1313245</v>
      </c>
      <c r="B66274" t="s">
        <v>11</v>
      </c>
      <c r="C66274">
        <v>1</v>
      </c>
    </row>
    <row r="66275" spans="1:5" x14ac:dyDescent="0.3">
      <c r="E66275">
        <v>9980</v>
      </c>
    </row>
    <row r="66276" spans="1:5" x14ac:dyDescent="0.3">
      <c r="D66276" t="s">
        <v>223</v>
      </c>
      <c r="E66276">
        <v>1</v>
      </c>
    </row>
    <row r="66277" spans="1:5" x14ac:dyDescent="0.3">
      <c r="D66277" t="s">
        <v>224</v>
      </c>
      <c r="E66277">
        <v>1</v>
      </c>
    </row>
    <row r="66278" spans="1:5" x14ac:dyDescent="0.3">
      <c r="D66278" t="s">
        <v>225</v>
      </c>
      <c r="E66278">
        <v>1</v>
      </c>
    </row>
    <row r="66279" spans="1:5" x14ac:dyDescent="0.3">
      <c r="D66279" t="s">
        <v>227</v>
      </c>
      <c r="E66279">
        <v>1</v>
      </c>
    </row>
    <row r="66280" spans="1:5" x14ac:dyDescent="0.3">
      <c r="D66280" t="s">
        <v>226</v>
      </c>
      <c r="E66280">
        <v>1</v>
      </c>
    </row>
    <row r="66281" spans="1:5" x14ac:dyDescent="0.3">
      <c r="D66281" t="s">
        <v>228</v>
      </c>
      <c r="E66281">
        <v>1</v>
      </c>
    </row>
    <row r="66282" spans="1:5" x14ac:dyDescent="0.3">
      <c r="D66282" t="s">
        <v>229</v>
      </c>
      <c r="E66282">
        <v>1</v>
      </c>
    </row>
    <row r="66283" spans="1:5" x14ac:dyDescent="0.3">
      <c r="D66283" t="s">
        <v>230</v>
      </c>
      <c r="E66283">
        <v>1</v>
      </c>
    </row>
    <row r="66284" spans="1:5" x14ac:dyDescent="0.3">
      <c r="D66284" t="s">
        <v>232</v>
      </c>
      <c r="E66284">
        <v>1</v>
      </c>
    </row>
    <row r="66285" spans="1:5" x14ac:dyDescent="0.3">
      <c r="D66285" t="s">
        <v>231</v>
      </c>
      <c r="E66285">
        <v>1</v>
      </c>
    </row>
    <row r="66286" spans="1:5" x14ac:dyDescent="0.3">
      <c r="D66286" t="s">
        <v>233</v>
      </c>
      <c r="E66286">
        <v>1</v>
      </c>
    </row>
    <row r="66287" spans="1:5" x14ac:dyDescent="0.3">
      <c r="D66287" t="s">
        <v>234</v>
      </c>
      <c r="E66287">
        <v>1</v>
      </c>
    </row>
    <row r="66288" spans="1:5" x14ac:dyDescent="0.3">
      <c r="D66288" t="s">
        <v>235</v>
      </c>
      <c r="E66288">
        <v>1</v>
      </c>
    </row>
    <row r="66289" spans="1:5" x14ac:dyDescent="0.3">
      <c r="D66289" t="s">
        <v>237</v>
      </c>
      <c r="E66289">
        <v>1</v>
      </c>
    </row>
    <row r="66290" spans="1:5" x14ac:dyDescent="0.3">
      <c r="D66290" t="s">
        <v>236</v>
      </c>
      <c r="E66290">
        <v>1</v>
      </c>
    </row>
    <row r="66291" spans="1:5" x14ac:dyDescent="0.3">
      <c r="D66291" t="s">
        <v>238</v>
      </c>
      <c r="E66291">
        <v>1</v>
      </c>
    </row>
    <row r="66292" spans="1:5" x14ac:dyDescent="0.3">
      <c r="D66292" t="s">
        <v>239</v>
      </c>
      <c r="E66292">
        <v>1</v>
      </c>
    </row>
    <row r="66293" spans="1:5" x14ac:dyDescent="0.3">
      <c r="D66293" t="s">
        <v>240</v>
      </c>
      <c r="E66293">
        <v>1</v>
      </c>
    </row>
    <row r="66294" spans="1:5" x14ac:dyDescent="0.3">
      <c r="D66294" t="s">
        <v>242</v>
      </c>
      <c r="E66294">
        <v>1</v>
      </c>
    </row>
    <row r="66295" spans="1:5" x14ac:dyDescent="0.3">
      <c r="D66295" t="s">
        <v>241</v>
      </c>
      <c r="E66295">
        <v>1</v>
      </c>
    </row>
    <row r="66296" spans="1:5" x14ac:dyDescent="0.3">
      <c r="A66296">
        <v>1313246</v>
      </c>
      <c r="B66296" t="s">
        <v>11</v>
      </c>
      <c r="C66296">
        <v>1</v>
      </c>
    </row>
    <row r="66297" spans="1:5" x14ac:dyDescent="0.3">
      <c r="E66297">
        <v>9980</v>
      </c>
    </row>
    <row r="66298" spans="1:5" x14ac:dyDescent="0.3">
      <c r="D66298" t="s">
        <v>223</v>
      </c>
      <c r="E66298">
        <v>1</v>
      </c>
    </row>
    <row r="66299" spans="1:5" x14ac:dyDescent="0.3">
      <c r="D66299" t="s">
        <v>224</v>
      </c>
      <c r="E66299">
        <v>1</v>
      </c>
    </row>
    <row r="66300" spans="1:5" x14ac:dyDescent="0.3">
      <c r="D66300" t="s">
        <v>225</v>
      </c>
      <c r="E66300">
        <v>1</v>
      </c>
    </row>
    <row r="66301" spans="1:5" x14ac:dyDescent="0.3">
      <c r="D66301" t="s">
        <v>227</v>
      </c>
      <c r="E66301">
        <v>1</v>
      </c>
    </row>
    <row r="66302" spans="1:5" x14ac:dyDescent="0.3">
      <c r="D66302" t="s">
        <v>226</v>
      </c>
      <c r="E66302">
        <v>1</v>
      </c>
    </row>
    <row r="66303" spans="1:5" x14ac:dyDescent="0.3">
      <c r="D66303" t="s">
        <v>228</v>
      </c>
      <c r="E66303">
        <v>1</v>
      </c>
    </row>
    <row r="66304" spans="1:5" x14ac:dyDescent="0.3">
      <c r="D66304" t="s">
        <v>229</v>
      </c>
      <c r="E66304">
        <v>1</v>
      </c>
    </row>
    <row r="66305" spans="1:5" x14ac:dyDescent="0.3">
      <c r="D66305" t="s">
        <v>230</v>
      </c>
      <c r="E66305">
        <v>1</v>
      </c>
    </row>
    <row r="66306" spans="1:5" x14ac:dyDescent="0.3">
      <c r="D66306" t="s">
        <v>232</v>
      </c>
      <c r="E66306">
        <v>1</v>
      </c>
    </row>
    <row r="66307" spans="1:5" x14ac:dyDescent="0.3">
      <c r="D66307" t="s">
        <v>231</v>
      </c>
      <c r="E66307">
        <v>1</v>
      </c>
    </row>
    <row r="66308" spans="1:5" x14ac:dyDescent="0.3">
      <c r="D66308" t="s">
        <v>233</v>
      </c>
      <c r="E66308">
        <v>1</v>
      </c>
    </row>
    <row r="66309" spans="1:5" x14ac:dyDescent="0.3">
      <c r="D66309" t="s">
        <v>234</v>
      </c>
      <c r="E66309">
        <v>1</v>
      </c>
    </row>
    <row r="66310" spans="1:5" x14ac:dyDescent="0.3">
      <c r="D66310" t="s">
        <v>235</v>
      </c>
      <c r="E66310">
        <v>1</v>
      </c>
    </row>
    <row r="66311" spans="1:5" x14ac:dyDescent="0.3">
      <c r="D66311" t="s">
        <v>237</v>
      </c>
      <c r="E66311">
        <v>1</v>
      </c>
    </row>
    <row r="66312" spans="1:5" x14ac:dyDescent="0.3">
      <c r="D66312" t="s">
        <v>236</v>
      </c>
      <c r="E66312">
        <v>1</v>
      </c>
    </row>
    <row r="66313" spans="1:5" x14ac:dyDescent="0.3">
      <c r="D66313" t="s">
        <v>238</v>
      </c>
      <c r="E66313">
        <v>1</v>
      </c>
    </row>
    <row r="66314" spans="1:5" x14ac:dyDescent="0.3">
      <c r="D66314" t="s">
        <v>239</v>
      </c>
      <c r="E66314">
        <v>1</v>
      </c>
    </row>
    <row r="66315" spans="1:5" x14ac:dyDescent="0.3">
      <c r="D66315" t="s">
        <v>240</v>
      </c>
      <c r="E66315">
        <v>1</v>
      </c>
    </row>
    <row r="66316" spans="1:5" x14ac:dyDescent="0.3">
      <c r="D66316" t="s">
        <v>242</v>
      </c>
      <c r="E66316">
        <v>1</v>
      </c>
    </row>
    <row r="66317" spans="1:5" x14ac:dyDescent="0.3">
      <c r="D66317" t="s">
        <v>241</v>
      </c>
      <c r="E66317">
        <v>1</v>
      </c>
    </row>
    <row r="66318" spans="1:5" x14ac:dyDescent="0.3">
      <c r="A66318">
        <v>1313247</v>
      </c>
      <c r="B66318" t="s">
        <v>11</v>
      </c>
      <c r="C66318">
        <v>1</v>
      </c>
    </row>
    <row r="66319" spans="1:5" x14ac:dyDescent="0.3">
      <c r="E66319">
        <v>9980</v>
      </c>
    </row>
    <row r="66320" spans="1:5" x14ac:dyDescent="0.3">
      <c r="D66320" t="s">
        <v>223</v>
      </c>
      <c r="E66320">
        <v>1</v>
      </c>
    </row>
    <row r="66321" spans="4:5" x14ac:dyDescent="0.3">
      <c r="D66321" t="s">
        <v>224</v>
      </c>
      <c r="E66321">
        <v>1</v>
      </c>
    </row>
    <row r="66322" spans="4:5" x14ac:dyDescent="0.3">
      <c r="D66322" t="s">
        <v>225</v>
      </c>
      <c r="E66322">
        <v>1</v>
      </c>
    </row>
    <row r="66323" spans="4:5" x14ac:dyDescent="0.3">
      <c r="D66323" t="s">
        <v>227</v>
      </c>
      <c r="E66323">
        <v>1</v>
      </c>
    </row>
    <row r="66324" spans="4:5" x14ac:dyDescent="0.3">
      <c r="D66324" t="s">
        <v>226</v>
      </c>
      <c r="E66324">
        <v>1</v>
      </c>
    </row>
    <row r="66325" spans="4:5" x14ac:dyDescent="0.3">
      <c r="D66325" t="s">
        <v>228</v>
      </c>
      <c r="E66325">
        <v>1</v>
      </c>
    </row>
    <row r="66326" spans="4:5" x14ac:dyDescent="0.3">
      <c r="D66326" t="s">
        <v>229</v>
      </c>
      <c r="E66326">
        <v>1</v>
      </c>
    </row>
    <row r="66327" spans="4:5" x14ac:dyDescent="0.3">
      <c r="D66327" t="s">
        <v>230</v>
      </c>
      <c r="E66327">
        <v>1</v>
      </c>
    </row>
    <row r="66328" spans="4:5" x14ac:dyDescent="0.3">
      <c r="D66328" t="s">
        <v>232</v>
      </c>
      <c r="E66328">
        <v>1</v>
      </c>
    </row>
    <row r="66329" spans="4:5" x14ac:dyDescent="0.3">
      <c r="D66329" t="s">
        <v>231</v>
      </c>
      <c r="E66329">
        <v>1</v>
      </c>
    </row>
    <row r="66330" spans="4:5" x14ac:dyDescent="0.3">
      <c r="D66330" t="s">
        <v>233</v>
      </c>
      <c r="E66330">
        <v>1</v>
      </c>
    </row>
    <row r="66331" spans="4:5" x14ac:dyDescent="0.3">
      <c r="D66331" t="s">
        <v>234</v>
      </c>
      <c r="E66331">
        <v>1</v>
      </c>
    </row>
    <row r="66332" spans="4:5" x14ac:dyDescent="0.3">
      <c r="D66332" t="s">
        <v>235</v>
      </c>
      <c r="E66332">
        <v>1</v>
      </c>
    </row>
    <row r="66333" spans="4:5" x14ac:dyDescent="0.3">
      <c r="D66333" t="s">
        <v>237</v>
      </c>
      <c r="E66333">
        <v>1</v>
      </c>
    </row>
    <row r="66334" spans="4:5" x14ac:dyDescent="0.3">
      <c r="D66334" t="s">
        <v>236</v>
      </c>
      <c r="E66334">
        <v>1</v>
      </c>
    </row>
    <row r="66335" spans="4:5" x14ac:dyDescent="0.3">
      <c r="D66335" t="s">
        <v>238</v>
      </c>
      <c r="E66335">
        <v>1</v>
      </c>
    </row>
    <row r="66336" spans="4:5" x14ac:dyDescent="0.3">
      <c r="D66336" t="s">
        <v>239</v>
      </c>
      <c r="E66336">
        <v>1</v>
      </c>
    </row>
    <row r="66337" spans="1:5" x14ac:dyDescent="0.3">
      <c r="D66337" t="s">
        <v>240</v>
      </c>
      <c r="E66337">
        <v>1</v>
      </c>
    </row>
    <row r="66338" spans="1:5" x14ac:dyDescent="0.3">
      <c r="D66338" t="s">
        <v>242</v>
      </c>
      <c r="E66338">
        <v>1</v>
      </c>
    </row>
    <row r="66339" spans="1:5" x14ac:dyDescent="0.3">
      <c r="D66339" t="s">
        <v>241</v>
      </c>
      <c r="E66339">
        <v>1</v>
      </c>
    </row>
    <row r="66340" spans="1:5" x14ac:dyDescent="0.3">
      <c r="A66340">
        <v>1313248</v>
      </c>
      <c r="B66340" t="s">
        <v>11</v>
      </c>
      <c r="C66340">
        <v>1</v>
      </c>
    </row>
    <row r="66341" spans="1:5" x14ac:dyDescent="0.3">
      <c r="E66341">
        <v>9980</v>
      </c>
    </row>
    <row r="66342" spans="1:5" x14ac:dyDescent="0.3">
      <c r="D66342" t="s">
        <v>223</v>
      </c>
      <c r="E66342">
        <v>1</v>
      </c>
    </row>
    <row r="66343" spans="1:5" x14ac:dyDescent="0.3">
      <c r="D66343" t="s">
        <v>224</v>
      </c>
      <c r="E66343">
        <v>1</v>
      </c>
    </row>
    <row r="66344" spans="1:5" x14ac:dyDescent="0.3">
      <c r="D66344" t="s">
        <v>225</v>
      </c>
      <c r="E66344">
        <v>1</v>
      </c>
    </row>
    <row r="66345" spans="1:5" x14ac:dyDescent="0.3">
      <c r="D66345" t="s">
        <v>227</v>
      </c>
      <c r="E66345">
        <v>1</v>
      </c>
    </row>
    <row r="66346" spans="1:5" x14ac:dyDescent="0.3">
      <c r="D66346" t="s">
        <v>226</v>
      </c>
      <c r="E66346">
        <v>1</v>
      </c>
    </row>
    <row r="66347" spans="1:5" x14ac:dyDescent="0.3">
      <c r="D66347" t="s">
        <v>228</v>
      </c>
      <c r="E66347">
        <v>1</v>
      </c>
    </row>
    <row r="66348" spans="1:5" x14ac:dyDescent="0.3">
      <c r="D66348" t="s">
        <v>229</v>
      </c>
      <c r="E66348">
        <v>1</v>
      </c>
    </row>
    <row r="66349" spans="1:5" x14ac:dyDescent="0.3">
      <c r="D66349" t="s">
        <v>230</v>
      </c>
      <c r="E66349">
        <v>1</v>
      </c>
    </row>
    <row r="66350" spans="1:5" x14ac:dyDescent="0.3">
      <c r="D66350" t="s">
        <v>232</v>
      </c>
      <c r="E66350">
        <v>1</v>
      </c>
    </row>
    <row r="66351" spans="1:5" x14ac:dyDescent="0.3">
      <c r="D66351" t="s">
        <v>231</v>
      </c>
      <c r="E66351">
        <v>1</v>
      </c>
    </row>
    <row r="66352" spans="1:5" x14ac:dyDescent="0.3">
      <c r="D66352" t="s">
        <v>233</v>
      </c>
      <c r="E66352">
        <v>1</v>
      </c>
    </row>
    <row r="66353" spans="1:5" x14ac:dyDescent="0.3">
      <c r="D66353" t="s">
        <v>234</v>
      </c>
      <c r="E66353">
        <v>1</v>
      </c>
    </row>
    <row r="66354" spans="1:5" x14ac:dyDescent="0.3">
      <c r="D66354" t="s">
        <v>235</v>
      </c>
      <c r="E66354">
        <v>1</v>
      </c>
    </row>
    <row r="66355" spans="1:5" x14ac:dyDescent="0.3">
      <c r="D66355" t="s">
        <v>237</v>
      </c>
      <c r="E66355">
        <v>1</v>
      </c>
    </row>
    <row r="66356" spans="1:5" x14ac:dyDescent="0.3">
      <c r="D66356" t="s">
        <v>236</v>
      </c>
      <c r="E66356">
        <v>1</v>
      </c>
    </row>
    <row r="66357" spans="1:5" x14ac:dyDescent="0.3">
      <c r="D66357" t="s">
        <v>238</v>
      </c>
      <c r="E66357">
        <v>1</v>
      </c>
    </row>
    <row r="66358" spans="1:5" x14ac:dyDescent="0.3">
      <c r="D66358" t="s">
        <v>239</v>
      </c>
      <c r="E66358">
        <v>1</v>
      </c>
    </row>
    <row r="66359" spans="1:5" x14ac:dyDescent="0.3">
      <c r="D66359" t="s">
        <v>240</v>
      </c>
      <c r="E66359">
        <v>1</v>
      </c>
    </row>
    <row r="66360" spans="1:5" x14ac:dyDescent="0.3">
      <c r="D66360" t="s">
        <v>242</v>
      </c>
      <c r="E66360">
        <v>1</v>
      </c>
    </row>
    <row r="66361" spans="1:5" x14ac:dyDescent="0.3">
      <c r="D66361" t="s">
        <v>241</v>
      </c>
      <c r="E66361">
        <v>1</v>
      </c>
    </row>
    <row r="66362" spans="1:5" x14ac:dyDescent="0.3">
      <c r="A66362">
        <v>1313249</v>
      </c>
      <c r="B66362" t="s">
        <v>11</v>
      </c>
      <c r="C66362">
        <v>1</v>
      </c>
    </row>
    <row r="66363" spans="1:5" x14ac:dyDescent="0.3">
      <c r="E66363">
        <v>9980</v>
      </c>
    </row>
    <row r="66364" spans="1:5" x14ac:dyDescent="0.3">
      <c r="D66364" t="s">
        <v>223</v>
      </c>
      <c r="E66364">
        <v>1</v>
      </c>
    </row>
    <row r="66365" spans="1:5" x14ac:dyDescent="0.3">
      <c r="D66365" t="s">
        <v>224</v>
      </c>
      <c r="E66365">
        <v>1</v>
      </c>
    </row>
    <row r="66366" spans="1:5" x14ac:dyDescent="0.3">
      <c r="D66366" t="s">
        <v>225</v>
      </c>
      <c r="E66366">
        <v>1</v>
      </c>
    </row>
    <row r="66367" spans="1:5" x14ac:dyDescent="0.3">
      <c r="D66367" t="s">
        <v>227</v>
      </c>
      <c r="E66367">
        <v>1</v>
      </c>
    </row>
    <row r="66368" spans="1:5" x14ac:dyDescent="0.3">
      <c r="D66368" t="s">
        <v>226</v>
      </c>
      <c r="E66368">
        <v>1</v>
      </c>
    </row>
    <row r="66369" spans="1:5" x14ac:dyDescent="0.3">
      <c r="D66369" t="s">
        <v>228</v>
      </c>
      <c r="E66369">
        <v>1</v>
      </c>
    </row>
    <row r="66370" spans="1:5" x14ac:dyDescent="0.3">
      <c r="D66370" t="s">
        <v>229</v>
      </c>
      <c r="E66370">
        <v>1</v>
      </c>
    </row>
    <row r="66371" spans="1:5" x14ac:dyDescent="0.3">
      <c r="D66371" t="s">
        <v>230</v>
      </c>
      <c r="E66371">
        <v>1</v>
      </c>
    </row>
    <row r="66372" spans="1:5" x14ac:dyDescent="0.3">
      <c r="D66372" t="s">
        <v>232</v>
      </c>
      <c r="E66372">
        <v>1</v>
      </c>
    </row>
    <row r="66373" spans="1:5" x14ac:dyDescent="0.3">
      <c r="D66373" t="s">
        <v>231</v>
      </c>
      <c r="E66373">
        <v>1</v>
      </c>
    </row>
    <row r="66374" spans="1:5" x14ac:dyDescent="0.3">
      <c r="D66374" t="s">
        <v>233</v>
      </c>
      <c r="E66374">
        <v>1</v>
      </c>
    </row>
    <row r="66375" spans="1:5" x14ac:dyDescent="0.3">
      <c r="D66375" t="s">
        <v>234</v>
      </c>
      <c r="E66375">
        <v>1</v>
      </c>
    </row>
    <row r="66376" spans="1:5" x14ac:dyDescent="0.3">
      <c r="D66376" t="s">
        <v>235</v>
      </c>
      <c r="E66376">
        <v>1</v>
      </c>
    </row>
    <row r="66377" spans="1:5" x14ac:dyDescent="0.3">
      <c r="D66377" t="s">
        <v>237</v>
      </c>
      <c r="E66377">
        <v>1</v>
      </c>
    </row>
    <row r="66378" spans="1:5" x14ac:dyDescent="0.3">
      <c r="D66378" t="s">
        <v>236</v>
      </c>
      <c r="E66378">
        <v>1</v>
      </c>
    </row>
    <row r="66379" spans="1:5" x14ac:dyDescent="0.3">
      <c r="D66379" t="s">
        <v>238</v>
      </c>
      <c r="E66379">
        <v>1</v>
      </c>
    </row>
    <row r="66380" spans="1:5" x14ac:dyDescent="0.3">
      <c r="D66380" t="s">
        <v>239</v>
      </c>
      <c r="E66380">
        <v>1</v>
      </c>
    </row>
    <row r="66381" spans="1:5" x14ac:dyDescent="0.3">
      <c r="D66381" t="s">
        <v>240</v>
      </c>
      <c r="E66381">
        <v>1</v>
      </c>
    </row>
    <row r="66382" spans="1:5" x14ac:dyDescent="0.3">
      <c r="D66382" t="s">
        <v>242</v>
      </c>
      <c r="E66382">
        <v>1</v>
      </c>
    </row>
    <row r="66383" spans="1:5" x14ac:dyDescent="0.3">
      <c r="D66383" t="s">
        <v>241</v>
      </c>
      <c r="E66383">
        <v>1</v>
      </c>
    </row>
    <row r="66384" spans="1:5" x14ac:dyDescent="0.3">
      <c r="A66384">
        <v>1313250</v>
      </c>
      <c r="B66384" t="s">
        <v>11</v>
      </c>
      <c r="C66384">
        <v>1</v>
      </c>
    </row>
    <row r="66385" spans="4:5" x14ac:dyDescent="0.3">
      <c r="E66385">
        <v>9980</v>
      </c>
    </row>
    <row r="66386" spans="4:5" x14ac:dyDescent="0.3">
      <c r="D66386" t="s">
        <v>223</v>
      </c>
      <c r="E66386">
        <v>1</v>
      </c>
    </row>
    <row r="66387" spans="4:5" x14ac:dyDescent="0.3">
      <c r="D66387" t="s">
        <v>224</v>
      </c>
      <c r="E66387">
        <v>1</v>
      </c>
    </row>
    <row r="66388" spans="4:5" x14ac:dyDescent="0.3">
      <c r="D66388" t="s">
        <v>225</v>
      </c>
      <c r="E66388">
        <v>1</v>
      </c>
    </row>
    <row r="66389" spans="4:5" x14ac:dyDescent="0.3">
      <c r="D66389" t="s">
        <v>227</v>
      </c>
      <c r="E66389">
        <v>1</v>
      </c>
    </row>
    <row r="66390" spans="4:5" x14ac:dyDescent="0.3">
      <c r="D66390" t="s">
        <v>226</v>
      </c>
      <c r="E66390">
        <v>1</v>
      </c>
    </row>
    <row r="66391" spans="4:5" x14ac:dyDescent="0.3">
      <c r="D66391" t="s">
        <v>228</v>
      </c>
      <c r="E66391">
        <v>1</v>
      </c>
    </row>
    <row r="66392" spans="4:5" x14ac:dyDescent="0.3">
      <c r="D66392" t="s">
        <v>229</v>
      </c>
      <c r="E66392">
        <v>1</v>
      </c>
    </row>
    <row r="66393" spans="4:5" x14ac:dyDescent="0.3">
      <c r="D66393" t="s">
        <v>230</v>
      </c>
      <c r="E66393">
        <v>1</v>
      </c>
    </row>
    <row r="66394" spans="4:5" x14ac:dyDescent="0.3">
      <c r="D66394" t="s">
        <v>232</v>
      </c>
      <c r="E66394">
        <v>1</v>
      </c>
    </row>
    <row r="66395" spans="4:5" x14ac:dyDescent="0.3">
      <c r="D66395" t="s">
        <v>231</v>
      </c>
      <c r="E66395">
        <v>1</v>
      </c>
    </row>
    <row r="66396" spans="4:5" x14ac:dyDescent="0.3">
      <c r="D66396" t="s">
        <v>233</v>
      </c>
      <c r="E66396">
        <v>1</v>
      </c>
    </row>
    <row r="66397" spans="4:5" x14ac:dyDescent="0.3">
      <c r="D66397" t="s">
        <v>234</v>
      </c>
      <c r="E66397">
        <v>1</v>
      </c>
    </row>
    <row r="66398" spans="4:5" x14ac:dyDescent="0.3">
      <c r="D66398" t="s">
        <v>235</v>
      </c>
      <c r="E66398">
        <v>1</v>
      </c>
    </row>
    <row r="66399" spans="4:5" x14ac:dyDescent="0.3">
      <c r="D66399" t="s">
        <v>237</v>
      </c>
      <c r="E66399">
        <v>1</v>
      </c>
    </row>
    <row r="66400" spans="4:5" x14ac:dyDescent="0.3">
      <c r="D66400" t="s">
        <v>236</v>
      </c>
      <c r="E66400">
        <v>1</v>
      </c>
    </row>
    <row r="66401" spans="1:5" x14ac:dyDescent="0.3">
      <c r="D66401" t="s">
        <v>238</v>
      </c>
      <c r="E66401">
        <v>1</v>
      </c>
    </row>
    <row r="66402" spans="1:5" x14ac:dyDescent="0.3">
      <c r="D66402" t="s">
        <v>239</v>
      </c>
      <c r="E66402">
        <v>1</v>
      </c>
    </row>
    <row r="66403" spans="1:5" x14ac:dyDescent="0.3">
      <c r="D66403" t="s">
        <v>240</v>
      </c>
      <c r="E66403">
        <v>1</v>
      </c>
    </row>
    <row r="66404" spans="1:5" x14ac:dyDescent="0.3">
      <c r="D66404" t="s">
        <v>242</v>
      </c>
      <c r="E66404">
        <v>1</v>
      </c>
    </row>
    <row r="66405" spans="1:5" x14ac:dyDescent="0.3">
      <c r="D66405" t="s">
        <v>241</v>
      </c>
      <c r="E66405">
        <v>1</v>
      </c>
    </row>
    <row r="66406" spans="1:5" x14ac:dyDescent="0.3">
      <c r="A66406">
        <v>1313251</v>
      </c>
      <c r="B66406" t="s">
        <v>11</v>
      </c>
      <c r="C66406">
        <v>1</v>
      </c>
    </row>
    <row r="66407" spans="1:5" x14ac:dyDescent="0.3">
      <c r="E66407">
        <v>9980</v>
      </c>
    </row>
    <row r="66408" spans="1:5" x14ac:dyDescent="0.3">
      <c r="D66408" t="s">
        <v>223</v>
      </c>
      <c r="E66408">
        <v>1</v>
      </c>
    </row>
    <row r="66409" spans="1:5" x14ac:dyDescent="0.3">
      <c r="D66409" t="s">
        <v>224</v>
      </c>
      <c r="E66409">
        <v>1</v>
      </c>
    </row>
    <row r="66410" spans="1:5" x14ac:dyDescent="0.3">
      <c r="D66410" t="s">
        <v>225</v>
      </c>
      <c r="E66410">
        <v>1</v>
      </c>
    </row>
    <row r="66411" spans="1:5" x14ac:dyDescent="0.3">
      <c r="D66411" t="s">
        <v>227</v>
      </c>
      <c r="E66411">
        <v>1</v>
      </c>
    </row>
    <row r="66412" spans="1:5" x14ac:dyDescent="0.3">
      <c r="D66412" t="s">
        <v>226</v>
      </c>
      <c r="E66412">
        <v>1</v>
      </c>
    </row>
    <row r="66413" spans="1:5" x14ac:dyDescent="0.3">
      <c r="D66413" t="s">
        <v>228</v>
      </c>
      <c r="E66413">
        <v>1</v>
      </c>
    </row>
    <row r="66414" spans="1:5" x14ac:dyDescent="0.3">
      <c r="D66414" t="s">
        <v>229</v>
      </c>
      <c r="E66414">
        <v>1</v>
      </c>
    </row>
    <row r="66415" spans="1:5" x14ac:dyDescent="0.3">
      <c r="D66415" t="s">
        <v>230</v>
      </c>
      <c r="E66415">
        <v>1</v>
      </c>
    </row>
    <row r="66416" spans="1:5" x14ac:dyDescent="0.3">
      <c r="D66416" t="s">
        <v>232</v>
      </c>
      <c r="E66416">
        <v>1</v>
      </c>
    </row>
    <row r="66417" spans="1:5" x14ac:dyDescent="0.3">
      <c r="D66417" t="s">
        <v>231</v>
      </c>
      <c r="E66417">
        <v>1</v>
      </c>
    </row>
    <row r="66418" spans="1:5" x14ac:dyDescent="0.3">
      <c r="D66418" t="s">
        <v>233</v>
      </c>
      <c r="E66418">
        <v>1</v>
      </c>
    </row>
    <row r="66419" spans="1:5" x14ac:dyDescent="0.3">
      <c r="D66419" t="s">
        <v>234</v>
      </c>
      <c r="E66419">
        <v>1</v>
      </c>
    </row>
    <row r="66420" spans="1:5" x14ac:dyDescent="0.3">
      <c r="D66420" t="s">
        <v>235</v>
      </c>
      <c r="E66420">
        <v>1</v>
      </c>
    </row>
    <row r="66421" spans="1:5" x14ac:dyDescent="0.3">
      <c r="D66421" t="s">
        <v>237</v>
      </c>
      <c r="E66421">
        <v>1</v>
      </c>
    </row>
    <row r="66422" spans="1:5" x14ac:dyDescent="0.3">
      <c r="D66422" t="s">
        <v>236</v>
      </c>
      <c r="E66422">
        <v>1</v>
      </c>
    </row>
    <row r="66423" spans="1:5" x14ac:dyDescent="0.3">
      <c r="D66423" t="s">
        <v>238</v>
      </c>
      <c r="E66423">
        <v>1</v>
      </c>
    </row>
    <row r="66424" spans="1:5" x14ac:dyDescent="0.3">
      <c r="D66424" t="s">
        <v>239</v>
      </c>
      <c r="E66424">
        <v>1</v>
      </c>
    </row>
    <row r="66425" spans="1:5" x14ac:dyDescent="0.3">
      <c r="D66425" t="s">
        <v>240</v>
      </c>
      <c r="E66425">
        <v>1</v>
      </c>
    </row>
    <row r="66426" spans="1:5" x14ac:dyDescent="0.3">
      <c r="D66426" t="s">
        <v>242</v>
      </c>
      <c r="E66426">
        <v>1</v>
      </c>
    </row>
    <row r="66427" spans="1:5" x14ac:dyDescent="0.3">
      <c r="D66427" t="s">
        <v>241</v>
      </c>
      <c r="E66427">
        <v>1</v>
      </c>
    </row>
    <row r="66428" spans="1:5" x14ac:dyDescent="0.3">
      <c r="A66428">
        <v>1313252</v>
      </c>
      <c r="B66428" t="s">
        <v>11</v>
      </c>
      <c r="C66428">
        <v>1</v>
      </c>
    </row>
    <row r="66429" spans="1:5" x14ac:dyDescent="0.3">
      <c r="E66429">
        <v>9980</v>
      </c>
    </row>
    <row r="66430" spans="1:5" x14ac:dyDescent="0.3">
      <c r="D66430" t="s">
        <v>223</v>
      </c>
      <c r="E66430">
        <v>1</v>
      </c>
    </row>
    <row r="66431" spans="1:5" x14ac:dyDescent="0.3">
      <c r="D66431" t="s">
        <v>224</v>
      </c>
      <c r="E66431">
        <v>1</v>
      </c>
    </row>
    <row r="66432" spans="1:5" x14ac:dyDescent="0.3">
      <c r="D66432" t="s">
        <v>225</v>
      </c>
      <c r="E66432">
        <v>1</v>
      </c>
    </row>
    <row r="66433" spans="4:5" x14ac:dyDescent="0.3">
      <c r="D66433" t="s">
        <v>227</v>
      </c>
      <c r="E66433">
        <v>1</v>
      </c>
    </row>
    <row r="66434" spans="4:5" x14ac:dyDescent="0.3">
      <c r="D66434" t="s">
        <v>226</v>
      </c>
      <c r="E66434">
        <v>1</v>
      </c>
    </row>
    <row r="66435" spans="4:5" x14ac:dyDescent="0.3">
      <c r="D66435" t="s">
        <v>228</v>
      </c>
      <c r="E66435">
        <v>1</v>
      </c>
    </row>
    <row r="66436" spans="4:5" x14ac:dyDescent="0.3">
      <c r="D66436" t="s">
        <v>229</v>
      </c>
      <c r="E66436">
        <v>1</v>
      </c>
    </row>
    <row r="66437" spans="4:5" x14ac:dyDescent="0.3">
      <c r="D66437" t="s">
        <v>230</v>
      </c>
      <c r="E66437">
        <v>1</v>
      </c>
    </row>
    <row r="66438" spans="4:5" x14ac:dyDescent="0.3">
      <c r="D66438" t="s">
        <v>232</v>
      </c>
      <c r="E66438">
        <v>1</v>
      </c>
    </row>
    <row r="66439" spans="4:5" x14ac:dyDescent="0.3">
      <c r="D66439" t="s">
        <v>231</v>
      </c>
      <c r="E66439">
        <v>1</v>
      </c>
    </row>
    <row r="66440" spans="4:5" x14ac:dyDescent="0.3">
      <c r="D66440" t="s">
        <v>233</v>
      </c>
      <c r="E66440">
        <v>1</v>
      </c>
    </row>
    <row r="66441" spans="4:5" x14ac:dyDescent="0.3">
      <c r="D66441" t="s">
        <v>234</v>
      </c>
      <c r="E66441">
        <v>1</v>
      </c>
    </row>
    <row r="66442" spans="4:5" x14ac:dyDescent="0.3">
      <c r="D66442" t="s">
        <v>235</v>
      </c>
      <c r="E66442">
        <v>1</v>
      </c>
    </row>
    <row r="66443" spans="4:5" x14ac:dyDescent="0.3">
      <c r="D66443" t="s">
        <v>237</v>
      </c>
      <c r="E66443">
        <v>1</v>
      </c>
    </row>
    <row r="66444" spans="4:5" x14ac:dyDescent="0.3">
      <c r="D66444" t="s">
        <v>236</v>
      </c>
      <c r="E66444">
        <v>1</v>
      </c>
    </row>
    <row r="66445" spans="4:5" x14ac:dyDescent="0.3">
      <c r="D66445" t="s">
        <v>238</v>
      </c>
      <c r="E66445">
        <v>1</v>
      </c>
    </row>
    <row r="66446" spans="4:5" x14ac:dyDescent="0.3">
      <c r="D66446" t="s">
        <v>239</v>
      </c>
      <c r="E66446">
        <v>1</v>
      </c>
    </row>
    <row r="66447" spans="4:5" x14ac:dyDescent="0.3">
      <c r="D66447" t="s">
        <v>240</v>
      </c>
      <c r="E66447">
        <v>1</v>
      </c>
    </row>
    <row r="66448" spans="4:5" x14ac:dyDescent="0.3">
      <c r="D66448" t="s">
        <v>242</v>
      </c>
      <c r="E66448">
        <v>1</v>
      </c>
    </row>
    <row r="66449" spans="1:5" x14ac:dyDescent="0.3">
      <c r="D66449" t="s">
        <v>241</v>
      </c>
      <c r="E66449">
        <v>1</v>
      </c>
    </row>
    <row r="66450" spans="1:5" x14ac:dyDescent="0.3">
      <c r="A66450">
        <v>1313253</v>
      </c>
      <c r="B66450" t="s">
        <v>11</v>
      </c>
      <c r="C66450">
        <v>1</v>
      </c>
    </row>
    <row r="66451" spans="1:5" x14ac:dyDescent="0.3">
      <c r="E66451">
        <v>9980</v>
      </c>
    </row>
    <row r="66452" spans="1:5" x14ac:dyDescent="0.3">
      <c r="D66452" t="s">
        <v>223</v>
      </c>
      <c r="E66452">
        <v>1</v>
      </c>
    </row>
    <row r="66453" spans="1:5" x14ac:dyDescent="0.3">
      <c r="D66453" t="s">
        <v>224</v>
      </c>
      <c r="E66453">
        <v>1</v>
      </c>
    </row>
    <row r="66454" spans="1:5" x14ac:dyDescent="0.3">
      <c r="D66454" t="s">
        <v>225</v>
      </c>
      <c r="E66454">
        <v>1</v>
      </c>
    </row>
    <row r="66455" spans="1:5" x14ac:dyDescent="0.3">
      <c r="D66455" t="s">
        <v>227</v>
      </c>
      <c r="E66455">
        <v>1</v>
      </c>
    </row>
    <row r="66456" spans="1:5" x14ac:dyDescent="0.3">
      <c r="D66456" t="s">
        <v>226</v>
      </c>
      <c r="E66456">
        <v>1</v>
      </c>
    </row>
    <row r="66457" spans="1:5" x14ac:dyDescent="0.3">
      <c r="D66457" t="s">
        <v>228</v>
      </c>
      <c r="E66457">
        <v>1</v>
      </c>
    </row>
    <row r="66458" spans="1:5" x14ac:dyDescent="0.3">
      <c r="D66458" t="s">
        <v>229</v>
      </c>
      <c r="E66458">
        <v>1</v>
      </c>
    </row>
    <row r="66459" spans="1:5" x14ac:dyDescent="0.3">
      <c r="D66459" t="s">
        <v>230</v>
      </c>
      <c r="E66459">
        <v>1</v>
      </c>
    </row>
    <row r="66460" spans="1:5" x14ac:dyDescent="0.3">
      <c r="D66460" t="s">
        <v>232</v>
      </c>
      <c r="E66460">
        <v>1</v>
      </c>
    </row>
    <row r="66461" spans="1:5" x14ac:dyDescent="0.3">
      <c r="D66461" t="s">
        <v>231</v>
      </c>
      <c r="E66461">
        <v>1</v>
      </c>
    </row>
    <row r="66462" spans="1:5" x14ac:dyDescent="0.3">
      <c r="D66462" t="s">
        <v>233</v>
      </c>
      <c r="E66462">
        <v>1</v>
      </c>
    </row>
    <row r="66463" spans="1:5" x14ac:dyDescent="0.3">
      <c r="D66463" t="s">
        <v>234</v>
      </c>
      <c r="E66463">
        <v>1</v>
      </c>
    </row>
    <row r="66464" spans="1:5" x14ac:dyDescent="0.3">
      <c r="D66464" t="s">
        <v>235</v>
      </c>
      <c r="E66464">
        <v>1</v>
      </c>
    </row>
    <row r="66465" spans="1:5" x14ac:dyDescent="0.3">
      <c r="D66465" t="s">
        <v>237</v>
      </c>
      <c r="E66465">
        <v>1</v>
      </c>
    </row>
    <row r="66466" spans="1:5" x14ac:dyDescent="0.3">
      <c r="D66466" t="s">
        <v>236</v>
      </c>
      <c r="E66466">
        <v>1</v>
      </c>
    </row>
    <row r="66467" spans="1:5" x14ac:dyDescent="0.3">
      <c r="D66467" t="s">
        <v>238</v>
      </c>
      <c r="E66467">
        <v>1</v>
      </c>
    </row>
    <row r="66468" spans="1:5" x14ac:dyDescent="0.3">
      <c r="D66468" t="s">
        <v>239</v>
      </c>
      <c r="E66468">
        <v>1</v>
      </c>
    </row>
    <row r="66469" spans="1:5" x14ac:dyDescent="0.3">
      <c r="D66469" t="s">
        <v>240</v>
      </c>
      <c r="E66469">
        <v>1</v>
      </c>
    </row>
    <row r="66470" spans="1:5" x14ac:dyDescent="0.3">
      <c r="D66470" t="s">
        <v>242</v>
      </c>
      <c r="E66470">
        <v>1</v>
      </c>
    </row>
    <row r="66471" spans="1:5" x14ac:dyDescent="0.3">
      <c r="D66471" t="s">
        <v>241</v>
      </c>
      <c r="E66471">
        <v>1</v>
      </c>
    </row>
    <row r="66472" spans="1:5" x14ac:dyDescent="0.3">
      <c r="A66472">
        <v>1313254</v>
      </c>
      <c r="B66472" t="s">
        <v>11</v>
      </c>
      <c r="C66472">
        <v>1</v>
      </c>
    </row>
    <row r="66473" spans="1:5" x14ac:dyDescent="0.3">
      <c r="E66473">
        <v>9980</v>
      </c>
    </row>
    <row r="66474" spans="1:5" x14ac:dyDescent="0.3">
      <c r="D66474" t="s">
        <v>223</v>
      </c>
      <c r="E66474">
        <v>1</v>
      </c>
    </row>
    <row r="66475" spans="1:5" x14ac:dyDescent="0.3">
      <c r="D66475" t="s">
        <v>224</v>
      </c>
      <c r="E66475">
        <v>1</v>
      </c>
    </row>
    <row r="66476" spans="1:5" x14ac:dyDescent="0.3">
      <c r="D66476" t="s">
        <v>225</v>
      </c>
      <c r="E66476">
        <v>1</v>
      </c>
    </row>
    <row r="66477" spans="1:5" x14ac:dyDescent="0.3">
      <c r="D66477" t="s">
        <v>227</v>
      </c>
      <c r="E66477">
        <v>1</v>
      </c>
    </row>
    <row r="66478" spans="1:5" x14ac:dyDescent="0.3">
      <c r="D66478" t="s">
        <v>226</v>
      </c>
      <c r="E66478">
        <v>1</v>
      </c>
    </row>
    <row r="66479" spans="1:5" x14ac:dyDescent="0.3">
      <c r="D66479" t="s">
        <v>228</v>
      </c>
      <c r="E66479">
        <v>1</v>
      </c>
    </row>
    <row r="66480" spans="1:5" x14ac:dyDescent="0.3">
      <c r="D66480" t="s">
        <v>229</v>
      </c>
      <c r="E66480">
        <v>1</v>
      </c>
    </row>
    <row r="66481" spans="1:5" x14ac:dyDescent="0.3">
      <c r="D66481" t="s">
        <v>230</v>
      </c>
      <c r="E66481">
        <v>1</v>
      </c>
    </row>
    <row r="66482" spans="1:5" x14ac:dyDescent="0.3">
      <c r="D66482" t="s">
        <v>232</v>
      </c>
      <c r="E66482">
        <v>1</v>
      </c>
    </row>
    <row r="66483" spans="1:5" x14ac:dyDescent="0.3">
      <c r="D66483" t="s">
        <v>231</v>
      </c>
      <c r="E66483">
        <v>1</v>
      </c>
    </row>
    <row r="66484" spans="1:5" x14ac:dyDescent="0.3">
      <c r="D66484" t="s">
        <v>233</v>
      </c>
      <c r="E66484">
        <v>1</v>
      </c>
    </row>
    <row r="66485" spans="1:5" x14ac:dyDescent="0.3">
      <c r="D66485" t="s">
        <v>234</v>
      </c>
      <c r="E66485">
        <v>1</v>
      </c>
    </row>
    <row r="66486" spans="1:5" x14ac:dyDescent="0.3">
      <c r="D66486" t="s">
        <v>235</v>
      </c>
      <c r="E66486">
        <v>1</v>
      </c>
    </row>
    <row r="66487" spans="1:5" x14ac:dyDescent="0.3">
      <c r="D66487" t="s">
        <v>237</v>
      </c>
      <c r="E66487">
        <v>1</v>
      </c>
    </row>
    <row r="66488" spans="1:5" x14ac:dyDescent="0.3">
      <c r="D66488" t="s">
        <v>236</v>
      </c>
      <c r="E66488">
        <v>1</v>
      </c>
    </row>
    <row r="66489" spans="1:5" x14ac:dyDescent="0.3">
      <c r="D66489" t="s">
        <v>238</v>
      </c>
      <c r="E66489">
        <v>1</v>
      </c>
    </row>
    <row r="66490" spans="1:5" x14ac:dyDescent="0.3">
      <c r="D66490" t="s">
        <v>239</v>
      </c>
      <c r="E66490">
        <v>1</v>
      </c>
    </row>
    <row r="66491" spans="1:5" x14ac:dyDescent="0.3">
      <c r="D66491" t="s">
        <v>240</v>
      </c>
      <c r="E66491">
        <v>1</v>
      </c>
    </row>
    <row r="66492" spans="1:5" x14ac:dyDescent="0.3">
      <c r="D66492" t="s">
        <v>242</v>
      </c>
      <c r="E66492">
        <v>1</v>
      </c>
    </row>
    <row r="66493" spans="1:5" x14ac:dyDescent="0.3">
      <c r="D66493" t="s">
        <v>241</v>
      </c>
      <c r="E66493">
        <v>1</v>
      </c>
    </row>
    <row r="66494" spans="1:5" x14ac:dyDescent="0.3">
      <c r="A66494">
        <v>1313255</v>
      </c>
      <c r="B66494" t="s">
        <v>11</v>
      </c>
      <c r="C66494">
        <v>1</v>
      </c>
    </row>
    <row r="66495" spans="1:5" x14ac:dyDescent="0.3">
      <c r="E66495">
        <v>9980</v>
      </c>
    </row>
    <row r="66496" spans="1:5" x14ac:dyDescent="0.3">
      <c r="D66496" t="s">
        <v>223</v>
      </c>
      <c r="E66496">
        <v>1</v>
      </c>
    </row>
    <row r="66497" spans="4:5" x14ac:dyDescent="0.3">
      <c r="D66497" t="s">
        <v>224</v>
      </c>
      <c r="E66497">
        <v>1</v>
      </c>
    </row>
    <row r="66498" spans="4:5" x14ac:dyDescent="0.3">
      <c r="D66498" t="s">
        <v>225</v>
      </c>
      <c r="E66498">
        <v>1</v>
      </c>
    </row>
    <row r="66499" spans="4:5" x14ac:dyDescent="0.3">
      <c r="D66499" t="s">
        <v>227</v>
      </c>
      <c r="E66499">
        <v>1</v>
      </c>
    </row>
    <row r="66500" spans="4:5" x14ac:dyDescent="0.3">
      <c r="D66500" t="s">
        <v>226</v>
      </c>
      <c r="E66500">
        <v>1</v>
      </c>
    </row>
    <row r="66501" spans="4:5" x14ac:dyDescent="0.3">
      <c r="D66501" t="s">
        <v>228</v>
      </c>
      <c r="E66501">
        <v>1</v>
      </c>
    </row>
    <row r="66502" spans="4:5" x14ac:dyDescent="0.3">
      <c r="D66502" t="s">
        <v>229</v>
      </c>
      <c r="E66502">
        <v>1</v>
      </c>
    </row>
    <row r="66503" spans="4:5" x14ac:dyDescent="0.3">
      <c r="D66503" t="s">
        <v>230</v>
      </c>
      <c r="E66503">
        <v>1</v>
      </c>
    </row>
    <row r="66504" spans="4:5" x14ac:dyDescent="0.3">
      <c r="D66504" t="s">
        <v>232</v>
      </c>
      <c r="E66504">
        <v>1</v>
      </c>
    </row>
    <row r="66505" spans="4:5" x14ac:dyDescent="0.3">
      <c r="D66505" t="s">
        <v>231</v>
      </c>
      <c r="E66505">
        <v>1</v>
      </c>
    </row>
    <row r="66506" spans="4:5" x14ac:dyDescent="0.3">
      <c r="D66506" t="s">
        <v>233</v>
      </c>
      <c r="E66506">
        <v>1</v>
      </c>
    </row>
    <row r="66507" spans="4:5" x14ac:dyDescent="0.3">
      <c r="D66507" t="s">
        <v>234</v>
      </c>
      <c r="E66507">
        <v>1</v>
      </c>
    </row>
    <row r="66508" spans="4:5" x14ac:dyDescent="0.3">
      <c r="D66508" t="s">
        <v>235</v>
      </c>
      <c r="E66508">
        <v>1</v>
      </c>
    </row>
    <row r="66509" spans="4:5" x14ac:dyDescent="0.3">
      <c r="D66509" t="s">
        <v>237</v>
      </c>
      <c r="E66509">
        <v>1</v>
      </c>
    </row>
    <row r="66510" spans="4:5" x14ac:dyDescent="0.3">
      <c r="D66510" t="s">
        <v>236</v>
      </c>
      <c r="E66510">
        <v>1</v>
      </c>
    </row>
    <row r="66511" spans="4:5" x14ac:dyDescent="0.3">
      <c r="D66511" t="s">
        <v>238</v>
      </c>
      <c r="E66511">
        <v>1</v>
      </c>
    </row>
    <row r="66512" spans="4:5" x14ac:dyDescent="0.3">
      <c r="D66512" t="s">
        <v>239</v>
      </c>
      <c r="E66512">
        <v>1</v>
      </c>
    </row>
    <row r="66513" spans="1:5" x14ac:dyDescent="0.3">
      <c r="D66513" t="s">
        <v>240</v>
      </c>
      <c r="E66513">
        <v>1</v>
      </c>
    </row>
    <row r="66514" spans="1:5" x14ac:dyDescent="0.3">
      <c r="D66514" t="s">
        <v>242</v>
      </c>
      <c r="E66514">
        <v>1</v>
      </c>
    </row>
    <row r="66515" spans="1:5" x14ac:dyDescent="0.3">
      <c r="D66515" t="s">
        <v>241</v>
      </c>
      <c r="E66515">
        <v>1</v>
      </c>
    </row>
    <row r="66516" spans="1:5" x14ac:dyDescent="0.3">
      <c r="A66516">
        <v>1313256</v>
      </c>
      <c r="B66516" t="s">
        <v>11</v>
      </c>
      <c r="C66516">
        <v>1</v>
      </c>
    </row>
    <row r="66517" spans="1:5" x14ac:dyDescent="0.3">
      <c r="E66517">
        <v>9980</v>
      </c>
    </row>
    <row r="66518" spans="1:5" x14ac:dyDescent="0.3">
      <c r="D66518" t="s">
        <v>223</v>
      </c>
      <c r="E66518">
        <v>1</v>
      </c>
    </row>
    <row r="66519" spans="1:5" x14ac:dyDescent="0.3">
      <c r="D66519" t="s">
        <v>224</v>
      </c>
      <c r="E66519">
        <v>1</v>
      </c>
    </row>
    <row r="66520" spans="1:5" x14ac:dyDescent="0.3">
      <c r="D66520" t="s">
        <v>225</v>
      </c>
      <c r="E66520">
        <v>1</v>
      </c>
    </row>
    <row r="66521" spans="1:5" x14ac:dyDescent="0.3">
      <c r="D66521" t="s">
        <v>227</v>
      </c>
      <c r="E66521">
        <v>1</v>
      </c>
    </row>
    <row r="66522" spans="1:5" x14ac:dyDescent="0.3">
      <c r="D66522" t="s">
        <v>226</v>
      </c>
      <c r="E66522">
        <v>1</v>
      </c>
    </row>
    <row r="66523" spans="1:5" x14ac:dyDescent="0.3">
      <c r="D66523" t="s">
        <v>228</v>
      </c>
      <c r="E66523">
        <v>1</v>
      </c>
    </row>
    <row r="66524" spans="1:5" x14ac:dyDescent="0.3">
      <c r="D66524" t="s">
        <v>229</v>
      </c>
      <c r="E66524">
        <v>1</v>
      </c>
    </row>
    <row r="66525" spans="1:5" x14ac:dyDescent="0.3">
      <c r="D66525" t="s">
        <v>230</v>
      </c>
      <c r="E66525">
        <v>1</v>
      </c>
    </row>
    <row r="66526" spans="1:5" x14ac:dyDescent="0.3">
      <c r="D66526" t="s">
        <v>232</v>
      </c>
      <c r="E66526">
        <v>1</v>
      </c>
    </row>
    <row r="66527" spans="1:5" x14ac:dyDescent="0.3">
      <c r="D66527" t="s">
        <v>231</v>
      </c>
      <c r="E66527">
        <v>1</v>
      </c>
    </row>
    <row r="66528" spans="1:5" x14ac:dyDescent="0.3">
      <c r="D66528" t="s">
        <v>233</v>
      </c>
      <c r="E66528">
        <v>1</v>
      </c>
    </row>
    <row r="66529" spans="1:5" x14ac:dyDescent="0.3">
      <c r="D66529" t="s">
        <v>234</v>
      </c>
      <c r="E66529">
        <v>1</v>
      </c>
    </row>
    <row r="66530" spans="1:5" x14ac:dyDescent="0.3">
      <c r="D66530" t="s">
        <v>235</v>
      </c>
      <c r="E66530">
        <v>1</v>
      </c>
    </row>
    <row r="66531" spans="1:5" x14ac:dyDescent="0.3">
      <c r="D66531" t="s">
        <v>237</v>
      </c>
      <c r="E66531">
        <v>1</v>
      </c>
    </row>
    <row r="66532" spans="1:5" x14ac:dyDescent="0.3">
      <c r="D66532" t="s">
        <v>236</v>
      </c>
      <c r="E66532">
        <v>1</v>
      </c>
    </row>
    <row r="66533" spans="1:5" x14ac:dyDescent="0.3">
      <c r="D66533" t="s">
        <v>238</v>
      </c>
      <c r="E66533">
        <v>1</v>
      </c>
    </row>
    <row r="66534" spans="1:5" x14ac:dyDescent="0.3">
      <c r="D66534" t="s">
        <v>239</v>
      </c>
      <c r="E66534">
        <v>1</v>
      </c>
    </row>
    <row r="66535" spans="1:5" x14ac:dyDescent="0.3">
      <c r="D66535" t="s">
        <v>240</v>
      </c>
      <c r="E66535">
        <v>1</v>
      </c>
    </row>
    <row r="66536" spans="1:5" x14ac:dyDescent="0.3">
      <c r="D66536" t="s">
        <v>242</v>
      </c>
      <c r="E66536">
        <v>1</v>
      </c>
    </row>
    <row r="66537" spans="1:5" x14ac:dyDescent="0.3">
      <c r="D66537" t="s">
        <v>241</v>
      </c>
      <c r="E66537">
        <v>1</v>
      </c>
    </row>
    <row r="66538" spans="1:5" x14ac:dyDescent="0.3">
      <c r="A66538">
        <v>1313257</v>
      </c>
      <c r="B66538" t="s">
        <v>11</v>
      </c>
      <c r="C66538">
        <v>1</v>
      </c>
    </row>
    <row r="66539" spans="1:5" x14ac:dyDescent="0.3">
      <c r="E66539">
        <v>9980</v>
      </c>
    </row>
    <row r="66540" spans="1:5" x14ac:dyDescent="0.3">
      <c r="D66540" t="s">
        <v>223</v>
      </c>
      <c r="E66540">
        <v>1</v>
      </c>
    </row>
    <row r="66541" spans="1:5" x14ac:dyDescent="0.3">
      <c r="D66541" t="s">
        <v>224</v>
      </c>
      <c r="E66541">
        <v>1</v>
      </c>
    </row>
    <row r="66542" spans="1:5" x14ac:dyDescent="0.3">
      <c r="D66542" t="s">
        <v>225</v>
      </c>
      <c r="E66542">
        <v>1</v>
      </c>
    </row>
    <row r="66543" spans="1:5" x14ac:dyDescent="0.3">
      <c r="D66543" t="s">
        <v>227</v>
      </c>
      <c r="E66543">
        <v>1</v>
      </c>
    </row>
    <row r="66544" spans="1:5" x14ac:dyDescent="0.3">
      <c r="D66544" t="s">
        <v>226</v>
      </c>
      <c r="E66544">
        <v>1</v>
      </c>
    </row>
    <row r="66545" spans="1:5" x14ac:dyDescent="0.3">
      <c r="D66545" t="s">
        <v>228</v>
      </c>
      <c r="E66545">
        <v>1</v>
      </c>
    </row>
    <row r="66546" spans="1:5" x14ac:dyDescent="0.3">
      <c r="D66546" t="s">
        <v>229</v>
      </c>
      <c r="E66546">
        <v>1</v>
      </c>
    </row>
    <row r="66547" spans="1:5" x14ac:dyDescent="0.3">
      <c r="D66547" t="s">
        <v>230</v>
      </c>
      <c r="E66547">
        <v>1</v>
      </c>
    </row>
    <row r="66548" spans="1:5" x14ac:dyDescent="0.3">
      <c r="D66548" t="s">
        <v>232</v>
      </c>
      <c r="E66548">
        <v>1</v>
      </c>
    </row>
    <row r="66549" spans="1:5" x14ac:dyDescent="0.3">
      <c r="D66549" t="s">
        <v>231</v>
      </c>
      <c r="E66549">
        <v>1</v>
      </c>
    </row>
    <row r="66550" spans="1:5" x14ac:dyDescent="0.3">
      <c r="D66550" t="s">
        <v>233</v>
      </c>
      <c r="E66550">
        <v>1</v>
      </c>
    </row>
    <row r="66551" spans="1:5" x14ac:dyDescent="0.3">
      <c r="D66551" t="s">
        <v>234</v>
      </c>
      <c r="E66551">
        <v>1</v>
      </c>
    </row>
    <row r="66552" spans="1:5" x14ac:dyDescent="0.3">
      <c r="D66552" t="s">
        <v>235</v>
      </c>
      <c r="E66552">
        <v>1</v>
      </c>
    </row>
    <row r="66553" spans="1:5" x14ac:dyDescent="0.3">
      <c r="D66553" t="s">
        <v>237</v>
      </c>
      <c r="E66553">
        <v>1</v>
      </c>
    </row>
    <row r="66554" spans="1:5" x14ac:dyDescent="0.3">
      <c r="D66554" t="s">
        <v>236</v>
      </c>
      <c r="E66554">
        <v>1</v>
      </c>
    </row>
    <row r="66555" spans="1:5" x14ac:dyDescent="0.3">
      <c r="D66555" t="s">
        <v>238</v>
      </c>
      <c r="E66555">
        <v>1</v>
      </c>
    </row>
    <row r="66556" spans="1:5" x14ac:dyDescent="0.3">
      <c r="D66556" t="s">
        <v>239</v>
      </c>
      <c r="E66556">
        <v>1</v>
      </c>
    </row>
    <row r="66557" spans="1:5" x14ac:dyDescent="0.3">
      <c r="D66557" t="s">
        <v>240</v>
      </c>
      <c r="E66557">
        <v>1</v>
      </c>
    </row>
    <row r="66558" spans="1:5" x14ac:dyDescent="0.3">
      <c r="D66558" t="s">
        <v>242</v>
      </c>
      <c r="E66558">
        <v>1</v>
      </c>
    </row>
    <row r="66559" spans="1:5" x14ac:dyDescent="0.3">
      <c r="D66559" t="s">
        <v>241</v>
      </c>
      <c r="E66559">
        <v>1</v>
      </c>
    </row>
    <row r="66560" spans="1:5" x14ac:dyDescent="0.3">
      <c r="A66560">
        <v>1313258</v>
      </c>
      <c r="B66560" t="s">
        <v>11</v>
      </c>
      <c r="C66560">
        <v>1</v>
      </c>
    </row>
    <row r="66561" spans="4:5" x14ac:dyDescent="0.3">
      <c r="E66561">
        <v>9980</v>
      </c>
    </row>
    <row r="66562" spans="4:5" x14ac:dyDescent="0.3">
      <c r="D66562" t="s">
        <v>223</v>
      </c>
      <c r="E66562">
        <v>1</v>
      </c>
    </row>
    <row r="66563" spans="4:5" x14ac:dyDescent="0.3">
      <c r="D66563" t="s">
        <v>224</v>
      </c>
      <c r="E66563">
        <v>1</v>
      </c>
    </row>
    <row r="66564" spans="4:5" x14ac:dyDescent="0.3">
      <c r="D66564" t="s">
        <v>225</v>
      </c>
      <c r="E66564">
        <v>1</v>
      </c>
    </row>
    <row r="66565" spans="4:5" x14ac:dyDescent="0.3">
      <c r="D66565" t="s">
        <v>227</v>
      </c>
      <c r="E66565">
        <v>1</v>
      </c>
    </row>
    <row r="66566" spans="4:5" x14ac:dyDescent="0.3">
      <c r="D66566" t="s">
        <v>226</v>
      </c>
      <c r="E66566">
        <v>1</v>
      </c>
    </row>
    <row r="66567" spans="4:5" x14ac:dyDescent="0.3">
      <c r="D66567" t="s">
        <v>228</v>
      </c>
      <c r="E66567">
        <v>1</v>
      </c>
    </row>
    <row r="66568" spans="4:5" x14ac:dyDescent="0.3">
      <c r="D66568" t="s">
        <v>229</v>
      </c>
      <c r="E66568">
        <v>1</v>
      </c>
    </row>
    <row r="66569" spans="4:5" x14ac:dyDescent="0.3">
      <c r="D66569" t="s">
        <v>230</v>
      </c>
      <c r="E66569">
        <v>1</v>
      </c>
    </row>
    <row r="66570" spans="4:5" x14ac:dyDescent="0.3">
      <c r="D66570" t="s">
        <v>232</v>
      </c>
      <c r="E66570">
        <v>1</v>
      </c>
    </row>
    <row r="66571" spans="4:5" x14ac:dyDescent="0.3">
      <c r="D66571" t="s">
        <v>231</v>
      </c>
      <c r="E66571">
        <v>1</v>
      </c>
    </row>
    <row r="66572" spans="4:5" x14ac:dyDescent="0.3">
      <c r="D66572" t="s">
        <v>233</v>
      </c>
      <c r="E66572">
        <v>1</v>
      </c>
    </row>
    <row r="66573" spans="4:5" x14ac:dyDescent="0.3">
      <c r="D66573" t="s">
        <v>234</v>
      </c>
      <c r="E66573">
        <v>1</v>
      </c>
    </row>
    <row r="66574" spans="4:5" x14ac:dyDescent="0.3">
      <c r="D66574" t="s">
        <v>235</v>
      </c>
      <c r="E66574">
        <v>1</v>
      </c>
    </row>
    <row r="66575" spans="4:5" x14ac:dyDescent="0.3">
      <c r="D66575" t="s">
        <v>237</v>
      </c>
      <c r="E66575">
        <v>1</v>
      </c>
    </row>
    <row r="66576" spans="4:5" x14ac:dyDescent="0.3">
      <c r="D66576" t="s">
        <v>236</v>
      </c>
      <c r="E66576">
        <v>1</v>
      </c>
    </row>
    <row r="66577" spans="1:5" x14ac:dyDescent="0.3">
      <c r="D66577" t="s">
        <v>238</v>
      </c>
      <c r="E66577">
        <v>1</v>
      </c>
    </row>
    <row r="66578" spans="1:5" x14ac:dyDescent="0.3">
      <c r="D66578" t="s">
        <v>239</v>
      </c>
      <c r="E66578">
        <v>1</v>
      </c>
    </row>
    <row r="66579" spans="1:5" x14ac:dyDescent="0.3">
      <c r="D66579" t="s">
        <v>240</v>
      </c>
      <c r="E66579">
        <v>1</v>
      </c>
    </row>
    <row r="66580" spans="1:5" x14ac:dyDescent="0.3">
      <c r="D66580" t="s">
        <v>242</v>
      </c>
      <c r="E66580">
        <v>1</v>
      </c>
    </row>
    <row r="66581" spans="1:5" x14ac:dyDescent="0.3">
      <c r="D66581" t="s">
        <v>241</v>
      </c>
      <c r="E66581">
        <v>1</v>
      </c>
    </row>
    <row r="66582" spans="1:5" x14ac:dyDescent="0.3">
      <c r="A66582">
        <v>1313259</v>
      </c>
      <c r="B66582" t="s">
        <v>11</v>
      </c>
      <c r="C66582">
        <v>1</v>
      </c>
    </row>
    <row r="66583" spans="1:5" x14ac:dyDescent="0.3">
      <c r="E66583">
        <v>9980</v>
      </c>
    </row>
    <row r="66584" spans="1:5" x14ac:dyDescent="0.3">
      <c r="D66584" t="s">
        <v>223</v>
      </c>
      <c r="E66584">
        <v>1</v>
      </c>
    </row>
    <row r="66585" spans="1:5" x14ac:dyDescent="0.3">
      <c r="D66585" t="s">
        <v>224</v>
      </c>
      <c r="E66585">
        <v>1</v>
      </c>
    </row>
    <row r="66586" spans="1:5" x14ac:dyDescent="0.3">
      <c r="D66586" t="s">
        <v>225</v>
      </c>
      <c r="E66586">
        <v>1</v>
      </c>
    </row>
    <row r="66587" spans="1:5" x14ac:dyDescent="0.3">
      <c r="D66587" t="s">
        <v>227</v>
      </c>
      <c r="E66587">
        <v>1</v>
      </c>
    </row>
    <row r="66588" spans="1:5" x14ac:dyDescent="0.3">
      <c r="D66588" t="s">
        <v>226</v>
      </c>
      <c r="E66588">
        <v>1</v>
      </c>
    </row>
    <row r="66589" spans="1:5" x14ac:dyDescent="0.3">
      <c r="D66589" t="s">
        <v>228</v>
      </c>
      <c r="E66589">
        <v>1</v>
      </c>
    </row>
    <row r="66590" spans="1:5" x14ac:dyDescent="0.3">
      <c r="D66590" t="s">
        <v>229</v>
      </c>
      <c r="E66590">
        <v>1</v>
      </c>
    </row>
    <row r="66591" spans="1:5" x14ac:dyDescent="0.3">
      <c r="D66591" t="s">
        <v>230</v>
      </c>
      <c r="E66591">
        <v>1</v>
      </c>
    </row>
    <row r="66592" spans="1:5" x14ac:dyDescent="0.3">
      <c r="D66592" t="s">
        <v>232</v>
      </c>
      <c r="E66592">
        <v>1</v>
      </c>
    </row>
    <row r="66593" spans="1:5" x14ac:dyDescent="0.3">
      <c r="D66593" t="s">
        <v>231</v>
      </c>
      <c r="E66593">
        <v>1</v>
      </c>
    </row>
    <row r="66594" spans="1:5" x14ac:dyDescent="0.3">
      <c r="D66594" t="s">
        <v>233</v>
      </c>
      <c r="E66594">
        <v>1</v>
      </c>
    </row>
    <row r="66595" spans="1:5" x14ac:dyDescent="0.3">
      <c r="D66595" t="s">
        <v>234</v>
      </c>
      <c r="E66595">
        <v>1</v>
      </c>
    </row>
    <row r="66596" spans="1:5" x14ac:dyDescent="0.3">
      <c r="D66596" t="s">
        <v>235</v>
      </c>
      <c r="E66596">
        <v>1</v>
      </c>
    </row>
    <row r="66597" spans="1:5" x14ac:dyDescent="0.3">
      <c r="D66597" t="s">
        <v>237</v>
      </c>
      <c r="E66597">
        <v>1</v>
      </c>
    </row>
    <row r="66598" spans="1:5" x14ac:dyDescent="0.3">
      <c r="D66598" t="s">
        <v>236</v>
      </c>
      <c r="E66598">
        <v>1</v>
      </c>
    </row>
    <row r="66599" spans="1:5" x14ac:dyDescent="0.3">
      <c r="D66599" t="s">
        <v>238</v>
      </c>
      <c r="E66599">
        <v>1</v>
      </c>
    </row>
    <row r="66600" spans="1:5" x14ac:dyDescent="0.3">
      <c r="D66600" t="s">
        <v>239</v>
      </c>
      <c r="E66600">
        <v>1</v>
      </c>
    </row>
    <row r="66601" spans="1:5" x14ac:dyDescent="0.3">
      <c r="D66601" t="s">
        <v>240</v>
      </c>
      <c r="E66601">
        <v>1</v>
      </c>
    </row>
    <row r="66602" spans="1:5" x14ac:dyDescent="0.3">
      <c r="D66602" t="s">
        <v>242</v>
      </c>
      <c r="E66602">
        <v>1</v>
      </c>
    </row>
    <row r="66603" spans="1:5" x14ac:dyDescent="0.3">
      <c r="D66603" t="s">
        <v>241</v>
      </c>
      <c r="E66603">
        <v>1</v>
      </c>
    </row>
    <row r="66604" spans="1:5" x14ac:dyDescent="0.3">
      <c r="A66604">
        <v>1313260</v>
      </c>
      <c r="B66604" t="s">
        <v>11</v>
      </c>
      <c r="C66604">
        <v>1</v>
      </c>
    </row>
    <row r="66605" spans="1:5" x14ac:dyDescent="0.3">
      <c r="E66605">
        <v>9980</v>
      </c>
    </row>
    <row r="66606" spans="1:5" x14ac:dyDescent="0.3">
      <c r="D66606" t="s">
        <v>223</v>
      </c>
      <c r="E66606">
        <v>1</v>
      </c>
    </row>
    <row r="66607" spans="1:5" x14ac:dyDescent="0.3">
      <c r="D66607" t="s">
        <v>224</v>
      </c>
      <c r="E66607">
        <v>1</v>
      </c>
    </row>
    <row r="66608" spans="1:5" x14ac:dyDescent="0.3">
      <c r="D66608" t="s">
        <v>225</v>
      </c>
      <c r="E66608">
        <v>1</v>
      </c>
    </row>
    <row r="66609" spans="4:5" x14ac:dyDescent="0.3">
      <c r="D66609" t="s">
        <v>227</v>
      </c>
      <c r="E66609">
        <v>1</v>
      </c>
    </row>
    <row r="66610" spans="4:5" x14ac:dyDescent="0.3">
      <c r="D66610" t="s">
        <v>226</v>
      </c>
      <c r="E66610">
        <v>1</v>
      </c>
    </row>
    <row r="66611" spans="4:5" x14ac:dyDescent="0.3">
      <c r="D66611" t="s">
        <v>228</v>
      </c>
      <c r="E66611">
        <v>1</v>
      </c>
    </row>
    <row r="66612" spans="4:5" x14ac:dyDescent="0.3">
      <c r="D66612" t="s">
        <v>229</v>
      </c>
      <c r="E66612">
        <v>1</v>
      </c>
    </row>
    <row r="66613" spans="4:5" x14ac:dyDescent="0.3">
      <c r="D66613" t="s">
        <v>230</v>
      </c>
      <c r="E66613">
        <v>1</v>
      </c>
    </row>
    <row r="66614" spans="4:5" x14ac:dyDescent="0.3">
      <c r="D66614" t="s">
        <v>232</v>
      </c>
      <c r="E66614">
        <v>1</v>
      </c>
    </row>
    <row r="66615" spans="4:5" x14ac:dyDescent="0.3">
      <c r="D66615" t="s">
        <v>231</v>
      </c>
      <c r="E66615">
        <v>1</v>
      </c>
    </row>
    <row r="66616" spans="4:5" x14ac:dyDescent="0.3">
      <c r="D66616" t="s">
        <v>233</v>
      </c>
      <c r="E66616">
        <v>1</v>
      </c>
    </row>
    <row r="66617" spans="4:5" x14ac:dyDescent="0.3">
      <c r="D66617" t="s">
        <v>234</v>
      </c>
      <c r="E66617">
        <v>1</v>
      </c>
    </row>
    <row r="66618" spans="4:5" x14ac:dyDescent="0.3">
      <c r="D66618" t="s">
        <v>235</v>
      </c>
      <c r="E66618">
        <v>1</v>
      </c>
    </row>
    <row r="66619" spans="4:5" x14ac:dyDescent="0.3">
      <c r="D66619" t="s">
        <v>237</v>
      </c>
      <c r="E66619">
        <v>1</v>
      </c>
    </row>
    <row r="66620" spans="4:5" x14ac:dyDescent="0.3">
      <c r="D66620" t="s">
        <v>236</v>
      </c>
      <c r="E66620">
        <v>1</v>
      </c>
    </row>
    <row r="66621" spans="4:5" x14ac:dyDescent="0.3">
      <c r="D66621" t="s">
        <v>238</v>
      </c>
      <c r="E66621">
        <v>1</v>
      </c>
    </row>
    <row r="66622" spans="4:5" x14ac:dyDescent="0.3">
      <c r="D66622" t="s">
        <v>239</v>
      </c>
      <c r="E66622">
        <v>1</v>
      </c>
    </row>
    <row r="66623" spans="4:5" x14ac:dyDescent="0.3">
      <c r="D66623" t="s">
        <v>240</v>
      </c>
      <c r="E66623">
        <v>1</v>
      </c>
    </row>
    <row r="66624" spans="4:5" x14ac:dyDescent="0.3">
      <c r="D66624" t="s">
        <v>242</v>
      </c>
      <c r="E66624">
        <v>1</v>
      </c>
    </row>
    <row r="66625" spans="1:5" x14ac:dyDescent="0.3">
      <c r="D66625" t="s">
        <v>241</v>
      </c>
      <c r="E66625">
        <v>1</v>
      </c>
    </row>
    <row r="66626" spans="1:5" x14ac:dyDescent="0.3">
      <c r="A66626">
        <v>1410101</v>
      </c>
      <c r="B66626" t="s">
        <v>11</v>
      </c>
      <c r="C66626">
        <v>1</v>
      </c>
    </row>
    <row r="66627" spans="1:5" x14ac:dyDescent="0.3">
      <c r="E66627">
        <v>10000</v>
      </c>
    </row>
    <row r="66628" spans="1:5" x14ac:dyDescent="0.3">
      <c r="A66628">
        <v>1410102</v>
      </c>
      <c r="B66628" t="s">
        <v>11</v>
      </c>
      <c r="C66628">
        <v>1</v>
      </c>
    </row>
    <row r="66629" spans="1:5" x14ac:dyDescent="0.3">
      <c r="E66629">
        <v>10000</v>
      </c>
    </row>
    <row r="66630" spans="1:5" x14ac:dyDescent="0.3">
      <c r="A66630">
        <v>1410103</v>
      </c>
      <c r="B66630" t="s">
        <v>11</v>
      </c>
      <c r="C66630">
        <v>1</v>
      </c>
    </row>
    <row r="66631" spans="1:5" x14ac:dyDescent="0.3">
      <c r="E66631">
        <v>10000</v>
      </c>
    </row>
    <row r="66632" spans="1:5" x14ac:dyDescent="0.3">
      <c r="A66632">
        <v>1410104</v>
      </c>
      <c r="B66632" t="s">
        <v>11</v>
      </c>
      <c r="C66632">
        <v>1</v>
      </c>
    </row>
    <row r="66633" spans="1:5" x14ac:dyDescent="0.3">
      <c r="E66633">
        <v>10000</v>
      </c>
    </row>
    <row r="66634" spans="1:5" x14ac:dyDescent="0.3">
      <c r="A66634">
        <v>1410105</v>
      </c>
      <c r="B66634" t="s">
        <v>11</v>
      </c>
      <c r="C66634">
        <v>1</v>
      </c>
    </row>
    <row r="66635" spans="1:5" x14ac:dyDescent="0.3">
      <c r="E66635">
        <v>10000</v>
      </c>
    </row>
    <row r="66636" spans="1:5" x14ac:dyDescent="0.3">
      <c r="A66636">
        <v>1410106</v>
      </c>
      <c r="B66636" t="s">
        <v>11</v>
      </c>
      <c r="C66636">
        <v>1</v>
      </c>
    </row>
    <row r="66637" spans="1:5" x14ac:dyDescent="0.3">
      <c r="E66637">
        <v>10000</v>
      </c>
    </row>
    <row r="66638" spans="1:5" x14ac:dyDescent="0.3">
      <c r="A66638">
        <v>1410107</v>
      </c>
      <c r="B66638" t="s">
        <v>11</v>
      </c>
      <c r="C66638">
        <v>1</v>
      </c>
    </row>
    <row r="66639" spans="1:5" x14ac:dyDescent="0.3">
      <c r="E66639">
        <v>10000</v>
      </c>
    </row>
    <row r="66640" spans="1:5" x14ac:dyDescent="0.3">
      <c r="A66640">
        <v>1410108</v>
      </c>
      <c r="B66640" t="s">
        <v>11</v>
      </c>
      <c r="C66640">
        <v>1</v>
      </c>
    </row>
    <row r="66641" spans="1:5" x14ac:dyDescent="0.3">
      <c r="E66641">
        <v>10000</v>
      </c>
    </row>
    <row r="66642" spans="1:5" x14ac:dyDescent="0.3">
      <c r="A66642">
        <v>1410109</v>
      </c>
      <c r="B66642" t="s">
        <v>11</v>
      </c>
      <c r="C66642">
        <v>1</v>
      </c>
    </row>
    <row r="66643" spans="1:5" x14ac:dyDescent="0.3">
      <c r="E66643">
        <v>10000</v>
      </c>
    </row>
    <row r="66644" spans="1:5" x14ac:dyDescent="0.3">
      <c r="A66644">
        <v>1410110</v>
      </c>
      <c r="B66644" t="s">
        <v>11</v>
      </c>
      <c r="C66644">
        <v>1</v>
      </c>
    </row>
    <row r="66645" spans="1:5" x14ac:dyDescent="0.3">
      <c r="E66645">
        <v>10000</v>
      </c>
    </row>
    <row r="66646" spans="1:5" x14ac:dyDescent="0.3">
      <c r="A66646">
        <v>1410111</v>
      </c>
      <c r="B66646" t="s">
        <v>11</v>
      </c>
      <c r="C66646">
        <v>1</v>
      </c>
    </row>
    <row r="66647" spans="1:5" x14ac:dyDescent="0.3">
      <c r="E66647">
        <v>10000</v>
      </c>
    </row>
    <row r="66648" spans="1:5" x14ac:dyDescent="0.3">
      <c r="A66648">
        <v>1410112</v>
      </c>
      <c r="B66648" t="s">
        <v>11</v>
      </c>
      <c r="C66648">
        <v>1</v>
      </c>
    </row>
    <row r="66649" spans="1:5" x14ac:dyDescent="0.3">
      <c r="E66649">
        <v>10000</v>
      </c>
    </row>
    <row r="66650" spans="1:5" x14ac:dyDescent="0.3">
      <c r="A66650">
        <v>1410113</v>
      </c>
      <c r="B66650" t="s">
        <v>11</v>
      </c>
      <c r="C66650">
        <v>1</v>
      </c>
    </row>
    <row r="66651" spans="1:5" x14ac:dyDescent="0.3">
      <c r="E66651">
        <v>10000</v>
      </c>
    </row>
    <row r="66652" spans="1:5" x14ac:dyDescent="0.3">
      <c r="A66652">
        <v>1410114</v>
      </c>
      <c r="B66652" t="s">
        <v>11</v>
      </c>
      <c r="C66652">
        <v>1</v>
      </c>
    </row>
    <row r="66653" spans="1:5" x14ac:dyDescent="0.3">
      <c r="E66653">
        <v>10000</v>
      </c>
    </row>
    <row r="66654" spans="1:5" x14ac:dyDescent="0.3">
      <c r="A66654">
        <v>1410115</v>
      </c>
      <c r="B66654" t="s">
        <v>11</v>
      </c>
      <c r="C66654">
        <v>1</v>
      </c>
    </row>
    <row r="66655" spans="1:5" x14ac:dyDescent="0.3">
      <c r="E66655">
        <v>10000</v>
      </c>
    </row>
    <row r="66656" spans="1:5" x14ac:dyDescent="0.3">
      <c r="A66656">
        <v>1410116</v>
      </c>
      <c r="B66656" t="s">
        <v>11</v>
      </c>
      <c r="C66656">
        <v>1</v>
      </c>
    </row>
    <row r="66657" spans="1:5" x14ac:dyDescent="0.3">
      <c r="E66657">
        <v>10000</v>
      </c>
    </row>
    <row r="66658" spans="1:5" x14ac:dyDescent="0.3">
      <c r="A66658">
        <v>1410201</v>
      </c>
      <c r="B66658" t="s">
        <v>11</v>
      </c>
      <c r="C66658">
        <v>1</v>
      </c>
    </row>
    <row r="66659" spans="1:5" x14ac:dyDescent="0.3">
      <c r="E66659">
        <v>10000</v>
      </c>
    </row>
    <row r="66660" spans="1:5" x14ac:dyDescent="0.3">
      <c r="A66660">
        <v>1410202</v>
      </c>
      <c r="B66660" t="s">
        <v>11</v>
      </c>
      <c r="C66660">
        <v>1</v>
      </c>
    </row>
    <row r="66661" spans="1:5" x14ac:dyDescent="0.3">
      <c r="E66661">
        <v>10000</v>
      </c>
    </row>
    <row r="66662" spans="1:5" x14ac:dyDescent="0.3">
      <c r="A66662">
        <v>1410203</v>
      </c>
      <c r="B66662" t="s">
        <v>11</v>
      </c>
      <c r="C66662">
        <v>1</v>
      </c>
    </row>
    <row r="66663" spans="1:5" x14ac:dyDescent="0.3">
      <c r="E66663">
        <v>10000</v>
      </c>
    </row>
    <row r="66664" spans="1:5" x14ac:dyDescent="0.3">
      <c r="A66664">
        <v>1410204</v>
      </c>
      <c r="B66664" t="s">
        <v>11</v>
      </c>
      <c r="C66664">
        <v>1</v>
      </c>
    </row>
    <row r="66665" spans="1:5" x14ac:dyDescent="0.3">
      <c r="E66665">
        <v>10000</v>
      </c>
    </row>
    <row r="66666" spans="1:5" x14ac:dyDescent="0.3">
      <c r="A66666">
        <v>1410205</v>
      </c>
      <c r="B66666" t="s">
        <v>11</v>
      </c>
      <c r="C66666">
        <v>1</v>
      </c>
    </row>
    <row r="66667" spans="1:5" x14ac:dyDescent="0.3">
      <c r="E66667">
        <v>10000</v>
      </c>
    </row>
    <row r="66668" spans="1:5" x14ac:dyDescent="0.3">
      <c r="A66668">
        <v>1410206</v>
      </c>
      <c r="B66668" t="s">
        <v>11</v>
      </c>
      <c r="C66668">
        <v>1</v>
      </c>
    </row>
    <row r="66669" spans="1:5" x14ac:dyDescent="0.3">
      <c r="E66669">
        <v>10000</v>
      </c>
    </row>
    <row r="66670" spans="1:5" x14ac:dyDescent="0.3">
      <c r="A66670">
        <v>1410207</v>
      </c>
      <c r="B66670" t="s">
        <v>11</v>
      </c>
      <c r="C66670">
        <v>1</v>
      </c>
    </row>
    <row r="66671" spans="1:5" x14ac:dyDescent="0.3">
      <c r="E66671">
        <v>10000</v>
      </c>
    </row>
    <row r="66672" spans="1:5" x14ac:dyDescent="0.3">
      <c r="A66672">
        <v>1410208</v>
      </c>
      <c r="B66672" t="s">
        <v>11</v>
      </c>
      <c r="C66672">
        <v>1</v>
      </c>
    </row>
    <row r="66673" spans="1:5" x14ac:dyDescent="0.3">
      <c r="E66673">
        <v>10000</v>
      </c>
    </row>
    <row r="66674" spans="1:5" x14ac:dyDescent="0.3">
      <c r="A66674">
        <v>1410209</v>
      </c>
      <c r="B66674" t="s">
        <v>11</v>
      </c>
      <c r="C66674">
        <v>1</v>
      </c>
    </row>
    <row r="66675" spans="1:5" x14ac:dyDescent="0.3">
      <c r="E66675">
        <v>10000</v>
      </c>
    </row>
    <row r="66676" spans="1:5" x14ac:dyDescent="0.3">
      <c r="A66676">
        <v>1410210</v>
      </c>
      <c r="B66676" t="s">
        <v>11</v>
      </c>
      <c r="C66676">
        <v>1</v>
      </c>
    </row>
    <row r="66677" spans="1:5" x14ac:dyDescent="0.3">
      <c r="E66677">
        <v>10000</v>
      </c>
    </row>
    <row r="66678" spans="1:5" x14ac:dyDescent="0.3">
      <c r="A66678">
        <v>1410211</v>
      </c>
      <c r="B66678" t="s">
        <v>11</v>
      </c>
      <c r="C66678">
        <v>1</v>
      </c>
    </row>
    <row r="66679" spans="1:5" x14ac:dyDescent="0.3">
      <c r="E66679">
        <v>10000</v>
      </c>
    </row>
    <row r="66680" spans="1:5" x14ac:dyDescent="0.3">
      <c r="A66680">
        <v>1410212</v>
      </c>
      <c r="B66680" t="s">
        <v>11</v>
      </c>
      <c r="C66680">
        <v>1</v>
      </c>
    </row>
    <row r="66681" spans="1:5" x14ac:dyDescent="0.3">
      <c r="E66681">
        <v>10000</v>
      </c>
    </row>
    <row r="66682" spans="1:5" x14ac:dyDescent="0.3">
      <c r="A66682">
        <v>1410213</v>
      </c>
      <c r="B66682" t="s">
        <v>11</v>
      </c>
      <c r="C66682">
        <v>1</v>
      </c>
    </row>
    <row r="66683" spans="1:5" x14ac:dyDescent="0.3">
      <c r="E66683">
        <v>10000</v>
      </c>
    </row>
    <row r="66684" spans="1:5" x14ac:dyDescent="0.3">
      <c r="A66684">
        <v>1410214</v>
      </c>
      <c r="B66684" t="s">
        <v>11</v>
      </c>
      <c r="C66684">
        <v>1</v>
      </c>
    </row>
    <row r="66685" spans="1:5" x14ac:dyDescent="0.3">
      <c r="E66685">
        <v>10000</v>
      </c>
    </row>
    <row r="66686" spans="1:5" x14ac:dyDescent="0.3">
      <c r="A66686">
        <v>1410215</v>
      </c>
      <c r="B66686" t="s">
        <v>11</v>
      </c>
      <c r="C66686">
        <v>1</v>
      </c>
    </row>
    <row r="66687" spans="1:5" x14ac:dyDescent="0.3">
      <c r="E66687">
        <v>10000</v>
      </c>
    </row>
    <row r="66688" spans="1:5" x14ac:dyDescent="0.3">
      <c r="A66688">
        <v>1410216</v>
      </c>
      <c r="B66688" t="s">
        <v>11</v>
      </c>
      <c r="C66688">
        <v>1</v>
      </c>
    </row>
    <row r="66689" spans="1:5" x14ac:dyDescent="0.3">
      <c r="E66689">
        <v>10000</v>
      </c>
    </row>
    <row r="66690" spans="1:5" x14ac:dyDescent="0.3">
      <c r="A66690">
        <v>1410217</v>
      </c>
      <c r="B66690" t="s">
        <v>11</v>
      </c>
      <c r="C66690">
        <v>1</v>
      </c>
    </row>
    <row r="66691" spans="1:5" x14ac:dyDescent="0.3">
      <c r="E66691">
        <v>10000</v>
      </c>
    </row>
    <row r="66692" spans="1:5" x14ac:dyDescent="0.3">
      <c r="A66692">
        <v>1410218</v>
      </c>
      <c r="B66692" t="s">
        <v>11</v>
      </c>
      <c r="C66692">
        <v>1</v>
      </c>
    </row>
    <row r="66693" spans="1:5" x14ac:dyDescent="0.3">
      <c r="E66693">
        <v>10000</v>
      </c>
    </row>
    <row r="66694" spans="1:5" x14ac:dyDescent="0.3">
      <c r="A66694">
        <v>1410219</v>
      </c>
      <c r="B66694" t="s">
        <v>11</v>
      </c>
      <c r="C66694">
        <v>1</v>
      </c>
    </row>
    <row r="66695" spans="1:5" x14ac:dyDescent="0.3">
      <c r="E66695">
        <v>10000</v>
      </c>
    </row>
    <row r="66696" spans="1:5" x14ac:dyDescent="0.3">
      <c r="A66696">
        <v>1410220</v>
      </c>
      <c r="B66696" t="s">
        <v>11</v>
      </c>
      <c r="C66696">
        <v>1</v>
      </c>
    </row>
    <row r="66697" spans="1:5" x14ac:dyDescent="0.3">
      <c r="E66697">
        <v>10000</v>
      </c>
    </row>
    <row r="66698" spans="1:5" x14ac:dyDescent="0.3">
      <c r="A66698">
        <v>1410301</v>
      </c>
      <c r="B66698" t="s">
        <v>11</v>
      </c>
      <c r="C66698">
        <v>1</v>
      </c>
    </row>
    <row r="66699" spans="1:5" x14ac:dyDescent="0.3">
      <c r="E66699">
        <v>10000</v>
      </c>
    </row>
    <row r="66700" spans="1:5" x14ac:dyDescent="0.3">
      <c r="A66700">
        <v>1410302</v>
      </c>
      <c r="B66700" t="s">
        <v>11</v>
      </c>
      <c r="C66700">
        <v>1</v>
      </c>
    </row>
    <row r="66701" spans="1:5" x14ac:dyDescent="0.3">
      <c r="E66701">
        <v>10000</v>
      </c>
    </row>
    <row r="66702" spans="1:5" x14ac:dyDescent="0.3">
      <c r="A66702">
        <v>1410303</v>
      </c>
      <c r="B66702" t="s">
        <v>11</v>
      </c>
      <c r="C66702">
        <v>1</v>
      </c>
    </row>
    <row r="66703" spans="1:5" x14ac:dyDescent="0.3">
      <c r="E66703">
        <v>10000</v>
      </c>
    </row>
    <row r="66704" spans="1:5" x14ac:dyDescent="0.3">
      <c r="A66704">
        <v>1410304</v>
      </c>
      <c r="B66704" t="s">
        <v>11</v>
      </c>
      <c r="C66704">
        <v>1</v>
      </c>
    </row>
    <row r="66705" spans="1:5" x14ac:dyDescent="0.3">
      <c r="E66705">
        <v>10000</v>
      </c>
    </row>
    <row r="66706" spans="1:5" x14ac:dyDescent="0.3">
      <c r="A66706">
        <v>1410305</v>
      </c>
      <c r="B66706" t="s">
        <v>11</v>
      </c>
      <c r="C66706">
        <v>1</v>
      </c>
    </row>
    <row r="66707" spans="1:5" x14ac:dyDescent="0.3">
      <c r="E66707">
        <v>10000</v>
      </c>
    </row>
    <row r="66708" spans="1:5" x14ac:dyDescent="0.3">
      <c r="A66708">
        <v>1410306</v>
      </c>
      <c r="B66708" t="s">
        <v>11</v>
      </c>
      <c r="C66708">
        <v>1</v>
      </c>
    </row>
    <row r="66709" spans="1:5" x14ac:dyDescent="0.3">
      <c r="E66709">
        <v>10000</v>
      </c>
    </row>
    <row r="66710" spans="1:5" x14ac:dyDescent="0.3">
      <c r="A66710">
        <v>1410307</v>
      </c>
      <c r="B66710" t="s">
        <v>11</v>
      </c>
      <c r="C66710">
        <v>1</v>
      </c>
    </row>
    <row r="66711" spans="1:5" x14ac:dyDescent="0.3">
      <c r="E66711">
        <v>10000</v>
      </c>
    </row>
    <row r="66712" spans="1:5" x14ac:dyDescent="0.3">
      <c r="A66712">
        <v>1410308</v>
      </c>
      <c r="B66712" t="s">
        <v>11</v>
      </c>
      <c r="C66712">
        <v>1</v>
      </c>
    </row>
    <row r="66713" spans="1:5" x14ac:dyDescent="0.3">
      <c r="E66713">
        <v>10000</v>
      </c>
    </row>
    <row r="66714" spans="1:5" x14ac:dyDescent="0.3">
      <c r="A66714">
        <v>1410309</v>
      </c>
      <c r="B66714" t="s">
        <v>11</v>
      </c>
      <c r="C66714">
        <v>1</v>
      </c>
    </row>
    <row r="66715" spans="1:5" x14ac:dyDescent="0.3">
      <c r="E66715">
        <v>10000</v>
      </c>
    </row>
    <row r="66716" spans="1:5" x14ac:dyDescent="0.3">
      <c r="A66716">
        <v>1410310</v>
      </c>
      <c r="B66716" t="s">
        <v>11</v>
      </c>
      <c r="C66716">
        <v>1</v>
      </c>
    </row>
    <row r="66717" spans="1:5" x14ac:dyDescent="0.3">
      <c r="E66717">
        <v>10000</v>
      </c>
    </row>
    <row r="66718" spans="1:5" x14ac:dyDescent="0.3">
      <c r="A66718">
        <v>1410311</v>
      </c>
      <c r="B66718" t="s">
        <v>11</v>
      </c>
      <c r="C66718">
        <v>1</v>
      </c>
    </row>
    <row r="66719" spans="1:5" x14ac:dyDescent="0.3">
      <c r="E66719">
        <v>10000</v>
      </c>
    </row>
    <row r="66720" spans="1:5" x14ac:dyDescent="0.3">
      <c r="A66720">
        <v>1410312</v>
      </c>
      <c r="B66720" t="s">
        <v>11</v>
      </c>
      <c r="C66720">
        <v>1</v>
      </c>
    </row>
    <row r="66721" spans="1:5" x14ac:dyDescent="0.3">
      <c r="E66721">
        <v>10000</v>
      </c>
    </row>
    <row r="66722" spans="1:5" x14ac:dyDescent="0.3">
      <c r="A66722">
        <v>1410313</v>
      </c>
      <c r="B66722" t="s">
        <v>11</v>
      </c>
      <c r="C66722">
        <v>1</v>
      </c>
    </row>
    <row r="66723" spans="1:5" x14ac:dyDescent="0.3">
      <c r="E66723">
        <v>10000</v>
      </c>
    </row>
    <row r="66724" spans="1:5" x14ac:dyDescent="0.3">
      <c r="A66724">
        <v>1410314</v>
      </c>
      <c r="B66724" t="s">
        <v>11</v>
      </c>
      <c r="C66724">
        <v>1</v>
      </c>
    </row>
    <row r="66725" spans="1:5" x14ac:dyDescent="0.3">
      <c r="E66725">
        <v>10000</v>
      </c>
    </row>
    <row r="66726" spans="1:5" x14ac:dyDescent="0.3">
      <c r="A66726">
        <v>1410315</v>
      </c>
      <c r="B66726" t="s">
        <v>11</v>
      </c>
      <c r="C66726">
        <v>1</v>
      </c>
    </row>
    <row r="66727" spans="1:5" x14ac:dyDescent="0.3">
      <c r="E66727">
        <v>10000</v>
      </c>
    </row>
    <row r="66728" spans="1:5" x14ac:dyDescent="0.3">
      <c r="A66728">
        <v>1410316</v>
      </c>
      <c r="B66728" t="s">
        <v>11</v>
      </c>
      <c r="C66728">
        <v>1</v>
      </c>
    </row>
    <row r="66729" spans="1:5" x14ac:dyDescent="0.3">
      <c r="E66729">
        <v>10000</v>
      </c>
    </row>
    <row r="66730" spans="1:5" x14ac:dyDescent="0.3">
      <c r="A66730">
        <v>1410317</v>
      </c>
      <c r="B66730" t="s">
        <v>11</v>
      </c>
      <c r="C66730">
        <v>1</v>
      </c>
    </row>
    <row r="66731" spans="1:5" x14ac:dyDescent="0.3">
      <c r="E66731">
        <v>10000</v>
      </c>
    </row>
    <row r="66732" spans="1:5" x14ac:dyDescent="0.3">
      <c r="A66732">
        <v>1410318</v>
      </c>
      <c r="B66732" t="s">
        <v>11</v>
      </c>
      <c r="C66732">
        <v>1</v>
      </c>
    </row>
    <row r="66733" spans="1:5" x14ac:dyDescent="0.3">
      <c r="E66733">
        <v>10000</v>
      </c>
    </row>
    <row r="66734" spans="1:5" x14ac:dyDescent="0.3">
      <c r="A66734">
        <v>1410319</v>
      </c>
      <c r="B66734" t="s">
        <v>11</v>
      </c>
      <c r="C66734">
        <v>1</v>
      </c>
    </row>
    <row r="66735" spans="1:5" x14ac:dyDescent="0.3">
      <c r="E66735">
        <v>10000</v>
      </c>
    </row>
    <row r="66736" spans="1:5" x14ac:dyDescent="0.3">
      <c r="A66736">
        <v>1410320</v>
      </c>
      <c r="B66736" t="s">
        <v>11</v>
      </c>
      <c r="C66736">
        <v>1</v>
      </c>
    </row>
    <row r="66737" spans="1:5" x14ac:dyDescent="0.3">
      <c r="E66737">
        <v>10000</v>
      </c>
    </row>
    <row r="66738" spans="1:5" x14ac:dyDescent="0.3">
      <c r="A66738">
        <v>1410321</v>
      </c>
      <c r="B66738" t="s">
        <v>11</v>
      </c>
      <c r="C66738">
        <v>1</v>
      </c>
    </row>
    <row r="66739" spans="1:5" x14ac:dyDescent="0.3">
      <c r="E66739">
        <v>10000</v>
      </c>
    </row>
    <row r="66740" spans="1:5" x14ac:dyDescent="0.3">
      <c r="A66740">
        <v>1410322</v>
      </c>
      <c r="B66740" t="s">
        <v>11</v>
      </c>
      <c r="C66740">
        <v>1</v>
      </c>
    </row>
    <row r="66741" spans="1:5" x14ac:dyDescent="0.3">
      <c r="E66741">
        <v>10000</v>
      </c>
    </row>
    <row r="66742" spans="1:5" x14ac:dyDescent="0.3">
      <c r="A66742">
        <v>1410323</v>
      </c>
      <c r="B66742" t="s">
        <v>11</v>
      </c>
      <c r="C66742">
        <v>1</v>
      </c>
    </row>
    <row r="66743" spans="1:5" x14ac:dyDescent="0.3">
      <c r="E66743">
        <v>10000</v>
      </c>
    </row>
    <row r="66744" spans="1:5" x14ac:dyDescent="0.3">
      <c r="A66744">
        <v>1410324</v>
      </c>
      <c r="B66744" t="s">
        <v>11</v>
      </c>
      <c r="C66744">
        <v>1</v>
      </c>
    </row>
    <row r="66745" spans="1:5" x14ac:dyDescent="0.3">
      <c r="E66745">
        <v>10000</v>
      </c>
    </row>
    <row r="66746" spans="1:5" x14ac:dyDescent="0.3">
      <c r="A66746">
        <v>1410325</v>
      </c>
      <c r="B66746" t="s">
        <v>11</v>
      </c>
      <c r="C66746">
        <v>1</v>
      </c>
    </row>
    <row r="66747" spans="1:5" x14ac:dyDescent="0.3">
      <c r="E66747">
        <v>10000</v>
      </c>
    </row>
    <row r="66748" spans="1:5" x14ac:dyDescent="0.3">
      <c r="A66748">
        <v>1410401</v>
      </c>
      <c r="B66748" t="s">
        <v>11</v>
      </c>
      <c r="C66748">
        <v>1</v>
      </c>
    </row>
    <row r="66749" spans="1:5" x14ac:dyDescent="0.3">
      <c r="E66749">
        <v>10000</v>
      </c>
    </row>
    <row r="66750" spans="1:5" x14ac:dyDescent="0.3">
      <c r="A66750">
        <v>1410402</v>
      </c>
      <c r="B66750" t="s">
        <v>11</v>
      </c>
      <c r="C66750">
        <v>1</v>
      </c>
    </row>
    <row r="66751" spans="1:5" x14ac:dyDescent="0.3">
      <c r="E66751">
        <v>10000</v>
      </c>
    </row>
    <row r="66752" spans="1:5" x14ac:dyDescent="0.3">
      <c r="A66752">
        <v>1410403</v>
      </c>
      <c r="B66752" t="s">
        <v>11</v>
      </c>
      <c r="C66752">
        <v>1</v>
      </c>
    </row>
    <row r="66753" spans="1:5" x14ac:dyDescent="0.3">
      <c r="E66753">
        <v>10000</v>
      </c>
    </row>
    <row r="66754" spans="1:5" x14ac:dyDescent="0.3">
      <c r="A66754">
        <v>1410404</v>
      </c>
      <c r="B66754" t="s">
        <v>11</v>
      </c>
      <c r="C66754">
        <v>1</v>
      </c>
    </row>
    <row r="66755" spans="1:5" x14ac:dyDescent="0.3">
      <c r="E66755">
        <v>10000</v>
      </c>
    </row>
    <row r="66756" spans="1:5" x14ac:dyDescent="0.3">
      <c r="A66756">
        <v>1410405</v>
      </c>
      <c r="B66756" t="s">
        <v>11</v>
      </c>
      <c r="C66756">
        <v>1</v>
      </c>
    </row>
    <row r="66757" spans="1:5" x14ac:dyDescent="0.3">
      <c r="E66757">
        <v>10000</v>
      </c>
    </row>
    <row r="66758" spans="1:5" x14ac:dyDescent="0.3">
      <c r="A66758">
        <v>1410406</v>
      </c>
      <c r="B66758" t="s">
        <v>11</v>
      </c>
      <c r="C66758">
        <v>1</v>
      </c>
    </row>
    <row r="66759" spans="1:5" x14ac:dyDescent="0.3">
      <c r="E66759">
        <v>10000</v>
      </c>
    </row>
    <row r="66760" spans="1:5" x14ac:dyDescent="0.3">
      <c r="A66760">
        <v>1410407</v>
      </c>
      <c r="B66760" t="s">
        <v>11</v>
      </c>
      <c r="C66760">
        <v>1</v>
      </c>
    </row>
    <row r="66761" spans="1:5" x14ac:dyDescent="0.3">
      <c r="E66761">
        <v>10000</v>
      </c>
    </row>
    <row r="66762" spans="1:5" x14ac:dyDescent="0.3">
      <c r="A66762">
        <v>1410408</v>
      </c>
      <c r="B66762" t="s">
        <v>11</v>
      </c>
      <c r="C66762">
        <v>1</v>
      </c>
    </row>
    <row r="66763" spans="1:5" x14ac:dyDescent="0.3">
      <c r="E66763">
        <v>10000</v>
      </c>
    </row>
    <row r="66764" spans="1:5" x14ac:dyDescent="0.3">
      <c r="A66764">
        <v>1410409</v>
      </c>
      <c r="B66764" t="s">
        <v>11</v>
      </c>
      <c r="C66764">
        <v>1</v>
      </c>
    </row>
    <row r="66765" spans="1:5" x14ac:dyDescent="0.3">
      <c r="E66765">
        <v>10000</v>
      </c>
    </row>
    <row r="66766" spans="1:5" x14ac:dyDescent="0.3">
      <c r="A66766">
        <v>1410410</v>
      </c>
      <c r="B66766" t="s">
        <v>11</v>
      </c>
      <c r="C66766">
        <v>1</v>
      </c>
    </row>
    <row r="66767" spans="1:5" x14ac:dyDescent="0.3">
      <c r="E66767">
        <v>10000</v>
      </c>
    </row>
    <row r="66768" spans="1:5" x14ac:dyDescent="0.3">
      <c r="A66768">
        <v>1410411</v>
      </c>
      <c r="B66768" t="s">
        <v>11</v>
      </c>
      <c r="C66768">
        <v>1</v>
      </c>
    </row>
    <row r="66769" spans="1:5" x14ac:dyDescent="0.3">
      <c r="E66769">
        <v>10000</v>
      </c>
    </row>
    <row r="66770" spans="1:5" x14ac:dyDescent="0.3">
      <c r="A66770">
        <v>1410412</v>
      </c>
      <c r="B66770" t="s">
        <v>11</v>
      </c>
      <c r="C66770">
        <v>1</v>
      </c>
    </row>
    <row r="66771" spans="1:5" x14ac:dyDescent="0.3">
      <c r="E66771">
        <v>10000</v>
      </c>
    </row>
    <row r="66772" spans="1:5" x14ac:dyDescent="0.3">
      <c r="A66772">
        <v>1410413</v>
      </c>
      <c r="B66772" t="s">
        <v>11</v>
      </c>
      <c r="C66772">
        <v>1</v>
      </c>
    </row>
    <row r="66773" spans="1:5" x14ac:dyDescent="0.3">
      <c r="E66773">
        <v>10000</v>
      </c>
    </row>
    <row r="66774" spans="1:5" x14ac:dyDescent="0.3">
      <c r="A66774">
        <v>1410414</v>
      </c>
      <c r="B66774" t="s">
        <v>11</v>
      </c>
      <c r="C66774">
        <v>1</v>
      </c>
    </row>
    <row r="66775" spans="1:5" x14ac:dyDescent="0.3">
      <c r="E66775">
        <v>10000</v>
      </c>
    </row>
    <row r="66776" spans="1:5" x14ac:dyDescent="0.3">
      <c r="A66776">
        <v>1410415</v>
      </c>
      <c r="B66776" t="s">
        <v>11</v>
      </c>
      <c r="C66776">
        <v>1</v>
      </c>
    </row>
    <row r="66777" spans="1:5" x14ac:dyDescent="0.3">
      <c r="E66777">
        <v>10000</v>
      </c>
    </row>
    <row r="66778" spans="1:5" x14ac:dyDescent="0.3">
      <c r="A66778">
        <v>1410416</v>
      </c>
      <c r="B66778" t="s">
        <v>11</v>
      </c>
      <c r="C66778">
        <v>1</v>
      </c>
    </row>
    <row r="66779" spans="1:5" x14ac:dyDescent="0.3">
      <c r="E66779">
        <v>10000</v>
      </c>
    </row>
    <row r="66780" spans="1:5" x14ac:dyDescent="0.3">
      <c r="A66780">
        <v>1410417</v>
      </c>
      <c r="B66780" t="s">
        <v>11</v>
      </c>
      <c r="C66780">
        <v>1</v>
      </c>
    </row>
    <row r="66781" spans="1:5" x14ac:dyDescent="0.3">
      <c r="E66781">
        <v>10000</v>
      </c>
    </row>
    <row r="66782" spans="1:5" x14ac:dyDescent="0.3">
      <c r="A66782">
        <v>1410418</v>
      </c>
      <c r="B66782" t="s">
        <v>11</v>
      </c>
      <c r="C66782">
        <v>1</v>
      </c>
    </row>
    <row r="66783" spans="1:5" x14ac:dyDescent="0.3">
      <c r="E66783">
        <v>9781</v>
      </c>
    </row>
    <row r="66784" spans="1:5" x14ac:dyDescent="0.3">
      <c r="D66784" t="s">
        <v>266</v>
      </c>
      <c r="E66784">
        <v>73</v>
      </c>
    </row>
    <row r="66785" spans="1:5" x14ac:dyDescent="0.3">
      <c r="D66785" t="s">
        <v>267</v>
      </c>
      <c r="E66785">
        <v>73</v>
      </c>
    </row>
    <row r="66786" spans="1:5" x14ac:dyDescent="0.3">
      <c r="D66786" t="s">
        <v>268</v>
      </c>
      <c r="E66786">
        <v>73</v>
      </c>
    </row>
    <row r="66787" spans="1:5" x14ac:dyDescent="0.3">
      <c r="A66787">
        <v>1410419</v>
      </c>
      <c r="B66787" t="s">
        <v>11</v>
      </c>
      <c r="C66787">
        <v>1</v>
      </c>
    </row>
    <row r="66788" spans="1:5" x14ac:dyDescent="0.3">
      <c r="E66788">
        <v>9781</v>
      </c>
    </row>
    <row r="66789" spans="1:5" x14ac:dyDescent="0.3">
      <c r="D66789" t="s">
        <v>266</v>
      </c>
      <c r="E66789">
        <v>73</v>
      </c>
    </row>
    <row r="66790" spans="1:5" x14ac:dyDescent="0.3">
      <c r="D66790" t="s">
        <v>267</v>
      </c>
      <c r="E66790">
        <v>73</v>
      </c>
    </row>
    <row r="66791" spans="1:5" x14ac:dyDescent="0.3">
      <c r="D66791" t="s">
        <v>268</v>
      </c>
      <c r="E66791">
        <v>73</v>
      </c>
    </row>
    <row r="66792" spans="1:5" x14ac:dyDescent="0.3">
      <c r="A66792">
        <v>1410420</v>
      </c>
      <c r="B66792" t="s">
        <v>11</v>
      </c>
      <c r="C66792">
        <v>1</v>
      </c>
    </row>
    <row r="66793" spans="1:5" x14ac:dyDescent="0.3">
      <c r="E66793">
        <v>9781</v>
      </c>
    </row>
    <row r="66794" spans="1:5" x14ac:dyDescent="0.3">
      <c r="D66794" t="s">
        <v>266</v>
      </c>
      <c r="E66794">
        <v>73</v>
      </c>
    </row>
    <row r="66795" spans="1:5" x14ac:dyDescent="0.3">
      <c r="D66795" t="s">
        <v>267</v>
      </c>
      <c r="E66795">
        <v>73</v>
      </c>
    </row>
    <row r="66796" spans="1:5" x14ac:dyDescent="0.3">
      <c r="D66796" t="s">
        <v>268</v>
      </c>
      <c r="E66796">
        <v>73</v>
      </c>
    </row>
    <row r="66797" spans="1:5" x14ac:dyDescent="0.3">
      <c r="A66797">
        <v>1410421</v>
      </c>
      <c r="B66797" t="s">
        <v>11</v>
      </c>
      <c r="C66797">
        <v>1</v>
      </c>
    </row>
    <row r="66798" spans="1:5" x14ac:dyDescent="0.3">
      <c r="E66798">
        <v>9781</v>
      </c>
    </row>
    <row r="66799" spans="1:5" x14ac:dyDescent="0.3">
      <c r="D66799" t="s">
        <v>266</v>
      </c>
      <c r="E66799">
        <v>73</v>
      </c>
    </row>
    <row r="66800" spans="1:5" x14ac:dyDescent="0.3">
      <c r="D66800" t="s">
        <v>267</v>
      </c>
      <c r="E66800">
        <v>73</v>
      </c>
    </row>
    <row r="66801" spans="1:5" x14ac:dyDescent="0.3">
      <c r="D66801" t="s">
        <v>268</v>
      </c>
      <c r="E66801">
        <v>73</v>
      </c>
    </row>
    <row r="66802" spans="1:5" x14ac:dyDescent="0.3">
      <c r="A66802">
        <v>1410422</v>
      </c>
      <c r="B66802" t="s">
        <v>11</v>
      </c>
      <c r="C66802">
        <v>1</v>
      </c>
    </row>
    <row r="66803" spans="1:5" x14ac:dyDescent="0.3">
      <c r="E66803">
        <v>9781</v>
      </c>
    </row>
    <row r="66804" spans="1:5" x14ac:dyDescent="0.3">
      <c r="D66804" t="s">
        <v>266</v>
      </c>
      <c r="E66804">
        <v>73</v>
      </c>
    </row>
    <row r="66805" spans="1:5" x14ac:dyDescent="0.3">
      <c r="D66805" t="s">
        <v>267</v>
      </c>
      <c r="E66805">
        <v>73</v>
      </c>
    </row>
    <row r="66806" spans="1:5" x14ac:dyDescent="0.3">
      <c r="D66806" t="s">
        <v>268</v>
      </c>
      <c r="E66806">
        <v>73</v>
      </c>
    </row>
    <row r="66807" spans="1:5" x14ac:dyDescent="0.3">
      <c r="A66807">
        <v>1410423</v>
      </c>
      <c r="B66807" t="s">
        <v>11</v>
      </c>
      <c r="C66807">
        <v>1</v>
      </c>
    </row>
    <row r="66808" spans="1:5" x14ac:dyDescent="0.3">
      <c r="E66808">
        <v>9781</v>
      </c>
    </row>
    <row r="66809" spans="1:5" x14ac:dyDescent="0.3">
      <c r="D66809" t="s">
        <v>266</v>
      </c>
      <c r="E66809">
        <v>73</v>
      </c>
    </row>
    <row r="66810" spans="1:5" x14ac:dyDescent="0.3">
      <c r="D66810" t="s">
        <v>267</v>
      </c>
      <c r="E66810">
        <v>73</v>
      </c>
    </row>
    <row r="66811" spans="1:5" x14ac:dyDescent="0.3">
      <c r="D66811" t="s">
        <v>268</v>
      </c>
      <c r="E66811">
        <v>73</v>
      </c>
    </row>
    <row r="66812" spans="1:5" x14ac:dyDescent="0.3">
      <c r="A66812">
        <v>1410424</v>
      </c>
      <c r="B66812" t="s">
        <v>11</v>
      </c>
      <c r="C66812">
        <v>1</v>
      </c>
    </row>
    <row r="66813" spans="1:5" x14ac:dyDescent="0.3">
      <c r="E66813">
        <v>9781</v>
      </c>
    </row>
    <row r="66814" spans="1:5" x14ac:dyDescent="0.3">
      <c r="D66814" t="s">
        <v>266</v>
      </c>
      <c r="E66814">
        <v>73</v>
      </c>
    </row>
    <row r="66815" spans="1:5" x14ac:dyDescent="0.3">
      <c r="D66815" t="s">
        <v>267</v>
      </c>
      <c r="E66815">
        <v>73</v>
      </c>
    </row>
    <row r="66816" spans="1:5" x14ac:dyDescent="0.3">
      <c r="D66816" t="s">
        <v>268</v>
      </c>
      <c r="E66816">
        <v>73</v>
      </c>
    </row>
    <row r="66817" spans="1:5" x14ac:dyDescent="0.3">
      <c r="A66817">
        <v>1410425</v>
      </c>
      <c r="B66817" t="s">
        <v>11</v>
      </c>
      <c r="C66817">
        <v>1</v>
      </c>
    </row>
    <row r="66818" spans="1:5" x14ac:dyDescent="0.3">
      <c r="E66818">
        <v>9781</v>
      </c>
    </row>
    <row r="66819" spans="1:5" x14ac:dyDescent="0.3">
      <c r="D66819" t="s">
        <v>266</v>
      </c>
      <c r="E66819">
        <v>73</v>
      </c>
    </row>
    <row r="66820" spans="1:5" x14ac:dyDescent="0.3">
      <c r="D66820" t="s">
        <v>267</v>
      </c>
      <c r="E66820">
        <v>73</v>
      </c>
    </row>
    <row r="66821" spans="1:5" x14ac:dyDescent="0.3">
      <c r="D66821" t="s">
        <v>268</v>
      </c>
      <c r="E66821">
        <v>73</v>
      </c>
    </row>
    <row r="66822" spans="1:5" x14ac:dyDescent="0.3">
      <c r="A66822">
        <v>1410426</v>
      </c>
      <c r="B66822" t="s">
        <v>11</v>
      </c>
      <c r="C66822">
        <v>1</v>
      </c>
    </row>
    <row r="66823" spans="1:5" x14ac:dyDescent="0.3">
      <c r="E66823">
        <v>9781</v>
      </c>
    </row>
    <row r="66824" spans="1:5" x14ac:dyDescent="0.3">
      <c r="D66824" t="s">
        <v>266</v>
      </c>
      <c r="E66824">
        <v>73</v>
      </c>
    </row>
    <row r="66825" spans="1:5" x14ac:dyDescent="0.3">
      <c r="D66825" t="s">
        <v>267</v>
      </c>
      <c r="E66825">
        <v>73</v>
      </c>
    </row>
    <row r="66826" spans="1:5" x14ac:dyDescent="0.3">
      <c r="D66826" t="s">
        <v>268</v>
      </c>
      <c r="E66826">
        <v>73</v>
      </c>
    </row>
    <row r="66827" spans="1:5" x14ac:dyDescent="0.3">
      <c r="A66827">
        <v>1410427</v>
      </c>
      <c r="B66827" t="s">
        <v>11</v>
      </c>
      <c r="C66827">
        <v>1</v>
      </c>
    </row>
    <row r="66828" spans="1:5" x14ac:dyDescent="0.3">
      <c r="E66828">
        <v>9781</v>
      </c>
    </row>
    <row r="66829" spans="1:5" x14ac:dyDescent="0.3">
      <c r="D66829" t="s">
        <v>266</v>
      </c>
      <c r="E66829">
        <v>73</v>
      </c>
    </row>
    <row r="66830" spans="1:5" x14ac:dyDescent="0.3">
      <c r="D66830" t="s">
        <v>267</v>
      </c>
      <c r="E66830">
        <v>73</v>
      </c>
    </row>
    <row r="66831" spans="1:5" x14ac:dyDescent="0.3">
      <c r="D66831" t="s">
        <v>268</v>
      </c>
      <c r="E66831">
        <v>73</v>
      </c>
    </row>
    <row r="66832" spans="1:5" x14ac:dyDescent="0.3">
      <c r="A66832">
        <v>1410428</v>
      </c>
      <c r="B66832" t="s">
        <v>11</v>
      </c>
      <c r="C66832">
        <v>1</v>
      </c>
    </row>
    <row r="66833" spans="1:5" x14ac:dyDescent="0.3">
      <c r="E66833">
        <v>9781</v>
      </c>
    </row>
    <row r="66834" spans="1:5" x14ac:dyDescent="0.3">
      <c r="D66834" t="s">
        <v>266</v>
      </c>
      <c r="E66834">
        <v>73</v>
      </c>
    </row>
    <row r="66835" spans="1:5" x14ac:dyDescent="0.3">
      <c r="D66835" t="s">
        <v>267</v>
      </c>
      <c r="E66835">
        <v>73</v>
      </c>
    </row>
    <row r="66836" spans="1:5" x14ac:dyDescent="0.3">
      <c r="D66836" t="s">
        <v>268</v>
      </c>
      <c r="E66836">
        <v>73</v>
      </c>
    </row>
    <row r="66837" spans="1:5" x14ac:dyDescent="0.3">
      <c r="A66837">
        <v>1410429</v>
      </c>
      <c r="B66837" t="s">
        <v>11</v>
      </c>
      <c r="C66837">
        <v>1</v>
      </c>
    </row>
    <row r="66838" spans="1:5" x14ac:dyDescent="0.3">
      <c r="E66838">
        <v>9781</v>
      </c>
    </row>
    <row r="66839" spans="1:5" x14ac:dyDescent="0.3">
      <c r="D66839" t="s">
        <v>266</v>
      </c>
      <c r="E66839">
        <v>73</v>
      </c>
    </row>
    <row r="66840" spans="1:5" x14ac:dyDescent="0.3">
      <c r="D66840" t="s">
        <v>267</v>
      </c>
      <c r="E66840">
        <v>73</v>
      </c>
    </row>
    <row r="66841" spans="1:5" x14ac:dyDescent="0.3">
      <c r="D66841" t="s">
        <v>268</v>
      </c>
      <c r="E66841">
        <v>73</v>
      </c>
    </row>
    <row r="66842" spans="1:5" x14ac:dyDescent="0.3">
      <c r="A66842">
        <v>1410430</v>
      </c>
      <c r="B66842" t="s">
        <v>11</v>
      </c>
      <c r="C66842">
        <v>1</v>
      </c>
    </row>
    <row r="66843" spans="1:5" x14ac:dyDescent="0.3">
      <c r="E66843">
        <v>9781</v>
      </c>
    </row>
    <row r="66844" spans="1:5" x14ac:dyDescent="0.3">
      <c r="D66844" t="s">
        <v>266</v>
      </c>
      <c r="E66844">
        <v>73</v>
      </c>
    </row>
    <row r="66845" spans="1:5" x14ac:dyDescent="0.3">
      <c r="D66845" t="s">
        <v>267</v>
      </c>
      <c r="E66845">
        <v>73</v>
      </c>
    </row>
    <row r="66846" spans="1:5" x14ac:dyDescent="0.3">
      <c r="D66846" t="s">
        <v>268</v>
      </c>
      <c r="E66846">
        <v>73</v>
      </c>
    </row>
    <row r="66847" spans="1:5" x14ac:dyDescent="0.3">
      <c r="A66847">
        <v>1410501</v>
      </c>
      <c r="B66847" t="s">
        <v>11</v>
      </c>
      <c r="C66847">
        <v>1</v>
      </c>
    </row>
    <row r="66848" spans="1:5" x14ac:dyDescent="0.3">
      <c r="E66848">
        <v>9781</v>
      </c>
    </row>
    <row r="66849" spans="1:5" x14ac:dyDescent="0.3">
      <c r="D66849" t="s">
        <v>266</v>
      </c>
      <c r="E66849">
        <v>73</v>
      </c>
    </row>
    <row r="66850" spans="1:5" x14ac:dyDescent="0.3">
      <c r="D66850" t="s">
        <v>267</v>
      </c>
      <c r="E66850">
        <v>73</v>
      </c>
    </row>
    <row r="66851" spans="1:5" x14ac:dyDescent="0.3">
      <c r="D66851" t="s">
        <v>268</v>
      </c>
      <c r="E66851">
        <v>73</v>
      </c>
    </row>
    <row r="66852" spans="1:5" x14ac:dyDescent="0.3">
      <c r="A66852">
        <v>1410502</v>
      </c>
      <c r="B66852" t="s">
        <v>11</v>
      </c>
      <c r="C66852">
        <v>1</v>
      </c>
    </row>
    <row r="66853" spans="1:5" x14ac:dyDescent="0.3">
      <c r="E66853">
        <v>9781</v>
      </c>
    </row>
    <row r="66854" spans="1:5" x14ac:dyDescent="0.3">
      <c r="D66854" t="s">
        <v>266</v>
      </c>
      <c r="E66854">
        <v>73</v>
      </c>
    </row>
    <row r="66855" spans="1:5" x14ac:dyDescent="0.3">
      <c r="D66855" t="s">
        <v>267</v>
      </c>
      <c r="E66855">
        <v>73</v>
      </c>
    </row>
    <row r="66856" spans="1:5" x14ac:dyDescent="0.3">
      <c r="D66856" t="s">
        <v>268</v>
      </c>
      <c r="E66856">
        <v>73</v>
      </c>
    </row>
    <row r="66857" spans="1:5" x14ac:dyDescent="0.3">
      <c r="A66857">
        <v>1410503</v>
      </c>
      <c r="B66857" t="s">
        <v>11</v>
      </c>
      <c r="C66857">
        <v>1</v>
      </c>
    </row>
    <row r="66858" spans="1:5" x14ac:dyDescent="0.3">
      <c r="E66858">
        <v>9781</v>
      </c>
    </row>
    <row r="66859" spans="1:5" x14ac:dyDescent="0.3">
      <c r="D66859" t="s">
        <v>266</v>
      </c>
      <c r="E66859">
        <v>73</v>
      </c>
    </row>
    <row r="66860" spans="1:5" x14ac:dyDescent="0.3">
      <c r="D66860" t="s">
        <v>267</v>
      </c>
      <c r="E66860">
        <v>73</v>
      </c>
    </row>
    <row r="66861" spans="1:5" x14ac:dyDescent="0.3">
      <c r="D66861" t="s">
        <v>268</v>
      </c>
      <c r="E66861">
        <v>73</v>
      </c>
    </row>
    <row r="66862" spans="1:5" x14ac:dyDescent="0.3">
      <c r="A66862">
        <v>1410504</v>
      </c>
      <c r="B66862" t="s">
        <v>11</v>
      </c>
      <c r="C66862">
        <v>1</v>
      </c>
    </row>
    <row r="66863" spans="1:5" x14ac:dyDescent="0.3">
      <c r="E66863">
        <v>9781</v>
      </c>
    </row>
    <row r="66864" spans="1:5" x14ac:dyDescent="0.3">
      <c r="D66864" t="s">
        <v>266</v>
      </c>
      <c r="E66864">
        <v>73</v>
      </c>
    </row>
    <row r="66865" spans="1:5" x14ac:dyDescent="0.3">
      <c r="D66865" t="s">
        <v>267</v>
      </c>
      <c r="E66865">
        <v>73</v>
      </c>
    </row>
    <row r="66866" spans="1:5" x14ac:dyDescent="0.3">
      <c r="D66866" t="s">
        <v>268</v>
      </c>
      <c r="E66866">
        <v>73</v>
      </c>
    </row>
    <row r="66867" spans="1:5" x14ac:dyDescent="0.3">
      <c r="A66867">
        <v>1410505</v>
      </c>
      <c r="B66867" t="s">
        <v>11</v>
      </c>
      <c r="C66867">
        <v>1</v>
      </c>
    </row>
    <row r="66868" spans="1:5" x14ac:dyDescent="0.3">
      <c r="E66868">
        <v>9781</v>
      </c>
    </row>
    <row r="66869" spans="1:5" x14ac:dyDescent="0.3">
      <c r="D66869" t="s">
        <v>266</v>
      </c>
      <c r="E66869">
        <v>73</v>
      </c>
    </row>
    <row r="66870" spans="1:5" x14ac:dyDescent="0.3">
      <c r="D66870" t="s">
        <v>267</v>
      </c>
      <c r="E66870">
        <v>73</v>
      </c>
    </row>
    <row r="66871" spans="1:5" x14ac:dyDescent="0.3">
      <c r="D66871" t="s">
        <v>268</v>
      </c>
      <c r="E66871">
        <v>73</v>
      </c>
    </row>
    <row r="66872" spans="1:5" x14ac:dyDescent="0.3">
      <c r="A66872">
        <v>1410506</v>
      </c>
      <c r="B66872" t="s">
        <v>11</v>
      </c>
      <c r="C66872">
        <v>1</v>
      </c>
    </row>
    <row r="66873" spans="1:5" x14ac:dyDescent="0.3">
      <c r="E66873">
        <v>9781</v>
      </c>
    </row>
    <row r="66874" spans="1:5" x14ac:dyDescent="0.3">
      <c r="D66874" t="s">
        <v>266</v>
      </c>
      <c r="E66874">
        <v>73</v>
      </c>
    </row>
    <row r="66875" spans="1:5" x14ac:dyDescent="0.3">
      <c r="D66875" t="s">
        <v>267</v>
      </c>
      <c r="E66875">
        <v>73</v>
      </c>
    </row>
    <row r="66876" spans="1:5" x14ac:dyDescent="0.3">
      <c r="D66876" t="s">
        <v>268</v>
      </c>
      <c r="E66876">
        <v>73</v>
      </c>
    </row>
    <row r="66877" spans="1:5" x14ac:dyDescent="0.3">
      <c r="A66877">
        <v>1410507</v>
      </c>
      <c r="B66877" t="s">
        <v>11</v>
      </c>
      <c r="C66877">
        <v>1</v>
      </c>
    </row>
    <row r="66878" spans="1:5" x14ac:dyDescent="0.3">
      <c r="E66878">
        <v>9781</v>
      </c>
    </row>
    <row r="66879" spans="1:5" x14ac:dyDescent="0.3">
      <c r="D66879" t="s">
        <v>266</v>
      </c>
      <c r="E66879">
        <v>73</v>
      </c>
    </row>
    <row r="66880" spans="1:5" x14ac:dyDescent="0.3">
      <c r="D66880" t="s">
        <v>267</v>
      </c>
      <c r="E66880">
        <v>73</v>
      </c>
    </row>
    <row r="66881" spans="1:5" x14ac:dyDescent="0.3">
      <c r="D66881" t="s">
        <v>268</v>
      </c>
      <c r="E66881">
        <v>73</v>
      </c>
    </row>
    <row r="66882" spans="1:5" x14ac:dyDescent="0.3">
      <c r="A66882">
        <v>1410508</v>
      </c>
      <c r="B66882" t="s">
        <v>11</v>
      </c>
      <c r="C66882">
        <v>1</v>
      </c>
    </row>
    <row r="66883" spans="1:5" x14ac:dyDescent="0.3">
      <c r="E66883">
        <v>9781</v>
      </c>
    </row>
    <row r="66884" spans="1:5" x14ac:dyDescent="0.3">
      <c r="D66884" t="s">
        <v>266</v>
      </c>
      <c r="E66884">
        <v>73</v>
      </c>
    </row>
    <row r="66885" spans="1:5" x14ac:dyDescent="0.3">
      <c r="D66885" t="s">
        <v>267</v>
      </c>
      <c r="E66885">
        <v>73</v>
      </c>
    </row>
    <row r="66886" spans="1:5" x14ac:dyDescent="0.3">
      <c r="D66886" t="s">
        <v>268</v>
      </c>
      <c r="E66886">
        <v>73</v>
      </c>
    </row>
    <row r="66887" spans="1:5" x14ac:dyDescent="0.3">
      <c r="A66887">
        <v>1410509</v>
      </c>
      <c r="B66887" t="s">
        <v>11</v>
      </c>
      <c r="C66887">
        <v>1</v>
      </c>
    </row>
    <row r="66888" spans="1:5" x14ac:dyDescent="0.3">
      <c r="E66888">
        <v>9781</v>
      </c>
    </row>
    <row r="66889" spans="1:5" x14ac:dyDescent="0.3">
      <c r="D66889" t="s">
        <v>266</v>
      </c>
      <c r="E66889">
        <v>73</v>
      </c>
    </row>
    <row r="66890" spans="1:5" x14ac:dyDescent="0.3">
      <c r="D66890" t="s">
        <v>267</v>
      </c>
      <c r="E66890">
        <v>73</v>
      </c>
    </row>
    <row r="66891" spans="1:5" x14ac:dyDescent="0.3">
      <c r="D66891" t="s">
        <v>268</v>
      </c>
      <c r="E66891">
        <v>73</v>
      </c>
    </row>
    <row r="66892" spans="1:5" x14ac:dyDescent="0.3">
      <c r="A66892">
        <v>1410510</v>
      </c>
      <c r="B66892" t="s">
        <v>11</v>
      </c>
      <c r="C66892">
        <v>1</v>
      </c>
    </row>
    <row r="66893" spans="1:5" x14ac:dyDescent="0.3">
      <c r="E66893">
        <v>9781</v>
      </c>
    </row>
    <row r="66894" spans="1:5" x14ac:dyDescent="0.3">
      <c r="D66894" t="s">
        <v>266</v>
      </c>
      <c r="E66894">
        <v>73</v>
      </c>
    </row>
    <row r="66895" spans="1:5" x14ac:dyDescent="0.3">
      <c r="D66895" t="s">
        <v>267</v>
      </c>
      <c r="E66895">
        <v>73</v>
      </c>
    </row>
    <row r="66896" spans="1:5" x14ac:dyDescent="0.3">
      <c r="D66896" t="s">
        <v>268</v>
      </c>
      <c r="E66896">
        <v>73</v>
      </c>
    </row>
    <row r="66897" spans="1:5" x14ac:dyDescent="0.3">
      <c r="A66897">
        <v>1410511</v>
      </c>
      <c r="B66897" t="s">
        <v>11</v>
      </c>
      <c r="C66897">
        <v>1</v>
      </c>
    </row>
    <row r="66898" spans="1:5" x14ac:dyDescent="0.3">
      <c r="E66898">
        <v>9781</v>
      </c>
    </row>
    <row r="66899" spans="1:5" x14ac:dyDescent="0.3">
      <c r="D66899" t="s">
        <v>266</v>
      </c>
      <c r="E66899">
        <v>73</v>
      </c>
    </row>
    <row r="66900" spans="1:5" x14ac:dyDescent="0.3">
      <c r="D66900" t="s">
        <v>267</v>
      </c>
      <c r="E66900">
        <v>73</v>
      </c>
    </row>
    <row r="66901" spans="1:5" x14ac:dyDescent="0.3">
      <c r="D66901" t="s">
        <v>268</v>
      </c>
      <c r="E66901">
        <v>73</v>
      </c>
    </row>
    <row r="66902" spans="1:5" x14ac:dyDescent="0.3">
      <c r="A66902">
        <v>1410512</v>
      </c>
      <c r="B66902" t="s">
        <v>11</v>
      </c>
      <c r="C66902">
        <v>1</v>
      </c>
    </row>
    <row r="66903" spans="1:5" x14ac:dyDescent="0.3">
      <c r="E66903">
        <v>9781</v>
      </c>
    </row>
    <row r="66904" spans="1:5" x14ac:dyDescent="0.3">
      <c r="D66904" t="s">
        <v>266</v>
      </c>
      <c r="E66904">
        <v>73</v>
      </c>
    </row>
    <row r="66905" spans="1:5" x14ac:dyDescent="0.3">
      <c r="D66905" t="s">
        <v>267</v>
      </c>
      <c r="E66905">
        <v>73</v>
      </c>
    </row>
    <row r="66906" spans="1:5" x14ac:dyDescent="0.3">
      <c r="D66906" t="s">
        <v>268</v>
      </c>
      <c r="E66906">
        <v>73</v>
      </c>
    </row>
    <row r="66907" spans="1:5" x14ac:dyDescent="0.3">
      <c r="A66907">
        <v>1410513</v>
      </c>
      <c r="B66907" t="s">
        <v>11</v>
      </c>
      <c r="C66907">
        <v>1</v>
      </c>
    </row>
    <row r="66908" spans="1:5" x14ac:dyDescent="0.3">
      <c r="E66908">
        <v>9781</v>
      </c>
    </row>
    <row r="66909" spans="1:5" x14ac:dyDescent="0.3">
      <c r="D66909" t="s">
        <v>266</v>
      </c>
      <c r="E66909">
        <v>73</v>
      </c>
    </row>
    <row r="66910" spans="1:5" x14ac:dyDescent="0.3">
      <c r="D66910" t="s">
        <v>267</v>
      </c>
      <c r="E66910">
        <v>73</v>
      </c>
    </row>
    <row r="66911" spans="1:5" x14ac:dyDescent="0.3">
      <c r="D66911" t="s">
        <v>268</v>
      </c>
      <c r="E66911">
        <v>73</v>
      </c>
    </row>
    <row r="66912" spans="1:5" x14ac:dyDescent="0.3">
      <c r="A66912">
        <v>1410514</v>
      </c>
      <c r="B66912" t="s">
        <v>11</v>
      </c>
      <c r="C66912">
        <v>1</v>
      </c>
    </row>
    <row r="66913" spans="1:5" x14ac:dyDescent="0.3">
      <c r="E66913">
        <v>9781</v>
      </c>
    </row>
    <row r="66914" spans="1:5" x14ac:dyDescent="0.3">
      <c r="D66914" t="s">
        <v>266</v>
      </c>
      <c r="E66914">
        <v>73</v>
      </c>
    </row>
    <row r="66915" spans="1:5" x14ac:dyDescent="0.3">
      <c r="D66915" t="s">
        <v>267</v>
      </c>
      <c r="E66915">
        <v>73</v>
      </c>
    </row>
    <row r="66916" spans="1:5" x14ac:dyDescent="0.3">
      <c r="D66916" t="s">
        <v>268</v>
      </c>
      <c r="E66916">
        <v>73</v>
      </c>
    </row>
    <row r="66917" spans="1:5" x14ac:dyDescent="0.3">
      <c r="A66917">
        <v>1410515</v>
      </c>
      <c r="B66917" t="s">
        <v>11</v>
      </c>
      <c r="C66917">
        <v>1</v>
      </c>
    </row>
    <row r="66918" spans="1:5" x14ac:dyDescent="0.3">
      <c r="E66918">
        <v>9781</v>
      </c>
    </row>
    <row r="66919" spans="1:5" x14ac:dyDescent="0.3">
      <c r="D66919" t="s">
        <v>266</v>
      </c>
      <c r="E66919">
        <v>73</v>
      </c>
    </row>
    <row r="66920" spans="1:5" x14ac:dyDescent="0.3">
      <c r="D66920" t="s">
        <v>267</v>
      </c>
      <c r="E66920">
        <v>73</v>
      </c>
    </row>
    <row r="66921" spans="1:5" x14ac:dyDescent="0.3">
      <c r="D66921" t="s">
        <v>268</v>
      </c>
      <c r="E66921">
        <v>73</v>
      </c>
    </row>
    <row r="66922" spans="1:5" x14ac:dyDescent="0.3">
      <c r="A66922">
        <v>1410516</v>
      </c>
      <c r="B66922" t="s">
        <v>11</v>
      </c>
      <c r="C66922">
        <v>1</v>
      </c>
    </row>
    <row r="66923" spans="1:5" x14ac:dyDescent="0.3">
      <c r="E66923">
        <v>9781</v>
      </c>
    </row>
    <row r="66924" spans="1:5" x14ac:dyDescent="0.3">
      <c r="D66924" t="s">
        <v>266</v>
      </c>
      <c r="E66924">
        <v>73</v>
      </c>
    </row>
    <row r="66925" spans="1:5" x14ac:dyDescent="0.3">
      <c r="D66925" t="s">
        <v>267</v>
      </c>
      <c r="E66925">
        <v>73</v>
      </c>
    </row>
    <row r="66926" spans="1:5" x14ac:dyDescent="0.3">
      <c r="D66926" t="s">
        <v>268</v>
      </c>
      <c r="E66926">
        <v>73</v>
      </c>
    </row>
    <row r="66927" spans="1:5" x14ac:dyDescent="0.3">
      <c r="A66927">
        <v>1410517</v>
      </c>
      <c r="B66927" t="s">
        <v>11</v>
      </c>
      <c r="C66927">
        <v>1</v>
      </c>
    </row>
    <row r="66928" spans="1:5" x14ac:dyDescent="0.3">
      <c r="E66928">
        <v>9781</v>
      </c>
    </row>
    <row r="66929" spans="1:5" x14ac:dyDescent="0.3">
      <c r="D66929" t="s">
        <v>266</v>
      </c>
      <c r="E66929">
        <v>73</v>
      </c>
    </row>
    <row r="66930" spans="1:5" x14ac:dyDescent="0.3">
      <c r="D66930" t="s">
        <v>267</v>
      </c>
      <c r="E66930">
        <v>73</v>
      </c>
    </row>
    <row r="66931" spans="1:5" x14ac:dyDescent="0.3">
      <c r="D66931" t="s">
        <v>268</v>
      </c>
      <c r="E66931">
        <v>73</v>
      </c>
    </row>
    <row r="66932" spans="1:5" x14ac:dyDescent="0.3">
      <c r="A66932">
        <v>1410518</v>
      </c>
      <c r="B66932" t="s">
        <v>11</v>
      </c>
      <c r="C66932">
        <v>1</v>
      </c>
    </row>
    <row r="66933" spans="1:5" x14ac:dyDescent="0.3">
      <c r="E66933">
        <v>9781</v>
      </c>
    </row>
    <row r="66934" spans="1:5" x14ac:dyDescent="0.3">
      <c r="D66934" t="s">
        <v>266</v>
      </c>
      <c r="E66934">
        <v>73</v>
      </c>
    </row>
    <row r="66935" spans="1:5" x14ac:dyDescent="0.3">
      <c r="D66935" t="s">
        <v>267</v>
      </c>
      <c r="E66935">
        <v>73</v>
      </c>
    </row>
    <row r="66936" spans="1:5" x14ac:dyDescent="0.3">
      <c r="D66936" t="s">
        <v>268</v>
      </c>
      <c r="E66936">
        <v>73</v>
      </c>
    </row>
    <row r="66937" spans="1:5" x14ac:dyDescent="0.3">
      <c r="A66937">
        <v>1410519</v>
      </c>
      <c r="B66937" t="s">
        <v>11</v>
      </c>
      <c r="C66937">
        <v>1</v>
      </c>
    </row>
    <row r="66938" spans="1:5" x14ac:dyDescent="0.3">
      <c r="E66938">
        <v>9781</v>
      </c>
    </row>
    <row r="66939" spans="1:5" x14ac:dyDescent="0.3">
      <c r="D66939" t="s">
        <v>266</v>
      </c>
      <c r="E66939">
        <v>73</v>
      </c>
    </row>
    <row r="66940" spans="1:5" x14ac:dyDescent="0.3">
      <c r="D66940" t="s">
        <v>267</v>
      </c>
      <c r="E66940">
        <v>73</v>
      </c>
    </row>
    <row r="66941" spans="1:5" x14ac:dyDescent="0.3">
      <c r="D66941" t="s">
        <v>268</v>
      </c>
      <c r="E66941">
        <v>73</v>
      </c>
    </row>
    <row r="66942" spans="1:5" x14ac:dyDescent="0.3">
      <c r="A66942">
        <v>1410520</v>
      </c>
      <c r="B66942" t="s">
        <v>11</v>
      </c>
      <c r="C66942">
        <v>1</v>
      </c>
    </row>
    <row r="66943" spans="1:5" x14ac:dyDescent="0.3">
      <c r="E66943">
        <v>9781</v>
      </c>
    </row>
    <row r="66944" spans="1:5" x14ac:dyDescent="0.3">
      <c r="D66944" t="s">
        <v>266</v>
      </c>
      <c r="E66944">
        <v>73</v>
      </c>
    </row>
    <row r="66945" spans="1:5" x14ac:dyDescent="0.3">
      <c r="D66945" t="s">
        <v>267</v>
      </c>
      <c r="E66945">
        <v>73</v>
      </c>
    </row>
    <row r="66946" spans="1:5" x14ac:dyDescent="0.3">
      <c r="D66946" t="s">
        <v>268</v>
      </c>
      <c r="E66946">
        <v>73</v>
      </c>
    </row>
    <row r="66947" spans="1:5" x14ac:dyDescent="0.3">
      <c r="A66947">
        <v>1410521</v>
      </c>
      <c r="B66947" t="s">
        <v>11</v>
      </c>
      <c r="C66947">
        <v>1</v>
      </c>
    </row>
    <row r="66948" spans="1:5" x14ac:dyDescent="0.3">
      <c r="E66948">
        <v>9781</v>
      </c>
    </row>
    <row r="66949" spans="1:5" x14ac:dyDescent="0.3">
      <c r="D66949" t="s">
        <v>266</v>
      </c>
      <c r="E66949">
        <v>73</v>
      </c>
    </row>
    <row r="66950" spans="1:5" x14ac:dyDescent="0.3">
      <c r="D66950" t="s">
        <v>267</v>
      </c>
      <c r="E66950">
        <v>73</v>
      </c>
    </row>
    <row r="66951" spans="1:5" x14ac:dyDescent="0.3">
      <c r="D66951" t="s">
        <v>268</v>
      </c>
      <c r="E66951">
        <v>73</v>
      </c>
    </row>
    <row r="66952" spans="1:5" x14ac:dyDescent="0.3">
      <c r="A66952">
        <v>1410522</v>
      </c>
      <c r="B66952" t="s">
        <v>11</v>
      </c>
      <c r="C66952">
        <v>1</v>
      </c>
    </row>
    <row r="66953" spans="1:5" x14ac:dyDescent="0.3">
      <c r="E66953">
        <v>9781</v>
      </c>
    </row>
    <row r="66954" spans="1:5" x14ac:dyDescent="0.3">
      <c r="D66954" t="s">
        <v>266</v>
      </c>
      <c r="E66954">
        <v>73</v>
      </c>
    </row>
    <row r="66955" spans="1:5" x14ac:dyDescent="0.3">
      <c r="D66955" t="s">
        <v>267</v>
      </c>
      <c r="E66955">
        <v>73</v>
      </c>
    </row>
    <row r="66956" spans="1:5" x14ac:dyDescent="0.3">
      <c r="D66956" t="s">
        <v>268</v>
      </c>
      <c r="E66956">
        <v>73</v>
      </c>
    </row>
    <row r="66957" spans="1:5" x14ac:dyDescent="0.3">
      <c r="A66957">
        <v>1410523</v>
      </c>
      <c r="B66957" t="s">
        <v>11</v>
      </c>
      <c r="C66957">
        <v>1</v>
      </c>
    </row>
    <row r="66958" spans="1:5" x14ac:dyDescent="0.3">
      <c r="E66958">
        <v>9781</v>
      </c>
    </row>
    <row r="66959" spans="1:5" x14ac:dyDescent="0.3">
      <c r="D66959" t="s">
        <v>266</v>
      </c>
      <c r="E66959">
        <v>73</v>
      </c>
    </row>
    <row r="66960" spans="1:5" x14ac:dyDescent="0.3">
      <c r="D66960" t="s">
        <v>267</v>
      </c>
      <c r="E66960">
        <v>73</v>
      </c>
    </row>
    <row r="66961" spans="1:5" x14ac:dyDescent="0.3">
      <c r="D66961" t="s">
        <v>268</v>
      </c>
      <c r="E66961">
        <v>73</v>
      </c>
    </row>
    <row r="66962" spans="1:5" x14ac:dyDescent="0.3">
      <c r="A66962">
        <v>1410524</v>
      </c>
      <c r="B66962" t="s">
        <v>11</v>
      </c>
      <c r="C66962">
        <v>1</v>
      </c>
    </row>
    <row r="66963" spans="1:5" x14ac:dyDescent="0.3">
      <c r="E66963">
        <v>9781</v>
      </c>
    </row>
    <row r="66964" spans="1:5" x14ac:dyDescent="0.3">
      <c r="D66964" t="s">
        <v>266</v>
      </c>
      <c r="E66964">
        <v>73</v>
      </c>
    </row>
    <row r="66965" spans="1:5" x14ac:dyDescent="0.3">
      <c r="D66965" t="s">
        <v>267</v>
      </c>
      <c r="E66965">
        <v>73</v>
      </c>
    </row>
    <row r="66966" spans="1:5" x14ac:dyDescent="0.3">
      <c r="D66966" t="s">
        <v>268</v>
      </c>
      <c r="E66966">
        <v>73</v>
      </c>
    </row>
    <row r="66967" spans="1:5" x14ac:dyDescent="0.3">
      <c r="A66967">
        <v>1410525</v>
      </c>
      <c r="B66967" t="s">
        <v>11</v>
      </c>
      <c r="C66967">
        <v>1</v>
      </c>
    </row>
    <row r="66968" spans="1:5" x14ac:dyDescent="0.3">
      <c r="E66968">
        <v>9781</v>
      </c>
    </row>
    <row r="66969" spans="1:5" x14ac:dyDescent="0.3">
      <c r="D66969" t="s">
        <v>266</v>
      </c>
      <c r="E66969">
        <v>73</v>
      </c>
    </row>
    <row r="66970" spans="1:5" x14ac:dyDescent="0.3">
      <c r="D66970" t="s">
        <v>267</v>
      </c>
      <c r="E66970">
        <v>73</v>
      </c>
    </row>
    <row r="66971" spans="1:5" x14ac:dyDescent="0.3">
      <c r="D66971" t="s">
        <v>268</v>
      </c>
      <c r="E66971">
        <v>73</v>
      </c>
    </row>
    <row r="66972" spans="1:5" x14ac:dyDescent="0.3">
      <c r="A66972">
        <v>1410526</v>
      </c>
      <c r="B66972" t="s">
        <v>11</v>
      </c>
      <c r="C66972">
        <v>1</v>
      </c>
    </row>
    <row r="66973" spans="1:5" x14ac:dyDescent="0.3">
      <c r="E66973">
        <v>9781</v>
      </c>
    </row>
    <row r="66974" spans="1:5" x14ac:dyDescent="0.3">
      <c r="D66974" t="s">
        <v>266</v>
      </c>
      <c r="E66974">
        <v>73</v>
      </c>
    </row>
    <row r="66975" spans="1:5" x14ac:dyDescent="0.3">
      <c r="D66975" t="s">
        <v>267</v>
      </c>
      <c r="E66975">
        <v>73</v>
      </c>
    </row>
    <row r="66976" spans="1:5" x14ac:dyDescent="0.3">
      <c r="D66976" t="s">
        <v>268</v>
      </c>
      <c r="E66976">
        <v>73</v>
      </c>
    </row>
    <row r="66977" spans="1:5" x14ac:dyDescent="0.3">
      <c r="A66977">
        <v>1410527</v>
      </c>
      <c r="B66977" t="s">
        <v>11</v>
      </c>
      <c r="C66977">
        <v>1</v>
      </c>
    </row>
    <row r="66978" spans="1:5" x14ac:dyDescent="0.3">
      <c r="E66978">
        <v>9781</v>
      </c>
    </row>
    <row r="66979" spans="1:5" x14ac:dyDescent="0.3">
      <c r="D66979" t="s">
        <v>266</v>
      </c>
      <c r="E66979">
        <v>73</v>
      </c>
    </row>
    <row r="66980" spans="1:5" x14ac:dyDescent="0.3">
      <c r="D66980" t="s">
        <v>267</v>
      </c>
      <c r="E66980">
        <v>73</v>
      </c>
    </row>
    <row r="66981" spans="1:5" x14ac:dyDescent="0.3">
      <c r="D66981" t="s">
        <v>268</v>
      </c>
      <c r="E66981">
        <v>73</v>
      </c>
    </row>
    <row r="66982" spans="1:5" x14ac:dyDescent="0.3">
      <c r="A66982">
        <v>1410528</v>
      </c>
      <c r="B66982" t="s">
        <v>11</v>
      </c>
      <c r="C66982">
        <v>1</v>
      </c>
    </row>
    <row r="66983" spans="1:5" x14ac:dyDescent="0.3">
      <c r="E66983">
        <v>9781</v>
      </c>
    </row>
    <row r="66984" spans="1:5" x14ac:dyDescent="0.3">
      <c r="D66984" t="s">
        <v>266</v>
      </c>
      <c r="E66984">
        <v>73</v>
      </c>
    </row>
    <row r="66985" spans="1:5" x14ac:dyDescent="0.3">
      <c r="D66985" t="s">
        <v>267</v>
      </c>
      <c r="E66985">
        <v>73</v>
      </c>
    </row>
    <row r="66986" spans="1:5" x14ac:dyDescent="0.3">
      <c r="D66986" t="s">
        <v>268</v>
      </c>
      <c r="E66986">
        <v>73</v>
      </c>
    </row>
    <row r="66987" spans="1:5" x14ac:dyDescent="0.3">
      <c r="A66987">
        <v>1410529</v>
      </c>
      <c r="B66987" t="s">
        <v>11</v>
      </c>
      <c r="C66987">
        <v>1</v>
      </c>
    </row>
    <row r="66988" spans="1:5" x14ac:dyDescent="0.3">
      <c r="E66988">
        <v>9781</v>
      </c>
    </row>
    <row r="66989" spans="1:5" x14ac:dyDescent="0.3">
      <c r="D66989" t="s">
        <v>266</v>
      </c>
      <c r="E66989">
        <v>73</v>
      </c>
    </row>
    <row r="66990" spans="1:5" x14ac:dyDescent="0.3">
      <c r="D66990" t="s">
        <v>267</v>
      </c>
      <c r="E66990">
        <v>73</v>
      </c>
    </row>
    <row r="66991" spans="1:5" x14ac:dyDescent="0.3">
      <c r="D66991" t="s">
        <v>268</v>
      </c>
      <c r="E66991">
        <v>73</v>
      </c>
    </row>
    <row r="66992" spans="1:5" x14ac:dyDescent="0.3">
      <c r="A66992">
        <v>1410530</v>
      </c>
      <c r="B66992" t="s">
        <v>11</v>
      </c>
      <c r="C66992">
        <v>1</v>
      </c>
    </row>
    <row r="66993" spans="1:5" x14ac:dyDescent="0.3">
      <c r="E66993">
        <v>9781</v>
      </c>
    </row>
    <row r="66994" spans="1:5" x14ac:dyDescent="0.3">
      <c r="D66994" t="s">
        <v>266</v>
      </c>
      <c r="E66994">
        <v>73</v>
      </c>
    </row>
    <row r="66995" spans="1:5" x14ac:dyDescent="0.3">
      <c r="D66995" t="s">
        <v>267</v>
      </c>
      <c r="E66995">
        <v>73</v>
      </c>
    </row>
    <row r="66996" spans="1:5" x14ac:dyDescent="0.3">
      <c r="D66996" t="s">
        <v>268</v>
      </c>
      <c r="E66996">
        <v>73</v>
      </c>
    </row>
    <row r="66997" spans="1:5" x14ac:dyDescent="0.3">
      <c r="A66997">
        <v>1410531</v>
      </c>
      <c r="B66997" t="s">
        <v>11</v>
      </c>
      <c r="C66997">
        <v>1</v>
      </c>
    </row>
    <row r="66998" spans="1:5" x14ac:dyDescent="0.3">
      <c r="E66998">
        <v>9781</v>
      </c>
    </row>
    <row r="66999" spans="1:5" x14ac:dyDescent="0.3">
      <c r="D66999" t="s">
        <v>266</v>
      </c>
      <c r="E66999">
        <v>73</v>
      </c>
    </row>
    <row r="67000" spans="1:5" x14ac:dyDescent="0.3">
      <c r="D67000" t="s">
        <v>267</v>
      </c>
      <c r="E67000">
        <v>73</v>
      </c>
    </row>
    <row r="67001" spans="1:5" x14ac:dyDescent="0.3">
      <c r="D67001" t="s">
        <v>268</v>
      </c>
      <c r="E67001">
        <v>73</v>
      </c>
    </row>
    <row r="67002" spans="1:5" x14ac:dyDescent="0.3">
      <c r="A67002">
        <v>1410532</v>
      </c>
      <c r="B67002" t="s">
        <v>11</v>
      </c>
      <c r="C67002">
        <v>1</v>
      </c>
    </row>
    <row r="67003" spans="1:5" x14ac:dyDescent="0.3">
      <c r="E67003">
        <v>9781</v>
      </c>
    </row>
    <row r="67004" spans="1:5" x14ac:dyDescent="0.3">
      <c r="D67004" t="s">
        <v>266</v>
      </c>
      <c r="E67004">
        <v>73</v>
      </c>
    </row>
    <row r="67005" spans="1:5" x14ac:dyDescent="0.3">
      <c r="D67005" t="s">
        <v>267</v>
      </c>
      <c r="E67005">
        <v>73</v>
      </c>
    </row>
    <row r="67006" spans="1:5" x14ac:dyDescent="0.3">
      <c r="D67006" t="s">
        <v>268</v>
      </c>
      <c r="E67006">
        <v>73</v>
      </c>
    </row>
    <row r="67007" spans="1:5" x14ac:dyDescent="0.3">
      <c r="A67007">
        <v>1410533</v>
      </c>
      <c r="B67007" t="s">
        <v>11</v>
      </c>
      <c r="C67007">
        <v>1</v>
      </c>
    </row>
    <row r="67008" spans="1:5" x14ac:dyDescent="0.3">
      <c r="E67008">
        <v>9781</v>
      </c>
    </row>
    <row r="67009" spans="1:5" x14ac:dyDescent="0.3">
      <c r="D67009" t="s">
        <v>266</v>
      </c>
      <c r="E67009">
        <v>73</v>
      </c>
    </row>
    <row r="67010" spans="1:5" x14ac:dyDescent="0.3">
      <c r="D67010" t="s">
        <v>267</v>
      </c>
      <c r="E67010">
        <v>73</v>
      </c>
    </row>
    <row r="67011" spans="1:5" x14ac:dyDescent="0.3">
      <c r="D67011" t="s">
        <v>268</v>
      </c>
      <c r="E67011">
        <v>73</v>
      </c>
    </row>
    <row r="67012" spans="1:5" x14ac:dyDescent="0.3">
      <c r="A67012">
        <v>1410534</v>
      </c>
      <c r="B67012" t="s">
        <v>11</v>
      </c>
      <c r="C67012">
        <v>1</v>
      </c>
    </row>
    <row r="67013" spans="1:5" x14ac:dyDescent="0.3">
      <c r="E67013">
        <v>9781</v>
      </c>
    </row>
    <row r="67014" spans="1:5" x14ac:dyDescent="0.3">
      <c r="D67014" t="s">
        <v>266</v>
      </c>
      <c r="E67014">
        <v>73</v>
      </c>
    </row>
    <row r="67015" spans="1:5" x14ac:dyDescent="0.3">
      <c r="D67015" t="s">
        <v>267</v>
      </c>
      <c r="E67015">
        <v>73</v>
      </c>
    </row>
    <row r="67016" spans="1:5" x14ac:dyDescent="0.3">
      <c r="D67016" t="s">
        <v>268</v>
      </c>
      <c r="E67016">
        <v>73</v>
      </c>
    </row>
    <row r="67017" spans="1:5" x14ac:dyDescent="0.3">
      <c r="A67017">
        <v>1410535</v>
      </c>
      <c r="B67017" t="s">
        <v>11</v>
      </c>
      <c r="C67017">
        <v>1</v>
      </c>
    </row>
    <row r="67018" spans="1:5" x14ac:dyDescent="0.3">
      <c r="E67018">
        <v>9781</v>
      </c>
    </row>
    <row r="67019" spans="1:5" x14ac:dyDescent="0.3">
      <c r="D67019" t="s">
        <v>266</v>
      </c>
      <c r="E67019">
        <v>73</v>
      </c>
    </row>
    <row r="67020" spans="1:5" x14ac:dyDescent="0.3">
      <c r="D67020" t="s">
        <v>267</v>
      </c>
      <c r="E67020">
        <v>73</v>
      </c>
    </row>
    <row r="67021" spans="1:5" x14ac:dyDescent="0.3">
      <c r="D67021" t="s">
        <v>268</v>
      </c>
      <c r="E67021">
        <v>73</v>
      </c>
    </row>
    <row r="67022" spans="1:5" x14ac:dyDescent="0.3">
      <c r="A67022">
        <v>1410601</v>
      </c>
      <c r="B67022" t="s">
        <v>11</v>
      </c>
      <c r="C67022">
        <v>1</v>
      </c>
    </row>
    <row r="67023" spans="1:5" x14ac:dyDescent="0.3">
      <c r="E67023">
        <v>9781</v>
      </c>
    </row>
    <row r="67024" spans="1:5" x14ac:dyDescent="0.3">
      <c r="D67024" t="s">
        <v>266</v>
      </c>
      <c r="E67024">
        <v>73</v>
      </c>
    </row>
    <row r="67025" spans="1:5" x14ac:dyDescent="0.3">
      <c r="D67025" t="s">
        <v>267</v>
      </c>
      <c r="E67025">
        <v>73</v>
      </c>
    </row>
    <row r="67026" spans="1:5" x14ac:dyDescent="0.3">
      <c r="D67026" t="s">
        <v>268</v>
      </c>
      <c r="E67026">
        <v>73</v>
      </c>
    </row>
    <row r="67027" spans="1:5" x14ac:dyDescent="0.3">
      <c r="A67027">
        <v>1410602</v>
      </c>
      <c r="B67027" t="s">
        <v>11</v>
      </c>
      <c r="C67027">
        <v>1</v>
      </c>
    </row>
    <row r="67028" spans="1:5" x14ac:dyDescent="0.3">
      <c r="E67028">
        <v>9781</v>
      </c>
    </row>
    <row r="67029" spans="1:5" x14ac:dyDescent="0.3">
      <c r="D67029" t="s">
        <v>266</v>
      </c>
      <c r="E67029">
        <v>73</v>
      </c>
    </row>
    <row r="67030" spans="1:5" x14ac:dyDescent="0.3">
      <c r="D67030" t="s">
        <v>267</v>
      </c>
      <c r="E67030">
        <v>73</v>
      </c>
    </row>
    <row r="67031" spans="1:5" x14ac:dyDescent="0.3">
      <c r="D67031" t="s">
        <v>268</v>
      </c>
      <c r="E67031">
        <v>73</v>
      </c>
    </row>
    <row r="67032" spans="1:5" x14ac:dyDescent="0.3">
      <c r="A67032">
        <v>1410603</v>
      </c>
      <c r="B67032" t="s">
        <v>11</v>
      </c>
      <c r="C67032">
        <v>1</v>
      </c>
    </row>
    <row r="67033" spans="1:5" x14ac:dyDescent="0.3">
      <c r="E67033">
        <v>9781</v>
      </c>
    </row>
    <row r="67034" spans="1:5" x14ac:dyDescent="0.3">
      <c r="D67034" t="s">
        <v>266</v>
      </c>
      <c r="E67034">
        <v>73</v>
      </c>
    </row>
    <row r="67035" spans="1:5" x14ac:dyDescent="0.3">
      <c r="D67035" t="s">
        <v>267</v>
      </c>
      <c r="E67035">
        <v>73</v>
      </c>
    </row>
    <row r="67036" spans="1:5" x14ac:dyDescent="0.3">
      <c r="D67036" t="s">
        <v>268</v>
      </c>
      <c r="E67036">
        <v>73</v>
      </c>
    </row>
    <row r="67037" spans="1:5" x14ac:dyDescent="0.3">
      <c r="A67037">
        <v>1410604</v>
      </c>
      <c r="B67037" t="s">
        <v>11</v>
      </c>
      <c r="C67037">
        <v>1</v>
      </c>
    </row>
    <row r="67038" spans="1:5" x14ac:dyDescent="0.3">
      <c r="E67038">
        <v>9781</v>
      </c>
    </row>
    <row r="67039" spans="1:5" x14ac:dyDescent="0.3">
      <c r="D67039" t="s">
        <v>266</v>
      </c>
      <c r="E67039">
        <v>73</v>
      </c>
    </row>
    <row r="67040" spans="1:5" x14ac:dyDescent="0.3">
      <c r="D67040" t="s">
        <v>267</v>
      </c>
      <c r="E67040">
        <v>73</v>
      </c>
    </row>
    <row r="67041" spans="1:5" x14ac:dyDescent="0.3">
      <c r="D67041" t="s">
        <v>268</v>
      </c>
      <c r="E67041">
        <v>73</v>
      </c>
    </row>
    <row r="67042" spans="1:5" x14ac:dyDescent="0.3">
      <c r="A67042">
        <v>1410605</v>
      </c>
      <c r="B67042" t="s">
        <v>11</v>
      </c>
      <c r="C67042">
        <v>1</v>
      </c>
    </row>
    <row r="67043" spans="1:5" x14ac:dyDescent="0.3">
      <c r="E67043">
        <v>9781</v>
      </c>
    </row>
    <row r="67044" spans="1:5" x14ac:dyDescent="0.3">
      <c r="D67044" t="s">
        <v>266</v>
      </c>
      <c r="E67044">
        <v>73</v>
      </c>
    </row>
    <row r="67045" spans="1:5" x14ac:dyDescent="0.3">
      <c r="D67045" t="s">
        <v>267</v>
      </c>
      <c r="E67045">
        <v>73</v>
      </c>
    </row>
    <row r="67046" spans="1:5" x14ac:dyDescent="0.3">
      <c r="D67046" t="s">
        <v>268</v>
      </c>
      <c r="E67046">
        <v>73</v>
      </c>
    </row>
    <row r="67047" spans="1:5" x14ac:dyDescent="0.3">
      <c r="A67047">
        <v>1410606</v>
      </c>
      <c r="B67047" t="s">
        <v>11</v>
      </c>
      <c r="C67047">
        <v>1</v>
      </c>
    </row>
    <row r="67048" spans="1:5" x14ac:dyDescent="0.3">
      <c r="E67048">
        <v>9781</v>
      </c>
    </row>
    <row r="67049" spans="1:5" x14ac:dyDescent="0.3">
      <c r="D67049" t="s">
        <v>266</v>
      </c>
      <c r="E67049">
        <v>73</v>
      </c>
    </row>
    <row r="67050" spans="1:5" x14ac:dyDescent="0.3">
      <c r="D67050" t="s">
        <v>267</v>
      </c>
      <c r="E67050">
        <v>73</v>
      </c>
    </row>
    <row r="67051" spans="1:5" x14ac:dyDescent="0.3">
      <c r="D67051" t="s">
        <v>268</v>
      </c>
      <c r="E67051">
        <v>73</v>
      </c>
    </row>
    <row r="67052" spans="1:5" x14ac:dyDescent="0.3">
      <c r="A67052">
        <v>1410607</v>
      </c>
      <c r="B67052" t="s">
        <v>11</v>
      </c>
      <c r="C67052">
        <v>1</v>
      </c>
    </row>
    <row r="67053" spans="1:5" x14ac:dyDescent="0.3">
      <c r="E67053">
        <v>9781</v>
      </c>
    </row>
    <row r="67054" spans="1:5" x14ac:dyDescent="0.3">
      <c r="D67054" t="s">
        <v>266</v>
      </c>
      <c r="E67054">
        <v>73</v>
      </c>
    </row>
    <row r="67055" spans="1:5" x14ac:dyDescent="0.3">
      <c r="D67055" t="s">
        <v>267</v>
      </c>
      <c r="E67055">
        <v>73</v>
      </c>
    </row>
    <row r="67056" spans="1:5" x14ac:dyDescent="0.3">
      <c r="D67056" t="s">
        <v>268</v>
      </c>
      <c r="E67056">
        <v>73</v>
      </c>
    </row>
    <row r="67057" spans="1:5" x14ac:dyDescent="0.3">
      <c r="A67057">
        <v>1410608</v>
      </c>
      <c r="B67057" t="s">
        <v>11</v>
      </c>
      <c r="C67057">
        <v>1</v>
      </c>
    </row>
    <row r="67058" spans="1:5" x14ac:dyDescent="0.3">
      <c r="E67058">
        <v>9781</v>
      </c>
    </row>
    <row r="67059" spans="1:5" x14ac:dyDescent="0.3">
      <c r="D67059" t="s">
        <v>266</v>
      </c>
      <c r="E67059">
        <v>73</v>
      </c>
    </row>
    <row r="67060" spans="1:5" x14ac:dyDescent="0.3">
      <c r="D67060" t="s">
        <v>267</v>
      </c>
      <c r="E67060">
        <v>73</v>
      </c>
    </row>
    <row r="67061" spans="1:5" x14ac:dyDescent="0.3">
      <c r="D67061" t="s">
        <v>268</v>
      </c>
      <c r="E67061">
        <v>73</v>
      </c>
    </row>
    <row r="67062" spans="1:5" x14ac:dyDescent="0.3">
      <c r="A67062">
        <v>1410609</v>
      </c>
      <c r="B67062" t="s">
        <v>11</v>
      </c>
      <c r="C67062">
        <v>1</v>
      </c>
    </row>
    <row r="67063" spans="1:5" x14ac:dyDescent="0.3">
      <c r="E67063">
        <v>9781</v>
      </c>
    </row>
    <row r="67064" spans="1:5" x14ac:dyDescent="0.3">
      <c r="D67064" t="s">
        <v>266</v>
      </c>
      <c r="E67064">
        <v>73</v>
      </c>
    </row>
    <row r="67065" spans="1:5" x14ac:dyDescent="0.3">
      <c r="D67065" t="s">
        <v>267</v>
      </c>
      <c r="E67065">
        <v>73</v>
      </c>
    </row>
    <row r="67066" spans="1:5" x14ac:dyDescent="0.3">
      <c r="D67066" t="s">
        <v>268</v>
      </c>
      <c r="E67066">
        <v>73</v>
      </c>
    </row>
    <row r="67067" spans="1:5" x14ac:dyDescent="0.3">
      <c r="A67067">
        <v>1410610</v>
      </c>
      <c r="B67067" t="s">
        <v>11</v>
      </c>
      <c r="C67067">
        <v>1</v>
      </c>
    </row>
    <row r="67068" spans="1:5" x14ac:dyDescent="0.3">
      <c r="E67068">
        <v>9781</v>
      </c>
    </row>
    <row r="67069" spans="1:5" x14ac:dyDescent="0.3">
      <c r="D67069" t="s">
        <v>266</v>
      </c>
      <c r="E67069">
        <v>73</v>
      </c>
    </row>
    <row r="67070" spans="1:5" x14ac:dyDescent="0.3">
      <c r="D67070" t="s">
        <v>267</v>
      </c>
      <c r="E67070">
        <v>73</v>
      </c>
    </row>
    <row r="67071" spans="1:5" x14ac:dyDescent="0.3">
      <c r="D67071" t="s">
        <v>268</v>
      </c>
      <c r="E67071">
        <v>73</v>
      </c>
    </row>
    <row r="67072" spans="1:5" x14ac:dyDescent="0.3">
      <c r="A67072">
        <v>1410611</v>
      </c>
      <c r="B67072" t="s">
        <v>11</v>
      </c>
      <c r="C67072">
        <v>1</v>
      </c>
    </row>
    <row r="67073" spans="1:5" x14ac:dyDescent="0.3">
      <c r="E67073">
        <v>9781</v>
      </c>
    </row>
    <row r="67074" spans="1:5" x14ac:dyDescent="0.3">
      <c r="D67074" t="s">
        <v>266</v>
      </c>
      <c r="E67074">
        <v>73</v>
      </c>
    </row>
    <row r="67075" spans="1:5" x14ac:dyDescent="0.3">
      <c r="D67075" t="s">
        <v>267</v>
      </c>
      <c r="E67075">
        <v>73</v>
      </c>
    </row>
    <row r="67076" spans="1:5" x14ac:dyDescent="0.3">
      <c r="D67076" t="s">
        <v>268</v>
      </c>
      <c r="E67076">
        <v>73</v>
      </c>
    </row>
    <row r="67077" spans="1:5" x14ac:dyDescent="0.3">
      <c r="A67077">
        <v>1410612</v>
      </c>
      <c r="B67077" t="s">
        <v>11</v>
      </c>
      <c r="C67077">
        <v>1</v>
      </c>
    </row>
    <row r="67078" spans="1:5" x14ac:dyDescent="0.3">
      <c r="E67078">
        <v>9781</v>
      </c>
    </row>
    <row r="67079" spans="1:5" x14ac:dyDescent="0.3">
      <c r="D67079" t="s">
        <v>266</v>
      </c>
      <c r="E67079">
        <v>73</v>
      </c>
    </row>
    <row r="67080" spans="1:5" x14ac:dyDescent="0.3">
      <c r="D67080" t="s">
        <v>267</v>
      </c>
      <c r="E67080">
        <v>73</v>
      </c>
    </row>
    <row r="67081" spans="1:5" x14ac:dyDescent="0.3">
      <c r="D67081" t="s">
        <v>268</v>
      </c>
      <c r="E67081">
        <v>73</v>
      </c>
    </row>
    <row r="67082" spans="1:5" x14ac:dyDescent="0.3">
      <c r="A67082">
        <v>1410613</v>
      </c>
      <c r="B67082" t="s">
        <v>11</v>
      </c>
      <c r="C67082">
        <v>1</v>
      </c>
    </row>
    <row r="67083" spans="1:5" x14ac:dyDescent="0.3">
      <c r="E67083">
        <v>9781</v>
      </c>
    </row>
    <row r="67084" spans="1:5" x14ac:dyDescent="0.3">
      <c r="D67084" t="s">
        <v>266</v>
      </c>
      <c r="E67084">
        <v>73</v>
      </c>
    </row>
    <row r="67085" spans="1:5" x14ac:dyDescent="0.3">
      <c r="D67085" t="s">
        <v>267</v>
      </c>
      <c r="E67085">
        <v>73</v>
      </c>
    </row>
    <row r="67086" spans="1:5" x14ac:dyDescent="0.3">
      <c r="D67086" t="s">
        <v>268</v>
      </c>
      <c r="E67086">
        <v>73</v>
      </c>
    </row>
    <row r="67087" spans="1:5" x14ac:dyDescent="0.3">
      <c r="A67087">
        <v>1410614</v>
      </c>
      <c r="B67087" t="s">
        <v>11</v>
      </c>
      <c r="C67087">
        <v>1</v>
      </c>
    </row>
    <row r="67088" spans="1:5" x14ac:dyDescent="0.3">
      <c r="E67088">
        <v>9781</v>
      </c>
    </row>
    <row r="67089" spans="1:5" x14ac:dyDescent="0.3">
      <c r="D67089" t="s">
        <v>266</v>
      </c>
      <c r="E67089">
        <v>73</v>
      </c>
    </row>
    <row r="67090" spans="1:5" x14ac:dyDescent="0.3">
      <c r="D67090" t="s">
        <v>267</v>
      </c>
      <c r="E67090">
        <v>73</v>
      </c>
    </row>
    <row r="67091" spans="1:5" x14ac:dyDescent="0.3">
      <c r="D67091" t="s">
        <v>268</v>
      </c>
      <c r="E67091">
        <v>73</v>
      </c>
    </row>
    <row r="67092" spans="1:5" x14ac:dyDescent="0.3">
      <c r="A67092">
        <v>1410615</v>
      </c>
      <c r="B67092" t="s">
        <v>11</v>
      </c>
      <c r="C67092">
        <v>1</v>
      </c>
    </row>
    <row r="67093" spans="1:5" x14ac:dyDescent="0.3">
      <c r="E67093">
        <v>9781</v>
      </c>
    </row>
    <row r="67094" spans="1:5" x14ac:dyDescent="0.3">
      <c r="D67094" t="s">
        <v>266</v>
      </c>
      <c r="E67094">
        <v>73</v>
      </c>
    </row>
    <row r="67095" spans="1:5" x14ac:dyDescent="0.3">
      <c r="D67095" t="s">
        <v>267</v>
      </c>
      <c r="E67095">
        <v>73</v>
      </c>
    </row>
    <row r="67096" spans="1:5" x14ac:dyDescent="0.3">
      <c r="D67096" t="s">
        <v>268</v>
      </c>
      <c r="E67096">
        <v>73</v>
      </c>
    </row>
    <row r="67097" spans="1:5" x14ac:dyDescent="0.3">
      <c r="A67097">
        <v>1410616</v>
      </c>
      <c r="B67097" t="s">
        <v>11</v>
      </c>
      <c r="C67097">
        <v>1</v>
      </c>
    </row>
    <row r="67098" spans="1:5" x14ac:dyDescent="0.3">
      <c r="E67098">
        <v>9781</v>
      </c>
    </row>
    <row r="67099" spans="1:5" x14ac:dyDescent="0.3">
      <c r="D67099" t="s">
        <v>266</v>
      </c>
      <c r="E67099">
        <v>73</v>
      </c>
    </row>
    <row r="67100" spans="1:5" x14ac:dyDescent="0.3">
      <c r="D67100" t="s">
        <v>267</v>
      </c>
      <c r="E67100">
        <v>73</v>
      </c>
    </row>
    <row r="67101" spans="1:5" x14ac:dyDescent="0.3">
      <c r="D67101" t="s">
        <v>268</v>
      </c>
      <c r="E67101">
        <v>73</v>
      </c>
    </row>
    <row r="67102" spans="1:5" x14ac:dyDescent="0.3">
      <c r="A67102">
        <v>1410617</v>
      </c>
      <c r="B67102" t="s">
        <v>11</v>
      </c>
      <c r="C67102">
        <v>1</v>
      </c>
    </row>
    <row r="67103" spans="1:5" x14ac:dyDescent="0.3">
      <c r="E67103">
        <v>9781</v>
      </c>
    </row>
    <row r="67104" spans="1:5" x14ac:dyDescent="0.3">
      <c r="D67104" t="s">
        <v>266</v>
      </c>
      <c r="E67104">
        <v>73</v>
      </c>
    </row>
    <row r="67105" spans="1:5" x14ac:dyDescent="0.3">
      <c r="D67105" t="s">
        <v>267</v>
      </c>
      <c r="E67105">
        <v>73</v>
      </c>
    </row>
    <row r="67106" spans="1:5" x14ac:dyDescent="0.3">
      <c r="D67106" t="s">
        <v>268</v>
      </c>
      <c r="E67106">
        <v>73</v>
      </c>
    </row>
    <row r="67107" spans="1:5" x14ac:dyDescent="0.3">
      <c r="A67107">
        <v>1410618</v>
      </c>
      <c r="B67107" t="s">
        <v>11</v>
      </c>
      <c r="C67107">
        <v>1</v>
      </c>
    </row>
    <row r="67108" spans="1:5" x14ac:dyDescent="0.3">
      <c r="E67108">
        <v>9094</v>
      </c>
    </row>
    <row r="67109" spans="1:5" x14ac:dyDescent="0.3">
      <c r="D67109" t="s">
        <v>266</v>
      </c>
      <c r="E67109">
        <v>302</v>
      </c>
    </row>
    <row r="67110" spans="1:5" x14ac:dyDescent="0.3">
      <c r="D67110" t="s">
        <v>267</v>
      </c>
      <c r="E67110">
        <v>302</v>
      </c>
    </row>
    <row r="67111" spans="1:5" x14ac:dyDescent="0.3">
      <c r="D67111" t="s">
        <v>268</v>
      </c>
      <c r="E67111">
        <v>302</v>
      </c>
    </row>
    <row r="67112" spans="1:5" x14ac:dyDescent="0.3">
      <c r="A67112">
        <v>1410619</v>
      </c>
      <c r="B67112" t="s">
        <v>11</v>
      </c>
      <c r="C67112">
        <v>1</v>
      </c>
    </row>
    <row r="67113" spans="1:5" x14ac:dyDescent="0.3">
      <c r="E67113">
        <v>9094</v>
      </c>
    </row>
    <row r="67114" spans="1:5" x14ac:dyDescent="0.3">
      <c r="D67114" t="s">
        <v>266</v>
      </c>
      <c r="E67114">
        <v>302</v>
      </c>
    </row>
    <row r="67115" spans="1:5" x14ac:dyDescent="0.3">
      <c r="D67115" t="s">
        <v>267</v>
      </c>
      <c r="E67115">
        <v>302</v>
      </c>
    </row>
    <row r="67116" spans="1:5" x14ac:dyDescent="0.3">
      <c r="D67116" t="s">
        <v>268</v>
      </c>
      <c r="E67116">
        <v>302</v>
      </c>
    </row>
    <row r="67117" spans="1:5" x14ac:dyDescent="0.3">
      <c r="A67117">
        <v>1410620</v>
      </c>
      <c r="B67117" t="s">
        <v>11</v>
      </c>
      <c r="C67117">
        <v>1</v>
      </c>
    </row>
    <row r="67118" spans="1:5" x14ac:dyDescent="0.3">
      <c r="E67118">
        <v>9094</v>
      </c>
    </row>
    <row r="67119" spans="1:5" x14ac:dyDescent="0.3">
      <c r="D67119" t="s">
        <v>266</v>
      </c>
      <c r="E67119">
        <v>302</v>
      </c>
    </row>
    <row r="67120" spans="1:5" x14ac:dyDescent="0.3">
      <c r="D67120" t="s">
        <v>267</v>
      </c>
      <c r="E67120">
        <v>302</v>
      </c>
    </row>
    <row r="67121" spans="1:5" x14ac:dyDescent="0.3">
      <c r="D67121" t="s">
        <v>268</v>
      </c>
      <c r="E67121">
        <v>302</v>
      </c>
    </row>
    <row r="67122" spans="1:5" x14ac:dyDescent="0.3">
      <c r="A67122">
        <v>1410621</v>
      </c>
      <c r="B67122" t="s">
        <v>11</v>
      </c>
      <c r="C67122">
        <v>1</v>
      </c>
    </row>
    <row r="67123" spans="1:5" x14ac:dyDescent="0.3">
      <c r="E67123">
        <v>9094</v>
      </c>
    </row>
    <row r="67124" spans="1:5" x14ac:dyDescent="0.3">
      <c r="D67124" t="s">
        <v>266</v>
      </c>
      <c r="E67124">
        <v>302</v>
      </c>
    </row>
    <row r="67125" spans="1:5" x14ac:dyDescent="0.3">
      <c r="D67125" t="s">
        <v>267</v>
      </c>
      <c r="E67125">
        <v>302</v>
      </c>
    </row>
    <row r="67126" spans="1:5" x14ac:dyDescent="0.3">
      <c r="D67126" t="s">
        <v>268</v>
      </c>
      <c r="E67126">
        <v>302</v>
      </c>
    </row>
    <row r="67127" spans="1:5" x14ac:dyDescent="0.3">
      <c r="A67127">
        <v>1410622</v>
      </c>
      <c r="B67127" t="s">
        <v>11</v>
      </c>
      <c r="C67127">
        <v>1</v>
      </c>
    </row>
    <row r="67128" spans="1:5" x14ac:dyDescent="0.3">
      <c r="E67128">
        <v>9094</v>
      </c>
    </row>
    <row r="67129" spans="1:5" x14ac:dyDescent="0.3">
      <c r="D67129" t="s">
        <v>266</v>
      </c>
      <c r="E67129">
        <v>302</v>
      </c>
    </row>
    <row r="67130" spans="1:5" x14ac:dyDescent="0.3">
      <c r="D67130" t="s">
        <v>267</v>
      </c>
      <c r="E67130">
        <v>302</v>
      </c>
    </row>
    <row r="67131" spans="1:5" x14ac:dyDescent="0.3">
      <c r="D67131" t="s">
        <v>268</v>
      </c>
      <c r="E67131">
        <v>302</v>
      </c>
    </row>
    <row r="67132" spans="1:5" x14ac:dyDescent="0.3">
      <c r="A67132">
        <v>1410623</v>
      </c>
      <c r="B67132" t="s">
        <v>11</v>
      </c>
      <c r="C67132">
        <v>1</v>
      </c>
    </row>
    <row r="67133" spans="1:5" x14ac:dyDescent="0.3">
      <c r="E67133">
        <v>9094</v>
      </c>
    </row>
    <row r="67134" spans="1:5" x14ac:dyDescent="0.3">
      <c r="D67134" t="s">
        <v>266</v>
      </c>
      <c r="E67134">
        <v>302</v>
      </c>
    </row>
    <row r="67135" spans="1:5" x14ac:dyDescent="0.3">
      <c r="D67135" t="s">
        <v>267</v>
      </c>
      <c r="E67135">
        <v>302</v>
      </c>
    </row>
    <row r="67136" spans="1:5" x14ac:dyDescent="0.3">
      <c r="D67136" t="s">
        <v>268</v>
      </c>
      <c r="E67136">
        <v>302</v>
      </c>
    </row>
    <row r="67137" spans="1:5" x14ac:dyDescent="0.3">
      <c r="A67137">
        <v>1410624</v>
      </c>
      <c r="B67137" t="s">
        <v>11</v>
      </c>
      <c r="C67137">
        <v>1</v>
      </c>
    </row>
    <row r="67138" spans="1:5" x14ac:dyDescent="0.3">
      <c r="E67138">
        <v>9094</v>
      </c>
    </row>
    <row r="67139" spans="1:5" x14ac:dyDescent="0.3">
      <c r="D67139" t="s">
        <v>266</v>
      </c>
      <c r="E67139">
        <v>302</v>
      </c>
    </row>
    <row r="67140" spans="1:5" x14ac:dyDescent="0.3">
      <c r="D67140" t="s">
        <v>267</v>
      </c>
      <c r="E67140">
        <v>302</v>
      </c>
    </row>
    <row r="67141" spans="1:5" x14ac:dyDescent="0.3">
      <c r="D67141" t="s">
        <v>268</v>
      </c>
      <c r="E67141">
        <v>302</v>
      </c>
    </row>
    <row r="67142" spans="1:5" x14ac:dyDescent="0.3">
      <c r="A67142">
        <v>1410625</v>
      </c>
      <c r="B67142" t="s">
        <v>11</v>
      </c>
      <c r="C67142">
        <v>1</v>
      </c>
    </row>
    <row r="67143" spans="1:5" x14ac:dyDescent="0.3">
      <c r="E67143">
        <v>9094</v>
      </c>
    </row>
    <row r="67144" spans="1:5" x14ac:dyDescent="0.3">
      <c r="D67144" t="s">
        <v>266</v>
      </c>
      <c r="E67144">
        <v>302</v>
      </c>
    </row>
    <row r="67145" spans="1:5" x14ac:dyDescent="0.3">
      <c r="D67145" t="s">
        <v>267</v>
      </c>
      <c r="E67145">
        <v>302</v>
      </c>
    </row>
    <row r="67146" spans="1:5" x14ac:dyDescent="0.3">
      <c r="D67146" t="s">
        <v>268</v>
      </c>
      <c r="E67146">
        <v>302</v>
      </c>
    </row>
    <row r="67147" spans="1:5" x14ac:dyDescent="0.3">
      <c r="A67147">
        <v>1410626</v>
      </c>
      <c r="B67147" t="s">
        <v>11</v>
      </c>
      <c r="C67147">
        <v>1</v>
      </c>
    </row>
    <row r="67148" spans="1:5" x14ac:dyDescent="0.3">
      <c r="E67148">
        <v>9094</v>
      </c>
    </row>
    <row r="67149" spans="1:5" x14ac:dyDescent="0.3">
      <c r="D67149" t="s">
        <v>266</v>
      </c>
      <c r="E67149">
        <v>302</v>
      </c>
    </row>
    <row r="67150" spans="1:5" x14ac:dyDescent="0.3">
      <c r="D67150" t="s">
        <v>267</v>
      </c>
      <c r="E67150">
        <v>302</v>
      </c>
    </row>
    <row r="67151" spans="1:5" x14ac:dyDescent="0.3">
      <c r="D67151" t="s">
        <v>268</v>
      </c>
      <c r="E67151">
        <v>302</v>
      </c>
    </row>
    <row r="67152" spans="1:5" x14ac:dyDescent="0.3">
      <c r="A67152">
        <v>1410627</v>
      </c>
      <c r="B67152" t="s">
        <v>11</v>
      </c>
      <c r="C67152">
        <v>1</v>
      </c>
    </row>
    <row r="67153" spans="1:5" x14ac:dyDescent="0.3">
      <c r="E67153">
        <v>9094</v>
      </c>
    </row>
    <row r="67154" spans="1:5" x14ac:dyDescent="0.3">
      <c r="D67154" t="s">
        <v>266</v>
      </c>
      <c r="E67154">
        <v>302</v>
      </c>
    </row>
    <row r="67155" spans="1:5" x14ac:dyDescent="0.3">
      <c r="D67155" t="s">
        <v>267</v>
      </c>
      <c r="E67155">
        <v>302</v>
      </c>
    </row>
    <row r="67156" spans="1:5" x14ac:dyDescent="0.3">
      <c r="D67156" t="s">
        <v>268</v>
      </c>
      <c r="E67156">
        <v>302</v>
      </c>
    </row>
    <row r="67157" spans="1:5" x14ac:dyDescent="0.3">
      <c r="A67157">
        <v>1410628</v>
      </c>
      <c r="B67157" t="s">
        <v>11</v>
      </c>
      <c r="C67157">
        <v>1</v>
      </c>
    </row>
    <row r="67158" spans="1:5" x14ac:dyDescent="0.3">
      <c r="E67158">
        <v>9094</v>
      </c>
    </row>
    <row r="67159" spans="1:5" x14ac:dyDescent="0.3">
      <c r="D67159" t="s">
        <v>266</v>
      </c>
      <c r="E67159">
        <v>302</v>
      </c>
    </row>
    <row r="67160" spans="1:5" x14ac:dyDescent="0.3">
      <c r="D67160" t="s">
        <v>267</v>
      </c>
      <c r="E67160">
        <v>302</v>
      </c>
    </row>
    <row r="67161" spans="1:5" x14ac:dyDescent="0.3">
      <c r="D67161" t="s">
        <v>268</v>
      </c>
      <c r="E67161">
        <v>302</v>
      </c>
    </row>
    <row r="67162" spans="1:5" x14ac:dyDescent="0.3">
      <c r="A67162">
        <v>1410629</v>
      </c>
      <c r="B67162" t="s">
        <v>11</v>
      </c>
      <c r="C67162">
        <v>1</v>
      </c>
    </row>
    <row r="67163" spans="1:5" x14ac:dyDescent="0.3">
      <c r="E67163">
        <v>9094</v>
      </c>
    </row>
    <row r="67164" spans="1:5" x14ac:dyDescent="0.3">
      <c r="D67164" t="s">
        <v>266</v>
      </c>
      <c r="E67164">
        <v>302</v>
      </c>
    </row>
    <row r="67165" spans="1:5" x14ac:dyDescent="0.3">
      <c r="D67165" t="s">
        <v>267</v>
      </c>
      <c r="E67165">
        <v>302</v>
      </c>
    </row>
    <row r="67166" spans="1:5" x14ac:dyDescent="0.3">
      <c r="D67166" t="s">
        <v>268</v>
      </c>
      <c r="E67166">
        <v>302</v>
      </c>
    </row>
    <row r="67167" spans="1:5" x14ac:dyDescent="0.3">
      <c r="A67167">
        <v>1410630</v>
      </c>
      <c r="B67167" t="s">
        <v>11</v>
      </c>
      <c r="C67167">
        <v>1</v>
      </c>
    </row>
    <row r="67168" spans="1:5" x14ac:dyDescent="0.3">
      <c r="E67168">
        <v>9094</v>
      </c>
    </row>
    <row r="67169" spans="1:5" x14ac:dyDescent="0.3">
      <c r="D67169" t="s">
        <v>266</v>
      </c>
      <c r="E67169">
        <v>302</v>
      </c>
    </row>
    <row r="67170" spans="1:5" x14ac:dyDescent="0.3">
      <c r="D67170" t="s">
        <v>267</v>
      </c>
      <c r="E67170">
        <v>302</v>
      </c>
    </row>
    <row r="67171" spans="1:5" x14ac:dyDescent="0.3">
      <c r="D67171" t="s">
        <v>268</v>
      </c>
      <c r="E67171">
        <v>302</v>
      </c>
    </row>
    <row r="67172" spans="1:5" x14ac:dyDescent="0.3">
      <c r="A67172">
        <v>1410631</v>
      </c>
      <c r="B67172" t="s">
        <v>11</v>
      </c>
      <c r="C67172">
        <v>1</v>
      </c>
    </row>
    <row r="67173" spans="1:5" x14ac:dyDescent="0.3">
      <c r="E67173">
        <v>9094</v>
      </c>
    </row>
    <row r="67174" spans="1:5" x14ac:dyDescent="0.3">
      <c r="D67174" t="s">
        <v>266</v>
      </c>
      <c r="E67174">
        <v>302</v>
      </c>
    </row>
    <row r="67175" spans="1:5" x14ac:dyDescent="0.3">
      <c r="D67175" t="s">
        <v>267</v>
      </c>
      <c r="E67175">
        <v>302</v>
      </c>
    </row>
    <row r="67176" spans="1:5" x14ac:dyDescent="0.3">
      <c r="D67176" t="s">
        <v>268</v>
      </c>
      <c r="E67176">
        <v>302</v>
      </c>
    </row>
    <row r="67177" spans="1:5" x14ac:dyDescent="0.3">
      <c r="A67177">
        <v>1410632</v>
      </c>
      <c r="B67177" t="s">
        <v>11</v>
      </c>
      <c r="C67177">
        <v>1</v>
      </c>
    </row>
    <row r="67178" spans="1:5" x14ac:dyDescent="0.3">
      <c r="E67178">
        <v>9094</v>
      </c>
    </row>
    <row r="67179" spans="1:5" x14ac:dyDescent="0.3">
      <c r="D67179" t="s">
        <v>266</v>
      </c>
      <c r="E67179">
        <v>302</v>
      </c>
    </row>
    <row r="67180" spans="1:5" x14ac:dyDescent="0.3">
      <c r="D67180" t="s">
        <v>267</v>
      </c>
      <c r="E67180">
        <v>302</v>
      </c>
    </row>
    <row r="67181" spans="1:5" x14ac:dyDescent="0.3">
      <c r="D67181" t="s">
        <v>268</v>
      </c>
      <c r="E67181">
        <v>302</v>
      </c>
    </row>
    <row r="67182" spans="1:5" x14ac:dyDescent="0.3">
      <c r="A67182">
        <v>1410633</v>
      </c>
      <c r="B67182" t="s">
        <v>11</v>
      </c>
      <c r="C67182">
        <v>1</v>
      </c>
    </row>
    <row r="67183" spans="1:5" x14ac:dyDescent="0.3">
      <c r="E67183">
        <v>9094</v>
      </c>
    </row>
    <row r="67184" spans="1:5" x14ac:dyDescent="0.3">
      <c r="D67184" t="s">
        <v>266</v>
      </c>
      <c r="E67184">
        <v>302</v>
      </c>
    </row>
    <row r="67185" spans="1:5" x14ac:dyDescent="0.3">
      <c r="D67185" t="s">
        <v>267</v>
      </c>
      <c r="E67185">
        <v>302</v>
      </c>
    </row>
    <row r="67186" spans="1:5" x14ac:dyDescent="0.3">
      <c r="D67186" t="s">
        <v>268</v>
      </c>
      <c r="E67186">
        <v>302</v>
      </c>
    </row>
    <row r="67187" spans="1:5" x14ac:dyDescent="0.3">
      <c r="A67187">
        <v>1410634</v>
      </c>
      <c r="B67187" t="s">
        <v>11</v>
      </c>
      <c r="C67187">
        <v>1</v>
      </c>
    </row>
    <row r="67188" spans="1:5" x14ac:dyDescent="0.3">
      <c r="E67188">
        <v>9094</v>
      </c>
    </row>
    <row r="67189" spans="1:5" x14ac:dyDescent="0.3">
      <c r="D67189" t="s">
        <v>266</v>
      </c>
      <c r="E67189">
        <v>302</v>
      </c>
    </row>
    <row r="67190" spans="1:5" x14ac:dyDescent="0.3">
      <c r="D67190" t="s">
        <v>267</v>
      </c>
      <c r="E67190">
        <v>302</v>
      </c>
    </row>
    <row r="67191" spans="1:5" x14ac:dyDescent="0.3">
      <c r="D67191" t="s">
        <v>268</v>
      </c>
      <c r="E67191">
        <v>302</v>
      </c>
    </row>
    <row r="67192" spans="1:5" x14ac:dyDescent="0.3">
      <c r="A67192">
        <v>1410635</v>
      </c>
      <c r="B67192" t="s">
        <v>11</v>
      </c>
      <c r="C67192">
        <v>1</v>
      </c>
    </row>
    <row r="67193" spans="1:5" x14ac:dyDescent="0.3">
      <c r="E67193">
        <v>9094</v>
      </c>
    </row>
    <row r="67194" spans="1:5" x14ac:dyDescent="0.3">
      <c r="D67194" t="s">
        <v>266</v>
      </c>
      <c r="E67194">
        <v>302</v>
      </c>
    </row>
    <row r="67195" spans="1:5" x14ac:dyDescent="0.3">
      <c r="D67195" t="s">
        <v>267</v>
      </c>
      <c r="E67195">
        <v>302</v>
      </c>
    </row>
    <row r="67196" spans="1:5" x14ac:dyDescent="0.3">
      <c r="D67196" t="s">
        <v>268</v>
      </c>
      <c r="E67196">
        <v>302</v>
      </c>
    </row>
    <row r="67197" spans="1:5" x14ac:dyDescent="0.3">
      <c r="A67197">
        <v>1410636</v>
      </c>
      <c r="B67197" t="s">
        <v>11</v>
      </c>
      <c r="C67197">
        <v>1</v>
      </c>
    </row>
    <row r="67198" spans="1:5" x14ac:dyDescent="0.3">
      <c r="E67198">
        <v>9094</v>
      </c>
    </row>
    <row r="67199" spans="1:5" x14ac:dyDescent="0.3">
      <c r="D67199" t="s">
        <v>266</v>
      </c>
      <c r="E67199">
        <v>302</v>
      </c>
    </row>
    <row r="67200" spans="1:5" x14ac:dyDescent="0.3">
      <c r="D67200" t="s">
        <v>267</v>
      </c>
      <c r="E67200">
        <v>302</v>
      </c>
    </row>
    <row r="67201" spans="1:5" x14ac:dyDescent="0.3">
      <c r="D67201" t="s">
        <v>268</v>
      </c>
      <c r="E67201">
        <v>302</v>
      </c>
    </row>
    <row r="67202" spans="1:5" x14ac:dyDescent="0.3">
      <c r="A67202">
        <v>1410637</v>
      </c>
      <c r="B67202" t="s">
        <v>11</v>
      </c>
      <c r="C67202">
        <v>1</v>
      </c>
    </row>
    <row r="67203" spans="1:5" x14ac:dyDescent="0.3">
      <c r="E67203">
        <v>9094</v>
      </c>
    </row>
    <row r="67204" spans="1:5" x14ac:dyDescent="0.3">
      <c r="D67204" t="s">
        <v>266</v>
      </c>
      <c r="E67204">
        <v>302</v>
      </c>
    </row>
    <row r="67205" spans="1:5" x14ac:dyDescent="0.3">
      <c r="D67205" t="s">
        <v>267</v>
      </c>
      <c r="E67205">
        <v>302</v>
      </c>
    </row>
    <row r="67206" spans="1:5" x14ac:dyDescent="0.3">
      <c r="D67206" t="s">
        <v>268</v>
      </c>
      <c r="E67206">
        <v>302</v>
      </c>
    </row>
    <row r="67207" spans="1:5" x14ac:dyDescent="0.3">
      <c r="A67207">
        <v>1410638</v>
      </c>
      <c r="B67207" t="s">
        <v>11</v>
      </c>
      <c r="C67207">
        <v>1</v>
      </c>
    </row>
    <row r="67208" spans="1:5" x14ac:dyDescent="0.3">
      <c r="E67208">
        <v>9094</v>
      </c>
    </row>
    <row r="67209" spans="1:5" x14ac:dyDescent="0.3">
      <c r="D67209" t="s">
        <v>266</v>
      </c>
      <c r="E67209">
        <v>302</v>
      </c>
    </row>
    <row r="67210" spans="1:5" x14ac:dyDescent="0.3">
      <c r="D67210" t="s">
        <v>267</v>
      </c>
      <c r="E67210">
        <v>302</v>
      </c>
    </row>
    <row r="67211" spans="1:5" x14ac:dyDescent="0.3">
      <c r="D67211" t="s">
        <v>268</v>
      </c>
      <c r="E67211">
        <v>302</v>
      </c>
    </row>
    <row r="67212" spans="1:5" x14ac:dyDescent="0.3">
      <c r="A67212">
        <v>1410639</v>
      </c>
      <c r="B67212" t="s">
        <v>11</v>
      </c>
      <c r="C67212">
        <v>1</v>
      </c>
    </row>
    <row r="67213" spans="1:5" x14ac:dyDescent="0.3">
      <c r="E67213">
        <v>9094</v>
      </c>
    </row>
    <row r="67214" spans="1:5" x14ac:dyDescent="0.3">
      <c r="D67214" t="s">
        <v>266</v>
      </c>
      <c r="E67214">
        <v>302</v>
      </c>
    </row>
    <row r="67215" spans="1:5" x14ac:dyDescent="0.3">
      <c r="D67215" t="s">
        <v>267</v>
      </c>
      <c r="E67215">
        <v>302</v>
      </c>
    </row>
    <row r="67216" spans="1:5" x14ac:dyDescent="0.3">
      <c r="D67216" t="s">
        <v>268</v>
      </c>
      <c r="E67216">
        <v>302</v>
      </c>
    </row>
    <row r="67217" spans="1:5" x14ac:dyDescent="0.3">
      <c r="A67217">
        <v>1410640</v>
      </c>
      <c r="B67217" t="s">
        <v>11</v>
      </c>
      <c r="C67217">
        <v>1</v>
      </c>
    </row>
    <row r="67218" spans="1:5" x14ac:dyDescent="0.3">
      <c r="E67218">
        <v>9094</v>
      </c>
    </row>
    <row r="67219" spans="1:5" x14ac:dyDescent="0.3">
      <c r="D67219" t="s">
        <v>266</v>
      </c>
      <c r="E67219">
        <v>302</v>
      </c>
    </row>
    <row r="67220" spans="1:5" x14ac:dyDescent="0.3">
      <c r="D67220" t="s">
        <v>267</v>
      </c>
      <c r="E67220">
        <v>302</v>
      </c>
    </row>
    <row r="67221" spans="1:5" x14ac:dyDescent="0.3">
      <c r="D67221" t="s">
        <v>268</v>
      </c>
      <c r="E67221">
        <v>302</v>
      </c>
    </row>
    <row r="67222" spans="1:5" x14ac:dyDescent="0.3">
      <c r="A67222">
        <v>1410701</v>
      </c>
      <c r="B67222" t="s">
        <v>11</v>
      </c>
      <c r="C67222">
        <v>1</v>
      </c>
    </row>
    <row r="67223" spans="1:5" x14ac:dyDescent="0.3">
      <c r="E67223">
        <v>9094</v>
      </c>
    </row>
    <row r="67224" spans="1:5" x14ac:dyDescent="0.3">
      <c r="D67224" t="s">
        <v>266</v>
      </c>
      <c r="E67224">
        <v>302</v>
      </c>
    </row>
    <row r="67225" spans="1:5" x14ac:dyDescent="0.3">
      <c r="D67225" t="s">
        <v>267</v>
      </c>
      <c r="E67225">
        <v>302</v>
      </c>
    </row>
    <row r="67226" spans="1:5" x14ac:dyDescent="0.3">
      <c r="D67226" t="s">
        <v>268</v>
      </c>
      <c r="E67226">
        <v>302</v>
      </c>
    </row>
    <row r="67227" spans="1:5" x14ac:dyDescent="0.3">
      <c r="A67227">
        <v>1410702</v>
      </c>
      <c r="B67227" t="s">
        <v>11</v>
      </c>
      <c r="C67227">
        <v>1</v>
      </c>
    </row>
    <row r="67228" spans="1:5" x14ac:dyDescent="0.3">
      <c r="E67228">
        <v>9094</v>
      </c>
    </row>
    <row r="67229" spans="1:5" x14ac:dyDescent="0.3">
      <c r="D67229" t="s">
        <v>266</v>
      </c>
      <c r="E67229">
        <v>302</v>
      </c>
    </row>
    <row r="67230" spans="1:5" x14ac:dyDescent="0.3">
      <c r="D67230" t="s">
        <v>267</v>
      </c>
      <c r="E67230">
        <v>302</v>
      </c>
    </row>
    <row r="67231" spans="1:5" x14ac:dyDescent="0.3">
      <c r="D67231" t="s">
        <v>268</v>
      </c>
      <c r="E67231">
        <v>302</v>
      </c>
    </row>
    <row r="67232" spans="1:5" x14ac:dyDescent="0.3">
      <c r="A67232">
        <v>1410703</v>
      </c>
      <c r="B67232" t="s">
        <v>11</v>
      </c>
      <c r="C67232">
        <v>1</v>
      </c>
    </row>
    <row r="67233" spans="1:5" x14ac:dyDescent="0.3">
      <c r="E67233">
        <v>9094</v>
      </c>
    </row>
    <row r="67234" spans="1:5" x14ac:dyDescent="0.3">
      <c r="D67234" t="s">
        <v>266</v>
      </c>
      <c r="E67234">
        <v>302</v>
      </c>
    </row>
    <row r="67235" spans="1:5" x14ac:dyDescent="0.3">
      <c r="D67235" t="s">
        <v>267</v>
      </c>
      <c r="E67235">
        <v>302</v>
      </c>
    </row>
    <row r="67236" spans="1:5" x14ac:dyDescent="0.3">
      <c r="D67236" t="s">
        <v>268</v>
      </c>
      <c r="E67236">
        <v>302</v>
      </c>
    </row>
    <row r="67237" spans="1:5" x14ac:dyDescent="0.3">
      <c r="A67237">
        <v>1410704</v>
      </c>
      <c r="B67237" t="s">
        <v>11</v>
      </c>
      <c r="C67237">
        <v>1</v>
      </c>
    </row>
    <row r="67238" spans="1:5" x14ac:dyDescent="0.3">
      <c r="E67238">
        <v>9094</v>
      </c>
    </row>
    <row r="67239" spans="1:5" x14ac:dyDescent="0.3">
      <c r="D67239" t="s">
        <v>266</v>
      </c>
      <c r="E67239">
        <v>302</v>
      </c>
    </row>
    <row r="67240" spans="1:5" x14ac:dyDescent="0.3">
      <c r="D67240" t="s">
        <v>267</v>
      </c>
      <c r="E67240">
        <v>302</v>
      </c>
    </row>
    <row r="67241" spans="1:5" x14ac:dyDescent="0.3">
      <c r="D67241" t="s">
        <v>268</v>
      </c>
      <c r="E67241">
        <v>302</v>
      </c>
    </row>
    <row r="67242" spans="1:5" x14ac:dyDescent="0.3">
      <c r="A67242">
        <v>1410705</v>
      </c>
      <c r="B67242" t="s">
        <v>11</v>
      </c>
      <c r="C67242">
        <v>1</v>
      </c>
    </row>
    <row r="67243" spans="1:5" x14ac:dyDescent="0.3">
      <c r="E67243">
        <v>9094</v>
      </c>
    </row>
    <row r="67244" spans="1:5" x14ac:dyDescent="0.3">
      <c r="D67244" t="s">
        <v>266</v>
      </c>
      <c r="E67244">
        <v>302</v>
      </c>
    </row>
    <row r="67245" spans="1:5" x14ac:dyDescent="0.3">
      <c r="D67245" t="s">
        <v>267</v>
      </c>
      <c r="E67245">
        <v>302</v>
      </c>
    </row>
    <row r="67246" spans="1:5" x14ac:dyDescent="0.3">
      <c r="D67246" t="s">
        <v>268</v>
      </c>
      <c r="E67246">
        <v>302</v>
      </c>
    </row>
    <row r="67247" spans="1:5" x14ac:dyDescent="0.3">
      <c r="A67247">
        <v>1410706</v>
      </c>
      <c r="B67247" t="s">
        <v>11</v>
      </c>
      <c r="C67247">
        <v>1</v>
      </c>
    </row>
    <row r="67248" spans="1:5" x14ac:dyDescent="0.3">
      <c r="E67248">
        <v>9094</v>
      </c>
    </row>
    <row r="67249" spans="1:5" x14ac:dyDescent="0.3">
      <c r="D67249" t="s">
        <v>266</v>
      </c>
      <c r="E67249">
        <v>302</v>
      </c>
    </row>
    <row r="67250" spans="1:5" x14ac:dyDescent="0.3">
      <c r="D67250" t="s">
        <v>267</v>
      </c>
      <c r="E67250">
        <v>302</v>
      </c>
    </row>
    <row r="67251" spans="1:5" x14ac:dyDescent="0.3">
      <c r="D67251" t="s">
        <v>268</v>
      </c>
      <c r="E67251">
        <v>302</v>
      </c>
    </row>
    <row r="67252" spans="1:5" x14ac:dyDescent="0.3">
      <c r="A67252">
        <v>1410707</v>
      </c>
      <c r="B67252" t="s">
        <v>11</v>
      </c>
      <c r="C67252">
        <v>1</v>
      </c>
    </row>
    <row r="67253" spans="1:5" x14ac:dyDescent="0.3">
      <c r="E67253">
        <v>9094</v>
      </c>
    </row>
    <row r="67254" spans="1:5" x14ac:dyDescent="0.3">
      <c r="D67254" t="s">
        <v>266</v>
      </c>
      <c r="E67254">
        <v>302</v>
      </c>
    </row>
    <row r="67255" spans="1:5" x14ac:dyDescent="0.3">
      <c r="D67255" t="s">
        <v>267</v>
      </c>
      <c r="E67255">
        <v>302</v>
      </c>
    </row>
    <row r="67256" spans="1:5" x14ac:dyDescent="0.3">
      <c r="D67256" t="s">
        <v>268</v>
      </c>
      <c r="E67256">
        <v>302</v>
      </c>
    </row>
    <row r="67257" spans="1:5" x14ac:dyDescent="0.3">
      <c r="A67257">
        <v>1410708</v>
      </c>
      <c r="B67257" t="s">
        <v>11</v>
      </c>
      <c r="C67257">
        <v>1</v>
      </c>
    </row>
    <row r="67258" spans="1:5" x14ac:dyDescent="0.3">
      <c r="E67258">
        <v>9094</v>
      </c>
    </row>
    <row r="67259" spans="1:5" x14ac:dyDescent="0.3">
      <c r="D67259" t="s">
        <v>266</v>
      </c>
      <c r="E67259">
        <v>302</v>
      </c>
    </row>
    <row r="67260" spans="1:5" x14ac:dyDescent="0.3">
      <c r="D67260" t="s">
        <v>267</v>
      </c>
      <c r="E67260">
        <v>302</v>
      </c>
    </row>
    <row r="67261" spans="1:5" x14ac:dyDescent="0.3">
      <c r="D67261" t="s">
        <v>268</v>
      </c>
      <c r="E67261">
        <v>302</v>
      </c>
    </row>
    <row r="67262" spans="1:5" x14ac:dyDescent="0.3">
      <c r="A67262">
        <v>1410709</v>
      </c>
      <c r="B67262" t="s">
        <v>11</v>
      </c>
      <c r="C67262">
        <v>1</v>
      </c>
    </row>
    <row r="67263" spans="1:5" x14ac:dyDescent="0.3">
      <c r="E67263">
        <v>9094</v>
      </c>
    </row>
    <row r="67264" spans="1:5" x14ac:dyDescent="0.3">
      <c r="D67264" t="s">
        <v>266</v>
      </c>
      <c r="E67264">
        <v>302</v>
      </c>
    </row>
    <row r="67265" spans="1:5" x14ac:dyDescent="0.3">
      <c r="D67265" t="s">
        <v>267</v>
      </c>
      <c r="E67265">
        <v>302</v>
      </c>
    </row>
    <row r="67266" spans="1:5" x14ac:dyDescent="0.3">
      <c r="D67266" t="s">
        <v>268</v>
      </c>
      <c r="E67266">
        <v>302</v>
      </c>
    </row>
    <row r="67267" spans="1:5" x14ac:dyDescent="0.3">
      <c r="A67267">
        <v>1410710</v>
      </c>
      <c r="B67267" t="s">
        <v>11</v>
      </c>
      <c r="C67267">
        <v>1</v>
      </c>
    </row>
    <row r="67268" spans="1:5" x14ac:dyDescent="0.3">
      <c r="E67268">
        <v>9094</v>
      </c>
    </row>
    <row r="67269" spans="1:5" x14ac:dyDescent="0.3">
      <c r="D67269" t="s">
        <v>266</v>
      </c>
      <c r="E67269">
        <v>302</v>
      </c>
    </row>
    <row r="67270" spans="1:5" x14ac:dyDescent="0.3">
      <c r="D67270" t="s">
        <v>267</v>
      </c>
      <c r="E67270">
        <v>302</v>
      </c>
    </row>
    <row r="67271" spans="1:5" x14ac:dyDescent="0.3">
      <c r="D67271" t="s">
        <v>268</v>
      </c>
      <c r="E67271">
        <v>302</v>
      </c>
    </row>
    <row r="67272" spans="1:5" x14ac:dyDescent="0.3">
      <c r="A67272">
        <v>1410711</v>
      </c>
      <c r="B67272" t="s">
        <v>11</v>
      </c>
      <c r="C67272">
        <v>1</v>
      </c>
    </row>
    <row r="67273" spans="1:5" x14ac:dyDescent="0.3">
      <c r="E67273">
        <v>9094</v>
      </c>
    </row>
    <row r="67274" spans="1:5" x14ac:dyDescent="0.3">
      <c r="D67274" t="s">
        <v>266</v>
      </c>
      <c r="E67274">
        <v>302</v>
      </c>
    </row>
    <row r="67275" spans="1:5" x14ac:dyDescent="0.3">
      <c r="D67275" t="s">
        <v>267</v>
      </c>
      <c r="E67275">
        <v>302</v>
      </c>
    </row>
    <row r="67276" spans="1:5" x14ac:dyDescent="0.3">
      <c r="D67276" t="s">
        <v>268</v>
      </c>
      <c r="E67276">
        <v>302</v>
      </c>
    </row>
    <row r="67277" spans="1:5" x14ac:dyDescent="0.3">
      <c r="A67277">
        <v>1410712</v>
      </c>
      <c r="B67277" t="s">
        <v>11</v>
      </c>
      <c r="C67277">
        <v>1</v>
      </c>
    </row>
    <row r="67278" spans="1:5" x14ac:dyDescent="0.3">
      <c r="E67278">
        <v>9094</v>
      </c>
    </row>
    <row r="67279" spans="1:5" x14ac:dyDescent="0.3">
      <c r="D67279" t="s">
        <v>266</v>
      </c>
      <c r="E67279">
        <v>302</v>
      </c>
    </row>
    <row r="67280" spans="1:5" x14ac:dyDescent="0.3">
      <c r="D67280" t="s">
        <v>267</v>
      </c>
      <c r="E67280">
        <v>302</v>
      </c>
    </row>
    <row r="67281" spans="1:5" x14ac:dyDescent="0.3">
      <c r="D67281" t="s">
        <v>268</v>
      </c>
      <c r="E67281">
        <v>302</v>
      </c>
    </row>
    <row r="67282" spans="1:5" x14ac:dyDescent="0.3">
      <c r="A67282">
        <v>1410713</v>
      </c>
      <c r="B67282" t="s">
        <v>11</v>
      </c>
      <c r="C67282">
        <v>1</v>
      </c>
    </row>
    <row r="67283" spans="1:5" x14ac:dyDescent="0.3">
      <c r="E67283">
        <v>9094</v>
      </c>
    </row>
    <row r="67284" spans="1:5" x14ac:dyDescent="0.3">
      <c r="D67284" t="s">
        <v>266</v>
      </c>
      <c r="E67284">
        <v>302</v>
      </c>
    </row>
    <row r="67285" spans="1:5" x14ac:dyDescent="0.3">
      <c r="D67285" t="s">
        <v>267</v>
      </c>
      <c r="E67285">
        <v>302</v>
      </c>
    </row>
    <row r="67286" spans="1:5" x14ac:dyDescent="0.3">
      <c r="D67286" t="s">
        <v>268</v>
      </c>
      <c r="E67286">
        <v>302</v>
      </c>
    </row>
    <row r="67287" spans="1:5" x14ac:dyDescent="0.3">
      <c r="A67287">
        <v>1410714</v>
      </c>
      <c r="B67287" t="s">
        <v>11</v>
      </c>
      <c r="C67287">
        <v>1</v>
      </c>
    </row>
    <row r="67288" spans="1:5" x14ac:dyDescent="0.3">
      <c r="E67288">
        <v>9094</v>
      </c>
    </row>
    <row r="67289" spans="1:5" x14ac:dyDescent="0.3">
      <c r="D67289" t="s">
        <v>266</v>
      </c>
      <c r="E67289">
        <v>302</v>
      </c>
    </row>
    <row r="67290" spans="1:5" x14ac:dyDescent="0.3">
      <c r="D67290" t="s">
        <v>267</v>
      </c>
      <c r="E67290">
        <v>302</v>
      </c>
    </row>
    <row r="67291" spans="1:5" x14ac:dyDescent="0.3">
      <c r="D67291" t="s">
        <v>268</v>
      </c>
      <c r="E67291">
        <v>302</v>
      </c>
    </row>
    <row r="67292" spans="1:5" x14ac:dyDescent="0.3">
      <c r="A67292">
        <v>1410715</v>
      </c>
      <c r="B67292" t="s">
        <v>11</v>
      </c>
      <c r="C67292">
        <v>1</v>
      </c>
    </row>
    <row r="67293" spans="1:5" x14ac:dyDescent="0.3">
      <c r="E67293">
        <v>9094</v>
      </c>
    </row>
    <row r="67294" spans="1:5" x14ac:dyDescent="0.3">
      <c r="D67294" t="s">
        <v>266</v>
      </c>
      <c r="E67294">
        <v>302</v>
      </c>
    </row>
    <row r="67295" spans="1:5" x14ac:dyDescent="0.3">
      <c r="D67295" t="s">
        <v>267</v>
      </c>
      <c r="E67295">
        <v>302</v>
      </c>
    </row>
    <row r="67296" spans="1:5" x14ac:dyDescent="0.3">
      <c r="D67296" t="s">
        <v>268</v>
      </c>
      <c r="E67296">
        <v>302</v>
      </c>
    </row>
    <row r="67297" spans="1:5" x14ac:dyDescent="0.3">
      <c r="A67297">
        <v>1410716</v>
      </c>
      <c r="B67297" t="s">
        <v>11</v>
      </c>
      <c r="C67297">
        <v>1</v>
      </c>
    </row>
    <row r="67298" spans="1:5" x14ac:dyDescent="0.3">
      <c r="E67298">
        <v>9094</v>
      </c>
    </row>
    <row r="67299" spans="1:5" x14ac:dyDescent="0.3">
      <c r="D67299" t="s">
        <v>266</v>
      </c>
      <c r="E67299">
        <v>302</v>
      </c>
    </row>
    <row r="67300" spans="1:5" x14ac:dyDescent="0.3">
      <c r="D67300" t="s">
        <v>267</v>
      </c>
      <c r="E67300">
        <v>302</v>
      </c>
    </row>
    <row r="67301" spans="1:5" x14ac:dyDescent="0.3">
      <c r="D67301" t="s">
        <v>268</v>
      </c>
      <c r="E67301">
        <v>302</v>
      </c>
    </row>
    <row r="67302" spans="1:5" x14ac:dyDescent="0.3">
      <c r="A67302">
        <v>1410717</v>
      </c>
      <c r="B67302" t="s">
        <v>11</v>
      </c>
      <c r="C67302">
        <v>1</v>
      </c>
    </row>
    <row r="67303" spans="1:5" x14ac:dyDescent="0.3">
      <c r="E67303">
        <v>9094</v>
      </c>
    </row>
    <row r="67304" spans="1:5" x14ac:dyDescent="0.3">
      <c r="D67304" t="s">
        <v>266</v>
      </c>
      <c r="E67304">
        <v>302</v>
      </c>
    </row>
    <row r="67305" spans="1:5" x14ac:dyDescent="0.3">
      <c r="D67305" t="s">
        <v>267</v>
      </c>
      <c r="E67305">
        <v>302</v>
      </c>
    </row>
    <row r="67306" spans="1:5" x14ac:dyDescent="0.3">
      <c r="D67306" t="s">
        <v>268</v>
      </c>
      <c r="E67306">
        <v>302</v>
      </c>
    </row>
    <row r="67307" spans="1:5" x14ac:dyDescent="0.3">
      <c r="A67307">
        <v>1410718</v>
      </c>
      <c r="B67307" t="s">
        <v>11</v>
      </c>
      <c r="C67307">
        <v>1</v>
      </c>
    </row>
    <row r="67308" spans="1:5" x14ac:dyDescent="0.3">
      <c r="E67308">
        <v>9094</v>
      </c>
    </row>
    <row r="67309" spans="1:5" x14ac:dyDescent="0.3">
      <c r="D67309" t="s">
        <v>266</v>
      </c>
      <c r="E67309">
        <v>302</v>
      </c>
    </row>
    <row r="67310" spans="1:5" x14ac:dyDescent="0.3">
      <c r="D67310" t="s">
        <v>267</v>
      </c>
      <c r="E67310">
        <v>302</v>
      </c>
    </row>
    <row r="67311" spans="1:5" x14ac:dyDescent="0.3">
      <c r="D67311" t="s">
        <v>268</v>
      </c>
      <c r="E67311">
        <v>302</v>
      </c>
    </row>
    <row r="67312" spans="1:5" x14ac:dyDescent="0.3">
      <c r="A67312">
        <v>1410719</v>
      </c>
      <c r="B67312" t="s">
        <v>11</v>
      </c>
      <c r="C67312">
        <v>1</v>
      </c>
    </row>
    <row r="67313" spans="1:5" x14ac:dyDescent="0.3">
      <c r="E67313">
        <v>9094</v>
      </c>
    </row>
    <row r="67314" spans="1:5" x14ac:dyDescent="0.3">
      <c r="D67314" t="s">
        <v>266</v>
      </c>
      <c r="E67314">
        <v>302</v>
      </c>
    </row>
    <row r="67315" spans="1:5" x14ac:dyDescent="0.3">
      <c r="D67315" t="s">
        <v>267</v>
      </c>
      <c r="E67315">
        <v>302</v>
      </c>
    </row>
    <row r="67316" spans="1:5" x14ac:dyDescent="0.3">
      <c r="D67316" t="s">
        <v>268</v>
      </c>
      <c r="E67316">
        <v>302</v>
      </c>
    </row>
    <row r="67317" spans="1:5" x14ac:dyDescent="0.3">
      <c r="A67317">
        <v>1410720</v>
      </c>
      <c r="B67317" t="s">
        <v>11</v>
      </c>
      <c r="C67317">
        <v>1</v>
      </c>
    </row>
    <row r="67318" spans="1:5" x14ac:dyDescent="0.3">
      <c r="E67318">
        <v>9094</v>
      </c>
    </row>
    <row r="67319" spans="1:5" x14ac:dyDescent="0.3">
      <c r="D67319" t="s">
        <v>266</v>
      </c>
      <c r="E67319">
        <v>302</v>
      </c>
    </row>
    <row r="67320" spans="1:5" x14ac:dyDescent="0.3">
      <c r="D67320" t="s">
        <v>267</v>
      </c>
      <c r="E67320">
        <v>302</v>
      </c>
    </row>
    <row r="67321" spans="1:5" x14ac:dyDescent="0.3">
      <c r="D67321" t="s">
        <v>268</v>
      </c>
      <c r="E67321">
        <v>302</v>
      </c>
    </row>
    <row r="67322" spans="1:5" x14ac:dyDescent="0.3">
      <c r="A67322">
        <v>1410721</v>
      </c>
      <c r="B67322" t="s">
        <v>11</v>
      </c>
      <c r="C67322">
        <v>1</v>
      </c>
    </row>
    <row r="67323" spans="1:5" x14ac:dyDescent="0.3">
      <c r="E67323">
        <v>9094</v>
      </c>
    </row>
    <row r="67324" spans="1:5" x14ac:dyDescent="0.3">
      <c r="D67324" t="s">
        <v>266</v>
      </c>
      <c r="E67324">
        <v>302</v>
      </c>
    </row>
    <row r="67325" spans="1:5" x14ac:dyDescent="0.3">
      <c r="D67325" t="s">
        <v>267</v>
      </c>
      <c r="E67325">
        <v>302</v>
      </c>
    </row>
    <row r="67326" spans="1:5" x14ac:dyDescent="0.3">
      <c r="D67326" t="s">
        <v>268</v>
      </c>
      <c r="E67326">
        <v>302</v>
      </c>
    </row>
    <row r="67327" spans="1:5" x14ac:dyDescent="0.3">
      <c r="A67327">
        <v>1410722</v>
      </c>
      <c r="B67327" t="s">
        <v>11</v>
      </c>
      <c r="C67327">
        <v>1</v>
      </c>
    </row>
    <row r="67328" spans="1:5" x14ac:dyDescent="0.3">
      <c r="E67328">
        <v>9094</v>
      </c>
    </row>
    <row r="67329" spans="1:5" x14ac:dyDescent="0.3">
      <c r="D67329" t="s">
        <v>266</v>
      </c>
      <c r="E67329">
        <v>302</v>
      </c>
    </row>
    <row r="67330" spans="1:5" x14ac:dyDescent="0.3">
      <c r="D67330" t="s">
        <v>267</v>
      </c>
      <c r="E67330">
        <v>302</v>
      </c>
    </row>
    <row r="67331" spans="1:5" x14ac:dyDescent="0.3">
      <c r="D67331" t="s">
        <v>268</v>
      </c>
      <c r="E67331">
        <v>302</v>
      </c>
    </row>
    <row r="67332" spans="1:5" x14ac:dyDescent="0.3">
      <c r="A67332">
        <v>1410723</v>
      </c>
      <c r="B67332" t="s">
        <v>11</v>
      </c>
      <c r="C67332">
        <v>1</v>
      </c>
    </row>
    <row r="67333" spans="1:5" x14ac:dyDescent="0.3">
      <c r="E67333">
        <v>9094</v>
      </c>
    </row>
    <row r="67334" spans="1:5" x14ac:dyDescent="0.3">
      <c r="D67334" t="s">
        <v>266</v>
      </c>
      <c r="E67334">
        <v>302</v>
      </c>
    </row>
    <row r="67335" spans="1:5" x14ac:dyDescent="0.3">
      <c r="D67335" t="s">
        <v>267</v>
      </c>
      <c r="E67335">
        <v>302</v>
      </c>
    </row>
    <row r="67336" spans="1:5" x14ac:dyDescent="0.3">
      <c r="D67336" t="s">
        <v>268</v>
      </c>
      <c r="E67336">
        <v>302</v>
      </c>
    </row>
    <row r="67337" spans="1:5" x14ac:dyDescent="0.3">
      <c r="A67337">
        <v>1410724</v>
      </c>
      <c r="B67337" t="s">
        <v>11</v>
      </c>
      <c r="C67337">
        <v>1</v>
      </c>
    </row>
    <row r="67338" spans="1:5" x14ac:dyDescent="0.3">
      <c r="E67338">
        <v>9094</v>
      </c>
    </row>
    <row r="67339" spans="1:5" x14ac:dyDescent="0.3">
      <c r="D67339" t="s">
        <v>266</v>
      </c>
      <c r="E67339">
        <v>302</v>
      </c>
    </row>
    <row r="67340" spans="1:5" x14ac:dyDescent="0.3">
      <c r="D67340" t="s">
        <v>267</v>
      </c>
      <c r="E67340">
        <v>302</v>
      </c>
    </row>
    <row r="67341" spans="1:5" x14ac:dyDescent="0.3">
      <c r="D67341" t="s">
        <v>268</v>
      </c>
      <c r="E67341">
        <v>302</v>
      </c>
    </row>
    <row r="67342" spans="1:5" x14ac:dyDescent="0.3">
      <c r="A67342">
        <v>1410725</v>
      </c>
      <c r="B67342" t="s">
        <v>11</v>
      </c>
      <c r="C67342">
        <v>1</v>
      </c>
    </row>
    <row r="67343" spans="1:5" x14ac:dyDescent="0.3">
      <c r="E67343">
        <v>9094</v>
      </c>
    </row>
    <row r="67344" spans="1:5" x14ac:dyDescent="0.3">
      <c r="D67344" t="s">
        <v>266</v>
      </c>
      <c r="E67344">
        <v>302</v>
      </c>
    </row>
    <row r="67345" spans="1:5" x14ac:dyDescent="0.3">
      <c r="D67345" t="s">
        <v>267</v>
      </c>
      <c r="E67345">
        <v>302</v>
      </c>
    </row>
    <row r="67346" spans="1:5" x14ac:dyDescent="0.3">
      <c r="D67346" t="s">
        <v>268</v>
      </c>
      <c r="E67346">
        <v>302</v>
      </c>
    </row>
    <row r="67347" spans="1:5" x14ac:dyDescent="0.3">
      <c r="A67347">
        <v>1410726</v>
      </c>
      <c r="B67347" t="s">
        <v>11</v>
      </c>
      <c r="C67347">
        <v>1</v>
      </c>
    </row>
    <row r="67348" spans="1:5" x14ac:dyDescent="0.3">
      <c r="E67348">
        <v>9094</v>
      </c>
    </row>
    <row r="67349" spans="1:5" x14ac:dyDescent="0.3">
      <c r="D67349" t="s">
        <v>266</v>
      </c>
      <c r="E67349">
        <v>302</v>
      </c>
    </row>
    <row r="67350" spans="1:5" x14ac:dyDescent="0.3">
      <c r="D67350" t="s">
        <v>267</v>
      </c>
      <c r="E67350">
        <v>302</v>
      </c>
    </row>
    <row r="67351" spans="1:5" x14ac:dyDescent="0.3">
      <c r="D67351" t="s">
        <v>268</v>
      </c>
      <c r="E67351">
        <v>302</v>
      </c>
    </row>
    <row r="67352" spans="1:5" x14ac:dyDescent="0.3">
      <c r="A67352">
        <v>1410727</v>
      </c>
      <c r="B67352" t="s">
        <v>11</v>
      </c>
      <c r="C67352">
        <v>1</v>
      </c>
    </row>
    <row r="67353" spans="1:5" x14ac:dyDescent="0.3">
      <c r="E67353">
        <v>9094</v>
      </c>
    </row>
    <row r="67354" spans="1:5" x14ac:dyDescent="0.3">
      <c r="D67354" t="s">
        <v>266</v>
      </c>
      <c r="E67354">
        <v>302</v>
      </c>
    </row>
    <row r="67355" spans="1:5" x14ac:dyDescent="0.3">
      <c r="D67355" t="s">
        <v>267</v>
      </c>
      <c r="E67355">
        <v>302</v>
      </c>
    </row>
    <row r="67356" spans="1:5" x14ac:dyDescent="0.3">
      <c r="D67356" t="s">
        <v>268</v>
      </c>
      <c r="E67356">
        <v>302</v>
      </c>
    </row>
    <row r="67357" spans="1:5" x14ac:dyDescent="0.3">
      <c r="A67357">
        <v>1410728</v>
      </c>
      <c r="B67357" t="s">
        <v>11</v>
      </c>
      <c r="C67357">
        <v>1</v>
      </c>
    </row>
    <row r="67358" spans="1:5" x14ac:dyDescent="0.3">
      <c r="E67358">
        <v>9094</v>
      </c>
    </row>
    <row r="67359" spans="1:5" x14ac:dyDescent="0.3">
      <c r="D67359" t="s">
        <v>266</v>
      </c>
      <c r="E67359">
        <v>302</v>
      </c>
    </row>
    <row r="67360" spans="1:5" x14ac:dyDescent="0.3">
      <c r="D67360" t="s">
        <v>267</v>
      </c>
      <c r="E67360">
        <v>302</v>
      </c>
    </row>
    <row r="67361" spans="1:5" x14ac:dyDescent="0.3">
      <c r="D67361" t="s">
        <v>268</v>
      </c>
      <c r="E67361">
        <v>302</v>
      </c>
    </row>
    <row r="67362" spans="1:5" x14ac:dyDescent="0.3">
      <c r="A67362">
        <v>1410729</v>
      </c>
      <c r="B67362" t="s">
        <v>11</v>
      </c>
      <c r="C67362">
        <v>1</v>
      </c>
    </row>
    <row r="67363" spans="1:5" x14ac:dyDescent="0.3">
      <c r="E67363">
        <v>9094</v>
      </c>
    </row>
    <row r="67364" spans="1:5" x14ac:dyDescent="0.3">
      <c r="D67364" t="s">
        <v>266</v>
      </c>
      <c r="E67364">
        <v>302</v>
      </c>
    </row>
    <row r="67365" spans="1:5" x14ac:dyDescent="0.3">
      <c r="D67365" t="s">
        <v>267</v>
      </c>
      <c r="E67365">
        <v>302</v>
      </c>
    </row>
    <row r="67366" spans="1:5" x14ac:dyDescent="0.3">
      <c r="D67366" t="s">
        <v>268</v>
      </c>
      <c r="E67366">
        <v>302</v>
      </c>
    </row>
    <row r="67367" spans="1:5" x14ac:dyDescent="0.3">
      <c r="A67367">
        <v>1410730</v>
      </c>
      <c r="B67367" t="s">
        <v>11</v>
      </c>
      <c r="C67367">
        <v>1</v>
      </c>
    </row>
    <row r="67368" spans="1:5" x14ac:dyDescent="0.3">
      <c r="E67368">
        <v>9094</v>
      </c>
    </row>
    <row r="67369" spans="1:5" x14ac:dyDescent="0.3">
      <c r="D67369" t="s">
        <v>266</v>
      </c>
      <c r="E67369">
        <v>302</v>
      </c>
    </row>
    <row r="67370" spans="1:5" x14ac:dyDescent="0.3">
      <c r="D67370" t="s">
        <v>267</v>
      </c>
      <c r="E67370">
        <v>302</v>
      </c>
    </row>
    <row r="67371" spans="1:5" x14ac:dyDescent="0.3">
      <c r="D67371" t="s">
        <v>268</v>
      </c>
      <c r="E67371">
        <v>302</v>
      </c>
    </row>
    <row r="67372" spans="1:5" x14ac:dyDescent="0.3">
      <c r="A67372">
        <v>1410731</v>
      </c>
      <c r="B67372" t="s">
        <v>11</v>
      </c>
      <c r="C67372">
        <v>1</v>
      </c>
    </row>
    <row r="67373" spans="1:5" x14ac:dyDescent="0.3">
      <c r="E67373">
        <v>9094</v>
      </c>
    </row>
    <row r="67374" spans="1:5" x14ac:dyDescent="0.3">
      <c r="D67374" t="s">
        <v>266</v>
      </c>
      <c r="E67374">
        <v>302</v>
      </c>
    </row>
    <row r="67375" spans="1:5" x14ac:dyDescent="0.3">
      <c r="D67375" t="s">
        <v>267</v>
      </c>
      <c r="E67375">
        <v>302</v>
      </c>
    </row>
    <row r="67376" spans="1:5" x14ac:dyDescent="0.3">
      <c r="D67376" t="s">
        <v>268</v>
      </c>
      <c r="E67376">
        <v>302</v>
      </c>
    </row>
    <row r="67377" spans="1:5" x14ac:dyDescent="0.3">
      <c r="A67377">
        <v>1410732</v>
      </c>
      <c r="B67377" t="s">
        <v>11</v>
      </c>
      <c r="C67377">
        <v>1</v>
      </c>
    </row>
    <row r="67378" spans="1:5" x14ac:dyDescent="0.3">
      <c r="E67378">
        <v>9094</v>
      </c>
    </row>
    <row r="67379" spans="1:5" x14ac:dyDescent="0.3">
      <c r="D67379" t="s">
        <v>266</v>
      </c>
      <c r="E67379">
        <v>302</v>
      </c>
    </row>
    <row r="67380" spans="1:5" x14ac:dyDescent="0.3">
      <c r="D67380" t="s">
        <v>267</v>
      </c>
      <c r="E67380">
        <v>302</v>
      </c>
    </row>
    <row r="67381" spans="1:5" x14ac:dyDescent="0.3">
      <c r="D67381" t="s">
        <v>268</v>
      </c>
      <c r="E67381">
        <v>302</v>
      </c>
    </row>
    <row r="67382" spans="1:5" x14ac:dyDescent="0.3">
      <c r="A67382">
        <v>1410733</v>
      </c>
      <c r="B67382" t="s">
        <v>11</v>
      </c>
      <c r="C67382">
        <v>1</v>
      </c>
    </row>
    <row r="67383" spans="1:5" x14ac:dyDescent="0.3">
      <c r="E67383">
        <v>9094</v>
      </c>
    </row>
    <row r="67384" spans="1:5" x14ac:dyDescent="0.3">
      <c r="D67384" t="s">
        <v>266</v>
      </c>
      <c r="E67384">
        <v>302</v>
      </c>
    </row>
    <row r="67385" spans="1:5" x14ac:dyDescent="0.3">
      <c r="D67385" t="s">
        <v>267</v>
      </c>
      <c r="E67385">
        <v>302</v>
      </c>
    </row>
    <row r="67386" spans="1:5" x14ac:dyDescent="0.3">
      <c r="D67386" t="s">
        <v>268</v>
      </c>
      <c r="E67386">
        <v>302</v>
      </c>
    </row>
    <row r="67387" spans="1:5" x14ac:dyDescent="0.3">
      <c r="A67387">
        <v>1410734</v>
      </c>
      <c r="B67387" t="s">
        <v>11</v>
      </c>
      <c r="C67387">
        <v>1</v>
      </c>
    </row>
    <row r="67388" spans="1:5" x14ac:dyDescent="0.3">
      <c r="E67388">
        <v>9094</v>
      </c>
    </row>
    <row r="67389" spans="1:5" x14ac:dyDescent="0.3">
      <c r="D67389" t="s">
        <v>266</v>
      </c>
      <c r="E67389">
        <v>302</v>
      </c>
    </row>
    <row r="67390" spans="1:5" x14ac:dyDescent="0.3">
      <c r="D67390" t="s">
        <v>267</v>
      </c>
      <c r="E67390">
        <v>302</v>
      </c>
    </row>
    <row r="67391" spans="1:5" x14ac:dyDescent="0.3">
      <c r="D67391" t="s">
        <v>268</v>
      </c>
      <c r="E67391">
        <v>302</v>
      </c>
    </row>
    <row r="67392" spans="1:5" x14ac:dyDescent="0.3">
      <c r="A67392">
        <v>1410735</v>
      </c>
      <c r="B67392" t="s">
        <v>11</v>
      </c>
      <c r="C67392">
        <v>1</v>
      </c>
    </row>
    <row r="67393" spans="1:5" x14ac:dyDescent="0.3">
      <c r="E67393">
        <v>9094</v>
      </c>
    </row>
    <row r="67394" spans="1:5" x14ac:dyDescent="0.3">
      <c r="D67394" t="s">
        <v>266</v>
      </c>
      <c r="E67394">
        <v>302</v>
      </c>
    </row>
    <row r="67395" spans="1:5" x14ac:dyDescent="0.3">
      <c r="D67395" t="s">
        <v>267</v>
      </c>
      <c r="E67395">
        <v>302</v>
      </c>
    </row>
    <row r="67396" spans="1:5" x14ac:dyDescent="0.3">
      <c r="D67396" t="s">
        <v>268</v>
      </c>
      <c r="E67396">
        <v>302</v>
      </c>
    </row>
    <row r="67397" spans="1:5" x14ac:dyDescent="0.3">
      <c r="A67397">
        <v>1410736</v>
      </c>
      <c r="B67397" t="s">
        <v>11</v>
      </c>
      <c r="C67397">
        <v>1</v>
      </c>
    </row>
    <row r="67398" spans="1:5" x14ac:dyDescent="0.3">
      <c r="E67398">
        <v>9094</v>
      </c>
    </row>
    <row r="67399" spans="1:5" x14ac:dyDescent="0.3">
      <c r="D67399" t="s">
        <v>266</v>
      </c>
      <c r="E67399">
        <v>302</v>
      </c>
    </row>
    <row r="67400" spans="1:5" x14ac:dyDescent="0.3">
      <c r="D67400" t="s">
        <v>267</v>
      </c>
      <c r="E67400">
        <v>302</v>
      </c>
    </row>
    <row r="67401" spans="1:5" x14ac:dyDescent="0.3">
      <c r="D67401" t="s">
        <v>268</v>
      </c>
      <c r="E67401">
        <v>302</v>
      </c>
    </row>
    <row r="67402" spans="1:5" x14ac:dyDescent="0.3">
      <c r="A67402">
        <v>1410737</v>
      </c>
      <c r="B67402" t="s">
        <v>11</v>
      </c>
      <c r="C67402">
        <v>1</v>
      </c>
    </row>
    <row r="67403" spans="1:5" x14ac:dyDescent="0.3">
      <c r="E67403">
        <v>9094</v>
      </c>
    </row>
    <row r="67404" spans="1:5" x14ac:dyDescent="0.3">
      <c r="D67404" t="s">
        <v>266</v>
      </c>
      <c r="E67404">
        <v>302</v>
      </c>
    </row>
    <row r="67405" spans="1:5" x14ac:dyDescent="0.3">
      <c r="D67405" t="s">
        <v>267</v>
      </c>
      <c r="E67405">
        <v>302</v>
      </c>
    </row>
    <row r="67406" spans="1:5" x14ac:dyDescent="0.3">
      <c r="D67406" t="s">
        <v>268</v>
      </c>
      <c r="E67406">
        <v>302</v>
      </c>
    </row>
    <row r="67407" spans="1:5" x14ac:dyDescent="0.3">
      <c r="A67407">
        <v>1410738</v>
      </c>
      <c r="B67407" t="s">
        <v>11</v>
      </c>
      <c r="C67407">
        <v>1</v>
      </c>
    </row>
    <row r="67408" spans="1:5" x14ac:dyDescent="0.3">
      <c r="E67408">
        <v>9094</v>
      </c>
    </row>
    <row r="67409" spans="1:5" x14ac:dyDescent="0.3">
      <c r="D67409" t="s">
        <v>266</v>
      </c>
      <c r="E67409">
        <v>302</v>
      </c>
    </row>
    <row r="67410" spans="1:5" x14ac:dyDescent="0.3">
      <c r="D67410" t="s">
        <v>267</v>
      </c>
      <c r="E67410">
        <v>302</v>
      </c>
    </row>
    <row r="67411" spans="1:5" x14ac:dyDescent="0.3">
      <c r="D67411" t="s">
        <v>268</v>
      </c>
      <c r="E67411">
        <v>302</v>
      </c>
    </row>
    <row r="67412" spans="1:5" x14ac:dyDescent="0.3">
      <c r="A67412">
        <v>1410739</v>
      </c>
      <c r="B67412" t="s">
        <v>11</v>
      </c>
      <c r="C67412">
        <v>1</v>
      </c>
    </row>
    <row r="67413" spans="1:5" x14ac:dyDescent="0.3">
      <c r="E67413">
        <v>9094</v>
      </c>
    </row>
    <row r="67414" spans="1:5" x14ac:dyDescent="0.3">
      <c r="D67414" t="s">
        <v>266</v>
      </c>
      <c r="E67414">
        <v>302</v>
      </c>
    </row>
    <row r="67415" spans="1:5" x14ac:dyDescent="0.3">
      <c r="D67415" t="s">
        <v>267</v>
      </c>
      <c r="E67415">
        <v>302</v>
      </c>
    </row>
    <row r="67416" spans="1:5" x14ac:dyDescent="0.3">
      <c r="D67416" t="s">
        <v>268</v>
      </c>
      <c r="E67416">
        <v>302</v>
      </c>
    </row>
    <row r="67417" spans="1:5" x14ac:dyDescent="0.3">
      <c r="A67417">
        <v>1410740</v>
      </c>
      <c r="B67417" t="s">
        <v>11</v>
      </c>
      <c r="C67417">
        <v>1</v>
      </c>
    </row>
    <row r="67418" spans="1:5" x14ac:dyDescent="0.3">
      <c r="E67418">
        <v>9094</v>
      </c>
    </row>
    <row r="67419" spans="1:5" x14ac:dyDescent="0.3">
      <c r="D67419" t="s">
        <v>266</v>
      </c>
      <c r="E67419">
        <v>302</v>
      </c>
    </row>
    <row r="67420" spans="1:5" x14ac:dyDescent="0.3">
      <c r="D67420" t="s">
        <v>267</v>
      </c>
      <c r="E67420">
        <v>302</v>
      </c>
    </row>
    <row r="67421" spans="1:5" x14ac:dyDescent="0.3">
      <c r="D67421" t="s">
        <v>268</v>
      </c>
      <c r="E67421">
        <v>302</v>
      </c>
    </row>
    <row r="67422" spans="1:5" x14ac:dyDescent="0.3">
      <c r="A67422">
        <v>1410741</v>
      </c>
      <c r="B67422" t="s">
        <v>11</v>
      </c>
      <c r="C67422">
        <v>1</v>
      </c>
    </row>
    <row r="67423" spans="1:5" x14ac:dyDescent="0.3">
      <c r="E67423">
        <v>9094</v>
      </c>
    </row>
    <row r="67424" spans="1:5" x14ac:dyDescent="0.3">
      <c r="D67424" t="s">
        <v>266</v>
      </c>
      <c r="E67424">
        <v>302</v>
      </c>
    </row>
    <row r="67425" spans="1:5" x14ac:dyDescent="0.3">
      <c r="D67425" t="s">
        <v>267</v>
      </c>
      <c r="E67425">
        <v>302</v>
      </c>
    </row>
    <row r="67426" spans="1:5" x14ac:dyDescent="0.3">
      <c r="D67426" t="s">
        <v>268</v>
      </c>
      <c r="E67426">
        <v>302</v>
      </c>
    </row>
    <row r="67427" spans="1:5" x14ac:dyDescent="0.3">
      <c r="A67427">
        <v>1410742</v>
      </c>
      <c r="B67427" t="s">
        <v>11</v>
      </c>
      <c r="C67427">
        <v>1</v>
      </c>
    </row>
    <row r="67428" spans="1:5" x14ac:dyDescent="0.3">
      <c r="E67428">
        <v>9094</v>
      </c>
    </row>
    <row r="67429" spans="1:5" x14ac:dyDescent="0.3">
      <c r="D67429" t="s">
        <v>266</v>
      </c>
      <c r="E67429">
        <v>302</v>
      </c>
    </row>
    <row r="67430" spans="1:5" x14ac:dyDescent="0.3">
      <c r="D67430" t="s">
        <v>267</v>
      </c>
      <c r="E67430">
        <v>302</v>
      </c>
    </row>
    <row r="67431" spans="1:5" x14ac:dyDescent="0.3">
      <c r="D67431" t="s">
        <v>268</v>
      </c>
      <c r="E67431">
        <v>302</v>
      </c>
    </row>
    <row r="67432" spans="1:5" x14ac:dyDescent="0.3">
      <c r="A67432">
        <v>1410743</v>
      </c>
      <c r="B67432" t="s">
        <v>11</v>
      </c>
      <c r="C67432">
        <v>1</v>
      </c>
    </row>
    <row r="67433" spans="1:5" x14ac:dyDescent="0.3">
      <c r="E67433">
        <v>9094</v>
      </c>
    </row>
    <row r="67434" spans="1:5" x14ac:dyDescent="0.3">
      <c r="D67434" t="s">
        <v>266</v>
      </c>
      <c r="E67434">
        <v>302</v>
      </c>
    </row>
    <row r="67435" spans="1:5" x14ac:dyDescent="0.3">
      <c r="D67435" t="s">
        <v>267</v>
      </c>
      <c r="E67435">
        <v>302</v>
      </c>
    </row>
    <row r="67436" spans="1:5" x14ac:dyDescent="0.3">
      <c r="D67436" t="s">
        <v>268</v>
      </c>
      <c r="E67436">
        <v>302</v>
      </c>
    </row>
    <row r="67437" spans="1:5" x14ac:dyDescent="0.3">
      <c r="A67437">
        <v>1410744</v>
      </c>
      <c r="B67437" t="s">
        <v>11</v>
      </c>
      <c r="C67437">
        <v>1</v>
      </c>
    </row>
    <row r="67438" spans="1:5" x14ac:dyDescent="0.3">
      <c r="E67438">
        <v>9094</v>
      </c>
    </row>
    <row r="67439" spans="1:5" x14ac:dyDescent="0.3">
      <c r="D67439" t="s">
        <v>266</v>
      </c>
      <c r="E67439">
        <v>302</v>
      </c>
    </row>
    <row r="67440" spans="1:5" x14ac:dyDescent="0.3">
      <c r="D67440" t="s">
        <v>267</v>
      </c>
      <c r="E67440">
        <v>302</v>
      </c>
    </row>
    <row r="67441" spans="1:5" x14ac:dyDescent="0.3">
      <c r="D67441" t="s">
        <v>268</v>
      </c>
      <c r="E67441">
        <v>302</v>
      </c>
    </row>
    <row r="67442" spans="1:5" x14ac:dyDescent="0.3">
      <c r="A67442">
        <v>1410745</v>
      </c>
      <c r="B67442" t="s">
        <v>11</v>
      </c>
      <c r="C67442">
        <v>1</v>
      </c>
    </row>
    <row r="67443" spans="1:5" x14ac:dyDescent="0.3">
      <c r="E67443">
        <v>9094</v>
      </c>
    </row>
    <row r="67444" spans="1:5" x14ac:dyDescent="0.3">
      <c r="D67444" t="s">
        <v>266</v>
      </c>
      <c r="E67444">
        <v>302</v>
      </c>
    </row>
    <row r="67445" spans="1:5" x14ac:dyDescent="0.3">
      <c r="D67445" t="s">
        <v>267</v>
      </c>
      <c r="E67445">
        <v>302</v>
      </c>
    </row>
    <row r="67446" spans="1:5" x14ac:dyDescent="0.3">
      <c r="D67446" t="s">
        <v>268</v>
      </c>
      <c r="E67446">
        <v>302</v>
      </c>
    </row>
    <row r="67447" spans="1:5" x14ac:dyDescent="0.3">
      <c r="A67447">
        <v>1410801</v>
      </c>
      <c r="B67447" t="s">
        <v>11</v>
      </c>
      <c r="C67447">
        <v>1</v>
      </c>
    </row>
    <row r="67448" spans="1:5" x14ac:dyDescent="0.3">
      <c r="E67448">
        <v>9094</v>
      </c>
    </row>
    <row r="67449" spans="1:5" x14ac:dyDescent="0.3">
      <c r="D67449" t="s">
        <v>266</v>
      </c>
      <c r="E67449">
        <v>302</v>
      </c>
    </row>
    <row r="67450" spans="1:5" x14ac:dyDescent="0.3">
      <c r="D67450" t="s">
        <v>267</v>
      </c>
      <c r="E67450">
        <v>302</v>
      </c>
    </row>
    <row r="67451" spans="1:5" x14ac:dyDescent="0.3">
      <c r="D67451" t="s">
        <v>268</v>
      </c>
      <c r="E67451">
        <v>302</v>
      </c>
    </row>
    <row r="67452" spans="1:5" x14ac:dyDescent="0.3">
      <c r="A67452">
        <v>1410802</v>
      </c>
      <c r="B67452" t="s">
        <v>11</v>
      </c>
      <c r="C67452">
        <v>1</v>
      </c>
    </row>
    <row r="67453" spans="1:5" x14ac:dyDescent="0.3">
      <c r="E67453">
        <v>9094</v>
      </c>
    </row>
    <row r="67454" spans="1:5" x14ac:dyDescent="0.3">
      <c r="D67454" t="s">
        <v>266</v>
      </c>
      <c r="E67454">
        <v>302</v>
      </c>
    </row>
    <row r="67455" spans="1:5" x14ac:dyDescent="0.3">
      <c r="D67455" t="s">
        <v>267</v>
      </c>
      <c r="E67455">
        <v>302</v>
      </c>
    </row>
    <row r="67456" spans="1:5" x14ac:dyDescent="0.3">
      <c r="D67456" t="s">
        <v>268</v>
      </c>
      <c r="E67456">
        <v>302</v>
      </c>
    </row>
    <row r="67457" spans="1:5" x14ac:dyDescent="0.3">
      <c r="A67457">
        <v>1410803</v>
      </c>
      <c r="B67457" t="s">
        <v>11</v>
      </c>
      <c r="C67457">
        <v>1</v>
      </c>
    </row>
    <row r="67458" spans="1:5" x14ac:dyDescent="0.3">
      <c r="E67458">
        <v>9094</v>
      </c>
    </row>
    <row r="67459" spans="1:5" x14ac:dyDescent="0.3">
      <c r="D67459" t="s">
        <v>266</v>
      </c>
      <c r="E67459">
        <v>302</v>
      </c>
    </row>
    <row r="67460" spans="1:5" x14ac:dyDescent="0.3">
      <c r="D67460" t="s">
        <v>267</v>
      </c>
      <c r="E67460">
        <v>302</v>
      </c>
    </row>
    <row r="67461" spans="1:5" x14ac:dyDescent="0.3">
      <c r="D67461" t="s">
        <v>268</v>
      </c>
      <c r="E67461">
        <v>302</v>
      </c>
    </row>
    <row r="67462" spans="1:5" x14ac:dyDescent="0.3">
      <c r="A67462">
        <v>1410804</v>
      </c>
      <c r="B67462" t="s">
        <v>11</v>
      </c>
      <c r="C67462">
        <v>1</v>
      </c>
    </row>
    <row r="67463" spans="1:5" x14ac:dyDescent="0.3">
      <c r="E67463">
        <v>9094</v>
      </c>
    </row>
    <row r="67464" spans="1:5" x14ac:dyDescent="0.3">
      <c r="D67464" t="s">
        <v>266</v>
      </c>
      <c r="E67464">
        <v>302</v>
      </c>
    </row>
    <row r="67465" spans="1:5" x14ac:dyDescent="0.3">
      <c r="D67465" t="s">
        <v>267</v>
      </c>
      <c r="E67465">
        <v>302</v>
      </c>
    </row>
    <row r="67466" spans="1:5" x14ac:dyDescent="0.3">
      <c r="D67466" t="s">
        <v>268</v>
      </c>
      <c r="E67466">
        <v>302</v>
      </c>
    </row>
    <row r="67467" spans="1:5" x14ac:dyDescent="0.3">
      <c r="A67467">
        <v>1410805</v>
      </c>
      <c r="B67467" t="s">
        <v>11</v>
      </c>
      <c r="C67467">
        <v>1</v>
      </c>
    </row>
    <row r="67468" spans="1:5" x14ac:dyDescent="0.3">
      <c r="E67468">
        <v>9094</v>
      </c>
    </row>
    <row r="67469" spans="1:5" x14ac:dyDescent="0.3">
      <c r="D67469" t="s">
        <v>266</v>
      </c>
      <c r="E67469">
        <v>302</v>
      </c>
    </row>
    <row r="67470" spans="1:5" x14ac:dyDescent="0.3">
      <c r="D67470" t="s">
        <v>267</v>
      </c>
      <c r="E67470">
        <v>302</v>
      </c>
    </row>
    <row r="67471" spans="1:5" x14ac:dyDescent="0.3">
      <c r="D67471" t="s">
        <v>268</v>
      </c>
      <c r="E67471">
        <v>302</v>
      </c>
    </row>
    <row r="67472" spans="1:5" x14ac:dyDescent="0.3">
      <c r="A67472">
        <v>1410806</v>
      </c>
      <c r="B67472" t="s">
        <v>11</v>
      </c>
      <c r="C67472">
        <v>1</v>
      </c>
    </row>
    <row r="67473" spans="1:5" x14ac:dyDescent="0.3">
      <c r="E67473">
        <v>9094</v>
      </c>
    </row>
    <row r="67474" spans="1:5" x14ac:dyDescent="0.3">
      <c r="D67474" t="s">
        <v>266</v>
      </c>
      <c r="E67474">
        <v>302</v>
      </c>
    </row>
    <row r="67475" spans="1:5" x14ac:dyDescent="0.3">
      <c r="D67475" t="s">
        <v>267</v>
      </c>
      <c r="E67475">
        <v>302</v>
      </c>
    </row>
    <row r="67476" spans="1:5" x14ac:dyDescent="0.3">
      <c r="D67476" t="s">
        <v>268</v>
      </c>
      <c r="E67476">
        <v>302</v>
      </c>
    </row>
    <row r="67477" spans="1:5" x14ac:dyDescent="0.3">
      <c r="A67477">
        <v>1410807</v>
      </c>
      <c r="B67477" t="s">
        <v>11</v>
      </c>
      <c r="C67477">
        <v>1</v>
      </c>
    </row>
    <row r="67478" spans="1:5" x14ac:dyDescent="0.3">
      <c r="E67478">
        <v>9094</v>
      </c>
    </row>
    <row r="67479" spans="1:5" x14ac:dyDescent="0.3">
      <c r="D67479" t="s">
        <v>266</v>
      </c>
      <c r="E67479">
        <v>302</v>
      </c>
    </row>
    <row r="67480" spans="1:5" x14ac:dyDescent="0.3">
      <c r="D67480" t="s">
        <v>267</v>
      </c>
      <c r="E67480">
        <v>302</v>
      </c>
    </row>
    <row r="67481" spans="1:5" x14ac:dyDescent="0.3">
      <c r="D67481" t="s">
        <v>268</v>
      </c>
      <c r="E67481">
        <v>302</v>
      </c>
    </row>
    <row r="67482" spans="1:5" x14ac:dyDescent="0.3">
      <c r="A67482">
        <v>1410808</v>
      </c>
      <c r="B67482" t="s">
        <v>11</v>
      </c>
      <c r="C67482">
        <v>1</v>
      </c>
    </row>
    <row r="67483" spans="1:5" x14ac:dyDescent="0.3">
      <c r="E67483">
        <v>9094</v>
      </c>
    </row>
    <row r="67484" spans="1:5" x14ac:dyDescent="0.3">
      <c r="D67484" t="s">
        <v>266</v>
      </c>
      <c r="E67484">
        <v>302</v>
      </c>
    </row>
    <row r="67485" spans="1:5" x14ac:dyDescent="0.3">
      <c r="D67485" t="s">
        <v>267</v>
      </c>
      <c r="E67485">
        <v>302</v>
      </c>
    </row>
    <row r="67486" spans="1:5" x14ac:dyDescent="0.3">
      <c r="D67486" t="s">
        <v>268</v>
      </c>
      <c r="E67486">
        <v>302</v>
      </c>
    </row>
    <row r="67487" spans="1:5" x14ac:dyDescent="0.3">
      <c r="A67487">
        <v>1410809</v>
      </c>
      <c r="B67487" t="s">
        <v>11</v>
      </c>
      <c r="C67487">
        <v>1</v>
      </c>
    </row>
    <row r="67488" spans="1:5" x14ac:dyDescent="0.3">
      <c r="E67488">
        <v>9094</v>
      </c>
    </row>
    <row r="67489" spans="1:5" x14ac:dyDescent="0.3">
      <c r="D67489" t="s">
        <v>266</v>
      </c>
      <c r="E67489">
        <v>302</v>
      </c>
    </row>
    <row r="67490" spans="1:5" x14ac:dyDescent="0.3">
      <c r="D67490" t="s">
        <v>267</v>
      </c>
      <c r="E67490">
        <v>302</v>
      </c>
    </row>
    <row r="67491" spans="1:5" x14ac:dyDescent="0.3">
      <c r="D67491" t="s">
        <v>268</v>
      </c>
      <c r="E67491">
        <v>302</v>
      </c>
    </row>
    <row r="67492" spans="1:5" x14ac:dyDescent="0.3">
      <c r="A67492">
        <v>1410810</v>
      </c>
      <c r="B67492" t="s">
        <v>11</v>
      </c>
      <c r="C67492">
        <v>1</v>
      </c>
    </row>
    <row r="67493" spans="1:5" x14ac:dyDescent="0.3">
      <c r="E67493">
        <v>9094</v>
      </c>
    </row>
    <row r="67494" spans="1:5" x14ac:dyDescent="0.3">
      <c r="D67494" t="s">
        <v>266</v>
      </c>
      <c r="E67494">
        <v>302</v>
      </c>
    </row>
    <row r="67495" spans="1:5" x14ac:dyDescent="0.3">
      <c r="D67495" t="s">
        <v>267</v>
      </c>
      <c r="E67495">
        <v>302</v>
      </c>
    </row>
    <row r="67496" spans="1:5" x14ac:dyDescent="0.3">
      <c r="D67496" t="s">
        <v>268</v>
      </c>
      <c r="E67496">
        <v>302</v>
      </c>
    </row>
    <row r="67497" spans="1:5" x14ac:dyDescent="0.3">
      <c r="A67497">
        <v>1410811</v>
      </c>
      <c r="B67497" t="s">
        <v>11</v>
      </c>
      <c r="C67497">
        <v>1</v>
      </c>
    </row>
    <row r="67498" spans="1:5" x14ac:dyDescent="0.3">
      <c r="E67498">
        <v>9094</v>
      </c>
    </row>
    <row r="67499" spans="1:5" x14ac:dyDescent="0.3">
      <c r="D67499" t="s">
        <v>266</v>
      </c>
      <c r="E67499">
        <v>302</v>
      </c>
    </row>
    <row r="67500" spans="1:5" x14ac:dyDescent="0.3">
      <c r="D67500" t="s">
        <v>267</v>
      </c>
      <c r="E67500">
        <v>302</v>
      </c>
    </row>
    <row r="67501" spans="1:5" x14ac:dyDescent="0.3">
      <c r="D67501" t="s">
        <v>268</v>
      </c>
      <c r="E67501">
        <v>302</v>
      </c>
    </row>
    <row r="67502" spans="1:5" x14ac:dyDescent="0.3">
      <c r="A67502">
        <v>1410812</v>
      </c>
      <c r="B67502" t="s">
        <v>11</v>
      </c>
      <c r="C67502">
        <v>1</v>
      </c>
    </row>
    <row r="67503" spans="1:5" x14ac:dyDescent="0.3">
      <c r="E67503">
        <v>9028</v>
      </c>
    </row>
    <row r="67504" spans="1:5" x14ac:dyDescent="0.3">
      <c r="D67504" t="s">
        <v>269</v>
      </c>
      <c r="E67504">
        <v>81</v>
      </c>
    </row>
    <row r="67505" spans="1:5" x14ac:dyDescent="0.3">
      <c r="D67505" t="s">
        <v>270</v>
      </c>
      <c r="E67505">
        <v>81</v>
      </c>
    </row>
    <row r="67506" spans="1:5" x14ac:dyDescent="0.3">
      <c r="D67506" t="s">
        <v>271</v>
      </c>
      <c r="E67506">
        <v>81</v>
      </c>
    </row>
    <row r="67507" spans="1:5" x14ac:dyDescent="0.3">
      <c r="D67507" t="s">
        <v>272</v>
      </c>
      <c r="E67507">
        <v>81</v>
      </c>
    </row>
    <row r="67508" spans="1:5" x14ac:dyDescent="0.3">
      <c r="D67508" t="s">
        <v>273</v>
      </c>
      <c r="E67508">
        <v>81</v>
      </c>
    </row>
    <row r="67509" spans="1:5" x14ac:dyDescent="0.3">
      <c r="D67509" t="s">
        <v>274</v>
      </c>
      <c r="E67509">
        <v>81</v>
      </c>
    </row>
    <row r="67510" spans="1:5" x14ac:dyDescent="0.3">
      <c r="D67510" t="s">
        <v>275</v>
      </c>
      <c r="E67510">
        <v>81</v>
      </c>
    </row>
    <row r="67511" spans="1:5" x14ac:dyDescent="0.3">
      <c r="D67511" t="s">
        <v>276</v>
      </c>
      <c r="E67511">
        <v>81</v>
      </c>
    </row>
    <row r="67512" spans="1:5" x14ac:dyDescent="0.3">
      <c r="D67512" t="s">
        <v>277</v>
      </c>
      <c r="E67512">
        <v>81</v>
      </c>
    </row>
    <row r="67513" spans="1:5" x14ac:dyDescent="0.3">
      <c r="D67513" t="s">
        <v>278</v>
      </c>
      <c r="E67513">
        <v>81</v>
      </c>
    </row>
    <row r="67514" spans="1:5" x14ac:dyDescent="0.3">
      <c r="D67514" t="s">
        <v>279</v>
      </c>
      <c r="E67514">
        <v>81</v>
      </c>
    </row>
    <row r="67515" spans="1:5" x14ac:dyDescent="0.3">
      <c r="D67515" t="s">
        <v>280</v>
      </c>
      <c r="E67515">
        <v>81</v>
      </c>
    </row>
    <row r="67516" spans="1:5" x14ac:dyDescent="0.3">
      <c r="A67516">
        <v>1410813</v>
      </c>
      <c r="B67516" t="s">
        <v>11</v>
      </c>
      <c r="C67516">
        <v>1</v>
      </c>
    </row>
    <row r="67517" spans="1:5" x14ac:dyDescent="0.3">
      <c r="E67517">
        <v>9028</v>
      </c>
    </row>
    <row r="67518" spans="1:5" x14ac:dyDescent="0.3">
      <c r="D67518" t="s">
        <v>269</v>
      </c>
      <c r="E67518">
        <v>81</v>
      </c>
    </row>
    <row r="67519" spans="1:5" x14ac:dyDescent="0.3">
      <c r="D67519" t="s">
        <v>270</v>
      </c>
      <c r="E67519">
        <v>81</v>
      </c>
    </row>
    <row r="67520" spans="1:5" x14ac:dyDescent="0.3">
      <c r="D67520" t="s">
        <v>271</v>
      </c>
      <c r="E67520">
        <v>81</v>
      </c>
    </row>
    <row r="67521" spans="1:5" x14ac:dyDescent="0.3">
      <c r="D67521" t="s">
        <v>272</v>
      </c>
      <c r="E67521">
        <v>81</v>
      </c>
    </row>
    <row r="67522" spans="1:5" x14ac:dyDescent="0.3">
      <c r="D67522" t="s">
        <v>273</v>
      </c>
      <c r="E67522">
        <v>81</v>
      </c>
    </row>
    <row r="67523" spans="1:5" x14ac:dyDescent="0.3">
      <c r="D67523" t="s">
        <v>274</v>
      </c>
      <c r="E67523">
        <v>81</v>
      </c>
    </row>
    <row r="67524" spans="1:5" x14ac:dyDescent="0.3">
      <c r="D67524" t="s">
        <v>275</v>
      </c>
      <c r="E67524">
        <v>81</v>
      </c>
    </row>
    <row r="67525" spans="1:5" x14ac:dyDescent="0.3">
      <c r="D67525" t="s">
        <v>276</v>
      </c>
      <c r="E67525">
        <v>81</v>
      </c>
    </row>
    <row r="67526" spans="1:5" x14ac:dyDescent="0.3">
      <c r="D67526" t="s">
        <v>277</v>
      </c>
      <c r="E67526">
        <v>81</v>
      </c>
    </row>
    <row r="67527" spans="1:5" x14ac:dyDescent="0.3">
      <c r="D67527" t="s">
        <v>278</v>
      </c>
      <c r="E67527">
        <v>81</v>
      </c>
    </row>
    <row r="67528" spans="1:5" x14ac:dyDescent="0.3">
      <c r="D67528" t="s">
        <v>279</v>
      </c>
      <c r="E67528">
        <v>81</v>
      </c>
    </row>
    <row r="67529" spans="1:5" x14ac:dyDescent="0.3">
      <c r="D67529" t="s">
        <v>280</v>
      </c>
      <c r="E67529">
        <v>81</v>
      </c>
    </row>
    <row r="67530" spans="1:5" x14ac:dyDescent="0.3">
      <c r="A67530">
        <v>1410814</v>
      </c>
      <c r="B67530" t="s">
        <v>11</v>
      </c>
      <c r="C67530">
        <v>1</v>
      </c>
    </row>
    <row r="67531" spans="1:5" x14ac:dyDescent="0.3">
      <c r="E67531">
        <v>9028</v>
      </c>
    </row>
    <row r="67532" spans="1:5" x14ac:dyDescent="0.3">
      <c r="D67532" t="s">
        <v>269</v>
      </c>
      <c r="E67532">
        <v>81</v>
      </c>
    </row>
    <row r="67533" spans="1:5" x14ac:dyDescent="0.3">
      <c r="D67533" t="s">
        <v>270</v>
      </c>
      <c r="E67533">
        <v>81</v>
      </c>
    </row>
    <row r="67534" spans="1:5" x14ac:dyDescent="0.3">
      <c r="D67534" t="s">
        <v>271</v>
      </c>
      <c r="E67534">
        <v>81</v>
      </c>
    </row>
    <row r="67535" spans="1:5" x14ac:dyDescent="0.3">
      <c r="D67535" t="s">
        <v>272</v>
      </c>
      <c r="E67535">
        <v>81</v>
      </c>
    </row>
    <row r="67536" spans="1:5" x14ac:dyDescent="0.3">
      <c r="D67536" t="s">
        <v>273</v>
      </c>
      <c r="E67536">
        <v>81</v>
      </c>
    </row>
    <row r="67537" spans="1:5" x14ac:dyDescent="0.3">
      <c r="D67537" t="s">
        <v>274</v>
      </c>
      <c r="E67537">
        <v>81</v>
      </c>
    </row>
    <row r="67538" spans="1:5" x14ac:dyDescent="0.3">
      <c r="D67538" t="s">
        <v>275</v>
      </c>
      <c r="E67538">
        <v>81</v>
      </c>
    </row>
    <row r="67539" spans="1:5" x14ac:dyDescent="0.3">
      <c r="D67539" t="s">
        <v>276</v>
      </c>
      <c r="E67539">
        <v>81</v>
      </c>
    </row>
    <row r="67540" spans="1:5" x14ac:dyDescent="0.3">
      <c r="D67540" t="s">
        <v>277</v>
      </c>
      <c r="E67540">
        <v>81</v>
      </c>
    </row>
    <row r="67541" spans="1:5" x14ac:dyDescent="0.3">
      <c r="D67541" t="s">
        <v>278</v>
      </c>
      <c r="E67541">
        <v>81</v>
      </c>
    </row>
    <row r="67542" spans="1:5" x14ac:dyDescent="0.3">
      <c r="D67542" t="s">
        <v>279</v>
      </c>
      <c r="E67542">
        <v>81</v>
      </c>
    </row>
    <row r="67543" spans="1:5" x14ac:dyDescent="0.3">
      <c r="D67543" t="s">
        <v>280</v>
      </c>
      <c r="E67543">
        <v>81</v>
      </c>
    </row>
    <row r="67544" spans="1:5" x14ac:dyDescent="0.3">
      <c r="A67544">
        <v>1410815</v>
      </c>
      <c r="B67544" t="s">
        <v>11</v>
      </c>
      <c r="C67544">
        <v>1</v>
      </c>
    </row>
    <row r="67545" spans="1:5" x14ac:dyDescent="0.3">
      <c r="E67545">
        <v>9028</v>
      </c>
    </row>
    <row r="67546" spans="1:5" x14ac:dyDescent="0.3">
      <c r="D67546" t="s">
        <v>269</v>
      </c>
      <c r="E67546">
        <v>81</v>
      </c>
    </row>
    <row r="67547" spans="1:5" x14ac:dyDescent="0.3">
      <c r="D67547" t="s">
        <v>270</v>
      </c>
      <c r="E67547">
        <v>81</v>
      </c>
    </row>
    <row r="67548" spans="1:5" x14ac:dyDescent="0.3">
      <c r="D67548" t="s">
        <v>271</v>
      </c>
      <c r="E67548">
        <v>81</v>
      </c>
    </row>
    <row r="67549" spans="1:5" x14ac:dyDescent="0.3">
      <c r="D67549" t="s">
        <v>272</v>
      </c>
      <c r="E67549">
        <v>81</v>
      </c>
    </row>
    <row r="67550" spans="1:5" x14ac:dyDescent="0.3">
      <c r="D67550" t="s">
        <v>273</v>
      </c>
      <c r="E67550">
        <v>81</v>
      </c>
    </row>
    <row r="67551" spans="1:5" x14ac:dyDescent="0.3">
      <c r="D67551" t="s">
        <v>274</v>
      </c>
      <c r="E67551">
        <v>81</v>
      </c>
    </row>
    <row r="67552" spans="1:5" x14ac:dyDescent="0.3">
      <c r="D67552" t="s">
        <v>275</v>
      </c>
      <c r="E67552">
        <v>81</v>
      </c>
    </row>
    <row r="67553" spans="1:5" x14ac:dyDescent="0.3">
      <c r="D67553" t="s">
        <v>276</v>
      </c>
      <c r="E67553">
        <v>81</v>
      </c>
    </row>
    <row r="67554" spans="1:5" x14ac:dyDescent="0.3">
      <c r="D67554" t="s">
        <v>277</v>
      </c>
      <c r="E67554">
        <v>81</v>
      </c>
    </row>
    <row r="67555" spans="1:5" x14ac:dyDescent="0.3">
      <c r="D67555" t="s">
        <v>278</v>
      </c>
      <c r="E67555">
        <v>81</v>
      </c>
    </row>
    <row r="67556" spans="1:5" x14ac:dyDescent="0.3">
      <c r="D67556" t="s">
        <v>279</v>
      </c>
      <c r="E67556">
        <v>81</v>
      </c>
    </row>
    <row r="67557" spans="1:5" x14ac:dyDescent="0.3">
      <c r="D67557" t="s">
        <v>280</v>
      </c>
      <c r="E67557">
        <v>81</v>
      </c>
    </row>
    <row r="67558" spans="1:5" x14ac:dyDescent="0.3">
      <c r="A67558">
        <v>1410816</v>
      </c>
      <c r="B67558" t="s">
        <v>11</v>
      </c>
      <c r="C67558">
        <v>1</v>
      </c>
    </row>
    <row r="67559" spans="1:5" x14ac:dyDescent="0.3">
      <c r="E67559">
        <v>9028</v>
      </c>
    </row>
    <row r="67560" spans="1:5" x14ac:dyDescent="0.3">
      <c r="D67560" t="s">
        <v>269</v>
      </c>
      <c r="E67560">
        <v>81</v>
      </c>
    </row>
    <row r="67561" spans="1:5" x14ac:dyDescent="0.3">
      <c r="D67561" t="s">
        <v>270</v>
      </c>
      <c r="E67561">
        <v>81</v>
      </c>
    </row>
    <row r="67562" spans="1:5" x14ac:dyDescent="0.3">
      <c r="D67562" t="s">
        <v>271</v>
      </c>
      <c r="E67562">
        <v>81</v>
      </c>
    </row>
    <row r="67563" spans="1:5" x14ac:dyDescent="0.3">
      <c r="D67563" t="s">
        <v>272</v>
      </c>
      <c r="E67563">
        <v>81</v>
      </c>
    </row>
    <row r="67564" spans="1:5" x14ac:dyDescent="0.3">
      <c r="D67564" t="s">
        <v>273</v>
      </c>
      <c r="E67564">
        <v>81</v>
      </c>
    </row>
    <row r="67565" spans="1:5" x14ac:dyDescent="0.3">
      <c r="D67565" t="s">
        <v>274</v>
      </c>
      <c r="E67565">
        <v>81</v>
      </c>
    </row>
    <row r="67566" spans="1:5" x14ac:dyDescent="0.3">
      <c r="D67566" t="s">
        <v>275</v>
      </c>
      <c r="E67566">
        <v>81</v>
      </c>
    </row>
    <row r="67567" spans="1:5" x14ac:dyDescent="0.3">
      <c r="D67567" t="s">
        <v>276</v>
      </c>
      <c r="E67567">
        <v>81</v>
      </c>
    </row>
    <row r="67568" spans="1:5" x14ac:dyDescent="0.3">
      <c r="D67568" t="s">
        <v>277</v>
      </c>
      <c r="E67568">
        <v>81</v>
      </c>
    </row>
    <row r="67569" spans="1:5" x14ac:dyDescent="0.3">
      <c r="D67569" t="s">
        <v>278</v>
      </c>
      <c r="E67569">
        <v>81</v>
      </c>
    </row>
    <row r="67570" spans="1:5" x14ac:dyDescent="0.3">
      <c r="D67570" t="s">
        <v>279</v>
      </c>
      <c r="E67570">
        <v>81</v>
      </c>
    </row>
    <row r="67571" spans="1:5" x14ac:dyDescent="0.3">
      <c r="D67571" t="s">
        <v>280</v>
      </c>
      <c r="E67571">
        <v>81</v>
      </c>
    </row>
    <row r="67572" spans="1:5" x14ac:dyDescent="0.3">
      <c r="A67572">
        <v>1410817</v>
      </c>
      <c r="B67572" t="s">
        <v>11</v>
      </c>
      <c r="C67572">
        <v>1</v>
      </c>
    </row>
    <row r="67573" spans="1:5" x14ac:dyDescent="0.3">
      <c r="E67573">
        <v>9028</v>
      </c>
    </row>
    <row r="67574" spans="1:5" x14ac:dyDescent="0.3">
      <c r="D67574" t="s">
        <v>269</v>
      </c>
      <c r="E67574">
        <v>81</v>
      </c>
    </row>
    <row r="67575" spans="1:5" x14ac:dyDescent="0.3">
      <c r="D67575" t="s">
        <v>270</v>
      </c>
      <c r="E67575">
        <v>81</v>
      </c>
    </row>
    <row r="67576" spans="1:5" x14ac:dyDescent="0.3">
      <c r="D67576" t="s">
        <v>271</v>
      </c>
      <c r="E67576">
        <v>81</v>
      </c>
    </row>
    <row r="67577" spans="1:5" x14ac:dyDescent="0.3">
      <c r="D67577" t="s">
        <v>272</v>
      </c>
      <c r="E67577">
        <v>81</v>
      </c>
    </row>
    <row r="67578" spans="1:5" x14ac:dyDescent="0.3">
      <c r="D67578" t="s">
        <v>273</v>
      </c>
      <c r="E67578">
        <v>81</v>
      </c>
    </row>
    <row r="67579" spans="1:5" x14ac:dyDescent="0.3">
      <c r="D67579" t="s">
        <v>274</v>
      </c>
      <c r="E67579">
        <v>81</v>
      </c>
    </row>
    <row r="67580" spans="1:5" x14ac:dyDescent="0.3">
      <c r="D67580" t="s">
        <v>275</v>
      </c>
      <c r="E67580">
        <v>81</v>
      </c>
    </row>
    <row r="67581" spans="1:5" x14ac:dyDescent="0.3">
      <c r="D67581" t="s">
        <v>276</v>
      </c>
      <c r="E67581">
        <v>81</v>
      </c>
    </row>
    <row r="67582" spans="1:5" x14ac:dyDescent="0.3">
      <c r="D67582" t="s">
        <v>277</v>
      </c>
      <c r="E67582">
        <v>81</v>
      </c>
    </row>
    <row r="67583" spans="1:5" x14ac:dyDescent="0.3">
      <c r="D67583" t="s">
        <v>278</v>
      </c>
      <c r="E67583">
        <v>81</v>
      </c>
    </row>
    <row r="67584" spans="1:5" x14ac:dyDescent="0.3">
      <c r="D67584" t="s">
        <v>279</v>
      </c>
      <c r="E67584">
        <v>81</v>
      </c>
    </row>
    <row r="67585" spans="1:5" x14ac:dyDescent="0.3">
      <c r="D67585" t="s">
        <v>280</v>
      </c>
      <c r="E67585">
        <v>81</v>
      </c>
    </row>
    <row r="67586" spans="1:5" x14ac:dyDescent="0.3">
      <c r="A67586">
        <v>1410818</v>
      </c>
      <c r="B67586" t="s">
        <v>11</v>
      </c>
      <c r="C67586">
        <v>1</v>
      </c>
    </row>
    <row r="67587" spans="1:5" x14ac:dyDescent="0.3">
      <c r="E67587">
        <v>9028</v>
      </c>
    </row>
    <row r="67588" spans="1:5" x14ac:dyDescent="0.3">
      <c r="D67588" t="s">
        <v>269</v>
      </c>
      <c r="E67588">
        <v>81</v>
      </c>
    </row>
    <row r="67589" spans="1:5" x14ac:dyDescent="0.3">
      <c r="D67589" t="s">
        <v>270</v>
      </c>
      <c r="E67589">
        <v>81</v>
      </c>
    </row>
    <row r="67590" spans="1:5" x14ac:dyDescent="0.3">
      <c r="D67590" t="s">
        <v>271</v>
      </c>
      <c r="E67590">
        <v>81</v>
      </c>
    </row>
    <row r="67591" spans="1:5" x14ac:dyDescent="0.3">
      <c r="D67591" t="s">
        <v>272</v>
      </c>
      <c r="E67591">
        <v>81</v>
      </c>
    </row>
    <row r="67592" spans="1:5" x14ac:dyDescent="0.3">
      <c r="D67592" t="s">
        <v>273</v>
      </c>
      <c r="E67592">
        <v>81</v>
      </c>
    </row>
    <row r="67593" spans="1:5" x14ac:dyDescent="0.3">
      <c r="D67593" t="s">
        <v>274</v>
      </c>
      <c r="E67593">
        <v>81</v>
      </c>
    </row>
    <row r="67594" spans="1:5" x14ac:dyDescent="0.3">
      <c r="D67594" t="s">
        <v>275</v>
      </c>
      <c r="E67594">
        <v>81</v>
      </c>
    </row>
    <row r="67595" spans="1:5" x14ac:dyDescent="0.3">
      <c r="D67595" t="s">
        <v>276</v>
      </c>
      <c r="E67595">
        <v>81</v>
      </c>
    </row>
    <row r="67596" spans="1:5" x14ac:dyDescent="0.3">
      <c r="D67596" t="s">
        <v>277</v>
      </c>
      <c r="E67596">
        <v>81</v>
      </c>
    </row>
    <row r="67597" spans="1:5" x14ac:dyDescent="0.3">
      <c r="D67597" t="s">
        <v>278</v>
      </c>
      <c r="E67597">
        <v>81</v>
      </c>
    </row>
    <row r="67598" spans="1:5" x14ac:dyDescent="0.3">
      <c r="D67598" t="s">
        <v>279</v>
      </c>
      <c r="E67598">
        <v>81</v>
      </c>
    </row>
    <row r="67599" spans="1:5" x14ac:dyDescent="0.3">
      <c r="D67599" t="s">
        <v>280</v>
      </c>
      <c r="E67599">
        <v>81</v>
      </c>
    </row>
    <row r="67600" spans="1:5" x14ac:dyDescent="0.3">
      <c r="A67600">
        <v>1410819</v>
      </c>
      <c r="B67600" t="s">
        <v>11</v>
      </c>
      <c r="C67600">
        <v>1</v>
      </c>
    </row>
    <row r="67601" spans="1:5" x14ac:dyDescent="0.3">
      <c r="E67601">
        <v>9028</v>
      </c>
    </row>
    <row r="67602" spans="1:5" x14ac:dyDescent="0.3">
      <c r="D67602" t="s">
        <v>269</v>
      </c>
      <c r="E67602">
        <v>81</v>
      </c>
    </row>
    <row r="67603" spans="1:5" x14ac:dyDescent="0.3">
      <c r="D67603" t="s">
        <v>270</v>
      </c>
      <c r="E67603">
        <v>81</v>
      </c>
    </row>
    <row r="67604" spans="1:5" x14ac:dyDescent="0.3">
      <c r="D67604" t="s">
        <v>271</v>
      </c>
      <c r="E67604">
        <v>81</v>
      </c>
    </row>
    <row r="67605" spans="1:5" x14ac:dyDescent="0.3">
      <c r="D67605" t="s">
        <v>272</v>
      </c>
      <c r="E67605">
        <v>81</v>
      </c>
    </row>
    <row r="67606" spans="1:5" x14ac:dyDescent="0.3">
      <c r="D67606" t="s">
        <v>273</v>
      </c>
      <c r="E67606">
        <v>81</v>
      </c>
    </row>
    <row r="67607" spans="1:5" x14ac:dyDescent="0.3">
      <c r="D67607" t="s">
        <v>274</v>
      </c>
      <c r="E67607">
        <v>81</v>
      </c>
    </row>
    <row r="67608" spans="1:5" x14ac:dyDescent="0.3">
      <c r="D67608" t="s">
        <v>275</v>
      </c>
      <c r="E67608">
        <v>81</v>
      </c>
    </row>
    <row r="67609" spans="1:5" x14ac:dyDescent="0.3">
      <c r="D67609" t="s">
        <v>276</v>
      </c>
      <c r="E67609">
        <v>81</v>
      </c>
    </row>
    <row r="67610" spans="1:5" x14ac:dyDescent="0.3">
      <c r="D67610" t="s">
        <v>277</v>
      </c>
      <c r="E67610">
        <v>81</v>
      </c>
    </row>
    <row r="67611" spans="1:5" x14ac:dyDescent="0.3">
      <c r="D67611" t="s">
        <v>278</v>
      </c>
      <c r="E67611">
        <v>81</v>
      </c>
    </row>
    <row r="67612" spans="1:5" x14ac:dyDescent="0.3">
      <c r="D67612" t="s">
        <v>279</v>
      </c>
      <c r="E67612">
        <v>81</v>
      </c>
    </row>
    <row r="67613" spans="1:5" x14ac:dyDescent="0.3">
      <c r="D67613" t="s">
        <v>280</v>
      </c>
      <c r="E67613">
        <v>81</v>
      </c>
    </row>
    <row r="67614" spans="1:5" x14ac:dyDescent="0.3">
      <c r="A67614">
        <v>1410820</v>
      </c>
      <c r="B67614" t="s">
        <v>11</v>
      </c>
      <c r="C67614">
        <v>1</v>
      </c>
    </row>
    <row r="67615" spans="1:5" x14ac:dyDescent="0.3">
      <c r="E67615">
        <v>9028</v>
      </c>
    </row>
    <row r="67616" spans="1:5" x14ac:dyDescent="0.3">
      <c r="D67616" t="s">
        <v>269</v>
      </c>
      <c r="E67616">
        <v>81</v>
      </c>
    </row>
    <row r="67617" spans="1:5" x14ac:dyDescent="0.3">
      <c r="D67617" t="s">
        <v>270</v>
      </c>
      <c r="E67617">
        <v>81</v>
      </c>
    </row>
    <row r="67618" spans="1:5" x14ac:dyDescent="0.3">
      <c r="D67618" t="s">
        <v>271</v>
      </c>
      <c r="E67618">
        <v>81</v>
      </c>
    </row>
    <row r="67619" spans="1:5" x14ac:dyDescent="0.3">
      <c r="D67619" t="s">
        <v>272</v>
      </c>
      <c r="E67619">
        <v>81</v>
      </c>
    </row>
    <row r="67620" spans="1:5" x14ac:dyDescent="0.3">
      <c r="D67620" t="s">
        <v>273</v>
      </c>
      <c r="E67620">
        <v>81</v>
      </c>
    </row>
    <row r="67621" spans="1:5" x14ac:dyDescent="0.3">
      <c r="D67621" t="s">
        <v>274</v>
      </c>
      <c r="E67621">
        <v>81</v>
      </c>
    </row>
    <row r="67622" spans="1:5" x14ac:dyDescent="0.3">
      <c r="D67622" t="s">
        <v>275</v>
      </c>
      <c r="E67622">
        <v>81</v>
      </c>
    </row>
    <row r="67623" spans="1:5" x14ac:dyDescent="0.3">
      <c r="D67623" t="s">
        <v>276</v>
      </c>
      <c r="E67623">
        <v>81</v>
      </c>
    </row>
    <row r="67624" spans="1:5" x14ac:dyDescent="0.3">
      <c r="D67624" t="s">
        <v>277</v>
      </c>
      <c r="E67624">
        <v>81</v>
      </c>
    </row>
    <row r="67625" spans="1:5" x14ac:dyDescent="0.3">
      <c r="D67625" t="s">
        <v>278</v>
      </c>
      <c r="E67625">
        <v>81</v>
      </c>
    </row>
    <row r="67626" spans="1:5" x14ac:dyDescent="0.3">
      <c r="D67626" t="s">
        <v>279</v>
      </c>
      <c r="E67626">
        <v>81</v>
      </c>
    </row>
    <row r="67627" spans="1:5" x14ac:dyDescent="0.3">
      <c r="D67627" t="s">
        <v>280</v>
      </c>
      <c r="E67627">
        <v>81</v>
      </c>
    </row>
    <row r="67628" spans="1:5" x14ac:dyDescent="0.3">
      <c r="A67628">
        <v>1410821</v>
      </c>
      <c r="B67628" t="s">
        <v>11</v>
      </c>
      <c r="C67628">
        <v>1</v>
      </c>
    </row>
    <row r="67629" spans="1:5" x14ac:dyDescent="0.3">
      <c r="E67629">
        <v>9028</v>
      </c>
    </row>
    <row r="67630" spans="1:5" x14ac:dyDescent="0.3">
      <c r="D67630" t="s">
        <v>269</v>
      </c>
      <c r="E67630">
        <v>81</v>
      </c>
    </row>
    <row r="67631" spans="1:5" x14ac:dyDescent="0.3">
      <c r="D67631" t="s">
        <v>270</v>
      </c>
      <c r="E67631">
        <v>81</v>
      </c>
    </row>
    <row r="67632" spans="1:5" x14ac:dyDescent="0.3">
      <c r="D67632" t="s">
        <v>271</v>
      </c>
      <c r="E67632">
        <v>81</v>
      </c>
    </row>
    <row r="67633" spans="1:5" x14ac:dyDescent="0.3">
      <c r="D67633" t="s">
        <v>272</v>
      </c>
      <c r="E67633">
        <v>81</v>
      </c>
    </row>
    <row r="67634" spans="1:5" x14ac:dyDescent="0.3">
      <c r="D67634" t="s">
        <v>273</v>
      </c>
      <c r="E67634">
        <v>81</v>
      </c>
    </row>
    <row r="67635" spans="1:5" x14ac:dyDescent="0.3">
      <c r="D67635" t="s">
        <v>274</v>
      </c>
      <c r="E67635">
        <v>81</v>
      </c>
    </row>
    <row r="67636" spans="1:5" x14ac:dyDescent="0.3">
      <c r="D67636" t="s">
        <v>275</v>
      </c>
      <c r="E67636">
        <v>81</v>
      </c>
    </row>
    <row r="67637" spans="1:5" x14ac:dyDescent="0.3">
      <c r="D67637" t="s">
        <v>276</v>
      </c>
      <c r="E67637">
        <v>81</v>
      </c>
    </row>
    <row r="67638" spans="1:5" x14ac:dyDescent="0.3">
      <c r="D67638" t="s">
        <v>277</v>
      </c>
      <c r="E67638">
        <v>81</v>
      </c>
    </row>
    <row r="67639" spans="1:5" x14ac:dyDescent="0.3">
      <c r="D67639" t="s">
        <v>278</v>
      </c>
      <c r="E67639">
        <v>81</v>
      </c>
    </row>
    <row r="67640" spans="1:5" x14ac:dyDescent="0.3">
      <c r="D67640" t="s">
        <v>279</v>
      </c>
      <c r="E67640">
        <v>81</v>
      </c>
    </row>
    <row r="67641" spans="1:5" x14ac:dyDescent="0.3">
      <c r="D67641" t="s">
        <v>280</v>
      </c>
      <c r="E67641">
        <v>81</v>
      </c>
    </row>
    <row r="67642" spans="1:5" x14ac:dyDescent="0.3">
      <c r="A67642">
        <v>1410822</v>
      </c>
      <c r="B67642" t="s">
        <v>11</v>
      </c>
      <c r="C67642">
        <v>1</v>
      </c>
    </row>
    <row r="67643" spans="1:5" x14ac:dyDescent="0.3">
      <c r="E67643">
        <v>9028</v>
      </c>
    </row>
    <row r="67644" spans="1:5" x14ac:dyDescent="0.3">
      <c r="D67644" t="s">
        <v>269</v>
      </c>
      <c r="E67644">
        <v>81</v>
      </c>
    </row>
    <row r="67645" spans="1:5" x14ac:dyDescent="0.3">
      <c r="D67645" t="s">
        <v>270</v>
      </c>
      <c r="E67645">
        <v>81</v>
      </c>
    </row>
    <row r="67646" spans="1:5" x14ac:dyDescent="0.3">
      <c r="D67646" t="s">
        <v>271</v>
      </c>
      <c r="E67646">
        <v>81</v>
      </c>
    </row>
    <row r="67647" spans="1:5" x14ac:dyDescent="0.3">
      <c r="D67647" t="s">
        <v>272</v>
      </c>
      <c r="E67647">
        <v>81</v>
      </c>
    </row>
    <row r="67648" spans="1:5" x14ac:dyDescent="0.3">
      <c r="D67648" t="s">
        <v>273</v>
      </c>
      <c r="E67648">
        <v>81</v>
      </c>
    </row>
    <row r="67649" spans="1:5" x14ac:dyDescent="0.3">
      <c r="D67649" t="s">
        <v>274</v>
      </c>
      <c r="E67649">
        <v>81</v>
      </c>
    </row>
    <row r="67650" spans="1:5" x14ac:dyDescent="0.3">
      <c r="D67650" t="s">
        <v>275</v>
      </c>
      <c r="E67650">
        <v>81</v>
      </c>
    </row>
    <row r="67651" spans="1:5" x14ac:dyDescent="0.3">
      <c r="D67651" t="s">
        <v>276</v>
      </c>
      <c r="E67651">
        <v>81</v>
      </c>
    </row>
    <row r="67652" spans="1:5" x14ac:dyDescent="0.3">
      <c r="D67652" t="s">
        <v>277</v>
      </c>
      <c r="E67652">
        <v>81</v>
      </c>
    </row>
    <row r="67653" spans="1:5" x14ac:dyDescent="0.3">
      <c r="D67653" t="s">
        <v>278</v>
      </c>
      <c r="E67653">
        <v>81</v>
      </c>
    </row>
    <row r="67654" spans="1:5" x14ac:dyDescent="0.3">
      <c r="D67654" t="s">
        <v>279</v>
      </c>
      <c r="E67654">
        <v>81</v>
      </c>
    </row>
    <row r="67655" spans="1:5" x14ac:dyDescent="0.3">
      <c r="D67655" t="s">
        <v>280</v>
      </c>
      <c r="E67655">
        <v>81</v>
      </c>
    </row>
    <row r="67656" spans="1:5" x14ac:dyDescent="0.3">
      <c r="A67656">
        <v>1410823</v>
      </c>
      <c r="B67656" t="s">
        <v>11</v>
      </c>
      <c r="C67656">
        <v>1</v>
      </c>
    </row>
    <row r="67657" spans="1:5" x14ac:dyDescent="0.3">
      <c r="E67657">
        <v>9028</v>
      </c>
    </row>
    <row r="67658" spans="1:5" x14ac:dyDescent="0.3">
      <c r="D67658" t="s">
        <v>269</v>
      </c>
      <c r="E67658">
        <v>81</v>
      </c>
    </row>
    <row r="67659" spans="1:5" x14ac:dyDescent="0.3">
      <c r="D67659" t="s">
        <v>270</v>
      </c>
      <c r="E67659">
        <v>81</v>
      </c>
    </row>
    <row r="67660" spans="1:5" x14ac:dyDescent="0.3">
      <c r="D67660" t="s">
        <v>271</v>
      </c>
      <c r="E67660">
        <v>81</v>
      </c>
    </row>
    <row r="67661" spans="1:5" x14ac:dyDescent="0.3">
      <c r="D67661" t="s">
        <v>272</v>
      </c>
      <c r="E67661">
        <v>81</v>
      </c>
    </row>
    <row r="67662" spans="1:5" x14ac:dyDescent="0.3">
      <c r="D67662" t="s">
        <v>273</v>
      </c>
      <c r="E67662">
        <v>81</v>
      </c>
    </row>
    <row r="67663" spans="1:5" x14ac:dyDescent="0.3">
      <c r="D67663" t="s">
        <v>274</v>
      </c>
      <c r="E67663">
        <v>81</v>
      </c>
    </row>
    <row r="67664" spans="1:5" x14ac:dyDescent="0.3">
      <c r="D67664" t="s">
        <v>275</v>
      </c>
      <c r="E67664">
        <v>81</v>
      </c>
    </row>
    <row r="67665" spans="1:5" x14ac:dyDescent="0.3">
      <c r="D67665" t="s">
        <v>276</v>
      </c>
      <c r="E67665">
        <v>81</v>
      </c>
    </row>
    <row r="67666" spans="1:5" x14ac:dyDescent="0.3">
      <c r="D67666" t="s">
        <v>277</v>
      </c>
      <c r="E67666">
        <v>81</v>
      </c>
    </row>
    <row r="67667" spans="1:5" x14ac:dyDescent="0.3">
      <c r="D67667" t="s">
        <v>278</v>
      </c>
      <c r="E67667">
        <v>81</v>
      </c>
    </row>
    <row r="67668" spans="1:5" x14ac:dyDescent="0.3">
      <c r="D67668" t="s">
        <v>279</v>
      </c>
      <c r="E67668">
        <v>81</v>
      </c>
    </row>
    <row r="67669" spans="1:5" x14ac:dyDescent="0.3">
      <c r="D67669" t="s">
        <v>280</v>
      </c>
      <c r="E67669">
        <v>81</v>
      </c>
    </row>
    <row r="67670" spans="1:5" x14ac:dyDescent="0.3">
      <c r="A67670">
        <v>1410824</v>
      </c>
      <c r="B67670" t="s">
        <v>11</v>
      </c>
      <c r="C67670">
        <v>1</v>
      </c>
    </row>
    <row r="67671" spans="1:5" x14ac:dyDescent="0.3">
      <c r="E67671">
        <v>9028</v>
      </c>
    </row>
    <row r="67672" spans="1:5" x14ac:dyDescent="0.3">
      <c r="D67672" t="s">
        <v>269</v>
      </c>
      <c r="E67672">
        <v>81</v>
      </c>
    </row>
    <row r="67673" spans="1:5" x14ac:dyDescent="0.3">
      <c r="D67673" t="s">
        <v>270</v>
      </c>
      <c r="E67673">
        <v>81</v>
      </c>
    </row>
    <row r="67674" spans="1:5" x14ac:dyDescent="0.3">
      <c r="D67674" t="s">
        <v>271</v>
      </c>
      <c r="E67674">
        <v>81</v>
      </c>
    </row>
    <row r="67675" spans="1:5" x14ac:dyDescent="0.3">
      <c r="D67675" t="s">
        <v>272</v>
      </c>
      <c r="E67675">
        <v>81</v>
      </c>
    </row>
    <row r="67676" spans="1:5" x14ac:dyDescent="0.3">
      <c r="D67676" t="s">
        <v>273</v>
      </c>
      <c r="E67676">
        <v>81</v>
      </c>
    </row>
    <row r="67677" spans="1:5" x14ac:dyDescent="0.3">
      <c r="D67677" t="s">
        <v>274</v>
      </c>
      <c r="E67677">
        <v>81</v>
      </c>
    </row>
    <row r="67678" spans="1:5" x14ac:dyDescent="0.3">
      <c r="D67678" t="s">
        <v>275</v>
      </c>
      <c r="E67678">
        <v>81</v>
      </c>
    </row>
    <row r="67679" spans="1:5" x14ac:dyDescent="0.3">
      <c r="D67679" t="s">
        <v>276</v>
      </c>
      <c r="E67679">
        <v>81</v>
      </c>
    </row>
    <row r="67680" spans="1:5" x14ac:dyDescent="0.3">
      <c r="D67680" t="s">
        <v>277</v>
      </c>
      <c r="E67680">
        <v>81</v>
      </c>
    </row>
    <row r="67681" spans="1:5" x14ac:dyDescent="0.3">
      <c r="D67681" t="s">
        <v>278</v>
      </c>
      <c r="E67681">
        <v>81</v>
      </c>
    </row>
    <row r="67682" spans="1:5" x14ac:dyDescent="0.3">
      <c r="D67682" t="s">
        <v>279</v>
      </c>
      <c r="E67682">
        <v>81</v>
      </c>
    </row>
    <row r="67683" spans="1:5" x14ac:dyDescent="0.3">
      <c r="D67683" t="s">
        <v>280</v>
      </c>
      <c r="E67683">
        <v>81</v>
      </c>
    </row>
    <row r="67684" spans="1:5" x14ac:dyDescent="0.3">
      <c r="A67684">
        <v>1410825</v>
      </c>
      <c r="B67684" t="s">
        <v>11</v>
      </c>
      <c r="C67684">
        <v>1</v>
      </c>
    </row>
    <row r="67685" spans="1:5" x14ac:dyDescent="0.3">
      <c r="E67685">
        <v>9028</v>
      </c>
    </row>
    <row r="67686" spans="1:5" x14ac:dyDescent="0.3">
      <c r="D67686" t="s">
        <v>269</v>
      </c>
      <c r="E67686">
        <v>81</v>
      </c>
    </row>
    <row r="67687" spans="1:5" x14ac:dyDescent="0.3">
      <c r="D67687" t="s">
        <v>270</v>
      </c>
      <c r="E67687">
        <v>81</v>
      </c>
    </row>
    <row r="67688" spans="1:5" x14ac:dyDescent="0.3">
      <c r="D67688" t="s">
        <v>271</v>
      </c>
      <c r="E67688">
        <v>81</v>
      </c>
    </row>
    <row r="67689" spans="1:5" x14ac:dyDescent="0.3">
      <c r="D67689" t="s">
        <v>272</v>
      </c>
      <c r="E67689">
        <v>81</v>
      </c>
    </row>
    <row r="67690" spans="1:5" x14ac:dyDescent="0.3">
      <c r="D67690" t="s">
        <v>273</v>
      </c>
      <c r="E67690">
        <v>81</v>
      </c>
    </row>
    <row r="67691" spans="1:5" x14ac:dyDescent="0.3">
      <c r="D67691" t="s">
        <v>274</v>
      </c>
      <c r="E67691">
        <v>81</v>
      </c>
    </row>
    <row r="67692" spans="1:5" x14ac:dyDescent="0.3">
      <c r="D67692" t="s">
        <v>275</v>
      </c>
      <c r="E67692">
        <v>81</v>
      </c>
    </row>
    <row r="67693" spans="1:5" x14ac:dyDescent="0.3">
      <c r="D67693" t="s">
        <v>276</v>
      </c>
      <c r="E67693">
        <v>81</v>
      </c>
    </row>
    <row r="67694" spans="1:5" x14ac:dyDescent="0.3">
      <c r="D67694" t="s">
        <v>277</v>
      </c>
      <c r="E67694">
        <v>81</v>
      </c>
    </row>
    <row r="67695" spans="1:5" x14ac:dyDescent="0.3">
      <c r="D67695" t="s">
        <v>278</v>
      </c>
      <c r="E67695">
        <v>81</v>
      </c>
    </row>
    <row r="67696" spans="1:5" x14ac:dyDescent="0.3">
      <c r="D67696" t="s">
        <v>279</v>
      </c>
      <c r="E67696">
        <v>81</v>
      </c>
    </row>
    <row r="67697" spans="1:5" x14ac:dyDescent="0.3">
      <c r="D67697" t="s">
        <v>280</v>
      </c>
      <c r="E67697">
        <v>81</v>
      </c>
    </row>
    <row r="67698" spans="1:5" x14ac:dyDescent="0.3">
      <c r="A67698">
        <v>1410826</v>
      </c>
      <c r="B67698" t="s">
        <v>11</v>
      </c>
      <c r="C67698">
        <v>1</v>
      </c>
    </row>
    <row r="67699" spans="1:5" x14ac:dyDescent="0.3">
      <c r="E67699">
        <v>9028</v>
      </c>
    </row>
    <row r="67700" spans="1:5" x14ac:dyDescent="0.3">
      <c r="D67700" t="s">
        <v>269</v>
      </c>
      <c r="E67700">
        <v>81</v>
      </c>
    </row>
    <row r="67701" spans="1:5" x14ac:dyDescent="0.3">
      <c r="D67701" t="s">
        <v>270</v>
      </c>
      <c r="E67701">
        <v>81</v>
      </c>
    </row>
    <row r="67702" spans="1:5" x14ac:dyDescent="0.3">
      <c r="D67702" t="s">
        <v>271</v>
      </c>
      <c r="E67702">
        <v>81</v>
      </c>
    </row>
    <row r="67703" spans="1:5" x14ac:dyDescent="0.3">
      <c r="D67703" t="s">
        <v>272</v>
      </c>
      <c r="E67703">
        <v>81</v>
      </c>
    </row>
    <row r="67704" spans="1:5" x14ac:dyDescent="0.3">
      <c r="D67704" t="s">
        <v>273</v>
      </c>
      <c r="E67704">
        <v>81</v>
      </c>
    </row>
    <row r="67705" spans="1:5" x14ac:dyDescent="0.3">
      <c r="D67705" t="s">
        <v>274</v>
      </c>
      <c r="E67705">
        <v>81</v>
      </c>
    </row>
    <row r="67706" spans="1:5" x14ac:dyDescent="0.3">
      <c r="D67706" t="s">
        <v>275</v>
      </c>
      <c r="E67706">
        <v>81</v>
      </c>
    </row>
    <row r="67707" spans="1:5" x14ac:dyDescent="0.3">
      <c r="D67707" t="s">
        <v>276</v>
      </c>
      <c r="E67707">
        <v>81</v>
      </c>
    </row>
    <row r="67708" spans="1:5" x14ac:dyDescent="0.3">
      <c r="D67708" t="s">
        <v>277</v>
      </c>
      <c r="E67708">
        <v>81</v>
      </c>
    </row>
    <row r="67709" spans="1:5" x14ac:dyDescent="0.3">
      <c r="D67709" t="s">
        <v>278</v>
      </c>
      <c r="E67709">
        <v>81</v>
      </c>
    </row>
    <row r="67710" spans="1:5" x14ac:dyDescent="0.3">
      <c r="D67710" t="s">
        <v>279</v>
      </c>
      <c r="E67710">
        <v>81</v>
      </c>
    </row>
    <row r="67711" spans="1:5" x14ac:dyDescent="0.3">
      <c r="D67711" t="s">
        <v>280</v>
      </c>
      <c r="E67711">
        <v>81</v>
      </c>
    </row>
    <row r="67712" spans="1:5" x14ac:dyDescent="0.3">
      <c r="A67712">
        <v>1410827</v>
      </c>
      <c r="B67712" t="s">
        <v>11</v>
      </c>
      <c r="C67712">
        <v>1</v>
      </c>
    </row>
    <row r="67713" spans="1:5" x14ac:dyDescent="0.3">
      <c r="E67713">
        <v>9028</v>
      </c>
    </row>
    <row r="67714" spans="1:5" x14ac:dyDescent="0.3">
      <c r="D67714" t="s">
        <v>269</v>
      </c>
      <c r="E67714">
        <v>81</v>
      </c>
    </row>
    <row r="67715" spans="1:5" x14ac:dyDescent="0.3">
      <c r="D67715" t="s">
        <v>270</v>
      </c>
      <c r="E67715">
        <v>81</v>
      </c>
    </row>
    <row r="67716" spans="1:5" x14ac:dyDescent="0.3">
      <c r="D67716" t="s">
        <v>271</v>
      </c>
      <c r="E67716">
        <v>81</v>
      </c>
    </row>
    <row r="67717" spans="1:5" x14ac:dyDescent="0.3">
      <c r="D67717" t="s">
        <v>272</v>
      </c>
      <c r="E67717">
        <v>81</v>
      </c>
    </row>
    <row r="67718" spans="1:5" x14ac:dyDescent="0.3">
      <c r="D67718" t="s">
        <v>273</v>
      </c>
      <c r="E67718">
        <v>81</v>
      </c>
    </row>
    <row r="67719" spans="1:5" x14ac:dyDescent="0.3">
      <c r="D67719" t="s">
        <v>274</v>
      </c>
      <c r="E67719">
        <v>81</v>
      </c>
    </row>
    <row r="67720" spans="1:5" x14ac:dyDescent="0.3">
      <c r="D67720" t="s">
        <v>275</v>
      </c>
      <c r="E67720">
        <v>81</v>
      </c>
    </row>
    <row r="67721" spans="1:5" x14ac:dyDescent="0.3">
      <c r="D67721" t="s">
        <v>276</v>
      </c>
      <c r="E67721">
        <v>81</v>
      </c>
    </row>
    <row r="67722" spans="1:5" x14ac:dyDescent="0.3">
      <c r="D67722" t="s">
        <v>277</v>
      </c>
      <c r="E67722">
        <v>81</v>
      </c>
    </row>
    <row r="67723" spans="1:5" x14ac:dyDescent="0.3">
      <c r="D67723" t="s">
        <v>278</v>
      </c>
      <c r="E67723">
        <v>81</v>
      </c>
    </row>
    <row r="67724" spans="1:5" x14ac:dyDescent="0.3">
      <c r="D67724" t="s">
        <v>279</v>
      </c>
      <c r="E67724">
        <v>81</v>
      </c>
    </row>
    <row r="67725" spans="1:5" x14ac:dyDescent="0.3">
      <c r="D67725" t="s">
        <v>280</v>
      </c>
      <c r="E67725">
        <v>81</v>
      </c>
    </row>
    <row r="67726" spans="1:5" x14ac:dyDescent="0.3">
      <c r="A67726">
        <v>1410828</v>
      </c>
      <c r="B67726" t="s">
        <v>11</v>
      </c>
      <c r="C67726">
        <v>1</v>
      </c>
    </row>
    <row r="67727" spans="1:5" x14ac:dyDescent="0.3">
      <c r="E67727">
        <v>9028</v>
      </c>
    </row>
    <row r="67728" spans="1:5" x14ac:dyDescent="0.3">
      <c r="D67728" t="s">
        <v>269</v>
      </c>
      <c r="E67728">
        <v>81</v>
      </c>
    </row>
    <row r="67729" spans="1:5" x14ac:dyDescent="0.3">
      <c r="D67729" t="s">
        <v>270</v>
      </c>
      <c r="E67729">
        <v>81</v>
      </c>
    </row>
    <row r="67730" spans="1:5" x14ac:dyDescent="0.3">
      <c r="D67730" t="s">
        <v>271</v>
      </c>
      <c r="E67730">
        <v>81</v>
      </c>
    </row>
    <row r="67731" spans="1:5" x14ac:dyDescent="0.3">
      <c r="D67731" t="s">
        <v>272</v>
      </c>
      <c r="E67731">
        <v>81</v>
      </c>
    </row>
    <row r="67732" spans="1:5" x14ac:dyDescent="0.3">
      <c r="D67732" t="s">
        <v>273</v>
      </c>
      <c r="E67732">
        <v>81</v>
      </c>
    </row>
    <row r="67733" spans="1:5" x14ac:dyDescent="0.3">
      <c r="D67733" t="s">
        <v>274</v>
      </c>
      <c r="E67733">
        <v>81</v>
      </c>
    </row>
    <row r="67734" spans="1:5" x14ac:dyDescent="0.3">
      <c r="D67734" t="s">
        <v>275</v>
      </c>
      <c r="E67734">
        <v>81</v>
      </c>
    </row>
    <row r="67735" spans="1:5" x14ac:dyDescent="0.3">
      <c r="D67735" t="s">
        <v>276</v>
      </c>
      <c r="E67735">
        <v>81</v>
      </c>
    </row>
    <row r="67736" spans="1:5" x14ac:dyDescent="0.3">
      <c r="D67736" t="s">
        <v>277</v>
      </c>
      <c r="E67736">
        <v>81</v>
      </c>
    </row>
    <row r="67737" spans="1:5" x14ac:dyDescent="0.3">
      <c r="D67737" t="s">
        <v>278</v>
      </c>
      <c r="E67737">
        <v>81</v>
      </c>
    </row>
    <row r="67738" spans="1:5" x14ac:dyDescent="0.3">
      <c r="D67738" t="s">
        <v>279</v>
      </c>
      <c r="E67738">
        <v>81</v>
      </c>
    </row>
    <row r="67739" spans="1:5" x14ac:dyDescent="0.3">
      <c r="D67739" t="s">
        <v>280</v>
      </c>
      <c r="E67739">
        <v>81</v>
      </c>
    </row>
    <row r="67740" spans="1:5" x14ac:dyDescent="0.3">
      <c r="A67740">
        <v>1410829</v>
      </c>
      <c r="B67740" t="s">
        <v>11</v>
      </c>
      <c r="C67740">
        <v>1</v>
      </c>
    </row>
    <row r="67741" spans="1:5" x14ac:dyDescent="0.3">
      <c r="E67741">
        <v>9028</v>
      </c>
    </row>
    <row r="67742" spans="1:5" x14ac:dyDescent="0.3">
      <c r="D67742" t="s">
        <v>269</v>
      </c>
      <c r="E67742">
        <v>81</v>
      </c>
    </row>
    <row r="67743" spans="1:5" x14ac:dyDescent="0.3">
      <c r="D67743" t="s">
        <v>270</v>
      </c>
      <c r="E67743">
        <v>81</v>
      </c>
    </row>
    <row r="67744" spans="1:5" x14ac:dyDescent="0.3">
      <c r="D67744" t="s">
        <v>271</v>
      </c>
      <c r="E67744">
        <v>81</v>
      </c>
    </row>
    <row r="67745" spans="1:5" x14ac:dyDescent="0.3">
      <c r="D67745" t="s">
        <v>272</v>
      </c>
      <c r="E67745">
        <v>81</v>
      </c>
    </row>
    <row r="67746" spans="1:5" x14ac:dyDescent="0.3">
      <c r="D67746" t="s">
        <v>273</v>
      </c>
      <c r="E67746">
        <v>81</v>
      </c>
    </row>
    <row r="67747" spans="1:5" x14ac:dyDescent="0.3">
      <c r="D67747" t="s">
        <v>274</v>
      </c>
      <c r="E67747">
        <v>81</v>
      </c>
    </row>
    <row r="67748" spans="1:5" x14ac:dyDescent="0.3">
      <c r="D67748" t="s">
        <v>275</v>
      </c>
      <c r="E67748">
        <v>81</v>
      </c>
    </row>
    <row r="67749" spans="1:5" x14ac:dyDescent="0.3">
      <c r="D67749" t="s">
        <v>276</v>
      </c>
      <c r="E67749">
        <v>81</v>
      </c>
    </row>
    <row r="67750" spans="1:5" x14ac:dyDescent="0.3">
      <c r="D67750" t="s">
        <v>277</v>
      </c>
      <c r="E67750">
        <v>81</v>
      </c>
    </row>
    <row r="67751" spans="1:5" x14ac:dyDescent="0.3">
      <c r="D67751" t="s">
        <v>278</v>
      </c>
      <c r="E67751">
        <v>81</v>
      </c>
    </row>
    <row r="67752" spans="1:5" x14ac:dyDescent="0.3">
      <c r="D67752" t="s">
        <v>279</v>
      </c>
      <c r="E67752">
        <v>81</v>
      </c>
    </row>
    <row r="67753" spans="1:5" x14ac:dyDescent="0.3">
      <c r="D67753" t="s">
        <v>280</v>
      </c>
      <c r="E67753">
        <v>81</v>
      </c>
    </row>
    <row r="67754" spans="1:5" x14ac:dyDescent="0.3">
      <c r="A67754">
        <v>1410830</v>
      </c>
      <c r="B67754" t="s">
        <v>11</v>
      </c>
      <c r="C67754">
        <v>1</v>
      </c>
    </row>
    <row r="67755" spans="1:5" x14ac:dyDescent="0.3">
      <c r="E67755">
        <v>9028</v>
      </c>
    </row>
    <row r="67756" spans="1:5" x14ac:dyDescent="0.3">
      <c r="D67756" t="s">
        <v>269</v>
      </c>
      <c r="E67756">
        <v>81</v>
      </c>
    </row>
    <row r="67757" spans="1:5" x14ac:dyDescent="0.3">
      <c r="D67757" t="s">
        <v>270</v>
      </c>
      <c r="E67757">
        <v>81</v>
      </c>
    </row>
    <row r="67758" spans="1:5" x14ac:dyDescent="0.3">
      <c r="D67758" t="s">
        <v>271</v>
      </c>
      <c r="E67758">
        <v>81</v>
      </c>
    </row>
    <row r="67759" spans="1:5" x14ac:dyDescent="0.3">
      <c r="D67759" t="s">
        <v>272</v>
      </c>
      <c r="E67759">
        <v>81</v>
      </c>
    </row>
    <row r="67760" spans="1:5" x14ac:dyDescent="0.3">
      <c r="D67760" t="s">
        <v>273</v>
      </c>
      <c r="E67760">
        <v>81</v>
      </c>
    </row>
    <row r="67761" spans="1:5" x14ac:dyDescent="0.3">
      <c r="D67761" t="s">
        <v>274</v>
      </c>
      <c r="E67761">
        <v>81</v>
      </c>
    </row>
    <row r="67762" spans="1:5" x14ac:dyDescent="0.3">
      <c r="D67762" t="s">
        <v>275</v>
      </c>
      <c r="E67762">
        <v>81</v>
      </c>
    </row>
    <row r="67763" spans="1:5" x14ac:dyDescent="0.3">
      <c r="D67763" t="s">
        <v>276</v>
      </c>
      <c r="E67763">
        <v>81</v>
      </c>
    </row>
    <row r="67764" spans="1:5" x14ac:dyDescent="0.3">
      <c r="D67764" t="s">
        <v>277</v>
      </c>
      <c r="E67764">
        <v>81</v>
      </c>
    </row>
    <row r="67765" spans="1:5" x14ac:dyDescent="0.3">
      <c r="D67765" t="s">
        <v>278</v>
      </c>
      <c r="E67765">
        <v>81</v>
      </c>
    </row>
    <row r="67766" spans="1:5" x14ac:dyDescent="0.3">
      <c r="D67766" t="s">
        <v>279</v>
      </c>
      <c r="E67766">
        <v>81</v>
      </c>
    </row>
    <row r="67767" spans="1:5" x14ac:dyDescent="0.3">
      <c r="D67767" t="s">
        <v>280</v>
      </c>
      <c r="E67767">
        <v>81</v>
      </c>
    </row>
    <row r="67768" spans="1:5" x14ac:dyDescent="0.3">
      <c r="A67768">
        <v>1410831</v>
      </c>
      <c r="B67768" t="s">
        <v>11</v>
      </c>
      <c r="C67768">
        <v>1</v>
      </c>
    </row>
    <row r="67769" spans="1:5" x14ac:dyDescent="0.3">
      <c r="E67769">
        <v>9028</v>
      </c>
    </row>
    <row r="67770" spans="1:5" x14ac:dyDescent="0.3">
      <c r="D67770" t="s">
        <v>269</v>
      </c>
      <c r="E67770">
        <v>81</v>
      </c>
    </row>
    <row r="67771" spans="1:5" x14ac:dyDescent="0.3">
      <c r="D67771" t="s">
        <v>270</v>
      </c>
      <c r="E67771">
        <v>81</v>
      </c>
    </row>
    <row r="67772" spans="1:5" x14ac:dyDescent="0.3">
      <c r="D67772" t="s">
        <v>271</v>
      </c>
      <c r="E67772">
        <v>81</v>
      </c>
    </row>
    <row r="67773" spans="1:5" x14ac:dyDescent="0.3">
      <c r="D67773" t="s">
        <v>272</v>
      </c>
      <c r="E67773">
        <v>81</v>
      </c>
    </row>
    <row r="67774" spans="1:5" x14ac:dyDescent="0.3">
      <c r="D67774" t="s">
        <v>273</v>
      </c>
      <c r="E67774">
        <v>81</v>
      </c>
    </row>
    <row r="67775" spans="1:5" x14ac:dyDescent="0.3">
      <c r="D67775" t="s">
        <v>274</v>
      </c>
      <c r="E67775">
        <v>81</v>
      </c>
    </row>
    <row r="67776" spans="1:5" x14ac:dyDescent="0.3">
      <c r="D67776" t="s">
        <v>275</v>
      </c>
      <c r="E67776">
        <v>81</v>
      </c>
    </row>
    <row r="67777" spans="1:5" x14ac:dyDescent="0.3">
      <c r="D67777" t="s">
        <v>276</v>
      </c>
      <c r="E67777">
        <v>81</v>
      </c>
    </row>
    <row r="67778" spans="1:5" x14ac:dyDescent="0.3">
      <c r="D67778" t="s">
        <v>277</v>
      </c>
      <c r="E67778">
        <v>81</v>
      </c>
    </row>
    <row r="67779" spans="1:5" x14ac:dyDescent="0.3">
      <c r="D67779" t="s">
        <v>278</v>
      </c>
      <c r="E67779">
        <v>81</v>
      </c>
    </row>
    <row r="67780" spans="1:5" x14ac:dyDescent="0.3">
      <c r="D67780" t="s">
        <v>279</v>
      </c>
      <c r="E67780">
        <v>81</v>
      </c>
    </row>
    <row r="67781" spans="1:5" x14ac:dyDescent="0.3">
      <c r="D67781" t="s">
        <v>280</v>
      </c>
      <c r="E67781">
        <v>81</v>
      </c>
    </row>
    <row r="67782" spans="1:5" x14ac:dyDescent="0.3">
      <c r="A67782">
        <v>1410832</v>
      </c>
      <c r="B67782" t="s">
        <v>11</v>
      </c>
      <c r="C67782">
        <v>1</v>
      </c>
    </row>
    <row r="67783" spans="1:5" x14ac:dyDescent="0.3">
      <c r="E67783">
        <v>9028</v>
      </c>
    </row>
    <row r="67784" spans="1:5" x14ac:dyDescent="0.3">
      <c r="D67784" t="s">
        <v>269</v>
      </c>
      <c r="E67784">
        <v>81</v>
      </c>
    </row>
    <row r="67785" spans="1:5" x14ac:dyDescent="0.3">
      <c r="D67785" t="s">
        <v>270</v>
      </c>
      <c r="E67785">
        <v>81</v>
      </c>
    </row>
    <row r="67786" spans="1:5" x14ac:dyDescent="0.3">
      <c r="D67786" t="s">
        <v>271</v>
      </c>
      <c r="E67786">
        <v>81</v>
      </c>
    </row>
    <row r="67787" spans="1:5" x14ac:dyDescent="0.3">
      <c r="D67787" t="s">
        <v>272</v>
      </c>
      <c r="E67787">
        <v>81</v>
      </c>
    </row>
    <row r="67788" spans="1:5" x14ac:dyDescent="0.3">
      <c r="D67788" t="s">
        <v>273</v>
      </c>
      <c r="E67788">
        <v>81</v>
      </c>
    </row>
    <row r="67789" spans="1:5" x14ac:dyDescent="0.3">
      <c r="D67789" t="s">
        <v>274</v>
      </c>
      <c r="E67789">
        <v>81</v>
      </c>
    </row>
    <row r="67790" spans="1:5" x14ac:dyDescent="0.3">
      <c r="D67790" t="s">
        <v>275</v>
      </c>
      <c r="E67790">
        <v>81</v>
      </c>
    </row>
    <row r="67791" spans="1:5" x14ac:dyDescent="0.3">
      <c r="D67791" t="s">
        <v>276</v>
      </c>
      <c r="E67791">
        <v>81</v>
      </c>
    </row>
    <row r="67792" spans="1:5" x14ac:dyDescent="0.3">
      <c r="D67792" t="s">
        <v>277</v>
      </c>
      <c r="E67792">
        <v>81</v>
      </c>
    </row>
    <row r="67793" spans="1:5" x14ac:dyDescent="0.3">
      <c r="D67793" t="s">
        <v>278</v>
      </c>
      <c r="E67793">
        <v>81</v>
      </c>
    </row>
    <row r="67794" spans="1:5" x14ac:dyDescent="0.3">
      <c r="D67794" t="s">
        <v>279</v>
      </c>
      <c r="E67794">
        <v>81</v>
      </c>
    </row>
    <row r="67795" spans="1:5" x14ac:dyDescent="0.3">
      <c r="D67795" t="s">
        <v>280</v>
      </c>
      <c r="E67795">
        <v>81</v>
      </c>
    </row>
    <row r="67796" spans="1:5" x14ac:dyDescent="0.3">
      <c r="A67796">
        <v>1410833</v>
      </c>
      <c r="B67796" t="s">
        <v>11</v>
      </c>
      <c r="C67796">
        <v>1</v>
      </c>
    </row>
    <row r="67797" spans="1:5" x14ac:dyDescent="0.3">
      <c r="E67797">
        <v>9028</v>
      </c>
    </row>
    <row r="67798" spans="1:5" x14ac:dyDescent="0.3">
      <c r="D67798" t="s">
        <v>269</v>
      </c>
      <c r="E67798">
        <v>81</v>
      </c>
    </row>
    <row r="67799" spans="1:5" x14ac:dyDescent="0.3">
      <c r="D67799" t="s">
        <v>270</v>
      </c>
      <c r="E67799">
        <v>81</v>
      </c>
    </row>
    <row r="67800" spans="1:5" x14ac:dyDescent="0.3">
      <c r="D67800" t="s">
        <v>271</v>
      </c>
      <c r="E67800">
        <v>81</v>
      </c>
    </row>
    <row r="67801" spans="1:5" x14ac:dyDescent="0.3">
      <c r="D67801" t="s">
        <v>272</v>
      </c>
      <c r="E67801">
        <v>81</v>
      </c>
    </row>
    <row r="67802" spans="1:5" x14ac:dyDescent="0.3">
      <c r="D67802" t="s">
        <v>273</v>
      </c>
      <c r="E67802">
        <v>81</v>
      </c>
    </row>
    <row r="67803" spans="1:5" x14ac:dyDescent="0.3">
      <c r="D67803" t="s">
        <v>274</v>
      </c>
      <c r="E67803">
        <v>81</v>
      </c>
    </row>
    <row r="67804" spans="1:5" x14ac:dyDescent="0.3">
      <c r="D67804" t="s">
        <v>275</v>
      </c>
      <c r="E67804">
        <v>81</v>
      </c>
    </row>
    <row r="67805" spans="1:5" x14ac:dyDescent="0.3">
      <c r="D67805" t="s">
        <v>276</v>
      </c>
      <c r="E67805">
        <v>81</v>
      </c>
    </row>
    <row r="67806" spans="1:5" x14ac:dyDescent="0.3">
      <c r="D67806" t="s">
        <v>277</v>
      </c>
      <c r="E67806">
        <v>81</v>
      </c>
    </row>
    <row r="67807" spans="1:5" x14ac:dyDescent="0.3">
      <c r="D67807" t="s">
        <v>278</v>
      </c>
      <c r="E67807">
        <v>81</v>
      </c>
    </row>
    <row r="67808" spans="1:5" x14ac:dyDescent="0.3">
      <c r="D67808" t="s">
        <v>279</v>
      </c>
      <c r="E67808">
        <v>81</v>
      </c>
    </row>
    <row r="67809" spans="1:5" x14ac:dyDescent="0.3">
      <c r="D67809" t="s">
        <v>280</v>
      </c>
      <c r="E67809">
        <v>81</v>
      </c>
    </row>
    <row r="67810" spans="1:5" x14ac:dyDescent="0.3">
      <c r="A67810">
        <v>1410834</v>
      </c>
      <c r="B67810" t="s">
        <v>11</v>
      </c>
      <c r="C67810">
        <v>1</v>
      </c>
    </row>
    <row r="67811" spans="1:5" x14ac:dyDescent="0.3">
      <c r="E67811">
        <v>9028</v>
      </c>
    </row>
    <row r="67812" spans="1:5" x14ac:dyDescent="0.3">
      <c r="D67812" t="s">
        <v>269</v>
      </c>
      <c r="E67812">
        <v>81</v>
      </c>
    </row>
    <row r="67813" spans="1:5" x14ac:dyDescent="0.3">
      <c r="D67813" t="s">
        <v>270</v>
      </c>
      <c r="E67813">
        <v>81</v>
      </c>
    </row>
    <row r="67814" spans="1:5" x14ac:dyDescent="0.3">
      <c r="D67814" t="s">
        <v>271</v>
      </c>
      <c r="E67814">
        <v>81</v>
      </c>
    </row>
    <row r="67815" spans="1:5" x14ac:dyDescent="0.3">
      <c r="D67815" t="s">
        <v>272</v>
      </c>
      <c r="E67815">
        <v>81</v>
      </c>
    </row>
    <row r="67816" spans="1:5" x14ac:dyDescent="0.3">
      <c r="D67816" t="s">
        <v>273</v>
      </c>
      <c r="E67816">
        <v>81</v>
      </c>
    </row>
    <row r="67817" spans="1:5" x14ac:dyDescent="0.3">
      <c r="D67817" t="s">
        <v>274</v>
      </c>
      <c r="E67817">
        <v>81</v>
      </c>
    </row>
    <row r="67818" spans="1:5" x14ac:dyDescent="0.3">
      <c r="D67818" t="s">
        <v>275</v>
      </c>
      <c r="E67818">
        <v>81</v>
      </c>
    </row>
    <row r="67819" spans="1:5" x14ac:dyDescent="0.3">
      <c r="D67819" t="s">
        <v>276</v>
      </c>
      <c r="E67819">
        <v>81</v>
      </c>
    </row>
    <row r="67820" spans="1:5" x14ac:dyDescent="0.3">
      <c r="D67820" t="s">
        <v>277</v>
      </c>
      <c r="E67820">
        <v>81</v>
      </c>
    </row>
    <row r="67821" spans="1:5" x14ac:dyDescent="0.3">
      <c r="D67821" t="s">
        <v>278</v>
      </c>
      <c r="E67821">
        <v>81</v>
      </c>
    </row>
    <row r="67822" spans="1:5" x14ac:dyDescent="0.3">
      <c r="D67822" t="s">
        <v>279</v>
      </c>
      <c r="E67822">
        <v>81</v>
      </c>
    </row>
    <row r="67823" spans="1:5" x14ac:dyDescent="0.3">
      <c r="D67823" t="s">
        <v>280</v>
      </c>
      <c r="E67823">
        <v>81</v>
      </c>
    </row>
    <row r="67824" spans="1:5" x14ac:dyDescent="0.3">
      <c r="A67824">
        <v>1410835</v>
      </c>
      <c r="B67824" t="s">
        <v>11</v>
      </c>
      <c r="C67824">
        <v>1</v>
      </c>
    </row>
    <row r="67825" spans="1:5" x14ac:dyDescent="0.3">
      <c r="E67825">
        <v>9028</v>
      </c>
    </row>
    <row r="67826" spans="1:5" x14ac:dyDescent="0.3">
      <c r="D67826" t="s">
        <v>269</v>
      </c>
      <c r="E67826">
        <v>81</v>
      </c>
    </row>
    <row r="67827" spans="1:5" x14ac:dyDescent="0.3">
      <c r="D67827" t="s">
        <v>270</v>
      </c>
      <c r="E67827">
        <v>81</v>
      </c>
    </row>
    <row r="67828" spans="1:5" x14ac:dyDescent="0.3">
      <c r="D67828" t="s">
        <v>271</v>
      </c>
      <c r="E67828">
        <v>81</v>
      </c>
    </row>
    <row r="67829" spans="1:5" x14ac:dyDescent="0.3">
      <c r="D67829" t="s">
        <v>272</v>
      </c>
      <c r="E67829">
        <v>81</v>
      </c>
    </row>
    <row r="67830" spans="1:5" x14ac:dyDescent="0.3">
      <c r="D67830" t="s">
        <v>273</v>
      </c>
      <c r="E67830">
        <v>81</v>
      </c>
    </row>
    <row r="67831" spans="1:5" x14ac:dyDescent="0.3">
      <c r="D67831" t="s">
        <v>274</v>
      </c>
      <c r="E67831">
        <v>81</v>
      </c>
    </row>
    <row r="67832" spans="1:5" x14ac:dyDescent="0.3">
      <c r="D67832" t="s">
        <v>275</v>
      </c>
      <c r="E67832">
        <v>81</v>
      </c>
    </row>
    <row r="67833" spans="1:5" x14ac:dyDescent="0.3">
      <c r="D67833" t="s">
        <v>276</v>
      </c>
      <c r="E67833">
        <v>81</v>
      </c>
    </row>
    <row r="67834" spans="1:5" x14ac:dyDescent="0.3">
      <c r="D67834" t="s">
        <v>277</v>
      </c>
      <c r="E67834">
        <v>81</v>
      </c>
    </row>
    <row r="67835" spans="1:5" x14ac:dyDescent="0.3">
      <c r="D67835" t="s">
        <v>278</v>
      </c>
      <c r="E67835">
        <v>81</v>
      </c>
    </row>
    <row r="67836" spans="1:5" x14ac:dyDescent="0.3">
      <c r="D67836" t="s">
        <v>279</v>
      </c>
      <c r="E67836">
        <v>81</v>
      </c>
    </row>
    <row r="67837" spans="1:5" x14ac:dyDescent="0.3">
      <c r="D67837" t="s">
        <v>280</v>
      </c>
      <c r="E67837">
        <v>81</v>
      </c>
    </row>
    <row r="67838" spans="1:5" x14ac:dyDescent="0.3">
      <c r="A67838">
        <v>1410836</v>
      </c>
      <c r="B67838" t="s">
        <v>11</v>
      </c>
      <c r="C67838">
        <v>1</v>
      </c>
    </row>
    <row r="67839" spans="1:5" x14ac:dyDescent="0.3">
      <c r="E67839">
        <v>9028</v>
      </c>
    </row>
    <row r="67840" spans="1:5" x14ac:dyDescent="0.3">
      <c r="D67840" t="s">
        <v>269</v>
      </c>
      <c r="E67840">
        <v>81</v>
      </c>
    </row>
    <row r="67841" spans="1:5" x14ac:dyDescent="0.3">
      <c r="D67841" t="s">
        <v>270</v>
      </c>
      <c r="E67841">
        <v>81</v>
      </c>
    </row>
    <row r="67842" spans="1:5" x14ac:dyDescent="0.3">
      <c r="D67842" t="s">
        <v>271</v>
      </c>
      <c r="E67842">
        <v>81</v>
      </c>
    </row>
    <row r="67843" spans="1:5" x14ac:dyDescent="0.3">
      <c r="D67843" t="s">
        <v>272</v>
      </c>
      <c r="E67843">
        <v>81</v>
      </c>
    </row>
    <row r="67844" spans="1:5" x14ac:dyDescent="0.3">
      <c r="D67844" t="s">
        <v>273</v>
      </c>
      <c r="E67844">
        <v>81</v>
      </c>
    </row>
    <row r="67845" spans="1:5" x14ac:dyDescent="0.3">
      <c r="D67845" t="s">
        <v>274</v>
      </c>
      <c r="E67845">
        <v>81</v>
      </c>
    </row>
    <row r="67846" spans="1:5" x14ac:dyDescent="0.3">
      <c r="D67846" t="s">
        <v>275</v>
      </c>
      <c r="E67846">
        <v>81</v>
      </c>
    </row>
    <row r="67847" spans="1:5" x14ac:dyDescent="0.3">
      <c r="D67847" t="s">
        <v>276</v>
      </c>
      <c r="E67847">
        <v>81</v>
      </c>
    </row>
    <row r="67848" spans="1:5" x14ac:dyDescent="0.3">
      <c r="D67848" t="s">
        <v>277</v>
      </c>
      <c r="E67848">
        <v>81</v>
      </c>
    </row>
    <row r="67849" spans="1:5" x14ac:dyDescent="0.3">
      <c r="D67849" t="s">
        <v>278</v>
      </c>
      <c r="E67849">
        <v>81</v>
      </c>
    </row>
    <row r="67850" spans="1:5" x14ac:dyDescent="0.3">
      <c r="D67850" t="s">
        <v>279</v>
      </c>
      <c r="E67850">
        <v>81</v>
      </c>
    </row>
    <row r="67851" spans="1:5" x14ac:dyDescent="0.3">
      <c r="D67851" t="s">
        <v>280</v>
      </c>
      <c r="E67851">
        <v>81</v>
      </c>
    </row>
    <row r="67852" spans="1:5" x14ac:dyDescent="0.3">
      <c r="A67852">
        <v>1410837</v>
      </c>
      <c r="B67852" t="s">
        <v>11</v>
      </c>
      <c r="C67852">
        <v>1</v>
      </c>
    </row>
    <row r="67853" spans="1:5" x14ac:dyDescent="0.3">
      <c r="E67853">
        <v>9028</v>
      </c>
    </row>
    <row r="67854" spans="1:5" x14ac:dyDescent="0.3">
      <c r="D67854" t="s">
        <v>269</v>
      </c>
      <c r="E67854">
        <v>81</v>
      </c>
    </row>
    <row r="67855" spans="1:5" x14ac:dyDescent="0.3">
      <c r="D67855" t="s">
        <v>270</v>
      </c>
      <c r="E67855">
        <v>81</v>
      </c>
    </row>
    <row r="67856" spans="1:5" x14ac:dyDescent="0.3">
      <c r="D67856" t="s">
        <v>271</v>
      </c>
      <c r="E67856">
        <v>81</v>
      </c>
    </row>
    <row r="67857" spans="1:5" x14ac:dyDescent="0.3">
      <c r="D67857" t="s">
        <v>272</v>
      </c>
      <c r="E67857">
        <v>81</v>
      </c>
    </row>
    <row r="67858" spans="1:5" x14ac:dyDescent="0.3">
      <c r="D67858" t="s">
        <v>273</v>
      </c>
      <c r="E67858">
        <v>81</v>
      </c>
    </row>
    <row r="67859" spans="1:5" x14ac:dyDescent="0.3">
      <c r="D67859" t="s">
        <v>274</v>
      </c>
      <c r="E67859">
        <v>81</v>
      </c>
    </row>
    <row r="67860" spans="1:5" x14ac:dyDescent="0.3">
      <c r="D67860" t="s">
        <v>275</v>
      </c>
      <c r="E67860">
        <v>81</v>
      </c>
    </row>
    <row r="67861" spans="1:5" x14ac:dyDescent="0.3">
      <c r="D67861" t="s">
        <v>276</v>
      </c>
      <c r="E67861">
        <v>81</v>
      </c>
    </row>
    <row r="67862" spans="1:5" x14ac:dyDescent="0.3">
      <c r="D67862" t="s">
        <v>277</v>
      </c>
      <c r="E67862">
        <v>81</v>
      </c>
    </row>
    <row r="67863" spans="1:5" x14ac:dyDescent="0.3">
      <c r="D67863" t="s">
        <v>278</v>
      </c>
      <c r="E67863">
        <v>81</v>
      </c>
    </row>
    <row r="67864" spans="1:5" x14ac:dyDescent="0.3">
      <c r="D67864" t="s">
        <v>279</v>
      </c>
      <c r="E67864">
        <v>81</v>
      </c>
    </row>
    <row r="67865" spans="1:5" x14ac:dyDescent="0.3">
      <c r="D67865" t="s">
        <v>280</v>
      </c>
      <c r="E67865">
        <v>81</v>
      </c>
    </row>
    <row r="67866" spans="1:5" x14ac:dyDescent="0.3">
      <c r="A67866">
        <v>1410838</v>
      </c>
      <c r="B67866" t="s">
        <v>11</v>
      </c>
      <c r="C67866">
        <v>1</v>
      </c>
    </row>
    <row r="67867" spans="1:5" x14ac:dyDescent="0.3">
      <c r="E67867">
        <v>9028</v>
      </c>
    </row>
    <row r="67868" spans="1:5" x14ac:dyDescent="0.3">
      <c r="D67868" t="s">
        <v>269</v>
      </c>
      <c r="E67868">
        <v>81</v>
      </c>
    </row>
    <row r="67869" spans="1:5" x14ac:dyDescent="0.3">
      <c r="D67869" t="s">
        <v>270</v>
      </c>
      <c r="E67869">
        <v>81</v>
      </c>
    </row>
    <row r="67870" spans="1:5" x14ac:dyDescent="0.3">
      <c r="D67870" t="s">
        <v>271</v>
      </c>
      <c r="E67870">
        <v>81</v>
      </c>
    </row>
    <row r="67871" spans="1:5" x14ac:dyDescent="0.3">
      <c r="D67871" t="s">
        <v>272</v>
      </c>
      <c r="E67871">
        <v>81</v>
      </c>
    </row>
    <row r="67872" spans="1:5" x14ac:dyDescent="0.3">
      <c r="D67872" t="s">
        <v>273</v>
      </c>
      <c r="E67872">
        <v>81</v>
      </c>
    </row>
    <row r="67873" spans="1:5" x14ac:dyDescent="0.3">
      <c r="D67873" t="s">
        <v>274</v>
      </c>
      <c r="E67873">
        <v>81</v>
      </c>
    </row>
    <row r="67874" spans="1:5" x14ac:dyDescent="0.3">
      <c r="D67874" t="s">
        <v>275</v>
      </c>
      <c r="E67874">
        <v>81</v>
      </c>
    </row>
    <row r="67875" spans="1:5" x14ac:dyDescent="0.3">
      <c r="D67875" t="s">
        <v>276</v>
      </c>
      <c r="E67875">
        <v>81</v>
      </c>
    </row>
    <row r="67876" spans="1:5" x14ac:dyDescent="0.3">
      <c r="D67876" t="s">
        <v>277</v>
      </c>
      <c r="E67876">
        <v>81</v>
      </c>
    </row>
    <row r="67877" spans="1:5" x14ac:dyDescent="0.3">
      <c r="D67877" t="s">
        <v>278</v>
      </c>
      <c r="E67877">
        <v>81</v>
      </c>
    </row>
    <row r="67878" spans="1:5" x14ac:dyDescent="0.3">
      <c r="D67878" t="s">
        <v>279</v>
      </c>
      <c r="E67878">
        <v>81</v>
      </c>
    </row>
    <row r="67879" spans="1:5" x14ac:dyDescent="0.3">
      <c r="D67879" t="s">
        <v>280</v>
      </c>
      <c r="E67879">
        <v>81</v>
      </c>
    </row>
    <row r="67880" spans="1:5" x14ac:dyDescent="0.3">
      <c r="A67880">
        <v>1410839</v>
      </c>
      <c r="B67880" t="s">
        <v>11</v>
      </c>
      <c r="C67880">
        <v>1</v>
      </c>
    </row>
    <row r="67881" spans="1:5" x14ac:dyDescent="0.3">
      <c r="E67881">
        <v>9028</v>
      </c>
    </row>
    <row r="67882" spans="1:5" x14ac:dyDescent="0.3">
      <c r="D67882" t="s">
        <v>269</v>
      </c>
      <c r="E67882">
        <v>81</v>
      </c>
    </row>
    <row r="67883" spans="1:5" x14ac:dyDescent="0.3">
      <c r="D67883" t="s">
        <v>270</v>
      </c>
      <c r="E67883">
        <v>81</v>
      </c>
    </row>
    <row r="67884" spans="1:5" x14ac:dyDescent="0.3">
      <c r="D67884" t="s">
        <v>271</v>
      </c>
      <c r="E67884">
        <v>81</v>
      </c>
    </row>
    <row r="67885" spans="1:5" x14ac:dyDescent="0.3">
      <c r="D67885" t="s">
        <v>272</v>
      </c>
      <c r="E67885">
        <v>81</v>
      </c>
    </row>
    <row r="67886" spans="1:5" x14ac:dyDescent="0.3">
      <c r="D67886" t="s">
        <v>273</v>
      </c>
      <c r="E67886">
        <v>81</v>
      </c>
    </row>
    <row r="67887" spans="1:5" x14ac:dyDescent="0.3">
      <c r="D67887" t="s">
        <v>274</v>
      </c>
      <c r="E67887">
        <v>81</v>
      </c>
    </row>
    <row r="67888" spans="1:5" x14ac:dyDescent="0.3">
      <c r="D67888" t="s">
        <v>275</v>
      </c>
      <c r="E67888">
        <v>81</v>
      </c>
    </row>
    <row r="67889" spans="1:5" x14ac:dyDescent="0.3">
      <c r="D67889" t="s">
        <v>276</v>
      </c>
      <c r="E67889">
        <v>81</v>
      </c>
    </row>
    <row r="67890" spans="1:5" x14ac:dyDescent="0.3">
      <c r="D67890" t="s">
        <v>277</v>
      </c>
      <c r="E67890">
        <v>81</v>
      </c>
    </row>
    <row r="67891" spans="1:5" x14ac:dyDescent="0.3">
      <c r="D67891" t="s">
        <v>278</v>
      </c>
      <c r="E67891">
        <v>81</v>
      </c>
    </row>
    <row r="67892" spans="1:5" x14ac:dyDescent="0.3">
      <c r="D67892" t="s">
        <v>279</v>
      </c>
      <c r="E67892">
        <v>81</v>
      </c>
    </row>
    <row r="67893" spans="1:5" x14ac:dyDescent="0.3">
      <c r="D67893" t="s">
        <v>280</v>
      </c>
      <c r="E67893">
        <v>81</v>
      </c>
    </row>
    <row r="67894" spans="1:5" x14ac:dyDescent="0.3">
      <c r="A67894">
        <v>1410840</v>
      </c>
      <c r="B67894" t="s">
        <v>11</v>
      </c>
      <c r="C67894">
        <v>1</v>
      </c>
    </row>
    <row r="67895" spans="1:5" x14ac:dyDescent="0.3">
      <c r="E67895">
        <v>9028</v>
      </c>
    </row>
    <row r="67896" spans="1:5" x14ac:dyDescent="0.3">
      <c r="D67896" t="s">
        <v>269</v>
      </c>
      <c r="E67896">
        <v>81</v>
      </c>
    </row>
    <row r="67897" spans="1:5" x14ac:dyDescent="0.3">
      <c r="D67897" t="s">
        <v>270</v>
      </c>
      <c r="E67897">
        <v>81</v>
      </c>
    </row>
    <row r="67898" spans="1:5" x14ac:dyDescent="0.3">
      <c r="D67898" t="s">
        <v>271</v>
      </c>
      <c r="E67898">
        <v>81</v>
      </c>
    </row>
    <row r="67899" spans="1:5" x14ac:dyDescent="0.3">
      <c r="D67899" t="s">
        <v>272</v>
      </c>
      <c r="E67899">
        <v>81</v>
      </c>
    </row>
    <row r="67900" spans="1:5" x14ac:dyDescent="0.3">
      <c r="D67900" t="s">
        <v>273</v>
      </c>
      <c r="E67900">
        <v>81</v>
      </c>
    </row>
    <row r="67901" spans="1:5" x14ac:dyDescent="0.3">
      <c r="D67901" t="s">
        <v>274</v>
      </c>
      <c r="E67901">
        <v>81</v>
      </c>
    </row>
    <row r="67902" spans="1:5" x14ac:dyDescent="0.3">
      <c r="D67902" t="s">
        <v>275</v>
      </c>
      <c r="E67902">
        <v>81</v>
      </c>
    </row>
    <row r="67903" spans="1:5" x14ac:dyDescent="0.3">
      <c r="D67903" t="s">
        <v>276</v>
      </c>
      <c r="E67903">
        <v>81</v>
      </c>
    </row>
    <row r="67904" spans="1:5" x14ac:dyDescent="0.3">
      <c r="D67904" t="s">
        <v>277</v>
      </c>
      <c r="E67904">
        <v>81</v>
      </c>
    </row>
    <row r="67905" spans="1:5" x14ac:dyDescent="0.3">
      <c r="D67905" t="s">
        <v>278</v>
      </c>
      <c r="E67905">
        <v>81</v>
      </c>
    </row>
    <row r="67906" spans="1:5" x14ac:dyDescent="0.3">
      <c r="D67906" t="s">
        <v>279</v>
      </c>
      <c r="E67906">
        <v>81</v>
      </c>
    </row>
    <row r="67907" spans="1:5" x14ac:dyDescent="0.3">
      <c r="D67907" t="s">
        <v>280</v>
      </c>
      <c r="E67907">
        <v>81</v>
      </c>
    </row>
    <row r="67908" spans="1:5" x14ac:dyDescent="0.3">
      <c r="A67908">
        <v>1410841</v>
      </c>
      <c r="B67908" t="s">
        <v>11</v>
      </c>
      <c r="C67908">
        <v>1</v>
      </c>
    </row>
    <row r="67909" spans="1:5" x14ac:dyDescent="0.3">
      <c r="E67909">
        <v>9028</v>
      </c>
    </row>
    <row r="67910" spans="1:5" x14ac:dyDescent="0.3">
      <c r="D67910" t="s">
        <v>269</v>
      </c>
      <c r="E67910">
        <v>81</v>
      </c>
    </row>
    <row r="67911" spans="1:5" x14ac:dyDescent="0.3">
      <c r="D67911" t="s">
        <v>270</v>
      </c>
      <c r="E67911">
        <v>81</v>
      </c>
    </row>
    <row r="67912" spans="1:5" x14ac:dyDescent="0.3">
      <c r="D67912" t="s">
        <v>271</v>
      </c>
      <c r="E67912">
        <v>81</v>
      </c>
    </row>
    <row r="67913" spans="1:5" x14ac:dyDescent="0.3">
      <c r="D67913" t="s">
        <v>272</v>
      </c>
      <c r="E67913">
        <v>81</v>
      </c>
    </row>
    <row r="67914" spans="1:5" x14ac:dyDescent="0.3">
      <c r="D67914" t="s">
        <v>273</v>
      </c>
      <c r="E67914">
        <v>81</v>
      </c>
    </row>
    <row r="67915" spans="1:5" x14ac:dyDescent="0.3">
      <c r="D67915" t="s">
        <v>274</v>
      </c>
      <c r="E67915">
        <v>81</v>
      </c>
    </row>
    <row r="67916" spans="1:5" x14ac:dyDescent="0.3">
      <c r="D67916" t="s">
        <v>275</v>
      </c>
      <c r="E67916">
        <v>81</v>
      </c>
    </row>
    <row r="67917" spans="1:5" x14ac:dyDescent="0.3">
      <c r="D67917" t="s">
        <v>276</v>
      </c>
      <c r="E67917">
        <v>81</v>
      </c>
    </row>
    <row r="67918" spans="1:5" x14ac:dyDescent="0.3">
      <c r="D67918" t="s">
        <v>277</v>
      </c>
      <c r="E67918">
        <v>81</v>
      </c>
    </row>
    <row r="67919" spans="1:5" x14ac:dyDescent="0.3">
      <c r="D67919" t="s">
        <v>278</v>
      </c>
      <c r="E67919">
        <v>81</v>
      </c>
    </row>
    <row r="67920" spans="1:5" x14ac:dyDescent="0.3">
      <c r="D67920" t="s">
        <v>279</v>
      </c>
      <c r="E67920">
        <v>81</v>
      </c>
    </row>
    <row r="67921" spans="1:5" x14ac:dyDescent="0.3">
      <c r="D67921" t="s">
        <v>280</v>
      </c>
      <c r="E67921">
        <v>81</v>
      </c>
    </row>
    <row r="67922" spans="1:5" x14ac:dyDescent="0.3">
      <c r="A67922">
        <v>1410842</v>
      </c>
      <c r="B67922" t="s">
        <v>11</v>
      </c>
      <c r="C67922">
        <v>1</v>
      </c>
    </row>
    <row r="67923" spans="1:5" x14ac:dyDescent="0.3">
      <c r="E67923">
        <v>9028</v>
      </c>
    </row>
    <row r="67924" spans="1:5" x14ac:dyDescent="0.3">
      <c r="D67924" t="s">
        <v>269</v>
      </c>
      <c r="E67924">
        <v>81</v>
      </c>
    </row>
    <row r="67925" spans="1:5" x14ac:dyDescent="0.3">
      <c r="D67925" t="s">
        <v>270</v>
      </c>
      <c r="E67925">
        <v>81</v>
      </c>
    </row>
    <row r="67926" spans="1:5" x14ac:dyDescent="0.3">
      <c r="D67926" t="s">
        <v>271</v>
      </c>
      <c r="E67926">
        <v>81</v>
      </c>
    </row>
    <row r="67927" spans="1:5" x14ac:dyDescent="0.3">
      <c r="D67927" t="s">
        <v>272</v>
      </c>
      <c r="E67927">
        <v>81</v>
      </c>
    </row>
    <row r="67928" spans="1:5" x14ac:dyDescent="0.3">
      <c r="D67928" t="s">
        <v>273</v>
      </c>
      <c r="E67928">
        <v>81</v>
      </c>
    </row>
    <row r="67929" spans="1:5" x14ac:dyDescent="0.3">
      <c r="D67929" t="s">
        <v>274</v>
      </c>
      <c r="E67929">
        <v>81</v>
      </c>
    </row>
    <row r="67930" spans="1:5" x14ac:dyDescent="0.3">
      <c r="D67930" t="s">
        <v>275</v>
      </c>
      <c r="E67930">
        <v>81</v>
      </c>
    </row>
    <row r="67931" spans="1:5" x14ac:dyDescent="0.3">
      <c r="D67931" t="s">
        <v>276</v>
      </c>
      <c r="E67931">
        <v>81</v>
      </c>
    </row>
    <row r="67932" spans="1:5" x14ac:dyDescent="0.3">
      <c r="D67932" t="s">
        <v>277</v>
      </c>
      <c r="E67932">
        <v>81</v>
      </c>
    </row>
    <row r="67933" spans="1:5" x14ac:dyDescent="0.3">
      <c r="D67933" t="s">
        <v>278</v>
      </c>
      <c r="E67933">
        <v>81</v>
      </c>
    </row>
    <row r="67934" spans="1:5" x14ac:dyDescent="0.3">
      <c r="D67934" t="s">
        <v>279</v>
      </c>
      <c r="E67934">
        <v>81</v>
      </c>
    </row>
    <row r="67935" spans="1:5" x14ac:dyDescent="0.3">
      <c r="D67935" t="s">
        <v>280</v>
      </c>
      <c r="E67935">
        <v>81</v>
      </c>
    </row>
    <row r="67936" spans="1:5" x14ac:dyDescent="0.3">
      <c r="A67936">
        <v>1410843</v>
      </c>
      <c r="B67936" t="s">
        <v>11</v>
      </c>
      <c r="C67936">
        <v>1</v>
      </c>
    </row>
    <row r="67937" spans="1:5" x14ac:dyDescent="0.3">
      <c r="E67937">
        <v>9028</v>
      </c>
    </row>
    <row r="67938" spans="1:5" x14ac:dyDescent="0.3">
      <c r="D67938" t="s">
        <v>269</v>
      </c>
      <c r="E67938">
        <v>81</v>
      </c>
    </row>
    <row r="67939" spans="1:5" x14ac:dyDescent="0.3">
      <c r="D67939" t="s">
        <v>270</v>
      </c>
      <c r="E67939">
        <v>81</v>
      </c>
    </row>
    <row r="67940" spans="1:5" x14ac:dyDescent="0.3">
      <c r="D67940" t="s">
        <v>271</v>
      </c>
      <c r="E67940">
        <v>81</v>
      </c>
    </row>
    <row r="67941" spans="1:5" x14ac:dyDescent="0.3">
      <c r="D67941" t="s">
        <v>272</v>
      </c>
      <c r="E67941">
        <v>81</v>
      </c>
    </row>
    <row r="67942" spans="1:5" x14ac:dyDescent="0.3">
      <c r="D67942" t="s">
        <v>273</v>
      </c>
      <c r="E67942">
        <v>81</v>
      </c>
    </row>
    <row r="67943" spans="1:5" x14ac:dyDescent="0.3">
      <c r="D67943" t="s">
        <v>274</v>
      </c>
      <c r="E67943">
        <v>81</v>
      </c>
    </row>
    <row r="67944" spans="1:5" x14ac:dyDescent="0.3">
      <c r="D67944" t="s">
        <v>275</v>
      </c>
      <c r="E67944">
        <v>81</v>
      </c>
    </row>
    <row r="67945" spans="1:5" x14ac:dyDescent="0.3">
      <c r="D67945" t="s">
        <v>276</v>
      </c>
      <c r="E67945">
        <v>81</v>
      </c>
    </row>
    <row r="67946" spans="1:5" x14ac:dyDescent="0.3">
      <c r="D67946" t="s">
        <v>277</v>
      </c>
      <c r="E67946">
        <v>81</v>
      </c>
    </row>
    <row r="67947" spans="1:5" x14ac:dyDescent="0.3">
      <c r="D67947" t="s">
        <v>278</v>
      </c>
      <c r="E67947">
        <v>81</v>
      </c>
    </row>
    <row r="67948" spans="1:5" x14ac:dyDescent="0.3">
      <c r="D67948" t="s">
        <v>279</v>
      </c>
      <c r="E67948">
        <v>81</v>
      </c>
    </row>
    <row r="67949" spans="1:5" x14ac:dyDescent="0.3">
      <c r="D67949" t="s">
        <v>280</v>
      </c>
      <c r="E67949">
        <v>81</v>
      </c>
    </row>
    <row r="67950" spans="1:5" x14ac:dyDescent="0.3">
      <c r="A67950">
        <v>1410844</v>
      </c>
      <c r="B67950" t="s">
        <v>11</v>
      </c>
      <c r="C67950">
        <v>1</v>
      </c>
    </row>
    <row r="67951" spans="1:5" x14ac:dyDescent="0.3">
      <c r="E67951">
        <v>9028</v>
      </c>
    </row>
    <row r="67952" spans="1:5" x14ac:dyDescent="0.3">
      <c r="D67952" t="s">
        <v>269</v>
      </c>
      <c r="E67952">
        <v>81</v>
      </c>
    </row>
    <row r="67953" spans="1:5" x14ac:dyDescent="0.3">
      <c r="D67953" t="s">
        <v>270</v>
      </c>
      <c r="E67953">
        <v>81</v>
      </c>
    </row>
    <row r="67954" spans="1:5" x14ac:dyDescent="0.3">
      <c r="D67954" t="s">
        <v>271</v>
      </c>
      <c r="E67954">
        <v>81</v>
      </c>
    </row>
    <row r="67955" spans="1:5" x14ac:dyDescent="0.3">
      <c r="D67955" t="s">
        <v>272</v>
      </c>
      <c r="E67955">
        <v>81</v>
      </c>
    </row>
    <row r="67956" spans="1:5" x14ac:dyDescent="0.3">
      <c r="D67956" t="s">
        <v>273</v>
      </c>
      <c r="E67956">
        <v>81</v>
      </c>
    </row>
    <row r="67957" spans="1:5" x14ac:dyDescent="0.3">
      <c r="D67957" t="s">
        <v>274</v>
      </c>
      <c r="E67957">
        <v>81</v>
      </c>
    </row>
    <row r="67958" spans="1:5" x14ac:dyDescent="0.3">
      <c r="D67958" t="s">
        <v>275</v>
      </c>
      <c r="E67958">
        <v>81</v>
      </c>
    </row>
    <row r="67959" spans="1:5" x14ac:dyDescent="0.3">
      <c r="D67959" t="s">
        <v>276</v>
      </c>
      <c r="E67959">
        <v>81</v>
      </c>
    </row>
    <row r="67960" spans="1:5" x14ac:dyDescent="0.3">
      <c r="D67960" t="s">
        <v>277</v>
      </c>
      <c r="E67960">
        <v>81</v>
      </c>
    </row>
    <row r="67961" spans="1:5" x14ac:dyDescent="0.3">
      <c r="D67961" t="s">
        <v>278</v>
      </c>
      <c r="E67961">
        <v>81</v>
      </c>
    </row>
    <row r="67962" spans="1:5" x14ac:dyDescent="0.3">
      <c r="D67962" t="s">
        <v>279</v>
      </c>
      <c r="E67962">
        <v>81</v>
      </c>
    </row>
    <row r="67963" spans="1:5" x14ac:dyDescent="0.3">
      <c r="D67963" t="s">
        <v>280</v>
      </c>
      <c r="E67963">
        <v>81</v>
      </c>
    </row>
    <row r="67964" spans="1:5" x14ac:dyDescent="0.3">
      <c r="A67964">
        <v>1410845</v>
      </c>
      <c r="B67964" t="s">
        <v>11</v>
      </c>
      <c r="C67964">
        <v>1</v>
      </c>
    </row>
    <row r="67965" spans="1:5" x14ac:dyDescent="0.3">
      <c r="E67965">
        <v>9028</v>
      </c>
    </row>
    <row r="67966" spans="1:5" x14ac:dyDescent="0.3">
      <c r="D67966" t="s">
        <v>269</v>
      </c>
      <c r="E67966">
        <v>81</v>
      </c>
    </row>
    <row r="67967" spans="1:5" x14ac:dyDescent="0.3">
      <c r="D67967" t="s">
        <v>270</v>
      </c>
      <c r="E67967">
        <v>81</v>
      </c>
    </row>
    <row r="67968" spans="1:5" x14ac:dyDescent="0.3">
      <c r="D67968" t="s">
        <v>271</v>
      </c>
      <c r="E67968">
        <v>81</v>
      </c>
    </row>
    <row r="67969" spans="1:5" x14ac:dyDescent="0.3">
      <c r="D67969" t="s">
        <v>272</v>
      </c>
      <c r="E67969">
        <v>81</v>
      </c>
    </row>
    <row r="67970" spans="1:5" x14ac:dyDescent="0.3">
      <c r="D67970" t="s">
        <v>273</v>
      </c>
      <c r="E67970">
        <v>81</v>
      </c>
    </row>
    <row r="67971" spans="1:5" x14ac:dyDescent="0.3">
      <c r="D67971" t="s">
        <v>274</v>
      </c>
      <c r="E67971">
        <v>81</v>
      </c>
    </row>
    <row r="67972" spans="1:5" x14ac:dyDescent="0.3">
      <c r="D67972" t="s">
        <v>275</v>
      </c>
      <c r="E67972">
        <v>81</v>
      </c>
    </row>
    <row r="67973" spans="1:5" x14ac:dyDescent="0.3">
      <c r="D67973" t="s">
        <v>276</v>
      </c>
      <c r="E67973">
        <v>81</v>
      </c>
    </row>
    <row r="67974" spans="1:5" x14ac:dyDescent="0.3">
      <c r="D67974" t="s">
        <v>277</v>
      </c>
      <c r="E67974">
        <v>81</v>
      </c>
    </row>
    <row r="67975" spans="1:5" x14ac:dyDescent="0.3">
      <c r="D67975" t="s">
        <v>278</v>
      </c>
      <c r="E67975">
        <v>81</v>
      </c>
    </row>
    <row r="67976" spans="1:5" x14ac:dyDescent="0.3">
      <c r="D67976" t="s">
        <v>279</v>
      </c>
      <c r="E67976">
        <v>81</v>
      </c>
    </row>
    <row r="67977" spans="1:5" x14ac:dyDescent="0.3">
      <c r="D67977" t="s">
        <v>280</v>
      </c>
      <c r="E67977">
        <v>81</v>
      </c>
    </row>
    <row r="67978" spans="1:5" x14ac:dyDescent="0.3">
      <c r="A67978">
        <v>1410846</v>
      </c>
      <c r="B67978" t="s">
        <v>11</v>
      </c>
      <c r="C67978">
        <v>1</v>
      </c>
    </row>
    <row r="67979" spans="1:5" x14ac:dyDescent="0.3">
      <c r="E67979">
        <v>9028</v>
      </c>
    </row>
    <row r="67980" spans="1:5" x14ac:dyDescent="0.3">
      <c r="D67980" t="s">
        <v>269</v>
      </c>
      <c r="E67980">
        <v>81</v>
      </c>
    </row>
    <row r="67981" spans="1:5" x14ac:dyDescent="0.3">
      <c r="D67981" t="s">
        <v>270</v>
      </c>
      <c r="E67981">
        <v>81</v>
      </c>
    </row>
    <row r="67982" spans="1:5" x14ac:dyDescent="0.3">
      <c r="D67982" t="s">
        <v>271</v>
      </c>
      <c r="E67982">
        <v>81</v>
      </c>
    </row>
    <row r="67983" spans="1:5" x14ac:dyDescent="0.3">
      <c r="D67983" t="s">
        <v>272</v>
      </c>
      <c r="E67983">
        <v>81</v>
      </c>
    </row>
    <row r="67984" spans="1:5" x14ac:dyDescent="0.3">
      <c r="D67984" t="s">
        <v>273</v>
      </c>
      <c r="E67984">
        <v>81</v>
      </c>
    </row>
    <row r="67985" spans="1:5" x14ac:dyDescent="0.3">
      <c r="D67985" t="s">
        <v>274</v>
      </c>
      <c r="E67985">
        <v>81</v>
      </c>
    </row>
    <row r="67986" spans="1:5" x14ac:dyDescent="0.3">
      <c r="D67986" t="s">
        <v>275</v>
      </c>
      <c r="E67986">
        <v>81</v>
      </c>
    </row>
    <row r="67987" spans="1:5" x14ac:dyDescent="0.3">
      <c r="D67987" t="s">
        <v>276</v>
      </c>
      <c r="E67987">
        <v>81</v>
      </c>
    </row>
    <row r="67988" spans="1:5" x14ac:dyDescent="0.3">
      <c r="D67988" t="s">
        <v>277</v>
      </c>
      <c r="E67988">
        <v>81</v>
      </c>
    </row>
    <row r="67989" spans="1:5" x14ac:dyDescent="0.3">
      <c r="D67989" t="s">
        <v>278</v>
      </c>
      <c r="E67989">
        <v>81</v>
      </c>
    </row>
    <row r="67990" spans="1:5" x14ac:dyDescent="0.3">
      <c r="D67990" t="s">
        <v>279</v>
      </c>
      <c r="E67990">
        <v>81</v>
      </c>
    </row>
    <row r="67991" spans="1:5" x14ac:dyDescent="0.3">
      <c r="D67991" t="s">
        <v>280</v>
      </c>
      <c r="E67991">
        <v>81</v>
      </c>
    </row>
    <row r="67992" spans="1:5" x14ac:dyDescent="0.3">
      <c r="A67992">
        <v>1410847</v>
      </c>
      <c r="B67992" t="s">
        <v>11</v>
      </c>
      <c r="C67992">
        <v>1</v>
      </c>
    </row>
    <row r="67993" spans="1:5" x14ac:dyDescent="0.3">
      <c r="E67993">
        <v>9028</v>
      </c>
    </row>
    <row r="67994" spans="1:5" x14ac:dyDescent="0.3">
      <c r="D67994" t="s">
        <v>269</v>
      </c>
      <c r="E67994">
        <v>81</v>
      </c>
    </row>
    <row r="67995" spans="1:5" x14ac:dyDescent="0.3">
      <c r="D67995" t="s">
        <v>270</v>
      </c>
      <c r="E67995">
        <v>81</v>
      </c>
    </row>
    <row r="67996" spans="1:5" x14ac:dyDescent="0.3">
      <c r="D67996" t="s">
        <v>271</v>
      </c>
      <c r="E67996">
        <v>81</v>
      </c>
    </row>
    <row r="67997" spans="1:5" x14ac:dyDescent="0.3">
      <c r="D67997" t="s">
        <v>272</v>
      </c>
      <c r="E67997">
        <v>81</v>
      </c>
    </row>
    <row r="67998" spans="1:5" x14ac:dyDescent="0.3">
      <c r="D67998" t="s">
        <v>273</v>
      </c>
      <c r="E67998">
        <v>81</v>
      </c>
    </row>
    <row r="67999" spans="1:5" x14ac:dyDescent="0.3">
      <c r="D67999" t="s">
        <v>274</v>
      </c>
      <c r="E67999">
        <v>81</v>
      </c>
    </row>
    <row r="68000" spans="1:5" x14ac:dyDescent="0.3">
      <c r="D68000" t="s">
        <v>275</v>
      </c>
      <c r="E68000">
        <v>81</v>
      </c>
    </row>
    <row r="68001" spans="1:5" x14ac:dyDescent="0.3">
      <c r="D68001" t="s">
        <v>276</v>
      </c>
      <c r="E68001">
        <v>81</v>
      </c>
    </row>
    <row r="68002" spans="1:5" x14ac:dyDescent="0.3">
      <c r="D68002" t="s">
        <v>277</v>
      </c>
      <c r="E68002">
        <v>81</v>
      </c>
    </row>
    <row r="68003" spans="1:5" x14ac:dyDescent="0.3">
      <c r="D68003" t="s">
        <v>278</v>
      </c>
      <c r="E68003">
        <v>81</v>
      </c>
    </row>
    <row r="68004" spans="1:5" x14ac:dyDescent="0.3">
      <c r="D68004" t="s">
        <v>279</v>
      </c>
      <c r="E68004">
        <v>81</v>
      </c>
    </row>
    <row r="68005" spans="1:5" x14ac:dyDescent="0.3">
      <c r="D68005" t="s">
        <v>280</v>
      </c>
      <c r="E68005">
        <v>81</v>
      </c>
    </row>
    <row r="68006" spans="1:5" x14ac:dyDescent="0.3">
      <c r="A68006">
        <v>1410848</v>
      </c>
      <c r="B68006" t="s">
        <v>11</v>
      </c>
      <c r="C68006">
        <v>1</v>
      </c>
    </row>
    <row r="68007" spans="1:5" x14ac:dyDescent="0.3">
      <c r="E68007">
        <v>9028</v>
      </c>
    </row>
    <row r="68008" spans="1:5" x14ac:dyDescent="0.3">
      <c r="D68008" t="s">
        <v>269</v>
      </c>
      <c r="E68008">
        <v>81</v>
      </c>
    </row>
    <row r="68009" spans="1:5" x14ac:dyDescent="0.3">
      <c r="D68009" t="s">
        <v>270</v>
      </c>
      <c r="E68009">
        <v>81</v>
      </c>
    </row>
    <row r="68010" spans="1:5" x14ac:dyDescent="0.3">
      <c r="D68010" t="s">
        <v>271</v>
      </c>
      <c r="E68010">
        <v>81</v>
      </c>
    </row>
    <row r="68011" spans="1:5" x14ac:dyDescent="0.3">
      <c r="D68011" t="s">
        <v>272</v>
      </c>
      <c r="E68011">
        <v>81</v>
      </c>
    </row>
    <row r="68012" spans="1:5" x14ac:dyDescent="0.3">
      <c r="D68012" t="s">
        <v>273</v>
      </c>
      <c r="E68012">
        <v>81</v>
      </c>
    </row>
    <row r="68013" spans="1:5" x14ac:dyDescent="0.3">
      <c r="D68013" t="s">
        <v>274</v>
      </c>
      <c r="E68013">
        <v>81</v>
      </c>
    </row>
    <row r="68014" spans="1:5" x14ac:dyDescent="0.3">
      <c r="D68014" t="s">
        <v>275</v>
      </c>
      <c r="E68014">
        <v>81</v>
      </c>
    </row>
    <row r="68015" spans="1:5" x14ac:dyDescent="0.3">
      <c r="D68015" t="s">
        <v>276</v>
      </c>
      <c r="E68015">
        <v>81</v>
      </c>
    </row>
    <row r="68016" spans="1:5" x14ac:dyDescent="0.3">
      <c r="D68016" t="s">
        <v>277</v>
      </c>
      <c r="E68016">
        <v>81</v>
      </c>
    </row>
    <row r="68017" spans="1:5" x14ac:dyDescent="0.3">
      <c r="D68017" t="s">
        <v>278</v>
      </c>
      <c r="E68017">
        <v>81</v>
      </c>
    </row>
    <row r="68018" spans="1:5" x14ac:dyDescent="0.3">
      <c r="D68018" t="s">
        <v>279</v>
      </c>
      <c r="E68018">
        <v>81</v>
      </c>
    </row>
    <row r="68019" spans="1:5" x14ac:dyDescent="0.3">
      <c r="D68019" t="s">
        <v>280</v>
      </c>
      <c r="E68019">
        <v>81</v>
      </c>
    </row>
    <row r="68020" spans="1:5" x14ac:dyDescent="0.3">
      <c r="A68020">
        <v>1410849</v>
      </c>
      <c r="B68020" t="s">
        <v>11</v>
      </c>
      <c r="C68020">
        <v>1</v>
      </c>
    </row>
    <row r="68021" spans="1:5" x14ac:dyDescent="0.3">
      <c r="E68021">
        <v>9028</v>
      </c>
    </row>
    <row r="68022" spans="1:5" x14ac:dyDescent="0.3">
      <c r="D68022" t="s">
        <v>269</v>
      </c>
      <c r="E68022">
        <v>81</v>
      </c>
    </row>
    <row r="68023" spans="1:5" x14ac:dyDescent="0.3">
      <c r="D68023" t="s">
        <v>270</v>
      </c>
      <c r="E68023">
        <v>81</v>
      </c>
    </row>
    <row r="68024" spans="1:5" x14ac:dyDescent="0.3">
      <c r="D68024" t="s">
        <v>271</v>
      </c>
      <c r="E68024">
        <v>81</v>
      </c>
    </row>
    <row r="68025" spans="1:5" x14ac:dyDescent="0.3">
      <c r="D68025" t="s">
        <v>272</v>
      </c>
      <c r="E68025">
        <v>81</v>
      </c>
    </row>
    <row r="68026" spans="1:5" x14ac:dyDescent="0.3">
      <c r="D68026" t="s">
        <v>273</v>
      </c>
      <c r="E68026">
        <v>81</v>
      </c>
    </row>
    <row r="68027" spans="1:5" x14ac:dyDescent="0.3">
      <c r="D68027" t="s">
        <v>274</v>
      </c>
      <c r="E68027">
        <v>81</v>
      </c>
    </row>
    <row r="68028" spans="1:5" x14ac:dyDescent="0.3">
      <c r="D68028" t="s">
        <v>275</v>
      </c>
      <c r="E68028">
        <v>81</v>
      </c>
    </row>
    <row r="68029" spans="1:5" x14ac:dyDescent="0.3">
      <c r="D68029" t="s">
        <v>276</v>
      </c>
      <c r="E68029">
        <v>81</v>
      </c>
    </row>
    <row r="68030" spans="1:5" x14ac:dyDescent="0.3">
      <c r="D68030" t="s">
        <v>277</v>
      </c>
      <c r="E68030">
        <v>81</v>
      </c>
    </row>
    <row r="68031" spans="1:5" x14ac:dyDescent="0.3">
      <c r="D68031" t="s">
        <v>278</v>
      </c>
      <c r="E68031">
        <v>81</v>
      </c>
    </row>
    <row r="68032" spans="1:5" x14ac:dyDescent="0.3">
      <c r="D68032" t="s">
        <v>279</v>
      </c>
      <c r="E68032">
        <v>81</v>
      </c>
    </row>
    <row r="68033" spans="1:5" x14ac:dyDescent="0.3">
      <c r="D68033" t="s">
        <v>280</v>
      </c>
      <c r="E68033">
        <v>81</v>
      </c>
    </row>
    <row r="68034" spans="1:5" x14ac:dyDescent="0.3">
      <c r="A68034">
        <v>1410850</v>
      </c>
      <c r="B68034" t="s">
        <v>11</v>
      </c>
      <c r="C68034">
        <v>1</v>
      </c>
    </row>
    <row r="68035" spans="1:5" x14ac:dyDescent="0.3">
      <c r="E68035">
        <v>9028</v>
      </c>
    </row>
    <row r="68036" spans="1:5" x14ac:dyDescent="0.3">
      <c r="D68036" t="s">
        <v>269</v>
      </c>
      <c r="E68036">
        <v>81</v>
      </c>
    </row>
    <row r="68037" spans="1:5" x14ac:dyDescent="0.3">
      <c r="D68037" t="s">
        <v>270</v>
      </c>
      <c r="E68037">
        <v>81</v>
      </c>
    </row>
    <row r="68038" spans="1:5" x14ac:dyDescent="0.3">
      <c r="D68038" t="s">
        <v>271</v>
      </c>
      <c r="E68038">
        <v>81</v>
      </c>
    </row>
    <row r="68039" spans="1:5" x14ac:dyDescent="0.3">
      <c r="D68039" t="s">
        <v>272</v>
      </c>
      <c r="E68039">
        <v>81</v>
      </c>
    </row>
    <row r="68040" spans="1:5" x14ac:dyDescent="0.3">
      <c r="D68040" t="s">
        <v>273</v>
      </c>
      <c r="E68040">
        <v>81</v>
      </c>
    </row>
    <row r="68041" spans="1:5" x14ac:dyDescent="0.3">
      <c r="D68041" t="s">
        <v>274</v>
      </c>
      <c r="E68041">
        <v>81</v>
      </c>
    </row>
    <row r="68042" spans="1:5" x14ac:dyDescent="0.3">
      <c r="D68042" t="s">
        <v>275</v>
      </c>
      <c r="E68042">
        <v>81</v>
      </c>
    </row>
    <row r="68043" spans="1:5" x14ac:dyDescent="0.3">
      <c r="D68043" t="s">
        <v>276</v>
      </c>
      <c r="E68043">
        <v>81</v>
      </c>
    </row>
    <row r="68044" spans="1:5" x14ac:dyDescent="0.3">
      <c r="D68044" t="s">
        <v>277</v>
      </c>
      <c r="E68044">
        <v>81</v>
      </c>
    </row>
    <row r="68045" spans="1:5" x14ac:dyDescent="0.3">
      <c r="D68045" t="s">
        <v>278</v>
      </c>
      <c r="E68045">
        <v>81</v>
      </c>
    </row>
    <row r="68046" spans="1:5" x14ac:dyDescent="0.3">
      <c r="D68046" t="s">
        <v>279</v>
      </c>
      <c r="E68046">
        <v>81</v>
      </c>
    </row>
    <row r="68047" spans="1:5" x14ac:dyDescent="0.3">
      <c r="D68047" t="s">
        <v>280</v>
      </c>
      <c r="E68047">
        <v>81</v>
      </c>
    </row>
    <row r="68048" spans="1:5" x14ac:dyDescent="0.3">
      <c r="A68048">
        <v>1410901</v>
      </c>
      <c r="B68048" t="s">
        <v>11</v>
      </c>
      <c r="C68048">
        <v>1</v>
      </c>
    </row>
    <row r="68049" spans="1:5" x14ac:dyDescent="0.3">
      <c r="E68049">
        <v>9028</v>
      </c>
    </row>
    <row r="68050" spans="1:5" x14ac:dyDescent="0.3">
      <c r="D68050" t="s">
        <v>269</v>
      </c>
      <c r="E68050">
        <v>81</v>
      </c>
    </row>
    <row r="68051" spans="1:5" x14ac:dyDescent="0.3">
      <c r="D68051" t="s">
        <v>270</v>
      </c>
      <c r="E68051">
        <v>81</v>
      </c>
    </row>
    <row r="68052" spans="1:5" x14ac:dyDescent="0.3">
      <c r="D68052" t="s">
        <v>271</v>
      </c>
      <c r="E68052">
        <v>81</v>
      </c>
    </row>
    <row r="68053" spans="1:5" x14ac:dyDescent="0.3">
      <c r="D68053" t="s">
        <v>272</v>
      </c>
      <c r="E68053">
        <v>81</v>
      </c>
    </row>
    <row r="68054" spans="1:5" x14ac:dyDescent="0.3">
      <c r="D68054" t="s">
        <v>273</v>
      </c>
      <c r="E68054">
        <v>81</v>
      </c>
    </row>
    <row r="68055" spans="1:5" x14ac:dyDescent="0.3">
      <c r="D68055" t="s">
        <v>274</v>
      </c>
      <c r="E68055">
        <v>81</v>
      </c>
    </row>
    <row r="68056" spans="1:5" x14ac:dyDescent="0.3">
      <c r="D68056" t="s">
        <v>275</v>
      </c>
      <c r="E68056">
        <v>81</v>
      </c>
    </row>
    <row r="68057" spans="1:5" x14ac:dyDescent="0.3">
      <c r="D68057" t="s">
        <v>276</v>
      </c>
      <c r="E68057">
        <v>81</v>
      </c>
    </row>
    <row r="68058" spans="1:5" x14ac:dyDescent="0.3">
      <c r="D68058" t="s">
        <v>277</v>
      </c>
      <c r="E68058">
        <v>81</v>
      </c>
    </row>
    <row r="68059" spans="1:5" x14ac:dyDescent="0.3">
      <c r="D68059" t="s">
        <v>278</v>
      </c>
      <c r="E68059">
        <v>81</v>
      </c>
    </row>
    <row r="68060" spans="1:5" x14ac:dyDescent="0.3">
      <c r="D68060" t="s">
        <v>279</v>
      </c>
      <c r="E68060">
        <v>81</v>
      </c>
    </row>
    <row r="68061" spans="1:5" x14ac:dyDescent="0.3">
      <c r="D68061" t="s">
        <v>280</v>
      </c>
      <c r="E68061">
        <v>81</v>
      </c>
    </row>
    <row r="68062" spans="1:5" x14ac:dyDescent="0.3">
      <c r="A68062">
        <v>1410902</v>
      </c>
      <c r="B68062" t="s">
        <v>11</v>
      </c>
      <c r="C68062">
        <v>1</v>
      </c>
    </row>
    <row r="68063" spans="1:5" x14ac:dyDescent="0.3">
      <c r="E68063">
        <v>9028</v>
      </c>
    </row>
    <row r="68064" spans="1:5" x14ac:dyDescent="0.3">
      <c r="D68064" t="s">
        <v>269</v>
      </c>
      <c r="E68064">
        <v>81</v>
      </c>
    </row>
    <row r="68065" spans="1:5" x14ac:dyDescent="0.3">
      <c r="D68065" t="s">
        <v>270</v>
      </c>
      <c r="E68065">
        <v>81</v>
      </c>
    </row>
    <row r="68066" spans="1:5" x14ac:dyDescent="0.3">
      <c r="D68066" t="s">
        <v>271</v>
      </c>
      <c r="E68066">
        <v>81</v>
      </c>
    </row>
    <row r="68067" spans="1:5" x14ac:dyDescent="0.3">
      <c r="D68067" t="s">
        <v>272</v>
      </c>
      <c r="E68067">
        <v>81</v>
      </c>
    </row>
    <row r="68068" spans="1:5" x14ac:dyDescent="0.3">
      <c r="D68068" t="s">
        <v>273</v>
      </c>
      <c r="E68068">
        <v>81</v>
      </c>
    </row>
    <row r="68069" spans="1:5" x14ac:dyDescent="0.3">
      <c r="D68069" t="s">
        <v>274</v>
      </c>
      <c r="E68069">
        <v>81</v>
      </c>
    </row>
    <row r="68070" spans="1:5" x14ac:dyDescent="0.3">
      <c r="D68070" t="s">
        <v>275</v>
      </c>
      <c r="E68070">
        <v>81</v>
      </c>
    </row>
    <row r="68071" spans="1:5" x14ac:dyDescent="0.3">
      <c r="D68071" t="s">
        <v>276</v>
      </c>
      <c r="E68071">
        <v>81</v>
      </c>
    </row>
    <row r="68072" spans="1:5" x14ac:dyDescent="0.3">
      <c r="D68072" t="s">
        <v>277</v>
      </c>
      <c r="E68072">
        <v>81</v>
      </c>
    </row>
    <row r="68073" spans="1:5" x14ac:dyDescent="0.3">
      <c r="D68073" t="s">
        <v>278</v>
      </c>
      <c r="E68073">
        <v>81</v>
      </c>
    </row>
    <row r="68074" spans="1:5" x14ac:dyDescent="0.3">
      <c r="D68074" t="s">
        <v>279</v>
      </c>
      <c r="E68074">
        <v>81</v>
      </c>
    </row>
    <row r="68075" spans="1:5" x14ac:dyDescent="0.3">
      <c r="D68075" t="s">
        <v>280</v>
      </c>
      <c r="E68075">
        <v>81</v>
      </c>
    </row>
    <row r="68076" spans="1:5" x14ac:dyDescent="0.3">
      <c r="A68076">
        <v>1410903</v>
      </c>
      <c r="B68076" t="s">
        <v>11</v>
      </c>
      <c r="C68076">
        <v>1</v>
      </c>
    </row>
    <row r="68077" spans="1:5" x14ac:dyDescent="0.3">
      <c r="E68077">
        <v>9028</v>
      </c>
    </row>
    <row r="68078" spans="1:5" x14ac:dyDescent="0.3">
      <c r="D68078" t="s">
        <v>269</v>
      </c>
      <c r="E68078">
        <v>81</v>
      </c>
    </row>
    <row r="68079" spans="1:5" x14ac:dyDescent="0.3">
      <c r="D68079" t="s">
        <v>270</v>
      </c>
      <c r="E68079">
        <v>81</v>
      </c>
    </row>
    <row r="68080" spans="1:5" x14ac:dyDescent="0.3">
      <c r="D68080" t="s">
        <v>271</v>
      </c>
      <c r="E68080">
        <v>81</v>
      </c>
    </row>
    <row r="68081" spans="1:5" x14ac:dyDescent="0.3">
      <c r="D68081" t="s">
        <v>272</v>
      </c>
      <c r="E68081">
        <v>81</v>
      </c>
    </row>
    <row r="68082" spans="1:5" x14ac:dyDescent="0.3">
      <c r="D68082" t="s">
        <v>273</v>
      </c>
      <c r="E68082">
        <v>81</v>
      </c>
    </row>
    <row r="68083" spans="1:5" x14ac:dyDescent="0.3">
      <c r="D68083" t="s">
        <v>274</v>
      </c>
      <c r="E68083">
        <v>81</v>
      </c>
    </row>
    <row r="68084" spans="1:5" x14ac:dyDescent="0.3">
      <c r="D68084" t="s">
        <v>275</v>
      </c>
      <c r="E68084">
        <v>81</v>
      </c>
    </row>
    <row r="68085" spans="1:5" x14ac:dyDescent="0.3">
      <c r="D68085" t="s">
        <v>276</v>
      </c>
      <c r="E68085">
        <v>81</v>
      </c>
    </row>
    <row r="68086" spans="1:5" x14ac:dyDescent="0.3">
      <c r="D68086" t="s">
        <v>277</v>
      </c>
      <c r="E68086">
        <v>81</v>
      </c>
    </row>
    <row r="68087" spans="1:5" x14ac:dyDescent="0.3">
      <c r="D68087" t="s">
        <v>278</v>
      </c>
      <c r="E68087">
        <v>81</v>
      </c>
    </row>
    <row r="68088" spans="1:5" x14ac:dyDescent="0.3">
      <c r="D68088" t="s">
        <v>279</v>
      </c>
      <c r="E68088">
        <v>81</v>
      </c>
    </row>
    <row r="68089" spans="1:5" x14ac:dyDescent="0.3">
      <c r="D68089" t="s">
        <v>280</v>
      </c>
      <c r="E68089">
        <v>81</v>
      </c>
    </row>
    <row r="68090" spans="1:5" x14ac:dyDescent="0.3">
      <c r="A68090">
        <v>1410904</v>
      </c>
      <c r="B68090" t="s">
        <v>11</v>
      </c>
      <c r="C68090">
        <v>1</v>
      </c>
    </row>
    <row r="68091" spans="1:5" x14ac:dyDescent="0.3">
      <c r="E68091">
        <v>9028</v>
      </c>
    </row>
    <row r="68092" spans="1:5" x14ac:dyDescent="0.3">
      <c r="D68092" t="s">
        <v>269</v>
      </c>
      <c r="E68092">
        <v>81</v>
      </c>
    </row>
    <row r="68093" spans="1:5" x14ac:dyDescent="0.3">
      <c r="D68093" t="s">
        <v>270</v>
      </c>
      <c r="E68093">
        <v>81</v>
      </c>
    </row>
    <row r="68094" spans="1:5" x14ac:dyDescent="0.3">
      <c r="D68094" t="s">
        <v>271</v>
      </c>
      <c r="E68094">
        <v>81</v>
      </c>
    </row>
    <row r="68095" spans="1:5" x14ac:dyDescent="0.3">
      <c r="D68095" t="s">
        <v>272</v>
      </c>
      <c r="E68095">
        <v>81</v>
      </c>
    </row>
    <row r="68096" spans="1:5" x14ac:dyDescent="0.3">
      <c r="D68096" t="s">
        <v>273</v>
      </c>
      <c r="E68096">
        <v>81</v>
      </c>
    </row>
    <row r="68097" spans="1:5" x14ac:dyDescent="0.3">
      <c r="D68097" t="s">
        <v>274</v>
      </c>
      <c r="E68097">
        <v>81</v>
      </c>
    </row>
    <row r="68098" spans="1:5" x14ac:dyDescent="0.3">
      <c r="D68098" t="s">
        <v>275</v>
      </c>
      <c r="E68098">
        <v>81</v>
      </c>
    </row>
    <row r="68099" spans="1:5" x14ac:dyDescent="0.3">
      <c r="D68099" t="s">
        <v>276</v>
      </c>
      <c r="E68099">
        <v>81</v>
      </c>
    </row>
    <row r="68100" spans="1:5" x14ac:dyDescent="0.3">
      <c r="D68100" t="s">
        <v>277</v>
      </c>
      <c r="E68100">
        <v>81</v>
      </c>
    </row>
    <row r="68101" spans="1:5" x14ac:dyDescent="0.3">
      <c r="D68101" t="s">
        <v>278</v>
      </c>
      <c r="E68101">
        <v>81</v>
      </c>
    </row>
    <row r="68102" spans="1:5" x14ac:dyDescent="0.3">
      <c r="D68102" t="s">
        <v>279</v>
      </c>
      <c r="E68102">
        <v>81</v>
      </c>
    </row>
    <row r="68103" spans="1:5" x14ac:dyDescent="0.3">
      <c r="D68103" t="s">
        <v>280</v>
      </c>
      <c r="E68103">
        <v>81</v>
      </c>
    </row>
    <row r="68104" spans="1:5" x14ac:dyDescent="0.3">
      <c r="A68104">
        <v>1410905</v>
      </c>
      <c r="B68104" t="s">
        <v>11</v>
      </c>
      <c r="C68104">
        <v>1</v>
      </c>
    </row>
    <row r="68105" spans="1:5" x14ac:dyDescent="0.3">
      <c r="E68105">
        <v>9028</v>
      </c>
    </row>
    <row r="68106" spans="1:5" x14ac:dyDescent="0.3">
      <c r="D68106" t="s">
        <v>269</v>
      </c>
      <c r="E68106">
        <v>81</v>
      </c>
    </row>
    <row r="68107" spans="1:5" x14ac:dyDescent="0.3">
      <c r="D68107" t="s">
        <v>270</v>
      </c>
      <c r="E68107">
        <v>81</v>
      </c>
    </row>
    <row r="68108" spans="1:5" x14ac:dyDescent="0.3">
      <c r="D68108" t="s">
        <v>271</v>
      </c>
      <c r="E68108">
        <v>81</v>
      </c>
    </row>
    <row r="68109" spans="1:5" x14ac:dyDescent="0.3">
      <c r="D68109" t="s">
        <v>272</v>
      </c>
      <c r="E68109">
        <v>81</v>
      </c>
    </row>
    <row r="68110" spans="1:5" x14ac:dyDescent="0.3">
      <c r="D68110" t="s">
        <v>273</v>
      </c>
      <c r="E68110">
        <v>81</v>
      </c>
    </row>
    <row r="68111" spans="1:5" x14ac:dyDescent="0.3">
      <c r="D68111" t="s">
        <v>274</v>
      </c>
      <c r="E68111">
        <v>81</v>
      </c>
    </row>
    <row r="68112" spans="1:5" x14ac:dyDescent="0.3">
      <c r="D68112" t="s">
        <v>275</v>
      </c>
      <c r="E68112">
        <v>81</v>
      </c>
    </row>
    <row r="68113" spans="1:5" x14ac:dyDescent="0.3">
      <c r="D68113" t="s">
        <v>276</v>
      </c>
      <c r="E68113">
        <v>81</v>
      </c>
    </row>
    <row r="68114" spans="1:5" x14ac:dyDescent="0.3">
      <c r="D68114" t="s">
        <v>277</v>
      </c>
      <c r="E68114">
        <v>81</v>
      </c>
    </row>
    <row r="68115" spans="1:5" x14ac:dyDescent="0.3">
      <c r="D68115" t="s">
        <v>278</v>
      </c>
      <c r="E68115">
        <v>81</v>
      </c>
    </row>
    <row r="68116" spans="1:5" x14ac:dyDescent="0.3">
      <c r="D68116" t="s">
        <v>279</v>
      </c>
      <c r="E68116">
        <v>81</v>
      </c>
    </row>
    <row r="68117" spans="1:5" x14ac:dyDescent="0.3">
      <c r="D68117" t="s">
        <v>280</v>
      </c>
      <c r="E68117">
        <v>81</v>
      </c>
    </row>
    <row r="68118" spans="1:5" x14ac:dyDescent="0.3">
      <c r="A68118">
        <v>1410906</v>
      </c>
      <c r="B68118" t="s">
        <v>11</v>
      </c>
      <c r="C68118">
        <v>1</v>
      </c>
    </row>
    <row r="68119" spans="1:5" x14ac:dyDescent="0.3">
      <c r="E68119">
        <v>9028</v>
      </c>
    </row>
    <row r="68120" spans="1:5" x14ac:dyDescent="0.3">
      <c r="D68120" t="s">
        <v>269</v>
      </c>
      <c r="E68120">
        <v>81</v>
      </c>
    </row>
    <row r="68121" spans="1:5" x14ac:dyDescent="0.3">
      <c r="D68121" t="s">
        <v>270</v>
      </c>
      <c r="E68121">
        <v>81</v>
      </c>
    </row>
    <row r="68122" spans="1:5" x14ac:dyDescent="0.3">
      <c r="D68122" t="s">
        <v>271</v>
      </c>
      <c r="E68122">
        <v>81</v>
      </c>
    </row>
    <row r="68123" spans="1:5" x14ac:dyDescent="0.3">
      <c r="D68123" t="s">
        <v>272</v>
      </c>
      <c r="E68123">
        <v>81</v>
      </c>
    </row>
    <row r="68124" spans="1:5" x14ac:dyDescent="0.3">
      <c r="D68124" t="s">
        <v>273</v>
      </c>
      <c r="E68124">
        <v>81</v>
      </c>
    </row>
    <row r="68125" spans="1:5" x14ac:dyDescent="0.3">
      <c r="D68125" t="s">
        <v>274</v>
      </c>
      <c r="E68125">
        <v>81</v>
      </c>
    </row>
    <row r="68126" spans="1:5" x14ac:dyDescent="0.3">
      <c r="D68126" t="s">
        <v>275</v>
      </c>
      <c r="E68126">
        <v>81</v>
      </c>
    </row>
    <row r="68127" spans="1:5" x14ac:dyDescent="0.3">
      <c r="D68127" t="s">
        <v>276</v>
      </c>
      <c r="E68127">
        <v>81</v>
      </c>
    </row>
    <row r="68128" spans="1:5" x14ac:dyDescent="0.3">
      <c r="D68128" t="s">
        <v>277</v>
      </c>
      <c r="E68128">
        <v>81</v>
      </c>
    </row>
    <row r="68129" spans="1:5" x14ac:dyDescent="0.3">
      <c r="D68129" t="s">
        <v>278</v>
      </c>
      <c r="E68129">
        <v>81</v>
      </c>
    </row>
    <row r="68130" spans="1:5" x14ac:dyDescent="0.3">
      <c r="D68130" t="s">
        <v>279</v>
      </c>
      <c r="E68130">
        <v>81</v>
      </c>
    </row>
    <row r="68131" spans="1:5" x14ac:dyDescent="0.3">
      <c r="D68131" t="s">
        <v>280</v>
      </c>
      <c r="E68131">
        <v>81</v>
      </c>
    </row>
    <row r="68132" spans="1:5" x14ac:dyDescent="0.3">
      <c r="A68132">
        <v>1410907</v>
      </c>
      <c r="B68132" t="s">
        <v>11</v>
      </c>
      <c r="C68132">
        <v>1</v>
      </c>
    </row>
    <row r="68133" spans="1:5" x14ac:dyDescent="0.3">
      <c r="E68133">
        <v>9028</v>
      </c>
    </row>
    <row r="68134" spans="1:5" x14ac:dyDescent="0.3">
      <c r="D68134" t="s">
        <v>269</v>
      </c>
      <c r="E68134">
        <v>81</v>
      </c>
    </row>
    <row r="68135" spans="1:5" x14ac:dyDescent="0.3">
      <c r="D68135" t="s">
        <v>270</v>
      </c>
      <c r="E68135">
        <v>81</v>
      </c>
    </row>
    <row r="68136" spans="1:5" x14ac:dyDescent="0.3">
      <c r="D68136" t="s">
        <v>271</v>
      </c>
      <c r="E68136">
        <v>81</v>
      </c>
    </row>
    <row r="68137" spans="1:5" x14ac:dyDescent="0.3">
      <c r="D68137" t="s">
        <v>272</v>
      </c>
      <c r="E68137">
        <v>81</v>
      </c>
    </row>
    <row r="68138" spans="1:5" x14ac:dyDescent="0.3">
      <c r="D68138" t="s">
        <v>273</v>
      </c>
      <c r="E68138">
        <v>81</v>
      </c>
    </row>
    <row r="68139" spans="1:5" x14ac:dyDescent="0.3">
      <c r="D68139" t="s">
        <v>274</v>
      </c>
      <c r="E68139">
        <v>81</v>
      </c>
    </row>
    <row r="68140" spans="1:5" x14ac:dyDescent="0.3">
      <c r="D68140" t="s">
        <v>275</v>
      </c>
      <c r="E68140">
        <v>81</v>
      </c>
    </row>
    <row r="68141" spans="1:5" x14ac:dyDescent="0.3">
      <c r="D68141" t="s">
        <v>276</v>
      </c>
      <c r="E68141">
        <v>81</v>
      </c>
    </row>
    <row r="68142" spans="1:5" x14ac:dyDescent="0.3">
      <c r="D68142" t="s">
        <v>277</v>
      </c>
      <c r="E68142">
        <v>81</v>
      </c>
    </row>
    <row r="68143" spans="1:5" x14ac:dyDescent="0.3">
      <c r="D68143" t="s">
        <v>278</v>
      </c>
      <c r="E68143">
        <v>81</v>
      </c>
    </row>
    <row r="68144" spans="1:5" x14ac:dyDescent="0.3">
      <c r="D68144" t="s">
        <v>279</v>
      </c>
      <c r="E68144">
        <v>81</v>
      </c>
    </row>
    <row r="68145" spans="1:5" x14ac:dyDescent="0.3">
      <c r="D68145" t="s">
        <v>280</v>
      </c>
      <c r="E68145">
        <v>81</v>
      </c>
    </row>
    <row r="68146" spans="1:5" x14ac:dyDescent="0.3">
      <c r="A68146">
        <v>1410908</v>
      </c>
      <c r="B68146" t="s">
        <v>11</v>
      </c>
      <c r="C68146">
        <v>1</v>
      </c>
    </row>
    <row r="68147" spans="1:5" x14ac:dyDescent="0.3">
      <c r="E68147">
        <v>9028</v>
      </c>
    </row>
    <row r="68148" spans="1:5" x14ac:dyDescent="0.3">
      <c r="D68148" t="s">
        <v>269</v>
      </c>
      <c r="E68148">
        <v>81</v>
      </c>
    </row>
    <row r="68149" spans="1:5" x14ac:dyDescent="0.3">
      <c r="D68149" t="s">
        <v>270</v>
      </c>
      <c r="E68149">
        <v>81</v>
      </c>
    </row>
    <row r="68150" spans="1:5" x14ac:dyDescent="0.3">
      <c r="D68150" t="s">
        <v>271</v>
      </c>
      <c r="E68150">
        <v>81</v>
      </c>
    </row>
    <row r="68151" spans="1:5" x14ac:dyDescent="0.3">
      <c r="D68151" t="s">
        <v>272</v>
      </c>
      <c r="E68151">
        <v>81</v>
      </c>
    </row>
    <row r="68152" spans="1:5" x14ac:dyDescent="0.3">
      <c r="D68152" t="s">
        <v>273</v>
      </c>
      <c r="E68152">
        <v>81</v>
      </c>
    </row>
    <row r="68153" spans="1:5" x14ac:dyDescent="0.3">
      <c r="D68153" t="s">
        <v>274</v>
      </c>
      <c r="E68153">
        <v>81</v>
      </c>
    </row>
    <row r="68154" spans="1:5" x14ac:dyDescent="0.3">
      <c r="D68154" t="s">
        <v>275</v>
      </c>
      <c r="E68154">
        <v>81</v>
      </c>
    </row>
    <row r="68155" spans="1:5" x14ac:dyDescent="0.3">
      <c r="D68155" t="s">
        <v>276</v>
      </c>
      <c r="E68155">
        <v>81</v>
      </c>
    </row>
    <row r="68156" spans="1:5" x14ac:dyDescent="0.3">
      <c r="D68156" t="s">
        <v>277</v>
      </c>
      <c r="E68156">
        <v>81</v>
      </c>
    </row>
    <row r="68157" spans="1:5" x14ac:dyDescent="0.3">
      <c r="D68157" t="s">
        <v>278</v>
      </c>
      <c r="E68157">
        <v>81</v>
      </c>
    </row>
    <row r="68158" spans="1:5" x14ac:dyDescent="0.3">
      <c r="D68158" t="s">
        <v>279</v>
      </c>
      <c r="E68158">
        <v>81</v>
      </c>
    </row>
    <row r="68159" spans="1:5" x14ac:dyDescent="0.3">
      <c r="D68159" t="s">
        <v>280</v>
      </c>
      <c r="E68159">
        <v>81</v>
      </c>
    </row>
    <row r="68160" spans="1:5" x14ac:dyDescent="0.3">
      <c r="A68160">
        <v>1410909</v>
      </c>
      <c r="B68160" t="s">
        <v>11</v>
      </c>
      <c r="C68160">
        <v>1</v>
      </c>
    </row>
    <row r="68161" spans="1:5" x14ac:dyDescent="0.3">
      <c r="E68161">
        <v>9028</v>
      </c>
    </row>
    <row r="68162" spans="1:5" x14ac:dyDescent="0.3">
      <c r="D68162" t="s">
        <v>269</v>
      </c>
      <c r="E68162">
        <v>81</v>
      </c>
    </row>
    <row r="68163" spans="1:5" x14ac:dyDescent="0.3">
      <c r="D68163" t="s">
        <v>270</v>
      </c>
      <c r="E68163">
        <v>81</v>
      </c>
    </row>
    <row r="68164" spans="1:5" x14ac:dyDescent="0.3">
      <c r="D68164" t="s">
        <v>271</v>
      </c>
      <c r="E68164">
        <v>81</v>
      </c>
    </row>
    <row r="68165" spans="1:5" x14ac:dyDescent="0.3">
      <c r="D68165" t="s">
        <v>272</v>
      </c>
      <c r="E68165">
        <v>81</v>
      </c>
    </row>
    <row r="68166" spans="1:5" x14ac:dyDescent="0.3">
      <c r="D68166" t="s">
        <v>273</v>
      </c>
      <c r="E68166">
        <v>81</v>
      </c>
    </row>
    <row r="68167" spans="1:5" x14ac:dyDescent="0.3">
      <c r="D68167" t="s">
        <v>274</v>
      </c>
      <c r="E68167">
        <v>81</v>
      </c>
    </row>
    <row r="68168" spans="1:5" x14ac:dyDescent="0.3">
      <c r="D68168" t="s">
        <v>275</v>
      </c>
      <c r="E68168">
        <v>81</v>
      </c>
    </row>
    <row r="68169" spans="1:5" x14ac:dyDescent="0.3">
      <c r="D68169" t="s">
        <v>276</v>
      </c>
      <c r="E68169">
        <v>81</v>
      </c>
    </row>
    <row r="68170" spans="1:5" x14ac:dyDescent="0.3">
      <c r="D68170" t="s">
        <v>277</v>
      </c>
      <c r="E68170">
        <v>81</v>
      </c>
    </row>
    <row r="68171" spans="1:5" x14ac:dyDescent="0.3">
      <c r="D68171" t="s">
        <v>278</v>
      </c>
      <c r="E68171">
        <v>81</v>
      </c>
    </row>
    <row r="68172" spans="1:5" x14ac:dyDescent="0.3">
      <c r="D68172" t="s">
        <v>279</v>
      </c>
      <c r="E68172">
        <v>81</v>
      </c>
    </row>
    <row r="68173" spans="1:5" x14ac:dyDescent="0.3">
      <c r="D68173" t="s">
        <v>280</v>
      </c>
      <c r="E68173">
        <v>81</v>
      </c>
    </row>
    <row r="68174" spans="1:5" x14ac:dyDescent="0.3">
      <c r="A68174">
        <v>1410910</v>
      </c>
      <c r="B68174" t="s">
        <v>11</v>
      </c>
      <c r="C68174">
        <v>1</v>
      </c>
    </row>
    <row r="68175" spans="1:5" x14ac:dyDescent="0.3">
      <c r="E68175">
        <v>9028</v>
      </c>
    </row>
    <row r="68176" spans="1:5" x14ac:dyDescent="0.3">
      <c r="D68176" t="s">
        <v>269</v>
      </c>
      <c r="E68176">
        <v>81</v>
      </c>
    </row>
    <row r="68177" spans="1:5" x14ac:dyDescent="0.3">
      <c r="D68177" t="s">
        <v>270</v>
      </c>
      <c r="E68177">
        <v>81</v>
      </c>
    </row>
    <row r="68178" spans="1:5" x14ac:dyDescent="0.3">
      <c r="D68178" t="s">
        <v>271</v>
      </c>
      <c r="E68178">
        <v>81</v>
      </c>
    </row>
    <row r="68179" spans="1:5" x14ac:dyDescent="0.3">
      <c r="D68179" t="s">
        <v>272</v>
      </c>
      <c r="E68179">
        <v>81</v>
      </c>
    </row>
    <row r="68180" spans="1:5" x14ac:dyDescent="0.3">
      <c r="D68180" t="s">
        <v>273</v>
      </c>
      <c r="E68180">
        <v>81</v>
      </c>
    </row>
    <row r="68181" spans="1:5" x14ac:dyDescent="0.3">
      <c r="D68181" t="s">
        <v>274</v>
      </c>
      <c r="E68181">
        <v>81</v>
      </c>
    </row>
    <row r="68182" spans="1:5" x14ac:dyDescent="0.3">
      <c r="D68182" t="s">
        <v>275</v>
      </c>
      <c r="E68182">
        <v>81</v>
      </c>
    </row>
    <row r="68183" spans="1:5" x14ac:dyDescent="0.3">
      <c r="D68183" t="s">
        <v>276</v>
      </c>
      <c r="E68183">
        <v>81</v>
      </c>
    </row>
    <row r="68184" spans="1:5" x14ac:dyDescent="0.3">
      <c r="D68184" t="s">
        <v>277</v>
      </c>
      <c r="E68184">
        <v>81</v>
      </c>
    </row>
    <row r="68185" spans="1:5" x14ac:dyDescent="0.3">
      <c r="D68185" t="s">
        <v>278</v>
      </c>
      <c r="E68185">
        <v>81</v>
      </c>
    </row>
    <row r="68186" spans="1:5" x14ac:dyDescent="0.3">
      <c r="D68186" t="s">
        <v>279</v>
      </c>
      <c r="E68186">
        <v>81</v>
      </c>
    </row>
    <row r="68187" spans="1:5" x14ac:dyDescent="0.3">
      <c r="D68187" t="s">
        <v>280</v>
      </c>
      <c r="E68187">
        <v>81</v>
      </c>
    </row>
    <row r="68188" spans="1:5" x14ac:dyDescent="0.3">
      <c r="A68188">
        <v>1410911</v>
      </c>
      <c r="B68188" t="s">
        <v>11</v>
      </c>
      <c r="C68188">
        <v>1</v>
      </c>
    </row>
    <row r="68189" spans="1:5" x14ac:dyDescent="0.3">
      <c r="E68189">
        <v>9028</v>
      </c>
    </row>
    <row r="68190" spans="1:5" x14ac:dyDescent="0.3">
      <c r="D68190" t="s">
        <v>269</v>
      </c>
      <c r="E68190">
        <v>81</v>
      </c>
    </row>
    <row r="68191" spans="1:5" x14ac:dyDescent="0.3">
      <c r="D68191" t="s">
        <v>270</v>
      </c>
      <c r="E68191">
        <v>81</v>
      </c>
    </row>
    <row r="68192" spans="1:5" x14ac:dyDescent="0.3">
      <c r="D68192" t="s">
        <v>271</v>
      </c>
      <c r="E68192">
        <v>81</v>
      </c>
    </row>
    <row r="68193" spans="1:5" x14ac:dyDescent="0.3">
      <c r="D68193" t="s">
        <v>272</v>
      </c>
      <c r="E68193">
        <v>81</v>
      </c>
    </row>
    <row r="68194" spans="1:5" x14ac:dyDescent="0.3">
      <c r="D68194" t="s">
        <v>273</v>
      </c>
      <c r="E68194">
        <v>81</v>
      </c>
    </row>
    <row r="68195" spans="1:5" x14ac:dyDescent="0.3">
      <c r="D68195" t="s">
        <v>274</v>
      </c>
      <c r="E68195">
        <v>81</v>
      </c>
    </row>
    <row r="68196" spans="1:5" x14ac:dyDescent="0.3">
      <c r="D68196" t="s">
        <v>275</v>
      </c>
      <c r="E68196">
        <v>81</v>
      </c>
    </row>
    <row r="68197" spans="1:5" x14ac:dyDescent="0.3">
      <c r="D68197" t="s">
        <v>276</v>
      </c>
      <c r="E68197">
        <v>81</v>
      </c>
    </row>
    <row r="68198" spans="1:5" x14ac:dyDescent="0.3">
      <c r="D68198" t="s">
        <v>277</v>
      </c>
      <c r="E68198">
        <v>81</v>
      </c>
    </row>
    <row r="68199" spans="1:5" x14ac:dyDescent="0.3">
      <c r="D68199" t="s">
        <v>278</v>
      </c>
      <c r="E68199">
        <v>81</v>
      </c>
    </row>
    <row r="68200" spans="1:5" x14ac:dyDescent="0.3">
      <c r="D68200" t="s">
        <v>279</v>
      </c>
      <c r="E68200">
        <v>81</v>
      </c>
    </row>
    <row r="68201" spans="1:5" x14ac:dyDescent="0.3">
      <c r="D68201" t="s">
        <v>280</v>
      </c>
      <c r="E68201">
        <v>81</v>
      </c>
    </row>
    <row r="68202" spans="1:5" x14ac:dyDescent="0.3">
      <c r="A68202">
        <v>1410912</v>
      </c>
      <c r="B68202" t="s">
        <v>11</v>
      </c>
      <c r="C68202">
        <v>1</v>
      </c>
    </row>
    <row r="68203" spans="1:5" x14ac:dyDescent="0.3">
      <c r="E68203">
        <v>9028</v>
      </c>
    </row>
    <row r="68204" spans="1:5" x14ac:dyDescent="0.3">
      <c r="D68204" t="s">
        <v>269</v>
      </c>
      <c r="E68204">
        <v>81</v>
      </c>
    </row>
    <row r="68205" spans="1:5" x14ac:dyDescent="0.3">
      <c r="D68205" t="s">
        <v>270</v>
      </c>
      <c r="E68205">
        <v>81</v>
      </c>
    </row>
    <row r="68206" spans="1:5" x14ac:dyDescent="0.3">
      <c r="D68206" t="s">
        <v>271</v>
      </c>
      <c r="E68206">
        <v>81</v>
      </c>
    </row>
    <row r="68207" spans="1:5" x14ac:dyDescent="0.3">
      <c r="D68207" t="s">
        <v>272</v>
      </c>
      <c r="E68207">
        <v>81</v>
      </c>
    </row>
    <row r="68208" spans="1:5" x14ac:dyDescent="0.3">
      <c r="D68208" t="s">
        <v>273</v>
      </c>
      <c r="E68208">
        <v>81</v>
      </c>
    </row>
    <row r="68209" spans="1:5" x14ac:dyDescent="0.3">
      <c r="D68209" t="s">
        <v>274</v>
      </c>
      <c r="E68209">
        <v>81</v>
      </c>
    </row>
    <row r="68210" spans="1:5" x14ac:dyDescent="0.3">
      <c r="D68210" t="s">
        <v>275</v>
      </c>
      <c r="E68210">
        <v>81</v>
      </c>
    </row>
    <row r="68211" spans="1:5" x14ac:dyDescent="0.3">
      <c r="D68211" t="s">
        <v>276</v>
      </c>
      <c r="E68211">
        <v>81</v>
      </c>
    </row>
    <row r="68212" spans="1:5" x14ac:dyDescent="0.3">
      <c r="D68212" t="s">
        <v>277</v>
      </c>
      <c r="E68212">
        <v>81</v>
      </c>
    </row>
    <row r="68213" spans="1:5" x14ac:dyDescent="0.3">
      <c r="D68213" t="s">
        <v>278</v>
      </c>
      <c r="E68213">
        <v>81</v>
      </c>
    </row>
    <row r="68214" spans="1:5" x14ac:dyDescent="0.3">
      <c r="D68214" t="s">
        <v>279</v>
      </c>
      <c r="E68214">
        <v>81</v>
      </c>
    </row>
    <row r="68215" spans="1:5" x14ac:dyDescent="0.3">
      <c r="D68215" t="s">
        <v>280</v>
      </c>
      <c r="E68215">
        <v>81</v>
      </c>
    </row>
    <row r="68216" spans="1:5" x14ac:dyDescent="0.3">
      <c r="A68216">
        <v>1410913</v>
      </c>
      <c r="B68216" t="s">
        <v>11</v>
      </c>
      <c r="C68216">
        <v>1</v>
      </c>
    </row>
    <row r="68217" spans="1:5" x14ac:dyDescent="0.3">
      <c r="E68217">
        <v>9028</v>
      </c>
    </row>
    <row r="68218" spans="1:5" x14ac:dyDescent="0.3">
      <c r="D68218" t="s">
        <v>269</v>
      </c>
      <c r="E68218">
        <v>81</v>
      </c>
    </row>
    <row r="68219" spans="1:5" x14ac:dyDescent="0.3">
      <c r="D68219" t="s">
        <v>270</v>
      </c>
      <c r="E68219">
        <v>81</v>
      </c>
    </row>
    <row r="68220" spans="1:5" x14ac:dyDescent="0.3">
      <c r="D68220" t="s">
        <v>271</v>
      </c>
      <c r="E68220">
        <v>81</v>
      </c>
    </row>
    <row r="68221" spans="1:5" x14ac:dyDescent="0.3">
      <c r="D68221" t="s">
        <v>272</v>
      </c>
      <c r="E68221">
        <v>81</v>
      </c>
    </row>
    <row r="68222" spans="1:5" x14ac:dyDescent="0.3">
      <c r="D68222" t="s">
        <v>273</v>
      </c>
      <c r="E68222">
        <v>81</v>
      </c>
    </row>
    <row r="68223" spans="1:5" x14ac:dyDescent="0.3">
      <c r="D68223" t="s">
        <v>274</v>
      </c>
      <c r="E68223">
        <v>81</v>
      </c>
    </row>
    <row r="68224" spans="1:5" x14ac:dyDescent="0.3">
      <c r="D68224" t="s">
        <v>275</v>
      </c>
      <c r="E68224">
        <v>81</v>
      </c>
    </row>
    <row r="68225" spans="1:5" x14ac:dyDescent="0.3">
      <c r="D68225" t="s">
        <v>276</v>
      </c>
      <c r="E68225">
        <v>81</v>
      </c>
    </row>
    <row r="68226" spans="1:5" x14ac:dyDescent="0.3">
      <c r="D68226" t="s">
        <v>277</v>
      </c>
      <c r="E68226">
        <v>81</v>
      </c>
    </row>
    <row r="68227" spans="1:5" x14ac:dyDescent="0.3">
      <c r="D68227" t="s">
        <v>278</v>
      </c>
      <c r="E68227">
        <v>81</v>
      </c>
    </row>
    <row r="68228" spans="1:5" x14ac:dyDescent="0.3">
      <c r="D68228" t="s">
        <v>279</v>
      </c>
      <c r="E68228">
        <v>81</v>
      </c>
    </row>
    <row r="68229" spans="1:5" x14ac:dyDescent="0.3">
      <c r="D68229" t="s">
        <v>280</v>
      </c>
      <c r="E68229">
        <v>81</v>
      </c>
    </row>
    <row r="68230" spans="1:5" x14ac:dyDescent="0.3">
      <c r="A68230">
        <v>1410914</v>
      </c>
      <c r="B68230" t="s">
        <v>11</v>
      </c>
      <c r="C68230">
        <v>1</v>
      </c>
    </row>
    <row r="68231" spans="1:5" x14ac:dyDescent="0.3">
      <c r="E68231">
        <v>9028</v>
      </c>
    </row>
    <row r="68232" spans="1:5" x14ac:dyDescent="0.3">
      <c r="D68232" t="s">
        <v>269</v>
      </c>
      <c r="E68232">
        <v>81</v>
      </c>
    </row>
    <row r="68233" spans="1:5" x14ac:dyDescent="0.3">
      <c r="D68233" t="s">
        <v>270</v>
      </c>
      <c r="E68233">
        <v>81</v>
      </c>
    </row>
    <row r="68234" spans="1:5" x14ac:dyDescent="0.3">
      <c r="D68234" t="s">
        <v>271</v>
      </c>
      <c r="E68234">
        <v>81</v>
      </c>
    </row>
    <row r="68235" spans="1:5" x14ac:dyDescent="0.3">
      <c r="D68235" t="s">
        <v>272</v>
      </c>
      <c r="E68235">
        <v>81</v>
      </c>
    </row>
    <row r="68236" spans="1:5" x14ac:dyDescent="0.3">
      <c r="D68236" t="s">
        <v>273</v>
      </c>
      <c r="E68236">
        <v>81</v>
      </c>
    </row>
    <row r="68237" spans="1:5" x14ac:dyDescent="0.3">
      <c r="D68237" t="s">
        <v>274</v>
      </c>
      <c r="E68237">
        <v>81</v>
      </c>
    </row>
    <row r="68238" spans="1:5" x14ac:dyDescent="0.3">
      <c r="D68238" t="s">
        <v>275</v>
      </c>
      <c r="E68238">
        <v>81</v>
      </c>
    </row>
    <row r="68239" spans="1:5" x14ac:dyDescent="0.3">
      <c r="D68239" t="s">
        <v>276</v>
      </c>
      <c r="E68239">
        <v>81</v>
      </c>
    </row>
    <row r="68240" spans="1:5" x14ac:dyDescent="0.3">
      <c r="D68240" t="s">
        <v>277</v>
      </c>
      <c r="E68240">
        <v>81</v>
      </c>
    </row>
    <row r="68241" spans="1:5" x14ac:dyDescent="0.3">
      <c r="D68241" t="s">
        <v>278</v>
      </c>
      <c r="E68241">
        <v>81</v>
      </c>
    </row>
    <row r="68242" spans="1:5" x14ac:dyDescent="0.3">
      <c r="D68242" t="s">
        <v>279</v>
      </c>
      <c r="E68242">
        <v>81</v>
      </c>
    </row>
    <row r="68243" spans="1:5" x14ac:dyDescent="0.3">
      <c r="D68243" t="s">
        <v>280</v>
      </c>
      <c r="E68243">
        <v>81</v>
      </c>
    </row>
    <row r="68244" spans="1:5" x14ac:dyDescent="0.3">
      <c r="A68244">
        <v>1410915</v>
      </c>
      <c r="B68244" t="s">
        <v>11</v>
      </c>
      <c r="C68244">
        <v>1</v>
      </c>
    </row>
    <row r="68245" spans="1:5" x14ac:dyDescent="0.3">
      <c r="E68245">
        <v>9028</v>
      </c>
    </row>
    <row r="68246" spans="1:5" x14ac:dyDescent="0.3">
      <c r="D68246" t="s">
        <v>269</v>
      </c>
      <c r="E68246">
        <v>81</v>
      </c>
    </row>
    <row r="68247" spans="1:5" x14ac:dyDescent="0.3">
      <c r="D68247" t="s">
        <v>270</v>
      </c>
      <c r="E68247">
        <v>81</v>
      </c>
    </row>
    <row r="68248" spans="1:5" x14ac:dyDescent="0.3">
      <c r="D68248" t="s">
        <v>271</v>
      </c>
      <c r="E68248">
        <v>81</v>
      </c>
    </row>
    <row r="68249" spans="1:5" x14ac:dyDescent="0.3">
      <c r="D68249" t="s">
        <v>272</v>
      </c>
      <c r="E68249">
        <v>81</v>
      </c>
    </row>
    <row r="68250" spans="1:5" x14ac:dyDescent="0.3">
      <c r="D68250" t="s">
        <v>273</v>
      </c>
      <c r="E68250">
        <v>81</v>
      </c>
    </row>
    <row r="68251" spans="1:5" x14ac:dyDescent="0.3">
      <c r="D68251" t="s">
        <v>274</v>
      </c>
      <c r="E68251">
        <v>81</v>
      </c>
    </row>
    <row r="68252" spans="1:5" x14ac:dyDescent="0.3">
      <c r="D68252" t="s">
        <v>275</v>
      </c>
      <c r="E68252">
        <v>81</v>
      </c>
    </row>
    <row r="68253" spans="1:5" x14ac:dyDescent="0.3">
      <c r="D68253" t="s">
        <v>276</v>
      </c>
      <c r="E68253">
        <v>81</v>
      </c>
    </row>
    <row r="68254" spans="1:5" x14ac:dyDescent="0.3">
      <c r="D68254" t="s">
        <v>277</v>
      </c>
      <c r="E68254">
        <v>81</v>
      </c>
    </row>
    <row r="68255" spans="1:5" x14ac:dyDescent="0.3">
      <c r="D68255" t="s">
        <v>278</v>
      </c>
      <c r="E68255">
        <v>81</v>
      </c>
    </row>
    <row r="68256" spans="1:5" x14ac:dyDescent="0.3">
      <c r="D68256" t="s">
        <v>279</v>
      </c>
      <c r="E68256">
        <v>81</v>
      </c>
    </row>
    <row r="68257" spans="1:5" x14ac:dyDescent="0.3">
      <c r="D68257" t="s">
        <v>280</v>
      </c>
      <c r="E68257">
        <v>81</v>
      </c>
    </row>
    <row r="68258" spans="1:5" x14ac:dyDescent="0.3">
      <c r="A68258">
        <v>1410916</v>
      </c>
      <c r="B68258" t="s">
        <v>11</v>
      </c>
      <c r="C68258">
        <v>1</v>
      </c>
    </row>
    <row r="68259" spans="1:5" x14ac:dyDescent="0.3">
      <c r="E68259">
        <v>9028</v>
      </c>
    </row>
    <row r="68260" spans="1:5" x14ac:dyDescent="0.3">
      <c r="D68260" t="s">
        <v>269</v>
      </c>
      <c r="E68260">
        <v>81</v>
      </c>
    </row>
    <row r="68261" spans="1:5" x14ac:dyDescent="0.3">
      <c r="D68261" t="s">
        <v>270</v>
      </c>
      <c r="E68261">
        <v>81</v>
      </c>
    </row>
    <row r="68262" spans="1:5" x14ac:dyDescent="0.3">
      <c r="D68262" t="s">
        <v>271</v>
      </c>
      <c r="E68262">
        <v>81</v>
      </c>
    </row>
    <row r="68263" spans="1:5" x14ac:dyDescent="0.3">
      <c r="D68263" t="s">
        <v>272</v>
      </c>
      <c r="E68263">
        <v>81</v>
      </c>
    </row>
    <row r="68264" spans="1:5" x14ac:dyDescent="0.3">
      <c r="D68264" t="s">
        <v>273</v>
      </c>
      <c r="E68264">
        <v>81</v>
      </c>
    </row>
    <row r="68265" spans="1:5" x14ac:dyDescent="0.3">
      <c r="D68265" t="s">
        <v>274</v>
      </c>
      <c r="E68265">
        <v>81</v>
      </c>
    </row>
    <row r="68266" spans="1:5" x14ac:dyDescent="0.3">
      <c r="D68266" t="s">
        <v>275</v>
      </c>
      <c r="E68266">
        <v>81</v>
      </c>
    </row>
    <row r="68267" spans="1:5" x14ac:dyDescent="0.3">
      <c r="D68267" t="s">
        <v>276</v>
      </c>
      <c r="E68267">
        <v>81</v>
      </c>
    </row>
    <row r="68268" spans="1:5" x14ac:dyDescent="0.3">
      <c r="D68268" t="s">
        <v>277</v>
      </c>
      <c r="E68268">
        <v>81</v>
      </c>
    </row>
    <row r="68269" spans="1:5" x14ac:dyDescent="0.3">
      <c r="D68269" t="s">
        <v>278</v>
      </c>
      <c r="E68269">
        <v>81</v>
      </c>
    </row>
    <row r="68270" spans="1:5" x14ac:dyDescent="0.3">
      <c r="D68270" t="s">
        <v>279</v>
      </c>
      <c r="E68270">
        <v>81</v>
      </c>
    </row>
    <row r="68271" spans="1:5" x14ac:dyDescent="0.3">
      <c r="D68271" t="s">
        <v>280</v>
      </c>
      <c r="E68271">
        <v>81</v>
      </c>
    </row>
    <row r="68272" spans="1:5" x14ac:dyDescent="0.3">
      <c r="A68272">
        <v>1410917</v>
      </c>
      <c r="B68272" t="s">
        <v>11</v>
      </c>
      <c r="C68272">
        <v>1</v>
      </c>
    </row>
    <row r="68273" spans="1:5" x14ac:dyDescent="0.3">
      <c r="E68273">
        <v>9028</v>
      </c>
    </row>
    <row r="68274" spans="1:5" x14ac:dyDescent="0.3">
      <c r="D68274" t="s">
        <v>269</v>
      </c>
      <c r="E68274">
        <v>81</v>
      </c>
    </row>
    <row r="68275" spans="1:5" x14ac:dyDescent="0.3">
      <c r="D68275" t="s">
        <v>270</v>
      </c>
      <c r="E68275">
        <v>81</v>
      </c>
    </row>
    <row r="68276" spans="1:5" x14ac:dyDescent="0.3">
      <c r="D68276" t="s">
        <v>271</v>
      </c>
      <c r="E68276">
        <v>81</v>
      </c>
    </row>
    <row r="68277" spans="1:5" x14ac:dyDescent="0.3">
      <c r="D68277" t="s">
        <v>272</v>
      </c>
      <c r="E68277">
        <v>81</v>
      </c>
    </row>
    <row r="68278" spans="1:5" x14ac:dyDescent="0.3">
      <c r="D68278" t="s">
        <v>273</v>
      </c>
      <c r="E68278">
        <v>81</v>
      </c>
    </row>
    <row r="68279" spans="1:5" x14ac:dyDescent="0.3">
      <c r="D68279" t="s">
        <v>274</v>
      </c>
      <c r="E68279">
        <v>81</v>
      </c>
    </row>
    <row r="68280" spans="1:5" x14ac:dyDescent="0.3">
      <c r="D68280" t="s">
        <v>275</v>
      </c>
      <c r="E68280">
        <v>81</v>
      </c>
    </row>
    <row r="68281" spans="1:5" x14ac:dyDescent="0.3">
      <c r="D68281" t="s">
        <v>276</v>
      </c>
      <c r="E68281">
        <v>81</v>
      </c>
    </row>
    <row r="68282" spans="1:5" x14ac:dyDescent="0.3">
      <c r="D68282" t="s">
        <v>277</v>
      </c>
      <c r="E68282">
        <v>81</v>
      </c>
    </row>
    <row r="68283" spans="1:5" x14ac:dyDescent="0.3">
      <c r="D68283" t="s">
        <v>278</v>
      </c>
      <c r="E68283">
        <v>81</v>
      </c>
    </row>
    <row r="68284" spans="1:5" x14ac:dyDescent="0.3">
      <c r="D68284" t="s">
        <v>279</v>
      </c>
      <c r="E68284">
        <v>81</v>
      </c>
    </row>
    <row r="68285" spans="1:5" x14ac:dyDescent="0.3">
      <c r="D68285" t="s">
        <v>280</v>
      </c>
      <c r="E68285">
        <v>81</v>
      </c>
    </row>
    <row r="68286" spans="1:5" x14ac:dyDescent="0.3">
      <c r="A68286">
        <v>1410918</v>
      </c>
      <c r="B68286" t="s">
        <v>11</v>
      </c>
      <c r="C68286">
        <v>1</v>
      </c>
    </row>
    <row r="68287" spans="1:5" x14ac:dyDescent="0.3">
      <c r="E68287">
        <v>9028</v>
      </c>
    </row>
    <row r="68288" spans="1:5" x14ac:dyDescent="0.3">
      <c r="D68288" t="s">
        <v>269</v>
      </c>
      <c r="E68288">
        <v>81</v>
      </c>
    </row>
    <row r="68289" spans="1:5" x14ac:dyDescent="0.3">
      <c r="D68289" t="s">
        <v>270</v>
      </c>
      <c r="E68289">
        <v>81</v>
      </c>
    </row>
    <row r="68290" spans="1:5" x14ac:dyDescent="0.3">
      <c r="D68290" t="s">
        <v>271</v>
      </c>
      <c r="E68290">
        <v>81</v>
      </c>
    </row>
    <row r="68291" spans="1:5" x14ac:dyDescent="0.3">
      <c r="D68291" t="s">
        <v>272</v>
      </c>
      <c r="E68291">
        <v>81</v>
      </c>
    </row>
    <row r="68292" spans="1:5" x14ac:dyDescent="0.3">
      <c r="D68292" t="s">
        <v>273</v>
      </c>
      <c r="E68292">
        <v>81</v>
      </c>
    </row>
    <row r="68293" spans="1:5" x14ac:dyDescent="0.3">
      <c r="D68293" t="s">
        <v>274</v>
      </c>
      <c r="E68293">
        <v>81</v>
      </c>
    </row>
    <row r="68294" spans="1:5" x14ac:dyDescent="0.3">
      <c r="D68294" t="s">
        <v>275</v>
      </c>
      <c r="E68294">
        <v>81</v>
      </c>
    </row>
    <row r="68295" spans="1:5" x14ac:dyDescent="0.3">
      <c r="D68295" t="s">
        <v>276</v>
      </c>
      <c r="E68295">
        <v>81</v>
      </c>
    </row>
    <row r="68296" spans="1:5" x14ac:dyDescent="0.3">
      <c r="D68296" t="s">
        <v>277</v>
      </c>
      <c r="E68296">
        <v>81</v>
      </c>
    </row>
    <row r="68297" spans="1:5" x14ac:dyDescent="0.3">
      <c r="D68297" t="s">
        <v>278</v>
      </c>
      <c r="E68297">
        <v>81</v>
      </c>
    </row>
    <row r="68298" spans="1:5" x14ac:dyDescent="0.3">
      <c r="D68298" t="s">
        <v>279</v>
      </c>
      <c r="E68298">
        <v>81</v>
      </c>
    </row>
    <row r="68299" spans="1:5" x14ac:dyDescent="0.3">
      <c r="D68299" t="s">
        <v>280</v>
      </c>
      <c r="E68299">
        <v>81</v>
      </c>
    </row>
    <row r="68300" spans="1:5" x14ac:dyDescent="0.3">
      <c r="A68300">
        <v>1410919</v>
      </c>
      <c r="B68300" t="s">
        <v>11</v>
      </c>
      <c r="C68300">
        <v>1</v>
      </c>
    </row>
    <row r="68301" spans="1:5" x14ac:dyDescent="0.3">
      <c r="E68301">
        <v>9028</v>
      </c>
    </row>
    <row r="68302" spans="1:5" x14ac:dyDescent="0.3">
      <c r="D68302" t="s">
        <v>269</v>
      </c>
      <c r="E68302">
        <v>81</v>
      </c>
    </row>
    <row r="68303" spans="1:5" x14ac:dyDescent="0.3">
      <c r="D68303" t="s">
        <v>270</v>
      </c>
      <c r="E68303">
        <v>81</v>
      </c>
    </row>
    <row r="68304" spans="1:5" x14ac:dyDescent="0.3">
      <c r="D68304" t="s">
        <v>271</v>
      </c>
      <c r="E68304">
        <v>81</v>
      </c>
    </row>
    <row r="68305" spans="1:5" x14ac:dyDescent="0.3">
      <c r="D68305" t="s">
        <v>272</v>
      </c>
      <c r="E68305">
        <v>81</v>
      </c>
    </row>
    <row r="68306" spans="1:5" x14ac:dyDescent="0.3">
      <c r="D68306" t="s">
        <v>273</v>
      </c>
      <c r="E68306">
        <v>81</v>
      </c>
    </row>
    <row r="68307" spans="1:5" x14ac:dyDescent="0.3">
      <c r="D68307" t="s">
        <v>274</v>
      </c>
      <c r="E68307">
        <v>81</v>
      </c>
    </row>
    <row r="68308" spans="1:5" x14ac:dyDescent="0.3">
      <c r="D68308" t="s">
        <v>275</v>
      </c>
      <c r="E68308">
        <v>81</v>
      </c>
    </row>
    <row r="68309" spans="1:5" x14ac:dyDescent="0.3">
      <c r="D68309" t="s">
        <v>276</v>
      </c>
      <c r="E68309">
        <v>81</v>
      </c>
    </row>
    <row r="68310" spans="1:5" x14ac:dyDescent="0.3">
      <c r="D68310" t="s">
        <v>277</v>
      </c>
      <c r="E68310">
        <v>81</v>
      </c>
    </row>
    <row r="68311" spans="1:5" x14ac:dyDescent="0.3">
      <c r="D68311" t="s">
        <v>278</v>
      </c>
      <c r="E68311">
        <v>81</v>
      </c>
    </row>
    <row r="68312" spans="1:5" x14ac:dyDescent="0.3">
      <c r="D68312" t="s">
        <v>279</v>
      </c>
      <c r="E68312">
        <v>81</v>
      </c>
    </row>
    <row r="68313" spans="1:5" x14ac:dyDescent="0.3">
      <c r="D68313" t="s">
        <v>280</v>
      </c>
      <c r="E68313">
        <v>81</v>
      </c>
    </row>
    <row r="68314" spans="1:5" x14ac:dyDescent="0.3">
      <c r="A68314">
        <v>1410920</v>
      </c>
      <c r="B68314" t="s">
        <v>11</v>
      </c>
      <c r="C68314">
        <v>1</v>
      </c>
    </row>
    <row r="68315" spans="1:5" x14ac:dyDescent="0.3">
      <c r="E68315">
        <v>9028</v>
      </c>
    </row>
    <row r="68316" spans="1:5" x14ac:dyDescent="0.3">
      <c r="D68316" t="s">
        <v>269</v>
      </c>
      <c r="E68316">
        <v>81</v>
      </c>
    </row>
    <row r="68317" spans="1:5" x14ac:dyDescent="0.3">
      <c r="D68317" t="s">
        <v>270</v>
      </c>
      <c r="E68317">
        <v>81</v>
      </c>
    </row>
    <row r="68318" spans="1:5" x14ac:dyDescent="0.3">
      <c r="D68318" t="s">
        <v>271</v>
      </c>
      <c r="E68318">
        <v>81</v>
      </c>
    </row>
    <row r="68319" spans="1:5" x14ac:dyDescent="0.3">
      <c r="D68319" t="s">
        <v>272</v>
      </c>
      <c r="E68319">
        <v>81</v>
      </c>
    </row>
    <row r="68320" spans="1:5" x14ac:dyDescent="0.3">
      <c r="D68320" t="s">
        <v>273</v>
      </c>
      <c r="E68320">
        <v>81</v>
      </c>
    </row>
    <row r="68321" spans="1:5" x14ac:dyDescent="0.3">
      <c r="D68321" t="s">
        <v>274</v>
      </c>
      <c r="E68321">
        <v>81</v>
      </c>
    </row>
    <row r="68322" spans="1:5" x14ac:dyDescent="0.3">
      <c r="D68322" t="s">
        <v>275</v>
      </c>
      <c r="E68322">
        <v>81</v>
      </c>
    </row>
    <row r="68323" spans="1:5" x14ac:dyDescent="0.3">
      <c r="D68323" t="s">
        <v>276</v>
      </c>
      <c r="E68323">
        <v>81</v>
      </c>
    </row>
    <row r="68324" spans="1:5" x14ac:dyDescent="0.3">
      <c r="D68324" t="s">
        <v>277</v>
      </c>
      <c r="E68324">
        <v>81</v>
      </c>
    </row>
    <row r="68325" spans="1:5" x14ac:dyDescent="0.3">
      <c r="D68325" t="s">
        <v>278</v>
      </c>
      <c r="E68325">
        <v>81</v>
      </c>
    </row>
    <row r="68326" spans="1:5" x14ac:dyDescent="0.3">
      <c r="D68326" t="s">
        <v>279</v>
      </c>
      <c r="E68326">
        <v>81</v>
      </c>
    </row>
    <row r="68327" spans="1:5" x14ac:dyDescent="0.3">
      <c r="D68327" t="s">
        <v>280</v>
      </c>
      <c r="E68327">
        <v>81</v>
      </c>
    </row>
    <row r="68328" spans="1:5" x14ac:dyDescent="0.3">
      <c r="A68328">
        <v>1410921</v>
      </c>
      <c r="B68328" t="s">
        <v>11</v>
      </c>
      <c r="C68328">
        <v>1</v>
      </c>
    </row>
    <row r="68329" spans="1:5" x14ac:dyDescent="0.3">
      <c r="E68329">
        <v>9028</v>
      </c>
    </row>
    <row r="68330" spans="1:5" x14ac:dyDescent="0.3">
      <c r="D68330" t="s">
        <v>269</v>
      </c>
      <c r="E68330">
        <v>81</v>
      </c>
    </row>
    <row r="68331" spans="1:5" x14ac:dyDescent="0.3">
      <c r="D68331" t="s">
        <v>270</v>
      </c>
      <c r="E68331">
        <v>81</v>
      </c>
    </row>
    <row r="68332" spans="1:5" x14ac:dyDescent="0.3">
      <c r="D68332" t="s">
        <v>271</v>
      </c>
      <c r="E68332">
        <v>81</v>
      </c>
    </row>
    <row r="68333" spans="1:5" x14ac:dyDescent="0.3">
      <c r="D68333" t="s">
        <v>272</v>
      </c>
      <c r="E68333">
        <v>81</v>
      </c>
    </row>
    <row r="68334" spans="1:5" x14ac:dyDescent="0.3">
      <c r="D68334" t="s">
        <v>273</v>
      </c>
      <c r="E68334">
        <v>81</v>
      </c>
    </row>
    <row r="68335" spans="1:5" x14ac:dyDescent="0.3">
      <c r="D68335" t="s">
        <v>274</v>
      </c>
      <c r="E68335">
        <v>81</v>
      </c>
    </row>
    <row r="68336" spans="1:5" x14ac:dyDescent="0.3">
      <c r="D68336" t="s">
        <v>275</v>
      </c>
      <c r="E68336">
        <v>81</v>
      </c>
    </row>
    <row r="68337" spans="1:5" x14ac:dyDescent="0.3">
      <c r="D68337" t="s">
        <v>276</v>
      </c>
      <c r="E68337">
        <v>81</v>
      </c>
    </row>
    <row r="68338" spans="1:5" x14ac:dyDescent="0.3">
      <c r="D68338" t="s">
        <v>277</v>
      </c>
      <c r="E68338">
        <v>81</v>
      </c>
    </row>
    <row r="68339" spans="1:5" x14ac:dyDescent="0.3">
      <c r="D68339" t="s">
        <v>278</v>
      </c>
      <c r="E68339">
        <v>81</v>
      </c>
    </row>
    <row r="68340" spans="1:5" x14ac:dyDescent="0.3">
      <c r="D68340" t="s">
        <v>279</v>
      </c>
      <c r="E68340">
        <v>81</v>
      </c>
    </row>
    <row r="68341" spans="1:5" x14ac:dyDescent="0.3">
      <c r="D68341" t="s">
        <v>280</v>
      </c>
      <c r="E68341">
        <v>81</v>
      </c>
    </row>
    <row r="68342" spans="1:5" x14ac:dyDescent="0.3">
      <c r="A68342">
        <v>1410922</v>
      </c>
      <c r="B68342" t="s">
        <v>11</v>
      </c>
      <c r="C68342">
        <v>1</v>
      </c>
    </row>
    <row r="68343" spans="1:5" x14ac:dyDescent="0.3">
      <c r="E68343">
        <v>9028</v>
      </c>
    </row>
    <row r="68344" spans="1:5" x14ac:dyDescent="0.3">
      <c r="D68344" t="s">
        <v>269</v>
      </c>
      <c r="E68344">
        <v>81</v>
      </c>
    </row>
    <row r="68345" spans="1:5" x14ac:dyDescent="0.3">
      <c r="D68345" t="s">
        <v>270</v>
      </c>
      <c r="E68345">
        <v>81</v>
      </c>
    </row>
    <row r="68346" spans="1:5" x14ac:dyDescent="0.3">
      <c r="D68346" t="s">
        <v>271</v>
      </c>
      <c r="E68346">
        <v>81</v>
      </c>
    </row>
    <row r="68347" spans="1:5" x14ac:dyDescent="0.3">
      <c r="D68347" t="s">
        <v>272</v>
      </c>
      <c r="E68347">
        <v>81</v>
      </c>
    </row>
    <row r="68348" spans="1:5" x14ac:dyDescent="0.3">
      <c r="D68348" t="s">
        <v>273</v>
      </c>
      <c r="E68348">
        <v>81</v>
      </c>
    </row>
    <row r="68349" spans="1:5" x14ac:dyDescent="0.3">
      <c r="D68349" t="s">
        <v>274</v>
      </c>
      <c r="E68349">
        <v>81</v>
      </c>
    </row>
    <row r="68350" spans="1:5" x14ac:dyDescent="0.3">
      <c r="D68350" t="s">
        <v>275</v>
      </c>
      <c r="E68350">
        <v>81</v>
      </c>
    </row>
    <row r="68351" spans="1:5" x14ac:dyDescent="0.3">
      <c r="D68351" t="s">
        <v>276</v>
      </c>
      <c r="E68351">
        <v>81</v>
      </c>
    </row>
    <row r="68352" spans="1:5" x14ac:dyDescent="0.3">
      <c r="D68352" t="s">
        <v>277</v>
      </c>
      <c r="E68352">
        <v>81</v>
      </c>
    </row>
    <row r="68353" spans="1:5" x14ac:dyDescent="0.3">
      <c r="D68353" t="s">
        <v>278</v>
      </c>
      <c r="E68353">
        <v>81</v>
      </c>
    </row>
    <row r="68354" spans="1:5" x14ac:dyDescent="0.3">
      <c r="D68354" t="s">
        <v>279</v>
      </c>
      <c r="E68354">
        <v>81</v>
      </c>
    </row>
    <row r="68355" spans="1:5" x14ac:dyDescent="0.3">
      <c r="D68355" t="s">
        <v>280</v>
      </c>
      <c r="E68355">
        <v>81</v>
      </c>
    </row>
    <row r="68356" spans="1:5" x14ac:dyDescent="0.3">
      <c r="A68356">
        <v>1410923</v>
      </c>
      <c r="B68356" t="s">
        <v>11</v>
      </c>
      <c r="C68356">
        <v>1</v>
      </c>
    </row>
    <row r="68357" spans="1:5" x14ac:dyDescent="0.3">
      <c r="E68357">
        <v>9028</v>
      </c>
    </row>
    <row r="68358" spans="1:5" x14ac:dyDescent="0.3">
      <c r="D68358" t="s">
        <v>269</v>
      </c>
      <c r="E68358">
        <v>81</v>
      </c>
    </row>
    <row r="68359" spans="1:5" x14ac:dyDescent="0.3">
      <c r="D68359" t="s">
        <v>270</v>
      </c>
      <c r="E68359">
        <v>81</v>
      </c>
    </row>
    <row r="68360" spans="1:5" x14ac:dyDescent="0.3">
      <c r="D68360" t="s">
        <v>271</v>
      </c>
      <c r="E68360">
        <v>81</v>
      </c>
    </row>
    <row r="68361" spans="1:5" x14ac:dyDescent="0.3">
      <c r="D68361" t="s">
        <v>272</v>
      </c>
      <c r="E68361">
        <v>81</v>
      </c>
    </row>
    <row r="68362" spans="1:5" x14ac:dyDescent="0.3">
      <c r="D68362" t="s">
        <v>273</v>
      </c>
      <c r="E68362">
        <v>81</v>
      </c>
    </row>
    <row r="68363" spans="1:5" x14ac:dyDescent="0.3">
      <c r="D68363" t="s">
        <v>274</v>
      </c>
      <c r="E68363">
        <v>81</v>
      </c>
    </row>
    <row r="68364" spans="1:5" x14ac:dyDescent="0.3">
      <c r="D68364" t="s">
        <v>275</v>
      </c>
      <c r="E68364">
        <v>81</v>
      </c>
    </row>
    <row r="68365" spans="1:5" x14ac:dyDescent="0.3">
      <c r="D68365" t="s">
        <v>276</v>
      </c>
      <c r="E68365">
        <v>81</v>
      </c>
    </row>
    <row r="68366" spans="1:5" x14ac:dyDescent="0.3">
      <c r="D68366" t="s">
        <v>277</v>
      </c>
      <c r="E68366">
        <v>81</v>
      </c>
    </row>
    <row r="68367" spans="1:5" x14ac:dyDescent="0.3">
      <c r="D68367" t="s">
        <v>278</v>
      </c>
      <c r="E68367">
        <v>81</v>
      </c>
    </row>
    <row r="68368" spans="1:5" x14ac:dyDescent="0.3">
      <c r="D68368" t="s">
        <v>279</v>
      </c>
      <c r="E68368">
        <v>81</v>
      </c>
    </row>
    <row r="68369" spans="1:5" x14ac:dyDescent="0.3">
      <c r="D68369" t="s">
        <v>280</v>
      </c>
      <c r="E68369">
        <v>81</v>
      </c>
    </row>
    <row r="68370" spans="1:5" x14ac:dyDescent="0.3">
      <c r="A68370">
        <v>1410924</v>
      </c>
      <c r="B68370" t="s">
        <v>11</v>
      </c>
      <c r="C68370">
        <v>1</v>
      </c>
    </row>
    <row r="68371" spans="1:5" x14ac:dyDescent="0.3">
      <c r="E68371">
        <v>9028</v>
      </c>
    </row>
    <row r="68372" spans="1:5" x14ac:dyDescent="0.3">
      <c r="D68372" t="s">
        <v>269</v>
      </c>
      <c r="E68372">
        <v>81</v>
      </c>
    </row>
    <row r="68373" spans="1:5" x14ac:dyDescent="0.3">
      <c r="D68373" t="s">
        <v>270</v>
      </c>
      <c r="E68373">
        <v>81</v>
      </c>
    </row>
    <row r="68374" spans="1:5" x14ac:dyDescent="0.3">
      <c r="D68374" t="s">
        <v>271</v>
      </c>
      <c r="E68374">
        <v>81</v>
      </c>
    </row>
    <row r="68375" spans="1:5" x14ac:dyDescent="0.3">
      <c r="D68375" t="s">
        <v>272</v>
      </c>
      <c r="E68375">
        <v>81</v>
      </c>
    </row>
    <row r="68376" spans="1:5" x14ac:dyDescent="0.3">
      <c r="D68376" t="s">
        <v>273</v>
      </c>
      <c r="E68376">
        <v>81</v>
      </c>
    </row>
    <row r="68377" spans="1:5" x14ac:dyDescent="0.3">
      <c r="D68377" t="s">
        <v>274</v>
      </c>
      <c r="E68377">
        <v>81</v>
      </c>
    </row>
    <row r="68378" spans="1:5" x14ac:dyDescent="0.3">
      <c r="D68378" t="s">
        <v>275</v>
      </c>
      <c r="E68378">
        <v>81</v>
      </c>
    </row>
    <row r="68379" spans="1:5" x14ac:dyDescent="0.3">
      <c r="D68379" t="s">
        <v>276</v>
      </c>
      <c r="E68379">
        <v>81</v>
      </c>
    </row>
    <row r="68380" spans="1:5" x14ac:dyDescent="0.3">
      <c r="D68380" t="s">
        <v>277</v>
      </c>
      <c r="E68380">
        <v>81</v>
      </c>
    </row>
    <row r="68381" spans="1:5" x14ac:dyDescent="0.3">
      <c r="D68381" t="s">
        <v>278</v>
      </c>
      <c r="E68381">
        <v>81</v>
      </c>
    </row>
    <row r="68382" spans="1:5" x14ac:dyDescent="0.3">
      <c r="D68382" t="s">
        <v>279</v>
      </c>
      <c r="E68382">
        <v>81</v>
      </c>
    </row>
    <row r="68383" spans="1:5" x14ac:dyDescent="0.3">
      <c r="D68383" t="s">
        <v>280</v>
      </c>
      <c r="E68383">
        <v>81</v>
      </c>
    </row>
    <row r="68384" spans="1:5" x14ac:dyDescent="0.3">
      <c r="A68384">
        <v>1410925</v>
      </c>
      <c r="B68384" t="s">
        <v>11</v>
      </c>
      <c r="C68384">
        <v>1</v>
      </c>
    </row>
    <row r="68385" spans="1:5" x14ac:dyDescent="0.3">
      <c r="E68385">
        <v>9028</v>
      </c>
    </row>
    <row r="68386" spans="1:5" x14ac:dyDescent="0.3">
      <c r="D68386" t="s">
        <v>269</v>
      </c>
      <c r="E68386">
        <v>81</v>
      </c>
    </row>
    <row r="68387" spans="1:5" x14ac:dyDescent="0.3">
      <c r="D68387" t="s">
        <v>270</v>
      </c>
      <c r="E68387">
        <v>81</v>
      </c>
    </row>
    <row r="68388" spans="1:5" x14ac:dyDescent="0.3">
      <c r="D68388" t="s">
        <v>271</v>
      </c>
      <c r="E68388">
        <v>81</v>
      </c>
    </row>
    <row r="68389" spans="1:5" x14ac:dyDescent="0.3">
      <c r="D68389" t="s">
        <v>272</v>
      </c>
      <c r="E68389">
        <v>81</v>
      </c>
    </row>
    <row r="68390" spans="1:5" x14ac:dyDescent="0.3">
      <c r="D68390" t="s">
        <v>273</v>
      </c>
      <c r="E68390">
        <v>81</v>
      </c>
    </row>
    <row r="68391" spans="1:5" x14ac:dyDescent="0.3">
      <c r="D68391" t="s">
        <v>274</v>
      </c>
      <c r="E68391">
        <v>81</v>
      </c>
    </row>
    <row r="68392" spans="1:5" x14ac:dyDescent="0.3">
      <c r="D68392" t="s">
        <v>275</v>
      </c>
      <c r="E68392">
        <v>81</v>
      </c>
    </row>
    <row r="68393" spans="1:5" x14ac:dyDescent="0.3">
      <c r="D68393" t="s">
        <v>276</v>
      </c>
      <c r="E68393">
        <v>81</v>
      </c>
    </row>
    <row r="68394" spans="1:5" x14ac:dyDescent="0.3">
      <c r="D68394" t="s">
        <v>277</v>
      </c>
      <c r="E68394">
        <v>81</v>
      </c>
    </row>
    <row r="68395" spans="1:5" x14ac:dyDescent="0.3">
      <c r="D68395" t="s">
        <v>278</v>
      </c>
      <c r="E68395">
        <v>81</v>
      </c>
    </row>
    <row r="68396" spans="1:5" x14ac:dyDescent="0.3">
      <c r="D68396" t="s">
        <v>279</v>
      </c>
      <c r="E68396">
        <v>81</v>
      </c>
    </row>
    <row r="68397" spans="1:5" x14ac:dyDescent="0.3">
      <c r="D68397" t="s">
        <v>280</v>
      </c>
      <c r="E68397">
        <v>81</v>
      </c>
    </row>
    <row r="68398" spans="1:5" x14ac:dyDescent="0.3">
      <c r="A68398">
        <v>1410926</v>
      </c>
      <c r="B68398" t="s">
        <v>11</v>
      </c>
      <c r="C68398">
        <v>1</v>
      </c>
    </row>
    <row r="68399" spans="1:5" x14ac:dyDescent="0.3">
      <c r="E68399">
        <v>9028</v>
      </c>
    </row>
    <row r="68400" spans="1:5" x14ac:dyDescent="0.3">
      <c r="D68400" t="s">
        <v>269</v>
      </c>
      <c r="E68400">
        <v>81</v>
      </c>
    </row>
    <row r="68401" spans="1:5" x14ac:dyDescent="0.3">
      <c r="D68401" t="s">
        <v>270</v>
      </c>
      <c r="E68401">
        <v>81</v>
      </c>
    </row>
    <row r="68402" spans="1:5" x14ac:dyDescent="0.3">
      <c r="D68402" t="s">
        <v>271</v>
      </c>
      <c r="E68402">
        <v>81</v>
      </c>
    </row>
    <row r="68403" spans="1:5" x14ac:dyDescent="0.3">
      <c r="D68403" t="s">
        <v>272</v>
      </c>
      <c r="E68403">
        <v>81</v>
      </c>
    </row>
    <row r="68404" spans="1:5" x14ac:dyDescent="0.3">
      <c r="D68404" t="s">
        <v>273</v>
      </c>
      <c r="E68404">
        <v>81</v>
      </c>
    </row>
    <row r="68405" spans="1:5" x14ac:dyDescent="0.3">
      <c r="D68405" t="s">
        <v>274</v>
      </c>
      <c r="E68405">
        <v>81</v>
      </c>
    </row>
    <row r="68406" spans="1:5" x14ac:dyDescent="0.3">
      <c r="D68406" t="s">
        <v>275</v>
      </c>
      <c r="E68406">
        <v>81</v>
      </c>
    </row>
    <row r="68407" spans="1:5" x14ac:dyDescent="0.3">
      <c r="D68407" t="s">
        <v>276</v>
      </c>
      <c r="E68407">
        <v>81</v>
      </c>
    </row>
    <row r="68408" spans="1:5" x14ac:dyDescent="0.3">
      <c r="D68408" t="s">
        <v>277</v>
      </c>
      <c r="E68408">
        <v>81</v>
      </c>
    </row>
    <row r="68409" spans="1:5" x14ac:dyDescent="0.3">
      <c r="D68409" t="s">
        <v>278</v>
      </c>
      <c r="E68409">
        <v>81</v>
      </c>
    </row>
    <row r="68410" spans="1:5" x14ac:dyDescent="0.3">
      <c r="D68410" t="s">
        <v>279</v>
      </c>
      <c r="E68410">
        <v>81</v>
      </c>
    </row>
    <row r="68411" spans="1:5" x14ac:dyDescent="0.3">
      <c r="D68411" t="s">
        <v>280</v>
      </c>
      <c r="E68411">
        <v>81</v>
      </c>
    </row>
    <row r="68412" spans="1:5" x14ac:dyDescent="0.3">
      <c r="A68412">
        <v>1410927</v>
      </c>
      <c r="B68412" t="s">
        <v>11</v>
      </c>
      <c r="C68412">
        <v>1</v>
      </c>
    </row>
    <row r="68413" spans="1:5" x14ac:dyDescent="0.3">
      <c r="E68413">
        <v>9028</v>
      </c>
    </row>
    <row r="68414" spans="1:5" x14ac:dyDescent="0.3">
      <c r="D68414" t="s">
        <v>269</v>
      </c>
      <c r="E68414">
        <v>81</v>
      </c>
    </row>
    <row r="68415" spans="1:5" x14ac:dyDescent="0.3">
      <c r="D68415" t="s">
        <v>270</v>
      </c>
      <c r="E68415">
        <v>81</v>
      </c>
    </row>
    <row r="68416" spans="1:5" x14ac:dyDescent="0.3">
      <c r="D68416" t="s">
        <v>271</v>
      </c>
      <c r="E68416">
        <v>81</v>
      </c>
    </row>
    <row r="68417" spans="1:5" x14ac:dyDescent="0.3">
      <c r="D68417" t="s">
        <v>272</v>
      </c>
      <c r="E68417">
        <v>81</v>
      </c>
    </row>
    <row r="68418" spans="1:5" x14ac:dyDescent="0.3">
      <c r="D68418" t="s">
        <v>273</v>
      </c>
      <c r="E68418">
        <v>81</v>
      </c>
    </row>
    <row r="68419" spans="1:5" x14ac:dyDescent="0.3">
      <c r="D68419" t="s">
        <v>274</v>
      </c>
      <c r="E68419">
        <v>81</v>
      </c>
    </row>
    <row r="68420" spans="1:5" x14ac:dyDescent="0.3">
      <c r="D68420" t="s">
        <v>275</v>
      </c>
      <c r="E68420">
        <v>81</v>
      </c>
    </row>
    <row r="68421" spans="1:5" x14ac:dyDescent="0.3">
      <c r="D68421" t="s">
        <v>276</v>
      </c>
      <c r="E68421">
        <v>81</v>
      </c>
    </row>
    <row r="68422" spans="1:5" x14ac:dyDescent="0.3">
      <c r="D68422" t="s">
        <v>277</v>
      </c>
      <c r="E68422">
        <v>81</v>
      </c>
    </row>
    <row r="68423" spans="1:5" x14ac:dyDescent="0.3">
      <c r="D68423" t="s">
        <v>278</v>
      </c>
      <c r="E68423">
        <v>81</v>
      </c>
    </row>
    <row r="68424" spans="1:5" x14ac:dyDescent="0.3">
      <c r="D68424" t="s">
        <v>279</v>
      </c>
      <c r="E68424">
        <v>81</v>
      </c>
    </row>
    <row r="68425" spans="1:5" x14ac:dyDescent="0.3">
      <c r="D68425" t="s">
        <v>280</v>
      </c>
      <c r="E68425">
        <v>81</v>
      </c>
    </row>
    <row r="68426" spans="1:5" x14ac:dyDescent="0.3">
      <c r="A68426">
        <v>1410928</v>
      </c>
      <c r="B68426" t="s">
        <v>11</v>
      </c>
      <c r="C68426">
        <v>1</v>
      </c>
    </row>
    <row r="68427" spans="1:5" x14ac:dyDescent="0.3">
      <c r="E68427">
        <v>9028</v>
      </c>
    </row>
    <row r="68428" spans="1:5" x14ac:dyDescent="0.3">
      <c r="D68428" t="s">
        <v>269</v>
      </c>
      <c r="E68428">
        <v>81</v>
      </c>
    </row>
    <row r="68429" spans="1:5" x14ac:dyDescent="0.3">
      <c r="D68429" t="s">
        <v>270</v>
      </c>
      <c r="E68429">
        <v>81</v>
      </c>
    </row>
    <row r="68430" spans="1:5" x14ac:dyDescent="0.3">
      <c r="D68430" t="s">
        <v>271</v>
      </c>
      <c r="E68430">
        <v>81</v>
      </c>
    </row>
    <row r="68431" spans="1:5" x14ac:dyDescent="0.3">
      <c r="D68431" t="s">
        <v>272</v>
      </c>
      <c r="E68431">
        <v>81</v>
      </c>
    </row>
    <row r="68432" spans="1:5" x14ac:dyDescent="0.3">
      <c r="D68432" t="s">
        <v>273</v>
      </c>
      <c r="E68432">
        <v>81</v>
      </c>
    </row>
    <row r="68433" spans="1:5" x14ac:dyDescent="0.3">
      <c r="D68433" t="s">
        <v>274</v>
      </c>
      <c r="E68433">
        <v>81</v>
      </c>
    </row>
    <row r="68434" spans="1:5" x14ac:dyDescent="0.3">
      <c r="D68434" t="s">
        <v>275</v>
      </c>
      <c r="E68434">
        <v>81</v>
      </c>
    </row>
    <row r="68435" spans="1:5" x14ac:dyDescent="0.3">
      <c r="D68435" t="s">
        <v>276</v>
      </c>
      <c r="E68435">
        <v>81</v>
      </c>
    </row>
    <row r="68436" spans="1:5" x14ac:dyDescent="0.3">
      <c r="D68436" t="s">
        <v>277</v>
      </c>
      <c r="E68436">
        <v>81</v>
      </c>
    </row>
    <row r="68437" spans="1:5" x14ac:dyDescent="0.3">
      <c r="D68437" t="s">
        <v>278</v>
      </c>
      <c r="E68437">
        <v>81</v>
      </c>
    </row>
    <row r="68438" spans="1:5" x14ac:dyDescent="0.3">
      <c r="D68438" t="s">
        <v>279</v>
      </c>
      <c r="E68438">
        <v>81</v>
      </c>
    </row>
    <row r="68439" spans="1:5" x14ac:dyDescent="0.3">
      <c r="D68439" t="s">
        <v>280</v>
      </c>
      <c r="E68439">
        <v>81</v>
      </c>
    </row>
    <row r="68440" spans="1:5" x14ac:dyDescent="0.3">
      <c r="A68440">
        <v>1410929</v>
      </c>
      <c r="B68440" t="s">
        <v>11</v>
      </c>
      <c r="C68440">
        <v>1</v>
      </c>
    </row>
    <row r="68441" spans="1:5" x14ac:dyDescent="0.3">
      <c r="E68441">
        <v>9028</v>
      </c>
    </row>
    <row r="68442" spans="1:5" x14ac:dyDescent="0.3">
      <c r="D68442" t="s">
        <v>269</v>
      </c>
      <c r="E68442">
        <v>81</v>
      </c>
    </row>
    <row r="68443" spans="1:5" x14ac:dyDescent="0.3">
      <c r="D68443" t="s">
        <v>270</v>
      </c>
      <c r="E68443">
        <v>81</v>
      </c>
    </row>
    <row r="68444" spans="1:5" x14ac:dyDescent="0.3">
      <c r="D68444" t="s">
        <v>271</v>
      </c>
      <c r="E68444">
        <v>81</v>
      </c>
    </row>
    <row r="68445" spans="1:5" x14ac:dyDescent="0.3">
      <c r="D68445" t="s">
        <v>272</v>
      </c>
      <c r="E68445">
        <v>81</v>
      </c>
    </row>
    <row r="68446" spans="1:5" x14ac:dyDescent="0.3">
      <c r="D68446" t="s">
        <v>273</v>
      </c>
      <c r="E68446">
        <v>81</v>
      </c>
    </row>
    <row r="68447" spans="1:5" x14ac:dyDescent="0.3">
      <c r="D68447" t="s">
        <v>274</v>
      </c>
      <c r="E68447">
        <v>81</v>
      </c>
    </row>
    <row r="68448" spans="1:5" x14ac:dyDescent="0.3">
      <c r="D68448" t="s">
        <v>275</v>
      </c>
      <c r="E68448">
        <v>81</v>
      </c>
    </row>
    <row r="68449" spans="1:5" x14ac:dyDescent="0.3">
      <c r="D68449" t="s">
        <v>276</v>
      </c>
      <c r="E68449">
        <v>81</v>
      </c>
    </row>
    <row r="68450" spans="1:5" x14ac:dyDescent="0.3">
      <c r="D68450" t="s">
        <v>277</v>
      </c>
      <c r="E68450">
        <v>81</v>
      </c>
    </row>
    <row r="68451" spans="1:5" x14ac:dyDescent="0.3">
      <c r="D68451" t="s">
        <v>278</v>
      </c>
      <c r="E68451">
        <v>81</v>
      </c>
    </row>
    <row r="68452" spans="1:5" x14ac:dyDescent="0.3">
      <c r="D68452" t="s">
        <v>279</v>
      </c>
      <c r="E68452">
        <v>81</v>
      </c>
    </row>
    <row r="68453" spans="1:5" x14ac:dyDescent="0.3">
      <c r="D68453" t="s">
        <v>280</v>
      </c>
      <c r="E68453">
        <v>81</v>
      </c>
    </row>
    <row r="68454" spans="1:5" x14ac:dyDescent="0.3">
      <c r="A68454">
        <v>1410930</v>
      </c>
      <c r="B68454" t="s">
        <v>11</v>
      </c>
      <c r="C68454">
        <v>1</v>
      </c>
    </row>
    <row r="68455" spans="1:5" x14ac:dyDescent="0.3">
      <c r="E68455">
        <v>9028</v>
      </c>
    </row>
    <row r="68456" spans="1:5" x14ac:dyDescent="0.3">
      <c r="D68456" t="s">
        <v>269</v>
      </c>
      <c r="E68456">
        <v>81</v>
      </c>
    </row>
    <row r="68457" spans="1:5" x14ac:dyDescent="0.3">
      <c r="D68457" t="s">
        <v>270</v>
      </c>
      <c r="E68457">
        <v>81</v>
      </c>
    </row>
    <row r="68458" spans="1:5" x14ac:dyDescent="0.3">
      <c r="D68458" t="s">
        <v>271</v>
      </c>
      <c r="E68458">
        <v>81</v>
      </c>
    </row>
    <row r="68459" spans="1:5" x14ac:dyDescent="0.3">
      <c r="D68459" t="s">
        <v>272</v>
      </c>
      <c r="E68459">
        <v>81</v>
      </c>
    </row>
    <row r="68460" spans="1:5" x14ac:dyDescent="0.3">
      <c r="D68460" t="s">
        <v>273</v>
      </c>
      <c r="E68460">
        <v>81</v>
      </c>
    </row>
    <row r="68461" spans="1:5" x14ac:dyDescent="0.3">
      <c r="D68461" t="s">
        <v>274</v>
      </c>
      <c r="E68461">
        <v>81</v>
      </c>
    </row>
    <row r="68462" spans="1:5" x14ac:dyDescent="0.3">
      <c r="D68462" t="s">
        <v>275</v>
      </c>
      <c r="E68462">
        <v>81</v>
      </c>
    </row>
    <row r="68463" spans="1:5" x14ac:dyDescent="0.3">
      <c r="D68463" t="s">
        <v>276</v>
      </c>
      <c r="E68463">
        <v>81</v>
      </c>
    </row>
    <row r="68464" spans="1:5" x14ac:dyDescent="0.3">
      <c r="D68464" t="s">
        <v>277</v>
      </c>
      <c r="E68464">
        <v>81</v>
      </c>
    </row>
    <row r="68465" spans="1:5" x14ac:dyDescent="0.3">
      <c r="D68465" t="s">
        <v>278</v>
      </c>
      <c r="E68465">
        <v>81</v>
      </c>
    </row>
    <row r="68466" spans="1:5" x14ac:dyDescent="0.3">
      <c r="D68466" t="s">
        <v>279</v>
      </c>
      <c r="E68466">
        <v>81</v>
      </c>
    </row>
    <row r="68467" spans="1:5" x14ac:dyDescent="0.3">
      <c r="D68467" t="s">
        <v>280</v>
      </c>
      <c r="E68467">
        <v>81</v>
      </c>
    </row>
    <row r="68468" spans="1:5" x14ac:dyDescent="0.3">
      <c r="A68468">
        <v>1410931</v>
      </c>
      <c r="B68468" t="s">
        <v>11</v>
      </c>
      <c r="C68468">
        <v>1</v>
      </c>
    </row>
    <row r="68469" spans="1:5" x14ac:dyDescent="0.3">
      <c r="E68469">
        <v>9028</v>
      </c>
    </row>
    <row r="68470" spans="1:5" x14ac:dyDescent="0.3">
      <c r="D68470" t="s">
        <v>269</v>
      </c>
      <c r="E68470">
        <v>81</v>
      </c>
    </row>
    <row r="68471" spans="1:5" x14ac:dyDescent="0.3">
      <c r="D68471" t="s">
        <v>270</v>
      </c>
      <c r="E68471">
        <v>81</v>
      </c>
    </row>
    <row r="68472" spans="1:5" x14ac:dyDescent="0.3">
      <c r="D68472" t="s">
        <v>271</v>
      </c>
      <c r="E68472">
        <v>81</v>
      </c>
    </row>
    <row r="68473" spans="1:5" x14ac:dyDescent="0.3">
      <c r="D68473" t="s">
        <v>272</v>
      </c>
      <c r="E68473">
        <v>81</v>
      </c>
    </row>
    <row r="68474" spans="1:5" x14ac:dyDescent="0.3">
      <c r="D68474" t="s">
        <v>273</v>
      </c>
      <c r="E68474">
        <v>81</v>
      </c>
    </row>
    <row r="68475" spans="1:5" x14ac:dyDescent="0.3">
      <c r="D68475" t="s">
        <v>274</v>
      </c>
      <c r="E68475">
        <v>81</v>
      </c>
    </row>
    <row r="68476" spans="1:5" x14ac:dyDescent="0.3">
      <c r="D68476" t="s">
        <v>275</v>
      </c>
      <c r="E68476">
        <v>81</v>
      </c>
    </row>
    <row r="68477" spans="1:5" x14ac:dyDescent="0.3">
      <c r="D68477" t="s">
        <v>276</v>
      </c>
      <c r="E68477">
        <v>81</v>
      </c>
    </row>
    <row r="68478" spans="1:5" x14ac:dyDescent="0.3">
      <c r="D68478" t="s">
        <v>277</v>
      </c>
      <c r="E68478">
        <v>81</v>
      </c>
    </row>
    <row r="68479" spans="1:5" x14ac:dyDescent="0.3">
      <c r="D68479" t="s">
        <v>278</v>
      </c>
      <c r="E68479">
        <v>81</v>
      </c>
    </row>
    <row r="68480" spans="1:5" x14ac:dyDescent="0.3">
      <c r="D68480" t="s">
        <v>279</v>
      </c>
      <c r="E68480">
        <v>81</v>
      </c>
    </row>
    <row r="68481" spans="1:5" x14ac:dyDescent="0.3">
      <c r="D68481" t="s">
        <v>280</v>
      </c>
      <c r="E68481">
        <v>81</v>
      </c>
    </row>
    <row r="68482" spans="1:5" x14ac:dyDescent="0.3">
      <c r="A68482">
        <v>1410932</v>
      </c>
      <c r="B68482" t="s">
        <v>11</v>
      </c>
      <c r="C68482">
        <v>1</v>
      </c>
    </row>
    <row r="68483" spans="1:5" x14ac:dyDescent="0.3">
      <c r="E68483">
        <v>9028</v>
      </c>
    </row>
    <row r="68484" spans="1:5" x14ac:dyDescent="0.3">
      <c r="D68484" t="s">
        <v>269</v>
      </c>
      <c r="E68484">
        <v>81</v>
      </c>
    </row>
    <row r="68485" spans="1:5" x14ac:dyDescent="0.3">
      <c r="D68485" t="s">
        <v>270</v>
      </c>
      <c r="E68485">
        <v>81</v>
      </c>
    </row>
    <row r="68486" spans="1:5" x14ac:dyDescent="0.3">
      <c r="D68486" t="s">
        <v>271</v>
      </c>
      <c r="E68486">
        <v>81</v>
      </c>
    </row>
    <row r="68487" spans="1:5" x14ac:dyDescent="0.3">
      <c r="D68487" t="s">
        <v>272</v>
      </c>
      <c r="E68487">
        <v>81</v>
      </c>
    </row>
    <row r="68488" spans="1:5" x14ac:dyDescent="0.3">
      <c r="D68488" t="s">
        <v>273</v>
      </c>
      <c r="E68488">
        <v>81</v>
      </c>
    </row>
    <row r="68489" spans="1:5" x14ac:dyDescent="0.3">
      <c r="D68489" t="s">
        <v>274</v>
      </c>
      <c r="E68489">
        <v>81</v>
      </c>
    </row>
    <row r="68490" spans="1:5" x14ac:dyDescent="0.3">
      <c r="D68490" t="s">
        <v>275</v>
      </c>
      <c r="E68490">
        <v>81</v>
      </c>
    </row>
    <row r="68491" spans="1:5" x14ac:dyDescent="0.3">
      <c r="D68491" t="s">
        <v>276</v>
      </c>
      <c r="E68491">
        <v>81</v>
      </c>
    </row>
    <row r="68492" spans="1:5" x14ac:dyDescent="0.3">
      <c r="D68492" t="s">
        <v>277</v>
      </c>
      <c r="E68492">
        <v>81</v>
      </c>
    </row>
    <row r="68493" spans="1:5" x14ac:dyDescent="0.3">
      <c r="D68493" t="s">
        <v>278</v>
      </c>
      <c r="E68493">
        <v>81</v>
      </c>
    </row>
    <row r="68494" spans="1:5" x14ac:dyDescent="0.3">
      <c r="D68494" t="s">
        <v>279</v>
      </c>
      <c r="E68494">
        <v>81</v>
      </c>
    </row>
    <row r="68495" spans="1:5" x14ac:dyDescent="0.3">
      <c r="D68495" t="s">
        <v>280</v>
      </c>
      <c r="E68495">
        <v>81</v>
      </c>
    </row>
    <row r="68496" spans="1:5" x14ac:dyDescent="0.3">
      <c r="A68496">
        <v>1410933</v>
      </c>
      <c r="B68496" t="s">
        <v>11</v>
      </c>
      <c r="C68496">
        <v>1</v>
      </c>
    </row>
    <row r="68497" spans="1:5" x14ac:dyDescent="0.3">
      <c r="E68497">
        <v>9028</v>
      </c>
    </row>
    <row r="68498" spans="1:5" x14ac:dyDescent="0.3">
      <c r="D68498" t="s">
        <v>269</v>
      </c>
      <c r="E68498">
        <v>81</v>
      </c>
    </row>
    <row r="68499" spans="1:5" x14ac:dyDescent="0.3">
      <c r="D68499" t="s">
        <v>270</v>
      </c>
      <c r="E68499">
        <v>81</v>
      </c>
    </row>
    <row r="68500" spans="1:5" x14ac:dyDescent="0.3">
      <c r="D68500" t="s">
        <v>271</v>
      </c>
      <c r="E68500">
        <v>81</v>
      </c>
    </row>
    <row r="68501" spans="1:5" x14ac:dyDescent="0.3">
      <c r="D68501" t="s">
        <v>272</v>
      </c>
      <c r="E68501">
        <v>81</v>
      </c>
    </row>
    <row r="68502" spans="1:5" x14ac:dyDescent="0.3">
      <c r="D68502" t="s">
        <v>273</v>
      </c>
      <c r="E68502">
        <v>81</v>
      </c>
    </row>
    <row r="68503" spans="1:5" x14ac:dyDescent="0.3">
      <c r="D68503" t="s">
        <v>274</v>
      </c>
      <c r="E68503">
        <v>81</v>
      </c>
    </row>
    <row r="68504" spans="1:5" x14ac:dyDescent="0.3">
      <c r="D68504" t="s">
        <v>275</v>
      </c>
      <c r="E68504">
        <v>81</v>
      </c>
    </row>
    <row r="68505" spans="1:5" x14ac:dyDescent="0.3">
      <c r="D68505" t="s">
        <v>276</v>
      </c>
      <c r="E68505">
        <v>81</v>
      </c>
    </row>
    <row r="68506" spans="1:5" x14ac:dyDescent="0.3">
      <c r="D68506" t="s">
        <v>277</v>
      </c>
      <c r="E68506">
        <v>81</v>
      </c>
    </row>
    <row r="68507" spans="1:5" x14ac:dyDescent="0.3">
      <c r="D68507" t="s">
        <v>278</v>
      </c>
      <c r="E68507">
        <v>81</v>
      </c>
    </row>
    <row r="68508" spans="1:5" x14ac:dyDescent="0.3">
      <c r="D68508" t="s">
        <v>279</v>
      </c>
      <c r="E68508">
        <v>81</v>
      </c>
    </row>
    <row r="68509" spans="1:5" x14ac:dyDescent="0.3">
      <c r="D68509" t="s">
        <v>280</v>
      </c>
      <c r="E68509">
        <v>81</v>
      </c>
    </row>
    <row r="68510" spans="1:5" x14ac:dyDescent="0.3">
      <c r="A68510">
        <v>1410934</v>
      </c>
      <c r="B68510" t="s">
        <v>11</v>
      </c>
      <c r="C68510">
        <v>1</v>
      </c>
    </row>
    <row r="68511" spans="1:5" x14ac:dyDescent="0.3">
      <c r="E68511">
        <v>9028</v>
      </c>
    </row>
    <row r="68512" spans="1:5" x14ac:dyDescent="0.3">
      <c r="D68512" t="s">
        <v>269</v>
      </c>
      <c r="E68512">
        <v>81</v>
      </c>
    </row>
    <row r="68513" spans="1:5" x14ac:dyDescent="0.3">
      <c r="D68513" t="s">
        <v>270</v>
      </c>
      <c r="E68513">
        <v>81</v>
      </c>
    </row>
    <row r="68514" spans="1:5" x14ac:dyDescent="0.3">
      <c r="D68514" t="s">
        <v>271</v>
      </c>
      <c r="E68514">
        <v>81</v>
      </c>
    </row>
    <row r="68515" spans="1:5" x14ac:dyDescent="0.3">
      <c r="D68515" t="s">
        <v>272</v>
      </c>
      <c r="E68515">
        <v>81</v>
      </c>
    </row>
    <row r="68516" spans="1:5" x14ac:dyDescent="0.3">
      <c r="D68516" t="s">
        <v>273</v>
      </c>
      <c r="E68516">
        <v>81</v>
      </c>
    </row>
    <row r="68517" spans="1:5" x14ac:dyDescent="0.3">
      <c r="D68517" t="s">
        <v>274</v>
      </c>
      <c r="E68517">
        <v>81</v>
      </c>
    </row>
    <row r="68518" spans="1:5" x14ac:dyDescent="0.3">
      <c r="D68518" t="s">
        <v>275</v>
      </c>
      <c r="E68518">
        <v>81</v>
      </c>
    </row>
    <row r="68519" spans="1:5" x14ac:dyDescent="0.3">
      <c r="D68519" t="s">
        <v>276</v>
      </c>
      <c r="E68519">
        <v>81</v>
      </c>
    </row>
    <row r="68520" spans="1:5" x14ac:dyDescent="0.3">
      <c r="D68520" t="s">
        <v>277</v>
      </c>
      <c r="E68520">
        <v>81</v>
      </c>
    </row>
    <row r="68521" spans="1:5" x14ac:dyDescent="0.3">
      <c r="D68521" t="s">
        <v>278</v>
      </c>
      <c r="E68521">
        <v>81</v>
      </c>
    </row>
    <row r="68522" spans="1:5" x14ac:dyDescent="0.3">
      <c r="D68522" t="s">
        <v>279</v>
      </c>
      <c r="E68522">
        <v>81</v>
      </c>
    </row>
    <row r="68523" spans="1:5" x14ac:dyDescent="0.3">
      <c r="D68523" t="s">
        <v>280</v>
      </c>
      <c r="E68523">
        <v>81</v>
      </c>
    </row>
    <row r="68524" spans="1:5" x14ac:dyDescent="0.3">
      <c r="A68524">
        <v>1410935</v>
      </c>
      <c r="B68524" t="s">
        <v>11</v>
      </c>
      <c r="C68524">
        <v>1</v>
      </c>
    </row>
    <row r="68525" spans="1:5" x14ac:dyDescent="0.3">
      <c r="E68525">
        <v>9028</v>
      </c>
    </row>
    <row r="68526" spans="1:5" x14ac:dyDescent="0.3">
      <c r="D68526" t="s">
        <v>269</v>
      </c>
      <c r="E68526">
        <v>81</v>
      </c>
    </row>
    <row r="68527" spans="1:5" x14ac:dyDescent="0.3">
      <c r="D68527" t="s">
        <v>270</v>
      </c>
      <c r="E68527">
        <v>81</v>
      </c>
    </row>
    <row r="68528" spans="1:5" x14ac:dyDescent="0.3">
      <c r="D68528" t="s">
        <v>271</v>
      </c>
      <c r="E68528">
        <v>81</v>
      </c>
    </row>
    <row r="68529" spans="1:5" x14ac:dyDescent="0.3">
      <c r="D68529" t="s">
        <v>272</v>
      </c>
      <c r="E68529">
        <v>81</v>
      </c>
    </row>
    <row r="68530" spans="1:5" x14ac:dyDescent="0.3">
      <c r="D68530" t="s">
        <v>273</v>
      </c>
      <c r="E68530">
        <v>81</v>
      </c>
    </row>
    <row r="68531" spans="1:5" x14ac:dyDescent="0.3">
      <c r="D68531" t="s">
        <v>274</v>
      </c>
      <c r="E68531">
        <v>81</v>
      </c>
    </row>
    <row r="68532" spans="1:5" x14ac:dyDescent="0.3">
      <c r="D68532" t="s">
        <v>275</v>
      </c>
      <c r="E68532">
        <v>81</v>
      </c>
    </row>
    <row r="68533" spans="1:5" x14ac:dyDescent="0.3">
      <c r="D68533" t="s">
        <v>276</v>
      </c>
      <c r="E68533">
        <v>81</v>
      </c>
    </row>
    <row r="68534" spans="1:5" x14ac:dyDescent="0.3">
      <c r="D68534" t="s">
        <v>277</v>
      </c>
      <c r="E68534">
        <v>81</v>
      </c>
    </row>
    <row r="68535" spans="1:5" x14ac:dyDescent="0.3">
      <c r="D68535" t="s">
        <v>278</v>
      </c>
      <c r="E68535">
        <v>81</v>
      </c>
    </row>
    <row r="68536" spans="1:5" x14ac:dyDescent="0.3">
      <c r="D68536" t="s">
        <v>279</v>
      </c>
      <c r="E68536">
        <v>81</v>
      </c>
    </row>
    <row r="68537" spans="1:5" x14ac:dyDescent="0.3">
      <c r="D68537" t="s">
        <v>280</v>
      </c>
      <c r="E68537">
        <v>81</v>
      </c>
    </row>
    <row r="68538" spans="1:5" x14ac:dyDescent="0.3">
      <c r="A68538">
        <v>1410936</v>
      </c>
      <c r="B68538" t="s">
        <v>11</v>
      </c>
      <c r="C68538">
        <v>1</v>
      </c>
    </row>
    <row r="68539" spans="1:5" x14ac:dyDescent="0.3">
      <c r="E68539">
        <v>9028</v>
      </c>
    </row>
    <row r="68540" spans="1:5" x14ac:dyDescent="0.3">
      <c r="D68540" t="s">
        <v>269</v>
      </c>
      <c r="E68540">
        <v>81</v>
      </c>
    </row>
    <row r="68541" spans="1:5" x14ac:dyDescent="0.3">
      <c r="D68541" t="s">
        <v>270</v>
      </c>
      <c r="E68541">
        <v>81</v>
      </c>
    </row>
    <row r="68542" spans="1:5" x14ac:dyDescent="0.3">
      <c r="D68542" t="s">
        <v>271</v>
      </c>
      <c r="E68542">
        <v>81</v>
      </c>
    </row>
    <row r="68543" spans="1:5" x14ac:dyDescent="0.3">
      <c r="D68543" t="s">
        <v>272</v>
      </c>
      <c r="E68543">
        <v>81</v>
      </c>
    </row>
    <row r="68544" spans="1:5" x14ac:dyDescent="0.3">
      <c r="D68544" t="s">
        <v>273</v>
      </c>
      <c r="E68544">
        <v>81</v>
      </c>
    </row>
    <row r="68545" spans="1:5" x14ac:dyDescent="0.3">
      <c r="D68545" t="s">
        <v>274</v>
      </c>
      <c r="E68545">
        <v>81</v>
      </c>
    </row>
    <row r="68546" spans="1:5" x14ac:dyDescent="0.3">
      <c r="D68546" t="s">
        <v>275</v>
      </c>
      <c r="E68546">
        <v>81</v>
      </c>
    </row>
    <row r="68547" spans="1:5" x14ac:dyDescent="0.3">
      <c r="D68547" t="s">
        <v>276</v>
      </c>
      <c r="E68547">
        <v>81</v>
      </c>
    </row>
    <row r="68548" spans="1:5" x14ac:dyDescent="0.3">
      <c r="D68548" t="s">
        <v>277</v>
      </c>
      <c r="E68548">
        <v>81</v>
      </c>
    </row>
    <row r="68549" spans="1:5" x14ac:dyDescent="0.3">
      <c r="D68549" t="s">
        <v>278</v>
      </c>
      <c r="E68549">
        <v>81</v>
      </c>
    </row>
    <row r="68550" spans="1:5" x14ac:dyDescent="0.3">
      <c r="D68550" t="s">
        <v>279</v>
      </c>
      <c r="E68550">
        <v>81</v>
      </c>
    </row>
    <row r="68551" spans="1:5" x14ac:dyDescent="0.3">
      <c r="D68551" t="s">
        <v>280</v>
      </c>
      <c r="E68551">
        <v>81</v>
      </c>
    </row>
    <row r="68552" spans="1:5" x14ac:dyDescent="0.3">
      <c r="A68552">
        <v>1410937</v>
      </c>
      <c r="B68552" t="s">
        <v>11</v>
      </c>
      <c r="C68552">
        <v>1</v>
      </c>
    </row>
    <row r="68553" spans="1:5" x14ac:dyDescent="0.3">
      <c r="E68553">
        <v>9028</v>
      </c>
    </row>
    <row r="68554" spans="1:5" x14ac:dyDescent="0.3">
      <c r="D68554" t="s">
        <v>269</v>
      </c>
      <c r="E68554">
        <v>81</v>
      </c>
    </row>
    <row r="68555" spans="1:5" x14ac:dyDescent="0.3">
      <c r="D68555" t="s">
        <v>270</v>
      </c>
      <c r="E68555">
        <v>81</v>
      </c>
    </row>
    <row r="68556" spans="1:5" x14ac:dyDescent="0.3">
      <c r="D68556" t="s">
        <v>271</v>
      </c>
      <c r="E68556">
        <v>81</v>
      </c>
    </row>
    <row r="68557" spans="1:5" x14ac:dyDescent="0.3">
      <c r="D68557" t="s">
        <v>272</v>
      </c>
      <c r="E68557">
        <v>81</v>
      </c>
    </row>
    <row r="68558" spans="1:5" x14ac:dyDescent="0.3">
      <c r="D68558" t="s">
        <v>273</v>
      </c>
      <c r="E68558">
        <v>81</v>
      </c>
    </row>
    <row r="68559" spans="1:5" x14ac:dyDescent="0.3">
      <c r="D68559" t="s">
        <v>274</v>
      </c>
      <c r="E68559">
        <v>81</v>
      </c>
    </row>
    <row r="68560" spans="1:5" x14ac:dyDescent="0.3">
      <c r="D68560" t="s">
        <v>275</v>
      </c>
      <c r="E68560">
        <v>81</v>
      </c>
    </row>
    <row r="68561" spans="1:5" x14ac:dyDescent="0.3">
      <c r="D68561" t="s">
        <v>276</v>
      </c>
      <c r="E68561">
        <v>81</v>
      </c>
    </row>
    <row r="68562" spans="1:5" x14ac:dyDescent="0.3">
      <c r="D68562" t="s">
        <v>277</v>
      </c>
      <c r="E68562">
        <v>81</v>
      </c>
    </row>
    <row r="68563" spans="1:5" x14ac:dyDescent="0.3">
      <c r="D68563" t="s">
        <v>278</v>
      </c>
      <c r="E68563">
        <v>81</v>
      </c>
    </row>
    <row r="68564" spans="1:5" x14ac:dyDescent="0.3">
      <c r="D68564" t="s">
        <v>279</v>
      </c>
      <c r="E68564">
        <v>81</v>
      </c>
    </row>
    <row r="68565" spans="1:5" x14ac:dyDescent="0.3">
      <c r="D68565" t="s">
        <v>280</v>
      </c>
      <c r="E68565">
        <v>81</v>
      </c>
    </row>
    <row r="68566" spans="1:5" x14ac:dyDescent="0.3">
      <c r="A68566">
        <v>1410938</v>
      </c>
      <c r="B68566" t="s">
        <v>11</v>
      </c>
      <c r="C68566">
        <v>1</v>
      </c>
    </row>
    <row r="68567" spans="1:5" x14ac:dyDescent="0.3">
      <c r="E68567">
        <v>9028</v>
      </c>
    </row>
    <row r="68568" spans="1:5" x14ac:dyDescent="0.3">
      <c r="D68568" t="s">
        <v>269</v>
      </c>
      <c r="E68568">
        <v>81</v>
      </c>
    </row>
    <row r="68569" spans="1:5" x14ac:dyDescent="0.3">
      <c r="D68569" t="s">
        <v>270</v>
      </c>
      <c r="E68569">
        <v>81</v>
      </c>
    </row>
    <row r="68570" spans="1:5" x14ac:dyDescent="0.3">
      <c r="D68570" t="s">
        <v>271</v>
      </c>
      <c r="E68570">
        <v>81</v>
      </c>
    </row>
    <row r="68571" spans="1:5" x14ac:dyDescent="0.3">
      <c r="D68571" t="s">
        <v>272</v>
      </c>
      <c r="E68571">
        <v>81</v>
      </c>
    </row>
    <row r="68572" spans="1:5" x14ac:dyDescent="0.3">
      <c r="D68572" t="s">
        <v>273</v>
      </c>
      <c r="E68572">
        <v>81</v>
      </c>
    </row>
    <row r="68573" spans="1:5" x14ac:dyDescent="0.3">
      <c r="D68573" t="s">
        <v>274</v>
      </c>
      <c r="E68573">
        <v>81</v>
      </c>
    </row>
    <row r="68574" spans="1:5" x14ac:dyDescent="0.3">
      <c r="D68574" t="s">
        <v>275</v>
      </c>
      <c r="E68574">
        <v>81</v>
      </c>
    </row>
    <row r="68575" spans="1:5" x14ac:dyDescent="0.3">
      <c r="D68575" t="s">
        <v>276</v>
      </c>
      <c r="E68575">
        <v>81</v>
      </c>
    </row>
    <row r="68576" spans="1:5" x14ac:dyDescent="0.3">
      <c r="D68576" t="s">
        <v>277</v>
      </c>
      <c r="E68576">
        <v>81</v>
      </c>
    </row>
    <row r="68577" spans="1:5" x14ac:dyDescent="0.3">
      <c r="D68577" t="s">
        <v>278</v>
      </c>
      <c r="E68577">
        <v>81</v>
      </c>
    </row>
    <row r="68578" spans="1:5" x14ac:dyDescent="0.3">
      <c r="D68578" t="s">
        <v>279</v>
      </c>
      <c r="E68578">
        <v>81</v>
      </c>
    </row>
    <row r="68579" spans="1:5" x14ac:dyDescent="0.3">
      <c r="D68579" t="s">
        <v>280</v>
      </c>
      <c r="E68579">
        <v>81</v>
      </c>
    </row>
    <row r="68580" spans="1:5" x14ac:dyDescent="0.3">
      <c r="A68580">
        <v>1410939</v>
      </c>
      <c r="B68580" t="s">
        <v>11</v>
      </c>
      <c r="C68580">
        <v>1</v>
      </c>
    </row>
    <row r="68581" spans="1:5" x14ac:dyDescent="0.3">
      <c r="E68581">
        <v>9028</v>
      </c>
    </row>
    <row r="68582" spans="1:5" x14ac:dyDescent="0.3">
      <c r="D68582" t="s">
        <v>269</v>
      </c>
      <c r="E68582">
        <v>81</v>
      </c>
    </row>
    <row r="68583" spans="1:5" x14ac:dyDescent="0.3">
      <c r="D68583" t="s">
        <v>270</v>
      </c>
      <c r="E68583">
        <v>81</v>
      </c>
    </row>
    <row r="68584" spans="1:5" x14ac:dyDescent="0.3">
      <c r="D68584" t="s">
        <v>271</v>
      </c>
      <c r="E68584">
        <v>81</v>
      </c>
    </row>
    <row r="68585" spans="1:5" x14ac:dyDescent="0.3">
      <c r="D68585" t="s">
        <v>272</v>
      </c>
      <c r="E68585">
        <v>81</v>
      </c>
    </row>
    <row r="68586" spans="1:5" x14ac:dyDescent="0.3">
      <c r="D68586" t="s">
        <v>273</v>
      </c>
      <c r="E68586">
        <v>81</v>
      </c>
    </row>
    <row r="68587" spans="1:5" x14ac:dyDescent="0.3">
      <c r="D68587" t="s">
        <v>274</v>
      </c>
      <c r="E68587">
        <v>81</v>
      </c>
    </row>
    <row r="68588" spans="1:5" x14ac:dyDescent="0.3">
      <c r="D68588" t="s">
        <v>275</v>
      </c>
      <c r="E68588">
        <v>81</v>
      </c>
    </row>
    <row r="68589" spans="1:5" x14ac:dyDescent="0.3">
      <c r="D68589" t="s">
        <v>276</v>
      </c>
      <c r="E68589">
        <v>81</v>
      </c>
    </row>
    <row r="68590" spans="1:5" x14ac:dyDescent="0.3">
      <c r="D68590" t="s">
        <v>277</v>
      </c>
      <c r="E68590">
        <v>81</v>
      </c>
    </row>
    <row r="68591" spans="1:5" x14ac:dyDescent="0.3">
      <c r="D68591" t="s">
        <v>278</v>
      </c>
      <c r="E68591">
        <v>81</v>
      </c>
    </row>
    <row r="68592" spans="1:5" x14ac:dyDescent="0.3">
      <c r="D68592" t="s">
        <v>279</v>
      </c>
      <c r="E68592">
        <v>81</v>
      </c>
    </row>
    <row r="68593" spans="1:5" x14ac:dyDescent="0.3">
      <c r="D68593" t="s">
        <v>280</v>
      </c>
      <c r="E68593">
        <v>81</v>
      </c>
    </row>
    <row r="68594" spans="1:5" x14ac:dyDescent="0.3">
      <c r="A68594">
        <v>1410940</v>
      </c>
      <c r="B68594" t="s">
        <v>11</v>
      </c>
      <c r="C68594">
        <v>1</v>
      </c>
    </row>
    <row r="68595" spans="1:5" x14ac:dyDescent="0.3">
      <c r="E68595">
        <v>9028</v>
      </c>
    </row>
    <row r="68596" spans="1:5" x14ac:dyDescent="0.3">
      <c r="D68596" t="s">
        <v>269</v>
      </c>
      <c r="E68596">
        <v>81</v>
      </c>
    </row>
    <row r="68597" spans="1:5" x14ac:dyDescent="0.3">
      <c r="D68597" t="s">
        <v>270</v>
      </c>
      <c r="E68597">
        <v>81</v>
      </c>
    </row>
    <row r="68598" spans="1:5" x14ac:dyDescent="0.3">
      <c r="D68598" t="s">
        <v>271</v>
      </c>
      <c r="E68598">
        <v>81</v>
      </c>
    </row>
    <row r="68599" spans="1:5" x14ac:dyDescent="0.3">
      <c r="D68599" t="s">
        <v>272</v>
      </c>
      <c r="E68599">
        <v>81</v>
      </c>
    </row>
    <row r="68600" spans="1:5" x14ac:dyDescent="0.3">
      <c r="D68600" t="s">
        <v>273</v>
      </c>
      <c r="E68600">
        <v>81</v>
      </c>
    </row>
    <row r="68601" spans="1:5" x14ac:dyDescent="0.3">
      <c r="D68601" t="s">
        <v>274</v>
      </c>
      <c r="E68601">
        <v>81</v>
      </c>
    </row>
    <row r="68602" spans="1:5" x14ac:dyDescent="0.3">
      <c r="D68602" t="s">
        <v>275</v>
      </c>
      <c r="E68602">
        <v>81</v>
      </c>
    </row>
    <row r="68603" spans="1:5" x14ac:dyDescent="0.3">
      <c r="D68603" t="s">
        <v>276</v>
      </c>
      <c r="E68603">
        <v>81</v>
      </c>
    </row>
    <row r="68604" spans="1:5" x14ac:dyDescent="0.3">
      <c r="D68604" t="s">
        <v>277</v>
      </c>
      <c r="E68604">
        <v>81</v>
      </c>
    </row>
    <row r="68605" spans="1:5" x14ac:dyDescent="0.3">
      <c r="D68605" t="s">
        <v>278</v>
      </c>
      <c r="E68605">
        <v>81</v>
      </c>
    </row>
    <row r="68606" spans="1:5" x14ac:dyDescent="0.3">
      <c r="D68606" t="s">
        <v>279</v>
      </c>
      <c r="E68606">
        <v>81</v>
      </c>
    </row>
    <row r="68607" spans="1:5" x14ac:dyDescent="0.3">
      <c r="D68607" t="s">
        <v>280</v>
      </c>
      <c r="E68607">
        <v>81</v>
      </c>
    </row>
    <row r="68608" spans="1:5" x14ac:dyDescent="0.3">
      <c r="A68608">
        <v>1410941</v>
      </c>
      <c r="B68608" t="s">
        <v>11</v>
      </c>
      <c r="C68608">
        <v>1</v>
      </c>
    </row>
    <row r="68609" spans="1:5" x14ac:dyDescent="0.3">
      <c r="E68609">
        <v>9028</v>
      </c>
    </row>
    <row r="68610" spans="1:5" x14ac:dyDescent="0.3">
      <c r="D68610" t="s">
        <v>269</v>
      </c>
      <c r="E68610">
        <v>81</v>
      </c>
    </row>
    <row r="68611" spans="1:5" x14ac:dyDescent="0.3">
      <c r="D68611" t="s">
        <v>270</v>
      </c>
      <c r="E68611">
        <v>81</v>
      </c>
    </row>
    <row r="68612" spans="1:5" x14ac:dyDescent="0.3">
      <c r="D68612" t="s">
        <v>271</v>
      </c>
      <c r="E68612">
        <v>81</v>
      </c>
    </row>
    <row r="68613" spans="1:5" x14ac:dyDescent="0.3">
      <c r="D68613" t="s">
        <v>272</v>
      </c>
      <c r="E68613">
        <v>81</v>
      </c>
    </row>
    <row r="68614" spans="1:5" x14ac:dyDescent="0.3">
      <c r="D68614" t="s">
        <v>273</v>
      </c>
      <c r="E68614">
        <v>81</v>
      </c>
    </row>
    <row r="68615" spans="1:5" x14ac:dyDescent="0.3">
      <c r="D68615" t="s">
        <v>274</v>
      </c>
      <c r="E68615">
        <v>81</v>
      </c>
    </row>
    <row r="68616" spans="1:5" x14ac:dyDescent="0.3">
      <c r="D68616" t="s">
        <v>275</v>
      </c>
      <c r="E68616">
        <v>81</v>
      </c>
    </row>
    <row r="68617" spans="1:5" x14ac:dyDescent="0.3">
      <c r="D68617" t="s">
        <v>276</v>
      </c>
      <c r="E68617">
        <v>81</v>
      </c>
    </row>
    <row r="68618" spans="1:5" x14ac:dyDescent="0.3">
      <c r="D68618" t="s">
        <v>277</v>
      </c>
      <c r="E68618">
        <v>81</v>
      </c>
    </row>
    <row r="68619" spans="1:5" x14ac:dyDescent="0.3">
      <c r="D68619" t="s">
        <v>278</v>
      </c>
      <c r="E68619">
        <v>81</v>
      </c>
    </row>
    <row r="68620" spans="1:5" x14ac:dyDescent="0.3">
      <c r="D68620" t="s">
        <v>279</v>
      </c>
      <c r="E68620">
        <v>81</v>
      </c>
    </row>
    <row r="68621" spans="1:5" x14ac:dyDescent="0.3">
      <c r="D68621" t="s">
        <v>280</v>
      </c>
      <c r="E68621">
        <v>81</v>
      </c>
    </row>
    <row r="68622" spans="1:5" x14ac:dyDescent="0.3">
      <c r="A68622">
        <v>1410942</v>
      </c>
      <c r="B68622" t="s">
        <v>11</v>
      </c>
      <c r="C68622">
        <v>1</v>
      </c>
    </row>
    <row r="68623" spans="1:5" x14ac:dyDescent="0.3">
      <c r="E68623">
        <v>9028</v>
      </c>
    </row>
    <row r="68624" spans="1:5" x14ac:dyDescent="0.3">
      <c r="D68624" t="s">
        <v>269</v>
      </c>
      <c r="E68624">
        <v>81</v>
      </c>
    </row>
    <row r="68625" spans="1:5" x14ac:dyDescent="0.3">
      <c r="D68625" t="s">
        <v>270</v>
      </c>
      <c r="E68625">
        <v>81</v>
      </c>
    </row>
    <row r="68626" spans="1:5" x14ac:dyDescent="0.3">
      <c r="D68626" t="s">
        <v>271</v>
      </c>
      <c r="E68626">
        <v>81</v>
      </c>
    </row>
    <row r="68627" spans="1:5" x14ac:dyDescent="0.3">
      <c r="D68627" t="s">
        <v>272</v>
      </c>
      <c r="E68627">
        <v>81</v>
      </c>
    </row>
    <row r="68628" spans="1:5" x14ac:dyDescent="0.3">
      <c r="D68628" t="s">
        <v>273</v>
      </c>
      <c r="E68628">
        <v>81</v>
      </c>
    </row>
    <row r="68629" spans="1:5" x14ac:dyDescent="0.3">
      <c r="D68629" t="s">
        <v>274</v>
      </c>
      <c r="E68629">
        <v>81</v>
      </c>
    </row>
    <row r="68630" spans="1:5" x14ac:dyDescent="0.3">
      <c r="D68630" t="s">
        <v>275</v>
      </c>
      <c r="E68630">
        <v>81</v>
      </c>
    </row>
    <row r="68631" spans="1:5" x14ac:dyDescent="0.3">
      <c r="D68631" t="s">
        <v>276</v>
      </c>
      <c r="E68631">
        <v>81</v>
      </c>
    </row>
    <row r="68632" spans="1:5" x14ac:dyDescent="0.3">
      <c r="D68632" t="s">
        <v>277</v>
      </c>
      <c r="E68632">
        <v>81</v>
      </c>
    </row>
    <row r="68633" spans="1:5" x14ac:dyDescent="0.3">
      <c r="D68633" t="s">
        <v>278</v>
      </c>
      <c r="E68633">
        <v>81</v>
      </c>
    </row>
    <row r="68634" spans="1:5" x14ac:dyDescent="0.3">
      <c r="D68634" t="s">
        <v>279</v>
      </c>
      <c r="E68634">
        <v>81</v>
      </c>
    </row>
    <row r="68635" spans="1:5" x14ac:dyDescent="0.3">
      <c r="D68635" t="s">
        <v>280</v>
      </c>
      <c r="E68635">
        <v>81</v>
      </c>
    </row>
    <row r="68636" spans="1:5" x14ac:dyDescent="0.3">
      <c r="A68636">
        <v>1410943</v>
      </c>
      <c r="B68636" t="s">
        <v>11</v>
      </c>
      <c r="C68636">
        <v>1</v>
      </c>
    </row>
    <row r="68637" spans="1:5" x14ac:dyDescent="0.3">
      <c r="E68637">
        <v>9028</v>
      </c>
    </row>
    <row r="68638" spans="1:5" x14ac:dyDescent="0.3">
      <c r="D68638" t="s">
        <v>269</v>
      </c>
      <c r="E68638">
        <v>81</v>
      </c>
    </row>
    <row r="68639" spans="1:5" x14ac:dyDescent="0.3">
      <c r="D68639" t="s">
        <v>270</v>
      </c>
      <c r="E68639">
        <v>81</v>
      </c>
    </row>
    <row r="68640" spans="1:5" x14ac:dyDescent="0.3">
      <c r="D68640" t="s">
        <v>271</v>
      </c>
      <c r="E68640">
        <v>81</v>
      </c>
    </row>
    <row r="68641" spans="1:5" x14ac:dyDescent="0.3">
      <c r="D68641" t="s">
        <v>272</v>
      </c>
      <c r="E68641">
        <v>81</v>
      </c>
    </row>
    <row r="68642" spans="1:5" x14ac:dyDescent="0.3">
      <c r="D68642" t="s">
        <v>273</v>
      </c>
      <c r="E68642">
        <v>81</v>
      </c>
    </row>
    <row r="68643" spans="1:5" x14ac:dyDescent="0.3">
      <c r="D68643" t="s">
        <v>274</v>
      </c>
      <c r="E68643">
        <v>81</v>
      </c>
    </row>
    <row r="68644" spans="1:5" x14ac:dyDescent="0.3">
      <c r="D68644" t="s">
        <v>275</v>
      </c>
      <c r="E68644">
        <v>81</v>
      </c>
    </row>
    <row r="68645" spans="1:5" x14ac:dyDescent="0.3">
      <c r="D68645" t="s">
        <v>276</v>
      </c>
      <c r="E68645">
        <v>81</v>
      </c>
    </row>
    <row r="68646" spans="1:5" x14ac:dyDescent="0.3">
      <c r="D68646" t="s">
        <v>277</v>
      </c>
      <c r="E68646">
        <v>81</v>
      </c>
    </row>
    <row r="68647" spans="1:5" x14ac:dyDescent="0.3">
      <c r="D68647" t="s">
        <v>278</v>
      </c>
      <c r="E68647">
        <v>81</v>
      </c>
    </row>
    <row r="68648" spans="1:5" x14ac:dyDescent="0.3">
      <c r="D68648" t="s">
        <v>279</v>
      </c>
      <c r="E68648">
        <v>81</v>
      </c>
    </row>
    <row r="68649" spans="1:5" x14ac:dyDescent="0.3">
      <c r="D68649" t="s">
        <v>280</v>
      </c>
      <c r="E68649">
        <v>81</v>
      </c>
    </row>
    <row r="68650" spans="1:5" x14ac:dyDescent="0.3">
      <c r="A68650">
        <v>1410944</v>
      </c>
      <c r="B68650" t="s">
        <v>11</v>
      </c>
      <c r="C68650">
        <v>1</v>
      </c>
    </row>
    <row r="68651" spans="1:5" x14ac:dyDescent="0.3">
      <c r="E68651">
        <v>9028</v>
      </c>
    </row>
    <row r="68652" spans="1:5" x14ac:dyDescent="0.3">
      <c r="D68652" t="s">
        <v>269</v>
      </c>
      <c r="E68652">
        <v>81</v>
      </c>
    </row>
    <row r="68653" spans="1:5" x14ac:dyDescent="0.3">
      <c r="D68653" t="s">
        <v>270</v>
      </c>
      <c r="E68653">
        <v>81</v>
      </c>
    </row>
    <row r="68654" spans="1:5" x14ac:dyDescent="0.3">
      <c r="D68654" t="s">
        <v>271</v>
      </c>
      <c r="E68654">
        <v>81</v>
      </c>
    </row>
    <row r="68655" spans="1:5" x14ac:dyDescent="0.3">
      <c r="D68655" t="s">
        <v>272</v>
      </c>
      <c r="E68655">
        <v>81</v>
      </c>
    </row>
    <row r="68656" spans="1:5" x14ac:dyDescent="0.3">
      <c r="D68656" t="s">
        <v>273</v>
      </c>
      <c r="E68656">
        <v>81</v>
      </c>
    </row>
    <row r="68657" spans="1:5" x14ac:dyDescent="0.3">
      <c r="D68657" t="s">
        <v>274</v>
      </c>
      <c r="E68657">
        <v>81</v>
      </c>
    </row>
    <row r="68658" spans="1:5" x14ac:dyDescent="0.3">
      <c r="D68658" t="s">
        <v>275</v>
      </c>
      <c r="E68658">
        <v>81</v>
      </c>
    </row>
    <row r="68659" spans="1:5" x14ac:dyDescent="0.3">
      <c r="D68659" t="s">
        <v>276</v>
      </c>
      <c r="E68659">
        <v>81</v>
      </c>
    </row>
    <row r="68660" spans="1:5" x14ac:dyDescent="0.3">
      <c r="D68660" t="s">
        <v>277</v>
      </c>
      <c r="E68660">
        <v>81</v>
      </c>
    </row>
    <row r="68661" spans="1:5" x14ac:dyDescent="0.3">
      <c r="D68661" t="s">
        <v>278</v>
      </c>
      <c r="E68661">
        <v>81</v>
      </c>
    </row>
    <row r="68662" spans="1:5" x14ac:dyDescent="0.3">
      <c r="D68662" t="s">
        <v>279</v>
      </c>
      <c r="E68662">
        <v>81</v>
      </c>
    </row>
    <row r="68663" spans="1:5" x14ac:dyDescent="0.3">
      <c r="D68663" t="s">
        <v>280</v>
      </c>
      <c r="E68663">
        <v>81</v>
      </c>
    </row>
    <row r="68664" spans="1:5" x14ac:dyDescent="0.3">
      <c r="A68664">
        <v>1410945</v>
      </c>
      <c r="B68664" t="s">
        <v>11</v>
      </c>
      <c r="C68664">
        <v>1</v>
      </c>
    </row>
    <row r="68665" spans="1:5" x14ac:dyDescent="0.3">
      <c r="E68665">
        <v>9028</v>
      </c>
    </row>
    <row r="68666" spans="1:5" x14ac:dyDescent="0.3">
      <c r="D68666" t="s">
        <v>269</v>
      </c>
      <c r="E68666">
        <v>81</v>
      </c>
    </row>
    <row r="68667" spans="1:5" x14ac:dyDescent="0.3">
      <c r="D68667" t="s">
        <v>270</v>
      </c>
      <c r="E68667">
        <v>81</v>
      </c>
    </row>
    <row r="68668" spans="1:5" x14ac:dyDescent="0.3">
      <c r="D68668" t="s">
        <v>271</v>
      </c>
      <c r="E68668">
        <v>81</v>
      </c>
    </row>
    <row r="68669" spans="1:5" x14ac:dyDescent="0.3">
      <c r="D68669" t="s">
        <v>272</v>
      </c>
      <c r="E68669">
        <v>81</v>
      </c>
    </row>
    <row r="68670" spans="1:5" x14ac:dyDescent="0.3">
      <c r="D68670" t="s">
        <v>273</v>
      </c>
      <c r="E68670">
        <v>81</v>
      </c>
    </row>
    <row r="68671" spans="1:5" x14ac:dyDescent="0.3">
      <c r="D68671" t="s">
        <v>274</v>
      </c>
      <c r="E68671">
        <v>81</v>
      </c>
    </row>
    <row r="68672" spans="1:5" x14ac:dyDescent="0.3">
      <c r="D68672" t="s">
        <v>275</v>
      </c>
      <c r="E68672">
        <v>81</v>
      </c>
    </row>
    <row r="68673" spans="1:5" x14ac:dyDescent="0.3">
      <c r="D68673" t="s">
        <v>276</v>
      </c>
      <c r="E68673">
        <v>81</v>
      </c>
    </row>
    <row r="68674" spans="1:5" x14ac:dyDescent="0.3">
      <c r="D68674" t="s">
        <v>277</v>
      </c>
      <c r="E68674">
        <v>81</v>
      </c>
    </row>
    <row r="68675" spans="1:5" x14ac:dyDescent="0.3">
      <c r="D68675" t="s">
        <v>278</v>
      </c>
      <c r="E68675">
        <v>81</v>
      </c>
    </row>
    <row r="68676" spans="1:5" x14ac:dyDescent="0.3">
      <c r="D68676" t="s">
        <v>279</v>
      </c>
      <c r="E68676">
        <v>81</v>
      </c>
    </row>
    <row r="68677" spans="1:5" x14ac:dyDescent="0.3">
      <c r="D68677" t="s">
        <v>280</v>
      </c>
      <c r="E68677">
        <v>81</v>
      </c>
    </row>
    <row r="68678" spans="1:5" x14ac:dyDescent="0.3">
      <c r="A68678">
        <v>1410946</v>
      </c>
      <c r="B68678" t="s">
        <v>11</v>
      </c>
      <c r="C68678">
        <v>1</v>
      </c>
    </row>
    <row r="68679" spans="1:5" x14ac:dyDescent="0.3">
      <c r="E68679">
        <v>9028</v>
      </c>
    </row>
    <row r="68680" spans="1:5" x14ac:dyDescent="0.3">
      <c r="D68680" t="s">
        <v>269</v>
      </c>
      <c r="E68680">
        <v>81</v>
      </c>
    </row>
    <row r="68681" spans="1:5" x14ac:dyDescent="0.3">
      <c r="D68681" t="s">
        <v>270</v>
      </c>
      <c r="E68681">
        <v>81</v>
      </c>
    </row>
    <row r="68682" spans="1:5" x14ac:dyDescent="0.3">
      <c r="D68682" t="s">
        <v>271</v>
      </c>
      <c r="E68682">
        <v>81</v>
      </c>
    </row>
    <row r="68683" spans="1:5" x14ac:dyDescent="0.3">
      <c r="D68683" t="s">
        <v>272</v>
      </c>
      <c r="E68683">
        <v>81</v>
      </c>
    </row>
    <row r="68684" spans="1:5" x14ac:dyDescent="0.3">
      <c r="D68684" t="s">
        <v>273</v>
      </c>
      <c r="E68684">
        <v>81</v>
      </c>
    </row>
    <row r="68685" spans="1:5" x14ac:dyDescent="0.3">
      <c r="D68685" t="s">
        <v>274</v>
      </c>
      <c r="E68685">
        <v>81</v>
      </c>
    </row>
    <row r="68686" spans="1:5" x14ac:dyDescent="0.3">
      <c r="D68686" t="s">
        <v>275</v>
      </c>
      <c r="E68686">
        <v>81</v>
      </c>
    </row>
    <row r="68687" spans="1:5" x14ac:dyDescent="0.3">
      <c r="D68687" t="s">
        <v>276</v>
      </c>
      <c r="E68687">
        <v>81</v>
      </c>
    </row>
    <row r="68688" spans="1:5" x14ac:dyDescent="0.3">
      <c r="D68688" t="s">
        <v>277</v>
      </c>
      <c r="E68688">
        <v>81</v>
      </c>
    </row>
    <row r="68689" spans="1:5" x14ac:dyDescent="0.3">
      <c r="D68689" t="s">
        <v>278</v>
      </c>
      <c r="E68689">
        <v>81</v>
      </c>
    </row>
    <row r="68690" spans="1:5" x14ac:dyDescent="0.3">
      <c r="D68690" t="s">
        <v>279</v>
      </c>
      <c r="E68690">
        <v>81</v>
      </c>
    </row>
    <row r="68691" spans="1:5" x14ac:dyDescent="0.3">
      <c r="D68691" t="s">
        <v>280</v>
      </c>
      <c r="E68691">
        <v>81</v>
      </c>
    </row>
    <row r="68692" spans="1:5" x14ac:dyDescent="0.3">
      <c r="A68692">
        <v>1410947</v>
      </c>
      <c r="B68692" t="s">
        <v>11</v>
      </c>
      <c r="C68692">
        <v>1</v>
      </c>
    </row>
    <row r="68693" spans="1:5" x14ac:dyDescent="0.3">
      <c r="E68693">
        <v>9028</v>
      </c>
    </row>
    <row r="68694" spans="1:5" x14ac:dyDescent="0.3">
      <c r="D68694" t="s">
        <v>269</v>
      </c>
      <c r="E68694">
        <v>81</v>
      </c>
    </row>
    <row r="68695" spans="1:5" x14ac:dyDescent="0.3">
      <c r="D68695" t="s">
        <v>270</v>
      </c>
      <c r="E68695">
        <v>81</v>
      </c>
    </row>
    <row r="68696" spans="1:5" x14ac:dyDescent="0.3">
      <c r="D68696" t="s">
        <v>271</v>
      </c>
      <c r="E68696">
        <v>81</v>
      </c>
    </row>
    <row r="68697" spans="1:5" x14ac:dyDescent="0.3">
      <c r="D68697" t="s">
        <v>272</v>
      </c>
      <c r="E68697">
        <v>81</v>
      </c>
    </row>
    <row r="68698" spans="1:5" x14ac:dyDescent="0.3">
      <c r="D68698" t="s">
        <v>273</v>
      </c>
      <c r="E68698">
        <v>81</v>
      </c>
    </row>
    <row r="68699" spans="1:5" x14ac:dyDescent="0.3">
      <c r="D68699" t="s">
        <v>274</v>
      </c>
      <c r="E68699">
        <v>81</v>
      </c>
    </row>
    <row r="68700" spans="1:5" x14ac:dyDescent="0.3">
      <c r="D68700" t="s">
        <v>275</v>
      </c>
      <c r="E68700">
        <v>81</v>
      </c>
    </row>
    <row r="68701" spans="1:5" x14ac:dyDescent="0.3">
      <c r="D68701" t="s">
        <v>276</v>
      </c>
      <c r="E68701">
        <v>81</v>
      </c>
    </row>
    <row r="68702" spans="1:5" x14ac:dyDescent="0.3">
      <c r="D68702" t="s">
        <v>277</v>
      </c>
      <c r="E68702">
        <v>81</v>
      </c>
    </row>
    <row r="68703" spans="1:5" x14ac:dyDescent="0.3">
      <c r="D68703" t="s">
        <v>278</v>
      </c>
      <c r="E68703">
        <v>81</v>
      </c>
    </row>
    <row r="68704" spans="1:5" x14ac:dyDescent="0.3">
      <c r="D68704" t="s">
        <v>279</v>
      </c>
      <c r="E68704">
        <v>81</v>
      </c>
    </row>
    <row r="68705" spans="1:5" x14ac:dyDescent="0.3">
      <c r="D68705" t="s">
        <v>280</v>
      </c>
      <c r="E68705">
        <v>81</v>
      </c>
    </row>
    <row r="68706" spans="1:5" x14ac:dyDescent="0.3">
      <c r="A68706">
        <v>1410948</v>
      </c>
      <c r="B68706" t="s">
        <v>11</v>
      </c>
      <c r="C68706">
        <v>1</v>
      </c>
    </row>
    <row r="68707" spans="1:5" x14ac:dyDescent="0.3">
      <c r="E68707">
        <v>9028</v>
      </c>
    </row>
    <row r="68708" spans="1:5" x14ac:dyDescent="0.3">
      <c r="D68708" t="s">
        <v>269</v>
      </c>
      <c r="E68708">
        <v>81</v>
      </c>
    </row>
    <row r="68709" spans="1:5" x14ac:dyDescent="0.3">
      <c r="D68709" t="s">
        <v>270</v>
      </c>
      <c r="E68709">
        <v>81</v>
      </c>
    </row>
    <row r="68710" spans="1:5" x14ac:dyDescent="0.3">
      <c r="D68710" t="s">
        <v>271</v>
      </c>
      <c r="E68710">
        <v>81</v>
      </c>
    </row>
    <row r="68711" spans="1:5" x14ac:dyDescent="0.3">
      <c r="D68711" t="s">
        <v>272</v>
      </c>
      <c r="E68711">
        <v>81</v>
      </c>
    </row>
    <row r="68712" spans="1:5" x14ac:dyDescent="0.3">
      <c r="D68712" t="s">
        <v>273</v>
      </c>
      <c r="E68712">
        <v>81</v>
      </c>
    </row>
    <row r="68713" spans="1:5" x14ac:dyDescent="0.3">
      <c r="D68713" t="s">
        <v>274</v>
      </c>
      <c r="E68713">
        <v>81</v>
      </c>
    </row>
    <row r="68714" spans="1:5" x14ac:dyDescent="0.3">
      <c r="D68714" t="s">
        <v>275</v>
      </c>
      <c r="E68714">
        <v>81</v>
      </c>
    </row>
    <row r="68715" spans="1:5" x14ac:dyDescent="0.3">
      <c r="D68715" t="s">
        <v>276</v>
      </c>
      <c r="E68715">
        <v>81</v>
      </c>
    </row>
    <row r="68716" spans="1:5" x14ac:dyDescent="0.3">
      <c r="D68716" t="s">
        <v>277</v>
      </c>
      <c r="E68716">
        <v>81</v>
      </c>
    </row>
    <row r="68717" spans="1:5" x14ac:dyDescent="0.3">
      <c r="D68717" t="s">
        <v>278</v>
      </c>
      <c r="E68717">
        <v>81</v>
      </c>
    </row>
    <row r="68718" spans="1:5" x14ac:dyDescent="0.3">
      <c r="D68718" t="s">
        <v>279</v>
      </c>
      <c r="E68718">
        <v>81</v>
      </c>
    </row>
    <row r="68719" spans="1:5" x14ac:dyDescent="0.3">
      <c r="D68719" t="s">
        <v>280</v>
      </c>
      <c r="E68719">
        <v>81</v>
      </c>
    </row>
    <row r="68720" spans="1:5" x14ac:dyDescent="0.3">
      <c r="A68720">
        <v>1410949</v>
      </c>
      <c r="B68720" t="s">
        <v>11</v>
      </c>
      <c r="C68720">
        <v>1</v>
      </c>
    </row>
    <row r="68721" spans="1:5" x14ac:dyDescent="0.3">
      <c r="E68721">
        <v>9028</v>
      </c>
    </row>
    <row r="68722" spans="1:5" x14ac:dyDescent="0.3">
      <c r="D68722" t="s">
        <v>269</v>
      </c>
      <c r="E68722">
        <v>81</v>
      </c>
    </row>
    <row r="68723" spans="1:5" x14ac:dyDescent="0.3">
      <c r="D68723" t="s">
        <v>270</v>
      </c>
      <c r="E68723">
        <v>81</v>
      </c>
    </row>
    <row r="68724" spans="1:5" x14ac:dyDescent="0.3">
      <c r="D68724" t="s">
        <v>271</v>
      </c>
      <c r="E68724">
        <v>81</v>
      </c>
    </row>
    <row r="68725" spans="1:5" x14ac:dyDescent="0.3">
      <c r="D68725" t="s">
        <v>272</v>
      </c>
      <c r="E68725">
        <v>81</v>
      </c>
    </row>
    <row r="68726" spans="1:5" x14ac:dyDescent="0.3">
      <c r="D68726" t="s">
        <v>273</v>
      </c>
      <c r="E68726">
        <v>81</v>
      </c>
    </row>
    <row r="68727" spans="1:5" x14ac:dyDescent="0.3">
      <c r="D68727" t="s">
        <v>274</v>
      </c>
      <c r="E68727">
        <v>81</v>
      </c>
    </row>
    <row r="68728" spans="1:5" x14ac:dyDescent="0.3">
      <c r="D68728" t="s">
        <v>275</v>
      </c>
      <c r="E68728">
        <v>81</v>
      </c>
    </row>
    <row r="68729" spans="1:5" x14ac:dyDescent="0.3">
      <c r="D68729" t="s">
        <v>276</v>
      </c>
      <c r="E68729">
        <v>81</v>
      </c>
    </row>
    <row r="68730" spans="1:5" x14ac:dyDescent="0.3">
      <c r="D68730" t="s">
        <v>277</v>
      </c>
      <c r="E68730">
        <v>81</v>
      </c>
    </row>
    <row r="68731" spans="1:5" x14ac:dyDescent="0.3">
      <c r="D68731" t="s">
        <v>278</v>
      </c>
      <c r="E68731">
        <v>81</v>
      </c>
    </row>
    <row r="68732" spans="1:5" x14ac:dyDescent="0.3">
      <c r="D68732" t="s">
        <v>279</v>
      </c>
      <c r="E68732">
        <v>81</v>
      </c>
    </row>
    <row r="68733" spans="1:5" x14ac:dyDescent="0.3">
      <c r="D68733" t="s">
        <v>280</v>
      </c>
      <c r="E68733">
        <v>81</v>
      </c>
    </row>
    <row r="68734" spans="1:5" x14ac:dyDescent="0.3">
      <c r="A68734">
        <v>1410950</v>
      </c>
      <c r="B68734" t="s">
        <v>11</v>
      </c>
      <c r="C68734">
        <v>1</v>
      </c>
    </row>
    <row r="68735" spans="1:5" x14ac:dyDescent="0.3">
      <c r="E68735">
        <v>9028</v>
      </c>
    </row>
    <row r="68736" spans="1:5" x14ac:dyDescent="0.3">
      <c r="D68736" t="s">
        <v>269</v>
      </c>
      <c r="E68736">
        <v>81</v>
      </c>
    </row>
    <row r="68737" spans="1:5" x14ac:dyDescent="0.3">
      <c r="D68737" t="s">
        <v>270</v>
      </c>
      <c r="E68737">
        <v>81</v>
      </c>
    </row>
    <row r="68738" spans="1:5" x14ac:dyDescent="0.3">
      <c r="D68738" t="s">
        <v>271</v>
      </c>
      <c r="E68738">
        <v>81</v>
      </c>
    </row>
    <row r="68739" spans="1:5" x14ac:dyDescent="0.3">
      <c r="D68739" t="s">
        <v>272</v>
      </c>
      <c r="E68739">
        <v>81</v>
      </c>
    </row>
    <row r="68740" spans="1:5" x14ac:dyDescent="0.3">
      <c r="D68740" t="s">
        <v>273</v>
      </c>
      <c r="E68740">
        <v>81</v>
      </c>
    </row>
    <row r="68741" spans="1:5" x14ac:dyDescent="0.3">
      <c r="D68741" t="s">
        <v>274</v>
      </c>
      <c r="E68741">
        <v>81</v>
      </c>
    </row>
    <row r="68742" spans="1:5" x14ac:dyDescent="0.3">
      <c r="D68742" t="s">
        <v>275</v>
      </c>
      <c r="E68742">
        <v>81</v>
      </c>
    </row>
    <row r="68743" spans="1:5" x14ac:dyDescent="0.3">
      <c r="D68743" t="s">
        <v>276</v>
      </c>
      <c r="E68743">
        <v>81</v>
      </c>
    </row>
    <row r="68744" spans="1:5" x14ac:dyDescent="0.3">
      <c r="D68744" t="s">
        <v>277</v>
      </c>
      <c r="E68744">
        <v>81</v>
      </c>
    </row>
    <row r="68745" spans="1:5" x14ac:dyDescent="0.3">
      <c r="D68745" t="s">
        <v>278</v>
      </c>
      <c r="E68745">
        <v>81</v>
      </c>
    </row>
    <row r="68746" spans="1:5" x14ac:dyDescent="0.3">
      <c r="D68746" t="s">
        <v>279</v>
      </c>
      <c r="E68746">
        <v>81</v>
      </c>
    </row>
    <row r="68747" spans="1:5" x14ac:dyDescent="0.3">
      <c r="D68747" t="s">
        <v>280</v>
      </c>
      <c r="E68747">
        <v>81</v>
      </c>
    </row>
    <row r="68748" spans="1:5" x14ac:dyDescent="0.3">
      <c r="A68748">
        <v>1410951</v>
      </c>
      <c r="B68748" t="s">
        <v>11</v>
      </c>
      <c r="C68748">
        <v>1</v>
      </c>
    </row>
    <row r="68749" spans="1:5" x14ac:dyDescent="0.3">
      <c r="E68749">
        <v>9028</v>
      </c>
    </row>
    <row r="68750" spans="1:5" x14ac:dyDescent="0.3">
      <c r="D68750" t="s">
        <v>269</v>
      </c>
      <c r="E68750">
        <v>81</v>
      </c>
    </row>
    <row r="68751" spans="1:5" x14ac:dyDescent="0.3">
      <c r="D68751" t="s">
        <v>270</v>
      </c>
      <c r="E68751">
        <v>81</v>
      </c>
    </row>
    <row r="68752" spans="1:5" x14ac:dyDescent="0.3">
      <c r="D68752" t="s">
        <v>271</v>
      </c>
      <c r="E68752">
        <v>81</v>
      </c>
    </row>
    <row r="68753" spans="1:5" x14ac:dyDescent="0.3">
      <c r="D68753" t="s">
        <v>272</v>
      </c>
      <c r="E68753">
        <v>81</v>
      </c>
    </row>
    <row r="68754" spans="1:5" x14ac:dyDescent="0.3">
      <c r="D68754" t="s">
        <v>273</v>
      </c>
      <c r="E68754">
        <v>81</v>
      </c>
    </row>
    <row r="68755" spans="1:5" x14ac:dyDescent="0.3">
      <c r="D68755" t="s">
        <v>274</v>
      </c>
      <c r="E68755">
        <v>81</v>
      </c>
    </row>
    <row r="68756" spans="1:5" x14ac:dyDescent="0.3">
      <c r="D68756" t="s">
        <v>275</v>
      </c>
      <c r="E68756">
        <v>81</v>
      </c>
    </row>
    <row r="68757" spans="1:5" x14ac:dyDescent="0.3">
      <c r="D68757" t="s">
        <v>276</v>
      </c>
      <c r="E68757">
        <v>81</v>
      </c>
    </row>
    <row r="68758" spans="1:5" x14ac:dyDescent="0.3">
      <c r="D68758" t="s">
        <v>277</v>
      </c>
      <c r="E68758">
        <v>81</v>
      </c>
    </row>
    <row r="68759" spans="1:5" x14ac:dyDescent="0.3">
      <c r="D68759" t="s">
        <v>278</v>
      </c>
      <c r="E68759">
        <v>81</v>
      </c>
    </row>
    <row r="68760" spans="1:5" x14ac:dyDescent="0.3">
      <c r="D68760" t="s">
        <v>279</v>
      </c>
      <c r="E68760">
        <v>81</v>
      </c>
    </row>
    <row r="68761" spans="1:5" x14ac:dyDescent="0.3">
      <c r="D68761" t="s">
        <v>280</v>
      </c>
      <c r="E68761">
        <v>81</v>
      </c>
    </row>
    <row r="68762" spans="1:5" x14ac:dyDescent="0.3">
      <c r="A68762">
        <v>1410952</v>
      </c>
      <c r="B68762" t="s">
        <v>11</v>
      </c>
      <c r="C68762">
        <v>1</v>
      </c>
    </row>
    <row r="68763" spans="1:5" x14ac:dyDescent="0.3">
      <c r="E68763">
        <v>9076</v>
      </c>
    </row>
    <row r="68764" spans="1:5" x14ac:dyDescent="0.3">
      <c r="D68764" t="s">
        <v>281</v>
      </c>
      <c r="E68764">
        <v>77</v>
      </c>
    </row>
    <row r="68765" spans="1:5" x14ac:dyDescent="0.3">
      <c r="D68765" t="s">
        <v>282</v>
      </c>
      <c r="E68765">
        <v>77</v>
      </c>
    </row>
    <row r="68766" spans="1:5" x14ac:dyDescent="0.3">
      <c r="D68766" t="s">
        <v>283</v>
      </c>
      <c r="E68766">
        <v>77</v>
      </c>
    </row>
    <row r="68767" spans="1:5" x14ac:dyDescent="0.3">
      <c r="D68767" t="s">
        <v>284</v>
      </c>
      <c r="E68767">
        <v>77</v>
      </c>
    </row>
    <row r="68768" spans="1:5" x14ac:dyDescent="0.3">
      <c r="D68768" t="s">
        <v>285</v>
      </c>
      <c r="E68768">
        <v>77</v>
      </c>
    </row>
    <row r="68769" spans="1:5" x14ac:dyDescent="0.3">
      <c r="D68769" t="s">
        <v>286</v>
      </c>
      <c r="E68769">
        <v>77</v>
      </c>
    </row>
    <row r="68770" spans="1:5" x14ac:dyDescent="0.3">
      <c r="D68770" t="s">
        <v>287</v>
      </c>
      <c r="E68770">
        <v>77</v>
      </c>
    </row>
    <row r="68771" spans="1:5" x14ac:dyDescent="0.3">
      <c r="D68771" t="s">
        <v>288</v>
      </c>
      <c r="E68771">
        <v>77</v>
      </c>
    </row>
    <row r="68772" spans="1:5" x14ac:dyDescent="0.3">
      <c r="D68772" t="s">
        <v>289</v>
      </c>
      <c r="E68772">
        <v>77</v>
      </c>
    </row>
    <row r="68773" spans="1:5" x14ac:dyDescent="0.3">
      <c r="D68773" t="s">
        <v>290</v>
      </c>
      <c r="E68773">
        <v>77</v>
      </c>
    </row>
    <row r="68774" spans="1:5" x14ac:dyDescent="0.3">
      <c r="D68774" t="s">
        <v>291</v>
      </c>
      <c r="E68774">
        <v>77</v>
      </c>
    </row>
    <row r="68775" spans="1:5" x14ac:dyDescent="0.3">
      <c r="D68775" t="s">
        <v>292</v>
      </c>
      <c r="E68775">
        <v>77</v>
      </c>
    </row>
    <row r="68776" spans="1:5" x14ac:dyDescent="0.3">
      <c r="A68776">
        <v>1410953</v>
      </c>
      <c r="B68776" t="s">
        <v>11</v>
      </c>
      <c r="C68776">
        <v>1</v>
      </c>
    </row>
    <row r="68777" spans="1:5" x14ac:dyDescent="0.3">
      <c r="E68777">
        <v>9076</v>
      </c>
    </row>
    <row r="68778" spans="1:5" x14ac:dyDescent="0.3">
      <c r="D68778" t="s">
        <v>281</v>
      </c>
      <c r="E68778">
        <v>77</v>
      </c>
    </row>
    <row r="68779" spans="1:5" x14ac:dyDescent="0.3">
      <c r="D68779" t="s">
        <v>282</v>
      </c>
      <c r="E68779">
        <v>77</v>
      </c>
    </row>
    <row r="68780" spans="1:5" x14ac:dyDescent="0.3">
      <c r="D68780" t="s">
        <v>283</v>
      </c>
      <c r="E68780">
        <v>77</v>
      </c>
    </row>
    <row r="68781" spans="1:5" x14ac:dyDescent="0.3">
      <c r="D68781" t="s">
        <v>284</v>
      </c>
      <c r="E68781">
        <v>77</v>
      </c>
    </row>
    <row r="68782" spans="1:5" x14ac:dyDescent="0.3">
      <c r="D68782" t="s">
        <v>285</v>
      </c>
      <c r="E68782">
        <v>77</v>
      </c>
    </row>
    <row r="68783" spans="1:5" x14ac:dyDescent="0.3">
      <c r="D68783" t="s">
        <v>286</v>
      </c>
      <c r="E68783">
        <v>77</v>
      </c>
    </row>
    <row r="68784" spans="1:5" x14ac:dyDescent="0.3">
      <c r="D68784" t="s">
        <v>287</v>
      </c>
      <c r="E68784">
        <v>77</v>
      </c>
    </row>
    <row r="68785" spans="1:5" x14ac:dyDescent="0.3">
      <c r="D68785" t="s">
        <v>288</v>
      </c>
      <c r="E68785">
        <v>77</v>
      </c>
    </row>
    <row r="68786" spans="1:5" x14ac:dyDescent="0.3">
      <c r="D68786" t="s">
        <v>289</v>
      </c>
      <c r="E68786">
        <v>77</v>
      </c>
    </row>
    <row r="68787" spans="1:5" x14ac:dyDescent="0.3">
      <c r="D68787" t="s">
        <v>290</v>
      </c>
      <c r="E68787">
        <v>77</v>
      </c>
    </row>
    <row r="68788" spans="1:5" x14ac:dyDescent="0.3">
      <c r="D68788" t="s">
        <v>291</v>
      </c>
      <c r="E68788">
        <v>77</v>
      </c>
    </row>
    <row r="68789" spans="1:5" x14ac:dyDescent="0.3">
      <c r="D68789" t="s">
        <v>292</v>
      </c>
      <c r="E68789">
        <v>77</v>
      </c>
    </row>
    <row r="68790" spans="1:5" x14ac:dyDescent="0.3">
      <c r="A68790">
        <v>1410954</v>
      </c>
      <c r="B68790" t="s">
        <v>11</v>
      </c>
      <c r="C68790">
        <v>1</v>
      </c>
    </row>
    <row r="68791" spans="1:5" x14ac:dyDescent="0.3">
      <c r="E68791">
        <v>9076</v>
      </c>
    </row>
    <row r="68792" spans="1:5" x14ac:dyDescent="0.3">
      <c r="D68792" t="s">
        <v>281</v>
      </c>
      <c r="E68792">
        <v>77</v>
      </c>
    </row>
    <row r="68793" spans="1:5" x14ac:dyDescent="0.3">
      <c r="D68793" t="s">
        <v>282</v>
      </c>
      <c r="E68793">
        <v>77</v>
      </c>
    </row>
    <row r="68794" spans="1:5" x14ac:dyDescent="0.3">
      <c r="D68794" t="s">
        <v>283</v>
      </c>
      <c r="E68794">
        <v>77</v>
      </c>
    </row>
    <row r="68795" spans="1:5" x14ac:dyDescent="0.3">
      <c r="D68795" t="s">
        <v>284</v>
      </c>
      <c r="E68795">
        <v>77</v>
      </c>
    </row>
    <row r="68796" spans="1:5" x14ac:dyDescent="0.3">
      <c r="D68796" t="s">
        <v>285</v>
      </c>
      <c r="E68796">
        <v>77</v>
      </c>
    </row>
    <row r="68797" spans="1:5" x14ac:dyDescent="0.3">
      <c r="D68797" t="s">
        <v>286</v>
      </c>
      <c r="E68797">
        <v>77</v>
      </c>
    </row>
    <row r="68798" spans="1:5" x14ac:dyDescent="0.3">
      <c r="D68798" t="s">
        <v>287</v>
      </c>
      <c r="E68798">
        <v>77</v>
      </c>
    </row>
    <row r="68799" spans="1:5" x14ac:dyDescent="0.3">
      <c r="D68799" t="s">
        <v>288</v>
      </c>
      <c r="E68799">
        <v>77</v>
      </c>
    </row>
    <row r="68800" spans="1:5" x14ac:dyDescent="0.3">
      <c r="D68800" t="s">
        <v>289</v>
      </c>
      <c r="E68800">
        <v>77</v>
      </c>
    </row>
    <row r="68801" spans="1:5" x14ac:dyDescent="0.3">
      <c r="D68801" t="s">
        <v>290</v>
      </c>
      <c r="E68801">
        <v>77</v>
      </c>
    </row>
    <row r="68802" spans="1:5" x14ac:dyDescent="0.3">
      <c r="D68802" t="s">
        <v>291</v>
      </c>
      <c r="E68802">
        <v>77</v>
      </c>
    </row>
    <row r="68803" spans="1:5" x14ac:dyDescent="0.3">
      <c r="D68803" t="s">
        <v>292</v>
      </c>
      <c r="E68803">
        <v>77</v>
      </c>
    </row>
    <row r="68804" spans="1:5" x14ac:dyDescent="0.3">
      <c r="A68804">
        <v>1410955</v>
      </c>
      <c r="B68804" t="s">
        <v>11</v>
      </c>
      <c r="C68804">
        <v>1</v>
      </c>
    </row>
    <row r="68805" spans="1:5" x14ac:dyDescent="0.3">
      <c r="E68805">
        <v>9076</v>
      </c>
    </row>
    <row r="68806" spans="1:5" x14ac:dyDescent="0.3">
      <c r="D68806" t="s">
        <v>281</v>
      </c>
      <c r="E68806">
        <v>77</v>
      </c>
    </row>
    <row r="68807" spans="1:5" x14ac:dyDescent="0.3">
      <c r="D68807" t="s">
        <v>282</v>
      </c>
      <c r="E68807">
        <v>77</v>
      </c>
    </row>
    <row r="68808" spans="1:5" x14ac:dyDescent="0.3">
      <c r="D68808" t="s">
        <v>283</v>
      </c>
      <c r="E68808">
        <v>77</v>
      </c>
    </row>
    <row r="68809" spans="1:5" x14ac:dyDescent="0.3">
      <c r="D68809" t="s">
        <v>284</v>
      </c>
      <c r="E68809">
        <v>77</v>
      </c>
    </row>
    <row r="68810" spans="1:5" x14ac:dyDescent="0.3">
      <c r="D68810" t="s">
        <v>285</v>
      </c>
      <c r="E68810">
        <v>77</v>
      </c>
    </row>
    <row r="68811" spans="1:5" x14ac:dyDescent="0.3">
      <c r="D68811" t="s">
        <v>286</v>
      </c>
      <c r="E68811">
        <v>77</v>
      </c>
    </row>
    <row r="68812" spans="1:5" x14ac:dyDescent="0.3">
      <c r="D68812" t="s">
        <v>287</v>
      </c>
      <c r="E68812">
        <v>77</v>
      </c>
    </row>
    <row r="68813" spans="1:5" x14ac:dyDescent="0.3">
      <c r="D68813" t="s">
        <v>288</v>
      </c>
      <c r="E68813">
        <v>77</v>
      </c>
    </row>
    <row r="68814" spans="1:5" x14ac:dyDescent="0.3">
      <c r="D68814" t="s">
        <v>289</v>
      </c>
      <c r="E68814">
        <v>77</v>
      </c>
    </row>
    <row r="68815" spans="1:5" x14ac:dyDescent="0.3">
      <c r="D68815" t="s">
        <v>290</v>
      </c>
      <c r="E68815">
        <v>77</v>
      </c>
    </row>
    <row r="68816" spans="1:5" x14ac:dyDescent="0.3">
      <c r="D68816" t="s">
        <v>291</v>
      </c>
      <c r="E68816">
        <v>77</v>
      </c>
    </row>
    <row r="68817" spans="1:5" x14ac:dyDescent="0.3">
      <c r="D68817" t="s">
        <v>292</v>
      </c>
      <c r="E68817">
        <v>77</v>
      </c>
    </row>
    <row r="68818" spans="1:5" x14ac:dyDescent="0.3">
      <c r="A68818">
        <v>1411001</v>
      </c>
      <c r="B68818" t="s">
        <v>11</v>
      </c>
      <c r="C68818">
        <v>1</v>
      </c>
    </row>
    <row r="68819" spans="1:5" x14ac:dyDescent="0.3">
      <c r="E68819">
        <v>9076</v>
      </c>
    </row>
    <row r="68820" spans="1:5" x14ac:dyDescent="0.3">
      <c r="D68820" t="s">
        <v>281</v>
      </c>
      <c r="E68820">
        <v>77</v>
      </c>
    </row>
    <row r="68821" spans="1:5" x14ac:dyDescent="0.3">
      <c r="D68821" t="s">
        <v>282</v>
      </c>
      <c r="E68821">
        <v>77</v>
      </c>
    </row>
    <row r="68822" spans="1:5" x14ac:dyDescent="0.3">
      <c r="D68822" t="s">
        <v>283</v>
      </c>
      <c r="E68822">
        <v>77</v>
      </c>
    </row>
    <row r="68823" spans="1:5" x14ac:dyDescent="0.3">
      <c r="D68823" t="s">
        <v>284</v>
      </c>
      <c r="E68823">
        <v>77</v>
      </c>
    </row>
    <row r="68824" spans="1:5" x14ac:dyDescent="0.3">
      <c r="D68824" t="s">
        <v>285</v>
      </c>
      <c r="E68824">
        <v>77</v>
      </c>
    </row>
    <row r="68825" spans="1:5" x14ac:dyDescent="0.3">
      <c r="D68825" t="s">
        <v>286</v>
      </c>
      <c r="E68825">
        <v>77</v>
      </c>
    </row>
    <row r="68826" spans="1:5" x14ac:dyDescent="0.3">
      <c r="D68826" t="s">
        <v>287</v>
      </c>
      <c r="E68826">
        <v>77</v>
      </c>
    </row>
    <row r="68827" spans="1:5" x14ac:dyDescent="0.3">
      <c r="D68827" t="s">
        <v>288</v>
      </c>
      <c r="E68827">
        <v>77</v>
      </c>
    </row>
    <row r="68828" spans="1:5" x14ac:dyDescent="0.3">
      <c r="D68828" t="s">
        <v>289</v>
      </c>
      <c r="E68828">
        <v>77</v>
      </c>
    </row>
    <row r="68829" spans="1:5" x14ac:dyDescent="0.3">
      <c r="D68829" t="s">
        <v>290</v>
      </c>
      <c r="E68829">
        <v>77</v>
      </c>
    </row>
    <row r="68830" spans="1:5" x14ac:dyDescent="0.3">
      <c r="D68830" t="s">
        <v>291</v>
      </c>
      <c r="E68830">
        <v>77</v>
      </c>
    </row>
    <row r="68831" spans="1:5" x14ac:dyDescent="0.3">
      <c r="D68831" t="s">
        <v>292</v>
      </c>
      <c r="E68831">
        <v>77</v>
      </c>
    </row>
    <row r="68832" spans="1:5" x14ac:dyDescent="0.3">
      <c r="A68832">
        <v>1411002</v>
      </c>
      <c r="B68832" t="s">
        <v>11</v>
      </c>
      <c r="C68832">
        <v>1</v>
      </c>
    </row>
    <row r="68833" spans="1:5" x14ac:dyDescent="0.3">
      <c r="E68833">
        <v>9076</v>
      </c>
    </row>
    <row r="68834" spans="1:5" x14ac:dyDescent="0.3">
      <c r="D68834" t="s">
        <v>281</v>
      </c>
      <c r="E68834">
        <v>77</v>
      </c>
    </row>
    <row r="68835" spans="1:5" x14ac:dyDescent="0.3">
      <c r="D68835" t="s">
        <v>282</v>
      </c>
      <c r="E68835">
        <v>77</v>
      </c>
    </row>
    <row r="68836" spans="1:5" x14ac:dyDescent="0.3">
      <c r="D68836" t="s">
        <v>283</v>
      </c>
      <c r="E68836">
        <v>77</v>
      </c>
    </row>
    <row r="68837" spans="1:5" x14ac:dyDescent="0.3">
      <c r="D68837" t="s">
        <v>284</v>
      </c>
      <c r="E68837">
        <v>77</v>
      </c>
    </row>
    <row r="68838" spans="1:5" x14ac:dyDescent="0.3">
      <c r="D68838" t="s">
        <v>285</v>
      </c>
      <c r="E68838">
        <v>77</v>
      </c>
    </row>
    <row r="68839" spans="1:5" x14ac:dyDescent="0.3">
      <c r="D68839" t="s">
        <v>286</v>
      </c>
      <c r="E68839">
        <v>77</v>
      </c>
    </row>
    <row r="68840" spans="1:5" x14ac:dyDescent="0.3">
      <c r="D68840" t="s">
        <v>287</v>
      </c>
      <c r="E68840">
        <v>77</v>
      </c>
    </row>
    <row r="68841" spans="1:5" x14ac:dyDescent="0.3">
      <c r="D68841" t="s">
        <v>288</v>
      </c>
      <c r="E68841">
        <v>77</v>
      </c>
    </row>
    <row r="68842" spans="1:5" x14ac:dyDescent="0.3">
      <c r="D68842" t="s">
        <v>289</v>
      </c>
      <c r="E68842">
        <v>77</v>
      </c>
    </row>
    <row r="68843" spans="1:5" x14ac:dyDescent="0.3">
      <c r="D68843" t="s">
        <v>290</v>
      </c>
      <c r="E68843">
        <v>77</v>
      </c>
    </row>
    <row r="68844" spans="1:5" x14ac:dyDescent="0.3">
      <c r="D68844" t="s">
        <v>291</v>
      </c>
      <c r="E68844">
        <v>77</v>
      </c>
    </row>
    <row r="68845" spans="1:5" x14ac:dyDescent="0.3">
      <c r="D68845" t="s">
        <v>292</v>
      </c>
      <c r="E68845">
        <v>77</v>
      </c>
    </row>
    <row r="68846" spans="1:5" x14ac:dyDescent="0.3">
      <c r="A68846">
        <v>1411003</v>
      </c>
      <c r="B68846" t="s">
        <v>11</v>
      </c>
      <c r="C68846">
        <v>1</v>
      </c>
    </row>
    <row r="68847" spans="1:5" x14ac:dyDescent="0.3">
      <c r="E68847">
        <v>9076</v>
      </c>
    </row>
    <row r="68848" spans="1:5" x14ac:dyDescent="0.3">
      <c r="D68848" t="s">
        <v>281</v>
      </c>
      <c r="E68848">
        <v>77</v>
      </c>
    </row>
    <row r="68849" spans="1:5" x14ac:dyDescent="0.3">
      <c r="D68849" t="s">
        <v>282</v>
      </c>
      <c r="E68849">
        <v>77</v>
      </c>
    </row>
    <row r="68850" spans="1:5" x14ac:dyDescent="0.3">
      <c r="D68850" t="s">
        <v>283</v>
      </c>
      <c r="E68850">
        <v>77</v>
      </c>
    </row>
    <row r="68851" spans="1:5" x14ac:dyDescent="0.3">
      <c r="D68851" t="s">
        <v>284</v>
      </c>
      <c r="E68851">
        <v>77</v>
      </c>
    </row>
    <row r="68852" spans="1:5" x14ac:dyDescent="0.3">
      <c r="D68852" t="s">
        <v>285</v>
      </c>
      <c r="E68852">
        <v>77</v>
      </c>
    </row>
    <row r="68853" spans="1:5" x14ac:dyDescent="0.3">
      <c r="D68853" t="s">
        <v>286</v>
      </c>
      <c r="E68853">
        <v>77</v>
      </c>
    </row>
    <row r="68854" spans="1:5" x14ac:dyDescent="0.3">
      <c r="D68854" t="s">
        <v>287</v>
      </c>
      <c r="E68854">
        <v>77</v>
      </c>
    </row>
    <row r="68855" spans="1:5" x14ac:dyDescent="0.3">
      <c r="D68855" t="s">
        <v>288</v>
      </c>
      <c r="E68855">
        <v>77</v>
      </c>
    </row>
    <row r="68856" spans="1:5" x14ac:dyDescent="0.3">
      <c r="D68856" t="s">
        <v>289</v>
      </c>
      <c r="E68856">
        <v>77</v>
      </c>
    </row>
    <row r="68857" spans="1:5" x14ac:dyDescent="0.3">
      <c r="D68857" t="s">
        <v>290</v>
      </c>
      <c r="E68857">
        <v>77</v>
      </c>
    </row>
    <row r="68858" spans="1:5" x14ac:dyDescent="0.3">
      <c r="D68858" t="s">
        <v>291</v>
      </c>
      <c r="E68858">
        <v>77</v>
      </c>
    </row>
    <row r="68859" spans="1:5" x14ac:dyDescent="0.3">
      <c r="D68859" t="s">
        <v>292</v>
      </c>
      <c r="E68859">
        <v>77</v>
      </c>
    </row>
    <row r="68860" spans="1:5" x14ac:dyDescent="0.3">
      <c r="A68860">
        <v>1411004</v>
      </c>
      <c r="B68860" t="s">
        <v>11</v>
      </c>
      <c r="C68860">
        <v>1</v>
      </c>
    </row>
    <row r="68861" spans="1:5" x14ac:dyDescent="0.3">
      <c r="E68861">
        <v>9076</v>
      </c>
    </row>
    <row r="68862" spans="1:5" x14ac:dyDescent="0.3">
      <c r="D68862" t="s">
        <v>281</v>
      </c>
      <c r="E68862">
        <v>77</v>
      </c>
    </row>
    <row r="68863" spans="1:5" x14ac:dyDescent="0.3">
      <c r="D68863" t="s">
        <v>282</v>
      </c>
      <c r="E68863">
        <v>77</v>
      </c>
    </row>
    <row r="68864" spans="1:5" x14ac:dyDescent="0.3">
      <c r="D68864" t="s">
        <v>283</v>
      </c>
      <c r="E68864">
        <v>77</v>
      </c>
    </row>
    <row r="68865" spans="1:5" x14ac:dyDescent="0.3">
      <c r="D68865" t="s">
        <v>284</v>
      </c>
      <c r="E68865">
        <v>77</v>
      </c>
    </row>
    <row r="68866" spans="1:5" x14ac:dyDescent="0.3">
      <c r="D68866" t="s">
        <v>285</v>
      </c>
      <c r="E68866">
        <v>77</v>
      </c>
    </row>
    <row r="68867" spans="1:5" x14ac:dyDescent="0.3">
      <c r="D68867" t="s">
        <v>286</v>
      </c>
      <c r="E68867">
        <v>77</v>
      </c>
    </row>
    <row r="68868" spans="1:5" x14ac:dyDescent="0.3">
      <c r="D68868" t="s">
        <v>287</v>
      </c>
      <c r="E68868">
        <v>77</v>
      </c>
    </row>
    <row r="68869" spans="1:5" x14ac:dyDescent="0.3">
      <c r="D68869" t="s">
        <v>288</v>
      </c>
      <c r="E68869">
        <v>77</v>
      </c>
    </row>
    <row r="68870" spans="1:5" x14ac:dyDescent="0.3">
      <c r="D68870" t="s">
        <v>289</v>
      </c>
      <c r="E68870">
        <v>77</v>
      </c>
    </row>
    <row r="68871" spans="1:5" x14ac:dyDescent="0.3">
      <c r="D68871" t="s">
        <v>290</v>
      </c>
      <c r="E68871">
        <v>77</v>
      </c>
    </row>
    <row r="68872" spans="1:5" x14ac:dyDescent="0.3">
      <c r="D68872" t="s">
        <v>291</v>
      </c>
      <c r="E68872">
        <v>77</v>
      </c>
    </row>
    <row r="68873" spans="1:5" x14ac:dyDescent="0.3">
      <c r="D68873" t="s">
        <v>292</v>
      </c>
      <c r="E68873">
        <v>77</v>
      </c>
    </row>
    <row r="68874" spans="1:5" x14ac:dyDescent="0.3">
      <c r="A68874">
        <v>1411005</v>
      </c>
      <c r="B68874" t="s">
        <v>11</v>
      </c>
      <c r="C68874">
        <v>1</v>
      </c>
    </row>
    <row r="68875" spans="1:5" x14ac:dyDescent="0.3">
      <c r="E68875">
        <v>9076</v>
      </c>
    </row>
    <row r="68876" spans="1:5" x14ac:dyDescent="0.3">
      <c r="D68876" t="s">
        <v>281</v>
      </c>
      <c r="E68876">
        <v>77</v>
      </c>
    </row>
    <row r="68877" spans="1:5" x14ac:dyDescent="0.3">
      <c r="D68877" t="s">
        <v>282</v>
      </c>
      <c r="E68877">
        <v>77</v>
      </c>
    </row>
    <row r="68878" spans="1:5" x14ac:dyDescent="0.3">
      <c r="D68878" t="s">
        <v>283</v>
      </c>
      <c r="E68878">
        <v>77</v>
      </c>
    </row>
    <row r="68879" spans="1:5" x14ac:dyDescent="0.3">
      <c r="D68879" t="s">
        <v>284</v>
      </c>
      <c r="E68879">
        <v>77</v>
      </c>
    </row>
    <row r="68880" spans="1:5" x14ac:dyDescent="0.3">
      <c r="D68880" t="s">
        <v>285</v>
      </c>
      <c r="E68880">
        <v>77</v>
      </c>
    </row>
    <row r="68881" spans="1:5" x14ac:dyDescent="0.3">
      <c r="D68881" t="s">
        <v>286</v>
      </c>
      <c r="E68881">
        <v>77</v>
      </c>
    </row>
    <row r="68882" spans="1:5" x14ac:dyDescent="0.3">
      <c r="D68882" t="s">
        <v>287</v>
      </c>
      <c r="E68882">
        <v>77</v>
      </c>
    </row>
    <row r="68883" spans="1:5" x14ac:dyDescent="0.3">
      <c r="D68883" t="s">
        <v>288</v>
      </c>
      <c r="E68883">
        <v>77</v>
      </c>
    </row>
    <row r="68884" spans="1:5" x14ac:dyDescent="0.3">
      <c r="D68884" t="s">
        <v>289</v>
      </c>
      <c r="E68884">
        <v>77</v>
      </c>
    </row>
    <row r="68885" spans="1:5" x14ac:dyDescent="0.3">
      <c r="D68885" t="s">
        <v>290</v>
      </c>
      <c r="E68885">
        <v>77</v>
      </c>
    </row>
    <row r="68886" spans="1:5" x14ac:dyDescent="0.3">
      <c r="D68886" t="s">
        <v>291</v>
      </c>
      <c r="E68886">
        <v>77</v>
      </c>
    </row>
    <row r="68887" spans="1:5" x14ac:dyDescent="0.3">
      <c r="D68887" t="s">
        <v>292</v>
      </c>
      <c r="E68887">
        <v>77</v>
      </c>
    </row>
    <row r="68888" spans="1:5" x14ac:dyDescent="0.3">
      <c r="A68888">
        <v>1411006</v>
      </c>
      <c r="B68888" t="s">
        <v>11</v>
      </c>
      <c r="C68888">
        <v>1</v>
      </c>
    </row>
    <row r="68889" spans="1:5" x14ac:dyDescent="0.3">
      <c r="E68889">
        <v>9076</v>
      </c>
    </row>
    <row r="68890" spans="1:5" x14ac:dyDescent="0.3">
      <c r="D68890" t="s">
        <v>281</v>
      </c>
      <c r="E68890">
        <v>77</v>
      </c>
    </row>
    <row r="68891" spans="1:5" x14ac:dyDescent="0.3">
      <c r="D68891" t="s">
        <v>282</v>
      </c>
      <c r="E68891">
        <v>77</v>
      </c>
    </row>
    <row r="68892" spans="1:5" x14ac:dyDescent="0.3">
      <c r="D68892" t="s">
        <v>283</v>
      </c>
      <c r="E68892">
        <v>77</v>
      </c>
    </row>
    <row r="68893" spans="1:5" x14ac:dyDescent="0.3">
      <c r="D68893" t="s">
        <v>284</v>
      </c>
      <c r="E68893">
        <v>77</v>
      </c>
    </row>
    <row r="68894" spans="1:5" x14ac:dyDescent="0.3">
      <c r="D68894" t="s">
        <v>285</v>
      </c>
      <c r="E68894">
        <v>77</v>
      </c>
    </row>
    <row r="68895" spans="1:5" x14ac:dyDescent="0.3">
      <c r="D68895" t="s">
        <v>286</v>
      </c>
      <c r="E68895">
        <v>77</v>
      </c>
    </row>
    <row r="68896" spans="1:5" x14ac:dyDescent="0.3">
      <c r="D68896" t="s">
        <v>287</v>
      </c>
      <c r="E68896">
        <v>77</v>
      </c>
    </row>
    <row r="68897" spans="1:5" x14ac:dyDescent="0.3">
      <c r="D68897" t="s">
        <v>288</v>
      </c>
      <c r="E68897">
        <v>77</v>
      </c>
    </row>
    <row r="68898" spans="1:5" x14ac:dyDescent="0.3">
      <c r="D68898" t="s">
        <v>289</v>
      </c>
      <c r="E68898">
        <v>77</v>
      </c>
    </row>
    <row r="68899" spans="1:5" x14ac:dyDescent="0.3">
      <c r="D68899" t="s">
        <v>290</v>
      </c>
      <c r="E68899">
        <v>77</v>
      </c>
    </row>
    <row r="68900" spans="1:5" x14ac:dyDescent="0.3">
      <c r="D68900" t="s">
        <v>291</v>
      </c>
      <c r="E68900">
        <v>77</v>
      </c>
    </row>
    <row r="68901" spans="1:5" x14ac:dyDescent="0.3">
      <c r="D68901" t="s">
        <v>292</v>
      </c>
      <c r="E68901">
        <v>77</v>
      </c>
    </row>
    <row r="68902" spans="1:5" x14ac:dyDescent="0.3">
      <c r="A68902">
        <v>1411007</v>
      </c>
      <c r="B68902" t="s">
        <v>11</v>
      </c>
      <c r="C68902">
        <v>1</v>
      </c>
    </row>
    <row r="68903" spans="1:5" x14ac:dyDescent="0.3">
      <c r="E68903">
        <v>9076</v>
      </c>
    </row>
    <row r="68904" spans="1:5" x14ac:dyDescent="0.3">
      <c r="D68904" t="s">
        <v>281</v>
      </c>
      <c r="E68904">
        <v>77</v>
      </c>
    </row>
    <row r="68905" spans="1:5" x14ac:dyDescent="0.3">
      <c r="D68905" t="s">
        <v>282</v>
      </c>
      <c r="E68905">
        <v>77</v>
      </c>
    </row>
    <row r="68906" spans="1:5" x14ac:dyDescent="0.3">
      <c r="D68906" t="s">
        <v>283</v>
      </c>
      <c r="E68906">
        <v>77</v>
      </c>
    </row>
    <row r="68907" spans="1:5" x14ac:dyDescent="0.3">
      <c r="D68907" t="s">
        <v>284</v>
      </c>
      <c r="E68907">
        <v>77</v>
      </c>
    </row>
    <row r="68908" spans="1:5" x14ac:dyDescent="0.3">
      <c r="D68908" t="s">
        <v>285</v>
      </c>
      <c r="E68908">
        <v>77</v>
      </c>
    </row>
    <row r="68909" spans="1:5" x14ac:dyDescent="0.3">
      <c r="D68909" t="s">
        <v>286</v>
      </c>
      <c r="E68909">
        <v>77</v>
      </c>
    </row>
    <row r="68910" spans="1:5" x14ac:dyDescent="0.3">
      <c r="D68910" t="s">
        <v>287</v>
      </c>
      <c r="E68910">
        <v>77</v>
      </c>
    </row>
    <row r="68911" spans="1:5" x14ac:dyDescent="0.3">
      <c r="D68911" t="s">
        <v>288</v>
      </c>
      <c r="E68911">
        <v>77</v>
      </c>
    </row>
    <row r="68912" spans="1:5" x14ac:dyDescent="0.3">
      <c r="D68912" t="s">
        <v>289</v>
      </c>
      <c r="E68912">
        <v>77</v>
      </c>
    </row>
    <row r="68913" spans="1:5" x14ac:dyDescent="0.3">
      <c r="D68913" t="s">
        <v>290</v>
      </c>
      <c r="E68913">
        <v>77</v>
      </c>
    </row>
    <row r="68914" spans="1:5" x14ac:dyDescent="0.3">
      <c r="D68914" t="s">
        <v>291</v>
      </c>
      <c r="E68914">
        <v>77</v>
      </c>
    </row>
    <row r="68915" spans="1:5" x14ac:dyDescent="0.3">
      <c r="D68915" t="s">
        <v>292</v>
      </c>
      <c r="E68915">
        <v>77</v>
      </c>
    </row>
    <row r="68916" spans="1:5" x14ac:dyDescent="0.3">
      <c r="A68916">
        <v>1411008</v>
      </c>
      <c r="B68916" t="s">
        <v>11</v>
      </c>
      <c r="C68916">
        <v>1</v>
      </c>
    </row>
    <row r="68917" spans="1:5" x14ac:dyDescent="0.3">
      <c r="E68917">
        <v>9076</v>
      </c>
    </row>
    <row r="68918" spans="1:5" x14ac:dyDescent="0.3">
      <c r="D68918" t="s">
        <v>281</v>
      </c>
      <c r="E68918">
        <v>77</v>
      </c>
    </row>
    <row r="68919" spans="1:5" x14ac:dyDescent="0.3">
      <c r="D68919" t="s">
        <v>282</v>
      </c>
      <c r="E68919">
        <v>77</v>
      </c>
    </row>
    <row r="68920" spans="1:5" x14ac:dyDescent="0.3">
      <c r="D68920" t="s">
        <v>283</v>
      </c>
      <c r="E68920">
        <v>77</v>
      </c>
    </row>
    <row r="68921" spans="1:5" x14ac:dyDescent="0.3">
      <c r="D68921" t="s">
        <v>284</v>
      </c>
      <c r="E68921">
        <v>77</v>
      </c>
    </row>
    <row r="68922" spans="1:5" x14ac:dyDescent="0.3">
      <c r="D68922" t="s">
        <v>285</v>
      </c>
      <c r="E68922">
        <v>77</v>
      </c>
    </row>
    <row r="68923" spans="1:5" x14ac:dyDescent="0.3">
      <c r="D68923" t="s">
        <v>286</v>
      </c>
      <c r="E68923">
        <v>77</v>
      </c>
    </row>
    <row r="68924" spans="1:5" x14ac:dyDescent="0.3">
      <c r="D68924" t="s">
        <v>287</v>
      </c>
      <c r="E68924">
        <v>77</v>
      </c>
    </row>
    <row r="68925" spans="1:5" x14ac:dyDescent="0.3">
      <c r="D68925" t="s">
        <v>288</v>
      </c>
      <c r="E68925">
        <v>77</v>
      </c>
    </row>
    <row r="68926" spans="1:5" x14ac:dyDescent="0.3">
      <c r="D68926" t="s">
        <v>289</v>
      </c>
      <c r="E68926">
        <v>77</v>
      </c>
    </row>
    <row r="68927" spans="1:5" x14ac:dyDescent="0.3">
      <c r="D68927" t="s">
        <v>290</v>
      </c>
      <c r="E68927">
        <v>77</v>
      </c>
    </row>
    <row r="68928" spans="1:5" x14ac:dyDescent="0.3">
      <c r="D68928" t="s">
        <v>291</v>
      </c>
      <c r="E68928">
        <v>77</v>
      </c>
    </row>
    <row r="68929" spans="1:5" x14ac:dyDescent="0.3">
      <c r="D68929" t="s">
        <v>292</v>
      </c>
      <c r="E68929">
        <v>77</v>
      </c>
    </row>
    <row r="68930" spans="1:5" x14ac:dyDescent="0.3">
      <c r="A68930">
        <v>1411009</v>
      </c>
      <c r="B68930" t="s">
        <v>11</v>
      </c>
      <c r="C68930">
        <v>1</v>
      </c>
    </row>
    <row r="68931" spans="1:5" x14ac:dyDescent="0.3">
      <c r="E68931">
        <v>9076</v>
      </c>
    </row>
    <row r="68932" spans="1:5" x14ac:dyDescent="0.3">
      <c r="D68932" t="s">
        <v>281</v>
      </c>
      <c r="E68932">
        <v>77</v>
      </c>
    </row>
    <row r="68933" spans="1:5" x14ac:dyDescent="0.3">
      <c r="D68933" t="s">
        <v>282</v>
      </c>
      <c r="E68933">
        <v>77</v>
      </c>
    </row>
    <row r="68934" spans="1:5" x14ac:dyDescent="0.3">
      <c r="D68934" t="s">
        <v>283</v>
      </c>
      <c r="E68934">
        <v>77</v>
      </c>
    </row>
    <row r="68935" spans="1:5" x14ac:dyDescent="0.3">
      <c r="D68935" t="s">
        <v>284</v>
      </c>
      <c r="E68935">
        <v>77</v>
      </c>
    </row>
    <row r="68936" spans="1:5" x14ac:dyDescent="0.3">
      <c r="D68936" t="s">
        <v>285</v>
      </c>
      <c r="E68936">
        <v>77</v>
      </c>
    </row>
    <row r="68937" spans="1:5" x14ac:dyDescent="0.3">
      <c r="D68937" t="s">
        <v>286</v>
      </c>
      <c r="E68937">
        <v>77</v>
      </c>
    </row>
    <row r="68938" spans="1:5" x14ac:dyDescent="0.3">
      <c r="D68938" t="s">
        <v>287</v>
      </c>
      <c r="E68938">
        <v>77</v>
      </c>
    </row>
    <row r="68939" spans="1:5" x14ac:dyDescent="0.3">
      <c r="D68939" t="s">
        <v>288</v>
      </c>
      <c r="E68939">
        <v>77</v>
      </c>
    </row>
    <row r="68940" spans="1:5" x14ac:dyDescent="0.3">
      <c r="D68940" t="s">
        <v>289</v>
      </c>
      <c r="E68940">
        <v>77</v>
      </c>
    </row>
    <row r="68941" spans="1:5" x14ac:dyDescent="0.3">
      <c r="D68941" t="s">
        <v>290</v>
      </c>
      <c r="E68941">
        <v>77</v>
      </c>
    </row>
    <row r="68942" spans="1:5" x14ac:dyDescent="0.3">
      <c r="D68942" t="s">
        <v>291</v>
      </c>
      <c r="E68942">
        <v>77</v>
      </c>
    </row>
    <row r="68943" spans="1:5" x14ac:dyDescent="0.3">
      <c r="D68943" t="s">
        <v>292</v>
      </c>
      <c r="E68943">
        <v>77</v>
      </c>
    </row>
    <row r="68944" spans="1:5" x14ac:dyDescent="0.3">
      <c r="A68944">
        <v>1411010</v>
      </c>
      <c r="B68944" t="s">
        <v>11</v>
      </c>
      <c r="C68944">
        <v>1</v>
      </c>
    </row>
    <row r="68945" spans="1:5" x14ac:dyDescent="0.3">
      <c r="E68945">
        <v>9076</v>
      </c>
    </row>
    <row r="68946" spans="1:5" x14ac:dyDescent="0.3">
      <c r="D68946" t="s">
        <v>281</v>
      </c>
      <c r="E68946">
        <v>77</v>
      </c>
    </row>
    <row r="68947" spans="1:5" x14ac:dyDescent="0.3">
      <c r="D68947" t="s">
        <v>282</v>
      </c>
      <c r="E68947">
        <v>77</v>
      </c>
    </row>
    <row r="68948" spans="1:5" x14ac:dyDescent="0.3">
      <c r="D68948" t="s">
        <v>283</v>
      </c>
      <c r="E68948">
        <v>77</v>
      </c>
    </row>
    <row r="68949" spans="1:5" x14ac:dyDescent="0.3">
      <c r="D68949" t="s">
        <v>284</v>
      </c>
      <c r="E68949">
        <v>77</v>
      </c>
    </row>
    <row r="68950" spans="1:5" x14ac:dyDescent="0.3">
      <c r="D68950" t="s">
        <v>285</v>
      </c>
      <c r="E68950">
        <v>77</v>
      </c>
    </row>
    <row r="68951" spans="1:5" x14ac:dyDescent="0.3">
      <c r="D68951" t="s">
        <v>286</v>
      </c>
      <c r="E68951">
        <v>77</v>
      </c>
    </row>
    <row r="68952" spans="1:5" x14ac:dyDescent="0.3">
      <c r="D68952" t="s">
        <v>287</v>
      </c>
      <c r="E68952">
        <v>77</v>
      </c>
    </row>
    <row r="68953" spans="1:5" x14ac:dyDescent="0.3">
      <c r="D68953" t="s">
        <v>288</v>
      </c>
      <c r="E68953">
        <v>77</v>
      </c>
    </row>
    <row r="68954" spans="1:5" x14ac:dyDescent="0.3">
      <c r="D68954" t="s">
        <v>289</v>
      </c>
      <c r="E68954">
        <v>77</v>
      </c>
    </row>
    <row r="68955" spans="1:5" x14ac:dyDescent="0.3">
      <c r="D68955" t="s">
        <v>290</v>
      </c>
      <c r="E68955">
        <v>77</v>
      </c>
    </row>
    <row r="68956" spans="1:5" x14ac:dyDescent="0.3">
      <c r="D68956" t="s">
        <v>291</v>
      </c>
      <c r="E68956">
        <v>77</v>
      </c>
    </row>
    <row r="68957" spans="1:5" x14ac:dyDescent="0.3">
      <c r="D68957" t="s">
        <v>292</v>
      </c>
      <c r="E68957">
        <v>77</v>
      </c>
    </row>
    <row r="68958" spans="1:5" x14ac:dyDescent="0.3">
      <c r="A68958">
        <v>1411011</v>
      </c>
      <c r="B68958" t="s">
        <v>11</v>
      </c>
      <c r="C68958">
        <v>1</v>
      </c>
    </row>
    <row r="68959" spans="1:5" x14ac:dyDescent="0.3">
      <c r="E68959">
        <v>9076</v>
      </c>
    </row>
    <row r="68960" spans="1:5" x14ac:dyDescent="0.3">
      <c r="D68960" t="s">
        <v>281</v>
      </c>
      <c r="E68960">
        <v>77</v>
      </c>
    </row>
    <row r="68961" spans="1:5" x14ac:dyDescent="0.3">
      <c r="D68961" t="s">
        <v>282</v>
      </c>
      <c r="E68961">
        <v>77</v>
      </c>
    </row>
    <row r="68962" spans="1:5" x14ac:dyDescent="0.3">
      <c r="D68962" t="s">
        <v>283</v>
      </c>
      <c r="E68962">
        <v>77</v>
      </c>
    </row>
    <row r="68963" spans="1:5" x14ac:dyDescent="0.3">
      <c r="D68963" t="s">
        <v>284</v>
      </c>
      <c r="E68963">
        <v>77</v>
      </c>
    </row>
    <row r="68964" spans="1:5" x14ac:dyDescent="0.3">
      <c r="D68964" t="s">
        <v>285</v>
      </c>
      <c r="E68964">
        <v>77</v>
      </c>
    </row>
    <row r="68965" spans="1:5" x14ac:dyDescent="0.3">
      <c r="D68965" t="s">
        <v>286</v>
      </c>
      <c r="E68965">
        <v>77</v>
      </c>
    </row>
    <row r="68966" spans="1:5" x14ac:dyDescent="0.3">
      <c r="D68966" t="s">
        <v>287</v>
      </c>
      <c r="E68966">
        <v>77</v>
      </c>
    </row>
    <row r="68967" spans="1:5" x14ac:dyDescent="0.3">
      <c r="D68967" t="s">
        <v>288</v>
      </c>
      <c r="E68967">
        <v>77</v>
      </c>
    </row>
    <row r="68968" spans="1:5" x14ac:dyDescent="0.3">
      <c r="D68968" t="s">
        <v>289</v>
      </c>
      <c r="E68968">
        <v>77</v>
      </c>
    </row>
    <row r="68969" spans="1:5" x14ac:dyDescent="0.3">
      <c r="D68969" t="s">
        <v>290</v>
      </c>
      <c r="E68969">
        <v>77</v>
      </c>
    </row>
    <row r="68970" spans="1:5" x14ac:dyDescent="0.3">
      <c r="D68970" t="s">
        <v>291</v>
      </c>
      <c r="E68970">
        <v>77</v>
      </c>
    </row>
    <row r="68971" spans="1:5" x14ac:dyDescent="0.3">
      <c r="D68971" t="s">
        <v>292</v>
      </c>
      <c r="E68971">
        <v>77</v>
      </c>
    </row>
    <row r="68972" spans="1:5" x14ac:dyDescent="0.3">
      <c r="A68972">
        <v>1411012</v>
      </c>
      <c r="B68972" t="s">
        <v>11</v>
      </c>
      <c r="C68972">
        <v>1</v>
      </c>
    </row>
    <row r="68973" spans="1:5" x14ac:dyDescent="0.3">
      <c r="E68973">
        <v>9076</v>
      </c>
    </row>
    <row r="68974" spans="1:5" x14ac:dyDescent="0.3">
      <c r="D68974" t="s">
        <v>281</v>
      </c>
      <c r="E68974">
        <v>77</v>
      </c>
    </row>
    <row r="68975" spans="1:5" x14ac:dyDescent="0.3">
      <c r="D68975" t="s">
        <v>282</v>
      </c>
      <c r="E68975">
        <v>77</v>
      </c>
    </row>
    <row r="68976" spans="1:5" x14ac:dyDescent="0.3">
      <c r="D68976" t="s">
        <v>283</v>
      </c>
      <c r="E68976">
        <v>77</v>
      </c>
    </row>
    <row r="68977" spans="1:5" x14ac:dyDescent="0.3">
      <c r="D68977" t="s">
        <v>284</v>
      </c>
      <c r="E68977">
        <v>77</v>
      </c>
    </row>
    <row r="68978" spans="1:5" x14ac:dyDescent="0.3">
      <c r="D68978" t="s">
        <v>285</v>
      </c>
      <c r="E68978">
        <v>77</v>
      </c>
    </row>
    <row r="68979" spans="1:5" x14ac:dyDescent="0.3">
      <c r="D68979" t="s">
        <v>286</v>
      </c>
      <c r="E68979">
        <v>77</v>
      </c>
    </row>
    <row r="68980" spans="1:5" x14ac:dyDescent="0.3">
      <c r="D68980" t="s">
        <v>287</v>
      </c>
      <c r="E68980">
        <v>77</v>
      </c>
    </row>
    <row r="68981" spans="1:5" x14ac:dyDescent="0.3">
      <c r="D68981" t="s">
        <v>288</v>
      </c>
      <c r="E68981">
        <v>77</v>
      </c>
    </row>
    <row r="68982" spans="1:5" x14ac:dyDescent="0.3">
      <c r="D68982" t="s">
        <v>289</v>
      </c>
      <c r="E68982">
        <v>77</v>
      </c>
    </row>
    <row r="68983" spans="1:5" x14ac:dyDescent="0.3">
      <c r="D68983" t="s">
        <v>290</v>
      </c>
      <c r="E68983">
        <v>77</v>
      </c>
    </row>
    <row r="68984" spans="1:5" x14ac:dyDescent="0.3">
      <c r="D68984" t="s">
        <v>291</v>
      </c>
      <c r="E68984">
        <v>77</v>
      </c>
    </row>
    <row r="68985" spans="1:5" x14ac:dyDescent="0.3">
      <c r="D68985" t="s">
        <v>292</v>
      </c>
      <c r="E68985">
        <v>77</v>
      </c>
    </row>
    <row r="68986" spans="1:5" x14ac:dyDescent="0.3">
      <c r="A68986">
        <v>1411013</v>
      </c>
      <c r="B68986" t="s">
        <v>11</v>
      </c>
      <c r="C68986">
        <v>1</v>
      </c>
    </row>
    <row r="68987" spans="1:5" x14ac:dyDescent="0.3">
      <c r="E68987">
        <v>9076</v>
      </c>
    </row>
    <row r="68988" spans="1:5" x14ac:dyDescent="0.3">
      <c r="D68988" t="s">
        <v>281</v>
      </c>
      <c r="E68988">
        <v>77</v>
      </c>
    </row>
    <row r="68989" spans="1:5" x14ac:dyDescent="0.3">
      <c r="D68989" t="s">
        <v>282</v>
      </c>
      <c r="E68989">
        <v>77</v>
      </c>
    </row>
    <row r="68990" spans="1:5" x14ac:dyDescent="0.3">
      <c r="D68990" t="s">
        <v>283</v>
      </c>
      <c r="E68990">
        <v>77</v>
      </c>
    </row>
    <row r="68991" spans="1:5" x14ac:dyDescent="0.3">
      <c r="D68991" t="s">
        <v>284</v>
      </c>
      <c r="E68991">
        <v>77</v>
      </c>
    </row>
    <row r="68992" spans="1:5" x14ac:dyDescent="0.3">
      <c r="D68992" t="s">
        <v>285</v>
      </c>
      <c r="E68992">
        <v>77</v>
      </c>
    </row>
    <row r="68993" spans="1:5" x14ac:dyDescent="0.3">
      <c r="D68993" t="s">
        <v>286</v>
      </c>
      <c r="E68993">
        <v>77</v>
      </c>
    </row>
    <row r="68994" spans="1:5" x14ac:dyDescent="0.3">
      <c r="D68994" t="s">
        <v>287</v>
      </c>
      <c r="E68994">
        <v>77</v>
      </c>
    </row>
    <row r="68995" spans="1:5" x14ac:dyDescent="0.3">
      <c r="D68995" t="s">
        <v>288</v>
      </c>
      <c r="E68995">
        <v>77</v>
      </c>
    </row>
    <row r="68996" spans="1:5" x14ac:dyDescent="0.3">
      <c r="D68996" t="s">
        <v>289</v>
      </c>
      <c r="E68996">
        <v>77</v>
      </c>
    </row>
    <row r="68997" spans="1:5" x14ac:dyDescent="0.3">
      <c r="D68997" t="s">
        <v>290</v>
      </c>
      <c r="E68997">
        <v>77</v>
      </c>
    </row>
    <row r="68998" spans="1:5" x14ac:dyDescent="0.3">
      <c r="D68998" t="s">
        <v>291</v>
      </c>
      <c r="E68998">
        <v>77</v>
      </c>
    </row>
    <row r="68999" spans="1:5" x14ac:dyDescent="0.3">
      <c r="D68999" t="s">
        <v>292</v>
      </c>
      <c r="E68999">
        <v>77</v>
      </c>
    </row>
    <row r="69000" spans="1:5" x14ac:dyDescent="0.3">
      <c r="A69000">
        <v>1411014</v>
      </c>
      <c r="B69000" t="s">
        <v>11</v>
      </c>
      <c r="C69000">
        <v>1</v>
      </c>
    </row>
    <row r="69001" spans="1:5" x14ac:dyDescent="0.3">
      <c r="E69001">
        <v>9076</v>
      </c>
    </row>
    <row r="69002" spans="1:5" x14ac:dyDescent="0.3">
      <c r="D69002" t="s">
        <v>281</v>
      </c>
      <c r="E69002">
        <v>77</v>
      </c>
    </row>
    <row r="69003" spans="1:5" x14ac:dyDescent="0.3">
      <c r="D69003" t="s">
        <v>282</v>
      </c>
      <c r="E69003">
        <v>77</v>
      </c>
    </row>
    <row r="69004" spans="1:5" x14ac:dyDescent="0.3">
      <c r="D69004" t="s">
        <v>283</v>
      </c>
      <c r="E69004">
        <v>77</v>
      </c>
    </row>
    <row r="69005" spans="1:5" x14ac:dyDescent="0.3">
      <c r="D69005" t="s">
        <v>284</v>
      </c>
      <c r="E69005">
        <v>77</v>
      </c>
    </row>
    <row r="69006" spans="1:5" x14ac:dyDescent="0.3">
      <c r="D69006" t="s">
        <v>285</v>
      </c>
      <c r="E69006">
        <v>77</v>
      </c>
    </row>
    <row r="69007" spans="1:5" x14ac:dyDescent="0.3">
      <c r="D69007" t="s">
        <v>286</v>
      </c>
      <c r="E69007">
        <v>77</v>
      </c>
    </row>
    <row r="69008" spans="1:5" x14ac:dyDescent="0.3">
      <c r="D69008" t="s">
        <v>287</v>
      </c>
      <c r="E69008">
        <v>77</v>
      </c>
    </row>
    <row r="69009" spans="1:5" x14ac:dyDescent="0.3">
      <c r="D69009" t="s">
        <v>288</v>
      </c>
      <c r="E69009">
        <v>77</v>
      </c>
    </row>
    <row r="69010" spans="1:5" x14ac:dyDescent="0.3">
      <c r="D69010" t="s">
        <v>289</v>
      </c>
      <c r="E69010">
        <v>77</v>
      </c>
    </row>
    <row r="69011" spans="1:5" x14ac:dyDescent="0.3">
      <c r="D69011" t="s">
        <v>290</v>
      </c>
      <c r="E69011">
        <v>77</v>
      </c>
    </row>
    <row r="69012" spans="1:5" x14ac:dyDescent="0.3">
      <c r="D69012" t="s">
        <v>291</v>
      </c>
      <c r="E69012">
        <v>77</v>
      </c>
    </row>
    <row r="69013" spans="1:5" x14ac:dyDescent="0.3">
      <c r="D69013" t="s">
        <v>292</v>
      </c>
      <c r="E69013">
        <v>77</v>
      </c>
    </row>
    <row r="69014" spans="1:5" x14ac:dyDescent="0.3">
      <c r="A69014">
        <v>1411015</v>
      </c>
      <c r="B69014" t="s">
        <v>11</v>
      </c>
      <c r="C69014">
        <v>1</v>
      </c>
    </row>
    <row r="69015" spans="1:5" x14ac:dyDescent="0.3">
      <c r="E69015">
        <v>9076</v>
      </c>
    </row>
    <row r="69016" spans="1:5" x14ac:dyDescent="0.3">
      <c r="D69016" t="s">
        <v>281</v>
      </c>
      <c r="E69016">
        <v>77</v>
      </c>
    </row>
    <row r="69017" spans="1:5" x14ac:dyDescent="0.3">
      <c r="D69017" t="s">
        <v>282</v>
      </c>
      <c r="E69017">
        <v>77</v>
      </c>
    </row>
    <row r="69018" spans="1:5" x14ac:dyDescent="0.3">
      <c r="D69018" t="s">
        <v>283</v>
      </c>
      <c r="E69018">
        <v>77</v>
      </c>
    </row>
    <row r="69019" spans="1:5" x14ac:dyDescent="0.3">
      <c r="D69019" t="s">
        <v>284</v>
      </c>
      <c r="E69019">
        <v>77</v>
      </c>
    </row>
    <row r="69020" spans="1:5" x14ac:dyDescent="0.3">
      <c r="D69020" t="s">
        <v>285</v>
      </c>
      <c r="E69020">
        <v>77</v>
      </c>
    </row>
    <row r="69021" spans="1:5" x14ac:dyDescent="0.3">
      <c r="D69021" t="s">
        <v>286</v>
      </c>
      <c r="E69021">
        <v>77</v>
      </c>
    </row>
    <row r="69022" spans="1:5" x14ac:dyDescent="0.3">
      <c r="D69022" t="s">
        <v>287</v>
      </c>
      <c r="E69022">
        <v>77</v>
      </c>
    </row>
    <row r="69023" spans="1:5" x14ac:dyDescent="0.3">
      <c r="D69023" t="s">
        <v>288</v>
      </c>
      <c r="E69023">
        <v>77</v>
      </c>
    </row>
    <row r="69024" spans="1:5" x14ac:dyDescent="0.3">
      <c r="D69024" t="s">
        <v>289</v>
      </c>
      <c r="E69024">
        <v>77</v>
      </c>
    </row>
    <row r="69025" spans="1:5" x14ac:dyDescent="0.3">
      <c r="D69025" t="s">
        <v>290</v>
      </c>
      <c r="E69025">
        <v>77</v>
      </c>
    </row>
    <row r="69026" spans="1:5" x14ac:dyDescent="0.3">
      <c r="D69026" t="s">
        <v>291</v>
      </c>
      <c r="E69026">
        <v>77</v>
      </c>
    </row>
    <row r="69027" spans="1:5" x14ac:dyDescent="0.3">
      <c r="D69027" t="s">
        <v>292</v>
      </c>
      <c r="E69027">
        <v>77</v>
      </c>
    </row>
    <row r="69028" spans="1:5" x14ac:dyDescent="0.3">
      <c r="A69028">
        <v>1411016</v>
      </c>
      <c r="B69028" t="s">
        <v>11</v>
      </c>
      <c r="C69028">
        <v>1</v>
      </c>
    </row>
    <row r="69029" spans="1:5" x14ac:dyDescent="0.3">
      <c r="E69029">
        <v>9076</v>
      </c>
    </row>
    <row r="69030" spans="1:5" x14ac:dyDescent="0.3">
      <c r="D69030" t="s">
        <v>281</v>
      </c>
      <c r="E69030">
        <v>77</v>
      </c>
    </row>
    <row r="69031" spans="1:5" x14ac:dyDescent="0.3">
      <c r="D69031" t="s">
        <v>282</v>
      </c>
      <c r="E69031">
        <v>77</v>
      </c>
    </row>
    <row r="69032" spans="1:5" x14ac:dyDescent="0.3">
      <c r="D69032" t="s">
        <v>283</v>
      </c>
      <c r="E69032">
        <v>77</v>
      </c>
    </row>
    <row r="69033" spans="1:5" x14ac:dyDescent="0.3">
      <c r="D69033" t="s">
        <v>284</v>
      </c>
      <c r="E69033">
        <v>77</v>
      </c>
    </row>
    <row r="69034" spans="1:5" x14ac:dyDescent="0.3">
      <c r="D69034" t="s">
        <v>285</v>
      </c>
      <c r="E69034">
        <v>77</v>
      </c>
    </row>
    <row r="69035" spans="1:5" x14ac:dyDescent="0.3">
      <c r="D69035" t="s">
        <v>286</v>
      </c>
      <c r="E69035">
        <v>77</v>
      </c>
    </row>
    <row r="69036" spans="1:5" x14ac:dyDescent="0.3">
      <c r="D69036" t="s">
        <v>287</v>
      </c>
      <c r="E69036">
        <v>77</v>
      </c>
    </row>
    <row r="69037" spans="1:5" x14ac:dyDescent="0.3">
      <c r="D69037" t="s">
        <v>288</v>
      </c>
      <c r="E69037">
        <v>77</v>
      </c>
    </row>
    <row r="69038" spans="1:5" x14ac:dyDescent="0.3">
      <c r="D69038" t="s">
        <v>289</v>
      </c>
      <c r="E69038">
        <v>77</v>
      </c>
    </row>
    <row r="69039" spans="1:5" x14ac:dyDescent="0.3">
      <c r="D69039" t="s">
        <v>290</v>
      </c>
      <c r="E69039">
        <v>77</v>
      </c>
    </row>
    <row r="69040" spans="1:5" x14ac:dyDescent="0.3">
      <c r="D69040" t="s">
        <v>291</v>
      </c>
      <c r="E69040">
        <v>77</v>
      </c>
    </row>
    <row r="69041" spans="1:5" x14ac:dyDescent="0.3">
      <c r="D69041" t="s">
        <v>292</v>
      </c>
      <c r="E69041">
        <v>77</v>
      </c>
    </row>
    <row r="69042" spans="1:5" x14ac:dyDescent="0.3">
      <c r="A69042">
        <v>1411017</v>
      </c>
      <c r="B69042" t="s">
        <v>11</v>
      </c>
      <c r="C69042">
        <v>1</v>
      </c>
    </row>
    <row r="69043" spans="1:5" x14ac:dyDescent="0.3">
      <c r="E69043">
        <v>9076</v>
      </c>
    </row>
    <row r="69044" spans="1:5" x14ac:dyDescent="0.3">
      <c r="D69044" t="s">
        <v>281</v>
      </c>
      <c r="E69044">
        <v>77</v>
      </c>
    </row>
    <row r="69045" spans="1:5" x14ac:dyDescent="0.3">
      <c r="D69045" t="s">
        <v>282</v>
      </c>
      <c r="E69045">
        <v>77</v>
      </c>
    </row>
    <row r="69046" spans="1:5" x14ac:dyDescent="0.3">
      <c r="D69046" t="s">
        <v>283</v>
      </c>
      <c r="E69046">
        <v>77</v>
      </c>
    </row>
    <row r="69047" spans="1:5" x14ac:dyDescent="0.3">
      <c r="D69047" t="s">
        <v>284</v>
      </c>
      <c r="E69047">
        <v>77</v>
      </c>
    </row>
    <row r="69048" spans="1:5" x14ac:dyDescent="0.3">
      <c r="D69048" t="s">
        <v>285</v>
      </c>
      <c r="E69048">
        <v>77</v>
      </c>
    </row>
    <row r="69049" spans="1:5" x14ac:dyDescent="0.3">
      <c r="D69049" t="s">
        <v>286</v>
      </c>
      <c r="E69049">
        <v>77</v>
      </c>
    </row>
    <row r="69050" spans="1:5" x14ac:dyDescent="0.3">
      <c r="D69050" t="s">
        <v>287</v>
      </c>
      <c r="E69050">
        <v>77</v>
      </c>
    </row>
    <row r="69051" spans="1:5" x14ac:dyDescent="0.3">
      <c r="D69051" t="s">
        <v>288</v>
      </c>
      <c r="E69051">
        <v>77</v>
      </c>
    </row>
    <row r="69052" spans="1:5" x14ac:dyDescent="0.3">
      <c r="D69052" t="s">
        <v>289</v>
      </c>
      <c r="E69052">
        <v>77</v>
      </c>
    </row>
    <row r="69053" spans="1:5" x14ac:dyDescent="0.3">
      <c r="D69053" t="s">
        <v>290</v>
      </c>
      <c r="E69053">
        <v>77</v>
      </c>
    </row>
    <row r="69054" spans="1:5" x14ac:dyDescent="0.3">
      <c r="D69054" t="s">
        <v>291</v>
      </c>
      <c r="E69054">
        <v>77</v>
      </c>
    </row>
    <row r="69055" spans="1:5" x14ac:dyDescent="0.3">
      <c r="D69055" t="s">
        <v>292</v>
      </c>
      <c r="E69055">
        <v>77</v>
      </c>
    </row>
    <row r="69056" spans="1:5" x14ac:dyDescent="0.3">
      <c r="A69056">
        <v>1411018</v>
      </c>
      <c r="B69056" t="s">
        <v>11</v>
      </c>
      <c r="C69056">
        <v>1</v>
      </c>
    </row>
    <row r="69057" spans="1:5" x14ac:dyDescent="0.3">
      <c r="E69057">
        <v>9076</v>
      </c>
    </row>
    <row r="69058" spans="1:5" x14ac:dyDescent="0.3">
      <c r="D69058" t="s">
        <v>281</v>
      </c>
      <c r="E69058">
        <v>77</v>
      </c>
    </row>
    <row r="69059" spans="1:5" x14ac:dyDescent="0.3">
      <c r="D69059" t="s">
        <v>282</v>
      </c>
      <c r="E69059">
        <v>77</v>
      </c>
    </row>
    <row r="69060" spans="1:5" x14ac:dyDescent="0.3">
      <c r="D69060" t="s">
        <v>283</v>
      </c>
      <c r="E69060">
        <v>77</v>
      </c>
    </row>
    <row r="69061" spans="1:5" x14ac:dyDescent="0.3">
      <c r="D69061" t="s">
        <v>284</v>
      </c>
      <c r="E69061">
        <v>77</v>
      </c>
    </row>
    <row r="69062" spans="1:5" x14ac:dyDescent="0.3">
      <c r="D69062" t="s">
        <v>285</v>
      </c>
      <c r="E69062">
        <v>77</v>
      </c>
    </row>
    <row r="69063" spans="1:5" x14ac:dyDescent="0.3">
      <c r="D69063" t="s">
        <v>286</v>
      </c>
      <c r="E69063">
        <v>77</v>
      </c>
    </row>
    <row r="69064" spans="1:5" x14ac:dyDescent="0.3">
      <c r="D69064" t="s">
        <v>287</v>
      </c>
      <c r="E69064">
        <v>77</v>
      </c>
    </row>
    <row r="69065" spans="1:5" x14ac:dyDescent="0.3">
      <c r="D69065" t="s">
        <v>288</v>
      </c>
      <c r="E69065">
        <v>77</v>
      </c>
    </row>
    <row r="69066" spans="1:5" x14ac:dyDescent="0.3">
      <c r="D69066" t="s">
        <v>289</v>
      </c>
      <c r="E69066">
        <v>77</v>
      </c>
    </row>
    <row r="69067" spans="1:5" x14ac:dyDescent="0.3">
      <c r="D69067" t="s">
        <v>290</v>
      </c>
      <c r="E69067">
        <v>77</v>
      </c>
    </row>
    <row r="69068" spans="1:5" x14ac:dyDescent="0.3">
      <c r="D69068" t="s">
        <v>291</v>
      </c>
      <c r="E69068">
        <v>77</v>
      </c>
    </row>
    <row r="69069" spans="1:5" x14ac:dyDescent="0.3">
      <c r="D69069" t="s">
        <v>292</v>
      </c>
      <c r="E69069">
        <v>77</v>
      </c>
    </row>
    <row r="69070" spans="1:5" x14ac:dyDescent="0.3">
      <c r="A69070">
        <v>1411019</v>
      </c>
      <c r="B69070" t="s">
        <v>11</v>
      </c>
      <c r="C69070">
        <v>1</v>
      </c>
    </row>
    <row r="69071" spans="1:5" x14ac:dyDescent="0.3">
      <c r="E69071">
        <v>9076</v>
      </c>
    </row>
    <row r="69072" spans="1:5" x14ac:dyDescent="0.3">
      <c r="D69072" t="s">
        <v>281</v>
      </c>
      <c r="E69072">
        <v>77</v>
      </c>
    </row>
    <row r="69073" spans="1:5" x14ac:dyDescent="0.3">
      <c r="D69073" t="s">
        <v>282</v>
      </c>
      <c r="E69073">
        <v>77</v>
      </c>
    </row>
    <row r="69074" spans="1:5" x14ac:dyDescent="0.3">
      <c r="D69074" t="s">
        <v>283</v>
      </c>
      <c r="E69074">
        <v>77</v>
      </c>
    </row>
    <row r="69075" spans="1:5" x14ac:dyDescent="0.3">
      <c r="D69075" t="s">
        <v>284</v>
      </c>
      <c r="E69075">
        <v>77</v>
      </c>
    </row>
    <row r="69076" spans="1:5" x14ac:dyDescent="0.3">
      <c r="D69076" t="s">
        <v>285</v>
      </c>
      <c r="E69076">
        <v>77</v>
      </c>
    </row>
    <row r="69077" spans="1:5" x14ac:dyDescent="0.3">
      <c r="D69077" t="s">
        <v>286</v>
      </c>
      <c r="E69077">
        <v>77</v>
      </c>
    </row>
    <row r="69078" spans="1:5" x14ac:dyDescent="0.3">
      <c r="D69078" t="s">
        <v>287</v>
      </c>
      <c r="E69078">
        <v>77</v>
      </c>
    </row>
    <row r="69079" spans="1:5" x14ac:dyDescent="0.3">
      <c r="D69079" t="s">
        <v>288</v>
      </c>
      <c r="E69079">
        <v>77</v>
      </c>
    </row>
    <row r="69080" spans="1:5" x14ac:dyDescent="0.3">
      <c r="D69080" t="s">
        <v>289</v>
      </c>
      <c r="E69080">
        <v>77</v>
      </c>
    </row>
    <row r="69081" spans="1:5" x14ac:dyDescent="0.3">
      <c r="D69081" t="s">
        <v>290</v>
      </c>
      <c r="E69081">
        <v>77</v>
      </c>
    </row>
    <row r="69082" spans="1:5" x14ac:dyDescent="0.3">
      <c r="D69082" t="s">
        <v>291</v>
      </c>
      <c r="E69082">
        <v>77</v>
      </c>
    </row>
    <row r="69083" spans="1:5" x14ac:dyDescent="0.3">
      <c r="D69083" t="s">
        <v>292</v>
      </c>
      <c r="E69083">
        <v>77</v>
      </c>
    </row>
    <row r="69084" spans="1:5" x14ac:dyDescent="0.3">
      <c r="A69084">
        <v>1411020</v>
      </c>
      <c r="B69084" t="s">
        <v>11</v>
      </c>
      <c r="C69084">
        <v>1</v>
      </c>
    </row>
    <row r="69085" spans="1:5" x14ac:dyDescent="0.3">
      <c r="E69085">
        <v>9076</v>
      </c>
    </row>
    <row r="69086" spans="1:5" x14ac:dyDescent="0.3">
      <c r="D69086" t="s">
        <v>281</v>
      </c>
      <c r="E69086">
        <v>77</v>
      </c>
    </row>
    <row r="69087" spans="1:5" x14ac:dyDescent="0.3">
      <c r="D69087" t="s">
        <v>282</v>
      </c>
      <c r="E69087">
        <v>77</v>
      </c>
    </row>
    <row r="69088" spans="1:5" x14ac:dyDescent="0.3">
      <c r="D69088" t="s">
        <v>283</v>
      </c>
      <c r="E69088">
        <v>77</v>
      </c>
    </row>
    <row r="69089" spans="1:5" x14ac:dyDescent="0.3">
      <c r="D69089" t="s">
        <v>284</v>
      </c>
      <c r="E69089">
        <v>77</v>
      </c>
    </row>
    <row r="69090" spans="1:5" x14ac:dyDescent="0.3">
      <c r="D69090" t="s">
        <v>285</v>
      </c>
      <c r="E69090">
        <v>77</v>
      </c>
    </row>
    <row r="69091" spans="1:5" x14ac:dyDescent="0.3">
      <c r="D69091" t="s">
        <v>286</v>
      </c>
      <c r="E69091">
        <v>77</v>
      </c>
    </row>
    <row r="69092" spans="1:5" x14ac:dyDescent="0.3">
      <c r="D69092" t="s">
        <v>287</v>
      </c>
      <c r="E69092">
        <v>77</v>
      </c>
    </row>
    <row r="69093" spans="1:5" x14ac:dyDescent="0.3">
      <c r="D69093" t="s">
        <v>288</v>
      </c>
      <c r="E69093">
        <v>77</v>
      </c>
    </row>
    <row r="69094" spans="1:5" x14ac:dyDescent="0.3">
      <c r="D69094" t="s">
        <v>289</v>
      </c>
      <c r="E69094">
        <v>77</v>
      </c>
    </row>
    <row r="69095" spans="1:5" x14ac:dyDescent="0.3">
      <c r="D69095" t="s">
        <v>290</v>
      </c>
      <c r="E69095">
        <v>77</v>
      </c>
    </row>
    <row r="69096" spans="1:5" x14ac:dyDescent="0.3">
      <c r="D69096" t="s">
        <v>291</v>
      </c>
      <c r="E69096">
        <v>77</v>
      </c>
    </row>
    <row r="69097" spans="1:5" x14ac:dyDescent="0.3">
      <c r="D69097" t="s">
        <v>292</v>
      </c>
      <c r="E69097">
        <v>77</v>
      </c>
    </row>
    <row r="69098" spans="1:5" x14ac:dyDescent="0.3">
      <c r="A69098">
        <v>1411021</v>
      </c>
      <c r="B69098" t="s">
        <v>11</v>
      </c>
      <c r="C69098">
        <v>1</v>
      </c>
    </row>
    <row r="69099" spans="1:5" x14ac:dyDescent="0.3">
      <c r="E69099">
        <v>9076</v>
      </c>
    </row>
    <row r="69100" spans="1:5" x14ac:dyDescent="0.3">
      <c r="D69100" t="s">
        <v>281</v>
      </c>
      <c r="E69100">
        <v>77</v>
      </c>
    </row>
    <row r="69101" spans="1:5" x14ac:dyDescent="0.3">
      <c r="D69101" t="s">
        <v>282</v>
      </c>
      <c r="E69101">
        <v>77</v>
      </c>
    </row>
    <row r="69102" spans="1:5" x14ac:dyDescent="0.3">
      <c r="D69102" t="s">
        <v>283</v>
      </c>
      <c r="E69102">
        <v>77</v>
      </c>
    </row>
    <row r="69103" spans="1:5" x14ac:dyDescent="0.3">
      <c r="D69103" t="s">
        <v>284</v>
      </c>
      <c r="E69103">
        <v>77</v>
      </c>
    </row>
    <row r="69104" spans="1:5" x14ac:dyDescent="0.3">
      <c r="D69104" t="s">
        <v>285</v>
      </c>
      <c r="E69104">
        <v>77</v>
      </c>
    </row>
    <row r="69105" spans="1:5" x14ac:dyDescent="0.3">
      <c r="D69105" t="s">
        <v>286</v>
      </c>
      <c r="E69105">
        <v>77</v>
      </c>
    </row>
    <row r="69106" spans="1:5" x14ac:dyDescent="0.3">
      <c r="D69106" t="s">
        <v>287</v>
      </c>
      <c r="E69106">
        <v>77</v>
      </c>
    </row>
    <row r="69107" spans="1:5" x14ac:dyDescent="0.3">
      <c r="D69107" t="s">
        <v>288</v>
      </c>
      <c r="E69107">
        <v>77</v>
      </c>
    </row>
    <row r="69108" spans="1:5" x14ac:dyDescent="0.3">
      <c r="D69108" t="s">
        <v>289</v>
      </c>
      <c r="E69108">
        <v>77</v>
      </c>
    </row>
    <row r="69109" spans="1:5" x14ac:dyDescent="0.3">
      <c r="D69109" t="s">
        <v>290</v>
      </c>
      <c r="E69109">
        <v>77</v>
      </c>
    </row>
    <row r="69110" spans="1:5" x14ac:dyDescent="0.3">
      <c r="D69110" t="s">
        <v>291</v>
      </c>
      <c r="E69110">
        <v>77</v>
      </c>
    </row>
    <row r="69111" spans="1:5" x14ac:dyDescent="0.3">
      <c r="D69111" t="s">
        <v>292</v>
      </c>
      <c r="E69111">
        <v>77</v>
      </c>
    </row>
    <row r="69112" spans="1:5" x14ac:dyDescent="0.3">
      <c r="A69112">
        <v>1411022</v>
      </c>
      <c r="B69112" t="s">
        <v>11</v>
      </c>
      <c r="C69112">
        <v>1</v>
      </c>
    </row>
    <row r="69113" spans="1:5" x14ac:dyDescent="0.3">
      <c r="E69113">
        <v>9076</v>
      </c>
    </row>
    <row r="69114" spans="1:5" x14ac:dyDescent="0.3">
      <c r="D69114" t="s">
        <v>281</v>
      </c>
      <c r="E69114">
        <v>77</v>
      </c>
    </row>
    <row r="69115" spans="1:5" x14ac:dyDescent="0.3">
      <c r="D69115" t="s">
        <v>282</v>
      </c>
      <c r="E69115">
        <v>77</v>
      </c>
    </row>
    <row r="69116" spans="1:5" x14ac:dyDescent="0.3">
      <c r="D69116" t="s">
        <v>283</v>
      </c>
      <c r="E69116">
        <v>77</v>
      </c>
    </row>
    <row r="69117" spans="1:5" x14ac:dyDescent="0.3">
      <c r="D69117" t="s">
        <v>284</v>
      </c>
      <c r="E69117">
        <v>77</v>
      </c>
    </row>
    <row r="69118" spans="1:5" x14ac:dyDescent="0.3">
      <c r="D69118" t="s">
        <v>285</v>
      </c>
      <c r="E69118">
        <v>77</v>
      </c>
    </row>
    <row r="69119" spans="1:5" x14ac:dyDescent="0.3">
      <c r="D69119" t="s">
        <v>286</v>
      </c>
      <c r="E69119">
        <v>77</v>
      </c>
    </row>
    <row r="69120" spans="1:5" x14ac:dyDescent="0.3">
      <c r="D69120" t="s">
        <v>287</v>
      </c>
      <c r="E69120">
        <v>77</v>
      </c>
    </row>
    <row r="69121" spans="1:5" x14ac:dyDescent="0.3">
      <c r="D69121" t="s">
        <v>288</v>
      </c>
      <c r="E69121">
        <v>77</v>
      </c>
    </row>
    <row r="69122" spans="1:5" x14ac:dyDescent="0.3">
      <c r="D69122" t="s">
        <v>289</v>
      </c>
      <c r="E69122">
        <v>77</v>
      </c>
    </row>
    <row r="69123" spans="1:5" x14ac:dyDescent="0.3">
      <c r="D69123" t="s">
        <v>290</v>
      </c>
      <c r="E69123">
        <v>77</v>
      </c>
    </row>
    <row r="69124" spans="1:5" x14ac:dyDescent="0.3">
      <c r="D69124" t="s">
        <v>291</v>
      </c>
      <c r="E69124">
        <v>77</v>
      </c>
    </row>
    <row r="69125" spans="1:5" x14ac:dyDescent="0.3">
      <c r="D69125" t="s">
        <v>292</v>
      </c>
      <c r="E69125">
        <v>77</v>
      </c>
    </row>
    <row r="69126" spans="1:5" x14ac:dyDescent="0.3">
      <c r="A69126">
        <v>1411023</v>
      </c>
      <c r="B69126" t="s">
        <v>11</v>
      </c>
      <c r="C69126">
        <v>1</v>
      </c>
    </row>
    <row r="69127" spans="1:5" x14ac:dyDescent="0.3">
      <c r="E69127">
        <v>9076</v>
      </c>
    </row>
    <row r="69128" spans="1:5" x14ac:dyDescent="0.3">
      <c r="D69128" t="s">
        <v>281</v>
      </c>
      <c r="E69128">
        <v>77</v>
      </c>
    </row>
    <row r="69129" spans="1:5" x14ac:dyDescent="0.3">
      <c r="D69129" t="s">
        <v>282</v>
      </c>
      <c r="E69129">
        <v>77</v>
      </c>
    </row>
    <row r="69130" spans="1:5" x14ac:dyDescent="0.3">
      <c r="D69130" t="s">
        <v>283</v>
      </c>
      <c r="E69130">
        <v>77</v>
      </c>
    </row>
    <row r="69131" spans="1:5" x14ac:dyDescent="0.3">
      <c r="D69131" t="s">
        <v>284</v>
      </c>
      <c r="E69131">
        <v>77</v>
      </c>
    </row>
    <row r="69132" spans="1:5" x14ac:dyDescent="0.3">
      <c r="D69132" t="s">
        <v>285</v>
      </c>
      <c r="E69132">
        <v>77</v>
      </c>
    </row>
    <row r="69133" spans="1:5" x14ac:dyDescent="0.3">
      <c r="D69133" t="s">
        <v>286</v>
      </c>
      <c r="E69133">
        <v>77</v>
      </c>
    </row>
    <row r="69134" spans="1:5" x14ac:dyDescent="0.3">
      <c r="D69134" t="s">
        <v>287</v>
      </c>
      <c r="E69134">
        <v>77</v>
      </c>
    </row>
    <row r="69135" spans="1:5" x14ac:dyDescent="0.3">
      <c r="D69135" t="s">
        <v>288</v>
      </c>
      <c r="E69135">
        <v>77</v>
      </c>
    </row>
    <row r="69136" spans="1:5" x14ac:dyDescent="0.3">
      <c r="D69136" t="s">
        <v>289</v>
      </c>
      <c r="E69136">
        <v>77</v>
      </c>
    </row>
    <row r="69137" spans="1:5" x14ac:dyDescent="0.3">
      <c r="D69137" t="s">
        <v>290</v>
      </c>
      <c r="E69137">
        <v>77</v>
      </c>
    </row>
    <row r="69138" spans="1:5" x14ac:dyDescent="0.3">
      <c r="D69138" t="s">
        <v>291</v>
      </c>
      <c r="E69138">
        <v>77</v>
      </c>
    </row>
    <row r="69139" spans="1:5" x14ac:dyDescent="0.3">
      <c r="D69139" t="s">
        <v>292</v>
      </c>
      <c r="E69139">
        <v>77</v>
      </c>
    </row>
    <row r="69140" spans="1:5" x14ac:dyDescent="0.3">
      <c r="A69140">
        <v>1411024</v>
      </c>
      <c r="B69140" t="s">
        <v>11</v>
      </c>
      <c r="C69140">
        <v>1</v>
      </c>
    </row>
    <row r="69141" spans="1:5" x14ac:dyDescent="0.3">
      <c r="E69141">
        <v>9076</v>
      </c>
    </row>
    <row r="69142" spans="1:5" x14ac:dyDescent="0.3">
      <c r="D69142" t="s">
        <v>281</v>
      </c>
      <c r="E69142">
        <v>77</v>
      </c>
    </row>
    <row r="69143" spans="1:5" x14ac:dyDescent="0.3">
      <c r="D69143" t="s">
        <v>282</v>
      </c>
      <c r="E69143">
        <v>77</v>
      </c>
    </row>
    <row r="69144" spans="1:5" x14ac:dyDescent="0.3">
      <c r="D69144" t="s">
        <v>283</v>
      </c>
      <c r="E69144">
        <v>77</v>
      </c>
    </row>
    <row r="69145" spans="1:5" x14ac:dyDescent="0.3">
      <c r="D69145" t="s">
        <v>284</v>
      </c>
      <c r="E69145">
        <v>77</v>
      </c>
    </row>
    <row r="69146" spans="1:5" x14ac:dyDescent="0.3">
      <c r="D69146" t="s">
        <v>285</v>
      </c>
      <c r="E69146">
        <v>77</v>
      </c>
    </row>
    <row r="69147" spans="1:5" x14ac:dyDescent="0.3">
      <c r="D69147" t="s">
        <v>286</v>
      </c>
      <c r="E69147">
        <v>77</v>
      </c>
    </row>
    <row r="69148" spans="1:5" x14ac:dyDescent="0.3">
      <c r="D69148" t="s">
        <v>287</v>
      </c>
      <c r="E69148">
        <v>77</v>
      </c>
    </row>
    <row r="69149" spans="1:5" x14ac:dyDescent="0.3">
      <c r="D69149" t="s">
        <v>288</v>
      </c>
      <c r="E69149">
        <v>77</v>
      </c>
    </row>
    <row r="69150" spans="1:5" x14ac:dyDescent="0.3">
      <c r="D69150" t="s">
        <v>289</v>
      </c>
      <c r="E69150">
        <v>77</v>
      </c>
    </row>
    <row r="69151" spans="1:5" x14ac:dyDescent="0.3">
      <c r="D69151" t="s">
        <v>290</v>
      </c>
      <c r="E69151">
        <v>77</v>
      </c>
    </row>
    <row r="69152" spans="1:5" x14ac:dyDescent="0.3">
      <c r="D69152" t="s">
        <v>291</v>
      </c>
      <c r="E69152">
        <v>77</v>
      </c>
    </row>
    <row r="69153" spans="1:5" x14ac:dyDescent="0.3">
      <c r="D69153" t="s">
        <v>292</v>
      </c>
      <c r="E69153">
        <v>77</v>
      </c>
    </row>
    <row r="69154" spans="1:5" x14ac:dyDescent="0.3">
      <c r="A69154">
        <v>1411025</v>
      </c>
      <c r="B69154" t="s">
        <v>11</v>
      </c>
      <c r="C69154">
        <v>1</v>
      </c>
    </row>
    <row r="69155" spans="1:5" x14ac:dyDescent="0.3">
      <c r="E69155">
        <v>9076</v>
      </c>
    </row>
    <row r="69156" spans="1:5" x14ac:dyDescent="0.3">
      <c r="D69156" t="s">
        <v>281</v>
      </c>
      <c r="E69156">
        <v>77</v>
      </c>
    </row>
    <row r="69157" spans="1:5" x14ac:dyDescent="0.3">
      <c r="D69157" t="s">
        <v>282</v>
      </c>
      <c r="E69157">
        <v>77</v>
      </c>
    </row>
    <row r="69158" spans="1:5" x14ac:dyDescent="0.3">
      <c r="D69158" t="s">
        <v>283</v>
      </c>
      <c r="E69158">
        <v>77</v>
      </c>
    </row>
    <row r="69159" spans="1:5" x14ac:dyDescent="0.3">
      <c r="D69159" t="s">
        <v>284</v>
      </c>
      <c r="E69159">
        <v>77</v>
      </c>
    </row>
    <row r="69160" spans="1:5" x14ac:dyDescent="0.3">
      <c r="D69160" t="s">
        <v>285</v>
      </c>
      <c r="E69160">
        <v>77</v>
      </c>
    </row>
    <row r="69161" spans="1:5" x14ac:dyDescent="0.3">
      <c r="D69161" t="s">
        <v>286</v>
      </c>
      <c r="E69161">
        <v>77</v>
      </c>
    </row>
    <row r="69162" spans="1:5" x14ac:dyDescent="0.3">
      <c r="D69162" t="s">
        <v>287</v>
      </c>
      <c r="E69162">
        <v>77</v>
      </c>
    </row>
    <row r="69163" spans="1:5" x14ac:dyDescent="0.3">
      <c r="D69163" t="s">
        <v>288</v>
      </c>
      <c r="E69163">
        <v>77</v>
      </c>
    </row>
    <row r="69164" spans="1:5" x14ac:dyDescent="0.3">
      <c r="D69164" t="s">
        <v>289</v>
      </c>
      <c r="E69164">
        <v>77</v>
      </c>
    </row>
    <row r="69165" spans="1:5" x14ac:dyDescent="0.3">
      <c r="D69165" t="s">
        <v>290</v>
      </c>
      <c r="E69165">
        <v>77</v>
      </c>
    </row>
    <row r="69166" spans="1:5" x14ac:dyDescent="0.3">
      <c r="D69166" t="s">
        <v>291</v>
      </c>
      <c r="E69166">
        <v>77</v>
      </c>
    </row>
    <row r="69167" spans="1:5" x14ac:dyDescent="0.3">
      <c r="D69167" t="s">
        <v>292</v>
      </c>
      <c r="E69167">
        <v>77</v>
      </c>
    </row>
    <row r="69168" spans="1:5" x14ac:dyDescent="0.3">
      <c r="A69168">
        <v>1411026</v>
      </c>
      <c r="B69168" t="s">
        <v>11</v>
      </c>
      <c r="C69168">
        <v>1</v>
      </c>
    </row>
    <row r="69169" spans="1:5" x14ac:dyDescent="0.3">
      <c r="E69169">
        <v>9076</v>
      </c>
    </row>
    <row r="69170" spans="1:5" x14ac:dyDescent="0.3">
      <c r="D69170" t="s">
        <v>281</v>
      </c>
      <c r="E69170">
        <v>77</v>
      </c>
    </row>
    <row r="69171" spans="1:5" x14ac:dyDescent="0.3">
      <c r="D69171" t="s">
        <v>282</v>
      </c>
      <c r="E69171">
        <v>77</v>
      </c>
    </row>
    <row r="69172" spans="1:5" x14ac:dyDescent="0.3">
      <c r="D69172" t="s">
        <v>283</v>
      </c>
      <c r="E69172">
        <v>77</v>
      </c>
    </row>
    <row r="69173" spans="1:5" x14ac:dyDescent="0.3">
      <c r="D69173" t="s">
        <v>284</v>
      </c>
      <c r="E69173">
        <v>77</v>
      </c>
    </row>
    <row r="69174" spans="1:5" x14ac:dyDescent="0.3">
      <c r="D69174" t="s">
        <v>285</v>
      </c>
      <c r="E69174">
        <v>77</v>
      </c>
    </row>
    <row r="69175" spans="1:5" x14ac:dyDescent="0.3">
      <c r="D69175" t="s">
        <v>286</v>
      </c>
      <c r="E69175">
        <v>77</v>
      </c>
    </row>
    <row r="69176" spans="1:5" x14ac:dyDescent="0.3">
      <c r="D69176" t="s">
        <v>287</v>
      </c>
      <c r="E69176">
        <v>77</v>
      </c>
    </row>
    <row r="69177" spans="1:5" x14ac:dyDescent="0.3">
      <c r="D69177" t="s">
        <v>288</v>
      </c>
      <c r="E69177">
        <v>77</v>
      </c>
    </row>
    <row r="69178" spans="1:5" x14ac:dyDescent="0.3">
      <c r="D69178" t="s">
        <v>289</v>
      </c>
      <c r="E69178">
        <v>77</v>
      </c>
    </row>
    <row r="69179" spans="1:5" x14ac:dyDescent="0.3">
      <c r="D69179" t="s">
        <v>290</v>
      </c>
      <c r="E69179">
        <v>77</v>
      </c>
    </row>
    <row r="69180" spans="1:5" x14ac:dyDescent="0.3">
      <c r="D69180" t="s">
        <v>291</v>
      </c>
      <c r="E69180">
        <v>77</v>
      </c>
    </row>
    <row r="69181" spans="1:5" x14ac:dyDescent="0.3">
      <c r="D69181" t="s">
        <v>292</v>
      </c>
      <c r="E69181">
        <v>77</v>
      </c>
    </row>
    <row r="69182" spans="1:5" x14ac:dyDescent="0.3">
      <c r="A69182">
        <v>1411027</v>
      </c>
      <c r="B69182" t="s">
        <v>11</v>
      </c>
      <c r="C69182">
        <v>1</v>
      </c>
    </row>
    <row r="69183" spans="1:5" x14ac:dyDescent="0.3">
      <c r="E69183">
        <v>9076</v>
      </c>
    </row>
    <row r="69184" spans="1:5" x14ac:dyDescent="0.3">
      <c r="D69184" t="s">
        <v>281</v>
      </c>
      <c r="E69184">
        <v>77</v>
      </c>
    </row>
    <row r="69185" spans="1:5" x14ac:dyDescent="0.3">
      <c r="D69185" t="s">
        <v>282</v>
      </c>
      <c r="E69185">
        <v>77</v>
      </c>
    </row>
    <row r="69186" spans="1:5" x14ac:dyDescent="0.3">
      <c r="D69186" t="s">
        <v>283</v>
      </c>
      <c r="E69186">
        <v>77</v>
      </c>
    </row>
    <row r="69187" spans="1:5" x14ac:dyDescent="0.3">
      <c r="D69187" t="s">
        <v>284</v>
      </c>
      <c r="E69187">
        <v>77</v>
      </c>
    </row>
    <row r="69188" spans="1:5" x14ac:dyDescent="0.3">
      <c r="D69188" t="s">
        <v>285</v>
      </c>
      <c r="E69188">
        <v>77</v>
      </c>
    </row>
    <row r="69189" spans="1:5" x14ac:dyDescent="0.3">
      <c r="D69189" t="s">
        <v>286</v>
      </c>
      <c r="E69189">
        <v>77</v>
      </c>
    </row>
    <row r="69190" spans="1:5" x14ac:dyDescent="0.3">
      <c r="D69190" t="s">
        <v>287</v>
      </c>
      <c r="E69190">
        <v>77</v>
      </c>
    </row>
    <row r="69191" spans="1:5" x14ac:dyDescent="0.3">
      <c r="D69191" t="s">
        <v>288</v>
      </c>
      <c r="E69191">
        <v>77</v>
      </c>
    </row>
    <row r="69192" spans="1:5" x14ac:dyDescent="0.3">
      <c r="D69192" t="s">
        <v>289</v>
      </c>
      <c r="E69192">
        <v>77</v>
      </c>
    </row>
    <row r="69193" spans="1:5" x14ac:dyDescent="0.3">
      <c r="D69193" t="s">
        <v>290</v>
      </c>
      <c r="E69193">
        <v>77</v>
      </c>
    </row>
    <row r="69194" spans="1:5" x14ac:dyDescent="0.3">
      <c r="D69194" t="s">
        <v>291</v>
      </c>
      <c r="E69194">
        <v>77</v>
      </c>
    </row>
    <row r="69195" spans="1:5" x14ac:dyDescent="0.3">
      <c r="D69195" t="s">
        <v>292</v>
      </c>
      <c r="E69195">
        <v>77</v>
      </c>
    </row>
    <row r="69196" spans="1:5" x14ac:dyDescent="0.3">
      <c r="A69196">
        <v>1411028</v>
      </c>
      <c r="B69196" t="s">
        <v>11</v>
      </c>
      <c r="C69196">
        <v>1</v>
      </c>
    </row>
    <row r="69197" spans="1:5" x14ac:dyDescent="0.3">
      <c r="E69197">
        <v>9076</v>
      </c>
    </row>
    <row r="69198" spans="1:5" x14ac:dyDescent="0.3">
      <c r="D69198" t="s">
        <v>281</v>
      </c>
      <c r="E69198">
        <v>77</v>
      </c>
    </row>
    <row r="69199" spans="1:5" x14ac:dyDescent="0.3">
      <c r="D69199" t="s">
        <v>282</v>
      </c>
      <c r="E69199">
        <v>77</v>
      </c>
    </row>
    <row r="69200" spans="1:5" x14ac:dyDescent="0.3">
      <c r="D69200" t="s">
        <v>283</v>
      </c>
      <c r="E69200">
        <v>77</v>
      </c>
    </row>
    <row r="69201" spans="1:5" x14ac:dyDescent="0.3">
      <c r="D69201" t="s">
        <v>284</v>
      </c>
      <c r="E69201">
        <v>77</v>
      </c>
    </row>
    <row r="69202" spans="1:5" x14ac:dyDescent="0.3">
      <c r="D69202" t="s">
        <v>285</v>
      </c>
      <c r="E69202">
        <v>77</v>
      </c>
    </row>
    <row r="69203" spans="1:5" x14ac:dyDescent="0.3">
      <c r="D69203" t="s">
        <v>286</v>
      </c>
      <c r="E69203">
        <v>77</v>
      </c>
    </row>
    <row r="69204" spans="1:5" x14ac:dyDescent="0.3">
      <c r="D69204" t="s">
        <v>287</v>
      </c>
      <c r="E69204">
        <v>77</v>
      </c>
    </row>
    <row r="69205" spans="1:5" x14ac:dyDescent="0.3">
      <c r="D69205" t="s">
        <v>288</v>
      </c>
      <c r="E69205">
        <v>77</v>
      </c>
    </row>
    <row r="69206" spans="1:5" x14ac:dyDescent="0.3">
      <c r="D69206" t="s">
        <v>289</v>
      </c>
      <c r="E69206">
        <v>77</v>
      </c>
    </row>
    <row r="69207" spans="1:5" x14ac:dyDescent="0.3">
      <c r="D69207" t="s">
        <v>290</v>
      </c>
      <c r="E69207">
        <v>77</v>
      </c>
    </row>
    <row r="69208" spans="1:5" x14ac:dyDescent="0.3">
      <c r="D69208" t="s">
        <v>291</v>
      </c>
      <c r="E69208">
        <v>77</v>
      </c>
    </row>
    <row r="69209" spans="1:5" x14ac:dyDescent="0.3">
      <c r="D69209" t="s">
        <v>292</v>
      </c>
      <c r="E69209">
        <v>77</v>
      </c>
    </row>
    <row r="69210" spans="1:5" x14ac:dyDescent="0.3">
      <c r="A69210">
        <v>1411029</v>
      </c>
      <c r="B69210" t="s">
        <v>11</v>
      </c>
      <c r="C69210">
        <v>1</v>
      </c>
    </row>
    <row r="69211" spans="1:5" x14ac:dyDescent="0.3">
      <c r="E69211">
        <v>9076</v>
      </c>
    </row>
    <row r="69212" spans="1:5" x14ac:dyDescent="0.3">
      <c r="D69212" t="s">
        <v>281</v>
      </c>
      <c r="E69212">
        <v>77</v>
      </c>
    </row>
    <row r="69213" spans="1:5" x14ac:dyDescent="0.3">
      <c r="D69213" t="s">
        <v>282</v>
      </c>
      <c r="E69213">
        <v>77</v>
      </c>
    </row>
    <row r="69214" spans="1:5" x14ac:dyDescent="0.3">
      <c r="D69214" t="s">
        <v>283</v>
      </c>
      <c r="E69214">
        <v>77</v>
      </c>
    </row>
    <row r="69215" spans="1:5" x14ac:dyDescent="0.3">
      <c r="D69215" t="s">
        <v>284</v>
      </c>
      <c r="E69215">
        <v>77</v>
      </c>
    </row>
    <row r="69216" spans="1:5" x14ac:dyDescent="0.3">
      <c r="D69216" t="s">
        <v>285</v>
      </c>
      <c r="E69216">
        <v>77</v>
      </c>
    </row>
    <row r="69217" spans="1:5" x14ac:dyDescent="0.3">
      <c r="D69217" t="s">
        <v>286</v>
      </c>
      <c r="E69217">
        <v>77</v>
      </c>
    </row>
    <row r="69218" spans="1:5" x14ac:dyDescent="0.3">
      <c r="D69218" t="s">
        <v>287</v>
      </c>
      <c r="E69218">
        <v>77</v>
      </c>
    </row>
    <row r="69219" spans="1:5" x14ac:dyDescent="0.3">
      <c r="D69219" t="s">
        <v>288</v>
      </c>
      <c r="E69219">
        <v>77</v>
      </c>
    </row>
    <row r="69220" spans="1:5" x14ac:dyDescent="0.3">
      <c r="D69220" t="s">
        <v>289</v>
      </c>
      <c r="E69220">
        <v>77</v>
      </c>
    </row>
    <row r="69221" spans="1:5" x14ac:dyDescent="0.3">
      <c r="D69221" t="s">
        <v>290</v>
      </c>
      <c r="E69221">
        <v>77</v>
      </c>
    </row>
    <row r="69222" spans="1:5" x14ac:dyDescent="0.3">
      <c r="D69222" t="s">
        <v>291</v>
      </c>
      <c r="E69222">
        <v>77</v>
      </c>
    </row>
    <row r="69223" spans="1:5" x14ac:dyDescent="0.3">
      <c r="D69223" t="s">
        <v>292</v>
      </c>
      <c r="E69223">
        <v>77</v>
      </c>
    </row>
    <row r="69224" spans="1:5" x14ac:dyDescent="0.3">
      <c r="A69224">
        <v>1411030</v>
      </c>
      <c r="B69224" t="s">
        <v>11</v>
      </c>
      <c r="C69224">
        <v>1</v>
      </c>
    </row>
    <row r="69225" spans="1:5" x14ac:dyDescent="0.3">
      <c r="E69225">
        <v>9076</v>
      </c>
    </row>
    <row r="69226" spans="1:5" x14ac:dyDescent="0.3">
      <c r="D69226" t="s">
        <v>281</v>
      </c>
      <c r="E69226">
        <v>77</v>
      </c>
    </row>
    <row r="69227" spans="1:5" x14ac:dyDescent="0.3">
      <c r="D69227" t="s">
        <v>282</v>
      </c>
      <c r="E69227">
        <v>77</v>
      </c>
    </row>
    <row r="69228" spans="1:5" x14ac:dyDescent="0.3">
      <c r="D69228" t="s">
        <v>283</v>
      </c>
      <c r="E69228">
        <v>77</v>
      </c>
    </row>
    <row r="69229" spans="1:5" x14ac:dyDescent="0.3">
      <c r="D69229" t="s">
        <v>284</v>
      </c>
      <c r="E69229">
        <v>77</v>
      </c>
    </row>
    <row r="69230" spans="1:5" x14ac:dyDescent="0.3">
      <c r="D69230" t="s">
        <v>285</v>
      </c>
      <c r="E69230">
        <v>77</v>
      </c>
    </row>
    <row r="69231" spans="1:5" x14ac:dyDescent="0.3">
      <c r="D69231" t="s">
        <v>286</v>
      </c>
      <c r="E69231">
        <v>77</v>
      </c>
    </row>
    <row r="69232" spans="1:5" x14ac:dyDescent="0.3">
      <c r="D69232" t="s">
        <v>287</v>
      </c>
      <c r="E69232">
        <v>77</v>
      </c>
    </row>
    <row r="69233" spans="1:5" x14ac:dyDescent="0.3">
      <c r="D69233" t="s">
        <v>288</v>
      </c>
      <c r="E69233">
        <v>77</v>
      </c>
    </row>
    <row r="69234" spans="1:5" x14ac:dyDescent="0.3">
      <c r="D69234" t="s">
        <v>289</v>
      </c>
      <c r="E69234">
        <v>77</v>
      </c>
    </row>
    <row r="69235" spans="1:5" x14ac:dyDescent="0.3">
      <c r="D69235" t="s">
        <v>290</v>
      </c>
      <c r="E69235">
        <v>77</v>
      </c>
    </row>
    <row r="69236" spans="1:5" x14ac:dyDescent="0.3">
      <c r="D69236" t="s">
        <v>291</v>
      </c>
      <c r="E69236">
        <v>77</v>
      </c>
    </row>
    <row r="69237" spans="1:5" x14ac:dyDescent="0.3">
      <c r="D69237" t="s">
        <v>292</v>
      </c>
      <c r="E69237">
        <v>77</v>
      </c>
    </row>
    <row r="69238" spans="1:5" x14ac:dyDescent="0.3">
      <c r="A69238">
        <v>1411031</v>
      </c>
      <c r="B69238" t="s">
        <v>11</v>
      </c>
      <c r="C69238">
        <v>1</v>
      </c>
    </row>
    <row r="69239" spans="1:5" x14ac:dyDescent="0.3">
      <c r="E69239">
        <v>9076</v>
      </c>
    </row>
    <row r="69240" spans="1:5" x14ac:dyDescent="0.3">
      <c r="D69240" t="s">
        <v>281</v>
      </c>
      <c r="E69240">
        <v>77</v>
      </c>
    </row>
    <row r="69241" spans="1:5" x14ac:dyDescent="0.3">
      <c r="D69241" t="s">
        <v>282</v>
      </c>
      <c r="E69241">
        <v>77</v>
      </c>
    </row>
    <row r="69242" spans="1:5" x14ac:dyDescent="0.3">
      <c r="D69242" t="s">
        <v>283</v>
      </c>
      <c r="E69242">
        <v>77</v>
      </c>
    </row>
    <row r="69243" spans="1:5" x14ac:dyDescent="0.3">
      <c r="D69243" t="s">
        <v>284</v>
      </c>
      <c r="E69243">
        <v>77</v>
      </c>
    </row>
    <row r="69244" spans="1:5" x14ac:dyDescent="0.3">
      <c r="D69244" t="s">
        <v>285</v>
      </c>
      <c r="E69244">
        <v>77</v>
      </c>
    </row>
    <row r="69245" spans="1:5" x14ac:dyDescent="0.3">
      <c r="D69245" t="s">
        <v>286</v>
      </c>
      <c r="E69245">
        <v>77</v>
      </c>
    </row>
    <row r="69246" spans="1:5" x14ac:dyDescent="0.3">
      <c r="D69246" t="s">
        <v>287</v>
      </c>
      <c r="E69246">
        <v>77</v>
      </c>
    </row>
    <row r="69247" spans="1:5" x14ac:dyDescent="0.3">
      <c r="D69247" t="s">
        <v>288</v>
      </c>
      <c r="E69247">
        <v>77</v>
      </c>
    </row>
    <row r="69248" spans="1:5" x14ac:dyDescent="0.3">
      <c r="D69248" t="s">
        <v>289</v>
      </c>
      <c r="E69248">
        <v>77</v>
      </c>
    </row>
    <row r="69249" spans="1:5" x14ac:dyDescent="0.3">
      <c r="D69249" t="s">
        <v>290</v>
      </c>
      <c r="E69249">
        <v>77</v>
      </c>
    </row>
    <row r="69250" spans="1:5" x14ac:dyDescent="0.3">
      <c r="D69250" t="s">
        <v>291</v>
      </c>
      <c r="E69250">
        <v>77</v>
      </c>
    </row>
    <row r="69251" spans="1:5" x14ac:dyDescent="0.3">
      <c r="D69251" t="s">
        <v>292</v>
      </c>
      <c r="E69251">
        <v>77</v>
      </c>
    </row>
    <row r="69252" spans="1:5" x14ac:dyDescent="0.3">
      <c r="A69252">
        <v>1411032</v>
      </c>
      <c r="B69252" t="s">
        <v>11</v>
      </c>
      <c r="C69252">
        <v>1</v>
      </c>
    </row>
    <row r="69253" spans="1:5" x14ac:dyDescent="0.3">
      <c r="E69253">
        <v>9076</v>
      </c>
    </row>
    <row r="69254" spans="1:5" x14ac:dyDescent="0.3">
      <c r="D69254" t="s">
        <v>281</v>
      </c>
      <c r="E69254">
        <v>77</v>
      </c>
    </row>
    <row r="69255" spans="1:5" x14ac:dyDescent="0.3">
      <c r="D69255" t="s">
        <v>282</v>
      </c>
      <c r="E69255">
        <v>77</v>
      </c>
    </row>
    <row r="69256" spans="1:5" x14ac:dyDescent="0.3">
      <c r="D69256" t="s">
        <v>283</v>
      </c>
      <c r="E69256">
        <v>77</v>
      </c>
    </row>
    <row r="69257" spans="1:5" x14ac:dyDescent="0.3">
      <c r="D69257" t="s">
        <v>284</v>
      </c>
      <c r="E69257">
        <v>77</v>
      </c>
    </row>
    <row r="69258" spans="1:5" x14ac:dyDescent="0.3">
      <c r="D69258" t="s">
        <v>285</v>
      </c>
      <c r="E69258">
        <v>77</v>
      </c>
    </row>
    <row r="69259" spans="1:5" x14ac:dyDescent="0.3">
      <c r="D69259" t="s">
        <v>286</v>
      </c>
      <c r="E69259">
        <v>77</v>
      </c>
    </row>
    <row r="69260" spans="1:5" x14ac:dyDescent="0.3">
      <c r="D69260" t="s">
        <v>287</v>
      </c>
      <c r="E69260">
        <v>77</v>
      </c>
    </row>
    <row r="69261" spans="1:5" x14ac:dyDescent="0.3">
      <c r="D69261" t="s">
        <v>288</v>
      </c>
      <c r="E69261">
        <v>77</v>
      </c>
    </row>
    <row r="69262" spans="1:5" x14ac:dyDescent="0.3">
      <c r="D69262" t="s">
        <v>289</v>
      </c>
      <c r="E69262">
        <v>77</v>
      </c>
    </row>
    <row r="69263" spans="1:5" x14ac:dyDescent="0.3">
      <c r="D69263" t="s">
        <v>290</v>
      </c>
      <c r="E69263">
        <v>77</v>
      </c>
    </row>
    <row r="69264" spans="1:5" x14ac:dyDescent="0.3">
      <c r="D69264" t="s">
        <v>291</v>
      </c>
      <c r="E69264">
        <v>77</v>
      </c>
    </row>
    <row r="69265" spans="1:5" x14ac:dyDescent="0.3">
      <c r="D69265" t="s">
        <v>292</v>
      </c>
      <c r="E69265">
        <v>77</v>
      </c>
    </row>
    <row r="69266" spans="1:5" x14ac:dyDescent="0.3">
      <c r="A69266">
        <v>1411033</v>
      </c>
      <c r="B69266" t="s">
        <v>11</v>
      </c>
      <c r="C69266">
        <v>1</v>
      </c>
    </row>
    <row r="69267" spans="1:5" x14ac:dyDescent="0.3">
      <c r="E69267">
        <v>9076</v>
      </c>
    </row>
    <row r="69268" spans="1:5" x14ac:dyDescent="0.3">
      <c r="D69268" t="s">
        <v>281</v>
      </c>
      <c r="E69268">
        <v>77</v>
      </c>
    </row>
    <row r="69269" spans="1:5" x14ac:dyDescent="0.3">
      <c r="D69269" t="s">
        <v>282</v>
      </c>
      <c r="E69269">
        <v>77</v>
      </c>
    </row>
    <row r="69270" spans="1:5" x14ac:dyDescent="0.3">
      <c r="D69270" t="s">
        <v>283</v>
      </c>
      <c r="E69270">
        <v>77</v>
      </c>
    </row>
    <row r="69271" spans="1:5" x14ac:dyDescent="0.3">
      <c r="D69271" t="s">
        <v>284</v>
      </c>
      <c r="E69271">
        <v>77</v>
      </c>
    </row>
    <row r="69272" spans="1:5" x14ac:dyDescent="0.3">
      <c r="D69272" t="s">
        <v>285</v>
      </c>
      <c r="E69272">
        <v>77</v>
      </c>
    </row>
    <row r="69273" spans="1:5" x14ac:dyDescent="0.3">
      <c r="D69273" t="s">
        <v>286</v>
      </c>
      <c r="E69273">
        <v>77</v>
      </c>
    </row>
    <row r="69274" spans="1:5" x14ac:dyDescent="0.3">
      <c r="D69274" t="s">
        <v>287</v>
      </c>
      <c r="E69274">
        <v>77</v>
      </c>
    </row>
    <row r="69275" spans="1:5" x14ac:dyDescent="0.3">
      <c r="D69275" t="s">
        <v>288</v>
      </c>
      <c r="E69275">
        <v>77</v>
      </c>
    </row>
    <row r="69276" spans="1:5" x14ac:dyDescent="0.3">
      <c r="D69276" t="s">
        <v>289</v>
      </c>
      <c r="E69276">
        <v>77</v>
      </c>
    </row>
    <row r="69277" spans="1:5" x14ac:dyDescent="0.3">
      <c r="D69277" t="s">
        <v>290</v>
      </c>
      <c r="E69277">
        <v>77</v>
      </c>
    </row>
    <row r="69278" spans="1:5" x14ac:dyDescent="0.3">
      <c r="D69278" t="s">
        <v>291</v>
      </c>
      <c r="E69278">
        <v>77</v>
      </c>
    </row>
    <row r="69279" spans="1:5" x14ac:dyDescent="0.3">
      <c r="D69279" t="s">
        <v>292</v>
      </c>
      <c r="E69279">
        <v>77</v>
      </c>
    </row>
    <row r="69280" spans="1:5" x14ac:dyDescent="0.3">
      <c r="A69280">
        <v>1411034</v>
      </c>
      <c r="B69280" t="s">
        <v>11</v>
      </c>
      <c r="C69280">
        <v>1</v>
      </c>
    </row>
    <row r="69281" spans="1:5" x14ac:dyDescent="0.3">
      <c r="E69281">
        <v>9076</v>
      </c>
    </row>
    <row r="69282" spans="1:5" x14ac:dyDescent="0.3">
      <c r="D69282" t="s">
        <v>281</v>
      </c>
      <c r="E69282">
        <v>77</v>
      </c>
    </row>
    <row r="69283" spans="1:5" x14ac:dyDescent="0.3">
      <c r="D69283" t="s">
        <v>282</v>
      </c>
      <c r="E69283">
        <v>77</v>
      </c>
    </row>
    <row r="69284" spans="1:5" x14ac:dyDescent="0.3">
      <c r="D69284" t="s">
        <v>283</v>
      </c>
      <c r="E69284">
        <v>77</v>
      </c>
    </row>
    <row r="69285" spans="1:5" x14ac:dyDescent="0.3">
      <c r="D69285" t="s">
        <v>284</v>
      </c>
      <c r="E69285">
        <v>77</v>
      </c>
    </row>
    <row r="69286" spans="1:5" x14ac:dyDescent="0.3">
      <c r="D69286" t="s">
        <v>285</v>
      </c>
      <c r="E69286">
        <v>77</v>
      </c>
    </row>
    <row r="69287" spans="1:5" x14ac:dyDescent="0.3">
      <c r="D69287" t="s">
        <v>286</v>
      </c>
      <c r="E69287">
        <v>77</v>
      </c>
    </row>
    <row r="69288" spans="1:5" x14ac:dyDescent="0.3">
      <c r="D69288" t="s">
        <v>287</v>
      </c>
      <c r="E69288">
        <v>77</v>
      </c>
    </row>
    <row r="69289" spans="1:5" x14ac:dyDescent="0.3">
      <c r="D69289" t="s">
        <v>288</v>
      </c>
      <c r="E69289">
        <v>77</v>
      </c>
    </row>
    <row r="69290" spans="1:5" x14ac:dyDescent="0.3">
      <c r="D69290" t="s">
        <v>289</v>
      </c>
      <c r="E69290">
        <v>77</v>
      </c>
    </row>
    <row r="69291" spans="1:5" x14ac:dyDescent="0.3">
      <c r="D69291" t="s">
        <v>290</v>
      </c>
      <c r="E69291">
        <v>77</v>
      </c>
    </row>
    <row r="69292" spans="1:5" x14ac:dyDescent="0.3">
      <c r="D69292" t="s">
        <v>291</v>
      </c>
      <c r="E69292">
        <v>77</v>
      </c>
    </row>
    <row r="69293" spans="1:5" x14ac:dyDescent="0.3">
      <c r="D69293" t="s">
        <v>292</v>
      </c>
      <c r="E69293">
        <v>77</v>
      </c>
    </row>
    <row r="69294" spans="1:5" x14ac:dyDescent="0.3">
      <c r="A69294">
        <v>1411035</v>
      </c>
      <c r="B69294" t="s">
        <v>11</v>
      </c>
      <c r="C69294">
        <v>1</v>
      </c>
    </row>
    <row r="69295" spans="1:5" x14ac:dyDescent="0.3">
      <c r="E69295">
        <v>9076</v>
      </c>
    </row>
    <row r="69296" spans="1:5" x14ac:dyDescent="0.3">
      <c r="D69296" t="s">
        <v>281</v>
      </c>
      <c r="E69296">
        <v>77</v>
      </c>
    </row>
    <row r="69297" spans="1:5" x14ac:dyDescent="0.3">
      <c r="D69297" t="s">
        <v>282</v>
      </c>
      <c r="E69297">
        <v>77</v>
      </c>
    </row>
    <row r="69298" spans="1:5" x14ac:dyDescent="0.3">
      <c r="D69298" t="s">
        <v>283</v>
      </c>
      <c r="E69298">
        <v>77</v>
      </c>
    </row>
    <row r="69299" spans="1:5" x14ac:dyDescent="0.3">
      <c r="D69299" t="s">
        <v>284</v>
      </c>
      <c r="E69299">
        <v>77</v>
      </c>
    </row>
    <row r="69300" spans="1:5" x14ac:dyDescent="0.3">
      <c r="D69300" t="s">
        <v>285</v>
      </c>
      <c r="E69300">
        <v>77</v>
      </c>
    </row>
    <row r="69301" spans="1:5" x14ac:dyDescent="0.3">
      <c r="D69301" t="s">
        <v>286</v>
      </c>
      <c r="E69301">
        <v>77</v>
      </c>
    </row>
    <row r="69302" spans="1:5" x14ac:dyDescent="0.3">
      <c r="D69302" t="s">
        <v>287</v>
      </c>
      <c r="E69302">
        <v>77</v>
      </c>
    </row>
    <row r="69303" spans="1:5" x14ac:dyDescent="0.3">
      <c r="D69303" t="s">
        <v>288</v>
      </c>
      <c r="E69303">
        <v>77</v>
      </c>
    </row>
    <row r="69304" spans="1:5" x14ac:dyDescent="0.3">
      <c r="D69304" t="s">
        <v>289</v>
      </c>
      <c r="E69304">
        <v>77</v>
      </c>
    </row>
    <row r="69305" spans="1:5" x14ac:dyDescent="0.3">
      <c r="D69305" t="s">
        <v>290</v>
      </c>
      <c r="E69305">
        <v>77</v>
      </c>
    </row>
    <row r="69306" spans="1:5" x14ac:dyDescent="0.3">
      <c r="D69306" t="s">
        <v>291</v>
      </c>
      <c r="E69306">
        <v>77</v>
      </c>
    </row>
    <row r="69307" spans="1:5" x14ac:dyDescent="0.3">
      <c r="D69307" t="s">
        <v>292</v>
      </c>
      <c r="E69307">
        <v>77</v>
      </c>
    </row>
    <row r="69308" spans="1:5" x14ac:dyDescent="0.3">
      <c r="A69308">
        <v>1411036</v>
      </c>
      <c r="B69308" t="s">
        <v>11</v>
      </c>
      <c r="C69308">
        <v>1</v>
      </c>
    </row>
    <row r="69309" spans="1:5" x14ac:dyDescent="0.3">
      <c r="E69309">
        <v>9076</v>
      </c>
    </row>
    <row r="69310" spans="1:5" x14ac:dyDescent="0.3">
      <c r="D69310" t="s">
        <v>281</v>
      </c>
      <c r="E69310">
        <v>77</v>
      </c>
    </row>
    <row r="69311" spans="1:5" x14ac:dyDescent="0.3">
      <c r="D69311" t="s">
        <v>282</v>
      </c>
      <c r="E69311">
        <v>77</v>
      </c>
    </row>
    <row r="69312" spans="1:5" x14ac:dyDescent="0.3">
      <c r="D69312" t="s">
        <v>283</v>
      </c>
      <c r="E69312">
        <v>77</v>
      </c>
    </row>
    <row r="69313" spans="1:5" x14ac:dyDescent="0.3">
      <c r="D69313" t="s">
        <v>284</v>
      </c>
      <c r="E69313">
        <v>77</v>
      </c>
    </row>
    <row r="69314" spans="1:5" x14ac:dyDescent="0.3">
      <c r="D69314" t="s">
        <v>285</v>
      </c>
      <c r="E69314">
        <v>77</v>
      </c>
    </row>
    <row r="69315" spans="1:5" x14ac:dyDescent="0.3">
      <c r="D69315" t="s">
        <v>286</v>
      </c>
      <c r="E69315">
        <v>77</v>
      </c>
    </row>
    <row r="69316" spans="1:5" x14ac:dyDescent="0.3">
      <c r="D69316" t="s">
        <v>287</v>
      </c>
      <c r="E69316">
        <v>77</v>
      </c>
    </row>
    <row r="69317" spans="1:5" x14ac:dyDescent="0.3">
      <c r="D69317" t="s">
        <v>288</v>
      </c>
      <c r="E69317">
        <v>77</v>
      </c>
    </row>
    <row r="69318" spans="1:5" x14ac:dyDescent="0.3">
      <c r="D69318" t="s">
        <v>289</v>
      </c>
      <c r="E69318">
        <v>77</v>
      </c>
    </row>
    <row r="69319" spans="1:5" x14ac:dyDescent="0.3">
      <c r="D69319" t="s">
        <v>290</v>
      </c>
      <c r="E69319">
        <v>77</v>
      </c>
    </row>
    <row r="69320" spans="1:5" x14ac:dyDescent="0.3">
      <c r="D69320" t="s">
        <v>291</v>
      </c>
      <c r="E69320">
        <v>77</v>
      </c>
    </row>
    <row r="69321" spans="1:5" x14ac:dyDescent="0.3">
      <c r="D69321" t="s">
        <v>292</v>
      </c>
      <c r="E69321">
        <v>77</v>
      </c>
    </row>
    <row r="69322" spans="1:5" x14ac:dyDescent="0.3">
      <c r="A69322">
        <v>1411037</v>
      </c>
      <c r="B69322" t="s">
        <v>11</v>
      </c>
      <c r="C69322">
        <v>1</v>
      </c>
    </row>
    <row r="69323" spans="1:5" x14ac:dyDescent="0.3">
      <c r="E69323">
        <v>9076</v>
      </c>
    </row>
    <row r="69324" spans="1:5" x14ac:dyDescent="0.3">
      <c r="D69324" t="s">
        <v>281</v>
      </c>
      <c r="E69324">
        <v>77</v>
      </c>
    </row>
    <row r="69325" spans="1:5" x14ac:dyDescent="0.3">
      <c r="D69325" t="s">
        <v>282</v>
      </c>
      <c r="E69325">
        <v>77</v>
      </c>
    </row>
    <row r="69326" spans="1:5" x14ac:dyDescent="0.3">
      <c r="D69326" t="s">
        <v>283</v>
      </c>
      <c r="E69326">
        <v>77</v>
      </c>
    </row>
    <row r="69327" spans="1:5" x14ac:dyDescent="0.3">
      <c r="D69327" t="s">
        <v>284</v>
      </c>
      <c r="E69327">
        <v>77</v>
      </c>
    </row>
    <row r="69328" spans="1:5" x14ac:dyDescent="0.3">
      <c r="D69328" t="s">
        <v>285</v>
      </c>
      <c r="E69328">
        <v>77</v>
      </c>
    </row>
    <row r="69329" spans="1:5" x14ac:dyDescent="0.3">
      <c r="D69329" t="s">
        <v>286</v>
      </c>
      <c r="E69329">
        <v>77</v>
      </c>
    </row>
    <row r="69330" spans="1:5" x14ac:dyDescent="0.3">
      <c r="D69330" t="s">
        <v>287</v>
      </c>
      <c r="E69330">
        <v>77</v>
      </c>
    </row>
    <row r="69331" spans="1:5" x14ac:dyDescent="0.3">
      <c r="D69331" t="s">
        <v>288</v>
      </c>
      <c r="E69331">
        <v>77</v>
      </c>
    </row>
    <row r="69332" spans="1:5" x14ac:dyDescent="0.3">
      <c r="D69332" t="s">
        <v>289</v>
      </c>
      <c r="E69332">
        <v>77</v>
      </c>
    </row>
    <row r="69333" spans="1:5" x14ac:dyDescent="0.3">
      <c r="D69333" t="s">
        <v>290</v>
      </c>
      <c r="E69333">
        <v>77</v>
      </c>
    </row>
    <row r="69334" spans="1:5" x14ac:dyDescent="0.3">
      <c r="D69334" t="s">
        <v>291</v>
      </c>
      <c r="E69334">
        <v>77</v>
      </c>
    </row>
    <row r="69335" spans="1:5" x14ac:dyDescent="0.3">
      <c r="D69335" t="s">
        <v>292</v>
      </c>
      <c r="E69335">
        <v>77</v>
      </c>
    </row>
    <row r="69336" spans="1:5" x14ac:dyDescent="0.3">
      <c r="A69336">
        <v>1411038</v>
      </c>
      <c r="B69336" t="s">
        <v>11</v>
      </c>
      <c r="C69336">
        <v>1</v>
      </c>
    </row>
    <row r="69337" spans="1:5" x14ac:dyDescent="0.3">
      <c r="E69337">
        <v>9076</v>
      </c>
    </row>
    <row r="69338" spans="1:5" x14ac:dyDescent="0.3">
      <c r="D69338" t="s">
        <v>281</v>
      </c>
      <c r="E69338">
        <v>77</v>
      </c>
    </row>
    <row r="69339" spans="1:5" x14ac:dyDescent="0.3">
      <c r="D69339" t="s">
        <v>282</v>
      </c>
      <c r="E69339">
        <v>77</v>
      </c>
    </row>
    <row r="69340" spans="1:5" x14ac:dyDescent="0.3">
      <c r="D69340" t="s">
        <v>283</v>
      </c>
      <c r="E69340">
        <v>77</v>
      </c>
    </row>
    <row r="69341" spans="1:5" x14ac:dyDescent="0.3">
      <c r="D69341" t="s">
        <v>284</v>
      </c>
      <c r="E69341">
        <v>77</v>
      </c>
    </row>
    <row r="69342" spans="1:5" x14ac:dyDescent="0.3">
      <c r="D69342" t="s">
        <v>285</v>
      </c>
      <c r="E69342">
        <v>77</v>
      </c>
    </row>
    <row r="69343" spans="1:5" x14ac:dyDescent="0.3">
      <c r="D69343" t="s">
        <v>286</v>
      </c>
      <c r="E69343">
        <v>77</v>
      </c>
    </row>
    <row r="69344" spans="1:5" x14ac:dyDescent="0.3">
      <c r="D69344" t="s">
        <v>287</v>
      </c>
      <c r="E69344">
        <v>77</v>
      </c>
    </row>
    <row r="69345" spans="1:5" x14ac:dyDescent="0.3">
      <c r="D69345" t="s">
        <v>288</v>
      </c>
      <c r="E69345">
        <v>77</v>
      </c>
    </row>
    <row r="69346" spans="1:5" x14ac:dyDescent="0.3">
      <c r="D69346" t="s">
        <v>289</v>
      </c>
      <c r="E69346">
        <v>77</v>
      </c>
    </row>
    <row r="69347" spans="1:5" x14ac:dyDescent="0.3">
      <c r="D69347" t="s">
        <v>290</v>
      </c>
      <c r="E69347">
        <v>77</v>
      </c>
    </row>
    <row r="69348" spans="1:5" x14ac:dyDescent="0.3">
      <c r="D69348" t="s">
        <v>291</v>
      </c>
      <c r="E69348">
        <v>77</v>
      </c>
    </row>
    <row r="69349" spans="1:5" x14ac:dyDescent="0.3">
      <c r="D69349" t="s">
        <v>292</v>
      </c>
      <c r="E69349">
        <v>77</v>
      </c>
    </row>
    <row r="69350" spans="1:5" x14ac:dyDescent="0.3">
      <c r="A69350">
        <v>1411039</v>
      </c>
      <c r="B69350" t="s">
        <v>11</v>
      </c>
      <c r="C69350">
        <v>1</v>
      </c>
    </row>
    <row r="69351" spans="1:5" x14ac:dyDescent="0.3">
      <c r="E69351">
        <v>9076</v>
      </c>
    </row>
    <row r="69352" spans="1:5" x14ac:dyDescent="0.3">
      <c r="D69352" t="s">
        <v>281</v>
      </c>
      <c r="E69352">
        <v>77</v>
      </c>
    </row>
    <row r="69353" spans="1:5" x14ac:dyDescent="0.3">
      <c r="D69353" t="s">
        <v>282</v>
      </c>
      <c r="E69353">
        <v>77</v>
      </c>
    </row>
    <row r="69354" spans="1:5" x14ac:dyDescent="0.3">
      <c r="D69354" t="s">
        <v>283</v>
      </c>
      <c r="E69354">
        <v>77</v>
      </c>
    </row>
    <row r="69355" spans="1:5" x14ac:dyDescent="0.3">
      <c r="D69355" t="s">
        <v>284</v>
      </c>
      <c r="E69355">
        <v>77</v>
      </c>
    </row>
    <row r="69356" spans="1:5" x14ac:dyDescent="0.3">
      <c r="D69356" t="s">
        <v>285</v>
      </c>
      <c r="E69356">
        <v>77</v>
      </c>
    </row>
    <row r="69357" spans="1:5" x14ac:dyDescent="0.3">
      <c r="D69357" t="s">
        <v>286</v>
      </c>
      <c r="E69357">
        <v>77</v>
      </c>
    </row>
    <row r="69358" spans="1:5" x14ac:dyDescent="0.3">
      <c r="D69358" t="s">
        <v>287</v>
      </c>
      <c r="E69358">
        <v>77</v>
      </c>
    </row>
    <row r="69359" spans="1:5" x14ac:dyDescent="0.3">
      <c r="D69359" t="s">
        <v>288</v>
      </c>
      <c r="E69359">
        <v>77</v>
      </c>
    </row>
    <row r="69360" spans="1:5" x14ac:dyDescent="0.3">
      <c r="D69360" t="s">
        <v>289</v>
      </c>
      <c r="E69360">
        <v>77</v>
      </c>
    </row>
    <row r="69361" spans="1:5" x14ac:dyDescent="0.3">
      <c r="D69361" t="s">
        <v>290</v>
      </c>
      <c r="E69361">
        <v>77</v>
      </c>
    </row>
    <row r="69362" spans="1:5" x14ac:dyDescent="0.3">
      <c r="D69362" t="s">
        <v>291</v>
      </c>
      <c r="E69362">
        <v>77</v>
      </c>
    </row>
    <row r="69363" spans="1:5" x14ac:dyDescent="0.3">
      <c r="D69363" t="s">
        <v>292</v>
      </c>
      <c r="E69363">
        <v>77</v>
      </c>
    </row>
    <row r="69364" spans="1:5" x14ac:dyDescent="0.3">
      <c r="A69364">
        <v>1411040</v>
      </c>
      <c r="B69364" t="s">
        <v>11</v>
      </c>
      <c r="C69364">
        <v>1</v>
      </c>
    </row>
    <row r="69365" spans="1:5" x14ac:dyDescent="0.3">
      <c r="E69365">
        <v>9076</v>
      </c>
    </row>
    <row r="69366" spans="1:5" x14ac:dyDescent="0.3">
      <c r="D69366" t="s">
        <v>281</v>
      </c>
      <c r="E69366">
        <v>77</v>
      </c>
    </row>
    <row r="69367" spans="1:5" x14ac:dyDescent="0.3">
      <c r="D69367" t="s">
        <v>282</v>
      </c>
      <c r="E69367">
        <v>77</v>
      </c>
    </row>
    <row r="69368" spans="1:5" x14ac:dyDescent="0.3">
      <c r="D69368" t="s">
        <v>283</v>
      </c>
      <c r="E69368">
        <v>77</v>
      </c>
    </row>
    <row r="69369" spans="1:5" x14ac:dyDescent="0.3">
      <c r="D69369" t="s">
        <v>284</v>
      </c>
      <c r="E69369">
        <v>77</v>
      </c>
    </row>
    <row r="69370" spans="1:5" x14ac:dyDescent="0.3">
      <c r="D69370" t="s">
        <v>285</v>
      </c>
      <c r="E69370">
        <v>77</v>
      </c>
    </row>
    <row r="69371" spans="1:5" x14ac:dyDescent="0.3">
      <c r="D69371" t="s">
        <v>286</v>
      </c>
      <c r="E69371">
        <v>77</v>
      </c>
    </row>
    <row r="69372" spans="1:5" x14ac:dyDescent="0.3">
      <c r="D69372" t="s">
        <v>287</v>
      </c>
      <c r="E69372">
        <v>77</v>
      </c>
    </row>
    <row r="69373" spans="1:5" x14ac:dyDescent="0.3">
      <c r="D69373" t="s">
        <v>288</v>
      </c>
      <c r="E69373">
        <v>77</v>
      </c>
    </row>
    <row r="69374" spans="1:5" x14ac:dyDescent="0.3">
      <c r="D69374" t="s">
        <v>289</v>
      </c>
      <c r="E69374">
        <v>77</v>
      </c>
    </row>
    <row r="69375" spans="1:5" x14ac:dyDescent="0.3">
      <c r="D69375" t="s">
        <v>290</v>
      </c>
      <c r="E69375">
        <v>77</v>
      </c>
    </row>
    <row r="69376" spans="1:5" x14ac:dyDescent="0.3">
      <c r="D69376" t="s">
        <v>291</v>
      </c>
      <c r="E69376">
        <v>77</v>
      </c>
    </row>
    <row r="69377" spans="1:5" x14ac:dyDescent="0.3">
      <c r="D69377" t="s">
        <v>292</v>
      </c>
      <c r="E69377">
        <v>77</v>
      </c>
    </row>
    <row r="69378" spans="1:5" x14ac:dyDescent="0.3">
      <c r="A69378">
        <v>1411041</v>
      </c>
      <c r="B69378" t="s">
        <v>11</v>
      </c>
      <c r="C69378">
        <v>1</v>
      </c>
    </row>
    <row r="69379" spans="1:5" x14ac:dyDescent="0.3">
      <c r="E69379">
        <v>9076</v>
      </c>
    </row>
    <row r="69380" spans="1:5" x14ac:dyDescent="0.3">
      <c r="D69380" t="s">
        <v>281</v>
      </c>
      <c r="E69380">
        <v>77</v>
      </c>
    </row>
    <row r="69381" spans="1:5" x14ac:dyDescent="0.3">
      <c r="D69381" t="s">
        <v>282</v>
      </c>
      <c r="E69381">
        <v>77</v>
      </c>
    </row>
    <row r="69382" spans="1:5" x14ac:dyDescent="0.3">
      <c r="D69382" t="s">
        <v>283</v>
      </c>
      <c r="E69382">
        <v>77</v>
      </c>
    </row>
    <row r="69383" spans="1:5" x14ac:dyDescent="0.3">
      <c r="D69383" t="s">
        <v>284</v>
      </c>
      <c r="E69383">
        <v>77</v>
      </c>
    </row>
    <row r="69384" spans="1:5" x14ac:dyDescent="0.3">
      <c r="D69384" t="s">
        <v>285</v>
      </c>
      <c r="E69384">
        <v>77</v>
      </c>
    </row>
    <row r="69385" spans="1:5" x14ac:dyDescent="0.3">
      <c r="D69385" t="s">
        <v>286</v>
      </c>
      <c r="E69385">
        <v>77</v>
      </c>
    </row>
    <row r="69386" spans="1:5" x14ac:dyDescent="0.3">
      <c r="D69386" t="s">
        <v>287</v>
      </c>
      <c r="E69386">
        <v>77</v>
      </c>
    </row>
    <row r="69387" spans="1:5" x14ac:dyDescent="0.3">
      <c r="D69387" t="s">
        <v>288</v>
      </c>
      <c r="E69387">
        <v>77</v>
      </c>
    </row>
    <row r="69388" spans="1:5" x14ac:dyDescent="0.3">
      <c r="D69388" t="s">
        <v>289</v>
      </c>
      <c r="E69388">
        <v>77</v>
      </c>
    </row>
    <row r="69389" spans="1:5" x14ac:dyDescent="0.3">
      <c r="D69389" t="s">
        <v>290</v>
      </c>
      <c r="E69389">
        <v>77</v>
      </c>
    </row>
    <row r="69390" spans="1:5" x14ac:dyDescent="0.3">
      <c r="D69390" t="s">
        <v>291</v>
      </c>
      <c r="E69390">
        <v>77</v>
      </c>
    </row>
    <row r="69391" spans="1:5" x14ac:dyDescent="0.3">
      <c r="D69391" t="s">
        <v>292</v>
      </c>
      <c r="E69391">
        <v>77</v>
      </c>
    </row>
    <row r="69392" spans="1:5" x14ac:dyDescent="0.3">
      <c r="A69392">
        <v>1411042</v>
      </c>
      <c r="B69392" t="s">
        <v>11</v>
      </c>
      <c r="C69392">
        <v>1</v>
      </c>
    </row>
    <row r="69393" spans="1:5" x14ac:dyDescent="0.3">
      <c r="E69393">
        <v>9076</v>
      </c>
    </row>
    <row r="69394" spans="1:5" x14ac:dyDescent="0.3">
      <c r="D69394" t="s">
        <v>281</v>
      </c>
      <c r="E69394">
        <v>77</v>
      </c>
    </row>
    <row r="69395" spans="1:5" x14ac:dyDescent="0.3">
      <c r="D69395" t="s">
        <v>282</v>
      </c>
      <c r="E69395">
        <v>77</v>
      </c>
    </row>
    <row r="69396" spans="1:5" x14ac:dyDescent="0.3">
      <c r="D69396" t="s">
        <v>283</v>
      </c>
      <c r="E69396">
        <v>77</v>
      </c>
    </row>
    <row r="69397" spans="1:5" x14ac:dyDescent="0.3">
      <c r="D69397" t="s">
        <v>284</v>
      </c>
      <c r="E69397">
        <v>77</v>
      </c>
    </row>
    <row r="69398" spans="1:5" x14ac:dyDescent="0.3">
      <c r="D69398" t="s">
        <v>285</v>
      </c>
      <c r="E69398">
        <v>77</v>
      </c>
    </row>
    <row r="69399" spans="1:5" x14ac:dyDescent="0.3">
      <c r="D69399" t="s">
        <v>286</v>
      </c>
      <c r="E69399">
        <v>77</v>
      </c>
    </row>
    <row r="69400" spans="1:5" x14ac:dyDescent="0.3">
      <c r="D69400" t="s">
        <v>287</v>
      </c>
      <c r="E69400">
        <v>77</v>
      </c>
    </row>
    <row r="69401" spans="1:5" x14ac:dyDescent="0.3">
      <c r="D69401" t="s">
        <v>288</v>
      </c>
      <c r="E69401">
        <v>77</v>
      </c>
    </row>
    <row r="69402" spans="1:5" x14ac:dyDescent="0.3">
      <c r="D69402" t="s">
        <v>289</v>
      </c>
      <c r="E69402">
        <v>77</v>
      </c>
    </row>
    <row r="69403" spans="1:5" x14ac:dyDescent="0.3">
      <c r="D69403" t="s">
        <v>290</v>
      </c>
      <c r="E69403">
        <v>77</v>
      </c>
    </row>
    <row r="69404" spans="1:5" x14ac:dyDescent="0.3">
      <c r="D69404" t="s">
        <v>291</v>
      </c>
      <c r="E69404">
        <v>77</v>
      </c>
    </row>
    <row r="69405" spans="1:5" x14ac:dyDescent="0.3">
      <c r="D69405" t="s">
        <v>292</v>
      </c>
      <c r="E69405">
        <v>77</v>
      </c>
    </row>
    <row r="69406" spans="1:5" x14ac:dyDescent="0.3">
      <c r="A69406">
        <v>1411043</v>
      </c>
      <c r="B69406" t="s">
        <v>11</v>
      </c>
      <c r="C69406">
        <v>1</v>
      </c>
    </row>
    <row r="69407" spans="1:5" x14ac:dyDescent="0.3">
      <c r="E69407">
        <v>9076</v>
      </c>
    </row>
    <row r="69408" spans="1:5" x14ac:dyDescent="0.3">
      <c r="D69408" t="s">
        <v>281</v>
      </c>
      <c r="E69408">
        <v>77</v>
      </c>
    </row>
    <row r="69409" spans="1:5" x14ac:dyDescent="0.3">
      <c r="D69409" t="s">
        <v>282</v>
      </c>
      <c r="E69409">
        <v>77</v>
      </c>
    </row>
    <row r="69410" spans="1:5" x14ac:dyDescent="0.3">
      <c r="D69410" t="s">
        <v>283</v>
      </c>
      <c r="E69410">
        <v>77</v>
      </c>
    </row>
    <row r="69411" spans="1:5" x14ac:dyDescent="0.3">
      <c r="D69411" t="s">
        <v>284</v>
      </c>
      <c r="E69411">
        <v>77</v>
      </c>
    </row>
    <row r="69412" spans="1:5" x14ac:dyDescent="0.3">
      <c r="D69412" t="s">
        <v>285</v>
      </c>
      <c r="E69412">
        <v>77</v>
      </c>
    </row>
    <row r="69413" spans="1:5" x14ac:dyDescent="0.3">
      <c r="D69413" t="s">
        <v>286</v>
      </c>
      <c r="E69413">
        <v>77</v>
      </c>
    </row>
    <row r="69414" spans="1:5" x14ac:dyDescent="0.3">
      <c r="D69414" t="s">
        <v>287</v>
      </c>
      <c r="E69414">
        <v>77</v>
      </c>
    </row>
    <row r="69415" spans="1:5" x14ac:dyDescent="0.3">
      <c r="D69415" t="s">
        <v>288</v>
      </c>
      <c r="E69415">
        <v>77</v>
      </c>
    </row>
    <row r="69416" spans="1:5" x14ac:dyDescent="0.3">
      <c r="D69416" t="s">
        <v>289</v>
      </c>
      <c r="E69416">
        <v>77</v>
      </c>
    </row>
    <row r="69417" spans="1:5" x14ac:dyDescent="0.3">
      <c r="D69417" t="s">
        <v>290</v>
      </c>
      <c r="E69417">
        <v>77</v>
      </c>
    </row>
    <row r="69418" spans="1:5" x14ac:dyDescent="0.3">
      <c r="D69418" t="s">
        <v>291</v>
      </c>
      <c r="E69418">
        <v>77</v>
      </c>
    </row>
    <row r="69419" spans="1:5" x14ac:dyDescent="0.3">
      <c r="D69419" t="s">
        <v>292</v>
      </c>
      <c r="E69419">
        <v>77</v>
      </c>
    </row>
    <row r="69420" spans="1:5" x14ac:dyDescent="0.3">
      <c r="A69420">
        <v>1411044</v>
      </c>
      <c r="B69420" t="s">
        <v>11</v>
      </c>
      <c r="C69420">
        <v>1</v>
      </c>
    </row>
    <row r="69421" spans="1:5" x14ac:dyDescent="0.3">
      <c r="E69421">
        <v>9076</v>
      </c>
    </row>
    <row r="69422" spans="1:5" x14ac:dyDescent="0.3">
      <c r="D69422" t="s">
        <v>281</v>
      </c>
      <c r="E69422">
        <v>77</v>
      </c>
    </row>
    <row r="69423" spans="1:5" x14ac:dyDescent="0.3">
      <c r="D69423" t="s">
        <v>282</v>
      </c>
      <c r="E69423">
        <v>77</v>
      </c>
    </row>
    <row r="69424" spans="1:5" x14ac:dyDescent="0.3">
      <c r="D69424" t="s">
        <v>283</v>
      </c>
      <c r="E69424">
        <v>77</v>
      </c>
    </row>
    <row r="69425" spans="1:5" x14ac:dyDescent="0.3">
      <c r="D69425" t="s">
        <v>284</v>
      </c>
      <c r="E69425">
        <v>77</v>
      </c>
    </row>
    <row r="69426" spans="1:5" x14ac:dyDescent="0.3">
      <c r="D69426" t="s">
        <v>285</v>
      </c>
      <c r="E69426">
        <v>77</v>
      </c>
    </row>
    <row r="69427" spans="1:5" x14ac:dyDescent="0.3">
      <c r="D69427" t="s">
        <v>286</v>
      </c>
      <c r="E69427">
        <v>77</v>
      </c>
    </row>
    <row r="69428" spans="1:5" x14ac:dyDescent="0.3">
      <c r="D69428" t="s">
        <v>287</v>
      </c>
      <c r="E69428">
        <v>77</v>
      </c>
    </row>
    <row r="69429" spans="1:5" x14ac:dyDescent="0.3">
      <c r="D69429" t="s">
        <v>288</v>
      </c>
      <c r="E69429">
        <v>77</v>
      </c>
    </row>
    <row r="69430" spans="1:5" x14ac:dyDescent="0.3">
      <c r="D69430" t="s">
        <v>289</v>
      </c>
      <c r="E69430">
        <v>77</v>
      </c>
    </row>
    <row r="69431" spans="1:5" x14ac:dyDescent="0.3">
      <c r="D69431" t="s">
        <v>290</v>
      </c>
      <c r="E69431">
        <v>77</v>
      </c>
    </row>
    <row r="69432" spans="1:5" x14ac:dyDescent="0.3">
      <c r="D69432" t="s">
        <v>291</v>
      </c>
      <c r="E69432">
        <v>77</v>
      </c>
    </row>
    <row r="69433" spans="1:5" x14ac:dyDescent="0.3">
      <c r="D69433" t="s">
        <v>292</v>
      </c>
      <c r="E69433">
        <v>77</v>
      </c>
    </row>
    <row r="69434" spans="1:5" x14ac:dyDescent="0.3">
      <c r="A69434">
        <v>1411045</v>
      </c>
      <c r="B69434" t="s">
        <v>11</v>
      </c>
      <c r="C69434">
        <v>1</v>
      </c>
    </row>
    <row r="69435" spans="1:5" x14ac:dyDescent="0.3">
      <c r="E69435">
        <v>9076</v>
      </c>
    </row>
    <row r="69436" spans="1:5" x14ac:dyDescent="0.3">
      <c r="D69436" t="s">
        <v>281</v>
      </c>
      <c r="E69436">
        <v>77</v>
      </c>
    </row>
    <row r="69437" spans="1:5" x14ac:dyDescent="0.3">
      <c r="D69437" t="s">
        <v>282</v>
      </c>
      <c r="E69437">
        <v>77</v>
      </c>
    </row>
    <row r="69438" spans="1:5" x14ac:dyDescent="0.3">
      <c r="D69438" t="s">
        <v>283</v>
      </c>
      <c r="E69438">
        <v>77</v>
      </c>
    </row>
    <row r="69439" spans="1:5" x14ac:dyDescent="0.3">
      <c r="D69439" t="s">
        <v>284</v>
      </c>
      <c r="E69439">
        <v>77</v>
      </c>
    </row>
    <row r="69440" spans="1:5" x14ac:dyDescent="0.3">
      <c r="D69440" t="s">
        <v>285</v>
      </c>
      <c r="E69440">
        <v>77</v>
      </c>
    </row>
    <row r="69441" spans="1:5" x14ac:dyDescent="0.3">
      <c r="D69441" t="s">
        <v>286</v>
      </c>
      <c r="E69441">
        <v>77</v>
      </c>
    </row>
    <row r="69442" spans="1:5" x14ac:dyDescent="0.3">
      <c r="D69442" t="s">
        <v>287</v>
      </c>
      <c r="E69442">
        <v>77</v>
      </c>
    </row>
    <row r="69443" spans="1:5" x14ac:dyDescent="0.3">
      <c r="D69443" t="s">
        <v>288</v>
      </c>
      <c r="E69443">
        <v>77</v>
      </c>
    </row>
    <row r="69444" spans="1:5" x14ac:dyDescent="0.3">
      <c r="D69444" t="s">
        <v>289</v>
      </c>
      <c r="E69444">
        <v>77</v>
      </c>
    </row>
    <row r="69445" spans="1:5" x14ac:dyDescent="0.3">
      <c r="D69445" t="s">
        <v>290</v>
      </c>
      <c r="E69445">
        <v>77</v>
      </c>
    </row>
    <row r="69446" spans="1:5" x14ac:dyDescent="0.3">
      <c r="D69446" t="s">
        <v>291</v>
      </c>
      <c r="E69446">
        <v>77</v>
      </c>
    </row>
    <row r="69447" spans="1:5" x14ac:dyDescent="0.3">
      <c r="D69447" t="s">
        <v>292</v>
      </c>
      <c r="E69447">
        <v>77</v>
      </c>
    </row>
    <row r="69448" spans="1:5" x14ac:dyDescent="0.3">
      <c r="A69448">
        <v>1411046</v>
      </c>
      <c r="B69448" t="s">
        <v>11</v>
      </c>
      <c r="C69448">
        <v>1</v>
      </c>
    </row>
    <row r="69449" spans="1:5" x14ac:dyDescent="0.3">
      <c r="E69449">
        <v>9076</v>
      </c>
    </row>
    <row r="69450" spans="1:5" x14ac:dyDescent="0.3">
      <c r="D69450" t="s">
        <v>281</v>
      </c>
      <c r="E69450">
        <v>77</v>
      </c>
    </row>
    <row r="69451" spans="1:5" x14ac:dyDescent="0.3">
      <c r="D69451" t="s">
        <v>282</v>
      </c>
      <c r="E69451">
        <v>77</v>
      </c>
    </row>
    <row r="69452" spans="1:5" x14ac:dyDescent="0.3">
      <c r="D69452" t="s">
        <v>283</v>
      </c>
      <c r="E69452">
        <v>77</v>
      </c>
    </row>
    <row r="69453" spans="1:5" x14ac:dyDescent="0.3">
      <c r="D69453" t="s">
        <v>284</v>
      </c>
      <c r="E69453">
        <v>77</v>
      </c>
    </row>
    <row r="69454" spans="1:5" x14ac:dyDescent="0.3">
      <c r="D69454" t="s">
        <v>285</v>
      </c>
      <c r="E69454">
        <v>77</v>
      </c>
    </row>
    <row r="69455" spans="1:5" x14ac:dyDescent="0.3">
      <c r="D69455" t="s">
        <v>286</v>
      </c>
      <c r="E69455">
        <v>77</v>
      </c>
    </row>
    <row r="69456" spans="1:5" x14ac:dyDescent="0.3">
      <c r="D69456" t="s">
        <v>287</v>
      </c>
      <c r="E69456">
        <v>77</v>
      </c>
    </row>
    <row r="69457" spans="1:5" x14ac:dyDescent="0.3">
      <c r="D69457" t="s">
        <v>288</v>
      </c>
      <c r="E69457">
        <v>77</v>
      </c>
    </row>
    <row r="69458" spans="1:5" x14ac:dyDescent="0.3">
      <c r="D69458" t="s">
        <v>289</v>
      </c>
      <c r="E69458">
        <v>77</v>
      </c>
    </row>
    <row r="69459" spans="1:5" x14ac:dyDescent="0.3">
      <c r="D69459" t="s">
        <v>290</v>
      </c>
      <c r="E69459">
        <v>77</v>
      </c>
    </row>
    <row r="69460" spans="1:5" x14ac:dyDescent="0.3">
      <c r="D69460" t="s">
        <v>291</v>
      </c>
      <c r="E69460">
        <v>77</v>
      </c>
    </row>
    <row r="69461" spans="1:5" x14ac:dyDescent="0.3">
      <c r="D69461" t="s">
        <v>292</v>
      </c>
      <c r="E69461">
        <v>77</v>
      </c>
    </row>
    <row r="69462" spans="1:5" x14ac:dyDescent="0.3">
      <c r="A69462">
        <v>1411047</v>
      </c>
      <c r="B69462" t="s">
        <v>11</v>
      </c>
      <c r="C69462">
        <v>1</v>
      </c>
    </row>
    <row r="69463" spans="1:5" x14ac:dyDescent="0.3">
      <c r="E69463">
        <v>9076</v>
      </c>
    </row>
    <row r="69464" spans="1:5" x14ac:dyDescent="0.3">
      <c r="D69464" t="s">
        <v>281</v>
      </c>
      <c r="E69464">
        <v>77</v>
      </c>
    </row>
    <row r="69465" spans="1:5" x14ac:dyDescent="0.3">
      <c r="D69465" t="s">
        <v>282</v>
      </c>
      <c r="E69465">
        <v>77</v>
      </c>
    </row>
    <row r="69466" spans="1:5" x14ac:dyDescent="0.3">
      <c r="D69466" t="s">
        <v>283</v>
      </c>
      <c r="E69466">
        <v>77</v>
      </c>
    </row>
    <row r="69467" spans="1:5" x14ac:dyDescent="0.3">
      <c r="D69467" t="s">
        <v>284</v>
      </c>
      <c r="E69467">
        <v>77</v>
      </c>
    </row>
    <row r="69468" spans="1:5" x14ac:dyDescent="0.3">
      <c r="D69468" t="s">
        <v>285</v>
      </c>
      <c r="E69468">
        <v>77</v>
      </c>
    </row>
    <row r="69469" spans="1:5" x14ac:dyDescent="0.3">
      <c r="D69469" t="s">
        <v>286</v>
      </c>
      <c r="E69469">
        <v>77</v>
      </c>
    </row>
    <row r="69470" spans="1:5" x14ac:dyDescent="0.3">
      <c r="D69470" t="s">
        <v>287</v>
      </c>
      <c r="E69470">
        <v>77</v>
      </c>
    </row>
    <row r="69471" spans="1:5" x14ac:dyDescent="0.3">
      <c r="D69471" t="s">
        <v>288</v>
      </c>
      <c r="E69471">
        <v>77</v>
      </c>
    </row>
    <row r="69472" spans="1:5" x14ac:dyDescent="0.3">
      <c r="D69472" t="s">
        <v>289</v>
      </c>
      <c r="E69472">
        <v>77</v>
      </c>
    </row>
    <row r="69473" spans="1:5" x14ac:dyDescent="0.3">
      <c r="D69473" t="s">
        <v>290</v>
      </c>
      <c r="E69473">
        <v>77</v>
      </c>
    </row>
    <row r="69474" spans="1:5" x14ac:dyDescent="0.3">
      <c r="D69474" t="s">
        <v>291</v>
      </c>
      <c r="E69474">
        <v>77</v>
      </c>
    </row>
    <row r="69475" spans="1:5" x14ac:dyDescent="0.3">
      <c r="D69475" t="s">
        <v>292</v>
      </c>
      <c r="E69475">
        <v>77</v>
      </c>
    </row>
    <row r="69476" spans="1:5" x14ac:dyDescent="0.3">
      <c r="A69476">
        <v>1411048</v>
      </c>
      <c r="B69476" t="s">
        <v>11</v>
      </c>
      <c r="C69476">
        <v>1</v>
      </c>
    </row>
    <row r="69477" spans="1:5" x14ac:dyDescent="0.3">
      <c r="E69477">
        <v>9076</v>
      </c>
    </row>
    <row r="69478" spans="1:5" x14ac:dyDescent="0.3">
      <c r="D69478" t="s">
        <v>281</v>
      </c>
      <c r="E69478">
        <v>77</v>
      </c>
    </row>
    <row r="69479" spans="1:5" x14ac:dyDescent="0.3">
      <c r="D69479" t="s">
        <v>282</v>
      </c>
      <c r="E69479">
        <v>77</v>
      </c>
    </row>
    <row r="69480" spans="1:5" x14ac:dyDescent="0.3">
      <c r="D69480" t="s">
        <v>283</v>
      </c>
      <c r="E69480">
        <v>77</v>
      </c>
    </row>
    <row r="69481" spans="1:5" x14ac:dyDescent="0.3">
      <c r="D69481" t="s">
        <v>284</v>
      </c>
      <c r="E69481">
        <v>77</v>
      </c>
    </row>
    <row r="69482" spans="1:5" x14ac:dyDescent="0.3">
      <c r="D69482" t="s">
        <v>285</v>
      </c>
      <c r="E69482">
        <v>77</v>
      </c>
    </row>
    <row r="69483" spans="1:5" x14ac:dyDescent="0.3">
      <c r="D69483" t="s">
        <v>286</v>
      </c>
      <c r="E69483">
        <v>77</v>
      </c>
    </row>
    <row r="69484" spans="1:5" x14ac:dyDescent="0.3">
      <c r="D69484" t="s">
        <v>287</v>
      </c>
      <c r="E69484">
        <v>77</v>
      </c>
    </row>
    <row r="69485" spans="1:5" x14ac:dyDescent="0.3">
      <c r="D69485" t="s">
        <v>288</v>
      </c>
      <c r="E69485">
        <v>77</v>
      </c>
    </row>
    <row r="69486" spans="1:5" x14ac:dyDescent="0.3">
      <c r="D69486" t="s">
        <v>289</v>
      </c>
      <c r="E69486">
        <v>77</v>
      </c>
    </row>
    <row r="69487" spans="1:5" x14ac:dyDescent="0.3">
      <c r="D69487" t="s">
        <v>290</v>
      </c>
      <c r="E69487">
        <v>77</v>
      </c>
    </row>
    <row r="69488" spans="1:5" x14ac:dyDescent="0.3">
      <c r="D69488" t="s">
        <v>291</v>
      </c>
      <c r="E69488">
        <v>77</v>
      </c>
    </row>
    <row r="69489" spans="1:5" x14ac:dyDescent="0.3">
      <c r="D69489" t="s">
        <v>292</v>
      </c>
      <c r="E69489">
        <v>77</v>
      </c>
    </row>
    <row r="69490" spans="1:5" x14ac:dyDescent="0.3">
      <c r="A69490">
        <v>1411049</v>
      </c>
      <c r="B69490" t="s">
        <v>11</v>
      </c>
      <c r="C69490">
        <v>1</v>
      </c>
    </row>
    <row r="69491" spans="1:5" x14ac:dyDescent="0.3">
      <c r="E69491">
        <v>9076</v>
      </c>
    </row>
    <row r="69492" spans="1:5" x14ac:dyDescent="0.3">
      <c r="D69492" t="s">
        <v>281</v>
      </c>
      <c r="E69492">
        <v>77</v>
      </c>
    </row>
    <row r="69493" spans="1:5" x14ac:dyDescent="0.3">
      <c r="D69493" t="s">
        <v>282</v>
      </c>
      <c r="E69493">
        <v>77</v>
      </c>
    </row>
    <row r="69494" spans="1:5" x14ac:dyDescent="0.3">
      <c r="D69494" t="s">
        <v>283</v>
      </c>
      <c r="E69494">
        <v>77</v>
      </c>
    </row>
    <row r="69495" spans="1:5" x14ac:dyDescent="0.3">
      <c r="D69495" t="s">
        <v>284</v>
      </c>
      <c r="E69495">
        <v>77</v>
      </c>
    </row>
    <row r="69496" spans="1:5" x14ac:dyDescent="0.3">
      <c r="D69496" t="s">
        <v>285</v>
      </c>
      <c r="E69496">
        <v>77</v>
      </c>
    </row>
    <row r="69497" spans="1:5" x14ac:dyDescent="0.3">
      <c r="D69497" t="s">
        <v>286</v>
      </c>
      <c r="E69497">
        <v>77</v>
      </c>
    </row>
    <row r="69498" spans="1:5" x14ac:dyDescent="0.3">
      <c r="D69498" t="s">
        <v>287</v>
      </c>
      <c r="E69498">
        <v>77</v>
      </c>
    </row>
    <row r="69499" spans="1:5" x14ac:dyDescent="0.3">
      <c r="D69499" t="s">
        <v>288</v>
      </c>
      <c r="E69499">
        <v>77</v>
      </c>
    </row>
    <row r="69500" spans="1:5" x14ac:dyDescent="0.3">
      <c r="D69500" t="s">
        <v>289</v>
      </c>
      <c r="E69500">
        <v>77</v>
      </c>
    </row>
    <row r="69501" spans="1:5" x14ac:dyDescent="0.3">
      <c r="D69501" t="s">
        <v>290</v>
      </c>
      <c r="E69501">
        <v>77</v>
      </c>
    </row>
    <row r="69502" spans="1:5" x14ac:dyDescent="0.3">
      <c r="D69502" t="s">
        <v>291</v>
      </c>
      <c r="E69502">
        <v>77</v>
      </c>
    </row>
    <row r="69503" spans="1:5" x14ac:dyDescent="0.3">
      <c r="D69503" t="s">
        <v>292</v>
      </c>
      <c r="E69503">
        <v>77</v>
      </c>
    </row>
    <row r="69504" spans="1:5" x14ac:dyDescent="0.3">
      <c r="A69504">
        <v>1411050</v>
      </c>
      <c r="B69504" t="s">
        <v>11</v>
      </c>
      <c r="C69504">
        <v>1</v>
      </c>
    </row>
    <row r="69505" spans="1:5" x14ac:dyDescent="0.3">
      <c r="E69505">
        <v>9076</v>
      </c>
    </row>
    <row r="69506" spans="1:5" x14ac:dyDescent="0.3">
      <c r="D69506" t="s">
        <v>281</v>
      </c>
      <c r="E69506">
        <v>77</v>
      </c>
    </row>
    <row r="69507" spans="1:5" x14ac:dyDescent="0.3">
      <c r="D69507" t="s">
        <v>282</v>
      </c>
      <c r="E69507">
        <v>77</v>
      </c>
    </row>
    <row r="69508" spans="1:5" x14ac:dyDescent="0.3">
      <c r="D69508" t="s">
        <v>283</v>
      </c>
      <c r="E69508">
        <v>77</v>
      </c>
    </row>
    <row r="69509" spans="1:5" x14ac:dyDescent="0.3">
      <c r="D69509" t="s">
        <v>284</v>
      </c>
      <c r="E69509">
        <v>77</v>
      </c>
    </row>
    <row r="69510" spans="1:5" x14ac:dyDescent="0.3">
      <c r="D69510" t="s">
        <v>285</v>
      </c>
      <c r="E69510">
        <v>77</v>
      </c>
    </row>
    <row r="69511" spans="1:5" x14ac:dyDescent="0.3">
      <c r="D69511" t="s">
        <v>286</v>
      </c>
      <c r="E69511">
        <v>77</v>
      </c>
    </row>
    <row r="69512" spans="1:5" x14ac:dyDescent="0.3">
      <c r="D69512" t="s">
        <v>287</v>
      </c>
      <c r="E69512">
        <v>77</v>
      </c>
    </row>
    <row r="69513" spans="1:5" x14ac:dyDescent="0.3">
      <c r="D69513" t="s">
        <v>288</v>
      </c>
      <c r="E69513">
        <v>77</v>
      </c>
    </row>
    <row r="69514" spans="1:5" x14ac:dyDescent="0.3">
      <c r="D69514" t="s">
        <v>289</v>
      </c>
      <c r="E69514">
        <v>77</v>
      </c>
    </row>
    <row r="69515" spans="1:5" x14ac:dyDescent="0.3">
      <c r="D69515" t="s">
        <v>290</v>
      </c>
      <c r="E69515">
        <v>77</v>
      </c>
    </row>
    <row r="69516" spans="1:5" x14ac:dyDescent="0.3">
      <c r="D69516" t="s">
        <v>291</v>
      </c>
      <c r="E69516">
        <v>77</v>
      </c>
    </row>
    <row r="69517" spans="1:5" x14ac:dyDescent="0.3">
      <c r="D69517" t="s">
        <v>292</v>
      </c>
      <c r="E69517">
        <v>77</v>
      </c>
    </row>
    <row r="69518" spans="1:5" x14ac:dyDescent="0.3">
      <c r="A69518">
        <v>1411051</v>
      </c>
      <c r="B69518" t="s">
        <v>11</v>
      </c>
      <c r="C69518">
        <v>1</v>
      </c>
    </row>
    <row r="69519" spans="1:5" x14ac:dyDescent="0.3">
      <c r="E69519">
        <v>9076</v>
      </c>
    </row>
    <row r="69520" spans="1:5" x14ac:dyDescent="0.3">
      <c r="D69520" t="s">
        <v>281</v>
      </c>
      <c r="E69520">
        <v>77</v>
      </c>
    </row>
    <row r="69521" spans="1:5" x14ac:dyDescent="0.3">
      <c r="D69521" t="s">
        <v>282</v>
      </c>
      <c r="E69521">
        <v>77</v>
      </c>
    </row>
    <row r="69522" spans="1:5" x14ac:dyDescent="0.3">
      <c r="D69522" t="s">
        <v>283</v>
      </c>
      <c r="E69522">
        <v>77</v>
      </c>
    </row>
    <row r="69523" spans="1:5" x14ac:dyDescent="0.3">
      <c r="D69523" t="s">
        <v>284</v>
      </c>
      <c r="E69523">
        <v>77</v>
      </c>
    </row>
    <row r="69524" spans="1:5" x14ac:dyDescent="0.3">
      <c r="D69524" t="s">
        <v>285</v>
      </c>
      <c r="E69524">
        <v>77</v>
      </c>
    </row>
    <row r="69525" spans="1:5" x14ac:dyDescent="0.3">
      <c r="D69525" t="s">
        <v>286</v>
      </c>
      <c r="E69525">
        <v>77</v>
      </c>
    </row>
    <row r="69526" spans="1:5" x14ac:dyDescent="0.3">
      <c r="D69526" t="s">
        <v>287</v>
      </c>
      <c r="E69526">
        <v>77</v>
      </c>
    </row>
    <row r="69527" spans="1:5" x14ac:dyDescent="0.3">
      <c r="D69527" t="s">
        <v>288</v>
      </c>
      <c r="E69527">
        <v>77</v>
      </c>
    </row>
    <row r="69528" spans="1:5" x14ac:dyDescent="0.3">
      <c r="D69528" t="s">
        <v>289</v>
      </c>
      <c r="E69528">
        <v>77</v>
      </c>
    </row>
    <row r="69529" spans="1:5" x14ac:dyDescent="0.3">
      <c r="D69529" t="s">
        <v>290</v>
      </c>
      <c r="E69529">
        <v>77</v>
      </c>
    </row>
    <row r="69530" spans="1:5" x14ac:dyDescent="0.3">
      <c r="D69530" t="s">
        <v>291</v>
      </c>
      <c r="E69530">
        <v>77</v>
      </c>
    </row>
    <row r="69531" spans="1:5" x14ac:dyDescent="0.3">
      <c r="D69531" t="s">
        <v>292</v>
      </c>
      <c r="E69531">
        <v>77</v>
      </c>
    </row>
    <row r="69532" spans="1:5" x14ac:dyDescent="0.3">
      <c r="A69532">
        <v>1411052</v>
      </c>
      <c r="B69532" t="s">
        <v>11</v>
      </c>
      <c r="C69532">
        <v>1</v>
      </c>
    </row>
    <row r="69533" spans="1:5" x14ac:dyDescent="0.3">
      <c r="E69533">
        <v>9076</v>
      </c>
    </row>
    <row r="69534" spans="1:5" x14ac:dyDescent="0.3">
      <c r="D69534" t="s">
        <v>281</v>
      </c>
      <c r="E69534">
        <v>77</v>
      </c>
    </row>
    <row r="69535" spans="1:5" x14ac:dyDescent="0.3">
      <c r="D69535" t="s">
        <v>282</v>
      </c>
      <c r="E69535">
        <v>77</v>
      </c>
    </row>
    <row r="69536" spans="1:5" x14ac:dyDescent="0.3">
      <c r="D69536" t="s">
        <v>283</v>
      </c>
      <c r="E69536">
        <v>77</v>
      </c>
    </row>
    <row r="69537" spans="1:5" x14ac:dyDescent="0.3">
      <c r="D69537" t="s">
        <v>284</v>
      </c>
      <c r="E69537">
        <v>77</v>
      </c>
    </row>
    <row r="69538" spans="1:5" x14ac:dyDescent="0.3">
      <c r="D69538" t="s">
        <v>285</v>
      </c>
      <c r="E69538">
        <v>77</v>
      </c>
    </row>
    <row r="69539" spans="1:5" x14ac:dyDescent="0.3">
      <c r="D69539" t="s">
        <v>286</v>
      </c>
      <c r="E69539">
        <v>77</v>
      </c>
    </row>
    <row r="69540" spans="1:5" x14ac:dyDescent="0.3">
      <c r="D69540" t="s">
        <v>287</v>
      </c>
      <c r="E69540">
        <v>77</v>
      </c>
    </row>
    <row r="69541" spans="1:5" x14ac:dyDescent="0.3">
      <c r="D69541" t="s">
        <v>288</v>
      </c>
      <c r="E69541">
        <v>77</v>
      </c>
    </row>
    <row r="69542" spans="1:5" x14ac:dyDescent="0.3">
      <c r="D69542" t="s">
        <v>289</v>
      </c>
      <c r="E69542">
        <v>77</v>
      </c>
    </row>
    <row r="69543" spans="1:5" x14ac:dyDescent="0.3">
      <c r="D69543" t="s">
        <v>290</v>
      </c>
      <c r="E69543">
        <v>77</v>
      </c>
    </row>
    <row r="69544" spans="1:5" x14ac:dyDescent="0.3">
      <c r="D69544" t="s">
        <v>291</v>
      </c>
      <c r="E69544">
        <v>77</v>
      </c>
    </row>
    <row r="69545" spans="1:5" x14ac:dyDescent="0.3">
      <c r="D69545" t="s">
        <v>292</v>
      </c>
      <c r="E69545">
        <v>77</v>
      </c>
    </row>
    <row r="69546" spans="1:5" x14ac:dyDescent="0.3">
      <c r="A69546">
        <v>1411053</v>
      </c>
      <c r="B69546" t="s">
        <v>11</v>
      </c>
      <c r="C69546">
        <v>1</v>
      </c>
    </row>
    <row r="69547" spans="1:5" x14ac:dyDescent="0.3">
      <c r="E69547">
        <v>9076</v>
      </c>
    </row>
    <row r="69548" spans="1:5" x14ac:dyDescent="0.3">
      <c r="D69548" t="s">
        <v>281</v>
      </c>
      <c r="E69548">
        <v>77</v>
      </c>
    </row>
    <row r="69549" spans="1:5" x14ac:dyDescent="0.3">
      <c r="D69549" t="s">
        <v>282</v>
      </c>
      <c r="E69549">
        <v>77</v>
      </c>
    </row>
    <row r="69550" spans="1:5" x14ac:dyDescent="0.3">
      <c r="D69550" t="s">
        <v>283</v>
      </c>
      <c r="E69550">
        <v>77</v>
      </c>
    </row>
    <row r="69551" spans="1:5" x14ac:dyDescent="0.3">
      <c r="D69551" t="s">
        <v>284</v>
      </c>
      <c r="E69551">
        <v>77</v>
      </c>
    </row>
    <row r="69552" spans="1:5" x14ac:dyDescent="0.3">
      <c r="D69552" t="s">
        <v>285</v>
      </c>
      <c r="E69552">
        <v>77</v>
      </c>
    </row>
    <row r="69553" spans="1:5" x14ac:dyDescent="0.3">
      <c r="D69553" t="s">
        <v>286</v>
      </c>
      <c r="E69553">
        <v>77</v>
      </c>
    </row>
    <row r="69554" spans="1:5" x14ac:dyDescent="0.3">
      <c r="D69554" t="s">
        <v>287</v>
      </c>
      <c r="E69554">
        <v>77</v>
      </c>
    </row>
    <row r="69555" spans="1:5" x14ac:dyDescent="0.3">
      <c r="D69555" t="s">
        <v>288</v>
      </c>
      <c r="E69555">
        <v>77</v>
      </c>
    </row>
    <row r="69556" spans="1:5" x14ac:dyDescent="0.3">
      <c r="D69556" t="s">
        <v>289</v>
      </c>
      <c r="E69556">
        <v>77</v>
      </c>
    </row>
    <row r="69557" spans="1:5" x14ac:dyDescent="0.3">
      <c r="D69557" t="s">
        <v>290</v>
      </c>
      <c r="E69557">
        <v>77</v>
      </c>
    </row>
    <row r="69558" spans="1:5" x14ac:dyDescent="0.3">
      <c r="D69558" t="s">
        <v>291</v>
      </c>
      <c r="E69558">
        <v>77</v>
      </c>
    </row>
    <row r="69559" spans="1:5" x14ac:dyDescent="0.3">
      <c r="D69559" t="s">
        <v>292</v>
      </c>
      <c r="E69559">
        <v>77</v>
      </c>
    </row>
    <row r="69560" spans="1:5" x14ac:dyDescent="0.3">
      <c r="A69560">
        <v>1411054</v>
      </c>
      <c r="B69560" t="s">
        <v>11</v>
      </c>
      <c r="C69560">
        <v>1</v>
      </c>
    </row>
    <row r="69561" spans="1:5" x14ac:dyDescent="0.3">
      <c r="E69561">
        <v>9076</v>
      </c>
    </row>
    <row r="69562" spans="1:5" x14ac:dyDescent="0.3">
      <c r="D69562" t="s">
        <v>281</v>
      </c>
      <c r="E69562">
        <v>77</v>
      </c>
    </row>
    <row r="69563" spans="1:5" x14ac:dyDescent="0.3">
      <c r="D69563" t="s">
        <v>282</v>
      </c>
      <c r="E69563">
        <v>77</v>
      </c>
    </row>
    <row r="69564" spans="1:5" x14ac:dyDescent="0.3">
      <c r="D69564" t="s">
        <v>283</v>
      </c>
      <c r="E69564">
        <v>77</v>
      </c>
    </row>
    <row r="69565" spans="1:5" x14ac:dyDescent="0.3">
      <c r="D69565" t="s">
        <v>284</v>
      </c>
      <c r="E69565">
        <v>77</v>
      </c>
    </row>
    <row r="69566" spans="1:5" x14ac:dyDescent="0.3">
      <c r="D69566" t="s">
        <v>285</v>
      </c>
      <c r="E69566">
        <v>77</v>
      </c>
    </row>
    <row r="69567" spans="1:5" x14ac:dyDescent="0.3">
      <c r="D69567" t="s">
        <v>286</v>
      </c>
      <c r="E69567">
        <v>77</v>
      </c>
    </row>
    <row r="69568" spans="1:5" x14ac:dyDescent="0.3">
      <c r="D69568" t="s">
        <v>287</v>
      </c>
      <c r="E69568">
        <v>77</v>
      </c>
    </row>
    <row r="69569" spans="1:5" x14ac:dyDescent="0.3">
      <c r="D69569" t="s">
        <v>288</v>
      </c>
      <c r="E69569">
        <v>77</v>
      </c>
    </row>
    <row r="69570" spans="1:5" x14ac:dyDescent="0.3">
      <c r="D69570" t="s">
        <v>289</v>
      </c>
      <c r="E69570">
        <v>77</v>
      </c>
    </row>
    <row r="69571" spans="1:5" x14ac:dyDescent="0.3">
      <c r="D69571" t="s">
        <v>290</v>
      </c>
      <c r="E69571">
        <v>77</v>
      </c>
    </row>
    <row r="69572" spans="1:5" x14ac:dyDescent="0.3">
      <c r="D69572" t="s">
        <v>291</v>
      </c>
      <c r="E69572">
        <v>77</v>
      </c>
    </row>
    <row r="69573" spans="1:5" x14ac:dyDescent="0.3">
      <c r="D69573" t="s">
        <v>292</v>
      </c>
      <c r="E69573">
        <v>77</v>
      </c>
    </row>
    <row r="69574" spans="1:5" x14ac:dyDescent="0.3">
      <c r="A69574">
        <v>1411055</v>
      </c>
      <c r="B69574" t="s">
        <v>11</v>
      </c>
      <c r="C69574">
        <v>1</v>
      </c>
    </row>
    <row r="69575" spans="1:5" x14ac:dyDescent="0.3">
      <c r="E69575">
        <v>9076</v>
      </c>
    </row>
    <row r="69576" spans="1:5" x14ac:dyDescent="0.3">
      <c r="D69576" t="s">
        <v>281</v>
      </c>
      <c r="E69576">
        <v>77</v>
      </c>
    </row>
    <row r="69577" spans="1:5" x14ac:dyDescent="0.3">
      <c r="D69577" t="s">
        <v>282</v>
      </c>
      <c r="E69577">
        <v>77</v>
      </c>
    </row>
    <row r="69578" spans="1:5" x14ac:dyDescent="0.3">
      <c r="D69578" t="s">
        <v>283</v>
      </c>
      <c r="E69578">
        <v>77</v>
      </c>
    </row>
    <row r="69579" spans="1:5" x14ac:dyDescent="0.3">
      <c r="D69579" t="s">
        <v>284</v>
      </c>
      <c r="E69579">
        <v>77</v>
      </c>
    </row>
    <row r="69580" spans="1:5" x14ac:dyDescent="0.3">
      <c r="D69580" t="s">
        <v>285</v>
      </c>
      <c r="E69580">
        <v>77</v>
      </c>
    </row>
    <row r="69581" spans="1:5" x14ac:dyDescent="0.3">
      <c r="D69581" t="s">
        <v>286</v>
      </c>
      <c r="E69581">
        <v>77</v>
      </c>
    </row>
    <row r="69582" spans="1:5" x14ac:dyDescent="0.3">
      <c r="D69582" t="s">
        <v>287</v>
      </c>
      <c r="E69582">
        <v>77</v>
      </c>
    </row>
    <row r="69583" spans="1:5" x14ac:dyDescent="0.3">
      <c r="D69583" t="s">
        <v>288</v>
      </c>
      <c r="E69583">
        <v>77</v>
      </c>
    </row>
    <row r="69584" spans="1:5" x14ac:dyDescent="0.3">
      <c r="D69584" t="s">
        <v>289</v>
      </c>
      <c r="E69584">
        <v>77</v>
      </c>
    </row>
    <row r="69585" spans="1:5" x14ac:dyDescent="0.3">
      <c r="D69585" t="s">
        <v>290</v>
      </c>
      <c r="E69585">
        <v>77</v>
      </c>
    </row>
    <row r="69586" spans="1:5" x14ac:dyDescent="0.3">
      <c r="D69586" t="s">
        <v>291</v>
      </c>
      <c r="E69586">
        <v>77</v>
      </c>
    </row>
    <row r="69587" spans="1:5" x14ac:dyDescent="0.3">
      <c r="D69587" t="s">
        <v>292</v>
      </c>
      <c r="E69587">
        <v>77</v>
      </c>
    </row>
    <row r="69588" spans="1:5" x14ac:dyDescent="0.3">
      <c r="A69588">
        <v>1411056</v>
      </c>
      <c r="B69588" t="s">
        <v>11</v>
      </c>
      <c r="C69588">
        <v>1</v>
      </c>
    </row>
    <row r="69589" spans="1:5" x14ac:dyDescent="0.3">
      <c r="E69589">
        <v>9076</v>
      </c>
    </row>
    <row r="69590" spans="1:5" x14ac:dyDescent="0.3">
      <c r="D69590" t="s">
        <v>281</v>
      </c>
      <c r="E69590">
        <v>77</v>
      </c>
    </row>
    <row r="69591" spans="1:5" x14ac:dyDescent="0.3">
      <c r="D69591" t="s">
        <v>282</v>
      </c>
      <c r="E69591">
        <v>77</v>
      </c>
    </row>
    <row r="69592" spans="1:5" x14ac:dyDescent="0.3">
      <c r="D69592" t="s">
        <v>283</v>
      </c>
      <c r="E69592">
        <v>77</v>
      </c>
    </row>
    <row r="69593" spans="1:5" x14ac:dyDescent="0.3">
      <c r="D69593" t="s">
        <v>284</v>
      </c>
      <c r="E69593">
        <v>77</v>
      </c>
    </row>
    <row r="69594" spans="1:5" x14ac:dyDescent="0.3">
      <c r="D69594" t="s">
        <v>285</v>
      </c>
      <c r="E69594">
        <v>77</v>
      </c>
    </row>
    <row r="69595" spans="1:5" x14ac:dyDescent="0.3">
      <c r="D69595" t="s">
        <v>286</v>
      </c>
      <c r="E69595">
        <v>77</v>
      </c>
    </row>
    <row r="69596" spans="1:5" x14ac:dyDescent="0.3">
      <c r="D69596" t="s">
        <v>287</v>
      </c>
      <c r="E69596">
        <v>77</v>
      </c>
    </row>
    <row r="69597" spans="1:5" x14ac:dyDescent="0.3">
      <c r="D69597" t="s">
        <v>288</v>
      </c>
      <c r="E69597">
        <v>77</v>
      </c>
    </row>
    <row r="69598" spans="1:5" x14ac:dyDescent="0.3">
      <c r="D69598" t="s">
        <v>289</v>
      </c>
      <c r="E69598">
        <v>77</v>
      </c>
    </row>
    <row r="69599" spans="1:5" x14ac:dyDescent="0.3">
      <c r="D69599" t="s">
        <v>290</v>
      </c>
      <c r="E69599">
        <v>77</v>
      </c>
    </row>
    <row r="69600" spans="1:5" x14ac:dyDescent="0.3">
      <c r="D69600" t="s">
        <v>291</v>
      </c>
      <c r="E69600">
        <v>77</v>
      </c>
    </row>
    <row r="69601" spans="1:5" x14ac:dyDescent="0.3">
      <c r="D69601" t="s">
        <v>292</v>
      </c>
      <c r="E69601">
        <v>77</v>
      </c>
    </row>
    <row r="69602" spans="1:5" x14ac:dyDescent="0.3">
      <c r="A69602">
        <v>1411057</v>
      </c>
      <c r="B69602" t="s">
        <v>11</v>
      </c>
      <c r="C69602">
        <v>1</v>
      </c>
    </row>
    <row r="69603" spans="1:5" x14ac:dyDescent="0.3">
      <c r="E69603">
        <v>9076</v>
      </c>
    </row>
    <row r="69604" spans="1:5" x14ac:dyDescent="0.3">
      <c r="D69604" t="s">
        <v>281</v>
      </c>
      <c r="E69604">
        <v>77</v>
      </c>
    </row>
    <row r="69605" spans="1:5" x14ac:dyDescent="0.3">
      <c r="D69605" t="s">
        <v>282</v>
      </c>
      <c r="E69605">
        <v>77</v>
      </c>
    </row>
    <row r="69606" spans="1:5" x14ac:dyDescent="0.3">
      <c r="D69606" t="s">
        <v>283</v>
      </c>
      <c r="E69606">
        <v>77</v>
      </c>
    </row>
    <row r="69607" spans="1:5" x14ac:dyDescent="0.3">
      <c r="D69607" t="s">
        <v>284</v>
      </c>
      <c r="E69607">
        <v>77</v>
      </c>
    </row>
    <row r="69608" spans="1:5" x14ac:dyDescent="0.3">
      <c r="D69608" t="s">
        <v>285</v>
      </c>
      <c r="E69608">
        <v>77</v>
      </c>
    </row>
    <row r="69609" spans="1:5" x14ac:dyDescent="0.3">
      <c r="D69609" t="s">
        <v>286</v>
      </c>
      <c r="E69609">
        <v>77</v>
      </c>
    </row>
    <row r="69610" spans="1:5" x14ac:dyDescent="0.3">
      <c r="D69610" t="s">
        <v>287</v>
      </c>
      <c r="E69610">
        <v>77</v>
      </c>
    </row>
    <row r="69611" spans="1:5" x14ac:dyDescent="0.3">
      <c r="D69611" t="s">
        <v>288</v>
      </c>
      <c r="E69611">
        <v>77</v>
      </c>
    </row>
    <row r="69612" spans="1:5" x14ac:dyDescent="0.3">
      <c r="D69612" t="s">
        <v>289</v>
      </c>
      <c r="E69612">
        <v>77</v>
      </c>
    </row>
    <row r="69613" spans="1:5" x14ac:dyDescent="0.3">
      <c r="D69613" t="s">
        <v>290</v>
      </c>
      <c r="E69613">
        <v>77</v>
      </c>
    </row>
    <row r="69614" spans="1:5" x14ac:dyDescent="0.3">
      <c r="D69614" t="s">
        <v>291</v>
      </c>
      <c r="E69614">
        <v>77</v>
      </c>
    </row>
    <row r="69615" spans="1:5" x14ac:dyDescent="0.3">
      <c r="D69615" t="s">
        <v>292</v>
      </c>
      <c r="E69615">
        <v>77</v>
      </c>
    </row>
    <row r="69616" spans="1:5" x14ac:dyDescent="0.3">
      <c r="A69616">
        <v>1411058</v>
      </c>
      <c r="B69616" t="s">
        <v>11</v>
      </c>
      <c r="C69616">
        <v>1</v>
      </c>
    </row>
    <row r="69617" spans="1:5" x14ac:dyDescent="0.3">
      <c r="E69617">
        <v>9076</v>
      </c>
    </row>
    <row r="69618" spans="1:5" x14ac:dyDescent="0.3">
      <c r="D69618" t="s">
        <v>281</v>
      </c>
      <c r="E69618">
        <v>77</v>
      </c>
    </row>
    <row r="69619" spans="1:5" x14ac:dyDescent="0.3">
      <c r="D69619" t="s">
        <v>282</v>
      </c>
      <c r="E69619">
        <v>77</v>
      </c>
    </row>
    <row r="69620" spans="1:5" x14ac:dyDescent="0.3">
      <c r="D69620" t="s">
        <v>283</v>
      </c>
      <c r="E69620">
        <v>77</v>
      </c>
    </row>
    <row r="69621" spans="1:5" x14ac:dyDescent="0.3">
      <c r="D69621" t="s">
        <v>284</v>
      </c>
      <c r="E69621">
        <v>77</v>
      </c>
    </row>
    <row r="69622" spans="1:5" x14ac:dyDescent="0.3">
      <c r="D69622" t="s">
        <v>285</v>
      </c>
      <c r="E69622">
        <v>77</v>
      </c>
    </row>
    <row r="69623" spans="1:5" x14ac:dyDescent="0.3">
      <c r="D69623" t="s">
        <v>286</v>
      </c>
      <c r="E69623">
        <v>77</v>
      </c>
    </row>
    <row r="69624" spans="1:5" x14ac:dyDescent="0.3">
      <c r="D69624" t="s">
        <v>287</v>
      </c>
      <c r="E69624">
        <v>77</v>
      </c>
    </row>
    <row r="69625" spans="1:5" x14ac:dyDescent="0.3">
      <c r="D69625" t="s">
        <v>288</v>
      </c>
      <c r="E69625">
        <v>77</v>
      </c>
    </row>
    <row r="69626" spans="1:5" x14ac:dyDescent="0.3">
      <c r="D69626" t="s">
        <v>289</v>
      </c>
      <c r="E69626">
        <v>77</v>
      </c>
    </row>
    <row r="69627" spans="1:5" x14ac:dyDescent="0.3">
      <c r="D69627" t="s">
        <v>290</v>
      </c>
      <c r="E69627">
        <v>77</v>
      </c>
    </row>
    <row r="69628" spans="1:5" x14ac:dyDescent="0.3">
      <c r="D69628" t="s">
        <v>291</v>
      </c>
      <c r="E69628">
        <v>77</v>
      </c>
    </row>
    <row r="69629" spans="1:5" x14ac:dyDescent="0.3">
      <c r="D69629" t="s">
        <v>292</v>
      </c>
      <c r="E69629">
        <v>77</v>
      </c>
    </row>
    <row r="69630" spans="1:5" x14ac:dyDescent="0.3">
      <c r="A69630">
        <v>1411059</v>
      </c>
      <c r="B69630" t="s">
        <v>11</v>
      </c>
      <c r="C69630">
        <v>1</v>
      </c>
    </row>
    <row r="69631" spans="1:5" x14ac:dyDescent="0.3">
      <c r="E69631">
        <v>9076</v>
      </c>
    </row>
    <row r="69632" spans="1:5" x14ac:dyDescent="0.3">
      <c r="D69632" t="s">
        <v>281</v>
      </c>
      <c r="E69632">
        <v>77</v>
      </c>
    </row>
    <row r="69633" spans="1:5" x14ac:dyDescent="0.3">
      <c r="D69633" t="s">
        <v>282</v>
      </c>
      <c r="E69633">
        <v>77</v>
      </c>
    </row>
    <row r="69634" spans="1:5" x14ac:dyDescent="0.3">
      <c r="D69634" t="s">
        <v>283</v>
      </c>
      <c r="E69634">
        <v>77</v>
      </c>
    </row>
    <row r="69635" spans="1:5" x14ac:dyDescent="0.3">
      <c r="D69635" t="s">
        <v>284</v>
      </c>
      <c r="E69635">
        <v>77</v>
      </c>
    </row>
    <row r="69636" spans="1:5" x14ac:dyDescent="0.3">
      <c r="D69636" t="s">
        <v>285</v>
      </c>
      <c r="E69636">
        <v>77</v>
      </c>
    </row>
    <row r="69637" spans="1:5" x14ac:dyDescent="0.3">
      <c r="D69637" t="s">
        <v>286</v>
      </c>
      <c r="E69637">
        <v>77</v>
      </c>
    </row>
    <row r="69638" spans="1:5" x14ac:dyDescent="0.3">
      <c r="D69638" t="s">
        <v>287</v>
      </c>
      <c r="E69638">
        <v>77</v>
      </c>
    </row>
    <row r="69639" spans="1:5" x14ac:dyDescent="0.3">
      <c r="D69639" t="s">
        <v>288</v>
      </c>
      <c r="E69639">
        <v>77</v>
      </c>
    </row>
    <row r="69640" spans="1:5" x14ac:dyDescent="0.3">
      <c r="D69640" t="s">
        <v>289</v>
      </c>
      <c r="E69640">
        <v>77</v>
      </c>
    </row>
    <row r="69641" spans="1:5" x14ac:dyDescent="0.3">
      <c r="D69641" t="s">
        <v>290</v>
      </c>
      <c r="E69641">
        <v>77</v>
      </c>
    </row>
    <row r="69642" spans="1:5" x14ac:dyDescent="0.3">
      <c r="D69642" t="s">
        <v>291</v>
      </c>
      <c r="E69642">
        <v>77</v>
      </c>
    </row>
    <row r="69643" spans="1:5" x14ac:dyDescent="0.3">
      <c r="D69643" t="s">
        <v>292</v>
      </c>
      <c r="E69643">
        <v>77</v>
      </c>
    </row>
    <row r="69644" spans="1:5" x14ac:dyDescent="0.3">
      <c r="A69644">
        <v>1411060</v>
      </c>
      <c r="B69644" t="s">
        <v>11</v>
      </c>
      <c r="C69644">
        <v>1</v>
      </c>
    </row>
    <row r="69645" spans="1:5" x14ac:dyDescent="0.3">
      <c r="E69645">
        <v>9076</v>
      </c>
    </row>
    <row r="69646" spans="1:5" x14ac:dyDescent="0.3">
      <c r="D69646" t="s">
        <v>281</v>
      </c>
      <c r="E69646">
        <v>77</v>
      </c>
    </row>
    <row r="69647" spans="1:5" x14ac:dyDescent="0.3">
      <c r="D69647" t="s">
        <v>282</v>
      </c>
      <c r="E69647">
        <v>77</v>
      </c>
    </row>
    <row r="69648" spans="1:5" x14ac:dyDescent="0.3">
      <c r="D69648" t="s">
        <v>283</v>
      </c>
      <c r="E69648">
        <v>77</v>
      </c>
    </row>
    <row r="69649" spans="1:5" x14ac:dyDescent="0.3">
      <c r="D69649" t="s">
        <v>284</v>
      </c>
      <c r="E69649">
        <v>77</v>
      </c>
    </row>
    <row r="69650" spans="1:5" x14ac:dyDescent="0.3">
      <c r="D69650" t="s">
        <v>285</v>
      </c>
      <c r="E69650">
        <v>77</v>
      </c>
    </row>
    <row r="69651" spans="1:5" x14ac:dyDescent="0.3">
      <c r="D69651" t="s">
        <v>286</v>
      </c>
      <c r="E69651">
        <v>77</v>
      </c>
    </row>
    <row r="69652" spans="1:5" x14ac:dyDescent="0.3">
      <c r="D69652" t="s">
        <v>287</v>
      </c>
      <c r="E69652">
        <v>77</v>
      </c>
    </row>
    <row r="69653" spans="1:5" x14ac:dyDescent="0.3">
      <c r="D69653" t="s">
        <v>288</v>
      </c>
      <c r="E69653">
        <v>77</v>
      </c>
    </row>
    <row r="69654" spans="1:5" x14ac:dyDescent="0.3">
      <c r="D69654" t="s">
        <v>289</v>
      </c>
      <c r="E69654">
        <v>77</v>
      </c>
    </row>
    <row r="69655" spans="1:5" x14ac:dyDescent="0.3">
      <c r="D69655" t="s">
        <v>290</v>
      </c>
      <c r="E69655">
        <v>77</v>
      </c>
    </row>
    <row r="69656" spans="1:5" x14ac:dyDescent="0.3">
      <c r="D69656" t="s">
        <v>291</v>
      </c>
      <c r="E69656">
        <v>77</v>
      </c>
    </row>
    <row r="69657" spans="1:5" x14ac:dyDescent="0.3">
      <c r="D69657" t="s">
        <v>292</v>
      </c>
      <c r="E69657">
        <v>77</v>
      </c>
    </row>
    <row r="69658" spans="1:5" x14ac:dyDescent="0.3">
      <c r="A69658">
        <v>1411101</v>
      </c>
      <c r="B69658" t="s">
        <v>11</v>
      </c>
      <c r="C69658">
        <v>1</v>
      </c>
    </row>
    <row r="69659" spans="1:5" x14ac:dyDescent="0.3">
      <c r="E69659">
        <v>9076</v>
      </c>
    </row>
    <row r="69660" spans="1:5" x14ac:dyDescent="0.3">
      <c r="D69660" t="s">
        <v>281</v>
      </c>
      <c r="E69660">
        <v>77</v>
      </c>
    </row>
    <row r="69661" spans="1:5" x14ac:dyDescent="0.3">
      <c r="D69661" t="s">
        <v>282</v>
      </c>
      <c r="E69661">
        <v>77</v>
      </c>
    </row>
    <row r="69662" spans="1:5" x14ac:dyDescent="0.3">
      <c r="D69662" t="s">
        <v>283</v>
      </c>
      <c r="E69662">
        <v>77</v>
      </c>
    </row>
    <row r="69663" spans="1:5" x14ac:dyDescent="0.3">
      <c r="D69663" t="s">
        <v>284</v>
      </c>
      <c r="E69663">
        <v>77</v>
      </c>
    </row>
    <row r="69664" spans="1:5" x14ac:dyDescent="0.3">
      <c r="D69664" t="s">
        <v>285</v>
      </c>
      <c r="E69664">
        <v>77</v>
      </c>
    </row>
    <row r="69665" spans="1:5" x14ac:dyDescent="0.3">
      <c r="D69665" t="s">
        <v>286</v>
      </c>
      <c r="E69665">
        <v>77</v>
      </c>
    </row>
    <row r="69666" spans="1:5" x14ac:dyDescent="0.3">
      <c r="D69666" t="s">
        <v>287</v>
      </c>
      <c r="E69666">
        <v>77</v>
      </c>
    </row>
    <row r="69667" spans="1:5" x14ac:dyDescent="0.3">
      <c r="D69667" t="s">
        <v>288</v>
      </c>
      <c r="E69667">
        <v>77</v>
      </c>
    </row>
    <row r="69668" spans="1:5" x14ac:dyDescent="0.3">
      <c r="D69668" t="s">
        <v>289</v>
      </c>
      <c r="E69668">
        <v>77</v>
      </c>
    </row>
    <row r="69669" spans="1:5" x14ac:dyDescent="0.3">
      <c r="D69669" t="s">
        <v>290</v>
      </c>
      <c r="E69669">
        <v>77</v>
      </c>
    </row>
    <row r="69670" spans="1:5" x14ac:dyDescent="0.3">
      <c r="D69670" t="s">
        <v>291</v>
      </c>
      <c r="E69670">
        <v>77</v>
      </c>
    </row>
    <row r="69671" spans="1:5" x14ac:dyDescent="0.3">
      <c r="D69671" t="s">
        <v>292</v>
      </c>
      <c r="E69671">
        <v>77</v>
      </c>
    </row>
    <row r="69672" spans="1:5" x14ac:dyDescent="0.3">
      <c r="A69672">
        <v>1411102</v>
      </c>
      <c r="B69672" t="s">
        <v>11</v>
      </c>
      <c r="C69672">
        <v>1</v>
      </c>
    </row>
    <row r="69673" spans="1:5" x14ac:dyDescent="0.3">
      <c r="E69673">
        <v>9076</v>
      </c>
    </row>
    <row r="69674" spans="1:5" x14ac:dyDescent="0.3">
      <c r="D69674" t="s">
        <v>281</v>
      </c>
      <c r="E69674">
        <v>77</v>
      </c>
    </row>
    <row r="69675" spans="1:5" x14ac:dyDescent="0.3">
      <c r="D69675" t="s">
        <v>282</v>
      </c>
      <c r="E69675">
        <v>77</v>
      </c>
    </row>
    <row r="69676" spans="1:5" x14ac:dyDescent="0.3">
      <c r="D69676" t="s">
        <v>283</v>
      </c>
      <c r="E69676">
        <v>77</v>
      </c>
    </row>
    <row r="69677" spans="1:5" x14ac:dyDescent="0.3">
      <c r="D69677" t="s">
        <v>284</v>
      </c>
      <c r="E69677">
        <v>77</v>
      </c>
    </row>
    <row r="69678" spans="1:5" x14ac:dyDescent="0.3">
      <c r="D69678" t="s">
        <v>285</v>
      </c>
      <c r="E69678">
        <v>77</v>
      </c>
    </row>
    <row r="69679" spans="1:5" x14ac:dyDescent="0.3">
      <c r="D69679" t="s">
        <v>286</v>
      </c>
      <c r="E69679">
        <v>77</v>
      </c>
    </row>
    <row r="69680" spans="1:5" x14ac:dyDescent="0.3">
      <c r="D69680" t="s">
        <v>287</v>
      </c>
      <c r="E69680">
        <v>77</v>
      </c>
    </row>
    <row r="69681" spans="1:5" x14ac:dyDescent="0.3">
      <c r="D69681" t="s">
        <v>288</v>
      </c>
      <c r="E69681">
        <v>77</v>
      </c>
    </row>
    <row r="69682" spans="1:5" x14ac:dyDescent="0.3">
      <c r="D69682" t="s">
        <v>289</v>
      </c>
      <c r="E69682">
        <v>77</v>
      </c>
    </row>
    <row r="69683" spans="1:5" x14ac:dyDescent="0.3">
      <c r="D69683" t="s">
        <v>290</v>
      </c>
      <c r="E69683">
        <v>77</v>
      </c>
    </row>
    <row r="69684" spans="1:5" x14ac:dyDescent="0.3">
      <c r="D69684" t="s">
        <v>291</v>
      </c>
      <c r="E69684">
        <v>77</v>
      </c>
    </row>
    <row r="69685" spans="1:5" x14ac:dyDescent="0.3">
      <c r="D69685" t="s">
        <v>292</v>
      </c>
      <c r="E69685">
        <v>77</v>
      </c>
    </row>
    <row r="69686" spans="1:5" x14ac:dyDescent="0.3">
      <c r="A69686">
        <v>1411103</v>
      </c>
      <c r="B69686" t="s">
        <v>11</v>
      </c>
      <c r="C69686">
        <v>1</v>
      </c>
    </row>
    <row r="69687" spans="1:5" x14ac:dyDescent="0.3">
      <c r="E69687">
        <v>9076</v>
      </c>
    </row>
    <row r="69688" spans="1:5" x14ac:dyDescent="0.3">
      <c r="D69688" t="s">
        <v>281</v>
      </c>
      <c r="E69688">
        <v>77</v>
      </c>
    </row>
    <row r="69689" spans="1:5" x14ac:dyDescent="0.3">
      <c r="D69689" t="s">
        <v>282</v>
      </c>
      <c r="E69689">
        <v>77</v>
      </c>
    </row>
    <row r="69690" spans="1:5" x14ac:dyDescent="0.3">
      <c r="D69690" t="s">
        <v>283</v>
      </c>
      <c r="E69690">
        <v>77</v>
      </c>
    </row>
    <row r="69691" spans="1:5" x14ac:dyDescent="0.3">
      <c r="D69691" t="s">
        <v>284</v>
      </c>
      <c r="E69691">
        <v>77</v>
      </c>
    </row>
    <row r="69692" spans="1:5" x14ac:dyDescent="0.3">
      <c r="D69692" t="s">
        <v>285</v>
      </c>
      <c r="E69692">
        <v>77</v>
      </c>
    </row>
    <row r="69693" spans="1:5" x14ac:dyDescent="0.3">
      <c r="D69693" t="s">
        <v>286</v>
      </c>
      <c r="E69693">
        <v>77</v>
      </c>
    </row>
    <row r="69694" spans="1:5" x14ac:dyDescent="0.3">
      <c r="D69694" t="s">
        <v>287</v>
      </c>
      <c r="E69694">
        <v>77</v>
      </c>
    </row>
    <row r="69695" spans="1:5" x14ac:dyDescent="0.3">
      <c r="D69695" t="s">
        <v>288</v>
      </c>
      <c r="E69695">
        <v>77</v>
      </c>
    </row>
    <row r="69696" spans="1:5" x14ac:dyDescent="0.3">
      <c r="D69696" t="s">
        <v>289</v>
      </c>
      <c r="E69696">
        <v>77</v>
      </c>
    </row>
    <row r="69697" spans="1:5" x14ac:dyDescent="0.3">
      <c r="D69697" t="s">
        <v>290</v>
      </c>
      <c r="E69697">
        <v>77</v>
      </c>
    </row>
    <row r="69698" spans="1:5" x14ac:dyDescent="0.3">
      <c r="D69698" t="s">
        <v>291</v>
      </c>
      <c r="E69698">
        <v>77</v>
      </c>
    </row>
    <row r="69699" spans="1:5" x14ac:dyDescent="0.3">
      <c r="D69699" t="s">
        <v>292</v>
      </c>
      <c r="E69699">
        <v>77</v>
      </c>
    </row>
    <row r="69700" spans="1:5" x14ac:dyDescent="0.3">
      <c r="A69700">
        <v>1411104</v>
      </c>
      <c r="B69700" t="s">
        <v>11</v>
      </c>
      <c r="C69700">
        <v>1</v>
      </c>
    </row>
    <row r="69701" spans="1:5" x14ac:dyDescent="0.3">
      <c r="E69701">
        <v>9076</v>
      </c>
    </row>
    <row r="69702" spans="1:5" x14ac:dyDescent="0.3">
      <c r="D69702" t="s">
        <v>281</v>
      </c>
      <c r="E69702">
        <v>77</v>
      </c>
    </row>
    <row r="69703" spans="1:5" x14ac:dyDescent="0.3">
      <c r="D69703" t="s">
        <v>282</v>
      </c>
      <c r="E69703">
        <v>77</v>
      </c>
    </row>
    <row r="69704" spans="1:5" x14ac:dyDescent="0.3">
      <c r="D69704" t="s">
        <v>283</v>
      </c>
      <c r="E69704">
        <v>77</v>
      </c>
    </row>
    <row r="69705" spans="1:5" x14ac:dyDescent="0.3">
      <c r="D69705" t="s">
        <v>284</v>
      </c>
      <c r="E69705">
        <v>77</v>
      </c>
    </row>
    <row r="69706" spans="1:5" x14ac:dyDescent="0.3">
      <c r="D69706" t="s">
        <v>285</v>
      </c>
      <c r="E69706">
        <v>77</v>
      </c>
    </row>
    <row r="69707" spans="1:5" x14ac:dyDescent="0.3">
      <c r="D69707" t="s">
        <v>286</v>
      </c>
      <c r="E69707">
        <v>77</v>
      </c>
    </row>
    <row r="69708" spans="1:5" x14ac:dyDescent="0.3">
      <c r="D69708" t="s">
        <v>287</v>
      </c>
      <c r="E69708">
        <v>77</v>
      </c>
    </row>
    <row r="69709" spans="1:5" x14ac:dyDescent="0.3">
      <c r="D69709" t="s">
        <v>288</v>
      </c>
      <c r="E69709">
        <v>77</v>
      </c>
    </row>
    <row r="69710" spans="1:5" x14ac:dyDescent="0.3">
      <c r="D69710" t="s">
        <v>289</v>
      </c>
      <c r="E69710">
        <v>77</v>
      </c>
    </row>
    <row r="69711" spans="1:5" x14ac:dyDescent="0.3">
      <c r="D69711" t="s">
        <v>290</v>
      </c>
      <c r="E69711">
        <v>77</v>
      </c>
    </row>
    <row r="69712" spans="1:5" x14ac:dyDescent="0.3">
      <c r="D69712" t="s">
        <v>291</v>
      </c>
      <c r="E69712">
        <v>77</v>
      </c>
    </row>
    <row r="69713" spans="1:5" x14ac:dyDescent="0.3">
      <c r="D69713" t="s">
        <v>292</v>
      </c>
      <c r="E69713">
        <v>77</v>
      </c>
    </row>
    <row r="69714" spans="1:5" x14ac:dyDescent="0.3">
      <c r="A69714">
        <v>1411105</v>
      </c>
      <c r="B69714" t="s">
        <v>11</v>
      </c>
      <c r="C69714">
        <v>1</v>
      </c>
    </row>
    <row r="69715" spans="1:5" x14ac:dyDescent="0.3">
      <c r="E69715">
        <v>9076</v>
      </c>
    </row>
    <row r="69716" spans="1:5" x14ac:dyDescent="0.3">
      <c r="D69716" t="s">
        <v>281</v>
      </c>
      <c r="E69716">
        <v>77</v>
      </c>
    </row>
    <row r="69717" spans="1:5" x14ac:dyDescent="0.3">
      <c r="D69717" t="s">
        <v>282</v>
      </c>
      <c r="E69717">
        <v>77</v>
      </c>
    </row>
    <row r="69718" spans="1:5" x14ac:dyDescent="0.3">
      <c r="D69718" t="s">
        <v>283</v>
      </c>
      <c r="E69718">
        <v>77</v>
      </c>
    </row>
    <row r="69719" spans="1:5" x14ac:dyDescent="0.3">
      <c r="D69719" t="s">
        <v>284</v>
      </c>
      <c r="E69719">
        <v>77</v>
      </c>
    </row>
    <row r="69720" spans="1:5" x14ac:dyDescent="0.3">
      <c r="D69720" t="s">
        <v>285</v>
      </c>
      <c r="E69720">
        <v>77</v>
      </c>
    </row>
    <row r="69721" spans="1:5" x14ac:dyDescent="0.3">
      <c r="D69721" t="s">
        <v>286</v>
      </c>
      <c r="E69721">
        <v>77</v>
      </c>
    </row>
    <row r="69722" spans="1:5" x14ac:dyDescent="0.3">
      <c r="D69722" t="s">
        <v>287</v>
      </c>
      <c r="E69722">
        <v>77</v>
      </c>
    </row>
    <row r="69723" spans="1:5" x14ac:dyDescent="0.3">
      <c r="D69723" t="s">
        <v>288</v>
      </c>
      <c r="E69723">
        <v>77</v>
      </c>
    </row>
    <row r="69724" spans="1:5" x14ac:dyDescent="0.3">
      <c r="D69724" t="s">
        <v>289</v>
      </c>
      <c r="E69724">
        <v>77</v>
      </c>
    </row>
    <row r="69725" spans="1:5" x14ac:dyDescent="0.3">
      <c r="D69725" t="s">
        <v>290</v>
      </c>
      <c r="E69725">
        <v>77</v>
      </c>
    </row>
    <row r="69726" spans="1:5" x14ac:dyDescent="0.3">
      <c r="D69726" t="s">
        <v>291</v>
      </c>
      <c r="E69726">
        <v>77</v>
      </c>
    </row>
    <row r="69727" spans="1:5" x14ac:dyDescent="0.3">
      <c r="D69727" t="s">
        <v>292</v>
      </c>
      <c r="E69727">
        <v>77</v>
      </c>
    </row>
    <row r="69728" spans="1:5" x14ac:dyDescent="0.3">
      <c r="A69728">
        <v>1411106</v>
      </c>
      <c r="B69728" t="s">
        <v>11</v>
      </c>
      <c r="C69728">
        <v>1</v>
      </c>
    </row>
    <row r="69729" spans="1:5" x14ac:dyDescent="0.3">
      <c r="E69729">
        <v>9076</v>
      </c>
    </row>
    <row r="69730" spans="1:5" x14ac:dyDescent="0.3">
      <c r="D69730" t="s">
        <v>281</v>
      </c>
      <c r="E69730">
        <v>77</v>
      </c>
    </row>
    <row r="69731" spans="1:5" x14ac:dyDescent="0.3">
      <c r="D69731" t="s">
        <v>282</v>
      </c>
      <c r="E69731">
        <v>77</v>
      </c>
    </row>
    <row r="69732" spans="1:5" x14ac:dyDescent="0.3">
      <c r="D69732" t="s">
        <v>283</v>
      </c>
      <c r="E69732">
        <v>77</v>
      </c>
    </row>
    <row r="69733" spans="1:5" x14ac:dyDescent="0.3">
      <c r="D69733" t="s">
        <v>284</v>
      </c>
      <c r="E69733">
        <v>77</v>
      </c>
    </row>
    <row r="69734" spans="1:5" x14ac:dyDescent="0.3">
      <c r="D69734" t="s">
        <v>285</v>
      </c>
      <c r="E69734">
        <v>77</v>
      </c>
    </row>
    <row r="69735" spans="1:5" x14ac:dyDescent="0.3">
      <c r="D69735" t="s">
        <v>286</v>
      </c>
      <c r="E69735">
        <v>77</v>
      </c>
    </row>
    <row r="69736" spans="1:5" x14ac:dyDescent="0.3">
      <c r="D69736" t="s">
        <v>287</v>
      </c>
      <c r="E69736">
        <v>77</v>
      </c>
    </row>
    <row r="69737" spans="1:5" x14ac:dyDescent="0.3">
      <c r="D69737" t="s">
        <v>288</v>
      </c>
      <c r="E69737">
        <v>77</v>
      </c>
    </row>
    <row r="69738" spans="1:5" x14ac:dyDescent="0.3">
      <c r="D69738" t="s">
        <v>289</v>
      </c>
      <c r="E69738">
        <v>77</v>
      </c>
    </row>
    <row r="69739" spans="1:5" x14ac:dyDescent="0.3">
      <c r="D69739" t="s">
        <v>290</v>
      </c>
      <c r="E69739">
        <v>77</v>
      </c>
    </row>
    <row r="69740" spans="1:5" x14ac:dyDescent="0.3">
      <c r="D69740" t="s">
        <v>291</v>
      </c>
      <c r="E69740">
        <v>77</v>
      </c>
    </row>
    <row r="69741" spans="1:5" x14ac:dyDescent="0.3">
      <c r="D69741" t="s">
        <v>292</v>
      </c>
      <c r="E69741">
        <v>77</v>
      </c>
    </row>
    <row r="69742" spans="1:5" x14ac:dyDescent="0.3">
      <c r="A69742">
        <v>1411107</v>
      </c>
      <c r="B69742" t="s">
        <v>11</v>
      </c>
      <c r="C69742">
        <v>1</v>
      </c>
    </row>
    <row r="69743" spans="1:5" x14ac:dyDescent="0.3">
      <c r="E69743">
        <v>9076</v>
      </c>
    </row>
    <row r="69744" spans="1:5" x14ac:dyDescent="0.3">
      <c r="D69744" t="s">
        <v>281</v>
      </c>
      <c r="E69744">
        <v>77</v>
      </c>
    </row>
    <row r="69745" spans="1:5" x14ac:dyDescent="0.3">
      <c r="D69745" t="s">
        <v>282</v>
      </c>
      <c r="E69745">
        <v>77</v>
      </c>
    </row>
    <row r="69746" spans="1:5" x14ac:dyDescent="0.3">
      <c r="D69746" t="s">
        <v>283</v>
      </c>
      <c r="E69746">
        <v>77</v>
      </c>
    </row>
    <row r="69747" spans="1:5" x14ac:dyDescent="0.3">
      <c r="D69747" t="s">
        <v>284</v>
      </c>
      <c r="E69747">
        <v>77</v>
      </c>
    </row>
    <row r="69748" spans="1:5" x14ac:dyDescent="0.3">
      <c r="D69748" t="s">
        <v>285</v>
      </c>
      <c r="E69748">
        <v>77</v>
      </c>
    </row>
    <row r="69749" spans="1:5" x14ac:dyDescent="0.3">
      <c r="D69749" t="s">
        <v>286</v>
      </c>
      <c r="E69749">
        <v>77</v>
      </c>
    </row>
    <row r="69750" spans="1:5" x14ac:dyDescent="0.3">
      <c r="D69750" t="s">
        <v>287</v>
      </c>
      <c r="E69750">
        <v>77</v>
      </c>
    </row>
    <row r="69751" spans="1:5" x14ac:dyDescent="0.3">
      <c r="D69751" t="s">
        <v>288</v>
      </c>
      <c r="E69751">
        <v>77</v>
      </c>
    </row>
    <row r="69752" spans="1:5" x14ac:dyDescent="0.3">
      <c r="D69752" t="s">
        <v>289</v>
      </c>
      <c r="E69752">
        <v>77</v>
      </c>
    </row>
    <row r="69753" spans="1:5" x14ac:dyDescent="0.3">
      <c r="D69753" t="s">
        <v>290</v>
      </c>
      <c r="E69753">
        <v>77</v>
      </c>
    </row>
    <row r="69754" spans="1:5" x14ac:dyDescent="0.3">
      <c r="D69754" t="s">
        <v>291</v>
      </c>
      <c r="E69754">
        <v>77</v>
      </c>
    </row>
    <row r="69755" spans="1:5" x14ac:dyDescent="0.3">
      <c r="D69755" t="s">
        <v>292</v>
      </c>
      <c r="E69755">
        <v>77</v>
      </c>
    </row>
    <row r="69756" spans="1:5" x14ac:dyDescent="0.3">
      <c r="A69756">
        <v>1411108</v>
      </c>
      <c r="B69756" t="s">
        <v>11</v>
      </c>
      <c r="C69756">
        <v>1</v>
      </c>
    </row>
    <row r="69757" spans="1:5" x14ac:dyDescent="0.3">
      <c r="E69757">
        <v>9076</v>
      </c>
    </row>
    <row r="69758" spans="1:5" x14ac:dyDescent="0.3">
      <c r="D69758" t="s">
        <v>281</v>
      </c>
      <c r="E69758">
        <v>77</v>
      </c>
    </row>
    <row r="69759" spans="1:5" x14ac:dyDescent="0.3">
      <c r="D69759" t="s">
        <v>282</v>
      </c>
      <c r="E69759">
        <v>77</v>
      </c>
    </row>
    <row r="69760" spans="1:5" x14ac:dyDescent="0.3">
      <c r="D69760" t="s">
        <v>283</v>
      </c>
      <c r="E69760">
        <v>77</v>
      </c>
    </row>
    <row r="69761" spans="1:5" x14ac:dyDescent="0.3">
      <c r="D69761" t="s">
        <v>284</v>
      </c>
      <c r="E69761">
        <v>77</v>
      </c>
    </row>
    <row r="69762" spans="1:5" x14ac:dyDescent="0.3">
      <c r="D69762" t="s">
        <v>285</v>
      </c>
      <c r="E69762">
        <v>77</v>
      </c>
    </row>
    <row r="69763" spans="1:5" x14ac:dyDescent="0.3">
      <c r="D69763" t="s">
        <v>286</v>
      </c>
      <c r="E69763">
        <v>77</v>
      </c>
    </row>
    <row r="69764" spans="1:5" x14ac:dyDescent="0.3">
      <c r="D69764" t="s">
        <v>287</v>
      </c>
      <c r="E69764">
        <v>77</v>
      </c>
    </row>
    <row r="69765" spans="1:5" x14ac:dyDescent="0.3">
      <c r="D69765" t="s">
        <v>288</v>
      </c>
      <c r="E69765">
        <v>77</v>
      </c>
    </row>
    <row r="69766" spans="1:5" x14ac:dyDescent="0.3">
      <c r="D69766" t="s">
        <v>289</v>
      </c>
      <c r="E69766">
        <v>77</v>
      </c>
    </row>
    <row r="69767" spans="1:5" x14ac:dyDescent="0.3">
      <c r="D69767" t="s">
        <v>290</v>
      </c>
      <c r="E69767">
        <v>77</v>
      </c>
    </row>
    <row r="69768" spans="1:5" x14ac:dyDescent="0.3">
      <c r="D69768" t="s">
        <v>291</v>
      </c>
      <c r="E69768">
        <v>77</v>
      </c>
    </row>
    <row r="69769" spans="1:5" x14ac:dyDescent="0.3">
      <c r="D69769" t="s">
        <v>292</v>
      </c>
      <c r="E69769">
        <v>77</v>
      </c>
    </row>
    <row r="69770" spans="1:5" x14ac:dyDescent="0.3">
      <c r="A69770">
        <v>1411109</v>
      </c>
      <c r="B69770" t="s">
        <v>11</v>
      </c>
      <c r="C69770">
        <v>1</v>
      </c>
    </row>
    <row r="69771" spans="1:5" x14ac:dyDescent="0.3">
      <c r="E69771">
        <v>9076</v>
      </c>
    </row>
    <row r="69772" spans="1:5" x14ac:dyDescent="0.3">
      <c r="D69772" t="s">
        <v>281</v>
      </c>
      <c r="E69772">
        <v>77</v>
      </c>
    </row>
    <row r="69773" spans="1:5" x14ac:dyDescent="0.3">
      <c r="D69773" t="s">
        <v>282</v>
      </c>
      <c r="E69773">
        <v>77</v>
      </c>
    </row>
    <row r="69774" spans="1:5" x14ac:dyDescent="0.3">
      <c r="D69774" t="s">
        <v>283</v>
      </c>
      <c r="E69774">
        <v>77</v>
      </c>
    </row>
    <row r="69775" spans="1:5" x14ac:dyDescent="0.3">
      <c r="D69775" t="s">
        <v>284</v>
      </c>
      <c r="E69775">
        <v>77</v>
      </c>
    </row>
    <row r="69776" spans="1:5" x14ac:dyDescent="0.3">
      <c r="D69776" t="s">
        <v>285</v>
      </c>
      <c r="E69776">
        <v>77</v>
      </c>
    </row>
    <row r="69777" spans="1:5" x14ac:dyDescent="0.3">
      <c r="D69777" t="s">
        <v>286</v>
      </c>
      <c r="E69777">
        <v>77</v>
      </c>
    </row>
    <row r="69778" spans="1:5" x14ac:dyDescent="0.3">
      <c r="D69778" t="s">
        <v>287</v>
      </c>
      <c r="E69778">
        <v>77</v>
      </c>
    </row>
    <row r="69779" spans="1:5" x14ac:dyDescent="0.3">
      <c r="D69779" t="s">
        <v>288</v>
      </c>
      <c r="E69779">
        <v>77</v>
      </c>
    </row>
    <row r="69780" spans="1:5" x14ac:dyDescent="0.3">
      <c r="D69780" t="s">
        <v>289</v>
      </c>
      <c r="E69780">
        <v>77</v>
      </c>
    </row>
    <row r="69781" spans="1:5" x14ac:dyDescent="0.3">
      <c r="D69781" t="s">
        <v>290</v>
      </c>
      <c r="E69781">
        <v>77</v>
      </c>
    </row>
    <row r="69782" spans="1:5" x14ac:dyDescent="0.3">
      <c r="D69782" t="s">
        <v>291</v>
      </c>
      <c r="E69782">
        <v>77</v>
      </c>
    </row>
    <row r="69783" spans="1:5" x14ac:dyDescent="0.3">
      <c r="D69783" t="s">
        <v>292</v>
      </c>
      <c r="E69783">
        <v>77</v>
      </c>
    </row>
    <row r="69784" spans="1:5" x14ac:dyDescent="0.3">
      <c r="A69784">
        <v>1411110</v>
      </c>
      <c r="B69784" t="s">
        <v>11</v>
      </c>
      <c r="C69784">
        <v>1</v>
      </c>
    </row>
    <row r="69785" spans="1:5" x14ac:dyDescent="0.3">
      <c r="E69785">
        <v>9076</v>
      </c>
    </row>
    <row r="69786" spans="1:5" x14ac:dyDescent="0.3">
      <c r="D69786" t="s">
        <v>281</v>
      </c>
      <c r="E69786">
        <v>77</v>
      </c>
    </row>
    <row r="69787" spans="1:5" x14ac:dyDescent="0.3">
      <c r="D69787" t="s">
        <v>282</v>
      </c>
      <c r="E69787">
        <v>77</v>
      </c>
    </row>
    <row r="69788" spans="1:5" x14ac:dyDescent="0.3">
      <c r="D69788" t="s">
        <v>283</v>
      </c>
      <c r="E69788">
        <v>77</v>
      </c>
    </row>
    <row r="69789" spans="1:5" x14ac:dyDescent="0.3">
      <c r="D69789" t="s">
        <v>284</v>
      </c>
      <c r="E69789">
        <v>77</v>
      </c>
    </row>
    <row r="69790" spans="1:5" x14ac:dyDescent="0.3">
      <c r="D69790" t="s">
        <v>285</v>
      </c>
      <c r="E69790">
        <v>77</v>
      </c>
    </row>
    <row r="69791" spans="1:5" x14ac:dyDescent="0.3">
      <c r="D69791" t="s">
        <v>286</v>
      </c>
      <c r="E69791">
        <v>77</v>
      </c>
    </row>
    <row r="69792" spans="1:5" x14ac:dyDescent="0.3">
      <c r="D69792" t="s">
        <v>287</v>
      </c>
      <c r="E69792">
        <v>77</v>
      </c>
    </row>
    <row r="69793" spans="1:5" x14ac:dyDescent="0.3">
      <c r="D69793" t="s">
        <v>288</v>
      </c>
      <c r="E69793">
        <v>77</v>
      </c>
    </row>
    <row r="69794" spans="1:5" x14ac:dyDescent="0.3">
      <c r="D69794" t="s">
        <v>289</v>
      </c>
      <c r="E69794">
        <v>77</v>
      </c>
    </row>
    <row r="69795" spans="1:5" x14ac:dyDescent="0.3">
      <c r="D69795" t="s">
        <v>290</v>
      </c>
      <c r="E69795">
        <v>77</v>
      </c>
    </row>
    <row r="69796" spans="1:5" x14ac:dyDescent="0.3">
      <c r="D69796" t="s">
        <v>291</v>
      </c>
      <c r="E69796">
        <v>77</v>
      </c>
    </row>
    <row r="69797" spans="1:5" x14ac:dyDescent="0.3">
      <c r="D69797" t="s">
        <v>292</v>
      </c>
      <c r="E69797">
        <v>77</v>
      </c>
    </row>
    <row r="69798" spans="1:5" x14ac:dyDescent="0.3">
      <c r="A69798">
        <v>1411111</v>
      </c>
      <c r="B69798" t="s">
        <v>11</v>
      </c>
      <c r="C69798">
        <v>1</v>
      </c>
    </row>
    <row r="69799" spans="1:5" x14ac:dyDescent="0.3">
      <c r="E69799">
        <v>9076</v>
      </c>
    </row>
    <row r="69800" spans="1:5" x14ac:dyDescent="0.3">
      <c r="D69800" t="s">
        <v>281</v>
      </c>
      <c r="E69800">
        <v>77</v>
      </c>
    </row>
    <row r="69801" spans="1:5" x14ac:dyDescent="0.3">
      <c r="D69801" t="s">
        <v>282</v>
      </c>
      <c r="E69801">
        <v>77</v>
      </c>
    </row>
    <row r="69802" spans="1:5" x14ac:dyDescent="0.3">
      <c r="D69802" t="s">
        <v>283</v>
      </c>
      <c r="E69802">
        <v>77</v>
      </c>
    </row>
    <row r="69803" spans="1:5" x14ac:dyDescent="0.3">
      <c r="D69803" t="s">
        <v>284</v>
      </c>
      <c r="E69803">
        <v>77</v>
      </c>
    </row>
    <row r="69804" spans="1:5" x14ac:dyDescent="0.3">
      <c r="D69804" t="s">
        <v>285</v>
      </c>
      <c r="E69804">
        <v>77</v>
      </c>
    </row>
    <row r="69805" spans="1:5" x14ac:dyDescent="0.3">
      <c r="D69805" t="s">
        <v>286</v>
      </c>
      <c r="E69805">
        <v>77</v>
      </c>
    </row>
    <row r="69806" spans="1:5" x14ac:dyDescent="0.3">
      <c r="D69806" t="s">
        <v>287</v>
      </c>
      <c r="E69806">
        <v>77</v>
      </c>
    </row>
    <row r="69807" spans="1:5" x14ac:dyDescent="0.3">
      <c r="D69807" t="s">
        <v>288</v>
      </c>
      <c r="E69807">
        <v>77</v>
      </c>
    </row>
    <row r="69808" spans="1:5" x14ac:dyDescent="0.3">
      <c r="D69808" t="s">
        <v>289</v>
      </c>
      <c r="E69808">
        <v>77</v>
      </c>
    </row>
    <row r="69809" spans="1:5" x14ac:dyDescent="0.3">
      <c r="D69809" t="s">
        <v>290</v>
      </c>
      <c r="E69809">
        <v>77</v>
      </c>
    </row>
    <row r="69810" spans="1:5" x14ac:dyDescent="0.3">
      <c r="D69810" t="s">
        <v>291</v>
      </c>
      <c r="E69810">
        <v>77</v>
      </c>
    </row>
    <row r="69811" spans="1:5" x14ac:dyDescent="0.3">
      <c r="D69811" t="s">
        <v>292</v>
      </c>
      <c r="E69811">
        <v>77</v>
      </c>
    </row>
    <row r="69812" spans="1:5" x14ac:dyDescent="0.3">
      <c r="A69812">
        <v>1411112</v>
      </c>
      <c r="B69812" t="s">
        <v>11</v>
      </c>
      <c r="C69812">
        <v>1</v>
      </c>
    </row>
    <row r="69813" spans="1:5" x14ac:dyDescent="0.3">
      <c r="E69813">
        <v>9076</v>
      </c>
    </row>
    <row r="69814" spans="1:5" x14ac:dyDescent="0.3">
      <c r="D69814" t="s">
        <v>281</v>
      </c>
      <c r="E69814">
        <v>77</v>
      </c>
    </row>
    <row r="69815" spans="1:5" x14ac:dyDescent="0.3">
      <c r="D69815" t="s">
        <v>282</v>
      </c>
      <c r="E69815">
        <v>77</v>
      </c>
    </row>
    <row r="69816" spans="1:5" x14ac:dyDescent="0.3">
      <c r="D69816" t="s">
        <v>283</v>
      </c>
      <c r="E69816">
        <v>77</v>
      </c>
    </row>
    <row r="69817" spans="1:5" x14ac:dyDescent="0.3">
      <c r="D69817" t="s">
        <v>284</v>
      </c>
      <c r="E69817">
        <v>77</v>
      </c>
    </row>
    <row r="69818" spans="1:5" x14ac:dyDescent="0.3">
      <c r="D69818" t="s">
        <v>285</v>
      </c>
      <c r="E69818">
        <v>77</v>
      </c>
    </row>
    <row r="69819" spans="1:5" x14ac:dyDescent="0.3">
      <c r="D69819" t="s">
        <v>286</v>
      </c>
      <c r="E69819">
        <v>77</v>
      </c>
    </row>
    <row r="69820" spans="1:5" x14ac:dyDescent="0.3">
      <c r="D69820" t="s">
        <v>287</v>
      </c>
      <c r="E69820">
        <v>77</v>
      </c>
    </row>
    <row r="69821" spans="1:5" x14ac:dyDescent="0.3">
      <c r="D69821" t="s">
        <v>288</v>
      </c>
      <c r="E69821">
        <v>77</v>
      </c>
    </row>
    <row r="69822" spans="1:5" x14ac:dyDescent="0.3">
      <c r="D69822" t="s">
        <v>289</v>
      </c>
      <c r="E69822">
        <v>77</v>
      </c>
    </row>
    <row r="69823" spans="1:5" x14ac:dyDescent="0.3">
      <c r="D69823" t="s">
        <v>290</v>
      </c>
      <c r="E69823">
        <v>77</v>
      </c>
    </row>
    <row r="69824" spans="1:5" x14ac:dyDescent="0.3">
      <c r="D69824" t="s">
        <v>291</v>
      </c>
      <c r="E69824">
        <v>77</v>
      </c>
    </row>
    <row r="69825" spans="1:5" x14ac:dyDescent="0.3">
      <c r="D69825" t="s">
        <v>292</v>
      </c>
      <c r="E69825">
        <v>77</v>
      </c>
    </row>
    <row r="69826" spans="1:5" x14ac:dyDescent="0.3">
      <c r="A69826">
        <v>1411113</v>
      </c>
      <c r="B69826" t="s">
        <v>11</v>
      </c>
      <c r="C69826">
        <v>1</v>
      </c>
    </row>
    <row r="69827" spans="1:5" x14ac:dyDescent="0.3">
      <c r="E69827">
        <v>9076</v>
      </c>
    </row>
    <row r="69828" spans="1:5" x14ac:dyDescent="0.3">
      <c r="D69828" t="s">
        <v>281</v>
      </c>
      <c r="E69828">
        <v>77</v>
      </c>
    </row>
    <row r="69829" spans="1:5" x14ac:dyDescent="0.3">
      <c r="D69829" t="s">
        <v>282</v>
      </c>
      <c r="E69829">
        <v>77</v>
      </c>
    </row>
    <row r="69830" spans="1:5" x14ac:dyDescent="0.3">
      <c r="D69830" t="s">
        <v>283</v>
      </c>
      <c r="E69830">
        <v>77</v>
      </c>
    </row>
    <row r="69831" spans="1:5" x14ac:dyDescent="0.3">
      <c r="D69831" t="s">
        <v>284</v>
      </c>
      <c r="E69831">
        <v>77</v>
      </c>
    </row>
    <row r="69832" spans="1:5" x14ac:dyDescent="0.3">
      <c r="D69832" t="s">
        <v>285</v>
      </c>
      <c r="E69832">
        <v>77</v>
      </c>
    </row>
    <row r="69833" spans="1:5" x14ac:dyDescent="0.3">
      <c r="D69833" t="s">
        <v>286</v>
      </c>
      <c r="E69833">
        <v>77</v>
      </c>
    </row>
    <row r="69834" spans="1:5" x14ac:dyDescent="0.3">
      <c r="D69834" t="s">
        <v>287</v>
      </c>
      <c r="E69834">
        <v>77</v>
      </c>
    </row>
    <row r="69835" spans="1:5" x14ac:dyDescent="0.3">
      <c r="D69835" t="s">
        <v>288</v>
      </c>
      <c r="E69835">
        <v>77</v>
      </c>
    </row>
    <row r="69836" spans="1:5" x14ac:dyDescent="0.3">
      <c r="D69836" t="s">
        <v>289</v>
      </c>
      <c r="E69836">
        <v>77</v>
      </c>
    </row>
    <row r="69837" spans="1:5" x14ac:dyDescent="0.3">
      <c r="D69837" t="s">
        <v>290</v>
      </c>
      <c r="E69837">
        <v>77</v>
      </c>
    </row>
    <row r="69838" spans="1:5" x14ac:dyDescent="0.3">
      <c r="D69838" t="s">
        <v>291</v>
      </c>
      <c r="E69838">
        <v>77</v>
      </c>
    </row>
    <row r="69839" spans="1:5" x14ac:dyDescent="0.3">
      <c r="D69839" t="s">
        <v>292</v>
      </c>
      <c r="E69839">
        <v>77</v>
      </c>
    </row>
    <row r="69840" spans="1:5" x14ac:dyDescent="0.3">
      <c r="A69840">
        <v>1411114</v>
      </c>
      <c r="B69840" t="s">
        <v>11</v>
      </c>
      <c r="C69840">
        <v>1</v>
      </c>
    </row>
    <row r="69841" spans="1:5" x14ac:dyDescent="0.3">
      <c r="E69841">
        <v>9076</v>
      </c>
    </row>
    <row r="69842" spans="1:5" x14ac:dyDescent="0.3">
      <c r="D69842" t="s">
        <v>281</v>
      </c>
      <c r="E69842">
        <v>77</v>
      </c>
    </row>
    <row r="69843" spans="1:5" x14ac:dyDescent="0.3">
      <c r="D69843" t="s">
        <v>282</v>
      </c>
      <c r="E69843">
        <v>77</v>
      </c>
    </row>
    <row r="69844" spans="1:5" x14ac:dyDescent="0.3">
      <c r="D69844" t="s">
        <v>283</v>
      </c>
      <c r="E69844">
        <v>77</v>
      </c>
    </row>
    <row r="69845" spans="1:5" x14ac:dyDescent="0.3">
      <c r="D69845" t="s">
        <v>284</v>
      </c>
      <c r="E69845">
        <v>77</v>
      </c>
    </row>
    <row r="69846" spans="1:5" x14ac:dyDescent="0.3">
      <c r="D69846" t="s">
        <v>285</v>
      </c>
      <c r="E69846">
        <v>77</v>
      </c>
    </row>
    <row r="69847" spans="1:5" x14ac:dyDescent="0.3">
      <c r="D69847" t="s">
        <v>286</v>
      </c>
      <c r="E69847">
        <v>77</v>
      </c>
    </row>
    <row r="69848" spans="1:5" x14ac:dyDescent="0.3">
      <c r="D69848" t="s">
        <v>287</v>
      </c>
      <c r="E69848">
        <v>77</v>
      </c>
    </row>
    <row r="69849" spans="1:5" x14ac:dyDescent="0.3">
      <c r="D69849" t="s">
        <v>288</v>
      </c>
      <c r="E69849">
        <v>77</v>
      </c>
    </row>
    <row r="69850" spans="1:5" x14ac:dyDescent="0.3">
      <c r="D69850" t="s">
        <v>289</v>
      </c>
      <c r="E69850">
        <v>77</v>
      </c>
    </row>
    <row r="69851" spans="1:5" x14ac:dyDescent="0.3">
      <c r="D69851" t="s">
        <v>290</v>
      </c>
      <c r="E69851">
        <v>77</v>
      </c>
    </row>
    <row r="69852" spans="1:5" x14ac:dyDescent="0.3">
      <c r="D69852" t="s">
        <v>291</v>
      </c>
      <c r="E69852">
        <v>77</v>
      </c>
    </row>
    <row r="69853" spans="1:5" x14ac:dyDescent="0.3">
      <c r="D69853" t="s">
        <v>292</v>
      </c>
      <c r="E69853">
        <v>77</v>
      </c>
    </row>
    <row r="69854" spans="1:5" x14ac:dyDescent="0.3">
      <c r="A69854">
        <v>1411115</v>
      </c>
      <c r="B69854" t="s">
        <v>11</v>
      </c>
      <c r="C69854">
        <v>1</v>
      </c>
    </row>
    <row r="69855" spans="1:5" x14ac:dyDescent="0.3">
      <c r="E69855">
        <v>9076</v>
      </c>
    </row>
    <row r="69856" spans="1:5" x14ac:dyDescent="0.3">
      <c r="D69856" t="s">
        <v>281</v>
      </c>
      <c r="E69856">
        <v>77</v>
      </c>
    </row>
    <row r="69857" spans="1:5" x14ac:dyDescent="0.3">
      <c r="D69857" t="s">
        <v>282</v>
      </c>
      <c r="E69857">
        <v>77</v>
      </c>
    </row>
    <row r="69858" spans="1:5" x14ac:dyDescent="0.3">
      <c r="D69858" t="s">
        <v>283</v>
      </c>
      <c r="E69858">
        <v>77</v>
      </c>
    </row>
    <row r="69859" spans="1:5" x14ac:dyDescent="0.3">
      <c r="D69859" t="s">
        <v>284</v>
      </c>
      <c r="E69859">
        <v>77</v>
      </c>
    </row>
    <row r="69860" spans="1:5" x14ac:dyDescent="0.3">
      <c r="D69860" t="s">
        <v>285</v>
      </c>
      <c r="E69860">
        <v>77</v>
      </c>
    </row>
    <row r="69861" spans="1:5" x14ac:dyDescent="0.3">
      <c r="D69861" t="s">
        <v>286</v>
      </c>
      <c r="E69861">
        <v>77</v>
      </c>
    </row>
    <row r="69862" spans="1:5" x14ac:dyDescent="0.3">
      <c r="D69862" t="s">
        <v>287</v>
      </c>
      <c r="E69862">
        <v>77</v>
      </c>
    </row>
    <row r="69863" spans="1:5" x14ac:dyDescent="0.3">
      <c r="D69863" t="s">
        <v>288</v>
      </c>
      <c r="E69863">
        <v>77</v>
      </c>
    </row>
    <row r="69864" spans="1:5" x14ac:dyDescent="0.3">
      <c r="D69864" t="s">
        <v>289</v>
      </c>
      <c r="E69864">
        <v>77</v>
      </c>
    </row>
    <row r="69865" spans="1:5" x14ac:dyDescent="0.3">
      <c r="D69865" t="s">
        <v>290</v>
      </c>
      <c r="E69865">
        <v>77</v>
      </c>
    </row>
    <row r="69866" spans="1:5" x14ac:dyDescent="0.3">
      <c r="D69866" t="s">
        <v>291</v>
      </c>
      <c r="E69866">
        <v>77</v>
      </c>
    </row>
    <row r="69867" spans="1:5" x14ac:dyDescent="0.3">
      <c r="D69867" t="s">
        <v>292</v>
      </c>
      <c r="E69867">
        <v>77</v>
      </c>
    </row>
    <row r="69868" spans="1:5" x14ac:dyDescent="0.3">
      <c r="A69868">
        <v>1411116</v>
      </c>
      <c r="B69868" t="s">
        <v>11</v>
      </c>
      <c r="C69868">
        <v>1</v>
      </c>
    </row>
    <row r="69869" spans="1:5" x14ac:dyDescent="0.3">
      <c r="E69869">
        <v>9076</v>
      </c>
    </row>
    <row r="69870" spans="1:5" x14ac:dyDescent="0.3">
      <c r="D69870" t="s">
        <v>281</v>
      </c>
      <c r="E69870">
        <v>77</v>
      </c>
    </row>
    <row r="69871" spans="1:5" x14ac:dyDescent="0.3">
      <c r="D69871" t="s">
        <v>282</v>
      </c>
      <c r="E69871">
        <v>77</v>
      </c>
    </row>
    <row r="69872" spans="1:5" x14ac:dyDescent="0.3">
      <c r="D69872" t="s">
        <v>283</v>
      </c>
      <c r="E69872">
        <v>77</v>
      </c>
    </row>
    <row r="69873" spans="1:5" x14ac:dyDescent="0.3">
      <c r="D69873" t="s">
        <v>284</v>
      </c>
      <c r="E69873">
        <v>77</v>
      </c>
    </row>
    <row r="69874" spans="1:5" x14ac:dyDescent="0.3">
      <c r="D69874" t="s">
        <v>285</v>
      </c>
      <c r="E69874">
        <v>77</v>
      </c>
    </row>
    <row r="69875" spans="1:5" x14ac:dyDescent="0.3">
      <c r="D69875" t="s">
        <v>286</v>
      </c>
      <c r="E69875">
        <v>77</v>
      </c>
    </row>
    <row r="69876" spans="1:5" x14ac:dyDescent="0.3">
      <c r="D69876" t="s">
        <v>287</v>
      </c>
      <c r="E69876">
        <v>77</v>
      </c>
    </row>
    <row r="69877" spans="1:5" x14ac:dyDescent="0.3">
      <c r="D69877" t="s">
        <v>288</v>
      </c>
      <c r="E69877">
        <v>77</v>
      </c>
    </row>
    <row r="69878" spans="1:5" x14ac:dyDescent="0.3">
      <c r="D69878" t="s">
        <v>289</v>
      </c>
      <c r="E69878">
        <v>77</v>
      </c>
    </row>
    <row r="69879" spans="1:5" x14ac:dyDescent="0.3">
      <c r="D69879" t="s">
        <v>290</v>
      </c>
      <c r="E69879">
        <v>77</v>
      </c>
    </row>
    <row r="69880" spans="1:5" x14ac:dyDescent="0.3">
      <c r="D69880" t="s">
        <v>291</v>
      </c>
      <c r="E69880">
        <v>77</v>
      </c>
    </row>
    <row r="69881" spans="1:5" x14ac:dyDescent="0.3">
      <c r="D69881" t="s">
        <v>292</v>
      </c>
      <c r="E69881">
        <v>77</v>
      </c>
    </row>
    <row r="69882" spans="1:5" x14ac:dyDescent="0.3">
      <c r="A69882">
        <v>1411117</v>
      </c>
      <c r="B69882" t="s">
        <v>11</v>
      </c>
      <c r="C69882">
        <v>1</v>
      </c>
    </row>
    <row r="69883" spans="1:5" x14ac:dyDescent="0.3">
      <c r="E69883">
        <v>9076</v>
      </c>
    </row>
    <row r="69884" spans="1:5" x14ac:dyDescent="0.3">
      <c r="D69884" t="s">
        <v>281</v>
      </c>
      <c r="E69884">
        <v>77</v>
      </c>
    </row>
    <row r="69885" spans="1:5" x14ac:dyDescent="0.3">
      <c r="D69885" t="s">
        <v>282</v>
      </c>
      <c r="E69885">
        <v>77</v>
      </c>
    </row>
    <row r="69886" spans="1:5" x14ac:dyDescent="0.3">
      <c r="D69886" t="s">
        <v>283</v>
      </c>
      <c r="E69886">
        <v>77</v>
      </c>
    </row>
    <row r="69887" spans="1:5" x14ac:dyDescent="0.3">
      <c r="D69887" t="s">
        <v>284</v>
      </c>
      <c r="E69887">
        <v>77</v>
      </c>
    </row>
    <row r="69888" spans="1:5" x14ac:dyDescent="0.3">
      <c r="D69888" t="s">
        <v>285</v>
      </c>
      <c r="E69888">
        <v>77</v>
      </c>
    </row>
    <row r="69889" spans="1:5" x14ac:dyDescent="0.3">
      <c r="D69889" t="s">
        <v>286</v>
      </c>
      <c r="E69889">
        <v>77</v>
      </c>
    </row>
    <row r="69890" spans="1:5" x14ac:dyDescent="0.3">
      <c r="D69890" t="s">
        <v>287</v>
      </c>
      <c r="E69890">
        <v>77</v>
      </c>
    </row>
    <row r="69891" spans="1:5" x14ac:dyDescent="0.3">
      <c r="D69891" t="s">
        <v>288</v>
      </c>
      <c r="E69891">
        <v>77</v>
      </c>
    </row>
    <row r="69892" spans="1:5" x14ac:dyDescent="0.3">
      <c r="D69892" t="s">
        <v>289</v>
      </c>
      <c r="E69892">
        <v>77</v>
      </c>
    </row>
    <row r="69893" spans="1:5" x14ac:dyDescent="0.3">
      <c r="D69893" t="s">
        <v>290</v>
      </c>
      <c r="E69893">
        <v>77</v>
      </c>
    </row>
    <row r="69894" spans="1:5" x14ac:dyDescent="0.3">
      <c r="D69894" t="s">
        <v>291</v>
      </c>
      <c r="E69894">
        <v>77</v>
      </c>
    </row>
    <row r="69895" spans="1:5" x14ac:dyDescent="0.3">
      <c r="D69895" t="s">
        <v>292</v>
      </c>
      <c r="E69895">
        <v>77</v>
      </c>
    </row>
    <row r="69896" spans="1:5" x14ac:dyDescent="0.3">
      <c r="A69896">
        <v>1411118</v>
      </c>
      <c r="B69896" t="s">
        <v>11</v>
      </c>
      <c r="C69896">
        <v>1</v>
      </c>
    </row>
    <row r="69897" spans="1:5" x14ac:dyDescent="0.3">
      <c r="E69897">
        <v>9076</v>
      </c>
    </row>
    <row r="69898" spans="1:5" x14ac:dyDescent="0.3">
      <c r="D69898" t="s">
        <v>281</v>
      </c>
      <c r="E69898">
        <v>77</v>
      </c>
    </row>
    <row r="69899" spans="1:5" x14ac:dyDescent="0.3">
      <c r="D69899" t="s">
        <v>282</v>
      </c>
      <c r="E69899">
        <v>77</v>
      </c>
    </row>
    <row r="69900" spans="1:5" x14ac:dyDescent="0.3">
      <c r="D69900" t="s">
        <v>283</v>
      </c>
      <c r="E69900">
        <v>77</v>
      </c>
    </row>
    <row r="69901" spans="1:5" x14ac:dyDescent="0.3">
      <c r="D69901" t="s">
        <v>284</v>
      </c>
      <c r="E69901">
        <v>77</v>
      </c>
    </row>
    <row r="69902" spans="1:5" x14ac:dyDescent="0.3">
      <c r="D69902" t="s">
        <v>285</v>
      </c>
      <c r="E69902">
        <v>77</v>
      </c>
    </row>
    <row r="69903" spans="1:5" x14ac:dyDescent="0.3">
      <c r="D69903" t="s">
        <v>286</v>
      </c>
      <c r="E69903">
        <v>77</v>
      </c>
    </row>
    <row r="69904" spans="1:5" x14ac:dyDescent="0.3">
      <c r="D69904" t="s">
        <v>287</v>
      </c>
      <c r="E69904">
        <v>77</v>
      </c>
    </row>
    <row r="69905" spans="1:5" x14ac:dyDescent="0.3">
      <c r="D69905" t="s">
        <v>288</v>
      </c>
      <c r="E69905">
        <v>77</v>
      </c>
    </row>
    <row r="69906" spans="1:5" x14ac:dyDescent="0.3">
      <c r="D69906" t="s">
        <v>289</v>
      </c>
      <c r="E69906">
        <v>77</v>
      </c>
    </row>
    <row r="69907" spans="1:5" x14ac:dyDescent="0.3">
      <c r="D69907" t="s">
        <v>290</v>
      </c>
      <c r="E69907">
        <v>77</v>
      </c>
    </row>
    <row r="69908" spans="1:5" x14ac:dyDescent="0.3">
      <c r="D69908" t="s">
        <v>291</v>
      </c>
      <c r="E69908">
        <v>77</v>
      </c>
    </row>
    <row r="69909" spans="1:5" x14ac:dyDescent="0.3">
      <c r="D69909" t="s">
        <v>292</v>
      </c>
      <c r="E69909">
        <v>77</v>
      </c>
    </row>
    <row r="69910" spans="1:5" x14ac:dyDescent="0.3">
      <c r="A69910">
        <v>1411119</v>
      </c>
      <c r="B69910" t="s">
        <v>11</v>
      </c>
      <c r="C69910">
        <v>1</v>
      </c>
    </row>
    <row r="69911" spans="1:5" x14ac:dyDescent="0.3">
      <c r="E69911">
        <v>9076</v>
      </c>
    </row>
    <row r="69912" spans="1:5" x14ac:dyDescent="0.3">
      <c r="D69912" t="s">
        <v>281</v>
      </c>
      <c r="E69912">
        <v>77</v>
      </c>
    </row>
    <row r="69913" spans="1:5" x14ac:dyDescent="0.3">
      <c r="D69913" t="s">
        <v>282</v>
      </c>
      <c r="E69913">
        <v>77</v>
      </c>
    </row>
    <row r="69914" spans="1:5" x14ac:dyDescent="0.3">
      <c r="D69914" t="s">
        <v>283</v>
      </c>
      <c r="E69914">
        <v>77</v>
      </c>
    </row>
    <row r="69915" spans="1:5" x14ac:dyDescent="0.3">
      <c r="D69915" t="s">
        <v>284</v>
      </c>
      <c r="E69915">
        <v>77</v>
      </c>
    </row>
    <row r="69916" spans="1:5" x14ac:dyDescent="0.3">
      <c r="D69916" t="s">
        <v>285</v>
      </c>
      <c r="E69916">
        <v>77</v>
      </c>
    </row>
    <row r="69917" spans="1:5" x14ac:dyDescent="0.3">
      <c r="D69917" t="s">
        <v>286</v>
      </c>
      <c r="E69917">
        <v>77</v>
      </c>
    </row>
    <row r="69918" spans="1:5" x14ac:dyDescent="0.3">
      <c r="D69918" t="s">
        <v>287</v>
      </c>
      <c r="E69918">
        <v>77</v>
      </c>
    </row>
    <row r="69919" spans="1:5" x14ac:dyDescent="0.3">
      <c r="D69919" t="s">
        <v>288</v>
      </c>
      <c r="E69919">
        <v>77</v>
      </c>
    </row>
    <row r="69920" spans="1:5" x14ac:dyDescent="0.3">
      <c r="D69920" t="s">
        <v>289</v>
      </c>
      <c r="E69920">
        <v>77</v>
      </c>
    </row>
    <row r="69921" spans="1:5" x14ac:dyDescent="0.3">
      <c r="D69921" t="s">
        <v>290</v>
      </c>
      <c r="E69921">
        <v>77</v>
      </c>
    </row>
    <row r="69922" spans="1:5" x14ac:dyDescent="0.3">
      <c r="D69922" t="s">
        <v>291</v>
      </c>
      <c r="E69922">
        <v>77</v>
      </c>
    </row>
    <row r="69923" spans="1:5" x14ac:dyDescent="0.3">
      <c r="D69923" t="s">
        <v>292</v>
      </c>
      <c r="E69923">
        <v>77</v>
      </c>
    </row>
    <row r="69924" spans="1:5" x14ac:dyDescent="0.3">
      <c r="A69924">
        <v>1411120</v>
      </c>
      <c r="B69924" t="s">
        <v>11</v>
      </c>
      <c r="C69924">
        <v>1</v>
      </c>
    </row>
    <row r="69925" spans="1:5" x14ac:dyDescent="0.3">
      <c r="E69925">
        <v>9076</v>
      </c>
    </row>
    <row r="69926" spans="1:5" x14ac:dyDescent="0.3">
      <c r="D69926" t="s">
        <v>281</v>
      </c>
      <c r="E69926">
        <v>77</v>
      </c>
    </row>
    <row r="69927" spans="1:5" x14ac:dyDescent="0.3">
      <c r="D69927" t="s">
        <v>282</v>
      </c>
      <c r="E69927">
        <v>77</v>
      </c>
    </row>
    <row r="69928" spans="1:5" x14ac:dyDescent="0.3">
      <c r="D69928" t="s">
        <v>283</v>
      </c>
      <c r="E69928">
        <v>77</v>
      </c>
    </row>
    <row r="69929" spans="1:5" x14ac:dyDescent="0.3">
      <c r="D69929" t="s">
        <v>284</v>
      </c>
      <c r="E69929">
        <v>77</v>
      </c>
    </row>
    <row r="69930" spans="1:5" x14ac:dyDescent="0.3">
      <c r="D69930" t="s">
        <v>285</v>
      </c>
      <c r="E69930">
        <v>77</v>
      </c>
    </row>
    <row r="69931" spans="1:5" x14ac:dyDescent="0.3">
      <c r="D69931" t="s">
        <v>286</v>
      </c>
      <c r="E69931">
        <v>77</v>
      </c>
    </row>
    <row r="69932" spans="1:5" x14ac:dyDescent="0.3">
      <c r="D69932" t="s">
        <v>287</v>
      </c>
      <c r="E69932">
        <v>77</v>
      </c>
    </row>
    <row r="69933" spans="1:5" x14ac:dyDescent="0.3">
      <c r="D69933" t="s">
        <v>288</v>
      </c>
      <c r="E69933">
        <v>77</v>
      </c>
    </row>
    <row r="69934" spans="1:5" x14ac:dyDescent="0.3">
      <c r="D69934" t="s">
        <v>289</v>
      </c>
      <c r="E69934">
        <v>77</v>
      </c>
    </row>
    <row r="69935" spans="1:5" x14ac:dyDescent="0.3">
      <c r="D69935" t="s">
        <v>290</v>
      </c>
      <c r="E69935">
        <v>77</v>
      </c>
    </row>
    <row r="69936" spans="1:5" x14ac:dyDescent="0.3">
      <c r="D69936" t="s">
        <v>291</v>
      </c>
      <c r="E69936">
        <v>77</v>
      </c>
    </row>
    <row r="69937" spans="1:5" x14ac:dyDescent="0.3">
      <c r="D69937" t="s">
        <v>292</v>
      </c>
      <c r="E69937">
        <v>77</v>
      </c>
    </row>
    <row r="69938" spans="1:5" x14ac:dyDescent="0.3">
      <c r="A69938">
        <v>1411121</v>
      </c>
      <c r="B69938" t="s">
        <v>11</v>
      </c>
      <c r="C69938">
        <v>1</v>
      </c>
    </row>
    <row r="69939" spans="1:5" x14ac:dyDescent="0.3">
      <c r="E69939">
        <v>9076</v>
      </c>
    </row>
    <row r="69940" spans="1:5" x14ac:dyDescent="0.3">
      <c r="D69940" t="s">
        <v>281</v>
      </c>
      <c r="E69940">
        <v>77</v>
      </c>
    </row>
    <row r="69941" spans="1:5" x14ac:dyDescent="0.3">
      <c r="D69941" t="s">
        <v>282</v>
      </c>
      <c r="E69941">
        <v>77</v>
      </c>
    </row>
    <row r="69942" spans="1:5" x14ac:dyDescent="0.3">
      <c r="D69942" t="s">
        <v>283</v>
      </c>
      <c r="E69942">
        <v>77</v>
      </c>
    </row>
    <row r="69943" spans="1:5" x14ac:dyDescent="0.3">
      <c r="D69943" t="s">
        <v>284</v>
      </c>
      <c r="E69943">
        <v>77</v>
      </c>
    </row>
    <row r="69944" spans="1:5" x14ac:dyDescent="0.3">
      <c r="D69944" t="s">
        <v>285</v>
      </c>
      <c r="E69944">
        <v>77</v>
      </c>
    </row>
    <row r="69945" spans="1:5" x14ac:dyDescent="0.3">
      <c r="D69945" t="s">
        <v>286</v>
      </c>
      <c r="E69945">
        <v>77</v>
      </c>
    </row>
    <row r="69946" spans="1:5" x14ac:dyDescent="0.3">
      <c r="D69946" t="s">
        <v>287</v>
      </c>
      <c r="E69946">
        <v>77</v>
      </c>
    </row>
    <row r="69947" spans="1:5" x14ac:dyDescent="0.3">
      <c r="D69947" t="s">
        <v>288</v>
      </c>
      <c r="E69947">
        <v>77</v>
      </c>
    </row>
    <row r="69948" spans="1:5" x14ac:dyDescent="0.3">
      <c r="D69948" t="s">
        <v>289</v>
      </c>
      <c r="E69948">
        <v>77</v>
      </c>
    </row>
    <row r="69949" spans="1:5" x14ac:dyDescent="0.3">
      <c r="D69949" t="s">
        <v>290</v>
      </c>
      <c r="E69949">
        <v>77</v>
      </c>
    </row>
    <row r="69950" spans="1:5" x14ac:dyDescent="0.3">
      <c r="D69950" t="s">
        <v>291</v>
      </c>
      <c r="E69950">
        <v>77</v>
      </c>
    </row>
    <row r="69951" spans="1:5" x14ac:dyDescent="0.3">
      <c r="D69951" t="s">
        <v>292</v>
      </c>
      <c r="E69951">
        <v>77</v>
      </c>
    </row>
    <row r="69952" spans="1:5" x14ac:dyDescent="0.3">
      <c r="A69952">
        <v>1411122</v>
      </c>
      <c r="B69952" t="s">
        <v>11</v>
      </c>
      <c r="C69952">
        <v>1</v>
      </c>
    </row>
    <row r="69953" spans="1:5" x14ac:dyDescent="0.3">
      <c r="E69953">
        <v>9076</v>
      </c>
    </row>
    <row r="69954" spans="1:5" x14ac:dyDescent="0.3">
      <c r="D69954" t="s">
        <v>281</v>
      </c>
      <c r="E69954">
        <v>77</v>
      </c>
    </row>
    <row r="69955" spans="1:5" x14ac:dyDescent="0.3">
      <c r="D69955" t="s">
        <v>282</v>
      </c>
      <c r="E69955">
        <v>77</v>
      </c>
    </row>
    <row r="69956" spans="1:5" x14ac:dyDescent="0.3">
      <c r="D69956" t="s">
        <v>283</v>
      </c>
      <c r="E69956">
        <v>77</v>
      </c>
    </row>
    <row r="69957" spans="1:5" x14ac:dyDescent="0.3">
      <c r="D69957" t="s">
        <v>284</v>
      </c>
      <c r="E69957">
        <v>77</v>
      </c>
    </row>
    <row r="69958" spans="1:5" x14ac:dyDescent="0.3">
      <c r="D69958" t="s">
        <v>285</v>
      </c>
      <c r="E69958">
        <v>77</v>
      </c>
    </row>
    <row r="69959" spans="1:5" x14ac:dyDescent="0.3">
      <c r="D69959" t="s">
        <v>286</v>
      </c>
      <c r="E69959">
        <v>77</v>
      </c>
    </row>
    <row r="69960" spans="1:5" x14ac:dyDescent="0.3">
      <c r="D69960" t="s">
        <v>287</v>
      </c>
      <c r="E69960">
        <v>77</v>
      </c>
    </row>
    <row r="69961" spans="1:5" x14ac:dyDescent="0.3">
      <c r="D69961" t="s">
        <v>288</v>
      </c>
      <c r="E69961">
        <v>77</v>
      </c>
    </row>
    <row r="69962" spans="1:5" x14ac:dyDescent="0.3">
      <c r="D69962" t="s">
        <v>289</v>
      </c>
      <c r="E69962">
        <v>77</v>
      </c>
    </row>
    <row r="69963" spans="1:5" x14ac:dyDescent="0.3">
      <c r="D69963" t="s">
        <v>290</v>
      </c>
      <c r="E69963">
        <v>77</v>
      </c>
    </row>
    <row r="69964" spans="1:5" x14ac:dyDescent="0.3">
      <c r="D69964" t="s">
        <v>291</v>
      </c>
      <c r="E69964">
        <v>77</v>
      </c>
    </row>
    <row r="69965" spans="1:5" x14ac:dyDescent="0.3">
      <c r="D69965" t="s">
        <v>292</v>
      </c>
      <c r="E69965">
        <v>77</v>
      </c>
    </row>
    <row r="69966" spans="1:5" x14ac:dyDescent="0.3">
      <c r="A69966">
        <v>1411123</v>
      </c>
      <c r="B69966" t="s">
        <v>11</v>
      </c>
      <c r="C69966">
        <v>1</v>
      </c>
    </row>
    <row r="69967" spans="1:5" x14ac:dyDescent="0.3">
      <c r="E69967">
        <v>9076</v>
      </c>
    </row>
    <row r="69968" spans="1:5" x14ac:dyDescent="0.3">
      <c r="D69968" t="s">
        <v>281</v>
      </c>
      <c r="E69968">
        <v>77</v>
      </c>
    </row>
    <row r="69969" spans="1:5" x14ac:dyDescent="0.3">
      <c r="D69969" t="s">
        <v>282</v>
      </c>
      <c r="E69969">
        <v>77</v>
      </c>
    </row>
    <row r="69970" spans="1:5" x14ac:dyDescent="0.3">
      <c r="D69970" t="s">
        <v>283</v>
      </c>
      <c r="E69970">
        <v>77</v>
      </c>
    </row>
    <row r="69971" spans="1:5" x14ac:dyDescent="0.3">
      <c r="D69971" t="s">
        <v>284</v>
      </c>
      <c r="E69971">
        <v>77</v>
      </c>
    </row>
    <row r="69972" spans="1:5" x14ac:dyDescent="0.3">
      <c r="D69972" t="s">
        <v>285</v>
      </c>
      <c r="E69972">
        <v>77</v>
      </c>
    </row>
    <row r="69973" spans="1:5" x14ac:dyDescent="0.3">
      <c r="D69973" t="s">
        <v>286</v>
      </c>
      <c r="E69973">
        <v>77</v>
      </c>
    </row>
    <row r="69974" spans="1:5" x14ac:dyDescent="0.3">
      <c r="D69974" t="s">
        <v>287</v>
      </c>
      <c r="E69974">
        <v>77</v>
      </c>
    </row>
    <row r="69975" spans="1:5" x14ac:dyDescent="0.3">
      <c r="D69975" t="s">
        <v>288</v>
      </c>
      <c r="E69975">
        <v>77</v>
      </c>
    </row>
    <row r="69976" spans="1:5" x14ac:dyDescent="0.3">
      <c r="D69976" t="s">
        <v>289</v>
      </c>
      <c r="E69976">
        <v>77</v>
      </c>
    </row>
    <row r="69977" spans="1:5" x14ac:dyDescent="0.3">
      <c r="D69977" t="s">
        <v>290</v>
      </c>
      <c r="E69977">
        <v>77</v>
      </c>
    </row>
    <row r="69978" spans="1:5" x14ac:dyDescent="0.3">
      <c r="D69978" t="s">
        <v>291</v>
      </c>
      <c r="E69978">
        <v>77</v>
      </c>
    </row>
    <row r="69979" spans="1:5" x14ac:dyDescent="0.3">
      <c r="D69979" t="s">
        <v>292</v>
      </c>
      <c r="E69979">
        <v>77</v>
      </c>
    </row>
    <row r="69980" spans="1:5" x14ac:dyDescent="0.3">
      <c r="A69980">
        <v>1411124</v>
      </c>
      <c r="B69980" t="s">
        <v>11</v>
      </c>
      <c r="C69980">
        <v>1</v>
      </c>
    </row>
    <row r="69981" spans="1:5" x14ac:dyDescent="0.3">
      <c r="E69981">
        <v>9076</v>
      </c>
    </row>
    <row r="69982" spans="1:5" x14ac:dyDescent="0.3">
      <c r="D69982" t="s">
        <v>281</v>
      </c>
      <c r="E69982">
        <v>77</v>
      </c>
    </row>
    <row r="69983" spans="1:5" x14ac:dyDescent="0.3">
      <c r="D69983" t="s">
        <v>282</v>
      </c>
      <c r="E69983">
        <v>77</v>
      </c>
    </row>
    <row r="69984" spans="1:5" x14ac:dyDescent="0.3">
      <c r="D69984" t="s">
        <v>283</v>
      </c>
      <c r="E69984">
        <v>77</v>
      </c>
    </row>
    <row r="69985" spans="1:5" x14ac:dyDescent="0.3">
      <c r="D69985" t="s">
        <v>284</v>
      </c>
      <c r="E69985">
        <v>77</v>
      </c>
    </row>
    <row r="69986" spans="1:5" x14ac:dyDescent="0.3">
      <c r="D69986" t="s">
        <v>285</v>
      </c>
      <c r="E69986">
        <v>77</v>
      </c>
    </row>
    <row r="69987" spans="1:5" x14ac:dyDescent="0.3">
      <c r="D69987" t="s">
        <v>286</v>
      </c>
      <c r="E69987">
        <v>77</v>
      </c>
    </row>
    <row r="69988" spans="1:5" x14ac:dyDescent="0.3">
      <c r="D69988" t="s">
        <v>287</v>
      </c>
      <c r="E69988">
        <v>77</v>
      </c>
    </row>
    <row r="69989" spans="1:5" x14ac:dyDescent="0.3">
      <c r="D69989" t="s">
        <v>288</v>
      </c>
      <c r="E69989">
        <v>77</v>
      </c>
    </row>
    <row r="69990" spans="1:5" x14ac:dyDescent="0.3">
      <c r="D69990" t="s">
        <v>289</v>
      </c>
      <c r="E69990">
        <v>77</v>
      </c>
    </row>
    <row r="69991" spans="1:5" x14ac:dyDescent="0.3">
      <c r="D69991" t="s">
        <v>290</v>
      </c>
      <c r="E69991">
        <v>77</v>
      </c>
    </row>
    <row r="69992" spans="1:5" x14ac:dyDescent="0.3">
      <c r="D69992" t="s">
        <v>291</v>
      </c>
      <c r="E69992">
        <v>77</v>
      </c>
    </row>
    <row r="69993" spans="1:5" x14ac:dyDescent="0.3">
      <c r="D69993" t="s">
        <v>292</v>
      </c>
      <c r="E69993">
        <v>77</v>
      </c>
    </row>
    <row r="69994" spans="1:5" x14ac:dyDescent="0.3">
      <c r="A69994">
        <v>1411125</v>
      </c>
      <c r="B69994" t="s">
        <v>11</v>
      </c>
      <c r="C69994">
        <v>1</v>
      </c>
    </row>
    <row r="69995" spans="1:5" x14ac:dyDescent="0.3">
      <c r="E69995">
        <v>9076</v>
      </c>
    </row>
    <row r="69996" spans="1:5" x14ac:dyDescent="0.3">
      <c r="D69996" t="s">
        <v>281</v>
      </c>
      <c r="E69996">
        <v>77</v>
      </c>
    </row>
    <row r="69997" spans="1:5" x14ac:dyDescent="0.3">
      <c r="D69997" t="s">
        <v>282</v>
      </c>
      <c r="E69997">
        <v>77</v>
      </c>
    </row>
    <row r="69998" spans="1:5" x14ac:dyDescent="0.3">
      <c r="D69998" t="s">
        <v>283</v>
      </c>
      <c r="E69998">
        <v>77</v>
      </c>
    </row>
    <row r="69999" spans="1:5" x14ac:dyDescent="0.3">
      <c r="D69999" t="s">
        <v>284</v>
      </c>
      <c r="E69999">
        <v>77</v>
      </c>
    </row>
    <row r="70000" spans="1:5" x14ac:dyDescent="0.3">
      <c r="D70000" t="s">
        <v>285</v>
      </c>
      <c r="E70000">
        <v>77</v>
      </c>
    </row>
    <row r="70001" spans="1:5" x14ac:dyDescent="0.3">
      <c r="D70001" t="s">
        <v>286</v>
      </c>
      <c r="E70001">
        <v>77</v>
      </c>
    </row>
    <row r="70002" spans="1:5" x14ac:dyDescent="0.3">
      <c r="D70002" t="s">
        <v>287</v>
      </c>
      <c r="E70002">
        <v>77</v>
      </c>
    </row>
    <row r="70003" spans="1:5" x14ac:dyDescent="0.3">
      <c r="D70003" t="s">
        <v>288</v>
      </c>
      <c r="E70003">
        <v>77</v>
      </c>
    </row>
    <row r="70004" spans="1:5" x14ac:dyDescent="0.3">
      <c r="D70004" t="s">
        <v>289</v>
      </c>
      <c r="E70004">
        <v>77</v>
      </c>
    </row>
    <row r="70005" spans="1:5" x14ac:dyDescent="0.3">
      <c r="D70005" t="s">
        <v>290</v>
      </c>
      <c r="E70005">
        <v>77</v>
      </c>
    </row>
    <row r="70006" spans="1:5" x14ac:dyDescent="0.3">
      <c r="D70006" t="s">
        <v>291</v>
      </c>
      <c r="E70006">
        <v>77</v>
      </c>
    </row>
    <row r="70007" spans="1:5" x14ac:dyDescent="0.3">
      <c r="D70007" t="s">
        <v>292</v>
      </c>
      <c r="E70007">
        <v>77</v>
      </c>
    </row>
    <row r="70008" spans="1:5" x14ac:dyDescent="0.3">
      <c r="A70008">
        <v>1411126</v>
      </c>
      <c r="B70008" t="s">
        <v>11</v>
      </c>
      <c r="C70008">
        <v>1</v>
      </c>
    </row>
    <row r="70009" spans="1:5" x14ac:dyDescent="0.3">
      <c r="E70009">
        <v>9076</v>
      </c>
    </row>
    <row r="70010" spans="1:5" x14ac:dyDescent="0.3">
      <c r="D70010" t="s">
        <v>281</v>
      </c>
      <c r="E70010">
        <v>77</v>
      </c>
    </row>
    <row r="70011" spans="1:5" x14ac:dyDescent="0.3">
      <c r="D70011" t="s">
        <v>282</v>
      </c>
      <c r="E70011">
        <v>77</v>
      </c>
    </row>
    <row r="70012" spans="1:5" x14ac:dyDescent="0.3">
      <c r="D70012" t="s">
        <v>283</v>
      </c>
      <c r="E70012">
        <v>77</v>
      </c>
    </row>
    <row r="70013" spans="1:5" x14ac:dyDescent="0.3">
      <c r="D70013" t="s">
        <v>284</v>
      </c>
      <c r="E70013">
        <v>77</v>
      </c>
    </row>
    <row r="70014" spans="1:5" x14ac:dyDescent="0.3">
      <c r="D70014" t="s">
        <v>285</v>
      </c>
      <c r="E70014">
        <v>77</v>
      </c>
    </row>
    <row r="70015" spans="1:5" x14ac:dyDescent="0.3">
      <c r="D70015" t="s">
        <v>286</v>
      </c>
      <c r="E70015">
        <v>77</v>
      </c>
    </row>
    <row r="70016" spans="1:5" x14ac:dyDescent="0.3">
      <c r="D70016" t="s">
        <v>287</v>
      </c>
      <c r="E70016">
        <v>77</v>
      </c>
    </row>
    <row r="70017" spans="1:5" x14ac:dyDescent="0.3">
      <c r="D70017" t="s">
        <v>288</v>
      </c>
      <c r="E70017">
        <v>77</v>
      </c>
    </row>
    <row r="70018" spans="1:5" x14ac:dyDescent="0.3">
      <c r="D70018" t="s">
        <v>289</v>
      </c>
      <c r="E70018">
        <v>77</v>
      </c>
    </row>
    <row r="70019" spans="1:5" x14ac:dyDescent="0.3">
      <c r="D70019" t="s">
        <v>290</v>
      </c>
      <c r="E70019">
        <v>77</v>
      </c>
    </row>
    <row r="70020" spans="1:5" x14ac:dyDescent="0.3">
      <c r="D70020" t="s">
        <v>291</v>
      </c>
      <c r="E70020">
        <v>77</v>
      </c>
    </row>
    <row r="70021" spans="1:5" x14ac:dyDescent="0.3">
      <c r="D70021" t="s">
        <v>292</v>
      </c>
      <c r="E70021">
        <v>77</v>
      </c>
    </row>
    <row r="70022" spans="1:5" x14ac:dyDescent="0.3">
      <c r="A70022">
        <v>1411127</v>
      </c>
      <c r="B70022" t="s">
        <v>11</v>
      </c>
      <c r="C70022">
        <v>1</v>
      </c>
    </row>
    <row r="70023" spans="1:5" x14ac:dyDescent="0.3">
      <c r="E70023">
        <v>9076</v>
      </c>
    </row>
    <row r="70024" spans="1:5" x14ac:dyDescent="0.3">
      <c r="D70024" t="s">
        <v>281</v>
      </c>
      <c r="E70024">
        <v>77</v>
      </c>
    </row>
    <row r="70025" spans="1:5" x14ac:dyDescent="0.3">
      <c r="D70025" t="s">
        <v>282</v>
      </c>
      <c r="E70025">
        <v>77</v>
      </c>
    </row>
    <row r="70026" spans="1:5" x14ac:dyDescent="0.3">
      <c r="D70026" t="s">
        <v>283</v>
      </c>
      <c r="E70026">
        <v>77</v>
      </c>
    </row>
    <row r="70027" spans="1:5" x14ac:dyDescent="0.3">
      <c r="D70027" t="s">
        <v>284</v>
      </c>
      <c r="E70027">
        <v>77</v>
      </c>
    </row>
    <row r="70028" spans="1:5" x14ac:dyDescent="0.3">
      <c r="D70028" t="s">
        <v>285</v>
      </c>
      <c r="E70028">
        <v>77</v>
      </c>
    </row>
    <row r="70029" spans="1:5" x14ac:dyDescent="0.3">
      <c r="D70029" t="s">
        <v>286</v>
      </c>
      <c r="E70029">
        <v>77</v>
      </c>
    </row>
    <row r="70030" spans="1:5" x14ac:dyDescent="0.3">
      <c r="D70030" t="s">
        <v>287</v>
      </c>
      <c r="E70030">
        <v>77</v>
      </c>
    </row>
    <row r="70031" spans="1:5" x14ac:dyDescent="0.3">
      <c r="D70031" t="s">
        <v>288</v>
      </c>
      <c r="E70031">
        <v>77</v>
      </c>
    </row>
    <row r="70032" spans="1:5" x14ac:dyDescent="0.3">
      <c r="D70032" t="s">
        <v>289</v>
      </c>
      <c r="E70032">
        <v>77</v>
      </c>
    </row>
    <row r="70033" spans="1:5" x14ac:dyDescent="0.3">
      <c r="D70033" t="s">
        <v>290</v>
      </c>
      <c r="E70033">
        <v>77</v>
      </c>
    </row>
    <row r="70034" spans="1:5" x14ac:dyDescent="0.3">
      <c r="D70034" t="s">
        <v>291</v>
      </c>
      <c r="E70034">
        <v>77</v>
      </c>
    </row>
    <row r="70035" spans="1:5" x14ac:dyDescent="0.3">
      <c r="D70035" t="s">
        <v>292</v>
      </c>
      <c r="E70035">
        <v>77</v>
      </c>
    </row>
    <row r="70036" spans="1:5" x14ac:dyDescent="0.3">
      <c r="A70036">
        <v>1411128</v>
      </c>
      <c r="B70036" t="s">
        <v>11</v>
      </c>
      <c r="C70036">
        <v>1</v>
      </c>
    </row>
    <row r="70037" spans="1:5" x14ac:dyDescent="0.3">
      <c r="E70037">
        <v>9076</v>
      </c>
    </row>
    <row r="70038" spans="1:5" x14ac:dyDescent="0.3">
      <c r="D70038" t="s">
        <v>281</v>
      </c>
      <c r="E70038">
        <v>77</v>
      </c>
    </row>
    <row r="70039" spans="1:5" x14ac:dyDescent="0.3">
      <c r="D70039" t="s">
        <v>282</v>
      </c>
      <c r="E70039">
        <v>77</v>
      </c>
    </row>
    <row r="70040" spans="1:5" x14ac:dyDescent="0.3">
      <c r="D70040" t="s">
        <v>283</v>
      </c>
      <c r="E70040">
        <v>77</v>
      </c>
    </row>
    <row r="70041" spans="1:5" x14ac:dyDescent="0.3">
      <c r="D70041" t="s">
        <v>284</v>
      </c>
      <c r="E70041">
        <v>77</v>
      </c>
    </row>
    <row r="70042" spans="1:5" x14ac:dyDescent="0.3">
      <c r="D70042" t="s">
        <v>285</v>
      </c>
      <c r="E70042">
        <v>77</v>
      </c>
    </row>
    <row r="70043" spans="1:5" x14ac:dyDescent="0.3">
      <c r="D70043" t="s">
        <v>286</v>
      </c>
      <c r="E70043">
        <v>77</v>
      </c>
    </row>
    <row r="70044" spans="1:5" x14ac:dyDescent="0.3">
      <c r="D70044" t="s">
        <v>287</v>
      </c>
      <c r="E70044">
        <v>77</v>
      </c>
    </row>
    <row r="70045" spans="1:5" x14ac:dyDescent="0.3">
      <c r="D70045" t="s">
        <v>288</v>
      </c>
      <c r="E70045">
        <v>77</v>
      </c>
    </row>
    <row r="70046" spans="1:5" x14ac:dyDescent="0.3">
      <c r="D70046" t="s">
        <v>289</v>
      </c>
      <c r="E70046">
        <v>77</v>
      </c>
    </row>
    <row r="70047" spans="1:5" x14ac:dyDescent="0.3">
      <c r="D70047" t="s">
        <v>290</v>
      </c>
      <c r="E70047">
        <v>77</v>
      </c>
    </row>
    <row r="70048" spans="1:5" x14ac:dyDescent="0.3">
      <c r="D70048" t="s">
        <v>291</v>
      </c>
      <c r="E70048">
        <v>77</v>
      </c>
    </row>
    <row r="70049" spans="1:5" x14ac:dyDescent="0.3">
      <c r="D70049" t="s">
        <v>292</v>
      </c>
      <c r="E70049">
        <v>77</v>
      </c>
    </row>
    <row r="70050" spans="1:5" x14ac:dyDescent="0.3">
      <c r="A70050">
        <v>1411129</v>
      </c>
      <c r="B70050" t="s">
        <v>11</v>
      </c>
      <c r="C70050">
        <v>1</v>
      </c>
    </row>
    <row r="70051" spans="1:5" x14ac:dyDescent="0.3">
      <c r="E70051">
        <v>9076</v>
      </c>
    </row>
    <row r="70052" spans="1:5" x14ac:dyDescent="0.3">
      <c r="D70052" t="s">
        <v>281</v>
      </c>
      <c r="E70052">
        <v>77</v>
      </c>
    </row>
    <row r="70053" spans="1:5" x14ac:dyDescent="0.3">
      <c r="D70053" t="s">
        <v>282</v>
      </c>
      <c r="E70053">
        <v>77</v>
      </c>
    </row>
    <row r="70054" spans="1:5" x14ac:dyDescent="0.3">
      <c r="D70054" t="s">
        <v>283</v>
      </c>
      <c r="E70054">
        <v>77</v>
      </c>
    </row>
    <row r="70055" spans="1:5" x14ac:dyDescent="0.3">
      <c r="D70055" t="s">
        <v>284</v>
      </c>
      <c r="E70055">
        <v>77</v>
      </c>
    </row>
    <row r="70056" spans="1:5" x14ac:dyDescent="0.3">
      <c r="D70056" t="s">
        <v>285</v>
      </c>
      <c r="E70056">
        <v>77</v>
      </c>
    </row>
    <row r="70057" spans="1:5" x14ac:dyDescent="0.3">
      <c r="D70057" t="s">
        <v>286</v>
      </c>
      <c r="E70057">
        <v>77</v>
      </c>
    </row>
    <row r="70058" spans="1:5" x14ac:dyDescent="0.3">
      <c r="D70058" t="s">
        <v>287</v>
      </c>
      <c r="E70058">
        <v>77</v>
      </c>
    </row>
    <row r="70059" spans="1:5" x14ac:dyDescent="0.3">
      <c r="D70059" t="s">
        <v>288</v>
      </c>
      <c r="E70059">
        <v>77</v>
      </c>
    </row>
    <row r="70060" spans="1:5" x14ac:dyDescent="0.3">
      <c r="D70060" t="s">
        <v>289</v>
      </c>
      <c r="E70060">
        <v>77</v>
      </c>
    </row>
    <row r="70061" spans="1:5" x14ac:dyDescent="0.3">
      <c r="D70061" t="s">
        <v>290</v>
      </c>
      <c r="E70061">
        <v>77</v>
      </c>
    </row>
    <row r="70062" spans="1:5" x14ac:dyDescent="0.3">
      <c r="D70062" t="s">
        <v>291</v>
      </c>
      <c r="E70062">
        <v>77</v>
      </c>
    </row>
    <row r="70063" spans="1:5" x14ac:dyDescent="0.3">
      <c r="D70063" t="s">
        <v>292</v>
      </c>
      <c r="E70063">
        <v>77</v>
      </c>
    </row>
    <row r="70064" spans="1:5" x14ac:dyDescent="0.3">
      <c r="A70064">
        <v>1411130</v>
      </c>
      <c r="B70064" t="s">
        <v>11</v>
      </c>
      <c r="C70064">
        <v>1</v>
      </c>
    </row>
    <row r="70065" spans="1:5" x14ac:dyDescent="0.3">
      <c r="E70065">
        <v>9076</v>
      </c>
    </row>
    <row r="70066" spans="1:5" x14ac:dyDescent="0.3">
      <c r="D70066" t="s">
        <v>281</v>
      </c>
      <c r="E70066">
        <v>77</v>
      </c>
    </row>
    <row r="70067" spans="1:5" x14ac:dyDescent="0.3">
      <c r="D70067" t="s">
        <v>282</v>
      </c>
      <c r="E70067">
        <v>77</v>
      </c>
    </row>
    <row r="70068" spans="1:5" x14ac:dyDescent="0.3">
      <c r="D70068" t="s">
        <v>283</v>
      </c>
      <c r="E70068">
        <v>77</v>
      </c>
    </row>
    <row r="70069" spans="1:5" x14ac:dyDescent="0.3">
      <c r="D70069" t="s">
        <v>284</v>
      </c>
      <c r="E70069">
        <v>77</v>
      </c>
    </row>
    <row r="70070" spans="1:5" x14ac:dyDescent="0.3">
      <c r="D70070" t="s">
        <v>285</v>
      </c>
      <c r="E70070">
        <v>77</v>
      </c>
    </row>
    <row r="70071" spans="1:5" x14ac:dyDescent="0.3">
      <c r="D70071" t="s">
        <v>286</v>
      </c>
      <c r="E70071">
        <v>77</v>
      </c>
    </row>
    <row r="70072" spans="1:5" x14ac:dyDescent="0.3">
      <c r="D70072" t="s">
        <v>287</v>
      </c>
      <c r="E70072">
        <v>77</v>
      </c>
    </row>
    <row r="70073" spans="1:5" x14ac:dyDescent="0.3">
      <c r="D70073" t="s">
        <v>288</v>
      </c>
      <c r="E70073">
        <v>77</v>
      </c>
    </row>
    <row r="70074" spans="1:5" x14ac:dyDescent="0.3">
      <c r="D70074" t="s">
        <v>289</v>
      </c>
      <c r="E70074">
        <v>77</v>
      </c>
    </row>
    <row r="70075" spans="1:5" x14ac:dyDescent="0.3">
      <c r="D70075" t="s">
        <v>290</v>
      </c>
      <c r="E70075">
        <v>77</v>
      </c>
    </row>
    <row r="70076" spans="1:5" x14ac:dyDescent="0.3">
      <c r="D70076" t="s">
        <v>291</v>
      </c>
      <c r="E70076">
        <v>77</v>
      </c>
    </row>
    <row r="70077" spans="1:5" x14ac:dyDescent="0.3">
      <c r="D70077" t="s">
        <v>292</v>
      </c>
      <c r="E70077">
        <v>77</v>
      </c>
    </row>
    <row r="70078" spans="1:5" x14ac:dyDescent="0.3">
      <c r="A70078">
        <v>1411131</v>
      </c>
      <c r="B70078" t="s">
        <v>11</v>
      </c>
      <c r="C70078">
        <v>1</v>
      </c>
    </row>
    <row r="70079" spans="1:5" x14ac:dyDescent="0.3">
      <c r="E70079">
        <v>9076</v>
      </c>
    </row>
    <row r="70080" spans="1:5" x14ac:dyDescent="0.3">
      <c r="D70080" t="s">
        <v>281</v>
      </c>
      <c r="E70080">
        <v>77</v>
      </c>
    </row>
    <row r="70081" spans="1:5" x14ac:dyDescent="0.3">
      <c r="D70081" t="s">
        <v>282</v>
      </c>
      <c r="E70081">
        <v>77</v>
      </c>
    </row>
    <row r="70082" spans="1:5" x14ac:dyDescent="0.3">
      <c r="D70082" t="s">
        <v>283</v>
      </c>
      <c r="E70082">
        <v>77</v>
      </c>
    </row>
    <row r="70083" spans="1:5" x14ac:dyDescent="0.3">
      <c r="D70083" t="s">
        <v>284</v>
      </c>
      <c r="E70083">
        <v>77</v>
      </c>
    </row>
    <row r="70084" spans="1:5" x14ac:dyDescent="0.3">
      <c r="D70084" t="s">
        <v>285</v>
      </c>
      <c r="E70084">
        <v>77</v>
      </c>
    </row>
    <row r="70085" spans="1:5" x14ac:dyDescent="0.3">
      <c r="D70085" t="s">
        <v>286</v>
      </c>
      <c r="E70085">
        <v>77</v>
      </c>
    </row>
    <row r="70086" spans="1:5" x14ac:dyDescent="0.3">
      <c r="D70086" t="s">
        <v>287</v>
      </c>
      <c r="E70086">
        <v>77</v>
      </c>
    </row>
    <row r="70087" spans="1:5" x14ac:dyDescent="0.3">
      <c r="D70087" t="s">
        <v>288</v>
      </c>
      <c r="E70087">
        <v>77</v>
      </c>
    </row>
    <row r="70088" spans="1:5" x14ac:dyDescent="0.3">
      <c r="D70088" t="s">
        <v>289</v>
      </c>
      <c r="E70088">
        <v>77</v>
      </c>
    </row>
    <row r="70089" spans="1:5" x14ac:dyDescent="0.3">
      <c r="D70089" t="s">
        <v>290</v>
      </c>
      <c r="E70089">
        <v>77</v>
      </c>
    </row>
    <row r="70090" spans="1:5" x14ac:dyDescent="0.3">
      <c r="D70090" t="s">
        <v>291</v>
      </c>
      <c r="E70090">
        <v>77</v>
      </c>
    </row>
    <row r="70091" spans="1:5" x14ac:dyDescent="0.3">
      <c r="D70091" t="s">
        <v>292</v>
      </c>
      <c r="E70091">
        <v>77</v>
      </c>
    </row>
    <row r="70092" spans="1:5" x14ac:dyDescent="0.3">
      <c r="A70092">
        <v>1411132</v>
      </c>
      <c r="B70092" t="s">
        <v>11</v>
      </c>
      <c r="C70092">
        <v>1</v>
      </c>
    </row>
    <row r="70093" spans="1:5" x14ac:dyDescent="0.3">
      <c r="E70093">
        <v>9076</v>
      </c>
    </row>
    <row r="70094" spans="1:5" x14ac:dyDescent="0.3">
      <c r="D70094" t="s">
        <v>281</v>
      </c>
      <c r="E70094">
        <v>77</v>
      </c>
    </row>
    <row r="70095" spans="1:5" x14ac:dyDescent="0.3">
      <c r="D70095" t="s">
        <v>282</v>
      </c>
      <c r="E70095">
        <v>77</v>
      </c>
    </row>
    <row r="70096" spans="1:5" x14ac:dyDescent="0.3">
      <c r="D70096" t="s">
        <v>283</v>
      </c>
      <c r="E70096">
        <v>77</v>
      </c>
    </row>
    <row r="70097" spans="1:5" x14ac:dyDescent="0.3">
      <c r="D70097" t="s">
        <v>284</v>
      </c>
      <c r="E70097">
        <v>77</v>
      </c>
    </row>
    <row r="70098" spans="1:5" x14ac:dyDescent="0.3">
      <c r="D70098" t="s">
        <v>285</v>
      </c>
      <c r="E70098">
        <v>77</v>
      </c>
    </row>
    <row r="70099" spans="1:5" x14ac:dyDescent="0.3">
      <c r="D70099" t="s">
        <v>286</v>
      </c>
      <c r="E70099">
        <v>77</v>
      </c>
    </row>
    <row r="70100" spans="1:5" x14ac:dyDescent="0.3">
      <c r="D70100" t="s">
        <v>287</v>
      </c>
      <c r="E70100">
        <v>77</v>
      </c>
    </row>
    <row r="70101" spans="1:5" x14ac:dyDescent="0.3">
      <c r="D70101" t="s">
        <v>288</v>
      </c>
      <c r="E70101">
        <v>77</v>
      </c>
    </row>
    <row r="70102" spans="1:5" x14ac:dyDescent="0.3">
      <c r="D70102" t="s">
        <v>289</v>
      </c>
      <c r="E70102">
        <v>77</v>
      </c>
    </row>
    <row r="70103" spans="1:5" x14ac:dyDescent="0.3">
      <c r="D70103" t="s">
        <v>290</v>
      </c>
      <c r="E70103">
        <v>77</v>
      </c>
    </row>
    <row r="70104" spans="1:5" x14ac:dyDescent="0.3">
      <c r="D70104" t="s">
        <v>291</v>
      </c>
      <c r="E70104">
        <v>77</v>
      </c>
    </row>
    <row r="70105" spans="1:5" x14ac:dyDescent="0.3">
      <c r="D70105" t="s">
        <v>292</v>
      </c>
      <c r="E70105">
        <v>77</v>
      </c>
    </row>
    <row r="70106" spans="1:5" x14ac:dyDescent="0.3">
      <c r="A70106">
        <v>1411133</v>
      </c>
      <c r="B70106" t="s">
        <v>11</v>
      </c>
      <c r="C70106">
        <v>1</v>
      </c>
    </row>
    <row r="70107" spans="1:5" x14ac:dyDescent="0.3">
      <c r="E70107">
        <v>9076</v>
      </c>
    </row>
    <row r="70108" spans="1:5" x14ac:dyDescent="0.3">
      <c r="D70108" t="s">
        <v>281</v>
      </c>
      <c r="E70108">
        <v>77</v>
      </c>
    </row>
    <row r="70109" spans="1:5" x14ac:dyDescent="0.3">
      <c r="D70109" t="s">
        <v>282</v>
      </c>
      <c r="E70109">
        <v>77</v>
      </c>
    </row>
    <row r="70110" spans="1:5" x14ac:dyDescent="0.3">
      <c r="D70110" t="s">
        <v>283</v>
      </c>
      <c r="E70110">
        <v>77</v>
      </c>
    </row>
    <row r="70111" spans="1:5" x14ac:dyDescent="0.3">
      <c r="D70111" t="s">
        <v>284</v>
      </c>
      <c r="E70111">
        <v>77</v>
      </c>
    </row>
    <row r="70112" spans="1:5" x14ac:dyDescent="0.3">
      <c r="D70112" t="s">
        <v>285</v>
      </c>
      <c r="E70112">
        <v>77</v>
      </c>
    </row>
    <row r="70113" spans="1:5" x14ac:dyDescent="0.3">
      <c r="D70113" t="s">
        <v>286</v>
      </c>
      <c r="E70113">
        <v>77</v>
      </c>
    </row>
    <row r="70114" spans="1:5" x14ac:dyDescent="0.3">
      <c r="D70114" t="s">
        <v>287</v>
      </c>
      <c r="E70114">
        <v>77</v>
      </c>
    </row>
    <row r="70115" spans="1:5" x14ac:dyDescent="0.3">
      <c r="D70115" t="s">
        <v>288</v>
      </c>
      <c r="E70115">
        <v>77</v>
      </c>
    </row>
    <row r="70116" spans="1:5" x14ac:dyDescent="0.3">
      <c r="D70116" t="s">
        <v>289</v>
      </c>
      <c r="E70116">
        <v>77</v>
      </c>
    </row>
    <row r="70117" spans="1:5" x14ac:dyDescent="0.3">
      <c r="D70117" t="s">
        <v>290</v>
      </c>
      <c r="E70117">
        <v>77</v>
      </c>
    </row>
    <row r="70118" spans="1:5" x14ac:dyDescent="0.3">
      <c r="D70118" t="s">
        <v>291</v>
      </c>
      <c r="E70118">
        <v>77</v>
      </c>
    </row>
    <row r="70119" spans="1:5" x14ac:dyDescent="0.3">
      <c r="D70119" t="s">
        <v>292</v>
      </c>
      <c r="E70119">
        <v>77</v>
      </c>
    </row>
    <row r="70120" spans="1:5" x14ac:dyDescent="0.3">
      <c r="A70120">
        <v>1411134</v>
      </c>
      <c r="B70120" t="s">
        <v>11</v>
      </c>
      <c r="C70120">
        <v>1</v>
      </c>
    </row>
    <row r="70121" spans="1:5" x14ac:dyDescent="0.3">
      <c r="E70121">
        <v>9076</v>
      </c>
    </row>
    <row r="70122" spans="1:5" x14ac:dyDescent="0.3">
      <c r="D70122" t="s">
        <v>281</v>
      </c>
      <c r="E70122">
        <v>77</v>
      </c>
    </row>
    <row r="70123" spans="1:5" x14ac:dyDescent="0.3">
      <c r="D70123" t="s">
        <v>282</v>
      </c>
      <c r="E70123">
        <v>77</v>
      </c>
    </row>
    <row r="70124" spans="1:5" x14ac:dyDescent="0.3">
      <c r="D70124" t="s">
        <v>283</v>
      </c>
      <c r="E70124">
        <v>77</v>
      </c>
    </row>
    <row r="70125" spans="1:5" x14ac:dyDescent="0.3">
      <c r="D70125" t="s">
        <v>284</v>
      </c>
      <c r="E70125">
        <v>77</v>
      </c>
    </row>
    <row r="70126" spans="1:5" x14ac:dyDescent="0.3">
      <c r="D70126" t="s">
        <v>285</v>
      </c>
      <c r="E70126">
        <v>77</v>
      </c>
    </row>
    <row r="70127" spans="1:5" x14ac:dyDescent="0.3">
      <c r="D70127" t="s">
        <v>286</v>
      </c>
      <c r="E70127">
        <v>77</v>
      </c>
    </row>
    <row r="70128" spans="1:5" x14ac:dyDescent="0.3">
      <c r="D70128" t="s">
        <v>287</v>
      </c>
      <c r="E70128">
        <v>77</v>
      </c>
    </row>
    <row r="70129" spans="1:5" x14ac:dyDescent="0.3">
      <c r="D70129" t="s">
        <v>288</v>
      </c>
      <c r="E70129">
        <v>77</v>
      </c>
    </row>
    <row r="70130" spans="1:5" x14ac:dyDescent="0.3">
      <c r="D70130" t="s">
        <v>289</v>
      </c>
      <c r="E70130">
        <v>77</v>
      </c>
    </row>
    <row r="70131" spans="1:5" x14ac:dyDescent="0.3">
      <c r="D70131" t="s">
        <v>290</v>
      </c>
      <c r="E70131">
        <v>77</v>
      </c>
    </row>
    <row r="70132" spans="1:5" x14ac:dyDescent="0.3">
      <c r="D70132" t="s">
        <v>291</v>
      </c>
      <c r="E70132">
        <v>77</v>
      </c>
    </row>
    <row r="70133" spans="1:5" x14ac:dyDescent="0.3">
      <c r="D70133" t="s">
        <v>292</v>
      </c>
      <c r="E70133">
        <v>77</v>
      </c>
    </row>
    <row r="70134" spans="1:5" x14ac:dyDescent="0.3">
      <c r="A70134">
        <v>1411135</v>
      </c>
      <c r="B70134" t="s">
        <v>11</v>
      </c>
      <c r="C70134">
        <v>1</v>
      </c>
    </row>
    <row r="70135" spans="1:5" x14ac:dyDescent="0.3">
      <c r="E70135">
        <v>9076</v>
      </c>
    </row>
    <row r="70136" spans="1:5" x14ac:dyDescent="0.3">
      <c r="D70136" t="s">
        <v>281</v>
      </c>
      <c r="E70136">
        <v>77</v>
      </c>
    </row>
    <row r="70137" spans="1:5" x14ac:dyDescent="0.3">
      <c r="D70137" t="s">
        <v>282</v>
      </c>
      <c r="E70137">
        <v>77</v>
      </c>
    </row>
    <row r="70138" spans="1:5" x14ac:dyDescent="0.3">
      <c r="D70138" t="s">
        <v>283</v>
      </c>
      <c r="E70138">
        <v>77</v>
      </c>
    </row>
    <row r="70139" spans="1:5" x14ac:dyDescent="0.3">
      <c r="D70139" t="s">
        <v>284</v>
      </c>
      <c r="E70139">
        <v>77</v>
      </c>
    </row>
    <row r="70140" spans="1:5" x14ac:dyDescent="0.3">
      <c r="D70140" t="s">
        <v>285</v>
      </c>
      <c r="E70140">
        <v>77</v>
      </c>
    </row>
    <row r="70141" spans="1:5" x14ac:dyDescent="0.3">
      <c r="D70141" t="s">
        <v>286</v>
      </c>
      <c r="E70141">
        <v>77</v>
      </c>
    </row>
    <row r="70142" spans="1:5" x14ac:dyDescent="0.3">
      <c r="D70142" t="s">
        <v>287</v>
      </c>
      <c r="E70142">
        <v>77</v>
      </c>
    </row>
    <row r="70143" spans="1:5" x14ac:dyDescent="0.3">
      <c r="D70143" t="s">
        <v>288</v>
      </c>
      <c r="E70143">
        <v>77</v>
      </c>
    </row>
    <row r="70144" spans="1:5" x14ac:dyDescent="0.3">
      <c r="D70144" t="s">
        <v>289</v>
      </c>
      <c r="E70144">
        <v>77</v>
      </c>
    </row>
    <row r="70145" spans="1:5" x14ac:dyDescent="0.3">
      <c r="D70145" t="s">
        <v>290</v>
      </c>
      <c r="E70145">
        <v>77</v>
      </c>
    </row>
    <row r="70146" spans="1:5" x14ac:dyDescent="0.3">
      <c r="D70146" t="s">
        <v>291</v>
      </c>
      <c r="E70146">
        <v>77</v>
      </c>
    </row>
    <row r="70147" spans="1:5" x14ac:dyDescent="0.3">
      <c r="D70147" t="s">
        <v>292</v>
      </c>
      <c r="E70147">
        <v>77</v>
      </c>
    </row>
    <row r="70148" spans="1:5" x14ac:dyDescent="0.3">
      <c r="A70148">
        <v>1411136</v>
      </c>
      <c r="B70148" t="s">
        <v>11</v>
      </c>
      <c r="C70148">
        <v>1</v>
      </c>
    </row>
    <row r="70149" spans="1:5" x14ac:dyDescent="0.3">
      <c r="E70149">
        <v>9076</v>
      </c>
    </row>
    <row r="70150" spans="1:5" x14ac:dyDescent="0.3">
      <c r="D70150" t="s">
        <v>281</v>
      </c>
      <c r="E70150">
        <v>77</v>
      </c>
    </row>
    <row r="70151" spans="1:5" x14ac:dyDescent="0.3">
      <c r="D70151" t="s">
        <v>282</v>
      </c>
      <c r="E70151">
        <v>77</v>
      </c>
    </row>
    <row r="70152" spans="1:5" x14ac:dyDescent="0.3">
      <c r="D70152" t="s">
        <v>283</v>
      </c>
      <c r="E70152">
        <v>77</v>
      </c>
    </row>
    <row r="70153" spans="1:5" x14ac:dyDescent="0.3">
      <c r="D70153" t="s">
        <v>284</v>
      </c>
      <c r="E70153">
        <v>77</v>
      </c>
    </row>
    <row r="70154" spans="1:5" x14ac:dyDescent="0.3">
      <c r="D70154" t="s">
        <v>285</v>
      </c>
      <c r="E70154">
        <v>77</v>
      </c>
    </row>
    <row r="70155" spans="1:5" x14ac:dyDescent="0.3">
      <c r="D70155" t="s">
        <v>286</v>
      </c>
      <c r="E70155">
        <v>77</v>
      </c>
    </row>
    <row r="70156" spans="1:5" x14ac:dyDescent="0.3">
      <c r="D70156" t="s">
        <v>287</v>
      </c>
      <c r="E70156">
        <v>77</v>
      </c>
    </row>
    <row r="70157" spans="1:5" x14ac:dyDescent="0.3">
      <c r="D70157" t="s">
        <v>288</v>
      </c>
      <c r="E70157">
        <v>77</v>
      </c>
    </row>
    <row r="70158" spans="1:5" x14ac:dyDescent="0.3">
      <c r="D70158" t="s">
        <v>289</v>
      </c>
      <c r="E70158">
        <v>77</v>
      </c>
    </row>
    <row r="70159" spans="1:5" x14ac:dyDescent="0.3">
      <c r="D70159" t="s">
        <v>290</v>
      </c>
      <c r="E70159">
        <v>77</v>
      </c>
    </row>
    <row r="70160" spans="1:5" x14ac:dyDescent="0.3">
      <c r="D70160" t="s">
        <v>291</v>
      </c>
      <c r="E70160">
        <v>77</v>
      </c>
    </row>
    <row r="70161" spans="1:5" x14ac:dyDescent="0.3">
      <c r="D70161" t="s">
        <v>292</v>
      </c>
      <c r="E70161">
        <v>77</v>
      </c>
    </row>
    <row r="70162" spans="1:5" x14ac:dyDescent="0.3">
      <c r="A70162">
        <v>1411137</v>
      </c>
      <c r="B70162" t="s">
        <v>11</v>
      </c>
      <c r="C70162">
        <v>1</v>
      </c>
    </row>
    <row r="70163" spans="1:5" x14ac:dyDescent="0.3">
      <c r="E70163">
        <v>9076</v>
      </c>
    </row>
    <row r="70164" spans="1:5" x14ac:dyDescent="0.3">
      <c r="D70164" t="s">
        <v>281</v>
      </c>
      <c r="E70164">
        <v>77</v>
      </c>
    </row>
    <row r="70165" spans="1:5" x14ac:dyDescent="0.3">
      <c r="D70165" t="s">
        <v>282</v>
      </c>
      <c r="E70165">
        <v>77</v>
      </c>
    </row>
    <row r="70166" spans="1:5" x14ac:dyDescent="0.3">
      <c r="D70166" t="s">
        <v>283</v>
      </c>
      <c r="E70166">
        <v>77</v>
      </c>
    </row>
    <row r="70167" spans="1:5" x14ac:dyDescent="0.3">
      <c r="D70167" t="s">
        <v>284</v>
      </c>
      <c r="E70167">
        <v>77</v>
      </c>
    </row>
    <row r="70168" spans="1:5" x14ac:dyDescent="0.3">
      <c r="D70168" t="s">
        <v>285</v>
      </c>
      <c r="E70168">
        <v>77</v>
      </c>
    </row>
    <row r="70169" spans="1:5" x14ac:dyDescent="0.3">
      <c r="D70169" t="s">
        <v>286</v>
      </c>
      <c r="E70169">
        <v>77</v>
      </c>
    </row>
    <row r="70170" spans="1:5" x14ac:dyDescent="0.3">
      <c r="D70170" t="s">
        <v>287</v>
      </c>
      <c r="E70170">
        <v>77</v>
      </c>
    </row>
    <row r="70171" spans="1:5" x14ac:dyDescent="0.3">
      <c r="D70171" t="s">
        <v>288</v>
      </c>
      <c r="E70171">
        <v>77</v>
      </c>
    </row>
    <row r="70172" spans="1:5" x14ac:dyDescent="0.3">
      <c r="D70172" t="s">
        <v>289</v>
      </c>
      <c r="E70172">
        <v>77</v>
      </c>
    </row>
    <row r="70173" spans="1:5" x14ac:dyDescent="0.3">
      <c r="D70173" t="s">
        <v>290</v>
      </c>
      <c r="E70173">
        <v>77</v>
      </c>
    </row>
    <row r="70174" spans="1:5" x14ac:dyDescent="0.3">
      <c r="D70174" t="s">
        <v>291</v>
      </c>
      <c r="E70174">
        <v>77</v>
      </c>
    </row>
    <row r="70175" spans="1:5" x14ac:dyDescent="0.3">
      <c r="D70175" t="s">
        <v>292</v>
      </c>
      <c r="E70175">
        <v>77</v>
      </c>
    </row>
    <row r="70176" spans="1:5" x14ac:dyDescent="0.3">
      <c r="A70176">
        <v>1411138</v>
      </c>
      <c r="B70176" t="s">
        <v>11</v>
      </c>
      <c r="C70176">
        <v>1</v>
      </c>
    </row>
    <row r="70177" spans="1:5" x14ac:dyDescent="0.3">
      <c r="E70177">
        <v>9076</v>
      </c>
    </row>
    <row r="70178" spans="1:5" x14ac:dyDescent="0.3">
      <c r="D70178" t="s">
        <v>281</v>
      </c>
      <c r="E70178">
        <v>77</v>
      </c>
    </row>
    <row r="70179" spans="1:5" x14ac:dyDescent="0.3">
      <c r="D70179" t="s">
        <v>282</v>
      </c>
      <c r="E70179">
        <v>77</v>
      </c>
    </row>
    <row r="70180" spans="1:5" x14ac:dyDescent="0.3">
      <c r="D70180" t="s">
        <v>283</v>
      </c>
      <c r="E70180">
        <v>77</v>
      </c>
    </row>
    <row r="70181" spans="1:5" x14ac:dyDescent="0.3">
      <c r="D70181" t="s">
        <v>284</v>
      </c>
      <c r="E70181">
        <v>77</v>
      </c>
    </row>
    <row r="70182" spans="1:5" x14ac:dyDescent="0.3">
      <c r="D70182" t="s">
        <v>285</v>
      </c>
      <c r="E70182">
        <v>77</v>
      </c>
    </row>
    <row r="70183" spans="1:5" x14ac:dyDescent="0.3">
      <c r="D70183" t="s">
        <v>286</v>
      </c>
      <c r="E70183">
        <v>77</v>
      </c>
    </row>
    <row r="70184" spans="1:5" x14ac:dyDescent="0.3">
      <c r="D70184" t="s">
        <v>287</v>
      </c>
      <c r="E70184">
        <v>77</v>
      </c>
    </row>
    <row r="70185" spans="1:5" x14ac:dyDescent="0.3">
      <c r="D70185" t="s">
        <v>288</v>
      </c>
      <c r="E70185">
        <v>77</v>
      </c>
    </row>
    <row r="70186" spans="1:5" x14ac:dyDescent="0.3">
      <c r="D70186" t="s">
        <v>289</v>
      </c>
      <c r="E70186">
        <v>77</v>
      </c>
    </row>
    <row r="70187" spans="1:5" x14ac:dyDescent="0.3">
      <c r="D70187" t="s">
        <v>290</v>
      </c>
      <c r="E70187">
        <v>77</v>
      </c>
    </row>
    <row r="70188" spans="1:5" x14ac:dyDescent="0.3">
      <c r="D70188" t="s">
        <v>291</v>
      </c>
      <c r="E70188">
        <v>77</v>
      </c>
    </row>
    <row r="70189" spans="1:5" x14ac:dyDescent="0.3">
      <c r="D70189" t="s">
        <v>292</v>
      </c>
      <c r="E70189">
        <v>77</v>
      </c>
    </row>
    <row r="70190" spans="1:5" x14ac:dyDescent="0.3">
      <c r="A70190">
        <v>1411139</v>
      </c>
      <c r="B70190" t="s">
        <v>11</v>
      </c>
      <c r="C70190">
        <v>1</v>
      </c>
    </row>
    <row r="70191" spans="1:5" x14ac:dyDescent="0.3">
      <c r="E70191">
        <v>9580</v>
      </c>
    </row>
    <row r="70192" spans="1:5" x14ac:dyDescent="0.3">
      <c r="D70192" t="s">
        <v>293</v>
      </c>
      <c r="E70192">
        <v>35</v>
      </c>
    </row>
    <row r="70193" spans="1:5" x14ac:dyDescent="0.3">
      <c r="D70193" t="s">
        <v>294</v>
      </c>
      <c r="E70193">
        <v>35</v>
      </c>
    </row>
    <row r="70194" spans="1:5" x14ac:dyDescent="0.3">
      <c r="D70194" t="s">
        <v>295</v>
      </c>
      <c r="E70194">
        <v>35</v>
      </c>
    </row>
    <row r="70195" spans="1:5" x14ac:dyDescent="0.3">
      <c r="D70195" t="s">
        <v>297</v>
      </c>
      <c r="E70195">
        <v>35</v>
      </c>
    </row>
    <row r="70196" spans="1:5" x14ac:dyDescent="0.3">
      <c r="D70196" t="s">
        <v>298</v>
      </c>
      <c r="E70196">
        <v>35</v>
      </c>
    </row>
    <row r="70197" spans="1:5" x14ac:dyDescent="0.3">
      <c r="D70197" t="s">
        <v>299</v>
      </c>
      <c r="E70197">
        <v>35</v>
      </c>
    </row>
    <row r="70198" spans="1:5" x14ac:dyDescent="0.3">
      <c r="D70198" t="s">
        <v>301</v>
      </c>
      <c r="E70198">
        <v>35</v>
      </c>
    </row>
    <row r="70199" spans="1:5" x14ac:dyDescent="0.3">
      <c r="D70199" t="s">
        <v>302</v>
      </c>
      <c r="E70199">
        <v>35</v>
      </c>
    </row>
    <row r="70200" spans="1:5" x14ac:dyDescent="0.3">
      <c r="D70200" t="s">
        <v>303</v>
      </c>
      <c r="E70200">
        <v>35</v>
      </c>
    </row>
    <row r="70201" spans="1:5" x14ac:dyDescent="0.3">
      <c r="D70201" t="s">
        <v>305</v>
      </c>
      <c r="E70201">
        <v>35</v>
      </c>
    </row>
    <row r="70202" spans="1:5" x14ac:dyDescent="0.3">
      <c r="D70202" t="s">
        <v>306</v>
      </c>
      <c r="E70202">
        <v>35</v>
      </c>
    </row>
    <row r="70203" spans="1:5" x14ac:dyDescent="0.3">
      <c r="D70203" t="s">
        <v>307</v>
      </c>
      <c r="E70203">
        <v>35</v>
      </c>
    </row>
    <row r="70204" spans="1:5" x14ac:dyDescent="0.3">
      <c r="A70204">
        <v>1411140</v>
      </c>
      <c r="B70204" t="s">
        <v>11</v>
      </c>
      <c r="C70204">
        <v>1</v>
      </c>
    </row>
    <row r="70205" spans="1:5" x14ac:dyDescent="0.3">
      <c r="E70205">
        <v>9580</v>
      </c>
    </row>
    <row r="70206" spans="1:5" x14ac:dyDescent="0.3">
      <c r="D70206" t="s">
        <v>293</v>
      </c>
      <c r="E70206">
        <v>35</v>
      </c>
    </row>
    <row r="70207" spans="1:5" x14ac:dyDescent="0.3">
      <c r="D70207" t="s">
        <v>294</v>
      </c>
      <c r="E70207">
        <v>35</v>
      </c>
    </row>
    <row r="70208" spans="1:5" x14ac:dyDescent="0.3">
      <c r="D70208" t="s">
        <v>295</v>
      </c>
      <c r="E70208">
        <v>35</v>
      </c>
    </row>
    <row r="70209" spans="1:5" x14ac:dyDescent="0.3">
      <c r="D70209" t="s">
        <v>297</v>
      </c>
      <c r="E70209">
        <v>35</v>
      </c>
    </row>
    <row r="70210" spans="1:5" x14ac:dyDescent="0.3">
      <c r="D70210" t="s">
        <v>298</v>
      </c>
      <c r="E70210">
        <v>35</v>
      </c>
    </row>
    <row r="70211" spans="1:5" x14ac:dyDescent="0.3">
      <c r="D70211" t="s">
        <v>299</v>
      </c>
      <c r="E70211">
        <v>35</v>
      </c>
    </row>
    <row r="70212" spans="1:5" x14ac:dyDescent="0.3">
      <c r="D70212" t="s">
        <v>301</v>
      </c>
      <c r="E70212">
        <v>35</v>
      </c>
    </row>
    <row r="70213" spans="1:5" x14ac:dyDescent="0.3">
      <c r="D70213" t="s">
        <v>302</v>
      </c>
      <c r="E70213">
        <v>35</v>
      </c>
    </row>
    <row r="70214" spans="1:5" x14ac:dyDescent="0.3">
      <c r="D70214" t="s">
        <v>303</v>
      </c>
      <c r="E70214">
        <v>35</v>
      </c>
    </row>
    <row r="70215" spans="1:5" x14ac:dyDescent="0.3">
      <c r="D70215" t="s">
        <v>305</v>
      </c>
      <c r="E70215">
        <v>35</v>
      </c>
    </row>
    <row r="70216" spans="1:5" x14ac:dyDescent="0.3">
      <c r="D70216" t="s">
        <v>306</v>
      </c>
      <c r="E70216">
        <v>35</v>
      </c>
    </row>
    <row r="70217" spans="1:5" x14ac:dyDescent="0.3">
      <c r="D70217" t="s">
        <v>307</v>
      </c>
      <c r="E70217">
        <v>35</v>
      </c>
    </row>
    <row r="70218" spans="1:5" x14ac:dyDescent="0.3">
      <c r="A70218">
        <v>1411141</v>
      </c>
      <c r="B70218" t="s">
        <v>11</v>
      </c>
      <c r="C70218">
        <v>1</v>
      </c>
    </row>
    <row r="70219" spans="1:5" x14ac:dyDescent="0.3">
      <c r="E70219">
        <v>9580</v>
      </c>
    </row>
    <row r="70220" spans="1:5" x14ac:dyDescent="0.3">
      <c r="D70220" t="s">
        <v>293</v>
      </c>
      <c r="E70220">
        <v>35</v>
      </c>
    </row>
    <row r="70221" spans="1:5" x14ac:dyDescent="0.3">
      <c r="D70221" t="s">
        <v>294</v>
      </c>
      <c r="E70221">
        <v>35</v>
      </c>
    </row>
    <row r="70222" spans="1:5" x14ac:dyDescent="0.3">
      <c r="D70222" t="s">
        <v>295</v>
      </c>
      <c r="E70222">
        <v>35</v>
      </c>
    </row>
    <row r="70223" spans="1:5" x14ac:dyDescent="0.3">
      <c r="D70223" t="s">
        <v>297</v>
      </c>
      <c r="E70223">
        <v>35</v>
      </c>
    </row>
    <row r="70224" spans="1:5" x14ac:dyDescent="0.3">
      <c r="D70224" t="s">
        <v>298</v>
      </c>
      <c r="E70224">
        <v>35</v>
      </c>
    </row>
    <row r="70225" spans="1:5" x14ac:dyDescent="0.3">
      <c r="D70225" t="s">
        <v>299</v>
      </c>
      <c r="E70225">
        <v>35</v>
      </c>
    </row>
    <row r="70226" spans="1:5" x14ac:dyDescent="0.3">
      <c r="D70226" t="s">
        <v>301</v>
      </c>
      <c r="E70226">
        <v>35</v>
      </c>
    </row>
    <row r="70227" spans="1:5" x14ac:dyDescent="0.3">
      <c r="D70227" t="s">
        <v>302</v>
      </c>
      <c r="E70227">
        <v>35</v>
      </c>
    </row>
    <row r="70228" spans="1:5" x14ac:dyDescent="0.3">
      <c r="D70228" t="s">
        <v>303</v>
      </c>
      <c r="E70228">
        <v>35</v>
      </c>
    </row>
    <row r="70229" spans="1:5" x14ac:dyDescent="0.3">
      <c r="D70229" t="s">
        <v>305</v>
      </c>
      <c r="E70229">
        <v>35</v>
      </c>
    </row>
    <row r="70230" spans="1:5" x14ac:dyDescent="0.3">
      <c r="D70230" t="s">
        <v>306</v>
      </c>
      <c r="E70230">
        <v>35</v>
      </c>
    </row>
    <row r="70231" spans="1:5" x14ac:dyDescent="0.3">
      <c r="D70231" t="s">
        <v>307</v>
      </c>
      <c r="E70231">
        <v>35</v>
      </c>
    </row>
    <row r="70232" spans="1:5" x14ac:dyDescent="0.3">
      <c r="A70232">
        <v>1411142</v>
      </c>
      <c r="B70232" t="s">
        <v>11</v>
      </c>
      <c r="C70232">
        <v>1</v>
      </c>
    </row>
    <row r="70233" spans="1:5" x14ac:dyDescent="0.3">
      <c r="E70233">
        <v>9580</v>
      </c>
    </row>
    <row r="70234" spans="1:5" x14ac:dyDescent="0.3">
      <c r="D70234" t="s">
        <v>293</v>
      </c>
      <c r="E70234">
        <v>35</v>
      </c>
    </row>
    <row r="70235" spans="1:5" x14ac:dyDescent="0.3">
      <c r="D70235" t="s">
        <v>294</v>
      </c>
      <c r="E70235">
        <v>35</v>
      </c>
    </row>
    <row r="70236" spans="1:5" x14ac:dyDescent="0.3">
      <c r="D70236" t="s">
        <v>295</v>
      </c>
      <c r="E70236">
        <v>35</v>
      </c>
    </row>
    <row r="70237" spans="1:5" x14ac:dyDescent="0.3">
      <c r="D70237" t="s">
        <v>297</v>
      </c>
      <c r="E70237">
        <v>35</v>
      </c>
    </row>
    <row r="70238" spans="1:5" x14ac:dyDescent="0.3">
      <c r="D70238" t="s">
        <v>298</v>
      </c>
      <c r="E70238">
        <v>35</v>
      </c>
    </row>
    <row r="70239" spans="1:5" x14ac:dyDescent="0.3">
      <c r="D70239" t="s">
        <v>299</v>
      </c>
      <c r="E70239">
        <v>35</v>
      </c>
    </row>
    <row r="70240" spans="1:5" x14ac:dyDescent="0.3">
      <c r="D70240" t="s">
        <v>301</v>
      </c>
      <c r="E70240">
        <v>35</v>
      </c>
    </row>
    <row r="70241" spans="1:5" x14ac:dyDescent="0.3">
      <c r="D70241" t="s">
        <v>302</v>
      </c>
      <c r="E70241">
        <v>35</v>
      </c>
    </row>
    <row r="70242" spans="1:5" x14ac:dyDescent="0.3">
      <c r="D70242" t="s">
        <v>303</v>
      </c>
      <c r="E70242">
        <v>35</v>
      </c>
    </row>
    <row r="70243" spans="1:5" x14ac:dyDescent="0.3">
      <c r="D70243" t="s">
        <v>305</v>
      </c>
      <c r="E70243">
        <v>35</v>
      </c>
    </row>
    <row r="70244" spans="1:5" x14ac:dyDescent="0.3">
      <c r="D70244" t="s">
        <v>306</v>
      </c>
      <c r="E70244">
        <v>35</v>
      </c>
    </row>
    <row r="70245" spans="1:5" x14ac:dyDescent="0.3">
      <c r="D70245" t="s">
        <v>307</v>
      </c>
      <c r="E70245">
        <v>35</v>
      </c>
    </row>
    <row r="70246" spans="1:5" x14ac:dyDescent="0.3">
      <c r="A70246">
        <v>1411143</v>
      </c>
      <c r="B70246" t="s">
        <v>11</v>
      </c>
      <c r="C70246">
        <v>1</v>
      </c>
    </row>
    <row r="70247" spans="1:5" x14ac:dyDescent="0.3">
      <c r="E70247">
        <v>9580</v>
      </c>
    </row>
    <row r="70248" spans="1:5" x14ac:dyDescent="0.3">
      <c r="D70248" t="s">
        <v>293</v>
      </c>
      <c r="E70248">
        <v>35</v>
      </c>
    </row>
    <row r="70249" spans="1:5" x14ac:dyDescent="0.3">
      <c r="D70249" t="s">
        <v>294</v>
      </c>
      <c r="E70249">
        <v>35</v>
      </c>
    </row>
    <row r="70250" spans="1:5" x14ac:dyDescent="0.3">
      <c r="D70250" t="s">
        <v>295</v>
      </c>
      <c r="E70250">
        <v>35</v>
      </c>
    </row>
    <row r="70251" spans="1:5" x14ac:dyDescent="0.3">
      <c r="D70251" t="s">
        <v>297</v>
      </c>
      <c r="E70251">
        <v>35</v>
      </c>
    </row>
    <row r="70252" spans="1:5" x14ac:dyDescent="0.3">
      <c r="D70252" t="s">
        <v>298</v>
      </c>
      <c r="E70252">
        <v>35</v>
      </c>
    </row>
    <row r="70253" spans="1:5" x14ac:dyDescent="0.3">
      <c r="D70253" t="s">
        <v>299</v>
      </c>
      <c r="E70253">
        <v>35</v>
      </c>
    </row>
    <row r="70254" spans="1:5" x14ac:dyDescent="0.3">
      <c r="D70254" t="s">
        <v>301</v>
      </c>
      <c r="E70254">
        <v>35</v>
      </c>
    </row>
    <row r="70255" spans="1:5" x14ac:dyDescent="0.3">
      <c r="D70255" t="s">
        <v>302</v>
      </c>
      <c r="E70255">
        <v>35</v>
      </c>
    </row>
    <row r="70256" spans="1:5" x14ac:dyDescent="0.3">
      <c r="D70256" t="s">
        <v>303</v>
      </c>
      <c r="E70256">
        <v>35</v>
      </c>
    </row>
    <row r="70257" spans="1:5" x14ac:dyDescent="0.3">
      <c r="D70257" t="s">
        <v>305</v>
      </c>
      <c r="E70257">
        <v>35</v>
      </c>
    </row>
    <row r="70258" spans="1:5" x14ac:dyDescent="0.3">
      <c r="D70258" t="s">
        <v>306</v>
      </c>
      <c r="E70258">
        <v>35</v>
      </c>
    </row>
    <row r="70259" spans="1:5" x14ac:dyDescent="0.3">
      <c r="D70259" t="s">
        <v>307</v>
      </c>
      <c r="E70259">
        <v>35</v>
      </c>
    </row>
    <row r="70260" spans="1:5" x14ac:dyDescent="0.3">
      <c r="A70260">
        <v>1411144</v>
      </c>
      <c r="B70260" t="s">
        <v>11</v>
      </c>
      <c r="C70260">
        <v>1</v>
      </c>
    </row>
    <row r="70261" spans="1:5" x14ac:dyDescent="0.3">
      <c r="E70261">
        <v>9580</v>
      </c>
    </row>
    <row r="70262" spans="1:5" x14ac:dyDescent="0.3">
      <c r="D70262" t="s">
        <v>293</v>
      </c>
      <c r="E70262">
        <v>35</v>
      </c>
    </row>
    <row r="70263" spans="1:5" x14ac:dyDescent="0.3">
      <c r="D70263" t="s">
        <v>294</v>
      </c>
      <c r="E70263">
        <v>35</v>
      </c>
    </row>
    <row r="70264" spans="1:5" x14ac:dyDescent="0.3">
      <c r="D70264" t="s">
        <v>295</v>
      </c>
      <c r="E70264">
        <v>35</v>
      </c>
    </row>
    <row r="70265" spans="1:5" x14ac:dyDescent="0.3">
      <c r="D70265" t="s">
        <v>297</v>
      </c>
      <c r="E70265">
        <v>35</v>
      </c>
    </row>
    <row r="70266" spans="1:5" x14ac:dyDescent="0.3">
      <c r="D70266" t="s">
        <v>298</v>
      </c>
      <c r="E70266">
        <v>35</v>
      </c>
    </row>
    <row r="70267" spans="1:5" x14ac:dyDescent="0.3">
      <c r="D70267" t="s">
        <v>299</v>
      </c>
      <c r="E70267">
        <v>35</v>
      </c>
    </row>
    <row r="70268" spans="1:5" x14ac:dyDescent="0.3">
      <c r="D70268" t="s">
        <v>301</v>
      </c>
      <c r="E70268">
        <v>35</v>
      </c>
    </row>
    <row r="70269" spans="1:5" x14ac:dyDescent="0.3">
      <c r="D70269" t="s">
        <v>302</v>
      </c>
      <c r="E70269">
        <v>35</v>
      </c>
    </row>
    <row r="70270" spans="1:5" x14ac:dyDescent="0.3">
      <c r="D70270" t="s">
        <v>303</v>
      </c>
      <c r="E70270">
        <v>35</v>
      </c>
    </row>
    <row r="70271" spans="1:5" x14ac:dyDescent="0.3">
      <c r="D70271" t="s">
        <v>305</v>
      </c>
      <c r="E70271">
        <v>35</v>
      </c>
    </row>
    <row r="70272" spans="1:5" x14ac:dyDescent="0.3">
      <c r="D70272" t="s">
        <v>306</v>
      </c>
      <c r="E70272">
        <v>35</v>
      </c>
    </row>
    <row r="70273" spans="1:5" x14ac:dyDescent="0.3">
      <c r="D70273" t="s">
        <v>307</v>
      </c>
      <c r="E70273">
        <v>35</v>
      </c>
    </row>
    <row r="70274" spans="1:5" x14ac:dyDescent="0.3">
      <c r="A70274">
        <v>1411145</v>
      </c>
      <c r="B70274" t="s">
        <v>11</v>
      </c>
      <c r="C70274">
        <v>1</v>
      </c>
    </row>
    <row r="70275" spans="1:5" x14ac:dyDescent="0.3">
      <c r="E70275">
        <v>9580</v>
      </c>
    </row>
    <row r="70276" spans="1:5" x14ac:dyDescent="0.3">
      <c r="D70276" t="s">
        <v>293</v>
      </c>
      <c r="E70276">
        <v>35</v>
      </c>
    </row>
    <row r="70277" spans="1:5" x14ac:dyDescent="0.3">
      <c r="D70277" t="s">
        <v>294</v>
      </c>
      <c r="E70277">
        <v>35</v>
      </c>
    </row>
    <row r="70278" spans="1:5" x14ac:dyDescent="0.3">
      <c r="D70278" t="s">
        <v>295</v>
      </c>
      <c r="E70278">
        <v>35</v>
      </c>
    </row>
    <row r="70279" spans="1:5" x14ac:dyDescent="0.3">
      <c r="D70279" t="s">
        <v>297</v>
      </c>
      <c r="E70279">
        <v>35</v>
      </c>
    </row>
    <row r="70280" spans="1:5" x14ac:dyDescent="0.3">
      <c r="D70280" t="s">
        <v>298</v>
      </c>
      <c r="E70280">
        <v>35</v>
      </c>
    </row>
    <row r="70281" spans="1:5" x14ac:dyDescent="0.3">
      <c r="D70281" t="s">
        <v>299</v>
      </c>
      <c r="E70281">
        <v>35</v>
      </c>
    </row>
    <row r="70282" spans="1:5" x14ac:dyDescent="0.3">
      <c r="D70282" t="s">
        <v>301</v>
      </c>
      <c r="E70282">
        <v>35</v>
      </c>
    </row>
    <row r="70283" spans="1:5" x14ac:dyDescent="0.3">
      <c r="D70283" t="s">
        <v>302</v>
      </c>
      <c r="E70283">
        <v>35</v>
      </c>
    </row>
    <row r="70284" spans="1:5" x14ac:dyDescent="0.3">
      <c r="D70284" t="s">
        <v>303</v>
      </c>
      <c r="E70284">
        <v>35</v>
      </c>
    </row>
    <row r="70285" spans="1:5" x14ac:dyDescent="0.3">
      <c r="D70285" t="s">
        <v>305</v>
      </c>
      <c r="E70285">
        <v>35</v>
      </c>
    </row>
    <row r="70286" spans="1:5" x14ac:dyDescent="0.3">
      <c r="D70286" t="s">
        <v>306</v>
      </c>
      <c r="E70286">
        <v>35</v>
      </c>
    </row>
    <row r="70287" spans="1:5" x14ac:dyDescent="0.3">
      <c r="D70287" t="s">
        <v>307</v>
      </c>
      <c r="E70287">
        <v>35</v>
      </c>
    </row>
    <row r="70288" spans="1:5" x14ac:dyDescent="0.3">
      <c r="A70288">
        <v>1411146</v>
      </c>
      <c r="B70288" t="s">
        <v>11</v>
      </c>
      <c r="C70288">
        <v>1</v>
      </c>
    </row>
    <row r="70289" spans="1:5" x14ac:dyDescent="0.3">
      <c r="E70289">
        <v>9580</v>
      </c>
    </row>
    <row r="70290" spans="1:5" x14ac:dyDescent="0.3">
      <c r="D70290" t="s">
        <v>293</v>
      </c>
      <c r="E70290">
        <v>35</v>
      </c>
    </row>
    <row r="70291" spans="1:5" x14ac:dyDescent="0.3">
      <c r="D70291" t="s">
        <v>294</v>
      </c>
      <c r="E70291">
        <v>35</v>
      </c>
    </row>
    <row r="70292" spans="1:5" x14ac:dyDescent="0.3">
      <c r="D70292" t="s">
        <v>295</v>
      </c>
      <c r="E70292">
        <v>35</v>
      </c>
    </row>
    <row r="70293" spans="1:5" x14ac:dyDescent="0.3">
      <c r="D70293" t="s">
        <v>297</v>
      </c>
      <c r="E70293">
        <v>35</v>
      </c>
    </row>
    <row r="70294" spans="1:5" x14ac:dyDescent="0.3">
      <c r="D70294" t="s">
        <v>298</v>
      </c>
      <c r="E70294">
        <v>35</v>
      </c>
    </row>
    <row r="70295" spans="1:5" x14ac:dyDescent="0.3">
      <c r="D70295" t="s">
        <v>299</v>
      </c>
      <c r="E70295">
        <v>35</v>
      </c>
    </row>
    <row r="70296" spans="1:5" x14ac:dyDescent="0.3">
      <c r="D70296" t="s">
        <v>301</v>
      </c>
      <c r="E70296">
        <v>35</v>
      </c>
    </row>
    <row r="70297" spans="1:5" x14ac:dyDescent="0.3">
      <c r="D70297" t="s">
        <v>302</v>
      </c>
      <c r="E70297">
        <v>35</v>
      </c>
    </row>
    <row r="70298" spans="1:5" x14ac:dyDescent="0.3">
      <c r="D70298" t="s">
        <v>303</v>
      </c>
      <c r="E70298">
        <v>35</v>
      </c>
    </row>
    <row r="70299" spans="1:5" x14ac:dyDescent="0.3">
      <c r="D70299" t="s">
        <v>305</v>
      </c>
      <c r="E70299">
        <v>35</v>
      </c>
    </row>
    <row r="70300" spans="1:5" x14ac:dyDescent="0.3">
      <c r="D70300" t="s">
        <v>306</v>
      </c>
      <c r="E70300">
        <v>35</v>
      </c>
    </row>
    <row r="70301" spans="1:5" x14ac:dyDescent="0.3">
      <c r="D70301" t="s">
        <v>307</v>
      </c>
      <c r="E70301">
        <v>35</v>
      </c>
    </row>
    <row r="70302" spans="1:5" x14ac:dyDescent="0.3">
      <c r="A70302">
        <v>1411147</v>
      </c>
      <c r="B70302" t="s">
        <v>11</v>
      </c>
      <c r="C70302">
        <v>1</v>
      </c>
    </row>
    <row r="70303" spans="1:5" x14ac:dyDescent="0.3">
      <c r="E70303">
        <v>9580</v>
      </c>
    </row>
    <row r="70304" spans="1:5" x14ac:dyDescent="0.3">
      <c r="D70304" t="s">
        <v>293</v>
      </c>
      <c r="E70304">
        <v>35</v>
      </c>
    </row>
    <row r="70305" spans="1:5" x14ac:dyDescent="0.3">
      <c r="D70305" t="s">
        <v>294</v>
      </c>
      <c r="E70305">
        <v>35</v>
      </c>
    </row>
    <row r="70306" spans="1:5" x14ac:dyDescent="0.3">
      <c r="D70306" t="s">
        <v>295</v>
      </c>
      <c r="E70306">
        <v>35</v>
      </c>
    </row>
    <row r="70307" spans="1:5" x14ac:dyDescent="0.3">
      <c r="D70307" t="s">
        <v>297</v>
      </c>
      <c r="E70307">
        <v>35</v>
      </c>
    </row>
    <row r="70308" spans="1:5" x14ac:dyDescent="0.3">
      <c r="D70308" t="s">
        <v>298</v>
      </c>
      <c r="E70308">
        <v>35</v>
      </c>
    </row>
    <row r="70309" spans="1:5" x14ac:dyDescent="0.3">
      <c r="D70309" t="s">
        <v>299</v>
      </c>
      <c r="E70309">
        <v>35</v>
      </c>
    </row>
    <row r="70310" spans="1:5" x14ac:dyDescent="0.3">
      <c r="D70310" t="s">
        <v>301</v>
      </c>
      <c r="E70310">
        <v>35</v>
      </c>
    </row>
    <row r="70311" spans="1:5" x14ac:dyDescent="0.3">
      <c r="D70311" t="s">
        <v>302</v>
      </c>
      <c r="E70311">
        <v>35</v>
      </c>
    </row>
    <row r="70312" spans="1:5" x14ac:dyDescent="0.3">
      <c r="D70312" t="s">
        <v>303</v>
      </c>
      <c r="E70312">
        <v>35</v>
      </c>
    </row>
    <row r="70313" spans="1:5" x14ac:dyDescent="0.3">
      <c r="D70313" t="s">
        <v>305</v>
      </c>
      <c r="E70313">
        <v>35</v>
      </c>
    </row>
    <row r="70314" spans="1:5" x14ac:dyDescent="0.3">
      <c r="D70314" t="s">
        <v>306</v>
      </c>
      <c r="E70314">
        <v>35</v>
      </c>
    </row>
    <row r="70315" spans="1:5" x14ac:dyDescent="0.3">
      <c r="D70315" t="s">
        <v>307</v>
      </c>
      <c r="E70315">
        <v>35</v>
      </c>
    </row>
    <row r="70316" spans="1:5" x14ac:dyDescent="0.3">
      <c r="A70316">
        <v>1411148</v>
      </c>
      <c r="B70316" t="s">
        <v>11</v>
      </c>
      <c r="C70316">
        <v>1</v>
      </c>
    </row>
    <row r="70317" spans="1:5" x14ac:dyDescent="0.3">
      <c r="E70317">
        <v>9580</v>
      </c>
    </row>
    <row r="70318" spans="1:5" x14ac:dyDescent="0.3">
      <c r="D70318" t="s">
        <v>293</v>
      </c>
      <c r="E70318">
        <v>35</v>
      </c>
    </row>
    <row r="70319" spans="1:5" x14ac:dyDescent="0.3">
      <c r="D70319" t="s">
        <v>294</v>
      </c>
      <c r="E70319">
        <v>35</v>
      </c>
    </row>
    <row r="70320" spans="1:5" x14ac:dyDescent="0.3">
      <c r="D70320" t="s">
        <v>295</v>
      </c>
      <c r="E70320">
        <v>35</v>
      </c>
    </row>
    <row r="70321" spans="1:5" x14ac:dyDescent="0.3">
      <c r="D70321" t="s">
        <v>297</v>
      </c>
      <c r="E70321">
        <v>35</v>
      </c>
    </row>
    <row r="70322" spans="1:5" x14ac:dyDescent="0.3">
      <c r="D70322" t="s">
        <v>298</v>
      </c>
      <c r="E70322">
        <v>35</v>
      </c>
    </row>
    <row r="70323" spans="1:5" x14ac:dyDescent="0.3">
      <c r="D70323" t="s">
        <v>299</v>
      </c>
      <c r="E70323">
        <v>35</v>
      </c>
    </row>
    <row r="70324" spans="1:5" x14ac:dyDescent="0.3">
      <c r="D70324" t="s">
        <v>301</v>
      </c>
      <c r="E70324">
        <v>35</v>
      </c>
    </row>
    <row r="70325" spans="1:5" x14ac:dyDescent="0.3">
      <c r="D70325" t="s">
        <v>302</v>
      </c>
      <c r="E70325">
        <v>35</v>
      </c>
    </row>
    <row r="70326" spans="1:5" x14ac:dyDescent="0.3">
      <c r="D70326" t="s">
        <v>303</v>
      </c>
      <c r="E70326">
        <v>35</v>
      </c>
    </row>
    <row r="70327" spans="1:5" x14ac:dyDescent="0.3">
      <c r="D70327" t="s">
        <v>305</v>
      </c>
      <c r="E70327">
        <v>35</v>
      </c>
    </row>
    <row r="70328" spans="1:5" x14ac:dyDescent="0.3">
      <c r="D70328" t="s">
        <v>306</v>
      </c>
      <c r="E70328">
        <v>35</v>
      </c>
    </row>
    <row r="70329" spans="1:5" x14ac:dyDescent="0.3">
      <c r="D70329" t="s">
        <v>307</v>
      </c>
      <c r="E70329">
        <v>35</v>
      </c>
    </row>
    <row r="70330" spans="1:5" x14ac:dyDescent="0.3">
      <c r="A70330">
        <v>1411149</v>
      </c>
      <c r="B70330" t="s">
        <v>11</v>
      </c>
      <c r="C70330">
        <v>1</v>
      </c>
    </row>
    <row r="70331" spans="1:5" x14ac:dyDescent="0.3">
      <c r="E70331">
        <v>9580</v>
      </c>
    </row>
    <row r="70332" spans="1:5" x14ac:dyDescent="0.3">
      <c r="D70332" t="s">
        <v>293</v>
      </c>
      <c r="E70332">
        <v>35</v>
      </c>
    </row>
    <row r="70333" spans="1:5" x14ac:dyDescent="0.3">
      <c r="D70333" t="s">
        <v>294</v>
      </c>
      <c r="E70333">
        <v>35</v>
      </c>
    </row>
    <row r="70334" spans="1:5" x14ac:dyDescent="0.3">
      <c r="D70334" t="s">
        <v>295</v>
      </c>
      <c r="E70334">
        <v>35</v>
      </c>
    </row>
    <row r="70335" spans="1:5" x14ac:dyDescent="0.3">
      <c r="D70335" t="s">
        <v>297</v>
      </c>
      <c r="E70335">
        <v>35</v>
      </c>
    </row>
    <row r="70336" spans="1:5" x14ac:dyDescent="0.3">
      <c r="D70336" t="s">
        <v>298</v>
      </c>
      <c r="E70336">
        <v>35</v>
      </c>
    </row>
    <row r="70337" spans="1:5" x14ac:dyDescent="0.3">
      <c r="D70337" t="s">
        <v>299</v>
      </c>
      <c r="E70337">
        <v>35</v>
      </c>
    </row>
    <row r="70338" spans="1:5" x14ac:dyDescent="0.3">
      <c r="D70338" t="s">
        <v>301</v>
      </c>
      <c r="E70338">
        <v>35</v>
      </c>
    </row>
    <row r="70339" spans="1:5" x14ac:dyDescent="0.3">
      <c r="D70339" t="s">
        <v>302</v>
      </c>
      <c r="E70339">
        <v>35</v>
      </c>
    </row>
    <row r="70340" spans="1:5" x14ac:dyDescent="0.3">
      <c r="D70340" t="s">
        <v>303</v>
      </c>
      <c r="E70340">
        <v>35</v>
      </c>
    </row>
    <row r="70341" spans="1:5" x14ac:dyDescent="0.3">
      <c r="D70341" t="s">
        <v>305</v>
      </c>
      <c r="E70341">
        <v>35</v>
      </c>
    </row>
    <row r="70342" spans="1:5" x14ac:dyDescent="0.3">
      <c r="D70342" t="s">
        <v>306</v>
      </c>
      <c r="E70342">
        <v>35</v>
      </c>
    </row>
    <row r="70343" spans="1:5" x14ac:dyDescent="0.3">
      <c r="D70343" t="s">
        <v>307</v>
      </c>
      <c r="E70343">
        <v>35</v>
      </c>
    </row>
    <row r="70344" spans="1:5" x14ac:dyDescent="0.3">
      <c r="A70344">
        <v>1411150</v>
      </c>
      <c r="B70344" t="s">
        <v>11</v>
      </c>
      <c r="C70344">
        <v>1</v>
      </c>
    </row>
    <row r="70345" spans="1:5" x14ac:dyDescent="0.3">
      <c r="E70345">
        <v>9580</v>
      </c>
    </row>
    <row r="70346" spans="1:5" x14ac:dyDescent="0.3">
      <c r="D70346" t="s">
        <v>293</v>
      </c>
      <c r="E70346">
        <v>35</v>
      </c>
    </row>
    <row r="70347" spans="1:5" x14ac:dyDescent="0.3">
      <c r="D70347" t="s">
        <v>294</v>
      </c>
      <c r="E70347">
        <v>35</v>
      </c>
    </row>
    <row r="70348" spans="1:5" x14ac:dyDescent="0.3">
      <c r="D70348" t="s">
        <v>295</v>
      </c>
      <c r="E70348">
        <v>35</v>
      </c>
    </row>
    <row r="70349" spans="1:5" x14ac:dyDescent="0.3">
      <c r="D70349" t="s">
        <v>297</v>
      </c>
      <c r="E70349">
        <v>35</v>
      </c>
    </row>
    <row r="70350" spans="1:5" x14ac:dyDescent="0.3">
      <c r="D70350" t="s">
        <v>298</v>
      </c>
      <c r="E70350">
        <v>35</v>
      </c>
    </row>
    <row r="70351" spans="1:5" x14ac:dyDescent="0.3">
      <c r="D70351" t="s">
        <v>299</v>
      </c>
      <c r="E70351">
        <v>35</v>
      </c>
    </row>
    <row r="70352" spans="1:5" x14ac:dyDescent="0.3">
      <c r="D70352" t="s">
        <v>301</v>
      </c>
      <c r="E70352">
        <v>35</v>
      </c>
    </row>
    <row r="70353" spans="1:5" x14ac:dyDescent="0.3">
      <c r="D70353" t="s">
        <v>302</v>
      </c>
      <c r="E70353">
        <v>35</v>
      </c>
    </row>
    <row r="70354" spans="1:5" x14ac:dyDescent="0.3">
      <c r="D70354" t="s">
        <v>303</v>
      </c>
      <c r="E70354">
        <v>35</v>
      </c>
    </row>
    <row r="70355" spans="1:5" x14ac:dyDescent="0.3">
      <c r="D70355" t="s">
        <v>305</v>
      </c>
      <c r="E70355">
        <v>35</v>
      </c>
    </row>
    <row r="70356" spans="1:5" x14ac:dyDescent="0.3">
      <c r="D70356" t="s">
        <v>306</v>
      </c>
      <c r="E70356">
        <v>35</v>
      </c>
    </row>
    <row r="70357" spans="1:5" x14ac:dyDescent="0.3">
      <c r="D70357" t="s">
        <v>307</v>
      </c>
      <c r="E70357">
        <v>35</v>
      </c>
    </row>
    <row r="70358" spans="1:5" x14ac:dyDescent="0.3">
      <c r="A70358">
        <v>1411151</v>
      </c>
      <c r="B70358" t="s">
        <v>11</v>
      </c>
      <c r="C70358">
        <v>1</v>
      </c>
    </row>
    <row r="70359" spans="1:5" x14ac:dyDescent="0.3">
      <c r="E70359">
        <v>9580</v>
      </c>
    </row>
    <row r="70360" spans="1:5" x14ac:dyDescent="0.3">
      <c r="D70360" t="s">
        <v>293</v>
      </c>
      <c r="E70360">
        <v>35</v>
      </c>
    </row>
    <row r="70361" spans="1:5" x14ac:dyDescent="0.3">
      <c r="D70361" t="s">
        <v>294</v>
      </c>
      <c r="E70361">
        <v>35</v>
      </c>
    </row>
    <row r="70362" spans="1:5" x14ac:dyDescent="0.3">
      <c r="D70362" t="s">
        <v>295</v>
      </c>
      <c r="E70362">
        <v>35</v>
      </c>
    </row>
    <row r="70363" spans="1:5" x14ac:dyDescent="0.3">
      <c r="D70363" t="s">
        <v>297</v>
      </c>
      <c r="E70363">
        <v>35</v>
      </c>
    </row>
    <row r="70364" spans="1:5" x14ac:dyDescent="0.3">
      <c r="D70364" t="s">
        <v>298</v>
      </c>
      <c r="E70364">
        <v>35</v>
      </c>
    </row>
    <row r="70365" spans="1:5" x14ac:dyDescent="0.3">
      <c r="D70365" t="s">
        <v>299</v>
      </c>
      <c r="E70365">
        <v>35</v>
      </c>
    </row>
    <row r="70366" spans="1:5" x14ac:dyDescent="0.3">
      <c r="D70366" t="s">
        <v>301</v>
      </c>
      <c r="E70366">
        <v>35</v>
      </c>
    </row>
    <row r="70367" spans="1:5" x14ac:dyDescent="0.3">
      <c r="D70367" t="s">
        <v>302</v>
      </c>
      <c r="E70367">
        <v>35</v>
      </c>
    </row>
    <row r="70368" spans="1:5" x14ac:dyDescent="0.3">
      <c r="D70368" t="s">
        <v>303</v>
      </c>
      <c r="E70368">
        <v>35</v>
      </c>
    </row>
    <row r="70369" spans="1:5" x14ac:dyDescent="0.3">
      <c r="D70369" t="s">
        <v>305</v>
      </c>
      <c r="E70369">
        <v>35</v>
      </c>
    </row>
    <row r="70370" spans="1:5" x14ac:dyDescent="0.3">
      <c r="D70370" t="s">
        <v>306</v>
      </c>
      <c r="E70370">
        <v>35</v>
      </c>
    </row>
    <row r="70371" spans="1:5" x14ac:dyDescent="0.3">
      <c r="D70371" t="s">
        <v>307</v>
      </c>
      <c r="E70371">
        <v>35</v>
      </c>
    </row>
    <row r="70372" spans="1:5" x14ac:dyDescent="0.3">
      <c r="A70372">
        <v>1411152</v>
      </c>
      <c r="B70372" t="s">
        <v>11</v>
      </c>
      <c r="C70372">
        <v>1</v>
      </c>
    </row>
    <row r="70373" spans="1:5" x14ac:dyDescent="0.3">
      <c r="E70373">
        <v>9580</v>
      </c>
    </row>
    <row r="70374" spans="1:5" x14ac:dyDescent="0.3">
      <c r="D70374" t="s">
        <v>293</v>
      </c>
      <c r="E70374">
        <v>35</v>
      </c>
    </row>
    <row r="70375" spans="1:5" x14ac:dyDescent="0.3">
      <c r="D70375" t="s">
        <v>294</v>
      </c>
      <c r="E70375">
        <v>35</v>
      </c>
    </row>
    <row r="70376" spans="1:5" x14ac:dyDescent="0.3">
      <c r="D70376" t="s">
        <v>295</v>
      </c>
      <c r="E70376">
        <v>35</v>
      </c>
    </row>
    <row r="70377" spans="1:5" x14ac:dyDescent="0.3">
      <c r="D70377" t="s">
        <v>297</v>
      </c>
      <c r="E70377">
        <v>35</v>
      </c>
    </row>
    <row r="70378" spans="1:5" x14ac:dyDescent="0.3">
      <c r="D70378" t="s">
        <v>298</v>
      </c>
      <c r="E70378">
        <v>35</v>
      </c>
    </row>
    <row r="70379" spans="1:5" x14ac:dyDescent="0.3">
      <c r="D70379" t="s">
        <v>299</v>
      </c>
      <c r="E70379">
        <v>35</v>
      </c>
    </row>
    <row r="70380" spans="1:5" x14ac:dyDescent="0.3">
      <c r="D70380" t="s">
        <v>301</v>
      </c>
      <c r="E70380">
        <v>35</v>
      </c>
    </row>
    <row r="70381" spans="1:5" x14ac:dyDescent="0.3">
      <c r="D70381" t="s">
        <v>302</v>
      </c>
      <c r="E70381">
        <v>35</v>
      </c>
    </row>
    <row r="70382" spans="1:5" x14ac:dyDescent="0.3">
      <c r="D70382" t="s">
        <v>303</v>
      </c>
      <c r="E70382">
        <v>35</v>
      </c>
    </row>
    <row r="70383" spans="1:5" x14ac:dyDescent="0.3">
      <c r="D70383" t="s">
        <v>305</v>
      </c>
      <c r="E70383">
        <v>35</v>
      </c>
    </row>
    <row r="70384" spans="1:5" x14ac:dyDescent="0.3">
      <c r="D70384" t="s">
        <v>306</v>
      </c>
      <c r="E70384">
        <v>35</v>
      </c>
    </row>
    <row r="70385" spans="1:5" x14ac:dyDescent="0.3">
      <c r="D70385" t="s">
        <v>307</v>
      </c>
      <c r="E70385">
        <v>35</v>
      </c>
    </row>
    <row r="70386" spans="1:5" x14ac:dyDescent="0.3">
      <c r="A70386">
        <v>1411153</v>
      </c>
      <c r="B70386" t="s">
        <v>11</v>
      </c>
      <c r="C70386">
        <v>1</v>
      </c>
    </row>
    <row r="70387" spans="1:5" x14ac:dyDescent="0.3">
      <c r="E70387">
        <v>9580</v>
      </c>
    </row>
    <row r="70388" spans="1:5" x14ac:dyDescent="0.3">
      <c r="D70388" t="s">
        <v>293</v>
      </c>
      <c r="E70388">
        <v>35</v>
      </c>
    </row>
    <row r="70389" spans="1:5" x14ac:dyDescent="0.3">
      <c r="D70389" t="s">
        <v>294</v>
      </c>
      <c r="E70389">
        <v>35</v>
      </c>
    </row>
    <row r="70390" spans="1:5" x14ac:dyDescent="0.3">
      <c r="D70390" t="s">
        <v>295</v>
      </c>
      <c r="E70390">
        <v>35</v>
      </c>
    </row>
    <row r="70391" spans="1:5" x14ac:dyDescent="0.3">
      <c r="D70391" t="s">
        <v>297</v>
      </c>
      <c r="E70391">
        <v>35</v>
      </c>
    </row>
    <row r="70392" spans="1:5" x14ac:dyDescent="0.3">
      <c r="D70392" t="s">
        <v>298</v>
      </c>
      <c r="E70392">
        <v>35</v>
      </c>
    </row>
    <row r="70393" spans="1:5" x14ac:dyDescent="0.3">
      <c r="D70393" t="s">
        <v>299</v>
      </c>
      <c r="E70393">
        <v>35</v>
      </c>
    </row>
    <row r="70394" spans="1:5" x14ac:dyDescent="0.3">
      <c r="D70394" t="s">
        <v>301</v>
      </c>
      <c r="E70394">
        <v>35</v>
      </c>
    </row>
    <row r="70395" spans="1:5" x14ac:dyDescent="0.3">
      <c r="D70395" t="s">
        <v>302</v>
      </c>
      <c r="E70395">
        <v>35</v>
      </c>
    </row>
    <row r="70396" spans="1:5" x14ac:dyDescent="0.3">
      <c r="D70396" t="s">
        <v>303</v>
      </c>
      <c r="E70396">
        <v>35</v>
      </c>
    </row>
    <row r="70397" spans="1:5" x14ac:dyDescent="0.3">
      <c r="D70397" t="s">
        <v>305</v>
      </c>
      <c r="E70397">
        <v>35</v>
      </c>
    </row>
    <row r="70398" spans="1:5" x14ac:dyDescent="0.3">
      <c r="D70398" t="s">
        <v>306</v>
      </c>
      <c r="E70398">
        <v>35</v>
      </c>
    </row>
    <row r="70399" spans="1:5" x14ac:dyDescent="0.3">
      <c r="D70399" t="s">
        <v>307</v>
      </c>
      <c r="E70399">
        <v>35</v>
      </c>
    </row>
    <row r="70400" spans="1:5" x14ac:dyDescent="0.3">
      <c r="A70400">
        <v>1411154</v>
      </c>
      <c r="B70400" t="s">
        <v>11</v>
      </c>
      <c r="C70400">
        <v>1</v>
      </c>
    </row>
    <row r="70401" spans="1:5" x14ac:dyDescent="0.3">
      <c r="E70401">
        <v>9580</v>
      </c>
    </row>
    <row r="70402" spans="1:5" x14ac:dyDescent="0.3">
      <c r="D70402" t="s">
        <v>293</v>
      </c>
      <c r="E70402">
        <v>35</v>
      </c>
    </row>
    <row r="70403" spans="1:5" x14ac:dyDescent="0.3">
      <c r="D70403" t="s">
        <v>294</v>
      </c>
      <c r="E70403">
        <v>35</v>
      </c>
    </row>
    <row r="70404" spans="1:5" x14ac:dyDescent="0.3">
      <c r="D70404" t="s">
        <v>295</v>
      </c>
      <c r="E70404">
        <v>35</v>
      </c>
    </row>
    <row r="70405" spans="1:5" x14ac:dyDescent="0.3">
      <c r="D70405" t="s">
        <v>297</v>
      </c>
      <c r="E70405">
        <v>35</v>
      </c>
    </row>
    <row r="70406" spans="1:5" x14ac:dyDescent="0.3">
      <c r="D70406" t="s">
        <v>298</v>
      </c>
      <c r="E70406">
        <v>35</v>
      </c>
    </row>
    <row r="70407" spans="1:5" x14ac:dyDescent="0.3">
      <c r="D70407" t="s">
        <v>299</v>
      </c>
      <c r="E70407">
        <v>35</v>
      </c>
    </row>
    <row r="70408" spans="1:5" x14ac:dyDescent="0.3">
      <c r="D70408" t="s">
        <v>301</v>
      </c>
      <c r="E70408">
        <v>35</v>
      </c>
    </row>
    <row r="70409" spans="1:5" x14ac:dyDescent="0.3">
      <c r="D70409" t="s">
        <v>302</v>
      </c>
      <c r="E70409">
        <v>35</v>
      </c>
    </row>
    <row r="70410" spans="1:5" x14ac:dyDescent="0.3">
      <c r="D70410" t="s">
        <v>303</v>
      </c>
      <c r="E70410">
        <v>35</v>
      </c>
    </row>
    <row r="70411" spans="1:5" x14ac:dyDescent="0.3">
      <c r="D70411" t="s">
        <v>305</v>
      </c>
      <c r="E70411">
        <v>35</v>
      </c>
    </row>
    <row r="70412" spans="1:5" x14ac:dyDescent="0.3">
      <c r="D70412" t="s">
        <v>306</v>
      </c>
      <c r="E70412">
        <v>35</v>
      </c>
    </row>
    <row r="70413" spans="1:5" x14ac:dyDescent="0.3">
      <c r="D70413" t="s">
        <v>307</v>
      </c>
      <c r="E70413">
        <v>35</v>
      </c>
    </row>
    <row r="70414" spans="1:5" x14ac:dyDescent="0.3">
      <c r="A70414">
        <v>1411155</v>
      </c>
      <c r="B70414" t="s">
        <v>11</v>
      </c>
      <c r="C70414">
        <v>1</v>
      </c>
    </row>
    <row r="70415" spans="1:5" x14ac:dyDescent="0.3">
      <c r="E70415">
        <v>9580</v>
      </c>
    </row>
    <row r="70416" spans="1:5" x14ac:dyDescent="0.3">
      <c r="D70416" t="s">
        <v>293</v>
      </c>
      <c r="E70416">
        <v>35</v>
      </c>
    </row>
    <row r="70417" spans="1:5" x14ac:dyDescent="0.3">
      <c r="D70417" t="s">
        <v>294</v>
      </c>
      <c r="E70417">
        <v>35</v>
      </c>
    </row>
    <row r="70418" spans="1:5" x14ac:dyDescent="0.3">
      <c r="D70418" t="s">
        <v>295</v>
      </c>
      <c r="E70418">
        <v>35</v>
      </c>
    </row>
    <row r="70419" spans="1:5" x14ac:dyDescent="0.3">
      <c r="D70419" t="s">
        <v>297</v>
      </c>
      <c r="E70419">
        <v>35</v>
      </c>
    </row>
    <row r="70420" spans="1:5" x14ac:dyDescent="0.3">
      <c r="D70420" t="s">
        <v>298</v>
      </c>
      <c r="E70420">
        <v>35</v>
      </c>
    </row>
    <row r="70421" spans="1:5" x14ac:dyDescent="0.3">
      <c r="D70421" t="s">
        <v>299</v>
      </c>
      <c r="E70421">
        <v>35</v>
      </c>
    </row>
    <row r="70422" spans="1:5" x14ac:dyDescent="0.3">
      <c r="D70422" t="s">
        <v>301</v>
      </c>
      <c r="E70422">
        <v>35</v>
      </c>
    </row>
    <row r="70423" spans="1:5" x14ac:dyDescent="0.3">
      <c r="D70423" t="s">
        <v>302</v>
      </c>
      <c r="E70423">
        <v>35</v>
      </c>
    </row>
    <row r="70424" spans="1:5" x14ac:dyDescent="0.3">
      <c r="D70424" t="s">
        <v>303</v>
      </c>
      <c r="E70424">
        <v>35</v>
      </c>
    </row>
    <row r="70425" spans="1:5" x14ac:dyDescent="0.3">
      <c r="D70425" t="s">
        <v>305</v>
      </c>
      <c r="E70425">
        <v>35</v>
      </c>
    </row>
    <row r="70426" spans="1:5" x14ac:dyDescent="0.3">
      <c r="D70426" t="s">
        <v>306</v>
      </c>
      <c r="E70426">
        <v>35</v>
      </c>
    </row>
    <row r="70427" spans="1:5" x14ac:dyDescent="0.3">
      <c r="D70427" t="s">
        <v>307</v>
      </c>
      <c r="E70427">
        <v>35</v>
      </c>
    </row>
    <row r="70428" spans="1:5" x14ac:dyDescent="0.3">
      <c r="A70428">
        <v>1411156</v>
      </c>
      <c r="B70428" t="s">
        <v>11</v>
      </c>
      <c r="C70428">
        <v>1</v>
      </c>
    </row>
    <row r="70429" spans="1:5" x14ac:dyDescent="0.3">
      <c r="E70429">
        <v>9580</v>
      </c>
    </row>
    <row r="70430" spans="1:5" x14ac:dyDescent="0.3">
      <c r="D70430" t="s">
        <v>293</v>
      </c>
      <c r="E70430">
        <v>35</v>
      </c>
    </row>
    <row r="70431" spans="1:5" x14ac:dyDescent="0.3">
      <c r="D70431" t="s">
        <v>294</v>
      </c>
      <c r="E70431">
        <v>35</v>
      </c>
    </row>
    <row r="70432" spans="1:5" x14ac:dyDescent="0.3">
      <c r="D70432" t="s">
        <v>295</v>
      </c>
      <c r="E70432">
        <v>35</v>
      </c>
    </row>
    <row r="70433" spans="1:5" x14ac:dyDescent="0.3">
      <c r="D70433" t="s">
        <v>297</v>
      </c>
      <c r="E70433">
        <v>35</v>
      </c>
    </row>
    <row r="70434" spans="1:5" x14ac:dyDescent="0.3">
      <c r="D70434" t="s">
        <v>298</v>
      </c>
      <c r="E70434">
        <v>35</v>
      </c>
    </row>
    <row r="70435" spans="1:5" x14ac:dyDescent="0.3">
      <c r="D70435" t="s">
        <v>299</v>
      </c>
      <c r="E70435">
        <v>35</v>
      </c>
    </row>
    <row r="70436" spans="1:5" x14ac:dyDescent="0.3">
      <c r="D70436" t="s">
        <v>301</v>
      </c>
      <c r="E70436">
        <v>35</v>
      </c>
    </row>
    <row r="70437" spans="1:5" x14ac:dyDescent="0.3">
      <c r="D70437" t="s">
        <v>302</v>
      </c>
      <c r="E70437">
        <v>35</v>
      </c>
    </row>
    <row r="70438" spans="1:5" x14ac:dyDescent="0.3">
      <c r="D70438" t="s">
        <v>303</v>
      </c>
      <c r="E70438">
        <v>35</v>
      </c>
    </row>
    <row r="70439" spans="1:5" x14ac:dyDescent="0.3">
      <c r="D70439" t="s">
        <v>305</v>
      </c>
      <c r="E70439">
        <v>35</v>
      </c>
    </row>
    <row r="70440" spans="1:5" x14ac:dyDescent="0.3">
      <c r="D70440" t="s">
        <v>306</v>
      </c>
      <c r="E70440">
        <v>35</v>
      </c>
    </row>
    <row r="70441" spans="1:5" x14ac:dyDescent="0.3">
      <c r="D70441" t="s">
        <v>307</v>
      </c>
      <c r="E70441">
        <v>35</v>
      </c>
    </row>
    <row r="70442" spans="1:5" x14ac:dyDescent="0.3">
      <c r="A70442">
        <v>1411157</v>
      </c>
      <c r="B70442" t="s">
        <v>11</v>
      </c>
      <c r="C70442">
        <v>1</v>
      </c>
    </row>
    <row r="70443" spans="1:5" x14ac:dyDescent="0.3">
      <c r="E70443">
        <v>9580</v>
      </c>
    </row>
    <row r="70444" spans="1:5" x14ac:dyDescent="0.3">
      <c r="D70444" t="s">
        <v>293</v>
      </c>
      <c r="E70444">
        <v>35</v>
      </c>
    </row>
    <row r="70445" spans="1:5" x14ac:dyDescent="0.3">
      <c r="D70445" t="s">
        <v>294</v>
      </c>
      <c r="E70445">
        <v>35</v>
      </c>
    </row>
    <row r="70446" spans="1:5" x14ac:dyDescent="0.3">
      <c r="D70446" t="s">
        <v>295</v>
      </c>
      <c r="E70446">
        <v>35</v>
      </c>
    </row>
    <row r="70447" spans="1:5" x14ac:dyDescent="0.3">
      <c r="D70447" t="s">
        <v>297</v>
      </c>
      <c r="E70447">
        <v>35</v>
      </c>
    </row>
    <row r="70448" spans="1:5" x14ac:dyDescent="0.3">
      <c r="D70448" t="s">
        <v>298</v>
      </c>
      <c r="E70448">
        <v>35</v>
      </c>
    </row>
    <row r="70449" spans="1:5" x14ac:dyDescent="0.3">
      <c r="D70449" t="s">
        <v>299</v>
      </c>
      <c r="E70449">
        <v>35</v>
      </c>
    </row>
    <row r="70450" spans="1:5" x14ac:dyDescent="0.3">
      <c r="D70450" t="s">
        <v>301</v>
      </c>
      <c r="E70450">
        <v>35</v>
      </c>
    </row>
    <row r="70451" spans="1:5" x14ac:dyDescent="0.3">
      <c r="D70451" t="s">
        <v>302</v>
      </c>
      <c r="E70451">
        <v>35</v>
      </c>
    </row>
    <row r="70452" spans="1:5" x14ac:dyDescent="0.3">
      <c r="D70452" t="s">
        <v>303</v>
      </c>
      <c r="E70452">
        <v>35</v>
      </c>
    </row>
    <row r="70453" spans="1:5" x14ac:dyDescent="0.3">
      <c r="D70453" t="s">
        <v>305</v>
      </c>
      <c r="E70453">
        <v>35</v>
      </c>
    </row>
    <row r="70454" spans="1:5" x14ac:dyDescent="0.3">
      <c r="D70454" t="s">
        <v>306</v>
      </c>
      <c r="E70454">
        <v>35</v>
      </c>
    </row>
    <row r="70455" spans="1:5" x14ac:dyDescent="0.3">
      <c r="D70455" t="s">
        <v>307</v>
      </c>
      <c r="E70455">
        <v>35</v>
      </c>
    </row>
    <row r="70456" spans="1:5" x14ac:dyDescent="0.3">
      <c r="A70456">
        <v>1411158</v>
      </c>
      <c r="B70456" t="s">
        <v>11</v>
      </c>
      <c r="C70456">
        <v>1</v>
      </c>
    </row>
    <row r="70457" spans="1:5" x14ac:dyDescent="0.3">
      <c r="E70457">
        <v>9580</v>
      </c>
    </row>
    <row r="70458" spans="1:5" x14ac:dyDescent="0.3">
      <c r="D70458" t="s">
        <v>293</v>
      </c>
      <c r="E70458">
        <v>35</v>
      </c>
    </row>
    <row r="70459" spans="1:5" x14ac:dyDescent="0.3">
      <c r="D70459" t="s">
        <v>294</v>
      </c>
      <c r="E70459">
        <v>35</v>
      </c>
    </row>
    <row r="70460" spans="1:5" x14ac:dyDescent="0.3">
      <c r="D70460" t="s">
        <v>295</v>
      </c>
      <c r="E70460">
        <v>35</v>
      </c>
    </row>
    <row r="70461" spans="1:5" x14ac:dyDescent="0.3">
      <c r="D70461" t="s">
        <v>297</v>
      </c>
      <c r="E70461">
        <v>35</v>
      </c>
    </row>
    <row r="70462" spans="1:5" x14ac:dyDescent="0.3">
      <c r="D70462" t="s">
        <v>298</v>
      </c>
      <c r="E70462">
        <v>35</v>
      </c>
    </row>
    <row r="70463" spans="1:5" x14ac:dyDescent="0.3">
      <c r="D70463" t="s">
        <v>299</v>
      </c>
      <c r="E70463">
        <v>35</v>
      </c>
    </row>
    <row r="70464" spans="1:5" x14ac:dyDescent="0.3">
      <c r="D70464" t="s">
        <v>301</v>
      </c>
      <c r="E70464">
        <v>35</v>
      </c>
    </row>
    <row r="70465" spans="1:5" x14ac:dyDescent="0.3">
      <c r="D70465" t="s">
        <v>302</v>
      </c>
      <c r="E70465">
        <v>35</v>
      </c>
    </row>
    <row r="70466" spans="1:5" x14ac:dyDescent="0.3">
      <c r="D70466" t="s">
        <v>303</v>
      </c>
      <c r="E70466">
        <v>35</v>
      </c>
    </row>
    <row r="70467" spans="1:5" x14ac:dyDescent="0.3">
      <c r="D70467" t="s">
        <v>305</v>
      </c>
      <c r="E70467">
        <v>35</v>
      </c>
    </row>
    <row r="70468" spans="1:5" x14ac:dyDescent="0.3">
      <c r="D70468" t="s">
        <v>306</v>
      </c>
      <c r="E70468">
        <v>35</v>
      </c>
    </row>
    <row r="70469" spans="1:5" x14ac:dyDescent="0.3">
      <c r="D70469" t="s">
        <v>307</v>
      </c>
      <c r="E70469">
        <v>35</v>
      </c>
    </row>
    <row r="70470" spans="1:5" x14ac:dyDescent="0.3">
      <c r="A70470">
        <v>1411159</v>
      </c>
      <c r="B70470" t="s">
        <v>11</v>
      </c>
      <c r="C70470">
        <v>1</v>
      </c>
    </row>
    <row r="70471" spans="1:5" x14ac:dyDescent="0.3">
      <c r="E70471">
        <v>9580</v>
      </c>
    </row>
    <row r="70472" spans="1:5" x14ac:dyDescent="0.3">
      <c r="D70472" t="s">
        <v>293</v>
      </c>
      <c r="E70472">
        <v>35</v>
      </c>
    </row>
    <row r="70473" spans="1:5" x14ac:dyDescent="0.3">
      <c r="D70473" t="s">
        <v>294</v>
      </c>
      <c r="E70473">
        <v>35</v>
      </c>
    </row>
    <row r="70474" spans="1:5" x14ac:dyDescent="0.3">
      <c r="D70474" t="s">
        <v>295</v>
      </c>
      <c r="E70474">
        <v>35</v>
      </c>
    </row>
    <row r="70475" spans="1:5" x14ac:dyDescent="0.3">
      <c r="D70475" t="s">
        <v>297</v>
      </c>
      <c r="E70475">
        <v>35</v>
      </c>
    </row>
    <row r="70476" spans="1:5" x14ac:dyDescent="0.3">
      <c r="D70476" t="s">
        <v>298</v>
      </c>
      <c r="E70476">
        <v>35</v>
      </c>
    </row>
    <row r="70477" spans="1:5" x14ac:dyDescent="0.3">
      <c r="D70477" t="s">
        <v>299</v>
      </c>
      <c r="E70477">
        <v>35</v>
      </c>
    </row>
    <row r="70478" spans="1:5" x14ac:dyDescent="0.3">
      <c r="D70478" t="s">
        <v>301</v>
      </c>
      <c r="E70478">
        <v>35</v>
      </c>
    </row>
    <row r="70479" spans="1:5" x14ac:dyDescent="0.3">
      <c r="D70479" t="s">
        <v>302</v>
      </c>
      <c r="E70479">
        <v>35</v>
      </c>
    </row>
    <row r="70480" spans="1:5" x14ac:dyDescent="0.3">
      <c r="D70480" t="s">
        <v>303</v>
      </c>
      <c r="E70480">
        <v>35</v>
      </c>
    </row>
    <row r="70481" spans="1:5" x14ac:dyDescent="0.3">
      <c r="D70481" t="s">
        <v>305</v>
      </c>
      <c r="E70481">
        <v>35</v>
      </c>
    </row>
    <row r="70482" spans="1:5" x14ac:dyDescent="0.3">
      <c r="D70482" t="s">
        <v>306</v>
      </c>
      <c r="E70482">
        <v>35</v>
      </c>
    </row>
    <row r="70483" spans="1:5" x14ac:dyDescent="0.3">
      <c r="D70483" t="s">
        <v>307</v>
      </c>
      <c r="E70483">
        <v>35</v>
      </c>
    </row>
    <row r="70484" spans="1:5" x14ac:dyDescent="0.3">
      <c r="A70484">
        <v>1411160</v>
      </c>
      <c r="B70484" t="s">
        <v>11</v>
      </c>
      <c r="C70484">
        <v>1</v>
      </c>
    </row>
    <row r="70485" spans="1:5" x14ac:dyDescent="0.3">
      <c r="E70485">
        <v>9580</v>
      </c>
    </row>
    <row r="70486" spans="1:5" x14ac:dyDescent="0.3">
      <c r="D70486" t="s">
        <v>293</v>
      </c>
      <c r="E70486">
        <v>35</v>
      </c>
    </row>
    <row r="70487" spans="1:5" x14ac:dyDescent="0.3">
      <c r="D70487" t="s">
        <v>294</v>
      </c>
      <c r="E70487">
        <v>35</v>
      </c>
    </row>
    <row r="70488" spans="1:5" x14ac:dyDescent="0.3">
      <c r="D70488" t="s">
        <v>295</v>
      </c>
      <c r="E70488">
        <v>35</v>
      </c>
    </row>
    <row r="70489" spans="1:5" x14ac:dyDescent="0.3">
      <c r="D70489" t="s">
        <v>297</v>
      </c>
      <c r="E70489">
        <v>35</v>
      </c>
    </row>
    <row r="70490" spans="1:5" x14ac:dyDescent="0.3">
      <c r="D70490" t="s">
        <v>298</v>
      </c>
      <c r="E70490">
        <v>35</v>
      </c>
    </row>
    <row r="70491" spans="1:5" x14ac:dyDescent="0.3">
      <c r="D70491" t="s">
        <v>299</v>
      </c>
      <c r="E70491">
        <v>35</v>
      </c>
    </row>
    <row r="70492" spans="1:5" x14ac:dyDescent="0.3">
      <c r="D70492" t="s">
        <v>301</v>
      </c>
      <c r="E70492">
        <v>35</v>
      </c>
    </row>
    <row r="70493" spans="1:5" x14ac:dyDescent="0.3">
      <c r="D70493" t="s">
        <v>302</v>
      </c>
      <c r="E70493">
        <v>35</v>
      </c>
    </row>
    <row r="70494" spans="1:5" x14ac:dyDescent="0.3">
      <c r="D70494" t="s">
        <v>303</v>
      </c>
      <c r="E70494">
        <v>35</v>
      </c>
    </row>
    <row r="70495" spans="1:5" x14ac:dyDescent="0.3">
      <c r="D70495" t="s">
        <v>305</v>
      </c>
      <c r="E70495">
        <v>35</v>
      </c>
    </row>
    <row r="70496" spans="1:5" x14ac:dyDescent="0.3">
      <c r="D70496" t="s">
        <v>306</v>
      </c>
      <c r="E70496">
        <v>35</v>
      </c>
    </row>
    <row r="70497" spans="1:5" x14ac:dyDescent="0.3">
      <c r="D70497" t="s">
        <v>307</v>
      </c>
      <c r="E70497">
        <v>35</v>
      </c>
    </row>
    <row r="70498" spans="1:5" x14ac:dyDescent="0.3">
      <c r="A70498">
        <v>1411201</v>
      </c>
      <c r="B70498" t="s">
        <v>11</v>
      </c>
      <c r="C70498">
        <v>1</v>
      </c>
    </row>
    <row r="70499" spans="1:5" x14ac:dyDescent="0.3">
      <c r="E70499">
        <v>9580</v>
      </c>
    </row>
    <row r="70500" spans="1:5" x14ac:dyDescent="0.3">
      <c r="D70500" t="s">
        <v>293</v>
      </c>
      <c r="E70500">
        <v>35</v>
      </c>
    </row>
    <row r="70501" spans="1:5" x14ac:dyDescent="0.3">
      <c r="D70501" t="s">
        <v>294</v>
      </c>
      <c r="E70501">
        <v>35</v>
      </c>
    </row>
    <row r="70502" spans="1:5" x14ac:dyDescent="0.3">
      <c r="D70502" t="s">
        <v>295</v>
      </c>
      <c r="E70502">
        <v>35</v>
      </c>
    </row>
    <row r="70503" spans="1:5" x14ac:dyDescent="0.3">
      <c r="D70503" t="s">
        <v>297</v>
      </c>
      <c r="E70503">
        <v>35</v>
      </c>
    </row>
    <row r="70504" spans="1:5" x14ac:dyDescent="0.3">
      <c r="D70504" t="s">
        <v>298</v>
      </c>
      <c r="E70504">
        <v>35</v>
      </c>
    </row>
    <row r="70505" spans="1:5" x14ac:dyDescent="0.3">
      <c r="D70505" t="s">
        <v>299</v>
      </c>
      <c r="E70505">
        <v>35</v>
      </c>
    </row>
    <row r="70506" spans="1:5" x14ac:dyDescent="0.3">
      <c r="D70506" t="s">
        <v>301</v>
      </c>
      <c r="E70506">
        <v>35</v>
      </c>
    </row>
    <row r="70507" spans="1:5" x14ac:dyDescent="0.3">
      <c r="D70507" t="s">
        <v>302</v>
      </c>
      <c r="E70507">
        <v>35</v>
      </c>
    </row>
    <row r="70508" spans="1:5" x14ac:dyDescent="0.3">
      <c r="D70508" t="s">
        <v>303</v>
      </c>
      <c r="E70508">
        <v>35</v>
      </c>
    </row>
    <row r="70509" spans="1:5" x14ac:dyDescent="0.3">
      <c r="D70509" t="s">
        <v>305</v>
      </c>
      <c r="E70509">
        <v>35</v>
      </c>
    </row>
    <row r="70510" spans="1:5" x14ac:dyDescent="0.3">
      <c r="D70510" t="s">
        <v>306</v>
      </c>
      <c r="E70510">
        <v>35</v>
      </c>
    </row>
    <row r="70511" spans="1:5" x14ac:dyDescent="0.3">
      <c r="D70511" t="s">
        <v>307</v>
      </c>
      <c r="E70511">
        <v>35</v>
      </c>
    </row>
    <row r="70512" spans="1:5" x14ac:dyDescent="0.3">
      <c r="A70512">
        <v>1411202</v>
      </c>
      <c r="B70512" t="s">
        <v>11</v>
      </c>
      <c r="C70512">
        <v>1</v>
      </c>
    </row>
    <row r="70513" spans="1:5" x14ac:dyDescent="0.3">
      <c r="E70513">
        <v>9580</v>
      </c>
    </row>
    <row r="70514" spans="1:5" x14ac:dyDescent="0.3">
      <c r="D70514" t="s">
        <v>293</v>
      </c>
      <c r="E70514">
        <v>35</v>
      </c>
    </row>
    <row r="70515" spans="1:5" x14ac:dyDescent="0.3">
      <c r="D70515" t="s">
        <v>294</v>
      </c>
      <c r="E70515">
        <v>35</v>
      </c>
    </row>
    <row r="70516" spans="1:5" x14ac:dyDescent="0.3">
      <c r="D70516" t="s">
        <v>295</v>
      </c>
      <c r="E70516">
        <v>35</v>
      </c>
    </row>
    <row r="70517" spans="1:5" x14ac:dyDescent="0.3">
      <c r="D70517" t="s">
        <v>297</v>
      </c>
      <c r="E70517">
        <v>35</v>
      </c>
    </row>
    <row r="70518" spans="1:5" x14ac:dyDescent="0.3">
      <c r="D70518" t="s">
        <v>298</v>
      </c>
      <c r="E70518">
        <v>35</v>
      </c>
    </row>
    <row r="70519" spans="1:5" x14ac:dyDescent="0.3">
      <c r="D70519" t="s">
        <v>299</v>
      </c>
      <c r="E70519">
        <v>35</v>
      </c>
    </row>
    <row r="70520" spans="1:5" x14ac:dyDescent="0.3">
      <c r="D70520" t="s">
        <v>301</v>
      </c>
      <c r="E70520">
        <v>35</v>
      </c>
    </row>
    <row r="70521" spans="1:5" x14ac:dyDescent="0.3">
      <c r="D70521" t="s">
        <v>302</v>
      </c>
      <c r="E70521">
        <v>35</v>
      </c>
    </row>
    <row r="70522" spans="1:5" x14ac:dyDescent="0.3">
      <c r="D70522" t="s">
        <v>303</v>
      </c>
      <c r="E70522">
        <v>35</v>
      </c>
    </row>
    <row r="70523" spans="1:5" x14ac:dyDescent="0.3">
      <c r="D70523" t="s">
        <v>305</v>
      </c>
      <c r="E70523">
        <v>35</v>
      </c>
    </row>
    <row r="70524" spans="1:5" x14ac:dyDescent="0.3">
      <c r="D70524" t="s">
        <v>306</v>
      </c>
      <c r="E70524">
        <v>35</v>
      </c>
    </row>
    <row r="70525" spans="1:5" x14ac:dyDescent="0.3">
      <c r="D70525" t="s">
        <v>307</v>
      </c>
      <c r="E70525">
        <v>35</v>
      </c>
    </row>
    <row r="70526" spans="1:5" x14ac:dyDescent="0.3">
      <c r="A70526">
        <v>1411203</v>
      </c>
      <c r="B70526" t="s">
        <v>11</v>
      </c>
      <c r="C70526">
        <v>1</v>
      </c>
    </row>
    <row r="70527" spans="1:5" x14ac:dyDescent="0.3">
      <c r="E70527">
        <v>9580</v>
      </c>
    </row>
    <row r="70528" spans="1:5" x14ac:dyDescent="0.3">
      <c r="D70528" t="s">
        <v>293</v>
      </c>
      <c r="E70528">
        <v>35</v>
      </c>
    </row>
    <row r="70529" spans="1:5" x14ac:dyDescent="0.3">
      <c r="D70529" t="s">
        <v>294</v>
      </c>
      <c r="E70529">
        <v>35</v>
      </c>
    </row>
    <row r="70530" spans="1:5" x14ac:dyDescent="0.3">
      <c r="D70530" t="s">
        <v>295</v>
      </c>
      <c r="E70530">
        <v>35</v>
      </c>
    </row>
    <row r="70531" spans="1:5" x14ac:dyDescent="0.3">
      <c r="D70531" t="s">
        <v>297</v>
      </c>
      <c r="E70531">
        <v>35</v>
      </c>
    </row>
    <row r="70532" spans="1:5" x14ac:dyDescent="0.3">
      <c r="D70532" t="s">
        <v>298</v>
      </c>
      <c r="E70532">
        <v>35</v>
      </c>
    </row>
    <row r="70533" spans="1:5" x14ac:dyDescent="0.3">
      <c r="D70533" t="s">
        <v>299</v>
      </c>
      <c r="E70533">
        <v>35</v>
      </c>
    </row>
    <row r="70534" spans="1:5" x14ac:dyDescent="0.3">
      <c r="D70534" t="s">
        <v>301</v>
      </c>
      <c r="E70534">
        <v>35</v>
      </c>
    </row>
    <row r="70535" spans="1:5" x14ac:dyDescent="0.3">
      <c r="D70535" t="s">
        <v>302</v>
      </c>
      <c r="E70535">
        <v>35</v>
      </c>
    </row>
    <row r="70536" spans="1:5" x14ac:dyDescent="0.3">
      <c r="D70536" t="s">
        <v>303</v>
      </c>
      <c r="E70536">
        <v>35</v>
      </c>
    </row>
    <row r="70537" spans="1:5" x14ac:dyDescent="0.3">
      <c r="D70537" t="s">
        <v>305</v>
      </c>
      <c r="E70537">
        <v>35</v>
      </c>
    </row>
    <row r="70538" spans="1:5" x14ac:dyDescent="0.3">
      <c r="D70538" t="s">
        <v>306</v>
      </c>
      <c r="E70538">
        <v>35</v>
      </c>
    </row>
    <row r="70539" spans="1:5" x14ac:dyDescent="0.3">
      <c r="D70539" t="s">
        <v>307</v>
      </c>
      <c r="E70539">
        <v>35</v>
      </c>
    </row>
    <row r="70540" spans="1:5" x14ac:dyDescent="0.3">
      <c r="A70540">
        <v>1411204</v>
      </c>
      <c r="B70540" t="s">
        <v>11</v>
      </c>
      <c r="C70540">
        <v>1</v>
      </c>
    </row>
    <row r="70541" spans="1:5" x14ac:dyDescent="0.3">
      <c r="E70541">
        <v>9580</v>
      </c>
    </row>
    <row r="70542" spans="1:5" x14ac:dyDescent="0.3">
      <c r="D70542" t="s">
        <v>293</v>
      </c>
      <c r="E70542">
        <v>35</v>
      </c>
    </row>
    <row r="70543" spans="1:5" x14ac:dyDescent="0.3">
      <c r="D70543" t="s">
        <v>294</v>
      </c>
      <c r="E70543">
        <v>35</v>
      </c>
    </row>
    <row r="70544" spans="1:5" x14ac:dyDescent="0.3">
      <c r="D70544" t="s">
        <v>295</v>
      </c>
      <c r="E70544">
        <v>35</v>
      </c>
    </row>
    <row r="70545" spans="1:5" x14ac:dyDescent="0.3">
      <c r="D70545" t="s">
        <v>297</v>
      </c>
      <c r="E70545">
        <v>35</v>
      </c>
    </row>
    <row r="70546" spans="1:5" x14ac:dyDescent="0.3">
      <c r="D70546" t="s">
        <v>298</v>
      </c>
      <c r="E70546">
        <v>35</v>
      </c>
    </row>
    <row r="70547" spans="1:5" x14ac:dyDescent="0.3">
      <c r="D70547" t="s">
        <v>299</v>
      </c>
      <c r="E70547">
        <v>35</v>
      </c>
    </row>
    <row r="70548" spans="1:5" x14ac:dyDescent="0.3">
      <c r="D70548" t="s">
        <v>301</v>
      </c>
      <c r="E70548">
        <v>35</v>
      </c>
    </row>
    <row r="70549" spans="1:5" x14ac:dyDescent="0.3">
      <c r="D70549" t="s">
        <v>302</v>
      </c>
      <c r="E70549">
        <v>35</v>
      </c>
    </row>
    <row r="70550" spans="1:5" x14ac:dyDescent="0.3">
      <c r="D70550" t="s">
        <v>303</v>
      </c>
      <c r="E70550">
        <v>35</v>
      </c>
    </row>
    <row r="70551" spans="1:5" x14ac:dyDescent="0.3">
      <c r="D70551" t="s">
        <v>305</v>
      </c>
      <c r="E70551">
        <v>35</v>
      </c>
    </row>
    <row r="70552" spans="1:5" x14ac:dyDescent="0.3">
      <c r="D70552" t="s">
        <v>306</v>
      </c>
      <c r="E70552">
        <v>35</v>
      </c>
    </row>
    <row r="70553" spans="1:5" x14ac:dyDescent="0.3">
      <c r="D70553" t="s">
        <v>307</v>
      </c>
      <c r="E70553">
        <v>35</v>
      </c>
    </row>
    <row r="70554" spans="1:5" x14ac:dyDescent="0.3">
      <c r="A70554">
        <v>1411205</v>
      </c>
      <c r="B70554" t="s">
        <v>11</v>
      </c>
      <c r="C70554">
        <v>1</v>
      </c>
    </row>
    <row r="70555" spans="1:5" x14ac:dyDescent="0.3">
      <c r="E70555">
        <v>9580</v>
      </c>
    </row>
    <row r="70556" spans="1:5" x14ac:dyDescent="0.3">
      <c r="D70556" t="s">
        <v>293</v>
      </c>
      <c r="E70556">
        <v>35</v>
      </c>
    </row>
    <row r="70557" spans="1:5" x14ac:dyDescent="0.3">
      <c r="D70557" t="s">
        <v>294</v>
      </c>
      <c r="E70557">
        <v>35</v>
      </c>
    </row>
    <row r="70558" spans="1:5" x14ac:dyDescent="0.3">
      <c r="D70558" t="s">
        <v>295</v>
      </c>
      <c r="E70558">
        <v>35</v>
      </c>
    </row>
    <row r="70559" spans="1:5" x14ac:dyDescent="0.3">
      <c r="D70559" t="s">
        <v>297</v>
      </c>
      <c r="E70559">
        <v>35</v>
      </c>
    </row>
    <row r="70560" spans="1:5" x14ac:dyDescent="0.3">
      <c r="D70560" t="s">
        <v>298</v>
      </c>
      <c r="E70560">
        <v>35</v>
      </c>
    </row>
    <row r="70561" spans="1:5" x14ac:dyDescent="0.3">
      <c r="D70561" t="s">
        <v>299</v>
      </c>
      <c r="E70561">
        <v>35</v>
      </c>
    </row>
    <row r="70562" spans="1:5" x14ac:dyDescent="0.3">
      <c r="D70562" t="s">
        <v>301</v>
      </c>
      <c r="E70562">
        <v>35</v>
      </c>
    </row>
    <row r="70563" spans="1:5" x14ac:dyDescent="0.3">
      <c r="D70563" t="s">
        <v>302</v>
      </c>
      <c r="E70563">
        <v>35</v>
      </c>
    </row>
    <row r="70564" spans="1:5" x14ac:dyDescent="0.3">
      <c r="D70564" t="s">
        <v>303</v>
      </c>
      <c r="E70564">
        <v>35</v>
      </c>
    </row>
    <row r="70565" spans="1:5" x14ac:dyDescent="0.3">
      <c r="D70565" t="s">
        <v>305</v>
      </c>
      <c r="E70565">
        <v>35</v>
      </c>
    </row>
    <row r="70566" spans="1:5" x14ac:dyDescent="0.3">
      <c r="D70566" t="s">
        <v>306</v>
      </c>
      <c r="E70566">
        <v>35</v>
      </c>
    </row>
    <row r="70567" spans="1:5" x14ac:dyDescent="0.3">
      <c r="D70567" t="s">
        <v>307</v>
      </c>
      <c r="E70567">
        <v>35</v>
      </c>
    </row>
    <row r="70568" spans="1:5" x14ac:dyDescent="0.3">
      <c r="A70568">
        <v>1411206</v>
      </c>
      <c r="B70568" t="s">
        <v>11</v>
      </c>
      <c r="C70568">
        <v>1</v>
      </c>
    </row>
    <row r="70569" spans="1:5" x14ac:dyDescent="0.3">
      <c r="E70569">
        <v>9580</v>
      </c>
    </row>
    <row r="70570" spans="1:5" x14ac:dyDescent="0.3">
      <c r="D70570" t="s">
        <v>293</v>
      </c>
      <c r="E70570">
        <v>35</v>
      </c>
    </row>
    <row r="70571" spans="1:5" x14ac:dyDescent="0.3">
      <c r="D70571" t="s">
        <v>294</v>
      </c>
      <c r="E70571">
        <v>35</v>
      </c>
    </row>
    <row r="70572" spans="1:5" x14ac:dyDescent="0.3">
      <c r="D70572" t="s">
        <v>295</v>
      </c>
      <c r="E70572">
        <v>35</v>
      </c>
    </row>
    <row r="70573" spans="1:5" x14ac:dyDescent="0.3">
      <c r="D70573" t="s">
        <v>297</v>
      </c>
      <c r="E70573">
        <v>35</v>
      </c>
    </row>
    <row r="70574" spans="1:5" x14ac:dyDescent="0.3">
      <c r="D70574" t="s">
        <v>298</v>
      </c>
      <c r="E70574">
        <v>35</v>
      </c>
    </row>
    <row r="70575" spans="1:5" x14ac:dyDescent="0.3">
      <c r="D70575" t="s">
        <v>299</v>
      </c>
      <c r="E70575">
        <v>35</v>
      </c>
    </row>
    <row r="70576" spans="1:5" x14ac:dyDescent="0.3">
      <c r="D70576" t="s">
        <v>301</v>
      </c>
      <c r="E70576">
        <v>35</v>
      </c>
    </row>
    <row r="70577" spans="1:5" x14ac:dyDescent="0.3">
      <c r="D70577" t="s">
        <v>302</v>
      </c>
      <c r="E70577">
        <v>35</v>
      </c>
    </row>
    <row r="70578" spans="1:5" x14ac:dyDescent="0.3">
      <c r="D70578" t="s">
        <v>303</v>
      </c>
      <c r="E70578">
        <v>35</v>
      </c>
    </row>
    <row r="70579" spans="1:5" x14ac:dyDescent="0.3">
      <c r="D70579" t="s">
        <v>305</v>
      </c>
      <c r="E70579">
        <v>35</v>
      </c>
    </row>
    <row r="70580" spans="1:5" x14ac:dyDescent="0.3">
      <c r="D70580" t="s">
        <v>306</v>
      </c>
      <c r="E70580">
        <v>35</v>
      </c>
    </row>
    <row r="70581" spans="1:5" x14ac:dyDescent="0.3">
      <c r="D70581" t="s">
        <v>307</v>
      </c>
      <c r="E70581">
        <v>35</v>
      </c>
    </row>
    <row r="70582" spans="1:5" x14ac:dyDescent="0.3">
      <c r="A70582">
        <v>1411207</v>
      </c>
      <c r="B70582" t="s">
        <v>11</v>
      </c>
      <c r="C70582">
        <v>1</v>
      </c>
    </row>
    <row r="70583" spans="1:5" x14ac:dyDescent="0.3">
      <c r="E70583">
        <v>9580</v>
      </c>
    </row>
    <row r="70584" spans="1:5" x14ac:dyDescent="0.3">
      <c r="D70584" t="s">
        <v>293</v>
      </c>
      <c r="E70584">
        <v>35</v>
      </c>
    </row>
    <row r="70585" spans="1:5" x14ac:dyDescent="0.3">
      <c r="D70585" t="s">
        <v>294</v>
      </c>
      <c r="E70585">
        <v>35</v>
      </c>
    </row>
    <row r="70586" spans="1:5" x14ac:dyDescent="0.3">
      <c r="D70586" t="s">
        <v>295</v>
      </c>
      <c r="E70586">
        <v>35</v>
      </c>
    </row>
    <row r="70587" spans="1:5" x14ac:dyDescent="0.3">
      <c r="D70587" t="s">
        <v>297</v>
      </c>
      <c r="E70587">
        <v>35</v>
      </c>
    </row>
    <row r="70588" spans="1:5" x14ac:dyDescent="0.3">
      <c r="D70588" t="s">
        <v>298</v>
      </c>
      <c r="E70588">
        <v>35</v>
      </c>
    </row>
    <row r="70589" spans="1:5" x14ac:dyDescent="0.3">
      <c r="D70589" t="s">
        <v>299</v>
      </c>
      <c r="E70589">
        <v>35</v>
      </c>
    </row>
    <row r="70590" spans="1:5" x14ac:dyDescent="0.3">
      <c r="D70590" t="s">
        <v>301</v>
      </c>
      <c r="E70590">
        <v>35</v>
      </c>
    </row>
    <row r="70591" spans="1:5" x14ac:dyDescent="0.3">
      <c r="D70591" t="s">
        <v>302</v>
      </c>
      <c r="E70591">
        <v>35</v>
      </c>
    </row>
    <row r="70592" spans="1:5" x14ac:dyDescent="0.3">
      <c r="D70592" t="s">
        <v>303</v>
      </c>
      <c r="E70592">
        <v>35</v>
      </c>
    </row>
    <row r="70593" spans="1:5" x14ac:dyDescent="0.3">
      <c r="D70593" t="s">
        <v>305</v>
      </c>
      <c r="E70593">
        <v>35</v>
      </c>
    </row>
    <row r="70594" spans="1:5" x14ac:dyDescent="0.3">
      <c r="D70594" t="s">
        <v>306</v>
      </c>
      <c r="E70594">
        <v>35</v>
      </c>
    </row>
    <row r="70595" spans="1:5" x14ac:dyDescent="0.3">
      <c r="D70595" t="s">
        <v>307</v>
      </c>
      <c r="E70595">
        <v>35</v>
      </c>
    </row>
    <row r="70596" spans="1:5" x14ac:dyDescent="0.3">
      <c r="A70596">
        <v>1411208</v>
      </c>
      <c r="B70596" t="s">
        <v>11</v>
      </c>
      <c r="C70596">
        <v>1</v>
      </c>
    </row>
    <row r="70597" spans="1:5" x14ac:dyDescent="0.3">
      <c r="E70597">
        <v>9580</v>
      </c>
    </row>
    <row r="70598" spans="1:5" x14ac:dyDescent="0.3">
      <c r="D70598" t="s">
        <v>293</v>
      </c>
      <c r="E70598">
        <v>35</v>
      </c>
    </row>
    <row r="70599" spans="1:5" x14ac:dyDescent="0.3">
      <c r="D70599" t="s">
        <v>294</v>
      </c>
      <c r="E70599">
        <v>35</v>
      </c>
    </row>
    <row r="70600" spans="1:5" x14ac:dyDescent="0.3">
      <c r="D70600" t="s">
        <v>295</v>
      </c>
      <c r="E70600">
        <v>35</v>
      </c>
    </row>
    <row r="70601" spans="1:5" x14ac:dyDescent="0.3">
      <c r="D70601" t="s">
        <v>297</v>
      </c>
      <c r="E70601">
        <v>35</v>
      </c>
    </row>
    <row r="70602" spans="1:5" x14ac:dyDescent="0.3">
      <c r="D70602" t="s">
        <v>298</v>
      </c>
      <c r="E70602">
        <v>35</v>
      </c>
    </row>
    <row r="70603" spans="1:5" x14ac:dyDescent="0.3">
      <c r="D70603" t="s">
        <v>299</v>
      </c>
      <c r="E70603">
        <v>35</v>
      </c>
    </row>
    <row r="70604" spans="1:5" x14ac:dyDescent="0.3">
      <c r="D70604" t="s">
        <v>301</v>
      </c>
      <c r="E70604">
        <v>35</v>
      </c>
    </row>
    <row r="70605" spans="1:5" x14ac:dyDescent="0.3">
      <c r="D70605" t="s">
        <v>302</v>
      </c>
      <c r="E70605">
        <v>35</v>
      </c>
    </row>
    <row r="70606" spans="1:5" x14ac:dyDescent="0.3">
      <c r="D70606" t="s">
        <v>303</v>
      </c>
      <c r="E70606">
        <v>35</v>
      </c>
    </row>
    <row r="70607" spans="1:5" x14ac:dyDescent="0.3">
      <c r="D70607" t="s">
        <v>305</v>
      </c>
      <c r="E70607">
        <v>35</v>
      </c>
    </row>
    <row r="70608" spans="1:5" x14ac:dyDescent="0.3">
      <c r="D70608" t="s">
        <v>306</v>
      </c>
      <c r="E70608">
        <v>35</v>
      </c>
    </row>
    <row r="70609" spans="1:5" x14ac:dyDescent="0.3">
      <c r="D70609" t="s">
        <v>307</v>
      </c>
      <c r="E70609">
        <v>35</v>
      </c>
    </row>
    <row r="70610" spans="1:5" x14ac:dyDescent="0.3">
      <c r="A70610">
        <v>1411209</v>
      </c>
      <c r="B70610" t="s">
        <v>11</v>
      </c>
      <c r="C70610">
        <v>1</v>
      </c>
    </row>
    <row r="70611" spans="1:5" x14ac:dyDescent="0.3">
      <c r="E70611">
        <v>9580</v>
      </c>
    </row>
    <row r="70612" spans="1:5" x14ac:dyDescent="0.3">
      <c r="D70612" t="s">
        <v>293</v>
      </c>
      <c r="E70612">
        <v>35</v>
      </c>
    </row>
    <row r="70613" spans="1:5" x14ac:dyDescent="0.3">
      <c r="D70613" t="s">
        <v>294</v>
      </c>
      <c r="E70613">
        <v>35</v>
      </c>
    </row>
    <row r="70614" spans="1:5" x14ac:dyDescent="0.3">
      <c r="D70614" t="s">
        <v>295</v>
      </c>
      <c r="E70614">
        <v>35</v>
      </c>
    </row>
    <row r="70615" spans="1:5" x14ac:dyDescent="0.3">
      <c r="D70615" t="s">
        <v>297</v>
      </c>
      <c r="E70615">
        <v>35</v>
      </c>
    </row>
    <row r="70616" spans="1:5" x14ac:dyDescent="0.3">
      <c r="D70616" t="s">
        <v>298</v>
      </c>
      <c r="E70616">
        <v>35</v>
      </c>
    </row>
    <row r="70617" spans="1:5" x14ac:dyDescent="0.3">
      <c r="D70617" t="s">
        <v>299</v>
      </c>
      <c r="E70617">
        <v>35</v>
      </c>
    </row>
    <row r="70618" spans="1:5" x14ac:dyDescent="0.3">
      <c r="D70618" t="s">
        <v>301</v>
      </c>
      <c r="E70618">
        <v>35</v>
      </c>
    </row>
    <row r="70619" spans="1:5" x14ac:dyDescent="0.3">
      <c r="D70619" t="s">
        <v>302</v>
      </c>
      <c r="E70619">
        <v>35</v>
      </c>
    </row>
    <row r="70620" spans="1:5" x14ac:dyDescent="0.3">
      <c r="D70620" t="s">
        <v>303</v>
      </c>
      <c r="E70620">
        <v>35</v>
      </c>
    </row>
    <row r="70621" spans="1:5" x14ac:dyDescent="0.3">
      <c r="D70621" t="s">
        <v>305</v>
      </c>
      <c r="E70621">
        <v>35</v>
      </c>
    </row>
    <row r="70622" spans="1:5" x14ac:dyDescent="0.3">
      <c r="D70622" t="s">
        <v>306</v>
      </c>
      <c r="E70622">
        <v>35</v>
      </c>
    </row>
    <row r="70623" spans="1:5" x14ac:dyDescent="0.3">
      <c r="D70623" t="s">
        <v>307</v>
      </c>
      <c r="E70623">
        <v>35</v>
      </c>
    </row>
    <row r="70624" spans="1:5" x14ac:dyDescent="0.3">
      <c r="A70624">
        <v>1411210</v>
      </c>
      <c r="B70624" t="s">
        <v>11</v>
      </c>
      <c r="C70624">
        <v>1</v>
      </c>
    </row>
    <row r="70625" spans="1:5" x14ac:dyDescent="0.3">
      <c r="E70625">
        <v>9580</v>
      </c>
    </row>
    <row r="70626" spans="1:5" x14ac:dyDescent="0.3">
      <c r="D70626" t="s">
        <v>293</v>
      </c>
      <c r="E70626">
        <v>35</v>
      </c>
    </row>
    <row r="70627" spans="1:5" x14ac:dyDescent="0.3">
      <c r="D70627" t="s">
        <v>294</v>
      </c>
      <c r="E70627">
        <v>35</v>
      </c>
    </row>
    <row r="70628" spans="1:5" x14ac:dyDescent="0.3">
      <c r="D70628" t="s">
        <v>295</v>
      </c>
      <c r="E70628">
        <v>35</v>
      </c>
    </row>
    <row r="70629" spans="1:5" x14ac:dyDescent="0.3">
      <c r="D70629" t="s">
        <v>297</v>
      </c>
      <c r="E70629">
        <v>35</v>
      </c>
    </row>
    <row r="70630" spans="1:5" x14ac:dyDescent="0.3">
      <c r="D70630" t="s">
        <v>298</v>
      </c>
      <c r="E70630">
        <v>35</v>
      </c>
    </row>
    <row r="70631" spans="1:5" x14ac:dyDescent="0.3">
      <c r="D70631" t="s">
        <v>299</v>
      </c>
      <c r="E70631">
        <v>35</v>
      </c>
    </row>
    <row r="70632" spans="1:5" x14ac:dyDescent="0.3">
      <c r="D70632" t="s">
        <v>301</v>
      </c>
      <c r="E70632">
        <v>35</v>
      </c>
    </row>
    <row r="70633" spans="1:5" x14ac:dyDescent="0.3">
      <c r="D70633" t="s">
        <v>302</v>
      </c>
      <c r="E70633">
        <v>35</v>
      </c>
    </row>
    <row r="70634" spans="1:5" x14ac:dyDescent="0.3">
      <c r="D70634" t="s">
        <v>303</v>
      </c>
      <c r="E70634">
        <v>35</v>
      </c>
    </row>
    <row r="70635" spans="1:5" x14ac:dyDescent="0.3">
      <c r="D70635" t="s">
        <v>305</v>
      </c>
      <c r="E70635">
        <v>35</v>
      </c>
    </row>
    <row r="70636" spans="1:5" x14ac:dyDescent="0.3">
      <c r="D70636" t="s">
        <v>306</v>
      </c>
      <c r="E70636">
        <v>35</v>
      </c>
    </row>
    <row r="70637" spans="1:5" x14ac:dyDescent="0.3">
      <c r="D70637" t="s">
        <v>307</v>
      </c>
      <c r="E70637">
        <v>35</v>
      </c>
    </row>
    <row r="70638" spans="1:5" x14ac:dyDescent="0.3">
      <c r="A70638">
        <v>1411211</v>
      </c>
      <c r="B70638" t="s">
        <v>11</v>
      </c>
      <c r="C70638">
        <v>1</v>
      </c>
    </row>
    <row r="70639" spans="1:5" x14ac:dyDescent="0.3">
      <c r="E70639">
        <v>9580</v>
      </c>
    </row>
    <row r="70640" spans="1:5" x14ac:dyDescent="0.3">
      <c r="D70640" t="s">
        <v>293</v>
      </c>
      <c r="E70640">
        <v>35</v>
      </c>
    </row>
    <row r="70641" spans="1:5" x14ac:dyDescent="0.3">
      <c r="D70641" t="s">
        <v>294</v>
      </c>
      <c r="E70641">
        <v>35</v>
      </c>
    </row>
    <row r="70642" spans="1:5" x14ac:dyDescent="0.3">
      <c r="D70642" t="s">
        <v>295</v>
      </c>
      <c r="E70642">
        <v>35</v>
      </c>
    </row>
    <row r="70643" spans="1:5" x14ac:dyDescent="0.3">
      <c r="D70643" t="s">
        <v>297</v>
      </c>
      <c r="E70643">
        <v>35</v>
      </c>
    </row>
    <row r="70644" spans="1:5" x14ac:dyDescent="0.3">
      <c r="D70644" t="s">
        <v>298</v>
      </c>
      <c r="E70644">
        <v>35</v>
      </c>
    </row>
    <row r="70645" spans="1:5" x14ac:dyDescent="0.3">
      <c r="D70645" t="s">
        <v>299</v>
      </c>
      <c r="E70645">
        <v>35</v>
      </c>
    </row>
    <row r="70646" spans="1:5" x14ac:dyDescent="0.3">
      <c r="D70646" t="s">
        <v>301</v>
      </c>
      <c r="E70646">
        <v>35</v>
      </c>
    </row>
    <row r="70647" spans="1:5" x14ac:dyDescent="0.3">
      <c r="D70647" t="s">
        <v>302</v>
      </c>
      <c r="E70647">
        <v>35</v>
      </c>
    </row>
    <row r="70648" spans="1:5" x14ac:dyDescent="0.3">
      <c r="D70648" t="s">
        <v>303</v>
      </c>
      <c r="E70648">
        <v>35</v>
      </c>
    </row>
    <row r="70649" spans="1:5" x14ac:dyDescent="0.3">
      <c r="D70649" t="s">
        <v>305</v>
      </c>
      <c r="E70649">
        <v>35</v>
      </c>
    </row>
    <row r="70650" spans="1:5" x14ac:dyDescent="0.3">
      <c r="D70650" t="s">
        <v>306</v>
      </c>
      <c r="E70650">
        <v>35</v>
      </c>
    </row>
    <row r="70651" spans="1:5" x14ac:dyDescent="0.3">
      <c r="D70651" t="s">
        <v>307</v>
      </c>
      <c r="E70651">
        <v>35</v>
      </c>
    </row>
    <row r="70652" spans="1:5" x14ac:dyDescent="0.3">
      <c r="A70652">
        <v>1411212</v>
      </c>
      <c r="B70652" t="s">
        <v>11</v>
      </c>
      <c r="C70652">
        <v>1</v>
      </c>
    </row>
    <row r="70653" spans="1:5" x14ac:dyDescent="0.3">
      <c r="E70653">
        <v>9580</v>
      </c>
    </row>
    <row r="70654" spans="1:5" x14ac:dyDescent="0.3">
      <c r="D70654" t="s">
        <v>293</v>
      </c>
      <c r="E70654">
        <v>35</v>
      </c>
    </row>
    <row r="70655" spans="1:5" x14ac:dyDescent="0.3">
      <c r="D70655" t="s">
        <v>294</v>
      </c>
      <c r="E70655">
        <v>35</v>
      </c>
    </row>
    <row r="70656" spans="1:5" x14ac:dyDescent="0.3">
      <c r="D70656" t="s">
        <v>295</v>
      </c>
      <c r="E70656">
        <v>35</v>
      </c>
    </row>
    <row r="70657" spans="1:5" x14ac:dyDescent="0.3">
      <c r="D70657" t="s">
        <v>297</v>
      </c>
      <c r="E70657">
        <v>35</v>
      </c>
    </row>
    <row r="70658" spans="1:5" x14ac:dyDescent="0.3">
      <c r="D70658" t="s">
        <v>298</v>
      </c>
      <c r="E70658">
        <v>35</v>
      </c>
    </row>
    <row r="70659" spans="1:5" x14ac:dyDescent="0.3">
      <c r="D70659" t="s">
        <v>299</v>
      </c>
      <c r="E70659">
        <v>35</v>
      </c>
    </row>
    <row r="70660" spans="1:5" x14ac:dyDescent="0.3">
      <c r="D70660" t="s">
        <v>301</v>
      </c>
      <c r="E70660">
        <v>35</v>
      </c>
    </row>
    <row r="70661" spans="1:5" x14ac:dyDescent="0.3">
      <c r="D70661" t="s">
        <v>302</v>
      </c>
      <c r="E70661">
        <v>35</v>
      </c>
    </row>
    <row r="70662" spans="1:5" x14ac:dyDescent="0.3">
      <c r="D70662" t="s">
        <v>303</v>
      </c>
      <c r="E70662">
        <v>35</v>
      </c>
    </row>
    <row r="70663" spans="1:5" x14ac:dyDescent="0.3">
      <c r="D70663" t="s">
        <v>305</v>
      </c>
      <c r="E70663">
        <v>35</v>
      </c>
    </row>
    <row r="70664" spans="1:5" x14ac:dyDescent="0.3">
      <c r="D70664" t="s">
        <v>306</v>
      </c>
      <c r="E70664">
        <v>35</v>
      </c>
    </row>
    <row r="70665" spans="1:5" x14ac:dyDescent="0.3">
      <c r="D70665" t="s">
        <v>307</v>
      </c>
      <c r="E70665">
        <v>35</v>
      </c>
    </row>
    <row r="70666" spans="1:5" x14ac:dyDescent="0.3">
      <c r="A70666">
        <v>1411213</v>
      </c>
      <c r="B70666" t="s">
        <v>11</v>
      </c>
      <c r="C70666">
        <v>1</v>
      </c>
    </row>
    <row r="70667" spans="1:5" x14ac:dyDescent="0.3">
      <c r="E70667">
        <v>9580</v>
      </c>
    </row>
    <row r="70668" spans="1:5" x14ac:dyDescent="0.3">
      <c r="D70668" t="s">
        <v>293</v>
      </c>
      <c r="E70668">
        <v>35</v>
      </c>
    </row>
    <row r="70669" spans="1:5" x14ac:dyDescent="0.3">
      <c r="D70669" t="s">
        <v>294</v>
      </c>
      <c r="E70669">
        <v>35</v>
      </c>
    </row>
    <row r="70670" spans="1:5" x14ac:dyDescent="0.3">
      <c r="D70670" t="s">
        <v>295</v>
      </c>
      <c r="E70670">
        <v>35</v>
      </c>
    </row>
    <row r="70671" spans="1:5" x14ac:dyDescent="0.3">
      <c r="D70671" t="s">
        <v>297</v>
      </c>
      <c r="E70671">
        <v>35</v>
      </c>
    </row>
    <row r="70672" spans="1:5" x14ac:dyDescent="0.3">
      <c r="D70672" t="s">
        <v>298</v>
      </c>
      <c r="E70672">
        <v>35</v>
      </c>
    </row>
    <row r="70673" spans="1:5" x14ac:dyDescent="0.3">
      <c r="D70673" t="s">
        <v>299</v>
      </c>
      <c r="E70673">
        <v>35</v>
      </c>
    </row>
    <row r="70674" spans="1:5" x14ac:dyDescent="0.3">
      <c r="D70674" t="s">
        <v>301</v>
      </c>
      <c r="E70674">
        <v>35</v>
      </c>
    </row>
    <row r="70675" spans="1:5" x14ac:dyDescent="0.3">
      <c r="D70675" t="s">
        <v>302</v>
      </c>
      <c r="E70675">
        <v>35</v>
      </c>
    </row>
    <row r="70676" spans="1:5" x14ac:dyDescent="0.3">
      <c r="D70676" t="s">
        <v>303</v>
      </c>
      <c r="E70676">
        <v>35</v>
      </c>
    </row>
    <row r="70677" spans="1:5" x14ac:dyDescent="0.3">
      <c r="D70677" t="s">
        <v>305</v>
      </c>
      <c r="E70677">
        <v>35</v>
      </c>
    </row>
    <row r="70678" spans="1:5" x14ac:dyDescent="0.3">
      <c r="D70678" t="s">
        <v>306</v>
      </c>
      <c r="E70678">
        <v>35</v>
      </c>
    </row>
    <row r="70679" spans="1:5" x14ac:dyDescent="0.3">
      <c r="D70679" t="s">
        <v>307</v>
      </c>
      <c r="E70679">
        <v>35</v>
      </c>
    </row>
    <row r="70680" spans="1:5" x14ac:dyDescent="0.3">
      <c r="A70680">
        <v>1411214</v>
      </c>
      <c r="B70680" t="s">
        <v>11</v>
      </c>
      <c r="C70680">
        <v>1</v>
      </c>
    </row>
    <row r="70681" spans="1:5" x14ac:dyDescent="0.3">
      <c r="E70681">
        <v>9580</v>
      </c>
    </row>
    <row r="70682" spans="1:5" x14ac:dyDescent="0.3">
      <c r="D70682" t="s">
        <v>293</v>
      </c>
      <c r="E70682">
        <v>35</v>
      </c>
    </row>
    <row r="70683" spans="1:5" x14ac:dyDescent="0.3">
      <c r="D70683" t="s">
        <v>294</v>
      </c>
      <c r="E70683">
        <v>35</v>
      </c>
    </row>
    <row r="70684" spans="1:5" x14ac:dyDescent="0.3">
      <c r="D70684" t="s">
        <v>295</v>
      </c>
      <c r="E70684">
        <v>35</v>
      </c>
    </row>
    <row r="70685" spans="1:5" x14ac:dyDescent="0.3">
      <c r="D70685" t="s">
        <v>297</v>
      </c>
      <c r="E70685">
        <v>35</v>
      </c>
    </row>
    <row r="70686" spans="1:5" x14ac:dyDescent="0.3">
      <c r="D70686" t="s">
        <v>298</v>
      </c>
      <c r="E70686">
        <v>35</v>
      </c>
    </row>
    <row r="70687" spans="1:5" x14ac:dyDescent="0.3">
      <c r="D70687" t="s">
        <v>299</v>
      </c>
      <c r="E70687">
        <v>35</v>
      </c>
    </row>
    <row r="70688" spans="1:5" x14ac:dyDescent="0.3">
      <c r="D70688" t="s">
        <v>301</v>
      </c>
      <c r="E70688">
        <v>35</v>
      </c>
    </row>
    <row r="70689" spans="1:5" x14ac:dyDescent="0.3">
      <c r="D70689" t="s">
        <v>302</v>
      </c>
      <c r="E70689">
        <v>35</v>
      </c>
    </row>
    <row r="70690" spans="1:5" x14ac:dyDescent="0.3">
      <c r="D70690" t="s">
        <v>303</v>
      </c>
      <c r="E70690">
        <v>35</v>
      </c>
    </row>
    <row r="70691" spans="1:5" x14ac:dyDescent="0.3">
      <c r="D70691" t="s">
        <v>305</v>
      </c>
      <c r="E70691">
        <v>35</v>
      </c>
    </row>
    <row r="70692" spans="1:5" x14ac:dyDescent="0.3">
      <c r="D70692" t="s">
        <v>306</v>
      </c>
      <c r="E70692">
        <v>35</v>
      </c>
    </row>
    <row r="70693" spans="1:5" x14ac:dyDescent="0.3">
      <c r="D70693" t="s">
        <v>307</v>
      </c>
      <c r="E70693">
        <v>35</v>
      </c>
    </row>
    <row r="70694" spans="1:5" x14ac:dyDescent="0.3">
      <c r="A70694">
        <v>1411215</v>
      </c>
      <c r="B70694" t="s">
        <v>11</v>
      </c>
      <c r="C70694">
        <v>1</v>
      </c>
    </row>
    <row r="70695" spans="1:5" x14ac:dyDescent="0.3">
      <c r="E70695">
        <v>9580</v>
      </c>
    </row>
    <row r="70696" spans="1:5" x14ac:dyDescent="0.3">
      <c r="D70696" t="s">
        <v>293</v>
      </c>
      <c r="E70696">
        <v>35</v>
      </c>
    </row>
    <row r="70697" spans="1:5" x14ac:dyDescent="0.3">
      <c r="D70697" t="s">
        <v>294</v>
      </c>
      <c r="E70697">
        <v>35</v>
      </c>
    </row>
    <row r="70698" spans="1:5" x14ac:dyDescent="0.3">
      <c r="D70698" t="s">
        <v>295</v>
      </c>
      <c r="E70698">
        <v>35</v>
      </c>
    </row>
    <row r="70699" spans="1:5" x14ac:dyDescent="0.3">
      <c r="D70699" t="s">
        <v>297</v>
      </c>
      <c r="E70699">
        <v>35</v>
      </c>
    </row>
    <row r="70700" spans="1:5" x14ac:dyDescent="0.3">
      <c r="D70700" t="s">
        <v>298</v>
      </c>
      <c r="E70700">
        <v>35</v>
      </c>
    </row>
    <row r="70701" spans="1:5" x14ac:dyDescent="0.3">
      <c r="D70701" t="s">
        <v>299</v>
      </c>
      <c r="E70701">
        <v>35</v>
      </c>
    </row>
    <row r="70702" spans="1:5" x14ac:dyDescent="0.3">
      <c r="D70702" t="s">
        <v>301</v>
      </c>
      <c r="E70702">
        <v>35</v>
      </c>
    </row>
    <row r="70703" spans="1:5" x14ac:dyDescent="0.3">
      <c r="D70703" t="s">
        <v>302</v>
      </c>
      <c r="E70703">
        <v>35</v>
      </c>
    </row>
    <row r="70704" spans="1:5" x14ac:dyDescent="0.3">
      <c r="D70704" t="s">
        <v>303</v>
      </c>
      <c r="E70704">
        <v>35</v>
      </c>
    </row>
    <row r="70705" spans="1:5" x14ac:dyDescent="0.3">
      <c r="D70705" t="s">
        <v>305</v>
      </c>
      <c r="E70705">
        <v>35</v>
      </c>
    </row>
    <row r="70706" spans="1:5" x14ac:dyDescent="0.3">
      <c r="D70706" t="s">
        <v>306</v>
      </c>
      <c r="E70706">
        <v>35</v>
      </c>
    </row>
    <row r="70707" spans="1:5" x14ac:dyDescent="0.3">
      <c r="D70707" t="s">
        <v>307</v>
      </c>
      <c r="E70707">
        <v>35</v>
      </c>
    </row>
    <row r="70708" spans="1:5" x14ac:dyDescent="0.3">
      <c r="A70708">
        <v>1411216</v>
      </c>
      <c r="B70708" t="s">
        <v>11</v>
      </c>
      <c r="C70708">
        <v>1</v>
      </c>
    </row>
    <row r="70709" spans="1:5" x14ac:dyDescent="0.3">
      <c r="E70709">
        <v>9580</v>
      </c>
    </row>
    <row r="70710" spans="1:5" x14ac:dyDescent="0.3">
      <c r="D70710" t="s">
        <v>293</v>
      </c>
      <c r="E70710">
        <v>35</v>
      </c>
    </row>
    <row r="70711" spans="1:5" x14ac:dyDescent="0.3">
      <c r="D70711" t="s">
        <v>294</v>
      </c>
      <c r="E70711">
        <v>35</v>
      </c>
    </row>
    <row r="70712" spans="1:5" x14ac:dyDescent="0.3">
      <c r="D70712" t="s">
        <v>295</v>
      </c>
      <c r="E70712">
        <v>35</v>
      </c>
    </row>
    <row r="70713" spans="1:5" x14ac:dyDescent="0.3">
      <c r="D70713" t="s">
        <v>297</v>
      </c>
      <c r="E70713">
        <v>35</v>
      </c>
    </row>
    <row r="70714" spans="1:5" x14ac:dyDescent="0.3">
      <c r="D70714" t="s">
        <v>298</v>
      </c>
      <c r="E70714">
        <v>35</v>
      </c>
    </row>
    <row r="70715" spans="1:5" x14ac:dyDescent="0.3">
      <c r="D70715" t="s">
        <v>299</v>
      </c>
      <c r="E70715">
        <v>35</v>
      </c>
    </row>
    <row r="70716" spans="1:5" x14ac:dyDescent="0.3">
      <c r="D70716" t="s">
        <v>301</v>
      </c>
      <c r="E70716">
        <v>35</v>
      </c>
    </row>
    <row r="70717" spans="1:5" x14ac:dyDescent="0.3">
      <c r="D70717" t="s">
        <v>302</v>
      </c>
      <c r="E70717">
        <v>35</v>
      </c>
    </row>
    <row r="70718" spans="1:5" x14ac:dyDescent="0.3">
      <c r="D70718" t="s">
        <v>303</v>
      </c>
      <c r="E70718">
        <v>35</v>
      </c>
    </row>
    <row r="70719" spans="1:5" x14ac:dyDescent="0.3">
      <c r="D70719" t="s">
        <v>305</v>
      </c>
      <c r="E70719">
        <v>35</v>
      </c>
    </row>
    <row r="70720" spans="1:5" x14ac:dyDescent="0.3">
      <c r="D70720" t="s">
        <v>306</v>
      </c>
      <c r="E70720">
        <v>35</v>
      </c>
    </row>
    <row r="70721" spans="1:5" x14ac:dyDescent="0.3">
      <c r="D70721" t="s">
        <v>307</v>
      </c>
      <c r="E70721">
        <v>35</v>
      </c>
    </row>
    <row r="70722" spans="1:5" x14ac:dyDescent="0.3">
      <c r="A70722">
        <v>1411217</v>
      </c>
      <c r="B70722" t="s">
        <v>11</v>
      </c>
      <c r="C70722">
        <v>1</v>
      </c>
    </row>
    <row r="70723" spans="1:5" x14ac:dyDescent="0.3">
      <c r="E70723">
        <v>9580</v>
      </c>
    </row>
    <row r="70724" spans="1:5" x14ac:dyDescent="0.3">
      <c r="D70724" t="s">
        <v>293</v>
      </c>
      <c r="E70724">
        <v>35</v>
      </c>
    </row>
    <row r="70725" spans="1:5" x14ac:dyDescent="0.3">
      <c r="D70725" t="s">
        <v>294</v>
      </c>
      <c r="E70725">
        <v>35</v>
      </c>
    </row>
    <row r="70726" spans="1:5" x14ac:dyDescent="0.3">
      <c r="D70726" t="s">
        <v>295</v>
      </c>
      <c r="E70726">
        <v>35</v>
      </c>
    </row>
    <row r="70727" spans="1:5" x14ac:dyDescent="0.3">
      <c r="D70727" t="s">
        <v>297</v>
      </c>
      <c r="E70727">
        <v>35</v>
      </c>
    </row>
    <row r="70728" spans="1:5" x14ac:dyDescent="0.3">
      <c r="D70728" t="s">
        <v>298</v>
      </c>
      <c r="E70728">
        <v>35</v>
      </c>
    </row>
    <row r="70729" spans="1:5" x14ac:dyDescent="0.3">
      <c r="D70729" t="s">
        <v>299</v>
      </c>
      <c r="E70729">
        <v>35</v>
      </c>
    </row>
    <row r="70730" spans="1:5" x14ac:dyDescent="0.3">
      <c r="D70730" t="s">
        <v>301</v>
      </c>
      <c r="E70730">
        <v>35</v>
      </c>
    </row>
    <row r="70731" spans="1:5" x14ac:dyDescent="0.3">
      <c r="D70731" t="s">
        <v>302</v>
      </c>
      <c r="E70731">
        <v>35</v>
      </c>
    </row>
    <row r="70732" spans="1:5" x14ac:dyDescent="0.3">
      <c r="D70732" t="s">
        <v>303</v>
      </c>
      <c r="E70732">
        <v>35</v>
      </c>
    </row>
    <row r="70733" spans="1:5" x14ac:dyDescent="0.3">
      <c r="D70733" t="s">
        <v>305</v>
      </c>
      <c r="E70733">
        <v>35</v>
      </c>
    </row>
    <row r="70734" spans="1:5" x14ac:dyDescent="0.3">
      <c r="D70734" t="s">
        <v>306</v>
      </c>
      <c r="E70734">
        <v>35</v>
      </c>
    </row>
    <row r="70735" spans="1:5" x14ac:dyDescent="0.3">
      <c r="D70735" t="s">
        <v>307</v>
      </c>
      <c r="E70735">
        <v>35</v>
      </c>
    </row>
    <row r="70736" spans="1:5" x14ac:dyDescent="0.3">
      <c r="A70736">
        <v>1411218</v>
      </c>
      <c r="B70736" t="s">
        <v>11</v>
      </c>
      <c r="C70736">
        <v>1</v>
      </c>
    </row>
    <row r="70737" spans="1:5" x14ac:dyDescent="0.3">
      <c r="E70737">
        <v>9580</v>
      </c>
    </row>
    <row r="70738" spans="1:5" x14ac:dyDescent="0.3">
      <c r="D70738" t="s">
        <v>293</v>
      </c>
      <c r="E70738">
        <v>35</v>
      </c>
    </row>
    <row r="70739" spans="1:5" x14ac:dyDescent="0.3">
      <c r="D70739" t="s">
        <v>294</v>
      </c>
      <c r="E70739">
        <v>35</v>
      </c>
    </row>
    <row r="70740" spans="1:5" x14ac:dyDescent="0.3">
      <c r="D70740" t="s">
        <v>295</v>
      </c>
      <c r="E70740">
        <v>35</v>
      </c>
    </row>
    <row r="70741" spans="1:5" x14ac:dyDescent="0.3">
      <c r="D70741" t="s">
        <v>297</v>
      </c>
      <c r="E70741">
        <v>35</v>
      </c>
    </row>
    <row r="70742" spans="1:5" x14ac:dyDescent="0.3">
      <c r="D70742" t="s">
        <v>298</v>
      </c>
      <c r="E70742">
        <v>35</v>
      </c>
    </row>
    <row r="70743" spans="1:5" x14ac:dyDescent="0.3">
      <c r="D70743" t="s">
        <v>299</v>
      </c>
      <c r="E70743">
        <v>35</v>
      </c>
    </row>
    <row r="70744" spans="1:5" x14ac:dyDescent="0.3">
      <c r="D70744" t="s">
        <v>301</v>
      </c>
      <c r="E70744">
        <v>35</v>
      </c>
    </row>
    <row r="70745" spans="1:5" x14ac:dyDescent="0.3">
      <c r="D70745" t="s">
        <v>302</v>
      </c>
      <c r="E70745">
        <v>35</v>
      </c>
    </row>
    <row r="70746" spans="1:5" x14ac:dyDescent="0.3">
      <c r="D70746" t="s">
        <v>303</v>
      </c>
      <c r="E70746">
        <v>35</v>
      </c>
    </row>
    <row r="70747" spans="1:5" x14ac:dyDescent="0.3">
      <c r="D70747" t="s">
        <v>305</v>
      </c>
      <c r="E70747">
        <v>35</v>
      </c>
    </row>
    <row r="70748" spans="1:5" x14ac:dyDescent="0.3">
      <c r="D70748" t="s">
        <v>306</v>
      </c>
      <c r="E70748">
        <v>35</v>
      </c>
    </row>
    <row r="70749" spans="1:5" x14ac:dyDescent="0.3">
      <c r="D70749" t="s">
        <v>307</v>
      </c>
      <c r="E70749">
        <v>35</v>
      </c>
    </row>
    <row r="70750" spans="1:5" x14ac:dyDescent="0.3">
      <c r="A70750">
        <v>1411219</v>
      </c>
      <c r="B70750" t="s">
        <v>11</v>
      </c>
      <c r="C70750">
        <v>1</v>
      </c>
    </row>
    <row r="70751" spans="1:5" x14ac:dyDescent="0.3">
      <c r="E70751">
        <v>9580</v>
      </c>
    </row>
    <row r="70752" spans="1:5" x14ac:dyDescent="0.3">
      <c r="D70752" t="s">
        <v>293</v>
      </c>
      <c r="E70752">
        <v>35</v>
      </c>
    </row>
    <row r="70753" spans="1:5" x14ac:dyDescent="0.3">
      <c r="D70753" t="s">
        <v>294</v>
      </c>
      <c r="E70753">
        <v>35</v>
      </c>
    </row>
    <row r="70754" spans="1:5" x14ac:dyDescent="0.3">
      <c r="D70754" t="s">
        <v>295</v>
      </c>
      <c r="E70754">
        <v>35</v>
      </c>
    </row>
    <row r="70755" spans="1:5" x14ac:dyDescent="0.3">
      <c r="D70755" t="s">
        <v>297</v>
      </c>
      <c r="E70755">
        <v>35</v>
      </c>
    </row>
    <row r="70756" spans="1:5" x14ac:dyDescent="0.3">
      <c r="D70756" t="s">
        <v>298</v>
      </c>
      <c r="E70756">
        <v>35</v>
      </c>
    </row>
    <row r="70757" spans="1:5" x14ac:dyDescent="0.3">
      <c r="D70757" t="s">
        <v>299</v>
      </c>
      <c r="E70757">
        <v>35</v>
      </c>
    </row>
    <row r="70758" spans="1:5" x14ac:dyDescent="0.3">
      <c r="D70758" t="s">
        <v>301</v>
      </c>
      <c r="E70758">
        <v>35</v>
      </c>
    </row>
    <row r="70759" spans="1:5" x14ac:dyDescent="0.3">
      <c r="D70759" t="s">
        <v>302</v>
      </c>
      <c r="E70759">
        <v>35</v>
      </c>
    </row>
    <row r="70760" spans="1:5" x14ac:dyDescent="0.3">
      <c r="D70760" t="s">
        <v>303</v>
      </c>
      <c r="E70760">
        <v>35</v>
      </c>
    </row>
    <row r="70761" spans="1:5" x14ac:dyDescent="0.3">
      <c r="D70761" t="s">
        <v>305</v>
      </c>
      <c r="E70761">
        <v>35</v>
      </c>
    </row>
    <row r="70762" spans="1:5" x14ac:dyDescent="0.3">
      <c r="D70762" t="s">
        <v>306</v>
      </c>
      <c r="E70762">
        <v>35</v>
      </c>
    </row>
    <row r="70763" spans="1:5" x14ac:dyDescent="0.3">
      <c r="D70763" t="s">
        <v>307</v>
      </c>
      <c r="E70763">
        <v>35</v>
      </c>
    </row>
    <row r="70764" spans="1:5" x14ac:dyDescent="0.3">
      <c r="A70764">
        <v>1411220</v>
      </c>
      <c r="B70764" t="s">
        <v>11</v>
      </c>
      <c r="C70764">
        <v>1</v>
      </c>
    </row>
    <row r="70765" spans="1:5" x14ac:dyDescent="0.3">
      <c r="E70765">
        <v>9580</v>
      </c>
    </row>
    <row r="70766" spans="1:5" x14ac:dyDescent="0.3">
      <c r="D70766" t="s">
        <v>293</v>
      </c>
      <c r="E70766">
        <v>35</v>
      </c>
    </row>
    <row r="70767" spans="1:5" x14ac:dyDescent="0.3">
      <c r="D70767" t="s">
        <v>294</v>
      </c>
      <c r="E70767">
        <v>35</v>
      </c>
    </row>
    <row r="70768" spans="1:5" x14ac:dyDescent="0.3">
      <c r="D70768" t="s">
        <v>295</v>
      </c>
      <c r="E70768">
        <v>35</v>
      </c>
    </row>
    <row r="70769" spans="1:5" x14ac:dyDescent="0.3">
      <c r="D70769" t="s">
        <v>297</v>
      </c>
      <c r="E70769">
        <v>35</v>
      </c>
    </row>
    <row r="70770" spans="1:5" x14ac:dyDescent="0.3">
      <c r="D70770" t="s">
        <v>298</v>
      </c>
      <c r="E70770">
        <v>35</v>
      </c>
    </row>
    <row r="70771" spans="1:5" x14ac:dyDescent="0.3">
      <c r="D70771" t="s">
        <v>299</v>
      </c>
      <c r="E70771">
        <v>35</v>
      </c>
    </row>
    <row r="70772" spans="1:5" x14ac:dyDescent="0.3">
      <c r="D70772" t="s">
        <v>301</v>
      </c>
      <c r="E70772">
        <v>35</v>
      </c>
    </row>
    <row r="70773" spans="1:5" x14ac:dyDescent="0.3">
      <c r="D70773" t="s">
        <v>302</v>
      </c>
      <c r="E70773">
        <v>35</v>
      </c>
    </row>
    <row r="70774" spans="1:5" x14ac:dyDescent="0.3">
      <c r="D70774" t="s">
        <v>303</v>
      </c>
      <c r="E70774">
        <v>35</v>
      </c>
    </row>
    <row r="70775" spans="1:5" x14ac:dyDescent="0.3">
      <c r="D70775" t="s">
        <v>305</v>
      </c>
      <c r="E70775">
        <v>35</v>
      </c>
    </row>
    <row r="70776" spans="1:5" x14ac:dyDescent="0.3">
      <c r="D70776" t="s">
        <v>306</v>
      </c>
      <c r="E70776">
        <v>35</v>
      </c>
    </row>
    <row r="70777" spans="1:5" x14ac:dyDescent="0.3">
      <c r="D70777" t="s">
        <v>307</v>
      </c>
      <c r="E70777">
        <v>35</v>
      </c>
    </row>
    <row r="70778" spans="1:5" x14ac:dyDescent="0.3">
      <c r="A70778">
        <v>1411221</v>
      </c>
      <c r="B70778" t="s">
        <v>11</v>
      </c>
      <c r="C70778">
        <v>1</v>
      </c>
    </row>
    <row r="70779" spans="1:5" x14ac:dyDescent="0.3">
      <c r="E70779">
        <v>9580</v>
      </c>
    </row>
    <row r="70780" spans="1:5" x14ac:dyDescent="0.3">
      <c r="D70780" t="s">
        <v>293</v>
      </c>
      <c r="E70780">
        <v>35</v>
      </c>
    </row>
    <row r="70781" spans="1:5" x14ac:dyDescent="0.3">
      <c r="D70781" t="s">
        <v>294</v>
      </c>
      <c r="E70781">
        <v>35</v>
      </c>
    </row>
    <row r="70782" spans="1:5" x14ac:dyDescent="0.3">
      <c r="D70782" t="s">
        <v>295</v>
      </c>
      <c r="E70782">
        <v>35</v>
      </c>
    </row>
    <row r="70783" spans="1:5" x14ac:dyDescent="0.3">
      <c r="D70783" t="s">
        <v>297</v>
      </c>
      <c r="E70783">
        <v>35</v>
      </c>
    </row>
    <row r="70784" spans="1:5" x14ac:dyDescent="0.3">
      <c r="D70784" t="s">
        <v>298</v>
      </c>
      <c r="E70784">
        <v>35</v>
      </c>
    </row>
    <row r="70785" spans="1:5" x14ac:dyDescent="0.3">
      <c r="D70785" t="s">
        <v>299</v>
      </c>
      <c r="E70785">
        <v>35</v>
      </c>
    </row>
    <row r="70786" spans="1:5" x14ac:dyDescent="0.3">
      <c r="D70786" t="s">
        <v>301</v>
      </c>
      <c r="E70786">
        <v>35</v>
      </c>
    </row>
    <row r="70787" spans="1:5" x14ac:dyDescent="0.3">
      <c r="D70787" t="s">
        <v>302</v>
      </c>
      <c r="E70787">
        <v>35</v>
      </c>
    </row>
    <row r="70788" spans="1:5" x14ac:dyDescent="0.3">
      <c r="D70788" t="s">
        <v>303</v>
      </c>
      <c r="E70788">
        <v>35</v>
      </c>
    </row>
    <row r="70789" spans="1:5" x14ac:dyDescent="0.3">
      <c r="D70789" t="s">
        <v>305</v>
      </c>
      <c r="E70789">
        <v>35</v>
      </c>
    </row>
    <row r="70790" spans="1:5" x14ac:dyDescent="0.3">
      <c r="D70790" t="s">
        <v>306</v>
      </c>
      <c r="E70790">
        <v>35</v>
      </c>
    </row>
    <row r="70791" spans="1:5" x14ac:dyDescent="0.3">
      <c r="D70791" t="s">
        <v>307</v>
      </c>
      <c r="E70791">
        <v>35</v>
      </c>
    </row>
    <row r="70792" spans="1:5" x14ac:dyDescent="0.3">
      <c r="A70792">
        <v>1411222</v>
      </c>
      <c r="B70792" t="s">
        <v>11</v>
      </c>
      <c r="C70792">
        <v>1</v>
      </c>
    </row>
    <row r="70793" spans="1:5" x14ac:dyDescent="0.3">
      <c r="E70793">
        <v>9580</v>
      </c>
    </row>
    <row r="70794" spans="1:5" x14ac:dyDescent="0.3">
      <c r="D70794" t="s">
        <v>293</v>
      </c>
      <c r="E70794">
        <v>35</v>
      </c>
    </row>
    <row r="70795" spans="1:5" x14ac:dyDescent="0.3">
      <c r="D70795" t="s">
        <v>294</v>
      </c>
      <c r="E70795">
        <v>35</v>
      </c>
    </row>
    <row r="70796" spans="1:5" x14ac:dyDescent="0.3">
      <c r="D70796" t="s">
        <v>295</v>
      </c>
      <c r="E70796">
        <v>35</v>
      </c>
    </row>
    <row r="70797" spans="1:5" x14ac:dyDescent="0.3">
      <c r="D70797" t="s">
        <v>297</v>
      </c>
      <c r="E70797">
        <v>35</v>
      </c>
    </row>
    <row r="70798" spans="1:5" x14ac:dyDescent="0.3">
      <c r="D70798" t="s">
        <v>298</v>
      </c>
      <c r="E70798">
        <v>35</v>
      </c>
    </row>
    <row r="70799" spans="1:5" x14ac:dyDescent="0.3">
      <c r="D70799" t="s">
        <v>299</v>
      </c>
      <c r="E70799">
        <v>35</v>
      </c>
    </row>
    <row r="70800" spans="1:5" x14ac:dyDescent="0.3">
      <c r="D70800" t="s">
        <v>301</v>
      </c>
      <c r="E70800">
        <v>35</v>
      </c>
    </row>
    <row r="70801" spans="1:5" x14ac:dyDescent="0.3">
      <c r="D70801" t="s">
        <v>302</v>
      </c>
      <c r="E70801">
        <v>35</v>
      </c>
    </row>
    <row r="70802" spans="1:5" x14ac:dyDescent="0.3">
      <c r="D70802" t="s">
        <v>303</v>
      </c>
      <c r="E70802">
        <v>35</v>
      </c>
    </row>
    <row r="70803" spans="1:5" x14ac:dyDescent="0.3">
      <c r="D70803" t="s">
        <v>305</v>
      </c>
      <c r="E70803">
        <v>35</v>
      </c>
    </row>
    <row r="70804" spans="1:5" x14ac:dyDescent="0.3">
      <c r="D70804" t="s">
        <v>306</v>
      </c>
      <c r="E70804">
        <v>35</v>
      </c>
    </row>
    <row r="70805" spans="1:5" x14ac:dyDescent="0.3">
      <c r="D70805" t="s">
        <v>307</v>
      </c>
      <c r="E70805">
        <v>35</v>
      </c>
    </row>
    <row r="70806" spans="1:5" x14ac:dyDescent="0.3">
      <c r="A70806">
        <v>1411223</v>
      </c>
      <c r="B70806" t="s">
        <v>11</v>
      </c>
      <c r="C70806">
        <v>1</v>
      </c>
    </row>
    <row r="70807" spans="1:5" x14ac:dyDescent="0.3">
      <c r="E70807">
        <v>9580</v>
      </c>
    </row>
    <row r="70808" spans="1:5" x14ac:dyDescent="0.3">
      <c r="D70808" t="s">
        <v>293</v>
      </c>
      <c r="E70808">
        <v>35</v>
      </c>
    </row>
    <row r="70809" spans="1:5" x14ac:dyDescent="0.3">
      <c r="D70809" t="s">
        <v>294</v>
      </c>
      <c r="E70809">
        <v>35</v>
      </c>
    </row>
    <row r="70810" spans="1:5" x14ac:dyDescent="0.3">
      <c r="D70810" t="s">
        <v>295</v>
      </c>
      <c r="E70810">
        <v>35</v>
      </c>
    </row>
    <row r="70811" spans="1:5" x14ac:dyDescent="0.3">
      <c r="D70811" t="s">
        <v>297</v>
      </c>
      <c r="E70811">
        <v>35</v>
      </c>
    </row>
    <row r="70812" spans="1:5" x14ac:dyDescent="0.3">
      <c r="D70812" t="s">
        <v>298</v>
      </c>
      <c r="E70812">
        <v>35</v>
      </c>
    </row>
    <row r="70813" spans="1:5" x14ac:dyDescent="0.3">
      <c r="D70813" t="s">
        <v>299</v>
      </c>
      <c r="E70813">
        <v>35</v>
      </c>
    </row>
    <row r="70814" spans="1:5" x14ac:dyDescent="0.3">
      <c r="D70814" t="s">
        <v>301</v>
      </c>
      <c r="E70814">
        <v>35</v>
      </c>
    </row>
    <row r="70815" spans="1:5" x14ac:dyDescent="0.3">
      <c r="D70815" t="s">
        <v>302</v>
      </c>
      <c r="E70815">
        <v>35</v>
      </c>
    </row>
    <row r="70816" spans="1:5" x14ac:dyDescent="0.3">
      <c r="D70816" t="s">
        <v>303</v>
      </c>
      <c r="E70816">
        <v>35</v>
      </c>
    </row>
    <row r="70817" spans="1:5" x14ac:dyDescent="0.3">
      <c r="D70817" t="s">
        <v>305</v>
      </c>
      <c r="E70817">
        <v>35</v>
      </c>
    </row>
    <row r="70818" spans="1:5" x14ac:dyDescent="0.3">
      <c r="D70818" t="s">
        <v>306</v>
      </c>
      <c r="E70818">
        <v>35</v>
      </c>
    </row>
    <row r="70819" spans="1:5" x14ac:dyDescent="0.3">
      <c r="D70819" t="s">
        <v>307</v>
      </c>
      <c r="E70819">
        <v>35</v>
      </c>
    </row>
    <row r="70820" spans="1:5" x14ac:dyDescent="0.3">
      <c r="A70820">
        <v>1411224</v>
      </c>
      <c r="B70820" t="s">
        <v>11</v>
      </c>
      <c r="C70820">
        <v>1</v>
      </c>
    </row>
    <row r="70821" spans="1:5" x14ac:dyDescent="0.3">
      <c r="E70821">
        <v>9580</v>
      </c>
    </row>
    <row r="70822" spans="1:5" x14ac:dyDescent="0.3">
      <c r="D70822" t="s">
        <v>293</v>
      </c>
      <c r="E70822">
        <v>35</v>
      </c>
    </row>
    <row r="70823" spans="1:5" x14ac:dyDescent="0.3">
      <c r="D70823" t="s">
        <v>294</v>
      </c>
      <c r="E70823">
        <v>35</v>
      </c>
    </row>
    <row r="70824" spans="1:5" x14ac:dyDescent="0.3">
      <c r="D70824" t="s">
        <v>295</v>
      </c>
      <c r="E70824">
        <v>35</v>
      </c>
    </row>
    <row r="70825" spans="1:5" x14ac:dyDescent="0.3">
      <c r="D70825" t="s">
        <v>297</v>
      </c>
      <c r="E70825">
        <v>35</v>
      </c>
    </row>
    <row r="70826" spans="1:5" x14ac:dyDescent="0.3">
      <c r="D70826" t="s">
        <v>298</v>
      </c>
      <c r="E70826">
        <v>35</v>
      </c>
    </row>
    <row r="70827" spans="1:5" x14ac:dyDescent="0.3">
      <c r="D70827" t="s">
        <v>299</v>
      </c>
      <c r="E70827">
        <v>35</v>
      </c>
    </row>
    <row r="70828" spans="1:5" x14ac:dyDescent="0.3">
      <c r="D70828" t="s">
        <v>301</v>
      </c>
      <c r="E70828">
        <v>35</v>
      </c>
    </row>
    <row r="70829" spans="1:5" x14ac:dyDescent="0.3">
      <c r="D70829" t="s">
        <v>302</v>
      </c>
      <c r="E70829">
        <v>35</v>
      </c>
    </row>
    <row r="70830" spans="1:5" x14ac:dyDescent="0.3">
      <c r="D70830" t="s">
        <v>303</v>
      </c>
      <c r="E70830">
        <v>35</v>
      </c>
    </row>
    <row r="70831" spans="1:5" x14ac:dyDescent="0.3">
      <c r="D70831" t="s">
        <v>305</v>
      </c>
      <c r="E70831">
        <v>35</v>
      </c>
    </row>
    <row r="70832" spans="1:5" x14ac:dyDescent="0.3">
      <c r="D70832" t="s">
        <v>306</v>
      </c>
      <c r="E70832">
        <v>35</v>
      </c>
    </row>
    <row r="70833" spans="1:5" x14ac:dyDescent="0.3">
      <c r="D70833" t="s">
        <v>307</v>
      </c>
      <c r="E70833">
        <v>35</v>
      </c>
    </row>
    <row r="70834" spans="1:5" x14ac:dyDescent="0.3">
      <c r="A70834">
        <v>1411225</v>
      </c>
      <c r="B70834" t="s">
        <v>11</v>
      </c>
      <c r="C70834">
        <v>1</v>
      </c>
    </row>
    <row r="70835" spans="1:5" x14ac:dyDescent="0.3">
      <c r="E70835">
        <v>9580</v>
      </c>
    </row>
    <row r="70836" spans="1:5" x14ac:dyDescent="0.3">
      <c r="D70836" t="s">
        <v>293</v>
      </c>
      <c r="E70836">
        <v>35</v>
      </c>
    </row>
    <row r="70837" spans="1:5" x14ac:dyDescent="0.3">
      <c r="D70837" t="s">
        <v>294</v>
      </c>
      <c r="E70837">
        <v>35</v>
      </c>
    </row>
    <row r="70838" spans="1:5" x14ac:dyDescent="0.3">
      <c r="D70838" t="s">
        <v>295</v>
      </c>
      <c r="E70838">
        <v>35</v>
      </c>
    </row>
    <row r="70839" spans="1:5" x14ac:dyDescent="0.3">
      <c r="D70839" t="s">
        <v>297</v>
      </c>
      <c r="E70839">
        <v>35</v>
      </c>
    </row>
    <row r="70840" spans="1:5" x14ac:dyDescent="0.3">
      <c r="D70840" t="s">
        <v>298</v>
      </c>
      <c r="E70840">
        <v>35</v>
      </c>
    </row>
    <row r="70841" spans="1:5" x14ac:dyDescent="0.3">
      <c r="D70841" t="s">
        <v>299</v>
      </c>
      <c r="E70841">
        <v>35</v>
      </c>
    </row>
    <row r="70842" spans="1:5" x14ac:dyDescent="0.3">
      <c r="D70842" t="s">
        <v>301</v>
      </c>
      <c r="E70842">
        <v>35</v>
      </c>
    </row>
    <row r="70843" spans="1:5" x14ac:dyDescent="0.3">
      <c r="D70843" t="s">
        <v>302</v>
      </c>
      <c r="E70843">
        <v>35</v>
      </c>
    </row>
    <row r="70844" spans="1:5" x14ac:dyDescent="0.3">
      <c r="D70844" t="s">
        <v>303</v>
      </c>
      <c r="E70844">
        <v>35</v>
      </c>
    </row>
    <row r="70845" spans="1:5" x14ac:dyDescent="0.3">
      <c r="D70845" t="s">
        <v>305</v>
      </c>
      <c r="E70845">
        <v>35</v>
      </c>
    </row>
    <row r="70846" spans="1:5" x14ac:dyDescent="0.3">
      <c r="D70846" t="s">
        <v>306</v>
      </c>
      <c r="E70846">
        <v>35</v>
      </c>
    </row>
    <row r="70847" spans="1:5" x14ac:dyDescent="0.3">
      <c r="D70847" t="s">
        <v>307</v>
      </c>
      <c r="E70847">
        <v>35</v>
      </c>
    </row>
    <row r="70848" spans="1:5" x14ac:dyDescent="0.3">
      <c r="A70848">
        <v>1411226</v>
      </c>
      <c r="B70848" t="s">
        <v>11</v>
      </c>
      <c r="C70848">
        <v>1</v>
      </c>
    </row>
    <row r="70849" spans="1:5" x14ac:dyDescent="0.3">
      <c r="E70849">
        <v>9580</v>
      </c>
    </row>
    <row r="70850" spans="1:5" x14ac:dyDescent="0.3">
      <c r="D70850" t="s">
        <v>293</v>
      </c>
      <c r="E70850">
        <v>35</v>
      </c>
    </row>
    <row r="70851" spans="1:5" x14ac:dyDescent="0.3">
      <c r="D70851" t="s">
        <v>294</v>
      </c>
      <c r="E70851">
        <v>35</v>
      </c>
    </row>
    <row r="70852" spans="1:5" x14ac:dyDescent="0.3">
      <c r="D70852" t="s">
        <v>295</v>
      </c>
      <c r="E70852">
        <v>35</v>
      </c>
    </row>
    <row r="70853" spans="1:5" x14ac:dyDescent="0.3">
      <c r="D70853" t="s">
        <v>297</v>
      </c>
      <c r="E70853">
        <v>35</v>
      </c>
    </row>
    <row r="70854" spans="1:5" x14ac:dyDescent="0.3">
      <c r="D70854" t="s">
        <v>298</v>
      </c>
      <c r="E70854">
        <v>35</v>
      </c>
    </row>
    <row r="70855" spans="1:5" x14ac:dyDescent="0.3">
      <c r="D70855" t="s">
        <v>299</v>
      </c>
      <c r="E70855">
        <v>35</v>
      </c>
    </row>
    <row r="70856" spans="1:5" x14ac:dyDescent="0.3">
      <c r="D70856" t="s">
        <v>301</v>
      </c>
      <c r="E70856">
        <v>35</v>
      </c>
    </row>
    <row r="70857" spans="1:5" x14ac:dyDescent="0.3">
      <c r="D70857" t="s">
        <v>302</v>
      </c>
      <c r="E70857">
        <v>35</v>
      </c>
    </row>
    <row r="70858" spans="1:5" x14ac:dyDescent="0.3">
      <c r="D70858" t="s">
        <v>303</v>
      </c>
      <c r="E70858">
        <v>35</v>
      </c>
    </row>
    <row r="70859" spans="1:5" x14ac:dyDescent="0.3">
      <c r="D70859" t="s">
        <v>305</v>
      </c>
      <c r="E70859">
        <v>35</v>
      </c>
    </row>
    <row r="70860" spans="1:5" x14ac:dyDescent="0.3">
      <c r="D70860" t="s">
        <v>306</v>
      </c>
      <c r="E70860">
        <v>35</v>
      </c>
    </row>
    <row r="70861" spans="1:5" x14ac:dyDescent="0.3">
      <c r="D70861" t="s">
        <v>307</v>
      </c>
      <c r="E70861">
        <v>35</v>
      </c>
    </row>
    <row r="70862" spans="1:5" x14ac:dyDescent="0.3">
      <c r="A70862">
        <v>1411227</v>
      </c>
      <c r="B70862" t="s">
        <v>11</v>
      </c>
      <c r="C70862">
        <v>1</v>
      </c>
    </row>
    <row r="70863" spans="1:5" x14ac:dyDescent="0.3">
      <c r="E70863">
        <v>9580</v>
      </c>
    </row>
    <row r="70864" spans="1:5" x14ac:dyDescent="0.3">
      <c r="D70864" t="s">
        <v>293</v>
      </c>
      <c r="E70864">
        <v>35</v>
      </c>
    </row>
    <row r="70865" spans="1:5" x14ac:dyDescent="0.3">
      <c r="D70865" t="s">
        <v>294</v>
      </c>
      <c r="E70865">
        <v>35</v>
      </c>
    </row>
    <row r="70866" spans="1:5" x14ac:dyDescent="0.3">
      <c r="D70866" t="s">
        <v>295</v>
      </c>
      <c r="E70866">
        <v>35</v>
      </c>
    </row>
    <row r="70867" spans="1:5" x14ac:dyDescent="0.3">
      <c r="D70867" t="s">
        <v>297</v>
      </c>
      <c r="E70867">
        <v>35</v>
      </c>
    </row>
    <row r="70868" spans="1:5" x14ac:dyDescent="0.3">
      <c r="D70868" t="s">
        <v>298</v>
      </c>
      <c r="E70868">
        <v>35</v>
      </c>
    </row>
    <row r="70869" spans="1:5" x14ac:dyDescent="0.3">
      <c r="D70869" t="s">
        <v>299</v>
      </c>
      <c r="E70869">
        <v>35</v>
      </c>
    </row>
    <row r="70870" spans="1:5" x14ac:dyDescent="0.3">
      <c r="D70870" t="s">
        <v>301</v>
      </c>
      <c r="E70870">
        <v>35</v>
      </c>
    </row>
    <row r="70871" spans="1:5" x14ac:dyDescent="0.3">
      <c r="D70871" t="s">
        <v>302</v>
      </c>
      <c r="E70871">
        <v>35</v>
      </c>
    </row>
    <row r="70872" spans="1:5" x14ac:dyDescent="0.3">
      <c r="D70872" t="s">
        <v>303</v>
      </c>
      <c r="E70872">
        <v>35</v>
      </c>
    </row>
    <row r="70873" spans="1:5" x14ac:dyDescent="0.3">
      <c r="D70873" t="s">
        <v>305</v>
      </c>
      <c r="E70873">
        <v>35</v>
      </c>
    </row>
    <row r="70874" spans="1:5" x14ac:dyDescent="0.3">
      <c r="D70874" t="s">
        <v>306</v>
      </c>
      <c r="E70874">
        <v>35</v>
      </c>
    </row>
    <row r="70875" spans="1:5" x14ac:dyDescent="0.3">
      <c r="D70875" t="s">
        <v>307</v>
      </c>
      <c r="E70875">
        <v>35</v>
      </c>
    </row>
    <row r="70876" spans="1:5" x14ac:dyDescent="0.3">
      <c r="A70876">
        <v>1411228</v>
      </c>
      <c r="B70876" t="s">
        <v>11</v>
      </c>
      <c r="C70876">
        <v>1</v>
      </c>
    </row>
    <row r="70877" spans="1:5" x14ac:dyDescent="0.3">
      <c r="E70877">
        <v>9580</v>
      </c>
    </row>
    <row r="70878" spans="1:5" x14ac:dyDescent="0.3">
      <c r="D70878" t="s">
        <v>293</v>
      </c>
      <c r="E70878">
        <v>35</v>
      </c>
    </row>
    <row r="70879" spans="1:5" x14ac:dyDescent="0.3">
      <c r="D70879" t="s">
        <v>294</v>
      </c>
      <c r="E70879">
        <v>35</v>
      </c>
    </row>
    <row r="70880" spans="1:5" x14ac:dyDescent="0.3">
      <c r="D70880" t="s">
        <v>295</v>
      </c>
      <c r="E70880">
        <v>35</v>
      </c>
    </row>
    <row r="70881" spans="1:5" x14ac:dyDescent="0.3">
      <c r="D70881" t="s">
        <v>297</v>
      </c>
      <c r="E70881">
        <v>35</v>
      </c>
    </row>
    <row r="70882" spans="1:5" x14ac:dyDescent="0.3">
      <c r="D70882" t="s">
        <v>298</v>
      </c>
      <c r="E70882">
        <v>35</v>
      </c>
    </row>
    <row r="70883" spans="1:5" x14ac:dyDescent="0.3">
      <c r="D70883" t="s">
        <v>299</v>
      </c>
      <c r="E70883">
        <v>35</v>
      </c>
    </row>
    <row r="70884" spans="1:5" x14ac:dyDescent="0.3">
      <c r="D70884" t="s">
        <v>301</v>
      </c>
      <c r="E70884">
        <v>35</v>
      </c>
    </row>
    <row r="70885" spans="1:5" x14ac:dyDescent="0.3">
      <c r="D70885" t="s">
        <v>302</v>
      </c>
      <c r="E70885">
        <v>35</v>
      </c>
    </row>
    <row r="70886" spans="1:5" x14ac:dyDescent="0.3">
      <c r="D70886" t="s">
        <v>303</v>
      </c>
      <c r="E70886">
        <v>35</v>
      </c>
    </row>
    <row r="70887" spans="1:5" x14ac:dyDescent="0.3">
      <c r="D70887" t="s">
        <v>305</v>
      </c>
      <c r="E70887">
        <v>35</v>
      </c>
    </row>
    <row r="70888" spans="1:5" x14ac:dyDescent="0.3">
      <c r="D70888" t="s">
        <v>306</v>
      </c>
      <c r="E70888">
        <v>35</v>
      </c>
    </row>
    <row r="70889" spans="1:5" x14ac:dyDescent="0.3">
      <c r="D70889" t="s">
        <v>307</v>
      </c>
      <c r="E70889">
        <v>35</v>
      </c>
    </row>
    <row r="70890" spans="1:5" x14ac:dyDescent="0.3">
      <c r="A70890">
        <v>1411229</v>
      </c>
      <c r="B70890" t="s">
        <v>11</v>
      </c>
      <c r="C70890">
        <v>1</v>
      </c>
    </row>
    <row r="70891" spans="1:5" x14ac:dyDescent="0.3">
      <c r="E70891">
        <v>9580</v>
      </c>
    </row>
    <row r="70892" spans="1:5" x14ac:dyDescent="0.3">
      <c r="D70892" t="s">
        <v>293</v>
      </c>
      <c r="E70892">
        <v>35</v>
      </c>
    </row>
    <row r="70893" spans="1:5" x14ac:dyDescent="0.3">
      <c r="D70893" t="s">
        <v>294</v>
      </c>
      <c r="E70893">
        <v>35</v>
      </c>
    </row>
    <row r="70894" spans="1:5" x14ac:dyDescent="0.3">
      <c r="D70894" t="s">
        <v>295</v>
      </c>
      <c r="E70894">
        <v>35</v>
      </c>
    </row>
    <row r="70895" spans="1:5" x14ac:dyDescent="0.3">
      <c r="D70895" t="s">
        <v>297</v>
      </c>
      <c r="E70895">
        <v>35</v>
      </c>
    </row>
    <row r="70896" spans="1:5" x14ac:dyDescent="0.3">
      <c r="D70896" t="s">
        <v>298</v>
      </c>
      <c r="E70896">
        <v>35</v>
      </c>
    </row>
    <row r="70897" spans="1:5" x14ac:dyDescent="0.3">
      <c r="D70897" t="s">
        <v>299</v>
      </c>
      <c r="E70897">
        <v>35</v>
      </c>
    </row>
    <row r="70898" spans="1:5" x14ac:dyDescent="0.3">
      <c r="D70898" t="s">
        <v>301</v>
      </c>
      <c r="E70898">
        <v>35</v>
      </c>
    </row>
    <row r="70899" spans="1:5" x14ac:dyDescent="0.3">
      <c r="D70899" t="s">
        <v>302</v>
      </c>
      <c r="E70899">
        <v>35</v>
      </c>
    </row>
    <row r="70900" spans="1:5" x14ac:dyDescent="0.3">
      <c r="D70900" t="s">
        <v>303</v>
      </c>
      <c r="E70900">
        <v>35</v>
      </c>
    </row>
    <row r="70901" spans="1:5" x14ac:dyDescent="0.3">
      <c r="D70901" t="s">
        <v>305</v>
      </c>
      <c r="E70901">
        <v>35</v>
      </c>
    </row>
    <row r="70902" spans="1:5" x14ac:dyDescent="0.3">
      <c r="D70902" t="s">
        <v>306</v>
      </c>
      <c r="E70902">
        <v>35</v>
      </c>
    </row>
    <row r="70903" spans="1:5" x14ac:dyDescent="0.3">
      <c r="D70903" t="s">
        <v>307</v>
      </c>
      <c r="E70903">
        <v>35</v>
      </c>
    </row>
    <row r="70904" spans="1:5" x14ac:dyDescent="0.3">
      <c r="A70904">
        <v>1411230</v>
      </c>
      <c r="B70904" t="s">
        <v>11</v>
      </c>
      <c r="C70904">
        <v>1</v>
      </c>
    </row>
    <row r="70905" spans="1:5" x14ac:dyDescent="0.3">
      <c r="E70905">
        <v>9580</v>
      </c>
    </row>
    <row r="70906" spans="1:5" x14ac:dyDescent="0.3">
      <c r="D70906" t="s">
        <v>293</v>
      </c>
      <c r="E70906">
        <v>35</v>
      </c>
    </row>
    <row r="70907" spans="1:5" x14ac:dyDescent="0.3">
      <c r="D70907" t="s">
        <v>294</v>
      </c>
      <c r="E70907">
        <v>35</v>
      </c>
    </row>
    <row r="70908" spans="1:5" x14ac:dyDescent="0.3">
      <c r="D70908" t="s">
        <v>295</v>
      </c>
      <c r="E70908">
        <v>35</v>
      </c>
    </row>
    <row r="70909" spans="1:5" x14ac:dyDescent="0.3">
      <c r="D70909" t="s">
        <v>297</v>
      </c>
      <c r="E70909">
        <v>35</v>
      </c>
    </row>
    <row r="70910" spans="1:5" x14ac:dyDescent="0.3">
      <c r="D70910" t="s">
        <v>298</v>
      </c>
      <c r="E70910">
        <v>35</v>
      </c>
    </row>
    <row r="70911" spans="1:5" x14ac:dyDescent="0.3">
      <c r="D70911" t="s">
        <v>299</v>
      </c>
      <c r="E70911">
        <v>35</v>
      </c>
    </row>
    <row r="70912" spans="1:5" x14ac:dyDescent="0.3">
      <c r="D70912" t="s">
        <v>301</v>
      </c>
      <c r="E70912">
        <v>35</v>
      </c>
    </row>
    <row r="70913" spans="1:5" x14ac:dyDescent="0.3">
      <c r="D70913" t="s">
        <v>302</v>
      </c>
      <c r="E70913">
        <v>35</v>
      </c>
    </row>
    <row r="70914" spans="1:5" x14ac:dyDescent="0.3">
      <c r="D70914" t="s">
        <v>303</v>
      </c>
      <c r="E70914">
        <v>35</v>
      </c>
    </row>
    <row r="70915" spans="1:5" x14ac:dyDescent="0.3">
      <c r="D70915" t="s">
        <v>305</v>
      </c>
      <c r="E70915">
        <v>35</v>
      </c>
    </row>
    <row r="70916" spans="1:5" x14ac:dyDescent="0.3">
      <c r="D70916" t="s">
        <v>306</v>
      </c>
      <c r="E70916">
        <v>35</v>
      </c>
    </row>
    <row r="70917" spans="1:5" x14ac:dyDescent="0.3">
      <c r="D70917" t="s">
        <v>307</v>
      </c>
      <c r="E70917">
        <v>35</v>
      </c>
    </row>
    <row r="70918" spans="1:5" x14ac:dyDescent="0.3">
      <c r="A70918">
        <v>1411231</v>
      </c>
      <c r="B70918" t="s">
        <v>11</v>
      </c>
      <c r="C70918">
        <v>1</v>
      </c>
    </row>
    <row r="70919" spans="1:5" x14ac:dyDescent="0.3">
      <c r="E70919">
        <v>9580</v>
      </c>
    </row>
    <row r="70920" spans="1:5" x14ac:dyDescent="0.3">
      <c r="D70920" t="s">
        <v>293</v>
      </c>
      <c r="E70920">
        <v>35</v>
      </c>
    </row>
    <row r="70921" spans="1:5" x14ac:dyDescent="0.3">
      <c r="D70921" t="s">
        <v>294</v>
      </c>
      <c r="E70921">
        <v>35</v>
      </c>
    </row>
    <row r="70922" spans="1:5" x14ac:dyDescent="0.3">
      <c r="D70922" t="s">
        <v>295</v>
      </c>
      <c r="E70922">
        <v>35</v>
      </c>
    </row>
    <row r="70923" spans="1:5" x14ac:dyDescent="0.3">
      <c r="D70923" t="s">
        <v>297</v>
      </c>
      <c r="E70923">
        <v>35</v>
      </c>
    </row>
    <row r="70924" spans="1:5" x14ac:dyDescent="0.3">
      <c r="D70924" t="s">
        <v>298</v>
      </c>
      <c r="E70924">
        <v>35</v>
      </c>
    </row>
    <row r="70925" spans="1:5" x14ac:dyDescent="0.3">
      <c r="D70925" t="s">
        <v>299</v>
      </c>
      <c r="E70925">
        <v>35</v>
      </c>
    </row>
    <row r="70926" spans="1:5" x14ac:dyDescent="0.3">
      <c r="D70926" t="s">
        <v>301</v>
      </c>
      <c r="E70926">
        <v>35</v>
      </c>
    </row>
    <row r="70927" spans="1:5" x14ac:dyDescent="0.3">
      <c r="D70927" t="s">
        <v>302</v>
      </c>
      <c r="E70927">
        <v>35</v>
      </c>
    </row>
    <row r="70928" spans="1:5" x14ac:dyDescent="0.3">
      <c r="D70928" t="s">
        <v>303</v>
      </c>
      <c r="E70928">
        <v>35</v>
      </c>
    </row>
    <row r="70929" spans="1:5" x14ac:dyDescent="0.3">
      <c r="D70929" t="s">
        <v>305</v>
      </c>
      <c r="E70929">
        <v>35</v>
      </c>
    </row>
    <row r="70930" spans="1:5" x14ac:dyDescent="0.3">
      <c r="D70930" t="s">
        <v>306</v>
      </c>
      <c r="E70930">
        <v>35</v>
      </c>
    </row>
    <row r="70931" spans="1:5" x14ac:dyDescent="0.3">
      <c r="D70931" t="s">
        <v>307</v>
      </c>
      <c r="E70931">
        <v>35</v>
      </c>
    </row>
    <row r="70932" spans="1:5" x14ac:dyDescent="0.3">
      <c r="A70932">
        <v>1411232</v>
      </c>
      <c r="B70932" t="s">
        <v>11</v>
      </c>
      <c r="C70932">
        <v>1</v>
      </c>
    </row>
    <row r="70933" spans="1:5" x14ac:dyDescent="0.3">
      <c r="E70933">
        <v>9580</v>
      </c>
    </row>
    <row r="70934" spans="1:5" x14ac:dyDescent="0.3">
      <c r="D70934" t="s">
        <v>293</v>
      </c>
      <c r="E70934">
        <v>35</v>
      </c>
    </row>
    <row r="70935" spans="1:5" x14ac:dyDescent="0.3">
      <c r="D70935" t="s">
        <v>294</v>
      </c>
      <c r="E70935">
        <v>35</v>
      </c>
    </row>
    <row r="70936" spans="1:5" x14ac:dyDescent="0.3">
      <c r="D70936" t="s">
        <v>295</v>
      </c>
      <c r="E70936">
        <v>35</v>
      </c>
    </row>
    <row r="70937" spans="1:5" x14ac:dyDescent="0.3">
      <c r="D70937" t="s">
        <v>297</v>
      </c>
      <c r="E70937">
        <v>35</v>
      </c>
    </row>
    <row r="70938" spans="1:5" x14ac:dyDescent="0.3">
      <c r="D70938" t="s">
        <v>298</v>
      </c>
      <c r="E70938">
        <v>35</v>
      </c>
    </row>
    <row r="70939" spans="1:5" x14ac:dyDescent="0.3">
      <c r="D70939" t="s">
        <v>299</v>
      </c>
      <c r="E70939">
        <v>35</v>
      </c>
    </row>
    <row r="70940" spans="1:5" x14ac:dyDescent="0.3">
      <c r="D70940" t="s">
        <v>301</v>
      </c>
      <c r="E70940">
        <v>35</v>
      </c>
    </row>
    <row r="70941" spans="1:5" x14ac:dyDescent="0.3">
      <c r="D70941" t="s">
        <v>302</v>
      </c>
      <c r="E70941">
        <v>35</v>
      </c>
    </row>
    <row r="70942" spans="1:5" x14ac:dyDescent="0.3">
      <c r="D70942" t="s">
        <v>303</v>
      </c>
      <c r="E70942">
        <v>35</v>
      </c>
    </row>
    <row r="70943" spans="1:5" x14ac:dyDescent="0.3">
      <c r="D70943" t="s">
        <v>305</v>
      </c>
      <c r="E70943">
        <v>35</v>
      </c>
    </row>
    <row r="70944" spans="1:5" x14ac:dyDescent="0.3">
      <c r="D70944" t="s">
        <v>306</v>
      </c>
      <c r="E70944">
        <v>35</v>
      </c>
    </row>
    <row r="70945" spans="1:5" x14ac:dyDescent="0.3">
      <c r="D70945" t="s">
        <v>307</v>
      </c>
      <c r="E70945">
        <v>35</v>
      </c>
    </row>
    <row r="70946" spans="1:5" x14ac:dyDescent="0.3">
      <c r="A70946">
        <v>1411233</v>
      </c>
      <c r="B70946" t="s">
        <v>11</v>
      </c>
      <c r="C70946">
        <v>1</v>
      </c>
    </row>
    <row r="70947" spans="1:5" x14ac:dyDescent="0.3">
      <c r="E70947">
        <v>9580</v>
      </c>
    </row>
    <row r="70948" spans="1:5" x14ac:dyDescent="0.3">
      <c r="D70948" t="s">
        <v>293</v>
      </c>
      <c r="E70948">
        <v>35</v>
      </c>
    </row>
    <row r="70949" spans="1:5" x14ac:dyDescent="0.3">
      <c r="D70949" t="s">
        <v>294</v>
      </c>
      <c r="E70949">
        <v>35</v>
      </c>
    </row>
    <row r="70950" spans="1:5" x14ac:dyDescent="0.3">
      <c r="D70950" t="s">
        <v>295</v>
      </c>
      <c r="E70950">
        <v>35</v>
      </c>
    </row>
    <row r="70951" spans="1:5" x14ac:dyDescent="0.3">
      <c r="D70951" t="s">
        <v>297</v>
      </c>
      <c r="E70951">
        <v>35</v>
      </c>
    </row>
    <row r="70952" spans="1:5" x14ac:dyDescent="0.3">
      <c r="D70952" t="s">
        <v>298</v>
      </c>
      <c r="E70952">
        <v>35</v>
      </c>
    </row>
    <row r="70953" spans="1:5" x14ac:dyDescent="0.3">
      <c r="D70953" t="s">
        <v>299</v>
      </c>
      <c r="E70953">
        <v>35</v>
      </c>
    </row>
    <row r="70954" spans="1:5" x14ac:dyDescent="0.3">
      <c r="D70954" t="s">
        <v>301</v>
      </c>
      <c r="E70954">
        <v>35</v>
      </c>
    </row>
    <row r="70955" spans="1:5" x14ac:dyDescent="0.3">
      <c r="D70955" t="s">
        <v>302</v>
      </c>
      <c r="E70955">
        <v>35</v>
      </c>
    </row>
    <row r="70956" spans="1:5" x14ac:dyDescent="0.3">
      <c r="D70956" t="s">
        <v>303</v>
      </c>
      <c r="E70956">
        <v>35</v>
      </c>
    </row>
    <row r="70957" spans="1:5" x14ac:dyDescent="0.3">
      <c r="D70957" t="s">
        <v>305</v>
      </c>
      <c r="E70957">
        <v>35</v>
      </c>
    </row>
    <row r="70958" spans="1:5" x14ac:dyDescent="0.3">
      <c r="D70958" t="s">
        <v>306</v>
      </c>
      <c r="E70958">
        <v>35</v>
      </c>
    </row>
    <row r="70959" spans="1:5" x14ac:dyDescent="0.3">
      <c r="D70959" t="s">
        <v>307</v>
      </c>
      <c r="E70959">
        <v>35</v>
      </c>
    </row>
    <row r="70960" spans="1:5" x14ac:dyDescent="0.3">
      <c r="A70960">
        <v>1411234</v>
      </c>
      <c r="B70960" t="s">
        <v>11</v>
      </c>
      <c r="C70960">
        <v>1</v>
      </c>
    </row>
    <row r="70961" spans="1:5" x14ac:dyDescent="0.3">
      <c r="E70961">
        <v>9580</v>
      </c>
    </row>
    <row r="70962" spans="1:5" x14ac:dyDescent="0.3">
      <c r="D70962" t="s">
        <v>293</v>
      </c>
      <c r="E70962">
        <v>35</v>
      </c>
    </row>
    <row r="70963" spans="1:5" x14ac:dyDescent="0.3">
      <c r="D70963" t="s">
        <v>294</v>
      </c>
      <c r="E70963">
        <v>35</v>
      </c>
    </row>
    <row r="70964" spans="1:5" x14ac:dyDescent="0.3">
      <c r="D70964" t="s">
        <v>295</v>
      </c>
      <c r="E70964">
        <v>35</v>
      </c>
    </row>
    <row r="70965" spans="1:5" x14ac:dyDescent="0.3">
      <c r="D70965" t="s">
        <v>297</v>
      </c>
      <c r="E70965">
        <v>35</v>
      </c>
    </row>
    <row r="70966" spans="1:5" x14ac:dyDescent="0.3">
      <c r="D70966" t="s">
        <v>298</v>
      </c>
      <c r="E70966">
        <v>35</v>
      </c>
    </row>
    <row r="70967" spans="1:5" x14ac:dyDescent="0.3">
      <c r="D70967" t="s">
        <v>299</v>
      </c>
      <c r="E70967">
        <v>35</v>
      </c>
    </row>
    <row r="70968" spans="1:5" x14ac:dyDescent="0.3">
      <c r="D70968" t="s">
        <v>301</v>
      </c>
      <c r="E70968">
        <v>35</v>
      </c>
    </row>
    <row r="70969" spans="1:5" x14ac:dyDescent="0.3">
      <c r="D70969" t="s">
        <v>302</v>
      </c>
      <c r="E70969">
        <v>35</v>
      </c>
    </row>
    <row r="70970" spans="1:5" x14ac:dyDescent="0.3">
      <c r="D70970" t="s">
        <v>303</v>
      </c>
      <c r="E70970">
        <v>35</v>
      </c>
    </row>
    <row r="70971" spans="1:5" x14ac:dyDescent="0.3">
      <c r="D70971" t="s">
        <v>305</v>
      </c>
      <c r="E70971">
        <v>35</v>
      </c>
    </row>
    <row r="70972" spans="1:5" x14ac:dyDescent="0.3">
      <c r="D70972" t="s">
        <v>306</v>
      </c>
      <c r="E70972">
        <v>35</v>
      </c>
    </row>
    <row r="70973" spans="1:5" x14ac:dyDescent="0.3">
      <c r="D70973" t="s">
        <v>307</v>
      </c>
      <c r="E70973">
        <v>35</v>
      </c>
    </row>
    <row r="70974" spans="1:5" x14ac:dyDescent="0.3">
      <c r="A70974">
        <v>1411235</v>
      </c>
      <c r="B70974" t="s">
        <v>11</v>
      </c>
      <c r="C70974">
        <v>1</v>
      </c>
    </row>
    <row r="70975" spans="1:5" x14ac:dyDescent="0.3">
      <c r="E70975">
        <v>9580</v>
      </c>
    </row>
    <row r="70976" spans="1:5" x14ac:dyDescent="0.3">
      <c r="D70976" t="s">
        <v>293</v>
      </c>
      <c r="E70976">
        <v>35</v>
      </c>
    </row>
    <row r="70977" spans="1:5" x14ac:dyDescent="0.3">
      <c r="D70977" t="s">
        <v>294</v>
      </c>
      <c r="E70977">
        <v>35</v>
      </c>
    </row>
    <row r="70978" spans="1:5" x14ac:dyDescent="0.3">
      <c r="D70978" t="s">
        <v>295</v>
      </c>
      <c r="E70978">
        <v>35</v>
      </c>
    </row>
    <row r="70979" spans="1:5" x14ac:dyDescent="0.3">
      <c r="D70979" t="s">
        <v>297</v>
      </c>
      <c r="E70979">
        <v>35</v>
      </c>
    </row>
    <row r="70980" spans="1:5" x14ac:dyDescent="0.3">
      <c r="D70980" t="s">
        <v>298</v>
      </c>
      <c r="E70980">
        <v>35</v>
      </c>
    </row>
    <row r="70981" spans="1:5" x14ac:dyDescent="0.3">
      <c r="D70981" t="s">
        <v>299</v>
      </c>
      <c r="E70981">
        <v>35</v>
      </c>
    </row>
    <row r="70982" spans="1:5" x14ac:dyDescent="0.3">
      <c r="D70982" t="s">
        <v>301</v>
      </c>
      <c r="E70982">
        <v>35</v>
      </c>
    </row>
    <row r="70983" spans="1:5" x14ac:dyDescent="0.3">
      <c r="D70983" t="s">
        <v>302</v>
      </c>
      <c r="E70983">
        <v>35</v>
      </c>
    </row>
    <row r="70984" spans="1:5" x14ac:dyDescent="0.3">
      <c r="D70984" t="s">
        <v>303</v>
      </c>
      <c r="E70984">
        <v>35</v>
      </c>
    </row>
    <row r="70985" spans="1:5" x14ac:dyDescent="0.3">
      <c r="D70985" t="s">
        <v>305</v>
      </c>
      <c r="E70985">
        <v>35</v>
      </c>
    </row>
    <row r="70986" spans="1:5" x14ac:dyDescent="0.3">
      <c r="D70986" t="s">
        <v>306</v>
      </c>
      <c r="E70986">
        <v>35</v>
      </c>
    </row>
    <row r="70987" spans="1:5" x14ac:dyDescent="0.3">
      <c r="D70987" t="s">
        <v>307</v>
      </c>
      <c r="E70987">
        <v>35</v>
      </c>
    </row>
    <row r="70988" spans="1:5" x14ac:dyDescent="0.3">
      <c r="A70988">
        <v>1411236</v>
      </c>
      <c r="B70988" t="s">
        <v>11</v>
      </c>
      <c r="C70988">
        <v>1</v>
      </c>
    </row>
    <row r="70989" spans="1:5" x14ac:dyDescent="0.3">
      <c r="E70989">
        <v>9580</v>
      </c>
    </row>
    <row r="70990" spans="1:5" x14ac:dyDescent="0.3">
      <c r="D70990" t="s">
        <v>293</v>
      </c>
      <c r="E70990">
        <v>35</v>
      </c>
    </row>
    <row r="70991" spans="1:5" x14ac:dyDescent="0.3">
      <c r="D70991" t="s">
        <v>294</v>
      </c>
      <c r="E70991">
        <v>35</v>
      </c>
    </row>
    <row r="70992" spans="1:5" x14ac:dyDescent="0.3">
      <c r="D70992" t="s">
        <v>295</v>
      </c>
      <c r="E70992">
        <v>35</v>
      </c>
    </row>
    <row r="70993" spans="1:5" x14ac:dyDescent="0.3">
      <c r="D70993" t="s">
        <v>297</v>
      </c>
      <c r="E70993">
        <v>35</v>
      </c>
    </row>
    <row r="70994" spans="1:5" x14ac:dyDescent="0.3">
      <c r="D70994" t="s">
        <v>298</v>
      </c>
      <c r="E70994">
        <v>35</v>
      </c>
    </row>
    <row r="70995" spans="1:5" x14ac:dyDescent="0.3">
      <c r="D70995" t="s">
        <v>299</v>
      </c>
      <c r="E70995">
        <v>35</v>
      </c>
    </row>
    <row r="70996" spans="1:5" x14ac:dyDescent="0.3">
      <c r="D70996" t="s">
        <v>301</v>
      </c>
      <c r="E70996">
        <v>35</v>
      </c>
    </row>
    <row r="70997" spans="1:5" x14ac:dyDescent="0.3">
      <c r="D70997" t="s">
        <v>302</v>
      </c>
      <c r="E70997">
        <v>35</v>
      </c>
    </row>
    <row r="70998" spans="1:5" x14ac:dyDescent="0.3">
      <c r="D70998" t="s">
        <v>303</v>
      </c>
      <c r="E70998">
        <v>35</v>
      </c>
    </row>
    <row r="70999" spans="1:5" x14ac:dyDescent="0.3">
      <c r="D70999" t="s">
        <v>305</v>
      </c>
      <c r="E70999">
        <v>35</v>
      </c>
    </row>
    <row r="71000" spans="1:5" x14ac:dyDescent="0.3">
      <c r="D71000" t="s">
        <v>306</v>
      </c>
      <c r="E71000">
        <v>35</v>
      </c>
    </row>
    <row r="71001" spans="1:5" x14ac:dyDescent="0.3">
      <c r="D71001" t="s">
        <v>307</v>
      </c>
      <c r="E71001">
        <v>35</v>
      </c>
    </row>
    <row r="71002" spans="1:5" x14ac:dyDescent="0.3">
      <c r="A71002">
        <v>1411237</v>
      </c>
      <c r="B71002" t="s">
        <v>11</v>
      </c>
      <c r="C71002">
        <v>1</v>
      </c>
    </row>
    <row r="71003" spans="1:5" x14ac:dyDescent="0.3">
      <c r="E71003">
        <v>9580</v>
      </c>
    </row>
    <row r="71004" spans="1:5" x14ac:dyDescent="0.3">
      <c r="D71004" t="s">
        <v>293</v>
      </c>
      <c r="E71004">
        <v>35</v>
      </c>
    </row>
    <row r="71005" spans="1:5" x14ac:dyDescent="0.3">
      <c r="D71005" t="s">
        <v>294</v>
      </c>
      <c r="E71005">
        <v>35</v>
      </c>
    </row>
    <row r="71006" spans="1:5" x14ac:dyDescent="0.3">
      <c r="D71006" t="s">
        <v>295</v>
      </c>
      <c r="E71006">
        <v>35</v>
      </c>
    </row>
    <row r="71007" spans="1:5" x14ac:dyDescent="0.3">
      <c r="D71007" t="s">
        <v>297</v>
      </c>
      <c r="E71007">
        <v>35</v>
      </c>
    </row>
    <row r="71008" spans="1:5" x14ac:dyDescent="0.3">
      <c r="D71008" t="s">
        <v>298</v>
      </c>
      <c r="E71008">
        <v>35</v>
      </c>
    </row>
    <row r="71009" spans="1:5" x14ac:dyDescent="0.3">
      <c r="D71009" t="s">
        <v>299</v>
      </c>
      <c r="E71009">
        <v>35</v>
      </c>
    </row>
    <row r="71010" spans="1:5" x14ac:dyDescent="0.3">
      <c r="D71010" t="s">
        <v>301</v>
      </c>
      <c r="E71010">
        <v>35</v>
      </c>
    </row>
    <row r="71011" spans="1:5" x14ac:dyDescent="0.3">
      <c r="D71011" t="s">
        <v>302</v>
      </c>
      <c r="E71011">
        <v>35</v>
      </c>
    </row>
    <row r="71012" spans="1:5" x14ac:dyDescent="0.3">
      <c r="D71012" t="s">
        <v>303</v>
      </c>
      <c r="E71012">
        <v>35</v>
      </c>
    </row>
    <row r="71013" spans="1:5" x14ac:dyDescent="0.3">
      <c r="D71013" t="s">
        <v>305</v>
      </c>
      <c r="E71013">
        <v>35</v>
      </c>
    </row>
    <row r="71014" spans="1:5" x14ac:dyDescent="0.3">
      <c r="D71014" t="s">
        <v>306</v>
      </c>
      <c r="E71014">
        <v>35</v>
      </c>
    </row>
    <row r="71015" spans="1:5" x14ac:dyDescent="0.3">
      <c r="D71015" t="s">
        <v>307</v>
      </c>
      <c r="E71015">
        <v>35</v>
      </c>
    </row>
    <row r="71016" spans="1:5" x14ac:dyDescent="0.3">
      <c r="A71016">
        <v>1411238</v>
      </c>
      <c r="B71016" t="s">
        <v>11</v>
      </c>
      <c r="C71016">
        <v>1</v>
      </c>
    </row>
    <row r="71017" spans="1:5" x14ac:dyDescent="0.3">
      <c r="E71017">
        <v>9580</v>
      </c>
    </row>
    <row r="71018" spans="1:5" x14ac:dyDescent="0.3">
      <c r="D71018" t="s">
        <v>293</v>
      </c>
      <c r="E71018">
        <v>35</v>
      </c>
    </row>
    <row r="71019" spans="1:5" x14ac:dyDescent="0.3">
      <c r="D71019" t="s">
        <v>294</v>
      </c>
      <c r="E71019">
        <v>35</v>
      </c>
    </row>
    <row r="71020" spans="1:5" x14ac:dyDescent="0.3">
      <c r="D71020" t="s">
        <v>295</v>
      </c>
      <c r="E71020">
        <v>35</v>
      </c>
    </row>
    <row r="71021" spans="1:5" x14ac:dyDescent="0.3">
      <c r="D71021" t="s">
        <v>297</v>
      </c>
      <c r="E71021">
        <v>35</v>
      </c>
    </row>
    <row r="71022" spans="1:5" x14ac:dyDescent="0.3">
      <c r="D71022" t="s">
        <v>298</v>
      </c>
      <c r="E71022">
        <v>35</v>
      </c>
    </row>
    <row r="71023" spans="1:5" x14ac:dyDescent="0.3">
      <c r="D71023" t="s">
        <v>299</v>
      </c>
      <c r="E71023">
        <v>35</v>
      </c>
    </row>
    <row r="71024" spans="1:5" x14ac:dyDescent="0.3">
      <c r="D71024" t="s">
        <v>301</v>
      </c>
      <c r="E71024">
        <v>35</v>
      </c>
    </row>
    <row r="71025" spans="1:5" x14ac:dyDescent="0.3">
      <c r="D71025" t="s">
        <v>302</v>
      </c>
      <c r="E71025">
        <v>35</v>
      </c>
    </row>
    <row r="71026" spans="1:5" x14ac:dyDescent="0.3">
      <c r="D71026" t="s">
        <v>303</v>
      </c>
      <c r="E71026">
        <v>35</v>
      </c>
    </row>
    <row r="71027" spans="1:5" x14ac:dyDescent="0.3">
      <c r="D71027" t="s">
        <v>305</v>
      </c>
      <c r="E71027">
        <v>35</v>
      </c>
    </row>
    <row r="71028" spans="1:5" x14ac:dyDescent="0.3">
      <c r="D71028" t="s">
        <v>306</v>
      </c>
      <c r="E71028">
        <v>35</v>
      </c>
    </row>
    <row r="71029" spans="1:5" x14ac:dyDescent="0.3">
      <c r="D71029" t="s">
        <v>307</v>
      </c>
      <c r="E71029">
        <v>35</v>
      </c>
    </row>
    <row r="71030" spans="1:5" x14ac:dyDescent="0.3">
      <c r="A71030">
        <v>1411239</v>
      </c>
      <c r="B71030" t="s">
        <v>11</v>
      </c>
      <c r="C71030">
        <v>1</v>
      </c>
    </row>
    <row r="71031" spans="1:5" x14ac:dyDescent="0.3">
      <c r="E71031">
        <v>9580</v>
      </c>
    </row>
    <row r="71032" spans="1:5" x14ac:dyDescent="0.3">
      <c r="D71032" t="s">
        <v>293</v>
      </c>
      <c r="E71032">
        <v>35</v>
      </c>
    </row>
    <row r="71033" spans="1:5" x14ac:dyDescent="0.3">
      <c r="D71033" t="s">
        <v>294</v>
      </c>
      <c r="E71033">
        <v>35</v>
      </c>
    </row>
    <row r="71034" spans="1:5" x14ac:dyDescent="0.3">
      <c r="D71034" t="s">
        <v>295</v>
      </c>
      <c r="E71034">
        <v>35</v>
      </c>
    </row>
    <row r="71035" spans="1:5" x14ac:dyDescent="0.3">
      <c r="D71035" t="s">
        <v>297</v>
      </c>
      <c r="E71035">
        <v>35</v>
      </c>
    </row>
    <row r="71036" spans="1:5" x14ac:dyDescent="0.3">
      <c r="D71036" t="s">
        <v>298</v>
      </c>
      <c r="E71036">
        <v>35</v>
      </c>
    </row>
    <row r="71037" spans="1:5" x14ac:dyDescent="0.3">
      <c r="D71037" t="s">
        <v>299</v>
      </c>
      <c r="E71037">
        <v>35</v>
      </c>
    </row>
    <row r="71038" spans="1:5" x14ac:dyDescent="0.3">
      <c r="D71038" t="s">
        <v>301</v>
      </c>
      <c r="E71038">
        <v>35</v>
      </c>
    </row>
    <row r="71039" spans="1:5" x14ac:dyDescent="0.3">
      <c r="D71039" t="s">
        <v>302</v>
      </c>
      <c r="E71039">
        <v>35</v>
      </c>
    </row>
    <row r="71040" spans="1:5" x14ac:dyDescent="0.3">
      <c r="D71040" t="s">
        <v>303</v>
      </c>
      <c r="E71040">
        <v>35</v>
      </c>
    </row>
    <row r="71041" spans="1:5" x14ac:dyDescent="0.3">
      <c r="D71041" t="s">
        <v>305</v>
      </c>
      <c r="E71041">
        <v>35</v>
      </c>
    </row>
    <row r="71042" spans="1:5" x14ac:dyDescent="0.3">
      <c r="D71042" t="s">
        <v>306</v>
      </c>
      <c r="E71042">
        <v>35</v>
      </c>
    </row>
    <row r="71043" spans="1:5" x14ac:dyDescent="0.3">
      <c r="D71043" t="s">
        <v>307</v>
      </c>
      <c r="E71043">
        <v>35</v>
      </c>
    </row>
    <row r="71044" spans="1:5" x14ac:dyDescent="0.3">
      <c r="A71044">
        <v>1411240</v>
      </c>
      <c r="B71044" t="s">
        <v>11</v>
      </c>
      <c r="C71044">
        <v>1</v>
      </c>
    </row>
    <row r="71045" spans="1:5" x14ac:dyDescent="0.3">
      <c r="E71045">
        <v>9580</v>
      </c>
    </row>
    <row r="71046" spans="1:5" x14ac:dyDescent="0.3">
      <c r="D71046" t="s">
        <v>293</v>
      </c>
      <c r="E71046">
        <v>35</v>
      </c>
    </row>
    <row r="71047" spans="1:5" x14ac:dyDescent="0.3">
      <c r="D71047" t="s">
        <v>294</v>
      </c>
      <c r="E71047">
        <v>35</v>
      </c>
    </row>
    <row r="71048" spans="1:5" x14ac:dyDescent="0.3">
      <c r="D71048" t="s">
        <v>295</v>
      </c>
      <c r="E71048">
        <v>35</v>
      </c>
    </row>
    <row r="71049" spans="1:5" x14ac:dyDescent="0.3">
      <c r="D71049" t="s">
        <v>297</v>
      </c>
      <c r="E71049">
        <v>35</v>
      </c>
    </row>
    <row r="71050" spans="1:5" x14ac:dyDescent="0.3">
      <c r="D71050" t="s">
        <v>298</v>
      </c>
      <c r="E71050">
        <v>35</v>
      </c>
    </row>
    <row r="71051" spans="1:5" x14ac:dyDescent="0.3">
      <c r="D71051" t="s">
        <v>299</v>
      </c>
      <c r="E71051">
        <v>35</v>
      </c>
    </row>
    <row r="71052" spans="1:5" x14ac:dyDescent="0.3">
      <c r="D71052" t="s">
        <v>301</v>
      </c>
      <c r="E71052">
        <v>35</v>
      </c>
    </row>
    <row r="71053" spans="1:5" x14ac:dyDescent="0.3">
      <c r="D71053" t="s">
        <v>302</v>
      </c>
      <c r="E71053">
        <v>35</v>
      </c>
    </row>
    <row r="71054" spans="1:5" x14ac:dyDescent="0.3">
      <c r="D71054" t="s">
        <v>303</v>
      </c>
      <c r="E71054">
        <v>35</v>
      </c>
    </row>
    <row r="71055" spans="1:5" x14ac:dyDescent="0.3">
      <c r="D71055" t="s">
        <v>305</v>
      </c>
      <c r="E71055">
        <v>35</v>
      </c>
    </row>
    <row r="71056" spans="1:5" x14ac:dyDescent="0.3">
      <c r="D71056" t="s">
        <v>306</v>
      </c>
      <c r="E71056">
        <v>35</v>
      </c>
    </row>
    <row r="71057" spans="1:5" x14ac:dyDescent="0.3">
      <c r="D71057" t="s">
        <v>307</v>
      </c>
      <c r="E71057">
        <v>35</v>
      </c>
    </row>
    <row r="71058" spans="1:5" x14ac:dyDescent="0.3">
      <c r="A71058">
        <v>1411241</v>
      </c>
      <c r="B71058" t="s">
        <v>11</v>
      </c>
      <c r="C71058">
        <v>1</v>
      </c>
    </row>
    <row r="71059" spans="1:5" x14ac:dyDescent="0.3">
      <c r="E71059">
        <v>9580</v>
      </c>
    </row>
    <row r="71060" spans="1:5" x14ac:dyDescent="0.3">
      <c r="D71060" t="s">
        <v>293</v>
      </c>
      <c r="E71060">
        <v>35</v>
      </c>
    </row>
    <row r="71061" spans="1:5" x14ac:dyDescent="0.3">
      <c r="D71061" t="s">
        <v>294</v>
      </c>
      <c r="E71061">
        <v>35</v>
      </c>
    </row>
    <row r="71062" spans="1:5" x14ac:dyDescent="0.3">
      <c r="D71062" t="s">
        <v>295</v>
      </c>
      <c r="E71062">
        <v>35</v>
      </c>
    </row>
    <row r="71063" spans="1:5" x14ac:dyDescent="0.3">
      <c r="D71063" t="s">
        <v>297</v>
      </c>
      <c r="E71063">
        <v>35</v>
      </c>
    </row>
    <row r="71064" spans="1:5" x14ac:dyDescent="0.3">
      <c r="D71064" t="s">
        <v>298</v>
      </c>
      <c r="E71064">
        <v>35</v>
      </c>
    </row>
    <row r="71065" spans="1:5" x14ac:dyDescent="0.3">
      <c r="D71065" t="s">
        <v>299</v>
      </c>
      <c r="E71065">
        <v>35</v>
      </c>
    </row>
    <row r="71066" spans="1:5" x14ac:dyDescent="0.3">
      <c r="D71066" t="s">
        <v>301</v>
      </c>
      <c r="E71066">
        <v>35</v>
      </c>
    </row>
    <row r="71067" spans="1:5" x14ac:dyDescent="0.3">
      <c r="D71067" t="s">
        <v>302</v>
      </c>
      <c r="E71067">
        <v>35</v>
      </c>
    </row>
    <row r="71068" spans="1:5" x14ac:dyDescent="0.3">
      <c r="D71068" t="s">
        <v>303</v>
      </c>
      <c r="E71068">
        <v>35</v>
      </c>
    </row>
    <row r="71069" spans="1:5" x14ac:dyDescent="0.3">
      <c r="D71069" t="s">
        <v>305</v>
      </c>
      <c r="E71069">
        <v>35</v>
      </c>
    </row>
    <row r="71070" spans="1:5" x14ac:dyDescent="0.3">
      <c r="D71070" t="s">
        <v>306</v>
      </c>
      <c r="E71070">
        <v>35</v>
      </c>
    </row>
    <row r="71071" spans="1:5" x14ac:dyDescent="0.3">
      <c r="D71071" t="s">
        <v>307</v>
      </c>
      <c r="E71071">
        <v>35</v>
      </c>
    </row>
    <row r="71072" spans="1:5" x14ac:dyDescent="0.3">
      <c r="A71072">
        <v>1411242</v>
      </c>
      <c r="B71072" t="s">
        <v>11</v>
      </c>
      <c r="C71072">
        <v>1</v>
      </c>
    </row>
    <row r="71073" spans="1:5" x14ac:dyDescent="0.3">
      <c r="E71073">
        <v>9580</v>
      </c>
    </row>
    <row r="71074" spans="1:5" x14ac:dyDescent="0.3">
      <c r="D71074" t="s">
        <v>293</v>
      </c>
      <c r="E71074">
        <v>35</v>
      </c>
    </row>
    <row r="71075" spans="1:5" x14ac:dyDescent="0.3">
      <c r="D71075" t="s">
        <v>294</v>
      </c>
      <c r="E71075">
        <v>35</v>
      </c>
    </row>
    <row r="71076" spans="1:5" x14ac:dyDescent="0.3">
      <c r="D71076" t="s">
        <v>295</v>
      </c>
      <c r="E71076">
        <v>35</v>
      </c>
    </row>
    <row r="71077" spans="1:5" x14ac:dyDescent="0.3">
      <c r="D71077" t="s">
        <v>297</v>
      </c>
      <c r="E71077">
        <v>35</v>
      </c>
    </row>
    <row r="71078" spans="1:5" x14ac:dyDescent="0.3">
      <c r="D71078" t="s">
        <v>298</v>
      </c>
      <c r="E71078">
        <v>35</v>
      </c>
    </row>
    <row r="71079" spans="1:5" x14ac:dyDescent="0.3">
      <c r="D71079" t="s">
        <v>299</v>
      </c>
      <c r="E71079">
        <v>35</v>
      </c>
    </row>
    <row r="71080" spans="1:5" x14ac:dyDescent="0.3">
      <c r="D71080" t="s">
        <v>301</v>
      </c>
      <c r="E71080">
        <v>35</v>
      </c>
    </row>
    <row r="71081" spans="1:5" x14ac:dyDescent="0.3">
      <c r="D71081" t="s">
        <v>302</v>
      </c>
      <c r="E71081">
        <v>35</v>
      </c>
    </row>
    <row r="71082" spans="1:5" x14ac:dyDescent="0.3">
      <c r="D71082" t="s">
        <v>303</v>
      </c>
      <c r="E71082">
        <v>35</v>
      </c>
    </row>
    <row r="71083" spans="1:5" x14ac:dyDescent="0.3">
      <c r="D71083" t="s">
        <v>305</v>
      </c>
      <c r="E71083">
        <v>35</v>
      </c>
    </row>
    <row r="71084" spans="1:5" x14ac:dyDescent="0.3">
      <c r="D71084" t="s">
        <v>306</v>
      </c>
      <c r="E71084">
        <v>35</v>
      </c>
    </row>
    <row r="71085" spans="1:5" x14ac:dyDescent="0.3">
      <c r="D71085" t="s">
        <v>307</v>
      </c>
      <c r="E71085">
        <v>35</v>
      </c>
    </row>
    <row r="71086" spans="1:5" x14ac:dyDescent="0.3">
      <c r="A71086">
        <v>1411243</v>
      </c>
      <c r="B71086" t="s">
        <v>11</v>
      </c>
      <c r="C71086">
        <v>1</v>
      </c>
    </row>
    <row r="71087" spans="1:5" x14ac:dyDescent="0.3">
      <c r="E71087">
        <v>9580</v>
      </c>
    </row>
    <row r="71088" spans="1:5" x14ac:dyDescent="0.3">
      <c r="D71088" t="s">
        <v>293</v>
      </c>
      <c r="E71088">
        <v>35</v>
      </c>
    </row>
    <row r="71089" spans="1:5" x14ac:dyDescent="0.3">
      <c r="D71089" t="s">
        <v>294</v>
      </c>
      <c r="E71089">
        <v>35</v>
      </c>
    </row>
    <row r="71090" spans="1:5" x14ac:dyDescent="0.3">
      <c r="D71090" t="s">
        <v>295</v>
      </c>
      <c r="E71090">
        <v>35</v>
      </c>
    </row>
    <row r="71091" spans="1:5" x14ac:dyDescent="0.3">
      <c r="D71091" t="s">
        <v>297</v>
      </c>
      <c r="E71091">
        <v>35</v>
      </c>
    </row>
    <row r="71092" spans="1:5" x14ac:dyDescent="0.3">
      <c r="D71092" t="s">
        <v>298</v>
      </c>
      <c r="E71092">
        <v>35</v>
      </c>
    </row>
    <row r="71093" spans="1:5" x14ac:dyDescent="0.3">
      <c r="D71093" t="s">
        <v>299</v>
      </c>
      <c r="E71093">
        <v>35</v>
      </c>
    </row>
    <row r="71094" spans="1:5" x14ac:dyDescent="0.3">
      <c r="D71094" t="s">
        <v>301</v>
      </c>
      <c r="E71094">
        <v>35</v>
      </c>
    </row>
    <row r="71095" spans="1:5" x14ac:dyDescent="0.3">
      <c r="D71095" t="s">
        <v>302</v>
      </c>
      <c r="E71095">
        <v>35</v>
      </c>
    </row>
    <row r="71096" spans="1:5" x14ac:dyDescent="0.3">
      <c r="D71096" t="s">
        <v>303</v>
      </c>
      <c r="E71096">
        <v>35</v>
      </c>
    </row>
    <row r="71097" spans="1:5" x14ac:dyDescent="0.3">
      <c r="D71097" t="s">
        <v>305</v>
      </c>
      <c r="E71097">
        <v>35</v>
      </c>
    </row>
    <row r="71098" spans="1:5" x14ac:dyDescent="0.3">
      <c r="D71098" t="s">
        <v>306</v>
      </c>
      <c r="E71098">
        <v>35</v>
      </c>
    </row>
    <row r="71099" spans="1:5" x14ac:dyDescent="0.3">
      <c r="D71099" t="s">
        <v>307</v>
      </c>
      <c r="E71099">
        <v>35</v>
      </c>
    </row>
    <row r="71100" spans="1:5" x14ac:dyDescent="0.3">
      <c r="A71100">
        <v>1411244</v>
      </c>
      <c r="B71100" t="s">
        <v>11</v>
      </c>
      <c r="C71100">
        <v>1</v>
      </c>
    </row>
    <row r="71101" spans="1:5" x14ac:dyDescent="0.3">
      <c r="E71101">
        <v>9580</v>
      </c>
    </row>
    <row r="71102" spans="1:5" x14ac:dyDescent="0.3">
      <c r="D71102" t="s">
        <v>293</v>
      </c>
      <c r="E71102">
        <v>35</v>
      </c>
    </row>
    <row r="71103" spans="1:5" x14ac:dyDescent="0.3">
      <c r="D71103" t="s">
        <v>294</v>
      </c>
      <c r="E71103">
        <v>35</v>
      </c>
    </row>
    <row r="71104" spans="1:5" x14ac:dyDescent="0.3">
      <c r="D71104" t="s">
        <v>295</v>
      </c>
      <c r="E71104">
        <v>35</v>
      </c>
    </row>
    <row r="71105" spans="1:5" x14ac:dyDescent="0.3">
      <c r="D71105" t="s">
        <v>297</v>
      </c>
      <c r="E71105">
        <v>35</v>
      </c>
    </row>
    <row r="71106" spans="1:5" x14ac:dyDescent="0.3">
      <c r="D71106" t="s">
        <v>298</v>
      </c>
      <c r="E71106">
        <v>35</v>
      </c>
    </row>
    <row r="71107" spans="1:5" x14ac:dyDescent="0.3">
      <c r="D71107" t="s">
        <v>299</v>
      </c>
      <c r="E71107">
        <v>35</v>
      </c>
    </row>
    <row r="71108" spans="1:5" x14ac:dyDescent="0.3">
      <c r="D71108" t="s">
        <v>301</v>
      </c>
      <c r="E71108">
        <v>35</v>
      </c>
    </row>
    <row r="71109" spans="1:5" x14ac:dyDescent="0.3">
      <c r="D71109" t="s">
        <v>302</v>
      </c>
      <c r="E71109">
        <v>35</v>
      </c>
    </row>
    <row r="71110" spans="1:5" x14ac:dyDescent="0.3">
      <c r="D71110" t="s">
        <v>303</v>
      </c>
      <c r="E71110">
        <v>35</v>
      </c>
    </row>
    <row r="71111" spans="1:5" x14ac:dyDescent="0.3">
      <c r="D71111" t="s">
        <v>305</v>
      </c>
      <c r="E71111">
        <v>35</v>
      </c>
    </row>
    <row r="71112" spans="1:5" x14ac:dyDescent="0.3">
      <c r="D71112" t="s">
        <v>306</v>
      </c>
      <c r="E71112">
        <v>35</v>
      </c>
    </row>
    <row r="71113" spans="1:5" x14ac:dyDescent="0.3">
      <c r="D71113" t="s">
        <v>307</v>
      </c>
      <c r="E71113">
        <v>35</v>
      </c>
    </row>
    <row r="71114" spans="1:5" x14ac:dyDescent="0.3">
      <c r="A71114">
        <v>1411245</v>
      </c>
      <c r="B71114" t="s">
        <v>11</v>
      </c>
      <c r="C71114">
        <v>1</v>
      </c>
    </row>
    <row r="71115" spans="1:5" x14ac:dyDescent="0.3">
      <c r="E71115">
        <v>9580</v>
      </c>
    </row>
    <row r="71116" spans="1:5" x14ac:dyDescent="0.3">
      <c r="D71116" t="s">
        <v>293</v>
      </c>
      <c r="E71116">
        <v>35</v>
      </c>
    </row>
    <row r="71117" spans="1:5" x14ac:dyDescent="0.3">
      <c r="D71117" t="s">
        <v>294</v>
      </c>
      <c r="E71117">
        <v>35</v>
      </c>
    </row>
    <row r="71118" spans="1:5" x14ac:dyDescent="0.3">
      <c r="D71118" t="s">
        <v>295</v>
      </c>
      <c r="E71118">
        <v>35</v>
      </c>
    </row>
    <row r="71119" spans="1:5" x14ac:dyDescent="0.3">
      <c r="D71119" t="s">
        <v>297</v>
      </c>
      <c r="E71119">
        <v>35</v>
      </c>
    </row>
    <row r="71120" spans="1:5" x14ac:dyDescent="0.3">
      <c r="D71120" t="s">
        <v>298</v>
      </c>
      <c r="E71120">
        <v>35</v>
      </c>
    </row>
    <row r="71121" spans="1:5" x14ac:dyDescent="0.3">
      <c r="D71121" t="s">
        <v>299</v>
      </c>
      <c r="E71121">
        <v>35</v>
      </c>
    </row>
    <row r="71122" spans="1:5" x14ac:dyDescent="0.3">
      <c r="D71122" t="s">
        <v>301</v>
      </c>
      <c r="E71122">
        <v>35</v>
      </c>
    </row>
    <row r="71123" spans="1:5" x14ac:dyDescent="0.3">
      <c r="D71123" t="s">
        <v>302</v>
      </c>
      <c r="E71123">
        <v>35</v>
      </c>
    </row>
    <row r="71124" spans="1:5" x14ac:dyDescent="0.3">
      <c r="D71124" t="s">
        <v>303</v>
      </c>
      <c r="E71124">
        <v>35</v>
      </c>
    </row>
    <row r="71125" spans="1:5" x14ac:dyDescent="0.3">
      <c r="D71125" t="s">
        <v>305</v>
      </c>
      <c r="E71125">
        <v>35</v>
      </c>
    </row>
    <row r="71126" spans="1:5" x14ac:dyDescent="0.3">
      <c r="D71126" t="s">
        <v>306</v>
      </c>
      <c r="E71126">
        <v>35</v>
      </c>
    </row>
    <row r="71127" spans="1:5" x14ac:dyDescent="0.3">
      <c r="D71127" t="s">
        <v>307</v>
      </c>
      <c r="E71127">
        <v>35</v>
      </c>
    </row>
    <row r="71128" spans="1:5" x14ac:dyDescent="0.3">
      <c r="A71128">
        <v>1411246</v>
      </c>
      <c r="B71128" t="s">
        <v>11</v>
      </c>
      <c r="C71128">
        <v>1</v>
      </c>
    </row>
    <row r="71129" spans="1:5" x14ac:dyDescent="0.3">
      <c r="E71129">
        <v>9580</v>
      </c>
    </row>
    <row r="71130" spans="1:5" x14ac:dyDescent="0.3">
      <c r="D71130" t="s">
        <v>293</v>
      </c>
      <c r="E71130">
        <v>35</v>
      </c>
    </row>
    <row r="71131" spans="1:5" x14ac:dyDescent="0.3">
      <c r="D71131" t="s">
        <v>294</v>
      </c>
      <c r="E71131">
        <v>35</v>
      </c>
    </row>
    <row r="71132" spans="1:5" x14ac:dyDescent="0.3">
      <c r="D71132" t="s">
        <v>295</v>
      </c>
      <c r="E71132">
        <v>35</v>
      </c>
    </row>
    <row r="71133" spans="1:5" x14ac:dyDescent="0.3">
      <c r="D71133" t="s">
        <v>297</v>
      </c>
      <c r="E71133">
        <v>35</v>
      </c>
    </row>
    <row r="71134" spans="1:5" x14ac:dyDescent="0.3">
      <c r="D71134" t="s">
        <v>298</v>
      </c>
      <c r="E71134">
        <v>35</v>
      </c>
    </row>
    <row r="71135" spans="1:5" x14ac:dyDescent="0.3">
      <c r="D71135" t="s">
        <v>299</v>
      </c>
      <c r="E71135">
        <v>35</v>
      </c>
    </row>
    <row r="71136" spans="1:5" x14ac:dyDescent="0.3">
      <c r="D71136" t="s">
        <v>301</v>
      </c>
      <c r="E71136">
        <v>35</v>
      </c>
    </row>
    <row r="71137" spans="1:5" x14ac:dyDescent="0.3">
      <c r="D71137" t="s">
        <v>302</v>
      </c>
      <c r="E71137">
        <v>35</v>
      </c>
    </row>
    <row r="71138" spans="1:5" x14ac:dyDescent="0.3">
      <c r="D71138" t="s">
        <v>303</v>
      </c>
      <c r="E71138">
        <v>35</v>
      </c>
    </row>
    <row r="71139" spans="1:5" x14ac:dyDescent="0.3">
      <c r="D71139" t="s">
        <v>305</v>
      </c>
      <c r="E71139">
        <v>35</v>
      </c>
    </row>
    <row r="71140" spans="1:5" x14ac:dyDescent="0.3">
      <c r="D71140" t="s">
        <v>306</v>
      </c>
      <c r="E71140">
        <v>35</v>
      </c>
    </row>
    <row r="71141" spans="1:5" x14ac:dyDescent="0.3">
      <c r="D71141" t="s">
        <v>307</v>
      </c>
      <c r="E71141">
        <v>35</v>
      </c>
    </row>
    <row r="71142" spans="1:5" x14ac:dyDescent="0.3">
      <c r="A71142">
        <v>1411247</v>
      </c>
      <c r="B71142" t="s">
        <v>11</v>
      </c>
      <c r="C71142">
        <v>1</v>
      </c>
    </row>
    <row r="71143" spans="1:5" x14ac:dyDescent="0.3">
      <c r="E71143">
        <v>9580</v>
      </c>
    </row>
    <row r="71144" spans="1:5" x14ac:dyDescent="0.3">
      <c r="D71144" t="s">
        <v>293</v>
      </c>
      <c r="E71144">
        <v>35</v>
      </c>
    </row>
    <row r="71145" spans="1:5" x14ac:dyDescent="0.3">
      <c r="D71145" t="s">
        <v>294</v>
      </c>
      <c r="E71145">
        <v>35</v>
      </c>
    </row>
    <row r="71146" spans="1:5" x14ac:dyDescent="0.3">
      <c r="D71146" t="s">
        <v>295</v>
      </c>
      <c r="E71146">
        <v>35</v>
      </c>
    </row>
    <row r="71147" spans="1:5" x14ac:dyDescent="0.3">
      <c r="D71147" t="s">
        <v>297</v>
      </c>
      <c r="E71147">
        <v>35</v>
      </c>
    </row>
    <row r="71148" spans="1:5" x14ac:dyDescent="0.3">
      <c r="D71148" t="s">
        <v>298</v>
      </c>
      <c r="E71148">
        <v>35</v>
      </c>
    </row>
    <row r="71149" spans="1:5" x14ac:dyDescent="0.3">
      <c r="D71149" t="s">
        <v>299</v>
      </c>
      <c r="E71149">
        <v>35</v>
      </c>
    </row>
    <row r="71150" spans="1:5" x14ac:dyDescent="0.3">
      <c r="D71150" t="s">
        <v>301</v>
      </c>
      <c r="E71150">
        <v>35</v>
      </c>
    </row>
    <row r="71151" spans="1:5" x14ac:dyDescent="0.3">
      <c r="D71151" t="s">
        <v>302</v>
      </c>
      <c r="E71151">
        <v>35</v>
      </c>
    </row>
    <row r="71152" spans="1:5" x14ac:dyDescent="0.3">
      <c r="D71152" t="s">
        <v>303</v>
      </c>
      <c r="E71152">
        <v>35</v>
      </c>
    </row>
    <row r="71153" spans="1:5" x14ac:dyDescent="0.3">
      <c r="D71153" t="s">
        <v>305</v>
      </c>
      <c r="E71153">
        <v>35</v>
      </c>
    </row>
    <row r="71154" spans="1:5" x14ac:dyDescent="0.3">
      <c r="D71154" t="s">
        <v>306</v>
      </c>
      <c r="E71154">
        <v>35</v>
      </c>
    </row>
    <row r="71155" spans="1:5" x14ac:dyDescent="0.3">
      <c r="D71155" t="s">
        <v>307</v>
      </c>
      <c r="E71155">
        <v>35</v>
      </c>
    </row>
    <row r="71156" spans="1:5" x14ac:dyDescent="0.3">
      <c r="A71156">
        <v>1411248</v>
      </c>
      <c r="B71156" t="s">
        <v>11</v>
      </c>
      <c r="C71156">
        <v>1</v>
      </c>
    </row>
    <row r="71157" spans="1:5" x14ac:dyDescent="0.3">
      <c r="E71157">
        <v>9580</v>
      </c>
    </row>
    <row r="71158" spans="1:5" x14ac:dyDescent="0.3">
      <c r="D71158" t="s">
        <v>293</v>
      </c>
      <c r="E71158">
        <v>35</v>
      </c>
    </row>
    <row r="71159" spans="1:5" x14ac:dyDescent="0.3">
      <c r="D71159" t="s">
        <v>294</v>
      </c>
      <c r="E71159">
        <v>35</v>
      </c>
    </row>
    <row r="71160" spans="1:5" x14ac:dyDescent="0.3">
      <c r="D71160" t="s">
        <v>295</v>
      </c>
      <c r="E71160">
        <v>35</v>
      </c>
    </row>
    <row r="71161" spans="1:5" x14ac:dyDescent="0.3">
      <c r="D71161" t="s">
        <v>297</v>
      </c>
      <c r="E71161">
        <v>35</v>
      </c>
    </row>
    <row r="71162" spans="1:5" x14ac:dyDescent="0.3">
      <c r="D71162" t="s">
        <v>298</v>
      </c>
      <c r="E71162">
        <v>35</v>
      </c>
    </row>
    <row r="71163" spans="1:5" x14ac:dyDescent="0.3">
      <c r="D71163" t="s">
        <v>299</v>
      </c>
      <c r="E71163">
        <v>35</v>
      </c>
    </row>
    <row r="71164" spans="1:5" x14ac:dyDescent="0.3">
      <c r="D71164" t="s">
        <v>301</v>
      </c>
      <c r="E71164">
        <v>35</v>
      </c>
    </row>
    <row r="71165" spans="1:5" x14ac:dyDescent="0.3">
      <c r="D71165" t="s">
        <v>302</v>
      </c>
      <c r="E71165">
        <v>35</v>
      </c>
    </row>
    <row r="71166" spans="1:5" x14ac:dyDescent="0.3">
      <c r="D71166" t="s">
        <v>303</v>
      </c>
      <c r="E71166">
        <v>35</v>
      </c>
    </row>
    <row r="71167" spans="1:5" x14ac:dyDescent="0.3">
      <c r="D71167" t="s">
        <v>305</v>
      </c>
      <c r="E71167">
        <v>35</v>
      </c>
    </row>
    <row r="71168" spans="1:5" x14ac:dyDescent="0.3">
      <c r="D71168" t="s">
        <v>306</v>
      </c>
      <c r="E71168">
        <v>35</v>
      </c>
    </row>
    <row r="71169" spans="1:5" x14ac:dyDescent="0.3">
      <c r="D71169" t="s">
        <v>307</v>
      </c>
      <c r="E71169">
        <v>35</v>
      </c>
    </row>
    <row r="71170" spans="1:5" x14ac:dyDescent="0.3">
      <c r="A71170">
        <v>1411249</v>
      </c>
      <c r="B71170" t="s">
        <v>11</v>
      </c>
      <c r="C71170">
        <v>1</v>
      </c>
    </row>
    <row r="71171" spans="1:5" x14ac:dyDescent="0.3">
      <c r="E71171">
        <v>9580</v>
      </c>
    </row>
    <row r="71172" spans="1:5" x14ac:dyDescent="0.3">
      <c r="D71172" t="s">
        <v>293</v>
      </c>
      <c r="E71172">
        <v>35</v>
      </c>
    </row>
    <row r="71173" spans="1:5" x14ac:dyDescent="0.3">
      <c r="D71173" t="s">
        <v>294</v>
      </c>
      <c r="E71173">
        <v>35</v>
      </c>
    </row>
    <row r="71174" spans="1:5" x14ac:dyDescent="0.3">
      <c r="D71174" t="s">
        <v>295</v>
      </c>
      <c r="E71174">
        <v>35</v>
      </c>
    </row>
    <row r="71175" spans="1:5" x14ac:dyDescent="0.3">
      <c r="D71175" t="s">
        <v>297</v>
      </c>
      <c r="E71175">
        <v>35</v>
      </c>
    </row>
    <row r="71176" spans="1:5" x14ac:dyDescent="0.3">
      <c r="D71176" t="s">
        <v>298</v>
      </c>
      <c r="E71176">
        <v>35</v>
      </c>
    </row>
    <row r="71177" spans="1:5" x14ac:dyDescent="0.3">
      <c r="D71177" t="s">
        <v>299</v>
      </c>
      <c r="E71177">
        <v>35</v>
      </c>
    </row>
    <row r="71178" spans="1:5" x14ac:dyDescent="0.3">
      <c r="D71178" t="s">
        <v>301</v>
      </c>
      <c r="E71178">
        <v>35</v>
      </c>
    </row>
    <row r="71179" spans="1:5" x14ac:dyDescent="0.3">
      <c r="D71179" t="s">
        <v>302</v>
      </c>
      <c r="E71179">
        <v>35</v>
      </c>
    </row>
    <row r="71180" spans="1:5" x14ac:dyDescent="0.3">
      <c r="D71180" t="s">
        <v>303</v>
      </c>
      <c r="E71180">
        <v>35</v>
      </c>
    </row>
    <row r="71181" spans="1:5" x14ac:dyDescent="0.3">
      <c r="D71181" t="s">
        <v>305</v>
      </c>
      <c r="E71181">
        <v>35</v>
      </c>
    </row>
    <row r="71182" spans="1:5" x14ac:dyDescent="0.3">
      <c r="D71182" t="s">
        <v>306</v>
      </c>
      <c r="E71182">
        <v>35</v>
      </c>
    </row>
    <row r="71183" spans="1:5" x14ac:dyDescent="0.3">
      <c r="D71183" t="s">
        <v>307</v>
      </c>
      <c r="E71183">
        <v>35</v>
      </c>
    </row>
    <row r="71184" spans="1:5" x14ac:dyDescent="0.3">
      <c r="A71184">
        <v>1411250</v>
      </c>
      <c r="B71184" t="s">
        <v>11</v>
      </c>
      <c r="C71184">
        <v>1</v>
      </c>
    </row>
    <row r="71185" spans="1:5" x14ac:dyDescent="0.3">
      <c r="E71185">
        <v>9580</v>
      </c>
    </row>
    <row r="71186" spans="1:5" x14ac:dyDescent="0.3">
      <c r="D71186" t="s">
        <v>293</v>
      </c>
      <c r="E71186">
        <v>35</v>
      </c>
    </row>
    <row r="71187" spans="1:5" x14ac:dyDescent="0.3">
      <c r="D71187" t="s">
        <v>294</v>
      </c>
      <c r="E71187">
        <v>35</v>
      </c>
    </row>
    <row r="71188" spans="1:5" x14ac:dyDescent="0.3">
      <c r="D71188" t="s">
        <v>295</v>
      </c>
      <c r="E71188">
        <v>35</v>
      </c>
    </row>
    <row r="71189" spans="1:5" x14ac:dyDescent="0.3">
      <c r="D71189" t="s">
        <v>297</v>
      </c>
      <c r="E71189">
        <v>35</v>
      </c>
    </row>
    <row r="71190" spans="1:5" x14ac:dyDescent="0.3">
      <c r="D71190" t="s">
        <v>298</v>
      </c>
      <c r="E71190">
        <v>35</v>
      </c>
    </row>
    <row r="71191" spans="1:5" x14ac:dyDescent="0.3">
      <c r="D71191" t="s">
        <v>299</v>
      </c>
      <c r="E71191">
        <v>35</v>
      </c>
    </row>
    <row r="71192" spans="1:5" x14ac:dyDescent="0.3">
      <c r="D71192" t="s">
        <v>301</v>
      </c>
      <c r="E71192">
        <v>35</v>
      </c>
    </row>
    <row r="71193" spans="1:5" x14ac:dyDescent="0.3">
      <c r="D71193" t="s">
        <v>302</v>
      </c>
      <c r="E71193">
        <v>35</v>
      </c>
    </row>
    <row r="71194" spans="1:5" x14ac:dyDescent="0.3">
      <c r="D71194" t="s">
        <v>303</v>
      </c>
      <c r="E71194">
        <v>35</v>
      </c>
    </row>
    <row r="71195" spans="1:5" x14ac:dyDescent="0.3">
      <c r="D71195" t="s">
        <v>305</v>
      </c>
      <c r="E71195">
        <v>35</v>
      </c>
    </row>
    <row r="71196" spans="1:5" x14ac:dyDescent="0.3">
      <c r="D71196" t="s">
        <v>306</v>
      </c>
      <c r="E71196">
        <v>35</v>
      </c>
    </row>
    <row r="71197" spans="1:5" x14ac:dyDescent="0.3">
      <c r="D71197" t="s">
        <v>307</v>
      </c>
      <c r="E71197">
        <v>35</v>
      </c>
    </row>
    <row r="71198" spans="1:5" x14ac:dyDescent="0.3">
      <c r="A71198">
        <v>1411251</v>
      </c>
      <c r="B71198" t="s">
        <v>11</v>
      </c>
      <c r="C71198">
        <v>1</v>
      </c>
    </row>
    <row r="71199" spans="1:5" x14ac:dyDescent="0.3">
      <c r="E71199">
        <v>9580</v>
      </c>
    </row>
    <row r="71200" spans="1:5" x14ac:dyDescent="0.3">
      <c r="D71200" t="s">
        <v>293</v>
      </c>
      <c r="E71200">
        <v>35</v>
      </c>
    </row>
    <row r="71201" spans="1:5" x14ac:dyDescent="0.3">
      <c r="D71201" t="s">
        <v>294</v>
      </c>
      <c r="E71201">
        <v>35</v>
      </c>
    </row>
    <row r="71202" spans="1:5" x14ac:dyDescent="0.3">
      <c r="D71202" t="s">
        <v>295</v>
      </c>
      <c r="E71202">
        <v>35</v>
      </c>
    </row>
    <row r="71203" spans="1:5" x14ac:dyDescent="0.3">
      <c r="D71203" t="s">
        <v>297</v>
      </c>
      <c r="E71203">
        <v>35</v>
      </c>
    </row>
    <row r="71204" spans="1:5" x14ac:dyDescent="0.3">
      <c r="D71204" t="s">
        <v>298</v>
      </c>
      <c r="E71204">
        <v>35</v>
      </c>
    </row>
    <row r="71205" spans="1:5" x14ac:dyDescent="0.3">
      <c r="D71205" t="s">
        <v>299</v>
      </c>
      <c r="E71205">
        <v>35</v>
      </c>
    </row>
    <row r="71206" spans="1:5" x14ac:dyDescent="0.3">
      <c r="D71206" t="s">
        <v>301</v>
      </c>
      <c r="E71206">
        <v>35</v>
      </c>
    </row>
    <row r="71207" spans="1:5" x14ac:dyDescent="0.3">
      <c r="D71207" t="s">
        <v>302</v>
      </c>
      <c r="E71207">
        <v>35</v>
      </c>
    </row>
    <row r="71208" spans="1:5" x14ac:dyDescent="0.3">
      <c r="D71208" t="s">
        <v>303</v>
      </c>
      <c r="E71208">
        <v>35</v>
      </c>
    </row>
    <row r="71209" spans="1:5" x14ac:dyDescent="0.3">
      <c r="D71209" t="s">
        <v>305</v>
      </c>
      <c r="E71209">
        <v>35</v>
      </c>
    </row>
    <row r="71210" spans="1:5" x14ac:dyDescent="0.3">
      <c r="D71210" t="s">
        <v>306</v>
      </c>
      <c r="E71210">
        <v>35</v>
      </c>
    </row>
    <row r="71211" spans="1:5" x14ac:dyDescent="0.3">
      <c r="D71211" t="s">
        <v>307</v>
      </c>
      <c r="E71211">
        <v>35</v>
      </c>
    </row>
    <row r="71212" spans="1:5" x14ac:dyDescent="0.3">
      <c r="A71212">
        <v>1411252</v>
      </c>
      <c r="B71212" t="s">
        <v>11</v>
      </c>
      <c r="C71212">
        <v>1</v>
      </c>
    </row>
    <row r="71213" spans="1:5" x14ac:dyDescent="0.3">
      <c r="E71213">
        <v>9580</v>
      </c>
    </row>
    <row r="71214" spans="1:5" x14ac:dyDescent="0.3">
      <c r="D71214" t="s">
        <v>293</v>
      </c>
      <c r="E71214">
        <v>35</v>
      </c>
    </row>
    <row r="71215" spans="1:5" x14ac:dyDescent="0.3">
      <c r="D71215" t="s">
        <v>294</v>
      </c>
      <c r="E71215">
        <v>35</v>
      </c>
    </row>
    <row r="71216" spans="1:5" x14ac:dyDescent="0.3">
      <c r="D71216" t="s">
        <v>295</v>
      </c>
      <c r="E71216">
        <v>35</v>
      </c>
    </row>
    <row r="71217" spans="1:5" x14ac:dyDescent="0.3">
      <c r="D71217" t="s">
        <v>297</v>
      </c>
      <c r="E71217">
        <v>35</v>
      </c>
    </row>
    <row r="71218" spans="1:5" x14ac:dyDescent="0.3">
      <c r="D71218" t="s">
        <v>298</v>
      </c>
      <c r="E71218">
        <v>35</v>
      </c>
    </row>
    <row r="71219" spans="1:5" x14ac:dyDescent="0.3">
      <c r="D71219" t="s">
        <v>299</v>
      </c>
      <c r="E71219">
        <v>35</v>
      </c>
    </row>
    <row r="71220" spans="1:5" x14ac:dyDescent="0.3">
      <c r="D71220" t="s">
        <v>301</v>
      </c>
      <c r="E71220">
        <v>35</v>
      </c>
    </row>
    <row r="71221" spans="1:5" x14ac:dyDescent="0.3">
      <c r="D71221" t="s">
        <v>302</v>
      </c>
      <c r="E71221">
        <v>35</v>
      </c>
    </row>
    <row r="71222" spans="1:5" x14ac:dyDescent="0.3">
      <c r="D71222" t="s">
        <v>303</v>
      </c>
      <c r="E71222">
        <v>35</v>
      </c>
    </row>
    <row r="71223" spans="1:5" x14ac:dyDescent="0.3">
      <c r="D71223" t="s">
        <v>305</v>
      </c>
      <c r="E71223">
        <v>35</v>
      </c>
    </row>
    <row r="71224" spans="1:5" x14ac:dyDescent="0.3">
      <c r="D71224" t="s">
        <v>306</v>
      </c>
      <c r="E71224">
        <v>35</v>
      </c>
    </row>
    <row r="71225" spans="1:5" x14ac:dyDescent="0.3">
      <c r="D71225" t="s">
        <v>307</v>
      </c>
      <c r="E71225">
        <v>35</v>
      </c>
    </row>
    <row r="71226" spans="1:5" x14ac:dyDescent="0.3">
      <c r="A71226">
        <v>1411253</v>
      </c>
      <c r="B71226" t="s">
        <v>11</v>
      </c>
      <c r="C71226">
        <v>1</v>
      </c>
    </row>
    <row r="71227" spans="1:5" x14ac:dyDescent="0.3">
      <c r="E71227">
        <v>9580</v>
      </c>
    </row>
    <row r="71228" spans="1:5" x14ac:dyDescent="0.3">
      <c r="D71228" t="s">
        <v>293</v>
      </c>
      <c r="E71228">
        <v>35</v>
      </c>
    </row>
    <row r="71229" spans="1:5" x14ac:dyDescent="0.3">
      <c r="D71229" t="s">
        <v>294</v>
      </c>
      <c r="E71229">
        <v>35</v>
      </c>
    </row>
    <row r="71230" spans="1:5" x14ac:dyDescent="0.3">
      <c r="D71230" t="s">
        <v>295</v>
      </c>
      <c r="E71230">
        <v>35</v>
      </c>
    </row>
    <row r="71231" spans="1:5" x14ac:dyDescent="0.3">
      <c r="D71231" t="s">
        <v>297</v>
      </c>
      <c r="E71231">
        <v>35</v>
      </c>
    </row>
    <row r="71232" spans="1:5" x14ac:dyDescent="0.3">
      <c r="D71232" t="s">
        <v>298</v>
      </c>
      <c r="E71232">
        <v>35</v>
      </c>
    </row>
    <row r="71233" spans="1:5" x14ac:dyDescent="0.3">
      <c r="D71233" t="s">
        <v>299</v>
      </c>
      <c r="E71233">
        <v>35</v>
      </c>
    </row>
    <row r="71234" spans="1:5" x14ac:dyDescent="0.3">
      <c r="D71234" t="s">
        <v>301</v>
      </c>
      <c r="E71234">
        <v>35</v>
      </c>
    </row>
    <row r="71235" spans="1:5" x14ac:dyDescent="0.3">
      <c r="D71235" t="s">
        <v>302</v>
      </c>
      <c r="E71235">
        <v>35</v>
      </c>
    </row>
    <row r="71236" spans="1:5" x14ac:dyDescent="0.3">
      <c r="D71236" t="s">
        <v>303</v>
      </c>
      <c r="E71236">
        <v>35</v>
      </c>
    </row>
    <row r="71237" spans="1:5" x14ac:dyDescent="0.3">
      <c r="D71237" t="s">
        <v>305</v>
      </c>
      <c r="E71237">
        <v>35</v>
      </c>
    </row>
    <row r="71238" spans="1:5" x14ac:dyDescent="0.3">
      <c r="D71238" t="s">
        <v>306</v>
      </c>
      <c r="E71238">
        <v>35</v>
      </c>
    </row>
    <row r="71239" spans="1:5" x14ac:dyDescent="0.3">
      <c r="D71239" t="s">
        <v>307</v>
      </c>
      <c r="E71239">
        <v>35</v>
      </c>
    </row>
    <row r="71240" spans="1:5" x14ac:dyDescent="0.3">
      <c r="A71240">
        <v>1411254</v>
      </c>
      <c r="B71240" t="s">
        <v>11</v>
      </c>
      <c r="C71240">
        <v>1</v>
      </c>
    </row>
    <row r="71241" spans="1:5" x14ac:dyDescent="0.3">
      <c r="E71241">
        <v>9580</v>
      </c>
    </row>
    <row r="71242" spans="1:5" x14ac:dyDescent="0.3">
      <c r="D71242" t="s">
        <v>293</v>
      </c>
      <c r="E71242">
        <v>35</v>
      </c>
    </row>
    <row r="71243" spans="1:5" x14ac:dyDescent="0.3">
      <c r="D71243" t="s">
        <v>294</v>
      </c>
      <c r="E71243">
        <v>35</v>
      </c>
    </row>
    <row r="71244" spans="1:5" x14ac:dyDescent="0.3">
      <c r="D71244" t="s">
        <v>295</v>
      </c>
      <c r="E71244">
        <v>35</v>
      </c>
    </row>
    <row r="71245" spans="1:5" x14ac:dyDescent="0.3">
      <c r="D71245" t="s">
        <v>297</v>
      </c>
      <c r="E71245">
        <v>35</v>
      </c>
    </row>
    <row r="71246" spans="1:5" x14ac:dyDescent="0.3">
      <c r="D71246" t="s">
        <v>298</v>
      </c>
      <c r="E71246">
        <v>35</v>
      </c>
    </row>
    <row r="71247" spans="1:5" x14ac:dyDescent="0.3">
      <c r="D71247" t="s">
        <v>299</v>
      </c>
      <c r="E71247">
        <v>35</v>
      </c>
    </row>
    <row r="71248" spans="1:5" x14ac:dyDescent="0.3">
      <c r="D71248" t="s">
        <v>301</v>
      </c>
      <c r="E71248">
        <v>35</v>
      </c>
    </row>
    <row r="71249" spans="1:5" x14ac:dyDescent="0.3">
      <c r="D71249" t="s">
        <v>302</v>
      </c>
      <c r="E71249">
        <v>35</v>
      </c>
    </row>
    <row r="71250" spans="1:5" x14ac:dyDescent="0.3">
      <c r="D71250" t="s">
        <v>303</v>
      </c>
      <c r="E71250">
        <v>35</v>
      </c>
    </row>
    <row r="71251" spans="1:5" x14ac:dyDescent="0.3">
      <c r="D71251" t="s">
        <v>305</v>
      </c>
      <c r="E71251">
        <v>35</v>
      </c>
    </row>
    <row r="71252" spans="1:5" x14ac:dyDescent="0.3">
      <c r="D71252" t="s">
        <v>306</v>
      </c>
      <c r="E71252">
        <v>35</v>
      </c>
    </row>
    <row r="71253" spans="1:5" x14ac:dyDescent="0.3">
      <c r="D71253" t="s">
        <v>307</v>
      </c>
      <c r="E71253">
        <v>35</v>
      </c>
    </row>
    <row r="71254" spans="1:5" x14ac:dyDescent="0.3">
      <c r="A71254">
        <v>1411255</v>
      </c>
      <c r="B71254" t="s">
        <v>11</v>
      </c>
      <c r="C71254">
        <v>1</v>
      </c>
    </row>
    <row r="71255" spans="1:5" x14ac:dyDescent="0.3">
      <c r="E71255">
        <v>9580</v>
      </c>
    </row>
    <row r="71256" spans="1:5" x14ac:dyDescent="0.3">
      <c r="D71256" t="s">
        <v>293</v>
      </c>
      <c r="E71256">
        <v>35</v>
      </c>
    </row>
    <row r="71257" spans="1:5" x14ac:dyDescent="0.3">
      <c r="D71257" t="s">
        <v>294</v>
      </c>
      <c r="E71257">
        <v>35</v>
      </c>
    </row>
    <row r="71258" spans="1:5" x14ac:dyDescent="0.3">
      <c r="D71258" t="s">
        <v>295</v>
      </c>
      <c r="E71258">
        <v>35</v>
      </c>
    </row>
    <row r="71259" spans="1:5" x14ac:dyDescent="0.3">
      <c r="D71259" t="s">
        <v>297</v>
      </c>
      <c r="E71259">
        <v>35</v>
      </c>
    </row>
    <row r="71260" spans="1:5" x14ac:dyDescent="0.3">
      <c r="D71260" t="s">
        <v>298</v>
      </c>
      <c r="E71260">
        <v>35</v>
      </c>
    </row>
    <row r="71261" spans="1:5" x14ac:dyDescent="0.3">
      <c r="D71261" t="s">
        <v>299</v>
      </c>
      <c r="E71261">
        <v>35</v>
      </c>
    </row>
    <row r="71262" spans="1:5" x14ac:dyDescent="0.3">
      <c r="D71262" t="s">
        <v>301</v>
      </c>
      <c r="E71262">
        <v>35</v>
      </c>
    </row>
    <row r="71263" spans="1:5" x14ac:dyDescent="0.3">
      <c r="D71263" t="s">
        <v>302</v>
      </c>
      <c r="E71263">
        <v>35</v>
      </c>
    </row>
    <row r="71264" spans="1:5" x14ac:dyDescent="0.3">
      <c r="D71264" t="s">
        <v>303</v>
      </c>
      <c r="E71264">
        <v>35</v>
      </c>
    </row>
    <row r="71265" spans="1:5" x14ac:dyDescent="0.3">
      <c r="D71265" t="s">
        <v>305</v>
      </c>
      <c r="E71265">
        <v>35</v>
      </c>
    </row>
    <row r="71266" spans="1:5" x14ac:dyDescent="0.3">
      <c r="D71266" t="s">
        <v>306</v>
      </c>
      <c r="E71266">
        <v>35</v>
      </c>
    </row>
    <row r="71267" spans="1:5" x14ac:dyDescent="0.3">
      <c r="D71267" t="s">
        <v>307</v>
      </c>
      <c r="E71267">
        <v>35</v>
      </c>
    </row>
    <row r="71268" spans="1:5" x14ac:dyDescent="0.3">
      <c r="A71268">
        <v>1411256</v>
      </c>
      <c r="B71268" t="s">
        <v>11</v>
      </c>
      <c r="C71268">
        <v>1</v>
      </c>
    </row>
    <row r="71269" spans="1:5" x14ac:dyDescent="0.3">
      <c r="E71269">
        <v>9580</v>
      </c>
    </row>
    <row r="71270" spans="1:5" x14ac:dyDescent="0.3">
      <c r="D71270" t="s">
        <v>293</v>
      </c>
      <c r="E71270">
        <v>35</v>
      </c>
    </row>
    <row r="71271" spans="1:5" x14ac:dyDescent="0.3">
      <c r="D71271" t="s">
        <v>294</v>
      </c>
      <c r="E71271">
        <v>35</v>
      </c>
    </row>
    <row r="71272" spans="1:5" x14ac:dyDescent="0.3">
      <c r="D71272" t="s">
        <v>295</v>
      </c>
      <c r="E71272">
        <v>35</v>
      </c>
    </row>
    <row r="71273" spans="1:5" x14ac:dyDescent="0.3">
      <c r="D71273" t="s">
        <v>297</v>
      </c>
      <c r="E71273">
        <v>35</v>
      </c>
    </row>
    <row r="71274" spans="1:5" x14ac:dyDescent="0.3">
      <c r="D71274" t="s">
        <v>298</v>
      </c>
      <c r="E71274">
        <v>35</v>
      </c>
    </row>
    <row r="71275" spans="1:5" x14ac:dyDescent="0.3">
      <c r="D71275" t="s">
        <v>299</v>
      </c>
      <c r="E71275">
        <v>35</v>
      </c>
    </row>
    <row r="71276" spans="1:5" x14ac:dyDescent="0.3">
      <c r="D71276" t="s">
        <v>301</v>
      </c>
      <c r="E71276">
        <v>35</v>
      </c>
    </row>
    <row r="71277" spans="1:5" x14ac:dyDescent="0.3">
      <c r="D71277" t="s">
        <v>302</v>
      </c>
      <c r="E71277">
        <v>35</v>
      </c>
    </row>
    <row r="71278" spans="1:5" x14ac:dyDescent="0.3">
      <c r="D71278" t="s">
        <v>303</v>
      </c>
      <c r="E71278">
        <v>35</v>
      </c>
    </row>
    <row r="71279" spans="1:5" x14ac:dyDescent="0.3">
      <c r="D71279" t="s">
        <v>305</v>
      </c>
      <c r="E71279">
        <v>35</v>
      </c>
    </row>
    <row r="71280" spans="1:5" x14ac:dyDescent="0.3">
      <c r="D71280" t="s">
        <v>306</v>
      </c>
      <c r="E71280">
        <v>35</v>
      </c>
    </row>
    <row r="71281" spans="1:5" x14ac:dyDescent="0.3">
      <c r="D71281" t="s">
        <v>307</v>
      </c>
      <c r="E71281">
        <v>35</v>
      </c>
    </row>
    <row r="71282" spans="1:5" x14ac:dyDescent="0.3">
      <c r="A71282">
        <v>1411257</v>
      </c>
      <c r="B71282" t="s">
        <v>11</v>
      </c>
      <c r="C71282">
        <v>1</v>
      </c>
    </row>
    <row r="71283" spans="1:5" x14ac:dyDescent="0.3">
      <c r="E71283">
        <v>9580</v>
      </c>
    </row>
    <row r="71284" spans="1:5" x14ac:dyDescent="0.3">
      <c r="D71284" t="s">
        <v>293</v>
      </c>
      <c r="E71284">
        <v>35</v>
      </c>
    </row>
    <row r="71285" spans="1:5" x14ac:dyDescent="0.3">
      <c r="D71285" t="s">
        <v>294</v>
      </c>
      <c r="E71285">
        <v>35</v>
      </c>
    </row>
    <row r="71286" spans="1:5" x14ac:dyDescent="0.3">
      <c r="D71286" t="s">
        <v>295</v>
      </c>
      <c r="E71286">
        <v>35</v>
      </c>
    </row>
    <row r="71287" spans="1:5" x14ac:dyDescent="0.3">
      <c r="D71287" t="s">
        <v>297</v>
      </c>
      <c r="E71287">
        <v>35</v>
      </c>
    </row>
    <row r="71288" spans="1:5" x14ac:dyDescent="0.3">
      <c r="D71288" t="s">
        <v>298</v>
      </c>
      <c r="E71288">
        <v>35</v>
      </c>
    </row>
    <row r="71289" spans="1:5" x14ac:dyDescent="0.3">
      <c r="D71289" t="s">
        <v>299</v>
      </c>
      <c r="E71289">
        <v>35</v>
      </c>
    </row>
    <row r="71290" spans="1:5" x14ac:dyDescent="0.3">
      <c r="D71290" t="s">
        <v>301</v>
      </c>
      <c r="E71290">
        <v>35</v>
      </c>
    </row>
    <row r="71291" spans="1:5" x14ac:dyDescent="0.3">
      <c r="D71291" t="s">
        <v>302</v>
      </c>
      <c r="E71291">
        <v>35</v>
      </c>
    </row>
    <row r="71292" spans="1:5" x14ac:dyDescent="0.3">
      <c r="D71292" t="s">
        <v>303</v>
      </c>
      <c r="E71292">
        <v>35</v>
      </c>
    </row>
    <row r="71293" spans="1:5" x14ac:dyDescent="0.3">
      <c r="D71293" t="s">
        <v>305</v>
      </c>
      <c r="E71293">
        <v>35</v>
      </c>
    </row>
    <row r="71294" spans="1:5" x14ac:dyDescent="0.3">
      <c r="D71294" t="s">
        <v>306</v>
      </c>
      <c r="E71294">
        <v>35</v>
      </c>
    </row>
    <row r="71295" spans="1:5" x14ac:dyDescent="0.3">
      <c r="D71295" t="s">
        <v>307</v>
      </c>
      <c r="E71295">
        <v>35</v>
      </c>
    </row>
    <row r="71296" spans="1:5" x14ac:dyDescent="0.3">
      <c r="A71296">
        <v>1411258</v>
      </c>
      <c r="B71296" t="s">
        <v>11</v>
      </c>
      <c r="C71296">
        <v>1</v>
      </c>
    </row>
    <row r="71297" spans="1:5" x14ac:dyDescent="0.3">
      <c r="E71297">
        <v>9580</v>
      </c>
    </row>
    <row r="71298" spans="1:5" x14ac:dyDescent="0.3">
      <c r="D71298" t="s">
        <v>293</v>
      </c>
      <c r="E71298">
        <v>35</v>
      </c>
    </row>
    <row r="71299" spans="1:5" x14ac:dyDescent="0.3">
      <c r="D71299" t="s">
        <v>294</v>
      </c>
      <c r="E71299">
        <v>35</v>
      </c>
    </row>
    <row r="71300" spans="1:5" x14ac:dyDescent="0.3">
      <c r="D71300" t="s">
        <v>295</v>
      </c>
      <c r="E71300">
        <v>35</v>
      </c>
    </row>
    <row r="71301" spans="1:5" x14ac:dyDescent="0.3">
      <c r="D71301" t="s">
        <v>297</v>
      </c>
      <c r="E71301">
        <v>35</v>
      </c>
    </row>
    <row r="71302" spans="1:5" x14ac:dyDescent="0.3">
      <c r="D71302" t="s">
        <v>298</v>
      </c>
      <c r="E71302">
        <v>35</v>
      </c>
    </row>
    <row r="71303" spans="1:5" x14ac:dyDescent="0.3">
      <c r="D71303" t="s">
        <v>299</v>
      </c>
      <c r="E71303">
        <v>35</v>
      </c>
    </row>
    <row r="71304" spans="1:5" x14ac:dyDescent="0.3">
      <c r="D71304" t="s">
        <v>301</v>
      </c>
      <c r="E71304">
        <v>35</v>
      </c>
    </row>
    <row r="71305" spans="1:5" x14ac:dyDescent="0.3">
      <c r="D71305" t="s">
        <v>302</v>
      </c>
      <c r="E71305">
        <v>35</v>
      </c>
    </row>
    <row r="71306" spans="1:5" x14ac:dyDescent="0.3">
      <c r="D71306" t="s">
        <v>303</v>
      </c>
      <c r="E71306">
        <v>35</v>
      </c>
    </row>
    <row r="71307" spans="1:5" x14ac:dyDescent="0.3">
      <c r="D71307" t="s">
        <v>305</v>
      </c>
      <c r="E71307">
        <v>35</v>
      </c>
    </row>
    <row r="71308" spans="1:5" x14ac:dyDescent="0.3">
      <c r="D71308" t="s">
        <v>306</v>
      </c>
      <c r="E71308">
        <v>35</v>
      </c>
    </row>
    <row r="71309" spans="1:5" x14ac:dyDescent="0.3">
      <c r="D71309" t="s">
        <v>307</v>
      </c>
      <c r="E71309">
        <v>35</v>
      </c>
    </row>
    <row r="71310" spans="1:5" x14ac:dyDescent="0.3">
      <c r="A71310">
        <v>1411259</v>
      </c>
      <c r="B71310" t="s">
        <v>11</v>
      </c>
      <c r="C71310">
        <v>1</v>
      </c>
    </row>
    <row r="71311" spans="1:5" x14ac:dyDescent="0.3">
      <c r="E71311">
        <v>9580</v>
      </c>
    </row>
    <row r="71312" spans="1:5" x14ac:dyDescent="0.3">
      <c r="D71312" t="s">
        <v>293</v>
      </c>
      <c r="E71312">
        <v>35</v>
      </c>
    </row>
    <row r="71313" spans="1:5" x14ac:dyDescent="0.3">
      <c r="D71313" t="s">
        <v>294</v>
      </c>
      <c r="E71313">
        <v>35</v>
      </c>
    </row>
    <row r="71314" spans="1:5" x14ac:dyDescent="0.3">
      <c r="D71314" t="s">
        <v>295</v>
      </c>
      <c r="E71314">
        <v>35</v>
      </c>
    </row>
    <row r="71315" spans="1:5" x14ac:dyDescent="0.3">
      <c r="D71315" t="s">
        <v>297</v>
      </c>
      <c r="E71315">
        <v>35</v>
      </c>
    </row>
    <row r="71316" spans="1:5" x14ac:dyDescent="0.3">
      <c r="D71316" t="s">
        <v>298</v>
      </c>
      <c r="E71316">
        <v>35</v>
      </c>
    </row>
    <row r="71317" spans="1:5" x14ac:dyDescent="0.3">
      <c r="D71317" t="s">
        <v>299</v>
      </c>
      <c r="E71317">
        <v>35</v>
      </c>
    </row>
    <row r="71318" spans="1:5" x14ac:dyDescent="0.3">
      <c r="D71318" t="s">
        <v>301</v>
      </c>
      <c r="E71318">
        <v>35</v>
      </c>
    </row>
    <row r="71319" spans="1:5" x14ac:dyDescent="0.3">
      <c r="D71319" t="s">
        <v>302</v>
      </c>
      <c r="E71319">
        <v>35</v>
      </c>
    </row>
    <row r="71320" spans="1:5" x14ac:dyDescent="0.3">
      <c r="D71320" t="s">
        <v>303</v>
      </c>
      <c r="E71320">
        <v>35</v>
      </c>
    </row>
    <row r="71321" spans="1:5" x14ac:dyDescent="0.3">
      <c r="D71321" t="s">
        <v>305</v>
      </c>
      <c r="E71321">
        <v>35</v>
      </c>
    </row>
    <row r="71322" spans="1:5" x14ac:dyDescent="0.3">
      <c r="D71322" t="s">
        <v>306</v>
      </c>
      <c r="E71322">
        <v>35</v>
      </c>
    </row>
    <row r="71323" spans="1:5" x14ac:dyDescent="0.3">
      <c r="D71323" t="s">
        <v>307</v>
      </c>
      <c r="E71323">
        <v>35</v>
      </c>
    </row>
    <row r="71324" spans="1:5" x14ac:dyDescent="0.3">
      <c r="A71324">
        <v>1411260</v>
      </c>
      <c r="B71324" t="s">
        <v>11</v>
      </c>
      <c r="C71324">
        <v>1</v>
      </c>
    </row>
    <row r="71325" spans="1:5" x14ac:dyDescent="0.3">
      <c r="E71325">
        <v>9580</v>
      </c>
    </row>
    <row r="71326" spans="1:5" x14ac:dyDescent="0.3">
      <c r="D71326" t="s">
        <v>293</v>
      </c>
      <c r="E71326">
        <v>35</v>
      </c>
    </row>
    <row r="71327" spans="1:5" x14ac:dyDescent="0.3">
      <c r="D71327" t="s">
        <v>294</v>
      </c>
      <c r="E71327">
        <v>35</v>
      </c>
    </row>
    <row r="71328" spans="1:5" x14ac:dyDescent="0.3">
      <c r="D71328" t="s">
        <v>295</v>
      </c>
      <c r="E71328">
        <v>35</v>
      </c>
    </row>
    <row r="71329" spans="1:5" x14ac:dyDescent="0.3">
      <c r="D71329" t="s">
        <v>297</v>
      </c>
      <c r="E71329">
        <v>35</v>
      </c>
    </row>
    <row r="71330" spans="1:5" x14ac:dyDescent="0.3">
      <c r="D71330" t="s">
        <v>298</v>
      </c>
      <c r="E71330">
        <v>35</v>
      </c>
    </row>
    <row r="71331" spans="1:5" x14ac:dyDescent="0.3">
      <c r="D71331" t="s">
        <v>299</v>
      </c>
      <c r="E71331">
        <v>35</v>
      </c>
    </row>
    <row r="71332" spans="1:5" x14ac:dyDescent="0.3">
      <c r="D71332" t="s">
        <v>301</v>
      </c>
      <c r="E71332">
        <v>35</v>
      </c>
    </row>
    <row r="71333" spans="1:5" x14ac:dyDescent="0.3">
      <c r="D71333" t="s">
        <v>302</v>
      </c>
      <c r="E71333">
        <v>35</v>
      </c>
    </row>
    <row r="71334" spans="1:5" x14ac:dyDescent="0.3">
      <c r="D71334" t="s">
        <v>303</v>
      </c>
      <c r="E71334">
        <v>35</v>
      </c>
    </row>
    <row r="71335" spans="1:5" x14ac:dyDescent="0.3">
      <c r="D71335" t="s">
        <v>305</v>
      </c>
      <c r="E71335">
        <v>35</v>
      </c>
    </row>
    <row r="71336" spans="1:5" x14ac:dyDescent="0.3">
      <c r="D71336" t="s">
        <v>306</v>
      </c>
      <c r="E71336">
        <v>35</v>
      </c>
    </row>
    <row r="71337" spans="1:5" x14ac:dyDescent="0.3">
      <c r="D71337" t="s">
        <v>307</v>
      </c>
      <c r="E71337">
        <v>35</v>
      </c>
    </row>
    <row r="71338" spans="1:5" x14ac:dyDescent="0.3">
      <c r="A71338">
        <v>1411301</v>
      </c>
      <c r="B71338" t="s">
        <v>11</v>
      </c>
      <c r="C71338">
        <v>1</v>
      </c>
    </row>
    <row r="71339" spans="1:5" x14ac:dyDescent="0.3">
      <c r="E71339">
        <v>9580</v>
      </c>
    </row>
    <row r="71340" spans="1:5" x14ac:dyDescent="0.3">
      <c r="D71340" t="s">
        <v>293</v>
      </c>
      <c r="E71340">
        <v>35</v>
      </c>
    </row>
    <row r="71341" spans="1:5" x14ac:dyDescent="0.3">
      <c r="D71341" t="s">
        <v>294</v>
      </c>
      <c r="E71341">
        <v>35</v>
      </c>
    </row>
    <row r="71342" spans="1:5" x14ac:dyDescent="0.3">
      <c r="D71342" t="s">
        <v>295</v>
      </c>
      <c r="E71342">
        <v>35</v>
      </c>
    </row>
    <row r="71343" spans="1:5" x14ac:dyDescent="0.3">
      <c r="D71343" t="s">
        <v>297</v>
      </c>
      <c r="E71343">
        <v>35</v>
      </c>
    </row>
    <row r="71344" spans="1:5" x14ac:dyDescent="0.3">
      <c r="D71344" t="s">
        <v>298</v>
      </c>
      <c r="E71344">
        <v>35</v>
      </c>
    </row>
    <row r="71345" spans="1:5" x14ac:dyDescent="0.3">
      <c r="D71345" t="s">
        <v>299</v>
      </c>
      <c r="E71345">
        <v>35</v>
      </c>
    </row>
    <row r="71346" spans="1:5" x14ac:dyDescent="0.3">
      <c r="D71346" t="s">
        <v>301</v>
      </c>
      <c r="E71346">
        <v>35</v>
      </c>
    </row>
    <row r="71347" spans="1:5" x14ac:dyDescent="0.3">
      <c r="D71347" t="s">
        <v>302</v>
      </c>
      <c r="E71347">
        <v>35</v>
      </c>
    </row>
    <row r="71348" spans="1:5" x14ac:dyDescent="0.3">
      <c r="D71348" t="s">
        <v>303</v>
      </c>
      <c r="E71348">
        <v>35</v>
      </c>
    </row>
    <row r="71349" spans="1:5" x14ac:dyDescent="0.3">
      <c r="D71349" t="s">
        <v>305</v>
      </c>
      <c r="E71349">
        <v>35</v>
      </c>
    </row>
    <row r="71350" spans="1:5" x14ac:dyDescent="0.3">
      <c r="D71350" t="s">
        <v>306</v>
      </c>
      <c r="E71350">
        <v>35</v>
      </c>
    </row>
    <row r="71351" spans="1:5" x14ac:dyDescent="0.3">
      <c r="D71351" t="s">
        <v>307</v>
      </c>
      <c r="E71351">
        <v>35</v>
      </c>
    </row>
    <row r="71352" spans="1:5" x14ac:dyDescent="0.3">
      <c r="A71352">
        <v>1411302</v>
      </c>
      <c r="B71352" t="s">
        <v>11</v>
      </c>
      <c r="C71352">
        <v>1</v>
      </c>
    </row>
    <row r="71353" spans="1:5" x14ac:dyDescent="0.3">
      <c r="E71353">
        <v>9580</v>
      </c>
    </row>
    <row r="71354" spans="1:5" x14ac:dyDescent="0.3">
      <c r="D71354" t="s">
        <v>293</v>
      </c>
      <c r="E71354">
        <v>35</v>
      </c>
    </row>
    <row r="71355" spans="1:5" x14ac:dyDescent="0.3">
      <c r="D71355" t="s">
        <v>294</v>
      </c>
      <c r="E71355">
        <v>35</v>
      </c>
    </row>
    <row r="71356" spans="1:5" x14ac:dyDescent="0.3">
      <c r="D71356" t="s">
        <v>295</v>
      </c>
      <c r="E71356">
        <v>35</v>
      </c>
    </row>
    <row r="71357" spans="1:5" x14ac:dyDescent="0.3">
      <c r="D71357" t="s">
        <v>297</v>
      </c>
      <c r="E71357">
        <v>35</v>
      </c>
    </row>
    <row r="71358" spans="1:5" x14ac:dyDescent="0.3">
      <c r="D71358" t="s">
        <v>298</v>
      </c>
      <c r="E71358">
        <v>35</v>
      </c>
    </row>
    <row r="71359" spans="1:5" x14ac:dyDescent="0.3">
      <c r="D71359" t="s">
        <v>299</v>
      </c>
      <c r="E71359">
        <v>35</v>
      </c>
    </row>
    <row r="71360" spans="1:5" x14ac:dyDescent="0.3">
      <c r="D71360" t="s">
        <v>301</v>
      </c>
      <c r="E71360">
        <v>35</v>
      </c>
    </row>
    <row r="71361" spans="1:5" x14ac:dyDescent="0.3">
      <c r="D71361" t="s">
        <v>302</v>
      </c>
      <c r="E71361">
        <v>35</v>
      </c>
    </row>
    <row r="71362" spans="1:5" x14ac:dyDescent="0.3">
      <c r="D71362" t="s">
        <v>303</v>
      </c>
      <c r="E71362">
        <v>35</v>
      </c>
    </row>
    <row r="71363" spans="1:5" x14ac:dyDescent="0.3">
      <c r="D71363" t="s">
        <v>305</v>
      </c>
      <c r="E71363">
        <v>35</v>
      </c>
    </row>
    <row r="71364" spans="1:5" x14ac:dyDescent="0.3">
      <c r="D71364" t="s">
        <v>306</v>
      </c>
      <c r="E71364">
        <v>35</v>
      </c>
    </row>
    <row r="71365" spans="1:5" x14ac:dyDescent="0.3">
      <c r="D71365" t="s">
        <v>307</v>
      </c>
      <c r="E71365">
        <v>35</v>
      </c>
    </row>
    <row r="71366" spans="1:5" x14ac:dyDescent="0.3">
      <c r="A71366">
        <v>1411303</v>
      </c>
      <c r="B71366" t="s">
        <v>11</v>
      </c>
      <c r="C71366">
        <v>1</v>
      </c>
    </row>
    <row r="71367" spans="1:5" x14ac:dyDescent="0.3">
      <c r="E71367">
        <v>9580</v>
      </c>
    </row>
    <row r="71368" spans="1:5" x14ac:dyDescent="0.3">
      <c r="D71368" t="s">
        <v>293</v>
      </c>
      <c r="E71368">
        <v>35</v>
      </c>
    </row>
    <row r="71369" spans="1:5" x14ac:dyDescent="0.3">
      <c r="D71369" t="s">
        <v>294</v>
      </c>
      <c r="E71369">
        <v>35</v>
      </c>
    </row>
    <row r="71370" spans="1:5" x14ac:dyDescent="0.3">
      <c r="D71370" t="s">
        <v>295</v>
      </c>
      <c r="E71370">
        <v>35</v>
      </c>
    </row>
    <row r="71371" spans="1:5" x14ac:dyDescent="0.3">
      <c r="D71371" t="s">
        <v>297</v>
      </c>
      <c r="E71371">
        <v>35</v>
      </c>
    </row>
    <row r="71372" spans="1:5" x14ac:dyDescent="0.3">
      <c r="D71372" t="s">
        <v>298</v>
      </c>
      <c r="E71372">
        <v>35</v>
      </c>
    </row>
    <row r="71373" spans="1:5" x14ac:dyDescent="0.3">
      <c r="D71373" t="s">
        <v>299</v>
      </c>
      <c r="E71373">
        <v>35</v>
      </c>
    </row>
    <row r="71374" spans="1:5" x14ac:dyDescent="0.3">
      <c r="D71374" t="s">
        <v>301</v>
      </c>
      <c r="E71374">
        <v>35</v>
      </c>
    </row>
    <row r="71375" spans="1:5" x14ac:dyDescent="0.3">
      <c r="D71375" t="s">
        <v>302</v>
      </c>
      <c r="E71375">
        <v>35</v>
      </c>
    </row>
    <row r="71376" spans="1:5" x14ac:dyDescent="0.3">
      <c r="D71376" t="s">
        <v>303</v>
      </c>
      <c r="E71376">
        <v>35</v>
      </c>
    </row>
    <row r="71377" spans="1:5" x14ac:dyDescent="0.3">
      <c r="D71377" t="s">
        <v>305</v>
      </c>
      <c r="E71377">
        <v>35</v>
      </c>
    </row>
    <row r="71378" spans="1:5" x14ac:dyDescent="0.3">
      <c r="D71378" t="s">
        <v>306</v>
      </c>
      <c r="E71378">
        <v>35</v>
      </c>
    </row>
    <row r="71379" spans="1:5" x14ac:dyDescent="0.3">
      <c r="D71379" t="s">
        <v>307</v>
      </c>
      <c r="E71379">
        <v>35</v>
      </c>
    </row>
    <row r="71380" spans="1:5" x14ac:dyDescent="0.3">
      <c r="A71380">
        <v>1411304</v>
      </c>
      <c r="B71380" t="s">
        <v>11</v>
      </c>
      <c r="C71380">
        <v>1</v>
      </c>
    </row>
    <row r="71381" spans="1:5" x14ac:dyDescent="0.3">
      <c r="E71381">
        <v>9580</v>
      </c>
    </row>
    <row r="71382" spans="1:5" x14ac:dyDescent="0.3">
      <c r="D71382" t="s">
        <v>293</v>
      </c>
      <c r="E71382">
        <v>35</v>
      </c>
    </row>
    <row r="71383" spans="1:5" x14ac:dyDescent="0.3">
      <c r="D71383" t="s">
        <v>294</v>
      </c>
      <c r="E71383">
        <v>35</v>
      </c>
    </row>
    <row r="71384" spans="1:5" x14ac:dyDescent="0.3">
      <c r="D71384" t="s">
        <v>295</v>
      </c>
      <c r="E71384">
        <v>35</v>
      </c>
    </row>
    <row r="71385" spans="1:5" x14ac:dyDescent="0.3">
      <c r="D71385" t="s">
        <v>297</v>
      </c>
      <c r="E71385">
        <v>35</v>
      </c>
    </row>
    <row r="71386" spans="1:5" x14ac:dyDescent="0.3">
      <c r="D71386" t="s">
        <v>298</v>
      </c>
      <c r="E71386">
        <v>35</v>
      </c>
    </row>
    <row r="71387" spans="1:5" x14ac:dyDescent="0.3">
      <c r="D71387" t="s">
        <v>299</v>
      </c>
      <c r="E71387">
        <v>35</v>
      </c>
    </row>
    <row r="71388" spans="1:5" x14ac:dyDescent="0.3">
      <c r="D71388" t="s">
        <v>301</v>
      </c>
      <c r="E71388">
        <v>35</v>
      </c>
    </row>
    <row r="71389" spans="1:5" x14ac:dyDescent="0.3">
      <c r="D71389" t="s">
        <v>302</v>
      </c>
      <c r="E71389">
        <v>35</v>
      </c>
    </row>
    <row r="71390" spans="1:5" x14ac:dyDescent="0.3">
      <c r="D71390" t="s">
        <v>303</v>
      </c>
      <c r="E71390">
        <v>35</v>
      </c>
    </row>
    <row r="71391" spans="1:5" x14ac:dyDescent="0.3">
      <c r="D71391" t="s">
        <v>305</v>
      </c>
      <c r="E71391">
        <v>35</v>
      </c>
    </row>
    <row r="71392" spans="1:5" x14ac:dyDescent="0.3">
      <c r="D71392" t="s">
        <v>306</v>
      </c>
      <c r="E71392">
        <v>35</v>
      </c>
    </row>
    <row r="71393" spans="1:5" x14ac:dyDescent="0.3">
      <c r="D71393" t="s">
        <v>307</v>
      </c>
      <c r="E71393">
        <v>35</v>
      </c>
    </row>
    <row r="71394" spans="1:5" x14ac:dyDescent="0.3">
      <c r="A71394">
        <v>1411305</v>
      </c>
      <c r="B71394" t="s">
        <v>11</v>
      </c>
      <c r="C71394">
        <v>1</v>
      </c>
    </row>
    <row r="71395" spans="1:5" x14ac:dyDescent="0.3">
      <c r="E71395">
        <v>9580</v>
      </c>
    </row>
    <row r="71396" spans="1:5" x14ac:dyDescent="0.3">
      <c r="D71396" t="s">
        <v>293</v>
      </c>
      <c r="E71396">
        <v>35</v>
      </c>
    </row>
    <row r="71397" spans="1:5" x14ac:dyDescent="0.3">
      <c r="D71397" t="s">
        <v>294</v>
      </c>
      <c r="E71397">
        <v>35</v>
      </c>
    </row>
    <row r="71398" spans="1:5" x14ac:dyDescent="0.3">
      <c r="D71398" t="s">
        <v>295</v>
      </c>
      <c r="E71398">
        <v>35</v>
      </c>
    </row>
    <row r="71399" spans="1:5" x14ac:dyDescent="0.3">
      <c r="D71399" t="s">
        <v>297</v>
      </c>
      <c r="E71399">
        <v>35</v>
      </c>
    </row>
    <row r="71400" spans="1:5" x14ac:dyDescent="0.3">
      <c r="D71400" t="s">
        <v>298</v>
      </c>
      <c r="E71400">
        <v>35</v>
      </c>
    </row>
    <row r="71401" spans="1:5" x14ac:dyDescent="0.3">
      <c r="D71401" t="s">
        <v>299</v>
      </c>
      <c r="E71401">
        <v>35</v>
      </c>
    </row>
    <row r="71402" spans="1:5" x14ac:dyDescent="0.3">
      <c r="D71402" t="s">
        <v>301</v>
      </c>
      <c r="E71402">
        <v>35</v>
      </c>
    </row>
    <row r="71403" spans="1:5" x14ac:dyDescent="0.3">
      <c r="D71403" t="s">
        <v>302</v>
      </c>
      <c r="E71403">
        <v>35</v>
      </c>
    </row>
    <row r="71404" spans="1:5" x14ac:dyDescent="0.3">
      <c r="D71404" t="s">
        <v>303</v>
      </c>
      <c r="E71404">
        <v>35</v>
      </c>
    </row>
    <row r="71405" spans="1:5" x14ac:dyDescent="0.3">
      <c r="D71405" t="s">
        <v>305</v>
      </c>
      <c r="E71405">
        <v>35</v>
      </c>
    </row>
    <row r="71406" spans="1:5" x14ac:dyDescent="0.3">
      <c r="D71406" t="s">
        <v>306</v>
      </c>
      <c r="E71406">
        <v>35</v>
      </c>
    </row>
    <row r="71407" spans="1:5" x14ac:dyDescent="0.3">
      <c r="D71407" t="s">
        <v>307</v>
      </c>
      <c r="E71407">
        <v>35</v>
      </c>
    </row>
    <row r="71408" spans="1:5" x14ac:dyDescent="0.3">
      <c r="A71408">
        <v>1411306</v>
      </c>
      <c r="B71408" t="s">
        <v>11</v>
      </c>
      <c r="C71408">
        <v>1</v>
      </c>
    </row>
    <row r="71409" spans="1:5" x14ac:dyDescent="0.3">
      <c r="E71409">
        <v>9580</v>
      </c>
    </row>
    <row r="71410" spans="1:5" x14ac:dyDescent="0.3">
      <c r="D71410" t="s">
        <v>293</v>
      </c>
      <c r="E71410">
        <v>35</v>
      </c>
    </row>
    <row r="71411" spans="1:5" x14ac:dyDescent="0.3">
      <c r="D71411" t="s">
        <v>294</v>
      </c>
      <c r="E71411">
        <v>35</v>
      </c>
    </row>
    <row r="71412" spans="1:5" x14ac:dyDescent="0.3">
      <c r="D71412" t="s">
        <v>295</v>
      </c>
      <c r="E71412">
        <v>35</v>
      </c>
    </row>
    <row r="71413" spans="1:5" x14ac:dyDescent="0.3">
      <c r="D71413" t="s">
        <v>297</v>
      </c>
      <c r="E71413">
        <v>35</v>
      </c>
    </row>
    <row r="71414" spans="1:5" x14ac:dyDescent="0.3">
      <c r="D71414" t="s">
        <v>298</v>
      </c>
      <c r="E71414">
        <v>35</v>
      </c>
    </row>
    <row r="71415" spans="1:5" x14ac:dyDescent="0.3">
      <c r="D71415" t="s">
        <v>299</v>
      </c>
      <c r="E71415">
        <v>35</v>
      </c>
    </row>
    <row r="71416" spans="1:5" x14ac:dyDescent="0.3">
      <c r="D71416" t="s">
        <v>301</v>
      </c>
      <c r="E71416">
        <v>35</v>
      </c>
    </row>
    <row r="71417" spans="1:5" x14ac:dyDescent="0.3">
      <c r="D71417" t="s">
        <v>302</v>
      </c>
      <c r="E71417">
        <v>35</v>
      </c>
    </row>
    <row r="71418" spans="1:5" x14ac:dyDescent="0.3">
      <c r="D71418" t="s">
        <v>303</v>
      </c>
      <c r="E71418">
        <v>35</v>
      </c>
    </row>
    <row r="71419" spans="1:5" x14ac:dyDescent="0.3">
      <c r="D71419" t="s">
        <v>305</v>
      </c>
      <c r="E71419">
        <v>35</v>
      </c>
    </row>
    <row r="71420" spans="1:5" x14ac:dyDescent="0.3">
      <c r="D71420" t="s">
        <v>306</v>
      </c>
      <c r="E71420">
        <v>35</v>
      </c>
    </row>
    <row r="71421" spans="1:5" x14ac:dyDescent="0.3">
      <c r="D71421" t="s">
        <v>307</v>
      </c>
      <c r="E71421">
        <v>35</v>
      </c>
    </row>
    <row r="71422" spans="1:5" x14ac:dyDescent="0.3">
      <c r="A71422">
        <v>1411307</v>
      </c>
      <c r="B71422" t="s">
        <v>11</v>
      </c>
      <c r="C71422">
        <v>1</v>
      </c>
    </row>
    <row r="71423" spans="1:5" x14ac:dyDescent="0.3">
      <c r="E71423">
        <v>9580</v>
      </c>
    </row>
    <row r="71424" spans="1:5" x14ac:dyDescent="0.3">
      <c r="D71424" t="s">
        <v>293</v>
      </c>
      <c r="E71424">
        <v>35</v>
      </c>
    </row>
    <row r="71425" spans="1:5" x14ac:dyDescent="0.3">
      <c r="D71425" t="s">
        <v>294</v>
      </c>
      <c r="E71425">
        <v>35</v>
      </c>
    </row>
    <row r="71426" spans="1:5" x14ac:dyDescent="0.3">
      <c r="D71426" t="s">
        <v>295</v>
      </c>
      <c r="E71426">
        <v>35</v>
      </c>
    </row>
    <row r="71427" spans="1:5" x14ac:dyDescent="0.3">
      <c r="D71427" t="s">
        <v>297</v>
      </c>
      <c r="E71427">
        <v>35</v>
      </c>
    </row>
    <row r="71428" spans="1:5" x14ac:dyDescent="0.3">
      <c r="D71428" t="s">
        <v>298</v>
      </c>
      <c r="E71428">
        <v>35</v>
      </c>
    </row>
    <row r="71429" spans="1:5" x14ac:dyDescent="0.3">
      <c r="D71429" t="s">
        <v>299</v>
      </c>
      <c r="E71429">
        <v>35</v>
      </c>
    </row>
    <row r="71430" spans="1:5" x14ac:dyDescent="0.3">
      <c r="D71430" t="s">
        <v>301</v>
      </c>
      <c r="E71430">
        <v>35</v>
      </c>
    </row>
    <row r="71431" spans="1:5" x14ac:dyDescent="0.3">
      <c r="D71431" t="s">
        <v>302</v>
      </c>
      <c r="E71431">
        <v>35</v>
      </c>
    </row>
    <row r="71432" spans="1:5" x14ac:dyDescent="0.3">
      <c r="D71432" t="s">
        <v>303</v>
      </c>
      <c r="E71432">
        <v>35</v>
      </c>
    </row>
    <row r="71433" spans="1:5" x14ac:dyDescent="0.3">
      <c r="D71433" t="s">
        <v>305</v>
      </c>
      <c r="E71433">
        <v>35</v>
      </c>
    </row>
    <row r="71434" spans="1:5" x14ac:dyDescent="0.3">
      <c r="D71434" t="s">
        <v>306</v>
      </c>
      <c r="E71434">
        <v>35</v>
      </c>
    </row>
    <row r="71435" spans="1:5" x14ac:dyDescent="0.3">
      <c r="D71435" t="s">
        <v>307</v>
      </c>
      <c r="E71435">
        <v>35</v>
      </c>
    </row>
    <row r="71436" spans="1:5" x14ac:dyDescent="0.3">
      <c r="A71436">
        <v>1411308</v>
      </c>
      <c r="B71436" t="s">
        <v>11</v>
      </c>
      <c r="C71436">
        <v>1</v>
      </c>
    </row>
    <row r="71437" spans="1:5" x14ac:dyDescent="0.3">
      <c r="E71437">
        <v>9580</v>
      </c>
    </row>
    <row r="71438" spans="1:5" x14ac:dyDescent="0.3">
      <c r="D71438" t="s">
        <v>293</v>
      </c>
      <c r="E71438">
        <v>35</v>
      </c>
    </row>
    <row r="71439" spans="1:5" x14ac:dyDescent="0.3">
      <c r="D71439" t="s">
        <v>294</v>
      </c>
      <c r="E71439">
        <v>35</v>
      </c>
    </row>
    <row r="71440" spans="1:5" x14ac:dyDescent="0.3">
      <c r="D71440" t="s">
        <v>295</v>
      </c>
      <c r="E71440">
        <v>35</v>
      </c>
    </row>
    <row r="71441" spans="1:5" x14ac:dyDescent="0.3">
      <c r="D71441" t="s">
        <v>297</v>
      </c>
      <c r="E71441">
        <v>35</v>
      </c>
    </row>
    <row r="71442" spans="1:5" x14ac:dyDescent="0.3">
      <c r="D71442" t="s">
        <v>298</v>
      </c>
      <c r="E71442">
        <v>35</v>
      </c>
    </row>
    <row r="71443" spans="1:5" x14ac:dyDescent="0.3">
      <c r="D71443" t="s">
        <v>299</v>
      </c>
      <c r="E71443">
        <v>35</v>
      </c>
    </row>
    <row r="71444" spans="1:5" x14ac:dyDescent="0.3">
      <c r="D71444" t="s">
        <v>301</v>
      </c>
      <c r="E71444">
        <v>35</v>
      </c>
    </row>
    <row r="71445" spans="1:5" x14ac:dyDescent="0.3">
      <c r="D71445" t="s">
        <v>302</v>
      </c>
      <c r="E71445">
        <v>35</v>
      </c>
    </row>
    <row r="71446" spans="1:5" x14ac:dyDescent="0.3">
      <c r="D71446" t="s">
        <v>303</v>
      </c>
      <c r="E71446">
        <v>35</v>
      </c>
    </row>
    <row r="71447" spans="1:5" x14ac:dyDescent="0.3">
      <c r="D71447" t="s">
        <v>305</v>
      </c>
      <c r="E71447">
        <v>35</v>
      </c>
    </row>
    <row r="71448" spans="1:5" x14ac:dyDescent="0.3">
      <c r="D71448" t="s">
        <v>306</v>
      </c>
      <c r="E71448">
        <v>35</v>
      </c>
    </row>
    <row r="71449" spans="1:5" x14ac:dyDescent="0.3">
      <c r="D71449" t="s">
        <v>307</v>
      </c>
      <c r="E71449">
        <v>35</v>
      </c>
    </row>
    <row r="71450" spans="1:5" x14ac:dyDescent="0.3">
      <c r="A71450">
        <v>1411309</v>
      </c>
      <c r="B71450" t="s">
        <v>11</v>
      </c>
      <c r="C71450">
        <v>1</v>
      </c>
    </row>
    <row r="71451" spans="1:5" x14ac:dyDescent="0.3">
      <c r="E71451">
        <v>9580</v>
      </c>
    </row>
    <row r="71452" spans="1:5" x14ac:dyDescent="0.3">
      <c r="D71452" t="s">
        <v>293</v>
      </c>
      <c r="E71452">
        <v>35</v>
      </c>
    </row>
    <row r="71453" spans="1:5" x14ac:dyDescent="0.3">
      <c r="D71453" t="s">
        <v>294</v>
      </c>
      <c r="E71453">
        <v>35</v>
      </c>
    </row>
    <row r="71454" spans="1:5" x14ac:dyDescent="0.3">
      <c r="D71454" t="s">
        <v>295</v>
      </c>
      <c r="E71454">
        <v>35</v>
      </c>
    </row>
    <row r="71455" spans="1:5" x14ac:dyDescent="0.3">
      <c r="D71455" t="s">
        <v>297</v>
      </c>
      <c r="E71455">
        <v>35</v>
      </c>
    </row>
    <row r="71456" spans="1:5" x14ac:dyDescent="0.3">
      <c r="D71456" t="s">
        <v>298</v>
      </c>
      <c r="E71456">
        <v>35</v>
      </c>
    </row>
    <row r="71457" spans="1:5" x14ac:dyDescent="0.3">
      <c r="D71457" t="s">
        <v>299</v>
      </c>
      <c r="E71457">
        <v>35</v>
      </c>
    </row>
    <row r="71458" spans="1:5" x14ac:dyDescent="0.3">
      <c r="D71458" t="s">
        <v>301</v>
      </c>
      <c r="E71458">
        <v>35</v>
      </c>
    </row>
    <row r="71459" spans="1:5" x14ac:dyDescent="0.3">
      <c r="D71459" t="s">
        <v>302</v>
      </c>
      <c r="E71459">
        <v>35</v>
      </c>
    </row>
    <row r="71460" spans="1:5" x14ac:dyDescent="0.3">
      <c r="D71460" t="s">
        <v>303</v>
      </c>
      <c r="E71460">
        <v>35</v>
      </c>
    </row>
    <row r="71461" spans="1:5" x14ac:dyDescent="0.3">
      <c r="D71461" t="s">
        <v>305</v>
      </c>
      <c r="E71461">
        <v>35</v>
      </c>
    </row>
    <row r="71462" spans="1:5" x14ac:dyDescent="0.3">
      <c r="D71462" t="s">
        <v>306</v>
      </c>
      <c r="E71462">
        <v>35</v>
      </c>
    </row>
    <row r="71463" spans="1:5" x14ac:dyDescent="0.3">
      <c r="D71463" t="s">
        <v>307</v>
      </c>
      <c r="E71463">
        <v>35</v>
      </c>
    </row>
    <row r="71464" spans="1:5" x14ac:dyDescent="0.3">
      <c r="A71464">
        <v>1411310</v>
      </c>
      <c r="B71464" t="s">
        <v>11</v>
      </c>
      <c r="C71464">
        <v>1</v>
      </c>
    </row>
    <row r="71465" spans="1:5" x14ac:dyDescent="0.3">
      <c r="E71465">
        <v>9580</v>
      </c>
    </row>
    <row r="71466" spans="1:5" x14ac:dyDescent="0.3">
      <c r="D71466" t="s">
        <v>293</v>
      </c>
      <c r="E71466">
        <v>35</v>
      </c>
    </row>
    <row r="71467" spans="1:5" x14ac:dyDescent="0.3">
      <c r="D71467" t="s">
        <v>294</v>
      </c>
      <c r="E71467">
        <v>35</v>
      </c>
    </row>
    <row r="71468" spans="1:5" x14ac:dyDescent="0.3">
      <c r="D71468" t="s">
        <v>295</v>
      </c>
      <c r="E71468">
        <v>35</v>
      </c>
    </row>
    <row r="71469" spans="1:5" x14ac:dyDescent="0.3">
      <c r="D71469" t="s">
        <v>297</v>
      </c>
      <c r="E71469">
        <v>35</v>
      </c>
    </row>
    <row r="71470" spans="1:5" x14ac:dyDescent="0.3">
      <c r="D71470" t="s">
        <v>298</v>
      </c>
      <c r="E71470">
        <v>35</v>
      </c>
    </row>
    <row r="71471" spans="1:5" x14ac:dyDescent="0.3">
      <c r="D71471" t="s">
        <v>299</v>
      </c>
      <c r="E71471">
        <v>35</v>
      </c>
    </row>
    <row r="71472" spans="1:5" x14ac:dyDescent="0.3">
      <c r="D71472" t="s">
        <v>301</v>
      </c>
      <c r="E71472">
        <v>35</v>
      </c>
    </row>
    <row r="71473" spans="1:5" x14ac:dyDescent="0.3">
      <c r="D71473" t="s">
        <v>302</v>
      </c>
      <c r="E71473">
        <v>35</v>
      </c>
    </row>
    <row r="71474" spans="1:5" x14ac:dyDescent="0.3">
      <c r="D71474" t="s">
        <v>303</v>
      </c>
      <c r="E71474">
        <v>35</v>
      </c>
    </row>
    <row r="71475" spans="1:5" x14ac:dyDescent="0.3">
      <c r="D71475" t="s">
        <v>305</v>
      </c>
      <c r="E71475">
        <v>35</v>
      </c>
    </row>
    <row r="71476" spans="1:5" x14ac:dyDescent="0.3">
      <c r="D71476" t="s">
        <v>306</v>
      </c>
      <c r="E71476">
        <v>35</v>
      </c>
    </row>
    <row r="71477" spans="1:5" x14ac:dyDescent="0.3">
      <c r="D71477" t="s">
        <v>307</v>
      </c>
      <c r="E71477">
        <v>35</v>
      </c>
    </row>
    <row r="71478" spans="1:5" x14ac:dyDescent="0.3">
      <c r="A71478">
        <v>1411311</v>
      </c>
      <c r="B71478" t="s">
        <v>11</v>
      </c>
      <c r="C71478">
        <v>1</v>
      </c>
    </row>
    <row r="71479" spans="1:5" x14ac:dyDescent="0.3">
      <c r="E71479">
        <v>9580</v>
      </c>
    </row>
    <row r="71480" spans="1:5" x14ac:dyDescent="0.3">
      <c r="D71480" t="s">
        <v>293</v>
      </c>
      <c r="E71480">
        <v>35</v>
      </c>
    </row>
    <row r="71481" spans="1:5" x14ac:dyDescent="0.3">
      <c r="D71481" t="s">
        <v>294</v>
      </c>
      <c r="E71481">
        <v>35</v>
      </c>
    </row>
    <row r="71482" spans="1:5" x14ac:dyDescent="0.3">
      <c r="D71482" t="s">
        <v>295</v>
      </c>
      <c r="E71482">
        <v>35</v>
      </c>
    </row>
    <row r="71483" spans="1:5" x14ac:dyDescent="0.3">
      <c r="D71483" t="s">
        <v>297</v>
      </c>
      <c r="E71483">
        <v>35</v>
      </c>
    </row>
    <row r="71484" spans="1:5" x14ac:dyDescent="0.3">
      <c r="D71484" t="s">
        <v>298</v>
      </c>
      <c r="E71484">
        <v>35</v>
      </c>
    </row>
    <row r="71485" spans="1:5" x14ac:dyDescent="0.3">
      <c r="D71485" t="s">
        <v>299</v>
      </c>
      <c r="E71485">
        <v>35</v>
      </c>
    </row>
    <row r="71486" spans="1:5" x14ac:dyDescent="0.3">
      <c r="D71486" t="s">
        <v>301</v>
      </c>
      <c r="E71486">
        <v>35</v>
      </c>
    </row>
    <row r="71487" spans="1:5" x14ac:dyDescent="0.3">
      <c r="D71487" t="s">
        <v>302</v>
      </c>
      <c r="E71487">
        <v>35</v>
      </c>
    </row>
    <row r="71488" spans="1:5" x14ac:dyDescent="0.3">
      <c r="D71488" t="s">
        <v>303</v>
      </c>
      <c r="E71488">
        <v>35</v>
      </c>
    </row>
    <row r="71489" spans="1:5" x14ac:dyDescent="0.3">
      <c r="D71489" t="s">
        <v>305</v>
      </c>
      <c r="E71489">
        <v>35</v>
      </c>
    </row>
    <row r="71490" spans="1:5" x14ac:dyDescent="0.3">
      <c r="D71490" t="s">
        <v>306</v>
      </c>
      <c r="E71490">
        <v>35</v>
      </c>
    </row>
    <row r="71491" spans="1:5" x14ac:dyDescent="0.3">
      <c r="D71491" t="s">
        <v>307</v>
      </c>
      <c r="E71491">
        <v>35</v>
      </c>
    </row>
    <row r="71492" spans="1:5" x14ac:dyDescent="0.3">
      <c r="A71492">
        <v>1411312</v>
      </c>
      <c r="B71492" t="s">
        <v>11</v>
      </c>
      <c r="C71492">
        <v>1</v>
      </c>
    </row>
    <row r="71493" spans="1:5" x14ac:dyDescent="0.3">
      <c r="E71493">
        <v>9580</v>
      </c>
    </row>
    <row r="71494" spans="1:5" x14ac:dyDescent="0.3">
      <c r="D71494" t="s">
        <v>293</v>
      </c>
      <c r="E71494">
        <v>35</v>
      </c>
    </row>
    <row r="71495" spans="1:5" x14ac:dyDescent="0.3">
      <c r="D71495" t="s">
        <v>294</v>
      </c>
      <c r="E71495">
        <v>35</v>
      </c>
    </row>
    <row r="71496" spans="1:5" x14ac:dyDescent="0.3">
      <c r="D71496" t="s">
        <v>295</v>
      </c>
      <c r="E71496">
        <v>35</v>
      </c>
    </row>
    <row r="71497" spans="1:5" x14ac:dyDescent="0.3">
      <c r="D71497" t="s">
        <v>297</v>
      </c>
      <c r="E71497">
        <v>35</v>
      </c>
    </row>
    <row r="71498" spans="1:5" x14ac:dyDescent="0.3">
      <c r="D71498" t="s">
        <v>298</v>
      </c>
      <c r="E71498">
        <v>35</v>
      </c>
    </row>
    <row r="71499" spans="1:5" x14ac:dyDescent="0.3">
      <c r="D71499" t="s">
        <v>299</v>
      </c>
      <c r="E71499">
        <v>35</v>
      </c>
    </row>
    <row r="71500" spans="1:5" x14ac:dyDescent="0.3">
      <c r="D71500" t="s">
        <v>301</v>
      </c>
      <c r="E71500">
        <v>35</v>
      </c>
    </row>
    <row r="71501" spans="1:5" x14ac:dyDescent="0.3">
      <c r="D71501" t="s">
        <v>302</v>
      </c>
      <c r="E71501">
        <v>35</v>
      </c>
    </row>
    <row r="71502" spans="1:5" x14ac:dyDescent="0.3">
      <c r="D71502" t="s">
        <v>303</v>
      </c>
      <c r="E71502">
        <v>35</v>
      </c>
    </row>
    <row r="71503" spans="1:5" x14ac:dyDescent="0.3">
      <c r="D71503" t="s">
        <v>305</v>
      </c>
      <c r="E71503">
        <v>35</v>
      </c>
    </row>
    <row r="71504" spans="1:5" x14ac:dyDescent="0.3">
      <c r="D71504" t="s">
        <v>306</v>
      </c>
      <c r="E71504">
        <v>35</v>
      </c>
    </row>
    <row r="71505" spans="1:5" x14ac:dyDescent="0.3">
      <c r="D71505" t="s">
        <v>307</v>
      </c>
      <c r="E71505">
        <v>35</v>
      </c>
    </row>
    <row r="71506" spans="1:5" x14ac:dyDescent="0.3">
      <c r="A71506">
        <v>1411313</v>
      </c>
      <c r="B71506" t="s">
        <v>11</v>
      </c>
      <c r="C71506">
        <v>1</v>
      </c>
    </row>
    <row r="71507" spans="1:5" x14ac:dyDescent="0.3">
      <c r="E71507">
        <v>9580</v>
      </c>
    </row>
    <row r="71508" spans="1:5" x14ac:dyDescent="0.3">
      <c r="D71508" t="s">
        <v>293</v>
      </c>
      <c r="E71508">
        <v>35</v>
      </c>
    </row>
    <row r="71509" spans="1:5" x14ac:dyDescent="0.3">
      <c r="D71509" t="s">
        <v>294</v>
      </c>
      <c r="E71509">
        <v>35</v>
      </c>
    </row>
    <row r="71510" spans="1:5" x14ac:dyDescent="0.3">
      <c r="D71510" t="s">
        <v>295</v>
      </c>
      <c r="E71510">
        <v>35</v>
      </c>
    </row>
    <row r="71511" spans="1:5" x14ac:dyDescent="0.3">
      <c r="D71511" t="s">
        <v>297</v>
      </c>
      <c r="E71511">
        <v>35</v>
      </c>
    </row>
    <row r="71512" spans="1:5" x14ac:dyDescent="0.3">
      <c r="D71512" t="s">
        <v>298</v>
      </c>
      <c r="E71512">
        <v>35</v>
      </c>
    </row>
    <row r="71513" spans="1:5" x14ac:dyDescent="0.3">
      <c r="D71513" t="s">
        <v>299</v>
      </c>
      <c r="E71513">
        <v>35</v>
      </c>
    </row>
    <row r="71514" spans="1:5" x14ac:dyDescent="0.3">
      <c r="D71514" t="s">
        <v>301</v>
      </c>
      <c r="E71514">
        <v>35</v>
      </c>
    </row>
    <row r="71515" spans="1:5" x14ac:dyDescent="0.3">
      <c r="D71515" t="s">
        <v>302</v>
      </c>
      <c r="E71515">
        <v>35</v>
      </c>
    </row>
    <row r="71516" spans="1:5" x14ac:dyDescent="0.3">
      <c r="D71516" t="s">
        <v>303</v>
      </c>
      <c r="E71516">
        <v>35</v>
      </c>
    </row>
    <row r="71517" spans="1:5" x14ac:dyDescent="0.3">
      <c r="D71517" t="s">
        <v>305</v>
      </c>
      <c r="E71517">
        <v>35</v>
      </c>
    </row>
    <row r="71518" spans="1:5" x14ac:dyDescent="0.3">
      <c r="D71518" t="s">
        <v>306</v>
      </c>
      <c r="E71518">
        <v>35</v>
      </c>
    </row>
    <row r="71519" spans="1:5" x14ac:dyDescent="0.3">
      <c r="D71519" t="s">
        <v>307</v>
      </c>
      <c r="E71519">
        <v>35</v>
      </c>
    </row>
    <row r="71520" spans="1:5" x14ac:dyDescent="0.3">
      <c r="A71520">
        <v>1411314</v>
      </c>
      <c r="B71520" t="s">
        <v>11</v>
      </c>
      <c r="C71520">
        <v>1</v>
      </c>
    </row>
    <row r="71521" spans="1:5" x14ac:dyDescent="0.3">
      <c r="E71521">
        <v>9580</v>
      </c>
    </row>
    <row r="71522" spans="1:5" x14ac:dyDescent="0.3">
      <c r="D71522" t="s">
        <v>293</v>
      </c>
      <c r="E71522">
        <v>35</v>
      </c>
    </row>
    <row r="71523" spans="1:5" x14ac:dyDescent="0.3">
      <c r="D71523" t="s">
        <v>294</v>
      </c>
      <c r="E71523">
        <v>35</v>
      </c>
    </row>
    <row r="71524" spans="1:5" x14ac:dyDescent="0.3">
      <c r="D71524" t="s">
        <v>295</v>
      </c>
      <c r="E71524">
        <v>35</v>
      </c>
    </row>
    <row r="71525" spans="1:5" x14ac:dyDescent="0.3">
      <c r="D71525" t="s">
        <v>297</v>
      </c>
      <c r="E71525">
        <v>35</v>
      </c>
    </row>
    <row r="71526" spans="1:5" x14ac:dyDescent="0.3">
      <c r="D71526" t="s">
        <v>298</v>
      </c>
      <c r="E71526">
        <v>35</v>
      </c>
    </row>
    <row r="71527" spans="1:5" x14ac:dyDescent="0.3">
      <c r="D71527" t="s">
        <v>299</v>
      </c>
      <c r="E71527">
        <v>35</v>
      </c>
    </row>
    <row r="71528" spans="1:5" x14ac:dyDescent="0.3">
      <c r="D71528" t="s">
        <v>301</v>
      </c>
      <c r="E71528">
        <v>35</v>
      </c>
    </row>
    <row r="71529" spans="1:5" x14ac:dyDescent="0.3">
      <c r="D71529" t="s">
        <v>302</v>
      </c>
      <c r="E71529">
        <v>35</v>
      </c>
    </row>
    <row r="71530" spans="1:5" x14ac:dyDescent="0.3">
      <c r="D71530" t="s">
        <v>303</v>
      </c>
      <c r="E71530">
        <v>35</v>
      </c>
    </row>
    <row r="71531" spans="1:5" x14ac:dyDescent="0.3">
      <c r="D71531" t="s">
        <v>305</v>
      </c>
      <c r="E71531">
        <v>35</v>
      </c>
    </row>
    <row r="71532" spans="1:5" x14ac:dyDescent="0.3">
      <c r="D71532" t="s">
        <v>306</v>
      </c>
      <c r="E71532">
        <v>35</v>
      </c>
    </row>
    <row r="71533" spans="1:5" x14ac:dyDescent="0.3">
      <c r="D71533" t="s">
        <v>307</v>
      </c>
      <c r="E71533">
        <v>35</v>
      </c>
    </row>
    <row r="71534" spans="1:5" x14ac:dyDescent="0.3">
      <c r="A71534">
        <v>1411315</v>
      </c>
      <c r="B71534" t="s">
        <v>11</v>
      </c>
      <c r="C71534">
        <v>1</v>
      </c>
    </row>
    <row r="71535" spans="1:5" x14ac:dyDescent="0.3">
      <c r="E71535">
        <v>9580</v>
      </c>
    </row>
    <row r="71536" spans="1:5" x14ac:dyDescent="0.3">
      <c r="D71536" t="s">
        <v>293</v>
      </c>
      <c r="E71536">
        <v>35</v>
      </c>
    </row>
    <row r="71537" spans="1:5" x14ac:dyDescent="0.3">
      <c r="D71537" t="s">
        <v>294</v>
      </c>
      <c r="E71537">
        <v>35</v>
      </c>
    </row>
    <row r="71538" spans="1:5" x14ac:dyDescent="0.3">
      <c r="D71538" t="s">
        <v>295</v>
      </c>
      <c r="E71538">
        <v>35</v>
      </c>
    </row>
    <row r="71539" spans="1:5" x14ac:dyDescent="0.3">
      <c r="D71539" t="s">
        <v>297</v>
      </c>
      <c r="E71539">
        <v>35</v>
      </c>
    </row>
    <row r="71540" spans="1:5" x14ac:dyDescent="0.3">
      <c r="D71540" t="s">
        <v>298</v>
      </c>
      <c r="E71540">
        <v>35</v>
      </c>
    </row>
    <row r="71541" spans="1:5" x14ac:dyDescent="0.3">
      <c r="D71541" t="s">
        <v>299</v>
      </c>
      <c r="E71541">
        <v>35</v>
      </c>
    </row>
    <row r="71542" spans="1:5" x14ac:dyDescent="0.3">
      <c r="D71542" t="s">
        <v>301</v>
      </c>
      <c r="E71542">
        <v>35</v>
      </c>
    </row>
    <row r="71543" spans="1:5" x14ac:dyDescent="0.3">
      <c r="D71543" t="s">
        <v>302</v>
      </c>
      <c r="E71543">
        <v>35</v>
      </c>
    </row>
    <row r="71544" spans="1:5" x14ac:dyDescent="0.3">
      <c r="D71544" t="s">
        <v>303</v>
      </c>
      <c r="E71544">
        <v>35</v>
      </c>
    </row>
    <row r="71545" spans="1:5" x14ac:dyDescent="0.3">
      <c r="D71545" t="s">
        <v>305</v>
      </c>
      <c r="E71545">
        <v>35</v>
      </c>
    </row>
    <row r="71546" spans="1:5" x14ac:dyDescent="0.3">
      <c r="D71546" t="s">
        <v>306</v>
      </c>
      <c r="E71546">
        <v>35</v>
      </c>
    </row>
    <row r="71547" spans="1:5" x14ac:dyDescent="0.3">
      <c r="D71547" t="s">
        <v>307</v>
      </c>
      <c r="E71547">
        <v>35</v>
      </c>
    </row>
    <row r="71548" spans="1:5" x14ac:dyDescent="0.3">
      <c r="A71548">
        <v>1411316</v>
      </c>
      <c r="B71548" t="s">
        <v>11</v>
      </c>
      <c r="C71548">
        <v>1</v>
      </c>
    </row>
    <row r="71549" spans="1:5" x14ac:dyDescent="0.3">
      <c r="E71549">
        <v>9580</v>
      </c>
    </row>
    <row r="71550" spans="1:5" x14ac:dyDescent="0.3">
      <c r="D71550" t="s">
        <v>293</v>
      </c>
      <c r="E71550">
        <v>35</v>
      </c>
    </row>
    <row r="71551" spans="1:5" x14ac:dyDescent="0.3">
      <c r="D71551" t="s">
        <v>294</v>
      </c>
      <c r="E71551">
        <v>35</v>
      </c>
    </row>
    <row r="71552" spans="1:5" x14ac:dyDescent="0.3">
      <c r="D71552" t="s">
        <v>295</v>
      </c>
      <c r="E71552">
        <v>35</v>
      </c>
    </row>
    <row r="71553" spans="1:5" x14ac:dyDescent="0.3">
      <c r="D71553" t="s">
        <v>297</v>
      </c>
      <c r="E71553">
        <v>35</v>
      </c>
    </row>
    <row r="71554" spans="1:5" x14ac:dyDescent="0.3">
      <c r="D71554" t="s">
        <v>298</v>
      </c>
      <c r="E71554">
        <v>35</v>
      </c>
    </row>
    <row r="71555" spans="1:5" x14ac:dyDescent="0.3">
      <c r="D71555" t="s">
        <v>299</v>
      </c>
      <c r="E71555">
        <v>35</v>
      </c>
    </row>
    <row r="71556" spans="1:5" x14ac:dyDescent="0.3">
      <c r="D71556" t="s">
        <v>301</v>
      </c>
      <c r="E71556">
        <v>35</v>
      </c>
    </row>
    <row r="71557" spans="1:5" x14ac:dyDescent="0.3">
      <c r="D71557" t="s">
        <v>302</v>
      </c>
      <c r="E71557">
        <v>35</v>
      </c>
    </row>
    <row r="71558" spans="1:5" x14ac:dyDescent="0.3">
      <c r="D71558" t="s">
        <v>303</v>
      </c>
      <c r="E71558">
        <v>35</v>
      </c>
    </row>
    <row r="71559" spans="1:5" x14ac:dyDescent="0.3">
      <c r="D71559" t="s">
        <v>305</v>
      </c>
      <c r="E71559">
        <v>35</v>
      </c>
    </row>
    <row r="71560" spans="1:5" x14ac:dyDescent="0.3">
      <c r="D71560" t="s">
        <v>306</v>
      </c>
      <c r="E71560">
        <v>35</v>
      </c>
    </row>
    <row r="71561" spans="1:5" x14ac:dyDescent="0.3">
      <c r="D71561" t="s">
        <v>307</v>
      </c>
      <c r="E71561">
        <v>35</v>
      </c>
    </row>
    <row r="71562" spans="1:5" x14ac:dyDescent="0.3">
      <c r="A71562">
        <v>1411317</v>
      </c>
      <c r="B71562" t="s">
        <v>11</v>
      </c>
      <c r="C71562">
        <v>1</v>
      </c>
    </row>
    <row r="71563" spans="1:5" x14ac:dyDescent="0.3">
      <c r="E71563">
        <v>9580</v>
      </c>
    </row>
    <row r="71564" spans="1:5" x14ac:dyDescent="0.3">
      <c r="D71564" t="s">
        <v>293</v>
      </c>
      <c r="E71564">
        <v>35</v>
      </c>
    </row>
    <row r="71565" spans="1:5" x14ac:dyDescent="0.3">
      <c r="D71565" t="s">
        <v>294</v>
      </c>
      <c r="E71565">
        <v>35</v>
      </c>
    </row>
    <row r="71566" spans="1:5" x14ac:dyDescent="0.3">
      <c r="D71566" t="s">
        <v>295</v>
      </c>
      <c r="E71566">
        <v>35</v>
      </c>
    </row>
    <row r="71567" spans="1:5" x14ac:dyDescent="0.3">
      <c r="D71567" t="s">
        <v>297</v>
      </c>
      <c r="E71567">
        <v>35</v>
      </c>
    </row>
    <row r="71568" spans="1:5" x14ac:dyDescent="0.3">
      <c r="D71568" t="s">
        <v>298</v>
      </c>
      <c r="E71568">
        <v>35</v>
      </c>
    </row>
    <row r="71569" spans="1:5" x14ac:dyDescent="0.3">
      <c r="D71569" t="s">
        <v>299</v>
      </c>
      <c r="E71569">
        <v>35</v>
      </c>
    </row>
    <row r="71570" spans="1:5" x14ac:dyDescent="0.3">
      <c r="D71570" t="s">
        <v>301</v>
      </c>
      <c r="E71570">
        <v>35</v>
      </c>
    </row>
    <row r="71571" spans="1:5" x14ac:dyDescent="0.3">
      <c r="D71571" t="s">
        <v>302</v>
      </c>
      <c r="E71571">
        <v>35</v>
      </c>
    </row>
    <row r="71572" spans="1:5" x14ac:dyDescent="0.3">
      <c r="D71572" t="s">
        <v>303</v>
      </c>
      <c r="E71572">
        <v>35</v>
      </c>
    </row>
    <row r="71573" spans="1:5" x14ac:dyDescent="0.3">
      <c r="D71573" t="s">
        <v>305</v>
      </c>
      <c r="E71573">
        <v>35</v>
      </c>
    </row>
    <row r="71574" spans="1:5" x14ac:dyDescent="0.3">
      <c r="D71574" t="s">
        <v>306</v>
      </c>
      <c r="E71574">
        <v>35</v>
      </c>
    </row>
    <row r="71575" spans="1:5" x14ac:dyDescent="0.3">
      <c r="D71575" t="s">
        <v>307</v>
      </c>
      <c r="E71575">
        <v>35</v>
      </c>
    </row>
    <row r="71576" spans="1:5" x14ac:dyDescent="0.3">
      <c r="A71576">
        <v>1411318</v>
      </c>
      <c r="B71576" t="s">
        <v>11</v>
      </c>
      <c r="C71576">
        <v>1</v>
      </c>
    </row>
    <row r="71577" spans="1:5" x14ac:dyDescent="0.3">
      <c r="E71577">
        <v>9580</v>
      </c>
    </row>
    <row r="71578" spans="1:5" x14ac:dyDescent="0.3">
      <c r="D71578" t="s">
        <v>293</v>
      </c>
      <c r="E71578">
        <v>35</v>
      </c>
    </row>
    <row r="71579" spans="1:5" x14ac:dyDescent="0.3">
      <c r="D71579" t="s">
        <v>294</v>
      </c>
      <c r="E71579">
        <v>35</v>
      </c>
    </row>
    <row r="71580" spans="1:5" x14ac:dyDescent="0.3">
      <c r="D71580" t="s">
        <v>295</v>
      </c>
      <c r="E71580">
        <v>35</v>
      </c>
    </row>
    <row r="71581" spans="1:5" x14ac:dyDescent="0.3">
      <c r="D71581" t="s">
        <v>297</v>
      </c>
      <c r="E71581">
        <v>35</v>
      </c>
    </row>
    <row r="71582" spans="1:5" x14ac:dyDescent="0.3">
      <c r="D71582" t="s">
        <v>298</v>
      </c>
      <c r="E71582">
        <v>35</v>
      </c>
    </row>
    <row r="71583" spans="1:5" x14ac:dyDescent="0.3">
      <c r="D71583" t="s">
        <v>299</v>
      </c>
      <c r="E71583">
        <v>35</v>
      </c>
    </row>
    <row r="71584" spans="1:5" x14ac:dyDescent="0.3">
      <c r="D71584" t="s">
        <v>301</v>
      </c>
      <c r="E71584">
        <v>35</v>
      </c>
    </row>
    <row r="71585" spans="1:5" x14ac:dyDescent="0.3">
      <c r="D71585" t="s">
        <v>302</v>
      </c>
      <c r="E71585">
        <v>35</v>
      </c>
    </row>
    <row r="71586" spans="1:5" x14ac:dyDescent="0.3">
      <c r="D71586" t="s">
        <v>303</v>
      </c>
      <c r="E71586">
        <v>35</v>
      </c>
    </row>
    <row r="71587" spans="1:5" x14ac:dyDescent="0.3">
      <c r="D71587" t="s">
        <v>305</v>
      </c>
      <c r="E71587">
        <v>35</v>
      </c>
    </row>
    <row r="71588" spans="1:5" x14ac:dyDescent="0.3">
      <c r="D71588" t="s">
        <v>306</v>
      </c>
      <c r="E71588">
        <v>35</v>
      </c>
    </row>
    <row r="71589" spans="1:5" x14ac:dyDescent="0.3">
      <c r="D71589" t="s">
        <v>307</v>
      </c>
      <c r="E71589">
        <v>35</v>
      </c>
    </row>
    <row r="71590" spans="1:5" x14ac:dyDescent="0.3">
      <c r="A71590">
        <v>1411319</v>
      </c>
      <c r="B71590" t="s">
        <v>11</v>
      </c>
      <c r="C71590">
        <v>1</v>
      </c>
    </row>
    <row r="71591" spans="1:5" x14ac:dyDescent="0.3">
      <c r="E71591">
        <v>9580</v>
      </c>
    </row>
    <row r="71592" spans="1:5" x14ac:dyDescent="0.3">
      <c r="D71592" t="s">
        <v>293</v>
      </c>
      <c r="E71592">
        <v>35</v>
      </c>
    </row>
    <row r="71593" spans="1:5" x14ac:dyDescent="0.3">
      <c r="D71593" t="s">
        <v>294</v>
      </c>
      <c r="E71593">
        <v>35</v>
      </c>
    </row>
    <row r="71594" spans="1:5" x14ac:dyDescent="0.3">
      <c r="D71594" t="s">
        <v>295</v>
      </c>
      <c r="E71594">
        <v>35</v>
      </c>
    </row>
    <row r="71595" spans="1:5" x14ac:dyDescent="0.3">
      <c r="D71595" t="s">
        <v>297</v>
      </c>
      <c r="E71595">
        <v>35</v>
      </c>
    </row>
    <row r="71596" spans="1:5" x14ac:dyDescent="0.3">
      <c r="D71596" t="s">
        <v>298</v>
      </c>
      <c r="E71596">
        <v>35</v>
      </c>
    </row>
    <row r="71597" spans="1:5" x14ac:dyDescent="0.3">
      <c r="D71597" t="s">
        <v>299</v>
      </c>
      <c r="E71597">
        <v>35</v>
      </c>
    </row>
    <row r="71598" spans="1:5" x14ac:dyDescent="0.3">
      <c r="D71598" t="s">
        <v>301</v>
      </c>
      <c r="E71598">
        <v>35</v>
      </c>
    </row>
    <row r="71599" spans="1:5" x14ac:dyDescent="0.3">
      <c r="D71599" t="s">
        <v>302</v>
      </c>
      <c r="E71599">
        <v>35</v>
      </c>
    </row>
    <row r="71600" spans="1:5" x14ac:dyDescent="0.3">
      <c r="D71600" t="s">
        <v>303</v>
      </c>
      <c r="E71600">
        <v>35</v>
      </c>
    </row>
    <row r="71601" spans="1:5" x14ac:dyDescent="0.3">
      <c r="D71601" t="s">
        <v>305</v>
      </c>
      <c r="E71601">
        <v>35</v>
      </c>
    </row>
    <row r="71602" spans="1:5" x14ac:dyDescent="0.3">
      <c r="D71602" t="s">
        <v>306</v>
      </c>
      <c r="E71602">
        <v>35</v>
      </c>
    </row>
    <row r="71603" spans="1:5" x14ac:dyDescent="0.3">
      <c r="D71603" t="s">
        <v>307</v>
      </c>
      <c r="E71603">
        <v>35</v>
      </c>
    </row>
    <row r="71604" spans="1:5" x14ac:dyDescent="0.3">
      <c r="A71604">
        <v>1411320</v>
      </c>
      <c r="B71604" t="s">
        <v>11</v>
      </c>
      <c r="C71604">
        <v>1</v>
      </c>
    </row>
    <row r="71605" spans="1:5" x14ac:dyDescent="0.3">
      <c r="E71605">
        <v>9580</v>
      </c>
    </row>
    <row r="71606" spans="1:5" x14ac:dyDescent="0.3">
      <c r="D71606" t="s">
        <v>293</v>
      </c>
      <c r="E71606">
        <v>35</v>
      </c>
    </row>
    <row r="71607" spans="1:5" x14ac:dyDescent="0.3">
      <c r="D71607" t="s">
        <v>294</v>
      </c>
      <c r="E71607">
        <v>35</v>
      </c>
    </row>
    <row r="71608" spans="1:5" x14ac:dyDescent="0.3">
      <c r="D71608" t="s">
        <v>295</v>
      </c>
      <c r="E71608">
        <v>35</v>
      </c>
    </row>
    <row r="71609" spans="1:5" x14ac:dyDescent="0.3">
      <c r="D71609" t="s">
        <v>297</v>
      </c>
      <c r="E71609">
        <v>35</v>
      </c>
    </row>
    <row r="71610" spans="1:5" x14ac:dyDescent="0.3">
      <c r="D71610" t="s">
        <v>298</v>
      </c>
      <c r="E71610">
        <v>35</v>
      </c>
    </row>
    <row r="71611" spans="1:5" x14ac:dyDescent="0.3">
      <c r="D71611" t="s">
        <v>299</v>
      </c>
      <c r="E71611">
        <v>35</v>
      </c>
    </row>
    <row r="71612" spans="1:5" x14ac:dyDescent="0.3">
      <c r="D71612" t="s">
        <v>301</v>
      </c>
      <c r="E71612">
        <v>35</v>
      </c>
    </row>
    <row r="71613" spans="1:5" x14ac:dyDescent="0.3">
      <c r="D71613" t="s">
        <v>302</v>
      </c>
      <c r="E71613">
        <v>35</v>
      </c>
    </row>
    <row r="71614" spans="1:5" x14ac:dyDescent="0.3">
      <c r="D71614" t="s">
        <v>303</v>
      </c>
      <c r="E71614">
        <v>35</v>
      </c>
    </row>
    <row r="71615" spans="1:5" x14ac:dyDescent="0.3">
      <c r="D71615" t="s">
        <v>305</v>
      </c>
      <c r="E71615">
        <v>35</v>
      </c>
    </row>
    <row r="71616" spans="1:5" x14ac:dyDescent="0.3">
      <c r="D71616" t="s">
        <v>306</v>
      </c>
      <c r="E71616">
        <v>35</v>
      </c>
    </row>
    <row r="71617" spans="1:5" x14ac:dyDescent="0.3">
      <c r="D71617" t="s">
        <v>307</v>
      </c>
      <c r="E71617">
        <v>35</v>
      </c>
    </row>
    <row r="71618" spans="1:5" x14ac:dyDescent="0.3">
      <c r="A71618">
        <v>1411321</v>
      </c>
      <c r="B71618" t="s">
        <v>11</v>
      </c>
      <c r="C71618">
        <v>1</v>
      </c>
    </row>
    <row r="71619" spans="1:5" x14ac:dyDescent="0.3">
      <c r="E71619">
        <v>9580</v>
      </c>
    </row>
    <row r="71620" spans="1:5" x14ac:dyDescent="0.3">
      <c r="D71620" t="s">
        <v>293</v>
      </c>
      <c r="E71620">
        <v>35</v>
      </c>
    </row>
    <row r="71621" spans="1:5" x14ac:dyDescent="0.3">
      <c r="D71621" t="s">
        <v>294</v>
      </c>
      <c r="E71621">
        <v>35</v>
      </c>
    </row>
    <row r="71622" spans="1:5" x14ac:dyDescent="0.3">
      <c r="D71622" t="s">
        <v>295</v>
      </c>
      <c r="E71622">
        <v>35</v>
      </c>
    </row>
    <row r="71623" spans="1:5" x14ac:dyDescent="0.3">
      <c r="D71623" t="s">
        <v>297</v>
      </c>
      <c r="E71623">
        <v>35</v>
      </c>
    </row>
    <row r="71624" spans="1:5" x14ac:dyDescent="0.3">
      <c r="D71624" t="s">
        <v>298</v>
      </c>
      <c r="E71624">
        <v>35</v>
      </c>
    </row>
    <row r="71625" spans="1:5" x14ac:dyDescent="0.3">
      <c r="D71625" t="s">
        <v>299</v>
      </c>
      <c r="E71625">
        <v>35</v>
      </c>
    </row>
    <row r="71626" spans="1:5" x14ac:dyDescent="0.3">
      <c r="D71626" t="s">
        <v>301</v>
      </c>
      <c r="E71626">
        <v>35</v>
      </c>
    </row>
    <row r="71627" spans="1:5" x14ac:dyDescent="0.3">
      <c r="D71627" t="s">
        <v>302</v>
      </c>
      <c r="E71627">
        <v>35</v>
      </c>
    </row>
    <row r="71628" spans="1:5" x14ac:dyDescent="0.3">
      <c r="D71628" t="s">
        <v>303</v>
      </c>
      <c r="E71628">
        <v>35</v>
      </c>
    </row>
    <row r="71629" spans="1:5" x14ac:dyDescent="0.3">
      <c r="D71629" t="s">
        <v>305</v>
      </c>
      <c r="E71629">
        <v>35</v>
      </c>
    </row>
    <row r="71630" spans="1:5" x14ac:dyDescent="0.3">
      <c r="D71630" t="s">
        <v>306</v>
      </c>
      <c r="E71630">
        <v>35</v>
      </c>
    </row>
    <row r="71631" spans="1:5" x14ac:dyDescent="0.3">
      <c r="D71631" t="s">
        <v>307</v>
      </c>
      <c r="E71631">
        <v>35</v>
      </c>
    </row>
    <row r="71632" spans="1:5" x14ac:dyDescent="0.3">
      <c r="A71632">
        <v>1411322</v>
      </c>
      <c r="B71632" t="s">
        <v>11</v>
      </c>
      <c r="C71632">
        <v>1</v>
      </c>
    </row>
    <row r="71633" spans="1:5" x14ac:dyDescent="0.3">
      <c r="E71633">
        <v>9580</v>
      </c>
    </row>
    <row r="71634" spans="1:5" x14ac:dyDescent="0.3">
      <c r="D71634" t="s">
        <v>293</v>
      </c>
      <c r="E71634">
        <v>35</v>
      </c>
    </row>
    <row r="71635" spans="1:5" x14ac:dyDescent="0.3">
      <c r="D71635" t="s">
        <v>294</v>
      </c>
      <c r="E71635">
        <v>35</v>
      </c>
    </row>
    <row r="71636" spans="1:5" x14ac:dyDescent="0.3">
      <c r="D71636" t="s">
        <v>295</v>
      </c>
      <c r="E71636">
        <v>35</v>
      </c>
    </row>
    <row r="71637" spans="1:5" x14ac:dyDescent="0.3">
      <c r="D71637" t="s">
        <v>297</v>
      </c>
      <c r="E71637">
        <v>35</v>
      </c>
    </row>
    <row r="71638" spans="1:5" x14ac:dyDescent="0.3">
      <c r="D71638" t="s">
        <v>298</v>
      </c>
      <c r="E71638">
        <v>35</v>
      </c>
    </row>
    <row r="71639" spans="1:5" x14ac:dyDescent="0.3">
      <c r="D71639" t="s">
        <v>299</v>
      </c>
      <c r="E71639">
        <v>35</v>
      </c>
    </row>
    <row r="71640" spans="1:5" x14ac:dyDescent="0.3">
      <c r="D71640" t="s">
        <v>301</v>
      </c>
      <c r="E71640">
        <v>35</v>
      </c>
    </row>
    <row r="71641" spans="1:5" x14ac:dyDescent="0.3">
      <c r="D71641" t="s">
        <v>302</v>
      </c>
      <c r="E71641">
        <v>35</v>
      </c>
    </row>
    <row r="71642" spans="1:5" x14ac:dyDescent="0.3">
      <c r="D71642" t="s">
        <v>303</v>
      </c>
      <c r="E71642">
        <v>35</v>
      </c>
    </row>
    <row r="71643" spans="1:5" x14ac:dyDescent="0.3">
      <c r="D71643" t="s">
        <v>305</v>
      </c>
      <c r="E71643">
        <v>35</v>
      </c>
    </row>
    <row r="71644" spans="1:5" x14ac:dyDescent="0.3">
      <c r="D71644" t="s">
        <v>306</v>
      </c>
      <c r="E71644">
        <v>35</v>
      </c>
    </row>
    <row r="71645" spans="1:5" x14ac:dyDescent="0.3">
      <c r="D71645" t="s">
        <v>307</v>
      </c>
      <c r="E71645">
        <v>35</v>
      </c>
    </row>
    <row r="71646" spans="1:5" x14ac:dyDescent="0.3">
      <c r="A71646">
        <v>1411323</v>
      </c>
      <c r="B71646" t="s">
        <v>11</v>
      </c>
      <c r="C71646">
        <v>1</v>
      </c>
    </row>
    <row r="71647" spans="1:5" x14ac:dyDescent="0.3">
      <c r="E71647">
        <v>9580</v>
      </c>
    </row>
    <row r="71648" spans="1:5" x14ac:dyDescent="0.3">
      <c r="D71648" t="s">
        <v>293</v>
      </c>
      <c r="E71648">
        <v>35</v>
      </c>
    </row>
    <row r="71649" spans="1:5" x14ac:dyDescent="0.3">
      <c r="D71649" t="s">
        <v>294</v>
      </c>
      <c r="E71649">
        <v>35</v>
      </c>
    </row>
    <row r="71650" spans="1:5" x14ac:dyDescent="0.3">
      <c r="D71650" t="s">
        <v>295</v>
      </c>
      <c r="E71650">
        <v>35</v>
      </c>
    </row>
    <row r="71651" spans="1:5" x14ac:dyDescent="0.3">
      <c r="D71651" t="s">
        <v>297</v>
      </c>
      <c r="E71651">
        <v>35</v>
      </c>
    </row>
    <row r="71652" spans="1:5" x14ac:dyDescent="0.3">
      <c r="D71652" t="s">
        <v>298</v>
      </c>
      <c r="E71652">
        <v>35</v>
      </c>
    </row>
    <row r="71653" spans="1:5" x14ac:dyDescent="0.3">
      <c r="D71653" t="s">
        <v>299</v>
      </c>
      <c r="E71653">
        <v>35</v>
      </c>
    </row>
    <row r="71654" spans="1:5" x14ac:dyDescent="0.3">
      <c r="D71654" t="s">
        <v>301</v>
      </c>
      <c r="E71654">
        <v>35</v>
      </c>
    </row>
    <row r="71655" spans="1:5" x14ac:dyDescent="0.3">
      <c r="D71655" t="s">
        <v>302</v>
      </c>
      <c r="E71655">
        <v>35</v>
      </c>
    </row>
    <row r="71656" spans="1:5" x14ac:dyDescent="0.3">
      <c r="D71656" t="s">
        <v>303</v>
      </c>
      <c r="E71656">
        <v>35</v>
      </c>
    </row>
    <row r="71657" spans="1:5" x14ac:dyDescent="0.3">
      <c r="D71657" t="s">
        <v>305</v>
      </c>
      <c r="E71657">
        <v>35</v>
      </c>
    </row>
    <row r="71658" spans="1:5" x14ac:dyDescent="0.3">
      <c r="D71658" t="s">
        <v>306</v>
      </c>
      <c r="E71658">
        <v>35</v>
      </c>
    </row>
    <row r="71659" spans="1:5" x14ac:dyDescent="0.3">
      <c r="D71659" t="s">
        <v>307</v>
      </c>
      <c r="E71659">
        <v>35</v>
      </c>
    </row>
    <row r="71660" spans="1:5" x14ac:dyDescent="0.3">
      <c r="A71660">
        <v>1411324</v>
      </c>
      <c r="B71660" t="s">
        <v>11</v>
      </c>
      <c r="C71660">
        <v>1</v>
      </c>
    </row>
    <row r="71661" spans="1:5" x14ac:dyDescent="0.3">
      <c r="E71661">
        <v>9580</v>
      </c>
    </row>
    <row r="71662" spans="1:5" x14ac:dyDescent="0.3">
      <c r="D71662" t="s">
        <v>293</v>
      </c>
      <c r="E71662">
        <v>35</v>
      </c>
    </row>
    <row r="71663" spans="1:5" x14ac:dyDescent="0.3">
      <c r="D71663" t="s">
        <v>294</v>
      </c>
      <c r="E71663">
        <v>35</v>
      </c>
    </row>
    <row r="71664" spans="1:5" x14ac:dyDescent="0.3">
      <c r="D71664" t="s">
        <v>295</v>
      </c>
      <c r="E71664">
        <v>35</v>
      </c>
    </row>
    <row r="71665" spans="1:5" x14ac:dyDescent="0.3">
      <c r="D71665" t="s">
        <v>297</v>
      </c>
      <c r="E71665">
        <v>35</v>
      </c>
    </row>
    <row r="71666" spans="1:5" x14ac:dyDescent="0.3">
      <c r="D71666" t="s">
        <v>298</v>
      </c>
      <c r="E71666">
        <v>35</v>
      </c>
    </row>
    <row r="71667" spans="1:5" x14ac:dyDescent="0.3">
      <c r="D71667" t="s">
        <v>299</v>
      </c>
      <c r="E71667">
        <v>35</v>
      </c>
    </row>
    <row r="71668" spans="1:5" x14ac:dyDescent="0.3">
      <c r="D71668" t="s">
        <v>301</v>
      </c>
      <c r="E71668">
        <v>35</v>
      </c>
    </row>
    <row r="71669" spans="1:5" x14ac:dyDescent="0.3">
      <c r="D71669" t="s">
        <v>302</v>
      </c>
      <c r="E71669">
        <v>35</v>
      </c>
    </row>
    <row r="71670" spans="1:5" x14ac:dyDescent="0.3">
      <c r="D71670" t="s">
        <v>303</v>
      </c>
      <c r="E71670">
        <v>35</v>
      </c>
    </row>
    <row r="71671" spans="1:5" x14ac:dyDescent="0.3">
      <c r="D71671" t="s">
        <v>305</v>
      </c>
      <c r="E71671">
        <v>35</v>
      </c>
    </row>
    <row r="71672" spans="1:5" x14ac:dyDescent="0.3">
      <c r="D71672" t="s">
        <v>306</v>
      </c>
      <c r="E71672">
        <v>35</v>
      </c>
    </row>
    <row r="71673" spans="1:5" x14ac:dyDescent="0.3">
      <c r="D71673" t="s">
        <v>307</v>
      </c>
      <c r="E71673">
        <v>35</v>
      </c>
    </row>
    <row r="71674" spans="1:5" x14ac:dyDescent="0.3">
      <c r="A71674">
        <v>1411325</v>
      </c>
      <c r="B71674" t="s">
        <v>11</v>
      </c>
      <c r="C71674">
        <v>1</v>
      </c>
    </row>
    <row r="71675" spans="1:5" x14ac:dyDescent="0.3">
      <c r="E71675">
        <v>9580</v>
      </c>
    </row>
    <row r="71676" spans="1:5" x14ac:dyDescent="0.3">
      <c r="D71676" t="s">
        <v>293</v>
      </c>
      <c r="E71676">
        <v>35</v>
      </c>
    </row>
    <row r="71677" spans="1:5" x14ac:dyDescent="0.3">
      <c r="D71677" t="s">
        <v>294</v>
      </c>
      <c r="E71677">
        <v>35</v>
      </c>
    </row>
    <row r="71678" spans="1:5" x14ac:dyDescent="0.3">
      <c r="D71678" t="s">
        <v>295</v>
      </c>
      <c r="E71678">
        <v>35</v>
      </c>
    </row>
    <row r="71679" spans="1:5" x14ac:dyDescent="0.3">
      <c r="D71679" t="s">
        <v>297</v>
      </c>
      <c r="E71679">
        <v>35</v>
      </c>
    </row>
    <row r="71680" spans="1:5" x14ac:dyDescent="0.3">
      <c r="D71680" t="s">
        <v>298</v>
      </c>
      <c r="E71680">
        <v>35</v>
      </c>
    </row>
    <row r="71681" spans="1:5" x14ac:dyDescent="0.3">
      <c r="D71681" t="s">
        <v>299</v>
      </c>
      <c r="E71681">
        <v>35</v>
      </c>
    </row>
    <row r="71682" spans="1:5" x14ac:dyDescent="0.3">
      <c r="D71682" t="s">
        <v>301</v>
      </c>
      <c r="E71682">
        <v>35</v>
      </c>
    </row>
    <row r="71683" spans="1:5" x14ac:dyDescent="0.3">
      <c r="D71683" t="s">
        <v>302</v>
      </c>
      <c r="E71683">
        <v>35</v>
      </c>
    </row>
    <row r="71684" spans="1:5" x14ac:dyDescent="0.3">
      <c r="D71684" t="s">
        <v>303</v>
      </c>
      <c r="E71684">
        <v>35</v>
      </c>
    </row>
    <row r="71685" spans="1:5" x14ac:dyDescent="0.3">
      <c r="D71685" t="s">
        <v>305</v>
      </c>
      <c r="E71685">
        <v>35</v>
      </c>
    </row>
    <row r="71686" spans="1:5" x14ac:dyDescent="0.3">
      <c r="D71686" t="s">
        <v>306</v>
      </c>
      <c r="E71686">
        <v>35</v>
      </c>
    </row>
    <row r="71687" spans="1:5" x14ac:dyDescent="0.3">
      <c r="D71687" t="s">
        <v>307</v>
      </c>
      <c r="E71687">
        <v>35</v>
      </c>
    </row>
    <row r="71688" spans="1:5" x14ac:dyDescent="0.3">
      <c r="A71688">
        <v>1411326</v>
      </c>
      <c r="B71688" t="s">
        <v>11</v>
      </c>
      <c r="C71688">
        <v>1</v>
      </c>
    </row>
    <row r="71689" spans="1:5" x14ac:dyDescent="0.3">
      <c r="E71689">
        <v>9580</v>
      </c>
    </row>
    <row r="71690" spans="1:5" x14ac:dyDescent="0.3">
      <c r="D71690" t="s">
        <v>293</v>
      </c>
      <c r="E71690">
        <v>35</v>
      </c>
    </row>
    <row r="71691" spans="1:5" x14ac:dyDescent="0.3">
      <c r="D71691" t="s">
        <v>294</v>
      </c>
      <c r="E71691">
        <v>35</v>
      </c>
    </row>
    <row r="71692" spans="1:5" x14ac:dyDescent="0.3">
      <c r="D71692" t="s">
        <v>295</v>
      </c>
      <c r="E71692">
        <v>35</v>
      </c>
    </row>
    <row r="71693" spans="1:5" x14ac:dyDescent="0.3">
      <c r="D71693" t="s">
        <v>297</v>
      </c>
      <c r="E71693">
        <v>35</v>
      </c>
    </row>
    <row r="71694" spans="1:5" x14ac:dyDescent="0.3">
      <c r="D71694" t="s">
        <v>298</v>
      </c>
      <c r="E71694">
        <v>35</v>
      </c>
    </row>
    <row r="71695" spans="1:5" x14ac:dyDescent="0.3">
      <c r="D71695" t="s">
        <v>299</v>
      </c>
      <c r="E71695">
        <v>35</v>
      </c>
    </row>
    <row r="71696" spans="1:5" x14ac:dyDescent="0.3">
      <c r="D71696" t="s">
        <v>301</v>
      </c>
      <c r="E71696">
        <v>35</v>
      </c>
    </row>
    <row r="71697" spans="1:5" x14ac:dyDescent="0.3">
      <c r="D71697" t="s">
        <v>302</v>
      </c>
      <c r="E71697">
        <v>35</v>
      </c>
    </row>
    <row r="71698" spans="1:5" x14ac:dyDescent="0.3">
      <c r="D71698" t="s">
        <v>303</v>
      </c>
      <c r="E71698">
        <v>35</v>
      </c>
    </row>
    <row r="71699" spans="1:5" x14ac:dyDescent="0.3">
      <c r="D71699" t="s">
        <v>305</v>
      </c>
      <c r="E71699">
        <v>35</v>
      </c>
    </row>
    <row r="71700" spans="1:5" x14ac:dyDescent="0.3">
      <c r="D71700" t="s">
        <v>306</v>
      </c>
      <c r="E71700">
        <v>35</v>
      </c>
    </row>
    <row r="71701" spans="1:5" x14ac:dyDescent="0.3">
      <c r="D71701" t="s">
        <v>307</v>
      </c>
      <c r="E71701">
        <v>35</v>
      </c>
    </row>
    <row r="71702" spans="1:5" x14ac:dyDescent="0.3">
      <c r="A71702">
        <v>1411327</v>
      </c>
      <c r="B71702" t="s">
        <v>11</v>
      </c>
      <c r="C71702">
        <v>1</v>
      </c>
    </row>
    <row r="71703" spans="1:5" x14ac:dyDescent="0.3">
      <c r="E71703">
        <v>9580</v>
      </c>
    </row>
    <row r="71704" spans="1:5" x14ac:dyDescent="0.3">
      <c r="D71704" t="s">
        <v>293</v>
      </c>
      <c r="E71704">
        <v>35</v>
      </c>
    </row>
    <row r="71705" spans="1:5" x14ac:dyDescent="0.3">
      <c r="D71705" t="s">
        <v>294</v>
      </c>
      <c r="E71705">
        <v>35</v>
      </c>
    </row>
    <row r="71706" spans="1:5" x14ac:dyDescent="0.3">
      <c r="D71706" t="s">
        <v>295</v>
      </c>
      <c r="E71706">
        <v>35</v>
      </c>
    </row>
    <row r="71707" spans="1:5" x14ac:dyDescent="0.3">
      <c r="D71707" t="s">
        <v>297</v>
      </c>
      <c r="E71707">
        <v>35</v>
      </c>
    </row>
    <row r="71708" spans="1:5" x14ac:dyDescent="0.3">
      <c r="D71708" t="s">
        <v>298</v>
      </c>
      <c r="E71708">
        <v>35</v>
      </c>
    </row>
    <row r="71709" spans="1:5" x14ac:dyDescent="0.3">
      <c r="D71709" t="s">
        <v>299</v>
      </c>
      <c r="E71709">
        <v>35</v>
      </c>
    </row>
    <row r="71710" spans="1:5" x14ac:dyDescent="0.3">
      <c r="D71710" t="s">
        <v>301</v>
      </c>
      <c r="E71710">
        <v>35</v>
      </c>
    </row>
    <row r="71711" spans="1:5" x14ac:dyDescent="0.3">
      <c r="D71711" t="s">
        <v>302</v>
      </c>
      <c r="E71711">
        <v>35</v>
      </c>
    </row>
    <row r="71712" spans="1:5" x14ac:dyDescent="0.3">
      <c r="D71712" t="s">
        <v>303</v>
      </c>
      <c r="E71712">
        <v>35</v>
      </c>
    </row>
    <row r="71713" spans="1:5" x14ac:dyDescent="0.3">
      <c r="D71713" t="s">
        <v>305</v>
      </c>
      <c r="E71713">
        <v>35</v>
      </c>
    </row>
    <row r="71714" spans="1:5" x14ac:dyDescent="0.3">
      <c r="D71714" t="s">
        <v>306</v>
      </c>
      <c r="E71714">
        <v>35</v>
      </c>
    </row>
    <row r="71715" spans="1:5" x14ac:dyDescent="0.3">
      <c r="D71715" t="s">
        <v>307</v>
      </c>
      <c r="E71715">
        <v>35</v>
      </c>
    </row>
    <row r="71716" spans="1:5" x14ac:dyDescent="0.3">
      <c r="A71716">
        <v>1411328</v>
      </c>
      <c r="B71716" t="s">
        <v>11</v>
      </c>
      <c r="C71716">
        <v>1</v>
      </c>
    </row>
    <row r="71717" spans="1:5" x14ac:dyDescent="0.3">
      <c r="E71717">
        <v>9580</v>
      </c>
    </row>
    <row r="71718" spans="1:5" x14ac:dyDescent="0.3">
      <c r="D71718" t="s">
        <v>293</v>
      </c>
      <c r="E71718">
        <v>35</v>
      </c>
    </row>
    <row r="71719" spans="1:5" x14ac:dyDescent="0.3">
      <c r="D71719" t="s">
        <v>294</v>
      </c>
      <c r="E71719">
        <v>35</v>
      </c>
    </row>
    <row r="71720" spans="1:5" x14ac:dyDescent="0.3">
      <c r="D71720" t="s">
        <v>295</v>
      </c>
      <c r="E71720">
        <v>35</v>
      </c>
    </row>
    <row r="71721" spans="1:5" x14ac:dyDescent="0.3">
      <c r="D71721" t="s">
        <v>297</v>
      </c>
      <c r="E71721">
        <v>35</v>
      </c>
    </row>
    <row r="71722" spans="1:5" x14ac:dyDescent="0.3">
      <c r="D71722" t="s">
        <v>298</v>
      </c>
      <c r="E71722">
        <v>35</v>
      </c>
    </row>
    <row r="71723" spans="1:5" x14ac:dyDescent="0.3">
      <c r="D71723" t="s">
        <v>299</v>
      </c>
      <c r="E71723">
        <v>35</v>
      </c>
    </row>
    <row r="71724" spans="1:5" x14ac:dyDescent="0.3">
      <c r="D71724" t="s">
        <v>301</v>
      </c>
      <c r="E71724">
        <v>35</v>
      </c>
    </row>
    <row r="71725" spans="1:5" x14ac:dyDescent="0.3">
      <c r="D71725" t="s">
        <v>302</v>
      </c>
      <c r="E71725">
        <v>35</v>
      </c>
    </row>
    <row r="71726" spans="1:5" x14ac:dyDescent="0.3">
      <c r="D71726" t="s">
        <v>303</v>
      </c>
      <c r="E71726">
        <v>35</v>
      </c>
    </row>
    <row r="71727" spans="1:5" x14ac:dyDescent="0.3">
      <c r="D71727" t="s">
        <v>305</v>
      </c>
      <c r="E71727">
        <v>35</v>
      </c>
    </row>
    <row r="71728" spans="1:5" x14ac:dyDescent="0.3">
      <c r="D71728" t="s">
        <v>306</v>
      </c>
      <c r="E71728">
        <v>35</v>
      </c>
    </row>
    <row r="71729" spans="1:5" x14ac:dyDescent="0.3">
      <c r="D71729" t="s">
        <v>307</v>
      </c>
      <c r="E71729">
        <v>35</v>
      </c>
    </row>
    <row r="71730" spans="1:5" x14ac:dyDescent="0.3">
      <c r="A71730">
        <v>1411329</v>
      </c>
      <c r="B71730" t="s">
        <v>11</v>
      </c>
      <c r="C71730">
        <v>1</v>
      </c>
    </row>
    <row r="71731" spans="1:5" x14ac:dyDescent="0.3">
      <c r="E71731">
        <v>9580</v>
      </c>
    </row>
    <row r="71732" spans="1:5" x14ac:dyDescent="0.3">
      <c r="D71732" t="s">
        <v>293</v>
      </c>
      <c r="E71732">
        <v>35</v>
      </c>
    </row>
    <row r="71733" spans="1:5" x14ac:dyDescent="0.3">
      <c r="D71733" t="s">
        <v>294</v>
      </c>
      <c r="E71733">
        <v>35</v>
      </c>
    </row>
    <row r="71734" spans="1:5" x14ac:dyDescent="0.3">
      <c r="D71734" t="s">
        <v>295</v>
      </c>
      <c r="E71734">
        <v>35</v>
      </c>
    </row>
    <row r="71735" spans="1:5" x14ac:dyDescent="0.3">
      <c r="D71735" t="s">
        <v>297</v>
      </c>
      <c r="E71735">
        <v>35</v>
      </c>
    </row>
    <row r="71736" spans="1:5" x14ac:dyDescent="0.3">
      <c r="D71736" t="s">
        <v>298</v>
      </c>
      <c r="E71736">
        <v>35</v>
      </c>
    </row>
    <row r="71737" spans="1:5" x14ac:dyDescent="0.3">
      <c r="D71737" t="s">
        <v>299</v>
      </c>
      <c r="E71737">
        <v>35</v>
      </c>
    </row>
    <row r="71738" spans="1:5" x14ac:dyDescent="0.3">
      <c r="D71738" t="s">
        <v>301</v>
      </c>
      <c r="E71738">
        <v>35</v>
      </c>
    </row>
    <row r="71739" spans="1:5" x14ac:dyDescent="0.3">
      <c r="D71739" t="s">
        <v>302</v>
      </c>
      <c r="E71739">
        <v>35</v>
      </c>
    </row>
    <row r="71740" spans="1:5" x14ac:dyDescent="0.3">
      <c r="D71740" t="s">
        <v>303</v>
      </c>
      <c r="E71740">
        <v>35</v>
      </c>
    </row>
    <row r="71741" spans="1:5" x14ac:dyDescent="0.3">
      <c r="D71741" t="s">
        <v>305</v>
      </c>
      <c r="E71741">
        <v>35</v>
      </c>
    </row>
    <row r="71742" spans="1:5" x14ac:dyDescent="0.3">
      <c r="D71742" t="s">
        <v>306</v>
      </c>
      <c r="E71742">
        <v>35</v>
      </c>
    </row>
    <row r="71743" spans="1:5" x14ac:dyDescent="0.3">
      <c r="D71743" t="s">
        <v>307</v>
      </c>
      <c r="E71743">
        <v>35</v>
      </c>
    </row>
    <row r="71744" spans="1:5" x14ac:dyDescent="0.3">
      <c r="A71744">
        <v>1411330</v>
      </c>
      <c r="B71744" t="s">
        <v>11</v>
      </c>
      <c r="C71744">
        <v>1</v>
      </c>
    </row>
    <row r="71745" spans="1:5" x14ac:dyDescent="0.3">
      <c r="E71745">
        <v>9580</v>
      </c>
    </row>
    <row r="71746" spans="1:5" x14ac:dyDescent="0.3">
      <c r="D71746" t="s">
        <v>293</v>
      </c>
      <c r="E71746">
        <v>35</v>
      </c>
    </row>
    <row r="71747" spans="1:5" x14ac:dyDescent="0.3">
      <c r="D71747" t="s">
        <v>294</v>
      </c>
      <c r="E71747">
        <v>35</v>
      </c>
    </row>
    <row r="71748" spans="1:5" x14ac:dyDescent="0.3">
      <c r="D71748" t="s">
        <v>295</v>
      </c>
      <c r="E71748">
        <v>35</v>
      </c>
    </row>
    <row r="71749" spans="1:5" x14ac:dyDescent="0.3">
      <c r="D71749" t="s">
        <v>297</v>
      </c>
      <c r="E71749">
        <v>35</v>
      </c>
    </row>
    <row r="71750" spans="1:5" x14ac:dyDescent="0.3">
      <c r="D71750" t="s">
        <v>298</v>
      </c>
      <c r="E71750">
        <v>35</v>
      </c>
    </row>
    <row r="71751" spans="1:5" x14ac:dyDescent="0.3">
      <c r="D71751" t="s">
        <v>299</v>
      </c>
      <c r="E71751">
        <v>35</v>
      </c>
    </row>
    <row r="71752" spans="1:5" x14ac:dyDescent="0.3">
      <c r="D71752" t="s">
        <v>301</v>
      </c>
      <c r="E71752">
        <v>35</v>
      </c>
    </row>
    <row r="71753" spans="1:5" x14ac:dyDescent="0.3">
      <c r="D71753" t="s">
        <v>302</v>
      </c>
      <c r="E71753">
        <v>35</v>
      </c>
    </row>
    <row r="71754" spans="1:5" x14ac:dyDescent="0.3">
      <c r="D71754" t="s">
        <v>303</v>
      </c>
      <c r="E71754">
        <v>35</v>
      </c>
    </row>
    <row r="71755" spans="1:5" x14ac:dyDescent="0.3">
      <c r="D71755" t="s">
        <v>305</v>
      </c>
      <c r="E71755">
        <v>35</v>
      </c>
    </row>
    <row r="71756" spans="1:5" x14ac:dyDescent="0.3">
      <c r="D71756" t="s">
        <v>306</v>
      </c>
      <c r="E71756">
        <v>35</v>
      </c>
    </row>
    <row r="71757" spans="1:5" x14ac:dyDescent="0.3">
      <c r="D71757" t="s">
        <v>307</v>
      </c>
      <c r="E71757">
        <v>35</v>
      </c>
    </row>
    <row r="71758" spans="1:5" x14ac:dyDescent="0.3">
      <c r="A71758">
        <v>1411331</v>
      </c>
      <c r="B71758" t="s">
        <v>11</v>
      </c>
      <c r="C71758">
        <v>1</v>
      </c>
    </row>
    <row r="71759" spans="1:5" x14ac:dyDescent="0.3">
      <c r="E71759">
        <v>9536</v>
      </c>
    </row>
    <row r="71760" spans="1:5" x14ac:dyDescent="0.3">
      <c r="D71760" t="s">
        <v>309</v>
      </c>
      <c r="E71760">
        <v>29</v>
      </c>
    </row>
    <row r="71761" spans="1:5" x14ac:dyDescent="0.3">
      <c r="D71761" t="s">
        <v>310</v>
      </c>
      <c r="E71761">
        <v>29</v>
      </c>
    </row>
    <row r="71762" spans="1:5" x14ac:dyDescent="0.3">
      <c r="D71762" t="s">
        <v>311</v>
      </c>
      <c r="E71762">
        <v>29</v>
      </c>
    </row>
    <row r="71763" spans="1:5" x14ac:dyDescent="0.3">
      <c r="D71763" t="s">
        <v>312</v>
      </c>
      <c r="E71763">
        <v>29</v>
      </c>
    </row>
    <row r="71764" spans="1:5" x14ac:dyDescent="0.3">
      <c r="D71764" t="s">
        <v>314</v>
      </c>
      <c r="E71764">
        <v>29</v>
      </c>
    </row>
    <row r="71765" spans="1:5" x14ac:dyDescent="0.3">
      <c r="D71765" t="s">
        <v>315</v>
      </c>
      <c r="E71765">
        <v>29</v>
      </c>
    </row>
    <row r="71766" spans="1:5" x14ac:dyDescent="0.3">
      <c r="D71766" t="s">
        <v>316</v>
      </c>
      <c r="E71766">
        <v>29</v>
      </c>
    </row>
    <row r="71767" spans="1:5" x14ac:dyDescent="0.3">
      <c r="D71767" t="s">
        <v>317</v>
      </c>
      <c r="E71767">
        <v>29</v>
      </c>
    </row>
    <row r="71768" spans="1:5" x14ac:dyDescent="0.3">
      <c r="D71768" t="s">
        <v>319</v>
      </c>
      <c r="E71768">
        <v>29</v>
      </c>
    </row>
    <row r="71769" spans="1:5" x14ac:dyDescent="0.3">
      <c r="D71769" t="s">
        <v>320</v>
      </c>
      <c r="E71769">
        <v>29</v>
      </c>
    </row>
    <row r="71770" spans="1:5" x14ac:dyDescent="0.3">
      <c r="D71770" t="s">
        <v>321</v>
      </c>
      <c r="E71770">
        <v>29</v>
      </c>
    </row>
    <row r="71771" spans="1:5" x14ac:dyDescent="0.3">
      <c r="D71771" t="s">
        <v>322</v>
      </c>
      <c r="E71771">
        <v>29</v>
      </c>
    </row>
    <row r="71772" spans="1:5" x14ac:dyDescent="0.3">
      <c r="D71772" t="s">
        <v>324</v>
      </c>
      <c r="E71772">
        <v>29</v>
      </c>
    </row>
    <row r="71773" spans="1:5" x14ac:dyDescent="0.3">
      <c r="D71773" t="s">
        <v>325</v>
      </c>
      <c r="E71773">
        <v>29</v>
      </c>
    </row>
    <row r="71774" spans="1:5" x14ac:dyDescent="0.3">
      <c r="D71774" t="s">
        <v>326</v>
      </c>
      <c r="E71774">
        <v>29</v>
      </c>
    </row>
    <row r="71775" spans="1:5" x14ac:dyDescent="0.3">
      <c r="D71775" t="s">
        <v>327</v>
      </c>
      <c r="E71775">
        <v>29</v>
      </c>
    </row>
    <row r="71776" spans="1:5" x14ac:dyDescent="0.3">
      <c r="A71776">
        <v>1411332</v>
      </c>
      <c r="B71776" t="s">
        <v>11</v>
      </c>
      <c r="C71776">
        <v>1</v>
      </c>
    </row>
    <row r="71777" spans="4:5" x14ac:dyDescent="0.3">
      <c r="E71777">
        <v>9536</v>
      </c>
    </row>
    <row r="71778" spans="4:5" x14ac:dyDescent="0.3">
      <c r="D71778" t="s">
        <v>309</v>
      </c>
      <c r="E71778">
        <v>29</v>
      </c>
    </row>
    <row r="71779" spans="4:5" x14ac:dyDescent="0.3">
      <c r="D71779" t="s">
        <v>310</v>
      </c>
      <c r="E71779">
        <v>29</v>
      </c>
    </row>
    <row r="71780" spans="4:5" x14ac:dyDescent="0.3">
      <c r="D71780" t="s">
        <v>311</v>
      </c>
      <c r="E71780">
        <v>29</v>
      </c>
    </row>
    <row r="71781" spans="4:5" x14ac:dyDescent="0.3">
      <c r="D71781" t="s">
        <v>312</v>
      </c>
      <c r="E71781">
        <v>29</v>
      </c>
    </row>
    <row r="71782" spans="4:5" x14ac:dyDescent="0.3">
      <c r="D71782" t="s">
        <v>314</v>
      </c>
      <c r="E71782">
        <v>29</v>
      </c>
    </row>
    <row r="71783" spans="4:5" x14ac:dyDescent="0.3">
      <c r="D71783" t="s">
        <v>315</v>
      </c>
      <c r="E71783">
        <v>29</v>
      </c>
    </row>
    <row r="71784" spans="4:5" x14ac:dyDescent="0.3">
      <c r="D71784" t="s">
        <v>316</v>
      </c>
      <c r="E71784">
        <v>29</v>
      </c>
    </row>
    <row r="71785" spans="4:5" x14ac:dyDescent="0.3">
      <c r="D71785" t="s">
        <v>317</v>
      </c>
      <c r="E71785">
        <v>29</v>
      </c>
    </row>
    <row r="71786" spans="4:5" x14ac:dyDescent="0.3">
      <c r="D71786" t="s">
        <v>319</v>
      </c>
      <c r="E71786">
        <v>29</v>
      </c>
    </row>
    <row r="71787" spans="4:5" x14ac:dyDescent="0.3">
      <c r="D71787" t="s">
        <v>320</v>
      </c>
      <c r="E71787">
        <v>29</v>
      </c>
    </row>
    <row r="71788" spans="4:5" x14ac:dyDescent="0.3">
      <c r="D71788" t="s">
        <v>321</v>
      </c>
      <c r="E71788">
        <v>29</v>
      </c>
    </row>
    <row r="71789" spans="4:5" x14ac:dyDescent="0.3">
      <c r="D71789" t="s">
        <v>322</v>
      </c>
      <c r="E71789">
        <v>29</v>
      </c>
    </row>
    <row r="71790" spans="4:5" x14ac:dyDescent="0.3">
      <c r="D71790" t="s">
        <v>324</v>
      </c>
      <c r="E71790">
        <v>29</v>
      </c>
    </row>
    <row r="71791" spans="4:5" x14ac:dyDescent="0.3">
      <c r="D71791" t="s">
        <v>325</v>
      </c>
      <c r="E71791">
        <v>29</v>
      </c>
    </row>
    <row r="71792" spans="4:5" x14ac:dyDescent="0.3">
      <c r="D71792" t="s">
        <v>326</v>
      </c>
      <c r="E71792">
        <v>29</v>
      </c>
    </row>
    <row r="71793" spans="1:5" x14ac:dyDescent="0.3">
      <c r="D71793" t="s">
        <v>327</v>
      </c>
      <c r="E71793">
        <v>29</v>
      </c>
    </row>
    <row r="71794" spans="1:5" x14ac:dyDescent="0.3">
      <c r="A71794">
        <v>1411333</v>
      </c>
      <c r="B71794" t="s">
        <v>11</v>
      </c>
      <c r="C71794">
        <v>1</v>
      </c>
    </row>
    <row r="71795" spans="1:5" x14ac:dyDescent="0.3">
      <c r="E71795">
        <v>9536</v>
      </c>
    </row>
    <row r="71796" spans="1:5" x14ac:dyDescent="0.3">
      <c r="D71796" t="s">
        <v>309</v>
      </c>
      <c r="E71796">
        <v>29</v>
      </c>
    </row>
    <row r="71797" spans="1:5" x14ac:dyDescent="0.3">
      <c r="D71797" t="s">
        <v>310</v>
      </c>
      <c r="E71797">
        <v>29</v>
      </c>
    </row>
    <row r="71798" spans="1:5" x14ac:dyDescent="0.3">
      <c r="D71798" t="s">
        <v>311</v>
      </c>
      <c r="E71798">
        <v>29</v>
      </c>
    </row>
    <row r="71799" spans="1:5" x14ac:dyDescent="0.3">
      <c r="D71799" t="s">
        <v>312</v>
      </c>
      <c r="E71799">
        <v>29</v>
      </c>
    </row>
    <row r="71800" spans="1:5" x14ac:dyDescent="0.3">
      <c r="D71800" t="s">
        <v>314</v>
      </c>
      <c r="E71800">
        <v>29</v>
      </c>
    </row>
    <row r="71801" spans="1:5" x14ac:dyDescent="0.3">
      <c r="D71801" t="s">
        <v>315</v>
      </c>
      <c r="E71801">
        <v>29</v>
      </c>
    </row>
    <row r="71802" spans="1:5" x14ac:dyDescent="0.3">
      <c r="D71802" t="s">
        <v>316</v>
      </c>
      <c r="E71802">
        <v>29</v>
      </c>
    </row>
    <row r="71803" spans="1:5" x14ac:dyDescent="0.3">
      <c r="D71803" t="s">
        <v>317</v>
      </c>
      <c r="E71803">
        <v>29</v>
      </c>
    </row>
    <row r="71804" spans="1:5" x14ac:dyDescent="0.3">
      <c r="D71804" t="s">
        <v>319</v>
      </c>
      <c r="E71804">
        <v>29</v>
      </c>
    </row>
    <row r="71805" spans="1:5" x14ac:dyDescent="0.3">
      <c r="D71805" t="s">
        <v>320</v>
      </c>
      <c r="E71805">
        <v>29</v>
      </c>
    </row>
    <row r="71806" spans="1:5" x14ac:dyDescent="0.3">
      <c r="D71806" t="s">
        <v>321</v>
      </c>
      <c r="E71806">
        <v>29</v>
      </c>
    </row>
    <row r="71807" spans="1:5" x14ac:dyDescent="0.3">
      <c r="D71807" t="s">
        <v>322</v>
      </c>
      <c r="E71807">
        <v>29</v>
      </c>
    </row>
    <row r="71808" spans="1:5" x14ac:dyDescent="0.3">
      <c r="D71808" t="s">
        <v>324</v>
      </c>
      <c r="E71808">
        <v>29</v>
      </c>
    </row>
    <row r="71809" spans="1:5" x14ac:dyDescent="0.3">
      <c r="D71809" t="s">
        <v>325</v>
      </c>
      <c r="E71809">
        <v>29</v>
      </c>
    </row>
    <row r="71810" spans="1:5" x14ac:dyDescent="0.3">
      <c r="D71810" t="s">
        <v>326</v>
      </c>
      <c r="E71810">
        <v>29</v>
      </c>
    </row>
    <row r="71811" spans="1:5" x14ac:dyDescent="0.3">
      <c r="D71811" t="s">
        <v>327</v>
      </c>
      <c r="E71811">
        <v>29</v>
      </c>
    </row>
    <row r="71812" spans="1:5" x14ac:dyDescent="0.3">
      <c r="A71812">
        <v>1411334</v>
      </c>
      <c r="B71812" t="s">
        <v>11</v>
      </c>
      <c r="C71812">
        <v>1</v>
      </c>
    </row>
    <row r="71813" spans="1:5" x14ac:dyDescent="0.3">
      <c r="E71813">
        <v>9536</v>
      </c>
    </row>
    <row r="71814" spans="1:5" x14ac:dyDescent="0.3">
      <c r="D71814" t="s">
        <v>309</v>
      </c>
      <c r="E71814">
        <v>29</v>
      </c>
    </row>
    <row r="71815" spans="1:5" x14ac:dyDescent="0.3">
      <c r="D71815" t="s">
        <v>310</v>
      </c>
      <c r="E71815">
        <v>29</v>
      </c>
    </row>
    <row r="71816" spans="1:5" x14ac:dyDescent="0.3">
      <c r="D71816" t="s">
        <v>311</v>
      </c>
      <c r="E71816">
        <v>29</v>
      </c>
    </row>
    <row r="71817" spans="1:5" x14ac:dyDescent="0.3">
      <c r="D71817" t="s">
        <v>312</v>
      </c>
      <c r="E71817">
        <v>29</v>
      </c>
    </row>
    <row r="71818" spans="1:5" x14ac:dyDescent="0.3">
      <c r="D71818" t="s">
        <v>314</v>
      </c>
      <c r="E71818">
        <v>29</v>
      </c>
    </row>
    <row r="71819" spans="1:5" x14ac:dyDescent="0.3">
      <c r="D71819" t="s">
        <v>315</v>
      </c>
      <c r="E71819">
        <v>29</v>
      </c>
    </row>
    <row r="71820" spans="1:5" x14ac:dyDescent="0.3">
      <c r="D71820" t="s">
        <v>316</v>
      </c>
      <c r="E71820">
        <v>29</v>
      </c>
    </row>
    <row r="71821" spans="1:5" x14ac:dyDescent="0.3">
      <c r="D71821" t="s">
        <v>317</v>
      </c>
      <c r="E71821">
        <v>29</v>
      </c>
    </row>
    <row r="71822" spans="1:5" x14ac:dyDescent="0.3">
      <c r="D71822" t="s">
        <v>319</v>
      </c>
      <c r="E71822">
        <v>29</v>
      </c>
    </row>
    <row r="71823" spans="1:5" x14ac:dyDescent="0.3">
      <c r="D71823" t="s">
        <v>320</v>
      </c>
      <c r="E71823">
        <v>29</v>
      </c>
    </row>
    <row r="71824" spans="1:5" x14ac:dyDescent="0.3">
      <c r="D71824" t="s">
        <v>321</v>
      </c>
      <c r="E71824">
        <v>29</v>
      </c>
    </row>
    <row r="71825" spans="1:5" x14ac:dyDescent="0.3">
      <c r="D71825" t="s">
        <v>322</v>
      </c>
      <c r="E71825">
        <v>29</v>
      </c>
    </row>
    <row r="71826" spans="1:5" x14ac:dyDescent="0.3">
      <c r="D71826" t="s">
        <v>324</v>
      </c>
      <c r="E71826">
        <v>29</v>
      </c>
    </row>
    <row r="71827" spans="1:5" x14ac:dyDescent="0.3">
      <c r="D71827" t="s">
        <v>325</v>
      </c>
      <c r="E71827">
        <v>29</v>
      </c>
    </row>
    <row r="71828" spans="1:5" x14ac:dyDescent="0.3">
      <c r="D71828" t="s">
        <v>326</v>
      </c>
      <c r="E71828">
        <v>29</v>
      </c>
    </row>
    <row r="71829" spans="1:5" x14ac:dyDescent="0.3">
      <c r="D71829" t="s">
        <v>327</v>
      </c>
      <c r="E71829">
        <v>29</v>
      </c>
    </row>
    <row r="71830" spans="1:5" x14ac:dyDescent="0.3">
      <c r="A71830">
        <v>1411335</v>
      </c>
      <c r="B71830" t="s">
        <v>11</v>
      </c>
      <c r="C71830">
        <v>1</v>
      </c>
    </row>
    <row r="71831" spans="1:5" x14ac:dyDescent="0.3">
      <c r="E71831">
        <v>9536</v>
      </c>
    </row>
    <row r="71832" spans="1:5" x14ac:dyDescent="0.3">
      <c r="D71832" t="s">
        <v>309</v>
      </c>
      <c r="E71832">
        <v>29</v>
      </c>
    </row>
    <row r="71833" spans="1:5" x14ac:dyDescent="0.3">
      <c r="D71833" t="s">
        <v>310</v>
      </c>
      <c r="E71833">
        <v>29</v>
      </c>
    </row>
    <row r="71834" spans="1:5" x14ac:dyDescent="0.3">
      <c r="D71834" t="s">
        <v>311</v>
      </c>
      <c r="E71834">
        <v>29</v>
      </c>
    </row>
    <row r="71835" spans="1:5" x14ac:dyDescent="0.3">
      <c r="D71835" t="s">
        <v>312</v>
      </c>
      <c r="E71835">
        <v>29</v>
      </c>
    </row>
    <row r="71836" spans="1:5" x14ac:dyDescent="0.3">
      <c r="D71836" t="s">
        <v>314</v>
      </c>
      <c r="E71836">
        <v>29</v>
      </c>
    </row>
    <row r="71837" spans="1:5" x14ac:dyDescent="0.3">
      <c r="D71837" t="s">
        <v>315</v>
      </c>
      <c r="E71837">
        <v>29</v>
      </c>
    </row>
    <row r="71838" spans="1:5" x14ac:dyDescent="0.3">
      <c r="D71838" t="s">
        <v>316</v>
      </c>
      <c r="E71838">
        <v>29</v>
      </c>
    </row>
    <row r="71839" spans="1:5" x14ac:dyDescent="0.3">
      <c r="D71839" t="s">
        <v>317</v>
      </c>
      <c r="E71839">
        <v>29</v>
      </c>
    </row>
    <row r="71840" spans="1:5" x14ac:dyDescent="0.3">
      <c r="D71840" t="s">
        <v>319</v>
      </c>
      <c r="E71840">
        <v>29</v>
      </c>
    </row>
    <row r="71841" spans="1:5" x14ac:dyDescent="0.3">
      <c r="D71841" t="s">
        <v>320</v>
      </c>
      <c r="E71841">
        <v>29</v>
      </c>
    </row>
    <row r="71842" spans="1:5" x14ac:dyDescent="0.3">
      <c r="D71842" t="s">
        <v>321</v>
      </c>
      <c r="E71842">
        <v>29</v>
      </c>
    </row>
    <row r="71843" spans="1:5" x14ac:dyDescent="0.3">
      <c r="D71843" t="s">
        <v>322</v>
      </c>
      <c r="E71843">
        <v>29</v>
      </c>
    </row>
    <row r="71844" spans="1:5" x14ac:dyDescent="0.3">
      <c r="D71844" t="s">
        <v>324</v>
      </c>
      <c r="E71844">
        <v>29</v>
      </c>
    </row>
    <row r="71845" spans="1:5" x14ac:dyDescent="0.3">
      <c r="D71845" t="s">
        <v>325</v>
      </c>
      <c r="E71845">
        <v>29</v>
      </c>
    </row>
    <row r="71846" spans="1:5" x14ac:dyDescent="0.3">
      <c r="D71846" t="s">
        <v>326</v>
      </c>
      <c r="E71846">
        <v>29</v>
      </c>
    </row>
    <row r="71847" spans="1:5" x14ac:dyDescent="0.3">
      <c r="D71847" t="s">
        <v>327</v>
      </c>
      <c r="E71847">
        <v>29</v>
      </c>
    </row>
    <row r="71848" spans="1:5" x14ac:dyDescent="0.3">
      <c r="A71848">
        <v>1411336</v>
      </c>
      <c r="B71848" t="s">
        <v>11</v>
      </c>
      <c r="C71848">
        <v>1</v>
      </c>
    </row>
    <row r="71849" spans="1:5" x14ac:dyDescent="0.3">
      <c r="E71849">
        <v>9536</v>
      </c>
    </row>
    <row r="71850" spans="1:5" x14ac:dyDescent="0.3">
      <c r="D71850" t="s">
        <v>309</v>
      </c>
      <c r="E71850">
        <v>29</v>
      </c>
    </row>
    <row r="71851" spans="1:5" x14ac:dyDescent="0.3">
      <c r="D71851" t="s">
        <v>310</v>
      </c>
      <c r="E71851">
        <v>29</v>
      </c>
    </row>
    <row r="71852" spans="1:5" x14ac:dyDescent="0.3">
      <c r="D71852" t="s">
        <v>311</v>
      </c>
      <c r="E71852">
        <v>29</v>
      </c>
    </row>
    <row r="71853" spans="1:5" x14ac:dyDescent="0.3">
      <c r="D71853" t="s">
        <v>312</v>
      </c>
      <c r="E71853">
        <v>29</v>
      </c>
    </row>
    <row r="71854" spans="1:5" x14ac:dyDescent="0.3">
      <c r="D71854" t="s">
        <v>314</v>
      </c>
      <c r="E71854">
        <v>29</v>
      </c>
    </row>
    <row r="71855" spans="1:5" x14ac:dyDescent="0.3">
      <c r="D71855" t="s">
        <v>315</v>
      </c>
      <c r="E71855">
        <v>29</v>
      </c>
    </row>
    <row r="71856" spans="1:5" x14ac:dyDescent="0.3">
      <c r="D71856" t="s">
        <v>316</v>
      </c>
      <c r="E71856">
        <v>29</v>
      </c>
    </row>
    <row r="71857" spans="1:5" x14ac:dyDescent="0.3">
      <c r="D71857" t="s">
        <v>317</v>
      </c>
      <c r="E71857">
        <v>29</v>
      </c>
    </row>
    <row r="71858" spans="1:5" x14ac:dyDescent="0.3">
      <c r="D71858" t="s">
        <v>319</v>
      </c>
      <c r="E71858">
        <v>29</v>
      </c>
    </row>
    <row r="71859" spans="1:5" x14ac:dyDescent="0.3">
      <c r="D71859" t="s">
        <v>320</v>
      </c>
      <c r="E71859">
        <v>29</v>
      </c>
    </row>
    <row r="71860" spans="1:5" x14ac:dyDescent="0.3">
      <c r="D71860" t="s">
        <v>321</v>
      </c>
      <c r="E71860">
        <v>29</v>
      </c>
    </row>
    <row r="71861" spans="1:5" x14ac:dyDescent="0.3">
      <c r="D71861" t="s">
        <v>322</v>
      </c>
      <c r="E71861">
        <v>29</v>
      </c>
    </row>
    <row r="71862" spans="1:5" x14ac:dyDescent="0.3">
      <c r="D71862" t="s">
        <v>324</v>
      </c>
      <c r="E71862">
        <v>29</v>
      </c>
    </row>
    <row r="71863" spans="1:5" x14ac:dyDescent="0.3">
      <c r="D71863" t="s">
        <v>325</v>
      </c>
      <c r="E71863">
        <v>29</v>
      </c>
    </row>
    <row r="71864" spans="1:5" x14ac:dyDescent="0.3">
      <c r="D71864" t="s">
        <v>326</v>
      </c>
      <c r="E71864">
        <v>29</v>
      </c>
    </row>
    <row r="71865" spans="1:5" x14ac:dyDescent="0.3">
      <c r="D71865" t="s">
        <v>327</v>
      </c>
      <c r="E71865">
        <v>29</v>
      </c>
    </row>
    <row r="71866" spans="1:5" x14ac:dyDescent="0.3">
      <c r="A71866">
        <v>1411337</v>
      </c>
      <c r="B71866" t="s">
        <v>11</v>
      </c>
      <c r="C71866">
        <v>1</v>
      </c>
    </row>
    <row r="71867" spans="1:5" x14ac:dyDescent="0.3">
      <c r="E71867">
        <v>9536</v>
      </c>
    </row>
    <row r="71868" spans="1:5" x14ac:dyDescent="0.3">
      <c r="D71868" t="s">
        <v>309</v>
      </c>
      <c r="E71868">
        <v>29</v>
      </c>
    </row>
    <row r="71869" spans="1:5" x14ac:dyDescent="0.3">
      <c r="D71869" t="s">
        <v>310</v>
      </c>
      <c r="E71869">
        <v>29</v>
      </c>
    </row>
    <row r="71870" spans="1:5" x14ac:dyDescent="0.3">
      <c r="D71870" t="s">
        <v>311</v>
      </c>
      <c r="E71870">
        <v>29</v>
      </c>
    </row>
    <row r="71871" spans="1:5" x14ac:dyDescent="0.3">
      <c r="D71871" t="s">
        <v>312</v>
      </c>
      <c r="E71871">
        <v>29</v>
      </c>
    </row>
    <row r="71872" spans="1:5" x14ac:dyDescent="0.3">
      <c r="D71872" t="s">
        <v>314</v>
      </c>
      <c r="E71872">
        <v>29</v>
      </c>
    </row>
    <row r="71873" spans="1:5" x14ac:dyDescent="0.3">
      <c r="D71873" t="s">
        <v>315</v>
      </c>
      <c r="E71873">
        <v>29</v>
      </c>
    </row>
    <row r="71874" spans="1:5" x14ac:dyDescent="0.3">
      <c r="D71874" t="s">
        <v>316</v>
      </c>
      <c r="E71874">
        <v>29</v>
      </c>
    </row>
    <row r="71875" spans="1:5" x14ac:dyDescent="0.3">
      <c r="D71875" t="s">
        <v>317</v>
      </c>
      <c r="E71875">
        <v>29</v>
      </c>
    </row>
    <row r="71876" spans="1:5" x14ac:dyDescent="0.3">
      <c r="D71876" t="s">
        <v>319</v>
      </c>
      <c r="E71876">
        <v>29</v>
      </c>
    </row>
    <row r="71877" spans="1:5" x14ac:dyDescent="0.3">
      <c r="D71877" t="s">
        <v>320</v>
      </c>
      <c r="E71877">
        <v>29</v>
      </c>
    </row>
    <row r="71878" spans="1:5" x14ac:dyDescent="0.3">
      <c r="D71878" t="s">
        <v>321</v>
      </c>
      <c r="E71878">
        <v>29</v>
      </c>
    </row>
    <row r="71879" spans="1:5" x14ac:dyDescent="0.3">
      <c r="D71879" t="s">
        <v>322</v>
      </c>
      <c r="E71879">
        <v>29</v>
      </c>
    </row>
    <row r="71880" spans="1:5" x14ac:dyDescent="0.3">
      <c r="D71880" t="s">
        <v>324</v>
      </c>
      <c r="E71880">
        <v>29</v>
      </c>
    </row>
    <row r="71881" spans="1:5" x14ac:dyDescent="0.3">
      <c r="D71881" t="s">
        <v>325</v>
      </c>
      <c r="E71881">
        <v>29</v>
      </c>
    </row>
    <row r="71882" spans="1:5" x14ac:dyDescent="0.3">
      <c r="D71882" t="s">
        <v>326</v>
      </c>
      <c r="E71882">
        <v>29</v>
      </c>
    </row>
    <row r="71883" spans="1:5" x14ac:dyDescent="0.3">
      <c r="D71883" t="s">
        <v>327</v>
      </c>
      <c r="E71883">
        <v>29</v>
      </c>
    </row>
    <row r="71884" spans="1:5" x14ac:dyDescent="0.3">
      <c r="A71884">
        <v>1411338</v>
      </c>
      <c r="B71884" t="s">
        <v>11</v>
      </c>
      <c r="C71884">
        <v>1</v>
      </c>
    </row>
    <row r="71885" spans="1:5" x14ac:dyDescent="0.3">
      <c r="E71885">
        <v>9536</v>
      </c>
    </row>
    <row r="71886" spans="1:5" x14ac:dyDescent="0.3">
      <c r="D71886" t="s">
        <v>309</v>
      </c>
      <c r="E71886">
        <v>29</v>
      </c>
    </row>
    <row r="71887" spans="1:5" x14ac:dyDescent="0.3">
      <c r="D71887" t="s">
        <v>310</v>
      </c>
      <c r="E71887">
        <v>29</v>
      </c>
    </row>
    <row r="71888" spans="1:5" x14ac:dyDescent="0.3">
      <c r="D71888" t="s">
        <v>311</v>
      </c>
      <c r="E71888">
        <v>29</v>
      </c>
    </row>
    <row r="71889" spans="1:5" x14ac:dyDescent="0.3">
      <c r="D71889" t="s">
        <v>312</v>
      </c>
      <c r="E71889">
        <v>29</v>
      </c>
    </row>
    <row r="71890" spans="1:5" x14ac:dyDescent="0.3">
      <c r="D71890" t="s">
        <v>314</v>
      </c>
      <c r="E71890">
        <v>29</v>
      </c>
    </row>
    <row r="71891" spans="1:5" x14ac:dyDescent="0.3">
      <c r="D71891" t="s">
        <v>315</v>
      </c>
      <c r="E71891">
        <v>29</v>
      </c>
    </row>
    <row r="71892" spans="1:5" x14ac:dyDescent="0.3">
      <c r="D71892" t="s">
        <v>316</v>
      </c>
      <c r="E71892">
        <v>29</v>
      </c>
    </row>
    <row r="71893" spans="1:5" x14ac:dyDescent="0.3">
      <c r="D71893" t="s">
        <v>317</v>
      </c>
      <c r="E71893">
        <v>29</v>
      </c>
    </row>
    <row r="71894" spans="1:5" x14ac:dyDescent="0.3">
      <c r="D71894" t="s">
        <v>319</v>
      </c>
      <c r="E71894">
        <v>29</v>
      </c>
    </row>
    <row r="71895" spans="1:5" x14ac:dyDescent="0.3">
      <c r="D71895" t="s">
        <v>320</v>
      </c>
      <c r="E71895">
        <v>29</v>
      </c>
    </row>
    <row r="71896" spans="1:5" x14ac:dyDescent="0.3">
      <c r="D71896" t="s">
        <v>321</v>
      </c>
      <c r="E71896">
        <v>29</v>
      </c>
    </row>
    <row r="71897" spans="1:5" x14ac:dyDescent="0.3">
      <c r="D71897" t="s">
        <v>322</v>
      </c>
      <c r="E71897">
        <v>29</v>
      </c>
    </row>
    <row r="71898" spans="1:5" x14ac:dyDescent="0.3">
      <c r="D71898" t="s">
        <v>324</v>
      </c>
      <c r="E71898">
        <v>29</v>
      </c>
    </row>
    <row r="71899" spans="1:5" x14ac:dyDescent="0.3">
      <c r="D71899" t="s">
        <v>325</v>
      </c>
      <c r="E71899">
        <v>29</v>
      </c>
    </row>
    <row r="71900" spans="1:5" x14ac:dyDescent="0.3">
      <c r="D71900" t="s">
        <v>326</v>
      </c>
      <c r="E71900">
        <v>29</v>
      </c>
    </row>
    <row r="71901" spans="1:5" x14ac:dyDescent="0.3">
      <c r="D71901" t="s">
        <v>327</v>
      </c>
      <c r="E71901">
        <v>29</v>
      </c>
    </row>
    <row r="71902" spans="1:5" x14ac:dyDescent="0.3">
      <c r="A71902">
        <v>1411339</v>
      </c>
      <c r="B71902" t="s">
        <v>11</v>
      </c>
      <c r="C71902">
        <v>1</v>
      </c>
    </row>
    <row r="71903" spans="1:5" x14ac:dyDescent="0.3">
      <c r="E71903">
        <v>9536</v>
      </c>
    </row>
    <row r="71904" spans="1:5" x14ac:dyDescent="0.3">
      <c r="D71904" t="s">
        <v>309</v>
      </c>
      <c r="E71904">
        <v>29</v>
      </c>
    </row>
    <row r="71905" spans="1:5" x14ac:dyDescent="0.3">
      <c r="D71905" t="s">
        <v>310</v>
      </c>
      <c r="E71905">
        <v>29</v>
      </c>
    </row>
    <row r="71906" spans="1:5" x14ac:dyDescent="0.3">
      <c r="D71906" t="s">
        <v>311</v>
      </c>
      <c r="E71906">
        <v>29</v>
      </c>
    </row>
    <row r="71907" spans="1:5" x14ac:dyDescent="0.3">
      <c r="D71907" t="s">
        <v>312</v>
      </c>
      <c r="E71907">
        <v>29</v>
      </c>
    </row>
    <row r="71908" spans="1:5" x14ac:dyDescent="0.3">
      <c r="D71908" t="s">
        <v>314</v>
      </c>
      <c r="E71908">
        <v>29</v>
      </c>
    </row>
    <row r="71909" spans="1:5" x14ac:dyDescent="0.3">
      <c r="D71909" t="s">
        <v>315</v>
      </c>
      <c r="E71909">
        <v>29</v>
      </c>
    </row>
    <row r="71910" spans="1:5" x14ac:dyDescent="0.3">
      <c r="D71910" t="s">
        <v>316</v>
      </c>
      <c r="E71910">
        <v>29</v>
      </c>
    </row>
    <row r="71911" spans="1:5" x14ac:dyDescent="0.3">
      <c r="D71911" t="s">
        <v>317</v>
      </c>
      <c r="E71911">
        <v>29</v>
      </c>
    </row>
    <row r="71912" spans="1:5" x14ac:dyDescent="0.3">
      <c r="D71912" t="s">
        <v>319</v>
      </c>
      <c r="E71912">
        <v>29</v>
      </c>
    </row>
    <row r="71913" spans="1:5" x14ac:dyDescent="0.3">
      <c r="D71913" t="s">
        <v>320</v>
      </c>
      <c r="E71913">
        <v>29</v>
      </c>
    </row>
    <row r="71914" spans="1:5" x14ac:dyDescent="0.3">
      <c r="D71914" t="s">
        <v>321</v>
      </c>
      <c r="E71914">
        <v>29</v>
      </c>
    </row>
    <row r="71915" spans="1:5" x14ac:dyDescent="0.3">
      <c r="D71915" t="s">
        <v>322</v>
      </c>
      <c r="E71915">
        <v>29</v>
      </c>
    </row>
    <row r="71916" spans="1:5" x14ac:dyDescent="0.3">
      <c r="D71916" t="s">
        <v>324</v>
      </c>
      <c r="E71916">
        <v>29</v>
      </c>
    </row>
    <row r="71917" spans="1:5" x14ac:dyDescent="0.3">
      <c r="D71917" t="s">
        <v>325</v>
      </c>
      <c r="E71917">
        <v>29</v>
      </c>
    </row>
    <row r="71918" spans="1:5" x14ac:dyDescent="0.3">
      <c r="D71918" t="s">
        <v>326</v>
      </c>
      <c r="E71918">
        <v>29</v>
      </c>
    </row>
    <row r="71919" spans="1:5" x14ac:dyDescent="0.3">
      <c r="D71919" t="s">
        <v>327</v>
      </c>
      <c r="E71919">
        <v>29</v>
      </c>
    </row>
    <row r="71920" spans="1:5" x14ac:dyDescent="0.3">
      <c r="A71920">
        <v>1411340</v>
      </c>
      <c r="B71920" t="s">
        <v>11</v>
      </c>
      <c r="C71920">
        <v>1</v>
      </c>
    </row>
    <row r="71921" spans="4:5" x14ac:dyDescent="0.3">
      <c r="E71921">
        <v>9536</v>
      </c>
    </row>
    <row r="71922" spans="4:5" x14ac:dyDescent="0.3">
      <c r="D71922" t="s">
        <v>309</v>
      </c>
      <c r="E71922">
        <v>29</v>
      </c>
    </row>
    <row r="71923" spans="4:5" x14ac:dyDescent="0.3">
      <c r="D71923" t="s">
        <v>310</v>
      </c>
      <c r="E71923">
        <v>29</v>
      </c>
    </row>
    <row r="71924" spans="4:5" x14ac:dyDescent="0.3">
      <c r="D71924" t="s">
        <v>311</v>
      </c>
      <c r="E71924">
        <v>29</v>
      </c>
    </row>
    <row r="71925" spans="4:5" x14ac:dyDescent="0.3">
      <c r="D71925" t="s">
        <v>312</v>
      </c>
      <c r="E71925">
        <v>29</v>
      </c>
    </row>
    <row r="71926" spans="4:5" x14ac:dyDescent="0.3">
      <c r="D71926" t="s">
        <v>314</v>
      </c>
      <c r="E71926">
        <v>29</v>
      </c>
    </row>
    <row r="71927" spans="4:5" x14ac:dyDescent="0.3">
      <c r="D71927" t="s">
        <v>315</v>
      </c>
      <c r="E71927">
        <v>29</v>
      </c>
    </row>
    <row r="71928" spans="4:5" x14ac:dyDescent="0.3">
      <c r="D71928" t="s">
        <v>316</v>
      </c>
      <c r="E71928">
        <v>29</v>
      </c>
    </row>
    <row r="71929" spans="4:5" x14ac:dyDescent="0.3">
      <c r="D71929" t="s">
        <v>317</v>
      </c>
      <c r="E71929">
        <v>29</v>
      </c>
    </row>
    <row r="71930" spans="4:5" x14ac:dyDescent="0.3">
      <c r="D71930" t="s">
        <v>319</v>
      </c>
      <c r="E71930">
        <v>29</v>
      </c>
    </row>
    <row r="71931" spans="4:5" x14ac:dyDescent="0.3">
      <c r="D71931" t="s">
        <v>320</v>
      </c>
      <c r="E71931">
        <v>29</v>
      </c>
    </row>
    <row r="71932" spans="4:5" x14ac:dyDescent="0.3">
      <c r="D71932" t="s">
        <v>321</v>
      </c>
      <c r="E71932">
        <v>29</v>
      </c>
    </row>
    <row r="71933" spans="4:5" x14ac:dyDescent="0.3">
      <c r="D71933" t="s">
        <v>322</v>
      </c>
      <c r="E71933">
        <v>29</v>
      </c>
    </row>
    <row r="71934" spans="4:5" x14ac:dyDescent="0.3">
      <c r="D71934" t="s">
        <v>324</v>
      </c>
      <c r="E71934">
        <v>29</v>
      </c>
    </row>
    <row r="71935" spans="4:5" x14ac:dyDescent="0.3">
      <c r="D71935" t="s">
        <v>325</v>
      </c>
      <c r="E71935">
        <v>29</v>
      </c>
    </row>
    <row r="71936" spans="4:5" x14ac:dyDescent="0.3">
      <c r="D71936" t="s">
        <v>326</v>
      </c>
      <c r="E71936">
        <v>29</v>
      </c>
    </row>
    <row r="71937" spans="1:5" x14ac:dyDescent="0.3">
      <c r="D71937" t="s">
        <v>327</v>
      </c>
      <c r="E71937">
        <v>29</v>
      </c>
    </row>
    <row r="71938" spans="1:5" x14ac:dyDescent="0.3">
      <c r="A71938">
        <v>1411341</v>
      </c>
      <c r="B71938" t="s">
        <v>11</v>
      </c>
      <c r="C71938">
        <v>1</v>
      </c>
    </row>
    <row r="71939" spans="1:5" x14ac:dyDescent="0.3">
      <c r="E71939">
        <v>9536</v>
      </c>
    </row>
    <row r="71940" spans="1:5" x14ac:dyDescent="0.3">
      <c r="D71940" t="s">
        <v>309</v>
      </c>
      <c r="E71940">
        <v>29</v>
      </c>
    </row>
    <row r="71941" spans="1:5" x14ac:dyDescent="0.3">
      <c r="D71941" t="s">
        <v>310</v>
      </c>
      <c r="E71941">
        <v>29</v>
      </c>
    </row>
    <row r="71942" spans="1:5" x14ac:dyDescent="0.3">
      <c r="D71942" t="s">
        <v>311</v>
      </c>
      <c r="E71942">
        <v>29</v>
      </c>
    </row>
    <row r="71943" spans="1:5" x14ac:dyDescent="0.3">
      <c r="D71943" t="s">
        <v>312</v>
      </c>
      <c r="E71943">
        <v>29</v>
      </c>
    </row>
    <row r="71944" spans="1:5" x14ac:dyDescent="0.3">
      <c r="D71944" t="s">
        <v>314</v>
      </c>
      <c r="E71944">
        <v>29</v>
      </c>
    </row>
    <row r="71945" spans="1:5" x14ac:dyDescent="0.3">
      <c r="D71945" t="s">
        <v>315</v>
      </c>
      <c r="E71945">
        <v>29</v>
      </c>
    </row>
    <row r="71946" spans="1:5" x14ac:dyDescent="0.3">
      <c r="D71946" t="s">
        <v>316</v>
      </c>
      <c r="E71946">
        <v>29</v>
      </c>
    </row>
    <row r="71947" spans="1:5" x14ac:dyDescent="0.3">
      <c r="D71947" t="s">
        <v>317</v>
      </c>
      <c r="E71947">
        <v>29</v>
      </c>
    </row>
    <row r="71948" spans="1:5" x14ac:dyDescent="0.3">
      <c r="D71948" t="s">
        <v>319</v>
      </c>
      <c r="E71948">
        <v>29</v>
      </c>
    </row>
    <row r="71949" spans="1:5" x14ac:dyDescent="0.3">
      <c r="D71949" t="s">
        <v>320</v>
      </c>
      <c r="E71949">
        <v>29</v>
      </c>
    </row>
    <row r="71950" spans="1:5" x14ac:dyDescent="0.3">
      <c r="D71950" t="s">
        <v>321</v>
      </c>
      <c r="E71950">
        <v>29</v>
      </c>
    </row>
    <row r="71951" spans="1:5" x14ac:dyDescent="0.3">
      <c r="D71951" t="s">
        <v>322</v>
      </c>
      <c r="E71951">
        <v>29</v>
      </c>
    </row>
    <row r="71952" spans="1:5" x14ac:dyDescent="0.3">
      <c r="D71952" t="s">
        <v>324</v>
      </c>
      <c r="E71952">
        <v>29</v>
      </c>
    </row>
    <row r="71953" spans="1:5" x14ac:dyDescent="0.3">
      <c r="D71953" t="s">
        <v>325</v>
      </c>
      <c r="E71953">
        <v>29</v>
      </c>
    </row>
    <row r="71954" spans="1:5" x14ac:dyDescent="0.3">
      <c r="D71954" t="s">
        <v>326</v>
      </c>
      <c r="E71954">
        <v>29</v>
      </c>
    </row>
    <row r="71955" spans="1:5" x14ac:dyDescent="0.3">
      <c r="D71955" t="s">
        <v>327</v>
      </c>
      <c r="E71955">
        <v>29</v>
      </c>
    </row>
    <row r="71956" spans="1:5" x14ac:dyDescent="0.3">
      <c r="A71956">
        <v>1411342</v>
      </c>
      <c r="B71956" t="s">
        <v>11</v>
      </c>
      <c r="C71956">
        <v>1</v>
      </c>
    </row>
    <row r="71957" spans="1:5" x14ac:dyDescent="0.3">
      <c r="E71957">
        <v>9536</v>
      </c>
    </row>
    <row r="71958" spans="1:5" x14ac:dyDescent="0.3">
      <c r="D71958" t="s">
        <v>309</v>
      </c>
      <c r="E71958">
        <v>29</v>
      </c>
    </row>
    <row r="71959" spans="1:5" x14ac:dyDescent="0.3">
      <c r="D71959" t="s">
        <v>310</v>
      </c>
      <c r="E71959">
        <v>29</v>
      </c>
    </row>
    <row r="71960" spans="1:5" x14ac:dyDescent="0.3">
      <c r="D71960" t="s">
        <v>311</v>
      </c>
      <c r="E71960">
        <v>29</v>
      </c>
    </row>
    <row r="71961" spans="1:5" x14ac:dyDescent="0.3">
      <c r="D71961" t="s">
        <v>312</v>
      </c>
      <c r="E71961">
        <v>29</v>
      </c>
    </row>
    <row r="71962" spans="1:5" x14ac:dyDescent="0.3">
      <c r="D71962" t="s">
        <v>314</v>
      </c>
      <c r="E71962">
        <v>29</v>
      </c>
    </row>
    <row r="71963" spans="1:5" x14ac:dyDescent="0.3">
      <c r="D71963" t="s">
        <v>315</v>
      </c>
      <c r="E71963">
        <v>29</v>
      </c>
    </row>
    <row r="71964" spans="1:5" x14ac:dyDescent="0.3">
      <c r="D71964" t="s">
        <v>316</v>
      </c>
      <c r="E71964">
        <v>29</v>
      </c>
    </row>
    <row r="71965" spans="1:5" x14ac:dyDescent="0.3">
      <c r="D71965" t="s">
        <v>317</v>
      </c>
      <c r="E71965">
        <v>29</v>
      </c>
    </row>
    <row r="71966" spans="1:5" x14ac:dyDescent="0.3">
      <c r="D71966" t="s">
        <v>319</v>
      </c>
      <c r="E71966">
        <v>29</v>
      </c>
    </row>
    <row r="71967" spans="1:5" x14ac:dyDescent="0.3">
      <c r="D71967" t="s">
        <v>320</v>
      </c>
      <c r="E71967">
        <v>29</v>
      </c>
    </row>
    <row r="71968" spans="1:5" x14ac:dyDescent="0.3">
      <c r="D71968" t="s">
        <v>321</v>
      </c>
      <c r="E71968">
        <v>29</v>
      </c>
    </row>
    <row r="71969" spans="1:5" x14ac:dyDescent="0.3">
      <c r="D71969" t="s">
        <v>322</v>
      </c>
      <c r="E71969">
        <v>29</v>
      </c>
    </row>
    <row r="71970" spans="1:5" x14ac:dyDescent="0.3">
      <c r="D71970" t="s">
        <v>324</v>
      </c>
      <c r="E71970">
        <v>29</v>
      </c>
    </row>
    <row r="71971" spans="1:5" x14ac:dyDescent="0.3">
      <c r="D71971" t="s">
        <v>325</v>
      </c>
      <c r="E71971">
        <v>29</v>
      </c>
    </row>
    <row r="71972" spans="1:5" x14ac:dyDescent="0.3">
      <c r="D71972" t="s">
        <v>326</v>
      </c>
      <c r="E71972">
        <v>29</v>
      </c>
    </row>
    <row r="71973" spans="1:5" x14ac:dyDescent="0.3">
      <c r="D71973" t="s">
        <v>327</v>
      </c>
      <c r="E71973">
        <v>29</v>
      </c>
    </row>
    <row r="71974" spans="1:5" x14ac:dyDescent="0.3">
      <c r="A71974">
        <v>1411343</v>
      </c>
      <c r="B71974" t="s">
        <v>11</v>
      </c>
      <c r="C71974">
        <v>1</v>
      </c>
    </row>
    <row r="71975" spans="1:5" x14ac:dyDescent="0.3">
      <c r="E71975">
        <v>9536</v>
      </c>
    </row>
    <row r="71976" spans="1:5" x14ac:dyDescent="0.3">
      <c r="D71976" t="s">
        <v>309</v>
      </c>
      <c r="E71976">
        <v>29</v>
      </c>
    </row>
    <row r="71977" spans="1:5" x14ac:dyDescent="0.3">
      <c r="D71977" t="s">
        <v>310</v>
      </c>
      <c r="E71977">
        <v>29</v>
      </c>
    </row>
    <row r="71978" spans="1:5" x14ac:dyDescent="0.3">
      <c r="D71978" t="s">
        <v>311</v>
      </c>
      <c r="E71978">
        <v>29</v>
      </c>
    </row>
    <row r="71979" spans="1:5" x14ac:dyDescent="0.3">
      <c r="D71979" t="s">
        <v>312</v>
      </c>
      <c r="E71979">
        <v>29</v>
      </c>
    </row>
    <row r="71980" spans="1:5" x14ac:dyDescent="0.3">
      <c r="D71980" t="s">
        <v>314</v>
      </c>
      <c r="E71980">
        <v>29</v>
      </c>
    </row>
    <row r="71981" spans="1:5" x14ac:dyDescent="0.3">
      <c r="D71981" t="s">
        <v>315</v>
      </c>
      <c r="E71981">
        <v>29</v>
      </c>
    </row>
    <row r="71982" spans="1:5" x14ac:dyDescent="0.3">
      <c r="D71982" t="s">
        <v>316</v>
      </c>
      <c r="E71982">
        <v>29</v>
      </c>
    </row>
    <row r="71983" spans="1:5" x14ac:dyDescent="0.3">
      <c r="D71983" t="s">
        <v>317</v>
      </c>
      <c r="E71983">
        <v>29</v>
      </c>
    </row>
    <row r="71984" spans="1:5" x14ac:dyDescent="0.3">
      <c r="D71984" t="s">
        <v>319</v>
      </c>
      <c r="E71984">
        <v>29</v>
      </c>
    </row>
    <row r="71985" spans="1:5" x14ac:dyDescent="0.3">
      <c r="D71985" t="s">
        <v>320</v>
      </c>
      <c r="E71985">
        <v>29</v>
      </c>
    </row>
    <row r="71986" spans="1:5" x14ac:dyDescent="0.3">
      <c r="D71986" t="s">
        <v>321</v>
      </c>
      <c r="E71986">
        <v>29</v>
      </c>
    </row>
    <row r="71987" spans="1:5" x14ac:dyDescent="0.3">
      <c r="D71987" t="s">
        <v>322</v>
      </c>
      <c r="E71987">
        <v>29</v>
      </c>
    </row>
    <row r="71988" spans="1:5" x14ac:dyDescent="0.3">
      <c r="D71988" t="s">
        <v>324</v>
      </c>
      <c r="E71988">
        <v>29</v>
      </c>
    </row>
    <row r="71989" spans="1:5" x14ac:dyDescent="0.3">
      <c r="D71989" t="s">
        <v>325</v>
      </c>
      <c r="E71989">
        <v>29</v>
      </c>
    </row>
    <row r="71990" spans="1:5" x14ac:dyDescent="0.3">
      <c r="D71990" t="s">
        <v>326</v>
      </c>
      <c r="E71990">
        <v>29</v>
      </c>
    </row>
    <row r="71991" spans="1:5" x14ac:dyDescent="0.3">
      <c r="D71991" t="s">
        <v>327</v>
      </c>
      <c r="E71991">
        <v>29</v>
      </c>
    </row>
    <row r="71992" spans="1:5" x14ac:dyDescent="0.3">
      <c r="A71992">
        <v>1411344</v>
      </c>
      <c r="B71992" t="s">
        <v>11</v>
      </c>
      <c r="C71992">
        <v>1</v>
      </c>
    </row>
    <row r="71993" spans="1:5" x14ac:dyDescent="0.3">
      <c r="E71993">
        <v>9536</v>
      </c>
    </row>
    <row r="71994" spans="1:5" x14ac:dyDescent="0.3">
      <c r="D71994" t="s">
        <v>309</v>
      </c>
      <c r="E71994">
        <v>29</v>
      </c>
    </row>
    <row r="71995" spans="1:5" x14ac:dyDescent="0.3">
      <c r="D71995" t="s">
        <v>310</v>
      </c>
      <c r="E71995">
        <v>29</v>
      </c>
    </row>
    <row r="71996" spans="1:5" x14ac:dyDescent="0.3">
      <c r="D71996" t="s">
        <v>311</v>
      </c>
      <c r="E71996">
        <v>29</v>
      </c>
    </row>
    <row r="71997" spans="1:5" x14ac:dyDescent="0.3">
      <c r="D71997" t="s">
        <v>312</v>
      </c>
      <c r="E71997">
        <v>29</v>
      </c>
    </row>
    <row r="71998" spans="1:5" x14ac:dyDescent="0.3">
      <c r="D71998" t="s">
        <v>314</v>
      </c>
      <c r="E71998">
        <v>29</v>
      </c>
    </row>
    <row r="71999" spans="1:5" x14ac:dyDescent="0.3">
      <c r="D71999" t="s">
        <v>315</v>
      </c>
      <c r="E71999">
        <v>29</v>
      </c>
    </row>
    <row r="72000" spans="1:5" x14ac:dyDescent="0.3">
      <c r="D72000" t="s">
        <v>316</v>
      </c>
      <c r="E72000">
        <v>29</v>
      </c>
    </row>
    <row r="72001" spans="1:5" x14ac:dyDescent="0.3">
      <c r="D72001" t="s">
        <v>317</v>
      </c>
      <c r="E72001">
        <v>29</v>
      </c>
    </row>
    <row r="72002" spans="1:5" x14ac:dyDescent="0.3">
      <c r="D72002" t="s">
        <v>319</v>
      </c>
      <c r="E72002">
        <v>29</v>
      </c>
    </row>
    <row r="72003" spans="1:5" x14ac:dyDescent="0.3">
      <c r="D72003" t="s">
        <v>320</v>
      </c>
      <c r="E72003">
        <v>29</v>
      </c>
    </row>
    <row r="72004" spans="1:5" x14ac:dyDescent="0.3">
      <c r="D72004" t="s">
        <v>321</v>
      </c>
      <c r="E72004">
        <v>29</v>
      </c>
    </row>
    <row r="72005" spans="1:5" x14ac:dyDescent="0.3">
      <c r="D72005" t="s">
        <v>322</v>
      </c>
      <c r="E72005">
        <v>29</v>
      </c>
    </row>
    <row r="72006" spans="1:5" x14ac:dyDescent="0.3">
      <c r="D72006" t="s">
        <v>324</v>
      </c>
      <c r="E72006">
        <v>29</v>
      </c>
    </row>
    <row r="72007" spans="1:5" x14ac:dyDescent="0.3">
      <c r="D72007" t="s">
        <v>325</v>
      </c>
      <c r="E72007">
        <v>29</v>
      </c>
    </row>
    <row r="72008" spans="1:5" x14ac:dyDescent="0.3">
      <c r="D72008" t="s">
        <v>326</v>
      </c>
      <c r="E72008">
        <v>29</v>
      </c>
    </row>
    <row r="72009" spans="1:5" x14ac:dyDescent="0.3">
      <c r="D72009" t="s">
        <v>327</v>
      </c>
      <c r="E72009">
        <v>29</v>
      </c>
    </row>
    <row r="72010" spans="1:5" x14ac:dyDescent="0.3">
      <c r="A72010">
        <v>1411345</v>
      </c>
      <c r="B72010" t="s">
        <v>11</v>
      </c>
      <c r="C72010">
        <v>1</v>
      </c>
    </row>
    <row r="72011" spans="1:5" x14ac:dyDescent="0.3">
      <c r="E72011">
        <v>9536</v>
      </c>
    </row>
    <row r="72012" spans="1:5" x14ac:dyDescent="0.3">
      <c r="D72012" t="s">
        <v>309</v>
      </c>
      <c r="E72012">
        <v>29</v>
      </c>
    </row>
    <row r="72013" spans="1:5" x14ac:dyDescent="0.3">
      <c r="D72013" t="s">
        <v>310</v>
      </c>
      <c r="E72013">
        <v>29</v>
      </c>
    </row>
    <row r="72014" spans="1:5" x14ac:dyDescent="0.3">
      <c r="D72014" t="s">
        <v>311</v>
      </c>
      <c r="E72014">
        <v>29</v>
      </c>
    </row>
    <row r="72015" spans="1:5" x14ac:dyDescent="0.3">
      <c r="D72015" t="s">
        <v>312</v>
      </c>
      <c r="E72015">
        <v>29</v>
      </c>
    </row>
    <row r="72016" spans="1:5" x14ac:dyDescent="0.3">
      <c r="D72016" t="s">
        <v>314</v>
      </c>
      <c r="E72016">
        <v>29</v>
      </c>
    </row>
    <row r="72017" spans="1:5" x14ac:dyDescent="0.3">
      <c r="D72017" t="s">
        <v>315</v>
      </c>
      <c r="E72017">
        <v>29</v>
      </c>
    </row>
    <row r="72018" spans="1:5" x14ac:dyDescent="0.3">
      <c r="D72018" t="s">
        <v>316</v>
      </c>
      <c r="E72018">
        <v>29</v>
      </c>
    </row>
    <row r="72019" spans="1:5" x14ac:dyDescent="0.3">
      <c r="D72019" t="s">
        <v>317</v>
      </c>
      <c r="E72019">
        <v>29</v>
      </c>
    </row>
    <row r="72020" spans="1:5" x14ac:dyDescent="0.3">
      <c r="D72020" t="s">
        <v>319</v>
      </c>
      <c r="E72020">
        <v>29</v>
      </c>
    </row>
    <row r="72021" spans="1:5" x14ac:dyDescent="0.3">
      <c r="D72021" t="s">
        <v>320</v>
      </c>
      <c r="E72021">
        <v>29</v>
      </c>
    </row>
    <row r="72022" spans="1:5" x14ac:dyDescent="0.3">
      <c r="D72022" t="s">
        <v>321</v>
      </c>
      <c r="E72022">
        <v>29</v>
      </c>
    </row>
    <row r="72023" spans="1:5" x14ac:dyDescent="0.3">
      <c r="D72023" t="s">
        <v>322</v>
      </c>
      <c r="E72023">
        <v>29</v>
      </c>
    </row>
    <row r="72024" spans="1:5" x14ac:dyDescent="0.3">
      <c r="D72024" t="s">
        <v>324</v>
      </c>
      <c r="E72024">
        <v>29</v>
      </c>
    </row>
    <row r="72025" spans="1:5" x14ac:dyDescent="0.3">
      <c r="D72025" t="s">
        <v>325</v>
      </c>
      <c r="E72025">
        <v>29</v>
      </c>
    </row>
    <row r="72026" spans="1:5" x14ac:dyDescent="0.3">
      <c r="D72026" t="s">
        <v>326</v>
      </c>
      <c r="E72026">
        <v>29</v>
      </c>
    </row>
    <row r="72027" spans="1:5" x14ac:dyDescent="0.3">
      <c r="D72027" t="s">
        <v>327</v>
      </c>
      <c r="E72027">
        <v>29</v>
      </c>
    </row>
    <row r="72028" spans="1:5" x14ac:dyDescent="0.3">
      <c r="A72028">
        <v>1411346</v>
      </c>
      <c r="B72028" t="s">
        <v>11</v>
      </c>
      <c r="C72028">
        <v>1</v>
      </c>
    </row>
    <row r="72029" spans="1:5" x14ac:dyDescent="0.3">
      <c r="E72029">
        <v>9536</v>
      </c>
    </row>
    <row r="72030" spans="1:5" x14ac:dyDescent="0.3">
      <c r="D72030" t="s">
        <v>309</v>
      </c>
      <c r="E72030">
        <v>29</v>
      </c>
    </row>
    <row r="72031" spans="1:5" x14ac:dyDescent="0.3">
      <c r="D72031" t="s">
        <v>310</v>
      </c>
      <c r="E72031">
        <v>29</v>
      </c>
    </row>
    <row r="72032" spans="1:5" x14ac:dyDescent="0.3">
      <c r="D72032" t="s">
        <v>311</v>
      </c>
      <c r="E72032">
        <v>29</v>
      </c>
    </row>
    <row r="72033" spans="1:5" x14ac:dyDescent="0.3">
      <c r="D72033" t="s">
        <v>312</v>
      </c>
      <c r="E72033">
        <v>29</v>
      </c>
    </row>
    <row r="72034" spans="1:5" x14ac:dyDescent="0.3">
      <c r="D72034" t="s">
        <v>314</v>
      </c>
      <c r="E72034">
        <v>29</v>
      </c>
    </row>
    <row r="72035" spans="1:5" x14ac:dyDescent="0.3">
      <c r="D72035" t="s">
        <v>315</v>
      </c>
      <c r="E72035">
        <v>29</v>
      </c>
    </row>
    <row r="72036" spans="1:5" x14ac:dyDescent="0.3">
      <c r="D72036" t="s">
        <v>316</v>
      </c>
      <c r="E72036">
        <v>29</v>
      </c>
    </row>
    <row r="72037" spans="1:5" x14ac:dyDescent="0.3">
      <c r="D72037" t="s">
        <v>317</v>
      </c>
      <c r="E72037">
        <v>29</v>
      </c>
    </row>
    <row r="72038" spans="1:5" x14ac:dyDescent="0.3">
      <c r="D72038" t="s">
        <v>319</v>
      </c>
      <c r="E72038">
        <v>29</v>
      </c>
    </row>
    <row r="72039" spans="1:5" x14ac:dyDescent="0.3">
      <c r="D72039" t="s">
        <v>320</v>
      </c>
      <c r="E72039">
        <v>29</v>
      </c>
    </row>
    <row r="72040" spans="1:5" x14ac:dyDescent="0.3">
      <c r="D72040" t="s">
        <v>321</v>
      </c>
      <c r="E72040">
        <v>29</v>
      </c>
    </row>
    <row r="72041" spans="1:5" x14ac:dyDescent="0.3">
      <c r="D72041" t="s">
        <v>322</v>
      </c>
      <c r="E72041">
        <v>29</v>
      </c>
    </row>
    <row r="72042" spans="1:5" x14ac:dyDescent="0.3">
      <c r="D72042" t="s">
        <v>324</v>
      </c>
      <c r="E72042">
        <v>29</v>
      </c>
    </row>
    <row r="72043" spans="1:5" x14ac:dyDescent="0.3">
      <c r="D72043" t="s">
        <v>325</v>
      </c>
      <c r="E72043">
        <v>29</v>
      </c>
    </row>
    <row r="72044" spans="1:5" x14ac:dyDescent="0.3">
      <c r="D72044" t="s">
        <v>326</v>
      </c>
      <c r="E72044">
        <v>29</v>
      </c>
    </row>
    <row r="72045" spans="1:5" x14ac:dyDescent="0.3">
      <c r="D72045" t="s">
        <v>327</v>
      </c>
      <c r="E72045">
        <v>29</v>
      </c>
    </row>
    <row r="72046" spans="1:5" x14ac:dyDescent="0.3">
      <c r="A72046">
        <v>1411347</v>
      </c>
      <c r="B72046" t="s">
        <v>11</v>
      </c>
      <c r="C72046">
        <v>1</v>
      </c>
    </row>
    <row r="72047" spans="1:5" x14ac:dyDescent="0.3">
      <c r="E72047">
        <v>9536</v>
      </c>
    </row>
    <row r="72048" spans="1:5" x14ac:dyDescent="0.3">
      <c r="D72048" t="s">
        <v>309</v>
      </c>
      <c r="E72048">
        <v>29</v>
      </c>
    </row>
    <row r="72049" spans="1:5" x14ac:dyDescent="0.3">
      <c r="D72049" t="s">
        <v>310</v>
      </c>
      <c r="E72049">
        <v>29</v>
      </c>
    </row>
    <row r="72050" spans="1:5" x14ac:dyDescent="0.3">
      <c r="D72050" t="s">
        <v>311</v>
      </c>
      <c r="E72050">
        <v>29</v>
      </c>
    </row>
    <row r="72051" spans="1:5" x14ac:dyDescent="0.3">
      <c r="D72051" t="s">
        <v>312</v>
      </c>
      <c r="E72051">
        <v>29</v>
      </c>
    </row>
    <row r="72052" spans="1:5" x14ac:dyDescent="0.3">
      <c r="D72052" t="s">
        <v>314</v>
      </c>
      <c r="E72052">
        <v>29</v>
      </c>
    </row>
    <row r="72053" spans="1:5" x14ac:dyDescent="0.3">
      <c r="D72053" t="s">
        <v>315</v>
      </c>
      <c r="E72053">
        <v>29</v>
      </c>
    </row>
    <row r="72054" spans="1:5" x14ac:dyDescent="0.3">
      <c r="D72054" t="s">
        <v>316</v>
      </c>
      <c r="E72054">
        <v>29</v>
      </c>
    </row>
    <row r="72055" spans="1:5" x14ac:dyDescent="0.3">
      <c r="D72055" t="s">
        <v>317</v>
      </c>
      <c r="E72055">
        <v>29</v>
      </c>
    </row>
    <row r="72056" spans="1:5" x14ac:dyDescent="0.3">
      <c r="D72056" t="s">
        <v>319</v>
      </c>
      <c r="E72056">
        <v>29</v>
      </c>
    </row>
    <row r="72057" spans="1:5" x14ac:dyDescent="0.3">
      <c r="D72057" t="s">
        <v>320</v>
      </c>
      <c r="E72057">
        <v>29</v>
      </c>
    </row>
    <row r="72058" spans="1:5" x14ac:dyDescent="0.3">
      <c r="D72058" t="s">
        <v>321</v>
      </c>
      <c r="E72058">
        <v>29</v>
      </c>
    </row>
    <row r="72059" spans="1:5" x14ac:dyDescent="0.3">
      <c r="D72059" t="s">
        <v>322</v>
      </c>
      <c r="E72059">
        <v>29</v>
      </c>
    </row>
    <row r="72060" spans="1:5" x14ac:dyDescent="0.3">
      <c r="D72060" t="s">
        <v>324</v>
      </c>
      <c r="E72060">
        <v>29</v>
      </c>
    </row>
    <row r="72061" spans="1:5" x14ac:dyDescent="0.3">
      <c r="D72061" t="s">
        <v>325</v>
      </c>
      <c r="E72061">
        <v>29</v>
      </c>
    </row>
    <row r="72062" spans="1:5" x14ac:dyDescent="0.3">
      <c r="D72062" t="s">
        <v>326</v>
      </c>
      <c r="E72062">
        <v>29</v>
      </c>
    </row>
    <row r="72063" spans="1:5" x14ac:dyDescent="0.3">
      <c r="D72063" t="s">
        <v>327</v>
      </c>
      <c r="E72063">
        <v>29</v>
      </c>
    </row>
    <row r="72064" spans="1:5" x14ac:dyDescent="0.3">
      <c r="A72064">
        <v>1411348</v>
      </c>
      <c r="B72064" t="s">
        <v>11</v>
      </c>
      <c r="C72064">
        <v>1</v>
      </c>
    </row>
    <row r="72065" spans="4:5" x14ac:dyDescent="0.3">
      <c r="E72065">
        <v>9536</v>
      </c>
    </row>
    <row r="72066" spans="4:5" x14ac:dyDescent="0.3">
      <c r="D72066" t="s">
        <v>309</v>
      </c>
      <c r="E72066">
        <v>29</v>
      </c>
    </row>
    <row r="72067" spans="4:5" x14ac:dyDescent="0.3">
      <c r="D72067" t="s">
        <v>310</v>
      </c>
      <c r="E72067">
        <v>29</v>
      </c>
    </row>
    <row r="72068" spans="4:5" x14ac:dyDescent="0.3">
      <c r="D72068" t="s">
        <v>311</v>
      </c>
      <c r="E72068">
        <v>29</v>
      </c>
    </row>
    <row r="72069" spans="4:5" x14ac:dyDescent="0.3">
      <c r="D72069" t="s">
        <v>312</v>
      </c>
      <c r="E72069">
        <v>29</v>
      </c>
    </row>
    <row r="72070" spans="4:5" x14ac:dyDescent="0.3">
      <c r="D72070" t="s">
        <v>314</v>
      </c>
      <c r="E72070">
        <v>29</v>
      </c>
    </row>
    <row r="72071" spans="4:5" x14ac:dyDescent="0.3">
      <c r="D72071" t="s">
        <v>315</v>
      </c>
      <c r="E72071">
        <v>29</v>
      </c>
    </row>
    <row r="72072" spans="4:5" x14ac:dyDescent="0.3">
      <c r="D72072" t="s">
        <v>316</v>
      </c>
      <c r="E72072">
        <v>29</v>
      </c>
    </row>
    <row r="72073" spans="4:5" x14ac:dyDescent="0.3">
      <c r="D72073" t="s">
        <v>317</v>
      </c>
      <c r="E72073">
        <v>29</v>
      </c>
    </row>
    <row r="72074" spans="4:5" x14ac:dyDescent="0.3">
      <c r="D72074" t="s">
        <v>319</v>
      </c>
      <c r="E72074">
        <v>29</v>
      </c>
    </row>
    <row r="72075" spans="4:5" x14ac:dyDescent="0.3">
      <c r="D72075" t="s">
        <v>320</v>
      </c>
      <c r="E72075">
        <v>29</v>
      </c>
    </row>
    <row r="72076" spans="4:5" x14ac:dyDescent="0.3">
      <c r="D72076" t="s">
        <v>321</v>
      </c>
      <c r="E72076">
        <v>29</v>
      </c>
    </row>
    <row r="72077" spans="4:5" x14ac:dyDescent="0.3">
      <c r="D72077" t="s">
        <v>322</v>
      </c>
      <c r="E72077">
        <v>29</v>
      </c>
    </row>
    <row r="72078" spans="4:5" x14ac:dyDescent="0.3">
      <c r="D72078" t="s">
        <v>324</v>
      </c>
      <c r="E72078">
        <v>29</v>
      </c>
    </row>
    <row r="72079" spans="4:5" x14ac:dyDescent="0.3">
      <c r="D72079" t="s">
        <v>325</v>
      </c>
      <c r="E72079">
        <v>29</v>
      </c>
    </row>
    <row r="72080" spans="4:5" x14ac:dyDescent="0.3">
      <c r="D72080" t="s">
        <v>326</v>
      </c>
      <c r="E72080">
        <v>29</v>
      </c>
    </row>
    <row r="72081" spans="1:5" x14ac:dyDescent="0.3">
      <c r="D72081" t="s">
        <v>327</v>
      </c>
      <c r="E72081">
        <v>29</v>
      </c>
    </row>
    <row r="72082" spans="1:5" x14ac:dyDescent="0.3">
      <c r="A72082">
        <v>1411349</v>
      </c>
      <c r="B72082" t="s">
        <v>11</v>
      </c>
      <c r="C72082">
        <v>1</v>
      </c>
    </row>
    <row r="72083" spans="1:5" x14ac:dyDescent="0.3">
      <c r="E72083">
        <v>9536</v>
      </c>
    </row>
    <row r="72084" spans="1:5" x14ac:dyDescent="0.3">
      <c r="D72084" t="s">
        <v>309</v>
      </c>
      <c r="E72084">
        <v>29</v>
      </c>
    </row>
    <row r="72085" spans="1:5" x14ac:dyDescent="0.3">
      <c r="D72085" t="s">
        <v>310</v>
      </c>
      <c r="E72085">
        <v>29</v>
      </c>
    </row>
    <row r="72086" spans="1:5" x14ac:dyDescent="0.3">
      <c r="D72086" t="s">
        <v>311</v>
      </c>
      <c r="E72086">
        <v>29</v>
      </c>
    </row>
    <row r="72087" spans="1:5" x14ac:dyDescent="0.3">
      <c r="D72087" t="s">
        <v>312</v>
      </c>
      <c r="E72087">
        <v>29</v>
      </c>
    </row>
    <row r="72088" spans="1:5" x14ac:dyDescent="0.3">
      <c r="D72088" t="s">
        <v>314</v>
      </c>
      <c r="E72088">
        <v>29</v>
      </c>
    </row>
    <row r="72089" spans="1:5" x14ac:dyDescent="0.3">
      <c r="D72089" t="s">
        <v>315</v>
      </c>
      <c r="E72089">
        <v>29</v>
      </c>
    </row>
    <row r="72090" spans="1:5" x14ac:dyDescent="0.3">
      <c r="D72090" t="s">
        <v>316</v>
      </c>
      <c r="E72090">
        <v>29</v>
      </c>
    </row>
    <row r="72091" spans="1:5" x14ac:dyDescent="0.3">
      <c r="D72091" t="s">
        <v>317</v>
      </c>
      <c r="E72091">
        <v>29</v>
      </c>
    </row>
    <row r="72092" spans="1:5" x14ac:dyDescent="0.3">
      <c r="D72092" t="s">
        <v>319</v>
      </c>
      <c r="E72092">
        <v>29</v>
      </c>
    </row>
    <row r="72093" spans="1:5" x14ac:dyDescent="0.3">
      <c r="D72093" t="s">
        <v>320</v>
      </c>
      <c r="E72093">
        <v>29</v>
      </c>
    </row>
    <row r="72094" spans="1:5" x14ac:dyDescent="0.3">
      <c r="D72094" t="s">
        <v>321</v>
      </c>
      <c r="E72094">
        <v>29</v>
      </c>
    </row>
    <row r="72095" spans="1:5" x14ac:dyDescent="0.3">
      <c r="D72095" t="s">
        <v>322</v>
      </c>
      <c r="E72095">
        <v>29</v>
      </c>
    </row>
    <row r="72096" spans="1:5" x14ac:dyDescent="0.3">
      <c r="D72096" t="s">
        <v>324</v>
      </c>
      <c r="E72096">
        <v>29</v>
      </c>
    </row>
    <row r="72097" spans="1:5" x14ac:dyDescent="0.3">
      <c r="D72097" t="s">
        <v>325</v>
      </c>
      <c r="E72097">
        <v>29</v>
      </c>
    </row>
    <row r="72098" spans="1:5" x14ac:dyDescent="0.3">
      <c r="D72098" t="s">
        <v>326</v>
      </c>
      <c r="E72098">
        <v>29</v>
      </c>
    </row>
    <row r="72099" spans="1:5" x14ac:dyDescent="0.3">
      <c r="D72099" t="s">
        <v>327</v>
      </c>
      <c r="E72099">
        <v>29</v>
      </c>
    </row>
    <row r="72100" spans="1:5" x14ac:dyDescent="0.3">
      <c r="A72100">
        <v>1411350</v>
      </c>
      <c r="B72100" t="s">
        <v>11</v>
      </c>
      <c r="C72100">
        <v>1</v>
      </c>
    </row>
    <row r="72101" spans="1:5" x14ac:dyDescent="0.3">
      <c r="E72101">
        <v>9536</v>
      </c>
    </row>
    <row r="72102" spans="1:5" x14ac:dyDescent="0.3">
      <c r="D72102" t="s">
        <v>309</v>
      </c>
      <c r="E72102">
        <v>29</v>
      </c>
    </row>
    <row r="72103" spans="1:5" x14ac:dyDescent="0.3">
      <c r="D72103" t="s">
        <v>310</v>
      </c>
      <c r="E72103">
        <v>29</v>
      </c>
    </row>
    <row r="72104" spans="1:5" x14ac:dyDescent="0.3">
      <c r="D72104" t="s">
        <v>311</v>
      </c>
      <c r="E72104">
        <v>29</v>
      </c>
    </row>
    <row r="72105" spans="1:5" x14ac:dyDescent="0.3">
      <c r="D72105" t="s">
        <v>312</v>
      </c>
      <c r="E72105">
        <v>29</v>
      </c>
    </row>
    <row r="72106" spans="1:5" x14ac:dyDescent="0.3">
      <c r="D72106" t="s">
        <v>314</v>
      </c>
      <c r="E72106">
        <v>29</v>
      </c>
    </row>
    <row r="72107" spans="1:5" x14ac:dyDescent="0.3">
      <c r="D72107" t="s">
        <v>315</v>
      </c>
      <c r="E72107">
        <v>29</v>
      </c>
    </row>
    <row r="72108" spans="1:5" x14ac:dyDescent="0.3">
      <c r="D72108" t="s">
        <v>316</v>
      </c>
      <c r="E72108">
        <v>29</v>
      </c>
    </row>
    <row r="72109" spans="1:5" x14ac:dyDescent="0.3">
      <c r="D72109" t="s">
        <v>317</v>
      </c>
      <c r="E72109">
        <v>29</v>
      </c>
    </row>
    <row r="72110" spans="1:5" x14ac:dyDescent="0.3">
      <c r="D72110" t="s">
        <v>319</v>
      </c>
      <c r="E72110">
        <v>29</v>
      </c>
    </row>
    <row r="72111" spans="1:5" x14ac:dyDescent="0.3">
      <c r="D72111" t="s">
        <v>320</v>
      </c>
      <c r="E72111">
        <v>29</v>
      </c>
    </row>
    <row r="72112" spans="1:5" x14ac:dyDescent="0.3">
      <c r="D72112" t="s">
        <v>321</v>
      </c>
      <c r="E72112">
        <v>29</v>
      </c>
    </row>
    <row r="72113" spans="1:5" x14ac:dyDescent="0.3">
      <c r="D72113" t="s">
        <v>322</v>
      </c>
      <c r="E72113">
        <v>29</v>
      </c>
    </row>
    <row r="72114" spans="1:5" x14ac:dyDescent="0.3">
      <c r="D72114" t="s">
        <v>324</v>
      </c>
      <c r="E72114">
        <v>29</v>
      </c>
    </row>
    <row r="72115" spans="1:5" x14ac:dyDescent="0.3">
      <c r="D72115" t="s">
        <v>325</v>
      </c>
      <c r="E72115">
        <v>29</v>
      </c>
    </row>
    <row r="72116" spans="1:5" x14ac:dyDescent="0.3">
      <c r="D72116" t="s">
        <v>326</v>
      </c>
      <c r="E72116">
        <v>29</v>
      </c>
    </row>
    <row r="72117" spans="1:5" x14ac:dyDescent="0.3">
      <c r="D72117" t="s">
        <v>327</v>
      </c>
      <c r="E72117">
        <v>29</v>
      </c>
    </row>
    <row r="72118" spans="1:5" x14ac:dyDescent="0.3">
      <c r="A72118">
        <v>1411351</v>
      </c>
      <c r="B72118" t="s">
        <v>11</v>
      </c>
      <c r="C72118">
        <v>1</v>
      </c>
    </row>
    <row r="72119" spans="1:5" x14ac:dyDescent="0.3">
      <c r="E72119">
        <v>9536</v>
      </c>
    </row>
    <row r="72120" spans="1:5" x14ac:dyDescent="0.3">
      <c r="D72120" t="s">
        <v>309</v>
      </c>
      <c r="E72120">
        <v>29</v>
      </c>
    </row>
    <row r="72121" spans="1:5" x14ac:dyDescent="0.3">
      <c r="D72121" t="s">
        <v>310</v>
      </c>
      <c r="E72121">
        <v>29</v>
      </c>
    </row>
    <row r="72122" spans="1:5" x14ac:dyDescent="0.3">
      <c r="D72122" t="s">
        <v>311</v>
      </c>
      <c r="E72122">
        <v>29</v>
      </c>
    </row>
    <row r="72123" spans="1:5" x14ac:dyDescent="0.3">
      <c r="D72123" t="s">
        <v>312</v>
      </c>
      <c r="E72123">
        <v>29</v>
      </c>
    </row>
    <row r="72124" spans="1:5" x14ac:dyDescent="0.3">
      <c r="D72124" t="s">
        <v>314</v>
      </c>
      <c r="E72124">
        <v>29</v>
      </c>
    </row>
    <row r="72125" spans="1:5" x14ac:dyDescent="0.3">
      <c r="D72125" t="s">
        <v>315</v>
      </c>
      <c r="E72125">
        <v>29</v>
      </c>
    </row>
    <row r="72126" spans="1:5" x14ac:dyDescent="0.3">
      <c r="D72126" t="s">
        <v>316</v>
      </c>
      <c r="E72126">
        <v>29</v>
      </c>
    </row>
    <row r="72127" spans="1:5" x14ac:dyDescent="0.3">
      <c r="D72127" t="s">
        <v>317</v>
      </c>
      <c r="E72127">
        <v>29</v>
      </c>
    </row>
    <row r="72128" spans="1:5" x14ac:dyDescent="0.3">
      <c r="D72128" t="s">
        <v>319</v>
      </c>
      <c r="E72128">
        <v>29</v>
      </c>
    </row>
    <row r="72129" spans="1:5" x14ac:dyDescent="0.3">
      <c r="D72129" t="s">
        <v>320</v>
      </c>
      <c r="E72129">
        <v>29</v>
      </c>
    </row>
    <row r="72130" spans="1:5" x14ac:dyDescent="0.3">
      <c r="D72130" t="s">
        <v>321</v>
      </c>
      <c r="E72130">
        <v>29</v>
      </c>
    </row>
    <row r="72131" spans="1:5" x14ac:dyDescent="0.3">
      <c r="D72131" t="s">
        <v>322</v>
      </c>
      <c r="E72131">
        <v>29</v>
      </c>
    </row>
    <row r="72132" spans="1:5" x14ac:dyDescent="0.3">
      <c r="D72132" t="s">
        <v>324</v>
      </c>
      <c r="E72132">
        <v>29</v>
      </c>
    </row>
    <row r="72133" spans="1:5" x14ac:dyDescent="0.3">
      <c r="D72133" t="s">
        <v>325</v>
      </c>
      <c r="E72133">
        <v>29</v>
      </c>
    </row>
    <row r="72134" spans="1:5" x14ac:dyDescent="0.3">
      <c r="D72134" t="s">
        <v>326</v>
      </c>
      <c r="E72134">
        <v>29</v>
      </c>
    </row>
    <row r="72135" spans="1:5" x14ac:dyDescent="0.3">
      <c r="D72135" t="s">
        <v>327</v>
      </c>
      <c r="E72135">
        <v>29</v>
      </c>
    </row>
    <row r="72136" spans="1:5" x14ac:dyDescent="0.3">
      <c r="A72136">
        <v>1411352</v>
      </c>
      <c r="B72136" t="s">
        <v>11</v>
      </c>
      <c r="C72136">
        <v>1</v>
      </c>
    </row>
    <row r="72137" spans="1:5" x14ac:dyDescent="0.3">
      <c r="E72137">
        <v>9536</v>
      </c>
    </row>
    <row r="72138" spans="1:5" x14ac:dyDescent="0.3">
      <c r="D72138" t="s">
        <v>309</v>
      </c>
      <c r="E72138">
        <v>29</v>
      </c>
    </row>
    <row r="72139" spans="1:5" x14ac:dyDescent="0.3">
      <c r="D72139" t="s">
        <v>310</v>
      </c>
      <c r="E72139">
        <v>29</v>
      </c>
    </row>
    <row r="72140" spans="1:5" x14ac:dyDescent="0.3">
      <c r="D72140" t="s">
        <v>311</v>
      </c>
      <c r="E72140">
        <v>29</v>
      </c>
    </row>
    <row r="72141" spans="1:5" x14ac:dyDescent="0.3">
      <c r="D72141" t="s">
        <v>312</v>
      </c>
      <c r="E72141">
        <v>29</v>
      </c>
    </row>
    <row r="72142" spans="1:5" x14ac:dyDescent="0.3">
      <c r="D72142" t="s">
        <v>314</v>
      </c>
      <c r="E72142">
        <v>29</v>
      </c>
    </row>
    <row r="72143" spans="1:5" x14ac:dyDescent="0.3">
      <c r="D72143" t="s">
        <v>315</v>
      </c>
      <c r="E72143">
        <v>29</v>
      </c>
    </row>
    <row r="72144" spans="1:5" x14ac:dyDescent="0.3">
      <c r="D72144" t="s">
        <v>316</v>
      </c>
      <c r="E72144">
        <v>29</v>
      </c>
    </row>
    <row r="72145" spans="1:5" x14ac:dyDescent="0.3">
      <c r="D72145" t="s">
        <v>317</v>
      </c>
      <c r="E72145">
        <v>29</v>
      </c>
    </row>
    <row r="72146" spans="1:5" x14ac:dyDescent="0.3">
      <c r="D72146" t="s">
        <v>319</v>
      </c>
      <c r="E72146">
        <v>29</v>
      </c>
    </row>
    <row r="72147" spans="1:5" x14ac:dyDescent="0.3">
      <c r="D72147" t="s">
        <v>320</v>
      </c>
      <c r="E72147">
        <v>29</v>
      </c>
    </row>
    <row r="72148" spans="1:5" x14ac:dyDescent="0.3">
      <c r="D72148" t="s">
        <v>321</v>
      </c>
      <c r="E72148">
        <v>29</v>
      </c>
    </row>
    <row r="72149" spans="1:5" x14ac:dyDescent="0.3">
      <c r="D72149" t="s">
        <v>322</v>
      </c>
      <c r="E72149">
        <v>29</v>
      </c>
    </row>
    <row r="72150" spans="1:5" x14ac:dyDescent="0.3">
      <c r="D72150" t="s">
        <v>324</v>
      </c>
      <c r="E72150">
        <v>29</v>
      </c>
    </row>
    <row r="72151" spans="1:5" x14ac:dyDescent="0.3">
      <c r="D72151" t="s">
        <v>325</v>
      </c>
      <c r="E72151">
        <v>29</v>
      </c>
    </row>
    <row r="72152" spans="1:5" x14ac:dyDescent="0.3">
      <c r="D72152" t="s">
        <v>326</v>
      </c>
      <c r="E72152">
        <v>29</v>
      </c>
    </row>
    <row r="72153" spans="1:5" x14ac:dyDescent="0.3">
      <c r="D72153" t="s">
        <v>327</v>
      </c>
      <c r="E72153">
        <v>29</v>
      </c>
    </row>
    <row r="72154" spans="1:5" x14ac:dyDescent="0.3">
      <c r="A72154">
        <v>1411353</v>
      </c>
      <c r="B72154" t="s">
        <v>11</v>
      </c>
      <c r="C72154">
        <v>1</v>
      </c>
    </row>
    <row r="72155" spans="1:5" x14ac:dyDescent="0.3">
      <c r="E72155">
        <v>9536</v>
      </c>
    </row>
    <row r="72156" spans="1:5" x14ac:dyDescent="0.3">
      <c r="D72156" t="s">
        <v>309</v>
      </c>
      <c r="E72156">
        <v>29</v>
      </c>
    </row>
    <row r="72157" spans="1:5" x14ac:dyDescent="0.3">
      <c r="D72157" t="s">
        <v>310</v>
      </c>
      <c r="E72157">
        <v>29</v>
      </c>
    </row>
    <row r="72158" spans="1:5" x14ac:dyDescent="0.3">
      <c r="D72158" t="s">
        <v>311</v>
      </c>
      <c r="E72158">
        <v>29</v>
      </c>
    </row>
    <row r="72159" spans="1:5" x14ac:dyDescent="0.3">
      <c r="D72159" t="s">
        <v>312</v>
      </c>
      <c r="E72159">
        <v>29</v>
      </c>
    </row>
    <row r="72160" spans="1:5" x14ac:dyDescent="0.3">
      <c r="D72160" t="s">
        <v>314</v>
      </c>
      <c r="E72160">
        <v>29</v>
      </c>
    </row>
    <row r="72161" spans="1:5" x14ac:dyDescent="0.3">
      <c r="D72161" t="s">
        <v>315</v>
      </c>
      <c r="E72161">
        <v>29</v>
      </c>
    </row>
    <row r="72162" spans="1:5" x14ac:dyDescent="0.3">
      <c r="D72162" t="s">
        <v>316</v>
      </c>
      <c r="E72162">
        <v>29</v>
      </c>
    </row>
    <row r="72163" spans="1:5" x14ac:dyDescent="0.3">
      <c r="D72163" t="s">
        <v>317</v>
      </c>
      <c r="E72163">
        <v>29</v>
      </c>
    </row>
    <row r="72164" spans="1:5" x14ac:dyDescent="0.3">
      <c r="D72164" t="s">
        <v>319</v>
      </c>
      <c r="E72164">
        <v>29</v>
      </c>
    </row>
    <row r="72165" spans="1:5" x14ac:dyDescent="0.3">
      <c r="D72165" t="s">
        <v>320</v>
      </c>
      <c r="E72165">
        <v>29</v>
      </c>
    </row>
    <row r="72166" spans="1:5" x14ac:dyDescent="0.3">
      <c r="D72166" t="s">
        <v>321</v>
      </c>
      <c r="E72166">
        <v>29</v>
      </c>
    </row>
    <row r="72167" spans="1:5" x14ac:dyDescent="0.3">
      <c r="D72167" t="s">
        <v>322</v>
      </c>
      <c r="E72167">
        <v>29</v>
      </c>
    </row>
    <row r="72168" spans="1:5" x14ac:dyDescent="0.3">
      <c r="D72168" t="s">
        <v>324</v>
      </c>
      <c r="E72168">
        <v>29</v>
      </c>
    </row>
    <row r="72169" spans="1:5" x14ac:dyDescent="0.3">
      <c r="D72169" t="s">
        <v>325</v>
      </c>
      <c r="E72169">
        <v>29</v>
      </c>
    </row>
    <row r="72170" spans="1:5" x14ac:dyDescent="0.3">
      <c r="D72170" t="s">
        <v>326</v>
      </c>
      <c r="E72170">
        <v>29</v>
      </c>
    </row>
    <row r="72171" spans="1:5" x14ac:dyDescent="0.3">
      <c r="D72171" t="s">
        <v>327</v>
      </c>
      <c r="E72171">
        <v>29</v>
      </c>
    </row>
    <row r="72172" spans="1:5" x14ac:dyDescent="0.3">
      <c r="A72172">
        <v>1411354</v>
      </c>
      <c r="B72172" t="s">
        <v>11</v>
      </c>
      <c r="C72172">
        <v>1</v>
      </c>
    </row>
    <row r="72173" spans="1:5" x14ac:dyDescent="0.3">
      <c r="E72173">
        <v>9536</v>
      </c>
    </row>
    <row r="72174" spans="1:5" x14ac:dyDescent="0.3">
      <c r="D72174" t="s">
        <v>309</v>
      </c>
      <c r="E72174">
        <v>29</v>
      </c>
    </row>
    <row r="72175" spans="1:5" x14ac:dyDescent="0.3">
      <c r="D72175" t="s">
        <v>310</v>
      </c>
      <c r="E72175">
        <v>29</v>
      </c>
    </row>
    <row r="72176" spans="1:5" x14ac:dyDescent="0.3">
      <c r="D72176" t="s">
        <v>311</v>
      </c>
      <c r="E72176">
        <v>29</v>
      </c>
    </row>
    <row r="72177" spans="1:5" x14ac:dyDescent="0.3">
      <c r="D72177" t="s">
        <v>312</v>
      </c>
      <c r="E72177">
        <v>29</v>
      </c>
    </row>
    <row r="72178" spans="1:5" x14ac:dyDescent="0.3">
      <c r="D72178" t="s">
        <v>314</v>
      </c>
      <c r="E72178">
        <v>29</v>
      </c>
    </row>
    <row r="72179" spans="1:5" x14ac:dyDescent="0.3">
      <c r="D72179" t="s">
        <v>315</v>
      </c>
      <c r="E72179">
        <v>29</v>
      </c>
    </row>
    <row r="72180" spans="1:5" x14ac:dyDescent="0.3">
      <c r="D72180" t="s">
        <v>316</v>
      </c>
      <c r="E72180">
        <v>29</v>
      </c>
    </row>
    <row r="72181" spans="1:5" x14ac:dyDescent="0.3">
      <c r="D72181" t="s">
        <v>317</v>
      </c>
      <c r="E72181">
        <v>29</v>
      </c>
    </row>
    <row r="72182" spans="1:5" x14ac:dyDescent="0.3">
      <c r="D72182" t="s">
        <v>319</v>
      </c>
      <c r="E72182">
        <v>29</v>
      </c>
    </row>
    <row r="72183" spans="1:5" x14ac:dyDescent="0.3">
      <c r="D72183" t="s">
        <v>320</v>
      </c>
      <c r="E72183">
        <v>29</v>
      </c>
    </row>
    <row r="72184" spans="1:5" x14ac:dyDescent="0.3">
      <c r="D72184" t="s">
        <v>321</v>
      </c>
      <c r="E72184">
        <v>29</v>
      </c>
    </row>
    <row r="72185" spans="1:5" x14ac:dyDescent="0.3">
      <c r="D72185" t="s">
        <v>322</v>
      </c>
      <c r="E72185">
        <v>29</v>
      </c>
    </row>
    <row r="72186" spans="1:5" x14ac:dyDescent="0.3">
      <c r="D72186" t="s">
        <v>324</v>
      </c>
      <c r="E72186">
        <v>29</v>
      </c>
    </row>
    <row r="72187" spans="1:5" x14ac:dyDescent="0.3">
      <c r="D72187" t="s">
        <v>325</v>
      </c>
      <c r="E72187">
        <v>29</v>
      </c>
    </row>
    <row r="72188" spans="1:5" x14ac:dyDescent="0.3">
      <c r="D72188" t="s">
        <v>326</v>
      </c>
      <c r="E72188">
        <v>29</v>
      </c>
    </row>
    <row r="72189" spans="1:5" x14ac:dyDescent="0.3">
      <c r="D72189" t="s">
        <v>327</v>
      </c>
      <c r="E72189">
        <v>29</v>
      </c>
    </row>
    <row r="72190" spans="1:5" x14ac:dyDescent="0.3">
      <c r="A72190">
        <v>1411355</v>
      </c>
      <c r="B72190" t="s">
        <v>11</v>
      </c>
      <c r="C72190">
        <v>1</v>
      </c>
    </row>
    <row r="72191" spans="1:5" x14ac:dyDescent="0.3">
      <c r="E72191">
        <v>9536</v>
      </c>
    </row>
    <row r="72192" spans="1:5" x14ac:dyDescent="0.3">
      <c r="D72192" t="s">
        <v>309</v>
      </c>
      <c r="E72192">
        <v>29</v>
      </c>
    </row>
    <row r="72193" spans="1:5" x14ac:dyDescent="0.3">
      <c r="D72193" t="s">
        <v>310</v>
      </c>
      <c r="E72193">
        <v>29</v>
      </c>
    </row>
    <row r="72194" spans="1:5" x14ac:dyDescent="0.3">
      <c r="D72194" t="s">
        <v>311</v>
      </c>
      <c r="E72194">
        <v>29</v>
      </c>
    </row>
    <row r="72195" spans="1:5" x14ac:dyDescent="0.3">
      <c r="D72195" t="s">
        <v>312</v>
      </c>
      <c r="E72195">
        <v>29</v>
      </c>
    </row>
    <row r="72196" spans="1:5" x14ac:dyDescent="0.3">
      <c r="D72196" t="s">
        <v>314</v>
      </c>
      <c r="E72196">
        <v>29</v>
      </c>
    </row>
    <row r="72197" spans="1:5" x14ac:dyDescent="0.3">
      <c r="D72197" t="s">
        <v>315</v>
      </c>
      <c r="E72197">
        <v>29</v>
      </c>
    </row>
    <row r="72198" spans="1:5" x14ac:dyDescent="0.3">
      <c r="D72198" t="s">
        <v>316</v>
      </c>
      <c r="E72198">
        <v>29</v>
      </c>
    </row>
    <row r="72199" spans="1:5" x14ac:dyDescent="0.3">
      <c r="D72199" t="s">
        <v>317</v>
      </c>
      <c r="E72199">
        <v>29</v>
      </c>
    </row>
    <row r="72200" spans="1:5" x14ac:dyDescent="0.3">
      <c r="D72200" t="s">
        <v>319</v>
      </c>
      <c r="E72200">
        <v>29</v>
      </c>
    </row>
    <row r="72201" spans="1:5" x14ac:dyDescent="0.3">
      <c r="D72201" t="s">
        <v>320</v>
      </c>
      <c r="E72201">
        <v>29</v>
      </c>
    </row>
    <row r="72202" spans="1:5" x14ac:dyDescent="0.3">
      <c r="D72202" t="s">
        <v>321</v>
      </c>
      <c r="E72202">
        <v>29</v>
      </c>
    </row>
    <row r="72203" spans="1:5" x14ac:dyDescent="0.3">
      <c r="D72203" t="s">
        <v>322</v>
      </c>
      <c r="E72203">
        <v>29</v>
      </c>
    </row>
    <row r="72204" spans="1:5" x14ac:dyDescent="0.3">
      <c r="D72204" t="s">
        <v>324</v>
      </c>
      <c r="E72204">
        <v>29</v>
      </c>
    </row>
    <row r="72205" spans="1:5" x14ac:dyDescent="0.3">
      <c r="D72205" t="s">
        <v>325</v>
      </c>
      <c r="E72205">
        <v>29</v>
      </c>
    </row>
    <row r="72206" spans="1:5" x14ac:dyDescent="0.3">
      <c r="D72206" t="s">
        <v>326</v>
      </c>
      <c r="E72206">
        <v>29</v>
      </c>
    </row>
    <row r="72207" spans="1:5" x14ac:dyDescent="0.3">
      <c r="D72207" t="s">
        <v>327</v>
      </c>
      <c r="E72207">
        <v>29</v>
      </c>
    </row>
    <row r="72208" spans="1:5" x14ac:dyDescent="0.3">
      <c r="A72208">
        <v>1411356</v>
      </c>
      <c r="B72208" t="s">
        <v>11</v>
      </c>
      <c r="C72208">
        <v>1</v>
      </c>
    </row>
    <row r="72209" spans="4:5" x14ac:dyDescent="0.3">
      <c r="E72209">
        <v>9536</v>
      </c>
    </row>
    <row r="72210" spans="4:5" x14ac:dyDescent="0.3">
      <c r="D72210" t="s">
        <v>309</v>
      </c>
      <c r="E72210">
        <v>29</v>
      </c>
    </row>
    <row r="72211" spans="4:5" x14ac:dyDescent="0.3">
      <c r="D72211" t="s">
        <v>310</v>
      </c>
      <c r="E72211">
        <v>29</v>
      </c>
    </row>
    <row r="72212" spans="4:5" x14ac:dyDescent="0.3">
      <c r="D72212" t="s">
        <v>311</v>
      </c>
      <c r="E72212">
        <v>29</v>
      </c>
    </row>
    <row r="72213" spans="4:5" x14ac:dyDescent="0.3">
      <c r="D72213" t="s">
        <v>312</v>
      </c>
      <c r="E72213">
        <v>29</v>
      </c>
    </row>
    <row r="72214" spans="4:5" x14ac:dyDescent="0.3">
      <c r="D72214" t="s">
        <v>314</v>
      </c>
      <c r="E72214">
        <v>29</v>
      </c>
    </row>
    <row r="72215" spans="4:5" x14ac:dyDescent="0.3">
      <c r="D72215" t="s">
        <v>315</v>
      </c>
      <c r="E72215">
        <v>29</v>
      </c>
    </row>
    <row r="72216" spans="4:5" x14ac:dyDescent="0.3">
      <c r="D72216" t="s">
        <v>316</v>
      </c>
      <c r="E72216">
        <v>29</v>
      </c>
    </row>
    <row r="72217" spans="4:5" x14ac:dyDescent="0.3">
      <c r="D72217" t="s">
        <v>317</v>
      </c>
      <c r="E72217">
        <v>29</v>
      </c>
    </row>
    <row r="72218" spans="4:5" x14ac:dyDescent="0.3">
      <c r="D72218" t="s">
        <v>319</v>
      </c>
      <c r="E72218">
        <v>29</v>
      </c>
    </row>
    <row r="72219" spans="4:5" x14ac:dyDescent="0.3">
      <c r="D72219" t="s">
        <v>320</v>
      </c>
      <c r="E72219">
        <v>29</v>
      </c>
    </row>
    <row r="72220" spans="4:5" x14ac:dyDescent="0.3">
      <c r="D72220" t="s">
        <v>321</v>
      </c>
      <c r="E72220">
        <v>29</v>
      </c>
    </row>
    <row r="72221" spans="4:5" x14ac:dyDescent="0.3">
      <c r="D72221" t="s">
        <v>322</v>
      </c>
      <c r="E72221">
        <v>29</v>
      </c>
    </row>
    <row r="72222" spans="4:5" x14ac:dyDescent="0.3">
      <c r="D72222" t="s">
        <v>324</v>
      </c>
      <c r="E72222">
        <v>29</v>
      </c>
    </row>
    <row r="72223" spans="4:5" x14ac:dyDescent="0.3">
      <c r="D72223" t="s">
        <v>325</v>
      </c>
      <c r="E72223">
        <v>29</v>
      </c>
    </row>
    <row r="72224" spans="4:5" x14ac:dyDescent="0.3">
      <c r="D72224" t="s">
        <v>326</v>
      </c>
      <c r="E72224">
        <v>29</v>
      </c>
    </row>
    <row r="72225" spans="1:5" x14ac:dyDescent="0.3">
      <c r="D72225" t="s">
        <v>327</v>
      </c>
      <c r="E72225">
        <v>29</v>
      </c>
    </row>
    <row r="72226" spans="1:5" x14ac:dyDescent="0.3">
      <c r="A72226">
        <v>1411357</v>
      </c>
      <c r="B72226" t="s">
        <v>11</v>
      </c>
      <c r="C72226">
        <v>1</v>
      </c>
    </row>
    <row r="72227" spans="1:5" x14ac:dyDescent="0.3">
      <c r="E72227">
        <v>9536</v>
      </c>
    </row>
    <row r="72228" spans="1:5" x14ac:dyDescent="0.3">
      <c r="D72228" t="s">
        <v>309</v>
      </c>
      <c r="E72228">
        <v>29</v>
      </c>
    </row>
    <row r="72229" spans="1:5" x14ac:dyDescent="0.3">
      <c r="D72229" t="s">
        <v>310</v>
      </c>
      <c r="E72229">
        <v>29</v>
      </c>
    </row>
    <row r="72230" spans="1:5" x14ac:dyDescent="0.3">
      <c r="D72230" t="s">
        <v>311</v>
      </c>
      <c r="E72230">
        <v>29</v>
      </c>
    </row>
    <row r="72231" spans="1:5" x14ac:dyDescent="0.3">
      <c r="D72231" t="s">
        <v>312</v>
      </c>
      <c r="E72231">
        <v>29</v>
      </c>
    </row>
    <row r="72232" spans="1:5" x14ac:dyDescent="0.3">
      <c r="D72232" t="s">
        <v>314</v>
      </c>
      <c r="E72232">
        <v>29</v>
      </c>
    </row>
    <row r="72233" spans="1:5" x14ac:dyDescent="0.3">
      <c r="D72233" t="s">
        <v>315</v>
      </c>
      <c r="E72233">
        <v>29</v>
      </c>
    </row>
    <row r="72234" spans="1:5" x14ac:dyDescent="0.3">
      <c r="D72234" t="s">
        <v>316</v>
      </c>
      <c r="E72234">
        <v>29</v>
      </c>
    </row>
    <row r="72235" spans="1:5" x14ac:dyDescent="0.3">
      <c r="D72235" t="s">
        <v>317</v>
      </c>
      <c r="E72235">
        <v>29</v>
      </c>
    </row>
    <row r="72236" spans="1:5" x14ac:dyDescent="0.3">
      <c r="D72236" t="s">
        <v>319</v>
      </c>
      <c r="E72236">
        <v>29</v>
      </c>
    </row>
    <row r="72237" spans="1:5" x14ac:dyDescent="0.3">
      <c r="D72237" t="s">
        <v>320</v>
      </c>
      <c r="E72237">
        <v>29</v>
      </c>
    </row>
    <row r="72238" spans="1:5" x14ac:dyDescent="0.3">
      <c r="D72238" t="s">
        <v>321</v>
      </c>
      <c r="E72238">
        <v>29</v>
      </c>
    </row>
    <row r="72239" spans="1:5" x14ac:dyDescent="0.3">
      <c r="D72239" t="s">
        <v>322</v>
      </c>
      <c r="E72239">
        <v>29</v>
      </c>
    </row>
    <row r="72240" spans="1:5" x14ac:dyDescent="0.3">
      <c r="D72240" t="s">
        <v>324</v>
      </c>
      <c r="E72240">
        <v>29</v>
      </c>
    </row>
    <row r="72241" spans="1:5" x14ac:dyDescent="0.3">
      <c r="D72241" t="s">
        <v>325</v>
      </c>
      <c r="E72241">
        <v>29</v>
      </c>
    </row>
    <row r="72242" spans="1:5" x14ac:dyDescent="0.3">
      <c r="D72242" t="s">
        <v>326</v>
      </c>
      <c r="E72242">
        <v>29</v>
      </c>
    </row>
    <row r="72243" spans="1:5" x14ac:dyDescent="0.3">
      <c r="D72243" t="s">
        <v>327</v>
      </c>
      <c r="E72243">
        <v>29</v>
      </c>
    </row>
    <row r="72244" spans="1:5" x14ac:dyDescent="0.3">
      <c r="A72244">
        <v>1411358</v>
      </c>
      <c r="B72244" t="s">
        <v>11</v>
      </c>
      <c r="C72244">
        <v>1</v>
      </c>
    </row>
    <row r="72245" spans="1:5" x14ac:dyDescent="0.3">
      <c r="E72245">
        <v>9536</v>
      </c>
    </row>
    <row r="72246" spans="1:5" x14ac:dyDescent="0.3">
      <c r="D72246" t="s">
        <v>309</v>
      </c>
      <c r="E72246">
        <v>29</v>
      </c>
    </row>
    <row r="72247" spans="1:5" x14ac:dyDescent="0.3">
      <c r="D72247" t="s">
        <v>310</v>
      </c>
      <c r="E72247">
        <v>29</v>
      </c>
    </row>
    <row r="72248" spans="1:5" x14ac:dyDescent="0.3">
      <c r="D72248" t="s">
        <v>311</v>
      </c>
      <c r="E72248">
        <v>29</v>
      </c>
    </row>
    <row r="72249" spans="1:5" x14ac:dyDescent="0.3">
      <c r="D72249" t="s">
        <v>312</v>
      </c>
      <c r="E72249">
        <v>29</v>
      </c>
    </row>
    <row r="72250" spans="1:5" x14ac:dyDescent="0.3">
      <c r="D72250" t="s">
        <v>314</v>
      </c>
      <c r="E72250">
        <v>29</v>
      </c>
    </row>
    <row r="72251" spans="1:5" x14ac:dyDescent="0.3">
      <c r="D72251" t="s">
        <v>315</v>
      </c>
      <c r="E72251">
        <v>29</v>
      </c>
    </row>
    <row r="72252" spans="1:5" x14ac:dyDescent="0.3">
      <c r="D72252" t="s">
        <v>316</v>
      </c>
      <c r="E72252">
        <v>29</v>
      </c>
    </row>
    <row r="72253" spans="1:5" x14ac:dyDescent="0.3">
      <c r="D72253" t="s">
        <v>317</v>
      </c>
      <c r="E72253">
        <v>29</v>
      </c>
    </row>
    <row r="72254" spans="1:5" x14ac:dyDescent="0.3">
      <c r="D72254" t="s">
        <v>319</v>
      </c>
      <c r="E72254">
        <v>29</v>
      </c>
    </row>
    <row r="72255" spans="1:5" x14ac:dyDescent="0.3">
      <c r="D72255" t="s">
        <v>320</v>
      </c>
      <c r="E72255">
        <v>29</v>
      </c>
    </row>
    <row r="72256" spans="1:5" x14ac:dyDescent="0.3">
      <c r="D72256" t="s">
        <v>321</v>
      </c>
      <c r="E72256">
        <v>29</v>
      </c>
    </row>
    <row r="72257" spans="1:5" x14ac:dyDescent="0.3">
      <c r="D72257" t="s">
        <v>322</v>
      </c>
      <c r="E72257">
        <v>29</v>
      </c>
    </row>
    <row r="72258" spans="1:5" x14ac:dyDescent="0.3">
      <c r="D72258" t="s">
        <v>324</v>
      </c>
      <c r="E72258">
        <v>29</v>
      </c>
    </row>
    <row r="72259" spans="1:5" x14ac:dyDescent="0.3">
      <c r="D72259" t="s">
        <v>325</v>
      </c>
      <c r="E72259">
        <v>29</v>
      </c>
    </row>
    <row r="72260" spans="1:5" x14ac:dyDescent="0.3">
      <c r="D72260" t="s">
        <v>326</v>
      </c>
      <c r="E72260">
        <v>29</v>
      </c>
    </row>
    <row r="72261" spans="1:5" x14ac:dyDescent="0.3">
      <c r="D72261" t="s">
        <v>327</v>
      </c>
      <c r="E72261">
        <v>29</v>
      </c>
    </row>
    <row r="72262" spans="1:5" x14ac:dyDescent="0.3">
      <c r="A72262">
        <v>1411359</v>
      </c>
      <c r="B72262" t="s">
        <v>11</v>
      </c>
      <c r="C72262">
        <v>1</v>
      </c>
    </row>
    <row r="72263" spans="1:5" x14ac:dyDescent="0.3">
      <c r="E72263">
        <v>9536</v>
      </c>
    </row>
    <row r="72264" spans="1:5" x14ac:dyDescent="0.3">
      <c r="D72264" t="s">
        <v>309</v>
      </c>
      <c r="E72264">
        <v>29</v>
      </c>
    </row>
    <row r="72265" spans="1:5" x14ac:dyDescent="0.3">
      <c r="D72265" t="s">
        <v>310</v>
      </c>
      <c r="E72265">
        <v>29</v>
      </c>
    </row>
    <row r="72266" spans="1:5" x14ac:dyDescent="0.3">
      <c r="D72266" t="s">
        <v>311</v>
      </c>
      <c r="E72266">
        <v>29</v>
      </c>
    </row>
    <row r="72267" spans="1:5" x14ac:dyDescent="0.3">
      <c r="D72267" t="s">
        <v>312</v>
      </c>
      <c r="E72267">
        <v>29</v>
      </c>
    </row>
    <row r="72268" spans="1:5" x14ac:dyDescent="0.3">
      <c r="D72268" t="s">
        <v>314</v>
      </c>
      <c r="E72268">
        <v>29</v>
      </c>
    </row>
    <row r="72269" spans="1:5" x14ac:dyDescent="0.3">
      <c r="D72269" t="s">
        <v>315</v>
      </c>
      <c r="E72269">
        <v>29</v>
      </c>
    </row>
    <row r="72270" spans="1:5" x14ac:dyDescent="0.3">
      <c r="D72270" t="s">
        <v>316</v>
      </c>
      <c r="E72270">
        <v>29</v>
      </c>
    </row>
    <row r="72271" spans="1:5" x14ac:dyDescent="0.3">
      <c r="D72271" t="s">
        <v>317</v>
      </c>
      <c r="E72271">
        <v>29</v>
      </c>
    </row>
    <row r="72272" spans="1:5" x14ac:dyDescent="0.3">
      <c r="D72272" t="s">
        <v>319</v>
      </c>
      <c r="E72272">
        <v>29</v>
      </c>
    </row>
    <row r="72273" spans="1:5" x14ac:dyDescent="0.3">
      <c r="D72273" t="s">
        <v>320</v>
      </c>
      <c r="E72273">
        <v>29</v>
      </c>
    </row>
    <row r="72274" spans="1:5" x14ac:dyDescent="0.3">
      <c r="D72274" t="s">
        <v>321</v>
      </c>
      <c r="E72274">
        <v>29</v>
      </c>
    </row>
    <row r="72275" spans="1:5" x14ac:dyDescent="0.3">
      <c r="D72275" t="s">
        <v>322</v>
      </c>
      <c r="E72275">
        <v>29</v>
      </c>
    </row>
    <row r="72276" spans="1:5" x14ac:dyDescent="0.3">
      <c r="D72276" t="s">
        <v>324</v>
      </c>
      <c r="E72276">
        <v>29</v>
      </c>
    </row>
    <row r="72277" spans="1:5" x14ac:dyDescent="0.3">
      <c r="D72277" t="s">
        <v>325</v>
      </c>
      <c r="E72277">
        <v>29</v>
      </c>
    </row>
    <row r="72278" spans="1:5" x14ac:dyDescent="0.3">
      <c r="D72278" t="s">
        <v>326</v>
      </c>
      <c r="E72278">
        <v>29</v>
      </c>
    </row>
    <row r="72279" spans="1:5" x14ac:dyDescent="0.3">
      <c r="D72279" t="s">
        <v>327</v>
      </c>
      <c r="E72279">
        <v>29</v>
      </c>
    </row>
    <row r="72280" spans="1:5" x14ac:dyDescent="0.3">
      <c r="A72280">
        <v>1411360</v>
      </c>
      <c r="B72280" t="s">
        <v>11</v>
      </c>
      <c r="C72280">
        <v>1</v>
      </c>
    </row>
    <row r="72281" spans="1:5" x14ac:dyDescent="0.3">
      <c r="E72281">
        <v>9536</v>
      </c>
    </row>
    <row r="72282" spans="1:5" x14ac:dyDescent="0.3">
      <c r="D72282" t="s">
        <v>309</v>
      </c>
      <c r="E72282">
        <v>29</v>
      </c>
    </row>
    <row r="72283" spans="1:5" x14ac:dyDescent="0.3">
      <c r="D72283" t="s">
        <v>310</v>
      </c>
      <c r="E72283">
        <v>29</v>
      </c>
    </row>
    <row r="72284" spans="1:5" x14ac:dyDescent="0.3">
      <c r="D72284" t="s">
        <v>311</v>
      </c>
      <c r="E72284">
        <v>29</v>
      </c>
    </row>
    <row r="72285" spans="1:5" x14ac:dyDescent="0.3">
      <c r="D72285" t="s">
        <v>312</v>
      </c>
      <c r="E72285">
        <v>29</v>
      </c>
    </row>
    <row r="72286" spans="1:5" x14ac:dyDescent="0.3">
      <c r="D72286" t="s">
        <v>314</v>
      </c>
      <c r="E72286">
        <v>29</v>
      </c>
    </row>
    <row r="72287" spans="1:5" x14ac:dyDescent="0.3">
      <c r="D72287" t="s">
        <v>315</v>
      </c>
      <c r="E72287">
        <v>29</v>
      </c>
    </row>
    <row r="72288" spans="1:5" x14ac:dyDescent="0.3">
      <c r="D72288" t="s">
        <v>316</v>
      </c>
      <c r="E72288">
        <v>29</v>
      </c>
    </row>
    <row r="72289" spans="1:5" x14ac:dyDescent="0.3">
      <c r="D72289" t="s">
        <v>317</v>
      </c>
      <c r="E72289">
        <v>29</v>
      </c>
    </row>
    <row r="72290" spans="1:5" x14ac:dyDescent="0.3">
      <c r="D72290" t="s">
        <v>319</v>
      </c>
      <c r="E72290">
        <v>29</v>
      </c>
    </row>
    <row r="72291" spans="1:5" x14ac:dyDescent="0.3">
      <c r="D72291" t="s">
        <v>320</v>
      </c>
      <c r="E72291">
        <v>29</v>
      </c>
    </row>
    <row r="72292" spans="1:5" x14ac:dyDescent="0.3">
      <c r="D72292" t="s">
        <v>321</v>
      </c>
      <c r="E72292">
        <v>29</v>
      </c>
    </row>
    <row r="72293" spans="1:5" x14ac:dyDescent="0.3">
      <c r="D72293" t="s">
        <v>322</v>
      </c>
      <c r="E72293">
        <v>29</v>
      </c>
    </row>
    <row r="72294" spans="1:5" x14ac:dyDescent="0.3">
      <c r="D72294" t="s">
        <v>324</v>
      </c>
      <c r="E72294">
        <v>29</v>
      </c>
    </row>
    <row r="72295" spans="1:5" x14ac:dyDescent="0.3">
      <c r="D72295" t="s">
        <v>325</v>
      </c>
      <c r="E72295">
        <v>29</v>
      </c>
    </row>
    <row r="72296" spans="1:5" x14ac:dyDescent="0.3">
      <c r="D72296" t="s">
        <v>326</v>
      </c>
      <c r="E72296">
        <v>29</v>
      </c>
    </row>
    <row r="72297" spans="1:5" x14ac:dyDescent="0.3">
      <c r="D72297" t="s">
        <v>327</v>
      </c>
      <c r="E72297">
        <v>29</v>
      </c>
    </row>
    <row r="72298" spans="1:5" x14ac:dyDescent="0.3">
      <c r="A72298">
        <v>1411401</v>
      </c>
      <c r="B72298" t="s">
        <v>11</v>
      </c>
      <c r="C72298">
        <v>1</v>
      </c>
    </row>
    <row r="72299" spans="1:5" x14ac:dyDescent="0.3">
      <c r="E72299">
        <v>9536</v>
      </c>
    </row>
    <row r="72300" spans="1:5" x14ac:dyDescent="0.3">
      <c r="D72300" t="s">
        <v>309</v>
      </c>
      <c r="E72300">
        <v>29</v>
      </c>
    </row>
    <row r="72301" spans="1:5" x14ac:dyDescent="0.3">
      <c r="D72301" t="s">
        <v>310</v>
      </c>
      <c r="E72301">
        <v>29</v>
      </c>
    </row>
    <row r="72302" spans="1:5" x14ac:dyDescent="0.3">
      <c r="D72302" t="s">
        <v>311</v>
      </c>
      <c r="E72302">
        <v>29</v>
      </c>
    </row>
    <row r="72303" spans="1:5" x14ac:dyDescent="0.3">
      <c r="D72303" t="s">
        <v>312</v>
      </c>
      <c r="E72303">
        <v>29</v>
      </c>
    </row>
    <row r="72304" spans="1:5" x14ac:dyDescent="0.3">
      <c r="D72304" t="s">
        <v>314</v>
      </c>
      <c r="E72304">
        <v>29</v>
      </c>
    </row>
    <row r="72305" spans="1:5" x14ac:dyDescent="0.3">
      <c r="D72305" t="s">
        <v>315</v>
      </c>
      <c r="E72305">
        <v>29</v>
      </c>
    </row>
    <row r="72306" spans="1:5" x14ac:dyDescent="0.3">
      <c r="D72306" t="s">
        <v>316</v>
      </c>
      <c r="E72306">
        <v>29</v>
      </c>
    </row>
    <row r="72307" spans="1:5" x14ac:dyDescent="0.3">
      <c r="D72307" t="s">
        <v>317</v>
      </c>
      <c r="E72307">
        <v>29</v>
      </c>
    </row>
    <row r="72308" spans="1:5" x14ac:dyDescent="0.3">
      <c r="D72308" t="s">
        <v>319</v>
      </c>
      <c r="E72308">
        <v>29</v>
      </c>
    </row>
    <row r="72309" spans="1:5" x14ac:dyDescent="0.3">
      <c r="D72309" t="s">
        <v>320</v>
      </c>
      <c r="E72309">
        <v>29</v>
      </c>
    </row>
    <row r="72310" spans="1:5" x14ac:dyDescent="0.3">
      <c r="D72310" t="s">
        <v>321</v>
      </c>
      <c r="E72310">
        <v>29</v>
      </c>
    </row>
    <row r="72311" spans="1:5" x14ac:dyDescent="0.3">
      <c r="D72311" t="s">
        <v>322</v>
      </c>
      <c r="E72311">
        <v>29</v>
      </c>
    </row>
    <row r="72312" spans="1:5" x14ac:dyDescent="0.3">
      <c r="D72312" t="s">
        <v>324</v>
      </c>
      <c r="E72312">
        <v>29</v>
      </c>
    </row>
    <row r="72313" spans="1:5" x14ac:dyDescent="0.3">
      <c r="D72313" t="s">
        <v>325</v>
      </c>
      <c r="E72313">
        <v>29</v>
      </c>
    </row>
    <row r="72314" spans="1:5" x14ac:dyDescent="0.3">
      <c r="D72314" t="s">
        <v>326</v>
      </c>
      <c r="E72314">
        <v>29</v>
      </c>
    </row>
    <row r="72315" spans="1:5" x14ac:dyDescent="0.3">
      <c r="D72315" t="s">
        <v>327</v>
      </c>
      <c r="E72315">
        <v>29</v>
      </c>
    </row>
    <row r="72316" spans="1:5" x14ac:dyDescent="0.3">
      <c r="A72316">
        <v>1411402</v>
      </c>
      <c r="B72316" t="s">
        <v>11</v>
      </c>
      <c r="C72316">
        <v>1</v>
      </c>
    </row>
    <row r="72317" spans="1:5" x14ac:dyDescent="0.3">
      <c r="E72317">
        <v>9536</v>
      </c>
    </row>
    <row r="72318" spans="1:5" x14ac:dyDescent="0.3">
      <c r="D72318" t="s">
        <v>309</v>
      </c>
      <c r="E72318">
        <v>29</v>
      </c>
    </row>
    <row r="72319" spans="1:5" x14ac:dyDescent="0.3">
      <c r="D72319" t="s">
        <v>310</v>
      </c>
      <c r="E72319">
        <v>29</v>
      </c>
    </row>
    <row r="72320" spans="1:5" x14ac:dyDescent="0.3">
      <c r="D72320" t="s">
        <v>311</v>
      </c>
      <c r="E72320">
        <v>29</v>
      </c>
    </row>
    <row r="72321" spans="1:5" x14ac:dyDescent="0.3">
      <c r="D72321" t="s">
        <v>312</v>
      </c>
      <c r="E72321">
        <v>29</v>
      </c>
    </row>
    <row r="72322" spans="1:5" x14ac:dyDescent="0.3">
      <c r="D72322" t="s">
        <v>314</v>
      </c>
      <c r="E72322">
        <v>29</v>
      </c>
    </row>
    <row r="72323" spans="1:5" x14ac:dyDescent="0.3">
      <c r="D72323" t="s">
        <v>315</v>
      </c>
      <c r="E72323">
        <v>29</v>
      </c>
    </row>
    <row r="72324" spans="1:5" x14ac:dyDescent="0.3">
      <c r="D72324" t="s">
        <v>316</v>
      </c>
      <c r="E72324">
        <v>29</v>
      </c>
    </row>
    <row r="72325" spans="1:5" x14ac:dyDescent="0.3">
      <c r="D72325" t="s">
        <v>317</v>
      </c>
      <c r="E72325">
        <v>29</v>
      </c>
    </row>
    <row r="72326" spans="1:5" x14ac:dyDescent="0.3">
      <c r="D72326" t="s">
        <v>319</v>
      </c>
      <c r="E72326">
        <v>29</v>
      </c>
    </row>
    <row r="72327" spans="1:5" x14ac:dyDescent="0.3">
      <c r="D72327" t="s">
        <v>320</v>
      </c>
      <c r="E72327">
        <v>29</v>
      </c>
    </row>
    <row r="72328" spans="1:5" x14ac:dyDescent="0.3">
      <c r="D72328" t="s">
        <v>321</v>
      </c>
      <c r="E72328">
        <v>29</v>
      </c>
    </row>
    <row r="72329" spans="1:5" x14ac:dyDescent="0.3">
      <c r="D72329" t="s">
        <v>322</v>
      </c>
      <c r="E72329">
        <v>29</v>
      </c>
    </row>
    <row r="72330" spans="1:5" x14ac:dyDescent="0.3">
      <c r="D72330" t="s">
        <v>324</v>
      </c>
      <c r="E72330">
        <v>29</v>
      </c>
    </row>
    <row r="72331" spans="1:5" x14ac:dyDescent="0.3">
      <c r="D72331" t="s">
        <v>325</v>
      </c>
      <c r="E72331">
        <v>29</v>
      </c>
    </row>
    <row r="72332" spans="1:5" x14ac:dyDescent="0.3">
      <c r="D72332" t="s">
        <v>326</v>
      </c>
      <c r="E72332">
        <v>29</v>
      </c>
    </row>
    <row r="72333" spans="1:5" x14ac:dyDescent="0.3">
      <c r="D72333" t="s">
        <v>327</v>
      </c>
      <c r="E72333">
        <v>29</v>
      </c>
    </row>
    <row r="72334" spans="1:5" x14ac:dyDescent="0.3">
      <c r="A72334">
        <v>1411403</v>
      </c>
      <c r="B72334" t="s">
        <v>11</v>
      </c>
      <c r="C72334">
        <v>1</v>
      </c>
    </row>
    <row r="72335" spans="1:5" x14ac:dyDescent="0.3">
      <c r="E72335">
        <v>9536</v>
      </c>
    </row>
    <row r="72336" spans="1:5" x14ac:dyDescent="0.3">
      <c r="D72336" t="s">
        <v>309</v>
      </c>
      <c r="E72336">
        <v>29</v>
      </c>
    </row>
    <row r="72337" spans="1:5" x14ac:dyDescent="0.3">
      <c r="D72337" t="s">
        <v>310</v>
      </c>
      <c r="E72337">
        <v>29</v>
      </c>
    </row>
    <row r="72338" spans="1:5" x14ac:dyDescent="0.3">
      <c r="D72338" t="s">
        <v>311</v>
      </c>
      <c r="E72338">
        <v>29</v>
      </c>
    </row>
    <row r="72339" spans="1:5" x14ac:dyDescent="0.3">
      <c r="D72339" t="s">
        <v>312</v>
      </c>
      <c r="E72339">
        <v>29</v>
      </c>
    </row>
    <row r="72340" spans="1:5" x14ac:dyDescent="0.3">
      <c r="D72340" t="s">
        <v>314</v>
      </c>
      <c r="E72340">
        <v>29</v>
      </c>
    </row>
    <row r="72341" spans="1:5" x14ac:dyDescent="0.3">
      <c r="D72341" t="s">
        <v>315</v>
      </c>
      <c r="E72341">
        <v>29</v>
      </c>
    </row>
    <row r="72342" spans="1:5" x14ac:dyDescent="0.3">
      <c r="D72342" t="s">
        <v>316</v>
      </c>
      <c r="E72342">
        <v>29</v>
      </c>
    </row>
    <row r="72343" spans="1:5" x14ac:dyDescent="0.3">
      <c r="D72343" t="s">
        <v>317</v>
      </c>
      <c r="E72343">
        <v>29</v>
      </c>
    </row>
    <row r="72344" spans="1:5" x14ac:dyDescent="0.3">
      <c r="D72344" t="s">
        <v>319</v>
      </c>
      <c r="E72344">
        <v>29</v>
      </c>
    </row>
    <row r="72345" spans="1:5" x14ac:dyDescent="0.3">
      <c r="D72345" t="s">
        <v>320</v>
      </c>
      <c r="E72345">
        <v>29</v>
      </c>
    </row>
    <row r="72346" spans="1:5" x14ac:dyDescent="0.3">
      <c r="D72346" t="s">
        <v>321</v>
      </c>
      <c r="E72346">
        <v>29</v>
      </c>
    </row>
    <row r="72347" spans="1:5" x14ac:dyDescent="0.3">
      <c r="D72347" t="s">
        <v>322</v>
      </c>
      <c r="E72347">
        <v>29</v>
      </c>
    </row>
    <row r="72348" spans="1:5" x14ac:dyDescent="0.3">
      <c r="D72348" t="s">
        <v>324</v>
      </c>
      <c r="E72348">
        <v>29</v>
      </c>
    </row>
    <row r="72349" spans="1:5" x14ac:dyDescent="0.3">
      <c r="D72349" t="s">
        <v>325</v>
      </c>
      <c r="E72349">
        <v>29</v>
      </c>
    </row>
    <row r="72350" spans="1:5" x14ac:dyDescent="0.3">
      <c r="D72350" t="s">
        <v>326</v>
      </c>
      <c r="E72350">
        <v>29</v>
      </c>
    </row>
    <row r="72351" spans="1:5" x14ac:dyDescent="0.3">
      <c r="D72351" t="s">
        <v>327</v>
      </c>
      <c r="E72351">
        <v>29</v>
      </c>
    </row>
    <row r="72352" spans="1:5" x14ac:dyDescent="0.3">
      <c r="A72352">
        <v>1411404</v>
      </c>
      <c r="B72352" t="s">
        <v>11</v>
      </c>
      <c r="C72352">
        <v>1</v>
      </c>
    </row>
    <row r="72353" spans="4:5" x14ac:dyDescent="0.3">
      <c r="E72353">
        <v>9536</v>
      </c>
    </row>
    <row r="72354" spans="4:5" x14ac:dyDescent="0.3">
      <c r="D72354" t="s">
        <v>309</v>
      </c>
      <c r="E72354">
        <v>29</v>
      </c>
    </row>
    <row r="72355" spans="4:5" x14ac:dyDescent="0.3">
      <c r="D72355" t="s">
        <v>310</v>
      </c>
      <c r="E72355">
        <v>29</v>
      </c>
    </row>
    <row r="72356" spans="4:5" x14ac:dyDescent="0.3">
      <c r="D72356" t="s">
        <v>311</v>
      </c>
      <c r="E72356">
        <v>29</v>
      </c>
    </row>
    <row r="72357" spans="4:5" x14ac:dyDescent="0.3">
      <c r="D72357" t="s">
        <v>312</v>
      </c>
      <c r="E72357">
        <v>29</v>
      </c>
    </row>
    <row r="72358" spans="4:5" x14ac:dyDescent="0.3">
      <c r="D72358" t="s">
        <v>314</v>
      </c>
      <c r="E72358">
        <v>29</v>
      </c>
    </row>
    <row r="72359" spans="4:5" x14ac:dyDescent="0.3">
      <c r="D72359" t="s">
        <v>315</v>
      </c>
      <c r="E72359">
        <v>29</v>
      </c>
    </row>
    <row r="72360" spans="4:5" x14ac:dyDescent="0.3">
      <c r="D72360" t="s">
        <v>316</v>
      </c>
      <c r="E72360">
        <v>29</v>
      </c>
    </row>
    <row r="72361" spans="4:5" x14ac:dyDescent="0.3">
      <c r="D72361" t="s">
        <v>317</v>
      </c>
      <c r="E72361">
        <v>29</v>
      </c>
    </row>
    <row r="72362" spans="4:5" x14ac:dyDescent="0.3">
      <c r="D72362" t="s">
        <v>319</v>
      </c>
      <c r="E72362">
        <v>29</v>
      </c>
    </row>
    <row r="72363" spans="4:5" x14ac:dyDescent="0.3">
      <c r="D72363" t="s">
        <v>320</v>
      </c>
      <c r="E72363">
        <v>29</v>
      </c>
    </row>
    <row r="72364" spans="4:5" x14ac:dyDescent="0.3">
      <c r="D72364" t="s">
        <v>321</v>
      </c>
      <c r="E72364">
        <v>29</v>
      </c>
    </row>
    <row r="72365" spans="4:5" x14ac:dyDescent="0.3">
      <c r="D72365" t="s">
        <v>322</v>
      </c>
      <c r="E72365">
        <v>29</v>
      </c>
    </row>
    <row r="72366" spans="4:5" x14ac:dyDescent="0.3">
      <c r="D72366" t="s">
        <v>324</v>
      </c>
      <c r="E72366">
        <v>29</v>
      </c>
    </row>
    <row r="72367" spans="4:5" x14ac:dyDescent="0.3">
      <c r="D72367" t="s">
        <v>325</v>
      </c>
      <c r="E72367">
        <v>29</v>
      </c>
    </row>
    <row r="72368" spans="4:5" x14ac:dyDescent="0.3">
      <c r="D72368" t="s">
        <v>326</v>
      </c>
      <c r="E72368">
        <v>29</v>
      </c>
    </row>
    <row r="72369" spans="1:5" x14ac:dyDescent="0.3">
      <c r="D72369" t="s">
        <v>327</v>
      </c>
      <c r="E72369">
        <v>29</v>
      </c>
    </row>
    <row r="72370" spans="1:5" x14ac:dyDescent="0.3">
      <c r="A72370">
        <v>1411405</v>
      </c>
      <c r="B72370" t="s">
        <v>11</v>
      </c>
      <c r="C72370">
        <v>1</v>
      </c>
    </row>
    <row r="72371" spans="1:5" x14ac:dyDescent="0.3">
      <c r="E72371">
        <v>9536</v>
      </c>
    </row>
    <row r="72372" spans="1:5" x14ac:dyDescent="0.3">
      <c r="D72372" t="s">
        <v>309</v>
      </c>
      <c r="E72372">
        <v>29</v>
      </c>
    </row>
    <row r="72373" spans="1:5" x14ac:dyDescent="0.3">
      <c r="D72373" t="s">
        <v>310</v>
      </c>
      <c r="E72373">
        <v>29</v>
      </c>
    </row>
    <row r="72374" spans="1:5" x14ac:dyDescent="0.3">
      <c r="D72374" t="s">
        <v>311</v>
      </c>
      <c r="E72374">
        <v>29</v>
      </c>
    </row>
    <row r="72375" spans="1:5" x14ac:dyDescent="0.3">
      <c r="D72375" t="s">
        <v>312</v>
      </c>
      <c r="E72375">
        <v>29</v>
      </c>
    </row>
    <row r="72376" spans="1:5" x14ac:dyDescent="0.3">
      <c r="D72376" t="s">
        <v>314</v>
      </c>
      <c r="E72376">
        <v>29</v>
      </c>
    </row>
    <row r="72377" spans="1:5" x14ac:dyDescent="0.3">
      <c r="D72377" t="s">
        <v>315</v>
      </c>
      <c r="E72377">
        <v>29</v>
      </c>
    </row>
    <row r="72378" spans="1:5" x14ac:dyDescent="0.3">
      <c r="D72378" t="s">
        <v>316</v>
      </c>
      <c r="E72378">
        <v>29</v>
      </c>
    </row>
    <row r="72379" spans="1:5" x14ac:dyDescent="0.3">
      <c r="D72379" t="s">
        <v>317</v>
      </c>
      <c r="E72379">
        <v>29</v>
      </c>
    </row>
    <row r="72380" spans="1:5" x14ac:dyDescent="0.3">
      <c r="D72380" t="s">
        <v>319</v>
      </c>
      <c r="E72380">
        <v>29</v>
      </c>
    </row>
    <row r="72381" spans="1:5" x14ac:dyDescent="0.3">
      <c r="D72381" t="s">
        <v>320</v>
      </c>
      <c r="E72381">
        <v>29</v>
      </c>
    </row>
    <row r="72382" spans="1:5" x14ac:dyDescent="0.3">
      <c r="D72382" t="s">
        <v>321</v>
      </c>
      <c r="E72382">
        <v>29</v>
      </c>
    </row>
    <row r="72383" spans="1:5" x14ac:dyDescent="0.3">
      <c r="D72383" t="s">
        <v>322</v>
      </c>
      <c r="E72383">
        <v>29</v>
      </c>
    </row>
    <row r="72384" spans="1:5" x14ac:dyDescent="0.3">
      <c r="D72384" t="s">
        <v>324</v>
      </c>
      <c r="E72384">
        <v>29</v>
      </c>
    </row>
    <row r="72385" spans="1:5" x14ac:dyDescent="0.3">
      <c r="D72385" t="s">
        <v>325</v>
      </c>
      <c r="E72385">
        <v>29</v>
      </c>
    </row>
    <row r="72386" spans="1:5" x14ac:dyDescent="0.3">
      <c r="D72386" t="s">
        <v>326</v>
      </c>
      <c r="E72386">
        <v>29</v>
      </c>
    </row>
    <row r="72387" spans="1:5" x14ac:dyDescent="0.3">
      <c r="D72387" t="s">
        <v>327</v>
      </c>
      <c r="E72387">
        <v>29</v>
      </c>
    </row>
    <row r="72388" spans="1:5" x14ac:dyDescent="0.3">
      <c r="A72388">
        <v>1411406</v>
      </c>
      <c r="B72388" t="s">
        <v>11</v>
      </c>
      <c r="C72388">
        <v>1</v>
      </c>
    </row>
    <row r="72389" spans="1:5" x14ac:dyDescent="0.3">
      <c r="E72389">
        <v>9536</v>
      </c>
    </row>
    <row r="72390" spans="1:5" x14ac:dyDescent="0.3">
      <c r="D72390" t="s">
        <v>309</v>
      </c>
      <c r="E72390">
        <v>29</v>
      </c>
    </row>
    <row r="72391" spans="1:5" x14ac:dyDescent="0.3">
      <c r="D72391" t="s">
        <v>310</v>
      </c>
      <c r="E72391">
        <v>29</v>
      </c>
    </row>
    <row r="72392" spans="1:5" x14ac:dyDescent="0.3">
      <c r="D72392" t="s">
        <v>311</v>
      </c>
      <c r="E72392">
        <v>29</v>
      </c>
    </row>
    <row r="72393" spans="1:5" x14ac:dyDescent="0.3">
      <c r="D72393" t="s">
        <v>312</v>
      </c>
      <c r="E72393">
        <v>29</v>
      </c>
    </row>
    <row r="72394" spans="1:5" x14ac:dyDescent="0.3">
      <c r="D72394" t="s">
        <v>314</v>
      </c>
      <c r="E72394">
        <v>29</v>
      </c>
    </row>
    <row r="72395" spans="1:5" x14ac:dyDescent="0.3">
      <c r="D72395" t="s">
        <v>315</v>
      </c>
      <c r="E72395">
        <v>29</v>
      </c>
    </row>
    <row r="72396" spans="1:5" x14ac:dyDescent="0.3">
      <c r="D72396" t="s">
        <v>316</v>
      </c>
      <c r="E72396">
        <v>29</v>
      </c>
    </row>
    <row r="72397" spans="1:5" x14ac:dyDescent="0.3">
      <c r="D72397" t="s">
        <v>317</v>
      </c>
      <c r="E72397">
        <v>29</v>
      </c>
    </row>
    <row r="72398" spans="1:5" x14ac:dyDescent="0.3">
      <c r="D72398" t="s">
        <v>319</v>
      </c>
      <c r="E72398">
        <v>29</v>
      </c>
    </row>
    <row r="72399" spans="1:5" x14ac:dyDescent="0.3">
      <c r="D72399" t="s">
        <v>320</v>
      </c>
      <c r="E72399">
        <v>29</v>
      </c>
    </row>
    <row r="72400" spans="1:5" x14ac:dyDescent="0.3">
      <c r="D72400" t="s">
        <v>321</v>
      </c>
      <c r="E72400">
        <v>29</v>
      </c>
    </row>
    <row r="72401" spans="1:5" x14ac:dyDescent="0.3">
      <c r="D72401" t="s">
        <v>322</v>
      </c>
      <c r="E72401">
        <v>29</v>
      </c>
    </row>
    <row r="72402" spans="1:5" x14ac:dyDescent="0.3">
      <c r="D72402" t="s">
        <v>324</v>
      </c>
      <c r="E72402">
        <v>29</v>
      </c>
    </row>
    <row r="72403" spans="1:5" x14ac:dyDescent="0.3">
      <c r="D72403" t="s">
        <v>325</v>
      </c>
      <c r="E72403">
        <v>29</v>
      </c>
    </row>
    <row r="72404" spans="1:5" x14ac:dyDescent="0.3">
      <c r="D72404" t="s">
        <v>326</v>
      </c>
      <c r="E72404">
        <v>29</v>
      </c>
    </row>
    <row r="72405" spans="1:5" x14ac:dyDescent="0.3">
      <c r="D72405" t="s">
        <v>327</v>
      </c>
      <c r="E72405">
        <v>29</v>
      </c>
    </row>
    <row r="72406" spans="1:5" x14ac:dyDescent="0.3">
      <c r="A72406">
        <v>1411407</v>
      </c>
      <c r="B72406" t="s">
        <v>11</v>
      </c>
      <c r="C72406">
        <v>1</v>
      </c>
    </row>
    <row r="72407" spans="1:5" x14ac:dyDescent="0.3">
      <c r="E72407">
        <v>9536</v>
      </c>
    </row>
    <row r="72408" spans="1:5" x14ac:dyDescent="0.3">
      <c r="D72408" t="s">
        <v>309</v>
      </c>
      <c r="E72408">
        <v>29</v>
      </c>
    </row>
    <row r="72409" spans="1:5" x14ac:dyDescent="0.3">
      <c r="D72409" t="s">
        <v>310</v>
      </c>
      <c r="E72409">
        <v>29</v>
      </c>
    </row>
    <row r="72410" spans="1:5" x14ac:dyDescent="0.3">
      <c r="D72410" t="s">
        <v>311</v>
      </c>
      <c r="E72410">
        <v>29</v>
      </c>
    </row>
    <row r="72411" spans="1:5" x14ac:dyDescent="0.3">
      <c r="D72411" t="s">
        <v>312</v>
      </c>
      <c r="E72411">
        <v>29</v>
      </c>
    </row>
    <row r="72412" spans="1:5" x14ac:dyDescent="0.3">
      <c r="D72412" t="s">
        <v>314</v>
      </c>
      <c r="E72412">
        <v>29</v>
      </c>
    </row>
    <row r="72413" spans="1:5" x14ac:dyDescent="0.3">
      <c r="D72413" t="s">
        <v>315</v>
      </c>
      <c r="E72413">
        <v>29</v>
      </c>
    </row>
    <row r="72414" spans="1:5" x14ac:dyDescent="0.3">
      <c r="D72414" t="s">
        <v>316</v>
      </c>
      <c r="E72414">
        <v>29</v>
      </c>
    </row>
    <row r="72415" spans="1:5" x14ac:dyDescent="0.3">
      <c r="D72415" t="s">
        <v>317</v>
      </c>
      <c r="E72415">
        <v>29</v>
      </c>
    </row>
    <row r="72416" spans="1:5" x14ac:dyDescent="0.3">
      <c r="D72416" t="s">
        <v>319</v>
      </c>
      <c r="E72416">
        <v>29</v>
      </c>
    </row>
    <row r="72417" spans="1:5" x14ac:dyDescent="0.3">
      <c r="D72417" t="s">
        <v>320</v>
      </c>
      <c r="E72417">
        <v>29</v>
      </c>
    </row>
    <row r="72418" spans="1:5" x14ac:dyDescent="0.3">
      <c r="D72418" t="s">
        <v>321</v>
      </c>
      <c r="E72418">
        <v>29</v>
      </c>
    </row>
    <row r="72419" spans="1:5" x14ac:dyDescent="0.3">
      <c r="D72419" t="s">
        <v>322</v>
      </c>
      <c r="E72419">
        <v>29</v>
      </c>
    </row>
    <row r="72420" spans="1:5" x14ac:dyDescent="0.3">
      <c r="D72420" t="s">
        <v>324</v>
      </c>
      <c r="E72420">
        <v>29</v>
      </c>
    </row>
    <row r="72421" spans="1:5" x14ac:dyDescent="0.3">
      <c r="D72421" t="s">
        <v>325</v>
      </c>
      <c r="E72421">
        <v>29</v>
      </c>
    </row>
    <row r="72422" spans="1:5" x14ac:dyDescent="0.3">
      <c r="D72422" t="s">
        <v>326</v>
      </c>
      <c r="E72422">
        <v>29</v>
      </c>
    </row>
    <row r="72423" spans="1:5" x14ac:dyDescent="0.3">
      <c r="D72423" t="s">
        <v>327</v>
      </c>
      <c r="E72423">
        <v>29</v>
      </c>
    </row>
    <row r="72424" spans="1:5" x14ac:dyDescent="0.3">
      <c r="A72424">
        <v>1411408</v>
      </c>
      <c r="B72424" t="s">
        <v>11</v>
      </c>
      <c r="C72424">
        <v>1</v>
      </c>
    </row>
    <row r="72425" spans="1:5" x14ac:dyDescent="0.3">
      <c r="E72425">
        <v>9536</v>
      </c>
    </row>
    <row r="72426" spans="1:5" x14ac:dyDescent="0.3">
      <c r="D72426" t="s">
        <v>309</v>
      </c>
      <c r="E72426">
        <v>29</v>
      </c>
    </row>
    <row r="72427" spans="1:5" x14ac:dyDescent="0.3">
      <c r="D72427" t="s">
        <v>310</v>
      </c>
      <c r="E72427">
        <v>29</v>
      </c>
    </row>
    <row r="72428" spans="1:5" x14ac:dyDescent="0.3">
      <c r="D72428" t="s">
        <v>311</v>
      </c>
      <c r="E72428">
        <v>29</v>
      </c>
    </row>
    <row r="72429" spans="1:5" x14ac:dyDescent="0.3">
      <c r="D72429" t="s">
        <v>312</v>
      </c>
      <c r="E72429">
        <v>29</v>
      </c>
    </row>
    <row r="72430" spans="1:5" x14ac:dyDescent="0.3">
      <c r="D72430" t="s">
        <v>314</v>
      </c>
      <c r="E72430">
        <v>29</v>
      </c>
    </row>
    <row r="72431" spans="1:5" x14ac:dyDescent="0.3">
      <c r="D72431" t="s">
        <v>315</v>
      </c>
      <c r="E72431">
        <v>29</v>
      </c>
    </row>
    <row r="72432" spans="1:5" x14ac:dyDescent="0.3">
      <c r="D72432" t="s">
        <v>316</v>
      </c>
      <c r="E72432">
        <v>29</v>
      </c>
    </row>
    <row r="72433" spans="1:5" x14ac:dyDescent="0.3">
      <c r="D72433" t="s">
        <v>317</v>
      </c>
      <c r="E72433">
        <v>29</v>
      </c>
    </row>
    <row r="72434" spans="1:5" x14ac:dyDescent="0.3">
      <c r="D72434" t="s">
        <v>319</v>
      </c>
      <c r="E72434">
        <v>29</v>
      </c>
    </row>
    <row r="72435" spans="1:5" x14ac:dyDescent="0.3">
      <c r="D72435" t="s">
        <v>320</v>
      </c>
      <c r="E72435">
        <v>29</v>
      </c>
    </row>
    <row r="72436" spans="1:5" x14ac:dyDescent="0.3">
      <c r="D72436" t="s">
        <v>321</v>
      </c>
      <c r="E72436">
        <v>29</v>
      </c>
    </row>
    <row r="72437" spans="1:5" x14ac:dyDescent="0.3">
      <c r="D72437" t="s">
        <v>322</v>
      </c>
      <c r="E72437">
        <v>29</v>
      </c>
    </row>
    <row r="72438" spans="1:5" x14ac:dyDescent="0.3">
      <c r="D72438" t="s">
        <v>324</v>
      </c>
      <c r="E72438">
        <v>29</v>
      </c>
    </row>
    <row r="72439" spans="1:5" x14ac:dyDescent="0.3">
      <c r="D72439" t="s">
        <v>325</v>
      </c>
      <c r="E72439">
        <v>29</v>
      </c>
    </row>
    <row r="72440" spans="1:5" x14ac:dyDescent="0.3">
      <c r="D72440" t="s">
        <v>326</v>
      </c>
      <c r="E72440">
        <v>29</v>
      </c>
    </row>
    <row r="72441" spans="1:5" x14ac:dyDescent="0.3">
      <c r="D72441" t="s">
        <v>327</v>
      </c>
      <c r="E72441">
        <v>29</v>
      </c>
    </row>
    <row r="72442" spans="1:5" x14ac:dyDescent="0.3">
      <c r="A72442">
        <v>1411409</v>
      </c>
      <c r="B72442" t="s">
        <v>11</v>
      </c>
      <c r="C72442">
        <v>1</v>
      </c>
    </row>
    <row r="72443" spans="1:5" x14ac:dyDescent="0.3">
      <c r="E72443">
        <v>9536</v>
      </c>
    </row>
    <row r="72444" spans="1:5" x14ac:dyDescent="0.3">
      <c r="D72444" t="s">
        <v>309</v>
      </c>
      <c r="E72444">
        <v>29</v>
      </c>
    </row>
    <row r="72445" spans="1:5" x14ac:dyDescent="0.3">
      <c r="D72445" t="s">
        <v>310</v>
      </c>
      <c r="E72445">
        <v>29</v>
      </c>
    </row>
    <row r="72446" spans="1:5" x14ac:dyDescent="0.3">
      <c r="D72446" t="s">
        <v>311</v>
      </c>
      <c r="E72446">
        <v>29</v>
      </c>
    </row>
    <row r="72447" spans="1:5" x14ac:dyDescent="0.3">
      <c r="D72447" t="s">
        <v>312</v>
      </c>
      <c r="E72447">
        <v>29</v>
      </c>
    </row>
    <row r="72448" spans="1:5" x14ac:dyDescent="0.3">
      <c r="D72448" t="s">
        <v>314</v>
      </c>
      <c r="E72448">
        <v>29</v>
      </c>
    </row>
    <row r="72449" spans="1:5" x14ac:dyDescent="0.3">
      <c r="D72449" t="s">
        <v>315</v>
      </c>
      <c r="E72449">
        <v>29</v>
      </c>
    </row>
    <row r="72450" spans="1:5" x14ac:dyDescent="0.3">
      <c r="D72450" t="s">
        <v>316</v>
      </c>
      <c r="E72450">
        <v>29</v>
      </c>
    </row>
    <row r="72451" spans="1:5" x14ac:dyDescent="0.3">
      <c r="D72451" t="s">
        <v>317</v>
      </c>
      <c r="E72451">
        <v>29</v>
      </c>
    </row>
    <row r="72452" spans="1:5" x14ac:dyDescent="0.3">
      <c r="D72452" t="s">
        <v>319</v>
      </c>
      <c r="E72452">
        <v>29</v>
      </c>
    </row>
    <row r="72453" spans="1:5" x14ac:dyDescent="0.3">
      <c r="D72453" t="s">
        <v>320</v>
      </c>
      <c r="E72453">
        <v>29</v>
      </c>
    </row>
    <row r="72454" spans="1:5" x14ac:dyDescent="0.3">
      <c r="D72454" t="s">
        <v>321</v>
      </c>
      <c r="E72454">
        <v>29</v>
      </c>
    </row>
    <row r="72455" spans="1:5" x14ac:dyDescent="0.3">
      <c r="D72455" t="s">
        <v>322</v>
      </c>
      <c r="E72455">
        <v>29</v>
      </c>
    </row>
    <row r="72456" spans="1:5" x14ac:dyDescent="0.3">
      <c r="D72456" t="s">
        <v>324</v>
      </c>
      <c r="E72456">
        <v>29</v>
      </c>
    </row>
    <row r="72457" spans="1:5" x14ac:dyDescent="0.3">
      <c r="D72457" t="s">
        <v>325</v>
      </c>
      <c r="E72457">
        <v>29</v>
      </c>
    </row>
    <row r="72458" spans="1:5" x14ac:dyDescent="0.3">
      <c r="D72458" t="s">
        <v>326</v>
      </c>
      <c r="E72458">
        <v>29</v>
      </c>
    </row>
    <row r="72459" spans="1:5" x14ac:dyDescent="0.3">
      <c r="D72459" t="s">
        <v>327</v>
      </c>
      <c r="E72459">
        <v>29</v>
      </c>
    </row>
    <row r="72460" spans="1:5" x14ac:dyDescent="0.3">
      <c r="A72460">
        <v>1411410</v>
      </c>
      <c r="B72460" t="s">
        <v>11</v>
      </c>
      <c r="C72460">
        <v>1</v>
      </c>
    </row>
    <row r="72461" spans="1:5" x14ac:dyDescent="0.3">
      <c r="E72461">
        <v>9536</v>
      </c>
    </row>
    <row r="72462" spans="1:5" x14ac:dyDescent="0.3">
      <c r="D72462" t="s">
        <v>309</v>
      </c>
      <c r="E72462">
        <v>29</v>
      </c>
    </row>
    <row r="72463" spans="1:5" x14ac:dyDescent="0.3">
      <c r="D72463" t="s">
        <v>310</v>
      </c>
      <c r="E72463">
        <v>29</v>
      </c>
    </row>
    <row r="72464" spans="1:5" x14ac:dyDescent="0.3">
      <c r="D72464" t="s">
        <v>311</v>
      </c>
      <c r="E72464">
        <v>29</v>
      </c>
    </row>
    <row r="72465" spans="1:5" x14ac:dyDescent="0.3">
      <c r="D72465" t="s">
        <v>312</v>
      </c>
      <c r="E72465">
        <v>29</v>
      </c>
    </row>
    <row r="72466" spans="1:5" x14ac:dyDescent="0.3">
      <c r="D72466" t="s">
        <v>314</v>
      </c>
      <c r="E72466">
        <v>29</v>
      </c>
    </row>
    <row r="72467" spans="1:5" x14ac:dyDescent="0.3">
      <c r="D72467" t="s">
        <v>315</v>
      </c>
      <c r="E72467">
        <v>29</v>
      </c>
    </row>
    <row r="72468" spans="1:5" x14ac:dyDescent="0.3">
      <c r="D72468" t="s">
        <v>316</v>
      </c>
      <c r="E72468">
        <v>29</v>
      </c>
    </row>
    <row r="72469" spans="1:5" x14ac:dyDescent="0.3">
      <c r="D72469" t="s">
        <v>317</v>
      </c>
      <c r="E72469">
        <v>29</v>
      </c>
    </row>
    <row r="72470" spans="1:5" x14ac:dyDescent="0.3">
      <c r="D72470" t="s">
        <v>319</v>
      </c>
      <c r="E72470">
        <v>29</v>
      </c>
    </row>
    <row r="72471" spans="1:5" x14ac:dyDescent="0.3">
      <c r="D72471" t="s">
        <v>320</v>
      </c>
      <c r="E72471">
        <v>29</v>
      </c>
    </row>
    <row r="72472" spans="1:5" x14ac:dyDescent="0.3">
      <c r="D72472" t="s">
        <v>321</v>
      </c>
      <c r="E72472">
        <v>29</v>
      </c>
    </row>
    <row r="72473" spans="1:5" x14ac:dyDescent="0.3">
      <c r="D72473" t="s">
        <v>322</v>
      </c>
      <c r="E72473">
        <v>29</v>
      </c>
    </row>
    <row r="72474" spans="1:5" x14ac:dyDescent="0.3">
      <c r="D72474" t="s">
        <v>324</v>
      </c>
      <c r="E72474">
        <v>29</v>
      </c>
    </row>
    <row r="72475" spans="1:5" x14ac:dyDescent="0.3">
      <c r="D72475" t="s">
        <v>325</v>
      </c>
      <c r="E72475">
        <v>29</v>
      </c>
    </row>
    <row r="72476" spans="1:5" x14ac:dyDescent="0.3">
      <c r="D72476" t="s">
        <v>326</v>
      </c>
      <c r="E72476">
        <v>29</v>
      </c>
    </row>
    <row r="72477" spans="1:5" x14ac:dyDescent="0.3">
      <c r="D72477" t="s">
        <v>327</v>
      </c>
      <c r="E72477">
        <v>29</v>
      </c>
    </row>
    <row r="72478" spans="1:5" x14ac:dyDescent="0.3">
      <c r="A72478">
        <v>1411411</v>
      </c>
      <c r="B72478" t="s">
        <v>11</v>
      </c>
      <c r="C72478">
        <v>1</v>
      </c>
    </row>
    <row r="72479" spans="1:5" x14ac:dyDescent="0.3">
      <c r="E72479">
        <v>9536</v>
      </c>
    </row>
    <row r="72480" spans="1:5" x14ac:dyDescent="0.3">
      <c r="D72480" t="s">
        <v>309</v>
      </c>
      <c r="E72480">
        <v>29</v>
      </c>
    </row>
    <row r="72481" spans="1:5" x14ac:dyDescent="0.3">
      <c r="D72481" t="s">
        <v>310</v>
      </c>
      <c r="E72481">
        <v>29</v>
      </c>
    </row>
    <row r="72482" spans="1:5" x14ac:dyDescent="0.3">
      <c r="D72482" t="s">
        <v>311</v>
      </c>
      <c r="E72482">
        <v>29</v>
      </c>
    </row>
    <row r="72483" spans="1:5" x14ac:dyDescent="0.3">
      <c r="D72483" t="s">
        <v>312</v>
      </c>
      <c r="E72483">
        <v>29</v>
      </c>
    </row>
    <row r="72484" spans="1:5" x14ac:dyDescent="0.3">
      <c r="D72484" t="s">
        <v>314</v>
      </c>
      <c r="E72484">
        <v>29</v>
      </c>
    </row>
    <row r="72485" spans="1:5" x14ac:dyDescent="0.3">
      <c r="D72485" t="s">
        <v>315</v>
      </c>
      <c r="E72485">
        <v>29</v>
      </c>
    </row>
    <row r="72486" spans="1:5" x14ac:dyDescent="0.3">
      <c r="D72486" t="s">
        <v>316</v>
      </c>
      <c r="E72486">
        <v>29</v>
      </c>
    </row>
    <row r="72487" spans="1:5" x14ac:dyDescent="0.3">
      <c r="D72487" t="s">
        <v>317</v>
      </c>
      <c r="E72487">
        <v>29</v>
      </c>
    </row>
    <row r="72488" spans="1:5" x14ac:dyDescent="0.3">
      <c r="D72488" t="s">
        <v>319</v>
      </c>
      <c r="E72488">
        <v>29</v>
      </c>
    </row>
    <row r="72489" spans="1:5" x14ac:dyDescent="0.3">
      <c r="D72489" t="s">
        <v>320</v>
      </c>
      <c r="E72489">
        <v>29</v>
      </c>
    </row>
    <row r="72490" spans="1:5" x14ac:dyDescent="0.3">
      <c r="D72490" t="s">
        <v>321</v>
      </c>
      <c r="E72490">
        <v>29</v>
      </c>
    </row>
    <row r="72491" spans="1:5" x14ac:dyDescent="0.3">
      <c r="D72491" t="s">
        <v>322</v>
      </c>
      <c r="E72491">
        <v>29</v>
      </c>
    </row>
    <row r="72492" spans="1:5" x14ac:dyDescent="0.3">
      <c r="D72492" t="s">
        <v>324</v>
      </c>
      <c r="E72492">
        <v>29</v>
      </c>
    </row>
    <row r="72493" spans="1:5" x14ac:dyDescent="0.3">
      <c r="D72493" t="s">
        <v>325</v>
      </c>
      <c r="E72493">
        <v>29</v>
      </c>
    </row>
    <row r="72494" spans="1:5" x14ac:dyDescent="0.3">
      <c r="D72494" t="s">
        <v>326</v>
      </c>
      <c r="E72494">
        <v>29</v>
      </c>
    </row>
    <row r="72495" spans="1:5" x14ac:dyDescent="0.3">
      <c r="D72495" t="s">
        <v>327</v>
      </c>
      <c r="E72495">
        <v>29</v>
      </c>
    </row>
    <row r="72496" spans="1:5" x14ac:dyDescent="0.3">
      <c r="A72496">
        <v>1411412</v>
      </c>
      <c r="B72496" t="s">
        <v>11</v>
      </c>
      <c r="C72496">
        <v>1</v>
      </c>
    </row>
    <row r="72497" spans="4:5" x14ac:dyDescent="0.3">
      <c r="E72497">
        <v>9536</v>
      </c>
    </row>
    <row r="72498" spans="4:5" x14ac:dyDescent="0.3">
      <c r="D72498" t="s">
        <v>309</v>
      </c>
      <c r="E72498">
        <v>29</v>
      </c>
    </row>
    <row r="72499" spans="4:5" x14ac:dyDescent="0.3">
      <c r="D72499" t="s">
        <v>310</v>
      </c>
      <c r="E72499">
        <v>29</v>
      </c>
    </row>
    <row r="72500" spans="4:5" x14ac:dyDescent="0.3">
      <c r="D72500" t="s">
        <v>311</v>
      </c>
      <c r="E72500">
        <v>29</v>
      </c>
    </row>
    <row r="72501" spans="4:5" x14ac:dyDescent="0.3">
      <c r="D72501" t="s">
        <v>312</v>
      </c>
      <c r="E72501">
        <v>29</v>
      </c>
    </row>
    <row r="72502" spans="4:5" x14ac:dyDescent="0.3">
      <c r="D72502" t="s">
        <v>314</v>
      </c>
      <c r="E72502">
        <v>29</v>
      </c>
    </row>
    <row r="72503" spans="4:5" x14ac:dyDescent="0.3">
      <c r="D72503" t="s">
        <v>315</v>
      </c>
      <c r="E72503">
        <v>29</v>
      </c>
    </row>
    <row r="72504" spans="4:5" x14ac:dyDescent="0.3">
      <c r="D72504" t="s">
        <v>316</v>
      </c>
      <c r="E72504">
        <v>29</v>
      </c>
    </row>
    <row r="72505" spans="4:5" x14ac:dyDescent="0.3">
      <c r="D72505" t="s">
        <v>317</v>
      </c>
      <c r="E72505">
        <v>29</v>
      </c>
    </row>
    <row r="72506" spans="4:5" x14ac:dyDescent="0.3">
      <c r="D72506" t="s">
        <v>319</v>
      </c>
      <c r="E72506">
        <v>29</v>
      </c>
    </row>
    <row r="72507" spans="4:5" x14ac:dyDescent="0.3">
      <c r="D72507" t="s">
        <v>320</v>
      </c>
      <c r="E72507">
        <v>29</v>
      </c>
    </row>
    <row r="72508" spans="4:5" x14ac:dyDescent="0.3">
      <c r="D72508" t="s">
        <v>321</v>
      </c>
      <c r="E72508">
        <v>29</v>
      </c>
    </row>
    <row r="72509" spans="4:5" x14ac:dyDescent="0.3">
      <c r="D72509" t="s">
        <v>322</v>
      </c>
      <c r="E72509">
        <v>29</v>
      </c>
    </row>
    <row r="72510" spans="4:5" x14ac:dyDescent="0.3">
      <c r="D72510" t="s">
        <v>324</v>
      </c>
      <c r="E72510">
        <v>29</v>
      </c>
    </row>
    <row r="72511" spans="4:5" x14ac:dyDescent="0.3">
      <c r="D72511" t="s">
        <v>325</v>
      </c>
      <c r="E72511">
        <v>29</v>
      </c>
    </row>
    <row r="72512" spans="4:5" x14ac:dyDescent="0.3">
      <c r="D72512" t="s">
        <v>326</v>
      </c>
      <c r="E72512">
        <v>29</v>
      </c>
    </row>
    <row r="72513" spans="1:5" x14ac:dyDescent="0.3">
      <c r="D72513" t="s">
        <v>327</v>
      </c>
      <c r="E72513">
        <v>29</v>
      </c>
    </row>
    <row r="72514" spans="1:5" x14ac:dyDescent="0.3">
      <c r="A72514">
        <v>1411413</v>
      </c>
      <c r="B72514" t="s">
        <v>11</v>
      </c>
      <c r="C72514">
        <v>1</v>
      </c>
    </row>
    <row r="72515" spans="1:5" x14ac:dyDescent="0.3">
      <c r="E72515">
        <v>9536</v>
      </c>
    </row>
    <row r="72516" spans="1:5" x14ac:dyDescent="0.3">
      <c r="D72516" t="s">
        <v>309</v>
      </c>
      <c r="E72516">
        <v>29</v>
      </c>
    </row>
    <row r="72517" spans="1:5" x14ac:dyDescent="0.3">
      <c r="D72517" t="s">
        <v>310</v>
      </c>
      <c r="E72517">
        <v>29</v>
      </c>
    </row>
    <row r="72518" spans="1:5" x14ac:dyDescent="0.3">
      <c r="D72518" t="s">
        <v>311</v>
      </c>
      <c r="E72518">
        <v>29</v>
      </c>
    </row>
    <row r="72519" spans="1:5" x14ac:dyDescent="0.3">
      <c r="D72519" t="s">
        <v>312</v>
      </c>
      <c r="E72519">
        <v>29</v>
      </c>
    </row>
    <row r="72520" spans="1:5" x14ac:dyDescent="0.3">
      <c r="D72520" t="s">
        <v>314</v>
      </c>
      <c r="E72520">
        <v>29</v>
      </c>
    </row>
    <row r="72521" spans="1:5" x14ac:dyDescent="0.3">
      <c r="D72521" t="s">
        <v>315</v>
      </c>
      <c r="E72521">
        <v>29</v>
      </c>
    </row>
    <row r="72522" spans="1:5" x14ac:dyDescent="0.3">
      <c r="D72522" t="s">
        <v>316</v>
      </c>
      <c r="E72522">
        <v>29</v>
      </c>
    </row>
    <row r="72523" spans="1:5" x14ac:dyDescent="0.3">
      <c r="D72523" t="s">
        <v>317</v>
      </c>
      <c r="E72523">
        <v>29</v>
      </c>
    </row>
    <row r="72524" spans="1:5" x14ac:dyDescent="0.3">
      <c r="D72524" t="s">
        <v>319</v>
      </c>
      <c r="E72524">
        <v>29</v>
      </c>
    </row>
    <row r="72525" spans="1:5" x14ac:dyDescent="0.3">
      <c r="D72525" t="s">
        <v>320</v>
      </c>
      <c r="E72525">
        <v>29</v>
      </c>
    </row>
    <row r="72526" spans="1:5" x14ac:dyDescent="0.3">
      <c r="D72526" t="s">
        <v>321</v>
      </c>
      <c r="E72526">
        <v>29</v>
      </c>
    </row>
    <row r="72527" spans="1:5" x14ac:dyDescent="0.3">
      <c r="D72527" t="s">
        <v>322</v>
      </c>
      <c r="E72527">
        <v>29</v>
      </c>
    </row>
    <row r="72528" spans="1:5" x14ac:dyDescent="0.3">
      <c r="D72528" t="s">
        <v>324</v>
      </c>
      <c r="E72528">
        <v>29</v>
      </c>
    </row>
    <row r="72529" spans="1:5" x14ac:dyDescent="0.3">
      <c r="D72529" t="s">
        <v>325</v>
      </c>
      <c r="E72529">
        <v>29</v>
      </c>
    </row>
    <row r="72530" spans="1:5" x14ac:dyDescent="0.3">
      <c r="D72530" t="s">
        <v>326</v>
      </c>
      <c r="E72530">
        <v>29</v>
      </c>
    </row>
    <row r="72531" spans="1:5" x14ac:dyDescent="0.3">
      <c r="D72531" t="s">
        <v>327</v>
      </c>
      <c r="E72531">
        <v>29</v>
      </c>
    </row>
    <row r="72532" spans="1:5" x14ac:dyDescent="0.3">
      <c r="A72532">
        <v>1411414</v>
      </c>
      <c r="B72532" t="s">
        <v>11</v>
      </c>
      <c r="C72532">
        <v>1</v>
      </c>
    </row>
    <row r="72533" spans="1:5" x14ac:dyDescent="0.3">
      <c r="E72533">
        <v>9536</v>
      </c>
    </row>
    <row r="72534" spans="1:5" x14ac:dyDescent="0.3">
      <c r="D72534" t="s">
        <v>309</v>
      </c>
      <c r="E72534">
        <v>29</v>
      </c>
    </row>
    <row r="72535" spans="1:5" x14ac:dyDescent="0.3">
      <c r="D72535" t="s">
        <v>310</v>
      </c>
      <c r="E72535">
        <v>29</v>
      </c>
    </row>
    <row r="72536" spans="1:5" x14ac:dyDescent="0.3">
      <c r="D72536" t="s">
        <v>311</v>
      </c>
      <c r="E72536">
        <v>29</v>
      </c>
    </row>
    <row r="72537" spans="1:5" x14ac:dyDescent="0.3">
      <c r="D72537" t="s">
        <v>312</v>
      </c>
      <c r="E72537">
        <v>29</v>
      </c>
    </row>
    <row r="72538" spans="1:5" x14ac:dyDescent="0.3">
      <c r="D72538" t="s">
        <v>314</v>
      </c>
      <c r="E72538">
        <v>29</v>
      </c>
    </row>
    <row r="72539" spans="1:5" x14ac:dyDescent="0.3">
      <c r="D72539" t="s">
        <v>315</v>
      </c>
      <c r="E72539">
        <v>29</v>
      </c>
    </row>
    <row r="72540" spans="1:5" x14ac:dyDescent="0.3">
      <c r="D72540" t="s">
        <v>316</v>
      </c>
      <c r="E72540">
        <v>29</v>
      </c>
    </row>
    <row r="72541" spans="1:5" x14ac:dyDescent="0.3">
      <c r="D72541" t="s">
        <v>317</v>
      </c>
      <c r="E72541">
        <v>29</v>
      </c>
    </row>
    <row r="72542" spans="1:5" x14ac:dyDescent="0.3">
      <c r="D72542" t="s">
        <v>319</v>
      </c>
      <c r="E72542">
        <v>29</v>
      </c>
    </row>
    <row r="72543" spans="1:5" x14ac:dyDescent="0.3">
      <c r="D72543" t="s">
        <v>320</v>
      </c>
      <c r="E72543">
        <v>29</v>
      </c>
    </row>
    <row r="72544" spans="1:5" x14ac:dyDescent="0.3">
      <c r="D72544" t="s">
        <v>321</v>
      </c>
      <c r="E72544">
        <v>29</v>
      </c>
    </row>
    <row r="72545" spans="1:5" x14ac:dyDescent="0.3">
      <c r="D72545" t="s">
        <v>322</v>
      </c>
      <c r="E72545">
        <v>29</v>
      </c>
    </row>
    <row r="72546" spans="1:5" x14ac:dyDescent="0.3">
      <c r="D72546" t="s">
        <v>324</v>
      </c>
      <c r="E72546">
        <v>29</v>
      </c>
    </row>
    <row r="72547" spans="1:5" x14ac:dyDescent="0.3">
      <c r="D72547" t="s">
        <v>325</v>
      </c>
      <c r="E72547">
        <v>29</v>
      </c>
    </row>
    <row r="72548" spans="1:5" x14ac:dyDescent="0.3">
      <c r="D72548" t="s">
        <v>326</v>
      </c>
      <c r="E72548">
        <v>29</v>
      </c>
    </row>
    <row r="72549" spans="1:5" x14ac:dyDescent="0.3">
      <c r="D72549" t="s">
        <v>327</v>
      </c>
      <c r="E72549">
        <v>29</v>
      </c>
    </row>
    <row r="72550" spans="1:5" x14ac:dyDescent="0.3">
      <c r="A72550">
        <v>1411415</v>
      </c>
      <c r="B72550" t="s">
        <v>11</v>
      </c>
      <c r="C72550">
        <v>1</v>
      </c>
    </row>
    <row r="72551" spans="1:5" x14ac:dyDescent="0.3">
      <c r="E72551">
        <v>9536</v>
      </c>
    </row>
    <row r="72552" spans="1:5" x14ac:dyDescent="0.3">
      <c r="D72552" t="s">
        <v>309</v>
      </c>
      <c r="E72552">
        <v>29</v>
      </c>
    </row>
    <row r="72553" spans="1:5" x14ac:dyDescent="0.3">
      <c r="D72553" t="s">
        <v>310</v>
      </c>
      <c r="E72553">
        <v>29</v>
      </c>
    </row>
    <row r="72554" spans="1:5" x14ac:dyDescent="0.3">
      <c r="D72554" t="s">
        <v>311</v>
      </c>
      <c r="E72554">
        <v>29</v>
      </c>
    </row>
    <row r="72555" spans="1:5" x14ac:dyDescent="0.3">
      <c r="D72555" t="s">
        <v>312</v>
      </c>
      <c r="E72555">
        <v>29</v>
      </c>
    </row>
    <row r="72556" spans="1:5" x14ac:dyDescent="0.3">
      <c r="D72556" t="s">
        <v>314</v>
      </c>
      <c r="E72556">
        <v>29</v>
      </c>
    </row>
    <row r="72557" spans="1:5" x14ac:dyDescent="0.3">
      <c r="D72557" t="s">
        <v>315</v>
      </c>
      <c r="E72557">
        <v>29</v>
      </c>
    </row>
    <row r="72558" spans="1:5" x14ac:dyDescent="0.3">
      <c r="D72558" t="s">
        <v>316</v>
      </c>
      <c r="E72558">
        <v>29</v>
      </c>
    </row>
    <row r="72559" spans="1:5" x14ac:dyDescent="0.3">
      <c r="D72559" t="s">
        <v>317</v>
      </c>
      <c r="E72559">
        <v>29</v>
      </c>
    </row>
    <row r="72560" spans="1:5" x14ac:dyDescent="0.3">
      <c r="D72560" t="s">
        <v>319</v>
      </c>
      <c r="E72560">
        <v>29</v>
      </c>
    </row>
    <row r="72561" spans="1:5" x14ac:dyDescent="0.3">
      <c r="D72561" t="s">
        <v>320</v>
      </c>
      <c r="E72561">
        <v>29</v>
      </c>
    </row>
    <row r="72562" spans="1:5" x14ac:dyDescent="0.3">
      <c r="D72562" t="s">
        <v>321</v>
      </c>
      <c r="E72562">
        <v>29</v>
      </c>
    </row>
    <row r="72563" spans="1:5" x14ac:dyDescent="0.3">
      <c r="D72563" t="s">
        <v>322</v>
      </c>
      <c r="E72563">
        <v>29</v>
      </c>
    </row>
    <row r="72564" spans="1:5" x14ac:dyDescent="0.3">
      <c r="D72564" t="s">
        <v>324</v>
      </c>
      <c r="E72564">
        <v>29</v>
      </c>
    </row>
    <row r="72565" spans="1:5" x14ac:dyDescent="0.3">
      <c r="D72565" t="s">
        <v>325</v>
      </c>
      <c r="E72565">
        <v>29</v>
      </c>
    </row>
    <row r="72566" spans="1:5" x14ac:dyDescent="0.3">
      <c r="D72566" t="s">
        <v>326</v>
      </c>
      <c r="E72566">
        <v>29</v>
      </c>
    </row>
    <row r="72567" spans="1:5" x14ac:dyDescent="0.3">
      <c r="D72567" t="s">
        <v>327</v>
      </c>
      <c r="E72567">
        <v>29</v>
      </c>
    </row>
    <row r="72568" spans="1:5" x14ac:dyDescent="0.3">
      <c r="A72568">
        <v>1411416</v>
      </c>
      <c r="B72568" t="s">
        <v>11</v>
      </c>
      <c r="C72568">
        <v>1</v>
      </c>
    </row>
    <row r="72569" spans="1:5" x14ac:dyDescent="0.3">
      <c r="E72569">
        <v>9536</v>
      </c>
    </row>
    <row r="72570" spans="1:5" x14ac:dyDescent="0.3">
      <c r="D72570" t="s">
        <v>309</v>
      </c>
      <c r="E72570">
        <v>29</v>
      </c>
    </row>
    <row r="72571" spans="1:5" x14ac:dyDescent="0.3">
      <c r="D72571" t="s">
        <v>310</v>
      </c>
      <c r="E72571">
        <v>29</v>
      </c>
    </row>
    <row r="72572" spans="1:5" x14ac:dyDescent="0.3">
      <c r="D72572" t="s">
        <v>311</v>
      </c>
      <c r="E72572">
        <v>29</v>
      </c>
    </row>
    <row r="72573" spans="1:5" x14ac:dyDescent="0.3">
      <c r="D72573" t="s">
        <v>312</v>
      </c>
      <c r="E72573">
        <v>29</v>
      </c>
    </row>
    <row r="72574" spans="1:5" x14ac:dyDescent="0.3">
      <c r="D72574" t="s">
        <v>314</v>
      </c>
      <c r="E72574">
        <v>29</v>
      </c>
    </row>
    <row r="72575" spans="1:5" x14ac:dyDescent="0.3">
      <c r="D72575" t="s">
        <v>315</v>
      </c>
      <c r="E72575">
        <v>29</v>
      </c>
    </row>
    <row r="72576" spans="1:5" x14ac:dyDescent="0.3">
      <c r="D72576" t="s">
        <v>316</v>
      </c>
      <c r="E72576">
        <v>29</v>
      </c>
    </row>
    <row r="72577" spans="1:5" x14ac:dyDescent="0.3">
      <c r="D72577" t="s">
        <v>317</v>
      </c>
      <c r="E72577">
        <v>29</v>
      </c>
    </row>
    <row r="72578" spans="1:5" x14ac:dyDescent="0.3">
      <c r="D72578" t="s">
        <v>319</v>
      </c>
      <c r="E72578">
        <v>29</v>
      </c>
    </row>
    <row r="72579" spans="1:5" x14ac:dyDescent="0.3">
      <c r="D72579" t="s">
        <v>320</v>
      </c>
      <c r="E72579">
        <v>29</v>
      </c>
    </row>
    <row r="72580" spans="1:5" x14ac:dyDescent="0.3">
      <c r="D72580" t="s">
        <v>321</v>
      </c>
      <c r="E72580">
        <v>29</v>
      </c>
    </row>
    <row r="72581" spans="1:5" x14ac:dyDescent="0.3">
      <c r="D72581" t="s">
        <v>322</v>
      </c>
      <c r="E72581">
        <v>29</v>
      </c>
    </row>
    <row r="72582" spans="1:5" x14ac:dyDescent="0.3">
      <c r="D72582" t="s">
        <v>324</v>
      </c>
      <c r="E72582">
        <v>29</v>
      </c>
    </row>
    <row r="72583" spans="1:5" x14ac:dyDescent="0.3">
      <c r="D72583" t="s">
        <v>325</v>
      </c>
      <c r="E72583">
        <v>29</v>
      </c>
    </row>
    <row r="72584" spans="1:5" x14ac:dyDescent="0.3">
      <c r="D72584" t="s">
        <v>326</v>
      </c>
      <c r="E72584">
        <v>29</v>
      </c>
    </row>
    <row r="72585" spans="1:5" x14ac:dyDescent="0.3">
      <c r="D72585" t="s">
        <v>327</v>
      </c>
      <c r="E72585">
        <v>29</v>
      </c>
    </row>
    <row r="72586" spans="1:5" x14ac:dyDescent="0.3">
      <c r="A72586">
        <v>1411417</v>
      </c>
      <c r="B72586" t="s">
        <v>11</v>
      </c>
      <c r="C72586">
        <v>1</v>
      </c>
    </row>
    <row r="72587" spans="1:5" x14ac:dyDescent="0.3">
      <c r="E72587">
        <v>9536</v>
      </c>
    </row>
    <row r="72588" spans="1:5" x14ac:dyDescent="0.3">
      <c r="D72588" t="s">
        <v>309</v>
      </c>
      <c r="E72588">
        <v>29</v>
      </c>
    </row>
    <row r="72589" spans="1:5" x14ac:dyDescent="0.3">
      <c r="D72589" t="s">
        <v>310</v>
      </c>
      <c r="E72589">
        <v>29</v>
      </c>
    </row>
    <row r="72590" spans="1:5" x14ac:dyDescent="0.3">
      <c r="D72590" t="s">
        <v>311</v>
      </c>
      <c r="E72590">
        <v>29</v>
      </c>
    </row>
    <row r="72591" spans="1:5" x14ac:dyDescent="0.3">
      <c r="D72591" t="s">
        <v>312</v>
      </c>
      <c r="E72591">
        <v>29</v>
      </c>
    </row>
    <row r="72592" spans="1:5" x14ac:dyDescent="0.3">
      <c r="D72592" t="s">
        <v>314</v>
      </c>
      <c r="E72592">
        <v>29</v>
      </c>
    </row>
    <row r="72593" spans="1:5" x14ac:dyDescent="0.3">
      <c r="D72593" t="s">
        <v>315</v>
      </c>
      <c r="E72593">
        <v>29</v>
      </c>
    </row>
    <row r="72594" spans="1:5" x14ac:dyDescent="0.3">
      <c r="D72594" t="s">
        <v>316</v>
      </c>
      <c r="E72594">
        <v>29</v>
      </c>
    </row>
    <row r="72595" spans="1:5" x14ac:dyDescent="0.3">
      <c r="D72595" t="s">
        <v>317</v>
      </c>
      <c r="E72595">
        <v>29</v>
      </c>
    </row>
    <row r="72596" spans="1:5" x14ac:dyDescent="0.3">
      <c r="D72596" t="s">
        <v>319</v>
      </c>
      <c r="E72596">
        <v>29</v>
      </c>
    </row>
    <row r="72597" spans="1:5" x14ac:dyDescent="0.3">
      <c r="D72597" t="s">
        <v>320</v>
      </c>
      <c r="E72597">
        <v>29</v>
      </c>
    </row>
    <row r="72598" spans="1:5" x14ac:dyDescent="0.3">
      <c r="D72598" t="s">
        <v>321</v>
      </c>
      <c r="E72598">
        <v>29</v>
      </c>
    </row>
    <row r="72599" spans="1:5" x14ac:dyDescent="0.3">
      <c r="D72599" t="s">
        <v>322</v>
      </c>
      <c r="E72599">
        <v>29</v>
      </c>
    </row>
    <row r="72600" spans="1:5" x14ac:dyDescent="0.3">
      <c r="D72600" t="s">
        <v>324</v>
      </c>
      <c r="E72600">
        <v>29</v>
      </c>
    </row>
    <row r="72601" spans="1:5" x14ac:dyDescent="0.3">
      <c r="D72601" t="s">
        <v>325</v>
      </c>
      <c r="E72601">
        <v>29</v>
      </c>
    </row>
    <row r="72602" spans="1:5" x14ac:dyDescent="0.3">
      <c r="D72602" t="s">
        <v>326</v>
      </c>
      <c r="E72602">
        <v>29</v>
      </c>
    </row>
    <row r="72603" spans="1:5" x14ac:dyDescent="0.3">
      <c r="D72603" t="s">
        <v>327</v>
      </c>
      <c r="E72603">
        <v>29</v>
      </c>
    </row>
    <row r="72604" spans="1:5" x14ac:dyDescent="0.3">
      <c r="A72604">
        <v>1411418</v>
      </c>
      <c r="B72604" t="s">
        <v>11</v>
      </c>
      <c r="C72604">
        <v>1</v>
      </c>
    </row>
    <row r="72605" spans="1:5" x14ac:dyDescent="0.3">
      <c r="E72605">
        <v>9536</v>
      </c>
    </row>
    <row r="72606" spans="1:5" x14ac:dyDescent="0.3">
      <c r="D72606" t="s">
        <v>309</v>
      </c>
      <c r="E72606">
        <v>29</v>
      </c>
    </row>
    <row r="72607" spans="1:5" x14ac:dyDescent="0.3">
      <c r="D72607" t="s">
        <v>310</v>
      </c>
      <c r="E72607">
        <v>29</v>
      </c>
    </row>
    <row r="72608" spans="1:5" x14ac:dyDescent="0.3">
      <c r="D72608" t="s">
        <v>311</v>
      </c>
      <c r="E72608">
        <v>29</v>
      </c>
    </row>
    <row r="72609" spans="1:5" x14ac:dyDescent="0.3">
      <c r="D72609" t="s">
        <v>312</v>
      </c>
      <c r="E72609">
        <v>29</v>
      </c>
    </row>
    <row r="72610" spans="1:5" x14ac:dyDescent="0.3">
      <c r="D72610" t="s">
        <v>314</v>
      </c>
      <c r="E72610">
        <v>29</v>
      </c>
    </row>
    <row r="72611" spans="1:5" x14ac:dyDescent="0.3">
      <c r="D72611" t="s">
        <v>315</v>
      </c>
      <c r="E72611">
        <v>29</v>
      </c>
    </row>
    <row r="72612" spans="1:5" x14ac:dyDescent="0.3">
      <c r="D72612" t="s">
        <v>316</v>
      </c>
      <c r="E72612">
        <v>29</v>
      </c>
    </row>
    <row r="72613" spans="1:5" x14ac:dyDescent="0.3">
      <c r="D72613" t="s">
        <v>317</v>
      </c>
      <c r="E72613">
        <v>29</v>
      </c>
    </row>
    <row r="72614" spans="1:5" x14ac:dyDescent="0.3">
      <c r="D72614" t="s">
        <v>319</v>
      </c>
      <c r="E72614">
        <v>29</v>
      </c>
    </row>
    <row r="72615" spans="1:5" x14ac:dyDescent="0.3">
      <c r="D72615" t="s">
        <v>320</v>
      </c>
      <c r="E72615">
        <v>29</v>
      </c>
    </row>
    <row r="72616" spans="1:5" x14ac:dyDescent="0.3">
      <c r="D72616" t="s">
        <v>321</v>
      </c>
      <c r="E72616">
        <v>29</v>
      </c>
    </row>
    <row r="72617" spans="1:5" x14ac:dyDescent="0.3">
      <c r="D72617" t="s">
        <v>322</v>
      </c>
      <c r="E72617">
        <v>29</v>
      </c>
    </row>
    <row r="72618" spans="1:5" x14ac:dyDescent="0.3">
      <c r="D72618" t="s">
        <v>324</v>
      </c>
      <c r="E72618">
        <v>29</v>
      </c>
    </row>
    <row r="72619" spans="1:5" x14ac:dyDescent="0.3">
      <c r="D72619" t="s">
        <v>325</v>
      </c>
      <c r="E72619">
        <v>29</v>
      </c>
    </row>
    <row r="72620" spans="1:5" x14ac:dyDescent="0.3">
      <c r="D72620" t="s">
        <v>326</v>
      </c>
      <c r="E72620">
        <v>29</v>
      </c>
    </row>
    <row r="72621" spans="1:5" x14ac:dyDescent="0.3">
      <c r="D72621" t="s">
        <v>327</v>
      </c>
      <c r="E72621">
        <v>29</v>
      </c>
    </row>
    <row r="72622" spans="1:5" x14ac:dyDescent="0.3">
      <c r="A72622">
        <v>1411419</v>
      </c>
      <c r="B72622" t="s">
        <v>11</v>
      </c>
      <c r="C72622">
        <v>1</v>
      </c>
    </row>
    <row r="72623" spans="1:5" x14ac:dyDescent="0.3">
      <c r="E72623">
        <v>9536</v>
      </c>
    </row>
    <row r="72624" spans="1:5" x14ac:dyDescent="0.3">
      <c r="D72624" t="s">
        <v>309</v>
      </c>
      <c r="E72624">
        <v>29</v>
      </c>
    </row>
    <row r="72625" spans="1:5" x14ac:dyDescent="0.3">
      <c r="D72625" t="s">
        <v>310</v>
      </c>
      <c r="E72625">
        <v>29</v>
      </c>
    </row>
    <row r="72626" spans="1:5" x14ac:dyDescent="0.3">
      <c r="D72626" t="s">
        <v>311</v>
      </c>
      <c r="E72626">
        <v>29</v>
      </c>
    </row>
    <row r="72627" spans="1:5" x14ac:dyDescent="0.3">
      <c r="D72627" t="s">
        <v>312</v>
      </c>
      <c r="E72627">
        <v>29</v>
      </c>
    </row>
    <row r="72628" spans="1:5" x14ac:dyDescent="0.3">
      <c r="D72628" t="s">
        <v>314</v>
      </c>
      <c r="E72628">
        <v>29</v>
      </c>
    </row>
    <row r="72629" spans="1:5" x14ac:dyDescent="0.3">
      <c r="D72629" t="s">
        <v>315</v>
      </c>
      <c r="E72629">
        <v>29</v>
      </c>
    </row>
    <row r="72630" spans="1:5" x14ac:dyDescent="0.3">
      <c r="D72630" t="s">
        <v>316</v>
      </c>
      <c r="E72630">
        <v>29</v>
      </c>
    </row>
    <row r="72631" spans="1:5" x14ac:dyDescent="0.3">
      <c r="D72631" t="s">
        <v>317</v>
      </c>
      <c r="E72631">
        <v>29</v>
      </c>
    </row>
    <row r="72632" spans="1:5" x14ac:dyDescent="0.3">
      <c r="D72632" t="s">
        <v>319</v>
      </c>
      <c r="E72632">
        <v>29</v>
      </c>
    </row>
    <row r="72633" spans="1:5" x14ac:dyDescent="0.3">
      <c r="D72633" t="s">
        <v>320</v>
      </c>
      <c r="E72633">
        <v>29</v>
      </c>
    </row>
    <row r="72634" spans="1:5" x14ac:dyDescent="0.3">
      <c r="D72634" t="s">
        <v>321</v>
      </c>
      <c r="E72634">
        <v>29</v>
      </c>
    </row>
    <row r="72635" spans="1:5" x14ac:dyDescent="0.3">
      <c r="D72635" t="s">
        <v>322</v>
      </c>
      <c r="E72635">
        <v>29</v>
      </c>
    </row>
    <row r="72636" spans="1:5" x14ac:dyDescent="0.3">
      <c r="D72636" t="s">
        <v>324</v>
      </c>
      <c r="E72636">
        <v>29</v>
      </c>
    </row>
    <row r="72637" spans="1:5" x14ac:dyDescent="0.3">
      <c r="D72637" t="s">
        <v>325</v>
      </c>
      <c r="E72637">
        <v>29</v>
      </c>
    </row>
    <row r="72638" spans="1:5" x14ac:dyDescent="0.3">
      <c r="D72638" t="s">
        <v>326</v>
      </c>
      <c r="E72638">
        <v>29</v>
      </c>
    </row>
    <row r="72639" spans="1:5" x14ac:dyDescent="0.3">
      <c r="D72639" t="s">
        <v>327</v>
      </c>
      <c r="E72639">
        <v>29</v>
      </c>
    </row>
    <row r="72640" spans="1:5" x14ac:dyDescent="0.3">
      <c r="A72640">
        <v>1411420</v>
      </c>
      <c r="B72640" t="s">
        <v>11</v>
      </c>
      <c r="C72640">
        <v>1</v>
      </c>
    </row>
    <row r="72641" spans="4:5" x14ac:dyDescent="0.3">
      <c r="E72641">
        <v>9536</v>
      </c>
    </row>
    <row r="72642" spans="4:5" x14ac:dyDescent="0.3">
      <c r="D72642" t="s">
        <v>309</v>
      </c>
      <c r="E72642">
        <v>29</v>
      </c>
    </row>
    <row r="72643" spans="4:5" x14ac:dyDescent="0.3">
      <c r="D72643" t="s">
        <v>310</v>
      </c>
      <c r="E72643">
        <v>29</v>
      </c>
    </row>
    <row r="72644" spans="4:5" x14ac:dyDescent="0.3">
      <c r="D72644" t="s">
        <v>311</v>
      </c>
      <c r="E72644">
        <v>29</v>
      </c>
    </row>
    <row r="72645" spans="4:5" x14ac:dyDescent="0.3">
      <c r="D72645" t="s">
        <v>312</v>
      </c>
      <c r="E72645">
        <v>29</v>
      </c>
    </row>
    <row r="72646" spans="4:5" x14ac:dyDescent="0.3">
      <c r="D72646" t="s">
        <v>314</v>
      </c>
      <c r="E72646">
        <v>29</v>
      </c>
    </row>
    <row r="72647" spans="4:5" x14ac:dyDescent="0.3">
      <c r="D72647" t="s">
        <v>315</v>
      </c>
      <c r="E72647">
        <v>29</v>
      </c>
    </row>
    <row r="72648" spans="4:5" x14ac:dyDescent="0.3">
      <c r="D72648" t="s">
        <v>316</v>
      </c>
      <c r="E72648">
        <v>29</v>
      </c>
    </row>
    <row r="72649" spans="4:5" x14ac:dyDescent="0.3">
      <c r="D72649" t="s">
        <v>317</v>
      </c>
      <c r="E72649">
        <v>29</v>
      </c>
    </row>
    <row r="72650" spans="4:5" x14ac:dyDescent="0.3">
      <c r="D72650" t="s">
        <v>319</v>
      </c>
      <c r="E72650">
        <v>29</v>
      </c>
    </row>
    <row r="72651" spans="4:5" x14ac:dyDescent="0.3">
      <c r="D72651" t="s">
        <v>320</v>
      </c>
      <c r="E72651">
        <v>29</v>
      </c>
    </row>
    <row r="72652" spans="4:5" x14ac:dyDescent="0.3">
      <c r="D72652" t="s">
        <v>321</v>
      </c>
      <c r="E72652">
        <v>29</v>
      </c>
    </row>
    <row r="72653" spans="4:5" x14ac:dyDescent="0.3">
      <c r="D72653" t="s">
        <v>322</v>
      </c>
      <c r="E72653">
        <v>29</v>
      </c>
    </row>
    <row r="72654" spans="4:5" x14ac:dyDescent="0.3">
      <c r="D72654" t="s">
        <v>324</v>
      </c>
      <c r="E72654">
        <v>29</v>
      </c>
    </row>
    <row r="72655" spans="4:5" x14ac:dyDescent="0.3">
      <c r="D72655" t="s">
        <v>325</v>
      </c>
      <c r="E72655">
        <v>29</v>
      </c>
    </row>
    <row r="72656" spans="4:5" x14ac:dyDescent="0.3">
      <c r="D72656" t="s">
        <v>326</v>
      </c>
      <c r="E72656">
        <v>29</v>
      </c>
    </row>
    <row r="72657" spans="1:5" x14ac:dyDescent="0.3">
      <c r="D72657" t="s">
        <v>327</v>
      </c>
      <c r="E72657">
        <v>29</v>
      </c>
    </row>
    <row r="72658" spans="1:5" x14ac:dyDescent="0.3">
      <c r="A72658">
        <v>1411421</v>
      </c>
      <c r="B72658" t="s">
        <v>11</v>
      </c>
      <c r="C72658">
        <v>1</v>
      </c>
    </row>
    <row r="72659" spans="1:5" x14ac:dyDescent="0.3">
      <c r="E72659">
        <v>9536</v>
      </c>
    </row>
    <row r="72660" spans="1:5" x14ac:dyDescent="0.3">
      <c r="D72660" t="s">
        <v>309</v>
      </c>
      <c r="E72660">
        <v>29</v>
      </c>
    </row>
    <row r="72661" spans="1:5" x14ac:dyDescent="0.3">
      <c r="D72661" t="s">
        <v>310</v>
      </c>
      <c r="E72661">
        <v>29</v>
      </c>
    </row>
    <row r="72662" spans="1:5" x14ac:dyDescent="0.3">
      <c r="D72662" t="s">
        <v>311</v>
      </c>
      <c r="E72662">
        <v>29</v>
      </c>
    </row>
    <row r="72663" spans="1:5" x14ac:dyDescent="0.3">
      <c r="D72663" t="s">
        <v>312</v>
      </c>
      <c r="E72663">
        <v>29</v>
      </c>
    </row>
    <row r="72664" spans="1:5" x14ac:dyDescent="0.3">
      <c r="D72664" t="s">
        <v>314</v>
      </c>
      <c r="E72664">
        <v>29</v>
      </c>
    </row>
    <row r="72665" spans="1:5" x14ac:dyDescent="0.3">
      <c r="D72665" t="s">
        <v>315</v>
      </c>
      <c r="E72665">
        <v>29</v>
      </c>
    </row>
    <row r="72666" spans="1:5" x14ac:dyDescent="0.3">
      <c r="D72666" t="s">
        <v>316</v>
      </c>
      <c r="E72666">
        <v>29</v>
      </c>
    </row>
    <row r="72667" spans="1:5" x14ac:dyDescent="0.3">
      <c r="D72667" t="s">
        <v>317</v>
      </c>
      <c r="E72667">
        <v>29</v>
      </c>
    </row>
    <row r="72668" spans="1:5" x14ac:dyDescent="0.3">
      <c r="D72668" t="s">
        <v>319</v>
      </c>
      <c r="E72668">
        <v>29</v>
      </c>
    </row>
    <row r="72669" spans="1:5" x14ac:dyDescent="0.3">
      <c r="D72669" t="s">
        <v>320</v>
      </c>
      <c r="E72669">
        <v>29</v>
      </c>
    </row>
    <row r="72670" spans="1:5" x14ac:dyDescent="0.3">
      <c r="D72670" t="s">
        <v>321</v>
      </c>
      <c r="E72670">
        <v>29</v>
      </c>
    </row>
    <row r="72671" spans="1:5" x14ac:dyDescent="0.3">
      <c r="D72671" t="s">
        <v>322</v>
      </c>
      <c r="E72671">
        <v>29</v>
      </c>
    </row>
    <row r="72672" spans="1:5" x14ac:dyDescent="0.3">
      <c r="D72672" t="s">
        <v>324</v>
      </c>
      <c r="E72672">
        <v>29</v>
      </c>
    </row>
    <row r="72673" spans="1:5" x14ac:dyDescent="0.3">
      <c r="D72673" t="s">
        <v>325</v>
      </c>
      <c r="E72673">
        <v>29</v>
      </c>
    </row>
    <row r="72674" spans="1:5" x14ac:dyDescent="0.3">
      <c r="D72674" t="s">
        <v>326</v>
      </c>
      <c r="E72674">
        <v>29</v>
      </c>
    </row>
    <row r="72675" spans="1:5" x14ac:dyDescent="0.3">
      <c r="D72675" t="s">
        <v>327</v>
      </c>
      <c r="E72675">
        <v>29</v>
      </c>
    </row>
    <row r="72676" spans="1:5" x14ac:dyDescent="0.3">
      <c r="A72676">
        <v>1411422</v>
      </c>
      <c r="B72676" t="s">
        <v>11</v>
      </c>
      <c r="C72676">
        <v>1</v>
      </c>
    </row>
    <row r="72677" spans="1:5" x14ac:dyDescent="0.3">
      <c r="E72677">
        <v>9536</v>
      </c>
    </row>
    <row r="72678" spans="1:5" x14ac:dyDescent="0.3">
      <c r="D72678" t="s">
        <v>309</v>
      </c>
      <c r="E72678">
        <v>29</v>
      </c>
    </row>
    <row r="72679" spans="1:5" x14ac:dyDescent="0.3">
      <c r="D72679" t="s">
        <v>310</v>
      </c>
      <c r="E72679">
        <v>29</v>
      </c>
    </row>
    <row r="72680" spans="1:5" x14ac:dyDescent="0.3">
      <c r="D72680" t="s">
        <v>311</v>
      </c>
      <c r="E72680">
        <v>29</v>
      </c>
    </row>
    <row r="72681" spans="1:5" x14ac:dyDescent="0.3">
      <c r="D72681" t="s">
        <v>312</v>
      </c>
      <c r="E72681">
        <v>29</v>
      </c>
    </row>
    <row r="72682" spans="1:5" x14ac:dyDescent="0.3">
      <c r="D72682" t="s">
        <v>314</v>
      </c>
      <c r="E72682">
        <v>29</v>
      </c>
    </row>
    <row r="72683" spans="1:5" x14ac:dyDescent="0.3">
      <c r="D72683" t="s">
        <v>315</v>
      </c>
      <c r="E72683">
        <v>29</v>
      </c>
    </row>
    <row r="72684" spans="1:5" x14ac:dyDescent="0.3">
      <c r="D72684" t="s">
        <v>316</v>
      </c>
      <c r="E72684">
        <v>29</v>
      </c>
    </row>
    <row r="72685" spans="1:5" x14ac:dyDescent="0.3">
      <c r="D72685" t="s">
        <v>317</v>
      </c>
      <c r="E72685">
        <v>29</v>
      </c>
    </row>
    <row r="72686" spans="1:5" x14ac:dyDescent="0.3">
      <c r="D72686" t="s">
        <v>319</v>
      </c>
      <c r="E72686">
        <v>29</v>
      </c>
    </row>
    <row r="72687" spans="1:5" x14ac:dyDescent="0.3">
      <c r="D72687" t="s">
        <v>320</v>
      </c>
      <c r="E72687">
        <v>29</v>
      </c>
    </row>
    <row r="72688" spans="1:5" x14ac:dyDescent="0.3">
      <c r="D72688" t="s">
        <v>321</v>
      </c>
      <c r="E72688">
        <v>29</v>
      </c>
    </row>
    <row r="72689" spans="1:5" x14ac:dyDescent="0.3">
      <c r="D72689" t="s">
        <v>322</v>
      </c>
      <c r="E72689">
        <v>29</v>
      </c>
    </row>
    <row r="72690" spans="1:5" x14ac:dyDescent="0.3">
      <c r="D72690" t="s">
        <v>324</v>
      </c>
      <c r="E72690">
        <v>29</v>
      </c>
    </row>
    <row r="72691" spans="1:5" x14ac:dyDescent="0.3">
      <c r="D72691" t="s">
        <v>325</v>
      </c>
      <c r="E72691">
        <v>29</v>
      </c>
    </row>
    <row r="72692" spans="1:5" x14ac:dyDescent="0.3">
      <c r="D72692" t="s">
        <v>326</v>
      </c>
      <c r="E72692">
        <v>29</v>
      </c>
    </row>
    <row r="72693" spans="1:5" x14ac:dyDescent="0.3">
      <c r="D72693" t="s">
        <v>327</v>
      </c>
      <c r="E72693">
        <v>29</v>
      </c>
    </row>
    <row r="72694" spans="1:5" x14ac:dyDescent="0.3">
      <c r="A72694">
        <v>1411423</v>
      </c>
      <c r="B72694" t="s">
        <v>11</v>
      </c>
      <c r="C72694">
        <v>1</v>
      </c>
    </row>
    <row r="72695" spans="1:5" x14ac:dyDescent="0.3">
      <c r="E72695">
        <v>9536</v>
      </c>
    </row>
    <row r="72696" spans="1:5" x14ac:dyDescent="0.3">
      <c r="D72696" t="s">
        <v>309</v>
      </c>
      <c r="E72696">
        <v>29</v>
      </c>
    </row>
    <row r="72697" spans="1:5" x14ac:dyDescent="0.3">
      <c r="D72697" t="s">
        <v>310</v>
      </c>
      <c r="E72697">
        <v>29</v>
      </c>
    </row>
    <row r="72698" spans="1:5" x14ac:dyDescent="0.3">
      <c r="D72698" t="s">
        <v>311</v>
      </c>
      <c r="E72698">
        <v>29</v>
      </c>
    </row>
    <row r="72699" spans="1:5" x14ac:dyDescent="0.3">
      <c r="D72699" t="s">
        <v>312</v>
      </c>
      <c r="E72699">
        <v>29</v>
      </c>
    </row>
    <row r="72700" spans="1:5" x14ac:dyDescent="0.3">
      <c r="D72700" t="s">
        <v>314</v>
      </c>
      <c r="E72700">
        <v>29</v>
      </c>
    </row>
    <row r="72701" spans="1:5" x14ac:dyDescent="0.3">
      <c r="D72701" t="s">
        <v>315</v>
      </c>
      <c r="E72701">
        <v>29</v>
      </c>
    </row>
    <row r="72702" spans="1:5" x14ac:dyDescent="0.3">
      <c r="D72702" t="s">
        <v>316</v>
      </c>
      <c r="E72702">
        <v>29</v>
      </c>
    </row>
    <row r="72703" spans="1:5" x14ac:dyDescent="0.3">
      <c r="D72703" t="s">
        <v>317</v>
      </c>
      <c r="E72703">
        <v>29</v>
      </c>
    </row>
    <row r="72704" spans="1:5" x14ac:dyDescent="0.3">
      <c r="D72704" t="s">
        <v>319</v>
      </c>
      <c r="E72704">
        <v>29</v>
      </c>
    </row>
    <row r="72705" spans="1:5" x14ac:dyDescent="0.3">
      <c r="D72705" t="s">
        <v>320</v>
      </c>
      <c r="E72705">
        <v>29</v>
      </c>
    </row>
    <row r="72706" spans="1:5" x14ac:dyDescent="0.3">
      <c r="D72706" t="s">
        <v>321</v>
      </c>
      <c r="E72706">
        <v>29</v>
      </c>
    </row>
    <row r="72707" spans="1:5" x14ac:dyDescent="0.3">
      <c r="D72707" t="s">
        <v>322</v>
      </c>
      <c r="E72707">
        <v>29</v>
      </c>
    </row>
    <row r="72708" spans="1:5" x14ac:dyDescent="0.3">
      <c r="D72708" t="s">
        <v>324</v>
      </c>
      <c r="E72708">
        <v>29</v>
      </c>
    </row>
    <row r="72709" spans="1:5" x14ac:dyDescent="0.3">
      <c r="D72709" t="s">
        <v>325</v>
      </c>
      <c r="E72709">
        <v>29</v>
      </c>
    </row>
    <row r="72710" spans="1:5" x14ac:dyDescent="0.3">
      <c r="D72710" t="s">
        <v>326</v>
      </c>
      <c r="E72710">
        <v>29</v>
      </c>
    </row>
    <row r="72711" spans="1:5" x14ac:dyDescent="0.3">
      <c r="D72711" t="s">
        <v>327</v>
      </c>
      <c r="E72711">
        <v>29</v>
      </c>
    </row>
    <row r="72712" spans="1:5" x14ac:dyDescent="0.3">
      <c r="A72712">
        <v>1411424</v>
      </c>
      <c r="B72712" t="s">
        <v>11</v>
      </c>
      <c r="C72712">
        <v>1</v>
      </c>
    </row>
    <row r="72713" spans="1:5" x14ac:dyDescent="0.3">
      <c r="E72713">
        <v>9536</v>
      </c>
    </row>
    <row r="72714" spans="1:5" x14ac:dyDescent="0.3">
      <c r="D72714" t="s">
        <v>309</v>
      </c>
      <c r="E72714">
        <v>29</v>
      </c>
    </row>
    <row r="72715" spans="1:5" x14ac:dyDescent="0.3">
      <c r="D72715" t="s">
        <v>310</v>
      </c>
      <c r="E72715">
        <v>29</v>
      </c>
    </row>
    <row r="72716" spans="1:5" x14ac:dyDescent="0.3">
      <c r="D72716" t="s">
        <v>311</v>
      </c>
      <c r="E72716">
        <v>29</v>
      </c>
    </row>
    <row r="72717" spans="1:5" x14ac:dyDescent="0.3">
      <c r="D72717" t="s">
        <v>312</v>
      </c>
      <c r="E72717">
        <v>29</v>
      </c>
    </row>
    <row r="72718" spans="1:5" x14ac:dyDescent="0.3">
      <c r="D72718" t="s">
        <v>314</v>
      </c>
      <c r="E72718">
        <v>29</v>
      </c>
    </row>
    <row r="72719" spans="1:5" x14ac:dyDescent="0.3">
      <c r="D72719" t="s">
        <v>315</v>
      </c>
      <c r="E72719">
        <v>29</v>
      </c>
    </row>
    <row r="72720" spans="1:5" x14ac:dyDescent="0.3">
      <c r="D72720" t="s">
        <v>316</v>
      </c>
      <c r="E72720">
        <v>29</v>
      </c>
    </row>
    <row r="72721" spans="1:5" x14ac:dyDescent="0.3">
      <c r="D72721" t="s">
        <v>317</v>
      </c>
      <c r="E72721">
        <v>29</v>
      </c>
    </row>
    <row r="72722" spans="1:5" x14ac:dyDescent="0.3">
      <c r="D72722" t="s">
        <v>319</v>
      </c>
      <c r="E72722">
        <v>29</v>
      </c>
    </row>
    <row r="72723" spans="1:5" x14ac:dyDescent="0.3">
      <c r="D72723" t="s">
        <v>320</v>
      </c>
      <c r="E72723">
        <v>29</v>
      </c>
    </row>
    <row r="72724" spans="1:5" x14ac:dyDescent="0.3">
      <c r="D72724" t="s">
        <v>321</v>
      </c>
      <c r="E72724">
        <v>29</v>
      </c>
    </row>
    <row r="72725" spans="1:5" x14ac:dyDescent="0.3">
      <c r="D72725" t="s">
        <v>322</v>
      </c>
      <c r="E72725">
        <v>29</v>
      </c>
    </row>
    <row r="72726" spans="1:5" x14ac:dyDescent="0.3">
      <c r="D72726" t="s">
        <v>324</v>
      </c>
      <c r="E72726">
        <v>29</v>
      </c>
    </row>
    <row r="72727" spans="1:5" x14ac:dyDescent="0.3">
      <c r="D72727" t="s">
        <v>325</v>
      </c>
      <c r="E72727">
        <v>29</v>
      </c>
    </row>
    <row r="72728" spans="1:5" x14ac:dyDescent="0.3">
      <c r="D72728" t="s">
        <v>326</v>
      </c>
      <c r="E72728">
        <v>29</v>
      </c>
    </row>
    <row r="72729" spans="1:5" x14ac:dyDescent="0.3">
      <c r="D72729" t="s">
        <v>327</v>
      </c>
      <c r="E72729">
        <v>29</v>
      </c>
    </row>
    <row r="72730" spans="1:5" x14ac:dyDescent="0.3">
      <c r="A72730">
        <v>1411425</v>
      </c>
      <c r="B72730" t="s">
        <v>11</v>
      </c>
      <c r="C72730">
        <v>1</v>
      </c>
    </row>
    <row r="72731" spans="1:5" x14ac:dyDescent="0.3">
      <c r="E72731">
        <v>9536</v>
      </c>
    </row>
    <row r="72732" spans="1:5" x14ac:dyDescent="0.3">
      <c r="D72732" t="s">
        <v>309</v>
      </c>
      <c r="E72732">
        <v>29</v>
      </c>
    </row>
    <row r="72733" spans="1:5" x14ac:dyDescent="0.3">
      <c r="D72733" t="s">
        <v>310</v>
      </c>
      <c r="E72733">
        <v>29</v>
      </c>
    </row>
    <row r="72734" spans="1:5" x14ac:dyDescent="0.3">
      <c r="D72734" t="s">
        <v>311</v>
      </c>
      <c r="E72734">
        <v>29</v>
      </c>
    </row>
    <row r="72735" spans="1:5" x14ac:dyDescent="0.3">
      <c r="D72735" t="s">
        <v>312</v>
      </c>
      <c r="E72735">
        <v>29</v>
      </c>
    </row>
    <row r="72736" spans="1:5" x14ac:dyDescent="0.3">
      <c r="D72736" t="s">
        <v>314</v>
      </c>
      <c r="E72736">
        <v>29</v>
      </c>
    </row>
    <row r="72737" spans="1:5" x14ac:dyDescent="0.3">
      <c r="D72737" t="s">
        <v>315</v>
      </c>
      <c r="E72737">
        <v>29</v>
      </c>
    </row>
    <row r="72738" spans="1:5" x14ac:dyDescent="0.3">
      <c r="D72738" t="s">
        <v>316</v>
      </c>
      <c r="E72738">
        <v>29</v>
      </c>
    </row>
    <row r="72739" spans="1:5" x14ac:dyDescent="0.3">
      <c r="D72739" t="s">
        <v>317</v>
      </c>
      <c r="E72739">
        <v>29</v>
      </c>
    </row>
    <row r="72740" spans="1:5" x14ac:dyDescent="0.3">
      <c r="D72740" t="s">
        <v>319</v>
      </c>
      <c r="E72740">
        <v>29</v>
      </c>
    </row>
    <row r="72741" spans="1:5" x14ac:dyDescent="0.3">
      <c r="D72741" t="s">
        <v>320</v>
      </c>
      <c r="E72741">
        <v>29</v>
      </c>
    </row>
    <row r="72742" spans="1:5" x14ac:dyDescent="0.3">
      <c r="D72742" t="s">
        <v>321</v>
      </c>
      <c r="E72742">
        <v>29</v>
      </c>
    </row>
    <row r="72743" spans="1:5" x14ac:dyDescent="0.3">
      <c r="D72743" t="s">
        <v>322</v>
      </c>
      <c r="E72743">
        <v>29</v>
      </c>
    </row>
    <row r="72744" spans="1:5" x14ac:dyDescent="0.3">
      <c r="D72744" t="s">
        <v>324</v>
      </c>
      <c r="E72744">
        <v>29</v>
      </c>
    </row>
    <row r="72745" spans="1:5" x14ac:dyDescent="0.3">
      <c r="D72745" t="s">
        <v>325</v>
      </c>
      <c r="E72745">
        <v>29</v>
      </c>
    </row>
    <row r="72746" spans="1:5" x14ac:dyDescent="0.3">
      <c r="D72746" t="s">
        <v>326</v>
      </c>
      <c r="E72746">
        <v>29</v>
      </c>
    </row>
    <row r="72747" spans="1:5" x14ac:dyDescent="0.3">
      <c r="D72747" t="s">
        <v>327</v>
      </c>
      <c r="E72747">
        <v>29</v>
      </c>
    </row>
    <row r="72748" spans="1:5" x14ac:dyDescent="0.3">
      <c r="A72748">
        <v>1411426</v>
      </c>
      <c r="B72748" t="s">
        <v>11</v>
      </c>
      <c r="C72748">
        <v>1</v>
      </c>
    </row>
    <row r="72749" spans="1:5" x14ac:dyDescent="0.3">
      <c r="E72749">
        <v>9536</v>
      </c>
    </row>
    <row r="72750" spans="1:5" x14ac:dyDescent="0.3">
      <c r="D72750" t="s">
        <v>309</v>
      </c>
      <c r="E72750">
        <v>29</v>
      </c>
    </row>
    <row r="72751" spans="1:5" x14ac:dyDescent="0.3">
      <c r="D72751" t="s">
        <v>310</v>
      </c>
      <c r="E72751">
        <v>29</v>
      </c>
    </row>
    <row r="72752" spans="1:5" x14ac:dyDescent="0.3">
      <c r="D72752" t="s">
        <v>311</v>
      </c>
      <c r="E72752">
        <v>29</v>
      </c>
    </row>
    <row r="72753" spans="1:5" x14ac:dyDescent="0.3">
      <c r="D72753" t="s">
        <v>312</v>
      </c>
      <c r="E72753">
        <v>29</v>
      </c>
    </row>
    <row r="72754" spans="1:5" x14ac:dyDescent="0.3">
      <c r="D72754" t="s">
        <v>314</v>
      </c>
      <c r="E72754">
        <v>29</v>
      </c>
    </row>
    <row r="72755" spans="1:5" x14ac:dyDescent="0.3">
      <c r="D72755" t="s">
        <v>315</v>
      </c>
      <c r="E72755">
        <v>29</v>
      </c>
    </row>
    <row r="72756" spans="1:5" x14ac:dyDescent="0.3">
      <c r="D72756" t="s">
        <v>316</v>
      </c>
      <c r="E72756">
        <v>29</v>
      </c>
    </row>
    <row r="72757" spans="1:5" x14ac:dyDescent="0.3">
      <c r="D72757" t="s">
        <v>317</v>
      </c>
      <c r="E72757">
        <v>29</v>
      </c>
    </row>
    <row r="72758" spans="1:5" x14ac:dyDescent="0.3">
      <c r="D72758" t="s">
        <v>319</v>
      </c>
      <c r="E72758">
        <v>29</v>
      </c>
    </row>
    <row r="72759" spans="1:5" x14ac:dyDescent="0.3">
      <c r="D72759" t="s">
        <v>320</v>
      </c>
      <c r="E72759">
        <v>29</v>
      </c>
    </row>
    <row r="72760" spans="1:5" x14ac:dyDescent="0.3">
      <c r="D72760" t="s">
        <v>321</v>
      </c>
      <c r="E72760">
        <v>29</v>
      </c>
    </row>
    <row r="72761" spans="1:5" x14ac:dyDescent="0.3">
      <c r="D72761" t="s">
        <v>322</v>
      </c>
      <c r="E72761">
        <v>29</v>
      </c>
    </row>
    <row r="72762" spans="1:5" x14ac:dyDescent="0.3">
      <c r="D72762" t="s">
        <v>324</v>
      </c>
      <c r="E72762">
        <v>29</v>
      </c>
    </row>
    <row r="72763" spans="1:5" x14ac:dyDescent="0.3">
      <c r="D72763" t="s">
        <v>325</v>
      </c>
      <c r="E72763">
        <v>29</v>
      </c>
    </row>
    <row r="72764" spans="1:5" x14ac:dyDescent="0.3">
      <c r="D72764" t="s">
        <v>326</v>
      </c>
      <c r="E72764">
        <v>29</v>
      </c>
    </row>
    <row r="72765" spans="1:5" x14ac:dyDescent="0.3">
      <c r="D72765" t="s">
        <v>327</v>
      </c>
      <c r="E72765">
        <v>29</v>
      </c>
    </row>
    <row r="72766" spans="1:5" x14ac:dyDescent="0.3">
      <c r="A72766">
        <v>1411427</v>
      </c>
      <c r="B72766" t="s">
        <v>11</v>
      </c>
      <c r="C72766">
        <v>1</v>
      </c>
    </row>
    <row r="72767" spans="1:5" x14ac:dyDescent="0.3">
      <c r="E72767">
        <v>9536</v>
      </c>
    </row>
    <row r="72768" spans="1:5" x14ac:dyDescent="0.3">
      <c r="D72768" t="s">
        <v>309</v>
      </c>
      <c r="E72768">
        <v>29</v>
      </c>
    </row>
    <row r="72769" spans="1:5" x14ac:dyDescent="0.3">
      <c r="D72769" t="s">
        <v>310</v>
      </c>
      <c r="E72769">
        <v>29</v>
      </c>
    </row>
    <row r="72770" spans="1:5" x14ac:dyDescent="0.3">
      <c r="D72770" t="s">
        <v>311</v>
      </c>
      <c r="E72770">
        <v>29</v>
      </c>
    </row>
    <row r="72771" spans="1:5" x14ac:dyDescent="0.3">
      <c r="D72771" t="s">
        <v>312</v>
      </c>
      <c r="E72771">
        <v>29</v>
      </c>
    </row>
    <row r="72772" spans="1:5" x14ac:dyDescent="0.3">
      <c r="D72772" t="s">
        <v>314</v>
      </c>
      <c r="E72772">
        <v>29</v>
      </c>
    </row>
    <row r="72773" spans="1:5" x14ac:dyDescent="0.3">
      <c r="D72773" t="s">
        <v>315</v>
      </c>
      <c r="E72773">
        <v>29</v>
      </c>
    </row>
    <row r="72774" spans="1:5" x14ac:dyDescent="0.3">
      <c r="D72774" t="s">
        <v>316</v>
      </c>
      <c r="E72774">
        <v>29</v>
      </c>
    </row>
    <row r="72775" spans="1:5" x14ac:dyDescent="0.3">
      <c r="D72775" t="s">
        <v>317</v>
      </c>
      <c r="E72775">
        <v>29</v>
      </c>
    </row>
    <row r="72776" spans="1:5" x14ac:dyDescent="0.3">
      <c r="D72776" t="s">
        <v>319</v>
      </c>
      <c r="E72776">
        <v>29</v>
      </c>
    </row>
    <row r="72777" spans="1:5" x14ac:dyDescent="0.3">
      <c r="D72777" t="s">
        <v>320</v>
      </c>
      <c r="E72777">
        <v>29</v>
      </c>
    </row>
    <row r="72778" spans="1:5" x14ac:dyDescent="0.3">
      <c r="D72778" t="s">
        <v>321</v>
      </c>
      <c r="E72778">
        <v>29</v>
      </c>
    </row>
    <row r="72779" spans="1:5" x14ac:dyDescent="0.3">
      <c r="D72779" t="s">
        <v>322</v>
      </c>
      <c r="E72779">
        <v>29</v>
      </c>
    </row>
    <row r="72780" spans="1:5" x14ac:dyDescent="0.3">
      <c r="D72780" t="s">
        <v>324</v>
      </c>
      <c r="E72780">
        <v>29</v>
      </c>
    </row>
    <row r="72781" spans="1:5" x14ac:dyDescent="0.3">
      <c r="D72781" t="s">
        <v>325</v>
      </c>
      <c r="E72781">
        <v>29</v>
      </c>
    </row>
    <row r="72782" spans="1:5" x14ac:dyDescent="0.3">
      <c r="D72782" t="s">
        <v>326</v>
      </c>
      <c r="E72782">
        <v>29</v>
      </c>
    </row>
    <row r="72783" spans="1:5" x14ac:dyDescent="0.3">
      <c r="D72783" t="s">
        <v>327</v>
      </c>
      <c r="E72783">
        <v>29</v>
      </c>
    </row>
    <row r="72784" spans="1:5" x14ac:dyDescent="0.3">
      <c r="A72784">
        <v>1411428</v>
      </c>
      <c r="B72784" t="s">
        <v>11</v>
      </c>
      <c r="C72784">
        <v>1</v>
      </c>
    </row>
    <row r="72785" spans="4:5" x14ac:dyDescent="0.3">
      <c r="E72785">
        <v>9536</v>
      </c>
    </row>
    <row r="72786" spans="4:5" x14ac:dyDescent="0.3">
      <c r="D72786" t="s">
        <v>309</v>
      </c>
      <c r="E72786">
        <v>29</v>
      </c>
    </row>
    <row r="72787" spans="4:5" x14ac:dyDescent="0.3">
      <c r="D72787" t="s">
        <v>310</v>
      </c>
      <c r="E72787">
        <v>29</v>
      </c>
    </row>
    <row r="72788" spans="4:5" x14ac:dyDescent="0.3">
      <c r="D72788" t="s">
        <v>311</v>
      </c>
      <c r="E72788">
        <v>29</v>
      </c>
    </row>
    <row r="72789" spans="4:5" x14ac:dyDescent="0.3">
      <c r="D72789" t="s">
        <v>312</v>
      </c>
      <c r="E72789">
        <v>29</v>
      </c>
    </row>
    <row r="72790" spans="4:5" x14ac:dyDescent="0.3">
      <c r="D72790" t="s">
        <v>314</v>
      </c>
      <c r="E72790">
        <v>29</v>
      </c>
    </row>
    <row r="72791" spans="4:5" x14ac:dyDescent="0.3">
      <c r="D72791" t="s">
        <v>315</v>
      </c>
      <c r="E72791">
        <v>29</v>
      </c>
    </row>
    <row r="72792" spans="4:5" x14ac:dyDescent="0.3">
      <c r="D72792" t="s">
        <v>316</v>
      </c>
      <c r="E72792">
        <v>29</v>
      </c>
    </row>
    <row r="72793" spans="4:5" x14ac:dyDescent="0.3">
      <c r="D72793" t="s">
        <v>317</v>
      </c>
      <c r="E72793">
        <v>29</v>
      </c>
    </row>
    <row r="72794" spans="4:5" x14ac:dyDescent="0.3">
      <c r="D72794" t="s">
        <v>319</v>
      </c>
      <c r="E72794">
        <v>29</v>
      </c>
    </row>
    <row r="72795" spans="4:5" x14ac:dyDescent="0.3">
      <c r="D72795" t="s">
        <v>320</v>
      </c>
      <c r="E72795">
        <v>29</v>
      </c>
    </row>
    <row r="72796" spans="4:5" x14ac:dyDescent="0.3">
      <c r="D72796" t="s">
        <v>321</v>
      </c>
      <c r="E72796">
        <v>29</v>
      </c>
    </row>
    <row r="72797" spans="4:5" x14ac:dyDescent="0.3">
      <c r="D72797" t="s">
        <v>322</v>
      </c>
      <c r="E72797">
        <v>29</v>
      </c>
    </row>
    <row r="72798" spans="4:5" x14ac:dyDescent="0.3">
      <c r="D72798" t="s">
        <v>324</v>
      </c>
      <c r="E72798">
        <v>29</v>
      </c>
    </row>
    <row r="72799" spans="4:5" x14ac:dyDescent="0.3">
      <c r="D72799" t="s">
        <v>325</v>
      </c>
      <c r="E72799">
        <v>29</v>
      </c>
    </row>
    <row r="72800" spans="4:5" x14ac:dyDescent="0.3">
      <c r="D72800" t="s">
        <v>326</v>
      </c>
      <c r="E72800">
        <v>29</v>
      </c>
    </row>
    <row r="72801" spans="1:5" x14ac:dyDescent="0.3">
      <c r="D72801" t="s">
        <v>327</v>
      </c>
      <c r="E72801">
        <v>29</v>
      </c>
    </row>
    <row r="72802" spans="1:5" x14ac:dyDescent="0.3">
      <c r="A72802">
        <v>1411429</v>
      </c>
      <c r="B72802" t="s">
        <v>11</v>
      </c>
      <c r="C72802">
        <v>1</v>
      </c>
    </row>
    <row r="72803" spans="1:5" x14ac:dyDescent="0.3">
      <c r="E72803">
        <v>9536</v>
      </c>
    </row>
    <row r="72804" spans="1:5" x14ac:dyDescent="0.3">
      <c r="D72804" t="s">
        <v>309</v>
      </c>
      <c r="E72804">
        <v>29</v>
      </c>
    </row>
    <row r="72805" spans="1:5" x14ac:dyDescent="0.3">
      <c r="D72805" t="s">
        <v>310</v>
      </c>
      <c r="E72805">
        <v>29</v>
      </c>
    </row>
    <row r="72806" spans="1:5" x14ac:dyDescent="0.3">
      <c r="D72806" t="s">
        <v>311</v>
      </c>
      <c r="E72806">
        <v>29</v>
      </c>
    </row>
    <row r="72807" spans="1:5" x14ac:dyDescent="0.3">
      <c r="D72807" t="s">
        <v>312</v>
      </c>
      <c r="E72807">
        <v>29</v>
      </c>
    </row>
    <row r="72808" spans="1:5" x14ac:dyDescent="0.3">
      <c r="D72808" t="s">
        <v>314</v>
      </c>
      <c r="E72808">
        <v>29</v>
      </c>
    </row>
    <row r="72809" spans="1:5" x14ac:dyDescent="0.3">
      <c r="D72809" t="s">
        <v>315</v>
      </c>
      <c r="E72809">
        <v>29</v>
      </c>
    </row>
    <row r="72810" spans="1:5" x14ac:dyDescent="0.3">
      <c r="D72810" t="s">
        <v>316</v>
      </c>
      <c r="E72810">
        <v>29</v>
      </c>
    </row>
    <row r="72811" spans="1:5" x14ac:dyDescent="0.3">
      <c r="D72811" t="s">
        <v>317</v>
      </c>
      <c r="E72811">
        <v>29</v>
      </c>
    </row>
    <row r="72812" spans="1:5" x14ac:dyDescent="0.3">
      <c r="D72812" t="s">
        <v>319</v>
      </c>
      <c r="E72812">
        <v>29</v>
      </c>
    </row>
    <row r="72813" spans="1:5" x14ac:dyDescent="0.3">
      <c r="D72813" t="s">
        <v>320</v>
      </c>
      <c r="E72813">
        <v>29</v>
      </c>
    </row>
    <row r="72814" spans="1:5" x14ac:dyDescent="0.3">
      <c r="D72814" t="s">
        <v>321</v>
      </c>
      <c r="E72814">
        <v>29</v>
      </c>
    </row>
    <row r="72815" spans="1:5" x14ac:dyDescent="0.3">
      <c r="D72815" t="s">
        <v>322</v>
      </c>
      <c r="E72815">
        <v>29</v>
      </c>
    </row>
    <row r="72816" spans="1:5" x14ac:dyDescent="0.3">
      <c r="D72816" t="s">
        <v>324</v>
      </c>
      <c r="E72816">
        <v>29</v>
      </c>
    </row>
    <row r="72817" spans="1:5" x14ac:dyDescent="0.3">
      <c r="D72817" t="s">
        <v>325</v>
      </c>
      <c r="E72817">
        <v>29</v>
      </c>
    </row>
    <row r="72818" spans="1:5" x14ac:dyDescent="0.3">
      <c r="D72818" t="s">
        <v>326</v>
      </c>
      <c r="E72818">
        <v>29</v>
      </c>
    </row>
    <row r="72819" spans="1:5" x14ac:dyDescent="0.3">
      <c r="D72819" t="s">
        <v>327</v>
      </c>
      <c r="E72819">
        <v>29</v>
      </c>
    </row>
    <row r="72820" spans="1:5" x14ac:dyDescent="0.3">
      <c r="A72820">
        <v>1411430</v>
      </c>
      <c r="B72820" t="s">
        <v>11</v>
      </c>
      <c r="C72820">
        <v>1</v>
      </c>
    </row>
    <row r="72821" spans="1:5" x14ac:dyDescent="0.3">
      <c r="E72821">
        <v>9536</v>
      </c>
    </row>
    <row r="72822" spans="1:5" x14ac:dyDescent="0.3">
      <c r="D72822" t="s">
        <v>309</v>
      </c>
      <c r="E72822">
        <v>29</v>
      </c>
    </row>
    <row r="72823" spans="1:5" x14ac:dyDescent="0.3">
      <c r="D72823" t="s">
        <v>310</v>
      </c>
      <c r="E72823">
        <v>29</v>
      </c>
    </row>
    <row r="72824" spans="1:5" x14ac:dyDescent="0.3">
      <c r="D72824" t="s">
        <v>311</v>
      </c>
      <c r="E72824">
        <v>29</v>
      </c>
    </row>
    <row r="72825" spans="1:5" x14ac:dyDescent="0.3">
      <c r="D72825" t="s">
        <v>312</v>
      </c>
      <c r="E72825">
        <v>29</v>
      </c>
    </row>
    <row r="72826" spans="1:5" x14ac:dyDescent="0.3">
      <c r="D72826" t="s">
        <v>314</v>
      </c>
      <c r="E72826">
        <v>29</v>
      </c>
    </row>
    <row r="72827" spans="1:5" x14ac:dyDescent="0.3">
      <c r="D72827" t="s">
        <v>315</v>
      </c>
      <c r="E72827">
        <v>29</v>
      </c>
    </row>
    <row r="72828" spans="1:5" x14ac:dyDescent="0.3">
      <c r="D72828" t="s">
        <v>316</v>
      </c>
      <c r="E72828">
        <v>29</v>
      </c>
    </row>
    <row r="72829" spans="1:5" x14ac:dyDescent="0.3">
      <c r="D72829" t="s">
        <v>317</v>
      </c>
      <c r="E72829">
        <v>29</v>
      </c>
    </row>
    <row r="72830" spans="1:5" x14ac:dyDescent="0.3">
      <c r="D72830" t="s">
        <v>319</v>
      </c>
      <c r="E72830">
        <v>29</v>
      </c>
    </row>
    <row r="72831" spans="1:5" x14ac:dyDescent="0.3">
      <c r="D72831" t="s">
        <v>320</v>
      </c>
      <c r="E72831">
        <v>29</v>
      </c>
    </row>
    <row r="72832" spans="1:5" x14ac:dyDescent="0.3">
      <c r="D72832" t="s">
        <v>321</v>
      </c>
      <c r="E72832">
        <v>29</v>
      </c>
    </row>
    <row r="72833" spans="1:5" x14ac:dyDescent="0.3">
      <c r="D72833" t="s">
        <v>322</v>
      </c>
      <c r="E72833">
        <v>29</v>
      </c>
    </row>
    <row r="72834" spans="1:5" x14ac:dyDescent="0.3">
      <c r="D72834" t="s">
        <v>324</v>
      </c>
      <c r="E72834">
        <v>29</v>
      </c>
    </row>
    <row r="72835" spans="1:5" x14ac:dyDescent="0.3">
      <c r="D72835" t="s">
        <v>325</v>
      </c>
      <c r="E72835">
        <v>29</v>
      </c>
    </row>
    <row r="72836" spans="1:5" x14ac:dyDescent="0.3">
      <c r="D72836" t="s">
        <v>326</v>
      </c>
      <c r="E72836">
        <v>29</v>
      </c>
    </row>
    <row r="72837" spans="1:5" x14ac:dyDescent="0.3">
      <c r="D72837" t="s">
        <v>327</v>
      </c>
      <c r="E72837">
        <v>29</v>
      </c>
    </row>
    <row r="72838" spans="1:5" x14ac:dyDescent="0.3">
      <c r="A72838">
        <v>1411431</v>
      </c>
      <c r="B72838" t="s">
        <v>11</v>
      </c>
      <c r="C72838">
        <v>1</v>
      </c>
    </row>
    <row r="72839" spans="1:5" x14ac:dyDescent="0.3">
      <c r="E72839">
        <v>9536</v>
      </c>
    </row>
    <row r="72840" spans="1:5" x14ac:dyDescent="0.3">
      <c r="D72840" t="s">
        <v>309</v>
      </c>
      <c r="E72840">
        <v>29</v>
      </c>
    </row>
    <row r="72841" spans="1:5" x14ac:dyDescent="0.3">
      <c r="D72841" t="s">
        <v>310</v>
      </c>
      <c r="E72841">
        <v>29</v>
      </c>
    </row>
    <row r="72842" spans="1:5" x14ac:dyDescent="0.3">
      <c r="D72842" t="s">
        <v>311</v>
      </c>
      <c r="E72842">
        <v>29</v>
      </c>
    </row>
    <row r="72843" spans="1:5" x14ac:dyDescent="0.3">
      <c r="D72843" t="s">
        <v>312</v>
      </c>
      <c r="E72843">
        <v>29</v>
      </c>
    </row>
    <row r="72844" spans="1:5" x14ac:dyDescent="0.3">
      <c r="D72844" t="s">
        <v>314</v>
      </c>
      <c r="E72844">
        <v>29</v>
      </c>
    </row>
    <row r="72845" spans="1:5" x14ac:dyDescent="0.3">
      <c r="D72845" t="s">
        <v>315</v>
      </c>
      <c r="E72845">
        <v>29</v>
      </c>
    </row>
    <row r="72846" spans="1:5" x14ac:dyDescent="0.3">
      <c r="D72846" t="s">
        <v>316</v>
      </c>
      <c r="E72846">
        <v>29</v>
      </c>
    </row>
    <row r="72847" spans="1:5" x14ac:dyDescent="0.3">
      <c r="D72847" t="s">
        <v>317</v>
      </c>
      <c r="E72847">
        <v>29</v>
      </c>
    </row>
    <row r="72848" spans="1:5" x14ac:dyDescent="0.3">
      <c r="D72848" t="s">
        <v>319</v>
      </c>
      <c r="E72848">
        <v>29</v>
      </c>
    </row>
    <row r="72849" spans="1:5" x14ac:dyDescent="0.3">
      <c r="D72849" t="s">
        <v>320</v>
      </c>
      <c r="E72849">
        <v>29</v>
      </c>
    </row>
    <row r="72850" spans="1:5" x14ac:dyDescent="0.3">
      <c r="D72850" t="s">
        <v>321</v>
      </c>
      <c r="E72850">
        <v>29</v>
      </c>
    </row>
    <row r="72851" spans="1:5" x14ac:dyDescent="0.3">
      <c r="D72851" t="s">
        <v>322</v>
      </c>
      <c r="E72851">
        <v>29</v>
      </c>
    </row>
    <row r="72852" spans="1:5" x14ac:dyDescent="0.3">
      <c r="D72852" t="s">
        <v>324</v>
      </c>
      <c r="E72852">
        <v>29</v>
      </c>
    </row>
    <row r="72853" spans="1:5" x14ac:dyDescent="0.3">
      <c r="D72853" t="s">
        <v>325</v>
      </c>
      <c r="E72853">
        <v>29</v>
      </c>
    </row>
    <row r="72854" spans="1:5" x14ac:dyDescent="0.3">
      <c r="D72854" t="s">
        <v>326</v>
      </c>
      <c r="E72854">
        <v>29</v>
      </c>
    </row>
    <row r="72855" spans="1:5" x14ac:dyDescent="0.3">
      <c r="D72855" t="s">
        <v>327</v>
      </c>
      <c r="E72855">
        <v>29</v>
      </c>
    </row>
    <row r="72856" spans="1:5" x14ac:dyDescent="0.3">
      <c r="A72856">
        <v>1411432</v>
      </c>
      <c r="B72856" t="s">
        <v>11</v>
      </c>
      <c r="C72856">
        <v>1</v>
      </c>
    </row>
    <row r="72857" spans="1:5" x14ac:dyDescent="0.3">
      <c r="E72857">
        <v>9536</v>
      </c>
    </row>
    <row r="72858" spans="1:5" x14ac:dyDescent="0.3">
      <c r="D72858" t="s">
        <v>309</v>
      </c>
      <c r="E72858">
        <v>29</v>
      </c>
    </row>
    <row r="72859" spans="1:5" x14ac:dyDescent="0.3">
      <c r="D72859" t="s">
        <v>310</v>
      </c>
      <c r="E72859">
        <v>29</v>
      </c>
    </row>
    <row r="72860" spans="1:5" x14ac:dyDescent="0.3">
      <c r="D72860" t="s">
        <v>311</v>
      </c>
      <c r="E72860">
        <v>29</v>
      </c>
    </row>
    <row r="72861" spans="1:5" x14ac:dyDescent="0.3">
      <c r="D72861" t="s">
        <v>312</v>
      </c>
      <c r="E72861">
        <v>29</v>
      </c>
    </row>
    <row r="72862" spans="1:5" x14ac:dyDescent="0.3">
      <c r="D72862" t="s">
        <v>314</v>
      </c>
      <c r="E72862">
        <v>29</v>
      </c>
    </row>
    <row r="72863" spans="1:5" x14ac:dyDescent="0.3">
      <c r="D72863" t="s">
        <v>315</v>
      </c>
      <c r="E72863">
        <v>29</v>
      </c>
    </row>
    <row r="72864" spans="1:5" x14ac:dyDescent="0.3">
      <c r="D72864" t="s">
        <v>316</v>
      </c>
      <c r="E72864">
        <v>29</v>
      </c>
    </row>
    <row r="72865" spans="1:5" x14ac:dyDescent="0.3">
      <c r="D72865" t="s">
        <v>317</v>
      </c>
      <c r="E72865">
        <v>29</v>
      </c>
    </row>
    <row r="72866" spans="1:5" x14ac:dyDescent="0.3">
      <c r="D72866" t="s">
        <v>319</v>
      </c>
      <c r="E72866">
        <v>29</v>
      </c>
    </row>
    <row r="72867" spans="1:5" x14ac:dyDescent="0.3">
      <c r="D72867" t="s">
        <v>320</v>
      </c>
      <c r="E72867">
        <v>29</v>
      </c>
    </row>
    <row r="72868" spans="1:5" x14ac:dyDescent="0.3">
      <c r="D72868" t="s">
        <v>321</v>
      </c>
      <c r="E72868">
        <v>29</v>
      </c>
    </row>
    <row r="72869" spans="1:5" x14ac:dyDescent="0.3">
      <c r="D72869" t="s">
        <v>322</v>
      </c>
      <c r="E72869">
        <v>29</v>
      </c>
    </row>
    <row r="72870" spans="1:5" x14ac:dyDescent="0.3">
      <c r="D72870" t="s">
        <v>324</v>
      </c>
      <c r="E72870">
        <v>29</v>
      </c>
    </row>
    <row r="72871" spans="1:5" x14ac:dyDescent="0.3">
      <c r="D72871" t="s">
        <v>325</v>
      </c>
      <c r="E72871">
        <v>29</v>
      </c>
    </row>
    <row r="72872" spans="1:5" x14ac:dyDescent="0.3">
      <c r="D72872" t="s">
        <v>326</v>
      </c>
      <c r="E72872">
        <v>29</v>
      </c>
    </row>
    <row r="72873" spans="1:5" x14ac:dyDescent="0.3">
      <c r="D72873" t="s">
        <v>327</v>
      </c>
      <c r="E72873">
        <v>29</v>
      </c>
    </row>
    <row r="72874" spans="1:5" x14ac:dyDescent="0.3">
      <c r="A72874">
        <v>1411433</v>
      </c>
      <c r="B72874" t="s">
        <v>11</v>
      </c>
      <c r="C72874">
        <v>1</v>
      </c>
    </row>
    <row r="72875" spans="1:5" x14ac:dyDescent="0.3">
      <c r="E72875">
        <v>9536</v>
      </c>
    </row>
    <row r="72876" spans="1:5" x14ac:dyDescent="0.3">
      <c r="D72876" t="s">
        <v>309</v>
      </c>
      <c r="E72876">
        <v>29</v>
      </c>
    </row>
    <row r="72877" spans="1:5" x14ac:dyDescent="0.3">
      <c r="D72877" t="s">
        <v>310</v>
      </c>
      <c r="E72877">
        <v>29</v>
      </c>
    </row>
    <row r="72878" spans="1:5" x14ac:dyDescent="0.3">
      <c r="D72878" t="s">
        <v>311</v>
      </c>
      <c r="E72878">
        <v>29</v>
      </c>
    </row>
    <row r="72879" spans="1:5" x14ac:dyDescent="0.3">
      <c r="D72879" t="s">
        <v>312</v>
      </c>
      <c r="E72879">
        <v>29</v>
      </c>
    </row>
    <row r="72880" spans="1:5" x14ac:dyDescent="0.3">
      <c r="D72880" t="s">
        <v>314</v>
      </c>
      <c r="E72880">
        <v>29</v>
      </c>
    </row>
    <row r="72881" spans="1:5" x14ac:dyDescent="0.3">
      <c r="D72881" t="s">
        <v>315</v>
      </c>
      <c r="E72881">
        <v>29</v>
      </c>
    </row>
    <row r="72882" spans="1:5" x14ac:dyDescent="0.3">
      <c r="D72882" t="s">
        <v>316</v>
      </c>
      <c r="E72882">
        <v>29</v>
      </c>
    </row>
    <row r="72883" spans="1:5" x14ac:dyDescent="0.3">
      <c r="D72883" t="s">
        <v>317</v>
      </c>
      <c r="E72883">
        <v>29</v>
      </c>
    </row>
    <row r="72884" spans="1:5" x14ac:dyDescent="0.3">
      <c r="D72884" t="s">
        <v>319</v>
      </c>
      <c r="E72884">
        <v>29</v>
      </c>
    </row>
    <row r="72885" spans="1:5" x14ac:dyDescent="0.3">
      <c r="D72885" t="s">
        <v>320</v>
      </c>
      <c r="E72885">
        <v>29</v>
      </c>
    </row>
    <row r="72886" spans="1:5" x14ac:dyDescent="0.3">
      <c r="D72886" t="s">
        <v>321</v>
      </c>
      <c r="E72886">
        <v>29</v>
      </c>
    </row>
    <row r="72887" spans="1:5" x14ac:dyDescent="0.3">
      <c r="D72887" t="s">
        <v>322</v>
      </c>
      <c r="E72887">
        <v>29</v>
      </c>
    </row>
    <row r="72888" spans="1:5" x14ac:dyDescent="0.3">
      <c r="D72888" t="s">
        <v>324</v>
      </c>
      <c r="E72888">
        <v>29</v>
      </c>
    </row>
    <row r="72889" spans="1:5" x14ac:dyDescent="0.3">
      <c r="D72889" t="s">
        <v>325</v>
      </c>
      <c r="E72889">
        <v>29</v>
      </c>
    </row>
    <row r="72890" spans="1:5" x14ac:dyDescent="0.3">
      <c r="D72890" t="s">
        <v>326</v>
      </c>
      <c r="E72890">
        <v>29</v>
      </c>
    </row>
    <row r="72891" spans="1:5" x14ac:dyDescent="0.3">
      <c r="D72891" t="s">
        <v>327</v>
      </c>
      <c r="E72891">
        <v>29</v>
      </c>
    </row>
    <row r="72892" spans="1:5" x14ac:dyDescent="0.3">
      <c r="A72892">
        <v>1411434</v>
      </c>
      <c r="B72892" t="s">
        <v>11</v>
      </c>
      <c r="C72892">
        <v>1</v>
      </c>
    </row>
    <row r="72893" spans="1:5" x14ac:dyDescent="0.3">
      <c r="E72893">
        <v>9536</v>
      </c>
    </row>
    <row r="72894" spans="1:5" x14ac:dyDescent="0.3">
      <c r="D72894" t="s">
        <v>309</v>
      </c>
      <c r="E72894">
        <v>29</v>
      </c>
    </row>
    <row r="72895" spans="1:5" x14ac:dyDescent="0.3">
      <c r="D72895" t="s">
        <v>310</v>
      </c>
      <c r="E72895">
        <v>29</v>
      </c>
    </row>
    <row r="72896" spans="1:5" x14ac:dyDescent="0.3">
      <c r="D72896" t="s">
        <v>311</v>
      </c>
      <c r="E72896">
        <v>29</v>
      </c>
    </row>
    <row r="72897" spans="1:5" x14ac:dyDescent="0.3">
      <c r="D72897" t="s">
        <v>312</v>
      </c>
      <c r="E72897">
        <v>29</v>
      </c>
    </row>
    <row r="72898" spans="1:5" x14ac:dyDescent="0.3">
      <c r="D72898" t="s">
        <v>314</v>
      </c>
      <c r="E72898">
        <v>29</v>
      </c>
    </row>
    <row r="72899" spans="1:5" x14ac:dyDescent="0.3">
      <c r="D72899" t="s">
        <v>315</v>
      </c>
      <c r="E72899">
        <v>29</v>
      </c>
    </row>
    <row r="72900" spans="1:5" x14ac:dyDescent="0.3">
      <c r="D72900" t="s">
        <v>316</v>
      </c>
      <c r="E72900">
        <v>29</v>
      </c>
    </row>
    <row r="72901" spans="1:5" x14ac:dyDescent="0.3">
      <c r="D72901" t="s">
        <v>317</v>
      </c>
      <c r="E72901">
        <v>29</v>
      </c>
    </row>
    <row r="72902" spans="1:5" x14ac:dyDescent="0.3">
      <c r="D72902" t="s">
        <v>319</v>
      </c>
      <c r="E72902">
        <v>29</v>
      </c>
    </row>
    <row r="72903" spans="1:5" x14ac:dyDescent="0.3">
      <c r="D72903" t="s">
        <v>320</v>
      </c>
      <c r="E72903">
        <v>29</v>
      </c>
    </row>
    <row r="72904" spans="1:5" x14ac:dyDescent="0.3">
      <c r="D72904" t="s">
        <v>321</v>
      </c>
      <c r="E72904">
        <v>29</v>
      </c>
    </row>
    <row r="72905" spans="1:5" x14ac:dyDescent="0.3">
      <c r="D72905" t="s">
        <v>322</v>
      </c>
      <c r="E72905">
        <v>29</v>
      </c>
    </row>
    <row r="72906" spans="1:5" x14ac:dyDescent="0.3">
      <c r="D72906" t="s">
        <v>324</v>
      </c>
      <c r="E72906">
        <v>29</v>
      </c>
    </row>
    <row r="72907" spans="1:5" x14ac:dyDescent="0.3">
      <c r="D72907" t="s">
        <v>325</v>
      </c>
      <c r="E72907">
        <v>29</v>
      </c>
    </row>
    <row r="72908" spans="1:5" x14ac:dyDescent="0.3">
      <c r="D72908" t="s">
        <v>326</v>
      </c>
      <c r="E72908">
        <v>29</v>
      </c>
    </row>
    <row r="72909" spans="1:5" x14ac:dyDescent="0.3">
      <c r="D72909" t="s">
        <v>327</v>
      </c>
      <c r="E72909">
        <v>29</v>
      </c>
    </row>
    <row r="72910" spans="1:5" x14ac:dyDescent="0.3">
      <c r="A72910">
        <v>1411435</v>
      </c>
      <c r="B72910" t="s">
        <v>11</v>
      </c>
      <c r="C72910">
        <v>1</v>
      </c>
    </row>
    <row r="72911" spans="1:5" x14ac:dyDescent="0.3">
      <c r="E72911">
        <v>9536</v>
      </c>
    </row>
    <row r="72912" spans="1:5" x14ac:dyDescent="0.3">
      <c r="D72912" t="s">
        <v>309</v>
      </c>
      <c r="E72912">
        <v>29</v>
      </c>
    </row>
    <row r="72913" spans="1:5" x14ac:dyDescent="0.3">
      <c r="D72913" t="s">
        <v>310</v>
      </c>
      <c r="E72913">
        <v>29</v>
      </c>
    </row>
    <row r="72914" spans="1:5" x14ac:dyDescent="0.3">
      <c r="D72914" t="s">
        <v>311</v>
      </c>
      <c r="E72914">
        <v>29</v>
      </c>
    </row>
    <row r="72915" spans="1:5" x14ac:dyDescent="0.3">
      <c r="D72915" t="s">
        <v>312</v>
      </c>
      <c r="E72915">
        <v>29</v>
      </c>
    </row>
    <row r="72916" spans="1:5" x14ac:dyDescent="0.3">
      <c r="D72916" t="s">
        <v>314</v>
      </c>
      <c r="E72916">
        <v>29</v>
      </c>
    </row>
    <row r="72917" spans="1:5" x14ac:dyDescent="0.3">
      <c r="D72917" t="s">
        <v>315</v>
      </c>
      <c r="E72917">
        <v>29</v>
      </c>
    </row>
    <row r="72918" spans="1:5" x14ac:dyDescent="0.3">
      <c r="D72918" t="s">
        <v>316</v>
      </c>
      <c r="E72918">
        <v>29</v>
      </c>
    </row>
    <row r="72919" spans="1:5" x14ac:dyDescent="0.3">
      <c r="D72919" t="s">
        <v>317</v>
      </c>
      <c r="E72919">
        <v>29</v>
      </c>
    </row>
    <row r="72920" spans="1:5" x14ac:dyDescent="0.3">
      <c r="D72920" t="s">
        <v>319</v>
      </c>
      <c r="E72920">
        <v>29</v>
      </c>
    </row>
    <row r="72921" spans="1:5" x14ac:dyDescent="0.3">
      <c r="D72921" t="s">
        <v>320</v>
      </c>
      <c r="E72921">
        <v>29</v>
      </c>
    </row>
    <row r="72922" spans="1:5" x14ac:dyDescent="0.3">
      <c r="D72922" t="s">
        <v>321</v>
      </c>
      <c r="E72922">
        <v>29</v>
      </c>
    </row>
    <row r="72923" spans="1:5" x14ac:dyDescent="0.3">
      <c r="D72923" t="s">
        <v>322</v>
      </c>
      <c r="E72923">
        <v>29</v>
      </c>
    </row>
    <row r="72924" spans="1:5" x14ac:dyDescent="0.3">
      <c r="D72924" t="s">
        <v>324</v>
      </c>
      <c r="E72924">
        <v>29</v>
      </c>
    </row>
    <row r="72925" spans="1:5" x14ac:dyDescent="0.3">
      <c r="D72925" t="s">
        <v>325</v>
      </c>
      <c r="E72925">
        <v>29</v>
      </c>
    </row>
    <row r="72926" spans="1:5" x14ac:dyDescent="0.3">
      <c r="D72926" t="s">
        <v>326</v>
      </c>
      <c r="E72926">
        <v>29</v>
      </c>
    </row>
    <row r="72927" spans="1:5" x14ac:dyDescent="0.3">
      <c r="D72927" t="s">
        <v>327</v>
      </c>
      <c r="E72927">
        <v>29</v>
      </c>
    </row>
    <row r="72928" spans="1:5" x14ac:dyDescent="0.3">
      <c r="A72928">
        <v>1411436</v>
      </c>
      <c r="B72928" t="s">
        <v>11</v>
      </c>
      <c r="C72928">
        <v>1</v>
      </c>
    </row>
    <row r="72929" spans="4:5" x14ac:dyDescent="0.3">
      <c r="E72929">
        <v>9536</v>
      </c>
    </row>
    <row r="72930" spans="4:5" x14ac:dyDescent="0.3">
      <c r="D72930" t="s">
        <v>309</v>
      </c>
      <c r="E72930">
        <v>29</v>
      </c>
    </row>
    <row r="72931" spans="4:5" x14ac:dyDescent="0.3">
      <c r="D72931" t="s">
        <v>310</v>
      </c>
      <c r="E72931">
        <v>29</v>
      </c>
    </row>
    <row r="72932" spans="4:5" x14ac:dyDescent="0.3">
      <c r="D72932" t="s">
        <v>311</v>
      </c>
      <c r="E72932">
        <v>29</v>
      </c>
    </row>
    <row r="72933" spans="4:5" x14ac:dyDescent="0.3">
      <c r="D72933" t="s">
        <v>312</v>
      </c>
      <c r="E72933">
        <v>29</v>
      </c>
    </row>
    <row r="72934" spans="4:5" x14ac:dyDescent="0.3">
      <c r="D72934" t="s">
        <v>314</v>
      </c>
      <c r="E72934">
        <v>29</v>
      </c>
    </row>
    <row r="72935" spans="4:5" x14ac:dyDescent="0.3">
      <c r="D72935" t="s">
        <v>315</v>
      </c>
      <c r="E72935">
        <v>29</v>
      </c>
    </row>
    <row r="72936" spans="4:5" x14ac:dyDescent="0.3">
      <c r="D72936" t="s">
        <v>316</v>
      </c>
      <c r="E72936">
        <v>29</v>
      </c>
    </row>
    <row r="72937" spans="4:5" x14ac:dyDescent="0.3">
      <c r="D72937" t="s">
        <v>317</v>
      </c>
      <c r="E72937">
        <v>29</v>
      </c>
    </row>
    <row r="72938" spans="4:5" x14ac:dyDescent="0.3">
      <c r="D72938" t="s">
        <v>319</v>
      </c>
      <c r="E72938">
        <v>29</v>
      </c>
    </row>
    <row r="72939" spans="4:5" x14ac:dyDescent="0.3">
      <c r="D72939" t="s">
        <v>320</v>
      </c>
      <c r="E72939">
        <v>29</v>
      </c>
    </row>
    <row r="72940" spans="4:5" x14ac:dyDescent="0.3">
      <c r="D72940" t="s">
        <v>321</v>
      </c>
      <c r="E72940">
        <v>29</v>
      </c>
    </row>
    <row r="72941" spans="4:5" x14ac:dyDescent="0.3">
      <c r="D72941" t="s">
        <v>322</v>
      </c>
      <c r="E72941">
        <v>29</v>
      </c>
    </row>
    <row r="72942" spans="4:5" x14ac:dyDescent="0.3">
      <c r="D72942" t="s">
        <v>324</v>
      </c>
      <c r="E72942">
        <v>29</v>
      </c>
    </row>
    <row r="72943" spans="4:5" x14ac:dyDescent="0.3">
      <c r="D72943" t="s">
        <v>325</v>
      </c>
      <c r="E72943">
        <v>29</v>
      </c>
    </row>
    <row r="72944" spans="4:5" x14ac:dyDescent="0.3">
      <c r="D72944" t="s">
        <v>326</v>
      </c>
      <c r="E72944">
        <v>29</v>
      </c>
    </row>
    <row r="72945" spans="1:5" x14ac:dyDescent="0.3">
      <c r="D72945" t="s">
        <v>327</v>
      </c>
      <c r="E72945">
        <v>29</v>
      </c>
    </row>
    <row r="72946" spans="1:5" x14ac:dyDescent="0.3">
      <c r="A72946">
        <v>1411437</v>
      </c>
      <c r="B72946" t="s">
        <v>11</v>
      </c>
      <c r="C72946">
        <v>1</v>
      </c>
    </row>
    <row r="72947" spans="1:5" x14ac:dyDescent="0.3">
      <c r="E72947">
        <v>9536</v>
      </c>
    </row>
    <row r="72948" spans="1:5" x14ac:dyDescent="0.3">
      <c r="D72948" t="s">
        <v>309</v>
      </c>
      <c r="E72948">
        <v>29</v>
      </c>
    </row>
    <row r="72949" spans="1:5" x14ac:dyDescent="0.3">
      <c r="D72949" t="s">
        <v>310</v>
      </c>
      <c r="E72949">
        <v>29</v>
      </c>
    </row>
    <row r="72950" spans="1:5" x14ac:dyDescent="0.3">
      <c r="D72950" t="s">
        <v>311</v>
      </c>
      <c r="E72950">
        <v>29</v>
      </c>
    </row>
    <row r="72951" spans="1:5" x14ac:dyDescent="0.3">
      <c r="D72951" t="s">
        <v>312</v>
      </c>
      <c r="E72951">
        <v>29</v>
      </c>
    </row>
    <row r="72952" spans="1:5" x14ac:dyDescent="0.3">
      <c r="D72952" t="s">
        <v>314</v>
      </c>
      <c r="E72952">
        <v>29</v>
      </c>
    </row>
    <row r="72953" spans="1:5" x14ac:dyDescent="0.3">
      <c r="D72953" t="s">
        <v>315</v>
      </c>
      <c r="E72953">
        <v>29</v>
      </c>
    </row>
    <row r="72954" spans="1:5" x14ac:dyDescent="0.3">
      <c r="D72954" t="s">
        <v>316</v>
      </c>
      <c r="E72954">
        <v>29</v>
      </c>
    </row>
    <row r="72955" spans="1:5" x14ac:dyDescent="0.3">
      <c r="D72955" t="s">
        <v>317</v>
      </c>
      <c r="E72955">
        <v>29</v>
      </c>
    </row>
    <row r="72956" spans="1:5" x14ac:dyDescent="0.3">
      <c r="D72956" t="s">
        <v>319</v>
      </c>
      <c r="E72956">
        <v>29</v>
      </c>
    </row>
    <row r="72957" spans="1:5" x14ac:dyDescent="0.3">
      <c r="D72957" t="s">
        <v>320</v>
      </c>
      <c r="E72957">
        <v>29</v>
      </c>
    </row>
    <row r="72958" spans="1:5" x14ac:dyDescent="0.3">
      <c r="D72958" t="s">
        <v>321</v>
      </c>
      <c r="E72958">
        <v>29</v>
      </c>
    </row>
    <row r="72959" spans="1:5" x14ac:dyDescent="0.3">
      <c r="D72959" t="s">
        <v>322</v>
      </c>
      <c r="E72959">
        <v>29</v>
      </c>
    </row>
    <row r="72960" spans="1:5" x14ac:dyDescent="0.3">
      <c r="D72960" t="s">
        <v>324</v>
      </c>
      <c r="E72960">
        <v>29</v>
      </c>
    </row>
    <row r="72961" spans="1:5" x14ac:dyDescent="0.3">
      <c r="D72961" t="s">
        <v>325</v>
      </c>
      <c r="E72961">
        <v>29</v>
      </c>
    </row>
    <row r="72962" spans="1:5" x14ac:dyDescent="0.3">
      <c r="D72962" t="s">
        <v>326</v>
      </c>
      <c r="E72962">
        <v>29</v>
      </c>
    </row>
    <row r="72963" spans="1:5" x14ac:dyDescent="0.3">
      <c r="D72963" t="s">
        <v>327</v>
      </c>
      <c r="E72963">
        <v>29</v>
      </c>
    </row>
    <row r="72964" spans="1:5" x14ac:dyDescent="0.3">
      <c r="A72964">
        <v>1411438</v>
      </c>
      <c r="B72964" t="s">
        <v>11</v>
      </c>
      <c r="C72964">
        <v>1</v>
      </c>
    </row>
    <row r="72965" spans="1:5" x14ac:dyDescent="0.3">
      <c r="E72965">
        <v>9536</v>
      </c>
    </row>
    <row r="72966" spans="1:5" x14ac:dyDescent="0.3">
      <c r="D72966" t="s">
        <v>309</v>
      </c>
      <c r="E72966">
        <v>29</v>
      </c>
    </row>
    <row r="72967" spans="1:5" x14ac:dyDescent="0.3">
      <c r="D72967" t="s">
        <v>310</v>
      </c>
      <c r="E72967">
        <v>29</v>
      </c>
    </row>
    <row r="72968" spans="1:5" x14ac:dyDescent="0.3">
      <c r="D72968" t="s">
        <v>311</v>
      </c>
      <c r="E72968">
        <v>29</v>
      </c>
    </row>
    <row r="72969" spans="1:5" x14ac:dyDescent="0.3">
      <c r="D72969" t="s">
        <v>312</v>
      </c>
      <c r="E72969">
        <v>29</v>
      </c>
    </row>
    <row r="72970" spans="1:5" x14ac:dyDescent="0.3">
      <c r="D72970" t="s">
        <v>314</v>
      </c>
      <c r="E72970">
        <v>29</v>
      </c>
    </row>
    <row r="72971" spans="1:5" x14ac:dyDescent="0.3">
      <c r="D72971" t="s">
        <v>315</v>
      </c>
      <c r="E72971">
        <v>29</v>
      </c>
    </row>
    <row r="72972" spans="1:5" x14ac:dyDescent="0.3">
      <c r="D72972" t="s">
        <v>316</v>
      </c>
      <c r="E72972">
        <v>29</v>
      </c>
    </row>
    <row r="72973" spans="1:5" x14ac:dyDescent="0.3">
      <c r="D72973" t="s">
        <v>317</v>
      </c>
      <c r="E72973">
        <v>29</v>
      </c>
    </row>
    <row r="72974" spans="1:5" x14ac:dyDescent="0.3">
      <c r="D72974" t="s">
        <v>319</v>
      </c>
      <c r="E72974">
        <v>29</v>
      </c>
    </row>
    <row r="72975" spans="1:5" x14ac:dyDescent="0.3">
      <c r="D72975" t="s">
        <v>320</v>
      </c>
      <c r="E72975">
        <v>29</v>
      </c>
    </row>
    <row r="72976" spans="1:5" x14ac:dyDescent="0.3">
      <c r="D72976" t="s">
        <v>321</v>
      </c>
      <c r="E72976">
        <v>29</v>
      </c>
    </row>
    <row r="72977" spans="1:5" x14ac:dyDescent="0.3">
      <c r="D72977" t="s">
        <v>322</v>
      </c>
      <c r="E72977">
        <v>29</v>
      </c>
    </row>
    <row r="72978" spans="1:5" x14ac:dyDescent="0.3">
      <c r="D72978" t="s">
        <v>324</v>
      </c>
      <c r="E72978">
        <v>29</v>
      </c>
    </row>
    <row r="72979" spans="1:5" x14ac:dyDescent="0.3">
      <c r="D72979" t="s">
        <v>325</v>
      </c>
      <c r="E72979">
        <v>29</v>
      </c>
    </row>
    <row r="72980" spans="1:5" x14ac:dyDescent="0.3">
      <c r="D72980" t="s">
        <v>326</v>
      </c>
      <c r="E72980">
        <v>29</v>
      </c>
    </row>
    <row r="72981" spans="1:5" x14ac:dyDescent="0.3">
      <c r="D72981" t="s">
        <v>327</v>
      </c>
      <c r="E72981">
        <v>29</v>
      </c>
    </row>
    <row r="72982" spans="1:5" x14ac:dyDescent="0.3">
      <c r="A72982">
        <v>1411439</v>
      </c>
      <c r="B72982" t="s">
        <v>11</v>
      </c>
      <c r="C72982">
        <v>1</v>
      </c>
    </row>
    <row r="72983" spans="1:5" x14ac:dyDescent="0.3">
      <c r="E72983">
        <v>9536</v>
      </c>
    </row>
    <row r="72984" spans="1:5" x14ac:dyDescent="0.3">
      <c r="D72984" t="s">
        <v>309</v>
      </c>
      <c r="E72984">
        <v>29</v>
      </c>
    </row>
    <row r="72985" spans="1:5" x14ac:dyDescent="0.3">
      <c r="D72985" t="s">
        <v>310</v>
      </c>
      <c r="E72985">
        <v>29</v>
      </c>
    </row>
    <row r="72986" spans="1:5" x14ac:dyDescent="0.3">
      <c r="D72986" t="s">
        <v>311</v>
      </c>
      <c r="E72986">
        <v>29</v>
      </c>
    </row>
    <row r="72987" spans="1:5" x14ac:dyDescent="0.3">
      <c r="D72987" t="s">
        <v>312</v>
      </c>
      <c r="E72987">
        <v>29</v>
      </c>
    </row>
    <row r="72988" spans="1:5" x14ac:dyDescent="0.3">
      <c r="D72988" t="s">
        <v>314</v>
      </c>
      <c r="E72988">
        <v>29</v>
      </c>
    </row>
    <row r="72989" spans="1:5" x14ac:dyDescent="0.3">
      <c r="D72989" t="s">
        <v>315</v>
      </c>
      <c r="E72989">
        <v>29</v>
      </c>
    </row>
    <row r="72990" spans="1:5" x14ac:dyDescent="0.3">
      <c r="D72990" t="s">
        <v>316</v>
      </c>
      <c r="E72990">
        <v>29</v>
      </c>
    </row>
    <row r="72991" spans="1:5" x14ac:dyDescent="0.3">
      <c r="D72991" t="s">
        <v>317</v>
      </c>
      <c r="E72991">
        <v>29</v>
      </c>
    </row>
    <row r="72992" spans="1:5" x14ac:dyDescent="0.3">
      <c r="D72992" t="s">
        <v>319</v>
      </c>
      <c r="E72992">
        <v>29</v>
      </c>
    </row>
    <row r="72993" spans="1:5" x14ac:dyDescent="0.3">
      <c r="D72993" t="s">
        <v>320</v>
      </c>
      <c r="E72993">
        <v>29</v>
      </c>
    </row>
    <row r="72994" spans="1:5" x14ac:dyDescent="0.3">
      <c r="D72994" t="s">
        <v>321</v>
      </c>
      <c r="E72994">
        <v>29</v>
      </c>
    </row>
    <row r="72995" spans="1:5" x14ac:dyDescent="0.3">
      <c r="D72995" t="s">
        <v>322</v>
      </c>
      <c r="E72995">
        <v>29</v>
      </c>
    </row>
    <row r="72996" spans="1:5" x14ac:dyDescent="0.3">
      <c r="D72996" t="s">
        <v>324</v>
      </c>
      <c r="E72996">
        <v>29</v>
      </c>
    </row>
    <row r="72997" spans="1:5" x14ac:dyDescent="0.3">
      <c r="D72997" t="s">
        <v>325</v>
      </c>
      <c r="E72997">
        <v>29</v>
      </c>
    </row>
    <row r="72998" spans="1:5" x14ac:dyDescent="0.3">
      <c r="D72998" t="s">
        <v>326</v>
      </c>
      <c r="E72998">
        <v>29</v>
      </c>
    </row>
    <row r="72999" spans="1:5" x14ac:dyDescent="0.3">
      <c r="D72999" t="s">
        <v>327</v>
      </c>
      <c r="E72999">
        <v>29</v>
      </c>
    </row>
    <row r="73000" spans="1:5" x14ac:dyDescent="0.3">
      <c r="A73000">
        <v>1411440</v>
      </c>
      <c r="B73000" t="s">
        <v>11</v>
      </c>
      <c r="C73000">
        <v>1</v>
      </c>
    </row>
    <row r="73001" spans="1:5" x14ac:dyDescent="0.3">
      <c r="E73001">
        <v>9536</v>
      </c>
    </row>
    <row r="73002" spans="1:5" x14ac:dyDescent="0.3">
      <c r="D73002" t="s">
        <v>309</v>
      </c>
      <c r="E73002">
        <v>29</v>
      </c>
    </row>
    <row r="73003" spans="1:5" x14ac:dyDescent="0.3">
      <c r="D73003" t="s">
        <v>310</v>
      </c>
      <c r="E73003">
        <v>29</v>
      </c>
    </row>
    <row r="73004" spans="1:5" x14ac:dyDescent="0.3">
      <c r="D73004" t="s">
        <v>311</v>
      </c>
      <c r="E73004">
        <v>29</v>
      </c>
    </row>
    <row r="73005" spans="1:5" x14ac:dyDescent="0.3">
      <c r="D73005" t="s">
        <v>312</v>
      </c>
      <c r="E73005">
        <v>29</v>
      </c>
    </row>
    <row r="73006" spans="1:5" x14ac:dyDescent="0.3">
      <c r="D73006" t="s">
        <v>314</v>
      </c>
      <c r="E73006">
        <v>29</v>
      </c>
    </row>
    <row r="73007" spans="1:5" x14ac:dyDescent="0.3">
      <c r="D73007" t="s">
        <v>315</v>
      </c>
      <c r="E73007">
        <v>29</v>
      </c>
    </row>
    <row r="73008" spans="1:5" x14ac:dyDescent="0.3">
      <c r="D73008" t="s">
        <v>316</v>
      </c>
      <c r="E73008">
        <v>29</v>
      </c>
    </row>
    <row r="73009" spans="1:5" x14ac:dyDescent="0.3">
      <c r="D73009" t="s">
        <v>317</v>
      </c>
      <c r="E73009">
        <v>29</v>
      </c>
    </row>
    <row r="73010" spans="1:5" x14ac:dyDescent="0.3">
      <c r="D73010" t="s">
        <v>319</v>
      </c>
      <c r="E73010">
        <v>29</v>
      </c>
    </row>
    <row r="73011" spans="1:5" x14ac:dyDescent="0.3">
      <c r="D73011" t="s">
        <v>320</v>
      </c>
      <c r="E73011">
        <v>29</v>
      </c>
    </row>
    <row r="73012" spans="1:5" x14ac:dyDescent="0.3">
      <c r="D73012" t="s">
        <v>321</v>
      </c>
      <c r="E73012">
        <v>29</v>
      </c>
    </row>
    <row r="73013" spans="1:5" x14ac:dyDescent="0.3">
      <c r="D73013" t="s">
        <v>322</v>
      </c>
      <c r="E73013">
        <v>29</v>
      </c>
    </row>
    <row r="73014" spans="1:5" x14ac:dyDescent="0.3">
      <c r="D73014" t="s">
        <v>324</v>
      </c>
      <c r="E73014">
        <v>29</v>
      </c>
    </row>
    <row r="73015" spans="1:5" x14ac:dyDescent="0.3">
      <c r="D73015" t="s">
        <v>325</v>
      </c>
      <c r="E73015">
        <v>29</v>
      </c>
    </row>
    <row r="73016" spans="1:5" x14ac:dyDescent="0.3">
      <c r="D73016" t="s">
        <v>326</v>
      </c>
      <c r="E73016">
        <v>29</v>
      </c>
    </row>
    <row r="73017" spans="1:5" x14ac:dyDescent="0.3">
      <c r="D73017" t="s">
        <v>327</v>
      </c>
      <c r="E73017">
        <v>29</v>
      </c>
    </row>
    <row r="73018" spans="1:5" x14ac:dyDescent="0.3">
      <c r="A73018">
        <v>1411441</v>
      </c>
      <c r="B73018" t="s">
        <v>11</v>
      </c>
      <c r="C73018">
        <v>1</v>
      </c>
    </row>
    <row r="73019" spans="1:5" x14ac:dyDescent="0.3">
      <c r="E73019">
        <v>9536</v>
      </c>
    </row>
    <row r="73020" spans="1:5" x14ac:dyDescent="0.3">
      <c r="D73020" t="s">
        <v>309</v>
      </c>
      <c r="E73020">
        <v>29</v>
      </c>
    </row>
    <row r="73021" spans="1:5" x14ac:dyDescent="0.3">
      <c r="D73021" t="s">
        <v>310</v>
      </c>
      <c r="E73021">
        <v>29</v>
      </c>
    </row>
    <row r="73022" spans="1:5" x14ac:dyDescent="0.3">
      <c r="D73022" t="s">
        <v>311</v>
      </c>
      <c r="E73022">
        <v>29</v>
      </c>
    </row>
    <row r="73023" spans="1:5" x14ac:dyDescent="0.3">
      <c r="D73023" t="s">
        <v>312</v>
      </c>
      <c r="E73023">
        <v>29</v>
      </c>
    </row>
    <row r="73024" spans="1:5" x14ac:dyDescent="0.3">
      <c r="D73024" t="s">
        <v>314</v>
      </c>
      <c r="E73024">
        <v>29</v>
      </c>
    </row>
    <row r="73025" spans="1:5" x14ac:dyDescent="0.3">
      <c r="D73025" t="s">
        <v>315</v>
      </c>
      <c r="E73025">
        <v>29</v>
      </c>
    </row>
    <row r="73026" spans="1:5" x14ac:dyDescent="0.3">
      <c r="D73026" t="s">
        <v>316</v>
      </c>
      <c r="E73026">
        <v>29</v>
      </c>
    </row>
    <row r="73027" spans="1:5" x14ac:dyDescent="0.3">
      <c r="D73027" t="s">
        <v>317</v>
      </c>
      <c r="E73027">
        <v>29</v>
      </c>
    </row>
    <row r="73028" spans="1:5" x14ac:dyDescent="0.3">
      <c r="D73028" t="s">
        <v>319</v>
      </c>
      <c r="E73028">
        <v>29</v>
      </c>
    </row>
    <row r="73029" spans="1:5" x14ac:dyDescent="0.3">
      <c r="D73029" t="s">
        <v>320</v>
      </c>
      <c r="E73029">
        <v>29</v>
      </c>
    </row>
    <row r="73030" spans="1:5" x14ac:dyDescent="0.3">
      <c r="D73030" t="s">
        <v>321</v>
      </c>
      <c r="E73030">
        <v>29</v>
      </c>
    </row>
    <row r="73031" spans="1:5" x14ac:dyDescent="0.3">
      <c r="D73031" t="s">
        <v>322</v>
      </c>
      <c r="E73031">
        <v>29</v>
      </c>
    </row>
    <row r="73032" spans="1:5" x14ac:dyDescent="0.3">
      <c r="D73032" t="s">
        <v>324</v>
      </c>
      <c r="E73032">
        <v>29</v>
      </c>
    </row>
    <row r="73033" spans="1:5" x14ac:dyDescent="0.3">
      <c r="D73033" t="s">
        <v>325</v>
      </c>
      <c r="E73033">
        <v>29</v>
      </c>
    </row>
    <row r="73034" spans="1:5" x14ac:dyDescent="0.3">
      <c r="D73034" t="s">
        <v>326</v>
      </c>
      <c r="E73034">
        <v>29</v>
      </c>
    </row>
    <row r="73035" spans="1:5" x14ac:dyDescent="0.3">
      <c r="D73035" t="s">
        <v>327</v>
      </c>
      <c r="E73035">
        <v>29</v>
      </c>
    </row>
    <row r="73036" spans="1:5" x14ac:dyDescent="0.3">
      <c r="A73036">
        <v>1411442</v>
      </c>
      <c r="B73036" t="s">
        <v>11</v>
      </c>
      <c r="C73036">
        <v>1</v>
      </c>
    </row>
    <row r="73037" spans="1:5" x14ac:dyDescent="0.3">
      <c r="E73037">
        <v>9536</v>
      </c>
    </row>
    <row r="73038" spans="1:5" x14ac:dyDescent="0.3">
      <c r="D73038" t="s">
        <v>309</v>
      </c>
      <c r="E73038">
        <v>29</v>
      </c>
    </row>
    <row r="73039" spans="1:5" x14ac:dyDescent="0.3">
      <c r="D73039" t="s">
        <v>310</v>
      </c>
      <c r="E73039">
        <v>29</v>
      </c>
    </row>
    <row r="73040" spans="1:5" x14ac:dyDescent="0.3">
      <c r="D73040" t="s">
        <v>311</v>
      </c>
      <c r="E73040">
        <v>29</v>
      </c>
    </row>
    <row r="73041" spans="1:5" x14ac:dyDescent="0.3">
      <c r="D73041" t="s">
        <v>312</v>
      </c>
      <c r="E73041">
        <v>29</v>
      </c>
    </row>
    <row r="73042" spans="1:5" x14ac:dyDescent="0.3">
      <c r="D73042" t="s">
        <v>314</v>
      </c>
      <c r="E73042">
        <v>29</v>
      </c>
    </row>
    <row r="73043" spans="1:5" x14ac:dyDescent="0.3">
      <c r="D73043" t="s">
        <v>315</v>
      </c>
      <c r="E73043">
        <v>29</v>
      </c>
    </row>
    <row r="73044" spans="1:5" x14ac:dyDescent="0.3">
      <c r="D73044" t="s">
        <v>316</v>
      </c>
      <c r="E73044">
        <v>29</v>
      </c>
    </row>
    <row r="73045" spans="1:5" x14ac:dyDescent="0.3">
      <c r="D73045" t="s">
        <v>317</v>
      </c>
      <c r="E73045">
        <v>29</v>
      </c>
    </row>
    <row r="73046" spans="1:5" x14ac:dyDescent="0.3">
      <c r="D73046" t="s">
        <v>319</v>
      </c>
      <c r="E73046">
        <v>29</v>
      </c>
    </row>
    <row r="73047" spans="1:5" x14ac:dyDescent="0.3">
      <c r="D73047" t="s">
        <v>320</v>
      </c>
      <c r="E73047">
        <v>29</v>
      </c>
    </row>
    <row r="73048" spans="1:5" x14ac:dyDescent="0.3">
      <c r="D73048" t="s">
        <v>321</v>
      </c>
      <c r="E73048">
        <v>29</v>
      </c>
    </row>
    <row r="73049" spans="1:5" x14ac:dyDescent="0.3">
      <c r="D73049" t="s">
        <v>322</v>
      </c>
      <c r="E73049">
        <v>29</v>
      </c>
    </row>
    <row r="73050" spans="1:5" x14ac:dyDescent="0.3">
      <c r="D73050" t="s">
        <v>324</v>
      </c>
      <c r="E73050">
        <v>29</v>
      </c>
    </row>
    <row r="73051" spans="1:5" x14ac:dyDescent="0.3">
      <c r="D73051" t="s">
        <v>325</v>
      </c>
      <c r="E73051">
        <v>29</v>
      </c>
    </row>
    <row r="73052" spans="1:5" x14ac:dyDescent="0.3">
      <c r="D73052" t="s">
        <v>326</v>
      </c>
      <c r="E73052">
        <v>29</v>
      </c>
    </row>
    <row r="73053" spans="1:5" x14ac:dyDescent="0.3">
      <c r="D73053" t="s">
        <v>327</v>
      </c>
      <c r="E73053">
        <v>29</v>
      </c>
    </row>
    <row r="73054" spans="1:5" x14ac:dyDescent="0.3">
      <c r="A73054">
        <v>1411443</v>
      </c>
      <c r="B73054" t="s">
        <v>11</v>
      </c>
      <c r="C73054">
        <v>1</v>
      </c>
    </row>
    <row r="73055" spans="1:5" x14ac:dyDescent="0.3">
      <c r="E73055">
        <v>9536</v>
      </c>
    </row>
    <row r="73056" spans="1:5" x14ac:dyDescent="0.3">
      <c r="D73056" t="s">
        <v>309</v>
      </c>
      <c r="E73056">
        <v>29</v>
      </c>
    </row>
    <row r="73057" spans="1:5" x14ac:dyDescent="0.3">
      <c r="D73057" t="s">
        <v>310</v>
      </c>
      <c r="E73057">
        <v>29</v>
      </c>
    </row>
    <row r="73058" spans="1:5" x14ac:dyDescent="0.3">
      <c r="D73058" t="s">
        <v>311</v>
      </c>
      <c r="E73058">
        <v>29</v>
      </c>
    </row>
    <row r="73059" spans="1:5" x14ac:dyDescent="0.3">
      <c r="D73059" t="s">
        <v>312</v>
      </c>
      <c r="E73059">
        <v>29</v>
      </c>
    </row>
    <row r="73060" spans="1:5" x14ac:dyDescent="0.3">
      <c r="D73060" t="s">
        <v>314</v>
      </c>
      <c r="E73060">
        <v>29</v>
      </c>
    </row>
    <row r="73061" spans="1:5" x14ac:dyDescent="0.3">
      <c r="D73061" t="s">
        <v>315</v>
      </c>
      <c r="E73061">
        <v>29</v>
      </c>
    </row>
    <row r="73062" spans="1:5" x14ac:dyDescent="0.3">
      <c r="D73062" t="s">
        <v>316</v>
      </c>
      <c r="E73062">
        <v>29</v>
      </c>
    </row>
    <row r="73063" spans="1:5" x14ac:dyDescent="0.3">
      <c r="D73063" t="s">
        <v>317</v>
      </c>
      <c r="E73063">
        <v>29</v>
      </c>
    </row>
    <row r="73064" spans="1:5" x14ac:dyDescent="0.3">
      <c r="D73064" t="s">
        <v>319</v>
      </c>
      <c r="E73064">
        <v>29</v>
      </c>
    </row>
    <row r="73065" spans="1:5" x14ac:dyDescent="0.3">
      <c r="D73065" t="s">
        <v>320</v>
      </c>
      <c r="E73065">
        <v>29</v>
      </c>
    </row>
    <row r="73066" spans="1:5" x14ac:dyDescent="0.3">
      <c r="D73066" t="s">
        <v>321</v>
      </c>
      <c r="E73066">
        <v>29</v>
      </c>
    </row>
    <row r="73067" spans="1:5" x14ac:dyDescent="0.3">
      <c r="D73067" t="s">
        <v>322</v>
      </c>
      <c r="E73067">
        <v>29</v>
      </c>
    </row>
    <row r="73068" spans="1:5" x14ac:dyDescent="0.3">
      <c r="D73068" t="s">
        <v>324</v>
      </c>
      <c r="E73068">
        <v>29</v>
      </c>
    </row>
    <row r="73069" spans="1:5" x14ac:dyDescent="0.3">
      <c r="D73069" t="s">
        <v>325</v>
      </c>
      <c r="E73069">
        <v>29</v>
      </c>
    </row>
    <row r="73070" spans="1:5" x14ac:dyDescent="0.3">
      <c r="D73070" t="s">
        <v>326</v>
      </c>
      <c r="E73070">
        <v>29</v>
      </c>
    </row>
    <row r="73071" spans="1:5" x14ac:dyDescent="0.3">
      <c r="D73071" t="s">
        <v>327</v>
      </c>
      <c r="E73071">
        <v>29</v>
      </c>
    </row>
    <row r="73072" spans="1:5" x14ac:dyDescent="0.3">
      <c r="A73072">
        <v>1411444</v>
      </c>
      <c r="B73072" t="s">
        <v>11</v>
      </c>
      <c r="C73072">
        <v>1</v>
      </c>
    </row>
    <row r="73073" spans="4:5" x14ac:dyDescent="0.3">
      <c r="E73073">
        <v>9536</v>
      </c>
    </row>
    <row r="73074" spans="4:5" x14ac:dyDescent="0.3">
      <c r="D73074" t="s">
        <v>309</v>
      </c>
      <c r="E73074">
        <v>29</v>
      </c>
    </row>
    <row r="73075" spans="4:5" x14ac:dyDescent="0.3">
      <c r="D73075" t="s">
        <v>310</v>
      </c>
      <c r="E73075">
        <v>29</v>
      </c>
    </row>
    <row r="73076" spans="4:5" x14ac:dyDescent="0.3">
      <c r="D73076" t="s">
        <v>311</v>
      </c>
      <c r="E73076">
        <v>29</v>
      </c>
    </row>
    <row r="73077" spans="4:5" x14ac:dyDescent="0.3">
      <c r="D73077" t="s">
        <v>312</v>
      </c>
      <c r="E73077">
        <v>29</v>
      </c>
    </row>
    <row r="73078" spans="4:5" x14ac:dyDescent="0.3">
      <c r="D73078" t="s">
        <v>314</v>
      </c>
      <c r="E73078">
        <v>29</v>
      </c>
    </row>
    <row r="73079" spans="4:5" x14ac:dyDescent="0.3">
      <c r="D73079" t="s">
        <v>315</v>
      </c>
      <c r="E73079">
        <v>29</v>
      </c>
    </row>
    <row r="73080" spans="4:5" x14ac:dyDescent="0.3">
      <c r="D73080" t="s">
        <v>316</v>
      </c>
      <c r="E73080">
        <v>29</v>
      </c>
    </row>
    <row r="73081" spans="4:5" x14ac:dyDescent="0.3">
      <c r="D73081" t="s">
        <v>317</v>
      </c>
      <c r="E73081">
        <v>29</v>
      </c>
    </row>
    <row r="73082" spans="4:5" x14ac:dyDescent="0.3">
      <c r="D73082" t="s">
        <v>319</v>
      </c>
      <c r="E73082">
        <v>29</v>
      </c>
    </row>
    <row r="73083" spans="4:5" x14ac:dyDescent="0.3">
      <c r="D73083" t="s">
        <v>320</v>
      </c>
      <c r="E73083">
        <v>29</v>
      </c>
    </row>
    <row r="73084" spans="4:5" x14ac:dyDescent="0.3">
      <c r="D73084" t="s">
        <v>321</v>
      </c>
      <c r="E73084">
        <v>29</v>
      </c>
    </row>
    <row r="73085" spans="4:5" x14ac:dyDescent="0.3">
      <c r="D73085" t="s">
        <v>322</v>
      </c>
      <c r="E73085">
        <v>29</v>
      </c>
    </row>
    <row r="73086" spans="4:5" x14ac:dyDescent="0.3">
      <c r="D73086" t="s">
        <v>324</v>
      </c>
      <c r="E73086">
        <v>29</v>
      </c>
    </row>
    <row r="73087" spans="4:5" x14ac:dyDescent="0.3">
      <c r="D73087" t="s">
        <v>325</v>
      </c>
      <c r="E73087">
        <v>29</v>
      </c>
    </row>
    <row r="73088" spans="4:5" x14ac:dyDescent="0.3">
      <c r="D73088" t="s">
        <v>326</v>
      </c>
      <c r="E73088">
        <v>29</v>
      </c>
    </row>
    <row r="73089" spans="1:5" x14ac:dyDescent="0.3">
      <c r="D73089" t="s">
        <v>327</v>
      </c>
      <c r="E73089">
        <v>29</v>
      </c>
    </row>
    <row r="73090" spans="1:5" x14ac:dyDescent="0.3">
      <c r="A73090">
        <v>1411445</v>
      </c>
      <c r="B73090" t="s">
        <v>11</v>
      </c>
      <c r="C73090">
        <v>1</v>
      </c>
    </row>
    <row r="73091" spans="1:5" x14ac:dyDescent="0.3">
      <c r="E73091">
        <v>9536</v>
      </c>
    </row>
    <row r="73092" spans="1:5" x14ac:dyDescent="0.3">
      <c r="D73092" t="s">
        <v>309</v>
      </c>
      <c r="E73092">
        <v>29</v>
      </c>
    </row>
    <row r="73093" spans="1:5" x14ac:dyDescent="0.3">
      <c r="D73093" t="s">
        <v>310</v>
      </c>
      <c r="E73093">
        <v>29</v>
      </c>
    </row>
    <row r="73094" spans="1:5" x14ac:dyDescent="0.3">
      <c r="D73094" t="s">
        <v>311</v>
      </c>
      <c r="E73094">
        <v>29</v>
      </c>
    </row>
    <row r="73095" spans="1:5" x14ac:dyDescent="0.3">
      <c r="D73095" t="s">
        <v>312</v>
      </c>
      <c r="E73095">
        <v>29</v>
      </c>
    </row>
    <row r="73096" spans="1:5" x14ac:dyDescent="0.3">
      <c r="D73096" t="s">
        <v>314</v>
      </c>
      <c r="E73096">
        <v>29</v>
      </c>
    </row>
    <row r="73097" spans="1:5" x14ac:dyDescent="0.3">
      <c r="D73097" t="s">
        <v>315</v>
      </c>
      <c r="E73097">
        <v>29</v>
      </c>
    </row>
    <row r="73098" spans="1:5" x14ac:dyDescent="0.3">
      <c r="D73098" t="s">
        <v>316</v>
      </c>
      <c r="E73098">
        <v>29</v>
      </c>
    </row>
    <row r="73099" spans="1:5" x14ac:dyDescent="0.3">
      <c r="D73099" t="s">
        <v>317</v>
      </c>
      <c r="E73099">
        <v>29</v>
      </c>
    </row>
    <row r="73100" spans="1:5" x14ac:dyDescent="0.3">
      <c r="D73100" t="s">
        <v>319</v>
      </c>
      <c r="E73100">
        <v>29</v>
      </c>
    </row>
    <row r="73101" spans="1:5" x14ac:dyDescent="0.3">
      <c r="D73101" t="s">
        <v>320</v>
      </c>
      <c r="E73101">
        <v>29</v>
      </c>
    </row>
    <row r="73102" spans="1:5" x14ac:dyDescent="0.3">
      <c r="D73102" t="s">
        <v>321</v>
      </c>
      <c r="E73102">
        <v>29</v>
      </c>
    </row>
    <row r="73103" spans="1:5" x14ac:dyDescent="0.3">
      <c r="D73103" t="s">
        <v>322</v>
      </c>
      <c r="E73103">
        <v>29</v>
      </c>
    </row>
    <row r="73104" spans="1:5" x14ac:dyDescent="0.3">
      <c r="D73104" t="s">
        <v>324</v>
      </c>
      <c r="E73104">
        <v>29</v>
      </c>
    </row>
    <row r="73105" spans="1:5" x14ac:dyDescent="0.3">
      <c r="D73105" t="s">
        <v>325</v>
      </c>
      <c r="E73105">
        <v>29</v>
      </c>
    </row>
    <row r="73106" spans="1:5" x14ac:dyDescent="0.3">
      <c r="D73106" t="s">
        <v>326</v>
      </c>
      <c r="E73106">
        <v>29</v>
      </c>
    </row>
    <row r="73107" spans="1:5" x14ac:dyDescent="0.3">
      <c r="D73107" t="s">
        <v>327</v>
      </c>
      <c r="E73107">
        <v>29</v>
      </c>
    </row>
    <row r="73108" spans="1:5" x14ac:dyDescent="0.3">
      <c r="A73108">
        <v>1411446</v>
      </c>
      <c r="B73108" t="s">
        <v>11</v>
      </c>
      <c r="C73108">
        <v>1</v>
      </c>
    </row>
    <row r="73109" spans="1:5" x14ac:dyDescent="0.3">
      <c r="E73109">
        <v>9536</v>
      </c>
    </row>
    <row r="73110" spans="1:5" x14ac:dyDescent="0.3">
      <c r="D73110" t="s">
        <v>309</v>
      </c>
      <c r="E73110">
        <v>29</v>
      </c>
    </row>
    <row r="73111" spans="1:5" x14ac:dyDescent="0.3">
      <c r="D73111" t="s">
        <v>310</v>
      </c>
      <c r="E73111">
        <v>29</v>
      </c>
    </row>
    <row r="73112" spans="1:5" x14ac:dyDescent="0.3">
      <c r="D73112" t="s">
        <v>311</v>
      </c>
      <c r="E73112">
        <v>29</v>
      </c>
    </row>
    <row r="73113" spans="1:5" x14ac:dyDescent="0.3">
      <c r="D73113" t="s">
        <v>312</v>
      </c>
      <c r="E73113">
        <v>29</v>
      </c>
    </row>
    <row r="73114" spans="1:5" x14ac:dyDescent="0.3">
      <c r="D73114" t="s">
        <v>314</v>
      </c>
      <c r="E73114">
        <v>29</v>
      </c>
    </row>
    <row r="73115" spans="1:5" x14ac:dyDescent="0.3">
      <c r="D73115" t="s">
        <v>315</v>
      </c>
      <c r="E73115">
        <v>29</v>
      </c>
    </row>
    <row r="73116" spans="1:5" x14ac:dyDescent="0.3">
      <c r="D73116" t="s">
        <v>316</v>
      </c>
      <c r="E73116">
        <v>29</v>
      </c>
    </row>
    <row r="73117" spans="1:5" x14ac:dyDescent="0.3">
      <c r="D73117" t="s">
        <v>317</v>
      </c>
      <c r="E73117">
        <v>29</v>
      </c>
    </row>
    <row r="73118" spans="1:5" x14ac:dyDescent="0.3">
      <c r="D73118" t="s">
        <v>319</v>
      </c>
      <c r="E73118">
        <v>29</v>
      </c>
    </row>
    <row r="73119" spans="1:5" x14ac:dyDescent="0.3">
      <c r="D73119" t="s">
        <v>320</v>
      </c>
      <c r="E73119">
        <v>29</v>
      </c>
    </row>
    <row r="73120" spans="1:5" x14ac:dyDescent="0.3">
      <c r="D73120" t="s">
        <v>321</v>
      </c>
      <c r="E73120">
        <v>29</v>
      </c>
    </row>
    <row r="73121" spans="1:5" x14ac:dyDescent="0.3">
      <c r="D73121" t="s">
        <v>322</v>
      </c>
      <c r="E73121">
        <v>29</v>
      </c>
    </row>
    <row r="73122" spans="1:5" x14ac:dyDescent="0.3">
      <c r="D73122" t="s">
        <v>324</v>
      </c>
      <c r="E73122">
        <v>29</v>
      </c>
    </row>
    <row r="73123" spans="1:5" x14ac:dyDescent="0.3">
      <c r="D73123" t="s">
        <v>325</v>
      </c>
      <c r="E73123">
        <v>29</v>
      </c>
    </row>
    <row r="73124" spans="1:5" x14ac:dyDescent="0.3">
      <c r="D73124" t="s">
        <v>326</v>
      </c>
      <c r="E73124">
        <v>29</v>
      </c>
    </row>
    <row r="73125" spans="1:5" x14ac:dyDescent="0.3">
      <c r="D73125" t="s">
        <v>327</v>
      </c>
      <c r="E73125">
        <v>29</v>
      </c>
    </row>
    <row r="73126" spans="1:5" x14ac:dyDescent="0.3">
      <c r="A73126">
        <v>1411447</v>
      </c>
      <c r="B73126" t="s">
        <v>11</v>
      </c>
      <c r="C73126">
        <v>1</v>
      </c>
    </row>
    <row r="73127" spans="1:5" x14ac:dyDescent="0.3">
      <c r="E73127">
        <v>9536</v>
      </c>
    </row>
    <row r="73128" spans="1:5" x14ac:dyDescent="0.3">
      <c r="D73128" t="s">
        <v>309</v>
      </c>
      <c r="E73128">
        <v>29</v>
      </c>
    </row>
    <row r="73129" spans="1:5" x14ac:dyDescent="0.3">
      <c r="D73129" t="s">
        <v>310</v>
      </c>
      <c r="E73129">
        <v>29</v>
      </c>
    </row>
    <row r="73130" spans="1:5" x14ac:dyDescent="0.3">
      <c r="D73130" t="s">
        <v>311</v>
      </c>
      <c r="E73130">
        <v>29</v>
      </c>
    </row>
    <row r="73131" spans="1:5" x14ac:dyDescent="0.3">
      <c r="D73131" t="s">
        <v>312</v>
      </c>
      <c r="E73131">
        <v>29</v>
      </c>
    </row>
    <row r="73132" spans="1:5" x14ac:dyDescent="0.3">
      <c r="D73132" t="s">
        <v>314</v>
      </c>
      <c r="E73132">
        <v>29</v>
      </c>
    </row>
    <row r="73133" spans="1:5" x14ac:dyDescent="0.3">
      <c r="D73133" t="s">
        <v>315</v>
      </c>
      <c r="E73133">
        <v>29</v>
      </c>
    </row>
    <row r="73134" spans="1:5" x14ac:dyDescent="0.3">
      <c r="D73134" t="s">
        <v>316</v>
      </c>
      <c r="E73134">
        <v>29</v>
      </c>
    </row>
    <row r="73135" spans="1:5" x14ac:dyDescent="0.3">
      <c r="D73135" t="s">
        <v>317</v>
      </c>
      <c r="E73135">
        <v>29</v>
      </c>
    </row>
    <row r="73136" spans="1:5" x14ac:dyDescent="0.3">
      <c r="D73136" t="s">
        <v>319</v>
      </c>
      <c r="E73136">
        <v>29</v>
      </c>
    </row>
    <row r="73137" spans="1:5" x14ac:dyDescent="0.3">
      <c r="D73137" t="s">
        <v>320</v>
      </c>
      <c r="E73137">
        <v>29</v>
      </c>
    </row>
    <row r="73138" spans="1:5" x14ac:dyDescent="0.3">
      <c r="D73138" t="s">
        <v>321</v>
      </c>
      <c r="E73138">
        <v>29</v>
      </c>
    </row>
    <row r="73139" spans="1:5" x14ac:dyDescent="0.3">
      <c r="D73139" t="s">
        <v>322</v>
      </c>
      <c r="E73139">
        <v>29</v>
      </c>
    </row>
    <row r="73140" spans="1:5" x14ac:dyDescent="0.3">
      <c r="D73140" t="s">
        <v>324</v>
      </c>
      <c r="E73140">
        <v>29</v>
      </c>
    </row>
    <row r="73141" spans="1:5" x14ac:dyDescent="0.3">
      <c r="D73141" t="s">
        <v>325</v>
      </c>
      <c r="E73141">
        <v>29</v>
      </c>
    </row>
    <row r="73142" spans="1:5" x14ac:dyDescent="0.3">
      <c r="D73142" t="s">
        <v>326</v>
      </c>
      <c r="E73142">
        <v>29</v>
      </c>
    </row>
    <row r="73143" spans="1:5" x14ac:dyDescent="0.3">
      <c r="D73143" t="s">
        <v>327</v>
      </c>
      <c r="E73143">
        <v>29</v>
      </c>
    </row>
    <row r="73144" spans="1:5" x14ac:dyDescent="0.3">
      <c r="A73144">
        <v>1411448</v>
      </c>
      <c r="B73144" t="s">
        <v>11</v>
      </c>
      <c r="C73144">
        <v>1</v>
      </c>
    </row>
    <row r="73145" spans="1:5" x14ac:dyDescent="0.3">
      <c r="E73145">
        <v>9536</v>
      </c>
    </row>
    <row r="73146" spans="1:5" x14ac:dyDescent="0.3">
      <c r="D73146" t="s">
        <v>309</v>
      </c>
      <c r="E73146">
        <v>29</v>
      </c>
    </row>
    <row r="73147" spans="1:5" x14ac:dyDescent="0.3">
      <c r="D73147" t="s">
        <v>310</v>
      </c>
      <c r="E73147">
        <v>29</v>
      </c>
    </row>
    <row r="73148" spans="1:5" x14ac:dyDescent="0.3">
      <c r="D73148" t="s">
        <v>311</v>
      </c>
      <c r="E73148">
        <v>29</v>
      </c>
    </row>
    <row r="73149" spans="1:5" x14ac:dyDescent="0.3">
      <c r="D73149" t="s">
        <v>312</v>
      </c>
      <c r="E73149">
        <v>29</v>
      </c>
    </row>
    <row r="73150" spans="1:5" x14ac:dyDescent="0.3">
      <c r="D73150" t="s">
        <v>314</v>
      </c>
      <c r="E73150">
        <v>29</v>
      </c>
    </row>
    <row r="73151" spans="1:5" x14ac:dyDescent="0.3">
      <c r="D73151" t="s">
        <v>315</v>
      </c>
      <c r="E73151">
        <v>29</v>
      </c>
    </row>
    <row r="73152" spans="1:5" x14ac:dyDescent="0.3">
      <c r="D73152" t="s">
        <v>316</v>
      </c>
      <c r="E73152">
        <v>29</v>
      </c>
    </row>
    <row r="73153" spans="1:5" x14ac:dyDescent="0.3">
      <c r="D73153" t="s">
        <v>317</v>
      </c>
      <c r="E73153">
        <v>29</v>
      </c>
    </row>
    <row r="73154" spans="1:5" x14ac:dyDescent="0.3">
      <c r="D73154" t="s">
        <v>319</v>
      </c>
      <c r="E73154">
        <v>29</v>
      </c>
    </row>
    <row r="73155" spans="1:5" x14ac:dyDescent="0.3">
      <c r="D73155" t="s">
        <v>320</v>
      </c>
      <c r="E73155">
        <v>29</v>
      </c>
    </row>
    <row r="73156" spans="1:5" x14ac:dyDescent="0.3">
      <c r="D73156" t="s">
        <v>321</v>
      </c>
      <c r="E73156">
        <v>29</v>
      </c>
    </row>
    <row r="73157" spans="1:5" x14ac:dyDescent="0.3">
      <c r="D73157" t="s">
        <v>322</v>
      </c>
      <c r="E73157">
        <v>29</v>
      </c>
    </row>
    <row r="73158" spans="1:5" x14ac:dyDescent="0.3">
      <c r="D73158" t="s">
        <v>324</v>
      </c>
      <c r="E73158">
        <v>29</v>
      </c>
    </row>
    <row r="73159" spans="1:5" x14ac:dyDescent="0.3">
      <c r="D73159" t="s">
        <v>325</v>
      </c>
      <c r="E73159">
        <v>29</v>
      </c>
    </row>
    <row r="73160" spans="1:5" x14ac:dyDescent="0.3">
      <c r="D73160" t="s">
        <v>326</v>
      </c>
      <c r="E73160">
        <v>29</v>
      </c>
    </row>
    <row r="73161" spans="1:5" x14ac:dyDescent="0.3">
      <c r="D73161" t="s">
        <v>327</v>
      </c>
      <c r="E73161">
        <v>29</v>
      </c>
    </row>
    <row r="73162" spans="1:5" x14ac:dyDescent="0.3">
      <c r="A73162">
        <v>1411449</v>
      </c>
      <c r="B73162" t="s">
        <v>11</v>
      </c>
      <c r="C73162">
        <v>1</v>
      </c>
    </row>
    <row r="73163" spans="1:5" x14ac:dyDescent="0.3">
      <c r="E73163">
        <v>9536</v>
      </c>
    </row>
    <row r="73164" spans="1:5" x14ac:dyDescent="0.3">
      <c r="D73164" t="s">
        <v>309</v>
      </c>
      <c r="E73164">
        <v>29</v>
      </c>
    </row>
    <row r="73165" spans="1:5" x14ac:dyDescent="0.3">
      <c r="D73165" t="s">
        <v>310</v>
      </c>
      <c r="E73165">
        <v>29</v>
      </c>
    </row>
    <row r="73166" spans="1:5" x14ac:dyDescent="0.3">
      <c r="D73166" t="s">
        <v>311</v>
      </c>
      <c r="E73166">
        <v>29</v>
      </c>
    </row>
    <row r="73167" spans="1:5" x14ac:dyDescent="0.3">
      <c r="D73167" t="s">
        <v>312</v>
      </c>
      <c r="E73167">
        <v>29</v>
      </c>
    </row>
    <row r="73168" spans="1:5" x14ac:dyDescent="0.3">
      <c r="D73168" t="s">
        <v>314</v>
      </c>
      <c r="E73168">
        <v>29</v>
      </c>
    </row>
    <row r="73169" spans="1:5" x14ac:dyDescent="0.3">
      <c r="D73169" t="s">
        <v>315</v>
      </c>
      <c r="E73169">
        <v>29</v>
      </c>
    </row>
    <row r="73170" spans="1:5" x14ac:dyDescent="0.3">
      <c r="D73170" t="s">
        <v>316</v>
      </c>
      <c r="E73170">
        <v>29</v>
      </c>
    </row>
    <row r="73171" spans="1:5" x14ac:dyDescent="0.3">
      <c r="D73171" t="s">
        <v>317</v>
      </c>
      <c r="E73171">
        <v>29</v>
      </c>
    </row>
    <row r="73172" spans="1:5" x14ac:dyDescent="0.3">
      <c r="D73172" t="s">
        <v>319</v>
      </c>
      <c r="E73172">
        <v>29</v>
      </c>
    </row>
    <row r="73173" spans="1:5" x14ac:dyDescent="0.3">
      <c r="D73173" t="s">
        <v>320</v>
      </c>
      <c r="E73173">
        <v>29</v>
      </c>
    </row>
    <row r="73174" spans="1:5" x14ac:dyDescent="0.3">
      <c r="D73174" t="s">
        <v>321</v>
      </c>
      <c r="E73174">
        <v>29</v>
      </c>
    </row>
    <row r="73175" spans="1:5" x14ac:dyDescent="0.3">
      <c r="D73175" t="s">
        <v>322</v>
      </c>
      <c r="E73175">
        <v>29</v>
      </c>
    </row>
    <row r="73176" spans="1:5" x14ac:dyDescent="0.3">
      <c r="D73176" t="s">
        <v>324</v>
      </c>
      <c r="E73176">
        <v>29</v>
      </c>
    </row>
    <row r="73177" spans="1:5" x14ac:dyDescent="0.3">
      <c r="D73177" t="s">
        <v>325</v>
      </c>
      <c r="E73177">
        <v>29</v>
      </c>
    </row>
    <row r="73178" spans="1:5" x14ac:dyDescent="0.3">
      <c r="D73178" t="s">
        <v>326</v>
      </c>
      <c r="E73178">
        <v>29</v>
      </c>
    </row>
    <row r="73179" spans="1:5" x14ac:dyDescent="0.3">
      <c r="D73179" t="s">
        <v>327</v>
      </c>
      <c r="E73179">
        <v>29</v>
      </c>
    </row>
    <row r="73180" spans="1:5" x14ac:dyDescent="0.3">
      <c r="A73180">
        <v>1411450</v>
      </c>
      <c r="B73180" t="s">
        <v>11</v>
      </c>
      <c r="C73180">
        <v>1</v>
      </c>
    </row>
    <row r="73181" spans="1:5" x14ac:dyDescent="0.3">
      <c r="E73181">
        <v>9536</v>
      </c>
    </row>
    <row r="73182" spans="1:5" x14ac:dyDescent="0.3">
      <c r="D73182" t="s">
        <v>309</v>
      </c>
      <c r="E73182">
        <v>29</v>
      </c>
    </row>
    <row r="73183" spans="1:5" x14ac:dyDescent="0.3">
      <c r="D73183" t="s">
        <v>310</v>
      </c>
      <c r="E73183">
        <v>29</v>
      </c>
    </row>
    <row r="73184" spans="1:5" x14ac:dyDescent="0.3">
      <c r="D73184" t="s">
        <v>311</v>
      </c>
      <c r="E73184">
        <v>29</v>
      </c>
    </row>
    <row r="73185" spans="1:5" x14ac:dyDescent="0.3">
      <c r="D73185" t="s">
        <v>312</v>
      </c>
      <c r="E73185">
        <v>29</v>
      </c>
    </row>
    <row r="73186" spans="1:5" x14ac:dyDescent="0.3">
      <c r="D73186" t="s">
        <v>314</v>
      </c>
      <c r="E73186">
        <v>29</v>
      </c>
    </row>
    <row r="73187" spans="1:5" x14ac:dyDescent="0.3">
      <c r="D73187" t="s">
        <v>315</v>
      </c>
      <c r="E73187">
        <v>29</v>
      </c>
    </row>
    <row r="73188" spans="1:5" x14ac:dyDescent="0.3">
      <c r="D73188" t="s">
        <v>316</v>
      </c>
      <c r="E73188">
        <v>29</v>
      </c>
    </row>
    <row r="73189" spans="1:5" x14ac:dyDescent="0.3">
      <c r="D73189" t="s">
        <v>317</v>
      </c>
      <c r="E73189">
        <v>29</v>
      </c>
    </row>
    <row r="73190" spans="1:5" x14ac:dyDescent="0.3">
      <c r="D73190" t="s">
        <v>319</v>
      </c>
      <c r="E73190">
        <v>29</v>
      </c>
    </row>
    <row r="73191" spans="1:5" x14ac:dyDescent="0.3">
      <c r="D73191" t="s">
        <v>320</v>
      </c>
      <c r="E73191">
        <v>29</v>
      </c>
    </row>
    <row r="73192" spans="1:5" x14ac:dyDescent="0.3">
      <c r="D73192" t="s">
        <v>321</v>
      </c>
      <c r="E73192">
        <v>29</v>
      </c>
    </row>
    <row r="73193" spans="1:5" x14ac:dyDescent="0.3">
      <c r="D73193" t="s">
        <v>322</v>
      </c>
      <c r="E73193">
        <v>29</v>
      </c>
    </row>
    <row r="73194" spans="1:5" x14ac:dyDescent="0.3">
      <c r="D73194" t="s">
        <v>324</v>
      </c>
      <c r="E73194">
        <v>29</v>
      </c>
    </row>
    <row r="73195" spans="1:5" x14ac:dyDescent="0.3">
      <c r="D73195" t="s">
        <v>325</v>
      </c>
      <c r="E73195">
        <v>29</v>
      </c>
    </row>
    <row r="73196" spans="1:5" x14ac:dyDescent="0.3">
      <c r="D73196" t="s">
        <v>326</v>
      </c>
      <c r="E73196">
        <v>29</v>
      </c>
    </row>
    <row r="73197" spans="1:5" x14ac:dyDescent="0.3">
      <c r="D73197" t="s">
        <v>327</v>
      </c>
      <c r="E73197">
        <v>29</v>
      </c>
    </row>
    <row r="73198" spans="1:5" x14ac:dyDescent="0.3">
      <c r="A73198">
        <v>1411451</v>
      </c>
      <c r="B73198" t="s">
        <v>11</v>
      </c>
      <c r="C73198">
        <v>1</v>
      </c>
    </row>
    <row r="73199" spans="1:5" x14ac:dyDescent="0.3">
      <c r="E73199">
        <v>9536</v>
      </c>
    </row>
    <row r="73200" spans="1:5" x14ac:dyDescent="0.3">
      <c r="D73200" t="s">
        <v>309</v>
      </c>
      <c r="E73200">
        <v>29</v>
      </c>
    </row>
    <row r="73201" spans="1:5" x14ac:dyDescent="0.3">
      <c r="D73201" t="s">
        <v>310</v>
      </c>
      <c r="E73201">
        <v>29</v>
      </c>
    </row>
    <row r="73202" spans="1:5" x14ac:dyDescent="0.3">
      <c r="D73202" t="s">
        <v>311</v>
      </c>
      <c r="E73202">
        <v>29</v>
      </c>
    </row>
    <row r="73203" spans="1:5" x14ac:dyDescent="0.3">
      <c r="D73203" t="s">
        <v>312</v>
      </c>
      <c r="E73203">
        <v>29</v>
      </c>
    </row>
    <row r="73204" spans="1:5" x14ac:dyDescent="0.3">
      <c r="D73204" t="s">
        <v>314</v>
      </c>
      <c r="E73204">
        <v>29</v>
      </c>
    </row>
    <row r="73205" spans="1:5" x14ac:dyDescent="0.3">
      <c r="D73205" t="s">
        <v>315</v>
      </c>
      <c r="E73205">
        <v>29</v>
      </c>
    </row>
    <row r="73206" spans="1:5" x14ac:dyDescent="0.3">
      <c r="D73206" t="s">
        <v>316</v>
      </c>
      <c r="E73206">
        <v>29</v>
      </c>
    </row>
    <row r="73207" spans="1:5" x14ac:dyDescent="0.3">
      <c r="D73207" t="s">
        <v>317</v>
      </c>
      <c r="E73207">
        <v>29</v>
      </c>
    </row>
    <row r="73208" spans="1:5" x14ac:dyDescent="0.3">
      <c r="D73208" t="s">
        <v>319</v>
      </c>
      <c r="E73208">
        <v>29</v>
      </c>
    </row>
    <row r="73209" spans="1:5" x14ac:dyDescent="0.3">
      <c r="D73209" t="s">
        <v>320</v>
      </c>
      <c r="E73209">
        <v>29</v>
      </c>
    </row>
    <row r="73210" spans="1:5" x14ac:dyDescent="0.3">
      <c r="D73210" t="s">
        <v>321</v>
      </c>
      <c r="E73210">
        <v>29</v>
      </c>
    </row>
    <row r="73211" spans="1:5" x14ac:dyDescent="0.3">
      <c r="D73211" t="s">
        <v>322</v>
      </c>
      <c r="E73211">
        <v>29</v>
      </c>
    </row>
    <row r="73212" spans="1:5" x14ac:dyDescent="0.3">
      <c r="D73212" t="s">
        <v>324</v>
      </c>
      <c r="E73212">
        <v>29</v>
      </c>
    </row>
    <row r="73213" spans="1:5" x14ac:dyDescent="0.3">
      <c r="D73213" t="s">
        <v>325</v>
      </c>
      <c r="E73213">
        <v>29</v>
      </c>
    </row>
    <row r="73214" spans="1:5" x14ac:dyDescent="0.3">
      <c r="D73214" t="s">
        <v>326</v>
      </c>
      <c r="E73214">
        <v>29</v>
      </c>
    </row>
    <row r="73215" spans="1:5" x14ac:dyDescent="0.3">
      <c r="D73215" t="s">
        <v>327</v>
      </c>
      <c r="E73215">
        <v>29</v>
      </c>
    </row>
    <row r="73216" spans="1:5" x14ac:dyDescent="0.3">
      <c r="A73216">
        <v>1411452</v>
      </c>
      <c r="B73216" t="s">
        <v>11</v>
      </c>
      <c r="C73216">
        <v>1</v>
      </c>
    </row>
    <row r="73217" spans="4:5" x14ac:dyDescent="0.3">
      <c r="E73217">
        <v>9536</v>
      </c>
    </row>
    <row r="73218" spans="4:5" x14ac:dyDescent="0.3">
      <c r="D73218" t="s">
        <v>309</v>
      </c>
      <c r="E73218">
        <v>29</v>
      </c>
    </row>
    <row r="73219" spans="4:5" x14ac:dyDescent="0.3">
      <c r="D73219" t="s">
        <v>310</v>
      </c>
      <c r="E73219">
        <v>29</v>
      </c>
    </row>
    <row r="73220" spans="4:5" x14ac:dyDescent="0.3">
      <c r="D73220" t="s">
        <v>311</v>
      </c>
      <c r="E73220">
        <v>29</v>
      </c>
    </row>
    <row r="73221" spans="4:5" x14ac:dyDescent="0.3">
      <c r="D73221" t="s">
        <v>312</v>
      </c>
      <c r="E73221">
        <v>29</v>
      </c>
    </row>
    <row r="73222" spans="4:5" x14ac:dyDescent="0.3">
      <c r="D73222" t="s">
        <v>314</v>
      </c>
      <c r="E73222">
        <v>29</v>
      </c>
    </row>
    <row r="73223" spans="4:5" x14ac:dyDescent="0.3">
      <c r="D73223" t="s">
        <v>315</v>
      </c>
      <c r="E73223">
        <v>29</v>
      </c>
    </row>
    <row r="73224" spans="4:5" x14ac:dyDescent="0.3">
      <c r="D73224" t="s">
        <v>316</v>
      </c>
      <c r="E73224">
        <v>29</v>
      </c>
    </row>
    <row r="73225" spans="4:5" x14ac:dyDescent="0.3">
      <c r="D73225" t="s">
        <v>317</v>
      </c>
      <c r="E73225">
        <v>29</v>
      </c>
    </row>
    <row r="73226" spans="4:5" x14ac:dyDescent="0.3">
      <c r="D73226" t="s">
        <v>319</v>
      </c>
      <c r="E73226">
        <v>29</v>
      </c>
    </row>
    <row r="73227" spans="4:5" x14ac:dyDescent="0.3">
      <c r="D73227" t="s">
        <v>320</v>
      </c>
      <c r="E73227">
        <v>29</v>
      </c>
    </row>
    <row r="73228" spans="4:5" x14ac:dyDescent="0.3">
      <c r="D73228" t="s">
        <v>321</v>
      </c>
      <c r="E73228">
        <v>29</v>
      </c>
    </row>
    <row r="73229" spans="4:5" x14ac:dyDescent="0.3">
      <c r="D73229" t="s">
        <v>322</v>
      </c>
      <c r="E73229">
        <v>29</v>
      </c>
    </row>
    <row r="73230" spans="4:5" x14ac:dyDescent="0.3">
      <c r="D73230" t="s">
        <v>324</v>
      </c>
      <c r="E73230">
        <v>29</v>
      </c>
    </row>
    <row r="73231" spans="4:5" x14ac:dyDescent="0.3">
      <c r="D73231" t="s">
        <v>325</v>
      </c>
      <c r="E73231">
        <v>29</v>
      </c>
    </row>
    <row r="73232" spans="4:5" x14ac:dyDescent="0.3">
      <c r="D73232" t="s">
        <v>326</v>
      </c>
      <c r="E73232">
        <v>29</v>
      </c>
    </row>
    <row r="73233" spans="1:5" x14ac:dyDescent="0.3">
      <c r="D73233" t="s">
        <v>327</v>
      </c>
      <c r="E73233">
        <v>29</v>
      </c>
    </row>
    <row r="73234" spans="1:5" x14ac:dyDescent="0.3">
      <c r="A73234">
        <v>1411453</v>
      </c>
      <c r="B73234" t="s">
        <v>11</v>
      </c>
      <c r="C73234">
        <v>1</v>
      </c>
    </row>
    <row r="73235" spans="1:5" x14ac:dyDescent="0.3">
      <c r="E73235">
        <v>9536</v>
      </c>
    </row>
    <row r="73236" spans="1:5" x14ac:dyDescent="0.3">
      <c r="D73236" t="s">
        <v>309</v>
      </c>
      <c r="E73236">
        <v>29</v>
      </c>
    </row>
    <row r="73237" spans="1:5" x14ac:dyDescent="0.3">
      <c r="D73237" t="s">
        <v>310</v>
      </c>
      <c r="E73237">
        <v>29</v>
      </c>
    </row>
    <row r="73238" spans="1:5" x14ac:dyDescent="0.3">
      <c r="D73238" t="s">
        <v>311</v>
      </c>
      <c r="E73238">
        <v>29</v>
      </c>
    </row>
    <row r="73239" spans="1:5" x14ac:dyDescent="0.3">
      <c r="D73239" t="s">
        <v>312</v>
      </c>
      <c r="E73239">
        <v>29</v>
      </c>
    </row>
    <row r="73240" spans="1:5" x14ac:dyDescent="0.3">
      <c r="D73240" t="s">
        <v>314</v>
      </c>
      <c r="E73240">
        <v>29</v>
      </c>
    </row>
    <row r="73241" spans="1:5" x14ac:dyDescent="0.3">
      <c r="D73241" t="s">
        <v>315</v>
      </c>
      <c r="E73241">
        <v>29</v>
      </c>
    </row>
    <row r="73242" spans="1:5" x14ac:dyDescent="0.3">
      <c r="D73242" t="s">
        <v>316</v>
      </c>
      <c r="E73242">
        <v>29</v>
      </c>
    </row>
    <row r="73243" spans="1:5" x14ac:dyDescent="0.3">
      <c r="D73243" t="s">
        <v>317</v>
      </c>
      <c r="E73243">
        <v>29</v>
      </c>
    </row>
    <row r="73244" spans="1:5" x14ac:dyDescent="0.3">
      <c r="D73244" t="s">
        <v>319</v>
      </c>
      <c r="E73244">
        <v>29</v>
      </c>
    </row>
    <row r="73245" spans="1:5" x14ac:dyDescent="0.3">
      <c r="D73245" t="s">
        <v>320</v>
      </c>
      <c r="E73245">
        <v>29</v>
      </c>
    </row>
    <row r="73246" spans="1:5" x14ac:dyDescent="0.3">
      <c r="D73246" t="s">
        <v>321</v>
      </c>
      <c r="E73246">
        <v>29</v>
      </c>
    </row>
    <row r="73247" spans="1:5" x14ac:dyDescent="0.3">
      <c r="D73247" t="s">
        <v>322</v>
      </c>
      <c r="E73247">
        <v>29</v>
      </c>
    </row>
    <row r="73248" spans="1:5" x14ac:dyDescent="0.3">
      <c r="D73248" t="s">
        <v>324</v>
      </c>
      <c r="E73248">
        <v>29</v>
      </c>
    </row>
    <row r="73249" spans="1:5" x14ac:dyDescent="0.3">
      <c r="D73249" t="s">
        <v>325</v>
      </c>
      <c r="E73249">
        <v>29</v>
      </c>
    </row>
    <row r="73250" spans="1:5" x14ac:dyDescent="0.3">
      <c r="D73250" t="s">
        <v>326</v>
      </c>
      <c r="E73250">
        <v>29</v>
      </c>
    </row>
    <row r="73251" spans="1:5" x14ac:dyDescent="0.3">
      <c r="D73251" t="s">
        <v>327</v>
      </c>
      <c r="E73251">
        <v>29</v>
      </c>
    </row>
    <row r="73252" spans="1:5" x14ac:dyDescent="0.3">
      <c r="A73252">
        <v>1411454</v>
      </c>
      <c r="B73252" t="s">
        <v>11</v>
      </c>
      <c r="C73252">
        <v>1</v>
      </c>
    </row>
    <row r="73253" spans="1:5" x14ac:dyDescent="0.3">
      <c r="E73253">
        <v>9536</v>
      </c>
    </row>
    <row r="73254" spans="1:5" x14ac:dyDescent="0.3">
      <c r="D73254" t="s">
        <v>309</v>
      </c>
      <c r="E73254">
        <v>29</v>
      </c>
    </row>
    <row r="73255" spans="1:5" x14ac:dyDescent="0.3">
      <c r="D73255" t="s">
        <v>310</v>
      </c>
      <c r="E73255">
        <v>29</v>
      </c>
    </row>
    <row r="73256" spans="1:5" x14ac:dyDescent="0.3">
      <c r="D73256" t="s">
        <v>311</v>
      </c>
      <c r="E73256">
        <v>29</v>
      </c>
    </row>
    <row r="73257" spans="1:5" x14ac:dyDescent="0.3">
      <c r="D73257" t="s">
        <v>312</v>
      </c>
      <c r="E73257">
        <v>29</v>
      </c>
    </row>
    <row r="73258" spans="1:5" x14ac:dyDescent="0.3">
      <c r="D73258" t="s">
        <v>314</v>
      </c>
      <c r="E73258">
        <v>29</v>
      </c>
    </row>
    <row r="73259" spans="1:5" x14ac:dyDescent="0.3">
      <c r="D73259" t="s">
        <v>315</v>
      </c>
      <c r="E73259">
        <v>29</v>
      </c>
    </row>
    <row r="73260" spans="1:5" x14ac:dyDescent="0.3">
      <c r="D73260" t="s">
        <v>316</v>
      </c>
      <c r="E73260">
        <v>29</v>
      </c>
    </row>
    <row r="73261" spans="1:5" x14ac:dyDescent="0.3">
      <c r="D73261" t="s">
        <v>317</v>
      </c>
      <c r="E73261">
        <v>29</v>
      </c>
    </row>
    <row r="73262" spans="1:5" x14ac:dyDescent="0.3">
      <c r="D73262" t="s">
        <v>319</v>
      </c>
      <c r="E73262">
        <v>29</v>
      </c>
    </row>
    <row r="73263" spans="1:5" x14ac:dyDescent="0.3">
      <c r="D73263" t="s">
        <v>320</v>
      </c>
      <c r="E73263">
        <v>29</v>
      </c>
    </row>
    <row r="73264" spans="1:5" x14ac:dyDescent="0.3">
      <c r="D73264" t="s">
        <v>321</v>
      </c>
      <c r="E73264">
        <v>29</v>
      </c>
    </row>
    <row r="73265" spans="1:5" x14ac:dyDescent="0.3">
      <c r="D73265" t="s">
        <v>322</v>
      </c>
      <c r="E73265">
        <v>29</v>
      </c>
    </row>
    <row r="73266" spans="1:5" x14ac:dyDescent="0.3">
      <c r="D73266" t="s">
        <v>324</v>
      </c>
      <c r="E73266">
        <v>29</v>
      </c>
    </row>
    <row r="73267" spans="1:5" x14ac:dyDescent="0.3">
      <c r="D73267" t="s">
        <v>325</v>
      </c>
      <c r="E73267">
        <v>29</v>
      </c>
    </row>
    <row r="73268" spans="1:5" x14ac:dyDescent="0.3">
      <c r="D73268" t="s">
        <v>326</v>
      </c>
      <c r="E73268">
        <v>29</v>
      </c>
    </row>
    <row r="73269" spans="1:5" x14ac:dyDescent="0.3">
      <c r="D73269" t="s">
        <v>327</v>
      </c>
      <c r="E73269">
        <v>29</v>
      </c>
    </row>
    <row r="73270" spans="1:5" x14ac:dyDescent="0.3">
      <c r="A73270">
        <v>1411455</v>
      </c>
      <c r="B73270" t="s">
        <v>11</v>
      </c>
      <c r="C73270">
        <v>1</v>
      </c>
    </row>
    <row r="73271" spans="1:5" x14ac:dyDescent="0.3">
      <c r="E73271">
        <v>9536</v>
      </c>
    </row>
    <row r="73272" spans="1:5" x14ac:dyDescent="0.3">
      <c r="D73272" t="s">
        <v>309</v>
      </c>
      <c r="E73272">
        <v>29</v>
      </c>
    </row>
    <row r="73273" spans="1:5" x14ac:dyDescent="0.3">
      <c r="D73273" t="s">
        <v>310</v>
      </c>
      <c r="E73273">
        <v>29</v>
      </c>
    </row>
    <row r="73274" spans="1:5" x14ac:dyDescent="0.3">
      <c r="D73274" t="s">
        <v>311</v>
      </c>
      <c r="E73274">
        <v>29</v>
      </c>
    </row>
    <row r="73275" spans="1:5" x14ac:dyDescent="0.3">
      <c r="D73275" t="s">
        <v>312</v>
      </c>
      <c r="E73275">
        <v>29</v>
      </c>
    </row>
    <row r="73276" spans="1:5" x14ac:dyDescent="0.3">
      <c r="D73276" t="s">
        <v>314</v>
      </c>
      <c r="E73276">
        <v>29</v>
      </c>
    </row>
    <row r="73277" spans="1:5" x14ac:dyDescent="0.3">
      <c r="D73277" t="s">
        <v>315</v>
      </c>
      <c r="E73277">
        <v>29</v>
      </c>
    </row>
    <row r="73278" spans="1:5" x14ac:dyDescent="0.3">
      <c r="D73278" t="s">
        <v>316</v>
      </c>
      <c r="E73278">
        <v>29</v>
      </c>
    </row>
    <row r="73279" spans="1:5" x14ac:dyDescent="0.3">
      <c r="D73279" t="s">
        <v>317</v>
      </c>
      <c r="E73279">
        <v>29</v>
      </c>
    </row>
    <row r="73280" spans="1:5" x14ac:dyDescent="0.3">
      <c r="D73280" t="s">
        <v>319</v>
      </c>
      <c r="E73280">
        <v>29</v>
      </c>
    </row>
    <row r="73281" spans="1:5" x14ac:dyDescent="0.3">
      <c r="D73281" t="s">
        <v>320</v>
      </c>
      <c r="E73281">
        <v>29</v>
      </c>
    </row>
    <row r="73282" spans="1:5" x14ac:dyDescent="0.3">
      <c r="D73282" t="s">
        <v>321</v>
      </c>
      <c r="E73282">
        <v>29</v>
      </c>
    </row>
    <row r="73283" spans="1:5" x14ac:dyDescent="0.3">
      <c r="D73283" t="s">
        <v>322</v>
      </c>
      <c r="E73283">
        <v>29</v>
      </c>
    </row>
    <row r="73284" spans="1:5" x14ac:dyDescent="0.3">
      <c r="D73284" t="s">
        <v>324</v>
      </c>
      <c r="E73284">
        <v>29</v>
      </c>
    </row>
    <row r="73285" spans="1:5" x14ac:dyDescent="0.3">
      <c r="D73285" t="s">
        <v>325</v>
      </c>
      <c r="E73285">
        <v>29</v>
      </c>
    </row>
    <row r="73286" spans="1:5" x14ac:dyDescent="0.3">
      <c r="D73286" t="s">
        <v>326</v>
      </c>
      <c r="E73286">
        <v>29</v>
      </c>
    </row>
    <row r="73287" spans="1:5" x14ac:dyDescent="0.3">
      <c r="D73287" t="s">
        <v>327</v>
      </c>
      <c r="E73287">
        <v>29</v>
      </c>
    </row>
    <row r="73288" spans="1:5" x14ac:dyDescent="0.3">
      <c r="A73288">
        <v>1411456</v>
      </c>
      <c r="B73288" t="s">
        <v>11</v>
      </c>
      <c r="C73288">
        <v>1</v>
      </c>
    </row>
    <row r="73289" spans="1:5" x14ac:dyDescent="0.3">
      <c r="E73289">
        <v>9536</v>
      </c>
    </row>
    <row r="73290" spans="1:5" x14ac:dyDescent="0.3">
      <c r="D73290" t="s">
        <v>309</v>
      </c>
      <c r="E73290">
        <v>29</v>
      </c>
    </row>
    <row r="73291" spans="1:5" x14ac:dyDescent="0.3">
      <c r="D73291" t="s">
        <v>310</v>
      </c>
      <c r="E73291">
        <v>29</v>
      </c>
    </row>
    <row r="73292" spans="1:5" x14ac:dyDescent="0.3">
      <c r="D73292" t="s">
        <v>311</v>
      </c>
      <c r="E73292">
        <v>29</v>
      </c>
    </row>
    <row r="73293" spans="1:5" x14ac:dyDescent="0.3">
      <c r="D73293" t="s">
        <v>312</v>
      </c>
      <c r="E73293">
        <v>29</v>
      </c>
    </row>
    <row r="73294" spans="1:5" x14ac:dyDescent="0.3">
      <c r="D73294" t="s">
        <v>314</v>
      </c>
      <c r="E73294">
        <v>29</v>
      </c>
    </row>
    <row r="73295" spans="1:5" x14ac:dyDescent="0.3">
      <c r="D73295" t="s">
        <v>315</v>
      </c>
      <c r="E73295">
        <v>29</v>
      </c>
    </row>
    <row r="73296" spans="1:5" x14ac:dyDescent="0.3">
      <c r="D73296" t="s">
        <v>316</v>
      </c>
      <c r="E73296">
        <v>29</v>
      </c>
    </row>
    <row r="73297" spans="1:5" x14ac:dyDescent="0.3">
      <c r="D73297" t="s">
        <v>317</v>
      </c>
      <c r="E73297">
        <v>29</v>
      </c>
    </row>
    <row r="73298" spans="1:5" x14ac:dyDescent="0.3">
      <c r="D73298" t="s">
        <v>319</v>
      </c>
      <c r="E73298">
        <v>29</v>
      </c>
    </row>
    <row r="73299" spans="1:5" x14ac:dyDescent="0.3">
      <c r="D73299" t="s">
        <v>320</v>
      </c>
      <c r="E73299">
        <v>29</v>
      </c>
    </row>
    <row r="73300" spans="1:5" x14ac:dyDescent="0.3">
      <c r="D73300" t="s">
        <v>321</v>
      </c>
      <c r="E73300">
        <v>29</v>
      </c>
    </row>
    <row r="73301" spans="1:5" x14ac:dyDescent="0.3">
      <c r="D73301" t="s">
        <v>322</v>
      </c>
      <c r="E73301">
        <v>29</v>
      </c>
    </row>
    <row r="73302" spans="1:5" x14ac:dyDescent="0.3">
      <c r="D73302" t="s">
        <v>324</v>
      </c>
      <c r="E73302">
        <v>29</v>
      </c>
    </row>
    <row r="73303" spans="1:5" x14ac:dyDescent="0.3">
      <c r="D73303" t="s">
        <v>325</v>
      </c>
      <c r="E73303">
        <v>29</v>
      </c>
    </row>
    <row r="73304" spans="1:5" x14ac:dyDescent="0.3">
      <c r="D73304" t="s">
        <v>326</v>
      </c>
      <c r="E73304">
        <v>29</v>
      </c>
    </row>
    <row r="73305" spans="1:5" x14ac:dyDescent="0.3">
      <c r="D73305" t="s">
        <v>327</v>
      </c>
      <c r="E73305">
        <v>29</v>
      </c>
    </row>
    <row r="73306" spans="1:5" x14ac:dyDescent="0.3">
      <c r="A73306">
        <v>1411457</v>
      </c>
      <c r="B73306" t="s">
        <v>11</v>
      </c>
      <c r="C73306">
        <v>1</v>
      </c>
    </row>
    <row r="73307" spans="1:5" x14ac:dyDescent="0.3">
      <c r="E73307">
        <v>9536</v>
      </c>
    </row>
    <row r="73308" spans="1:5" x14ac:dyDescent="0.3">
      <c r="D73308" t="s">
        <v>309</v>
      </c>
      <c r="E73308">
        <v>29</v>
      </c>
    </row>
    <row r="73309" spans="1:5" x14ac:dyDescent="0.3">
      <c r="D73309" t="s">
        <v>310</v>
      </c>
      <c r="E73309">
        <v>29</v>
      </c>
    </row>
    <row r="73310" spans="1:5" x14ac:dyDescent="0.3">
      <c r="D73310" t="s">
        <v>311</v>
      </c>
      <c r="E73310">
        <v>29</v>
      </c>
    </row>
    <row r="73311" spans="1:5" x14ac:dyDescent="0.3">
      <c r="D73311" t="s">
        <v>312</v>
      </c>
      <c r="E73311">
        <v>29</v>
      </c>
    </row>
    <row r="73312" spans="1:5" x14ac:dyDescent="0.3">
      <c r="D73312" t="s">
        <v>314</v>
      </c>
      <c r="E73312">
        <v>29</v>
      </c>
    </row>
    <row r="73313" spans="1:5" x14ac:dyDescent="0.3">
      <c r="D73313" t="s">
        <v>315</v>
      </c>
      <c r="E73313">
        <v>29</v>
      </c>
    </row>
    <row r="73314" spans="1:5" x14ac:dyDescent="0.3">
      <c r="D73314" t="s">
        <v>316</v>
      </c>
      <c r="E73314">
        <v>29</v>
      </c>
    </row>
    <row r="73315" spans="1:5" x14ac:dyDescent="0.3">
      <c r="D73315" t="s">
        <v>317</v>
      </c>
      <c r="E73315">
        <v>29</v>
      </c>
    </row>
    <row r="73316" spans="1:5" x14ac:dyDescent="0.3">
      <c r="D73316" t="s">
        <v>319</v>
      </c>
      <c r="E73316">
        <v>29</v>
      </c>
    </row>
    <row r="73317" spans="1:5" x14ac:dyDescent="0.3">
      <c r="D73317" t="s">
        <v>320</v>
      </c>
      <c r="E73317">
        <v>29</v>
      </c>
    </row>
    <row r="73318" spans="1:5" x14ac:dyDescent="0.3">
      <c r="D73318" t="s">
        <v>321</v>
      </c>
      <c r="E73318">
        <v>29</v>
      </c>
    </row>
    <row r="73319" spans="1:5" x14ac:dyDescent="0.3">
      <c r="D73319" t="s">
        <v>322</v>
      </c>
      <c r="E73319">
        <v>29</v>
      </c>
    </row>
    <row r="73320" spans="1:5" x14ac:dyDescent="0.3">
      <c r="D73320" t="s">
        <v>324</v>
      </c>
      <c r="E73320">
        <v>29</v>
      </c>
    </row>
    <row r="73321" spans="1:5" x14ac:dyDescent="0.3">
      <c r="D73321" t="s">
        <v>325</v>
      </c>
      <c r="E73321">
        <v>29</v>
      </c>
    </row>
    <row r="73322" spans="1:5" x14ac:dyDescent="0.3">
      <c r="D73322" t="s">
        <v>326</v>
      </c>
      <c r="E73322">
        <v>29</v>
      </c>
    </row>
    <row r="73323" spans="1:5" x14ac:dyDescent="0.3">
      <c r="D73323" t="s">
        <v>327</v>
      </c>
      <c r="E73323">
        <v>29</v>
      </c>
    </row>
    <row r="73324" spans="1:5" x14ac:dyDescent="0.3">
      <c r="A73324">
        <v>1411458</v>
      </c>
      <c r="B73324" t="s">
        <v>11</v>
      </c>
      <c r="C73324">
        <v>1</v>
      </c>
    </row>
    <row r="73325" spans="1:5" x14ac:dyDescent="0.3">
      <c r="E73325">
        <v>9536</v>
      </c>
    </row>
    <row r="73326" spans="1:5" x14ac:dyDescent="0.3">
      <c r="D73326" t="s">
        <v>309</v>
      </c>
      <c r="E73326">
        <v>29</v>
      </c>
    </row>
    <row r="73327" spans="1:5" x14ac:dyDescent="0.3">
      <c r="D73327" t="s">
        <v>310</v>
      </c>
      <c r="E73327">
        <v>29</v>
      </c>
    </row>
    <row r="73328" spans="1:5" x14ac:dyDescent="0.3">
      <c r="D73328" t="s">
        <v>311</v>
      </c>
      <c r="E73328">
        <v>29</v>
      </c>
    </row>
    <row r="73329" spans="1:5" x14ac:dyDescent="0.3">
      <c r="D73329" t="s">
        <v>312</v>
      </c>
      <c r="E73329">
        <v>29</v>
      </c>
    </row>
    <row r="73330" spans="1:5" x14ac:dyDescent="0.3">
      <c r="D73330" t="s">
        <v>314</v>
      </c>
      <c r="E73330">
        <v>29</v>
      </c>
    </row>
    <row r="73331" spans="1:5" x14ac:dyDescent="0.3">
      <c r="D73331" t="s">
        <v>315</v>
      </c>
      <c r="E73331">
        <v>29</v>
      </c>
    </row>
    <row r="73332" spans="1:5" x14ac:dyDescent="0.3">
      <c r="D73332" t="s">
        <v>316</v>
      </c>
      <c r="E73332">
        <v>29</v>
      </c>
    </row>
    <row r="73333" spans="1:5" x14ac:dyDescent="0.3">
      <c r="D73333" t="s">
        <v>317</v>
      </c>
      <c r="E73333">
        <v>29</v>
      </c>
    </row>
    <row r="73334" spans="1:5" x14ac:dyDescent="0.3">
      <c r="D73334" t="s">
        <v>319</v>
      </c>
      <c r="E73334">
        <v>29</v>
      </c>
    </row>
    <row r="73335" spans="1:5" x14ac:dyDescent="0.3">
      <c r="D73335" t="s">
        <v>320</v>
      </c>
      <c r="E73335">
        <v>29</v>
      </c>
    </row>
    <row r="73336" spans="1:5" x14ac:dyDescent="0.3">
      <c r="D73336" t="s">
        <v>321</v>
      </c>
      <c r="E73336">
        <v>29</v>
      </c>
    </row>
    <row r="73337" spans="1:5" x14ac:dyDescent="0.3">
      <c r="D73337" t="s">
        <v>322</v>
      </c>
      <c r="E73337">
        <v>29</v>
      </c>
    </row>
    <row r="73338" spans="1:5" x14ac:dyDescent="0.3">
      <c r="D73338" t="s">
        <v>324</v>
      </c>
      <c r="E73338">
        <v>29</v>
      </c>
    </row>
    <row r="73339" spans="1:5" x14ac:dyDescent="0.3">
      <c r="D73339" t="s">
        <v>325</v>
      </c>
      <c r="E73339">
        <v>29</v>
      </c>
    </row>
    <row r="73340" spans="1:5" x14ac:dyDescent="0.3">
      <c r="D73340" t="s">
        <v>326</v>
      </c>
      <c r="E73340">
        <v>29</v>
      </c>
    </row>
    <row r="73341" spans="1:5" x14ac:dyDescent="0.3">
      <c r="D73341" t="s">
        <v>327</v>
      </c>
      <c r="E73341">
        <v>29</v>
      </c>
    </row>
    <row r="73342" spans="1:5" x14ac:dyDescent="0.3">
      <c r="A73342">
        <v>1411459</v>
      </c>
      <c r="B73342" t="s">
        <v>11</v>
      </c>
      <c r="C73342">
        <v>1</v>
      </c>
    </row>
    <row r="73343" spans="1:5" x14ac:dyDescent="0.3">
      <c r="E73343">
        <v>9536</v>
      </c>
    </row>
    <row r="73344" spans="1:5" x14ac:dyDescent="0.3">
      <c r="D73344" t="s">
        <v>309</v>
      </c>
      <c r="E73344">
        <v>29</v>
      </c>
    </row>
    <row r="73345" spans="1:5" x14ac:dyDescent="0.3">
      <c r="D73345" t="s">
        <v>310</v>
      </c>
      <c r="E73345">
        <v>29</v>
      </c>
    </row>
    <row r="73346" spans="1:5" x14ac:dyDescent="0.3">
      <c r="D73346" t="s">
        <v>311</v>
      </c>
      <c r="E73346">
        <v>29</v>
      </c>
    </row>
    <row r="73347" spans="1:5" x14ac:dyDescent="0.3">
      <c r="D73347" t="s">
        <v>312</v>
      </c>
      <c r="E73347">
        <v>29</v>
      </c>
    </row>
    <row r="73348" spans="1:5" x14ac:dyDescent="0.3">
      <c r="D73348" t="s">
        <v>314</v>
      </c>
      <c r="E73348">
        <v>29</v>
      </c>
    </row>
    <row r="73349" spans="1:5" x14ac:dyDescent="0.3">
      <c r="D73349" t="s">
        <v>315</v>
      </c>
      <c r="E73349">
        <v>29</v>
      </c>
    </row>
    <row r="73350" spans="1:5" x14ac:dyDescent="0.3">
      <c r="D73350" t="s">
        <v>316</v>
      </c>
      <c r="E73350">
        <v>29</v>
      </c>
    </row>
    <row r="73351" spans="1:5" x14ac:dyDescent="0.3">
      <c r="D73351" t="s">
        <v>317</v>
      </c>
      <c r="E73351">
        <v>29</v>
      </c>
    </row>
    <row r="73352" spans="1:5" x14ac:dyDescent="0.3">
      <c r="D73352" t="s">
        <v>319</v>
      </c>
      <c r="E73352">
        <v>29</v>
      </c>
    </row>
    <row r="73353" spans="1:5" x14ac:dyDescent="0.3">
      <c r="D73353" t="s">
        <v>320</v>
      </c>
      <c r="E73353">
        <v>29</v>
      </c>
    </row>
    <row r="73354" spans="1:5" x14ac:dyDescent="0.3">
      <c r="D73354" t="s">
        <v>321</v>
      </c>
      <c r="E73354">
        <v>29</v>
      </c>
    </row>
    <row r="73355" spans="1:5" x14ac:dyDescent="0.3">
      <c r="D73355" t="s">
        <v>322</v>
      </c>
      <c r="E73355">
        <v>29</v>
      </c>
    </row>
    <row r="73356" spans="1:5" x14ac:dyDescent="0.3">
      <c r="D73356" t="s">
        <v>324</v>
      </c>
      <c r="E73356">
        <v>29</v>
      </c>
    </row>
    <row r="73357" spans="1:5" x14ac:dyDescent="0.3">
      <c r="D73357" t="s">
        <v>325</v>
      </c>
      <c r="E73357">
        <v>29</v>
      </c>
    </row>
    <row r="73358" spans="1:5" x14ac:dyDescent="0.3">
      <c r="D73358" t="s">
        <v>326</v>
      </c>
      <c r="E73358">
        <v>29</v>
      </c>
    </row>
    <row r="73359" spans="1:5" x14ac:dyDescent="0.3">
      <c r="D73359" t="s">
        <v>327</v>
      </c>
      <c r="E73359">
        <v>29</v>
      </c>
    </row>
    <row r="73360" spans="1:5" x14ac:dyDescent="0.3">
      <c r="A73360">
        <v>1411460</v>
      </c>
      <c r="B73360" t="s">
        <v>11</v>
      </c>
      <c r="C73360">
        <v>1</v>
      </c>
    </row>
    <row r="73361" spans="4:5" x14ac:dyDescent="0.3">
      <c r="E73361">
        <v>9536</v>
      </c>
    </row>
    <row r="73362" spans="4:5" x14ac:dyDescent="0.3">
      <c r="D73362" t="s">
        <v>309</v>
      </c>
      <c r="E73362">
        <v>29</v>
      </c>
    </row>
    <row r="73363" spans="4:5" x14ac:dyDescent="0.3">
      <c r="D73363" t="s">
        <v>310</v>
      </c>
      <c r="E73363">
        <v>29</v>
      </c>
    </row>
    <row r="73364" spans="4:5" x14ac:dyDescent="0.3">
      <c r="D73364" t="s">
        <v>311</v>
      </c>
      <c r="E73364">
        <v>29</v>
      </c>
    </row>
    <row r="73365" spans="4:5" x14ac:dyDescent="0.3">
      <c r="D73365" t="s">
        <v>312</v>
      </c>
      <c r="E73365">
        <v>29</v>
      </c>
    </row>
    <row r="73366" spans="4:5" x14ac:dyDescent="0.3">
      <c r="D73366" t="s">
        <v>314</v>
      </c>
      <c r="E73366">
        <v>29</v>
      </c>
    </row>
    <row r="73367" spans="4:5" x14ac:dyDescent="0.3">
      <c r="D73367" t="s">
        <v>315</v>
      </c>
      <c r="E73367">
        <v>29</v>
      </c>
    </row>
    <row r="73368" spans="4:5" x14ac:dyDescent="0.3">
      <c r="D73368" t="s">
        <v>316</v>
      </c>
      <c r="E73368">
        <v>29</v>
      </c>
    </row>
    <row r="73369" spans="4:5" x14ac:dyDescent="0.3">
      <c r="D73369" t="s">
        <v>317</v>
      </c>
      <c r="E73369">
        <v>29</v>
      </c>
    </row>
    <row r="73370" spans="4:5" x14ac:dyDescent="0.3">
      <c r="D73370" t="s">
        <v>319</v>
      </c>
      <c r="E73370">
        <v>29</v>
      </c>
    </row>
    <row r="73371" spans="4:5" x14ac:dyDescent="0.3">
      <c r="D73371" t="s">
        <v>320</v>
      </c>
      <c r="E73371">
        <v>29</v>
      </c>
    </row>
    <row r="73372" spans="4:5" x14ac:dyDescent="0.3">
      <c r="D73372" t="s">
        <v>321</v>
      </c>
      <c r="E73372">
        <v>29</v>
      </c>
    </row>
    <row r="73373" spans="4:5" x14ac:dyDescent="0.3">
      <c r="D73373" t="s">
        <v>322</v>
      </c>
      <c r="E73373">
        <v>29</v>
      </c>
    </row>
    <row r="73374" spans="4:5" x14ac:dyDescent="0.3">
      <c r="D73374" t="s">
        <v>324</v>
      </c>
      <c r="E73374">
        <v>29</v>
      </c>
    </row>
    <row r="73375" spans="4:5" x14ac:dyDescent="0.3">
      <c r="D73375" t="s">
        <v>325</v>
      </c>
      <c r="E73375">
        <v>29</v>
      </c>
    </row>
    <row r="73376" spans="4:5" x14ac:dyDescent="0.3">
      <c r="D73376" t="s">
        <v>326</v>
      </c>
      <c r="E73376">
        <v>29</v>
      </c>
    </row>
    <row r="73377" spans="1:5" x14ac:dyDescent="0.3">
      <c r="D73377" t="s">
        <v>327</v>
      </c>
      <c r="E73377">
        <v>29</v>
      </c>
    </row>
    <row r="73378" spans="1:5" x14ac:dyDescent="0.3">
      <c r="A73378">
        <v>1411501</v>
      </c>
      <c r="B73378" t="s">
        <v>11</v>
      </c>
      <c r="C73378">
        <v>1</v>
      </c>
    </row>
    <row r="73379" spans="1:5" x14ac:dyDescent="0.3">
      <c r="E73379">
        <v>9536</v>
      </c>
    </row>
    <row r="73380" spans="1:5" x14ac:dyDescent="0.3">
      <c r="D73380" t="s">
        <v>309</v>
      </c>
      <c r="E73380">
        <v>29</v>
      </c>
    </row>
    <row r="73381" spans="1:5" x14ac:dyDescent="0.3">
      <c r="D73381" t="s">
        <v>310</v>
      </c>
      <c r="E73381">
        <v>29</v>
      </c>
    </row>
    <row r="73382" spans="1:5" x14ac:dyDescent="0.3">
      <c r="D73382" t="s">
        <v>311</v>
      </c>
      <c r="E73382">
        <v>29</v>
      </c>
    </row>
    <row r="73383" spans="1:5" x14ac:dyDescent="0.3">
      <c r="D73383" t="s">
        <v>312</v>
      </c>
      <c r="E73383">
        <v>29</v>
      </c>
    </row>
    <row r="73384" spans="1:5" x14ac:dyDescent="0.3">
      <c r="D73384" t="s">
        <v>314</v>
      </c>
      <c r="E73384">
        <v>29</v>
      </c>
    </row>
    <row r="73385" spans="1:5" x14ac:dyDescent="0.3">
      <c r="D73385" t="s">
        <v>315</v>
      </c>
      <c r="E73385">
        <v>29</v>
      </c>
    </row>
    <row r="73386" spans="1:5" x14ac:dyDescent="0.3">
      <c r="D73386" t="s">
        <v>316</v>
      </c>
      <c r="E73386">
        <v>29</v>
      </c>
    </row>
    <row r="73387" spans="1:5" x14ac:dyDescent="0.3">
      <c r="D73387" t="s">
        <v>317</v>
      </c>
      <c r="E73387">
        <v>29</v>
      </c>
    </row>
    <row r="73388" spans="1:5" x14ac:dyDescent="0.3">
      <c r="D73388" t="s">
        <v>319</v>
      </c>
      <c r="E73388">
        <v>29</v>
      </c>
    </row>
    <row r="73389" spans="1:5" x14ac:dyDescent="0.3">
      <c r="D73389" t="s">
        <v>320</v>
      </c>
      <c r="E73389">
        <v>29</v>
      </c>
    </row>
    <row r="73390" spans="1:5" x14ac:dyDescent="0.3">
      <c r="D73390" t="s">
        <v>321</v>
      </c>
      <c r="E73390">
        <v>29</v>
      </c>
    </row>
    <row r="73391" spans="1:5" x14ac:dyDescent="0.3">
      <c r="D73391" t="s">
        <v>322</v>
      </c>
      <c r="E73391">
        <v>29</v>
      </c>
    </row>
    <row r="73392" spans="1:5" x14ac:dyDescent="0.3">
      <c r="D73392" t="s">
        <v>324</v>
      </c>
      <c r="E73392">
        <v>29</v>
      </c>
    </row>
    <row r="73393" spans="1:5" x14ac:dyDescent="0.3">
      <c r="D73393" t="s">
        <v>325</v>
      </c>
      <c r="E73393">
        <v>29</v>
      </c>
    </row>
    <row r="73394" spans="1:5" x14ac:dyDescent="0.3">
      <c r="D73394" t="s">
        <v>326</v>
      </c>
      <c r="E73394">
        <v>29</v>
      </c>
    </row>
    <row r="73395" spans="1:5" x14ac:dyDescent="0.3">
      <c r="D73395" t="s">
        <v>327</v>
      </c>
      <c r="E73395">
        <v>29</v>
      </c>
    </row>
    <row r="73396" spans="1:5" x14ac:dyDescent="0.3">
      <c r="A73396">
        <v>1411502</v>
      </c>
      <c r="B73396" t="s">
        <v>11</v>
      </c>
      <c r="C73396">
        <v>1</v>
      </c>
    </row>
    <row r="73397" spans="1:5" x14ac:dyDescent="0.3">
      <c r="E73397">
        <v>9536</v>
      </c>
    </row>
    <row r="73398" spans="1:5" x14ac:dyDescent="0.3">
      <c r="D73398" t="s">
        <v>309</v>
      </c>
      <c r="E73398">
        <v>29</v>
      </c>
    </row>
    <row r="73399" spans="1:5" x14ac:dyDescent="0.3">
      <c r="D73399" t="s">
        <v>310</v>
      </c>
      <c r="E73399">
        <v>29</v>
      </c>
    </row>
    <row r="73400" spans="1:5" x14ac:dyDescent="0.3">
      <c r="D73400" t="s">
        <v>311</v>
      </c>
      <c r="E73400">
        <v>29</v>
      </c>
    </row>
    <row r="73401" spans="1:5" x14ac:dyDescent="0.3">
      <c r="D73401" t="s">
        <v>312</v>
      </c>
      <c r="E73401">
        <v>29</v>
      </c>
    </row>
    <row r="73402" spans="1:5" x14ac:dyDescent="0.3">
      <c r="D73402" t="s">
        <v>314</v>
      </c>
      <c r="E73402">
        <v>29</v>
      </c>
    </row>
    <row r="73403" spans="1:5" x14ac:dyDescent="0.3">
      <c r="D73403" t="s">
        <v>315</v>
      </c>
      <c r="E73403">
        <v>29</v>
      </c>
    </row>
    <row r="73404" spans="1:5" x14ac:dyDescent="0.3">
      <c r="D73404" t="s">
        <v>316</v>
      </c>
      <c r="E73404">
        <v>29</v>
      </c>
    </row>
    <row r="73405" spans="1:5" x14ac:dyDescent="0.3">
      <c r="D73405" t="s">
        <v>317</v>
      </c>
      <c r="E73405">
        <v>29</v>
      </c>
    </row>
    <row r="73406" spans="1:5" x14ac:dyDescent="0.3">
      <c r="D73406" t="s">
        <v>319</v>
      </c>
      <c r="E73406">
        <v>29</v>
      </c>
    </row>
    <row r="73407" spans="1:5" x14ac:dyDescent="0.3">
      <c r="D73407" t="s">
        <v>320</v>
      </c>
      <c r="E73407">
        <v>29</v>
      </c>
    </row>
    <row r="73408" spans="1:5" x14ac:dyDescent="0.3">
      <c r="D73408" t="s">
        <v>321</v>
      </c>
      <c r="E73408">
        <v>29</v>
      </c>
    </row>
    <row r="73409" spans="1:5" x14ac:dyDescent="0.3">
      <c r="D73409" t="s">
        <v>322</v>
      </c>
      <c r="E73409">
        <v>29</v>
      </c>
    </row>
    <row r="73410" spans="1:5" x14ac:dyDescent="0.3">
      <c r="D73410" t="s">
        <v>324</v>
      </c>
      <c r="E73410">
        <v>29</v>
      </c>
    </row>
    <row r="73411" spans="1:5" x14ac:dyDescent="0.3">
      <c r="D73411" t="s">
        <v>325</v>
      </c>
      <c r="E73411">
        <v>29</v>
      </c>
    </row>
    <row r="73412" spans="1:5" x14ac:dyDescent="0.3">
      <c r="D73412" t="s">
        <v>326</v>
      </c>
      <c r="E73412">
        <v>29</v>
      </c>
    </row>
    <row r="73413" spans="1:5" x14ac:dyDescent="0.3">
      <c r="D73413" t="s">
        <v>327</v>
      </c>
      <c r="E73413">
        <v>29</v>
      </c>
    </row>
    <row r="73414" spans="1:5" x14ac:dyDescent="0.3">
      <c r="A73414">
        <v>1411503</v>
      </c>
      <c r="B73414" t="s">
        <v>11</v>
      </c>
      <c r="C73414">
        <v>1</v>
      </c>
    </row>
    <row r="73415" spans="1:5" x14ac:dyDescent="0.3">
      <c r="E73415">
        <v>9536</v>
      </c>
    </row>
    <row r="73416" spans="1:5" x14ac:dyDescent="0.3">
      <c r="D73416" t="s">
        <v>309</v>
      </c>
      <c r="E73416">
        <v>29</v>
      </c>
    </row>
    <row r="73417" spans="1:5" x14ac:dyDescent="0.3">
      <c r="D73417" t="s">
        <v>310</v>
      </c>
      <c r="E73417">
        <v>29</v>
      </c>
    </row>
    <row r="73418" spans="1:5" x14ac:dyDescent="0.3">
      <c r="D73418" t="s">
        <v>311</v>
      </c>
      <c r="E73418">
        <v>29</v>
      </c>
    </row>
    <row r="73419" spans="1:5" x14ac:dyDescent="0.3">
      <c r="D73419" t="s">
        <v>312</v>
      </c>
      <c r="E73419">
        <v>29</v>
      </c>
    </row>
    <row r="73420" spans="1:5" x14ac:dyDescent="0.3">
      <c r="D73420" t="s">
        <v>314</v>
      </c>
      <c r="E73420">
        <v>29</v>
      </c>
    </row>
    <row r="73421" spans="1:5" x14ac:dyDescent="0.3">
      <c r="D73421" t="s">
        <v>315</v>
      </c>
      <c r="E73421">
        <v>29</v>
      </c>
    </row>
    <row r="73422" spans="1:5" x14ac:dyDescent="0.3">
      <c r="D73422" t="s">
        <v>316</v>
      </c>
      <c r="E73422">
        <v>29</v>
      </c>
    </row>
    <row r="73423" spans="1:5" x14ac:dyDescent="0.3">
      <c r="D73423" t="s">
        <v>317</v>
      </c>
      <c r="E73423">
        <v>29</v>
      </c>
    </row>
    <row r="73424" spans="1:5" x14ac:dyDescent="0.3">
      <c r="D73424" t="s">
        <v>319</v>
      </c>
      <c r="E73424">
        <v>29</v>
      </c>
    </row>
    <row r="73425" spans="1:5" x14ac:dyDescent="0.3">
      <c r="D73425" t="s">
        <v>320</v>
      </c>
      <c r="E73425">
        <v>29</v>
      </c>
    </row>
    <row r="73426" spans="1:5" x14ac:dyDescent="0.3">
      <c r="D73426" t="s">
        <v>321</v>
      </c>
      <c r="E73426">
        <v>29</v>
      </c>
    </row>
    <row r="73427" spans="1:5" x14ac:dyDescent="0.3">
      <c r="D73427" t="s">
        <v>322</v>
      </c>
      <c r="E73427">
        <v>29</v>
      </c>
    </row>
    <row r="73428" spans="1:5" x14ac:dyDescent="0.3">
      <c r="D73428" t="s">
        <v>324</v>
      </c>
      <c r="E73428">
        <v>29</v>
      </c>
    </row>
    <row r="73429" spans="1:5" x14ac:dyDescent="0.3">
      <c r="D73429" t="s">
        <v>325</v>
      </c>
      <c r="E73429">
        <v>29</v>
      </c>
    </row>
    <row r="73430" spans="1:5" x14ac:dyDescent="0.3">
      <c r="D73430" t="s">
        <v>326</v>
      </c>
      <c r="E73430">
        <v>29</v>
      </c>
    </row>
    <row r="73431" spans="1:5" x14ac:dyDescent="0.3">
      <c r="D73431" t="s">
        <v>327</v>
      </c>
      <c r="E73431">
        <v>29</v>
      </c>
    </row>
    <row r="73432" spans="1:5" x14ac:dyDescent="0.3">
      <c r="A73432">
        <v>1411504</v>
      </c>
      <c r="B73432" t="s">
        <v>11</v>
      </c>
      <c r="C73432">
        <v>1</v>
      </c>
    </row>
    <row r="73433" spans="1:5" x14ac:dyDescent="0.3">
      <c r="E73433">
        <v>9536</v>
      </c>
    </row>
    <row r="73434" spans="1:5" x14ac:dyDescent="0.3">
      <c r="D73434" t="s">
        <v>309</v>
      </c>
      <c r="E73434">
        <v>29</v>
      </c>
    </row>
    <row r="73435" spans="1:5" x14ac:dyDescent="0.3">
      <c r="D73435" t="s">
        <v>310</v>
      </c>
      <c r="E73435">
        <v>29</v>
      </c>
    </row>
    <row r="73436" spans="1:5" x14ac:dyDescent="0.3">
      <c r="D73436" t="s">
        <v>311</v>
      </c>
      <c r="E73436">
        <v>29</v>
      </c>
    </row>
    <row r="73437" spans="1:5" x14ac:dyDescent="0.3">
      <c r="D73437" t="s">
        <v>312</v>
      </c>
      <c r="E73437">
        <v>29</v>
      </c>
    </row>
    <row r="73438" spans="1:5" x14ac:dyDescent="0.3">
      <c r="D73438" t="s">
        <v>314</v>
      </c>
      <c r="E73438">
        <v>29</v>
      </c>
    </row>
    <row r="73439" spans="1:5" x14ac:dyDescent="0.3">
      <c r="D73439" t="s">
        <v>315</v>
      </c>
      <c r="E73439">
        <v>29</v>
      </c>
    </row>
    <row r="73440" spans="1:5" x14ac:dyDescent="0.3">
      <c r="D73440" t="s">
        <v>316</v>
      </c>
      <c r="E73440">
        <v>29</v>
      </c>
    </row>
    <row r="73441" spans="1:5" x14ac:dyDescent="0.3">
      <c r="D73441" t="s">
        <v>317</v>
      </c>
      <c r="E73441">
        <v>29</v>
      </c>
    </row>
    <row r="73442" spans="1:5" x14ac:dyDescent="0.3">
      <c r="D73442" t="s">
        <v>319</v>
      </c>
      <c r="E73442">
        <v>29</v>
      </c>
    </row>
    <row r="73443" spans="1:5" x14ac:dyDescent="0.3">
      <c r="D73443" t="s">
        <v>320</v>
      </c>
      <c r="E73443">
        <v>29</v>
      </c>
    </row>
    <row r="73444" spans="1:5" x14ac:dyDescent="0.3">
      <c r="D73444" t="s">
        <v>321</v>
      </c>
      <c r="E73444">
        <v>29</v>
      </c>
    </row>
    <row r="73445" spans="1:5" x14ac:dyDescent="0.3">
      <c r="D73445" t="s">
        <v>322</v>
      </c>
      <c r="E73445">
        <v>29</v>
      </c>
    </row>
    <row r="73446" spans="1:5" x14ac:dyDescent="0.3">
      <c r="D73446" t="s">
        <v>324</v>
      </c>
      <c r="E73446">
        <v>29</v>
      </c>
    </row>
    <row r="73447" spans="1:5" x14ac:dyDescent="0.3">
      <c r="D73447" t="s">
        <v>325</v>
      </c>
      <c r="E73447">
        <v>29</v>
      </c>
    </row>
    <row r="73448" spans="1:5" x14ac:dyDescent="0.3">
      <c r="D73448" t="s">
        <v>326</v>
      </c>
      <c r="E73448">
        <v>29</v>
      </c>
    </row>
    <row r="73449" spans="1:5" x14ac:dyDescent="0.3">
      <c r="D73449" t="s">
        <v>327</v>
      </c>
      <c r="E73449">
        <v>29</v>
      </c>
    </row>
    <row r="73450" spans="1:5" x14ac:dyDescent="0.3">
      <c r="A73450">
        <v>1411505</v>
      </c>
      <c r="B73450" t="s">
        <v>11</v>
      </c>
      <c r="C73450">
        <v>1</v>
      </c>
    </row>
    <row r="73451" spans="1:5" x14ac:dyDescent="0.3">
      <c r="E73451">
        <v>9536</v>
      </c>
    </row>
    <row r="73452" spans="1:5" x14ac:dyDescent="0.3">
      <c r="D73452" t="s">
        <v>309</v>
      </c>
      <c r="E73452">
        <v>29</v>
      </c>
    </row>
    <row r="73453" spans="1:5" x14ac:dyDescent="0.3">
      <c r="D73453" t="s">
        <v>310</v>
      </c>
      <c r="E73453">
        <v>29</v>
      </c>
    </row>
    <row r="73454" spans="1:5" x14ac:dyDescent="0.3">
      <c r="D73454" t="s">
        <v>311</v>
      </c>
      <c r="E73454">
        <v>29</v>
      </c>
    </row>
    <row r="73455" spans="1:5" x14ac:dyDescent="0.3">
      <c r="D73455" t="s">
        <v>312</v>
      </c>
      <c r="E73455">
        <v>29</v>
      </c>
    </row>
    <row r="73456" spans="1:5" x14ac:dyDescent="0.3">
      <c r="D73456" t="s">
        <v>314</v>
      </c>
      <c r="E73456">
        <v>29</v>
      </c>
    </row>
    <row r="73457" spans="1:5" x14ac:dyDescent="0.3">
      <c r="D73457" t="s">
        <v>315</v>
      </c>
      <c r="E73457">
        <v>29</v>
      </c>
    </row>
    <row r="73458" spans="1:5" x14ac:dyDescent="0.3">
      <c r="D73458" t="s">
        <v>316</v>
      </c>
      <c r="E73458">
        <v>29</v>
      </c>
    </row>
    <row r="73459" spans="1:5" x14ac:dyDescent="0.3">
      <c r="D73459" t="s">
        <v>317</v>
      </c>
      <c r="E73459">
        <v>29</v>
      </c>
    </row>
    <row r="73460" spans="1:5" x14ac:dyDescent="0.3">
      <c r="D73460" t="s">
        <v>319</v>
      </c>
      <c r="E73460">
        <v>29</v>
      </c>
    </row>
    <row r="73461" spans="1:5" x14ac:dyDescent="0.3">
      <c r="D73461" t="s">
        <v>320</v>
      </c>
      <c r="E73461">
        <v>29</v>
      </c>
    </row>
    <row r="73462" spans="1:5" x14ac:dyDescent="0.3">
      <c r="D73462" t="s">
        <v>321</v>
      </c>
      <c r="E73462">
        <v>29</v>
      </c>
    </row>
    <row r="73463" spans="1:5" x14ac:dyDescent="0.3">
      <c r="D73463" t="s">
        <v>322</v>
      </c>
      <c r="E73463">
        <v>29</v>
      </c>
    </row>
    <row r="73464" spans="1:5" x14ac:dyDescent="0.3">
      <c r="D73464" t="s">
        <v>324</v>
      </c>
      <c r="E73464">
        <v>29</v>
      </c>
    </row>
    <row r="73465" spans="1:5" x14ac:dyDescent="0.3">
      <c r="D73465" t="s">
        <v>325</v>
      </c>
      <c r="E73465">
        <v>29</v>
      </c>
    </row>
    <row r="73466" spans="1:5" x14ac:dyDescent="0.3">
      <c r="D73466" t="s">
        <v>326</v>
      </c>
      <c r="E73466">
        <v>29</v>
      </c>
    </row>
    <row r="73467" spans="1:5" x14ac:dyDescent="0.3">
      <c r="D73467" t="s">
        <v>327</v>
      </c>
      <c r="E73467">
        <v>29</v>
      </c>
    </row>
    <row r="73468" spans="1:5" x14ac:dyDescent="0.3">
      <c r="A73468">
        <v>1411506</v>
      </c>
      <c r="B73468" t="s">
        <v>11</v>
      </c>
      <c r="C73468">
        <v>1</v>
      </c>
    </row>
    <row r="73469" spans="1:5" x14ac:dyDescent="0.3">
      <c r="E73469">
        <v>9536</v>
      </c>
    </row>
    <row r="73470" spans="1:5" x14ac:dyDescent="0.3">
      <c r="D73470" t="s">
        <v>309</v>
      </c>
      <c r="E73470">
        <v>29</v>
      </c>
    </row>
    <row r="73471" spans="1:5" x14ac:dyDescent="0.3">
      <c r="D73471" t="s">
        <v>310</v>
      </c>
      <c r="E73471">
        <v>29</v>
      </c>
    </row>
    <row r="73472" spans="1:5" x14ac:dyDescent="0.3">
      <c r="D73472" t="s">
        <v>311</v>
      </c>
      <c r="E73472">
        <v>29</v>
      </c>
    </row>
    <row r="73473" spans="1:5" x14ac:dyDescent="0.3">
      <c r="D73473" t="s">
        <v>312</v>
      </c>
      <c r="E73473">
        <v>29</v>
      </c>
    </row>
    <row r="73474" spans="1:5" x14ac:dyDescent="0.3">
      <c r="D73474" t="s">
        <v>314</v>
      </c>
      <c r="E73474">
        <v>29</v>
      </c>
    </row>
    <row r="73475" spans="1:5" x14ac:dyDescent="0.3">
      <c r="D73475" t="s">
        <v>315</v>
      </c>
      <c r="E73475">
        <v>29</v>
      </c>
    </row>
    <row r="73476" spans="1:5" x14ac:dyDescent="0.3">
      <c r="D73476" t="s">
        <v>316</v>
      </c>
      <c r="E73476">
        <v>29</v>
      </c>
    </row>
    <row r="73477" spans="1:5" x14ac:dyDescent="0.3">
      <c r="D73477" t="s">
        <v>317</v>
      </c>
      <c r="E73477">
        <v>29</v>
      </c>
    </row>
    <row r="73478" spans="1:5" x14ac:dyDescent="0.3">
      <c r="D73478" t="s">
        <v>319</v>
      </c>
      <c r="E73478">
        <v>29</v>
      </c>
    </row>
    <row r="73479" spans="1:5" x14ac:dyDescent="0.3">
      <c r="D73479" t="s">
        <v>320</v>
      </c>
      <c r="E73479">
        <v>29</v>
      </c>
    </row>
    <row r="73480" spans="1:5" x14ac:dyDescent="0.3">
      <c r="D73480" t="s">
        <v>321</v>
      </c>
      <c r="E73480">
        <v>29</v>
      </c>
    </row>
    <row r="73481" spans="1:5" x14ac:dyDescent="0.3">
      <c r="D73481" t="s">
        <v>322</v>
      </c>
      <c r="E73481">
        <v>29</v>
      </c>
    </row>
    <row r="73482" spans="1:5" x14ac:dyDescent="0.3">
      <c r="D73482" t="s">
        <v>324</v>
      </c>
      <c r="E73482">
        <v>29</v>
      </c>
    </row>
    <row r="73483" spans="1:5" x14ac:dyDescent="0.3">
      <c r="D73483" t="s">
        <v>325</v>
      </c>
      <c r="E73483">
        <v>29</v>
      </c>
    </row>
    <row r="73484" spans="1:5" x14ac:dyDescent="0.3">
      <c r="D73484" t="s">
        <v>326</v>
      </c>
      <c r="E73484">
        <v>29</v>
      </c>
    </row>
    <row r="73485" spans="1:5" x14ac:dyDescent="0.3">
      <c r="D73485" t="s">
        <v>327</v>
      </c>
      <c r="E73485">
        <v>29</v>
      </c>
    </row>
    <row r="73486" spans="1:5" x14ac:dyDescent="0.3">
      <c r="A73486">
        <v>1411507</v>
      </c>
      <c r="B73486" t="s">
        <v>11</v>
      </c>
      <c r="C73486">
        <v>1</v>
      </c>
    </row>
    <row r="73487" spans="1:5" x14ac:dyDescent="0.3">
      <c r="E73487">
        <v>9536</v>
      </c>
    </row>
    <row r="73488" spans="1:5" x14ac:dyDescent="0.3">
      <c r="D73488" t="s">
        <v>309</v>
      </c>
      <c r="E73488">
        <v>29</v>
      </c>
    </row>
    <row r="73489" spans="1:5" x14ac:dyDescent="0.3">
      <c r="D73489" t="s">
        <v>310</v>
      </c>
      <c r="E73489">
        <v>29</v>
      </c>
    </row>
    <row r="73490" spans="1:5" x14ac:dyDescent="0.3">
      <c r="D73490" t="s">
        <v>311</v>
      </c>
      <c r="E73490">
        <v>29</v>
      </c>
    </row>
    <row r="73491" spans="1:5" x14ac:dyDescent="0.3">
      <c r="D73491" t="s">
        <v>312</v>
      </c>
      <c r="E73491">
        <v>29</v>
      </c>
    </row>
    <row r="73492" spans="1:5" x14ac:dyDescent="0.3">
      <c r="D73492" t="s">
        <v>314</v>
      </c>
      <c r="E73492">
        <v>29</v>
      </c>
    </row>
    <row r="73493" spans="1:5" x14ac:dyDescent="0.3">
      <c r="D73493" t="s">
        <v>315</v>
      </c>
      <c r="E73493">
        <v>29</v>
      </c>
    </row>
    <row r="73494" spans="1:5" x14ac:dyDescent="0.3">
      <c r="D73494" t="s">
        <v>316</v>
      </c>
      <c r="E73494">
        <v>29</v>
      </c>
    </row>
    <row r="73495" spans="1:5" x14ac:dyDescent="0.3">
      <c r="D73495" t="s">
        <v>317</v>
      </c>
      <c r="E73495">
        <v>29</v>
      </c>
    </row>
    <row r="73496" spans="1:5" x14ac:dyDescent="0.3">
      <c r="D73496" t="s">
        <v>319</v>
      </c>
      <c r="E73496">
        <v>29</v>
      </c>
    </row>
    <row r="73497" spans="1:5" x14ac:dyDescent="0.3">
      <c r="D73497" t="s">
        <v>320</v>
      </c>
      <c r="E73497">
        <v>29</v>
      </c>
    </row>
    <row r="73498" spans="1:5" x14ac:dyDescent="0.3">
      <c r="D73498" t="s">
        <v>321</v>
      </c>
      <c r="E73498">
        <v>29</v>
      </c>
    </row>
    <row r="73499" spans="1:5" x14ac:dyDescent="0.3">
      <c r="D73499" t="s">
        <v>322</v>
      </c>
      <c r="E73499">
        <v>29</v>
      </c>
    </row>
    <row r="73500" spans="1:5" x14ac:dyDescent="0.3">
      <c r="D73500" t="s">
        <v>324</v>
      </c>
      <c r="E73500">
        <v>29</v>
      </c>
    </row>
    <row r="73501" spans="1:5" x14ac:dyDescent="0.3">
      <c r="D73501" t="s">
        <v>325</v>
      </c>
      <c r="E73501">
        <v>29</v>
      </c>
    </row>
    <row r="73502" spans="1:5" x14ac:dyDescent="0.3">
      <c r="D73502" t="s">
        <v>326</v>
      </c>
      <c r="E73502">
        <v>29</v>
      </c>
    </row>
    <row r="73503" spans="1:5" x14ac:dyDescent="0.3">
      <c r="D73503" t="s">
        <v>327</v>
      </c>
      <c r="E73503">
        <v>29</v>
      </c>
    </row>
    <row r="73504" spans="1:5" x14ac:dyDescent="0.3">
      <c r="A73504">
        <v>1411508</v>
      </c>
      <c r="B73504" t="s">
        <v>11</v>
      </c>
      <c r="C73504">
        <v>1</v>
      </c>
    </row>
    <row r="73505" spans="4:5" x14ac:dyDescent="0.3">
      <c r="E73505">
        <v>9536</v>
      </c>
    </row>
    <row r="73506" spans="4:5" x14ac:dyDescent="0.3">
      <c r="D73506" t="s">
        <v>309</v>
      </c>
      <c r="E73506">
        <v>29</v>
      </c>
    </row>
    <row r="73507" spans="4:5" x14ac:dyDescent="0.3">
      <c r="D73507" t="s">
        <v>310</v>
      </c>
      <c r="E73507">
        <v>29</v>
      </c>
    </row>
    <row r="73508" spans="4:5" x14ac:dyDescent="0.3">
      <c r="D73508" t="s">
        <v>311</v>
      </c>
      <c r="E73508">
        <v>29</v>
      </c>
    </row>
    <row r="73509" spans="4:5" x14ac:dyDescent="0.3">
      <c r="D73509" t="s">
        <v>312</v>
      </c>
      <c r="E73509">
        <v>29</v>
      </c>
    </row>
    <row r="73510" spans="4:5" x14ac:dyDescent="0.3">
      <c r="D73510" t="s">
        <v>314</v>
      </c>
      <c r="E73510">
        <v>29</v>
      </c>
    </row>
    <row r="73511" spans="4:5" x14ac:dyDescent="0.3">
      <c r="D73511" t="s">
        <v>315</v>
      </c>
      <c r="E73511">
        <v>29</v>
      </c>
    </row>
    <row r="73512" spans="4:5" x14ac:dyDescent="0.3">
      <c r="D73512" t="s">
        <v>316</v>
      </c>
      <c r="E73512">
        <v>29</v>
      </c>
    </row>
    <row r="73513" spans="4:5" x14ac:dyDescent="0.3">
      <c r="D73513" t="s">
        <v>317</v>
      </c>
      <c r="E73513">
        <v>29</v>
      </c>
    </row>
    <row r="73514" spans="4:5" x14ac:dyDescent="0.3">
      <c r="D73514" t="s">
        <v>319</v>
      </c>
      <c r="E73514">
        <v>29</v>
      </c>
    </row>
    <row r="73515" spans="4:5" x14ac:dyDescent="0.3">
      <c r="D73515" t="s">
        <v>320</v>
      </c>
      <c r="E73515">
        <v>29</v>
      </c>
    </row>
    <row r="73516" spans="4:5" x14ac:dyDescent="0.3">
      <c r="D73516" t="s">
        <v>321</v>
      </c>
      <c r="E73516">
        <v>29</v>
      </c>
    </row>
    <row r="73517" spans="4:5" x14ac:dyDescent="0.3">
      <c r="D73517" t="s">
        <v>322</v>
      </c>
      <c r="E73517">
        <v>29</v>
      </c>
    </row>
    <row r="73518" spans="4:5" x14ac:dyDescent="0.3">
      <c r="D73518" t="s">
        <v>324</v>
      </c>
      <c r="E73518">
        <v>29</v>
      </c>
    </row>
    <row r="73519" spans="4:5" x14ac:dyDescent="0.3">
      <c r="D73519" t="s">
        <v>325</v>
      </c>
      <c r="E73519">
        <v>29</v>
      </c>
    </row>
    <row r="73520" spans="4:5" x14ac:dyDescent="0.3">
      <c r="D73520" t="s">
        <v>326</v>
      </c>
      <c r="E73520">
        <v>29</v>
      </c>
    </row>
    <row r="73521" spans="1:5" x14ac:dyDescent="0.3">
      <c r="D73521" t="s">
        <v>327</v>
      </c>
      <c r="E73521">
        <v>29</v>
      </c>
    </row>
    <row r="73522" spans="1:5" x14ac:dyDescent="0.3">
      <c r="A73522">
        <v>1411509</v>
      </c>
      <c r="B73522" t="s">
        <v>11</v>
      </c>
      <c r="C73522">
        <v>1</v>
      </c>
    </row>
    <row r="73523" spans="1:5" x14ac:dyDescent="0.3">
      <c r="E73523">
        <v>9536</v>
      </c>
    </row>
    <row r="73524" spans="1:5" x14ac:dyDescent="0.3">
      <c r="D73524" t="s">
        <v>309</v>
      </c>
      <c r="E73524">
        <v>29</v>
      </c>
    </row>
    <row r="73525" spans="1:5" x14ac:dyDescent="0.3">
      <c r="D73525" t="s">
        <v>310</v>
      </c>
      <c r="E73525">
        <v>29</v>
      </c>
    </row>
    <row r="73526" spans="1:5" x14ac:dyDescent="0.3">
      <c r="D73526" t="s">
        <v>311</v>
      </c>
      <c r="E73526">
        <v>29</v>
      </c>
    </row>
    <row r="73527" spans="1:5" x14ac:dyDescent="0.3">
      <c r="D73527" t="s">
        <v>312</v>
      </c>
      <c r="E73527">
        <v>29</v>
      </c>
    </row>
    <row r="73528" spans="1:5" x14ac:dyDescent="0.3">
      <c r="D73528" t="s">
        <v>314</v>
      </c>
      <c r="E73528">
        <v>29</v>
      </c>
    </row>
    <row r="73529" spans="1:5" x14ac:dyDescent="0.3">
      <c r="D73529" t="s">
        <v>315</v>
      </c>
      <c r="E73529">
        <v>29</v>
      </c>
    </row>
    <row r="73530" spans="1:5" x14ac:dyDescent="0.3">
      <c r="D73530" t="s">
        <v>316</v>
      </c>
      <c r="E73530">
        <v>29</v>
      </c>
    </row>
    <row r="73531" spans="1:5" x14ac:dyDescent="0.3">
      <c r="D73531" t="s">
        <v>317</v>
      </c>
      <c r="E73531">
        <v>29</v>
      </c>
    </row>
    <row r="73532" spans="1:5" x14ac:dyDescent="0.3">
      <c r="D73532" t="s">
        <v>319</v>
      </c>
      <c r="E73532">
        <v>29</v>
      </c>
    </row>
    <row r="73533" spans="1:5" x14ac:dyDescent="0.3">
      <c r="D73533" t="s">
        <v>320</v>
      </c>
      <c r="E73533">
        <v>29</v>
      </c>
    </row>
    <row r="73534" spans="1:5" x14ac:dyDescent="0.3">
      <c r="D73534" t="s">
        <v>321</v>
      </c>
      <c r="E73534">
        <v>29</v>
      </c>
    </row>
    <row r="73535" spans="1:5" x14ac:dyDescent="0.3">
      <c r="D73535" t="s">
        <v>322</v>
      </c>
      <c r="E73535">
        <v>29</v>
      </c>
    </row>
    <row r="73536" spans="1:5" x14ac:dyDescent="0.3">
      <c r="D73536" t="s">
        <v>324</v>
      </c>
      <c r="E73536">
        <v>29</v>
      </c>
    </row>
    <row r="73537" spans="1:5" x14ac:dyDescent="0.3">
      <c r="D73537" t="s">
        <v>325</v>
      </c>
      <c r="E73537">
        <v>29</v>
      </c>
    </row>
    <row r="73538" spans="1:5" x14ac:dyDescent="0.3">
      <c r="D73538" t="s">
        <v>326</v>
      </c>
      <c r="E73538">
        <v>29</v>
      </c>
    </row>
    <row r="73539" spans="1:5" x14ac:dyDescent="0.3">
      <c r="D73539" t="s">
        <v>327</v>
      </c>
      <c r="E73539">
        <v>29</v>
      </c>
    </row>
    <row r="73540" spans="1:5" x14ac:dyDescent="0.3">
      <c r="A73540">
        <v>1411510</v>
      </c>
      <c r="B73540" t="s">
        <v>11</v>
      </c>
      <c r="C73540">
        <v>1</v>
      </c>
    </row>
    <row r="73541" spans="1:5" x14ac:dyDescent="0.3">
      <c r="E73541">
        <v>9536</v>
      </c>
    </row>
    <row r="73542" spans="1:5" x14ac:dyDescent="0.3">
      <c r="D73542" t="s">
        <v>309</v>
      </c>
      <c r="E73542">
        <v>29</v>
      </c>
    </row>
    <row r="73543" spans="1:5" x14ac:dyDescent="0.3">
      <c r="D73543" t="s">
        <v>310</v>
      </c>
      <c r="E73543">
        <v>29</v>
      </c>
    </row>
    <row r="73544" spans="1:5" x14ac:dyDescent="0.3">
      <c r="D73544" t="s">
        <v>311</v>
      </c>
      <c r="E73544">
        <v>29</v>
      </c>
    </row>
    <row r="73545" spans="1:5" x14ac:dyDescent="0.3">
      <c r="D73545" t="s">
        <v>312</v>
      </c>
      <c r="E73545">
        <v>29</v>
      </c>
    </row>
    <row r="73546" spans="1:5" x14ac:dyDescent="0.3">
      <c r="D73546" t="s">
        <v>314</v>
      </c>
      <c r="E73546">
        <v>29</v>
      </c>
    </row>
    <row r="73547" spans="1:5" x14ac:dyDescent="0.3">
      <c r="D73547" t="s">
        <v>315</v>
      </c>
      <c r="E73547">
        <v>29</v>
      </c>
    </row>
    <row r="73548" spans="1:5" x14ac:dyDescent="0.3">
      <c r="D73548" t="s">
        <v>316</v>
      </c>
      <c r="E73548">
        <v>29</v>
      </c>
    </row>
    <row r="73549" spans="1:5" x14ac:dyDescent="0.3">
      <c r="D73549" t="s">
        <v>317</v>
      </c>
      <c r="E73549">
        <v>29</v>
      </c>
    </row>
    <row r="73550" spans="1:5" x14ac:dyDescent="0.3">
      <c r="D73550" t="s">
        <v>319</v>
      </c>
      <c r="E73550">
        <v>29</v>
      </c>
    </row>
    <row r="73551" spans="1:5" x14ac:dyDescent="0.3">
      <c r="D73551" t="s">
        <v>320</v>
      </c>
      <c r="E73551">
        <v>29</v>
      </c>
    </row>
    <row r="73552" spans="1:5" x14ac:dyDescent="0.3">
      <c r="D73552" t="s">
        <v>321</v>
      </c>
      <c r="E73552">
        <v>29</v>
      </c>
    </row>
    <row r="73553" spans="1:5" x14ac:dyDescent="0.3">
      <c r="D73553" t="s">
        <v>322</v>
      </c>
      <c r="E73553">
        <v>29</v>
      </c>
    </row>
    <row r="73554" spans="1:5" x14ac:dyDescent="0.3">
      <c r="D73554" t="s">
        <v>324</v>
      </c>
      <c r="E73554">
        <v>29</v>
      </c>
    </row>
    <row r="73555" spans="1:5" x14ac:dyDescent="0.3">
      <c r="D73555" t="s">
        <v>325</v>
      </c>
      <c r="E73555">
        <v>29</v>
      </c>
    </row>
    <row r="73556" spans="1:5" x14ac:dyDescent="0.3">
      <c r="D73556" t="s">
        <v>326</v>
      </c>
      <c r="E73556">
        <v>29</v>
      </c>
    </row>
    <row r="73557" spans="1:5" x14ac:dyDescent="0.3">
      <c r="D73557" t="s">
        <v>327</v>
      </c>
      <c r="E73557">
        <v>29</v>
      </c>
    </row>
    <row r="73558" spans="1:5" x14ac:dyDescent="0.3">
      <c r="A73558">
        <v>1411511</v>
      </c>
      <c r="B73558" t="s">
        <v>11</v>
      </c>
      <c r="C73558">
        <v>1</v>
      </c>
    </row>
    <row r="73559" spans="1:5" x14ac:dyDescent="0.3">
      <c r="E73559">
        <v>9536</v>
      </c>
    </row>
    <row r="73560" spans="1:5" x14ac:dyDescent="0.3">
      <c r="D73560" t="s">
        <v>309</v>
      </c>
      <c r="E73560">
        <v>29</v>
      </c>
    </row>
    <row r="73561" spans="1:5" x14ac:dyDescent="0.3">
      <c r="D73561" t="s">
        <v>310</v>
      </c>
      <c r="E73561">
        <v>29</v>
      </c>
    </row>
    <row r="73562" spans="1:5" x14ac:dyDescent="0.3">
      <c r="D73562" t="s">
        <v>311</v>
      </c>
      <c r="E73562">
        <v>29</v>
      </c>
    </row>
    <row r="73563" spans="1:5" x14ac:dyDescent="0.3">
      <c r="D73563" t="s">
        <v>312</v>
      </c>
      <c r="E73563">
        <v>29</v>
      </c>
    </row>
    <row r="73564" spans="1:5" x14ac:dyDescent="0.3">
      <c r="D73564" t="s">
        <v>314</v>
      </c>
      <c r="E73564">
        <v>29</v>
      </c>
    </row>
    <row r="73565" spans="1:5" x14ac:dyDescent="0.3">
      <c r="D73565" t="s">
        <v>315</v>
      </c>
      <c r="E73565">
        <v>29</v>
      </c>
    </row>
    <row r="73566" spans="1:5" x14ac:dyDescent="0.3">
      <c r="D73566" t="s">
        <v>316</v>
      </c>
      <c r="E73566">
        <v>29</v>
      </c>
    </row>
    <row r="73567" spans="1:5" x14ac:dyDescent="0.3">
      <c r="D73567" t="s">
        <v>317</v>
      </c>
      <c r="E73567">
        <v>29</v>
      </c>
    </row>
    <row r="73568" spans="1:5" x14ac:dyDescent="0.3">
      <c r="D73568" t="s">
        <v>319</v>
      </c>
      <c r="E73568">
        <v>29</v>
      </c>
    </row>
    <row r="73569" spans="1:5" x14ac:dyDescent="0.3">
      <c r="D73569" t="s">
        <v>320</v>
      </c>
      <c r="E73569">
        <v>29</v>
      </c>
    </row>
    <row r="73570" spans="1:5" x14ac:dyDescent="0.3">
      <c r="D73570" t="s">
        <v>321</v>
      </c>
      <c r="E73570">
        <v>29</v>
      </c>
    </row>
    <row r="73571" spans="1:5" x14ac:dyDescent="0.3">
      <c r="D73571" t="s">
        <v>322</v>
      </c>
      <c r="E73571">
        <v>29</v>
      </c>
    </row>
    <row r="73572" spans="1:5" x14ac:dyDescent="0.3">
      <c r="D73572" t="s">
        <v>324</v>
      </c>
      <c r="E73572">
        <v>29</v>
      </c>
    </row>
    <row r="73573" spans="1:5" x14ac:dyDescent="0.3">
      <c r="D73573" t="s">
        <v>325</v>
      </c>
      <c r="E73573">
        <v>29</v>
      </c>
    </row>
    <row r="73574" spans="1:5" x14ac:dyDescent="0.3">
      <c r="D73574" t="s">
        <v>326</v>
      </c>
      <c r="E73574">
        <v>29</v>
      </c>
    </row>
    <row r="73575" spans="1:5" x14ac:dyDescent="0.3">
      <c r="D73575" t="s">
        <v>327</v>
      </c>
      <c r="E73575">
        <v>29</v>
      </c>
    </row>
    <row r="73576" spans="1:5" x14ac:dyDescent="0.3">
      <c r="A73576">
        <v>1411512</v>
      </c>
      <c r="B73576" t="s">
        <v>11</v>
      </c>
      <c r="C73576">
        <v>1</v>
      </c>
    </row>
    <row r="73577" spans="1:5" x14ac:dyDescent="0.3">
      <c r="E73577">
        <v>9536</v>
      </c>
    </row>
    <row r="73578" spans="1:5" x14ac:dyDescent="0.3">
      <c r="D73578" t="s">
        <v>309</v>
      </c>
      <c r="E73578">
        <v>29</v>
      </c>
    </row>
    <row r="73579" spans="1:5" x14ac:dyDescent="0.3">
      <c r="D73579" t="s">
        <v>310</v>
      </c>
      <c r="E73579">
        <v>29</v>
      </c>
    </row>
    <row r="73580" spans="1:5" x14ac:dyDescent="0.3">
      <c r="D73580" t="s">
        <v>311</v>
      </c>
      <c r="E73580">
        <v>29</v>
      </c>
    </row>
    <row r="73581" spans="1:5" x14ac:dyDescent="0.3">
      <c r="D73581" t="s">
        <v>312</v>
      </c>
      <c r="E73581">
        <v>29</v>
      </c>
    </row>
    <row r="73582" spans="1:5" x14ac:dyDescent="0.3">
      <c r="D73582" t="s">
        <v>314</v>
      </c>
      <c r="E73582">
        <v>29</v>
      </c>
    </row>
    <row r="73583" spans="1:5" x14ac:dyDescent="0.3">
      <c r="D73583" t="s">
        <v>315</v>
      </c>
      <c r="E73583">
        <v>29</v>
      </c>
    </row>
    <row r="73584" spans="1:5" x14ac:dyDescent="0.3">
      <c r="D73584" t="s">
        <v>316</v>
      </c>
      <c r="E73584">
        <v>29</v>
      </c>
    </row>
    <row r="73585" spans="1:5" x14ac:dyDescent="0.3">
      <c r="D73585" t="s">
        <v>317</v>
      </c>
      <c r="E73585">
        <v>29</v>
      </c>
    </row>
    <row r="73586" spans="1:5" x14ac:dyDescent="0.3">
      <c r="D73586" t="s">
        <v>319</v>
      </c>
      <c r="E73586">
        <v>29</v>
      </c>
    </row>
    <row r="73587" spans="1:5" x14ac:dyDescent="0.3">
      <c r="D73587" t="s">
        <v>320</v>
      </c>
      <c r="E73587">
        <v>29</v>
      </c>
    </row>
    <row r="73588" spans="1:5" x14ac:dyDescent="0.3">
      <c r="D73588" t="s">
        <v>321</v>
      </c>
      <c r="E73588">
        <v>29</v>
      </c>
    </row>
    <row r="73589" spans="1:5" x14ac:dyDescent="0.3">
      <c r="D73589" t="s">
        <v>322</v>
      </c>
      <c r="E73589">
        <v>29</v>
      </c>
    </row>
    <row r="73590" spans="1:5" x14ac:dyDescent="0.3">
      <c r="D73590" t="s">
        <v>324</v>
      </c>
      <c r="E73590">
        <v>29</v>
      </c>
    </row>
    <row r="73591" spans="1:5" x14ac:dyDescent="0.3">
      <c r="D73591" t="s">
        <v>325</v>
      </c>
      <c r="E73591">
        <v>29</v>
      </c>
    </row>
    <row r="73592" spans="1:5" x14ac:dyDescent="0.3">
      <c r="D73592" t="s">
        <v>326</v>
      </c>
      <c r="E73592">
        <v>29</v>
      </c>
    </row>
    <row r="73593" spans="1:5" x14ac:dyDescent="0.3">
      <c r="D73593" t="s">
        <v>327</v>
      </c>
      <c r="E73593">
        <v>29</v>
      </c>
    </row>
    <row r="73594" spans="1:5" x14ac:dyDescent="0.3">
      <c r="A73594">
        <v>1411513</v>
      </c>
      <c r="B73594" t="s">
        <v>11</v>
      </c>
      <c r="C73594">
        <v>1</v>
      </c>
    </row>
    <row r="73595" spans="1:5" x14ac:dyDescent="0.3">
      <c r="E73595">
        <v>9536</v>
      </c>
    </row>
    <row r="73596" spans="1:5" x14ac:dyDescent="0.3">
      <c r="D73596" t="s">
        <v>309</v>
      </c>
      <c r="E73596">
        <v>29</v>
      </c>
    </row>
    <row r="73597" spans="1:5" x14ac:dyDescent="0.3">
      <c r="D73597" t="s">
        <v>310</v>
      </c>
      <c r="E73597">
        <v>29</v>
      </c>
    </row>
    <row r="73598" spans="1:5" x14ac:dyDescent="0.3">
      <c r="D73598" t="s">
        <v>311</v>
      </c>
      <c r="E73598">
        <v>29</v>
      </c>
    </row>
    <row r="73599" spans="1:5" x14ac:dyDescent="0.3">
      <c r="D73599" t="s">
        <v>312</v>
      </c>
      <c r="E73599">
        <v>29</v>
      </c>
    </row>
    <row r="73600" spans="1:5" x14ac:dyDescent="0.3">
      <c r="D73600" t="s">
        <v>314</v>
      </c>
      <c r="E73600">
        <v>29</v>
      </c>
    </row>
    <row r="73601" spans="1:5" x14ac:dyDescent="0.3">
      <c r="D73601" t="s">
        <v>315</v>
      </c>
      <c r="E73601">
        <v>29</v>
      </c>
    </row>
    <row r="73602" spans="1:5" x14ac:dyDescent="0.3">
      <c r="D73602" t="s">
        <v>316</v>
      </c>
      <c r="E73602">
        <v>29</v>
      </c>
    </row>
    <row r="73603" spans="1:5" x14ac:dyDescent="0.3">
      <c r="D73603" t="s">
        <v>317</v>
      </c>
      <c r="E73603">
        <v>29</v>
      </c>
    </row>
    <row r="73604" spans="1:5" x14ac:dyDescent="0.3">
      <c r="D73604" t="s">
        <v>319</v>
      </c>
      <c r="E73604">
        <v>29</v>
      </c>
    </row>
    <row r="73605" spans="1:5" x14ac:dyDescent="0.3">
      <c r="D73605" t="s">
        <v>320</v>
      </c>
      <c r="E73605">
        <v>29</v>
      </c>
    </row>
    <row r="73606" spans="1:5" x14ac:dyDescent="0.3">
      <c r="D73606" t="s">
        <v>321</v>
      </c>
      <c r="E73606">
        <v>29</v>
      </c>
    </row>
    <row r="73607" spans="1:5" x14ac:dyDescent="0.3">
      <c r="D73607" t="s">
        <v>322</v>
      </c>
      <c r="E73607">
        <v>29</v>
      </c>
    </row>
    <row r="73608" spans="1:5" x14ac:dyDescent="0.3">
      <c r="D73608" t="s">
        <v>324</v>
      </c>
      <c r="E73608">
        <v>29</v>
      </c>
    </row>
    <row r="73609" spans="1:5" x14ac:dyDescent="0.3">
      <c r="D73609" t="s">
        <v>325</v>
      </c>
      <c r="E73609">
        <v>29</v>
      </c>
    </row>
    <row r="73610" spans="1:5" x14ac:dyDescent="0.3">
      <c r="D73610" t="s">
        <v>326</v>
      </c>
      <c r="E73610">
        <v>29</v>
      </c>
    </row>
    <row r="73611" spans="1:5" x14ac:dyDescent="0.3">
      <c r="D73611" t="s">
        <v>327</v>
      </c>
      <c r="E73611">
        <v>29</v>
      </c>
    </row>
    <row r="73612" spans="1:5" x14ac:dyDescent="0.3">
      <c r="A73612">
        <v>1411514</v>
      </c>
      <c r="B73612" t="s">
        <v>11</v>
      </c>
      <c r="C73612">
        <v>1</v>
      </c>
    </row>
    <row r="73613" spans="1:5" x14ac:dyDescent="0.3">
      <c r="E73613">
        <v>9536</v>
      </c>
    </row>
    <row r="73614" spans="1:5" x14ac:dyDescent="0.3">
      <c r="D73614" t="s">
        <v>309</v>
      </c>
      <c r="E73614">
        <v>29</v>
      </c>
    </row>
    <row r="73615" spans="1:5" x14ac:dyDescent="0.3">
      <c r="D73615" t="s">
        <v>310</v>
      </c>
      <c r="E73615">
        <v>29</v>
      </c>
    </row>
    <row r="73616" spans="1:5" x14ac:dyDescent="0.3">
      <c r="D73616" t="s">
        <v>311</v>
      </c>
      <c r="E73616">
        <v>29</v>
      </c>
    </row>
    <row r="73617" spans="1:5" x14ac:dyDescent="0.3">
      <c r="D73617" t="s">
        <v>312</v>
      </c>
      <c r="E73617">
        <v>29</v>
      </c>
    </row>
    <row r="73618" spans="1:5" x14ac:dyDescent="0.3">
      <c r="D73618" t="s">
        <v>314</v>
      </c>
      <c r="E73618">
        <v>29</v>
      </c>
    </row>
    <row r="73619" spans="1:5" x14ac:dyDescent="0.3">
      <c r="D73619" t="s">
        <v>315</v>
      </c>
      <c r="E73619">
        <v>29</v>
      </c>
    </row>
    <row r="73620" spans="1:5" x14ac:dyDescent="0.3">
      <c r="D73620" t="s">
        <v>316</v>
      </c>
      <c r="E73620">
        <v>29</v>
      </c>
    </row>
    <row r="73621" spans="1:5" x14ac:dyDescent="0.3">
      <c r="D73621" t="s">
        <v>317</v>
      </c>
      <c r="E73621">
        <v>29</v>
      </c>
    </row>
    <row r="73622" spans="1:5" x14ac:dyDescent="0.3">
      <c r="D73622" t="s">
        <v>319</v>
      </c>
      <c r="E73622">
        <v>29</v>
      </c>
    </row>
    <row r="73623" spans="1:5" x14ac:dyDescent="0.3">
      <c r="D73623" t="s">
        <v>320</v>
      </c>
      <c r="E73623">
        <v>29</v>
      </c>
    </row>
    <row r="73624" spans="1:5" x14ac:dyDescent="0.3">
      <c r="D73624" t="s">
        <v>321</v>
      </c>
      <c r="E73624">
        <v>29</v>
      </c>
    </row>
    <row r="73625" spans="1:5" x14ac:dyDescent="0.3">
      <c r="D73625" t="s">
        <v>322</v>
      </c>
      <c r="E73625">
        <v>29</v>
      </c>
    </row>
    <row r="73626" spans="1:5" x14ac:dyDescent="0.3">
      <c r="D73626" t="s">
        <v>324</v>
      </c>
      <c r="E73626">
        <v>29</v>
      </c>
    </row>
    <row r="73627" spans="1:5" x14ac:dyDescent="0.3">
      <c r="D73627" t="s">
        <v>325</v>
      </c>
      <c r="E73627">
        <v>29</v>
      </c>
    </row>
    <row r="73628" spans="1:5" x14ac:dyDescent="0.3">
      <c r="D73628" t="s">
        <v>326</v>
      </c>
      <c r="E73628">
        <v>29</v>
      </c>
    </row>
    <row r="73629" spans="1:5" x14ac:dyDescent="0.3">
      <c r="D73629" t="s">
        <v>327</v>
      </c>
      <c r="E73629">
        <v>29</v>
      </c>
    </row>
    <row r="73630" spans="1:5" x14ac:dyDescent="0.3">
      <c r="A73630">
        <v>1411515</v>
      </c>
      <c r="B73630" t="s">
        <v>11</v>
      </c>
      <c r="C73630">
        <v>1</v>
      </c>
    </row>
    <row r="73631" spans="1:5" x14ac:dyDescent="0.3">
      <c r="E73631">
        <v>9536</v>
      </c>
    </row>
    <row r="73632" spans="1:5" x14ac:dyDescent="0.3">
      <c r="D73632" t="s">
        <v>309</v>
      </c>
      <c r="E73632">
        <v>29</v>
      </c>
    </row>
    <row r="73633" spans="1:5" x14ac:dyDescent="0.3">
      <c r="D73633" t="s">
        <v>310</v>
      </c>
      <c r="E73633">
        <v>29</v>
      </c>
    </row>
    <row r="73634" spans="1:5" x14ac:dyDescent="0.3">
      <c r="D73634" t="s">
        <v>311</v>
      </c>
      <c r="E73634">
        <v>29</v>
      </c>
    </row>
    <row r="73635" spans="1:5" x14ac:dyDescent="0.3">
      <c r="D73635" t="s">
        <v>312</v>
      </c>
      <c r="E73635">
        <v>29</v>
      </c>
    </row>
    <row r="73636" spans="1:5" x14ac:dyDescent="0.3">
      <c r="D73636" t="s">
        <v>314</v>
      </c>
      <c r="E73636">
        <v>29</v>
      </c>
    </row>
    <row r="73637" spans="1:5" x14ac:dyDescent="0.3">
      <c r="D73637" t="s">
        <v>315</v>
      </c>
      <c r="E73637">
        <v>29</v>
      </c>
    </row>
    <row r="73638" spans="1:5" x14ac:dyDescent="0.3">
      <c r="D73638" t="s">
        <v>316</v>
      </c>
      <c r="E73638">
        <v>29</v>
      </c>
    </row>
    <row r="73639" spans="1:5" x14ac:dyDescent="0.3">
      <c r="D73639" t="s">
        <v>317</v>
      </c>
      <c r="E73639">
        <v>29</v>
      </c>
    </row>
    <row r="73640" spans="1:5" x14ac:dyDescent="0.3">
      <c r="D73640" t="s">
        <v>319</v>
      </c>
      <c r="E73640">
        <v>29</v>
      </c>
    </row>
    <row r="73641" spans="1:5" x14ac:dyDescent="0.3">
      <c r="D73641" t="s">
        <v>320</v>
      </c>
      <c r="E73641">
        <v>29</v>
      </c>
    </row>
    <row r="73642" spans="1:5" x14ac:dyDescent="0.3">
      <c r="D73642" t="s">
        <v>321</v>
      </c>
      <c r="E73642">
        <v>29</v>
      </c>
    </row>
    <row r="73643" spans="1:5" x14ac:dyDescent="0.3">
      <c r="D73643" t="s">
        <v>322</v>
      </c>
      <c r="E73643">
        <v>29</v>
      </c>
    </row>
    <row r="73644" spans="1:5" x14ac:dyDescent="0.3">
      <c r="D73644" t="s">
        <v>324</v>
      </c>
      <c r="E73644">
        <v>29</v>
      </c>
    </row>
    <row r="73645" spans="1:5" x14ac:dyDescent="0.3">
      <c r="D73645" t="s">
        <v>325</v>
      </c>
      <c r="E73645">
        <v>29</v>
      </c>
    </row>
    <row r="73646" spans="1:5" x14ac:dyDescent="0.3">
      <c r="D73646" t="s">
        <v>326</v>
      </c>
      <c r="E73646">
        <v>29</v>
      </c>
    </row>
    <row r="73647" spans="1:5" x14ac:dyDescent="0.3">
      <c r="D73647" t="s">
        <v>327</v>
      </c>
      <c r="E73647">
        <v>29</v>
      </c>
    </row>
    <row r="73648" spans="1:5" x14ac:dyDescent="0.3">
      <c r="A73648">
        <v>1411516</v>
      </c>
      <c r="B73648" t="s">
        <v>11</v>
      </c>
      <c r="C73648">
        <v>1</v>
      </c>
    </row>
    <row r="73649" spans="4:5" x14ac:dyDescent="0.3">
      <c r="E73649">
        <v>9536</v>
      </c>
    </row>
    <row r="73650" spans="4:5" x14ac:dyDescent="0.3">
      <c r="D73650" t="s">
        <v>309</v>
      </c>
      <c r="E73650">
        <v>29</v>
      </c>
    </row>
    <row r="73651" spans="4:5" x14ac:dyDescent="0.3">
      <c r="D73651" t="s">
        <v>310</v>
      </c>
      <c r="E73651">
        <v>29</v>
      </c>
    </row>
    <row r="73652" spans="4:5" x14ac:dyDescent="0.3">
      <c r="D73652" t="s">
        <v>311</v>
      </c>
      <c r="E73652">
        <v>29</v>
      </c>
    </row>
    <row r="73653" spans="4:5" x14ac:dyDescent="0.3">
      <c r="D73653" t="s">
        <v>312</v>
      </c>
      <c r="E73653">
        <v>29</v>
      </c>
    </row>
    <row r="73654" spans="4:5" x14ac:dyDescent="0.3">
      <c r="D73654" t="s">
        <v>314</v>
      </c>
      <c r="E73654">
        <v>29</v>
      </c>
    </row>
    <row r="73655" spans="4:5" x14ac:dyDescent="0.3">
      <c r="D73655" t="s">
        <v>315</v>
      </c>
      <c r="E73655">
        <v>29</v>
      </c>
    </row>
    <row r="73656" spans="4:5" x14ac:dyDescent="0.3">
      <c r="D73656" t="s">
        <v>316</v>
      </c>
      <c r="E73656">
        <v>29</v>
      </c>
    </row>
    <row r="73657" spans="4:5" x14ac:dyDescent="0.3">
      <c r="D73657" t="s">
        <v>317</v>
      </c>
      <c r="E73657">
        <v>29</v>
      </c>
    </row>
    <row r="73658" spans="4:5" x14ac:dyDescent="0.3">
      <c r="D73658" t="s">
        <v>319</v>
      </c>
      <c r="E73658">
        <v>29</v>
      </c>
    </row>
    <row r="73659" spans="4:5" x14ac:dyDescent="0.3">
      <c r="D73659" t="s">
        <v>320</v>
      </c>
      <c r="E73659">
        <v>29</v>
      </c>
    </row>
    <row r="73660" spans="4:5" x14ac:dyDescent="0.3">
      <c r="D73660" t="s">
        <v>321</v>
      </c>
      <c r="E73660">
        <v>29</v>
      </c>
    </row>
    <row r="73661" spans="4:5" x14ac:dyDescent="0.3">
      <c r="D73661" t="s">
        <v>322</v>
      </c>
      <c r="E73661">
        <v>29</v>
      </c>
    </row>
    <row r="73662" spans="4:5" x14ac:dyDescent="0.3">
      <c r="D73662" t="s">
        <v>324</v>
      </c>
      <c r="E73662">
        <v>29</v>
      </c>
    </row>
    <row r="73663" spans="4:5" x14ac:dyDescent="0.3">
      <c r="D73663" t="s">
        <v>325</v>
      </c>
      <c r="E73663">
        <v>29</v>
      </c>
    </row>
    <row r="73664" spans="4:5" x14ac:dyDescent="0.3">
      <c r="D73664" t="s">
        <v>326</v>
      </c>
      <c r="E73664">
        <v>29</v>
      </c>
    </row>
    <row r="73665" spans="1:5" x14ac:dyDescent="0.3">
      <c r="D73665" t="s">
        <v>327</v>
      </c>
      <c r="E73665">
        <v>29</v>
      </c>
    </row>
    <row r="73666" spans="1:5" x14ac:dyDescent="0.3">
      <c r="A73666">
        <v>1411517</v>
      </c>
      <c r="B73666" t="s">
        <v>11</v>
      </c>
      <c r="C73666">
        <v>1</v>
      </c>
    </row>
    <row r="73667" spans="1:5" x14ac:dyDescent="0.3">
      <c r="E73667">
        <v>9536</v>
      </c>
    </row>
    <row r="73668" spans="1:5" x14ac:dyDescent="0.3">
      <c r="D73668" t="s">
        <v>309</v>
      </c>
      <c r="E73668">
        <v>29</v>
      </c>
    </row>
    <row r="73669" spans="1:5" x14ac:dyDescent="0.3">
      <c r="D73669" t="s">
        <v>310</v>
      </c>
      <c r="E73669">
        <v>29</v>
      </c>
    </row>
    <row r="73670" spans="1:5" x14ac:dyDescent="0.3">
      <c r="D73670" t="s">
        <v>311</v>
      </c>
      <c r="E73670">
        <v>29</v>
      </c>
    </row>
    <row r="73671" spans="1:5" x14ac:dyDescent="0.3">
      <c r="D73671" t="s">
        <v>312</v>
      </c>
      <c r="E73671">
        <v>29</v>
      </c>
    </row>
    <row r="73672" spans="1:5" x14ac:dyDescent="0.3">
      <c r="D73672" t="s">
        <v>314</v>
      </c>
      <c r="E73672">
        <v>29</v>
      </c>
    </row>
    <row r="73673" spans="1:5" x14ac:dyDescent="0.3">
      <c r="D73673" t="s">
        <v>315</v>
      </c>
      <c r="E73673">
        <v>29</v>
      </c>
    </row>
    <row r="73674" spans="1:5" x14ac:dyDescent="0.3">
      <c r="D73674" t="s">
        <v>316</v>
      </c>
      <c r="E73674">
        <v>29</v>
      </c>
    </row>
    <row r="73675" spans="1:5" x14ac:dyDescent="0.3">
      <c r="D73675" t="s">
        <v>317</v>
      </c>
      <c r="E73675">
        <v>29</v>
      </c>
    </row>
    <row r="73676" spans="1:5" x14ac:dyDescent="0.3">
      <c r="D73676" t="s">
        <v>319</v>
      </c>
      <c r="E73676">
        <v>29</v>
      </c>
    </row>
    <row r="73677" spans="1:5" x14ac:dyDescent="0.3">
      <c r="D73677" t="s">
        <v>320</v>
      </c>
      <c r="E73677">
        <v>29</v>
      </c>
    </row>
    <row r="73678" spans="1:5" x14ac:dyDescent="0.3">
      <c r="D73678" t="s">
        <v>321</v>
      </c>
      <c r="E73678">
        <v>29</v>
      </c>
    </row>
    <row r="73679" spans="1:5" x14ac:dyDescent="0.3">
      <c r="D73679" t="s">
        <v>322</v>
      </c>
      <c r="E73679">
        <v>29</v>
      </c>
    </row>
    <row r="73680" spans="1:5" x14ac:dyDescent="0.3">
      <c r="D73680" t="s">
        <v>324</v>
      </c>
      <c r="E73680">
        <v>29</v>
      </c>
    </row>
    <row r="73681" spans="1:5" x14ac:dyDescent="0.3">
      <c r="D73681" t="s">
        <v>325</v>
      </c>
      <c r="E73681">
        <v>29</v>
      </c>
    </row>
    <row r="73682" spans="1:5" x14ac:dyDescent="0.3">
      <c r="D73682" t="s">
        <v>326</v>
      </c>
      <c r="E73682">
        <v>29</v>
      </c>
    </row>
    <row r="73683" spans="1:5" x14ac:dyDescent="0.3">
      <c r="D73683" t="s">
        <v>327</v>
      </c>
      <c r="E73683">
        <v>29</v>
      </c>
    </row>
    <row r="73684" spans="1:5" x14ac:dyDescent="0.3">
      <c r="A73684">
        <v>1411518</v>
      </c>
      <c r="B73684" t="s">
        <v>11</v>
      </c>
      <c r="C73684">
        <v>1</v>
      </c>
    </row>
    <row r="73685" spans="1:5" x14ac:dyDescent="0.3">
      <c r="E73685">
        <v>9536</v>
      </c>
    </row>
    <row r="73686" spans="1:5" x14ac:dyDescent="0.3">
      <c r="D73686" t="s">
        <v>309</v>
      </c>
      <c r="E73686">
        <v>29</v>
      </c>
    </row>
    <row r="73687" spans="1:5" x14ac:dyDescent="0.3">
      <c r="D73687" t="s">
        <v>310</v>
      </c>
      <c r="E73687">
        <v>29</v>
      </c>
    </row>
    <row r="73688" spans="1:5" x14ac:dyDescent="0.3">
      <c r="D73688" t="s">
        <v>311</v>
      </c>
      <c r="E73688">
        <v>29</v>
      </c>
    </row>
    <row r="73689" spans="1:5" x14ac:dyDescent="0.3">
      <c r="D73689" t="s">
        <v>312</v>
      </c>
      <c r="E73689">
        <v>29</v>
      </c>
    </row>
    <row r="73690" spans="1:5" x14ac:dyDescent="0.3">
      <c r="D73690" t="s">
        <v>314</v>
      </c>
      <c r="E73690">
        <v>29</v>
      </c>
    </row>
    <row r="73691" spans="1:5" x14ac:dyDescent="0.3">
      <c r="D73691" t="s">
        <v>315</v>
      </c>
      <c r="E73691">
        <v>29</v>
      </c>
    </row>
    <row r="73692" spans="1:5" x14ac:dyDescent="0.3">
      <c r="D73692" t="s">
        <v>316</v>
      </c>
      <c r="E73692">
        <v>29</v>
      </c>
    </row>
    <row r="73693" spans="1:5" x14ac:dyDescent="0.3">
      <c r="D73693" t="s">
        <v>317</v>
      </c>
      <c r="E73693">
        <v>29</v>
      </c>
    </row>
    <row r="73694" spans="1:5" x14ac:dyDescent="0.3">
      <c r="D73694" t="s">
        <v>319</v>
      </c>
      <c r="E73694">
        <v>29</v>
      </c>
    </row>
    <row r="73695" spans="1:5" x14ac:dyDescent="0.3">
      <c r="D73695" t="s">
        <v>320</v>
      </c>
      <c r="E73695">
        <v>29</v>
      </c>
    </row>
    <row r="73696" spans="1:5" x14ac:dyDescent="0.3">
      <c r="D73696" t="s">
        <v>321</v>
      </c>
      <c r="E73696">
        <v>29</v>
      </c>
    </row>
    <row r="73697" spans="1:5" x14ac:dyDescent="0.3">
      <c r="D73697" t="s">
        <v>322</v>
      </c>
      <c r="E73697">
        <v>29</v>
      </c>
    </row>
    <row r="73698" spans="1:5" x14ac:dyDescent="0.3">
      <c r="D73698" t="s">
        <v>324</v>
      </c>
      <c r="E73698">
        <v>29</v>
      </c>
    </row>
    <row r="73699" spans="1:5" x14ac:dyDescent="0.3">
      <c r="D73699" t="s">
        <v>325</v>
      </c>
      <c r="E73699">
        <v>29</v>
      </c>
    </row>
    <row r="73700" spans="1:5" x14ac:dyDescent="0.3">
      <c r="D73700" t="s">
        <v>326</v>
      </c>
      <c r="E73700">
        <v>29</v>
      </c>
    </row>
    <row r="73701" spans="1:5" x14ac:dyDescent="0.3">
      <c r="D73701" t="s">
        <v>327</v>
      </c>
      <c r="E73701">
        <v>29</v>
      </c>
    </row>
    <row r="73702" spans="1:5" x14ac:dyDescent="0.3">
      <c r="A73702">
        <v>1411519</v>
      </c>
      <c r="B73702" t="s">
        <v>11</v>
      </c>
      <c r="C73702">
        <v>1</v>
      </c>
    </row>
    <row r="73703" spans="1:5" x14ac:dyDescent="0.3">
      <c r="E73703">
        <v>9536</v>
      </c>
    </row>
    <row r="73704" spans="1:5" x14ac:dyDescent="0.3">
      <c r="D73704" t="s">
        <v>309</v>
      </c>
      <c r="E73704">
        <v>29</v>
      </c>
    </row>
    <row r="73705" spans="1:5" x14ac:dyDescent="0.3">
      <c r="D73705" t="s">
        <v>310</v>
      </c>
      <c r="E73705">
        <v>29</v>
      </c>
    </row>
    <row r="73706" spans="1:5" x14ac:dyDescent="0.3">
      <c r="D73706" t="s">
        <v>311</v>
      </c>
      <c r="E73706">
        <v>29</v>
      </c>
    </row>
    <row r="73707" spans="1:5" x14ac:dyDescent="0.3">
      <c r="D73707" t="s">
        <v>312</v>
      </c>
      <c r="E73707">
        <v>29</v>
      </c>
    </row>
    <row r="73708" spans="1:5" x14ac:dyDescent="0.3">
      <c r="D73708" t="s">
        <v>314</v>
      </c>
      <c r="E73708">
        <v>29</v>
      </c>
    </row>
    <row r="73709" spans="1:5" x14ac:dyDescent="0.3">
      <c r="D73709" t="s">
        <v>315</v>
      </c>
      <c r="E73709">
        <v>29</v>
      </c>
    </row>
    <row r="73710" spans="1:5" x14ac:dyDescent="0.3">
      <c r="D73710" t="s">
        <v>316</v>
      </c>
      <c r="E73710">
        <v>29</v>
      </c>
    </row>
    <row r="73711" spans="1:5" x14ac:dyDescent="0.3">
      <c r="D73711" t="s">
        <v>317</v>
      </c>
      <c r="E73711">
        <v>29</v>
      </c>
    </row>
    <row r="73712" spans="1:5" x14ac:dyDescent="0.3">
      <c r="D73712" t="s">
        <v>319</v>
      </c>
      <c r="E73712">
        <v>29</v>
      </c>
    </row>
    <row r="73713" spans="1:5" x14ac:dyDescent="0.3">
      <c r="D73713" t="s">
        <v>320</v>
      </c>
      <c r="E73713">
        <v>29</v>
      </c>
    </row>
    <row r="73714" spans="1:5" x14ac:dyDescent="0.3">
      <c r="D73714" t="s">
        <v>321</v>
      </c>
      <c r="E73714">
        <v>29</v>
      </c>
    </row>
    <row r="73715" spans="1:5" x14ac:dyDescent="0.3">
      <c r="D73715" t="s">
        <v>322</v>
      </c>
      <c r="E73715">
        <v>29</v>
      </c>
    </row>
    <row r="73716" spans="1:5" x14ac:dyDescent="0.3">
      <c r="D73716" t="s">
        <v>324</v>
      </c>
      <c r="E73716">
        <v>29</v>
      </c>
    </row>
    <row r="73717" spans="1:5" x14ac:dyDescent="0.3">
      <c r="D73717" t="s">
        <v>325</v>
      </c>
      <c r="E73717">
        <v>29</v>
      </c>
    </row>
    <row r="73718" spans="1:5" x14ac:dyDescent="0.3">
      <c r="D73718" t="s">
        <v>326</v>
      </c>
      <c r="E73718">
        <v>29</v>
      </c>
    </row>
    <row r="73719" spans="1:5" x14ac:dyDescent="0.3">
      <c r="D73719" t="s">
        <v>327</v>
      </c>
      <c r="E73719">
        <v>29</v>
      </c>
    </row>
    <row r="73720" spans="1:5" x14ac:dyDescent="0.3">
      <c r="A73720">
        <v>1411520</v>
      </c>
      <c r="B73720" t="s">
        <v>11</v>
      </c>
      <c r="C73720">
        <v>1</v>
      </c>
    </row>
    <row r="73721" spans="1:5" x14ac:dyDescent="0.3">
      <c r="E73721">
        <v>9536</v>
      </c>
    </row>
    <row r="73722" spans="1:5" x14ac:dyDescent="0.3">
      <c r="D73722" t="s">
        <v>309</v>
      </c>
      <c r="E73722">
        <v>29</v>
      </c>
    </row>
    <row r="73723" spans="1:5" x14ac:dyDescent="0.3">
      <c r="D73723" t="s">
        <v>310</v>
      </c>
      <c r="E73723">
        <v>29</v>
      </c>
    </row>
    <row r="73724" spans="1:5" x14ac:dyDescent="0.3">
      <c r="D73724" t="s">
        <v>311</v>
      </c>
      <c r="E73724">
        <v>29</v>
      </c>
    </row>
    <row r="73725" spans="1:5" x14ac:dyDescent="0.3">
      <c r="D73725" t="s">
        <v>312</v>
      </c>
      <c r="E73725">
        <v>29</v>
      </c>
    </row>
    <row r="73726" spans="1:5" x14ac:dyDescent="0.3">
      <c r="D73726" t="s">
        <v>314</v>
      </c>
      <c r="E73726">
        <v>29</v>
      </c>
    </row>
    <row r="73727" spans="1:5" x14ac:dyDescent="0.3">
      <c r="D73727" t="s">
        <v>315</v>
      </c>
      <c r="E73727">
        <v>29</v>
      </c>
    </row>
    <row r="73728" spans="1:5" x14ac:dyDescent="0.3">
      <c r="D73728" t="s">
        <v>316</v>
      </c>
      <c r="E73728">
        <v>29</v>
      </c>
    </row>
    <row r="73729" spans="1:5" x14ac:dyDescent="0.3">
      <c r="D73729" t="s">
        <v>317</v>
      </c>
      <c r="E73729">
        <v>29</v>
      </c>
    </row>
    <row r="73730" spans="1:5" x14ac:dyDescent="0.3">
      <c r="D73730" t="s">
        <v>319</v>
      </c>
      <c r="E73730">
        <v>29</v>
      </c>
    </row>
    <row r="73731" spans="1:5" x14ac:dyDescent="0.3">
      <c r="D73731" t="s">
        <v>320</v>
      </c>
      <c r="E73731">
        <v>29</v>
      </c>
    </row>
    <row r="73732" spans="1:5" x14ac:dyDescent="0.3">
      <c r="D73732" t="s">
        <v>321</v>
      </c>
      <c r="E73732">
        <v>29</v>
      </c>
    </row>
    <row r="73733" spans="1:5" x14ac:dyDescent="0.3">
      <c r="D73733" t="s">
        <v>322</v>
      </c>
      <c r="E73733">
        <v>29</v>
      </c>
    </row>
    <row r="73734" spans="1:5" x14ac:dyDescent="0.3">
      <c r="D73734" t="s">
        <v>324</v>
      </c>
      <c r="E73734">
        <v>29</v>
      </c>
    </row>
    <row r="73735" spans="1:5" x14ac:dyDescent="0.3">
      <c r="D73735" t="s">
        <v>325</v>
      </c>
      <c r="E73735">
        <v>29</v>
      </c>
    </row>
    <row r="73736" spans="1:5" x14ac:dyDescent="0.3">
      <c r="D73736" t="s">
        <v>326</v>
      </c>
      <c r="E73736">
        <v>29</v>
      </c>
    </row>
    <row r="73737" spans="1:5" x14ac:dyDescent="0.3">
      <c r="D73737" t="s">
        <v>327</v>
      </c>
      <c r="E73737">
        <v>29</v>
      </c>
    </row>
    <row r="73738" spans="1:5" x14ac:dyDescent="0.3">
      <c r="A73738">
        <v>1411521</v>
      </c>
      <c r="B73738" t="s">
        <v>11</v>
      </c>
      <c r="C73738">
        <v>1</v>
      </c>
    </row>
    <row r="73739" spans="1:5" x14ac:dyDescent="0.3">
      <c r="E73739">
        <v>9536</v>
      </c>
    </row>
    <row r="73740" spans="1:5" x14ac:dyDescent="0.3">
      <c r="D73740" t="s">
        <v>309</v>
      </c>
      <c r="E73740">
        <v>29</v>
      </c>
    </row>
    <row r="73741" spans="1:5" x14ac:dyDescent="0.3">
      <c r="D73741" t="s">
        <v>310</v>
      </c>
      <c r="E73741">
        <v>29</v>
      </c>
    </row>
    <row r="73742" spans="1:5" x14ac:dyDescent="0.3">
      <c r="D73742" t="s">
        <v>311</v>
      </c>
      <c r="E73742">
        <v>29</v>
      </c>
    </row>
    <row r="73743" spans="1:5" x14ac:dyDescent="0.3">
      <c r="D73743" t="s">
        <v>312</v>
      </c>
      <c r="E73743">
        <v>29</v>
      </c>
    </row>
    <row r="73744" spans="1:5" x14ac:dyDescent="0.3">
      <c r="D73744" t="s">
        <v>314</v>
      </c>
      <c r="E73744">
        <v>29</v>
      </c>
    </row>
    <row r="73745" spans="1:5" x14ac:dyDescent="0.3">
      <c r="D73745" t="s">
        <v>315</v>
      </c>
      <c r="E73745">
        <v>29</v>
      </c>
    </row>
    <row r="73746" spans="1:5" x14ac:dyDescent="0.3">
      <c r="D73746" t="s">
        <v>316</v>
      </c>
      <c r="E73746">
        <v>29</v>
      </c>
    </row>
    <row r="73747" spans="1:5" x14ac:dyDescent="0.3">
      <c r="D73747" t="s">
        <v>317</v>
      </c>
      <c r="E73747">
        <v>29</v>
      </c>
    </row>
    <row r="73748" spans="1:5" x14ac:dyDescent="0.3">
      <c r="D73748" t="s">
        <v>319</v>
      </c>
      <c r="E73748">
        <v>29</v>
      </c>
    </row>
    <row r="73749" spans="1:5" x14ac:dyDescent="0.3">
      <c r="D73749" t="s">
        <v>320</v>
      </c>
      <c r="E73749">
        <v>29</v>
      </c>
    </row>
    <row r="73750" spans="1:5" x14ac:dyDescent="0.3">
      <c r="D73750" t="s">
        <v>321</v>
      </c>
      <c r="E73750">
        <v>29</v>
      </c>
    </row>
    <row r="73751" spans="1:5" x14ac:dyDescent="0.3">
      <c r="D73751" t="s">
        <v>322</v>
      </c>
      <c r="E73751">
        <v>29</v>
      </c>
    </row>
    <row r="73752" spans="1:5" x14ac:dyDescent="0.3">
      <c r="D73752" t="s">
        <v>324</v>
      </c>
      <c r="E73752">
        <v>29</v>
      </c>
    </row>
    <row r="73753" spans="1:5" x14ac:dyDescent="0.3">
      <c r="D73753" t="s">
        <v>325</v>
      </c>
      <c r="E73753">
        <v>29</v>
      </c>
    </row>
    <row r="73754" spans="1:5" x14ac:dyDescent="0.3">
      <c r="D73754" t="s">
        <v>326</v>
      </c>
      <c r="E73754">
        <v>29</v>
      </c>
    </row>
    <row r="73755" spans="1:5" x14ac:dyDescent="0.3">
      <c r="D73755" t="s">
        <v>327</v>
      </c>
      <c r="E73755">
        <v>29</v>
      </c>
    </row>
    <row r="73756" spans="1:5" x14ac:dyDescent="0.3">
      <c r="A73756">
        <v>1411522</v>
      </c>
      <c r="B73756" t="s">
        <v>11</v>
      </c>
      <c r="C73756">
        <v>1</v>
      </c>
    </row>
    <row r="73757" spans="1:5" x14ac:dyDescent="0.3">
      <c r="E73757">
        <v>9536</v>
      </c>
    </row>
    <row r="73758" spans="1:5" x14ac:dyDescent="0.3">
      <c r="D73758" t="s">
        <v>309</v>
      </c>
      <c r="E73758">
        <v>29</v>
      </c>
    </row>
    <row r="73759" spans="1:5" x14ac:dyDescent="0.3">
      <c r="D73759" t="s">
        <v>310</v>
      </c>
      <c r="E73759">
        <v>29</v>
      </c>
    </row>
    <row r="73760" spans="1:5" x14ac:dyDescent="0.3">
      <c r="D73760" t="s">
        <v>311</v>
      </c>
      <c r="E73760">
        <v>29</v>
      </c>
    </row>
    <row r="73761" spans="1:5" x14ac:dyDescent="0.3">
      <c r="D73761" t="s">
        <v>312</v>
      </c>
      <c r="E73761">
        <v>29</v>
      </c>
    </row>
    <row r="73762" spans="1:5" x14ac:dyDescent="0.3">
      <c r="D73762" t="s">
        <v>314</v>
      </c>
      <c r="E73762">
        <v>29</v>
      </c>
    </row>
    <row r="73763" spans="1:5" x14ac:dyDescent="0.3">
      <c r="D73763" t="s">
        <v>315</v>
      </c>
      <c r="E73763">
        <v>29</v>
      </c>
    </row>
    <row r="73764" spans="1:5" x14ac:dyDescent="0.3">
      <c r="D73764" t="s">
        <v>316</v>
      </c>
      <c r="E73764">
        <v>29</v>
      </c>
    </row>
    <row r="73765" spans="1:5" x14ac:dyDescent="0.3">
      <c r="D73765" t="s">
        <v>317</v>
      </c>
      <c r="E73765">
        <v>29</v>
      </c>
    </row>
    <row r="73766" spans="1:5" x14ac:dyDescent="0.3">
      <c r="D73766" t="s">
        <v>319</v>
      </c>
      <c r="E73766">
        <v>29</v>
      </c>
    </row>
    <row r="73767" spans="1:5" x14ac:dyDescent="0.3">
      <c r="D73767" t="s">
        <v>320</v>
      </c>
      <c r="E73767">
        <v>29</v>
      </c>
    </row>
    <row r="73768" spans="1:5" x14ac:dyDescent="0.3">
      <c r="D73768" t="s">
        <v>321</v>
      </c>
      <c r="E73768">
        <v>29</v>
      </c>
    </row>
    <row r="73769" spans="1:5" x14ac:dyDescent="0.3">
      <c r="D73769" t="s">
        <v>322</v>
      </c>
      <c r="E73769">
        <v>29</v>
      </c>
    </row>
    <row r="73770" spans="1:5" x14ac:dyDescent="0.3">
      <c r="D73770" t="s">
        <v>324</v>
      </c>
      <c r="E73770">
        <v>29</v>
      </c>
    </row>
    <row r="73771" spans="1:5" x14ac:dyDescent="0.3">
      <c r="D73771" t="s">
        <v>325</v>
      </c>
      <c r="E73771">
        <v>29</v>
      </c>
    </row>
    <row r="73772" spans="1:5" x14ac:dyDescent="0.3">
      <c r="D73772" t="s">
        <v>326</v>
      </c>
      <c r="E73772">
        <v>29</v>
      </c>
    </row>
    <row r="73773" spans="1:5" x14ac:dyDescent="0.3">
      <c r="D73773" t="s">
        <v>327</v>
      </c>
      <c r="E73773">
        <v>29</v>
      </c>
    </row>
    <row r="73774" spans="1:5" x14ac:dyDescent="0.3">
      <c r="A73774">
        <v>1411523</v>
      </c>
      <c r="B73774" t="s">
        <v>11</v>
      </c>
      <c r="C73774">
        <v>1</v>
      </c>
    </row>
    <row r="73775" spans="1:5" x14ac:dyDescent="0.3">
      <c r="E73775">
        <v>9536</v>
      </c>
    </row>
    <row r="73776" spans="1:5" x14ac:dyDescent="0.3">
      <c r="D73776" t="s">
        <v>309</v>
      </c>
      <c r="E73776">
        <v>29</v>
      </c>
    </row>
    <row r="73777" spans="1:5" x14ac:dyDescent="0.3">
      <c r="D73777" t="s">
        <v>310</v>
      </c>
      <c r="E73777">
        <v>29</v>
      </c>
    </row>
    <row r="73778" spans="1:5" x14ac:dyDescent="0.3">
      <c r="D73778" t="s">
        <v>311</v>
      </c>
      <c r="E73778">
        <v>29</v>
      </c>
    </row>
    <row r="73779" spans="1:5" x14ac:dyDescent="0.3">
      <c r="D73779" t="s">
        <v>312</v>
      </c>
      <c r="E73779">
        <v>29</v>
      </c>
    </row>
    <row r="73780" spans="1:5" x14ac:dyDescent="0.3">
      <c r="D73780" t="s">
        <v>314</v>
      </c>
      <c r="E73780">
        <v>29</v>
      </c>
    </row>
    <row r="73781" spans="1:5" x14ac:dyDescent="0.3">
      <c r="D73781" t="s">
        <v>315</v>
      </c>
      <c r="E73781">
        <v>29</v>
      </c>
    </row>
    <row r="73782" spans="1:5" x14ac:dyDescent="0.3">
      <c r="D73782" t="s">
        <v>316</v>
      </c>
      <c r="E73782">
        <v>29</v>
      </c>
    </row>
    <row r="73783" spans="1:5" x14ac:dyDescent="0.3">
      <c r="D73783" t="s">
        <v>317</v>
      </c>
      <c r="E73783">
        <v>29</v>
      </c>
    </row>
    <row r="73784" spans="1:5" x14ac:dyDescent="0.3">
      <c r="D73784" t="s">
        <v>319</v>
      </c>
      <c r="E73784">
        <v>29</v>
      </c>
    </row>
    <row r="73785" spans="1:5" x14ac:dyDescent="0.3">
      <c r="D73785" t="s">
        <v>320</v>
      </c>
      <c r="E73785">
        <v>29</v>
      </c>
    </row>
    <row r="73786" spans="1:5" x14ac:dyDescent="0.3">
      <c r="D73786" t="s">
        <v>321</v>
      </c>
      <c r="E73786">
        <v>29</v>
      </c>
    </row>
    <row r="73787" spans="1:5" x14ac:dyDescent="0.3">
      <c r="D73787" t="s">
        <v>322</v>
      </c>
      <c r="E73787">
        <v>29</v>
      </c>
    </row>
    <row r="73788" spans="1:5" x14ac:dyDescent="0.3">
      <c r="D73788" t="s">
        <v>324</v>
      </c>
      <c r="E73788">
        <v>29</v>
      </c>
    </row>
    <row r="73789" spans="1:5" x14ac:dyDescent="0.3">
      <c r="D73789" t="s">
        <v>325</v>
      </c>
      <c r="E73789">
        <v>29</v>
      </c>
    </row>
    <row r="73790" spans="1:5" x14ac:dyDescent="0.3">
      <c r="D73790" t="s">
        <v>326</v>
      </c>
      <c r="E73790">
        <v>29</v>
      </c>
    </row>
    <row r="73791" spans="1:5" x14ac:dyDescent="0.3">
      <c r="D73791" t="s">
        <v>327</v>
      </c>
      <c r="E73791">
        <v>29</v>
      </c>
    </row>
    <row r="73792" spans="1:5" x14ac:dyDescent="0.3">
      <c r="A73792">
        <v>1411524</v>
      </c>
      <c r="B73792" t="s">
        <v>11</v>
      </c>
      <c r="C73792">
        <v>1</v>
      </c>
    </row>
    <row r="73793" spans="4:5" x14ac:dyDescent="0.3">
      <c r="E73793">
        <v>9536</v>
      </c>
    </row>
    <row r="73794" spans="4:5" x14ac:dyDescent="0.3">
      <c r="D73794" t="s">
        <v>309</v>
      </c>
      <c r="E73794">
        <v>29</v>
      </c>
    </row>
    <row r="73795" spans="4:5" x14ac:dyDescent="0.3">
      <c r="D73795" t="s">
        <v>310</v>
      </c>
      <c r="E73795">
        <v>29</v>
      </c>
    </row>
    <row r="73796" spans="4:5" x14ac:dyDescent="0.3">
      <c r="D73796" t="s">
        <v>311</v>
      </c>
      <c r="E73796">
        <v>29</v>
      </c>
    </row>
    <row r="73797" spans="4:5" x14ac:dyDescent="0.3">
      <c r="D73797" t="s">
        <v>312</v>
      </c>
      <c r="E73797">
        <v>29</v>
      </c>
    </row>
    <row r="73798" spans="4:5" x14ac:dyDescent="0.3">
      <c r="D73798" t="s">
        <v>314</v>
      </c>
      <c r="E73798">
        <v>29</v>
      </c>
    </row>
    <row r="73799" spans="4:5" x14ac:dyDescent="0.3">
      <c r="D73799" t="s">
        <v>315</v>
      </c>
      <c r="E73799">
        <v>29</v>
      </c>
    </row>
    <row r="73800" spans="4:5" x14ac:dyDescent="0.3">
      <c r="D73800" t="s">
        <v>316</v>
      </c>
      <c r="E73800">
        <v>29</v>
      </c>
    </row>
    <row r="73801" spans="4:5" x14ac:dyDescent="0.3">
      <c r="D73801" t="s">
        <v>317</v>
      </c>
      <c r="E73801">
        <v>29</v>
      </c>
    </row>
    <row r="73802" spans="4:5" x14ac:dyDescent="0.3">
      <c r="D73802" t="s">
        <v>319</v>
      </c>
      <c r="E73802">
        <v>29</v>
      </c>
    </row>
    <row r="73803" spans="4:5" x14ac:dyDescent="0.3">
      <c r="D73803" t="s">
        <v>320</v>
      </c>
      <c r="E73803">
        <v>29</v>
      </c>
    </row>
    <row r="73804" spans="4:5" x14ac:dyDescent="0.3">
      <c r="D73804" t="s">
        <v>321</v>
      </c>
      <c r="E73804">
        <v>29</v>
      </c>
    </row>
    <row r="73805" spans="4:5" x14ac:dyDescent="0.3">
      <c r="D73805" t="s">
        <v>322</v>
      </c>
      <c r="E73805">
        <v>29</v>
      </c>
    </row>
    <row r="73806" spans="4:5" x14ac:dyDescent="0.3">
      <c r="D73806" t="s">
        <v>324</v>
      </c>
      <c r="E73806">
        <v>29</v>
      </c>
    </row>
    <row r="73807" spans="4:5" x14ac:dyDescent="0.3">
      <c r="D73807" t="s">
        <v>325</v>
      </c>
      <c r="E73807">
        <v>29</v>
      </c>
    </row>
    <row r="73808" spans="4:5" x14ac:dyDescent="0.3">
      <c r="D73808" t="s">
        <v>326</v>
      </c>
      <c r="E73808">
        <v>29</v>
      </c>
    </row>
    <row r="73809" spans="1:5" x14ac:dyDescent="0.3">
      <c r="D73809" t="s">
        <v>327</v>
      </c>
      <c r="E73809">
        <v>29</v>
      </c>
    </row>
    <row r="73810" spans="1:5" x14ac:dyDescent="0.3">
      <c r="A73810">
        <v>1411525</v>
      </c>
      <c r="B73810" t="s">
        <v>11</v>
      </c>
      <c r="C73810">
        <v>1</v>
      </c>
    </row>
    <row r="73811" spans="1:5" x14ac:dyDescent="0.3">
      <c r="E73811">
        <v>9536</v>
      </c>
    </row>
    <row r="73812" spans="1:5" x14ac:dyDescent="0.3">
      <c r="D73812" t="s">
        <v>309</v>
      </c>
      <c r="E73812">
        <v>29</v>
      </c>
    </row>
    <row r="73813" spans="1:5" x14ac:dyDescent="0.3">
      <c r="D73813" t="s">
        <v>310</v>
      </c>
      <c r="E73813">
        <v>29</v>
      </c>
    </row>
    <row r="73814" spans="1:5" x14ac:dyDescent="0.3">
      <c r="D73814" t="s">
        <v>311</v>
      </c>
      <c r="E73814">
        <v>29</v>
      </c>
    </row>
    <row r="73815" spans="1:5" x14ac:dyDescent="0.3">
      <c r="D73815" t="s">
        <v>312</v>
      </c>
      <c r="E73815">
        <v>29</v>
      </c>
    </row>
    <row r="73816" spans="1:5" x14ac:dyDescent="0.3">
      <c r="D73816" t="s">
        <v>314</v>
      </c>
      <c r="E73816">
        <v>29</v>
      </c>
    </row>
    <row r="73817" spans="1:5" x14ac:dyDescent="0.3">
      <c r="D73817" t="s">
        <v>315</v>
      </c>
      <c r="E73817">
        <v>29</v>
      </c>
    </row>
    <row r="73818" spans="1:5" x14ac:dyDescent="0.3">
      <c r="D73818" t="s">
        <v>316</v>
      </c>
      <c r="E73818">
        <v>29</v>
      </c>
    </row>
    <row r="73819" spans="1:5" x14ac:dyDescent="0.3">
      <c r="D73819" t="s">
        <v>317</v>
      </c>
      <c r="E73819">
        <v>29</v>
      </c>
    </row>
    <row r="73820" spans="1:5" x14ac:dyDescent="0.3">
      <c r="D73820" t="s">
        <v>319</v>
      </c>
      <c r="E73820">
        <v>29</v>
      </c>
    </row>
    <row r="73821" spans="1:5" x14ac:dyDescent="0.3">
      <c r="D73821" t="s">
        <v>320</v>
      </c>
      <c r="E73821">
        <v>29</v>
      </c>
    </row>
    <row r="73822" spans="1:5" x14ac:dyDescent="0.3">
      <c r="D73822" t="s">
        <v>321</v>
      </c>
      <c r="E73822">
        <v>29</v>
      </c>
    </row>
    <row r="73823" spans="1:5" x14ac:dyDescent="0.3">
      <c r="D73823" t="s">
        <v>322</v>
      </c>
      <c r="E73823">
        <v>29</v>
      </c>
    </row>
    <row r="73824" spans="1:5" x14ac:dyDescent="0.3">
      <c r="D73824" t="s">
        <v>324</v>
      </c>
      <c r="E73824">
        <v>29</v>
      </c>
    </row>
    <row r="73825" spans="1:5" x14ac:dyDescent="0.3">
      <c r="D73825" t="s">
        <v>325</v>
      </c>
      <c r="E73825">
        <v>29</v>
      </c>
    </row>
    <row r="73826" spans="1:5" x14ac:dyDescent="0.3">
      <c r="D73826" t="s">
        <v>326</v>
      </c>
      <c r="E73826">
        <v>29</v>
      </c>
    </row>
    <row r="73827" spans="1:5" x14ac:dyDescent="0.3">
      <c r="D73827" t="s">
        <v>327</v>
      </c>
      <c r="E73827">
        <v>29</v>
      </c>
    </row>
    <row r="73828" spans="1:5" x14ac:dyDescent="0.3">
      <c r="A73828">
        <v>1411526</v>
      </c>
      <c r="B73828" t="s">
        <v>11</v>
      </c>
      <c r="C73828">
        <v>1</v>
      </c>
    </row>
    <row r="73829" spans="1:5" x14ac:dyDescent="0.3">
      <c r="E73829">
        <v>9536</v>
      </c>
    </row>
    <row r="73830" spans="1:5" x14ac:dyDescent="0.3">
      <c r="D73830" t="s">
        <v>309</v>
      </c>
      <c r="E73830">
        <v>29</v>
      </c>
    </row>
    <row r="73831" spans="1:5" x14ac:dyDescent="0.3">
      <c r="D73831" t="s">
        <v>310</v>
      </c>
      <c r="E73831">
        <v>29</v>
      </c>
    </row>
    <row r="73832" spans="1:5" x14ac:dyDescent="0.3">
      <c r="D73832" t="s">
        <v>311</v>
      </c>
      <c r="E73832">
        <v>29</v>
      </c>
    </row>
    <row r="73833" spans="1:5" x14ac:dyDescent="0.3">
      <c r="D73833" t="s">
        <v>312</v>
      </c>
      <c r="E73833">
        <v>29</v>
      </c>
    </row>
    <row r="73834" spans="1:5" x14ac:dyDescent="0.3">
      <c r="D73834" t="s">
        <v>314</v>
      </c>
      <c r="E73834">
        <v>29</v>
      </c>
    </row>
    <row r="73835" spans="1:5" x14ac:dyDescent="0.3">
      <c r="D73835" t="s">
        <v>315</v>
      </c>
      <c r="E73835">
        <v>29</v>
      </c>
    </row>
    <row r="73836" spans="1:5" x14ac:dyDescent="0.3">
      <c r="D73836" t="s">
        <v>316</v>
      </c>
      <c r="E73836">
        <v>29</v>
      </c>
    </row>
    <row r="73837" spans="1:5" x14ac:dyDescent="0.3">
      <c r="D73837" t="s">
        <v>317</v>
      </c>
      <c r="E73837">
        <v>29</v>
      </c>
    </row>
    <row r="73838" spans="1:5" x14ac:dyDescent="0.3">
      <c r="D73838" t="s">
        <v>319</v>
      </c>
      <c r="E73838">
        <v>29</v>
      </c>
    </row>
    <row r="73839" spans="1:5" x14ac:dyDescent="0.3">
      <c r="D73839" t="s">
        <v>320</v>
      </c>
      <c r="E73839">
        <v>29</v>
      </c>
    </row>
    <row r="73840" spans="1:5" x14ac:dyDescent="0.3">
      <c r="D73840" t="s">
        <v>321</v>
      </c>
      <c r="E73840">
        <v>29</v>
      </c>
    </row>
    <row r="73841" spans="1:5" x14ac:dyDescent="0.3">
      <c r="D73841" t="s">
        <v>322</v>
      </c>
      <c r="E73841">
        <v>29</v>
      </c>
    </row>
    <row r="73842" spans="1:5" x14ac:dyDescent="0.3">
      <c r="D73842" t="s">
        <v>324</v>
      </c>
      <c r="E73842">
        <v>29</v>
      </c>
    </row>
    <row r="73843" spans="1:5" x14ac:dyDescent="0.3">
      <c r="D73843" t="s">
        <v>325</v>
      </c>
      <c r="E73843">
        <v>29</v>
      </c>
    </row>
    <row r="73844" spans="1:5" x14ac:dyDescent="0.3">
      <c r="D73844" t="s">
        <v>326</v>
      </c>
      <c r="E73844">
        <v>29</v>
      </c>
    </row>
    <row r="73845" spans="1:5" x14ac:dyDescent="0.3">
      <c r="D73845" t="s">
        <v>327</v>
      </c>
      <c r="E73845">
        <v>29</v>
      </c>
    </row>
    <row r="73846" spans="1:5" x14ac:dyDescent="0.3">
      <c r="A73846">
        <v>1411527</v>
      </c>
      <c r="B73846" t="s">
        <v>11</v>
      </c>
      <c r="C73846">
        <v>1</v>
      </c>
    </row>
    <row r="73847" spans="1:5" x14ac:dyDescent="0.3">
      <c r="E73847">
        <v>9536</v>
      </c>
    </row>
    <row r="73848" spans="1:5" x14ac:dyDescent="0.3">
      <c r="D73848" t="s">
        <v>309</v>
      </c>
      <c r="E73848">
        <v>29</v>
      </c>
    </row>
    <row r="73849" spans="1:5" x14ac:dyDescent="0.3">
      <c r="D73849" t="s">
        <v>310</v>
      </c>
      <c r="E73849">
        <v>29</v>
      </c>
    </row>
    <row r="73850" spans="1:5" x14ac:dyDescent="0.3">
      <c r="D73850" t="s">
        <v>311</v>
      </c>
      <c r="E73850">
        <v>29</v>
      </c>
    </row>
    <row r="73851" spans="1:5" x14ac:dyDescent="0.3">
      <c r="D73851" t="s">
        <v>312</v>
      </c>
      <c r="E73851">
        <v>29</v>
      </c>
    </row>
    <row r="73852" spans="1:5" x14ac:dyDescent="0.3">
      <c r="D73852" t="s">
        <v>314</v>
      </c>
      <c r="E73852">
        <v>29</v>
      </c>
    </row>
    <row r="73853" spans="1:5" x14ac:dyDescent="0.3">
      <c r="D73853" t="s">
        <v>315</v>
      </c>
      <c r="E73853">
        <v>29</v>
      </c>
    </row>
    <row r="73854" spans="1:5" x14ac:dyDescent="0.3">
      <c r="D73854" t="s">
        <v>316</v>
      </c>
      <c r="E73854">
        <v>29</v>
      </c>
    </row>
    <row r="73855" spans="1:5" x14ac:dyDescent="0.3">
      <c r="D73855" t="s">
        <v>317</v>
      </c>
      <c r="E73855">
        <v>29</v>
      </c>
    </row>
    <row r="73856" spans="1:5" x14ac:dyDescent="0.3">
      <c r="D73856" t="s">
        <v>319</v>
      </c>
      <c r="E73856">
        <v>29</v>
      </c>
    </row>
    <row r="73857" spans="1:5" x14ac:dyDescent="0.3">
      <c r="D73857" t="s">
        <v>320</v>
      </c>
      <c r="E73857">
        <v>29</v>
      </c>
    </row>
    <row r="73858" spans="1:5" x14ac:dyDescent="0.3">
      <c r="D73858" t="s">
        <v>321</v>
      </c>
      <c r="E73858">
        <v>29</v>
      </c>
    </row>
    <row r="73859" spans="1:5" x14ac:dyDescent="0.3">
      <c r="D73859" t="s">
        <v>322</v>
      </c>
      <c r="E73859">
        <v>29</v>
      </c>
    </row>
    <row r="73860" spans="1:5" x14ac:dyDescent="0.3">
      <c r="D73860" t="s">
        <v>324</v>
      </c>
      <c r="E73860">
        <v>29</v>
      </c>
    </row>
    <row r="73861" spans="1:5" x14ac:dyDescent="0.3">
      <c r="D73861" t="s">
        <v>325</v>
      </c>
      <c r="E73861">
        <v>29</v>
      </c>
    </row>
    <row r="73862" spans="1:5" x14ac:dyDescent="0.3">
      <c r="D73862" t="s">
        <v>326</v>
      </c>
      <c r="E73862">
        <v>29</v>
      </c>
    </row>
    <row r="73863" spans="1:5" x14ac:dyDescent="0.3">
      <c r="D73863" t="s">
        <v>327</v>
      </c>
      <c r="E73863">
        <v>29</v>
      </c>
    </row>
    <row r="73864" spans="1:5" x14ac:dyDescent="0.3">
      <c r="A73864">
        <v>1411528</v>
      </c>
      <c r="B73864" t="s">
        <v>11</v>
      </c>
      <c r="C73864">
        <v>1</v>
      </c>
    </row>
    <row r="73865" spans="1:5" x14ac:dyDescent="0.3">
      <c r="E73865">
        <v>9536</v>
      </c>
    </row>
    <row r="73866" spans="1:5" x14ac:dyDescent="0.3">
      <c r="D73866" t="s">
        <v>309</v>
      </c>
      <c r="E73866">
        <v>29</v>
      </c>
    </row>
    <row r="73867" spans="1:5" x14ac:dyDescent="0.3">
      <c r="D73867" t="s">
        <v>310</v>
      </c>
      <c r="E73867">
        <v>29</v>
      </c>
    </row>
    <row r="73868" spans="1:5" x14ac:dyDescent="0.3">
      <c r="D73868" t="s">
        <v>311</v>
      </c>
      <c r="E73868">
        <v>29</v>
      </c>
    </row>
    <row r="73869" spans="1:5" x14ac:dyDescent="0.3">
      <c r="D73869" t="s">
        <v>312</v>
      </c>
      <c r="E73869">
        <v>29</v>
      </c>
    </row>
    <row r="73870" spans="1:5" x14ac:dyDescent="0.3">
      <c r="D73870" t="s">
        <v>314</v>
      </c>
      <c r="E73870">
        <v>29</v>
      </c>
    </row>
    <row r="73871" spans="1:5" x14ac:dyDescent="0.3">
      <c r="D73871" t="s">
        <v>315</v>
      </c>
      <c r="E73871">
        <v>29</v>
      </c>
    </row>
    <row r="73872" spans="1:5" x14ac:dyDescent="0.3">
      <c r="D73872" t="s">
        <v>316</v>
      </c>
      <c r="E73872">
        <v>29</v>
      </c>
    </row>
    <row r="73873" spans="1:5" x14ac:dyDescent="0.3">
      <c r="D73873" t="s">
        <v>317</v>
      </c>
      <c r="E73873">
        <v>29</v>
      </c>
    </row>
    <row r="73874" spans="1:5" x14ac:dyDescent="0.3">
      <c r="D73874" t="s">
        <v>319</v>
      </c>
      <c r="E73874">
        <v>29</v>
      </c>
    </row>
    <row r="73875" spans="1:5" x14ac:dyDescent="0.3">
      <c r="D73875" t="s">
        <v>320</v>
      </c>
      <c r="E73875">
        <v>29</v>
      </c>
    </row>
    <row r="73876" spans="1:5" x14ac:dyDescent="0.3">
      <c r="D73876" t="s">
        <v>321</v>
      </c>
      <c r="E73876">
        <v>29</v>
      </c>
    </row>
    <row r="73877" spans="1:5" x14ac:dyDescent="0.3">
      <c r="D73877" t="s">
        <v>322</v>
      </c>
      <c r="E73877">
        <v>29</v>
      </c>
    </row>
    <row r="73878" spans="1:5" x14ac:dyDescent="0.3">
      <c r="D73878" t="s">
        <v>324</v>
      </c>
      <c r="E73878">
        <v>29</v>
      </c>
    </row>
    <row r="73879" spans="1:5" x14ac:dyDescent="0.3">
      <c r="D73879" t="s">
        <v>325</v>
      </c>
      <c r="E73879">
        <v>29</v>
      </c>
    </row>
    <row r="73880" spans="1:5" x14ac:dyDescent="0.3">
      <c r="D73880" t="s">
        <v>326</v>
      </c>
      <c r="E73880">
        <v>29</v>
      </c>
    </row>
    <row r="73881" spans="1:5" x14ac:dyDescent="0.3">
      <c r="D73881" t="s">
        <v>327</v>
      </c>
      <c r="E73881">
        <v>29</v>
      </c>
    </row>
    <row r="73882" spans="1:5" x14ac:dyDescent="0.3">
      <c r="A73882">
        <v>1411529</v>
      </c>
      <c r="B73882" t="s">
        <v>11</v>
      </c>
      <c r="C73882">
        <v>1</v>
      </c>
    </row>
    <row r="73883" spans="1:5" x14ac:dyDescent="0.3">
      <c r="E73883">
        <v>9536</v>
      </c>
    </row>
    <row r="73884" spans="1:5" x14ac:dyDescent="0.3">
      <c r="D73884" t="s">
        <v>309</v>
      </c>
      <c r="E73884">
        <v>29</v>
      </c>
    </row>
    <row r="73885" spans="1:5" x14ac:dyDescent="0.3">
      <c r="D73885" t="s">
        <v>310</v>
      </c>
      <c r="E73885">
        <v>29</v>
      </c>
    </row>
    <row r="73886" spans="1:5" x14ac:dyDescent="0.3">
      <c r="D73886" t="s">
        <v>311</v>
      </c>
      <c r="E73886">
        <v>29</v>
      </c>
    </row>
    <row r="73887" spans="1:5" x14ac:dyDescent="0.3">
      <c r="D73887" t="s">
        <v>312</v>
      </c>
      <c r="E73887">
        <v>29</v>
      </c>
    </row>
    <row r="73888" spans="1:5" x14ac:dyDescent="0.3">
      <c r="D73888" t="s">
        <v>314</v>
      </c>
      <c r="E73888">
        <v>29</v>
      </c>
    </row>
    <row r="73889" spans="1:5" x14ac:dyDescent="0.3">
      <c r="D73889" t="s">
        <v>315</v>
      </c>
      <c r="E73889">
        <v>29</v>
      </c>
    </row>
    <row r="73890" spans="1:5" x14ac:dyDescent="0.3">
      <c r="D73890" t="s">
        <v>316</v>
      </c>
      <c r="E73890">
        <v>29</v>
      </c>
    </row>
    <row r="73891" spans="1:5" x14ac:dyDescent="0.3">
      <c r="D73891" t="s">
        <v>317</v>
      </c>
      <c r="E73891">
        <v>29</v>
      </c>
    </row>
    <row r="73892" spans="1:5" x14ac:dyDescent="0.3">
      <c r="D73892" t="s">
        <v>319</v>
      </c>
      <c r="E73892">
        <v>29</v>
      </c>
    </row>
    <row r="73893" spans="1:5" x14ac:dyDescent="0.3">
      <c r="D73893" t="s">
        <v>320</v>
      </c>
      <c r="E73893">
        <v>29</v>
      </c>
    </row>
    <row r="73894" spans="1:5" x14ac:dyDescent="0.3">
      <c r="D73894" t="s">
        <v>321</v>
      </c>
      <c r="E73894">
        <v>29</v>
      </c>
    </row>
    <row r="73895" spans="1:5" x14ac:dyDescent="0.3">
      <c r="D73895" t="s">
        <v>322</v>
      </c>
      <c r="E73895">
        <v>29</v>
      </c>
    </row>
    <row r="73896" spans="1:5" x14ac:dyDescent="0.3">
      <c r="D73896" t="s">
        <v>324</v>
      </c>
      <c r="E73896">
        <v>29</v>
      </c>
    </row>
    <row r="73897" spans="1:5" x14ac:dyDescent="0.3">
      <c r="D73897" t="s">
        <v>325</v>
      </c>
      <c r="E73897">
        <v>29</v>
      </c>
    </row>
    <row r="73898" spans="1:5" x14ac:dyDescent="0.3">
      <c r="D73898" t="s">
        <v>326</v>
      </c>
      <c r="E73898">
        <v>29</v>
      </c>
    </row>
    <row r="73899" spans="1:5" x14ac:dyDescent="0.3">
      <c r="D73899" t="s">
        <v>327</v>
      </c>
      <c r="E73899">
        <v>29</v>
      </c>
    </row>
    <row r="73900" spans="1:5" x14ac:dyDescent="0.3">
      <c r="A73900">
        <v>1411530</v>
      </c>
      <c r="B73900" t="s">
        <v>11</v>
      </c>
      <c r="C73900">
        <v>1</v>
      </c>
    </row>
    <row r="73901" spans="1:5" x14ac:dyDescent="0.3">
      <c r="E73901">
        <v>9536</v>
      </c>
    </row>
    <row r="73902" spans="1:5" x14ac:dyDescent="0.3">
      <c r="D73902" t="s">
        <v>309</v>
      </c>
      <c r="E73902">
        <v>29</v>
      </c>
    </row>
    <row r="73903" spans="1:5" x14ac:dyDescent="0.3">
      <c r="D73903" t="s">
        <v>310</v>
      </c>
      <c r="E73903">
        <v>29</v>
      </c>
    </row>
    <row r="73904" spans="1:5" x14ac:dyDescent="0.3">
      <c r="D73904" t="s">
        <v>311</v>
      </c>
      <c r="E73904">
        <v>29</v>
      </c>
    </row>
    <row r="73905" spans="1:5" x14ac:dyDescent="0.3">
      <c r="D73905" t="s">
        <v>312</v>
      </c>
      <c r="E73905">
        <v>29</v>
      </c>
    </row>
    <row r="73906" spans="1:5" x14ac:dyDescent="0.3">
      <c r="D73906" t="s">
        <v>314</v>
      </c>
      <c r="E73906">
        <v>29</v>
      </c>
    </row>
    <row r="73907" spans="1:5" x14ac:dyDescent="0.3">
      <c r="D73907" t="s">
        <v>315</v>
      </c>
      <c r="E73907">
        <v>29</v>
      </c>
    </row>
    <row r="73908" spans="1:5" x14ac:dyDescent="0.3">
      <c r="D73908" t="s">
        <v>316</v>
      </c>
      <c r="E73908">
        <v>29</v>
      </c>
    </row>
    <row r="73909" spans="1:5" x14ac:dyDescent="0.3">
      <c r="D73909" t="s">
        <v>317</v>
      </c>
      <c r="E73909">
        <v>29</v>
      </c>
    </row>
    <row r="73910" spans="1:5" x14ac:dyDescent="0.3">
      <c r="D73910" t="s">
        <v>319</v>
      </c>
      <c r="E73910">
        <v>29</v>
      </c>
    </row>
    <row r="73911" spans="1:5" x14ac:dyDescent="0.3">
      <c r="D73911" t="s">
        <v>320</v>
      </c>
      <c r="E73911">
        <v>29</v>
      </c>
    </row>
    <row r="73912" spans="1:5" x14ac:dyDescent="0.3">
      <c r="D73912" t="s">
        <v>321</v>
      </c>
      <c r="E73912">
        <v>29</v>
      </c>
    </row>
    <row r="73913" spans="1:5" x14ac:dyDescent="0.3">
      <c r="D73913" t="s">
        <v>322</v>
      </c>
      <c r="E73913">
        <v>29</v>
      </c>
    </row>
    <row r="73914" spans="1:5" x14ac:dyDescent="0.3">
      <c r="D73914" t="s">
        <v>324</v>
      </c>
      <c r="E73914">
        <v>29</v>
      </c>
    </row>
    <row r="73915" spans="1:5" x14ac:dyDescent="0.3">
      <c r="D73915" t="s">
        <v>325</v>
      </c>
      <c r="E73915">
        <v>29</v>
      </c>
    </row>
    <row r="73916" spans="1:5" x14ac:dyDescent="0.3">
      <c r="D73916" t="s">
        <v>326</v>
      </c>
      <c r="E73916">
        <v>29</v>
      </c>
    </row>
    <row r="73917" spans="1:5" x14ac:dyDescent="0.3">
      <c r="D73917" t="s">
        <v>327</v>
      </c>
      <c r="E73917">
        <v>29</v>
      </c>
    </row>
    <row r="73918" spans="1:5" x14ac:dyDescent="0.3">
      <c r="A73918">
        <v>1411531</v>
      </c>
      <c r="B73918" t="s">
        <v>11</v>
      </c>
      <c r="C73918">
        <v>1</v>
      </c>
    </row>
    <row r="73919" spans="1:5" x14ac:dyDescent="0.3">
      <c r="E73919">
        <v>9536</v>
      </c>
    </row>
    <row r="73920" spans="1:5" x14ac:dyDescent="0.3">
      <c r="D73920" t="s">
        <v>309</v>
      </c>
      <c r="E73920">
        <v>29</v>
      </c>
    </row>
    <row r="73921" spans="1:5" x14ac:dyDescent="0.3">
      <c r="D73921" t="s">
        <v>310</v>
      </c>
      <c r="E73921">
        <v>29</v>
      </c>
    </row>
    <row r="73922" spans="1:5" x14ac:dyDescent="0.3">
      <c r="D73922" t="s">
        <v>311</v>
      </c>
      <c r="E73922">
        <v>29</v>
      </c>
    </row>
    <row r="73923" spans="1:5" x14ac:dyDescent="0.3">
      <c r="D73923" t="s">
        <v>312</v>
      </c>
      <c r="E73923">
        <v>29</v>
      </c>
    </row>
    <row r="73924" spans="1:5" x14ac:dyDescent="0.3">
      <c r="D73924" t="s">
        <v>314</v>
      </c>
      <c r="E73924">
        <v>29</v>
      </c>
    </row>
    <row r="73925" spans="1:5" x14ac:dyDescent="0.3">
      <c r="D73925" t="s">
        <v>315</v>
      </c>
      <c r="E73925">
        <v>29</v>
      </c>
    </row>
    <row r="73926" spans="1:5" x14ac:dyDescent="0.3">
      <c r="D73926" t="s">
        <v>316</v>
      </c>
      <c r="E73926">
        <v>29</v>
      </c>
    </row>
    <row r="73927" spans="1:5" x14ac:dyDescent="0.3">
      <c r="D73927" t="s">
        <v>317</v>
      </c>
      <c r="E73927">
        <v>29</v>
      </c>
    </row>
    <row r="73928" spans="1:5" x14ac:dyDescent="0.3">
      <c r="D73928" t="s">
        <v>319</v>
      </c>
      <c r="E73928">
        <v>29</v>
      </c>
    </row>
    <row r="73929" spans="1:5" x14ac:dyDescent="0.3">
      <c r="D73929" t="s">
        <v>320</v>
      </c>
      <c r="E73929">
        <v>29</v>
      </c>
    </row>
    <row r="73930" spans="1:5" x14ac:dyDescent="0.3">
      <c r="D73930" t="s">
        <v>321</v>
      </c>
      <c r="E73930">
        <v>29</v>
      </c>
    </row>
    <row r="73931" spans="1:5" x14ac:dyDescent="0.3">
      <c r="D73931" t="s">
        <v>322</v>
      </c>
      <c r="E73931">
        <v>29</v>
      </c>
    </row>
    <row r="73932" spans="1:5" x14ac:dyDescent="0.3">
      <c r="D73932" t="s">
        <v>324</v>
      </c>
      <c r="E73932">
        <v>29</v>
      </c>
    </row>
    <row r="73933" spans="1:5" x14ac:dyDescent="0.3">
      <c r="D73933" t="s">
        <v>325</v>
      </c>
      <c r="E73933">
        <v>29</v>
      </c>
    </row>
    <row r="73934" spans="1:5" x14ac:dyDescent="0.3">
      <c r="D73934" t="s">
        <v>326</v>
      </c>
      <c r="E73934">
        <v>29</v>
      </c>
    </row>
    <row r="73935" spans="1:5" x14ac:dyDescent="0.3">
      <c r="D73935" t="s">
        <v>327</v>
      </c>
      <c r="E73935">
        <v>29</v>
      </c>
    </row>
    <row r="73936" spans="1:5" x14ac:dyDescent="0.3">
      <c r="A73936">
        <v>1411532</v>
      </c>
      <c r="B73936" t="s">
        <v>11</v>
      </c>
      <c r="C73936">
        <v>1</v>
      </c>
    </row>
    <row r="73937" spans="4:5" x14ac:dyDescent="0.3">
      <c r="E73937">
        <v>9536</v>
      </c>
    </row>
    <row r="73938" spans="4:5" x14ac:dyDescent="0.3">
      <c r="D73938" t="s">
        <v>309</v>
      </c>
      <c r="E73938">
        <v>29</v>
      </c>
    </row>
    <row r="73939" spans="4:5" x14ac:dyDescent="0.3">
      <c r="D73939" t="s">
        <v>310</v>
      </c>
      <c r="E73939">
        <v>29</v>
      </c>
    </row>
    <row r="73940" spans="4:5" x14ac:dyDescent="0.3">
      <c r="D73940" t="s">
        <v>311</v>
      </c>
      <c r="E73940">
        <v>29</v>
      </c>
    </row>
    <row r="73941" spans="4:5" x14ac:dyDescent="0.3">
      <c r="D73941" t="s">
        <v>312</v>
      </c>
      <c r="E73941">
        <v>29</v>
      </c>
    </row>
    <row r="73942" spans="4:5" x14ac:dyDescent="0.3">
      <c r="D73942" t="s">
        <v>314</v>
      </c>
      <c r="E73942">
        <v>29</v>
      </c>
    </row>
    <row r="73943" spans="4:5" x14ac:dyDescent="0.3">
      <c r="D73943" t="s">
        <v>315</v>
      </c>
      <c r="E73943">
        <v>29</v>
      </c>
    </row>
    <row r="73944" spans="4:5" x14ac:dyDescent="0.3">
      <c r="D73944" t="s">
        <v>316</v>
      </c>
      <c r="E73944">
        <v>29</v>
      </c>
    </row>
    <row r="73945" spans="4:5" x14ac:dyDescent="0.3">
      <c r="D73945" t="s">
        <v>317</v>
      </c>
      <c r="E73945">
        <v>29</v>
      </c>
    </row>
    <row r="73946" spans="4:5" x14ac:dyDescent="0.3">
      <c r="D73946" t="s">
        <v>319</v>
      </c>
      <c r="E73946">
        <v>29</v>
      </c>
    </row>
    <row r="73947" spans="4:5" x14ac:dyDescent="0.3">
      <c r="D73947" t="s">
        <v>320</v>
      </c>
      <c r="E73947">
        <v>29</v>
      </c>
    </row>
    <row r="73948" spans="4:5" x14ac:dyDescent="0.3">
      <c r="D73948" t="s">
        <v>321</v>
      </c>
      <c r="E73948">
        <v>29</v>
      </c>
    </row>
    <row r="73949" spans="4:5" x14ac:dyDescent="0.3">
      <c r="D73949" t="s">
        <v>322</v>
      </c>
      <c r="E73949">
        <v>29</v>
      </c>
    </row>
    <row r="73950" spans="4:5" x14ac:dyDescent="0.3">
      <c r="D73950" t="s">
        <v>324</v>
      </c>
      <c r="E73950">
        <v>29</v>
      </c>
    </row>
    <row r="73951" spans="4:5" x14ac:dyDescent="0.3">
      <c r="D73951" t="s">
        <v>325</v>
      </c>
      <c r="E73951">
        <v>29</v>
      </c>
    </row>
    <row r="73952" spans="4:5" x14ac:dyDescent="0.3">
      <c r="D73952" t="s">
        <v>326</v>
      </c>
      <c r="E73952">
        <v>29</v>
      </c>
    </row>
    <row r="73953" spans="1:5" x14ac:dyDescent="0.3">
      <c r="D73953" t="s">
        <v>327</v>
      </c>
      <c r="E73953">
        <v>29</v>
      </c>
    </row>
    <row r="73954" spans="1:5" x14ac:dyDescent="0.3">
      <c r="A73954">
        <v>1411533</v>
      </c>
      <c r="B73954" t="s">
        <v>11</v>
      </c>
      <c r="C73954">
        <v>1</v>
      </c>
    </row>
    <row r="73955" spans="1:5" x14ac:dyDescent="0.3">
      <c r="E73955">
        <v>9660</v>
      </c>
    </row>
    <row r="73956" spans="1:5" x14ac:dyDescent="0.3">
      <c r="D73956" t="s">
        <v>14</v>
      </c>
      <c r="E73956">
        <v>17</v>
      </c>
    </row>
    <row r="73957" spans="1:5" x14ac:dyDescent="0.3">
      <c r="D73957" t="s">
        <v>15</v>
      </c>
      <c r="E73957">
        <v>17</v>
      </c>
    </row>
    <row r="73958" spans="1:5" x14ac:dyDescent="0.3">
      <c r="D73958" t="s">
        <v>16</v>
      </c>
      <c r="E73958">
        <v>17</v>
      </c>
    </row>
    <row r="73959" spans="1:5" x14ac:dyDescent="0.3">
      <c r="D73959" t="s">
        <v>219</v>
      </c>
      <c r="E73959">
        <v>17</v>
      </c>
    </row>
    <row r="73960" spans="1:5" x14ac:dyDescent="0.3">
      <c r="D73960" t="s">
        <v>17</v>
      </c>
      <c r="E73960">
        <v>17</v>
      </c>
    </row>
    <row r="73961" spans="1:5" x14ac:dyDescent="0.3">
      <c r="D73961" t="s">
        <v>18</v>
      </c>
      <c r="E73961">
        <v>17</v>
      </c>
    </row>
    <row r="73962" spans="1:5" x14ac:dyDescent="0.3">
      <c r="D73962" t="s">
        <v>19</v>
      </c>
      <c r="E73962">
        <v>17</v>
      </c>
    </row>
    <row r="73963" spans="1:5" x14ac:dyDescent="0.3">
      <c r="D73963" t="s">
        <v>20</v>
      </c>
      <c r="E73963">
        <v>17</v>
      </c>
    </row>
    <row r="73964" spans="1:5" x14ac:dyDescent="0.3">
      <c r="D73964" t="s">
        <v>220</v>
      </c>
      <c r="E73964">
        <v>17</v>
      </c>
    </row>
    <row r="73965" spans="1:5" x14ac:dyDescent="0.3">
      <c r="D73965" t="s">
        <v>21</v>
      </c>
      <c r="E73965">
        <v>17</v>
      </c>
    </row>
    <row r="73966" spans="1:5" x14ac:dyDescent="0.3">
      <c r="D73966" t="s">
        <v>22</v>
      </c>
      <c r="E73966">
        <v>17</v>
      </c>
    </row>
    <row r="73967" spans="1:5" x14ac:dyDescent="0.3">
      <c r="D73967" t="s">
        <v>23</v>
      </c>
      <c r="E73967">
        <v>17</v>
      </c>
    </row>
    <row r="73968" spans="1:5" x14ac:dyDescent="0.3">
      <c r="D73968" t="s">
        <v>24</v>
      </c>
      <c r="E73968">
        <v>17</v>
      </c>
    </row>
    <row r="73969" spans="1:5" x14ac:dyDescent="0.3">
      <c r="D73969" t="s">
        <v>221</v>
      </c>
      <c r="E73969">
        <v>17</v>
      </c>
    </row>
    <row r="73970" spans="1:5" x14ac:dyDescent="0.3">
      <c r="D73970" t="s">
        <v>25</v>
      </c>
      <c r="E73970">
        <v>17</v>
      </c>
    </row>
    <row r="73971" spans="1:5" x14ac:dyDescent="0.3">
      <c r="D73971" t="s">
        <v>26</v>
      </c>
      <c r="E73971">
        <v>17</v>
      </c>
    </row>
    <row r="73972" spans="1:5" x14ac:dyDescent="0.3">
      <c r="D73972" t="s">
        <v>27</v>
      </c>
      <c r="E73972">
        <v>17</v>
      </c>
    </row>
    <row r="73973" spans="1:5" x14ac:dyDescent="0.3">
      <c r="D73973" t="s">
        <v>28</v>
      </c>
      <c r="E73973">
        <v>17</v>
      </c>
    </row>
    <row r="73974" spans="1:5" x14ac:dyDescent="0.3">
      <c r="D73974" t="s">
        <v>222</v>
      </c>
      <c r="E73974">
        <v>17</v>
      </c>
    </row>
    <row r="73975" spans="1:5" x14ac:dyDescent="0.3">
      <c r="D73975" t="s">
        <v>29</v>
      </c>
      <c r="E73975">
        <v>17</v>
      </c>
    </row>
    <row r="73976" spans="1:5" x14ac:dyDescent="0.3">
      <c r="A73976">
        <v>1411534</v>
      </c>
      <c r="B73976" t="s">
        <v>11</v>
      </c>
      <c r="C73976">
        <v>1</v>
      </c>
    </row>
    <row r="73977" spans="1:5" x14ac:dyDescent="0.3">
      <c r="E73977">
        <v>9660</v>
      </c>
    </row>
    <row r="73978" spans="1:5" x14ac:dyDescent="0.3">
      <c r="D73978" t="s">
        <v>14</v>
      </c>
      <c r="E73978">
        <v>17</v>
      </c>
    </row>
    <row r="73979" spans="1:5" x14ac:dyDescent="0.3">
      <c r="D73979" t="s">
        <v>15</v>
      </c>
      <c r="E73979">
        <v>17</v>
      </c>
    </row>
    <row r="73980" spans="1:5" x14ac:dyDescent="0.3">
      <c r="D73980" t="s">
        <v>16</v>
      </c>
      <c r="E73980">
        <v>17</v>
      </c>
    </row>
    <row r="73981" spans="1:5" x14ac:dyDescent="0.3">
      <c r="D73981" t="s">
        <v>219</v>
      </c>
      <c r="E73981">
        <v>17</v>
      </c>
    </row>
    <row r="73982" spans="1:5" x14ac:dyDescent="0.3">
      <c r="D73982" t="s">
        <v>17</v>
      </c>
      <c r="E73982">
        <v>17</v>
      </c>
    </row>
    <row r="73983" spans="1:5" x14ac:dyDescent="0.3">
      <c r="D73983" t="s">
        <v>18</v>
      </c>
      <c r="E73983">
        <v>17</v>
      </c>
    </row>
    <row r="73984" spans="1:5" x14ac:dyDescent="0.3">
      <c r="D73984" t="s">
        <v>19</v>
      </c>
      <c r="E73984">
        <v>17</v>
      </c>
    </row>
    <row r="73985" spans="1:5" x14ac:dyDescent="0.3">
      <c r="D73985" t="s">
        <v>20</v>
      </c>
      <c r="E73985">
        <v>17</v>
      </c>
    </row>
    <row r="73986" spans="1:5" x14ac:dyDescent="0.3">
      <c r="D73986" t="s">
        <v>220</v>
      </c>
      <c r="E73986">
        <v>17</v>
      </c>
    </row>
    <row r="73987" spans="1:5" x14ac:dyDescent="0.3">
      <c r="D73987" t="s">
        <v>21</v>
      </c>
      <c r="E73987">
        <v>17</v>
      </c>
    </row>
    <row r="73988" spans="1:5" x14ac:dyDescent="0.3">
      <c r="D73988" t="s">
        <v>22</v>
      </c>
      <c r="E73988">
        <v>17</v>
      </c>
    </row>
    <row r="73989" spans="1:5" x14ac:dyDescent="0.3">
      <c r="D73989" t="s">
        <v>23</v>
      </c>
      <c r="E73989">
        <v>17</v>
      </c>
    </row>
    <row r="73990" spans="1:5" x14ac:dyDescent="0.3">
      <c r="D73990" t="s">
        <v>24</v>
      </c>
      <c r="E73990">
        <v>17</v>
      </c>
    </row>
    <row r="73991" spans="1:5" x14ac:dyDescent="0.3">
      <c r="D73991" t="s">
        <v>221</v>
      </c>
      <c r="E73991">
        <v>17</v>
      </c>
    </row>
    <row r="73992" spans="1:5" x14ac:dyDescent="0.3">
      <c r="D73992" t="s">
        <v>25</v>
      </c>
      <c r="E73992">
        <v>17</v>
      </c>
    </row>
    <row r="73993" spans="1:5" x14ac:dyDescent="0.3">
      <c r="D73993" t="s">
        <v>26</v>
      </c>
      <c r="E73993">
        <v>17</v>
      </c>
    </row>
    <row r="73994" spans="1:5" x14ac:dyDescent="0.3">
      <c r="D73994" t="s">
        <v>27</v>
      </c>
      <c r="E73994">
        <v>17</v>
      </c>
    </row>
    <row r="73995" spans="1:5" x14ac:dyDescent="0.3">
      <c r="D73995" t="s">
        <v>28</v>
      </c>
      <c r="E73995">
        <v>17</v>
      </c>
    </row>
    <row r="73996" spans="1:5" x14ac:dyDescent="0.3">
      <c r="D73996" t="s">
        <v>222</v>
      </c>
      <c r="E73996">
        <v>17</v>
      </c>
    </row>
    <row r="73997" spans="1:5" x14ac:dyDescent="0.3">
      <c r="D73997" t="s">
        <v>29</v>
      </c>
      <c r="E73997">
        <v>17</v>
      </c>
    </row>
    <row r="73998" spans="1:5" x14ac:dyDescent="0.3">
      <c r="A73998">
        <v>1411535</v>
      </c>
      <c r="B73998" t="s">
        <v>11</v>
      </c>
      <c r="C73998">
        <v>1</v>
      </c>
    </row>
    <row r="73999" spans="1:5" x14ac:dyDescent="0.3">
      <c r="E73999">
        <v>9660</v>
      </c>
    </row>
    <row r="74000" spans="1:5" x14ac:dyDescent="0.3">
      <c r="D74000" t="s">
        <v>14</v>
      </c>
      <c r="E74000">
        <v>17</v>
      </c>
    </row>
    <row r="74001" spans="4:5" x14ac:dyDescent="0.3">
      <c r="D74001" t="s">
        <v>15</v>
      </c>
      <c r="E74001">
        <v>17</v>
      </c>
    </row>
    <row r="74002" spans="4:5" x14ac:dyDescent="0.3">
      <c r="D74002" t="s">
        <v>16</v>
      </c>
      <c r="E74002">
        <v>17</v>
      </c>
    </row>
    <row r="74003" spans="4:5" x14ac:dyDescent="0.3">
      <c r="D74003" t="s">
        <v>219</v>
      </c>
      <c r="E74003">
        <v>17</v>
      </c>
    </row>
    <row r="74004" spans="4:5" x14ac:dyDescent="0.3">
      <c r="D74004" t="s">
        <v>17</v>
      </c>
      <c r="E74004">
        <v>17</v>
      </c>
    </row>
    <row r="74005" spans="4:5" x14ac:dyDescent="0.3">
      <c r="D74005" t="s">
        <v>18</v>
      </c>
      <c r="E74005">
        <v>17</v>
      </c>
    </row>
    <row r="74006" spans="4:5" x14ac:dyDescent="0.3">
      <c r="D74006" t="s">
        <v>19</v>
      </c>
      <c r="E74006">
        <v>17</v>
      </c>
    </row>
    <row r="74007" spans="4:5" x14ac:dyDescent="0.3">
      <c r="D74007" t="s">
        <v>20</v>
      </c>
      <c r="E74007">
        <v>17</v>
      </c>
    </row>
    <row r="74008" spans="4:5" x14ac:dyDescent="0.3">
      <c r="D74008" t="s">
        <v>220</v>
      </c>
      <c r="E74008">
        <v>17</v>
      </c>
    </row>
    <row r="74009" spans="4:5" x14ac:dyDescent="0.3">
      <c r="D74009" t="s">
        <v>21</v>
      </c>
      <c r="E74009">
        <v>17</v>
      </c>
    </row>
    <row r="74010" spans="4:5" x14ac:dyDescent="0.3">
      <c r="D74010" t="s">
        <v>22</v>
      </c>
      <c r="E74010">
        <v>17</v>
      </c>
    </row>
    <row r="74011" spans="4:5" x14ac:dyDescent="0.3">
      <c r="D74011" t="s">
        <v>23</v>
      </c>
      <c r="E74011">
        <v>17</v>
      </c>
    </row>
    <row r="74012" spans="4:5" x14ac:dyDescent="0.3">
      <c r="D74012" t="s">
        <v>24</v>
      </c>
      <c r="E74012">
        <v>17</v>
      </c>
    </row>
    <row r="74013" spans="4:5" x14ac:dyDescent="0.3">
      <c r="D74013" t="s">
        <v>221</v>
      </c>
      <c r="E74013">
        <v>17</v>
      </c>
    </row>
    <row r="74014" spans="4:5" x14ac:dyDescent="0.3">
      <c r="D74014" t="s">
        <v>25</v>
      </c>
      <c r="E74014">
        <v>17</v>
      </c>
    </row>
    <row r="74015" spans="4:5" x14ac:dyDescent="0.3">
      <c r="D74015" t="s">
        <v>26</v>
      </c>
      <c r="E74015">
        <v>17</v>
      </c>
    </row>
    <row r="74016" spans="4:5" x14ac:dyDescent="0.3">
      <c r="D74016" t="s">
        <v>27</v>
      </c>
      <c r="E74016">
        <v>17</v>
      </c>
    </row>
    <row r="74017" spans="1:5" x14ac:dyDescent="0.3">
      <c r="D74017" t="s">
        <v>28</v>
      </c>
      <c r="E74017">
        <v>17</v>
      </c>
    </row>
    <row r="74018" spans="1:5" x14ac:dyDescent="0.3">
      <c r="D74018" t="s">
        <v>222</v>
      </c>
      <c r="E74018">
        <v>17</v>
      </c>
    </row>
    <row r="74019" spans="1:5" x14ac:dyDescent="0.3">
      <c r="D74019" t="s">
        <v>29</v>
      </c>
      <c r="E74019">
        <v>17</v>
      </c>
    </row>
    <row r="74020" spans="1:5" x14ac:dyDescent="0.3">
      <c r="A74020">
        <v>1411536</v>
      </c>
      <c r="B74020" t="s">
        <v>11</v>
      </c>
      <c r="C74020">
        <v>1</v>
      </c>
    </row>
    <row r="74021" spans="1:5" x14ac:dyDescent="0.3">
      <c r="E74021">
        <v>9660</v>
      </c>
    </row>
    <row r="74022" spans="1:5" x14ac:dyDescent="0.3">
      <c r="D74022" t="s">
        <v>14</v>
      </c>
      <c r="E74022">
        <v>17</v>
      </c>
    </row>
    <row r="74023" spans="1:5" x14ac:dyDescent="0.3">
      <c r="D74023" t="s">
        <v>15</v>
      </c>
      <c r="E74023">
        <v>17</v>
      </c>
    </row>
    <row r="74024" spans="1:5" x14ac:dyDescent="0.3">
      <c r="D74024" t="s">
        <v>16</v>
      </c>
      <c r="E74024">
        <v>17</v>
      </c>
    </row>
    <row r="74025" spans="1:5" x14ac:dyDescent="0.3">
      <c r="D74025" t="s">
        <v>219</v>
      </c>
      <c r="E74025">
        <v>17</v>
      </c>
    </row>
    <row r="74026" spans="1:5" x14ac:dyDescent="0.3">
      <c r="D74026" t="s">
        <v>17</v>
      </c>
      <c r="E74026">
        <v>17</v>
      </c>
    </row>
    <row r="74027" spans="1:5" x14ac:dyDescent="0.3">
      <c r="D74027" t="s">
        <v>18</v>
      </c>
      <c r="E74027">
        <v>17</v>
      </c>
    </row>
    <row r="74028" spans="1:5" x14ac:dyDescent="0.3">
      <c r="D74028" t="s">
        <v>19</v>
      </c>
      <c r="E74028">
        <v>17</v>
      </c>
    </row>
    <row r="74029" spans="1:5" x14ac:dyDescent="0.3">
      <c r="D74029" t="s">
        <v>20</v>
      </c>
      <c r="E74029">
        <v>17</v>
      </c>
    </row>
    <row r="74030" spans="1:5" x14ac:dyDescent="0.3">
      <c r="D74030" t="s">
        <v>220</v>
      </c>
      <c r="E74030">
        <v>17</v>
      </c>
    </row>
    <row r="74031" spans="1:5" x14ac:dyDescent="0.3">
      <c r="D74031" t="s">
        <v>21</v>
      </c>
      <c r="E74031">
        <v>17</v>
      </c>
    </row>
    <row r="74032" spans="1:5" x14ac:dyDescent="0.3">
      <c r="D74032" t="s">
        <v>22</v>
      </c>
      <c r="E74032">
        <v>17</v>
      </c>
    </row>
    <row r="74033" spans="1:5" x14ac:dyDescent="0.3">
      <c r="D74033" t="s">
        <v>23</v>
      </c>
      <c r="E74033">
        <v>17</v>
      </c>
    </row>
    <row r="74034" spans="1:5" x14ac:dyDescent="0.3">
      <c r="D74034" t="s">
        <v>24</v>
      </c>
      <c r="E74034">
        <v>17</v>
      </c>
    </row>
    <row r="74035" spans="1:5" x14ac:dyDescent="0.3">
      <c r="D74035" t="s">
        <v>221</v>
      </c>
      <c r="E74035">
        <v>17</v>
      </c>
    </row>
    <row r="74036" spans="1:5" x14ac:dyDescent="0.3">
      <c r="D74036" t="s">
        <v>25</v>
      </c>
      <c r="E74036">
        <v>17</v>
      </c>
    </row>
    <row r="74037" spans="1:5" x14ac:dyDescent="0.3">
      <c r="D74037" t="s">
        <v>26</v>
      </c>
      <c r="E74037">
        <v>17</v>
      </c>
    </row>
    <row r="74038" spans="1:5" x14ac:dyDescent="0.3">
      <c r="D74038" t="s">
        <v>27</v>
      </c>
      <c r="E74038">
        <v>17</v>
      </c>
    </row>
    <row r="74039" spans="1:5" x14ac:dyDescent="0.3">
      <c r="D74039" t="s">
        <v>28</v>
      </c>
      <c r="E74039">
        <v>17</v>
      </c>
    </row>
    <row r="74040" spans="1:5" x14ac:dyDescent="0.3">
      <c r="D74040" t="s">
        <v>222</v>
      </c>
      <c r="E74040">
        <v>17</v>
      </c>
    </row>
    <row r="74041" spans="1:5" x14ac:dyDescent="0.3">
      <c r="D74041" t="s">
        <v>29</v>
      </c>
      <c r="E74041">
        <v>17</v>
      </c>
    </row>
    <row r="74042" spans="1:5" x14ac:dyDescent="0.3">
      <c r="A74042">
        <v>1411537</v>
      </c>
      <c r="B74042" t="s">
        <v>11</v>
      </c>
      <c r="C74042">
        <v>1</v>
      </c>
    </row>
    <row r="74043" spans="1:5" x14ac:dyDescent="0.3">
      <c r="E74043">
        <v>9660</v>
      </c>
    </row>
    <row r="74044" spans="1:5" x14ac:dyDescent="0.3">
      <c r="D74044" t="s">
        <v>14</v>
      </c>
      <c r="E74044">
        <v>17</v>
      </c>
    </row>
    <row r="74045" spans="1:5" x14ac:dyDescent="0.3">
      <c r="D74045" t="s">
        <v>15</v>
      </c>
      <c r="E74045">
        <v>17</v>
      </c>
    </row>
    <row r="74046" spans="1:5" x14ac:dyDescent="0.3">
      <c r="D74046" t="s">
        <v>16</v>
      </c>
      <c r="E74046">
        <v>17</v>
      </c>
    </row>
    <row r="74047" spans="1:5" x14ac:dyDescent="0.3">
      <c r="D74047" t="s">
        <v>219</v>
      </c>
      <c r="E74047">
        <v>17</v>
      </c>
    </row>
    <row r="74048" spans="1:5" x14ac:dyDescent="0.3">
      <c r="D74048" t="s">
        <v>17</v>
      </c>
      <c r="E74048">
        <v>17</v>
      </c>
    </row>
    <row r="74049" spans="1:5" x14ac:dyDescent="0.3">
      <c r="D74049" t="s">
        <v>18</v>
      </c>
      <c r="E74049">
        <v>17</v>
      </c>
    </row>
    <row r="74050" spans="1:5" x14ac:dyDescent="0.3">
      <c r="D74050" t="s">
        <v>19</v>
      </c>
      <c r="E74050">
        <v>17</v>
      </c>
    </row>
    <row r="74051" spans="1:5" x14ac:dyDescent="0.3">
      <c r="D74051" t="s">
        <v>20</v>
      </c>
      <c r="E74051">
        <v>17</v>
      </c>
    </row>
    <row r="74052" spans="1:5" x14ac:dyDescent="0.3">
      <c r="D74052" t="s">
        <v>220</v>
      </c>
      <c r="E74052">
        <v>17</v>
      </c>
    </row>
    <row r="74053" spans="1:5" x14ac:dyDescent="0.3">
      <c r="D74053" t="s">
        <v>21</v>
      </c>
      <c r="E74053">
        <v>17</v>
      </c>
    </row>
    <row r="74054" spans="1:5" x14ac:dyDescent="0.3">
      <c r="D74054" t="s">
        <v>22</v>
      </c>
      <c r="E74054">
        <v>17</v>
      </c>
    </row>
    <row r="74055" spans="1:5" x14ac:dyDescent="0.3">
      <c r="D74055" t="s">
        <v>23</v>
      </c>
      <c r="E74055">
        <v>17</v>
      </c>
    </row>
    <row r="74056" spans="1:5" x14ac:dyDescent="0.3">
      <c r="D74056" t="s">
        <v>24</v>
      </c>
      <c r="E74056">
        <v>17</v>
      </c>
    </row>
    <row r="74057" spans="1:5" x14ac:dyDescent="0.3">
      <c r="D74057" t="s">
        <v>221</v>
      </c>
      <c r="E74057">
        <v>17</v>
      </c>
    </row>
    <row r="74058" spans="1:5" x14ac:dyDescent="0.3">
      <c r="D74058" t="s">
        <v>25</v>
      </c>
      <c r="E74058">
        <v>17</v>
      </c>
    </row>
    <row r="74059" spans="1:5" x14ac:dyDescent="0.3">
      <c r="D74059" t="s">
        <v>26</v>
      </c>
      <c r="E74059">
        <v>17</v>
      </c>
    </row>
    <row r="74060" spans="1:5" x14ac:dyDescent="0.3">
      <c r="D74060" t="s">
        <v>27</v>
      </c>
      <c r="E74060">
        <v>17</v>
      </c>
    </row>
    <row r="74061" spans="1:5" x14ac:dyDescent="0.3">
      <c r="D74061" t="s">
        <v>28</v>
      </c>
      <c r="E74061">
        <v>17</v>
      </c>
    </row>
    <row r="74062" spans="1:5" x14ac:dyDescent="0.3">
      <c r="D74062" t="s">
        <v>222</v>
      </c>
      <c r="E74062">
        <v>17</v>
      </c>
    </row>
    <row r="74063" spans="1:5" x14ac:dyDescent="0.3">
      <c r="D74063" t="s">
        <v>29</v>
      </c>
      <c r="E74063">
        <v>17</v>
      </c>
    </row>
    <row r="74064" spans="1:5" x14ac:dyDescent="0.3">
      <c r="A74064">
        <v>1411538</v>
      </c>
      <c r="B74064" t="s">
        <v>11</v>
      </c>
      <c r="C74064">
        <v>1</v>
      </c>
    </row>
    <row r="74065" spans="4:5" x14ac:dyDescent="0.3">
      <c r="E74065">
        <v>9660</v>
      </c>
    </row>
    <row r="74066" spans="4:5" x14ac:dyDescent="0.3">
      <c r="D74066" t="s">
        <v>14</v>
      </c>
      <c r="E74066">
        <v>17</v>
      </c>
    </row>
    <row r="74067" spans="4:5" x14ac:dyDescent="0.3">
      <c r="D74067" t="s">
        <v>15</v>
      </c>
      <c r="E74067">
        <v>17</v>
      </c>
    </row>
    <row r="74068" spans="4:5" x14ac:dyDescent="0.3">
      <c r="D74068" t="s">
        <v>16</v>
      </c>
      <c r="E74068">
        <v>17</v>
      </c>
    </row>
    <row r="74069" spans="4:5" x14ac:dyDescent="0.3">
      <c r="D74069" t="s">
        <v>219</v>
      </c>
      <c r="E74069">
        <v>17</v>
      </c>
    </row>
    <row r="74070" spans="4:5" x14ac:dyDescent="0.3">
      <c r="D74070" t="s">
        <v>17</v>
      </c>
      <c r="E74070">
        <v>17</v>
      </c>
    </row>
    <row r="74071" spans="4:5" x14ac:dyDescent="0.3">
      <c r="D74071" t="s">
        <v>18</v>
      </c>
      <c r="E74071">
        <v>17</v>
      </c>
    </row>
    <row r="74072" spans="4:5" x14ac:dyDescent="0.3">
      <c r="D74072" t="s">
        <v>19</v>
      </c>
      <c r="E74072">
        <v>17</v>
      </c>
    </row>
    <row r="74073" spans="4:5" x14ac:dyDescent="0.3">
      <c r="D74073" t="s">
        <v>20</v>
      </c>
      <c r="E74073">
        <v>17</v>
      </c>
    </row>
    <row r="74074" spans="4:5" x14ac:dyDescent="0.3">
      <c r="D74074" t="s">
        <v>220</v>
      </c>
      <c r="E74074">
        <v>17</v>
      </c>
    </row>
    <row r="74075" spans="4:5" x14ac:dyDescent="0.3">
      <c r="D74075" t="s">
        <v>21</v>
      </c>
      <c r="E74075">
        <v>17</v>
      </c>
    </row>
    <row r="74076" spans="4:5" x14ac:dyDescent="0.3">
      <c r="D74076" t="s">
        <v>22</v>
      </c>
      <c r="E74076">
        <v>17</v>
      </c>
    </row>
    <row r="74077" spans="4:5" x14ac:dyDescent="0.3">
      <c r="D74077" t="s">
        <v>23</v>
      </c>
      <c r="E74077">
        <v>17</v>
      </c>
    </row>
    <row r="74078" spans="4:5" x14ac:dyDescent="0.3">
      <c r="D74078" t="s">
        <v>24</v>
      </c>
      <c r="E74078">
        <v>17</v>
      </c>
    </row>
    <row r="74079" spans="4:5" x14ac:dyDescent="0.3">
      <c r="D74079" t="s">
        <v>221</v>
      </c>
      <c r="E74079">
        <v>17</v>
      </c>
    </row>
    <row r="74080" spans="4:5" x14ac:dyDescent="0.3">
      <c r="D74080" t="s">
        <v>25</v>
      </c>
      <c r="E74080">
        <v>17</v>
      </c>
    </row>
    <row r="74081" spans="1:5" x14ac:dyDescent="0.3">
      <c r="D74081" t="s">
        <v>26</v>
      </c>
      <c r="E74081">
        <v>17</v>
      </c>
    </row>
    <row r="74082" spans="1:5" x14ac:dyDescent="0.3">
      <c r="D74082" t="s">
        <v>27</v>
      </c>
      <c r="E74082">
        <v>17</v>
      </c>
    </row>
    <row r="74083" spans="1:5" x14ac:dyDescent="0.3">
      <c r="D74083" t="s">
        <v>28</v>
      </c>
      <c r="E74083">
        <v>17</v>
      </c>
    </row>
    <row r="74084" spans="1:5" x14ac:dyDescent="0.3">
      <c r="D74084" t="s">
        <v>222</v>
      </c>
      <c r="E74084">
        <v>17</v>
      </c>
    </row>
    <row r="74085" spans="1:5" x14ac:dyDescent="0.3">
      <c r="D74085" t="s">
        <v>29</v>
      </c>
      <c r="E74085">
        <v>17</v>
      </c>
    </row>
    <row r="74086" spans="1:5" x14ac:dyDescent="0.3">
      <c r="A74086">
        <v>1411539</v>
      </c>
      <c r="B74086" t="s">
        <v>11</v>
      </c>
      <c r="C74086">
        <v>1</v>
      </c>
    </row>
    <row r="74087" spans="1:5" x14ac:dyDescent="0.3">
      <c r="E74087">
        <v>9660</v>
      </c>
    </row>
    <row r="74088" spans="1:5" x14ac:dyDescent="0.3">
      <c r="D74088" t="s">
        <v>14</v>
      </c>
      <c r="E74088">
        <v>17</v>
      </c>
    </row>
    <row r="74089" spans="1:5" x14ac:dyDescent="0.3">
      <c r="D74089" t="s">
        <v>15</v>
      </c>
      <c r="E74089">
        <v>17</v>
      </c>
    </row>
    <row r="74090" spans="1:5" x14ac:dyDescent="0.3">
      <c r="D74090" t="s">
        <v>16</v>
      </c>
      <c r="E74090">
        <v>17</v>
      </c>
    </row>
    <row r="74091" spans="1:5" x14ac:dyDescent="0.3">
      <c r="D74091" t="s">
        <v>219</v>
      </c>
      <c r="E74091">
        <v>17</v>
      </c>
    </row>
    <row r="74092" spans="1:5" x14ac:dyDescent="0.3">
      <c r="D74092" t="s">
        <v>17</v>
      </c>
      <c r="E74092">
        <v>17</v>
      </c>
    </row>
    <row r="74093" spans="1:5" x14ac:dyDescent="0.3">
      <c r="D74093" t="s">
        <v>18</v>
      </c>
      <c r="E74093">
        <v>17</v>
      </c>
    </row>
    <row r="74094" spans="1:5" x14ac:dyDescent="0.3">
      <c r="D74094" t="s">
        <v>19</v>
      </c>
      <c r="E74094">
        <v>17</v>
      </c>
    </row>
    <row r="74095" spans="1:5" x14ac:dyDescent="0.3">
      <c r="D74095" t="s">
        <v>20</v>
      </c>
      <c r="E74095">
        <v>17</v>
      </c>
    </row>
    <row r="74096" spans="1:5" x14ac:dyDescent="0.3">
      <c r="D74096" t="s">
        <v>220</v>
      </c>
      <c r="E74096">
        <v>17</v>
      </c>
    </row>
    <row r="74097" spans="1:5" x14ac:dyDescent="0.3">
      <c r="D74097" t="s">
        <v>21</v>
      </c>
      <c r="E74097">
        <v>17</v>
      </c>
    </row>
    <row r="74098" spans="1:5" x14ac:dyDescent="0.3">
      <c r="D74098" t="s">
        <v>22</v>
      </c>
      <c r="E74098">
        <v>17</v>
      </c>
    </row>
    <row r="74099" spans="1:5" x14ac:dyDescent="0.3">
      <c r="D74099" t="s">
        <v>23</v>
      </c>
      <c r="E74099">
        <v>17</v>
      </c>
    </row>
    <row r="74100" spans="1:5" x14ac:dyDescent="0.3">
      <c r="D74100" t="s">
        <v>24</v>
      </c>
      <c r="E74100">
        <v>17</v>
      </c>
    </row>
    <row r="74101" spans="1:5" x14ac:dyDescent="0.3">
      <c r="D74101" t="s">
        <v>221</v>
      </c>
      <c r="E74101">
        <v>17</v>
      </c>
    </row>
    <row r="74102" spans="1:5" x14ac:dyDescent="0.3">
      <c r="D74102" t="s">
        <v>25</v>
      </c>
      <c r="E74102">
        <v>17</v>
      </c>
    </row>
    <row r="74103" spans="1:5" x14ac:dyDescent="0.3">
      <c r="D74103" t="s">
        <v>26</v>
      </c>
      <c r="E74103">
        <v>17</v>
      </c>
    </row>
    <row r="74104" spans="1:5" x14ac:dyDescent="0.3">
      <c r="D74104" t="s">
        <v>27</v>
      </c>
      <c r="E74104">
        <v>17</v>
      </c>
    </row>
    <row r="74105" spans="1:5" x14ac:dyDescent="0.3">
      <c r="D74105" t="s">
        <v>28</v>
      </c>
      <c r="E74105">
        <v>17</v>
      </c>
    </row>
    <row r="74106" spans="1:5" x14ac:dyDescent="0.3">
      <c r="D74106" t="s">
        <v>222</v>
      </c>
      <c r="E74106">
        <v>17</v>
      </c>
    </row>
    <row r="74107" spans="1:5" x14ac:dyDescent="0.3">
      <c r="D74107" t="s">
        <v>29</v>
      </c>
      <c r="E74107">
        <v>17</v>
      </c>
    </row>
    <row r="74108" spans="1:5" x14ac:dyDescent="0.3">
      <c r="A74108">
        <v>1411540</v>
      </c>
      <c r="B74108" t="s">
        <v>11</v>
      </c>
      <c r="C74108">
        <v>1</v>
      </c>
    </row>
    <row r="74109" spans="1:5" x14ac:dyDescent="0.3">
      <c r="E74109">
        <v>9660</v>
      </c>
    </row>
    <row r="74110" spans="1:5" x14ac:dyDescent="0.3">
      <c r="D74110" t="s">
        <v>14</v>
      </c>
      <c r="E74110">
        <v>17</v>
      </c>
    </row>
    <row r="74111" spans="1:5" x14ac:dyDescent="0.3">
      <c r="D74111" t="s">
        <v>15</v>
      </c>
      <c r="E74111">
        <v>17</v>
      </c>
    </row>
    <row r="74112" spans="1:5" x14ac:dyDescent="0.3">
      <c r="D74112" t="s">
        <v>16</v>
      </c>
      <c r="E74112">
        <v>17</v>
      </c>
    </row>
    <row r="74113" spans="4:5" x14ac:dyDescent="0.3">
      <c r="D74113" t="s">
        <v>219</v>
      </c>
      <c r="E74113">
        <v>17</v>
      </c>
    </row>
    <row r="74114" spans="4:5" x14ac:dyDescent="0.3">
      <c r="D74114" t="s">
        <v>17</v>
      </c>
      <c r="E74114">
        <v>17</v>
      </c>
    </row>
    <row r="74115" spans="4:5" x14ac:dyDescent="0.3">
      <c r="D74115" t="s">
        <v>18</v>
      </c>
      <c r="E74115">
        <v>17</v>
      </c>
    </row>
    <row r="74116" spans="4:5" x14ac:dyDescent="0.3">
      <c r="D74116" t="s">
        <v>19</v>
      </c>
      <c r="E74116">
        <v>17</v>
      </c>
    </row>
    <row r="74117" spans="4:5" x14ac:dyDescent="0.3">
      <c r="D74117" t="s">
        <v>20</v>
      </c>
      <c r="E74117">
        <v>17</v>
      </c>
    </row>
    <row r="74118" spans="4:5" x14ac:dyDescent="0.3">
      <c r="D74118" t="s">
        <v>220</v>
      </c>
      <c r="E74118">
        <v>17</v>
      </c>
    </row>
    <row r="74119" spans="4:5" x14ac:dyDescent="0.3">
      <c r="D74119" t="s">
        <v>21</v>
      </c>
      <c r="E74119">
        <v>17</v>
      </c>
    </row>
    <row r="74120" spans="4:5" x14ac:dyDescent="0.3">
      <c r="D74120" t="s">
        <v>22</v>
      </c>
      <c r="E74120">
        <v>17</v>
      </c>
    </row>
    <row r="74121" spans="4:5" x14ac:dyDescent="0.3">
      <c r="D74121" t="s">
        <v>23</v>
      </c>
      <c r="E74121">
        <v>17</v>
      </c>
    </row>
    <row r="74122" spans="4:5" x14ac:dyDescent="0.3">
      <c r="D74122" t="s">
        <v>24</v>
      </c>
      <c r="E74122">
        <v>17</v>
      </c>
    </row>
    <row r="74123" spans="4:5" x14ac:dyDescent="0.3">
      <c r="D74123" t="s">
        <v>221</v>
      </c>
      <c r="E74123">
        <v>17</v>
      </c>
    </row>
    <row r="74124" spans="4:5" x14ac:dyDescent="0.3">
      <c r="D74124" t="s">
        <v>25</v>
      </c>
      <c r="E74124">
        <v>17</v>
      </c>
    </row>
    <row r="74125" spans="4:5" x14ac:dyDescent="0.3">
      <c r="D74125" t="s">
        <v>26</v>
      </c>
      <c r="E74125">
        <v>17</v>
      </c>
    </row>
    <row r="74126" spans="4:5" x14ac:dyDescent="0.3">
      <c r="D74126" t="s">
        <v>27</v>
      </c>
      <c r="E74126">
        <v>17</v>
      </c>
    </row>
    <row r="74127" spans="4:5" x14ac:dyDescent="0.3">
      <c r="D74127" t="s">
        <v>28</v>
      </c>
      <c r="E74127">
        <v>17</v>
      </c>
    </row>
    <row r="74128" spans="4:5" x14ac:dyDescent="0.3">
      <c r="D74128" t="s">
        <v>222</v>
      </c>
      <c r="E74128">
        <v>17</v>
      </c>
    </row>
    <row r="74129" spans="1:5" x14ac:dyDescent="0.3">
      <c r="D74129" t="s">
        <v>29</v>
      </c>
      <c r="E74129">
        <v>17</v>
      </c>
    </row>
    <row r="74130" spans="1:5" x14ac:dyDescent="0.3">
      <c r="A74130">
        <v>1411541</v>
      </c>
      <c r="B74130" t="s">
        <v>11</v>
      </c>
      <c r="C74130">
        <v>1</v>
      </c>
    </row>
    <row r="74131" spans="1:5" x14ac:dyDescent="0.3">
      <c r="E74131">
        <v>9660</v>
      </c>
    </row>
    <row r="74132" spans="1:5" x14ac:dyDescent="0.3">
      <c r="D74132" t="s">
        <v>14</v>
      </c>
      <c r="E74132">
        <v>17</v>
      </c>
    </row>
    <row r="74133" spans="1:5" x14ac:dyDescent="0.3">
      <c r="D74133" t="s">
        <v>15</v>
      </c>
      <c r="E74133">
        <v>17</v>
      </c>
    </row>
    <row r="74134" spans="1:5" x14ac:dyDescent="0.3">
      <c r="D74134" t="s">
        <v>16</v>
      </c>
      <c r="E74134">
        <v>17</v>
      </c>
    </row>
    <row r="74135" spans="1:5" x14ac:dyDescent="0.3">
      <c r="D74135" t="s">
        <v>219</v>
      </c>
      <c r="E74135">
        <v>17</v>
      </c>
    </row>
    <row r="74136" spans="1:5" x14ac:dyDescent="0.3">
      <c r="D74136" t="s">
        <v>17</v>
      </c>
      <c r="E74136">
        <v>17</v>
      </c>
    </row>
    <row r="74137" spans="1:5" x14ac:dyDescent="0.3">
      <c r="D74137" t="s">
        <v>18</v>
      </c>
      <c r="E74137">
        <v>17</v>
      </c>
    </row>
    <row r="74138" spans="1:5" x14ac:dyDescent="0.3">
      <c r="D74138" t="s">
        <v>19</v>
      </c>
      <c r="E74138">
        <v>17</v>
      </c>
    </row>
    <row r="74139" spans="1:5" x14ac:dyDescent="0.3">
      <c r="D74139" t="s">
        <v>20</v>
      </c>
      <c r="E74139">
        <v>17</v>
      </c>
    </row>
    <row r="74140" spans="1:5" x14ac:dyDescent="0.3">
      <c r="D74140" t="s">
        <v>220</v>
      </c>
      <c r="E74140">
        <v>17</v>
      </c>
    </row>
    <row r="74141" spans="1:5" x14ac:dyDescent="0.3">
      <c r="D74141" t="s">
        <v>21</v>
      </c>
      <c r="E74141">
        <v>17</v>
      </c>
    </row>
    <row r="74142" spans="1:5" x14ac:dyDescent="0.3">
      <c r="D74142" t="s">
        <v>22</v>
      </c>
      <c r="E74142">
        <v>17</v>
      </c>
    </row>
    <row r="74143" spans="1:5" x14ac:dyDescent="0.3">
      <c r="D74143" t="s">
        <v>23</v>
      </c>
      <c r="E74143">
        <v>17</v>
      </c>
    </row>
    <row r="74144" spans="1:5" x14ac:dyDescent="0.3">
      <c r="D74144" t="s">
        <v>24</v>
      </c>
      <c r="E74144">
        <v>17</v>
      </c>
    </row>
    <row r="74145" spans="1:5" x14ac:dyDescent="0.3">
      <c r="D74145" t="s">
        <v>221</v>
      </c>
      <c r="E74145">
        <v>17</v>
      </c>
    </row>
    <row r="74146" spans="1:5" x14ac:dyDescent="0.3">
      <c r="D74146" t="s">
        <v>25</v>
      </c>
      <c r="E74146">
        <v>17</v>
      </c>
    </row>
    <row r="74147" spans="1:5" x14ac:dyDescent="0.3">
      <c r="D74147" t="s">
        <v>26</v>
      </c>
      <c r="E74147">
        <v>17</v>
      </c>
    </row>
    <row r="74148" spans="1:5" x14ac:dyDescent="0.3">
      <c r="D74148" t="s">
        <v>27</v>
      </c>
      <c r="E74148">
        <v>17</v>
      </c>
    </row>
    <row r="74149" spans="1:5" x14ac:dyDescent="0.3">
      <c r="D74149" t="s">
        <v>28</v>
      </c>
      <c r="E74149">
        <v>17</v>
      </c>
    </row>
    <row r="74150" spans="1:5" x14ac:dyDescent="0.3">
      <c r="D74150" t="s">
        <v>222</v>
      </c>
      <c r="E74150">
        <v>17</v>
      </c>
    </row>
    <row r="74151" spans="1:5" x14ac:dyDescent="0.3">
      <c r="D74151" t="s">
        <v>29</v>
      </c>
      <c r="E74151">
        <v>17</v>
      </c>
    </row>
    <row r="74152" spans="1:5" x14ac:dyDescent="0.3">
      <c r="A74152">
        <v>1411542</v>
      </c>
      <c r="B74152" t="s">
        <v>11</v>
      </c>
      <c r="C74152">
        <v>1</v>
      </c>
    </row>
    <row r="74153" spans="1:5" x14ac:dyDescent="0.3">
      <c r="E74153">
        <v>9660</v>
      </c>
    </row>
    <row r="74154" spans="1:5" x14ac:dyDescent="0.3">
      <c r="D74154" t="s">
        <v>14</v>
      </c>
      <c r="E74154">
        <v>17</v>
      </c>
    </row>
    <row r="74155" spans="1:5" x14ac:dyDescent="0.3">
      <c r="D74155" t="s">
        <v>15</v>
      </c>
      <c r="E74155">
        <v>17</v>
      </c>
    </row>
    <row r="74156" spans="1:5" x14ac:dyDescent="0.3">
      <c r="D74156" t="s">
        <v>16</v>
      </c>
      <c r="E74156">
        <v>17</v>
      </c>
    </row>
    <row r="74157" spans="1:5" x14ac:dyDescent="0.3">
      <c r="D74157" t="s">
        <v>219</v>
      </c>
      <c r="E74157">
        <v>17</v>
      </c>
    </row>
    <row r="74158" spans="1:5" x14ac:dyDescent="0.3">
      <c r="D74158" t="s">
        <v>17</v>
      </c>
      <c r="E74158">
        <v>17</v>
      </c>
    </row>
    <row r="74159" spans="1:5" x14ac:dyDescent="0.3">
      <c r="D74159" t="s">
        <v>18</v>
      </c>
      <c r="E74159">
        <v>17</v>
      </c>
    </row>
    <row r="74160" spans="1:5" x14ac:dyDescent="0.3">
      <c r="D74160" t="s">
        <v>19</v>
      </c>
      <c r="E74160">
        <v>17</v>
      </c>
    </row>
    <row r="74161" spans="1:5" x14ac:dyDescent="0.3">
      <c r="D74161" t="s">
        <v>20</v>
      </c>
      <c r="E74161">
        <v>17</v>
      </c>
    </row>
    <row r="74162" spans="1:5" x14ac:dyDescent="0.3">
      <c r="D74162" t="s">
        <v>220</v>
      </c>
      <c r="E74162">
        <v>17</v>
      </c>
    </row>
    <row r="74163" spans="1:5" x14ac:dyDescent="0.3">
      <c r="D74163" t="s">
        <v>21</v>
      </c>
      <c r="E74163">
        <v>17</v>
      </c>
    </row>
    <row r="74164" spans="1:5" x14ac:dyDescent="0.3">
      <c r="D74164" t="s">
        <v>22</v>
      </c>
      <c r="E74164">
        <v>17</v>
      </c>
    </row>
    <row r="74165" spans="1:5" x14ac:dyDescent="0.3">
      <c r="D74165" t="s">
        <v>23</v>
      </c>
      <c r="E74165">
        <v>17</v>
      </c>
    </row>
    <row r="74166" spans="1:5" x14ac:dyDescent="0.3">
      <c r="D74166" t="s">
        <v>24</v>
      </c>
      <c r="E74166">
        <v>17</v>
      </c>
    </row>
    <row r="74167" spans="1:5" x14ac:dyDescent="0.3">
      <c r="D74167" t="s">
        <v>221</v>
      </c>
      <c r="E74167">
        <v>17</v>
      </c>
    </row>
    <row r="74168" spans="1:5" x14ac:dyDescent="0.3">
      <c r="D74168" t="s">
        <v>25</v>
      </c>
      <c r="E74168">
        <v>17</v>
      </c>
    </row>
    <row r="74169" spans="1:5" x14ac:dyDescent="0.3">
      <c r="D74169" t="s">
        <v>26</v>
      </c>
      <c r="E74169">
        <v>17</v>
      </c>
    </row>
    <row r="74170" spans="1:5" x14ac:dyDescent="0.3">
      <c r="D74170" t="s">
        <v>27</v>
      </c>
      <c r="E74170">
        <v>17</v>
      </c>
    </row>
    <row r="74171" spans="1:5" x14ac:dyDescent="0.3">
      <c r="D74171" t="s">
        <v>28</v>
      </c>
      <c r="E74171">
        <v>17</v>
      </c>
    </row>
    <row r="74172" spans="1:5" x14ac:dyDescent="0.3">
      <c r="D74172" t="s">
        <v>222</v>
      </c>
      <c r="E74172">
        <v>17</v>
      </c>
    </row>
    <row r="74173" spans="1:5" x14ac:dyDescent="0.3">
      <c r="D74173" t="s">
        <v>29</v>
      </c>
      <c r="E74173">
        <v>17</v>
      </c>
    </row>
    <row r="74174" spans="1:5" x14ac:dyDescent="0.3">
      <c r="A74174">
        <v>1411543</v>
      </c>
      <c r="B74174" t="s">
        <v>11</v>
      </c>
      <c r="C74174">
        <v>1</v>
      </c>
    </row>
    <row r="74175" spans="1:5" x14ac:dyDescent="0.3">
      <c r="E74175">
        <v>9660</v>
      </c>
    </row>
    <row r="74176" spans="1:5" x14ac:dyDescent="0.3">
      <c r="D74176" t="s">
        <v>14</v>
      </c>
      <c r="E74176">
        <v>17</v>
      </c>
    </row>
    <row r="74177" spans="4:5" x14ac:dyDescent="0.3">
      <c r="D74177" t="s">
        <v>15</v>
      </c>
      <c r="E74177">
        <v>17</v>
      </c>
    </row>
    <row r="74178" spans="4:5" x14ac:dyDescent="0.3">
      <c r="D74178" t="s">
        <v>16</v>
      </c>
      <c r="E74178">
        <v>17</v>
      </c>
    </row>
    <row r="74179" spans="4:5" x14ac:dyDescent="0.3">
      <c r="D74179" t="s">
        <v>219</v>
      </c>
      <c r="E74179">
        <v>17</v>
      </c>
    </row>
    <row r="74180" spans="4:5" x14ac:dyDescent="0.3">
      <c r="D74180" t="s">
        <v>17</v>
      </c>
      <c r="E74180">
        <v>17</v>
      </c>
    </row>
    <row r="74181" spans="4:5" x14ac:dyDescent="0.3">
      <c r="D74181" t="s">
        <v>18</v>
      </c>
      <c r="E74181">
        <v>17</v>
      </c>
    </row>
    <row r="74182" spans="4:5" x14ac:dyDescent="0.3">
      <c r="D74182" t="s">
        <v>19</v>
      </c>
      <c r="E74182">
        <v>17</v>
      </c>
    </row>
    <row r="74183" spans="4:5" x14ac:dyDescent="0.3">
      <c r="D74183" t="s">
        <v>20</v>
      </c>
      <c r="E74183">
        <v>17</v>
      </c>
    </row>
    <row r="74184" spans="4:5" x14ac:dyDescent="0.3">
      <c r="D74184" t="s">
        <v>220</v>
      </c>
      <c r="E74184">
        <v>17</v>
      </c>
    </row>
    <row r="74185" spans="4:5" x14ac:dyDescent="0.3">
      <c r="D74185" t="s">
        <v>21</v>
      </c>
      <c r="E74185">
        <v>17</v>
      </c>
    </row>
    <row r="74186" spans="4:5" x14ac:dyDescent="0.3">
      <c r="D74186" t="s">
        <v>22</v>
      </c>
      <c r="E74186">
        <v>17</v>
      </c>
    </row>
    <row r="74187" spans="4:5" x14ac:dyDescent="0.3">
      <c r="D74187" t="s">
        <v>23</v>
      </c>
      <c r="E74187">
        <v>17</v>
      </c>
    </row>
    <row r="74188" spans="4:5" x14ac:dyDescent="0.3">
      <c r="D74188" t="s">
        <v>24</v>
      </c>
      <c r="E74188">
        <v>17</v>
      </c>
    </row>
    <row r="74189" spans="4:5" x14ac:dyDescent="0.3">
      <c r="D74189" t="s">
        <v>221</v>
      </c>
      <c r="E74189">
        <v>17</v>
      </c>
    </row>
    <row r="74190" spans="4:5" x14ac:dyDescent="0.3">
      <c r="D74190" t="s">
        <v>25</v>
      </c>
      <c r="E74190">
        <v>17</v>
      </c>
    </row>
    <row r="74191" spans="4:5" x14ac:dyDescent="0.3">
      <c r="D74191" t="s">
        <v>26</v>
      </c>
      <c r="E74191">
        <v>17</v>
      </c>
    </row>
    <row r="74192" spans="4:5" x14ac:dyDescent="0.3">
      <c r="D74192" t="s">
        <v>27</v>
      </c>
      <c r="E74192">
        <v>17</v>
      </c>
    </row>
    <row r="74193" spans="1:5" x14ac:dyDescent="0.3">
      <c r="D74193" t="s">
        <v>28</v>
      </c>
      <c r="E74193">
        <v>17</v>
      </c>
    </row>
    <row r="74194" spans="1:5" x14ac:dyDescent="0.3">
      <c r="D74194" t="s">
        <v>222</v>
      </c>
      <c r="E74194">
        <v>17</v>
      </c>
    </row>
    <row r="74195" spans="1:5" x14ac:dyDescent="0.3">
      <c r="D74195" t="s">
        <v>29</v>
      </c>
      <c r="E74195">
        <v>17</v>
      </c>
    </row>
    <row r="74196" spans="1:5" x14ac:dyDescent="0.3">
      <c r="A74196">
        <v>1411544</v>
      </c>
      <c r="B74196" t="s">
        <v>11</v>
      </c>
      <c r="C74196">
        <v>1</v>
      </c>
    </row>
    <row r="74197" spans="1:5" x14ac:dyDescent="0.3">
      <c r="E74197">
        <v>9660</v>
      </c>
    </row>
    <row r="74198" spans="1:5" x14ac:dyDescent="0.3">
      <c r="D74198" t="s">
        <v>14</v>
      </c>
      <c r="E74198">
        <v>17</v>
      </c>
    </row>
    <row r="74199" spans="1:5" x14ac:dyDescent="0.3">
      <c r="D74199" t="s">
        <v>15</v>
      </c>
      <c r="E74199">
        <v>17</v>
      </c>
    </row>
    <row r="74200" spans="1:5" x14ac:dyDescent="0.3">
      <c r="D74200" t="s">
        <v>16</v>
      </c>
      <c r="E74200">
        <v>17</v>
      </c>
    </row>
    <row r="74201" spans="1:5" x14ac:dyDescent="0.3">
      <c r="D74201" t="s">
        <v>219</v>
      </c>
      <c r="E74201">
        <v>17</v>
      </c>
    </row>
    <row r="74202" spans="1:5" x14ac:dyDescent="0.3">
      <c r="D74202" t="s">
        <v>17</v>
      </c>
      <c r="E74202">
        <v>17</v>
      </c>
    </row>
    <row r="74203" spans="1:5" x14ac:dyDescent="0.3">
      <c r="D74203" t="s">
        <v>18</v>
      </c>
      <c r="E74203">
        <v>17</v>
      </c>
    </row>
    <row r="74204" spans="1:5" x14ac:dyDescent="0.3">
      <c r="D74204" t="s">
        <v>19</v>
      </c>
      <c r="E74204">
        <v>17</v>
      </c>
    </row>
    <row r="74205" spans="1:5" x14ac:dyDescent="0.3">
      <c r="D74205" t="s">
        <v>20</v>
      </c>
      <c r="E74205">
        <v>17</v>
      </c>
    </row>
    <row r="74206" spans="1:5" x14ac:dyDescent="0.3">
      <c r="D74206" t="s">
        <v>220</v>
      </c>
      <c r="E74206">
        <v>17</v>
      </c>
    </row>
    <row r="74207" spans="1:5" x14ac:dyDescent="0.3">
      <c r="D74207" t="s">
        <v>21</v>
      </c>
      <c r="E74207">
        <v>17</v>
      </c>
    </row>
    <row r="74208" spans="1:5" x14ac:dyDescent="0.3">
      <c r="D74208" t="s">
        <v>22</v>
      </c>
      <c r="E74208">
        <v>17</v>
      </c>
    </row>
    <row r="74209" spans="1:5" x14ac:dyDescent="0.3">
      <c r="D74209" t="s">
        <v>23</v>
      </c>
      <c r="E74209">
        <v>17</v>
      </c>
    </row>
    <row r="74210" spans="1:5" x14ac:dyDescent="0.3">
      <c r="D74210" t="s">
        <v>24</v>
      </c>
      <c r="E74210">
        <v>17</v>
      </c>
    </row>
    <row r="74211" spans="1:5" x14ac:dyDescent="0.3">
      <c r="D74211" t="s">
        <v>221</v>
      </c>
      <c r="E74211">
        <v>17</v>
      </c>
    </row>
    <row r="74212" spans="1:5" x14ac:dyDescent="0.3">
      <c r="D74212" t="s">
        <v>25</v>
      </c>
      <c r="E74212">
        <v>17</v>
      </c>
    </row>
    <row r="74213" spans="1:5" x14ac:dyDescent="0.3">
      <c r="D74213" t="s">
        <v>26</v>
      </c>
      <c r="E74213">
        <v>17</v>
      </c>
    </row>
    <row r="74214" spans="1:5" x14ac:dyDescent="0.3">
      <c r="D74214" t="s">
        <v>27</v>
      </c>
      <c r="E74214">
        <v>17</v>
      </c>
    </row>
    <row r="74215" spans="1:5" x14ac:dyDescent="0.3">
      <c r="D74215" t="s">
        <v>28</v>
      </c>
      <c r="E74215">
        <v>17</v>
      </c>
    </row>
    <row r="74216" spans="1:5" x14ac:dyDescent="0.3">
      <c r="D74216" t="s">
        <v>222</v>
      </c>
      <c r="E74216">
        <v>17</v>
      </c>
    </row>
    <row r="74217" spans="1:5" x14ac:dyDescent="0.3">
      <c r="D74217" t="s">
        <v>29</v>
      </c>
      <c r="E74217">
        <v>17</v>
      </c>
    </row>
    <row r="74218" spans="1:5" x14ac:dyDescent="0.3">
      <c r="A74218">
        <v>1411545</v>
      </c>
      <c r="B74218" t="s">
        <v>11</v>
      </c>
      <c r="C74218">
        <v>1</v>
      </c>
    </row>
    <row r="74219" spans="1:5" x14ac:dyDescent="0.3">
      <c r="E74219">
        <v>9660</v>
      </c>
    </row>
    <row r="74220" spans="1:5" x14ac:dyDescent="0.3">
      <c r="D74220" t="s">
        <v>14</v>
      </c>
      <c r="E74220">
        <v>17</v>
      </c>
    </row>
    <row r="74221" spans="1:5" x14ac:dyDescent="0.3">
      <c r="D74221" t="s">
        <v>15</v>
      </c>
      <c r="E74221">
        <v>17</v>
      </c>
    </row>
    <row r="74222" spans="1:5" x14ac:dyDescent="0.3">
      <c r="D74222" t="s">
        <v>16</v>
      </c>
      <c r="E74222">
        <v>17</v>
      </c>
    </row>
    <row r="74223" spans="1:5" x14ac:dyDescent="0.3">
      <c r="D74223" t="s">
        <v>219</v>
      </c>
      <c r="E74223">
        <v>17</v>
      </c>
    </row>
    <row r="74224" spans="1:5" x14ac:dyDescent="0.3">
      <c r="D74224" t="s">
        <v>17</v>
      </c>
      <c r="E74224">
        <v>17</v>
      </c>
    </row>
    <row r="74225" spans="1:5" x14ac:dyDescent="0.3">
      <c r="D74225" t="s">
        <v>18</v>
      </c>
      <c r="E74225">
        <v>17</v>
      </c>
    </row>
    <row r="74226" spans="1:5" x14ac:dyDescent="0.3">
      <c r="D74226" t="s">
        <v>19</v>
      </c>
      <c r="E74226">
        <v>17</v>
      </c>
    </row>
    <row r="74227" spans="1:5" x14ac:dyDescent="0.3">
      <c r="D74227" t="s">
        <v>20</v>
      </c>
      <c r="E74227">
        <v>17</v>
      </c>
    </row>
    <row r="74228" spans="1:5" x14ac:dyDescent="0.3">
      <c r="D74228" t="s">
        <v>220</v>
      </c>
      <c r="E74228">
        <v>17</v>
      </c>
    </row>
    <row r="74229" spans="1:5" x14ac:dyDescent="0.3">
      <c r="D74229" t="s">
        <v>21</v>
      </c>
      <c r="E74229">
        <v>17</v>
      </c>
    </row>
    <row r="74230" spans="1:5" x14ac:dyDescent="0.3">
      <c r="D74230" t="s">
        <v>22</v>
      </c>
      <c r="E74230">
        <v>17</v>
      </c>
    </row>
    <row r="74231" spans="1:5" x14ac:dyDescent="0.3">
      <c r="D74231" t="s">
        <v>23</v>
      </c>
      <c r="E74231">
        <v>17</v>
      </c>
    </row>
    <row r="74232" spans="1:5" x14ac:dyDescent="0.3">
      <c r="D74232" t="s">
        <v>24</v>
      </c>
      <c r="E74232">
        <v>17</v>
      </c>
    </row>
    <row r="74233" spans="1:5" x14ac:dyDescent="0.3">
      <c r="D74233" t="s">
        <v>221</v>
      </c>
      <c r="E74233">
        <v>17</v>
      </c>
    </row>
    <row r="74234" spans="1:5" x14ac:dyDescent="0.3">
      <c r="D74234" t="s">
        <v>25</v>
      </c>
      <c r="E74234">
        <v>17</v>
      </c>
    </row>
    <row r="74235" spans="1:5" x14ac:dyDescent="0.3">
      <c r="D74235" t="s">
        <v>26</v>
      </c>
      <c r="E74235">
        <v>17</v>
      </c>
    </row>
    <row r="74236" spans="1:5" x14ac:dyDescent="0.3">
      <c r="D74236" t="s">
        <v>27</v>
      </c>
      <c r="E74236">
        <v>17</v>
      </c>
    </row>
    <row r="74237" spans="1:5" x14ac:dyDescent="0.3">
      <c r="D74237" t="s">
        <v>28</v>
      </c>
      <c r="E74237">
        <v>17</v>
      </c>
    </row>
    <row r="74238" spans="1:5" x14ac:dyDescent="0.3">
      <c r="D74238" t="s">
        <v>222</v>
      </c>
      <c r="E74238">
        <v>17</v>
      </c>
    </row>
    <row r="74239" spans="1:5" x14ac:dyDescent="0.3">
      <c r="D74239" t="s">
        <v>29</v>
      </c>
      <c r="E74239">
        <v>17</v>
      </c>
    </row>
    <row r="74240" spans="1:5" x14ac:dyDescent="0.3">
      <c r="A74240">
        <v>1411546</v>
      </c>
      <c r="B74240" t="s">
        <v>11</v>
      </c>
      <c r="C74240">
        <v>1</v>
      </c>
    </row>
    <row r="74241" spans="4:5" x14ac:dyDescent="0.3">
      <c r="E74241">
        <v>9660</v>
      </c>
    </row>
    <row r="74242" spans="4:5" x14ac:dyDescent="0.3">
      <c r="D74242" t="s">
        <v>14</v>
      </c>
      <c r="E74242">
        <v>17</v>
      </c>
    </row>
    <row r="74243" spans="4:5" x14ac:dyDescent="0.3">
      <c r="D74243" t="s">
        <v>15</v>
      </c>
      <c r="E74243">
        <v>17</v>
      </c>
    </row>
    <row r="74244" spans="4:5" x14ac:dyDescent="0.3">
      <c r="D74244" t="s">
        <v>16</v>
      </c>
      <c r="E74244">
        <v>17</v>
      </c>
    </row>
    <row r="74245" spans="4:5" x14ac:dyDescent="0.3">
      <c r="D74245" t="s">
        <v>219</v>
      </c>
      <c r="E74245">
        <v>17</v>
      </c>
    </row>
    <row r="74246" spans="4:5" x14ac:dyDescent="0.3">
      <c r="D74246" t="s">
        <v>17</v>
      </c>
      <c r="E74246">
        <v>17</v>
      </c>
    </row>
    <row r="74247" spans="4:5" x14ac:dyDescent="0.3">
      <c r="D74247" t="s">
        <v>18</v>
      </c>
      <c r="E74247">
        <v>17</v>
      </c>
    </row>
    <row r="74248" spans="4:5" x14ac:dyDescent="0.3">
      <c r="D74248" t="s">
        <v>19</v>
      </c>
      <c r="E74248">
        <v>17</v>
      </c>
    </row>
    <row r="74249" spans="4:5" x14ac:dyDescent="0.3">
      <c r="D74249" t="s">
        <v>20</v>
      </c>
      <c r="E74249">
        <v>17</v>
      </c>
    </row>
    <row r="74250" spans="4:5" x14ac:dyDescent="0.3">
      <c r="D74250" t="s">
        <v>220</v>
      </c>
      <c r="E74250">
        <v>17</v>
      </c>
    </row>
    <row r="74251" spans="4:5" x14ac:dyDescent="0.3">
      <c r="D74251" t="s">
        <v>21</v>
      </c>
      <c r="E74251">
        <v>17</v>
      </c>
    </row>
    <row r="74252" spans="4:5" x14ac:dyDescent="0.3">
      <c r="D74252" t="s">
        <v>22</v>
      </c>
      <c r="E74252">
        <v>17</v>
      </c>
    </row>
    <row r="74253" spans="4:5" x14ac:dyDescent="0.3">
      <c r="D74253" t="s">
        <v>23</v>
      </c>
      <c r="E74253">
        <v>17</v>
      </c>
    </row>
    <row r="74254" spans="4:5" x14ac:dyDescent="0.3">
      <c r="D74254" t="s">
        <v>24</v>
      </c>
      <c r="E74254">
        <v>17</v>
      </c>
    </row>
    <row r="74255" spans="4:5" x14ac:dyDescent="0.3">
      <c r="D74255" t="s">
        <v>221</v>
      </c>
      <c r="E74255">
        <v>17</v>
      </c>
    </row>
    <row r="74256" spans="4:5" x14ac:dyDescent="0.3">
      <c r="D74256" t="s">
        <v>25</v>
      </c>
      <c r="E74256">
        <v>17</v>
      </c>
    </row>
    <row r="74257" spans="1:5" x14ac:dyDescent="0.3">
      <c r="D74257" t="s">
        <v>26</v>
      </c>
      <c r="E74257">
        <v>17</v>
      </c>
    </row>
    <row r="74258" spans="1:5" x14ac:dyDescent="0.3">
      <c r="D74258" t="s">
        <v>27</v>
      </c>
      <c r="E74258">
        <v>17</v>
      </c>
    </row>
    <row r="74259" spans="1:5" x14ac:dyDescent="0.3">
      <c r="D74259" t="s">
        <v>28</v>
      </c>
      <c r="E74259">
        <v>17</v>
      </c>
    </row>
    <row r="74260" spans="1:5" x14ac:dyDescent="0.3">
      <c r="D74260" t="s">
        <v>222</v>
      </c>
      <c r="E74260">
        <v>17</v>
      </c>
    </row>
    <row r="74261" spans="1:5" x14ac:dyDescent="0.3">
      <c r="D74261" t="s">
        <v>29</v>
      </c>
      <c r="E74261">
        <v>17</v>
      </c>
    </row>
    <row r="74262" spans="1:5" x14ac:dyDescent="0.3">
      <c r="A74262">
        <v>1411547</v>
      </c>
      <c r="B74262" t="s">
        <v>11</v>
      </c>
      <c r="C74262">
        <v>1</v>
      </c>
    </row>
    <row r="74263" spans="1:5" x14ac:dyDescent="0.3">
      <c r="E74263">
        <v>9660</v>
      </c>
    </row>
    <row r="74264" spans="1:5" x14ac:dyDescent="0.3">
      <c r="D74264" t="s">
        <v>14</v>
      </c>
      <c r="E74264">
        <v>17</v>
      </c>
    </row>
    <row r="74265" spans="1:5" x14ac:dyDescent="0.3">
      <c r="D74265" t="s">
        <v>15</v>
      </c>
      <c r="E74265">
        <v>17</v>
      </c>
    </row>
    <row r="74266" spans="1:5" x14ac:dyDescent="0.3">
      <c r="D74266" t="s">
        <v>16</v>
      </c>
      <c r="E74266">
        <v>17</v>
      </c>
    </row>
    <row r="74267" spans="1:5" x14ac:dyDescent="0.3">
      <c r="D74267" t="s">
        <v>219</v>
      </c>
      <c r="E74267">
        <v>17</v>
      </c>
    </row>
    <row r="74268" spans="1:5" x14ac:dyDescent="0.3">
      <c r="D74268" t="s">
        <v>17</v>
      </c>
      <c r="E74268">
        <v>17</v>
      </c>
    </row>
    <row r="74269" spans="1:5" x14ac:dyDescent="0.3">
      <c r="D74269" t="s">
        <v>18</v>
      </c>
      <c r="E74269">
        <v>17</v>
      </c>
    </row>
    <row r="74270" spans="1:5" x14ac:dyDescent="0.3">
      <c r="D74270" t="s">
        <v>19</v>
      </c>
      <c r="E74270">
        <v>17</v>
      </c>
    </row>
    <row r="74271" spans="1:5" x14ac:dyDescent="0.3">
      <c r="D74271" t="s">
        <v>20</v>
      </c>
      <c r="E74271">
        <v>17</v>
      </c>
    </row>
    <row r="74272" spans="1:5" x14ac:dyDescent="0.3">
      <c r="D74272" t="s">
        <v>220</v>
      </c>
      <c r="E74272">
        <v>17</v>
      </c>
    </row>
    <row r="74273" spans="1:5" x14ac:dyDescent="0.3">
      <c r="D74273" t="s">
        <v>21</v>
      </c>
      <c r="E74273">
        <v>17</v>
      </c>
    </row>
    <row r="74274" spans="1:5" x14ac:dyDescent="0.3">
      <c r="D74274" t="s">
        <v>22</v>
      </c>
      <c r="E74274">
        <v>17</v>
      </c>
    </row>
    <row r="74275" spans="1:5" x14ac:dyDescent="0.3">
      <c r="D74275" t="s">
        <v>23</v>
      </c>
      <c r="E74275">
        <v>17</v>
      </c>
    </row>
    <row r="74276" spans="1:5" x14ac:dyDescent="0.3">
      <c r="D74276" t="s">
        <v>24</v>
      </c>
      <c r="E74276">
        <v>17</v>
      </c>
    </row>
    <row r="74277" spans="1:5" x14ac:dyDescent="0.3">
      <c r="D74277" t="s">
        <v>221</v>
      </c>
      <c r="E74277">
        <v>17</v>
      </c>
    </row>
    <row r="74278" spans="1:5" x14ac:dyDescent="0.3">
      <c r="D74278" t="s">
        <v>25</v>
      </c>
      <c r="E74278">
        <v>17</v>
      </c>
    </row>
    <row r="74279" spans="1:5" x14ac:dyDescent="0.3">
      <c r="D74279" t="s">
        <v>26</v>
      </c>
      <c r="E74279">
        <v>17</v>
      </c>
    </row>
    <row r="74280" spans="1:5" x14ac:dyDescent="0.3">
      <c r="D74280" t="s">
        <v>27</v>
      </c>
      <c r="E74280">
        <v>17</v>
      </c>
    </row>
    <row r="74281" spans="1:5" x14ac:dyDescent="0.3">
      <c r="D74281" t="s">
        <v>28</v>
      </c>
      <c r="E74281">
        <v>17</v>
      </c>
    </row>
    <row r="74282" spans="1:5" x14ac:dyDescent="0.3">
      <c r="D74282" t="s">
        <v>222</v>
      </c>
      <c r="E74282">
        <v>17</v>
      </c>
    </row>
    <row r="74283" spans="1:5" x14ac:dyDescent="0.3">
      <c r="D74283" t="s">
        <v>29</v>
      </c>
      <c r="E74283">
        <v>17</v>
      </c>
    </row>
    <row r="74284" spans="1:5" x14ac:dyDescent="0.3">
      <c r="A74284">
        <v>1411548</v>
      </c>
      <c r="B74284" t="s">
        <v>11</v>
      </c>
      <c r="C74284">
        <v>1</v>
      </c>
    </row>
    <row r="74285" spans="1:5" x14ac:dyDescent="0.3">
      <c r="E74285">
        <v>9660</v>
      </c>
    </row>
    <row r="74286" spans="1:5" x14ac:dyDescent="0.3">
      <c r="D74286" t="s">
        <v>14</v>
      </c>
      <c r="E74286">
        <v>17</v>
      </c>
    </row>
    <row r="74287" spans="1:5" x14ac:dyDescent="0.3">
      <c r="D74287" t="s">
        <v>15</v>
      </c>
      <c r="E74287">
        <v>17</v>
      </c>
    </row>
    <row r="74288" spans="1:5" x14ac:dyDescent="0.3">
      <c r="D74288" t="s">
        <v>16</v>
      </c>
      <c r="E74288">
        <v>17</v>
      </c>
    </row>
    <row r="74289" spans="4:5" x14ac:dyDescent="0.3">
      <c r="D74289" t="s">
        <v>219</v>
      </c>
      <c r="E74289">
        <v>17</v>
      </c>
    </row>
    <row r="74290" spans="4:5" x14ac:dyDescent="0.3">
      <c r="D74290" t="s">
        <v>17</v>
      </c>
      <c r="E74290">
        <v>17</v>
      </c>
    </row>
    <row r="74291" spans="4:5" x14ac:dyDescent="0.3">
      <c r="D74291" t="s">
        <v>18</v>
      </c>
      <c r="E74291">
        <v>17</v>
      </c>
    </row>
    <row r="74292" spans="4:5" x14ac:dyDescent="0.3">
      <c r="D74292" t="s">
        <v>19</v>
      </c>
      <c r="E74292">
        <v>17</v>
      </c>
    </row>
    <row r="74293" spans="4:5" x14ac:dyDescent="0.3">
      <c r="D74293" t="s">
        <v>20</v>
      </c>
      <c r="E74293">
        <v>17</v>
      </c>
    </row>
    <row r="74294" spans="4:5" x14ac:dyDescent="0.3">
      <c r="D74294" t="s">
        <v>220</v>
      </c>
      <c r="E74294">
        <v>17</v>
      </c>
    </row>
    <row r="74295" spans="4:5" x14ac:dyDescent="0.3">
      <c r="D74295" t="s">
        <v>21</v>
      </c>
      <c r="E74295">
        <v>17</v>
      </c>
    </row>
    <row r="74296" spans="4:5" x14ac:dyDescent="0.3">
      <c r="D74296" t="s">
        <v>22</v>
      </c>
      <c r="E74296">
        <v>17</v>
      </c>
    </row>
    <row r="74297" spans="4:5" x14ac:dyDescent="0.3">
      <c r="D74297" t="s">
        <v>23</v>
      </c>
      <c r="E74297">
        <v>17</v>
      </c>
    </row>
    <row r="74298" spans="4:5" x14ac:dyDescent="0.3">
      <c r="D74298" t="s">
        <v>24</v>
      </c>
      <c r="E74298">
        <v>17</v>
      </c>
    </row>
    <row r="74299" spans="4:5" x14ac:dyDescent="0.3">
      <c r="D74299" t="s">
        <v>221</v>
      </c>
      <c r="E74299">
        <v>17</v>
      </c>
    </row>
    <row r="74300" spans="4:5" x14ac:dyDescent="0.3">
      <c r="D74300" t="s">
        <v>25</v>
      </c>
      <c r="E74300">
        <v>17</v>
      </c>
    </row>
    <row r="74301" spans="4:5" x14ac:dyDescent="0.3">
      <c r="D74301" t="s">
        <v>26</v>
      </c>
      <c r="E74301">
        <v>17</v>
      </c>
    </row>
    <row r="74302" spans="4:5" x14ac:dyDescent="0.3">
      <c r="D74302" t="s">
        <v>27</v>
      </c>
      <c r="E74302">
        <v>17</v>
      </c>
    </row>
    <row r="74303" spans="4:5" x14ac:dyDescent="0.3">
      <c r="D74303" t="s">
        <v>28</v>
      </c>
      <c r="E74303">
        <v>17</v>
      </c>
    </row>
    <row r="74304" spans="4:5" x14ac:dyDescent="0.3">
      <c r="D74304" t="s">
        <v>222</v>
      </c>
      <c r="E74304">
        <v>17</v>
      </c>
    </row>
    <row r="74305" spans="1:5" x14ac:dyDescent="0.3">
      <c r="D74305" t="s">
        <v>29</v>
      </c>
      <c r="E74305">
        <v>17</v>
      </c>
    </row>
    <row r="74306" spans="1:5" x14ac:dyDescent="0.3">
      <c r="A74306">
        <v>1411549</v>
      </c>
      <c r="B74306" t="s">
        <v>11</v>
      </c>
      <c r="C74306">
        <v>1</v>
      </c>
    </row>
    <row r="74307" spans="1:5" x14ac:dyDescent="0.3">
      <c r="E74307">
        <v>9660</v>
      </c>
    </row>
    <row r="74308" spans="1:5" x14ac:dyDescent="0.3">
      <c r="D74308" t="s">
        <v>14</v>
      </c>
      <c r="E74308">
        <v>17</v>
      </c>
    </row>
    <row r="74309" spans="1:5" x14ac:dyDescent="0.3">
      <c r="D74309" t="s">
        <v>15</v>
      </c>
      <c r="E74309">
        <v>17</v>
      </c>
    </row>
    <row r="74310" spans="1:5" x14ac:dyDescent="0.3">
      <c r="D74310" t="s">
        <v>16</v>
      </c>
      <c r="E74310">
        <v>17</v>
      </c>
    </row>
    <row r="74311" spans="1:5" x14ac:dyDescent="0.3">
      <c r="D74311" t="s">
        <v>219</v>
      </c>
      <c r="E74311">
        <v>17</v>
      </c>
    </row>
    <row r="74312" spans="1:5" x14ac:dyDescent="0.3">
      <c r="D74312" t="s">
        <v>17</v>
      </c>
      <c r="E74312">
        <v>17</v>
      </c>
    </row>
    <row r="74313" spans="1:5" x14ac:dyDescent="0.3">
      <c r="D74313" t="s">
        <v>18</v>
      </c>
      <c r="E74313">
        <v>17</v>
      </c>
    </row>
    <row r="74314" spans="1:5" x14ac:dyDescent="0.3">
      <c r="D74314" t="s">
        <v>19</v>
      </c>
      <c r="E74314">
        <v>17</v>
      </c>
    </row>
    <row r="74315" spans="1:5" x14ac:dyDescent="0.3">
      <c r="D74315" t="s">
        <v>20</v>
      </c>
      <c r="E74315">
        <v>17</v>
      </c>
    </row>
    <row r="74316" spans="1:5" x14ac:dyDescent="0.3">
      <c r="D74316" t="s">
        <v>220</v>
      </c>
      <c r="E74316">
        <v>17</v>
      </c>
    </row>
    <row r="74317" spans="1:5" x14ac:dyDescent="0.3">
      <c r="D74317" t="s">
        <v>21</v>
      </c>
      <c r="E74317">
        <v>17</v>
      </c>
    </row>
    <row r="74318" spans="1:5" x14ac:dyDescent="0.3">
      <c r="D74318" t="s">
        <v>22</v>
      </c>
      <c r="E74318">
        <v>17</v>
      </c>
    </row>
    <row r="74319" spans="1:5" x14ac:dyDescent="0.3">
      <c r="D74319" t="s">
        <v>23</v>
      </c>
      <c r="E74319">
        <v>17</v>
      </c>
    </row>
    <row r="74320" spans="1:5" x14ac:dyDescent="0.3">
      <c r="D74320" t="s">
        <v>24</v>
      </c>
      <c r="E74320">
        <v>17</v>
      </c>
    </row>
    <row r="74321" spans="1:5" x14ac:dyDescent="0.3">
      <c r="D74321" t="s">
        <v>221</v>
      </c>
      <c r="E74321">
        <v>17</v>
      </c>
    </row>
    <row r="74322" spans="1:5" x14ac:dyDescent="0.3">
      <c r="D74322" t="s">
        <v>25</v>
      </c>
      <c r="E74322">
        <v>17</v>
      </c>
    </row>
    <row r="74323" spans="1:5" x14ac:dyDescent="0.3">
      <c r="D74323" t="s">
        <v>26</v>
      </c>
      <c r="E74323">
        <v>17</v>
      </c>
    </row>
    <row r="74324" spans="1:5" x14ac:dyDescent="0.3">
      <c r="D74324" t="s">
        <v>27</v>
      </c>
      <c r="E74324">
        <v>17</v>
      </c>
    </row>
    <row r="74325" spans="1:5" x14ac:dyDescent="0.3">
      <c r="D74325" t="s">
        <v>28</v>
      </c>
      <c r="E74325">
        <v>17</v>
      </c>
    </row>
    <row r="74326" spans="1:5" x14ac:dyDescent="0.3">
      <c r="D74326" t="s">
        <v>222</v>
      </c>
      <c r="E74326">
        <v>17</v>
      </c>
    </row>
    <row r="74327" spans="1:5" x14ac:dyDescent="0.3">
      <c r="D74327" t="s">
        <v>29</v>
      </c>
      <c r="E74327">
        <v>17</v>
      </c>
    </row>
    <row r="74328" spans="1:5" x14ac:dyDescent="0.3">
      <c r="A74328">
        <v>1411550</v>
      </c>
      <c r="B74328" t="s">
        <v>11</v>
      </c>
      <c r="C74328">
        <v>1</v>
      </c>
    </row>
    <row r="74329" spans="1:5" x14ac:dyDescent="0.3">
      <c r="E74329">
        <v>9660</v>
      </c>
    </row>
    <row r="74330" spans="1:5" x14ac:dyDescent="0.3">
      <c r="D74330" t="s">
        <v>14</v>
      </c>
      <c r="E74330">
        <v>17</v>
      </c>
    </row>
    <row r="74331" spans="1:5" x14ac:dyDescent="0.3">
      <c r="D74331" t="s">
        <v>15</v>
      </c>
      <c r="E74331">
        <v>17</v>
      </c>
    </row>
    <row r="74332" spans="1:5" x14ac:dyDescent="0.3">
      <c r="D74332" t="s">
        <v>16</v>
      </c>
      <c r="E74332">
        <v>17</v>
      </c>
    </row>
    <row r="74333" spans="1:5" x14ac:dyDescent="0.3">
      <c r="D74333" t="s">
        <v>219</v>
      </c>
      <c r="E74333">
        <v>17</v>
      </c>
    </row>
    <row r="74334" spans="1:5" x14ac:dyDescent="0.3">
      <c r="D74334" t="s">
        <v>17</v>
      </c>
      <c r="E74334">
        <v>17</v>
      </c>
    </row>
    <row r="74335" spans="1:5" x14ac:dyDescent="0.3">
      <c r="D74335" t="s">
        <v>18</v>
      </c>
      <c r="E74335">
        <v>17</v>
      </c>
    </row>
    <row r="74336" spans="1:5" x14ac:dyDescent="0.3">
      <c r="D74336" t="s">
        <v>19</v>
      </c>
      <c r="E74336">
        <v>17</v>
      </c>
    </row>
    <row r="74337" spans="1:5" x14ac:dyDescent="0.3">
      <c r="D74337" t="s">
        <v>20</v>
      </c>
      <c r="E74337">
        <v>17</v>
      </c>
    </row>
    <row r="74338" spans="1:5" x14ac:dyDescent="0.3">
      <c r="D74338" t="s">
        <v>220</v>
      </c>
      <c r="E74338">
        <v>17</v>
      </c>
    </row>
    <row r="74339" spans="1:5" x14ac:dyDescent="0.3">
      <c r="D74339" t="s">
        <v>21</v>
      </c>
      <c r="E74339">
        <v>17</v>
      </c>
    </row>
    <row r="74340" spans="1:5" x14ac:dyDescent="0.3">
      <c r="D74340" t="s">
        <v>22</v>
      </c>
      <c r="E74340">
        <v>17</v>
      </c>
    </row>
    <row r="74341" spans="1:5" x14ac:dyDescent="0.3">
      <c r="D74341" t="s">
        <v>23</v>
      </c>
      <c r="E74341">
        <v>17</v>
      </c>
    </row>
    <row r="74342" spans="1:5" x14ac:dyDescent="0.3">
      <c r="D74342" t="s">
        <v>24</v>
      </c>
      <c r="E74342">
        <v>17</v>
      </c>
    </row>
    <row r="74343" spans="1:5" x14ac:dyDescent="0.3">
      <c r="D74343" t="s">
        <v>221</v>
      </c>
      <c r="E74343">
        <v>17</v>
      </c>
    </row>
    <row r="74344" spans="1:5" x14ac:dyDescent="0.3">
      <c r="D74344" t="s">
        <v>25</v>
      </c>
      <c r="E74344">
        <v>17</v>
      </c>
    </row>
    <row r="74345" spans="1:5" x14ac:dyDescent="0.3">
      <c r="D74345" t="s">
        <v>26</v>
      </c>
      <c r="E74345">
        <v>17</v>
      </c>
    </row>
    <row r="74346" spans="1:5" x14ac:dyDescent="0.3">
      <c r="D74346" t="s">
        <v>27</v>
      </c>
      <c r="E74346">
        <v>17</v>
      </c>
    </row>
    <row r="74347" spans="1:5" x14ac:dyDescent="0.3">
      <c r="D74347" t="s">
        <v>28</v>
      </c>
      <c r="E74347">
        <v>17</v>
      </c>
    </row>
    <row r="74348" spans="1:5" x14ac:dyDescent="0.3">
      <c r="D74348" t="s">
        <v>222</v>
      </c>
      <c r="E74348">
        <v>17</v>
      </c>
    </row>
    <row r="74349" spans="1:5" x14ac:dyDescent="0.3">
      <c r="D74349" t="s">
        <v>29</v>
      </c>
      <c r="E74349">
        <v>17</v>
      </c>
    </row>
    <row r="74350" spans="1:5" x14ac:dyDescent="0.3">
      <c r="A74350">
        <v>1411551</v>
      </c>
      <c r="B74350" t="s">
        <v>11</v>
      </c>
      <c r="C74350">
        <v>1</v>
      </c>
    </row>
    <row r="74351" spans="1:5" x14ac:dyDescent="0.3">
      <c r="E74351">
        <v>9660</v>
      </c>
    </row>
    <row r="74352" spans="1:5" x14ac:dyDescent="0.3">
      <c r="D74352" t="s">
        <v>14</v>
      </c>
      <c r="E74352">
        <v>17</v>
      </c>
    </row>
    <row r="74353" spans="4:5" x14ac:dyDescent="0.3">
      <c r="D74353" t="s">
        <v>15</v>
      </c>
      <c r="E74353">
        <v>17</v>
      </c>
    </row>
    <row r="74354" spans="4:5" x14ac:dyDescent="0.3">
      <c r="D74354" t="s">
        <v>16</v>
      </c>
      <c r="E74354">
        <v>17</v>
      </c>
    </row>
    <row r="74355" spans="4:5" x14ac:dyDescent="0.3">
      <c r="D74355" t="s">
        <v>219</v>
      </c>
      <c r="E74355">
        <v>17</v>
      </c>
    </row>
    <row r="74356" spans="4:5" x14ac:dyDescent="0.3">
      <c r="D74356" t="s">
        <v>17</v>
      </c>
      <c r="E74356">
        <v>17</v>
      </c>
    </row>
    <row r="74357" spans="4:5" x14ac:dyDescent="0.3">
      <c r="D74357" t="s">
        <v>18</v>
      </c>
      <c r="E74357">
        <v>17</v>
      </c>
    </row>
    <row r="74358" spans="4:5" x14ac:dyDescent="0.3">
      <c r="D74358" t="s">
        <v>19</v>
      </c>
      <c r="E74358">
        <v>17</v>
      </c>
    </row>
    <row r="74359" spans="4:5" x14ac:dyDescent="0.3">
      <c r="D74359" t="s">
        <v>20</v>
      </c>
      <c r="E74359">
        <v>17</v>
      </c>
    </row>
    <row r="74360" spans="4:5" x14ac:dyDescent="0.3">
      <c r="D74360" t="s">
        <v>220</v>
      </c>
      <c r="E74360">
        <v>17</v>
      </c>
    </row>
    <row r="74361" spans="4:5" x14ac:dyDescent="0.3">
      <c r="D74361" t="s">
        <v>21</v>
      </c>
      <c r="E74361">
        <v>17</v>
      </c>
    </row>
    <row r="74362" spans="4:5" x14ac:dyDescent="0.3">
      <c r="D74362" t="s">
        <v>22</v>
      </c>
      <c r="E74362">
        <v>17</v>
      </c>
    </row>
    <row r="74363" spans="4:5" x14ac:dyDescent="0.3">
      <c r="D74363" t="s">
        <v>23</v>
      </c>
      <c r="E74363">
        <v>17</v>
      </c>
    </row>
    <row r="74364" spans="4:5" x14ac:dyDescent="0.3">
      <c r="D74364" t="s">
        <v>24</v>
      </c>
      <c r="E74364">
        <v>17</v>
      </c>
    </row>
    <row r="74365" spans="4:5" x14ac:dyDescent="0.3">
      <c r="D74365" t="s">
        <v>221</v>
      </c>
      <c r="E74365">
        <v>17</v>
      </c>
    </row>
    <row r="74366" spans="4:5" x14ac:dyDescent="0.3">
      <c r="D74366" t="s">
        <v>25</v>
      </c>
      <c r="E74366">
        <v>17</v>
      </c>
    </row>
    <row r="74367" spans="4:5" x14ac:dyDescent="0.3">
      <c r="D74367" t="s">
        <v>26</v>
      </c>
      <c r="E74367">
        <v>17</v>
      </c>
    </row>
    <row r="74368" spans="4:5" x14ac:dyDescent="0.3">
      <c r="D74368" t="s">
        <v>27</v>
      </c>
      <c r="E74368">
        <v>17</v>
      </c>
    </row>
    <row r="74369" spans="1:5" x14ac:dyDescent="0.3">
      <c r="D74369" t="s">
        <v>28</v>
      </c>
      <c r="E74369">
        <v>17</v>
      </c>
    </row>
    <row r="74370" spans="1:5" x14ac:dyDescent="0.3">
      <c r="D74370" t="s">
        <v>222</v>
      </c>
      <c r="E74370">
        <v>17</v>
      </c>
    </row>
    <row r="74371" spans="1:5" x14ac:dyDescent="0.3">
      <c r="D74371" t="s">
        <v>29</v>
      </c>
      <c r="E74371">
        <v>17</v>
      </c>
    </row>
    <row r="74372" spans="1:5" x14ac:dyDescent="0.3">
      <c r="A74372">
        <v>1411552</v>
      </c>
      <c r="B74372" t="s">
        <v>11</v>
      </c>
      <c r="C74372">
        <v>1</v>
      </c>
    </row>
    <row r="74373" spans="1:5" x14ac:dyDescent="0.3">
      <c r="E74373">
        <v>9660</v>
      </c>
    </row>
    <row r="74374" spans="1:5" x14ac:dyDescent="0.3">
      <c r="D74374" t="s">
        <v>14</v>
      </c>
      <c r="E74374">
        <v>17</v>
      </c>
    </row>
    <row r="74375" spans="1:5" x14ac:dyDescent="0.3">
      <c r="D74375" t="s">
        <v>15</v>
      </c>
      <c r="E74375">
        <v>17</v>
      </c>
    </row>
    <row r="74376" spans="1:5" x14ac:dyDescent="0.3">
      <c r="D74376" t="s">
        <v>16</v>
      </c>
      <c r="E74376">
        <v>17</v>
      </c>
    </row>
    <row r="74377" spans="1:5" x14ac:dyDescent="0.3">
      <c r="D74377" t="s">
        <v>219</v>
      </c>
      <c r="E74377">
        <v>17</v>
      </c>
    </row>
    <row r="74378" spans="1:5" x14ac:dyDescent="0.3">
      <c r="D74378" t="s">
        <v>17</v>
      </c>
      <c r="E74378">
        <v>17</v>
      </c>
    </row>
    <row r="74379" spans="1:5" x14ac:dyDescent="0.3">
      <c r="D74379" t="s">
        <v>18</v>
      </c>
      <c r="E74379">
        <v>17</v>
      </c>
    </row>
    <row r="74380" spans="1:5" x14ac:dyDescent="0.3">
      <c r="D74380" t="s">
        <v>19</v>
      </c>
      <c r="E74380">
        <v>17</v>
      </c>
    </row>
    <row r="74381" spans="1:5" x14ac:dyDescent="0.3">
      <c r="D74381" t="s">
        <v>20</v>
      </c>
      <c r="E74381">
        <v>17</v>
      </c>
    </row>
    <row r="74382" spans="1:5" x14ac:dyDescent="0.3">
      <c r="D74382" t="s">
        <v>220</v>
      </c>
      <c r="E74382">
        <v>17</v>
      </c>
    </row>
    <row r="74383" spans="1:5" x14ac:dyDescent="0.3">
      <c r="D74383" t="s">
        <v>21</v>
      </c>
      <c r="E74383">
        <v>17</v>
      </c>
    </row>
    <row r="74384" spans="1:5" x14ac:dyDescent="0.3">
      <c r="D74384" t="s">
        <v>22</v>
      </c>
      <c r="E74384">
        <v>17</v>
      </c>
    </row>
    <row r="74385" spans="1:5" x14ac:dyDescent="0.3">
      <c r="D74385" t="s">
        <v>23</v>
      </c>
      <c r="E74385">
        <v>17</v>
      </c>
    </row>
    <row r="74386" spans="1:5" x14ac:dyDescent="0.3">
      <c r="D74386" t="s">
        <v>24</v>
      </c>
      <c r="E74386">
        <v>17</v>
      </c>
    </row>
    <row r="74387" spans="1:5" x14ac:dyDescent="0.3">
      <c r="D74387" t="s">
        <v>221</v>
      </c>
      <c r="E74387">
        <v>17</v>
      </c>
    </row>
    <row r="74388" spans="1:5" x14ac:dyDescent="0.3">
      <c r="D74388" t="s">
        <v>25</v>
      </c>
      <c r="E74388">
        <v>17</v>
      </c>
    </row>
    <row r="74389" spans="1:5" x14ac:dyDescent="0.3">
      <c r="D74389" t="s">
        <v>26</v>
      </c>
      <c r="E74389">
        <v>17</v>
      </c>
    </row>
    <row r="74390" spans="1:5" x14ac:dyDescent="0.3">
      <c r="D74390" t="s">
        <v>27</v>
      </c>
      <c r="E74390">
        <v>17</v>
      </c>
    </row>
    <row r="74391" spans="1:5" x14ac:dyDescent="0.3">
      <c r="D74391" t="s">
        <v>28</v>
      </c>
      <c r="E74391">
        <v>17</v>
      </c>
    </row>
    <row r="74392" spans="1:5" x14ac:dyDescent="0.3">
      <c r="D74392" t="s">
        <v>222</v>
      </c>
      <c r="E74392">
        <v>17</v>
      </c>
    </row>
    <row r="74393" spans="1:5" x14ac:dyDescent="0.3">
      <c r="D74393" t="s">
        <v>29</v>
      </c>
      <c r="E74393">
        <v>17</v>
      </c>
    </row>
    <row r="74394" spans="1:5" x14ac:dyDescent="0.3">
      <c r="A74394">
        <v>1411553</v>
      </c>
      <c r="B74394" t="s">
        <v>11</v>
      </c>
      <c r="C74394">
        <v>1</v>
      </c>
    </row>
    <row r="74395" spans="1:5" x14ac:dyDescent="0.3">
      <c r="E74395">
        <v>9660</v>
      </c>
    </row>
    <row r="74396" spans="1:5" x14ac:dyDescent="0.3">
      <c r="D74396" t="s">
        <v>14</v>
      </c>
      <c r="E74396">
        <v>17</v>
      </c>
    </row>
    <row r="74397" spans="1:5" x14ac:dyDescent="0.3">
      <c r="D74397" t="s">
        <v>15</v>
      </c>
      <c r="E74397">
        <v>17</v>
      </c>
    </row>
    <row r="74398" spans="1:5" x14ac:dyDescent="0.3">
      <c r="D74398" t="s">
        <v>16</v>
      </c>
      <c r="E74398">
        <v>17</v>
      </c>
    </row>
    <row r="74399" spans="1:5" x14ac:dyDescent="0.3">
      <c r="D74399" t="s">
        <v>219</v>
      </c>
      <c r="E74399">
        <v>17</v>
      </c>
    </row>
    <row r="74400" spans="1:5" x14ac:dyDescent="0.3">
      <c r="D74400" t="s">
        <v>17</v>
      </c>
      <c r="E74400">
        <v>17</v>
      </c>
    </row>
    <row r="74401" spans="1:5" x14ac:dyDescent="0.3">
      <c r="D74401" t="s">
        <v>18</v>
      </c>
      <c r="E74401">
        <v>17</v>
      </c>
    </row>
    <row r="74402" spans="1:5" x14ac:dyDescent="0.3">
      <c r="D74402" t="s">
        <v>19</v>
      </c>
      <c r="E74402">
        <v>17</v>
      </c>
    </row>
    <row r="74403" spans="1:5" x14ac:dyDescent="0.3">
      <c r="D74403" t="s">
        <v>20</v>
      </c>
      <c r="E74403">
        <v>17</v>
      </c>
    </row>
    <row r="74404" spans="1:5" x14ac:dyDescent="0.3">
      <c r="D74404" t="s">
        <v>220</v>
      </c>
      <c r="E74404">
        <v>17</v>
      </c>
    </row>
    <row r="74405" spans="1:5" x14ac:dyDescent="0.3">
      <c r="D74405" t="s">
        <v>21</v>
      </c>
      <c r="E74405">
        <v>17</v>
      </c>
    </row>
    <row r="74406" spans="1:5" x14ac:dyDescent="0.3">
      <c r="D74406" t="s">
        <v>22</v>
      </c>
      <c r="E74406">
        <v>17</v>
      </c>
    </row>
    <row r="74407" spans="1:5" x14ac:dyDescent="0.3">
      <c r="D74407" t="s">
        <v>23</v>
      </c>
      <c r="E74407">
        <v>17</v>
      </c>
    </row>
    <row r="74408" spans="1:5" x14ac:dyDescent="0.3">
      <c r="D74408" t="s">
        <v>24</v>
      </c>
      <c r="E74408">
        <v>17</v>
      </c>
    </row>
    <row r="74409" spans="1:5" x14ac:dyDescent="0.3">
      <c r="D74409" t="s">
        <v>221</v>
      </c>
      <c r="E74409">
        <v>17</v>
      </c>
    </row>
    <row r="74410" spans="1:5" x14ac:dyDescent="0.3">
      <c r="D74410" t="s">
        <v>25</v>
      </c>
      <c r="E74410">
        <v>17</v>
      </c>
    </row>
    <row r="74411" spans="1:5" x14ac:dyDescent="0.3">
      <c r="D74411" t="s">
        <v>26</v>
      </c>
      <c r="E74411">
        <v>17</v>
      </c>
    </row>
    <row r="74412" spans="1:5" x14ac:dyDescent="0.3">
      <c r="D74412" t="s">
        <v>27</v>
      </c>
      <c r="E74412">
        <v>17</v>
      </c>
    </row>
    <row r="74413" spans="1:5" x14ac:dyDescent="0.3">
      <c r="D74413" t="s">
        <v>28</v>
      </c>
      <c r="E74413">
        <v>17</v>
      </c>
    </row>
    <row r="74414" spans="1:5" x14ac:dyDescent="0.3">
      <c r="D74414" t="s">
        <v>222</v>
      </c>
      <c r="E74414">
        <v>17</v>
      </c>
    </row>
    <row r="74415" spans="1:5" x14ac:dyDescent="0.3">
      <c r="D74415" t="s">
        <v>29</v>
      </c>
      <c r="E74415">
        <v>17</v>
      </c>
    </row>
    <row r="74416" spans="1:5" x14ac:dyDescent="0.3">
      <c r="A74416">
        <v>1411554</v>
      </c>
      <c r="B74416" t="s">
        <v>11</v>
      </c>
      <c r="C74416">
        <v>1</v>
      </c>
    </row>
    <row r="74417" spans="4:5" x14ac:dyDescent="0.3">
      <c r="E74417">
        <v>9660</v>
      </c>
    </row>
    <row r="74418" spans="4:5" x14ac:dyDescent="0.3">
      <c r="D74418" t="s">
        <v>14</v>
      </c>
      <c r="E74418">
        <v>17</v>
      </c>
    </row>
    <row r="74419" spans="4:5" x14ac:dyDescent="0.3">
      <c r="D74419" t="s">
        <v>15</v>
      </c>
      <c r="E74419">
        <v>17</v>
      </c>
    </row>
    <row r="74420" spans="4:5" x14ac:dyDescent="0.3">
      <c r="D74420" t="s">
        <v>16</v>
      </c>
      <c r="E74420">
        <v>17</v>
      </c>
    </row>
    <row r="74421" spans="4:5" x14ac:dyDescent="0.3">
      <c r="D74421" t="s">
        <v>219</v>
      </c>
      <c r="E74421">
        <v>17</v>
      </c>
    </row>
    <row r="74422" spans="4:5" x14ac:dyDescent="0.3">
      <c r="D74422" t="s">
        <v>17</v>
      </c>
      <c r="E74422">
        <v>17</v>
      </c>
    </row>
    <row r="74423" spans="4:5" x14ac:dyDescent="0.3">
      <c r="D74423" t="s">
        <v>18</v>
      </c>
      <c r="E74423">
        <v>17</v>
      </c>
    </row>
    <row r="74424" spans="4:5" x14ac:dyDescent="0.3">
      <c r="D74424" t="s">
        <v>19</v>
      </c>
      <c r="E74424">
        <v>17</v>
      </c>
    </row>
    <row r="74425" spans="4:5" x14ac:dyDescent="0.3">
      <c r="D74425" t="s">
        <v>20</v>
      </c>
      <c r="E74425">
        <v>17</v>
      </c>
    </row>
    <row r="74426" spans="4:5" x14ac:dyDescent="0.3">
      <c r="D74426" t="s">
        <v>220</v>
      </c>
      <c r="E74426">
        <v>17</v>
      </c>
    </row>
    <row r="74427" spans="4:5" x14ac:dyDescent="0.3">
      <c r="D74427" t="s">
        <v>21</v>
      </c>
      <c r="E74427">
        <v>17</v>
      </c>
    </row>
    <row r="74428" spans="4:5" x14ac:dyDescent="0.3">
      <c r="D74428" t="s">
        <v>22</v>
      </c>
      <c r="E74428">
        <v>17</v>
      </c>
    </row>
    <row r="74429" spans="4:5" x14ac:dyDescent="0.3">
      <c r="D74429" t="s">
        <v>23</v>
      </c>
      <c r="E74429">
        <v>17</v>
      </c>
    </row>
    <row r="74430" spans="4:5" x14ac:dyDescent="0.3">
      <c r="D74430" t="s">
        <v>24</v>
      </c>
      <c r="E74430">
        <v>17</v>
      </c>
    </row>
    <row r="74431" spans="4:5" x14ac:dyDescent="0.3">
      <c r="D74431" t="s">
        <v>221</v>
      </c>
      <c r="E74431">
        <v>17</v>
      </c>
    </row>
    <row r="74432" spans="4:5" x14ac:dyDescent="0.3">
      <c r="D74432" t="s">
        <v>25</v>
      </c>
      <c r="E74432">
        <v>17</v>
      </c>
    </row>
    <row r="74433" spans="1:5" x14ac:dyDescent="0.3">
      <c r="D74433" t="s">
        <v>26</v>
      </c>
      <c r="E74433">
        <v>17</v>
      </c>
    </row>
    <row r="74434" spans="1:5" x14ac:dyDescent="0.3">
      <c r="D74434" t="s">
        <v>27</v>
      </c>
      <c r="E74434">
        <v>17</v>
      </c>
    </row>
    <row r="74435" spans="1:5" x14ac:dyDescent="0.3">
      <c r="D74435" t="s">
        <v>28</v>
      </c>
      <c r="E74435">
        <v>17</v>
      </c>
    </row>
    <row r="74436" spans="1:5" x14ac:dyDescent="0.3">
      <c r="D74436" t="s">
        <v>222</v>
      </c>
      <c r="E74436">
        <v>17</v>
      </c>
    </row>
    <row r="74437" spans="1:5" x14ac:dyDescent="0.3">
      <c r="D74437" t="s">
        <v>29</v>
      </c>
      <c r="E74437">
        <v>17</v>
      </c>
    </row>
    <row r="74438" spans="1:5" x14ac:dyDescent="0.3">
      <c r="A74438">
        <v>1411555</v>
      </c>
      <c r="B74438" t="s">
        <v>11</v>
      </c>
      <c r="C74438">
        <v>1</v>
      </c>
    </row>
    <row r="74439" spans="1:5" x14ac:dyDescent="0.3">
      <c r="E74439">
        <v>9660</v>
      </c>
    </row>
    <row r="74440" spans="1:5" x14ac:dyDescent="0.3">
      <c r="D74440" t="s">
        <v>14</v>
      </c>
      <c r="E74440">
        <v>17</v>
      </c>
    </row>
    <row r="74441" spans="1:5" x14ac:dyDescent="0.3">
      <c r="D74441" t="s">
        <v>15</v>
      </c>
      <c r="E74441">
        <v>17</v>
      </c>
    </row>
    <row r="74442" spans="1:5" x14ac:dyDescent="0.3">
      <c r="D74442" t="s">
        <v>16</v>
      </c>
      <c r="E74442">
        <v>17</v>
      </c>
    </row>
    <row r="74443" spans="1:5" x14ac:dyDescent="0.3">
      <c r="D74443" t="s">
        <v>219</v>
      </c>
      <c r="E74443">
        <v>17</v>
      </c>
    </row>
    <row r="74444" spans="1:5" x14ac:dyDescent="0.3">
      <c r="D74444" t="s">
        <v>17</v>
      </c>
      <c r="E74444">
        <v>17</v>
      </c>
    </row>
    <row r="74445" spans="1:5" x14ac:dyDescent="0.3">
      <c r="D74445" t="s">
        <v>18</v>
      </c>
      <c r="E74445">
        <v>17</v>
      </c>
    </row>
    <row r="74446" spans="1:5" x14ac:dyDescent="0.3">
      <c r="D74446" t="s">
        <v>19</v>
      </c>
      <c r="E74446">
        <v>17</v>
      </c>
    </row>
    <row r="74447" spans="1:5" x14ac:dyDescent="0.3">
      <c r="D74447" t="s">
        <v>20</v>
      </c>
      <c r="E74447">
        <v>17</v>
      </c>
    </row>
    <row r="74448" spans="1:5" x14ac:dyDescent="0.3">
      <c r="D74448" t="s">
        <v>220</v>
      </c>
      <c r="E74448">
        <v>17</v>
      </c>
    </row>
    <row r="74449" spans="1:5" x14ac:dyDescent="0.3">
      <c r="D74449" t="s">
        <v>21</v>
      </c>
      <c r="E74449">
        <v>17</v>
      </c>
    </row>
    <row r="74450" spans="1:5" x14ac:dyDescent="0.3">
      <c r="D74450" t="s">
        <v>22</v>
      </c>
      <c r="E74450">
        <v>17</v>
      </c>
    </row>
    <row r="74451" spans="1:5" x14ac:dyDescent="0.3">
      <c r="D74451" t="s">
        <v>23</v>
      </c>
      <c r="E74451">
        <v>17</v>
      </c>
    </row>
    <row r="74452" spans="1:5" x14ac:dyDescent="0.3">
      <c r="D74452" t="s">
        <v>24</v>
      </c>
      <c r="E74452">
        <v>17</v>
      </c>
    </row>
    <row r="74453" spans="1:5" x14ac:dyDescent="0.3">
      <c r="D74453" t="s">
        <v>221</v>
      </c>
      <c r="E74453">
        <v>17</v>
      </c>
    </row>
    <row r="74454" spans="1:5" x14ac:dyDescent="0.3">
      <c r="D74454" t="s">
        <v>25</v>
      </c>
      <c r="E74454">
        <v>17</v>
      </c>
    </row>
    <row r="74455" spans="1:5" x14ac:dyDescent="0.3">
      <c r="D74455" t="s">
        <v>26</v>
      </c>
      <c r="E74455">
        <v>17</v>
      </c>
    </row>
    <row r="74456" spans="1:5" x14ac:dyDescent="0.3">
      <c r="D74456" t="s">
        <v>27</v>
      </c>
      <c r="E74456">
        <v>17</v>
      </c>
    </row>
    <row r="74457" spans="1:5" x14ac:dyDescent="0.3">
      <c r="D74457" t="s">
        <v>28</v>
      </c>
      <c r="E74457">
        <v>17</v>
      </c>
    </row>
    <row r="74458" spans="1:5" x14ac:dyDescent="0.3">
      <c r="D74458" t="s">
        <v>222</v>
      </c>
      <c r="E74458">
        <v>17</v>
      </c>
    </row>
    <row r="74459" spans="1:5" x14ac:dyDescent="0.3">
      <c r="D74459" t="s">
        <v>29</v>
      </c>
      <c r="E74459">
        <v>17</v>
      </c>
    </row>
    <row r="74460" spans="1:5" x14ac:dyDescent="0.3">
      <c r="A74460">
        <v>1411556</v>
      </c>
      <c r="B74460" t="s">
        <v>11</v>
      </c>
      <c r="C74460">
        <v>1</v>
      </c>
    </row>
    <row r="74461" spans="1:5" x14ac:dyDescent="0.3">
      <c r="E74461">
        <v>9660</v>
      </c>
    </row>
    <row r="74462" spans="1:5" x14ac:dyDescent="0.3">
      <c r="D74462" t="s">
        <v>14</v>
      </c>
      <c r="E74462">
        <v>17</v>
      </c>
    </row>
    <row r="74463" spans="1:5" x14ac:dyDescent="0.3">
      <c r="D74463" t="s">
        <v>15</v>
      </c>
      <c r="E74463">
        <v>17</v>
      </c>
    </row>
    <row r="74464" spans="1:5" x14ac:dyDescent="0.3">
      <c r="D74464" t="s">
        <v>16</v>
      </c>
      <c r="E74464">
        <v>17</v>
      </c>
    </row>
    <row r="74465" spans="4:5" x14ac:dyDescent="0.3">
      <c r="D74465" t="s">
        <v>219</v>
      </c>
      <c r="E74465">
        <v>17</v>
      </c>
    </row>
    <row r="74466" spans="4:5" x14ac:dyDescent="0.3">
      <c r="D74466" t="s">
        <v>17</v>
      </c>
      <c r="E74466">
        <v>17</v>
      </c>
    </row>
    <row r="74467" spans="4:5" x14ac:dyDescent="0.3">
      <c r="D74467" t="s">
        <v>18</v>
      </c>
      <c r="E74467">
        <v>17</v>
      </c>
    </row>
    <row r="74468" spans="4:5" x14ac:dyDescent="0.3">
      <c r="D74468" t="s">
        <v>19</v>
      </c>
      <c r="E74468">
        <v>17</v>
      </c>
    </row>
    <row r="74469" spans="4:5" x14ac:dyDescent="0.3">
      <c r="D74469" t="s">
        <v>20</v>
      </c>
      <c r="E74469">
        <v>17</v>
      </c>
    </row>
    <row r="74470" spans="4:5" x14ac:dyDescent="0.3">
      <c r="D74470" t="s">
        <v>220</v>
      </c>
      <c r="E74470">
        <v>17</v>
      </c>
    </row>
    <row r="74471" spans="4:5" x14ac:dyDescent="0.3">
      <c r="D74471" t="s">
        <v>21</v>
      </c>
      <c r="E74471">
        <v>17</v>
      </c>
    </row>
    <row r="74472" spans="4:5" x14ac:dyDescent="0.3">
      <c r="D74472" t="s">
        <v>22</v>
      </c>
      <c r="E74472">
        <v>17</v>
      </c>
    </row>
    <row r="74473" spans="4:5" x14ac:dyDescent="0.3">
      <c r="D74473" t="s">
        <v>23</v>
      </c>
      <c r="E74473">
        <v>17</v>
      </c>
    </row>
    <row r="74474" spans="4:5" x14ac:dyDescent="0.3">
      <c r="D74474" t="s">
        <v>24</v>
      </c>
      <c r="E74474">
        <v>17</v>
      </c>
    </row>
    <row r="74475" spans="4:5" x14ac:dyDescent="0.3">
      <c r="D74475" t="s">
        <v>221</v>
      </c>
      <c r="E74475">
        <v>17</v>
      </c>
    </row>
    <row r="74476" spans="4:5" x14ac:dyDescent="0.3">
      <c r="D74476" t="s">
        <v>25</v>
      </c>
      <c r="E74476">
        <v>17</v>
      </c>
    </row>
    <row r="74477" spans="4:5" x14ac:dyDescent="0.3">
      <c r="D74477" t="s">
        <v>26</v>
      </c>
      <c r="E74477">
        <v>17</v>
      </c>
    </row>
    <row r="74478" spans="4:5" x14ac:dyDescent="0.3">
      <c r="D74478" t="s">
        <v>27</v>
      </c>
      <c r="E74478">
        <v>17</v>
      </c>
    </row>
    <row r="74479" spans="4:5" x14ac:dyDescent="0.3">
      <c r="D74479" t="s">
        <v>28</v>
      </c>
      <c r="E74479">
        <v>17</v>
      </c>
    </row>
    <row r="74480" spans="4:5" x14ac:dyDescent="0.3">
      <c r="D74480" t="s">
        <v>222</v>
      </c>
      <c r="E74480">
        <v>17</v>
      </c>
    </row>
    <row r="74481" spans="1:5" x14ac:dyDescent="0.3">
      <c r="D74481" t="s">
        <v>29</v>
      </c>
      <c r="E74481">
        <v>17</v>
      </c>
    </row>
    <row r="74482" spans="1:5" x14ac:dyDescent="0.3">
      <c r="A74482">
        <v>1411557</v>
      </c>
      <c r="B74482" t="s">
        <v>11</v>
      </c>
      <c r="C74482">
        <v>1</v>
      </c>
    </row>
    <row r="74483" spans="1:5" x14ac:dyDescent="0.3">
      <c r="E74483">
        <v>9660</v>
      </c>
    </row>
    <row r="74484" spans="1:5" x14ac:dyDescent="0.3">
      <c r="D74484" t="s">
        <v>14</v>
      </c>
      <c r="E74484">
        <v>17</v>
      </c>
    </row>
    <row r="74485" spans="1:5" x14ac:dyDescent="0.3">
      <c r="D74485" t="s">
        <v>15</v>
      </c>
      <c r="E74485">
        <v>17</v>
      </c>
    </row>
    <row r="74486" spans="1:5" x14ac:dyDescent="0.3">
      <c r="D74486" t="s">
        <v>16</v>
      </c>
      <c r="E74486">
        <v>17</v>
      </c>
    </row>
    <row r="74487" spans="1:5" x14ac:dyDescent="0.3">
      <c r="D74487" t="s">
        <v>219</v>
      </c>
      <c r="E74487">
        <v>17</v>
      </c>
    </row>
    <row r="74488" spans="1:5" x14ac:dyDescent="0.3">
      <c r="D74488" t="s">
        <v>17</v>
      </c>
      <c r="E74488">
        <v>17</v>
      </c>
    </row>
    <row r="74489" spans="1:5" x14ac:dyDescent="0.3">
      <c r="D74489" t="s">
        <v>18</v>
      </c>
      <c r="E74489">
        <v>17</v>
      </c>
    </row>
    <row r="74490" spans="1:5" x14ac:dyDescent="0.3">
      <c r="D74490" t="s">
        <v>19</v>
      </c>
      <c r="E74490">
        <v>17</v>
      </c>
    </row>
    <row r="74491" spans="1:5" x14ac:dyDescent="0.3">
      <c r="D74491" t="s">
        <v>20</v>
      </c>
      <c r="E74491">
        <v>17</v>
      </c>
    </row>
    <row r="74492" spans="1:5" x14ac:dyDescent="0.3">
      <c r="D74492" t="s">
        <v>220</v>
      </c>
      <c r="E74492">
        <v>17</v>
      </c>
    </row>
    <row r="74493" spans="1:5" x14ac:dyDescent="0.3">
      <c r="D74493" t="s">
        <v>21</v>
      </c>
      <c r="E74493">
        <v>17</v>
      </c>
    </row>
    <row r="74494" spans="1:5" x14ac:dyDescent="0.3">
      <c r="D74494" t="s">
        <v>22</v>
      </c>
      <c r="E74494">
        <v>17</v>
      </c>
    </row>
    <row r="74495" spans="1:5" x14ac:dyDescent="0.3">
      <c r="D74495" t="s">
        <v>23</v>
      </c>
      <c r="E74495">
        <v>17</v>
      </c>
    </row>
    <row r="74496" spans="1:5" x14ac:dyDescent="0.3">
      <c r="D74496" t="s">
        <v>24</v>
      </c>
      <c r="E74496">
        <v>17</v>
      </c>
    </row>
    <row r="74497" spans="1:5" x14ac:dyDescent="0.3">
      <c r="D74497" t="s">
        <v>221</v>
      </c>
      <c r="E74497">
        <v>17</v>
      </c>
    </row>
    <row r="74498" spans="1:5" x14ac:dyDescent="0.3">
      <c r="D74498" t="s">
        <v>25</v>
      </c>
      <c r="E74498">
        <v>17</v>
      </c>
    </row>
    <row r="74499" spans="1:5" x14ac:dyDescent="0.3">
      <c r="D74499" t="s">
        <v>26</v>
      </c>
      <c r="E74499">
        <v>17</v>
      </c>
    </row>
    <row r="74500" spans="1:5" x14ac:dyDescent="0.3">
      <c r="D74500" t="s">
        <v>27</v>
      </c>
      <c r="E74500">
        <v>17</v>
      </c>
    </row>
    <row r="74501" spans="1:5" x14ac:dyDescent="0.3">
      <c r="D74501" t="s">
        <v>28</v>
      </c>
      <c r="E74501">
        <v>17</v>
      </c>
    </row>
    <row r="74502" spans="1:5" x14ac:dyDescent="0.3">
      <c r="D74502" t="s">
        <v>222</v>
      </c>
      <c r="E74502">
        <v>17</v>
      </c>
    </row>
    <row r="74503" spans="1:5" x14ac:dyDescent="0.3">
      <c r="D74503" t="s">
        <v>29</v>
      </c>
      <c r="E74503">
        <v>17</v>
      </c>
    </row>
    <row r="74504" spans="1:5" x14ac:dyDescent="0.3">
      <c r="A74504">
        <v>1411558</v>
      </c>
      <c r="B74504" t="s">
        <v>11</v>
      </c>
      <c r="C74504">
        <v>1</v>
      </c>
    </row>
    <row r="74505" spans="1:5" x14ac:dyDescent="0.3">
      <c r="E74505">
        <v>9660</v>
      </c>
    </row>
    <row r="74506" spans="1:5" x14ac:dyDescent="0.3">
      <c r="D74506" t="s">
        <v>14</v>
      </c>
      <c r="E74506">
        <v>17</v>
      </c>
    </row>
    <row r="74507" spans="1:5" x14ac:dyDescent="0.3">
      <c r="D74507" t="s">
        <v>15</v>
      </c>
      <c r="E74507">
        <v>17</v>
      </c>
    </row>
    <row r="74508" spans="1:5" x14ac:dyDescent="0.3">
      <c r="D74508" t="s">
        <v>16</v>
      </c>
      <c r="E74508">
        <v>17</v>
      </c>
    </row>
    <row r="74509" spans="1:5" x14ac:dyDescent="0.3">
      <c r="D74509" t="s">
        <v>219</v>
      </c>
      <c r="E74509">
        <v>17</v>
      </c>
    </row>
    <row r="74510" spans="1:5" x14ac:dyDescent="0.3">
      <c r="D74510" t="s">
        <v>17</v>
      </c>
      <c r="E74510">
        <v>17</v>
      </c>
    </row>
    <row r="74511" spans="1:5" x14ac:dyDescent="0.3">
      <c r="D74511" t="s">
        <v>18</v>
      </c>
      <c r="E74511">
        <v>17</v>
      </c>
    </row>
    <row r="74512" spans="1:5" x14ac:dyDescent="0.3">
      <c r="D74512" t="s">
        <v>19</v>
      </c>
      <c r="E74512">
        <v>17</v>
      </c>
    </row>
    <row r="74513" spans="1:5" x14ac:dyDescent="0.3">
      <c r="D74513" t="s">
        <v>20</v>
      </c>
      <c r="E74513">
        <v>17</v>
      </c>
    </row>
    <row r="74514" spans="1:5" x14ac:dyDescent="0.3">
      <c r="D74514" t="s">
        <v>220</v>
      </c>
      <c r="E74514">
        <v>17</v>
      </c>
    </row>
    <row r="74515" spans="1:5" x14ac:dyDescent="0.3">
      <c r="D74515" t="s">
        <v>21</v>
      </c>
      <c r="E74515">
        <v>17</v>
      </c>
    </row>
    <row r="74516" spans="1:5" x14ac:dyDescent="0.3">
      <c r="D74516" t="s">
        <v>22</v>
      </c>
      <c r="E74516">
        <v>17</v>
      </c>
    </row>
    <row r="74517" spans="1:5" x14ac:dyDescent="0.3">
      <c r="D74517" t="s">
        <v>23</v>
      </c>
      <c r="E74517">
        <v>17</v>
      </c>
    </row>
    <row r="74518" spans="1:5" x14ac:dyDescent="0.3">
      <c r="D74518" t="s">
        <v>24</v>
      </c>
      <c r="E74518">
        <v>17</v>
      </c>
    </row>
    <row r="74519" spans="1:5" x14ac:dyDescent="0.3">
      <c r="D74519" t="s">
        <v>221</v>
      </c>
      <c r="E74519">
        <v>17</v>
      </c>
    </row>
    <row r="74520" spans="1:5" x14ac:dyDescent="0.3">
      <c r="D74520" t="s">
        <v>25</v>
      </c>
      <c r="E74520">
        <v>17</v>
      </c>
    </row>
    <row r="74521" spans="1:5" x14ac:dyDescent="0.3">
      <c r="D74521" t="s">
        <v>26</v>
      </c>
      <c r="E74521">
        <v>17</v>
      </c>
    </row>
    <row r="74522" spans="1:5" x14ac:dyDescent="0.3">
      <c r="D74522" t="s">
        <v>27</v>
      </c>
      <c r="E74522">
        <v>17</v>
      </c>
    </row>
    <row r="74523" spans="1:5" x14ac:dyDescent="0.3">
      <c r="D74523" t="s">
        <v>28</v>
      </c>
      <c r="E74523">
        <v>17</v>
      </c>
    </row>
    <row r="74524" spans="1:5" x14ac:dyDescent="0.3">
      <c r="D74524" t="s">
        <v>222</v>
      </c>
      <c r="E74524">
        <v>17</v>
      </c>
    </row>
    <row r="74525" spans="1:5" x14ac:dyDescent="0.3">
      <c r="D74525" t="s">
        <v>29</v>
      </c>
      <c r="E74525">
        <v>17</v>
      </c>
    </row>
    <row r="74526" spans="1:5" x14ac:dyDescent="0.3">
      <c r="A74526">
        <v>1411559</v>
      </c>
      <c r="B74526" t="s">
        <v>11</v>
      </c>
      <c r="C74526">
        <v>1</v>
      </c>
    </row>
    <row r="74527" spans="1:5" x14ac:dyDescent="0.3">
      <c r="E74527">
        <v>9660</v>
      </c>
    </row>
    <row r="74528" spans="1:5" x14ac:dyDescent="0.3">
      <c r="D74528" t="s">
        <v>14</v>
      </c>
      <c r="E74528">
        <v>17</v>
      </c>
    </row>
    <row r="74529" spans="4:5" x14ac:dyDescent="0.3">
      <c r="D74529" t="s">
        <v>15</v>
      </c>
      <c r="E74529">
        <v>17</v>
      </c>
    </row>
    <row r="74530" spans="4:5" x14ac:dyDescent="0.3">
      <c r="D74530" t="s">
        <v>16</v>
      </c>
      <c r="E74530">
        <v>17</v>
      </c>
    </row>
    <row r="74531" spans="4:5" x14ac:dyDescent="0.3">
      <c r="D74531" t="s">
        <v>219</v>
      </c>
      <c r="E74531">
        <v>17</v>
      </c>
    </row>
    <row r="74532" spans="4:5" x14ac:dyDescent="0.3">
      <c r="D74532" t="s">
        <v>17</v>
      </c>
      <c r="E74532">
        <v>17</v>
      </c>
    </row>
    <row r="74533" spans="4:5" x14ac:dyDescent="0.3">
      <c r="D74533" t="s">
        <v>18</v>
      </c>
      <c r="E74533">
        <v>17</v>
      </c>
    </row>
    <row r="74534" spans="4:5" x14ac:dyDescent="0.3">
      <c r="D74534" t="s">
        <v>19</v>
      </c>
      <c r="E74534">
        <v>17</v>
      </c>
    </row>
    <row r="74535" spans="4:5" x14ac:dyDescent="0.3">
      <c r="D74535" t="s">
        <v>20</v>
      </c>
      <c r="E74535">
        <v>17</v>
      </c>
    </row>
    <row r="74536" spans="4:5" x14ac:dyDescent="0.3">
      <c r="D74536" t="s">
        <v>220</v>
      </c>
      <c r="E74536">
        <v>17</v>
      </c>
    </row>
    <row r="74537" spans="4:5" x14ac:dyDescent="0.3">
      <c r="D74537" t="s">
        <v>21</v>
      </c>
      <c r="E74537">
        <v>17</v>
      </c>
    </row>
    <row r="74538" spans="4:5" x14ac:dyDescent="0.3">
      <c r="D74538" t="s">
        <v>22</v>
      </c>
      <c r="E74538">
        <v>17</v>
      </c>
    </row>
    <row r="74539" spans="4:5" x14ac:dyDescent="0.3">
      <c r="D74539" t="s">
        <v>23</v>
      </c>
      <c r="E74539">
        <v>17</v>
      </c>
    </row>
    <row r="74540" spans="4:5" x14ac:dyDescent="0.3">
      <c r="D74540" t="s">
        <v>24</v>
      </c>
      <c r="E74540">
        <v>17</v>
      </c>
    </row>
    <row r="74541" spans="4:5" x14ac:dyDescent="0.3">
      <c r="D74541" t="s">
        <v>221</v>
      </c>
      <c r="E74541">
        <v>17</v>
      </c>
    </row>
    <row r="74542" spans="4:5" x14ac:dyDescent="0.3">
      <c r="D74542" t="s">
        <v>25</v>
      </c>
      <c r="E74542">
        <v>17</v>
      </c>
    </row>
    <row r="74543" spans="4:5" x14ac:dyDescent="0.3">
      <c r="D74543" t="s">
        <v>26</v>
      </c>
      <c r="E74543">
        <v>17</v>
      </c>
    </row>
    <row r="74544" spans="4:5" x14ac:dyDescent="0.3">
      <c r="D74544" t="s">
        <v>27</v>
      </c>
      <c r="E74544">
        <v>17</v>
      </c>
    </row>
    <row r="74545" spans="1:5" x14ac:dyDescent="0.3">
      <c r="D74545" t="s">
        <v>28</v>
      </c>
      <c r="E74545">
        <v>17</v>
      </c>
    </row>
    <row r="74546" spans="1:5" x14ac:dyDescent="0.3">
      <c r="D74546" t="s">
        <v>222</v>
      </c>
      <c r="E74546">
        <v>17</v>
      </c>
    </row>
    <row r="74547" spans="1:5" x14ac:dyDescent="0.3">
      <c r="D74547" t="s">
        <v>29</v>
      </c>
      <c r="E74547">
        <v>17</v>
      </c>
    </row>
    <row r="74548" spans="1:5" x14ac:dyDescent="0.3">
      <c r="A74548">
        <v>1411560</v>
      </c>
      <c r="B74548" t="s">
        <v>11</v>
      </c>
      <c r="C74548">
        <v>1</v>
      </c>
    </row>
    <row r="74549" spans="1:5" x14ac:dyDescent="0.3">
      <c r="E74549">
        <v>9660</v>
      </c>
    </row>
    <row r="74550" spans="1:5" x14ac:dyDescent="0.3">
      <c r="D74550" t="s">
        <v>14</v>
      </c>
      <c r="E74550">
        <v>17</v>
      </c>
    </row>
    <row r="74551" spans="1:5" x14ac:dyDescent="0.3">
      <c r="D74551" t="s">
        <v>15</v>
      </c>
      <c r="E74551">
        <v>17</v>
      </c>
    </row>
    <row r="74552" spans="1:5" x14ac:dyDescent="0.3">
      <c r="D74552" t="s">
        <v>16</v>
      </c>
      <c r="E74552">
        <v>17</v>
      </c>
    </row>
    <row r="74553" spans="1:5" x14ac:dyDescent="0.3">
      <c r="D74553" t="s">
        <v>219</v>
      </c>
      <c r="E74553">
        <v>17</v>
      </c>
    </row>
    <row r="74554" spans="1:5" x14ac:dyDescent="0.3">
      <c r="D74554" t="s">
        <v>17</v>
      </c>
      <c r="E74554">
        <v>17</v>
      </c>
    </row>
    <row r="74555" spans="1:5" x14ac:dyDescent="0.3">
      <c r="D74555" t="s">
        <v>18</v>
      </c>
      <c r="E74555">
        <v>17</v>
      </c>
    </row>
    <row r="74556" spans="1:5" x14ac:dyDescent="0.3">
      <c r="D74556" t="s">
        <v>19</v>
      </c>
      <c r="E74556">
        <v>17</v>
      </c>
    </row>
    <row r="74557" spans="1:5" x14ac:dyDescent="0.3">
      <c r="D74557" t="s">
        <v>20</v>
      </c>
      <c r="E74557">
        <v>17</v>
      </c>
    </row>
    <row r="74558" spans="1:5" x14ac:dyDescent="0.3">
      <c r="D74558" t="s">
        <v>220</v>
      </c>
      <c r="E74558">
        <v>17</v>
      </c>
    </row>
    <row r="74559" spans="1:5" x14ac:dyDescent="0.3">
      <c r="D74559" t="s">
        <v>21</v>
      </c>
      <c r="E74559">
        <v>17</v>
      </c>
    </row>
    <row r="74560" spans="1:5" x14ac:dyDescent="0.3">
      <c r="D74560" t="s">
        <v>22</v>
      </c>
      <c r="E74560">
        <v>17</v>
      </c>
    </row>
    <row r="74561" spans="1:5" x14ac:dyDescent="0.3">
      <c r="D74561" t="s">
        <v>23</v>
      </c>
      <c r="E74561">
        <v>17</v>
      </c>
    </row>
    <row r="74562" spans="1:5" x14ac:dyDescent="0.3">
      <c r="D74562" t="s">
        <v>24</v>
      </c>
      <c r="E74562">
        <v>17</v>
      </c>
    </row>
    <row r="74563" spans="1:5" x14ac:dyDescent="0.3">
      <c r="D74563" t="s">
        <v>221</v>
      </c>
      <c r="E74563">
        <v>17</v>
      </c>
    </row>
    <row r="74564" spans="1:5" x14ac:dyDescent="0.3">
      <c r="D74564" t="s">
        <v>25</v>
      </c>
      <c r="E74564">
        <v>17</v>
      </c>
    </row>
    <row r="74565" spans="1:5" x14ac:dyDescent="0.3">
      <c r="D74565" t="s">
        <v>26</v>
      </c>
      <c r="E74565">
        <v>17</v>
      </c>
    </row>
    <row r="74566" spans="1:5" x14ac:dyDescent="0.3">
      <c r="D74566" t="s">
        <v>27</v>
      </c>
      <c r="E74566">
        <v>17</v>
      </c>
    </row>
    <row r="74567" spans="1:5" x14ac:dyDescent="0.3">
      <c r="D74567" t="s">
        <v>28</v>
      </c>
      <c r="E74567">
        <v>17</v>
      </c>
    </row>
    <row r="74568" spans="1:5" x14ac:dyDescent="0.3">
      <c r="D74568" t="s">
        <v>222</v>
      </c>
      <c r="E74568">
        <v>17</v>
      </c>
    </row>
    <row r="74569" spans="1:5" x14ac:dyDescent="0.3">
      <c r="D74569" t="s">
        <v>29</v>
      </c>
      <c r="E74569">
        <v>17</v>
      </c>
    </row>
    <row r="74570" spans="1:5" x14ac:dyDescent="0.3">
      <c r="A74570">
        <v>1411601</v>
      </c>
      <c r="B74570" t="s">
        <v>11</v>
      </c>
      <c r="C74570">
        <v>1</v>
      </c>
    </row>
    <row r="74571" spans="1:5" x14ac:dyDescent="0.3">
      <c r="E74571">
        <v>9660</v>
      </c>
    </row>
    <row r="74572" spans="1:5" x14ac:dyDescent="0.3">
      <c r="D74572" t="s">
        <v>14</v>
      </c>
      <c r="E74572">
        <v>17</v>
      </c>
    </row>
    <row r="74573" spans="1:5" x14ac:dyDescent="0.3">
      <c r="D74573" t="s">
        <v>15</v>
      </c>
      <c r="E74573">
        <v>17</v>
      </c>
    </row>
    <row r="74574" spans="1:5" x14ac:dyDescent="0.3">
      <c r="D74574" t="s">
        <v>16</v>
      </c>
      <c r="E74574">
        <v>17</v>
      </c>
    </row>
    <row r="74575" spans="1:5" x14ac:dyDescent="0.3">
      <c r="D74575" t="s">
        <v>219</v>
      </c>
      <c r="E74575">
        <v>17</v>
      </c>
    </row>
    <row r="74576" spans="1:5" x14ac:dyDescent="0.3">
      <c r="D74576" t="s">
        <v>17</v>
      </c>
      <c r="E74576">
        <v>17</v>
      </c>
    </row>
    <row r="74577" spans="1:5" x14ac:dyDescent="0.3">
      <c r="D74577" t="s">
        <v>18</v>
      </c>
      <c r="E74577">
        <v>17</v>
      </c>
    </row>
    <row r="74578" spans="1:5" x14ac:dyDescent="0.3">
      <c r="D74578" t="s">
        <v>19</v>
      </c>
      <c r="E74578">
        <v>17</v>
      </c>
    </row>
    <row r="74579" spans="1:5" x14ac:dyDescent="0.3">
      <c r="D74579" t="s">
        <v>20</v>
      </c>
      <c r="E74579">
        <v>17</v>
      </c>
    </row>
    <row r="74580" spans="1:5" x14ac:dyDescent="0.3">
      <c r="D74580" t="s">
        <v>220</v>
      </c>
      <c r="E74580">
        <v>17</v>
      </c>
    </row>
    <row r="74581" spans="1:5" x14ac:dyDescent="0.3">
      <c r="D74581" t="s">
        <v>21</v>
      </c>
      <c r="E74581">
        <v>17</v>
      </c>
    </row>
    <row r="74582" spans="1:5" x14ac:dyDescent="0.3">
      <c r="D74582" t="s">
        <v>22</v>
      </c>
      <c r="E74582">
        <v>17</v>
      </c>
    </row>
    <row r="74583" spans="1:5" x14ac:dyDescent="0.3">
      <c r="D74583" t="s">
        <v>23</v>
      </c>
      <c r="E74583">
        <v>17</v>
      </c>
    </row>
    <row r="74584" spans="1:5" x14ac:dyDescent="0.3">
      <c r="D74584" t="s">
        <v>24</v>
      </c>
      <c r="E74584">
        <v>17</v>
      </c>
    </row>
    <row r="74585" spans="1:5" x14ac:dyDescent="0.3">
      <c r="D74585" t="s">
        <v>221</v>
      </c>
      <c r="E74585">
        <v>17</v>
      </c>
    </row>
    <row r="74586" spans="1:5" x14ac:dyDescent="0.3">
      <c r="D74586" t="s">
        <v>25</v>
      </c>
      <c r="E74586">
        <v>17</v>
      </c>
    </row>
    <row r="74587" spans="1:5" x14ac:dyDescent="0.3">
      <c r="D74587" t="s">
        <v>26</v>
      </c>
      <c r="E74587">
        <v>17</v>
      </c>
    </row>
    <row r="74588" spans="1:5" x14ac:dyDescent="0.3">
      <c r="D74588" t="s">
        <v>27</v>
      </c>
      <c r="E74588">
        <v>17</v>
      </c>
    </row>
    <row r="74589" spans="1:5" x14ac:dyDescent="0.3">
      <c r="D74589" t="s">
        <v>28</v>
      </c>
      <c r="E74589">
        <v>17</v>
      </c>
    </row>
    <row r="74590" spans="1:5" x14ac:dyDescent="0.3">
      <c r="D74590" t="s">
        <v>222</v>
      </c>
      <c r="E74590">
        <v>17</v>
      </c>
    </row>
    <row r="74591" spans="1:5" x14ac:dyDescent="0.3">
      <c r="D74591" t="s">
        <v>29</v>
      </c>
      <c r="E74591">
        <v>17</v>
      </c>
    </row>
    <row r="74592" spans="1:5" x14ac:dyDescent="0.3">
      <c r="A74592">
        <v>1411602</v>
      </c>
      <c r="B74592" t="s">
        <v>11</v>
      </c>
      <c r="C74592">
        <v>1</v>
      </c>
    </row>
    <row r="74593" spans="4:5" x14ac:dyDescent="0.3">
      <c r="E74593">
        <v>9660</v>
      </c>
    </row>
    <row r="74594" spans="4:5" x14ac:dyDescent="0.3">
      <c r="D74594" t="s">
        <v>14</v>
      </c>
      <c r="E74594">
        <v>17</v>
      </c>
    </row>
    <row r="74595" spans="4:5" x14ac:dyDescent="0.3">
      <c r="D74595" t="s">
        <v>15</v>
      </c>
      <c r="E74595">
        <v>17</v>
      </c>
    </row>
    <row r="74596" spans="4:5" x14ac:dyDescent="0.3">
      <c r="D74596" t="s">
        <v>16</v>
      </c>
      <c r="E74596">
        <v>17</v>
      </c>
    </row>
    <row r="74597" spans="4:5" x14ac:dyDescent="0.3">
      <c r="D74597" t="s">
        <v>219</v>
      </c>
      <c r="E74597">
        <v>17</v>
      </c>
    </row>
    <row r="74598" spans="4:5" x14ac:dyDescent="0.3">
      <c r="D74598" t="s">
        <v>17</v>
      </c>
      <c r="E74598">
        <v>17</v>
      </c>
    </row>
    <row r="74599" spans="4:5" x14ac:dyDescent="0.3">
      <c r="D74599" t="s">
        <v>18</v>
      </c>
      <c r="E74599">
        <v>17</v>
      </c>
    </row>
    <row r="74600" spans="4:5" x14ac:dyDescent="0.3">
      <c r="D74600" t="s">
        <v>19</v>
      </c>
      <c r="E74600">
        <v>17</v>
      </c>
    </row>
    <row r="74601" spans="4:5" x14ac:dyDescent="0.3">
      <c r="D74601" t="s">
        <v>20</v>
      </c>
      <c r="E74601">
        <v>17</v>
      </c>
    </row>
    <row r="74602" spans="4:5" x14ac:dyDescent="0.3">
      <c r="D74602" t="s">
        <v>220</v>
      </c>
      <c r="E74602">
        <v>17</v>
      </c>
    </row>
    <row r="74603" spans="4:5" x14ac:dyDescent="0.3">
      <c r="D74603" t="s">
        <v>21</v>
      </c>
      <c r="E74603">
        <v>17</v>
      </c>
    </row>
    <row r="74604" spans="4:5" x14ac:dyDescent="0.3">
      <c r="D74604" t="s">
        <v>22</v>
      </c>
      <c r="E74604">
        <v>17</v>
      </c>
    </row>
    <row r="74605" spans="4:5" x14ac:dyDescent="0.3">
      <c r="D74605" t="s">
        <v>23</v>
      </c>
      <c r="E74605">
        <v>17</v>
      </c>
    </row>
    <row r="74606" spans="4:5" x14ac:dyDescent="0.3">
      <c r="D74606" t="s">
        <v>24</v>
      </c>
      <c r="E74606">
        <v>17</v>
      </c>
    </row>
    <row r="74607" spans="4:5" x14ac:dyDescent="0.3">
      <c r="D74607" t="s">
        <v>221</v>
      </c>
      <c r="E74607">
        <v>17</v>
      </c>
    </row>
    <row r="74608" spans="4:5" x14ac:dyDescent="0.3">
      <c r="D74608" t="s">
        <v>25</v>
      </c>
      <c r="E74608">
        <v>17</v>
      </c>
    </row>
    <row r="74609" spans="1:5" x14ac:dyDescent="0.3">
      <c r="D74609" t="s">
        <v>26</v>
      </c>
      <c r="E74609">
        <v>17</v>
      </c>
    </row>
    <row r="74610" spans="1:5" x14ac:dyDescent="0.3">
      <c r="D74610" t="s">
        <v>27</v>
      </c>
      <c r="E74610">
        <v>17</v>
      </c>
    </row>
    <row r="74611" spans="1:5" x14ac:dyDescent="0.3">
      <c r="D74611" t="s">
        <v>28</v>
      </c>
      <c r="E74611">
        <v>17</v>
      </c>
    </row>
    <row r="74612" spans="1:5" x14ac:dyDescent="0.3">
      <c r="D74612" t="s">
        <v>222</v>
      </c>
      <c r="E74612">
        <v>17</v>
      </c>
    </row>
    <row r="74613" spans="1:5" x14ac:dyDescent="0.3">
      <c r="D74613" t="s">
        <v>29</v>
      </c>
      <c r="E74613">
        <v>17</v>
      </c>
    </row>
    <row r="74614" spans="1:5" x14ac:dyDescent="0.3">
      <c r="A74614">
        <v>1411603</v>
      </c>
      <c r="B74614" t="s">
        <v>11</v>
      </c>
      <c r="C74614">
        <v>1</v>
      </c>
    </row>
    <row r="74615" spans="1:5" x14ac:dyDescent="0.3">
      <c r="E74615">
        <v>9660</v>
      </c>
    </row>
    <row r="74616" spans="1:5" x14ac:dyDescent="0.3">
      <c r="D74616" t="s">
        <v>14</v>
      </c>
      <c r="E74616">
        <v>17</v>
      </c>
    </row>
    <row r="74617" spans="1:5" x14ac:dyDescent="0.3">
      <c r="D74617" t="s">
        <v>15</v>
      </c>
      <c r="E74617">
        <v>17</v>
      </c>
    </row>
    <row r="74618" spans="1:5" x14ac:dyDescent="0.3">
      <c r="D74618" t="s">
        <v>16</v>
      </c>
      <c r="E74618">
        <v>17</v>
      </c>
    </row>
    <row r="74619" spans="1:5" x14ac:dyDescent="0.3">
      <c r="D74619" t="s">
        <v>219</v>
      </c>
      <c r="E74619">
        <v>17</v>
      </c>
    </row>
    <row r="74620" spans="1:5" x14ac:dyDescent="0.3">
      <c r="D74620" t="s">
        <v>17</v>
      </c>
      <c r="E74620">
        <v>17</v>
      </c>
    </row>
    <row r="74621" spans="1:5" x14ac:dyDescent="0.3">
      <c r="D74621" t="s">
        <v>18</v>
      </c>
      <c r="E74621">
        <v>17</v>
      </c>
    </row>
    <row r="74622" spans="1:5" x14ac:dyDescent="0.3">
      <c r="D74622" t="s">
        <v>19</v>
      </c>
      <c r="E74622">
        <v>17</v>
      </c>
    </row>
    <row r="74623" spans="1:5" x14ac:dyDescent="0.3">
      <c r="D74623" t="s">
        <v>20</v>
      </c>
      <c r="E74623">
        <v>17</v>
      </c>
    </row>
    <row r="74624" spans="1:5" x14ac:dyDescent="0.3">
      <c r="D74624" t="s">
        <v>220</v>
      </c>
      <c r="E74624">
        <v>17</v>
      </c>
    </row>
    <row r="74625" spans="1:5" x14ac:dyDescent="0.3">
      <c r="D74625" t="s">
        <v>21</v>
      </c>
      <c r="E74625">
        <v>17</v>
      </c>
    </row>
    <row r="74626" spans="1:5" x14ac:dyDescent="0.3">
      <c r="D74626" t="s">
        <v>22</v>
      </c>
      <c r="E74626">
        <v>17</v>
      </c>
    </row>
    <row r="74627" spans="1:5" x14ac:dyDescent="0.3">
      <c r="D74627" t="s">
        <v>23</v>
      </c>
      <c r="E74627">
        <v>17</v>
      </c>
    </row>
    <row r="74628" spans="1:5" x14ac:dyDescent="0.3">
      <c r="D74628" t="s">
        <v>24</v>
      </c>
      <c r="E74628">
        <v>17</v>
      </c>
    </row>
    <row r="74629" spans="1:5" x14ac:dyDescent="0.3">
      <c r="D74629" t="s">
        <v>221</v>
      </c>
      <c r="E74629">
        <v>17</v>
      </c>
    </row>
    <row r="74630" spans="1:5" x14ac:dyDescent="0.3">
      <c r="D74630" t="s">
        <v>25</v>
      </c>
      <c r="E74630">
        <v>17</v>
      </c>
    </row>
    <row r="74631" spans="1:5" x14ac:dyDescent="0.3">
      <c r="D74631" t="s">
        <v>26</v>
      </c>
      <c r="E74631">
        <v>17</v>
      </c>
    </row>
    <row r="74632" spans="1:5" x14ac:dyDescent="0.3">
      <c r="D74632" t="s">
        <v>27</v>
      </c>
      <c r="E74632">
        <v>17</v>
      </c>
    </row>
    <row r="74633" spans="1:5" x14ac:dyDescent="0.3">
      <c r="D74633" t="s">
        <v>28</v>
      </c>
      <c r="E74633">
        <v>17</v>
      </c>
    </row>
    <row r="74634" spans="1:5" x14ac:dyDescent="0.3">
      <c r="D74634" t="s">
        <v>222</v>
      </c>
      <c r="E74634">
        <v>17</v>
      </c>
    </row>
    <row r="74635" spans="1:5" x14ac:dyDescent="0.3">
      <c r="D74635" t="s">
        <v>29</v>
      </c>
      <c r="E74635">
        <v>17</v>
      </c>
    </row>
    <row r="74636" spans="1:5" x14ac:dyDescent="0.3">
      <c r="A74636">
        <v>1411604</v>
      </c>
      <c r="B74636" t="s">
        <v>11</v>
      </c>
      <c r="C74636">
        <v>1</v>
      </c>
    </row>
    <row r="74637" spans="1:5" x14ac:dyDescent="0.3">
      <c r="E74637">
        <v>9660</v>
      </c>
    </row>
    <row r="74638" spans="1:5" x14ac:dyDescent="0.3">
      <c r="D74638" t="s">
        <v>14</v>
      </c>
      <c r="E74638">
        <v>17</v>
      </c>
    </row>
    <row r="74639" spans="1:5" x14ac:dyDescent="0.3">
      <c r="D74639" t="s">
        <v>15</v>
      </c>
      <c r="E74639">
        <v>17</v>
      </c>
    </row>
    <row r="74640" spans="1:5" x14ac:dyDescent="0.3">
      <c r="D74640" t="s">
        <v>16</v>
      </c>
      <c r="E74640">
        <v>17</v>
      </c>
    </row>
    <row r="74641" spans="4:5" x14ac:dyDescent="0.3">
      <c r="D74641" t="s">
        <v>219</v>
      </c>
      <c r="E74641">
        <v>17</v>
      </c>
    </row>
    <row r="74642" spans="4:5" x14ac:dyDescent="0.3">
      <c r="D74642" t="s">
        <v>17</v>
      </c>
      <c r="E74642">
        <v>17</v>
      </c>
    </row>
    <row r="74643" spans="4:5" x14ac:dyDescent="0.3">
      <c r="D74643" t="s">
        <v>18</v>
      </c>
      <c r="E74643">
        <v>17</v>
      </c>
    </row>
    <row r="74644" spans="4:5" x14ac:dyDescent="0.3">
      <c r="D74644" t="s">
        <v>19</v>
      </c>
      <c r="E74644">
        <v>17</v>
      </c>
    </row>
    <row r="74645" spans="4:5" x14ac:dyDescent="0.3">
      <c r="D74645" t="s">
        <v>20</v>
      </c>
      <c r="E74645">
        <v>17</v>
      </c>
    </row>
    <row r="74646" spans="4:5" x14ac:dyDescent="0.3">
      <c r="D74646" t="s">
        <v>220</v>
      </c>
      <c r="E74646">
        <v>17</v>
      </c>
    </row>
    <row r="74647" spans="4:5" x14ac:dyDescent="0.3">
      <c r="D74647" t="s">
        <v>21</v>
      </c>
      <c r="E74647">
        <v>17</v>
      </c>
    </row>
    <row r="74648" spans="4:5" x14ac:dyDescent="0.3">
      <c r="D74648" t="s">
        <v>22</v>
      </c>
      <c r="E74648">
        <v>17</v>
      </c>
    </row>
    <row r="74649" spans="4:5" x14ac:dyDescent="0.3">
      <c r="D74649" t="s">
        <v>23</v>
      </c>
      <c r="E74649">
        <v>17</v>
      </c>
    </row>
    <row r="74650" spans="4:5" x14ac:dyDescent="0.3">
      <c r="D74650" t="s">
        <v>24</v>
      </c>
      <c r="E74650">
        <v>17</v>
      </c>
    </row>
    <row r="74651" spans="4:5" x14ac:dyDescent="0.3">
      <c r="D74651" t="s">
        <v>221</v>
      </c>
      <c r="E74651">
        <v>17</v>
      </c>
    </row>
    <row r="74652" spans="4:5" x14ac:dyDescent="0.3">
      <c r="D74652" t="s">
        <v>25</v>
      </c>
      <c r="E74652">
        <v>17</v>
      </c>
    </row>
    <row r="74653" spans="4:5" x14ac:dyDescent="0.3">
      <c r="D74653" t="s">
        <v>26</v>
      </c>
      <c r="E74653">
        <v>17</v>
      </c>
    </row>
    <row r="74654" spans="4:5" x14ac:dyDescent="0.3">
      <c r="D74654" t="s">
        <v>27</v>
      </c>
      <c r="E74654">
        <v>17</v>
      </c>
    </row>
    <row r="74655" spans="4:5" x14ac:dyDescent="0.3">
      <c r="D74655" t="s">
        <v>28</v>
      </c>
      <c r="E74655">
        <v>17</v>
      </c>
    </row>
    <row r="74656" spans="4:5" x14ac:dyDescent="0.3">
      <c r="D74656" t="s">
        <v>222</v>
      </c>
      <c r="E74656">
        <v>17</v>
      </c>
    </row>
    <row r="74657" spans="1:5" x14ac:dyDescent="0.3">
      <c r="D74657" t="s">
        <v>29</v>
      </c>
      <c r="E74657">
        <v>17</v>
      </c>
    </row>
    <row r="74658" spans="1:5" x14ac:dyDescent="0.3">
      <c r="A74658">
        <v>1411605</v>
      </c>
      <c r="B74658" t="s">
        <v>11</v>
      </c>
      <c r="C74658">
        <v>1</v>
      </c>
    </row>
    <row r="74659" spans="1:5" x14ac:dyDescent="0.3">
      <c r="E74659">
        <v>9660</v>
      </c>
    </row>
    <row r="74660" spans="1:5" x14ac:dyDescent="0.3">
      <c r="D74660" t="s">
        <v>14</v>
      </c>
      <c r="E74660">
        <v>17</v>
      </c>
    </row>
    <row r="74661" spans="1:5" x14ac:dyDescent="0.3">
      <c r="D74661" t="s">
        <v>15</v>
      </c>
      <c r="E74661">
        <v>17</v>
      </c>
    </row>
    <row r="74662" spans="1:5" x14ac:dyDescent="0.3">
      <c r="D74662" t="s">
        <v>16</v>
      </c>
      <c r="E74662">
        <v>17</v>
      </c>
    </row>
    <row r="74663" spans="1:5" x14ac:dyDescent="0.3">
      <c r="D74663" t="s">
        <v>219</v>
      </c>
      <c r="E74663">
        <v>17</v>
      </c>
    </row>
    <row r="74664" spans="1:5" x14ac:dyDescent="0.3">
      <c r="D74664" t="s">
        <v>17</v>
      </c>
      <c r="E74664">
        <v>17</v>
      </c>
    </row>
    <row r="74665" spans="1:5" x14ac:dyDescent="0.3">
      <c r="D74665" t="s">
        <v>18</v>
      </c>
      <c r="E74665">
        <v>17</v>
      </c>
    </row>
    <row r="74666" spans="1:5" x14ac:dyDescent="0.3">
      <c r="D74666" t="s">
        <v>19</v>
      </c>
      <c r="E74666">
        <v>17</v>
      </c>
    </row>
    <row r="74667" spans="1:5" x14ac:dyDescent="0.3">
      <c r="D74667" t="s">
        <v>20</v>
      </c>
      <c r="E74667">
        <v>17</v>
      </c>
    </row>
    <row r="74668" spans="1:5" x14ac:dyDescent="0.3">
      <c r="D74668" t="s">
        <v>220</v>
      </c>
      <c r="E74668">
        <v>17</v>
      </c>
    </row>
    <row r="74669" spans="1:5" x14ac:dyDescent="0.3">
      <c r="D74669" t="s">
        <v>21</v>
      </c>
      <c r="E74669">
        <v>17</v>
      </c>
    </row>
    <row r="74670" spans="1:5" x14ac:dyDescent="0.3">
      <c r="D74670" t="s">
        <v>22</v>
      </c>
      <c r="E74670">
        <v>17</v>
      </c>
    </row>
    <row r="74671" spans="1:5" x14ac:dyDescent="0.3">
      <c r="D74671" t="s">
        <v>23</v>
      </c>
      <c r="E74671">
        <v>17</v>
      </c>
    </row>
    <row r="74672" spans="1:5" x14ac:dyDescent="0.3">
      <c r="D74672" t="s">
        <v>24</v>
      </c>
      <c r="E74672">
        <v>17</v>
      </c>
    </row>
    <row r="74673" spans="1:5" x14ac:dyDescent="0.3">
      <c r="D74673" t="s">
        <v>221</v>
      </c>
      <c r="E74673">
        <v>17</v>
      </c>
    </row>
    <row r="74674" spans="1:5" x14ac:dyDescent="0.3">
      <c r="D74674" t="s">
        <v>25</v>
      </c>
      <c r="E74674">
        <v>17</v>
      </c>
    </row>
    <row r="74675" spans="1:5" x14ac:dyDescent="0.3">
      <c r="D74675" t="s">
        <v>26</v>
      </c>
      <c r="E74675">
        <v>17</v>
      </c>
    </row>
    <row r="74676" spans="1:5" x14ac:dyDescent="0.3">
      <c r="D74676" t="s">
        <v>27</v>
      </c>
      <c r="E74676">
        <v>17</v>
      </c>
    </row>
    <row r="74677" spans="1:5" x14ac:dyDescent="0.3">
      <c r="D74677" t="s">
        <v>28</v>
      </c>
      <c r="E74677">
        <v>17</v>
      </c>
    </row>
    <row r="74678" spans="1:5" x14ac:dyDescent="0.3">
      <c r="D74678" t="s">
        <v>222</v>
      </c>
      <c r="E74678">
        <v>17</v>
      </c>
    </row>
    <row r="74679" spans="1:5" x14ac:dyDescent="0.3">
      <c r="D74679" t="s">
        <v>29</v>
      </c>
      <c r="E74679">
        <v>17</v>
      </c>
    </row>
    <row r="74680" spans="1:5" x14ac:dyDescent="0.3">
      <c r="A74680">
        <v>1411606</v>
      </c>
      <c r="B74680" t="s">
        <v>11</v>
      </c>
      <c r="C74680">
        <v>1</v>
      </c>
    </row>
    <row r="74681" spans="1:5" x14ac:dyDescent="0.3">
      <c r="E74681">
        <v>9660</v>
      </c>
    </row>
    <row r="74682" spans="1:5" x14ac:dyDescent="0.3">
      <c r="D74682" t="s">
        <v>14</v>
      </c>
      <c r="E74682">
        <v>17</v>
      </c>
    </row>
    <row r="74683" spans="1:5" x14ac:dyDescent="0.3">
      <c r="D74683" t="s">
        <v>15</v>
      </c>
      <c r="E74683">
        <v>17</v>
      </c>
    </row>
    <row r="74684" spans="1:5" x14ac:dyDescent="0.3">
      <c r="D74684" t="s">
        <v>16</v>
      </c>
      <c r="E74684">
        <v>17</v>
      </c>
    </row>
    <row r="74685" spans="1:5" x14ac:dyDescent="0.3">
      <c r="D74685" t="s">
        <v>219</v>
      </c>
      <c r="E74685">
        <v>17</v>
      </c>
    </row>
    <row r="74686" spans="1:5" x14ac:dyDescent="0.3">
      <c r="D74686" t="s">
        <v>17</v>
      </c>
      <c r="E74686">
        <v>17</v>
      </c>
    </row>
    <row r="74687" spans="1:5" x14ac:dyDescent="0.3">
      <c r="D74687" t="s">
        <v>18</v>
      </c>
      <c r="E74687">
        <v>17</v>
      </c>
    </row>
    <row r="74688" spans="1:5" x14ac:dyDescent="0.3">
      <c r="D74688" t="s">
        <v>19</v>
      </c>
      <c r="E74688">
        <v>17</v>
      </c>
    </row>
    <row r="74689" spans="1:5" x14ac:dyDescent="0.3">
      <c r="D74689" t="s">
        <v>20</v>
      </c>
      <c r="E74689">
        <v>17</v>
      </c>
    </row>
    <row r="74690" spans="1:5" x14ac:dyDescent="0.3">
      <c r="D74690" t="s">
        <v>220</v>
      </c>
      <c r="E74690">
        <v>17</v>
      </c>
    </row>
    <row r="74691" spans="1:5" x14ac:dyDescent="0.3">
      <c r="D74691" t="s">
        <v>21</v>
      </c>
      <c r="E74691">
        <v>17</v>
      </c>
    </row>
    <row r="74692" spans="1:5" x14ac:dyDescent="0.3">
      <c r="D74692" t="s">
        <v>22</v>
      </c>
      <c r="E74692">
        <v>17</v>
      </c>
    </row>
    <row r="74693" spans="1:5" x14ac:dyDescent="0.3">
      <c r="D74693" t="s">
        <v>23</v>
      </c>
      <c r="E74693">
        <v>17</v>
      </c>
    </row>
    <row r="74694" spans="1:5" x14ac:dyDescent="0.3">
      <c r="D74694" t="s">
        <v>24</v>
      </c>
      <c r="E74694">
        <v>17</v>
      </c>
    </row>
    <row r="74695" spans="1:5" x14ac:dyDescent="0.3">
      <c r="D74695" t="s">
        <v>221</v>
      </c>
      <c r="E74695">
        <v>17</v>
      </c>
    </row>
    <row r="74696" spans="1:5" x14ac:dyDescent="0.3">
      <c r="D74696" t="s">
        <v>25</v>
      </c>
      <c r="E74696">
        <v>17</v>
      </c>
    </row>
    <row r="74697" spans="1:5" x14ac:dyDescent="0.3">
      <c r="D74697" t="s">
        <v>26</v>
      </c>
      <c r="E74697">
        <v>17</v>
      </c>
    </row>
    <row r="74698" spans="1:5" x14ac:dyDescent="0.3">
      <c r="D74698" t="s">
        <v>27</v>
      </c>
      <c r="E74698">
        <v>17</v>
      </c>
    </row>
    <row r="74699" spans="1:5" x14ac:dyDescent="0.3">
      <c r="D74699" t="s">
        <v>28</v>
      </c>
      <c r="E74699">
        <v>17</v>
      </c>
    </row>
    <row r="74700" spans="1:5" x14ac:dyDescent="0.3">
      <c r="D74700" t="s">
        <v>222</v>
      </c>
      <c r="E74700">
        <v>17</v>
      </c>
    </row>
    <row r="74701" spans="1:5" x14ac:dyDescent="0.3">
      <c r="D74701" t="s">
        <v>29</v>
      </c>
      <c r="E74701">
        <v>17</v>
      </c>
    </row>
    <row r="74702" spans="1:5" x14ac:dyDescent="0.3">
      <c r="A74702">
        <v>1411607</v>
      </c>
      <c r="B74702" t="s">
        <v>11</v>
      </c>
      <c r="C74702">
        <v>1</v>
      </c>
    </row>
    <row r="74703" spans="1:5" x14ac:dyDescent="0.3">
      <c r="E74703">
        <v>9660</v>
      </c>
    </row>
    <row r="74704" spans="1:5" x14ac:dyDescent="0.3">
      <c r="D74704" t="s">
        <v>14</v>
      </c>
      <c r="E74704">
        <v>17</v>
      </c>
    </row>
    <row r="74705" spans="4:5" x14ac:dyDescent="0.3">
      <c r="D74705" t="s">
        <v>15</v>
      </c>
      <c r="E74705">
        <v>17</v>
      </c>
    </row>
    <row r="74706" spans="4:5" x14ac:dyDescent="0.3">
      <c r="D74706" t="s">
        <v>16</v>
      </c>
      <c r="E74706">
        <v>17</v>
      </c>
    </row>
    <row r="74707" spans="4:5" x14ac:dyDescent="0.3">
      <c r="D74707" t="s">
        <v>219</v>
      </c>
      <c r="E74707">
        <v>17</v>
      </c>
    </row>
    <row r="74708" spans="4:5" x14ac:dyDescent="0.3">
      <c r="D74708" t="s">
        <v>17</v>
      </c>
      <c r="E74708">
        <v>17</v>
      </c>
    </row>
    <row r="74709" spans="4:5" x14ac:dyDescent="0.3">
      <c r="D74709" t="s">
        <v>18</v>
      </c>
      <c r="E74709">
        <v>17</v>
      </c>
    </row>
    <row r="74710" spans="4:5" x14ac:dyDescent="0.3">
      <c r="D74710" t="s">
        <v>19</v>
      </c>
      <c r="E74710">
        <v>17</v>
      </c>
    </row>
    <row r="74711" spans="4:5" x14ac:dyDescent="0.3">
      <c r="D74711" t="s">
        <v>20</v>
      </c>
      <c r="E74711">
        <v>17</v>
      </c>
    </row>
    <row r="74712" spans="4:5" x14ac:dyDescent="0.3">
      <c r="D74712" t="s">
        <v>220</v>
      </c>
      <c r="E74712">
        <v>17</v>
      </c>
    </row>
    <row r="74713" spans="4:5" x14ac:dyDescent="0.3">
      <c r="D74713" t="s">
        <v>21</v>
      </c>
      <c r="E74713">
        <v>17</v>
      </c>
    </row>
    <row r="74714" spans="4:5" x14ac:dyDescent="0.3">
      <c r="D74714" t="s">
        <v>22</v>
      </c>
      <c r="E74714">
        <v>17</v>
      </c>
    </row>
    <row r="74715" spans="4:5" x14ac:dyDescent="0.3">
      <c r="D74715" t="s">
        <v>23</v>
      </c>
      <c r="E74715">
        <v>17</v>
      </c>
    </row>
    <row r="74716" spans="4:5" x14ac:dyDescent="0.3">
      <c r="D74716" t="s">
        <v>24</v>
      </c>
      <c r="E74716">
        <v>17</v>
      </c>
    </row>
    <row r="74717" spans="4:5" x14ac:dyDescent="0.3">
      <c r="D74717" t="s">
        <v>221</v>
      </c>
      <c r="E74717">
        <v>17</v>
      </c>
    </row>
    <row r="74718" spans="4:5" x14ac:dyDescent="0.3">
      <c r="D74718" t="s">
        <v>25</v>
      </c>
      <c r="E74718">
        <v>17</v>
      </c>
    </row>
    <row r="74719" spans="4:5" x14ac:dyDescent="0.3">
      <c r="D74719" t="s">
        <v>26</v>
      </c>
      <c r="E74719">
        <v>17</v>
      </c>
    </row>
    <row r="74720" spans="4:5" x14ac:dyDescent="0.3">
      <c r="D74720" t="s">
        <v>27</v>
      </c>
      <c r="E74720">
        <v>17</v>
      </c>
    </row>
    <row r="74721" spans="1:5" x14ac:dyDescent="0.3">
      <c r="D74721" t="s">
        <v>28</v>
      </c>
      <c r="E74721">
        <v>17</v>
      </c>
    </row>
    <row r="74722" spans="1:5" x14ac:dyDescent="0.3">
      <c r="D74722" t="s">
        <v>222</v>
      </c>
      <c r="E74722">
        <v>17</v>
      </c>
    </row>
    <row r="74723" spans="1:5" x14ac:dyDescent="0.3">
      <c r="D74723" t="s">
        <v>29</v>
      </c>
      <c r="E74723">
        <v>17</v>
      </c>
    </row>
    <row r="74724" spans="1:5" x14ac:dyDescent="0.3">
      <c r="A74724">
        <v>1411608</v>
      </c>
      <c r="B74724" t="s">
        <v>11</v>
      </c>
      <c r="C74724">
        <v>1</v>
      </c>
    </row>
    <row r="74725" spans="1:5" x14ac:dyDescent="0.3">
      <c r="E74725">
        <v>9660</v>
      </c>
    </row>
    <row r="74726" spans="1:5" x14ac:dyDescent="0.3">
      <c r="D74726" t="s">
        <v>14</v>
      </c>
      <c r="E74726">
        <v>17</v>
      </c>
    </row>
    <row r="74727" spans="1:5" x14ac:dyDescent="0.3">
      <c r="D74727" t="s">
        <v>15</v>
      </c>
      <c r="E74727">
        <v>17</v>
      </c>
    </row>
    <row r="74728" spans="1:5" x14ac:dyDescent="0.3">
      <c r="D74728" t="s">
        <v>16</v>
      </c>
      <c r="E74728">
        <v>17</v>
      </c>
    </row>
    <row r="74729" spans="1:5" x14ac:dyDescent="0.3">
      <c r="D74729" t="s">
        <v>219</v>
      </c>
      <c r="E74729">
        <v>17</v>
      </c>
    </row>
    <row r="74730" spans="1:5" x14ac:dyDescent="0.3">
      <c r="D74730" t="s">
        <v>17</v>
      </c>
      <c r="E74730">
        <v>17</v>
      </c>
    </row>
    <row r="74731" spans="1:5" x14ac:dyDescent="0.3">
      <c r="D74731" t="s">
        <v>18</v>
      </c>
      <c r="E74731">
        <v>17</v>
      </c>
    </row>
    <row r="74732" spans="1:5" x14ac:dyDescent="0.3">
      <c r="D74732" t="s">
        <v>19</v>
      </c>
      <c r="E74732">
        <v>17</v>
      </c>
    </row>
    <row r="74733" spans="1:5" x14ac:dyDescent="0.3">
      <c r="D74733" t="s">
        <v>20</v>
      </c>
      <c r="E74733">
        <v>17</v>
      </c>
    </row>
    <row r="74734" spans="1:5" x14ac:dyDescent="0.3">
      <c r="D74734" t="s">
        <v>220</v>
      </c>
      <c r="E74734">
        <v>17</v>
      </c>
    </row>
    <row r="74735" spans="1:5" x14ac:dyDescent="0.3">
      <c r="D74735" t="s">
        <v>21</v>
      </c>
      <c r="E74735">
        <v>17</v>
      </c>
    </row>
    <row r="74736" spans="1:5" x14ac:dyDescent="0.3">
      <c r="D74736" t="s">
        <v>22</v>
      </c>
      <c r="E74736">
        <v>17</v>
      </c>
    </row>
    <row r="74737" spans="1:5" x14ac:dyDescent="0.3">
      <c r="D74737" t="s">
        <v>23</v>
      </c>
      <c r="E74737">
        <v>17</v>
      </c>
    </row>
    <row r="74738" spans="1:5" x14ac:dyDescent="0.3">
      <c r="D74738" t="s">
        <v>24</v>
      </c>
      <c r="E74738">
        <v>17</v>
      </c>
    </row>
    <row r="74739" spans="1:5" x14ac:dyDescent="0.3">
      <c r="D74739" t="s">
        <v>221</v>
      </c>
      <c r="E74739">
        <v>17</v>
      </c>
    </row>
    <row r="74740" spans="1:5" x14ac:dyDescent="0.3">
      <c r="D74740" t="s">
        <v>25</v>
      </c>
      <c r="E74740">
        <v>17</v>
      </c>
    </row>
    <row r="74741" spans="1:5" x14ac:dyDescent="0.3">
      <c r="D74741" t="s">
        <v>26</v>
      </c>
      <c r="E74741">
        <v>17</v>
      </c>
    </row>
    <row r="74742" spans="1:5" x14ac:dyDescent="0.3">
      <c r="D74742" t="s">
        <v>27</v>
      </c>
      <c r="E74742">
        <v>17</v>
      </c>
    </row>
    <row r="74743" spans="1:5" x14ac:dyDescent="0.3">
      <c r="D74743" t="s">
        <v>28</v>
      </c>
      <c r="E74743">
        <v>17</v>
      </c>
    </row>
    <row r="74744" spans="1:5" x14ac:dyDescent="0.3">
      <c r="D74744" t="s">
        <v>222</v>
      </c>
      <c r="E74744">
        <v>17</v>
      </c>
    </row>
    <row r="74745" spans="1:5" x14ac:dyDescent="0.3">
      <c r="D74745" t="s">
        <v>29</v>
      </c>
      <c r="E74745">
        <v>17</v>
      </c>
    </row>
    <row r="74746" spans="1:5" x14ac:dyDescent="0.3">
      <c r="A74746">
        <v>1411609</v>
      </c>
      <c r="B74746" t="s">
        <v>11</v>
      </c>
      <c r="C74746">
        <v>1</v>
      </c>
    </row>
    <row r="74747" spans="1:5" x14ac:dyDescent="0.3">
      <c r="E74747">
        <v>9660</v>
      </c>
    </row>
    <row r="74748" spans="1:5" x14ac:dyDescent="0.3">
      <c r="D74748" t="s">
        <v>14</v>
      </c>
      <c r="E74748">
        <v>17</v>
      </c>
    </row>
    <row r="74749" spans="1:5" x14ac:dyDescent="0.3">
      <c r="D74749" t="s">
        <v>15</v>
      </c>
      <c r="E74749">
        <v>17</v>
      </c>
    </row>
    <row r="74750" spans="1:5" x14ac:dyDescent="0.3">
      <c r="D74750" t="s">
        <v>16</v>
      </c>
      <c r="E74750">
        <v>17</v>
      </c>
    </row>
    <row r="74751" spans="1:5" x14ac:dyDescent="0.3">
      <c r="D74751" t="s">
        <v>219</v>
      </c>
      <c r="E74751">
        <v>17</v>
      </c>
    </row>
    <row r="74752" spans="1:5" x14ac:dyDescent="0.3">
      <c r="D74752" t="s">
        <v>17</v>
      </c>
      <c r="E74752">
        <v>17</v>
      </c>
    </row>
    <row r="74753" spans="1:5" x14ac:dyDescent="0.3">
      <c r="D74753" t="s">
        <v>18</v>
      </c>
      <c r="E74753">
        <v>17</v>
      </c>
    </row>
    <row r="74754" spans="1:5" x14ac:dyDescent="0.3">
      <c r="D74754" t="s">
        <v>19</v>
      </c>
      <c r="E74754">
        <v>17</v>
      </c>
    </row>
    <row r="74755" spans="1:5" x14ac:dyDescent="0.3">
      <c r="D74755" t="s">
        <v>20</v>
      </c>
      <c r="E74755">
        <v>17</v>
      </c>
    </row>
    <row r="74756" spans="1:5" x14ac:dyDescent="0.3">
      <c r="D74756" t="s">
        <v>220</v>
      </c>
      <c r="E74756">
        <v>17</v>
      </c>
    </row>
    <row r="74757" spans="1:5" x14ac:dyDescent="0.3">
      <c r="D74757" t="s">
        <v>21</v>
      </c>
      <c r="E74757">
        <v>17</v>
      </c>
    </row>
    <row r="74758" spans="1:5" x14ac:dyDescent="0.3">
      <c r="D74758" t="s">
        <v>22</v>
      </c>
      <c r="E74758">
        <v>17</v>
      </c>
    </row>
    <row r="74759" spans="1:5" x14ac:dyDescent="0.3">
      <c r="D74759" t="s">
        <v>23</v>
      </c>
      <c r="E74759">
        <v>17</v>
      </c>
    </row>
    <row r="74760" spans="1:5" x14ac:dyDescent="0.3">
      <c r="D74760" t="s">
        <v>24</v>
      </c>
      <c r="E74760">
        <v>17</v>
      </c>
    </row>
    <row r="74761" spans="1:5" x14ac:dyDescent="0.3">
      <c r="D74761" t="s">
        <v>221</v>
      </c>
      <c r="E74761">
        <v>17</v>
      </c>
    </row>
    <row r="74762" spans="1:5" x14ac:dyDescent="0.3">
      <c r="D74762" t="s">
        <v>25</v>
      </c>
      <c r="E74762">
        <v>17</v>
      </c>
    </row>
    <row r="74763" spans="1:5" x14ac:dyDescent="0.3">
      <c r="D74763" t="s">
        <v>26</v>
      </c>
      <c r="E74763">
        <v>17</v>
      </c>
    </row>
    <row r="74764" spans="1:5" x14ac:dyDescent="0.3">
      <c r="D74764" t="s">
        <v>27</v>
      </c>
      <c r="E74764">
        <v>17</v>
      </c>
    </row>
    <row r="74765" spans="1:5" x14ac:dyDescent="0.3">
      <c r="D74765" t="s">
        <v>28</v>
      </c>
      <c r="E74765">
        <v>17</v>
      </c>
    </row>
    <row r="74766" spans="1:5" x14ac:dyDescent="0.3">
      <c r="D74766" t="s">
        <v>222</v>
      </c>
      <c r="E74766">
        <v>17</v>
      </c>
    </row>
    <row r="74767" spans="1:5" x14ac:dyDescent="0.3">
      <c r="D74767" t="s">
        <v>29</v>
      </c>
      <c r="E74767">
        <v>17</v>
      </c>
    </row>
    <row r="74768" spans="1:5" x14ac:dyDescent="0.3">
      <c r="A74768">
        <v>1411610</v>
      </c>
      <c r="B74768" t="s">
        <v>11</v>
      </c>
      <c r="C74768">
        <v>1</v>
      </c>
    </row>
    <row r="74769" spans="4:5" x14ac:dyDescent="0.3">
      <c r="E74769">
        <v>9660</v>
      </c>
    </row>
    <row r="74770" spans="4:5" x14ac:dyDescent="0.3">
      <c r="D74770" t="s">
        <v>14</v>
      </c>
      <c r="E74770">
        <v>17</v>
      </c>
    </row>
    <row r="74771" spans="4:5" x14ac:dyDescent="0.3">
      <c r="D74771" t="s">
        <v>15</v>
      </c>
      <c r="E74771">
        <v>17</v>
      </c>
    </row>
    <row r="74772" spans="4:5" x14ac:dyDescent="0.3">
      <c r="D74772" t="s">
        <v>16</v>
      </c>
      <c r="E74772">
        <v>17</v>
      </c>
    </row>
    <row r="74773" spans="4:5" x14ac:dyDescent="0.3">
      <c r="D74773" t="s">
        <v>219</v>
      </c>
      <c r="E74773">
        <v>17</v>
      </c>
    </row>
    <row r="74774" spans="4:5" x14ac:dyDescent="0.3">
      <c r="D74774" t="s">
        <v>17</v>
      </c>
      <c r="E74774">
        <v>17</v>
      </c>
    </row>
    <row r="74775" spans="4:5" x14ac:dyDescent="0.3">
      <c r="D74775" t="s">
        <v>18</v>
      </c>
      <c r="E74775">
        <v>17</v>
      </c>
    </row>
    <row r="74776" spans="4:5" x14ac:dyDescent="0.3">
      <c r="D74776" t="s">
        <v>19</v>
      </c>
      <c r="E74776">
        <v>17</v>
      </c>
    </row>
    <row r="74777" spans="4:5" x14ac:dyDescent="0.3">
      <c r="D74777" t="s">
        <v>20</v>
      </c>
      <c r="E74777">
        <v>17</v>
      </c>
    </row>
    <row r="74778" spans="4:5" x14ac:dyDescent="0.3">
      <c r="D74778" t="s">
        <v>220</v>
      </c>
      <c r="E74778">
        <v>17</v>
      </c>
    </row>
    <row r="74779" spans="4:5" x14ac:dyDescent="0.3">
      <c r="D74779" t="s">
        <v>21</v>
      </c>
      <c r="E74779">
        <v>17</v>
      </c>
    </row>
    <row r="74780" spans="4:5" x14ac:dyDescent="0.3">
      <c r="D74780" t="s">
        <v>22</v>
      </c>
      <c r="E74780">
        <v>17</v>
      </c>
    </row>
    <row r="74781" spans="4:5" x14ac:dyDescent="0.3">
      <c r="D74781" t="s">
        <v>23</v>
      </c>
      <c r="E74781">
        <v>17</v>
      </c>
    </row>
    <row r="74782" spans="4:5" x14ac:dyDescent="0.3">
      <c r="D74782" t="s">
        <v>24</v>
      </c>
      <c r="E74782">
        <v>17</v>
      </c>
    </row>
    <row r="74783" spans="4:5" x14ac:dyDescent="0.3">
      <c r="D74783" t="s">
        <v>221</v>
      </c>
      <c r="E74783">
        <v>17</v>
      </c>
    </row>
    <row r="74784" spans="4:5" x14ac:dyDescent="0.3">
      <c r="D74784" t="s">
        <v>25</v>
      </c>
      <c r="E74784">
        <v>17</v>
      </c>
    </row>
    <row r="74785" spans="1:5" x14ac:dyDescent="0.3">
      <c r="D74785" t="s">
        <v>26</v>
      </c>
      <c r="E74785">
        <v>17</v>
      </c>
    </row>
    <row r="74786" spans="1:5" x14ac:dyDescent="0.3">
      <c r="D74786" t="s">
        <v>27</v>
      </c>
      <c r="E74786">
        <v>17</v>
      </c>
    </row>
    <row r="74787" spans="1:5" x14ac:dyDescent="0.3">
      <c r="D74787" t="s">
        <v>28</v>
      </c>
      <c r="E74787">
        <v>17</v>
      </c>
    </row>
    <row r="74788" spans="1:5" x14ac:dyDescent="0.3">
      <c r="D74788" t="s">
        <v>222</v>
      </c>
      <c r="E74788">
        <v>17</v>
      </c>
    </row>
    <row r="74789" spans="1:5" x14ac:dyDescent="0.3">
      <c r="D74789" t="s">
        <v>29</v>
      </c>
      <c r="E74789">
        <v>17</v>
      </c>
    </row>
    <row r="74790" spans="1:5" x14ac:dyDescent="0.3">
      <c r="A74790">
        <v>1411611</v>
      </c>
      <c r="B74790" t="s">
        <v>11</v>
      </c>
      <c r="C74790">
        <v>1</v>
      </c>
    </row>
    <row r="74791" spans="1:5" x14ac:dyDescent="0.3">
      <c r="E74791">
        <v>9660</v>
      </c>
    </row>
    <row r="74792" spans="1:5" x14ac:dyDescent="0.3">
      <c r="D74792" t="s">
        <v>14</v>
      </c>
      <c r="E74792">
        <v>17</v>
      </c>
    </row>
    <row r="74793" spans="1:5" x14ac:dyDescent="0.3">
      <c r="D74793" t="s">
        <v>15</v>
      </c>
      <c r="E74793">
        <v>17</v>
      </c>
    </row>
    <row r="74794" spans="1:5" x14ac:dyDescent="0.3">
      <c r="D74794" t="s">
        <v>16</v>
      </c>
      <c r="E74794">
        <v>17</v>
      </c>
    </row>
    <row r="74795" spans="1:5" x14ac:dyDescent="0.3">
      <c r="D74795" t="s">
        <v>219</v>
      </c>
      <c r="E74795">
        <v>17</v>
      </c>
    </row>
    <row r="74796" spans="1:5" x14ac:dyDescent="0.3">
      <c r="D74796" t="s">
        <v>17</v>
      </c>
      <c r="E74796">
        <v>17</v>
      </c>
    </row>
    <row r="74797" spans="1:5" x14ac:dyDescent="0.3">
      <c r="D74797" t="s">
        <v>18</v>
      </c>
      <c r="E74797">
        <v>17</v>
      </c>
    </row>
    <row r="74798" spans="1:5" x14ac:dyDescent="0.3">
      <c r="D74798" t="s">
        <v>19</v>
      </c>
      <c r="E74798">
        <v>17</v>
      </c>
    </row>
    <row r="74799" spans="1:5" x14ac:dyDescent="0.3">
      <c r="D74799" t="s">
        <v>20</v>
      </c>
      <c r="E74799">
        <v>17</v>
      </c>
    </row>
    <row r="74800" spans="1:5" x14ac:dyDescent="0.3">
      <c r="D74800" t="s">
        <v>220</v>
      </c>
      <c r="E74800">
        <v>17</v>
      </c>
    </row>
    <row r="74801" spans="1:5" x14ac:dyDescent="0.3">
      <c r="D74801" t="s">
        <v>21</v>
      </c>
      <c r="E74801">
        <v>17</v>
      </c>
    </row>
    <row r="74802" spans="1:5" x14ac:dyDescent="0.3">
      <c r="D74802" t="s">
        <v>22</v>
      </c>
      <c r="E74802">
        <v>17</v>
      </c>
    </row>
    <row r="74803" spans="1:5" x14ac:dyDescent="0.3">
      <c r="D74803" t="s">
        <v>23</v>
      </c>
      <c r="E74803">
        <v>17</v>
      </c>
    </row>
    <row r="74804" spans="1:5" x14ac:dyDescent="0.3">
      <c r="D74804" t="s">
        <v>24</v>
      </c>
      <c r="E74804">
        <v>17</v>
      </c>
    </row>
    <row r="74805" spans="1:5" x14ac:dyDescent="0.3">
      <c r="D74805" t="s">
        <v>221</v>
      </c>
      <c r="E74805">
        <v>17</v>
      </c>
    </row>
    <row r="74806" spans="1:5" x14ac:dyDescent="0.3">
      <c r="D74806" t="s">
        <v>25</v>
      </c>
      <c r="E74806">
        <v>17</v>
      </c>
    </row>
    <row r="74807" spans="1:5" x14ac:dyDescent="0.3">
      <c r="D74807" t="s">
        <v>26</v>
      </c>
      <c r="E74807">
        <v>17</v>
      </c>
    </row>
    <row r="74808" spans="1:5" x14ac:dyDescent="0.3">
      <c r="D74808" t="s">
        <v>27</v>
      </c>
      <c r="E74808">
        <v>17</v>
      </c>
    </row>
    <row r="74809" spans="1:5" x14ac:dyDescent="0.3">
      <c r="D74809" t="s">
        <v>28</v>
      </c>
      <c r="E74809">
        <v>17</v>
      </c>
    </row>
    <row r="74810" spans="1:5" x14ac:dyDescent="0.3">
      <c r="D74810" t="s">
        <v>222</v>
      </c>
      <c r="E74810">
        <v>17</v>
      </c>
    </row>
    <row r="74811" spans="1:5" x14ac:dyDescent="0.3">
      <c r="D74811" t="s">
        <v>29</v>
      </c>
      <c r="E74811">
        <v>17</v>
      </c>
    </row>
    <row r="74812" spans="1:5" x14ac:dyDescent="0.3">
      <c r="A74812">
        <v>1411612</v>
      </c>
      <c r="B74812" t="s">
        <v>11</v>
      </c>
      <c r="C74812">
        <v>1</v>
      </c>
    </row>
    <row r="74813" spans="1:5" x14ac:dyDescent="0.3">
      <c r="E74813">
        <v>9660</v>
      </c>
    </row>
    <row r="74814" spans="1:5" x14ac:dyDescent="0.3">
      <c r="D74814" t="s">
        <v>14</v>
      </c>
      <c r="E74814">
        <v>17</v>
      </c>
    </row>
    <row r="74815" spans="1:5" x14ac:dyDescent="0.3">
      <c r="D74815" t="s">
        <v>15</v>
      </c>
      <c r="E74815">
        <v>17</v>
      </c>
    </row>
    <row r="74816" spans="1:5" x14ac:dyDescent="0.3">
      <c r="D74816" t="s">
        <v>16</v>
      </c>
      <c r="E74816">
        <v>17</v>
      </c>
    </row>
    <row r="74817" spans="4:5" x14ac:dyDescent="0.3">
      <c r="D74817" t="s">
        <v>219</v>
      </c>
      <c r="E74817">
        <v>17</v>
      </c>
    </row>
    <row r="74818" spans="4:5" x14ac:dyDescent="0.3">
      <c r="D74818" t="s">
        <v>17</v>
      </c>
      <c r="E74818">
        <v>17</v>
      </c>
    </row>
    <row r="74819" spans="4:5" x14ac:dyDescent="0.3">
      <c r="D74819" t="s">
        <v>18</v>
      </c>
      <c r="E74819">
        <v>17</v>
      </c>
    </row>
    <row r="74820" spans="4:5" x14ac:dyDescent="0.3">
      <c r="D74820" t="s">
        <v>19</v>
      </c>
      <c r="E74820">
        <v>17</v>
      </c>
    </row>
    <row r="74821" spans="4:5" x14ac:dyDescent="0.3">
      <c r="D74821" t="s">
        <v>20</v>
      </c>
      <c r="E74821">
        <v>17</v>
      </c>
    </row>
    <row r="74822" spans="4:5" x14ac:dyDescent="0.3">
      <c r="D74822" t="s">
        <v>220</v>
      </c>
      <c r="E74822">
        <v>17</v>
      </c>
    </row>
    <row r="74823" spans="4:5" x14ac:dyDescent="0.3">
      <c r="D74823" t="s">
        <v>21</v>
      </c>
      <c r="E74823">
        <v>17</v>
      </c>
    </row>
    <row r="74824" spans="4:5" x14ac:dyDescent="0.3">
      <c r="D74824" t="s">
        <v>22</v>
      </c>
      <c r="E74824">
        <v>17</v>
      </c>
    </row>
    <row r="74825" spans="4:5" x14ac:dyDescent="0.3">
      <c r="D74825" t="s">
        <v>23</v>
      </c>
      <c r="E74825">
        <v>17</v>
      </c>
    </row>
    <row r="74826" spans="4:5" x14ac:dyDescent="0.3">
      <c r="D74826" t="s">
        <v>24</v>
      </c>
      <c r="E74826">
        <v>17</v>
      </c>
    </row>
    <row r="74827" spans="4:5" x14ac:dyDescent="0.3">
      <c r="D74827" t="s">
        <v>221</v>
      </c>
      <c r="E74827">
        <v>17</v>
      </c>
    </row>
    <row r="74828" spans="4:5" x14ac:dyDescent="0.3">
      <c r="D74828" t="s">
        <v>25</v>
      </c>
      <c r="E74828">
        <v>17</v>
      </c>
    </row>
    <row r="74829" spans="4:5" x14ac:dyDescent="0.3">
      <c r="D74829" t="s">
        <v>26</v>
      </c>
      <c r="E74829">
        <v>17</v>
      </c>
    </row>
    <row r="74830" spans="4:5" x14ac:dyDescent="0.3">
      <c r="D74830" t="s">
        <v>27</v>
      </c>
      <c r="E74830">
        <v>17</v>
      </c>
    </row>
    <row r="74831" spans="4:5" x14ac:dyDescent="0.3">
      <c r="D74831" t="s">
        <v>28</v>
      </c>
      <c r="E74831">
        <v>17</v>
      </c>
    </row>
    <row r="74832" spans="4:5" x14ac:dyDescent="0.3">
      <c r="D74832" t="s">
        <v>222</v>
      </c>
      <c r="E74832">
        <v>17</v>
      </c>
    </row>
    <row r="74833" spans="1:5" x14ac:dyDescent="0.3">
      <c r="D74833" t="s">
        <v>29</v>
      </c>
      <c r="E74833">
        <v>17</v>
      </c>
    </row>
    <row r="74834" spans="1:5" x14ac:dyDescent="0.3">
      <c r="A74834">
        <v>1411613</v>
      </c>
      <c r="B74834" t="s">
        <v>11</v>
      </c>
      <c r="C74834">
        <v>1</v>
      </c>
    </row>
    <row r="74835" spans="1:5" x14ac:dyDescent="0.3">
      <c r="E74835">
        <v>9660</v>
      </c>
    </row>
    <row r="74836" spans="1:5" x14ac:dyDescent="0.3">
      <c r="D74836" t="s">
        <v>14</v>
      </c>
      <c r="E74836">
        <v>17</v>
      </c>
    </row>
    <row r="74837" spans="1:5" x14ac:dyDescent="0.3">
      <c r="D74837" t="s">
        <v>15</v>
      </c>
      <c r="E74837">
        <v>17</v>
      </c>
    </row>
    <row r="74838" spans="1:5" x14ac:dyDescent="0.3">
      <c r="D74838" t="s">
        <v>16</v>
      </c>
      <c r="E74838">
        <v>17</v>
      </c>
    </row>
    <row r="74839" spans="1:5" x14ac:dyDescent="0.3">
      <c r="D74839" t="s">
        <v>219</v>
      </c>
      <c r="E74839">
        <v>17</v>
      </c>
    </row>
    <row r="74840" spans="1:5" x14ac:dyDescent="0.3">
      <c r="D74840" t="s">
        <v>17</v>
      </c>
      <c r="E74840">
        <v>17</v>
      </c>
    </row>
    <row r="74841" spans="1:5" x14ac:dyDescent="0.3">
      <c r="D74841" t="s">
        <v>18</v>
      </c>
      <c r="E74841">
        <v>17</v>
      </c>
    </row>
    <row r="74842" spans="1:5" x14ac:dyDescent="0.3">
      <c r="D74842" t="s">
        <v>19</v>
      </c>
      <c r="E74842">
        <v>17</v>
      </c>
    </row>
    <row r="74843" spans="1:5" x14ac:dyDescent="0.3">
      <c r="D74843" t="s">
        <v>20</v>
      </c>
      <c r="E74843">
        <v>17</v>
      </c>
    </row>
    <row r="74844" spans="1:5" x14ac:dyDescent="0.3">
      <c r="D74844" t="s">
        <v>220</v>
      </c>
      <c r="E74844">
        <v>17</v>
      </c>
    </row>
    <row r="74845" spans="1:5" x14ac:dyDescent="0.3">
      <c r="D74845" t="s">
        <v>21</v>
      </c>
      <c r="E74845">
        <v>17</v>
      </c>
    </row>
    <row r="74846" spans="1:5" x14ac:dyDescent="0.3">
      <c r="D74846" t="s">
        <v>22</v>
      </c>
      <c r="E74846">
        <v>17</v>
      </c>
    </row>
    <row r="74847" spans="1:5" x14ac:dyDescent="0.3">
      <c r="D74847" t="s">
        <v>23</v>
      </c>
      <c r="E74847">
        <v>17</v>
      </c>
    </row>
    <row r="74848" spans="1:5" x14ac:dyDescent="0.3">
      <c r="D74848" t="s">
        <v>24</v>
      </c>
      <c r="E74848">
        <v>17</v>
      </c>
    </row>
    <row r="74849" spans="1:5" x14ac:dyDescent="0.3">
      <c r="D74849" t="s">
        <v>221</v>
      </c>
      <c r="E74849">
        <v>17</v>
      </c>
    </row>
    <row r="74850" spans="1:5" x14ac:dyDescent="0.3">
      <c r="D74850" t="s">
        <v>25</v>
      </c>
      <c r="E74850">
        <v>17</v>
      </c>
    </row>
    <row r="74851" spans="1:5" x14ac:dyDescent="0.3">
      <c r="D74851" t="s">
        <v>26</v>
      </c>
      <c r="E74851">
        <v>17</v>
      </c>
    </row>
    <row r="74852" spans="1:5" x14ac:dyDescent="0.3">
      <c r="D74852" t="s">
        <v>27</v>
      </c>
      <c r="E74852">
        <v>17</v>
      </c>
    </row>
    <row r="74853" spans="1:5" x14ac:dyDescent="0.3">
      <c r="D74853" t="s">
        <v>28</v>
      </c>
      <c r="E74853">
        <v>17</v>
      </c>
    </row>
    <row r="74854" spans="1:5" x14ac:dyDescent="0.3">
      <c r="D74854" t="s">
        <v>222</v>
      </c>
      <c r="E74854">
        <v>17</v>
      </c>
    </row>
    <row r="74855" spans="1:5" x14ac:dyDescent="0.3">
      <c r="D74855" t="s">
        <v>29</v>
      </c>
      <c r="E74855">
        <v>17</v>
      </c>
    </row>
    <row r="74856" spans="1:5" x14ac:dyDescent="0.3">
      <c r="A74856">
        <v>1411614</v>
      </c>
      <c r="B74856" t="s">
        <v>11</v>
      </c>
      <c r="C74856">
        <v>1</v>
      </c>
    </row>
    <row r="74857" spans="1:5" x14ac:dyDescent="0.3">
      <c r="E74857">
        <v>9660</v>
      </c>
    </row>
    <row r="74858" spans="1:5" x14ac:dyDescent="0.3">
      <c r="D74858" t="s">
        <v>14</v>
      </c>
      <c r="E74858">
        <v>17</v>
      </c>
    </row>
    <row r="74859" spans="1:5" x14ac:dyDescent="0.3">
      <c r="D74859" t="s">
        <v>15</v>
      </c>
      <c r="E74859">
        <v>17</v>
      </c>
    </row>
    <row r="74860" spans="1:5" x14ac:dyDescent="0.3">
      <c r="D74860" t="s">
        <v>16</v>
      </c>
      <c r="E74860">
        <v>17</v>
      </c>
    </row>
    <row r="74861" spans="1:5" x14ac:dyDescent="0.3">
      <c r="D74861" t="s">
        <v>219</v>
      </c>
      <c r="E74861">
        <v>17</v>
      </c>
    </row>
    <row r="74862" spans="1:5" x14ac:dyDescent="0.3">
      <c r="D74862" t="s">
        <v>17</v>
      </c>
      <c r="E74862">
        <v>17</v>
      </c>
    </row>
    <row r="74863" spans="1:5" x14ac:dyDescent="0.3">
      <c r="D74863" t="s">
        <v>18</v>
      </c>
      <c r="E74863">
        <v>17</v>
      </c>
    </row>
    <row r="74864" spans="1:5" x14ac:dyDescent="0.3">
      <c r="D74864" t="s">
        <v>19</v>
      </c>
      <c r="E74864">
        <v>17</v>
      </c>
    </row>
    <row r="74865" spans="1:5" x14ac:dyDescent="0.3">
      <c r="D74865" t="s">
        <v>20</v>
      </c>
      <c r="E74865">
        <v>17</v>
      </c>
    </row>
    <row r="74866" spans="1:5" x14ac:dyDescent="0.3">
      <c r="D74866" t="s">
        <v>220</v>
      </c>
      <c r="E74866">
        <v>17</v>
      </c>
    </row>
    <row r="74867" spans="1:5" x14ac:dyDescent="0.3">
      <c r="D74867" t="s">
        <v>21</v>
      </c>
      <c r="E74867">
        <v>17</v>
      </c>
    </row>
    <row r="74868" spans="1:5" x14ac:dyDescent="0.3">
      <c r="D74868" t="s">
        <v>22</v>
      </c>
      <c r="E74868">
        <v>17</v>
      </c>
    </row>
    <row r="74869" spans="1:5" x14ac:dyDescent="0.3">
      <c r="D74869" t="s">
        <v>23</v>
      </c>
      <c r="E74869">
        <v>17</v>
      </c>
    </row>
    <row r="74870" spans="1:5" x14ac:dyDescent="0.3">
      <c r="D74870" t="s">
        <v>24</v>
      </c>
      <c r="E74870">
        <v>17</v>
      </c>
    </row>
    <row r="74871" spans="1:5" x14ac:dyDescent="0.3">
      <c r="D74871" t="s">
        <v>221</v>
      </c>
      <c r="E74871">
        <v>17</v>
      </c>
    </row>
    <row r="74872" spans="1:5" x14ac:dyDescent="0.3">
      <c r="D74872" t="s">
        <v>25</v>
      </c>
      <c r="E74872">
        <v>17</v>
      </c>
    </row>
    <row r="74873" spans="1:5" x14ac:dyDescent="0.3">
      <c r="D74873" t="s">
        <v>26</v>
      </c>
      <c r="E74873">
        <v>17</v>
      </c>
    </row>
    <row r="74874" spans="1:5" x14ac:dyDescent="0.3">
      <c r="D74874" t="s">
        <v>27</v>
      </c>
      <c r="E74874">
        <v>17</v>
      </c>
    </row>
    <row r="74875" spans="1:5" x14ac:dyDescent="0.3">
      <c r="D74875" t="s">
        <v>28</v>
      </c>
      <c r="E74875">
        <v>17</v>
      </c>
    </row>
    <row r="74876" spans="1:5" x14ac:dyDescent="0.3">
      <c r="D74876" t="s">
        <v>222</v>
      </c>
      <c r="E74876">
        <v>17</v>
      </c>
    </row>
    <row r="74877" spans="1:5" x14ac:dyDescent="0.3">
      <c r="D74877" t="s">
        <v>29</v>
      </c>
      <c r="E74877">
        <v>17</v>
      </c>
    </row>
    <row r="74878" spans="1:5" x14ac:dyDescent="0.3">
      <c r="A74878">
        <v>1411615</v>
      </c>
      <c r="B74878" t="s">
        <v>11</v>
      </c>
      <c r="C74878">
        <v>1</v>
      </c>
    </row>
    <row r="74879" spans="1:5" x14ac:dyDescent="0.3">
      <c r="E74879">
        <v>9660</v>
      </c>
    </row>
    <row r="74880" spans="1:5" x14ac:dyDescent="0.3">
      <c r="D74880" t="s">
        <v>14</v>
      </c>
      <c r="E74880">
        <v>17</v>
      </c>
    </row>
    <row r="74881" spans="4:5" x14ac:dyDescent="0.3">
      <c r="D74881" t="s">
        <v>15</v>
      </c>
      <c r="E74881">
        <v>17</v>
      </c>
    </row>
    <row r="74882" spans="4:5" x14ac:dyDescent="0.3">
      <c r="D74882" t="s">
        <v>16</v>
      </c>
      <c r="E74882">
        <v>17</v>
      </c>
    </row>
    <row r="74883" spans="4:5" x14ac:dyDescent="0.3">
      <c r="D74883" t="s">
        <v>219</v>
      </c>
      <c r="E74883">
        <v>17</v>
      </c>
    </row>
    <row r="74884" spans="4:5" x14ac:dyDescent="0.3">
      <c r="D74884" t="s">
        <v>17</v>
      </c>
      <c r="E74884">
        <v>17</v>
      </c>
    </row>
    <row r="74885" spans="4:5" x14ac:dyDescent="0.3">
      <c r="D74885" t="s">
        <v>18</v>
      </c>
      <c r="E74885">
        <v>17</v>
      </c>
    </row>
    <row r="74886" spans="4:5" x14ac:dyDescent="0.3">
      <c r="D74886" t="s">
        <v>19</v>
      </c>
      <c r="E74886">
        <v>17</v>
      </c>
    </row>
    <row r="74887" spans="4:5" x14ac:dyDescent="0.3">
      <c r="D74887" t="s">
        <v>20</v>
      </c>
      <c r="E74887">
        <v>17</v>
      </c>
    </row>
    <row r="74888" spans="4:5" x14ac:dyDescent="0.3">
      <c r="D74888" t="s">
        <v>220</v>
      </c>
      <c r="E74888">
        <v>17</v>
      </c>
    </row>
    <row r="74889" spans="4:5" x14ac:dyDescent="0.3">
      <c r="D74889" t="s">
        <v>21</v>
      </c>
      <c r="E74889">
        <v>17</v>
      </c>
    </row>
    <row r="74890" spans="4:5" x14ac:dyDescent="0.3">
      <c r="D74890" t="s">
        <v>22</v>
      </c>
      <c r="E74890">
        <v>17</v>
      </c>
    </row>
    <row r="74891" spans="4:5" x14ac:dyDescent="0.3">
      <c r="D74891" t="s">
        <v>23</v>
      </c>
      <c r="E74891">
        <v>17</v>
      </c>
    </row>
    <row r="74892" spans="4:5" x14ac:dyDescent="0.3">
      <c r="D74892" t="s">
        <v>24</v>
      </c>
      <c r="E74892">
        <v>17</v>
      </c>
    </row>
    <row r="74893" spans="4:5" x14ac:dyDescent="0.3">
      <c r="D74893" t="s">
        <v>221</v>
      </c>
      <c r="E74893">
        <v>17</v>
      </c>
    </row>
    <row r="74894" spans="4:5" x14ac:dyDescent="0.3">
      <c r="D74894" t="s">
        <v>25</v>
      </c>
      <c r="E74894">
        <v>17</v>
      </c>
    </row>
    <row r="74895" spans="4:5" x14ac:dyDescent="0.3">
      <c r="D74895" t="s">
        <v>26</v>
      </c>
      <c r="E74895">
        <v>17</v>
      </c>
    </row>
    <row r="74896" spans="4:5" x14ac:dyDescent="0.3">
      <c r="D74896" t="s">
        <v>27</v>
      </c>
      <c r="E74896">
        <v>17</v>
      </c>
    </row>
    <row r="74897" spans="1:5" x14ac:dyDescent="0.3">
      <c r="D74897" t="s">
        <v>28</v>
      </c>
      <c r="E74897">
        <v>17</v>
      </c>
    </row>
    <row r="74898" spans="1:5" x14ac:dyDescent="0.3">
      <c r="D74898" t="s">
        <v>222</v>
      </c>
      <c r="E74898">
        <v>17</v>
      </c>
    </row>
    <row r="74899" spans="1:5" x14ac:dyDescent="0.3">
      <c r="D74899" t="s">
        <v>29</v>
      </c>
      <c r="E74899">
        <v>17</v>
      </c>
    </row>
    <row r="74900" spans="1:5" x14ac:dyDescent="0.3">
      <c r="A74900">
        <v>1411616</v>
      </c>
      <c r="B74900" t="s">
        <v>11</v>
      </c>
      <c r="C74900">
        <v>1</v>
      </c>
    </row>
    <row r="74901" spans="1:5" x14ac:dyDescent="0.3">
      <c r="E74901">
        <v>9660</v>
      </c>
    </row>
    <row r="74902" spans="1:5" x14ac:dyDescent="0.3">
      <c r="D74902" t="s">
        <v>14</v>
      </c>
      <c r="E74902">
        <v>17</v>
      </c>
    </row>
    <row r="74903" spans="1:5" x14ac:dyDescent="0.3">
      <c r="D74903" t="s">
        <v>15</v>
      </c>
      <c r="E74903">
        <v>17</v>
      </c>
    </row>
    <row r="74904" spans="1:5" x14ac:dyDescent="0.3">
      <c r="D74904" t="s">
        <v>16</v>
      </c>
      <c r="E74904">
        <v>17</v>
      </c>
    </row>
    <row r="74905" spans="1:5" x14ac:dyDescent="0.3">
      <c r="D74905" t="s">
        <v>219</v>
      </c>
      <c r="E74905">
        <v>17</v>
      </c>
    </row>
    <row r="74906" spans="1:5" x14ac:dyDescent="0.3">
      <c r="D74906" t="s">
        <v>17</v>
      </c>
      <c r="E74906">
        <v>17</v>
      </c>
    </row>
    <row r="74907" spans="1:5" x14ac:dyDescent="0.3">
      <c r="D74907" t="s">
        <v>18</v>
      </c>
      <c r="E74907">
        <v>17</v>
      </c>
    </row>
    <row r="74908" spans="1:5" x14ac:dyDescent="0.3">
      <c r="D74908" t="s">
        <v>19</v>
      </c>
      <c r="E74908">
        <v>17</v>
      </c>
    </row>
    <row r="74909" spans="1:5" x14ac:dyDescent="0.3">
      <c r="D74909" t="s">
        <v>20</v>
      </c>
      <c r="E74909">
        <v>17</v>
      </c>
    </row>
    <row r="74910" spans="1:5" x14ac:dyDescent="0.3">
      <c r="D74910" t="s">
        <v>220</v>
      </c>
      <c r="E74910">
        <v>17</v>
      </c>
    </row>
    <row r="74911" spans="1:5" x14ac:dyDescent="0.3">
      <c r="D74911" t="s">
        <v>21</v>
      </c>
      <c r="E74911">
        <v>17</v>
      </c>
    </row>
    <row r="74912" spans="1:5" x14ac:dyDescent="0.3">
      <c r="D74912" t="s">
        <v>22</v>
      </c>
      <c r="E74912">
        <v>17</v>
      </c>
    </row>
    <row r="74913" spans="1:5" x14ac:dyDescent="0.3">
      <c r="D74913" t="s">
        <v>23</v>
      </c>
      <c r="E74913">
        <v>17</v>
      </c>
    </row>
    <row r="74914" spans="1:5" x14ac:dyDescent="0.3">
      <c r="D74914" t="s">
        <v>24</v>
      </c>
      <c r="E74914">
        <v>17</v>
      </c>
    </row>
    <row r="74915" spans="1:5" x14ac:dyDescent="0.3">
      <c r="D74915" t="s">
        <v>221</v>
      </c>
      <c r="E74915">
        <v>17</v>
      </c>
    </row>
    <row r="74916" spans="1:5" x14ac:dyDescent="0.3">
      <c r="D74916" t="s">
        <v>25</v>
      </c>
      <c r="E74916">
        <v>17</v>
      </c>
    </row>
    <row r="74917" spans="1:5" x14ac:dyDescent="0.3">
      <c r="D74917" t="s">
        <v>26</v>
      </c>
      <c r="E74917">
        <v>17</v>
      </c>
    </row>
    <row r="74918" spans="1:5" x14ac:dyDescent="0.3">
      <c r="D74918" t="s">
        <v>27</v>
      </c>
      <c r="E74918">
        <v>17</v>
      </c>
    </row>
    <row r="74919" spans="1:5" x14ac:dyDescent="0.3">
      <c r="D74919" t="s">
        <v>28</v>
      </c>
      <c r="E74919">
        <v>17</v>
      </c>
    </row>
    <row r="74920" spans="1:5" x14ac:dyDescent="0.3">
      <c r="D74920" t="s">
        <v>222</v>
      </c>
      <c r="E74920">
        <v>17</v>
      </c>
    </row>
    <row r="74921" spans="1:5" x14ac:dyDescent="0.3">
      <c r="D74921" t="s">
        <v>29</v>
      </c>
      <c r="E74921">
        <v>17</v>
      </c>
    </row>
    <row r="74922" spans="1:5" x14ac:dyDescent="0.3">
      <c r="A74922">
        <v>1411617</v>
      </c>
      <c r="B74922" t="s">
        <v>11</v>
      </c>
      <c r="C74922">
        <v>1</v>
      </c>
    </row>
    <row r="74923" spans="1:5" x14ac:dyDescent="0.3">
      <c r="E74923">
        <v>9660</v>
      </c>
    </row>
    <row r="74924" spans="1:5" x14ac:dyDescent="0.3">
      <c r="D74924" t="s">
        <v>14</v>
      </c>
      <c r="E74924">
        <v>17</v>
      </c>
    </row>
    <row r="74925" spans="1:5" x14ac:dyDescent="0.3">
      <c r="D74925" t="s">
        <v>15</v>
      </c>
      <c r="E74925">
        <v>17</v>
      </c>
    </row>
    <row r="74926" spans="1:5" x14ac:dyDescent="0.3">
      <c r="D74926" t="s">
        <v>16</v>
      </c>
      <c r="E74926">
        <v>17</v>
      </c>
    </row>
    <row r="74927" spans="1:5" x14ac:dyDescent="0.3">
      <c r="D74927" t="s">
        <v>219</v>
      </c>
      <c r="E74927">
        <v>17</v>
      </c>
    </row>
    <row r="74928" spans="1:5" x14ac:dyDescent="0.3">
      <c r="D74928" t="s">
        <v>17</v>
      </c>
      <c r="E74928">
        <v>17</v>
      </c>
    </row>
    <row r="74929" spans="1:5" x14ac:dyDescent="0.3">
      <c r="D74929" t="s">
        <v>18</v>
      </c>
      <c r="E74929">
        <v>17</v>
      </c>
    </row>
    <row r="74930" spans="1:5" x14ac:dyDescent="0.3">
      <c r="D74930" t="s">
        <v>19</v>
      </c>
      <c r="E74930">
        <v>17</v>
      </c>
    </row>
    <row r="74931" spans="1:5" x14ac:dyDescent="0.3">
      <c r="D74931" t="s">
        <v>20</v>
      </c>
      <c r="E74931">
        <v>17</v>
      </c>
    </row>
    <row r="74932" spans="1:5" x14ac:dyDescent="0.3">
      <c r="D74932" t="s">
        <v>220</v>
      </c>
      <c r="E74932">
        <v>17</v>
      </c>
    </row>
    <row r="74933" spans="1:5" x14ac:dyDescent="0.3">
      <c r="D74933" t="s">
        <v>21</v>
      </c>
      <c r="E74933">
        <v>17</v>
      </c>
    </row>
    <row r="74934" spans="1:5" x14ac:dyDescent="0.3">
      <c r="D74934" t="s">
        <v>22</v>
      </c>
      <c r="E74934">
        <v>17</v>
      </c>
    </row>
    <row r="74935" spans="1:5" x14ac:dyDescent="0.3">
      <c r="D74935" t="s">
        <v>23</v>
      </c>
      <c r="E74935">
        <v>17</v>
      </c>
    </row>
    <row r="74936" spans="1:5" x14ac:dyDescent="0.3">
      <c r="D74936" t="s">
        <v>24</v>
      </c>
      <c r="E74936">
        <v>17</v>
      </c>
    </row>
    <row r="74937" spans="1:5" x14ac:dyDescent="0.3">
      <c r="D74937" t="s">
        <v>221</v>
      </c>
      <c r="E74937">
        <v>17</v>
      </c>
    </row>
    <row r="74938" spans="1:5" x14ac:dyDescent="0.3">
      <c r="D74938" t="s">
        <v>25</v>
      </c>
      <c r="E74938">
        <v>17</v>
      </c>
    </row>
    <row r="74939" spans="1:5" x14ac:dyDescent="0.3">
      <c r="D74939" t="s">
        <v>26</v>
      </c>
      <c r="E74939">
        <v>17</v>
      </c>
    </row>
    <row r="74940" spans="1:5" x14ac:dyDescent="0.3">
      <c r="D74940" t="s">
        <v>27</v>
      </c>
      <c r="E74940">
        <v>17</v>
      </c>
    </row>
    <row r="74941" spans="1:5" x14ac:dyDescent="0.3">
      <c r="D74941" t="s">
        <v>28</v>
      </c>
      <c r="E74941">
        <v>17</v>
      </c>
    </row>
    <row r="74942" spans="1:5" x14ac:dyDescent="0.3">
      <c r="D74942" t="s">
        <v>222</v>
      </c>
      <c r="E74942">
        <v>17</v>
      </c>
    </row>
    <row r="74943" spans="1:5" x14ac:dyDescent="0.3">
      <c r="D74943" t="s">
        <v>29</v>
      </c>
      <c r="E74943">
        <v>17</v>
      </c>
    </row>
    <row r="74944" spans="1:5" x14ac:dyDescent="0.3">
      <c r="A74944">
        <v>1411618</v>
      </c>
      <c r="B74944" t="s">
        <v>11</v>
      </c>
      <c r="C74944">
        <v>1</v>
      </c>
    </row>
    <row r="74945" spans="4:5" x14ac:dyDescent="0.3">
      <c r="E74945">
        <v>9660</v>
      </c>
    </row>
    <row r="74946" spans="4:5" x14ac:dyDescent="0.3">
      <c r="D74946" t="s">
        <v>14</v>
      </c>
      <c r="E74946">
        <v>17</v>
      </c>
    </row>
    <row r="74947" spans="4:5" x14ac:dyDescent="0.3">
      <c r="D74947" t="s">
        <v>15</v>
      </c>
      <c r="E74947">
        <v>17</v>
      </c>
    </row>
    <row r="74948" spans="4:5" x14ac:dyDescent="0.3">
      <c r="D74948" t="s">
        <v>16</v>
      </c>
      <c r="E74948">
        <v>17</v>
      </c>
    </row>
    <row r="74949" spans="4:5" x14ac:dyDescent="0.3">
      <c r="D74949" t="s">
        <v>219</v>
      </c>
      <c r="E74949">
        <v>17</v>
      </c>
    </row>
    <row r="74950" spans="4:5" x14ac:dyDescent="0.3">
      <c r="D74950" t="s">
        <v>17</v>
      </c>
      <c r="E74950">
        <v>17</v>
      </c>
    </row>
    <row r="74951" spans="4:5" x14ac:dyDescent="0.3">
      <c r="D74951" t="s">
        <v>18</v>
      </c>
      <c r="E74951">
        <v>17</v>
      </c>
    </row>
    <row r="74952" spans="4:5" x14ac:dyDescent="0.3">
      <c r="D74952" t="s">
        <v>19</v>
      </c>
      <c r="E74952">
        <v>17</v>
      </c>
    </row>
    <row r="74953" spans="4:5" x14ac:dyDescent="0.3">
      <c r="D74953" t="s">
        <v>20</v>
      </c>
      <c r="E74953">
        <v>17</v>
      </c>
    </row>
    <row r="74954" spans="4:5" x14ac:dyDescent="0.3">
      <c r="D74954" t="s">
        <v>220</v>
      </c>
      <c r="E74954">
        <v>17</v>
      </c>
    </row>
    <row r="74955" spans="4:5" x14ac:dyDescent="0.3">
      <c r="D74955" t="s">
        <v>21</v>
      </c>
      <c r="E74955">
        <v>17</v>
      </c>
    </row>
    <row r="74956" spans="4:5" x14ac:dyDescent="0.3">
      <c r="D74956" t="s">
        <v>22</v>
      </c>
      <c r="E74956">
        <v>17</v>
      </c>
    </row>
    <row r="74957" spans="4:5" x14ac:dyDescent="0.3">
      <c r="D74957" t="s">
        <v>23</v>
      </c>
      <c r="E74957">
        <v>17</v>
      </c>
    </row>
    <row r="74958" spans="4:5" x14ac:dyDescent="0.3">
      <c r="D74958" t="s">
        <v>24</v>
      </c>
      <c r="E74958">
        <v>17</v>
      </c>
    </row>
    <row r="74959" spans="4:5" x14ac:dyDescent="0.3">
      <c r="D74959" t="s">
        <v>221</v>
      </c>
      <c r="E74959">
        <v>17</v>
      </c>
    </row>
    <row r="74960" spans="4:5" x14ac:dyDescent="0.3">
      <c r="D74960" t="s">
        <v>25</v>
      </c>
      <c r="E74960">
        <v>17</v>
      </c>
    </row>
    <row r="74961" spans="1:5" x14ac:dyDescent="0.3">
      <c r="D74961" t="s">
        <v>26</v>
      </c>
      <c r="E74961">
        <v>17</v>
      </c>
    </row>
    <row r="74962" spans="1:5" x14ac:dyDescent="0.3">
      <c r="D74962" t="s">
        <v>27</v>
      </c>
      <c r="E74962">
        <v>17</v>
      </c>
    </row>
    <row r="74963" spans="1:5" x14ac:dyDescent="0.3">
      <c r="D74963" t="s">
        <v>28</v>
      </c>
      <c r="E74963">
        <v>17</v>
      </c>
    </row>
    <row r="74964" spans="1:5" x14ac:dyDescent="0.3">
      <c r="D74964" t="s">
        <v>222</v>
      </c>
      <c r="E74964">
        <v>17</v>
      </c>
    </row>
    <row r="74965" spans="1:5" x14ac:dyDescent="0.3">
      <c r="D74965" t="s">
        <v>29</v>
      </c>
      <c r="E74965">
        <v>17</v>
      </c>
    </row>
    <row r="74966" spans="1:5" x14ac:dyDescent="0.3">
      <c r="A74966">
        <v>1411619</v>
      </c>
      <c r="B74966" t="s">
        <v>11</v>
      </c>
      <c r="C74966">
        <v>1</v>
      </c>
    </row>
    <row r="74967" spans="1:5" x14ac:dyDescent="0.3">
      <c r="E74967">
        <v>9660</v>
      </c>
    </row>
    <row r="74968" spans="1:5" x14ac:dyDescent="0.3">
      <c r="D74968" t="s">
        <v>14</v>
      </c>
      <c r="E74968">
        <v>17</v>
      </c>
    </row>
    <row r="74969" spans="1:5" x14ac:dyDescent="0.3">
      <c r="D74969" t="s">
        <v>15</v>
      </c>
      <c r="E74969">
        <v>17</v>
      </c>
    </row>
    <row r="74970" spans="1:5" x14ac:dyDescent="0.3">
      <c r="D74970" t="s">
        <v>16</v>
      </c>
      <c r="E74970">
        <v>17</v>
      </c>
    </row>
    <row r="74971" spans="1:5" x14ac:dyDescent="0.3">
      <c r="D74971" t="s">
        <v>219</v>
      </c>
      <c r="E74971">
        <v>17</v>
      </c>
    </row>
    <row r="74972" spans="1:5" x14ac:dyDescent="0.3">
      <c r="D74972" t="s">
        <v>17</v>
      </c>
      <c r="E74972">
        <v>17</v>
      </c>
    </row>
    <row r="74973" spans="1:5" x14ac:dyDescent="0.3">
      <c r="D74973" t="s">
        <v>18</v>
      </c>
      <c r="E74973">
        <v>17</v>
      </c>
    </row>
    <row r="74974" spans="1:5" x14ac:dyDescent="0.3">
      <c r="D74974" t="s">
        <v>19</v>
      </c>
      <c r="E74974">
        <v>17</v>
      </c>
    </row>
    <row r="74975" spans="1:5" x14ac:dyDescent="0.3">
      <c r="D74975" t="s">
        <v>20</v>
      </c>
      <c r="E74975">
        <v>17</v>
      </c>
    </row>
    <row r="74976" spans="1:5" x14ac:dyDescent="0.3">
      <c r="D74976" t="s">
        <v>220</v>
      </c>
      <c r="E74976">
        <v>17</v>
      </c>
    </row>
    <row r="74977" spans="1:5" x14ac:dyDescent="0.3">
      <c r="D74977" t="s">
        <v>21</v>
      </c>
      <c r="E74977">
        <v>17</v>
      </c>
    </row>
    <row r="74978" spans="1:5" x14ac:dyDescent="0.3">
      <c r="D74978" t="s">
        <v>22</v>
      </c>
      <c r="E74978">
        <v>17</v>
      </c>
    </row>
    <row r="74979" spans="1:5" x14ac:dyDescent="0.3">
      <c r="D74979" t="s">
        <v>23</v>
      </c>
      <c r="E74979">
        <v>17</v>
      </c>
    </row>
    <row r="74980" spans="1:5" x14ac:dyDescent="0.3">
      <c r="D74980" t="s">
        <v>24</v>
      </c>
      <c r="E74980">
        <v>17</v>
      </c>
    </row>
    <row r="74981" spans="1:5" x14ac:dyDescent="0.3">
      <c r="D74981" t="s">
        <v>221</v>
      </c>
      <c r="E74981">
        <v>17</v>
      </c>
    </row>
    <row r="74982" spans="1:5" x14ac:dyDescent="0.3">
      <c r="D74982" t="s">
        <v>25</v>
      </c>
      <c r="E74982">
        <v>17</v>
      </c>
    </row>
    <row r="74983" spans="1:5" x14ac:dyDescent="0.3">
      <c r="D74983" t="s">
        <v>26</v>
      </c>
      <c r="E74983">
        <v>17</v>
      </c>
    </row>
    <row r="74984" spans="1:5" x14ac:dyDescent="0.3">
      <c r="D74984" t="s">
        <v>27</v>
      </c>
      <c r="E74984">
        <v>17</v>
      </c>
    </row>
    <row r="74985" spans="1:5" x14ac:dyDescent="0.3">
      <c r="D74985" t="s">
        <v>28</v>
      </c>
      <c r="E74985">
        <v>17</v>
      </c>
    </row>
    <row r="74986" spans="1:5" x14ac:dyDescent="0.3">
      <c r="D74986" t="s">
        <v>222</v>
      </c>
      <c r="E74986">
        <v>17</v>
      </c>
    </row>
    <row r="74987" spans="1:5" x14ac:dyDescent="0.3">
      <c r="D74987" t="s">
        <v>29</v>
      </c>
      <c r="E74987">
        <v>17</v>
      </c>
    </row>
    <row r="74988" spans="1:5" x14ac:dyDescent="0.3">
      <c r="A74988">
        <v>1411620</v>
      </c>
      <c r="B74988" t="s">
        <v>11</v>
      </c>
      <c r="C74988">
        <v>1</v>
      </c>
    </row>
    <row r="74989" spans="1:5" x14ac:dyDescent="0.3">
      <c r="E74989">
        <v>9660</v>
      </c>
    </row>
    <row r="74990" spans="1:5" x14ac:dyDescent="0.3">
      <c r="D74990" t="s">
        <v>14</v>
      </c>
      <c r="E74990">
        <v>17</v>
      </c>
    </row>
    <row r="74991" spans="1:5" x14ac:dyDescent="0.3">
      <c r="D74991" t="s">
        <v>15</v>
      </c>
      <c r="E74991">
        <v>17</v>
      </c>
    </row>
    <row r="74992" spans="1:5" x14ac:dyDescent="0.3">
      <c r="D74992" t="s">
        <v>16</v>
      </c>
      <c r="E74992">
        <v>17</v>
      </c>
    </row>
    <row r="74993" spans="4:5" x14ac:dyDescent="0.3">
      <c r="D74993" t="s">
        <v>219</v>
      </c>
      <c r="E74993">
        <v>17</v>
      </c>
    </row>
    <row r="74994" spans="4:5" x14ac:dyDescent="0.3">
      <c r="D74994" t="s">
        <v>17</v>
      </c>
      <c r="E74994">
        <v>17</v>
      </c>
    </row>
    <row r="74995" spans="4:5" x14ac:dyDescent="0.3">
      <c r="D74995" t="s">
        <v>18</v>
      </c>
      <c r="E74995">
        <v>17</v>
      </c>
    </row>
    <row r="74996" spans="4:5" x14ac:dyDescent="0.3">
      <c r="D74996" t="s">
        <v>19</v>
      </c>
      <c r="E74996">
        <v>17</v>
      </c>
    </row>
    <row r="74997" spans="4:5" x14ac:dyDescent="0.3">
      <c r="D74997" t="s">
        <v>20</v>
      </c>
      <c r="E74997">
        <v>17</v>
      </c>
    </row>
    <row r="74998" spans="4:5" x14ac:dyDescent="0.3">
      <c r="D74998" t="s">
        <v>220</v>
      </c>
      <c r="E74998">
        <v>17</v>
      </c>
    </row>
    <row r="74999" spans="4:5" x14ac:dyDescent="0.3">
      <c r="D74999" t="s">
        <v>21</v>
      </c>
      <c r="E74999">
        <v>17</v>
      </c>
    </row>
    <row r="75000" spans="4:5" x14ac:dyDescent="0.3">
      <c r="D75000" t="s">
        <v>22</v>
      </c>
      <c r="E75000">
        <v>17</v>
      </c>
    </row>
    <row r="75001" spans="4:5" x14ac:dyDescent="0.3">
      <c r="D75001" t="s">
        <v>23</v>
      </c>
      <c r="E75001">
        <v>17</v>
      </c>
    </row>
    <row r="75002" spans="4:5" x14ac:dyDescent="0.3">
      <c r="D75002" t="s">
        <v>24</v>
      </c>
      <c r="E75002">
        <v>17</v>
      </c>
    </row>
    <row r="75003" spans="4:5" x14ac:dyDescent="0.3">
      <c r="D75003" t="s">
        <v>221</v>
      </c>
      <c r="E75003">
        <v>17</v>
      </c>
    </row>
    <row r="75004" spans="4:5" x14ac:dyDescent="0.3">
      <c r="D75004" t="s">
        <v>25</v>
      </c>
      <c r="E75004">
        <v>17</v>
      </c>
    </row>
    <row r="75005" spans="4:5" x14ac:dyDescent="0.3">
      <c r="D75005" t="s">
        <v>26</v>
      </c>
      <c r="E75005">
        <v>17</v>
      </c>
    </row>
    <row r="75006" spans="4:5" x14ac:dyDescent="0.3">
      <c r="D75006" t="s">
        <v>27</v>
      </c>
      <c r="E75006">
        <v>17</v>
      </c>
    </row>
    <row r="75007" spans="4:5" x14ac:dyDescent="0.3">
      <c r="D75007" t="s">
        <v>28</v>
      </c>
      <c r="E75007">
        <v>17</v>
      </c>
    </row>
    <row r="75008" spans="4:5" x14ac:dyDescent="0.3">
      <c r="D75008" t="s">
        <v>222</v>
      </c>
      <c r="E75008">
        <v>17</v>
      </c>
    </row>
    <row r="75009" spans="1:5" x14ac:dyDescent="0.3">
      <c r="D75009" t="s">
        <v>29</v>
      </c>
      <c r="E75009">
        <v>17</v>
      </c>
    </row>
    <row r="75010" spans="1:5" x14ac:dyDescent="0.3">
      <c r="A75010">
        <v>1411621</v>
      </c>
      <c r="B75010" t="s">
        <v>11</v>
      </c>
      <c r="C75010">
        <v>1</v>
      </c>
    </row>
    <row r="75011" spans="1:5" x14ac:dyDescent="0.3">
      <c r="E75011">
        <v>9660</v>
      </c>
    </row>
    <row r="75012" spans="1:5" x14ac:dyDescent="0.3">
      <c r="D75012" t="s">
        <v>14</v>
      </c>
      <c r="E75012">
        <v>17</v>
      </c>
    </row>
    <row r="75013" spans="1:5" x14ac:dyDescent="0.3">
      <c r="D75013" t="s">
        <v>15</v>
      </c>
      <c r="E75013">
        <v>17</v>
      </c>
    </row>
    <row r="75014" spans="1:5" x14ac:dyDescent="0.3">
      <c r="D75014" t="s">
        <v>16</v>
      </c>
      <c r="E75014">
        <v>17</v>
      </c>
    </row>
    <row r="75015" spans="1:5" x14ac:dyDescent="0.3">
      <c r="D75015" t="s">
        <v>219</v>
      </c>
      <c r="E75015">
        <v>17</v>
      </c>
    </row>
    <row r="75016" spans="1:5" x14ac:dyDescent="0.3">
      <c r="D75016" t="s">
        <v>17</v>
      </c>
      <c r="E75016">
        <v>17</v>
      </c>
    </row>
    <row r="75017" spans="1:5" x14ac:dyDescent="0.3">
      <c r="D75017" t="s">
        <v>18</v>
      </c>
      <c r="E75017">
        <v>17</v>
      </c>
    </row>
    <row r="75018" spans="1:5" x14ac:dyDescent="0.3">
      <c r="D75018" t="s">
        <v>19</v>
      </c>
      <c r="E75018">
        <v>17</v>
      </c>
    </row>
    <row r="75019" spans="1:5" x14ac:dyDescent="0.3">
      <c r="D75019" t="s">
        <v>20</v>
      </c>
      <c r="E75019">
        <v>17</v>
      </c>
    </row>
    <row r="75020" spans="1:5" x14ac:dyDescent="0.3">
      <c r="D75020" t="s">
        <v>220</v>
      </c>
      <c r="E75020">
        <v>17</v>
      </c>
    </row>
    <row r="75021" spans="1:5" x14ac:dyDescent="0.3">
      <c r="D75021" t="s">
        <v>21</v>
      </c>
      <c r="E75021">
        <v>17</v>
      </c>
    </row>
    <row r="75022" spans="1:5" x14ac:dyDescent="0.3">
      <c r="D75022" t="s">
        <v>22</v>
      </c>
      <c r="E75022">
        <v>17</v>
      </c>
    </row>
    <row r="75023" spans="1:5" x14ac:dyDescent="0.3">
      <c r="D75023" t="s">
        <v>23</v>
      </c>
      <c r="E75023">
        <v>17</v>
      </c>
    </row>
    <row r="75024" spans="1:5" x14ac:dyDescent="0.3">
      <c r="D75024" t="s">
        <v>24</v>
      </c>
      <c r="E75024">
        <v>17</v>
      </c>
    </row>
    <row r="75025" spans="1:5" x14ac:dyDescent="0.3">
      <c r="D75025" t="s">
        <v>221</v>
      </c>
      <c r="E75025">
        <v>17</v>
      </c>
    </row>
    <row r="75026" spans="1:5" x14ac:dyDescent="0.3">
      <c r="D75026" t="s">
        <v>25</v>
      </c>
      <c r="E75026">
        <v>17</v>
      </c>
    </row>
    <row r="75027" spans="1:5" x14ac:dyDescent="0.3">
      <c r="D75027" t="s">
        <v>26</v>
      </c>
      <c r="E75027">
        <v>17</v>
      </c>
    </row>
    <row r="75028" spans="1:5" x14ac:dyDescent="0.3">
      <c r="D75028" t="s">
        <v>27</v>
      </c>
      <c r="E75028">
        <v>17</v>
      </c>
    </row>
    <row r="75029" spans="1:5" x14ac:dyDescent="0.3">
      <c r="D75029" t="s">
        <v>28</v>
      </c>
      <c r="E75029">
        <v>17</v>
      </c>
    </row>
    <row r="75030" spans="1:5" x14ac:dyDescent="0.3">
      <c r="D75030" t="s">
        <v>222</v>
      </c>
      <c r="E75030">
        <v>17</v>
      </c>
    </row>
    <row r="75031" spans="1:5" x14ac:dyDescent="0.3">
      <c r="D75031" t="s">
        <v>29</v>
      </c>
      <c r="E75031">
        <v>17</v>
      </c>
    </row>
    <row r="75032" spans="1:5" x14ac:dyDescent="0.3">
      <c r="A75032">
        <v>1411622</v>
      </c>
      <c r="B75032" t="s">
        <v>11</v>
      </c>
      <c r="C75032">
        <v>1</v>
      </c>
    </row>
    <row r="75033" spans="1:5" x14ac:dyDescent="0.3">
      <c r="E75033">
        <v>9660</v>
      </c>
    </row>
    <row r="75034" spans="1:5" x14ac:dyDescent="0.3">
      <c r="D75034" t="s">
        <v>14</v>
      </c>
      <c r="E75034">
        <v>17</v>
      </c>
    </row>
    <row r="75035" spans="1:5" x14ac:dyDescent="0.3">
      <c r="D75035" t="s">
        <v>15</v>
      </c>
      <c r="E75035">
        <v>17</v>
      </c>
    </row>
    <row r="75036" spans="1:5" x14ac:dyDescent="0.3">
      <c r="D75036" t="s">
        <v>16</v>
      </c>
      <c r="E75036">
        <v>17</v>
      </c>
    </row>
    <row r="75037" spans="1:5" x14ac:dyDescent="0.3">
      <c r="D75037" t="s">
        <v>219</v>
      </c>
      <c r="E75037">
        <v>17</v>
      </c>
    </row>
    <row r="75038" spans="1:5" x14ac:dyDescent="0.3">
      <c r="D75038" t="s">
        <v>17</v>
      </c>
      <c r="E75038">
        <v>17</v>
      </c>
    </row>
    <row r="75039" spans="1:5" x14ac:dyDescent="0.3">
      <c r="D75039" t="s">
        <v>18</v>
      </c>
      <c r="E75039">
        <v>17</v>
      </c>
    </row>
    <row r="75040" spans="1:5" x14ac:dyDescent="0.3">
      <c r="D75040" t="s">
        <v>19</v>
      </c>
      <c r="E75040">
        <v>17</v>
      </c>
    </row>
    <row r="75041" spans="1:5" x14ac:dyDescent="0.3">
      <c r="D75041" t="s">
        <v>20</v>
      </c>
      <c r="E75041">
        <v>17</v>
      </c>
    </row>
    <row r="75042" spans="1:5" x14ac:dyDescent="0.3">
      <c r="D75042" t="s">
        <v>220</v>
      </c>
      <c r="E75042">
        <v>17</v>
      </c>
    </row>
    <row r="75043" spans="1:5" x14ac:dyDescent="0.3">
      <c r="D75043" t="s">
        <v>21</v>
      </c>
      <c r="E75043">
        <v>17</v>
      </c>
    </row>
    <row r="75044" spans="1:5" x14ac:dyDescent="0.3">
      <c r="D75044" t="s">
        <v>22</v>
      </c>
      <c r="E75044">
        <v>17</v>
      </c>
    </row>
    <row r="75045" spans="1:5" x14ac:dyDescent="0.3">
      <c r="D75045" t="s">
        <v>23</v>
      </c>
      <c r="E75045">
        <v>17</v>
      </c>
    </row>
    <row r="75046" spans="1:5" x14ac:dyDescent="0.3">
      <c r="D75046" t="s">
        <v>24</v>
      </c>
      <c r="E75046">
        <v>17</v>
      </c>
    </row>
    <row r="75047" spans="1:5" x14ac:dyDescent="0.3">
      <c r="D75047" t="s">
        <v>221</v>
      </c>
      <c r="E75047">
        <v>17</v>
      </c>
    </row>
    <row r="75048" spans="1:5" x14ac:dyDescent="0.3">
      <c r="D75048" t="s">
        <v>25</v>
      </c>
      <c r="E75048">
        <v>17</v>
      </c>
    </row>
    <row r="75049" spans="1:5" x14ac:dyDescent="0.3">
      <c r="D75049" t="s">
        <v>26</v>
      </c>
      <c r="E75049">
        <v>17</v>
      </c>
    </row>
    <row r="75050" spans="1:5" x14ac:dyDescent="0.3">
      <c r="D75050" t="s">
        <v>27</v>
      </c>
      <c r="E75050">
        <v>17</v>
      </c>
    </row>
    <row r="75051" spans="1:5" x14ac:dyDescent="0.3">
      <c r="D75051" t="s">
        <v>28</v>
      </c>
      <c r="E75051">
        <v>17</v>
      </c>
    </row>
    <row r="75052" spans="1:5" x14ac:dyDescent="0.3">
      <c r="D75052" t="s">
        <v>222</v>
      </c>
      <c r="E75052">
        <v>17</v>
      </c>
    </row>
    <row r="75053" spans="1:5" x14ac:dyDescent="0.3">
      <c r="D75053" t="s">
        <v>29</v>
      </c>
      <c r="E75053">
        <v>17</v>
      </c>
    </row>
    <row r="75054" spans="1:5" x14ac:dyDescent="0.3">
      <c r="A75054">
        <v>1411623</v>
      </c>
      <c r="B75054" t="s">
        <v>11</v>
      </c>
      <c r="C75054">
        <v>1</v>
      </c>
    </row>
    <row r="75055" spans="1:5" x14ac:dyDescent="0.3">
      <c r="E75055">
        <v>9660</v>
      </c>
    </row>
    <row r="75056" spans="1:5" x14ac:dyDescent="0.3">
      <c r="D75056" t="s">
        <v>14</v>
      </c>
      <c r="E75056">
        <v>17</v>
      </c>
    </row>
    <row r="75057" spans="4:5" x14ac:dyDescent="0.3">
      <c r="D75057" t="s">
        <v>15</v>
      </c>
      <c r="E75057">
        <v>17</v>
      </c>
    </row>
    <row r="75058" spans="4:5" x14ac:dyDescent="0.3">
      <c r="D75058" t="s">
        <v>16</v>
      </c>
      <c r="E75058">
        <v>17</v>
      </c>
    </row>
    <row r="75059" spans="4:5" x14ac:dyDescent="0.3">
      <c r="D75059" t="s">
        <v>219</v>
      </c>
      <c r="E75059">
        <v>17</v>
      </c>
    </row>
    <row r="75060" spans="4:5" x14ac:dyDescent="0.3">
      <c r="D75060" t="s">
        <v>17</v>
      </c>
      <c r="E75060">
        <v>17</v>
      </c>
    </row>
    <row r="75061" spans="4:5" x14ac:dyDescent="0.3">
      <c r="D75061" t="s">
        <v>18</v>
      </c>
      <c r="E75061">
        <v>17</v>
      </c>
    </row>
    <row r="75062" spans="4:5" x14ac:dyDescent="0.3">
      <c r="D75062" t="s">
        <v>19</v>
      </c>
      <c r="E75062">
        <v>17</v>
      </c>
    </row>
    <row r="75063" spans="4:5" x14ac:dyDescent="0.3">
      <c r="D75063" t="s">
        <v>20</v>
      </c>
      <c r="E75063">
        <v>17</v>
      </c>
    </row>
    <row r="75064" spans="4:5" x14ac:dyDescent="0.3">
      <c r="D75064" t="s">
        <v>220</v>
      </c>
      <c r="E75064">
        <v>17</v>
      </c>
    </row>
    <row r="75065" spans="4:5" x14ac:dyDescent="0.3">
      <c r="D75065" t="s">
        <v>21</v>
      </c>
      <c r="E75065">
        <v>17</v>
      </c>
    </row>
    <row r="75066" spans="4:5" x14ac:dyDescent="0.3">
      <c r="D75066" t="s">
        <v>22</v>
      </c>
      <c r="E75066">
        <v>17</v>
      </c>
    </row>
    <row r="75067" spans="4:5" x14ac:dyDescent="0.3">
      <c r="D75067" t="s">
        <v>23</v>
      </c>
      <c r="E75067">
        <v>17</v>
      </c>
    </row>
    <row r="75068" spans="4:5" x14ac:dyDescent="0.3">
      <c r="D75068" t="s">
        <v>24</v>
      </c>
      <c r="E75068">
        <v>17</v>
      </c>
    </row>
    <row r="75069" spans="4:5" x14ac:dyDescent="0.3">
      <c r="D75069" t="s">
        <v>221</v>
      </c>
      <c r="E75069">
        <v>17</v>
      </c>
    </row>
    <row r="75070" spans="4:5" x14ac:dyDescent="0.3">
      <c r="D75070" t="s">
        <v>25</v>
      </c>
      <c r="E75070">
        <v>17</v>
      </c>
    </row>
    <row r="75071" spans="4:5" x14ac:dyDescent="0.3">
      <c r="D75071" t="s">
        <v>26</v>
      </c>
      <c r="E75071">
        <v>17</v>
      </c>
    </row>
    <row r="75072" spans="4:5" x14ac:dyDescent="0.3">
      <c r="D75072" t="s">
        <v>27</v>
      </c>
      <c r="E75072">
        <v>17</v>
      </c>
    </row>
    <row r="75073" spans="1:5" x14ac:dyDescent="0.3">
      <c r="D75073" t="s">
        <v>28</v>
      </c>
      <c r="E75073">
        <v>17</v>
      </c>
    </row>
    <row r="75074" spans="1:5" x14ac:dyDescent="0.3">
      <c r="D75074" t="s">
        <v>222</v>
      </c>
      <c r="E75074">
        <v>17</v>
      </c>
    </row>
    <row r="75075" spans="1:5" x14ac:dyDescent="0.3">
      <c r="D75075" t="s">
        <v>29</v>
      </c>
      <c r="E75075">
        <v>17</v>
      </c>
    </row>
    <row r="75076" spans="1:5" x14ac:dyDescent="0.3">
      <c r="A75076">
        <v>1411624</v>
      </c>
      <c r="B75076" t="s">
        <v>11</v>
      </c>
      <c r="C75076">
        <v>1</v>
      </c>
    </row>
    <row r="75077" spans="1:5" x14ac:dyDescent="0.3">
      <c r="E75077">
        <v>9660</v>
      </c>
    </row>
    <row r="75078" spans="1:5" x14ac:dyDescent="0.3">
      <c r="D75078" t="s">
        <v>14</v>
      </c>
      <c r="E75078">
        <v>17</v>
      </c>
    </row>
    <row r="75079" spans="1:5" x14ac:dyDescent="0.3">
      <c r="D75079" t="s">
        <v>15</v>
      </c>
      <c r="E75079">
        <v>17</v>
      </c>
    </row>
    <row r="75080" spans="1:5" x14ac:dyDescent="0.3">
      <c r="D75080" t="s">
        <v>16</v>
      </c>
      <c r="E75080">
        <v>17</v>
      </c>
    </row>
    <row r="75081" spans="1:5" x14ac:dyDescent="0.3">
      <c r="D75081" t="s">
        <v>219</v>
      </c>
      <c r="E75081">
        <v>17</v>
      </c>
    </row>
    <row r="75082" spans="1:5" x14ac:dyDescent="0.3">
      <c r="D75082" t="s">
        <v>17</v>
      </c>
      <c r="E75082">
        <v>17</v>
      </c>
    </row>
    <row r="75083" spans="1:5" x14ac:dyDescent="0.3">
      <c r="D75083" t="s">
        <v>18</v>
      </c>
      <c r="E75083">
        <v>17</v>
      </c>
    </row>
    <row r="75084" spans="1:5" x14ac:dyDescent="0.3">
      <c r="D75084" t="s">
        <v>19</v>
      </c>
      <c r="E75084">
        <v>17</v>
      </c>
    </row>
    <row r="75085" spans="1:5" x14ac:dyDescent="0.3">
      <c r="D75085" t="s">
        <v>20</v>
      </c>
      <c r="E75085">
        <v>17</v>
      </c>
    </row>
    <row r="75086" spans="1:5" x14ac:dyDescent="0.3">
      <c r="D75086" t="s">
        <v>220</v>
      </c>
      <c r="E75086">
        <v>17</v>
      </c>
    </row>
    <row r="75087" spans="1:5" x14ac:dyDescent="0.3">
      <c r="D75087" t="s">
        <v>21</v>
      </c>
      <c r="E75087">
        <v>17</v>
      </c>
    </row>
    <row r="75088" spans="1:5" x14ac:dyDescent="0.3">
      <c r="D75088" t="s">
        <v>22</v>
      </c>
      <c r="E75088">
        <v>17</v>
      </c>
    </row>
    <row r="75089" spans="1:5" x14ac:dyDescent="0.3">
      <c r="D75089" t="s">
        <v>23</v>
      </c>
      <c r="E75089">
        <v>17</v>
      </c>
    </row>
    <row r="75090" spans="1:5" x14ac:dyDescent="0.3">
      <c r="D75090" t="s">
        <v>24</v>
      </c>
      <c r="E75090">
        <v>17</v>
      </c>
    </row>
    <row r="75091" spans="1:5" x14ac:dyDescent="0.3">
      <c r="D75091" t="s">
        <v>221</v>
      </c>
      <c r="E75091">
        <v>17</v>
      </c>
    </row>
    <row r="75092" spans="1:5" x14ac:dyDescent="0.3">
      <c r="D75092" t="s">
        <v>25</v>
      </c>
      <c r="E75092">
        <v>17</v>
      </c>
    </row>
    <row r="75093" spans="1:5" x14ac:dyDescent="0.3">
      <c r="D75093" t="s">
        <v>26</v>
      </c>
      <c r="E75093">
        <v>17</v>
      </c>
    </row>
    <row r="75094" spans="1:5" x14ac:dyDescent="0.3">
      <c r="D75094" t="s">
        <v>27</v>
      </c>
      <c r="E75094">
        <v>17</v>
      </c>
    </row>
    <row r="75095" spans="1:5" x14ac:dyDescent="0.3">
      <c r="D75095" t="s">
        <v>28</v>
      </c>
      <c r="E75095">
        <v>17</v>
      </c>
    </row>
    <row r="75096" spans="1:5" x14ac:dyDescent="0.3">
      <c r="D75096" t="s">
        <v>222</v>
      </c>
      <c r="E75096">
        <v>17</v>
      </c>
    </row>
    <row r="75097" spans="1:5" x14ac:dyDescent="0.3">
      <c r="D75097" t="s">
        <v>29</v>
      </c>
      <c r="E75097">
        <v>17</v>
      </c>
    </row>
    <row r="75098" spans="1:5" x14ac:dyDescent="0.3">
      <c r="A75098">
        <v>1411625</v>
      </c>
      <c r="B75098" t="s">
        <v>11</v>
      </c>
      <c r="C75098">
        <v>1</v>
      </c>
    </row>
    <row r="75099" spans="1:5" x14ac:dyDescent="0.3">
      <c r="E75099">
        <v>9660</v>
      </c>
    </row>
    <row r="75100" spans="1:5" x14ac:dyDescent="0.3">
      <c r="D75100" t="s">
        <v>14</v>
      </c>
      <c r="E75100">
        <v>17</v>
      </c>
    </row>
    <row r="75101" spans="1:5" x14ac:dyDescent="0.3">
      <c r="D75101" t="s">
        <v>15</v>
      </c>
      <c r="E75101">
        <v>17</v>
      </c>
    </row>
    <row r="75102" spans="1:5" x14ac:dyDescent="0.3">
      <c r="D75102" t="s">
        <v>16</v>
      </c>
      <c r="E75102">
        <v>17</v>
      </c>
    </row>
    <row r="75103" spans="1:5" x14ac:dyDescent="0.3">
      <c r="D75103" t="s">
        <v>219</v>
      </c>
      <c r="E75103">
        <v>17</v>
      </c>
    </row>
    <row r="75104" spans="1:5" x14ac:dyDescent="0.3">
      <c r="D75104" t="s">
        <v>17</v>
      </c>
      <c r="E75104">
        <v>17</v>
      </c>
    </row>
    <row r="75105" spans="1:5" x14ac:dyDescent="0.3">
      <c r="D75105" t="s">
        <v>18</v>
      </c>
      <c r="E75105">
        <v>17</v>
      </c>
    </row>
    <row r="75106" spans="1:5" x14ac:dyDescent="0.3">
      <c r="D75106" t="s">
        <v>19</v>
      </c>
      <c r="E75106">
        <v>17</v>
      </c>
    </row>
    <row r="75107" spans="1:5" x14ac:dyDescent="0.3">
      <c r="D75107" t="s">
        <v>20</v>
      </c>
      <c r="E75107">
        <v>17</v>
      </c>
    </row>
    <row r="75108" spans="1:5" x14ac:dyDescent="0.3">
      <c r="D75108" t="s">
        <v>220</v>
      </c>
      <c r="E75108">
        <v>17</v>
      </c>
    </row>
    <row r="75109" spans="1:5" x14ac:dyDescent="0.3">
      <c r="D75109" t="s">
        <v>21</v>
      </c>
      <c r="E75109">
        <v>17</v>
      </c>
    </row>
    <row r="75110" spans="1:5" x14ac:dyDescent="0.3">
      <c r="D75110" t="s">
        <v>22</v>
      </c>
      <c r="E75110">
        <v>17</v>
      </c>
    </row>
    <row r="75111" spans="1:5" x14ac:dyDescent="0.3">
      <c r="D75111" t="s">
        <v>23</v>
      </c>
      <c r="E75111">
        <v>17</v>
      </c>
    </row>
    <row r="75112" spans="1:5" x14ac:dyDescent="0.3">
      <c r="D75112" t="s">
        <v>24</v>
      </c>
      <c r="E75112">
        <v>17</v>
      </c>
    </row>
    <row r="75113" spans="1:5" x14ac:dyDescent="0.3">
      <c r="D75113" t="s">
        <v>221</v>
      </c>
      <c r="E75113">
        <v>17</v>
      </c>
    </row>
    <row r="75114" spans="1:5" x14ac:dyDescent="0.3">
      <c r="D75114" t="s">
        <v>25</v>
      </c>
      <c r="E75114">
        <v>17</v>
      </c>
    </row>
    <row r="75115" spans="1:5" x14ac:dyDescent="0.3">
      <c r="D75115" t="s">
        <v>26</v>
      </c>
      <c r="E75115">
        <v>17</v>
      </c>
    </row>
    <row r="75116" spans="1:5" x14ac:dyDescent="0.3">
      <c r="D75116" t="s">
        <v>27</v>
      </c>
      <c r="E75116">
        <v>17</v>
      </c>
    </row>
    <row r="75117" spans="1:5" x14ac:dyDescent="0.3">
      <c r="D75117" t="s">
        <v>28</v>
      </c>
      <c r="E75117">
        <v>17</v>
      </c>
    </row>
    <row r="75118" spans="1:5" x14ac:dyDescent="0.3">
      <c r="D75118" t="s">
        <v>222</v>
      </c>
      <c r="E75118">
        <v>17</v>
      </c>
    </row>
    <row r="75119" spans="1:5" x14ac:dyDescent="0.3">
      <c r="D75119" t="s">
        <v>29</v>
      </c>
      <c r="E75119">
        <v>17</v>
      </c>
    </row>
    <row r="75120" spans="1:5" x14ac:dyDescent="0.3">
      <c r="A75120">
        <v>1411626</v>
      </c>
      <c r="B75120" t="s">
        <v>11</v>
      </c>
      <c r="C75120">
        <v>1</v>
      </c>
    </row>
    <row r="75121" spans="4:5" x14ac:dyDescent="0.3">
      <c r="E75121">
        <v>9660</v>
      </c>
    </row>
    <row r="75122" spans="4:5" x14ac:dyDescent="0.3">
      <c r="D75122" t="s">
        <v>14</v>
      </c>
      <c r="E75122">
        <v>17</v>
      </c>
    </row>
    <row r="75123" spans="4:5" x14ac:dyDescent="0.3">
      <c r="D75123" t="s">
        <v>15</v>
      </c>
      <c r="E75123">
        <v>17</v>
      </c>
    </row>
    <row r="75124" spans="4:5" x14ac:dyDescent="0.3">
      <c r="D75124" t="s">
        <v>16</v>
      </c>
      <c r="E75124">
        <v>17</v>
      </c>
    </row>
    <row r="75125" spans="4:5" x14ac:dyDescent="0.3">
      <c r="D75125" t="s">
        <v>219</v>
      </c>
      <c r="E75125">
        <v>17</v>
      </c>
    </row>
    <row r="75126" spans="4:5" x14ac:dyDescent="0.3">
      <c r="D75126" t="s">
        <v>17</v>
      </c>
      <c r="E75126">
        <v>17</v>
      </c>
    </row>
    <row r="75127" spans="4:5" x14ac:dyDescent="0.3">
      <c r="D75127" t="s">
        <v>18</v>
      </c>
      <c r="E75127">
        <v>17</v>
      </c>
    </row>
    <row r="75128" spans="4:5" x14ac:dyDescent="0.3">
      <c r="D75128" t="s">
        <v>19</v>
      </c>
      <c r="E75128">
        <v>17</v>
      </c>
    </row>
    <row r="75129" spans="4:5" x14ac:dyDescent="0.3">
      <c r="D75129" t="s">
        <v>20</v>
      </c>
      <c r="E75129">
        <v>17</v>
      </c>
    </row>
    <row r="75130" spans="4:5" x14ac:dyDescent="0.3">
      <c r="D75130" t="s">
        <v>220</v>
      </c>
      <c r="E75130">
        <v>17</v>
      </c>
    </row>
    <row r="75131" spans="4:5" x14ac:dyDescent="0.3">
      <c r="D75131" t="s">
        <v>21</v>
      </c>
      <c r="E75131">
        <v>17</v>
      </c>
    </row>
    <row r="75132" spans="4:5" x14ac:dyDescent="0.3">
      <c r="D75132" t="s">
        <v>22</v>
      </c>
      <c r="E75132">
        <v>17</v>
      </c>
    </row>
    <row r="75133" spans="4:5" x14ac:dyDescent="0.3">
      <c r="D75133" t="s">
        <v>23</v>
      </c>
      <c r="E75133">
        <v>17</v>
      </c>
    </row>
    <row r="75134" spans="4:5" x14ac:dyDescent="0.3">
      <c r="D75134" t="s">
        <v>24</v>
      </c>
      <c r="E75134">
        <v>17</v>
      </c>
    </row>
    <row r="75135" spans="4:5" x14ac:dyDescent="0.3">
      <c r="D75135" t="s">
        <v>221</v>
      </c>
      <c r="E75135">
        <v>17</v>
      </c>
    </row>
    <row r="75136" spans="4:5" x14ac:dyDescent="0.3">
      <c r="D75136" t="s">
        <v>25</v>
      </c>
      <c r="E75136">
        <v>17</v>
      </c>
    </row>
    <row r="75137" spans="1:5" x14ac:dyDescent="0.3">
      <c r="D75137" t="s">
        <v>26</v>
      </c>
      <c r="E75137">
        <v>17</v>
      </c>
    </row>
    <row r="75138" spans="1:5" x14ac:dyDescent="0.3">
      <c r="D75138" t="s">
        <v>27</v>
      </c>
      <c r="E75138">
        <v>17</v>
      </c>
    </row>
    <row r="75139" spans="1:5" x14ac:dyDescent="0.3">
      <c r="D75139" t="s">
        <v>28</v>
      </c>
      <c r="E75139">
        <v>17</v>
      </c>
    </row>
    <row r="75140" spans="1:5" x14ac:dyDescent="0.3">
      <c r="D75140" t="s">
        <v>222</v>
      </c>
      <c r="E75140">
        <v>17</v>
      </c>
    </row>
    <row r="75141" spans="1:5" x14ac:dyDescent="0.3">
      <c r="D75141" t="s">
        <v>29</v>
      </c>
      <c r="E75141">
        <v>17</v>
      </c>
    </row>
    <row r="75142" spans="1:5" x14ac:dyDescent="0.3">
      <c r="A75142">
        <v>1411627</v>
      </c>
      <c r="B75142" t="s">
        <v>11</v>
      </c>
      <c r="C75142">
        <v>1</v>
      </c>
    </row>
    <row r="75143" spans="1:5" x14ac:dyDescent="0.3">
      <c r="E75143">
        <v>9660</v>
      </c>
    </row>
    <row r="75144" spans="1:5" x14ac:dyDescent="0.3">
      <c r="D75144" t="s">
        <v>14</v>
      </c>
      <c r="E75144">
        <v>17</v>
      </c>
    </row>
    <row r="75145" spans="1:5" x14ac:dyDescent="0.3">
      <c r="D75145" t="s">
        <v>15</v>
      </c>
      <c r="E75145">
        <v>17</v>
      </c>
    </row>
    <row r="75146" spans="1:5" x14ac:dyDescent="0.3">
      <c r="D75146" t="s">
        <v>16</v>
      </c>
      <c r="E75146">
        <v>17</v>
      </c>
    </row>
    <row r="75147" spans="1:5" x14ac:dyDescent="0.3">
      <c r="D75147" t="s">
        <v>219</v>
      </c>
      <c r="E75147">
        <v>17</v>
      </c>
    </row>
    <row r="75148" spans="1:5" x14ac:dyDescent="0.3">
      <c r="D75148" t="s">
        <v>17</v>
      </c>
      <c r="E75148">
        <v>17</v>
      </c>
    </row>
    <row r="75149" spans="1:5" x14ac:dyDescent="0.3">
      <c r="D75149" t="s">
        <v>18</v>
      </c>
      <c r="E75149">
        <v>17</v>
      </c>
    </row>
    <row r="75150" spans="1:5" x14ac:dyDescent="0.3">
      <c r="D75150" t="s">
        <v>19</v>
      </c>
      <c r="E75150">
        <v>17</v>
      </c>
    </row>
    <row r="75151" spans="1:5" x14ac:dyDescent="0.3">
      <c r="D75151" t="s">
        <v>20</v>
      </c>
      <c r="E75151">
        <v>17</v>
      </c>
    </row>
    <row r="75152" spans="1:5" x14ac:dyDescent="0.3">
      <c r="D75152" t="s">
        <v>220</v>
      </c>
      <c r="E75152">
        <v>17</v>
      </c>
    </row>
    <row r="75153" spans="1:5" x14ac:dyDescent="0.3">
      <c r="D75153" t="s">
        <v>21</v>
      </c>
      <c r="E75153">
        <v>17</v>
      </c>
    </row>
    <row r="75154" spans="1:5" x14ac:dyDescent="0.3">
      <c r="D75154" t="s">
        <v>22</v>
      </c>
      <c r="E75154">
        <v>17</v>
      </c>
    </row>
    <row r="75155" spans="1:5" x14ac:dyDescent="0.3">
      <c r="D75155" t="s">
        <v>23</v>
      </c>
      <c r="E75155">
        <v>17</v>
      </c>
    </row>
    <row r="75156" spans="1:5" x14ac:dyDescent="0.3">
      <c r="D75156" t="s">
        <v>24</v>
      </c>
      <c r="E75156">
        <v>17</v>
      </c>
    </row>
    <row r="75157" spans="1:5" x14ac:dyDescent="0.3">
      <c r="D75157" t="s">
        <v>221</v>
      </c>
      <c r="E75157">
        <v>17</v>
      </c>
    </row>
    <row r="75158" spans="1:5" x14ac:dyDescent="0.3">
      <c r="D75158" t="s">
        <v>25</v>
      </c>
      <c r="E75158">
        <v>17</v>
      </c>
    </row>
    <row r="75159" spans="1:5" x14ac:dyDescent="0.3">
      <c r="D75159" t="s">
        <v>26</v>
      </c>
      <c r="E75159">
        <v>17</v>
      </c>
    </row>
    <row r="75160" spans="1:5" x14ac:dyDescent="0.3">
      <c r="D75160" t="s">
        <v>27</v>
      </c>
      <c r="E75160">
        <v>17</v>
      </c>
    </row>
    <row r="75161" spans="1:5" x14ac:dyDescent="0.3">
      <c r="D75161" t="s">
        <v>28</v>
      </c>
      <c r="E75161">
        <v>17</v>
      </c>
    </row>
    <row r="75162" spans="1:5" x14ac:dyDescent="0.3">
      <c r="D75162" t="s">
        <v>222</v>
      </c>
      <c r="E75162">
        <v>17</v>
      </c>
    </row>
    <row r="75163" spans="1:5" x14ac:dyDescent="0.3">
      <c r="D75163" t="s">
        <v>29</v>
      </c>
      <c r="E75163">
        <v>17</v>
      </c>
    </row>
    <row r="75164" spans="1:5" x14ac:dyDescent="0.3">
      <c r="A75164">
        <v>1411628</v>
      </c>
      <c r="B75164" t="s">
        <v>11</v>
      </c>
      <c r="C75164">
        <v>1</v>
      </c>
    </row>
    <row r="75165" spans="1:5" x14ac:dyDescent="0.3">
      <c r="E75165">
        <v>9660</v>
      </c>
    </row>
    <row r="75166" spans="1:5" x14ac:dyDescent="0.3">
      <c r="D75166" t="s">
        <v>14</v>
      </c>
      <c r="E75166">
        <v>17</v>
      </c>
    </row>
    <row r="75167" spans="1:5" x14ac:dyDescent="0.3">
      <c r="D75167" t="s">
        <v>15</v>
      </c>
      <c r="E75167">
        <v>17</v>
      </c>
    </row>
    <row r="75168" spans="1:5" x14ac:dyDescent="0.3">
      <c r="D75168" t="s">
        <v>16</v>
      </c>
      <c r="E75168">
        <v>17</v>
      </c>
    </row>
    <row r="75169" spans="4:5" x14ac:dyDescent="0.3">
      <c r="D75169" t="s">
        <v>219</v>
      </c>
      <c r="E75169">
        <v>17</v>
      </c>
    </row>
    <row r="75170" spans="4:5" x14ac:dyDescent="0.3">
      <c r="D75170" t="s">
        <v>17</v>
      </c>
      <c r="E75170">
        <v>17</v>
      </c>
    </row>
    <row r="75171" spans="4:5" x14ac:dyDescent="0.3">
      <c r="D75171" t="s">
        <v>18</v>
      </c>
      <c r="E75171">
        <v>17</v>
      </c>
    </row>
    <row r="75172" spans="4:5" x14ac:dyDescent="0.3">
      <c r="D75172" t="s">
        <v>19</v>
      </c>
      <c r="E75172">
        <v>17</v>
      </c>
    </row>
    <row r="75173" spans="4:5" x14ac:dyDescent="0.3">
      <c r="D75173" t="s">
        <v>20</v>
      </c>
      <c r="E75173">
        <v>17</v>
      </c>
    </row>
    <row r="75174" spans="4:5" x14ac:dyDescent="0.3">
      <c r="D75174" t="s">
        <v>220</v>
      </c>
      <c r="E75174">
        <v>17</v>
      </c>
    </row>
    <row r="75175" spans="4:5" x14ac:dyDescent="0.3">
      <c r="D75175" t="s">
        <v>21</v>
      </c>
      <c r="E75175">
        <v>17</v>
      </c>
    </row>
    <row r="75176" spans="4:5" x14ac:dyDescent="0.3">
      <c r="D75176" t="s">
        <v>22</v>
      </c>
      <c r="E75176">
        <v>17</v>
      </c>
    </row>
    <row r="75177" spans="4:5" x14ac:dyDescent="0.3">
      <c r="D75177" t="s">
        <v>23</v>
      </c>
      <c r="E75177">
        <v>17</v>
      </c>
    </row>
    <row r="75178" spans="4:5" x14ac:dyDescent="0.3">
      <c r="D75178" t="s">
        <v>24</v>
      </c>
      <c r="E75178">
        <v>17</v>
      </c>
    </row>
    <row r="75179" spans="4:5" x14ac:dyDescent="0.3">
      <c r="D75179" t="s">
        <v>221</v>
      </c>
      <c r="E75179">
        <v>17</v>
      </c>
    </row>
    <row r="75180" spans="4:5" x14ac:dyDescent="0.3">
      <c r="D75180" t="s">
        <v>25</v>
      </c>
      <c r="E75180">
        <v>17</v>
      </c>
    </row>
    <row r="75181" spans="4:5" x14ac:dyDescent="0.3">
      <c r="D75181" t="s">
        <v>26</v>
      </c>
      <c r="E75181">
        <v>17</v>
      </c>
    </row>
    <row r="75182" spans="4:5" x14ac:dyDescent="0.3">
      <c r="D75182" t="s">
        <v>27</v>
      </c>
      <c r="E75182">
        <v>17</v>
      </c>
    </row>
    <row r="75183" spans="4:5" x14ac:dyDescent="0.3">
      <c r="D75183" t="s">
        <v>28</v>
      </c>
      <c r="E75183">
        <v>17</v>
      </c>
    </row>
    <row r="75184" spans="4:5" x14ac:dyDescent="0.3">
      <c r="D75184" t="s">
        <v>222</v>
      </c>
      <c r="E75184">
        <v>17</v>
      </c>
    </row>
    <row r="75185" spans="1:5" x14ac:dyDescent="0.3">
      <c r="D75185" t="s">
        <v>29</v>
      </c>
      <c r="E75185">
        <v>17</v>
      </c>
    </row>
    <row r="75186" spans="1:5" x14ac:dyDescent="0.3">
      <c r="A75186">
        <v>1411629</v>
      </c>
      <c r="B75186" t="s">
        <v>11</v>
      </c>
      <c r="C75186">
        <v>1</v>
      </c>
    </row>
    <row r="75187" spans="1:5" x14ac:dyDescent="0.3">
      <c r="E75187">
        <v>9660</v>
      </c>
    </row>
    <row r="75188" spans="1:5" x14ac:dyDescent="0.3">
      <c r="D75188" t="s">
        <v>14</v>
      </c>
      <c r="E75188">
        <v>17</v>
      </c>
    </row>
    <row r="75189" spans="1:5" x14ac:dyDescent="0.3">
      <c r="D75189" t="s">
        <v>15</v>
      </c>
      <c r="E75189">
        <v>17</v>
      </c>
    </row>
    <row r="75190" spans="1:5" x14ac:dyDescent="0.3">
      <c r="D75190" t="s">
        <v>16</v>
      </c>
      <c r="E75190">
        <v>17</v>
      </c>
    </row>
    <row r="75191" spans="1:5" x14ac:dyDescent="0.3">
      <c r="D75191" t="s">
        <v>219</v>
      </c>
      <c r="E75191">
        <v>17</v>
      </c>
    </row>
    <row r="75192" spans="1:5" x14ac:dyDescent="0.3">
      <c r="D75192" t="s">
        <v>17</v>
      </c>
      <c r="E75192">
        <v>17</v>
      </c>
    </row>
    <row r="75193" spans="1:5" x14ac:dyDescent="0.3">
      <c r="D75193" t="s">
        <v>18</v>
      </c>
      <c r="E75193">
        <v>17</v>
      </c>
    </row>
    <row r="75194" spans="1:5" x14ac:dyDescent="0.3">
      <c r="D75194" t="s">
        <v>19</v>
      </c>
      <c r="E75194">
        <v>17</v>
      </c>
    </row>
    <row r="75195" spans="1:5" x14ac:dyDescent="0.3">
      <c r="D75195" t="s">
        <v>20</v>
      </c>
      <c r="E75195">
        <v>17</v>
      </c>
    </row>
    <row r="75196" spans="1:5" x14ac:dyDescent="0.3">
      <c r="D75196" t="s">
        <v>220</v>
      </c>
      <c r="E75196">
        <v>17</v>
      </c>
    </row>
    <row r="75197" spans="1:5" x14ac:dyDescent="0.3">
      <c r="D75197" t="s">
        <v>21</v>
      </c>
      <c r="E75197">
        <v>17</v>
      </c>
    </row>
    <row r="75198" spans="1:5" x14ac:dyDescent="0.3">
      <c r="D75198" t="s">
        <v>22</v>
      </c>
      <c r="E75198">
        <v>17</v>
      </c>
    </row>
    <row r="75199" spans="1:5" x14ac:dyDescent="0.3">
      <c r="D75199" t="s">
        <v>23</v>
      </c>
      <c r="E75199">
        <v>17</v>
      </c>
    </row>
    <row r="75200" spans="1:5" x14ac:dyDescent="0.3">
      <c r="D75200" t="s">
        <v>24</v>
      </c>
      <c r="E75200">
        <v>17</v>
      </c>
    </row>
    <row r="75201" spans="1:5" x14ac:dyDescent="0.3">
      <c r="D75201" t="s">
        <v>221</v>
      </c>
      <c r="E75201">
        <v>17</v>
      </c>
    </row>
    <row r="75202" spans="1:5" x14ac:dyDescent="0.3">
      <c r="D75202" t="s">
        <v>25</v>
      </c>
      <c r="E75202">
        <v>17</v>
      </c>
    </row>
    <row r="75203" spans="1:5" x14ac:dyDescent="0.3">
      <c r="D75203" t="s">
        <v>26</v>
      </c>
      <c r="E75203">
        <v>17</v>
      </c>
    </row>
    <row r="75204" spans="1:5" x14ac:dyDescent="0.3">
      <c r="D75204" t="s">
        <v>27</v>
      </c>
      <c r="E75204">
        <v>17</v>
      </c>
    </row>
    <row r="75205" spans="1:5" x14ac:dyDescent="0.3">
      <c r="D75205" t="s">
        <v>28</v>
      </c>
      <c r="E75205">
        <v>17</v>
      </c>
    </row>
    <row r="75206" spans="1:5" x14ac:dyDescent="0.3">
      <c r="D75206" t="s">
        <v>222</v>
      </c>
      <c r="E75206">
        <v>17</v>
      </c>
    </row>
    <row r="75207" spans="1:5" x14ac:dyDescent="0.3">
      <c r="D75207" t="s">
        <v>29</v>
      </c>
      <c r="E75207">
        <v>17</v>
      </c>
    </row>
    <row r="75208" spans="1:5" x14ac:dyDescent="0.3">
      <c r="A75208">
        <v>1411630</v>
      </c>
      <c r="B75208" t="s">
        <v>11</v>
      </c>
      <c r="C75208">
        <v>1</v>
      </c>
    </row>
    <row r="75209" spans="1:5" x14ac:dyDescent="0.3">
      <c r="E75209">
        <v>9660</v>
      </c>
    </row>
    <row r="75210" spans="1:5" x14ac:dyDescent="0.3">
      <c r="D75210" t="s">
        <v>14</v>
      </c>
      <c r="E75210">
        <v>17</v>
      </c>
    </row>
    <row r="75211" spans="1:5" x14ac:dyDescent="0.3">
      <c r="D75211" t="s">
        <v>15</v>
      </c>
      <c r="E75211">
        <v>17</v>
      </c>
    </row>
    <row r="75212" spans="1:5" x14ac:dyDescent="0.3">
      <c r="D75212" t="s">
        <v>16</v>
      </c>
      <c r="E75212">
        <v>17</v>
      </c>
    </row>
    <row r="75213" spans="1:5" x14ac:dyDescent="0.3">
      <c r="D75213" t="s">
        <v>219</v>
      </c>
      <c r="E75213">
        <v>17</v>
      </c>
    </row>
    <row r="75214" spans="1:5" x14ac:dyDescent="0.3">
      <c r="D75214" t="s">
        <v>17</v>
      </c>
      <c r="E75214">
        <v>17</v>
      </c>
    </row>
    <row r="75215" spans="1:5" x14ac:dyDescent="0.3">
      <c r="D75215" t="s">
        <v>18</v>
      </c>
      <c r="E75215">
        <v>17</v>
      </c>
    </row>
    <row r="75216" spans="1:5" x14ac:dyDescent="0.3">
      <c r="D75216" t="s">
        <v>19</v>
      </c>
      <c r="E75216">
        <v>17</v>
      </c>
    </row>
    <row r="75217" spans="1:5" x14ac:dyDescent="0.3">
      <c r="D75217" t="s">
        <v>20</v>
      </c>
      <c r="E75217">
        <v>17</v>
      </c>
    </row>
    <row r="75218" spans="1:5" x14ac:dyDescent="0.3">
      <c r="D75218" t="s">
        <v>220</v>
      </c>
      <c r="E75218">
        <v>17</v>
      </c>
    </row>
    <row r="75219" spans="1:5" x14ac:dyDescent="0.3">
      <c r="D75219" t="s">
        <v>21</v>
      </c>
      <c r="E75219">
        <v>17</v>
      </c>
    </row>
    <row r="75220" spans="1:5" x14ac:dyDescent="0.3">
      <c r="D75220" t="s">
        <v>22</v>
      </c>
      <c r="E75220">
        <v>17</v>
      </c>
    </row>
    <row r="75221" spans="1:5" x14ac:dyDescent="0.3">
      <c r="D75221" t="s">
        <v>23</v>
      </c>
      <c r="E75221">
        <v>17</v>
      </c>
    </row>
    <row r="75222" spans="1:5" x14ac:dyDescent="0.3">
      <c r="D75222" t="s">
        <v>24</v>
      </c>
      <c r="E75222">
        <v>17</v>
      </c>
    </row>
    <row r="75223" spans="1:5" x14ac:dyDescent="0.3">
      <c r="D75223" t="s">
        <v>221</v>
      </c>
      <c r="E75223">
        <v>17</v>
      </c>
    </row>
    <row r="75224" spans="1:5" x14ac:dyDescent="0.3">
      <c r="D75224" t="s">
        <v>25</v>
      </c>
      <c r="E75224">
        <v>17</v>
      </c>
    </row>
    <row r="75225" spans="1:5" x14ac:dyDescent="0.3">
      <c r="D75225" t="s">
        <v>26</v>
      </c>
      <c r="E75225">
        <v>17</v>
      </c>
    </row>
    <row r="75226" spans="1:5" x14ac:dyDescent="0.3">
      <c r="D75226" t="s">
        <v>27</v>
      </c>
      <c r="E75226">
        <v>17</v>
      </c>
    </row>
    <row r="75227" spans="1:5" x14ac:dyDescent="0.3">
      <c r="D75227" t="s">
        <v>28</v>
      </c>
      <c r="E75227">
        <v>17</v>
      </c>
    </row>
    <row r="75228" spans="1:5" x14ac:dyDescent="0.3">
      <c r="D75228" t="s">
        <v>222</v>
      </c>
      <c r="E75228">
        <v>17</v>
      </c>
    </row>
    <row r="75229" spans="1:5" x14ac:dyDescent="0.3">
      <c r="D75229" t="s">
        <v>29</v>
      </c>
      <c r="E75229">
        <v>17</v>
      </c>
    </row>
    <row r="75230" spans="1:5" x14ac:dyDescent="0.3">
      <c r="A75230">
        <v>1411631</v>
      </c>
      <c r="B75230" t="s">
        <v>11</v>
      </c>
      <c r="C75230">
        <v>1</v>
      </c>
    </row>
    <row r="75231" spans="1:5" x14ac:dyDescent="0.3">
      <c r="E75231">
        <v>9660</v>
      </c>
    </row>
    <row r="75232" spans="1:5" x14ac:dyDescent="0.3">
      <c r="D75232" t="s">
        <v>14</v>
      </c>
      <c r="E75232">
        <v>17</v>
      </c>
    </row>
    <row r="75233" spans="4:5" x14ac:dyDescent="0.3">
      <c r="D75233" t="s">
        <v>15</v>
      </c>
      <c r="E75233">
        <v>17</v>
      </c>
    </row>
    <row r="75234" spans="4:5" x14ac:dyDescent="0.3">
      <c r="D75234" t="s">
        <v>16</v>
      </c>
      <c r="E75234">
        <v>17</v>
      </c>
    </row>
    <row r="75235" spans="4:5" x14ac:dyDescent="0.3">
      <c r="D75235" t="s">
        <v>219</v>
      </c>
      <c r="E75235">
        <v>17</v>
      </c>
    </row>
    <row r="75236" spans="4:5" x14ac:dyDescent="0.3">
      <c r="D75236" t="s">
        <v>17</v>
      </c>
      <c r="E75236">
        <v>17</v>
      </c>
    </row>
    <row r="75237" spans="4:5" x14ac:dyDescent="0.3">
      <c r="D75237" t="s">
        <v>18</v>
      </c>
      <c r="E75237">
        <v>17</v>
      </c>
    </row>
    <row r="75238" spans="4:5" x14ac:dyDescent="0.3">
      <c r="D75238" t="s">
        <v>19</v>
      </c>
      <c r="E75238">
        <v>17</v>
      </c>
    </row>
    <row r="75239" spans="4:5" x14ac:dyDescent="0.3">
      <c r="D75239" t="s">
        <v>20</v>
      </c>
      <c r="E75239">
        <v>17</v>
      </c>
    </row>
    <row r="75240" spans="4:5" x14ac:dyDescent="0.3">
      <c r="D75240" t="s">
        <v>220</v>
      </c>
      <c r="E75240">
        <v>17</v>
      </c>
    </row>
    <row r="75241" spans="4:5" x14ac:dyDescent="0.3">
      <c r="D75241" t="s">
        <v>21</v>
      </c>
      <c r="E75241">
        <v>17</v>
      </c>
    </row>
    <row r="75242" spans="4:5" x14ac:dyDescent="0.3">
      <c r="D75242" t="s">
        <v>22</v>
      </c>
      <c r="E75242">
        <v>17</v>
      </c>
    </row>
    <row r="75243" spans="4:5" x14ac:dyDescent="0.3">
      <c r="D75243" t="s">
        <v>23</v>
      </c>
      <c r="E75243">
        <v>17</v>
      </c>
    </row>
    <row r="75244" spans="4:5" x14ac:dyDescent="0.3">
      <c r="D75244" t="s">
        <v>24</v>
      </c>
      <c r="E75244">
        <v>17</v>
      </c>
    </row>
    <row r="75245" spans="4:5" x14ac:dyDescent="0.3">
      <c r="D75245" t="s">
        <v>221</v>
      </c>
      <c r="E75245">
        <v>17</v>
      </c>
    </row>
    <row r="75246" spans="4:5" x14ac:dyDescent="0.3">
      <c r="D75246" t="s">
        <v>25</v>
      </c>
      <c r="E75246">
        <v>17</v>
      </c>
    </row>
    <row r="75247" spans="4:5" x14ac:dyDescent="0.3">
      <c r="D75247" t="s">
        <v>26</v>
      </c>
      <c r="E75247">
        <v>17</v>
      </c>
    </row>
    <row r="75248" spans="4:5" x14ac:dyDescent="0.3">
      <c r="D75248" t="s">
        <v>27</v>
      </c>
      <c r="E75248">
        <v>17</v>
      </c>
    </row>
    <row r="75249" spans="1:5" x14ac:dyDescent="0.3">
      <c r="D75249" t="s">
        <v>28</v>
      </c>
      <c r="E75249">
        <v>17</v>
      </c>
    </row>
    <row r="75250" spans="1:5" x14ac:dyDescent="0.3">
      <c r="D75250" t="s">
        <v>222</v>
      </c>
      <c r="E75250">
        <v>17</v>
      </c>
    </row>
    <row r="75251" spans="1:5" x14ac:dyDescent="0.3">
      <c r="D75251" t="s">
        <v>29</v>
      </c>
      <c r="E75251">
        <v>17</v>
      </c>
    </row>
    <row r="75252" spans="1:5" x14ac:dyDescent="0.3">
      <c r="A75252">
        <v>1411632</v>
      </c>
      <c r="B75252" t="s">
        <v>11</v>
      </c>
      <c r="C75252">
        <v>1</v>
      </c>
    </row>
    <row r="75253" spans="1:5" x14ac:dyDescent="0.3">
      <c r="E75253">
        <v>9660</v>
      </c>
    </row>
    <row r="75254" spans="1:5" x14ac:dyDescent="0.3">
      <c r="D75254" t="s">
        <v>14</v>
      </c>
      <c r="E75254">
        <v>17</v>
      </c>
    </row>
    <row r="75255" spans="1:5" x14ac:dyDescent="0.3">
      <c r="D75255" t="s">
        <v>15</v>
      </c>
      <c r="E75255">
        <v>17</v>
      </c>
    </row>
    <row r="75256" spans="1:5" x14ac:dyDescent="0.3">
      <c r="D75256" t="s">
        <v>16</v>
      </c>
      <c r="E75256">
        <v>17</v>
      </c>
    </row>
    <row r="75257" spans="1:5" x14ac:dyDescent="0.3">
      <c r="D75257" t="s">
        <v>219</v>
      </c>
      <c r="E75257">
        <v>17</v>
      </c>
    </row>
    <row r="75258" spans="1:5" x14ac:dyDescent="0.3">
      <c r="D75258" t="s">
        <v>17</v>
      </c>
      <c r="E75258">
        <v>17</v>
      </c>
    </row>
    <row r="75259" spans="1:5" x14ac:dyDescent="0.3">
      <c r="D75259" t="s">
        <v>18</v>
      </c>
      <c r="E75259">
        <v>17</v>
      </c>
    </row>
    <row r="75260" spans="1:5" x14ac:dyDescent="0.3">
      <c r="D75260" t="s">
        <v>19</v>
      </c>
      <c r="E75260">
        <v>17</v>
      </c>
    </row>
    <row r="75261" spans="1:5" x14ac:dyDescent="0.3">
      <c r="D75261" t="s">
        <v>20</v>
      </c>
      <c r="E75261">
        <v>17</v>
      </c>
    </row>
    <row r="75262" spans="1:5" x14ac:dyDescent="0.3">
      <c r="D75262" t="s">
        <v>220</v>
      </c>
      <c r="E75262">
        <v>17</v>
      </c>
    </row>
    <row r="75263" spans="1:5" x14ac:dyDescent="0.3">
      <c r="D75263" t="s">
        <v>21</v>
      </c>
      <c r="E75263">
        <v>17</v>
      </c>
    </row>
    <row r="75264" spans="1:5" x14ac:dyDescent="0.3">
      <c r="D75264" t="s">
        <v>22</v>
      </c>
      <c r="E75264">
        <v>17</v>
      </c>
    </row>
    <row r="75265" spans="1:5" x14ac:dyDescent="0.3">
      <c r="D75265" t="s">
        <v>23</v>
      </c>
      <c r="E75265">
        <v>17</v>
      </c>
    </row>
    <row r="75266" spans="1:5" x14ac:dyDescent="0.3">
      <c r="D75266" t="s">
        <v>24</v>
      </c>
      <c r="E75266">
        <v>17</v>
      </c>
    </row>
    <row r="75267" spans="1:5" x14ac:dyDescent="0.3">
      <c r="D75267" t="s">
        <v>221</v>
      </c>
      <c r="E75267">
        <v>17</v>
      </c>
    </row>
    <row r="75268" spans="1:5" x14ac:dyDescent="0.3">
      <c r="D75268" t="s">
        <v>25</v>
      </c>
      <c r="E75268">
        <v>17</v>
      </c>
    </row>
    <row r="75269" spans="1:5" x14ac:dyDescent="0.3">
      <c r="D75269" t="s">
        <v>26</v>
      </c>
      <c r="E75269">
        <v>17</v>
      </c>
    </row>
    <row r="75270" spans="1:5" x14ac:dyDescent="0.3">
      <c r="D75270" t="s">
        <v>27</v>
      </c>
      <c r="E75270">
        <v>17</v>
      </c>
    </row>
    <row r="75271" spans="1:5" x14ac:dyDescent="0.3">
      <c r="D75271" t="s">
        <v>28</v>
      </c>
      <c r="E75271">
        <v>17</v>
      </c>
    </row>
    <row r="75272" spans="1:5" x14ac:dyDescent="0.3">
      <c r="D75272" t="s">
        <v>222</v>
      </c>
      <c r="E75272">
        <v>17</v>
      </c>
    </row>
    <row r="75273" spans="1:5" x14ac:dyDescent="0.3">
      <c r="D75273" t="s">
        <v>29</v>
      </c>
      <c r="E75273">
        <v>17</v>
      </c>
    </row>
    <row r="75274" spans="1:5" x14ac:dyDescent="0.3">
      <c r="A75274">
        <v>1411633</v>
      </c>
      <c r="B75274" t="s">
        <v>11</v>
      </c>
      <c r="C75274">
        <v>1</v>
      </c>
    </row>
    <row r="75275" spans="1:5" x14ac:dyDescent="0.3">
      <c r="E75275">
        <v>9660</v>
      </c>
    </row>
    <row r="75276" spans="1:5" x14ac:dyDescent="0.3">
      <c r="D75276" t="s">
        <v>14</v>
      </c>
      <c r="E75276">
        <v>17</v>
      </c>
    </row>
    <row r="75277" spans="1:5" x14ac:dyDescent="0.3">
      <c r="D75277" t="s">
        <v>15</v>
      </c>
      <c r="E75277">
        <v>17</v>
      </c>
    </row>
    <row r="75278" spans="1:5" x14ac:dyDescent="0.3">
      <c r="D75278" t="s">
        <v>16</v>
      </c>
      <c r="E75278">
        <v>17</v>
      </c>
    </row>
    <row r="75279" spans="1:5" x14ac:dyDescent="0.3">
      <c r="D75279" t="s">
        <v>219</v>
      </c>
      <c r="E75279">
        <v>17</v>
      </c>
    </row>
    <row r="75280" spans="1:5" x14ac:dyDescent="0.3">
      <c r="D75280" t="s">
        <v>17</v>
      </c>
      <c r="E75280">
        <v>17</v>
      </c>
    </row>
    <row r="75281" spans="1:5" x14ac:dyDescent="0.3">
      <c r="D75281" t="s">
        <v>18</v>
      </c>
      <c r="E75281">
        <v>17</v>
      </c>
    </row>
    <row r="75282" spans="1:5" x14ac:dyDescent="0.3">
      <c r="D75282" t="s">
        <v>19</v>
      </c>
      <c r="E75282">
        <v>17</v>
      </c>
    </row>
    <row r="75283" spans="1:5" x14ac:dyDescent="0.3">
      <c r="D75283" t="s">
        <v>20</v>
      </c>
      <c r="E75283">
        <v>17</v>
      </c>
    </row>
    <row r="75284" spans="1:5" x14ac:dyDescent="0.3">
      <c r="D75284" t="s">
        <v>220</v>
      </c>
      <c r="E75284">
        <v>17</v>
      </c>
    </row>
    <row r="75285" spans="1:5" x14ac:dyDescent="0.3">
      <c r="D75285" t="s">
        <v>21</v>
      </c>
      <c r="E75285">
        <v>17</v>
      </c>
    </row>
    <row r="75286" spans="1:5" x14ac:dyDescent="0.3">
      <c r="D75286" t="s">
        <v>22</v>
      </c>
      <c r="E75286">
        <v>17</v>
      </c>
    </row>
    <row r="75287" spans="1:5" x14ac:dyDescent="0.3">
      <c r="D75287" t="s">
        <v>23</v>
      </c>
      <c r="E75287">
        <v>17</v>
      </c>
    </row>
    <row r="75288" spans="1:5" x14ac:dyDescent="0.3">
      <c r="D75288" t="s">
        <v>24</v>
      </c>
      <c r="E75288">
        <v>17</v>
      </c>
    </row>
    <row r="75289" spans="1:5" x14ac:dyDescent="0.3">
      <c r="D75289" t="s">
        <v>221</v>
      </c>
      <c r="E75289">
        <v>17</v>
      </c>
    </row>
    <row r="75290" spans="1:5" x14ac:dyDescent="0.3">
      <c r="D75290" t="s">
        <v>25</v>
      </c>
      <c r="E75290">
        <v>17</v>
      </c>
    </row>
    <row r="75291" spans="1:5" x14ac:dyDescent="0.3">
      <c r="D75291" t="s">
        <v>26</v>
      </c>
      <c r="E75291">
        <v>17</v>
      </c>
    </row>
    <row r="75292" spans="1:5" x14ac:dyDescent="0.3">
      <c r="D75292" t="s">
        <v>27</v>
      </c>
      <c r="E75292">
        <v>17</v>
      </c>
    </row>
    <row r="75293" spans="1:5" x14ac:dyDescent="0.3">
      <c r="D75293" t="s">
        <v>28</v>
      </c>
      <c r="E75293">
        <v>17</v>
      </c>
    </row>
    <row r="75294" spans="1:5" x14ac:dyDescent="0.3">
      <c r="D75294" t="s">
        <v>222</v>
      </c>
      <c r="E75294">
        <v>17</v>
      </c>
    </row>
    <row r="75295" spans="1:5" x14ac:dyDescent="0.3">
      <c r="D75295" t="s">
        <v>29</v>
      </c>
      <c r="E75295">
        <v>17</v>
      </c>
    </row>
    <row r="75296" spans="1:5" x14ac:dyDescent="0.3">
      <c r="A75296">
        <v>1411634</v>
      </c>
      <c r="B75296" t="s">
        <v>11</v>
      </c>
      <c r="C75296">
        <v>1</v>
      </c>
    </row>
    <row r="75297" spans="4:5" x14ac:dyDescent="0.3">
      <c r="E75297">
        <v>9660</v>
      </c>
    </row>
    <row r="75298" spans="4:5" x14ac:dyDescent="0.3">
      <c r="D75298" t="s">
        <v>14</v>
      </c>
      <c r="E75298">
        <v>17</v>
      </c>
    </row>
    <row r="75299" spans="4:5" x14ac:dyDescent="0.3">
      <c r="D75299" t="s">
        <v>15</v>
      </c>
      <c r="E75299">
        <v>17</v>
      </c>
    </row>
    <row r="75300" spans="4:5" x14ac:dyDescent="0.3">
      <c r="D75300" t="s">
        <v>16</v>
      </c>
      <c r="E75300">
        <v>17</v>
      </c>
    </row>
    <row r="75301" spans="4:5" x14ac:dyDescent="0.3">
      <c r="D75301" t="s">
        <v>219</v>
      </c>
      <c r="E75301">
        <v>17</v>
      </c>
    </row>
    <row r="75302" spans="4:5" x14ac:dyDescent="0.3">
      <c r="D75302" t="s">
        <v>17</v>
      </c>
      <c r="E75302">
        <v>17</v>
      </c>
    </row>
    <row r="75303" spans="4:5" x14ac:dyDescent="0.3">
      <c r="D75303" t="s">
        <v>18</v>
      </c>
      <c r="E75303">
        <v>17</v>
      </c>
    </row>
    <row r="75304" spans="4:5" x14ac:dyDescent="0.3">
      <c r="D75304" t="s">
        <v>19</v>
      </c>
      <c r="E75304">
        <v>17</v>
      </c>
    </row>
    <row r="75305" spans="4:5" x14ac:dyDescent="0.3">
      <c r="D75305" t="s">
        <v>20</v>
      </c>
      <c r="E75305">
        <v>17</v>
      </c>
    </row>
    <row r="75306" spans="4:5" x14ac:dyDescent="0.3">
      <c r="D75306" t="s">
        <v>220</v>
      </c>
      <c r="E75306">
        <v>17</v>
      </c>
    </row>
    <row r="75307" spans="4:5" x14ac:dyDescent="0.3">
      <c r="D75307" t="s">
        <v>21</v>
      </c>
      <c r="E75307">
        <v>17</v>
      </c>
    </row>
    <row r="75308" spans="4:5" x14ac:dyDescent="0.3">
      <c r="D75308" t="s">
        <v>22</v>
      </c>
      <c r="E75308">
        <v>17</v>
      </c>
    </row>
    <row r="75309" spans="4:5" x14ac:dyDescent="0.3">
      <c r="D75309" t="s">
        <v>23</v>
      </c>
      <c r="E75309">
        <v>17</v>
      </c>
    </row>
    <row r="75310" spans="4:5" x14ac:dyDescent="0.3">
      <c r="D75310" t="s">
        <v>24</v>
      </c>
      <c r="E75310">
        <v>17</v>
      </c>
    </row>
    <row r="75311" spans="4:5" x14ac:dyDescent="0.3">
      <c r="D75311" t="s">
        <v>221</v>
      </c>
      <c r="E75311">
        <v>17</v>
      </c>
    </row>
    <row r="75312" spans="4:5" x14ac:dyDescent="0.3">
      <c r="D75312" t="s">
        <v>25</v>
      </c>
      <c r="E75312">
        <v>17</v>
      </c>
    </row>
    <row r="75313" spans="1:5" x14ac:dyDescent="0.3">
      <c r="D75313" t="s">
        <v>26</v>
      </c>
      <c r="E75313">
        <v>17</v>
      </c>
    </row>
    <row r="75314" spans="1:5" x14ac:dyDescent="0.3">
      <c r="D75314" t="s">
        <v>27</v>
      </c>
      <c r="E75314">
        <v>17</v>
      </c>
    </row>
    <row r="75315" spans="1:5" x14ac:dyDescent="0.3">
      <c r="D75315" t="s">
        <v>28</v>
      </c>
      <c r="E75315">
        <v>17</v>
      </c>
    </row>
    <row r="75316" spans="1:5" x14ac:dyDescent="0.3">
      <c r="D75316" t="s">
        <v>222</v>
      </c>
      <c r="E75316">
        <v>17</v>
      </c>
    </row>
    <row r="75317" spans="1:5" x14ac:dyDescent="0.3">
      <c r="D75317" t="s">
        <v>29</v>
      </c>
      <c r="E75317">
        <v>17</v>
      </c>
    </row>
    <row r="75318" spans="1:5" x14ac:dyDescent="0.3">
      <c r="A75318">
        <v>1411635</v>
      </c>
      <c r="B75318" t="s">
        <v>11</v>
      </c>
      <c r="C75318">
        <v>1</v>
      </c>
    </row>
    <row r="75319" spans="1:5" x14ac:dyDescent="0.3">
      <c r="E75319">
        <v>9660</v>
      </c>
    </row>
    <row r="75320" spans="1:5" x14ac:dyDescent="0.3">
      <c r="D75320" t="s">
        <v>14</v>
      </c>
      <c r="E75320">
        <v>17</v>
      </c>
    </row>
    <row r="75321" spans="1:5" x14ac:dyDescent="0.3">
      <c r="D75321" t="s">
        <v>15</v>
      </c>
      <c r="E75321">
        <v>17</v>
      </c>
    </row>
    <row r="75322" spans="1:5" x14ac:dyDescent="0.3">
      <c r="D75322" t="s">
        <v>16</v>
      </c>
      <c r="E75322">
        <v>17</v>
      </c>
    </row>
    <row r="75323" spans="1:5" x14ac:dyDescent="0.3">
      <c r="D75323" t="s">
        <v>219</v>
      </c>
      <c r="E75323">
        <v>17</v>
      </c>
    </row>
    <row r="75324" spans="1:5" x14ac:dyDescent="0.3">
      <c r="D75324" t="s">
        <v>17</v>
      </c>
      <c r="E75324">
        <v>17</v>
      </c>
    </row>
    <row r="75325" spans="1:5" x14ac:dyDescent="0.3">
      <c r="D75325" t="s">
        <v>18</v>
      </c>
      <c r="E75325">
        <v>17</v>
      </c>
    </row>
    <row r="75326" spans="1:5" x14ac:dyDescent="0.3">
      <c r="D75326" t="s">
        <v>19</v>
      </c>
      <c r="E75326">
        <v>17</v>
      </c>
    </row>
    <row r="75327" spans="1:5" x14ac:dyDescent="0.3">
      <c r="D75327" t="s">
        <v>20</v>
      </c>
      <c r="E75327">
        <v>17</v>
      </c>
    </row>
    <row r="75328" spans="1:5" x14ac:dyDescent="0.3">
      <c r="D75328" t="s">
        <v>220</v>
      </c>
      <c r="E75328">
        <v>17</v>
      </c>
    </row>
    <row r="75329" spans="1:5" x14ac:dyDescent="0.3">
      <c r="D75329" t="s">
        <v>21</v>
      </c>
      <c r="E75329">
        <v>17</v>
      </c>
    </row>
    <row r="75330" spans="1:5" x14ac:dyDescent="0.3">
      <c r="D75330" t="s">
        <v>22</v>
      </c>
      <c r="E75330">
        <v>17</v>
      </c>
    </row>
    <row r="75331" spans="1:5" x14ac:dyDescent="0.3">
      <c r="D75331" t="s">
        <v>23</v>
      </c>
      <c r="E75331">
        <v>17</v>
      </c>
    </row>
    <row r="75332" spans="1:5" x14ac:dyDescent="0.3">
      <c r="D75332" t="s">
        <v>24</v>
      </c>
      <c r="E75332">
        <v>17</v>
      </c>
    </row>
    <row r="75333" spans="1:5" x14ac:dyDescent="0.3">
      <c r="D75333" t="s">
        <v>221</v>
      </c>
      <c r="E75333">
        <v>17</v>
      </c>
    </row>
    <row r="75334" spans="1:5" x14ac:dyDescent="0.3">
      <c r="D75334" t="s">
        <v>25</v>
      </c>
      <c r="E75334">
        <v>17</v>
      </c>
    </row>
    <row r="75335" spans="1:5" x14ac:dyDescent="0.3">
      <c r="D75335" t="s">
        <v>26</v>
      </c>
      <c r="E75335">
        <v>17</v>
      </c>
    </row>
    <row r="75336" spans="1:5" x14ac:dyDescent="0.3">
      <c r="D75336" t="s">
        <v>27</v>
      </c>
      <c r="E75336">
        <v>17</v>
      </c>
    </row>
    <row r="75337" spans="1:5" x14ac:dyDescent="0.3">
      <c r="D75337" t="s">
        <v>28</v>
      </c>
      <c r="E75337">
        <v>17</v>
      </c>
    </row>
    <row r="75338" spans="1:5" x14ac:dyDescent="0.3">
      <c r="D75338" t="s">
        <v>222</v>
      </c>
      <c r="E75338">
        <v>17</v>
      </c>
    </row>
    <row r="75339" spans="1:5" x14ac:dyDescent="0.3">
      <c r="D75339" t="s">
        <v>29</v>
      </c>
      <c r="E75339">
        <v>17</v>
      </c>
    </row>
    <row r="75340" spans="1:5" x14ac:dyDescent="0.3">
      <c r="A75340">
        <v>1411636</v>
      </c>
      <c r="B75340" t="s">
        <v>11</v>
      </c>
      <c r="C75340">
        <v>1</v>
      </c>
    </row>
    <row r="75341" spans="1:5" x14ac:dyDescent="0.3">
      <c r="E75341">
        <v>9660</v>
      </c>
    </row>
    <row r="75342" spans="1:5" x14ac:dyDescent="0.3">
      <c r="D75342" t="s">
        <v>14</v>
      </c>
      <c r="E75342">
        <v>17</v>
      </c>
    </row>
    <row r="75343" spans="1:5" x14ac:dyDescent="0.3">
      <c r="D75343" t="s">
        <v>15</v>
      </c>
      <c r="E75343">
        <v>17</v>
      </c>
    </row>
    <row r="75344" spans="1:5" x14ac:dyDescent="0.3">
      <c r="D75344" t="s">
        <v>16</v>
      </c>
      <c r="E75344">
        <v>17</v>
      </c>
    </row>
    <row r="75345" spans="4:5" x14ac:dyDescent="0.3">
      <c r="D75345" t="s">
        <v>219</v>
      </c>
      <c r="E75345">
        <v>17</v>
      </c>
    </row>
    <row r="75346" spans="4:5" x14ac:dyDescent="0.3">
      <c r="D75346" t="s">
        <v>17</v>
      </c>
      <c r="E75346">
        <v>17</v>
      </c>
    </row>
    <row r="75347" spans="4:5" x14ac:dyDescent="0.3">
      <c r="D75347" t="s">
        <v>18</v>
      </c>
      <c r="E75347">
        <v>17</v>
      </c>
    </row>
    <row r="75348" spans="4:5" x14ac:dyDescent="0.3">
      <c r="D75348" t="s">
        <v>19</v>
      </c>
      <c r="E75348">
        <v>17</v>
      </c>
    </row>
    <row r="75349" spans="4:5" x14ac:dyDescent="0.3">
      <c r="D75349" t="s">
        <v>20</v>
      </c>
      <c r="E75349">
        <v>17</v>
      </c>
    </row>
    <row r="75350" spans="4:5" x14ac:dyDescent="0.3">
      <c r="D75350" t="s">
        <v>220</v>
      </c>
      <c r="E75350">
        <v>17</v>
      </c>
    </row>
    <row r="75351" spans="4:5" x14ac:dyDescent="0.3">
      <c r="D75351" t="s">
        <v>21</v>
      </c>
      <c r="E75351">
        <v>17</v>
      </c>
    </row>
    <row r="75352" spans="4:5" x14ac:dyDescent="0.3">
      <c r="D75352" t="s">
        <v>22</v>
      </c>
      <c r="E75352">
        <v>17</v>
      </c>
    </row>
    <row r="75353" spans="4:5" x14ac:dyDescent="0.3">
      <c r="D75353" t="s">
        <v>23</v>
      </c>
      <c r="E75353">
        <v>17</v>
      </c>
    </row>
    <row r="75354" spans="4:5" x14ac:dyDescent="0.3">
      <c r="D75354" t="s">
        <v>24</v>
      </c>
      <c r="E75354">
        <v>17</v>
      </c>
    </row>
    <row r="75355" spans="4:5" x14ac:dyDescent="0.3">
      <c r="D75355" t="s">
        <v>221</v>
      </c>
      <c r="E75355">
        <v>17</v>
      </c>
    </row>
    <row r="75356" spans="4:5" x14ac:dyDescent="0.3">
      <c r="D75356" t="s">
        <v>25</v>
      </c>
      <c r="E75356">
        <v>17</v>
      </c>
    </row>
    <row r="75357" spans="4:5" x14ac:dyDescent="0.3">
      <c r="D75357" t="s">
        <v>26</v>
      </c>
      <c r="E75357">
        <v>17</v>
      </c>
    </row>
    <row r="75358" spans="4:5" x14ac:dyDescent="0.3">
      <c r="D75358" t="s">
        <v>27</v>
      </c>
      <c r="E75358">
        <v>17</v>
      </c>
    </row>
    <row r="75359" spans="4:5" x14ac:dyDescent="0.3">
      <c r="D75359" t="s">
        <v>28</v>
      </c>
      <c r="E75359">
        <v>17</v>
      </c>
    </row>
    <row r="75360" spans="4:5" x14ac:dyDescent="0.3">
      <c r="D75360" t="s">
        <v>222</v>
      </c>
      <c r="E75360">
        <v>17</v>
      </c>
    </row>
    <row r="75361" spans="1:5" x14ac:dyDescent="0.3">
      <c r="D75361" t="s">
        <v>29</v>
      </c>
      <c r="E75361">
        <v>17</v>
      </c>
    </row>
    <row r="75362" spans="1:5" x14ac:dyDescent="0.3">
      <c r="A75362">
        <v>1411637</v>
      </c>
      <c r="B75362" t="s">
        <v>11</v>
      </c>
      <c r="C75362">
        <v>1</v>
      </c>
    </row>
    <row r="75363" spans="1:5" x14ac:dyDescent="0.3">
      <c r="E75363">
        <v>9660</v>
      </c>
    </row>
    <row r="75364" spans="1:5" x14ac:dyDescent="0.3">
      <c r="D75364" t="s">
        <v>14</v>
      </c>
      <c r="E75364">
        <v>17</v>
      </c>
    </row>
    <row r="75365" spans="1:5" x14ac:dyDescent="0.3">
      <c r="D75365" t="s">
        <v>15</v>
      </c>
      <c r="E75365">
        <v>17</v>
      </c>
    </row>
    <row r="75366" spans="1:5" x14ac:dyDescent="0.3">
      <c r="D75366" t="s">
        <v>16</v>
      </c>
      <c r="E75366">
        <v>17</v>
      </c>
    </row>
    <row r="75367" spans="1:5" x14ac:dyDescent="0.3">
      <c r="D75367" t="s">
        <v>219</v>
      </c>
      <c r="E75367">
        <v>17</v>
      </c>
    </row>
    <row r="75368" spans="1:5" x14ac:dyDescent="0.3">
      <c r="D75368" t="s">
        <v>17</v>
      </c>
      <c r="E75368">
        <v>17</v>
      </c>
    </row>
    <row r="75369" spans="1:5" x14ac:dyDescent="0.3">
      <c r="D75369" t="s">
        <v>18</v>
      </c>
      <c r="E75369">
        <v>17</v>
      </c>
    </row>
    <row r="75370" spans="1:5" x14ac:dyDescent="0.3">
      <c r="D75370" t="s">
        <v>19</v>
      </c>
      <c r="E75370">
        <v>17</v>
      </c>
    </row>
    <row r="75371" spans="1:5" x14ac:dyDescent="0.3">
      <c r="D75371" t="s">
        <v>20</v>
      </c>
      <c r="E75371">
        <v>17</v>
      </c>
    </row>
    <row r="75372" spans="1:5" x14ac:dyDescent="0.3">
      <c r="D75372" t="s">
        <v>220</v>
      </c>
      <c r="E75372">
        <v>17</v>
      </c>
    </row>
    <row r="75373" spans="1:5" x14ac:dyDescent="0.3">
      <c r="D75373" t="s">
        <v>21</v>
      </c>
      <c r="E75373">
        <v>17</v>
      </c>
    </row>
    <row r="75374" spans="1:5" x14ac:dyDescent="0.3">
      <c r="D75374" t="s">
        <v>22</v>
      </c>
      <c r="E75374">
        <v>17</v>
      </c>
    </row>
    <row r="75375" spans="1:5" x14ac:dyDescent="0.3">
      <c r="D75375" t="s">
        <v>23</v>
      </c>
      <c r="E75375">
        <v>17</v>
      </c>
    </row>
    <row r="75376" spans="1:5" x14ac:dyDescent="0.3">
      <c r="D75376" t="s">
        <v>24</v>
      </c>
      <c r="E75376">
        <v>17</v>
      </c>
    </row>
    <row r="75377" spans="1:5" x14ac:dyDescent="0.3">
      <c r="D75377" t="s">
        <v>221</v>
      </c>
      <c r="E75377">
        <v>17</v>
      </c>
    </row>
    <row r="75378" spans="1:5" x14ac:dyDescent="0.3">
      <c r="D75378" t="s">
        <v>25</v>
      </c>
      <c r="E75378">
        <v>17</v>
      </c>
    </row>
    <row r="75379" spans="1:5" x14ac:dyDescent="0.3">
      <c r="D75379" t="s">
        <v>26</v>
      </c>
      <c r="E75379">
        <v>17</v>
      </c>
    </row>
    <row r="75380" spans="1:5" x14ac:dyDescent="0.3">
      <c r="D75380" t="s">
        <v>27</v>
      </c>
      <c r="E75380">
        <v>17</v>
      </c>
    </row>
    <row r="75381" spans="1:5" x14ac:dyDescent="0.3">
      <c r="D75381" t="s">
        <v>28</v>
      </c>
      <c r="E75381">
        <v>17</v>
      </c>
    </row>
    <row r="75382" spans="1:5" x14ac:dyDescent="0.3">
      <c r="D75382" t="s">
        <v>222</v>
      </c>
      <c r="E75382">
        <v>17</v>
      </c>
    </row>
    <row r="75383" spans="1:5" x14ac:dyDescent="0.3">
      <c r="D75383" t="s">
        <v>29</v>
      </c>
      <c r="E75383">
        <v>17</v>
      </c>
    </row>
    <row r="75384" spans="1:5" x14ac:dyDescent="0.3">
      <c r="A75384">
        <v>1411638</v>
      </c>
      <c r="B75384" t="s">
        <v>11</v>
      </c>
      <c r="C75384">
        <v>1</v>
      </c>
    </row>
    <row r="75385" spans="1:5" x14ac:dyDescent="0.3">
      <c r="E75385">
        <v>9660</v>
      </c>
    </row>
    <row r="75386" spans="1:5" x14ac:dyDescent="0.3">
      <c r="D75386" t="s">
        <v>14</v>
      </c>
      <c r="E75386">
        <v>17</v>
      </c>
    </row>
    <row r="75387" spans="1:5" x14ac:dyDescent="0.3">
      <c r="D75387" t="s">
        <v>15</v>
      </c>
      <c r="E75387">
        <v>17</v>
      </c>
    </row>
    <row r="75388" spans="1:5" x14ac:dyDescent="0.3">
      <c r="D75388" t="s">
        <v>16</v>
      </c>
      <c r="E75388">
        <v>17</v>
      </c>
    </row>
    <row r="75389" spans="1:5" x14ac:dyDescent="0.3">
      <c r="D75389" t="s">
        <v>219</v>
      </c>
      <c r="E75389">
        <v>17</v>
      </c>
    </row>
    <row r="75390" spans="1:5" x14ac:dyDescent="0.3">
      <c r="D75390" t="s">
        <v>17</v>
      </c>
      <c r="E75390">
        <v>17</v>
      </c>
    </row>
    <row r="75391" spans="1:5" x14ac:dyDescent="0.3">
      <c r="D75391" t="s">
        <v>18</v>
      </c>
      <c r="E75391">
        <v>17</v>
      </c>
    </row>
    <row r="75392" spans="1:5" x14ac:dyDescent="0.3">
      <c r="D75392" t="s">
        <v>19</v>
      </c>
      <c r="E75392">
        <v>17</v>
      </c>
    </row>
    <row r="75393" spans="1:5" x14ac:dyDescent="0.3">
      <c r="D75393" t="s">
        <v>20</v>
      </c>
      <c r="E75393">
        <v>17</v>
      </c>
    </row>
    <row r="75394" spans="1:5" x14ac:dyDescent="0.3">
      <c r="D75394" t="s">
        <v>220</v>
      </c>
      <c r="E75394">
        <v>17</v>
      </c>
    </row>
    <row r="75395" spans="1:5" x14ac:dyDescent="0.3">
      <c r="D75395" t="s">
        <v>21</v>
      </c>
      <c r="E75395">
        <v>17</v>
      </c>
    </row>
    <row r="75396" spans="1:5" x14ac:dyDescent="0.3">
      <c r="D75396" t="s">
        <v>22</v>
      </c>
      <c r="E75396">
        <v>17</v>
      </c>
    </row>
    <row r="75397" spans="1:5" x14ac:dyDescent="0.3">
      <c r="D75397" t="s">
        <v>23</v>
      </c>
      <c r="E75397">
        <v>17</v>
      </c>
    </row>
    <row r="75398" spans="1:5" x14ac:dyDescent="0.3">
      <c r="D75398" t="s">
        <v>24</v>
      </c>
      <c r="E75398">
        <v>17</v>
      </c>
    </row>
    <row r="75399" spans="1:5" x14ac:dyDescent="0.3">
      <c r="D75399" t="s">
        <v>221</v>
      </c>
      <c r="E75399">
        <v>17</v>
      </c>
    </row>
    <row r="75400" spans="1:5" x14ac:dyDescent="0.3">
      <c r="D75400" t="s">
        <v>25</v>
      </c>
      <c r="E75400">
        <v>17</v>
      </c>
    </row>
    <row r="75401" spans="1:5" x14ac:dyDescent="0.3">
      <c r="D75401" t="s">
        <v>26</v>
      </c>
      <c r="E75401">
        <v>17</v>
      </c>
    </row>
    <row r="75402" spans="1:5" x14ac:dyDescent="0.3">
      <c r="D75402" t="s">
        <v>27</v>
      </c>
      <c r="E75402">
        <v>17</v>
      </c>
    </row>
    <row r="75403" spans="1:5" x14ac:dyDescent="0.3">
      <c r="D75403" t="s">
        <v>28</v>
      </c>
      <c r="E75403">
        <v>17</v>
      </c>
    </row>
    <row r="75404" spans="1:5" x14ac:dyDescent="0.3">
      <c r="D75404" t="s">
        <v>222</v>
      </c>
      <c r="E75404">
        <v>17</v>
      </c>
    </row>
    <row r="75405" spans="1:5" x14ac:dyDescent="0.3">
      <c r="D75405" t="s">
        <v>29</v>
      </c>
      <c r="E75405">
        <v>17</v>
      </c>
    </row>
    <row r="75406" spans="1:5" x14ac:dyDescent="0.3">
      <c r="A75406">
        <v>1411639</v>
      </c>
      <c r="B75406" t="s">
        <v>11</v>
      </c>
      <c r="C75406">
        <v>1</v>
      </c>
    </row>
    <row r="75407" spans="1:5" x14ac:dyDescent="0.3">
      <c r="E75407">
        <v>9660</v>
      </c>
    </row>
    <row r="75408" spans="1:5" x14ac:dyDescent="0.3">
      <c r="D75408" t="s">
        <v>14</v>
      </c>
      <c r="E75408">
        <v>17</v>
      </c>
    </row>
    <row r="75409" spans="4:5" x14ac:dyDescent="0.3">
      <c r="D75409" t="s">
        <v>15</v>
      </c>
      <c r="E75409">
        <v>17</v>
      </c>
    </row>
    <row r="75410" spans="4:5" x14ac:dyDescent="0.3">
      <c r="D75410" t="s">
        <v>16</v>
      </c>
      <c r="E75410">
        <v>17</v>
      </c>
    </row>
    <row r="75411" spans="4:5" x14ac:dyDescent="0.3">
      <c r="D75411" t="s">
        <v>219</v>
      </c>
      <c r="E75411">
        <v>17</v>
      </c>
    </row>
    <row r="75412" spans="4:5" x14ac:dyDescent="0.3">
      <c r="D75412" t="s">
        <v>17</v>
      </c>
      <c r="E75412">
        <v>17</v>
      </c>
    </row>
    <row r="75413" spans="4:5" x14ac:dyDescent="0.3">
      <c r="D75413" t="s">
        <v>18</v>
      </c>
      <c r="E75413">
        <v>17</v>
      </c>
    </row>
    <row r="75414" spans="4:5" x14ac:dyDescent="0.3">
      <c r="D75414" t="s">
        <v>19</v>
      </c>
      <c r="E75414">
        <v>17</v>
      </c>
    </row>
    <row r="75415" spans="4:5" x14ac:dyDescent="0.3">
      <c r="D75415" t="s">
        <v>20</v>
      </c>
      <c r="E75415">
        <v>17</v>
      </c>
    </row>
    <row r="75416" spans="4:5" x14ac:dyDescent="0.3">
      <c r="D75416" t="s">
        <v>220</v>
      </c>
      <c r="E75416">
        <v>17</v>
      </c>
    </row>
    <row r="75417" spans="4:5" x14ac:dyDescent="0.3">
      <c r="D75417" t="s">
        <v>21</v>
      </c>
      <c r="E75417">
        <v>17</v>
      </c>
    </row>
    <row r="75418" spans="4:5" x14ac:dyDescent="0.3">
      <c r="D75418" t="s">
        <v>22</v>
      </c>
      <c r="E75418">
        <v>17</v>
      </c>
    </row>
    <row r="75419" spans="4:5" x14ac:dyDescent="0.3">
      <c r="D75419" t="s">
        <v>23</v>
      </c>
      <c r="E75419">
        <v>17</v>
      </c>
    </row>
    <row r="75420" spans="4:5" x14ac:dyDescent="0.3">
      <c r="D75420" t="s">
        <v>24</v>
      </c>
      <c r="E75420">
        <v>17</v>
      </c>
    </row>
    <row r="75421" spans="4:5" x14ac:dyDescent="0.3">
      <c r="D75421" t="s">
        <v>221</v>
      </c>
      <c r="E75421">
        <v>17</v>
      </c>
    </row>
    <row r="75422" spans="4:5" x14ac:dyDescent="0.3">
      <c r="D75422" t="s">
        <v>25</v>
      </c>
      <c r="E75422">
        <v>17</v>
      </c>
    </row>
    <row r="75423" spans="4:5" x14ac:dyDescent="0.3">
      <c r="D75423" t="s">
        <v>26</v>
      </c>
      <c r="E75423">
        <v>17</v>
      </c>
    </row>
    <row r="75424" spans="4:5" x14ac:dyDescent="0.3">
      <c r="D75424" t="s">
        <v>27</v>
      </c>
      <c r="E75424">
        <v>17</v>
      </c>
    </row>
    <row r="75425" spans="1:5" x14ac:dyDescent="0.3">
      <c r="D75425" t="s">
        <v>28</v>
      </c>
      <c r="E75425">
        <v>17</v>
      </c>
    </row>
    <row r="75426" spans="1:5" x14ac:dyDescent="0.3">
      <c r="D75426" t="s">
        <v>222</v>
      </c>
      <c r="E75426">
        <v>17</v>
      </c>
    </row>
    <row r="75427" spans="1:5" x14ac:dyDescent="0.3">
      <c r="D75427" t="s">
        <v>29</v>
      </c>
      <c r="E75427">
        <v>17</v>
      </c>
    </row>
    <row r="75428" spans="1:5" x14ac:dyDescent="0.3">
      <c r="A75428">
        <v>1411640</v>
      </c>
      <c r="B75428" t="s">
        <v>11</v>
      </c>
      <c r="C75428">
        <v>1</v>
      </c>
    </row>
    <row r="75429" spans="1:5" x14ac:dyDescent="0.3">
      <c r="E75429">
        <v>9660</v>
      </c>
    </row>
    <row r="75430" spans="1:5" x14ac:dyDescent="0.3">
      <c r="D75430" t="s">
        <v>14</v>
      </c>
      <c r="E75430">
        <v>17</v>
      </c>
    </row>
    <row r="75431" spans="1:5" x14ac:dyDescent="0.3">
      <c r="D75431" t="s">
        <v>15</v>
      </c>
      <c r="E75431">
        <v>17</v>
      </c>
    </row>
    <row r="75432" spans="1:5" x14ac:dyDescent="0.3">
      <c r="D75432" t="s">
        <v>16</v>
      </c>
      <c r="E75432">
        <v>17</v>
      </c>
    </row>
    <row r="75433" spans="1:5" x14ac:dyDescent="0.3">
      <c r="D75433" t="s">
        <v>219</v>
      </c>
      <c r="E75433">
        <v>17</v>
      </c>
    </row>
    <row r="75434" spans="1:5" x14ac:dyDescent="0.3">
      <c r="D75434" t="s">
        <v>17</v>
      </c>
      <c r="E75434">
        <v>17</v>
      </c>
    </row>
    <row r="75435" spans="1:5" x14ac:dyDescent="0.3">
      <c r="D75435" t="s">
        <v>18</v>
      </c>
      <c r="E75435">
        <v>17</v>
      </c>
    </row>
    <row r="75436" spans="1:5" x14ac:dyDescent="0.3">
      <c r="D75436" t="s">
        <v>19</v>
      </c>
      <c r="E75436">
        <v>17</v>
      </c>
    </row>
    <row r="75437" spans="1:5" x14ac:dyDescent="0.3">
      <c r="D75437" t="s">
        <v>20</v>
      </c>
      <c r="E75437">
        <v>17</v>
      </c>
    </row>
    <row r="75438" spans="1:5" x14ac:dyDescent="0.3">
      <c r="D75438" t="s">
        <v>220</v>
      </c>
      <c r="E75438">
        <v>17</v>
      </c>
    </row>
    <row r="75439" spans="1:5" x14ac:dyDescent="0.3">
      <c r="D75439" t="s">
        <v>21</v>
      </c>
      <c r="E75439">
        <v>17</v>
      </c>
    </row>
    <row r="75440" spans="1:5" x14ac:dyDescent="0.3">
      <c r="D75440" t="s">
        <v>22</v>
      </c>
      <c r="E75440">
        <v>17</v>
      </c>
    </row>
    <row r="75441" spans="1:5" x14ac:dyDescent="0.3">
      <c r="D75441" t="s">
        <v>23</v>
      </c>
      <c r="E75441">
        <v>17</v>
      </c>
    </row>
    <row r="75442" spans="1:5" x14ac:dyDescent="0.3">
      <c r="D75442" t="s">
        <v>24</v>
      </c>
      <c r="E75442">
        <v>17</v>
      </c>
    </row>
    <row r="75443" spans="1:5" x14ac:dyDescent="0.3">
      <c r="D75443" t="s">
        <v>221</v>
      </c>
      <c r="E75443">
        <v>17</v>
      </c>
    </row>
    <row r="75444" spans="1:5" x14ac:dyDescent="0.3">
      <c r="D75444" t="s">
        <v>25</v>
      </c>
      <c r="E75444">
        <v>17</v>
      </c>
    </row>
    <row r="75445" spans="1:5" x14ac:dyDescent="0.3">
      <c r="D75445" t="s">
        <v>26</v>
      </c>
      <c r="E75445">
        <v>17</v>
      </c>
    </row>
    <row r="75446" spans="1:5" x14ac:dyDescent="0.3">
      <c r="D75446" t="s">
        <v>27</v>
      </c>
      <c r="E75446">
        <v>17</v>
      </c>
    </row>
    <row r="75447" spans="1:5" x14ac:dyDescent="0.3">
      <c r="D75447" t="s">
        <v>28</v>
      </c>
      <c r="E75447">
        <v>17</v>
      </c>
    </row>
    <row r="75448" spans="1:5" x14ac:dyDescent="0.3">
      <c r="D75448" t="s">
        <v>222</v>
      </c>
      <c r="E75448">
        <v>17</v>
      </c>
    </row>
    <row r="75449" spans="1:5" x14ac:dyDescent="0.3">
      <c r="D75449" t="s">
        <v>29</v>
      </c>
      <c r="E75449">
        <v>17</v>
      </c>
    </row>
    <row r="75450" spans="1:5" x14ac:dyDescent="0.3">
      <c r="A75450">
        <v>1411641</v>
      </c>
      <c r="B75450" t="s">
        <v>11</v>
      </c>
      <c r="C75450">
        <v>1</v>
      </c>
    </row>
    <row r="75451" spans="1:5" x14ac:dyDescent="0.3">
      <c r="E75451">
        <v>9660</v>
      </c>
    </row>
    <row r="75452" spans="1:5" x14ac:dyDescent="0.3">
      <c r="D75452" t="s">
        <v>14</v>
      </c>
      <c r="E75452">
        <v>17</v>
      </c>
    </row>
    <row r="75453" spans="1:5" x14ac:dyDescent="0.3">
      <c r="D75453" t="s">
        <v>15</v>
      </c>
      <c r="E75453">
        <v>17</v>
      </c>
    </row>
    <row r="75454" spans="1:5" x14ac:dyDescent="0.3">
      <c r="D75454" t="s">
        <v>16</v>
      </c>
      <c r="E75454">
        <v>17</v>
      </c>
    </row>
    <row r="75455" spans="1:5" x14ac:dyDescent="0.3">
      <c r="D75455" t="s">
        <v>219</v>
      </c>
      <c r="E75455">
        <v>17</v>
      </c>
    </row>
    <row r="75456" spans="1:5" x14ac:dyDescent="0.3">
      <c r="D75456" t="s">
        <v>17</v>
      </c>
      <c r="E75456">
        <v>17</v>
      </c>
    </row>
    <row r="75457" spans="1:5" x14ac:dyDescent="0.3">
      <c r="D75457" t="s">
        <v>18</v>
      </c>
      <c r="E75457">
        <v>17</v>
      </c>
    </row>
    <row r="75458" spans="1:5" x14ac:dyDescent="0.3">
      <c r="D75458" t="s">
        <v>19</v>
      </c>
      <c r="E75458">
        <v>17</v>
      </c>
    </row>
    <row r="75459" spans="1:5" x14ac:dyDescent="0.3">
      <c r="D75459" t="s">
        <v>20</v>
      </c>
      <c r="E75459">
        <v>17</v>
      </c>
    </row>
    <row r="75460" spans="1:5" x14ac:dyDescent="0.3">
      <c r="D75460" t="s">
        <v>220</v>
      </c>
      <c r="E75460">
        <v>17</v>
      </c>
    </row>
    <row r="75461" spans="1:5" x14ac:dyDescent="0.3">
      <c r="D75461" t="s">
        <v>21</v>
      </c>
      <c r="E75461">
        <v>17</v>
      </c>
    </row>
    <row r="75462" spans="1:5" x14ac:dyDescent="0.3">
      <c r="D75462" t="s">
        <v>22</v>
      </c>
      <c r="E75462">
        <v>17</v>
      </c>
    </row>
    <row r="75463" spans="1:5" x14ac:dyDescent="0.3">
      <c r="D75463" t="s">
        <v>23</v>
      </c>
      <c r="E75463">
        <v>17</v>
      </c>
    </row>
    <row r="75464" spans="1:5" x14ac:dyDescent="0.3">
      <c r="D75464" t="s">
        <v>24</v>
      </c>
      <c r="E75464">
        <v>17</v>
      </c>
    </row>
    <row r="75465" spans="1:5" x14ac:dyDescent="0.3">
      <c r="D75465" t="s">
        <v>221</v>
      </c>
      <c r="E75465">
        <v>17</v>
      </c>
    </row>
    <row r="75466" spans="1:5" x14ac:dyDescent="0.3">
      <c r="D75466" t="s">
        <v>25</v>
      </c>
      <c r="E75466">
        <v>17</v>
      </c>
    </row>
    <row r="75467" spans="1:5" x14ac:dyDescent="0.3">
      <c r="D75467" t="s">
        <v>26</v>
      </c>
      <c r="E75467">
        <v>17</v>
      </c>
    </row>
    <row r="75468" spans="1:5" x14ac:dyDescent="0.3">
      <c r="D75468" t="s">
        <v>27</v>
      </c>
      <c r="E75468">
        <v>17</v>
      </c>
    </row>
    <row r="75469" spans="1:5" x14ac:dyDescent="0.3">
      <c r="D75469" t="s">
        <v>28</v>
      </c>
      <c r="E75469">
        <v>17</v>
      </c>
    </row>
    <row r="75470" spans="1:5" x14ac:dyDescent="0.3">
      <c r="D75470" t="s">
        <v>222</v>
      </c>
      <c r="E75470">
        <v>17</v>
      </c>
    </row>
    <row r="75471" spans="1:5" x14ac:dyDescent="0.3">
      <c r="D75471" t="s">
        <v>29</v>
      </c>
      <c r="E75471">
        <v>17</v>
      </c>
    </row>
    <row r="75472" spans="1:5" x14ac:dyDescent="0.3">
      <c r="A75472">
        <v>1411642</v>
      </c>
      <c r="B75472" t="s">
        <v>11</v>
      </c>
      <c r="C75472">
        <v>1</v>
      </c>
    </row>
    <row r="75473" spans="4:5" x14ac:dyDescent="0.3">
      <c r="E75473">
        <v>9660</v>
      </c>
    </row>
    <row r="75474" spans="4:5" x14ac:dyDescent="0.3">
      <c r="D75474" t="s">
        <v>14</v>
      </c>
      <c r="E75474">
        <v>17</v>
      </c>
    </row>
    <row r="75475" spans="4:5" x14ac:dyDescent="0.3">
      <c r="D75475" t="s">
        <v>15</v>
      </c>
      <c r="E75475">
        <v>17</v>
      </c>
    </row>
    <row r="75476" spans="4:5" x14ac:dyDescent="0.3">
      <c r="D75476" t="s">
        <v>16</v>
      </c>
      <c r="E75476">
        <v>17</v>
      </c>
    </row>
    <row r="75477" spans="4:5" x14ac:dyDescent="0.3">
      <c r="D75477" t="s">
        <v>219</v>
      </c>
      <c r="E75477">
        <v>17</v>
      </c>
    </row>
    <row r="75478" spans="4:5" x14ac:dyDescent="0.3">
      <c r="D75478" t="s">
        <v>17</v>
      </c>
      <c r="E75478">
        <v>17</v>
      </c>
    </row>
    <row r="75479" spans="4:5" x14ac:dyDescent="0.3">
      <c r="D75479" t="s">
        <v>18</v>
      </c>
      <c r="E75479">
        <v>17</v>
      </c>
    </row>
    <row r="75480" spans="4:5" x14ac:dyDescent="0.3">
      <c r="D75480" t="s">
        <v>19</v>
      </c>
      <c r="E75480">
        <v>17</v>
      </c>
    </row>
    <row r="75481" spans="4:5" x14ac:dyDescent="0.3">
      <c r="D75481" t="s">
        <v>20</v>
      </c>
      <c r="E75481">
        <v>17</v>
      </c>
    </row>
    <row r="75482" spans="4:5" x14ac:dyDescent="0.3">
      <c r="D75482" t="s">
        <v>220</v>
      </c>
      <c r="E75482">
        <v>17</v>
      </c>
    </row>
    <row r="75483" spans="4:5" x14ac:dyDescent="0.3">
      <c r="D75483" t="s">
        <v>21</v>
      </c>
      <c r="E75483">
        <v>17</v>
      </c>
    </row>
    <row r="75484" spans="4:5" x14ac:dyDescent="0.3">
      <c r="D75484" t="s">
        <v>22</v>
      </c>
      <c r="E75484">
        <v>17</v>
      </c>
    </row>
    <row r="75485" spans="4:5" x14ac:dyDescent="0.3">
      <c r="D75485" t="s">
        <v>23</v>
      </c>
      <c r="E75485">
        <v>17</v>
      </c>
    </row>
    <row r="75486" spans="4:5" x14ac:dyDescent="0.3">
      <c r="D75486" t="s">
        <v>24</v>
      </c>
      <c r="E75486">
        <v>17</v>
      </c>
    </row>
    <row r="75487" spans="4:5" x14ac:dyDescent="0.3">
      <c r="D75487" t="s">
        <v>221</v>
      </c>
      <c r="E75487">
        <v>17</v>
      </c>
    </row>
    <row r="75488" spans="4:5" x14ac:dyDescent="0.3">
      <c r="D75488" t="s">
        <v>25</v>
      </c>
      <c r="E75488">
        <v>17</v>
      </c>
    </row>
    <row r="75489" spans="1:5" x14ac:dyDescent="0.3">
      <c r="D75489" t="s">
        <v>26</v>
      </c>
      <c r="E75489">
        <v>17</v>
      </c>
    </row>
    <row r="75490" spans="1:5" x14ac:dyDescent="0.3">
      <c r="D75490" t="s">
        <v>27</v>
      </c>
      <c r="E75490">
        <v>17</v>
      </c>
    </row>
    <row r="75491" spans="1:5" x14ac:dyDescent="0.3">
      <c r="D75491" t="s">
        <v>28</v>
      </c>
      <c r="E75491">
        <v>17</v>
      </c>
    </row>
    <row r="75492" spans="1:5" x14ac:dyDescent="0.3">
      <c r="D75492" t="s">
        <v>222</v>
      </c>
      <c r="E75492">
        <v>17</v>
      </c>
    </row>
    <row r="75493" spans="1:5" x14ac:dyDescent="0.3">
      <c r="D75493" t="s">
        <v>29</v>
      </c>
      <c r="E75493">
        <v>17</v>
      </c>
    </row>
    <row r="75494" spans="1:5" x14ac:dyDescent="0.3">
      <c r="A75494">
        <v>1411643</v>
      </c>
      <c r="B75494" t="s">
        <v>11</v>
      </c>
      <c r="C75494">
        <v>1</v>
      </c>
    </row>
    <row r="75495" spans="1:5" x14ac:dyDescent="0.3">
      <c r="E75495">
        <v>9660</v>
      </c>
    </row>
    <row r="75496" spans="1:5" x14ac:dyDescent="0.3">
      <c r="D75496" t="s">
        <v>14</v>
      </c>
      <c r="E75496">
        <v>17</v>
      </c>
    </row>
    <row r="75497" spans="1:5" x14ac:dyDescent="0.3">
      <c r="D75497" t="s">
        <v>15</v>
      </c>
      <c r="E75497">
        <v>17</v>
      </c>
    </row>
    <row r="75498" spans="1:5" x14ac:dyDescent="0.3">
      <c r="D75498" t="s">
        <v>16</v>
      </c>
      <c r="E75498">
        <v>17</v>
      </c>
    </row>
    <row r="75499" spans="1:5" x14ac:dyDescent="0.3">
      <c r="D75499" t="s">
        <v>219</v>
      </c>
      <c r="E75499">
        <v>17</v>
      </c>
    </row>
    <row r="75500" spans="1:5" x14ac:dyDescent="0.3">
      <c r="D75500" t="s">
        <v>17</v>
      </c>
      <c r="E75500">
        <v>17</v>
      </c>
    </row>
    <row r="75501" spans="1:5" x14ac:dyDescent="0.3">
      <c r="D75501" t="s">
        <v>18</v>
      </c>
      <c r="E75501">
        <v>17</v>
      </c>
    </row>
    <row r="75502" spans="1:5" x14ac:dyDescent="0.3">
      <c r="D75502" t="s">
        <v>19</v>
      </c>
      <c r="E75502">
        <v>17</v>
      </c>
    </row>
    <row r="75503" spans="1:5" x14ac:dyDescent="0.3">
      <c r="D75503" t="s">
        <v>20</v>
      </c>
      <c r="E75503">
        <v>17</v>
      </c>
    </row>
    <row r="75504" spans="1:5" x14ac:dyDescent="0.3">
      <c r="D75504" t="s">
        <v>220</v>
      </c>
      <c r="E75504">
        <v>17</v>
      </c>
    </row>
    <row r="75505" spans="1:5" x14ac:dyDescent="0.3">
      <c r="D75505" t="s">
        <v>21</v>
      </c>
      <c r="E75505">
        <v>17</v>
      </c>
    </row>
    <row r="75506" spans="1:5" x14ac:dyDescent="0.3">
      <c r="D75506" t="s">
        <v>22</v>
      </c>
      <c r="E75506">
        <v>17</v>
      </c>
    </row>
    <row r="75507" spans="1:5" x14ac:dyDescent="0.3">
      <c r="D75507" t="s">
        <v>23</v>
      </c>
      <c r="E75507">
        <v>17</v>
      </c>
    </row>
    <row r="75508" spans="1:5" x14ac:dyDescent="0.3">
      <c r="D75508" t="s">
        <v>24</v>
      </c>
      <c r="E75508">
        <v>17</v>
      </c>
    </row>
    <row r="75509" spans="1:5" x14ac:dyDescent="0.3">
      <c r="D75509" t="s">
        <v>221</v>
      </c>
      <c r="E75509">
        <v>17</v>
      </c>
    </row>
    <row r="75510" spans="1:5" x14ac:dyDescent="0.3">
      <c r="D75510" t="s">
        <v>25</v>
      </c>
      <c r="E75510">
        <v>17</v>
      </c>
    </row>
    <row r="75511" spans="1:5" x14ac:dyDescent="0.3">
      <c r="D75511" t="s">
        <v>26</v>
      </c>
      <c r="E75511">
        <v>17</v>
      </c>
    </row>
    <row r="75512" spans="1:5" x14ac:dyDescent="0.3">
      <c r="D75512" t="s">
        <v>27</v>
      </c>
      <c r="E75512">
        <v>17</v>
      </c>
    </row>
    <row r="75513" spans="1:5" x14ac:dyDescent="0.3">
      <c r="D75513" t="s">
        <v>28</v>
      </c>
      <c r="E75513">
        <v>17</v>
      </c>
    </row>
    <row r="75514" spans="1:5" x14ac:dyDescent="0.3">
      <c r="D75514" t="s">
        <v>222</v>
      </c>
      <c r="E75514">
        <v>17</v>
      </c>
    </row>
    <row r="75515" spans="1:5" x14ac:dyDescent="0.3">
      <c r="D75515" t="s">
        <v>29</v>
      </c>
      <c r="E75515">
        <v>17</v>
      </c>
    </row>
    <row r="75516" spans="1:5" x14ac:dyDescent="0.3">
      <c r="A75516">
        <v>1411644</v>
      </c>
      <c r="B75516" t="s">
        <v>11</v>
      </c>
      <c r="C75516">
        <v>1</v>
      </c>
    </row>
    <row r="75517" spans="1:5" x14ac:dyDescent="0.3">
      <c r="E75517">
        <v>9660</v>
      </c>
    </row>
    <row r="75518" spans="1:5" x14ac:dyDescent="0.3">
      <c r="D75518" t="s">
        <v>14</v>
      </c>
      <c r="E75518">
        <v>17</v>
      </c>
    </row>
    <row r="75519" spans="1:5" x14ac:dyDescent="0.3">
      <c r="D75519" t="s">
        <v>15</v>
      </c>
      <c r="E75519">
        <v>17</v>
      </c>
    </row>
    <row r="75520" spans="1:5" x14ac:dyDescent="0.3">
      <c r="D75520" t="s">
        <v>16</v>
      </c>
      <c r="E75520">
        <v>17</v>
      </c>
    </row>
    <row r="75521" spans="4:5" x14ac:dyDescent="0.3">
      <c r="D75521" t="s">
        <v>219</v>
      </c>
      <c r="E75521">
        <v>17</v>
      </c>
    </row>
    <row r="75522" spans="4:5" x14ac:dyDescent="0.3">
      <c r="D75522" t="s">
        <v>17</v>
      </c>
      <c r="E75522">
        <v>17</v>
      </c>
    </row>
    <row r="75523" spans="4:5" x14ac:dyDescent="0.3">
      <c r="D75523" t="s">
        <v>18</v>
      </c>
      <c r="E75523">
        <v>17</v>
      </c>
    </row>
    <row r="75524" spans="4:5" x14ac:dyDescent="0.3">
      <c r="D75524" t="s">
        <v>19</v>
      </c>
      <c r="E75524">
        <v>17</v>
      </c>
    </row>
    <row r="75525" spans="4:5" x14ac:dyDescent="0.3">
      <c r="D75525" t="s">
        <v>20</v>
      </c>
      <c r="E75525">
        <v>17</v>
      </c>
    </row>
    <row r="75526" spans="4:5" x14ac:dyDescent="0.3">
      <c r="D75526" t="s">
        <v>220</v>
      </c>
      <c r="E75526">
        <v>17</v>
      </c>
    </row>
    <row r="75527" spans="4:5" x14ac:dyDescent="0.3">
      <c r="D75527" t="s">
        <v>21</v>
      </c>
      <c r="E75527">
        <v>17</v>
      </c>
    </row>
    <row r="75528" spans="4:5" x14ac:dyDescent="0.3">
      <c r="D75528" t="s">
        <v>22</v>
      </c>
      <c r="E75528">
        <v>17</v>
      </c>
    </row>
    <row r="75529" spans="4:5" x14ac:dyDescent="0.3">
      <c r="D75529" t="s">
        <v>23</v>
      </c>
      <c r="E75529">
        <v>17</v>
      </c>
    </row>
    <row r="75530" spans="4:5" x14ac:dyDescent="0.3">
      <c r="D75530" t="s">
        <v>24</v>
      </c>
      <c r="E75530">
        <v>17</v>
      </c>
    </row>
    <row r="75531" spans="4:5" x14ac:dyDescent="0.3">
      <c r="D75531" t="s">
        <v>221</v>
      </c>
      <c r="E75531">
        <v>17</v>
      </c>
    </row>
    <row r="75532" spans="4:5" x14ac:dyDescent="0.3">
      <c r="D75532" t="s">
        <v>25</v>
      </c>
      <c r="E75532">
        <v>17</v>
      </c>
    </row>
    <row r="75533" spans="4:5" x14ac:dyDescent="0.3">
      <c r="D75533" t="s">
        <v>26</v>
      </c>
      <c r="E75533">
        <v>17</v>
      </c>
    </row>
    <row r="75534" spans="4:5" x14ac:dyDescent="0.3">
      <c r="D75534" t="s">
        <v>27</v>
      </c>
      <c r="E75534">
        <v>17</v>
      </c>
    </row>
    <row r="75535" spans="4:5" x14ac:dyDescent="0.3">
      <c r="D75535" t="s">
        <v>28</v>
      </c>
      <c r="E75535">
        <v>17</v>
      </c>
    </row>
    <row r="75536" spans="4:5" x14ac:dyDescent="0.3">
      <c r="D75536" t="s">
        <v>222</v>
      </c>
      <c r="E75536">
        <v>17</v>
      </c>
    </row>
    <row r="75537" spans="1:5" x14ac:dyDescent="0.3">
      <c r="D75537" t="s">
        <v>29</v>
      </c>
      <c r="E75537">
        <v>17</v>
      </c>
    </row>
    <row r="75538" spans="1:5" x14ac:dyDescent="0.3">
      <c r="A75538">
        <v>1411645</v>
      </c>
      <c r="B75538" t="s">
        <v>11</v>
      </c>
      <c r="C75538">
        <v>1</v>
      </c>
    </row>
    <row r="75539" spans="1:5" x14ac:dyDescent="0.3">
      <c r="E75539">
        <v>9660</v>
      </c>
    </row>
    <row r="75540" spans="1:5" x14ac:dyDescent="0.3">
      <c r="D75540" t="s">
        <v>14</v>
      </c>
      <c r="E75540">
        <v>17</v>
      </c>
    </row>
    <row r="75541" spans="1:5" x14ac:dyDescent="0.3">
      <c r="D75541" t="s">
        <v>15</v>
      </c>
      <c r="E75541">
        <v>17</v>
      </c>
    </row>
    <row r="75542" spans="1:5" x14ac:dyDescent="0.3">
      <c r="D75542" t="s">
        <v>16</v>
      </c>
      <c r="E75542">
        <v>17</v>
      </c>
    </row>
    <row r="75543" spans="1:5" x14ac:dyDescent="0.3">
      <c r="D75543" t="s">
        <v>219</v>
      </c>
      <c r="E75543">
        <v>17</v>
      </c>
    </row>
    <row r="75544" spans="1:5" x14ac:dyDescent="0.3">
      <c r="D75544" t="s">
        <v>17</v>
      </c>
      <c r="E75544">
        <v>17</v>
      </c>
    </row>
    <row r="75545" spans="1:5" x14ac:dyDescent="0.3">
      <c r="D75545" t="s">
        <v>18</v>
      </c>
      <c r="E75545">
        <v>17</v>
      </c>
    </row>
    <row r="75546" spans="1:5" x14ac:dyDescent="0.3">
      <c r="D75546" t="s">
        <v>19</v>
      </c>
      <c r="E75546">
        <v>17</v>
      </c>
    </row>
    <row r="75547" spans="1:5" x14ac:dyDescent="0.3">
      <c r="D75547" t="s">
        <v>20</v>
      </c>
      <c r="E75547">
        <v>17</v>
      </c>
    </row>
    <row r="75548" spans="1:5" x14ac:dyDescent="0.3">
      <c r="D75548" t="s">
        <v>220</v>
      </c>
      <c r="E75548">
        <v>17</v>
      </c>
    </row>
    <row r="75549" spans="1:5" x14ac:dyDescent="0.3">
      <c r="D75549" t="s">
        <v>21</v>
      </c>
      <c r="E75549">
        <v>17</v>
      </c>
    </row>
    <row r="75550" spans="1:5" x14ac:dyDescent="0.3">
      <c r="D75550" t="s">
        <v>22</v>
      </c>
      <c r="E75550">
        <v>17</v>
      </c>
    </row>
    <row r="75551" spans="1:5" x14ac:dyDescent="0.3">
      <c r="D75551" t="s">
        <v>23</v>
      </c>
      <c r="E75551">
        <v>17</v>
      </c>
    </row>
    <row r="75552" spans="1:5" x14ac:dyDescent="0.3">
      <c r="D75552" t="s">
        <v>24</v>
      </c>
      <c r="E75552">
        <v>17</v>
      </c>
    </row>
    <row r="75553" spans="1:5" x14ac:dyDescent="0.3">
      <c r="D75553" t="s">
        <v>221</v>
      </c>
      <c r="E75553">
        <v>17</v>
      </c>
    </row>
    <row r="75554" spans="1:5" x14ac:dyDescent="0.3">
      <c r="D75554" t="s">
        <v>25</v>
      </c>
      <c r="E75554">
        <v>17</v>
      </c>
    </row>
    <row r="75555" spans="1:5" x14ac:dyDescent="0.3">
      <c r="D75555" t="s">
        <v>26</v>
      </c>
      <c r="E75555">
        <v>17</v>
      </c>
    </row>
    <row r="75556" spans="1:5" x14ac:dyDescent="0.3">
      <c r="D75556" t="s">
        <v>27</v>
      </c>
      <c r="E75556">
        <v>17</v>
      </c>
    </row>
    <row r="75557" spans="1:5" x14ac:dyDescent="0.3">
      <c r="D75557" t="s">
        <v>28</v>
      </c>
      <c r="E75557">
        <v>17</v>
      </c>
    </row>
    <row r="75558" spans="1:5" x14ac:dyDescent="0.3">
      <c r="D75558" t="s">
        <v>222</v>
      </c>
      <c r="E75558">
        <v>17</v>
      </c>
    </row>
    <row r="75559" spans="1:5" x14ac:dyDescent="0.3">
      <c r="D75559" t="s">
        <v>29</v>
      </c>
      <c r="E75559">
        <v>17</v>
      </c>
    </row>
    <row r="75560" spans="1:5" x14ac:dyDescent="0.3">
      <c r="A75560">
        <v>1411646</v>
      </c>
      <c r="B75560" t="s">
        <v>11</v>
      </c>
      <c r="C75560">
        <v>1</v>
      </c>
    </row>
    <row r="75561" spans="1:5" x14ac:dyDescent="0.3">
      <c r="E75561">
        <v>9660</v>
      </c>
    </row>
    <row r="75562" spans="1:5" x14ac:dyDescent="0.3">
      <c r="D75562" t="s">
        <v>14</v>
      </c>
      <c r="E75562">
        <v>17</v>
      </c>
    </row>
    <row r="75563" spans="1:5" x14ac:dyDescent="0.3">
      <c r="D75563" t="s">
        <v>15</v>
      </c>
      <c r="E75563">
        <v>17</v>
      </c>
    </row>
    <row r="75564" spans="1:5" x14ac:dyDescent="0.3">
      <c r="D75564" t="s">
        <v>16</v>
      </c>
      <c r="E75564">
        <v>17</v>
      </c>
    </row>
    <row r="75565" spans="1:5" x14ac:dyDescent="0.3">
      <c r="D75565" t="s">
        <v>219</v>
      </c>
      <c r="E75565">
        <v>17</v>
      </c>
    </row>
    <row r="75566" spans="1:5" x14ac:dyDescent="0.3">
      <c r="D75566" t="s">
        <v>17</v>
      </c>
      <c r="E75566">
        <v>17</v>
      </c>
    </row>
    <row r="75567" spans="1:5" x14ac:dyDescent="0.3">
      <c r="D75567" t="s">
        <v>18</v>
      </c>
      <c r="E75567">
        <v>17</v>
      </c>
    </row>
    <row r="75568" spans="1:5" x14ac:dyDescent="0.3">
      <c r="D75568" t="s">
        <v>19</v>
      </c>
      <c r="E75568">
        <v>17</v>
      </c>
    </row>
    <row r="75569" spans="1:5" x14ac:dyDescent="0.3">
      <c r="D75569" t="s">
        <v>20</v>
      </c>
      <c r="E75569">
        <v>17</v>
      </c>
    </row>
    <row r="75570" spans="1:5" x14ac:dyDescent="0.3">
      <c r="D75570" t="s">
        <v>220</v>
      </c>
      <c r="E75570">
        <v>17</v>
      </c>
    </row>
    <row r="75571" spans="1:5" x14ac:dyDescent="0.3">
      <c r="D75571" t="s">
        <v>21</v>
      </c>
      <c r="E75571">
        <v>17</v>
      </c>
    </row>
    <row r="75572" spans="1:5" x14ac:dyDescent="0.3">
      <c r="D75572" t="s">
        <v>22</v>
      </c>
      <c r="E75572">
        <v>17</v>
      </c>
    </row>
    <row r="75573" spans="1:5" x14ac:dyDescent="0.3">
      <c r="D75573" t="s">
        <v>23</v>
      </c>
      <c r="E75573">
        <v>17</v>
      </c>
    </row>
    <row r="75574" spans="1:5" x14ac:dyDescent="0.3">
      <c r="D75574" t="s">
        <v>24</v>
      </c>
      <c r="E75574">
        <v>17</v>
      </c>
    </row>
    <row r="75575" spans="1:5" x14ac:dyDescent="0.3">
      <c r="D75575" t="s">
        <v>221</v>
      </c>
      <c r="E75575">
        <v>17</v>
      </c>
    </row>
    <row r="75576" spans="1:5" x14ac:dyDescent="0.3">
      <c r="D75576" t="s">
        <v>25</v>
      </c>
      <c r="E75576">
        <v>17</v>
      </c>
    </row>
    <row r="75577" spans="1:5" x14ac:dyDescent="0.3">
      <c r="D75577" t="s">
        <v>26</v>
      </c>
      <c r="E75577">
        <v>17</v>
      </c>
    </row>
    <row r="75578" spans="1:5" x14ac:dyDescent="0.3">
      <c r="D75578" t="s">
        <v>27</v>
      </c>
      <c r="E75578">
        <v>17</v>
      </c>
    </row>
    <row r="75579" spans="1:5" x14ac:dyDescent="0.3">
      <c r="D75579" t="s">
        <v>28</v>
      </c>
      <c r="E75579">
        <v>17</v>
      </c>
    </row>
    <row r="75580" spans="1:5" x14ac:dyDescent="0.3">
      <c r="D75580" t="s">
        <v>222</v>
      </c>
      <c r="E75580">
        <v>17</v>
      </c>
    </row>
    <row r="75581" spans="1:5" x14ac:dyDescent="0.3">
      <c r="D75581" t="s">
        <v>29</v>
      </c>
      <c r="E75581">
        <v>17</v>
      </c>
    </row>
    <row r="75582" spans="1:5" x14ac:dyDescent="0.3">
      <c r="A75582">
        <v>1411647</v>
      </c>
      <c r="B75582" t="s">
        <v>11</v>
      </c>
      <c r="C75582">
        <v>1</v>
      </c>
    </row>
    <row r="75583" spans="1:5" x14ac:dyDescent="0.3">
      <c r="E75583">
        <v>9660</v>
      </c>
    </row>
    <row r="75584" spans="1:5" x14ac:dyDescent="0.3">
      <c r="D75584" t="s">
        <v>14</v>
      </c>
      <c r="E75584">
        <v>17</v>
      </c>
    </row>
    <row r="75585" spans="4:5" x14ac:dyDescent="0.3">
      <c r="D75585" t="s">
        <v>15</v>
      </c>
      <c r="E75585">
        <v>17</v>
      </c>
    </row>
    <row r="75586" spans="4:5" x14ac:dyDescent="0.3">
      <c r="D75586" t="s">
        <v>16</v>
      </c>
      <c r="E75586">
        <v>17</v>
      </c>
    </row>
    <row r="75587" spans="4:5" x14ac:dyDescent="0.3">
      <c r="D75587" t="s">
        <v>219</v>
      </c>
      <c r="E75587">
        <v>17</v>
      </c>
    </row>
    <row r="75588" spans="4:5" x14ac:dyDescent="0.3">
      <c r="D75588" t="s">
        <v>17</v>
      </c>
      <c r="E75588">
        <v>17</v>
      </c>
    </row>
    <row r="75589" spans="4:5" x14ac:dyDescent="0.3">
      <c r="D75589" t="s">
        <v>18</v>
      </c>
      <c r="E75589">
        <v>17</v>
      </c>
    </row>
    <row r="75590" spans="4:5" x14ac:dyDescent="0.3">
      <c r="D75590" t="s">
        <v>19</v>
      </c>
      <c r="E75590">
        <v>17</v>
      </c>
    </row>
    <row r="75591" spans="4:5" x14ac:dyDescent="0.3">
      <c r="D75591" t="s">
        <v>20</v>
      </c>
      <c r="E75591">
        <v>17</v>
      </c>
    </row>
    <row r="75592" spans="4:5" x14ac:dyDescent="0.3">
      <c r="D75592" t="s">
        <v>220</v>
      </c>
      <c r="E75592">
        <v>17</v>
      </c>
    </row>
    <row r="75593" spans="4:5" x14ac:dyDescent="0.3">
      <c r="D75593" t="s">
        <v>21</v>
      </c>
      <c r="E75593">
        <v>17</v>
      </c>
    </row>
    <row r="75594" spans="4:5" x14ac:dyDescent="0.3">
      <c r="D75594" t="s">
        <v>22</v>
      </c>
      <c r="E75594">
        <v>17</v>
      </c>
    </row>
    <row r="75595" spans="4:5" x14ac:dyDescent="0.3">
      <c r="D75595" t="s">
        <v>23</v>
      </c>
      <c r="E75595">
        <v>17</v>
      </c>
    </row>
    <row r="75596" spans="4:5" x14ac:dyDescent="0.3">
      <c r="D75596" t="s">
        <v>24</v>
      </c>
      <c r="E75596">
        <v>17</v>
      </c>
    </row>
    <row r="75597" spans="4:5" x14ac:dyDescent="0.3">
      <c r="D75597" t="s">
        <v>221</v>
      </c>
      <c r="E75597">
        <v>17</v>
      </c>
    </row>
    <row r="75598" spans="4:5" x14ac:dyDescent="0.3">
      <c r="D75598" t="s">
        <v>25</v>
      </c>
      <c r="E75598">
        <v>17</v>
      </c>
    </row>
    <row r="75599" spans="4:5" x14ac:dyDescent="0.3">
      <c r="D75599" t="s">
        <v>26</v>
      </c>
      <c r="E75599">
        <v>17</v>
      </c>
    </row>
    <row r="75600" spans="4:5" x14ac:dyDescent="0.3">
      <c r="D75600" t="s">
        <v>27</v>
      </c>
      <c r="E75600">
        <v>17</v>
      </c>
    </row>
    <row r="75601" spans="1:5" x14ac:dyDescent="0.3">
      <c r="D75601" t="s">
        <v>28</v>
      </c>
      <c r="E75601">
        <v>17</v>
      </c>
    </row>
    <row r="75602" spans="1:5" x14ac:dyDescent="0.3">
      <c r="D75602" t="s">
        <v>222</v>
      </c>
      <c r="E75602">
        <v>17</v>
      </c>
    </row>
    <row r="75603" spans="1:5" x14ac:dyDescent="0.3">
      <c r="D75603" t="s">
        <v>29</v>
      </c>
      <c r="E75603">
        <v>17</v>
      </c>
    </row>
    <row r="75604" spans="1:5" x14ac:dyDescent="0.3">
      <c r="A75604">
        <v>1411648</v>
      </c>
      <c r="B75604" t="s">
        <v>11</v>
      </c>
      <c r="C75604">
        <v>1</v>
      </c>
    </row>
    <row r="75605" spans="1:5" x14ac:dyDescent="0.3">
      <c r="E75605">
        <v>9660</v>
      </c>
    </row>
    <row r="75606" spans="1:5" x14ac:dyDescent="0.3">
      <c r="D75606" t="s">
        <v>14</v>
      </c>
      <c r="E75606">
        <v>17</v>
      </c>
    </row>
    <row r="75607" spans="1:5" x14ac:dyDescent="0.3">
      <c r="D75607" t="s">
        <v>15</v>
      </c>
      <c r="E75607">
        <v>17</v>
      </c>
    </row>
    <row r="75608" spans="1:5" x14ac:dyDescent="0.3">
      <c r="D75608" t="s">
        <v>16</v>
      </c>
      <c r="E75608">
        <v>17</v>
      </c>
    </row>
    <row r="75609" spans="1:5" x14ac:dyDescent="0.3">
      <c r="D75609" t="s">
        <v>219</v>
      </c>
      <c r="E75609">
        <v>17</v>
      </c>
    </row>
    <row r="75610" spans="1:5" x14ac:dyDescent="0.3">
      <c r="D75610" t="s">
        <v>17</v>
      </c>
      <c r="E75610">
        <v>17</v>
      </c>
    </row>
    <row r="75611" spans="1:5" x14ac:dyDescent="0.3">
      <c r="D75611" t="s">
        <v>18</v>
      </c>
      <c r="E75611">
        <v>17</v>
      </c>
    </row>
    <row r="75612" spans="1:5" x14ac:dyDescent="0.3">
      <c r="D75612" t="s">
        <v>19</v>
      </c>
      <c r="E75612">
        <v>17</v>
      </c>
    </row>
    <row r="75613" spans="1:5" x14ac:dyDescent="0.3">
      <c r="D75613" t="s">
        <v>20</v>
      </c>
      <c r="E75613">
        <v>17</v>
      </c>
    </row>
    <row r="75614" spans="1:5" x14ac:dyDescent="0.3">
      <c r="D75614" t="s">
        <v>220</v>
      </c>
      <c r="E75614">
        <v>17</v>
      </c>
    </row>
    <row r="75615" spans="1:5" x14ac:dyDescent="0.3">
      <c r="D75615" t="s">
        <v>21</v>
      </c>
      <c r="E75615">
        <v>17</v>
      </c>
    </row>
    <row r="75616" spans="1:5" x14ac:dyDescent="0.3">
      <c r="D75616" t="s">
        <v>22</v>
      </c>
      <c r="E75616">
        <v>17</v>
      </c>
    </row>
    <row r="75617" spans="1:5" x14ac:dyDescent="0.3">
      <c r="D75617" t="s">
        <v>23</v>
      </c>
      <c r="E75617">
        <v>17</v>
      </c>
    </row>
    <row r="75618" spans="1:5" x14ac:dyDescent="0.3">
      <c r="D75618" t="s">
        <v>24</v>
      </c>
      <c r="E75618">
        <v>17</v>
      </c>
    </row>
    <row r="75619" spans="1:5" x14ac:dyDescent="0.3">
      <c r="D75619" t="s">
        <v>221</v>
      </c>
      <c r="E75619">
        <v>17</v>
      </c>
    </row>
    <row r="75620" spans="1:5" x14ac:dyDescent="0.3">
      <c r="D75620" t="s">
        <v>25</v>
      </c>
      <c r="E75620">
        <v>17</v>
      </c>
    </row>
    <row r="75621" spans="1:5" x14ac:dyDescent="0.3">
      <c r="D75621" t="s">
        <v>26</v>
      </c>
      <c r="E75621">
        <v>17</v>
      </c>
    </row>
    <row r="75622" spans="1:5" x14ac:dyDescent="0.3">
      <c r="D75622" t="s">
        <v>27</v>
      </c>
      <c r="E75622">
        <v>17</v>
      </c>
    </row>
    <row r="75623" spans="1:5" x14ac:dyDescent="0.3">
      <c r="D75623" t="s">
        <v>28</v>
      </c>
      <c r="E75623">
        <v>17</v>
      </c>
    </row>
    <row r="75624" spans="1:5" x14ac:dyDescent="0.3">
      <c r="D75624" t="s">
        <v>222</v>
      </c>
      <c r="E75624">
        <v>17</v>
      </c>
    </row>
    <row r="75625" spans="1:5" x14ac:dyDescent="0.3">
      <c r="D75625" t="s">
        <v>29</v>
      </c>
      <c r="E75625">
        <v>17</v>
      </c>
    </row>
    <row r="75626" spans="1:5" x14ac:dyDescent="0.3">
      <c r="A75626">
        <v>1411649</v>
      </c>
      <c r="B75626" t="s">
        <v>11</v>
      </c>
      <c r="C75626">
        <v>1</v>
      </c>
    </row>
    <row r="75627" spans="1:5" x14ac:dyDescent="0.3">
      <c r="E75627">
        <v>9660</v>
      </c>
    </row>
    <row r="75628" spans="1:5" x14ac:dyDescent="0.3">
      <c r="D75628" t="s">
        <v>14</v>
      </c>
      <c r="E75628">
        <v>17</v>
      </c>
    </row>
    <row r="75629" spans="1:5" x14ac:dyDescent="0.3">
      <c r="D75629" t="s">
        <v>15</v>
      </c>
      <c r="E75629">
        <v>17</v>
      </c>
    </row>
    <row r="75630" spans="1:5" x14ac:dyDescent="0.3">
      <c r="D75630" t="s">
        <v>16</v>
      </c>
      <c r="E75630">
        <v>17</v>
      </c>
    </row>
    <row r="75631" spans="1:5" x14ac:dyDescent="0.3">
      <c r="D75631" t="s">
        <v>219</v>
      </c>
      <c r="E75631">
        <v>17</v>
      </c>
    </row>
    <row r="75632" spans="1:5" x14ac:dyDescent="0.3">
      <c r="D75632" t="s">
        <v>17</v>
      </c>
      <c r="E75632">
        <v>17</v>
      </c>
    </row>
    <row r="75633" spans="1:5" x14ac:dyDescent="0.3">
      <c r="D75633" t="s">
        <v>18</v>
      </c>
      <c r="E75633">
        <v>17</v>
      </c>
    </row>
    <row r="75634" spans="1:5" x14ac:dyDescent="0.3">
      <c r="D75634" t="s">
        <v>19</v>
      </c>
      <c r="E75634">
        <v>17</v>
      </c>
    </row>
    <row r="75635" spans="1:5" x14ac:dyDescent="0.3">
      <c r="D75635" t="s">
        <v>20</v>
      </c>
      <c r="E75635">
        <v>17</v>
      </c>
    </row>
    <row r="75636" spans="1:5" x14ac:dyDescent="0.3">
      <c r="D75636" t="s">
        <v>220</v>
      </c>
      <c r="E75636">
        <v>17</v>
      </c>
    </row>
    <row r="75637" spans="1:5" x14ac:dyDescent="0.3">
      <c r="D75637" t="s">
        <v>21</v>
      </c>
      <c r="E75637">
        <v>17</v>
      </c>
    </row>
    <row r="75638" spans="1:5" x14ac:dyDescent="0.3">
      <c r="D75638" t="s">
        <v>22</v>
      </c>
      <c r="E75638">
        <v>17</v>
      </c>
    </row>
    <row r="75639" spans="1:5" x14ac:dyDescent="0.3">
      <c r="D75639" t="s">
        <v>23</v>
      </c>
      <c r="E75639">
        <v>17</v>
      </c>
    </row>
    <row r="75640" spans="1:5" x14ac:dyDescent="0.3">
      <c r="D75640" t="s">
        <v>24</v>
      </c>
      <c r="E75640">
        <v>17</v>
      </c>
    </row>
    <row r="75641" spans="1:5" x14ac:dyDescent="0.3">
      <c r="D75641" t="s">
        <v>221</v>
      </c>
      <c r="E75641">
        <v>17</v>
      </c>
    </row>
    <row r="75642" spans="1:5" x14ac:dyDescent="0.3">
      <c r="D75642" t="s">
        <v>25</v>
      </c>
      <c r="E75642">
        <v>17</v>
      </c>
    </row>
    <row r="75643" spans="1:5" x14ac:dyDescent="0.3">
      <c r="D75643" t="s">
        <v>26</v>
      </c>
      <c r="E75643">
        <v>17</v>
      </c>
    </row>
    <row r="75644" spans="1:5" x14ac:dyDescent="0.3">
      <c r="D75644" t="s">
        <v>27</v>
      </c>
      <c r="E75644">
        <v>17</v>
      </c>
    </row>
    <row r="75645" spans="1:5" x14ac:dyDescent="0.3">
      <c r="D75645" t="s">
        <v>28</v>
      </c>
      <c r="E75645">
        <v>17</v>
      </c>
    </row>
    <row r="75646" spans="1:5" x14ac:dyDescent="0.3">
      <c r="D75646" t="s">
        <v>222</v>
      </c>
      <c r="E75646">
        <v>17</v>
      </c>
    </row>
    <row r="75647" spans="1:5" x14ac:dyDescent="0.3">
      <c r="D75647" t="s">
        <v>29</v>
      </c>
      <c r="E75647">
        <v>17</v>
      </c>
    </row>
    <row r="75648" spans="1:5" x14ac:dyDescent="0.3">
      <c r="A75648">
        <v>1411650</v>
      </c>
      <c r="B75648" t="s">
        <v>11</v>
      </c>
      <c r="C75648">
        <v>1</v>
      </c>
    </row>
    <row r="75649" spans="4:5" x14ac:dyDescent="0.3">
      <c r="E75649">
        <v>9660</v>
      </c>
    </row>
    <row r="75650" spans="4:5" x14ac:dyDescent="0.3">
      <c r="D75650" t="s">
        <v>14</v>
      </c>
      <c r="E75650">
        <v>17</v>
      </c>
    </row>
    <row r="75651" spans="4:5" x14ac:dyDescent="0.3">
      <c r="D75651" t="s">
        <v>15</v>
      </c>
      <c r="E75651">
        <v>17</v>
      </c>
    </row>
    <row r="75652" spans="4:5" x14ac:dyDescent="0.3">
      <c r="D75652" t="s">
        <v>16</v>
      </c>
      <c r="E75652">
        <v>17</v>
      </c>
    </row>
    <row r="75653" spans="4:5" x14ac:dyDescent="0.3">
      <c r="D75653" t="s">
        <v>219</v>
      </c>
      <c r="E75653">
        <v>17</v>
      </c>
    </row>
    <row r="75654" spans="4:5" x14ac:dyDescent="0.3">
      <c r="D75654" t="s">
        <v>17</v>
      </c>
      <c r="E75654">
        <v>17</v>
      </c>
    </row>
    <row r="75655" spans="4:5" x14ac:dyDescent="0.3">
      <c r="D75655" t="s">
        <v>18</v>
      </c>
      <c r="E75655">
        <v>17</v>
      </c>
    </row>
    <row r="75656" spans="4:5" x14ac:dyDescent="0.3">
      <c r="D75656" t="s">
        <v>19</v>
      </c>
      <c r="E75656">
        <v>17</v>
      </c>
    </row>
    <row r="75657" spans="4:5" x14ac:dyDescent="0.3">
      <c r="D75657" t="s">
        <v>20</v>
      </c>
      <c r="E75657">
        <v>17</v>
      </c>
    </row>
    <row r="75658" spans="4:5" x14ac:dyDescent="0.3">
      <c r="D75658" t="s">
        <v>220</v>
      </c>
      <c r="E75658">
        <v>17</v>
      </c>
    </row>
    <row r="75659" spans="4:5" x14ac:dyDescent="0.3">
      <c r="D75659" t="s">
        <v>21</v>
      </c>
      <c r="E75659">
        <v>17</v>
      </c>
    </row>
    <row r="75660" spans="4:5" x14ac:dyDescent="0.3">
      <c r="D75660" t="s">
        <v>22</v>
      </c>
      <c r="E75660">
        <v>17</v>
      </c>
    </row>
    <row r="75661" spans="4:5" x14ac:dyDescent="0.3">
      <c r="D75661" t="s">
        <v>23</v>
      </c>
      <c r="E75661">
        <v>17</v>
      </c>
    </row>
    <row r="75662" spans="4:5" x14ac:dyDescent="0.3">
      <c r="D75662" t="s">
        <v>24</v>
      </c>
      <c r="E75662">
        <v>17</v>
      </c>
    </row>
    <row r="75663" spans="4:5" x14ac:dyDescent="0.3">
      <c r="D75663" t="s">
        <v>221</v>
      </c>
      <c r="E75663">
        <v>17</v>
      </c>
    </row>
    <row r="75664" spans="4:5" x14ac:dyDescent="0.3">
      <c r="D75664" t="s">
        <v>25</v>
      </c>
      <c r="E75664">
        <v>17</v>
      </c>
    </row>
    <row r="75665" spans="1:5" x14ac:dyDescent="0.3">
      <c r="D75665" t="s">
        <v>26</v>
      </c>
      <c r="E75665">
        <v>17</v>
      </c>
    </row>
    <row r="75666" spans="1:5" x14ac:dyDescent="0.3">
      <c r="D75666" t="s">
        <v>27</v>
      </c>
      <c r="E75666">
        <v>17</v>
      </c>
    </row>
    <row r="75667" spans="1:5" x14ac:dyDescent="0.3">
      <c r="D75667" t="s">
        <v>28</v>
      </c>
      <c r="E75667">
        <v>17</v>
      </c>
    </row>
    <row r="75668" spans="1:5" x14ac:dyDescent="0.3">
      <c r="D75668" t="s">
        <v>222</v>
      </c>
      <c r="E75668">
        <v>17</v>
      </c>
    </row>
    <row r="75669" spans="1:5" x14ac:dyDescent="0.3">
      <c r="D75669" t="s">
        <v>29</v>
      </c>
      <c r="E75669">
        <v>17</v>
      </c>
    </row>
    <row r="75670" spans="1:5" x14ac:dyDescent="0.3">
      <c r="A75670">
        <v>1411651</v>
      </c>
      <c r="B75670" t="s">
        <v>11</v>
      </c>
      <c r="C75670">
        <v>1</v>
      </c>
    </row>
    <row r="75671" spans="1:5" x14ac:dyDescent="0.3">
      <c r="E75671">
        <v>9660</v>
      </c>
    </row>
    <row r="75672" spans="1:5" x14ac:dyDescent="0.3">
      <c r="D75672" t="s">
        <v>14</v>
      </c>
      <c r="E75672">
        <v>17</v>
      </c>
    </row>
    <row r="75673" spans="1:5" x14ac:dyDescent="0.3">
      <c r="D75673" t="s">
        <v>15</v>
      </c>
      <c r="E75673">
        <v>17</v>
      </c>
    </row>
    <row r="75674" spans="1:5" x14ac:dyDescent="0.3">
      <c r="D75674" t="s">
        <v>16</v>
      </c>
      <c r="E75674">
        <v>17</v>
      </c>
    </row>
    <row r="75675" spans="1:5" x14ac:dyDescent="0.3">
      <c r="D75675" t="s">
        <v>219</v>
      </c>
      <c r="E75675">
        <v>17</v>
      </c>
    </row>
    <row r="75676" spans="1:5" x14ac:dyDescent="0.3">
      <c r="D75676" t="s">
        <v>17</v>
      </c>
      <c r="E75676">
        <v>17</v>
      </c>
    </row>
    <row r="75677" spans="1:5" x14ac:dyDescent="0.3">
      <c r="D75677" t="s">
        <v>18</v>
      </c>
      <c r="E75677">
        <v>17</v>
      </c>
    </row>
    <row r="75678" spans="1:5" x14ac:dyDescent="0.3">
      <c r="D75678" t="s">
        <v>19</v>
      </c>
      <c r="E75678">
        <v>17</v>
      </c>
    </row>
    <row r="75679" spans="1:5" x14ac:dyDescent="0.3">
      <c r="D75679" t="s">
        <v>20</v>
      </c>
      <c r="E75679">
        <v>17</v>
      </c>
    </row>
    <row r="75680" spans="1:5" x14ac:dyDescent="0.3">
      <c r="D75680" t="s">
        <v>220</v>
      </c>
      <c r="E75680">
        <v>17</v>
      </c>
    </row>
    <row r="75681" spans="1:5" x14ac:dyDescent="0.3">
      <c r="D75681" t="s">
        <v>21</v>
      </c>
      <c r="E75681">
        <v>17</v>
      </c>
    </row>
    <row r="75682" spans="1:5" x14ac:dyDescent="0.3">
      <c r="D75682" t="s">
        <v>22</v>
      </c>
      <c r="E75682">
        <v>17</v>
      </c>
    </row>
    <row r="75683" spans="1:5" x14ac:dyDescent="0.3">
      <c r="D75683" t="s">
        <v>23</v>
      </c>
      <c r="E75683">
        <v>17</v>
      </c>
    </row>
    <row r="75684" spans="1:5" x14ac:dyDescent="0.3">
      <c r="D75684" t="s">
        <v>24</v>
      </c>
      <c r="E75684">
        <v>17</v>
      </c>
    </row>
    <row r="75685" spans="1:5" x14ac:dyDescent="0.3">
      <c r="D75685" t="s">
        <v>221</v>
      </c>
      <c r="E75685">
        <v>17</v>
      </c>
    </row>
    <row r="75686" spans="1:5" x14ac:dyDescent="0.3">
      <c r="D75686" t="s">
        <v>25</v>
      </c>
      <c r="E75686">
        <v>17</v>
      </c>
    </row>
    <row r="75687" spans="1:5" x14ac:dyDescent="0.3">
      <c r="D75687" t="s">
        <v>26</v>
      </c>
      <c r="E75687">
        <v>17</v>
      </c>
    </row>
    <row r="75688" spans="1:5" x14ac:dyDescent="0.3">
      <c r="D75688" t="s">
        <v>27</v>
      </c>
      <c r="E75688">
        <v>17</v>
      </c>
    </row>
    <row r="75689" spans="1:5" x14ac:dyDescent="0.3">
      <c r="D75689" t="s">
        <v>28</v>
      </c>
      <c r="E75689">
        <v>17</v>
      </c>
    </row>
    <row r="75690" spans="1:5" x14ac:dyDescent="0.3">
      <c r="D75690" t="s">
        <v>222</v>
      </c>
      <c r="E75690">
        <v>17</v>
      </c>
    </row>
    <row r="75691" spans="1:5" x14ac:dyDescent="0.3">
      <c r="D75691" t="s">
        <v>29</v>
      </c>
      <c r="E75691">
        <v>17</v>
      </c>
    </row>
    <row r="75692" spans="1:5" x14ac:dyDescent="0.3">
      <c r="A75692">
        <v>1411652</v>
      </c>
      <c r="B75692" t="s">
        <v>11</v>
      </c>
      <c r="C75692">
        <v>1</v>
      </c>
    </row>
    <row r="75693" spans="1:5" x14ac:dyDescent="0.3">
      <c r="E75693">
        <v>9660</v>
      </c>
    </row>
    <row r="75694" spans="1:5" x14ac:dyDescent="0.3">
      <c r="D75694" t="s">
        <v>14</v>
      </c>
      <c r="E75694">
        <v>17</v>
      </c>
    </row>
    <row r="75695" spans="1:5" x14ac:dyDescent="0.3">
      <c r="D75695" t="s">
        <v>15</v>
      </c>
      <c r="E75695">
        <v>17</v>
      </c>
    </row>
    <row r="75696" spans="1:5" x14ac:dyDescent="0.3">
      <c r="D75696" t="s">
        <v>16</v>
      </c>
      <c r="E75696">
        <v>17</v>
      </c>
    </row>
    <row r="75697" spans="4:5" x14ac:dyDescent="0.3">
      <c r="D75697" t="s">
        <v>219</v>
      </c>
      <c r="E75697">
        <v>17</v>
      </c>
    </row>
    <row r="75698" spans="4:5" x14ac:dyDescent="0.3">
      <c r="D75698" t="s">
        <v>17</v>
      </c>
      <c r="E75698">
        <v>17</v>
      </c>
    </row>
    <row r="75699" spans="4:5" x14ac:dyDescent="0.3">
      <c r="D75699" t="s">
        <v>18</v>
      </c>
      <c r="E75699">
        <v>17</v>
      </c>
    </row>
    <row r="75700" spans="4:5" x14ac:dyDescent="0.3">
      <c r="D75700" t="s">
        <v>19</v>
      </c>
      <c r="E75700">
        <v>17</v>
      </c>
    </row>
    <row r="75701" spans="4:5" x14ac:dyDescent="0.3">
      <c r="D75701" t="s">
        <v>20</v>
      </c>
      <c r="E75701">
        <v>17</v>
      </c>
    </row>
    <row r="75702" spans="4:5" x14ac:dyDescent="0.3">
      <c r="D75702" t="s">
        <v>220</v>
      </c>
      <c r="E75702">
        <v>17</v>
      </c>
    </row>
    <row r="75703" spans="4:5" x14ac:dyDescent="0.3">
      <c r="D75703" t="s">
        <v>21</v>
      </c>
      <c r="E75703">
        <v>17</v>
      </c>
    </row>
    <row r="75704" spans="4:5" x14ac:dyDescent="0.3">
      <c r="D75704" t="s">
        <v>22</v>
      </c>
      <c r="E75704">
        <v>17</v>
      </c>
    </row>
    <row r="75705" spans="4:5" x14ac:dyDescent="0.3">
      <c r="D75705" t="s">
        <v>23</v>
      </c>
      <c r="E75705">
        <v>17</v>
      </c>
    </row>
    <row r="75706" spans="4:5" x14ac:dyDescent="0.3">
      <c r="D75706" t="s">
        <v>24</v>
      </c>
      <c r="E75706">
        <v>17</v>
      </c>
    </row>
    <row r="75707" spans="4:5" x14ac:dyDescent="0.3">
      <c r="D75707" t="s">
        <v>221</v>
      </c>
      <c r="E75707">
        <v>17</v>
      </c>
    </row>
    <row r="75708" spans="4:5" x14ac:dyDescent="0.3">
      <c r="D75708" t="s">
        <v>25</v>
      </c>
      <c r="E75708">
        <v>17</v>
      </c>
    </row>
    <row r="75709" spans="4:5" x14ac:dyDescent="0.3">
      <c r="D75709" t="s">
        <v>26</v>
      </c>
      <c r="E75709">
        <v>17</v>
      </c>
    </row>
    <row r="75710" spans="4:5" x14ac:dyDescent="0.3">
      <c r="D75710" t="s">
        <v>27</v>
      </c>
      <c r="E75710">
        <v>17</v>
      </c>
    </row>
    <row r="75711" spans="4:5" x14ac:dyDescent="0.3">
      <c r="D75711" t="s">
        <v>28</v>
      </c>
      <c r="E75711">
        <v>17</v>
      </c>
    </row>
    <row r="75712" spans="4:5" x14ac:dyDescent="0.3">
      <c r="D75712" t="s">
        <v>222</v>
      </c>
      <c r="E75712">
        <v>17</v>
      </c>
    </row>
    <row r="75713" spans="1:5" x14ac:dyDescent="0.3">
      <c r="D75713" t="s">
        <v>29</v>
      </c>
      <c r="E75713">
        <v>17</v>
      </c>
    </row>
    <row r="75714" spans="1:5" x14ac:dyDescent="0.3">
      <c r="A75714">
        <v>1411653</v>
      </c>
      <c r="B75714" t="s">
        <v>11</v>
      </c>
      <c r="C75714">
        <v>1</v>
      </c>
    </row>
    <row r="75715" spans="1:5" x14ac:dyDescent="0.3">
      <c r="E75715">
        <v>9660</v>
      </c>
    </row>
    <row r="75716" spans="1:5" x14ac:dyDescent="0.3">
      <c r="D75716" t="s">
        <v>14</v>
      </c>
      <c r="E75716">
        <v>17</v>
      </c>
    </row>
    <row r="75717" spans="1:5" x14ac:dyDescent="0.3">
      <c r="D75717" t="s">
        <v>15</v>
      </c>
      <c r="E75717">
        <v>17</v>
      </c>
    </row>
    <row r="75718" spans="1:5" x14ac:dyDescent="0.3">
      <c r="D75718" t="s">
        <v>16</v>
      </c>
      <c r="E75718">
        <v>17</v>
      </c>
    </row>
    <row r="75719" spans="1:5" x14ac:dyDescent="0.3">
      <c r="D75719" t="s">
        <v>219</v>
      </c>
      <c r="E75719">
        <v>17</v>
      </c>
    </row>
    <row r="75720" spans="1:5" x14ac:dyDescent="0.3">
      <c r="D75720" t="s">
        <v>17</v>
      </c>
      <c r="E75720">
        <v>17</v>
      </c>
    </row>
    <row r="75721" spans="1:5" x14ac:dyDescent="0.3">
      <c r="D75721" t="s">
        <v>18</v>
      </c>
      <c r="E75721">
        <v>17</v>
      </c>
    </row>
    <row r="75722" spans="1:5" x14ac:dyDescent="0.3">
      <c r="D75722" t="s">
        <v>19</v>
      </c>
      <c r="E75722">
        <v>17</v>
      </c>
    </row>
    <row r="75723" spans="1:5" x14ac:dyDescent="0.3">
      <c r="D75723" t="s">
        <v>20</v>
      </c>
      <c r="E75723">
        <v>17</v>
      </c>
    </row>
    <row r="75724" spans="1:5" x14ac:dyDescent="0.3">
      <c r="D75724" t="s">
        <v>220</v>
      </c>
      <c r="E75724">
        <v>17</v>
      </c>
    </row>
    <row r="75725" spans="1:5" x14ac:dyDescent="0.3">
      <c r="D75725" t="s">
        <v>21</v>
      </c>
      <c r="E75725">
        <v>17</v>
      </c>
    </row>
    <row r="75726" spans="1:5" x14ac:dyDescent="0.3">
      <c r="D75726" t="s">
        <v>22</v>
      </c>
      <c r="E75726">
        <v>17</v>
      </c>
    </row>
    <row r="75727" spans="1:5" x14ac:dyDescent="0.3">
      <c r="D75727" t="s">
        <v>23</v>
      </c>
      <c r="E75727">
        <v>17</v>
      </c>
    </row>
    <row r="75728" spans="1:5" x14ac:dyDescent="0.3">
      <c r="D75728" t="s">
        <v>24</v>
      </c>
      <c r="E75728">
        <v>17</v>
      </c>
    </row>
    <row r="75729" spans="1:5" x14ac:dyDescent="0.3">
      <c r="D75729" t="s">
        <v>221</v>
      </c>
      <c r="E75729">
        <v>17</v>
      </c>
    </row>
    <row r="75730" spans="1:5" x14ac:dyDescent="0.3">
      <c r="D75730" t="s">
        <v>25</v>
      </c>
      <c r="E75730">
        <v>17</v>
      </c>
    </row>
    <row r="75731" spans="1:5" x14ac:dyDescent="0.3">
      <c r="D75731" t="s">
        <v>26</v>
      </c>
      <c r="E75731">
        <v>17</v>
      </c>
    </row>
    <row r="75732" spans="1:5" x14ac:dyDescent="0.3">
      <c r="D75732" t="s">
        <v>27</v>
      </c>
      <c r="E75732">
        <v>17</v>
      </c>
    </row>
    <row r="75733" spans="1:5" x14ac:dyDescent="0.3">
      <c r="D75733" t="s">
        <v>28</v>
      </c>
      <c r="E75733">
        <v>17</v>
      </c>
    </row>
    <row r="75734" spans="1:5" x14ac:dyDescent="0.3">
      <c r="D75734" t="s">
        <v>222</v>
      </c>
      <c r="E75734">
        <v>17</v>
      </c>
    </row>
    <row r="75735" spans="1:5" x14ac:dyDescent="0.3">
      <c r="D75735" t="s">
        <v>29</v>
      </c>
      <c r="E75735">
        <v>17</v>
      </c>
    </row>
    <row r="75736" spans="1:5" x14ac:dyDescent="0.3">
      <c r="A75736">
        <v>1411654</v>
      </c>
      <c r="B75736" t="s">
        <v>11</v>
      </c>
      <c r="C75736">
        <v>1</v>
      </c>
    </row>
    <row r="75737" spans="1:5" x14ac:dyDescent="0.3">
      <c r="E75737">
        <v>9660</v>
      </c>
    </row>
    <row r="75738" spans="1:5" x14ac:dyDescent="0.3">
      <c r="D75738" t="s">
        <v>14</v>
      </c>
      <c r="E75738">
        <v>17</v>
      </c>
    </row>
    <row r="75739" spans="1:5" x14ac:dyDescent="0.3">
      <c r="D75739" t="s">
        <v>15</v>
      </c>
      <c r="E75739">
        <v>17</v>
      </c>
    </row>
    <row r="75740" spans="1:5" x14ac:dyDescent="0.3">
      <c r="D75740" t="s">
        <v>16</v>
      </c>
      <c r="E75740">
        <v>17</v>
      </c>
    </row>
    <row r="75741" spans="1:5" x14ac:dyDescent="0.3">
      <c r="D75741" t="s">
        <v>219</v>
      </c>
      <c r="E75741">
        <v>17</v>
      </c>
    </row>
    <row r="75742" spans="1:5" x14ac:dyDescent="0.3">
      <c r="D75742" t="s">
        <v>17</v>
      </c>
      <c r="E75742">
        <v>17</v>
      </c>
    </row>
    <row r="75743" spans="1:5" x14ac:dyDescent="0.3">
      <c r="D75743" t="s">
        <v>18</v>
      </c>
      <c r="E75743">
        <v>17</v>
      </c>
    </row>
    <row r="75744" spans="1:5" x14ac:dyDescent="0.3">
      <c r="D75744" t="s">
        <v>19</v>
      </c>
      <c r="E75744">
        <v>17</v>
      </c>
    </row>
    <row r="75745" spans="1:5" x14ac:dyDescent="0.3">
      <c r="D75745" t="s">
        <v>20</v>
      </c>
      <c r="E75745">
        <v>17</v>
      </c>
    </row>
    <row r="75746" spans="1:5" x14ac:dyDescent="0.3">
      <c r="D75746" t="s">
        <v>220</v>
      </c>
      <c r="E75746">
        <v>17</v>
      </c>
    </row>
    <row r="75747" spans="1:5" x14ac:dyDescent="0.3">
      <c r="D75747" t="s">
        <v>21</v>
      </c>
      <c r="E75747">
        <v>17</v>
      </c>
    </row>
    <row r="75748" spans="1:5" x14ac:dyDescent="0.3">
      <c r="D75748" t="s">
        <v>22</v>
      </c>
      <c r="E75748">
        <v>17</v>
      </c>
    </row>
    <row r="75749" spans="1:5" x14ac:dyDescent="0.3">
      <c r="D75749" t="s">
        <v>23</v>
      </c>
      <c r="E75749">
        <v>17</v>
      </c>
    </row>
    <row r="75750" spans="1:5" x14ac:dyDescent="0.3">
      <c r="D75750" t="s">
        <v>24</v>
      </c>
      <c r="E75750">
        <v>17</v>
      </c>
    </row>
    <row r="75751" spans="1:5" x14ac:dyDescent="0.3">
      <c r="D75751" t="s">
        <v>221</v>
      </c>
      <c r="E75751">
        <v>17</v>
      </c>
    </row>
    <row r="75752" spans="1:5" x14ac:dyDescent="0.3">
      <c r="D75752" t="s">
        <v>25</v>
      </c>
      <c r="E75752">
        <v>17</v>
      </c>
    </row>
    <row r="75753" spans="1:5" x14ac:dyDescent="0.3">
      <c r="D75753" t="s">
        <v>26</v>
      </c>
      <c r="E75753">
        <v>17</v>
      </c>
    </row>
    <row r="75754" spans="1:5" x14ac:dyDescent="0.3">
      <c r="D75754" t="s">
        <v>27</v>
      </c>
      <c r="E75754">
        <v>17</v>
      </c>
    </row>
    <row r="75755" spans="1:5" x14ac:dyDescent="0.3">
      <c r="D75755" t="s">
        <v>28</v>
      </c>
      <c r="E75755">
        <v>17</v>
      </c>
    </row>
    <row r="75756" spans="1:5" x14ac:dyDescent="0.3">
      <c r="D75756" t="s">
        <v>222</v>
      </c>
      <c r="E75756">
        <v>17</v>
      </c>
    </row>
    <row r="75757" spans="1:5" x14ac:dyDescent="0.3">
      <c r="D75757" t="s">
        <v>29</v>
      </c>
      <c r="E75757">
        <v>17</v>
      </c>
    </row>
    <row r="75758" spans="1:5" x14ac:dyDescent="0.3">
      <c r="A75758">
        <v>1411655</v>
      </c>
      <c r="B75758" t="s">
        <v>11</v>
      </c>
      <c r="C75758">
        <v>1</v>
      </c>
    </row>
    <row r="75759" spans="1:5" x14ac:dyDescent="0.3">
      <c r="E75759">
        <v>9660</v>
      </c>
    </row>
    <row r="75760" spans="1:5" x14ac:dyDescent="0.3">
      <c r="D75760" t="s">
        <v>14</v>
      </c>
      <c r="E75760">
        <v>17</v>
      </c>
    </row>
    <row r="75761" spans="4:5" x14ac:dyDescent="0.3">
      <c r="D75761" t="s">
        <v>15</v>
      </c>
      <c r="E75761">
        <v>17</v>
      </c>
    </row>
    <row r="75762" spans="4:5" x14ac:dyDescent="0.3">
      <c r="D75762" t="s">
        <v>16</v>
      </c>
      <c r="E75762">
        <v>17</v>
      </c>
    </row>
    <row r="75763" spans="4:5" x14ac:dyDescent="0.3">
      <c r="D75763" t="s">
        <v>219</v>
      </c>
      <c r="E75763">
        <v>17</v>
      </c>
    </row>
    <row r="75764" spans="4:5" x14ac:dyDescent="0.3">
      <c r="D75764" t="s">
        <v>17</v>
      </c>
      <c r="E75764">
        <v>17</v>
      </c>
    </row>
    <row r="75765" spans="4:5" x14ac:dyDescent="0.3">
      <c r="D75765" t="s">
        <v>18</v>
      </c>
      <c r="E75765">
        <v>17</v>
      </c>
    </row>
    <row r="75766" spans="4:5" x14ac:dyDescent="0.3">
      <c r="D75766" t="s">
        <v>19</v>
      </c>
      <c r="E75766">
        <v>17</v>
      </c>
    </row>
    <row r="75767" spans="4:5" x14ac:dyDescent="0.3">
      <c r="D75767" t="s">
        <v>20</v>
      </c>
      <c r="E75767">
        <v>17</v>
      </c>
    </row>
    <row r="75768" spans="4:5" x14ac:dyDescent="0.3">
      <c r="D75768" t="s">
        <v>220</v>
      </c>
      <c r="E75768">
        <v>17</v>
      </c>
    </row>
    <row r="75769" spans="4:5" x14ac:dyDescent="0.3">
      <c r="D75769" t="s">
        <v>21</v>
      </c>
      <c r="E75769">
        <v>17</v>
      </c>
    </row>
    <row r="75770" spans="4:5" x14ac:dyDescent="0.3">
      <c r="D75770" t="s">
        <v>22</v>
      </c>
      <c r="E75770">
        <v>17</v>
      </c>
    </row>
    <row r="75771" spans="4:5" x14ac:dyDescent="0.3">
      <c r="D75771" t="s">
        <v>23</v>
      </c>
      <c r="E75771">
        <v>17</v>
      </c>
    </row>
    <row r="75772" spans="4:5" x14ac:dyDescent="0.3">
      <c r="D75772" t="s">
        <v>24</v>
      </c>
      <c r="E75772">
        <v>17</v>
      </c>
    </row>
    <row r="75773" spans="4:5" x14ac:dyDescent="0.3">
      <c r="D75773" t="s">
        <v>221</v>
      </c>
      <c r="E75773">
        <v>17</v>
      </c>
    </row>
    <row r="75774" spans="4:5" x14ac:dyDescent="0.3">
      <c r="D75774" t="s">
        <v>25</v>
      </c>
      <c r="E75774">
        <v>17</v>
      </c>
    </row>
    <row r="75775" spans="4:5" x14ac:dyDescent="0.3">
      <c r="D75775" t="s">
        <v>26</v>
      </c>
      <c r="E75775">
        <v>17</v>
      </c>
    </row>
    <row r="75776" spans="4:5" x14ac:dyDescent="0.3">
      <c r="D75776" t="s">
        <v>27</v>
      </c>
      <c r="E75776">
        <v>17</v>
      </c>
    </row>
    <row r="75777" spans="1:5" x14ac:dyDescent="0.3">
      <c r="D75777" t="s">
        <v>28</v>
      </c>
      <c r="E75777">
        <v>17</v>
      </c>
    </row>
    <row r="75778" spans="1:5" x14ac:dyDescent="0.3">
      <c r="D75778" t="s">
        <v>222</v>
      </c>
      <c r="E75778">
        <v>17</v>
      </c>
    </row>
    <row r="75779" spans="1:5" x14ac:dyDescent="0.3">
      <c r="D75779" t="s">
        <v>29</v>
      </c>
      <c r="E75779">
        <v>17</v>
      </c>
    </row>
    <row r="75780" spans="1:5" x14ac:dyDescent="0.3">
      <c r="A75780">
        <v>1411656</v>
      </c>
      <c r="B75780" t="s">
        <v>11</v>
      </c>
      <c r="C75780">
        <v>1</v>
      </c>
    </row>
    <row r="75781" spans="1:5" x14ac:dyDescent="0.3">
      <c r="E75781">
        <v>9660</v>
      </c>
    </row>
    <row r="75782" spans="1:5" x14ac:dyDescent="0.3">
      <c r="D75782" t="s">
        <v>14</v>
      </c>
      <c r="E75782">
        <v>17</v>
      </c>
    </row>
    <row r="75783" spans="1:5" x14ac:dyDescent="0.3">
      <c r="D75783" t="s">
        <v>15</v>
      </c>
      <c r="E75783">
        <v>17</v>
      </c>
    </row>
    <row r="75784" spans="1:5" x14ac:dyDescent="0.3">
      <c r="D75784" t="s">
        <v>16</v>
      </c>
      <c r="E75784">
        <v>17</v>
      </c>
    </row>
    <row r="75785" spans="1:5" x14ac:dyDescent="0.3">
      <c r="D75785" t="s">
        <v>219</v>
      </c>
      <c r="E75785">
        <v>17</v>
      </c>
    </row>
    <row r="75786" spans="1:5" x14ac:dyDescent="0.3">
      <c r="D75786" t="s">
        <v>17</v>
      </c>
      <c r="E75786">
        <v>17</v>
      </c>
    </row>
    <row r="75787" spans="1:5" x14ac:dyDescent="0.3">
      <c r="D75787" t="s">
        <v>18</v>
      </c>
      <c r="E75787">
        <v>17</v>
      </c>
    </row>
    <row r="75788" spans="1:5" x14ac:dyDescent="0.3">
      <c r="D75788" t="s">
        <v>19</v>
      </c>
      <c r="E75788">
        <v>17</v>
      </c>
    </row>
    <row r="75789" spans="1:5" x14ac:dyDescent="0.3">
      <c r="D75789" t="s">
        <v>20</v>
      </c>
      <c r="E75789">
        <v>17</v>
      </c>
    </row>
    <row r="75790" spans="1:5" x14ac:dyDescent="0.3">
      <c r="D75790" t="s">
        <v>220</v>
      </c>
      <c r="E75790">
        <v>17</v>
      </c>
    </row>
    <row r="75791" spans="1:5" x14ac:dyDescent="0.3">
      <c r="D75791" t="s">
        <v>21</v>
      </c>
      <c r="E75791">
        <v>17</v>
      </c>
    </row>
    <row r="75792" spans="1:5" x14ac:dyDescent="0.3">
      <c r="D75792" t="s">
        <v>22</v>
      </c>
      <c r="E75792">
        <v>17</v>
      </c>
    </row>
    <row r="75793" spans="1:5" x14ac:dyDescent="0.3">
      <c r="D75793" t="s">
        <v>23</v>
      </c>
      <c r="E75793">
        <v>17</v>
      </c>
    </row>
    <row r="75794" spans="1:5" x14ac:dyDescent="0.3">
      <c r="D75794" t="s">
        <v>24</v>
      </c>
      <c r="E75794">
        <v>17</v>
      </c>
    </row>
    <row r="75795" spans="1:5" x14ac:dyDescent="0.3">
      <c r="D75795" t="s">
        <v>221</v>
      </c>
      <c r="E75795">
        <v>17</v>
      </c>
    </row>
    <row r="75796" spans="1:5" x14ac:dyDescent="0.3">
      <c r="D75796" t="s">
        <v>25</v>
      </c>
      <c r="E75796">
        <v>17</v>
      </c>
    </row>
    <row r="75797" spans="1:5" x14ac:dyDescent="0.3">
      <c r="D75797" t="s">
        <v>26</v>
      </c>
      <c r="E75797">
        <v>17</v>
      </c>
    </row>
    <row r="75798" spans="1:5" x14ac:dyDescent="0.3">
      <c r="D75798" t="s">
        <v>27</v>
      </c>
      <c r="E75798">
        <v>17</v>
      </c>
    </row>
    <row r="75799" spans="1:5" x14ac:dyDescent="0.3">
      <c r="D75799" t="s">
        <v>28</v>
      </c>
      <c r="E75799">
        <v>17</v>
      </c>
    </row>
    <row r="75800" spans="1:5" x14ac:dyDescent="0.3">
      <c r="D75800" t="s">
        <v>222</v>
      </c>
      <c r="E75800">
        <v>17</v>
      </c>
    </row>
    <row r="75801" spans="1:5" x14ac:dyDescent="0.3">
      <c r="D75801" t="s">
        <v>29</v>
      </c>
      <c r="E75801">
        <v>17</v>
      </c>
    </row>
    <row r="75802" spans="1:5" x14ac:dyDescent="0.3">
      <c r="A75802">
        <v>1411657</v>
      </c>
      <c r="B75802" t="s">
        <v>11</v>
      </c>
      <c r="C75802">
        <v>1</v>
      </c>
    </row>
    <row r="75803" spans="1:5" x14ac:dyDescent="0.3">
      <c r="E75803">
        <v>9660</v>
      </c>
    </row>
    <row r="75804" spans="1:5" x14ac:dyDescent="0.3">
      <c r="D75804" t="s">
        <v>14</v>
      </c>
      <c r="E75804">
        <v>17</v>
      </c>
    </row>
    <row r="75805" spans="1:5" x14ac:dyDescent="0.3">
      <c r="D75805" t="s">
        <v>15</v>
      </c>
      <c r="E75805">
        <v>17</v>
      </c>
    </row>
    <row r="75806" spans="1:5" x14ac:dyDescent="0.3">
      <c r="D75806" t="s">
        <v>16</v>
      </c>
      <c r="E75806">
        <v>17</v>
      </c>
    </row>
    <row r="75807" spans="1:5" x14ac:dyDescent="0.3">
      <c r="D75807" t="s">
        <v>219</v>
      </c>
      <c r="E75807">
        <v>17</v>
      </c>
    </row>
    <row r="75808" spans="1:5" x14ac:dyDescent="0.3">
      <c r="D75808" t="s">
        <v>17</v>
      </c>
      <c r="E75808">
        <v>17</v>
      </c>
    </row>
    <row r="75809" spans="1:5" x14ac:dyDescent="0.3">
      <c r="D75809" t="s">
        <v>18</v>
      </c>
      <c r="E75809">
        <v>17</v>
      </c>
    </row>
    <row r="75810" spans="1:5" x14ac:dyDescent="0.3">
      <c r="D75810" t="s">
        <v>19</v>
      </c>
      <c r="E75810">
        <v>17</v>
      </c>
    </row>
    <row r="75811" spans="1:5" x14ac:dyDescent="0.3">
      <c r="D75811" t="s">
        <v>20</v>
      </c>
      <c r="E75811">
        <v>17</v>
      </c>
    </row>
    <row r="75812" spans="1:5" x14ac:dyDescent="0.3">
      <c r="D75812" t="s">
        <v>220</v>
      </c>
      <c r="E75812">
        <v>17</v>
      </c>
    </row>
    <row r="75813" spans="1:5" x14ac:dyDescent="0.3">
      <c r="D75813" t="s">
        <v>21</v>
      </c>
      <c r="E75813">
        <v>17</v>
      </c>
    </row>
    <row r="75814" spans="1:5" x14ac:dyDescent="0.3">
      <c r="D75814" t="s">
        <v>22</v>
      </c>
      <c r="E75814">
        <v>17</v>
      </c>
    </row>
    <row r="75815" spans="1:5" x14ac:dyDescent="0.3">
      <c r="D75815" t="s">
        <v>23</v>
      </c>
      <c r="E75815">
        <v>17</v>
      </c>
    </row>
    <row r="75816" spans="1:5" x14ac:dyDescent="0.3">
      <c r="D75816" t="s">
        <v>24</v>
      </c>
      <c r="E75816">
        <v>17</v>
      </c>
    </row>
    <row r="75817" spans="1:5" x14ac:dyDescent="0.3">
      <c r="D75817" t="s">
        <v>221</v>
      </c>
      <c r="E75817">
        <v>17</v>
      </c>
    </row>
    <row r="75818" spans="1:5" x14ac:dyDescent="0.3">
      <c r="D75818" t="s">
        <v>25</v>
      </c>
      <c r="E75818">
        <v>17</v>
      </c>
    </row>
    <row r="75819" spans="1:5" x14ac:dyDescent="0.3">
      <c r="D75819" t="s">
        <v>26</v>
      </c>
      <c r="E75819">
        <v>17</v>
      </c>
    </row>
    <row r="75820" spans="1:5" x14ac:dyDescent="0.3">
      <c r="D75820" t="s">
        <v>27</v>
      </c>
      <c r="E75820">
        <v>17</v>
      </c>
    </row>
    <row r="75821" spans="1:5" x14ac:dyDescent="0.3">
      <c r="D75821" t="s">
        <v>28</v>
      </c>
      <c r="E75821">
        <v>17</v>
      </c>
    </row>
    <row r="75822" spans="1:5" x14ac:dyDescent="0.3">
      <c r="D75822" t="s">
        <v>222</v>
      </c>
      <c r="E75822">
        <v>17</v>
      </c>
    </row>
    <row r="75823" spans="1:5" x14ac:dyDescent="0.3">
      <c r="D75823" t="s">
        <v>29</v>
      </c>
      <c r="E75823">
        <v>17</v>
      </c>
    </row>
    <row r="75824" spans="1:5" x14ac:dyDescent="0.3">
      <c r="A75824">
        <v>1411658</v>
      </c>
      <c r="B75824" t="s">
        <v>11</v>
      </c>
      <c r="C75824">
        <v>1</v>
      </c>
    </row>
    <row r="75825" spans="4:5" x14ac:dyDescent="0.3">
      <c r="E75825">
        <v>9660</v>
      </c>
    </row>
    <row r="75826" spans="4:5" x14ac:dyDescent="0.3">
      <c r="D75826" t="s">
        <v>14</v>
      </c>
      <c r="E75826">
        <v>17</v>
      </c>
    </row>
    <row r="75827" spans="4:5" x14ac:dyDescent="0.3">
      <c r="D75827" t="s">
        <v>15</v>
      </c>
      <c r="E75827">
        <v>17</v>
      </c>
    </row>
    <row r="75828" spans="4:5" x14ac:dyDescent="0.3">
      <c r="D75828" t="s">
        <v>16</v>
      </c>
      <c r="E75828">
        <v>17</v>
      </c>
    </row>
    <row r="75829" spans="4:5" x14ac:dyDescent="0.3">
      <c r="D75829" t="s">
        <v>219</v>
      </c>
      <c r="E75829">
        <v>17</v>
      </c>
    </row>
    <row r="75830" spans="4:5" x14ac:dyDescent="0.3">
      <c r="D75830" t="s">
        <v>17</v>
      </c>
      <c r="E75830">
        <v>17</v>
      </c>
    </row>
    <row r="75831" spans="4:5" x14ac:dyDescent="0.3">
      <c r="D75831" t="s">
        <v>18</v>
      </c>
      <c r="E75831">
        <v>17</v>
      </c>
    </row>
    <row r="75832" spans="4:5" x14ac:dyDescent="0.3">
      <c r="D75832" t="s">
        <v>19</v>
      </c>
      <c r="E75832">
        <v>17</v>
      </c>
    </row>
    <row r="75833" spans="4:5" x14ac:dyDescent="0.3">
      <c r="D75833" t="s">
        <v>20</v>
      </c>
      <c r="E75833">
        <v>17</v>
      </c>
    </row>
    <row r="75834" spans="4:5" x14ac:dyDescent="0.3">
      <c r="D75834" t="s">
        <v>220</v>
      </c>
      <c r="E75834">
        <v>17</v>
      </c>
    </row>
    <row r="75835" spans="4:5" x14ac:dyDescent="0.3">
      <c r="D75835" t="s">
        <v>21</v>
      </c>
      <c r="E75835">
        <v>17</v>
      </c>
    </row>
    <row r="75836" spans="4:5" x14ac:dyDescent="0.3">
      <c r="D75836" t="s">
        <v>22</v>
      </c>
      <c r="E75836">
        <v>17</v>
      </c>
    </row>
    <row r="75837" spans="4:5" x14ac:dyDescent="0.3">
      <c r="D75837" t="s">
        <v>23</v>
      </c>
      <c r="E75837">
        <v>17</v>
      </c>
    </row>
    <row r="75838" spans="4:5" x14ac:dyDescent="0.3">
      <c r="D75838" t="s">
        <v>24</v>
      </c>
      <c r="E75838">
        <v>17</v>
      </c>
    </row>
    <row r="75839" spans="4:5" x14ac:dyDescent="0.3">
      <c r="D75839" t="s">
        <v>221</v>
      </c>
      <c r="E75839">
        <v>17</v>
      </c>
    </row>
    <row r="75840" spans="4:5" x14ac:dyDescent="0.3">
      <c r="D75840" t="s">
        <v>25</v>
      </c>
      <c r="E75840">
        <v>17</v>
      </c>
    </row>
    <row r="75841" spans="1:5" x14ac:dyDescent="0.3">
      <c r="D75841" t="s">
        <v>26</v>
      </c>
      <c r="E75841">
        <v>17</v>
      </c>
    </row>
    <row r="75842" spans="1:5" x14ac:dyDescent="0.3">
      <c r="D75842" t="s">
        <v>27</v>
      </c>
      <c r="E75842">
        <v>17</v>
      </c>
    </row>
    <row r="75843" spans="1:5" x14ac:dyDescent="0.3">
      <c r="D75843" t="s">
        <v>28</v>
      </c>
      <c r="E75843">
        <v>17</v>
      </c>
    </row>
    <row r="75844" spans="1:5" x14ac:dyDescent="0.3">
      <c r="D75844" t="s">
        <v>222</v>
      </c>
      <c r="E75844">
        <v>17</v>
      </c>
    </row>
    <row r="75845" spans="1:5" x14ac:dyDescent="0.3">
      <c r="D75845" t="s">
        <v>29</v>
      </c>
      <c r="E75845">
        <v>17</v>
      </c>
    </row>
    <row r="75846" spans="1:5" x14ac:dyDescent="0.3">
      <c r="A75846">
        <v>1411659</v>
      </c>
      <c r="B75846" t="s">
        <v>11</v>
      </c>
      <c r="C75846">
        <v>1</v>
      </c>
    </row>
    <row r="75847" spans="1:5" x14ac:dyDescent="0.3">
      <c r="E75847">
        <v>9660</v>
      </c>
    </row>
    <row r="75848" spans="1:5" x14ac:dyDescent="0.3">
      <c r="D75848" t="s">
        <v>14</v>
      </c>
      <c r="E75848">
        <v>17</v>
      </c>
    </row>
    <row r="75849" spans="1:5" x14ac:dyDescent="0.3">
      <c r="D75849" t="s">
        <v>15</v>
      </c>
      <c r="E75849">
        <v>17</v>
      </c>
    </row>
    <row r="75850" spans="1:5" x14ac:dyDescent="0.3">
      <c r="D75850" t="s">
        <v>16</v>
      </c>
      <c r="E75850">
        <v>17</v>
      </c>
    </row>
    <row r="75851" spans="1:5" x14ac:dyDescent="0.3">
      <c r="D75851" t="s">
        <v>219</v>
      </c>
      <c r="E75851">
        <v>17</v>
      </c>
    </row>
    <row r="75852" spans="1:5" x14ac:dyDescent="0.3">
      <c r="D75852" t="s">
        <v>17</v>
      </c>
      <c r="E75852">
        <v>17</v>
      </c>
    </row>
    <row r="75853" spans="1:5" x14ac:dyDescent="0.3">
      <c r="D75853" t="s">
        <v>18</v>
      </c>
      <c r="E75853">
        <v>17</v>
      </c>
    </row>
    <row r="75854" spans="1:5" x14ac:dyDescent="0.3">
      <c r="D75854" t="s">
        <v>19</v>
      </c>
      <c r="E75854">
        <v>17</v>
      </c>
    </row>
    <row r="75855" spans="1:5" x14ac:dyDescent="0.3">
      <c r="D75855" t="s">
        <v>20</v>
      </c>
      <c r="E75855">
        <v>17</v>
      </c>
    </row>
    <row r="75856" spans="1:5" x14ac:dyDescent="0.3">
      <c r="D75856" t="s">
        <v>220</v>
      </c>
      <c r="E75856">
        <v>17</v>
      </c>
    </row>
    <row r="75857" spans="1:5" x14ac:dyDescent="0.3">
      <c r="D75857" t="s">
        <v>21</v>
      </c>
      <c r="E75857">
        <v>17</v>
      </c>
    </row>
    <row r="75858" spans="1:5" x14ac:dyDescent="0.3">
      <c r="D75858" t="s">
        <v>22</v>
      </c>
      <c r="E75858">
        <v>17</v>
      </c>
    </row>
    <row r="75859" spans="1:5" x14ac:dyDescent="0.3">
      <c r="D75859" t="s">
        <v>23</v>
      </c>
      <c r="E75859">
        <v>17</v>
      </c>
    </row>
    <row r="75860" spans="1:5" x14ac:dyDescent="0.3">
      <c r="D75860" t="s">
        <v>24</v>
      </c>
      <c r="E75860">
        <v>17</v>
      </c>
    </row>
    <row r="75861" spans="1:5" x14ac:dyDescent="0.3">
      <c r="D75861" t="s">
        <v>221</v>
      </c>
      <c r="E75861">
        <v>17</v>
      </c>
    </row>
    <row r="75862" spans="1:5" x14ac:dyDescent="0.3">
      <c r="D75862" t="s">
        <v>25</v>
      </c>
      <c r="E75862">
        <v>17</v>
      </c>
    </row>
    <row r="75863" spans="1:5" x14ac:dyDescent="0.3">
      <c r="D75863" t="s">
        <v>26</v>
      </c>
      <c r="E75863">
        <v>17</v>
      </c>
    </row>
    <row r="75864" spans="1:5" x14ac:dyDescent="0.3">
      <c r="D75864" t="s">
        <v>27</v>
      </c>
      <c r="E75864">
        <v>17</v>
      </c>
    </row>
    <row r="75865" spans="1:5" x14ac:dyDescent="0.3">
      <c r="D75865" t="s">
        <v>28</v>
      </c>
      <c r="E75865">
        <v>17</v>
      </c>
    </row>
    <row r="75866" spans="1:5" x14ac:dyDescent="0.3">
      <c r="D75866" t="s">
        <v>222</v>
      </c>
      <c r="E75866">
        <v>17</v>
      </c>
    </row>
    <row r="75867" spans="1:5" x14ac:dyDescent="0.3">
      <c r="D75867" t="s">
        <v>29</v>
      </c>
      <c r="E75867">
        <v>17</v>
      </c>
    </row>
    <row r="75868" spans="1:5" x14ac:dyDescent="0.3">
      <c r="A75868">
        <v>1411660</v>
      </c>
      <c r="B75868" t="s">
        <v>11</v>
      </c>
      <c r="C75868">
        <v>1</v>
      </c>
    </row>
    <row r="75869" spans="1:5" x14ac:dyDescent="0.3">
      <c r="E75869">
        <v>9660</v>
      </c>
    </row>
    <row r="75870" spans="1:5" x14ac:dyDescent="0.3">
      <c r="D75870" t="s">
        <v>14</v>
      </c>
      <c r="E75870">
        <v>17</v>
      </c>
    </row>
    <row r="75871" spans="1:5" x14ac:dyDescent="0.3">
      <c r="D75871" t="s">
        <v>15</v>
      </c>
      <c r="E75871">
        <v>17</v>
      </c>
    </row>
    <row r="75872" spans="1:5" x14ac:dyDescent="0.3">
      <c r="D75872" t="s">
        <v>16</v>
      </c>
      <c r="E75872">
        <v>17</v>
      </c>
    </row>
    <row r="75873" spans="4:5" x14ac:dyDescent="0.3">
      <c r="D75873" t="s">
        <v>219</v>
      </c>
      <c r="E75873">
        <v>17</v>
      </c>
    </row>
    <row r="75874" spans="4:5" x14ac:dyDescent="0.3">
      <c r="D75874" t="s">
        <v>17</v>
      </c>
      <c r="E75874">
        <v>17</v>
      </c>
    </row>
    <row r="75875" spans="4:5" x14ac:dyDescent="0.3">
      <c r="D75875" t="s">
        <v>18</v>
      </c>
      <c r="E75875">
        <v>17</v>
      </c>
    </row>
    <row r="75876" spans="4:5" x14ac:dyDescent="0.3">
      <c r="D75876" t="s">
        <v>19</v>
      </c>
      <c r="E75876">
        <v>17</v>
      </c>
    </row>
    <row r="75877" spans="4:5" x14ac:dyDescent="0.3">
      <c r="D75877" t="s">
        <v>20</v>
      </c>
      <c r="E75877">
        <v>17</v>
      </c>
    </row>
    <row r="75878" spans="4:5" x14ac:dyDescent="0.3">
      <c r="D75878" t="s">
        <v>220</v>
      </c>
      <c r="E75878">
        <v>17</v>
      </c>
    </row>
    <row r="75879" spans="4:5" x14ac:dyDescent="0.3">
      <c r="D75879" t="s">
        <v>21</v>
      </c>
      <c r="E75879">
        <v>17</v>
      </c>
    </row>
    <row r="75880" spans="4:5" x14ac:dyDescent="0.3">
      <c r="D75880" t="s">
        <v>22</v>
      </c>
      <c r="E75880">
        <v>17</v>
      </c>
    </row>
    <row r="75881" spans="4:5" x14ac:dyDescent="0.3">
      <c r="D75881" t="s">
        <v>23</v>
      </c>
      <c r="E75881">
        <v>17</v>
      </c>
    </row>
    <row r="75882" spans="4:5" x14ac:dyDescent="0.3">
      <c r="D75882" t="s">
        <v>24</v>
      </c>
      <c r="E75882">
        <v>17</v>
      </c>
    </row>
    <row r="75883" spans="4:5" x14ac:dyDescent="0.3">
      <c r="D75883" t="s">
        <v>221</v>
      </c>
      <c r="E75883">
        <v>17</v>
      </c>
    </row>
    <row r="75884" spans="4:5" x14ac:dyDescent="0.3">
      <c r="D75884" t="s">
        <v>25</v>
      </c>
      <c r="E75884">
        <v>17</v>
      </c>
    </row>
    <row r="75885" spans="4:5" x14ac:dyDescent="0.3">
      <c r="D75885" t="s">
        <v>26</v>
      </c>
      <c r="E75885">
        <v>17</v>
      </c>
    </row>
    <row r="75886" spans="4:5" x14ac:dyDescent="0.3">
      <c r="D75886" t="s">
        <v>27</v>
      </c>
      <c r="E75886">
        <v>17</v>
      </c>
    </row>
    <row r="75887" spans="4:5" x14ac:dyDescent="0.3">
      <c r="D75887" t="s">
        <v>28</v>
      </c>
      <c r="E75887">
        <v>17</v>
      </c>
    </row>
    <row r="75888" spans="4:5" x14ac:dyDescent="0.3">
      <c r="D75888" t="s">
        <v>222</v>
      </c>
      <c r="E75888">
        <v>17</v>
      </c>
    </row>
    <row r="75889" spans="1:5" x14ac:dyDescent="0.3">
      <c r="D75889" t="s">
        <v>29</v>
      </c>
      <c r="E75889">
        <v>17</v>
      </c>
    </row>
    <row r="75890" spans="1:5" x14ac:dyDescent="0.3">
      <c r="A75890">
        <v>1411701</v>
      </c>
      <c r="B75890" t="s">
        <v>11</v>
      </c>
      <c r="C75890">
        <v>1</v>
      </c>
    </row>
    <row r="75891" spans="1:5" x14ac:dyDescent="0.3">
      <c r="E75891">
        <v>9660</v>
      </c>
    </row>
    <row r="75892" spans="1:5" x14ac:dyDescent="0.3">
      <c r="D75892" t="s">
        <v>14</v>
      </c>
      <c r="E75892">
        <v>17</v>
      </c>
    </row>
    <row r="75893" spans="1:5" x14ac:dyDescent="0.3">
      <c r="D75893" t="s">
        <v>15</v>
      </c>
      <c r="E75893">
        <v>17</v>
      </c>
    </row>
    <row r="75894" spans="1:5" x14ac:dyDescent="0.3">
      <c r="D75894" t="s">
        <v>16</v>
      </c>
      <c r="E75894">
        <v>17</v>
      </c>
    </row>
    <row r="75895" spans="1:5" x14ac:dyDescent="0.3">
      <c r="D75895" t="s">
        <v>219</v>
      </c>
      <c r="E75895">
        <v>17</v>
      </c>
    </row>
    <row r="75896" spans="1:5" x14ac:dyDescent="0.3">
      <c r="D75896" t="s">
        <v>17</v>
      </c>
      <c r="E75896">
        <v>17</v>
      </c>
    </row>
    <row r="75897" spans="1:5" x14ac:dyDescent="0.3">
      <c r="D75897" t="s">
        <v>18</v>
      </c>
      <c r="E75897">
        <v>17</v>
      </c>
    </row>
    <row r="75898" spans="1:5" x14ac:dyDescent="0.3">
      <c r="D75898" t="s">
        <v>19</v>
      </c>
      <c r="E75898">
        <v>17</v>
      </c>
    </row>
    <row r="75899" spans="1:5" x14ac:dyDescent="0.3">
      <c r="D75899" t="s">
        <v>20</v>
      </c>
      <c r="E75899">
        <v>17</v>
      </c>
    </row>
    <row r="75900" spans="1:5" x14ac:dyDescent="0.3">
      <c r="D75900" t="s">
        <v>220</v>
      </c>
      <c r="E75900">
        <v>17</v>
      </c>
    </row>
    <row r="75901" spans="1:5" x14ac:dyDescent="0.3">
      <c r="D75901" t="s">
        <v>21</v>
      </c>
      <c r="E75901">
        <v>17</v>
      </c>
    </row>
    <row r="75902" spans="1:5" x14ac:dyDescent="0.3">
      <c r="D75902" t="s">
        <v>22</v>
      </c>
      <c r="E75902">
        <v>17</v>
      </c>
    </row>
    <row r="75903" spans="1:5" x14ac:dyDescent="0.3">
      <c r="D75903" t="s">
        <v>23</v>
      </c>
      <c r="E75903">
        <v>17</v>
      </c>
    </row>
    <row r="75904" spans="1:5" x14ac:dyDescent="0.3">
      <c r="D75904" t="s">
        <v>24</v>
      </c>
      <c r="E75904">
        <v>17</v>
      </c>
    </row>
    <row r="75905" spans="1:5" x14ac:dyDescent="0.3">
      <c r="D75905" t="s">
        <v>221</v>
      </c>
      <c r="E75905">
        <v>17</v>
      </c>
    </row>
    <row r="75906" spans="1:5" x14ac:dyDescent="0.3">
      <c r="D75906" t="s">
        <v>25</v>
      </c>
      <c r="E75906">
        <v>17</v>
      </c>
    </row>
    <row r="75907" spans="1:5" x14ac:dyDescent="0.3">
      <c r="D75907" t="s">
        <v>26</v>
      </c>
      <c r="E75907">
        <v>17</v>
      </c>
    </row>
    <row r="75908" spans="1:5" x14ac:dyDescent="0.3">
      <c r="D75908" t="s">
        <v>27</v>
      </c>
      <c r="E75908">
        <v>17</v>
      </c>
    </row>
    <row r="75909" spans="1:5" x14ac:dyDescent="0.3">
      <c r="D75909" t="s">
        <v>28</v>
      </c>
      <c r="E75909">
        <v>17</v>
      </c>
    </row>
    <row r="75910" spans="1:5" x14ac:dyDescent="0.3">
      <c r="D75910" t="s">
        <v>222</v>
      </c>
      <c r="E75910">
        <v>17</v>
      </c>
    </row>
    <row r="75911" spans="1:5" x14ac:dyDescent="0.3">
      <c r="D75911" t="s">
        <v>29</v>
      </c>
      <c r="E75911">
        <v>17</v>
      </c>
    </row>
    <row r="75912" spans="1:5" x14ac:dyDescent="0.3">
      <c r="A75912">
        <v>1411702</v>
      </c>
      <c r="B75912" t="s">
        <v>11</v>
      </c>
      <c r="C75912">
        <v>1</v>
      </c>
    </row>
    <row r="75913" spans="1:5" x14ac:dyDescent="0.3">
      <c r="E75913">
        <v>9660</v>
      </c>
    </row>
    <row r="75914" spans="1:5" x14ac:dyDescent="0.3">
      <c r="D75914" t="s">
        <v>14</v>
      </c>
      <c r="E75914">
        <v>17</v>
      </c>
    </row>
    <row r="75915" spans="1:5" x14ac:dyDescent="0.3">
      <c r="D75915" t="s">
        <v>15</v>
      </c>
      <c r="E75915">
        <v>17</v>
      </c>
    </row>
    <row r="75916" spans="1:5" x14ac:dyDescent="0.3">
      <c r="D75916" t="s">
        <v>16</v>
      </c>
      <c r="E75916">
        <v>17</v>
      </c>
    </row>
    <row r="75917" spans="1:5" x14ac:dyDescent="0.3">
      <c r="D75917" t="s">
        <v>219</v>
      </c>
      <c r="E75917">
        <v>17</v>
      </c>
    </row>
    <row r="75918" spans="1:5" x14ac:dyDescent="0.3">
      <c r="D75918" t="s">
        <v>17</v>
      </c>
      <c r="E75918">
        <v>17</v>
      </c>
    </row>
    <row r="75919" spans="1:5" x14ac:dyDescent="0.3">
      <c r="D75919" t="s">
        <v>18</v>
      </c>
      <c r="E75919">
        <v>17</v>
      </c>
    </row>
    <row r="75920" spans="1:5" x14ac:dyDescent="0.3">
      <c r="D75920" t="s">
        <v>19</v>
      </c>
      <c r="E75920">
        <v>17</v>
      </c>
    </row>
    <row r="75921" spans="1:5" x14ac:dyDescent="0.3">
      <c r="D75921" t="s">
        <v>20</v>
      </c>
      <c r="E75921">
        <v>17</v>
      </c>
    </row>
    <row r="75922" spans="1:5" x14ac:dyDescent="0.3">
      <c r="D75922" t="s">
        <v>220</v>
      </c>
      <c r="E75922">
        <v>17</v>
      </c>
    </row>
    <row r="75923" spans="1:5" x14ac:dyDescent="0.3">
      <c r="D75923" t="s">
        <v>21</v>
      </c>
      <c r="E75923">
        <v>17</v>
      </c>
    </row>
    <row r="75924" spans="1:5" x14ac:dyDescent="0.3">
      <c r="D75924" t="s">
        <v>22</v>
      </c>
      <c r="E75924">
        <v>17</v>
      </c>
    </row>
    <row r="75925" spans="1:5" x14ac:dyDescent="0.3">
      <c r="D75925" t="s">
        <v>23</v>
      </c>
      <c r="E75925">
        <v>17</v>
      </c>
    </row>
    <row r="75926" spans="1:5" x14ac:dyDescent="0.3">
      <c r="D75926" t="s">
        <v>24</v>
      </c>
      <c r="E75926">
        <v>17</v>
      </c>
    </row>
    <row r="75927" spans="1:5" x14ac:dyDescent="0.3">
      <c r="D75927" t="s">
        <v>221</v>
      </c>
      <c r="E75927">
        <v>17</v>
      </c>
    </row>
    <row r="75928" spans="1:5" x14ac:dyDescent="0.3">
      <c r="D75928" t="s">
        <v>25</v>
      </c>
      <c r="E75928">
        <v>17</v>
      </c>
    </row>
    <row r="75929" spans="1:5" x14ac:dyDescent="0.3">
      <c r="D75929" t="s">
        <v>26</v>
      </c>
      <c r="E75929">
        <v>17</v>
      </c>
    </row>
    <row r="75930" spans="1:5" x14ac:dyDescent="0.3">
      <c r="D75930" t="s">
        <v>27</v>
      </c>
      <c r="E75930">
        <v>17</v>
      </c>
    </row>
    <row r="75931" spans="1:5" x14ac:dyDescent="0.3">
      <c r="D75931" t="s">
        <v>28</v>
      </c>
      <c r="E75931">
        <v>17</v>
      </c>
    </row>
    <row r="75932" spans="1:5" x14ac:dyDescent="0.3">
      <c r="D75932" t="s">
        <v>222</v>
      </c>
      <c r="E75932">
        <v>17</v>
      </c>
    </row>
    <row r="75933" spans="1:5" x14ac:dyDescent="0.3">
      <c r="D75933" t="s">
        <v>29</v>
      </c>
      <c r="E75933">
        <v>17</v>
      </c>
    </row>
    <row r="75934" spans="1:5" x14ac:dyDescent="0.3">
      <c r="A75934">
        <v>1411703</v>
      </c>
      <c r="B75934" t="s">
        <v>11</v>
      </c>
      <c r="C75934">
        <v>1</v>
      </c>
    </row>
    <row r="75935" spans="1:5" x14ac:dyDescent="0.3">
      <c r="E75935">
        <v>9660</v>
      </c>
    </row>
    <row r="75936" spans="1:5" x14ac:dyDescent="0.3">
      <c r="D75936" t="s">
        <v>14</v>
      </c>
      <c r="E75936">
        <v>17</v>
      </c>
    </row>
    <row r="75937" spans="4:5" x14ac:dyDescent="0.3">
      <c r="D75937" t="s">
        <v>15</v>
      </c>
      <c r="E75937">
        <v>17</v>
      </c>
    </row>
    <row r="75938" spans="4:5" x14ac:dyDescent="0.3">
      <c r="D75938" t="s">
        <v>16</v>
      </c>
      <c r="E75938">
        <v>17</v>
      </c>
    </row>
    <row r="75939" spans="4:5" x14ac:dyDescent="0.3">
      <c r="D75939" t="s">
        <v>219</v>
      </c>
      <c r="E75939">
        <v>17</v>
      </c>
    </row>
    <row r="75940" spans="4:5" x14ac:dyDescent="0.3">
      <c r="D75940" t="s">
        <v>17</v>
      </c>
      <c r="E75940">
        <v>17</v>
      </c>
    </row>
    <row r="75941" spans="4:5" x14ac:dyDescent="0.3">
      <c r="D75941" t="s">
        <v>18</v>
      </c>
      <c r="E75941">
        <v>17</v>
      </c>
    </row>
    <row r="75942" spans="4:5" x14ac:dyDescent="0.3">
      <c r="D75942" t="s">
        <v>19</v>
      </c>
      <c r="E75942">
        <v>17</v>
      </c>
    </row>
    <row r="75943" spans="4:5" x14ac:dyDescent="0.3">
      <c r="D75943" t="s">
        <v>20</v>
      </c>
      <c r="E75943">
        <v>17</v>
      </c>
    </row>
    <row r="75944" spans="4:5" x14ac:dyDescent="0.3">
      <c r="D75944" t="s">
        <v>220</v>
      </c>
      <c r="E75944">
        <v>17</v>
      </c>
    </row>
    <row r="75945" spans="4:5" x14ac:dyDescent="0.3">
      <c r="D75945" t="s">
        <v>21</v>
      </c>
      <c r="E75945">
        <v>17</v>
      </c>
    </row>
    <row r="75946" spans="4:5" x14ac:dyDescent="0.3">
      <c r="D75946" t="s">
        <v>22</v>
      </c>
      <c r="E75946">
        <v>17</v>
      </c>
    </row>
    <row r="75947" spans="4:5" x14ac:dyDescent="0.3">
      <c r="D75947" t="s">
        <v>23</v>
      </c>
      <c r="E75947">
        <v>17</v>
      </c>
    </row>
    <row r="75948" spans="4:5" x14ac:dyDescent="0.3">
      <c r="D75948" t="s">
        <v>24</v>
      </c>
      <c r="E75948">
        <v>17</v>
      </c>
    </row>
    <row r="75949" spans="4:5" x14ac:dyDescent="0.3">
      <c r="D75949" t="s">
        <v>221</v>
      </c>
      <c r="E75949">
        <v>17</v>
      </c>
    </row>
    <row r="75950" spans="4:5" x14ac:dyDescent="0.3">
      <c r="D75950" t="s">
        <v>25</v>
      </c>
      <c r="E75950">
        <v>17</v>
      </c>
    </row>
    <row r="75951" spans="4:5" x14ac:dyDescent="0.3">
      <c r="D75951" t="s">
        <v>26</v>
      </c>
      <c r="E75951">
        <v>17</v>
      </c>
    </row>
    <row r="75952" spans="4:5" x14ac:dyDescent="0.3">
      <c r="D75952" t="s">
        <v>27</v>
      </c>
      <c r="E75952">
        <v>17</v>
      </c>
    </row>
    <row r="75953" spans="1:5" x14ac:dyDescent="0.3">
      <c r="D75953" t="s">
        <v>28</v>
      </c>
      <c r="E75953">
        <v>17</v>
      </c>
    </row>
    <row r="75954" spans="1:5" x14ac:dyDescent="0.3">
      <c r="D75954" t="s">
        <v>222</v>
      </c>
      <c r="E75954">
        <v>17</v>
      </c>
    </row>
    <row r="75955" spans="1:5" x14ac:dyDescent="0.3">
      <c r="D75955" t="s">
        <v>29</v>
      </c>
      <c r="E75955">
        <v>17</v>
      </c>
    </row>
    <row r="75956" spans="1:5" x14ac:dyDescent="0.3">
      <c r="A75956">
        <v>1411704</v>
      </c>
      <c r="B75956" t="s">
        <v>11</v>
      </c>
      <c r="C75956">
        <v>1</v>
      </c>
    </row>
    <row r="75957" spans="1:5" x14ac:dyDescent="0.3">
      <c r="E75957">
        <v>9660</v>
      </c>
    </row>
    <row r="75958" spans="1:5" x14ac:dyDescent="0.3">
      <c r="D75958" t="s">
        <v>14</v>
      </c>
      <c r="E75958">
        <v>17</v>
      </c>
    </row>
    <row r="75959" spans="1:5" x14ac:dyDescent="0.3">
      <c r="D75959" t="s">
        <v>15</v>
      </c>
      <c r="E75959">
        <v>17</v>
      </c>
    </row>
    <row r="75960" spans="1:5" x14ac:dyDescent="0.3">
      <c r="D75960" t="s">
        <v>16</v>
      </c>
      <c r="E75960">
        <v>17</v>
      </c>
    </row>
    <row r="75961" spans="1:5" x14ac:dyDescent="0.3">
      <c r="D75961" t="s">
        <v>219</v>
      </c>
      <c r="E75961">
        <v>17</v>
      </c>
    </row>
    <row r="75962" spans="1:5" x14ac:dyDescent="0.3">
      <c r="D75962" t="s">
        <v>17</v>
      </c>
      <c r="E75962">
        <v>17</v>
      </c>
    </row>
    <row r="75963" spans="1:5" x14ac:dyDescent="0.3">
      <c r="D75963" t="s">
        <v>18</v>
      </c>
      <c r="E75963">
        <v>17</v>
      </c>
    </row>
    <row r="75964" spans="1:5" x14ac:dyDescent="0.3">
      <c r="D75964" t="s">
        <v>19</v>
      </c>
      <c r="E75964">
        <v>17</v>
      </c>
    </row>
    <row r="75965" spans="1:5" x14ac:dyDescent="0.3">
      <c r="D75965" t="s">
        <v>20</v>
      </c>
      <c r="E75965">
        <v>17</v>
      </c>
    </row>
    <row r="75966" spans="1:5" x14ac:dyDescent="0.3">
      <c r="D75966" t="s">
        <v>220</v>
      </c>
      <c r="E75966">
        <v>17</v>
      </c>
    </row>
    <row r="75967" spans="1:5" x14ac:dyDescent="0.3">
      <c r="D75967" t="s">
        <v>21</v>
      </c>
      <c r="E75967">
        <v>17</v>
      </c>
    </row>
    <row r="75968" spans="1:5" x14ac:dyDescent="0.3">
      <c r="D75968" t="s">
        <v>22</v>
      </c>
      <c r="E75968">
        <v>17</v>
      </c>
    </row>
    <row r="75969" spans="1:5" x14ac:dyDescent="0.3">
      <c r="D75969" t="s">
        <v>23</v>
      </c>
      <c r="E75969">
        <v>17</v>
      </c>
    </row>
    <row r="75970" spans="1:5" x14ac:dyDescent="0.3">
      <c r="D75970" t="s">
        <v>24</v>
      </c>
      <c r="E75970">
        <v>17</v>
      </c>
    </row>
    <row r="75971" spans="1:5" x14ac:dyDescent="0.3">
      <c r="D75971" t="s">
        <v>221</v>
      </c>
      <c r="E75971">
        <v>17</v>
      </c>
    </row>
    <row r="75972" spans="1:5" x14ac:dyDescent="0.3">
      <c r="D75972" t="s">
        <v>25</v>
      </c>
      <c r="E75972">
        <v>17</v>
      </c>
    </row>
    <row r="75973" spans="1:5" x14ac:dyDescent="0.3">
      <c r="D75973" t="s">
        <v>26</v>
      </c>
      <c r="E75973">
        <v>17</v>
      </c>
    </row>
    <row r="75974" spans="1:5" x14ac:dyDescent="0.3">
      <c r="D75974" t="s">
        <v>27</v>
      </c>
      <c r="E75974">
        <v>17</v>
      </c>
    </row>
    <row r="75975" spans="1:5" x14ac:dyDescent="0.3">
      <c r="D75975" t="s">
        <v>28</v>
      </c>
      <c r="E75975">
        <v>17</v>
      </c>
    </row>
    <row r="75976" spans="1:5" x14ac:dyDescent="0.3">
      <c r="D75976" t="s">
        <v>222</v>
      </c>
      <c r="E75976">
        <v>17</v>
      </c>
    </row>
    <row r="75977" spans="1:5" x14ac:dyDescent="0.3">
      <c r="D75977" t="s">
        <v>29</v>
      </c>
      <c r="E75977">
        <v>17</v>
      </c>
    </row>
    <row r="75978" spans="1:5" x14ac:dyDescent="0.3">
      <c r="A75978">
        <v>1411705</v>
      </c>
      <c r="B75978" t="s">
        <v>11</v>
      </c>
      <c r="C75978">
        <v>1</v>
      </c>
    </row>
    <row r="75979" spans="1:5" x14ac:dyDescent="0.3">
      <c r="E75979">
        <v>9660</v>
      </c>
    </row>
    <row r="75980" spans="1:5" x14ac:dyDescent="0.3">
      <c r="D75980" t="s">
        <v>14</v>
      </c>
      <c r="E75980">
        <v>17</v>
      </c>
    </row>
    <row r="75981" spans="1:5" x14ac:dyDescent="0.3">
      <c r="D75981" t="s">
        <v>15</v>
      </c>
      <c r="E75981">
        <v>17</v>
      </c>
    </row>
    <row r="75982" spans="1:5" x14ac:dyDescent="0.3">
      <c r="D75982" t="s">
        <v>16</v>
      </c>
      <c r="E75982">
        <v>17</v>
      </c>
    </row>
    <row r="75983" spans="1:5" x14ac:dyDescent="0.3">
      <c r="D75983" t="s">
        <v>219</v>
      </c>
      <c r="E75983">
        <v>17</v>
      </c>
    </row>
    <row r="75984" spans="1:5" x14ac:dyDescent="0.3">
      <c r="D75984" t="s">
        <v>17</v>
      </c>
      <c r="E75984">
        <v>17</v>
      </c>
    </row>
    <row r="75985" spans="1:5" x14ac:dyDescent="0.3">
      <c r="D75985" t="s">
        <v>18</v>
      </c>
      <c r="E75985">
        <v>17</v>
      </c>
    </row>
    <row r="75986" spans="1:5" x14ac:dyDescent="0.3">
      <c r="D75986" t="s">
        <v>19</v>
      </c>
      <c r="E75986">
        <v>17</v>
      </c>
    </row>
    <row r="75987" spans="1:5" x14ac:dyDescent="0.3">
      <c r="D75987" t="s">
        <v>20</v>
      </c>
      <c r="E75987">
        <v>17</v>
      </c>
    </row>
    <row r="75988" spans="1:5" x14ac:dyDescent="0.3">
      <c r="D75988" t="s">
        <v>220</v>
      </c>
      <c r="E75988">
        <v>17</v>
      </c>
    </row>
    <row r="75989" spans="1:5" x14ac:dyDescent="0.3">
      <c r="D75989" t="s">
        <v>21</v>
      </c>
      <c r="E75989">
        <v>17</v>
      </c>
    </row>
    <row r="75990" spans="1:5" x14ac:dyDescent="0.3">
      <c r="D75990" t="s">
        <v>22</v>
      </c>
      <c r="E75990">
        <v>17</v>
      </c>
    </row>
    <row r="75991" spans="1:5" x14ac:dyDescent="0.3">
      <c r="D75991" t="s">
        <v>23</v>
      </c>
      <c r="E75991">
        <v>17</v>
      </c>
    </row>
    <row r="75992" spans="1:5" x14ac:dyDescent="0.3">
      <c r="D75992" t="s">
        <v>24</v>
      </c>
      <c r="E75992">
        <v>17</v>
      </c>
    </row>
    <row r="75993" spans="1:5" x14ac:dyDescent="0.3">
      <c r="D75993" t="s">
        <v>221</v>
      </c>
      <c r="E75993">
        <v>17</v>
      </c>
    </row>
    <row r="75994" spans="1:5" x14ac:dyDescent="0.3">
      <c r="D75994" t="s">
        <v>25</v>
      </c>
      <c r="E75994">
        <v>17</v>
      </c>
    </row>
    <row r="75995" spans="1:5" x14ac:dyDescent="0.3">
      <c r="D75995" t="s">
        <v>26</v>
      </c>
      <c r="E75995">
        <v>17</v>
      </c>
    </row>
    <row r="75996" spans="1:5" x14ac:dyDescent="0.3">
      <c r="D75996" t="s">
        <v>27</v>
      </c>
      <c r="E75996">
        <v>17</v>
      </c>
    </row>
    <row r="75997" spans="1:5" x14ac:dyDescent="0.3">
      <c r="D75997" t="s">
        <v>28</v>
      </c>
      <c r="E75997">
        <v>17</v>
      </c>
    </row>
    <row r="75998" spans="1:5" x14ac:dyDescent="0.3">
      <c r="D75998" t="s">
        <v>222</v>
      </c>
      <c r="E75998">
        <v>17</v>
      </c>
    </row>
    <row r="75999" spans="1:5" x14ac:dyDescent="0.3">
      <c r="D75999" t="s">
        <v>29</v>
      </c>
      <c r="E75999">
        <v>17</v>
      </c>
    </row>
    <row r="76000" spans="1:5" x14ac:dyDescent="0.3">
      <c r="A76000">
        <v>1411706</v>
      </c>
      <c r="B76000" t="s">
        <v>11</v>
      </c>
      <c r="C76000">
        <v>1</v>
      </c>
    </row>
    <row r="76001" spans="4:5" x14ac:dyDescent="0.3">
      <c r="E76001">
        <v>9660</v>
      </c>
    </row>
    <row r="76002" spans="4:5" x14ac:dyDescent="0.3">
      <c r="D76002" t="s">
        <v>14</v>
      </c>
      <c r="E76002">
        <v>17</v>
      </c>
    </row>
    <row r="76003" spans="4:5" x14ac:dyDescent="0.3">
      <c r="D76003" t="s">
        <v>15</v>
      </c>
      <c r="E76003">
        <v>17</v>
      </c>
    </row>
    <row r="76004" spans="4:5" x14ac:dyDescent="0.3">
      <c r="D76004" t="s">
        <v>16</v>
      </c>
      <c r="E76004">
        <v>17</v>
      </c>
    </row>
    <row r="76005" spans="4:5" x14ac:dyDescent="0.3">
      <c r="D76005" t="s">
        <v>219</v>
      </c>
      <c r="E76005">
        <v>17</v>
      </c>
    </row>
    <row r="76006" spans="4:5" x14ac:dyDescent="0.3">
      <c r="D76006" t="s">
        <v>17</v>
      </c>
      <c r="E76006">
        <v>17</v>
      </c>
    </row>
    <row r="76007" spans="4:5" x14ac:dyDescent="0.3">
      <c r="D76007" t="s">
        <v>18</v>
      </c>
      <c r="E76007">
        <v>17</v>
      </c>
    </row>
    <row r="76008" spans="4:5" x14ac:dyDescent="0.3">
      <c r="D76008" t="s">
        <v>19</v>
      </c>
      <c r="E76008">
        <v>17</v>
      </c>
    </row>
    <row r="76009" spans="4:5" x14ac:dyDescent="0.3">
      <c r="D76009" t="s">
        <v>20</v>
      </c>
      <c r="E76009">
        <v>17</v>
      </c>
    </row>
    <row r="76010" spans="4:5" x14ac:dyDescent="0.3">
      <c r="D76010" t="s">
        <v>220</v>
      </c>
      <c r="E76010">
        <v>17</v>
      </c>
    </row>
    <row r="76011" spans="4:5" x14ac:dyDescent="0.3">
      <c r="D76011" t="s">
        <v>21</v>
      </c>
      <c r="E76011">
        <v>17</v>
      </c>
    </row>
    <row r="76012" spans="4:5" x14ac:dyDescent="0.3">
      <c r="D76012" t="s">
        <v>22</v>
      </c>
      <c r="E76012">
        <v>17</v>
      </c>
    </row>
    <row r="76013" spans="4:5" x14ac:dyDescent="0.3">
      <c r="D76013" t="s">
        <v>23</v>
      </c>
      <c r="E76013">
        <v>17</v>
      </c>
    </row>
    <row r="76014" spans="4:5" x14ac:dyDescent="0.3">
      <c r="D76014" t="s">
        <v>24</v>
      </c>
      <c r="E76014">
        <v>17</v>
      </c>
    </row>
    <row r="76015" spans="4:5" x14ac:dyDescent="0.3">
      <c r="D76015" t="s">
        <v>221</v>
      </c>
      <c r="E76015">
        <v>17</v>
      </c>
    </row>
    <row r="76016" spans="4:5" x14ac:dyDescent="0.3">
      <c r="D76016" t="s">
        <v>25</v>
      </c>
      <c r="E76016">
        <v>17</v>
      </c>
    </row>
    <row r="76017" spans="1:5" x14ac:dyDescent="0.3">
      <c r="D76017" t="s">
        <v>26</v>
      </c>
      <c r="E76017">
        <v>17</v>
      </c>
    </row>
    <row r="76018" spans="1:5" x14ac:dyDescent="0.3">
      <c r="D76018" t="s">
        <v>27</v>
      </c>
      <c r="E76018">
        <v>17</v>
      </c>
    </row>
    <row r="76019" spans="1:5" x14ac:dyDescent="0.3">
      <c r="D76019" t="s">
        <v>28</v>
      </c>
      <c r="E76019">
        <v>17</v>
      </c>
    </row>
    <row r="76020" spans="1:5" x14ac:dyDescent="0.3">
      <c r="D76020" t="s">
        <v>222</v>
      </c>
      <c r="E76020">
        <v>17</v>
      </c>
    </row>
    <row r="76021" spans="1:5" x14ac:dyDescent="0.3">
      <c r="D76021" t="s">
        <v>29</v>
      </c>
      <c r="E76021">
        <v>17</v>
      </c>
    </row>
    <row r="76022" spans="1:5" x14ac:dyDescent="0.3">
      <c r="A76022">
        <v>1411707</v>
      </c>
      <c r="B76022" t="s">
        <v>11</v>
      </c>
      <c r="C76022">
        <v>1</v>
      </c>
    </row>
    <row r="76023" spans="1:5" x14ac:dyDescent="0.3">
      <c r="E76023">
        <v>9660</v>
      </c>
    </row>
    <row r="76024" spans="1:5" x14ac:dyDescent="0.3">
      <c r="D76024" t="s">
        <v>14</v>
      </c>
      <c r="E76024">
        <v>17</v>
      </c>
    </row>
    <row r="76025" spans="1:5" x14ac:dyDescent="0.3">
      <c r="D76025" t="s">
        <v>15</v>
      </c>
      <c r="E76025">
        <v>17</v>
      </c>
    </row>
    <row r="76026" spans="1:5" x14ac:dyDescent="0.3">
      <c r="D76026" t="s">
        <v>16</v>
      </c>
      <c r="E76026">
        <v>17</v>
      </c>
    </row>
    <row r="76027" spans="1:5" x14ac:dyDescent="0.3">
      <c r="D76027" t="s">
        <v>219</v>
      </c>
      <c r="E76027">
        <v>17</v>
      </c>
    </row>
    <row r="76028" spans="1:5" x14ac:dyDescent="0.3">
      <c r="D76028" t="s">
        <v>17</v>
      </c>
      <c r="E76028">
        <v>17</v>
      </c>
    </row>
    <row r="76029" spans="1:5" x14ac:dyDescent="0.3">
      <c r="D76029" t="s">
        <v>18</v>
      </c>
      <c r="E76029">
        <v>17</v>
      </c>
    </row>
    <row r="76030" spans="1:5" x14ac:dyDescent="0.3">
      <c r="D76030" t="s">
        <v>19</v>
      </c>
      <c r="E76030">
        <v>17</v>
      </c>
    </row>
    <row r="76031" spans="1:5" x14ac:dyDescent="0.3">
      <c r="D76031" t="s">
        <v>20</v>
      </c>
      <c r="E76031">
        <v>17</v>
      </c>
    </row>
    <row r="76032" spans="1:5" x14ac:dyDescent="0.3">
      <c r="D76032" t="s">
        <v>220</v>
      </c>
      <c r="E76032">
        <v>17</v>
      </c>
    </row>
    <row r="76033" spans="1:5" x14ac:dyDescent="0.3">
      <c r="D76033" t="s">
        <v>21</v>
      </c>
      <c r="E76033">
        <v>17</v>
      </c>
    </row>
    <row r="76034" spans="1:5" x14ac:dyDescent="0.3">
      <c r="D76034" t="s">
        <v>22</v>
      </c>
      <c r="E76034">
        <v>17</v>
      </c>
    </row>
    <row r="76035" spans="1:5" x14ac:dyDescent="0.3">
      <c r="D76035" t="s">
        <v>23</v>
      </c>
      <c r="E76035">
        <v>17</v>
      </c>
    </row>
    <row r="76036" spans="1:5" x14ac:dyDescent="0.3">
      <c r="D76036" t="s">
        <v>24</v>
      </c>
      <c r="E76036">
        <v>17</v>
      </c>
    </row>
    <row r="76037" spans="1:5" x14ac:dyDescent="0.3">
      <c r="D76037" t="s">
        <v>221</v>
      </c>
      <c r="E76037">
        <v>17</v>
      </c>
    </row>
    <row r="76038" spans="1:5" x14ac:dyDescent="0.3">
      <c r="D76038" t="s">
        <v>25</v>
      </c>
      <c r="E76038">
        <v>17</v>
      </c>
    </row>
    <row r="76039" spans="1:5" x14ac:dyDescent="0.3">
      <c r="D76039" t="s">
        <v>26</v>
      </c>
      <c r="E76039">
        <v>17</v>
      </c>
    </row>
    <row r="76040" spans="1:5" x14ac:dyDescent="0.3">
      <c r="D76040" t="s">
        <v>27</v>
      </c>
      <c r="E76040">
        <v>17</v>
      </c>
    </row>
    <row r="76041" spans="1:5" x14ac:dyDescent="0.3">
      <c r="D76041" t="s">
        <v>28</v>
      </c>
      <c r="E76041">
        <v>17</v>
      </c>
    </row>
    <row r="76042" spans="1:5" x14ac:dyDescent="0.3">
      <c r="D76042" t="s">
        <v>222</v>
      </c>
      <c r="E76042">
        <v>17</v>
      </c>
    </row>
    <row r="76043" spans="1:5" x14ac:dyDescent="0.3">
      <c r="D76043" t="s">
        <v>29</v>
      </c>
      <c r="E76043">
        <v>17</v>
      </c>
    </row>
    <row r="76044" spans="1:5" x14ac:dyDescent="0.3">
      <c r="A76044">
        <v>1411708</v>
      </c>
      <c r="B76044" t="s">
        <v>11</v>
      </c>
      <c r="C76044">
        <v>1</v>
      </c>
    </row>
    <row r="76045" spans="1:5" x14ac:dyDescent="0.3">
      <c r="E76045">
        <v>9660</v>
      </c>
    </row>
    <row r="76046" spans="1:5" x14ac:dyDescent="0.3">
      <c r="D76046" t="s">
        <v>14</v>
      </c>
      <c r="E76046">
        <v>17</v>
      </c>
    </row>
    <row r="76047" spans="1:5" x14ac:dyDescent="0.3">
      <c r="D76047" t="s">
        <v>15</v>
      </c>
      <c r="E76047">
        <v>17</v>
      </c>
    </row>
    <row r="76048" spans="1:5" x14ac:dyDescent="0.3">
      <c r="D76048" t="s">
        <v>16</v>
      </c>
      <c r="E76048">
        <v>17</v>
      </c>
    </row>
    <row r="76049" spans="4:5" x14ac:dyDescent="0.3">
      <c r="D76049" t="s">
        <v>219</v>
      </c>
      <c r="E76049">
        <v>17</v>
      </c>
    </row>
    <row r="76050" spans="4:5" x14ac:dyDescent="0.3">
      <c r="D76050" t="s">
        <v>17</v>
      </c>
      <c r="E76050">
        <v>17</v>
      </c>
    </row>
    <row r="76051" spans="4:5" x14ac:dyDescent="0.3">
      <c r="D76051" t="s">
        <v>18</v>
      </c>
      <c r="E76051">
        <v>17</v>
      </c>
    </row>
    <row r="76052" spans="4:5" x14ac:dyDescent="0.3">
      <c r="D76052" t="s">
        <v>19</v>
      </c>
      <c r="E76052">
        <v>17</v>
      </c>
    </row>
    <row r="76053" spans="4:5" x14ac:dyDescent="0.3">
      <c r="D76053" t="s">
        <v>20</v>
      </c>
      <c r="E76053">
        <v>17</v>
      </c>
    </row>
    <row r="76054" spans="4:5" x14ac:dyDescent="0.3">
      <c r="D76054" t="s">
        <v>220</v>
      </c>
      <c r="E76054">
        <v>17</v>
      </c>
    </row>
    <row r="76055" spans="4:5" x14ac:dyDescent="0.3">
      <c r="D76055" t="s">
        <v>21</v>
      </c>
      <c r="E76055">
        <v>17</v>
      </c>
    </row>
    <row r="76056" spans="4:5" x14ac:dyDescent="0.3">
      <c r="D76056" t="s">
        <v>22</v>
      </c>
      <c r="E76056">
        <v>17</v>
      </c>
    </row>
    <row r="76057" spans="4:5" x14ac:dyDescent="0.3">
      <c r="D76057" t="s">
        <v>23</v>
      </c>
      <c r="E76057">
        <v>17</v>
      </c>
    </row>
    <row r="76058" spans="4:5" x14ac:dyDescent="0.3">
      <c r="D76058" t="s">
        <v>24</v>
      </c>
      <c r="E76058">
        <v>17</v>
      </c>
    </row>
    <row r="76059" spans="4:5" x14ac:dyDescent="0.3">
      <c r="D76059" t="s">
        <v>221</v>
      </c>
      <c r="E76059">
        <v>17</v>
      </c>
    </row>
    <row r="76060" spans="4:5" x14ac:dyDescent="0.3">
      <c r="D76060" t="s">
        <v>25</v>
      </c>
      <c r="E76060">
        <v>17</v>
      </c>
    </row>
    <row r="76061" spans="4:5" x14ac:dyDescent="0.3">
      <c r="D76061" t="s">
        <v>26</v>
      </c>
      <c r="E76061">
        <v>17</v>
      </c>
    </row>
    <row r="76062" spans="4:5" x14ac:dyDescent="0.3">
      <c r="D76062" t="s">
        <v>27</v>
      </c>
      <c r="E76062">
        <v>17</v>
      </c>
    </row>
    <row r="76063" spans="4:5" x14ac:dyDescent="0.3">
      <c r="D76063" t="s">
        <v>28</v>
      </c>
      <c r="E76063">
        <v>17</v>
      </c>
    </row>
    <row r="76064" spans="4:5" x14ac:dyDescent="0.3">
      <c r="D76064" t="s">
        <v>222</v>
      </c>
      <c r="E76064">
        <v>17</v>
      </c>
    </row>
    <row r="76065" spans="1:5" x14ac:dyDescent="0.3">
      <c r="D76065" t="s">
        <v>29</v>
      </c>
      <c r="E76065">
        <v>17</v>
      </c>
    </row>
    <row r="76066" spans="1:5" x14ac:dyDescent="0.3">
      <c r="A76066">
        <v>1411709</v>
      </c>
      <c r="B76066" t="s">
        <v>11</v>
      </c>
      <c r="C76066">
        <v>1</v>
      </c>
    </row>
    <row r="76067" spans="1:5" x14ac:dyDescent="0.3">
      <c r="E76067">
        <v>9660</v>
      </c>
    </row>
    <row r="76068" spans="1:5" x14ac:dyDescent="0.3">
      <c r="D76068" t="s">
        <v>14</v>
      </c>
      <c r="E76068">
        <v>17</v>
      </c>
    </row>
    <row r="76069" spans="1:5" x14ac:dyDescent="0.3">
      <c r="D76069" t="s">
        <v>15</v>
      </c>
      <c r="E76069">
        <v>17</v>
      </c>
    </row>
    <row r="76070" spans="1:5" x14ac:dyDescent="0.3">
      <c r="D76070" t="s">
        <v>16</v>
      </c>
      <c r="E76070">
        <v>17</v>
      </c>
    </row>
    <row r="76071" spans="1:5" x14ac:dyDescent="0.3">
      <c r="D76071" t="s">
        <v>219</v>
      </c>
      <c r="E76071">
        <v>17</v>
      </c>
    </row>
    <row r="76072" spans="1:5" x14ac:dyDescent="0.3">
      <c r="D76072" t="s">
        <v>17</v>
      </c>
      <c r="E76072">
        <v>17</v>
      </c>
    </row>
    <row r="76073" spans="1:5" x14ac:dyDescent="0.3">
      <c r="D76073" t="s">
        <v>18</v>
      </c>
      <c r="E76073">
        <v>17</v>
      </c>
    </row>
    <row r="76074" spans="1:5" x14ac:dyDescent="0.3">
      <c r="D76074" t="s">
        <v>19</v>
      </c>
      <c r="E76074">
        <v>17</v>
      </c>
    </row>
    <row r="76075" spans="1:5" x14ac:dyDescent="0.3">
      <c r="D76075" t="s">
        <v>20</v>
      </c>
      <c r="E76075">
        <v>17</v>
      </c>
    </row>
    <row r="76076" spans="1:5" x14ac:dyDescent="0.3">
      <c r="D76076" t="s">
        <v>220</v>
      </c>
      <c r="E76076">
        <v>17</v>
      </c>
    </row>
    <row r="76077" spans="1:5" x14ac:dyDescent="0.3">
      <c r="D76077" t="s">
        <v>21</v>
      </c>
      <c r="E76077">
        <v>17</v>
      </c>
    </row>
    <row r="76078" spans="1:5" x14ac:dyDescent="0.3">
      <c r="D76078" t="s">
        <v>22</v>
      </c>
      <c r="E76078">
        <v>17</v>
      </c>
    </row>
    <row r="76079" spans="1:5" x14ac:dyDescent="0.3">
      <c r="D76079" t="s">
        <v>23</v>
      </c>
      <c r="E76079">
        <v>17</v>
      </c>
    </row>
    <row r="76080" spans="1:5" x14ac:dyDescent="0.3">
      <c r="D76080" t="s">
        <v>24</v>
      </c>
      <c r="E76080">
        <v>17</v>
      </c>
    </row>
    <row r="76081" spans="1:5" x14ac:dyDescent="0.3">
      <c r="D76081" t="s">
        <v>221</v>
      </c>
      <c r="E76081">
        <v>17</v>
      </c>
    </row>
    <row r="76082" spans="1:5" x14ac:dyDescent="0.3">
      <c r="D76082" t="s">
        <v>25</v>
      </c>
      <c r="E76082">
        <v>17</v>
      </c>
    </row>
    <row r="76083" spans="1:5" x14ac:dyDescent="0.3">
      <c r="D76083" t="s">
        <v>26</v>
      </c>
      <c r="E76083">
        <v>17</v>
      </c>
    </row>
    <row r="76084" spans="1:5" x14ac:dyDescent="0.3">
      <c r="D76084" t="s">
        <v>27</v>
      </c>
      <c r="E76084">
        <v>17</v>
      </c>
    </row>
    <row r="76085" spans="1:5" x14ac:dyDescent="0.3">
      <c r="D76085" t="s">
        <v>28</v>
      </c>
      <c r="E76085">
        <v>17</v>
      </c>
    </row>
    <row r="76086" spans="1:5" x14ac:dyDescent="0.3">
      <c r="D76086" t="s">
        <v>222</v>
      </c>
      <c r="E76086">
        <v>17</v>
      </c>
    </row>
    <row r="76087" spans="1:5" x14ac:dyDescent="0.3">
      <c r="D76087" t="s">
        <v>29</v>
      </c>
      <c r="E76087">
        <v>17</v>
      </c>
    </row>
    <row r="76088" spans="1:5" x14ac:dyDescent="0.3">
      <c r="A76088">
        <v>1411710</v>
      </c>
      <c r="B76088" t="s">
        <v>11</v>
      </c>
      <c r="C76088">
        <v>1</v>
      </c>
    </row>
    <row r="76089" spans="1:5" x14ac:dyDescent="0.3">
      <c r="E76089">
        <v>9660</v>
      </c>
    </row>
    <row r="76090" spans="1:5" x14ac:dyDescent="0.3">
      <c r="D76090" t="s">
        <v>14</v>
      </c>
      <c r="E76090">
        <v>17</v>
      </c>
    </row>
    <row r="76091" spans="1:5" x14ac:dyDescent="0.3">
      <c r="D76091" t="s">
        <v>15</v>
      </c>
      <c r="E76091">
        <v>17</v>
      </c>
    </row>
    <row r="76092" spans="1:5" x14ac:dyDescent="0.3">
      <c r="D76092" t="s">
        <v>16</v>
      </c>
      <c r="E76092">
        <v>17</v>
      </c>
    </row>
    <row r="76093" spans="1:5" x14ac:dyDescent="0.3">
      <c r="D76093" t="s">
        <v>219</v>
      </c>
      <c r="E76093">
        <v>17</v>
      </c>
    </row>
    <row r="76094" spans="1:5" x14ac:dyDescent="0.3">
      <c r="D76094" t="s">
        <v>17</v>
      </c>
      <c r="E76094">
        <v>17</v>
      </c>
    </row>
    <row r="76095" spans="1:5" x14ac:dyDescent="0.3">
      <c r="D76095" t="s">
        <v>18</v>
      </c>
      <c r="E76095">
        <v>17</v>
      </c>
    </row>
    <row r="76096" spans="1:5" x14ac:dyDescent="0.3">
      <c r="D76096" t="s">
        <v>19</v>
      </c>
      <c r="E76096">
        <v>17</v>
      </c>
    </row>
    <row r="76097" spans="1:5" x14ac:dyDescent="0.3">
      <c r="D76097" t="s">
        <v>20</v>
      </c>
      <c r="E76097">
        <v>17</v>
      </c>
    </row>
    <row r="76098" spans="1:5" x14ac:dyDescent="0.3">
      <c r="D76098" t="s">
        <v>220</v>
      </c>
      <c r="E76098">
        <v>17</v>
      </c>
    </row>
    <row r="76099" spans="1:5" x14ac:dyDescent="0.3">
      <c r="D76099" t="s">
        <v>21</v>
      </c>
      <c r="E76099">
        <v>17</v>
      </c>
    </row>
    <row r="76100" spans="1:5" x14ac:dyDescent="0.3">
      <c r="D76100" t="s">
        <v>22</v>
      </c>
      <c r="E76100">
        <v>17</v>
      </c>
    </row>
    <row r="76101" spans="1:5" x14ac:dyDescent="0.3">
      <c r="D76101" t="s">
        <v>23</v>
      </c>
      <c r="E76101">
        <v>17</v>
      </c>
    </row>
    <row r="76102" spans="1:5" x14ac:dyDescent="0.3">
      <c r="D76102" t="s">
        <v>24</v>
      </c>
      <c r="E76102">
        <v>17</v>
      </c>
    </row>
    <row r="76103" spans="1:5" x14ac:dyDescent="0.3">
      <c r="D76103" t="s">
        <v>221</v>
      </c>
      <c r="E76103">
        <v>17</v>
      </c>
    </row>
    <row r="76104" spans="1:5" x14ac:dyDescent="0.3">
      <c r="D76104" t="s">
        <v>25</v>
      </c>
      <c r="E76104">
        <v>17</v>
      </c>
    </row>
    <row r="76105" spans="1:5" x14ac:dyDescent="0.3">
      <c r="D76105" t="s">
        <v>26</v>
      </c>
      <c r="E76105">
        <v>17</v>
      </c>
    </row>
    <row r="76106" spans="1:5" x14ac:dyDescent="0.3">
      <c r="D76106" t="s">
        <v>27</v>
      </c>
      <c r="E76106">
        <v>17</v>
      </c>
    </row>
    <row r="76107" spans="1:5" x14ac:dyDescent="0.3">
      <c r="D76107" t="s">
        <v>28</v>
      </c>
      <c r="E76107">
        <v>17</v>
      </c>
    </row>
    <row r="76108" spans="1:5" x14ac:dyDescent="0.3">
      <c r="D76108" t="s">
        <v>222</v>
      </c>
      <c r="E76108">
        <v>17</v>
      </c>
    </row>
    <row r="76109" spans="1:5" x14ac:dyDescent="0.3">
      <c r="D76109" t="s">
        <v>29</v>
      </c>
      <c r="E76109">
        <v>17</v>
      </c>
    </row>
    <row r="76110" spans="1:5" x14ac:dyDescent="0.3">
      <c r="A76110">
        <v>1411711</v>
      </c>
      <c r="B76110" t="s">
        <v>11</v>
      </c>
      <c r="C76110">
        <v>1</v>
      </c>
    </row>
    <row r="76111" spans="1:5" x14ac:dyDescent="0.3">
      <c r="E76111">
        <v>9660</v>
      </c>
    </row>
    <row r="76112" spans="1:5" x14ac:dyDescent="0.3">
      <c r="D76112" t="s">
        <v>14</v>
      </c>
      <c r="E76112">
        <v>17</v>
      </c>
    </row>
    <row r="76113" spans="4:5" x14ac:dyDescent="0.3">
      <c r="D76113" t="s">
        <v>15</v>
      </c>
      <c r="E76113">
        <v>17</v>
      </c>
    </row>
    <row r="76114" spans="4:5" x14ac:dyDescent="0.3">
      <c r="D76114" t="s">
        <v>16</v>
      </c>
      <c r="E76114">
        <v>17</v>
      </c>
    </row>
    <row r="76115" spans="4:5" x14ac:dyDescent="0.3">
      <c r="D76115" t="s">
        <v>219</v>
      </c>
      <c r="E76115">
        <v>17</v>
      </c>
    </row>
    <row r="76116" spans="4:5" x14ac:dyDescent="0.3">
      <c r="D76116" t="s">
        <v>17</v>
      </c>
      <c r="E76116">
        <v>17</v>
      </c>
    </row>
    <row r="76117" spans="4:5" x14ac:dyDescent="0.3">
      <c r="D76117" t="s">
        <v>18</v>
      </c>
      <c r="E76117">
        <v>17</v>
      </c>
    </row>
    <row r="76118" spans="4:5" x14ac:dyDescent="0.3">
      <c r="D76118" t="s">
        <v>19</v>
      </c>
      <c r="E76118">
        <v>17</v>
      </c>
    </row>
    <row r="76119" spans="4:5" x14ac:dyDescent="0.3">
      <c r="D76119" t="s">
        <v>20</v>
      </c>
      <c r="E76119">
        <v>17</v>
      </c>
    </row>
    <row r="76120" spans="4:5" x14ac:dyDescent="0.3">
      <c r="D76120" t="s">
        <v>220</v>
      </c>
      <c r="E76120">
        <v>17</v>
      </c>
    </row>
    <row r="76121" spans="4:5" x14ac:dyDescent="0.3">
      <c r="D76121" t="s">
        <v>21</v>
      </c>
      <c r="E76121">
        <v>17</v>
      </c>
    </row>
    <row r="76122" spans="4:5" x14ac:dyDescent="0.3">
      <c r="D76122" t="s">
        <v>22</v>
      </c>
      <c r="E76122">
        <v>17</v>
      </c>
    </row>
    <row r="76123" spans="4:5" x14ac:dyDescent="0.3">
      <c r="D76123" t="s">
        <v>23</v>
      </c>
      <c r="E76123">
        <v>17</v>
      </c>
    </row>
    <row r="76124" spans="4:5" x14ac:dyDescent="0.3">
      <c r="D76124" t="s">
        <v>24</v>
      </c>
      <c r="E76124">
        <v>17</v>
      </c>
    </row>
    <row r="76125" spans="4:5" x14ac:dyDescent="0.3">
      <c r="D76125" t="s">
        <v>221</v>
      </c>
      <c r="E76125">
        <v>17</v>
      </c>
    </row>
    <row r="76126" spans="4:5" x14ac:dyDescent="0.3">
      <c r="D76126" t="s">
        <v>25</v>
      </c>
      <c r="E76126">
        <v>17</v>
      </c>
    </row>
    <row r="76127" spans="4:5" x14ac:dyDescent="0.3">
      <c r="D76127" t="s">
        <v>26</v>
      </c>
      <c r="E76127">
        <v>17</v>
      </c>
    </row>
    <row r="76128" spans="4:5" x14ac:dyDescent="0.3">
      <c r="D76128" t="s">
        <v>27</v>
      </c>
      <c r="E76128">
        <v>17</v>
      </c>
    </row>
    <row r="76129" spans="1:5" x14ac:dyDescent="0.3">
      <c r="D76129" t="s">
        <v>28</v>
      </c>
      <c r="E76129">
        <v>17</v>
      </c>
    </row>
    <row r="76130" spans="1:5" x14ac:dyDescent="0.3">
      <c r="D76130" t="s">
        <v>222</v>
      </c>
      <c r="E76130">
        <v>17</v>
      </c>
    </row>
    <row r="76131" spans="1:5" x14ac:dyDescent="0.3">
      <c r="D76131" t="s">
        <v>29</v>
      </c>
      <c r="E76131">
        <v>17</v>
      </c>
    </row>
    <row r="76132" spans="1:5" x14ac:dyDescent="0.3">
      <c r="A76132">
        <v>1411712</v>
      </c>
      <c r="B76132" t="s">
        <v>11</v>
      </c>
      <c r="C76132">
        <v>1</v>
      </c>
    </row>
    <row r="76133" spans="1:5" x14ac:dyDescent="0.3">
      <c r="E76133">
        <v>9660</v>
      </c>
    </row>
    <row r="76134" spans="1:5" x14ac:dyDescent="0.3">
      <c r="D76134" t="s">
        <v>14</v>
      </c>
      <c r="E76134">
        <v>17</v>
      </c>
    </row>
    <row r="76135" spans="1:5" x14ac:dyDescent="0.3">
      <c r="D76135" t="s">
        <v>15</v>
      </c>
      <c r="E76135">
        <v>17</v>
      </c>
    </row>
    <row r="76136" spans="1:5" x14ac:dyDescent="0.3">
      <c r="D76136" t="s">
        <v>16</v>
      </c>
      <c r="E76136">
        <v>17</v>
      </c>
    </row>
    <row r="76137" spans="1:5" x14ac:dyDescent="0.3">
      <c r="D76137" t="s">
        <v>219</v>
      </c>
      <c r="E76137">
        <v>17</v>
      </c>
    </row>
    <row r="76138" spans="1:5" x14ac:dyDescent="0.3">
      <c r="D76138" t="s">
        <v>17</v>
      </c>
      <c r="E76138">
        <v>17</v>
      </c>
    </row>
    <row r="76139" spans="1:5" x14ac:dyDescent="0.3">
      <c r="D76139" t="s">
        <v>18</v>
      </c>
      <c r="E76139">
        <v>17</v>
      </c>
    </row>
    <row r="76140" spans="1:5" x14ac:dyDescent="0.3">
      <c r="D76140" t="s">
        <v>19</v>
      </c>
      <c r="E76140">
        <v>17</v>
      </c>
    </row>
    <row r="76141" spans="1:5" x14ac:dyDescent="0.3">
      <c r="D76141" t="s">
        <v>20</v>
      </c>
      <c r="E76141">
        <v>17</v>
      </c>
    </row>
    <row r="76142" spans="1:5" x14ac:dyDescent="0.3">
      <c r="D76142" t="s">
        <v>220</v>
      </c>
      <c r="E76142">
        <v>17</v>
      </c>
    </row>
    <row r="76143" spans="1:5" x14ac:dyDescent="0.3">
      <c r="D76143" t="s">
        <v>21</v>
      </c>
      <c r="E76143">
        <v>17</v>
      </c>
    </row>
    <row r="76144" spans="1:5" x14ac:dyDescent="0.3">
      <c r="D76144" t="s">
        <v>22</v>
      </c>
      <c r="E76144">
        <v>17</v>
      </c>
    </row>
    <row r="76145" spans="1:5" x14ac:dyDescent="0.3">
      <c r="D76145" t="s">
        <v>23</v>
      </c>
      <c r="E76145">
        <v>17</v>
      </c>
    </row>
    <row r="76146" spans="1:5" x14ac:dyDescent="0.3">
      <c r="D76146" t="s">
        <v>24</v>
      </c>
      <c r="E76146">
        <v>17</v>
      </c>
    </row>
    <row r="76147" spans="1:5" x14ac:dyDescent="0.3">
      <c r="D76147" t="s">
        <v>221</v>
      </c>
      <c r="E76147">
        <v>17</v>
      </c>
    </row>
    <row r="76148" spans="1:5" x14ac:dyDescent="0.3">
      <c r="D76148" t="s">
        <v>25</v>
      </c>
      <c r="E76148">
        <v>17</v>
      </c>
    </row>
    <row r="76149" spans="1:5" x14ac:dyDescent="0.3">
      <c r="D76149" t="s">
        <v>26</v>
      </c>
      <c r="E76149">
        <v>17</v>
      </c>
    </row>
    <row r="76150" spans="1:5" x14ac:dyDescent="0.3">
      <c r="D76150" t="s">
        <v>27</v>
      </c>
      <c r="E76150">
        <v>17</v>
      </c>
    </row>
    <row r="76151" spans="1:5" x14ac:dyDescent="0.3">
      <c r="D76151" t="s">
        <v>28</v>
      </c>
      <c r="E76151">
        <v>17</v>
      </c>
    </row>
    <row r="76152" spans="1:5" x14ac:dyDescent="0.3">
      <c r="D76152" t="s">
        <v>222</v>
      </c>
      <c r="E76152">
        <v>17</v>
      </c>
    </row>
    <row r="76153" spans="1:5" x14ac:dyDescent="0.3">
      <c r="D76153" t="s">
        <v>29</v>
      </c>
      <c r="E76153">
        <v>17</v>
      </c>
    </row>
    <row r="76154" spans="1:5" x14ac:dyDescent="0.3">
      <c r="A76154">
        <v>1411713</v>
      </c>
      <c r="B76154" t="s">
        <v>11</v>
      </c>
      <c r="C76154">
        <v>1</v>
      </c>
    </row>
    <row r="76155" spans="1:5" x14ac:dyDescent="0.3">
      <c r="E76155">
        <v>9660</v>
      </c>
    </row>
    <row r="76156" spans="1:5" x14ac:dyDescent="0.3">
      <c r="D76156" t="s">
        <v>14</v>
      </c>
      <c r="E76156">
        <v>17</v>
      </c>
    </row>
    <row r="76157" spans="1:5" x14ac:dyDescent="0.3">
      <c r="D76157" t="s">
        <v>15</v>
      </c>
      <c r="E76157">
        <v>17</v>
      </c>
    </row>
    <row r="76158" spans="1:5" x14ac:dyDescent="0.3">
      <c r="D76158" t="s">
        <v>16</v>
      </c>
      <c r="E76158">
        <v>17</v>
      </c>
    </row>
    <row r="76159" spans="1:5" x14ac:dyDescent="0.3">
      <c r="D76159" t="s">
        <v>219</v>
      </c>
      <c r="E76159">
        <v>17</v>
      </c>
    </row>
    <row r="76160" spans="1:5" x14ac:dyDescent="0.3">
      <c r="D76160" t="s">
        <v>17</v>
      </c>
      <c r="E76160">
        <v>17</v>
      </c>
    </row>
    <row r="76161" spans="1:5" x14ac:dyDescent="0.3">
      <c r="D76161" t="s">
        <v>18</v>
      </c>
      <c r="E76161">
        <v>17</v>
      </c>
    </row>
    <row r="76162" spans="1:5" x14ac:dyDescent="0.3">
      <c r="D76162" t="s">
        <v>19</v>
      </c>
      <c r="E76162">
        <v>17</v>
      </c>
    </row>
    <row r="76163" spans="1:5" x14ac:dyDescent="0.3">
      <c r="D76163" t="s">
        <v>20</v>
      </c>
      <c r="E76163">
        <v>17</v>
      </c>
    </row>
    <row r="76164" spans="1:5" x14ac:dyDescent="0.3">
      <c r="D76164" t="s">
        <v>220</v>
      </c>
      <c r="E76164">
        <v>17</v>
      </c>
    </row>
    <row r="76165" spans="1:5" x14ac:dyDescent="0.3">
      <c r="D76165" t="s">
        <v>21</v>
      </c>
      <c r="E76165">
        <v>17</v>
      </c>
    </row>
    <row r="76166" spans="1:5" x14ac:dyDescent="0.3">
      <c r="D76166" t="s">
        <v>22</v>
      </c>
      <c r="E76166">
        <v>17</v>
      </c>
    </row>
    <row r="76167" spans="1:5" x14ac:dyDescent="0.3">
      <c r="D76167" t="s">
        <v>23</v>
      </c>
      <c r="E76167">
        <v>17</v>
      </c>
    </row>
    <row r="76168" spans="1:5" x14ac:dyDescent="0.3">
      <c r="D76168" t="s">
        <v>24</v>
      </c>
      <c r="E76168">
        <v>17</v>
      </c>
    </row>
    <row r="76169" spans="1:5" x14ac:dyDescent="0.3">
      <c r="D76169" t="s">
        <v>221</v>
      </c>
      <c r="E76169">
        <v>17</v>
      </c>
    </row>
    <row r="76170" spans="1:5" x14ac:dyDescent="0.3">
      <c r="D76170" t="s">
        <v>25</v>
      </c>
      <c r="E76170">
        <v>17</v>
      </c>
    </row>
    <row r="76171" spans="1:5" x14ac:dyDescent="0.3">
      <c r="D76171" t="s">
        <v>26</v>
      </c>
      <c r="E76171">
        <v>17</v>
      </c>
    </row>
    <row r="76172" spans="1:5" x14ac:dyDescent="0.3">
      <c r="D76172" t="s">
        <v>27</v>
      </c>
      <c r="E76172">
        <v>17</v>
      </c>
    </row>
    <row r="76173" spans="1:5" x14ac:dyDescent="0.3">
      <c r="D76173" t="s">
        <v>28</v>
      </c>
      <c r="E76173">
        <v>17</v>
      </c>
    </row>
    <row r="76174" spans="1:5" x14ac:dyDescent="0.3">
      <c r="D76174" t="s">
        <v>222</v>
      </c>
      <c r="E76174">
        <v>17</v>
      </c>
    </row>
    <row r="76175" spans="1:5" x14ac:dyDescent="0.3">
      <c r="D76175" t="s">
        <v>29</v>
      </c>
      <c r="E76175">
        <v>17</v>
      </c>
    </row>
    <row r="76176" spans="1:5" x14ac:dyDescent="0.3">
      <c r="A76176">
        <v>1411714</v>
      </c>
      <c r="B76176" t="s">
        <v>11</v>
      </c>
      <c r="C76176">
        <v>1</v>
      </c>
    </row>
    <row r="76177" spans="4:5" x14ac:dyDescent="0.3">
      <c r="E76177">
        <v>9660</v>
      </c>
    </row>
    <row r="76178" spans="4:5" x14ac:dyDescent="0.3">
      <c r="D76178" t="s">
        <v>14</v>
      </c>
      <c r="E76178">
        <v>17</v>
      </c>
    </row>
    <row r="76179" spans="4:5" x14ac:dyDescent="0.3">
      <c r="D76179" t="s">
        <v>15</v>
      </c>
      <c r="E76179">
        <v>17</v>
      </c>
    </row>
    <row r="76180" spans="4:5" x14ac:dyDescent="0.3">
      <c r="D76180" t="s">
        <v>16</v>
      </c>
      <c r="E76180">
        <v>17</v>
      </c>
    </row>
    <row r="76181" spans="4:5" x14ac:dyDescent="0.3">
      <c r="D76181" t="s">
        <v>219</v>
      </c>
      <c r="E76181">
        <v>17</v>
      </c>
    </row>
    <row r="76182" spans="4:5" x14ac:dyDescent="0.3">
      <c r="D76182" t="s">
        <v>17</v>
      </c>
      <c r="E76182">
        <v>17</v>
      </c>
    </row>
    <row r="76183" spans="4:5" x14ac:dyDescent="0.3">
      <c r="D76183" t="s">
        <v>18</v>
      </c>
      <c r="E76183">
        <v>17</v>
      </c>
    </row>
    <row r="76184" spans="4:5" x14ac:dyDescent="0.3">
      <c r="D76184" t="s">
        <v>19</v>
      </c>
      <c r="E76184">
        <v>17</v>
      </c>
    </row>
    <row r="76185" spans="4:5" x14ac:dyDescent="0.3">
      <c r="D76185" t="s">
        <v>20</v>
      </c>
      <c r="E76185">
        <v>17</v>
      </c>
    </row>
    <row r="76186" spans="4:5" x14ac:dyDescent="0.3">
      <c r="D76186" t="s">
        <v>220</v>
      </c>
      <c r="E76186">
        <v>17</v>
      </c>
    </row>
    <row r="76187" spans="4:5" x14ac:dyDescent="0.3">
      <c r="D76187" t="s">
        <v>21</v>
      </c>
      <c r="E76187">
        <v>17</v>
      </c>
    </row>
    <row r="76188" spans="4:5" x14ac:dyDescent="0.3">
      <c r="D76188" t="s">
        <v>22</v>
      </c>
      <c r="E76188">
        <v>17</v>
      </c>
    </row>
    <row r="76189" spans="4:5" x14ac:dyDescent="0.3">
      <c r="D76189" t="s">
        <v>23</v>
      </c>
      <c r="E76189">
        <v>17</v>
      </c>
    </row>
    <row r="76190" spans="4:5" x14ac:dyDescent="0.3">
      <c r="D76190" t="s">
        <v>24</v>
      </c>
      <c r="E76190">
        <v>17</v>
      </c>
    </row>
    <row r="76191" spans="4:5" x14ac:dyDescent="0.3">
      <c r="D76191" t="s">
        <v>221</v>
      </c>
      <c r="E76191">
        <v>17</v>
      </c>
    </row>
    <row r="76192" spans="4:5" x14ac:dyDescent="0.3">
      <c r="D76192" t="s">
        <v>25</v>
      </c>
      <c r="E76192">
        <v>17</v>
      </c>
    </row>
    <row r="76193" spans="1:5" x14ac:dyDescent="0.3">
      <c r="D76193" t="s">
        <v>26</v>
      </c>
      <c r="E76193">
        <v>17</v>
      </c>
    </row>
    <row r="76194" spans="1:5" x14ac:dyDescent="0.3">
      <c r="D76194" t="s">
        <v>27</v>
      </c>
      <c r="E76194">
        <v>17</v>
      </c>
    </row>
    <row r="76195" spans="1:5" x14ac:dyDescent="0.3">
      <c r="D76195" t="s">
        <v>28</v>
      </c>
      <c r="E76195">
        <v>17</v>
      </c>
    </row>
    <row r="76196" spans="1:5" x14ac:dyDescent="0.3">
      <c r="D76196" t="s">
        <v>222</v>
      </c>
      <c r="E76196">
        <v>17</v>
      </c>
    </row>
    <row r="76197" spans="1:5" x14ac:dyDescent="0.3">
      <c r="D76197" t="s">
        <v>29</v>
      </c>
      <c r="E76197">
        <v>17</v>
      </c>
    </row>
    <row r="76198" spans="1:5" x14ac:dyDescent="0.3">
      <c r="A76198">
        <v>1411715</v>
      </c>
      <c r="B76198" t="s">
        <v>11</v>
      </c>
      <c r="C76198">
        <v>1</v>
      </c>
    </row>
    <row r="76199" spans="1:5" x14ac:dyDescent="0.3">
      <c r="E76199">
        <v>9660</v>
      </c>
    </row>
    <row r="76200" spans="1:5" x14ac:dyDescent="0.3">
      <c r="D76200" t="s">
        <v>14</v>
      </c>
      <c r="E76200">
        <v>17</v>
      </c>
    </row>
    <row r="76201" spans="1:5" x14ac:dyDescent="0.3">
      <c r="D76201" t="s">
        <v>15</v>
      </c>
      <c r="E76201">
        <v>17</v>
      </c>
    </row>
    <row r="76202" spans="1:5" x14ac:dyDescent="0.3">
      <c r="D76202" t="s">
        <v>16</v>
      </c>
      <c r="E76202">
        <v>17</v>
      </c>
    </row>
    <row r="76203" spans="1:5" x14ac:dyDescent="0.3">
      <c r="D76203" t="s">
        <v>219</v>
      </c>
      <c r="E76203">
        <v>17</v>
      </c>
    </row>
    <row r="76204" spans="1:5" x14ac:dyDescent="0.3">
      <c r="D76204" t="s">
        <v>17</v>
      </c>
      <c r="E76204">
        <v>17</v>
      </c>
    </row>
    <row r="76205" spans="1:5" x14ac:dyDescent="0.3">
      <c r="D76205" t="s">
        <v>18</v>
      </c>
      <c r="E76205">
        <v>17</v>
      </c>
    </row>
    <row r="76206" spans="1:5" x14ac:dyDescent="0.3">
      <c r="D76206" t="s">
        <v>19</v>
      </c>
      <c r="E76206">
        <v>17</v>
      </c>
    </row>
    <row r="76207" spans="1:5" x14ac:dyDescent="0.3">
      <c r="D76207" t="s">
        <v>20</v>
      </c>
      <c r="E76207">
        <v>17</v>
      </c>
    </row>
    <row r="76208" spans="1:5" x14ac:dyDescent="0.3">
      <c r="D76208" t="s">
        <v>220</v>
      </c>
      <c r="E76208">
        <v>17</v>
      </c>
    </row>
    <row r="76209" spans="1:5" x14ac:dyDescent="0.3">
      <c r="D76209" t="s">
        <v>21</v>
      </c>
      <c r="E76209">
        <v>17</v>
      </c>
    </row>
    <row r="76210" spans="1:5" x14ac:dyDescent="0.3">
      <c r="D76210" t="s">
        <v>22</v>
      </c>
      <c r="E76210">
        <v>17</v>
      </c>
    </row>
    <row r="76211" spans="1:5" x14ac:dyDescent="0.3">
      <c r="D76211" t="s">
        <v>23</v>
      </c>
      <c r="E76211">
        <v>17</v>
      </c>
    </row>
    <row r="76212" spans="1:5" x14ac:dyDescent="0.3">
      <c r="D76212" t="s">
        <v>24</v>
      </c>
      <c r="E76212">
        <v>17</v>
      </c>
    </row>
    <row r="76213" spans="1:5" x14ac:dyDescent="0.3">
      <c r="D76213" t="s">
        <v>221</v>
      </c>
      <c r="E76213">
        <v>17</v>
      </c>
    </row>
    <row r="76214" spans="1:5" x14ac:dyDescent="0.3">
      <c r="D76214" t="s">
        <v>25</v>
      </c>
      <c r="E76214">
        <v>17</v>
      </c>
    </row>
    <row r="76215" spans="1:5" x14ac:dyDescent="0.3">
      <c r="D76215" t="s">
        <v>26</v>
      </c>
      <c r="E76215">
        <v>17</v>
      </c>
    </row>
    <row r="76216" spans="1:5" x14ac:dyDescent="0.3">
      <c r="D76216" t="s">
        <v>27</v>
      </c>
      <c r="E76216">
        <v>17</v>
      </c>
    </row>
    <row r="76217" spans="1:5" x14ac:dyDescent="0.3">
      <c r="D76217" t="s">
        <v>28</v>
      </c>
      <c r="E76217">
        <v>17</v>
      </c>
    </row>
    <row r="76218" spans="1:5" x14ac:dyDescent="0.3">
      <c r="D76218" t="s">
        <v>222</v>
      </c>
      <c r="E76218">
        <v>17</v>
      </c>
    </row>
    <row r="76219" spans="1:5" x14ac:dyDescent="0.3">
      <c r="D76219" t="s">
        <v>29</v>
      </c>
      <c r="E76219">
        <v>17</v>
      </c>
    </row>
    <row r="76220" spans="1:5" x14ac:dyDescent="0.3">
      <c r="A76220">
        <v>1411716</v>
      </c>
      <c r="B76220" t="s">
        <v>11</v>
      </c>
      <c r="C76220">
        <v>1</v>
      </c>
    </row>
    <row r="76221" spans="1:5" x14ac:dyDescent="0.3">
      <c r="E76221">
        <v>9660</v>
      </c>
    </row>
    <row r="76222" spans="1:5" x14ac:dyDescent="0.3">
      <c r="D76222" t="s">
        <v>14</v>
      </c>
      <c r="E76222">
        <v>17</v>
      </c>
    </row>
    <row r="76223" spans="1:5" x14ac:dyDescent="0.3">
      <c r="D76223" t="s">
        <v>15</v>
      </c>
      <c r="E76223">
        <v>17</v>
      </c>
    </row>
    <row r="76224" spans="1:5" x14ac:dyDescent="0.3">
      <c r="D76224" t="s">
        <v>16</v>
      </c>
      <c r="E76224">
        <v>17</v>
      </c>
    </row>
    <row r="76225" spans="4:5" x14ac:dyDescent="0.3">
      <c r="D76225" t="s">
        <v>219</v>
      </c>
      <c r="E76225">
        <v>17</v>
      </c>
    </row>
    <row r="76226" spans="4:5" x14ac:dyDescent="0.3">
      <c r="D76226" t="s">
        <v>17</v>
      </c>
      <c r="E76226">
        <v>17</v>
      </c>
    </row>
    <row r="76227" spans="4:5" x14ac:dyDescent="0.3">
      <c r="D76227" t="s">
        <v>18</v>
      </c>
      <c r="E76227">
        <v>17</v>
      </c>
    </row>
    <row r="76228" spans="4:5" x14ac:dyDescent="0.3">
      <c r="D76228" t="s">
        <v>19</v>
      </c>
      <c r="E76228">
        <v>17</v>
      </c>
    </row>
    <row r="76229" spans="4:5" x14ac:dyDescent="0.3">
      <c r="D76229" t="s">
        <v>20</v>
      </c>
      <c r="E76229">
        <v>17</v>
      </c>
    </row>
    <row r="76230" spans="4:5" x14ac:dyDescent="0.3">
      <c r="D76230" t="s">
        <v>220</v>
      </c>
      <c r="E76230">
        <v>17</v>
      </c>
    </row>
    <row r="76231" spans="4:5" x14ac:dyDescent="0.3">
      <c r="D76231" t="s">
        <v>21</v>
      </c>
      <c r="E76231">
        <v>17</v>
      </c>
    </row>
    <row r="76232" spans="4:5" x14ac:dyDescent="0.3">
      <c r="D76232" t="s">
        <v>22</v>
      </c>
      <c r="E76232">
        <v>17</v>
      </c>
    </row>
    <row r="76233" spans="4:5" x14ac:dyDescent="0.3">
      <c r="D76233" t="s">
        <v>23</v>
      </c>
      <c r="E76233">
        <v>17</v>
      </c>
    </row>
    <row r="76234" spans="4:5" x14ac:dyDescent="0.3">
      <c r="D76234" t="s">
        <v>24</v>
      </c>
      <c r="E76234">
        <v>17</v>
      </c>
    </row>
    <row r="76235" spans="4:5" x14ac:dyDescent="0.3">
      <c r="D76235" t="s">
        <v>221</v>
      </c>
      <c r="E76235">
        <v>17</v>
      </c>
    </row>
    <row r="76236" spans="4:5" x14ac:dyDescent="0.3">
      <c r="D76236" t="s">
        <v>25</v>
      </c>
      <c r="E76236">
        <v>17</v>
      </c>
    </row>
    <row r="76237" spans="4:5" x14ac:dyDescent="0.3">
      <c r="D76237" t="s">
        <v>26</v>
      </c>
      <c r="E76237">
        <v>17</v>
      </c>
    </row>
    <row r="76238" spans="4:5" x14ac:dyDescent="0.3">
      <c r="D76238" t="s">
        <v>27</v>
      </c>
      <c r="E76238">
        <v>17</v>
      </c>
    </row>
    <row r="76239" spans="4:5" x14ac:dyDescent="0.3">
      <c r="D76239" t="s">
        <v>28</v>
      </c>
      <c r="E76239">
        <v>17</v>
      </c>
    </row>
    <row r="76240" spans="4:5" x14ac:dyDescent="0.3">
      <c r="D76240" t="s">
        <v>222</v>
      </c>
      <c r="E76240">
        <v>17</v>
      </c>
    </row>
    <row r="76241" spans="1:5" x14ac:dyDescent="0.3">
      <c r="D76241" t="s">
        <v>29</v>
      </c>
      <c r="E76241">
        <v>17</v>
      </c>
    </row>
    <row r="76242" spans="1:5" x14ac:dyDescent="0.3">
      <c r="A76242">
        <v>1411717</v>
      </c>
      <c r="B76242" t="s">
        <v>11</v>
      </c>
      <c r="C76242">
        <v>1</v>
      </c>
    </row>
    <row r="76243" spans="1:5" x14ac:dyDescent="0.3">
      <c r="E76243">
        <v>9660</v>
      </c>
    </row>
    <row r="76244" spans="1:5" x14ac:dyDescent="0.3">
      <c r="D76244" t="s">
        <v>14</v>
      </c>
      <c r="E76244">
        <v>17</v>
      </c>
    </row>
    <row r="76245" spans="1:5" x14ac:dyDescent="0.3">
      <c r="D76245" t="s">
        <v>15</v>
      </c>
      <c r="E76245">
        <v>17</v>
      </c>
    </row>
    <row r="76246" spans="1:5" x14ac:dyDescent="0.3">
      <c r="D76246" t="s">
        <v>16</v>
      </c>
      <c r="E76246">
        <v>17</v>
      </c>
    </row>
    <row r="76247" spans="1:5" x14ac:dyDescent="0.3">
      <c r="D76247" t="s">
        <v>219</v>
      </c>
      <c r="E76247">
        <v>17</v>
      </c>
    </row>
    <row r="76248" spans="1:5" x14ac:dyDescent="0.3">
      <c r="D76248" t="s">
        <v>17</v>
      </c>
      <c r="E76248">
        <v>17</v>
      </c>
    </row>
    <row r="76249" spans="1:5" x14ac:dyDescent="0.3">
      <c r="D76249" t="s">
        <v>18</v>
      </c>
      <c r="E76249">
        <v>17</v>
      </c>
    </row>
    <row r="76250" spans="1:5" x14ac:dyDescent="0.3">
      <c r="D76250" t="s">
        <v>19</v>
      </c>
      <c r="E76250">
        <v>17</v>
      </c>
    </row>
    <row r="76251" spans="1:5" x14ac:dyDescent="0.3">
      <c r="D76251" t="s">
        <v>20</v>
      </c>
      <c r="E76251">
        <v>17</v>
      </c>
    </row>
    <row r="76252" spans="1:5" x14ac:dyDescent="0.3">
      <c r="D76252" t="s">
        <v>220</v>
      </c>
      <c r="E76252">
        <v>17</v>
      </c>
    </row>
    <row r="76253" spans="1:5" x14ac:dyDescent="0.3">
      <c r="D76253" t="s">
        <v>21</v>
      </c>
      <c r="E76253">
        <v>17</v>
      </c>
    </row>
    <row r="76254" spans="1:5" x14ac:dyDescent="0.3">
      <c r="D76254" t="s">
        <v>22</v>
      </c>
      <c r="E76254">
        <v>17</v>
      </c>
    </row>
    <row r="76255" spans="1:5" x14ac:dyDescent="0.3">
      <c r="D76255" t="s">
        <v>23</v>
      </c>
      <c r="E76255">
        <v>17</v>
      </c>
    </row>
    <row r="76256" spans="1:5" x14ac:dyDescent="0.3">
      <c r="D76256" t="s">
        <v>24</v>
      </c>
      <c r="E76256">
        <v>17</v>
      </c>
    </row>
    <row r="76257" spans="1:5" x14ac:dyDescent="0.3">
      <c r="D76257" t="s">
        <v>221</v>
      </c>
      <c r="E76257">
        <v>17</v>
      </c>
    </row>
    <row r="76258" spans="1:5" x14ac:dyDescent="0.3">
      <c r="D76258" t="s">
        <v>25</v>
      </c>
      <c r="E76258">
        <v>17</v>
      </c>
    </row>
    <row r="76259" spans="1:5" x14ac:dyDescent="0.3">
      <c r="D76259" t="s">
        <v>26</v>
      </c>
      <c r="E76259">
        <v>17</v>
      </c>
    </row>
    <row r="76260" spans="1:5" x14ac:dyDescent="0.3">
      <c r="D76260" t="s">
        <v>27</v>
      </c>
      <c r="E76260">
        <v>17</v>
      </c>
    </row>
    <row r="76261" spans="1:5" x14ac:dyDescent="0.3">
      <c r="D76261" t="s">
        <v>28</v>
      </c>
      <c r="E76261">
        <v>17</v>
      </c>
    </row>
    <row r="76262" spans="1:5" x14ac:dyDescent="0.3">
      <c r="D76262" t="s">
        <v>222</v>
      </c>
      <c r="E76262">
        <v>17</v>
      </c>
    </row>
    <row r="76263" spans="1:5" x14ac:dyDescent="0.3">
      <c r="D76263" t="s">
        <v>29</v>
      </c>
      <c r="E76263">
        <v>17</v>
      </c>
    </row>
    <row r="76264" spans="1:5" x14ac:dyDescent="0.3">
      <c r="A76264">
        <v>1411718</v>
      </c>
      <c r="B76264" t="s">
        <v>11</v>
      </c>
      <c r="C76264">
        <v>1</v>
      </c>
    </row>
    <row r="76265" spans="1:5" x14ac:dyDescent="0.3">
      <c r="E76265">
        <v>9660</v>
      </c>
    </row>
    <row r="76266" spans="1:5" x14ac:dyDescent="0.3">
      <c r="D76266" t="s">
        <v>14</v>
      </c>
      <c r="E76266">
        <v>17</v>
      </c>
    </row>
    <row r="76267" spans="1:5" x14ac:dyDescent="0.3">
      <c r="D76267" t="s">
        <v>15</v>
      </c>
      <c r="E76267">
        <v>17</v>
      </c>
    </row>
    <row r="76268" spans="1:5" x14ac:dyDescent="0.3">
      <c r="D76268" t="s">
        <v>16</v>
      </c>
      <c r="E76268">
        <v>17</v>
      </c>
    </row>
    <row r="76269" spans="1:5" x14ac:dyDescent="0.3">
      <c r="D76269" t="s">
        <v>219</v>
      </c>
      <c r="E76269">
        <v>17</v>
      </c>
    </row>
    <row r="76270" spans="1:5" x14ac:dyDescent="0.3">
      <c r="D76270" t="s">
        <v>17</v>
      </c>
      <c r="E76270">
        <v>17</v>
      </c>
    </row>
    <row r="76271" spans="1:5" x14ac:dyDescent="0.3">
      <c r="D76271" t="s">
        <v>18</v>
      </c>
      <c r="E76271">
        <v>17</v>
      </c>
    </row>
    <row r="76272" spans="1:5" x14ac:dyDescent="0.3">
      <c r="D76272" t="s">
        <v>19</v>
      </c>
      <c r="E76272">
        <v>17</v>
      </c>
    </row>
    <row r="76273" spans="1:5" x14ac:dyDescent="0.3">
      <c r="D76273" t="s">
        <v>20</v>
      </c>
      <c r="E76273">
        <v>17</v>
      </c>
    </row>
    <row r="76274" spans="1:5" x14ac:dyDescent="0.3">
      <c r="D76274" t="s">
        <v>220</v>
      </c>
      <c r="E76274">
        <v>17</v>
      </c>
    </row>
    <row r="76275" spans="1:5" x14ac:dyDescent="0.3">
      <c r="D76275" t="s">
        <v>21</v>
      </c>
      <c r="E76275">
        <v>17</v>
      </c>
    </row>
    <row r="76276" spans="1:5" x14ac:dyDescent="0.3">
      <c r="D76276" t="s">
        <v>22</v>
      </c>
      <c r="E76276">
        <v>17</v>
      </c>
    </row>
    <row r="76277" spans="1:5" x14ac:dyDescent="0.3">
      <c r="D76277" t="s">
        <v>23</v>
      </c>
      <c r="E76277">
        <v>17</v>
      </c>
    </row>
    <row r="76278" spans="1:5" x14ac:dyDescent="0.3">
      <c r="D76278" t="s">
        <v>24</v>
      </c>
      <c r="E76278">
        <v>17</v>
      </c>
    </row>
    <row r="76279" spans="1:5" x14ac:dyDescent="0.3">
      <c r="D76279" t="s">
        <v>221</v>
      </c>
      <c r="E76279">
        <v>17</v>
      </c>
    </row>
    <row r="76280" spans="1:5" x14ac:dyDescent="0.3">
      <c r="D76280" t="s">
        <v>25</v>
      </c>
      <c r="E76280">
        <v>17</v>
      </c>
    </row>
    <row r="76281" spans="1:5" x14ac:dyDescent="0.3">
      <c r="D76281" t="s">
        <v>26</v>
      </c>
      <c r="E76281">
        <v>17</v>
      </c>
    </row>
    <row r="76282" spans="1:5" x14ac:dyDescent="0.3">
      <c r="D76282" t="s">
        <v>27</v>
      </c>
      <c r="E76282">
        <v>17</v>
      </c>
    </row>
    <row r="76283" spans="1:5" x14ac:dyDescent="0.3">
      <c r="D76283" t="s">
        <v>28</v>
      </c>
      <c r="E76283">
        <v>17</v>
      </c>
    </row>
    <row r="76284" spans="1:5" x14ac:dyDescent="0.3">
      <c r="D76284" t="s">
        <v>222</v>
      </c>
      <c r="E76284">
        <v>17</v>
      </c>
    </row>
    <row r="76285" spans="1:5" x14ac:dyDescent="0.3">
      <c r="D76285" t="s">
        <v>29</v>
      </c>
      <c r="E76285">
        <v>17</v>
      </c>
    </row>
    <row r="76286" spans="1:5" x14ac:dyDescent="0.3">
      <c r="A76286">
        <v>1411719</v>
      </c>
      <c r="B76286" t="s">
        <v>11</v>
      </c>
      <c r="C76286">
        <v>1</v>
      </c>
    </row>
    <row r="76287" spans="1:5" x14ac:dyDescent="0.3">
      <c r="E76287">
        <v>9660</v>
      </c>
    </row>
    <row r="76288" spans="1:5" x14ac:dyDescent="0.3">
      <c r="D76288" t="s">
        <v>14</v>
      </c>
      <c r="E76288">
        <v>17</v>
      </c>
    </row>
    <row r="76289" spans="4:5" x14ac:dyDescent="0.3">
      <c r="D76289" t="s">
        <v>15</v>
      </c>
      <c r="E76289">
        <v>17</v>
      </c>
    </row>
    <row r="76290" spans="4:5" x14ac:dyDescent="0.3">
      <c r="D76290" t="s">
        <v>16</v>
      </c>
      <c r="E76290">
        <v>17</v>
      </c>
    </row>
    <row r="76291" spans="4:5" x14ac:dyDescent="0.3">
      <c r="D76291" t="s">
        <v>219</v>
      </c>
      <c r="E76291">
        <v>17</v>
      </c>
    </row>
    <row r="76292" spans="4:5" x14ac:dyDescent="0.3">
      <c r="D76292" t="s">
        <v>17</v>
      </c>
      <c r="E76292">
        <v>17</v>
      </c>
    </row>
    <row r="76293" spans="4:5" x14ac:dyDescent="0.3">
      <c r="D76293" t="s">
        <v>18</v>
      </c>
      <c r="E76293">
        <v>17</v>
      </c>
    </row>
    <row r="76294" spans="4:5" x14ac:dyDescent="0.3">
      <c r="D76294" t="s">
        <v>19</v>
      </c>
      <c r="E76294">
        <v>17</v>
      </c>
    </row>
    <row r="76295" spans="4:5" x14ac:dyDescent="0.3">
      <c r="D76295" t="s">
        <v>20</v>
      </c>
      <c r="E76295">
        <v>17</v>
      </c>
    </row>
    <row r="76296" spans="4:5" x14ac:dyDescent="0.3">
      <c r="D76296" t="s">
        <v>220</v>
      </c>
      <c r="E76296">
        <v>17</v>
      </c>
    </row>
    <row r="76297" spans="4:5" x14ac:dyDescent="0.3">
      <c r="D76297" t="s">
        <v>21</v>
      </c>
      <c r="E76297">
        <v>17</v>
      </c>
    </row>
    <row r="76298" spans="4:5" x14ac:dyDescent="0.3">
      <c r="D76298" t="s">
        <v>22</v>
      </c>
      <c r="E76298">
        <v>17</v>
      </c>
    </row>
    <row r="76299" spans="4:5" x14ac:dyDescent="0.3">
      <c r="D76299" t="s">
        <v>23</v>
      </c>
      <c r="E76299">
        <v>17</v>
      </c>
    </row>
    <row r="76300" spans="4:5" x14ac:dyDescent="0.3">
      <c r="D76300" t="s">
        <v>24</v>
      </c>
      <c r="E76300">
        <v>17</v>
      </c>
    </row>
    <row r="76301" spans="4:5" x14ac:dyDescent="0.3">
      <c r="D76301" t="s">
        <v>221</v>
      </c>
      <c r="E76301">
        <v>17</v>
      </c>
    </row>
    <row r="76302" spans="4:5" x14ac:dyDescent="0.3">
      <c r="D76302" t="s">
        <v>25</v>
      </c>
      <c r="E76302">
        <v>17</v>
      </c>
    </row>
    <row r="76303" spans="4:5" x14ac:dyDescent="0.3">
      <c r="D76303" t="s">
        <v>26</v>
      </c>
      <c r="E76303">
        <v>17</v>
      </c>
    </row>
    <row r="76304" spans="4:5" x14ac:dyDescent="0.3">
      <c r="D76304" t="s">
        <v>27</v>
      </c>
      <c r="E76304">
        <v>17</v>
      </c>
    </row>
    <row r="76305" spans="1:5" x14ac:dyDescent="0.3">
      <c r="D76305" t="s">
        <v>28</v>
      </c>
      <c r="E76305">
        <v>17</v>
      </c>
    </row>
    <row r="76306" spans="1:5" x14ac:dyDescent="0.3">
      <c r="D76306" t="s">
        <v>222</v>
      </c>
      <c r="E76306">
        <v>17</v>
      </c>
    </row>
    <row r="76307" spans="1:5" x14ac:dyDescent="0.3">
      <c r="D76307" t="s">
        <v>29</v>
      </c>
      <c r="E76307">
        <v>17</v>
      </c>
    </row>
    <row r="76308" spans="1:5" x14ac:dyDescent="0.3">
      <c r="A76308">
        <v>1411720</v>
      </c>
      <c r="B76308" t="s">
        <v>11</v>
      </c>
      <c r="C76308">
        <v>1</v>
      </c>
    </row>
    <row r="76309" spans="1:5" x14ac:dyDescent="0.3">
      <c r="E76309">
        <v>9660</v>
      </c>
    </row>
    <row r="76310" spans="1:5" x14ac:dyDescent="0.3">
      <c r="D76310" t="s">
        <v>14</v>
      </c>
      <c r="E76310">
        <v>17</v>
      </c>
    </row>
    <row r="76311" spans="1:5" x14ac:dyDescent="0.3">
      <c r="D76311" t="s">
        <v>15</v>
      </c>
      <c r="E76311">
        <v>17</v>
      </c>
    </row>
    <row r="76312" spans="1:5" x14ac:dyDescent="0.3">
      <c r="D76312" t="s">
        <v>16</v>
      </c>
      <c r="E76312">
        <v>17</v>
      </c>
    </row>
    <row r="76313" spans="1:5" x14ac:dyDescent="0.3">
      <c r="D76313" t="s">
        <v>219</v>
      </c>
      <c r="E76313">
        <v>17</v>
      </c>
    </row>
    <row r="76314" spans="1:5" x14ac:dyDescent="0.3">
      <c r="D76314" t="s">
        <v>17</v>
      </c>
      <c r="E76314">
        <v>17</v>
      </c>
    </row>
    <row r="76315" spans="1:5" x14ac:dyDescent="0.3">
      <c r="D76315" t="s">
        <v>18</v>
      </c>
      <c r="E76315">
        <v>17</v>
      </c>
    </row>
    <row r="76316" spans="1:5" x14ac:dyDescent="0.3">
      <c r="D76316" t="s">
        <v>19</v>
      </c>
      <c r="E76316">
        <v>17</v>
      </c>
    </row>
    <row r="76317" spans="1:5" x14ac:dyDescent="0.3">
      <c r="D76317" t="s">
        <v>20</v>
      </c>
      <c r="E76317">
        <v>17</v>
      </c>
    </row>
    <row r="76318" spans="1:5" x14ac:dyDescent="0.3">
      <c r="D76318" t="s">
        <v>220</v>
      </c>
      <c r="E76318">
        <v>17</v>
      </c>
    </row>
    <row r="76319" spans="1:5" x14ac:dyDescent="0.3">
      <c r="D76319" t="s">
        <v>21</v>
      </c>
      <c r="E76319">
        <v>17</v>
      </c>
    </row>
    <row r="76320" spans="1:5" x14ac:dyDescent="0.3">
      <c r="D76320" t="s">
        <v>22</v>
      </c>
      <c r="E76320">
        <v>17</v>
      </c>
    </row>
    <row r="76321" spans="1:5" x14ac:dyDescent="0.3">
      <c r="D76321" t="s">
        <v>23</v>
      </c>
      <c r="E76321">
        <v>17</v>
      </c>
    </row>
    <row r="76322" spans="1:5" x14ac:dyDescent="0.3">
      <c r="D76322" t="s">
        <v>24</v>
      </c>
      <c r="E76322">
        <v>17</v>
      </c>
    </row>
    <row r="76323" spans="1:5" x14ac:dyDescent="0.3">
      <c r="D76323" t="s">
        <v>221</v>
      </c>
      <c r="E76323">
        <v>17</v>
      </c>
    </row>
    <row r="76324" spans="1:5" x14ac:dyDescent="0.3">
      <c r="D76324" t="s">
        <v>25</v>
      </c>
      <c r="E76324">
        <v>17</v>
      </c>
    </row>
    <row r="76325" spans="1:5" x14ac:dyDescent="0.3">
      <c r="D76325" t="s">
        <v>26</v>
      </c>
      <c r="E76325">
        <v>17</v>
      </c>
    </row>
    <row r="76326" spans="1:5" x14ac:dyDescent="0.3">
      <c r="D76326" t="s">
        <v>27</v>
      </c>
      <c r="E76326">
        <v>17</v>
      </c>
    </row>
    <row r="76327" spans="1:5" x14ac:dyDescent="0.3">
      <c r="D76327" t="s">
        <v>28</v>
      </c>
      <c r="E76327">
        <v>17</v>
      </c>
    </row>
    <row r="76328" spans="1:5" x14ac:dyDescent="0.3">
      <c r="D76328" t="s">
        <v>222</v>
      </c>
      <c r="E76328">
        <v>17</v>
      </c>
    </row>
    <row r="76329" spans="1:5" x14ac:dyDescent="0.3">
      <c r="D76329" t="s">
        <v>29</v>
      </c>
      <c r="E76329">
        <v>17</v>
      </c>
    </row>
    <row r="76330" spans="1:5" x14ac:dyDescent="0.3">
      <c r="A76330">
        <v>1411721</v>
      </c>
      <c r="B76330" t="s">
        <v>11</v>
      </c>
      <c r="C76330">
        <v>1</v>
      </c>
    </row>
    <row r="76331" spans="1:5" x14ac:dyDescent="0.3">
      <c r="E76331">
        <v>9660</v>
      </c>
    </row>
    <row r="76332" spans="1:5" x14ac:dyDescent="0.3">
      <c r="D76332" t="s">
        <v>14</v>
      </c>
      <c r="E76332">
        <v>17</v>
      </c>
    </row>
    <row r="76333" spans="1:5" x14ac:dyDescent="0.3">
      <c r="D76333" t="s">
        <v>15</v>
      </c>
      <c r="E76333">
        <v>17</v>
      </c>
    </row>
    <row r="76334" spans="1:5" x14ac:dyDescent="0.3">
      <c r="D76334" t="s">
        <v>16</v>
      </c>
      <c r="E76334">
        <v>17</v>
      </c>
    </row>
    <row r="76335" spans="1:5" x14ac:dyDescent="0.3">
      <c r="D76335" t="s">
        <v>219</v>
      </c>
      <c r="E76335">
        <v>17</v>
      </c>
    </row>
    <row r="76336" spans="1:5" x14ac:dyDescent="0.3">
      <c r="D76336" t="s">
        <v>17</v>
      </c>
      <c r="E76336">
        <v>17</v>
      </c>
    </row>
    <row r="76337" spans="1:5" x14ac:dyDescent="0.3">
      <c r="D76337" t="s">
        <v>18</v>
      </c>
      <c r="E76337">
        <v>17</v>
      </c>
    </row>
    <row r="76338" spans="1:5" x14ac:dyDescent="0.3">
      <c r="D76338" t="s">
        <v>19</v>
      </c>
      <c r="E76338">
        <v>17</v>
      </c>
    </row>
    <row r="76339" spans="1:5" x14ac:dyDescent="0.3">
      <c r="D76339" t="s">
        <v>20</v>
      </c>
      <c r="E76339">
        <v>17</v>
      </c>
    </row>
    <row r="76340" spans="1:5" x14ac:dyDescent="0.3">
      <c r="D76340" t="s">
        <v>220</v>
      </c>
      <c r="E76340">
        <v>17</v>
      </c>
    </row>
    <row r="76341" spans="1:5" x14ac:dyDescent="0.3">
      <c r="D76341" t="s">
        <v>21</v>
      </c>
      <c r="E76341">
        <v>17</v>
      </c>
    </row>
    <row r="76342" spans="1:5" x14ac:dyDescent="0.3">
      <c r="D76342" t="s">
        <v>22</v>
      </c>
      <c r="E76342">
        <v>17</v>
      </c>
    </row>
    <row r="76343" spans="1:5" x14ac:dyDescent="0.3">
      <c r="D76343" t="s">
        <v>23</v>
      </c>
      <c r="E76343">
        <v>17</v>
      </c>
    </row>
    <row r="76344" spans="1:5" x14ac:dyDescent="0.3">
      <c r="D76344" t="s">
        <v>24</v>
      </c>
      <c r="E76344">
        <v>17</v>
      </c>
    </row>
    <row r="76345" spans="1:5" x14ac:dyDescent="0.3">
      <c r="D76345" t="s">
        <v>221</v>
      </c>
      <c r="E76345">
        <v>17</v>
      </c>
    </row>
    <row r="76346" spans="1:5" x14ac:dyDescent="0.3">
      <c r="D76346" t="s">
        <v>25</v>
      </c>
      <c r="E76346">
        <v>17</v>
      </c>
    </row>
    <row r="76347" spans="1:5" x14ac:dyDescent="0.3">
      <c r="D76347" t="s">
        <v>26</v>
      </c>
      <c r="E76347">
        <v>17</v>
      </c>
    </row>
    <row r="76348" spans="1:5" x14ac:dyDescent="0.3">
      <c r="D76348" t="s">
        <v>27</v>
      </c>
      <c r="E76348">
        <v>17</v>
      </c>
    </row>
    <row r="76349" spans="1:5" x14ac:dyDescent="0.3">
      <c r="D76349" t="s">
        <v>28</v>
      </c>
      <c r="E76349">
        <v>17</v>
      </c>
    </row>
    <row r="76350" spans="1:5" x14ac:dyDescent="0.3">
      <c r="D76350" t="s">
        <v>222</v>
      </c>
      <c r="E76350">
        <v>17</v>
      </c>
    </row>
    <row r="76351" spans="1:5" x14ac:dyDescent="0.3">
      <c r="D76351" t="s">
        <v>29</v>
      </c>
      <c r="E76351">
        <v>17</v>
      </c>
    </row>
    <row r="76352" spans="1:5" x14ac:dyDescent="0.3">
      <c r="A76352">
        <v>1411722</v>
      </c>
      <c r="B76352" t="s">
        <v>11</v>
      </c>
      <c r="C76352">
        <v>1</v>
      </c>
    </row>
    <row r="76353" spans="4:5" x14ac:dyDescent="0.3">
      <c r="E76353">
        <v>9660</v>
      </c>
    </row>
    <row r="76354" spans="4:5" x14ac:dyDescent="0.3">
      <c r="D76354" t="s">
        <v>14</v>
      </c>
      <c r="E76354">
        <v>17</v>
      </c>
    </row>
    <row r="76355" spans="4:5" x14ac:dyDescent="0.3">
      <c r="D76355" t="s">
        <v>15</v>
      </c>
      <c r="E76355">
        <v>17</v>
      </c>
    </row>
    <row r="76356" spans="4:5" x14ac:dyDescent="0.3">
      <c r="D76356" t="s">
        <v>16</v>
      </c>
      <c r="E76356">
        <v>17</v>
      </c>
    </row>
    <row r="76357" spans="4:5" x14ac:dyDescent="0.3">
      <c r="D76357" t="s">
        <v>219</v>
      </c>
      <c r="E76357">
        <v>17</v>
      </c>
    </row>
    <row r="76358" spans="4:5" x14ac:dyDescent="0.3">
      <c r="D76358" t="s">
        <v>17</v>
      </c>
      <c r="E76358">
        <v>17</v>
      </c>
    </row>
    <row r="76359" spans="4:5" x14ac:dyDescent="0.3">
      <c r="D76359" t="s">
        <v>18</v>
      </c>
      <c r="E76359">
        <v>17</v>
      </c>
    </row>
    <row r="76360" spans="4:5" x14ac:dyDescent="0.3">
      <c r="D76360" t="s">
        <v>19</v>
      </c>
      <c r="E76360">
        <v>17</v>
      </c>
    </row>
    <row r="76361" spans="4:5" x14ac:dyDescent="0.3">
      <c r="D76361" t="s">
        <v>20</v>
      </c>
      <c r="E76361">
        <v>17</v>
      </c>
    </row>
    <row r="76362" spans="4:5" x14ac:dyDescent="0.3">
      <c r="D76362" t="s">
        <v>220</v>
      </c>
      <c r="E76362">
        <v>17</v>
      </c>
    </row>
    <row r="76363" spans="4:5" x14ac:dyDescent="0.3">
      <c r="D76363" t="s">
        <v>21</v>
      </c>
      <c r="E76363">
        <v>17</v>
      </c>
    </row>
    <row r="76364" spans="4:5" x14ac:dyDescent="0.3">
      <c r="D76364" t="s">
        <v>22</v>
      </c>
      <c r="E76364">
        <v>17</v>
      </c>
    </row>
    <row r="76365" spans="4:5" x14ac:dyDescent="0.3">
      <c r="D76365" t="s">
        <v>23</v>
      </c>
      <c r="E76365">
        <v>17</v>
      </c>
    </row>
    <row r="76366" spans="4:5" x14ac:dyDescent="0.3">
      <c r="D76366" t="s">
        <v>24</v>
      </c>
      <c r="E76366">
        <v>17</v>
      </c>
    </row>
    <row r="76367" spans="4:5" x14ac:dyDescent="0.3">
      <c r="D76367" t="s">
        <v>221</v>
      </c>
      <c r="E76367">
        <v>17</v>
      </c>
    </row>
    <row r="76368" spans="4:5" x14ac:dyDescent="0.3">
      <c r="D76368" t="s">
        <v>25</v>
      </c>
      <c r="E76368">
        <v>17</v>
      </c>
    </row>
    <row r="76369" spans="1:5" x14ac:dyDescent="0.3">
      <c r="D76369" t="s">
        <v>26</v>
      </c>
      <c r="E76369">
        <v>17</v>
      </c>
    </row>
    <row r="76370" spans="1:5" x14ac:dyDescent="0.3">
      <c r="D76370" t="s">
        <v>27</v>
      </c>
      <c r="E76370">
        <v>17</v>
      </c>
    </row>
    <row r="76371" spans="1:5" x14ac:dyDescent="0.3">
      <c r="D76371" t="s">
        <v>28</v>
      </c>
      <c r="E76371">
        <v>17</v>
      </c>
    </row>
    <row r="76372" spans="1:5" x14ac:dyDescent="0.3">
      <c r="D76372" t="s">
        <v>222</v>
      </c>
      <c r="E76372">
        <v>17</v>
      </c>
    </row>
    <row r="76373" spans="1:5" x14ac:dyDescent="0.3">
      <c r="D76373" t="s">
        <v>29</v>
      </c>
      <c r="E76373">
        <v>17</v>
      </c>
    </row>
    <row r="76374" spans="1:5" x14ac:dyDescent="0.3">
      <c r="A76374">
        <v>1411723</v>
      </c>
      <c r="B76374" t="s">
        <v>11</v>
      </c>
      <c r="C76374">
        <v>1</v>
      </c>
    </row>
    <row r="76375" spans="1:5" x14ac:dyDescent="0.3">
      <c r="E76375">
        <v>9660</v>
      </c>
    </row>
    <row r="76376" spans="1:5" x14ac:dyDescent="0.3">
      <c r="D76376" t="s">
        <v>14</v>
      </c>
      <c r="E76376">
        <v>17</v>
      </c>
    </row>
    <row r="76377" spans="1:5" x14ac:dyDescent="0.3">
      <c r="D76377" t="s">
        <v>15</v>
      </c>
      <c r="E76377">
        <v>17</v>
      </c>
    </row>
    <row r="76378" spans="1:5" x14ac:dyDescent="0.3">
      <c r="D76378" t="s">
        <v>16</v>
      </c>
      <c r="E76378">
        <v>17</v>
      </c>
    </row>
    <row r="76379" spans="1:5" x14ac:dyDescent="0.3">
      <c r="D76379" t="s">
        <v>219</v>
      </c>
      <c r="E76379">
        <v>17</v>
      </c>
    </row>
    <row r="76380" spans="1:5" x14ac:dyDescent="0.3">
      <c r="D76380" t="s">
        <v>17</v>
      </c>
      <c r="E76380">
        <v>17</v>
      </c>
    </row>
    <row r="76381" spans="1:5" x14ac:dyDescent="0.3">
      <c r="D76381" t="s">
        <v>18</v>
      </c>
      <c r="E76381">
        <v>17</v>
      </c>
    </row>
    <row r="76382" spans="1:5" x14ac:dyDescent="0.3">
      <c r="D76382" t="s">
        <v>19</v>
      </c>
      <c r="E76382">
        <v>17</v>
      </c>
    </row>
    <row r="76383" spans="1:5" x14ac:dyDescent="0.3">
      <c r="D76383" t="s">
        <v>20</v>
      </c>
      <c r="E76383">
        <v>17</v>
      </c>
    </row>
    <row r="76384" spans="1:5" x14ac:dyDescent="0.3">
      <c r="D76384" t="s">
        <v>220</v>
      </c>
      <c r="E76384">
        <v>17</v>
      </c>
    </row>
    <row r="76385" spans="1:5" x14ac:dyDescent="0.3">
      <c r="D76385" t="s">
        <v>21</v>
      </c>
      <c r="E76385">
        <v>17</v>
      </c>
    </row>
    <row r="76386" spans="1:5" x14ac:dyDescent="0.3">
      <c r="D76386" t="s">
        <v>22</v>
      </c>
      <c r="E76386">
        <v>17</v>
      </c>
    </row>
    <row r="76387" spans="1:5" x14ac:dyDescent="0.3">
      <c r="D76387" t="s">
        <v>23</v>
      </c>
      <c r="E76387">
        <v>17</v>
      </c>
    </row>
    <row r="76388" spans="1:5" x14ac:dyDescent="0.3">
      <c r="D76388" t="s">
        <v>24</v>
      </c>
      <c r="E76388">
        <v>17</v>
      </c>
    </row>
    <row r="76389" spans="1:5" x14ac:dyDescent="0.3">
      <c r="D76389" t="s">
        <v>221</v>
      </c>
      <c r="E76389">
        <v>17</v>
      </c>
    </row>
    <row r="76390" spans="1:5" x14ac:dyDescent="0.3">
      <c r="D76390" t="s">
        <v>25</v>
      </c>
      <c r="E76390">
        <v>17</v>
      </c>
    </row>
    <row r="76391" spans="1:5" x14ac:dyDescent="0.3">
      <c r="D76391" t="s">
        <v>26</v>
      </c>
      <c r="E76391">
        <v>17</v>
      </c>
    </row>
    <row r="76392" spans="1:5" x14ac:dyDescent="0.3">
      <c r="D76392" t="s">
        <v>27</v>
      </c>
      <c r="E76392">
        <v>17</v>
      </c>
    </row>
    <row r="76393" spans="1:5" x14ac:dyDescent="0.3">
      <c r="D76393" t="s">
        <v>28</v>
      </c>
      <c r="E76393">
        <v>17</v>
      </c>
    </row>
    <row r="76394" spans="1:5" x14ac:dyDescent="0.3">
      <c r="D76394" t="s">
        <v>222</v>
      </c>
      <c r="E76394">
        <v>17</v>
      </c>
    </row>
    <row r="76395" spans="1:5" x14ac:dyDescent="0.3">
      <c r="D76395" t="s">
        <v>29</v>
      </c>
      <c r="E76395">
        <v>17</v>
      </c>
    </row>
    <row r="76396" spans="1:5" x14ac:dyDescent="0.3">
      <c r="A76396">
        <v>1411724</v>
      </c>
      <c r="B76396" t="s">
        <v>11</v>
      </c>
      <c r="C76396">
        <v>1</v>
      </c>
    </row>
    <row r="76397" spans="1:5" x14ac:dyDescent="0.3">
      <c r="E76397">
        <v>9660</v>
      </c>
    </row>
    <row r="76398" spans="1:5" x14ac:dyDescent="0.3">
      <c r="D76398" t="s">
        <v>14</v>
      </c>
      <c r="E76398">
        <v>17</v>
      </c>
    </row>
    <row r="76399" spans="1:5" x14ac:dyDescent="0.3">
      <c r="D76399" t="s">
        <v>15</v>
      </c>
      <c r="E76399">
        <v>17</v>
      </c>
    </row>
    <row r="76400" spans="1:5" x14ac:dyDescent="0.3">
      <c r="D76400" t="s">
        <v>16</v>
      </c>
      <c r="E76400">
        <v>17</v>
      </c>
    </row>
    <row r="76401" spans="4:5" x14ac:dyDescent="0.3">
      <c r="D76401" t="s">
        <v>219</v>
      </c>
      <c r="E76401">
        <v>17</v>
      </c>
    </row>
    <row r="76402" spans="4:5" x14ac:dyDescent="0.3">
      <c r="D76402" t="s">
        <v>17</v>
      </c>
      <c r="E76402">
        <v>17</v>
      </c>
    </row>
    <row r="76403" spans="4:5" x14ac:dyDescent="0.3">
      <c r="D76403" t="s">
        <v>18</v>
      </c>
      <c r="E76403">
        <v>17</v>
      </c>
    </row>
    <row r="76404" spans="4:5" x14ac:dyDescent="0.3">
      <c r="D76404" t="s">
        <v>19</v>
      </c>
      <c r="E76404">
        <v>17</v>
      </c>
    </row>
    <row r="76405" spans="4:5" x14ac:dyDescent="0.3">
      <c r="D76405" t="s">
        <v>20</v>
      </c>
      <c r="E76405">
        <v>17</v>
      </c>
    </row>
    <row r="76406" spans="4:5" x14ac:dyDescent="0.3">
      <c r="D76406" t="s">
        <v>220</v>
      </c>
      <c r="E76406">
        <v>17</v>
      </c>
    </row>
    <row r="76407" spans="4:5" x14ac:dyDescent="0.3">
      <c r="D76407" t="s">
        <v>21</v>
      </c>
      <c r="E76407">
        <v>17</v>
      </c>
    </row>
    <row r="76408" spans="4:5" x14ac:dyDescent="0.3">
      <c r="D76408" t="s">
        <v>22</v>
      </c>
      <c r="E76408">
        <v>17</v>
      </c>
    </row>
    <row r="76409" spans="4:5" x14ac:dyDescent="0.3">
      <c r="D76409" t="s">
        <v>23</v>
      </c>
      <c r="E76409">
        <v>17</v>
      </c>
    </row>
    <row r="76410" spans="4:5" x14ac:dyDescent="0.3">
      <c r="D76410" t="s">
        <v>24</v>
      </c>
      <c r="E76410">
        <v>17</v>
      </c>
    </row>
    <row r="76411" spans="4:5" x14ac:dyDescent="0.3">
      <c r="D76411" t="s">
        <v>221</v>
      </c>
      <c r="E76411">
        <v>17</v>
      </c>
    </row>
    <row r="76412" spans="4:5" x14ac:dyDescent="0.3">
      <c r="D76412" t="s">
        <v>25</v>
      </c>
      <c r="E76412">
        <v>17</v>
      </c>
    </row>
    <row r="76413" spans="4:5" x14ac:dyDescent="0.3">
      <c r="D76413" t="s">
        <v>26</v>
      </c>
      <c r="E76413">
        <v>17</v>
      </c>
    </row>
    <row r="76414" spans="4:5" x14ac:dyDescent="0.3">
      <c r="D76414" t="s">
        <v>27</v>
      </c>
      <c r="E76414">
        <v>17</v>
      </c>
    </row>
    <row r="76415" spans="4:5" x14ac:dyDescent="0.3">
      <c r="D76415" t="s">
        <v>28</v>
      </c>
      <c r="E76415">
        <v>17</v>
      </c>
    </row>
    <row r="76416" spans="4:5" x14ac:dyDescent="0.3">
      <c r="D76416" t="s">
        <v>222</v>
      </c>
      <c r="E76416">
        <v>17</v>
      </c>
    </row>
    <row r="76417" spans="1:5" x14ac:dyDescent="0.3">
      <c r="D76417" t="s">
        <v>29</v>
      </c>
      <c r="E76417">
        <v>17</v>
      </c>
    </row>
    <row r="76418" spans="1:5" x14ac:dyDescent="0.3">
      <c r="A76418">
        <v>1411725</v>
      </c>
      <c r="B76418" t="s">
        <v>11</v>
      </c>
      <c r="C76418">
        <v>1</v>
      </c>
    </row>
    <row r="76419" spans="1:5" x14ac:dyDescent="0.3">
      <c r="E76419">
        <v>9660</v>
      </c>
    </row>
    <row r="76420" spans="1:5" x14ac:dyDescent="0.3">
      <c r="D76420" t="s">
        <v>14</v>
      </c>
      <c r="E76420">
        <v>17</v>
      </c>
    </row>
    <row r="76421" spans="1:5" x14ac:dyDescent="0.3">
      <c r="D76421" t="s">
        <v>15</v>
      </c>
      <c r="E76421">
        <v>17</v>
      </c>
    </row>
    <row r="76422" spans="1:5" x14ac:dyDescent="0.3">
      <c r="D76422" t="s">
        <v>16</v>
      </c>
      <c r="E76422">
        <v>17</v>
      </c>
    </row>
    <row r="76423" spans="1:5" x14ac:dyDescent="0.3">
      <c r="D76423" t="s">
        <v>219</v>
      </c>
      <c r="E76423">
        <v>17</v>
      </c>
    </row>
    <row r="76424" spans="1:5" x14ac:dyDescent="0.3">
      <c r="D76424" t="s">
        <v>17</v>
      </c>
      <c r="E76424">
        <v>17</v>
      </c>
    </row>
    <row r="76425" spans="1:5" x14ac:dyDescent="0.3">
      <c r="D76425" t="s">
        <v>18</v>
      </c>
      <c r="E76425">
        <v>17</v>
      </c>
    </row>
    <row r="76426" spans="1:5" x14ac:dyDescent="0.3">
      <c r="D76426" t="s">
        <v>19</v>
      </c>
      <c r="E76426">
        <v>17</v>
      </c>
    </row>
    <row r="76427" spans="1:5" x14ac:dyDescent="0.3">
      <c r="D76427" t="s">
        <v>20</v>
      </c>
      <c r="E76427">
        <v>17</v>
      </c>
    </row>
    <row r="76428" spans="1:5" x14ac:dyDescent="0.3">
      <c r="D76428" t="s">
        <v>220</v>
      </c>
      <c r="E76428">
        <v>17</v>
      </c>
    </row>
    <row r="76429" spans="1:5" x14ac:dyDescent="0.3">
      <c r="D76429" t="s">
        <v>21</v>
      </c>
      <c r="E76429">
        <v>17</v>
      </c>
    </row>
    <row r="76430" spans="1:5" x14ac:dyDescent="0.3">
      <c r="D76430" t="s">
        <v>22</v>
      </c>
      <c r="E76430">
        <v>17</v>
      </c>
    </row>
    <row r="76431" spans="1:5" x14ac:dyDescent="0.3">
      <c r="D76431" t="s">
        <v>23</v>
      </c>
      <c r="E76431">
        <v>17</v>
      </c>
    </row>
    <row r="76432" spans="1:5" x14ac:dyDescent="0.3">
      <c r="D76432" t="s">
        <v>24</v>
      </c>
      <c r="E76432">
        <v>17</v>
      </c>
    </row>
    <row r="76433" spans="1:5" x14ac:dyDescent="0.3">
      <c r="D76433" t="s">
        <v>221</v>
      </c>
      <c r="E76433">
        <v>17</v>
      </c>
    </row>
    <row r="76434" spans="1:5" x14ac:dyDescent="0.3">
      <c r="D76434" t="s">
        <v>25</v>
      </c>
      <c r="E76434">
        <v>17</v>
      </c>
    </row>
    <row r="76435" spans="1:5" x14ac:dyDescent="0.3">
      <c r="D76435" t="s">
        <v>26</v>
      </c>
      <c r="E76435">
        <v>17</v>
      </c>
    </row>
    <row r="76436" spans="1:5" x14ac:dyDescent="0.3">
      <c r="D76436" t="s">
        <v>27</v>
      </c>
      <c r="E76436">
        <v>17</v>
      </c>
    </row>
    <row r="76437" spans="1:5" x14ac:dyDescent="0.3">
      <c r="D76437" t="s">
        <v>28</v>
      </c>
      <c r="E76437">
        <v>17</v>
      </c>
    </row>
    <row r="76438" spans="1:5" x14ac:dyDescent="0.3">
      <c r="D76438" t="s">
        <v>222</v>
      </c>
      <c r="E76438">
        <v>17</v>
      </c>
    </row>
    <row r="76439" spans="1:5" x14ac:dyDescent="0.3">
      <c r="D76439" t="s">
        <v>29</v>
      </c>
      <c r="E76439">
        <v>17</v>
      </c>
    </row>
    <row r="76440" spans="1:5" x14ac:dyDescent="0.3">
      <c r="A76440">
        <v>1411726</v>
      </c>
      <c r="B76440" t="s">
        <v>11</v>
      </c>
      <c r="C76440">
        <v>1</v>
      </c>
    </row>
    <row r="76441" spans="1:5" x14ac:dyDescent="0.3">
      <c r="E76441">
        <v>9660</v>
      </c>
    </row>
    <row r="76442" spans="1:5" x14ac:dyDescent="0.3">
      <c r="D76442" t="s">
        <v>14</v>
      </c>
      <c r="E76442">
        <v>17</v>
      </c>
    </row>
    <row r="76443" spans="1:5" x14ac:dyDescent="0.3">
      <c r="D76443" t="s">
        <v>15</v>
      </c>
      <c r="E76443">
        <v>17</v>
      </c>
    </row>
    <row r="76444" spans="1:5" x14ac:dyDescent="0.3">
      <c r="D76444" t="s">
        <v>16</v>
      </c>
      <c r="E76444">
        <v>17</v>
      </c>
    </row>
    <row r="76445" spans="1:5" x14ac:dyDescent="0.3">
      <c r="D76445" t="s">
        <v>219</v>
      </c>
      <c r="E76445">
        <v>17</v>
      </c>
    </row>
    <row r="76446" spans="1:5" x14ac:dyDescent="0.3">
      <c r="D76446" t="s">
        <v>17</v>
      </c>
      <c r="E76446">
        <v>17</v>
      </c>
    </row>
    <row r="76447" spans="1:5" x14ac:dyDescent="0.3">
      <c r="D76447" t="s">
        <v>18</v>
      </c>
      <c r="E76447">
        <v>17</v>
      </c>
    </row>
    <row r="76448" spans="1:5" x14ac:dyDescent="0.3">
      <c r="D76448" t="s">
        <v>19</v>
      </c>
      <c r="E76448">
        <v>17</v>
      </c>
    </row>
    <row r="76449" spans="1:5" x14ac:dyDescent="0.3">
      <c r="D76449" t="s">
        <v>20</v>
      </c>
      <c r="E76449">
        <v>17</v>
      </c>
    </row>
    <row r="76450" spans="1:5" x14ac:dyDescent="0.3">
      <c r="D76450" t="s">
        <v>220</v>
      </c>
      <c r="E76450">
        <v>17</v>
      </c>
    </row>
    <row r="76451" spans="1:5" x14ac:dyDescent="0.3">
      <c r="D76451" t="s">
        <v>21</v>
      </c>
      <c r="E76451">
        <v>17</v>
      </c>
    </row>
    <row r="76452" spans="1:5" x14ac:dyDescent="0.3">
      <c r="D76452" t="s">
        <v>22</v>
      </c>
      <c r="E76452">
        <v>17</v>
      </c>
    </row>
    <row r="76453" spans="1:5" x14ac:dyDescent="0.3">
      <c r="D76453" t="s">
        <v>23</v>
      </c>
      <c r="E76453">
        <v>17</v>
      </c>
    </row>
    <row r="76454" spans="1:5" x14ac:dyDescent="0.3">
      <c r="D76454" t="s">
        <v>24</v>
      </c>
      <c r="E76454">
        <v>17</v>
      </c>
    </row>
    <row r="76455" spans="1:5" x14ac:dyDescent="0.3">
      <c r="D76455" t="s">
        <v>221</v>
      </c>
      <c r="E76455">
        <v>17</v>
      </c>
    </row>
    <row r="76456" spans="1:5" x14ac:dyDescent="0.3">
      <c r="D76456" t="s">
        <v>25</v>
      </c>
      <c r="E76456">
        <v>17</v>
      </c>
    </row>
    <row r="76457" spans="1:5" x14ac:dyDescent="0.3">
      <c r="D76457" t="s">
        <v>26</v>
      </c>
      <c r="E76457">
        <v>17</v>
      </c>
    </row>
    <row r="76458" spans="1:5" x14ac:dyDescent="0.3">
      <c r="D76458" t="s">
        <v>27</v>
      </c>
      <c r="E76458">
        <v>17</v>
      </c>
    </row>
    <row r="76459" spans="1:5" x14ac:dyDescent="0.3">
      <c r="D76459" t="s">
        <v>28</v>
      </c>
      <c r="E76459">
        <v>17</v>
      </c>
    </row>
    <row r="76460" spans="1:5" x14ac:dyDescent="0.3">
      <c r="D76460" t="s">
        <v>222</v>
      </c>
      <c r="E76460">
        <v>17</v>
      </c>
    </row>
    <row r="76461" spans="1:5" x14ac:dyDescent="0.3">
      <c r="D76461" t="s">
        <v>29</v>
      </c>
      <c r="E76461">
        <v>17</v>
      </c>
    </row>
    <row r="76462" spans="1:5" x14ac:dyDescent="0.3">
      <c r="A76462">
        <v>1411727</v>
      </c>
      <c r="B76462" t="s">
        <v>11</v>
      </c>
      <c r="C76462">
        <v>1</v>
      </c>
    </row>
    <row r="76463" spans="1:5" x14ac:dyDescent="0.3">
      <c r="E76463">
        <v>9660</v>
      </c>
    </row>
    <row r="76464" spans="1:5" x14ac:dyDescent="0.3">
      <c r="D76464" t="s">
        <v>14</v>
      </c>
      <c r="E76464">
        <v>17</v>
      </c>
    </row>
    <row r="76465" spans="4:5" x14ac:dyDescent="0.3">
      <c r="D76465" t="s">
        <v>15</v>
      </c>
      <c r="E76465">
        <v>17</v>
      </c>
    </row>
    <row r="76466" spans="4:5" x14ac:dyDescent="0.3">
      <c r="D76466" t="s">
        <v>16</v>
      </c>
      <c r="E76466">
        <v>17</v>
      </c>
    </row>
    <row r="76467" spans="4:5" x14ac:dyDescent="0.3">
      <c r="D76467" t="s">
        <v>219</v>
      </c>
      <c r="E76467">
        <v>17</v>
      </c>
    </row>
    <row r="76468" spans="4:5" x14ac:dyDescent="0.3">
      <c r="D76468" t="s">
        <v>17</v>
      </c>
      <c r="E76468">
        <v>17</v>
      </c>
    </row>
    <row r="76469" spans="4:5" x14ac:dyDescent="0.3">
      <c r="D76469" t="s">
        <v>18</v>
      </c>
      <c r="E76469">
        <v>17</v>
      </c>
    </row>
    <row r="76470" spans="4:5" x14ac:dyDescent="0.3">
      <c r="D76470" t="s">
        <v>19</v>
      </c>
      <c r="E76470">
        <v>17</v>
      </c>
    </row>
    <row r="76471" spans="4:5" x14ac:dyDescent="0.3">
      <c r="D76471" t="s">
        <v>20</v>
      </c>
      <c r="E76471">
        <v>17</v>
      </c>
    </row>
    <row r="76472" spans="4:5" x14ac:dyDescent="0.3">
      <c r="D76472" t="s">
        <v>220</v>
      </c>
      <c r="E76472">
        <v>17</v>
      </c>
    </row>
    <row r="76473" spans="4:5" x14ac:dyDescent="0.3">
      <c r="D76473" t="s">
        <v>21</v>
      </c>
      <c r="E76473">
        <v>17</v>
      </c>
    </row>
    <row r="76474" spans="4:5" x14ac:dyDescent="0.3">
      <c r="D76474" t="s">
        <v>22</v>
      </c>
      <c r="E76474">
        <v>17</v>
      </c>
    </row>
    <row r="76475" spans="4:5" x14ac:dyDescent="0.3">
      <c r="D76475" t="s">
        <v>23</v>
      </c>
      <c r="E76475">
        <v>17</v>
      </c>
    </row>
    <row r="76476" spans="4:5" x14ac:dyDescent="0.3">
      <c r="D76476" t="s">
        <v>24</v>
      </c>
      <c r="E76476">
        <v>17</v>
      </c>
    </row>
    <row r="76477" spans="4:5" x14ac:dyDescent="0.3">
      <c r="D76477" t="s">
        <v>221</v>
      </c>
      <c r="E76477">
        <v>17</v>
      </c>
    </row>
    <row r="76478" spans="4:5" x14ac:dyDescent="0.3">
      <c r="D76478" t="s">
        <v>25</v>
      </c>
      <c r="E76478">
        <v>17</v>
      </c>
    </row>
    <row r="76479" spans="4:5" x14ac:dyDescent="0.3">
      <c r="D76479" t="s">
        <v>26</v>
      </c>
      <c r="E76479">
        <v>17</v>
      </c>
    </row>
    <row r="76480" spans="4:5" x14ac:dyDescent="0.3">
      <c r="D76480" t="s">
        <v>27</v>
      </c>
      <c r="E76480">
        <v>17</v>
      </c>
    </row>
    <row r="76481" spans="1:5" x14ac:dyDescent="0.3">
      <c r="D76481" t="s">
        <v>28</v>
      </c>
      <c r="E76481">
        <v>17</v>
      </c>
    </row>
    <row r="76482" spans="1:5" x14ac:dyDescent="0.3">
      <c r="D76482" t="s">
        <v>222</v>
      </c>
      <c r="E76482">
        <v>17</v>
      </c>
    </row>
    <row r="76483" spans="1:5" x14ac:dyDescent="0.3">
      <c r="D76483" t="s">
        <v>29</v>
      </c>
      <c r="E76483">
        <v>17</v>
      </c>
    </row>
    <row r="76484" spans="1:5" x14ac:dyDescent="0.3">
      <c r="A76484">
        <v>1411728</v>
      </c>
      <c r="B76484" t="s">
        <v>11</v>
      </c>
      <c r="C76484">
        <v>1</v>
      </c>
    </row>
    <row r="76485" spans="1:5" x14ac:dyDescent="0.3">
      <c r="E76485">
        <v>9660</v>
      </c>
    </row>
    <row r="76486" spans="1:5" x14ac:dyDescent="0.3">
      <c r="D76486" t="s">
        <v>14</v>
      </c>
      <c r="E76486">
        <v>17</v>
      </c>
    </row>
    <row r="76487" spans="1:5" x14ac:dyDescent="0.3">
      <c r="D76487" t="s">
        <v>15</v>
      </c>
      <c r="E76487">
        <v>17</v>
      </c>
    </row>
    <row r="76488" spans="1:5" x14ac:dyDescent="0.3">
      <c r="D76488" t="s">
        <v>16</v>
      </c>
      <c r="E76488">
        <v>17</v>
      </c>
    </row>
    <row r="76489" spans="1:5" x14ac:dyDescent="0.3">
      <c r="D76489" t="s">
        <v>219</v>
      </c>
      <c r="E76489">
        <v>17</v>
      </c>
    </row>
    <row r="76490" spans="1:5" x14ac:dyDescent="0.3">
      <c r="D76490" t="s">
        <v>17</v>
      </c>
      <c r="E76490">
        <v>17</v>
      </c>
    </row>
    <row r="76491" spans="1:5" x14ac:dyDescent="0.3">
      <c r="D76491" t="s">
        <v>18</v>
      </c>
      <c r="E76491">
        <v>17</v>
      </c>
    </row>
    <row r="76492" spans="1:5" x14ac:dyDescent="0.3">
      <c r="D76492" t="s">
        <v>19</v>
      </c>
      <c r="E76492">
        <v>17</v>
      </c>
    </row>
    <row r="76493" spans="1:5" x14ac:dyDescent="0.3">
      <c r="D76493" t="s">
        <v>20</v>
      </c>
      <c r="E76493">
        <v>17</v>
      </c>
    </row>
    <row r="76494" spans="1:5" x14ac:dyDescent="0.3">
      <c r="D76494" t="s">
        <v>220</v>
      </c>
      <c r="E76494">
        <v>17</v>
      </c>
    </row>
    <row r="76495" spans="1:5" x14ac:dyDescent="0.3">
      <c r="D76495" t="s">
        <v>21</v>
      </c>
      <c r="E76495">
        <v>17</v>
      </c>
    </row>
    <row r="76496" spans="1:5" x14ac:dyDescent="0.3">
      <c r="D76496" t="s">
        <v>22</v>
      </c>
      <c r="E76496">
        <v>17</v>
      </c>
    </row>
    <row r="76497" spans="1:5" x14ac:dyDescent="0.3">
      <c r="D76497" t="s">
        <v>23</v>
      </c>
      <c r="E76497">
        <v>17</v>
      </c>
    </row>
    <row r="76498" spans="1:5" x14ac:dyDescent="0.3">
      <c r="D76498" t="s">
        <v>24</v>
      </c>
      <c r="E76498">
        <v>17</v>
      </c>
    </row>
    <row r="76499" spans="1:5" x14ac:dyDescent="0.3">
      <c r="D76499" t="s">
        <v>221</v>
      </c>
      <c r="E76499">
        <v>17</v>
      </c>
    </row>
    <row r="76500" spans="1:5" x14ac:dyDescent="0.3">
      <c r="D76500" t="s">
        <v>25</v>
      </c>
      <c r="E76500">
        <v>17</v>
      </c>
    </row>
    <row r="76501" spans="1:5" x14ac:dyDescent="0.3">
      <c r="D76501" t="s">
        <v>26</v>
      </c>
      <c r="E76501">
        <v>17</v>
      </c>
    </row>
    <row r="76502" spans="1:5" x14ac:dyDescent="0.3">
      <c r="D76502" t="s">
        <v>27</v>
      </c>
      <c r="E76502">
        <v>17</v>
      </c>
    </row>
    <row r="76503" spans="1:5" x14ac:dyDescent="0.3">
      <c r="D76503" t="s">
        <v>28</v>
      </c>
      <c r="E76503">
        <v>17</v>
      </c>
    </row>
    <row r="76504" spans="1:5" x14ac:dyDescent="0.3">
      <c r="D76504" t="s">
        <v>222</v>
      </c>
      <c r="E76504">
        <v>17</v>
      </c>
    </row>
    <row r="76505" spans="1:5" x14ac:dyDescent="0.3">
      <c r="D76505" t="s">
        <v>29</v>
      </c>
      <c r="E76505">
        <v>17</v>
      </c>
    </row>
    <row r="76506" spans="1:5" x14ac:dyDescent="0.3">
      <c r="A76506">
        <v>1411729</v>
      </c>
      <c r="B76506" t="s">
        <v>11</v>
      </c>
      <c r="C76506">
        <v>1</v>
      </c>
    </row>
    <row r="76507" spans="1:5" x14ac:dyDescent="0.3">
      <c r="E76507">
        <v>9660</v>
      </c>
    </row>
    <row r="76508" spans="1:5" x14ac:dyDescent="0.3">
      <c r="D76508" t="s">
        <v>14</v>
      </c>
      <c r="E76508">
        <v>17</v>
      </c>
    </row>
    <row r="76509" spans="1:5" x14ac:dyDescent="0.3">
      <c r="D76509" t="s">
        <v>15</v>
      </c>
      <c r="E76509">
        <v>17</v>
      </c>
    </row>
    <row r="76510" spans="1:5" x14ac:dyDescent="0.3">
      <c r="D76510" t="s">
        <v>16</v>
      </c>
      <c r="E76510">
        <v>17</v>
      </c>
    </row>
    <row r="76511" spans="1:5" x14ac:dyDescent="0.3">
      <c r="D76511" t="s">
        <v>219</v>
      </c>
      <c r="E76511">
        <v>17</v>
      </c>
    </row>
    <row r="76512" spans="1:5" x14ac:dyDescent="0.3">
      <c r="D76512" t="s">
        <v>17</v>
      </c>
      <c r="E76512">
        <v>17</v>
      </c>
    </row>
    <row r="76513" spans="1:5" x14ac:dyDescent="0.3">
      <c r="D76513" t="s">
        <v>18</v>
      </c>
      <c r="E76513">
        <v>17</v>
      </c>
    </row>
    <row r="76514" spans="1:5" x14ac:dyDescent="0.3">
      <c r="D76514" t="s">
        <v>19</v>
      </c>
      <c r="E76514">
        <v>17</v>
      </c>
    </row>
    <row r="76515" spans="1:5" x14ac:dyDescent="0.3">
      <c r="D76515" t="s">
        <v>20</v>
      </c>
      <c r="E76515">
        <v>17</v>
      </c>
    </row>
    <row r="76516" spans="1:5" x14ac:dyDescent="0.3">
      <c r="D76516" t="s">
        <v>220</v>
      </c>
      <c r="E76516">
        <v>17</v>
      </c>
    </row>
    <row r="76517" spans="1:5" x14ac:dyDescent="0.3">
      <c r="D76517" t="s">
        <v>21</v>
      </c>
      <c r="E76517">
        <v>17</v>
      </c>
    </row>
    <row r="76518" spans="1:5" x14ac:dyDescent="0.3">
      <c r="D76518" t="s">
        <v>22</v>
      </c>
      <c r="E76518">
        <v>17</v>
      </c>
    </row>
    <row r="76519" spans="1:5" x14ac:dyDescent="0.3">
      <c r="D76519" t="s">
        <v>23</v>
      </c>
      <c r="E76519">
        <v>17</v>
      </c>
    </row>
    <row r="76520" spans="1:5" x14ac:dyDescent="0.3">
      <c r="D76520" t="s">
        <v>24</v>
      </c>
      <c r="E76520">
        <v>17</v>
      </c>
    </row>
    <row r="76521" spans="1:5" x14ac:dyDescent="0.3">
      <c r="D76521" t="s">
        <v>221</v>
      </c>
      <c r="E76521">
        <v>17</v>
      </c>
    </row>
    <row r="76522" spans="1:5" x14ac:dyDescent="0.3">
      <c r="D76522" t="s">
        <v>25</v>
      </c>
      <c r="E76522">
        <v>17</v>
      </c>
    </row>
    <row r="76523" spans="1:5" x14ac:dyDescent="0.3">
      <c r="D76523" t="s">
        <v>26</v>
      </c>
      <c r="E76523">
        <v>17</v>
      </c>
    </row>
    <row r="76524" spans="1:5" x14ac:dyDescent="0.3">
      <c r="D76524" t="s">
        <v>27</v>
      </c>
      <c r="E76524">
        <v>17</v>
      </c>
    </row>
    <row r="76525" spans="1:5" x14ac:dyDescent="0.3">
      <c r="D76525" t="s">
        <v>28</v>
      </c>
      <c r="E76525">
        <v>17</v>
      </c>
    </row>
    <row r="76526" spans="1:5" x14ac:dyDescent="0.3">
      <c r="D76526" t="s">
        <v>222</v>
      </c>
      <c r="E76526">
        <v>17</v>
      </c>
    </row>
    <row r="76527" spans="1:5" x14ac:dyDescent="0.3">
      <c r="D76527" t="s">
        <v>29</v>
      </c>
      <c r="E76527">
        <v>17</v>
      </c>
    </row>
    <row r="76528" spans="1:5" x14ac:dyDescent="0.3">
      <c r="A76528">
        <v>1411730</v>
      </c>
      <c r="B76528" t="s">
        <v>11</v>
      </c>
      <c r="C76528">
        <v>1</v>
      </c>
    </row>
    <row r="76529" spans="4:5" x14ac:dyDescent="0.3">
      <c r="E76529">
        <v>9660</v>
      </c>
    </row>
    <row r="76530" spans="4:5" x14ac:dyDescent="0.3">
      <c r="D76530" t="s">
        <v>14</v>
      </c>
      <c r="E76530">
        <v>17</v>
      </c>
    </row>
    <row r="76531" spans="4:5" x14ac:dyDescent="0.3">
      <c r="D76531" t="s">
        <v>15</v>
      </c>
      <c r="E76531">
        <v>17</v>
      </c>
    </row>
    <row r="76532" spans="4:5" x14ac:dyDescent="0.3">
      <c r="D76532" t="s">
        <v>16</v>
      </c>
      <c r="E76532">
        <v>17</v>
      </c>
    </row>
    <row r="76533" spans="4:5" x14ac:dyDescent="0.3">
      <c r="D76533" t="s">
        <v>219</v>
      </c>
      <c r="E76533">
        <v>17</v>
      </c>
    </row>
    <row r="76534" spans="4:5" x14ac:dyDescent="0.3">
      <c r="D76534" t="s">
        <v>17</v>
      </c>
      <c r="E76534">
        <v>17</v>
      </c>
    </row>
    <row r="76535" spans="4:5" x14ac:dyDescent="0.3">
      <c r="D76535" t="s">
        <v>18</v>
      </c>
      <c r="E76535">
        <v>17</v>
      </c>
    </row>
    <row r="76536" spans="4:5" x14ac:dyDescent="0.3">
      <c r="D76536" t="s">
        <v>19</v>
      </c>
      <c r="E76536">
        <v>17</v>
      </c>
    </row>
    <row r="76537" spans="4:5" x14ac:dyDescent="0.3">
      <c r="D76537" t="s">
        <v>20</v>
      </c>
      <c r="E76537">
        <v>17</v>
      </c>
    </row>
    <row r="76538" spans="4:5" x14ac:dyDescent="0.3">
      <c r="D76538" t="s">
        <v>220</v>
      </c>
      <c r="E76538">
        <v>17</v>
      </c>
    </row>
    <row r="76539" spans="4:5" x14ac:dyDescent="0.3">
      <c r="D76539" t="s">
        <v>21</v>
      </c>
      <c r="E76539">
        <v>17</v>
      </c>
    </row>
    <row r="76540" spans="4:5" x14ac:dyDescent="0.3">
      <c r="D76540" t="s">
        <v>22</v>
      </c>
      <c r="E76540">
        <v>17</v>
      </c>
    </row>
    <row r="76541" spans="4:5" x14ac:dyDescent="0.3">
      <c r="D76541" t="s">
        <v>23</v>
      </c>
      <c r="E76541">
        <v>17</v>
      </c>
    </row>
    <row r="76542" spans="4:5" x14ac:dyDescent="0.3">
      <c r="D76542" t="s">
        <v>24</v>
      </c>
      <c r="E76542">
        <v>17</v>
      </c>
    </row>
    <row r="76543" spans="4:5" x14ac:dyDescent="0.3">
      <c r="D76543" t="s">
        <v>221</v>
      </c>
      <c r="E76543">
        <v>17</v>
      </c>
    </row>
    <row r="76544" spans="4:5" x14ac:dyDescent="0.3">
      <c r="D76544" t="s">
        <v>25</v>
      </c>
      <c r="E76544">
        <v>17</v>
      </c>
    </row>
    <row r="76545" spans="1:5" x14ac:dyDescent="0.3">
      <c r="D76545" t="s">
        <v>26</v>
      </c>
      <c r="E76545">
        <v>17</v>
      </c>
    </row>
    <row r="76546" spans="1:5" x14ac:dyDescent="0.3">
      <c r="D76546" t="s">
        <v>27</v>
      </c>
      <c r="E76546">
        <v>17</v>
      </c>
    </row>
    <row r="76547" spans="1:5" x14ac:dyDescent="0.3">
      <c r="D76547" t="s">
        <v>28</v>
      </c>
      <c r="E76547">
        <v>17</v>
      </c>
    </row>
    <row r="76548" spans="1:5" x14ac:dyDescent="0.3">
      <c r="D76548" t="s">
        <v>222</v>
      </c>
      <c r="E76548">
        <v>17</v>
      </c>
    </row>
    <row r="76549" spans="1:5" x14ac:dyDescent="0.3">
      <c r="D76549" t="s">
        <v>29</v>
      </c>
      <c r="E76549">
        <v>17</v>
      </c>
    </row>
    <row r="76550" spans="1:5" x14ac:dyDescent="0.3">
      <c r="A76550">
        <v>1411731</v>
      </c>
      <c r="B76550" t="s">
        <v>11</v>
      </c>
      <c r="C76550">
        <v>1</v>
      </c>
    </row>
    <row r="76551" spans="1:5" x14ac:dyDescent="0.3">
      <c r="E76551">
        <v>9660</v>
      </c>
    </row>
    <row r="76552" spans="1:5" x14ac:dyDescent="0.3">
      <c r="D76552" t="s">
        <v>14</v>
      </c>
      <c r="E76552">
        <v>17</v>
      </c>
    </row>
    <row r="76553" spans="1:5" x14ac:dyDescent="0.3">
      <c r="D76553" t="s">
        <v>15</v>
      </c>
      <c r="E76553">
        <v>17</v>
      </c>
    </row>
    <row r="76554" spans="1:5" x14ac:dyDescent="0.3">
      <c r="D76554" t="s">
        <v>16</v>
      </c>
      <c r="E76554">
        <v>17</v>
      </c>
    </row>
    <row r="76555" spans="1:5" x14ac:dyDescent="0.3">
      <c r="D76555" t="s">
        <v>219</v>
      </c>
      <c r="E76555">
        <v>17</v>
      </c>
    </row>
    <row r="76556" spans="1:5" x14ac:dyDescent="0.3">
      <c r="D76556" t="s">
        <v>17</v>
      </c>
      <c r="E76556">
        <v>17</v>
      </c>
    </row>
    <row r="76557" spans="1:5" x14ac:dyDescent="0.3">
      <c r="D76557" t="s">
        <v>18</v>
      </c>
      <c r="E76557">
        <v>17</v>
      </c>
    </row>
    <row r="76558" spans="1:5" x14ac:dyDescent="0.3">
      <c r="D76558" t="s">
        <v>19</v>
      </c>
      <c r="E76558">
        <v>17</v>
      </c>
    </row>
    <row r="76559" spans="1:5" x14ac:dyDescent="0.3">
      <c r="D76559" t="s">
        <v>20</v>
      </c>
      <c r="E76559">
        <v>17</v>
      </c>
    </row>
    <row r="76560" spans="1:5" x14ac:dyDescent="0.3">
      <c r="D76560" t="s">
        <v>220</v>
      </c>
      <c r="E76560">
        <v>17</v>
      </c>
    </row>
    <row r="76561" spans="1:5" x14ac:dyDescent="0.3">
      <c r="D76561" t="s">
        <v>21</v>
      </c>
      <c r="E76561">
        <v>17</v>
      </c>
    </row>
    <row r="76562" spans="1:5" x14ac:dyDescent="0.3">
      <c r="D76562" t="s">
        <v>22</v>
      </c>
      <c r="E76562">
        <v>17</v>
      </c>
    </row>
    <row r="76563" spans="1:5" x14ac:dyDescent="0.3">
      <c r="D76563" t="s">
        <v>23</v>
      </c>
      <c r="E76563">
        <v>17</v>
      </c>
    </row>
    <row r="76564" spans="1:5" x14ac:dyDescent="0.3">
      <c r="D76564" t="s">
        <v>24</v>
      </c>
      <c r="E76564">
        <v>17</v>
      </c>
    </row>
    <row r="76565" spans="1:5" x14ac:dyDescent="0.3">
      <c r="D76565" t="s">
        <v>221</v>
      </c>
      <c r="E76565">
        <v>17</v>
      </c>
    </row>
    <row r="76566" spans="1:5" x14ac:dyDescent="0.3">
      <c r="D76566" t="s">
        <v>25</v>
      </c>
      <c r="E76566">
        <v>17</v>
      </c>
    </row>
    <row r="76567" spans="1:5" x14ac:dyDescent="0.3">
      <c r="D76567" t="s">
        <v>26</v>
      </c>
      <c r="E76567">
        <v>17</v>
      </c>
    </row>
    <row r="76568" spans="1:5" x14ac:dyDescent="0.3">
      <c r="D76568" t="s">
        <v>27</v>
      </c>
      <c r="E76568">
        <v>17</v>
      </c>
    </row>
    <row r="76569" spans="1:5" x14ac:dyDescent="0.3">
      <c r="D76569" t="s">
        <v>28</v>
      </c>
      <c r="E76569">
        <v>17</v>
      </c>
    </row>
    <row r="76570" spans="1:5" x14ac:dyDescent="0.3">
      <c r="D76570" t="s">
        <v>222</v>
      </c>
      <c r="E76570">
        <v>17</v>
      </c>
    </row>
    <row r="76571" spans="1:5" x14ac:dyDescent="0.3">
      <c r="D76571" t="s">
        <v>29</v>
      </c>
      <c r="E76571">
        <v>17</v>
      </c>
    </row>
    <row r="76572" spans="1:5" x14ac:dyDescent="0.3">
      <c r="A76572">
        <v>1411732</v>
      </c>
      <c r="B76572" t="s">
        <v>11</v>
      </c>
      <c r="C76572">
        <v>1</v>
      </c>
    </row>
    <row r="76573" spans="1:5" x14ac:dyDescent="0.3">
      <c r="E76573">
        <v>9660</v>
      </c>
    </row>
    <row r="76574" spans="1:5" x14ac:dyDescent="0.3">
      <c r="D76574" t="s">
        <v>14</v>
      </c>
      <c r="E76574">
        <v>17</v>
      </c>
    </row>
    <row r="76575" spans="1:5" x14ac:dyDescent="0.3">
      <c r="D76575" t="s">
        <v>15</v>
      </c>
      <c r="E76575">
        <v>17</v>
      </c>
    </row>
    <row r="76576" spans="1:5" x14ac:dyDescent="0.3">
      <c r="D76576" t="s">
        <v>16</v>
      </c>
      <c r="E76576">
        <v>17</v>
      </c>
    </row>
    <row r="76577" spans="4:5" x14ac:dyDescent="0.3">
      <c r="D76577" t="s">
        <v>219</v>
      </c>
      <c r="E76577">
        <v>17</v>
      </c>
    </row>
    <row r="76578" spans="4:5" x14ac:dyDescent="0.3">
      <c r="D76578" t="s">
        <v>17</v>
      </c>
      <c r="E76578">
        <v>17</v>
      </c>
    </row>
    <row r="76579" spans="4:5" x14ac:dyDescent="0.3">
      <c r="D76579" t="s">
        <v>18</v>
      </c>
      <c r="E76579">
        <v>17</v>
      </c>
    </row>
    <row r="76580" spans="4:5" x14ac:dyDescent="0.3">
      <c r="D76580" t="s">
        <v>19</v>
      </c>
      <c r="E76580">
        <v>17</v>
      </c>
    </row>
    <row r="76581" spans="4:5" x14ac:dyDescent="0.3">
      <c r="D76581" t="s">
        <v>20</v>
      </c>
      <c r="E76581">
        <v>17</v>
      </c>
    </row>
    <row r="76582" spans="4:5" x14ac:dyDescent="0.3">
      <c r="D76582" t="s">
        <v>220</v>
      </c>
      <c r="E76582">
        <v>17</v>
      </c>
    </row>
    <row r="76583" spans="4:5" x14ac:dyDescent="0.3">
      <c r="D76583" t="s">
        <v>21</v>
      </c>
      <c r="E76583">
        <v>17</v>
      </c>
    </row>
    <row r="76584" spans="4:5" x14ac:dyDescent="0.3">
      <c r="D76584" t="s">
        <v>22</v>
      </c>
      <c r="E76584">
        <v>17</v>
      </c>
    </row>
    <row r="76585" spans="4:5" x14ac:dyDescent="0.3">
      <c r="D76585" t="s">
        <v>23</v>
      </c>
      <c r="E76585">
        <v>17</v>
      </c>
    </row>
    <row r="76586" spans="4:5" x14ac:dyDescent="0.3">
      <c r="D76586" t="s">
        <v>24</v>
      </c>
      <c r="E76586">
        <v>17</v>
      </c>
    </row>
    <row r="76587" spans="4:5" x14ac:dyDescent="0.3">
      <c r="D76587" t="s">
        <v>221</v>
      </c>
      <c r="E76587">
        <v>17</v>
      </c>
    </row>
    <row r="76588" spans="4:5" x14ac:dyDescent="0.3">
      <c r="D76588" t="s">
        <v>25</v>
      </c>
      <c r="E76588">
        <v>17</v>
      </c>
    </row>
    <row r="76589" spans="4:5" x14ac:dyDescent="0.3">
      <c r="D76589" t="s">
        <v>26</v>
      </c>
      <c r="E76589">
        <v>17</v>
      </c>
    </row>
    <row r="76590" spans="4:5" x14ac:dyDescent="0.3">
      <c r="D76590" t="s">
        <v>27</v>
      </c>
      <c r="E76590">
        <v>17</v>
      </c>
    </row>
    <row r="76591" spans="4:5" x14ac:dyDescent="0.3">
      <c r="D76591" t="s">
        <v>28</v>
      </c>
      <c r="E76591">
        <v>17</v>
      </c>
    </row>
    <row r="76592" spans="4:5" x14ac:dyDescent="0.3">
      <c r="D76592" t="s">
        <v>222</v>
      </c>
      <c r="E76592">
        <v>17</v>
      </c>
    </row>
    <row r="76593" spans="1:5" x14ac:dyDescent="0.3">
      <c r="D76593" t="s">
        <v>29</v>
      </c>
      <c r="E76593">
        <v>17</v>
      </c>
    </row>
    <row r="76594" spans="1:5" x14ac:dyDescent="0.3">
      <c r="A76594">
        <v>1411733</v>
      </c>
      <c r="B76594" t="s">
        <v>11</v>
      </c>
      <c r="C76594">
        <v>1</v>
      </c>
    </row>
    <row r="76595" spans="1:5" x14ac:dyDescent="0.3">
      <c r="E76595">
        <v>9660</v>
      </c>
    </row>
    <row r="76596" spans="1:5" x14ac:dyDescent="0.3">
      <c r="D76596" t="s">
        <v>14</v>
      </c>
      <c r="E76596">
        <v>17</v>
      </c>
    </row>
    <row r="76597" spans="1:5" x14ac:dyDescent="0.3">
      <c r="D76597" t="s">
        <v>15</v>
      </c>
      <c r="E76597">
        <v>17</v>
      </c>
    </row>
    <row r="76598" spans="1:5" x14ac:dyDescent="0.3">
      <c r="D76598" t="s">
        <v>16</v>
      </c>
      <c r="E76598">
        <v>17</v>
      </c>
    </row>
    <row r="76599" spans="1:5" x14ac:dyDescent="0.3">
      <c r="D76599" t="s">
        <v>219</v>
      </c>
      <c r="E76599">
        <v>17</v>
      </c>
    </row>
    <row r="76600" spans="1:5" x14ac:dyDescent="0.3">
      <c r="D76600" t="s">
        <v>17</v>
      </c>
      <c r="E76600">
        <v>17</v>
      </c>
    </row>
    <row r="76601" spans="1:5" x14ac:dyDescent="0.3">
      <c r="D76601" t="s">
        <v>18</v>
      </c>
      <c r="E76601">
        <v>17</v>
      </c>
    </row>
    <row r="76602" spans="1:5" x14ac:dyDescent="0.3">
      <c r="D76602" t="s">
        <v>19</v>
      </c>
      <c r="E76602">
        <v>17</v>
      </c>
    </row>
    <row r="76603" spans="1:5" x14ac:dyDescent="0.3">
      <c r="D76603" t="s">
        <v>20</v>
      </c>
      <c r="E76603">
        <v>17</v>
      </c>
    </row>
    <row r="76604" spans="1:5" x14ac:dyDescent="0.3">
      <c r="D76604" t="s">
        <v>220</v>
      </c>
      <c r="E76604">
        <v>17</v>
      </c>
    </row>
    <row r="76605" spans="1:5" x14ac:dyDescent="0.3">
      <c r="D76605" t="s">
        <v>21</v>
      </c>
      <c r="E76605">
        <v>17</v>
      </c>
    </row>
    <row r="76606" spans="1:5" x14ac:dyDescent="0.3">
      <c r="D76606" t="s">
        <v>22</v>
      </c>
      <c r="E76606">
        <v>17</v>
      </c>
    </row>
    <row r="76607" spans="1:5" x14ac:dyDescent="0.3">
      <c r="D76607" t="s">
        <v>23</v>
      </c>
      <c r="E76607">
        <v>17</v>
      </c>
    </row>
    <row r="76608" spans="1:5" x14ac:dyDescent="0.3">
      <c r="D76608" t="s">
        <v>24</v>
      </c>
      <c r="E76608">
        <v>17</v>
      </c>
    </row>
    <row r="76609" spans="1:5" x14ac:dyDescent="0.3">
      <c r="D76609" t="s">
        <v>221</v>
      </c>
      <c r="E76609">
        <v>17</v>
      </c>
    </row>
    <row r="76610" spans="1:5" x14ac:dyDescent="0.3">
      <c r="D76610" t="s">
        <v>25</v>
      </c>
      <c r="E76610">
        <v>17</v>
      </c>
    </row>
    <row r="76611" spans="1:5" x14ac:dyDescent="0.3">
      <c r="D76611" t="s">
        <v>26</v>
      </c>
      <c r="E76611">
        <v>17</v>
      </c>
    </row>
    <row r="76612" spans="1:5" x14ac:dyDescent="0.3">
      <c r="D76612" t="s">
        <v>27</v>
      </c>
      <c r="E76612">
        <v>17</v>
      </c>
    </row>
    <row r="76613" spans="1:5" x14ac:dyDescent="0.3">
      <c r="D76613" t="s">
        <v>28</v>
      </c>
      <c r="E76613">
        <v>17</v>
      </c>
    </row>
    <row r="76614" spans="1:5" x14ac:dyDescent="0.3">
      <c r="D76614" t="s">
        <v>222</v>
      </c>
      <c r="E76614">
        <v>17</v>
      </c>
    </row>
    <row r="76615" spans="1:5" x14ac:dyDescent="0.3">
      <c r="D76615" t="s">
        <v>29</v>
      </c>
      <c r="E76615">
        <v>17</v>
      </c>
    </row>
    <row r="76616" spans="1:5" x14ac:dyDescent="0.3">
      <c r="A76616">
        <v>1411734</v>
      </c>
      <c r="B76616" t="s">
        <v>11</v>
      </c>
      <c r="C76616">
        <v>1</v>
      </c>
    </row>
    <row r="76617" spans="1:5" x14ac:dyDescent="0.3">
      <c r="E76617">
        <v>9660</v>
      </c>
    </row>
    <row r="76618" spans="1:5" x14ac:dyDescent="0.3">
      <c r="D76618" t="s">
        <v>14</v>
      </c>
      <c r="E76618">
        <v>17</v>
      </c>
    </row>
    <row r="76619" spans="1:5" x14ac:dyDescent="0.3">
      <c r="D76619" t="s">
        <v>15</v>
      </c>
      <c r="E76619">
        <v>17</v>
      </c>
    </row>
    <row r="76620" spans="1:5" x14ac:dyDescent="0.3">
      <c r="D76620" t="s">
        <v>16</v>
      </c>
      <c r="E76620">
        <v>17</v>
      </c>
    </row>
    <row r="76621" spans="1:5" x14ac:dyDescent="0.3">
      <c r="D76621" t="s">
        <v>219</v>
      </c>
      <c r="E76621">
        <v>17</v>
      </c>
    </row>
    <row r="76622" spans="1:5" x14ac:dyDescent="0.3">
      <c r="D76622" t="s">
        <v>17</v>
      </c>
      <c r="E76622">
        <v>17</v>
      </c>
    </row>
    <row r="76623" spans="1:5" x14ac:dyDescent="0.3">
      <c r="D76623" t="s">
        <v>18</v>
      </c>
      <c r="E76623">
        <v>17</v>
      </c>
    </row>
    <row r="76624" spans="1:5" x14ac:dyDescent="0.3">
      <c r="D76624" t="s">
        <v>19</v>
      </c>
      <c r="E76624">
        <v>17</v>
      </c>
    </row>
    <row r="76625" spans="1:5" x14ac:dyDescent="0.3">
      <c r="D76625" t="s">
        <v>20</v>
      </c>
      <c r="E76625">
        <v>17</v>
      </c>
    </row>
    <row r="76626" spans="1:5" x14ac:dyDescent="0.3">
      <c r="D76626" t="s">
        <v>220</v>
      </c>
      <c r="E76626">
        <v>17</v>
      </c>
    </row>
    <row r="76627" spans="1:5" x14ac:dyDescent="0.3">
      <c r="D76627" t="s">
        <v>21</v>
      </c>
      <c r="E76627">
        <v>17</v>
      </c>
    </row>
    <row r="76628" spans="1:5" x14ac:dyDescent="0.3">
      <c r="D76628" t="s">
        <v>22</v>
      </c>
      <c r="E76628">
        <v>17</v>
      </c>
    </row>
    <row r="76629" spans="1:5" x14ac:dyDescent="0.3">
      <c r="D76629" t="s">
        <v>23</v>
      </c>
      <c r="E76629">
        <v>17</v>
      </c>
    </row>
    <row r="76630" spans="1:5" x14ac:dyDescent="0.3">
      <c r="D76630" t="s">
        <v>24</v>
      </c>
      <c r="E76630">
        <v>17</v>
      </c>
    </row>
    <row r="76631" spans="1:5" x14ac:dyDescent="0.3">
      <c r="D76631" t="s">
        <v>221</v>
      </c>
      <c r="E76631">
        <v>17</v>
      </c>
    </row>
    <row r="76632" spans="1:5" x14ac:dyDescent="0.3">
      <c r="D76632" t="s">
        <v>25</v>
      </c>
      <c r="E76632">
        <v>17</v>
      </c>
    </row>
    <row r="76633" spans="1:5" x14ac:dyDescent="0.3">
      <c r="D76633" t="s">
        <v>26</v>
      </c>
      <c r="E76633">
        <v>17</v>
      </c>
    </row>
    <row r="76634" spans="1:5" x14ac:dyDescent="0.3">
      <c r="D76634" t="s">
        <v>27</v>
      </c>
      <c r="E76634">
        <v>17</v>
      </c>
    </row>
    <row r="76635" spans="1:5" x14ac:dyDescent="0.3">
      <c r="D76635" t="s">
        <v>28</v>
      </c>
      <c r="E76635">
        <v>17</v>
      </c>
    </row>
    <row r="76636" spans="1:5" x14ac:dyDescent="0.3">
      <c r="D76636" t="s">
        <v>222</v>
      </c>
      <c r="E76636">
        <v>17</v>
      </c>
    </row>
    <row r="76637" spans="1:5" x14ac:dyDescent="0.3">
      <c r="D76637" t="s">
        <v>29</v>
      </c>
      <c r="E76637">
        <v>17</v>
      </c>
    </row>
    <row r="76638" spans="1:5" x14ac:dyDescent="0.3">
      <c r="A76638">
        <v>1411735</v>
      </c>
      <c r="B76638" t="s">
        <v>11</v>
      </c>
      <c r="C76638">
        <v>1</v>
      </c>
    </row>
    <row r="76639" spans="1:5" x14ac:dyDescent="0.3">
      <c r="E76639">
        <v>9660</v>
      </c>
    </row>
    <row r="76640" spans="1:5" x14ac:dyDescent="0.3">
      <c r="D76640" t="s">
        <v>14</v>
      </c>
      <c r="E76640">
        <v>17</v>
      </c>
    </row>
    <row r="76641" spans="4:5" x14ac:dyDescent="0.3">
      <c r="D76641" t="s">
        <v>15</v>
      </c>
      <c r="E76641">
        <v>17</v>
      </c>
    </row>
    <row r="76642" spans="4:5" x14ac:dyDescent="0.3">
      <c r="D76642" t="s">
        <v>16</v>
      </c>
      <c r="E76642">
        <v>17</v>
      </c>
    </row>
    <row r="76643" spans="4:5" x14ac:dyDescent="0.3">
      <c r="D76643" t="s">
        <v>219</v>
      </c>
      <c r="E76643">
        <v>17</v>
      </c>
    </row>
    <row r="76644" spans="4:5" x14ac:dyDescent="0.3">
      <c r="D76644" t="s">
        <v>17</v>
      </c>
      <c r="E76644">
        <v>17</v>
      </c>
    </row>
    <row r="76645" spans="4:5" x14ac:dyDescent="0.3">
      <c r="D76645" t="s">
        <v>18</v>
      </c>
      <c r="E76645">
        <v>17</v>
      </c>
    </row>
    <row r="76646" spans="4:5" x14ac:dyDescent="0.3">
      <c r="D76646" t="s">
        <v>19</v>
      </c>
      <c r="E76646">
        <v>17</v>
      </c>
    </row>
    <row r="76647" spans="4:5" x14ac:dyDescent="0.3">
      <c r="D76647" t="s">
        <v>20</v>
      </c>
      <c r="E76647">
        <v>17</v>
      </c>
    </row>
    <row r="76648" spans="4:5" x14ac:dyDescent="0.3">
      <c r="D76648" t="s">
        <v>220</v>
      </c>
      <c r="E76648">
        <v>17</v>
      </c>
    </row>
    <row r="76649" spans="4:5" x14ac:dyDescent="0.3">
      <c r="D76649" t="s">
        <v>21</v>
      </c>
      <c r="E76649">
        <v>17</v>
      </c>
    </row>
    <row r="76650" spans="4:5" x14ac:dyDescent="0.3">
      <c r="D76650" t="s">
        <v>22</v>
      </c>
      <c r="E76650">
        <v>17</v>
      </c>
    </row>
    <row r="76651" spans="4:5" x14ac:dyDescent="0.3">
      <c r="D76651" t="s">
        <v>23</v>
      </c>
      <c r="E76651">
        <v>17</v>
      </c>
    </row>
    <row r="76652" spans="4:5" x14ac:dyDescent="0.3">
      <c r="D76652" t="s">
        <v>24</v>
      </c>
      <c r="E76652">
        <v>17</v>
      </c>
    </row>
    <row r="76653" spans="4:5" x14ac:dyDescent="0.3">
      <c r="D76653" t="s">
        <v>221</v>
      </c>
      <c r="E76653">
        <v>17</v>
      </c>
    </row>
    <row r="76654" spans="4:5" x14ac:dyDescent="0.3">
      <c r="D76654" t="s">
        <v>25</v>
      </c>
      <c r="E76654">
        <v>17</v>
      </c>
    </row>
    <row r="76655" spans="4:5" x14ac:dyDescent="0.3">
      <c r="D76655" t="s">
        <v>26</v>
      </c>
      <c r="E76655">
        <v>17</v>
      </c>
    </row>
    <row r="76656" spans="4:5" x14ac:dyDescent="0.3">
      <c r="D76656" t="s">
        <v>27</v>
      </c>
      <c r="E76656">
        <v>17</v>
      </c>
    </row>
    <row r="76657" spans="1:5" x14ac:dyDescent="0.3">
      <c r="D76657" t="s">
        <v>28</v>
      </c>
      <c r="E76657">
        <v>17</v>
      </c>
    </row>
    <row r="76658" spans="1:5" x14ac:dyDescent="0.3">
      <c r="D76658" t="s">
        <v>222</v>
      </c>
      <c r="E76658">
        <v>17</v>
      </c>
    </row>
    <row r="76659" spans="1:5" x14ac:dyDescent="0.3">
      <c r="D76659" t="s">
        <v>29</v>
      </c>
      <c r="E76659">
        <v>17</v>
      </c>
    </row>
    <row r="76660" spans="1:5" x14ac:dyDescent="0.3">
      <c r="A76660">
        <v>1411736</v>
      </c>
      <c r="B76660" t="s">
        <v>11</v>
      </c>
      <c r="C76660">
        <v>1</v>
      </c>
    </row>
    <row r="76661" spans="1:5" x14ac:dyDescent="0.3">
      <c r="E76661">
        <v>9660</v>
      </c>
    </row>
    <row r="76662" spans="1:5" x14ac:dyDescent="0.3">
      <c r="D76662" t="s">
        <v>14</v>
      </c>
      <c r="E76662">
        <v>17</v>
      </c>
    </row>
    <row r="76663" spans="1:5" x14ac:dyDescent="0.3">
      <c r="D76663" t="s">
        <v>15</v>
      </c>
      <c r="E76663">
        <v>17</v>
      </c>
    </row>
    <row r="76664" spans="1:5" x14ac:dyDescent="0.3">
      <c r="D76664" t="s">
        <v>16</v>
      </c>
      <c r="E76664">
        <v>17</v>
      </c>
    </row>
    <row r="76665" spans="1:5" x14ac:dyDescent="0.3">
      <c r="D76665" t="s">
        <v>219</v>
      </c>
      <c r="E76665">
        <v>17</v>
      </c>
    </row>
    <row r="76666" spans="1:5" x14ac:dyDescent="0.3">
      <c r="D76666" t="s">
        <v>17</v>
      </c>
      <c r="E76666">
        <v>17</v>
      </c>
    </row>
    <row r="76667" spans="1:5" x14ac:dyDescent="0.3">
      <c r="D76667" t="s">
        <v>18</v>
      </c>
      <c r="E76667">
        <v>17</v>
      </c>
    </row>
    <row r="76668" spans="1:5" x14ac:dyDescent="0.3">
      <c r="D76668" t="s">
        <v>19</v>
      </c>
      <c r="E76668">
        <v>17</v>
      </c>
    </row>
    <row r="76669" spans="1:5" x14ac:dyDescent="0.3">
      <c r="D76669" t="s">
        <v>20</v>
      </c>
      <c r="E76669">
        <v>17</v>
      </c>
    </row>
    <row r="76670" spans="1:5" x14ac:dyDescent="0.3">
      <c r="D76670" t="s">
        <v>220</v>
      </c>
      <c r="E76670">
        <v>17</v>
      </c>
    </row>
    <row r="76671" spans="1:5" x14ac:dyDescent="0.3">
      <c r="D76671" t="s">
        <v>21</v>
      </c>
      <c r="E76671">
        <v>17</v>
      </c>
    </row>
    <row r="76672" spans="1:5" x14ac:dyDescent="0.3">
      <c r="D76672" t="s">
        <v>22</v>
      </c>
      <c r="E76672">
        <v>17</v>
      </c>
    </row>
    <row r="76673" spans="1:5" x14ac:dyDescent="0.3">
      <c r="D76673" t="s">
        <v>23</v>
      </c>
      <c r="E76673">
        <v>17</v>
      </c>
    </row>
    <row r="76674" spans="1:5" x14ac:dyDescent="0.3">
      <c r="D76674" t="s">
        <v>24</v>
      </c>
      <c r="E76674">
        <v>17</v>
      </c>
    </row>
    <row r="76675" spans="1:5" x14ac:dyDescent="0.3">
      <c r="D76675" t="s">
        <v>221</v>
      </c>
      <c r="E76675">
        <v>17</v>
      </c>
    </row>
    <row r="76676" spans="1:5" x14ac:dyDescent="0.3">
      <c r="D76676" t="s">
        <v>25</v>
      </c>
      <c r="E76676">
        <v>17</v>
      </c>
    </row>
    <row r="76677" spans="1:5" x14ac:dyDescent="0.3">
      <c r="D76677" t="s">
        <v>26</v>
      </c>
      <c r="E76677">
        <v>17</v>
      </c>
    </row>
    <row r="76678" spans="1:5" x14ac:dyDescent="0.3">
      <c r="D76678" t="s">
        <v>27</v>
      </c>
      <c r="E76678">
        <v>17</v>
      </c>
    </row>
    <row r="76679" spans="1:5" x14ac:dyDescent="0.3">
      <c r="D76679" t="s">
        <v>28</v>
      </c>
      <c r="E76679">
        <v>17</v>
      </c>
    </row>
    <row r="76680" spans="1:5" x14ac:dyDescent="0.3">
      <c r="D76680" t="s">
        <v>222</v>
      </c>
      <c r="E76680">
        <v>17</v>
      </c>
    </row>
    <row r="76681" spans="1:5" x14ac:dyDescent="0.3">
      <c r="D76681" t="s">
        <v>29</v>
      </c>
      <c r="E76681">
        <v>17</v>
      </c>
    </row>
    <row r="76682" spans="1:5" x14ac:dyDescent="0.3">
      <c r="A76682">
        <v>1411737</v>
      </c>
      <c r="B76682" t="s">
        <v>11</v>
      </c>
      <c r="C76682">
        <v>1</v>
      </c>
    </row>
    <row r="76683" spans="1:5" x14ac:dyDescent="0.3">
      <c r="E76683">
        <v>9660</v>
      </c>
    </row>
    <row r="76684" spans="1:5" x14ac:dyDescent="0.3">
      <c r="D76684" t="s">
        <v>14</v>
      </c>
      <c r="E76684">
        <v>17</v>
      </c>
    </row>
    <row r="76685" spans="1:5" x14ac:dyDescent="0.3">
      <c r="D76685" t="s">
        <v>15</v>
      </c>
      <c r="E76685">
        <v>17</v>
      </c>
    </row>
    <row r="76686" spans="1:5" x14ac:dyDescent="0.3">
      <c r="D76686" t="s">
        <v>16</v>
      </c>
      <c r="E76686">
        <v>17</v>
      </c>
    </row>
    <row r="76687" spans="1:5" x14ac:dyDescent="0.3">
      <c r="D76687" t="s">
        <v>219</v>
      </c>
      <c r="E76687">
        <v>17</v>
      </c>
    </row>
    <row r="76688" spans="1:5" x14ac:dyDescent="0.3">
      <c r="D76688" t="s">
        <v>17</v>
      </c>
      <c r="E76688">
        <v>17</v>
      </c>
    </row>
    <row r="76689" spans="1:5" x14ac:dyDescent="0.3">
      <c r="D76689" t="s">
        <v>18</v>
      </c>
      <c r="E76689">
        <v>17</v>
      </c>
    </row>
    <row r="76690" spans="1:5" x14ac:dyDescent="0.3">
      <c r="D76690" t="s">
        <v>19</v>
      </c>
      <c r="E76690">
        <v>17</v>
      </c>
    </row>
    <row r="76691" spans="1:5" x14ac:dyDescent="0.3">
      <c r="D76691" t="s">
        <v>20</v>
      </c>
      <c r="E76691">
        <v>17</v>
      </c>
    </row>
    <row r="76692" spans="1:5" x14ac:dyDescent="0.3">
      <c r="D76692" t="s">
        <v>220</v>
      </c>
      <c r="E76692">
        <v>17</v>
      </c>
    </row>
    <row r="76693" spans="1:5" x14ac:dyDescent="0.3">
      <c r="D76693" t="s">
        <v>21</v>
      </c>
      <c r="E76693">
        <v>17</v>
      </c>
    </row>
    <row r="76694" spans="1:5" x14ac:dyDescent="0.3">
      <c r="D76694" t="s">
        <v>22</v>
      </c>
      <c r="E76694">
        <v>17</v>
      </c>
    </row>
    <row r="76695" spans="1:5" x14ac:dyDescent="0.3">
      <c r="D76695" t="s">
        <v>23</v>
      </c>
      <c r="E76695">
        <v>17</v>
      </c>
    </row>
    <row r="76696" spans="1:5" x14ac:dyDescent="0.3">
      <c r="D76696" t="s">
        <v>24</v>
      </c>
      <c r="E76696">
        <v>17</v>
      </c>
    </row>
    <row r="76697" spans="1:5" x14ac:dyDescent="0.3">
      <c r="D76697" t="s">
        <v>221</v>
      </c>
      <c r="E76697">
        <v>17</v>
      </c>
    </row>
    <row r="76698" spans="1:5" x14ac:dyDescent="0.3">
      <c r="D76698" t="s">
        <v>25</v>
      </c>
      <c r="E76698">
        <v>17</v>
      </c>
    </row>
    <row r="76699" spans="1:5" x14ac:dyDescent="0.3">
      <c r="D76699" t="s">
        <v>26</v>
      </c>
      <c r="E76699">
        <v>17</v>
      </c>
    </row>
    <row r="76700" spans="1:5" x14ac:dyDescent="0.3">
      <c r="D76700" t="s">
        <v>27</v>
      </c>
      <c r="E76700">
        <v>17</v>
      </c>
    </row>
    <row r="76701" spans="1:5" x14ac:dyDescent="0.3">
      <c r="D76701" t="s">
        <v>28</v>
      </c>
      <c r="E76701">
        <v>17</v>
      </c>
    </row>
    <row r="76702" spans="1:5" x14ac:dyDescent="0.3">
      <c r="D76702" t="s">
        <v>222</v>
      </c>
      <c r="E76702">
        <v>17</v>
      </c>
    </row>
    <row r="76703" spans="1:5" x14ac:dyDescent="0.3">
      <c r="D76703" t="s">
        <v>29</v>
      </c>
      <c r="E76703">
        <v>17</v>
      </c>
    </row>
    <row r="76704" spans="1:5" x14ac:dyDescent="0.3">
      <c r="A76704">
        <v>1411738</v>
      </c>
      <c r="B76704" t="s">
        <v>11</v>
      </c>
      <c r="C76704">
        <v>1</v>
      </c>
    </row>
    <row r="76705" spans="4:5" x14ac:dyDescent="0.3">
      <c r="E76705">
        <v>9660</v>
      </c>
    </row>
    <row r="76706" spans="4:5" x14ac:dyDescent="0.3">
      <c r="D76706" t="s">
        <v>14</v>
      </c>
      <c r="E76706">
        <v>17</v>
      </c>
    </row>
    <row r="76707" spans="4:5" x14ac:dyDescent="0.3">
      <c r="D76707" t="s">
        <v>15</v>
      </c>
      <c r="E76707">
        <v>17</v>
      </c>
    </row>
    <row r="76708" spans="4:5" x14ac:dyDescent="0.3">
      <c r="D76708" t="s">
        <v>16</v>
      </c>
      <c r="E76708">
        <v>17</v>
      </c>
    </row>
    <row r="76709" spans="4:5" x14ac:dyDescent="0.3">
      <c r="D76709" t="s">
        <v>219</v>
      </c>
      <c r="E76709">
        <v>17</v>
      </c>
    </row>
    <row r="76710" spans="4:5" x14ac:dyDescent="0.3">
      <c r="D76710" t="s">
        <v>17</v>
      </c>
      <c r="E76710">
        <v>17</v>
      </c>
    </row>
    <row r="76711" spans="4:5" x14ac:dyDescent="0.3">
      <c r="D76711" t="s">
        <v>18</v>
      </c>
      <c r="E76711">
        <v>17</v>
      </c>
    </row>
    <row r="76712" spans="4:5" x14ac:dyDescent="0.3">
      <c r="D76712" t="s">
        <v>19</v>
      </c>
      <c r="E76712">
        <v>17</v>
      </c>
    </row>
    <row r="76713" spans="4:5" x14ac:dyDescent="0.3">
      <c r="D76713" t="s">
        <v>20</v>
      </c>
      <c r="E76713">
        <v>17</v>
      </c>
    </row>
    <row r="76714" spans="4:5" x14ac:dyDescent="0.3">
      <c r="D76714" t="s">
        <v>220</v>
      </c>
      <c r="E76714">
        <v>17</v>
      </c>
    </row>
    <row r="76715" spans="4:5" x14ac:dyDescent="0.3">
      <c r="D76715" t="s">
        <v>21</v>
      </c>
      <c r="E76715">
        <v>17</v>
      </c>
    </row>
    <row r="76716" spans="4:5" x14ac:dyDescent="0.3">
      <c r="D76716" t="s">
        <v>22</v>
      </c>
      <c r="E76716">
        <v>17</v>
      </c>
    </row>
    <row r="76717" spans="4:5" x14ac:dyDescent="0.3">
      <c r="D76717" t="s">
        <v>23</v>
      </c>
      <c r="E76717">
        <v>17</v>
      </c>
    </row>
    <row r="76718" spans="4:5" x14ac:dyDescent="0.3">
      <c r="D76718" t="s">
        <v>24</v>
      </c>
      <c r="E76718">
        <v>17</v>
      </c>
    </row>
    <row r="76719" spans="4:5" x14ac:dyDescent="0.3">
      <c r="D76719" t="s">
        <v>221</v>
      </c>
      <c r="E76719">
        <v>17</v>
      </c>
    </row>
    <row r="76720" spans="4:5" x14ac:dyDescent="0.3">
      <c r="D76720" t="s">
        <v>25</v>
      </c>
      <c r="E76720">
        <v>17</v>
      </c>
    </row>
    <row r="76721" spans="1:5" x14ac:dyDescent="0.3">
      <c r="D76721" t="s">
        <v>26</v>
      </c>
      <c r="E76721">
        <v>17</v>
      </c>
    </row>
    <row r="76722" spans="1:5" x14ac:dyDescent="0.3">
      <c r="D76722" t="s">
        <v>27</v>
      </c>
      <c r="E76722">
        <v>17</v>
      </c>
    </row>
    <row r="76723" spans="1:5" x14ac:dyDescent="0.3">
      <c r="D76723" t="s">
        <v>28</v>
      </c>
      <c r="E76723">
        <v>17</v>
      </c>
    </row>
    <row r="76724" spans="1:5" x14ac:dyDescent="0.3">
      <c r="D76724" t="s">
        <v>222</v>
      </c>
      <c r="E76724">
        <v>17</v>
      </c>
    </row>
    <row r="76725" spans="1:5" x14ac:dyDescent="0.3">
      <c r="D76725" t="s">
        <v>29</v>
      </c>
      <c r="E76725">
        <v>17</v>
      </c>
    </row>
    <row r="76726" spans="1:5" x14ac:dyDescent="0.3">
      <c r="A76726">
        <v>1411739</v>
      </c>
      <c r="B76726" t="s">
        <v>11</v>
      </c>
      <c r="C76726">
        <v>1</v>
      </c>
    </row>
    <row r="76727" spans="1:5" x14ac:dyDescent="0.3">
      <c r="E76727">
        <v>9660</v>
      </c>
    </row>
    <row r="76728" spans="1:5" x14ac:dyDescent="0.3">
      <c r="D76728" t="s">
        <v>14</v>
      </c>
      <c r="E76728">
        <v>17</v>
      </c>
    </row>
    <row r="76729" spans="1:5" x14ac:dyDescent="0.3">
      <c r="D76729" t="s">
        <v>15</v>
      </c>
      <c r="E76729">
        <v>17</v>
      </c>
    </row>
    <row r="76730" spans="1:5" x14ac:dyDescent="0.3">
      <c r="D76730" t="s">
        <v>16</v>
      </c>
      <c r="E76730">
        <v>17</v>
      </c>
    </row>
    <row r="76731" spans="1:5" x14ac:dyDescent="0.3">
      <c r="D76731" t="s">
        <v>219</v>
      </c>
      <c r="E76731">
        <v>17</v>
      </c>
    </row>
    <row r="76732" spans="1:5" x14ac:dyDescent="0.3">
      <c r="D76732" t="s">
        <v>17</v>
      </c>
      <c r="E76732">
        <v>17</v>
      </c>
    </row>
    <row r="76733" spans="1:5" x14ac:dyDescent="0.3">
      <c r="D76733" t="s">
        <v>18</v>
      </c>
      <c r="E76733">
        <v>17</v>
      </c>
    </row>
    <row r="76734" spans="1:5" x14ac:dyDescent="0.3">
      <c r="D76734" t="s">
        <v>19</v>
      </c>
      <c r="E76734">
        <v>17</v>
      </c>
    </row>
    <row r="76735" spans="1:5" x14ac:dyDescent="0.3">
      <c r="D76735" t="s">
        <v>20</v>
      </c>
      <c r="E76735">
        <v>17</v>
      </c>
    </row>
    <row r="76736" spans="1:5" x14ac:dyDescent="0.3">
      <c r="D76736" t="s">
        <v>220</v>
      </c>
      <c r="E76736">
        <v>17</v>
      </c>
    </row>
    <row r="76737" spans="1:5" x14ac:dyDescent="0.3">
      <c r="D76737" t="s">
        <v>21</v>
      </c>
      <c r="E76737">
        <v>17</v>
      </c>
    </row>
    <row r="76738" spans="1:5" x14ac:dyDescent="0.3">
      <c r="D76738" t="s">
        <v>22</v>
      </c>
      <c r="E76738">
        <v>17</v>
      </c>
    </row>
    <row r="76739" spans="1:5" x14ac:dyDescent="0.3">
      <c r="D76739" t="s">
        <v>23</v>
      </c>
      <c r="E76739">
        <v>17</v>
      </c>
    </row>
    <row r="76740" spans="1:5" x14ac:dyDescent="0.3">
      <c r="D76740" t="s">
        <v>24</v>
      </c>
      <c r="E76740">
        <v>17</v>
      </c>
    </row>
    <row r="76741" spans="1:5" x14ac:dyDescent="0.3">
      <c r="D76741" t="s">
        <v>221</v>
      </c>
      <c r="E76741">
        <v>17</v>
      </c>
    </row>
    <row r="76742" spans="1:5" x14ac:dyDescent="0.3">
      <c r="D76742" t="s">
        <v>25</v>
      </c>
      <c r="E76742">
        <v>17</v>
      </c>
    </row>
    <row r="76743" spans="1:5" x14ac:dyDescent="0.3">
      <c r="D76743" t="s">
        <v>26</v>
      </c>
      <c r="E76743">
        <v>17</v>
      </c>
    </row>
    <row r="76744" spans="1:5" x14ac:dyDescent="0.3">
      <c r="D76744" t="s">
        <v>27</v>
      </c>
      <c r="E76744">
        <v>17</v>
      </c>
    </row>
    <row r="76745" spans="1:5" x14ac:dyDescent="0.3">
      <c r="D76745" t="s">
        <v>28</v>
      </c>
      <c r="E76745">
        <v>17</v>
      </c>
    </row>
    <row r="76746" spans="1:5" x14ac:dyDescent="0.3">
      <c r="D76746" t="s">
        <v>222</v>
      </c>
      <c r="E76746">
        <v>17</v>
      </c>
    </row>
    <row r="76747" spans="1:5" x14ac:dyDescent="0.3">
      <c r="D76747" t="s">
        <v>29</v>
      </c>
      <c r="E76747">
        <v>17</v>
      </c>
    </row>
    <row r="76748" spans="1:5" x14ac:dyDescent="0.3">
      <c r="A76748">
        <v>1411740</v>
      </c>
      <c r="B76748" t="s">
        <v>11</v>
      </c>
      <c r="C76748">
        <v>1</v>
      </c>
    </row>
    <row r="76749" spans="1:5" x14ac:dyDescent="0.3">
      <c r="E76749">
        <v>9660</v>
      </c>
    </row>
    <row r="76750" spans="1:5" x14ac:dyDescent="0.3">
      <c r="D76750" t="s">
        <v>14</v>
      </c>
      <c r="E76750">
        <v>17</v>
      </c>
    </row>
    <row r="76751" spans="1:5" x14ac:dyDescent="0.3">
      <c r="D76751" t="s">
        <v>15</v>
      </c>
      <c r="E76751">
        <v>17</v>
      </c>
    </row>
    <row r="76752" spans="1:5" x14ac:dyDescent="0.3">
      <c r="D76752" t="s">
        <v>16</v>
      </c>
      <c r="E76752">
        <v>17</v>
      </c>
    </row>
    <row r="76753" spans="4:5" x14ac:dyDescent="0.3">
      <c r="D76753" t="s">
        <v>219</v>
      </c>
      <c r="E76753">
        <v>17</v>
      </c>
    </row>
    <row r="76754" spans="4:5" x14ac:dyDescent="0.3">
      <c r="D76754" t="s">
        <v>17</v>
      </c>
      <c r="E76754">
        <v>17</v>
      </c>
    </row>
    <row r="76755" spans="4:5" x14ac:dyDescent="0.3">
      <c r="D76755" t="s">
        <v>18</v>
      </c>
      <c r="E76755">
        <v>17</v>
      </c>
    </row>
    <row r="76756" spans="4:5" x14ac:dyDescent="0.3">
      <c r="D76756" t="s">
        <v>19</v>
      </c>
      <c r="E76756">
        <v>17</v>
      </c>
    </row>
    <row r="76757" spans="4:5" x14ac:dyDescent="0.3">
      <c r="D76757" t="s">
        <v>20</v>
      </c>
      <c r="E76757">
        <v>17</v>
      </c>
    </row>
    <row r="76758" spans="4:5" x14ac:dyDescent="0.3">
      <c r="D76758" t="s">
        <v>220</v>
      </c>
      <c r="E76758">
        <v>17</v>
      </c>
    </row>
    <row r="76759" spans="4:5" x14ac:dyDescent="0.3">
      <c r="D76759" t="s">
        <v>21</v>
      </c>
      <c r="E76759">
        <v>17</v>
      </c>
    </row>
    <row r="76760" spans="4:5" x14ac:dyDescent="0.3">
      <c r="D76760" t="s">
        <v>22</v>
      </c>
      <c r="E76760">
        <v>17</v>
      </c>
    </row>
    <row r="76761" spans="4:5" x14ac:dyDescent="0.3">
      <c r="D76761" t="s">
        <v>23</v>
      </c>
      <c r="E76761">
        <v>17</v>
      </c>
    </row>
    <row r="76762" spans="4:5" x14ac:dyDescent="0.3">
      <c r="D76762" t="s">
        <v>24</v>
      </c>
      <c r="E76762">
        <v>17</v>
      </c>
    </row>
    <row r="76763" spans="4:5" x14ac:dyDescent="0.3">
      <c r="D76763" t="s">
        <v>221</v>
      </c>
      <c r="E76763">
        <v>17</v>
      </c>
    </row>
    <row r="76764" spans="4:5" x14ac:dyDescent="0.3">
      <c r="D76764" t="s">
        <v>25</v>
      </c>
      <c r="E76764">
        <v>17</v>
      </c>
    </row>
    <row r="76765" spans="4:5" x14ac:dyDescent="0.3">
      <c r="D76765" t="s">
        <v>26</v>
      </c>
      <c r="E76765">
        <v>17</v>
      </c>
    </row>
    <row r="76766" spans="4:5" x14ac:dyDescent="0.3">
      <c r="D76766" t="s">
        <v>27</v>
      </c>
      <c r="E76766">
        <v>17</v>
      </c>
    </row>
    <row r="76767" spans="4:5" x14ac:dyDescent="0.3">
      <c r="D76767" t="s">
        <v>28</v>
      </c>
      <c r="E76767">
        <v>17</v>
      </c>
    </row>
    <row r="76768" spans="4:5" x14ac:dyDescent="0.3">
      <c r="D76768" t="s">
        <v>222</v>
      </c>
      <c r="E76768">
        <v>17</v>
      </c>
    </row>
    <row r="76769" spans="1:5" x14ac:dyDescent="0.3">
      <c r="D76769" t="s">
        <v>29</v>
      </c>
      <c r="E76769">
        <v>17</v>
      </c>
    </row>
    <row r="76770" spans="1:5" x14ac:dyDescent="0.3">
      <c r="A76770">
        <v>1411741</v>
      </c>
      <c r="B76770" t="s">
        <v>11</v>
      </c>
      <c r="C76770">
        <v>1</v>
      </c>
    </row>
    <row r="76771" spans="1:5" x14ac:dyDescent="0.3">
      <c r="E76771">
        <v>9660</v>
      </c>
    </row>
    <row r="76772" spans="1:5" x14ac:dyDescent="0.3">
      <c r="D76772" t="s">
        <v>14</v>
      </c>
      <c r="E76772">
        <v>17</v>
      </c>
    </row>
    <row r="76773" spans="1:5" x14ac:dyDescent="0.3">
      <c r="D76773" t="s">
        <v>15</v>
      </c>
      <c r="E76773">
        <v>17</v>
      </c>
    </row>
    <row r="76774" spans="1:5" x14ac:dyDescent="0.3">
      <c r="D76774" t="s">
        <v>16</v>
      </c>
      <c r="E76774">
        <v>17</v>
      </c>
    </row>
    <row r="76775" spans="1:5" x14ac:dyDescent="0.3">
      <c r="D76775" t="s">
        <v>219</v>
      </c>
      <c r="E76775">
        <v>17</v>
      </c>
    </row>
    <row r="76776" spans="1:5" x14ac:dyDescent="0.3">
      <c r="D76776" t="s">
        <v>17</v>
      </c>
      <c r="E76776">
        <v>17</v>
      </c>
    </row>
    <row r="76777" spans="1:5" x14ac:dyDescent="0.3">
      <c r="D76777" t="s">
        <v>18</v>
      </c>
      <c r="E76777">
        <v>17</v>
      </c>
    </row>
    <row r="76778" spans="1:5" x14ac:dyDescent="0.3">
      <c r="D76778" t="s">
        <v>19</v>
      </c>
      <c r="E76778">
        <v>17</v>
      </c>
    </row>
    <row r="76779" spans="1:5" x14ac:dyDescent="0.3">
      <c r="D76779" t="s">
        <v>20</v>
      </c>
      <c r="E76779">
        <v>17</v>
      </c>
    </row>
    <row r="76780" spans="1:5" x14ac:dyDescent="0.3">
      <c r="D76780" t="s">
        <v>220</v>
      </c>
      <c r="E76780">
        <v>17</v>
      </c>
    </row>
    <row r="76781" spans="1:5" x14ac:dyDescent="0.3">
      <c r="D76781" t="s">
        <v>21</v>
      </c>
      <c r="E76781">
        <v>17</v>
      </c>
    </row>
    <row r="76782" spans="1:5" x14ac:dyDescent="0.3">
      <c r="D76782" t="s">
        <v>22</v>
      </c>
      <c r="E76782">
        <v>17</v>
      </c>
    </row>
    <row r="76783" spans="1:5" x14ac:dyDescent="0.3">
      <c r="D76783" t="s">
        <v>23</v>
      </c>
      <c r="E76783">
        <v>17</v>
      </c>
    </row>
    <row r="76784" spans="1:5" x14ac:dyDescent="0.3">
      <c r="D76784" t="s">
        <v>24</v>
      </c>
      <c r="E76784">
        <v>17</v>
      </c>
    </row>
    <row r="76785" spans="1:5" x14ac:dyDescent="0.3">
      <c r="D76785" t="s">
        <v>221</v>
      </c>
      <c r="E76785">
        <v>17</v>
      </c>
    </row>
    <row r="76786" spans="1:5" x14ac:dyDescent="0.3">
      <c r="D76786" t="s">
        <v>25</v>
      </c>
      <c r="E76786">
        <v>17</v>
      </c>
    </row>
    <row r="76787" spans="1:5" x14ac:dyDescent="0.3">
      <c r="D76787" t="s">
        <v>26</v>
      </c>
      <c r="E76787">
        <v>17</v>
      </c>
    </row>
    <row r="76788" spans="1:5" x14ac:dyDescent="0.3">
      <c r="D76788" t="s">
        <v>27</v>
      </c>
      <c r="E76788">
        <v>17</v>
      </c>
    </row>
    <row r="76789" spans="1:5" x14ac:dyDescent="0.3">
      <c r="D76789" t="s">
        <v>28</v>
      </c>
      <c r="E76789">
        <v>17</v>
      </c>
    </row>
    <row r="76790" spans="1:5" x14ac:dyDescent="0.3">
      <c r="D76790" t="s">
        <v>222</v>
      </c>
      <c r="E76790">
        <v>17</v>
      </c>
    </row>
    <row r="76791" spans="1:5" x14ac:dyDescent="0.3">
      <c r="D76791" t="s">
        <v>29</v>
      </c>
      <c r="E76791">
        <v>17</v>
      </c>
    </row>
    <row r="76792" spans="1:5" x14ac:dyDescent="0.3">
      <c r="A76792">
        <v>1411742</v>
      </c>
      <c r="B76792" t="s">
        <v>11</v>
      </c>
      <c r="C76792">
        <v>1</v>
      </c>
    </row>
    <row r="76793" spans="1:5" x14ac:dyDescent="0.3">
      <c r="E76793">
        <v>9660</v>
      </c>
    </row>
    <row r="76794" spans="1:5" x14ac:dyDescent="0.3">
      <c r="D76794" t="s">
        <v>14</v>
      </c>
      <c r="E76794">
        <v>17</v>
      </c>
    </row>
    <row r="76795" spans="1:5" x14ac:dyDescent="0.3">
      <c r="D76795" t="s">
        <v>15</v>
      </c>
      <c r="E76795">
        <v>17</v>
      </c>
    </row>
    <row r="76796" spans="1:5" x14ac:dyDescent="0.3">
      <c r="D76796" t="s">
        <v>16</v>
      </c>
      <c r="E76796">
        <v>17</v>
      </c>
    </row>
    <row r="76797" spans="1:5" x14ac:dyDescent="0.3">
      <c r="D76797" t="s">
        <v>219</v>
      </c>
      <c r="E76797">
        <v>17</v>
      </c>
    </row>
    <row r="76798" spans="1:5" x14ac:dyDescent="0.3">
      <c r="D76798" t="s">
        <v>17</v>
      </c>
      <c r="E76798">
        <v>17</v>
      </c>
    </row>
    <row r="76799" spans="1:5" x14ac:dyDescent="0.3">
      <c r="D76799" t="s">
        <v>18</v>
      </c>
      <c r="E76799">
        <v>17</v>
      </c>
    </row>
    <row r="76800" spans="1:5" x14ac:dyDescent="0.3">
      <c r="D76800" t="s">
        <v>19</v>
      </c>
      <c r="E76800">
        <v>17</v>
      </c>
    </row>
    <row r="76801" spans="1:5" x14ac:dyDescent="0.3">
      <c r="D76801" t="s">
        <v>20</v>
      </c>
      <c r="E76801">
        <v>17</v>
      </c>
    </row>
    <row r="76802" spans="1:5" x14ac:dyDescent="0.3">
      <c r="D76802" t="s">
        <v>220</v>
      </c>
      <c r="E76802">
        <v>17</v>
      </c>
    </row>
    <row r="76803" spans="1:5" x14ac:dyDescent="0.3">
      <c r="D76803" t="s">
        <v>21</v>
      </c>
      <c r="E76803">
        <v>17</v>
      </c>
    </row>
    <row r="76804" spans="1:5" x14ac:dyDescent="0.3">
      <c r="D76804" t="s">
        <v>22</v>
      </c>
      <c r="E76804">
        <v>17</v>
      </c>
    </row>
    <row r="76805" spans="1:5" x14ac:dyDescent="0.3">
      <c r="D76805" t="s">
        <v>23</v>
      </c>
      <c r="E76805">
        <v>17</v>
      </c>
    </row>
    <row r="76806" spans="1:5" x14ac:dyDescent="0.3">
      <c r="D76806" t="s">
        <v>24</v>
      </c>
      <c r="E76806">
        <v>17</v>
      </c>
    </row>
    <row r="76807" spans="1:5" x14ac:dyDescent="0.3">
      <c r="D76807" t="s">
        <v>221</v>
      </c>
      <c r="E76807">
        <v>17</v>
      </c>
    </row>
    <row r="76808" spans="1:5" x14ac:dyDescent="0.3">
      <c r="D76808" t="s">
        <v>25</v>
      </c>
      <c r="E76808">
        <v>17</v>
      </c>
    </row>
    <row r="76809" spans="1:5" x14ac:dyDescent="0.3">
      <c r="D76809" t="s">
        <v>26</v>
      </c>
      <c r="E76809">
        <v>17</v>
      </c>
    </row>
    <row r="76810" spans="1:5" x14ac:dyDescent="0.3">
      <c r="D76810" t="s">
        <v>27</v>
      </c>
      <c r="E76810">
        <v>17</v>
      </c>
    </row>
    <row r="76811" spans="1:5" x14ac:dyDescent="0.3">
      <c r="D76811" t="s">
        <v>28</v>
      </c>
      <c r="E76811">
        <v>17</v>
      </c>
    </row>
    <row r="76812" spans="1:5" x14ac:dyDescent="0.3">
      <c r="D76812" t="s">
        <v>222</v>
      </c>
      <c r="E76812">
        <v>17</v>
      </c>
    </row>
    <row r="76813" spans="1:5" x14ac:dyDescent="0.3">
      <c r="D76813" t="s">
        <v>29</v>
      </c>
      <c r="E76813">
        <v>17</v>
      </c>
    </row>
    <row r="76814" spans="1:5" x14ac:dyDescent="0.3">
      <c r="A76814">
        <v>1411743</v>
      </c>
      <c r="B76814" t="s">
        <v>11</v>
      </c>
      <c r="C76814">
        <v>1</v>
      </c>
    </row>
    <row r="76815" spans="1:5" x14ac:dyDescent="0.3">
      <c r="E76815">
        <v>9660</v>
      </c>
    </row>
    <row r="76816" spans="1:5" x14ac:dyDescent="0.3">
      <c r="D76816" t="s">
        <v>14</v>
      </c>
      <c r="E76816">
        <v>17</v>
      </c>
    </row>
    <row r="76817" spans="4:5" x14ac:dyDescent="0.3">
      <c r="D76817" t="s">
        <v>15</v>
      </c>
      <c r="E76817">
        <v>17</v>
      </c>
    </row>
    <row r="76818" spans="4:5" x14ac:dyDescent="0.3">
      <c r="D76818" t="s">
        <v>16</v>
      </c>
      <c r="E76818">
        <v>17</v>
      </c>
    </row>
    <row r="76819" spans="4:5" x14ac:dyDescent="0.3">
      <c r="D76819" t="s">
        <v>219</v>
      </c>
      <c r="E76819">
        <v>17</v>
      </c>
    </row>
    <row r="76820" spans="4:5" x14ac:dyDescent="0.3">
      <c r="D76820" t="s">
        <v>17</v>
      </c>
      <c r="E76820">
        <v>17</v>
      </c>
    </row>
    <row r="76821" spans="4:5" x14ac:dyDescent="0.3">
      <c r="D76821" t="s">
        <v>18</v>
      </c>
      <c r="E76821">
        <v>17</v>
      </c>
    </row>
    <row r="76822" spans="4:5" x14ac:dyDescent="0.3">
      <c r="D76822" t="s">
        <v>19</v>
      </c>
      <c r="E76822">
        <v>17</v>
      </c>
    </row>
    <row r="76823" spans="4:5" x14ac:dyDescent="0.3">
      <c r="D76823" t="s">
        <v>20</v>
      </c>
      <c r="E76823">
        <v>17</v>
      </c>
    </row>
    <row r="76824" spans="4:5" x14ac:dyDescent="0.3">
      <c r="D76824" t="s">
        <v>220</v>
      </c>
      <c r="E76824">
        <v>17</v>
      </c>
    </row>
    <row r="76825" spans="4:5" x14ac:dyDescent="0.3">
      <c r="D76825" t="s">
        <v>21</v>
      </c>
      <c r="E76825">
        <v>17</v>
      </c>
    </row>
    <row r="76826" spans="4:5" x14ac:dyDescent="0.3">
      <c r="D76826" t="s">
        <v>22</v>
      </c>
      <c r="E76826">
        <v>17</v>
      </c>
    </row>
    <row r="76827" spans="4:5" x14ac:dyDescent="0.3">
      <c r="D76827" t="s">
        <v>23</v>
      </c>
      <c r="E76827">
        <v>17</v>
      </c>
    </row>
    <row r="76828" spans="4:5" x14ac:dyDescent="0.3">
      <c r="D76828" t="s">
        <v>24</v>
      </c>
      <c r="E76828">
        <v>17</v>
      </c>
    </row>
    <row r="76829" spans="4:5" x14ac:dyDescent="0.3">
      <c r="D76829" t="s">
        <v>221</v>
      </c>
      <c r="E76829">
        <v>17</v>
      </c>
    </row>
    <row r="76830" spans="4:5" x14ac:dyDescent="0.3">
      <c r="D76830" t="s">
        <v>25</v>
      </c>
      <c r="E76830">
        <v>17</v>
      </c>
    </row>
    <row r="76831" spans="4:5" x14ac:dyDescent="0.3">
      <c r="D76831" t="s">
        <v>26</v>
      </c>
      <c r="E76831">
        <v>17</v>
      </c>
    </row>
    <row r="76832" spans="4:5" x14ac:dyDescent="0.3">
      <c r="D76832" t="s">
        <v>27</v>
      </c>
      <c r="E76832">
        <v>17</v>
      </c>
    </row>
    <row r="76833" spans="1:5" x14ac:dyDescent="0.3">
      <c r="D76833" t="s">
        <v>28</v>
      </c>
      <c r="E76833">
        <v>17</v>
      </c>
    </row>
    <row r="76834" spans="1:5" x14ac:dyDescent="0.3">
      <c r="D76834" t="s">
        <v>222</v>
      </c>
      <c r="E76834">
        <v>17</v>
      </c>
    </row>
    <row r="76835" spans="1:5" x14ac:dyDescent="0.3">
      <c r="D76835" t="s">
        <v>29</v>
      </c>
      <c r="E76835">
        <v>17</v>
      </c>
    </row>
    <row r="76836" spans="1:5" x14ac:dyDescent="0.3">
      <c r="A76836">
        <v>1411744</v>
      </c>
      <c r="B76836" t="s">
        <v>11</v>
      </c>
      <c r="C76836">
        <v>1</v>
      </c>
    </row>
    <row r="76837" spans="1:5" x14ac:dyDescent="0.3">
      <c r="E76837">
        <v>9760</v>
      </c>
    </row>
    <row r="76838" spans="1:5" x14ac:dyDescent="0.3">
      <c r="D76838" t="s">
        <v>30</v>
      </c>
      <c r="E76838">
        <v>12</v>
      </c>
    </row>
    <row r="76839" spans="1:5" x14ac:dyDescent="0.3">
      <c r="D76839" t="s">
        <v>31</v>
      </c>
      <c r="E76839">
        <v>12</v>
      </c>
    </row>
    <row r="76840" spans="1:5" x14ac:dyDescent="0.3">
      <c r="D76840" t="s">
        <v>32</v>
      </c>
      <c r="E76840">
        <v>12</v>
      </c>
    </row>
    <row r="76841" spans="1:5" x14ac:dyDescent="0.3">
      <c r="D76841" t="s">
        <v>34</v>
      </c>
      <c r="E76841">
        <v>12</v>
      </c>
    </row>
    <row r="76842" spans="1:5" x14ac:dyDescent="0.3">
      <c r="D76842" t="s">
        <v>33</v>
      </c>
      <c r="E76842">
        <v>12</v>
      </c>
    </row>
    <row r="76843" spans="1:5" x14ac:dyDescent="0.3">
      <c r="D76843" t="s">
        <v>35</v>
      </c>
      <c r="E76843">
        <v>12</v>
      </c>
    </row>
    <row r="76844" spans="1:5" x14ac:dyDescent="0.3">
      <c r="D76844" t="s">
        <v>36</v>
      </c>
      <c r="E76844">
        <v>12</v>
      </c>
    </row>
    <row r="76845" spans="1:5" x14ac:dyDescent="0.3">
      <c r="D76845" t="s">
        <v>37</v>
      </c>
      <c r="E76845">
        <v>12</v>
      </c>
    </row>
    <row r="76846" spans="1:5" x14ac:dyDescent="0.3">
      <c r="D76846" t="s">
        <v>39</v>
      </c>
      <c r="E76846">
        <v>12</v>
      </c>
    </row>
    <row r="76847" spans="1:5" x14ac:dyDescent="0.3">
      <c r="D76847" t="s">
        <v>38</v>
      </c>
      <c r="E76847">
        <v>12</v>
      </c>
    </row>
    <row r="76848" spans="1:5" x14ac:dyDescent="0.3">
      <c r="D76848" t="s">
        <v>40</v>
      </c>
      <c r="E76848">
        <v>12</v>
      </c>
    </row>
    <row r="76849" spans="1:5" x14ac:dyDescent="0.3">
      <c r="D76849" t="s">
        <v>41</v>
      </c>
      <c r="E76849">
        <v>12</v>
      </c>
    </row>
    <row r="76850" spans="1:5" x14ac:dyDescent="0.3">
      <c r="D76850" t="s">
        <v>42</v>
      </c>
      <c r="E76850">
        <v>12</v>
      </c>
    </row>
    <row r="76851" spans="1:5" x14ac:dyDescent="0.3">
      <c r="D76851" t="s">
        <v>44</v>
      </c>
      <c r="E76851">
        <v>12</v>
      </c>
    </row>
    <row r="76852" spans="1:5" x14ac:dyDescent="0.3">
      <c r="D76852" t="s">
        <v>43</v>
      </c>
      <c r="E76852">
        <v>12</v>
      </c>
    </row>
    <row r="76853" spans="1:5" x14ac:dyDescent="0.3">
      <c r="D76853" t="s">
        <v>45</v>
      </c>
      <c r="E76853">
        <v>12</v>
      </c>
    </row>
    <row r="76854" spans="1:5" x14ac:dyDescent="0.3">
      <c r="D76854" t="s">
        <v>46</v>
      </c>
      <c r="E76854">
        <v>12</v>
      </c>
    </row>
    <row r="76855" spans="1:5" x14ac:dyDescent="0.3">
      <c r="D76855" t="s">
        <v>47</v>
      </c>
      <c r="E76855">
        <v>12</v>
      </c>
    </row>
    <row r="76856" spans="1:5" x14ac:dyDescent="0.3">
      <c r="D76856" t="s">
        <v>49</v>
      </c>
      <c r="E76856">
        <v>12</v>
      </c>
    </row>
    <row r="76857" spans="1:5" x14ac:dyDescent="0.3">
      <c r="D76857" t="s">
        <v>48</v>
      </c>
      <c r="E76857">
        <v>12</v>
      </c>
    </row>
    <row r="76858" spans="1:5" x14ac:dyDescent="0.3">
      <c r="A76858">
        <v>1411745</v>
      </c>
      <c r="B76858" t="s">
        <v>11</v>
      </c>
      <c r="C76858">
        <v>1</v>
      </c>
    </row>
    <row r="76859" spans="1:5" x14ac:dyDescent="0.3">
      <c r="E76859">
        <v>9760</v>
      </c>
    </row>
    <row r="76860" spans="1:5" x14ac:dyDescent="0.3">
      <c r="D76860" t="s">
        <v>30</v>
      </c>
      <c r="E76860">
        <v>12</v>
      </c>
    </row>
    <row r="76861" spans="1:5" x14ac:dyDescent="0.3">
      <c r="D76861" t="s">
        <v>31</v>
      </c>
      <c r="E76861">
        <v>12</v>
      </c>
    </row>
    <row r="76862" spans="1:5" x14ac:dyDescent="0.3">
      <c r="D76862" t="s">
        <v>32</v>
      </c>
      <c r="E76862">
        <v>12</v>
      </c>
    </row>
    <row r="76863" spans="1:5" x14ac:dyDescent="0.3">
      <c r="D76863" t="s">
        <v>34</v>
      </c>
      <c r="E76863">
        <v>12</v>
      </c>
    </row>
    <row r="76864" spans="1:5" x14ac:dyDescent="0.3">
      <c r="D76864" t="s">
        <v>33</v>
      </c>
      <c r="E76864">
        <v>12</v>
      </c>
    </row>
    <row r="76865" spans="1:5" x14ac:dyDescent="0.3">
      <c r="D76865" t="s">
        <v>35</v>
      </c>
      <c r="E76865">
        <v>12</v>
      </c>
    </row>
    <row r="76866" spans="1:5" x14ac:dyDescent="0.3">
      <c r="D76866" t="s">
        <v>36</v>
      </c>
      <c r="E76866">
        <v>12</v>
      </c>
    </row>
    <row r="76867" spans="1:5" x14ac:dyDescent="0.3">
      <c r="D76867" t="s">
        <v>37</v>
      </c>
      <c r="E76867">
        <v>12</v>
      </c>
    </row>
    <row r="76868" spans="1:5" x14ac:dyDescent="0.3">
      <c r="D76868" t="s">
        <v>39</v>
      </c>
      <c r="E76868">
        <v>12</v>
      </c>
    </row>
    <row r="76869" spans="1:5" x14ac:dyDescent="0.3">
      <c r="D76869" t="s">
        <v>38</v>
      </c>
      <c r="E76869">
        <v>12</v>
      </c>
    </row>
    <row r="76870" spans="1:5" x14ac:dyDescent="0.3">
      <c r="D76870" t="s">
        <v>40</v>
      </c>
      <c r="E76870">
        <v>12</v>
      </c>
    </row>
    <row r="76871" spans="1:5" x14ac:dyDescent="0.3">
      <c r="D76871" t="s">
        <v>41</v>
      </c>
      <c r="E76871">
        <v>12</v>
      </c>
    </row>
    <row r="76872" spans="1:5" x14ac:dyDescent="0.3">
      <c r="D76872" t="s">
        <v>42</v>
      </c>
      <c r="E76872">
        <v>12</v>
      </c>
    </row>
    <row r="76873" spans="1:5" x14ac:dyDescent="0.3">
      <c r="D76873" t="s">
        <v>44</v>
      </c>
      <c r="E76873">
        <v>12</v>
      </c>
    </row>
    <row r="76874" spans="1:5" x14ac:dyDescent="0.3">
      <c r="D76874" t="s">
        <v>43</v>
      </c>
      <c r="E76874">
        <v>12</v>
      </c>
    </row>
    <row r="76875" spans="1:5" x14ac:dyDescent="0.3">
      <c r="D76875" t="s">
        <v>45</v>
      </c>
      <c r="E76875">
        <v>12</v>
      </c>
    </row>
    <row r="76876" spans="1:5" x14ac:dyDescent="0.3">
      <c r="D76876" t="s">
        <v>46</v>
      </c>
      <c r="E76876">
        <v>12</v>
      </c>
    </row>
    <row r="76877" spans="1:5" x14ac:dyDescent="0.3">
      <c r="D76877" t="s">
        <v>47</v>
      </c>
      <c r="E76877">
        <v>12</v>
      </c>
    </row>
    <row r="76878" spans="1:5" x14ac:dyDescent="0.3">
      <c r="D76878" t="s">
        <v>49</v>
      </c>
      <c r="E76878">
        <v>12</v>
      </c>
    </row>
    <row r="76879" spans="1:5" x14ac:dyDescent="0.3">
      <c r="D76879" t="s">
        <v>48</v>
      </c>
      <c r="E76879">
        <v>12</v>
      </c>
    </row>
    <row r="76880" spans="1:5" x14ac:dyDescent="0.3">
      <c r="A76880">
        <v>1411746</v>
      </c>
      <c r="B76880" t="s">
        <v>11</v>
      </c>
      <c r="C76880">
        <v>1</v>
      </c>
    </row>
    <row r="76881" spans="4:5" x14ac:dyDescent="0.3">
      <c r="E76881">
        <v>9760</v>
      </c>
    </row>
    <row r="76882" spans="4:5" x14ac:dyDescent="0.3">
      <c r="D76882" t="s">
        <v>30</v>
      </c>
      <c r="E76882">
        <v>12</v>
      </c>
    </row>
    <row r="76883" spans="4:5" x14ac:dyDescent="0.3">
      <c r="D76883" t="s">
        <v>31</v>
      </c>
      <c r="E76883">
        <v>12</v>
      </c>
    </row>
    <row r="76884" spans="4:5" x14ac:dyDescent="0.3">
      <c r="D76884" t="s">
        <v>32</v>
      </c>
      <c r="E76884">
        <v>12</v>
      </c>
    </row>
    <row r="76885" spans="4:5" x14ac:dyDescent="0.3">
      <c r="D76885" t="s">
        <v>34</v>
      </c>
      <c r="E76885">
        <v>12</v>
      </c>
    </row>
    <row r="76886" spans="4:5" x14ac:dyDescent="0.3">
      <c r="D76886" t="s">
        <v>33</v>
      </c>
      <c r="E76886">
        <v>12</v>
      </c>
    </row>
    <row r="76887" spans="4:5" x14ac:dyDescent="0.3">
      <c r="D76887" t="s">
        <v>35</v>
      </c>
      <c r="E76887">
        <v>12</v>
      </c>
    </row>
    <row r="76888" spans="4:5" x14ac:dyDescent="0.3">
      <c r="D76888" t="s">
        <v>36</v>
      </c>
      <c r="E76888">
        <v>12</v>
      </c>
    </row>
    <row r="76889" spans="4:5" x14ac:dyDescent="0.3">
      <c r="D76889" t="s">
        <v>37</v>
      </c>
      <c r="E76889">
        <v>12</v>
      </c>
    </row>
    <row r="76890" spans="4:5" x14ac:dyDescent="0.3">
      <c r="D76890" t="s">
        <v>39</v>
      </c>
      <c r="E76890">
        <v>12</v>
      </c>
    </row>
    <row r="76891" spans="4:5" x14ac:dyDescent="0.3">
      <c r="D76891" t="s">
        <v>38</v>
      </c>
      <c r="E76891">
        <v>12</v>
      </c>
    </row>
    <row r="76892" spans="4:5" x14ac:dyDescent="0.3">
      <c r="D76892" t="s">
        <v>40</v>
      </c>
      <c r="E76892">
        <v>12</v>
      </c>
    </row>
    <row r="76893" spans="4:5" x14ac:dyDescent="0.3">
      <c r="D76893" t="s">
        <v>41</v>
      </c>
      <c r="E76893">
        <v>12</v>
      </c>
    </row>
    <row r="76894" spans="4:5" x14ac:dyDescent="0.3">
      <c r="D76894" t="s">
        <v>42</v>
      </c>
      <c r="E76894">
        <v>12</v>
      </c>
    </row>
    <row r="76895" spans="4:5" x14ac:dyDescent="0.3">
      <c r="D76895" t="s">
        <v>44</v>
      </c>
      <c r="E76895">
        <v>12</v>
      </c>
    </row>
    <row r="76896" spans="4:5" x14ac:dyDescent="0.3">
      <c r="D76896" t="s">
        <v>43</v>
      </c>
      <c r="E76896">
        <v>12</v>
      </c>
    </row>
    <row r="76897" spans="1:5" x14ac:dyDescent="0.3">
      <c r="D76897" t="s">
        <v>45</v>
      </c>
      <c r="E76897">
        <v>12</v>
      </c>
    </row>
    <row r="76898" spans="1:5" x14ac:dyDescent="0.3">
      <c r="D76898" t="s">
        <v>46</v>
      </c>
      <c r="E76898">
        <v>12</v>
      </c>
    </row>
    <row r="76899" spans="1:5" x14ac:dyDescent="0.3">
      <c r="D76899" t="s">
        <v>47</v>
      </c>
      <c r="E76899">
        <v>12</v>
      </c>
    </row>
    <row r="76900" spans="1:5" x14ac:dyDescent="0.3">
      <c r="D76900" t="s">
        <v>49</v>
      </c>
      <c r="E76900">
        <v>12</v>
      </c>
    </row>
    <row r="76901" spans="1:5" x14ac:dyDescent="0.3">
      <c r="D76901" t="s">
        <v>48</v>
      </c>
      <c r="E76901">
        <v>12</v>
      </c>
    </row>
    <row r="76902" spans="1:5" x14ac:dyDescent="0.3">
      <c r="A76902">
        <v>1411747</v>
      </c>
      <c r="B76902" t="s">
        <v>11</v>
      </c>
      <c r="C76902">
        <v>1</v>
      </c>
    </row>
    <row r="76903" spans="1:5" x14ac:dyDescent="0.3">
      <c r="E76903">
        <v>9760</v>
      </c>
    </row>
    <row r="76904" spans="1:5" x14ac:dyDescent="0.3">
      <c r="D76904" t="s">
        <v>30</v>
      </c>
      <c r="E76904">
        <v>12</v>
      </c>
    </row>
    <row r="76905" spans="1:5" x14ac:dyDescent="0.3">
      <c r="D76905" t="s">
        <v>31</v>
      </c>
      <c r="E76905">
        <v>12</v>
      </c>
    </row>
    <row r="76906" spans="1:5" x14ac:dyDescent="0.3">
      <c r="D76906" t="s">
        <v>32</v>
      </c>
      <c r="E76906">
        <v>12</v>
      </c>
    </row>
    <row r="76907" spans="1:5" x14ac:dyDescent="0.3">
      <c r="D76907" t="s">
        <v>34</v>
      </c>
      <c r="E76907">
        <v>12</v>
      </c>
    </row>
    <row r="76908" spans="1:5" x14ac:dyDescent="0.3">
      <c r="D76908" t="s">
        <v>33</v>
      </c>
      <c r="E76908">
        <v>12</v>
      </c>
    </row>
    <row r="76909" spans="1:5" x14ac:dyDescent="0.3">
      <c r="D76909" t="s">
        <v>35</v>
      </c>
      <c r="E76909">
        <v>12</v>
      </c>
    </row>
    <row r="76910" spans="1:5" x14ac:dyDescent="0.3">
      <c r="D76910" t="s">
        <v>36</v>
      </c>
      <c r="E76910">
        <v>12</v>
      </c>
    </row>
    <row r="76911" spans="1:5" x14ac:dyDescent="0.3">
      <c r="D76911" t="s">
        <v>37</v>
      </c>
      <c r="E76911">
        <v>12</v>
      </c>
    </row>
    <row r="76912" spans="1:5" x14ac:dyDescent="0.3">
      <c r="D76912" t="s">
        <v>39</v>
      </c>
      <c r="E76912">
        <v>12</v>
      </c>
    </row>
    <row r="76913" spans="1:5" x14ac:dyDescent="0.3">
      <c r="D76913" t="s">
        <v>38</v>
      </c>
      <c r="E76913">
        <v>12</v>
      </c>
    </row>
    <row r="76914" spans="1:5" x14ac:dyDescent="0.3">
      <c r="D76914" t="s">
        <v>40</v>
      </c>
      <c r="E76914">
        <v>12</v>
      </c>
    </row>
    <row r="76915" spans="1:5" x14ac:dyDescent="0.3">
      <c r="D76915" t="s">
        <v>41</v>
      </c>
      <c r="E76915">
        <v>12</v>
      </c>
    </row>
    <row r="76916" spans="1:5" x14ac:dyDescent="0.3">
      <c r="D76916" t="s">
        <v>42</v>
      </c>
      <c r="E76916">
        <v>12</v>
      </c>
    </row>
    <row r="76917" spans="1:5" x14ac:dyDescent="0.3">
      <c r="D76917" t="s">
        <v>44</v>
      </c>
      <c r="E76917">
        <v>12</v>
      </c>
    </row>
    <row r="76918" spans="1:5" x14ac:dyDescent="0.3">
      <c r="D76918" t="s">
        <v>43</v>
      </c>
      <c r="E76918">
        <v>12</v>
      </c>
    </row>
    <row r="76919" spans="1:5" x14ac:dyDescent="0.3">
      <c r="D76919" t="s">
        <v>45</v>
      </c>
      <c r="E76919">
        <v>12</v>
      </c>
    </row>
    <row r="76920" spans="1:5" x14ac:dyDescent="0.3">
      <c r="D76920" t="s">
        <v>46</v>
      </c>
      <c r="E76920">
        <v>12</v>
      </c>
    </row>
    <row r="76921" spans="1:5" x14ac:dyDescent="0.3">
      <c r="D76921" t="s">
        <v>47</v>
      </c>
      <c r="E76921">
        <v>12</v>
      </c>
    </row>
    <row r="76922" spans="1:5" x14ac:dyDescent="0.3">
      <c r="D76922" t="s">
        <v>49</v>
      </c>
      <c r="E76922">
        <v>12</v>
      </c>
    </row>
    <row r="76923" spans="1:5" x14ac:dyDescent="0.3">
      <c r="D76923" t="s">
        <v>48</v>
      </c>
      <c r="E76923">
        <v>12</v>
      </c>
    </row>
    <row r="76924" spans="1:5" x14ac:dyDescent="0.3">
      <c r="A76924">
        <v>1411748</v>
      </c>
      <c r="B76924" t="s">
        <v>11</v>
      </c>
      <c r="C76924">
        <v>1</v>
      </c>
    </row>
    <row r="76925" spans="1:5" x14ac:dyDescent="0.3">
      <c r="E76925">
        <v>9760</v>
      </c>
    </row>
    <row r="76926" spans="1:5" x14ac:dyDescent="0.3">
      <c r="D76926" t="s">
        <v>30</v>
      </c>
      <c r="E76926">
        <v>12</v>
      </c>
    </row>
    <row r="76927" spans="1:5" x14ac:dyDescent="0.3">
      <c r="D76927" t="s">
        <v>31</v>
      </c>
      <c r="E76927">
        <v>12</v>
      </c>
    </row>
    <row r="76928" spans="1:5" x14ac:dyDescent="0.3">
      <c r="D76928" t="s">
        <v>32</v>
      </c>
      <c r="E76928">
        <v>12</v>
      </c>
    </row>
    <row r="76929" spans="4:5" x14ac:dyDescent="0.3">
      <c r="D76929" t="s">
        <v>34</v>
      </c>
      <c r="E76929">
        <v>12</v>
      </c>
    </row>
    <row r="76930" spans="4:5" x14ac:dyDescent="0.3">
      <c r="D76930" t="s">
        <v>33</v>
      </c>
      <c r="E76930">
        <v>12</v>
      </c>
    </row>
    <row r="76931" spans="4:5" x14ac:dyDescent="0.3">
      <c r="D76931" t="s">
        <v>35</v>
      </c>
      <c r="E76931">
        <v>12</v>
      </c>
    </row>
    <row r="76932" spans="4:5" x14ac:dyDescent="0.3">
      <c r="D76932" t="s">
        <v>36</v>
      </c>
      <c r="E76932">
        <v>12</v>
      </c>
    </row>
    <row r="76933" spans="4:5" x14ac:dyDescent="0.3">
      <c r="D76933" t="s">
        <v>37</v>
      </c>
      <c r="E76933">
        <v>12</v>
      </c>
    </row>
    <row r="76934" spans="4:5" x14ac:dyDescent="0.3">
      <c r="D76934" t="s">
        <v>39</v>
      </c>
      <c r="E76934">
        <v>12</v>
      </c>
    </row>
    <row r="76935" spans="4:5" x14ac:dyDescent="0.3">
      <c r="D76935" t="s">
        <v>38</v>
      </c>
      <c r="E76935">
        <v>12</v>
      </c>
    </row>
    <row r="76936" spans="4:5" x14ac:dyDescent="0.3">
      <c r="D76936" t="s">
        <v>40</v>
      </c>
      <c r="E76936">
        <v>12</v>
      </c>
    </row>
    <row r="76937" spans="4:5" x14ac:dyDescent="0.3">
      <c r="D76937" t="s">
        <v>41</v>
      </c>
      <c r="E76937">
        <v>12</v>
      </c>
    </row>
    <row r="76938" spans="4:5" x14ac:dyDescent="0.3">
      <c r="D76938" t="s">
        <v>42</v>
      </c>
      <c r="E76938">
        <v>12</v>
      </c>
    </row>
    <row r="76939" spans="4:5" x14ac:dyDescent="0.3">
      <c r="D76939" t="s">
        <v>44</v>
      </c>
      <c r="E76939">
        <v>12</v>
      </c>
    </row>
    <row r="76940" spans="4:5" x14ac:dyDescent="0.3">
      <c r="D76940" t="s">
        <v>43</v>
      </c>
      <c r="E76940">
        <v>12</v>
      </c>
    </row>
    <row r="76941" spans="4:5" x14ac:dyDescent="0.3">
      <c r="D76941" t="s">
        <v>45</v>
      </c>
      <c r="E76941">
        <v>12</v>
      </c>
    </row>
    <row r="76942" spans="4:5" x14ac:dyDescent="0.3">
      <c r="D76942" t="s">
        <v>46</v>
      </c>
      <c r="E76942">
        <v>12</v>
      </c>
    </row>
    <row r="76943" spans="4:5" x14ac:dyDescent="0.3">
      <c r="D76943" t="s">
        <v>47</v>
      </c>
      <c r="E76943">
        <v>12</v>
      </c>
    </row>
    <row r="76944" spans="4:5" x14ac:dyDescent="0.3">
      <c r="D76944" t="s">
        <v>49</v>
      </c>
      <c r="E76944">
        <v>12</v>
      </c>
    </row>
    <row r="76945" spans="1:5" x14ac:dyDescent="0.3">
      <c r="D76945" t="s">
        <v>48</v>
      </c>
      <c r="E76945">
        <v>12</v>
      </c>
    </row>
    <row r="76946" spans="1:5" x14ac:dyDescent="0.3">
      <c r="A76946">
        <v>1411749</v>
      </c>
      <c r="B76946" t="s">
        <v>11</v>
      </c>
      <c r="C76946">
        <v>1</v>
      </c>
    </row>
    <row r="76947" spans="1:5" x14ac:dyDescent="0.3">
      <c r="E76947">
        <v>9760</v>
      </c>
    </row>
    <row r="76948" spans="1:5" x14ac:dyDescent="0.3">
      <c r="D76948" t="s">
        <v>30</v>
      </c>
      <c r="E76948">
        <v>12</v>
      </c>
    </row>
    <row r="76949" spans="1:5" x14ac:dyDescent="0.3">
      <c r="D76949" t="s">
        <v>31</v>
      </c>
      <c r="E76949">
        <v>12</v>
      </c>
    </row>
    <row r="76950" spans="1:5" x14ac:dyDescent="0.3">
      <c r="D76950" t="s">
        <v>32</v>
      </c>
      <c r="E76950">
        <v>12</v>
      </c>
    </row>
    <row r="76951" spans="1:5" x14ac:dyDescent="0.3">
      <c r="D76951" t="s">
        <v>34</v>
      </c>
      <c r="E76951">
        <v>12</v>
      </c>
    </row>
    <row r="76952" spans="1:5" x14ac:dyDescent="0.3">
      <c r="D76952" t="s">
        <v>33</v>
      </c>
      <c r="E76952">
        <v>12</v>
      </c>
    </row>
    <row r="76953" spans="1:5" x14ac:dyDescent="0.3">
      <c r="D76953" t="s">
        <v>35</v>
      </c>
      <c r="E76953">
        <v>12</v>
      </c>
    </row>
    <row r="76954" spans="1:5" x14ac:dyDescent="0.3">
      <c r="D76954" t="s">
        <v>36</v>
      </c>
      <c r="E76954">
        <v>12</v>
      </c>
    </row>
    <row r="76955" spans="1:5" x14ac:dyDescent="0.3">
      <c r="D76955" t="s">
        <v>37</v>
      </c>
      <c r="E76955">
        <v>12</v>
      </c>
    </row>
    <row r="76956" spans="1:5" x14ac:dyDescent="0.3">
      <c r="D76956" t="s">
        <v>39</v>
      </c>
      <c r="E76956">
        <v>12</v>
      </c>
    </row>
    <row r="76957" spans="1:5" x14ac:dyDescent="0.3">
      <c r="D76957" t="s">
        <v>38</v>
      </c>
      <c r="E76957">
        <v>12</v>
      </c>
    </row>
    <row r="76958" spans="1:5" x14ac:dyDescent="0.3">
      <c r="D76958" t="s">
        <v>40</v>
      </c>
      <c r="E76958">
        <v>12</v>
      </c>
    </row>
    <row r="76959" spans="1:5" x14ac:dyDescent="0.3">
      <c r="D76959" t="s">
        <v>41</v>
      </c>
      <c r="E76959">
        <v>12</v>
      </c>
    </row>
    <row r="76960" spans="1:5" x14ac:dyDescent="0.3">
      <c r="D76960" t="s">
        <v>42</v>
      </c>
      <c r="E76960">
        <v>12</v>
      </c>
    </row>
    <row r="76961" spans="1:5" x14ac:dyDescent="0.3">
      <c r="D76961" t="s">
        <v>44</v>
      </c>
      <c r="E76961">
        <v>12</v>
      </c>
    </row>
    <row r="76962" spans="1:5" x14ac:dyDescent="0.3">
      <c r="D76962" t="s">
        <v>43</v>
      </c>
      <c r="E76962">
        <v>12</v>
      </c>
    </row>
    <row r="76963" spans="1:5" x14ac:dyDescent="0.3">
      <c r="D76963" t="s">
        <v>45</v>
      </c>
      <c r="E76963">
        <v>12</v>
      </c>
    </row>
    <row r="76964" spans="1:5" x14ac:dyDescent="0.3">
      <c r="D76964" t="s">
        <v>46</v>
      </c>
      <c r="E76964">
        <v>12</v>
      </c>
    </row>
    <row r="76965" spans="1:5" x14ac:dyDescent="0.3">
      <c r="D76965" t="s">
        <v>47</v>
      </c>
      <c r="E76965">
        <v>12</v>
      </c>
    </row>
    <row r="76966" spans="1:5" x14ac:dyDescent="0.3">
      <c r="D76966" t="s">
        <v>49</v>
      </c>
      <c r="E76966">
        <v>12</v>
      </c>
    </row>
    <row r="76967" spans="1:5" x14ac:dyDescent="0.3">
      <c r="D76967" t="s">
        <v>48</v>
      </c>
      <c r="E76967">
        <v>12</v>
      </c>
    </row>
    <row r="76968" spans="1:5" x14ac:dyDescent="0.3">
      <c r="A76968">
        <v>1411750</v>
      </c>
      <c r="B76968" t="s">
        <v>11</v>
      </c>
      <c r="C76968">
        <v>1</v>
      </c>
    </row>
    <row r="76969" spans="1:5" x14ac:dyDescent="0.3">
      <c r="E76969">
        <v>9760</v>
      </c>
    </row>
    <row r="76970" spans="1:5" x14ac:dyDescent="0.3">
      <c r="D76970" t="s">
        <v>30</v>
      </c>
      <c r="E76970">
        <v>12</v>
      </c>
    </row>
    <row r="76971" spans="1:5" x14ac:dyDescent="0.3">
      <c r="D76971" t="s">
        <v>31</v>
      </c>
      <c r="E76971">
        <v>12</v>
      </c>
    </row>
    <row r="76972" spans="1:5" x14ac:dyDescent="0.3">
      <c r="D76972" t="s">
        <v>32</v>
      </c>
      <c r="E76972">
        <v>12</v>
      </c>
    </row>
    <row r="76973" spans="1:5" x14ac:dyDescent="0.3">
      <c r="D76973" t="s">
        <v>34</v>
      </c>
      <c r="E76973">
        <v>12</v>
      </c>
    </row>
    <row r="76974" spans="1:5" x14ac:dyDescent="0.3">
      <c r="D76974" t="s">
        <v>33</v>
      </c>
      <c r="E76974">
        <v>12</v>
      </c>
    </row>
    <row r="76975" spans="1:5" x14ac:dyDescent="0.3">
      <c r="D76975" t="s">
        <v>35</v>
      </c>
      <c r="E76975">
        <v>12</v>
      </c>
    </row>
    <row r="76976" spans="1:5" x14ac:dyDescent="0.3">
      <c r="D76976" t="s">
        <v>36</v>
      </c>
      <c r="E76976">
        <v>12</v>
      </c>
    </row>
    <row r="76977" spans="1:5" x14ac:dyDescent="0.3">
      <c r="D76977" t="s">
        <v>37</v>
      </c>
      <c r="E76977">
        <v>12</v>
      </c>
    </row>
    <row r="76978" spans="1:5" x14ac:dyDescent="0.3">
      <c r="D76978" t="s">
        <v>39</v>
      </c>
      <c r="E76978">
        <v>12</v>
      </c>
    </row>
    <row r="76979" spans="1:5" x14ac:dyDescent="0.3">
      <c r="D76979" t="s">
        <v>38</v>
      </c>
      <c r="E76979">
        <v>12</v>
      </c>
    </row>
    <row r="76980" spans="1:5" x14ac:dyDescent="0.3">
      <c r="D76980" t="s">
        <v>40</v>
      </c>
      <c r="E76980">
        <v>12</v>
      </c>
    </row>
    <row r="76981" spans="1:5" x14ac:dyDescent="0.3">
      <c r="D76981" t="s">
        <v>41</v>
      </c>
      <c r="E76981">
        <v>12</v>
      </c>
    </row>
    <row r="76982" spans="1:5" x14ac:dyDescent="0.3">
      <c r="D76982" t="s">
        <v>42</v>
      </c>
      <c r="E76982">
        <v>12</v>
      </c>
    </row>
    <row r="76983" spans="1:5" x14ac:dyDescent="0.3">
      <c r="D76983" t="s">
        <v>44</v>
      </c>
      <c r="E76983">
        <v>12</v>
      </c>
    </row>
    <row r="76984" spans="1:5" x14ac:dyDescent="0.3">
      <c r="D76984" t="s">
        <v>43</v>
      </c>
      <c r="E76984">
        <v>12</v>
      </c>
    </row>
    <row r="76985" spans="1:5" x14ac:dyDescent="0.3">
      <c r="D76985" t="s">
        <v>45</v>
      </c>
      <c r="E76985">
        <v>12</v>
      </c>
    </row>
    <row r="76986" spans="1:5" x14ac:dyDescent="0.3">
      <c r="D76986" t="s">
        <v>46</v>
      </c>
      <c r="E76986">
        <v>12</v>
      </c>
    </row>
    <row r="76987" spans="1:5" x14ac:dyDescent="0.3">
      <c r="D76987" t="s">
        <v>47</v>
      </c>
      <c r="E76987">
        <v>12</v>
      </c>
    </row>
    <row r="76988" spans="1:5" x14ac:dyDescent="0.3">
      <c r="D76988" t="s">
        <v>49</v>
      </c>
      <c r="E76988">
        <v>12</v>
      </c>
    </row>
    <row r="76989" spans="1:5" x14ac:dyDescent="0.3">
      <c r="D76989" t="s">
        <v>48</v>
      </c>
      <c r="E76989">
        <v>12</v>
      </c>
    </row>
    <row r="76990" spans="1:5" x14ac:dyDescent="0.3">
      <c r="A76990">
        <v>1411751</v>
      </c>
      <c r="B76990" t="s">
        <v>11</v>
      </c>
      <c r="C76990">
        <v>1</v>
      </c>
    </row>
    <row r="76991" spans="1:5" x14ac:dyDescent="0.3">
      <c r="E76991">
        <v>9760</v>
      </c>
    </row>
    <row r="76992" spans="1:5" x14ac:dyDescent="0.3">
      <c r="D76992" t="s">
        <v>30</v>
      </c>
      <c r="E76992">
        <v>12</v>
      </c>
    </row>
    <row r="76993" spans="4:5" x14ac:dyDescent="0.3">
      <c r="D76993" t="s">
        <v>31</v>
      </c>
      <c r="E76993">
        <v>12</v>
      </c>
    </row>
    <row r="76994" spans="4:5" x14ac:dyDescent="0.3">
      <c r="D76994" t="s">
        <v>32</v>
      </c>
      <c r="E76994">
        <v>12</v>
      </c>
    </row>
    <row r="76995" spans="4:5" x14ac:dyDescent="0.3">
      <c r="D76995" t="s">
        <v>34</v>
      </c>
      <c r="E76995">
        <v>12</v>
      </c>
    </row>
    <row r="76996" spans="4:5" x14ac:dyDescent="0.3">
      <c r="D76996" t="s">
        <v>33</v>
      </c>
      <c r="E76996">
        <v>12</v>
      </c>
    </row>
    <row r="76997" spans="4:5" x14ac:dyDescent="0.3">
      <c r="D76997" t="s">
        <v>35</v>
      </c>
      <c r="E76997">
        <v>12</v>
      </c>
    </row>
    <row r="76998" spans="4:5" x14ac:dyDescent="0.3">
      <c r="D76998" t="s">
        <v>36</v>
      </c>
      <c r="E76998">
        <v>12</v>
      </c>
    </row>
    <row r="76999" spans="4:5" x14ac:dyDescent="0.3">
      <c r="D76999" t="s">
        <v>37</v>
      </c>
      <c r="E76999">
        <v>12</v>
      </c>
    </row>
    <row r="77000" spans="4:5" x14ac:dyDescent="0.3">
      <c r="D77000" t="s">
        <v>39</v>
      </c>
      <c r="E77000">
        <v>12</v>
      </c>
    </row>
    <row r="77001" spans="4:5" x14ac:dyDescent="0.3">
      <c r="D77001" t="s">
        <v>38</v>
      </c>
      <c r="E77001">
        <v>12</v>
      </c>
    </row>
    <row r="77002" spans="4:5" x14ac:dyDescent="0.3">
      <c r="D77002" t="s">
        <v>40</v>
      </c>
      <c r="E77002">
        <v>12</v>
      </c>
    </row>
    <row r="77003" spans="4:5" x14ac:dyDescent="0.3">
      <c r="D77003" t="s">
        <v>41</v>
      </c>
      <c r="E77003">
        <v>12</v>
      </c>
    </row>
    <row r="77004" spans="4:5" x14ac:dyDescent="0.3">
      <c r="D77004" t="s">
        <v>42</v>
      </c>
      <c r="E77004">
        <v>12</v>
      </c>
    </row>
    <row r="77005" spans="4:5" x14ac:dyDescent="0.3">
      <c r="D77005" t="s">
        <v>44</v>
      </c>
      <c r="E77005">
        <v>12</v>
      </c>
    </row>
    <row r="77006" spans="4:5" x14ac:dyDescent="0.3">
      <c r="D77006" t="s">
        <v>43</v>
      </c>
      <c r="E77006">
        <v>12</v>
      </c>
    </row>
    <row r="77007" spans="4:5" x14ac:dyDescent="0.3">
      <c r="D77007" t="s">
        <v>45</v>
      </c>
      <c r="E77007">
        <v>12</v>
      </c>
    </row>
    <row r="77008" spans="4:5" x14ac:dyDescent="0.3">
      <c r="D77008" t="s">
        <v>46</v>
      </c>
      <c r="E77008">
        <v>12</v>
      </c>
    </row>
    <row r="77009" spans="1:5" x14ac:dyDescent="0.3">
      <c r="D77009" t="s">
        <v>47</v>
      </c>
      <c r="E77009">
        <v>12</v>
      </c>
    </row>
    <row r="77010" spans="1:5" x14ac:dyDescent="0.3">
      <c r="D77010" t="s">
        <v>49</v>
      </c>
      <c r="E77010">
        <v>12</v>
      </c>
    </row>
    <row r="77011" spans="1:5" x14ac:dyDescent="0.3">
      <c r="D77011" t="s">
        <v>48</v>
      </c>
      <c r="E77011">
        <v>12</v>
      </c>
    </row>
    <row r="77012" spans="1:5" x14ac:dyDescent="0.3">
      <c r="A77012">
        <v>1411752</v>
      </c>
      <c r="B77012" t="s">
        <v>11</v>
      </c>
      <c r="C77012">
        <v>1</v>
      </c>
    </row>
    <row r="77013" spans="1:5" x14ac:dyDescent="0.3">
      <c r="E77013">
        <v>9760</v>
      </c>
    </row>
    <row r="77014" spans="1:5" x14ac:dyDescent="0.3">
      <c r="D77014" t="s">
        <v>30</v>
      </c>
      <c r="E77014">
        <v>12</v>
      </c>
    </row>
    <row r="77015" spans="1:5" x14ac:dyDescent="0.3">
      <c r="D77015" t="s">
        <v>31</v>
      </c>
      <c r="E77015">
        <v>12</v>
      </c>
    </row>
    <row r="77016" spans="1:5" x14ac:dyDescent="0.3">
      <c r="D77016" t="s">
        <v>32</v>
      </c>
      <c r="E77016">
        <v>12</v>
      </c>
    </row>
    <row r="77017" spans="1:5" x14ac:dyDescent="0.3">
      <c r="D77017" t="s">
        <v>34</v>
      </c>
      <c r="E77017">
        <v>12</v>
      </c>
    </row>
    <row r="77018" spans="1:5" x14ac:dyDescent="0.3">
      <c r="D77018" t="s">
        <v>33</v>
      </c>
      <c r="E77018">
        <v>12</v>
      </c>
    </row>
    <row r="77019" spans="1:5" x14ac:dyDescent="0.3">
      <c r="D77019" t="s">
        <v>35</v>
      </c>
      <c r="E77019">
        <v>12</v>
      </c>
    </row>
    <row r="77020" spans="1:5" x14ac:dyDescent="0.3">
      <c r="D77020" t="s">
        <v>36</v>
      </c>
      <c r="E77020">
        <v>12</v>
      </c>
    </row>
    <row r="77021" spans="1:5" x14ac:dyDescent="0.3">
      <c r="D77021" t="s">
        <v>37</v>
      </c>
      <c r="E77021">
        <v>12</v>
      </c>
    </row>
    <row r="77022" spans="1:5" x14ac:dyDescent="0.3">
      <c r="D77022" t="s">
        <v>39</v>
      </c>
      <c r="E77022">
        <v>12</v>
      </c>
    </row>
    <row r="77023" spans="1:5" x14ac:dyDescent="0.3">
      <c r="D77023" t="s">
        <v>38</v>
      </c>
      <c r="E77023">
        <v>12</v>
      </c>
    </row>
    <row r="77024" spans="1:5" x14ac:dyDescent="0.3">
      <c r="D77024" t="s">
        <v>40</v>
      </c>
      <c r="E77024">
        <v>12</v>
      </c>
    </row>
    <row r="77025" spans="1:5" x14ac:dyDescent="0.3">
      <c r="D77025" t="s">
        <v>41</v>
      </c>
      <c r="E77025">
        <v>12</v>
      </c>
    </row>
    <row r="77026" spans="1:5" x14ac:dyDescent="0.3">
      <c r="D77026" t="s">
        <v>42</v>
      </c>
      <c r="E77026">
        <v>12</v>
      </c>
    </row>
    <row r="77027" spans="1:5" x14ac:dyDescent="0.3">
      <c r="D77027" t="s">
        <v>44</v>
      </c>
      <c r="E77027">
        <v>12</v>
      </c>
    </row>
    <row r="77028" spans="1:5" x14ac:dyDescent="0.3">
      <c r="D77028" t="s">
        <v>43</v>
      </c>
      <c r="E77028">
        <v>12</v>
      </c>
    </row>
    <row r="77029" spans="1:5" x14ac:dyDescent="0.3">
      <c r="D77029" t="s">
        <v>45</v>
      </c>
      <c r="E77029">
        <v>12</v>
      </c>
    </row>
    <row r="77030" spans="1:5" x14ac:dyDescent="0.3">
      <c r="D77030" t="s">
        <v>46</v>
      </c>
      <c r="E77030">
        <v>12</v>
      </c>
    </row>
    <row r="77031" spans="1:5" x14ac:dyDescent="0.3">
      <c r="D77031" t="s">
        <v>47</v>
      </c>
      <c r="E77031">
        <v>12</v>
      </c>
    </row>
    <row r="77032" spans="1:5" x14ac:dyDescent="0.3">
      <c r="D77032" t="s">
        <v>49</v>
      </c>
      <c r="E77032">
        <v>12</v>
      </c>
    </row>
    <row r="77033" spans="1:5" x14ac:dyDescent="0.3">
      <c r="D77033" t="s">
        <v>48</v>
      </c>
      <c r="E77033">
        <v>12</v>
      </c>
    </row>
    <row r="77034" spans="1:5" x14ac:dyDescent="0.3">
      <c r="A77034">
        <v>1411753</v>
      </c>
      <c r="B77034" t="s">
        <v>11</v>
      </c>
      <c r="C77034">
        <v>1</v>
      </c>
    </row>
    <row r="77035" spans="1:5" x14ac:dyDescent="0.3">
      <c r="E77035">
        <v>9760</v>
      </c>
    </row>
    <row r="77036" spans="1:5" x14ac:dyDescent="0.3">
      <c r="D77036" t="s">
        <v>30</v>
      </c>
      <c r="E77036">
        <v>12</v>
      </c>
    </row>
    <row r="77037" spans="1:5" x14ac:dyDescent="0.3">
      <c r="D77037" t="s">
        <v>31</v>
      </c>
      <c r="E77037">
        <v>12</v>
      </c>
    </row>
    <row r="77038" spans="1:5" x14ac:dyDescent="0.3">
      <c r="D77038" t="s">
        <v>32</v>
      </c>
      <c r="E77038">
        <v>12</v>
      </c>
    </row>
    <row r="77039" spans="1:5" x14ac:dyDescent="0.3">
      <c r="D77039" t="s">
        <v>34</v>
      </c>
      <c r="E77039">
        <v>12</v>
      </c>
    </row>
    <row r="77040" spans="1:5" x14ac:dyDescent="0.3">
      <c r="D77040" t="s">
        <v>33</v>
      </c>
      <c r="E77040">
        <v>12</v>
      </c>
    </row>
    <row r="77041" spans="1:5" x14ac:dyDescent="0.3">
      <c r="D77041" t="s">
        <v>35</v>
      </c>
      <c r="E77041">
        <v>12</v>
      </c>
    </row>
    <row r="77042" spans="1:5" x14ac:dyDescent="0.3">
      <c r="D77042" t="s">
        <v>36</v>
      </c>
      <c r="E77042">
        <v>12</v>
      </c>
    </row>
    <row r="77043" spans="1:5" x14ac:dyDescent="0.3">
      <c r="D77043" t="s">
        <v>37</v>
      </c>
      <c r="E77043">
        <v>12</v>
      </c>
    </row>
    <row r="77044" spans="1:5" x14ac:dyDescent="0.3">
      <c r="D77044" t="s">
        <v>39</v>
      </c>
      <c r="E77044">
        <v>12</v>
      </c>
    </row>
    <row r="77045" spans="1:5" x14ac:dyDescent="0.3">
      <c r="D77045" t="s">
        <v>38</v>
      </c>
      <c r="E77045">
        <v>12</v>
      </c>
    </row>
    <row r="77046" spans="1:5" x14ac:dyDescent="0.3">
      <c r="D77046" t="s">
        <v>40</v>
      </c>
      <c r="E77046">
        <v>12</v>
      </c>
    </row>
    <row r="77047" spans="1:5" x14ac:dyDescent="0.3">
      <c r="D77047" t="s">
        <v>41</v>
      </c>
      <c r="E77047">
        <v>12</v>
      </c>
    </row>
    <row r="77048" spans="1:5" x14ac:dyDescent="0.3">
      <c r="D77048" t="s">
        <v>42</v>
      </c>
      <c r="E77048">
        <v>12</v>
      </c>
    </row>
    <row r="77049" spans="1:5" x14ac:dyDescent="0.3">
      <c r="D77049" t="s">
        <v>44</v>
      </c>
      <c r="E77049">
        <v>12</v>
      </c>
    </row>
    <row r="77050" spans="1:5" x14ac:dyDescent="0.3">
      <c r="D77050" t="s">
        <v>43</v>
      </c>
      <c r="E77050">
        <v>12</v>
      </c>
    </row>
    <row r="77051" spans="1:5" x14ac:dyDescent="0.3">
      <c r="D77051" t="s">
        <v>45</v>
      </c>
      <c r="E77051">
        <v>12</v>
      </c>
    </row>
    <row r="77052" spans="1:5" x14ac:dyDescent="0.3">
      <c r="D77052" t="s">
        <v>46</v>
      </c>
      <c r="E77052">
        <v>12</v>
      </c>
    </row>
    <row r="77053" spans="1:5" x14ac:dyDescent="0.3">
      <c r="D77053" t="s">
        <v>47</v>
      </c>
      <c r="E77053">
        <v>12</v>
      </c>
    </row>
    <row r="77054" spans="1:5" x14ac:dyDescent="0.3">
      <c r="D77054" t="s">
        <v>49</v>
      </c>
      <c r="E77054">
        <v>12</v>
      </c>
    </row>
    <row r="77055" spans="1:5" x14ac:dyDescent="0.3">
      <c r="D77055" t="s">
        <v>48</v>
      </c>
      <c r="E77055">
        <v>12</v>
      </c>
    </row>
    <row r="77056" spans="1:5" x14ac:dyDescent="0.3">
      <c r="A77056">
        <v>1411754</v>
      </c>
      <c r="B77056" t="s">
        <v>11</v>
      </c>
      <c r="C77056">
        <v>1</v>
      </c>
    </row>
    <row r="77057" spans="4:5" x14ac:dyDescent="0.3">
      <c r="E77057">
        <v>9760</v>
      </c>
    </row>
    <row r="77058" spans="4:5" x14ac:dyDescent="0.3">
      <c r="D77058" t="s">
        <v>30</v>
      </c>
      <c r="E77058">
        <v>12</v>
      </c>
    </row>
    <row r="77059" spans="4:5" x14ac:dyDescent="0.3">
      <c r="D77059" t="s">
        <v>31</v>
      </c>
      <c r="E77059">
        <v>12</v>
      </c>
    </row>
    <row r="77060" spans="4:5" x14ac:dyDescent="0.3">
      <c r="D77060" t="s">
        <v>32</v>
      </c>
      <c r="E77060">
        <v>12</v>
      </c>
    </row>
    <row r="77061" spans="4:5" x14ac:dyDescent="0.3">
      <c r="D77061" t="s">
        <v>34</v>
      </c>
      <c r="E77061">
        <v>12</v>
      </c>
    </row>
    <row r="77062" spans="4:5" x14ac:dyDescent="0.3">
      <c r="D77062" t="s">
        <v>33</v>
      </c>
      <c r="E77062">
        <v>12</v>
      </c>
    </row>
    <row r="77063" spans="4:5" x14ac:dyDescent="0.3">
      <c r="D77063" t="s">
        <v>35</v>
      </c>
      <c r="E77063">
        <v>12</v>
      </c>
    </row>
    <row r="77064" spans="4:5" x14ac:dyDescent="0.3">
      <c r="D77064" t="s">
        <v>36</v>
      </c>
      <c r="E77064">
        <v>12</v>
      </c>
    </row>
    <row r="77065" spans="4:5" x14ac:dyDescent="0.3">
      <c r="D77065" t="s">
        <v>37</v>
      </c>
      <c r="E77065">
        <v>12</v>
      </c>
    </row>
    <row r="77066" spans="4:5" x14ac:dyDescent="0.3">
      <c r="D77066" t="s">
        <v>39</v>
      </c>
      <c r="E77066">
        <v>12</v>
      </c>
    </row>
    <row r="77067" spans="4:5" x14ac:dyDescent="0.3">
      <c r="D77067" t="s">
        <v>38</v>
      </c>
      <c r="E77067">
        <v>12</v>
      </c>
    </row>
    <row r="77068" spans="4:5" x14ac:dyDescent="0.3">
      <c r="D77068" t="s">
        <v>40</v>
      </c>
      <c r="E77068">
        <v>12</v>
      </c>
    </row>
    <row r="77069" spans="4:5" x14ac:dyDescent="0.3">
      <c r="D77069" t="s">
        <v>41</v>
      </c>
      <c r="E77069">
        <v>12</v>
      </c>
    </row>
    <row r="77070" spans="4:5" x14ac:dyDescent="0.3">
      <c r="D77070" t="s">
        <v>42</v>
      </c>
      <c r="E77070">
        <v>12</v>
      </c>
    </row>
    <row r="77071" spans="4:5" x14ac:dyDescent="0.3">
      <c r="D77071" t="s">
        <v>44</v>
      </c>
      <c r="E77071">
        <v>12</v>
      </c>
    </row>
    <row r="77072" spans="4:5" x14ac:dyDescent="0.3">
      <c r="D77072" t="s">
        <v>43</v>
      </c>
      <c r="E77072">
        <v>12</v>
      </c>
    </row>
    <row r="77073" spans="1:5" x14ac:dyDescent="0.3">
      <c r="D77073" t="s">
        <v>45</v>
      </c>
      <c r="E77073">
        <v>12</v>
      </c>
    </row>
    <row r="77074" spans="1:5" x14ac:dyDescent="0.3">
      <c r="D77074" t="s">
        <v>46</v>
      </c>
      <c r="E77074">
        <v>12</v>
      </c>
    </row>
    <row r="77075" spans="1:5" x14ac:dyDescent="0.3">
      <c r="D77075" t="s">
        <v>47</v>
      </c>
      <c r="E77075">
        <v>12</v>
      </c>
    </row>
    <row r="77076" spans="1:5" x14ac:dyDescent="0.3">
      <c r="D77076" t="s">
        <v>49</v>
      </c>
      <c r="E77076">
        <v>12</v>
      </c>
    </row>
    <row r="77077" spans="1:5" x14ac:dyDescent="0.3">
      <c r="D77077" t="s">
        <v>48</v>
      </c>
      <c r="E77077">
        <v>12</v>
      </c>
    </row>
    <row r="77078" spans="1:5" x14ac:dyDescent="0.3">
      <c r="A77078">
        <v>1411755</v>
      </c>
      <c r="B77078" t="s">
        <v>11</v>
      </c>
      <c r="C77078">
        <v>1</v>
      </c>
    </row>
    <row r="77079" spans="1:5" x14ac:dyDescent="0.3">
      <c r="E77079">
        <v>9760</v>
      </c>
    </row>
    <row r="77080" spans="1:5" x14ac:dyDescent="0.3">
      <c r="D77080" t="s">
        <v>30</v>
      </c>
      <c r="E77080">
        <v>12</v>
      </c>
    </row>
    <row r="77081" spans="1:5" x14ac:dyDescent="0.3">
      <c r="D77081" t="s">
        <v>31</v>
      </c>
      <c r="E77081">
        <v>12</v>
      </c>
    </row>
    <row r="77082" spans="1:5" x14ac:dyDescent="0.3">
      <c r="D77082" t="s">
        <v>32</v>
      </c>
      <c r="E77082">
        <v>12</v>
      </c>
    </row>
    <row r="77083" spans="1:5" x14ac:dyDescent="0.3">
      <c r="D77083" t="s">
        <v>34</v>
      </c>
      <c r="E77083">
        <v>12</v>
      </c>
    </row>
    <row r="77084" spans="1:5" x14ac:dyDescent="0.3">
      <c r="D77084" t="s">
        <v>33</v>
      </c>
      <c r="E77084">
        <v>12</v>
      </c>
    </row>
    <row r="77085" spans="1:5" x14ac:dyDescent="0.3">
      <c r="D77085" t="s">
        <v>35</v>
      </c>
      <c r="E77085">
        <v>12</v>
      </c>
    </row>
    <row r="77086" spans="1:5" x14ac:dyDescent="0.3">
      <c r="D77086" t="s">
        <v>36</v>
      </c>
      <c r="E77086">
        <v>12</v>
      </c>
    </row>
    <row r="77087" spans="1:5" x14ac:dyDescent="0.3">
      <c r="D77087" t="s">
        <v>37</v>
      </c>
      <c r="E77087">
        <v>12</v>
      </c>
    </row>
    <row r="77088" spans="1:5" x14ac:dyDescent="0.3">
      <c r="D77088" t="s">
        <v>39</v>
      </c>
      <c r="E77088">
        <v>12</v>
      </c>
    </row>
    <row r="77089" spans="1:5" x14ac:dyDescent="0.3">
      <c r="D77089" t="s">
        <v>38</v>
      </c>
      <c r="E77089">
        <v>12</v>
      </c>
    </row>
    <row r="77090" spans="1:5" x14ac:dyDescent="0.3">
      <c r="D77090" t="s">
        <v>40</v>
      </c>
      <c r="E77090">
        <v>12</v>
      </c>
    </row>
    <row r="77091" spans="1:5" x14ac:dyDescent="0.3">
      <c r="D77091" t="s">
        <v>41</v>
      </c>
      <c r="E77091">
        <v>12</v>
      </c>
    </row>
    <row r="77092" spans="1:5" x14ac:dyDescent="0.3">
      <c r="D77092" t="s">
        <v>42</v>
      </c>
      <c r="E77092">
        <v>12</v>
      </c>
    </row>
    <row r="77093" spans="1:5" x14ac:dyDescent="0.3">
      <c r="D77093" t="s">
        <v>44</v>
      </c>
      <c r="E77093">
        <v>12</v>
      </c>
    </row>
    <row r="77094" spans="1:5" x14ac:dyDescent="0.3">
      <c r="D77094" t="s">
        <v>43</v>
      </c>
      <c r="E77094">
        <v>12</v>
      </c>
    </row>
    <row r="77095" spans="1:5" x14ac:dyDescent="0.3">
      <c r="D77095" t="s">
        <v>45</v>
      </c>
      <c r="E77095">
        <v>12</v>
      </c>
    </row>
    <row r="77096" spans="1:5" x14ac:dyDescent="0.3">
      <c r="D77096" t="s">
        <v>46</v>
      </c>
      <c r="E77096">
        <v>12</v>
      </c>
    </row>
    <row r="77097" spans="1:5" x14ac:dyDescent="0.3">
      <c r="D77097" t="s">
        <v>47</v>
      </c>
      <c r="E77097">
        <v>12</v>
      </c>
    </row>
    <row r="77098" spans="1:5" x14ac:dyDescent="0.3">
      <c r="D77098" t="s">
        <v>49</v>
      </c>
      <c r="E77098">
        <v>12</v>
      </c>
    </row>
    <row r="77099" spans="1:5" x14ac:dyDescent="0.3">
      <c r="D77099" t="s">
        <v>48</v>
      </c>
      <c r="E77099">
        <v>12</v>
      </c>
    </row>
    <row r="77100" spans="1:5" x14ac:dyDescent="0.3">
      <c r="A77100">
        <v>1411756</v>
      </c>
      <c r="B77100" t="s">
        <v>11</v>
      </c>
      <c r="C77100">
        <v>1</v>
      </c>
    </row>
    <row r="77101" spans="1:5" x14ac:dyDescent="0.3">
      <c r="E77101">
        <v>9760</v>
      </c>
    </row>
    <row r="77102" spans="1:5" x14ac:dyDescent="0.3">
      <c r="D77102" t="s">
        <v>30</v>
      </c>
      <c r="E77102">
        <v>12</v>
      </c>
    </row>
    <row r="77103" spans="1:5" x14ac:dyDescent="0.3">
      <c r="D77103" t="s">
        <v>31</v>
      </c>
      <c r="E77103">
        <v>12</v>
      </c>
    </row>
    <row r="77104" spans="1:5" x14ac:dyDescent="0.3">
      <c r="D77104" t="s">
        <v>32</v>
      </c>
      <c r="E77104">
        <v>12</v>
      </c>
    </row>
    <row r="77105" spans="4:5" x14ac:dyDescent="0.3">
      <c r="D77105" t="s">
        <v>34</v>
      </c>
      <c r="E77105">
        <v>12</v>
      </c>
    </row>
    <row r="77106" spans="4:5" x14ac:dyDescent="0.3">
      <c r="D77106" t="s">
        <v>33</v>
      </c>
      <c r="E77106">
        <v>12</v>
      </c>
    </row>
    <row r="77107" spans="4:5" x14ac:dyDescent="0.3">
      <c r="D77107" t="s">
        <v>35</v>
      </c>
      <c r="E77107">
        <v>12</v>
      </c>
    </row>
    <row r="77108" spans="4:5" x14ac:dyDescent="0.3">
      <c r="D77108" t="s">
        <v>36</v>
      </c>
      <c r="E77108">
        <v>12</v>
      </c>
    </row>
    <row r="77109" spans="4:5" x14ac:dyDescent="0.3">
      <c r="D77109" t="s">
        <v>37</v>
      </c>
      <c r="E77109">
        <v>12</v>
      </c>
    </row>
    <row r="77110" spans="4:5" x14ac:dyDescent="0.3">
      <c r="D77110" t="s">
        <v>39</v>
      </c>
      <c r="E77110">
        <v>12</v>
      </c>
    </row>
    <row r="77111" spans="4:5" x14ac:dyDescent="0.3">
      <c r="D77111" t="s">
        <v>38</v>
      </c>
      <c r="E77111">
        <v>12</v>
      </c>
    </row>
    <row r="77112" spans="4:5" x14ac:dyDescent="0.3">
      <c r="D77112" t="s">
        <v>40</v>
      </c>
      <c r="E77112">
        <v>12</v>
      </c>
    </row>
    <row r="77113" spans="4:5" x14ac:dyDescent="0.3">
      <c r="D77113" t="s">
        <v>41</v>
      </c>
      <c r="E77113">
        <v>12</v>
      </c>
    </row>
    <row r="77114" spans="4:5" x14ac:dyDescent="0.3">
      <c r="D77114" t="s">
        <v>42</v>
      </c>
      <c r="E77114">
        <v>12</v>
      </c>
    </row>
    <row r="77115" spans="4:5" x14ac:dyDescent="0.3">
      <c r="D77115" t="s">
        <v>44</v>
      </c>
      <c r="E77115">
        <v>12</v>
      </c>
    </row>
    <row r="77116" spans="4:5" x14ac:dyDescent="0.3">
      <c r="D77116" t="s">
        <v>43</v>
      </c>
      <c r="E77116">
        <v>12</v>
      </c>
    </row>
    <row r="77117" spans="4:5" x14ac:dyDescent="0.3">
      <c r="D77117" t="s">
        <v>45</v>
      </c>
      <c r="E77117">
        <v>12</v>
      </c>
    </row>
    <row r="77118" spans="4:5" x14ac:dyDescent="0.3">
      <c r="D77118" t="s">
        <v>46</v>
      </c>
      <c r="E77118">
        <v>12</v>
      </c>
    </row>
    <row r="77119" spans="4:5" x14ac:dyDescent="0.3">
      <c r="D77119" t="s">
        <v>47</v>
      </c>
      <c r="E77119">
        <v>12</v>
      </c>
    </row>
    <row r="77120" spans="4:5" x14ac:dyDescent="0.3">
      <c r="D77120" t="s">
        <v>49</v>
      </c>
      <c r="E77120">
        <v>12</v>
      </c>
    </row>
    <row r="77121" spans="1:5" x14ac:dyDescent="0.3">
      <c r="D77121" t="s">
        <v>48</v>
      </c>
      <c r="E77121">
        <v>12</v>
      </c>
    </row>
    <row r="77122" spans="1:5" x14ac:dyDescent="0.3">
      <c r="A77122">
        <v>1411757</v>
      </c>
      <c r="B77122" t="s">
        <v>11</v>
      </c>
      <c r="C77122">
        <v>1</v>
      </c>
    </row>
    <row r="77123" spans="1:5" x14ac:dyDescent="0.3">
      <c r="E77123">
        <v>9760</v>
      </c>
    </row>
    <row r="77124" spans="1:5" x14ac:dyDescent="0.3">
      <c r="D77124" t="s">
        <v>30</v>
      </c>
      <c r="E77124">
        <v>12</v>
      </c>
    </row>
    <row r="77125" spans="1:5" x14ac:dyDescent="0.3">
      <c r="D77125" t="s">
        <v>31</v>
      </c>
      <c r="E77125">
        <v>12</v>
      </c>
    </row>
    <row r="77126" spans="1:5" x14ac:dyDescent="0.3">
      <c r="D77126" t="s">
        <v>32</v>
      </c>
      <c r="E77126">
        <v>12</v>
      </c>
    </row>
    <row r="77127" spans="1:5" x14ac:dyDescent="0.3">
      <c r="D77127" t="s">
        <v>34</v>
      </c>
      <c r="E77127">
        <v>12</v>
      </c>
    </row>
    <row r="77128" spans="1:5" x14ac:dyDescent="0.3">
      <c r="D77128" t="s">
        <v>33</v>
      </c>
      <c r="E77128">
        <v>12</v>
      </c>
    </row>
    <row r="77129" spans="1:5" x14ac:dyDescent="0.3">
      <c r="D77129" t="s">
        <v>35</v>
      </c>
      <c r="E77129">
        <v>12</v>
      </c>
    </row>
    <row r="77130" spans="1:5" x14ac:dyDescent="0.3">
      <c r="D77130" t="s">
        <v>36</v>
      </c>
      <c r="E77130">
        <v>12</v>
      </c>
    </row>
    <row r="77131" spans="1:5" x14ac:dyDescent="0.3">
      <c r="D77131" t="s">
        <v>37</v>
      </c>
      <c r="E77131">
        <v>12</v>
      </c>
    </row>
    <row r="77132" spans="1:5" x14ac:dyDescent="0.3">
      <c r="D77132" t="s">
        <v>39</v>
      </c>
      <c r="E77132">
        <v>12</v>
      </c>
    </row>
    <row r="77133" spans="1:5" x14ac:dyDescent="0.3">
      <c r="D77133" t="s">
        <v>38</v>
      </c>
      <c r="E77133">
        <v>12</v>
      </c>
    </row>
    <row r="77134" spans="1:5" x14ac:dyDescent="0.3">
      <c r="D77134" t="s">
        <v>40</v>
      </c>
      <c r="E77134">
        <v>12</v>
      </c>
    </row>
    <row r="77135" spans="1:5" x14ac:dyDescent="0.3">
      <c r="D77135" t="s">
        <v>41</v>
      </c>
      <c r="E77135">
        <v>12</v>
      </c>
    </row>
    <row r="77136" spans="1:5" x14ac:dyDescent="0.3">
      <c r="D77136" t="s">
        <v>42</v>
      </c>
      <c r="E77136">
        <v>12</v>
      </c>
    </row>
    <row r="77137" spans="1:5" x14ac:dyDescent="0.3">
      <c r="D77137" t="s">
        <v>44</v>
      </c>
      <c r="E77137">
        <v>12</v>
      </c>
    </row>
    <row r="77138" spans="1:5" x14ac:dyDescent="0.3">
      <c r="D77138" t="s">
        <v>43</v>
      </c>
      <c r="E77138">
        <v>12</v>
      </c>
    </row>
    <row r="77139" spans="1:5" x14ac:dyDescent="0.3">
      <c r="D77139" t="s">
        <v>45</v>
      </c>
      <c r="E77139">
        <v>12</v>
      </c>
    </row>
    <row r="77140" spans="1:5" x14ac:dyDescent="0.3">
      <c r="D77140" t="s">
        <v>46</v>
      </c>
      <c r="E77140">
        <v>12</v>
      </c>
    </row>
    <row r="77141" spans="1:5" x14ac:dyDescent="0.3">
      <c r="D77141" t="s">
        <v>47</v>
      </c>
      <c r="E77141">
        <v>12</v>
      </c>
    </row>
    <row r="77142" spans="1:5" x14ac:dyDescent="0.3">
      <c r="D77142" t="s">
        <v>49</v>
      </c>
      <c r="E77142">
        <v>12</v>
      </c>
    </row>
    <row r="77143" spans="1:5" x14ac:dyDescent="0.3">
      <c r="D77143" t="s">
        <v>48</v>
      </c>
      <c r="E77143">
        <v>12</v>
      </c>
    </row>
    <row r="77144" spans="1:5" x14ac:dyDescent="0.3">
      <c r="A77144">
        <v>1411758</v>
      </c>
      <c r="B77144" t="s">
        <v>11</v>
      </c>
      <c r="C77144">
        <v>1</v>
      </c>
    </row>
    <row r="77145" spans="1:5" x14ac:dyDescent="0.3">
      <c r="E77145">
        <v>9760</v>
      </c>
    </row>
    <row r="77146" spans="1:5" x14ac:dyDescent="0.3">
      <c r="D77146" t="s">
        <v>30</v>
      </c>
      <c r="E77146">
        <v>12</v>
      </c>
    </row>
    <row r="77147" spans="1:5" x14ac:dyDescent="0.3">
      <c r="D77147" t="s">
        <v>31</v>
      </c>
      <c r="E77147">
        <v>12</v>
      </c>
    </row>
    <row r="77148" spans="1:5" x14ac:dyDescent="0.3">
      <c r="D77148" t="s">
        <v>32</v>
      </c>
      <c r="E77148">
        <v>12</v>
      </c>
    </row>
    <row r="77149" spans="1:5" x14ac:dyDescent="0.3">
      <c r="D77149" t="s">
        <v>34</v>
      </c>
      <c r="E77149">
        <v>12</v>
      </c>
    </row>
    <row r="77150" spans="1:5" x14ac:dyDescent="0.3">
      <c r="D77150" t="s">
        <v>33</v>
      </c>
      <c r="E77150">
        <v>12</v>
      </c>
    </row>
    <row r="77151" spans="1:5" x14ac:dyDescent="0.3">
      <c r="D77151" t="s">
        <v>35</v>
      </c>
      <c r="E77151">
        <v>12</v>
      </c>
    </row>
    <row r="77152" spans="1:5" x14ac:dyDescent="0.3">
      <c r="D77152" t="s">
        <v>36</v>
      </c>
      <c r="E77152">
        <v>12</v>
      </c>
    </row>
    <row r="77153" spans="1:5" x14ac:dyDescent="0.3">
      <c r="D77153" t="s">
        <v>37</v>
      </c>
      <c r="E77153">
        <v>12</v>
      </c>
    </row>
    <row r="77154" spans="1:5" x14ac:dyDescent="0.3">
      <c r="D77154" t="s">
        <v>39</v>
      </c>
      <c r="E77154">
        <v>12</v>
      </c>
    </row>
    <row r="77155" spans="1:5" x14ac:dyDescent="0.3">
      <c r="D77155" t="s">
        <v>38</v>
      </c>
      <c r="E77155">
        <v>12</v>
      </c>
    </row>
    <row r="77156" spans="1:5" x14ac:dyDescent="0.3">
      <c r="D77156" t="s">
        <v>40</v>
      </c>
      <c r="E77156">
        <v>12</v>
      </c>
    </row>
    <row r="77157" spans="1:5" x14ac:dyDescent="0.3">
      <c r="D77157" t="s">
        <v>41</v>
      </c>
      <c r="E77157">
        <v>12</v>
      </c>
    </row>
    <row r="77158" spans="1:5" x14ac:dyDescent="0.3">
      <c r="D77158" t="s">
        <v>42</v>
      </c>
      <c r="E77158">
        <v>12</v>
      </c>
    </row>
    <row r="77159" spans="1:5" x14ac:dyDescent="0.3">
      <c r="D77159" t="s">
        <v>44</v>
      </c>
      <c r="E77159">
        <v>12</v>
      </c>
    </row>
    <row r="77160" spans="1:5" x14ac:dyDescent="0.3">
      <c r="D77160" t="s">
        <v>43</v>
      </c>
      <c r="E77160">
        <v>12</v>
      </c>
    </row>
    <row r="77161" spans="1:5" x14ac:dyDescent="0.3">
      <c r="D77161" t="s">
        <v>45</v>
      </c>
      <c r="E77161">
        <v>12</v>
      </c>
    </row>
    <row r="77162" spans="1:5" x14ac:dyDescent="0.3">
      <c r="D77162" t="s">
        <v>46</v>
      </c>
      <c r="E77162">
        <v>12</v>
      </c>
    </row>
    <row r="77163" spans="1:5" x14ac:dyDescent="0.3">
      <c r="D77163" t="s">
        <v>47</v>
      </c>
      <c r="E77163">
        <v>12</v>
      </c>
    </row>
    <row r="77164" spans="1:5" x14ac:dyDescent="0.3">
      <c r="D77164" t="s">
        <v>49</v>
      </c>
      <c r="E77164">
        <v>12</v>
      </c>
    </row>
    <row r="77165" spans="1:5" x14ac:dyDescent="0.3">
      <c r="D77165" t="s">
        <v>48</v>
      </c>
      <c r="E77165">
        <v>12</v>
      </c>
    </row>
    <row r="77166" spans="1:5" x14ac:dyDescent="0.3">
      <c r="A77166">
        <v>1411759</v>
      </c>
      <c r="B77166" t="s">
        <v>11</v>
      </c>
      <c r="C77166">
        <v>1</v>
      </c>
    </row>
    <row r="77167" spans="1:5" x14ac:dyDescent="0.3">
      <c r="E77167">
        <v>9760</v>
      </c>
    </row>
    <row r="77168" spans="1:5" x14ac:dyDescent="0.3">
      <c r="D77168" t="s">
        <v>30</v>
      </c>
      <c r="E77168">
        <v>12</v>
      </c>
    </row>
    <row r="77169" spans="4:5" x14ac:dyDescent="0.3">
      <c r="D77169" t="s">
        <v>31</v>
      </c>
      <c r="E77169">
        <v>12</v>
      </c>
    </row>
    <row r="77170" spans="4:5" x14ac:dyDescent="0.3">
      <c r="D77170" t="s">
        <v>32</v>
      </c>
      <c r="E77170">
        <v>12</v>
      </c>
    </row>
    <row r="77171" spans="4:5" x14ac:dyDescent="0.3">
      <c r="D77171" t="s">
        <v>34</v>
      </c>
      <c r="E77171">
        <v>12</v>
      </c>
    </row>
    <row r="77172" spans="4:5" x14ac:dyDescent="0.3">
      <c r="D77172" t="s">
        <v>33</v>
      </c>
      <c r="E77172">
        <v>12</v>
      </c>
    </row>
    <row r="77173" spans="4:5" x14ac:dyDescent="0.3">
      <c r="D77173" t="s">
        <v>35</v>
      </c>
      <c r="E77173">
        <v>12</v>
      </c>
    </row>
    <row r="77174" spans="4:5" x14ac:dyDescent="0.3">
      <c r="D77174" t="s">
        <v>36</v>
      </c>
      <c r="E77174">
        <v>12</v>
      </c>
    </row>
    <row r="77175" spans="4:5" x14ac:dyDescent="0.3">
      <c r="D77175" t="s">
        <v>37</v>
      </c>
      <c r="E77175">
        <v>12</v>
      </c>
    </row>
    <row r="77176" spans="4:5" x14ac:dyDescent="0.3">
      <c r="D77176" t="s">
        <v>39</v>
      </c>
      <c r="E77176">
        <v>12</v>
      </c>
    </row>
    <row r="77177" spans="4:5" x14ac:dyDescent="0.3">
      <c r="D77177" t="s">
        <v>38</v>
      </c>
      <c r="E77177">
        <v>12</v>
      </c>
    </row>
    <row r="77178" spans="4:5" x14ac:dyDescent="0.3">
      <c r="D77178" t="s">
        <v>40</v>
      </c>
      <c r="E77178">
        <v>12</v>
      </c>
    </row>
    <row r="77179" spans="4:5" x14ac:dyDescent="0.3">
      <c r="D77179" t="s">
        <v>41</v>
      </c>
      <c r="E77179">
        <v>12</v>
      </c>
    </row>
    <row r="77180" spans="4:5" x14ac:dyDescent="0.3">
      <c r="D77180" t="s">
        <v>42</v>
      </c>
      <c r="E77180">
        <v>12</v>
      </c>
    </row>
    <row r="77181" spans="4:5" x14ac:dyDescent="0.3">
      <c r="D77181" t="s">
        <v>44</v>
      </c>
      <c r="E77181">
        <v>12</v>
      </c>
    </row>
    <row r="77182" spans="4:5" x14ac:dyDescent="0.3">
      <c r="D77182" t="s">
        <v>43</v>
      </c>
      <c r="E77182">
        <v>12</v>
      </c>
    </row>
    <row r="77183" spans="4:5" x14ac:dyDescent="0.3">
      <c r="D77183" t="s">
        <v>45</v>
      </c>
      <c r="E77183">
        <v>12</v>
      </c>
    </row>
    <row r="77184" spans="4:5" x14ac:dyDescent="0.3">
      <c r="D77184" t="s">
        <v>46</v>
      </c>
      <c r="E77184">
        <v>12</v>
      </c>
    </row>
    <row r="77185" spans="1:5" x14ac:dyDescent="0.3">
      <c r="D77185" t="s">
        <v>47</v>
      </c>
      <c r="E77185">
        <v>12</v>
      </c>
    </row>
    <row r="77186" spans="1:5" x14ac:dyDescent="0.3">
      <c r="D77186" t="s">
        <v>49</v>
      </c>
      <c r="E77186">
        <v>12</v>
      </c>
    </row>
    <row r="77187" spans="1:5" x14ac:dyDescent="0.3">
      <c r="D77187" t="s">
        <v>48</v>
      </c>
      <c r="E77187">
        <v>12</v>
      </c>
    </row>
    <row r="77188" spans="1:5" x14ac:dyDescent="0.3">
      <c r="A77188">
        <v>1411760</v>
      </c>
      <c r="B77188" t="s">
        <v>11</v>
      </c>
      <c r="C77188">
        <v>1</v>
      </c>
    </row>
    <row r="77189" spans="1:5" x14ac:dyDescent="0.3">
      <c r="E77189">
        <v>9760</v>
      </c>
    </row>
    <row r="77190" spans="1:5" x14ac:dyDescent="0.3">
      <c r="D77190" t="s">
        <v>30</v>
      </c>
      <c r="E77190">
        <v>12</v>
      </c>
    </row>
    <row r="77191" spans="1:5" x14ac:dyDescent="0.3">
      <c r="D77191" t="s">
        <v>31</v>
      </c>
      <c r="E77191">
        <v>12</v>
      </c>
    </row>
    <row r="77192" spans="1:5" x14ac:dyDescent="0.3">
      <c r="D77192" t="s">
        <v>32</v>
      </c>
      <c r="E77192">
        <v>12</v>
      </c>
    </row>
    <row r="77193" spans="1:5" x14ac:dyDescent="0.3">
      <c r="D77193" t="s">
        <v>34</v>
      </c>
      <c r="E77193">
        <v>12</v>
      </c>
    </row>
    <row r="77194" spans="1:5" x14ac:dyDescent="0.3">
      <c r="D77194" t="s">
        <v>33</v>
      </c>
      <c r="E77194">
        <v>12</v>
      </c>
    </row>
    <row r="77195" spans="1:5" x14ac:dyDescent="0.3">
      <c r="D77195" t="s">
        <v>35</v>
      </c>
      <c r="E77195">
        <v>12</v>
      </c>
    </row>
    <row r="77196" spans="1:5" x14ac:dyDescent="0.3">
      <c r="D77196" t="s">
        <v>36</v>
      </c>
      <c r="E77196">
        <v>12</v>
      </c>
    </row>
    <row r="77197" spans="1:5" x14ac:dyDescent="0.3">
      <c r="D77197" t="s">
        <v>37</v>
      </c>
      <c r="E77197">
        <v>12</v>
      </c>
    </row>
    <row r="77198" spans="1:5" x14ac:dyDescent="0.3">
      <c r="D77198" t="s">
        <v>39</v>
      </c>
      <c r="E77198">
        <v>12</v>
      </c>
    </row>
    <row r="77199" spans="1:5" x14ac:dyDescent="0.3">
      <c r="D77199" t="s">
        <v>38</v>
      </c>
      <c r="E77199">
        <v>12</v>
      </c>
    </row>
    <row r="77200" spans="1:5" x14ac:dyDescent="0.3">
      <c r="D77200" t="s">
        <v>40</v>
      </c>
      <c r="E77200">
        <v>12</v>
      </c>
    </row>
    <row r="77201" spans="1:5" x14ac:dyDescent="0.3">
      <c r="D77201" t="s">
        <v>41</v>
      </c>
      <c r="E77201">
        <v>12</v>
      </c>
    </row>
    <row r="77202" spans="1:5" x14ac:dyDescent="0.3">
      <c r="D77202" t="s">
        <v>42</v>
      </c>
      <c r="E77202">
        <v>12</v>
      </c>
    </row>
    <row r="77203" spans="1:5" x14ac:dyDescent="0.3">
      <c r="D77203" t="s">
        <v>44</v>
      </c>
      <c r="E77203">
        <v>12</v>
      </c>
    </row>
    <row r="77204" spans="1:5" x14ac:dyDescent="0.3">
      <c r="D77204" t="s">
        <v>43</v>
      </c>
      <c r="E77204">
        <v>12</v>
      </c>
    </row>
    <row r="77205" spans="1:5" x14ac:dyDescent="0.3">
      <c r="D77205" t="s">
        <v>45</v>
      </c>
      <c r="E77205">
        <v>12</v>
      </c>
    </row>
    <row r="77206" spans="1:5" x14ac:dyDescent="0.3">
      <c r="D77206" t="s">
        <v>46</v>
      </c>
      <c r="E77206">
        <v>12</v>
      </c>
    </row>
    <row r="77207" spans="1:5" x14ac:dyDescent="0.3">
      <c r="D77207" t="s">
        <v>47</v>
      </c>
      <c r="E77207">
        <v>12</v>
      </c>
    </row>
    <row r="77208" spans="1:5" x14ac:dyDescent="0.3">
      <c r="D77208" t="s">
        <v>49</v>
      </c>
      <c r="E77208">
        <v>12</v>
      </c>
    </row>
    <row r="77209" spans="1:5" x14ac:dyDescent="0.3">
      <c r="D77209" t="s">
        <v>48</v>
      </c>
      <c r="E77209">
        <v>12</v>
      </c>
    </row>
    <row r="77210" spans="1:5" x14ac:dyDescent="0.3">
      <c r="A77210">
        <v>1411801</v>
      </c>
      <c r="B77210" t="s">
        <v>11</v>
      </c>
      <c r="C77210">
        <v>1</v>
      </c>
    </row>
    <row r="77211" spans="1:5" x14ac:dyDescent="0.3">
      <c r="E77211">
        <v>9760</v>
      </c>
    </row>
    <row r="77212" spans="1:5" x14ac:dyDescent="0.3">
      <c r="D77212" t="s">
        <v>30</v>
      </c>
      <c r="E77212">
        <v>12</v>
      </c>
    </row>
    <row r="77213" spans="1:5" x14ac:dyDescent="0.3">
      <c r="D77213" t="s">
        <v>31</v>
      </c>
      <c r="E77213">
        <v>12</v>
      </c>
    </row>
    <row r="77214" spans="1:5" x14ac:dyDescent="0.3">
      <c r="D77214" t="s">
        <v>32</v>
      </c>
      <c r="E77214">
        <v>12</v>
      </c>
    </row>
    <row r="77215" spans="1:5" x14ac:dyDescent="0.3">
      <c r="D77215" t="s">
        <v>34</v>
      </c>
      <c r="E77215">
        <v>12</v>
      </c>
    </row>
    <row r="77216" spans="1:5" x14ac:dyDescent="0.3">
      <c r="D77216" t="s">
        <v>33</v>
      </c>
      <c r="E77216">
        <v>12</v>
      </c>
    </row>
    <row r="77217" spans="1:5" x14ac:dyDescent="0.3">
      <c r="D77217" t="s">
        <v>35</v>
      </c>
      <c r="E77217">
        <v>12</v>
      </c>
    </row>
    <row r="77218" spans="1:5" x14ac:dyDescent="0.3">
      <c r="D77218" t="s">
        <v>36</v>
      </c>
      <c r="E77218">
        <v>12</v>
      </c>
    </row>
    <row r="77219" spans="1:5" x14ac:dyDescent="0.3">
      <c r="D77219" t="s">
        <v>37</v>
      </c>
      <c r="E77219">
        <v>12</v>
      </c>
    </row>
    <row r="77220" spans="1:5" x14ac:dyDescent="0.3">
      <c r="D77220" t="s">
        <v>39</v>
      </c>
      <c r="E77220">
        <v>12</v>
      </c>
    </row>
    <row r="77221" spans="1:5" x14ac:dyDescent="0.3">
      <c r="D77221" t="s">
        <v>38</v>
      </c>
      <c r="E77221">
        <v>12</v>
      </c>
    </row>
    <row r="77222" spans="1:5" x14ac:dyDescent="0.3">
      <c r="D77222" t="s">
        <v>40</v>
      </c>
      <c r="E77222">
        <v>12</v>
      </c>
    </row>
    <row r="77223" spans="1:5" x14ac:dyDescent="0.3">
      <c r="D77223" t="s">
        <v>41</v>
      </c>
      <c r="E77223">
        <v>12</v>
      </c>
    </row>
    <row r="77224" spans="1:5" x14ac:dyDescent="0.3">
      <c r="D77224" t="s">
        <v>42</v>
      </c>
      <c r="E77224">
        <v>12</v>
      </c>
    </row>
    <row r="77225" spans="1:5" x14ac:dyDescent="0.3">
      <c r="D77225" t="s">
        <v>44</v>
      </c>
      <c r="E77225">
        <v>12</v>
      </c>
    </row>
    <row r="77226" spans="1:5" x14ac:dyDescent="0.3">
      <c r="D77226" t="s">
        <v>43</v>
      </c>
      <c r="E77226">
        <v>12</v>
      </c>
    </row>
    <row r="77227" spans="1:5" x14ac:dyDescent="0.3">
      <c r="D77227" t="s">
        <v>45</v>
      </c>
      <c r="E77227">
        <v>12</v>
      </c>
    </row>
    <row r="77228" spans="1:5" x14ac:dyDescent="0.3">
      <c r="D77228" t="s">
        <v>46</v>
      </c>
      <c r="E77228">
        <v>12</v>
      </c>
    </row>
    <row r="77229" spans="1:5" x14ac:dyDescent="0.3">
      <c r="D77229" t="s">
        <v>47</v>
      </c>
      <c r="E77229">
        <v>12</v>
      </c>
    </row>
    <row r="77230" spans="1:5" x14ac:dyDescent="0.3">
      <c r="D77230" t="s">
        <v>49</v>
      </c>
      <c r="E77230">
        <v>12</v>
      </c>
    </row>
    <row r="77231" spans="1:5" x14ac:dyDescent="0.3">
      <c r="D77231" t="s">
        <v>48</v>
      </c>
      <c r="E77231">
        <v>12</v>
      </c>
    </row>
    <row r="77232" spans="1:5" x14ac:dyDescent="0.3">
      <c r="A77232">
        <v>1411802</v>
      </c>
      <c r="B77232" t="s">
        <v>11</v>
      </c>
      <c r="C77232">
        <v>1</v>
      </c>
    </row>
    <row r="77233" spans="4:5" x14ac:dyDescent="0.3">
      <c r="E77233">
        <v>9760</v>
      </c>
    </row>
    <row r="77234" spans="4:5" x14ac:dyDescent="0.3">
      <c r="D77234" t="s">
        <v>30</v>
      </c>
      <c r="E77234">
        <v>12</v>
      </c>
    </row>
    <row r="77235" spans="4:5" x14ac:dyDescent="0.3">
      <c r="D77235" t="s">
        <v>31</v>
      </c>
      <c r="E77235">
        <v>12</v>
      </c>
    </row>
    <row r="77236" spans="4:5" x14ac:dyDescent="0.3">
      <c r="D77236" t="s">
        <v>32</v>
      </c>
      <c r="E77236">
        <v>12</v>
      </c>
    </row>
    <row r="77237" spans="4:5" x14ac:dyDescent="0.3">
      <c r="D77237" t="s">
        <v>34</v>
      </c>
      <c r="E77237">
        <v>12</v>
      </c>
    </row>
    <row r="77238" spans="4:5" x14ac:dyDescent="0.3">
      <c r="D77238" t="s">
        <v>33</v>
      </c>
      <c r="E77238">
        <v>12</v>
      </c>
    </row>
    <row r="77239" spans="4:5" x14ac:dyDescent="0.3">
      <c r="D77239" t="s">
        <v>35</v>
      </c>
      <c r="E77239">
        <v>12</v>
      </c>
    </row>
    <row r="77240" spans="4:5" x14ac:dyDescent="0.3">
      <c r="D77240" t="s">
        <v>36</v>
      </c>
      <c r="E77240">
        <v>12</v>
      </c>
    </row>
    <row r="77241" spans="4:5" x14ac:dyDescent="0.3">
      <c r="D77241" t="s">
        <v>37</v>
      </c>
      <c r="E77241">
        <v>12</v>
      </c>
    </row>
    <row r="77242" spans="4:5" x14ac:dyDescent="0.3">
      <c r="D77242" t="s">
        <v>39</v>
      </c>
      <c r="E77242">
        <v>12</v>
      </c>
    </row>
    <row r="77243" spans="4:5" x14ac:dyDescent="0.3">
      <c r="D77243" t="s">
        <v>38</v>
      </c>
      <c r="E77243">
        <v>12</v>
      </c>
    </row>
    <row r="77244" spans="4:5" x14ac:dyDescent="0.3">
      <c r="D77244" t="s">
        <v>40</v>
      </c>
      <c r="E77244">
        <v>12</v>
      </c>
    </row>
    <row r="77245" spans="4:5" x14ac:dyDescent="0.3">
      <c r="D77245" t="s">
        <v>41</v>
      </c>
      <c r="E77245">
        <v>12</v>
      </c>
    </row>
    <row r="77246" spans="4:5" x14ac:dyDescent="0.3">
      <c r="D77246" t="s">
        <v>42</v>
      </c>
      <c r="E77246">
        <v>12</v>
      </c>
    </row>
    <row r="77247" spans="4:5" x14ac:dyDescent="0.3">
      <c r="D77247" t="s">
        <v>44</v>
      </c>
      <c r="E77247">
        <v>12</v>
      </c>
    </row>
    <row r="77248" spans="4:5" x14ac:dyDescent="0.3">
      <c r="D77248" t="s">
        <v>43</v>
      </c>
      <c r="E77248">
        <v>12</v>
      </c>
    </row>
    <row r="77249" spans="1:5" x14ac:dyDescent="0.3">
      <c r="D77249" t="s">
        <v>45</v>
      </c>
      <c r="E77249">
        <v>12</v>
      </c>
    </row>
    <row r="77250" spans="1:5" x14ac:dyDescent="0.3">
      <c r="D77250" t="s">
        <v>46</v>
      </c>
      <c r="E77250">
        <v>12</v>
      </c>
    </row>
    <row r="77251" spans="1:5" x14ac:dyDescent="0.3">
      <c r="D77251" t="s">
        <v>47</v>
      </c>
      <c r="E77251">
        <v>12</v>
      </c>
    </row>
    <row r="77252" spans="1:5" x14ac:dyDescent="0.3">
      <c r="D77252" t="s">
        <v>49</v>
      </c>
      <c r="E77252">
        <v>12</v>
      </c>
    </row>
    <row r="77253" spans="1:5" x14ac:dyDescent="0.3">
      <c r="D77253" t="s">
        <v>48</v>
      </c>
      <c r="E77253">
        <v>12</v>
      </c>
    </row>
    <row r="77254" spans="1:5" x14ac:dyDescent="0.3">
      <c r="A77254">
        <v>1411803</v>
      </c>
      <c r="B77254" t="s">
        <v>11</v>
      </c>
      <c r="C77254">
        <v>1</v>
      </c>
    </row>
    <row r="77255" spans="1:5" x14ac:dyDescent="0.3">
      <c r="E77255">
        <v>9760</v>
      </c>
    </row>
    <row r="77256" spans="1:5" x14ac:dyDescent="0.3">
      <c r="D77256" t="s">
        <v>30</v>
      </c>
      <c r="E77256">
        <v>12</v>
      </c>
    </row>
    <row r="77257" spans="1:5" x14ac:dyDescent="0.3">
      <c r="D77257" t="s">
        <v>31</v>
      </c>
      <c r="E77257">
        <v>12</v>
      </c>
    </row>
    <row r="77258" spans="1:5" x14ac:dyDescent="0.3">
      <c r="D77258" t="s">
        <v>32</v>
      </c>
      <c r="E77258">
        <v>12</v>
      </c>
    </row>
    <row r="77259" spans="1:5" x14ac:dyDescent="0.3">
      <c r="D77259" t="s">
        <v>34</v>
      </c>
      <c r="E77259">
        <v>12</v>
      </c>
    </row>
    <row r="77260" spans="1:5" x14ac:dyDescent="0.3">
      <c r="D77260" t="s">
        <v>33</v>
      </c>
      <c r="E77260">
        <v>12</v>
      </c>
    </row>
    <row r="77261" spans="1:5" x14ac:dyDescent="0.3">
      <c r="D77261" t="s">
        <v>35</v>
      </c>
      <c r="E77261">
        <v>12</v>
      </c>
    </row>
    <row r="77262" spans="1:5" x14ac:dyDescent="0.3">
      <c r="D77262" t="s">
        <v>36</v>
      </c>
      <c r="E77262">
        <v>12</v>
      </c>
    </row>
    <row r="77263" spans="1:5" x14ac:dyDescent="0.3">
      <c r="D77263" t="s">
        <v>37</v>
      </c>
      <c r="E77263">
        <v>12</v>
      </c>
    </row>
    <row r="77264" spans="1:5" x14ac:dyDescent="0.3">
      <c r="D77264" t="s">
        <v>39</v>
      </c>
      <c r="E77264">
        <v>12</v>
      </c>
    </row>
    <row r="77265" spans="1:5" x14ac:dyDescent="0.3">
      <c r="D77265" t="s">
        <v>38</v>
      </c>
      <c r="E77265">
        <v>12</v>
      </c>
    </row>
    <row r="77266" spans="1:5" x14ac:dyDescent="0.3">
      <c r="D77266" t="s">
        <v>40</v>
      </c>
      <c r="E77266">
        <v>12</v>
      </c>
    </row>
    <row r="77267" spans="1:5" x14ac:dyDescent="0.3">
      <c r="D77267" t="s">
        <v>41</v>
      </c>
      <c r="E77267">
        <v>12</v>
      </c>
    </row>
    <row r="77268" spans="1:5" x14ac:dyDescent="0.3">
      <c r="D77268" t="s">
        <v>42</v>
      </c>
      <c r="E77268">
        <v>12</v>
      </c>
    </row>
    <row r="77269" spans="1:5" x14ac:dyDescent="0.3">
      <c r="D77269" t="s">
        <v>44</v>
      </c>
      <c r="E77269">
        <v>12</v>
      </c>
    </row>
    <row r="77270" spans="1:5" x14ac:dyDescent="0.3">
      <c r="D77270" t="s">
        <v>43</v>
      </c>
      <c r="E77270">
        <v>12</v>
      </c>
    </row>
    <row r="77271" spans="1:5" x14ac:dyDescent="0.3">
      <c r="D77271" t="s">
        <v>45</v>
      </c>
      <c r="E77271">
        <v>12</v>
      </c>
    </row>
    <row r="77272" spans="1:5" x14ac:dyDescent="0.3">
      <c r="D77272" t="s">
        <v>46</v>
      </c>
      <c r="E77272">
        <v>12</v>
      </c>
    </row>
    <row r="77273" spans="1:5" x14ac:dyDescent="0.3">
      <c r="D77273" t="s">
        <v>47</v>
      </c>
      <c r="E77273">
        <v>12</v>
      </c>
    </row>
    <row r="77274" spans="1:5" x14ac:dyDescent="0.3">
      <c r="D77274" t="s">
        <v>49</v>
      </c>
      <c r="E77274">
        <v>12</v>
      </c>
    </row>
    <row r="77275" spans="1:5" x14ac:dyDescent="0.3">
      <c r="D77275" t="s">
        <v>48</v>
      </c>
      <c r="E77275">
        <v>12</v>
      </c>
    </row>
    <row r="77276" spans="1:5" x14ac:dyDescent="0.3">
      <c r="A77276">
        <v>1411804</v>
      </c>
      <c r="B77276" t="s">
        <v>11</v>
      </c>
      <c r="C77276">
        <v>1</v>
      </c>
    </row>
    <row r="77277" spans="1:5" x14ac:dyDescent="0.3">
      <c r="E77277">
        <v>9760</v>
      </c>
    </row>
    <row r="77278" spans="1:5" x14ac:dyDescent="0.3">
      <c r="D77278" t="s">
        <v>30</v>
      </c>
      <c r="E77278">
        <v>12</v>
      </c>
    </row>
    <row r="77279" spans="1:5" x14ac:dyDescent="0.3">
      <c r="D77279" t="s">
        <v>31</v>
      </c>
      <c r="E77279">
        <v>12</v>
      </c>
    </row>
    <row r="77280" spans="1:5" x14ac:dyDescent="0.3">
      <c r="D77280" t="s">
        <v>32</v>
      </c>
      <c r="E77280">
        <v>12</v>
      </c>
    </row>
    <row r="77281" spans="4:5" x14ac:dyDescent="0.3">
      <c r="D77281" t="s">
        <v>34</v>
      </c>
      <c r="E77281">
        <v>12</v>
      </c>
    </row>
    <row r="77282" spans="4:5" x14ac:dyDescent="0.3">
      <c r="D77282" t="s">
        <v>33</v>
      </c>
      <c r="E77282">
        <v>12</v>
      </c>
    </row>
    <row r="77283" spans="4:5" x14ac:dyDescent="0.3">
      <c r="D77283" t="s">
        <v>35</v>
      </c>
      <c r="E77283">
        <v>12</v>
      </c>
    </row>
    <row r="77284" spans="4:5" x14ac:dyDescent="0.3">
      <c r="D77284" t="s">
        <v>36</v>
      </c>
      <c r="E77284">
        <v>12</v>
      </c>
    </row>
    <row r="77285" spans="4:5" x14ac:dyDescent="0.3">
      <c r="D77285" t="s">
        <v>37</v>
      </c>
      <c r="E77285">
        <v>12</v>
      </c>
    </row>
    <row r="77286" spans="4:5" x14ac:dyDescent="0.3">
      <c r="D77286" t="s">
        <v>39</v>
      </c>
      <c r="E77286">
        <v>12</v>
      </c>
    </row>
    <row r="77287" spans="4:5" x14ac:dyDescent="0.3">
      <c r="D77287" t="s">
        <v>38</v>
      </c>
      <c r="E77287">
        <v>12</v>
      </c>
    </row>
    <row r="77288" spans="4:5" x14ac:dyDescent="0.3">
      <c r="D77288" t="s">
        <v>40</v>
      </c>
      <c r="E77288">
        <v>12</v>
      </c>
    </row>
    <row r="77289" spans="4:5" x14ac:dyDescent="0.3">
      <c r="D77289" t="s">
        <v>41</v>
      </c>
      <c r="E77289">
        <v>12</v>
      </c>
    </row>
    <row r="77290" spans="4:5" x14ac:dyDescent="0.3">
      <c r="D77290" t="s">
        <v>42</v>
      </c>
      <c r="E77290">
        <v>12</v>
      </c>
    </row>
    <row r="77291" spans="4:5" x14ac:dyDescent="0.3">
      <c r="D77291" t="s">
        <v>44</v>
      </c>
      <c r="E77291">
        <v>12</v>
      </c>
    </row>
    <row r="77292" spans="4:5" x14ac:dyDescent="0.3">
      <c r="D77292" t="s">
        <v>43</v>
      </c>
      <c r="E77292">
        <v>12</v>
      </c>
    </row>
    <row r="77293" spans="4:5" x14ac:dyDescent="0.3">
      <c r="D77293" t="s">
        <v>45</v>
      </c>
      <c r="E77293">
        <v>12</v>
      </c>
    </row>
    <row r="77294" spans="4:5" x14ac:dyDescent="0.3">
      <c r="D77294" t="s">
        <v>46</v>
      </c>
      <c r="E77294">
        <v>12</v>
      </c>
    </row>
    <row r="77295" spans="4:5" x14ac:dyDescent="0.3">
      <c r="D77295" t="s">
        <v>47</v>
      </c>
      <c r="E77295">
        <v>12</v>
      </c>
    </row>
    <row r="77296" spans="4:5" x14ac:dyDescent="0.3">
      <c r="D77296" t="s">
        <v>49</v>
      </c>
      <c r="E77296">
        <v>12</v>
      </c>
    </row>
    <row r="77297" spans="1:5" x14ac:dyDescent="0.3">
      <c r="D77297" t="s">
        <v>48</v>
      </c>
      <c r="E77297">
        <v>12</v>
      </c>
    </row>
    <row r="77298" spans="1:5" x14ac:dyDescent="0.3">
      <c r="A77298">
        <v>1411805</v>
      </c>
      <c r="B77298" t="s">
        <v>11</v>
      </c>
      <c r="C77298">
        <v>1</v>
      </c>
    </row>
    <row r="77299" spans="1:5" x14ac:dyDescent="0.3">
      <c r="E77299">
        <v>9760</v>
      </c>
    </row>
    <row r="77300" spans="1:5" x14ac:dyDescent="0.3">
      <c r="D77300" t="s">
        <v>30</v>
      </c>
      <c r="E77300">
        <v>12</v>
      </c>
    </row>
    <row r="77301" spans="1:5" x14ac:dyDescent="0.3">
      <c r="D77301" t="s">
        <v>31</v>
      </c>
      <c r="E77301">
        <v>12</v>
      </c>
    </row>
    <row r="77302" spans="1:5" x14ac:dyDescent="0.3">
      <c r="D77302" t="s">
        <v>32</v>
      </c>
      <c r="E77302">
        <v>12</v>
      </c>
    </row>
    <row r="77303" spans="1:5" x14ac:dyDescent="0.3">
      <c r="D77303" t="s">
        <v>34</v>
      </c>
      <c r="E77303">
        <v>12</v>
      </c>
    </row>
    <row r="77304" spans="1:5" x14ac:dyDescent="0.3">
      <c r="D77304" t="s">
        <v>33</v>
      </c>
      <c r="E77304">
        <v>12</v>
      </c>
    </row>
    <row r="77305" spans="1:5" x14ac:dyDescent="0.3">
      <c r="D77305" t="s">
        <v>35</v>
      </c>
      <c r="E77305">
        <v>12</v>
      </c>
    </row>
    <row r="77306" spans="1:5" x14ac:dyDescent="0.3">
      <c r="D77306" t="s">
        <v>36</v>
      </c>
      <c r="E77306">
        <v>12</v>
      </c>
    </row>
    <row r="77307" spans="1:5" x14ac:dyDescent="0.3">
      <c r="D77307" t="s">
        <v>37</v>
      </c>
      <c r="E77307">
        <v>12</v>
      </c>
    </row>
    <row r="77308" spans="1:5" x14ac:dyDescent="0.3">
      <c r="D77308" t="s">
        <v>39</v>
      </c>
      <c r="E77308">
        <v>12</v>
      </c>
    </row>
    <row r="77309" spans="1:5" x14ac:dyDescent="0.3">
      <c r="D77309" t="s">
        <v>38</v>
      </c>
      <c r="E77309">
        <v>12</v>
      </c>
    </row>
    <row r="77310" spans="1:5" x14ac:dyDescent="0.3">
      <c r="D77310" t="s">
        <v>40</v>
      </c>
      <c r="E77310">
        <v>12</v>
      </c>
    </row>
    <row r="77311" spans="1:5" x14ac:dyDescent="0.3">
      <c r="D77311" t="s">
        <v>41</v>
      </c>
      <c r="E77311">
        <v>12</v>
      </c>
    </row>
    <row r="77312" spans="1:5" x14ac:dyDescent="0.3">
      <c r="D77312" t="s">
        <v>42</v>
      </c>
      <c r="E77312">
        <v>12</v>
      </c>
    </row>
    <row r="77313" spans="1:5" x14ac:dyDescent="0.3">
      <c r="D77313" t="s">
        <v>44</v>
      </c>
      <c r="E77313">
        <v>12</v>
      </c>
    </row>
    <row r="77314" spans="1:5" x14ac:dyDescent="0.3">
      <c r="D77314" t="s">
        <v>43</v>
      </c>
      <c r="E77314">
        <v>12</v>
      </c>
    </row>
    <row r="77315" spans="1:5" x14ac:dyDescent="0.3">
      <c r="D77315" t="s">
        <v>45</v>
      </c>
      <c r="E77315">
        <v>12</v>
      </c>
    </row>
    <row r="77316" spans="1:5" x14ac:dyDescent="0.3">
      <c r="D77316" t="s">
        <v>46</v>
      </c>
      <c r="E77316">
        <v>12</v>
      </c>
    </row>
    <row r="77317" spans="1:5" x14ac:dyDescent="0.3">
      <c r="D77317" t="s">
        <v>47</v>
      </c>
      <c r="E77317">
        <v>12</v>
      </c>
    </row>
    <row r="77318" spans="1:5" x14ac:dyDescent="0.3">
      <c r="D77318" t="s">
        <v>49</v>
      </c>
      <c r="E77318">
        <v>12</v>
      </c>
    </row>
    <row r="77319" spans="1:5" x14ac:dyDescent="0.3">
      <c r="D77319" t="s">
        <v>48</v>
      </c>
      <c r="E77319">
        <v>12</v>
      </c>
    </row>
    <row r="77320" spans="1:5" x14ac:dyDescent="0.3">
      <c r="A77320">
        <v>1411806</v>
      </c>
      <c r="B77320" t="s">
        <v>11</v>
      </c>
      <c r="C77320">
        <v>1</v>
      </c>
    </row>
    <row r="77321" spans="1:5" x14ac:dyDescent="0.3">
      <c r="E77321">
        <v>9760</v>
      </c>
    </row>
    <row r="77322" spans="1:5" x14ac:dyDescent="0.3">
      <c r="D77322" t="s">
        <v>30</v>
      </c>
      <c r="E77322">
        <v>12</v>
      </c>
    </row>
    <row r="77323" spans="1:5" x14ac:dyDescent="0.3">
      <c r="D77323" t="s">
        <v>31</v>
      </c>
      <c r="E77323">
        <v>12</v>
      </c>
    </row>
    <row r="77324" spans="1:5" x14ac:dyDescent="0.3">
      <c r="D77324" t="s">
        <v>32</v>
      </c>
      <c r="E77324">
        <v>12</v>
      </c>
    </row>
    <row r="77325" spans="1:5" x14ac:dyDescent="0.3">
      <c r="D77325" t="s">
        <v>34</v>
      </c>
      <c r="E77325">
        <v>12</v>
      </c>
    </row>
    <row r="77326" spans="1:5" x14ac:dyDescent="0.3">
      <c r="D77326" t="s">
        <v>33</v>
      </c>
      <c r="E77326">
        <v>12</v>
      </c>
    </row>
    <row r="77327" spans="1:5" x14ac:dyDescent="0.3">
      <c r="D77327" t="s">
        <v>35</v>
      </c>
      <c r="E77327">
        <v>12</v>
      </c>
    </row>
    <row r="77328" spans="1:5" x14ac:dyDescent="0.3">
      <c r="D77328" t="s">
        <v>36</v>
      </c>
      <c r="E77328">
        <v>12</v>
      </c>
    </row>
    <row r="77329" spans="1:5" x14ac:dyDescent="0.3">
      <c r="D77329" t="s">
        <v>37</v>
      </c>
      <c r="E77329">
        <v>12</v>
      </c>
    </row>
    <row r="77330" spans="1:5" x14ac:dyDescent="0.3">
      <c r="D77330" t="s">
        <v>39</v>
      </c>
      <c r="E77330">
        <v>12</v>
      </c>
    </row>
    <row r="77331" spans="1:5" x14ac:dyDescent="0.3">
      <c r="D77331" t="s">
        <v>38</v>
      </c>
      <c r="E77331">
        <v>12</v>
      </c>
    </row>
    <row r="77332" spans="1:5" x14ac:dyDescent="0.3">
      <c r="D77332" t="s">
        <v>40</v>
      </c>
      <c r="E77332">
        <v>12</v>
      </c>
    </row>
    <row r="77333" spans="1:5" x14ac:dyDescent="0.3">
      <c r="D77333" t="s">
        <v>41</v>
      </c>
      <c r="E77333">
        <v>12</v>
      </c>
    </row>
    <row r="77334" spans="1:5" x14ac:dyDescent="0.3">
      <c r="D77334" t="s">
        <v>42</v>
      </c>
      <c r="E77334">
        <v>12</v>
      </c>
    </row>
    <row r="77335" spans="1:5" x14ac:dyDescent="0.3">
      <c r="D77335" t="s">
        <v>44</v>
      </c>
      <c r="E77335">
        <v>12</v>
      </c>
    </row>
    <row r="77336" spans="1:5" x14ac:dyDescent="0.3">
      <c r="D77336" t="s">
        <v>43</v>
      </c>
      <c r="E77336">
        <v>12</v>
      </c>
    </row>
    <row r="77337" spans="1:5" x14ac:dyDescent="0.3">
      <c r="D77337" t="s">
        <v>45</v>
      </c>
      <c r="E77337">
        <v>12</v>
      </c>
    </row>
    <row r="77338" spans="1:5" x14ac:dyDescent="0.3">
      <c r="D77338" t="s">
        <v>46</v>
      </c>
      <c r="E77338">
        <v>12</v>
      </c>
    </row>
    <row r="77339" spans="1:5" x14ac:dyDescent="0.3">
      <c r="D77339" t="s">
        <v>47</v>
      </c>
      <c r="E77339">
        <v>12</v>
      </c>
    </row>
    <row r="77340" spans="1:5" x14ac:dyDescent="0.3">
      <c r="D77340" t="s">
        <v>49</v>
      </c>
      <c r="E77340">
        <v>12</v>
      </c>
    </row>
    <row r="77341" spans="1:5" x14ac:dyDescent="0.3">
      <c r="D77341" t="s">
        <v>48</v>
      </c>
      <c r="E77341">
        <v>12</v>
      </c>
    </row>
    <row r="77342" spans="1:5" x14ac:dyDescent="0.3">
      <c r="A77342">
        <v>1411807</v>
      </c>
      <c r="B77342" t="s">
        <v>11</v>
      </c>
      <c r="C77342">
        <v>1</v>
      </c>
    </row>
    <row r="77343" spans="1:5" x14ac:dyDescent="0.3">
      <c r="E77343">
        <v>9760</v>
      </c>
    </row>
    <row r="77344" spans="1:5" x14ac:dyDescent="0.3">
      <c r="D77344" t="s">
        <v>30</v>
      </c>
      <c r="E77344">
        <v>12</v>
      </c>
    </row>
    <row r="77345" spans="4:5" x14ac:dyDescent="0.3">
      <c r="D77345" t="s">
        <v>31</v>
      </c>
      <c r="E77345">
        <v>12</v>
      </c>
    </row>
    <row r="77346" spans="4:5" x14ac:dyDescent="0.3">
      <c r="D77346" t="s">
        <v>32</v>
      </c>
      <c r="E77346">
        <v>12</v>
      </c>
    </row>
    <row r="77347" spans="4:5" x14ac:dyDescent="0.3">
      <c r="D77347" t="s">
        <v>34</v>
      </c>
      <c r="E77347">
        <v>12</v>
      </c>
    </row>
    <row r="77348" spans="4:5" x14ac:dyDescent="0.3">
      <c r="D77348" t="s">
        <v>33</v>
      </c>
      <c r="E77348">
        <v>12</v>
      </c>
    </row>
    <row r="77349" spans="4:5" x14ac:dyDescent="0.3">
      <c r="D77349" t="s">
        <v>35</v>
      </c>
      <c r="E77349">
        <v>12</v>
      </c>
    </row>
    <row r="77350" spans="4:5" x14ac:dyDescent="0.3">
      <c r="D77350" t="s">
        <v>36</v>
      </c>
      <c r="E77350">
        <v>12</v>
      </c>
    </row>
    <row r="77351" spans="4:5" x14ac:dyDescent="0.3">
      <c r="D77351" t="s">
        <v>37</v>
      </c>
      <c r="E77351">
        <v>12</v>
      </c>
    </row>
    <row r="77352" spans="4:5" x14ac:dyDescent="0.3">
      <c r="D77352" t="s">
        <v>39</v>
      </c>
      <c r="E77352">
        <v>12</v>
      </c>
    </row>
    <row r="77353" spans="4:5" x14ac:dyDescent="0.3">
      <c r="D77353" t="s">
        <v>38</v>
      </c>
      <c r="E77353">
        <v>12</v>
      </c>
    </row>
    <row r="77354" spans="4:5" x14ac:dyDescent="0.3">
      <c r="D77354" t="s">
        <v>40</v>
      </c>
      <c r="E77354">
        <v>12</v>
      </c>
    </row>
    <row r="77355" spans="4:5" x14ac:dyDescent="0.3">
      <c r="D77355" t="s">
        <v>41</v>
      </c>
      <c r="E77355">
        <v>12</v>
      </c>
    </row>
    <row r="77356" spans="4:5" x14ac:dyDescent="0.3">
      <c r="D77356" t="s">
        <v>42</v>
      </c>
      <c r="E77356">
        <v>12</v>
      </c>
    </row>
    <row r="77357" spans="4:5" x14ac:dyDescent="0.3">
      <c r="D77357" t="s">
        <v>44</v>
      </c>
      <c r="E77357">
        <v>12</v>
      </c>
    </row>
    <row r="77358" spans="4:5" x14ac:dyDescent="0.3">
      <c r="D77358" t="s">
        <v>43</v>
      </c>
      <c r="E77358">
        <v>12</v>
      </c>
    </row>
    <row r="77359" spans="4:5" x14ac:dyDescent="0.3">
      <c r="D77359" t="s">
        <v>45</v>
      </c>
      <c r="E77359">
        <v>12</v>
      </c>
    </row>
    <row r="77360" spans="4:5" x14ac:dyDescent="0.3">
      <c r="D77360" t="s">
        <v>46</v>
      </c>
      <c r="E77360">
        <v>12</v>
      </c>
    </row>
    <row r="77361" spans="1:5" x14ac:dyDescent="0.3">
      <c r="D77361" t="s">
        <v>47</v>
      </c>
      <c r="E77361">
        <v>12</v>
      </c>
    </row>
    <row r="77362" spans="1:5" x14ac:dyDescent="0.3">
      <c r="D77362" t="s">
        <v>49</v>
      </c>
      <c r="E77362">
        <v>12</v>
      </c>
    </row>
    <row r="77363" spans="1:5" x14ac:dyDescent="0.3">
      <c r="D77363" t="s">
        <v>48</v>
      </c>
      <c r="E77363">
        <v>12</v>
      </c>
    </row>
    <row r="77364" spans="1:5" x14ac:dyDescent="0.3">
      <c r="A77364">
        <v>1411808</v>
      </c>
      <c r="B77364" t="s">
        <v>11</v>
      </c>
      <c r="C77364">
        <v>1</v>
      </c>
    </row>
    <row r="77365" spans="1:5" x14ac:dyDescent="0.3">
      <c r="E77365">
        <v>9760</v>
      </c>
    </row>
    <row r="77366" spans="1:5" x14ac:dyDescent="0.3">
      <c r="D77366" t="s">
        <v>30</v>
      </c>
      <c r="E77366">
        <v>12</v>
      </c>
    </row>
    <row r="77367" spans="1:5" x14ac:dyDescent="0.3">
      <c r="D77367" t="s">
        <v>31</v>
      </c>
      <c r="E77367">
        <v>12</v>
      </c>
    </row>
    <row r="77368" spans="1:5" x14ac:dyDescent="0.3">
      <c r="D77368" t="s">
        <v>32</v>
      </c>
      <c r="E77368">
        <v>12</v>
      </c>
    </row>
    <row r="77369" spans="1:5" x14ac:dyDescent="0.3">
      <c r="D77369" t="s">
        <v>34</v>
      </c>
      <c r="E77369">
        <v>12</v>
      </c>
    </row>
    <row r="77370" spans="1:5" x14ac:dyDescent="0.3">
      <c r="D77370" t="s">
        <v>33</v>
      </c>
      <c r="E77370">
        <v>12</v>
      </c>
    </row>
    <row r="77371" spans="1:5" x14ac:dyDescent="0.3">
      <c r="D77371" t="s">
        <v>35</v>
      </c>
      <c r="E77371">
        <v>12</v>
      </c>
    </row>
    <row r="77372" spans="1:5" x14ac:dyDescent="0.3">
      <c r="D77372" t="s">
        <v>36</v>
      </c>
      <c r="E77372">
        <v>12</v>
      </c>
    </row>
    <row r="77373" spans="1:5" x14ac:dyDescent="0.3">
      <c r="D77373" t="s">
        <v>37</v>
      </c>
      <c r="E77373">
        <v>12</v>
      </c>
    </row>
    <row r="77374" spans="1:5" x14ac:dyDescent="0.3">
      <c r="D77374" t="s">
        <v>39</v>
      </c>
      <c r="E77374">
        <v>12</v>
      </c>
    </row>
    <row r="77375" spans="1:5" x14ac:dyDescent="0.3">
      <c r="D77375" t="s">
        <v>38</v>
      </c>
      <c r="E77375">
        <v>12</v>
      </c>
    </row>
    <row r="77376" spans="1:5" x14ac:dyDescent="0.3">
      <c r="D77376" t="s">
        <v>40</v>
      </c>
      <c r="E77376">
        <v>12</v>
      </c>
    </row>
    <row r="77377" spans="1:5" x14ac:dyDescent="0.3">
      <c r="D77377" t="s">
        <v>41</v>
      </c>
      <c r="E77377">
        <v>12</v>
      </c>
    </row>
    <row r="77378" spans="1:5" x14ac:dyDescent="0.3">
      <c r="D77378" t="s">
        <v>42</v>
      </c>
      <c r="E77378">
        <v>12</v>
      </c>
    </row>
    <row r="77379" spans="1:5" x14ac:dyDescent="0.3">
      <c r="D77379" t="s">
        <v>44</v>
      </c>
      <c r="E77379">
        <v>12</v>
      </c>
    </row>
    <row r="77380" spans="1:5" x14ac:dyDescent="0.3">
      <c r="D77380" t="s">
        <v>43</v>
      </c>
      <c r="E77380">
        <v>12</v>
      </c>
    </row>
    <row r="77381" spans="1:5" x14ac:dyDescent="0.3">
      <c r="D77381" t="s">
        <v>45</v>
      </c>
      <c r="E77381">
        <v>12</v>
      </c>
    </row>
    <row r="77382" spans="1:5" x14ac:dyDescent="0.3">
      <c r="D77382" t="s">
        <v>46</v>
      </c>
      <c r="E77382">
        <v>12</v>
      </c>
    </row>
    <row r="77383" spans="1:5" x14ac:dyDescent="0.3">
      <c r="D77383" t="s">
        <v>47</v>
      </c>
      <c r="E77383">
        <v>12</v>
      </c>
    </row>
    <row r="77384" spans="1:5" x14ac:dyDescent="0.3">
      <c r="D77384" t="s">
        <v>49</v>
      </c>
      <c r="E77384">
        <v>12</v>
      </c>
    </row>
    <row r="77385" spans="1:5" x14ac:dyDescent="0.3">
      <c r="D77385" t="s">
        <v>48</v>
      </c>
      <c r="E77385">
        <v>12</v>
      </c>
    </row>
    <row r="77386" spans="1:5" x14ac:dyDescent="0.3">
      <c r="A77386">
        <v>1411809</v>
      </c>
      <c r="B77386" t="s">
        <v>11</v>
      </c>
      <c r="C77386">
        <v>1</v>
      </c>
    </row>
    <row r="77387" spans="1:5" x14ac:dyDescent="0.3">
      <c r="E77387">
        <v>9760</v>
      </c>
    </row>
    <row r="77388" spans="1:5" x14ac:dyDescent="0.3">
      <c r="D77388" t="s">
        <v>30</v>
      </c>
      <c r="E77388">
        <v>12</v>
      </c>
    </row>
    <row r="77389" spans="1:5" x14ac:dyDescent="0.3">
      <c r="D77389" t="s">
        <v>31</v>
      </c>
      <c r="E77389">
        <v>12</v>
      </c>
    </row>
    <row r="77390" spans="1:5" x14ac:dyDescent="0.3">
      <c r="D77390" t="s">
        <v>32</v>
      </c>
      <c r="E77390">
        <v>12</v>
      </c>
    </row>
    <row r="77391" spans="1:5" x14ac:dyDescent="0.3">
      <c r="D77391" t="s">
        <v>34</v>
      </c>
      <c r="E77391">
        <v>12</v>
      </c>
    </row>
    <row r="77392" spans="1:5" x14ac:dyDescent="0.3">
      <c r="D77392" t="s">
        <v>33</v>
      </c>
      <c r="E77392">
        <v>12</v>
      </c>
    </row>
    <row r="77393" spans="1:5" x14ac:dyDescent="0.3">
      <c r="D77393" t="s">
        <v>35</v>
      </c>
      <c r="E77393">
        <v>12</v>
      </c>
    </row>
    <row r="77394" spans="1:5" x14ac:dyDescent="0.3">
      <c r="D77394" t="s">
        <v>36</v>
      </c>
      <c r="E77394">
        <v>12</v>
      </c>
    </row>
    <row r="77395" spans="1:5" x14ac:dyDescent="0.3">
      <c r="D77395" t="s">
        <v>37</v>
      </c>
      <c r="E77395">
        <v>12</v>
      </c>
    </row>
    <row r="77396" spans="1:5" x14ac:dyDescent="0.3">
      <c r="D77396" t="s">
        <v>39</v>
      </c>
      <c r="E77396">
        <v>12</v>
      </c>
    </row>
    <row r="77397" spans="1:5" x14ac:dyDescent="0.3">
      <c r="D77397" t="s">
        <v>38</v>
      </c>
      <c r="E77397">
        <v>12</v>
      </c>
    </row>
    <row r="77398" spans="1:5" x14ac:dyDescent="0.3">
      <c r="D77398" t="s">
        <v>40</v>
      </c>
      <c r="E77398">
        <v>12</v>
      </c>
    </row>
    <row r="77399" spans="1:5" x14ac:dyDescent="0.3">
      <c r="D77399" t="s">
        <v>41</v>
      </c>
      <c r="E77399">
        <v>12</v>
      </c>
    </row>
    <row r="77400" spans="1:5" x14ac:dyDescent="0.3">
      <c r="D77400" t="s">
        <v>42</v>
      </c>
      <c r="E77400">
        <v>12</v>
      </c>
    </row>
    <row r="77401" spans="1:5" x14ac:dyDescent="0.3">
      <c r="D77401" t="s">
        <v>44</v>
      </c>
      <c r="E77401">
        <v>12</v>
      </c>
    </row>
    <row r="77402" spans="1:5" x14ac:dyDescent="0.3">
      <c r="D77402" t="s">
        <v>43</v>
      </c>
      <c r="E77402">
        <v>12</v>
      </c>
    </row>
    <row r="77403" spans="1:5" x14ac:dyDescent="0.3">
      <c r="D77403" t="s">
        <v>45</v>
      </c>
      <c r="E77403">
        <v>12</v>
      </c>
    </row>
    <row r="77404" spans="1:5" x14ac:dyDescent="0.3">
      <c r="D77404" t="s">
        <v>46</v>
      </c>
      <c r="E77404">
        <v>12</v>
      </c>
    </row>
    <row r="77405" spans="1:5" x14ac:dyDescent="0.3">
      <c r="D77405" t="s">
        <v>47</v>
      </c>
      <c r="E77405">
        <v>12</v>
      </c>
    </row>
    <row r="77406" spans="1:5" x14ac:dyDescent="0.3">
      <c r="D77406" t="s">
        <v>49</v>
      </c>
      <c r="E77406">
        <v>12</v>
      </c>
    </row>
    <row r="77407" spans="1:5" x14ac:dyDescent="0.3">
      <c r="D77407" t="s">
        <v>48</v>
      </c>
      <c r="E77407">
        <v>12</v>
      </c>
    </row>
    <row r="77408" spans="1:5" x14ac:dyDescent="0.3">
      <c r="A77408">
        <v>1411810</v>
      </c>
      <c r="B77408" t="s">
        <v>11</v>
      </c>
      <c r="C77408">
        <v>1</v>
      </c>
    </row>
    <row r="77409" spans="4:5" x14ac:dyDescent="0.3">
      <c r="E77409">
        <v>9760</v>
      </c>
    </row>
    <row r="77410" spans="4:5" x14ac:dyDescent="0.3">
      <c r="D77410" t="s">
        <v>30</v>
      </c>
      <c r="E77410">
        <v>12</v>
      </c>
    </row>
    <row r="77411" spans="4:5" x14ac:dyDescent="0.3">
      <c r="D77411" t="s">
        <v>31</v>
      </c>
      <c r="E77411">
        <v>12</v>
      </c>
    </row>
    <row r="77412" spans="4:5" x14ac:dyDescent="0.3">
      <c r="D77412" t="s">
        <v>32</v>
      </c>
      <c r="E77412">
        <v>12</v>
      </c>
    </row>
    <row r="77413" spans="4:5" x14ac:dyDescent="0.3">
      <c r="D77413" t="s">
        <v>34</v>
      </c>
      <c r="E77413">
        <v>12</v>
      </c>
    </row>
    <row r="77414" spans="4:5" x14ac:dyDescent="0.3">
      <c r="D77414" t="s">
        <v>33</v>
      </c>
      <c r="E77414">
        <v>12</v>
      </c>
    </row>
    <row r="77415" spans="4:5" x14ac:dyDescent="0.3">
      <c r="D77415" t="s">
        <v>35</v>
      </c>
      <c r="E77415">
        <v>12</v>
      </c>
    </row>
    <row r="77416" spans="4:5" x14ac:dyDescent="0.3">
      <c r="D77416" t="s">
        <v>36</v>
      </c>
      <c r="E77416">
        <v>12</v>
      </c>
    </row>
    <row r="77417" spans="4:5" x14ac:dyDescent="0.3">
      <c r="D77417" t="s">
        <v>37</v>
      </c>
      <c r="E77417">
        <v>12</v>
      </c>
    </row>
    <row r="77418" spans="4:5" x14ac:dyDescent="0.3">
      <c r="D77418" t="s">
        <v>39</v>
      </c>
      <c r="E77418">
        <v>12</v>
      </c>
    </row>
    <row r="77419" spans="4:5" x14ac:dyDescent="0.3">
      <c r="D77419" t="s">
        <v>38</v>
      </c>
      <c r="E77419">
        <v>12</v>
      </c>
    </row>
    <row r="77420" spans="4:5" x14ac:dyDescent="0.3">
      <c r="D77420" t="s">
        <v>40</v>
      </c>
      <c r="E77420">
        <v>12</v>
      </c>
    </row>
    <row r="77421" spans="4:5" x14ac:dyDescent="0.3">
      <c r="D77421" t="s">
        <v>41</v>
      </c>
      <c r="E77421">
        <v>12</v>
      </c>
    </row>
    <row r="77422" spans="4:5" x14ac:dyDescent="0.3">
      <c r="D77422" t="s">
        <v>42</v>
      </c>
      <c r="E77422">
        <v>12</v>
      </c>
    </row>
    <row r="77423" spans="4:5" x14ac:dyDescent="0.3">
      <c r="D77423" t="s">
        <v>44</v>
      </c>
      <c r="E77423">
        <v>12</v>
      </c>
    </row>
    <row r="77424" spans="4:5" x14ac:dyDescent="0.3">
      <c r="D77424" t="s">
        <v>43</v>
      </c>
      <c r="E77424">
        <v>12</v>
      </c>
    </row>
    <row r="77425" spans="1:5" x14ac:dyDescent="0.3">
      <c r="D77425" t="s">
        <v>45</v>
      </c>
      <c r="E77425">
        <v>12</v>
      </c>
    </row>
    <row r="77426" spans="1:5" x14ac:dyDescent="0.3">
      <c r="D77426" t="s">
        <v>46</v>
      </c>
      <c r="E77426">
        <v>12</v>
      </c>
    </row>
    <row r="77427" spans="1:5" x14ac:dyDescent="0.3">
      <c r="D77427" t="s">
        <v>47</v>
      </c>
      <c r="E77427">
        <v>12</v>
      </c>
    </row>
    <row r="77428" spans="1:5" x14ac:dyDescent="0.3">
      <c r="D77428" t="s">
        <v>49</v>
      </c>
      <c r="E77428">
        <v>12</v>
      </c>
    </row>
    <row r="77429" spans="1:5" x14ac:dyDescent="0.3">
      <c r="D77429" t="s">
        <v>48</v>
      </c>
      <c r="E77429">
        <v>12</v>
      </c>
    </row>
    <row r="77430" spans="1:5" x14ac:dyDescent="0.3">
      <c r="A77430">
        <v>1411811</v>
      </c>
      <c r="B77430" t="s">
        <v>11</v>
      </c>
      <c r="C77430">
        <v>1</v>
      </c>
    </row>
    <row r="77431" spans="1:5" x14ac:dyDescent="0.3">
      <c r="E77431">
        <v>9760</v>
      </c>
    </row>
    <row r="77432" spans="1:5" x14ac:dyDescent="0.3">
      <c r="D77432" t="s">
        <v>30</v>
      </c>
      <c r="E77432">
        <v>12</v>
      </c>
    </row>
    <row r="77433" spans="1:5" x14ac:dyDescent="0.3">
      <c r="D77433" t="s">
        <v>31</v>
      </c>
      <c r="E77433">
        <v>12</v>
      </c>
    </row>
    <row r="77434" spans="1:5" x14ac:dyDescent="0.3">
      <c r="D77434" t="s">
        <v>32</v>
      </c>
      <c r="E77434">
        <v>12</v>
      </c>
    </row>
    <row r="77435" spans="1:5" x14ac:dyDescent="0.3">
      <c r="D77435" t="s">
        <v>34</v>
      </c>
      <c r="E77435">
        <v>12</v>
      </c>
    </row>
    <row r="77436" spans="1:5" x14ac:dyDescent="0.3">
      <c r="D77436" t="s">
        <v>33</v>
      </c>
      <c r="E77436">
        <v>12</v>
      </c>
    </row>
    <row r="77437" spans="1:5" x14ac:dyDescent="0.3">
      <c r="D77437" t="s">
        <v>35</v>
      </c>
      <c r="E77437">
        <v>12</v>
      </c>
    </row>
    <row r="77438" spans="1:5" x14ac:dyDescent="0.3">
      <c r="D77438" t="s">
        <v>36</v>
      </c>
      <c r="E77438">
        <v>12</v>
      </c>
    </row>
    <row r="77439" spans="1:5" x14ac:dyDescent="0.3">
      <c r="D77439" t="s">
        <v>37</v>
      </c>
      <c r="E77439">
        <v>12</v>
      </c>
    </row>
    <row r="77440" spans="1:5" x14ac:dyDescent="0.3">
      <c r="D77440" t="s">
        <v>39</v>
      </c>
      <c r="E77440">
        <v>12</v>
      </c>
    </row>
    <row r="77441" spans="1:5" x14ac:dyDescent="0.3">
      <c r="D77441" t="s">
        <v>38</v>
      </c>
      <c r="E77441">
        <v>12</v>
      </c>
    </row>
    <row r="77442" spans="1:5" x14ac:dyDescent="0.3">
      <c r="D77442" t="s">
        <v>40</v>
      </c>
      <c r="E77442">
        <v>12</v>
      </c>
    </row>
    <row r="77443" spans="1:5" x14ac:dyDescent="0.3">
      <c r="D77443" t="s">
        <v>41</v>
      </c>
      <c r="E77443">
        <v>12</v>
      </c>
    </row>
    <row r="77444" spans="1:5" x14ac:dyDescent="0.3">
      <c r="D77444" t="s">
        <v>42</v>
      </c>
      <c r="E77444">
        <v>12</v>
      </c>
    </row>
    <row r="77445" spans="1:5" x14ac:dyDescent="0.3">
      <c r="D77445" t="s">
        <v>44</v>
      </c>
      <c r="E77445">
        <v>12</v>
      </c>
    </row>
    <row r="77446" spans="1:5" x14ac:dyDescent="0.3">
      <c r="D77446" t="s">
        <v>43</v>
      </c>
      <c r="E77446">
        <v>12</v>
      </c>
    </row>
    <row r="77447" spans="1:5" x14ac:dyDescent="0.3">
      <c r="D77447" t="s">
        <v>45</v>
      </c>
      <c r="E77447">
        <v>12</v>
      </c>
    </row>
    <row r="77448" spans="1:5" x14ac:dyDescent="0.3">
      <c r="D77448" t="s">
        <v>46</v>
      </c>
      <c r="E77448">
        <v>12</v>
      </c>
    </row>
    <row r="77449" spans="1:5" x14ac:dyDescent="0.3">
      <c r="D77449" t="s">
        <v>47</v>
      </c>
      <c r="E77449">
        <v>12</v>
      </c>
    </row>
    <row r="77450" spans="1:5" x14ac:dyDescent="0.3">
      <c r="D77450" t="s">
        <v>49</v>
      </c>
      <c r="E77450">
        <v>12</v>
      </c>
    </row>
    <row r="77451" spans="1:5" x14ac:dyDescent="0.3">
      <c r="D77451" t="s">
        <v>48</v>
      </c>
      <c r="E77451">
        <v>12</v>
      </c>
    </row>
    <row r="77452" spans="1:5" x14ac:dyDescent="0.3">
      <c r="A77452">
        <v>1411812</v>
      </c>
      <c r="B77452" t="s">
        <v>11</v>
      </c>
      <c r="C77452">
        <v>1</v>
      </c>
    </row>
    <row r="77453" spans="1:5" x14ac:dyDescent="0.3">
      <c r="E77453">
        <v>9760</v>
      </c>
    </row>
    <row r="77454" spans="1:5" x14ac:dyDescent="0.3">
      <c r="D77454" t="s">
        <v>30</v>
      </c>
      <c r="E77454">
        <v>12</v>
      </c>
    </row>
    <row r="77455" spans="1:5" x14ac:dyDescent="0.3">
      <c r="D77455" t="s">
        <v>31</v>
      </c>
      <c r="E77455">
        <v>12</v>
      </c>
    </row>
    <row r="77456" spans="1:5" x14ac:dyDescent="0.3">
      <c r="D77456" t="s">
        <v>32</v>
      </c>
      <c r="E77456">
        <v>12</v>
      </c>
    </row>
    <row r="77457" spans="4:5" x14ac:dyDescent="0.3">
      <c r="D77457" t="s">
        <v>34</v>
      </c>
      <c r="E77457">
        <v>12</v>
      </c>
    </row>
    <row r="77458" spans="4:5" x14ac:dyDescent="0.3">
      <c r="D77458" t="s">
        <v>33</v>
      </c>
      <c r="E77458">
        <v>12</v>
      </c>
    </row>
    <row r="77459" spans="4:5" x14ac:dyDescent="0.3">
      <c r="D77459" t="s">
        <v>35</v>
      </c>
      <c r="E77459">
        <v>12</v>
      </c>
    </row>
    <row r="77460" spans="4:5" x14ac:dyDescent="0.3">
      <c r="D77460" t="s">
        <v>36</v>
      </c>
      <c r="E77460">
        <v>12</v>
      </c>
    </row>
    <row r="77461" spans="4:5" x14ac:dyDescent="0.3">
      <c r="D77461" t="s">
        <v>37</v>
      </c>
      <c r="E77461">
        <v>12</v>
      </c>
    </row>
    <row r="77462" spans="4:5" x14ac:dyDescent="0.3">
      <c r="D77462" t="s">
        <v>39</v>
      </c>
      <c r="E77462">
        <v>12</v>
      </c>
    </row>
    <row r="77463" spans="4:5" x14ac:dyDescent="0.3">
      <c r="D77463" t="s">
        <v>38</v>
      </c>
      <c r="E77463">
        <v>12</v>
      </c>
    </row>
    <row r="77464" spans="4:5" x14ac:dyDescent="0.3">
      <c r="D77464" t="s">
        <v>40</v>
      </c>
      <c r="E77464">
        <v>12</v>
      </c>
    </row>
    <row r="77465" spans="4:5" x14ac:dyDescent="0.3">
      <c r="D77465" t="s">
        <v>41</v>
      </c>
      <c r="E77465">
        <v>12</v>
      </c>
    </row>
    <row r="77466" spans="4:5" x14ac:dyDescent="0.3">
      <c r="D77466" t="s">
        <v>42</v>
      </c>
      <c r="E77466">
        <v>12</v>
      </c>
    </row>
    <row r="77467" spans="4:5" x14ac:dyDescent="0.3">
      <c r="D77467" t="s">
        <v>44</v>
      </c>
      <c r="E77467">
        <v>12</v>
      </c>
    </row>
    <row r="77468" spans="4:5" x14ac:dyDescent="0.3">
      <c r="D77468" t="s">
        <v>43</v>
      </c>
      <c r="E77468">
        <v>12</v>
      </c>
    </row>
    <row r="77469" spans="4:5" x14ac:dyDescent="0.3">
      <c r="D77469" t="s">
        <v>45</v>
      </c>
      <c r="E77469">
        <v>12</v>
      </c>
    </row>
    <row r="77470" spans="4:5" x14ac:dyDescent="0.3">
      <c r="D77470" t="s">
        <v>46</v>
      </c>
      <c r="E77470">
        <v>12</v>
      </c>
    </row>
    <row r="77471" spans="4:5" x14ac:dyDescent="0.3">
      <c r="D77471" t="s">
        <v>47</v>
      </c>
      <c r="E77471">
        <v>12</v>
      </c>
    </row>
    <row r="77472" spans="4:5" x14ac:dyDescent="0.3">
      <c r="D77472" t="s">
        <v>49</v>
      </c>
      <c r="E77472">
        <v>12</v>
      </c>
    </row>
    <row r="77473" spans="1:5" x14ac:dyDescent="0.3">
      <c r="D77473" t="s">
        <v>48</v>
      </c>
      <c r="E77473">
        <v>12</v>
      </c>
    </row>
    <row r="77474" spans="1:5" x14ac:dyDescent="0.3">
      <c r="A77474">
        <v>1411813</v>
      </c>
      <c r="B77474" t="s">
        <v>11</v>
      </c>
      <c r="C77474">
        <v>1</v>
      </c>
    </row>
    <row r="77475" spans="1:5" x14ac:dyDescent="0.3">
      <c r="E77475">
        <v>9760</v>
      </c>
    </row>
    <row r="77476" spans="1:5" x14ac:dyDescent="0.3">
      <c r="D77476" t="s">
        <v>30</v>
      </c>
      <c r="E77476">
        <v>12</v>
      </c>
    </row>
    <row r="77477" spans="1:5" x14ac:dyDescent="0.3">
      <c r="D77477" t="s">
        <v>31</v>
      </c>
      <c r="E77477">
        <v>12</v>
      </c>
    </row>
    <row r="77478" spans="1:5" x14ac:dyDescent="0.3">
      <c r="D77478" t="s">
        <v>32</v>
      </c>
      <c r="E77478">
        <v>12</v>
      </c>
    </row>
    <row r="77479" spans="1:5" x14ac:dyDescent="0.3">
      <c r="D77479" t="s">
        <v>34</v>
      </c>
      <c r="E77479">
        <v>12</v>
      </c>
    </row>
    <row r="77480" spans="1:5" x14ac:dyDescent="0.3">
      <c r="D77480" t="s">
        <v>33</v>
      </c>
      <c r="E77480">
        <v>12</v>
      </c>
    </row>
    <row r="77481" spans="1:5" x14ac:dyDescent="0.3">
      <c r="D77481" t="s">
        <v>35</v>
      </c>
      <c r="E77481">
        <v>12</v>
      </c>
    </row>
    <row r="77482" spans="1:5" x14ac:dyDescent="0.3">
      <c r="D77482" t="s">
        <v>36</v>
      </c>
      <c r="E77482">
        <v>12</v>
      </c>
    </row>
    <row r="77483" spans="1:5" x14ac:dyDescent="0.3">
      <c r="D77483" t="s">
        <v>37</v>
      </c>
      <c r="E77483">
        <v>12</v>
      </c>
    </row>
    <row r="77484" spans="1:5" x14ac:dyDescent="0.3">
      <c r="D77484" t="s">
        <v>39</v>
      </c>
      <c r="E77484">
        <v>12</v>
      </c>
    </row>
    <row r="77485" spans="1:5" x14ac:dyDescent="0.3">
      <c r="D77485" t="s">
        <v>38</v>
      </c>
      <c r="E77485">
        <v>12</v>
      </c>
    </row>
    <row r="77486" spans="1:5" x14ac:dyDescent="0.3">
      <c r="D77486" t="s">
        <v>40</v>
      </c>
      <c r="E77486">
        <v>12</v>
      </c>
    </row>
    <row r="77487" spans="1:5" x14ac:dyDescent="0.3">
      <c r="D77487" t="s">
        <v>41</v>
      </c>
      <c r="E77487">
        <v>12</v>
      </c>
    </row>
    <row r="77488" spans="1:5" x14ac:dyDescent="0.3">
      <c r="D77488" t="s">
        <v>42</v>
      </c>
      <c r="E77488">
        <v>12</v>
      </c>
    </row>
    <row r="77489" spans="1:5" x14ac:dyDescent="0.3">
      <c r="D77489" t="s">
        <v>44</v>
      </c>
      <c r="E77489">
        <v>12</v>
      </c>
    </row>
    <row r="77490" spans="1:5" x14ac:dyDescent="0.3">
      <c r="D77490" t="s">
        <v>43</v>
      </c>
      <c r="E77490">
        <v>12</v>
      </c>
    </row>
    <row r="77491" spans="1:5" x14ac:dyDescent="0.3">
      <c r="D77491" t="s">
        <v>45</v>
      </c>
      <c r="E77491">
        <v>12</v>
      </c>
    </row>
    <row r="77492" spans="1:5" x14ac:dyDescent="0.3">
      <c r="D77492" t="s">
        <v>46</v>
      </c>
      <c r="E77492">
        <v>12</v>
      </c>
    </row>
    <row r="77493" spans="1:5" x14ac:dyDescent="0.3">
      <c r="D77493" t="s">
        <v>47</v>
      </c>
      <c r="E77493">
        <v>12</v>
      </c>
    </row>
    <row r="77494" spans="1:5" x14ac:dyDescent="0.3">
      <c r="D77494" t="s">
        <v>49</v>
      </c>
      <c r="E77494">
        <v>12</v>
      </c>
    </row>
    <row r="77495" spans="1:5" x14ac:dyDescent="0.3">
      <c r="D77495" t="s">
        <v>48</v>
      </c>
      <c r="E77495">
        <v>12</v>
      </c>
    </row>
    <row r="77496" spans="1:5" x14ac:dyDescent="0.3">
      <c r="A77496">
        <v>1411814</v>
      </c>
      <c r="B77496" t="s">
        <v>11</v>
      </c>
      <c r="C77496">
        <v>1</v>
      </c>
    </row>
    <row r="77497" spans="1:5" x14ac:dyDescent="0.3">
      <c r="E77497">
        <v>9760</v>
      </c>
    </row>
    <row r="77498" spans="1:5" x14ac:dyDescent="0.3">
      <c r="D77498" t="s">
        <v>30</v>
      </c>
      <c r="E77498">
        <v>12</v>
      </c>
    </row>
    <row r="77499" spans="1:5" x14ac:dyDescent="0.3">
      <c r="D77499" t="s">
        <v>31</v>
      </c>
      <c r="E77499">
        <v>12</v>
      </c>
    </row>
    <row r="77500" spans="1:5" x14ac:dyDescent="0.3">
      <c r="D77500" t="s">
        <v>32</v>
      </c>
      <c r="E77500">
        <v>12</v>
      </c>
    </row>
    <row r="77501" spans="1:5" x14ac:dyDescent="0.3">
      <c r="D77501" t="s">
        <v>34</v>
      </c>
      <c r="E77501">
        <v>12</v>
      </c>
    </row>
    <row r="77502" spans="1:5" x14ac:dyDescent="0.3">
      <c r="D77502" t="s">
        <v>33</v>
      </c>
      <c r="E77502">
        <v>12</v>
      </c>
    </row>
    <row r="77503" spans="1:5" x14ac:dyDescent="0.3">
      <c r="D77503" t="s">
        <v>35</v>
      </c>
      <c r="E77503">
        <v>12</v>
      </c>
    </row>
    <row r="77504" spans="1:5" x14ac:dyDescent="0.3">
      <c r="D77504" t="s">
        <v>36</v>
      </c>
      <c r="E77504">
        <v>12</v>
      </c>
    </row>
    <row r="77505" spans="1:5" x14ac:dyDescent="0.3">
      <c r="D77505" t="s">
        <v>37</v>
      </c>
      <c r="E77505">
        <v>12</v>
      </c>
    </row>
    <row r="77506" spans="1:5" x14ac:dyDescent="0.3">
      <c r="D77506" t="s">
        <v>39</v>
      </c>
      <c r="E77506">
        <v>12</v>
      </c>
    </row>
    <row r="77507" spans="1:5" x14ac:dyDescent="0.3">
      <c r="D77507" t="s">
        <v>38</v>
      </c>
      <c r="E77507">
        <v>12</v>
      </c>
    </row>
    <row r="77508" spans="1:5" x14ac:dyDescent="0.3">
      <c r="D77508" t="s">
        <v>40</v>
      </c>
      <c r="E77508">
        <v>12</v>
      </c>
    </row>
    <row r="77509" spans="1:5" x14ac:dyDescent="0.3">
      <c r="D77509" t="s">
        <v>41</v>
      </c>
      <c r="E77509">
        <v>12</v>
      </c>
    </row>
    <row r="77510" spans="1:5" x14ac:dyDescent="0.3">
      <c r="D77510" t="s">
        <v>42</v>
      </c>
      <c r="E77510">
        <v>12</v>
      </c>
    </row>
    <row r="77511" spans="1:5" x14ac:dyDescent="0.3">
      <c r="D77511" t="s">
        <v>44</v>
      </c>
      <c r="E77511">
        <v>12</v>
      </c>
    </row>
    <row r="77512" spans="1:5" x14ac:dyDescent="0.3">
      <c r="D77512" t="s">
        <v>43</v>
      </c>
      <c r="E77512">
        <v>12</v>
      </c>
    </row>
    <row r="77513" spans="1:5" x14ac:dyDescent="0.3">
      <c r="D77513" t="s">
        <v>45</v>
      </c>
      <c r="E77513">
        <v>12</v>
      </c>
    </row>
    <row r="77514" spans="1:5" x14ac:dyDescent="0.3">
      <c r="D77514" t="s">
        <v>46</v>
      </c>
      <c r="E77514">
        <v>12</v>
      </c>
    </row>
    <row r="77515" spans="1:5" x14ac:dyDescent="0.3">
      <c r="D77515" t="s">
        <v>47</v>
      </c>
      <c r="E77515">
        <v>12</v>
      </c>
    </row>
    <row r="77516" spans="1:5" x14ac:dyDescent="0.3">
      <c r="D77516" t="s">
        <v>49</v>
      </c>
      <c r="E77516">
        <v>12</v>
      </c>
    </row>
    <row r="77517" spans="1:5" x14ac:dyDescent="0.3">
      <c r="D77517" t="s">
        <v>48</v>
      </c>
      <c r="E77517">
        <v>12</v>
      </c>
    </row>
    <row r="77518" spans="1:5" x14ac:dyDescent="0.3">
      <c r="A77518">
        <v>1411815</v>
      </c>
      <c r="B77518" t="s">
        <v>11</v>
      </c>
      <c r="C77518">
        <v>1</v>
      </c>
    </row>
    <row r="77519" spans="1:5" x14ac:dyDescent="0.3">
      <c r="E77519">
        <v>9760</v>
      </c>
    </row>
    <row r="77520" spans="1:5" x14ac:dyDescent="0.3">
      <c r="D77520" t="s">
        <v>30</v>
      </c>
      <c r="E77520">
        <v>12</v>
      </c>
    </row>
    <row r="77521" spans="4:5" x14ac:dyDescent="0.3">
      <c r="D77521" t="s">
        <v>31</v>
      </c>
      <c r="E77521">
        <v>12</v>
      </c>
    </row>
    <row r="77522" spans="4:5" x14ac:dyDescent="0.3">
      <c r="D77522" t="s">
        <v>32</v>
      </c>
      <c r="E77522">
        <v>12</v>
      </c>
    </row>
    <row r="77523" spans="4:5" x14ac:dyDescent="0.3">
      <c r="D77523" t="s">
        <v>34</v>
      </c>
      <c r="E77523">
        <v>12</v>
      </c>
    </row>
    <row r="77524" spans="4:5" x14ac:dyDescent="0.3">
      <c r="D77524" t="s">
        <v>33</v>
      </c>
      <c r="E77524">
        <v>12</v>
      </c>
    </row>
    <row r="77525" spans="4:5" x14ac:dyDescent="0.3">
      <c r="D77525" t="s">
        <v>35</v>
      </c>
      <c r="E77525">
        <v>12</v>
      </c>
    </row>
    <row r="77526" spans="4:5" x14ac:dyDescent="0.3">
      <c r="D77526" t="s">
        <v>36</v>
      </c>
      <c r="E77526">
        <v>12</v>
      </c>
    </row>
    <row r="77527" spans="4:5" x14ac:dyDescent="0.3">
      <c r="D77527" t="s">
        <v>37</v>
      </c>
      <c r="E77527">
        <v>12</v>
      </c>
    </row>
    <row r="77528" spans="4:5" x14ac:dyDescent="0.3">
      <c r="D77528" t="s">
        <v>39</v>
      </c>
      <c r="E77528">
        <v>12</v>
      </c>
    </row>
    <row r="77529" spans="4:5" x14ac:dyDescent="0.3">
      <c r="D77529" t="s">
        <v>38</v>
      </c>
      <c r="E77529">
        <v>12</v>
      </c>
    </row>
    <row r="77530" spans="4:5" x14ac:dyDescent="0.3">
      <c r="D77530" t="s">
        <v>40</v>
      </c>
      <c r="E77530">
        <v>12</v>
      </c>
    </row>
    <row r="77531" spans="4:5" x14ac:dyDescent="0.3">
      <c r="D77531" t="s">
        <v>41</v>
      </c>
      <c r="E77531">
        <v>12</v>
      </c>
    </row>
    <row r="77532" spans="4:5" x14ac:dyDescent="0.3">
      <c r="D77532" t="s">
        <v>42</v>
      </c>
      <c r="E77532">
        <v>12</v>
      </c>
    </row>
    <row r="77533" spans="4:5" x14ac:dyDescent="0.3">
      <c r="D77533" t="s">
        <v>44</v>
      </c>
      <c r="E77533">
        <v>12</v>
      </c>
    </row>
    <row r="77534" spans="4:5" x14ac:dyDescent="0.3">
      <c r="D77534" t="s">
        <v>43</v>
      </c>
      <c r="E77534">
        <v>12</v>
      </c>
    </row>
    <row r="77535" spans="4:5" x14ac:dyDescent="0.3">
      <c r="D77535" t="s">
        <v>45</v>
      </c>
      <c r="E77535">
        <v>12</v>
      </c>
    </row>
    <row r="77536" spans="4:5" x14ac:dyDescent="0.3">
      <c r="D77536" t="s">
        <v>46</v>
      </c>
      <c r="E77536">
        <v>12</v>
      </c>
    </row>
    <row r="77537" spans="1:5" x14ac:dyDescent="0.3">
      <c r="D77537" t="s">
        <v>47</v>
      </c>
      <c r="E77537">
        <v>12</v>
      </c>
    </row>
    <row r="77538" spans="1:5" x14ac:dyDescent="0.3">
      <c r="D77538" t="s">
        <v>49</v>
      </c>
      <c r="E77538">
        <v>12</v>
      </c>
    </row>
    <row r="77539" spans="1:5" x14ac:dyDescent="0.3">
      <c r="D77539" t="s">
        <v>48</v>
      </c>
      <c r="E77539">
        <v>12</v>
      </c>
    </row>
    <row r="77540" spans="1:5" x14ac:dyDescent="0.3">
      <c r="A77540">
        <v>1411816</v>
      </c>
      <c r="B77540" t="s">
        <v>11</v>
      </c>
      <c r="C77540">
        <v>1</v>
      </c>
    </row>
    <row r="77541" spans="1:5" x14ac:dyDescent="0.3">
      <c r="E77541">
        <v>9760</v>
      </c>
    </row>
    <row r="77542" spans="1:5" x14ac:dyDescent="0.3">
      <c r="D77542" t="s">
        <v>30</v>
      </c>
      <c r="E77542">
        <v>12</v>
      </c>
    </row>
    <row r="77543" spans="1:5" x14ac:dyDescent="0.3">
      <c r="D77543" t="s">
        <v>31</v>
      </c>
      <c r="E77543">
        <v>12</v>
      </c>
    </row>
    <row r="77544" spans="1:5" x14ac:dyDescent="0.3">
      <c r="D77544" t="s">
        <v>32</v>
      </c>
      <c r="E77544">
        <v>12</v>
      </c>
    </row>
    <row r="77545" spans="1:5" x14ac:dyDescent="0.3">
      <c r="D77545" t="s">
        <v>34</v>
      </c>
      <c r="E77545">
        <v>12</v>
      </c>
    </row>
    <row r="77546" spans="1:5" x14ac:dyDescent="0.3">
      <c r="D77546" t="s">
        <v>33</v>
      </c>
      <c r="E77546">
        <v>12</v>
      </c>
    </row>
    <row r="77547" spans="1:5" x14ac:dyDescent="0.3">
      <c r="D77547" t="s">
        <v>35</v>
      </c>
      <c r="E77547">
        <v>12</v>
      </c>
    </row>
    <row r="77548" spans="1:5" x14ac:dyDescent="0.3">
      <c r="D77548" t="s">
        <v>36</v>
      </c>
      <c r="E77548">
        <v>12</v>
      </c>
    </row>
    <row r="77549" spans="1:5" x14ac:dyDescent="0.3">
      <c r="D77549" t="s">
        <v>37</v>
      </c>
      <c r="E77549">
        <v>12</v>
      </c>
    </row>
    <row r="77550" spans="1:5" x14ac:dyDescent="0.3">
      <c r="D77550" t="s">
        <v>39</v>
      </c>
      <c r="E77550">
        <v>12</v>
      </c>
    </row>
    <row r="77551" spans="1:5" x14ac:dyDescent="0.3">
      <c r="D77551" t="s">
        <v>38</v>
      </c>
      <c r="E77551">
        <v>12</v>
      </c>
    </row>
    <row r="77552" spans="1:5" x14ac:dyDescent="0.3">
      <c r="D77552" t="s">
        <v>40</v>
      </c>
      <c r="E77552">
        <v>12</v>
      </c>
    </row>
    <row r="77553" spans="1:5" x14ac:dyDescent="0.3">
      <c r="D77553" t="s">
        <v>41</v>
      </c>
      <c r="E77553">
        <v>12</v>
      </c>
    </row>
    <row r="77554" spans="1:5" x14ac:dyDescent="0.3">
      <c r="D77554" t="s">
        <v>42</v>
      </c>
      <c r="E77554">
        <v>12</v>
      </c>
    </row>
    <row r="77555" spans="1:5" x14ac:dyDescent="0.3">
      <c r="D77555" t="s">
        <v>44</v>
      </c>
      <c r="E77555">
        <v>12</v>
      </c>
    </row>
    <row r="77556" spans="1:5" x14ac:dyDescent="0.3">
      <c r="D77556" t="s">
        <v>43</v>
      </c>
      <c r="E77556">
        <v>12</v>
      </c>
    </row>
    <row r="77557" spans="1:5" x14ac:dyDescent="0.3">
      <c r="D77557" t="s">
        <v>45</v>
      </c>
      <c r="E77557">
        <v>12</v>
      </c>
    </row>
    <row r="77558" spans="1:5" x14ac:dyDescent="0.3">
      <c r="D77558" t="s">
        <v>46</v>
      </c>
      <c r="E77558">
        <v>12</v>
      </c>
    </row>
    <row r="77559" spans="1:5" x14ac:dyDescent="0.3">
      <c r="D77559" t="s">
        <v>47</v>
      </c>
      <c r="E77559">
        <v>12</v>
      </c>
    </row>
    <row r="77560" spans="1:5" x14ac:dyDescent="0.3">
      <c r="D77560" t="s">
        <v>49</v>
      </c>
      <c r="E77560">
        <v>12</v>
      </c>
    </row>
    <row r="77561" spans="1:5" x14ac:dyDescent="0.3">
      <c r="D77561" t="s">
        <v>48</v>
      </c>
      <c r="E77561">
        <v>12</v>
      </c>
    </row>
    <row r="77562" spans="1:5" x14ac:dyDescent="0.3">
      <c r="A77562">
        <v>1411817</v>
      </c>
      <c r="B77562" t="s">
        <v>11</v>
      </c>
      <c r="C77562">
        <v>1</v>
      </c>
    </row>
    <row r="77563" spans="1:5" x14ac:dyDescent="0.3">
      <c r="E77563">
        <v>9760</v>
      </c>
    </row>
    <row r="77564" spans="1:5" x14ac:dyDescent="0.3">
      <c r="D77564" t="s">
        <v>30</v>
      </c>
      <c r="E77564">
        <v>12</v>
      </c>
    </row>
    <row r="77565" spans="1:5" x14ac:dyDescent="0.3">
      <c r="D77565" t="s">
        <v>31</v>
      </c>
      <c r="E77565">
        <v>12</v>
      </c>
    </row>
    <row r="77566" spans="1:5" x14ac:dyDescent="0.3">
      <c r="D77566" t="s">
        <v>32</v>
      </c>
      <c r="E77566">
        <v>12</v>
      </c>
    </row>
    <row r="77567" spans="1:5" x14ac:dyDescent="0.3">
      <c r="D77567" t="s">
        <v>34</v>
      </c>
      <c r="E77567">
        <v>12</v>
      </c>
    </row>
    <row r="77568" spans="1:5" x14ac:dyDescent="0.3">
      <c r="D77568" t="s">
        <v>33</v>
      </c>
      <c r="E77568">
        <v>12</v>
      </c>
    </row>
    <row r="77569" spans="1:5" x14ac:dyDescent="0.3">
      <c r="D77569" t="s">
        <v>35</v>
      </c>
      <c r="E77569">
        <v>12</v>
      </c>
    </row>
    <row r="77570" spans="1:5" x14ac:dyDescent="0.3">
      <c r="D77570" t="s">
        <v>36</v>
      </c>
      <c r="E77570">
        <v>12</v>
      </c>
    </row>
    <row r="77571" spans="1:5" x14ac:dyDescent="0.3">
      <c r="D77571" t="s">
        <v>37</v>
      </c>
      <c r="E77571">
        <v>12</v>
      </c>
    </row>
    <row r="77572" spans="1:5" x14ac:dyDescent="0.3">
      <c r="D77572" t="s">
        <v>39</v>
      </c>
      <c r="E77572">
        <v>12</v>
      </c>
    </row>
    <row r="77573" spans="1:5" x14ac:dyDescent="0.3">
      <c r="D77573" t="s">
        <v>38</v>
      </c>
      <c r="E77573">
        <v>12</v>
      </c>
    </row>
    <row r="77574" spans="1:5" x14ac:dyDescent="0.3">
      <c r="D77574" t="s">
        <v>40</v>
      </c>
      <c r="E77574">
        <v>12</v>
      </c>
    </row>
    <row r="77575" spans="1:5" x14ac:dyDescent="0.3">
      <c r="D77575" t="s">
        <v>41</v>
      </c>
      <c r="E77575">
        <v>12</v>
      </c>
    </row>
    <row r="77576" spans="1:5" x14ac:dyDescent="0.3">
      <c r="D77576" t="s">
        <v>42</v>
      </c>
      <c r="E77576">
        <v>12</v>
      </c>
    </row>
    <row r="77577" spans="1:5" x14ac:dyDescent="0.3">
      <c r="D77577" t="s">
        <v>44</v>
      </c>
      <c r="E77577">
        <v>12</v>
      </c>
    </row>
    <row r="77578" spans="1:5" x14ac:dyDescent="0.3">
      <c r="D77578" t="s">
        <v>43</v>
      </c>
      <c r="E77578">
        <v>12</v>
      </c>
    </row>
    <row r="77579" spans="1:5" x14ac:dyDescent="0.3">
      <c r="D77579" t="s">
        <v>45</v>
      </c>
      <c r="E77579">
        <v>12</v>
      </c>
    </row>
    <row r="77580" spans="1:5" x14ac:dyDescent="0.3">
      <c r="D77580" t="s">
        <v>46</v>
      </c>
      <c r="E77580">
        <v>12</v>
      </c>
    </row>
    <row r="77581" spans="1:5" x14ac:dyDescent="0.3">
      <c r="D77581" t="s">
        <v>47</v>
      </c>
      <c r="E77581">
        <v>12</v>
      </c>
    </row>
    <row r="77582" spans="1:5" x14ac:dyDescent="0.3">
      <c r="D77582" t="s">
        <v>49</v>
      </c>
      <c r="E77582">
        <v>12</v>
      </c>
    </row>
    <row r="77583" spans="1:5" x14ac:dyDescent="0.3">
      <c r="D77583" t="s">
        <v>48</v>
      </c>
      <c r="E77583">
        <v>12</v>
      </c>
    </row>
    <row r="77584" spans="1:5" x14ac:dyDescent="0.3">
      <c r="A77584">
        <v>1411818</v>
      </c>
      <c r="B77584" t="s">
        <v>11</v>
      </c>
      <c r="C77584">
        <v>1</v>
      </c>
    </row>
    <row r="77585" spans="4:5" x14ac:dyDescent="0.3">
      <c r="E77585">
        <v>9760</v>
      </c>
    </row>
    <row r="77586" spans="4:5" x14ac:dyDescent="0.3">
      <c r="D77586" t="s">
        <v>30</v>
      </c>
      <c r="E77586">
        <v>12</v>
      </c>
    </row>
    <row r="77587" spans="4:5" x14ac:dyDescent="0.3">
      <c r="D77587" t="s">
        <v>31</v>
      </c>
      <c r="E77587">
        <v>12</v>
      </c>
    </row>
    <row r="77588" spans="4:5" x14ac:dyDescent="0.3">
      <c r="D77588" t="s">
        <v>32</v>
      </c>
      <c r="E77588">
        <v>12</v>
      </c>
    </row>
    <row r="77589" spans="4:5" x14ac:dyDescent="0.3">
      <c r="D77589" t="s">
        <v>34</v>
      </c>
      <c r="E77589">
        <v>12</v>
      </c>
    </row>
    <row r="77590" spans="4:5" x14ac:dyDescent="0.3">
      <c r="D77590" t="s">
        <v>33</v>
      </c>
      <c r="E77590">
        <v>12</v>
      </c>
    </row>
    <row r="77591" spans="4:5" x14ac:dyDescent="0.3">
      <c r="D77591" t="s">
        <v>35</v>
      </c>
      <c r="E77591">
        <v>12</v>
      </c>
    </row>
    <row r="77592" spans="4:5" x14ac:dyDescent="0.3">
      <c r="D77592" t="s">
        <v>36</v>
      </c>
      <c r="E77592">
        <v>12</v>
      </c>
    </row>
    <row r="77593" spans="4:5" x14ac:dyDescent="0.3">
      <c r="D77593" t="s">
        <v>37</v>
      </c>
      <c r="E77593">
        <v>12</v>
      </c>
    </row>
    <row r="77594" spans="4:5" x14ac:dyDescent="0.3">
      <c r="D77594" t="s">
        <v>39</v>
      </c>
      <c r="E77594">
        <v>12</v>
      </c>
    </row>
    <row r="77595" spans="4:5" x14ac:dyDescent="0.3">
      <c r="D77595" t="s">
        <v>38</v>
      </c>
      <c r="E77595">
        <v>12</v>
      </c>
    </row>
    <row r="77596" spans="4:5" x14ac:dyDescent="0.3">
      <c r="D77596" t="s">
        <v>40</v>
      </c>
      <c r="E77596">
        <v>12</v>
      </c>
    </row>
    <row r="77597" spans="4:5" x14ac:dyDescent="0.3">
      <c r="D77597" t="s">
        <v>41</v>
      </c>
      <c r="E77597">
        <v>12</v>
      </c>
    </row>
    <row r="77598" spans="4:5" x14ac:dyDescent="0.3">
      <c r="D77598" t="s">
        <v>42</v>
      </c>
      <c r="E77598">
        <v>12</v>
      </c>
    </row>
    <row r="77599" spans="4:5" x14ac:dyDescent="0.3">
      <c r="D77599" t="s">
        <v>44</v>
      </c>
      <c r="E77599">
        <v>12</v>
      </c>
    </row>
    <row r="77600" spans="4:5" x14ac:dyDescent="0.3">
      <c r="D77600" t="s">
        <v>43</v>
      </c>
      <c r="E77600">
        <v>12</v>
      </c>
    </row>
    <row r="77601" spans="1:5" x14ac:dyDescent="0.3">
      <c r="D77601" t="s">
        <v>45</v>
      </c>
      <c r="E77601">
        <v>12</v>
      </c>
    </row>
    <row r="77602" spans="1:5" x14ac:dyDescent="0.3">
      <c r="D77602" t="s">
        <v>46</v>
      </c>
      <c r="E77602">
        <v>12</v>
      </c>
    </row>
    <row r="77603" spans="1:5" x14ac:dyDescent="0.3">
      <c r="D77603" t="s">
        <v>47</v>
      </c>
      <c r="E77603">
        <v>12</v>
      </c>
    </row>
    <row r="77604" spans="1:5" x14ac:dyDescent="0.3">
      <c r="D77604" t="s">
        <v>49</v>
      </c>
      <c r="E77604">
        <v>12</v>
      </c>
    </row>
    <row r="77605" spans="1:5" x14ac:dyDescent="0.3">
      <c r="D77605" t="s">
        <v>48</v>
      </c>
      <c r="E77605">
        <v>12</v>
      </c>
    </row>
    <row r="77606" spans="1:5" x14ac:dyDescent="0.3">
      <c r="A77606">
        <v>1411819</v>
      </c>
      <c r="B77606" t="s">
        <v>11</v>
      </c>
      <c r="C77606">
        <v>1</v>
      </c>
    </row>
    <row r="77607" spans="1:5" x14ac:dyDescent="0.3">
      <c r="E77607">
        <v>9760</v>
      </c>
    </row>
    <row r="77608" spans="1:5" x14ac:dyDescent="0.3">
      <c r="D77608" t="s">
        <v>30</v>
      </c>
      <c r="E77608">
        <v>12</v>
      </c>
    </row>
    <row r="77609" spans="1:5" x14ac:dyDescent="0.3">
      <c r="D77609" t="s">
        <v>31</v>
      </c>
      <c r="E77609">
        <v>12</v>
      </c>
    </row>
    <row r="77610" spans="1:5" x14ac:dyDescent="0.3">
      <c r="D77610" t="s">
        <v>32</v>
      </c>
      <c r="E77610">
        <v>12</v>
      </c>
    </row>
    <row r="77611" spans="1:5" x14ac:dyDescent="0.3">
      <c r="D77611" t="s">
        <v>34</v>
      </c>
      <c r="E77611">
        <v>12</v>
      </c>
    </row>
    <row r="77612" spans="1:5" x14ac:dyDescent="0.3">
      <c r="D77612" t="s">
        <v>33</v>
      </c>
      <c r="E77612">
        <v>12</v>
      </c>
    </row>
    <row r="77613" spans="1:5" x14ac:dyDescent="0.3">
      <c r="D77613" t="s">
        <v>35</v>
      </c>
      <c r="E77613">
        <v>12</v>
      </c>
    </row>
    <row r="77614" spans="1:5" x14ac:dyDescent="0.3">
      <c r="D77614" t="s">
        <v>36</v>
      </c>
      <c r="E77614">
        <v>12</v>
      </c>
    </row>
    <row r="77615" spans="1:5" x14ac:dyDescent="0.3">
      <c r="D77615" t="s">
        <v>37</v>
      </c>
      <c r="E77615">
        <v>12</v>
      </c>
    </row>
    <row r="77616" spans="1:5" x14ac:dyDescent="0.3">
      <c r="D77616" t="s">
        <v>39</v>
      </c>
      <c r="E77616">
        <v>12</v>
      </c>
    </row>
    <row r="77617" spans="1:5" x14ac:dyDescent="0.3">
      <c r="D77617" t="s">
        <v>38</v>
      </c>
      <c r="E77617">
        <v>12</v>
      </c>
    </row>
    <row r="77618" spans="1:5" x14ac:dyDescent="0.3">
      <c r="D77618" t="s">
        <v>40</v>
      </c>
      <c r="E77618">
        <v>12</v>
      </c>
    </row>
    <row r="77619" spans="1:5" x14ac:dyDescent="0.3">
      <c r="D77619" t="s">
        <v>41</v>
      </c>
      <c r="E77619">
        <v>12</v>
      </c>
    </row>
    <row r="77620" spans="1:5" x14ac:dyDescent="0.3">
      <c r="D77620" t="s">
        <v>42</v>
      </c>
      <c r="E77620">
        <v>12</v>
      </c>
    </row>
    <row r="77621" spans="1:5" x14ac:dyDescent="0.3">
      <c r="D77621" t="s">
        <v>44</v>
      </c>
      <c r="E77621">
        <v>12</v>
      </c>
    </row>
    <row r="77622" spans="1:5" x14ac:dyDescent="0.3">
      <c r="D77622" t="s">
        <v>43</v>
      </c>
      <c r="E77622">
        <v>12</v>
      </c>
    </row>
    <row r="77623" spans="1:5" x14ac:dyDescent="0.3">
      <c r="D77623" t="s">
        <v>45</v>
      </c>
      <c r="E77623">
        <v>12</v>
      </c>
    </row>
    <row r="77624" spans="1:5" x14ac:dyDescent="0.3">
      <c r="D77624" t="s">
        <v>46</v>
      </c>
      <c r="E77624">
        <v>12</v>
      </c>
    </row>
    <row r="77625" spans="1:5" x14ac:dyDescent="0.3">
      <c r="D77625" t="s">
        <v>47</v>
      </c>
      <c r="E77625">
        <v>12</v>
      </c>
    </row>
    <row r="77626" spans="1:5" x14ac:dyDescent="0.3">
      <c r="D77626" t="s">
        <v>49</v>
      </c>
      <c r="E77626">
        <v>12</v>
      </c>
    </row>
    <row r="77627" spans="1:5" x14ac:dyDescent="0.3">
      <c r="D77627" t="s">
        <v>48</v>
      </c>
      <c r="E77627">
        <v>12</v>
      </c>
    </row>
    <row r="77628" spans="1:5" x14ac:dyDescent="0.3">
      <c r="A77628">
        <v>1411820</v>
      </c>
      <c r="B77628" t="s">
        <v>11</v>
      </c>
      <c r="C77628">
        <v>1</v>
      </c>
    </row>
    <row r="77629" spans="1:5" x14ac:dyDescent="0.3">
      <c r="E77629">
        <v>9760</v>
      </c>
    </row>
    <row r="77630" spans="1:5" x14ac:dyDescent="0.3">
      <c r="D77630" t="s">
        <v>30</v>
      </c>
      <c r="E77630">
        <v>12</v>
      </c>
    </row>
    <row r="77631" spans="1:5" x14ac:dyDescent="0.3">
      <c r="D77631" t="s">
        <v>31</v>
      </c>
      <c r="E77631">
        <v>12</v>
      </c>
    </row>
    <row r="77632" spans="1:5" x14ac:dyDescent="0.3">
      <c r="D77632" t="s">
        <v>32</v>
      </c>
      <c r="E77632">
        <v>12</v>
      </c>
    </row>
    <row r="77633" spans="4:5" x14ac:dyDescent="0.3">
      <c r="D77633" t="s">
        <v>34</v>
      </c>
      <c r="E77633">
        <v>12</v>
      </c>
    </row>
    <row r="77634" spans="4:5" x14ac:dyDescent="0.3">
      <c r="D77634" t="s">
        <v>33</v>
      </c>
      <c r="E77634">
        <v>12</v>
      </c>
    </row>
    <row r="77635" spans="4:5" x14ac:dyDescent="0.3">
      <c r="D77635" t="s">
        <v>35</v>
      </c>
      <c r="E77635">
        <v>12</v>
      </c>
    </row>
    <row r="77636" spans="4:5" x14ac:dyDescent="0.3">
      <c r="D77636" t="s">
        <v>36</v>
      </c>
      <c r="E77636">
        <v>12</v>
      </c>
    </row>
    <row r="77637" spans="4:5" x14ac:dyDescent="0.3">
      <c r="D77637" t="s">
        <v>37</v>
      </c>
      <c r="E77637">
        <v>12</v>
      </c>
    </row>
    <row r="77638" spans="4:5" x14ac:dyDescent="0.3">
      <c r="D77638" t="s">
        <v>39</v>
      </c>
      <c r="E77638">
        <v>12</v>
      </c>
    </row>
    <row r="77639" spans="4:5" x14ac:dyDescent="0.3">
      <c r="D77639" t="s">
        <v>38</v>
      </c>
      <c r="E77639">
        <v>12</v>
      </c>
    </row>
    <row r="77640" spans="4:5" x14ac:dyDescent="0.3">
      <c r="D77640" t="s">
        <v>40</v>
      </c>
      <c r="E77640">
        <v>12</v>
      </c>
    </row>
    <row r="77641" spans="4:5" x14ac:dyDescent="0.3">
      <c r="D77641" t="s">
        <v>41</v>
      </c>
      <c r="E77641">
        <v>12</v>
      </c>
    </row>
    <row r="77642" spans="4:5" x14ac:dyDescent="0.3">
      <c r="D77642" t="s">
        <v>42</v>
      </c>
      <c r="E77642">
        <v>12</v>
      </c>
    </row>
    <row r="77643" spans="4:5" x14ac:dyDescent="0.3">
      <c r="D77643" t="s">
        <v>44</v>
      </c>
      <c r="E77643">
        <v>12</v>
      </c>
    </row>
    <row r="77644" spans="4:5" x14ac:dyDescent="0.3">
      <c r="D77644" t="s">
        <v>43</v>
      </c>
      <c r="E77644">
        <v>12</v>
      </c>
    </row>
    <row r="77645" spans="4:5" x14ac:dyDescent="0.3">
      <c r="D77645" t="s">
        <v>45</v>
      </c>
      <c r="E77645">
        <v>12</v>
      </c>
    </row>
    <row r="77646" spans="4:5" x14ac:dyDescent="0.3">
      <c r="D77646" t="s">
        <v>46</v>
      </c>
      <c r="E77646">
        <v>12</v>
      </c>
    </row>
    <row r="77647" spans="4:5" x14ac:dyDescent="0.3">
      <c r="D77647" t="s">
        <v>47</v>
      </c>
      <c r="E77647">
        <v>12</v>
      </c>
    </row>
    <row r="77648" spans="4:5" x14ac:dyDescent="0.3">
      <c r="D77648" t="s">
        <v>49</v>
      </c>
      <c r="E77648">
        <v>12</v>
      </c>
    </row>
    <row r="77649" spans="1:5" x14ac:dyDescent="0.3">
      <c r="D77649" t="s">
        <v>48</v>
      </c>
      <c r="E77649">
        <v>12</v>
      </c>
    </row>
    <row r="77650" spans="1:5" x14ac:dyDescent="0.3">
      <c r="A77650">
        <v>1411821</v>
      </c>
      <c r="B77650" t="s">
        <v>11</v>
      </c>
      <c r="C77650">
        <v>1</v>
      </c>
    </row>
    <row r="77651" spans="1:5" x14ac:dyDescent="0.3">
      <c r="E77651">
        <v>9760</v>
      </c>
    </row>
    <row r="77652" spans="1:5" x14ac:dyDescent="0.3">
      <c r="D77652" t="s">
        <v>30</v>
      </c>
      <c r="E77652">
        <v>12</v>
      </c>
    </row>
    <row r="77653" spans="1:5" x14ac:dyDescent="0.3">
      <c r="D77653" t="s">
        <v>31</v>
      </c>
      <c r="E77653">
        <v>12</v>
      </c>
    </row>
    <row r="77654" spans="1:5" x14ac:dyDescent="0.3">
      <c r="D77654" t="s">
        <v>32</v>
      </c>
      <c r="E77654">
        <v>12</v>
      </c>
    </row>
    <row r="77655" spans="1:5" x14ac:dyDescent="0.3">
      <c r="D77655" t="s">
        <v>34</v>
      </c>
      <c r="E77655">
        <v>12</v>
      </c>
    </row>
    <row r="77656" spans="1:5" x14ac:dyDescent="0.3">
      <c r="D77656" t="s">
        <v>33</v>
      </c>
      <c r="E77656">
        <v>12</v>
      </c>
    </row>
    <row r="77657" spans="1:5" x14ac:dyDescent="0.3">
      <c r="D77657" t="s">
        <v>35</v>
      </c>
      <c r="E77657">
        <v>12</v>
      </c>
    </row>
    <row r="77658" spans="1:5" x14ac:dyDescent="0.3">
      <c r="D77658" t="s">
        <v>36</v>
      </c>
      <c r="E77658">
        <v>12</v>
      </c>
    </row>
    <row r="77659" spans="1:5" x14ac:dyDescent="0.3">
      <c r="D77659" t="s">
        <v>37</v>
      </c>
      <c r="E77659">
        <v>12</v>
      </c>
    </row>
    <row r="77660" spans="1:5" x14ac:dyDescent="0.3">
      <c r="D77660" t="s">
        <v>39</v>
      </c>
      <c r="E77660">
        <v>12</v>
      </c>
    </row>
    <row r="77661" spans="1:5" x14ac:dyDescent="0.3">
      <c r="D77661" t="s">
        <v>38</v>
      </c>
      <c r="E77661">
        <v>12</v>
      </c>
    </row>
    <row r="77662" spans="1:5" x14ac:dyDescent="0.3">
      <c r="D77662" t="s">
        <v>40</v>
      </c>
      <c r="E77662">
        <v>12</v>
      </c>
    </row>
    <row r="77663" spans="1:5" x14ac:dyDescent="0.3">
      <c r="D77663" t="s">
        <v>41</v>
      </c>
      <c r="E77663">
        <v>12</v>
      </c>
    </row>
    <row r="77664" spans="1:5" x14ac:dyDescent="0.3">
      <c r="D77664" t="s">
        <v>42</v>
      </c>
      <c r="E77664">
        <v>12</v>
      </c>
    </row>
    <row r="77665" spans="1:5" x14ac:dyDescent="0.3">
      <c r="D77665" t="s">
        <v>44</v>
      </c>
      <c r="E77665">
        <v>12</v>
      </c>
    </row>
    <row r="77666" spans="1:5" x14ac:dyDescent="0.3">
      <c r="D77666" t="s">
        <v>43</v>
      </c>
      <c r="E77666">
        <v>12</v>
      </c>
    </row>
    <row r="77667" spans="1:5" x14ac:dyDescent="0.3">
      <c r="D77667" t="s">
        <v>45</v>
      </c>
      <c r="E77667">
        <v>12</v>
      </c>
    </row>
    <row r="77668" spans="1:5" x14ac:dyDescent="0.3">
      <c r="D77668" t="s">
        <v>46</v>
      </c>
      <c r="E77668">
        <v>12</v>
      </c>
    </row>
    <row r="77669" spans="1:5" x14ac:dyDescent="0.3">
      <c r="D77669" t="s">
        <v>47</v>
      </c>
      <c r="E77669">
        <v>12</v>
      </c>
    </row>
    <row r="77670" spans="1:5" x14ac:dyDescent="0.3">
      <c r="D77670" t="s">
        <v>49</v>
      </c>
      <c r="E77670">
        <v>12</v>
      </c>
    </row>
    <row r="77671" spans="1:5" x14ac:dyDescent="0.3">
      <c r="D77671" t="s">
        <v>48</v>
      </c>
      <c r="E77671">
        <v>12</v>
      </c>
    </row>
    <row r="77672" spans="1:5" x14ac:dyDescent="0.3">
      <c r="A77672">
        <v>1411822</v>
      </c>
      <c r="B77672" t="s">
        <v>11</v>
      </c>
      <c r="C77672">
        <v>1</v>
      </c>
    </row>
    <row r="77673" spans="1:5" x14ac:dyDescent="0.3">
      <c r="E77673">
        <v>9760</v>
      </c>
    </row>
    <row r="77674" spans="1:5" x14ac:dyDescent="0.3">
      <c r="D77674" t="s">
        <v>30</v>
      </c>
      <c r="E77674">
        <v>12</v>
      </c>
    </row>
    <row r="77675" spans="1:5" x14ac:dyDescent="0.3">
      <c r="D77675" t="s">
        <v>31</v>
      </c>
      <c r="E77675">
        <v>12</v>
      </c>
    </row>
    <row r="77676" spans="1:5" x14ac:dyDescent="0.3">
      <c r="D77676" t="s">
        <v>32</v>
      </c>
      <c r="E77676">
        <v>12</v>
      </c>
    </row>
    <row r="77677" spans="1:5" x14ac:dyDescent="0.3">
      <c r="D77677" t="s">
        <v>34</v>
      </c>
      <c r="E77677">
        <v>12</v>
      </c>
    </row>
    <row r="77678" spans="1:5" x14ac:dyDescent="0.3">
      <c r="D77678" t="s">
        <v>33</v>
      </c>
      <c r="E77678">
        <v>12</v>
      </c>
    </row>
    <row r="77679" spans="1:5" x14ac:dyDescent="0.3">
      <c r="D77679" t="s">
        <v>35</v>
      </c>
      <c r="E77679">
        <v>12</v>
      </c>
    </row>
    <row r="77680" spans="1:5" x14ac:dyDescent="0.3">
      <c r="D77680" t="s">
        <v>36</v>
      </c>
      <c r="E77680">
        <v>12</v>
      </c>
    </row>
    <row r="77681" spans="1:5" x14ac:dyDescent="0.3">
      <c r="D77681" t="s">
        <v>37</v>
      </c>
      <c r="E77681">
        <v>12</v>
      </c>
    </row>
    <row r="77682" spans="1:5" x14ac:dyDescent="0.3">
      <c r="D77682" t="s">
        <v>39</v>
      </c>
      <c r="E77682">
        <v>12</v>
      </c>
    </row>
    <row r="77683" spans="1:5" x14ac:dyDescent="0.3">
      <c r="D77683" t="s">
        <v>38</v>
      </c>
      <c r="E77683">
        <v>12</v>
      </c>
    </row>
    <row r="77684" spans="1:5" x14ac:dyDescent="0.3">
      <c r="D77684" t="s">
        <v>40</v>
      </c>
      <c r="E77684">
        <v>12</v>
      </c>
    </row>
    <row r="77685" spans="1:5" x14ac:dyDescent="0.3">
      <c r="D77685" t="s">
        <v>41</v>
      </c>
      <c r="E77685">
        <v>12</v>
      </c>
    </row>
    <row r="77686" spans="1:5" x14ac:dyDescent="0.3">
      <c r="D77686" t="s">
        <v>42</v>
      </c>
      <c r="E77686">
        <v>12</v>
      </c>
    </row>
    <row r="77687" spans="1:5" x14ac:dyDescent="0.3">
      <c r="D77687" t="s">
        <v>44</v>
      </c>
      <c r="E77687">
        <v>12</v>
      </c>
    </row>
    <row r="77688" spans="1:5" x14ac:dyDescent="0.3">
      <c r="D77688" t="s">
        <v>43</v>
      </c>
      <c r="E77688">
        <v>12</v>
      </c>
    </row>
    <row r="77689" spans="1:5" x14ac:dyDescent="0.3">
      <c r="D77689" t="s">
        <v>45</v>
      </c>
      <c r="E77689">
        <v>12</v>
      </c>
    </row>
    <row r="77690" spans="1:5" x14ac:dyDescent="0.3">
      <c r="D77690" t="s">
        <v>46</v>
      </c>
      <c r="E77690">
        <v>12</v>
      </c>
    </row>
    <row r="77691" spans="1:5" x14ac:dyDescent="0.3">
      <c r="D77691" t="s">
        <v>47</v>
      </c>
      <c r="E77691">
        <v>12</v>
      </c>
    </row>
    <row r="77692" spans="1:5" x14ac:dyDescent="0.3">
      <c r="D77692" t="s">
        <v>49</v>
      </c>
      <c r="E77692">
        <v>12</v>
      </c>
    </row>
    <row r="77693" spans="1:5" x14ac:dyDescent="0.3">
      <c r="D77693" t="s">
        <v>48</v>
      </c>
      <c r="E77693">
        <v>12</v>
      </c>
    </row>
    <row r="77694" spans="1:5" x14ac:dyDescent="0.3">
      <c r="A77694">
        <v>1411823</v>
      </c>
      <c r="B77694" t="s">
        <v>11</v>
      </c>
      <c r="C77694">
        <v>1</v>
      </c>
    </row>
    <row r="77695" spans="1:5" x14ac:dyDescent="0.3">
      <c r="E77695">
        <v>9760</v>
      </c>
    </row>
    <row r="77696" spans="1:5" x14ac:dyDescent="0.3">
      <c r="D77696" t="s">
        <v>30</v>
      </c>
      <c r="E77696">
        <v>12</v>
      </c>
    </row>
    <row r="77697" spans="4:5" x14ac:dyDescent="0.3">
      <c r="D77697" t="s">
        <v>31</v>
      </c>
      <c r="E77697">
        <v>12</v>
      </c>
    </row>
    <row r="77698" spans="4:5" x14ac:dyDescent="0.3">
      <c r="D77698" t="s">
        <v>32</v>
      </c>
      <c r="E77698">
        <v>12</v>
      </c>
    </row>
    <row r="77699" spans="4:5" x14ac:dyDescent="0.3">
      <c r="D77699" t="s">
        <v>34</v>
      </c>
      <c r="E77699">
        <v>12</v>
      </c>
    </row>
    <row r="77700" spans="4:5" x14ac:dyDescent="0.3">
      <c r="D77700" t="s">
        <v>33</v>
      </c>
      <c r="E77700">
        <v>12</v>
      </c>
    </row>
    <row r="77701" spans="4:5" x14ac:dyDescent="0.3">
      <c r="D77701" t="s">
        <v>35</v>
      </c>
      <c r="E77701">
        <v>12</v>
      </c>
    </row>
    <row r="77702" spans="4:5" x14ac:dyDescent="0.3">
      <c r="D77702" t="s">
        <v>36</v>
      </c>
      <c r="E77702">
        <v>12</v>
      </c>
    </row>
    <row r="77703" spans="4:5" x14ac:dyDescent="0.3">
      <c r="D77703" t="s">
        <v>37</v>
      </c>
      <c r="E77703">
        <v>12</v>
      </c>
    </row>
    <row r="77704" spans="4:5" x14ac:dyDescent="0.3">
      <c r="D77704" t="s">
        <v>39</v>
      </c>
      <c r="E77704">
        <v>12</v>
      </c>
    </row>
    <row r="77705" spans="4:5" x14ac:dyDescent="0.3">
      <c r="D77705" t="s">
        <v>38</v>
      </c>
      <c r="E77705">
        <v>12</v>
      </c>
    </row>
    <row r="77706" spans="4:5" x14ac:dyDescent="0.3">
      <c r="D77706" t="s">
        <v>40</v>
      </c>
      <c r="E77706">
        <v>12</v>
      </c>
    </row>
    <row r="77707" spans="4:5" x14ac:dyDescent="0.3">
      <c r="D77707" t="s">
        <v>41</v>
      </c>
      <c r="E77707">
        <v>12</v>
      </c>
    </row>
    <row r="77708" spans="4:5" x14ac:dyDescent="0.3">
      <c r="D77708" t="s">
        <v>42</v>
      </c>
      <c r="E77708">
        <v>12</v>
      </c>
    </row>
    <row r="77709" spans="4:5" x14ac:dyDescent="0.3">
      <c r="D77709" t="s">
        <v>44</v>
      </c>
      <c r="E77709">
        <v>12</v>
      </c>
    </row>
    <row r="77710" spans="4:5" x14ac:dyDescent="0.3">
      <c r="D77710" t="s">
        <v>43</v>
      </c>
      <c r="E77710">
        <v>12</v>
      </c>
    </row>
    <row r="77711" spans="4:5" x14ac:dyDescent="0.3">
      <c r="D77711" t="s">
        <v>45</v>
      </c>
      <c r="E77711">
        <v>12</v>
      </c>
    </row>
    <row r="77712" spans="4:5" x14ac:dyDescent="0.3">
      <c r="D77712" t="s">
        <v>46</v>
      </c>
      <c r="E77712">
        <v>12</v>
      </c>
    </row>
    <row r="77713" spans="1:5" x14ac:dyDescent="0.3">
      <c r="D77713" t="s">
        <v>47</v>
      </c>
      <c r="E77713">
        <v>12</v>
      </c>
    </row>
    <row r="77714" spans="1:5" x14ac:dyDescent="0.3">
      <c r="D77714" t="s">
        <v>49</v>
      </c>
      <c r="E77714">
        <v>12</v>
      </c>
    </row>
    <row r="77715" spans="1:5" x14ac:dyDescent="0.3">
      <c r="D77715" t="s">
        <v>48</v>
      </c>
      <c r="E77715">
        <v>12</v>
      </c>
    </row>
    <row r="77716" spans="1:5" x14ac:dyDescent="0.3">
      <c r="A77716">
        <v>1411824</v>
      </c>
      <c r="B77716" t="s">
        <v>11</v>
      </c>
      <c r="C77716">
        <v>1</v>
      </c>
    </row>
    <row r="77717" spans="1:5" x14ac:dyDescent="0.3">
      <c r="E77717">
        <v>9760</v>
      </c>
    </row>
    <row r="77718" spans="1:5" x14ac:dyDescent="0.3">
      <c r="D77718" t="s">
        <v>30</v>
      </c>
      <c r="E77718">
        <v>12</v>
      </c>
    </row>
    <row r="77719" spans="1:5" x14ac:dyDescent="0.3">
      <c r="D77719" t="s">
        <v>31</v>
      </c>
      <c r="E77719">
        <v>12</v>
      </c>
    </row>
    <row r="77720" spans="1:5" x14ac:dyDescent="0.3">
      <c r="D77720" t="s">
        <v>32</v>
      </c>
      <c r="E77720">
        <v>12</v>
      </c>
    </row>
    <row r="77721" spans="1:5" x14ac:dyDescent="0.3">
      <c r="D77721" t="s">
        <v>34</v>
      </c>
      <c r="E77721">
        <v>12</v>
      </c>
    </row>
    <row r="77722" spans="1:5" x14ac:dyDescent="0.3">
      <c r="D77722" t="s">
        <v>33</v>
      </c>
      <c r="E77722">
        <v>12</v>
      </c>
    </row>
    <row r="77723" spans="1:5" x14ac:dyDescent="0.3">
      <c r="D77723" t="s">
        <v>35</v>
      </c>
      <c r="E77723">
        <v>12</v>
      </c>
    </row>
    <row r="77724" spans="1:5" x14ac:dyDescent="0.3">
      <c r="D77724" t="s">
        <v>36</v>
      </c>
      <c r="E77724">
        <v>12</v>
      </c>
    </row>
    <row r="77725" spans="1:5" x14ac:dyDescent="0.3">
      <c r="D77725" t="s">
        <v>37</v>
      </c>
      <c r="E77725">
        <v>12</v>
      </c>
    </row>
    <row r="77726" spans="1:5" x14ac:dyDescent="0.3">
      <c r="D77726" t="s">
        <v>39</v>
      </c>
      <c r="E77726">
        <v>12</v>
      </c>
    </row>
    <row r="77727" spans="1:5" x14ac:dyDescent="0.3">
      <c r="D77727" t="s">
        <v>38</v>
      </c>
      <c r="E77727">
        <v>12</v>
      </c>
    </row>
    <row r="77728" spans="1:5" x14ac:dyDescent="0.3">
      <c r="D77728" t="s">
        <v>40</v>
      </c>
      <c r="E77728">
        <v>12</v>
      </c>
    </row>
    <row r="77729" spans="1:5" x14ac:dyDescent="0.3">
      <c r="D77729" t="s">
        <v>41</v>
      </c>
      <c r="E77729">
        <v>12</v>
      </c>
    </row>
    <row r="77730" spans="1:5" x14ac:dyDescent="0.3">
      <c r="D77730" t="s">
        <v>42</v>
      </c>
      <c r="E77730">
        <v>12</v>
      </c>
    </row>
    <row r="77731" spans="1:5" x14ac:dyDescent="0.3">
      <c r="D77731" t="s">
        <v>44</v>
      </c>
      <c r="E77731">
        <v>12</v>
      </c>
    </row>
    <row r="77732" spans="1:5" x14ac:dyDescent="0.3">
      <c r="D77732" t="s">
        <v>43</v>
      </c>
      <c r="E77732">
        <v>12</v>
      </c>
    </row>
    <row r="77733" spans="1:5" x14ac:dyDescent="0.3">
      <c r="D77733" t="s">
        <v>45</v>
      </c>
      <c r="E77733">
        <v>12</v>
      </c>
    </row>
    <row r="77734" spans="1:5" x14ac:dyDescent="0.3">
      <c r="D77734" t="s">
        <v>46</v>
      </c>
      <c r="E77734">
        <v>12</v>
      </c>
    </row>
    <row r="77735" spans="1:5" x14ac:dyDescent="0.3">
      <c r="D77735" t="s">
        <v>47</v>
      </c>
      <c r="E77735">
        <v>12</v>
      </c>
    </row>
    <row r="77736" spans="1:5" x14ac:dyDescent="0.3">
      <c r="D77736" t="s">
        <v>49</v>
      </c>
      <c r="E77736">
        <v>12</v>
      </c>
    </row>
    <row r="77737" spans="1:5" x14ac:dyDescent="0.3">
      <c r="D77737" t="s">
        <v>48</v>
      </c>
      <c r="E77737">
        <v>12</v>
      </c>
    </row>
    <row r="77738" spans="1:5" x14ac:dyDescent="0.3">
      <c r="A77738">
        <v>1411825</v>
      </c>
      <c r="B77738" t="s">
        <v>11</v>
      </c>
      <c r="C77738">
        <v>1</v>
      </c>
    </row>
    <row r="77739" spans="1:5" x14ac:dyDescent="0.3">
      <c r="E77739">
        <v>9760</v>
      </c>
    </row>
    <row r="77740" spans="1:5" x14ac:dyDescent="0.3">
      <c r="D77740" t="s">
        <v>30</v>
      </c>
      <c r="E77740">
        <v>12</v>
      </c>
    </row>
    <row r="77741" spans="1:5" x14ac:dyDescent="0.3">
      <c r="D77741" t="s">
        <v>31</v>
      </c>
      <c r="E77741">
        <v>12</v>
      </c>
    </row>
    <row r="77742" spans="1:5" x14ac:dyDescent="0.3">
      <c r="D77742" t="s">
        <v>32</v>
      </c>
      <c r="E77742">
        <v>12</v>
      </c>
    </row>
    <row r="77743" spans="1:5" x14ac:dyDescent="0.3">
      <c r="D77743" t="s">
        <v>34</v>
      </c>
      <c r="E77743">
        <v>12</v>
      </c>
    </row>
    <row r="77744" spans="1:5" x14ac:dyDescent="0.3">
      <c r="D77744" t="s">
        <v>33</v>
      </c>
      <c r="E77744">
        <v>12</v>
      </c>
    </row>
    <row r="77745" spans="1:5" x14ac:dyDescent="0.3">
      <c r="D77745" t="s">
        <v>35</v>
      </c>
      <c r="E77745">
        <v>12</v>
      </c>
    </row>
    <row r="77746" spans="1:5" x14ac:dyDescent="0.3">
      <c r="D77746" t="s">
        <v>36</v>
      </c>
      <c r="E77746">
        <v>12</v>
      </c>
    </row>
    <row r="77747" spans="1:5" x14ac:dyDescent="0.3">
      <c r="D77747" t="s">
        <v>37</v>
      </c>
      <c r="E77747">
        <v>12</v>
      </c>
    </row>
    <row r="77748" spans="1:5" x14ac:dyDescent="0.3">
      <c r="D77748" t="s">
        <v>39</v>
      </c>
      <c r="E77748">
        <v>12</v>
      </c>
    </row>
    <row r="77749" spans="1:5" x14ac:dyDescent="0.3">
      <c r="D77749" t="s">
        <v>38</v>
      </c>
      <c r="E77749">
        <v>12</v>
      </c>
    </row>
    <row r="77750" spans="1:5" x14ac:dyDescent="0.3">
      <c r="D77750" t="s">
        <v>40</v>
      </c>
      <c r="E77750">
        <v>12</v>
      </c>
    </row>
    <row r="77751" spans="1:5" x14ac:dyDescent="0.3">
      <c r="D77751" t="s">
        <v>41</v>
      </c>
      <c r="E77751">
        <v>12</v>
      </c>
    </row>
    <row r="77752" spans="1:5" x14ac:dyDescent="0.3">
      <c r="D77752" t="s">
        <v>42</v>
      </c>
      <c r="E77752">
        <v>12</v>
      </c>
    </row>
    <row r="77753" spans="1:5" x14ac:dyDescent="0.3">
      <c r="D77753" t="s">
        <v>44</v>
      </c>
      <c r="E77753">
        <v>12</v>
      </c>
    </row>
    <row r="77754" spans="1:5" x14ac:dyDescent="0.3">
      <c r="D77754" t="s">
        <v>43</v>
      </c>
      <c r="E77754">
        <v>12</v>
      </c>
    </row>
    <row r="77755" spans="1:5" x14ac:dyDescent="0.3">
      <c r="D77755" t="s">
        <v>45</v>
      </c>
      <c r="E77755">
        <v>12</v>
      </c>
    </row>
    <row r="77756" spans="1:5" x14ac:dyDescent="0.3">
      <c r="D77756" t="s">
        <v>46</v>
      </c>
      <c r="E77756">
        <v>12</v>
      </c>
    </row>
    <row r="77757" spans="1:5" x14ac:dyDescent="0.3">
      <c r="D77757" t="s">
        <v>47</v>
      </c>
      <c r="E77757">
        <v>12</v>
      </c>
    </row>
    <row r="77758" spans="1:5" x14ac:dyDescent="0.3">
      <c r="D77758" t="s">
        <v>49</v>
      </c>
      <c r="E77758">
        <v>12</v>
      </c>
    </row>
    <row r="77759" spans="1:5" x14ac:dyDescent="0.3">
      <c r="D77759" t="s">
        <v>48</v>
      </c>
      <c r="E77759">
        <v>12</v>
      </c>
    </row>
    <row r="77760" spans="1:5" x14ac:dyDescent="0.3">
      <c r="A77760">
        <v>1411826</v>
      </c>
      <c r="B77760" t="s">
        <v>11</v>
      </c>
      <c r="C77760">
        <v>1</v>
      </c>
    </row>
    <row r="77761" spans="4:5" x14ac:dyDescent="0.3">
      <c r="E77761">
        <v>9760</v>
      </c>
    </row>
    <row r="77762" spans="4:5" x14ac:dyDescent="0.3">
      <c r="D77762" t="s">
        <v>30</v>
      </c>
      <c r="E77762">
        <v>12</v>
      </c>
    </row>
    <row r="77763" spans="4:5" x14ac:dyDescent="0.3">
      <c r="D77763" t="s">
        <v>31</v>
      </c>
      <c r="E77763">
        <v>12</v>
      </c>
    </row>
    <row r="77764" spans="4:5" x14ac:dyDescent="0.3">
      <c r="D77764" t="s">
        <v>32</v>
      </c>
      <c r="E77764">
        <v>12</v>
      </c>
    </row>
    <row r="77765" spans="4:5" x14ac:dyDescent="0.3">
      <c r="D77765" t="s">
        <v>34</v>
      </c>
      <c r="E77765">
        <v>12</v>
      </c>
    </row>
    <row r="77766" spans="4:5" x14ac:dyDescent="0.3">
      <c r="D77766" t="s">
        <v>33</v>
      </c>
      <c r="E77766">
        <v>12</v>
      </c>
    </row>
    <row r="77767" spans="4:5" x14ac:dyDescent="0.3">
      <c r="D77767" t="s">
        <v>35</v>
      </c>
      <c r="E77767">
        <v>12</v>
      </c>
    </row>
    <row r="77768" spans="4:5" x14ac:dyDescent="0.3">
      <c r="D77768" t="s">
        <v>36</v>
      </c>
      <c r="E77768">
        <v>12</v>
      </c>
    </row>
    <row r="77769" spans="4:5" x14ac:dyDescent="0.3">
      <c r="D77769" t="s">
        <v>37</v>
      </c>
      <c r="E77769">
        <v>12</v>
      </c>
    </row>
    <row r="77770" spans="4:5" x14ac:dyDescent="0.3">
      <c r="D77770" t="s">
        <v>39</v>
      </c>
      <c r="E77770">
        <v>12</v>
      </c>
    </row>
    <row r="77771" spans="4:5" x14ac:dyDescent="0.3">
      <c r="D77771" t="s">
        <v>38</v>
      </c>
      <c r="E77771">
        <v>12</v>
      </c>
    </row>
    <row r="77772" spans="4:5" x14ac:dyDescent="0.3">
      <c r="D77772" t="s">
        <v>40</v>
      </c>
      <c r="E77772">
        <v>12</v>
      </c>
    </row>
    <row r="77773" spans="4:5" x14ac:dyDescent="0.3">
      <c r="D77773" t="s">
        <v>41</v>
      </c>
      <c r="E77773">
        <v>12</v>
      </c>
    </row>
    <row r="77774" spans="4:5" x14ac:dyDescent="0.3">
      <c r="D77774" t="s">
        <v>42</v>
      </c>
      <c r="E77774">
        <v>12</v>
      </c>
    </row>
    <row r="77775" spans="4:5" x14ac:dyDescent="0.3">
      <c r="D77775" t="s">
        <v>44</v>
      </c>
      <c r="E77775">
        <v>12</v>
      </c>
    </row>
    <row r="77776" spans="4:5" x14ac:dyDescent="0.3">
      <c r="D77776" t="s">
        <v>43</v>
      </c>
      <c r="E77776">
        <v>12</v>
      </c>
    </row>
    <row r="77777" spans="1:5" x14ac:dyDescent="0.3">
      <c r="D77777" t="s">
        <v>45</v>
      </c>
      <c r="E77777">
        <v>12</v>
      </c>
    </row>
    <row r="77778" spans="1:5" x14ac:dyDescent="0.3">
      <c r="D77778" t="s">
        <v>46</v>
      </c>
      <c r="E77778">
        <v>12</v>
      </c>
    </row>
    <row r="77779" spans="1:5" x14ac:dyDescent="0.3">
      <c r="D77779" t="s">
        <v>47</v>
      </c>
      <c r="E77779">
        <v>12</v>
      </c>
    </row>
    <row r="77780" spans="1:5" x14ac:dyDescent="0.3">
      <c r="D77780" t="s">
        <v>49</v>
      </c>
      <c r="E77780">
        <v>12</v>
      </c>
    </row>
    <row r="77781" spans="1:5" x14ac:dyDescent="0.3">
      <c r="D77781" t="s">
        <v>48</v>
      </c>
      <c r="E77781">
        <v>12</v>
      </c>
    </row>
    <row r="77782" spans="1:5" x14ac:dyDescent="0.3">
      <c r="A77782">
        <v>1411827</v>
      </c>
      <c r="B77782" t="s">
        <v>11</v>
      </c>
      <c r="C77782">
        <v>1</v>
      </c>
    </row>
    <row r="77783" spans="1:5" x14ac:dyDescent="0.3">
      <c r="E77783">
        <v>9760</v>
      </c>
    </row>
    <row r="77784" spans="1:5" x14ac:dyDescent="0.3">
      <c r="D77784" t="s">
        <v>30</v>
      </c>
      <c r="E77784">
        <v>12</v>
      </c>
    </row>
    <row r="77785" spans="1:5" x14ac:dyDescent="0.3">
      <c r="D77785" t="s">
        <v>31</v>
      </c>
      <c r="E77785">
        <v>12</v>
      </c>
    </row>
    <row r="77786" spans="1:5" x14ac:dyDescent="0.3">
      <c r="D77786" t="s">
        <v>32</v>
      </c>
      <c r="E77786">
        <v>12</v>
      </c>
    </row>
    <row r="77787" spans="1:5" x14ac:dyDescent="0.3">
      <c r="D77787" t="s">
        <v>34</v>
      </c>
      <c r="E77787">
        <v>12</v>
      </c>
    </row>
    <row r="77788" spans="1:5" x14ac:dyDescent="0.3">
      <c r="D77788" t="s">
        <v>33</v>
      </c>
      <c r="E77788">
        <v>12</v>
      </c>
    </row>
    <row r="77789" spans="1:5" x14ac:dyDescent="0.3">
      <c r="D77789" t="s">
        <v>35</v>
      </c>
      <c r="E77789">
        <v>12</v>
      </c>
    </row>
    <row r="77790" spans="1:5" x14ac:dyDescent="0.3">
      <c r="D77790" t="s">
        <v>36</v>
      </c>
      <c r="E77790">
        <v>12</v>
      </c>
    </row>
    <row r="77791" spans="1:5" x14ac:dyDescent="0.3">
      <c r="D77791" t="s">
        <v>37</v>
      </c>
      <c r="E77791">
        <v>12</v>
      </c>
    </row>
    <row r="77792" spans="1:5" x14ac:dyDescent="0.3">
      <c r="D77792" t="s">
        <v>39</v>
      </c>
      <c r="E77792">
        <v>12</v>
      </c>
    </row>
    <row r="77793" spans="1:5" x14ac:dyDescent="0.3">
      <c r="D77793" t="s">
        <v>38</v>
      </c>
      <c r="E77793">
        <v>12</v>
      </c>
    </row>
    <row r="77794" spans="1:5" x14ac:dyDescent="0.3">
      <c r="D77794" t="s">
        <v>40</v>
      </c>
      <c r="E77794">
        <v>12</v>
      </c>
    </row>
    <row r="77795" spans="1:5" x14ac:dyDescent="0.3">
      <c r="D77795" t="s">
        <v>41</v>
      </c>
      <c r="E77795">
        <v>12</v>
      </c>
    </row>
    <row r="77796" spans="1:5" x14ac:dyDescent="0.3">
      <c r="D77796" t="s">
        <v>42</v>
      </c>
      <c r="E77796">
        <v>12</v>
      </c>
    </row>
    <row r="77797" spans="1:5" x14ac:dyDescent="0.3">
      <c r="D77797" t="s">
        <v>44</v>
      </c>
      <c r="E77797">
        <v>12</v>
      </c>
    </row>
    <row r="77798" spans="1:5" x14ac:dyDescent="0.3">
      <c r="D77798" t="s">
        <v>43</v>
      </c>
      <c r="E77798">
        <v>12</v>
      </c>
    </row>
    <row r="77799" spans="1:5" x14ac:dyDescent="0.3">
      <c r="D77799" t="s">
        <v>45</v>
      </c>
      <c r="E77799">
        <v>12</v>
      </c>
    </row>
    <row r="77800" spans="1:5" x14ac:dyDescent="0.3">
      <c r="D77800" t="s">
        <v>46</v>
      </c>
      <c r="E77800">
        <v>12</v>
      </c>
    </row>
    <row r="77801" spans="1:5" x14ac:dyDescent="0.3">
      <c r="D77801" t="s">
        <v>47</v>
      </c>
      <c r="E77801">
        <v>12</v>
      </c>
    </row>
    <row r="77802" spans="1:5" x14ac:dyDescent="0.3">
      <c r="D77802" t="s">
        <v>49</v>
      </c>
      <c r="E77802">
        <v>12</v>
      </c>
    </row>
    <row r="77803" spans="1:5" x14ac:dyDescent="0.3">
      <c r="D77803" t="s">
        <v>48</v>
      </c>
      <c r="E77803">
        <v>12</v>
      </c>
    </row>
    <row r="77804" spans="1:5" x14ac:dyDescent="0.3">
      <c r="A77804">
        <v>1411828</v>
      </c>
      <c r="B77804" t="s">
        <v>11</v>
      </c>
      <c r="C77804">
        <v>1</v>
      </c>
    </row>
    <row r="77805" spans="1:5" x14ac:dyDescent="0.3">
      <c r="E77805">
        <v>9760</v>
      </c>
    </row>
    <row r="77806" spans="1:5" x14ac:dyDescent="0.3">
      <c r="D77806" t="s">
        <v>30</v>
      </c>
      <c r="E77806">
        <v>12</v>
      </c>
    </row>
    <row r="77807" spans="1:5" x14ac:dyDescent="0.3">
      <c r="D77807" t="s">
        <v>31</v>
      </c>
      <c r="E77807">
        <v>12</v>
      </c>
    </row>
    <row r="77808" spans="1:5" x14ac:dyDescent="0.3">
      <c r="D77808" t="s">
        <v>32</v>
      </c>
      <c r="E77808">
        <v>12</v>
      </c>
    </row>
    <row r="77809" spans="4:5" x14ac:dyDescent="0.3">
      <c r="D77809" t="s">
        <v>34</v>
      </c>
      <c r="E77809">
        <v>12</v>
      </c>
    </row>
    <row r="77810" spans="4:5" x14ac:dyDescent="0.3">
      <c r="D77810" t="s">
        <v>33</v>
      </c>
      <c r="E77810">
        <v>12</v>
      </c>
    </row>
    <row r="77811" spans="4:5" x14ac:dyDescent="0.3">
      <c r="D77811" t="s">
        <v>35</v>
      </c>
      <c r="E77811">
        <v>12</v>
      </c>
    </row>
    <row r="77812" spans="4:5" x14ac:dyDescent="0.3">
      <c r="D77812" t="s">
        <v>36</v>
      </c>
      <c r="E77812">
        <v>12</v>
      </c>
    </row>
    <row r="77813" spans="4:5" x14ac:dyDescent="0.3">
      <c r="D77813" t="s">
        <v>37</v>
      </c>
      <c r="E77813">
        <v>12</v>
      </c>
    </row>
    <row r="77814" spans="4:5" x14ac:dyDescent="0.3">
      <c r="D77814" t="s">
        <v>39</v>
      </c>
      <c r="E77814">
        <v>12</v>
      </c>
    </row>
    <row r="77815" spans="4:5" x14ac:dyDescent="0.3">
      <c r="D77815" t="s">
        <v>38</v>
      </c>
      <c r="E77815">
        <v>12</v>
      </c>
    </row>
    <row r="77816" spans="4:5" x14ac:dyDescent="0.3">
      <c r="D77816" t="s">
        <v>40</v>
      </c>
      <c r="E77816">
        <v>12</v>
      </c>
    </row>
    <row r="77817" spans="4:5" x14ac:dyDescent="0.3">
      <c r="D77817" t="s">
        <v>41</v>
      </c>
      <c r="E77817">
        <v>12</v>
      </c>
    </row>
    <row r="77818" spans="4:5" x14ac:dyDescent="0.3">
      <c r="D77818" t="s">
        <v>42</v>
      </c>
      <c r="E77818">
        <v>12</v>
      </c>
    </row>
    <row r="77819" spans="4:5" x14ac:dyDescent="0.3">
      <c r="D77819" t="s">
        <v>44</v>
      </c>
      <c r="E77819">
        <v>12</v>
      </c>
    </row>
    <row r="77820" spans="4:5" x14ac:dyDescent="0.3">
      <c r="D77820" t="s">
        <v>43</v>
      </c>
      <c r="E77820">
        <v>12</v>
      </c>
    </row>
    <row r="77821" spans="4:5" x14ac:dyDescent="0.3">
      <c r="D77821" t="s">
        <v>45</v>
      </c>
      <c r="E77821">
        <v>12</v>
      </c>
    </row>
    <row r="77822" spans="4:5" x14ac:dyDescent="0.3">
      <c r="D77822" t="s">
        <v>46</v>
      </c>
      <c r="E77822">
        <v>12</v>
      </c>
    </row>
    <row r="77823" spans="4:5" x14ac:dyDescent="0.3">
      <c r="D77823" t="s">
        <v>47</v>
      </c>
      <c r="E77823">
        <v>12</v>
      </c>
    </row>
    <row r="77824" spans="4:5" x14ac:dyDescent="0.3">
      <c r="D77824" t="s">
        <v>49</v>
      </c>
      <c r="E77824">
        <v>12</v>
      </c>
    </row>
    <row r="77825" spans="1:5" x14ac:dyDescent="0.3">
      <c r="D77825" t="s">
        <v>48</v>
      </c>
      <c r="E77825">
        <v>12</v>
      </c>
    </row>
    <row r="77826" spans="1:5" x14ac:dyDescent="0.3">
      <c r="A77826">
        <v>1411829</v>
      </c>
      <c r="B77826" t="s">
        <v>11</v>
      </c>
      <c r="C77826">
        <v>1</v>
      </c>
    </row>
    <row r="77827" spans="1:5" x14ac:dyDescent="0.3">
      <c r="E77827">
        <v>9760</v>
      </c>
    </row>
    <row r="77828" spans="1:5" x14ac:dyDescent="0.3">
      <c r="D77828" t="s">
        <v>30</v>
      </c>
      <c r="E77828">
        <v>12</v>
      </c>
    </row>
    <row r="77829" spans="1:5" x14ac:dyDescent="0.3">
      <c r="D77829" t="s">
        <v>31</v>
      </c>
      <c r="E77829">
        <v>12</v>
      </c>
    </row>
    <row r="77830" spans="1:5" x14ac:dyDescent="0.3">
      <c r="D77830" t="s">
        <v>32</v>
      </c>
      <c r="E77830">
        <v>12</v>
      </c>
    </row>
    <row r="77831" spans="1:5" x14ac:dyDescent="0.3">
      <c r="D77831" t="s">
        <v>34</v>
      </c>
      <c r="E77831">
        <v>12</v>
      </c>
    </row>
    <row r="77832" spans="1:5" x14ac:dyDescent="0.3">
      <c r="D77832" t="s">
        <v>33</v>
      </c>
      <c r="E77832">
        <v>12</v>
      </c>
    </row>
    <row r="77833" spans="1:5" x14ac:dyDescent="0.3">
      <c r="D77833" t="s">
        <v>35</v>
      </c>
      <c r="E77833">
        <v>12</v>
      </c>
    </row>
    <row r="77834" spans="1:5" x14ac:dyDescent="0.3">
      <c r="D77834" t="s">
        <v>36</v>
      </c>
      <c r="E77834">
        <v>12</v>
      </c>
    </row>
    <row r="77835" spans="1:5" x14ac:dyDescent="0.3">
      <c r="D77835" t="s">
        <v>37</v>
      </c>
      <c r="E77835">
        <v>12</v>
      </c>
    </row>
    <row r="77836" spans="1:5" x14ac:dyDescent="0.3">
      <c r="D77836" t="s">
        <v>39</v>
      </c>
      <c r="E77836">
        <v>12</v>
      </c>
    </row>
    <row r="77837" spans="1:5" x14ac:dyDescent="0.3">
      <c r="D77837" t="s">
        <v>38</v>
      </c>
      <c r="E77837">
        <v>12</v>
      </c>
    </row>
    <row r="77838" spans="1:5" x14ac:dyDescent="0.3">
      <c r="D77838" t="s">
        <v>40</v>
      </c>
      <c r="E77838">
        <v>12</v>
      </c>
    </row>
    <row r="77839" spans="1:5" x14ac:dyDescent="0.3">
      <c r="D77839" t="s">
        <v>41</v>
      </c>
      <c r="E77839">
        <v>12</v>
      </c>
    </row>
    <row r="77840" spans="1:5" x14ac:dyDescent="0.3">
      <c r="D77840" t="s">
        <v>42</v>
      </c>
      <c r="E77840">
        <v>12</v>
      </c>
    </row>
    <row r="77841" spans="1:5" x14ac:dyDescent="0.3">
      <c r="D77841" t="s">
        <v>44</v>
      </c>
      <c r="E77841">
        <v>12</v>
      </c>
    </row>
    <row r="77842" spans="1:5" x14ac:dyDescent="0.3">
      <c r="D77842" t="s">
        <v>43</v>
      </c>
      <c r="E77842">
        <v>12</v>
      </c>
    </row>
    <row r="77843" spans="1:5" x14ac:dyDescent="0.3">
      <c r="D77843" t="s">
        <v>45</v>
      </c>
      <c r="E77843">
        <v>12</v>
      </c>
    </row>
    <row r="77844" spans="1:5" x14ac:dyDescent="0.3">
      <c r="D77844" t="s">
        <v>46</v>
      </c>
      <c r="E77844">
        <v>12</v>
      </c>
    </row>
    <row r="77845" spans="1:5" x14ac:dyDescent="0.3">
      <c r="D77845" t="s">
        <v>47</v>
      </c>
      <c r="E77845">
        <v>12</v>
      </c>
    </row>
    <row r="77846" spans="1:5" x14ac:dyDescent="0.3">
      <c r="D77846" t="s">
        <v>49</v>
      </c>
      <c r="E77846">
        <v>12</v>
      </c>
    </row>
    <row r="77847" spans="1:5" x14ac:dyDescent="0.3">
      <c r="D77847" t="s">
        <v>48</v>
      </c>
      <c r="E77847">
        <v>12</v>
      </c>
    </row>
    <row r="77848" spans="1:5" x14ac:dyDescent="0.3">
      <c r="A77848">
        <v>1411830</v>
      </c>
      <c r="B77848" t="s">
        <v>11</v>
      </c>
      <c r="C77848">
        <v>1</v>
      </c>
    </row>
    <row r="77849" spans="1:5" x14ac:dyDescent="0.3">
      <c r="E77849">
        <v>9760</v>
      </c>
    </row>
    <row r="77850" spans="1:5" x14ac:dyDescent="0.3">
      <c r="D77850" t="s">
        <v>30</v>
      </c>
      <c r="E77850">
        <v>12</v>
      </c>
    </row>
    <row r="77851" spans="1:5" x14ac:dyDescent="0.3">
      <c r="D77851" t="s">
        <v>31</v>
      </c>
      <c r="E77851">
        <v>12</v>
      </c>
    </row>
    <row r="77852" spans="1:5" x14ac:dyDescent="0.3">
      <c r="D77852" t="s">
        <v>32</v>
      </c>
      <c r="E77852">
        <v>12</v>
      </c>
    </row>
    <row r="77853" spans="1:5" x14ac:dyDescent="0.3">
      <c r="D77853" t="s">
        <v>34</v>
      </c>
      <c r="E77853">
        <v>12</v>
      </c>
    </row>
    <row r="77854" spans="1:5" x14ac:dyDescent="0.3">
      <c r="D77854" t="s">
        <v>33</v>
      </c>
      <c r="E77854">
        <v>12</v>
      </c>
    </row>
    <row r="77855" spans="1:5" x14ac:dyDescent="0.3">
      <c r="D77855" t="s">
        <v>35</v>
      </c>
      <c r="E77855">
        <v>12</v>
      </c>
    </row>
    <row r="77856" spans="1:5" x14ac:dyDescent="0.3">
      <c r="D77856" t="s">
        <v>36</v>
      </c>
      <c r="E77856">
        <v>12</v>
      </c>
    </row>
    <row r="77857" spans="1:5" x14ac:dyDescent="0.3">
      <c r="D77857" t="s">
        <v>37</v>
      </c>
      <c r="E77857">
        <v>12</v>
      </c>
    </row>
    <row r="77858" spans="1:5" x14ac:dyDescent="0.3">
      <c r="D77858" t="s">
        <v>39</v>
      </c>
      <c r="E77858">
        <v>12</v>
      </c>
    </row>
    <row r="77859" spans="1:5" x14ac:dyDescent="0.3">
      <c r="D77859" t="s">
        <v>38</v>
      </c>
      <c r="E77859">
        <v>12</v>
      </c>
    </row>
    <row r="77860" spans="1:5" x14ac:dyDescent="0.3">
      <c r="D77860" t="s">
        <v>40</v>
      </c>
      <c r="E77860">
        <v>12</v>
      </c>
    </row>
    <row r="77861" spans="1:5" x14ac:dyDescent="0.3">
      <c r="D77861" t="s">
        <v>41</v>
      </c>
      <c r="E77861">
        <v>12</v>
      </c>
    </row>
    <row r="77862" spans="1:5" x14ac:dyDescent="0.3">
      <c r="D77862" t="s">
        <v>42</v>
      </c>
      <c r="E77862">
        <v>12</v>
      </c>
    </row>
    <row r="77863" spans="1:5" x14ac:dyDescent="0.3">
      <c r="D77863" t="s">
        <v>44</v>
      </c>
      <c r="E77863">
        <v>12</v>
      </c>
    </row>
    <row r="77864" spans="1:5" x14ac:dyDescent="0.3">
      <c r="D77864" t="s">
        <v>43</v>
      </c>
      <c r="E77864">
        <v>12</v>
      </c>
    </row>
    <row r="77865" spans="1:5" x14ac:dyDescent="0.3">
      <c r="D77865" t="s">
        <v>45</v>
      </c>
      <c r="E77865">
        <v>12</v>
      </c>
    </row>
    <row r="77866" spans="1:5" x14ac:dyDescent="0.3">
      <c r="D77866" t="s">
        <v>46</v>
      </c>
      <c r="E77866">
        <v>12</v>
      </c>
    </row>
    <row r="77867" spans="1:5" x14ac:dyDescent="0.3">
      <c r="D77867" t="s">
        <v>47</v>
      </c>
      <c r="E77867">
        <v>12</v>
      </c>
    </row>
    <row r="77868" spans="1:5" x14ac:dyDescent="0.3">
      <c r="D77868" t="s">
        <v>49</v>
      </c>
      <c r="E77868">
        <v>12</v>
      </c>
    </row>
    <row r="77869" spans="1:5" x14ac:dyDescent="0.3">
      <c r="D77869" t="s">
        <v>48</v>
      </c>
      <c r="E77869">
        <v>12</v>
      </c>
    </row>
    <row r="77870" spans="1:5" x14ac:dyDescent="0.3">
      <c r="A77870">
        <v>1411831</v>
      </c>
      <c r="B77870" t="s">
        <v>11</v>
      </c>
      <c r="C77870">
        <v>1</v>
      </c>
    </row>
    <row r="77871" spans="1:5" x14ac:dyDescent="0.3">
      <c r="E77871">
        <v>9760</v>
      </c>
    </row>
    <row r="77872" spans="1:5" x14ac:dyDescent="0.3">
      <c r="D77872" t="s">
        <v>30</v>
      </c>
      <c r="E77872">
        <v>12</v>
      </c>
    </row>
    <row r="77873" spans="4:5" x14ac:dyDescent="0.3">
      <c r="D77873" t="s">
        <v>31</v>
      </c>
      <c r="E77873">
        <v>12</v>
      </c>
    </row>
    <row r="77874" spans="4:5" x14ac:dyDescent="0.3">
      <c r="D77874" t="s">
        <v>32</v>
      </c>
      <c r="E77874">
        <v>12</v>
      </c>
    </row>
    <row r="77875" spans="4:5" x14ac:dyDescent="0.3">
      <c r="D77875" t="s">
        <v>34</v>
      </c>
      <c r="E77875">
        <v>12</v>
      </c>
    </row>
    <row r="77876" spans="4:5" x14ac:dyDescent="0.3">
      <c r="D77876" t="s">
        <v>33</v>
      </c>
      <c r="E77876">
        <v>12</v>
      </c>
    </row>
    <row r="77877" spans="4:5" x14ac:dyDescent="0.3">
      <c r="D77877" t="s">
        <v>35</v>
      </c>
      <c r="E77877">
        <v>12</v>
      </c>
    </row>
    <row r="77878" spans="4:5" x14ac:dyDescent="0.3">
      <c r="D77878" t="s">
        <v>36</v>
      </c>
      <c r="E77878">
        <v>12</v>
      </c>
    </row>
    <row r="77879" spans="4:5" x14ac:dyDescent="0.3">
      <c r="D77879" t="s">
        <v>37</v>
      </c>
      <c r="E77879">
        <v>12</v>
      </c>
    </row>
    <row r="77880" spans="4:5" x14ac:dyDescent="0.3">
      <c r="D77880" t="s">
        <v>39</v>
      </c>
      <c r="E77880">
        <v>12</v>
      </c>
    </row>
    <row r="77881" spans="4:5" x14ac:dyDescent="0.3">
      <c r="D77881" t="s">
        <v>38</v>
      </c>
      <c r="E77881">
        <v>12</v>
      </c>
    </row>
    <row r="77882" spans="4:5" x14ac:dyDescent="0.3">
      <c r="D77882" t="s">
        <v>40</v>
      </c>
      <c r="E77882">
        <v>12</v>
      </c>
    </row>
    <row r="77883" spans="4:5" x14ac:dyDescent="0.3">
      <c r="D77883" t="s">
        <v>41</v>
      </c>
      <c r="E77883">
        <v>12</v>
      </c>
    </row>
    <row r="77884" spans="4:5" x14ac:dyDescent="0.3">
      <c r="D77884" t="s">
        <v>42</v>
      </c>
      <c r="E77884">
        <v>12</v>
      </c>
    </row>
    <row r="77885" spans="4:5" x14ac:dyDescent="0.3">
      <c r="D77885" t="s">
        <v>44</v>
      </c>
      <c r="E77885">
        <v>12</v>
      </c>
    </row>
    <row r="77886" spans="4:5" x14ac:dyDescent="0.3">
      <c r="D77886" t="s">
        <v>43</v>
      </c>
      <c r="E77886">
        <v>12</v>
      </c>
    </row>
    <row r="77887" spans="4:5" x14ac:dyDescent="0.3">
      <c r="D77887" t="s">
        <v>45</v>
      </c>
      <c r="E77887">
        <v>12</v>
      </c>
    </row>
    <row r="77888" spans="4:5" x14ac:dyDescent="0.3">
      <c r="D77888" t="s">
        <v>46</v>
      </c>
      <c r="E77888">
        <v>12</v>
      </c>
    </row>
    <row r="77889" spans="1:5" x14ac:dyDescent="0.3">
      <c r="D77889" t="s">
        <v>47</v>
      </c>
      <c r="E77889">
        <v>12</v>
      </c>
    </row>
    <row r="77890" spans="1:5" x14ac:dyDescent="0.3">
      <c r="D77890" t="s">
        <v>49</v>
      </c>
      <c r="E77890">
        <v>12</v>
      </c>
    </row>
    <row r="77891" spans="1:5" x14ac:dyDescent="0.3">
      <c r="D77891" t="s">
        <v>48</v>
      </c>
      <c r="E77891">
        <v>12</v>
      </c>
    </row>
    <row r="77892" spans="1:5" x14ac:dyDescent="0.3">
      <c r="A77892">
        <v>1411832</v>
      </c>
      <c r="B77892" t="s">
        <v>11</v>
      </c>
      <c r="C77892">
        <v>1</v>
      </c>
    </row>
    <row r="77893" spans="1:5" x14ac:dyDescent="0.3">
      <c r="E77893">
        <v>9760</v>
      </c>
    </row>
    <row r="77894" spans="1:5" x14ac:dyDescent="0.3">
      <c r="D77894" t="s">
        <v>30</v>
      </c>
      <c r="E77894">
        <v>12</v>
      </c>
    </row>
    <row r="77895" spans="1:5" x14ac:dyDescent="0.3">
      <c r="D77895" t="s">
        <v>31</v>
      </c>
      <c r="E77895">
        <v>12</v>
      </c>
    </row>
    <row r="77896" spans="1:5" x14ac:dyDescent="0.3">
      <c r="D77896" t="s">
        <v>32</v>
      </c>
      <c r="E77896">
        <v>12</v>
      </c>
    </row>
    <row r="77897" spans="1:5" x14ac:dyDescent="0.3">
      <c r="D77897" t="s">
        <v>34</v>
      </c>
      <c r="E77897">
        <v>12</v>
      </c>
    </row>
    <row r="77898" spans="1:5" x14ac:dyDescent="0.3">
      <c r="D77898" t="s">
        <v>33</v>
      </c>
      <c r="E77898">
        <v>12</v>
      </c>
    </row>
    <row r="77899" spans="1:5" x14ac:dyDescent="0.3">
      <c r="D77899" t="s">
        <v>35</v>
      </c>
      <c r="E77899">
        <v>12</v>
      </c>
    </row>
    <row r="77900" spans="1:5" x14ac:dyDescent="0.3">
      <c r="D77900" t="s">
        <v>36</v>
      </c>
      <c r="E77900">
        <v>12</v>
      </c>
    </row>
    <row r="77901" spans="1:5" x14ac:dyDescent="0.3">
      <c r="D77901" t="s">
        <v>37</v>
      </c>
      <c r="E77901">
        <v>12</v>
      </c>
    </row>
    <row r="77902" spans="1:5" x14ac:dyDescent="0.3">
      <c r="D77902" t="s">
        <v>39</v>
      </c>
      <c r="E77902">
        <v>12</v>
      </c>
    </row>
    <row r="77903" spans="1:5" x14ac:dyDescent="0.3">
      <c r="D77903" t="s">
        <v>38</v>
      </c>
      <c r="E77903">
        <v>12</v>
      </c>
    </row>
    <row r="77904" spans="1:5" x14ac:dyDescent="0.3">
      <c r="D77904" t="s">
        <v>40</v>
      </c>
      <c r="E77904">
        <v>12</v>
      </c>
    </row>
    <row r="77905" spans="1:5" x14ac:dyDescent="0.3">
      <c r="D77905" t="s">
        <v>41</v>
      </c>
      <c r="E77905">
        <v>12</v>
      </c>
    </row>
    <row r="77906" spans="1:5" x14ac:dyDescent="0.3">
      <c r="D77906" t="s">
        <v>42</v>
      </c>
      <c r="E77906">
        <v>12</v>
      </c>
    </row>
    <row r="77907" spans="1:5" x14ac:dyDescent="0.3">
      <c r="D77907" t="s">
        <v>44</v>
      </c>
      <c r="E77907">
        <v>12</v>
      </c>
    </row>
    <row r="77908" spans="1:5" x14ac:dyDescent="0.3">
      <c r="D77908" t="s">
        <v>43</v>
      </c>
      <c r="E77908">
        <v>12</v>
      </c>
    </row>
    <row r="77909" spans="1:5" x14ac:dyDescent="0.3">
      <c r="D77909" t="s">
        <v>45</v>
      </c>
      <c r="E77909">
        <v>12</v>
      </c>
    </row>
    <row r="77910" spans="1:5" x14ac:dyDescent="0.3">
      <c r="D77910" t="s">
        <v>46</v>
      </c>
      <c r="E77910">
        <v>12</v>
      </c>
    </row>
    <row r="77911" spans="1:5" x14ac:dyDescent="0.3">
      <c r="D77911" t="s">
        <v>47</v>
      </c>
      <c r="E77911">
        <v>12</v>
      </c>
    </row>
    <row r="77912" spans="1:5" x14ac:dyDescent="0.3">
      <c r="D77912" t="s">
        <v>49</v>
      </c>
      <c r="E77912">
        <v>12</v>
      </c>
    </row>
    <row r="77913" spans="1:5" x14ac:dyDescent="0.3">
      <c r="D77913" t="s">
        <v>48</v>
      </c>
      <c r="E77913">
        <v>12</v>
      </c>
    </row>
    <row r="77914" spans="1:5" x14ac:dyDescent="0.3">
      <c r="A77914">
        <v>1411833</v>
      </c>
      <c r="B77914" t="s">
        <v>11</v>
      </c>
      <c r="C77914">
        <v>1</v>
      </c>
    </row>
    <row r="77915" spans="1:5" x14ac:dyDescent="0.3">
      <c r="E77915">
        <v>9760</v>
      </c>
    </row>
    <row r="77916" spans="1:5" x14ac:dyDescent="0.3">
      <c r="D77916" t="s">
        <v>30</v>
      </c>
      <c r="E77916">
        <v>12</v>
      </c>
    </row>
    <row r="77917" spans="1:5" x14ac:dyDescent="0.3">
      <c r="D77917" t="s">
        <v>31</v>
      </c>
      <c r="E77917">
        <v>12</v>
      </c>
    </row>
    <row r="77918" spans="1:5" x14ac:dyDescent="0.3">
      <c r="D77918" t="s">
        <v>32</v>
      </c>
      <c r="E77918">
        <v>12</v>
      </c>
    </row>
    <row r="77919" spans="1:5" x14ac:dyDescent="0.3">
      <c r="D77919" t="s">
        <v>34</v>
      </c>
      <c r="E77919">
        <v>12</v>
      </c>
    </row>
    <row r="77920" spans="1:5" x14ac:dyDescent="0.3">
      <c r="D77920" t="s">
        <v>33</v>
      </c>
      <c r="E77920">
        <v>12</v>
      </c>
    </row>
    <row r="77921" spans="1:5" x14ac:dyDescent="0.3">
      <c r="D77921" t="s">
        <v>35</v>
      </c>
      <c r="E77921">
        <v>12</v>
      </c>
    </row>
    <row r="77922" spans="1:5" x14ac:dyDescent="0.3">
      <c r="D77922" t="s">
        <v>36</v>
      </c>
      <c r="E77922">
        <v>12</v>
      </c>
    </row>
    <row r="77923" spans="1:5" x14ac:dyDescent="0.3">
      <c r="D77923" t="s">
        <v>37</v>
      </c>
      <c r="E77923">
        <v>12</v>
      </c>
    </row>
    <row r="77924" spans="1:5" x14ac:dyDescent="0.3">
      <c r="D77924" t="s">
        <v>39</v>
      </c>
      <c r="E77924">
        <v>12</v>
      </c>
    </row>
    <row r="77925" spans="1:5" x14ac:dyDescent="0.3">
      <c r="D77925" t="s">
        <v>38</v>
      </c>
      <c r="E77925">
        <v>12</v>
      </c>
    </row>
    <row r="77926" spans="1:5" x14ac:dyDescent="0.3">
      <c r="D77926" t="s">
        <v>40</v>
      </c>
      <c r="E77926">
        <v>12</v>
      </c>
    </row>
    <row r="77927" spans="1:5" x14ac:dyDescent="0.3">
      <c r="D77927" t="s">
        <v>41</v>
      </c>
      <c r="E77927">
        <v>12</v>
      </c>
    </row>
    <row r="77928" spans="1:5" x14ac:dyDescent="0.3">
      <c r="D77928" t="s">
        <v>42</v>
      </c>
      <c r="E77928">
        <v>12</v>
      </c>
    </row>
    <row r="77929" spans="1:5" x14ac:dyDescent="0.3">
      <c r="D77929" t="s">
        <v>44</v>
      </c>
      <c r="E77929">
        <v>12</v>
      </c>
    </row>
    <row r="77930" spans="1:5" x14ac:dyDescent="0.3">
      <c r="D77930" t="s">
        <v>43</v>
      </c>
      <c r="E77930">
        <v>12</v>
      </c>
    </row>
    <row r="77931" spans="1:5" x14ac:dyDescent="0.3">
      <c r="D77931" t="s">
        <v>45</v>
      </c>
      <c r="E77931">
        <v>12</v>
      </c>
    </row>
    <row r="77932" spans="1:5" x14ac:dyDescent="0.3">
      <c r="D77932" t="s">
        <v>46</v>
      </c>
      <c r="E77932">
        <v>12</v>
      </c>
    </row>
    <row r="77933" spans="1:5" x14ac:dyDescent="0.3">
      <c r="D77933" t="s">
        <v>47</v>
      </c>
      <c r="E77933">
        <v>12</v>
      </c>
    </row>
    <row r="77934" spans="1:5" x14ac:dyDescent="0.3">
      <c r="D77934" t="s">
        <v>49</v>
      </c>
      <c r="E77934">
        <v>12</v>
      </c>
    </row>
    <row r="77935" spans="1:5" x14ac:dyDescent="0.3">
      <c r="D77935" t="s">
        <v>48</v>
      </c>
      <c r="E77935">
        <v>12</v>
      </c>
    </row>
    <row r="77936" spans="1:5" x14ac:dyDescent="0.3">
      <c r="A77936">
        <v>1411834</v>
      </c>
      <c r="B77936" t="s">
        <v>11</v>
      </c>
      <c r="C77936">
        <v>1</v>
      </c>
    </row>
    <row r="77937" spans="4:5" x14ac:dyDescent="0.3">
      <c r="E77937">
        <v>9760</v>
      </c>
    </row>
    <row r="77938" spans="4:5" x14ac:dyDescent="0.3">
      <c r="D77938" t="s">
        <v>30</v>
      </c>
      <c r="E77938">
        <v>12</v>
      </c>
    </row>
    <row r="77939" spans="4:5" x14ac:dyDescent="0.3">
      <c r="D77939" t="s">
        <v>31</v>
      </c>
      <c r="E77939">
        <v>12</v>
      </c>
    </row>
    <row r="77940" spans="4:5" x14ac:dyDescent="0.3">
      <c r="D77940" t="s">
        <v>32</v>
      </c>
      <c r="E77940">
        <v>12</v>
      </c>
    </row>
    <row r="77941" spans="4:5" x14ac:dyDescent="0.3">
      <c r="D77941" t="s">
        <v>34</v>
      </c>
      <c r="E77941">
        <v>12</v>
      </c>
    </row>
    <row r="77942" spans="4:5" x14ac:dyDescent="0.3">
      <c r="D77942" t="s">
        <v>33</v>
      </c>
      <c r="E77942">
        <v>12</v>
      </c>
    </row>
    <row r="77943" spans="4:5" x14ac:dyDescent="0.3">
      <c r="D77943" t="s">
        <v>35</v>
      </c>
      <c r="E77943">
        <v>12</v>
      </c>
    </row>
    <row r="77944" spans="4:5" x14ac:dyDescent="0.3">
      <c r="D77944" t="s">
        <v>36</v>
      </c>
      <c r="E77944">
        <v>12</v>
      </c>
    </row>
    <row r="77945" spans="4:5" x14ac:dyDescent="0.3">
      <c r="D77945" t="s">
        <v>37</v>
      </c>
      <c r="E77945">
        <v>12</v>
      </c>
    </row>
    <row r="77946" spans="4:5" x14ac:dyDescent="0.3">
      <c r="D77946" t="s">
        <v>39</v>
      </c>
      <c r="E77946">
        <v>12</v>
      </c>
    </row>
    <row r="77947" spans="4:5" x14ac:dyDescent="0.3">
      <c r="D77947" t="s">
        <v>38</v>
      </c>
      <c r="E77947">
        <v>12</v>
      </c>
    </row>
    <row r="77948" spans="4:5" x14ac:dyDescent="0.3">
      <c r="D77948" t="s">
        <v>40</v>
      </c>
      <c r="E77948">
        <v>12</v>
      </c>
    </row>
    <row r="77949" spans="4:5" x14ac:dyDescent="0.3">
      <c r="D77949" t="s">
        <v>41</v>
      </c>
      <c r="E77949">
        <v>12</v>
      </c>
    </row>
    <row r="77950" spans="4:5" x14ac:dyDescent="0.3">
      <c r="D77950" t="s">
        <v>42</v>
      </c>
      <c r="E77950">
        <v>12</v>
      </c>
    </row>
    <row r="77951" spans="4:5" x14ac:dyDescent="0.3">
      <c r="D77951" t="s">
        <v>44</v>
      </c>
      <c r="E77951">
        <v>12</v>
      </c>
    </row>
    <row r="77952" spans="4:5" x14ac:dyDescent="0.3">
      <c r="D77952" t="s">
        <v>43</v>
      </c>
      <c r="E77952">
        <v>12</v>
      </c>
    </row>
    <row r="77953" spans="1:5" x14ac:dyDescent="0.3">
      <c r="D77953" t="s">
        <v>45</v>
      </c>
      <c r="E77953">
        <v>12</v>
      </c>
    </row>
    <row r="77954" spans="1:5" x14ac:dyDescent="0.3">
      <c r="D77954" t="s">
        <v>46</v>
      </c>
      <c r="E77954">
        <v>12</v>
      </c>
    </row>
    <row r="77955" spans="1:5" x14ac:dyDescent="0.3">
      <c r="D77955" t="s">
        <v>47</v>
      </c>
      <c r="E77955">
        <v>12</v>
      </c>
    </row>
    <row r="77956" spans="1:5" x14ac:dyDescent="0.3">
      <c r="D77956" t="s">
        <v>49</v>
      </c>
      <c r="E77956">
        <v>12</v>
      </c>
    </row>
    <row r="77957" spans="1:5" x14ac:dyDescent="0.3">
      <c r="D77957" t="s">
        <v>48</v>
      </c>
      <c r="E77957">
        <v>12</v>
      </c>
    </row>
    <row r="77958" spans="1:5" x14ac:dyDescent="0.3">
      <c r="A77958">
        <v>1411835</v>
      </c>
      <c r="B77958" t="s">
        <v>11</v>
      </c>
      <c r="C77958">
        <v>1</v>
      </c>
    </row>
    <row r="77959" spans="1:5" x14ac:dyDescent="0.3">
      <c r="E77959">
        <v>9760</v>
      </c>
    </row>
    <row r="77960" spans="1:5" x14ac:dyDescent="0.3">
      <c r="D77960" t="s">
        <v>30</v>
      </c>
      <c r="E77960">
        <v>12</v>
      </c>
    </row>
    <row r="77961" spans="1:5" x14ac:dyDescent="0.3">
      <c r="D77961" t="s">
        <v>31</v>
      </c>
      <c r="E77961">
        <v>12</v>
      </c>
    </row>
    <row r="77962" spans="1:5" x14ac:dyDescent="0.3">
      <c r="D77962" t="s">
        <v>32</v>
      </c>
      <c r="E77962">
        <v>12</v>
      </c>
    </row>
    <row r="77963" spans="1:5" x14ac:dyDescent="0.3">
      <c r="D77963" t="s">
        <v>34</v>
      </c>
      <c r="E77963">
        <v>12</v>
      </c>
    </row>
    <row r="77964" spans="1:5" x14ac:dyDescent="0.3">
      <c r="D77964" t="s">
        <v>33</v>
      </c>
      <c r="E77964">
        <v>12</v>
      </c>
    </row>
    <row r="77965" spans="1:5" x14ac:dyDescent="0.3">
      <c r="D77965" t="s">
        <v>35</v>
      </c>
      <c r="E77965">
        <v>12</v>
      </c>
    </row>
    <row r="77966" spans="1:5" x14ac:dyDescent="0.3">
      <c r="D77966" t="s">
        <v>36</v>
      </c>
      <c r="E77966">
        <v>12</v>
      </c>
    </row>
    <row r="77967" spans="1:5" x14ac:dyDescent="0.3">
      <c r="D77967" t="s">
        <v>37</v>
      </c>
      <c r="E77967">
        <v>12</v>
      </c>
    </row>
    <row r="77968" spans="1:5" x14ac:dyDescent="0.3">
      <c r="D77968" t="s">
        <v>39</v>
      </c>
      <c r="E77968">
        <v>12</v>
      </c>
    </row>
    <row r="77969" spans="1:5" x14ac:dyDescent="0.3">
      <c r="D77969" t="s">
        <v>38</v>
      </c>
      <c r="E77969">
        <v>12</v>
      </c>
    </row>
    <row r="77970" spans="1:5" x14ac:dyDescent="0.3">
      <c r="D77970" t="s">
        <v>40</v>
      </c>
      <c r="E77970">
        <v>12</v>
      </c>
    </row>
    <row r="77971" spans="1:5" x14ac:dyDescent="0.3">
      <c r="D77971" t="s">
        <v>41</v>
      </c>
      <c r="E77971">
        <v>12</v>
      </c>
    </row>
    <row r="77972" spans="1:5" x14ac:dyDescent="0.3">
      <c r="D77972" t="s">
        <v>42</v>
      </c>
      <c r="E77972">
        <v>12</v>
      </c>
    </row>
    <row r="77973" spans="1:5" x14ac:dyDescent="0.3">
      <c r="D77973" t="s">
        <v>44</v>
      </c>
      <c r="E77973">
        <v>12</v>
      </c>
    </row>
    <row r="77974" spans="1:5" x14ac:dyDescent="0.3">
      <c r="D77974" t="s">
        <v>43</v>
      </c>
      <c r="E77974">
        <v>12</v>
      </c>
    </row>
    <row r="77975" spans="1:5" x14ac:dyDescent="0.3">
      <c r="D77975" t="s">
        <v>45</v>
      </c>
      <c r="E77975">
        <v>12</v>
      </c>
    </row>
    <row r="77976" spans="1:5" x14ac:dyDescent="0.3">
      <c r="D77976" t="s">
        <v>46</v>
      </c>
      <c r="E77976">
        <v>12</v>
      </c>
    </row>
    <row r="77977" spans="1:5" x14ac:dyDescent="0.3">
      <c r="D77977" t="s">
        <v>47</v>
      </c>
      <c r="E77977">
        <v>12</v>
      </c>
    </row>
    <row r="77978" spans="1:5" x14ac:dyDescent="0.3">
      <c r="D77978" t="s">
        <v>49</v>
      </c>
      <c r="E77978">
        <v>12</v>
      </c>
    </row>
    <row r="77979" spans="1:5" x14ac:dyDescent="0.3">
      <c r="D77979" t="s">
        <v>48</v>
      </c>
      <c r="E77979">
        <v>12</v>
      </c>
    </row>
    <row r="77980" spans="1:5" x14ac:dyDescent="0.3">
      <c r="A77980">
        <v>1411836</v>
      </c>
      <c r="B77980" t="s">
        <v>11</v>
      </c>
      <c r="C77980">
        <v>1</v>
      </c>
    </row>
    <row r="77981" spans="1:5" x14ac:dyDescent="0.3">
      <c r="E77981">
        <v>9760</v>
      </c>
    </row>
    <row r="77982" spans="1:5" x14ac:dyDescent="0.3">
      <c r="D77982" t="s">
        <v>30</v>
      </c>
      <c r="E77982">
        <v>12</v>
      </c>
    </row>
    <row r="77983" spans="1:5" x14ac:dyDescent="0.3">
      <c r="D77983" t="s">
        <v>31</v>
      </c>
      <c r="E77983">
        <v>12</v>
      </c>
    </row>
    <row r="77984" spans="1:5" x14ac:dyDescent="0.3">
      <c r="D77984" t="s">
        <v>32</v>
      </c>
      <c r="E77984">
        <v>12</v>
      </c>
    </row>
    <row r="77985" spans="4:5" x14ac:dyDescent="0.3">
      <c r="D77985" t="s">
        <v>34</v>
      </c>
      <c r="E77985">
        <v>12</v>
      </c>
    </row>
    <row r="77986" spans="4:5" x14ac:dyDescent="0.3">
      <c r="D77986" t="s">
        <v>33</v>
      </c>
      <c r="E77986">
        <v>12</v>
      </c>
    </row>
    <row r="77987" spans="4:5" x14ac:dyDescent="0.3">
      <c r="D77987" t="s">
        <v>35</v>
      </c>
      <c r="E77987">
        <v>12</v>
      </c>
    </row>
    <row r="77988" spans="4:5" x14ac:dyDescent="0.3">
      <c r="D77988" t="s">
        <v>36</v>
      </c>
      <c r="E77988">
        <v>12</v>
      </c>
    </row>
    <row r="77989" spans="4:5" x14ac:dyDescent="0.3">
      <c r="D77989" t="s">
        <v>37</v>
      </c>
      <c r="E77989">
        <v>12</v>
      </c>
    </row>
    <row r="77990" spans="4:5" x14ac:dyDescent="0.3">
      <c r="D77990" t="s">
        <v>39</v>
      </c>
      <c r="E77990">
        <v>12</v>
      </c>
    </row>
    <row r="77991" spans="4:5" x14ac:dyDescent="0.3">
      <c r="D77991" t="s">
        <v>38</v>
      </c>
      <c r="E77991">
        <v>12</v>
      </c>
    </row>
    <row r="77992" spans="4:5" x14ac:dyDescent="0.3">
      <c r="D77992" t="s">
        <v>40</v>
      </c>
      <c r="E77992">
        <v>12</v>
      </c>
    </row>
    <row r="77993" spans="4:5" x14ac:dyDescent="0.3">
      <c r="D77993" t="s">
        <v>41</v>
      </c>
      <c r="E77993">
        <v>12</v>
      </c>
    </row>
    <row r="77994" spans="4:5" x14ac:dyDescent="0.3">
      <c r="D77994" t="s">
        <v>42</v>
      </c>
      <c r="E77994">
        <v>12</v>
      </c>
    </row>
    <row r="77995" spans="4:5" x14ac:dyDescent="0.3">
      <c r="D77995" t="s">
        <v>44</v>
      </c>
      <c r="E77995">
        <v>12</v>
      </c>
    </row>
    <row r="77996" spans="4:5" x14ac:dyDescent="0.3">
      <c r="D77996" t="s">
        <v>43</v>
      </c>
      <c r="E77996">
        <v>12</v>
      </c>
    </row>
    <row r="77997" spans="4:5" x14ac:dyDescent="0.3">
      <c r="D77997" t="s">
        <v>45</v>
      </c>
      <c r="E77997">
        <v>12</v>
      </c>
    </row>
    <row r="77998" spans="4:5" x14ac:dyDescent="0.3">
      <c r="D77998" t="s">
        <v>46</v>
      </c>
      <c r="E77998">
        <v>12</v>
      </c>
    </row>
    <row r="77999" spans="4:5" x14ac:dyDescent="0.3">
      <c r="D77999" t="s">
        <v>47</v>
      </c>
      <c r="E77999">
        <v>12</v>
      </c>
    </row>
    <row r="78000" spans="4:5" x14ac:dyDescent="0.3">
      <c r="D78000" t="s">
        <v>49</v>
      </c>
      <c r="E78000">
        <v>12</v>
      </c>
    </row>
    <row r="78001" spans="1:5" x14ac:dyDescent="0.3">
      <c r="D78001" t="s">
        <v>48</v>
      </c>
      <c r="E78001">
        <v>12</v>
      </c>
    </row>
    <row r="78002" spans="1:5" x14ac:dyDescent="0.3">
      <c r="A78002">
        <v>1411837</v>
      </c>
      <c r="B78002" t="s">
        <v>11</v>
      </c>
      <c r="C78002">
        <v>1</v>
      </c>
    </row>
    <row r="78003" spans="1:5" x14ac:dyDescent="0.3">
      <c r="E78003">
        <v>9760</v>
      </c>
    </row>
    <row r="78004" spans="1:5" x14ac:dyDescent="0.3">
      <c r="D78004" t="s">
        <v>30</v>
      </c>
      <c r="E78004">
        <v>12</v>
      </c>
    </row>
    <row r="78005" spans="1:5" x14ac:dyDescent="0.3">
      <c r="D78005" t="s">
        <v>31</v>
      </c>
      <c r="E78005">
        <v>12</v>
      </c>
    </row>
    <row r="78006" spans="1:5" x14ac:dyDescent="0.3">
      <c r="D78006" t="s">
        <v>32</v>
      </c>
      <c r="E78006">
        <v>12</v>
      </c>
    </row>
    <row r="78007" spans="1:5" x14ac:dyDescent="0.3">
      <c r="D78007" t="s">
        <v>34</v>
      </c>
      <c r="E78007">
        <v>12</v>
      </c>
    </row>
    <row r="78008" spans="1:5" x14ac:dyDescent="0.3">
      <c r="D78008" t="s">
        <v>33</v>
      </c>
      <c r="E78008">
        <v>12</v>
      </c>
    </row>
    <row r="78009" spans="1:5" x14ac:dyDescent="0.3">
      <c r="D78009" t="s">
        <v>35</v>
      </c>
      <c r="E78009">
        <v>12</v>
      </c>
    </row>
    <row r="78010" spans="1:5" x14ac:dyDescent="0.3">
      <c r="D78010" t="s">
        <v>36</v>
      </c>
      <c r="E78010">
        <v>12</v>
      </c>
    </row>
    <row r="78011" spans="1:5" x14ac:dyDescent="0.3">
      <c r="D78011" t="s">
        <v>37</v>
      </c>
      <c r="E78011">
        <v>12</v>
      </c>
    </row>
    <row r="78012" spans="1:5" x14ac:dyDescent="0.3">
      <c r="D78012" t="s">
        <v>39</v>
      </c>
      <c r="E78012">
        <v>12</v>
      </c>
    </row>
    <row r="78013" spans="1:5" x14ac:dyDescent="0.3">
      <c r="D78013" t="s">
        <v>38</v>
      </c>
      <c r="E78013">
        <v>12</v>
      </c>
    </row>
    <row r="78014" spans="1:5" x14ac:dyDescent="0.3">
      <c r="D78014" t="s">
        <v>40</v>
      </c>
      <c r="E78014">
        <v>12</v>
      </c>
    </row>
    <row r="78015" spans="1:5" x14ac:dyDescent="0.3">
      <c r="D78015" t="s">
        <v>41</v>
      </c>
      <c r="E78015">
        <v>12</v>
      </c>
    </row>
    <row r="78016" spans="1:5" x14ac:dyDescent="0.3">
      <c r="D78016" t="s">
        <v>42</v>
      </c>
      <c r="E78016">
        <v>12</v>
      </c>
    </row>
    <row r="78017" spans="1:5" x14ac:dyDescent="0.3">
      <c r="D78017" t="s">
        <v>44</v>
      </c>
      <c r="E78017">
        <v>12</v>
      </c>
    </row>
    <row r="78018" spans="1:5" x14ac:dyDescent="0.3">
      <c r="D78018" t="s">
        <v>43</v>
      </c>
      <c r="E78018">
        <v>12</v>
      </c>
    </row>
    <row r="78019" spans="1:5" x14ac:dyDescent="0.3">
      <c r="D78019" t="s">
        <v>45</v>
      </c>
      <c r="E78019">
        <v>12</v>
      </c>
    </row>
    <row r="78020" spans="1:5" x14ac:dyDescent="0.3">
      <c r="D78020" t="s">
        <v>46</v>
      </c>
      <c r="E78020">
        <v>12</v>
      </c>
    </row>
    <row r="78021" spans="1:5" x14ac:dyDescent="0.3">
      <c r="D78021" t="s">
        <v>47</v>
      </c>
      <c r="E78021">
        <v>12</v>
      </c>
    </row>
    <row r="78022" spans="1:5" x14ac:dyDescent="0.3">
      <c r="D78022" t="s">
        <v>49</v>
      </c>
      <c r="E78022">
        <v>12</v>
      </c>
    </row>
    <row r="78023" spans="1:5" x14ac:dyDescent="0.3">
      <c r="D78023" t="s">
        <v>48</v>
      </c>
      <c r="E78023">
        <v>12</v>
      </c>
    </row>
    <row r="78024" spans="1:5" x14ac:dyDescent="0.3">
      <c r="A78024">
        <v>1411838</v>
      </c>
      <c r="B78024" t="s">
        <v>11</v>
      </c>
      <c r="C78024">
        <v>1</v>
      </c>
    </row>
    <row r="78025" spans="1:5" x14ac:dyDescent="0.3">
      <c r="E78025">
        <v>9760</v>
      </c>
    </row>
    <row r="78026" spans="1:5" x14ac:dyDescent="0.3">
      <c r="D78026" t="s">
        <v>30</v>
      </c>
      <c r="E78026">
        <v>12</v>
      </c>
    </row>
    <row r="78027" spans="1:5" x14ac:dyDescent="0.3">
      <c r="D78027" t="s">
        <v>31</v>
      </c>
      <c r="E78027">
        <v>12</v>
      </c>
    </row>
    <row r="78028" spans="1:5" x14ac:dyDescent="0.3">
      <c r="D78028" t="s">
        <v>32</v>
      </c>
      <c r="E78028">
        <v>12</v>
      </c>
    </row>
    <row r="78029" spans="1:5" x14ac:dyDescent="0.3">
      <c r="D78029" t="s">
        <v>34</v>
      </c>
      <c r="E78029">
        <v>12</v>
      </c>
    </row>
    <row r="78030" spans="1:5" x14ac:dyDescent="0.3">
      <c r="D78030" t="s">
        <v>33</v>
      </c>
      <c r="E78030">
        <v>12</v>
      </c>
    </row>
    <row r="78031" spans="1:5" x14ac:dyDescent="0.3">
      <c r="D78031" t="s">
        <v>35</v>
      </c>
      <c r="E78031">
        <v>12</v>
      </c>
    </row>
    <row r="78032" spans="1:5" x14ac:dyDescent="0.3">
      <c r="D78032" t="s">
        <v>36</v>
      </c>
      <c r="E78032">
        <v>12</v>
      </c>
    </row>
    <row r="78033" spans="1:5" x14ac:dyDescent="0.3">
      <c r="D78033" t="s">
        <v>37</v>
      </c>
      <c r="E78033">
        <v>12</v>
      </c>
    </row>
    <row r="78034" spans="1:5" x14ac:dyDescent="0.3">
      <c r="D78034" t="s">
        <v>39</v>
      </c>
      <c r="E78034">
        <v>12</v>
      </c>
    </row>
    <row r="78035" spans="1:5" x14ac:dyDescent="0.3">
      <c r="D78035" t="s">
        <v>38</v>
      </c>
      <c r="E78035">
        <v>12</v>
      </c>
    </row>
    <row r="78036" spans="1:5" x14ac:dyDescent="0.3">
      <c r="D78036" t="s">
        <v>40</v>
      </c>
      <c r="E78036">
        <v>12</v>
      </c>
    </row>
    <row r="78037" spans="1:5" x14ac:dyDescent="0.3">
      <c r="D78037" t="s">
        <v>41</v>
      </c>
      <c r="E78037">
        <v>12</v>
      </c>
    </row>
    <row r="78038" spans="1:5" x14ac:dyDescent="0.3">
      <c r="D78038" t="s">
        <v>42</v>
      </c>
      <c r="E78038">
        <v>12</v>
      </c>
    </row>
    <row r="78039" spans="1:5" x14ac:dyDescent="0.3">
      <c r="D78039" t="s">
        <v>44</v>
      </c>
      <c r="E78039">
        <v>12</v>
      </c>
    </row>
    <row r="78040" spans="1:5" x14ac:dyDescent="0.3">
      <c r="D78040" t="s">
        <v>43</v>
      </c>
      <c r="E78040">
        <v>12</v>
      </c>
    </row>
    <row r="78041" spans="1:5" x14ac:dyDescent="0.3">
      <c r="D78041" t="s">
        <v>45</v>
      </c>
      <c r="E78041">
        <v>12</v>
      </c>
    </row>
    <row r="78042" spans="1:5" x14ac:dyDescent="0.3">
      <c r="D78042" t="s">
        <v>46</v>
      </c>
      <c r="E78042">
        <v>12</v>
      </c>
    </row>
    <row r="78043" spans="1:5" x14ac:dyDescent="0.3">
      <c r="D78043" t="s">
        <v>47</v>
      </c>
      <c r="E78043">
        <v>12</v>
      </c>
    </row>
    <row r="78044" spans="1:5" x14ac:dyDescent="0.3">
      <c r="D78044" t="s">
        <v>49</v>
      </c>
      <c r="E78044">
        <v>12</v>
      </c>
    </row>
    <row r="78045" spans="1:5" x14ac:dyDescent="0.3">
      <c r="D78045" t="s">
        <v>48</v>
      </c>
      <c r="E78045">
        <v>12</v>
      </c>
    </row>
    <row r="78046" spans="1:5" x14ac:dyDescent="0.3">
      <c r="A78046">
        <v>1411839</v>
      </c>
      <c r="B78046" t="s">
        <v>11</v>
      </c>
      <c r="C78046">
        <v>1</v>
      </c>
    </row>
    <row r="78047" spans="1:5" x14ac:dyDescent="0.3">
      <c r="E78047">
        <v>9760</v>
      </c>
    </row>
    <row r="78048" spans="1:5" x14ac:dyDescent="0.3">
      <c r="D78048" t="s">
        <v>30</v>
      </c>
      <c r="E78048">
        <v>12</v>
      </c>
    </row>
    <row r="78049" spans="4:5" x14ac:dyDescent="0.3">
      <c r="D78049" t="s">
        <v>31</v>
      </c>
      <c r="E78049">
        <v>12</v>
      </c>
    </row>
    <row r="78050" spans="4:5" x14ac:dyDescent="0.3">
      <c r="D78050" t="s">
        <v>32</v>
      </c>
      <c r="E78050">
        <v>12</v>
      </c>
    </row>
    <row r="78051" spans="4:5" x14ac:dyDescent="0.3">
      <c r="D78051" t="s">
        <v>34</v>
      </c>
      <c r="E78051">
        <v>12</v>
      </c>
    </row>
    <row r="78052" spans="4:5" x14ac:dyDescent="0.3">
      <c r="D78052" t="s">
        <v>33</v>
      </c>
      <c r="E78052">
        <v>12</v>
      </c>
    </row>
    <row r="78053" spans="4:5" x14ac:dyDescent="0.3">
      <c r="D78053" t="s">
        <v>35</v>
      </c>
      <c r="E78053">
        <v>12</v>
      </c>
    </row>
    <row r="78054" spans="4:5" x14ac:dyDescent="0.3">
      <c r="D78054" t="s">
        <v>36</v>
      </c>
      <c r="E78054">
        <v>12</v>
      </c>
    </row>
    <row r="78055" spans="4:5" x14ac:dyDescent="0.3">
      <c r="D78055" t="s">
        <v>37</v>
      </c>
      <c r="E78055">
        <v>12</v>
      </c>
    </row>
    <row r="78056" spans="4:5" x14ac:dyDescent="0.3">
      <c r="D78056" t="s">
        <v>39</v>
      </c>
      <c r="E78056">
        <v>12</v>
      </c>
    </row>
    <row r="78057" spans="4:5" x14ac:dyDescent="0.3">
      <c r="D78057" t="s">
        <v>38</v>
      </c>
      <c r="E78057">
        <v>12</v>
      </c>
    </row>
    <row r="78058" spans="4:5" x14ac:dyDescent="0.3">
      <c r="D78058" t="s">
        <v>40</v>
      </c>
      <c r="E78058">
        <v>12</v>
      </c>
    </row>
    <row r="78059" spans="4:5" x14ac:dyDescent="0.3">
      <c r="D78059" t="s">
        <v>41</v>
      </c>
      <c r="E78059">
        <v>12</v>
      </c>
    </row>
    <row r="78060" spans="4:5" x14ac:dyDescent="0.3">
      <c r="D78060" t="s">
        <v>42</v>
      </c>
      <c r="E78060">
        <v>12</v>
      </c>
    </row>
    <row r="78061" spans="4:5" x14ac:dyDescent="0.3">
      <c r="D78061" t="s">
        <v>44</v>
      </c>
      <c r="E78061">
        <v>12</v>
      </c>
    </row>
    <row r="78062" spans="4:5" x14ac:dyDescent="0.3">
      <c r="D78062" t="s">
        <v>43</v>
      </c>
      <c r="E78062">
        <v>12</v>
      </c>
    </row>
    <row r="78063" spans="4:5" x14ac:dyDescent="0.3">
      <c r="D78063" t="s">
        <v>45</v>
      </c>
      <c r="E78063">
        <v>12</v>
      </c>
    </row>
    <row r="78064" spans="4:5" x14ac:dyDescent="0.3">
      <c r="D78064" t="s">
        <v>46</v>
      </c>
      <c r="E78064">
        <v>12</v>
      </c>
    </row>
    <row r="78065" spans="1:5" x14ac:dyDescent="0.3">
      <c r="D78065" t="s">
        <v>47</v>
      </c>
      <c r="E78065">
        <v>12</v>
      </c>
    </row>
    <row r="78066" spans="1:5" x14ac:dyDescent="0.3">
      <c r="D78066" t="s">
        <v>49</v>
      </c>
      <c r="E78066">
        <v>12</v>
      </c>
    </row>
    <row r="78067" spans="1:5" x14ac:dyDescent="0.3">
      <c r="D78067" t="s">
        <v>48</v>
      </c>
      <c r="E78067">
        <v>12</v>
      </c>
    </row>
    <row r="78068" spans="1:5" x14ac:dyDescent="0.3">
      <c r="A78068">
        <v>1411840</v>
      </c>
      <c r="B78068" t="s">
        <v>11</v>
      </c>
      <c r="C78068">
        <v>1</v>
      </c>
    </row>
    <row r="78069" spans="1:5" x14ac:dyDescent="0.3">
      <c r="E78069">
        <v>9760</v>
      </c>
    </row>
    <row r="78070" spans="1:5" x14ac:dyDescent="0.3">
      <c r="D78070" t="s">
        <v>30</v>
      </c>
      <c r="E78070">
        <v>12</v>
      </c>
    </row>
    <row r="78071" spans="1:5" x14ac:dyDescent="0.3">
      <c r="D78071" t="s">
        <v>31</v>
      </c>
      <c r="E78071">
        <v>12</v>
      </c>
    </row>
    <row r="78072" spans="1:5" x14ac:dyDescent="0.3">
      <c r="D78072" t="s">
        <v>32</v>
      </c>
      <c r="E78072">
        <v>12</v>
      </c>
    </row>
    <row r="78073" spans="1:5" x14ac:dyDescent="0.3">
      <c r="D78073" t="s">
        <v>34</v>
      </c>
      <c r="E78073">
        <v>12</v>
      </c>
    </row>
    <row r="78074" spans="1:5" x14ac:dyDescent="0.3">
      <c r="D78074" t="s">
        <v>33</v>
      </c>
      <c r="E78074">
        <v>12</v>
      </c>
    </row>
    <row r="78075" spans="1:5" x14ac:dyDescent="0.3">
      <c r="D78075" t="s">
        <v>35</v>
      </c>
      <c r="E78075">
        <v>12</v>
      </c>
    </row>
    <row r="78076" spans="1:5" x14ac:dyDescent="0.3">
      <c r="D78076" t="s">
        <v>36</v>
      </c>
      <c r="E78076">
        <v>12</v>
      </c>
    </row>
    <row r="78077" spans="1:5" x14ac:dyDescent="0.3">
      <c r="D78077" t="s">
        <v>37</v>
      </c>
      <c r="E78077">
        <v>12</v>
      </c>
    </row>
    <row r="78078" spans="1:5" x14ac:dyDescent="0.3">
      <c r="D78078" t="s">
        <v>39</v>
      </c>
      <c r="E78078">
        <v>12</v>
      </c>
    </row>
    <row r="78079" spans="1:5" x14ac:dyDescent="0.3">
      <c r="D78079" t="s">
        <v>38</v>
      </c>
      <c r="E78079">
        <v>12</v>
      </c>
    </row>
    <row r="78080" spans="1:5" x14ac:dyDescent="0.3">
      <c r="D78080" t="s">
        <v>40</v>
      </c>
      <c r="E78080">
        <v>12</v>
      </c>
    </row>
    <row r="78081" spans="1:5" x14ac:dyDescent="0.3">
      <c r="D78081" t="s">
        <v>41</v>
      </c>
      <c r="E78081">
        <v>12</v>
      </c>
    </row>
    <row r="78082" spans="1:5" x14ac:dyDescent="0.3">
      <c r="D78082" t="s">
        <v>42</v>
      </c>
      <c r="E78082">
        <v>12</v>
      </c>
    </row>
    <row r="78083" spans="1:5" x14ac:dyDescent="0.3">
      <c r="D78083" t="s">
        <v>44</v>
      </c>
      <c r="E78083">
        <v>12</v>
      </c>
    </row>
    <row r="78084" spans="1:5" x14ac:dyDescent="0.3">
      <c r="D78084" t="s">
        <v>43</v>
      </c>
      <c r="E78084">
        <v>12</v>
      </c>
    </row>
    <row r="78085" spans="1:5" x14ac:dyDescent="0.3">
      <c r="D78085" t="s">
        <v>45</v>
      </c>
      <c r="E78085">
        <v>12</v>
      </c>
    </row>
    <row r="78086" spans="1:5" x14ac:dyDescent="0.3">
      <c r="D78086" t="s">
        <v>46</v>
      </c>
      <c r="E78086">
        <v>12</v>
      </c>
    </row>
    <row r="78087" spans="1:5" x14ac:dyDescent="0.3">
      <c r="D78087" t="s">
        <v>47</v>
      </c>
      <c r="E78087">
        <v>12</v>
      </c>
    </row>
    <row r="78088" spans="1:5" x14ac:dyDescent="0.3">
      <c r="D78088" t="s">
        <v>49</v>
      </c>
      <c r="E78088">
        <v>12</v>
      </c>
    </row>
    <row r="78089" spans="1:5" x14ac:dyDescent="0.3">
      <c r="D78089" t="s">
        <v>48</v>
      </c>
      <c r="E78089">
        <v>12</v>
      </c>
    </row>
    <row r="78090" spans="1:5" x14ac:dyDescent="0.3">
      <c r="A78090">
        <v>1411841</v>
      </c>
      <c r="B78090" t="s">
        <v>11</v>
      </c>
      <c r="C78090">
        <v>1</v>
      </c>
    </row>
    <row r="78091" spans="1:5" x14ac:dyDescent="0.3">
      <c r="E78091">
        <v>9760</v>
      </c>
    </row>
    <row r="78092" spans="1:5" x14ac:dyDescent="0.3">
      <c r="D78092" t="s">
        <v>30</v>
      </c>
      <c r="E78092">
        <v>12</v>
      </c>
    </row>
    <row r="78093" spans="1:5" x14ac:dyDescent="0.3">
      <c r="D78093" t="s">
        <v>31</v>
      </c>
      <c r="E78093">
        <v>12</v>
      </c>
    </row>
    <row r="78094" spans="1:5" x14ac:dyDescent="0.3">
      <c r="D78094" t="s">
        <v>32</v>
      </c>
      <c r="E78094">
        <v>12</v>
      </c>
    </row>
    <row r="78095" spans="1:5" x14ac:dyDescent="0.3">
      <c r="D78095" t="s">
        <v>34</v>
      </c>
      <c r="E78095">
        <v>12</v>
      </c>
    </row>
    <row r="78096" spans="1:5" x14ac:dyDescent="0.3">
      <c r="D78096" t="s">
        <v>33</v>
      </c>
      <c r="E78096">
        <v>12</v>
      </c>
    </row>
    <row r="78097" spans="1:5" x14ac:dyDescent="0.3">
      <c r="D78097" t="s">
        <v>35</v>
      </c>
      <c r="E78097">
        <v>12</v>
      </c>
    </row>
    <row r="78098" spans="1:5" x14ac:dyDescent="0.3">
      <c r="D78098" t="s">
        <v>36</v>
      </c>
      <c r="E78098">
        <v>12</v>
      </c>
    </row>
    <row r="78099" spans="1:5" x14ac:dyDescent="0.3">
      <c r="D78099" t="s">
        <v>37</v>
      </c>
      <c r="E78099">
        <v>12</v>
      </c>
    </row>
    <row r="78100" spans="1:5" x14ac:dyDescent="0.3">
      <c r="D78100" t="s">
        <v>39</v>
      </c>
      <c r="E78100">
        <v>12</v>
      </c>
    </row>
    <row r="78101" spans="1:5" x14ac:dyDescent="0.3">
      <c r="D78101" t="s">
        <v>38</v>
      </c>
      <c r="E78101">
        <v>12</v>
      </c>
    </row>
    <row r="78102" spans="1:5" x14ac:dyDescent="0.3">
      <c r="D78102" t="s">
        <v>40</v>
      </c>
      <c r="E78102">
        <v>12</v>
      </c>
    </row>
    <row r="78103" spans="1:5" x14ac:dyDescent="0.3">
      <c r="D78103" t="s">
        <v>41</v>
      </c>
      <c r="E78103">
        <v>12</v>
      </c>
    </row>
    <row r="78104" spans="1:5" x14ac:dyDescent="0.3">
      <c r="D78104" t="s">
        <v>42</v>
      </c>
      <c r="E78104">
        <v>12</v>
      </c>
    </row>
    <row r="78105" spans="1:5" x14ac:dyDescent="0.3">
      <c r="D78105" t="s">
        <v>44</v>
      </c>
      <c r="E78105">
        <v>12</v>
      </c>
    </row>
    <row r="78106" spans="1:5" x14ac:dyDescent="0.3">
      <c r="D78106" t="s">
        <v>43</v>
      </c>
      <c r="E78106">
        <v>12</v>
      </c>
    </row>
    <row r="78107" spans="1:5" x14ac:dyDescent="0.3">
      <c r="D78107" t="s">
        <v>45</v>
      </c>
      <c r="E78107">
        <v>12</v>
      </c>
    </row>
    <row r="78108" spans="1:5" x14ac:dyDescent="0.3">
      <c r="D78108" t="s">
        <v>46</v>
      </c>
      <c r="E78108">
        <v>12</v>
      </c>
    </row>
    <row r="78109" spans="1:5" x14ac:dyDescent="0.3">
      <c r="D78109" t="s">
        <v>47</v>
      </c>
      <c r="E78109">
        <v>12</v>
      </c>
    </row>
    <row r="78110" spans="1:5" x14ac:dyDescent="0.3">
      <c r="D78110" t="s">
        <v>49</v>
      </c>
      <c r="E78110">
        <v>12</v>
      </c>
    </row>
    <row r="78111" spans="1:5" x14ac:dyDescent="0.3">
      <c r="D78111" t="s">
        <v>48</v>
      </c>
      <c r="E78111">
        <v>12</v>
      </c>
    </row>
    <row r="78112" spans="1:5" x14ac:dyDescent="0.3">
      <c r="A78112">
        <v>1411842</v>
      </c>
      <c r="B78112" t="s">
        <v>11</v>
      </c>
      <c r="C78112">
        <v>1</v>
      </c>
    </row>
    <row r="78113" spans="4:5" x14ac:dyDescent="0.3">
      <c r="E78113">
        <v>9760</v>
      </c>
    </row>
    <row r="78114" spans="4:5" x14ac:dyDescent="0.3">
      <c r="D78114" t="s">
        <v>30</v>
      </c>
      <c r="E78114">
        <v>12</v>
      </c>
    </row>
    <row r="78115" spans="4:5" x14ac:dyDescent="0.3">
      <c r="D78115" t="s">
        <v>31</v>
      </c>
      <c r="E78115">
        <v>12</v>
      </c>
    </row>
    <row r="78116" spans="4:5" x14ac:dyDescent="0.3">
      <c r="D78116" t="s">
        <v>32</v>
      </c>
      <c r="E78116">
        <v>12</v>
      </c>
    </row>
    <row r="78117" spans="4:5" x14ac:dyDescent="0.3">
      <c r="D78117" t="s">
        <v>34</v>
      </c>
      <c r="E78117">
        <v>12</v>
      </c>
    </row>
    <row r="78118" spans="4:5" x14ac:dyDescent="0.3">
      <c r="D78118" t="s">
        <v>33</v>
      </c>
      <c r="E78118">
        <v>12</v>
      </c>
    </row>
    <row r="78119" spans="4:5" x14ac:dyDescent="0.3">
      <c r="D78119" t="s">
        <v>35</v>
      </c>
      <c r="E78119">
        <v>12</v>
      </c>
    </row>
    <row r="78120" spans="4:5" x14ac:dyDescent="0.3">
      <c r="D78120" t="s">
        <v>36</v>
      </c>
      <c r="E78120">
        <v>12</v>
      </c>
    </row>
    <row r="78121" spans="4:5" x14ac:dyDescent="0.3">
      <c r="D78121" t="s">
        <v>37</v>
      </c>
      <c r="E78121">
        <v>12</v>
      </c>
    </row>
    <row r="78122" spans="4:5" x14ac:dyDescent="0.3">
      <c r="D78122" t="s">
        <v>39</v>
      </c>
      <c r="E78122">
        <v>12</v>
      </c>
    </row>
    <row r="78123" spans="4:5" x14ac:dyDescent="0.3">
      <c r="D78123" t="s">
        <v>38</v>
      </c>
      <c r="E78123">
        <v>12</v>
      </c>
    </row>
    <row r="78124" spans="4:5" x14ac:dyDescent="0.3">
      <c r="D78124" t="s">
        <v>40</v>
      </c>
      <c r="E78124">
        <v>12</v>
      </c>
    </row>
    <row r="78125" spans="4:5" x14ac:dyDescent="0.3">
      <c r="D78125" t="s">
        <v>41</v>
      </c>
      <c r="E78125">
        <v>12</v>
      </c>
    </row>
    <row r="78126" spans="4:5" x14ac:dyDescent="0.3">
      <c r="D78126" t="s">
        <v>42</v>
      </c>
      <c r="E78126">
        <v>12</v>
      </c>
    </row>
    <row r="78127" spans="4:5" x14ac:dyDescent="0.3">
      <c r="D78127" t="s">
        <v>44</v>
      </c>
      <c r="E78127">
        <v>12</v>
      </c>
    </row>
    <row r="78128" spans="4:5" x14ac:dyDescent="0.3">
      <c r="D78128" t="s">
        <v>43</v>
      </c>
      <c r="E78128">
        <v>12</v>
      </c>
    </row>
    <row r="78129" spans="1:5" x14ac:dyDescent="0.3">
      <c r="D78129" t="s">
        <v>45</v>
      </c>
      <c r="E78129">
        <v>12</v>
      </c>
    </row>
    <row r="78130" spans="1:5" x14ac:dyDescent="0.3">
      <c r="D78130" t="s">
        <v>46</v>
      </c>
      <c r="E78130">
        <v>12</v>
      </c>
    </row>
    <row r="78131" spans="1:5" x14ac:dyDescent="0.3">
      <c r="D78131" t="s">
        <v>47</v>
      </c>
      <c r="E78131">
        <v>12</v>
      </c>
    </row>
    <row r="78132" spans="1:5" x14ac:dyDescent="0.3">
      <c r="D78132" t="s">
        <v>49</v>
      </c>
      <c r="E78132">
        <v>12</v>
      </c>
    </row>
    <row r="78133" spans="1:5" x14ac:dyDescent="0.3">
      <c r="D78133" t="s">
        <v>48</v>
      </c>
      <c r="E78133">
        <v>12</v>
      </c>
    </row>
    <row r="78134" spans="1:5" x14ac:dyDescent="0.3">
      <c r="A78134">
        <v>1411843</v>
      </c>
      <c r="B78134" t="s">
        <v>11</v>
      </c>
      <c r="C78134">
        <v>1</v>
      </c>
    </row>
    <row r="78135" spans="1:5" x14ac:dyDescent="0.3">
      <c r="E78135">
        <v>9760</v>
      </c>
    </row>
    <row r="78136" spans="1:5" x14ac:dyDescent="0.3">
      <c r="D78136" t="s">
        <v>30</v>
      </c>
      <c r="E78136">
        <v>12</v>
      </c>
    </row>
    <row r="78137" spans="1:5" x14ac:dyDescent="0.3">
      <c r="D78137" t="s">
        <v>31</v>
      </c>
      <c r="E78137">
        <v>12</v>
      </c>
    </row>
    <row r="78138" spans="1:5" x14ac:dyDescent="0.3">
      <c r="D78138" t="s">
        <v>32</v>
      </c>
      <c r="E78138">
        <v>12</v>
      </c>
    </row>
    <row r="78139" spans="1:5" x14ac:dyDescent="0.3">
      <c r="D78139" t="s">
        <v>34</v>
      </c>
      <c r="E78139">
        <v>12</v>
      </c>
    </row>
    <row r="78140" spans="1:5" x14ac:dyDescent="0.3">
      <c r="D78140" t="s">
        <v>33</v>
      </c>
      <c r="E78140">
        <v>12</v>
      </c>
    </row>
    <row r="78141" spans="1:5" x14ac:dyDescent="0.3">
      <c r="D78141" t="s">
        <v>35</v>
      </c>
      <c r="E78141">
        <v>12</v>
      </c>
    </row>
    <row r="78142" spans="1:5" x14ac:dyDescent="0.3">
      <c r="D78142" t="s">
        <v>36</v>
      </c>
      <c r="E78142">
        <v>12</v>
      </c>
    </row>
    <row r="78143" spans="1:5" x14ac:dyDescent="0.3">
      <c r="D78143" t="s">
        <v>37</v>
      </c>
      <c r="E78143">
        <v>12</v>
      </c>
    </row>
    <row r="78144" spans="1:5" x14ac:dyDescent="0.3">
      <c r="D78144" t="s">
        <v>39</v>
      </c>
      <c r="E78144">
        <v>12</v>
      </c>
    </row>
    <row r="78145" spans="1:5" x14ac:dyDescent="0.3">
      <c r="D78145" t="s">
        <v>38</v>
      </c>
      <c r="E78145">
        <v>12</v>
      </c>
    </row>
    <row r="78146" spans="1:5" x14ac:dyDescent="0.3">
      <c r="D78146" t="s">
        <v>40</v>
      </c>
      <c r="E78146">
        <v>12</v>
      </c>
    </row>
    <row r="78147" spans="1:5" x14ac:dyDescent="0.3">
      <c r="D78147" t="s">
        <v>41</v>
      </c>
      <c r="E78147">
        <v>12</v>
      </c>
    </row>
    <row r="78148" spans="1:5" x14ac:dyDescent="0.3">
      <c r="D78148" t="s">
        <v>42</v>
      </c>
      <c r="E78148">
        <v>12</v>
      </c>
    </row>
    <row r="78149" spans="1:5" x14ac:dyDescent="0.3">
      <c r="D78149" t="s">
        <v>44</v>
      </c>
      <c r="E78149">
        <v>12</v>
      </c>
    </row>
    <row r="78150" spans="1:5" x14ac:dyDescent="0.3">
      <c r="D78150" t="s">
        <v>43</v>
      </c>
      <c r="E78150">
        <v>12</v>
      </c>
    </row>
    <row r="78151" spans="1:5" x14ac:dyDescent="0.3">
      <c r="D78151" t="s">
        <v>45</v>
      </c>
      <c r="E78151">
        <v>12</v>
      </c>
    </row>
    <row r="78152" spans="1:5" x14ac:dyDescent="0.3">
      <c r="D78152" t="s">
        <v>46</v>
      </c>
      <c r="E78152">
        <v>12</v>
      </c>
    </row>
    <row r="78153" spans="1:5" x14ac:dyDescent="0.3">
      <c r="D78153" t="s">
        <v>47</v>
      </c>
      <c r="E78153">
        <v>12</v>
      </c>
    </row>
    <row r="78154" spans="1:5" x14ac:dyDescent="0.3">
      <c r="D78154" t="s">
        <v>49</v>
      </c>
      <c r="E78154">
        <v>12</v>
      </c>
    </row>
    <row r="78155" spans="1:5" x14ac:dyDescent="0.3">
      <c r="D78155" t="s">
        <v>48</v>
      </c>
      <c r="E78155">
        <v>12</v>
      </c>
    </row>
    <row r="78156" spans="1:5" x14ac:dyDescent="0.3">
      <c r="A78156">
        <v>1411844</v>
      </c>
      <c r="B78156" t="s">
        <v>11</v>
      </c>
      <c r="C78156">
        <v>1</v>
      </c>
    </row>
    <row r="78157" spans="1:5" x14ac:dyDescent="0.3">
      <c r="E78157">
        <v>9760</v>
      </c>
    </row>
    <row r="78158" spans="1:5" x14ac:dyDescent="0.3">
      <c r="D78158" t="s">
        <v>30</v>
      </c>
      <c r="E78158">
        <v>12</v>
      </c>
    </row>
    <row r="78159" spans="1:5" x14ac:dyDescent="0.3">
      <c r="D78159" t="s">
        <v>31</v>
      </c>
      <c r="E78159">
        <v>12</v>
      </c>
    </row>
    <row r="78160" spans="1:5" x14ac:dyDescent="0.3">
      <c r="D78160" t="s">
        <v>32</v>
      </c>
      <c r="E78160">
        <v>12</v>
      </c>
    </row>
    <row r="78161" spans="4:5" x14ac:dyDescent="0.3">
      <c r="D78161" t="s">
        <v>34</v>
      </c>
      <c r="E78161">
        <v>12</v>
      </c>
    </row>
    <row r="78162" spans="4:5" x14ac:dyDescent="0.3">
      <c r="D78162" t="s">
        <v>33</v>
      </c>
      <c r="E78162">
        <v>12</v>
      </c>
    </row>
    <row r="78163" spans="4:5" x14ac:dyDescent="0.3">
      <c r="D78163" t="s">
        <v>35</v>
      </c>
      <c r="E78163">
        <v>12</v>
      </c>
    </row>
    <row r="78164" spans="4:5" x14ac:dyDescent="0.3">
      <c r="D78164" t="s">
        <v>36</v>
      </c>
      <c r="E78164">
        <v>12</v>
      </c>
    </row>
    <row r="78165" spans="4:5" x14ac:dyDescent="0.3">
      <c r="D78165" t="s">
        <v>37</v>
      </c>
      <c r="E78165">
        <v>12</v>
      </c>
    </row>
    <row r="78166" spans="4:5" x14ac:dyDescent="0.3">
      <c r="D78166" t="s">
        <v>39</v>
      </c>
      <c r="E78166">
        <v>12</v>
      </c>
    </row>
    <row r="78167" spans="4:5" x14ac:dyDescent="0.3">
      <c r="D78167" t="s">
        <v>38</v>
      </c>
      <c r="E78167">
        <v>12</v>
      </c>
    </row>
    <row r="78168" spans="4:5" x14ac:dyDescent="0.3">
      <c r="D78168" t="s">
        <v>40</v>
      </c>
      <c r="E78168">
        <v>12</v>
      </c>
    </row>
    <row r="78169" spans="4:5" x14ac:dyDescent="0.3">
      <c r="D78169" t="s">
        <v>41</v>
      </c>
      <c r="E78169">
        <v>12</v>
      </c>
    </row>
    <row r="78170" spans="4:5" x14ac:dyDescent="0.3">
      <c r="D78170" t="s">
        <v>42</v>
      </c>
      <c r="E78170">
        <v>12</v>
      </c>
    </row>
    <row r="78171" spans="4:5" x14ac:dyDescent="0.3">
      <c r="D78171" t="s">
        <v>44</v>
      </c>
      <c r="E78171">
        <v>12</v>
      </c>
    </row>
    <row r="78172" spans="4:5" x14ac:dyDescent="0.3">
      <c r="D78172" t="s">
        <v>43</v>
      </c>
      <c r="E78172">
        <v>12</v>
      </c>
    </row>
    <row r="78173" spans="4:5" x14ac:dyDescent="0.3">
      <c r="D78173" t="s">
        <v>45</v>
      </c>
      <c r="E78173">
        <v>12</v>
      </c>
    </row>
    <row r="78174" spans="4:5" x14ac:dyDescent="0.3">
      <c r="D78174" t="s">
        <v>46</v>
      </c>
      <c r="E78174">
        <v>12</v>
      </c>
    </row>
    <row r="78175" spans="4:5" x14ac:dyDescent="0.3">
      <c r="D78175" t="s">
        <v>47</v>
      </c>
      <c r="E78175">
        <v>12</v>
      </c>
    </row>
    <row r="78176" spans="4:5" x14ac:dyDescent="0.3">
      <c r="D78176" t="s">
        <v>49</v>
      </c>
      <c r="E78176">
        <v>12</v>
      </c>
    </row>
    <row r="78177" spans="1:5" x14ac:dyDescent="0.3">
      <c r="D78177" t="s">
        <v>48</v>
      </c>
      <c r="E78177">
        <v>12</v>
      </c>
    </row>
    <row r="78178" spans="1:5" x14ac:dyDescent="0.3">
      <c r="A78178">
        <v>1411845</v>
      </c>
      <c r="B78178" t="s">
        <v>11</v>
      </c>
      <c r="C78178">
        <v>1</v>
      </c>
    </row>
    <row r="78179" spans="1:5" x14ac:dyDescent="0.3">
      <c r="E78179">
        <v>9760</v>
      </c>
    </row>
    <row r="78180" spans="1:5" x14ac:dyDescent="0.3">
      <c r="D78180" t="s">
        <v>30</v>
      </c>
      <c r="E78180">
        <v>12</v>
      </c>
    </row>
    <row r="78181" spans="1:5" x14ac:dyDescent="0.3">
      <c r="D78181" t="s">
        <v>31</v>
      </c>
      <c r="E78181">
        <v>12</v>
      </c>
    </row>
    <row r="78182" spans="1:5" x14ac:dyDescent="0.3">
      <c r="D78182" t="s">
        <v>32</v>
      </c>
      <c r="E78182">
        <v>12</v>
      </c>
    </row>
    <row r="78183" spans="1:5" x14ac:dyDescent="0.3">
      <c r="D78183" t="s">
        <v>34</v>
      </c>
      <c r="E78183">
        <v>12</v>
      </c>
    </row>
    <row r="78184" spans="1:5" x14ac:dyDescent="0.3">
      <c r="D78184" t="s">
        <v>33</v>
      </c>
      <c r="E78184">
        <v>12</v>
      </c>
    </row>
    <row r="78185" spans="1:5" x14ac:dyDescent="0.3">
      <c r="D78185" t="s">
        <v>35</v>
      </c>
      <c r="E78185">
        <v>12</v>
      </c>
    </row>
    <row r="78186" spans="1:5" x14ac:dyDescent="0.3">
      <c r="D78186" t="s">
        <v>36</v>
      </c>
      <c r="E78186">
        <v>12</v>
      </c>
    </row>
    <row r="78187" spans="1:5" x14ac:dyDescent="0.3">
      <c r="D78187" t="s">
        <v>37</v>
      </c>
      <c r="E78187">
        <v>12</v>
      </c>
    </row>
    <row r="78188" spans="1:5" x14ac:dyDescent="0.3">
      <c r="D78188" t="s">
        <v>39</v>
      </c>
      <c r="E78188">
        <v>12</v>
      </c>
    </row>
    <row r="78189" spans="1:5" x14ac:dyDescent="0.3">
      <c r="D78189" t="s">
        <v>38</v>
      </c>
      <c r="E78189">
        <v>12</v>
      </c>
    </row>
    <row r="78190" spans="1:5" x14ac:dyDescent="0.3">
      <c r="D78190" t="s">
        <v>40</v>
      </c>
      <c r="E78190">
        <v>12</v>
      </c>
    </row>
    <row r="78191" spans="1:5" x14ac:dyDescent="0.3">
      <c r="D78191" t="s">
        <v>41</v>
      </c>
      <c r="E78191">
        <v>12</v>
      </c>
    </row>
    <row r="78192" spans="1:5" x14ac:dyDescent="0.3">
      <c r="D78192" t="s">
        <v>42</v>
      </c>
      <c r="E78192">
        <v>12</v>
      </c>
    </row>
    <row r="78193" spans="1:5" x14ac:dyDescent="0.3">
      <c r="D78193" t="s">
        <v>44</v>
      </c>
      <c r="E78193">
        <v>12</v>
      </c>
    </row>
    <row r="78194" spans="1:5" x14ac:dyDescent="0.3">
      <c r="D78194" t="s">
        <v>43</v>
      </c>
      <c r="E78194">
        <v>12</v>
      </c>
    </row>
    <row r="78195" spans="1:5" x14ac:dyDescent="0.3">
      <c r="D78195" t="s">
        <v>45</v>
      </c>
      <c r="E78195">
        <v>12</v>
      </c>
    </row>
    <row r="78196" spans="1:5" x14ac:dyDescent="0.3">
      <c r="D78196" t="s">
        <v>46</v>
      </c>
      <c r="E78196">
        <v>12</v>
      </c>
    </row>
    <row r="78197" spans="1:5" x14ac:dyDescent="0.3">
      <c r="D78197" t="s">
        <v>47</v>
      </c>
      <c r="E78197">
        <v>12</v>
      </c>
    </row>
    <row r="78198" spans="1:5" x14ac:dyDescent="0.3">
      <c r="D78198" t="s">
        <v>49</v>
      </c>
      <c r="E78198">
        <v>12</v>
      </c>
    </row>
    <row r="78199" spans="1:5" x14ac:dyDescent="0.3">
      <c r="D78199" t="s">
        <v>48</v>
      </c>
      <c r="E78199">
        <v>12</v>
      </c>
    </row>
    <row r="78200" spans="1:5" x14ac:dyDescent="0.3">
      <c r="A78200">
        <v>1411846</v>
      </c>
      <c r="B78200" t="s">
        <v>11</v>
      </c>
      <c r="C78200">
        <v>1</v>
      </c>
    </row>
    <row r="78201" spans="1:5" x14ac:dyDescent="0.3">
      <c r="E78201">
        <v>9760</v>
      </c>
    </row>
    <row r="78202" spans="1:5" x14ac:dyDescent="0.3">
      <c r="D78202" t="s">
        <v>30</v>
      </c>
      <c r="E78202">
        <v>12</v>
      </c>
    </row>
    <row r="78203" spans="1:5" x14ac:dyDescent="0.3">
      <c r="D78203" t="s">
        <v>31</v>
      </c>
      <c r="E78203">
        <v>12</v>
      </c>
    </row>
    <row r="78204" spans="1:5" x14ac:dyDescent="0.3">
      <c r="D78204" t="s">
        <v>32</v>
      </c>
      <c r="E78204">
        <v>12</v>
      </c>
    </row>
    <row r="78205" spans="1:5" x14ac:dyDescent="0.3">
      <c r="D78205" t="s">
        <v>34</v>
      </c>
      <c r="E78205">
        <v>12</v>
      </c>
    </row>
    <row r="78206" spans="1:5" x14ac:dyDescent="0.3">
      <c r="D78206" t="s">
        <v>33</v>
      </c>
      <c r="E78206">
        <v>12</v>
      </c>
    </row>
    <row r="78207" spans="1:5" x14ac:dyDescent="0.3">
      <c r="D78207" t="s">
        <v>35</v>
      </c>
      <c r="E78207">
        <v>12</v>
      </c>
    </row>
    <row r="78208" spans="1:5" x14ac:dyDescent="0.3">
      <c r="D78208" t="s">
        <v>36</v>
      </c>
      <c r="E78208">
        <v>12</v>
      </c>
    </row>
    <row r="78209" spans="1:5" x14ac:dyDescent="0.3">
      <c r="D78209" t="s">
        <v>37</v>
      </c>
      <c r="E78209">
        <v>12</v>
      </c>
    </row>
    <row r="78210" spans="1:5" x14ac:dyDescent="0.3">
      <c r="D78210" t="s">
        <v>39</v>
      </c>
      <c r="E78210">
        <v>12</v>
      </c>
    </row>
    <row r="78211" spans="1:5" x14ac:dyDescent="0.3">
      <c r="D78211" t="s">
        <v>38</v>
      </c>
      <c r="E78211">
        <v>12</v>
      </c>
    </row>
    <row r="78212" spans="1:5" x14ac:dyDescent="0.3">
      <c r="D78212" t="s">
        <v>40</v>
      </c>
      <c r="E78212">
        <v>12</v>
      </c>
    </row>
    <row r="78213" spans="1:5" x14ac:dyDescent="0.3">
      <c r="D78213" t="s">
        <v>41</v>
      </c>
      <c r="E78213">
        <v>12</v>
      </c>
    </row>
    <row r="78214" spans="1:5" x14ac:dyDescent="0.3">
      <c r="D78214" t="s">
        <v>42</v>
      </c>
      <c r="E78214">
        <v>12</v>
      </c>
    </row>
    <row r="78215" spans="1:5" x14ac:dyDescent="0.3">
      <c r="D78215" t="s">
        <v>44</v>
      </c>
      <c r="E78215">
        <v>12</v>
      </c>
    </row>
    <row r="78216" spans="1:5" x14ac:dyDescent="0.3">
      <c r="D78216" t="s">
        <v>43</v>
      </c>
      <c r="E78216">
        <v>12</v>
      </c>
    </row>
    <row r="78217" spans="1:5" x14ac:dyDescent="0.3">
      <c r="D78217" t="s">
        <v>45</v>
      </c>
      <c r="E78217">
        <v>12</v>
      </c>
    </row>
    <row r="78218" spans="1:5" x14ac:dyDescent="0.3">
      <c r="D78218" t="s">
        <v>46</v>
      </c>
      <c r="E78218">
        <v>12</v>
      </c>
    </row>
    <row r="78219" spans="1:5" x14ac:dyDescent="0.3">
      <c r="D78219" t="s">
        <v>47</v>
      </c>
      <c r="E78219">
        <v>12</v>
      </c>
    </row>
    <row r="78220" spans="1:5" x14ac:dyDescent="0.3">
      <c r="D78220" t="s">
        <v>49</v>
      </c>
      <c r="E78220">
        <v>12</v>
      </c>
    </row>
    <row r="78221" spans="1:5" x14ac:dyDescent="0.3">
      <c r="D78221" t="s">
        <v>48</v>
      </c>
      <c r="E78221">
        <v>12</v>
      </c>
    </row>
    <row r="78222" spans="1:5" x14ac:dyDescent="0.3">
      <c r="A78222">
        <v>1411847</v>
      </c>
      <c r="B78222" t="s">
        <v>11</v>
      </c>
      <c r="C78222">
        <v>1</v>
      </c>
    </row>
    <row r="78223" spans="1:5" x14ac:dyDescent="0.3">
      <c r="E78223">
        <v>9760</v>
      </c>
    </row>
    <row r="78224" spans="1:5" x14ac:dyDescent="0.3">
      <c r="D78224" t="s">
        <v>30</v>
      </c>
      <c r="E78224">
        <v>12</v>
      </c>
    </row>
    <row r="78225" spans="4:5" x14ac:dyDescent="0.3">
      <c r="D78225" t="s">
        <v>31</v>
      </c>
      <c r="E78225">
        <v>12</v>
      </c>
    </row>
    <row r="78226" spans="4:5" x14ac:dyDescent="0.3">
      <c r="D78226" t="s">
        <v>32</v>
      </c>
      <c r="E78226">
        <v>12</v>
      </c>
    </row>
    <row r="78227" spans="4:5" x14ac:dyDescent="0.3">
      <c r="D78227" t="s">
        <v>34</v>
      </c>
      <c r="E78227">
        <v>12</v>
      </c>
    </row>
    <row r="78228" spans="4:5" x14ac:dyDescent="0.3">
      <c r="D78228" t="s">
        <v>33</v>
      </c>
      <c r="E78228">
        <v>12</v>
      </c>
    </row>
    <row r="78229" spans="4:5" x14ac:dyDescent="0.3">
      <c r="D78229" t="s">
        <v>35</v>
      </c>
      <c r="E78229">
        <v>12</v>
      </c>
    </row>
    <row r="78230" spans="4:5" x14ac:dyDescent="0.3">
      <c r="D78230" t="s">
        <v>36</v>
      </c>
      <c r="E78230">
        <v>12</v>
      </c>
    </row>
    <row r="78231" spans="4:5" x14ac:dyDescent="0.3">
      <c r="D78231" t="s">
        <v>37</v>
      </c>
      <c r="E78231">
        <v>12</v>
      </c>
    </row>
    <row r="78232" spans="4:5" x14ac:dyDescent="0.3">
      <c r="D78232" t="s">
        <v>39</v>
      </c>
      <c r="E78232">
        <v>12</v>
      </c>
    </row>
    <row r="78233" spans="4:5" x14ac:dyDescent="0.3">
      <c r="D78233" t="s">
        <v>38</v>
      </c>
      <c r="E78233">
        <v>12</v>
      </c>
    </row>
    <row r="78234" spans="4:5" x14ac:dyDescent="0.3">
      <c r="D78234" t="s">
        <v>40</v>
      </c>
      <c r="E78234">
        <v>12</v>
      </c>
    </row>
    <row r="78235" spans="4:5" x14ac:dyDescent="0.3">
      <c r="D78235" t="s">
        <v>41</v>
      </c>
      <c r="E78235">
        <v>12</v>
      </c>
    </row>
    <row r="78236" spans="4:5" x14ac:dyDescent="0.3">
      <c r="D78236" t="s">
        <v>42</v>
      </c>
      <c r="E78236">
        <v>12</v>
      </c>
    </row>
    <row r="78237" spans="4:5" x14ac:dyDescent="0.3">
      <c r="D78237" t="s">
        <v>44</v>
      </c>
      <c r="E78237">
        <v>12</v>
      </c>
    </row>
    <row r="78238" spans="4:5" x14ac:dyDescent="0.3">
      <c r="D78238" t="s">
        <v>43</v>
      </c>
      <c r="E78238">
        <v>12</v>
      </c>
    </row>
    <row r="78239" spans="4:5" x14ac:dyDescent="0.3">
      <c r="D78239" t="s">
        <v>45</v>
      </c>
      <c r="E78239">
        <v>12</v>
      </c>
    </row>
    <row r="78240" spans="4:5" x14ac:dyDescent="0.3">
      <c r="D78240" t="s">
        <v>46</v>
      </c>
      <c r="E78240">
        <v>12</v>
      </c>
    </row>
    <row r="78241" spans="1:5" x14ac:dyDescent="0.3">
      <c r="D78241" t="s">
        <v>47</v>
      </c>
      <c r="E78241">
        <v>12</v>
      </c>
    </row>
    <row r="78242" spans="1:5" x14ac:dyDescent="0.3">
      <c r="D78242" t="s">
        <v>49</v>
      </c>
      <c r="E78242">
        <v>12</v>
      </c>
    </row>
    <row r="78243" spans="1:5" x14ac:dyDescent="0.3">
      <c r="D78243" t="s">
        <v>48</v>
      </c>
      <c r="E78243">
        <v>12</v>
      </c>
    </row>
    <row r="78244" spans="1:5" x14ac:dyDescent="0.3">
      <c r="A78244">
        <v>1411848</v>
      </c>
      <c r="B78244" t="s">
        <v>11</v>
      </c>
      <c r="C78244">
        <v>1</v>
      </c>
    </row>
    <row r="78245" spans="1:5" x14ac:dyDescent="0.3">
      <c r="E78245">
        <v>9760</v>
      </c>
    </row>
    <row r="78246" spans="1:5" x14ac:dyDescent="0.3">
      <c r="D78246" t="s">
        <v>30</v>
      </c>
      <c r="E78246">
        <v>12</v>
      </c>
    </row>
    <row r="78247" spans="1:5" x14ac:dyDescent="0.3">
      <c r="D78247" t="s">
        <v>31</v>
      </c>
      <c r="E78247">
        <v>12</v>
      </c>
    </row>
    <row r="78248" spans="1:5" x14ac:dyDescent="0.3">
      <c r="D78248" t="s">
        <v>32</v>
      </c>
      <c r="E78248">
        <v>12</v>
      </c>
    </row>
    <row r="78249" spans="1:5" x14ac:dyDescent="0.3">
      <c r="D78249" t="s">
        <v>34</v>
      </c>
      <c r="E78249">
        <v>12</v>
      </c>
    </row>
    <row r="78250" spans="1:5" x14ac:dyDescent="0.3">
      <c r="D78250" t="s">
        <v>33</v>
      </c>
      <c r="E78250">
        <v>12</v>
      </c>
    </row>
    <row r="78251" spans="1:5" x14ac:dyDescent="0.3">
      <c r="D78251" t="s">
        <v>35</v>
      </c>
      <c r="E78251">
        <v>12</v>
      </c>
    </row>
    <row r="78252" spans="1:5" x14ac:dyDescent="0.3">
      <c r="D78252" t="s">
        <v>36</v>
      </c>
      <c r="E78252">
        <v>12</v>
      </c>
    </row>
    <row r="78253" spans="1:5" x14ac:dyDescent="0.3">
      <c r="D78253" t="s">
        <v>37</v>
      </c>
      <c r="E78253">
        <v>12</v>
      </c>
    </row>
    <row r="78254" spans="1:5" x14ac:dyDescent="0.3">
      <c r="D78254" t="s">
        <v>39</v>
      </c>
      <c r="E78254">
        <v>12</v>
      </c>
    </row>
    <row r="78255" spans="1:5" x14ac:dyDescent="0.3">
      <c r="D78255" t="s">
        <v>38</v>
      </c>
      <c r="E78255">
        <v>12</v>
      </c>
    </row>
    <row r="78256" spans="1:5" x14ac:dyDescent="0.3">
      <c r="D78256" t="s">
        <v>40</v>
      </c>
      <c r="E78256">
        <v>12</v>
      </c>
    </row>
    <row r="78257" spans="1:5" x14ac:dyDescent="0.3">
      <c r="D78257" t="s">
        <v>41</v>
      </c>
      <c r="E78257">
        <v>12</v>
      </c>
    </row>
    <row r="78258" spans="1:5" x14ac:dyDescent="0.3">
      <c r="D78258" t="s">
        <v>42</v>
      </c>
      <c r="E78258">
        <v>12</v>
      </c>
    </row>
    <row r="78259" spans="1:5" x14ac:dyDescent="0.3">
      <c r="D78259" t="s">
        <v>44</v>
      </c>
      <c r="E78259">
        <v>12</v>
      </c>
    </row>
    <row r="78260" spans="1:5" x14ac:dyDescent="0.3">
      <c r="D78260" t="s">
        <v>43</v>
      </c>
      <c r="E78260">
        <v>12</v>
      </c>
    </row>
    <row r="78261" spans="1:5" x14ac:dyDescent="0.3">
      <c r="D78261" t="s">
        <v>45</v>
      </c>
      <c r="E78261">
        <v>12</v>
      </c>
    </row>
    <row r="78262" spans="1:5" x14ac:dyDescent="0.3">
      <c r="D78262" t="s">
        <v>46</v>
      </c>
      <c r="E78262">
        <v>12</v>
      </c>
    </row>
    <row r="78263" spans="1:5" x14ac:dyDescent="0.3">
      <c r="D78263" t="s">
        <v>47</v>
      </c>
      <c r="E78263">
        <v>12</v>
      </c>
    </row>
    <row r="78264" spans="1:5" x14ac:dyDescent="0.3">
      <c r="D78264" t="s">
        <v>49</v>
      </c>
      <c r="E78264">
        <v>12</v>
      </c>
    </row>
    <row r="78265" spans="1:5" x14ac:dyDescent="0.3">
      <c r="D78265" t="s">
        <v>48</v>
      </c>
      <c r="E78265">
        <v>12</v>
      </c>
    </row>
    <row r="78266" spans="1:5" x14ac:dyDescent="0.3">
      <c r="A78266">
        <v>1411849</v>
      </c>
      <c r="B78266" t="s">
        <v>11</v>
      </c>
      <c r="C78266">
        <v>1</v>
      </c>
    </row>
    <row r="78267" spans="1:5" x14ac:dyDescent="0.3">
      <c r="E78267">
        <v>9760</v>
      </c>
    </row>
    <row r="78268" spans="1:5" x14ac:dyDescent="0.3">
      <c r="D78268" t="s">
        <v>30</v>
      </c>
      <c r="E78268">
        <v>12</v>
      </c>
    </row>
    <row r="78269" spans="1:5" x14ac:dyDescent="0.3">
      <c r="D78269" t="s">
        <v>31</v>
      </c>
      <c r="E78269">
        <v>12</v>
      </c>
    </row>
    <row r="78270" spans="1:5" x14ac:dyDescent="0.3">
      <c r="D78270" t="s">
        <v>32</v>
      </c>
      <c r="E78270">
        <v>12</v>
      </c>
    </row>
    <row r="78271" spans="1:5" x14ac:dyDescent="0.3">
      <c r="D78271" t="s">
        <v>34</v>
      </c>
      <c r="E78271">
        <v>12</v>
      </c>
    </row>
    <row r="78272" spans="1:5" x14ac:dyDescent="0.3">
      <c r="D78272" t="s">
        <v>33</v>
      </c>
      <c r="E78272">
        <v>12</v>
      </c>
    </row>
    <row r="78273" spans="1:5" x14ac:dyDescent="0.3">
      <c r="D78273" t="s">
        <v>35</v>
      </c>
      <c r="E78273">
        <v>12</v>
      </c>
    </row>
    <row r="78274" spans="1:5" x14ac:dyDescent="0.3">
      <c r="D78274" t="s">
        <v>36</v>
      </c>
      <c r="E78274">
        <v>12</v>
      </c>
    </row>
    <row r="78275" spans="1:5" x14ac:dyDescent="0.3">
      <c r="D78275" t="s">
        <v>37</v>
      </c>
      <c r="E78275">
        <v>12</v>
      </c>
    </row>
    <row r="78276" spans="1:5" x14ac:dyDescent="0.3">
      <c r="D78276" t="s">
        <v>39</v>
      </c>
      <c r="E78276">
        <v>12</v>
      </c>
    </row>
    <row r="78277" spans="1:5" x14ac:dyDescent="0.3">
      <c r="D78277" t="s">
        <v>38</v>
      </c>
      <c r="E78277">
        <v>12</v>
      </c>
    </row>
    <row r="78278" spans="1:5" x14ac:dyDescent="0.3">
      <c r="D78278" t="s">
        <v>40</v>
      </c>
      <c r="E78278">
        <v>12</v>
      </c>
    </row>
    <row r="78279" spans="1:5" x14ac:dyDescent="0.3">
      <c r="D78279" t="s">
        <v>41</v>
      </c>
      <c r="E78279">
        <v>12</v>
      </c>
    </row>
    <row r="78280" spans="1:5" x14ac:dyDescent="0.3">
      <c r="D78280" t="s">
        <v>42</v>
      </c>
      <c r="E78280">
        <v>12</v>
      </c>
    </row>
    <row r="78281" spans="1:5" x14ac:dyDescent="0.3">
      <c r="D78281" t="s">
        <v>44</v>
      </c>
      <c r="E78281">
        <v>12</v>
      </c>
    </row>
    <row r="78282" spans="1:5" x14ac:dyDescent="0.3">
      <c r="D78282" t="s">
        <v>43</v>
      </c>
      <c r="E78282">
        <v>12</v>
      </c>
    </row>
    <row r="78283" spans="1:5" x14ac:dyDescent="0.3">
      <c r="D78283" t="s">
        <v>45</v>
      </c>
      <c r="E78283">
        <v>12</v>
      </c>
    </row>
    <row r="78284" spans="1:5" x14ac:dyDescent="0.3">
      <c r="D78284" t="s">
        <v>46</v>
      </c>
      <c r="E78284">
        <v>12</v>
      </c>
    </row>
    <row r="78285" spans="1:5" x14ac:dyDescent="0.3">
      <c r="D78285" t="s">
        <v>47</v>
      </c>
      <c r="E78285">
        <v>12</v>
      </c>
    </row>
    <row r="78286" spans="1:5" x14ac:dyDescent="0.3">
      <c r="D78286" t="s">
        <v>49</v>
      </c>
      <c r="E78286">
        <v>12</v>
      </c>
    </row>
    <row r="78287" spans="1:5" x14ac:dyDescent="0.3">
      <c r="D78287" t="s">
        <v>48</v>
      </c>
      <c r="E78287">
        <v>12</v>
      </c>
    </row>
    <row r="78288" spans="1:5" x14ac:dyDescent="0.3">
      <c r="A78288">
        <v>1411850</v>
      </c>
      <c r="B78288" t="s">
        <v>11</v>
      </c>
      <c r="C78288">
        <v>1</v>
      </c>
    </row>
    <row r="78289" spans="4:5" x14ac:dyDescent="0.3">
      <c r="E78289">
        <v>9760</v>
      </c>
    </row>
    <row r="78290" spans="4:5" x14ac:dyDescent="0.3">
      <c r="D78290" t="s">
        <v>30</v>
      </c>
      <c r="E78290">
        <v>12</v>
      </c>
    </row>
    <row r="78291" spans="4:5" x14ac:dyDescent="0.3">
      <c r="D78291" t="s">
        <v>31</v>
      </c>
      <c r="E78291">
        <v>12</v>
      </c>
    </row>
    <row r="78292" spans="4:5" x14ac:dyDescent="0.3">
      <c r="D78292" t="s">
        <v>32</v>
      </c>
      <c r="E78292">
        <v>12</v>
      </c>
    </row>
    <row r="78293" spans="4:5" x14ac:dyDescent="0.3">
      <c r="D78293" t="s">
        <v>34</v>
      </c>
      <c r="E78293">
        <v>12</v>
      </c>
    </row>
    <row r="78294" spans="4:5" x14ac:dyDescent="0.3">
      <c r="D78294" t="s">
        <v>33</v>
      </c>
      <c r="E78294">
        <v>12</v>
      </c>
    </row>
    <row r="78295" spans="4:5" x14ac:dyDescent="0.3">
      <c r="D78295" t="s">
        <v>35</v>
      </c>
      <c r="E78295">
        <v>12</v>
      </c>
    </row>
    <row r="78296" spans="4:5" x14ac:dyDescent="0.3">
      <c r="D78296" t="s">
        <v>36</v>
      </c>
      <c r="E78296">
        <v>12</v>
      </c>
    </row>
    <row r="78297" spans="4:5" x14ac:dyDescent="0.3">
      <c r="D78297" t="s">
        <v>37</v>
      </c>
      <c r="E78297">
        <v>12</v>
      </c>
    </row>
    <row r="78298" spans="4:5" x14ac:dyDescent="0.3">
      <c r="D78298" t="s">
        <v>39</v>
      </c>
      <c r="E78298">
        <v>12</v>
      </c>
    </row>
    <row r="78299" spans="4:5" x14ac:dyDescent="0.3">
      <c r="D78299" t="s">
        <v>38</v>
      </c>
      <c r="E78299">
        <v>12</v>
      </c>
    </row>
    <row r="78300" spans="4:5" x14ac:dyDescent="0.3">
      <c r="D78300" t="s">
        <v>40</v>
      </c>
      <c r="E78300">
        <v>12</v>
      </c>
    </row>
    <row r="78301" spans="4:5" x14ac:dyDescent="0.3">
      <c r="D78301" t="s">
        <v>41</v>
      </c>
      <c r="E78301">
        <v>12</v>
      </c>
    </row>
    <row r="78302" spans="4:5" x14ac:dyDescent="0.3">
      <c r="D78302" t="s">
        <v>42</v>
      </c>
      <c r="E78302">
        <v>12</v>
      </c>
    </row>
    <row r="78303" spans="4:5" x14ac:dyDescent="0.3">
      <c r="D78303" t="s">
        <v>44</v>
      </c>
      <c r="E78303">
        <v>12</v>
      </c>
    </row>
    <row r="78304" spans="4:5" x14ac:dyDescent="0.3">
      <c r="D78304" t="s">
        <v>43</v>
      </c>
      <c r="E78304">
        <v>12</v>
      </c>
    </row>
    <row r="78305" spans="1:5" x14ac:dyDescent="0.3">
      <c r="D78305" t="s">
        <v>45</v>
      </c>
      <c r="E78305">
        <v>12</v>
      </c>
    </row>
    <row r="78306" spans="1:5" x14ac:dyDescent="0.3">
      <c r="D78306" t="s">
        <v>46</v>
      </c>
      <c r="E78306">
        <v>12</v>
      </c>
    </row>
    <row r="78307" spans="1:5" x14ac:dyDescent="0.3">
      <c r="D78307" t="s">
        <v>47</v>
      </c>
      <c r="E78307">
        <v>12</v>
      </c>
    </row>
    <row r="78308" spans="1:5" x14ac:dyDescent="0.3">
      <c r="D78308" t="s">
        <v>49</v>
      </c>
      <c r="E78308">
        <v>12</v>
      </c>
    </row>
    <row r="78309" spans="1:5" x14ac:dyDescent="0.3">
      <c r="D78309" t="s">
        <v>48</v>
      </c>
      <c r="E78309">
        <v>12</v>
      </c>
    </row>
    <row r="78310" spans="1:5" x14ac:dyDescent="0.3">
      <c r="A78310">
        <v>1411851</v>
      </c>
      <c r="B78310" t="s">
        <v>11</v>
      </c>
      <c r="C78310">
        <v>1</v>
      </c>
    </row>
    <row r="78311" spans="1:5" x14ac:dyDescent="0.3">
      <c r="E78311">
        <v>9760</v>
      </c>
    </row>
    <row r="78312" spans="1:5" x14ac:dyDescent="0.3">
      <c r="D78312" t="s">
        <v>30</v>
      </c>
      <c r="E78312">
        <v>12</v>
      </c>
    </row>
    <row r="78313" spans="1:5" x14ac:dyDescent="0.3">
      <c r="D78313" t="s">
        <v>31</v>
      </c>
      <c r="E78313">
        <v>12</v>
      </c>
    </row>
    <row r="78314" spans="1:5" x14ac:dyDescent="0.3">
      <c r="D78314" t="s">
        <v>32</v>
      </c>
      <c r="E78314">
        <v>12</v>
      </c>
    </row>
    <row r="78315" spans="1:5" x14ac:dyDescent="0.3">
      <c r="D78315" t="s">
        <v>34</v>
      </c>
      <c r="E78315">
        <v>12</v>
      </c>
    </row>
    <row r="78316" spans="1:5" x14ac:dyDescent="0.3">
      <c r="D78316" t="s">
        <v>33</v>
      </c>
      <c r="E78316">
        <v>12</v>
      </c>
    </row>
    <row r="78317" spans="1:5" x14ac:dyDescent="0.3">
      <c r="D78317" t="s">
        <v>35</v>
      </c>
      <c r="E78317">
        <v>12</v>
      </c>
    </row>
    <row r="78318" spans="1:5" x14ac:dyDescent="0.3">
      <c r="D78318" t="s">
        <v>36</v>
      </c>
      <c r="E78318">
        <v>12</v>
      </c>
    </row>
    <row r="78319" spans="1:5" x14ac:dyDescent="0.3">
      <c r="D78319" t="s">
        <v>37</v>
      </c>
      <c r="E78319">
        <v>12</v>
      </c>
    </row>
    <row r="78320" spans="1:5" x14ac:dyDescent="0.3">
      <c r="D78320" t="s">
        <v>39</v>
      </c>
      <c r="E78320">
        <v>12</v>
      </c>
    </row>
    <row r="78321" spans="1:5" x14ac:dyDescent="0.3">
      <c r="D78321" t="s">
        <v>38</v>
      </c>
      <c r="E78321">
        <v>12</v>
      </c>
    </row>
    <row r="78322" spans="1:5" x14ac:dyDescent="0.3">
      <c r="D78322" t="s">
        <v>40</v>
      </c>
      <c r="E78322">
        <v>12</v>
      </c>
    </row>
    <row r="78323" spans="1:5" x14ac:dyDescent="0.3">
      <c r="D78323" t="s">
        <v>41</v>
      </c>
      <c r="E78323">
        <v>12</v>
      </c>
    </row>
    <row r="78324" spans="1:5" x14ac:dyDescent="0.3">
      <c r="D78324" t="s">
        <v>42</v>
      </c>
      <c r="E78324">
        <v>12</v>
      </c>
    </row>
    <row r="78325" spans="1:5" x14ac:dyDescent="0.3">
      <c r="D78325" t="s">
        <v>44</v>
      </c>
      <c r="E78325">
        <v>12</v>
      </c>
    </row>
    <row r="78326" spans="1:5" x14ac:dyDescent="0.3">
      <c r="D78326" t="s">
        <v>43</v>
      </c>
      <c r="E78326">
        <v>12</v>
      </c>
    </row>
    <row r="78327" spans="1:5" x14ac:dyDescent="0.3">
      <c r="D78327" t="s">
        <v>45</v>
      </c>
      <c r="E78327">
        <v>12</v>
      </c>
    </row>
    <row r="78328" spans="1:5" x14ac:dyDescent="0.3">
      <c r="D78328" t="s">
        <v>46</v>
      </c>
      <c r="E78328">
        <v>12</v>
      </c>
    </row>
    <row r="78329" spans="1:5" x14ac:dyDescent="0.3">
      <c r="D78329" t="s">
        <v>47</v>
      </c>
      <c r="E78329">
        <v>12</v>
      </c>
    </row>
    <row r="78330" spans="1:5" x14ac:dyDescent="0.3">
      <c r="D78330" t="s">
        <v>49</v>
      </c>
      <c r="E78330">
        <v>12</v>
      </c>
    </row>
    <row r="78331" spans="1:5" x14ac:dyDescent="0.3">
      <c r="D78331" t="s">
        <v>48</v>
      </c>
      <c r="E78331">
        <v>12</v>
      </c>
    </row>
    <row r="78332" spans="1:5" x14ac:dyDescent="0.3">
      <c r="A78332">
        <v>1411852</v>
      </c>
      <c r="B78332" t="s">
        <v>11</v>
      </c>
      <c r="C78332">
        <v>1</v>
      </c>
    </row>
    <row r="78333" spans="1:5" x14ac:dyDescent="0.3">
      <c r="E78333">
        <v>9760</v>
      </c>
    </row>
    <row r="78334" spans="1:5" x14ac:dyDescent="0.3">
      <c r="D78334" t="s">
        <v>30</v>
      </c>
      <c r="E78334">
        <v>12</v>
      </c>
    </row>
    <row r="78335" spans="1:5" x14ac:dyDescent="0.3">
      <c r="D78335" t="s">
        <v>31</v>
      </c>
      <c r="E78335">
        <v>12</v>
      </c>
    </row>
    <row r="78336" spans="1:5" x14ac:dyDescent="0.3">
      <c r="D78336" t="s">
        <v>32</v>
      </c>
      <c r="E78336">
        <v>12</v>
      </c>
    </row>
    <row r="78337" spans="4:5" x14ac:dyDescent="0.3">
      <c r="D78337" t="s">
        <v>34</v>
      </c>
      <c r="E78337">
        <v>12</v>
      </c>
    </row>
    <row r="78338" spans="4:5" x14ac:dyDescent="0.3">
      <c r="D78338" t="s">
        <v>33</v>
      </c>
      <c r="E78338">
        <v>12</v>
      </c>
    </row>
    <row r="78339" spans="4:5" x14ac:dyDescent="0.3">
      <c r="D78339" t="s">
        <v>35</v>
      </c>
      <c r="E78339">
        <v>12</v>
      </c>
    </row>
    <row r="78340" spans="4:5" x14ac:dyDescent="0.3">
      <c r="D78340" t="s">
        <v>36</v>
      </c>
      <c r="E78340">
        <v>12</v>
      </c>
    </row>
    <row r="78341" spans="4:5" x14ac:dyDescent="0.3">
      <c r="D78341" t="s">
        <v>37</v>
      </c>
      <c r="E78341">
        <v>12</v>
      </c>
    </row>
    <row r="78342" spans="4:5" x14ac:dyDescent="0.3">
      <c r="D78342" t="s">
        <v>39</v>
      </c>
      <c r="E78342">
        <v>12</v>
      </c>
    </row>
    <row r="78343" spans="4:5" x14ac:dyDescent="0.3">
      <c r="D78343" t="s">
        <v>38</v>
      </c>
      <c r="E78343">
        <v>12</v>
      </c>
    </row>
    <row r="78344" spans="4:5" x14ac:dyDescent="0.3">
      <c r="D78344" t="s">
        <v>40</v>
      </c>
      <c r="E78344">
        <v>12</v>
      </c>
    </row>
    <row r="78345" spans="4:5" x14ac:dyDescent="0.3">
      <c r="D78345" t="s">
        <v>41</v>
      </c>
      <c r="E78345">
        <v>12</v>
      </c>
    </row>
    <row r="78346" spans="4:5" x14ac:dyDescent="0.3">
      <c r="D78346" t="s">
        <v>42</v>
      </c>
      <c r="E78346">
        <v>12</v>
      </c>
    </row>
    <row r="78347" spans="4:5" x14ac:dyDescent="0.3">
      <c r="D78347" t="s">
        <v>44</v>
      </c>
      <c r="E78347">
        <v>12</v>
      </c>
    </row>
    <row r="78348" spans="4:5" x14ac:dyDescent="0.3">
      <c r="D78348" t="s">
        <v>43</v>
      </c>
      <c r="E78348">
        <v>12</v>
      </c>
    </row>
    <row r="78349" spans="4:5" x14ac:dyDescent="0.3">
      <c r="D78349" t="s">
        <v>45</v>
      </c>
      <c r="E78349">
        <v>12</v>
      </c>
    </row>
    <row r="78350" spans="4:5" x14ac:dyDescent="0.3">
      <c r="D78350" t="s">
        <v>46</v>
      </c>
      <c r="E78350">
        <v>12</v>
      </c>
    </row>
    <row r="78351" spans="4:5" x14ac:dyDescent="0.3">
      <c r="D78351" t="s">
        <v>47</v>
      </c>
      <c r="E78351">
        <v>12</v>
      </c>
    </row>
    <row r="78352" spans="4:5" x14ac:dyDescent="0.3">
      <c r="D78352" t="s">
        <v>49</v>
      </c>
      <c r="E78352">
        <v>12</v>
      </c>
    </row>
    <row r="78353" spans="1:5" x14ac:dyDescent="0.3">
      <c r="D78353" t="s">
        <v>48</v>
      </c>
      <c r="E78353">
        <v>12</v>
      </c>
    </row>
    <row r="78354" spans="1:5" x14ac:dyDescent="0.3">
      <c r="A78354">
        <v>1411853</v>
      </c>
      <c r="B78354" t="s">
        <v>11</v>
      </c>
      <c r="C78354">
        <v>1</v>
      </c>
    </row>
    <row r="78355" spans="1:5" x14ac:dyDescent="0.3">
      <c r="E78355">
        <v>9760</v>
      </c>
    </row>
    <row r="78356" spans="1:5" x14ac:dyDescent="0.3">
      <c r="D78356" t="s">
        <v>30</v>
      </c>
      <c r="E78356">
        <v>12</v>
      </c>
    </row>
    <row r="78357" spans="1:5" x14ac:dyDescent="0.3">
      <c r="D78357" t="s">
        <v>31</v>
      </c>
      <c r="E78357">
        <v>12</v>
      </c>
    </row>
    <row r="78358" spans="1:5" x14ac:dyDescent="0.3">
      <c r="D78358" t="s">
        <v>32</v>
      </c>
      <c r="E78358">
        <v>12</v>
      </c>
    </row>
    <row r="78359" spans="1:5" x14ac:dyDescent="0.3">
      <c r="D78359" t="s">
        <v>34</v>
      </c>
      <c r="E78359">
        <v>12</v>
      </c>
    </row>
    <row r="78360" spans="1:5" x14ac:dyDescent="0.3">
      <c r="D78360" t="s">
        <v>33</v>
      </c>
      <c r="E78360">
        <v>12</v>
      </c>
    </row>
    <row r="78361" spans="1:5" x14ac:dyDescent="0.3">
      <c r="D78361" t="s">
        <v>35</v>
      </c>
      <c r="E78361">
        <v>12</v>
      </c>
    </row>
    <row r="78362" spans="1:5" x14ac:dyDescent="0.3">
      <c r="D78362" t="s">
        <v>36</v>
      </c>
      <c r="E78362">
        <v>12</v>
      </c>
    </row>
    <row r="78363" spans="1:5" x14ac:dyDescent="0.3">
      <c r="D78363" t="s">
        <v>37</v>
      </c>
      <c r="E78363">
        <v>12</v>
      </c>
    </row>
    <row r="78364" spans="1:5" x14ac:dyDescent="0.3">
      <c r="D78364" t="s">
        <v>39</v>
      </c>
      <c r="E78364">
        <v>12</v>
      </c>
    </row>
    <row r="78365" spans="1:5" x14ac:dyDescent="0.3">
      <c r="D78365" t="s">
        <v>38</v>
      </c>
      <c r="E78365">
        <v>12</v>
      </c>
    </row>
    <row r="78366" spans="1:5" x14ac:dyDescent="0.3">
      <c r="D78366" t="s">
        <v>40</v>
      </c>
      <c r="E78366">
        <v>12</v>
      </c>
    </row>
    <row r="78367" spans="1:5" x14ac:dyDescent="0.3">
      <c r="D78367" t="s">
        <v>41</v>
      </c>
      <c r="E78367">
        <v>12</v>
      </c>
    </row>
    <row r="78368" spans="1:5" x14ac:dyDescent="0.3">
      <c r="D78368" t="s">
        <v>42</v>
      </c>
      <c r="E78368">
        <v>12</v>
      </c>
    </row>
    <row r="78369" spans="1:5" x14ac:dyDescent="0.3">
      <c r="D78369" t="s">
        <v>44</v>
      </c>
      <c r="E78369">
        <v>12</v>
      </c>
    </row>
    <row r="78370" spans="1:5" x14ac:dyDescent="0.3">
      <c r="D78370" t="s">
        <v>43</v>
      </c>
      <c r="E78370">
        <v>12</v>
      </c>
    </row>
    <row r="78371" spans="1:5" x14ac:dyDescent="0.3">
      <c r="D78371" t="s">
        <v>45</v>
      </c>
      <c r="E78371">
        <v>12</v>
      </c>
    </row>
    <row r="78372" spans="1:5" x14ac:dyDescent="0.3">
      <c r="D78372" t="s">
        <v>46</v>
      </c>
      <c r="E78372">
        <v>12</v>
      </c>
    </row>
    <row r="78373" spans="1:5" x14ac:dyDescent="0.3">
      <c r="D78373" t="s">
        <v>47</v>
      </c>
      <c r="E78373">
        <v>12</v>
      </c>
    </row>
    <row r="78374" spans="1:5" x14ac:dyDescent="0.3">
      <c r="D78374" t="s">
        <v>49</v>
      </c>
      <c r="E78374">
        <v>12</v>
      </c>
    </row>
    <row r="78375" spans="1:5" x14ac:dyDescent="0.3">
      <c r="D78375" t="s">
        <v>48</v>
      </c>
      <c r="E78375">
        <v>12</v>
      </c>
    </row>
    <row r="78376" spans="1:5" x14ac:dyDescent="0.3">
      <c r="A78376">
        <v>1411854</v>
      </c>
      <c r="B78376" t="s">
        <v>11</v>
      </c>
      <c r="C78376">
        <v>1</v>
      </c>
    </row>
    <row r="78377" spans="1:5" x14ac:dyDescent="0.3">
      <c r="E78377">
        <v>9760</v>
      </c>
    </row>
    <row r="78378" spans="1:5" x14ac:dyDescent="0.3">
      <c r="D78378" t="s">
        <v>30</v>
      </c>
      <c r="E78378">
        <v>12</v>
      </c>
    </row>
    <row r="78379" spans="1:5" x14ac:dyDescent="0.3">
      <c r="D78379" t="s">
        <v>31</v>
      </c>
      <c r="E78379">
        <v>12</v>
      </c>
    </row>
    <row r="78380" spans="1:5" x14ac:dyDescent="0.3">
      <c r="D78380" t="s">
        <v>32</v>
      </c>
      <c r="E78380">
        <v>12</v>
      </c>
    </row>
    <row r="78381" spans="1:5" x14ac:dyDescent="0.3">
      <c r="D78381" t="s">
        <v>34</v>
      </c>
      <c r="E78381">
        <v>12</v>
      </c>
    </row>
    <row r="78382" spans="1:5" x14ac:dyDescent="0.3">
      <c r="D78382" t="s">
        <v>33</v>
      </c>
      <c r="E78382">
        <v>12</v>
      </c>
    </row>
    <row r="78383" spans="1:5" x14ac:dyDescent="0.3">
      <c r="D78383" t="s">
        <v>35</v>
      </c>
      <c r="E78383">
        <v>12</v>
      </c>
    </row>
    <row r="78384" spans="1:5" x14ac:dyDescent="0.3">
      <c r="D78384" t="s">
        <v>36</v>
      </c>
      <c r="E78384">
        <v>12</v>
      </c>
    </row>
    <row r="78385" spans="1:5" x14ac:dyDescent="0.3">
      <c r="D78385" t="s">
        <v>37</v>
      </c>
      <c r="E78385">
        <v>12</v>
      </c>
    </row>
    <row r="78386" spans="1:5" x14ac:dyDescent="0.3">
      <c r="D78386" t="s">
        <v>39</v>
      </c>
      <c r="E78386">
        <v>12</v>
      </c>
    </row>
    <row r="78387" spans="1:5" x14ac:dyDescent="0.3">
      <c r="D78387" t="s">
        <v>38</v>
      </c>
      <c r="E78387">
        <v>12</v>
      </c>
    </row>
    <row r="78388" spans="1:5" x14ac:dyDescent="0.3">
      <c r="D78388" t="s">
        <v>40</v>
      </c>
      <c r="E78388">
        <v>12</v>
      </c>
    </row>
    <row r="78389" spans="1:5" x14ac:dyDescent="0.3">
      <c r="D78389" t="s">
        <v>41</v>
      </c>
      <c r="E78389">
        <v>12</v>
      </c>
    </row>
    <row r="78390" spans="1:5" x14ac:dyDescent="0.3">
      <c r="D78390" t="s">
        <v>42</v>
      </c>
      <c r="E78390">
        <v>12</v>
      </c>
    </row>
    <row r="78391" spans="1:5" x14ac:dyDescent="0.3">
      <c r="D78391" t="s">
        <v>44</v>
      </c>
      <c r="E78391">
        <v>12</v>
      </c>
    </row>
    <row r="78392" spans="1:5" x14ac:dyDescent="0.3">
      <c r="D78392" t="s">
        <v>43</v>
      </c>
      <c r="E78392">
        <v>12</v>
      </c>
    </row>
    <row r="78393" spans="1:5" x14ac:dyDescent="0.3">
      <c r="D78393" t="s">
        <v>45</v>
      </c>
      <c r="E78393">
        <v>12</v>
      </c>
    </row>
    <row r="78394" spans="1:5" x14ac:dyDescent="0.3">
      <c r="D78394" t="s">
        <v>46</v>
      </c>
      <c r="E78394">
        <v>12</v>
      </c>
    </row>
    <row r="78395" spans="1:5" x14ac:dyDescent="0.3">
      <c r="D78395" t="s">
        <v>47</v>
      </c>
      <c r="E78395">
        <v>12</v>
      </c>
    </row>
    <row r="78396" spans="1:5" x14ac:dyDescent="0.3">
      <c r="D78396" t="s">
        <v>49</v>
      </c>
      <c r="E78396">
        <v>12</v>
      </c>
    </row>
    <row r="78397" spans="1:5" x14ac:dyDescent="0.3">
      <c r="D78397" t="s">
        <v>48</v>
      </c>
      <c r="E78397">
        <v>12</v>
      </c>
    </row>
    <row r="78398" spans="1:5" x14ac:dyDescent="0.3">
      <c r="A78398">
        <v>1411855</v>
      </c>
      <c r="B78398" t="s">
        <v>11</v>
      </c>
      <c r="C78398">
        <v>1</v>
      </c>
    </row>
    <row r="78399" spans="1:5" x14ac:dyDescent="0.3">
      <c r="E78399">
        <v>9760</v>
      </c>
    </row>
    <row r="78400" spans="1:5" x14ac:dyDescent="0.3">
      <c r="D78400" t="s">
        <v>30</v>
      </c>
      <c r="E78400">
        <v>12</v>
      </c>
    </row>
    <row r="78401" spans="4:5" x14ac:dyDescent="0.3">
      <c r="D78401" t="s">
        <v>31</v>
      </c>
      <c r="E78401">
        <v>12</v>
      </c>
    </row>
    <row r="78402" spans="4:5" x14ac:dyDescent="0.3">
      <c r="D78402" t="s">
        <v>32</v>
      </c>
      <c r="E78402">
        <v>12</v>
      </c>
    </row>
    <row r="78403" spans="4:5" x14ac:dyDescent="0.3">
      <c r="D78403" t="s">
        <v>34</v>
      </c>
      <c r="E78403">
        <v>12</v>
      </c>
    </row>
    <row r="78404" spans="4:5" x14ac:dyDescent="0.3">
      <c r="D78404" t="s">
        <v>33</v>
      </c>
      <c r="E78404">
        <v>12</v>
      </c>
    </row>
    <row r="78405" spans="4:5" x14ac:dyDescent="0.3">
      <c r="D78405" t="s">
        <v>35</v>
      </c>
      <c r="E78405">
        <v>12</v>
      </c>
    </row>
    <row r="78406" spans="4:5" x14ac:dyDescent="0.3">
      <c r="D78406" t="s">
        <v>36</v>
      </c>
      <c r="E78406">
        <v>12</v>
      </c>
    </row>
    <row r="78407" spans="4:5" x14ac:dyDescent="0.3">
      <c r="D78407" t="s">
        <v>37</v>
      </c>
      <c r="E78407">
        <v>12</v>
      </c>
    </row>
    <row r="78408" spans="4:5" x14ac:dyDescent="0.3">
      <c r="D78408" t="s">
        <v>39</v>
      </c>
      <c r="E78408">
        <v>12</v>
      </c>
    </row>
    <row r="78409" spans="4:5" x14ac:dyDescent="0.3">
      <c r="D78409" t="s">
        <v>38</v>
      </c>
      <c r="E78409">
        <v>12</v>
      </c>
    </row>
    <row r="78410" spans="4:5" x14ac:dyDescent="0.3">
      <c r="D78410" t="s">
        <v>40</v>
      </c>
      <c r="E78410">
        <v>12</v>
      </c>
    </row>
    <row r="78411" spans="4:5" x14ac:dyDescent="0.3">
      <c r="D78411" t="s">
        <v>41</v>
      </c>
      <c r="E78411">
        <v>12</v>
      </c>
    </row>
    <row r="78412" spans="4:5" x14ac:dyDescent="0.3">
      <c r="D78412" t="s">
        <v>42</v>
      </c>
      <c r="E78412">
        <v>12</v>
      </c>
    </row>
    <row r="78413" spans="4:5" x14ac:dyDescent="0.3">
      <c r="D78413" t="s">
        <v>44</v>
      </c>
      <c r="E78413">
        <v>12</v>
      </c>
    </row>
    <row r="78414" spans="4:5" x14ac:dyDescent="0.3">
      <c r="D78414" t="s">
        <v>43</v>
      </c>
      <c r="E78414">
        <v>12</v>
      </c>
    </row>
    <row r="78415" spans="4:5" x14ac:dyDescent="0.3">
      <c r="D78415" t="s">
        <v>45</v>
      </c>
      <c r="E78415">
        <v>12</v>
      </c>
    </row>
    <row r="78416" spans="4:5" x14ac:dyDescent="0.3">
      <c r="D78416" t="s">
        <v>46</v>
      </c>
      <c r="E78416">
        <v>12</v>
      </c>
    </row>
    <row r="78417" spans="1:5" x14ac:dyDescent="0.3">
      <c r="D78417" t="s">
        <v>47</v>
      </c>
      <c r="E78417">
        <v>12</v>
      </c>
    </row>
    <row r="78418" spans="1:5" x14ac:dyDescent="0.3">
      <c r="D78418" t="s">
        <v>49</v>
      </c>
      <c r="E78418">
        <v>12</v>
      </c>
    </row>
    <row r="78419" spans="1:5" x14ac:dyDescent="0.3">
      <c r="D78419" t="s">
        <v>48</v>
      </c>
      <c r="E78419">
        <v>12</v>
      </c>
    </row>
    <row r="78420" spans="1:5" x14ac:dyDescent="0.3">
      <c r="A78420">
        <v>1411856</v>
      </c>
      <c r="B78420" t="s">
        <v>11</v>
      </c>
      <c r="C78420">
        <v>1</v>
      </c>
    </row>
    <row r="78421" spans="1:5" x14ac:dyDescent="0.3">
      <c r="E78421">
        <v>9760</v>
      </c>
    </row>
    <row r="78422" spans="1:5" x14ac:dyDescent="0.3">
      <c r="D78422" t="s">
        <v>30</v>
      </c>
      <c r="E78422">
        <v>12</v>
      </c>
    </row>
    <row r="78423" spans="1:5" x14ac:dyDescent="0.3">
      <c r="D78423" t="s">
        <v>31</v>
      </c>
      <c r="E78423">
        <v>12</v>
      </c>
    </row>
    <row r="78424" spans="1:5" x14ac:dyDescent="0.3">
      <c r="D78424" t="s">
        <v>32</v>
      </c>
      <c r="E78424">
        <v>12</v>
      </c>
    </row>
    <row r="78425" spans="1:5" x14ac:dyDescent="0.3">
      <c r="D78425" t="s">
        <v>34</v>
      </c>
      <c r="E78425">
        <v>12</v>
      </c>
    </row>
    <row r="78426" spans="1:5" x14ac:dyDescent="0.3">
      <c r="D78426" t="s">
        <v>33</v>
      </c>
      <c r="E78426">
        <v>12</v>
      </c>
    </row>
    <row r="78427" spans="1:5" x14ac:dyDescent="0.3">
      <c r="D78427" t="s">
        <v>35</v>
      </c>
      <c r="E78427">
        <v>12</v>
      </c>
    </row>
    <row r="78428" spans="1:5" x14ac:dyDescent="0.3">
      <c r="D78428" t="s">
        <v>36</v>
      </c>
      <c r="E78428">
        <v>12</v>
      </c>
    </row>
    <row r="78429" spans="1:5" x14ac:dyDescent="0.3">
      <c r="D78429" t="s">
        <v>37</v>
      </c>
      <c r="E78429">
        <v>12</v>
      </c>
    </row>
    <row r="78430" spans="1:5" x14ac:dyDescent="0.3">
      <c r="D78430" t="s">
        <v>39</v>
      </c>
      <c r="E78430">
        <v>12</v>
      </c>
    </row>
    <row r="78431" spans="1:5" x14ac:dyDescent="0.3">
      <c r="D78431" t="s">
        <v>38</v>
      </c>
      <c r="E78431">
        <v>12</v>
      </c>
    </row>
    <row r="78432" spans="1:5" x14ac:dyDescent="0.3">
      <c r="D78432" t="s">
        <v>40</v>
      </c>
      <c r="E78432">
        <v>12</v>
      </c>
    </row>
    <row r="78433" spans="1:5" x14ac:dyDescent="0.3">
      <c r="D78433" t="s">
        <v>41</v>
      </c>
      <c r="E78433">
        <v>12</v>
      </c>
    </row>
    <row r="78434" spans="1:5" x14ac:dyDescent="0.3">
      <c r="D78434" t="s">
        <v>42</v>
      </c>
      <c r="E78434">
        <v>12</v>
      </c>
    </row>
    <row r="78435" spans="1:5" x14ac:dyDescent="0.3">
      <c r="D78435" t="s">
        <v>44</v>
      </c>
      <c r="E78435">
        <v>12</v>
      </c>
    </row>
    <row r="78436" spans="1:5" x14ac:dyDescent="0.3">
      <c r="D78436" t="s">
        <v>43</v>
      </c>
      <c r="E78436">
        <v>12</v>
      </c>
    </row>
    <row r="78437" spans="1:5" x14ac:dyDescent="0.3">
      <c r="D78437" t="s">
        <v>45</v>
      </c>
      <c r="E78437">
        <v>12</v>
      </c>
    </row>
    <row r="78438" spans="1:5" x14ac:dyDescent="0.3">
      <c r="D78438" t="s">
        <v>46</v>
      </c>
      <c r="E78438">
        <v>12</v>
      </c>
    </row>
    <row r="78439" spans="1:5" x14ac:dyDescent="0.3">
      <c r="D78439" t="s">
        <v>47</v>
      </c>
      <c r="E78439">
        <v>12</v>
      </c>
    </row>
    <row r="78440" spans="1:5" x14ac:dyDescent="0.3">
      <c r="D78440" t="s">
        <v>49</v>
      </c>
      <c r="E78440">
        <v>12</v>
      </c>
    </row>
    <row r="78441" spans="1:5" x14ac:dyDescent="0.3">
      <c r="D78441" t="s">
        <v>48</v>
      </c>
      <c r="E78441">
        <v>12</v>
      </c>
    </row>
    <row r="78442" spans="1:5" x14ac:dyDescent="0.3">
      <c r="A78442">
        <v>1411857</v>
      </c>
      <c r="B78442" t="s">
        <v>11</v>
      </c>
      <c r="C78442">
        <v>1</v>
      </c>
    </row>
    <row r="78443" spans="1:5" x14ac:dyDescent="0.3">
      <c r="E78443">
        <v>9760</v>
      </c>
    </row>
    <row r="78444" spans="1:5" x14ac:dyDescent="0.3">
      <c r="D78444" t="s">
        <v>30</v>
      </c>
      <c r="E78444">
        <v>12</v>
      </c>
    </row>
    <row r="78445" spans="1:5" x14ac:dyDescent="0.3">
      <c r="D78445" t="s">
        <v>31</v>
      </c>
      <c r="E78445">
        <v>12</v>
      </c>
    </row>
    <row r="78446" spans="1:5" x14ac:dyDescent="0.3">
      <c r="D78446" t="s">
        <v>32</v>
      </c>
      <c r="E78446">
        <v>12</v>
      </c>
    </row>
    <row r="78447" spans="1:5" x14ac:dyDescent="0.3">
      <c r="D78447" t="s">
        <v>34</v>
      </c>
      <c r="E78447">
        <v>12</v>
      </c>
    </row>
    <row r="78448" spans="1:5" x14ac:dyDescent="0.3">
      <c r="D78448" t="s">
        <v>33</v>
      </c>
      <c r="E78448">
        <v>12</v>
      </c>
    </row>
    <row r="78449" spans="1:5" x14ac:dyDescent="0.3">
      <c r="D78449" t="s">
        <v>35</v>
      </c>
      <c r="E78449">
        <v>12</v>
      </c>
    </row>
    <row r="78450" spans="1:5" x14ac:dyDescent="0.3">
      <c r="D78450" t="s">
        <v>36</v>
      </c>
      <c r="E78450">
        <v>12</v>
      </c>
    </row>
    <row r="78451" spans="1:5" x14ac:dyDescent="0.3">
      <c r="D78451" t="s">
        <v>37</v>
      </c>
      <c r="E78451">
        <v>12</v>
      </c>
    </row>
    <row r="78452" spans="1:5" x14ac:dyDescent="0.3">
      <c r="D78452" t="s">
        <v>39</v>
      </c>
      <c r="E78452">
        <v>12</v>
      </c>
    </row>
    <row r="78453" spans="1:5" x14ac:dyDescent="0.3">
      <c r="D78453" t="s">
        <v>38</v>
      </c>
      <c r="E78453">
        <v>12</v>
      </c>
    </row>
    <row r="78454" spans="1:5" x14ac:dyDescent="0.3">
      <c r="D78454" t="s">
        <v>40</v>
      </c>
      <c r="E78454">
        <v>12</v>
      </c>
    </row>
    <row r="78455" spans="1:5" x14ac:dyDescent="0.3">
      <c r="D78455" t="s">
        <v>41</v>
      </c>
      <c r="E78455">
        <v>12</v>
      </c>
    </row>
    <row r="78456" spans="1:5" x14ac:dyDescent="0.3">
      <c r="D78456" t="s">
        <v>42</v>
      </c>
      <c r="E78456">
        <v>12</v>
      </c>
    </row>
    <row r="78457" spans="1:5" x14ac:dyDescent="0.3">
      <c r="D78457" t="s">
        <v>44</v>
      </c>
      <c r="E78457">
        <v>12</v>
      </c>
    </row>
    <row r="78458" spans="1:5" x14ac:dyDescent="0.3">
      <c r="D78458" t="s">
        <v>43</v>
      </c>
      <c r="E78458">
        <v>12</v>
      </c>
    </row>
    <row r="78459" spans="1:5" x14ac:dyDescent="0.3">
      <c r="D78459" t="s">
        <v>45</v>
      </c>
      <c r="E78459">
        <v>12</v>
      </c>
    </row>
    <row r="78460" spans="1:5" x14ac:dyDescent="0.3">
      <c r="D78460" t="s">
        <v>46</v>
      </c>
      <c r="E78460">
        <v>12</v>
      </c>
    </row>
    <row r="78461" spans="1:5" x14ac:dyDescent="0.3">
      <c r="D78461" t="s">
        <v>47</v>
      </c>
      <c r="E78461">
        <v>12</v>
      </c>
    </row>
    <row r="78462" spans="1:5" x14ac:dyDescent="0.3">
      <c r="D78462" t="s">
        <v>49</v>
      </c>
      <c r="E78462">
        <v>12</v>
      </c>
    </row>
    <row r="78463" spans="1:5" x14ac:dyDescent="0.3">
      <c r="D78463" t="s">
        <v>48</v>
      </c>
      <c r="E78463">
        <v>12</v>
      </c>
    </row>
    <row r="78464" spans="1:5" x14ac:dyDescent="0.3">
      <c r="A78464">
        <v>1411858</v>
      </c>
      <c r="B78464" t="s">
        <v>11</v>
      </c>
      <c r="C78464">
        <v>1</v>
      </c>
    </row>
    <row r="78465" spans="4:5" x14ac:dyDescent="0.3">
      <c r="E78465">
        <v>9760</v>
      </c>
    </row>
    <row r="78466" spans="4:5" x14ac:dyDescent="0.3">
      <c r="D78466" t="s">
        <v>30</v>
      </c>
      <c r="E78466">
        <v>12</v>
      </c>
    </row>
    <row r="78467" spans="4:5" x14ac:dyDescent="0.3">
      <c r="D78467" t="s">
        <v>31</v>
      </c>
      <c r="E78467">
        <v>12</v>
      </c>
    </row>
    <row r="78468" spans="4:5" x14ac:dyDescent="0.3">
      <c r="D78468" t="s">
        <v>32</v>
      </c>
      <c r="E78468">
        <v>12</v>
      </c>
    </row>
    <row r="78469" spans="4:5" x14ac:dyDescent="0.3">
      <c r="D78469" t="s">
        <v>34</v>
      </c>
      <c r="E78469">
        <v>12</v>
      </c>
    </row>
    <row r="78470" spans="4:5" x14ac:dyDescent="0.3">
      <c r="D78470" t="s">
        <v>33</v>
      </c>
      <c r="E78470">
        <v>12</v>
      </c>
    </row>
    <row r="78471" spans="4:5" x14ac:dyDescent="0.3">
      <c r="D78471" t="s">
        <v>35</v>
      </c>
      <c r="E78471">
        <v>12</v>
      </c>
    </row>
    <row r="78472" spans="4:5" x14ac:dyDescent="0.3">
      <c r="D78472" t="s">
        <v>36</v>
      </c>
      <c r="E78472">
        <v>12</v>
      </c>
    </row>
    <row r="78473" spans="4:5" x14ac:dyDescent="0.3">
      <c r="D78473" t="s">
        <v>37</v>
      </c>
      <c r="E78473">
        <v>12</v>
      </c>
    </row>
    <row r="78474" spans="4:5" x14ac:dyDescent="0.3">
      <c r="D78474" t="s">
        <v>39</v>
      </c>
      <c r="E78474">
        <v>12</v>
      </c>
    </row>
    <row r="78475" spans="4:5" x14ac:dyDescent="0.3">
      <c r="D78475" t="s">
        <v>38</v>
      </c>
      <c r="E78475">
        <v>12</v>
      </c>
    </row>
    <row r="78476" spans="4:5" x14ac:dyDescent="0.3">
      <c r="D78476" t="s">
        <v>40</v>
      </c>
      <c r="E78476">
        <v>12</v>
      </c>
    </row>
    <row r="78477" spans="4:5" x14ac:dyDescent="0.3">
      <c r="D78477" t="s">
        <v>41</v>
      </c>
      <c r="E78477">
        <v>12</v>
      </c>
    </row>
    <row r="78478" spans="4:5" x14ac:dyDescent="0.3">
      <c r="D78478" t="s">
        <v>42</v>
      </c>
      <c r="E78478">
        <v>12</v>
      </c>
    </row>
    <row r="78479" spans="4:5" x14ac:dyDescent="0.3">
      <c r="D78479" t="s">
        <v>44</v>
      </c>
      <c r="E78479">
        <v>12</v>
      </c>
    </row>
    <row r="78480" spans="4:5" x14ac:dyDescent="0.3">
      <c r="D78480" t="s">
        <v>43</v>
      </c>
      <c r="E78480">
        <v>12</v>
      </c>
    </row>
    <row r="78481" spans="1:5" x14ac:dyDescent="0.3">
      <c r="D78481" t="s">
        <v>45</v>
      </c>
      <c r="E78481">
        <v>12</v>
      </c>
    </row>
    <row r="78482" spans="1:5" x14ac:dyDescent="0.3">
      <c r="D78482" t="s">
        <v>46</v>
      </c>
      <c r="E78482">
        <v>12</v>
      </c>
    </row>
    <row r="78483" spans="1:5" x14ac:dyDescent="0.3">
      <c r="D78483" t="s">
        <v>47</v>
      </c>
      <c r="E78483">
        <v>12</v>
      </c>
    </row>
    <row r="78484" spans="1:5" x14ac:dyDescent="0.3">
      <c r="D78484" t="s">
        <v>49</v>
      </c>
      <c r="E78484">
        <v>12</v>
      </c>
    </row>
    <row r="78485" spans="1:5" x14ac:dyDescent="0.3">
      <c r="D78485" t="s">
        <v>48</v>
      </c>
      <c r="E78485">
        <v>12</v>
      </c>
    </row>
    <row r="78486" spans="1:5" x14ac:dyDescent="0.3">
      <c r="A78486">
        <v>1411859</v>
      </c>
      <c r="B78486" t="s">
        <v>11</v>
      </c>
      <c r="C78486">
        <v>1</v>
      </c>
    </row>
    <row r="78487" spans="1:5" x14ac:dyDescent="0.3">
      <c r="E78487">
        <v>9760</v>
      </c>
    </row>
    <row r="78488" spans="1:5" x14ac:dyDescent="0.3">
      <c r="D78488" t="s">
        <v>30</v>
      </c>
      <c r="E78488">
        <v>12</v>
      </c>
    </row>
    <row r="78489" spans="1:5" x14ac:dyDescent="0.3">
      <c r="D78489" t="s">
        <v>31</v>
      </c>
      <c r="E78489">
        <v>12</v>
      </c>
    </row>
    <row r="78490" spans="1:5" x14ac:dyDescent="0.3">
      <c r="D78490" t="s">
        <v>32</v>
      </c>
      <c r="E78490">
        <v>12</v>
      </c>
    </row>
    <row r="78491" spans="1:5" x14ac:dyDescent="0.3">
      <c r="D78491" t="s">
        <v>34</v>
      </c>
      <c r="E78491">
        <v>12</v>
      </c>
    </row>
    <row r="78492" spans="1:5" x14ac:dyDescent="0.3">
      <c r="D78492" t="s">
        <v>33</v>
      </c>
      <c r="E78492">
        <v>12</v>
      </c>
    </row>
    <row r="78493" spans="1:5" x14ac:dyDescent="0.3">
      <c r="D78493" t="s">
        <v>35</v>
      </c>
      <c r="E78493">
        <v>12</v>
      </c>
    </row>
    <row r="78494" spans="1:5" x14ac:dyDescent="0.3">
      <c r="D78494" t="s">
        <v>36</v>
      </c>
      <c r="E78494">
        <v>12</v>
      </c>
    </row>
    <row r="78495" spans="1:5" x14ac:dyDescent="0.3">
      <c r="D78495" t="s">
        <v>37</v>
      </c>
      <c r="E78495">
        <v>12</v>
      </c>
    </row>
    <row r="78496" spans="1:5" x14ac:dyDescent="0.3">
      <c r="D78496" t="s">
        <v>39</v>
      </c>
      <c r="E78496">
        <v>12</v>
      </c>
    </row>
    <row r="78497" spans="1:5" x14ac:dyDescent="0.3">
      <c r="D78497" t="s">
        <v>38</v>
      </c>
      <c r="E78497">
        <v>12</v>
      </c>
    </row>
    <row r="78498" spans="1:5" x14ac:dyDescent="0.3">
      <c r="D78498" t="s">
        <v>40</v>
      </c>
      <c r="E78498">
        <v>12</v>
      </c>
    </row>
    <row r="78499" spans="1:5" x14ac:dyDescent="0.3">
      <c r="D78499" t="s">
        <v>41</v>
      </c>
      <c r="E78499">
        <v>12</v>
      </c>
    </row>
    <row r="78500" spans="1:5" x14ac:dyDescent="0.3">
      <c r="D78500" t="s">
        <v>42</v>
      </c>
      <c r="E78500">
        <v>12</v>
      </c>
    </row>
    <row r="78501" spans="1:5" x14ac:dyDescent="0.3">
      <c r="D78501" t="s">
        <v>44</v>
      </c>
      <c r="E78501">
        <v>12</v>
      </c>
    </row>
    <row r="78502" spans="1:5" x14ac:dyDescent="0.3">
      <c r="D78502" t="s">
        <v>43</v>
      </c>
      <c r="E78502">
        <v>12</v>
      </c>
    </row>
    <row r="78503" spans="1:5" x14ac:dyDescent="0.3">
      <c r="D78503" t="s">
        <v>45</v>
      </c>
      <c r="E78503">
        <v>12</v>
      </c>
    </row>
    <row r="78504" spans="1:5" x14ac:dyDescent="0.3">
      <c r="D78504" t="s">
        <v>46</v>
      </c>
      <c r="E78504">
        <v>12</v>
      </c>
    </row>
    <row r="78505" spans="1:5" x14ac:dyDescent="0.3">
      <c r="D78505" t="s">
        <v>47</v>
      </c>
      <c r="E78505">
        <v>12</v>
      </c>
    </row>
    <row r="78506" spans="1:5" x14ac:dyDescent="0.3">
      <c r="D78506" t="s">
        <v>49</v>
      </c>
      <c r="E78506">
        <v>12</v>
      </c>
    </row>
    <row r="78507" spans="1:5" x14ac:dyDescent="0.3">
      <c r="D78507" t="s">
        <v>48</v>
      </c>
      <c r="E78507">
        <v>12</v>
      </c>
    </row>
    <row r="78508" spans="1:5" x14ac:dyDescent="0.3">
      <c r="A78508">
        <v>1411860</v>
      </c>
      <c r="B78508" t="s">
        <v>11</v>
      </c>
      <c r="C78508">
        <v>1</v>
      </c>
    </row>
    <row r="78509" spans="1:5" x14ac:dyDescent="0.3">
      <c r="E78509">
        <v>9760</v>
      </c>
    </row>
    <row r="78510" spans="1:5" x14ac:dyDescent="0.3">
      <c r="D78510" t="s">
        <v>30</v>
      </c>
      <c r="E78510">
        <v>12</v>
      </c>
    </row>
    <row r="78511" spans="1:5" x14ac:dyDescent="0.3">
      <c r="D78511" t="s">
        <v>31</v>
      </c>
      <c r="E78511">
        <v>12</v>
      </c>
    </row>
    <row r="78512" spans="1:5" x14ac:dyDescent="0.3">
      <c r="D78512" t="s">
        <v>32</v>
      </c>
      <c r="E78512">
        <v>12</v>
      </c>
    </row>
    <row r="78513" spans="4:5" x14ac:dyDescent="0.3">
      <c r="D78513" t="s">
        <v>34</v>
      </c>
      <c r="E78513">
        <v>12</v>
      </c>
    </row>
    <row r="78514" spans="4:5" x14ac:dyDescent="0.3">
      <c r="D78514" t="s">
        <v>33</v>
      </c>
      <c r="E78514">
        <v>12</v>
      </c>
    </row>
    <row r="78515" spans="4:5" x14ac:dyDescent="0.3">
      <c r="D78515" t="s">
        <v>35</v>
      </c>
      <c r="E78515">
        <v>12</v>
      </c>
    </row>
    <row r="78516" spans="4:5" x14ac:dyDescent="0.3">
      <c r="D78516" t="s">
        <v>36</v>
      </c>
      <c r="E78516">
        <v>12</v>
      </c>
    </row>
    <row r="78517" spans="4:5" x14ac:dyDescent="0.3">
      <c r="D78517" t="s">
        <v>37</v>
      </c>
      <c r="E78517">
        <v>12</v>
      </c>
    </row>
    <row r="78518" spans="4:5" x14ac:dyDescent="0.3">
      <c r="D78518" t="s">
        <v>39</v>
      </c>
      <c r="E78518">
        <v>12</v>
      </c>
    </row>
    <row r="78519" spans="4:5" x14ac:dyDescent="0.3">
      <c r="D78519" t="s">
        <v>38</v>
      </c>
      <c r="E78519">
        <v>12</v>
      </c>
    </row>
    <row r="78520" spans="4:5" x14ac:dyDescent="0.3">
      <c r="D78520" t="s">
        <v>40</v>
      </c>
      <c r="E78520">
        <v>12</v>
      </c>
    </row>
    <row r="78521" spans="4:5" x14ac:dyDescent="0.3">
      <c r="D78521" t="s">
        <v>41</v>
      </c>
      <c r="E78521">
        <v>12</v>
      </c>
    </row>
    <row r="78522" spans="4:5" x14ac:dyDescent="0.3">
      <c r="D78522" t="s">
        <v>42</v>
      </c>
      <c r="E78522">
        <v>12</v>
      </c>
    </row>
    <row r="78523" spans="4:5" x14ac:dyDescent="0.3">
      <c r="D78523" t="s">
        <v>44</v>
      </c>
      <c r="E78523">
        <v>12</v>
      </c>
    </row>
    <row r="78524" spans="4:5" x14ac:dyDescent="0.3">
      <c r="D78524" t="s">
        <v>43</v>
      </c>
      <c r="E78524">
        <v>12</v>
      </c>
    </row>
    <row r="78525" spans="4:5" x14ac:dyDescent="0.3">
      <c r="D78525" t="s">
        <v>45</v>
      </c>
      <c r="E78525">
        <v>12</v>
      </c>
    </row>
    <row r="78526" spans="4:5" x14ac:dyDescent="0.3">
      <c r="D78526" t="s">
        <v>46</v>
      </c>
      <c r="E78526">
        <v>12</v>
      </c>
    </row>
    <row r="78527" spans="4:5" x14ac:dyDescent="0.3">
      <c r="D78527" t="s">
        <v>47</v>
      </c>
      <c r="E78527">
        <v>12</v>
      </c>
    </row>
    <row r="78528" spans="4:5" x14ac:dyDescent="0.3">
      <c r="D78528" t="s">
        <v>49</v>
      </c>
      <c r="E78528">
        <v>12</v>
      </c>
    </row>
    <row r="78529" spans="1:5" x14ac:dyDescent="0.3">
      <c r="D78529" t="s">
        <v>48</v>
      </c>
      <c r="E78529">
        <v>12</v>
      </c>
    </row>
    <row r="78530" spans="1:5" x14ac:dyDescent="0.3">
      <c r="A78530">
        <v>1411901</v>
      </c>
      <c r="B78530" t="s">
        <v>11</v>
      </c>
      <c r="C78530">
        <v>1</v>
      </c>
    </row>
    <row r="78531" spans="1:5" x14ac:dyDescent="0.3">
      <c r="E78531">
        <v>9760</v>
      </c>
    </row>
    <row r="78532" spans="1:5" x14ac:dyDescent="0.3">
      <c r="D78532" t="s">
        <v>30</v>
      </c>
      <c r="E78532">
        <v>12</v>
      </c>
    </row>
    <row r="78533" spans="1:5" x14ac:dyDescent="0.3">
      <c r="D78533" t="s">
        <v>31</v>
      </c>
      <c r="E78533">
        <v>12</v>
      </c>
    </row>
    <row r="78534" spans="1:5" x14ac:dyDescent="0.3">
      <c r="D78534" t="s">
        <v>32</v>
      </c>
      <c r="E78534">
        <v>12</v>
      </c>
    </row>
    <row r="78535" spans="1:5" x14ac:dyDescent="0.3">
      <c r="D78535" t="s">
        <v>34</v>
      </c>
      <c r="E78535">
        <v>12</v>
      </c>
    </row>
    <row r="78536" spans="1:5" x14ac:dyDescent="0.3">
      <c r="D78536" t="s">
        <v>33</v>
      </c>
      <c r="E78536">
        <v>12</v>
      </c>
    </row>
    <row r="78537" spans="1:5" x14ac:dyDescent="0.3">
      <c r="D78537" t="s">
        <v>35</v>
      </c>
      <c r="E78537">
        <v>12</v>
      </c>
    </row>
    <row r="78538" spans="1:5" x14ac:dyDescent="0.3">
      <c r="D78538" t="s">
        <v>36</v>
      </c>
      <c r="E78538">
        <v>12</v>
      </c>
    </row>
    <row r="78539" spans="1:5" x14ac:dyDescent="0.3">
      <c r="D78539" t="s">
        <v>37</v>
      </c>
      <c r="E78539">
        <v>12</v>
      </c>
    </row>
    <row r="78540" spans="1:5" x14ac:dyDescent="0.3">
      <c r="D78540" t="s">
        <v>39</v>
      </c>
      <c r="E78540">
        <v>12</v>
      </c>
    </row>
    <row r="78541" spans="1:5" x14ac:dyDescent="0.3">
      <c r="D78541" t="s">
        <v>38</v>
      </c>
      <c r="E78541">
        <v>12</v>
      </c>
    </row>
    <row r="78542" spans="1:5" x14ac:dyDescent="0.3">
      <c r="D78542" t="s">
        <v>40</v>
      </c>
      <c r="E78542">
        <v>12</v>
      </c>
    </row>
    <row r="78543" spans="1:5" x14ac:dyDescent="0.3">
      <c r="D78543" t="s">
        <v>41</v>
      </c>
      <c r="E78543">
        <v>12</v>
      </c>
    </row>
    <row r="78544" spans="1:5" x14ac:dyDescent="0.3">
      <c r="D78544" t="s">
        <v>42</v>
      </c>
      <c r="E78544">
        <v>12</v>
      </c>
    </row>
    <row r="78545" spans="1:5" x14ac:dyDescent="0.3">
      <c r="D78545" t="s">
        <v>44</v>
      </c>
      <c r="E78545">
        <v>12</v>
      </c>
    </row>
    <row r="78546" spans="1:5" x14ac:dyDescent="0.3">
      <c r="D78546" t="s">
        <v>43</v>
      </c>
      <c r="E78546">
        <v>12</v>
      </c>
    </row>
    <row r="78547" spans="1:5" x14ac:dyDescent="0.3">
      <c r="D78547" t="s">
        <v>45</v>
      </c>
      <c r="E78547">
        <v>12</v>
      </c>
    </row>
    <row r="78548" spans="1:5" x14ac:dyDescent="0.3">
      <c r="D78548" t="s">
        <v>46</v>
      </c>
      <c r="E78548">
        <v>12</v>
      </c>
    </row>
    <row r="78549" spans="1:5" x14ac:dyDescent="0.3">
      <c r="D78549" t="s">
        <v>47</v>
      </c>
      <c r="E78549">
        <v>12</v>
      </c>
    </row>
    <row r="78550" spans="1:5" x14ac:dyDescent="0.3">
      <c r="D78550" t="s">
        <v>49</v>
      </c>
      <c r="E78550">
        <v>12</v>
      </c>
    </row>
    <row r="78551" spans="1:5" x14ac:dyDescent="0.3">
      <c r="D78551" t="s">
        <v>48</v>
      </c>
      <c r="E78551">
        <v>12</v>
      </c>
    </row>
    <row r="78552" spans="1:5" x14ac:dyDescent="0.3">
      <c r="A78552">
        <v>1411902</v>
      </c>
      <c r="B78552" t="s">
        <v>11</v>
      </c>
      <c r="C78552">
        <v>1</v>
      </c>
    </row>
    <row r="78553" spans="1:5" x14ac:dyDescent="0.3">
      <c r="E78553">
        <v>9760</v>
      </c>
    </row>
    <row r="78554" spans="1:5" x14ac:dyDescent="0.3">
      <c r="D78554" t="s">
        <v>30</v>
      </c>
      <c r="E78554">
        <v>12</v>
      </c>
    </row>
    <row r="78555" spans="1:5" x14ac:dyDescent="0.3">
      <c r="D78555" t="s">
        <v>31</v>
      </c>
      <c r="E78555">
        <v>12</v>
      </c>
    </row>
    <row r="78556" spans="1:5" x14ac:dyDescent="0.3">
      <c r="D78556" t="s">
        <v>32</v>
      </c>
      <c r="E78556">
        <v>12</v>
      </c>
    </row>
    <row r="78557" spans="1:5" x14ac:dyDescent="0.3">
      <c r="D78557" t="s">
        <v>34</v>
      </c>
      <c r="E78557">
        <v>12</v>
      </c>
    </row>
    <row r="78558" spans="1:5" x14ac:dyDescent="0.3">
      <c r="D78558" t="s">
        <v>33</v>
      </c>
      <c r="E78558">
        <v>12</v>
      </c>
    </row>
    <row r="78559" spans="1:5" x14ac:dyDescent="0.3">
      <c r="D78559" t="s">
        <v>35</v>
      </c>
      <c r="E78559">
        <v>12</v>
      </c>
    </row>
    <row r="78560" spans="1:5" x14ac:dyDescent="0.3">
      <c r="D78560" t="s">
        <v>36</v>
      </c>
      <c r="E78560">
        <v>12</v>
      </c>
    </row>
    <row r="78561" spans="1:5" x14ac:dyDescent="0.3">
      <c r="D78561" t="s">
        <v>37</v>
      </c>
      <c r="E78561">
        <v>12</v>
      </c>
    </row>
    <row r="78562" spans="1:5" x14ac:dyDescent="0.3">
      <c r="D78562" t="s">
        <v>39</v>
      </c>
      <c r="E78562">
        <v>12</v>
      </c>
    </row>
    <row r="78563" spans="1:5" x14ac:dyDescent="0.3">
      <c r="D78563" t="s">
        <v>38</v>
      </c>
      <c r="E78563">
        <v>12</v>
      </c>
    </row>
    <row r="78564" spans="1:5" x14ac:dyDescent="0.3">
      <c r="D78564" t="s">
        <v>40</v>
      </c>
      <c r="E78564">
        <v>12</v>
      </c>
    </row>
    <row r="78565" spans="1:5" x14ac:dyDescent="0.3">
      <c r="D78565" t="s">
        <v>41</v>
      </c>
      <c r="E78565">
        <v>12</v>
      </c>
    </row>
    <row r="78566" spans="1:5" x14ac:dyDescent="0.3">
      <c r="D78566" t="s">
        <v>42</v>
      </c>
      <c r="E78566">
        <v>12</v>
      </c>
    </row>
    <row r="78567" spans="1:5" x14ac:dyDescent="0.3">
      <c r="D78567" t="s">
        <v>44</v>
      </c>
      <c r="E78567">
        <v>12</v>
      </c>
    </row>
    <row r="78568" spans="1:5" x14ac:dyDescent="0.3">
      <c r="D78568" t="s">
        <v>43</v>
      </c>
      <c r="E78568">
        <v>12</v>
      </c>
    </row>
    <row r="78569" spans="1:5" x14ac:dyDescent="0.3">
      <c r="D78569" t="s">
        <v>45</v>
      </c>
      <c r="E78569">
        <v>12</v>
      </c>
    </row>
    <row r="78570" spans="1:5" x14ac:dyDescent="0.3">
      <c r="D78570" t="s">
        <v>46</v>
      </c>
      <c r="E78570">
        <v>12</v>
      </c>
    </row>
    <row r="78571" spans="1:5" x14ac:dyDescent="0.3">
      <c r="D78571" t="s">
        <v>47</v>
      </c>
      <c r="E78571">
        <v>12</v>
      </c>
    </row>
    <row r="78572" spans="1:5" x14ac:dyDescent="0.3">
      <c r="D78572" t="s">
        <v>49</v>
      </c>
      <c r="E78572">
        <v>12</v>
      </c>
    </row>
    <row r="78573" spans="1:5" x14ac:dyDescent="0.3">
      <c r="D78573" t="s">
        <v>48</v>
      </c>
      <c r="E78573">
        <v>12</v>
      </c>
    </row>
    <row r="78574" spans="1:5" x14ac:dyDescent="0.3">
      <c r="A78574">
        <v>1411903</v>
      </c>
      <c r="B78574" t="s">
        <v>11</v>
      </c>
      <c r="C78574">
        <v>1</v>
      </c>
    </row>
    <row r="78575" spans="1:5" x14ac:dyDescent="0.3">
      <c r="E78575">
        <v>9760</v>
      </c>
    </row>
    <row r="78576" spans="1:5" x14ac:dyDescent="0.3">
      <c r="D78576" t="s">
        <v>30</v>
      </c>
      <c r="E78576">
        <v>12</v>
      </c>
    </row>
    <row r="78577" spans="4:5" x14ac:dyDescent="0.3">
      <c r="D78577" t="s">
        <v>31</v>
      </c>
      <c r="E78577">
        <v>12</v>
      </c>
    </row>
    <row r="78578" spans="4:5" x14ac:dyDescent="0.3">
      <c r="D78578" t="s">
        <v>32</v>
      </c>
      <c r="E78578">
        <v>12</v>
      </c>
    </row>
    <row r="78579" spans="4:5" x14ac:dyDescent="0.3">
      <c r="D78579" t="s">
        <v>34</v>
      </c>
      <c r="E78579">
        <v>12</v>
      </c>
    </row>
    <row r="78580" spans="4:5" x14ac:dyDescent="0.3">
      <c r="D78580" t="s">
        <v>33</v>
      </c>
      <c r="E78580">
        <v>12</v>
      </c>
    </row>
    <row r="78581" spans="4:5" x14ac:dyDescent="0.3">
      <c r="D78581" t="s">
        <v>35</v>
      </c>
      <c r="E78581">
        <v>12</v>
      </c>
    </row>
    <row r="78582" spans="4:5" x14ac:dyDescent="0.3">
      <c r="D78582" t="s">
        <v>36</v>
      </c>
      <c r="E78582">
        <v>12</v>
      </c>
    </row>
    <row r="78583" spans="4:5" x14ac:dyDescent="0.3">
      <c r="D78583" t="s">
        <v>37</v>
      </c>
      <c r="E78583">
        <v>12</v>
      </c>
    </row>
    <row r="78584" spans="4:5" x14ac:dyDescent="0.3">
      <c r="D78584" t="s">
        <v>39</v>
      </c>
      <c r="E78584">
        <v>12</v>
      </c>
    </row>
    <row r="78585" spans="4:5" x14ac:dyDescent="0.3">
      <c r="D78585" t="s">
        <v>38</v>
      </c>
      <c r="E78585">
        <v>12</v>
      </c>
    </row>
    <row r="78586" spans="4:5" x14ac:dyDescent="0.3">
      <c r="D78586" t="s">
        <v>40</v>
      </c>
      <c r="E78586">
        <v>12</v>
      </c>
    </row>
    <row r="78587" spans="4:5" x14ac:dyDescent="0.3">
      <c r="D78587" t="s">
        <v>41</v>
      </c>
      <c r="E78587">
        <v>12</v>
      </c>
    </row>
    <row r="78588" spans="4:5" x14ac:dyDescent="0.3">
      <c r="D78588" t="s">
        <v>42</v>
      </c>
      <c r="E78588">
        <v>12</v>
      </c>
    </row>
    <row r="78589" spans="4:5" x14ac:dyDescent="0.3">
      <c r="D78589" t="s">
        <v>44</v>
      </c>
      <c r="E78589">
        <v>12</v>
      </c>
    </row>
    <row r="78590" spans="4:5" x14ac:dyDescent="0.3">
      <c r="D78590" t="s">
        <v>43</v>
      </c>
      <c r="E78590">
        <v>12</v>
      </c>
    </row>
    <row r="78591" spans="4:5" x14ac:dyDescent="0.3">
      <c r="D78591" t="s">
        <v>45</v>
      </c>
      <c r="E78591">
        <v>12</v>
      </c>
    </row>
    <row r="78592" spans="4:5" x14ac:dyDescent="0.3">
      <c r="D78592" t="s">
        <v>46</v>
      </c>
      <c r="E78592">
        <v>12</v>
      </c>
    </row>
    <row r="78593" spans="1:5" x14ac:dyDescent="0.3">
      <c r="D78593" t="s">
        <v>47</v>
      </c>
      <c r="E78593">
        <v>12</v>
      </c>
    </row>
    <row r="78594" spans="1:5" x14ac:dyDescent="0.3">
      <c r="D78594" t="s">
        <v>49</v>
      </c>
      <c r="E78594">
        <v>12</v>
      </c>
    </row>
    <row r="78595" spans="1:5" x14ac:dyDescent="0.3">
      <c r="D78595" t="s">
        <v>48</v>
      </c>
      <c r="E78595">
        <v>12</v>
      </c>
    </row>
    <row r="78596" spans="1:5" x14ac:dyDescent="0.3">
      <c r="A78596">
        <v>1411904</v>
      </c>
      <c r="B78596" t="s">
        <v>11</v>
      </c>
      <c r="C78596">
        <v>1</v>
      </c>
    </row>
    <row r="78597" spans="1:5" x14ac:dyDescent="0.3">
      <c r="E78597">
        <v>9760</v>
      </c>
    </row>
    <row r="78598" spans="1:5" x14ac:dyDescent="0.3">
      <c r="D78598" t="s">
        <v>30</v>
      </c>
      <c r="E78598">
        <v>12</v>
      </c>
    </row>
    <row r="78599" spans="1:5" x14ac:dyDescent="0.3">
      <c r="D78599" t="s">
        <v>31</v>
      </c>
      <c r="E78599">
        <v>12</v>
      </c>
    </row>
    <row r="78600" spans="1:5" x14ac:dyDescent="0.3">
      <c r="D78600" t="s">
        <v>32</v>
      </c>
      <c r="E78600">
        <v>12</v>
      </c>
    </row>
    <row r="78601" spans="1:5" x14ac:dyDescent="0.3">
      <c r="D78601" t="s">
        <v>34</v>
      </c>
      <c r="E78601">
        <v>12</v>
      </c>
    </row>
    <row r="78602" spans="1:5" x14ac:dyDescent="0.3">
      <c r="D78602" t="s">
        <v>33</v>
      </c>
      <c r="E78602">
        <v>12</v>
      </c>
    </row>
    <row r="78603" spans="1:5" x14ac:dyDescent="0.3">
      <c r="D78603" t="s">
        <v>35</v>
      </c>
      <c r="E78603">
        <v>12</v>
      </c>
    </row>
    <row r="78604" spans="1:5" x14ac:dyDescent="0.3">
      <c r="D78604" t="s">
        <v>36</v>
      </c>
      <c r="E78604">
        <v>12</v>
      </c>
    </row>
    <row r="78605" spans="1:5" x14ac:dyDescent="0.3">
      <c r="D78605" t="s">
        <v>37</v>
      </c>
      <c r="E78605">
        <v>12</v>
      </c>
    </row>
    <row r="78606" spans="1:5" x14ac:dyDescent="0.3">
      <c r="D78606" t="s">
        <v>39</v>
      </c>
      <c r="E78606">
        <v>12</v>
      </c>
    </row>
    <row r="78607" spans="1:5" x14ac:dyDescent="0.3">
      <c r="D78607" t="s">
        <v>38</v>
      </c>
      <c r="E78607">
        <v>12</v>
      </c>
    </row>
    <row r="78608" spans="1:5" x14ac:dyDescent="0.3">
      <c r="D78608" t="s">
        <v>40</v>
      </c>
      <c r="E78608">
        <v>12</v>
      </c>
    </row>
    <row r="78609" spans="1:5" x14ac:dyDescent="0.3">
      <c r="D78609" t="s">
        <v>41</v>
      </c>
      <c r="E78609">
        <v>12</v>
      </c>
    </row>
    <row r="78610" spans="1:5" x14ac:dyDescent="0.3">
      <c r="D78610" t="s">
        <v>42</v>
      </c>
      <c r="E78610">
        <v>12</v>
      </c>
    </row>
    <row r="78611" spans="1:5" x14ac:dyDescent="0.3">
      <c r="D78611" t="s">
        <v>44</v>
      </c>
      <c r="E78611">
        <v>12</v>
      </c>
    </row>
    <row r="78612" spans="1:5" x14ac:dyDescent="0.3">
      <c r="D78612" t="s">
        <v>43</v>
      </c>
      <c r="E78612">
        <v>12</v>
      </c>
    </row>
    <row r="78613" spans="1:5" x14ac:dyDescent="0.3">
      <c r="D78613" t="s">
        <v>45</v>
      </c>
      <c r="E78613">
        <v>12</v>
      </c>
    </row>
    <row r="78614" spans="1:5" x14ac:dyDescent="0.3">
      <c r="D78614" t="s">
        <v>46</v>
      </c>
      <c r="E78614">
        <v>12</v>
      </c>
    </row>
    <row r="78615" spans="1:5" x14ac:dyDescent="0.3">
      <c r="D78615" t="s">
        <v>47</v>
      </c>
      <c r="E78615">
        <v>12</v>
      </c>
    </row>
    <row r="78616" spans="1:5" x14ac:dyDescent="0.3">
      <c r="D78616" t="s">
        <v>49</v>
      </c>
      <c r="E78616">
        <v>12</v>
      </c>
    </row>
    <row r="78617" spans="1:5" x14ac:dyDescent="0.3">
      <c r="D78617" t="s">
        <v>48</v>
      </c>
      <c r="E78617">
        <v>12</v>
      </c>
    </row>
    <row r="78618" spans="1:5" x14ac:dyDescent="0.3">
      <c r="A78618">
        <v>1411905</v>
      </c>
      <c r="B78618" t="s">
        <v>11</v>
      </c>
      <c r="C78618">
        <v>1</v>
      </c>
    </row>
    <row r="78619" spans="1:5" x14ac:dyDescent="0.3">
      <c r="E78619">
        <v>9760</v>
      </c>
    </row>
    <row r="78620" spans="1:5" x14ac:dyDescent="0.3">
      <c r="D78620" t="s">
        <v>30</v>
      </c>
      <c r="E78620">
        <v>12</v>
      </c>
    </row>
    <row r="78621" spans="1:5" x14ac:dyDescent="0.3">
      <c r="D78621" t="s">
        <v>31</v>
      </c>
      <c r="E78621">
        <v>12</v>
      </c>
    </row>
    <row r="78622" spans="1:5" x14ac:dyDescent="0.3">
      <c r="D78622" t="s">
        <v>32</v>
      </c>
      <c r="E78622">
        <v>12</v>
      </c>
    </row>
    <row r="78623" spans="1:5" x14ac:dyDescent="0.3">
      <c r="D78623" t="s">
        <v>34</v>
      </c>
      <c r="E78623">
        <v>12</v>
      </c>
    </row>
    <row r="78624" spans="1:5" x14ac:dyDescent="0.3">
      <c r="D78624" t="s">
        <v>33</v>
      </c>
      <c r="E78624">
        <v>12</v>
      </c>
    </row>
    <row r="78625" spans="1:5" x14ac:dyDescent="0.3">
      <c r="D78625" t="s">
        <v>35</v>
      </c>
      <c r="E78625">
        <v>12</v>
      </c>
    </row>
    <row r="78626" spans="1:5" x14ac:dyDescent="0.3">
      <c r="D78626" t="s">
        <v>36</v>
      </c>
      <c r="E78626">
        <v>12</v>
      </c>
    </row>
    <row r="78627" spans="1:5" x14ac:dyDescent="0.3">
      <c r="D78627" t="s">
        <v>37</v>
      </c>
      <c r="E78627">
        <v>12</v>
      </c>
    </row>
    <row r="78628" spans="1:5" x14ac:dyDescent="0.3">
      <c r="D78628" t="s">
        <v>39</v>
      </c>
      <c r="E78628">
        <v>12</v>
      </c>
    </row>
    <row r="78629" spans="1:5" x14ac:dyDescent="0.3">
      <c r="D78629" t="s">
        <v>38</v>
      </c>
      <c r="E78629">
        <v>12</v>
      </c>
    </row>
    <row r="78630" spans="1:5" x14ac:dyDescent="0.3">
      <c r="D78630" t="s">
        <v>40</v>
      </c>
      <c r="E78630">
        <v>12</v>
      </c>
    </row>
    <row r="78631" spans="1:5" x14ac:dyDescent="0.3">
      <c r="D78631" t="s">
        <v>41</v>
      </c>
      <c r="E78631">
        <v>12</v>
      </c>
    </row>
    <row r="78632" spans="1:5" x14ac:dyDescent="0.3">
      <c r="D78632" t="s">
        <v>42</v>
      </c>
      <c r="E78632">
        <v>12</v>
      </c>
    </row>
    <row r="78633" spans="1:5" x14ac:dyDescent="0.3">
      <c r="D78633" t="s">
        <v>44</v>
      </c>
      <c r="E78633">
        <v>12</v>
      </c>
    </row>
    <row r="78634" spans="1:5" x14ac:dyDescent="0.3">
      <c r="D78634" t="s">
        <v>43</v>
      </c>
      <c r="E78634">
        <v>12</v>
      </c>
    </row>
    <row r="78635" spans="1:5" x14ac:dyDescent="0.3">
      <c r="D78635" t="s">
        <v>45</v>
      </c>
      <c r="E78635">
        <v>12</v>
      </c>
    </row>
    <row r="78636" spans="1:5" x14ac:dyDescent="0.3">
      <c r="D78636" t="s">
        <v>46</v>
      </c>
      <c r="E78636">
        <v>12</v>
      </c>
    </row>
    <row r="78637" spans="1:5" x14ac:dyDescent="0.3">
      <c r="D78637" t="s">
        <v>47</v>
      </c>
      <c r="E78637">
        <v>12</v>
      </c>
    </row>
    <row r="78638" spans="1:5" x14ac:dyDescent="0.3">
      <c r="D78638" t="s">
        <v>49</v>
      </c>
      <c r="E78638">
        <v>12</v>
      </c>
    </row>
    <row r="78639" spans="1:5" x14ac:dyDescent="0.3">
      <c r="D78639" t="s">
        <v>48</v>
      </c>
      <c r="E78639">
        <v>12</v>
      </c>
    </row>
    <row r="78640" spans="1:5" x14ac:dyDescent="0.3">
      <c r="A78640">
        <v>1411906</v>
      </c>
      <c r="B78640" t="s">
        <v>11</v>
      </c>
      <c r="C78640">
        <v>1</v>
      </c>
    </row>
    <row r="78641" spans="4:5" x14ac:dyDescent="0.3">
      <c r="E78641">
        <v>9760</v>
      </c>
    </row>
    <row r="78642" spans="4:5" x14ac:dyDescent="0.3">
      <c r="D78642" t="s">
        <v>30</v>
      </c>
      <c r="E78642">
        <v>12</v>
      </c>
    </row>
    <row r="78643" spans="4:5" x14ac:dyDescent="0.3">
      <c r="D78643" t="s">
        <v>31</v>
      </c>
      <c r="E78643">
        <v>12</v>
      </c>
    </row>
    <row r="78644" spans="4:5" x14ac:dyDescent="0.3">
      <c r="D78644" t="s">
        <v>32</v>
      </c>
      <c r="E78644">
        <v>12</v>
      </c>
    </row>
    <row r="78645" spans="4:5" x14ac:dyDescent="0.3">
      <c r="D78645" t="s">
        <v>34</v>
      </c>
      <c r="E78645">
        <v>12</v>
      </c>
    </row>
    <row r="78646" spans="4:5" x14ac:dyDescent="0.3">
      <c r="D78646" t="s">
        <v>33</v>
      </c>
      <c r="E78646">
        <v>12</v>
      </c>
    </row>
    <row r="78647" spans="4:5" x14ac:dyDescent="0.3">
      <c r="D78647" t="s">
        <v>35</v>
      </c>
      <c r="E78647">
        <v>12</v>
      </c>
    </row>
    <row r="78648" spans="4:5" x14ac:dyDescent="0.3">
      <c r="D78648" t="s">
        <v>36</v>
      </c>
      <c r="E78648">
        <v>12</v>
      </c>
    </row>
    <row r="78649" spans="4:5" x14ac:dyDescent="0.3">
      <c r="D78649" t="s">
        <v>37</v>
      </c>
      <c r="E78649">
        <v>12</v>
      </c>
    </row>
    <row r="78650" spans="4:5" x14ac:dyDescent="0.3">
      <c r="D78650" t="s">
        <v>39</v>
      </c>
      <c r="E78650">
        <v>12</v>
      </c>
    </row>
    <row r="78651" spans="4:5" x14ac:dyDescent="0.3">
      <c r="D78651" t="s">
        <v>38</v>
      </c>
      <c r="E78651">
        <v>12</v>
      </c>
    </row>
    <row r="78652" spans="4:5" x14ac:dyDescent="0.3">
      <c r="D78652" t="s">
        <v>40</v>
      </c>
      <c r="E78652">
        <v>12</v>
      </c>
    </row>
    <row r="78653" spans="4:5" x14ac:dyDescent="0.3">
      <c r="D78653" t="s">
        <v>41</v>
      </c>
      <c r="E78653">
        <v>12</v>
      </c>
    </row>
    <row r="78654" spans="4:5" x14ac:dyDescent="0.3">
      <c r="D78654" t="s">
        <v>42</v>
      </c>
      <c r="E78654">
        <v>12</v>
      </c>
    </row>
    <row r="78655" spans="4:5" x14ac:dyDescent="0.3">
      <c r="D78655" t="s">
        <v>44</v>
      </c>
      <c r="E78655">
        <v>12</v>
      </c>
    </row>
    <row r="78656" spans="4:5" x14ac:dyDescent="0.3">
      <c r="D78656" t="s">
        <v>43</v>
      </c>
      <c r="E78656">
        <v>12</v>
      </c>
    </row>
    <row r="78657" spans="1:5" x14ac:dyDescent="0.3">
      <c r="D78657" t="s">
        <v>45</v>
      </c>
      <c r="E78657">
        <v>12</v>
      </c>
    </row>
    <row r="78658" spans="1:5" x14ac:dyDescent="0.3">
      <c r="D78658" t="s">
        <v>46</v>
      </c>
      <c r="E78658">
        <v>12</v>
      </c>
    </row>
    <row r="78659" spans="1:5" x14ac:dyDescent="0.3">
      <c r="D78659" t="s">
        <v>47</v>
      </c>
      <c r="E78659">
        <v>12</v>
      </c>
    </row>
    <row r="78660" spans="1:5" x14ac:dyDescent="0.3">
      <c r="D78660" t="s">
        <v>49</v>
      </c>
      <c r="E78660">
        <v>12</v>
      </c>
    </row>
    <row r="78661" spans="1:5" x14ac:dyDescent="0.3">
      <c r="D78661" t="s">
        <v>48</v>
      </c>
      <c r="E78661">
        <v>12</v>
      </c>
    </row>
    <row r="78662" spans="1:5" x14ac:dyDescent="0.3">
      <c r="A78662">
        <v>1411907</v>
      </c>
      <c r="B78662" t="s">
        <v>11</v>
      </c>
      <c r="C78662">
        <v>1</v>
      </c>
    </row>
    <row r="78663" spans="1:5" x14ac:dyDescent="0.3">
      <c r="E78663">
        <v>9760</v>
      </c>
    </row>
    <row r="78664" spans="1:5" x14ac:dyDescent="0.3">
      <c r="D78664" t="s">
        <v>30</v>
      </c>
      <c r="E78664">
        <v>12</v>
      </c>
    </row>
    <row r="78665" spans="1:5" x14ac:dyDescent="0.3">
      <c r="D78665" t="s">
        <v>31</v>
      </c>
      <c r="E78665">
        <v>12</v>
      </c>
    </row>
    <row r="78666" spans="1:5" x14ac:dyDescent="0.3">
      <c r="D78666" t="s">
        <v>32</v>
      </c>
      <c r="E78666">
        <v>12</v>
      </c>
    </row>
    <row r="78667" spans="1:5" x14ac:dyDescent="0.3">
      <c r="D78667" t="s">
        <v>34</v>
      </c>
      <c r="E78667">
        <v>12</v>
      </c>
    </row>
    <row r="78668" spans="1:5" x14ac:dyDescent="0.3">
      <c r="D78668" t="s">
        <v>33</v>
      </c>
      <c r="E78668">
        <v>12</v>
      </c>
    </row>
    <row r="78669" spans="1:5" x14ac:dyDescent="0.3">
      <c r="D78669" t="s">
        <v>35</v>
      </c>
      <c r="E78669">
        <v>12</v>
      </c>
    </row>
    <row r="78670" spans="1:5" x14ac:dyDescent="0.3">
      <c r="D78670" t="s">
        <v>36</v>
      </c>
      <c r="E78670">
        <v>12</v>
      </c>
    </row>
    <row r="78671" spans="1:5" x14ac:dyDescent="0.3">
      <c r="D78671" t="s">
        <v>37</v>
      </c>
      <c r="E78671">
        <v>12</v>
      </c>
    </row>
    <row r="78672" spans="1:5" x14ac:dyDescent="0.3">
      <c r="D78672" t="s">
        <v>39</v>
      </c>
      <c r="E78672">
        <v>12</v>
      </c>
    </row>
    <row r="78673" spans="1:5" x14ac:dyDescent="0.3">
      <c r="D78673" t="s">
        <v>38</v>
      </c>
      <c r="E78673">
        <v>12</v>
      </c>
    </row>
    <row r="78674" spans="1:5" x14ac:dyDescent="0.3">
      <c r="D78674" t="s">
        <v>40</v>
      </c>
      <c r="E78674">
        <v>12</v>
      </c>
    </row>
    <row r="78675" spans="1:5" x14ac:dyDescent="0.3">
      <c r="D78675" t="s">
        <v>41</v>
      </c>
      <c r="E78675">
        <v>12</v>
      </c>
    </row>
    <row r="78676" spans="1:5" x14ac:dyDescent="0.3">
      <c r="D78676" t="s">
        <v>42</v>
      </c>
      <c r="E78676">
        <v>12</v>
      </c>
    </row>
    <row r="78677" spans="1:5" x14ac:dyDescent="0.3">
      <c r="D78677" t="s">
        <v>44</v>
      </c>
      <c r="E78677">
        <v>12</v>
      </c>
    </row>
    <row r="78678" spans="1:5" x14ac:dyDescent="0.3">
      <c r="D78678" t="s">
        <v>43</v>
      </c>
      <c r="E78678">
        <v>12</v>
      </c>
    </row>
    <row r="78679" spans="1:5" x14ac:dyDescent="0.3">
      <c r="D78679" t="s">
        <v>45</v>
      </c>
      <c r="E78679">
        <v>12</v>
      </c>
    </row>
    <row r="78680" spans="1:5" x14ac:dyDescent="0.3">
      <c r="D78680" t="s">
        <v>46</v>
      </c>
      <c r="E78680">
        <v>12</v>
      </c>
    </row>
    <row r="78681" spans="1:5" x14ac:dyDescent="0.3">
      <c r="D78681" t="s">
        <v>47</v>
      </c>
      <c r="E78681">
        <v>12</v>
      </c>
    </row>
    <row r="78682" spans="1:5" x14ac:dyDescent="0.3">
      <c r="D78682" t="s">
        <v>49</v>
      </c>
      <c r="E78682">
        <v>12</v>
      </c>
    </row>
    <row r="78683" spans="1:5" x14ac:dyDescent="0.3">
      <c r="D78683" t="s">
        <v>48</v>
      </c>
      <c r="E78683">
        <v>12</v>
      </c>
    </row>
    <row r="78684" spans="1:5" x14ac:dyDescent="0.3">
      <c r="A78684">
        <v>1411908</v>
      </c>
      <c r="B78684" t="s">
        <v>11</v>
      </c>
      <c r="C78684">
        <v>1</v>
      </c>
    </row>
    <row r="78685" spans="1:5" x14ac:dyDescent="0.3">
      <c r="E78685">
        <v>9760</v>
      </c>
    </row>
    <row r="78686" spans="1:5" x14ac:dyDescent="0.3">
      <c r="D78686" t="s">
        <v>30</v>
      </c>
      <c r="E78686">
        <v>12</v>
      </c>
    </row>
    <row r="78687" spans="1:5" x14ac:dyDescent="0.3">
      <c r="D78687" t="s">
        <v>31</v>
      </c>
      <c r="E78687">
        <v>12</v>
      </c>
    </row>
    <row r="78688" spans="1:5" x14ac:dyDescent="0.3">
      <c r="D78688" t="s">
        <v>32</v>
      </c>
      <c r="E78688">
        <v>12</v>
      </c>
    </row>
    <row r="78689" spans="4:5" x14ac:dyDescent="0.3">
      <c r="D78689" t="s">
        <v>34</v>
      </c>
      <c r="E78689">
        <v>12</v>
      </c>
    </row>
    <row r="78690" spans="4:5" x14ac:dyDescent="0.3">
      <c r="D78690" t="s">
        <v>33</v>
      </c>
      <c r="E78690">
        <v>12</v>
      </c>
    </row>
    <row r="78691" spans="4:5" x14ac:dyDescent="0.3">
      <c r="D78691" t="s">
        <v>35</v>
      </c>
      <c r="E78691">
        <v>12</v>
      </c>
    </row>
    <row r="78692" spans="4:5" x14ac:dyDescent="0.3">
      <c r="D78692" t="s">
        <v>36</v>
      </c>
      <c r="E78692">
        <v>12</v>
      </c>
    </row>
    <row r="78693" spans="4:5" x14ac:dyDescent="0.3">
      <c r="D78693" t="s">
        <v>37</v>
      </c>
      <c r="E78693">
        <v>12</v>
      </c>
    </row>
    <row r="78694" spans="4:5" x14ac:dyDescent="0.3">
      <c r="D78694" t="s">
        <v>39</v>
      </c>
      <c r="E78694">
        <v>12</v>
      </c>
    </row>
    <row r="78695" spans="4:5" x14ac:dyDescent="0.3">
      <c r="D78695" t="s">
        <v>38</v>
      </c>
      <c r="E78695">
        <v>12</v>
      </c>
    </row>
    <row r="78696" spans="4:5" x14ac:dyDescent="0.3">
      <c r="D78696" t="s">
        <v>40</v>
      </c>
      <c r="E78696">
        <v>12</v>
      </c>
    </row>
    <row r="78697" spans="4:5" x14ac:dyDescent="0.3">
      <c r="D78697" t="s">
        <v>41</v>
      </c>
      <c r="E78697">
        <v>12</v>
      </c>
    </row>
    <row r="78698" spans="4:5" x14ac:dyDescent="0.3">
      <c r="D78698" t="s">
        <v>42</v>
      </c>
      <c r="E78698">
        <v>12</v>
      </c>
    </row>
    <row r="78699" spans="4:5" x14ac:dyDescent="0.3">
      <c r="D78699" t="s">
        <v>44</v>
      </c>
      <c r="E78699">
        <v>12</v>
      </c>
    </row>
    <row r="78700" spans="4:5" x14ac:dyDescent="0.3">
      <c r="D78700" t="s">
        <v>43</v>
      </c>
      <c r="E78700">
        <v>12</v>
      </c>
    </row>
    <row r="78701" spans="4:5" x14ac:dyDescent="0.3">
      <c r="D78701" t="s">
        <v>45</v>
      </c>
      <c r="E78701">
        <v>12</v>
      </c>
    </row>
    <row r="78702" spans="4:5" x14ac:dyDescent="0.3">
      <c r="D78702" t="s">
        <v>46</v>
      </c>
      <c r="E78702">
        <v>12</v>
      </c>
    </row>
    <row r="78703" spans="4:5" x14ac:dyDescent="0.3">
      <c r="D78703" t="s">
        <v>47</v>
      </c>
      <c r="E78703">
        <v>12</v>
      </c>
    </row>
    <row r="78704" spans="4:5" x14ac:dyDescent="0.3">
      <c r="D78704" t="s">
        <v>49</v>
      </c>
      <c r="E78704">
        <v>12</v>
      </c>
    </row>
    <row r="78705" spans="1:5" x14ac:dyDescent="0.3">
      <c r="D78705" t="s">
        <v>48</v>
      </c>
      <c r="E78705">
        <v>12</v>
      </c>
    </row>
    <row r="78706" spans="1:5" x14ac:dyDescent="0.3">
      <c r="A78706">
        <v>1411909</v>
      </c>
      <c r="B78706" t="s">
        <v>11</v>
      </c>
      <c r="C78706">
        <v>1</v>
      </c>
    </row>
    <row r="78707" spans="1:5" x14ac:dyDescent="0.3">
      <c r="E78707">
        <v>9760</v>
      </c>
    </row>
    <row r="78708" spans="1:5" x14ac:dyDescent="0.3">
      <c r="D78708" t="s">
        <v>30</v>
      </c>
      <c r="E78708">
        <v>12</v>
      </c>
    </row>
    <row r="78709" spans="1:5" x14ac:dyDescent="0.3">
      <c r="D78709" t="s">
        <v>31</v>
      </c>
      <c r="E78709">
        <v>12</v>
      </c>
    </row>
    <row r="78710" spans="1:5" x14ac:dyDescent="0.3">
      <c r="D78710" t="s">
        <v>32</v>
      </c>
      <c r="E78710">
        <v>12</v>
      </c>
    </row>
    <row r="78711" spans="1:5" x14ac:dyDescent="0.3">
      <c r="D78711" t="s">
        <v>34</v>
      </c>
      <c r="E78711">
        <v>12</v>
      </c>
    </row>
    <row r="78712" spans="1:5" x14ac:dyDescent="0.3">
      <c r="D78712" t="s">
        <v>33</v>
      </c>
      <c r="E78712">
        <v>12</v>
      </c>
    </row>
    <row r="78713" spans="1:5" x14ac:dyDescent="0.3">
      <c r="D78713" t="s">
        <v>35</v>
      </c>
      <c r="E78713">
        <v>12</v>
      </c>
    </row>
    <row r="78714" spans="1:5" x14ac:dyDescent="0.3">
      <c r="D78714" t="s">
        <v>36</v>
      </c>
      <c r="E78714">
        <v>12</v>
      </c>
    </row>
    <row r="78715" spans="1:5" x14ac:dyDescent="0.3">
      <c r="D78715" t="s">
        <v>37</v>
      </c>
      <c r="E78715">
        <v>12</v>
      </c>
    </row>
    <row r="78716" spans="1:5" x14ac:dyDescent="0.3">
      <c r="D78716" t="s">
        <v>39</v>
      </c>
      <c r="E78716">
        <v>12</v>
      </c>
    </row>
    <row r="78717" spans="1:5" x14ac:dyDescent="0.3">
      <c r="D78717" t="s">
        <v>38</v>
      </c>
      <c r="E78717">
        <v>12</v>
      </c>
    </row>
    <row r="78718" spans="1:5" x14ac:dyDescent="0.3">
      <c r="D78718" t="s">
        <v>40</v>
      </c>
      <c r="E78718">
        <v>12</v>
      </c>
    </row>
    <row r="78719" spans="1:5" x14ac:dyDescent="0.3">
      <c r="D78719" t="s">
        <v>41</v>
      </c>
      <c r="E78719">
        <v>12</v>
      </c>
    </row>
    <row r="78720" spans="1:5" x14ac:dyDescent="0.3">
      <c r="D78720" t="s">
        <v>42</v>
      </c>
      <c r="E78720">
        <v>12</v>
      </c>
    </row>
    <row r="78721" spans="1:5" x14ac:dyDescent="0.3">
      <c r="D78721" t="s">
        <v>44</v>
      </c>
      <c r="E78721">
        <v>12</v>
      </c>
    </row>
    <row r="78722" spans="1:5" x14ac:dyDescent="0.3">
      <c r="D78722" t="s">
        <v>43</v>
      </c>
      <c r="E78722">
        <v>12</v>
      </c>
    </row>
    <row r="78723" spans="1:5" x14ac:dyDescent="0.3">
      <c r="D78723" t="s">
        <v>45</v>
      </c>
      <c r="E78723">
        <v>12</v>
      </c>
    </row>
    <row r="78724" spans="1:5" x14ac:dyDescent="0.3">
      <c r="D78724" t="s">
        <v>46</v>
      </c>
      <c r="E78724">
        <v>12</v>
      </c>
    </row>
    <row r="78725" spans="1:5" x14ac:dyDescent="0.3">
      <c r="D78725" t="s">
        <v>47</v>
      </c>
      <c r="E78725">
        <v>12</v>
      </c>
    </row>
    <row r="78726" spans="1:5" x14ac:dyDescent="0.3">
      <c r="D78726" t="s">
        <v>49</v>
      </c>
      <c r="E78726">
        <v>12</v>
      </c>
    </row>
    <row r="78727" spans="1:5" x14ac:dyDescent="0.3">
      <c r="D78727" t="s">
        <v>48</v>
      </c>
      <c r="E78727">
        <v>12</v>
      </c>
    </row>
    <row r="78728" spans="1:5" x14ac:dyDescent="0.3">
      <c r="A78728">
        <v>1411910</v>
      </c>
      <c r="B78728" t="s">
        <v>11</v>
      </c>
      <c r="C78728">
        <v>1</v>
      </c>
    </row>
    <row r="78729" spans="1:5" x14ac:dyDescent="0.3">
      <c r="E78729">
        <v>9760</v>
      </c>
    </row>
    <row r="78730" spans="1:5" x14ac:dyDescent="0.3">
      <c r="D78730" t="s">
        <v>30</v>
      </c>
      <c r="E78730">
        <v>12</v>
      </c>
    </row>
    <row r="78731" spans="1:5" x14ac:dyDescent="0.3">
      <c r="D78731" t="s">
        <v>31</v>
      </c>
      <c r="E78731">
        <v>12</v>
      </c>
    </row>
    <row r="78732" spans="1:5" x14ac:dyDescent="0.3">
      <c r="D78732" t="s">
        <v>32</v>
      </c>
      <c r="E78732">
        <v>12</v>
      </c>
    </row>
    <row r="78733" spans="1:5" x14ac:dyDescent="0.3">
      <c r="D78733" t="s">
        <v>34</v>
      </c>
      <c r="E78733">
        <v>12</v>
      </c>
    </row>
    <row r="78734" spans="1:5" x14ac:dyDescent="0.3">
      <c r="D78734" t="s">
        <v>33</v>
      </c>
      <c r="E78734">
        <v>12</v>
      </c>
    </row>
    <row r="78735" spans="1:5" x14ac:dyDescent="0.3">
      <c r="D78735" t="s">
        <v>35</v>
      </c>
      <c r="E78735">
        <v>12</v>
      </c>
    </row>
    <row r="78736" spans="1:5" x14ac:dyDescent="0.3">
      <c r="D78736" t="s">
        <v>36</v>
      </c>
      <c r="E78736">
        <v>12</v>
      </c>
    </row>
    <row r="78737" spans="1:5" x14ac:dyDescent="0.3">
      <c r="D78737" t="s">
        <v>37</v>
      </c>
      <c r="E78737">
        <v>12</v>
      </c>
    </row>
    <row r="78738" spans="1:5" x14ac:dyDescent="0.3">
      <c r="D78738" t="s">
        <v>39</v>
      </c>
      <c r="E78738">
        <v>12</v>
      </c>
    </row>
    <row r="78739" spans="1:5" x14ac:dyDescent="0.3">
      <c r="D78739" t="s">
        <v>38</v>
      </c>
      <c r="E78739">
        <v>12</v>
      </c>
    </row>
    <row r="78740" spans="1:5" x14ac:dyDescent="0.3">
      <c r="D78740" t="s">
        <v>40</v>
      </c>
      <c r="E78740">
        <v>12</v>
      </c>
    </row>
    <row r="78741" spans="1:5" x14ac:dyDescent="0.3">
      <c r="D78741" t="s">
        <v>41</v>
      </c>
      <c r="E78741">
        <v>12</v>
      </c>
    </row>
    <row r="78742" spans="1:5" x14ac:dyDescent="0.3">
      <c r="D78742" t="s">
        <v>42</v>
      </c>
      <c r="E78742">
        <v>12</v>
      </c>
    </row>
    <row r="78743" spans="1:5" x14ac:dyDescent="0.3">
      <c r="D78743" t="s">
        <v>44</v>
      </c>
      <c r="E78743">
        <v>12</v>
      </c>
    </row>
    <row r="78744" spans="1:5" x14ac:dyDescent="0.3">
      <c r="D78744" t="s">
        <v>43</v>
      </c>
      <c r="E78744">
        <v>12</v>
      </c>
    </row>
    <row r="78745" spans="1:5" x14ac:dyDescent="0.3">
      <c r="D78745" t="s">
        <v>45</v>
      </c>
      <c r="E78745">
        <v>12</v>
      </c>
    </row>
    <row r="78746" spans="1:5" x14ac:dyDescent="0.3">
      <c r="D78746" t="s">
        <v>46</v>
      </c>
      <c r="E78746">
        <v>12</v>
      </c>
    </row>
    <row r="78747" spans="1:5" x14ac:dyDescent="0.3">
      <c r="D78747" t="s">
        <v>47</v>
      </c>
      <c r="E78747">
        <v>12</v>
      </c>
    </row>
    <row r="78748" spans="1:5" x14ac:dyDescent="0.3">
      <c r="D78748" t="s">
        <v>49</v>
      </c>
      <c r="E78748">
        <v>12</v>
      </c>
    </row>
    <row r="78749" spans="1:5" x14ac:dyDescent="0.3">
      <c r="D78749" t="s">
        <v>48</v>
      </c>
      <c r="E78749">
        <v>12</v>
      </c>
    </row>
    <row r="78750" spans="1:5" x14ac:dyDescent="0.3">
      <c r="A78750">
        <v>1411911</v>
      </c>
      <c r="B78750" t="s">
        <v>11</v>
      </c>
      <c r="C78750">
        <v>1</v>
      </c>
    </row>
    <row r="78751" spans="1:5" x14ac:dyDescent="0.3">
      <c r="E78751">
        <v>9760</v>
      </c>
    </row>
    <row r="78752" spans="1:5" x14ac:dyDescent="0.3">
      <c r="D78752" t="s">
        <v>30</v>
      </c>
      <c r="E78752">
        <v>12</v>
      </c>
    </row>
    <row r="78753" spans="4:5" x14ac:dyDescent="0.3">
      <c r="D78753" t="s">
        <v>31</v>
      </c>
      <c r="E78753">
        <v>12</v>
      </c>
    </row>
    <row r="78754" spans="4:5" x14ac:dyDescent="0.3">
      <c r="D78754" t="s">
        <v>32</v>
      </c>
      <c r="E78754">
        <v>12</v>
      </c>
    </row>
    <row r="78755" spans="4:5" x14ac:dyDescent="0.3">
      <c r="D78755" t="s">
        <v>34</v>
      </c>
      <c r="E78755">
        <v>12</v>
      </c>
    </row>
    <row r="78756" spans="4:5" x14ac:dyDescent="0.3">
      <c r="D78756" t="s">
        <v>33</v>
      </c>
      <c r="E78756">
        <v>12</v>
      </c>
    </row>
    <row r="78757" spans="4:5" x14ac:dyDescent="0.3">
      <c r="D78757" t="s">
        <v>35</v>
      </c>
      <c r="E78757">
        <v>12</v>
      </c>
    </row>
    <row r="78758" spans="4:5" x14ac:dyDescent="0.3">
      <c r="D78758" t="s">
        <v>36</v>
      </c>
      <c r="E78758">
        <v>12</v>
      </c>
    </row>
    <row r="78759" spans="4:5" x14ac:dyDescent="0.3">
      <c r="D78759" t="s">
        <v>37</v>
      </c>
      <c r="E78759">
        <v>12</v>
      </c>
    </row>
    <row r="78760" spans="4:5" x14ac:dyDescent="0.3">
      <c r="D78760" t="s">
        <v>39</v>
      </c>
      <c r="E78760">
        <v>12</v>
      </c>
    </row>
    <row r="78761" spans="4:5" x14ac:dyDescent="0.3">
      <c r="D78761" t="s">
        <v>38</v>
      </c>
      <c r="E78761">
        <v>12</v>
      </c>
    </row>
    <row r="78762" spans="4:5" x14ac:dyDescent="0.3">
      <c r="D78762" t="s">
        <v>40</v>
      </c>
      <c r="E78762">
        <v>12</v>
      </c>
    </row>
    <row r="78763" spans="4:5" x14ac:dyDescent="0.3">
      <c r="D78763" t="s">
        <v>41</v>
      </c>
      <c r="E78763">
        <v>12</v>
      </c>
    </row>
    <row r="78764" spans="4:5" x14ac:dyDescent="0.3">
      <c r="D78764" t="s">
        <v>42</v>
      </c>
      <c r="E78764">
        <v>12</v>
      </c>
    </row>
    <row r="78765" spans="4:5" x14ac:dyDescent="0.3">
      <c r="D78765" t="s">
        <v>44</v>
      </c>
      <c r="E78765">
        <v>12</v>
      </c>
    </row>
    <row r="78766" spans="4:5" x14ac:dyDescent="0.3">
      <c r="D78766" t="s">
        <v>43</v>
      </c>
      <c r="E78766">
        <v>12</v>
      </c>
    </row>
    <row r="78767" spans="4:5" x14ac:dyDescent="0.3">
      <c r="D78767" t="s">
        <v>45</v>
      </c>
      <c r="E78767">
        <v>12</v>
      </c>
    </row>
    <row r="78768" spans="4:5" x14ac:dyDescent="0.3">
      <c r="D78768" t="s">
        <v>46</v>
      </c>
      <c r="E78768">
        <v>12</v>
      </c>
    </row>
    <row r="78769" spans="1:5" x14ac:dyDescent="0.3">
      <c r="D78769" t="s">
        <v>47</v>
      </c>
      <c r="E78769">
        <v>12</v>
      </c>
    </row>
    <row r="78770" spans="1:5" x14ac:dyDescent="0.3">
      <c r="D78770" t="s">
        <v>49</v>
      </c>
      <c r="E78770">
        <v>12</v>
      </c>
    </row>
    <row r="78771" spans="1:5" x14ac:dyDescent="0.3">
      <c r="D78771" t="s">
        <v>48</v>
      </c>
      <c r="E78771">
        <v>12</v>
      </c>
    </row>
    <row r="78772" spans="1:5" x14ac:dyDescent="0.3">
      <c r="A78772">
        <v>1411912</v>
      </c>
      <c r="B78772" t="s">
        <v>11</v>
      </c>
      <c r="C78772">
        <v>1</v>
      </c>
    </row>
    <row r="78773" spans="1:5" x14ac:dyDescent="0.3">
      <c r="E78773">
        <v>9760</v>
      </c>
    </row>
    <row r="78774" spans="1:5" x14ac:dyDescent="0.3">
      <c r="D78774" t="s">
        <v>30</v>
      </c>
      <c r="E78774">
        <v>12</v>
      </c>
    </row>
    <row r="78775" spans="1:5" x14ac:dyDescent="0.3">
      <c r="D78775" t="s">
        <v>31</v>
      </c>
      <c r="E78775">
        <v>12</v>
      </c>
    </row>
    <row r="78776" spans="1:5" x14ac:dyDescent="0.3">
      <c r="D78776" t="s">
        <v>32</v>
      </c>
      <c r="E78776">
        <v>12</v>
      </c>
    </row>
    <row r="78777" spans="1:5" x14ac:dyDescent="0.3">
      <c r="D78777" t="s">
        <v>34</v>
      </c>
      <c r="E78777">
        <v>12</v>
      </c>
    </row>
    <row r="78778" spans="1:5" x14ac:dyDescent="0.3">
      <c r="D78778" t="s">
        <v>33</v>
      </c>
      <c r="E78778">
        <v>12</v>
      </c>
    </row>
    <row r="78779" spans="1:5" x14ac:dyDescent="0.3">
      <c r="D78779" t="s">
        <v>35</v>
      </c>
      <c r="E78779">
        <v>12</v>
      </c>
    </row>
    <row r="78780" spans="1:5" x14ac:dyDescent="0.3">
      <c r="D78780" t="s">
        <v>36</v>
      </c>
      <c r="E78780">
        <v>12</v>
      </c>
    </row>
    <row r="78781" spans="1:5" x14ac:dyDescent="0.3">
      <c r="D78781" t="s">
        <v>37</v>
      </c>
      <c r="E78781">
        <v>12</v>
      </c>
    </row>
    <row r="78782" spans="1:5" x14ac:dyDescent="0.3">
      <c r="D78782" t="s">
        <v>39</v>
      </c>
      <c r="E78782">
        <v>12</v>
      </c>
    </row>
    <row r="78783" spans="1:5" x14ac:dyDescent="0.3">
      <c r="D78783" t="s">
        <v>38</v>
      </c>
      <c r="E78783">
        <v>12</v>
      </c>
    </row>
    <row r="78784" spans="1:5" x14ac:dyDescent="0.3">
      <c r="D78784" t="s">
        <v>40</v>
      </c>
      <c r="E78784">
        <v>12</v>
      </c>
    </row>
    <row r="78785" spans="1:5" x14ac:dyDescent="0.3">
      <c r="D78785" t="s">
        <v>41</v>
      </c>
      <c r="E78785">
        <v>12</v>
      </c>
    </row>
    <row r="78786" spans="1:5" x14ac:dyDescent="0.3">
      <c r="D78786" t="s">
        <v>42</v>
      </c>
      <c r="E78786">
        <v>12</v>
      </c>
    </row>
    <row r="78787" spans="1:5" x14ac:dyDescent="0.3">
      <c r="D78787" t="s">
        <v>44</v>
      </c>
      <c r="E78787">
        <v>12</v>
      </c>
    </row>
    <row r="78788" spans="1:5" x14ac:dyDescent="0.3">
      <c r="D78788" t="s">
        <v>43</v>
      </c>
      <c r="E78788">
        <v>12</v>
      </c>
    </row>
    <row r="78789" spans="1:5" x14ac:dyDescent="0.3">
      <c r="D78789" t="s">
        <v>45</v>
      </c>
      <c r="E78789">
        <v>12</v>
      </c>
    </row>
    <row r="78790" spans="1:5" x14ac:dyDescent="0.3">
      <c r="D78790" t="s">
        <v>46</v>
      </c>
      <c r="E78790">
        <v>12</v>
      </c>
    </row>
    <row r="78791" spans="1:5" x14ac:dyDescent="0.3">
      <c r="D78791" t="s">
        <v>47</v>
      </c>
      <c r="E78791">
        <v>12</v>
      </c>
    </row>
    <row r="78792" spans="1:5" x14ac:dyDescent="0.3">
      <c r="D78792" t="s">
        <v>49</v>
      </c>
      <c r="E78792">
        <v>12</v>
      </c>
    </row>
    <row r="78793" spans="1:5" x14ac:dyDescent="0.3">
      <c r="D78793" t="s">
        <v>48</v>
      </c>
      <c r="E78793">
        <v>12</v>
      </c>
    </row>
    <row r="78794" spans="1:5" x14ac:dyDescent="0.3">
      <c r="A78794">
        <v>1411913</v>
      </c>
      <c r="B78794" t="s">
        <v>11</v>
      </c>
      <c r="C78794">
        <v>1</v>
      </c>
    </row>
    <row r="78795" spans="1:5" x14ac:dyDescent="0.3">
      <c r="E78795">
        <v>9760</v>
      </c>
    </row>
    <row r="78796" spans="1:5" x14ac:dyDescent="0.3">
      <c r="D78796" t="s">
        <v>30</v>
      </c>
      <c r="E78796">
        <v>12</v>
      </c>
    </row>
    <row r="78797" spans="1:5" x14ac:dyDescent="0.3">
      <c r="D78797" t="s">
        <v>31</v>
      </c>
      <c r="E78797">
        <v>12</v>
      </c>
    </row>
    <row r="78798" spans="1:5" x14ac:dyDescent="0.3">
      <c r="D78798" t="s">
        <v>32</v>
      </c>
      <c r="E78798">
        <v>12</v>
      </c>
    </row>
    <row r="78799" spans="1:5" x14ac:dyDescent="0.3">
      <c r="D78799" t="s">
        <v>34</v>
      </c>
      <c r="E78799">
        <v>12</v>
      </c>
    </row>
    <row r="78800" spans="1:5" x14ac:dyDescent="0.3">
      <c r="D78800" t="s">
        <v>33</v>
      </c>
      <c r="E78800">
        <v>12</v>
      </c>
    </row>
    <row r="78801" spans="1:5" x14ac:dyDescent="0.3">
      <c r="D78801" t="s">
        <v>35</v>
      </c>
      <c r="E78801">
        <v>12</v>
      </c>
    </row>
    <row r="78802" spans="1:5" x14ac:dyDescent="0.3">
      <c r="D78802" t="s">
        <v>36</v>
      </c>
      <c r="E78802">
        <v>12</v>
      </c>
    </row>
    <row r="78803" spans="1:5" x14ac:dyDescent="0.3">
      <c r="D78803" t="s">
        <v>37</v>
      </c>
      <c r="E78803">
        <v>12</v>
      </c>
    </row>
    <row r="78804" spans="1:5" x14ac:dyDescent="0.3">
      <c r="D78804" t="s">
        <v>39</v>
      </c>
      <c r="E78804">
        <v>12</v>
      </c>
    </row>
    <row r="78805" spans="1:5" x14ac:dyDescent="0.3">
      <c r="D78805" t="s">
        <v>38</v>
      </c>
      <c r="E78805">
        <v>12</v>
      </c>
    </row>
    <row r="78806" spans="1:5" x14ac:dyDescent="0.3">
      <c r="D78806" t="s">
        <v>40</v>
      </c>
      <c r="E78806">
        <v>12</v>
      </c>
    </row>
    <row r="78807" spans="1:5" x14ac:dyDescent="0.3">
      <c r="D78807" t="s">
        <v>41</v>
      </c>
      <c r="E78807">
        <v>12</v>
      </c>
    </row>
    <row r="78808" spans="1:5" x14ac:dyDescent="0.3">
      <c r="D78808" t="s">
        <v>42</v>
      </c>
      <c r="E78808">
        <v>12</v>
      </c>
    </row>
    <row r="78809" spans="1:5" x14ac:dyDescent="0.3">
      <c r="D78809" t="s">
        <v>44</v>
      </c>
      <c r="E78809">
        <v>12</v>
      </c>
    </row>
    <row r="78810" spans="1:5" x14ac:dyDescent="0.3">
      <c r="D78810" t="s">
        <v>43</v>
      </c>
      <c r="E78810">
        <v>12</v>
      </c>
    </row>
    <row r="78811" spans="1:5" x14ac:dyDescent="0.3">
      <c r="D78811" t="s">
        <v>45</v>
      </c>
      <c r="E78811">
        <v>12</v>
      </c>
    </row>
    <row r="78812" spans="1:5" x14ac:dyDescent="0.3">
      <c r="D78812" t="s">
        <v>46</v>
      </c>
      <c r="E78812">
        <v>12</v>
      </c>
    </row>
    <row r="78813" spans="1:5" x14ac:dyDescent="0.3">
      <c r="D78813" t="s">
        <v>47</v>
      </c>
      <c r="E78813">
        <v>12</v>
      </c>
    </row>
    <row r="78814" spans="1:5" x14ac:dyDescent="0.3">
      <c r="D78814" t="s">
        <v>49</v>
      </c>
      <c r="E78814">
        <v>12</v>
      </c>
    </row>
    <row r="78815" spans="1:5" x14ac:dyDescent="0.3">
      <c r="D78815" t="s">
        <v>48</v>
      </c>
      <c r="E78815">
        <v>12</v>
      </c>
    </row>
    <row r="78816" spans="1:5" x14ac:dyDescent="0.3">
      <c r="A78816">
        <v>1411914</v>
      </c>
      <c r="B78816" t="s">
        <v>11</v>
      </c>
      <c r="C78816">
        <v>1</v>
      </c>
    </row>
    <row r="78817" spans="4:5" x14ac:dyDescent="0.3">
      <c r="E78817">
        <v>9760</v>
      </c>
    </row>
    <row r="78818" spans="4:5" x14ac:dyDescent="0.3">
      <c r="D78818" t="s">
        <v>30</v>
      </c>
      <c r="E78818">
        <v>12</v>
      </c>
    </row>
    <row r="78819" spans="4:5" x14ac:dyDescent="0.3">
      <c r="D78819" t="s">
        <v>31</v>
      </c>
      <c r="E78819">
        <v>12</v>
      </c>
    </row>
    <row r="78820" spans="4:5" x14ac:dyDescent="0.3">
      <c r="D78820" t="s">
        <v>32</v>
      </c>
      <c r="E78820">
        <v>12</v>
      </c>
    </row>
    <row r="78821" spans="4:5" x14ac:dyDescent="0.3">
      <c r="D78821" t="s">
        <v>34</v>
      </c>
      <c r="E78821">
        <v>12</v>
      </c>
    </row>
    <row r="78822" spans="4:5" x14ac:dyDescent="0.3">
      <c r="D78822" t="s">
        <v>33</v>
      </c>
      <c r="E78822">
        <v>12</v>
      </c>
    </row>
    <row r="78823" spans="4:5" x14ac:dyDescent="0.3">
      <c r="D78823" t="s">
        <v>35</v>
      </c>
      <c r="E78823">
        <v>12</v>
      </c>
    </row>
    <row r="78824" spans="4:5" x14ac:dyDescent="0.3">
      <c r="D78824" t="s">
        <v>36</v>
      </c>
      <c r="E78824">
        <v>12</v>
      </c>
    </row>
    <row r="78825" spans="4:5" x14ac:dyDescent="0.3">
      <c r="D78825" t="s">
        <v>37</v>
      </c>
      <c r="E78825">
        <v>12</v>
      </c>
    </row>
    <row r="78826" spans="4:5" x14ac:dyDescent="0.3">
      <c r="D78826" t="s">
        <v>39</v>
      </c>
      <c r="E78826">
        <v>12</v>
      </c>
    </row>
    <row r="78827" spans="4:5" x14ac:dyDescent="0.3">
      <c r="D78827" t="s">
        <v>38</v>
      </c>
      <c r="E78827">
        <v>12</v>
      </c>
    </row>
    <row r="78828" spans="4:5" x14ac:dyDescent="0.3">
      <c r="D78828" t="s">
        <v>40</v>
      </c>
      <c r="E78828">
        <v>12</v>
      </c>
    </row>
    <row r="78829" spans="4:5" x14ac:dyDescent="0.3">
      <c r="D78829" t="s">
        <v>41</v>
      </c>
      <c r="E78829">
        <v>12</v>
      </c>
    </row>
    <row r="78830" spans="4:5" x14ac:dyDescent="0.3">
      <c r="D78830" t="s">
        <v>42</v>
      </c>
      <c r="E78830">
        <v>12</v>
      </c>
    </row>
    <row r="78831" spans="4:5" x14ac:dyDescent="0.3">
      <c r="D78831" t="s">
        <v>44</v>
      </c>
      <c r="E78831">
        <v>12</v>
      </c>
    </row>
    <row r="78832" spans="4:5" x14ac:dyDescent="0.3">
      <c r="D78832" t="s">
        <v>43</v>
      </c>
      <c r="E78832">
        <v>12</v>
      </c>
    </row>
    <row r="78833" spans="1:5" x14ac:dyDescent="0.3">
      <c r="D78833" t="s">
        <v>45</v>
      </c>
      <c r="E78833">
        <v>12</v>
      </c>
    </row>
    <row r="78834" spans="1:5" x14ac:dyDescent="0.3">
      <c r="D78834" t="s">
        <v>46</v>
      </c>
      <c r="E78834">
        <v>12</v>
      </c>
    </row>
    <row r="78835" spans="1:5" x14ac:dyDescent="0.3">
      <c r="D78835" t="s">
        <v>47</v>
      </c>
      <c r="E78835">
        <v>12</v>
      </c>
    </row>
    <row r="78836" spans="1:5" x14ac:dyDescent="0.3">
      <c r="D78836" t="s">
        <v>49</v>
      </c>
      <c r="E78836">
        <v>12</v>
      </c>
    </row>
    <row r="78837" spans="1:5" x14ac:dyDescent="0.3">
      <c r="D78837" t="s">
        <v>48</v>
      </c>
      <c r="E78837">
        <v>12</v>
      </c>
    </row>
    <row r="78838" spans="1:5" x14ac:dyDescent="0.3">
      <c r="A78838">
        <v>1411915</v>
      </c>
      <c r="B78838" t="s">
        <v>11</v>
      </c>
      <c r="C78838">
        <v>1</v>
      </c>
    </row>
    <row r="78839" spans="1:5" x14ac:dyDescent="0.3">
      <c r="E78839">
        <v>9760</v>
      </c>
    </row>
    <row r="78840" spans="1:5" x14ac:dyDescent="0.3">
      <c r="D78840" t="s">
        <v>30</v>
      </c>
      <c r="E78840">
        <v>12</v>
      </c>
    </row>
    <row r="78841" spans="1:5" x14ac:dyDescent="0.3">
      <c r="D78841" t="s">
        <v>31</v>
      </c>
      <c r="E78841">
        <v>12</v>
      </c>
    </row>
    <row r="78842" spans="1:5" x14ac:dyDescent="0.3">
      <c r="D78842" t="s">
        <v>32</v>
      </c>
      <c r="E78842">
        <v>12</v>
      </c>
    </row>
    <row r="78843" spans="1:5" x14ac:dyDescent="0.3">
      <c r="D78843" t="s">
        <v>34</v>
      </c>
      <c r="E78843">
        <v>12</v>
      </c>
    </row>
    <row r="78844" spans="1:5" x14ac:dyDescent="0.3">
      <c r="D78844" t="s">
        <v>33</v>
      </c>
      <c r="E78844">
        <v>12</v>
      </c>
    </row>
    <row r="78845" spans="1:5" x14ac:dyDescent="0.3">
      <c r="D78845" t="s">
        <v>35</v>
      </c>
      <c r="E78845">
        <v>12</v>
      </c>
    </row>
    <row r="78846" spans="1:5" x14ac:dyDescent="0.3">
      <c r="D78846" t="s">
        <v>36</v>
      </c>
      <c r="E78846">
        <v>12</v>
      </c>
    </row>
    <row r="78847" spans="1:5" x14ac:dyDescent="0.3">
      <c r="D78847" t="s">
        <v>37</v>
      </c>
      <c r="E78847">
        <v>12</v>
      </c>
    </row>
    <row r="78848" spans="1:5" x14ac:dyDescent="0.3">
      <c r="D78848" t="s">
        <v>39</v>
      </c>
      <c r="E78848">
        <v>12</v>
      </c>
    </row>
    <row r="78849" spans="1:5" x14ac:dyDescent="0.3">
      <c r="D78849" t="s">
        <v>38</v>
      </c>
      <c r="E78849">
        <v>12</v>
      </c>
    </row>
    <row r="78850" spans="1:5" x14ac:dyDescent="0.3">
      <c r="D78850" t="s">
        <v>40</v>
      </c>
      <c r="E78850">
        <v>12</v>
      </c>
    </row>
    <row r="78851" spans="1:5" x14ac:dyDescent="0.3">
      <c r="D78851" t="s">
        <v>41</v>
      </c>
      <c r="E78851">
        <v>12</v>
      </c>
    </row>
    <row r="78852" spans="1:5" x14ac:dyDescent="0.3">
      <c r="D78852" t="s">
        <v>42</v>
      </c>
      <c r="E78852">
        <v>12</v>
      </c>
    </row>
    <row r="78853" spans="1:5" x14ac:dyDescent="0.3">
      <c r="D78853" t="s">
        <v>44</v>
      </c>
      <c r="E78853">
        <v>12</v>
      </c>
    </row>
    <row r="78854" spans="1:5" x14ac:dyDescent="0.3">
      <c r="D78854" t="s">
        <v>43</v>
      </c>
      <c r="E78854">
        <v>12</v>
      </c>
    </row>
    <row r="78855" spans="1:5" x14ac:dyDescent="0.3">
      <c r="D78855" t="s">
        <v>45</v>
      </c>
      <c r="E78855">
        <v>12</v>
      </c>
    </row>
    <row r="78856" spans="1:5" x14ac:dyDescent="0.3">
      <c r="D78856" t="s">
        <v>46</v>
      </c>
      <c r="E78856">
        <v>12</v>
      </c>
    </row>
    <row r="78857" spans="1:5" x14ac:dyDescent="0.3">
      <c r="D78857" t="s">
        <v>47</v>
      </c>
      <c r="E78857">
        <v>12</v>
      </c>
    </row>
    <row r="78858" spans="1:5" x14ac:dyDescent="0.3">
      <c r="D78858" t="s">
        <v>49</v>
      </c>
      <c r="E78858">
        <v>12</v>
      </c>
    </row>
    <row r="78859" spans="1:5" x14ac:dyDescent="0.3">
      <c r="D78859" t="s">
        <v>48</v>
      </c>
      <c r="E78859">
        <v>12</v>
      </c>
    </row>
    <row r="78860" spans="1:5" x14ac:dyDescent="0.3">
      <c r="A78860">
        <v>1411916</v>
      </c>
      <c r="B78860" t="s">
        <v>11</v>
      </c>
      <c r="C78860">
        <v>1</v>
      </c>
    </row>
    <row r="78861" spans="1:5" x14ac:dyDescent="0.3">
      <c r="E78861">
        <v>9760</v>
      </c>
    </row>
    <row r="78862" spans="1:5" x14ac:dyDescent="0.3">
      <c r="D78862" t="s">
        <v>30</v>
      </c>
      <c r="E78862">
        <v>12</v>
      </c>
    </row>
    <row r="78863" spans="1:5" x14ac:dyDescent="0.3">
      <c r="D78863" t="s">
        <v>31</v>
      </c>
      <c r="E78863">
        <v>12</v>
      </c>
    </row>
    <row r="78864" spans="1:5" x14ac:dyDescent="0.3">
      <c r="D78864" t="s">
        <v>32</v>
      </c>
      <c r="E78864">
        <v>12</v>
      </c>
    </row>
    <row r="78865" spans="4:5" x14ac:dyDescent="0.3">
      <c r="D78865" t="s">
        <v>34</v>
      </c>
      <c r="E78865">
        <v>12</v>
      </c>
    </row>
    <row r="78866" spans="4:5" x14ac:dyDescent="0.3">
      <c r="D78866" t="s">
        <v>33</v>
      </c>
      <c r="E78866">
        <v>12</v>
      </c>
    </row>
    <row r="78867" spans="4:5" x14ac:dyDescent="0.3">
      <c r="D78867" t="s">
        <v>35</v>
      </c>
      <c r="E78867">
        <v>12</v>
      </c>
    </row>
    <row r="78868" spans="4:5" x14ac:dyDescent="0.3">
      <c r="D78868" t="s">
        <v>36</v>
      </c>
      <c r="E78868">
        <v>12</v>
      </c>
    </row>
    <row r="78869" spans="4:5" x14ac:dyDescent="0.3">
      <c r="D78869" t="s">
        <v>37</v>
      </c>
      <c r="E78869">
        <v>12</v>
      </c>
    </row>
    <row r="78870" spans="4:5" x14ac:dyDescent="0.3">
      <c r="D78870" t="s">
        <v>39</v>
      </c>
      <c r="E78870">
        <v>12</v>
      </c>
    </row>
    <row r="78871" spans="4:5" x14ac:dyDescent="0.3">
      <c r="D78871" t="s">
        <v>38</v>
      </c>
      <c r="E78871">
        <v>12</v>
      </c>
    </row>
    <row r="78872" spans="4:5" x14ac:dyDescent="0.3">
      <c r="D78872" t="s">
        <v>40</v>
      </c>
      <c r="E78872">
        <v>12</v>
      </c>
    </row>
    <row r="78873" spans="4:5" x14ac:dyDescent="0.3">
      <c r="D78873" t="s">
        <v>41</v>
      </c>
      <c r="E78873">
        <v>12</v>
      </c>
    </row>
    <row r="78874" spans="4:5" x14ac:dyDescent="0.3">
      <c r="D78874" t="s">
        <v>42</v>
      </c>
      <c r="E78874">
        <v>12</v>
      </c>
    </row>
    <row r="78875" spans="4:5" x14ac:dyDescent="0.3">
      <c r="D78875" t="s">
        <v>44</v>
      </c>
      <c r="E78875">
        <v>12</v>
      </c>
    </row>
    <row r="78876" spans="4:5" x14ac:dyDescent="0.3">
      <c r="D78876" t="s">
        <v>43</v>
      </c>
      <c r="E78876">
        <v>12</v>
      </c>
    </row>
    <row r="78877" spans="4:5" x14ac:dyDescent="0.3">
      <c r="D78877" t="s">
        <v>45</v>
      </c>
      <c r="E78877">
        <v>12</v>
      </c>
    </row>
    <row r="78878" spans="4:5" x14ac:dyDescent="0.3">
      <c r="D78878" t="s">
        <v>46</v>
      </c>
      <c r="E78878">
        <v>12</v>
      </c>
    </row>
    <row r="78879" spans="4:5" x14ac:dyDescent="0.3">
      <c r="D78879" t="s">
        <v>47</v>
      </c>
      <c r="E78879">
        <v>12</v>
      </c>
    </row>
    <row r="78880" spans="4:5" x14ac:dyDescent="0.3">
      <c r="D78880" t="s">
        <v>49</v>
      </c>
      <c r="E78880">
        <v>12</v>
      </c>
    </row>
    <row r="78881" spans="1:5" x14ac:dyDescent="0.3">
      <c r="D78881" t="s">
        <v>48</v>
      </c>
      <c r="E78881">
        <v>12</v>
      </c>
    </row>
    <row r="78882" spans="1:5" x14ac:dyDescent="0.3">
      <c r="A78882">
        <v>1411917</v>
      </c>
      <c r="B78882" t="s">
        <v>11</v>
      </c>
      <c r="C78882">
        <v>1</v>
      </c>
    </row>
    <row r="78883" spans="1:5" x14ac:dyDescent="0.3">
      <c r="E78883">
        <v>9760</v>
      </c>
    </row>
    <row r="78884" spans="1:5" x14ac:dyDescent="0.3">
      <c r="D78884" t="s">
        <v>30</v>
      </c>
      <c r="E78884">
        <v>12</v>
      </c>
    </row>
    <row r="78885" spans="1:5" x14ac:dyDescent="0.3">
      <c r="D78885" t="s">
        <v>31</v>
      </c>
      <c r="E78885">
        <v>12</v>
      </c>
    </row>
    <row r="78886" spans="1:5" x14ac:dyDescent="0.3">
      <c r="D78886" t="s">
        <v>32</v>
      </c>
      <c r="E78886">
        <v>12</v>
      </c>
    </row>
    <row r="78887" spans="1:5" x14ac:dyDescent="0.3">
      <c r="D78887" t="s">
        <v>34</v>
      </c>
      <c r="E78887">
        <v>12</v>
      </c>
    </row>
    <row r="78888" spans="1:5" x14ac:dyDescent="0.3">
      <c r="D78888" t="s">
        <v>33</v>
      </c>
      <c r="E78888">
        <v>12</v>
      </c>
    </row>
    <row r="78889" spans="1:5" x14ac:dyDescent="0.3">
      <c r="D78889" t="s">
        <v>35</v>
      </c>
      <c r="E78889">
        <v>12</v>
      </c>
    </row>
    <row r="78890" spans="1:5" x14ac:dyDescent="0.3">
      <c r="D78890" t="s">
        <v>36</v>
      </c>
      <c r="E78890">
        <v>12</v>
      </c>
    </row>
    <row r="78891" spans="1:5" x14ac:dyDescent="0.3">
      <c r="D78891" t="s">
        <v>37</v>
      </c>
      <c r="E78891">
        <v>12</v>
      </c>
    </row>
    <row r="78892" spans="1:5" x14ac:dyDescent="0.3">
      <c r="D78892" t="s">
        <v>39</v>
      </c>
      <c r="E78892">
        <v>12</v>
      </c>
    </row>
    <row r="78893" spans="1:5" x14ac:dyDescent="0.3">
      <c r="D78893" t="s">
        <v>38</v>
      </c>
      <c r="E78893">
        <v>12</v>
      </c>
    </row>
    <row r="78894" spans="1:5" x14ac:dyDescent="0.3">
      <c r="D78894" t="s">
        <v>40</v>
      </c>
      <c r="E78894">
        <v>12</v>
      </c>
    </row>
    <row r="78895" spans="1:5" x14ac:dyDescent="0.3">
      <c r="D78895" t="s">
        <v>41</v>
      </c>
      <c r="E78895">
        <v>12</v>
      </c>
    </row>
    <row r="78896" spans="1:5" x14ac:dyDescent="0.3">
      <c r="D78896" t="s">
        <v>42</v>
      </c>
      <c r="E78896">
        <v>12</v>
      </c>
    </row>
    <row r="78897" spans="1:5" x14ac:dyDescent="0.3">
      <c r="D78897" t="s">
        <v>44</v>
      </c>
      <c r="E78897">
        <v>12</v>
      </c>
    </row>
    <row r="78898" spans="1:5" x14ac:dyDescent="0.3">
      <c r="D78898" t="s">
        <v>43</v>
      </c>
      <c r="E78898">
        <v>12</v>
      </c>
    </row>
    <row r="78899" spans="1:5" x14ac:dyDescent="0.3">
      <c r="D78899" t="s">
        <v>45</v>
      </c>
      <c r="E78899">
        <v>12</v>
      </c>
    </row>
    <row r="78900" spans="1:5" x14ac:dyDescent="0.3">
      <c r="D78900" t="s">
        <v>46</v>
      </c>
      <c r="E78900">
        <v>12</v>
      </c>
    </row>
    <row r="78901" spans="1:5" x14ac:dyDescent="0.3">
      <c r="D78901" t="s">
        <v>47</v>
      </c>
      <c r="E78901">
        <v>12</v>
      </c>
    </row>
    <row r="78902" spans="1:5" x14ac:dyDescent="0.3">
      <c r="D78902" t="s">
        <v>49</v>
      </c>
      <c r="E78902">
        <v>12</v>
      </c>
    </row>
    <row r="78903" spans="1:5" x14ac:dyDescent="0.3">
      <c r="D78903" t="s">
        <v>48</v>
      </c>
      <c r="E78903">
        <v>12</v>
      </c>
    </row>
    <row r="78904" spans="1:5" x14ac:dyDescent="0.3">
      <c r="A78904">
        <v>1411918</v>
      </c>
      <c r="B78904" t="s">
        <v>11</v>
      </c>
      <c r="C78904">
        <v>1</v>
      </c>
    </row>
    <row r="78905" spans="1:5" x14ac:dyDescent="0.3">
      <c r="E78905">
        <v>9760</v>
      </c>
    </row>
    <row r="78906" spans="1:5" x14ac:dyDescent="0.3">
      <c r="D78906" t="s">
        <v>30</v>
      </c>
      <c r="E78906">
        <v>12</v>
      </c>
    </row>
    <row r="78907" spans="1:5" x14ac:dyDescent="0.3">
      <c r="D78907" t="s">
        <v>31</v>
      </c>
      <c r="E78907">
        <v>12</v>
      </c>
    </row>
    <row r="78908" spans="1:5" x14ac:dyDescent="0.3">
      <c r="D78908" t="s">
        <v>32</v>
      </c>
      <c r="E78908">
        <v>12</v>
      </c>
    </row>
    <row r="78909" spans="1:5" x14ac:dyDescent="0.3">
      <c r="D78909" t="s">
        <v>34</v>
      </c>
      <c r="E78909">
        <v>12</v>
      </c>
    </row>
    <row r="78910" spans="1:5" x14ac:dyDescent="0.3">
      <c r="D78910" t="s">
        <v>33</v>
      </c>
      <c r="E78910">
        <v>12</v>
      </c>
    </row>
    <row r="78911" spans="1:5" x14ac:dyDescent="0.3">
      <c r="D78911" t="s">
        <v>35</v>
      </c>
      <c r="E78911">
        <v>12</v>
      </c>
    </row>
    <row r="78912" spans="1:5" x14ac:dyDescent="0.3">
      <c r="D78912" t="s">
        <v>36</v>
      </c>
      <c r="E78912">
        <v>12</v>
      </c>
    </row>
    <row r="78913" spans="1:5" x14ac:dyDescent="0.3">
      <c r="D78913" t="s">
        <v>37</v>
      </c>
      <c r="E78913">
        <v>12</v>
      </c>
    </row>
    <row r="78914" spans="1:5" x14ac:dyDescent="0.3">
      <c r="D78914" t="s">
        <v>39</v>
      </c>
      <c r="E78914">
        <v>12</v>
      </c>
    </row>
    <row r="78915" spans="1:5" x14ac:dyDescent="0.3">
      <c r="D78915" t="s">
        <v>38</v>
      </c>
      <c r="E78915">
        <v>12</v>
      </c>
    </row>
    <row r="78916" spans="1:5" x14ac:dyDescent="0.3">
      <c r="D78916" t="s">
        <v>40</v>
      </c>
      <c r="E78916">
        <v>12</v>
      </c>
    </row>
    <row r="78917" spans="1:5" x14ac:dyDescent="0.3">
      <c r="D78917" t="s">
        <v>41</v>
      </c>
      <c r="E78917">
        <v>12</v>
      </c>
    </row>
    <row r="78918" spans="1:5" x14ac:dyDescent="0.3">
      <c r="D78918" t="s">
        <v>42</v>
      </c>
      <c r="E78918">
        <v>12</v>
      </c>
    </row>
    <row r="78919" spans="1:5" x14ac:dyDescent="0.3">
      <c r="D78919" t="s">
        <v>44</v>
      </c>
      <c r="E78919">
        <v>12</v>
      </c>
    </row>
    <row r="78920" spans="1:5" x14ac:dyDescent="0.3">
      <c r="D78920" t="s">
        <v>43</v>
      </c>
      <c r="E78920">
        <v>12</v>
      </c>
    </row>
    <row r="78921" spans="1:5" x14ac:dyDescent="0.3">
      <c r="D78921" t="s">
        <v>45</v>
      </c>
      <c r="E78921">
        <v>12</v>
      </c>
    </row>
    <row r="78922" spans="1:5" x14ac:dyDescent="0.3">
      <c r="D78922" t="s">
        <v>46</v>
      </c>
      <c r="E78922">
        <v>12</v>
      </c>
    </row>
    <row r="78923" spans="1:5" x14ac:dyDescent="0.3">
      <c r="D78923" t="s">
        <v>47</v>
      </c>
      <c r="E78923">
        <v>12</v>
      </c>
    </row>
    <row r="78924" spans="1:5" x14ac:dyDescent="0.3">
      <c r="D78924" t="s">
        <v>49</v>
      </c>
      <c r="E78924">
        <v>12</v>
      </c>
    </row>
    <row r="78925" spans="1:5" x14ac:dyDescent="0.3">
      <c r="D78925" t="s">
        <v>48</v>
      </c>
      <c r="E78925">
        <v>12</v>
      </c>
    </row>
    <row r="78926" spans="1:5" x14ac:dyDescent="0.3">
      <c r="A78926">
        <v>1411919</v>
      </c>
      <c r="B78926" t="s">
        <v>11</v>
      </c>
      <c r="C78926">
        <v>1</v>
      </c>
    </row>
    <row r="78927" spans="1:5" x14ac:dyDescent="0.3">
      <c r="E78927">
        <v>9760</v>
      </c>
    </row>
    <row r="78928" spans="1:5" x14ac:dyDescent="0.3">
      <c r="D78928" t="s">
        <v>30</v>
      </c>
      <c r="E78928">
        <v>12</v>
      </c>
    </row>
    <row r="78929" spans="4:5" x14ac:dyDescent="0.3">
      <c r="D78929" t="s">
        <v>31</v>
      </c>
      <c r="E78929">
        <v>12</v>
      </c>
    </row>
    <row r="78930" spans="4:5" x14ac:dyDescent="0.3">
      <c r="D78930" t="s">
        <v>32</v>
      </c>
      <c r="E78930">
        <v>12</v>
      </c>
    </row>
    <row r="78931" spans="4:5" x14ac:dyDescent="0.3">
      <c r="D78931" t="s">
        <v>34</v>
      </c>
      <c r="E78931">
        <v>12</v>
      </c>
    </row>
    <row r="78932" spans="4:5" x14ac:dyDescent="0.3">
      <c r="D78932" t="s">
        <v>33</v>
      </c>
      <c r="E78932">
        <v>12</v>
      </c>
    </row>
    <row r="78933" spans="4:5" x14ac:dyDescent="0.3">
      <c r="D78933" t="s">
        <v>35</v>
      </c>
      <c r="E78933">
        <v>12</v>
      </c>
    </row>
    <row r="78934" spans="4:5" x14ac:dyDescent="0.3">
      <c r="D78934" t="s">
        <v>36</v>
      </c>
      <c r="E78934">
        <v>12</v>
      </c>
    </row>
    <row r="78935" spans="4:5" x14ac:dyDescent="0.3">
      <c r="D78935" t="s">
        <v>37</v>
      </c>
      <c r="E78935">
        <v>12</v>
      </c>
    </row>
    <row r="78936" spans="4:5" x14ac:dyDescent="0.3">
      <c r="D78936" t="s">
        <v>39</v>
      </c>
      <c r="E78936">
        <v>12</v>
      </c>
    </row>
    <row r="78937" spans="4:5" x14ac:dyDescent="0.3">
      <c r="D78937" t="s">
        <v>38</v>
      </c>
      <c r="E78937">
        <v>12</v>
      </c>
    </row>
    <row r="78938" spans="4:5" x14ac:dyDescent="0.3">
      <c r="D78938" t="s">
        <v>40</v>
      </c>
      <c r="E78938">
        <v>12</v>
      </c>
    </row>
    <row r="78939" spans="4:5" x14ac:dyDescent="0.3">
      <c r="D78939" t="s">
        <v>41</v>
      </c>
      <c r="E78939">
        <v>12</v>
      </c>
    </row>
    <row r="78940" spans="4:5" x14ac:dyDescent="0.3">
      <c r="D78940" t="s">
        <v>42</v>
      </c>
      <c r="E78940">
        <v>12</v>
      </c>
    </row>
    <row r="78941" spans="4:5" x14ac:dyDescent="0.3">
      <c r="D78941" t="s">
        <v>44</v>
      </c>
      <c r="E78941">
        <v>12</v>
      </c>
    </row>
    <row r="78942" spans="4:5" x14ac:dyDescent="0.3">
      <c r="D78942" t="s">
        <v>43</v>
      </c>
      <c r="E78942">
        <v>12</v>
      </c>
    </row>
    <row r="78943" spans="4:5" x14ac:dyDescent="0.3">
      <c r="D78943" t="s">
        <v>45</v>
      </c>
      <c r="E78943">
        <v>12</v>
      </c>
    </row>
    <row r="78944" spans="4:5" x14ac:dyDescent="0.3">
      <c r="D78944" t="s">
        <v>46</v>
      </c>
      <c r="E78944">
        <v>12</v>
      </c>
    </row>
    <row r="78945" spans="1:5" x14ac:dyDescent="0.3">
      <c r="D78945" t="s">
        <v>47</v>
      </c>
      <c r="E78945">
        <v>12</v>
      </c>
    </row>
    <row r="78946" spans="1:5" x14ac:dyDescent="0.3">
      <c r="D78946" t="s">
        <v>49</v>
      </c>
      <c r="E78946">
        <v>12</v>
      </c>
    </row>
    <row r="78947" spans="1:5" x14ac:dyDescent="0.3">
      <c r="D78947" t="s">
        <v>48</v>
      </c>
      <c r="E78947">
        <v>12</v>
      </c>
    </row>
    <row r="78948" spans="1:5" x14ac:dyDescent="0.3">
      <c r="A78948">
        <v>1411920</v>
      </c>
      <c r="B78948" t="s">
        <v>11</v>
      </c>
      <c r="C78948">
        <v>1</v>
      </c>
    </row>
    <row r="78949" spans="1:5" x14ac:dyDescent="0.3">
      <c r="E78949">
        <v>9760</v>
      </c>
    </row>
    <row r="78950" spans="1:5" x14ac:dyDescent="0.3">
      <c r="D78950" t="s">
        <v>30</v>
      </c>
      <c r="E78950">
        <v>12</v>
      </c>
    </row>
    <row r="78951" spans="1:5" x14ac:dyDescent="0.3">
      <c r="D78951" t="s">
        <v>31</v>
      </c>
      <c r="E78951">
        <v>12</v>
      </c>
    </row>
    <row r="78952" spans="1:5" x14ac:dyDescent="0.3">
      <c r="D78952" t="s">
        <v>32</v>
      </c>
      <c r="E78952">
        <v>12</v>
      </c>
    </row>
    <row r="78953" spans="1:5" x14ac:dyDescent="0.3">
      <c r="D78953" t="s">
        <v>34</v>
      </c>
      <c r="E78953">
        <v>12</v>
      </c>
    </row>
    <row r="78954" spans="1:5" x14ac:dyDescent="0.3">
      <c r="D78954" t="s">
        <v>33</v>
      </c>
      <c r="E78954">
        <v>12</v>
      </c>
    </row>
    <row r="78955" spans="1:5" x14ac:dyDescent="0.3">
      <c r="D78955" t="s">
        <v>35</v>
      </c>
      <c r="E78955">
        <v>12</v>
      </c>
    </row>
    <row r="78956" spans="1:5" x14ac:dyDescent="0.3">
      <c r="D78956" t="s">
        <v>36</v>
      </c>
      <c r="E78956">
        <v>12</v>
      </c>
    </row>
    <row r="78957" spans="1:5" x14ac:dyDescent="0.3">
      <c r="D78957" t="s">
        <v>37</v>
      </c>
      <c r="E78957">
        <v>12</v>
      </c>
    </row>
    <row r="78958" spans="1:5" x14ac:dyDescent="0.3">
      <c r="D78958" t="s">
        <v>39</v>
      </c>
      <c r="E78958">
        <v>12</v>
      </c>
    </row>
    <row r="78959" spans="1:5" x14ac:dyDescent="0.3">
      <c r="D78959" t="s">
        <v>38</v>
      </c>
      <c r="E78959">
        <v>12</v>
      </c>
    </row>
    <row r="78960" spans="1:5" x14ac:dyDescent="0.3">
      <c r="D78960" t="s">
        <v>40</v>
      </c>
      <c r="E78960">
        <v>12</v>
      </c>
    </row>
    <row r="78961" spans="1:5" x14ac:dyDescent="0.3">
      <c r="D78961" t="s">
        <v>41</v>
      </c>
      <c r="E78961">
        <v>12</v>
      </c>
    </row>
    <row r="78962" spans="1:5" x14ac:dyDescent="0.3">
      <c r="D78962" t="s">
        <v>42</v>
      </c>
      <c r="E78962">
        <v>12</v>
      </c>
    </row>
    <row r="78963" spans="1:5" x14ac:dyDescent="0.3">
      <c r="D78963" t="s">
        <v>44</v>
      </c>
      <c r="E78963">
        <v>12</v>
      </c>
    </row>
    <row r="78964" spans="1:5" x14ac:dyDescent="0.3">
      <c r="D78964" t="s">
        <v>43</v>
      </c>
      <c r="E78964">
        <v>12</v>
      </c>
    </row>
    <row r="78965" spans="1:5" x14ac:dyDescent="0.3">
      <c r="D78965" t="s">
        <v>45</v>
      </c>
      <c r="E78965">
        <v>12</v>
      </c>
    </row>
    <row r="78966" spans="1:5" x14ac:dyDescent="0.3">
      <c r="D78966" t="s">
        <v>46</v>
      </c>
      <c r="E78966">
        <v>12</v>
      </c>
    </row>
    <row r="78967" spans="1:5" x14ac:dyDescent="0.3">
      <c r="D78967" t="s">
        <v>47</v>
      </c>
      <c r="E78967">
        <v>12</v>
      </c>
    </row>
    <row r="78968" spans="1:5" x14ac:dyDescent="0.3">
      <c r="D78968" t="s">
        <v>49</v>
      </c>
      <c r="E78968">
        <v>12</v>
      </c>
    </row>
    <row r="78969" spans="1:5" x14ac:dyDescent="0.3">
      <c r="D78969" t="s">
        <v>48</v>
      </c>
      <c r="E78969">
        <v>12</v>
      </c>
    </row>
    <row r="78970" spans="1:5" x14ac:dyDescent="0.3">
      <c r="A78970">
        <v>1411921</v>
      </c>
      <c r="B78970" t="s">
        <v>11</v>
      </c>
      <c r="C78970">
        <v>1</v>
      </c>
    </row>
    <row r="78971" spans="1:5" x14ac:dyDescent="0.3">
      <c r="E78971">
        <v>9760</v>
      </c>
    </row>
    <row r="78972" spans="1:5" x14ac:dyDescent="0.3">
      <c r="D78972" t="s">
        <v>30</v>
      </c>
      <c r="E78972">
        <v>12</v>
      </c>
    </row>
    <row r="78973" spans="1:5" x14ac:dyDescent="0.3">
      <c r="D78973" t="s">
        <v>31</v>
      </c>
      <c r="E78973">
        <v>12</v>
      </c>
    </row>
    <row r="78974" spans="1:5" x14ac:dyDescent="0.3">
      <c r="D78974" t="s">
        <v>32</v>
      </c>
      <c r="E78974">
        <v>12</v>
      </c>
    </row>
    <row r="78975" spans="1:5" x14ac:dyDescent="0.3">
      <c r="D78975" t="s">
        <v>34</v>
      </c>
      <c r="E78975">
        <v>12</v>
      </c>
    </row>
    <row r="78976" spans="1:5" x14ac:dyDescent="0.3">
      <c r="D78976" t="s">
        <v>33</v>
      </c>
      <c r="E78976">
        <v>12</v>
      </c>
    </row>
    <row r="78977" spans="1:5" x14ac:dyDescent="0.3">
      <c r="D78977" t="s">
        <v>35</v>
      </c>
      <c r="E78977">
        <v>12</v>
      </c>
    </row>
    <row r="78978" spans="1:5" x14ac:dyDescent="0.3">
      <c r="D78978" t="s">
        <v>36</v>
      </c>
      <c r="E78978">
        <v>12</v>
      </c>
    </row>
    <row r="78979" spans="1:5" x14ac:dyDescent="0.3">
      <c r="D78979" t="s">
        <v>37</v>
      </c>
      <c r="E78979">
        <v>12</v>
      </c>
    </row>
    <row r="78980" spans="1:5" x14ac:dyDescent="0.3">
      <c r="D78980" t="s">
        <v>39</v>
      </c>
      <c r="E78980">
        <v>12</v>
      </c>
    </row>
    <row r="78981" spans="1:5" x14ac:dyDescent="0.3">
      <c r="D78981" t="s">
        <v>38</v>
      </c>
      <c r="E78981">
        <v>12</v>
      </c>
    </row>
    <row r="78982" spans="1:5" x14ac:dyDescent="0.3">
      <c r="D78982" t="s">
        <v>40</v>
      </c>
      <c r="E78982">
        <v>12</v>
      </c>
    </row>
    <row r="78983" spans="1:5" x14ac:dyDescent="0.3">
      <c r="D78983" t="s">
        <v>41</v>
      </c>
      <c r="E78983">
        <v>12</v>
      </c>
    </row>
    <row r="78984" spans="1:5" x14ac:dyDescent="0.3">
      <c r="D78984" t="s">
        <v>42</v>
      </c>
      <c r="E78984">
        <v>12</v>
      </c>
    </row>
    <row r="78985" spans="1:5" x14ac:dyDescent="0.3">
      <c r="D78985" t="s">
        <v>44</v>
      </c>
      <c r="E78985">
        <v>12</v>
      </c>
    </row>
    <row r="78986" spans="1:5" x14ac:dyDescent="0.3">
      <c r="D78986" t="s">
        <v>43</v>
      </c>
      <c r="E78986">
        <v>12</v>
      </c>
    </row>
    <row r="78987" spans="1:5" x14ac:dyDescent="0.3">
      <c r="D78987" t="s">
        <v>45</v>
      </c>
      <c r="E78987">
        <v>12</v>
      </c>
    </row>
    <row r="78988" spans="1:5" x14ac:dyDescent="0.3">
      <c r="D78988" t="s">
        <v>46</v>
      </c>
      <c r="E78988">
        <v>12</v>
      </c>
    </row>
    <row r="78989" spans="1:5" x14ac:dyDescent="0.3">
      <c r="D78989" t="s">
        <v>47</v>
      </c>
      <c r="E78989">
        <v>12</v>
      </c>
    </row>
    <row r="78990" spans="1:5" x14ac:dyDescent="0.3">
      <c r="D78990" t="s">
        <v>49</v>
      </c>
      <c r="E78990">
        <v>12</v>
      </c>
    </row>
    <row r="78991" spans="1:5" x14ac:dyDescent="0.3">
      <c r="D78991" t="s">
        <v>48</v>
      </c>
      <c r="E78991">
        <v>12</v>
      </c>
    </row>
    <row r="78992" spans="1:5" x14ac:dyDescent="0.3">
      <c r="A78992">
        <v>1411922</v>
      </c>
      <c r="B78992" t="s">
        <v>11</v>
      </c>
      <c r="C78992">
        <v>1</v>
      </c>
    </row>
    <row r="78993" spans="4:5" x14ac:dyDescent="0.3">
      <c r="E78993">
        <v>9760</v>
      </c>
    </row>
    <row r="78994" spans="4:5" x14ac:dyDescent="0.3">
      <c r="D78994" t="s">
        <v>30</v>
      </c>
      <c r="E78994">
        <v>12</v>
      </c>
    </row>
    <row r="78995" spans="4:5" x14ac:dyDescent="0.3">
      <c r="D78995" t="s">
        <v>31</v>
      </c>
      <c r="E78995">
        <v>12</v>
      </c>
    </row>
    <row r="78996" spans="4:5" x14ac:dyDescent="0.3">
      <c r="D78996" t="s">
        <v>32</v>
      </c>
      <c r="E78996">
        <v>12</v>
      </c>
    </row>
    <row r="78997" spans="4:5" x14ac:dyDescent="0.3">
      <c r="D78997" t="s">
        <v>34</v>
      </c>
      <c r="E78997">
        <v>12</v>
      </c>
    </row>
    <row r="78998" spans="4:5" x14ac:dyDescent="0.3">
      <c r="D78998" t="s">
        <v>33</v>
      </c>
      <c r="E78998">
        <v>12</v>
      </c>
    </row>
    <row r="78999" spans="4:5" x14ac:dyDescent="0.3">
      <c r="D78999" t="s">
        <v>35</v>
      </c>
      <c r="E78999">
        <v>12</v>
      </c>
    </row>
    <row r="79000" spans="4:5" x14ac:dyDescent="0.3">
      <c r="D79000" t="s">
        <v>36</v>
      </c>
      <c r="E79000">
        <v>12</v>
      </c>
    </row>
    <row r="79001" spans="4:5" x14ac:dyDescent="0.3">
      <c r="D79001" t="s">
        <v>37</v>
      </c>
      <c r="E79001">
        <v>12</v>
      </c>
    </row>
    <row r="79002" spans="4:5" x14ac:dyDescent="0.3">
      <c r="D79002" t="s">
        <v>39</v>
      </c>
      <c r="E79002">
        <v>12</v>
      </c>
    </row>
    <row r="79003" spans="4:5" x14ac:dyDescent="0.3">
      <c r="D79003" t="s">
        <v>38</v>
      </c>
      <c r="E79003">
        <v>12</v>
      </c>
    </row>
    <row r="79004" spans="4:5" x14ac:dyDescent="0.3">
      <c r="D79004" t="s">
        <v>40</v>
      </c>
      <c r="E79004">
        <v>12</v>
      </c>
    </row>
    <row r="79005" spans="4:5" x14ac:dyDescent="0.3">
      <c r="D79005" t="s">
        <v>41</v>
      </c>
      <c r="E79005">
        <v>12</v>
      </c>
    </row>
    <row r="79006" spans="4:5" x14ac:dyDescent="0.3">
      <c r="D79006" t="s">
        <v>42</v>
      </c>
      <c r="E79006">
        <v>12</v>
      </c>
    </row>
    <row r="79007" spans="4:5" x14ac:dyDescent="0.3">
      <c r="D79007" t="s">
        <v>44</v>
      </c>
      <c r="E79007">
        <v>12</v>
      </c>
    </row>
    <row r="79008" spans="4:5" x14ac:dyDescent="0.3">
      <c r="D79008" t="s">
        <v>43</v>
      </c>
      <c r="E79008">
        <v>12</v>
      </c>
    </row>
    <row r="79009" spans="1:5" x14ac:dyDescent="0.3">
      <c r="D79009" t="s">
        <v>45</v>
      </c>
      <c r="E79009">
        <v>12</v>
      </c>
    </row>
    <row r="79010" spans="1:5" x14ac:dyDescent="0.3">
      <c r="D79010" t="s">
        <v>46</v>
      </c>
      <c r="E79010">
        <v>12</v>
      </c>
    </row>
    <row r="79011" spans="1:5" x14ac:dyDescent="0.3">
      <c r="D79011" t="s">
        <v>47</v>
      </c>
      <c r="E79011">
        <v>12</v>
      </c>
    </row>
    <row r="79012" spans="1:5" x14ac:dyDescent="0.3">
      <c r="D79012" t="s">
        <v>49</v>
      </c>
      <c r="E79012">
        <v>12</v>
      </c>
    </row>
    <row r="79013" spans="1:5" x14ac:dyDescent="0.3">
      <c r="D79013" t="s">
        <v>48</v>
      </c>
      <c r="E79013">
        <v>12</v>
      </c>
    </row>
    <row r="79014" spans="1:5" x14ac:dyDescent="0.3">
      <c r="A79014">
        <v>1411923</v>
      </c>
      <c r="B79014" t="s">
        <v>11</v>
      </c>
      <c r="C79014">
        <v>1</v>
      </c>
    </row>
    <row r="79015" spans="1:5" x14ac:dyDescent="0.3">
      <c r="E79015">
        <v>9760</v>
      </c>
    </row>
    <row r="79016" spans="1:5" x14ac:dyDescent="0.3">
      <c r="D79016" t="s">
        <v>30</v>
      </c>
      <c r="E79016">
        <v>12</v>
      </c>
    </row>
    <row r="79017" spans="1:5" x14ac:dyDescent="0.3">
      <c r="D79017" t="s">
        <v>31</v>
      </c>
      <c r="E79017">
        <v>12</v>
      </c>
    </row>
    <row r="79018" spans="1:5" x14ac:dyDescent="0.3">
      <c r="D79018" t="s">
        <v>32</v>
      </c>
      <c r="E79018">
        <v>12</v>
      </c>
    </row>
    <row r="79019" spans="1:5" x14ac:dyDescent="0.3">
      <c r="D79019" t="s">
        <v>34</v>
      </c>
      <c r="E79019">
        <v>12</v>
      </c>
    </row>
    <row r="79020" spans="1:5" x14ac:dyDescent="0.3">
      <c r="D79020" t="s">
        <v>33</v>
      </c>
      <c r="E79020">
        <v>12</v>
      </c>
    </row>
    <row r="79021" spans="1:5" x14ac:dyDescent="0.3">
      <c r="D79021" t="s">
        <v>35</v>
      </c>
      <c r="E79021">
        <v>12</v>
      </c>
    </row>
    <row r="79022" spans="1:5" x14ac:dyDescent="0.3">
      <c r="D79022" t="s">
        <v>36</v>
      </c>
      <c r="E79022">
        <v>12</v>
      </c>
    </row>
    <row r="79023" spans="1:5" x14ac:dyDescent="0.3">
      <c r="D79023" t="s">
        <v>37</v>
      </c>
      <c r="E79023">
        <v>12</v>
      </c>
    </row>
    <row r="79024" spans="1:5" x14ac:dyDescent="0.3">
      <c r="D79024" t="s">
        <v>39</v>
      </c>
      <c r="E79024">
        <v>12</v>
      </c>
    </row>
    <row r="79025" spans="1:5" x14ac:dyDescent="0.3">
      <c r="D79025" t="s">
        <v>38</v>
      </c>
      <c r="E79025">
        <v>12</v>
      </c>
    </row>
    <row r="79026" spans="1:5" x14ac:dyDescent="0.3">
      <c r="D79026" t="s">
        <v>40</v>
      </c>
      <c r="E79026">
        <v>12</v>
      </c>
    </row>
    <row r="79027" spans="1:5" x14ac:dyDescent="0.3">
      <c r="D79027" t="s">
        <v>41</v>
      </c>
      <c r="E79027">
        <v>12</v>
      </c>
    </row>
    <row r="79028" spans="1:5" x14ac:dyDescent="0.3">
      <c r="D79028" t="s">
        <v>42</v>
      </c>
      <c r="E79028">
        <v>12</v>
      </c>
    </row>
    <row r="79029" spans="1:5" x14ac:dyDescent="0.3">
      <c r="D79029" t="s">
        <v>44</v>
      </c>
      <c r="E79029">
        <v>12</v>
      </c>
    </row>
    <row r="79030" spans="1:5" x14ac:dyDescent="0.3">
      <c r="D79030" t="s">
        <v>43</v>
      </c>
      <c r="E79030">
        <v>12</v>
      </c>
    </row>
    <row r="79031" spans="1:5" x14ac:dyDescent="0.3">
      <c r="D79031" t="s">
        <v>45</v>
      </c>
      <c r="E79031">
        <v>12</v>
      </c>
    </row>
    <row r="79032" spans="1:5" x14ac:dyDescent="0.3">
      <c r="D79032" t="s">
        <v>46</v>
      </c>
      <c r="E79032">
        <v>12</v>
      </c>
    </row>
    <row r="79033" spans="1:5" x14ac:dyDescent="0.3">
      <c r="D79033" t="s">
        <v>47</v>
      </c>
      <c r="E79033">
        <v>12</v>
      </c>
    </row>
    <row r="79034" spans="1:5" x14ac:dyDescent="0.3">
      <c r="D79034" t="s">
        <v>49</v>
      </c>
      <c r="E79034">
        <v>12</v>
      </c>
    </row>
    <row r="79035" spans="1:5" x14ac:dyDescent="0.3">
      <c r="D79035" t="s">
        <v>48</v>
      </c>
      <c r="E79035">
        <v>12</v>
      </c>
    </row>
    <row r="79036" spans="1:5" x14ac:dyDescent="0.3">
      <c r="A79036">
        <v>1411924</v>
      </c>
      <c r="B79036" t="s">
        <v>11</v>
      </c>
      <c r="C79036">
        <v>1</v>
      </c>
    </row>
    <row r="79037" spans="1:5" x14ac:dyDescent="0.3">
      <c r="E79037">
        <v>9760</v>
      </c>
    </row>
    <row r="79038" spans="1:5" x14ac:dyDescent="0.3">
      <c r="D79038" t="s">
        <v>30</v>
      </c>
      <c r="E79038">
        <v>12</v>
      </c>
    </row>
    <row r="79039" spans="1:5" x14ac:dyDescent="0.3">
      <c r="D79039" t="s">
        <v>31</v>
      </c>
      <c r="E79039">
        <v>12</v>
      </c>
    </row>
    <row r="79040" spans="1:5" x14ac:dyDescent="0.3">
      <c r="D79040" t="s">
        <v>32</v>
      </c>
      <c r="E79040">
        <v>12</v>
      </c>
    </row>
    <row r="79041" spans="4:5" x14ac:dyDescent="0.3">
      <c r="D79041" t="s">
        <v>34</v>
      </c>
      <c r="E79041">
        <v>12</v>
      </c>
    </row>
    <row r="79042" spans="4:5" x14ac:dyDescent="0.3">
      <c r="D79042" t="s">
        <v>33</v>
      </c>
      <c r="E79042">
        <v>12</v>
      </c>
    </row>
    <row r="79043" spans="4:5" x14ac:dyDescent="0.3">
      <c r="D79043" t="s">
        <v>35</v>
      </c>
      <c r="E79043">
        <v>12</v>
      </c>
    </row>
    <row r="79044" spans="4:5" x14ac:dyDescent="0.3">
      <c r="D79044" t="s">
        <v>36</v>
      </c>
      <c r="E79044">
        <v>12</v>
      </c>
    </row>
    <row r="79045" spans="4:5" x14ac:dyDescent="0.3">
      <c r="D79045" t="s">
        <v>37</v>
      </c>
      <c r="E79045">
        <v>12</v>
      </c>
    </row>
    <row r="79046" spans="4:5" x14ac:dyDescent="0.3">
      <c r="D79046" t="s">
        <v>39</v>
      </c>
      <c r="E79046">
        <v>12</v>
      </c>
    </row>
    <row r="79047" spans="4:5" x14ac:dyDescent="0.3">
      <c r="D79047" t="s">
        <v>38</v>
      </c>
      <c r="E79047">
        <v>12</v>
      </c>
    </row>
    <row r="79048" spans="4:5" x14ac:dyDescent="0.3">
      <c r="D79048" t="s">
        <v>40</v>
      </c>
      <c r="E79048">
        <v>12</v>
      </c>
    </row>
    <row r="79049" spans="4:5" x14ac:dyDescent="0.3">
      <c r="D79049" t="s">
        <v>41</v>
      </c>
      <c r="E79049">
        <v>12</v>
      </c>
    </row>
    <row r="79050" spans="4:5" x14ac:dyDescent="0.3">
      <c r="D79050" t="s">
        <v>42</v>
      </c>
      <c r="E79050">
        <v>12</v>
      </c>
    </row>
    <row r="79051" spans="4:5" x14ac:dyDescent="0.3">
      <c r="D79051" t="s">
        <v>44</v>
      </c>
      <c r="E79051">
        <v>12</v>
      </c>
    </row>
    <row r="79052" spans="4:5" x14ac:dyDescent="0.3">
      <c r="D79052" t="s">
        <v>43</v>
      </c>
      <c r="E79052">
        <v>12</v>
      </c>
    </row>
    <row r="79053" spans="4:5" x14ac:dyDescent="0.3">
      <c r="D79053" t="s">
        <v>45</v>
      </c>
      <c r="E79053">
        <v>12</v>
      </c>
    </row>
    <row r="79054" spans="4:5" x14ac:dyDescent="0.3">
      <c r="D79054" t="s">
        <v>46</v>
      </c>
      <c r="E79054">
        <v>12</v>
      </c>
    </row>
    <row r="79055" spans="4:5" x14ac:dyDescent="0.3">
      <c r="D79055" t="s">
        <v>47</v>
      </c>
      <c r="E79055">
        <v>12</v>
      </c>
    </row>
    <row r="79056" spans="4:5" x14ac:dyDescent="0.3">
      <c r="D79056" t="s">
        <v>49</v>
      </c>
      <c r="E79056">
        <v>12</v>
      </c>
    </row>
    <row r="79057" spans="1:5" x14ac:dyDescent="0.3">
      <c r="D79057" t="s">
        <v>48</v>
      </c>
      <c r="E79057">
        <v>12</v>
      </c>
    </row>
    <row r="79058" spans="1:5" x14ac:dyDescent="0.3">
      <c r="A79058">
        <v>1411925</v>
      </c>
      <c r="B79058" t="s">
        <v>11</v>
      </c>
      <c r="C79058">
        <v>1</v>
      </c>
    </row>
    <row r="79059" spans="1:5" x14ac:dyDescent="0.3">
      <c r="E79059">
        <v>9760</v>
      </c>
    </row>
    <row r="79060" spans="1:5" x14ac:dyDescent="0.3">
      <c r="D79060" t="s">
        <v>30</v>
      </c>
      <c r="E79060">
        <v>12</v>
      </c>
    </row>
    <row r="79061" spans="1:5" x14ac:dyDescent="0.3">
      <c r="D79061" t="s">
        <v>31</v>
      </c>
      <c r="E79061">
        <v>12</v>
      </c>
    </row>
    <row r="79062" spans="1:5" x14ac:dyDescent="0.3">
      <c r="D79062" t="s">
        <v>32</v>
      </c>
      <c r="E79062">
        <v>12</v>
      </c>
    </row>
    <row r="79063" spans="1:5" x14ac:dyDescent="0.3">
      <c r="D79063" t="s">
        <v>34</v>
      </c>
      <c r="E79063">
        <v>12</v>
      </c>
    </row>
    <row r="79064" spans="1:5" x14ac:dyDescent="0.3">
      <c r="D79064" t="s">
        <v>33</v>
      </c>
      <c r="E79064">
        <v>12</v>
      </c>
    </row>
    <row r="79065" spans="1:5" x14ac:dyDescent="0.3">
      <c r="D79065" t="s">
        <v>35</v>
      </c>
      <c r="E79065">
        <v>12</v>
      </c>
    </row>
    <row r="79066" spans="1:5" x14ac:dyDescent="0.3">
      <c r="D79066" t="s">
        <v>36</v>
      </c>
      <c r="E79066">
        <v>12</v>
      </c>
    </row>
    <row r="79067" spans="1:5" x14ac:dyDescent="0.3">
      <c r="D79067" t="s">
        <v>37</v>
      </c>
      <c r="E79067">
        <v>12</v>
      </c>
    </row>
    <row r="79068" spans="1:5" x14ac:dyDescent="0.3">
      <c r="D79068" t="s">
        <v>39</v>
      </c>
      <c r="E79068">
        <v>12</v>
      </c>
    </row>
    <row r="79069" spans="1:5" x14ac:dyDescent="0.3">
      <c r="D79069" t="s">
        <v>38</v>
      </c>
      <c r="E79069">
        <v>12</v>
      </c>
    </row>
    <row r="79070" spans="1:5" x14ac:dyDescent="0.3">
      <c r="D79070" t="s">
        <v>40</v>
      </c>
      <c r="E79070">
        <v>12</v>
      </c>
    </row>
    <row r="79071" spans="1:5" x14ac:dyDescent="0.3">
      <c r="D79071" t="s">
        <v>41</v>
      </c>
      <c r="E79071">
        <v>12</v>
      </c>
    </row>
    <row r="79072" spans="1:5" x14ac:dyDescent="0.3">
      <c r="D79072" t="s">
        <v>42</v>
      </c>
      <c r="E79072">
        <v>12</v>
      </c>
    </row>
    <row r="79073" spans="1:5" x14ac:dyDescent="0.3">
      <c r="D79073" t="s">
        <v>44</v>
      </c>
      <c r="E79073">
        <v>12</v>
      </c>
    </row>
    <row r="79074" spans="1:5" x14ac:dyDescent="0.3">
      <c r="D79074" t="s">
        <v>43</v>
      </c>
      <c r="E79074">
        <v>12</v>
      </c>
    </row>
    <row r="79075" spans="1:5" x14ac:dyDescent="0.3">
      <c r="D79075" t="s">
        <v>45</v>
      </c>
      <c r="E79075">
        <v>12</v>
      </c>
    </row>
    <row r="79076" spans="1:5" x14ac:dyDescent="0.3">
      <c r="D79076" t="s">
        <v>46</v>
      </c>
      <c r="E79076">
        <v>12</v>
      </c>
    </row>
    <row r="79077" spans="1:5" x14ac:dyDescent="0.3">
      <c r="D79077" t="s">
        <v>47</v>
      </c>
      <c r="E79077">
        <v>12</v>
      </c>
    </row>
    <row r="79078" spans="1:5" x14ac:dyDescent="0.3">
      <c r="D79078" t="s">
        <v>49</v>
      </c>
      <c r="E79078">
        <v>12</v>
      </c>
    </row>
    <row r="79079" spans="1:5" x14ac:dyDescent="0.3">
      <c r="D79079" t="s">
        <v>48</v>
      </c>
      <c r="E79079">
        <v>12</v>
      </c>
    </row>
    <row r="79080" spans="1:5" x14ac:dyDescent="0.3">
      <c r="A79080">
        <v>1411926</v>
      </c>
      <c r="B79080" t="s">
        <v>11</v>
      </c>
      <c r="C79080">
        <v>1</v>
      </c>
    </row>
    <row r="79081" spans="1:5" x14ac:dyDescent="0.3">
      <c r="E79081">
        <v>9760</v>
      </c>
    </row>
    <row r="79082" spans="1:5" x14ac:dyDescent="0.3">
      <c r="D79082" t="s">
        <v>30</v>
      </c>
      <c r="E79082">
        <v>12</v>
      </c>
    </row>
    <row r="79083" spans="1:5" x14ac:dyDescent="0.3">
      <c r="D79083" t="s">
        <v>31</v>
      </c>
      <c r="E79083">
        <v>12</v>
      </c>
    </row>
    <row r="79084" spans="1:5" x14ac:dyDescent="0.3">
      <c r="D79084" t="s">
        <v>32</v>
      </c>
      <c r="E79084">
        <v>12</v>
      </c>
    </row>
    <row r="79085" spans="1:5" x14ac:dyDescent="0.3">
      <c r="D79085" t="s">
        <v>34</v>
      </c>
      <c r="E79085">
        <v>12</v>
      </c>
    </row>
    <row r="79086" spans="1:5" x14ac:dyDescent="0.3">
      <c r="D79086" t="s">
        <v>33</v>
      </c>
      <c r="E79086">
        <v>12</v>
      </c>
    </row>
    <row r="79087" spans="1:5" x14ac:dyDescent="0.3">
      <c r="D79087" t="s">
        <v>35</v>
      </c>
      <c r="E79087">
        <v>12</v>
      </c>
    </row>
    <row r="79088" spans="1:5" x14ac:dyDescent="0.3">
      <c r="D79088" t="s">
        <v>36</v>
      </c>
      <c r="E79088">
        <v>12</v>
      </c>
    </row>
    <row r="79089" spans="1:5" x14ac:dyDescent="0.3">
      <c r="D79089" t="s">
        <v>37</v>
      </c>
      <c r="E79089">
        <v>12</v>
      </c>
    </row>
    <row r="79090" spans="1:5" x14ac:dyDescent="0.3">
      <c r="D79090" t="s">
        <v>39</v>
      </c>
      <c r="E79090">
        <v>12</v>
      </c>
    </row>
    <row r="79091" spans="1:5" x14ac:dyDescent="0.3">
      <c r="D79091" t="s">
        <v>38</v>
      </c>
      <c r="E79091">
        <v>12</v>
      </c>
    </row>
    <row r="79092" spans="1:5" x14ac:dyDescent="0.3">
      <c r="D79092" t="s">
        <v>40</v>
      </c>
      <c r="E79092">
        <v>12</v>
      </c>
    </row>
    <row r="79093" spans="1:5" x14ac:dyDescent="0.3">
      <c r="D79093" t="s">
        <v>41</v>
      </c>
      <c r="E79093">
        <v>12</v>
      </c>
    </row>
    <row r="79094" spans="1:5" x14ac:dyDescent="0.3">
      <c r="D79094" t="s">
        <v>42</v>
      </c>
      <c r="E79094">
        <v>12</v>
      </c>
    </row>
    <row r="79095" spans="1:5" x14ac:dyDescent="0.3">
      <c r="D79095" t="s">
        <v>44</v>
      </c>
      <c r="E79095">
        <v>12</v>
      </c>
    </row>
    <row r="79096" spans="1:5" x14ac:dyDescent="0.3">
      <c r="D79096" t="s">
        <v>43</v>
      </c>
      <c r="E79096">
        <v>12</v>
      </c>
    </row>
    <row r="79097" spans="1:5" x14ac:dyDescent="0.3">
      <c r="D79097" t="s">
        <v>45</v>
      </c>
      <c r="E79097">
        <v>12</v>
      </c>
    </row>
    <row r="79098" spans="1:5" x14ac:dyDescent="0.3">
      <c r="D79098" t="s">
        <v>46</v>
      </c>
      <c r="E79098">
        <v>12</v>
      </c>
    </row>
    <row r="79099" spans="1:5" x14ac:dyDescent="0.3">
      <c r="D79099" t="s">
        <v>47</v>
      </c>
      <c r="E79099">
        <v>12</v>
      </c>
    </row>
    <row r="79100" spans="1:5" x14ac:dyDescent="0.3">
      <c r="D79100" t="s">
        <v>49</v>
      </c>
      <c r="E79100">
        <v>12</v>
      </c>
    </row>
    <row r="79101" spans="1:5" x14ac:dyDescent="0.3">
      <c r="D79101" t="s">
        <v>48</v>
      </c>
      <c r="E79101">
        <v>12</v>
      </c>
    </row>
    <row r="79102" spans="1:5" x14ac:dyDescent="0.3">
      <c r="A79102">
        <v>1411927</v>
      </c>
      <c r="B79102" t="s">
        <v>11</v>
      </c>
      <c r="C79102">
        <v>1</v>
      </c>
    </row>
    <row r="79103" spans="1:5" x14ac:dyDescent="0.3">
      <c r="E79103">
        <v>9760</v>
      </c>
    </row>
    <row r="79104" spans="1:5" x14ac:dyDescent="0.3">
      <c r="D79104" t="s">
        <v>30</v>
      </c>
      <c r="E79104">
        <v>12</v>
      </c>
    </row>
    <row r="79105" spans="4:5" x14ac:dyDescent="0.3">
      <c r="D79105" t="s">
        <v>31</v>
      </c>
      <c r="E79105">
        <v>12</v>
      </c>
    </row>
    <row r="79106" spans="4:5" x14ac:dyDescent="0.3">
      <c r="D79106" t="s">
        <v>32</v>
      </c>
      <c r="E79106">
        <v>12</v>
      </c>
    </row>
    <row r="79107" spans="4:5" x14ac:dyDescent="0.3">
      <c r="D79107" t="s">
        <v>34</v>
      </c>
      <c r="E79107">
        <v>12</v>
      </c>
    </row>
    <row r="79108" spans="4:5" x14ac:dyDescent="0.3">
      <c r="D79108" t="s">
        <v>33</v>
      </c>
      <c r="E79108">
        <v>12</v>
      </c>
    </row>
    <row r="79109" spans="4:5" x14ac:dyDescent="0.3">
      <c r="D79109" t="s">
        <v>35</v>
      </c>
      <c r="E79109">
        <v>12</v>
      </c>
    </row>
    <row r="79110" spans="4:5" x14ac:dyDescent="0.3">
      <c r="D79110" t="s">
        <v>36</v>
      </c>
      <c r="E79110">
        <v>12</v>
      </c>
    </row>
    <row r="79111" spans="4:5" x14ac:dyDescent="0.3">
      <c r="D79111" t="s">
        <v>37</v>
      </c>
      <c r="E79111">
        <v>12</v>
      </c>
    </row>
    <row r="79112" spans="4:5" x14ac:dyDescent="0.3">
      <c r="D79112" t="s">
        <v>39</v>
      </c>
      <c r="E79112">
        <v>12</v>
      </c>
    </row>
    <row r="79113" spans="4:5" x14ac:dyDescent="0.3">
      <c r="D79113" t="s">
        <v>38</v>
      </c>
      <c r="E79113">
        <v>12</v>
      </c>
    </row>
    <row r="79114" spans="4:5" x14ac:dyDescent="0.3">
      <c r="D79114" t="s">
        <v>40</v>
      </c>
      <c r="E79114">
        <v>12</v>
      </c>
    </row>
    <row r="79115" spans="4:5" x14ac:dyDescent="0.3">
      <c r="D79115" t="s">
        <v>41</v>
      </c>
      <c r="E79115">
        <v>12</v>
      </c>
    </row>
    <row r="79116" spans="4:5" x14ac:dyDescent="0.3">
      <c r="D79116" t="s">
        <v>42</v>
      </c>
      <c r="E79116">
        <v>12</v>
      </c>
    </row>
    <row r="79117" spans="4:5" x14ac:dyDescent="0.3">
      <c r="D79117" t="s">
        <v>44</v>
      </c>
      <c r="E79117">
        <v>12</v>
      </c>
    </row>
    <row r="79118" spans="4:5" x14ac:dyDescent="0.3">
      <c r="D79118" t="s">
        <v>43</v>
      </c>
      <c r="E79118">
        <v>12</v>
      </c>
    </row>
    <row r="79119" spans="4:5" x14ac:dyDescent="0.3">
      <c r="D79119" t="s">
        <v>45</v>
      </c>
      <c r="E79119">
        <v>12</v>
      </c>
    </row>
    <row r="79120" spans="4:5" x14ac:dyDescent="0.3">
      <c r="D79120" t="s">
        <v>46</v>
      </c>
      <c r="E79120">
        <v>12</v>
      </c>
    </row>
    <row r="79121" spans="1:5" x14ac:dyDescent="0.3">
      <c r="D79121" t="s">
        <v>47</v>
      </c>
      <c r="E79121">
        <v>12</v>
      </c>
    </row>
    <row r="79122" spans="1:5" x14ac:dyDescent="0.3">
      <c r="D79122" t="s">
        <v>49</v>
      </c>
      <c r="E79122">
        <v>12</v>
      </c>
    </row>
    <row r="79123" spans="1:5" x14ac:dyDescent="0.3">
      <c r="D79123" t="s">
        <v>48</v>
      </c>
      <c r="E79123">
        <v>12</v>
      </c>
    </row>
    <row r="79124" spans="1:5" x14ac:dyDescent="0.3">
      <c r="A79124">
        <v>1411928</v>
      </c>
      <c r="B79124" t="s">
        <v>11</v>
      </c>
      <c r="C79124">
        <v>1</v>
      </c>
    </row>
    <row r="79125" spans="1:5" x14ac:dyDescent="0.3">
      <c r="E79125">
        <v>9760</v>
      </c>
    </row>
    <row r="79126" spans="1:5" x14ac:dyDescent="0.3">
      <c r="D79126" t="s">
        <v>30</v>
      </c>
      <c r="E79126">
        <v>12</v>
      </c>
    </row>
    <row r="79127" spans="1:5" x14ac:dyDescent="0.3">
      <c r="D79127" t="s">
        <v>31</v>
      </c>
      <c r="E79127">
        <v>12</v>
      </c>
    </row>
    <row r="79128" spans="1:5" x14ac:dyDescent="0.3">
      <c r="D79128" t="s">
        <v>32</v>
      </c>
      <c r="E79128">
        <v>12</v>
      </c>
    </row>
    <row r="79129" spans="1:5" x14ac:dyDescent="0.3">
      <c r="D79129" t="s">
        <v>34</v>
      </c>
      <c r="E79129">
        <v>12</v>
      </c>
    </row>
    <row r="79130" spans="1:5" x14ac:dyDescent="0.3">
      <c r="D79130" t="s">
        <v>33</v>
      </c>
      <c r="E79130">
        <v>12</v>
      </c>
    </row>
    <row r="79131" spans="1:5" x14ac:dyDescent="0.3">
      <c r="D79131" t="s">
        <v>35</v>
      </c>
      <c r="E79131">
        <v>12</v>
      </c>
    </row>
    <row r="79132" spans="1:5" x14ac:dyDescent="0.3">
      <c r="D79132" t="s">
        <v>36</v>
      </c>
      <c r="E79132">
        <v>12</v>
      </c>
    </row>
    <row r="79133" spans="1:5" x14ac:dyDescent="0.3">
      <c r="D79133" t="s">
        <v>37</v>
      </c>
      <c r="E79133">
        <v>12</v>
      </c>
    </row>
    <row r="79134" spans="1:5" x14ac:dyDescent="0.3">
      <c r="D79134" t="s">
        <v>39</v>
      </c>
      <c r="E79134">
        <v>12</v>
      </c>
    </row>
    <row r="79135" spans="1:5" x14ac:dyDescent="0.3">
      <c r="D79135" t="s">
        <v>38</v>
      </c>
      <c r="E79135">
        <v>12</v>
      </c>
    </row>
    <row r="79136" spans="1:5" x14ac:dyDescent="0.3">
      <c r="D79136" t="s">
        <v>40</v>
      </c>
      <c r="E79136">
        <v>12</v>
      </c>
    </row>
    <row r="79137" spans="1:5" x14ac:dyDescent="0.3">
      <c r="D79137" t="s">
        <v>41</v>
      </c>
      <c r="E79137">
        <v>12</v>
      </c>
    </row>
    <row r="79138" spans="1:5" x14ac:dyDescent="0.3">
      <c r="D79138" t="s">
        <v>42</v>
      </c>
      <c r="E79138">
        <v>12</v>
      </c>
    </row>
    <row r="79139" spans="1:5" x14ac:dyDescent="0.3">
      <c r="D79139" t="s">
        <v>44</v>
      </c>
      <c r="E79139">
        <v>12</v>
      </c>
    </row>
    <row r="79140" spans="1:5" x14ac:dyDescent="0.3">
      <c r="D79140" t="s">
        <v>43</v>
      </c>
      <c r="E79140">
        <v>12</v>
      </c>
    </row>
    <row r="79141" spans="1:5" x14ac:dyDescent="0.3">
      <c r="D79141" t="s">
        <v>45</v>
      </c>
      <c r="E79141">
        <v>12</v>
      </c>
    </row>
    <row r="79142" spans="1:5" x14ac:dyDescent="0.3">
      <c r="D79142" t="s">
        <v>46</v>
      </c>
      <c r="E79142">
        <v>12</v>
      </c>
    </row>
    <row r="79143" spans="1:5" x14ac:dyDescent="0.3">
      <c r="D79143" t="s">
        <v>47</v>
      </c>
      <c r="E79143">
        <v>12</v>
      </c>
    </row>
    <row r="79144" spans="1:5" x14ac:dyDescent="0.3">
      <c r="D79144" t="s">
        <v>49</v>
      </c>
      <c r="E79144">
        <v>12</v>
      </c>
    </row>
    <row r="79145" spans="1:5" x14ac:dyDescent="0.3">
      <c r="D79145" t="s">
        <v>48</v>
      </c>
      <c r="E79145">
        <v>12</v>
      </c>
    </row>
    <row r="79146" spans="1:5" x14ac:dyDescent="0.3">
      <c r="A79146">
        <v>1411929</v>
      </c>
      <c r="B79146" t="s">
        <v>11</v>
      </c>
      <c r="C79146">
        <v>1</v>
      </c>
    </row>
    <row r="79147" spans="1:5" x14ac:dyDescent="0.3">
      <c r="E79147">
        <v>9760</v>
      </c>
    </row>
    <row r="79148" spans="1:5" x14ac:dyDescent="0.3">
      <c r="D79148" t="s">
        <v>30</v>
      </c>
      <c r="E79148">
        <v>12</v>
      </c>
    </row>
    <row r="79149" spans="1:5" x14ac:dyDescent="0.3">
      <c r="D79149" t="s">
        <v>31</v>
      </c>
      <c r="E79149">
        <v>12</v>
      </c>
    </row>
    <row r="79150" spans="1:5" x14ac:dyDescent="0.3">
      <c r="D79150" t="s">
        <v>32</v>
      </c>
      <c r="E79150">
        <v>12</v>
      </c>
    </row>
    <row r="79151" spans="1:5" x14ac:dyDescent="0.3">
      <c r="D79151" t="s">
        <v>34</v>
      </c>
      <c r="E79151">
        <v>12</v>
      </c>
    </row>
    <row r="79152" spans="1:5" x14ac:dyDescent="0.3">
      <c r="D79152" t="s">
        <v>33</v>
      </c>
      <c r="E79152">
        <v>12</v>
      </c>
    </row>
    <row r="79153" spans="1:5" x14ac:dyDescent="0.3">
      <c r="D79153" t="s">
        <v>35</v>
      </c>
      <c r="E79153">
        <v>12</v>
      </c>
    </row>
    <row r="79154" spans="1:5" x14ac:dyDescent="0.3">
      <c r="D79154" t="s">
        <v>36</v>
      </c>
      <c r="E79154">
        <v>12</v>
      </c>
    </row>
    <row r="79155" spans="1:5" x14ac:dyDescent="0.3">
      <c r="D79155" t="s">
        <v>37</v>
      </c>
      <c r="E79155">
        <v>12</v>
      </c>
    </row>
    <row r="79156" spans="1:5" x14ac:dyDescent="0.3">
      <c r="D79156" t="s">
        <v>39</v>
      </c>
      <c r="E79156">
        <v>12</v>
      </c>
    </row>
    <row r="79157" spans="1:5" x14ac:dyDescent="0.3">
      <c r="D79157" t="s">
        <v>38</v>
      </c>
      <c r="E79157">
        <v>12</v>
      </c>
    </row>
    <row r="79158" spans="1:5" x14ac:dyDescent="0.3">
      <c r="D79158" t="s">
        <v>40</v>
      </c>
      <c r="E79158">
        <v>12</v>
      </c>
    </row>
    <row r="79159" spans="1:5" x14ac:dyDescent="0.3">
      <c r="D79159" t="s">
        <v>41</v>
      </c>
      <c r="E79159">
        <v>12</v>
      </c>
    </row>
    <row r="79160" spans="1:5" x14ac:dyDescent="0.3">
      <c r="D79160" t="s">
        <v>42</v>
      </c>
      <c r="E79160">
        <v>12</v>
      </c>
    </row>
    <row r="79161" spans="1:5" x14ac:dyDescent="0.3">
      <c r="D79161" t="s">
        <v>44</v>
      </c>
      <c r="E79161">
        <v>12</v>
      </c>
    </row>
    <row r="79162" spans="1:5" x14ac:dyDescent="0.3">
      <c r="D79162" t="s">
        <v>43</v>
      </c>
      <c r="E79162">
        <v>12</v>
      </c>
    </row>
    <row r="79163" spans="1:5" x14ac:dyDescent="0.3">
      <c r="D79163" t="s">
        <v>45</v>
      </c>
      <c r="E79163">
        <v>12</v>
      </c>
    </row>
    <row r="79164" spans="1:5" x14ac:dyDescent="0.3">
      <c r="D79164" t="s">
        <v>46</v>
      </c>
      <c r="E79164">
        <v>12</v>
      </c>
    </row>
    <row r="79165" spans="1:5" x14ac:dyDescent="0.3">
      <c r="D79165" t="s">
        <v>47</v>
      </c>
      <c r="E79165">
        <v>12</v>
      </c>
    </row>
    <row r="79166" spans="1:5" x14ac:dyDescent="0.3">
      <c r="D79166" t="s">
        <v>49</v>
      </c>
      <c r="E79166">
        <v>12</v>
      </c>
    </row>
    <row r="79167" spans="1:5" x14ac:dyDescent="0.3">
      <c r="D79167" t="s">
        <v>48</v>
      </c>
      <c r="E79167">
        <v>12</v>
      </c>
    </row>
    <row r="79168" spans="1:5" x14ac:dyDescent="0.3">
      <c r="A79168">
        <v>1411930</v>
      </c>
      <c r="B79168" t="s">
        <v>11</v>
      </c>
      <c r="C79168">
        <v>1</v>
      </c>
    </row>
    <row r="79169" spans="4:5" x14ac:dyDescent="0.3">
      <c r="E79169">
        <v>9760</v>
      </c>
    </row>
    <row r="79170" spans="4:5" x14ac:dyDescent="0.3">
      <c r="D79170" t="s">
        <v>30</v>
      </c>
      <c r="E79170">
        <v>12</v>
      </c>
    </row>
    <row r="79171" spans="4:5" x14ac:dyDescent="0.3">
      <c r="D79171" t="s">
        <v>31</v>
      </c>
      <c r="E79171">
        <v>12</v>
      </c>
    </row>
    <row r="79172" spans="4:5" x14ac:dyDescent="0.3">
      <c r="D79172" t="s">
        <v>32</v>
      </c>
      <c r="E79172">
        <v>12</v>
      </c>
    </row>
    <row r="79173" spans="4:5" x14ac:dyDescent="0.3">
      <c r="D79173" t="s">
        <v>34</v>
      </c>
      <c r="E79173">
        <v>12</v>
      </c>
    </row>
    <row r="79174" spans="4:5" x14ac:dyDescent="0.3">
      <c r="D79174" t="s">
        <v>33</v>
      </c>
      <c r="E79174">
        <v>12</v>
      </c>
    </row>
    <row r="79175" spans="4:5" x14ac:dyDescent="0.3">
      <c r="D79175" t="s">
        <v>35</v>
      </c>
      <c r="E79175">
        <v>12</v>
      </c>
    </row>
    <row r="79176" spans="4:5" x14ac:dyDescent="0.3">
      <c r="D79176" t="s">
        <v>36</v>
      </c>
      <c r="E79176">
        <v>12</v>
      </c>
    </row>
    <row r="79177" spans="4:5" x14ac:dyDescent="0.3">
      <c r="D79177" t="s">
        <v>37</v>
      </c>
      <c r="E79177">
        <v>12</v>
      </c>
    </row>
    <row r="79178" spans="4:5" x14ac:dyDescent="0.3">
      <c r="D79178" t="s">
        <v>39</v>
      </c>
      <c r="E79178">
        <v>12</v>
      </c>
    </row>
    <row r="79179" spans="4:5" x14ac:dyDescent="0.3">
      <c r="D79179" t="s">
        <v>38</v>
      </c>
      <c r="E79179">
        <v>12</v>
      </c>
    </row>
    <row r="79180" spans="4:5" x14ac:dyDescent="0.3">
      <c r="D79180" t="s">
        <v>40</v>
      </c>
      <c r="E79180">
        <v>12</v>
      </c>
    </row>
    <row r="79181" spans="4:5" x14ac:dyDescent="0.3">
      <c r="D79181" t="s">
        <v>41</v>
      </c>
      <c r="E79181">
        <v>12</v>
      </c>
    </row>
    <row r="79182" spans="4:5" x14ac:dyDescent="0.3">
      <c r="D79182" t="s">
        <v>42</v>
      </c>
      <c r="E79182">
        <v>12</v>
      </c>
    </row>
    <row r="79183" spans="4:5" x14ac:dyDescent="0.3">
      <c r="D79183" t="s">
        <v>44</v>
      </c>
      <c r="E79183">
        <v>12</v>
      </c>
    </row>
    <row r="79184" spans="4:5" x14ac:dyDescent="0.3">
      <c r="D79184" t="s">
        <v>43</v>
      </c>
      <c r="E79184">
        <v>12</v>
      </c>
    </row>
    <row r="79185" spans="1:5" x14ac:dyDescent="0.3">
      <c r="D79185" t="s">
        <v>45</v>
      </c>
      <c r="E79185">
        <v>12</v>
      </c>
    </row>
    <row r="79186" spans="1:5" x14ac:dyDescent="0.3">
      <c r="D79186" t="s">
        <v>46</v>
      </c>
      <c r="E79186">
        <v>12</v>
      </c>
    </row>
    <row r="79187" spans="1:5" x14ac:dyDescent="0.3">
      <c r="D79187" t="s">
        <v>47</v>
      </c>
      <c r="E79187">
        <v>12</v>
      </c>
    </row>
    <row r="79188" spans="1:5" x14ac:dyDescent="0.3">
      <c r="D79188" t="s">
        <v>49</v>
      </c>
      <c r="E79188">
        <v>12</v>
      </c>
    </row>
    <row r="79189" spans="1:5" x14ac:dyDescent="0.3">
      <c r="D79189" t="s">
        <v>48</v>
      </c>
      <c r="E79189">
        <v>12</v>
      </c>
    </row>
    <row r="79190" spans="1:5" x14ac:dyDescent="0.3">
      <c r="A79190">
        <v>1411931</v>
      </c>
      <c r="B79190" t="s">
        <v>11</v>
      </c>
      <c r="C79190">
        <v>1</v>
      </c>
    </row>
    <row r="79191" spans="1:5" x14ac:dyDescent="0.3">
      <c r="E79191">
        <v>9760</v>
      </c>
    </row>
    <row r="79192" spans="1:5" x14ac:dyDescent="0.3">
      <c r="D79192" t="s">
        <v>30</v>
      </c>
      <c r="E79192">
        <v>12</v>
      </c>
    </row>
    <row r="79193" spans="1:5" x14ac:dyDescent="0.3">
      <c r="D79193" t="s">
        <v>31</v>
      </c>
      <c r="E79193">
        <v>12</v>
      </c>
    </row>
    <row r="79194" spans="1:5" x14ac:dyDescent="0.3">
      <c r="D79194" t="s">
        <v>32</v>
      </c>
      <c r="E79194">
        <v>12</v>
      </c>
    </row>
    <row r="79195" spans="1:5" x14ac:dyDescent="0.3">
      <c r="D79195" t="s">
        <v>34</v>
      </c>
      <c r="E79195">
        <v>12</v>
      </c>
    </row>
    <row r="79196" spans="1:5" x14ac:dyDescent="0.3">
      <c r="D79196" t="s">
        <v>33</v>
      </c>
      <c r="E79196">
        <v>12</v>
      </c>
    </row>
    <row r="79197" spans="1:5" x14ac:dyDescent="0.3">
      <c r="D79197" t="s">
        <v>35</v>
      </c>
      <c r="E79197">
        <v>12</v>
      </c>
    </row>
    <row r="79198" spans="1:5" x14ac:dyDescent="0.3">
      <c r="D79198" t="s">
        <v>36</v>
      </c>
      <c r="E79198">
        <v>12</v>
      </c>
    </row>
    <row r="79199" spans="1:5" x14ac:dyDescent="0.3">
      <c r="D79199" t="s">
        <v>37</v>
      </c>
      <c r="E79199">
        <v>12</v>
      </c>
    </row>
    <row r="79200" spans="1:5" x14ac:dyDescent="0.3">
      <c r="D79200" t="s">
        <v>39</v>
      </c>
      <c r="E79200">
        <v>12</v>
      </c>
    </row>
    <row r="79201" spans="1:5" x14ac:dyDescent="0.3">
      <c r="D79201" t="s">
        <v>38</v>
      </c>
      <c r="E79201">
        <v>12</v>
      </c>
    </row>
    <row r="79202" spans="1:5" x14ac:dyDescent="0.3">
      <c r="D79202" t="s">
        <v>40</v>
      </c>
      <c r="E79202">
        <v>12</v>
      </c>
    </row>
    <row r="79203" spans="1:5" x14ac:dyDescent="0.3">
      <c r="D79203" t="s">
        <v>41</v>
      </c>
      <c r="E79203">
        <v>12</v>
      </c>
    </row>
    <row r="79204" spans="1:5" x14ac:dyDescent="0.3">
      <c r="D79204" t="s">
        <v>42</v>
      </c>
      <c r="E79204">
        <v>12</v>
      </c>
    </row>
    <row r="79205" spans="1:5" x14ac:dyDescent="0.3">
      <c r="D79205" t="s">
        <v>44</v>
      </c>
      <c r="E79205">
        <v>12</v>
      </c>
    </row>
    <row r="79206" spans="1:5" x14ac:dyDescent="0.3">
      <c r="D79206" t="s">
        <v>43</v>
      </c>
      <c r="E79206">
        <v>12</v>
      </c>
    </row>
    <row r="79207" spans="1:5" x14ac:dyDescent="0.3">
      <c r="D79207" t="s">
        <v>45</v>
      </c>
      <c r="E79207">
        <v>12</v>
      </c>
    </row>
    <row r="79208" spans="1:5" x14ac:dyDescent="0.3">
      <c r="D79208" t="s">
        <v>46</v>
      </c>
      <c r="E79208">
        <v>12</v>
      </c>
    </row>
    <row r="79209" spans="1:5" x14ac:dyDescent="0.3">
      <c r="D79209" t="s">
        <v>47</v>
      </c>
      <c r="E79209">
        <v>12</v>
      </c>
    </row>
    <row r="79210" spans="1:5" x14ac:dyDescent="0.3">
      <c r="D79210" t="s">
        <v>49</v>
      </c>
      <c r="E79210">
        <v>12</v>
      </c>
    </row>
    <row r="79211" spans="1:5" x14ac:dyDescent="0.3">
      <c r="D79211" t="s">
        <v>48</v>
      </c>
      <c r="E79211">
        <v>12</v>
      </c>
    </row>
    <row r="79212" spans="1:5" x14ac:dyDescent="0.3">
      <c r="A79212">
        <v>1411932</v>
      </c>
      <c r="B79212" t="s">
        <v>11</v>
      </c>
      <c r="C79212">
        <v>1</v>
      </c>
    </row>
    <row r="79213" spans="1:5" x14ac:dyDescent="0.3">
      <c r="E79213">
        <v>9760</v>
      </c>
    </row>
    <row r="79214" spans="1:5" x14ac:dyDescent="0.3">
      <c r="D79214" t="s">
        <v>30</v>
      </c>
      <c r="E79214">
        <v>12</v>
      </c>
    </row>
    <row r="79215" spans="1:5" x14ac:dyDescent="0.3">
      <c r="D79215" t="s">
        <v>31</v>
      </c>
      <c r="E79215">
        <v>12</v>
      </c>
    </row>
    <row r="79216" spans="1:5" x14ac:dyDescent="0.3">
      <c r="D79216" t="s">
        <v>32</v>
      </c>
      <c r="E79216">
        <v>12</v>
      </c>
    </row>
    <row r="79217" spans="4:5" x14ac:dyDescent="0.3">
      <c r="D79217" t="s">
        <v>34</v>
      </c>
      <c r="E79217">
        <v>12</v>
      </c>
    </row>
    <row r="79218" spans="4:5" x14ac:dyDescent="0.3">
      <c r="D79218" t="s">
        <v>33</v>
      </c>
      <c r="E79218">
        <v>12</v>
      </c>
    </row>
    <row r="79219" spans="4:5" x14ac:dyDescent="0.3">
      <c r="D79219" t="s">
        <v>35</v>
      </c>
      <c r="E79219">
        <v>12</v>
      </c>
    </row>
    <row r="79220" spans="4:5" x14ac:dyDescent="0.3">
      <c r="D79220" t="s">
        <v>36</v>
      </c>
      <c r="E79220">
        <v>12</v>
      </c>
    </row>
    <row r="79221" spans="4:5" x14ac:dyDescent="0.3">
      <c r="D79221" t="s">
        <v>37</v>
      </c>
      <c r="E79221">
        <v>12</v>
      </c>
    </row>
    <row r="79222" spans="4:5" x14ac:dyDescent="0.3">
      <c r="D79222" t="s">
        <v>39</v>
      </c>
      <c r="E79222">
        <v>12</v>
      </c>
    </row>
    <row r="79223" spans="4:5" x14ac:dyDescent="0.3">
      <c r="D79223" t="s">
        <v>38</v>
      </c>
      <c r="E79223">
        <v>12</v>
      </c>
    </row>
    <row r="79224" spans="4:5" x14ac:dyDescent="0.3">
      <c r="D79224" t="s">
        <v>40</v>
      </c>
      <c r="E79224">
        <v>12</v>
      </c>
    </row>
    <row r="79225" spans="4:5" x14ac:dyDescent="0.3">
      <c r="D79225" t="s">
        <v>41</v>
      </c>
      <c r="E79225">
        <v>12</v>
      </c>
    </row>
    <row r="79226" spans="4:5" x14ac:dyDescent="0.3">
      <c r="D79226" t="s">
        <v>42</v>
      </c>
      <c r="E79226">
        <v>12</v>
      </c>
    </row>
    <row r="79227" spans="4:5" x14ac:dyDescent="0.3">
      <c r="D79227" t="s">
        <v>44</v>
      </c>
      <c r="E79227">
        <v>12</v>
      </c>
    </row>
    <row r="79228" spans="4:5" x14ac:dyDescent="0.3">
      <c r="D79228" t="s">
        <v>43</v>
      </c>
      <c r="E79228">
        <v>12</v>
      </c>
    </row>
    <row r="79229" spans="4:5" x14ac:dyDescent="0.3">
      <c r="D79229" t="s">
        <v>45</v>
      </c>
      <c r="E79229">
        <v>12</v>
      </c>
    </row>
    <row r="79230" spans="4:5" x14ac:dyDescent="0.3">
      <c r="D79230" t="s">
        <v>46</v>
      </c>
      <c r="E79230">
        <v>12</v>
      </c>
    </row>
    <row r="79231" spans="4:5" x14ac:dyDescent="0.3">
      <c r="D79231" t="s">
        <v>47</v>
      </c>
      <c r="E79231">
        <v>12</v>
      </c>
    </row>
    <row r="79232" spans="4:5" x14ac:dyDescent="0.3">
      <c r="D79232" t="s">
        <v>49</v>
      </c>
      <c r="E79232">
        <v>12</v>
      </c>
    </row>
    <row r="79233" spans="1:5" x14ac:dyDescent="0.3">
      <c r="D79233" t="s">
        <v>48</v>
      </c>
      <c r="E79233">
        <v>12</v>
      </c>
    </row>
    <row r="79234" spans="1:5" x14ac:dyDescent="0.3">
      <c r="A79234">
        <v>1411933</v>
      </c>
      <c r="B79234" t="s">
        <v>11</v>
      </c>
      <c r="C79234">
        <v>1</v>
      </c>
    </row>
    <row r="79235" spans="1:5" x14ac:dyDescent="0.3">
      <c r="E79235">
        <v>9760</v>
      </c>
    </row>
    <row r="79236" spans="1:5" x14ac:dyDescent="0.3">
      <c r="D79236" t="s">
        <v>30</v>
      </c>
      <c r="E79236">
        <v>12</v>
      </c>
    </row>
    <row r="79237" spans="1:5" x14ac:dyDescent="0.3">
      <c r="D79237" t="s">
        <v>31</v>
      </c>
      <c r="E79237">
        <v>12</v>
      </c>
    </row>
    <row r="79238" spans="1:5" x14ac:dyDescent="0.3">
      <c r="D79238" t="s">
        <v>32</v>
      </c>
      <c r="E79238">
        <v>12</v>
      </c>
    </row>
    <row r="79239" spans="1:5" x14ac:dyDescent="0.3">
      <c r="D79239" t="s">
        <v>34</v>
      </c>
      <c r="E79239">
        <v>12</v>
      </c>
    </row>
    <row r="79240" spans="1:5" x14ac:dyDescent="0.3">
      <c r="D79240" t="s">
        <v>33</v>
      </c>
      <c r="E79240">
        <v>12</v>
      </c>
    </row>
    <row r="79241" spans="1:5" x14ac:dyDescent="0.3">
      <c r="D79241" t="s">
        <v>35</v>
      </c>
      <c r="E79241">
        <v>12</v>
      </c>
    </row>
    <row r="79242" spans="1:5" x14ac:dyDescent="0.3">
      <c r="D79242" t="s">
        <v>36</v>
      </c>
      <c r="E79242">
        <v>12</v>
      </c>
    </row>
    <row r="79243" spans="1:5" x14ac:dyDescent="0.3">
      <c r="D79243" t="s">
        <v>37</v>
      </c>
      <c r="E79243">
        <v>12</v>
      </c>
    </row>
    <row r="79244" spans="1:5" x14ac:dyDescent="0.3">
      <c r="D79244" t="s">
        <v>39</v>
      </c>
      <c r="E79244">
        <v>12</v>
      </c>
    </row>
    <row r="79245" spans="1:5" x14ac:dyDescent="0.3">
      <c r="D79245" t="s">
        <v>38</v>
      </c>
      <c r="E79245">
        <v>12</v>
      </c>
    </row>
    <row r="79246" spans="1:5" x14ac:dyDescent="0.3">
      <c r="D79246" t="s">
        <v>40</v>
      </c>
      <c r="E79246">
        <v>12</v>
      </c>
    </row>
    <row r="79247" spans="1:5" x14ac:dyDescent="0.3">
      <c r="D79247" t="s">
        <v>41</v>
      </c>
      <c r="E79247">
        <v>12</v>
      </c>
    </row>
    <row r="79248" spans="1:5" x14ac:dyDescent="0.3">
      <c r="D79248" t="s">
        <v>42</v>
      </c>
      <c r="E79248">
        <v>12</v>
      </c>
    </row>
    <row r="79249" spans="1:5" x14ac:dyDescent="0.3">
      <c r="D79249" t="s">
        <v>44</v>
      </c>
      <c r="E79249">
        <v>12</v>
      </c>
    </row>
    <row r="79250" spans="1:5" x14ac:dyDescent="0.3">
      <c r="D79250" t="s">
        <v>43</v>
      </c>
      <c r="E79250">
        <v>12</v>
      </c>
    </row>
    <row r="79251" spans="1:5" x14ac:dyDescent="0.3">
      <c r="D79251" t="s">
        <v>45</v>
      </c>
      <c r="E79251">
        <v>12</v>
      </c>
    </row>
    <row r="79252" spans="1:5" x14ac:dyDescent="0.3">
      <c r="D79252" t="s">
        <v>46</v>
      </c>
      <c r="E79252">
        <v>12</v>
      </c>
    </row>
    <row r="79253" spans="1:5" x14ac:dyDescent="0.3">
      <c r="D79253" t="s">
        <v>47</v>
      </c>
      <c r="E79253">
        <v>12</v>
      </c>
    </row>
    <row r="79254" spans="1:5" x14ac:dyDescent="0.3">
      <c r="D79254" t="s">
        <v>49</v>
      </c>
      <c r="E79254">
        <v>12</v>
      </c>
    </row>
    <row r="79255" spans="1:5" x14ac:dyDescent="0.3">
      <c r="D79255" t="s">
        <v>48</v>
      </c>
      <c r="E79255">
        <v>12</v>
      </c>
    </row>
    <row r="79256" spans="1:5" x14ac:dyDescent="0.3">
      <c r="A79256">
        <v>1411934</v>
      </c>
      <c r="B79256" t="s">
        <v>11</v>
      </c>
      <c r="C79256">
        <v>1</v>
      </c>
    </row>
    <row r="79257" spans="1:5" x14ac:dyDescent="0.3">
      <c r="E79257">
        <v>9760</v>
      </c>
    </row>
    <row r="79258" spans="1:5" x14ac:dyDescent="0.3">
      <c r="D79258" t="s">
        <v>30</v>
      </c>
      <c r="E79258">
        <v>12</v>
      </c>
    </row>
    <row r="79259" spans="1:5" x14ac:dyDescent="0.3">
      <c r="D79259" t="s">
        <v>31</v>
      </c>
      <c r="E79259">
        <v>12</v>
      </c>
    </row>
    <row r="79260" spans="1:5" x14ac:dyDescent="0.3">
      <c r="D79260" t="s">
        <v>32</v>
      </c>
      <c r="E79260">
        <v>12</v>
      </c>
    </row>
    <row r="79261" spans="1:5" x14ac:dyDescent="0.3">
      <c r="D79261" t="s">
        <v>34</v>
      </c>
      <c r="E79261">
        <v>12</v>
      </c>
    </row>
    <row r="79262" spans="1:5" x14ac:dyDescent="0.3">
      <c r="D79262" t="s">
        <v>33</v>
      </c>
      <c r="E79262">
        <v>12</v>
      </c>
    </row>
    <row r="79263" spans="1:5" x14ac:dyDescent="0.3">
      <c r="D79263" t="s">
        <v>35</v>
      </c>
      <c r="E79263">
        <v>12</v>
      </c>
    </row>
    <row r="79264" spans="1:5" x14ac:dyDescent="0.3">
      <c r="D79264" t="s">
        <v>36</v>
      </c>
      <c r="E79264">
        <v>12</v>
      </c>
    </row>
    <row r="79265" spans="1:5" x14ac:dyDescent="0.3">
      <c r="D79265" t="s">
        <v>37</v>
      </c>
      <c r="E79265">
        <v>12</v>
      </c>
    </row>
    <row r="79266" spans="1:5" x14ac:dyDescent="0.3">
      <c r="D79266" t="s">
        <v>39</v>
      </c>
      <c r="E79266">
        <v>12</v>
      </c>
    </row>
    <row r="79267" spans="1:5" x14ac:dyDescent="0.3">
      <c r="D79267" t="s">
        <v>38</v>
      </c>
      <c r="E79267">
        <v>12</v>
      </c>
    </row>
    <row r="79268" spans="1:5" x14ac:dyDescent="0.3">
      <c r="D79268" t="s">
        <v>40</v>
      </c>
      <c r="E79268">
        <v>12</v>
      </c>
    </row>
    <row r="79269" spans="1:5" x14ac:dyDescent="0.3">
      <c r="D79269" t="s">
        <v>41</v>
      </c>
      <c r="E79269">
        <v>12</v>
      </c>
    </row>
    <row r="79270" spans="1:5" x14ac:dyDescent="0.3">
      <c r="D79270" t="s">
        <v>42</v>
      </c>
      <c r="E79270">
        <v>12</v>
      </c>
    </row>
    <row r="79271" spans="1:5" x14ac:dyDescent="0.3">
      <c r="D79271" t="s">
        <v>44</v>
      </c>
      <c r="E79271">
        <v>12</v>
      </c>
    </row>
    <row r="79272" spans="1:5" x14ac:dyDescent="0.3">
      <c r="D79272" t="s">
        <v>43</v>
      </c>
      <c r="E79272">
        <v>12</v>
      </c>
    </row>
    <row r="79273" spans="1:5" x14ac:dyDescent="0.3">
      <c r="D79273" t="s">
        <v>45</v>
      </c>
      <c r="E79273">
        <v>12</v>
      </c>
    </row>
    <row r="79274" spans="1:5" x14ac:dyDescent="0.3">
      <c r="D79274" t="s">
        <v>46</v>
      </c>
      <c r="E79274">
        <v>12</v>
      </c>
    </row>
    <row r="79275" spans="1:5" x14ac:dyDescent="0.3">
      <c r="D79275" t="s">
        <v>47</v>
      </c>
      <c r="E79275">
        <v>12</v>
      </c>
    </row>
    <row r="79276" spans="1:5" x14ac:dyDescent="0.3">
      <c r="D79276" t="s">
        <v>49</v>
      </c>
      <c r="E79276">
        <v>12</v>
      </c>
    </row>
    <row r="79277" spans="1:5" x14ac:dyDescent="0.3">
      <c r="D79277" t="s">
        <v>48</v>
      </c>
      <c r="E79277">
        <v>12</v>
      </c>
    </row>
    <row r="79278" spans="1:5" x14ac:dyDescent="0.3">
      <c r="A79278">
        <v>1411935</v>
      </c>
      <c r="B79278" t="s">
        <v>11</v>
      </c>
      <c r="C79278">
        <v>1</v>
      </c>
    </row>
    <row r="79279" spans="1:5" x14ac:dyDescent="0.3">
      <c r="E79279">
        <v>9760</v>
      </c>
    </row>
    <row r="79280" spans="1:5" x14ac:dyDescent="0.3">
      <c r="D79280" t="s">
        <v>30</v>
      </c>
      <c r="E79280">
        <v>12</v>
      </c>
    </row>
    <row r="79281" spans="4:5" x14ac:dyDescent="0.3">
      <c r="D79281" t="s">
        <v>31</v>
      </c>
      <c r="E79281">
        <v>12</v>
      </c>
    </row>
    <row r="79282" spans="4:5" x14ac:dyDescent="0.3">
      <c r="D79282" t="s">
        <v>32</v>
      </c>
      <c r="E79282">
        <v>12</v>
      </c>
    </row>
    <row r="79283" spans="4:5" x14ac:dyDescent="0.3">
      <c r="D79283" t="s">
        <v>34</v>
      </c>
      <c r="E79283">
        <v>12</v>
      </c>
    </row>
    <row r="79284" spans="4:5" x14ac:dyDescent="0.3">
      <c r="D79284" t="s">
        <v>33</v>
      </c>
      <c r="E79284">
        <v>12</v>
      </c>
    </row>
    <row r="79285" spans="4:5" x14ac:dyDescent="0.3">
      <c r="D79285" t="s">
        <v>35</v>
      </c>
      <c r="E79285">
        <v>12</v>
      </c>
    </row>
    <row r="79286" spans="4:5" x14ac:dyDescent="0.3">
      <c r="D79286" t="s">
        <v>36</v>
      </c>
      <c r="E79286">
        <v>12</v>
      </c>
    </row>
    <row r="79287" spans="4:5" x14ac:dyDescent="0.3">
      <c r="D79287" t="s">
        <v>37</v>
      </c>
      <c r="E79287">
        <v>12</v>
      </c>
    </row>
    <row r="79288" spans="4:5" x14ac:dyDescent="0.3">
      <c r="D79288" t="s">
        <v>39</v>
      </c>
      <c r="E79288">
        <v>12</v>
      </c>
    </row>
    <row r="79289" spans="4:5" x14ac:dyDescent="0.3">
      <c r="D79289" t="s">
        <v>38</v>
      </c>
      <c r="E79289">
        <v>12</v>
      </c>
    </row>
    <row r="79290" spans="4:5" x14ac:dyDescent="0.3">
      <c r="D79290" t="s">
        <v>40</v>
      </c>
      <c r="E79290">
        <v>12</v>
      </c>
    </row>
    <row r="79291" spans="4:5" x14ac:dyDescent="0.3">
      <c r="D79291" t="s">
        <v>41</v>
      </c>
      <c r="E79291">
        <v>12</v>
      </c>
    </row>
    <row r="79292" spans="4:5" x14ac:dyDescent="0.3">
      <c r="D79292" t="s">
        <v>42</v>
      </c>
      <c r="E79292">
        <v>12</v>
      </c>
    </row>
    <row r="79293" spans="4:5" x14ac:dyDescent="0.3">
      <c r="D79293" t="s">
        <v>44</v>
      </c>
      <c r="E79293">
        <v>12</v>
      </c>
    </row>
    <row r="79294" spans="4:5" x14ac:dyDescent="0.3">
      <c r="D79294" t="s">
        <v>43</v>
      </c>
      <c r="E79294">
        <v>12</v>
      </c>
    </row>
    <row r="79295" spans="4:5" x14ac:dyDescent="0.3">
      <c r="D79295" t="s">
        <v>45</v>
      </c>
      <c r="E79295">
        <v>12</v>
      </c>
    </row>
    <row r="79296" spans="4:5" x14ac:dyDescent="0.3">
      <c r="D79296" t="s">
        <v>46</v>
      </c>
      <c r="E79296">
        <v>12</v>
      </c>
    </row>
    <row r="79297" spans="1:5" x14ac:dyDescent="0.3">
      <c r="D79297" t="s">
        <v>47</v>
      </c>
      <c r="E79297">
        <v>12</v>
      </c>
    </row>
    <row r="79298" spans="1:5" x14ac:dyDescent="0.3">
      <c r="D79298" t="s">
        <v>49</v>
      </c>
      <c r="E79298">
        <v>12</v>
      </c>
    </row>
    <row r="79299" spans="1:5" x14ac:dyDescent="0.3">
      <c r="D79299" t="s">
        <v>48</v>
      </c>
      <c r="E79299">
        <v>12</v>
      </c>
    </row>
    <row r="79300" spans="1:5" x14ac:dyDescent="0.3">
      <c r="A79300">
        <v>1411936</v>
      </c>
      <c r="B79300" t="s">
        <v>11</v>
      </c>
      <c r="C79300">
        <v>1</v>
      </c>
    </row>
    <row r="79301" spans="1:5" x14ac:dyDescent="0.3">
      <c r="E79301">
        <v>9760</v>
      </c>
    </row>
    <row r="79302" spans="1:5" x14ac:dyDescent="0.3">
      <c r="D79302" t="s">
        <v>30</v>
      </c>
      <c r="E79302">
        <v>12</v>
      </c>
    </row>
    <row r="79303" spans="1:5" x14ac:dyDescent="0.3">
      <c r="D79303" t="s">
        <v>31</v>
      </c>
      <c r="E79303">
        <v>12</v>
      </c>
    </row>
    <row r="79304" spans="1:5" x14ac:dyDescent="0.3">
      <c r="D79304" t="s">
        <v>32</v>
      </c>
      <c r="E79304">
        <v>12</v>
      </c>
    </row>
    <row r="79305" spans="1:5" x14ac:dyDescent="0.3">
      <c r="D79305" t="s">
        <v>34</v>
      </c>
      <c r="E79305">
        <v>12</v>
      </c>
    </row>
    <row r="79306" spans="1:5" x14ac:dyDescent="0.3">
      <c r="D79306" t="s">
        <v>33</v>
      </c>
      <c r="E79306">
        <v>12</v>
      </c>
    </row>
    <row r="79307" spans="1:5" x14ac:dyDescent="0.3">
      <c r="D79307" t="s">
        <v>35</v>
      </c>
      <c r="E79307">
        <v>12</v>
      </c>
    </row>
    <row r="79308" spans="1:5" x14ac:dyDescent="0.3">
      <c r="D79308" t="s">
        <v>36</v>
      </c>
      <c r="E79308">
        <v>12</v>
      </c>
    </row>
    <row r="79309" spans="1:5" x14ac:dyDescent="0.3">
      <c r="D79309" t="s">
        <v>37</v>
      </c>
      <c r="E79309">
        <v>12</v>
      </c>
    </row>
    <row r="79310" spans="1:5" x14ac:dyDescent="0.3">
      <c r="D79310" t="s">
        <v>39</v>
      </c>
      <c r="E79310">
        <v>12</v>
      </c>
    </row>
    <row r="79311" spans="1:5" x14ac:dyDescent="0.3">
      <c r="D79311" t="s">
        <v>38</v>
      </c>
      <c r="E79311">
        <v>12</v>
      </c>
    </row>
    <row r="79312" spans="1:5" x14ac:dyDescent="0.3">
      <c r="D79312" t="s">
        <v>40</v>
      </c>
      <c r="E79312">
        <v>12</v>
      </c>
    </row>
    <row r="79313" spans="1:5" x14ac:dyDescent="0.3">
      <c r="D79313" t="s">
        <v>41</v>
      </c>
      <c r="E79313">
        <v>12</v>
      </c>
    </row>
    <row r="79314" spans="1:5" x14ac:dyDescent="0.3">
      <c r="D79314" t="s">
        <v>42</v>
      </c>
      <c r="E79314">
        <v>12</v>
      </c>
    </row>
    <row r="79315" spans="1:5" x14ac:dyDescent="0.3">
      <c r="D79315" t="s">
        <v>44</v>
      </c>
      <c r="E79315">
        <v>12</v>
      </c>
    </row>
    <row r="79316" spans="1:5" x14ac:dyDescent="0.3">
      <c r="D79316" t="s">
        <v>43</v>
      </c>
      <c r="E79316">
        <v>12</v>
      </c>
    </row>
    <row r="79317" spans="1:5" x14ac:dyDescent="0.3">
      <c r="D79317" t="s">
        <v>45</v>
      </c>
      <c r="E79317">
        <v>12</v>
      </c>
    </row>
    <row r="79318" spans="1:5" x14ac:dyDescent="0.3">
      <c r="D79318" t="s">
        <v>46</v>
      </c>
      <c r="E79318">
        <v>12</v>
      </c>
    </row>
    <row r="79319" spans="1:5" x14ac:dyDescent="0.3">
      <c r="D79319" t="s">
        <v>47</v>
      </c>
      <c r="E79319">
        <v>12</v>
      </c>
    </row>
    <row r="79320" spans="1:5" x14ac:dyDescent="0.3">
      <c r="D79320" t="s">
        <v>49</v>
      </c>
      <c r="E79320">
        <v>12</v>
      </c>
    </row>
    <row r="79321" spans="1:5" x14ac:dyDescent="0.3">
      <c r="D79321" t="s">
        <v>48</v>
      </c>
      <c r="E79321">
        <v>12</v>
      </c>
    </row>
    <row r="79322" spans="1:5" x14ac:dyDescent="0.3">
      <c r="A79322">
        <v>1411937</v>
      </c>
      <c r="B79322" t="s">
        <v>11</v>
      </c>
      <c r="C79322">
        <v>1</v>
      </c>
    </row>
    <row r="79323" spans="1:5" x14ac:dyDescent="0.3">
      <c r="E79323">
        <v>9760</v>
      </c>
    </row>
    <row r="79324" spans="1:5" x14ac:dyDescent="0.3">
      <c r="D79324" t="s">
        <v>30</v>
      </c>
      <c r="E79324">
        <v>12</v>
      </c>
    </row>
    <row r="79325" spans="1:5" x14ac:dyDescent="0.3">
      <c r="D79325" t="s">
        <v>31</v>
      </c>
      <c r="E79325">
        <v>12</v>
      </c>
    </row>
    <row r="79326" spans="1:5" x14ac:dyDescent="0.3">
      <c r="D79326" t="s">
        <v>32</v>
      </c>
      <c r="E79326">
        <v>12</v>
      </c>
    </row>
    <row r="79327" spans="1:5" x14ac:dyDescent="0.3">
      <c r="D79327" t="s">
        <v>34</v>
      </c>
      <c r="E79327">
        <v>12</v>
      </c>
    </row>
    <row r="79328" spans="1:5" x14ac:dyDescent="0.3">
      <c r="D79328" t="s">
        <v>33</v>
      </c>
      <c r="E79328">
        <v>12</v>
      </c>
    </row>
    <row r="79329" spans="1:5" x14ac:dyDescent="0.3">
      <c r="D79329" t="s">
        <v>35</v>
      </c>
      <c r="E79329">
        <v>12</v>
      </c>
    </row>
    <row r="79330" spans="1:5" x14ac:dyDescent="0.3">
      <c r="D79330" t="s">
        <v>36</v>
      </c>
      <c r="E79330">
        <v>12</v>
      </c>
    </row>
    <row r="79331" spans="1:5" x14ac:dyDescent="0.3">
      <c r="D79331" t="s">
        <v>37</v>
      </c>
      <c r="E79331">
        <v>12</v>
      </c>
    </row>
    <row r="79332" spans="1:5" x14ac:dyDescent="0.3">
      <c r="D79332" t="s">
        <v>39</v>
      </c>
      <c r="E79332">
        <v>12</v>
      </c>
    </row>
    <row r="79333" spans="1:5" x14ac:dyDescent="0.3">
      <c r="D79333" t="s">
        <v>38</v>
      </c>
      <c r="E79333">
        <v>12</v>
      </c>
    </row>
    <row r="79334" spans="1:5" x14ac:dyDescent="0.3">
      <c r="D79334" t="s">
        <v>40</v>
      </c>
      <c r="E79334">
        <v>12</v>
      </c>
    </row>
    <row r="79335" spans="1:5" x14ac:dyDescent="0.3">
      <c r="D79335" t="s">
        <v>41</v>
      </c>
      <c r="E79335">
        <v>12</v>
      </c>
    </row>
    <row r="79336" spans="1:5" x14ac:dyDescent="0.3">
      <c r="D79336" t="s">
        <v>42</v>
      </c>
      <c r="E79336">
        <v>12</v>
      </c>
    </row>
    <row r="79337" spans="1:5" x14ac:dyDescent="0.3">
      <c r="D79337" t="s">
        <v>44</v>
      </c>
      <c r="E79337">
        <v>12</v>
      </c>
    </row>
    <row r="79338" spans="1:5" x14ac:dyDescent="0.3">
      <c r="D79338" t="s">
        <v>43</v>
      </c>
      <c r="E79338">
        <v>12</v>
      </c>
    </row>
    <row r="79339" spans="1:5" x14ac:dyDescent="0.3">
      <c r="D79339" t="s">
        <v>45</v>
      </c>
      <c r="E79339">
        <v>12</v>
      </c>
    </row>
    <row r="79340" spans="1:5" x14ac:dyDescent="0.3">
      <c r="D79340" t="s">
        <v>46</v>
      </c>
      <c r="E79340">
        <v>12</v>
      </c>
    </row>
    <row r="79341" spans="1:5" x14ac:dyDescent="0.3">
      <c r="D79341" t="s">
        <v>47</v>
      </c>
      <c r="E79341">
        <v>12</v>
      </c>
    </row>
    <row r="79342" spans="1:5" x14ac:dyDescent="0.3">
      <c r="D79342" t="s">
        <v>49</v>
      </c>
      <c r="E79342">
        <v>12</v>
      </c>
    </row>
    <row r="79343" spans="1:5" x14ac:dyDescent="0.3">
      <c r="D79343" t="s">
        <v>48</v>
      </c>
      <c r="E79343">
        <v>12</v>
      </c>
    </row>
    <row r="79344" spans="1:5" x14ac:dyDescent="0.3">
      <c r="A79344">
        <v>1411938</v>
      </c>
      <c r="B79344" t="s">
        <v>11</v>
      </c>
      <c r="C79344">
        <v>1</v>
      </c>
    </row>
    <row r="79345" spans="4:5" x14ac:dyDescent="0.3">
      <c r="E79345">
        <v>9760</v>
      </c>
    </row>
    <row r="79346" spans="4:5" x14ac:dyDescent="0.3">
      <c r="D79346" t="s">
        <v>30</v>
      </c>
      <c r="E79346">
        <v>12</v>
      </c>
    </row>
    <row r="79347" spans="4:5" x14ac:dyDescent="0.3">
      <c r="D79347" t="s">
        <v>31</v>
      </c>
      <c r="E79347">
        <v>12</v>
      </c>
    </row>
    <row r="79348" spans="4:5" x14ac:dyDescent="0.3">
      <c r="D79348" t="s">
        <v>32</v>
      </c>
      <c r="E79348">
        <v>12</v>
      </c>
    </row>
    <row r="79349" spans="4:5" x14ac:dyDescent="0.3">
      <c r="D79349" t="s">
        <v>34</v>
      </c>
      <c r="E79349">
        <v>12</v>
      </c>
    </row>
    <row r="79350" spans="4:5" x14ac:dyDescent="0.3">
      <c r="D79350" t="s">
        <v>33</v>
      </c>
      <c r="E79350">
        <v>12</v>
      </c>
    </row>
    <row r="79351" spans="4:5" x14ac:dyDescent="0.3">
      <c r="D79351" t="s">
        <v>35</v>
      </c>
      <c r="E79351">
        <v>12</v>
      </c>
    </row>
    <row r="79352" spans="4:5" x14ac:dyDescent="0.3">
      <c r="D79352" t="s">
        <v>36</v>
      </c>
      <c r="E79352">
        <v>12</v>
      </c>
    </row>
    <row r="79353" spans="4:5" x14ac:dyDescent="0.3">
      <c r="D79353" t="s">
        <v>37</v>
      </c>
      <c r="E79353">
        <v>12</v>
      </c>
    </row>
    <row r="79354" spans="4:5" x14ac:dyDescent="0.3">
      <c r="D79354" t="s">
        <v>39</v>
      </c>
      <c r="E79354">
        <v>12</v>
      </c>
    </row>
    <row r="79355" spans="4:5" x14ac:dyDescent="0.3">
      <c r="D79355" t="s">
        <v>38</v>
      </c>
      <c r="E79355">
        <v>12</v>
      </c>
    </row>
    <row r="79356" spans="4:5" x14ac:dyDescent="0.3">
      <c r="D79356" t="s">
        <v>40</v>
      </c>
      <c r="E79356">
        <v>12</v>
      </c>
    </row>
    <row r="79357" spans="4:5" x14ac:dyDescent="0.3">
      <c r="D79357" t="s">
        <v>41</v>
      </c>
      <c r="E79357">
        <v>12</v>
      </c>
    </row>
    <row r="79358" spans="4:5" x14ac:dyDescent="0.3">
      <c r="D79358" t="s">
        <v>42</v>
      </c>
      <c r="E79358">
        <v>12</v>
      </c>
    </row>
    <row r="79359" spans="4:5" x14ac:dyDescent="0.3">
      <c r="D79359" t="s">
        <v>44</v>
      </c>
      <c r="E79359">
        <v>12</v>
      </c>
    </row>
    <row r="79360" spans="4:5" x14ac:dyDescent="0.3">
      <c r="D79360" t="s">
        <v>43</v>
      </c>
      <c r="E79360">
        <v>12</v>
      </c>
    </row>
    <row r="79361" spans="1:5" x14ac:dyDescent="0.3">
      <c r="D79361" t="s">
        <v>45</v>
      </c>
      <c r="E79361">
        <v>12</v>
      </c>
    </row>
    <row r="79362" spans="1:5" x14ac:dyDescent="0.3">
      <c r="D79362" t="s">
        <v>46</v>
      </c>
      <c r="E79362">
        <v>12</v>
      </c>
    </row>
    <row r="79363" spans="1:5" x14ac:dyDescent="0.3">
      <c r="D79363" t="s">
        <v>47</v>
      </c>
      <c r="E79363">
        <v>12</v>
      </c>
    </row>
    <row r="79364" spans="1:5" x14ac:dyDescent="0.3">
      <c r="D79364" t="s">
        <v>49</v>
      </c>
      <c r="E79364">
        <v>12</v>
      </c>
    </row>
    <row r="79365" spans="1:5" x14ac:dyDescent="0.3">
      <c r="D79365" t="s">
        <v>48</v>
      </c>
      <c r="E79365">
        <v>12</v>
      </c>
    </row>
    <row r="79366" spans="1:5" x14ac:dyDescent="0.3">
      <c r="A79366">
        <v>1411939</v>
      </c>
      <c r="B79366" t="s">
        <v>11</v>
      </c>
      <c r="C79366">
        <v>1</v>
      </c>
    </row>
    <row r="79367" spans="1:5" x14ac:dyDescent="0.3">
      <c r="E79367">
        <v>9760</v>
      </c>
    </row>
    <row r="79368" spans="1:5" x14ac:dyDescent="0.3">
      <c r="D79368" t="s">
        <v>30</v>
      </c>
      <c r="E79368">
        <v>12</v>
      </c>
    </row>
    <row r="79369" spans="1:5" x14ac:dyDescent="0.3">
      <c r="D79369" t="s">
        <v>31</v>
      </c>
      <c r="E79369">
        <v>12</v>
      </c>
    </row>
    <row r="79370" spans="1:5" x14ac:dyDescent="0.3">
      <c r="D79370" t="s">
        <v>32</v>
      </c>
      <c r="E79370">
        <v>12</v>
      </c>
    </row>
    <row r="79371" spans="1:5" x14ac:dyDescent="0.3">
      <c r="D79371" t="s">
        <v>34</v>
      </c>
      <c r="E79371">
        <v>12</v>
      </c>
    </row>
    <row r="79372" spans="1:5" x14ac:dyDescent="0.3">
      <c r="D79372" t="s">
        <v>33</v>
      </c>
      <c r="E79372">
        <v>12</v>
      </c>
    </row>
    <row r="79373" spans="1:5" x14ac:dyDescent="0.3">
      <c r="D79373" t="s">
        <v>35</v>
      </c>
      <c r="E79373">
        <v>12</v>
      </c>
    </row>
    <row r="79374" spans="1:5" x14ac:dyDescent="0.3">
      <c r="D79374" t="s">
        <v>36</v>
      </c>
      <c r="E79374">
        <v>12</v>
      </c>
    </row>
    <row r="79375" spans="1:5" x14ac:dyDescent="0.3">
      <c r="D79375" t="s">
        <v>37</v>
      </c>
      <c r="E79375">
        <v>12</v>
      </c>
    </row>
    <row r="79376" spans="1:5" x14ac:dyDescent="0.3">
      <c r="D79376" t="s">
        <v>39</v>
      </c>
      <c r="E79376">
        <v>12</v>
      </c>
    </row>
    <row r="79377" spans="1:5" x14ac:dyDescent="0.3">
      <c r="D79377" t="s">
        <v>38</v>
      </c>
      <c r="E79377">
        <v>12</v>
      </c>
    </row>
    <row r="79378" spans="1:5" x14ac:dyDescent="0.3">
      <c r="D79378" t="s">
        <v>40</v>
      </c>
      <c r="E79378">
        <v>12</v>
      </c>
    </row>
    <row r="79379" spans="1:5" x14ac:dyDescent="0.3">
      <c r="D79379" t="s">
        <v>41</v>
      </c>
      <c r="E79379">
        <v>12</v>
      </c>
    </row>
    <row r="79380" spans="1:5" x14ac:dyDescent="0.3">
      <c r="D79380" t="s">
        <v>42</v>
      </c>
      <c r="E79380">
        <v>12</v>
      </c>
    </row>
    <row r="79381" spans="1:5" x14ac:dyDescent="0.3">
      <c r="D79381" t="s">
        <v>44</v>
      </c>
      <c r="E79381">
        <v>12</v>
      </c>
    </row>
    <row r="79382" spans="1:5" x14ac:dyDescent="0.3">
      <c r="D79382" t="s">
        <v>43</v>
      </c>
      <c r="E79382">
        <v>12</v>
      </c>
    </row>
    <row r="79383" spans="1:5" x14ac:dyDescent="0.3">
      <c r="D79383" t="s">
        <v>45</v>
      </c>
      <c r="E79383">
        <v>12</v>
      </c>
    </row>
    <row r="79384" spans="1:5" x14ac:dyDescent="0.3">
      <c r="D79384" t="s">
        <v>46</v>
      </c>
      <c r="E79384">
        <v>12</v>
      </c>
    </row>
    <row r="79385" spans="1:5" x14ac:dyDescent="0.3">
      <c r="D79385" t="s">
        <v>47</v>
      </c>
      <c r="E79385">
        <v>12</v>
      </c>
    </row>
    <row r="79386" spans="1:5" x14ac:dyDescent="0.3">
      <c r="D79386" t="s">
        <v>49</v>
      </c>
      <c r="E79386">
        <v>12</v>
      </c>
    </row>
    <row r="79387" spans="1:5" x14ac:dyDescent="0.3">
      <c r="D79387" t="s">
        <v>48</v>
      </c>
      <c r="E79387">
        <v>12</v>
      </c>
    </row>
    <row r="79388" spans="1:5" x14ac:dyDescent="0.3">
      <c r="A79388">
        <v>1411940</v>
      </c>
      <c r="B79388" t="s">
        <v>11</v>
      </c>
      <c r="C79388">
        <v>1</v>
      </c>
    </row>
    <row r="79389" spans="1:5" x14ac:dyDescent="0.3">
      <c r="E79389">
        <v>9760</v>
      </c>
    </row>
    <row r="79390" spans="1:5" x14ac:dyDescent="0.3">
      <c r="D79390" t="s">
        <v>30</v>
      </c>
      <c r="E79390">
        <v>12</v>
      </c>
    </row>
    <row r="79391" spans="1:5" x14ac:dyDescent="0.3">
      <c r="D79391" t="s">
        <v>31</v>
      </c>
      <c r="E79391">
        <v>12</v>
      </c>
    </row>
    <row r="79392" spans="1:5" x14ac:dyDescent="0.3">
      <c r="D79392" t="s">
        <v>32</v>
      </c>
      <c r="E79392">
        <v>12</v>
      </c>
    </row>
    <row r="79393" spans="4:5" x14ac:dyDescent="0.3">
      <c r="D79393" t="s">
        <v>34</v>
      </c>
      <c r="E79393">
        <v>12</v>
      </c>
    </row>
    <row r="79394" spans="4:5" x14ac:dyDescent="0.3">
      <c r="D79394" t="s">
        <v>33</v>
      </c>
      <c r="E79394">
        <v>12</v>
      </c>
    </row>
    <row r="79395" spans="4:5" x14ac:dyDescent="0.3">
      <c r="D79395" t="s">
        <v>35</v>
      </c>
      <c r="E79395">
        <v>12</v>
      </c>
    </row>
    <row r="79396" spans="4:5" x14ac:dyDescent="0.3">
      <c r="D79396" t="s">
        <v>36</v>
      </c>
      <c r="E79396">
        <v>12</v>
      </c>
    </row>
    <row r="79397" spans="4:5" x14ac:dyDescent="0.3">
      <c r="D79397" t="s">
        <v>37</v>
      </c>
      <c r="E79397">
        <v>12</v>
      </c>
    </row>
    <row r="79398" spans="4:5" x14ac:dyDescent="0.3">
      <c r="D79398" t="s">
        <v>39</v>
      </c>
      <c r="E79398">
        <v>12</v>
      </c>
    </row>
    <row r="79399" spans="4:5" x14ac:dyDescent="0.3">
      <c r="D79399" t="s">
        <v>38</v>
      </c>
      <c r="E79399">
        <v>12</v>
      </c>
    </row>
    <row r="79400" spans="4:5" x14ac:dyDescent="0.3">
      <c r="D79400" t="s">
        <v>40</v>
      </c>
      <c r="E79400">
        <v>12</v>
      </c>
    </row>
    <row r="79401" spans="4:5" x14ac:dyDescent="0.3">
      <c r="D79401" t="s">
        <v>41</v>
      </c>
      <c r="E79401">
        <v>12</v>
      </c>
    </row>
    <row r="79402" spans="4:5" x14ac:dyDescent="0.3">
      <c r="D79402" t="s">
        <v>42</v>
      </c>
      <c r="E79402">
        <v>12</v>
      </c>
    </row>
    <row r="79403" spans="4:5" x14ac:dyDescent="0.3">
      <c r="D79403" t="s">
        <v>44</v>
      </c>
      <c r="E79403">
        <v>12</v>
      </c>
    </row>
    <row r="79404" spans="4:5" x14ac:dyDescent="0.3">
      <c r="D79404" t="s">
        <v>43</v>
      </c>
      <c r="E79404">
        <v>12</v>
      </c>
    </row>
    <row r="79405" spans="4:5" x14ac:dyDescent="0.3">
      <c r="D79405" t="s">
        <v>45</v>
      </c>
      <c r="E79405">
        <v>12</v>
      </c>
    </row>
    <row r="79406" spans="4:5" x14ac:dyDescent="0.3">
      <c r="D79406" t="s">
        <v>46</v>
      </c>
      <c r="E79406">
        <v>12</v>
      </c>
    </row>
    <row r="79407" spans="4:5" x14ac:dyDescent="0.3">
      <c r="D79407" t="s">
        <v>47</v>
      </c>
      <c r="E79407">
        <v>12</v>
      </c>
    </row>
    <row r="79408" spans="4:5" x14ac:dyDescent="0.3">
      <c r="D79408" t="s">
        <v>49</v>
      </c>
      <c r="E79408">
        <v>12</v>
      </c>
    </row>
    <row r="79409" spans="1:5" x14ac:dyDescent="0.3">
      <c r="D79409" t="s">
        <v>48</v>
      </c>
      <c r="E79409">
        <v>12</v>
      </c>
    </row>
    <row r="79410" spans="1:5" x14ac:dyDescent="0.3">
      <c r="A79410">
        <v>1411941</v>
      </c>
      <c r="B79410" t="s">
        <v>11</v>
      </c>
      <c r="C79410">
        <v>1</v>
      </c>
    </row>
    <row r="79411" spans="1:5" x14ac:dyDescent="0.3">
      <c r="E79411">
        <v>9760</v>
      </c>
    </row>
    <row r="79412" spans="1:5" x14ac:dyDescent="0.3">
      <c r="D79412" t="s">
        <v>30</v>
      </c>
      <c r="E79412">
        <v>12</v>
      </c>
    </row>
    <row r="79413" spans="1:5" x14ac:dyDescent="0.3">
      <c r="D79413" t="s">
        <v>31</v>
      </c>
      <c r="E79413">
        <v>12</v>
      </c>
    </row>
    <row r="79414" spans="1:5" x14ac:dyDescent="0.3">
      <c r="D79414" t="s">
        <v>32</v>
      </c>
      <c r="E79414">
        <v>12</v>
      </c>
    </row>
    <row r="79415" spans="1:5" x14ac:dyDescent="0.3">
      <c r="D79415" t="s">
        <v>34</v>
      </c>
      <c r="E79415">
        <v>12</v>
      </c>
    </row>
    <row r="79416" spans="1:5" x14ac:dyDescent="0.3">
      <c r="D79416" t="s">
        <v>33</v>
      </c>
      <c r="E79416">
        <v>12</v>
      </c>
    </row>
    <row r="79417" spans="1:5" x14ac:dyDescent="0.3">
      <c r="D79417" t="s">
        <v>35</v>
      </c>
      <c r="E79417">
        <v>12</v>
      </c>
    </row>
    <row r="79418" spans="1:5" x14ac:dyDescent="0.3">
      <c r="D79418" t="s">
        <v>36</v>
      </c>
      <c r="E79418">
        <v>12</v>
      </c>
    </row>
    <row r="79419" spans="1:5" x14ac:dyDescent="0.3">
      <c r="D79419" t="s">
        <v>37</v>
      </c>
      <c r="E79419">
        <v>12</v>
      </c>
    </row>
    <row r="79420" spans="1:5" x14ac:dyDescent="0.3">
      <c r="D79420" t="s">
        <v>39</v>
      </c>
      <c r="E79420">
        <v>12</v>
      </c>
    </row>
    <row r="79421" spans="1:5" x14ac:dyDescent="0.3">
      <c r="D79421" t="s">
        <v>38</v>
      </c>
      <c r="E79421">
        <v>12</v>
      </c>
    </row>
    <row r="79422" spans="1:5" x14ac:dyDescent="0.3">
      <c r="D79422" t="s">
        <v>40</v>
      </c>
      <c r="E79422">
        <v>12</v>
      </c>
    </row>
    <row r="79423" spans="1:5" x14ac:dyDescent="0.3">
      <c r="D79423" t="s">
        <v>41</v>
      </c>
      <c r="E79423">
        <v>12</v>
      </c>
    </row>
    <row r="79424" spans="1:5" x14ac:dyDescent="0.3">
      <c r="D79424" t="s">
        <v>42</v>
      </c>
      <c r="E79424">
        <v>12</v>
      </c>
    </row>
    <row r="79425" spans="1:5" x14ac:dyDescent="0.3">
      <c r="D79425" t="s">
        <v>44</v>
      </c>
      <c r="E79425">
        <v>12</v>
      </c>
    </row>
    <row r="79426" spans="1:5" x14ac:dyDescent="0.3">
      <c r="D79426" t="s">
        <v>43</v>
      </c>
      <c r="E79426">
        <v>12</v>
      </c>
    </row>
    <row r="79427" spans="1:5" x14ac:dyDescent="0.3">
      <c r="D79427" t="s">
        <v>45</v>
      </c>
      <c r="E79427">
        <v>12</v>
      </c>
    </row>
    <row r="79428" spans="1:5" x14ac:dyDescent="0.3">
      <c r="D79428" t="s">
        <v>46</v>
      </c>
      <c r="E79428">
        <v>12</v>
      </c>
    </row>
    <row r="79429" spans="1:5" x14ac:dyDescent="0.3">
      <c r="D79429" t="s">
        <v>47</v>
      </c>
      <c r="E79429">
        <v>12</v>
      </c>
    </row>
    <row r="79430" spans="1:5" x14ac:dyDescent="0.3">
      <c r="D79430" t="s">
        <v>49</v>
      </c>
      <c r="E79430">
        <v>12</v>
      </c>
    </row>
    <row r="79431" spans="1:5" x14ac:dyDescent="0.3">
      <c r="D79431" t="s">
        <v>48</v>
      </c>
      <c r="E79431">
        <v>12</v>
      </c>
    </row>
    <row r="79432" spans="1:5" x14ac:dyDescent="0.3">
      <c r="A79432">
        <v>1411942</v>
      </c>
      <c r="B79432" t="s">
        <v>11</v>
      </c>
      <c r="C79432">
        <v>1</v>
      </c>
    </row>
    <row r="79433" spans="1:5" x14ac:dyDescent="0.3">
      <c r="E79433">
        <v>9760</v>
      </c>
    </row>
    <row r="79434" spans="1:5" x14ac:dyDescent="0.3">
      <c r="D79434" t="s">
        <v>30</v>
      </c>
      <c r="E79434">
        <v>12</v>
      </c>
    </row>
    <row r="79435" spans="1:5" x14ac:dyDescent="0.3">
      <c r="D79435" t="s">
        <v>31</v>
      </c>
      <c r="E79435">
        <v>12</v>
      </c>
    </row>
    <row r="79436" spans="1:5" x14ac:dyDescent="0.3">
      <c r="D79436" t="s">
        <v>32</v>
      </c>
      <c r="E79436">
        <v>12</v>
      </c>
    </row>
    <row r="79437" spans="1:5" x14ac:dyDescent="0.3">
      <c r="D79437" t="s">
        <v>34</v>
      </c>
      <c r="E79437">
        <v>12</v>
      </c>
    </row>
    <row r="79438" spans="1:5" x14ac:dyDescent="0.3">
      <c r="D79438" t="s">
        <v>33</v>
      </c>
      <c r="E79438">
        <v>12</v>
      </c>
    </row>
    <row r="79439" spans="1:5" x14ac:dyDescent="0.3">
      <c r="D79439" t="s">
        <v>35</v>
      </c>
      <c r="E79439">
        <v>12</v>
      </c>
    </row>
    <row r="79440" spans="1:5" x14ac:dyDescent="0.3">
      <c r="D79440" t="s">
        <v>36</v>
      </c>
      <c r="E79440">
        <v>12</v>
      </c>
    </row>
    <row r="79441" spans="1:5" x14ac:dyDescent="0.3">
      <c r="D79441" t="s">
        <v>37</v>
      </c>
      <c r="E79441">
        <v>12</v>
      </c>
    </row>
    <row r="79442" spans="1:5" x14ac:dyDescent="0.3">
      <c r="D79442" t="s">
        <v>39</v>
      </c>
      <c r="E79442">
        <v>12</v>
      </c>
    </row>
    <row r="79443" spans="1:5" x14ac:dyDescent="0.3">
      <c r="D79443" t="s">
        <v>38</v>
      </c>
      <c r="E79443">
        <v>12</v>
      </c>
    </row>
    <row r="79444" spans="1:5" x14ac:dyDescent="0.3">
      <c r="D79444" t="s">
        <v>40</v>
      </c>
      <c r="E79444">
        <v>12</v>
      </c>
    </row>
    <row r="79445" spans="1:5" x14ac:dyDescent="0.3">
      <c r="D79445" t="s">
        <v>41</v>
      </c>
      <c r="E79445">
        <v>12</v>
      </c>
    </row>
    <row r="79446" spans="1:5" x14ac:dyDescent="0.3">
      <c r="D79446" t="s">
        <v>42</v>
      </c>
      <c r="E79446">
        <v>12</v>
      </c>
    </row>
    <row r="79447" spans="1:5" x14ac:dyDescent="0.3">
      <c r="D79447" t="s">
        <v>44</v>
      </c>
      <c r="E79447">
        <v>12</v>
      </c>
    </row>
    <row r="79448" spans="1:5" x14ac:dyDescent="0.3">
      <c r="D79448" t="s">
        <v>43</v>
      </c>
      <c r="E79448">
        <v>12</v>
      </c>
    </row>
    <row r="79449" spans="1:5" x14ac:dyDescent="0.3">
      <c r="D79449" t="s">
        <v>45</v>
      </c>
      <c r="E79449">
        <v>12</v>
      </c>
    </row>
    <row r="79450" spans="1:5" x14ac:dyDescent="0.3">
      <c r="D79450" t="s">
        <v>46</v>
      </c>
      <c r="E79450">
        <v>12</v>
      </c>
    </row>
    <row r="79451" spans="1:5" x14ac:dyDescent="0.3">
      <c r="D79451" t="s">
        <v>47</v>
      </c>
      <c r="E79451">
        <v>12</v>
      </c>
    </row>
    <row r="79452" spans="1:5" x14ac:dyDescent="0.3">
      <c r="D79452" t="s">
        <v>49</v>
      </c>
      <c r="E79452">
        <v>12</v>
      </c>
    </row>
    <row r="79453" spans="1:5" x14ac:dyDescent="0.3">
      <c r="D79453" t="s">
        <v>48</v>
      </c>
      <c r="E79453">
        <v>12</v>
      </c>
    </row>
    <row r="79454" spans="1:5" x14ac:dyDescent="0.3">
      <c r="A79454">
        <v>1411943</v>
      </c>
      <c r="B79454" t="s">
        <v>11</v>
      </c>
      <c r="C79454">
        <v>1</v>
      </c>
    </row>
    <row r="79455" spans="1:5" x14ac:dyDescent="0.3">
      <c r="E79455">
        <v>9760</v>
      </c>
    </row>
    <row r="79456" spans="1:5" x14ac:dyDescent="0.3">
      <c r="D79456" t="s">
        <v>30</v>
      </c>
      <c r="E79456">
        <v>12</v>
      </c>
    </row>
    <row r="79457" spans="4:5" x14ac:dyDescent="0.3">
      <c r="D79457" t="s">
        <v>31</v>
      </c>
      <c r="E79457">
        <v>12</v>
      </c>
    </row>
    <row r="79458" spans="4:5" x14ac:dyDescent="0.3">
      <c r="D79458" t="s">
        <v>32</v>
      </c>
      <c r="E79458">
        <v>12</v>
      </c>
    </row>
    <row r="79459" spans="4:5" x14ac:dyDescent="0.3">
      <c r="D79459" t="s">
        <v>34</v>
      </c>
      <c r="E79459">
        <v>12</v>
      </c>
    </row>
    <row r="79460" spans="4:5" x14ac:dyDescent="0.3">
      <c r="D79460" t="s">
        <v>33</v>
      </c>
      <c r="E79460">
        <v>12</v>
      </c>
    </row>
    <row r="79461" spans="4:5" x14ac:dyDescent="0.3">
      <c r="D79461" t="s">
        <v>35</v>
      </c>
      <c r="E79461">
        <v>12</v>
      </c>
    </row>
    <row r="79462" spans="4:5" x14ac:dyDescent="0.3">
      <c r="D79462" t="s">
        <v>36</v>
      </c>
      <c r="E79462">
        <v>12</v>
      </c>
    </row>
    <row r="79463" spans="4:5" x14ac:dyDescent="0.3">
      <c r="D79463" t="s">
        <v>37</v>
      </c>
      <c r="E79463">
        <v>12</v>
      </c>
    </row>
    <row r="79464" spans="4:5" x14ac:dyDescent="0.3">
      <c r="D79464" t="s">
        <v>39</v>
      </c>
      <c r="E79464">
        <v>12</v>
      </c>
    </row>
    <row r="79465" spans="4:5" x14ac:dyDescent="0.3">
      <c r="D79465" t="s">
        <v>38</v>
      </c>
      <c r="E79465">
        <v>12</v>
      </c>
    </row>
    <row r="79466" spans="4:5" x14ac:dyDescent="0.3">
      <c r="D79466" t="s">
        <v>40</v>
      </c>
      <c r="E79466">
        <v>12</v>
      </c>
    </row>
    <row r="79467" spans="4:5" x14ac:dyDescent="0.3">
      <c r="D79467" t="s">
        <v>41</v>
      </c>
      <c r="E79467">
        <v>12</v>
      </c>
    </row>
    <row r="79468" spans="4:5" x14ac:dyDescent="0.3">
      <c r="D79468" t="s">
        <v>42</v>
      </c>
      <c r="E79468">
        <v>12</v>
      </c>
    </row>
    <row r="79469" spans="4:5" x14ac:dyDescent="0.3">
      <c r="D79469" t="s">
        <v>44</v>
      </c>
      <c r="E79469">
        <v>12</v>
      </c>
    </row>
    <row r="79470" spans="4:5" x14ac:dyDescent="0.3">
      <c r="D79470" t="s">
        <v>43</v>
      </c>
      <c r="E79470">
        <v>12</v>
      </c>
    </row>
    <row r="79471" spans="4:5" x14ac:dyDescent="0.3">
      <c r="D79471" t="s">
        <v>45</v>
      </c>
      <c r="E79471">
        <v>12</v>
      </c>
    </row>
    <row r="79472" spans="4:5" x14ac:dyDescent="0.3">
      <c r="D79472" t="s">
        <v>46</v>
      </c>
      <c r="E79472">
        <v>12</v>
      </c>
    </row>
    <row r="79473" spans="1:5" x14ac:dyDescent="0.3">
      <c r="D79473" t="s">
        <v>47</v>
      </c>
      <c r="E79473">
        <v>12</v>
      </c>
    </row>
    <row r="79474" spans="1:5" x14ac:dyDescent="0.3">
      <c r="D79474" t="s">
        <v>49</v>
      </c>
      <c r="E79474">
        <v>12</v>
      </c>
    </row>
    <row r="79475" spans="1:5" x14ac:dyDescent="0.3">
      <c r="D79475" t="s">
        <v>48</v>
      </c>
      <c r="E79475">
        <v>12</v>
      </c>
    </row>
    <row r="79476" spans="1:5" x14ac:dyDescent="0.3">
      <c r="A79476">
        <v>1411944</v>
      </c>
      <c r="B79476" t="s">
        <v>11</v>
      </c>
      <c r="C79476">
        <v>1</v>
      </c>
    </row>
    <row r="79477" spans="1:5" x14ac:dyDescent="0.3">
      <c r="E79477">
        <v>9760</v>
      </c>
    </row>
    <row r="79478" spans="1:5" x14ac:dyDescent="0.3">
      <c r="D79478" t="s">
        <v>30</v>
      </c>
      <c r="E79478">
        <v>12</v>
      </c>
    </row>
    <row r="79479" spans="1:5" x14ac:dyDescent="0.3">
      <c r="D79479" t="s">
        <v>31</v>
      </c>
      <c r="E79479">
        <v>12</v>
      </c>
    </row>
    <row r="79480" spans="1:5" x14ac:dyDescent="0.3">
      <c r="D79480" t="s">
        <v>32</v>
      </c>
      <c r="E79480">
        <v>12</v>
      </c>
    </row>
    <row r="79481" spans="1:5" x14ac:dyDescent="0.3">
      <c r="D79481" t="s">
        <v>34</v>
      </c>
      <c r="E79481">
        <v>12</v>
      </c>
    </row>
    <row r="79482" spans="1:5" x14ac:dyDescent="0.3">
      <c r="D79482" t="s">
        <v>33</v>
      </c>
      <c r="E79482">
        <v>12</v>
      </c>
    </row>
    <row r="79483" spans="1:5" x14ac:dyDescent="0.3">
      <c r="D79483" t="s">
        <v>35</v>
      </c>
      <c r="E79483">
        <v>12</v>
      </c>
    </row>
    <row r="79484" spans="1:5" x14ac:dyDescent="0.3">
      <c r="D79484" t="s">
        <v>36</v>
      </c>
      <c r="E79484">
        <v>12</v>
      </c>
    </row>
    <row r="79485" spans="1:5" x14ac:dyDescent="0.3">
      <c r="D79485" t="s">
        <v>37</v>
      </c>
      <c r="E79485">
        <v>12</v>
      </c>
    </row>
    <row r="79486" spans="1:5" x14ac:dyDescent="0.3">
      <c r="D79486" t="s">
        <v>39</v>
      </c>
      <c r="E79486">
        <v>12</v>
      </c>
    </row>
    <row r="79487" spans="1:5" x14ac:dyDescent="0.3">
      <c r="D79487" t="s">
        <v>38</v>
      </c>
      <c r="E79487">
        <v>12</v>
      </c>
    </row>
    <row r="79488" spans="1:5" x14ac:dyDescent="0.3">
      <c r="D79488" t="s">
        <v>40</v>
      </c>
      <c r="E79488">
        <v>12</v>
      </c>
    </row>
    <row r="79489" spans="1:5" x14ac:dyDescent="0.3">
      <c r="D79489" t="s">
        <v>41</v>
      </c>
      <c r="E79489">
        <v>12</v>
      </c>
    </row>
    <row r="79490" spans="1:5" x14ac:dyDescent="0.3">
      <c r="D79490" t="s">
        <v>42</v>
      </c>
      <c r="E79490">
        <v>12</v>
      </c>
    </row>
    <row r="79491" spans="1:5" x14ac:dyDescent="0.3">
      <c r="D79491" t="s">
        <v>44</v>
      </c>
      <c r="E79491">
        <v>12</v>
      </c>
    </row>
    <row r="79492" spans="1:5" x14ac:dyDescent="0.3">
      <c r="D79492" t="s">
        <v>43</v>
      </c>
      <c r="E79492">
        <v>12</v>
      </c>
    </row>
    <row r="79493" spans="1:5" x14ac:dyDescent="0.3">
      <c r="D79493" t="s">
        <v>45</v>
      </c>
      <c r="E79493">
        <v>12</v>
      </c>
    </row>
    <row r="79494" spans="1:5" x14ac:dyDescent="0.3">
      <c r="D79494" t="s">
        <v>46</v>
      </c>
      <c r="E79494">
        <v>12</v>
      </c>
    </row>
    <row r="79495" spans="1:5" x14ac:dyDescent="0.3">
      <c r="D79495" t="s">
        <v>47</v>
      </c>
      <c r="E79495">
        <v>12</v>
      </c>
    </row>
    <row r="79496" spans="1:5" x14ac:dyDescent="0.3">
      <c r="D79496" t="s">
        <v>49</v>
      </c>
      <c r="E79496">
        <v>12</v>
      </c>
    </row>
    <row r="79497" spans="1:5" x14ac:dyDescent="0.3">
      <c r="D79497" t="s">
        <v>48</v>
      </c>
      <c r="E79497">
        <v>12</v>
      </c>
    </row>
    <row r="79498" spans="1:5" x14ac:dyDescent="0.3">
      <c r="A79498">
        <v>1411945</v>
      </c>
      <c r="B79498" t="s">
        <v>11</v>
      </c>
      <c r="C79498">
        <v>1</v>
      </c>
    </row>
    <row r="79499" spans="1:5" x14ac:dyDescent="0.3">
      <c r="E79499">
        <v>9760</v>
      </c>
    </row>
    <row r="79500" spans="1:5" x14ac:dyDescent="0.3">
      <c r="D79500" t="s">
        <v>30</v>
      </c>
      <c r="E79500">
        <v>12</v>
      </c>
    </row>
    <row r="79501" spans="1:5" x14ac:dyDescent="0.3">
      <c r="D79501" t="s">
        <v>31</v>
      </c>
      <c r="E79501">
        <v>12</v>
      </c>
    </row>
    <row r="79502" spans="1:5" x14ac:dyDescent="0.3">
      <c r="D79502" t="s">
        <v>32</v>
      </c>
      <c r="E79502">
        <v>12</v>
      </c>
    </row>
    <row r="79503" spans="1:5" x14ac:dyDescent="0.3">
      <c r="D79503" t="s">
        <v>34</v>
      </c>
      <c r="E79503">
        <v>12</v>
      </c>
    </row>
    <row r="79504" spans="1:5" x14ac:dyDescent="0.3">
      <c r="D79504" t="s">
        <v>33</v>
      </c>
      <c r="E79504">
        <v>12</v>
      </c>
    </row>
    <row r="79505" spans="1:5" x14ac:dyDescent="0.3">
      <c r="D79505" t="s">
        <v>35</v>
      </c>
      <c r="E79505">
        <v>12</v>
      </c>
    </row>
    <row r="79506" spans="1:5" x14ac:dyDescent="0.3">
      <c r="D79506" t="s">
        <v>36</v>
      </c>
      <c r="E79506">
        <v>12</v>
      </c>
    </row>
    <row r="79507" spans="1:5" x14ac:dyDescent="0.3">
      <c r="D79507" t="s">
        <v>37</v>
      </c>
      <c r="E79507">
        <v>12</v>
      </c>
    </row>
    <row r="79508" spans="1:5" x14ac:dyDescent="0.3">
      <c r="D79508" t="s">
        <v>39</v>
      </c>
      <c r="E79508">
        <v>12</v>
      </c>
    </row>
    <row r="79509" spans="1:5" x14ac:dyDescent="0.3">
      <c r="D79509" t="s">
        <v>38</v>
      </c>
      <c r="E79509">
        <v>12</v>
      </c>
    </row>
    <row r="79510" spans="1:5" x14ac:dyDescent="0.3">
      <c r="D79510" t="s">
        <v>40</v>
      </c>
      <c r="E79510">
        <v>12</v>
      </c>
    </row>
    <row r="79511" spans="1:5" x14ac:dyDescent="0.3">
      <c r="D79511" t="s">
        <v>41</v>
      </c>
      <c r="E79511">
        <v>12</v>
      </c>
    </row>
    <row r="79512" spans="1:5" x14ac:dyDescent="0.3">
      <c r="D79512" t="s">
        <v>42</v>
      </c>
      <c r="E79512">
        <v>12</v>
      </c>
    </row>
    <row r="79513" spans="1:5" x14ac:dyDescent="0.3">
      <c r="D79513" t="s">
        <v>44</v>
      </c>
      <c r="E79513">
        <v>12</v>
      </c>
    </row>
    <row r="79514" spans="1:5" x14ac:dyDescent="0.3">
      <c r="D79514" t="s">
        <v>43</v>
      </c>
      <c r="E79514">
        <v>12</v>
      </c>
    </row>
    <row r="79515" spans="1:5" x14ac:dyDescent="0.3">
      <c r="D79515" t="s">
        <v>45</v>
      </c>
      <c r="E79515">
        <v>12</v>
      </c>
    </row>
    <row r="79516" spans="1:5" x14ac:dyDescent="0.3">
      <c r="D79516" t="s">
        <v>46</v>
      </c>
      <c r="E79516">
        <v>12</v>
      </c>
    </row>
    <row r="79517" spans="1:5" x14ac:dyDescent="0.3">
      <c r="D79517" t="s">
        <v>47</v>
      </c>
      <c r="E79517">
        <v>12</v>
      </c>
    </row>
    <row r="79518" spans="1:5" x14ac:dyDescent="0.3">
      <c r="D79518" t="s">
        <v>49</v>
      </c>
      <c r="E79518">
        <v>12</v>
      </c>
    </row>
    <row r="79519" spans="1:5" x14ac:dyDescent="0.3">
      <c r="D79519" t="s">
        <v>48</v>
      </c>
      <c r="E79519">
        <v>12</v>
      </c>
    </row>
    <row r="79520" spans="1:5" x14ac:dyDescent="0.3">
      <c r="A79520">
        <v>1411946</v>
      </c>
      <c r="B79520" t="s">
        <v>11</v>
      </c>
      <c r="C79520">
        <v>1</v>
      </c>
    </row>
    <row r="79521" spans="4:5" x14ac:dyDescent="0.3">
      <c r="E79521">
        <v>9760</v>
      </c>
    </row>
    <row r="79522" spans="4:5" x14ac:dyDescent="0.3">
      <c r="D79522" t="s">
        <v>30</v>
      </c>
      <c r="E79522">
        <v>12</v>
      </c>
    </row>
    <row r="79523" spans="4:5" x14ac:dyDescent="0.3">
      <c r="D79523" t="s">
        <v>31</v>
      </c>
      <c r="E79523">
        <v>12</v>
      </c>
    </row>
    <row r="79524" spans="4:5" x14ac:dyDescent="0.3">
      <c r="D79524" t="s">
        <v>32</v>
      </c>
      <c r="E79524">
        <v>12</v>
      </c>
    </row>
    <row r="79525" spans="4:5" x14ac:dyDescent="0.3">
      <c r="D79525" t="s">
        <v>34</v>
      </c>
      <c r="E79525">
        <v>12</v>
      </c>
    </row>
    <row r="79526" spans="4:5" x14ac:dyDescent="0.3">
      <c r="D79526" t="s">
        <v>33</v>
      </c>
      <c r="E79526">
        <v>12</v>
      </c>
    </row>
    <row r="79527" spans="4:5" x14ac:dyDescent="0.3">
      <c r="D79527" t="s">
        <v>35</v>
      </c>
      <c r="E79527">
        <v>12</v>
      </c>
    </row>
    <row r="79528" spans="4:5" x14ac:dyDescent="0.3">
      <c r="D79528" t="s">
        <v>36</v>
      </c>
      <c r="E79528">
        <v>12</v>
      </c>
    </row>
    <row r="79529" spans="4:5" x14ac:dyDescent="0.3">
      <c r="D79529" t="s">
        <v>37</v>
      </c>
      <c r="E79529">
        <v>12</v>
      </c>
    </row>
    <row r="79530" spans="4:5" x14ac:dyDescent="0.3">
      <c r="D79530" t="s">
        <v>39</v>
      </c>
      <c r="E79530">
        <v>12</v>
      </c>
    </row>
    <row r="79531" spans="4:5" x14ac:dyDescent="0.3">
      <c r="D79531" t="s">
        <v>38</v>
      </c>
      <c r="E79531">
        <v>12</v>
      </c>
    </row>
    <row r="79532" spans="4:5" x14ac:dyDescent="0.3">
      <c r="D79532" t="s">
        <v>40</v>
      </c>
      <c r="E79532">
        <v>12</v>
      </c>
    </row>
    <row r="79533" spans="4:5" x14ac:dyDescent="0.3">
      <c r="D79533" t="s">
        <v>41</v>
      </c>
      <c r="E79533">
        <v>12</v>
      </c>
    </row>
    <row r="79534" spans="4:5" x14ac:dyDescent="0.3">
      <c r="D79534" t="s">
        <v>42</v>
      </c>
      <c r="E79534">
        <v>12</v>
      </c>
    </row>
    <row r="79535" spans="4:5" x14ac:dyDescent="0.3">
      <c r="D79535" t="s">
        <v>44</v>
      </c>
      <c r="E79535">
        <v>12</v>
      </c>
    </row>
    <row r="79536" spans="4:5" x14ac:dyDescent="0.3">
      <c r="D79536" t="s">
        <v>43</v>
      </c>
      <c r="E79536">
        <v>12</v>
      </c>
    </row>
    <row r="79537" spans="1:5" x14ac:dyDescent="0.3">
      <c r="D79537" t="s">
        <v>45</v>
      </c>
      <c r="E79537">
        <v>12</v>
      </c>
    </row>
    <row r="79538" spans="1:5" x14ac:dyDescent="0.3">
      <c r="D79538" t="s">
        <v>46</v>
      </c>
      <c r="E79538">
        <v>12</v>
      </c>
    </row>
    <row r="79539" spans="1:5" x14ac:dyDescent="0.3">
      <c r="D79539" t="s">
        <v>47</v>
      </c>
      <c r="E79539">
        <v>12</v>
      </c>
    </row>
    <row r="79540" spans="1:5" x14ac:dyDescent="0.3">
      <c r="D79540" t="s">
        <v>49</v>
      </c>
      <c r="E79540">
        <v>12</v>
      </c>
    </row>
    <row r="79541" spans="1:5" x14ac:dyDescent="0.3">
      <c r="D79541" t="s">
        <v>48</v>
      </c>
      <c r="E79541">
        <v>12</v>
      </c>
    </row>
    <row r="79542" spans="1:5" x14ac:dyDescent="0.3">
      <c r="A79542">
        <v>1411947</v>
      </c>
      <c r="B79542" t="s">
        <v>11</v>
      </c>
      <c r="C79542">
        <v>1</v>
      </c>
    </row>
    <row r="79543" spans="1:5" x14ac:dyDescent="0.3">
      <c r="E79543">
        <v>9760</v>
      </c>
    </row>
    <row r="79544" spans="1:5" x14ac:dyDescent="0.3">
      <c r="D79544" t="s">
        <v>30</v>
      </c>
      <c r="E79544">
        <v>12</v>
      </c>
    </row>
    <row r="79545" spans="1:5" x14ac:dyDescent="0.3">
      <c r="D79545" t="s">
        <v>31</v>
      </c>
      <c r="E79545">
        <v>12</v>
      </c>
    </row>
    <row r="79546" spans="1:5" x14ac:dyDescent="0.3">
      <c r="D79546" t="s">
        <v>32</v>
      </c>
      <c r="E79546">
        <v>12</v>
      </c>
    </row>
    <row r="79547" spans="1:5" x14ac:dyDescent="0.3">
      <c r="D79547" t="s">
        <v>34</v>
      </c>
      <c r="E79547">
        <v>12</v>
      </c>
    </row>
    <row r="79548" spans="1:5" x14ac:dyDescent="0.3">
      <c r="D79548" t="s">
        <v>33</v>
      </c>
      <c r="E79548">
        <v>12</v>
      </c>
    </row>
    <row r="79549" spans="1:5" x14ac:dyDescent="0.3">
      <c r="D79549" t="s">
        <v>35</v>
      </c>
      <c r="E79549">
        <v>12</v>
      </c>
    </row>
    <row r="79550" spans="1:5" x14ac:dyDescent="0.3">
      <c r="D79550" t="s">
        <v>36</v>
      </c>
      <c r="E79550">
        <v>12</v>
      </c>
    </row>
    <row r="79551" spans="1:5" x14ac:dyDescent="0.3">
      <c r="D79551" t="s">
        <v>37</v>
      </c>
      <c r="E79551">
        <v>12</v>
      </c>
    </row>
    <row r="79552" spans="1:5" x14ac:dyDescent="0.3">
      <c r="D79552" t="s">
        <v>39</v>
      </c>
      <c r="E79552">
        <v>12</v>
      </c>
    </row>
    <row r="79553" spans="1:5" x14ac:dyDescent="0.3">
      <c r="D79553" t="s">
        <v>38</v>
      </c>
      <c r="E79553">
        <v>12</v>
      </c>
    </row>
    <row r="79554" spans="1:5" x14ac:dyDescent="0.3">
      <c r="D79554" t="s">
        <v>40</v>
      </c>
      <c r="E79554">
        <v>12</v>
      </c>
    </row>
    <row r="79555" spans="1:5" x14ac:dyDescent="0.3">
      <c r="D79555" t="s">
        <v>41</v>
      </c>
      <c r="E79555">
        <v>12</v>
      </c>
    </row>
    <row r="79556" spans="1:5" x14ac:dyDescent="0.3">
      <c r="D79556" t="s">
        <v>42</v>
      </c>
      <c r="E79556">
        <v>12</v>
      </c>
    </row>
    <row r="79557" spans="1:5" x14ac:dyDescent="0.3">
      <c r="D79557" t="s">
        <v>44</v>
      </c>
      <c r="E79557">
        <v>12</v>
      </c>
    </row>
    <row r="79558" spans="1:5" x14ac:dyDescent="0.3">
      <c r="D79558" t="s">
        <v>43</v>
      </c>
      <c r="E79558">
        <v>12</v>
      </c>
    </row>
    <row r="79559" spans="1:5" x14ac:dyDescent="0.3">
      <c r="D79559" t="s">
        <v>45</v>
      </c>
      <c r="E79559">
        <v>12</v>
      </c>
    </row>
    <row r="79560" spans="1:5" x14ac:dyDescent="0.3">
      <c r="D79560" t="s">
        <v>46</v>
      </c>
      <c r="E79560">
        <v>12</v>
      </c>
    </row>
    <row r="79561" spans="1:5" x14ac:dyDescent="0.3">
      <c r="D79561" t="s">
        <v>47</v>
      </c>
      <c r="E79561">
        <v>12</v>
      </c>
    </row>
    <row r="79562" spans="1:5" x14ac:dyDescent="0.3">
      <c r="D79562" t="s">
        <v>49</v>
      </c>
      <c r="E79562">
        <v>12</v>
      </c>
    </row>
    <row r="79563" spans="1:5" x14ac:dyDescent="0.3">
      <c r="D79563" t="s">
        <v>48</v>
      </c>
      <c r="E79563">
        <v>12</v>
      </c>
    </row>
    <row r="79564" spans="1:5" x14ac:dyDescent="0.3">
      <c r="A79564">
        <v>1411948</v>
      </c>
      <c r="B79564" t="s">
        <v>11</v>
      </c>
      <c r="C79564">
        <v>1</v>
      </c>
    </row>
    <row r="79565" spans="1:5" x14ac:dyDescent="0.3">
      <c r="E79565">
        <v>9760</v>
      </c>
    </row>
    <row r="79566" spans="1:5" x14ac:dyDescent="0.3">
      <c r="D79566" t="s">
        <v>30</v>
      </c>
      <c r="E79566">
        <v>12</v>
      </c>
    </row>
    <row r="79567" spans="1:5" x14ac:dyDescent="0.3">
      <c r="D79567" t="s">
        <v>31</v>
      </c>
      <c r="E79567">
        <v>12</v>
      </c>
    </row>
    <row r="79568" spans="1:5" x14ac:dyDescent="0.3">
      <c r="D79568" t="s">
        <v>32</v>
      </c>
      <c r="E79568">
        <v>12</v>
      </c>
    </row>
    <row r="79569" spans="4:5" x14ac:dyDescent="0.3">
      <c r="D79569" t="s">
        <v>34</v>
      </c>
      <c r="E79569">
        <v>12</v>
      </c>
    </row>
    <row r="79570" spans="4:5" x14ac:dyDescent="0.3">
      <c r="D79570" t="s">
        <v>33</v>
      </c>
      <c r="E79570">
        <v>12</v>
      </c>
    </row>
    <row r="79571" spans="4:5" x14ac:dyDescent="0.3">
      <c r="D79571" t="s">
        <v>35</v>
      </c>
      <c r="E79571">
        <v>12</v>
      </c>
    </row>
    <row r="79572" spans="4:5" x14ac:dyDescent="0.3">
      <c r="D79572" t="s">
        <v>36</v>
      </c>
      <c r="E79572">
        <v>12</v>
      </c>
    </row>
    <row r="79573" spans="4:5" x14ac:dyDescent="0.3">
      <c r="D79573" t="s">
        <v>37</v>
      </c>
      <c r="E79573">
        <v>12</v>
      </c>
    </row>
    <row r="79574" spans="4:5" x14ac:dyDescent="0.3">
      <c r="D79574" t="s">
        <v>39</v>
      </c>
      <c r="E79574">
        <v>12</v>
      </c>
    </row>
    <row r="79575" spans="4:5" x14ac:dyDescent="0.3">
      <c r="D79575" t="s">
        <v>38</v>
      </c>
      <c r="E79575">
        <v>12</v>
      </c>
    </row>
    <row r="79576" spans="4:5" x14ac:dyDescent="0.3">
      <c r="D79576" t="s">
        <v>40</v>
      </c>
      <c r="E79576">
        <v>12</v>
      </c>
    </row>
    <row r="79577" spans="4:5" x14ac:dyDescent="0.3">
      <c r="D79577" t="s">
        <v>41</v>
      </c>
      <c r="E79577">
        <v>12</v>
      </c>
    </row>
    <row r="79578" spans="4:5" x14ac:dyDescent="0.3">
      <c r="D79578" t="s">
        <v>42</v>
      </c>
      <c r="E79578">
        <v>12</v>
      </c>
    </row>
    <row r="79579" spans="4:5" x14ac:dyDescent="0.3">
      <c r="D79579" t="s">
        <v>44</v>
      </c>
      <c r="E79579">
        <v>12</v>
      </c>
    </row>
    <row r="79580" spans="4:5" x14ac:dyDescent="0.3">
      <c r="D79580" t="s">
        <v>43</v>
      </c>
      <c r="E79580">
        <v>12</v>
      </c>
    </row>
    <row r="79581" spans="4:5" x14ac:dyDescent="0.3">
      <c r="D79581" t="s">
        <v>45</v>
      </c>
      <c r="E79581">
        <v>12</v>
      </c>
    </row>
    <row r="79582" spans="4:5" x14ac:dyDescent="0.3">
      <c r="D79582" t="s">
        <v>46</v>
      </c>
      <c r="E79582">
        <v>12</v>
      </c>
    </row>
    <row r="79583" spans="4:5" x14ac:dyDescent="0.3">
      <c r="D79583" t="s">
        <v>47</v>
      </c>
      <c r="E79583">
        <v>12</v>
      </c>
    </row>
    <row r="79584" spans="4:5" x14ac:dyDescent="0.3">
      <c r="D79584" t="s">
        <v>49</v>
      </c>
      <c r="E79584">
        <v>12</v>
      </c>
    </row>
    <row r="79585" spans="1:5" x14ac:dyDescent="0.3">
      <c r="D79585" t="s">
        <v>48</v>
      </c>
      <c r="E79585">
        <v>12</v>
      </c>
    </row>
    <row r="79586" spans="1:5" x14ac:dyDescent="0.3">
      <c r="A79586">
        <v>1411949</v>
      </c>
      <c r="B79586" t="s">
        <v>11</v>
      </c>
      <c r="C79586">
        <v>1</v>
      </c>
    </row>
    <row r="79587" spans="1:5" x14ac:dyDescent="0.3">
      <c r="E79587">
        <v>9760</v>
      </c>
    </row>
    <row r="79588" spans="1:5" x14ac:dyDescent="0.3">
      <c r="D79588" t="s">
        <v>30</v>
      </c>
      <c r="E79588">
        <v>12</v>
      </c>
    </row>
    <row r="79589" spans="1:5" x14ac:dyDescent="0.3">
      <c r="D79589" t="s">
        <v>31</v>
      </c>
      <c r="E79589">
        <v>12</v>
      </c>
    </row>
    <row r="79590" spans="1:5" x14ac:dyDescent="0.3">
      <c r="D79590" t="s">
        <v>32</v>
      </c>
      <c r="E79590">
        <v>12</v>
      </c>
    </row>
    <row r="79591" spans="1:5" x14ac:dyDescent="0.3">
      <c r="D79591" t="s">
        <v>34</v>
      </c>
      <c r="E79591">
        <v>12</v>
      </c>
    </row>
    <row r="79592" spans="1:5" x14ac:dyDescent="0.3">
      <c r="D79592" t="s">
        <v>33</v>
      </c>
      <c r="E79592">
        <v>12</v>
      </c>
    </row>
    <row r="79593" spans="1:5" x14ac:dyDescent="0.3">
      <c r="D79593" t="s">
        <v>35</v>
      </c>
      <c r="E79593">
        <v>12</v>
      </c>
    </row>
    <row r="79594" spans="1:5" x14ac:dyDescent="0.3">
      <c r="D79594" t="s">
        <v>36</v>
      </c>
      <c r="E79594">
        <v>12</v>
      </c>
    </row>
    <row r="79595" spans="1:5" x14ac:dyDescent="0.3">
      <c r="D79595" t="s">
        <v>37</v>
      </c>
      <c r="E79595">
        <v>12</v>
      </c>
    </row>
    <row r="79596" spans="1:5" x14ac:dyDescent="0.3">
      <c r="D79596" t="s">
        <v>39</v>
      </c>
      <c r="E79596">
        <v>12</v>
      </c>
    </row>
    <row r="79597" spans="1:5" x14ac:dyDescent="0.3">
      <c r="D79597" t="s">
        <v>38</v>
      </c>
      <c r="E79597">
        <v>12</v>
      </c>
    </row>
    <row r="79598" spans="1:5" x14ac:dyDescent="0.3">
      <c r="D79598" t="s">
        <v>40</v>
      </c>
      <c r="E79598">
        <v>12</v>
      </c>
    </row>
    <row r="79599" spans="1:5" x14ac:dyDescent="0.3">
      <c r="D79599" t="s">
        <v>41</v>
      </c>
      <c r="E79599">
        <v>12</v>
      </c>
    </row>
    <row r="79600" spans="1:5" x14ac:dyDescent="0.3">
      <c r="D79600" t="s">
        <v>42</v>
      </c>
      <c r="E79600">
        <v>12</v>
      </c>
    </row>
    <row r="79601" spans="1:5" x14ac:dyDescent="0.3">
      <c r="D79601" t="s">
        <v>44</v>
      </c>
      <c r="E79601">
        <v>12</v>
      </c>
    </row>
    <row r="79602" spans="1:5" x14ac:dyDescent="0.3">
      <c r="D79602" t="s">
        <v>43</v>
      </c>
      <c r="E79602">
        <v>12</v>
      </c>
    </row>
    <row r="79603" spans="1:5" x14ac:dyDescent="0.3">
      <c r="D79603" t="s">
        <v>45</v>
      </c>
      <c r="E79603">
        <v>12</v>
      </c>
    </row>
    <row r="79604" spans="1:5" x14ac:dyDescent="0.3">
      <c r="D79604" t="s">
        <v>46</v>
      </c>
      <c r="E79604">
        <v>12</v>
      </c>
    </row>
    <row r="79605" spans="1:5" x14ac:dyDescent="0.3">
      <c r="D79605" t="s">
        <v>47</v>
      </c>
      <c r="E79605">
        <v>12</v>
      </c>
    </row>
    <row r="79606" spans="1:5" x14ac:dyDescent="0.3">
      <c r="D79606" t="s">
        <v>49</v>
      </c>
      <c r="E79606">
        <v>12</v>
      </c>
    </row>
    <row r="79607" spans="1:5" x14ac:dyDescent="0.3">
      <c r="D79607" t="s">
        <v>48</v>
      </c>
      <c r="E79607">
        <v>12</v>
      </c>
    </row>
    <row r="79608" spans="1:5" x14ac:dyDescent="0.3">
      <c r="A79608">
        <v>1411950</v>
      </c>
      <c r="B79608" t="s">
        <v>11</v>
      </c>
      <c r="C79608">
        <v>1</v>
      </c>
    </row>
    <row r="79609" spans="1:5" x14ac:dyDescent="0.3">
      <c r="E79609">
        <v>9760</v>
      </c>
    </row>
    <row r="79610" spans="1:5" x14ac:dyDescent="0.3">
      <c r="D79610" t="s">
        <v>30</v>
      </c>
      <c r="E79610">
        <v>12</v>
      </c>
    </row>
    <row r="79611" spans="1:5" x14ac:dyDescent="0.3">
      <c r="D79611" t="s">
        <v>31</v>
      </c>
      <c r="E79611">
        <v>12</v>
      </c>
    </row>
    <row r="79612" spans="1:5" x14ac:dyDescent="0.3">
      <c r="D79612" t="s">
        <v>32</v>
      </c>
      <c r="E79612">
        <v>12</v>
      </c>
    </row>
    <row r="79613" spans="1:5" x14ac:dyDescent="0.3">
      <c r="D79613" t="s">
        <v>34</v>
      </c>
      <c r="E79613">
        <v>12</v>
      </c>
    </row>
    <row r="79614" spans="1:5" x14ac:dyDescent="0.3">
      <c r="D79614" t="s">
        <v>33</v>
      </c>
      <c r="E79614">
        <v>12</v>
      </c>
    </row>
    <row r="79615" spans="1:5" x14ac:dyDescent="0.3">
      <c r="D79615" t="s">
        <v>35</v>
      </c>
      <c r="E79615">
        <v>12</v>
      </c>
    </row>
    <row r="79616" spans="1:5" x14ac:dyDescent="0.3">
      <c r="D79616" t="s">
        <v>36</v>
      </c>
      <c r="E79616">
        <v>12</v>
      </c>
    </row>
    <row r="79617" spans="1:5" x14ac:dyDescent="0.3">
      <c r="D79617" t="s">
        <v>37</v>
      </c>
      <c r="E79617">
        <v>12</v>
      </c>
    </row>
    <row r="79618" spans="1:5" x14ac:dyDescent="0.3">
      <c r="D79618" t="s">
        <v>39</v>
      </c>
      <c r="E79618">
        <v>12</v>
      </c>
    </row>
    <row r="79619" spans="1:5" x14ac:dyDescent="0.3">
      <c r="D79619" t="s">
        <v>38</v>
      </c>
      <c r="E79619">
        <v>12</v>
      </c>
    </row>
    <row r="79620" spans="1:5" x14ac:dyDescent="0.3">
      <c r="D79620" t="s">
        <v>40</v>
      </c>
      <c r="E79620">
        <v>12</v>
      </c>
    </row>
    <row r="79621" spans="1:5" x14ac:dyDescent="0.3">
      <c r="D79621" t="s">
        <v>41</v>
      </c>
      <c r="E79621">
        <v>12</v>
      </c>
    </row>
    <row r="79622" spans="1:5" x14ac:dyDescent="0.3">
      <c r="D79622" t="s">
        <v>42</v>
      </c>
      <c r="E79622">
        <v>12</v>
      </c>
    </row>
    <row r="79623" spans="1:5" x14ac:dyDescent="0.3">
      <c r="D79623" t="s">
        <v>44</v>
      </c>
      <c r="E79623">
        <v>12</v>
      </c>
    </row>
    <row r="79624" spans="1:5" x14ac:dyDescent="0.3">
      <c r="D79624" t="s">
        <v>43</v>
      </c>
      <c r="E79624">
        <v>12</v>
      </c>
    </row>
    <row r="79625" spans="1:5" x14ac:dyDescent="0.3">
      <c r="D79625" t="s">
        <v>45</v>
      </c>
      <c r="E79625">
        <v>12</v>
      </c>
    </row>
    <row r="79626" spans="1:5" x14ac:dyDescent="0.3">
      <c r="D79626" t="s">
        <v>46</v>
      </c>
      <c r="E79626">
        <v>12</v>
      </c>
    </row>
    <row r="79627" spans="1:5" x14ac:dyDescent="0.3">
      <c r="D79627" t="s">
        <v>47</v>
      </c>
      <c r="E79627">
        <v>12</v>
      </c>
    </row>
    <row r="79628" spans="1:5" x14ac:dyDescent="0.3">
      <c r="D79628" t="s">
        <v>49</v>
      </c>
      <c r="E79628">
        <v>12</v>
      </c>
    </row>
    <row r="79629" spans="1:5" x14ac:dyDescent="0.3">
      <c r="D79629" t="s">
        <v>48</v>
      </c>
      <c r="E79629">
        <v>12</v>
      </c>
    </row>
    <row r="79630" spans="1:5" x14ac:dyDescent="0.3">
      <c r="A79630">
        <v>1411951</v>
      </c>
      <c r="B79630" t="s">
        <v>11</v>
      </c>
      <c r="C79630">
        <v>1</v>
      </c>
    </row>
    <row r="79631" spans="1:5" x14ac:dyDescent="0.3">
      <c r="E79631">
        <v>9760</v>
      </c>
    </row>
    <row r="79632" spans="1:5" x14ac:dyDescent="0.3">
      <c r="D79632" t="s">
        <v>30</v>
      </c>
      <c r="E79632">
        <v>12</v>
      </c>
    </row>
    <row r="79633" spans="4:5" x14ac:dyDescent="0.3">
      <c r="D79633" t="s">
        <v>31</v>
      </c>
      <c r="E79633">
        <v>12</v>
      </c>
    </row>
    <row r="79634" spans="4:5" x14ac:dyDescent="0.3">
      <c r="D79634" t="s">
        <v>32</v>
      </c>
      <c r="E79634">
        <v>12</v>
      </c>
    </row>
    <row r="79635" spans="4:5" x14ac:dyDescent="0.3">
      <c r="D79635" t="s">
        <v>34</v>
      </c>
      <c r="E79635">
        <v>12</v>
      </c>
    </row>
    <row r="79636" spans="4:5" x14ac:dyDescent="0.3">
      <c r="D79636" t="s">
        <v>33</v>
      </c>
      <c r="E79636">
        <v>12</v>
      </c>
    </row>
    <row r="79637" spans="4:5" x14ac:dyDescent="0.3">
      <c r="D79637" t="s">
        <v>35</v>
      </c>
      <c r="E79637">
        <v>12</v>
      </c>
    </row>
    <row r="79638" spans="4:5" x14ac:dyDescent="0.3">
      <c r="D79638" t="s">
        <v>36</v>
      </c>
      <c r="E79638">
        <v>12</v>
      </c>
    </row>
    <row r="79639" spans="4:5" x14ac:dyDescent="0.3">
      <c r="D79639" t="s">
        <v>37</v>
      </c>
      <c r="E79639">
        <v>12</v>
      </c>
    </row>
    <row r="79640" spans="4:5" x14ac:dyDescent="0.3">
      <c r="D79640" t="s">
        <v>39</v>
      </c>
      <c r="E79640">
        <v>12</v>
      </c>
    </row>
    <row r="79641" spans="4:5" x14ac:dyDescent="0.3">
      <c r="D79641" t="s">
        <v>38</v>
      </c>
      <c r="E79641">
        <v>12</v>
      </c>
    </row>
    <row r="79642" spans="4:5" x14ac:dyDescent="0.3">
      <c r="D79642" t="s">
        <v>40</v>
      </c>
      <c r="E79642">
        <v>12</v>
      </c>
    </row>
    <row r="79643" spans="4:5" x14ac:dyDescent="0.3">
      <c r="D79643" t="s">
        <v>41</v>
      </c>
      <c r="E79643">
        <v>12</v>
      </c>
    </row>
    <row r="79644" spans="4:5" x14ac:dyDescent="0.3">
      <c r="D79644" t="s">
        <v>42</v>
      </c>
      <c r="E79644">
        <v>12</v>
      </c>
    </row>
    <row r="79645" spans="4:5" x14ac:dyDescent="0.3">
      <c r="D79645" t="s">
        <v>44</v>
      </c>
      <c r="E79645">
        <v>12</v>
      </c>
    </row>
    <row r="79646" spans="4:5" x14ac:dyDescent="0.3">
      <c r="D79646" t="s">
        <v>43</v>
      </c>
      <c r="E79646">
        <v>12</v>
      </c>
    </row>
    <row r="79647" spans="4:5" x14ac:dyDescent="0.3">
      <c r="D79647" t="s">
        <v>45</v>
      </c>
      <c r="E79647">
        <v>12</v>
      </c>
    </row>
    <row r="79648" spans="4:5" x14ac:dyDescent="0.3">
      <c r="D79648" t="s">
        <v>46</v>
      </c>
      <c r="E79648">
        <v>12</v>
      </c>
    </row>
    <row r="79649" spans="1:5" x14ac:dyDescent="0.3">
      <c r="D79649" t="s">
        <v>47</v>
      </c>
      <c r="E79649">
        <v>12</v>
      </c>
    </row>
    <row r="79650" spans="1:5" x14ac:dyDescent="0.3">
      <c r="D79650" t="s">
        <v>49</v>
      </c>
      <c r="E79650">
        <v>12</v>
      </c>
    </row>
    <row r="79651" spans="1:5" x14ac:dyDescent="0.3">
      <c r="D79651" t="s">
        <v>48</v>
      </c>
      <c r="E79651">
        <v>12</v>
      </c>
    </row>
    <row r="79652" spans="1:5" x14ac:dyDescent="0.3">
      <c r="A79652">
        <v>1411952</v>
      </c>
      <c r="B79652" t="s">
        <v>11</v>
      </c>
      <c r="C79652">
        <v>1</v>
      </c>
    </row>
    <row r="79653" spans="1:5" x14ac:dyDescent="0.3">
      <c r="E79653">
        <v>9760</v>
      </c>
    </row>
    <row r="79654" spans="1:5" x14ac:dyDescent="0.3">
      <c r="D79654" t="s">
        <v>30</v>
      </c>
      <c r="E79654">
        <v>12</v>
      </c>
    </row>
    <row r="79655" spans="1:5" x14ac:dyDescent="0.3">
      <c r="D79655" t="s">
        <v>31</v>
      </c>
      <c r="E79655">
        <v>12</v>
      </c>
    </row>
    <row r="79656" spans="1:5" x14ac:dyDescent="0.3">
      <c r="D79656" t="s">
        <v>32</v>
      </c>
      <c r="E79656">
        <v>12</v>
      </c>
    </row>
    <row r="79657" spans="1:5" x14ac:dyDescent="0.3">
      <c r="D79657" t="s">
        <v>34</v>
      </c>
      <c r="E79657">
        <v>12</v>
      </c>
    </row>
    <row r="79658" spans="1:5" x14ac:dyDescent="0.3">
      <c r="D79658" t="s">
        <v>33</v>
      </c>
      <c r="E79658">
        <v>12</v>
      </c>
    </row>
    <row r="79659" spans="1:5" x14ac:dyDescent="0.3">
      <c r="D79659" t="s">
        <v>35</v>
      </c>
      <c r="E79659">
        <v>12</v>
      </c>
    </row>
    <row r="79660" spans="1:5" x14ac:dyDescent="0.3">
      <c r="D79660" t="s">
        <v>36</v>
      </c>
      <c r="E79660">
        <v>12</v>
      </c>
    </row>
    <row r="79661" spans="1:5" x14ac:dyDescent="0.3">
      <c r="D79661" t="s">
        <v>37</v>
      </c>
      <c r="E79661">
        <v>12</v>
      </c>
    </row>
    <row r="79662" spans="1:5" x14ac:dyDescent="0.3">
      <c r="D79662" t="s">
        <v>39</v>
      </c>
      <c r="E79662">
        <v>12</v>
      </c>
    </row>
    <row r="79663" spans="1:5" x14ac:dyDescent="0.3">
      <c r="D79663" t="s">
        <v>38</v>
      </c>
      <c r="E79663">
        <v>12</v>
      </c>
    </row>
    <row r="79664" spans="1:5" x14ac:dyDescent="0.3">
      <c r="D79664" t="s">
        <v>40</v>
      </c>
      <c r="E79664">
        <v>12</v>
      </c>
    </row>
    <row r="79665" spans="1:5" x14ac:dyDescent="0.3">
      <c r="D79665" t="s">
        <v>41</v>
      </c>
      <c r="E79665">
        <v>12</v>
      </c>
    </row>
    <row r="79666" spans="1:5" x14ac:dyDescent="0.3">
      <c r="D79666" t="s">
        <v>42</v>
      </c>
      <c r="E79666">
        <v>12</v>
      </c>
    </row>
    <row r="79667" spans="1:5" x14ac:dyDescent="0.3">
      <c r="D79667" t="s">
        <v>44</v>
      </c>
      <c r="E79667">
        <v>12</v>
      </c>
    </row>
    <row r="79668" spans="1:5" x14ac:dyDescent="0.3">
      <c r="D79668" t="s">
        <v>43</v>
      </c>
      <c r="E79668">
        <v>12</v>
      </c>
    </row>
    <row r="79669" spans="1:5" x14ac:dyDescent="0.3">
      <c r="D79669" t="s">
        <v>45</v>
      </c>
      <c r="E79669">
        <v>12</v>
      </c>
    </row>
    <row r="79670" spans="1:5" x14ac:dyDescent="0.3">
      <c r="D79670" t="s">
        <v>46</v>
      </c>
      <c r="E79670">
        <v>12</v>
      </c>
    </row>
    <row r="79671" spans="1:5" x14ac:dyDescent="0.3">
      <c r="D79671" t="s">
        <v>47</v>
      </c>
      <c r="E79671">
        <v>12</v>
      </c>
    </row>
    <row r="79672" spans="1:5" x14ac:dyDescent="0.3">
      <c r="D79672" t="s">
        <v>49</v>
      </c>
      <c r="E79672">
        <v>12</v>
      </c>
    </row>
    <row r="79673" spans="1:5" x14ac:dyDescent="0.3">
      <c r="D79673" t="s">
        <v>48</v>
      </c>
      <c r="E79673">
        <v>12</v>
      </c>
    </row>
    <row r="79674" spans="1:5" x14ac:dyDescent="0.3">
      <c r="A79674">
        <v>1411953</v>
      </c>
      <c r="B79674" t="s">
        <v>11</v>
      </c>
      <c r="C79674">
        <v>1</v>
      </c>
    </row>
    <row r="79675" spans="1:5" x14ac:dyDescent="0.3">
      <c r="E79675">
        <v>9760</v>
      </c>
    </row>
    <row r="79676" spans="1:5" x14ac:dyDescent="0.3">
      <c r="D79676" t="s">
        <v>30</v>
      </c>
      <c r="E79676">
        <v>12</v>
      </c>
    </row>
    <row r="79677" spans="1:5" x14ac:dyDescent="0.3">
      <c r="D79677" t="s">
        <v>31</v>
      </c>
      <c r="E79677">
        <v>12</v>
      </c>
    </row>
    <row r="79678" spans="1:5" x14ac:dyDescent="0.3">
      <c r="D79678" t="s">
        <v>32</v>
      </c>
      <c r="E79678">
        <v>12</v>
      </c>
    </row>
    <row r="79679" spans="1:5" x14ac:dyDescent="0.3">
      <c r="D79679" t="s">
        <v>34</v>
      </c>
      <c r="E79679">
        <v>12</v>
      </c>
    </row>
    <row r="79680" spans="1:5" x14ac:dyDescent="0.3">
      <c r="D79680" t="s">
        <v>33</v>
      </c>
      <c r="E79680">
        <v>12</v>
      </c>
    </row>
    <row r="79681" spans="1:5" x14ac:dyDescent="0.3">
      <c r="D79681" t="s">
        <v>35</v>
      </c>
      <c r="E79681">
        <v>12</v>
      </c>
    </row>
    <row r="79682" spans="1:5" x14ac:dyDescent="0.3">
      <c r="D79682" t="s">
        <v>36</v>
      </c>
      <c r="E79682">
        <v>12</v>
      </c>
    </row>
    <row r="79683" spans="1:5" x14ac:dyDescent="0.3">
      <c r="D79683" t="s">
        <v>37</v>
      </c>
      <c r="E79683">
        <v>12</v>
      </c>
    </row>
    <row r="79684" spans="1:5" x14ac:dyDescent="0.3">
      <c r="D79684" t="s">
        <v>39</v>
      </c>
      <c r="E79684">
        <v>12</v>
      </c>
    </row>
    <row r="79685" spans="1:5" x14ac:dyDescent="0.3">
      <c r="D79685" t="s">
        <v>38</v>
      </c>
      <c r="E79685">
        <v>12</v>
      </c>
    </row>
    <row r="79686" spans="1:5" x14ac:dyDescent="0.3">
      <c r="D79686" t="s">
        <v>40</v>
      </c>
      <c r="E79686">
        <v>12</v>
      </c>
    </row>
    <row r="79687" spans="1:5" x14ac:dyDescent="0.3">
      <c r="D79687" t="s">
        <v>41</v>
      </c>
      <c r="E79687">
        <v>12</v>
      </c>
    </row>
    <row r="79688" spans="1:5" x14ac:dyDescent="0.3">
      <c r="D79688" t="s">
        <v>42</v>
      </c>
      <c r="E79688">
        <v>12</v>
      </c>
    </row>
    <row r="79689" spans="1:5" x14ac:dyDescent="0.3">
      <c r="D79689" t="s">
        <v>44</v>
      </c>
      <c r="E79689">
        <v>12</v>
      </c>
    </row>
    <row r="79690" spans="1:5" x14ac:dyDescent="0.3">
      <c r="D79690" t="s">
        <v>43</v>
      </c>
      <c r="E79690">
        <v>12</v>
      </c>
    </row>
    <row r="79691" spans="1:5" x14ac:dyDescent="0.3">
      <c r="D79691" t="s">
        <v>45</v>
      </c>
      <c r="E79691">
        <v>12</v>
      </c>
    </row>
    <row r="79692" spans="1:5" x14ac:dyDescent="0.3">
      <c r="D79692" t="s">
        <v>46</v>
      </c>
      <c r="E79692">
        <v>12</v>
      </c>
    </row>
    <row r="79693" spans="1:5" x14ac:dyDescent="0.3">
      <c r="D79693" t="s">
        <v>47</v>
      </c>
      <c r="E79693">
        <v>12</v>
      </c>
    </row>
    <row r="79694" spans="1:5" x14ac:dyDescent="0.3">
      <c r="D79694" t="s">
        <v>49</v>
      </c>
      <c r="E79694">
        <v>12</v>
      </c>
    </row>
    <row r="79695" spans="1:5" x14ac:dyDescent="0.3">
      <c r="D79695" t="s">
        <v>48</v>
      </c>
      <c r="E79695">
        <v>12</v>
      </c>
    </row>
    <row r="79696" spans="1:5" x14ac:dyDescent="0.3">
      <c r="A79696">
        <v>1411954</v>
      </c>
      <c r="B79696" t="s">
        <v>11</v>
      </c>
      <c r="C79696">
        <v>1</v>
      </c>
    </row>
    <row r="79697" spans="4:5" x14ac:dyDescent="0.3">
      <c r="E79697">
        <v>9760</v>
      </c>
    </row>
    <row r="79698" spans="4:5" x14ac:dyDescent="0.3">
      <c r="D79698" t="s">
        <v>30</v>
      </c>
      <c r="E79698">
        <v>12</v>
      </c>
    </row>
    <row r="79699" spans="4:5" x14ac:dyDescent="0.3">
      <c r="D79699" t="s">
        <v>31</v>
      </c>
      <c r="E79699">
        <v>12</v>
      </c>
    </row>
    <row r="79700" spans="4:5" x14ac:dyDescent="0.3">
      <c r="D79700" t="s">
        <v>32</v>
      </c>
      <c r="E79700">
        <v>12</v>
      </c>
    </row>
    <row r="79701" spans="4:5" x14ac:dyDescent="0.3">
      <c r="D79701" t="s">
        <v>34</v>
      </c>
      <c r="E79701">
        <v>12</v>
      </c>
    </row>
    <row r="79702" spans="4:5" x14ac:dyDescent="0.3">
      <c r="D79702" t="s">
        <v>33</v>
      </c>
      <c r="E79702">
        <v>12</v>
      </c>
    </row>
    <row r="79703" spans="4:5" x14ac:dyDescent="0.3">
      <c r="D79703" t="s">
        <v>35</v>
      </c>
      <c r="E79703">
        <v>12</v>
      </c>
    </row>
    <row r="79704" spans="4:5" x14ac:dyDescent="0.3">
      <c r="D79704" t="s">
        <v>36</v>
      </c>
      <c r="E79704">
        <v>12</v>
      </c>
    </row>
    <row r="79705" spans="4:5" x14ac:dyDescent="0.3">
      <c r="D79705" t="s">
        <v>37</v>
      </c>
      <c r="E79705">
        <v>12</v>
      </c>
    </row>
    <row r="79706" spans="4:5" x14ac:dyDescent="0.3">
      <c r="D79706" t="s">
        <v>39</v>
      </c>
      <c r="E79706">
        <v>12</v>
      </c>
    </row>
    <row r="79707" spans="4:5" x14ac:dyDescent="0.3">
      <c r="D79707" t="s">
        <v>38</v>
      </c>
      <c r="E79707">
        <v>12</v>
      </c>
    </row>
    <row r="79708" spans="4:5" x14ac:dyDescent="0.3">
      <c r="D79708" t="s">
        <v>40</v>
      </c>
      <c r="E79708">
        <v>12</v>
      </c>
    </row>
    <row r="79709" spans="4:5" x14ac:dyDescent="0.3">
      <c r="D79709" t="s">
        <v>41</v>
      </c>
      <c r="E79709">
        <v>12</v>
      </c>
    </row>
    <row r="79710" spans="4:5" x14ac:dyDescent="0.3">
      <c r="D79710" t="s">
        <v>42</v>
      </c>
      <c r="E79710">
        <v>12</v>
      </c>
    </row>
    <row r="79711" spans="4:5" x14ac:dyDescent="0.3">
      <c r="D79711" t="s">
        <v>44</v>
      </c>
      <c r="E79711">
        <v>12</v>
      </c>
    </row>
    <row r="79712" spans="4:5" x14ac:dyDescent="0.3">
      <c r="D79712" t="s">
        <v>43</v>
      </c>
      <c r="E79712">
        <v>12</v>
      </c>
    </row>
    <row r="79713" spans="1:5" x14ac:dyDescent="0.3">
      <c r="D79713" t="s">
        <v>45</v>
      </c>
      <c r="E79713">
        <v>12</v>
      </c>
    </row>
    <row r="79714" spans="1:5" x14ac:dyDescent="0.3">
      <c r="D79714" t="s">
        <v>46</v>
      </c>
      <c r="E79714">
        <v>12</v>
      </c>
    </row>
    <row r="79715" spans="1:5" x14ac:dyDescent="0.3">
      <c r="D79715" t="s">
        <v>47</v>
      </c>
      <c r="E79715">
        <v>12</v>
      </c>
    </row>
    <row r="79716" spans="1:5" x14ac:dyDescent="0.3">
      <c r="D79716" t="s">
        <v>49</v>
      </c>
      <c r="E79716">
        <v>12</v>
      </c>
    </row>
    <row r="79717" spans="1:5" x14ac:dyDescent="0.3">
      <c r="D79717" t="s">
        <v>48</v>
      </c>
      <c r="E79717">
        <v>12</v>
      </c>
    </row>
    <row r="79718" spans="1:5" x14ac:dyDescent="0.3">
      <c r="A79718">
        <v>1411955</v>
      </c>
      <c r="B79718" t="s">
        <v>11</v>
      </c>
      <c r="C79718">
        <v>1</v>
      </c>
    </row>
    <row r="79719" spans="1:5" x14ac:dyDescent="0.3">
      <c r="E79719">
        <v>9760</v>
      </c>
    </row>
    <row r="79720" spans="1:5" x14ac:dyDescent="0.3">
      <c r="D79720" t="s">
        <v>30</v>
      </c>
      <c r="E79720">
        <v>12</v>
      </c>
    </row>
    <row r="79721" spans="1:5" x14ac:dyDescent="0.3">
      <c r="D79721" t="s">
        <v>31</v>
      </c>
      <c r="E79721">
        <v>12</v>
      </c>
    </row>
    <row r="79722" spans="1:5" x14ac:dyDescent="0.3">
      <c r="D79722" t="s">
        <v>32</v>
      </c>
      <c r="E79722">
        <v>12</v>
      </c>
    </row>
    <row r="79723" spans="1:5" x14ac:dyDescent="0.3">
      <c r="D79723" t="s">
        <v>34</v>
      </c>
      <c r="E79723">
        <v>12</v>
      </c>
    </row>
    <row r="79724" spans="1:5" x14ac:dyDescent="0.3">
      <c r="D79724" t="s">
        <v>33</v>
      </c>
      <c r="E79724">
        <v>12</v>
      </c>
    </row>
    <row r="79725" spans="1:5" x14ac:dyDescent="0.3">
      <c r="D79725" t="s">
        <v>35</v>
      </c>
      <c r="E79725">
        <v>12</v>
      </c>
    </row>
    <row r="79726" spans="1:5" x14ac:dyDescent="0.3">
      <c r="D79726" t="s">
        <v>36</v>
      </c>
      <c r="E79726">
        <v>12</v>
      </c>
    </row>
    <row r="79727" spans="1:5" x14ac:dyDescent="0.3">
      <c r="D79727" t="s">
        <v>37</v>
      </c>
      <c r="E79727">
        <v>12</v>
      </c>
    </row>
    <row r="79728" spans="1:5" x14ac:dyDescent="0.3">
      <c r="D79728" t="s">
        <v>39</v>
      </c>
      <c r="E79728">
        <v>12</v>
      </c>
    </row>
    <row r="79729" spans="1:5" x14ac:dyDescent="0.3">
      <c r="D79729" t="s">
        <v>38</v>
      </c>
      <c r="E79729">
        <v>12</v>
      </c>
    </row>
    <row r="79730" spans="1:5" x14ac:dyDescent="0.3">
      <c r="D79730" t="s">
        <v>40</v>
      </c>
      <c r="E79730">
        <v>12</v>
      </c>
    </row>
    <row r="79731" spans="1:5" x14ac:dyDescent="0.3">
      <c r="D79731" t="s">
        <v>41</v>
      </c>
      <c r="E79731">
        <v>12</v>
      </c>
    </row>
    <row r="79732" spans="1:5" x14ac:dyDescent="0.3">
      <c r="D79732" t="s">
        <v>42</v>
      </c>
      <c r="E79732">
        <v>12</v>
      </c>
    </row>
    <row r="79733" spans="1:5" x14ac:dyDescent="0.3">
      <c r="D79733" t="s">
        <v>44</v>
      </c>
      <c r="E79733">
        <v>12</v>
      </c>
    </row>
    <row r="79734" spans="1:5" x14ac:dyDescent="0.3">
      <c r="D79734" t="s">
        <v>43</v>
      </c>
      <c r="E79734">
        <v>12</v>
      </c>
    </row>
    <row r="79735" spans="1:5" x14ac:dyDescent="0.3">
      <c r="D79735" t="s">
        <v>45</v>
      </c>
      <c r="E79735">
        <v>12</v>
      </c>
    </row>
    <row r="79736" spans="1:5" x14ac:dyDescent="0.3">
      <c r="D79736" t="s">
        <v>46</v>
      </c>
      <c r="E79736">
        <v>12</v>
      </c>
    </row>
    <row r="79737" spans="1:5" x14ac:dyDescent="0.3">
      <c r="D79737" t="s">
        <v>47</v>
      </c>
      <c r="E79737">
        <v>12</v>
      </c>
    </row>
    <row r="79738" spans="1:5" x14ac:dyDescent="0.3">
      <c r="D79738" t="s">
        <v>49</v>
      </c>
      <c r="E79738">
        <v>12</v>
      </c>
    </row>
    <row r="79739" spans="1:5" x14ac:dyDescent="0.3">
      <c r="D79739" t="s">
        <v>48</v>
      </c>
      <c r="E79739">
        <v>12</v>
      </c>
    </row>
    <row r="79740" spans="1:5" x14ac:dyDescent="0.3">
      <c r="A79740">
        <v>1411956</v>
      </c>
      <c r="B79740" t="s">
        <v>11</v>
      </c>
      <c r="C79740">
        <v>1</v>
      </c>
    </row>
    <row r="79741" spans="1:5" x14ac:dyDescent="0.3">
      <c r="E79741">
        <v>9760</v>
      </c>
    </row>
    <row r="79742" spans="1:5" x14ac:dyDescent="0.3">
      <c r="D79742" t="s">
        <v>30</v>
      </c>
      <c r="E79742">
        <v>12</v>
      </c>
    </row>
    <row r="79743" spans="1:5" x14ac:dyDescent="0.3">
      <c r="D79743" t="s">
        <v>31</v>
      </c>
      <c r="E79743">
        <v>12</v>
      </c>
    </row>
    <row r="79744" spans="1:5" x14ac:dyDescent="0.3">
      <c r="D79744" t="s">
        <v>32</v>
      </c>
      <c r="E79744">
        <v>12</v>
      </c>
    </row>
    <row r="79745" spans="4:5" x14ac:dyDescent="0.3">
      <c r="D79745" t="s">
        <v>34</v>
      </c>
      <c r="E79745">
        <v>12</v>
      </c>
    </row>
    <row r="79746" spans="4:5" x14ac:dyDescent="0.3">
      <c r="D79746" t="s">
        <v>33</v>
      </c>
      <c r="E79746">
        <v>12</v>
      </c>
    </row>
    <row r="79747" spans="4:5" x14ac:dyDescent="0.3">
      <c r="D79747" t="s">
        <v>35</v>
      </c>
      <c r="E79747">
        <v>12</v>
      </c>
    </row>
    <row r="79748" spans="4:5" x14ac:dyDescent="0.3">
      <c r="D79748" t="s">
        <v>36</v>
      </c>
      <c r="E79748">
        <v>12</v>
      </c>
    </row>
    <row r="79749" spans="4:5" x14ac:dyDescent="0.3">
      <c r="D79749" t="s">
        <v>37</v>
      </c>
      <c r="E79749">
        <v>12</v>
      </c>
    </row>
    <row r="79750" spans="4:5" x14ac:dyDescent="0.3">
      <c r="D79750" t="s">
        <v>39</v>
      </c>
      <c r="E79750">
        <v>12</v>
      </c>
    </row>
    <row r="79751" spans="4:5" x14ac:dyDescent="0.3">
      <c r="D79751" t="s">
        <v>38</v>
      </c>
      <c r="E79751">
        <v>12</v>
      </c>
    </row>
    <row r="79752" spans="4:5" x14ac:dyDescent="0.3">
      <c r="D79752" t="s">
        <v>40</v>
      </c>
      <c r="E79752">
        <v>12</v>
      </c>
    </row>
    <row r="79753" spans="4:5" x14ac:dyDescent="0.3">
      <c r="D79753" t="s">
        <v>41</v>
      </c>
      <c r="E79753">
        <v>12</v>
      </c>
    </row>
    <row r="79754" spans="4:5" x14ac:dyDescent="0.3">
      <c r="D79754" t="s">
        <v>42</v>
      </c>
      <c r="E79754">
        <v>12</v>
      </c>
    </row>
    <row r="79755" spans="4:5" x14ac:dyDescent="0.3">
      <c r="D79755" t="s">
        <v>44</v>
      </c>
      <c r="E79755">
        <v>12</v>
      </c>
    </row>
    <row r="79756" spans="4:5" x14ac:dyDescent="0.3">
      <c r="D79756" t="s">
        <v>43</v>
      </c>
      <c r="E79756">
        <v>12</v>
      </c>
    </row>
    <row r="79757" spans="4:5" x14ac:dyDescent="0.3">
      <c r="D79757" t="s">
        <v>45</v>
      </c>
      <c r="E79757">
        <v>12</v>
      </c>
    </row>
    <row r="79758" spans="4:5" x14ac:dyDescent="0.3">
      <c r="D79758" t="s">
        <v>46</v>
      </c>
      <c r="E79758">
        <v>12</v>
      </c>
    </row>
    <row r="79759" spans="4:5" x14ac:dyDescent="0.3">
      <c r="D79759" t="s">
        <v>47</v>
      </c>
      <c r="E79759">
        <v>12</v>
      </c>
    </row>
    <row r="79760" spans="4:5" x14ac:dyDescent="0.3">
      <c r="D79760" t="s">
        <v>49</v>
      </c>
      <c r="E79760">
        <v>12</v>
      </c>
    </row>
    <row r="79761" spans="1:5" x14ac:dyDescent="0.3">
      <c r="D79761" t="s">
        <v>48</v>
      </c>
      <c r="E79761">
        <v>12</v>
      </c>
    </row>
    <row r="79762" spans="1:5" x14ac:dyDescent="0.3">
      <c r="A79762">
        <v>1411957</v>
      </c>
      <c r="B79762" t="s">
        <v>11</v>
      </c>
      <c r="C79762">
        <v>1</v>
      </c>
    </row>
    <row r="79763" spans="1:5" x14ac:dyDescent="0.3">
      <c r="E79763">
        <v>9760</v>
      </c>
    </row>
    <row r="79764" spans="1:5" x14ac:dyDescent="0.3">
      <c r="D79764" t="s">
        <v>30</v>
      </c>
      <c r="E79764">
        <v>12</v>
      </c>
    </row>
    <row r="79765" spans="1:5" x14ac:dyDescent="0.3">
      <c r="D79765" t="s">
        <v>31</v>
      </c>
      <c r="E79765">
        <v>12</v>
      </c>
    </row>
    <row r="79766" spans="1:5" x14ac:dyDescent="0.3">
      <c r="D79766" t="s">
        <v>32</v>
      </c>
      <c r="E79766">
        <v>12</v>
      </c>
    </row>
    <row r="79767" spans="1:5" x14ac:dyDescent="0.3">
      <c r="D79767" t="s">
        <v>34</v>
      </c>
      <c r="E79767">
        <v>12</v>
      </c>
    </row>
    <row r="79768" spans="1:5" x14ac:dyDescent="0.3">
      <c r="D79768" t="s">
        <v>33</v>
      </c>
      <c r="E79768">
        <v>12</v>
      </c>
    </row>
    <row r="79769" spans="1:5" x14ac:dyDescent="0.3">
      <c r="D79769" t="s">
        <v>35</v>
      </c>
      <c r="E79769">
        <v>12</v>
      </c>
    </row>
    <row r="79770" spans="1:5" x14ac:dyDescent="0.3">
      <c r="D79770" t="s">
        <v>36</v>
      </c>
      <c r="E79770">
        <v>12</v>
      </c>
    </row>
    <row r="79771" spans="1:5" x14ac:dyDescent="0.3">
      <c r="D79771" t="s">
        <v>37</v>
      </c>
      <c r="E79771">
        <v>12</v>
      </c>
    </row>
    <row r="79772" spans="1:5" x14ac:dyDescent="0.3">
      <c r="D79772" t="s">
        <v>39</v>
      </c>
      <c r="E79772">
        <v>12</v>
      </c>
    </row>
    <row r="79773" spans="1:5" x14ac:dyDescent="0.3">
      <c r="D79773" t="s">
        <v>38</v>
      </c>
      <c r="E79773">
        <v>12</v>
      </c>
    </row>
    <row r="79774" spans="1:5" x14ac:dyDescent="0.3">
      <c r="D79774" t="s">
        <v>40</v>
      </c>
      <c r="E79774">
        <v>12</v>
      </c>
    </row>
    <row r="79775" spans="1:5" x14ac:dyDescent="0.3">
      <c r="D79775" t="s">
        <v>41</v>
      </c>
      <c r="E79775">
        <v>12</v>
      </c>
    </row>
    <row r="79776" spans="1:5" x14ac:dyDescent="0.3">
      <c r="D79776" t="s">
        <v>42</v>
      </c>
      <c r="E79776">
        <v>12</v>
      </c>
    </row>
    <row r="79777" spans="1:5" x14ac:dyDescent="0.3">
      <c r="D79777" t="s">
        <v>44</v>
      </c>
      <c r="E79777">
        <v>12</v>
      </c>
    </row>
    <row r="79778" spans="1:5" x14ac:dyDescent="0.3">
      <c r="D79778" t="s">
        <v>43</v>
      </c>
      <c r="E79778">
        <v>12</v>
      </c>
    </row>
    <row r="79779" spans="1:5" x14ac:dyDescent="0.3">
      <c r="D79779" t="s">
        <v>45</v>
      </c>
      <c r="E79779">
        <v>12</v>
      </c>
    </row>
    <row r="79780" spans="1:5" x14ac:dyDescent="0.3">
      <c r="D79780" t="s">
        <v>46</v>
      </c>
      <c r="E79780">
        <v>12</v>
      </c>
    </row>
    <row r="79781" spans="1:5" x14ac:dyDescent="0.3">
      <c r="D79781" t="s">
        <v>47</v>
      </c>
      <c r="E79781">
        <v>12</v>
      </c>
    </row>
    <row r="79782" spans="1:5" x14ac:dyDescent="0.3">
      <c r="D79782" t="s">
        <v>49</v>
      </c>
      <c r="E79782">
        <v>12</v>
      </c>
    </row>
    <row r="79783" spans="1:5" x14ac:dyDescent="0.3">
      <c r="D79783" t="s">
        <v>48</v>
      </c>
      <c r="E79783">
        <v>12</v>
      </c>
    </row>
    <row r="79784" spans="1:5" x14ac:dyDescent="0.3">
      <c r="A79784">
        <v>1411958</v>
      </c>
      <c r="B79784" t="s">
        <v>11</v>
      </c>
      <c r="C79784">
        <v>1</v>
      </c>
    </row>
    <row r="79785" spans="1:5" x14ac:dyDescent="0.3">
      <c r="E79785">
        <v>9760</v>
      </c>
    </row>
    <row r="79786" spans="1:5" x14ac:dyDescent="0.3">
      <c r="D79786" t="s">
        <v>30</v>
      </c>
      <c r="E79786">
        <v>12</v>
      </c>
    </row>
    <row r="79787" spans="1:5" x14ac:dyDescent="0.3">
      <c r="D79787" t="s">
        <v>31</v>
      </c>
      <c r="E79787">
        <v>12</v>
      </c>
    </row>
    <row r="79788" spans="1:5" x14ac:dyDescent="0.3">
      <c r="D79788" t="s">
        <v>32</v>
      </c>
      <c r="E79788">
        <v>12</v>
      </c>
    </row>
    <row r="79789" spans="1:5" x14ac:dyDescent="0.3">
      <c r="D79789" t="s">
        <v>34</v>
      </c>
      <c r="E79789">
        <v>12</v>
      </c>
    </row>
    <row r="79790" spans="1:5" x14ac:dyDescent="0.3">
      <c r="D79790" t="s">
        <v>33</v>
      </c>
      <c r="E79790">
        <v>12</v>
      </c>
    </row>
    <row r="79791" spans="1:5" x14ac:dyDescent="0.3">
      <c r="D79791" t="s">
        <v>35</v>
      </c>
      <c r="E79791">
        <v>12</v>
      </c>
    </row>
    <row r="79792" spans="1:5" x14ac:dyDescent="0.3">
      <c r="D79792" t="s">
        <v>36</v>
      </c>
      <c r="E79792">
        <v>12</v>
      </c>
    </row>
    <row r="79793" spans="1:5" x14ac:dyDescent="0.3">
      <c r="D79793" t="s">
        <v>37</v>
      </c>
      <c r="E79793">
        <v>12</v>
      </c>
    </row>
    <row r="79794" spans="1:5" x14ac:dyDescent="0.3">
      <c r="D79794" t="s">
        <v>39</v>
      </c>
      <c r="E79794">
        <v>12</v>
      </c>
    </row>
    <row r="79795" spans="1:5" x14ac:dyDescent="0.3">
      <c r="D79795" t="s">
        <v>38</v>
      </c>
      <c r="E79795">
        <v>12</v>
      </c>
    </row>
    <row r="79796" spans="1:5" x14ac:dyDescent="0.3">
      <c r="D79796" t="s">
        <v>40</v>
      </c>
      <c r="E79796">
        <v>12</v>
      </c>
    </row>
    <row r="79797" spans="1:5" x14ac:dyDescent="0.3">
      <c r="D79797" t="s">
        <v>41</v>
      </c>
      <c r="E79797">
        <v>12</v>
      </c>
    </row>
    <row r="79798" spans="1:5" x14ac:dyDescent="0.3">
      <c r="D79798" t="s">
        <v>42</v>
      </c>
      <c r="E79798">
        <v>12</v>
      </c>
    </row>
    <row r="79799" spans="1:5" x14ac:dyDescent="0.3">
      <c r="D79799" t="s">
        <v>44</v>
      </c>
      <c r="E79799">
        <v>12</v>
      </c>
    </row>
    <row r="79800" spans="1:5" x14ac:dyDescent="0.3">
      <c r="D79800" t="s">
        <v>43</v>
      </c>
      <c r="E79800">
        <v>12</v>
      </c>
    </row>
    <row r="79801" spans="1:5" x14ac:dyDescent="0.3">
      <c r="D79801" t="s">
        <v>45</v>
      </c>
      <c r="E79801">
        <v>12</v>
      </c>
    </row>
    <row r="79802" spans="1:5" x14ac:dyDescent="0.3">
      <c r="D79802" t="s">
        <v>46</v>
      </c>
      <c r="E79802">
        <v>12</v>
      </c>
    </row>
    <row r="79803" spans="1:5" x14ac:dyDescent="0.3">
      <c r="D79803" t="s">
        <v>47</v>
      </c>
      <c r="E79803">
        <v>12</v>
      </c>
    </row>
    <row r="79804" spans="1:5" x14ac:dyDescent="0.3">
      <c r="D79804" t="s">
        <v>49</v>
      </c>
      <c r="E79804">
        <v>12</v>
      </c>
    </row>
    <row r="79805" spans="1:5" x14ac:dyDescent="0.3">
      <c r="D79805" t="s">
        <v>48</v>
      </c>
      <c r="E79805">
        <v>12</v>
      </c>
    </row>
    <row r="79806" spans="1:5" x14ac:dyDescent="0.3">
      <c r="A79806">
        <v>1411959</v>
      </c>
      <c r="B79806" t="s">
        <v>11</v>
      </c>
      <c r="C79806">
        <v>1</v>
      </c>
    </row>
    <row r="79807" spans="1:5" x14ac:dyDescent="0.3">
      <c r="E79807">
        <v>9760</v>
      </c>
    </row>
    <row r="79808" spans="1:5" x14ac:dyDescent="0.3">
      <c r="D79808" t="s">
        <v>30</v>
      </c>
      <c r="E79808">
        <v>12</v>
      </c>
    </row>
    <row r="79809" spans="4:5" x14ac:dyDescent="0.3">
      <c r="D79809" t="s">
        <v>31</v>
      </c>
      <c r="E79809">
        <v>12</v>
      </c>
    </row>
    <row r="79810" spans="4:5" x14ac:dyDescent="0.3">
      <c r="D79810" t="s">
        <v>32</v>
      </c>
      <c r="E79810">
        <v>12</v>
      </c>
    </row>
    <row r="79811" spans="4:5" x14ac:dyDescent="0.3">
      <c r="D79811" t="s">
        <v>34</v>
      </c>
      <c r="E79811">
        <v>12</v>
      </c>
    </row>
    <row r="79812" spans="4:5" x14ac:dyDescent="0.3">
      <c r="D79812" t="s">
        <v>33</v>
      </c>
      <c r="E79812">
        <v>12</v>
      </c>
    </row>
    <row r="79813" spans="4:5" x14ac:dyDescent="0.3">
      <c r="D79813" t="s">
        <v>35</v>
      </c>
      <c r="E79813">
        <v>12</v>
      </c>
    </row>
    <row r="79814" spans="4:5" x14ac:dyDescent="0.3">
      <c r="D79814" t="s">
        <v>36</v>
      </c>
      <c r="E79814">
        <v>12</v>
      </c>
    </row>
    <row r="79815" spans="4:5" x14ac:dyDescent="0.3">
      <c r="D79815" t="s">
        <v>37</v>
      </c>
      <c r="E79815">
        <v>12</v>
      </c>
    </row>
    <row r="79816" spans="4:5" x14ac:dyDescent="0.3">
      <c r="D79816" t="s">
        <v>39</v>
      </c>
      <c r="E79816">
        <v>12</v>
      </c>
    </row>
    <row r="79817" spans="4:5" x14ac:dyDescent="0.3">
      <c r="D79817" t="s">
        <v>38</v>
      </c>
      <c r="E79817">
        <v>12</v>
      </c>
    </row>
    <row r="79818" spans="4:5" x14ac:dyDescent="0.3">
      <c r="D79818" t="s">
        <v>40</v>
      </c>
      <c r="E79818">
        <v>12</v>
      </c>
    </row>
    <row r="79819" spans="4:5" x14ac:dyDescent="0.3">
      <c r="D79819" t="s">
        <v>41</v>
      </c>
      <c r="E79819">
        <v>12</v>
      </c>
    </row>
    <row r="79820" spans="4:5" x14ac:dyDescent="0.3">
      <c r="D79820" t="s">
        <v>42</v>
      </c>
      <c r="E79820">
        <v>12</v>
      </c>
    </row>
    <row r="79821" spans="4:5" x14ac:dyDescent="0.3">
      <c r="D79821" t="s">
        <v>44</v>
      </c>
      <c r="E79821">
        <v>12</v>
      </c>
    </row>
    <row r="79822" spans="4:5" x14ac:dyDescent="0.3">
      <c r="D79822" t="s">
        <v>43</v>
      </c>
      <c r="E79822">
        <v>12</v>
      </c>
    </row>
    <row r="79823" spans="4:5" x14ac:dyDescent="0.3">
      <c r="D79823" t="s">
        <v>45</v>
      </c>
      <c r="E79823">
        <v>12</v>
      </c>
    </row>
    <row r="79824" spans="4:5" x14ac:dyDescent="0.3">
      <c r="D79824" t="s">
        <v>46</v>
      </c>
      <c r="E79824">
        <v>12</v>
      </c>
    </row>
    <row r="79825" spans="1:5" x14ac:dyDescent="0.3">
      <c r="D79825" t="s">
        <v>47</v>
      </c>
      <c r="E79825">
        <v>12</v>
      </c>
    </row>
    <row r="79826" spans="1:5" x14ac:dyDescent="0.3">
      <c r="D79826" t="s">
        <v>49</v>
      </c>
      <c r="E79826">
        <v>12</v>
      </c>
    </row>
    <row r="79827" spans="1:5" x14ac:dyDescent="0.3">
      <c r="D79827" t="s">
        <v>48</v>
      </c>
      <c r="E79827">
        <v>12</v>
      </c>
    </row>
    <row r="79828" spans="1:5" x14ac:dyDescent="0.3">
      <c r="A79828">
        <v>1411960</v>
      </c>
      <c r="B79828" t="s">
        <v>11</v>
      </c>
      <c r="C79828">
        <v>1</v>
      </c>
    </row>
    <row r="79829" spans="1:5" x14ac:dyDescent="0.3">
      <c r="E79829">
        <v>9760</v>
      </c>
    </row>
    <row r="79830" spans="1:5" x14ac:dyDescent="0.3">
      <c r="D79830" t="s">
        <v>30</v>
      </c>
      <c r="E79830">
        <v>12</v>
      </c>
    </row>
    <row r="79831" spans="1:5" x14ac:dyDescent="0.3">
      <c r="D79831" t="s">
        <v>31</v>
      </c>
      <c r="E79831">
        <v>12</v>
      </c>
    </row>
    <row r="79832" spans="1:5" x14ac:dyDescent="0.3">
      <c r="D79832" t="s">
        <v>32</v>
      </c>
      <c r="E79832">
        <v>12</v>
      </c>
    </row>
    <row r="79833" spans="1:5" x14ac:dyDescent="0.3">
      <c r="D79833" t="s">
        <v>34</v>
      </c>
      <c r="E79833">
        <v>12</v>
      </c>
    </row>
    <row r="79834" spans="1:5" x14ac:dyDescent="0.3">
      <c r="D79834" t="s">
        <v>33</v>
      </c>
      <c r="E79834">
        <v>12</v>
      </c>
    </row>
    <row r="79835" spans="1:5" x14ac:dyDescent="0.3">
      <c r="D79835" t="s">
        <v>35</v>
      </c>
      <c r="E79835">
        <v>12</v>
      </c>
    </row>
    <row r="79836" spans="1:5" x14ac:dyDescent="0.3">
      <c r="D79836" t="s">
        <v>36</v>
      </c>
      <c r="E79836">
        <v>12</v>
      </c>
    </row>
    <row r="79837" spans="1:5" x14ac:dyDescent="0.3">
      <c r="D79837" t="s">
        <v>37</v>
      </c>
      <c r="E79837">
        <v>12</v>
      </c>
    </row>
    <row r="79838" spans="1:5" x14ac:dyDescent="0.3">
      <c r="D79838" t="s">
        <v>39</v>
      </c>
      <c r="E79838">
        <v>12</v>
      </c>
    </row>
    <row r="79839" spans="1:5" x14ac:dyDescent="0.3">
      <c r="D79839" t="s">
        <v>38</v>
      </c>
      <c r="E79839">
        <v>12</v>
      </c>
    </row>
    <row r="79840" spans="1:5" x14ac:dyDescent="0.3">
      <c r="D79840" t="s">
        <v>40</v>
      </c>
      <c r="E79840">
        <v>12</v>
      </c>
    </row>
    <row r="79841" spans="1:5" x14ac:dyDescent="0.3">
      <c r="D79841" t="s">
        <v>41</v>
      </c>
      <c r="E79841">
        <v>12</v>
      </c>
    </row>
    <row r="79842" spans="1:5" x14ac:dyDescent="0.3">
      <c r="D79842" t="s">
        <v>42</v>
      </c>
      <c r="E79842">
        <v>12</v>
      </c>
    </row>
    <row r="79843" spans="1:5" x14ac:dyDescent="0.3">
      <c r="D79843" t="s">
        <v>44</v>
      </c>
      <c r="E79843">
        <v>12</v>
      </c>
    </row>
    <row r="79844" spans="1:5" x14ac:dyDescent="0.3">
      <c r="D79844" t="s">
        <v>43</v>
      </c>
      <c r="E79844">
        <v>12</v>
      </c>
    </row>
    <row r="79845" spans="1:5" x14ac:dyDescent="0.3">
      <c r="D79845" t="s">
        <v>45</v>
      </c>
      <c r="E79845">
        <v>12</v>
      </c>
    </row>
    <row r="79846" spans="1:5" x14ac:dyDescent="0.3">
      <c r="D79846" t="s">
        <v>46</v>
      </c>
      <c r="E79846">
        <v>12</v>
      </c>
    </row>
    <row r="79847" spans="1:5" x14ac:dyDescent="0.3">
      <c r="D79847" t="s">
        <v>47</v>
      </c>
      <c r="E79847">
        <v>12</v>
      </c>
    </row>
    <row r="79848" spans="1:5" x14ac:dyDescent="0.3">
      <c r="D79848" t="s">
        <v>49</v>
      </c>
      <c r="E79848">
        <v>12</v>
      </c>
    </row>
    <row r="79849" spans="1:5" x14ac:dyDescent="0.3">
      <c r="D79849" t="s">
        <v>48</v>
      </c>
      <c r="E79849">
        <v>12</v>
      </c>
    </row>
    <row r="79850" spans="1:5" x14ac:dyDescent="0.3">
      <c r="A79850">
        <v>1412001</v>
      </c>
      <c r="B79850" t="s">
        <v>11</v>
      </c>
      <c r="C79850">
        <v>1</v>
      </c>
    </row>
    <row r="79851" spans="1:5" x14ac:dyDescent="0.3">
      <c r="E79851">
        <v>9760</v>
      </c>
    </row>
    <row r="79852" spans="1:5" x14ac:dyDescent="0.3">
      <c r="D79852" t="s">
        <v>30</v>
      </c>
      <c r="E79852">
        <v>12</v>
      </c>
    </row>
    <row r="79853" spans="1:5" x14ac:dyDescent="0.3">
      <c r="D79853" t="s">
        <v>31</v>
      </c>
      <c r="E79853">
        <v>12</v>
      </c>
    </row>
    <row r="79854" spans="1:5" x14ac:dyDescent="0.3">
      <c r="D79854" t="s">
        <v>32</v>
      </c>
      <c r="E79854">
        <v>12</v>
      </c>
    </row>
    <row r="79855" spans="1:5" x14ac:dyDescent="0.3">
      <c r="D79855" t="s">
        <v>34</v>
      </c>
      <c r="E79855">
        <v>12</v>
      </c>
    </row>
    <row r="79856" spans="1:5" x14ac:dyDescent="0.3">
      <c r="D79856" t="s">
        <v>33</v>
      </c>
      <c r="E79856">
        <v>12</v>
      </c>
    </row>
    <row r="79857" spans="1:5" x14ac:dyDescent="0.3">
      <c r="D79857" t="s">
        <v>35</v>
      </c>
      <c r="E79857">
        <v>12</v>
      </c>
    </row>
    <row r="79858" spans="1:5" x14ac:dyDescent="0.3">
      <c r="D79858" t="s">
        <v>36</v>
      </c>
      <c r="E79858">
        <v>12</v>
      </c>
    </row>
    <row r="79859" spans="1:5" x14ac:dyDescent="0.3">
      <c r="D79859" t="s">
        <v>37</v>
      </c>
      <c r="E79859">
        <v>12</v>
      </c>
    </row>
    <row r="79860" spans="1:5" x14ac:dyDescent="0.3">
      <c r="D79860" t="s">
        <v>39</v>
      </c>
      <c r="E79860">
        <v>12</v>
      </c>
    </row>
    <row r="79861" spans="1:5" x14ac:dyDescent="0.3">
      <c r="D79861" t="s">
        <v>38</v>
      </c>
      <c r="E79861">
        <v>12</v>
      </c>
    </row>
    <row r="79862" spans="1:5" x14ac:dyDescent="0.3">
      <c r="D79862" t="s">
        <v>40</v>
      </c>
      <c r="E79862">
        <v>12</v>
      </c>
    </row>
    <row r="79863" spans="1:5" x14ac:dyDescent="0.3">
      <c r="D79863" t="s">
        <v>41</v>
      </c>
      <c r="E79863">
        <v>12</v>
      </c>
    </row>
    <row r="79864" spans="1:5" x14ac:dyDescent="0.3">
      <c r="D79864" t="s">
        <v>42</v>
      </c>
      <c r="E79864">
        <v>12</v>
      </c>
    </row>
    <row r="79865" spans="1:5" x14ac:dyDescent="0.3">
      <c r="D79865" t="s">
        <v>44</v>
      </c>
      <c r="E79865">
        <v>12</v>
      </c>
    </row>
    <row r="79866" spans="1:5" x14ac:dyDescent="0.3">
      <c r="D79866" t="s">
        <v>43</v>
      </c>
      <c r="E79866">
        <v>12</v>
      </c>
    </row>
    <row r="79867" spans="1:5" x14ac:dyDescent="0.3">
      <c r="D79867" t="s">
        <v>45</v>
      </c>
      <c r="E79867">
        <v>12</v>
      </c>
    </row>
    <row r="79868" spans="1:5" x14ac:dyDescent="0.3">
      <c r="D79868" t="s">
        <v>46</v>
      </c>
      <c r="E79868">
        <v>12</v>
      </c>
    </row>
    <row r="79869" spans="1:5" x14ac:dyDescent="0.3">
      <c r="D79869" t="s">
        <v>47</v>
      </c>
      <c r="E79869">
        <v>12</v>
      </c>
    </row>
    <row r="79870" spans="1:5" x14ac:dyDescent="0.3">
      <c r="D79870" t="s">
        <v>49</v>
      </c>
      <c r="E79870">
        <v>12</v>
      </c>
    </row>
    <row r="79871" spans="1:5" x14ac:dyDescent="0.3">
      <c r="D79871" t="s">
        <v>48</v>
      </c>
      <c r="E79871">
        <v>12</v>
      </c>
    </row>
    <row r="79872" spans="1:5" x14ac:dyDescent="0.3">
      <c r="A79872">
        <v>1412002</v>
      </c>
      <c r="B79872" t="s">
        <v>11</v>
      </c>
      <c r="C79872">
        <v>1</v>
      </c>
    </row>
    <row r="79873" spans="4:5" x14ac:dyDescent="0.3">
      <c r="E79873">
        <v>9760</v>
      </c>
    </row>
    <row r="79874" spans="4:5" x14ac:dyDescent="0.3">
      <c r="D79874" t="s">
        <v>30</v>
      </c>
      <c r="E79874">
        <v>12</v>
      </c>
    </row>
    <row r="79875" spans="4:5" x14ac:dyDescent="0.3">
      <c r="D79875" t="s">
        <v>31</v>
      </c>
      <c r="E79875">
        <v>12</v>
      </c>
    </row>
    <row r="79876" spans="4:5" x14ac:dyDescent="0.3">
      <c r="D79876" t="s">
        <v>32</v>
      </c>
      <c r="E79876">
        <v>12</v>
      </c>
    </row>
    <row r="79877" spans="4:5" x14ac:dyDescent="0.3">
      <c r="D79877" t="s">
        <v>34</v>
      </c>
      <c r="E79877">
        <v>12</v>
      </c>
    </row>
    <row r="79878" spans="4:5" x14ac:dyDescent="0.3">
      <c r="D79878" t="s">
        <v>33</v>
      </c>
      <c r="E79878">
        <v>12</v>
      </c>
    </row>
    <row r="79879" spans="4:5" x14ac:dyDescent="0.3">
      <c r="D79879" t="s">
        <v>35</v>
      </c>
      <c r="E79879">
        <v>12</v>
      </c>
    </row>
    <row r="79880" spans="4:5" x14ac:dyDescent="0.3">
      <c r="D79880" t="s">
        <v>36</v>
      </c>
      <c r="E79880">
        <v>12</v>
      </c>
    </row>
    <row r="79881" spans="4:5" x14ac:dyDescent="0.3">
      <c r="D79881" t="s">
        <v>37</v>
      </c>
      <c r="E79881">
        <v>12</v>
      </c>
    </row>
    <row r="79882" spans="4:5" x14ac:dyDescent="0.3">
      <c r="D79882" t="s">
        <v>39</v>
      </c>
      <c r="E79882">
        <v>12</v>
      </c>
    </row>
    <row r="79883" spans="4:5" x14ac:dyDescent="0.3">
      <c r="D79883" t="s">
        <v>38</v>
      </c>
      <c r="E79883">
        <v>12</v>
      </c>
    </row>
    <row r="79884" spans="4:5" x14ac:dyDescent="0.3">
      <c r="D79884" t="s">
        <v>40</v>
      </c>
      <c r="E79884">
        <v>12</v>
      </c>
    </row>
    <row r="79885" spans="4:5" x14ac:dyDescent="0.3">
      <c r="D79885" t="s">
        <v>41</v>
      </c>
      <c r="E79885">
        <v>12</v>
      </c>
    </row>
    <row r="79886" spans="4:5" x14ac:dyDescent="0.3">
      <c r="D79886" t="s">
        <v>42</v>
      </c>
      <c r="E79886">
        <v>12</v>
      </c>
    </row>
    <row r="79887" spans="4:5" x14ac:dyDescent="0.3">
      <c r="D79887" t="s">
        <v>44</v>
      </c>
      <c r="E79887">
        <v>12</v>
      </c>
    </row>
    <row r="79888" spans="4:5" x14ac:dyDescent="0.3">
      <c r="D79888" t="s">
        <v>43</v>
      </c>
      <c r="E79888">
        <v>12</v>
      </c>
    </row>
    <row r="79889" spans="1:5" x14ac:dyDescent="0.3">
      <c r="D79889" t="s">
        <v>45</v>
      </c>
      <c r="E79889">
        <v>12</v>
      </c>
    </row>
    <row r="79890" spans="1:5" x14ac:dyDescent="0.3">
      <c r="D79890" t="s">
        <v>46</v>
      </c>
      <c r="E79890">
        <v>12</v>
      </c>
    </row>
    <row r="79891" spans="1:5" x14ac:dyDescent="0.3">
      <c r="D79891" t="s">
        <v>47</v>
      </c>
      <c r="E79891">
        <v>12</v>
      </c>
    </row>
    <row r="79892" spans="1:5" x14ac:dyDescent="0.3">
      <c r="D79892" t="s">
        <v>49</v>
      </c>
      <c r="E79892">
        <v>12</v>
      </c>
    </row>
    <row r="79893" spans="1:5" x14ac:dyDescent="0.3">
      <c r="D79893" t="s">
        <v>48</v>
      </c>
      <c r="E79893">
        <v>12</v>
      </c>
    </row>
    <row r="79894" spans="1:5" x14ac:dyDescent="0.3">
      <c r="A79894">
        <v>1412003</v>
      </c>
      <c r="B79894" t="s">
        <v>11</v>
      </c>
      <c r="C79894">
        <v>1</v>
      </c>
    </row>
    <row r="79895" spans="1:5" x14ac:dyDescent="0.3">
      <c r="E79895">
        <v>9760</v>
      </c>
    </row>
    <row r="79896" spans="1:5" x14ac:dyDescent="0.3">
      <c r="D79896" t="s">
        <v>30</v>
      </c>
      <c r="E79896">
        <v>12</v>
      </c>
    </row>
    <row r="79897" spans="1:5" x14ac:dyDescent="0.3">
      <c r="D79897" t="s">
        <v>31</v>
      </c>
      <c r="E79897">
        <v>12</v>
      </c>
    </row>
    <row r="79898" spans="1:5" x14ac:dyDescent="0.3">
      <c r="D79898" t="s">
        <v>32</v>
      </c>
      <c r="E79898">
        <v>12</v>
      </c>
    </row>
    <row r="79899" spans="1:5" x14ac:dyDescent="0.3">
      <c r="D79899" t="s">
        <v>34</v>
      </c>
      <c r="E79899">
        <v>12</v>
      </c>
    </row>
    <row r="79900" spans="1:5" x14ac:dyDescent="0.3">
      <c r="D79900" t="s">
        <v>33</v>
      </c>
      <c r="E79900">
        <v>12</v>
      </c>
    </row>
    <row r="79901" spans="1:5" x14ac:dyDescent="0.3">
      <c r="D79901" t="s">
        <v>35</v>
      </c>
      <c r="E79901">
        <v>12</v>
      </c>
    </row>
    <row r="79902" spans="1:5" x14ac:dyDescent="0.3">
      <c r="D79902" t="s">
        <v>36</v>
      </c>
      <c r="E79902">
        <v>12</v>
      </c>
    </row>
    <row r="79903" spans="1:5" x14ac:dyDescent="0.3">
      <c r="D79903" t="s">
        <v>37</v>
      </c>
      <c r="E79903">
        <v>12</v>
      </c>
    </row>
    <row r="79904" spans="1:5" x14ac:dyDescent="0.3">
      <c r="D79904" t="s">
        <v>39</v>
      </c>
      <c r="E79904">
        <v>12</v>
      </c>
    </row>
    <row r="79905" spans="1:5" x14ac:dyDescent="0.3">
      <c r="D79905" t="s">
        <v>38</v>
      </c>
      <c r="E79905">
        <v>12</v>
      </c>
    </row>
    <row r="79906" spans="1:5" x14ac:dyDescent="0.3">
      <c r="D79906" t="s">
        <v>40</v>
      </c>
      <c r="E79906">
        <v>12</v>
      </c>
    </row>
    <row r="79907" spans="1:5" x14ac:dyDescent="0.3">
      <c r="D79907" t="s">
        <v>41</v>
      </c>
      <c r="E79907">
        <v>12</v>
      </c>
    </row>
    <row r="79908" spans="1:5" x14ac:dyDescent="0.3">
      <c r="D79908" t="s">
        <v>42</v>
      </c>
      <c r="E79908">
        <v>12</v>
      </c>
    </row>
    <row r="79909" spans="1:5" x14ac:dyDescent="0.3">
      <c r="D79909" t="s">
        <v>44</v>
      </c>
      <c r="E79909">
        <v>12</v>
      </c>
    </row>
    <row r="79910" spans="1:5" x14ac:dyDescent="0.3">
      <c r="D79910" t="s">
        <v>43</v>
      </c>
      <c r="E79910">
        <v>12</v>
      </c>
    </row>
    <row r="79911" spans="1:5" x14ac:dyDescent="0.3">
      <c r="D79911" t="s">
        <v>45</v>
      </c>
      <c r="E79911">
        <v>12</v>
      </c>
    </row>
    <row r="79912" spans="1:5" x14ac:dyDescent="0.3">
      <c r="D79912" t="s">
        <v>46</v>
      </c>
      <c r="E79912">
        <v>12</v>
      </c>
    </row>
    <row r="79913" spans="1:5" x14ac:dyDescent="0.3">
      <c r="D79913" t="s">
        <v>47</v>
      </c>
      <c r="E79913">
        <v>12</v>
      </c>
    </row>
    <row r="79914" spans="1:5" x14ac:dyDescent="0.3">
      <c r="D79914" t="s">
        <v>49</v>
      </c>
      <c r="E79914">
        <v>12</v>
      </c>
    </row>
    <row r="79915" spans="1:5" x14ac:dyDescent="0.3">
      <c r="D79915" t="s">
        <v>48</v>
      </c>
      <c r="E79915">
        <v>12</v>
      </c>
    </row>
    <row r="79916" spans="1:5" x14ac:dyDescent="0.3">
      <c r="A79916">
        <v>1412004</v>
      </c>
      <c r="B79916" t="s">
        <v>11</v>
      </c>
      <c r="C79916">
        <v>1</v>
      </c>
    </row>
    <row r="79917" spans="1:5" x14ac:dyDescent="0.3">
      <c r="E79917">
        <v>9760</v>
      </c>
    </row>
    <row r="79918" spans="1:5" x14ac:dyDescent="0.3">
      <c r="D79918" t="s">
        <v>30</v>
      </c>
      <c r="E79918">
        <v>12</v>
      </c>
    </row>
    <row r="79919" spans="1:5" x14ac:dyDescent="0.3">
      <c r="D79919" t="s">
        <v>31</v>
      </c>
      <c r="E79919">
        <v>12</v>
      </c>
    </row>
    <row r="79920" spans="1:5" x14ac:dyDescent="0.3">
      <c r="D79920" t="s">
        <v>32</v>
      </c>
      <c r="E79920">
        <v>12</v>
      </c>
    </row>
    <row r="79921" spans="4:5" x14ac:dyDescent="0.3">
      <c r="D79921" t="s">
        <v>34</v>
      </c>
      <c r="E79921">
        <v>12</v>
      </c>
    </row>
    <row r="79922" spans="4:5" x14ac:dyDescent="0.3">
      <c r="D79922" t="s">
        <v>33</v>
      </c>
      <c r="E79922">
        <v>12</v>
      </c>
    </row>
    <row r="79923" spans="4:5" x14ac:dyDescent="0.3">
      <c r="D79923" t="s">
        <v>35</v>
      </c>
      <c r="E79923">
        <v>12</v>
      </c>
    </row>
    <row r="79924" spans="4:5" x14ac:dyDescent="0.3">
      <c r="D79924" t="s">
        <v>36</v>
      </c>
      <c r="E79924">
        <v>12</v>
      </c>
    </row>
    <row r="79925" spans="4:5" x14ac:dyDescent="0.3">
      <c r="D79925" t="s">
        <v>37</v>
      </c>
      <c r="E79925">
        <v>12</v>
      </c>
    </row>
    <row r="79926" spans="4:5" x14ac:dyDescent="0.3">
      <c r="D79926" t="s">
        <v>39</v>
      </c>
      <c r="E79926">
        <v>12</v>
      </c>
    </row>
    <row r="79927" spans="4:5" x14ac:dyDescent="0.3">
      <c r="D79927" t="s">
        <v>38</v>
      </c>
      <c r="E79927">
        <v>12</v>
      </c>
    </row>
    <row r="79928" spans="4:5" x14ac:dyDescent="0.3">
      <c r="D79928" t="s">
        <v>40</v>
      </c>
      <c r="E79928">
        <v>12</v>
      </c>
    </row>
    <row r="79929" spans="4:5" x14ac:dyDescent="0.3">
      <c r="D79929" t="s">
        <v>41</v>
      </c>
      <c r="E79929">
        <v>12</v>
      </c>
    </row>
    <row r="79930" spans="4:5" x14ac:dyDescent="0.3">
      <c r="D79930" t="s">
        <v>42</v>
      </c>
      <c r="E79930">
        <v>12</v>
      </c>
    </row>
    <row r="79931" spans="4:5" x14ac:dyDescent="0.3">
      <c r="D79931" t="s">
        <v>44</v>
      </c>
      <c r="E79931">
        <v>12</v>
      </c>
    </row>
    <row r="79932" spans="4:5" x14ac:dyDescent="0.3">
      <c r="D79932" t="s">
        <v>43</v>
      </c>
      <c r="E79932">
        <v>12</v>
      </c>
    </row>
    <row r="79933" spans="4:5" x14ac:dyDescent="0.3">
      <c r="D79933" t="s">
        <v>45</v>
      </c>
      <c r="E79933">
        <v>12</v>
      </c>
    </row>
    <row r="79934" spans="4:5" x14ac:dyDescent="0.3">
      <c r="D79934" t="s">
        <v>46</v>
      </c>
      <c r="E79934">
        <v>12</v>
      </c>
    </row>
    <row r="79935" spans="4:5" x14ac:dyDescent="0.3">
      <c r="D79935" t="s">
        <v>47</v>
      </c>
      <c r="E79935">
        <v>12</v>
      </c>
    </row>
    <row r="79936" spans="4:5" x14ac:dyDescent="0.3">
      <c r="D79936" t="s">
        <v>49</v>
      </c>
      <c r="E79936">
        <v>12</v>
      </c>
    </row>
    <row r="79937" spans="1:5" x14ac:dyDescent="0.3">
      <c r="D79937" t="s">
        <v>48</v>
      </c>
      <c r="E79937">
        <v>12</v>
      </c>
    </row>
    <row r="79938" spans="1:5" x14ac:dyDescent="0.3">
      <c r="A79938">
        <v>1412005</v>
      </c>
      <c r="B79938" t="s">
        <v>11</v>
      </c>
      <c r="C79938">
        <v>1</v>
      </c>
    </row>
    <row r="79939" spans="1:5" x14ac:dyDescent="0.3">
      <c r="E79939">
        <v>9760</v>
      </c>
    </row>
    <row r="79940" spans="1:5" x14ac:dyDescent="0.3">
      <c r="D79940" t="s">
        <v>30</v>
      </c>
      <c r="E79940">
        <v>12</v>
      </c>
    </row>
    <row r="79941" spans="1:5" x14ac:dyDescent="0.3">
      <c r="D79941" t="s">
        <v>31</v>
      </c>
      <c r="E79941">
        <v>12</v>
      </c>
    </row>
    <row r="79942" spans="1:5" x14ac:dyDescent="0.3">
      <c r="D79942" t="s">
        <v>32</v>
      </c>
      <c r="E79942">
        <v>12</v>
      </c>
    </row>
    <row r="79943" spans="1:5" x14ac:dyDescent="0.3">
      <c r="D79943" t="s">
        <v>34</v>
      </c>
      <c r="E79943">
        <v>12</v>
      </c>
    </row>
    <row r="79944" spans="1:5" x14ac:dyDescent="0.3">
      <c r="D79944" t="s">
        <v>33</v>
      </c>
      <c r="E79944">
        <v>12</v>
      </c>
    </row>
    <row r="79945" spans="1:5" x14ac:dyDescent="0.3">
      <c r="D79945" t="s">
        <v>35</v>
      </c>
      <c r="E79945">
        <v>12</v>
      </c>
    </row>
    <row r="79946" spans="1:5" x14ac:dyDescent="0.3">
      <c r="D79946" t="s">
        <v>36</v>
      </c>
      <c r="E79946">
        <v>12</v>
      </c>
    </row>
    <row r="79947" spans="1:5" x14ac:dyDescent="0.3">
      <c r="D79947" t="s">
        <v>37</v>
      </c>
      <c r="E79947">
        <v>12</v>
      </c>
    </row>
    <row r="79948" spans="1:5" x14ac:dyDescent="0.3">
      <c r="D79948" t="s">
        <v>39</v>
      </c>
      <c r="E79948">
        <v>12</v>
      </c>
    </row>
    <row r="79949" spans="1:5" x14ac:dyDescent="0.3">
      <c r="D79949" t="s">
        <v>38</v>
      </c>
      <c r="E79949">
        <v>12</v>
      </c>
    </row>
    <row r="79950" spans="1:5" x14ac:dyDescent="0.3">
      <c r="D79950" t="s">
        <v>40</v>
      </c>
      <c r="E79950">
        <v>12</v>
      </c>
    </row>
    <row r="79951" spans="1:5" x14ac:dyDescent="0.3">
      <c r="D79951" t="s">
        <v>41</v>
      </c>
      <c r="E79951">
        <v>12</v>
      </c>
    </row>
    <row r="79952" spans="1:5" x14ac:dyDescent="0.3">
      <c r="D79952" t="s">
        <v>42</v>
      </c>
      <c r="E79952">
        <v>12</v>
      </c>
    </row>
    <row r="79953" spans="1:5" x14ac:dyDescent="0.3">
      <c r="D79953" t="s">
        <v>44</v>
      </c>
      <c r="E79953">
        <v>12</v>
      </c>
    </row>
    <row r="79954" spans="1:5" x14ac:dyDescent="0.3">
      <c r="D79954" t="s">
        <v>43</v>
      </c>
      <c r="E79954">
        <v>12</v>
      </c>
    </row>
    <row r="79955" spans="1:5" x14ac:dyDescent="0.3">
      <c r="D79955" t="s">
        <v>45</v>
      </c>
      <c r="E79955">
        <v>12</v>
      </c>
    </row>
    <row r="79956" spans="1:5" x14ac:dyDescent="0.3">
      <c r="D79956" t="s">
        <v>46</v>
      </c>
      <c r="E79956">
        <v>12</v>
      </c>
    </row>
    <row r="79957" spans="1:5" x14ac:dyDescent="0.3">
      <c r="D79957" t="s">
        <v>47</v>
      </c>
      <c r="E79957">
        <v>12</v>
      </c>
    </row>
    <row r="79958" spans="1:5" x14ac:dyDescent="0.3">
      <c r="D79958" t="s">
        <v>49</v>
      </c>
      <c r="E79958">
        <v>12</v>
      </c>
    </row>
    <row r="79959" spans="1:5" x14ac:dyDescent="0.3">
      <c r="D79959" t="s">
        <v>48</v>
      </c>
      <c r="E79959">
        <v>12</v>
      </c>
    </row>
    <row r="79960" spans="1:5" x14ac:dyDescent="0.3">
      <c r="A79960">
        <v>1412006</v>
      </c>
      <c r="B79960" t="s">
        <v>11</v>
      </c>
      <c r="C79960">
        <v>1</v>
      </c>
    </row>
    <row r="79961" spans="1:5" x14ac:dyDescent="0.3">
      <c r="E79961">
        <v>9760</v>
      </c>
    </row>
    <row r="79962" spans="1:5" x14ac:dyDescent="0.3">
      <c r="D79962" t="s">
        <v>30</v>
      </c>
      <c r="E79962">
        <v>12</v>
      </c>
    </row>
    <row r="79963" spans="1:5" x14ac:dyDescent="0.3">
      <c r="D79963" t="s">
        <v>31</v>
      </c>
      <c r="E79963">
        <v>12</v>
      </c>
    </row>
    <row r="79964" spans="1:5" x14ac:dyDescent="0.3">
      <c r="D79964" t="s">
        <v>32</v>
      </c>
      <c r="E79964">
        <v>12</v>
      </c>
    </row>
    <row r="79965" spans="1:5" x14ac:dyDescent="0.3">
      <c r="D79965" t="s">
        <v>34</v>
      </c>
      <c r="E79965">
        <v>12</v>
      </c>
    </row>
    <row r="79966" spans="1:5" x14ac:dyDescent="0.3">
      <c r="D79966" t="s">
        <v>33</v>
      </c>
      <c r="E79966">
        <v>12</v>
      </c>
    </row>
    <row r="79967" spans="1:5" x14ac:dyDescent="0.3">
      <c r="D79967" t="s">
        <v>35</v>
      </c>
      <c r="E79967">
        <v>12</v>
      </c>
    </row>
    <row r="79968" spans="1:5" x14ac:dyDescent="0.3">
      <c r="D79968" t="s">
        <v>36</v>
      </c>
      <c r="E79968">
        <v>12</v>
      </c>
    </row>
    <row r="79969" spans="1:5" x14ac:dyDescent="0.3">
      <c r="D79969" t="s">
        <v>37</v>
      </c>
      <c r="E79969">
        <v>12</v>
      </c>
    </row>
    <row r="79970" spans="1:5" x14ac:dyDescent="0.3">
      <c r="D79970" t="s">
        <v>39</v>
      </c>
      <c r="E79970">
        <v>12</v>
      </c>
    </row>
    <row r="79971" spans="1:5" x14ac:dyDescent="0.3">
      <c r="D79971" t="s">
        <v>38</v>
      </c>
      <c r="E79971">
        <v>12</v>
      </c>
    </row>
    <row r="79972" spans="1:5" x14ac:dyDescent="0.3">
      <c r="D79972" t="s">
        <v>40</v>
      </c>
      <c r="E79972">
        <v>12</v>
      </c>
    </row>
    <row r="79973" spans="1:5" x14ac:dyDescent="0.3">
      <c r="D79973" t="s">
        <v>41</v>
      </c>
      <c r="E79973">
        <v>12</v>
      </c>
    </row>
    <row r="79974" spans="1:5" x14ac:dyDescent="0.3">
      <c r="D79974" t="s">
        <v>42</v>
      </c>
      <c r="E79974">
        <v>12</v>
      </c>
    </row>
    <row r="79975" spans="1:5" x14ac:dyDescent="0.3">
      <c r="D79975" t="s">
        <v>44</v>
      </c>
      <c r="E79975">
        <v>12</v>
      </c>
    </row>
    <row r="79976" spans="1:5" x14ac:dyDescent="0.3">
      <c r="D79976" t="s">
        <v>43</v>
      </c>
      <c r="E79976">
        <v>12</v>
      </c>
    </row>
    <row r="79977" spans="1:5" x14ac:dyDescent="0.3">
      <c r="D79977" t="s">
        <v>45</v>
      </c>
      <c r="E79977">
        <v>12</v>
      </c>
    </row>
    <row r="79978" spans="1:5" x14ac:dyDescent="0.3">
      <c r="D79978" t="s">
        <v>46</v>
      </c>
      <c r="E79978">
        <v>12</v>
      </c>
    </row>
    <row r="79979" spans="1:5" x14ac:dyDescent="0.3">
      <c r="D79979" t="s">
        <v>47</v>
      </c>
      <c r="E79979">
        <v>12</v>
      </c>
    </row>
    <row r="79980" spans="1:5" x14ac:dyDescent="0.3">
      <c r="D79980" t="s">
        <v>49</v>
      </c>
      <c r="E79980">
        <v>12</v>
      </c>
    </row>
    <row r="79981" spans="1:5" x14ac:dyDescent="0.3">
      <c r="D79981" t="s">
        <v>48</v>
      </c>
      <c r="E79981">
        <v>12</v>
      </c>
    </row>
    <row r="79982" spans="1:5" x14ac:dyDescent="0.3">
      <c r="A79982">
        <v>1412007</v>
      </c>
      <c r="B79982" t="s">
        <v>11</v>
      </c>
      <c r="C79982">
        <v>1</v>
      </c>
    </row>
    <row r="79983" spans="1:5" x14ac:dyDescent="0.3">
      <c r="E79983">
        <v>9760</v>
      </c>
    </row>
    <row r="79984" spans="1:5" x14ac:dyDescent="0.3">
      <c r="D79984" t="s">
        <v>30</v>
      </c>
      <c r="E79984">
        <v>12</v>
      </c>
    </row>
    <row r="79985" spans="4:5" x14ac:dyDescent="0.3">
      <c r="D79985" t="s">
        <v>31</v>
      </c>
      <c r="E79985">
        <v>12</v>
      </c>
    </row>
    <row r="79986" spans="4:5" x14ac:dyDescent="0.3">
      <c r="D79986" t="s">
        <v>32</v>
      </c>
      <c r="E79986">
        <v>12</v>
      </c>
    </row>
    <row r="79987" spans="4:5" x14ac:dyDescent="0.3">
      <c r="D79987" t="s">
        <v>34</v>
      </c>
      <c r="E79987">
        <v>12</v>
      </c>
    </row>
    <row r="79988" spans="4:5" x14ac:dyDescent="0.3">
      <c r="D79988" t="s">
        <v>33</v>
      </c>
      <c r="E79988">
        <v>12</v>
      </c>
    </row>
    <row r="79989" spans="4:5" x14ac:dyDescent="0.3">
      <c r="D79989" t="s">
        <v>35</v>
      </c>
      <c r="E79989">
        <v>12</v>
      </c>
    </row>
    <row r="79990" spans="4:5" x14ac:dyDescent="0.3">
      <c r="D79990" t="s">
        <v>36</v>
      </c>
      <c r="E79990">
        <v>12</v>
      </c>
    </row>
    <row r="79991" spans="4:5" x14ac:dyDescent="0.3">
      <c r="D79991" t="s">
        <v>37</v>
      </c>
      <c r="E79991">
        <v>12</v>
      </c>
    </row>
    <row r="79992" spans="4:5" x14ac:dyDescent="0.3">
      <c r="D79992" t="s">
        <v>39</v>
      </c>
      <c r="E79992">
        <v>12</v>
      </c>
    </row>
    <row r="79993" spans="4:5" x14ac:dyDescent="0.3">
      <c r="D79993" t="s">
        <v>38</v>
      </c>
      <c r="E79993">
        <v>12</v>
      </c>
    </row>
    <row r="79994" spans="4:5" x14ac:dyDescent="0.3">
      <c r="D79994" t="s">
        <v>40</v>
      </c>
      <c r="E79994">
        <v>12</v>
      </c>
    </row>
    <row r="79995" spans="4:5" x14ac:dyDescent="0.3">
      <c r="D79995" t="s">
        <v>41</v>
      </c>
      <c r="E79995">
        <v>12</v>
      </c>
    </row>
    <row r="79996" spans="4:5" x14ac:dyDescent="0.3">
      <c r="D79996" t="s">
        <v>42</v>
      </c>
      <c r="E79996">
        <v>12</v>
      </c>
    </row>
    <row r="79997" spans="4:5" x14ac:dyDescent="0.3">
      <c r="D79997" t="s">
        <v>44</v>
      </c>
      <c r="E79997">
        <v>12</v>
      </c>
    </row>
    <row r="79998" spans="4:5" x14ac:dyDescent="0.3">
      <c r="D79998" t="s">
        <v>43</v>
      </c>
      <c r="E79998">
        <v>12</v>
      </c>
    </row>
    <row r="79999" spans="4:5" x14ac:dyDescent="0.3">
      <c r="D79999" t="s">
        <v>45</v>
      </c>
      <c r="E79999">
        <v>12</v>
      </c>
    </row>
    <row r="80000" spans="4:5" x14ac:dyDescent="0.3">
      <c r="D80000" t="s">
        <v>46</v>
      </c>
      <c r="E80000">
        <v>12</v>
      </c>
    </row>
    <row r="80001" spans="1:5" x14ac:dyDescent="0.3">
      <c r="D80001" t="s">
        <v>47</v>
      </c>
      <c r="E80001">
        <v>12</v>
      </c>
    </row>
    <row r="80002" spans="1:5" x14ac:dyDescent="0.3">
      <c r="D80002" t="s">
        <v>49</v>
      </c>
      <c r="E80002">
        <v>12</v>
      </c>
    </row>
    <row r="80003" spans="1:5" x14ac:dyDescent="0.3">
      <c r="D80003" t="s">
        <v>48</v>
      </c>
      <c r="E80003">
        <v>12</v>
      </c>
    </row>
    <row r="80004" spans="1:5" x14ac:dyDescent="0.3">
      <c r="A80004">
        <v>1412008</v>
      </c>
      <c r="B80004" t="s">
        <v>11</v>
      </c>
      <c r="C80004">
        <v>1</v>
      </c>
    </row>
    <row r="80005" spans="1:5" x14ac:dyDescent="0.3">
      <c r="E80005">
        <v>9760</v>
      </c>
    </row>
    <row r="80006" spans="1:5" x14ac:dyDescent="0.3">
      <c r="D80006" t="s">
        <v>30</v>
      </c>
      <c r="E80006">
        <v>12</v>
      </c>
    </row>
    <row r="80007" spans="1:5" x14ac:dyDescent="0.3">
      <c r="D80007" t="s">
        <v>31</v>
      </c>
      <c r="E80007">
        <v>12</v>
      </c>
    </row>
    <row r="80008" spans="1:5" x14ac:dyDescent="0.3">
      <c r="D80008" t="s">
        <v>32</v>
      </c>
      <c r="E80008">
        <v>12</v>
      </c>
    </row>
    <row r="80009" spans="1:5" x14ac:dyDescent="0.3">
      <c r="D80009" t="s">
        <v>34</v>
      </c>
      <c r="E80009">
        <v>12</v>
      </c>
    </row>
    <row r="80010" spans="1:5" x14ac:dyDescent="0.3">
      <c r="D80010" t="s">
        <v>33</v>
      </c>
      <c r="E80010">
        <v>12</v>
      </c>
    </row>
    <row r="80011" spans="1:5" x14ac:dyDescent="0.3">
      <c r="D80011" t="s">
        <v>35</v>
      </c>
      <c r="E80011">
        <v>12</v>
      </c>
    </row>
    <row r="80012" spans="1:5" x14ac:dyDescent="0.3">
      <c r="D80012" t="s">
        <v>36</v>
      </c>
      <c r="E80012">
        <v>12</v>
      </c>
    </row>
    <row r="80013" spans="1:5" x14ac:dyDescent="0.3">
      <c r="D80013" t="s">
        <v>37</v>
      </c>
      <c r="E80013">
        <v>12</v>
      </c>
    </row>
    <row r="80014" spans="1:5" x14ac:dyDescent="0.3">
      <c r="D80014" t="s">
        <v>39</v>
      </c>
      <c r="E80014">
        <v>12</v>
      </c>
    </row>
    <row r="80015" spans="1:5" x14ac:dyDescent="0.3">
      <c r="D80015" t="s">
        <v>38</v>
      </c>
      <c r="E80015">
        <v>12</v>
      </c>
    </row>
    <row r="80016" spans="1:5" x14ac:dyDescent="0.3">
      <c r="D80016" t="s">
        <v>40</v>
      </c>
      <c r="E80016">
        <v>12</v>
      </c>
    </row>
    <row r="80017" spans="1:5" x14ac:dyDescent="0.3">
      <c r="D80017" t="s">
        <v>41</v>
      </c>
      <c r="E80017">
        <v>12</v>
      </c>
    </row>
    <row r="80018" spans="1:5" x14ac:dyDescent="0.3">
      <c r="D80018" t="s">
        <v>42</v>
      </c>
      <c r="E80018">
        <v>12</v>
      </c>
    </row>
    <row r="80019" spans="1:5" x14ac:dyDescent="0.3">
      <c r="D80019" t="s">
        <v>44</v>
      </c>
      <c r="E80019">
        <v>12</v>
      </c>
    </row>
    <row r="80020" spans="1:5" x14ac:dyDescent="0.3">
      <c r="D80020" t="s">
        <v>43</v>
      </c>
      <c r="E80020">
        <v>12</v>
      </c>
    </row>
    <row r="80021" spans="1:5" x14ac:dyDescent="0.3">
      <c r="D80021" t="s">
        <v>45</v>
      </c>
      <c r="E80021">
        <v>12</v>
      </c>
    </row>
    <row r="80022" spans="1:5" x14ac:dyDescent="0.3">
      <c r="D80022" t="s">
        <v>46</v>
      </c>
      <c r="E80022">
        <v>12</v>
      </c>
    </row>
    <row r="80023" spans="1:5" x14ac:dyDescent="0.3">
      <c r="D80023" t="s">
        <v>47</v>
      </c>
      <c r="E80023">
        <v>12</v>
      </c>
    </row>
    <row r="80024" spans="1:5" x14ac:dyDescent="0.3">
      <c r="D80024" t="s">
        <v>49</v>
      </c>
      <c r="E80024">
        <v>12</v>
      </c>
    </row>
    <row r="80025" spans="1:5" x14ac:dyDescent="0.3">
      <c r="D80025" t="s">
        <v>48</v>
      </c>
      <c r="E80025">
        <v>12</v>
      </c>
    </row>
    <row r="80026" spans="1:5" x14ac:dyDescent="0.3">
      <c r="A80026">
        <v>1412009</v>
      </c>
      <c r="B80026" t="s">
        <v>11</v>
      </c>
      <c r="C80026">
        <v>1</v>
      </c>
    </row>
    <row r="80027" spans="1:5" x14ac:dyDescent="0.3">
      <c r="E80027">
        <v>9760</v>
      </c>
    </row>
    <row r="80028" spans="1:5" x14ac:dyDescent="0.3">
      <c r="D80028" t="s">
        <v>30</v>
      </c>
      <c r="E80028">
        <v>12</v>
      </c>
    </row>
    <row r="80029" spans="1:5" x14ac:dyDescent="0.3">
      <c r="D80029" t="s">
        <v>31</v>
      </c>
      <c r="E80029">
        <v>12</v>
      </c>
    </row>
    <row r="80030" spans="1:5" x14ac:dyDescent="0.3">
      <c r="D80030" t="s">
        <v>32</v>
      </c>
      <c r="E80030">
        <v>12</v>
      </c>
    </row>
    <row r="80031" spans="1:5" x14ac:dyDescent="0.3">
      <c r="D80031" t="s">
        <v>34</v>
      </c>
      <c r="E80031">
        <v>12</v>
      </c>
    </row>
    <row r="80032" spans="1:5" x14ac:dyDescent="0.3">
      <c r="D80032" t="s">
        <v>33</v>
      </c>
      <c r="E80032">
        <v>12</v>
      </c>
    </row>
    <row r="80033" spans="1:5" x14ac:dyDescent="0.3">
      <c r="D80033" t="s">
        <v>35</v>
      </c>
      <c r="E80033">
        <v>12</v>
      </c>
    </row>
    <row r="80034" spans="1:5" x14ac:dyDescent="0.3">
      <c r="D80034" t="s">
        <v>36</v>
      </c>
      <c r="E80034">
        <v>12</v>
      </c>
    </row>
    <row r="80035" spans="1:5" x14ac:dyDescent="0.3">
      <c r="D80035" t="s">
        <v>37</v>
      </c>
      <c r="E80035">
        <v>12</v>
      </c>
    </row>
    <row r="80036" spans="1:5" x14ac:dyDescent="0.3">
      <c r="D80036" t="s">
        <v>39</v>
      </c>
      <c r="E80036">
        <v>12</v>
      </c>
    </row>
    <row r="80037" spans="1:5" x14ac:dyDescent="0.3">
      <c r="D80037" t="s">
        <v>38</v>
      </c>
      <c r="E80037">
        <v>12</v>
      </c>
    </row>
    <row r="80038" spans="1:5" x14ac:dyDescent="0.3">
      <c r="D80038" t="s">
        <v>40</v>
      </c>
      <c r="E80038">
        <v>12</v>
      </c>
    </row>
    <row r="80039" spans="1:5" x14ac:dyDescent="0.3">
      <c r="D80039" t="s">
        <v>41</v>
      </c>
      <c r="E80039">
        <v>12</v>
      </c>
    </row>
    <row r="80040" spans="1:5" x14ac:dyDescent="0.3">
      <c r="D80040" t="s">
        <v>42</v>
      </c>
      <c r="E80040">
        <v>12</v>
      </c>
    </row>
    <row r="80041" spans="1:5" x14ac:dyDescent="0.3">
      <c r="D80041" t="s">
        <v>44</v>
      </c>
      <c r="E80041">
        <v>12</v>
      </c>
    </row>
    <row r="80042" spans="1:5" x14ac:dyDescent="0.3">
      <c r="D80042" t="s">
        <v>43</v>
      </c>
      <c r="E80042">
        <v>12</v>
      </c>
    </row>
    <row r="80043" spans="1:5" x14ac:dyDescent="0.3">
      <c r="D80043" t="s">
        <v>45</v>
      </c>
      <c r="E80043">
        <v>12</v>
      </c>
    </row>
    <row r="80044" spans="1:5" x14ac:dyDescent="0.3">
      <c r="D80044" t="s">
        <v>46</v>
      </c>
      <c r="E80044">
        <v>12</v>
      </c>
    </row>
    <row r="80045" spans="1:5" x14ac:dyDescent="0.3">
      <c r="D80045" t="s">
        <v>47</v>
      </c>
      <c r="E80045">
        <v>12</v>
      </c>
    </row>
    <row r="80046" spans="1:5" x14ac:dyDescent="0.3">
      <c r="D80046" t="s">
        <v>49</v>
      </c>
      <c r="E80046">
        <v>12</v>
      </c>
    </row>
    <row r="80047" spans="1:5" x14ac:dyDescent="0.3">
      <c r="D80047" t="s">
        <v>48</v>
      </c>
      <c r="E80047">
        <v>12</v>
      </c>
    </row>
    <row r="80048" spans="1:5" x14ac:dyDescent="0.3">
      <c r="A80048">
        <v>1412010</v>
      </c>
      <c r="B80048" t="s">
        <v>11</v>
      </c>
      <c r="C80048">
        <v>1</v>
      </c>
    </row>
    <row r="80049" spans="4:5" x14ac:dyDescent="0.3">
      <c r="E80049">
        <v>9760</v>
      </c>
    </row>
    <row r="80050" spans="4:5" x14ac:dyDescent="0.3">
      <c r="D80050" t="s">
        <v>30</v>
      </c>
      <c r="E80050">
        <v>12</v>
      </c>
    </row>
    <row r="80051" spans="4:5" x14ac:dyDescent="0.3">
      <c r="D80051" t="s">
        <v>31</v>
      </c>
      <c r="E80051">
        <v>12</v>
      </c>
    </row>
    <row r="80052" spans="4:5" x14ac:dyDescent="0.3">
      <c r="D80052" t="s">
        <v>32</v>
      </c>
      <c r="E80052">
        <v>12</v>
      </c>
    </row>
    <row r="80053" spans="4:5" x14ac:dyDescent="0.3">
      <c r="D80053" t="s">
        <v>34</v>
      </c>
      <c r="E80053">
        <v>12</v>
      </c>
    </row>
    <row r="80054" spans="4:5" x14ac:dyDescent="0.3">
      <c r="D80054" t="s">
        <v>33</v>
      </c>
      <c r="E80054">
        <v>12</v>
      </c>
    </row>
    <row r="80055" spans="4:5" x14ac:dyDescent="0.3">
      <c r="D80055" t="s">
        <v>35</v>
      </c>
      <c r="E80055">
        <v>12</v>
      </c>
    </row>
    <row r="80056" spans="4:5" x14ac:dyDescent="0.3">
      <c r="D80056" t="s">
        <v>36</v>
      </c>
      <c r="E80056">
        <v>12</v>
      </c>
    </row>
    <row r="80057" spans="4:5" x14ac:dyDescent="0.3">
      <c r="D80057" t="s">
        <v>37</v>
      </c>
      <c r="E80057">
        <v>12</v>
      </c>
    </row>
    <row r="80058" spans="4:5" x14ac:dyDescent="0.3">
      <c r="D80058" t="s">
        <v>39</v>
      </c>
      <c r="E80058">
        <v>12</v>
      </c>
    </row>
    <row r="80059" spans="4:5" x14ac:dyDescent="0.3">
      <c r="D80059" t="s">
        <v>38</v>
      </c>
      <c r="E80059">
        <v>12</v>
      </c>
    </row>
    <row r="80060" spans="4:5" x14ac:dyDescent="0.3">
      <c r="D80060" t="s">
        <v>40</v>
      </c>
      <c r="E80060">
        <v>12</v>
      </c>
    </row>
    <row r="80061" spans="4:5" x14ac:dyDescent="0.3">
      <c r="D80061" t="s">
        <v>41</v>
      </c>
      <c r="E80061">
        <v>12</v>
      </c>
    </row>
    <row r="80062" spans="4:5" x14ac:dyDescent="0.3">
      <c r="D80062" t="s">
        <v>42</v>
      </c>
      <c r="E80062">
        <v>12</v>
      </c>
    </row>
    <row r="80063" spans="4:5" x14ac:dyDescent="0.3">
      <c r="D80063" t="s">
        <v>44</v>
      </c>
      <c r="E80063">
        <v>12</v>
      </c>
    </row>
    <row r="80064" spans="4:5" x14ac:dyDescent="0.3">
      <c r="D80064" t="s">
        <v>43</v>
      </c>
      <c r="E80064">
        <v>12</v>
      </c>
    </row>
    <row r="80065" spans="1:5" x14ac:dyDescent="0.3">
      <c r="D80065" t="s">
        <v>45</v>
      </c>
      <c r="E80065">
        <v>12</v>
      </c>
    </row>
    <row r="80066" spans="1:5" x14ac:dyDescent="0.3">
      <c r="D80066" t="s">
        <v>46</v>
      </c>
      <c r="E80066">
        <v>12</v>
      </c>
    </row>
    <row r="80067" spans="1:5" x14ac:dyDescent="0.3">
      <c r="D80067" t="s">
        <v>47</v>
      </c>
      <c r="E80067">
        <v>12</v>
      </c>
    </row>
    <row r="80068" spans="1:5" x14ac:dyDescent="0.3">
      <c r="D80068" t="s">
        <v>49</v>
      </c>
      <c r="E80068">
        <v>12</v>
      </c>
    </row>
    <row r="80069" spans="1:5" x14ac:dyDescent="0.3">
      <c r="D80069" t="s">
        <v>48</v>
      </c>
      <c r="E80069">
        <v>12</v>
      </c>
    </row>
    <row r="80070" spans="1:5" x14ac:dyDescent="0.3">
      <c r="A80070">
        <v>1412011</v>
      </c>
      <c r="B80070" t="s">
        <v>11</v>
      </c>
      <c r="C80070">
        <v>1</v>
      </c>
    </row>
    <row r="80071" spans="1:5" x14ac:dyDescent="0.3">
      <c r="E80071">
        <v>9760</v>
      </c>
    </row>
    <row r="80072" spans="1:5" x14ac:dyDescent="0.3">
      <c r="D80072" t="s">
        <v>30</v>
      </c>
      <c r="E80072">
        <v>12</v>
      </c>
    </row>
    <row r="80073" spans="1:5" x14ac:dyDescent="0.3">
      <c r="D80073" t="s">
        <v>31</v>
      </c>
      <c r="E80073">
        <v>12</v>
      </c>
    </row>
    <row r="80074" spans="1:5" x14ac:dyDescent="0.3">
      <c r="D80074" t="s">
        <v>32</v>
      </c>
      <c r="E80074">
        <v>12</v>
      </c>
    </row>
    <row r="80075" spans="1:5" x14ac:dyDescent="0.3">
      <c r="D80075" t="s">
        <v>34</v>
      </c>
      <c r="E80075">
        <v>12</v>
      </c>
    </row>
    <row r="80076" spans="1:5" x14ac:dyDescent="0.3">
      <c r="D80076" t="s">
        <v>33</v>
      </c>
      <c r="E80076">
        <v>12</v>
      </c>
    </row>
    <row r="80077" spans="1:5" x14ac:dyDescent="0.3">
      <c r="D80077" t="s">
        <v>35</v>
      </c>
      <c r="E80077">
        <v>12</v>
      </c>
    </row>
    <row r="80078" spans="1:5" x14ac:dyDescent="0.3">
      <c r="D80078" t="s">
        <v>36</v>
      </c>
      <c r="E80078">
        <v>12</v>
      </c>
    </row>
    <row r="80079" spans="1:5" x14ac:dyDescent="0.3">
      <c r="D80079" t="s">
        <v>37</v>
      </c>
      <c r="E80079">
        <v>12</v>
      </c>
    </row>
    <row r="80080" spans="1:5" x14ac:dyDescent="0.3">
      <c r="D80080" t="s">
        <v>39</v>
      </c>
      <c r="E80080">
        <v>12</v>
      </c>
    </row>
    <row r="80081" spans="1:5" x14ac:dyDescent="0.3">
      <c r="D80081" t="s">
        <v>38</v>
      </c>
      <c r="E80081">
        <v>12</v>
      </c>
    </row>
    <row r="80082" spans="1:5" x14ac:dyDescent="0.3">
      <c r="D80082" t="s">
        <v>40</v>
      </c>
      <c r="E80082">
        <v>12</v>
      </c>
    </row>
    <row r="80083" spans="1:5" x14ac:dyDescent="0.3">
      <c r="D80083" t="s">
        <v>41</v>
      </c>
      <c r="E80083">
        <v>12</v>
      </c>
    </row>
    <row r="80084" spans="1:5" x14ac:dyDescent="0.3">
      <c r="D80084" t="s">
        <v>42</v>
      </c>
      <c r="E80084">
        <v>12</v>
      </c>
    </row>
    <row r="80085" spans="1:5" x14ac:dyDescent="0.3">
      <c r="D80085" t="s">
        <v>44</v>
      </c>
      <c r="E80085">
        <v>12</v>
      </c>
    </row>
    <row r="80086" spans="1:5" x14ac:dyDescent="0.3">
      <c r="D80086" t="s">
        <v>43</v>
      </c>
      <c r="E80086">
        <v>12</v>
      </c>
    </row>
    <row r="80087" spans="1:5" x14ac:dyDescent="0.3">
      <c r="D80087" t="s">
        <v>45</v>
      </c>
      <c r="E80087">
        <v>12</v>
      </c>
    </row>
    <row r="80088" spans="1:5" x14ac:dyDescent="0.3">
      <c r="D80088" t="s">
        <v>46</v>
      </c>
      <c r="E80088">
        <v>12</v>
      </c>
    </row>
    <row r="80089" spans="1:5" x14ac:dyDescent="0.3">
      <c r="D80089" t="s">
        <v>47</v>
      </c>
      <c r="E80089">
        <v>12</v>
      </c>
    </row>
    <row r="80090" spans="1:5" x14ac:dyDescent="0.3">
      <c r="D80090" t="s">
        <v>49</v>
      </c>
      <c r="E80090">
        <v>12</v>
      </c>
    </row>
    <row r="80091" spans="1:5" x14ac:dyDescent="0.3">
      <c r="D80091" t="s">
        <v>48</v>
      </c>
      <c r="E80091">
        <v>12</v>
      </c>
    </row>
    <row r="80092" spans="1:5" x14ac:dyDescent="0.3">
      <c r="A80092">
        <v>1412012</v>
      </c>
      <c r="B80092" t="s">
        <v>11</v>
      </c>
      <c r="C80092">
        <v>1</v>
      </c>
    </row>
    <row r="80093" spans="1:5" x14ac:dyDescent="0.3">
      <c r="E80093">
        <v>9760</v>
      </c>
    </row>
    <row r="80094" spans="1:5" x14ac:dyDescent="0.3">
      <c r="D80094" t="s">
        <v>30</v>
      </c>
      <c r="E80094">
        <v>12</v>
      </c>
    </row>
    <row r="80095" spans="1:5" x14ac:dyDescent="0.3">
      <c r="D80095" t="s">
        <v>31</v>
      </c>
      <c r="E80095">
        <v>12</v>
      </c>
    </row>
    <row r="80096" spans="1:5" x14ac:dyDescent="0.3">
      <c r="D80096" t="s">
        <v>32</v>
      </c>
      <c r="E80096">
        <v>12</v>
      </c>
    </row>
    <row r="80097" spans="4:5" x14ac:dyDescent="0.3">
      <c r="D80097" t="s">
        <v>34</v>
      </c>
      <c r="E80097">
        <v>12</v>
      </c>
    </row>
    <row r="80098" spans="4:5" x14ac:dyDescent="0.3">
      <c r="D80098" t="s">
        <v>33</v>
      </c>
      <c r="E80098">
        <v>12</v>
      </c>
    </row>
    <row r="80099" spans="4:5" x14ac:dyDescent="0.3">
      <c r="D80099" t="s">
        <v>35</v>
      </c>
      <c r="E80099">
        <v>12</v>
      </c>
    </row>
    <row r="80100" spans="4:5" x14ac:dyDescent="0.3">
      <c r="D80100" t="s">
        <v>36</v>
      </c>
      <c r="E80100">
        <v>12</v>
      </c>
    </row>
    <row r="80101" spans="4:5" x14ac:dyDescent="0.3">
      <c r="D80101" t="s">
        <v>37</v>
      </c>
      <c r="E80101">
        <v>12</v>
      </c>
    </row>
    <row r="80102" spans="4:5" x14ac:dyDescent="0.3">
      <c r="D80102" t="s">
        <v>39</v>
      </c>
      <c r="E80102">
        <v>12</v>
      </c>
    </row>
    <row r="80103" spans="4:5" x14ac:dyDescent="0.3">
      <c r="D80103" t="s">
        <v>38</v>
      </c>
      <c r="E80103">
        <v>12</v>
      </c>
    </row>
    <row r="80104" spans="4:5" x14ac:dyDescent="0.3">
      <c r="D80104" t="s">
        <v>40</v>
      </c>
      <c r="E80104">
        <v>12</v>
      </c>
    </row>
    <row r="80105" spans="4:5" x14ac:dyDescent="0.3">
      <c r="D80105" t="s">
        <v>41</v>
      </c>
      <c r="E80105">
        <v>12</v>
      </c>
    </row>
    <row r="80106" spans="4:5" x14ac:dyDescent="0.3">
      <c r="D80106" t="s">
        <v>42</v>
      </c>
      <c r="E80106">
        <v>12</v>
      </c>
    </row>
    <row r="80107" spans="4:5" x14ac:dyDescent="0.3">
      <c r="D80107" t="s">
        <v>44</v>
      </c>
      <c r="E80107">
        <v>12</v>
      </c>
    </row>
    <row r="80108" spans="4:5" x14ac:dyDescent="0.3">
      <c r="D80108" t="s">
        <v>43</v>
      </c>
      <c r="E80108">
        <v>12</v>
      </c>
    </row>
    <row r="80109" spans="4:5" x14ac:dyDescent="0.3">
      <c r="D80109" t="s">
        <v>45</v>
      </c>
      <c r="E80109">
        <v>12</v>
      </c>
    </row>
    <row r="80110" spans="4:5" x14ac:dyDescent="0.3">
      <c r="D80110" t="s">
        <v>46</v>
      </c>
      <c r="E80110">
        <v>12</v>
      </c>
    </row>
    <row r="80111" spans="4:5" x14ac:dyDescent="0.3">
      <c r="D80111" t="s">
        <v>47</v>
      </c>
      <c r="E80111">
        <v>12</v>
      </c>
    </row>
    <row r="80112" spans="4:5" x14ac:dyDescent="0.3">
      <c r="D80112" t="s">
        <v>49</v>
      </c>
      <c r="E80112">
        <v>12</v>
      </c>
    </row>
    <row r="80113" spans="1:5" x14ac:dyDescent="0.3">
      <c r="D80113" t="s">
        <v>48</v>
      </c>
      <c r="E80113">
        <v>12</v>
      </c>
    </row>
    <row r="80114" spans="1:5" x14ac:dyDescent="0.3">
      <c r="A80114">
        <v>1412013</v>
      </c>
      <c r="B80114" t="s">
        <v>11</v>
      </c>
      <c r="C80114">
        <v>1</v>
      </c>
    </row>
    <row r="80115" spans="1:5" x14ac:dyDescent="0.3">
      <c r="E80115">
        <v>9760</v>
      </c>
    </row>
    <row r="80116" spans="1:5" x14ac:dyDescent="0.3">
      <c r="D80116" t="s">
        <v>30</v>
      </c>
      <c r="E80116">
        <v>12</v>
      </c>
    </row>
    <row r="80117" spans="1:5" x14ac:dyDescent="0.3">
      <c r="D80117" t="s">
        <v>31</v>
      </c>
      <c r="E80117">
        <v>12</v>
      </c>
    </row>
    <row r="80118" spans="1:5" x14ac:dyDescent="0.3">
      <c r="D80118" t="s">
        <v>32</v>
      </c>
      <c r="E80118">
        <v>12</v>
      </c>
    </row>
    <row r="80119" spans="1:5" x14ac:dyDescent="0.3">
      <c r="D80119" t="s">
        <v>34</v>
      </c>
      <c r="E80119">
        <v>12</v>
      </c>
    </row>
    <row r="80120" spans="1:5" x14ac:dyDescent="0.3">
      <c r="D80120" t="s">
        <v>33</v>
      </c>
      <c r="E80120">
        <v>12</v>
      </c>
    </row>
    <row r="80121" spans="1:5" x14ac:dyDescent="0.3">
      <c r="D80121" t="s">
        <v>35</v>
      </c>
      <c r="E80121">
        <v>12</v>
      </c>
    </row>
    <row r="80122" spans="1:5" x14ac:dyDescent="0.3">
      <c r="D80122" t="s">
        <v>36</v>
      </c>
      <c r="E80122">
        <v>12</v>
      </c>
    </row>
    <row r="80123" spans="1:5" x14ac:dyDescent="0.3">
      <c r="D80123" t="s">
        <v>37</v>
      </c>
      <c r="E80123">
        <v>12</v>
      </c>
    </row>
    <row r="80124" spans="1:5" x14ac:dyDescent="0.3">
      <c r="D80124" t="s">
        <v>39</v>
      </c>
      <c r="E80124">
        <v>12</v>
      </c>
    </row>
    <row r="80125" spans="1:5" x14ac:dyDescent="0.3">
      <c r="D80125" t="s">
        <v>38</v>
      </c>
      <c r="E80125">
        <v>12</v>
      </c>
    </row>
    <row r="80126" spans="1:5" x14ac:dyDescent="0.3">
      <c r="D80126" t="s">
        <v>40</v>
      </c>
      <c r="E80126">
        <v>12</v>
      </c>
    </row>
    <row r="80127" spans="1:5" x14ac:dyDescent="0.3">
      <c r="D80127" t="s">
        <v>41</v>
      </c>
      <c r="E80127">
        <v>12</v>
      </c>
    </row>
    <row r="80128" spans="1:5" x14ac:dyDescent="0.3">
      <c r="D80128" t="s">
        <v>42</v>
      </c>
      <c r="E80128">
        <v>12</v>
      </c>
    </row>
    <row r="80129" spans="1:5" x14ac:dyDescent="0.3">
      <c r="D80129" t="s">
        <v>44</v>
      </c>
      <c r="E80129">
        <v>12</v>
      </c>
    </row>
    <row r="80130" spans="1:5" x14ac:dyDescent="0.3">
      <c r="D80130" t="s">
        <v>43</v>
      </c>
      <c r="E80130">
        <v>12</v>
      </c>
    </row>
    <row r="80131" spans="1:5" x14ac:dyDescent="0.3">
      <c r="D80131" t="s">
        <v>45</v>
      </c>
      <c r="E80131">
        <v>12</v>
      </c>
    </row>
    <row r="80132" spans="1:5" x14ac:dyDescent="0.3">
      <c r="D80132" t="s">
        <v>46</v>
      </c>
      <c r="E80132">
        <v>12</v>
      </c>
    </row>
    <row r="80133" spans="1:5" x14ac:dyDescent="0.3">
      <c r="D80133" t="s">
        <v>47</v>
      </c>
      <c r="E80133">
        <v>12</v>
      </c>
    </row>
    <row r="80134" spans="1:5" x14ac:dyDescent="0.3">
      <c r="D80134" t="s">
        <v>49</v>
      </c>
      <c r="E80134">
        <v>12</v>
      </c>
    </row>
    <row r="80135" spans="1:5" x14ac:dyDescent="0.3">
      <c r="D80135" t="s">
        <v>48</v>
      </c>
      <c r="E80135">
        <v>12</v>
      </c>
    </row>
    <row r="80136" spans="1:5" x14ac:dyDescent="0.3">
      <c r="A80136">
        <v>1412014</v>
      </c>
      <c r="B80136" t="s">
        <v>11</v>
      </c>
      <c r="C80136">
        <v>1</v>
      </c>
    </row>
    <row r="80137" spans="1:5" x14ac:dyDescent="0.3">
      <c r="E80137">
        <v>9760</v>
      </c>
    </row>
    <row r="80138" spans="1:5" x14ac:dyDescent="0.3">
      <c r="D80138" t="s">
        <v>30</v>
      </c>
      <c r="E80138">
        <v>12</v>
      </c>
    </row>
    <row r="80139" spans="1:5" x14ac:dyDescent="0.3">
      <c r="D80139" t="s">
        <v>31</v>
      </c>
      <c r="E80139">
        <v>12</v>
      </c>
    </row>
    <row r="80140" spans="1:5" x14ac:dyDescent="0.3">
      <c r="D80140" t="s">
        <v>32</v>
      </c>
      <c r="E80140">
        <v>12</v>
      </c>
    </row>
    <row r="80141" spans="1:5" x14ac:dyDescent="0.3">
      <c r="D80141" t="s">
        <v>34</v>
      </c>
      <c r="E80141">
        <v>12</v>
      </c>
    </row>
    <row r="80142" spans="1:5" x14ac:dyDescent="0.3">
      <c r="D80142" t="s">
        <v>33</v>
      </c>
      <c r="E80142">
        <v>12</v>
      </c>
    </row>
    <row r="80143" spans="1:5" x14ac:dyDescent="0.3">
      <c r="D80143" t="s">
        <v>35</v>
      </c>
      <c r="E80143">
        <v>12</v>
      </c>
    </row>
    <row r="80144" spans="1:5" x14ac:dyDescent="0.3">
      <c r="D80144" t="s">
        <v>36</v>
      </c>
      <c r="E80144">
        <v>12</v>
      </c>
    </row>
    <row r="80145" spans="1:5" x14ac:dyDescent="0.3">
      <c r="D80145" t="s">
        <v>37</v>
      </c>
      <c r="E80145">
        <v>12</v>
      </c>
    </row>
    <row r="80146" spans="1:5" x14ac:dyDescent="0.3">
      <c r="D80146" t="s">
        <v>39</v>
      </c>
      <c r="E80146">
        <v>12</v>
      </c>
    </row>
    <row r="80147" spans="1:5" x14ac:dyDescent="0.3">
      <c r="D80147" t="s">
        <v>38</v>
      </c>
      <c r="E80147">
        <v>12</v>
      </c>
    </row>
    <row r="80148" spans="1:5" x14ac:dyDescent="0.3">
      <c r="D80148" t="s">
        <v>40</v>
      </c>
      <c r="E80148">
        <v>12</v>
      </c>
    </row>
    <row r="80149" spans="1:5" x14ac:dyDescent="0.3">
      <c r="D80149" t="s">
        <v>41</v>
      </c>
      <c r="E80149">
        <v>12</v>
      </c>
    </row>
    <row r="80150" spans="1:5" x14ac:dyDescent="0.3">
      <c r="D80150" t="s">
        <v>42</v>
      </c>
      <c r="E80150">
        <v>12</v>
      </c>
    </row>
    <row r="80151" spans="1:5" x14ac:dyDescent="0.3">
      <c r="D80151" t="s">
        <v>44</v>
      </c>
      <c r="E80151">
        <v>12</v>
      </c>
    </row>
    <row r="80152" spans="1:5" x14ac:dyDescent="0.3">
      <c r="D80152" t="s">
        <v>43</v>
      </c>
      <c r="E80152">
        <v>12</v>
      </c>
    </row>
    <row r="80153" spans="1:5" x14ac:dyDescent="0.3">
      <c r="D80153" t="s">
        <v>45</v>
      </c>
      <c r="E80153">
        <v>12</v>
      </c>
    </row>
    <row r="80154" spans="1:5" x14ac:dyDescent="0.3">
      <c r="D80154" t="s">
        <v>46</v>
      </c>
      <c r="E80154">
        <v>12</v>
      </c>
    </row>
    <row r="80155" spans="1:5" x14ac:dyDescent="0.3">
      <c r="D80155" t="s">
        <v>47</v>
      </c>
      <c r="E80155">
        <v>12</v>
      </c>
    </row>
    <row r="80156" spans="1:5" x14ac:dyDescent="0.3">
      <c r="D80156" t="s">
        <v>49</v>
      </c>
      <c r="E80156">
        <v>12</v>
      </c>
    </row>
    <row r="80157" spans="1:5" x14ac:dyDescent="0.3">
      <c r="D80157" t="s">
        <v>48</v>
      </c>
      <c r="E80157">
        <v>12</v>
      </c>
    </row>
    <row r="80158" spans="1:5" x14ac:dyDescent="0.3">
      <c r="A80158">
        <v>1412015</v>
      </c>
      <c r="B80158" t="s">
        <v>11</v>
      </c>
      <c r="C80158">
        <v>1</v>
      </c>
    </row>
    <row r="80159" spans="1:5" x14ac:dyDescent="0.3">
      <c r="E80159">
        <v>9760</v>
      </c>
    </row>
    <row r="80160" spans="1:5" x14ac:dyDescent="0.3">
      <c r="D80160" t="s">
        <v>30</v>
      </c>
      <c r="E80160">
        <v>12</v>
      </c>
    </row>
    <row r="80161" spans="4:5" x14ac:dyDescent="0.3">
      <c r="D80161" t="s">
        <v>31</v>
      </c>
      <c r="E80161">
        <v>12</v>
      </c>
    </row>
    <row r="80162" spans="4:5" x14ac:dyDescent="0.3">
      <c r="D80162" t="s">
        <v>32</v>
      </c>
      <c r="E80162">
        <v>12</v>
      </c>
    </row>
    <row r="80163" spans="4:5" x14ac:dyDescent="0.3">
      <c r="D80163" t="s">
        <v>34</v>
      </c>
      <c r="E80163">
        <v>12</v>
      </c>
    </row>
    <row r="80164" spans="4:5" x14ac:dyDescent="0.3">
      <c r="D80164" t="s">
        <v>33</v>
      </c>
      <c r="E80164">
        <v>12</v>
      </c>
    </row>
    <row r="80165" spans="4:5" x14ac:dyDescent="0.3">
      <c r="D80165" t="s">
        <v>35</v>
      </c>
      <c r="E80165">
        <v>12</v>
      </c>
    </row>
    <row r="80166" spans="4:5" x14ac:dyDescent="0.3">
      <c r="D80166" t="s">
        <v>36</v>
      </c>
      <c r="E80166">
        <v>12</v>
      </c>
    </row>
    <row r="80167" spans="4:5" x14ac:dyDescent="0.3">
      <c r="D80167" t="s">
        <v>37</v>
      </c>
      <c r="E80167">
        <v>12</v>
      </c>
    </row>
    <row r="80168" spans="4:5" x14ac:dyDescent="0.3">
      <c r="D80168" t="s">
        <v>39</v>
      </c>
      <c r="E80168">
        <v>12</v>
      </c>
    </row>
    <row r="80169" spans="4:5" x14ac:dyDescent="0.3">
      <c r="D80169" t="s">
        <v>38</v>
      </c>
      <c r="E80169">
        <v>12</v>
      </c>
    </row>
    <row r="80170" spans="4:5" x14ac:dyDescent="0.3">
      <c r="D80170" t="s">
        <v>40</v>
      </c>
      <c r="E80170">
        <v>12</v>
      </c>
    </row>
    <row r="80171" spans="4:5" x14ac:dyDescent="0.3">
      <c r="D80171" t="s">
        <v>41</v>
      </c>
      <c r="E80171">
        <v>12</v>
      </c>
    </row>
    <row r="80172" spans="4:5" x14ac:dyDescent="0.3">
      <c r="D80172" t="s">
        <v>42</v>
      </c>
      <c r="E80172">
        <v>12</v>
      </c>
    </row>
    <row r="80173" spans="4:5" x14ac:dyDescent="0.3">
      <c r="D80173" t="s">
        <v>44</v>
      </c>
      <c r="E80173">
        <v>12</v>
      </c>
    </row>
    <row r="80174" spans="4:5" x14ac:dyDescent="0.3">
      <c r="D80174" t="s">
        <v>43</v>
      </c>
      <c r="E80174">
        <v>12</v>
      </c>
    </row>
    <row r="80175" spans="4:5" x14ac:dyDescent="0.3">
      <c r="D80175" t="s">
        <v>45</v>
      </c>
      <c r="E80175">
        <v>12</v>
      </c>
    </row>
    <row r="80176" spans="4:5" x14ac:dyDescent="0.3">
      <c r="D80176" t="s">
        <v>46</v>
      </c>
      <c r="E80176">
        <v>12</v>
      </c>
    </row>
    <row r="80177" spans="1:5" x14ac:dyDescent="0.3">
      <c r="D80177" t="s">
        <v>47</v>
      </c>
      <c r="E80177">
        <v>12</v>
      </c>
    </row>
    <row r="80178" spans="1:5" x14ac:dyDescent="0.3">
      <c r="D80178" t="s">
        <v>49</v>
      </c>
      <c r="E80178">
        <v>12</v>
      </c>
    </row>
    <row r="80179" spans="1:5" x14ac:dyDescent="0.3">
      <c r="D80179" t="s">
        <v>48</v>
      </c>
      <c r="E80179">
        <v>12</v>
      </c>
    </row>
    <row r="80180" spans="1:5" x14ac:dyDescent="0.3">
      <c r="A80180">
        <v>1412016</v>
      </c>
      <c r="B80180" t="s">
        <v>11</v>
      </c>
      <c r="C80180">
        <v>1</v>
      </c>
    </row>
    <row r="80181" spans="1:5" x14ac:dyDescent="0.3">
      <c r="E80181">
        <v>9760</v>
      </c>
    </row>
    <row r="80182" spans="1:5" x14ac:dyDescent="0.3">
      <c r="D80182" t="s">
        <v>30</v>
      </c>
      <c r="E80182">
        <v>12</v>
      </c>
    </row>
    <row r="80183" spans="1:5" x14ac:dyDescent="0.3">
      <c r="D80183" t="s">
        <v>31</v>
      </c>
      <c r="E80183">
        <v>12</v>
      </c>
    </row>
    <row r="80184" spans="1:5" x14ac:dyDescent="0.3">
      <c r="D80184" t="s">
        <v>32</v>
      </c>
      <c r="E80184">
        <v>12</v>
      </c>
    </row>
    <row r="80185" spans="1:5" x14ac:dyDescent="0.3">
      <c r="D80185" t="s">
        <v>34</v>
      </c>
      <c r="E80185">
        <v>12</v>
      </c>
    </row>
    <row r="80186" spans="1:5" x14ac:dyDescent="0.3">
      <c r="D80186" t="s">
        <v>33</v>
      </c>
      <c r="E80186">
        <v>12</v>
      </c>
    </row>
    <row r="80187" spans="1:5" x14ac:dyDescent="0.3">
      <c r="D80187" t="s">
        <v>35</v>
      </c>
      <c r="E80187">
        <v>12</v>
      </c>
    </row>
    <row r="80188" spans="1:5" x14ac:dyDescent="0.3">
      <c r="D80188" t="s">
        <v>36</v>
      </c>
      <c r="E80188">
        <v>12</v>
      </c>
    </row>
    <row r="80189" spans="1:5" x14ac:dyDescent="0.3">
      <c r="D80189" t="s">
        <v>37</v>
      </c>
      <c r="E80189">
        <v>12</v>
      </c>
    </row>
    <row r="80190" spans="1:5" x14ac:dyDescent="0.3">
      <c r="D80190" t="s">
        <v>39</v>
      </c>
      <c r="E80190">
        <v>12</v>
      </c>
    </row>
    <row r="80191" spans="1:5" x14ac:dyDescent="0.3">
      <c r="D80191" t="s">
        <v>38</v>
      </c>
      <c r="E80191">
        <v>12</v>
      </c>
    </row>
    <row r="80192" spans="1:5" x14ac:dyDescent="0.3">
      <c r="D80192" t="s">
        <v>40</v>
      </c>
      <c r="E80192">
        <v>12</v>
      </c>
    </row>
    <row r="80193" spans="1:5" x14ac:dyDescent="0.3">
      <c r="D80193" t="s">
        <v>41</v>
      </c>
      <c r="E80193">
        <v>12</v>
      </c>
    </row>
    <row r="80194" spans="1:5" x14ac:dyDescent="0.3">
      <c r="D80194" t="s">
        <v>42</v>
      </c>
      <c r="E80194">
        <v>12</v>
      </c>
    </row>
    <row r="80195" spans="1:5" x14ac:dyDescent="0.3">
      <c r="D80195" t="s">
        <v>44</v>
      </c>
      <c r="E80195">
        <v>12</v>
      </c>
    </row>
    <row r="80196" spans="1:5" x14ac:dyDescent="0.3">
      <c r="D80196" t="s">
        <v>43</v>
      </c>
      <c r="E80196">
        <v>12</v>
      </c>
    </row>
    <row r="80197" spans="1:5" x14ac:dyDescent="0.3">
      <c r="D80197" t="s">
        <v>45</v>
      </c>
      <c r="E80197">
        <v>12</v>
      </c>
    </row>
    <row r="80198" spans="1:5" x14ac:dyDescent="0.3">
      <c r="D80198" t="s">
        <v>46</v>
      </c>
      <c r="E80198">
        <v>12</v>
      </c>
    </row>
    <row r="80199" spans="1:5" x14ac:dyDescent="0.3">
      <c r="D80199" t="s">
        <v>47</v>
      </c>
      <c r="E80199">
        <v>12</v>
      </c>
    </row>
    <row r="80200" spans="1:5" x14ac:dyDescent="0.3">
      <c r="D80200" t="s">
        <v>49</v>
      </c>
      <c r="E80200">
        <v>12</v>
      </c>
    </row>
    <row r="80201" spans="1:5" x14ac:dyDescent="0.3">
      <c r="D80201" t="s">
        <v>48</v>
      </c>
      <c r="E80201">
        <v>12</v>
      </c>
    </row>
    <row r="80202" spans="1:5" x14ac:dyDescent="0.3">
      <c r="A80202">
        <v>1412017</v>
      </c>
      <c r="B80202" t="s">
        <v>11</v>
      </c>
      <c r="C80202">
        <v>1</v>
      </c>
    </row>
    <row r="80203" spans="1:5" x14ac:dyDescent="0.3">
      <c r="E80203">
        <v>9760</v>
      </c>
    </row>
    <row r="80204" spans="1:5" x14ac:dyDescent="0.3">
      <c r="D80204" t="s">
        <v>30</v>
      </c>
      <c r="E80204">
        <v>12</v>
      </c>
    </row>
    <row r="80205" spans="1:5" x14ac:dyDescent="0.3">
      <c r="D80205" t="s">
        <v>31</v>
      </c>
      <c r="E80205">
        <v>12</v>
      </c>
    </row>
    <row r="80206" spans="1:5" x14ac:dyDescent="0.3">
      <c r="D80206" t="s">
        <v>32</v>
      </c>
      <c r="E80206">
        <v>12</v>
      </c>
    </row>
    <row r="80207" spans="1:5" x14ac:dyDescent="0.3">
      <c r="D80207" t="s">
        <v>34</v>
      </c>
      <c r="E80207">
        <v>12</v>
      </c>
    </row>
    <row r="80208" spans="1:5" x14ac:dyDescent="0.3">
      <c r="D80208" t="s">
        <v>33</v>
      </c>
      <c r="E80208">
        <v>12</v>
      </c>
    </row>
    <row r="80209" spans="1:5" x14ac:dyDescent="0.3">
      <c r="D80209" t="s">
        <v>35</v>
      </c>
      <c r="E80209">
        <v>12</v>
      </c>
    </row>
    <row r="80210" spans="1:5" x14ac:dyDescent="0.3">
      <c r="D80210" t="s">
        <v>36</v>
      </c>
      <c r="E80210">
        <v>12</v>
      </c>
    </row>
    <row r="80211" spans="1:5" x14ac:dyDescent="0.3">
      <c r="D80211" t="s">
        <v>37</v>
      </c>
      <c r="E80211">
        <v>12</v>
      </c>
    </row>
    <row r="80212" spans="1:5" x14ac:dyDescent="0.3">
      <c r="D80212" t="s">
        <v>39</v>
      </c>
      <c r="E80212">
        <v>12</v>
      </c>
    </row>
    <row r="80213" spans="1:5" x14ac:dyDescent="0.3">
      <c r="D80213" t="s">
        <v>38</v>
      </c>
      <c r="E80213">
        <v>12</v>
      </c>
    </row>
    <row r="80214" spans="1:5" x14ac:dyDescent="0.3">
      <c r="D80214" t="s">
        <v>40</v>
      </c>
      <c r="E80214">
        <v>12</v>
      </c>
    </row>
    <row r="80215" spans="1:5" x14ac:dyDescent="0.3">
      <c r="D80215" t="s">
        <v>41</v>
      </c>
      <c r="E80215">
        <v>12</v>
      </c>
    </row>
    <row r="80216" spans="1:5" x14ac:dyDescent="0.3">
      <c r="D80216" t="s">
        <v>42</v>
      </c>
      <c r="E80216">
        <v>12</v>
      </c>
    </row>
    <row r="80217" spans="1:5" x14ac:dyDescent="0.3">
      <c r="D80217" t="s">
        <v>44</v>
      </c>
      <c r="E80217">
        <v>12</v>
      </c>
    </row>
    <row r="80218" spans="1:5" x14ac:dyDescent="0.3">
      <c r="D80218" t="s">
        <v>43</v>
      </c>
      <c r="E80218">
        <v>12</v>
      </c>
    </row>
    <row r="80219" spans="1:5" x14ac:dyDescent="0.3">
      <c r="D80219" t="s">
        <v>45</v>
      </c>
      <c r="E80219">
        <v>12</v>
      </c>
    </row>
    <row r="80220" spans="1:5" x14ac:dyDescent="0.3">
      <c r="D80220" t="s">
        <v>46</v>
      </c>
      <c r="E80220">
        <v>12</v>
      </c>
    </row>
    <row r="80221" spans="1:5" x14ac:dyDescent="0.3">
      <c r="D80221" t="s">
        <v>47</v>
      </c>
      <c r="E80221">
        <v>12</v>
      </c>
    </row>
    <row r="80222" spans="1:5" x14ac:dyDescent="0.3">
      <c r="D80222" t="s">
        <v>49</v>
      </c>
      <c r="E80222">
        <v>12</v>
      </c>
    </row>
    <row r="80223" spans="1:5" x14ac:dyDescent="0.3">
      <c r="D80223" t="s">
        <v>48</v>
      </c>
      <c r="E80223">
        <v>12</v>
      </c>
    </row>
    <row r="80224" spans="1:5" x14ac:dyDescent="0.3">
      <c r="A80224">
        <v>1412018</v>
      </c>
      <c r="B80224" t="s">
        <v>11</v>
      </c>
      <c r="C80224">
        <v>1</v>
      </c>
    </row>
    <row r="80225" spans="4:5" x14ac:dyDescent="0.3">
      <c r="E80225">
        <v>9760</v>
      </c>
    </row>
    <row r="80226" spans="4:5" x14ac:dyDescent="0.3">
      <c r="D80226" t="s">
        <v>30</v>
      </c>
      <c r="E80226">
        <v>12</v>
      </c>
    </row>
    <row r="80227" spans="4:5" x14ac:dyDescent="0.3">
      <c r="D80227" t="s">
        <v>31</v>
      </c>
      <c r="E80227">
        <v>12</v>
      </c>
    </row>
    <row r="80228" spans="4:5" x14ac:dyDescent="0.3">
      <c r="D80228" t="s">
        <v>32</v>
      </c>
      <c r="E80228">
        <v>12</v>
      </c>
    </row>
    <row r="80229" spans="4:5" x14ac:dyDescent="0.3">
      <c r="D80229" t="s">
        <v>34</v>
      </c>
      <c r="E80229">
        <v>12</v>
      </c>
    </row>
    <row r="80230" spans="4:5" x14ac:dyDescent="0.3">
      <c r="D80230" t="s">
        <v>33</v>
      </c>
      <c r="E80230">
        <v>12</v>
      </c>
    </row>
    <row r="80231" spans="4:5" x14ac:dyDescent="0.3">
      <c r="D80231" t="s">
        <v>35</v>
      </c>
      <c r="E80231">
        <v>12</v>
      </c>
    </row>
    <row r="80232" spans="4:5" x14ac:dyDescent="0.3">
      <c r="D80232" t="s">
        <v>36</v>
      </c>
      <c r="E80232">
        <v>12</v>
      </c>
    </row>
    <row r="80233" spans="4:5" x14ac:dyDescent="0.3">
      <c r="D80233" t="s">
        <v>37</v>
      </c>
      <c r="E80233">
        <v>12</v>
      </c>
    </row>
    <row r="80234" spans="4:5" x14ac:dyDescent="0.3">
      <c r="D80234" t="s">
        <v>39</v>
      </c>
      <c r="E80234">
        <v>12</v>
      </c>
    </row>
    <row r="80235" spans="4:5" x14ac:dyDescent="0.3">
      <c r="D80235" t="s">
        <v>38</v>
      </c>
      <c r="E80235">
        <v>12</v>
      </c>
    </row>
    <row r="80236" spans="4:5" x14ac:dyDescent="0.3">
      <c r="D80236" t="s">
        <v>40</v>
      </c>
      <c r="E80236">
        <v>12</v>
      </c>
    </row>
    <row r="80237" spans="4:5" x14ac:dyDescent="0.3">
      <c r="D80237" t="s">
        <v>41</v>
      </c>
      <c r="E80237">
        <v>12</v>
      </c>
    </row>
    <row r="80238" spans="4:5" x14ac:dyDescent="0.3">
      <c r="D80238" t="s">
        <v>42</v>
      </c>
      <c r="E80238">
        <v>12</v>
      </c>
    </row>
    <row r="80239" spans="4:5" x14ac:dyDescent="0.3">
      <c r="D80239" t="s">
        <v>44</v>
      </c>
      <c r="E80239">
        <v>12</v>
      </c>
    </row>
    <row r="80240" spans="4:5" x14ac:dyDescent="0.3">
      <c r="D80240" t="s">
        <v>43</v>
      </c>
      <c r="E80240">
        <v>12</v>
      </c>
    </row>
    <row r="80241" spans="1:5" x14ac:dyDescent="0.3">
      <c r="D80241" t="s">
        <v>45</v>
      </c>
      <c r="E80241">
        <v>12</v>
      </c>
    </row>
    <row r="80242" spans="1:5" x14ac:dyDescent="0.3">
      <c r="D80242" t="s">
        <v>46</v>
      </c>
      <c r="E80242">
        <v>12</v>
      </c>
    </row>
    <row r="80243" spans="1:5" x14ac:dyDescent="0.3">
      <c r="D80243" t="s">
        <v>47</v>
      </c>
      <c r="E80243">
        <v>12</v>
      </c>
    </row>
    <row r="80244" spans="1:5" x14ac:dyDescent="0.3">
      <c r="D80244" t="s">
        <v>49</v>
      </c>
      <c r="E80244">
        <v>12</v>
      </c>
    </row>
    <row r="80245" spans="1:5" x14ac:dyDescent="0.3">
      <c r="D80245" t="s">
        <v>48</v>
      </c>
      <c r="E80245">
        <v>12</v>
      </c>
    </row>
    <row r="80246" spans="1:5" x14ac:dyDescent="0.3">
      <c r="A80246">
        <v>1412019</v>
      </c>
      <c r="B80246" t="s">
        <v>11</v>
      </c>
      <c r="C80246">
        <v>1</v>
      </c>
    </row>
    <row r="80247" spans="1:5" x14ac:dyDescent="0.3">
      <c r="E80247">
        <v>9760</v>
      </c>
    </row>
    <row r="80248" spans="1:5" x14ac:dyDescent="0.3">
      <c r="D80248" t="s">
        <v>30</v>
      </c>
      <c r="E80248">
        <v>12</v>
      </c>
    </row>
    <row r="80249" spans="1:5" x14ac:dyDescent="0.3">
      <c r="D80249" t="s">
        <v>31</v>
      </c>
      <c r="E80249">
        <v>12</v>
      </c>
    </row>
    <row r="80250" spans="1:5" x14ac:dyDescent="0.3">
      <c r="D80250" t="s">
        <v>32</v>
      </c>
      <c r="E80250">
        <v>12</v>
      </c>
    </row>
    <row r="80251" spans="1:5" x14ac:dyDescent="0.3">
      <c r="D80251" t="s">
        <v>34</v>
      </c>
      <c r="E80251">
        <v>12</v>
      </c>
    </row>
    <row r="80252" spans="1:5" x14ac:dyDescent="0.3">
      <c r="D80252" t="s">
        <v>33</v>
      </c>
      <c r="E80252">
        <v>12</v>
      </c>
    </row>
    <row r="80253" spans="1:5" x14ac:dyDescent="0.3">
      <c r="D80253" t="s">
        <v>35</v>
      </c>
      <c r="E80253">
        <v>12</v>
      </c>
    </row>
    <row r="80254" spans="1:5" x14ac:dyDescent="0.3">
      <c r="D80254" t="s">
        <v>36</v>
      </c>
      <c r="E80254">
        <v>12</v>
      </c>
    </row>
    <row r="80255" spans="1:5" x14ac:dyDescent="0.3">
      <c r="D80255" t="s">
        <v>37</v>
      </c>
      <c r="E80255">
        <v>12</v>
      </c>
    </row>
    <row r="80256" spans="1:5" x14ac:dyDescent="0.3">
      <c r="D80256" t="s">
        <v>39</v>
      </c>
      <c r="E80256">
        <v>12</v>
      </c>
    </row>
    <row r="80257" spans="1:5" x14ac:dyDescent="0.3">
      <c r="D80257" t="s">
        <v>38</v>
      </c>
      <c r="E80257">
        <v>12</v>
      </c>
    </row>
    <row r="80258" spans="1:5" x14ac:dyDescent="0.3">
      <c r="D80258" t="s">
        <v>40</v>
      </c>
      <c r="E80258">
        <v>12</v>
      </c>
    </row>
    <row r="80259" spans="1:5" x14ac:dyDescent="0.3">
      <c r="D80259" t="s">
        <v>41</v>
      </c>
      <c r="E80259">
        <v>12</v>
      </c>
    </row>
    <row r="80260" spans="1:5" x14ac:dyDescent="0.3">
      <c r="D80260" t="s">
        <v>42</v>
      </c>
      <c r="E80260">
        <v>12</v>
      </c>
    </row>
    <row r="80261" spans="1:5" x14ac:dyDescent="0.3">
      <c r="D80261" t="s">
        <v>44</v>
      </c>
      <c r="E80261">
        <v>12</v>
      </c>
    </row>
    <row r="80262" spans="1:5" x14ac:dyDescent="0.3">
      <c r="D80262" t="s">
        <v>43</v>
      </c>
      <c r="E80262">
        <v>12</v>
      </c>
    </row>
    <row r="80263" spans="1:5" x14ac:dyDescent="0.3">
      <c r="D80263" t="s">
        <v>45</v>
      </c>
      <c r="E80263">
        <v>12</v>
      </c>
    </row>
    <row r="80264" spans="1:5" x14ac:dyDescent="0.3">
      <c r="D80264" t="s">
        <v>46</v>
      </c>
      <c r="E80264">
        <v>12</v>
      </c>
    </row>
    <row r="80265" spans="1:5" x14ac:dyDescent="0.3">
      <c r="D80265" t="s">
        <v>47</v>
      </c>
      <c r="E80265">
        <v>12</v>
      </c>
    </row>
    <row r="80266" spans="1:5" x14ac:dyDescent="0.3">
      <c r="D80266" t="s">
        <v>49</v>
      </c>
      <c r="E80266">
        <v>12</v>
      </c>
    </row>
    <row r="80267" spans="1:5" x14ac:dyDescent="0.3">
      <c r="D80267" t="s">
        <v>48</v>
      </c>
      <c r="E80267">
        <v>12</v>
      </c>
    </row>
    <row r="80268" spans="1:5" x14ac:dyDescent="0.3">
      <c r="A80268">
        <v>1412020</v>
      </c>
      <c r="B80268" t="s">
        <v>11</v>
      </c>
      <c r="C80268">
        <v>1</v>
      </c>
    </row>
    <row r="80269" spans="1:5" x14ac:dyDescent="0.3">
      <c r="E80269">
        <v>9760</v>
      </c>
    </row>
    <row r="80270" spans="1:5" x14ac:dyDescent="0.3">
      <c r="D80270" t="s">
        <v>30</v>
      </c>
      <c r="E80270">
        <v>12</v>
      </c>
    </row>
    <row r="80271" spans="1:5" x14ac:dyDescent="0.3">
      <c r="D80271" t="s">
        <v>31</v>
      </c>
      <c r="E80271">
        <v>12</v>
      </c>
    </row>
    <row r="80272" spans="1:5" x14ac:dyDescent="0.3">
      <c r="D80272" t="s">
        <v>32</v>
      </c>
      <c r="E80272">
        <v>12</v>
      </c>
    </row>
    <row r="80273" spans="4:5" x14ac:dyDescent="0.3">
      <c r="D80273" t="s">
        <v>34</v>
      </c>
      <c r="E80273">
        <v>12</v>
      </c>
    </row>
    <row r="80274" spans="4:5" x14ac:dyDescent="0.3">
      <c r="D80274" t="s">
        <v>33</v>
      </c>
      <c r="E80274">
        <v>12</v>
      </c>
    </row>
    <row r="80275" spans="4:5" x14ac:dyDescent="0.3">
      <c r="D80275" t="s">
        <v>35</v>
      </c>
      <c r="E80275">
        <v>12</v>
      </c>
    </row>
    <row r="80276" spans="4:5" x14ac:dyDescent="0.3">
      <c r="D80276" t="s">
        <v>36</v>
      </c>
      <c r="E80276">
        <v>12</v>
      </c>
    </row>
    <row r="80277" spans="4:5" x14ac:dyDescent="0.3">
      <c r="D80277" t="s">
        <v>37</v>
      </c>
      <c r="E80277">
        <v>12</v>
      </c>
    </row>
    <row r="80278" spans="4:5" x14ac:dyDescent="0.3">
      <c r="D80278" t="s">
        <v>39</v>
      </c>
      <c r="E80278">
        <v>12</v>
      </c>
    </row>
    <row r="80279" spans="4:5" x14ac:dyDescent="0.3">
      <c r="D80279" t="s">
        <v>38</v>
      </c>
      <c r="E80279">
        <v>12</v>
      </c>
    </row>
    <row r="80280" spans="4:5" x14ac:dyDescent="0.3">
      <c r="D80280" t="s">
        <v>40</v>
      </c>
      <c r="E80280">
        <v>12</v>
      </c>
    </row>
    <row r="80281" spans="4:5" x14ac:dyDescent="0.3">
      <c r="D80281" t="s">
        <v>41</v>
      </c>
      <c r="E80281">
        <v>12</v>
      </c>
    </row>
    <row r="80282" spans="4:5" x14ac:dyDescent="0.3">
      <c r="D80282" t="s">
        <v>42</v>
      </c>
      <c r="E80282">
        <v>12</v>
      </c>
    </row>
    <row r="80283" spans="4:5" x14ac:dyDescent="0.3">
      <c r="D80283" t="s">
        <v>44</v>
      </c>
      <c r="E80283">
        <v>12</v>
      </c>
    </row>
    <row r="80284" spans="4:5" x14ac:dyDescent="0.3">
      <c r="D80284" t="s">
        <v>43</v>
      </c>
      <c r="E80284">
        <v>12</v>
      </c>
    </row>
    <row r="80285" spans="4:5" x14ac:dyDescent="0.3">
      <c r="D80285" t="s">
        <v>45</v>
      </c>
      <c r="E80285">
        <v>12</v>
      </c>
    </row>
    <row r="80286" spans="4:5" x14ac:dyDescent="0.3">
      <c r="D80286" t="s">
        <v>46</v>
      </c>
      <c r="E80286">
        <v>12</v>
      </c>
    </row>
    <row r="80287" spans="4:5" x14ac:dyDescent="0.3">
      <c r="D80287" t="s">
        <v>47</v>
      </c>
      <c r="E80287">
        <v>12</v>
      </c>
    </row>
    <row r="80288" spans="4:5" x14ac:dyDescent="0.3">
      <c r="D80288" t="s">
        <v>49</v>
      </c>
      <c r="E80288">
        <v>12</v>
      </c>
    </row>
    <row r="80289" spans="1:5" x14ac:dyDescent="0.3">
      <c r="D80289" t="s">
        <v>48</v>
      </c>
      <c r="E80289">
        <v>12</v>
      </c>
    </row>
    <row r="80290" spans="1:5" x14ac:dyDescent="0.3">
      <c r="A80290">
        <v>1412021</v>
      </c>
      <c r="B80290" t="s">
        <v>11</v>
      </c>
      <c r="C80290">
        <v>1</v>
      </c>
    </row>
    <row r="80291" spans="1:5" x14ac:dyDescent="0.3">
      <c r="E80291">
        <v>9760</v>
      </c>
    </row>
    <row r="80292" spans="1:5" x14ac:dyDescent="0.3">
      <c r="D80292" t="s">
        <v>30</v>
      </c>
      <c r="E80292">
        <v>12</v>
      </c>
    </row>
    <row r="80293" spans="1:5" x14ac:dyDescent="0.3">
      <c r="D80293" t="s">
        <v>31</v>
      </c>
      <c r="E80293">
        <v>12</v>
      </c>
    </row>
    <row r="80294" spans="1:5" x14ac:dyDescent="0.3">
      <c r="D80294" t="s">
        <v>32</v>
      </c>
      <c r="E80294">
        <v>12</v>
      </c>
    </row>
    <row r="80295" spans="1:5" x14ac:dyDescent="0.3">
      <c r="D80295" t="s">
        <v>34</v>
      </c>
      <c r="E80295">
        <v>12</v>
      </c>
    </row>
    <row r="80296" spans="1:5" x14ac:dyDescent="0.3">
      <c r="D80296" t="s">
        <v>33</v>
      </c>
      <c r="E80296">
        <v>12</v>
      </c>
    </row>
    <row r="80297" spans="1:5" x14ac:dyDescent="0.3">
      <c r="D80297" t="s">
        <v>35</v>
      </c>
      <c r="E80297">
        <v>12</v>
      </c>
    </row>
    <row r="80298" spans="1:5" x14ac:dyDescent="0.3">
      <c r="D80298" t="s">
        <v>36</v>
      </c>
      <c r="E80298">
        <v>12</v>
      </c>
    </row>
    <row r="80299" spans="1:5" x14ac:dyDescent="0.3">
      <c r="D80299" t="s">
        <v>37</v>
      </c>
      <c r="E80299">
        <v>12</v>
      </c>
    </row>
    <row r="80300" spans="1:5" x14ac:dyDescent="0.3">
      <c r="D80300" t="s">
        <v>39</v>
      </c>
      <c r="E80300">
        <v>12</v>
      </c>
    </row>
    <row r="80301" spans="1:5" x14ac:dyDescent="0.3">
      <c r="D80301" t="s">
        <v>38</v>
      </c>
      <c r="E80301">
        <v>12</v>
      </c>
    </row>
    <row r="80302" spans="1:5" x14ac:dyDescent="0.3">
      <c r="D80302" t="s">
        <v>40</v>
      </c>
      <c r="E80302">
        <v>12</v>
      </c>
    </row>
    <row r="80303" spans="1:5" x14ac:dyDescent="0.3">
      <c r="D80303" t="s">
        <v>41</v>
      </c>
      <c r="E80303">
        <v>12</v>
      </c>
    </row>
    <row r="80304" spans="1:5" x14ac:dyDescent="0.3">
      <c r="D80304" t="s">
        <v>42</v>
      </c>
      <c r="E80304">
        <v>12</v>
      </c>
    </row>
    <row r="80305" spans="1:5" x14ac:dyDescent="0.3">
      <c r="D80305" t="s">
        <v>44</v>
      </c>
      <c r="E80305">
        <v>12</v>
      </c>
    </row>
    <row r="80306" spans="1:5" x14ac:dyDescent="0.3">
      <c r="D80306" t="s">
        <v>43</v>
      </c>
      <c r="E80306">
        <v>12</v>
      </c>
    </row>
    <row r="80307" spans="1:5" x14ac:dyDescent="0.3">
      <c r="D80307" t="s">
        <v>45</v>
      </c>
      <c r="E80307">
        <v>12</v>
      </c>
    </row>
    <row r="80308" spans="1:5" x14ac:dyDescent="0.3">
      <c r="D80308" t="s">
        <v>46</v>
      </c>
      <c r="E80308">
        <v>12</v>
      </c>
    </row>
    <row r="80309" spans="1:5" x14ac:dyDescent="0.3">
      <c r="D80309" t="s">
        <v>47</v>
      </c>
      <c r="E80309">
        <v>12</v>
      </c>
    </row>
    <row r="80310" spans="1:5" x14ac:dyDescent="0.3">
      <c r="D80310" t="s">
        <v>49</v>
      </c>
      <c r="E80310">
        <v>12</v>
      </c>
    </row>
    <row r="80311" spans="1:5" x14ac:dyDescent="0.3">
      <c r="D80311" t="s">
        <v>48</v>
      </c>
      <c r="E80311">
        <v>12</v>
      </c>
    </row>
    <row r="80312" spans="1:5" x14ac:dyDescent="0.3">
      <c r="A80312">
        <v>1412022</v>
      </c>
      <c r="B80312" t="s">
        <v>11</v>
      </c>
      <c r="C80312">
        <v>1</v>
      </c>
    </row>
    <row r="80313" spans="1:5" x14ac:dyDescent="0.3">
      <c r="E80313">
        <v>9760</v>
      </c>
    </row>
    <row r="80314" spans="1:5" x14ac:dyDescent="0.3">
      <c r="D80314" t="s">
        <v>30</v>
      </c>
      <c r="E80314">
        <v>12</v>
      </c>
    </row>
    <row r="80315" spans="1:5" x14ac:dyDescent="0.3">
      <c r="D80315" t="s">
        <v>31</v>
      </c>
      <c r="E80315">
        <v>12</v>
      </c>
    </row>
    <row r="80316" spans="1:5" x14ac:dyDescent="0.3">
      <c r="D80316" t="s">
        <v>32</v>
      </c>
      <c r="E80316">
        <v>12</v>
      </c>
    </row>
    <row r="80317" spans="1:5" x14ac:dyDescent="0.3">
      <c r="D80317" t="s">
        <v>34</v>
      </c>
      <c r="E80317">
        <v>12</v>
      </c>
    </row>
    <row r="80318" spans="1:5" x14ac:dyDescent="0.3">
      <c r="D80318" t="s">
        <v>33</v>
      </c>
      <c r="E80318">
        <v>12</v>
      </c>
    </row>
    <row r="80319" spans="1:5" x14ac:dyDescent="0.3">
      <c r="D80319" t="s">
        <v>35</v>
      </c>
      <c r="E80319">
        <v>12</v>
      </c>
    </row>
    <row r="80320" spans="1:5" x14ac:dyDescent="0.3">
      <c r="D80320" t="s">
        <v>36</v>
      </c>
      <c r="E80320">
        <v>12</v>
      </c>
    </row>
    <row r="80321" spans="1:5" x14ac:dyDescent="0.3">
      <c r="D80321" t="s">
        <v>37</v>
      </c>
      <c r="E80321">
        <v>12</v>
      </c>
    </row>
    <row r="80322" spans="1:5" x14ac:dyDescent="0.3">
      <c r="D80322" t="s">
        <v>39</v>
      </c>
      <c r="E80322">
        <v>12</v>
      </c>
    </row>
    <row r="80323" spans="1:5" x14ac:dyDescent="0.3">
      <c r="D80323" t="s">
        <v>38</v>
      </c>
      <c r="E80323">
        <v>12</v>
      </c>
    </row>
    <row r="80324" spans="1:5" x14ac:dyDescent="0.3">
      <c r="D80324" t="s">
        <v>40</v>
      </c>
      <c r="E80324">
        <v>12</v>
      </c>
    </row>
    <row r="80325" spans="1:5" x14ac:dyDescent="0.3">
      <c r="D80325" t="s">
        <v>41</v>
      </c>
      <c r="E80325">
        <v>12</v>
      </c>
    </row>
    <row r="80326" spans="1:5" x14ac:dyDescent="0.3">
      <c r="D80326" t="s">
        <v>42</v>
      </c>
      <c r="E80326">
        <v>12</v>
      </c>
    </row>
    <row r="80327" spans="1:5" x14ac:dyDescent="0.3">
      <c r="D80327" t="s">
        <v>44</v>
      </c>
      <c r="E80327">
        <v>12</v>
      </c>
    </row>
    <row r="80328" spans="1:5" x14ac:dyDescent="0.3">
      <c r="D80328" t="s">
        <v>43</v>
      </c>
      <c r="E80328">
        <v>12</v>
      </c>
    </row>
    <row r="80329" spans="1:5" x14ac:dyDescent="0.3">
      <c r="D80329" t="s">
        <v>45</v>
      </c>
      <c r="E80329">
        <v>12</v>
      </c>
    </row>
    <row r="80330" spans="1:5" x14ac:dyDescent="0.3">
      <c r="D80330" t="s">
        <v>46</v>
      </c>
      <c r="E80330">
        <v>12</v>
      </c>
    </row>
    <row r="80331" spans="1:5" x14ac:dyDescent="0.3">
      <c r="D80331" t="s">
        <v>47</v>
      </c>
      <c r="E80331">
        <v>12</v>
      </c>
    </row>
    <row r="80332" spans="1:5" x14ac:dyDescent="0.3">
      <c r="D80332" t="s">
        <v>49</v>
      </c>
      <c r="E80332">
        <v>12</v>
      </c>
    </row>
    <row r="80333" spans="1:5" x14ac:dyDescent="0.3">
      <c r="D80333" t="s">
        <v>48</v>
      </c>
      <c r="E80333">
        <v>12</v>
      </c>
    </row>
    <row r="80334" spans="1:5" x14ac:dyDescent="0.3">
      <c r="A80334">
        <v>1412023</v>
      </c>
      <c r="B80334" t="s">
        <v>11</v>
      </c>
      <c r="C80334">
        <v>1</v>
      </c>
    </row>
    <row r="80335" spans="1:5" x14ac:dyDescent="0.3">
      <c r="E80335">
        <v>9760</v>
      </c>
    </row>
    <row r="80336" spans="1:5" x14ac:dyDescent="0.3">
      <c r="D80336" t="s">
        <v>30</v>
      </c>
      <c r="E80336">
        <v>12</v>
      </c>
    </row>
    <row r="80337" spans="4:5" x14ac:dyDescent="0.3">
      <c r="D80337" t="s">
        <v>31</v>
      </c>
      <c r="E80337">
        <v>12</v>
      </c>
    </row>
    <row r="80338" spans="4:5" x14ac:dyDescent="0.3">
      <c r="D80338" t="s">
        <v>32</v>
      </c>
      <c r="E80338">
        <v>12</v>
      </c>
    </row>
    <row r="80339" spans="4:5" x14ac:dyDescent="0.3">
      <c r="D80339" t="s">
        <v>34</v>
      </c>
      <c r="E80339">
        <v>12</v>
      </c>
    </row>
    <row r="80340" spans="4:5" x14ac:dyDescent="0.3">
      <c r="D80340" t="s">
        <v>33</v>
      </c>
      <c r="E80340">
        <v>12</v>
      </c>
    </row>
    <row r="80341" spans="4:5" x14ac:dyDescent="0.3">
      <c r="D80341" t="s">
        <v>35</v>
      </c>
      <c r="E80341">
        <v>12</v>
      </c>
    </row>
    <row r="80342" spans="4:5" x14ac:dyDescent="0.3">
      <c r="D80342" t="s">
        <v>36</v>
      </c>
      <c r="E80342">
        <v>12</v>
      </c>
    </row>
    <row r="80343" spans="4:5" x14ac:dyDescent="0.3">
      <c r="D80343" t="s">
        <v>37</v>
      </c>
      <c r="E80343">
        <v>12</v>
      </c>
    </row>
    <row r="80344" spans="4:5" x14ac:dyDescent="0.3">
      <c r="D80344" t="s">
        <v>39</v>
      </c>
      <c r="E80344">
        <v>12</v>
      </c>
    </row>
    <row r="80345" spans="4:5" x14ac:dyDescent="0.3">
      <c r="D80345" t="s">
        <v>38</v>
      </c>
      <c r="E80345">
        <v>12</v>
      </c>
    </row>
    <row r="80346" spans="4:5" x14ac:dyDescent="0.3">
      <c r="D80346" t="s">
        <v>40</v>
      </c>
      <c r="E80346">
        <v>12</v>
      </c>
    </row>
    <row r="80347" spans="4:5" x14ac:dyDescent="0.3">
      <c r="D80347" t="s">
        <v>41</v>
      </c>
      <c r="E80347">
        <v>12</v>
      </c>
    </row>
    <row r="80348" spans="4:5" x14ac:dyDescent="0.3">
      <c r="D80348" t="s">
        <v>42</v>
      </c>
      <c r="E80348">
        <v>12</v>
      </c>
    </row>
    <row r="80349" spans="4:5" x14ac:dyDescent="0.3">
      <c r="D80349" t="s">
        <v>44</v>
      </c>
      <c r="E80349">
        <v>12</v>
      </c>
    </row>
    <row r="80350" spans="4:5" x14ac:dyDescent="0.3">
      <c r="D80350" t="s">
        <v>43</v>
      </c>
      <c r="E80350">
        <v>12</v>
      </c>
    </row>
    <row r="80351" spans="4:5" x14ac:dyDescent="0.3">
      <c r="D80351" t="s">
        <v>45</v>
      </c>
      <c r="E80351">
        <v>12</v>
      </c>
    </row>
    <row r="80352" spans="4:5" x14ac:dyDescent="0.3">
      <c r="D80352" t="s">
        <v>46</v>
      </c>
      <c r="E80352">
        <v>12</v>
      </c>
    </row>
    <row r="80353" spans="1:5" x14ac:dyDescent="0.3">
      <c r="D80353" t="s">
        <v>47</v>
      </c>
      <c r="E80353">
        <v>12</v>
      </c>
    </row>
    <row r="80354" spans="1:5" x14ac:dyDescent="0.3">
      <c r="D80354" t="s">
        <v>49</v>
      </c>
      <c r="E80354">
        <v>12</v>
      </c>
    </row>
    <row r="80355" spans="1:5" x14ac:dyDescent="0.3">
      <c r="D80355" t="s">
        <v>48</v>
      </c>
      <c r="E80355">
        <v>12</v>
      </c>
    </row>
    <row r="80356" spans="1:5" x14ac:dyDescent="0.3">
      <c r="A80356">
        <v>1412024</v>
      </c>
      <c r="B80356" t="s">
        <v>11</v>
      </c>
      <c r="C80356">
        <v>1</v>
      </c>
    </row>
    <row r="80357" spans="1:5" x14ac:dyDescent="0.3">
      <c r="E80357">
        <v>9760</v>
      </c>
    </row>
    <row r="80358" spans="1:5" x14ac:dyDescent="0.3">
      <c r="D80358" t="s">
        <v>30</v>
      </c>
      <c r="E80358">
        <v>12</v>
      </c>
    </row>
    <row r="80359" spans="1:5" x14ac:dyDescent="0.3">
      <c r="D80359" t="s">
        <v>31</v>
      </c>
      <c r="E80359">
        <v>12</v>
      </c>
    </row>
    <row r="80360" spans="1:5" x14ac:dyDescent="0.3">
      <c r="D80360" t="s">
        <v>32</v>
      </c>
      <c r="E80360">
        <v>12</v>
      </c>
    </row>
    <row r="80361" spans="1:5" x14ac:dyDescent="0.3">
      <c r="D80361" t="s">
        <v>34</v>
      </c>
      <c r="E80361">
        <v>12</v>
      </c>
    </row>
    <row r="80362" spans="1:5" x14ac:dyDescent="0.3">
      <c r="D80362" t="s">
        <v>33</v>
      </c>
      <c r="E80362">
        <v>12</v>
      </c>
    </row>
    <row r="80363" spans="1:5" x14ac:dyDescent="0.3">
      <c r="D80363" t="s">
        <v>35</v>
      </c>
      <c r="E80363">
        <v>12</v>
      </c>
    </row>
    <row r="80364" spans="1:5" x14ac:dyDescent="0.3">
      <c r="D80364" t="s">
        <v>36</v>
      </c>
      <c r="E80364">
        <v>12</v>
      </c>
    </row>
    <row r="80365" spans="1:5" x14ac:dyDescent="0.3">
      <c r="D80365" t="s">
        <v>37</v>
      </c>
      <c r="E80365">
        <v>12</v>
      </c>
    </row>
    <row r="80366" spans="1:5" x14ac:dyDescent="0.3">
      <c r="D80366" t="s">
        <v>39</v>
      </c>
      <c r="E80366">
        <v>12</v>
      </c>
    </row>
    <row r="80367" spans="1:5" x14ac:dyDescent="0.3">
      <c r="D80367" t="s">
        <v>38</v>
      </c>
      <c r="E80367">
        <v>12</v>
      </c>
    </row>
    <row r="80368" spans="1:5" x14ac:dyDescent="0.3">
      <c r="D80368" t="s">
        <v>40</v>
      </c>
      <c r="E80368">
        <v>12</v>
      </c>
    </row>
    <row r="80369" spans="1:5" x14ac:dyDescent="0.3">
      <c r="D80369" t="s">
        <v>41</v>
      </c>
      <c r="E80369">
        <v>12</v>
      </c>
    </row>
    <row r="80370" spans="1:5" x14ac:dyDescent="0.3">
      <c r="D80370" t="s">
        <v>42</v>
      </c>
      <c r="E80370">
        <v>12</v>
      </c>
    </row>
    <row r="80371" spans="1:5" x14ac:dyDescent="0.3">
      <c r="D80371" t="s">
        <v>44</v>
      </c>
      <c r="E80371">
        <v>12</v>
      </c>
    </row>
    <row r="80372" spans="1:5" x14ac:dyDescent="0.3">
      <c r="D80372" t="s">
        <v>43</v>
      </c>
      <c r="E80372">
        <v>12</v>
      </c>
    </row>
    <row r="80373" spans="1:5" x14ac:dyDescent="0.3">
      <c r="D80373" t="s">
        <v>45</v>
      </c>
      <c r="E80373">
        <v>12</v>
      </c>
    </row>
    <row r="80374" spans="1:5" x14ac:dyDescent="0.3">
      <c r="D80374" t="s">
        <v>46</v>
      </c>
      <c r="E80374">
        <v>12</v>
      </c>
    </row>
    <row r="80375" spans="1:5" x14ac:dyDescent="0.3">
      <c r="D80375" t="s">
        <v>47</v>
      </c>
      <c r="E80375">
        <v>12</v>
      </c>
    </row>
    <row r="80376" spans="1:5" x14ac:dyDescent="0.3">
      <c r="D80376" t="s">
        <v>49</v>
      </c>
      <c r="E80376">
        <v>12</v>
      </c>
    </row>
    <row r="80377" spans="1:5" x14ac:dyDescent="0.3">
      <c r="D80377" t="s">
        <v>48</v>
      </c>
      <c r="E80377">
        <v>12</v>
      </c>
    </row>
    <row r="80378" spans="1:5" x14ac:dyDescent="0.3">
      <c r="A80378">
        <v>1412025</v>
      </c>
      <c r="B80378" t="s">
        <v>11</v>
      </c>
      <c r="C80378">
        <v>1</v>
      </c>
    </row>
    <row r="80379" spans="1:5" x14ac:dyDescent="0.3">
      <c r="E80379">
        <v>9760</v>
      </c>
    </row>
    <row r="80380" spans="1:5" x14ac:dyDescent="0.3">
      <c r="D80380" t="s">
        <v>30</v>
      </c>
      <c r="E80380">
        <v>12</v>
      </c>
    </row>
    <row r="80381" spans="1:5" x14ac:dyDescent="0.3">
      <c r="D80381" t="s">
        <v>31</v>
      </c>
      <c r="E80381">
        <v>12</v>
      </c>
    </row>
    <row r="80382" spans="1:5" x14ac:dyDescent="0.3">
      <c r="D80382" t="s">
        <v>32</v>
      </c>
      <c r="E80382">
        <v>12</v>
      </c>
    </row>
    <row r="80383" spans="1:5" x14ac:dyDescent="0.3">
      <c r="D80383" t="s">
        <v>34</v>
      </c>
      <c r="E80383">
        <v>12</v>
      </c>
    </row>
    <row r="80384" spans="1:5" x14ac:dyDescent="0.3">
      <c r="D80384" t="s">
        <v>33</v>
      </c>
      <c r="E80384">
        <v>12</v>
      </c>
    </row>
    <row r="80385" spans="1:5" x14ac:dyDescent="0.3">
      <c r="D80385" t="s">
        <v>35</v>
      </c>
      <c r="E80385">
        <v>12</v>
      </c>
    </row>
    <row r="80386" spans="1:5" x14ac:dyDescent="0.3">
      <c r="D80386" t="s">
        <v>36</v>
      </c>
      <c r="E80386">
        <v>12</v>
      </c>
    </row>
    <row r="80387" spans="1:5" x14ac:dyDescent="0.3">
      <c r="D80387" t="s">
        <v>37</v>
      </c>
      <c r="E80387">
        <v>12</v>
      </c>
    </row>
    <row r="80388" spans="1:5" x14ac:dyDescent="0.3">
      <c r="D80388" t="s">
        <v>39</v>
      </c>
      <c r="E80388">
        <v>12</v>
      </c>
    </row>
    <row r="80389" spans="1:5" x14ac:dyDescent="0.3">
      <c r="D80389" t="s">
        <v>38</v>
      </c>
      <c r="E80389">
        <v>12</v>
      </c>
    </row>
    <row r="80390" spans="1:5" x14ac:dyDescent="0.3">
      <c r="D80390" t="s">
        <v>40</v>
      </c>
      <c r="E80390">
        <v>12</v>
      </c>
    </row>
    <row r="80391" spans="1:5" x14ac:dyDescent="0.3">
      <c r="D80391" t="s">
        <v>41</v>
      </c>
      <c r="E80391">
        <v>12</v>
      </c>
    </row>
    <row r="80392" spans="1:5" x14ac:dyDescent="0.3">
      <c r="D80392" t="s">
        <v>42</v>
      </c>
      <c r="E80392">
        <v>12</v>
      </c>
    </row>
    <row r="80393" spans="1:5" x14ac:dyDescent="0.3">
      <c r="D80393" t="s">
        <v>44</v>
      </c>
      <c r="E80393">
        <v>12</v>
      </c>
    </row>
    <row r="80394" spans="1:5" x14ac:dyDescent="0.3">
      <c r="D80394" t="s">
        <v>43</v>
      </c>
      <c r="E80394">
        <v>12</v>
      </c>
    </row>
    <row r="80395" spans="1:5" x14ac:dyDescent="0.3">
      <c r="D80395" t="s">
        <v>45</v>
      </c>
      <c r="E80395">
        <v>12</v>
      </c>
    </row>
    <row r="80396" spans="1:5" x14ac:dyDescent="0.3">
      <c r="D80396" t="s">
        <v>46</v>
      </c>
      <c r="E80396">
        <v>12</v>
      </c>
    </row>
    <row r="80397" spans="1:5" x14ac:dyDescent="0.3">
      <c r="D80397" t="s">
        <v>47</v>
      </c>
      <c r="E80397">
        <v>12</v>
      </c>
    </row>
    <row r="80398" spans="1:5" x14ac:dyDescent="0.3">
      <c r="D80398" t="s">
        <v>49</v>
      </c>
      <c r="E80398">
        <v>12</v>
      </c>
    </row>
    <row r="80399" spans="1:5" x14ac:dyDescent="0.3">
      <c r="D80399" t="s">
        <v>48</v>
      </c>
      <c r="E80399">
        <v>12</v>
      </c>
    </row>
    <row r="80400" spans="1:5" x14ac:dyDescent="0.3">
      <c r="A80400">
        <v>1412026</v>
      </c>
      <c r="B80400" t="s">
        <v>11</v>
      </c>
      <c r="C80400">
        <v>1</v>
      </c>
    </row>
    <row r="80401" spans="4:5" x14ac:dyDescent="0.3">
      <c r="E80401">
        <v>9760</v>
      </c>
    </row>
    <row r="80402" spans="4:5" x14ac:dyDescent="0.3">
      <c r="D80402" t="s">
        <v>30</v>
      </c>
      <c r="E80402">
        <v>12</v>
      </c>
    </row>
    <row r="80403" spans="4:5" x14ac:dyDescent="0.3">
      <c r="D80403" t="s">
        <v>31</v>
      </c>
      <c r="E80403">
        <v>12</v>
      </c>
    </row>
    <row r="80404" spans="4:5" x14ac:dyDescent="0.3">
      <c r="D80404" t="s">
        <v>32</v>
      </c>
      <c r="E80404">
        <v>12</v>
      </c>
    </row>
    <row r="80405" spans="4:5" x14ac:dyDescent="0.3">
      <c r="D80405" t="s">
        <v>34</v>
      </c>
      <c r="E80405">
        <v>12</v>
      </c>
    </row>
    <row r="80406" spans="4:5" x14ac:dyDescent="0.3">
      <c r="D80406" t="s">
        <v>33</v>
      </c>
      <c r="E80406">
        <v>12</v>
      </c>
    </row>
    <row r="80407" spans="4:5" x14ac:dyDescent="0.3">
      <c r="D80407" t="s">
        <v>35</v>
      </c>
      <c r="E80407">
        <v>12</v>
      </c>
    </row>
    <row r="80408" spans="4:5" x14ac:dyDescent="0.3">
      <c r="D80408" t="s">
        <v>36</v>
      </c>
      <c r="E80408">
        <v>12</v>
      </c>
    </row>
    <row r="80409" spans="4:5" x14ac:dyDescent="0.3">
      <c r="D80409" t="s">
        <v>37</v>
      </c>
      <c r="E80409">
        <v>12</v>
      </c>
    </row>
    <row r="80410" spans="4:5" x14ac:dyDescent="0.3">
      <c r="D80410" t="s">
        <v>39</v>
      </c>
      <c r="E80410">
        <v>12</v>
      </c>
    </row>
    <row r="80411" spans="4:5" x14ac:dyDescent="0.3">
      <c r="D80411" t="s">
        <v>38</v>
      </c>
      <c r="E80411">
        <v>12</v>
      </c>
    </row>
    <row r="80412" spans="4:5" x14ac:dyDescent="0.3">
      <c r="D80412" t="s">
        <v>40</v>
      </c>
      <c r="E80412">
        <v>12</v>
      </c>
    </row>
    <row r="80413" spans="4:5" x14ac:dyDescent="0.3">
      <c r="D80413" t="s">
        <v>41</v>
      </c>
      <c r="E80413">
        <v>12</v>
      </c>
    </row>
    <row r="80414" spans="4:5" x14ac:dyDescent="0.3">
      <c r="D80414" t="s">
        <v>42</v>
      </c>
      <c r="E80414">
        <v>12</v>
      </c>
    </row>
    <row r="80415" spans="4:5" x14ac:dyDescent="0.3">
      <c r="D80415" t="s">
        <v>44</v>
      </c>
      <c r="E80415">
        <v>12</v>
      </c>
    </row>
    <row r="80416" spans="4:5" x14ac:dyDescent="0.3">
      <c r="D80416" t="s">
        <v>43</v>
      </c>
      <c r="E80416">
        <v>12</v>
      </c>
    </row>
    <row r="80417" spans="1:5" x14ac:dyDescent="0.3">
      <c r="D80417" t="s">
        <v>45</v>
      </c>
      <c r="E80417">
        <v>12</v>
      </c>
    </row>
    <row r="80418" spans="1:5" x14ac:dyDescent="0.3">
      <c r="D80418" t="s">
        <v>46</v>
      </c>
      <c r="E80418">
        <v>12</v>
      </c>
    </row>
    <row r="80419" spans="1:5" x14ac:dyDescent="0.3">
      <c r="D80419" t="s">
        <v>47</v>
      </c>
      <c r="E80419">
        <v>12</v>
      </c>
    </row>
    <row r="80420" spans="1:5" x14ac:dyDescent="0.3">
      <c r="D80420" t="s">
        <v>49</v>
      </c>
      <c r="E80420">
        <v>12</v>
      </c>
    </row>
    <row r="80421" spans="1:5" x14ac:dyDescent="0.3">
      <c r="D80421" t="s">
        <v>48</v>
      </c>
      <c r="E80421">
        <v>12</v>
      </c>
    </row>
    <row r="80422" spans="1:5" x14ac:dyDescent="0.3">
      <c r="A80422">
        <v>1412027</v>
      </c>
      <c r="B80422" t="s">
        <v>11</v>
      </c>
      <c r="C80422">
        <v>1</v>
      </c>
    </row>
    <row r="80423" spans="1:5" x14ac:dyDescent="0.3">
      <c r="E80423">
        <v>9760</v>
      </c>
    </row>
    <row r="80424" spans="1:5" x14ac:dyDescent="0.3">
      <c r="D80424" t="s">
        <v>30</v>
      </c>
      <c r="E80424">
        <v>12</v>
      </c>
    </row>
    <row r="80425" spans="1:5" x14ac:dyDescent="0.3">
      <c r="D80425" t="s">
        <v>31</v>
      </c>
      <c r="E80425">
        <v>12</v>
      </c>
    </row>
    <row r="80426" spans="1:5" x14ac:dyDescent="0.3">
      <c r="D80426" t="s">
        <v>32</v>
      </c>
      <c r="E80426">
        <v>12</v>
      </c>
    </row>
    <row r="80427" spans="1:5" x14ac:dyDescent="0.3">
      <c r="D80427" t="s">
        <v>34</v>
      </c>
      <c r="E80427">
        <v>12</v>
      </c>
    </row>
    <row r="80428" spans="1:5" x14ac:dyDescent="0.3">
      <c r="D80428" t="s">
        <v>33</v>
      </c>
      <c r="E80428">
        <v>12</v>
      </c>
    </row>
    <row r="80429" spans="1:5" x14ac:dyDescent="0.3">
      <c r="D80429" t="s">
        <v>35</v>
      </c>
      <c r="E80429">
        <v>12</v>
      </c>
    </row>
    <row r="80430" spans="1:5" x14ac:dyDescent="0.3">
      <c r="D80430" t="s">
        <v>36</v>
      </c>
      <c r="E80430">
        <v>12</v>
      </c>
    </row>
    <row r="80431" spans="1:5" x14ac:dyDescent="0.3">
      <c r="D80431" t="s">
        <v>37</v>
      </c>
      <c r="E80431">
        <v>12</v>
      </c>
    </row>
    <row r="80432" spans="1:5" x14ac:dyDescent="0.3">
      <c r="D80432" t="s">
        <v>39</v>
      </c>
      <c r="E80432">
        <v>12</v>
      </c>
    </row>
    <row r="80433" spans="1:5" x14ac:dyDescent="0.3">
      <c r="D80433" t="s">
        <v>38</v>
      </c>
      <c r="E80433">
        <v>12</v>
      </c>
    </row>
    <row r="80434" spans="1:5" x14ac:dyDescent="0.3">
      <c r="D80434" t="s">
        <v>40</v>
      </c>
      <c r="E80434">
        <v>12</v>
      </c>
    </row>
    <row r="80435" spans="1:5" x14ac:dyDescent="0.3">
      <c r="D80435" t="s">
        <v>41</v>
      </c>
      <c r="E80435">
        <v>12</v>
      </c>
    </row>
    <row r="80436" spans="1:5" x14ac:dyDescent="0.3">
      <c r="D80436" t="s">
        <v>42</v>
      </c>
      <c r="E80436">
        <v>12</v>
      </c>
    </row>
    <row r="80437" spans="1:5" x14ac:dyDescent="0.3">
      <c r="D80437" t="s">
        <v>44</v>
      </c>
      <c r="E80437">
        <v>12</v>
      </c>
    </row>
    <row r="80438" spans="1:5" x14ac:dyDescent="0.3">
      <c r="D80438" t="s">
        <v>43</v>
      </c>
      <c r="E80438">
        <v>12</v>
      </c>
    </row>
    <row r="80439" spans="1:5" x14ac:dyDescent="0.3">
      <c r="D80439" t="s">
        <v>45</v>
      </c>
      <c r="E80439">
        <v>12</v>
      </c>
    </row>
    <row r="80440" spans="1:5" x14ac:dyDescent="0.3">
      <c r="D80440" t="s">
        <v>46</v>
      </c>
      <c r="E80440">
        <v>12</v>
      </c>
    </row>
    <row r="80441" spans="1:5" x14ac:dyDescent="0.3">
      <c r="D80441" t="s">
        <v>47</v>
      </c>
      <c r="E80441">
        <v>12</v>
      </c>
    </row>
    <row r="80442" spans="1:5" x14ac:dyDescent="0.3">
      <c r="D80442" t="s">
        <v>49</v>
      </c>
      <c r="E80442">
        <v>12</v>
      </c>
    </row>
    <row r="80443" spans="1:5" x14ac:dyDescent="0.3">
      <c r="D80443" t="s">
        <v>48</v>
      </c>
      <c r="E80443">
        <v>12</v>
      </c>
    </row>
    <row r="80444" spans="1:5" x14ac:dyDescent="0.3">
      <c r="A80444">
        <v>1412028</v>
      </c>
      <c r="B80444" t="s">
        <v>11</v>
      </c>
      <c r="C80444">
        <v>1</v>
      </c>
    </row>
    <row r="80445" spans="1:5" x14ac:dyDescent="0.3">
      <c r="E80445">
        <v>9760</v>
      </c>
    </row>
    <row r="80446" spans="1:5" x14ac:dyDescent="0.3">
      <c r="D80446" t="s">
        <v>30</v>
      </c>
      <c r="E80446">
        <v>12</v>
      </c>
    </row>
    <row r="80447" spans="1:5" x14ac:dyDescent="0.3">
      <c r="D80447" t="s">
        <v>31</v>
      </c>
      <c r="E80447">
        <v>12</v>
      </c>
    </row>
    <row r="80448" spans="1:5" x14ac:dyDescent="0.3">
      <c r="D80448" t="s">
        <v>32</v>
      </c>
      <c r="E80448">
        <v>12</v>
      </c>
    </row>
    <row r="80449" spans="4:5" x14ac:dyDescent="0.3">
      <c r="D80449" t="s">
        <v>34</v>
      </c>
      <c r="E80449">
        <v>12</v>
      </c>
    </row>
    <row r="80450" spans="4:5" x14ac:dyDescent="0.3">
      <c r="D80450" t="s">
        <v>33</v>
      </c>
      <c r="E80450">
        <v>12</v>
      </c>
    </row>
    <row r="80451" spans="4:5" x14ac:dyDescent="0.3">
      <c r="D80451" t="s">
        <v>35</v>
      </c>
      <c r="E80451">
        <v>12</v>
      </c>
    </row>
    <row r="80452" spans="4:5" x14ac:dyDescent="0.3">
      <c r="D80452" t="s">
        <v>36</v>
      </c>
      <c r="E80452">
        <v>12</v>
      </c>
    </row>
    <row r="80453" spans="4:5" x14ac:dyDescent="0.3">
      <c r="D80453" t="s">
        <v>37</v>
      </c>
      <c r="E80453">
        <v>12</v>
      </c>
    </row>
    <row r="80454" spans="4:5" x14ac:dyDescent="0.3">
      <c r="D80454" t="s">
        <v>39</v>
      </c>
      <c r="E80454">
        <v>12</v>
      </c>
    </row>
    <row r="80455" spans="4:5" x14ac:dyDescent="0.3">
      <c r="D80455" t="s">
        <v>38</v>
      </c>
      <c r="E80455">
        <v>12</v>
      </c>
    </row>
    <row r="80456" spans="4:5" x14ac:dyDescent="0.3">
      <c r="D80456" t="s">
        <v>40</v>
      </c>
      <c r="E80456">
        <v>12</v>
      </c>
    </row>
    <row r="80457" spans="4:5" x14ac:dyDescent="0.3">
      <c r="D80457" t="s">
        <v>41</v>
      </c>
      <c r="E80457">
        <v>12</v>
      </c>
    </row>
    <row r="80458" spans="4:5" x14ac:dyDescent="0.3">
      <c r="D80458" t="s">
        <v>42</v>
      </c>
      <c r="E80458">
        <v>12</v>
      </c>
    </row>
    <row r="80459" spans="4:5" x14ac:dyDescent="0.3">
      <c r="D80459" t="s">
        <v>44</v>
      </c>
      <c r="E80459">
        <v>12</v>
      </c>
    </row>
    <row r="80460" spans="4:5" x14ac:dyDescent="0.3">
      <c r="D80460" t="s">
        <v>43</v>
      </c>
      <c r="E80460">
        <v>12</v>
      </c>
    </row>
    <row r="80461" spans="4:5" x14ac:dyDescent="0.3">
      <c r="D80461" t="s">
        <v>45</v>
      </c>
      <c r="E80461">
        <v>12</v>
      </c>
    </row>
    <row r="80462" spans="4:5" x14ac:dyDescent="0.3">
      <c r="D80462" t="s">
        <v>46</v>
      </c>
      <c r="E80462">
        <v>12</v>
      </c>
    </row>
    <row r="80463" spans="4:5" x14ac:dyDescent="0.3">
      <c r="D80463" t="s">
        <v>47</v>
      </c>
      <c r="E80463">
        <v>12</v>
      </c>
    </row>
    <row r="80464" spans="4:5" x14ac:dyDescent="0.3">
      <c r="D80464" t="s">
        <v>49</v>
      </c>
      <c r="E80464">
        <v>12</v>
      </c>
    </row>
    <row r="80465" spans="1:5" x14ac:dyDescent="0.3">
      <c r="D80465" t="s">
        <v>48</v>
      </c>
      <c r="E80465">
        <v>12</v>
      </c>
    </row>
    <row r="80466" spans="1:5" x14ac:dyDescent="0.3">
      <c r="A80466">
        <v>1412029</v>
      </c>
      <c r="B80466" t="s">
        <v>11</v>
      </c>
      <c r="C80466">
        <v>1</v>
      </c>
    </row>
    <row r="80467" spans="1:5" x14ac:dyDescent="0.3">
      <c r="E80467">
        <v>9760</v>
      </c>
    </row>
    <row r="80468" spans="1:5" x14ac:dyDescent="0.3">
      <c r="D80468" t="s">
        <v>30</v>
      </c>
      <c r="E80468">
        <v>12</v>
      </c>
    </row>
    <row r="80469" spans="1:5" x14ac:dyDescent="0.3">
      <c r="D80469" t="s">
        <v>31</v>
      </c>
      <c r="E80469">
        <v>12</v>
      </c>
    </row>
    <row r="80470" spans="1:5" x14ac:dyDescent="0.3">
      <c r="D80470" t="s">
        <v>32</v>
      </c>
      <c r="E80470">
        <v>12</v>
      </c>
    </row>
    <row r="80471" spans="1:5" x14ac:dyDescent="0.3">
      <c r="D80471" t="s">
        <v>34</v>
      </c>
      <c r="E80471">
        <v>12</v>
      </c>
    </row>
    <row r="80472" spans="1:5" x14ac:dyDescent="0.3">
      <c r="D80472" t="s">
        <v>33</v>
      </c>
      <c r="E80472">
        <v>12</v>
      </c>
    </row>
    <row r="80473" spans="1:5" x14ac:dyDescent="0.3">
      <c r="D80473" t="s">
        <v>35</v>
      </c>
      <c r="E80473">
        <v>12</v>
      </c>
    </row>
    <row r="80474" spans="1:5" x14ac:dyDescent="0.3">
      <c r="D80474" t="s">
        <v>36</v>
      </c>
      <c r="E80474">
        <v>12</v>
      </c>
    </row>
    <row r="80475" spans="1:5" x14ac:dyDescent="0.3">
      <c r="D80475" t="s">
        <v>37</v>
      </c>
      <c r="E80475">
        <v>12</v>
      </c>
    </row>
    <row r="80476" spans="1:5" x14ac:dyDescent="0.3">
      <c r="D80476" t="s">
        <v>39</v>
      </c>
      <c r="E80476">
        <v>12</v>
      </c>
    </row>
    <row r="80477" spans="1:5" x14ac:dyDescent="0.3">
      <c r="D80477" t="s">
        <v>38</v>
      </c>
      <c r="E80477">
        <v>12</v>
      </c>
    </row>
    <row r="80478" spans="1:5" x14ac:dyDescent="0.3">
      <c r="D80478" t="s">
        <v>40</v>
      </c>
      <c r="E80478">
        <v>12</v>
      </c>
    </row>
    <row r="80479" spans="1:5" x14ac:dyDescent="0.3">
      <c r="D80479" t="s">
        <v>41</v>
      </c>
      <c r="E80479">
        <v>12</v>
      </c>
    </row>
    <row r="80480" spans="1:5" x14ac:dyDescent="0.3">
      <c r="D80480" t="s">
        <v>42</v>
      </c>
      <c r="E80480">
        <v>12</v>
      </c>
    </row>
    <row r="80481" spans="1:5" x14ac:dyDescent="0.3">
      <c r="D80481" t="s">
        <v>44</v>
      </c>
      <c r="E80481">
        <v>12</v>
      </c>
    </row>
    <row r="80482" spans="1:5" x14ac:dyDescent="0.3">
      <c r="D80482" t="s">
        <v>43</v>
      </c>
      <c r="E80482">
        <v>12</v>
      </c>
    </row>
    <row r="80483" spans="1:5" x14ac:dyDescent="0.3">
      <c r="D80483" t="s">
        <v>45</v>
      </c>
      <c r="E80483">
        <v>12</v>
      </c>
    </row>
    <row r="80484" spans="1:5" x14ac:dyDescent="0.3">
      <c r="D80484" t="s">
        <v>46</v>
      </c>
      <c r="E80484">
        <v>12</v>
      </c>
    </row>
    <row r="80485" spans="1:5" x14ac:dyDescent="0.3">
      <c r="D80485" t="s">
        <v>47</v>
      </c>
      <c r="E80485">
        <v>12</v>
      </c>
    </row>
    <row r="80486" spans="1:5" x14ac:dyDescent="0.3">
      <c r="D80486" t="s">
        <v>49</v>
      </c>
      <c r="E80486">
        <v>12</v>
      </c>
    </row>
    <row r="80487" spans="1:5" x14ac:dyDescent="0.3">
      <c r="D80487" t="s">
        <v>48</v>
      </c>
      <c r="E80487">
        <v>12</v>
      </c>
    </row>
    <row r="80488" spans="1:5" x14ac:dyDescent="0.3">
      <c r="A80488">
        <v>1412030</v>
      </c>
      <c r="B80488" t="s">
        <v>11</v>
      </c>
      <c r="C80488">
        <v>1</v>
      </c>
    </row>
    <row r="80489" spans="1:5" x14ac:dyDescent="0.3">
      <c r="E80489">
        <v>9760</v>
      </c>
    </row>
    <row r="80490" spans="1:5" x14ac:dyDescent="0.3">
      <c r="D80490" t="s">
        <v>30</v>
      </c>
      <c r="E80490">
        <v>12</v>
      </c>
    </row>
    <row r="80491" spans="1:5" x14ac:dyDescent="0.3">
      <c r="D80491" t="s">
        <v>31</v>
      </c>
      <c r="E80491">
        <v>12</v>
      </c>
    </row>
    <row r="80492" spans="1:5" x14ac:dyDescent="0.3">
      <c r="D80492" t="s">
        <v>32</v>
      </c>
      <c r="E80492">
        <v>12</v>
      </c>
    </row>
    <row r="80493" spans="1:5" x14ac:dyDescent="0.3">
      <c r="D80493" t="s">
        <v>34</v>
      </c>
      <c r="E80493">
        <v>12</v>
      </c>
    </row>
    <row r="80494" spans="1:5" x14ac:dyDescent="0.3">
      <c r="D80494" t="s">
        <v>33</v>
      </c>
      <c r="E80494">
        <v>12</v>
      </c>
    </row>
    <row r="80495" spans="1:5" x14ac:dyDescent="0.3">
      <c r="D80495" t="s">
        <v>35</v>
      </c>
      <c r="E80495">
        <v>12</v>
      </c>
    </row>
    <row r="80496" spans="1:5" x14ac:dyDescent="0.3">
      <c r="D80496" t="s">
        <v>36</v>
      </c>
      <c r="E80496">
        <v>12</v>
      </c>
    </row>
    <row r="80497" spans="1:5" x14ac:dyDescent="0.3">
      <c r="D80497" t="s">
        <v>37</v>
      </c>
      <c r="E80497">
        <v>12</v>
      </c>
    </row>
    <row r="80498" spans="1:5" x14ac:dyDescent="0.3">
      <c r="D80498" t="s">
        <v>39</v>
      </c>
      <c r="E80498">
        <v>12</v>
      </c>
    </row>
    <row r="80499" spans="1:5" x14ac:dyDescent="0.3">
      <c r="D80499" t="s">
        <v>38</v>
      </c>
      <c r="E80499">
        <v>12</v>
      </c>
    </row>
    <row r="80500" spans="1:5" x14ac:dyDescent="0.3">
      <c r="D80500" t="s">
        <v>40</v>
      </c>
      <c r="E80500">
        <v>12</v>
      </c>
    </row>
    <row r="80501" spans="1:5" x14ac:dyDescent="0.3">
      <c r="D80501" t="s">
        <v>41</v>
      </c>
      <c r="E80501">
        <v>12</v>
      </c>
    </row>
    <row r="80502" spans="1:5" x14ac:dyDescent="0.3">
      <c r="D80502" t="s">
        <v>42</v>
      </c>
      <c r="E80502">
        <v>12</v>
      </c>
    </row>
    <row r="80503" spans="1:5" x14ac:dyDescent="0.3">
      <c r="D80503" t="s">
        <v>44</v>
      </c>
      <c r="E80503">
        <v>12</v>
      </c>
    </row>
    <row r="80504" spans="1:5" x14ac:dyDescent="0.3">
      <c r="D80504" t="s">
        <v>43</v>
      </c>
      <c r="E80504">
        <v>12</v>
      </c>
    </row>
    <row r="80505" spans="1:5" x14ac:dyDescent="0.3">
      <c r="D80505" t="s">
        <v>45</v>
      </c>
      <c r="E80505">
        <v>12</v>
      </c>
    </row>
    <row r="80506" spans="1:5" x14ac:dyDescent="0.3">
      <c r="D80506" t="s">
        <v>46</v>
      </c>
      <c r="E80506">
        <v>12</v>
      </c>
    </row>
    <row r="80507" spans="1:5" x14ac:dyDescent="0.3">
      <c r="D80507" t="s">
        <v>47</v>
      </c>
      <c r="E80507">
        <v>12</v>
      </c>
    </row>
    <row r="80508" spans="1:5" x14ac:dyDescent="0.3">
      <c r="D80508" t="s">
        <v>49</v>
      </c>
      <c r="E80508">
        <v>12</v>
      </c>
    </row>
    <row r="80509" spans="1:5" x14ac:dyDescent="0.3">
      <c r="D80509" t="s">
        <v>48</v>
      </c>
      <c r="E80509">
        <v>12</v>
      </c>
    </row>
    <row r="80510" spans="1:5" x14ac:dyDescent="0.3">
      <c r="A80510">
        <v>1412031</v>
      </c>
      <c r="B80510" t="s">
        <v>11</v>
      </c>
      <c r="C80510">
        <v>1</v>
      </c>
    </row>
    <row r="80511" spans="1:5" x14ac:dyDescent="0.3">
      <c r="E80511">
        <v>9760</v>
      </c>
    </row>
    <row r="80512" spans="1:5" x14ac:dyDescent="0.3">
      <c r="D80512" t="s">
        <v>30</v>
      </c>
      <c r="E80512">
        <v>12</v>
      </c>
    </row>
    <row r="80513" spans="4:5" x14ac:dyDescent="0.3">
      <c r="D80513" t="s">
        <v>31</v>
      </c>
      <c r="E80513">
        <v>12</v>
      </c>
    </row>
    <row r="80514" spans="4:5" x14ac:dyDescent="0.3">
      <c r="D80514" t="s">
        <v>32</v>
      </c>
      <c r="E80514">
        <v>12</v>
      </c>
    </row>
    <row r="80515" spans="4:5" x14ac:dyDescent="0.3">
      <c r="D80515" t="s">
        <v>34</v>
      </c>
      <c r="E80515">
        <v>12</v>
      </c>
    </row>
    <row r="80516" spans="4:5" x14ac:dyDescent="0.3">
      <c r="D80516" t="s">
        <v>33</v>
      </c>
      <c r="E80516">
        <v>12</v>
      </c>
    </row>
    <row r="80517" spans="4:5" x14ac:dyDescent="0.3">
      <c r="D80517" t="s">
        <v>35</v>
      </c>
      <c r="E80517">
        <v>12</v>
      </c>
    </row>
    <row r="80518" spans="4:5" x14ac:dyDescent="0.3">
      <c r="D80518" t="s">
        <v>36</v>
      </c>
      <c r="E80518">
        <v>12</v>
      </c>
    </row>
    <row r="80519" spans="4:5" x14ac:dyDescent="0.3">
      <c r="D80519" t="s">
        <v>37</v>
      </c>
      <c r="E80519">
        <v>12</v>
      </c>
    </row>
    <row r="80520" spans="4:5" x14ac:dyDescent="0.3">
      <c r="D80520" t="s">
        <v>39</v>
      </c>
      <c r="E80520">
        <v>12</v>
      </c>
    </row>
    <row r="80521" spans="4:5" x14ac:dyDescent="0.3">
      <c r="D80521" t="s">
        <v>38</v>
      </c>
      <c r="E80521">
        <v>12</v>
      </c>
    </row>
    <row r="80522" spans="4:5" x14ac:dyDescent="0.3">
      <c r="D80522" t="s">
        <v>40</v>
      </c>
      <c r="E80522">
        <v>12</v>
      </c>
    </row>
    <row r="80523" spans="4:5" x14ac:dyDescent="0.3">
      <c r="D80523" t="s">
        <v>41</v>
      </c>
      <c r="E80523">
        <v>12</v>
      </c>
    </row>
    <row r="80524" spans="4:5" x14ac:dyDescent="0.3">
      <c r="D80524" t="s">
        <v>42</v>
      </c>
      <c r="E80524">
        <v>12</v>
      </c>
    </row>
    <row r="80525" spans="4:5" x14ac:dyDescent="0.3">
      <c r="D80525" t="s">
        <v>44</v>
      </c>
      <c r="E80525">
        <v>12</v>
      </c>
    </row>
    <row r="80526" spans="4:5" x14ac:dyDescent="0.3">
      <c r="D80526" t="s">
        <v>43</v>
      </c>
      <c r="E80526">
        <v>12</v>
      </c>
    </row>
    <row r="80527" spans="4:5" x14ac:dyDescent="0.3">
      <c r="D80527" t="s">
        <v>45</v>
      </c>
      <c r="E80527">
        <v>12</v>
      </c>
    </row>
    <row r="80528" spans="4:5" x14ac:dyDescent="0.3">
      <c r="D80528" t="s">
        <v>46</v>
      </c>
      <c r="E80528">
        <v>12</v>
      </c>
    </row>
    <row r="80529" spans="1:5" x14ac:dyDescent="0.3">
      <c r="D80529" t="s">
        <v>47</v>
      </c>
      <c r="E80529">
        <v>12</v>
      </c>
    </row>
    <row r="80530" spans="1:5" x14ac:dyDescent="0.3">
      <c r="D80530" t="s">
        <v>49</v>
      </c>
      <c r="E80530">
        <v>12</v>
      </c>
    </row>
    <row r="80531" spans="1:5" x14ac:dyDescent="0.3">
      <c r="D80531" t="s">
        <v>48</v>
      </c>
      <c r="E80531">
        <v>12</v>
      </c>
    </row>
    <row r="80532" spans="1:5" x14ac:dyDescent="0.3">
      <c r="A80532">
        <v>1412032</v>
      </c>
      <c r="B80532" t="s">
        <v>11</v>
      </c>
      <c r="C80532">
        <v>1</v>
      </c>
    </row>
    <row r="80533" spans="1:5" x14ac:dyDescent="0.3">
      <c r="E80533">
        <v>9760</v>
      </c>
    </row>
    <row r="80534" spans="1:5" x14ac:dyDescent="0.3">
      <c r="D80534" t="s">
        <v>30</v>
      </c>
      <c r="E80534">
        <v>12</v>
      </c>
    </row>
    <row r="80535" spans="1:5" x14ac:dyDescent="0.3">
      <c r="D80535" t="s">
        <v>31</v>
      </c>
      <c r="E80535">
        <v>12</v>
      </c>
    </row>
    <row r="80536" spans="1:5" x14ac:dyDescent="0.3">
      <c r="D80536" t="s">
        <v>32</v>
      </c>
      <c r="E80536">
        <v>12</v>
      </c>
    </row>
    <row r="80537" spans="1:5" x14ac:dyDescent="0.3">
      <c r="D80537" t="s">
        <v>34</v>
      </c>
      <c r="E80537">
        <v>12</v>
      </c>
    </row>
    <row r="80538" spans="1:5" x14ac:dyDescent="0.3">
      <c r="D80538" t="s">
        <v>33</v>
      </c>
      <c r="E80538">
        <v>12</v>
      </c>
    </row>
    <row r="80539" spans="1:5" x14ac:dyDescent="0.3">
      <c r="D80539" t="s">
        <v>35</v>
      </c>
      <c r="E80539">
        <v>12</v>
      </c>
    </row>
    <row r="80540" spans="1:5" x14ac:dyDescent="0.3">
      <c r="D80540" t="s">
        <v>36</v>
      </c>
      <c r="E80540">
        <v>12</v>
      </c>
    </row>
    <row r="80541" spans="1:5" x14ac:dyDescent="0.3">
      <c r="D80541" t="s">
        <v>37</v>
      </c>
      <c r="E80541">
        <v>12</v>
      </c>
    </row>
    <row r="80542" spans="1:5" x14ac:dyDescent="0.3">
      <c r="D80542" t="s">
        <v>39</v>
      </c>
      <c r="E80542">
        <v>12</v>
      </c>
    </row>
    <row r="80543" spans="1:5" x14ac:dyDescent="0.3">
      <c r="D80543" t="s">
        <v>38</v>
      </c>
      <c r="E80543">
        <v>12</v>
      </c>
    </row>
    <row r="80544" spans="1:5" x14ac:dyDescent="0.3">
      <c r="D80544" t="s">
        <v>40</v>
      </c>
      <c r="E80544">
        <v>12</v>
      </c>
    </row>
    <row r="80545" spans="1:5" x14ac:dyDescent="0.3">
      <c r="D80545" t="s">
        <v>41</v>
      </c>
      <c r="E80545">
        <v>12</v>
      </c>
    </row>
    <row r="80546" spans="1:5" x14ac:dyDescent="0.3">
      <c r="D80546" t="s">
        <v>42</v>
      </c>
      <c r="E80546">
        <v>12</v>
      </c>
    </row>
    <row r="80547" spans="1:5" x14ac:dyDescent="0.3">
      <c r="D80547" t="s">
        <v>44</v>
      </c>
      <c r="E80547">
        <v>12</v>
      </c>
    </row>
    <row r="80548" spans="1:5" x14ac:dyDescent="0.3">
      <c r="D80548" t="s">
        <v>43</v>
      </c>
      <c r="E80548">
        <v>12</v>
      </c>
    </row>
    <row r="80549" spans="1:5" x14ac:dyDescent="0.3">
      <c r="D80549" t="s">
        <v>45</v>
      </c>
      <c r="E80549">
        <v>12</v>
      </c>
    </row>
    <row r="80550" spans="1:5" x14ac:dyDescent="0.3">
      <c r="D80550" t="s">
        <v>46</v>
      </c>
      <c r="E80550">
        <v>12</v>
      </c>
    </row>
    <row r="80551" spans="1:5" x14ac:dyDescent="0.3">
      <c r="D80551" t="s">
        <v>47</v>
      </c>
      <c r="E80551">
        <v>12</v>
      </c>
    </row>
    <row r="80552" spans="1:5" x14ac:dyDescent="0.3">
      <c r="D80552" t="s">
        <v>49</v>
      </c>
      <c r="E80552">
        <v>12</v>
      </c>
    </row>
    <row r="80553" spans="1:5" x14ac:dyDescent="0.3">
      <c r="D80553" t="s">
        <v>48</v>
      </c>
      <c r="E80553">
        <v>12</v>
      </c>
    </row>
    <row r="80554" spans="1:5" x14ac:dyDescent="0.3">
      <c r="A80554">
        <v>1412033</v>
      </c>
      <c r="B80554" t="s">
        <v>11</v>
      </c>
      <c r="C80554">
        <v>1</v>
      </c>
    </row>
    <row r="80555" spans="1:5" x14ac:dyDescent="0.3">
      <c r="E80555">
        <v>9760</v>
      </c>
    </row>
    <row r="80556" spans="1:5" x14ac:dyDescent="0.3">
      <c r="D80556" t="s">
        <v>30</v>
      </c>
      <c r="E80556">
        <v>12</v>
      </c>
    </row>
    <row r="80557" spans="1:5" x14ac:dyDescent="0.3">
      <c r="D80557" t="s">
        <v>31</v>
      </c>
      <c r="E80557">
        <v>12</v>
      </c>
    </row>
    <row r="80558" spans="1:5" x14ac:dyDescent="0.3">
      <c r="D80558" t="s">
        <v>32</v>
      </c>
      <c r="E80558">
        <v>12</v>
      </c>
    </row>
    <row r="80559" spans="1:5" x14ac:dyDescent="0.3">
      <c r="D80559" t="s">
        <v>34</v>
      </c>
      <c r="E80559">
        <v>12</v>
      </c>
    </row>
    <row r="80560" spans="1:5" x14ac:dyDescent="0.3">
      <c r="D80560" t="s">
        <v>33</v>
      </c>
      <c r="E80560">
        <v>12</v>
      </c>
    </row>
    <row r="80561" spans="1:5" x14ac:dyDescent="0.3">
      <c r="D80561" t="s">
        <v>35</v>
      </c>
      <c r="E80561">
        <v>12</v>
      </c>
    </row>
    <row r="80562" spans="1:5" x14ac:dyDescent="0.3">
      <c r="D80562" t="s">
        <v>36</v>
      </c>
      <c r="E80562">
        <v>12</v>
      </c>
    </row>
    <row r="80563" spans="1:5" x14ac:dyDescent="0.3">
      <c r="D80563" t="s">
        <v>37</v>
      </c>
      <c r="E80563">
        <v>12</v>
      </c>
    </row>
    <row r="80564" spans="1:5" x14ac:dyDescent="0.3">
      <c r="D80564" t="s">
        <v>39</v>
      </c>
      <c r="E80564">
        <v>12</v>
      </c>
    </row>
    <row r="80565" spans="1:5" x14ac:dyDescent="0.3">
      <c r="D80565" t="s">
        <v>38</v>
      </c>
      <c r="E80565">
        <v>12</v>
      </c>
    </row>
    <row r="80566" spans="1:5" x14ac:dyDescent="0.3">
      <c r="D80566" t="s">
        <v>40</v>
      </c>
      <c r="E80566">
        <v>12</v>
      </c>
    </row>
    <row r="80567" spans="1:5" x14ac:dyDescent="0.3">
      <c r="D80567" t="s">
        <v>41</v>
      </c>
      <c r="E80567">
        <v>12</v>
      </c>
    </row>
    <row r="80568" spans="1:5" x14ac:dyDescent="0.3">
      <c r="D80568" t="s">
        <v>42</v>
      </c>
      <c r="E80568">
        <v>12</v>
      </c>
    </row>
    <row r="80569" spans="1:5" x14ac:dyDescent="0.3">
      <c r="D80569" t="s">
        <v>44</v>
      </c>
      <c r="E80569">
        <v>12</v>
      </c>
    </row>
    <row r="80570" spans="1:5" x14ac:dyDescent="0.3">
      <c r="D80570" t="s">
        <v>43</v>
      </c>
      <c r="E80570">
        <v>12</v>
      </c>
    </row>
    <row r="80571" spans="1:5" x14ac:dyDescent="0.3">
      <c r="D80571" t="s">
        <v>45</v>
      </c>
      <c r="E80571">
        <v>12</v>
      </c>
    </row>
    <row r="80572" spans="1:5" x14ac:dyDescent="0.3">
      <c r="D80572" t="s">
        <v>46</v>
      </c>
      <c r="E80572">
        <v>12</v>
      </c>
    </row>
    <row r="80573" spans="1:5" x14ac:dyDescent="0.3">
      <c r="D80573" t="s">
        <v>47</v>
      </c>
      <c r="E80573">
        <v>12</v>
      </c>
    </row>
    <row r="80574" spans="1:5" x14ac:dyDescent="0.3">
      <c r="D80574" t="s">
        <v>49</v>
      </c>
      <c r="E80574">
        <v>12</v>
      </c>
    </row>
    <row r="80575" spans="1:5" x14ac:dyDescent="0.3">
      <c r="D80575" t="s">
        <v>48</v>
      </c>
      <c r="E80575">
        <v>12</v>
      </c>
    </row>
    <row r="80576" spans="1:5" x14ac:dyDescent="0.3">
      <c r="A80576">
        <v>1412034</v>
      </c>
      <c r="B80576" t="s">
        <v>11</v>
      </c>
      <c r="C80576">
        <v>1</v>
      </c>
    </row>
    <row r="80577" spans="4:5" x14ac:dyDescent="0.3">
      <c r="E80577">
        <v>9760</v>
      </c>
    </row>
    <row r="80578" spans="4:5" x14ac:dyDescent="0.3">
      <c r="D80578" t="s">
        <v>30</v>
      </c>
      <c r="E80578">
        <v>12</v>
      </c>
    </row>
    <row r="80579" spans="4:5" x14ac:dyDescent="0.3">
      <c r="D80579" t="s">
        <v>31</v>
      </c>
      <c r="E80579">
        <v>12</v>
      </c>
    </row>
    <row r="80580" spans="4:5" x14ac:dyDescent="0.3">
      <c r="D80580" t="s">
        <v>32</v>
      </c>
      <c r="E80580">
        <v>12</v>
      </c>
    </row>
    <row r="80581" spans="4:5" x14ac:dyDescent="0.3">
      <c r="D80581" t="s">
        <v>34</v>
      </c>
      <c r="E80581">
        <v>12</v>
      </c>
    </row>
    <row r="80582" spans="4:5" x14ac:dyDescent="0.3">
      <c r="D80582" t="s">
        <v>33</v>
      </c>
      <c r="E80582">
        <v>12</v>
      </c>
    </row>
    <row r="80583" spans="4:5" x14ac:dyDescent="0.3">
      <c r="D80583" t="s">
        <v>35</v>
      </c>
      <c r="E80583">
        <v>12</v>
      </c>
    </row>
    <row r="80584" spans="4:5" x14ac:dyDescent="0.3">
      <c r="D80584" t="s">
        <v>36</v>
      </c>
      <c r="E80584">
        <v>12</v>
      </c>
    </row>
    <row r="80585" spans="4:5" x14ac:dyDescent="0.3">
      <c r="D80585" t="s">
        <v>37</v>
      </c>
      <c r="E80585">
        <v>12</v>
      </c>
    </row>
    <row r="80586" spans="4:5" x14ac:dyDescent="0.3">
      <c r="D80586" t="s">
        <v>39</v>
      </c>
      <c r="E80586">
        <v>12</v>
      </c>
    </row>
    <row r="80587" spans="4:5" x14ac:dyDescent="0.3">
      <c r="D80587" t="s">
        <v>38</v>
      </c>
      <c r="E80587">
        <v>12</v>
      </c>
    </row>
    <row r="80588" spans="4:5" x14ac:dyDescent="0.3">
      <c r="D80588" t="s">
        <v>40</v>
      </c>
      <c r="E80588">
        <v>12</v>
      </c>
    </row>
    <row r="80589" spans="4:5" x14ac:dyDescent="0.3">
      <c r="D80589" t="s">
        <v>41</v>
      </c>
      <c r="E80589">
        <v>12</v>
      </c>
    </row>
    <row r="80590" spans="4:5" x14ac:dyDescent="0.3">
      <c r="D80590" t="s">
        <v>42</v>
      </c>
      <c r="E80590">
        <v>12</v>
      </c>
    </row>
    <row r="80591" spans="4:5" x14ac:dyDescent="0.3">
      <c r="D80591" t="s">
        <v>44</v>
      </c>
      <c r="E80591">
        <v>12</v>
      </c>
    </row>
    <row r="80592" spans="4:5" x14ac:dyDescent="0.3">
      <c r="D80592" t="s">
        <v>43</v>
      </c>
      <c r="E80592">
        <v>12</v>
      </c>
    </row>
    <row r="80593" spans="1:5" x14ac:dyDescent="0.3">
      <c r="D80593" t="s">
        <v>45</v>
      </c>
      <c r="E80593">
        <v>12</v>
      </c>
    </row>
    <row r="80594" spans="1:5" x14ac:dyDescent="0.3">
      <c r="D80594" t="s">
        <v>46</v>
      </c>
      <c r="E80594">
        <v>12</v>
      </c>
    </row>
    <row r="80595" spans="1:5" x14ac:dyDescent="0.3">
      <c r="D80595" t="s">
        <v>47</v>
      </c>
      <c r="E80595">
        <v>12</v>
      </c>
    </row>
    <row r="80596" spans="1:5" x14ac:dyDescent="0.3">
      <c r="D80596" t="s">
        <v>49</v>
      </c>
      <c r="E80596">
        <v>12</v>
      </c>
    </row>
    <row r="80597" spans="1:5" x14ac:dyDescent="0.3">
      <c r="D80597" t="s">
        <v>48</v>
      </c>
      <c r="E80597">
        <v>12</v>
      </c>
    </row>
    <row r="80598" spans="1:5" x14ac:dyDescent="0.3">
      <c r="A80598">
        <v>1412035</v>
      </c>
      <c r="B80598" t="s">
        <v>11</v>
      </c>
      <c r="C80598">
        <v>1</v>
      </c>
    </row>
    <row r="80599" spans="1:5" x14ac:dyDescent="0.3">
      <c r="E80599">
        <v>9760</v>
      </c>
    </row>
    <row r="80600" spans="1:5" x14ac:dyDescent="0.3">
      <c r="D80600" t="s">
        <v>30</v>
      </c>
      <c r="E80600">
        <v>12</v>
      </c>
    </row>
    <row r="80601" spans="1:5" x14ac:dyDescent="0.3">
      <c r="D80601" t="s">
        <v>31</v>
      </c>
      <c r="E80601">
        <v>12</v>
      </c>
    </row>
    <row r="80602" spans="1:5" x14ac:dyDescent="0.3">
      <c r="D80602" t="s">
        <v>32</v>
      </c>
      <c r="E80602">
        <v>12</v>
      </c>
    </row>
    <row r="80603" spans="1:5" x14ac:dyDescent="0.3">
      <c r="D80603" t="s">
        <v>34</v>
      </c>
      <c r="E80603">
        <v>12</v>
      </c>
    </row>
    <row r="80604" spans="1:5" x14ac:dyDescent="0.3">
      <c r="D80604" t="s">
        <v>33</v>
      </c>
      <c r="E80604">
        <v>12</v>
      </c>
    </row>
    <row r="80605" spans="1:5" x14ac:dyDescent="0.3">
      <c r="D80605" t="s">
        <v>35</v>
      </c>
      <c r="E80605">
        <v>12</v>
      </c>
    </row>
    <row r="80606" spans="1:5" x14ac:dyDescent="0.3">
      <c r="D80606" t="s">
        <v>36</v>
      </c>
      <c r="E80606">
        <v>12</v>
      </c>
    </row>
    <row r="80607" spans="1:5" x14ac:dyDescent="0.3">
      <c r="D80607" t="s">
        <v>37</v>
      </c>
      <c r="E80607">
        <v>12</v>
      </c>
    </row>
    <row r="80608" spans="1:5" x14ac:dyDescent="0.3">
      <c r="D80608" t="s">
        <v>39</v>
      </c>
      <c r="E80608">
        <v>12</v>
      </c>
    </row>
    <row r="80609" spans="1:5" x14ac:dyDescent="0.3">
      <c r="D80609" t="s">
        <v>38</v>
      </c>
      <c r="E80609">
        <v>12</v>
      </c>
    </row>
    <row r="80610" spans="1:5" x14ac:dyDescent="0.3">
      <c r="D80610" t="s">
        <v>40</v>
      </c>
      <c r="E80610">
        <v>12</v>
      </c>
    </row>
    <row r="80611" spans="1:5" x14ac:dyDescent="0.3">
      <c r="D80611" t="s">
        <v>41</v>
      </c>
      <c r="E80611">
        <v>12</v>
      </c>
    </row>
    <row r="80612" spans="1:5" x14ac:dyDescent="0.3">
      <c r="D80612" t="s">
        <v>42</v>
      </c>
      <c r="E80612">
        <v>12</v>
      </c>
    </row>
    <row r="80613" spans="1:5" x14ac:dyDescent="0.3">
      <c r="D80613" t="s">
        <v>44</v>
      </c>
      <c r="E80613">
        <v>12</v>
      </c>
    </row>
    <row r="80614" spans="1:5" x14ac:dyDescent="0.3">
      <c r="D80614" t="s">
        <v>43</v>
      </c>
      <c r="E80614">
        <v>12</v>
      </c>
    </row>
    <row r="80615" spans="1:5" x14ac:dyDescent="0.3">
      <c r="D80615" t="s">
        <v>45</v>
      </c>
      <c r="E80615">
        <v>12</v>
      </c>
    </row>
    <row r="80616" spans="1:5" x14ac:dyDescent="0.3">
      <c r="D80616" t="s">
        <v>46</v>
      </c>
      <c r="E80616">
        <v>12</v>
      </c>
    </row>
    <row r="80617" spans="1:5" x14ac:dyDescent="0.3">
      <c r="D80617" t="s">
        <v>47</v>
      </c>
      <c r="E80617">
        <v>12</v>
      </c>
    </row>
    <row r="80618" spans="1:5" x14ac:dyDescent="0.3">
      <c r="D80618" t="s">
        <v>49</v>
      </c>
      <c r="E80618">
        <v>12</v>
      </c>
    </row>
    <row r="80619" spans="1:5" x14ac:dyDescent="0.3">
      <c r="D80619" t="s">
        <v>48</v>
      </c>
      <c r="E80619">
        <v>12</v>
      </c>
    </row>
    <row r="80620" spans="1:5" x14ac:dyDescent="0.3">
      <c r="A80620">
        <v>1412036</v>
      </c>
      <c r="B80620" t="s">
        <v>11</v>
      </c>
      <c r="C80620">
        <v>1</v>
      </c>
    </row>
    <row r="80621" spans="1:5" x14ac:dyDescent="0.3">
      <c r="E80621">
        <v>9760</v>
      </c>
    </row>
    <row r="80622" spans="1:5" x14ac:dyDescent="0.3">
      <c r="D80622" t="s">
        <v>30</v>
      </c>
      <c r="E80622">
        <v>12</v>
      </c>
    </row>
    <row r="80623" spans="1:5" x14ac:dyDescent="0.3">
      <c r="D80623" t="s">
        <v>31</v>
      </c>
      <c r="E80623">
        <v>12</v>
      </c>
    </row>
    <row r="80624" spans="1:5" x14ac:dyDescent="0.3">
      <c r="D80624" t="s">
        <v>32</v>
      </c>
      <c r="E80624">
        <v>12</v>
      </c>
    </row>
    <row r="80625" spans="4:5" x14ac:dyDescent="0.3">
      <c r="D80625" t="s">
        <v>34</v>
      </c>
      <c r="E80625">
        <v>12</v>
      </c>
    </row>
    <row r="80626" spans="4:5" x14ac:dyDescent="0.3">
      <c r="D80626" t="s">
        <v>33</v>
      </c>
      <c r="E80626">
        <v>12</v>
      </c>
    </row>
    <row r="80627" spans="4:5" x14ac:dyDescent="0.3">
      <c r="D80627" t="s">
        <v>35</v>
      </c>
      <c r="E80627">
        <v>12</v>
      </c>
    </row>
    <row r="80628" spans="4:5" x14ac:dyDescent="0.3">
      <c r="D80628" t="s">
        <v>36</v>
      </c>
      <c r="E80628">
        <v>12</v>
      </c>
    </row>
    <row r="80629" spans="4:5" x14ac:dyDescent="0.3">
      <c r="D80629" t="s">
        <v>37</v>
      </c>
      <c r="E80629">
        <v>12</v>
      </c>
    </row>
    <row r="80630" spans="4:5" x14ac:dyDescent="0.3">
      <c r="D80630" t="s">
        <v>39</v>
      </c>
      <c r="E80630">
        <v>12</v>
      </c>
    </row>
    <row r="80631" spans="4:5" x14ac:dyDescent="0.3">
      <c r="D80631" t="s">
        <v>38</v>
      </c>
      <c r="E80631">
        <v>12</v>
      </c>
    </row>
    <row r="80632" spans="4:5" x14ac:dyDescent="0.3">
      <c r="D80632" t="s">
        <v>40</v>
      </c>
      <c r="E80632">
        <v>12</v>
      </c>
    </row>
    <row r="80633" spans="4:5" x14ac:dyDescent="0.3">
      <c r="D80633" t="s">
        <v>41</v>
      </c>
      <c r="E80633">
        <v>12</v>
      </c>
    </row>
    <row r="80634" spans="4:5" x14ac:dyDescent="0.3">
      <c r="D80634" t="s">
        <v>42</v>
      </c>
      <c r="E80634">
        <v>12</v>
      </c>
    </row>
    <row r="80635" spans="4:5" x14ac:dyDescent="0.3">
      <c r="D80635" t="s">
        <v>44</v>
      </c>
      <c r="E80635">
        <v>12</v>
      </c>
    </row>
    <row r="80636" spans="4:5" x14ac:dyDescent="0.3">
      <c r="D80636" t="s">
        <v>43</v>
      </c>
      <c r="E80636">
        <v>12</v>
      </c>
    </row>
    <row r="80637" spans="4:5" x14ac:dyDescent="0.3">
      <c r="D80637" t="s">
        <v>45</v>
      </c>
      <c r="E80637">
        <v>12</v>
      </c>
    </row>
    <row r="80638" spans="4:5" x14ac:dyDescent="0.3">
      <c r="D80638" t="s">
        <v>46</v>
      </c>
      <c r="E80638">
        <v>12</v>
      </c>
    </row>
    <row r="80639" spans="4:5" x14ac:dyDescent="0.3">
      <c r="D80639" t="s">
        <v>47</v>
      </c>
      <c r="E80639">
        <v>12</v>
      </c>
    </row>
    <row r="80640" spans="4:5" x14ac:dyDescent="0.3">
      <c r="D80640" t="s">
        <v>49</v>
      </c>
      <c r="E80640">
        <v>12</v>
      </c>
    </row>
    <row r="80641" spans="1:5" x14ac:dyDescent="0.3">
      <c r="D80641" t="s">
        <v>48</v>
      </c>
      <c r="E80641">
        <v>12</v>
      </c>
    </row>
    <row r="80642" spans="1:5" x14ac:dyDescent="0.3">
      <c r="A80642">
        <v>1412037</v>
      </c>
      <c r="B80642" t="s">
        <v>11</v>
      </c>
      <c r="C80642">
        <v>1</v>
      </c>
    </row>
    <row r="80643" spans="1:5" x14ac:dyDescent="0.3">
      <c r="E80643">
        <v>9760</v>
      </c>
    </row>
    <row r="80644" spans="1:5" x14ac:dyDescent="0.3">
      <c r="D80644" t="s">
        <v>30</v>
      </c>
      <c r="E80644">
        <v>12</v>
      </c>
    </row>
    <row r="80645" spans="1:5" x14ac:dyDescent="0.3">
      <c r="D80645" t="s">
        <v>31</v>
      </c>
      <c r="E80645">
        <v>12</v>
      </c>
    </row>
    <row r="80646" spans="1:5" x14ac:dyDescent="0.3">
      <c r="D80646" t="s">
        <v>32</v>
      </c>
      <c r="E80646">
        <v>12</v>
      </c>
    </row>
    <row r="80647" spans="1:5" x14ac:dyDescent="0.3">
      <c r="D80647" t="s">
        <v>34</v>
      </c>
      <c r="E80647">
        <v>12</v>
      </c>
    </row>
    <row r="80648" spans="1:5" x14ac:dyDescent="0.3">
      <c r="D80648" t="s">
        <v>33</v>
      </c>
      <c r="E80648">
        <v>12</v>
      </c>
    </row>
    <row r="80649" spans="1:5" x14ac:dyDescent="0.3">
      <c r="D80649" t="s">
        <v>35</v>
      </c>
      <c r="E80649">
        <v>12</v>
      </c>
    </row>
    <row r="80650" spans="1:5" x14ac:dyDescent="0.3">
      <c r="D80650" t="s">
        <v>36</v>
      </c>
      <c r="E80650">
        <v>12</v>
      </c>
    </row>
    <row r="80651" spans="1:5" x14ac:dyDescent="0.3">
      <c r="D80651" t="s">
        <v>37</v>
      </c>
      <c r="E80651">
        <v>12</v>
      </c>
    </row>
    <row r="80652" spans="1:5" x14ac:dyDescent="0.3">
      <c r="D80652" t="s">
        <v>39</v>
      </c>
      <c r="E80652">
        <v>12</v>
      </c>
    </row>
    <row r="80653" spans="1:5" x14ac:dyDescent="0.3">
      <c r="D80653" t="s">
        <v>38</v>
      </c>
      <c r="E80653">
        <v>12</v>
      </c>
    </row>
    <row r="80654" spans="1:5" x14ac:dyDescent="0.3">
      <c r="D80654" t="s">
        <v>40</v>
      </c>
      <c r="E80654">
        <v>12</v>
      </c>
    </row>
    <row r="80655" spans="1:5" x14ac:dyDescent="0.3">
      <c r="D80655" t="s">
        <v>41</v>
      </c>
      <c r="E80655">
        <v>12</v>
      </c>
    </row>
    <row r="80656" spans="1:5" x14ac:dyDescent="0.3">
      <c r="D80656" t="s">
        <v>42</v>
      </c>
      <c r="E80656">
        <v>12</v>
      </c>
    </row>
    <row r="80657" spans="1:5" x14ac:dyDescent="0.3">
      <c r="D80657" t="s">
        <v>44</v>
      </c>
      <c r="E80657">
        <v>12</v>
      </c>
    </row>
    <row r="80658" spans="1:5" x14ac:dyDescent="0.3">
      <c r="D80658" t="s">
        <v>43</v>
      </c>
      <c r="E80658">
        <v>12</v>
      </c>
    </row>
    <row r="80659" spans="1:5" x14ac:dyDescent="0.3">
      <c r="D80659" t="s">
        <v>45</v>
      </c>
      <c r="E80659">
        <v>12</v>
      </c>
    </row>
    <row r="80660" spans="1:5" x14ac:dyDescent="0.3">
      <c r="D80660" t="s">
        <v>46</v>
      </c>
      <c r="E80660">
        <v>12</v>
      </c>
    </row>
    <row r="80661" spans="1:5" x14ac:dyDescent="0.3">
      <c r="D80661" t="s">
        <v>47</v>
      </c>
      <c r="E80661">
        <v>12</v>
      </c>
    </row>
    <row r="80662" spans="1:5" x14ac:dyDescent="0.3">
      <c r="D80662" t="s">
        <v>49</v>
      </c>
      <c r="E80662">
        <v>12</v>
      </c>
    </row>
    <row r="80663" spans="1:5" x14ac:dyDescent="0.3">
      <c r="D80663" t="s">
        <v>48</v>
      </c>
      <c r="E80663">
        <v>12</v>
      </c>
    </row>
    <row r="80664" spans="1:5" x14ac:dyDescent="0.3">
      <c r="A80664">
        <v>1412038</v>
      </c>
      <c r="B80664" t="s">
        <v>11</v>
      </c>
      <c r="C80664">
        <v>1</v>
      </c>
    </row>
    <row r="80665" spans="1:5" x14ac:dyDescent="0.3">
      <c r="E80665">
        <v>9760</v>
      </c>
    </row>
    <row r="80666" spans="1:5" x14ac:dyDescent="0.3">
      <c r="D80666" t="s">
        <v>30</v>
      </c>
      <c r="E80666">
        <v>12</v>
      </c>
    </row>
    <row r="80667" spans="1:5" x14ac:dyDescent="0.3">
      <c r="D80667" t="s">
        <v>31</v>
      </c>
      <c r="E80667">
        <v>12</v>
      </c>
    </row>
    <row r="80668" spans="1:5" x14ac:dyDescent="0.3">
      <c r="D80668" t="s">
        <v>32</v>
      </c>
      <c r="E80668">
        <v>12</v>
      </c>
    </row>
    <row r="80669" spans="1:5" x14ac:dyDescent="0.3">
      <c r="D80669" t="s">
        <v>34</v>
      </c>
      <c r="E80669">
        <v>12</v>
      </c>
    </row>
    <row r="80670" spans="1:5" x14ac:dyDescent="0.3">
      <c r="D80670" t="s">
        <v>33</v>
      </c>
      <c r="E80670">
        <v>12</v>
      </c>
    </row>
    <row r="80671" spans="1:5" x14ac:dyDescent="0.3">
      <c r="D80671" t="s">
        <v>35</v>
      </c>
      <c r="E80671">
        <v>12</v>
      </c>
    </row>
    <row r="80672" spans="1:5" x14ac:dyDescent="0.3">
      <c r="D80672" t="s">
        <v>36</v>
      </c>
      <c r="E80672">
        <v>12</v>
      </c>
    </row>
    <row r="80673" spans="1:5" x14ac:dyDescent="0.3">
      <c r="D80673" t="s">
        <v>37</v>
      </c>
      <c r="E80673">
        <v>12</v>
      </c>
    </row>
    <row r="80674" spans="1:5" x14ac:dyDescent="0.3">
      <c r="D80674" t="s">
        <v>39</v>
      </c>
      <c r="E80674">
        <v>12</v>
      </c>
    </row>
    <row r="80675" spans="1:5" x14ac:dyDescent="0.3">
      <c r="D80675" t="s">
        <v>38</v>
      </c>
      <c r="E80675">
        <v>12</v>
      </c>
    </row>
    <row r="80676" spans="1:5" x14ac:dyDescent="0.3">
      <c r="D80676" t="s">
        <v>40</v>
      </c>
      <c r="E80676">
        <v>12</v>
      </c>
    </row>
    <row r="80677" spans="1:5" x14ac:dyDescent="0.3">
      <c r="D80677" t="s">
        <v>41</v>
      </c>
      <c r="E80677">
        <v>12</v>
      </c>
    </row>
    <row r="80678" spans="1:5" x14ac:dyDescent="0.3">
      <c r="D80678" t="s">
        <v>42</v>
      </c>
      <c r="E80678">
        <v>12</v>
      </c>
    </row>
    <row r="80679" spans="1:5" x14ac:dyDescent="0.3">
      <c r="D80679" t="s">
        <v>44</v>
      </c>
      <c r="E80679">
        <v>12</v>
      </c>
    </row>
    <row r="80680" spans="1:5" x14ac:dyDescent="0.3">
      <c r="D80680" t="s">
        <v>43</v>
      </c>
      <c r="E80680">
        <v>12</v>
      </c>
    </row>
    <row r="80681" spans="1:5" x14ac:dyDescent="0.3">
      <c r="D80681" t="s">
        <v>45</v>
      </c>
      <c r="E80681">
        <v>12</v>
      </c>
    </row>
    <row r="80682" spans="1:5" x14ac:dyDescent="0.3">
      <c r="D80682" t="s">
        <v>46</v>
      </c>
      <c r="E80682">
        <v>12</v>
      </c>
    </row>
    <row r="80683" spans="1:5" x14ac:dyDescent="0.3">
      <c r="D80683" t="s">
        <v>47</v>
      </c>
      <c r="E80683">
        <v>12</v>
      </c>
    </row>
    <row r="80684" spans="1:5" x14ac:dyDescent="0.3">
      <c r="D80684" t="s">
        <v>49</v>
      </c>
      <c r="E80684">
        <v>12</v>
      </c>
    </row>
    <row r="80685" spans="1:5" x14ac:dyDescent="0.3">
      <c r="D80685" t="s">
        <v>48</v>
      </c>
      <c r="E80685">
        <v>12</v>
      </c>
    </row>
    <row r="80686" spans="1:5" x14ac:dyDescent="0.3">
      <c r="A80686">
        <v>1412039</v>
      </c>
      <c r="B80686" t="s">
        <v>11</v>
      </c>
      <c r="C80686">
        <v>1</v>
      </c>
    </row>
    <row r="80687" spans="1:5" x14ac:dyDescent="0.3">
      <c r="E80687">
        <v>9760</v>
      </c>
    </row>
    <row r="80688" spans="1:5" x14ac:dyDescent="0.3">
      <c r="D80688" t="s">
        <v>30</v>
      </c>
      <c r="E80688">
        <v>12</v>
      </c>
    </row>
    <row r="80689" spans="4:5" x14ac:dyDescent="0.3">
      <c r="D80689" t="s">
        <v>31</v>
      </c>
      <c r="E80689">
        <v>12</v>
      </c>
    </row>
    <row r="80690" spans="4:5" x14ac:dyDescent="0.3">
      <c r="D80690" t="s">
        <v>32</v>
      </c>
      <c r="E80690">
        <v>12</v>
      </c>
    </row>
    <row r="80691" spans="4:5" x14ac:dyDescent="0.3">
      <c r="D80691" t="s">
        <v>34</v>
      </c>
      <c r="E80691">
        <v>12</v>
      </c>
    </row>
    <row r="80692" spans="4:5" x14ac:dyDescent="0.3">
      <c r="D80692" t="s">
        <v>33</v>
      </c>
      <c r="E80692">
        <v>12</v>
      </c>
    </row>
    <row r="80693" spans="4:5" x14ac:dyDescent="0.3">
      <c r="D80693" t="s">
        <v>35</v>
      </c>
      <c r="E80693">
        <v>12</v>
      </c>
    </row>
    <row r="80694" spans="4:5" x14ac:dyDescent="0.3">
      <c r="D80694" t="s">
        <v>36</v>
      </c>
      <c r="E80694">
        <v>12</v>
      </c>
    </row>
    <row r="80695" spans="4:5" x14ac:dyDescent="0.3">
      <c r="D80695" t="s">
        <v>37</v>
      </c>
      <c r="E80695">
        <v>12</v>
      </c>
    </row>
    <row r="80696" spans="4:5" x14ac:dyDescent="0.3">
      <c r="D80696" t="s">
        <v>39</v>
      </c>
      <c r="E80696">
        <v>12</v>
      </c>
    </row>
    <row r="80697" spans="4:5" x14ac:dyDescent="0.3">
      <c r="D80697" t="s">
        <v>38</v>
      </c>
      <c r="E80697">
        <v>12</v>
      </c>
    </row>
    <row r="80698" spans="4:5" x14ac:dyDescent="0.3">
      <c r="D80698" t="s">
        <v>40</v>
      </c>
      <c r="E80698">
        <v>12</v>
      </c>
    </row>
    <row r="80699" spans="4:5" x14ac:dyDescent="0.3">
      <c r="D80699" t="s">
        <v>41</v>
      </c>
      <c r="E80699">
        <v>12</v>
      </c>
    </row>
    <row r="80700" spans="4:5" x14ac:dyDescent="0.3">
      <c r="D80700" t="s">
        <v>42</v>
      </c>
      <c r="E80700">
        <v>12</v>
      </c>
    </row>
    <row r="80701" spans="4:5" x14ac:dyDescent="0.3">
      <c r="D80701" t="s">
        <v>44</v>
      </c>
      <c r="E80701">
        <v>12</v>
      </c>
    </row>
    <row r="80702" spans="4:5" x14ac:dyDescent="0.3">
      <c r="D80702" t="s">
        <v>43</v>
      </c>
      <c r="E80702">
        <v>12</v>
      </c>
    </row>
    <row r="80703" spans="4:5" x14ac:dyDescent="0.3">
      <c r="D80703" t="s">
        <v>45</v>
      </c>
      <c r="E80703">
        <v>12</v>
      </c>
    </row>
    <row r="80704" spans="4:5" x14ac:dyDescent="0.3">
      <c r="D80704" t="s">
        <v>46</v>
      </c>
      <c r="E80704">
        <v>12</v>
      </c>
    </row>
    <row r="80705" spans="1:5" x14ac:dyDescent="0.3">
      <c r="D80705" t="s">
        <v>47</v>
      </c>
      <c r="E80705">
        <v>12</v>
      </c>
    </row>
    <row r="80706" spans="1:5" x14ac:dyDescent="0.3">
      <c r="D80706" t="s">
        <v>49</v>
      </c>
      <c r="E80706">
        <v>12</v>
      </c>
    </row>
    <row r="80707" spans="1:5" x14ac:dyDescent="0.3">
      <c r="D80707" t="s">
        <v>48</v>
      </c>
      <c r="E80707">
        <v>12</v>
      </c>
    </row>
    <row r="80708" spans="1:5" x14ac:dyDescent="0.3">
      <c r="A80708">
        <v>1412040</v>
      </c>
      <c r="B80708" t="s">
        <v>11</v>
      </c>
      <c r="C80708">
        <v>1</v>
      </c>
    </row>
    <row r="80709" spans="1:5" x14ac:dyDescent="0.3">
      <c r="E80709">
        <v>9760</v>
      </c>
    </row>
    <row r="80710" spans="1:5" x14ac:dyDescent="0.3">
      <c r="D80710" t="s">
        <v>30</v>
      </c>
      <c r="E80710">
        <v>12</v>
      </c>
    </row>
    <row r="80711" spans="1:5" x14ac:dyDescent="0.3">
      <c r="D80711" t="s">
        <v>31</v>
      </c>
      <c r="E80711">
        <v>12</v>
      </c>
    </row>
    <row r="80712" spans="1:5" x14ac:dyDescent="0.3">
      <c r="D80712" t="s">
        <v>32</v>
      </c>
      <c r="E80712">
        <v>12</v>
      </c>
    </row>
    <row r="80713" spans="1:5" x14ac:dyDescent="0.3">
      <c r="D80713" t="s">
        <v>34</v>
      </c>
      <c r="E80713">
        <v>12</v>
      </c>
    </row>
    <row r="80714" spans="1:5" x14ac:dyDescent="0.3">
      <c r="D80714" t="s">
        <v>33</v>
      </c>
      <c r="E80714">
        <v>12</v>
      </c>
    </row>
    <row r="80715" spans="1:5" x14ac:dyDescent="0.3">
      <c r="D80715" t="s">
        <v>35</v>
      </c>
      <c r="E80715">
        <v>12</v>
      </c>
    </row>
    <row r="80716" spans="1:5" x14ac:dyDescent="0.3">
      <c r="D80716" t="s">
        <v>36</v>
      </c>
      <c r="E80716">
        <v>12</v>
      </c>
    </row>
    <row r="80717" spans="1:5" x14ac:dyDescent="0.3">
      <c r="D80717" t="s">
        <v>37</v>
      </c>
      <c r="E80717">
        <v>12</v>
      </c>
    </row>
    <row r="80718" spans="1:5" x14ac:dyDescent="0.3">
      <c r="D80718" t="s">
        <v>39</v>
      </c>
      <c r="E80718">
        <v>12</v>
      </c>
    </row>
    <row r="80719" spans="1:5" x14ac:dyDescent="0.3">
      <c r="D80719" t="s">
        <v>38</v>
      </c>
      <c r="E80719">
        <v>12</v>
      </c>
    </row>
    <row r="80720" spans="1:5" x14ac:dyDescent="0.3">
      <c r="D80720" t="s">
        <v>40</v>
      </c>
      <c r="E80720">
        <v>12</v>
      </c>
    </row>
    <row r="80721" spans="1:5" x14ac:dyDescent="0.3">
      <c r="D80721" t="s">
        <v>41</v>
      </c>
      <c r="E80721">
        <v>12</v>
      </c>
    </row>
    <row r="80722" spans="1:5" x14ac:dyDescent="0.3">
      <c r="D80722" t="s">
        <v>42</v>
      </c>
      <c r="E80722">
        <v>12</v>
      </c>
    </row>
    <row r="80723" spans="1:5" x14ac:dyDescent="0.3">
      <c r="D80723" t="s">
        <v>44</v>
      </c>
      <c r="E80723">
        <v>12</v>
      </c>
    </row>
    <row r="80724" spans="1:5" x14ac:dyDescent="0.3">
      <c r="D80724" t="s">
        <v>43</v>
      </c>
      <c r="E80724">
        <v>12</v>
      </c>
    </row>
    <row r="80725" spans="1:5" x14ac:dyDescent="0.3">
      <c r="D80725" t="s">
        <v>45</v>
      </c>
      <c r="E80725">
        <v>12</v>
      </c>
    </row>
    <row r="80726" spans="1:5" x14ac:dyDescent="0.3">
      <c r="D80726" t="s">
        <v>46</v>
      </c>
      <c r="E80726">
        <v>12</v>
      </c>
    </row>
    <row r="80727" spans="1:5" x14ac:dyDescent="0.3">
      <c r="D80727" t="s">
        <v>47</v>
      </c>
      <c r="E80727">
        <v>12</v>
      </c>
    </row>
    <row r="80728" spans="1:5" x14ac:dyDescent="0.3">
      <c r="D80728" t="s">
        <v>49</v>
      </c>
      <c r="E80728">
        <v>12</v>
      </c>
    </row>
    <row r="80729" spans="1:5" x14ac:dyDescent="0.3">
      <c r="D80729" t="s">
        <v>48</v>
      </c>
      <c r="E80729">
        <v>12</v>
      </c>
    </row>
    <row r="80730" spans="1:5" x14ac:dyDescent="0.3">
      <c r="A80730">
        <v>1412041</v>
      </c>
      <c r="B80730" t="s">
        <v>11</v>
      </c>
      <c r="C80730">
        <v>1</v>
      </c>
    </row>
    <row r="80731" spans="1:5" x14ac:dyDescent="0.3">
      <c r="E80731">
        <v>9760</v>
      </c>
    </row>
    <row r="80732" spans="1:5" x14ac:dyDescent="0.3">
      <c r="D80732" t="s">
        <v>30</v>
      </c>
      <c r="E80732">
        <v>12</v>
      </c>
    </row>
    <row r="80733" spans="1:5" x14ac:dyDescent="0.3">
      <c r="D80733" t="s">
        <v>31</v>
      </c>
      <c r="E80733">
        <v>12</v>
      </c>
    </row>
    <row r="80734" spans="1:5" x14ac:dyDescent="0.3">
      <c r="D80734" t="s">
        <v>32</v>
      </c>
      <c r="E80734">
        <v>12</v>
      </c>
    </row>
    <row r="80735" spans="1:5" x14ac:dyDescent="0.3">
      <c r="D80735" t="s">
        <v>34</v>
      </c>
      <c r="E80735">
        <v>12</v>
      </c>
    </row>
    <row r="80736" spans="1:5" x14ac:dyDescent="0.3">
      <c r="D80736" t="s">
        <v>33</v>
      </c>
      <c r="E80736">
        <v>12</v>
      </c>
    </row>
    <row r="80737" spans="1:5" x14ac:dyDescent="0.3">
      <c r="D80737" t="s">
        <v>35</v>
      </c>
      <c r="E80737">
        <v>12</v>
      </c>
    </row>
    <row r="80738" spans="1:5" x14ac:dyDescent="0.3">
      <c r="D80738" t="s">
        <v>36</v>
      </c>
      <c r="E80738">
        <v>12</v>
      </c>
    </row>
    <row r="80739" spans="1:5" x14ac:dyDescent="0.3">
      <c r="D80739" t="s">
        <v>37</v>
      </c>
      <c r="E80739">
        <v>12</v>
      </c>
    </row>
    <row r="80740" spans="1:5" x14ac:dyDescent="0.3">
      <c r="D80740" t="s">
        <v>39</v>
      </c>
      <c r="E80740">
        <v>12</v>
      </c>
    </row>
    <row r="80741" spans="1:5" x14ac:dyDescent="0.3">
      <c r="D80741" t="s">
        <v>38</v>
      </c>
      <c r="E80741">
        <v>12</v>
      </c>
    </row>
    <row r="80742" spans="1:5" x14ac:dyDescent="0.3">
      <c r="D80742" t="s">
        <v>40</v>
      </c>
      <c r="E80742">
        <v>12</v>
      </c>
    </row>
    <row r="80743" spans="1:5" x14ac:dyDescent="0.3">
      <c r="D80743" t="s">
        <v>41</v>
      </c>
      <c r="E80743">
        <v>12</v>
      </c>
    </row>
    <row r="80744" spans="1:5" x14ac:dyDescent="0.3">
      <c r="D80744" t="s">
        <v>42</v>
      </c>
      <c r="E80744">
        <v>12</v>
      </c>
    </row>
    <row r="80745" spans="1:5" x14ac:dyDescent="0.3">
      <c r="D80745" t="s">
        <v>44</v>
      </c>
      <c r="E80745">
        <v>12</v>
      </c>
    </row>
    <row r="80746" spans="1:5" x14ac:dyDescent="0.3">
      <c r="D80746" t="s">
        <v>43</v>
      </c>
      <c r="E80746">
        <v>12</v>
      </c>
    </row>
    <row r="80747" spans="1:5" x14ac:dyDescent="0.3">
      <c r="D80747" t="s">
        <v>45</v>
      </c>
      <c r="E80747">
        <v>12</v>
      </c>
    </row>
    <row r="80748" spans="1:5" x14ac:dyDescent="0.3">
      <c r="D80748" t="s">
        <v>46</v>
      </c>
      <c r="E80748">
        <v>12</v>
      </c>
    </row>
    <row r="80749" spans="1:5" x14ac:dyDescent="0.3">
      <c r="D80749" t="s">
        <v>47</v>
      </c>
      <c r="E80749">
        <v>12</v>
      </c>
    </row>
    <row r="80750" spans="1:5" x14ac:dyDescent="0.3">
      <c r="D80750" t="s">
        <v>49</v>
      </c>
      <c r="E80750">
        <v>12</v>
      </c>
    </row>
    <row r="80751" spans="1:5" x14ac:dyDescent="0.3">
      <c r="D80751" t="s">
        <v>48</v>
      </c>
      <c r="E80751">
        <v>12</v>
      </c>
    </row>
    <row r="80752" spans="1:5" x14ac:dyDescent="0.3">
      <c r="A80752">
        <v>1412042</v>
      </c>
      <c r="B80752" t="s">
        <v>11</v>
      </c>
      <c r="C80752">
        <v>1</v>
      </c>
    </row>
    <row r="80753" spans="4:5" x14ac:dyDescent="0.3">
      <c r="E80753">
        <v>9760</v>
      </c>
    </row>
    <row r="80754" spans="4:5" x14ac:dyDescent="0.3">
      <c r="D80754" t="s">
        <v>30</v>
      </c>
      <c r="E80754">
        <v>12</v>
      </c>
    </row>
    <row r="80755" spans="4:5" x14ac:dyDescent="0.3">
      <c r="D80755" t="s">
        <v>31</v>
      </c>
      <c r="E80755">
        <v>12</v>
      </c>
    </row>
    <row r="80756" spans="4:5" x14ac:dyDescent="0.3">
      <c r="D80756" t="s">
        <v>32</v>
      </c>
      <c r="E80756">
        <v>12</v>
      </c>
    </row>
    <row r="80757" spans="4:5" x14ac:dyDescent="0.3">
      <c r="D80757" t="s">
        <v>34</v>
      </c>
      <c r="E80757">
        <v>12</v>
      </c>
    </row>
    <row r="80758" spans="4:5" x14ac:dyDescent="0.3">
      <c r="D80758" t="s">
        <v>33</v>
      </c>
      <c r="E80758">
        <v>12</v>
      </c>
    </row>
    <row r="80759" spans="4:5" x14ac:dyDescent="0.3">
      <c r="D80759" t="s">
        <v>35</v>
      </c>
      <c r="E80759">
        <v>12</v>
      </c>
    </row>
    <row r="80760" spans="4:5" x14ac:dyDescent="0.3">
      <c r="D80760" t="s">
        <v>36</v>
      </c>
      <c r="E80760">
        <v>12</v>
      </c>
    </row>
    <row r="80761" spans="4:5" x14ac:dyDescent="0.3">
      <c r="D80761" t="s">
        <v>37</v>
      </c>
      <c r="E80761">
        <v>12</v>
      </c>
    </row>
    <row r="80762" spans="4:5" x14ac:dyDescent="0.3">
      <c r="D80762" t="s">
        <v>39</v>
      </c>
      <c r="E80762">
        <v>12</v>
      </c>
    </row>
    <row r="80763" spans="4:5" x14ac:dyDescent="0.3">
      <c r="D80763" t="s">
        <v>38</v>
      </c>
      <c r="E80763">
        <v>12</v>
      </c>
    </row>
    <row r="80764" spans="4:5" x14ac:dyDescent="0.3">
      <c r="D80764" t="s">
        <v>40</v>
      </c>
      <c r="E80764">
        <v>12</v>
      </c>
    </row>
    <row r="80765" spans="4:5" x14ac:dyDescent="0.3">
      <c r="D80765" t="s">
        <v>41</v>
      </c>
      <c r="E80765">
        <v>12</v>
      </c>
    </row>
    <row r="80766" spans="4:5" x14ac:dyDescent="0.3">
      <c r="D80766" t="s">
        <v>42</v>
      </c>
      <c r="E80766">
        <v>12</v>
      </c>
    </row>
    <row r="80767" spans="4:5" x14ac:dyDescent="0.3">
      <c r="D80767" t="s">
        <v>44</v>
      </c>
      <c r="E80767">
        <v>12</v>
      </c>
    </row>
    <row r="80768" spans="4:5" x14ac:dyDescent="0.3">
      <c r="D80768" t="s">
        <v>43</v>
      </c>
      <c r="E80768">
        <v>12</v>
      </c>
    </row>
    <row r="80769" spans="1:5" x14ac:dyDescent="0.3">
      <c r="D80769" t="s">
        <v>45</v>
      </c>
      <c r="E80769">
        <v>12</v>
      </c>
    </row>
    <row r="80770" spans="1:5" x14ac:dyDescent="0.3">
      <c r="D80770" t="s">
        <v>46</v>
      </c>
      <c r="E80770">
        <v>12</v>
      </c>
    </row>
    <row r="80771" spans="1:5" x14ac:dyDescent="0.3">
      <c r="D80771" t="s">
        <v>47</v>
      </c>
      <c r="E80771">
        <v>12</v>
      </c>
    </row>
    <row r="80772" spans="1:5" x14ac:dyDescent="0.3">
      <c r="D80772" t="s">
        <v>49</v>
      </c>
      <c r="E80772">
        <v>12</v>
      </c>
    </row>
    <row r="80773" spans="1:5" x14ac:dyDescent="0.3">
      <c r="D80773" t="s">
        <v>48</v>
      </c>
      <c r="E80773">
        <v>12</v>
      </c>
    </row>
    <row r="80774" spans="1:5" x14ac:dyDescent="0.3">
      <c r="A80774">
        <v>1412043</v>
      </c>
      <c r="B80774" t="s">
        <v>11</v>
      </c>
      <c r="C80774">
        <v>1</v>
      </c>
    </row>
    <row r="80775" spans="1:5" x14ac:dyDescent="0.3">
      <c r="E80775">
        <v>9760</v>
      </c>
    </row>
    <row r="80776" spans="1:5" x14ac:dyDescent="0.3">
      <c r="D80776" t="s">
        <v>30</v>
      </c>
      <c r="E80776">
        <v>12</v>
      </c>
    </row>
    <row r="80777" spans="1:5" x14ac:dyDescent="0.3">
      <c r="D80777" t="s">
        <v>31</v>
      </c>
      <c r="E80777">
        <v>12</v>
      </c>
    </row>
    <row r="80778" spans="1:5" x14ac:dyDescent="0.3">
      <c r="D80778" t="s">
        <v>32</v>
      </c>
      <c r="E80778">
        <v>12</v>
      </c>
    </row>
    <row r="80779" spans="1:5" x14ac:dyDescent="0.3">
      <c r="D80779" t="s">
        <v>34</v>
      </c>
      <c r="E80779">
        <v>12</v>
      </c>
    </row>
    <row r="80780" spans="1:5" x14ac:dyDescent="0.3">
      <c r="D80780" t="s">
        <v>33</v>
      </c>
      <c r="E80780">
        <v>12</v>
      </c>
    </row>
    <row r="80781" spans="1:5" x14ac:dyDescent="0.3">
      <c r="D80781" t="s">
        <v>35</v>
      </c>
      <c r="E80781">
        <v>12</v>
      </c>
    </row>
    <row r="80782" spans="1:5" x14ac:dyDescent="0.3">
      <c r="D80782" t="s">
        <v>36</v>
      </c>
      <c r="E80782">
        <v>12</v>
      </c>
    </row>
    <row r="80783" spans="1:5" x14ac:dyDescent="0.3">
      <c r="D80783" t="s">
        <v>37</v>
      </c>
      <c r="E80783">
        <v>12</v>
      </c>
    </row>
    <row r="80784" spans="1:5" x14ac:dyDescent="0.3">
      <c r="D80784" t="s">
        <v>39</v>
      </c>
      <c r="E80784">
        <v>12</v>
      </c>
    </row>
    <row r="80785" spans="1:5" x14ac:dyDescent="0.3">
      <c r="D80785" t="s">
        <v>38</v>
      </c>
      <c r="E80785">
        <v>12</v>
      </c>
    </row>
    <row r="80786" spans="1:5" x14ac:dyDescent="0.3">
      <c r="D80786" t="s">
        <v>40</v>
      </c>
      <c r="E80786">
        <v>12</v>
      </c>
    </row>
    <row r="80787" spans="1:5" x14ac:dyDescent="0.3">
      <c r="D80787" t="s">
        <v>41</v>
      </c>
      <c r="E80787">
        <v>12</v>
      </c>
    </row>
    <row r="80788" spans="1:5" x14ac:dyDescent="0.3">
      <c r="D80788" t="s">
        <v>42</v>
      </c>
      <c r="E80788">
        <v>12</v>
      </c>
    </row>
    <row r="80789" spans="1:5" x14ac:dyDescent="0.3">
      <c r="D80789" t="s">
        <v>44</v>
      </c>
      <c r="E80789">
        <v>12</v>
      </c>
    </row>
    <row r="80790" spans="1:5" x14ac:dyDescent="0.3">
      <c r="D80790" t="s">
        <v>43</v>
      </c>
      <c r="E80790">
        <v>12</v>
      </c>
    </row>
    <row r="80791" spans="1:5" x14ac:dyDescent="0.3">
      <c r="D80791" t="s">
        <v>45</v>
      </c>
      <c r="E80791">
        <v>12</v>
      </c>
    </row>
    <row r="80792" spans="1:5" x14ac:dyDescent="0.3">
      <c r="D80792" t="s">
        <v>46</v>
      </c>
      <c r="E80792">
        <v>12</v>
      </c>
    </row>
    <row r="80793" spans="1:5" x14ac:dyDescent="0.3">
      <c r="D80793" t="s">
        <v>47</v>
      </c>
      <c r="E80793">
        <v>12</v>
      </c>
    </row>
    <row r="80794" spans="1:5" x14ac:dyDescent="0.3">
      <c r="D80794" t="s">
        <v>49</v>
      </c>
      <c r="E80794">
        <v>12</v>
      </c>
    </row>
    <row r="80795" spans="1:5" x14ac:dyDescent="0.3">
      <c r="D80795" t="s">
        <v>48</v>
      </c>
      <c r="E80795">
        <v>12</v>
      </c>
    </row>
    <row r="80796" spans="1:5" x14ac:dyDescent="0.3">
      <c r="A80796">
        <v>1412044</v>
      </c>
      <c r="B80796" t="s">
        <v>11</v>
      </c>
      <c r="C80796">
        <v>1</v>
      </c>
    </row>
    <row r="80797" spans="1:5" x14ac:dyDescent="0.3">
      <c r="E80797">
        <v>9760</v>
      </c>
    </row>
    <row r="80798" spans="1:5" x14ac:dyDescent="0.3">
      <c r="D80798" t="s">
        <v>30</v>
      </c>
      <c r="E80798">
        <v>12</v>
      </c>
    </row>
    <row r="80799" spans="1:5" x14ac:dyDescent="0.3">
      <c r="D80799" t="s">
        <v>31</v>
      </c>
      <c r="E80799">
        <v>12</v>
      </c>
    </row>
    <row r="80800" spans="1:5" x14ac:dyDescent="0.3">
      <c r="D80800" t="s">
        <v>32</v>
      </c>
      <c r="E80800">
        <v>12</v>
      </c>
    </row>
    <row r="80801" spans="4:5" x14ac:dyDescent="0.3">
      <c r="D80801" t="s">
        <v>34</v>
      </c>
      <c r="E80801">
        <v>12</v>
      </c>
    </row>
    <row r="80802" spans="4:5" x14ac:dyDescent="0.3">
      <c r="D80802" t="s">
        <v>33</v>
      </c>
      <c r="E80802">
        <v>12</v>
      </c>
    </row>
    <row r="80803" spans="4:5" x14ac:dyDescent="0.3">
      <c r="D80803" t="s">
        <v>35</v>
      </c>
      <c r="E80803">
        <v>12</v>
      </c>
    </row>
    <row r="80804" spans="4:5" x14ac:dyDescent="0.3">
      <c r="D80804" t="s">
        <v>36</v>
      </c>
      <c r="E80804">
        <v>12</v>
      </c>
    </row>
    <row r="80805" spans="4:5" x14ac:dyDescent="0.3">
      <c r="D80805" t="s">
        <v>37</v>
      </c>
      <c r="E80805">
        <v>12</v>
      </c>
    </row>
    <row r="80806" spans="4:5" x14ac:dyDescent="0.3">
      <c r="D80806" t="s">
        <v>39</v>
      </c>
      <c r="E80806">
        <v>12</v>
      </c>
    </row>
    <row r="80807" spans="4:5" x14ac:dyDescent="0.3">
      <c r="D80807" t="s">
        <v>38</v>
      </c>
      <c r="E80807">
        <v>12</v>
      </c>
    </row>
    <row r="80808" spans="4:5" x14ac:dyDescent="0.3">
      <c r="D80808" t="s">
        <v>40</v>
      </c>
      <c r="E80808">
        <v>12</v>
      </c>
    </row>
    <row r="80809" spans="4:5" x14ac:dyDescent="0.3">
      <c r="D80809" t="s">
        <v>41</v>
      </c>
      <c r="E80809">
        <v>12</v>
      </c>
    </row>
    <row r="80810" spans="4:5" x14ac:dyDescent="0.3">
      <c r="D80810" t="s">
        <v>42</v>
      </c>
      <c r="E80810">
        <v>12</v>
      </c>
    </row>
    <row r="80811" spans="4:5" x14ac:dyDescent="0.3">
      <c r="D80811" t="s">
        <v>44</v>
      </c>
      <c r="E80811">
        <v>12</v>
      </c>
    </row>
    <row r="80812" spans="4:5" x14ac:dyDescent="0.3">
      <c r="D80812" t="s">
        <v>43</v>
      </c>
      <c r="E80812">
        <v>12</v>
      </c>
    </row>
    <row r="80813" spans="4:5" x14ac:dyDescent="0.3">
      <c r="D80813" t="s">
        <v>45</v>
      </c>
      <c r="E80813">
        <v>12</v>
      </c>
    </row>
    <row r="80814" spans="4:5" x14ac:dyDescent="0.3">
      <c r="D80814" t="s">
        <v>46</v>
      </c>
      <c r="E80814">
        <v>12</v>
      </c>
    </row>
    <row r="80815" spans="4:5" x14ac:dyDescent="0.3">
      <c r="D80815" t="s">
        <v>47</v>
      </c>
      <c r="E80815">
        <v>12</v>
      </c>
    </row>
    <row r="80816" spans="4:5" x14ac:dyDescent="0.3">
      <c r="D80816" t="s">
        <v>49</v>
      </c>
      <c r="E80816">
        <v>12</v>
      </c>
    </row>
    <row r="80817" spans="1:5" x14ac:dyDescent="0.3">
      <c r="D80817" t="s">
        <v>48</v>
      </c>
      <c r="E80817">
        <v>12</v>
      </c>
    </row>
    <row r="80818" spans="1:5" x14ac:dyDescent="0.3">
      <c r="A80818">
        <v>1412045</v>
      </c>
      <c r="B80818" t="s">
        <v>11</v>
      </c>
      <c r="C80818">
        <v>1</v>
      </c>
    </row>
    <row r="80819" spans="1:5" x14ac:dyDescent="0.3">
      <c r="E80819">
        <v>9760</v>
      </c>
    </row>
    <row r="80820" spans="1:5" x14ac:dyDescent="0.3">
      <c r="D80820" t="s">
        <v>30</v>
      </c>
      <c r="E80820">
        <v>12</v>
      </c>
    </row>
    <row r="80821" spans="1:5" x14ac:dyDescent="0.3">
      <c r="D80821" t="s">
        <v>31</v>
      </c>
      <c r="E80821">
        <v>12</v>
      </c>
    </row>
    <row r="80822" spans="1:5" x14ac:dyDescent="0.3">
      <c r="D80822" t="s">
        <v>32</v>
      </c>
      <c r="E80822">
        <v>12</v>
      </c>
    </row>
    <row r="80823" spans="1:5" x14ac:dyDescent="0.3">
      <c r="D80823" t="s">
        <v>34</v>
      </c>
      <c r="E80823">
        <v>12</v>
      </c>
    </row>
    <row r="80824" spans="1:5" x14ac:dyDescent="0.3">
      <c r="D80824" t="s">
        <v>33</v>
      </c>
      <c r="E80824">
        <v>12</v>
      </c>
    </row>
    <row r="80825" spans="1:5" x14ac:dyDescent="0.3">
      <c r="D80825" t="s">
        <v>35</v>
      </c>
      <c r="E80825">
        <v>12</v>
      </c>
    </row>
    <row r="80826" spans="1:5" x14ac:dyDescent="0.3">
      <c r="D80826" t="s">
        <v>36</v>
      </c>
      <c r="E80826">
        <v>12</v>
      </c>
    </row>
    <row r="80827" spans="1:5" x14ac:dyDescent="0.3">
      <c r="D80827" t="s">
        <v>37</v>
      </c>
      <c r="E80827">
        <v>12</v>
      </c>
    </row>
    <row r="80828" spans="1:5" x14ac:dyDescent="0.3">
      <c r="D80828" t="s">
        <v>39</v>
      </c>
      <c r="E80828">
        <v>12</v>
      </c>
    </row>
    <row r="80829" spans="1:5" x14ac:dyDescent="0.3">
      <c r="D80829" t="s">
        <v>38</v>
      </c>
      <c r="E80829">
        <v>12</v>
      </c>
    </row>
    <row r="80830" spans="1:5" x14ac:dyDescent="0.3">
      <c r="D80830" t="s">
        <v>40</v>
      </c>
      <c r="E80830">
        <v>12</v>
      </c>
    </row>
    <row r="80831" spans="1:5" x14ac:dyDescent="0.3">
      <c r="D80831" t="s">
        <v>41</v>
      </c>
      <c r="E80831">
        <v>12</v>
      </c>
    </row>
    <row r="80832" spans="1:5" x14ac:dyDescent="0.3">
      <c r="D80832" t="s">
        <v>42</v>
      </c>
      <c r="E80832">
        <v>12</v>
      </c>
    </row>
    <row r="80833" spans="1:5" x14ac:dyDescent="0.3">
      <c r="D80833" t="s">
        <v>44</v>
      </c>
      <c r="E80833">
        <v>12</v>
      </c>
    </row>
    <row r="80834" spans="1:5" x14ac:dyDescent="0.3">
      <c r="D80834" t="s">
        <v>43</v>
      </c>
      <c r="E80834">
        <v>12</v>
      </c>
    </row>
    <row r="80835" spans="1:5" x14ac:dyDescent="0.3">
      <c r="D80835" t="s">
        <v>45</v>
      </c>
      <c r="E80835">
        <v>12</v>
      </c>
    </row>
    <row r="80836" spans="1:5" x14ac:dyDescent="0.3">
      <c r="D80836" t="s">
        <v>46</v>
      </c>
      <c r="E80836">
        <v>12</v>
      </c>
    </row>
    <row r="80837" spans="1:5" x14ac:dyDescent="0.3">
      <c r="D80837" t="s">
        <v>47</v>
      </c>
      <c r="E80837">
        <v>12</v>
      </c>
    </row>
    <row r="80838" spans="1:5" x14ac:dyDescent="0.3">
      <c r="D80838" t="s">
        <v>49</v>
      </c>
      <c r="E80838">
        <v>12</v>
      </c>
    </row>
    <row r="80839" spans="1:5" x14ac:dyDescent="0.3">
      <c r="D80839" t="s">
        <v>48</v>
      </c>
      <c r="E80839">
        <v>12</v>
      </c>
    </row>
    <row r="80840" spans="1:5" x14ac:dyDescent="0.3">
      <c r="A80840">
        <v>1412046</v>
      </c>
      <c r="B80840" t="s">
        <v>11</v>
      </c>
      <c r="C80840">
        <v>1</v>
      </c>
    </row>
    <row r="80841" spans="1:5" x14ac:dyDescent="0.3">
      <c r="E80841">
        <v>9760</v>
      </c>
    </row>
    <row r="80842" spans="1:5" x14ac:dyDescent="0.3">
      <c r="D80842" t="s">
        <v>30</v>
      </c>
      <c r="E80842">
        <v>12</v>
      </c>
    </row>
    <row r="80843" spans="1:5" x14ac:dyDescent="0.3">
      <c r="D80843" t="s">
        <v>31</v>
      </c>
      <c r="E80843">
        <v>12</v>
      </c>
    </row>
    <row r="80844" spans="1:5" x14ac:dyDescent="0.3">
      <c r="D80844" t="s">
        <v>32</v>
      </c>
      <c r="E80844">
        <v>12</v>
      </c>
    </row>
    <row r="80845" spans="1:5" x14ac:dyDescent="0.3">
      <c r="D80845" t="s">
        <v>34</v>
      </c>
      <c r="E80845">
        <v>12</v>
      </c>
    </row>
    <row r="80846" spans="1:5" x14ac:dyDescent="0.3">
      <c r="D80846" t="s">
        <v>33</v>
      </c>
      <c r="E80846">
        <v>12</v>
      </c>
    </row>
    <row r="80847" spans="1:5" x14ac:dyDescent="0.3">
      <c r="D80847" t="s">
        <v>35</v>
      </c>
      <c r="E80847">
        <v>12</v>
      </c>
    </row>
    <row r="80848" spans="1:5" x14ac:dyDescent="0.3">
      <c r="D80848" t="s">
        <v>36</v>
      </c>
      <c r="E80848">
        <v>12</v>
      </c>
    </row>
    <row r="80849" spans="1:5" x14ac:dyDescent="0.3">
      <c r="D80849" t="s">
        <v>37</v>
      </c>
      <c r="E80849">
        <v>12</v>
      </c>
    </row>
    <row r="80850" spans="1:5" x14ac:dyDescent="0.3">
      <c r="D80850" t="s">
        <v>39</v>
      </c>
      <c r="E80850">
        <v>12</v>
      </c>
    </row>
    <row r="80851" spans="1:5" x14ac:dyDescent="0.3">
      <c r="D80851" t="s">
        <v>38</v>
      </c>
      <c r="E80851">
        <v>12</v>
      </c>
    </row>
    <row r="80852" spans="1:5" x14ac:dyDescent="0.3">
      <c r="D80852" t="s">
        <v>40</v>
      </c>
      <c r="E80852">
        <v>12</v>
      </c>
    </row>
    <row r="80853" spans="1:5" x14ac:dyDescent="0.3">
      <c r="D80853" t="s">
        <v>41</v>
      </c>
      <c r="E80853">
        <v>12</v>
      </c>
    </row>
    <row r="80854" spans="1:5" x14ac:dyDescent="0.3">
      <c r="D80854" t="s">
        <v>42</v>
      </c>
      <c r="E80854">
        <v>12</v>
      </c>
    </row>
    <row r="80855" spans="1:5" x14ac:dyDescent="0.3">
      <c r="D80855" t="s">
        <v>44</v>
      </c>
      <c r="E80855">
        <v>12</v>
      </c>
    </row>
    <row r="80856" spans="1:5" x14ac:dyDescent="0.3">
      <c r="D80856" t="s">
        <v>43</v>
      </c>
      <c r="E80856">
        <v>12</v>
      </c>
    </row>
    <row r="80857" spans="1:5" x14ac:dyDescent="0.3">
      <c r="D80857" t="s">
        <v>45</v>
      </c>
      <c r="E80857">
        <v>12</v>
      </c>
    </row>
    <row r="80858" spans="1:5" x14ac:dyDescent="0.3">
      <c r="D80858" t="s">
        <v>46</v>
      </c>
      <c r="E80858">
        <v>12</v>
      </c>
    </row>
    <row r="80859" spans="1:5" x14ac:dyDescent="0.3">
      <c r="D80859" t="s">
        <v>47</v>
      </c>
      <c r="E80859">
        <v>12</v>
      </c>
    </row>
    <row r="80860" spans="1:5" x14ac:dyDescent="0.3">
      <c r="D80860" t="s">
        <v>49</v>
      </c>
      <c r="E80860">
        <v>12</v>
      </c>
    </row>
    <row r="80861" spans="1:5" x14ac:dyDescent="0.3">
      <c r="D80861" t="s">
        <v>48</v>
      </c>
      <c r="E80861">
        <v>12</v>
      </c>
    </row>
    <row r="80862" spans="1:5" x14ac:dyDescent="0.3">
      <c r="A80862">
        <v>1412047</v>
      </c>
      <c r="B80862" t="s">
        <v>11</v>
      </c>
      <c r="C80862">
        <v>1</v>
      </c>
    </row>
    <row r="80863" spans="1:5" x14ac:dyDescent="0.3">
      <c r="E80863">
        <v>9760</v>
      </c>
    </row>
    <row r="80864" spans="1:5" x14ac:dyDescent="0.3">
      <c r="D80864" t="s">
        <v>30</v>
      </c>
      <c r="E80864">
        <v>12</v>
      </c>
    </row>
    <row r="80865" spans="4:5" x14ac:dyDescent="0.3">
      <c r="D80865" t="s">
        <v>31</v>
      </c>
      <c r="E80865">
        <v>12</v>
      </c>
    </row>
    <row r="80866" spans="4:5" x14ac:dyDescent="0.3">
      <c r="D80866" t="s">
        <v>32</v>
      </c>
      <c r="E80866">
        <v>12</v>
      </c>
    </row>
    <row r="80867" spans="4:5" x14ac:dyDescent="0.3">
      <c r="D80867" t="s">
        <v>34</v>
      </c>
      <c r="E80867">
        <v>12</v>
      </c>
    </row>
    <row r="80868" spans="4:5" x14ac:dyDescent="0.3">
      <c r="D80868" t="s">
        <v>33</v>
      </c>
      <c r="E80868">
        <v>12</v>
      </c>
    </row>
    <row r="80869" spans="4:5" x14ac:dyDescent="0.3">
      <c r="D80869" t="s">
        <v>35</v>
      </c>
      <c r="E80869">
        <v>12</v>
      </c>
    </row>
    <row r="80870" spans="4:5" x14ac:dyDescent="0.3">
      <c r="D80870" t="s">
        <v>36</v>
      </c>
      <c r="E80870">
        <v>12</v>
      </c>
    </row>
    <row r="80871" spans="4:5" x14ac:dyDescent="0.3">
      <c r="D80871" t="s">
        <v>37</v>
      </c>
      <c r="E80871">
        <v>12</v>
      </c>
    </row>
    <row r="80872" spans="4:5" x14ac:dyDescent="0.3">
      <c r="D80872" t="s">
        <v>39</v>
      </c>
      <c r="E80872">
        <v>12</v>
      </c>
    </row>
    <row r="80873" spans="4:5" x14ac:dyDescent="0.3">
      <c r="D80873" t="s">
        <v>38</v>
      </c>
      <c r="E80873">
        <v>12</v>
      </c>
    </row>
    <row r="80874" spans="4:5" x14ac:dyDescent="0.3">
      <c r="D80874" t="s">
        <v>40</v>
      </c>
      <c r="E80874">
        <v>12</v>
      </c>
    </row>
    <row r="80875" spans="4:5" x14ac:dyDescent="0.3">
      <c r="D80875" t="s">
        <v>41</v>
      </c>
      <c r="E80875">
        <v>12</v>
      </c>
    </row>
    <row r="80876" spans="4:5" x14ac:dyDescent="0.3">
      <c r="D80876" t="s">
        <v>42</v>
      </c>
      <c r="E80876">
        <v>12</v>
      </c>
    </row>
    <row r="80877" spans="4:5" x14ac:dyDescent="0.3">
      <c r="D80877" t="s">
        <v>44</v>
      </c>
      <c r="E80877">
        <v>12</v>
      </c>
    </row>
    <row r="80878" spans="4:5" x14ac:dyDescent="0.3">
      <c r="D80878" t="s">
        <v>43</v>
      </c>
      <c r="E80878">
        <v>12</v>
      </c>
    </row>
    <row r="80879" spans="4:5" x14ac:dyDescent="0.3">
      <c r="D80879" t="s">
        <v>45</v>
      </c>
      <c r="E80879">
        <v>12</v>
      </c>
    </row>
    <row r="80880" spans="4:5" x14ac:dyDescent="0.3">
      <c r="D80880" t="s">
        <v>46</v>
      </c>
      <c r="E80880">
        <v>12</v>
      </c>
    </row>
    <row r="80881" spans="1:5" x14ac:dyDescent="0.3">
      <c r="D80881" t="s">
        <v>47</v>
      </c>
      <c r="E80881">
        <v>12</v>
      </c>
    </row>
    <row r="80882" spans="1:5" x14ac:dyDescent="0.3">
      <c r="D80882" t="s">
        <v>49</v>
      </c>
      <c r="E80882">
        <v>12</v>
      </c>
    </row>
    <row r="80883" spans="1:5" x14ac:dyDescent="0.3">
      <c r="D80883" t="s">
        <v>48</v>
      </c>
      <c r="E80883">
        <v>12</v>
      </c>
    </row>
    <row r="80884" spans="1:5" x14ac:dyDescent="0.3">
      <c r="A80884">
        <v>1412048</v>
      </c>
      <c r="B80884" t="s">
        <v>11</v>
      </c>
      <c r="C80884">
        <v>1</v>
      </c>
    </row>
    <row r="80885" spans="1:5" x14ac:dyDescent="0.3">
      <c r="E80885">
        <v>9760</v>
      </c>
    </row>
    <row r="80886" spans="1:5" x14ac:dyDescent="0.3">
      <c r="D80886" t="s">
        <v>30</v>
      </c>
      <c r="E80886">
        <v>12</v>
      </c>
    </row>
    <row r="80887" spans="1:5" x14ac:dyDescent="0.3">
      <c r="D80887" t="s">
        <v>31</v>
      </c>
      <c r="E80887">
        <v>12</v>
      </c>
    </row>
    <row r="80888" spans="1:5" x14ac:dyDescent="0.3">
      <c r="D80888" t="s">
        <v>32</v>
      </c>
      <c r="E80888">
        <v>12</v>
      </c>
    </row>
    <row r="80889" spans="1:5" x14ac:dyDescent="0.3">
      <c r="D80889" t="s">
        <v>34</v>
      </c>
      <c r="E80889">
        <v>12</v>
      </c>
    </row>
    <row r="80890" spans="1:5" x14ac:dyDescent="0.3">
      <c r="D80890" t="s">
        <v>33</v>
      </c>
      <c r="E80890">
        <v>12</v>
      </c>
    </row>
    <row r="80891" spans="1:5" x14ac:dyDescent="0.3">
      <c r="D80891" t="s">
        <v>35</v>
      </c>
      <c r="E80891">
        <v>12</v>
      </c>
    </row>
    <row r="80892" spans="1:5" x14ac:dyDescent="0.3">
      <c r="D80892" t="s">
        <v>36</v>
      </c>
      <c r="E80892">
        <v>12</v>
      </c>
    </row>
    <row r="80893" spans="1:5" x14ac:dyDescent="0.3">
      <c r="D80893" t="s">
        <v>37</v>
      </c>
      <c r="E80893">
        <v>12</v>
      </c>
    </row>
    <row r="80894" spans="1:5" x14ac:dyDescent="0.3">
      <c r="D80894" t="s">
        <v>39</v>
      </c>
      <c r="E80894">
        <v>12</v>
      </c>
    </row>
    <row r="80895" spans="1:5" x14ac:dyDescent="0.3">
      <c r="D80895" t="s">
        <v>38</v>
      </c>
      <c r="E80895">
        <v>12</v>
      </c>
    </row>
    <row r="80896" spans="1:5" x14ac:dyDescent="0.3">
      <c r="D80896" t="s">
        <v>40</v>
      </c>
      <c r="E80896">
        <v>12</v>
      </c>
    </row>
    <row r="80897" spans="1:5" x14ac:dyDescent="0.3">
      <c r="D80897" t="s">
        <v>41</v>
      </c>
      <c r="E80897">
        <v>12</v>
      </c>
    </row>
    <row r="80898" spans="1:5" x14ac:dyDescent="0.3">
      <c r="D80898" t="s">
        <v>42</v>
      </c>
      <c r="E80898">
        <v>12</v>
      </c>
    </row>
    <row r="80899" spans="1:5" x14ac:dyDescent="0.3">
      <c r="D80899" t="s">
        <v>44</v>
      </c>
      <c r="E80899">
        <v>12</v>
      </c>
    </row>
    <row r="80900" spans="1:5" x14ac:dyDescent="0.3">
      <c r="D80900" t="s">
        <v>43</v>
      </c>
      <c r="E80900">
        <v>12</v>
      </c>
    </row>
    <row r="80901" spans="1:5" x14ac:dyDescent="0.3">
      <c r="D80901" t="s">
        <v>45</v>
      </c>
      <c r="E80901">
        <v>12</v>
      </c>
    </row>
    <row r="80902" spans="1:5" x14ac:dyDescent="0.3">
      <c r="D80902" t="s">
        <v>46</v>
      </c>
      <c r="E80902">
        <v>12</v>
      </c>
    </row>
    <row r="80903" spans="1:5" x14ac:dyDescent="0.3">
      <c r="D80903" t="s">
        <v>47</v>
      </c>
      <c r="E80903">
        <v>12</v>
      </c>
    </row>
    <row r="80904" spans="1:5" x14ac:dyDescent="0.3">
      <c r="D80904" t="s">
        <v>49</v>
      </c>
      <c r="E80904">
        <v>12</v>
      </c>
    </row>
    <row r="80905" spans="1:5" x14ac:dyDescent="0.3">
      <c r="D80905" t="s">
        <v>48</v>
      </c>
      <c r="E80905">
        <v>12</v>
      </c>
    </row>
    <row r="80906" spans="1:5" x14ac:dyDescent="0.3">
      <c r="A80906">
        <v>1412049</v>
      </c>
      <c r="B80906" t="s">
        <v>11</v>
      </c>
      <c r="C80906">
        <v>1</v>
      </c>
    </row>
    <row r="80907" spans="1:5" x14ac:dyDescent="0.3">
      <c r="E80907">
        <v>9760</v>
      </c>
    </row>
    <row r="80908" spans="1:5" x14ac:dyDescent="0.3">
      <c r="D80908" t="s">
        <v>30</v>
      </c>
      <c r="E80908">
        <v>12</v>
      </c>
    </row>
    <row r="80909" spans="1:5" x14ac:dyDescent="0.3">
      <c r="D80909" t="s">
        <v>31</v>
      </c>
      <c r="E80909">
        <v>12</v>
      </c>
    </row>
    <row r="80910" spans="1:5" x14ac:dyDescent="0.3">
      <c r="D80910" t="s">
        <v>32</v>
      </c>
      <c r="E80910">
        <v>12</v>
      </c>
    </row>
    <row r="80911" spans="1:5" x14ac:dyDescent="0.3">
      <c r="D80911" t="s">
        <v>34</v>
      </c>
      <c r="E80911">
        <v>12</v>
      </c>
    </row>
    <row r="80912" spans="1:5" x14ac:dyDescent="0.3">
      <c r="D80912" t="s">
        <v>33</v>
      </c>
      <c r="E80912">
        <v>12</v>
      </c>
    </row>
    <row r="80913" spans="1:5" x14ac:dyDescent="0.3">
      <c r="D80913" t="s">
        <v>35</v>
      </c>
      <c r="E80913">
        <v>12</v>
      </c>
    </row>
    <row r="80914" spans="1:5" x14ac:dyDescent="0.3">
      <c r="D80914" t="s">
        <v>36</v>
      </c>
      <c r="E80914">
        <v>12</v>
      </c>
    </row>
    <row r="80915" spans="1:5" x14ac:dyDescent="0.3">
      <c r="D80915" t="s">
        <v>37</v>
      </c>
      <c r="E80915">
        <v>12</v>
      </c>
    </row>
    <row r="80916" spans="1:5" x14ac:dyDescent="0.3">
      <c r="D80916" t="s">
        <v>39</v>
      </c>
      <c r="E80916">
        <v>12</v>
      </c>
    </row>
    <row r="80917" spans="1:5" x14ac:dyDescent="0.3">
      <c r="D80917" t="s">
        <v>38</v>
      </c>
      <c r="E80917">
        <v>12</v>
      </c>
    </row>
    <row r="80918" spans="1:5" x14ac:dyDescent="0.3">
      <c r="D80918" t="s">
        <v>40</v>
      </c>
      <c r="E80918">
        <v>12</v>
      </c>
    </row>
    <row r="80919" spans="1:5" x14ac:dyDescent="0.3">
      <c r="D80919" t="s">
        <v>41</v>
      </c>
      <c r="E80919">
        <v>12</v>
      </c>
    </row>
    <row r="80920" spans="1:5" x14ac:dyDescent="0.3">
      <c r="D80920" t="s">
        <v>42</v>
      </c>
      <c r="E80920">
        <v>12</v>
      </c>
    </row>
    <row r="80921" spans="1:5" x14ac:dyDescent="0.3">
      <c r="D80921" t="s">
        <v>44</v>
      </c>
      <c r="E80921">
        <v>12</v>
      </c>
    </row>
    <row r="80922" spans="1:5" x14ac:dyDescent="0.3">
      <c r="D80922" t="s">
        <v>43</v>
      </c>
      <c r="E80922">
        <v>12</v>
      </c>
    </row>
    <row r="80923" spans="1:5" x14ac:dyDescent="0.3">
      <c r="D80923" t="s">
        <v>45</v>
      </c>
      <c r="E80923">
        <v>12</v>
      </c>
    </row>
    <row r="80924" spans="1:5" x14ac:dyDescent="0.3">
      <c r="D80924" t="s">
        <v>46</v>
      </c>
      <c r="E80924">
        <v>12</v>
      </c>
    </row>
    <row r="80925" spans="1:5" x14ac:dyDescent="0.3">
      <c r="D80925" t="s">
        <v>47</v>
      </c>
      <c r="E80925">
        <v>12</v>
      </c>
    </row>
    <row r="80926" spans="1:5" x14ac:dyDescent="0.3">
      <c r="D80926" t="s">
        <v>49</v>
      </c>
      <c r="E80926">
        <v>12</v>
      </c>
    </row>
    <row r="80927" spans="1:5" x14ac:dyDescent="0.3">
      <c r="D80927" t="s">
        <v>48</v>
      </c>
      <c r="E80927">
        <v>12</v>
      </c>
    </row>
    <row r="80928" spans="1:5" x14ac:dyDescent="0.3">
      <c r="A80928">
        <v>1412050</v>
      </c>
      <c r="B80928" t="s">
        <v>11</v>
      </c>
      <c r="C80928">
        <v>1</v>
      </c>
    </row>
    <row r="80929" spans="4:5" x14ac:dyDescent="0.3">
      <c r="E80929">
        <v>9760</v>
      </c>
    </row>
    <row r="80930" spans="4:5" x14ac:dyDescent="0.3">
      <c r="D80930" t="s">
        <v>30</v>
      </c>
      <c r="E80930">
        <v>12</v>
      </c>
    </row>
    <row r="80931" spans="4:5" x14ac:dyDescent="0.3">
      <c r="D80931" t="s">
        <v>31</v>
      </c>
      <c r="E80931">
        <v>12</v>
      </c>
    </row>
    <row r="80932" spans="4:5" x14ac:dyDescent="0.3">
      <c r="D80932" t="s">
        <v>32</v>
      </c>
      <c r="E80932">
        <v>12</v>
      </c>
    </row>
    <row r="80933" spans="4:5" x14ac:dyDescent="0.3">
      <c r="D80933" t="s">
        <v>34</v>
      </c>
      <c r="E80933">
        <v>12</v>
      </c>
    </row>
    <row r="80934" spans="4:5" x14ac:dyDescent="0.3">
      <c r="D80934" t="s">
        <v>33</v>
      </c>
      <c r="E80934">
        <v>12</v>
      </c>
    </row>
    <row r="80935" spans="4:5" x14ac:dyDescent="0.3">
      <c r="D80935" t="s">
        <v>35</v>
      </c>
      <c r="E80935">
        <v>12</v>
      </c>
    </row>
    <row r="80936" spans="4:5" x14ac:dyDescent="0.3">
      <c r="D80936" t="s">
        <v>36</v>
      </c>
      <c r="E80936">
        <v>12</v>
      </c>
    </row>
    <row r="80937" spans="4:5" x14ac:dyDescent="0.3">
      <c r="D80937" t="s">
        <v>37</v>
      </c>
      <c r="E80937">
        <v>12</v>
      </c>
    </row>
    <row r="80938" spans="4:5" x14ac:dyDescent="0.3">
      <c r="D80938" t="s">
        <v>39</v>
      </c>
      <c r="E80938">
        <v>12</v>
      </c>
    </row>
    <row r="80939" spans="4:5" x14ac:dyDescent="0.3">
      <c r="D80939" t="s">
        <v>38</v>
      </c>
      <c r="E80939">
        <v>12</v>
      </c>
    </row>
    <row r="80940" spans="4:5" x14ac:dyDescent="0.3">
      <c r="D80940" t="s">
        <v>40</v>
      </c>
      <c r="E80940">
        <v>12</v>
      </c>
    </row>
    <row r="80941" spans="4:5" x14ac:dyDescent="0.3">
      <c r="D80941" t="s">
        <v>41</v>
      </c>
      <c r="E80941">
        <v>12</v>
      </c>
    </row>
    <row r="80942" spans="4:5" x14ac:dyDescent="0.3">
      <c r="D80942" t="s">
        <v>42</v>
      </c>
      <c r="E80942">
        <v>12</v>
      </c>
    </row>
    <row r="80943" spans="4:5" x14ac:dyDescent="0.3">
      <c r="D80943" t="s">
        <v>44</v>
      </c>
      <c r="E80943">
        <v>12</v>
      </c>
    </row>
    <row r="80944" spans="4:5" x14ac:dyDescent="0.3">
      <c r="D80944" t="s">
        <v>43</v>
      </c>
      <c r="E80944">
        <v>12</v>
      </c>
    </row>
    <row r="80945" spans="1:5" x14ac:dyDescent="0.3">
      <c r="D80945" t="s">
        <v>45</v>
      </c>
      <c r="E80945">
        <v>12</v>
      </c>
    </row>
    <row r="80946" spans="1:5" x14ac:dyDescent="0.3">
      <c r="D80946" t="s">
        <v>46</v>
      </c>
      <c r="E80946">
        <v>12</v>
      </c>
    </row>
    <row r="80947" spans="1:5" x14ac:dyDescent="0.3">
      <c r="D80947" t="s">
        <v>47</v>
      </c>
      <c r="E80947">
        <v>12</v>
      </c>
    </row>
    <row r="80948" spans="1:5" x14ac:dyDescent="0.3">
      <c r="D80948" t="s">
        <v>49</v>
      </c>
      <c r="E80948">
        <v>12</v>
      </c>
    </row>
    <row r="80949" spans="1:5" x14ac:dyDescent="0.3">
      <c r="D80949" t="s">
        <v>48</v>
      </c>
      <c r="E80949">
        <v>12</v>
      </c>
    </row>
    <row r="80950" spans="1:5" x14ac:dyDescent="0.3">
      <c r="A80950">
        <v>1412051</v>
      </c>
      <c r="B80950" t="s">
        <v>11</v>
      </c>
      <c r="C80950">
        <v>1</v>
      </c>
    </row>
    <row r="80951" spans="1:5" x14ac:dyDescent="0.3">
      <c r="E80951">
        <v>9760</v>
      </c>
    </row>
    <row r="80952" spans="1:5" x14ac:dyDescent="0.3">
      <c r="D80952" t="s">
        <v>30</v>
      </c>
      <c r="E80952">
        <v>12</v>
      </c>
    </row>
    <row r="80953" spans="1:5" x14ac:dyDescent="0.3">
      <c r="D80953" t="s">
        <v>31</v>
      </c>
      <c r="E80953">
        <v>12</v>
      </c>
    </row>
    <row r="80954" spans="1:5" x14ac:dyDescent="0.3">
      <c r="D80954" t="s">
        <v>32</v>
      </c>
      <c r="E80954">
        <v>12</v>
      </c>
    </row>
    <row r="80955" spans="1:5" x14ac:dyDescent="0.3">
      <c r="D80955" t="s">
        <v>34</v>
      </c>
      <c r="E80955">
        <v>12</v>
      </c>
    </row>
    <row r="80956" spans="1:5" x14ac:dyDescent="0.3">
      <c r="D80956" t="s">
        <v>33</v>
      </c>
      <c r="E80956">
        <v>12</v>
      </c>
    </row>
    <row r="80957" spans="1:5" x14ac:dyDescent="0.3">
      <c r="D80957" t="s">
        <v>35</v>
      </c>
      <c r="E80957">
        <v>12</v>
      </c>
    </row>
    <row r="80958" spans="1:5" x14ac:dyDescent="0.3">
      <c r="D80958" t="s">
        <v>36</v>
      </c>
      <c r="E80958">
        <v>12</v>
      </c>
    </row>
    <row r="80959" spans="1:5" x14ac:dyDescent="0.3">
      <c r="D80959" t="s">
        <v>37</v>
      </c>
      <c r="E80959">
        <v>12</v>
      </c>
    </row>
    <row r="80960" spans="1:5" x14ac:dyDescent="0.3">
      <c r="D80960" t="s">
        <v>39</v>
      </c>
      <c r="E80960">
        <v>12</v>
      </c>
    </row>
    <row r="80961" spans="1:5" x14ac:dyDescent="0.3">
      <c r="D80961" t="s">
        <v>38</v>
      </c>
      <c r="E80961">
        <v>12</v>
      </c>
    </row>
    <row r="80962" spans="1:5" x14ac:dyDescent="0.3">
      <c r="D80962" t="s">
        <v>40</v>
      </c>
      <c r="E80962">
        <v>12</v>
      </c>
    </row>
    <row r="80963" spans="1:5" x14ac:dyDescent="0.3">
      <c r="D80963" t="s">
        <v>41</v>
      </c>
      <c r="E80963">
        <v>12</v>
      </c>
    </row>
    <row r="80964" spans="1:5" x14ac:dyDescent="0.3">
      <c r="D80964" t="s">
        <v>42</v>
      </c>
      <c r="E80964">
        <v>12</v>
      </c>
    </row>
    <row r="80965" spans="1:5" x14ac:dyDescent="0.3">
      <c r="D80965" t="s">
        <v>44</v>
      </c>
      <c r="E80965">
        <v>12</v>
      </c>
    </row>
    <row r="80966" spans="1:5" x14ac:dyDescent="0.3">
      <c r="D80966" t="s">
        <v>43</v>
      </c>
      <c r="E80966">
        <v>12</v>
      </c>
    </row>
    <row r="80967" spans="1:5" x14ac:dyDescent="0.3">
      <c r="D80967" t="s">
        <v>45</v>
      </c>
      <c r="E80967">
        <v>12</v>
      </c>
    </row>
    <row r="80968" spans="1:5" x14ac:dyDescent="0.3">
      <c r="D80968" t="s">
        <v>46</v>
      </c>
      <c r="E80968">
        <v>12</v>
      </c>
    </row>
    <row r="80969" spans="1:5" x14ac:dyDescent="0.3">
      <c r="D80969" t="s">
        <v>47</v>
      </c>
      <c r="E80969">
        <v>12</v>
      </c>
    </row>
    <row r="80970" spans="1:5" x14ac:dyDescent="0.3">
      <c r="D80970" t="s">
        <v>49</v>
      </c>
      <c r="E80970">
        <v>12</v>
      </c>
    </row>
    <row r="80971" spans="1:5" x14ac:dyDescent="0.3">
      <c r="D80971" t="s">
        <v>48</v>
      </c>
      <c r="E80971">
        <v>12</v>
      </c>
    </row>
    <row r="80972" spans="1:5" x14ac:dyDescent="0.3">
      <c r="A80972">
        <v>1412052</v>
      </c>
      <c r="B80972" t="s">
        <v>11</v>
      </c>
      <c r="C80972">
        <v>1</v>
      </c>
    </row>
    <row r="80973" spans="1:5" x14ac:dyDescent="0.3">
      <c r="E80973">
        <v>9760</v>
      </c>
    </row>
    <row r="80974" spans="1:5" x14ac:dyDescent="0.3">
      <c r="D80974" t="s">
        <v>30</v>
      </c>
      <c r="E80974">
        <v>12</v>
      </c>
    </row>
    <row r="80975" spans="1:5" x14ac:dyDescent="0.3">
      <c r="D80975" t="s">
        <v>31</v>
      </c>
      <c r="E80975">
        <v>12</v>
      </c>
    </row>
    <row r="80976" spans="1:5" x14ac:dyDescent="0.3">
      <c r="D80976" t="s">
        <v>32</v>
      </c>
      <c r="E80976">
        <v>12</v>
      </c>
    </row>
    <row r="80977" spans="4:5" x14ac:dyDescent="0.3">
      <c r="D80977" t="s">
        <v>34</v>
      </c>
      <c r="E80977">
        <v>12</v>
      </c>
    </row>
    <row r="80978" spans="4:5" x14ac:dyDescent="0.3">
      <c r="D80978" t="s">
        <v>33</v>
      </c>
      <c r="E80978">
        <v>12</v>
      </c>
    </row>
    <row r="80979" spans="4:5" x14ac:dyDescent="0.3">
      <c r="D80979" t="s">
        <v>35</v>
      </c>
      <c r="E80979">
        <v>12</v>
      </c>
    </row>
    <row r="80980" spans="4:5" x14ac:dyDescent="0.3">
      <c r="D80980" t="s">
        <v>36</v>
      </c>
      <c r="E80980">
        <v>12</v>
      </c>
    </row>
    <row r="80981" spans="4:5" x14ac:dyDescent="0.3">
      <c r="D80981" t="s">
        <v>37</v>
      </c>
      <c r="E80981">
        <v>12</v>
      </c>
    </row>
    <row r="80982" spans="4:5" x14ac:dyDescent="0.3">
      <c r="D80982" t="s">
        <v>39</v>
      </c>
      <c r="E80982">
        <v>12</v>
      </c>
    </row>
    <row r="80983" spans="4:5" x14ac:dyDescent="0.3">
      <c r="D80983" t="s">
        <v>38</v>
      </c>
      <c r="E80983">
        <v>12</v>
      </c>
    </row>
    <row r="80984" spans="4:5" x14ac:dyDescent="0.3">
      <c r="D80984" t="s">
        <v>40</v>
      </c>
      <c r="E80984">
        <v>12</v>
      </c>
    </row>
    <row r="80985" spans="4:5" x14ac:dyDescent="0.3">
      <c r="D80985" t="s">
        <v>41</v>
      </c>
      <c r="E80985">
        <v>12</v>
      </c>
    </row>
    <row r="80986" spans="4:5" x14ac:dyDescent="0.3">
      <c r="D80986" t="s">
        <v>42</v>
      </c>
      <c r="E80986">
        <v>12</v>
      </c>
    </row>
    <row r="80987" spans="4:5" x14ac:dyDescent="0.3">
      <c r="D80987" t="s">
        <v>44</v>
      </c>
      <c r="E80987">
        <v>12</v>
      </c>
    </row>
    <row r="80988" spans="4:5" x14ac:dyDescent="0.3">
      <c r="D80988" t="s">
        <v>43</v>
      </c>
      <c r="E80988">
        <v>12</v>
      </c>
    </row>
    <row r="80989" spans="4:5" x14ac:dyDescent="0.3">
      <c r="D80989" t="s">
        <v>45</v>
      </c>
      <c r="E80989">
        <v>12</v>
      </c>
    </row>
    <row r="80990" spans="4:5" x14ac:dyDescent="0.3">
      <c r="D80990" t="s">
        <v>46</v>
      </c>
      <c r="E80990">
        <v>12</v>
      </c>
    </row>
    <row r="80991" spans="4:5" x14ac:dyDescent="0.3">
      <c r="D80991" t="s">
        <v>47</v>
      </c>
      <c r="E80991">
        <v>12</v>
      </c>
    </row>
    <row r="80992" spans="4:5" x14ac:dyDescent="0.3">
      <c r="D80992" t="s">
        <v>49</v>
      </c>
      <c r="E80992">
        <v>12</v>
      </c>
    </row>
    <row r="80993" spans="1:5" x14ac:dyDescent="0.3">
      <c r="D80993" t="s">
        <v>48</v>
      </c>
      <c r="E80993">
        <v>12</v>
      </c>
    </row>
    <row r="80994" spans="1:5" x14ac:dyDescent="0.3">
      <c r="A80994">
        <v>1412053</v>
      </c>
      <c r="B80994" t="s">
        <v>11</v>
      </c>
      <c r="C80994">
        <v>1</v>
      </c>
    </row>
    <row r="80995" spans="1:5" x14ac:dyDescent="0.3">
      <c r="E80995">
        <v>9760</v>
      </c>
    </row>
    <row r="80996" spans="1:5" x14ac:dyDescent="0.3">
      <c r="D80996" t="s">
        <v>30</v>
      </c>
      <c r="E80996">
        <v>12</v>
      </c>
    </row>
    <row r="80997" spans="1:5" x14ac:dyDescent="0.3">
      <c r="D80997" t="s">
        <v>31</v>
      </c>
      <c r="E80997">
        <v>12</v>
      </c>
    </row>
    <row r="80998" spans="1:5" x14ac:dyDescent="0.3">
      <c r="D80998" t="s">
        <v>32</v>
      </c>
      <c r="E80998">
        <v>12</v>
      </c>
    </row>
    <row r="80999" spans="1:5" x14ac:dyDescent="0.3">
      <c r="D80999" t="s">
        <v>34</v>
      </c>
      <c r="E80999">
        <v>12</v>
      </c>
    </row>
    <row r="81000" spans="1:5" x14ac:dyDescent="0.3">
      <c r="D81000" t="s">
        <v>33</v>
      </c>
      <c r="E81000">
        <v>12</v>
      </c>
    </row>
    <row r="81001" spans="1:5" x14ac:dyDescent="0.3">
      <c r="D81001" t="s">
        <v>35</v>
      </c>
      <c r="E81001">
        <v>12</v>
      </c>
    </row>
    <row r="81002" spans="1:5" x14ac:dyDescent="0.3">
      <c r="D81002" t="s">
        <v>36</v>
      </c>
      <c r="E81002">
        <v>12</v>
      </c>
    </row>
    <row r="81003" spans="1:5" x14ac:dyDescent="0.3">
      <c r="D81003" t="s">
        <v>37</v>
      </c>
      <c r="E81003">
        <v>12</v>
      </c>
    </row>
    <row r="81004" spans="1:5" x14ac:dyDescent="0.3">
      <c r="D81004" t="s">
        <v>39</v>
      </c>
      <c r="E81004">
        <v>12</v>
      </c>
    </row>
    <row r="81005" spans="1:5" x14ac:dyDescent="0.3">
      <c r="D81005" t="s">
        <v>38</v>
      </c>
      <c r="E81005">
        <v>12</v>
      </c>
    </row>
    <row r="81006" spans="1:5" x14ac:dyDescent="0.3">
      <c r="D81006" t="s">
        <v>40</v>
      </c>
      <c r="E81006">
        <v>12</v>
      </c>
    </row>
    <row r="81007" spans="1:5" x14ac:dyDescent="0.3">
      <c r="D81007" t="s">
        <v>41</v>
      </c>
      <c r="E81007">
        <v>12</v>
      </c>
    </row>
    <row r="81008" spans="1:5" x14ac:dyDescent="0.3">
      <c r="D81008" t="s">
        <v>42</v>
      </c>
      <c r="E81008">
        <v>12</v>
      </c>
    </row>
    <row r="81009" spans="1:5" x14ac:dyDescent="0.3">
      <c r="D81009" t="s">
        <v>44</v>
      </c>
      <c r="E81009">
        <v>12</v>
      </c>
    </row>
    <row r="81010" spans="1:5" x14ac:dyDescent="0.3">
      <c r="D81010" t="s">
        <v>43</v>
      </c>
      <c r="E81010">
        <v>12</v>
      </c>
    </row>
    <row r="81011" spans="1:5" x14ac:dyDescent="0.3">
      <c r="D81011" t="s">
        <v>45</v>
      </c>
      <c r="E81011">
        <v>12</v>
      </c>
    </row>
    <row r="81012" spans="1:5" x14ac:dyDescent="0.3">
      <c r="D81012" t="s">
        <v>46</v>
      </c>
      <c r="E81012">
        <v>12</v>
      </c>
    </row>
    <row r="81013" spans="1:5" x14ac:dyDescent="0.3">
      <c r="D81013" t="s">
        <v>47</v>
      </c>
      <c r="E81013">
        <v>12</v>
      </c>
    </row>
    <row r="81014" spans="1:5" x14ac:dyDescent="0.3">
      <c r="D81014" t="s">
        <v>49</v>
      </c>
      <c r="E81014">
        <v>12</v>
      </c>
    </row>
    <row r="81015" spans="1:5" x14ac:dyDescent="0.3">
      <c r="D81015" t="s">
        <v>48</v>
      </c>
      <c r="E81015">
        <v>12</v>
      </c>
    </row>
    <row r="81016" spans="1:5" x14ac:dyDescent="0.3">
      <c r="A81016">
        <v>1412054</v>
      </c>
      <c r="B81016" t="s">
        <v>11</v>
      </c>
      <c r="C81016">
        <v>1</v>
      </c>
    </row>
    <row r="81017" spans="1:5" x14ac:dyDescent="0.3">
      <c r="E81017">
        <v>9760</v>
      </c>
    </row>
    <row r="81018" spans="1:5" x14ac:dyDescent="0.3">
      <c r="D81018" t="s">
        <v>30</v>
      </c>
      <c r="E81018">
        <v>12</v>
      </c>
    </row>
    <row r="81019" spans="1:5" x14ac:dyDescent="0.3">
      <c r="D81019" t="s">
        <v>31</v>
      </c>
      <c r="E81019">
        <v>12</v>
      </c>
    </row>
    <row r="81020" spans="1:5" x14ac:dyDescent="0.3">
      <c r="D81020" t="s">
        <v>32</v>
      </c>
      <c r="E81020">
        <v>12</v>
      </c>
    </row>
    <row r="81021" spans="1:5" x14ac:dyDescent="0.3">
      <c r="D81021" t="s">
        <v>34</v>
      </c>
      <c r="E81021">
        <v>12</v>
      </c>
    </row>
    <row r="81022" spans="1:5" x14ac:dyDescent="0.3">
      <c r="D81022" t="s">
        <v>33</v>
      </c>
      <c r="E81022">
        <v>12</v>
      </c>
    </row>
    <row r="81023" spans="1:5" x14ac:dyDescent="0.3">
      <c r="D81023" t="s">
        <v>35</v>
      </c>
      <c r="E81023">
        <v>12</v>
      </c>
    </row>
    <row r="81024" spans="1:5" x14ac:dyDescent="0.3">
      <c r="D81024" t="s">
        <v>36</v>
      </c>
      <c r="E81024">
        <v>12</v>
      </c>
    </row>
    <row r="81025" spans="1:5" x14ac:dyDescent="0.3">
      <c r="D81025" t="s">
        <v>37</v>
      </c>
      <c r="E81025">
        <v>12</v>
      </c>
    </row>
    <row r="81026" spans="1:5" x14ac:dyDescent="0.3">
      <c r="D81026" t="s">
        <v>39</v>
      </c>
      <c r="E81026">
        <v>12</v>
      </c>
    </row>
    <row r="81027" spans="1:5" x14ac:dyDescent="0.3">
      <c r="D81027" t="s">
        <v>38</v>
      </c>
      <c r="E81027">
        <v>12</v>
      </c>
    </row>
    <row r="81028" spans="1:5" x14ac:dyDescent="0.3">
      <c r="D81028" t="s">
        <v>40</v>
      </c>
      <c r="E81028">
        <v>12</v>
      </c>
    </row>
    <row r="81029" spans="1:5" x14ac:dyDescent="0.3">
      <c r="D81029" t="s">
        <v>41</v>
      </c>
      <c r="E81029">
        <v>12</v>
      </c>
    </row>
    <row r="81030" spans="1:5" x14ac:dyDescent="0.3">
      <c r="D81030" t="s">
        <v>42</v>
      </c>
      <c r="E81030">
        <v>12</v>
      </c>
    </row>
    <row r="81031" spans="1:5" x14ac:dyDescent="0.3">
      <c r="D81031" t="s">
        <v>44</v>
      </c>
      <c r="E81031">
        <v>12</v>
      </c>
    </row>
    <row r="81032" spans="1:5" x14ac:dyDescent="0.3">
      <c r="D81032" t="s">
        <v>43</v>
      </c>
      <c r="E81032">
        <v>12</v>
      </c>
    </row>
    <row r="81033" spans="1:5" x14ac:dyDescent="0.3">
      <c r="D81033" t="s">
        <v>45</v>
      </c>
      <c r="E81033">
        <v>12</v>
      </c>
    </row>
    <row r="81034" spans="1:5" x14ac:dyDescent="0.3">
      <c r="D81034" t="s">
        <v>46</v>
      </c>
      <c r="E81034">
        <v>12</v>
      </c>
    </row>
    <row r="81035" spans="1:5" x14ac:dyDescent="0.3">
      <c r="D81035" t="s">
        <v>47</v>
      </c>
      <c r="E81035">
        <v>12</v>
      </c>
    </row>
    <row r="81036" spans="1:5" x14ac:dyDescent="0.3">
      <c r="D81036" t="s">
        <v>49</v>
      </c>
      <c r="E81036">
        <v>12</v>
      </c>
    </row>
    <row r="81037" spans="1:5" x14ac:dyDescent="0.3">
      <c r="D81037" t="s">
        <v>48</v>
      </c>
      <c r="E81037">
        <v>12</v>
      </c>
    </row>
    <row r="81038" spans="1:5" x14ac:dyDescent="0.3">
      <c r="A81038">
        <v>1412055</v>
      </c>
      <c r="B81038" t="s">
        <v>11</v>
      </c>
      <c r="C81038">
        <v>1</v>
      </c>
    </row>
    <row r="81039" spans="1:5" x14ac:dyDescent="0.3">
      <c r="E81039">
        <v>9760</v>
      </c>
    </row>
    <row r="81040" spans="1:5" x14ac:dyDescent="0.3">
      <c r="D81040" t="s">
        <v>30</v>
      </c>
      <c r="E81040">
        <v>12</v>
      </c>
    </row>
    <row r="81041" spans="4:5" x14ac:dyDescent="0.3">
      <c r="D81041" t="s">
        <v>31</v>
      </c>
      <c r="E81041">
        <v>12</v>
      </c>
    </row>
    <row r="81042" spans="4:5" x14ac:dyDescent="0.3">
      <c r="D81042" t="s">
        <v>32</v>
      </c>
      <c r="E81042">
        <v>12</v>
      </c>
    </row>
    <row r="81043" spans="4:5" x14ac:dyDescent="0.3">
      <c r="D81043" t="s">
        <v>34</v>
      </c>
      <c r="E81043">
        <v>12</v>
      </c>
    </row>
    <row r="81044" spans="4:5" x14ac:dyDescent="0.3">
      <c r="D81044" t="s">
        <v>33</v>
      </c>
      <c r="E81044">
        <v>12</v>
      </c>
    </row>
    <row r="81045" spans="4:5" x14ac:dyDescent="0.3">
      <c r="D81045" t="s">
        <v>35</v>
      </c>
      <c r="E81045">
        <v>12</v>
      </c>
    </row>
    <row r="81046" spans="4:5" x14ac:dyDescent="0.3">
      <c r="D81046" t="s">
        <v>36</v>
      </c>
      <c r="E81046">
        <v>12</v>
      </c>
    </row>
    <row r="81047" spans="4:5" x14ac:dyDescent="0.3">
      <c r="D81047" t="s">
        <v>37</v>
      </c>
      <c r="E81047">
        <v>12</v>
      </c>
    </row>
    <row r="81048" spans="4:5" x14ac:dyDescent="0.3">
      <c r="D81048" t="s">
        <v>39</v>
      </c>
      <c r="E81048">
        <v>12</v>
      </c>
    </row>
    <row r="81049" spans="4:5" x14ac:dyDescent="0.3">
      <c r="D81049" t="s">
        <v>38</v>
      </c>
      <c r="E81049">
        <v>12</v>
      </c>
    </row>
    <row r="81050" spans="4:5" x14ac:dyDescent="0.3">
      <c r="D81050" t="s">
        <v>40</v>
      </c>
      <c r="E81050">
        <v>12</v>
      </c>
    </row>
    <row r="81051" spans="4:5" x14ac:dyDescent="0.3">
      <c r="D81051" t="s">
        <v>41</v>
      </c>
      <c r="E81051">
        <v>12</v>
      </c>
    </row>
    <row r="81052" spans="4:5" x14ac:dyDescent="0.3">
      <c r="D81052" t="s">
        <v>42</v>
      </c>
      <c r="E81052">
        <v>12</v>
      </c>
    </row>
    <row r="81053" spans="4:5" x14ac:dyDescent="0.3">
      <c r="D81053" t="s">
        <v>44</v>
      </c>
      <c r="E81053">
        <v>12</v>
      </c>
    </row>
    <row r="81054" spans="4:5" x14ac:dyDescent="0.3">
      <c r="D81054" t="s">
        <v>43</v>
      </c>
      <c r="E81054">
        <v>12</v>
      </c>
    </row>
    <row r="81055" spans="4:5" x14ac:dyDescent="0.3">
      <c r="D81055" t="s">
        <v>45</v>
      </c>
      <c r="E81055">
        <v>12</v>
      </c>
    </row>
    <row r="81056" spans="4:5" x14ac:dyDescent="0.3">
      <c r="D81056" t="s">
        <v>46</v>
      </c>
      <c r="E81056">
        <v>12</v>
      </c>
    </row>
    <row r="81057" spans="1:5" x14ac:dyDescent="0.3">
      <c r="D81057" t="s">
        <v>47</v>
      </c>
      <c r="E81057">
        <v>12</v>
      </c>
    </row>
    <row r="81058" spans="1:5" x14ac:dyDescent="0.3">
      <c r="D81058" t="s">
        <v>49</v>
      </c>
      <c r="E81058">
        <v>12</v>
      </c>
    </row>
    <row r="81059" spans="1:5" x14ac:dyDescent="0.3">
      <c r="D81059" t="s">
        <v>48</v>
      </c>
      <c r="E81059">
        <v>12</v>
      </c>
    </row>
    <row r="81060" spans="1:5" x14ac:dyDescent="0.3">
      <c r="A81060">
        <v>1412056</v>
      </c>
      <c r="B81060" t="s">
        <v>11</v>
      </c>
      <c r="C81060">
        <v>1</v>
      </c>
    </row>
    <row r="81061" spans="1:5" x14ac:dyDescent="0.3">
      <c r="E81061">
        <v>9760</v>
      </c>
    </row>
    <row r="81062" spans="1:5" x14ac:dyDescent="0.3">
      <c r="D81062" t="s">
        <v>30</v>
      </c>
      <c r="E81062">
        <v>12</v>
      </c>
    </row>
    <row r="81063" spans="1:5" x14ac:dyDescent="0.3">
      <c r="D81063" t="s">
        <v>31</v>
      </c>
      <c r="E81063">
        <v>12</v>
      </c>
    </row>
    <row r="81064" spans="1:5" x14ac:dyDescent="0.3">
      <c r="D81064" t="s">
        <v>32</v>
      </c>
      <c r="E81064">
        <v>12</v>
      </c>
    </row>
    <row r="81065" spans="1:5" x14ac:dyDescent="0.3">
      <c r="D81065" t="s">
        <v>34</v>
      </c>
      <c r="E81065">
        <v>12</v>
      </c>
    </row>
    <row r="81066" spans="1:5" x14ac:dyDescent="0.3">
      <c r="D81066" t="s">
        <v>33</v>
      </c>
      <c r="E81066">
        <v>12</v>
      </c>
    </row>
    <row r="81067" spans="1:5" x14ac:dyDescent="0.3">
      <c r="D81067" t="s">
        <v>35</v>
      </c>
      <c r="E81067">
        <v>12</v>
      </c>
    </row>
    <row r="81068" spans="1:5" x14ac:dyDescent="0.3">
      <c r="D81068" t="s">
        <v>36</v>
      </c>
      <c r="E81068">
        <v>12</v>
      </c>
    </row>
    <row r="81069" spans="1:5" x14ac:dyDescent="0.3">
      <c r="D81069" t="s">
        <v>37</v>
      </c>
      <c r="E81069">
        <v>12</v>
      </c>
    </row>
    <row r="81070" spans="1:5" x14ac:dyDescent="0.3">
      <c r="D81070" t="s">
        <v>39</v>
      </c>
      <c r="E81070">
        <v>12</v>
      </c>
    </row>
    <row r="81071" spans="1:5" x14ac:dyDescent="0.3">
      <c r="D81071" t="s">
        <v>38</v>
      </c>
      <c r="E81071">
        <v>12</v>
      </c>
    </row>
    <row r="81072" spans="1:5" x14ac:dyDescent="0.3">
      <c r="D81072" t="s">
        <v>40</v>
      </c>
      <c r="E81072">
        <v>12</v>
      </c>
    </row>
    <row r="81073" spans="1:5" x14ac:dyDescent="0.3">
      <c r="D81073" t="s">
        <v>41</v>
      </c>
      <c r="E81073">
        <v>12</v>
      </c>
    </row>
    <row r="81074" spans="1:5" x14ac:dyDescent="0.3">
      <c r="D81074" t="s">
        <v>42</v>
      </c>
      <c r="E81074">
        <v>12</v>
      </c>
    </row>
    <row r="81075" spans="1:5" x14ac:dyDescent="0.3">
      <c r="D81075" t="s">
        <v>44</v>
      </c>
      <c r="E81075">
        <v>12</v>
      </c>
    </row>
    <row r="81076" spans="1:5" x14ac:dyDescent="0.3">
      <c r="D81076" t="s">
        <v>43</v>
      </c>
      <c r="E81076">
        <v>12</v>
      </c>
    </row>
    <row r="81077" spans="1:5" x14ac:dyDescent="0.3">
      <c r="D81077" t="s">
        <v>45</v>
      </c>
      <c r="E81077">
        <v>12</v>
      </c>
    </row>
    <row r="81078" spans="1:5" x14ac:dyDescent="0.3">
      <c r="D81078" t="s">
        <v>46</v>
      </c>
      <c r="E81078">
        <v>12</v>
      </c>
    </row>
    <row r="81079" spans="1:5" x14ac:dyDescent="0.3">
      <c r="D81079" t="s">
        <v>47</v>
      </c>
      <c r="E81079">
        <v>12</v>
      </c>
    </row>
    <row r="81080" spans="1:5" x14ac:dyDescent="0.3">
      <c r="D81080" t="s">
        <v>49</v>
      </c>
      <c r="E81080">
        <v>12</v>
      </c>
    </row>
    <row r="81081" spans="1:5" x14ac:dyDescent="0.3">
      <c r="D81081" t="s">
        <v>48</v>
      </c>
      <c r="E81081">
        <v>12</v>
      </c>
    </row>
    <row r="81082" spans="1:5" x14ac:dyDescent="0.3">
      <c r="A81082">
        <v>1412057</v>
      </c>
      <c r="B81082" t="s">
        <v>11</v>
      </c>
      <c r="C81082">
        <v>1</v>
      </c>
    </row>
    <row r="81083" spans="1:5" x14ac:dyDescent="0.3">
      <c r="E81083">
        <v>9760</v>
      </c>
    </row>
    <row r="81084" spans="1:5" x14ac:dyDescent="0.3">
      <c r="D81084" t="s">
        <v>30</v>
      </c>
      <c r="E81084">
        <v>12</v>
      </c>
    </row>
    <row r="81085" spans="1:5" x14ac:dyDescent="0.3">
      <c r="D81085" t="s">
        <v>31</v>
      </c>
      <c r="E81085">
        <v>12</v>
      </c>
    </row>
    <row r="81086" spans="1:5" x14ac:dyDescent="0.3">
      <c r="D81086" t="s">
        <v>32</v>
      </c>
      <c r="E81086">
        <v>12</v>
      </c>
    </row>
    <row r="81087" spans="1:5" x14ac:dyDescent="0.3">
      <c r="D81087" t="s">
        <v>34</v>
      </c>
      <c r="E81087">
        <v>12</v>
      </c>
    </row>
    <row r="81088" spans="1:5" x14ac:dyDescent="0.3">
      <c r="D81088" t="s">
        <v>33</v>
      </c>
      <c r="E81088">
        <v>12</v>
      </c>
    </row>
    <row r="81089" spans="1:5" x14ac:dyDescent="0.3">
      <c r="D81089" t="s">
        <v>35</v>
      </c>
      <c r="E81089">
        <v>12</v>
      </c>
    </row>
    <row r="81090" spans="1:5" x14ac:dyDescent="0.3">
      <c r="D81090" t="s">
        <v>36</v>
      </c>
      <c r="E81090">
        <v>12</v>
      </c>
    </row>
    <row r="81091" spans="1:5" x14ac:dyDescent="0.3">
      <c r="D81091" t="s">
        <v>37</v>
      </c>
      <c r="E81091">
        <v>12</v>
      </c>
    </row>
    <row r="81092" spans="1:5" x14ac:dyDescent="0.3">
      <c r="D81092" t="s">
        <v>39</v>
      </c>
      <c r="E81092">
        <v>12</v>
      </c>
    </row>
    <row r="81093" spans="1:5" x14ac:dyDescent="0.3">
      <c r="D81093" t="s">
        <v>38</v>
      </c>
      <c r="E81093">
        <v>12</v>
      </c>
    </row>
    <row r="81094" spans="1:5" x14ac:dyDescent="0.3">
      <c r="D81094" t="s">
        <v>40</v>
      </c>
      <c r="E81094">
        <v>12</v>
      </c>
    </row>
    <row r="81095" spans="1:5" x14ac:dyDescent="0.3">
      <c r="D81095" t="s">
        <v>41</v>
      </c>
      <c r="E81095">
        <v>12</v>
      </c>
    </row>
    <row r="81096" spans="1:5" x14ac:dyDescent="0.3">
      <c r="D81096" t="s">
        <v>42</v>
      </c>
      <c r="E81096">
        <v>12</v>
      </c>
    </row>
    <row r="81097" spans="1:5" x14ac:dyDescent="0.3">
      <c r="D81097" t="s">
        <v>44</v>
      </c>
      <c r="E81097">
        <v>12</v>
      </c>
    </row>
    <row r="81098" spans="1:5" x14ac:dyDescent="0.3">
      <c r="D81098" t="s">
        <v>43</v>
      </c>
      <c r="E81098">
        <v>12</v>
      </c>
    </row>
    <row r="81099" spans="1:5" x14ac:dyDescent="0.3">
      <c r="D81099" t="s">
        <v>45</v>
      </c>
      <c r="E81099">
        <v>12</v>
      </c>
    </row>
    <row r="81100" spans="1:5" x14ac:dyDescent="0.3">
      <c r="D81100" t="s">
        <v>46</v>
      </c>
      <c r="E81100">
        <v>12</v>
      </c>
    </row>
    <row r="81101" spans="1:5" x14ac:dyDescent="0.3">
      <c r="D81101" t="s">
        <v>47</v>
      </c>
      <c r="E81101">
        <v>12</v>
      </c>
    </row>
    <row r="81102" spans="1:5" x14ac:dyDescent="0.3">
      <c r="D81102" t="s">
        <v>49</v>
      </c>
      <c r="E81102">
        <v>12</v>
      </c>
    </row>
    <row r="81103" spans="1:5" x14ac:dyDescent="0.3">
      <c r="D81103" t="s">
        <v>48</v>
      </c>
      <c r="E81103">
        <v>12</v>
      </c>
    </row>
    <row r="81104" spans="1:5" x14ac:dyDescent="0.3">
      <c r="A81104">
        <v>1412058</v>
      </c>
      <c r="B81104" t="s">
        <v>11</v>
      </c>
      <c r="C81104">
        <v>1</v>
      </c>
    </row>
    <row r="81105" spans="4:5" x14ac:dyDescent="0.3">
      <c r="E81105">
        <v>9760</v>
      </c>
    </row>
    <row r="81106" spans="4:5" x14ac:dyDescent="0.3">
      <c r="D81106" t="s">
        <v>30</v>
      </c>
      <c r="E81106">
        <v>12</v>
      </c>
    </row>
    <row r="81107" spans="4:5" x14ac:dyDescent="0.3">
      <c r="D81107" t="s">
        <v>31</v>
      </c>
      <c r="E81107">
        <v>12</v>
      </c>
    </row>
    <row r="81108" spans="4:5" x14ac:dyDescent="0.3">
      <c r="D81108" t="s">
        <v>32</v>
      </c>
      <c r="E81108">
        <v>12</v>
      </c>
    </row>
    <row r="81109" spans="4:5" x14ac:dyDescent="0.3">
      <c r="D81109" t="s">
        <v>34</v>
      </c>
      <c r="E81109">
        <v>12</v>
      </c>
    </row>
    <row r="81110" spans="4:5" x14ac:dyDescent="0.3">
      <c r="D81110" t="s">
        <v>33</v>
      </c>
      <c r="E81110">
        <v>12</v>
      </c>
    </row>
    <row r="81111" spans="4:5" x14ac:dyDescent="0.3">
      <c r="D81111" t="s">
        <v>35</v>
      </c>
      <c r="E81111">
        <v>12</v>
      </c>
    </row>
    <row r="81112" spans="4:5" x14ac:dyDescent="0.3">
      <c r="D81112" t="s">
        <v>36</v>
      </c>
      <c r="E81112">
        <v>12</v>
      </c>
    </row>
    <row r="81113" spans="4:5" x14ac:dyDescent="0.3">
      <c r="D81113" t="s">
        <v>37</v>
      </c>
      <c r="E81113">
        <v>12</v>
      </c>
    </row>
    <row r="81114" spans="4:5" x14ac:dyDescent="0.3">
      <c r="D81114" t="s">
        <v>39</v>
      </c>
      <c r="E81114">
        <v>12</v>
      </c>
    </row>
    <row r="81115" spans="4:5" x14ac:dyDescent="0.3">
      <c r="D81115" t="s">
        <v>38</v>
      </c>
      <c r="E81115">
        <v>12</v>
      </c>
    </row>
    <row r="81116" spans="4:5" x14ac:dyDescent="0.3">
      <c r="D81116" t="s">
        <v>40</v>
      </c>
      <c r="E81116">
        <v>12</v>
      </c>
    </row>
    <row r="81117" spans="4:5" x14ac:dyDescent="0.3">
      <c r="D81117" t="s">
        <v>41</v>
      </c>
      <c r="E81117">
        <v>12</v>
      </c>
    </row>
    <row r="81118" spans="4:5" x14ac:dyDescent="0.3">
      <c r="D81118" t="s">
        <v>42</v>
      </c>
      <c r="E81118">
        <v>12</v>
      </c>
    </row>
    <row r="81119" spans="4:5" x14ac:dyDescent="0.3">
      <c r="D81119" t="s">
        <v>44</v>
      </c>
      <c r="E81119">
        <v>12</v>
      </c>
    </row>
    <row r="81120" spans="4:5" x14ac:dyDescent="0.3">
      <c r="D81120" t="s">
        <v>43</v>
      </c>
      <c r="E81120">
        <v>12</v>
      </c>
    </row>
    <row r="81121" spans="1:5" x14ac:dyDescent="0.3">
      <c r="D81121" t="s">
        <v>45</v>
      </c>
      <c r="E81121">
        <v>12</v>
      </c>
    </row>
    <row r="81122" spans="1:5" x14ac:dyDescent="0.3">
      <c r="D81122" t="s">
        <v>46</v>
      </c>
      <c r="E81122">
        <v>12</v>
      </c>
    </row>
    <row r="81123" spans="1:5" x14ac:dyDescent="0.3">
      <c r="D81123" t="s">
        <v>47</v>
      </c>
      <c r="E81123">
        <v>12</v>
      </c>
    </row>
    <row r="81124" spans="1:5" x14ac:dyDescent="0.3">
      <c r="D81124" t="s">
        <v>49</v>
      </c>
      <c r="E81124">
        <v>12</v>
      </c>
    </row>
    <row r="81125" spans="1:5" x14ac:dyDescent="0.3">
      <c r="D81125" t="s">
        <v>48</v>
      </c>
      <c r="E81125">
        <v>12</v>
      </c>
    </row>
    <row r="81126" spans="1:5" x14ac:dyDescent="0.3">
      <c r="A81126">
        <v>1412059</v>
      </c>
      <c r="B81126" t="s">
        <v>11</v>
      </c>
      <c r="C81126">
        <v>1</v>
      </c>
    </row>
    <row r="81127" spans="1:5" x14ac:dyDescent="0.3">
      <c r="E81127">
        <v>9760</v>
      </c>
    </row>
    <row r="81128" spans="1:5" x14ac:dyDescent="0.3">
      <c r="D81128" t="s">
        <v>30</v>
      </c>
      <c r="E81128">
        <v>12</v>
      </c>
    </row>
    <row r="81129" spans="1:5" x14ac:dyDescent="0.3">
      <c r="D81129" t="s">
        <v>31</v>
      </c>
      <c r="E81129">
        <v>12</v>
      </c>
    </row>
    <row r="81130" spans="1:5" x14ac:dyDescent="0.3">
      <c r="D81130" t="s">
        <v>32</v>
      </c>
      <c r="E81130">
        <v>12</v>
      </c>
    </row>
    <row r="81131" spans="1:5" x14ac:dyDescent="0.3">
      <c r="D81131" t="s">
        <v>34</v>
      </c>
      <c r="E81131">
        <v>12</v>
      </c>
    </row>
    <row r="81132" spans="1:5" x14ac:dyDescent="0.3">
      <c r="D81132" t="s">
        <v>33</v>
      </c>
      <c r="E81132">
        <v>12</v>
      </c>
    </row>
    <row r="81133" spans="1:5" x14ac:dyDescent="0.3">
      <c r="D81133" t="s">
        <v>35</v>
      </c>
      <c r="E81133">
        <v>12</v>
      </c>
    </row>
    <row r="81134" spans="1:5" x14ac:dyDescent="0.3">
      <c r="D81134" t="s">
        <v>36</v>
      </c>
      <c r="E81134">
        <v>12</v>
      </c>
    </row>
    <row r="81135" spans="1:5" x14ac:dyDescent="0.3">
      <c r="D81135" t="s">
        <v>37</v>
      </c>
      <c r="E81135">
        <v>12</v>
      </c>
    </row>
    <row r="81136" spans="1:5" x14ac:dyDescent="0.3">
      <c r="D81136" t="s">
        <v>39</v>
      </c>
      <c r="E81136">
        <v>12</v>
      </c>
    </row>
    <row r="81137" spans="1:5" x14ac:dyDescent="0.3">
      <c r="D81137" t="s">
        <v>38</v>
      </c>
      <c r="E81137">
        <v>12</v>
      </c>
    </row>
    <row r="81138" spans="1:5" x14ac:dyDescent="0.3">
      <c r="D81138" t="s">
        <v>40</v>
      </c>
      <c r="E81138">
        <v>12</v>
      </c>
    </row>
    <row r="81139" spans="1:5" x14ac:dyDescent="0.3">
      <c r="D81139" t="s">
        <v>41</v>
      </c>
      <c r="E81139">
        <v>12</v>
      </c>
    </row>
    <row r="81140" spans="1:5" x14ac:dyDescent="0.3">
      <c r="D81140" t="s">
        <v>42</v>
      </c>
      <c r="E81140">
        <v>12</v>
      </c>
    </row>
    <row r="81141" spans="1:5" x14ac:dyDescent="0.3">
      <c r="D81141" t="s">
        <v>44</v>
      </c>
      <c r="E81141">
        <v>12</v>
      </c>
    </row>
    <row r="81142" spans="1:5" x14ac:dyDescent="0.3">
      <c r="D81142" t="s">
        <v>43</v>
      </c>
      <c r="E81142">
        <v>12</v>
      </c>
    </row>
    <row r="81143" spans="1:5" x14ac:dyDescent="0.3">
      <c r="D81143" t="s">
        <v>45</v>
      </c>
      <c r="E81143">
        <v>12</v>
      </c>
    </row>
    <row r="81144" spans="1:5" x14ac:dyDescent="0.3">
      <c r="D81144" t="s">
        <v>46</v>
      </c>
      <c r="E81144">
        <v>12</v>
      </c>
    </row>
    <row r="81145" spans="1:5" x14ac:dyDescent="0.3">
      <c r="D81145" t="s">
        <v>47</v>
      </c>
      <c r="E81145">
        <v>12</v>
      </c>
    </row>
    <row r="81146" spans="1:5" x14ac:dyDescent="0.3">
      <c r="D81146" t="s">
        <v>49</v>
      </c>
      <c r="E81146">
        <v>12</v>
      </c>
    </row>
    <row r="81147" spans="1:5" x14ac:dyDescent="0.3">
      <c r="D81147" t="s">
        <v>48</v>
      </c>
      <c r="E81147">
        <v>12</v>
      </c>
    </row>
    <row r="81148" spans="1:5" x14ac:dyDescent="0.3">
      <c r="A81148">
        <v>1412060</v>
      </c>
      <c r="B81148" t="s">
        <v>11</v>
      </c>
      <c r="C81148">
        <v>1</v>
      </c>
    </row>
    <row r="81149" spans="1:5" x14ac:dyDescent="0.3">
      <c r="E81149">
        <v>9760</v>
      </c>
    </row>
    <row r="81150" spans="1:5" x14ac:dyDescent="0.3">
      <c r="D81150" t="s">
        <v>30</v>
      </c>
      <c r="E81150">
        <v>12</v>
      </c>
    </row>
    <row r="81151" spans="1:5" x14ac:dyDescent="0.3">
      <c r="D81151" t="s">
        <v>31</v>
      </c>
      <c r="E81151">
        <v>12</v>
      </c>
    </row>
    <row r="81152" spans="1:5" x14ac:dyDescent="0.3">
      <c r="D81152" t="s">
        <v>32</v>
      </c>
      <c r="E81152">
        <v>12</v>
      </c>
    </row>
    <row r="81153" spans="4:5" x14ac:dyDescent="0.3">
      <c r="D81153" t="s">
        <v>34</v>
      </c>
      <c r="E81153">
        <v>12</v>
      </c>
    </row>
    <row r="81154" spans="4:5" x14ac:dyDescent="0.3">
      <c r="D81154" t="s">
        <v>33</v>
      </c>
      <c r="E81154">
        <v>12</v>
      </c>
    </row>
    <row r="81155" spans="4:5" x14ac:dyDescent="0.3">
      <c r="D81155" t="s">
        <v>35</v>
      </c>
      <c r="E81155">
        <v>12</v>
      </c>
    </row>
    <row r="81156" spans="4:5" x14ac:dyDescent="0.3">
      <c r="D81156" t="s">
        <v>36</v>
      </c>
      <c r="E81156">
        <v>12</v>
      </c>
    </row>
    <row r="81157" spans="4:5" x14ac:dyDescent="0.3">
      <c r="D81157" t="s">
        <v>37</v>
      </c>
      <c r="E81157">
        <v>12</v>
      </c>
    </row>
    <row r="81158" spans="4:5" x14ac:dyDescent="0.3">
      <c r="D81158" t="s">
        <v>39</v>
      </c>
      <c r="E81158">
        <v>12</v>
      </c>
    </row>
    <row r="81159" spans="4:5" x14ac:dyDescent="0.3">
      <c r="D81159" t="s">
        <v>38</v>
      </c>
      <c r="E81159">
        <v>12</v>
      </c>
    </row>
    <row r="81160" spans="4:5" x14ac:dyDescent="0.3">
      <c r="D81160" t="s">
        <v>40</v>
      </c>
      <c r="E81160">
        <v>12</v>
      </c>
    </row>
    <row r="81161" spans="4:5" x14ac:dyDescent="0.3">
      <c r="D81161" t="s">
        <v>41</v>
      </c>
      <c r="E81161">
        <v>12</v>
      </c>
    </row>
    <row r="81162" spans="4:5" x14ac:dyDescent="0.3">
      <c r="D81162" t="s">
        <v>42</v>
      </c>
      <c r="E81162">
        <v>12</v>
      </c>
    </row>
    <row r="81163" spans="4:5" x14ac:dyDescent="0.3">
      <c r="D81163" t="s">
        <v>44</v>
      </c>
      <c r="E81163">
        <v>12</v>
      </c>
    </row>
    <row r="81164" spans="4:5" x14ac:dyDescent="0.3">
      <c r="D81164" t="s">
        <v>43</v>
      </c>
      <c r="E81164">
        <v>12</v>
      </c>
    </row>
    <row r="81165" spans="4:5" x14ac:dyDescent="0.3">
      <c r="D81165" t="s">
        <v>45</v>
      </c>
      <c r="E81165">
        <v>12</v>
      </c>
    </row>
    <row r="81166" spans="4:5" x14ac:dyDescent="0.3">
      <c r="D81166" t="s">
        <v>46</v>
      </c>
      <c r="E81166">
        <v>12</v>
      </c>
    </row>
    <row r="81167" spans="4:5" x14ac:dyDescent="0.3">
      <c r="D81167" t="s">
        <v>47</v>
      </c>
      <c r="E81167">
        <v>12</v>
      </c>
    </row>
    <row r="81168" spans="4:5" x14ac:dyDescent="0.3">
      <c r="D81168" t="s">
        <v>49</v>
      </c>
      <c r="E81168">
        <v>12</v>
      </c>
    </row>
    <row r="81169" spans="1:5" x14ac:dyDescent="0.3">
      <c r="D81169" t="s">
        <v>48</v>
      </c>
      <c r="E81169">
        <v>12</v>
      </c>
    </row>
    <row r="81170" spans="1:5" x14ac:dyDescent="0.3">
      <c r="A81170">
        <v>1412101</v>
      </c>
      <c r="B81170" t="s">
        <v>11</v>
      </c>
      <c r="C81170">
        <v>1</v>
      </c>
    </row>
    <row r="81171" spans="1:5" x14ac:dyDescent="0.3">
      <c r="E81171">
        <v>9760</v>
      </c>
    </row>
    <row r="81172" spans="1:5" x14ac:dyDescent="0.3">
      <c r="D81172" t="s">
        <v>30</v>
      </c>
      <c r="E81172">
        <v>12</v>
      </c>
    </row>
    <row r="81173" spans="1:5" x14ac:dyDescent="0.3">
      <c r="D81173" t="s">
        <v>31</v>
      </c>
      <c r="E81173">
        <v>12</v>
      </c>
    </row>
    <row r="81174" spans="1:5" x14ac:dyDescent="0.3">
      <c r="D81174" t="s">
        <v>32</v>
      </c>
      <c r="E81174">
        <v>12</v>
      </c>
    </row>
    <row r="81175" spans="1:5" x14ac:dyDescent="0.3">
      <c r="D81175" t="s">
        <v>34</v>
      </c>
      <c r="E81175">
        <v>12</v>
      </c>
    </row>
    <row r="81176" spans="1:5" x14ac:dyDescent="0.3">
      <c r="D81176" t="s">
        <v>33</v>
      </c>
      <c r="E81176">
        <v>12</v>
      </c>
    </row>
    <row r="81177" spans="1:5" x14ac:dyDescent="0.3">
      <c r="D81177" t="s">
        <v>35</v>
      </c>
      <c r="E81177">
        <v>12</v>
      </c>
    </row>
    <row r="81178" spans="1:5" x14ac:dyDescent="0.3">
      <c r="D81178" t="s">
        <v>36</v>
      </c>
      <c r="E81178">
        <v>12</v>
      </c>
    </row>
    <row r="81179" spans="1:5" x14ac:dyDescent="0.3">
      <c r="D81179" t="s">
        <v>37</v>
      </c>
      <c r="E81179">
        <v>12</v>
      </c>
    </row>
    <row r="81180" spans="1:5" x14ac:dyDescent="0.3">
      <c r="D81180" t="s">
        <v>39</v>
      </c>
      <c r="E81180">
        <v>12</v>
      </c>
    </row>
    <row r="81181" spans="1:5" x14ac:dyDescent="0.3">
      <c r="D81181" t="s">
        <v>38</v>
      </c>
      <c r="E81181">
        <v>12</v>
      </c>
    </row>
    <row r="81182" spans="1:5" x14ac:dyDescent="0.3">
      <c r="D81182" t="s">
        <v>40</v>
      </c>
      <c r="E81182">
        <v>12</v>
      </c>
    </row>
    <row r="81183" spans="1:5" x14ac:dyDescent="0.3">
      <c r="D81183" t="s">
        <v>41</v>
      </c>
      <c r="E81183">
        <v>12</v>
      </c>
    </row>
    <row r="81184" spans="1:5" x14ac:dyDescent="0.3">
      <c r="D81184" t="s">
        <v>42</v>
      </c>
      <c r="E81184">
        <v>12</v>
      </c>
    </row>
    <row r="81185" spans="1:5" x14ac:dyDescent="0.3">
      <c r="D81185" t="s">
        <v>44</v>
      </c>
      <c r="E81185">
        <v>12</v>
      </c>
    </row>
    <row r="81186" spans="1:5" x14ac:dyDescent="0.3">
      <c r="D81186" t="s">
        <v>43</v>
      </c>
      <c r="E81186">
        <v>12</v>
      </c>
    </row>
    <row r="81187" spans="1:5" x14ac:dyDescent="0.3">
      <c r="D81187" t="s">
        <v>45</v>
      </c>
      <c r="E81187">
        <v>12</v>
      </c>
    </row>
    <row r="81188" spans="1:5" x14ac:dyDescent="0.3">
      <c r="D81188" t="s">
        <v>46</v>
      </c>
      <c r="E81188">
        <v>12</v>
      </c>
    </row>
    <row r="81189" spans="1:5" x14ac:dyDescent="0.3">
      <c r="D81189" t="s">
        <v>47</v>
      </c>
      <c r="E81189">
        <v>12</v>
      </c>
    </row>
    <row r="81190" spans="1:5" x14ac:dyDescent="0.3">
      <c r="D81190" t="s">
        <v>49</v>
      </c>
      <c r="E81190">
        <v>12</v>
      </c>
    </row>
    <row r="81191" spans="1:5" x14ac:dyDescent="0.3">
      <c r="D81191" t="s">
        <v>48</v>
      </c>
      <c r="E81191">
        <v>12</v>
      </c>
    </row>
    <row r="81192" spans="1:5" x14ac:dyDescent="0.3">
      <c r="A81192">
        <v>1412102</v>
      </c>
      <c r="B81192" t="s">
        <v>11</v>
      </c>
      <c r="C81192">
        <v>1</v>
      </c>
    </row>
    <row r="81193" spans="1:5" x14ac:dyDescent="0.3">
      <c r="E81193">
        <v>9760</v>
      </c>
    </row>
    <row r="81194" spans="1:5" x14ac:dyDescent="0.3">
      <c r="D81194" t="s">
        <v>30</v>
      </c>
      <c r="E81194">
        <v>12</v>
      </c>
    </row>
    <row r="81195" spans="1:5" x14ac:dyDescent="0.3">
      <c r="D81195" t="s">
        <v>31</v>
      </c>
      <c r="E81195">
        <v>12</v>
      </c>
    </row>
    <row r="81196" spans="1:5" x14ac:dyDescent="0.3">
      <c r="D81196" t="s">
        <v>32</v>
      </c>
      <c r="E81196">
        <v>12</v>
      </c>
    </row>
    <row r="81197" spans="1:5" x14ac:dyDescent="0.3">
      <c r="D81197" t="s">
        <v>34</v>
      </c>
      <c r="E81197">
        <v>12</v>
      </c>
    </row>
    <row r="81198" spans="1:5" x14ac:dyDescent="0.3">
      <c r="D81198" t="s">
        <v>33</v>
      </c>
      <c r="E81198">
        <v>12</v>
      </c>
    </row>
    <row r="81199" spans="1:5" x14ac:dyDescent="0.3">
      <c r="D81199" t="s">
        <v>35</v>
      </c>
      <c r="E81199">
        <v>12</v>
      </c>
    </row>
    <row r="81200" spans="1:5" x14ac:dyDescent="0.3">
      <c r="D81200" t="s">
        <v>36</v>
      </c>
      <c r="E81200">
        <v>12</v>
      </c>
    </row>
    <row r="81201" spans="1:5" x14ac:dyDescent="0.3">
      <c r="D81201" t="s">
        <v>37</v>
      </c>
      <c r="E81201">
        <v>12</v>
      </c>
    </row>
    <row r="81202" spans="1:5" x14ac:dyDescent="0.3">
      <c r="D81202" t="s">
        <v>39</v>
      </c>
      <c r="E81202">
        <v>12</v>
      </c>
    </row>
    <row r="81203" spans="1:5" x14ac:dyDescent="0.3">
      <c r="D81203" t="s">
        <v>38</v>
      </c>
      <c r="E81203">
        <v>12</v>
      </c>
    </row>
    <row r="81204" spans="1:5" x14ac:dyDescent="0.3">
      <c r="D81204" t="s">
        <v>40</v>
      </c>
      <c r="E81204">
        <v>12</v>
      </c>
    </row>
    <row r="81205" spans="1:5" x14ac:dyDescent="0.3">
      <c r="D81205" t="s">
        <v>41</v>
      </c>
      <c r="E81205">
        <v>12</v>
      </c>
    </row>
    <row r="81206" spans="1:5" x14ac:dyDescent="0.3">
      <c r="D81206" t="s">
        <v>42</v>
      </c>
      <c r="E81206">
        <v>12</v>
      </c>
    </row>
    <row r="81207" spans="1:5" x14ac:dyDescent="0.3">
      <c r="D81207" t="s">
        <v>44</v>
      </c>
      <c r="E81207">
        <v>12</v>
      </c>
    </row>
    <row r="81208" spans="1:5" x14ac:dyDescent="0.3">
      <c r="D81208" t="s">
        <v>43</v>
      </c>
      <c r="E81208">
        <v>12</v>
      </c>
    </row>
    <row r="81209" spans="1:5" x14ac:dyDescent="0.3">
      <c r="D81209" t="s">
        <v>45</v>
      </c>
      <c r="E81209">
        <v>12</v>
      </c>
    </row>
    <row r="81210" spans="1:5" x14ac:dyDescent="0.3">
      <c r="D81210" t="s">
        <v>46</v>
      </c>
      <c r="E81210">
        <v>12</v>
      </c>
    </row>
    <row r="81211" spans="1:5" x14ac:dyDescent="0.3">
      <c r="D81211" t="s">
        <v>47</v>
      </c>
      <c r="E81211">
        <v>12</v>
      </c>
    </row>
    <row r="81212" spans="1:5" x14ac:dyDescent="0.3">
      <c r="D81212" t="s">
        <v>49</v>
      </c>
      <c r="E81212">
        <v>12</v>
      </c>
    </row>
    <row r="81213" spans="1:5" x14ac:dyDescent="0.3">
      <c r="D81213" t="s">
        <v>48</v>
      </c>
      <c r="E81213">
        <v>12</v>
      </c>
    </row>
    <row r="81214" spans="1:5" x14ac:dyDescent="0.3">
      <c r="A81214">
        <v>1412103</v>
      </c>
      <c r="B81214" t="s">
        <v>11</v>
      </c>
      <c r="C81214">
        <v>1</v>
      </c>
    </row>
    <row r="81215" spans="1:5" x14ac:dyDescent="0.3">
      <c r="E81215">
        <v>9760</v>
      </c>
    </row>
    <row r="81216" spans="1:5" x14ac:dyDescent="0.3">
      <c r="D81216" t="s">
        <v>30</v>
      </c>
      <c r="E81216">
        <v>12</v>
      </c>
    </row>
    <row r="81217" spans="4:5" x14ac:dyDescent="0.3">
      <c r="D81217" t="s">
        <v>31</v>
      </c>
      <c r="E81217">
        <v>12</v>
      </c>
    </row>
    <row r="81218" spans="4:5" x14ac:dyDescent="0.3">
      <c r="D81218" t="s">
        <v>32</v>
      </c>
      <c r="E81218">
        <v>12</v>
      </c>
    </row>
    <row r="81219" spans="4:5" x14ac:dyDescent="0.3">
      <c r="D81219" t="s">
        <v>34</v>
      </c>
      <c r="E81219">
        <v>12</v>
      </c>
    </row>
    <row r="81220" spans="4:5" x14ac:dyDescent="0.3">
      <c r="D81220" t="s">
        <v>33</v>
      </c>
      <c r="E81220">
        <v>12</v>
      </c>
    </row>
    <row r="81221" spans="4:5" x14ac:dyDescent="0.3">
      <c r="D81221" t="s">
        <v>35</v>
      </c>
      <c r="E81221">
        <v>12</v>
      </c>
    </row>
    <row r="81222" spans="4:5" x14ac:dyDescent="0.3">
      <c r="D81222" t="s">
        <v>36</v>
      </c>
      <c r="E81222">
        <v>12</v>
      </c>
    </row>
    <row r="81223" spans="4:5" x14ac:dyDescent="0.3">
      <c r="D81223" t="s">
        <v>37</v>
      </c>
      <c r="E81223">
        <v>12</v>
      </c>
    </row>
    <row r="81224" spans="4:5" x14ac:dyDescent="0.3">
      <c r="D81224" t="s">
        <v>39</v>
      </c>
      <c r="E81224">
        <v>12</v>
      </c>
    </row>
    <row r="81225" spans="4:5" x14ac:dyDescent="0.3">
      <c r="D81225" t="s">
        <v>38</v>
      </c>
      <c r="E81225">
        <v>12</v>
      </c>
    </row>
    <row r="81226" spans="4:5" x14ac:dyDescent="0.3">
      <c r="D81226" t="s">
        <v>40</v>
      </c>
      <c r="E81226">
        <v>12</v>
      </c>
    </row>
    <row r="81227" spans="4:5" x14ac:dyDescent="0.3">
      <c r="D81227" t="s">
        <v>41</v>
      </c>
      <c r="E81227">
        <v>12</v>
      </c>
    </row>
    <row r="81228" spans="4:5" x14ac:dyDescent="0.3">
      <c r="D81228" t="s">
        <v>42</v>
      </c>
      <c r="E81228">
        <v>12</v>
      </c>
    </row>
    <row r="81229" spans="4:5" x14ac:dyDescent="0.3">
      <c r="D81229" t="s">
        <v>44</v>
      </c>
      <c r="E81229">
        <v>12</v>
      </c>
    </row>
    <row r="81230" spans="4:5" x14ac:dyDescent="0.3">
      <c r="D81230" t="s">
        <v>43</v>
      </c>
      <c r="E81230">
        <v>12</v>
      </c>
    </row>
    <row r="81231" spans="4:5" x14ac:dyDescent="0.3">
      <c r="D81231" t="s">
        <v>45</v>
      </c>
      <c r="E81231">
        <v>12</v>
      </c>
    </row>
    <row r="81232" spans="4:5" x14ac:dyDescent="0.3">
      <c r="D81232" t="s">
        <v>46</v>
      </c>
      <c r="E81232">
        <v>12</v>
      </c>
    </row>
    <row r="81233" spans="1:5" x14ac:dyDescent="0.3">
      <c r="D81233" t="s">
        <v>47</v>
      </c>
      <c r="E81233">
        <v>12</v>
      </c>
    </row>
    <row r="81234" spans="1:5" x14ac:dyDescent="0.3">
      <c r="D81234" t="s">
        <v>49</v>
      </c>
      <c r="E81234">
        <v>12</v>
      </c>
    </row>
    <row r="81235" spans="1:5" x14ac:dyDescent="0.3">
      <c r="D81235" t="s">
        <v>48</v>
      </c>
      <c r="E81235">
        <v>12</v>
      </c>
    </row>
    <row r="81236" spans="1:5" x14ac:dyDescent="0.3">
      <c r="A81236">
        <v>1412104</v>
      </c>
      <c r="B81236" t="s">
        <v>11</v>
      </c>
      <c r="C81236">
        <v>1</v>
      </c>
    </row>
    <row r="81237" spans="1:5" x14ac:dyDescent="0.3">
      <c r="E81237">
        <v>9760</v>
      </c>
    </row>
    <row r="81238" spans="1:5" x14ac:dyDescent="0.3">
      <c r="D81238" t="s">
        <v>30</v>
      </c>
      <c r="E81238">
        <v>12</v>
      </c>
    </row>
    <row r="81239" spans="1:5" x14ac:dyDescent="0.3">
      <c r="D81239" t="s">
        <v>31</v>
      </c>
      <c r="E81239">
        <v>12</v>
      </c>
    </row>
    <row r="81240" spans="1:5" x14ac:dyDescent="0.3">
      <c r="D81240" t="s">
        <v>32</v>
      </c>
      <c r="E81240">
        <v>12</v>
      </c>
    </row>
    <row r="81241" spans="1:5" x14ac:dyDescent="0.3">
      <c r="D81241" t="s">
        <v>34</v>
      </c>
      <c r="E81241">
        <v>12</v>
      </c>
    </row>
    <row r="81242" spans="1:5" x14ac:dyDescent="0.3">
      <c r="D81242" t="s">
        <v>33</v>
      </c>
      <c r="E81242">
        <v>12</v>
      </c>
    </row>
    <row r="81243" spans="1:5" x14ac:dyDescent="0.3">
      <c r="D81243" t="s">
        <v>35</v>
      </c>
      <c r="E81243">
        <v>12</v>
      </c>
    </row>
    <row r="81244" spans="1:5" x14ac:dyDescent="0.3">
      <c r="D81244" t="s">
        <v>36</v>
      </c>
      <c r="E81244">
        <v>12</v>
      </c>
    </row>
    <row r="81245" spans="1:5" x14ac:dyDescent="0.3">
      <c r="D81245" t="s">
        <v>37</v>
      </c>
      <c r="E81245">
        <v>12</v>
      </c>
    </row>
    <row r="81246" spans="1:5" x14ac:dyDescent="0.3">
      <c r="D81246" t="s">
        <v>39</v>
      </c>
      <c r="E81246">
        <v>12</v>
      </c>
    </row>
    <row r="81247" spans="1:5" x14ac:dyDescent="0.3">
      <c r="D81247" t="s">
        <v>38</v>
      </c>
      <c r="E81247">
        <v>12</v>
      </c>
    </row>
    <row r="81248" spans="1:5" x14ac:dyDescent="0.3">
      <c r="D81248" t="s">
        <v>40</v>
      </c>
      <c r="E81248">
        <v>12</v>
      </c>
    </row>
    <row r="81249" spans="1:5" x14ac:dyDescent="0.3">
      <c r="D81249" t="s">
        <v>41</v>
      </c>
      <c r="E81249">
        <v>12</v>
      </c>
    </row>
    <row r="81250" spans="1:5" x14ac:dyDescent="0.3">
      <c r="D81250" t="s">
        <v>42</v>
      </c>
      <c r="E81250">
        <v>12</v>
      </c>
    </row>
    <row r="81251" spans="1:5" x14ac:dyDescent="0.3">
      <c r="D81251" t="s">
        <v>44</v>
      </c>
      <c r="E81251">
        <v>12</v>
      </c>
    </row>
    <row r="81252" spans="1:5" x14ac:dyDescent="0.3">
      <c r="D81252" t="s">
        <v>43</v>
      </c>
      <c r="E81252">
        <v>12</v>
      </c>
    </row>
    <row r="81253" spans="1:5" x14ac:dyDescent="0.3">
      <c r="D81253" t="s">
        <v>45</v>
      </c>
      <c r="E81253">
        <v>12</v>
      </c>
    </row>
    <row r="81254" spans="1:5" x14ac:dyDescent="0.3">
      <c r="D81254" t="s">
        <v>46</v>
      </c>
      <c r="E81254">
        <v>12</v>
      </c>
    </row>
    <row r="81255" spans="1:5" x14ac:dyDescent="0.3">
      <c r="D81255" t="s">
        <v>47</v>
      </c>
      <c r="E81255">
        <v>12</v>
      </c>
    </row>
    <row r="81256" spans="1:5" x14ac:dyDescent="0.3">
      <c r="D81256" t="s">
        <v>49</v>
      </c>
      <c r="E81256">
        <v>12</v>
      </c>
    </row>
    <row r="81257" spans="1:5" x14ac:dyDescent="0.3">
      <c r="D81257" t="s">
        <v>48</v>
      </c>
      <c r="E81257">
        <v>12</v>
      </c>
    </row>
    <row r="81258" spans="1:5" x14ac:dyDescent="0.3">
      <c r="A81258">
        <v>1412105</v>
      </c>
      <c r="B81258" t="s">
        <v>11</v>
      </c>
      <c r="C81258">
        <v>1</v>
      </c>
    </row>
    <row r="81259" spans="1:5" x14ac:dyDescent="0.3">
      <c r="E81259">
        <v>9760</v>
      </c>
    </row>
    <row r="81260" spans="1:5" x14ac:dyDescent="0.3">
      <c r="D81260" t="s">
        <v>30</v>
      </c>
      <c r="E81260">
        <v>12</v>
      </c>
    </row>
    <row r="81261" spans="1:5" x14ac:dyDescent="0.3">
      <c r="D81261" t="s">
        <v>31</v>
      </c>
      <c r="E81261">
        <v>12</v>
      </c>
    </row>
    <row r="81262" spans="1:5" x14ac:dyDescent="0.3">
      <c r="D81262" t="s">
        <v>32</v>
      </c>
      <c r="E81262">
        <v>12</v>
      </c>
    </row>
    <row r="81263" spans="1:5" x14ac:dyDescent="0.3">
      <c r="D81263" t="s">
        <v>34</v>
      </c>
      <c r="E81263">
        <v>12</v>
      </c>
    </row>
    <row r="81264" spans="1:5" x14ac:dyDescent="0.3">
      <c r="D81264" t="s">
        <v>33</v>
      </c>
      <c r="E81264">
        <v>12</v>
      </c>
    </row>
    <row r="81265" spans="1:5" x14ac:dyDescent="0.3">
      <c r="D81265" t="s">
        <v>35</v>
      </c>
      <c r="E81265">
        <v>12</v>
      </c>
    </row>
    <row r="81266" spans="1:5" x14ac:dyDescent="0.3">
      <c r="D81266" t="s">
        <v>36</v>
      </c>
      <c r="E81266">
        <v>12</v>
      </c>
    </row>
    <row r="81267" spans="1:5" x14ac:dyDescent="0.3">
      <c r="D81267" t="s">
        <v>37</v>
      </c>
      <c r="E81267">
        <v>12</v>
      </c>
    </row>
    <row r="81268" spans="1:5" x14ac:dyDescent="0.3">
      <c r="D81268" t="s">
        <v>39</v>
      </c>
      <c r="E81268">
        <v>12</v>
      </c>
    </row>
    <row r="81269" spans="1:5" x14ac:dyDescent="0.3">
      <c r="D81269" t="s">
        <v>38</v>
      </c>
      <c r="E81269">
        <v>12</v>
      </c>
    </row>
    <row r="81270" spans="1:5" x14ac:dyDescent="0.3">
      <c r="D81270" t="s">
        <v>40</v>
      </c>
      <c r="E81270">
        <v>12</v>
      </c>
    </row>
    <row r="81271" spans="1:5" x14ac:dyDescent="0.3">
      <c r="D81271" t="s">
        <v>41</v>
      </c>
      <c r="E81271">
        <v>12</v>
      </c>
    </row>
    <row r="81272" spans="1:5" x14ac:dyDescent="0.3">
      <c r="D81272" t="s">
        <v>42</v>
      </c>
      <c r="E81272">
        <v>12</v>
      </c>
    </row>
    <row r="81273" spans="1:5" x14ac:dyDescent="0.3">
      <c r="D81273" t="s">
        <v>44</v>
      </c>
      <c r="E81273">
        <v>12</v>
      </c>
    </row>
    <row r="81274" spans="1:5" x14ac:dyDescent="0.3">
      <c r="D81274" t="s">
        <v>43</v>
      </c>
      <c r="E81274">
        <v>12</v>
      </c>
    </row>
    <row r="81275" spans="1:5" x14ac:dyDescent="0.3">
      <c r="D81275" t="s">
        <v>45</v>
      </c>
      <c r="E81275">
        <v>12</v>
      </c>
    </row>
    <row r="81276" spans="1:5" x14ac:dyDescent="0.3">
      <c r="D81276" t="s">
        <v>46</v>
      </c>
      <c r="E81276">
        <v>12</v>
      </c>
    </row>
    <row r="81277" spans="1:5" x14ac:dyDescent="0.3">
      <c r="D81277" t="s">
        <v>47</v>
      </c>
      <c r="E81277">
        <v>12</v>
      </c>
    </row>
    <row r="81278" spans="1:5" x14ac:dyDescent="0.3">
      <c r="D81278" t="s">
        <v>49</v>
      </c>
      <c r="E81278">
        <v>12</v>
      </c>
    </row>
    <row r="81279" spans="1:5" x14ac:dyDescent="0.3">
      <c r="D81279" t="s">
        <v>48</v>
      </c>
      <c r="E81279">
        <v>12</v>
      </c>
    </row>
    <row r="81280" spans="1:5" x14ac:dyDescent="0.3">
      <c r="A81280">
        <v>1412106</v>
      </c>
      <c r="B81280" t="s">
        <v>11</v>
      </c>
      <c r="C81280">
        <v>1</v>
      </c>
    </row>
    <row r="81281" spans="4:5" x14ac:dyDescent="0.3">
      <c r="E81281">
        <v>9760</v>
      </c>
    </row>
    <row r="81282" spans="4:5" x14ac:dyDescent="0.3">
      <c r="D81282" t="s">
        <v>30</v>
      </c>
      <c r="E81282">
        <v>12</v>
      </c>
    </row>
    <row r="81283" spans="4:5" x14ac:dyDescent="0.3">
      <c r="D81283" t="s">
        <v>31</v>
      </c>
      <c r="E81283">
        <v>12</v>
      </c>
    </row>
    <row r="81284" spans="4:5" x14ac:dyDescent="0.3">
      <c r="D81284" t="s">
        <v>32</v>
      </c>
      <c r="E81284">
        <v>12</v>
      </c>
    </row>
    <row r="81285" spans="4:5" x14ac:dyDescent="0.3">
      <c r="D81285" t="s">
        <v>34</v>
      </c>
      <c r="E81285">
        <v>12</v>
      </c>
    </row>
    <row r="81286" spans="4:5" x14ac:dyDescent="0.3">
      <c r="D81286" t="s">
        <v>33</v>
      </c>
      <c r="E81286">
        <v>12</v>
      </c>
    </row>
    <row r="81287" spans="4:5" x14ac:dyDescent="0.3">
      <c r="D81287" t="s">
        <v>35</v>
      </c>
      <c r="E81287">
        <v>12</v>
      </c>
    </row>
    <row r="81288" spans="4:5" x14ac:dyDescent="0.3">
      <c r="D81288" t="s">
        <v>36</v>
      </c>
      <c r="E81288">
        <v>12</v>
      </c>
    </row>
    <row r="81289" spans="4:5" x14ac:dyDescent="0.3">
      <c r="D81289" t="s">
        <v>37</v>
      </c>
      <c r="E81289">
        <v>12</v>
      </c>
    </row>
    <row r="81290" spans="4:5" x14ac:dyDescent="0.3">
      <c r="D81290" t="s">
        <v>39</v>
      </c>
      <c r="E81290">
        <v>12</v>
      </c>
    </row>
    <row r="81291" spans="4:5" x14ac:dyDescent="0.3">
      <c r="D81291" t="s">
        <v>38</v>
      </c>
      <c r="E81291">
        <v>12</v>
      </c>
    </row>
    <row r="81292" spans="4:5" x14ac:dyDescent="0.3">
      <c r="D81292" t="s">
        <v>40</v>
      </c>
      <c r="E81292">
        <v>12</v>
      </c>
    </row>
    <row r="81293" spans="4:5" x14ac:dyDescent="0.3">
      <c r="D81293" t="s">
        <v>41</v>
      </c>
      <c r="E81293">
        <v>12</v>
      </c>
    </row>
    <row r="81294" spans="4:5" x14ac:dyDescent="0.3">
      <c r="D81294" t="s">
        <v>42</v>
      </c>
      <c r="E81294">
        <v>12</v>
      </c>
    </row>
    <row r="81295" spans="4:5" x14ac:dyDescent="0.3">
      <c r="D81295" t="s">
        <v>44</v>
      </c>
      <c r="E81295">
        <v>12</v>
      </c>
    </row>
    <row r="81296" spans="4:5" x14ac:dyDescent="0.3">
      <c r="D81296" t="s">
        <v>43</v>
      </c>
      <c r="E81296">
        <v>12</v>
      </c>
    </row>
    <row r="81297" spans="1:5" x14ac:dyDescent="0.3">
      <c r="D81297" t="s">
        <v>45</v>
      </c>
      <c r="E81297">
        <v>12</v>
      </c>
    </row>
    <row r="81298" spans="1:5" x14ac:dyDescent="0.3">
      <c r="D81298" t="s">
        <v>46</v>
      </c>
      <c r="E81298">
        <v>12</v>
      </c>
    </row>
    <row r="81299" spans="1:5" x14ac:dyDescent="0.3">
      <c r="D81299" t="s">
        <v>47</v>
      </c>
      <c r="E81299">
        <v>12</v>
      </c>
    </row>
    <row r="81300" spans="1:5" x14ac:dyDescent="0.3">
      <c r="D81300" t="s">
        <v>49</v>
      </c>
      <c r="E81300">
        <v>12</v>
      </c>
    </row>
    <row r="81301" spans="1:5" x14ac:dyDescent="0.3">
      <c r="D81301" t="s">
        <v>48</v>
      </c>
      <c r="E81301">
        <v>12</v>
      </c>
    </row>
    <row r="81302" spans="1:5" x14ac:dyDescent="0.3">
      <c r="A81302">
        <v>1412107</v>
      </c>
      <c r="B81302" t="s">
        <v>11</v>
      </c>
      <c r="C81302">
        <v>1</v>
      </c>
    </row>
    <row r="81303" spans="1:5" x14ac:dyDescent="0.3">
      <c r="E81303">
        <v>9760</v>
      </c>
    </row>
    <row r="81304" spans="1:5" x14ac:dyDescent="0.3">
      <c r="D81304" t="s">
        <v>30</v>
      </c>
      <c r="E81304">
        <v>12</v>
      </c>
    </row>
    <row r="81305" spans="1:5" x14ac:dyDescent="0.3">
      <c r="D81305" t="s">
        <v>31</v>
      </c>
      <c r="E81305">
        <v>12</v>
      </c>
    </row>
    <row r="81306" spans="1:5" x14ac:dyDescent="0.3">
      <c r="D81306" t="s">
        <v>32</v>
      </c>
      <c r="E81306">
        <v>12</v>
      </c>
    </row>
    <row r="81307" spans="1:5" x14ac:dyDescent="0.3">
      <c r="D81307" t="s">
        <v>34</v>
      </c>
      <c r="E81307">
        <v>12</v>
      </c>
    </row>
    <row r="81308" spans="1:5" x14ac:dyDescent="0.3">
      <c r="D81308" t="s">
        <v>33</v>
      </c>
      <c r="E81308">
        <v>12</v>
      </c>
    </row>
    <row r="81309" spans="1:5" x14ac:dyDescent="0.3">
      <c r="D81309" t="s">
        <v>35</v>
      </c>
      <c r="E81309">
        <v>12</v>
      </c>
    </row>
    <row r="81310" spans="1:5" x14ac:dyDescent="0.3">
      <c r="D81310" t="s">
        <v>36</v>
      </c>
      <c r="E81310">
        <v>12</v>
      </c>
    </row>
    <row r="81311" spans="1:5" x14ac:dyDescent="0.3">
      <c r="D81311" t="s">
        <v>37</v>
      </c>
      <c r="E81311">
        <v>12</v>
      </c>
    </row>
    <row r="81312" spans="1:5" x14ac:dyDescent="0.3">
      <c r="D81312" t="s">
        <v>39</v>
      </c>
      <c r="E81312">
        <v>12</v>
      </c>
    </row>
    <row r="81313" spans="1:5" x14ac:dyDescent="0.3">
      <c r="D81313" t="s">
        <v>38</v>
      </c>
      <c r="E81313">
        <v>12</v>
      </c>
    </row>
    <row r="81314" spans="1:5" x14ac:dyDescent="0.3">
      <c r="D81314" t="s">
        <v>40</v>
      </c>
      <c r="E81314">
        <v>12</v>
      </c>
    </row>
    <row r="81315" spans="1:5" x14ac:dyDescent="0.3">
      <c r="D81315" t="s">
        <v>41</v>
      </c>
      <c r="E81315">
        <v>12</v>
      </c>
    </row>
    <row r="81316" spans="1:5" x14ac:dyDescent="0.3">
      <c r="D81316" t="s">
        <v>42</v>
      </c>
      <c r="E81316">
        <v>12</v>
      </c>
    </row>
    <row r="81317" spans="1:5" x14ac:dyDescent="0.3">
      <c r="D81317" t="s">
        <v>44</v>
      </c>
      <c r="E81317">
        <v>12</v>
      </c>
    </row>
    <row r="81318" spans="1:5" x14ac:dyDescent="0.3">
      <c r="D81318" t="s">
        <v>43</v>
      </c>
      <c r="E81318">
        <v>12</v>
      </c>
    </row>
    <row r="81319" spans="1:5" x14ac:dyDescent="0.3">
      <c r="D81319" t="s">
        <v>45</v>
      </c>
      <c r="E81319">
        <v>12</v>
      </c>
    </row>
    <row r="81320" spans="1:5" x14ac:dyDescent="0.3">
      <c r="D81320" t="s">
        <v>46</v>
      </c>
      <c r="E81320">
        <v>12</v>
      </c>
    </row>
    <row r="81321" spans="1:5" x14ac:dyDescent="0.3">
      <c r="D81321" t="s">
        <v>47</v>
      </c>
      <c r="E81321">
        <v>12</v>
      </c>
    </row>
    <row r="81322" spans="1:5" x14ac:dyDescent="0.3">
      <c r="D81322" t="s">
        <v>49</v>
      </c>
      <c r="E81322">
        <v>12</v>
      </c>
    </row>
    <row r="81323" spans="1:5" x14ac:dyDescent="0.3">
      <c r="D81323" t="s">
        <v>48</v>
      </c>
      <c r="E81323">
        <v>12</v>
      </c>
    </row>
    <row r="81324" spans="1:5" x14ac:dyDescent="0.3">
      <c r="A81324">
        <v>1412108</v>
      </c>
      <c r="B81324" t="s">
        <v>11</v>
      </c>
      <c r="C81324">
        <v>1</v>
      </c>
    </row>
    <row r="81325" spans="1:5" x14ac:dyDescent="0.3">
      <c r="E81325">
        <v>9760</v>
      </c>
    </row>
    <row r="81326" spans="1:5" x14ac:dyDescent="0.3">
      <c r="D81326" t="s">
        <v>30</v>
      </c>
      <c r="E81326">
        <v>12</v>
      </c>
    </row>
    <row r="81327" spans="1:5" x14ac:dyDescent="0.3">
      <c r="D81327" t="s">
        <v>31</v>
      </c>
      <c r="E81327">
        <v>12</v>
      </c>
    </row>
    <row r="81328" spans="1:5" x14ac:dyDescent="0.3">
      <c r="D81328" t="s">
        <v>32</v>
      </c>
      <c r="E81328">
        <v>12</v>
      </c>
    </row>
    <row r="81329" spans="4:5" x14ac:dyDescent="0.3">
      <c r="D81329" t="s">
        <v>34</v>
      </c>
      <c r="E81329">
        <v>12</v>
      </c>
    </row>
    <row r="81330" spans="4:5" x14ac:dyDescent="0.3">
      <c r="D81330" t="s">
        <v>33</v>
      </c>
      <c r="E81330">
        <v>12</v>
      </c>
    </row>
    <row r="81331" spans="4:5" x14ac:dyDescent="0.3">
      <c r="D81331" t="s">
        <v>35</v>
      </c>
      <c r="E81331">
        <v>12</v>
      </c>
    </row>
    <row r="81332" spans="4:5" x14ac:dyDescent="0.3">
      <c r="D81332" t="s">
        <v>36</v>
      </c>
      <c r="E81332">
        <v>12</v>
      </c>
    </row>
    <row r="81333" spans="4:5" x14ac:dyDescent="0.3">
      <c r="D81333" t="s">
        <v>37</v>
      </c>
      <c r="E81333">
        <v>12</v>
      </c>
    </row>
    <row r="81334" spans="4:5" x14ac:dyDescent="0.3">
      <c r="D81334" t="s">
        <v>39</v>
      </c>
      <c r="E81334">
        <v>12</v>
      </c>
    </row>
    <row r="81335" spans="4:5" x14ac:dyDescent="0.3">
      <c r="D81335" t="s">
        <v>38</v>
      </c>
      <c r="E81335">
        <v>12</v>
      </c>
    </row>
    <row r="81336" spans="4:5" x14ac:dyDescent="0.3">
      <c r="D81336" t="s">
        <v>40</v>
      </c>
      <c r="E81336">
        <v>12</v>
      </c>
    </row>
    <row r="81337" spans="4:5" x14ac:dyDescent="0.3">
      <c r="D81337" t="s">
        <v>41</v>
      </c>
      <c r="E81337">
        <v>12</v>
      </c>
    </row>
    <row r="81338" spans="4:5" x14ac:dyDescent="0.3">
      <c r="D81338" t="s">
        <v>42</v>
      </c>
      <c r="E81338">
        <v>12</v>
      </c>
    </row>
    <row r="81339" spans="4:5" x14ac:dyDescent="0.3">
      <c r="D81339" t="s">
        <v>44</v>
      </c>
      <c r="E81339">
        <v>12</v>
      </c>
    </row>
    <row r="81340" spans="4:5" x14ac:dyDescent="0.3">
      <c r="D81340" t="s">
        <v>43</v>
      </c>
      <c r="E81340">
        <v>12</v>
      </c>
    </row>
    <row r="81341" spans="4:5" x14ac:dyDescent="0.3">
      <c r="D81341" t="s">
        <v>45</v>
      </c>
      <c r="E81341">
        <v>12</v>
      </c>
    </row>
    <row r="81342" spans="4:5" x14ac:dyDescent="0.3">
      <c r="D81342" t="s">
        <v>46</v>
      </c>
      <c r="E81342">
        <v>12</v>
      </c>
    </row>
    <row r="81343" spans="4:5" x14ac:dyDescent="0.3">
      <c r="D81343" t="s">
        <v>47</v>
      </c>
      <c r="E81343">
        <v>12</v>
      </c>
    </row>
    <row r="81344" spans="4:5" x14ac:dyDescent="0.3">
      <c r="D81344" t="s">
        <v>49</v>
      </c>
      <c r="E81344">
        <v>12</v>
      </c>
    </row>
    <row r="81345" spans="1:5" x14ac:dyDescent="0.3">
      <c r="D81345" t="s">
        <v>48</v>
      </c>
      <c r="E81345">
        <v>12</v>
      </c>
    </row>
    <row r="81346" spans="1:5" x14ac:dyDescent="0.3">
      <c r="A81346">
        <v>1412109</v>
      </c>
      <c r="B81346" t="s">
        <v>11</v>
      </c>
      <c r="C81346">
        <v>1</v>
      </c>
    </row>
    <row r="81347" spans="1:5" x14ac:dyDescent="0.3">
      <c r="E81347">
        <v>9760</v>
      </c>
    </row>
    <row r="81348" spans="1:5" x14ac:dyDescent="0.3">
      <c r="D81348" t="s">
        <v>30</v>
      </c>
      <c r="E81348">
        <v>12</v>
      </c>
    </row>
    <row r="81349" spans="1:5" x14ac:dyDescent="0.3">
      <c r="D81349" t="s">
        <v>31</v>
      </c>
      <c r="E81349">
        <v>12</v>
      </c>
    </row>
    <row r="81350" spans="1:5" x14ac:dyDescent="0.3">
      <c r="D81350" t="s">
        <v>32</v>
      </c>
      <c r="E81350">
        <v>12</v>
      </c>
    </row>
    <row r="81351" spans="1:5" x14ac:dyDescent="0.3">
      <c r="D81351" t="s">
        <v>34</v>
      </c>
      <c r="E81351">
        <v>12</v>
      </c>
    </row>
    <row r="81352" spans="1:5" x14ac:dyDescent="0.3">
      <c r="D81352" t="s">
        <v>33</v>
      </c>
      <c r="E81352">
        <v>12</v>
      </c>
    </row>
    <row r="81353" spans="1:5" x14ac:dyDescent="0.3">
      <c r="D81353" t="s">
        <v>35</v>
      </c>
      <c r="E81353">
        <v>12</v>
      </c>
    </row>
    <row r="81354" spans="1:5" x14ac:dyDescent="0.3">
      <c r="D81354" t="s">
        <v>36</v>
      </c>
      <c r="E81354">
        <v>12</v>
      </c>
    </row>
    <row r="81355" spans="1:5" x14ac:dyDescent="0.3">
      <c r="D81355" t="s">
        <v>37</v>
      </c>
      <c r="E81355">
        <v>12</v>
      </c>
    </row>
    <row r="81356" spans="1:5" x14ac:dyDescent="0.3">
      <c r="D81356" t="s">
        <v>39</v>
      </c>
      <c r="E81356">
        <v>12</v>
      </c>
    </row>
    <row r="81357" spans="1:5" x14ac:dyDescent="0.3">
      <c r="D81357" t="s">
        <v>38</v>
      </c>
      <c r="E81357">
        <v>12</v>
      </c>
    </row>
    <row r="81358" spans="1:5" x14ac:dyDescent="0.3">
      <c r="D81358" t="s">
        <v>40</v>
      </c>
      <c r="E81358">
        <v>12</v>
      </c>
    </row>
    <row r="81359" spans="1:5" x14ac:dyDescent="0.3">
      <c r="D81359" t="s">
        <v>41</v>
      </c>
      <c r="E81359">
        <v>12</v>
      </c>
    </row>
    <row r="81360" spans="1:5" x14ac:dyDescent="0.3">
      <c r="D81360" t="s">
        <v>42</v>
      </c>
      <c r="E81360">
        <v>12</v>
      </c>
    </row>
    <row r="81361" spans="1:5" x14ac:dyDescent="0.3">
      <c r="D81361" t="s">
        <v>44</v>
      </c>
      <c r="E81361">
        <v>12</v>
      </c>
    </row>
    <row r="81362" spans="1:5" x14ac:dyDescent="0.3">
      <c r="D81362" t="s">
        <v>43</v>
      </c>
      <c r="E81362">
        <v>12</v>
      </c>
    </row>
    <row r="81363" spans="1:5" x14ac:dyDescent="0.3">
      <c r="D81363" t="s">
        <v>45</v>
      </c>
      <c r="E81363">
        <v>12</v>
      </c>
    </row>
    <row r="81364" spans="1:5" x14ac:dyDescent="0.3">
      <c r="D81364" t="s">
        <v>46</v>
      </c>
      <c r="E81364">
        <v>12</v>
      </c>
    </row>
    <row r="81365" spans="1:5" x14ac:dyDescent="0.3">
      <c r="D81365" t="s">
        <v>47</v>
      </c>
      <c r="E81365">
        <v>12</v>
      </c>
    </row>
    <row r="81366" spans="1:5" x14ac:dyDescent="0.3">
      <c r="D81366" t="s">
        <v>49</v>
      </c>
      <c r="E81366">
        <v>12</v>
      </c>
    </row>
    <row r="81367" spans="1:5" x14ac:dyDescent="0.3">
      <c r="D81367" t="s">
        <v>48</v>
      </c>
      <c r="E81367">
        <v>12</v>
      </c>
    </row>
    <row r="81368" spans="1:5" x14ac:dyDescent="0.3">
      <c r="A81368">
        <v>1412110</v>
      </c>
      <c r="B81368" t="s">
        <v>11</v>
      </c>
      <c r="C81368">
        <v>1</v>
      </c>
    </row>
    <row r="81369" spans="1:5" x14ac:dyDescent="0.3">
      <c r="E81369">
        <v>9760</v>
      </c>
    </row>
    <row r="81370" spans="1:5" x14ac:dyDescent="0.3">
      <c r="D81370" t="s">
        <v>30</v>
      </c>
      <c r="E81370">
        <v>12</v>
      </c>
    </row>
    <row r="81371" spans="1:5" x14ac:dyDescent="0.3">
      <c r="D81371" t="s">
        <v>31</v>
      </c>
      <c r="E81371">
        <v>12</v>
      </c>
    </row>
    <row r="81372" spans="1:5" x14ac:dyDescent="0.3">
      <c r="D81372" t="s">
        <v>32</v>
      </c>
      <c r="E81372">
        <v>12</v>
      </c>
    </row>
    <row r="81373" spans="1:5" x14ac:dyDescent="0.3">
      <c r="D81373" t="s">
        <v>34</v>
      </c>
      <c r="E81373">
        <v>12</v>
      </c>
    </row>
    <row r="81374" spans="1:5" x14ac:dyDescent="0.3">
      <c r="D81374" t="s">
        <v>33</v>
      </c>
      <c r="E81374">
        <v>12</v>
      </c>
    </row>
    <row r="81375" spans="1:5" x14ac:dyDescent="0.3">
      <c r="D81375" t="s">
        <v>35</v>
      </c>
      <c r="E81375">
        <v>12</v>
      </c>
    </row>
    <row r="81376" spans="1:5" x14ac:dyDescent="0.3">
      <c r="D81376" t="s">
        <v>36</v>
      </c>
      <c r="E81376">
        <v>12</v>
      </c>
    </row>
    <row r="81377" spans="1:5" x14ac:dyDescent="0.3">
      <c r="D81377" t="s">
        <v>37</v>
      </c>
      <c r="E81377">
        <v>12</v>
      </c>
    </row>
    <row r="81378" spans="1:5" x14ac:dyDescent="0.3">
      <c r="D81378" t="s">
        <v>39</v>
      </c>
      <c r="E81378">
        <v>12</v>
      </c>
    </row>
    <row r="81379" spans="1:5" x14ac:dyDescent="0.3">
      <c r="D81379" t="s">
        <v>38</v>
      </c>
      <c r="E81379">
        <v>12</v>
      </c>
    </row>
    <row r="81380" spans="1:5" x14ac:dyDescent="0.3">
      <c r="D81380" t="s">
        <v>40</v>
      </c>
      <c r="E81380">
        <v>12</v>
      </c>
    </row>
    <row r="81381" spans="1:5" x14ac:dyDescent="0.3">
      <c r="D81381" t="s">
        <v>41</v>
      </c>
      <c r="E81381">
        <v>12</v>
      </c>
    </row>
    <row r="81382" spans="1:5" x14ac:dyDescent="0.3">
      <c r="D81382" t="s">
        <v>42</v>
      </c>
      <c r="E81382">
        <v>12</v>
      </c>
    </row>
    <row r="81383" spans="1:5" x14ac:dyDescent="0.3">
      <c r="D81383" t="s">
        <v>44</v>
      </c>
      <c r="E81383">
        <v>12</v>
      </c>
    </row>
    <row r="81384" spans="1:5" x14ac:dyDescent="0.3">
      <c r="D81384" t="s">
        <v>43</v>
      </c>
      <c r="E81384">
        <v>12</v>
      </c>
    </row>
    <row r="81385" spans="1:5" x14ac:dyDescent="0.3">
      <c r="D81385" t="s">
        <v>45</v>
      </c>
      <c r="E81385">
        <v>12</v>
      </c>
    </row>
    <row r="81386" spans="1:5" x14ac:dyDescent="0.3">
      <c r="D81386" t="s">
        <v>46</v>
      </c>
      <c r="E81386">
        <v>12</v>
      </c>
    </row>
    <row r="81387" spans="1:5" x14ac:dyDescent="0.3">
      <c r="D81387" t="s">
        <v>47</v>
      </c>
      <c r="E81387">
        <v>12</v>
      </c>
    </row>
    <row r="81388" spans="1:5" x14ac:dyDescent="0.3">
      <c r="D81388" t="s">
        <v>49</v>
      </c>
      <c r="E81388">
        <v>12</v>
      </c>
    </row>
    <row r="81389" spans="1:5" x14ac:dyDescent="0.3">
      <c r="D81389" t="s">
        <v>48</v>
      </c>
      <c r="E81389">
        <v>12</v>
      </c>
    </row>
    <row r="81390" spans="1:5" x14ac:dyDescent="0.3">
      <c r="A81390">
        <v>1412111</v>
      </c>
      <c r="B81390" t="s">
        <v>11</v>
      </c>
      <c r="C81390">
        <v>1</v>
      </c>
    </row>
    <row r="81391" spans="1:5" x14ac:dyDescent="0.3">
      <c r="E81391">
        <v>9760</v>
      </c>
    </row>
    <row r="81392" spans="1:5" x14ac:dyDescent="0.3">
      <c r="D81392" t="s">
        <v>30</v>
      </c>
      <c r="E81392">
        <v>12</v>
      </c>
    </row>
    <row r="81393" spans="4:5" x14ac:dyDescent="0.3">
      <c r="D81393" t="s">
        <v>31</v>
      </c>
      <c r="E81393">
        <v>12</v>
      </c>
    </row>
    <row r="81394" spans="4:5" x14ac:dyDescent="0.3">
      <c r="D81394" t="s">
        <v>32</v>
      </c>
      <c r="E81394">
        <v>12</v>
      </c>
    </row>
    <row r="81395" spans="4:5" x14ac:dyDescent="0.3">
      <c r="D81395" t="s">
        <v>34</v>
      </c>
      <c r="E81395">
        <v>12</v>
      </c>
    </row>
    <row r="81396" spans="4:5" x14ac:dyDescent="0.3">
      <c r="D81396" t="s">
        <v>33</v>
      </c>
      <c r="E81396">
        <v>12</v>
      </c>
    </row>
    <row r="81397" spans="4:5" x14ac:dyDescent="0.3">
      <c r="D81397" t="s">
        <v>35</v>
      </c>
      <c r="E81397">
        <v>12</v>
      </c>
    </row>
    <row r="81398" spans="4:5" x14ac:dyDescent="0.3">
      <c r="D81398" t="s">
        <v>36</v>
      </c>
      <c r="E81398">
        <v>12</v>
      </c>
    </row>
    <row r="81399" spans="4:5" x14ac:dyDescent="0.3">
      <c r="D81399" t="s">
        <v>37</v>
      </c>
      <c r="E81399">
        <v>12</v>
      </c>
    </row>
    <row r="81400" spans="4:5" x14ac:dyDescent="0.3">
      <c r="D81400" t="s">
        <v>39</v>
      </c>
      <c r="E81400">
        <v>12</v>
      </c>
    </row>
    <row r="81401" spans="4:5" x14ac:dyDescent="0.3">
      <c r="D81401" t="s">
        <v>38</v>
      </c>
      <c r="E81401">
        <v>12</v>
      </c>
    </row>
    <row r="81402" spans="4:5" x14ac:dyDescent="0.3">
      <c r="D81402" t="s">
        <v>40</v>
      </c>
      <c r="E81402">
        <v>12</v>
      </c>
    </row>
    <row r="81403" spans="4:5" x14ac:dyDescent="0.3">
      <c r="D81403" t="s">
        <v>41</v>
      </c>
      <c r="E81403">
        <v>12</v>
      </c>
    </row>
    <row r="81404" spans="4:5" x14ac:dyDescent="0.3">
      <c r="D81404" t="s">
        <v>42</v>
      </c>
      <c r="E81404">
        <v>12</v>
      </c>
    </row>
    <row r="81405" spans="4:5" x14ac:dyDescent="0.3">
      <c r="D81405" t="s">
        <v>44</v>
      </c>
      <c r="E81405">
        <v>12</v>
      </c>
    </row>
    <row r="81406" spans="4:5" x14ac:dyDescent="0.3">
      <c r="D81406" t="s">
        <v>43</v>
      </c>
      <c r="E81406">
        <v>12</v>
      </c>
    </row>
    <row r="81407" spans="4:5" x14ac:dyDescent="0.3">
      <c r="D81407" t="s">
        <v>45</v>
      </c>
      <c r="E81407">
        <v>12</v>
      </c>
    </row>
    <row r="81408" spans="4:5" x14ac:dyDescent="0.3">
      <c r="D81408" t="s">
        <v>46</v>
      </c>
      <c r="E81408">
        <v>12</v>
      </c>
    </row>
    <row r="81409" spans="1:5" x14ac:dyDescent="0.3">
      <c r="D81409" t="s">
        <v>47</v>
      </c>
      <c r="E81409">
        <v>12</v>
      </c>
    </row>
    <row r="81410" spans="1:5" x14ac:dyDescent="0.3">
      <c r="D81410" t="s">
        <v>49</v>
      </c>
      <c r="E81410">
        <v>12</v>
      </c>
    </row>
    <row r="81411" spans="1:5" x14ac:dyDescent="0.3">
      <c r="D81411" t="s">
        <v>48</v>
      </c>
      <c r="E81411">
        <v>12</v>
      </c>
    </row>
    <row r="81412" spans="1:5" x14ac:dyDescent="0.3">
      <c r="A81412">
        <v>1412112</v>
      </c>
      <c r="B81412" t="s">
        <v>11</v>
      </c>
      <c r="C81412">
        <v>1</v>
      </c>
    </row>
    <row r="81413" spans="1:5" x14ac:dyDescent="0.3">
      <c r="E81413">
        <v>9760</v>
      </c>
    </row>
    <row r="81414" spans="1:5" x14ac:dyDescent="0.3">
      <c r="D81414" t="s">
        <v>30</v>
      </c>
      <c r="E81414">
        <v>12</v>
      </c>
    </row>
    <row r="81415" spans="1:5" x14ac:dyDescent="0.3">
      <c r="D81415" t="s">
        <v>31</v>
      </c>
      <c r="E81415">
        <v>12</v>
      </c>
    </row>
    <row r="81416" spans="1:5" x14ac:dyDescent="0.3">
      <c r="D81416" t="s">
        <v>32</v>
      </c>
      <c r="E81416">
        <v>12</v>
      </c>
    </row>
    <row r="81417" spans="1:5" x14ac:dyDescent="0.3">
      <c r="D81417" t="s">
        <v>34</v>
      </c>
      <c r="E81417">
        <v>12</v>
      </c>
    </row>
    <row r="81418" spans="1:5" x14ac:dyDescent="0.3">
      <c r="D81418" t="s">
        <v>33</v>
      </c>
      <c r="E81418">
        <v>12</v>
      </c>
    </row>
    <row r="81419" spans="1:5" x14ac:dyDescent="0.3">
      <c r="D81419" t="s">
        <v>35</v>
      </c>
      <c r="E81419">
        <v>12</v>
      </c>
    </row>
    <row r="81420" spans="1:5" x14ac:dyDescent="0.3">
      <c r="D81420" t="s">
        <v>36</v>
      </c>
      <c r="E81420">
        <v>12</v>
      </c>
    </row>
    <row r="81421" spans="1:5" x14ac:dyDescent="0.3">
      <c r="D81421" t="s">
        <v>37</v>
      </c>
      <c r="E81421">
        <v>12</v>
      </c>
    </row>
    <row r="81422" spans="1:5" x14ac:dyDescent="0.3">
      <c r="D81422" t="s">
        <v>39</v>
      </c>
      <c r="E81422">
        <v>12</v>
      </c>
    </row>
    <row r="81423" spans="1:5" x14ac:dyDescent="0.3">
      <c r="D81423" t="s">
        <v>38</v>
      </c>
      <c r="E81423">
        <v>12</v>
      </c>
    </row>
    <row r="81424" spans="1:5" x14ac:dyDescent="0.3">
      <c r="D81424" t="s">
        <v>40</v>
      </c>
      <c r="E81424">
        <v>12</v>
      </c>
    </row>
    <row r="81425" spans="1:5" x14ac:dyDescent="0.3">
      <c r="D81425" t="s">
        <v>41</v>
      </c>
      <c r="E81425">
        <v>12</v>
      </c>
    </row>
    <row r="81426" spans="1:5" x14ac:dyDescent="0.3">
      <c r="D81426" t="s">
        <v>42</v>
      </c>
      <c r="E81426">
        <v>12</v>
      </c>
    </row>
    <row r="81427" spans="1:5" x14ac:dyDescent="0.3">
      <c r="D81427" t="s">
        <v>44</v>
      </c>
      <c r="E81427">
        <v>12</v>
      </c>
    </row>
    <row r="81428" spans="1:5" x14ac:dyDescent="0.3">
      <c r="D81428" t="s">
        <v>43</v>
      </c>
      <c r="E81428">
        <v>12</v>
      </c>
    </row>
    <row r="81429" spans="1:5" x14ac:dyDescent="0.3">
      <c r="D81429" t="s">
        <v>45</v>
      </c>
      <c r="E81429">
        <v>12</v>
      </c>
    </row>
    <row r="81430" spans="1:5" x14ac:dyDescent="0.3">
      <c r="D81430" t="s">
        <v>46</v>
      </c>
      <c r="E81430">
        <v>12</v>
      </c>
    </row>
    <row r="81431" spans="1:5" x14ac:dyDescent="0.3">
      <c r="D81431" t="s">
        <v>47</v>
      </c>
      <c r="E81431">
        <v>12</v>
      </c>
    </row>
    <row r="81432" spans="1:5" x14ac:dyDescent="0.3">
      <c r="D81432" t="s">
        <v>49</v>
      </c>
      <c r="E81432">
        <v>12</v>
      </c>
    </row>
    <row r="81433" spans="1:5" x14ac:dyDescent="0.3">
      <c r="D81433" t="s">
        <v>48</v>
      </c>
      <c r="E81433">
        <v>12</v>
      </c>
    </row>
    <row r="81434" spans="1:5" x14ac:dyDescent="0.3">
      <c r="A81434">
        <v>1412113</v>
      </c>
      <c r="B81434" t="s">
        <v>11</v>
      </c>
      <c r="C81434">
        <v>1</v>
      </c>
    </row>
    <row r="81435" spans="1:5" x14ac:dyDescent="0.3">
      <c r="E81435">
        <v>9760</v>
      </c>
    </row>
    <row r="81436" spans="1:5" x14ac:dyDescent="0.3">
      <c r="D81436" t="s">
        <v>30</v>
      </c>
      <c r="E81436">
        <v>12</v>
      </c>
    </row>
    <row r="81437" spans="1:5" x14ac:dyDescent="0.3">
      <c r="D81437" t="s">
        <v>31</v>
      </c>
      <c r="E81437">
        <v>12</v>
      </c>
    </row>
    <row r="81438" spans="1:5" x14ac:dyDescent="0.3">
      <c r="D81438" t="s">
        <v>32</v>
      </c>
      <c r="E81438">
        <v>12</v>
      </c>
    </row>
    <row r="81439" spans="1:5" x14ac:dyDescent="0.3">
      <c r="D81439" t="s">
        <v>34</v>
      </c>
      <c r="E81439">
        <v>12</v>
      </c>
    </row>
    <row r="81440" spans="1:5" x14ac:dyDescent="0.3">
      <c r="D81440" t="s">
        <v>33</v>
      </c>
      <c r="E81440">
        <v>12</v>
      </c>
    </row>
    <row r="81441" spans="1:5" x14ac:dyDescent="0.3">
      <c r="D81441" t="s">
        <v>35</v>
      </c>
      <c r="E81441">
        <v>12</v>
      </c>
    </row>
    <row r="81442" spans="1:5" x14ac:dyDescent="0.3">
      <c r="D81442" t="s">
        <v>36</v>
      </c>
      <c r="E81442">
        <v>12</v>
      </c>
    </row>
    <row r="81443" spans="1:5" x14ac:dyDescent="0.3">
      <c r="D81443" t="s">
        <v>37</v>
      </c>
      <c r="E81443">
        <v>12</v>
      </c>
    </row>
    <row r="81444" spans="1:5" x14ac:dyDescent="0.3">
      <c r="D81444" t="s">
        <v>39</v>
      </c>
      <c r="E81444">
        <v>12</v>
      </c>
    </row>
    <row r="81445" spans="1:5" x14ac:dyDescent="0.3">
      <c r="D81445" t="s">
        <v>38</v>
      </c>
      <c r="E81445">
        <v>12</v>
      </c>
    </row>
    <row r="81446" spans="1:5" x14ac:dyDescent="0.3">
      <c r="D81446" t="s">
        <v>40</v>
      </c>
      <c r="E81446">
        <v>12</v>
      </c>
    </row>
    <row r="81447" spans="1:5" x14ac:dyDescent="0.3">
      <c r="D81447" t="s">
        <v>41</v>
      </c>
      <c r="E81447">
        <v>12</v>
      </c>
    </row>
    <row r="81448" spans="1:5" x14ac:dyDescent="0.3">
      <c r="D81448" t="s">
        <v>42</v>
      </c>
      <c r="E81448">
        <v>12</v>
      </c>
    </row>
    <row r="81449" spans="1:5" x14ac:dyDescent="0.3">
      <c r="D81449" t="s">
        <v>44</v>
      </c>
      <c r="E81449">
        <v>12</v>
      </c>
    </row>
    <row r="81450" spans="1:5" x14ac:dyDescent="0.3">
      <c r="D81450" t="s">
        <v>43</v>
      </c>
      <c r="E81450">
        <v>12</v>
      </c>
    </row>
    <row r="81451" spans="1:5" x14ac:dyDescent="0.3">
      <c r="D81451" t="s">
        <v>45</v>
      </c>
      <c r="E81451">
        <v>12</v>
      </c>
    </row>
    <row r="81452" spans="1:5" x14ac:dyDescent="0.3">
      <c r="D81452" t="s">
        <v>46</v>
      </c>
      <c r="E81452">
        <v>12</v>
      </c>
    </row>
    <row r="81453" spans="1:5" x14ac:dyDescent="0.3">
      <c r="D81453" t="s">
        <v>47</v>
      </c>
      <c r="E81453">
        <v>12</v>
      </c>
    </row>
    <row r="81454" spans="1:5" x14ac:dyDescent="0.3">
      <c r="D81454" t="s">
        <v>49</v>
      </c>
      <c r="E81454">
        <v>12</v>
      </c>
    </row>
    <row r="81455" spans="1:5" x14ac:dyDescent="0.3">
      <c r="D81455" t="s">
        <v>48</v>
      </c>
      <c r="E81455">
        <v>12</v>
      </c>
    </row>
    <row r="81456" spans="1:5" x14ac:dyDescent="0.3">
      <c r="A81456">
        <v>1412114</v>
      </c>
      <c r="B81456" t="s">
        <v>11</v>
      </c>
      <c r="C81456">
        <v>1</v>
      </c>
    </row>
    <row r="81457" spans="4:5" x14ac:dyDescent="0.3">
      <c r="E81457">
        <v>9760</v>
      </c>
    </row>
    <row r="81458" spans="4:5" x14ac:dyDescent="0.3">
      <c r="D81458" t="s">
        <v>30</v>
      </c>
      <c r="E81458">
        <v>12</v>
      </c>
    </row>
    <row r="81459" spans="4:5" x14ac:dyDescent="0.3">
      <c r="D81459" t="s">
        <v>31</v>
      </c>
      <c r="E81459">
        <v>12</v>
      </c>
    </row>
    <row r="81460" spans="4:5" x14ac:dyDescent="0.3">
      <c r="D81460" t="s">
        <v>32</v>
      </c>
      <c r="E81460">
        <v>12</v>
      </c>
    </row>
    <row r="81461" spans="4:5" x14ac:dyDescent="0.3">
      <c r="D81461" t="s">
        <v>34</v>
      </c>
      <c r="E81461">
        <v>12</v>
      </c>
    </row>
    <row r="81462" spans="4:5" x14ac:dyDescent="0.3">
      <c r="D81462" t="s">
        <v>33</v>
      </c>
      <c r="E81462">
        <v>12</v>
      </c>
    </row>
    <row r="81463" spans="4:5" x14ac:dyDescent="0.3">
      <c r="D81463" t="s">
        <v>35</v>
      </c>
      <c r="E81463">
        <v>12</v>
      </c>
    </row>
    <row r="81464" spans="4:5" x14ac:dyDescent="0.3">
      <c r="D81464" t="s">
        <v>36</v>
      </c>
      <c r="E81464">
        <v>12</v>
      </c>
    </row>
    <row r="81465" spans="4:5" x14ac:dyDescent="0.3">
      <c r="D81465" t="s">
        <v>37</v>
      </c>
      <c r="E81465">
        <v>12</v>
      </c>
    </row>
    <row r="81466" spans="4:5" x14ac:dyDescent="0.3">
      <c r="D81466" t="s">
        <v>39</v>
      </c>
      <c r="E81466">
        <v>12</v>
      </c>
    </row>
    <row r="81467" spans="4:5" x14ac:dyDescent="0.3">
      <c r="D81467" t="s">
        <v>38</v>
      </c>
      <c r="E81467">
        <v>12</v>
      </c>
    </row>
    <row r="81468" spans="4:5" x14ac:dyDescent="0.3">
      <c r="D81468" t="s">
        <v>40</v>
      </c>
      <c r="E81468">
        <v>12</v>
      </c>
    </row>
    <row r="81469" spans="4:5" x14ac:dyDescent="0.3">
      <c r="D81469" t="s">
        <v>41</v>
      </c>
      <c r="E81469">
        <v>12</v>
      </c>
    </row>
    <row r="81470" spans="4:5" x14ac:dyDescent="0.3">
      <c r="D81470" t="s">
        <v>42</v>
      </c>
      <c r="E81470">
        <v>12</v>
      </c>
    </row>
    <row r="81471" spans="4:5" x14ac:dyDescent="0.3">
      <c r="D81471" t="s">
        <v>44</v>
      </c>
      <c r="E81471">
        <v>12</v>
      </c>
    </row>
    <row r="81472" spans="4:5" x14ac:dyDescent="0.3">
      <c r="D81472" t="s">
        <v>43</v>
      </c>
      <c r="E81472">
        <v>12</v>
      </c>
    </row>
    <row r="81473" spans="1:5" x14ac:dyDescent="0.3">
      <c r="D81473" t="s">
        <v>45</v>
      </c>
      <c r="E81473">
        <v>12</v>
      </c>
    </row>
    <row r="81474" spans="1:5" x14ac:dyDescent="0.3">
      <c r="D81474" t="s">
        <v>46</v>
      </c>
      <c r="E81474">
        <v>12</v>
      </c>
    </row>
    <row r="81475" spans="1:5" x14ac:dyDescent="0.3">
      <c r="D81475" t="s">
        <v>47</v>
      </c>
      <c r="E81475">
        <v>12</v>
      </c>
    </row>
    <row r="81476" spans="1:5" x14ac:dyDescent="0.3">
      <c r="D81476" t="s">
        <v>49</v>
      </c>
      <c r="E81476">
        <v>12</v>
      </c>
    </row>
    <row r="81477" spans="1:5" x14ac:dyDescent="0.3">
      <c r="D81477" t="s">
        <v>48</v>
      </c>
      <c r="E81477">
        <v>12</v>
      </c>
    </row>
    <row r="81478" spans="1:5" x14ac:dyDescent="0.3">
      <c r="A81478">
        <v>1412115</v>
      </c>
      <c r="B81478" t="s">
        <v>11</v>
      </c>
      <c r="C81478">
        <v>1</v>
      </c>
    </row>
    <row r="81479" spans="1:5" x14ac:dyDescent="0.3">
      <c r="E81479">
        <v>9760</v>
      </c>
    </row>
    <row r="81480" spans="1:5" x14ac:dyDescent="0.3">
      <c r="D81480" t="s">
        <v>30</v>
      </c>
      <c r="E81480">
        <v>12</v>
      </c>
    </row>
    <row r="81481" spans="1:5" x14ac:dyDescent="0.3">
      <c r="D81481" t="s">
        <v>31</v>
      </c>
      <c r="E81481">
        <v>12</v>
      </c>
    </row>
    <row r="81482" spans="1:5" x14ac:dyDescent="0.3">
      <c r="D81482" t="s">
        <v>32</v>
      </c>
      <c r="E81482">
        <v>12</v>
      </c>
    </row>
    <row r="81483" spans="1:5" x14ac:dyDescent="0.3">
      <c r="D81483" t="s">
        <v>34</v>
      </c>
      <c r="E81483">
        <v>12</v>
      </c>
    </row>
    <row r="81484" spans="1:5" x14ac:dyDescent="0.3">
      <c r="D81484" t="s">
        <v>33</v>
      </c>
      <c r="E81484">
        <v>12</v>
      </c>
    </row>
    <row r="81485" spans="1:5" x14ac:dyDescent="0.3">
      <c r="D81485" t="s">
        <v>35</v>
      </c>
      <c r="E81485">
        <v>12</v>
      </c>
    </row>
    <row r="81486" spans="1:5" x14ac:dyDescent="0.3">
      <c r="D81486" t="s">
        <v>36</v>
      </c>
      <c r="E81486">
        <v>12</v>
      </c>
    </row>
    <row r="81487" spans="1:5" x14ac:dyDescent="0.3">
      <c r="D81487" t="s">
        <v>37</v>
      </c>
      <c r="E81487">
        <v>12</v>
      </c>
    </row>
    <row r="81488" spans="1:5" x14ac:dyDescent="0.3">
      <c r="D81488" t="s">
        <v>39</v>
      </c>
      <c r="E81488">
        <v>12</v>
      </c>
    </row>
    <row r="81489" spans="1:5" x14ac:dyDescent="0.3">
      <c r="D81489" t="s">
        <v>38</v>
      </c>
      <c r="E81489">
        <v>12</v>
      </c>
    </row>
    <row r="81490" spans="1:5" x14ac:dyDescent="0.3">
      <c r="D81490" t="s">
        <v>40</v>
      </c>
      <c r="E81490">
        <v>12</v>
      </c>
    </row>
    <row r="81491" spans="1:5" x14ac:dyDescent="0.3">
      <c r="D81491" t="s">
        <v>41</v>
      </c>
      <c r="E81491">
        <v>12</v>
      </c>
    </row>
    <row r="81492" spans="1:5" x14ac:dyDescent="0.3">
      <c r="D81492" t="s">
        <v>42</v>
      </c>
      <c r="E81492">
        <v>12</v>
      </c>
    </row>
    <row r="81493" spans="1:5" x14ac:dyDescent="0.3">
      <c r="D81493" t="s">
        <v>44</v>
      </c>
      <c r="E81493">
        <v>12</v>
      </c>
    </row>
    <row r="81494" spans="1:5" x14ac:dyDescent="0.3">
      <c r="D81494" t="s">
        <v>43</v>
      </c>
      <c r="E81494">
        <v>12</v>
      </c>
    </row>
    <row r="81495" spans="1:5" x14ac:dyDescent="0.3">
      <c r="D81495" t="s">
        <v>45</v>
      </c>
      <c r="E81495">
        <v>12</v>
      </c>
    </row>
    <row r="81496" spans="1:5" x14ac:dyDescent="0.3">
      <c r="D81496" t="s">
        <v>46</v>
      </c>
      <c r="E81496">
        <v>12</v>
      </c>
    </row>
    <row r="81497" spans="1:5" x14ac:dyDescent="0.3">
      <c r="D81497" t="s">
        <v>47</v>
      </c>
      <c r="E81497">
        <v>12</v>
      </c>
    </row>
    <row r="81498" spans="1:5" x14ac:dyDescent="0.3">
      <c r="D81498" t="s">
        <v>49</v>
      </c>
      <c r="E81498">
        <v>12</v>
      </c>
    </row>
    <row r="81499" spans="1:5" x14ac:dyDescent="0.3">
      <c r="D81499" t="s">
        <v>48</v>
      </c>
      <c r="E81499">
        <v>12</v>
      </c>
    </row>
    <row r="81500" spans="1:5" x14ac:dyDescent="0.3">
      <c r="A81500">
        <v>1412116</v>
      </c>
      <c r="B81500" t="s">
        <v>11</v>
      </c>
      <c r="C81500">
        <v>1</v>
      </c>
    </row>
    <row r="81501" spans="1:5" x14ac:dyDescent="0.3">
      <c r="E81501">
        <v>9760</v>
      </c>
    </row>
    <row r="81502" spans="1:5" x14ac:dyDescent="0.3">
      <c r="D81502" t="s">
        <v>30</v>
      </c>
      <c r="E81502">
        <v>12</v>
      </c>
    </row>
    <row r="81503" spans="1:5" x14ac:dyDescent="0.3">
      <c r="D81503" t="s">
        <v>31</v>
      </c>
      <c r="E81503">
        <v>12</v>
      </c>
    </row>
    <row r="81504" spans="1:5" x14ac:dyDescent="0.3">
      <c r="D81504" t="s">
        <v>32</v>
      </c>
      <c r="E81504">
        <v>12</v>
      </c>
    </row>
    <row r="81505" spans="4:5" x14ac:dyDescent="0.3">
      <c r="D81505" t="s">
        <v>34</v>
      </c>
      <c r="E81505">
        <v>12</v>
      </c>
    </row>
    <row r="81506" spans="4:5" x14ac:dyDescent="0.3">
      <c r="D81506" t="s">
        <v>33</v>
      </c>
      <c r="E81506">
        <v>12</v>
      </c>
    </row>
    <row r="81507" spans="4:5" x14ac:dyDescent="0.3">
      <c r="D81507" t="s">
        <v>35</v>
      </c>
      <c r="E81507">
        <v>12</v>
      </c>
    </row>
    <row r="81508" spans="4:5" x14ac:dyDescent="0.3">
      <c r="D81508" t="s">
        <v>36</v>
      </c>
      <c r="E81508">
        <v>12</v>
      </c>
    </row>
    <row r="81509" spans="4:5" x14ac:dyDescent="0.3">
      <c r="D81509" t="s">
        <v>37</v>
      </c>
      <c r="E81509">
        <v>12</v>
      </c>
    </row>
    <row r="81510" spans="4:5" x14ac:dyDescent="0.3">
      <c r="D81510" t="s">
        <v>39</v>
      </c>
      <c r="E81510">
        <v>12</v>
      </c>
    </row>
    <row r="81511" spans="4:5" x14ac:dyDescent="0.3">
      <c r="D81511" t="s">
        <v>38</v>
      </c>
      <c r="E81511">
        <v>12</v>
      </c>
    </row>
    <row r="81512" spans="4:5" x14ac:dyDescent="0.3">
      <c r="D81512" t="s">
        <v>40</v>
      </c>
      <c r="E81512">
        <v>12</v>
      </c>
    </row>
    <row r="81513" spans="4:5" x14ac:dyDescent="0.3">
      <c r="D81513" t="s">
        <v>41</v>
      </c>
      <c r="E81513">
        <v>12</v>
      </c>
    </row>
    <row r="81514" spans="4:5" x14ac:dyDescent="0.3">
      <c r="D81514" t="s">
        <v>42</v>
      </c>
      <c r="E81514">
        <v>12</v>
      </c>
    </row>
    <row r="81515" spans="4:5" x14ac:dyDescent="0.3">
      <c r="D81515" t="s">
        <v>44</v>
      </c>
      <c r="E81515">
        <v>12</v>
      </c>
    </row>
    <row r="81516" spans="4:5" x14ac:dyDescent="0.3">
      <c r="D81516" t="s">
        <v>43</v>
      </c>
      <c r="E81516">
        <v>12</v>
      </c>
    </row>
    <row r="81517" spans="4:5" x14ac:dyDescent="0.3">
      <c r="D81517" t="s">
        <v>45</v>
      </c>
      <c r="E81517">
        <v>12</v>
      </c>
    </row>
    <row r="81518" spans="4:5" x14ac:dyDescent="0.3">
      <c r="D81518" t="s">
        <v>46</v>
      </c>
      <c r="E81518">
        <v>12</v>
      </c>
    </row>
    <row r="81519" spans="4:5" x14ac:dyDescent="0.3">
      <c r="D81519" t="s">
        <v>47</v>
      </c>
      <c r="E81519">
        <v>12</v>
      </c>
    </row>
    <row r="81520" spans="4:5" x14ac:dyDescent="0.3">
      <c r="D81520" t="s">
        <v>49</v>
      </c>
      <c r="E81520">
        <v>12</v>
      </c>
    </row>
    <row r="81521" spans="1:5" x14ac:dyDescent="0.3">
      <c r="D81521" t="s">
        <v>48</v>
      </c>
      <c r="E81521">
        <v>12</v>
      </c>
    </row>
    <row r="81522" spans="1:5" x14ac:dyDescent="0.3">
      <c r="A81522">
        <v>1412117</v>
      </c>
      <c r="B81522" t="s">
        <v>11</v>
      </c>
      <c r="C81522">
        <v>1</v>
      </c>
    </row>
    <row r="81523" spans="1:5" x14ac:dyDescent="0.3">
      <c r="E81523">
        <v>9940</v>
      </c>
    </row>
    <row r="81524" spans="1:5" x14ac:dyDescent="0.3">
      <c r="D81524" t="s">
        <v>50</v>
      </c>
      <c r="E81524">
        <v>3</v>
      </c>
    </row>
    <row r="81525" spans="1:5" x14ac:dyDescent="0.3">
      <c r="D81525" t="s">
        <v>51</v>
      </c>
      <c r="E81525">
        <v>3</v>
      </c>
    </row>
    <row r="81526" spans="1:5" x14ac:dyDescent="0.3">
      <c r="D81526" t="s">
        <v>52</v>
      </c>
      <c r="E81526">
        <v>3</v>
      </c>
    </row>
    <row r="81527" spans="1:5" x14ac:dyDescent="0.3">
      <c r="D81527" t="s">
        <v>54</v>
      </c>
      <c r="E81527">
        <v>3</v>
      </c>
    </row>
    <row r="81528" spans="1:5" x14ac:dyDescent="0.3">
      <c r="D81528" t="s">
        <v>53</v>
      </c>
      <c r="E81528">
        <v>3</v>
      </c>
    </row>
    <row r="81529" spans="1:5" x14ac:dyDescent="0.3">
      <c r="D81529" t="s">
        <v>55</v>
      </c>
      <c r="E81529">
        <v>3</v>
      </c>
    </row>
    <row r="81530" spans="1:5" x14ac:dyDescent="0.3">
      <c r="D81530" t="s">
        <v>56</v>
      </c>
      <c r="E81530">
        <v>3</v>
      </c>
    </row>
    <row r="81531" spans="1:5" x14ac:dyDescent="0.3">
      <c r="D81531" t="s">
        <v>57</v>
      </c>
      <c r="E81531">
        <v>3</v>
      </c>
    </row>
    <row r="81532" spans="1:5" x14ac:dyDescent="0.3">
      <c r="D81532" t="s">
        <v>59</v>
      </c>
      <c r="E81532">
        <v>3</v>
      </c>
    </row>
    <row r="81533" spans="1:5" x14ac:dyDescent="0.3">
      <c r="D81533" t="s">
        <v>58</v>
      </c>
      <c r="E81533">
        <v>3</v>
      </c>
    </row>
    <row r="81534" spans="1:5" x14ac:dyDescent="0.3">
      <c r="D81534" t="s">
        <v>60</v>
      </c>
      <c r="E81534">
        <v>3</v>
      </c>
    </row>
    <row r="81535" spans="1:5" x14ac:dyDescent="0.3">
      <c r="D81535" t="s">
        <v>61</v>
      </c>
      <c r="E81535">
        <v>3</v>
      </c>
    </row>
    <row r="81536" spans="1:5" x14ac:dyDescent="0.3">
      <c r="D81536" t="s">
        <v>62</v>
      </c>
      <c r="E81536">
        <v>3</v>
      </c>
    </row>
    <row r="81537" spans="1:5" x14ac:dyDescent="0.3">
      <c r="D81537" t="s">
        <v>64</v>
      </c>
      <c r="E81537">
        <v>3</v>
      </c>
    </row>
    <row r="81538" spans="1:5" x14ac:dyDescent="0.3">
      <c r="D81538" t="s">
        <v>63</v>
      </c>
      <c r="E81538">
        <v>3</v>
      </c>
    </row>
    <row r="81539" spans="1:5" x14ac:dyDescent="0.3">
      <c r="D81539" t="s">
        <v>65</v>
      </c>
      <c r="E81539">
        <v>3</v>
      </c>
    </row>
    <row r="81540" spans="1:5" x14ac:dyDescent="0.3">
      <c r="D81540" t="s">
        <v>66</v>
      </c>
      <c r="E81540">
        <v>3</v>
      </c>
    </row>
    <row r="81541" spans="1:5" x14ac:dyDescent="0.3">
      <c r="D81541" t="s">
        <v>67</v>
      </c>
      <c r="E81541">
        <v>3</v>
      </c>
    </row>
    <row r="81542" spans="1:5" x14ac:dyDescent="0.3">
      <c r="D81542" t="s">
        <v>69</v>
      </c>
      <c r="E81542">
        <v>3</v>
      </c>
    </row>
    <row r="81543" spans="1:5" x14ac:dyDescent="0.3">
      <c r="D81543" t="s">
        <v>68</v>
      </c>
      <c r="E81543">
        <v>3</v>
      </c>
    </row>
    <row r="81544" spans="1:5" x14ac:dyDescent="0.3">
      <c r="A81544">
        <v>1412118</v>
      </c>
      <c r="B81544" t="s">
        <v>11</v>
      </c>
      <c r="C81544">
        <v>1</v>
      </c>
    </row>
    <row r="81545" spans="1:5" x14ac:dyDescent="0.3">
      <c r="E81545">
        <v>9940</v>
      </c>
    </row>
    <row r="81546" spans="1:5" x14ac:dyDescent="0.3">
      <c r="D81546" t="s">
        <v>50</v>
      </c>
      <c r="E81546">
        <v>3</v>
      </c>
    </row>
    <row r="81547" spans="1:5" x14ac:dyDescent="0.3">
      <c r="D81547" t="s">
        <v>51</v>
      </c>
      <c r="E81547">
        <v>3</v>
      </c>
    </row>
    <row r="81548" spans="1:5" x14ac:dyDescent="0.3">
      <c r="D81548" t="s">
        <v>52</v>
      </c>
      <c r="E81548">
        <v>3</v>
      </c>
    </row>
    <row r="81549" spans="1:5" x14ac:dyDescent="0.3">
      <c r="D81549" t="s">
        <v>54</v>
      </c>
      <c r="E81549">
        <v>3</v>
      </c>
    </row>
    <row r="81550" spans="1:5" x14ac:dyDescent="0.3">
      <c r="D81550" t="s">
        <v>53</v>
      </c>
      <c r="E81550">
        <v>3</v>
      </c>
    </row>
    <row r="81551" spans="1:5" x14ac:dyDescent="0.3">
      <c r="D81551" t="s">
        <v>55</v>
      </c>
      <c r="E81551">
        <v>3</v>
      </c>
    </row>
    <row r="81552" spans="1:5" x14ac:dyDescent="0.3">
      <c r="D81552" t="s">
        <v>56</v>
      </c>
      <c r="E81552">
        <v>3</v>
      </c>
    </row>
    <row r="81553" spans="1:5" x14ac:dyDescent="0.3">
      <c r="D81553" t="s">
        <v>57</v>
      </c>
      <c r="E81553">
        <v>3</v>
      </c>
    </row>
    <row r="81554" spans="1:5" x14ac:dyDescent="0.3">
      <c r="D81554" t="s">
        <v>59</v>
      </c>
      <c r="E81554">
        <v>3</v>
      </c>
    </row>
    <row r="81555" spans="1:5" x14ac:dyDescent="0.3">
      <c r="D81555" t="s">
        <v>58</v>
      </c>
      <c r="E81555">
        <v>3</v>
      </c>
    </row>
    <row r="81556" spans="1:5" x14ac:dyDescent="0.3">
      <c r="D81556" t="s">
        <v>60</v>
      </c>
      <c r="E81556">
        <v>3</v>
      </c>
    </row>
    <row r="81557" spans="1:5" x14ac:dyDescent="0.3">
      <c r="D81557" t="s">
        <v>61</v>
      </c>
      <c r="E81557">
        <v>3</v>
      </c>
    </row>
    <row r="81558" spans="1:5" x14ac:dyDescent="0.3">
      <c r="D81558" t="s">
        <v>62</v>
      </c>
      <c r="E81558">
        <v>3</v>
      </c>
    </row>
    <row r="81559" spans="1:5" x14ac:dyDescent="0.3">
      <c r="D81559" t="s">
        <v>64</v>
      </c>
      <c r="E81559">
        <v>3</v>
      </c>
    </row>
    <row r="81560" spans="1:5" x14ac:dyDescent="0.3">
      <c r="D81560" t="s">
        <v>63</v>
      </c>
      <c r="E81560">
        <v>3</v>
      </c>
    </row>
    <row r="81561" spans="1:5" x14ac:dyDescent="0.3">
      <c r="D81561" t="s">
        <v>65</v>
      </c>
      <c r="E81561">
        <v>3</v>
      </c>
    </row>
    <row r="81562" spans="1:5" x14ac:dyDescent="0.3">
      <c r="D81562" t="s">
        <v>66</v>
      </c>
      <c r="E81562">
        <v>3</v>
      </c>
    </row>
    <row r="81563" spans="1:5" x14ac:dyDescent="0.3">
      <c r="D81563" t="s">
        <v>67</v>
      </c>
      <c r="E81563">
        <v>3</v>
      </c>
    </row>
    <row r="81564" spans="1:5" x14ac:dyDescent="0.3">
      <c r="D81564" t="s">
        <v>69</v>
      </c>
      <c r="E81564">
        <v>3</v>
      </c>
    </row>
    <row r="81565" spans="1:5" x14ac:dyDescent="0.3">
      <c r="D81565" t="s">
        <v>68</v>
      </c>
      <c r="E81565">
        <v>3</v>
      </c>
    </row>
    <row r="81566" spans="1:5" x14ac:dyDescent="0.3">
      <c r="A81566">
        <v>1412119</v>
      </c>
      <c r="B81566" t="s">
        <v>11</v>
      </c>
      <c r="C81566">
        <v>1</v>
      </c>
    </row>
    <row r="81567" spans="1:5" x14ac:dyDescent="0.3">
      <c r="E81567">
        <v>9940</v>
      </c>
    </row>
    <row r="81568" spans="1:5" x14ac:dyDescent="0.3">
      <c r="D81568" t="s">
        <v>50</v>
      </c>
      <c r="E81568">
        <v>3</v>
      </c>
    </row>
    <row r="81569" spans="4:5" x14ac:dyDescent="0.3">
      <c r="D81569" t="s">
        <v>51</v>
      </c>
      <c r="E81569">
        <v>3</v>
      </c>
    </row>
    <row r="81570" spans="4:5" x14ac:dyDescent="0.3">
      <c r="D81570" t="s">
        <v>52</v>
      </c>
      <c r="E81570">
        <v>3</v>
      </c>
    </row>
    <row r="81571" spans="4:5" x14ac:dyDescent="0.3">
      <c r="D81571" t="s">
        <v>54</v>
      </c>
      <c r="E81571">
        <v>3</v>
      </c>
    </row>
    <row r="81572" spans="4:5" x14ac:dyDescent="0.3">
      <c r="D81572" t="s">
        <v>53</v>
      </c>
      <c r="E81572">
        <v>3</v>
      </c>
    </row>
    <row r="81573" spans="4:5" x14ac:dyDescent="0.3">
      <c r="D81573" t="s">
        <v>55</v>
      </c>
      <c r="E81573">
        <v>3</v>
      </c>
    </row>
    <row r="81574" spans="4:5" x14ac:dyDescent="0.3">
      <c r="D81574" t="s">
        <v>56</v>
      </c>
      <c r="E81574">
        <v>3</v>
      </c>
    </row>
    <row r="81575" spans="4:5" x14ac:dyDescent="0.3">
      <c r="D81575" t="s">
        <v>57</v>
      </c>
      <c r="E81575">
        <v>3</v>
      </c>
    </row>
    <row r="81576" spans="4:5" x14ac:dyDescent="0.3">
      <c r="D81576" t="s">
        <v>59</v>
      </c>
      <c r="E81576">
        <v>3</v>
      </c>
    </row>
    <row r="81577" spans="4:5" x14ac:dyDescent="0.3">
      <c r="D81577" t="s">
        <v>58</v>
      </c>
      <c r="E81577">
        <v>3</v>
      </c>
    </row>
    <row r="81578" spans="4:5" x14ac:dyDescent="0.3">
      <c r="D81578" t="s">
        <v>60</v>
      </c>
      <c r="E81578">
        <v>3</v>
      </c>
    </row>
    <row r="81579" spans="4:5" x14ac:dyDescent="0.3">
      <c r="D81579" t="s">
        <v>61</v>
      </c>
      <c r="E81579">
        <v>3</v>
      </c>
    </row>
    <row r="81580" spans="4:5" x14ac:dyDescent="0.3">
      <c r="D81580" t="s">
        <v>62</v>
      </c>
      <c r="E81580">
        <v>3</v>
      </c>
    </row>
    <row r="81581" spans="4:5" x14ac:dyDescent="0.3">
      <c r="D81581" t="s">
        <v>64</v>
      </c>
      <c r="E81581">
        <v>3</v>
      </c>
    </row>
    <row r="81582" spans="4:5" x14ac:dyDescent="0.3">
      <c r="D81582" t="s">
        <v>63</v>
      </c>
      <c r="E81582">
        <v>3</v>
      </c>
    </row>
    <row r="81583" spans="4:5" x14ac:dyDescent="0.3">
      <c r="D81583" t="s">
        <v>65</v>
      </c>
      <c r="E81583">
        <v>3</v>
      </c>
    </row>
    <row r="81584" spans="4:5" x14ac:dyDescent="0.3">
      <c r="D81584" t="s">
        <v>66</v>
      </c>
      <c r="E81584">
        <v>3</v>
      </c>
    </row>
    <row r="81585" spans="1:5" x14ac:dyDescent="0.3">
      <c r="D81585" t="s">
        <v>67</v>
      </c>
      <c r="E81585">
        <v>3</v>
      </c>
    </row>
    <row r="81586" spans="1:5" x14ac:dyDescent="0.3">
      <c r="D81586" t="s">
        <v>69</v>
      </c>
      <c r="E81586">
        <v>3</v>
      </c>
    </row>
    <row r="81587" spans="1:5" x14ac:dyDescent="0.3">
      <c r="D81587" t="s">
        <v>68</v>
      </c>
      <c r="E81587">
        <v>3</v>
      </c>
    </row>
    <row r="81588" spans="1:5" x14ac:dyDescent="0.3">
      <c r="A81588">
        <v>1412120</v>
      </c>
      <c r="B81588" t="s">
        <v>11</v>
      </c>
      <c r="C81588">
        <v>1</v>
      </c>
    </row>
    <row r="81589" spans="1:5" x14ac:dyDescent="0.3">
      <c r="E81589">
        <v>9940</v>
      </c>
    </row>
    <row r="81590" spans="1:5" x14ac:dyDescent="0.3">
      <c r="D81590" t="s">
        <v>50</v>
      </c>
      <c r="E81590">
        <v>3</v>
      </c>
    </row>
    <row r="81591" spans="1:5" x14ac:dyDescent="0.3">
      <c r="D81591" t="s">
        <v>51</v>
      </c>
      <c r="E81591">
        <v>3</v>
      </c>
    </row>
    <row r="81592" spans="1:5" x14ac:dyDescent="0.3">
      <c r="D81592" t="s">
        <v>52</v>
      </c>
      <c r="E81592">
        <v>3</v>
      </c>
    </row>
    <row r="81593" spans="1:5" x14ac:dyDescent="0.3">
      <c r="D81593" t="s">
        <v>54</v>
      </c>
      <c r="E81593">
        <v>3</v>
      </c>
    </row>
    <row r="81594" spans="1:5" x14ac:dyDescent="0.3">
      <c r="D81594" t="s">
        <v>53</v>
      </c>
      <c r="E81594">
        <v>3</v>
      </c>
    </row>
    <row r="81595" spans="1:5" x14ac:dyDescent="0.3">
      <c r="D81595" t="s">
        <v>55</v>
      </c>
      <c r="E81595">
        <v>3</v>
      </c>
    </row>
    <row r="81596" spans="1:5" x14ac:dyDescent="0.3">
      <c r="D81596" t="s">
        <v>56</v>
      </c>
      <c r="E81596">
        <v>3</v>
      </c>
    </row>
    <row r="81597" spans="1:5" x14ac:dyDescent="0.3">
      <c r="D81597" t="s">
        <v>57</v>
      </c>
      <c r="E81597">
        <v>3</v>
      </c>
    </row>
    <row r="81598" spans="1:5" x14ac:dyDescent="0.3">
      <c r="D81598" t="s">
        <v>59</v>
      </c>
      <c r="E81598">
        <v>3</v>
      </c>
    </row>
    <row r="81599" spans="1:5" x14ac:dyDescent="0.3">
      <c r="D81599" t="s">
        <v>58</v>
      </c>
      <c r="E81599">
        <v>3</v>
      </c>
    </row>
    <row r="81600" spans="1:5" x14ac:dyDescent="0.3">
      <c r="D81600" t="s">
        <v>60</v>
      </c>
      <c r="E81600">
        <v>3</v>
      </c>
    </row>
    <row r="81601" spans="1:5" x14ac:dyDescent="0.3">
      <c r="D81601" t="s">
        <v>61</v>
      </c>
      <c r="E81601">
        <v>3</v>
      </c>
    </row>
    <row r="81602" spans="1:5" x14ac:dyDescent="0.3">
      <c r="D81602" t="s">
        <v>62</v>
      </c>
      <c r="E81602">
        <v>3</v>
      </c>
    </row>
    <row r="81603" spans="1:5" x14ac:dyDescent="0.3">
      <c r="D81603" t="s">
        <v>64</v>
      </c>
      <c r="E81603">
        <v>3</v>
      </c>
    </row>
    <row r="81604" spans="1:5" x14ac:dyDescent="0.3">
      <c r="D81604" t="s">
        <v>63</v>
      </c>
      <c r="E81604">
        <v>3</v>
      </c>
    </row>
    <row r="81605" spans="1:5" x14ac:dyDescent="0.3">
      <c r="D81605" t="s">
        <v>65</v>
      </c>
      <c r="E81605">
        <v>3</v>
      </c>
    </row>
    <row r="81606" spans="1:5" x14ac:dyDescent="0.3">
      <c r="D81606" t="s">
        <v>66</v>
      </c>
      <c r="E81606">
        <v>3</v>
      </c>
    </row>
    <row r="81607" spans="1:5" x14ac:dyDescent="0.3">
      <c r="D81607" t="s">
        <v>67</v>
      </c>
      <c r="E81607">
        <v>3</v>
      </c>
    </row>
    <row r="81608" spans="1:5" x14ac:dyDescent="0.3">
      <c r="D81608" t="s">
        <v>69</v>
      </c>
      <c r="E81608">
        <v>3</v>
      </c>
    </row>
    <row r="81609" spans="1:5" x14ac:dyDescent="0.3">
      <c r="D81609" t="s">
        <v>68</v>
      </c>
      <c r="E81609">
        <v>3</v>
      </c>
    </row>
    <row r="81610" spans="1:5" x14ac:dyDescent="0.3">
      <c r="A81610">
        <v>1412121</v>
      </c>
      <c r="B81610" t="s">
        <v>11</v>
      </c>
      <c r="C81610">
        <v>1</v>
      </c>
    </row>
    <row r="81611" spans="1:5" x14ac:dyDescent="0.3">
      <c r="E81611">
        <v>9940</v>
      </c>
    </row>
    <row r="81612" spans="1:5" x14ac:dyDescent="0.3">
      <c r="D81612" t="s">
        <v>50</v>
      </c>
      <c r="E81612">
        <v>3</v>
      </c>
    </row>
    <row r="81613" spans="1:5" x14ac:dyDescent="0.3">
      <c r="D81613" t="s">
        <v>51</v>
      </c>
      <c r="E81613">
        <v>3</v>
      </c>
    </row>
    <row r="81614" spans="1:5" x14ac:dyDescent="0.3">
      <c r="D81614" t="s">
        <v>52</v>
      </c>
      <c r="E81614">
        <v>3</v>
      </c>
    </row>
    <row r="81615" spans="1:5" x14ac:dyDescent="0.3">
      <c r="D81615" t="s">
        <v>54</v>
      </c>
      <c r="E81615">
        <v>3</v>
      </c>
    </row>
    <row r="81616" spans="1:5" x14ac:dyDescent="0.3">
      <c r="D81616" t="s">
        <v>53</v>
      </c>
      <c r="E81616">
        <v>3</v>
      </c>
    </row>
    <row r="81617" spans="1:5" x14ac:dyDescent="0.3">
      <c r="D81617" t="s">
        <v>55</v>
      </c>
      <c r="E81617">
        <v>3</v>
      </c>
    </row>
    <row r="81618" spans="1:5" x14ac:dyDescent="0.3">
      <c r="D81618" t="s">
        <v>56</v>
      </c>
      <c r="E81618">
        <v>3</v>
      </c>
    </row>
    <row r="81619" spans="1:5" x14ac:dyDescent="0.3">
      <c r="D81619" t="s">
        <v>57</v>
      </c>
      <c r="E81619">
        <v>3</v>
      </c>
    </row>
    <row r="81620" spans="1:5" x14ac:dyDescent="0.3">
      <c r="D81620" t="s">
        <v>59</v>
      </c>
      <c r="E81620">
        <v>3</v>
      </c>
    </row>
    <row r="81621" spans="1:5" x14ac:dyDescent="0.3">
      <c r="D81621" t="s">
        <v>58</v>
      </c>
      <c r="E81621">
        <v>3</v>
      </c>
    </row>
    <row r="81622" spans="1:5" x14ac:dyDescent="0.3">
      <c r="D81622" t="s">
        <v>60</v>
      </c>
      <c r="E81622">
        <v>3</v>
      </c>
    </row>
    <row r="81623" spans="1:5" x14ac:dyDescent="0.3">
      <c r="D81623" t="s">
        <v>61</v>
      </c>
      <c r="E81623">
        <v>3</v>
      </c>
    </row>
    <row r="81624" spans="1:5" x14ac:dyDescent="0.3">
      <c r="D81624" t="s">
        <v>62</v>
      </c>
      <c r="E81624">
        <v>3</v>
      </c>
    </row>
    <row r="81625" spans="1:5" x14ac:dyDescent="0.3">
      <c r="D81625" t="s">
        <v>64</v>
      </c>
      <c r="E81625">
        <v>3</v>
      </c>
    </row>
    <row r="81626" spans="1:5" x14ac:dyDescent="0.3">
      <c r="D81626" t="s">
        <v>63</v>
      </c>
      <c r="E81626">
        <v>3</v>
      </c>
    </row>
    <row r="81627" spans="1:5" x14ac:dyDescent="0.3">
      <c r="D81627" t="s">
        <v>65</v>
      </c>
      <c r="E81627">
        <v>3</v>
      </c>
    </row>
    <row r="81628" spans="1:5" x14ac:dyDescent="0.3">
      <c r="D81628" t="s">
        <v>66</v>
      </c>
      <c r="E81628">
        <v>3</v>
      </c>
    </row>
    <row r="81629" spans="1:5" x14ac:dyDescent="0.3">
      <c r="D81629" t="s">
        <v>67</v>
      </c>
      <c r="E81629">
        <v>3</v>
      </c>
    </row>
    <row r="81630" spans="1:5" x14ac:dyDescent="0.3">
      <c r="D81630" t="s">
        <v>69</v>
      </c>
      <c r="E81630">
        <v>3</v>
      </c>
    </row>
    <row r="81631" spans="1:5" x14ac:dyDescent="0.3">
      <c r="D81631" t="s">
        <v>68</v>
      </c>
      <c r="E81631">
        <v>3</v>
      </c>
    </row>
    <row r="81632" spans="1:5" x14ac:dyDescent="0.3">
      <c r="A81632">
        <v>1412122</v>
      </c>
      <c r="B81632" t="s">
        <v>11</v>
      </c>
      <c r="C81632">
        <v>1</v>
      </c>
    </row>
    <row r="81633" spans="4:5" x14ac:dyDescent="0.3">
      <c r="E81633">
        <v>9940</v>
      </c>
    </row>
    <row r="81634" spans="4:5" x14ac:dyDescent="0.3">
      <c r="D81634" t="s">
        <v>50</v>
      </c>
      <c r="E81634">
        <v>3</v>
      </c>
    </row>
    <row r="81635" spans="4:5" x14ac:dyDescent="0.3">
      <c r="D81635" t="s">
        <v>51</v>
      </c>
      <c r="E81635">
        <v>3</v>
      </c>
    </row>
    <row r="81636" spans="4:5" x14ac:dyDescent="0.3">
      <c r="D81636" t="s">
        <v>52</v>
      </c>
      <c r="E81636">
        <v>3</v>
      </c>
    </row>
    <row r="81637" spans="4:5" x14ac:dyDescent="0.3">
      <c r="D81637" t="s">
        <v>54</v>
      </c>
      <c r="E81637">
        <v>3</v>
      </c>
    </row>
    <row r="81638" spans="4:5" x14ac:dyDescent="0.3">
      <c r="D81638" t="s">
        <v>53</v>
      </c>
      <c r="E81638">
        <v>3</v>
      </c>
    </row>
    <row r="81639" spans="4:5" x14ac:dyDescent="0.3">
      <c r="D81639" t="s">
        <v>55</v>
      </c>
      <c r="E81639">
        <v>3</v>
      </c>
    </row>
    <row r="81640" spans="4:5" x14ac:dyDescent="0.3">
      <c r="D81640" t="s">
        <v>56</v>
      </c>
      <c r="E81640">
        <v>3</v>
      </c>
    </row>
    <row r="81641" spans="4:5" x14ac:dyDescent="0.3">
      <c r="D81641" t="s">
        <v>57</v>
      </c>
      <c r="E81641">
        <v>3</v>
      </c>
    </row>
    <row r="81642" spans="4:5" x14ac:dyDescent="0.3">
      <c r="D81642" t="s">
        <v>59</v>
      </c>
      <c r="E81642">
        <v>3</v>
      </c>
    </row>
    <row r="81643" spans="4:5" x14ac:dyDescent="0.3">
      <c r="D81643" t="s">
        <v>58</v>
      </c>
      <c r="E81643">
        <v>3</v>
      </c>
    </row>
    <row r="81644" spans="4:5" x14ac:dyDescent="0.3">
      <c r="D81644" t="s">
        <v>60</v>
      </c>
      <c r="E81644">
        <v>3</v>
      </c>
    </row>
    <row r="81645" spans="4:5" x14ac:dyDescent="0.3">
      <c r="D81645" t="s">
        <v>61</v>
      </c>
      <c r="E81645">
        <v>3</v>
      </c>
    </row>
    <row r="81646" spans="4:5" x14ac:dyDescent="0.3">
      <c r="D81646" t="s">
        <v>62</v>
      </c>
      <c r="E81646">
        <v>3</v>
      </c>
    </row>
    <row r="81647" spans="4:5" x14ac:dyDescent="0.3">
      <c r="D81647" t="s">
        <v>64</v>
      </c>
      <c r="E81647">
        <v>3</v>
      </c>
    </row>
    <row r="81648" spans="4:5" x14ac:dyDescent="0.3">
      <c r="D81648" t="s">
        <v>63</v>
      </c>
      <c r="E81648">
        <v>3</v>
      </c>
    </row>
    <row r="81649" spans="1:5" x14ac:dyDescent="0.3">
      <c r="D81649" t="s">
        <v>65</v>
      </c>
      <c r="E81649">
        <v>3</v>
      </c>
    </row>
    <row r="81650" spans="1:5" x14ac:dyDescent="0.3">
      <c r="D81650" t="s">
        <v>66</v>
      </c>
      <c r="E81650">
        <v>3</v>
      </c>
    </row>
    <row r="81651" spans="1:5" x14ac:dyDescent="0.3">
      <c r="D81651" t="s">
        <v>67</v>
      </c>
      <c r="E81651">
        <v>3</v>
      </c>
    </row>
    <row r="81652" spans="1:5" x14ac:dyDescent="0.3">
      <c r="D81652" t="s">
        <v>69</v>
      </c>
      <c r="E81652">
        <v>3</v>
      </c>
    </row>
    <row r="81653" spans="1:5" x14ac:dyDescent="0.3">
      <c r="D81653" t="s">
        <v>68</v>
      </c>
      <c r="E81653">
        <v>3</v>
      </c>
    </row>
    <row r="81654" spans="1:5" x14ac:dyDescent="0.3">
      <c r="A81654">
        <v>1412123</v>
      </c>
      <c r="B81654" t="s">
        <v>11</v>
      </c>
      <c r="C81654">
        <v>1</v>
      </c>
    </row>
    <row r="81655" spans="1:5" x14ac:dyDescent="0.3">
      <c r="E81655">
        <v>9940</v>
      </c>
    </row>
    <row r="81656" spans="1:5" x14ac:dyDescent="0.3">
      <c r="D81656" t="s">
        <v>50</v>
      </c>
      <c r="E81656">
        <v>3</v>
      </c>
    </row>
    <row r="81657" spans="1:5" x14ac:dyDescent="0.3">
      <c r="D81657" t="s">
        <v>51</v>
      </c>
      <c r="E81657">
        <v>3</v>
      </c>
    </row>
    <row r="81658" spans="1:5" x14ac:dyDescent="0.3">
      <c r="D81658" t="s">
        <v>52</v>
      </c>
      <c r="E81658">
        <v>3</v>
      </c>
    </row>
    <row r="81659" spans="1:5" x14ac:dyDescent="0.3">
      <c r="D81659" t="s">
        <v>54</v>
      </c>
      <c r="E81659">
        <v>3</v>
      </c>
    </row>
    <row r="81660" spans="1:5" x14ac:dyDescent="0.3">
      <c r="D81660" t="s">
        <v>53</v>
      </c>
      <c r="E81660">
        <v>3</v>
      </c>
    </row>
    <row r="81661" spans="1:5" x14ac:dyDescent="0.3">
      <c r="D81661" t="s">
        <v>55</v>
      </c>
      <c r="E81661">
        <v>3</v>
      </c>
    </row>
    <row r="81662" spans="1:5" x14ac:dyDescent="0.3">
      <c r="D81662" t="s">
        <v>56</v>
      </c>
      <c r="E81662">
        <v>3</v>
      </c>
    </row>
    <row r="81663" spans="1:5" x14ac:dyDescent="0.3">
      <c r="D81663" t="s">
        <v>57</v>
      </c>
      <c r="E81663">
        <v>3</v>
      </c>
    </row>
    <row r="81664" spans="1:5" x14ac:dyDescent="0.3">
      <c r="D81664" t="s">
        <v>59</v>
      </c>
      <c r="E81664">
        <v>3</v>
      </c>
    </row>
    <row r="81665" spans="1:5" x14ac:dyDescent="0.3">
      <c r="D81665" t="s">
        <v>58</v>
      </c>
      <c r="E81665">
        <v>3</v>
      </c>
    </row>
    <row r="81666" spans="1:5" x14ac:dyDescent="0.3">
      <c r="D81666" t="s">
        <v>60</v>
      </c>
      <c r="E81666">
        <v>3</v>
      </c>
    </row>
    <row r="81667" spans="1:5" x14ac:dyDescent="0.3">
      <c r="D81667" t="s">
        <v>61</v>
      </c>
      <c r="E81667">
        <v>3</v>
      </c>
    </row>
    <row r="81668" spans="1:5" x14ac:dyDescent="0.3">
      <c r="D81668" t="s">
        <v>62</v>
      </c>
      <c r="E81668">
        <v>3</v>
      </c>
    </row>
    <row r="81669" spans="1:5" x14ac:dyDescent="0.3">
      <c r="D81669" t="s">
        <v>64</v>
      </c>
      <c r="E81669">
        <v>3</v>
      </c>
    </row>
    <row r="81670" spans="1:5" x14ac:dyDescent="0.3">
      <c r="D81670" t="s">
        <v>63</v>
      </c>
      <c r="E81670">
        <v>3</v>
      </c>
    </row>
    <row r="81671" spans="1:5" x14ac:dyDescent="0.3">
      <c r="D81671" t="s">
        <v>65</v>
      </c>
      <c r="E81671">
        <v>3</v>
      </c>
    </row>
    <row r="81672" spans="1:5" x14ac:dyDescent="0.3">
      <c r="D81672" t="s">
        <v>66</v>
      </c>
      <c r="E81672">
        <v>3</v>
      </c>
    </row>
    <row r="81673" spans="1:5" x14ac:dyDescent="0.3">
      <c r="D81673" t="s">
        <v>67</v>
      </c>
      <c r="E81673">
        <v>3</v>
      </c>
    </row>
    <row r="81674" spans="1:5" x14ac:dyDescent="0.3">
      <c r="D81674" t="s">
        <v>69</v>
      </c>
      <c r="E81674">
        <v>3</v>
      </c>
    </row>
    <row r="81675" spans="1:5" x14ac:dyDescent="0.3">
      <c r="D81675" t="s">
        <v>68</v>
      </c>
      <c r="E81675">
        <v>3</v>
      </c>
    </row>
    <row r="81676" spans="1:5" x14ac:dyDescent="0.3">
      <c r="A81676">
        <v>1412124</v>
      </c>
      <c r="B81676" t="s">
        <v>11</v>
      </c>
      <c r="C81676">
        <v>1</v>
      </c>
    </row>
    <row r="81677" spans="1:5" x14ac:dyDescent="0.3">
      <c r="E81677">
        <v>9940</v>
      </c>
    </row>
    <row r="81678" spans="1:5" x14ac:dyDescent="0.3">
      <c r="D81678" t="s">
        <v>50</v>
      </c>
      <c r="E81678">
        <v>3</v>
      </c>
    </row>
    <row r="81679" spans="1:5" x14ac:dyDescent="0.3">
      <c r="D81679" t="s">
        <v>51</v>
      </c>
      <c r="E81679">
        <v>3</v>
      </c>
    </row>
    <row r="81680" spans="1:5" x14ac:dyDescent="0.3">
      <c r="D81680" t="s">
        <v>52</v>
      </c>
      <c r="E81680">
        <v>3</v>
      </c>
    </row>
    <row r="81681" spans="4:5" x14ac:dyDescent="0.3">
      <c r="D81681" t="s">
        <v>54</v>
      </c>
      <c r="E81681">
        <v>3</v>
      </c>
    </row>
    <row r="81682" spans="4:5" x14ac:dyDescent="0.3">
      <c r="D81682" t="s">
        <v>53</v>
      </c>
      <c r="E81682">
        <v>3</v>
      </c>
    </row>
    <row r="81683" spans="4:5" x14ac:dyDescent="0.3">
      <c r="D81683" t="s">
        <v>55</v>
      </c>
      <c r="E81683">
        <v>3</v>
      </c>
    </row>
    <row r="81684" spans="4:5" x14ac:dyDescent="0.3">
      <c r="D81684" t="s">
        <v>56</v>
      </c>
      <c r="E81684">
        <v>3</v>
      </c>
    </row>
    <row r="81685" spans="4:5" x14ac:dyDescent="0.3">
      <c r="D81685" t="s">
        <v>57</v>
      </c>
      <c r="E81685">
        <v>3</v>
      </c>
    </row>
    <row r="81686" spans="4:5" x14ac:dyDescent="0.3">
      <c r="D81686" t="s">
        <v>59</v>
      </c>
      <c r="E81686">
        <v>3</v>
      </c>
    </row>
    <row r="81687" spans="4:5" x14ac:dyDescent="0.3">
      <c r="D81687" t="s">
        <v>58</v>
      </c>
      <c r="E81687">
        <v>3</v>
      </c>
    </row>
    <row r="81688" spans="4:5" x14ac:dyDescent="0.3">
      <c r="D81688" t="s">
        <v>60</v>
      </c>
      <c r="E81688">
        <v>3</v>
      </c>
    </row>
    <row r="81689" spans="4:5" x14ac:dyDescent="0.3">
      <c r="D81689" t="s">
        <v>61</v>
      </c>
      <c r="E81689">
        <v>3</v>
      </c>
    </row>
    <row r="81690" spans="4:5" x14ac:dyDescent="0.3">
      <c r="D81690" t="s">
        <v>62</v>
      </c>
      <c r="E81690">
        <v>3</v>
      </c>
    </row>
    <row r="81691" spans="4:5" x14ac:dyDescent="0.3">
      <c r="D81691" t="s">
        <v>64</v>
      </c>
      <c r="E81691">
        <v>3</v>
      </c>
    </row>
    <row r="81692" spans="4:5" x14ac:dyDescent="0.3">
      <c r="D81692" t="s">
        <v>63</v>
      </c>
      <c r="E81692">
        <v>3</v>
      </c>
    </row>
    <row r="81693" spans="4:5" x14ac:dyDescent="0.3">
      <c r="D81693" t="s">
        <v>65</v>
      </c>
      <c r="E81693">
        <v>3</v>
      </c>
    </row>
    <row r="81694" spans="4:5" x14ac:dyDescent="0.3">
      <c r="D81694" t="s">
        <v>66</v>
      </c>
      <c r="E81694">
        <v>3</v>
      </c>
    </row>
    <row r="81695" spans="4:5" x14ac:dyDescent="0.3">
      <c r="D81695" t="s">
        <v>67</v>
      </c>
      <c r="E81695">
        <v>3</v>
      </c>
    </row>
    <row r="81696" spans="4:5" x14ac:dyDescent="0.3">
      <c r="D81696" t="s">
        <v>69</v>
      </c>
      <c r="E81696">
        <v>3</v>
      </c>
    </row>
    <row r="81697" spans="1:5" x14ac:dyDescent="0.3">
      <c r="D81697" t="s">
        <v>68</v>
      </c>
      <c r="E81697">
        <v>3</v>
      </c>
    </row>
    <row r="81698" spans="1:5" x14ac:dyDescent="0.3">
      <c r="A81698">
        <v>1412125</v>
      </c>
      <c r="B81698" t="s">
        <v>11</v>
      </c>
      <c r="C81698">
        <v>1</v>
      </c>
    </row>
    <row r="81699" spans="1:5" x14ac:dyDescent="0.3">
      <c r="E81699">
        <v>9940</v>
      </c>
    </row>
    <row r="81700" spans="1:5" x14ac:dyDescent="0.3">
      <c r="D81700" t="s">
        <v>50</v>
      </c>
      <c r="E81700">
        <v>3</v>
      </c>
    </row>
    <row r="81701" spans="1:5" x14ac:dyDescent="0.3">
      <c r="D81701" t="s">
        <v>51</v>
      </c>
      <c r="E81701">
        <v>3</v>
      </c>
    </row>
    <row r="81702" spans="1:5" x14ac:dyDescent="0.3">
      <c r="D81702" t="s">
        <v>52</v>
      </c>
      <c r="E81702">
        <v>3</v>
      </c>
    </row>
    <row r="81703" spans="1:5" x14ac:dyDescent="0.3">
      <c r="D81703" t="s">
        <v>54</v>
      </c>
      <c r="E81703">
        <v>3</v>
      </c>
    </row>
    <row r="81704" spans="1:5" x14ac:dyDescent="0.3">
      <c r="D81704" t="s">
        <v>53</v>
      </c>
      <c r="E81704">
        <v>3</v>
      </c>
    </row>
    <row r="81705" spans="1:5" x14ac:dyDescent="0.3">
      <c r="D81705" t="s">
        <v>55</v>
      </c>
      <c r="E81705">
        <v>3</v>
      </c>
    </row>
    <row r="81706" spans="1:5" x14ac:dyDescent="0.3">
      <c r="D81706" t="s">
        <v>56</v>
      </c>
      <c r="E81706">
        <v>3</v>
      </c>
    </row>
    <row r="81707" spans="1:5" x14ac:dyDescent="0.3">
      <c r="D81707" t="s">
        <v>57</v>
      </c>
      <c r="E81707">
        <v>3</v>
      </c>
    </row>
    <row r="81708" spans="1:5" x14ac:dyDescent="0.3">
      <c r="D81708" t="s">
        <v>59</v>
      </c>
      <c r="E81708">
        <v>3</v>
      </c>
    </row>
    <row r="81709" spans="1:5" x14ac:dyDescent="0.3">
      <c r="D81709" t="s">
        <v>58</v>
      </c>
      <c r="E81709">
        <v>3</v>
      </c>
    </row>
    <row r="81710" spans="1:5" x14ac:dyDescent="0.3">
      <c r="D81710" t="s">
        <v>60</v>
      </c>
      <c r="E81710">
        <v>3</v>
      </c>
    </row>
    <row r="81711" spans="1:5" x14ac:dyDescent="0.3">
      <c r="D81711" t="s">
        <v>61</v>
      </c>
      <c r="E81711">
        <v>3</v>
      </c>
    </row>
    <row r="81712" spans="1:5" x14ac:dyDescent="0.3">
      <c r="D81712" t="s">
        <v>62</v>
      </c>
      <c r="E81712">
        <v>3</v>
      </c>
    </row>
    <row r="81713" spans="1:5" x14ac:dyDescent="0.3">
      <c r="D81713" t="s">
        <v>64</v>
      </c>
      <c r="E81713">
        <v>3</v>
      </c>
    </row>
    <row r="81714" spans="1:5" x14ac:dyDescent="0.3">
      <c r="D81714" t="s">
        <v>63</v>
      </c>
      <c r="E81714">
        <v>3</v>
      </c>
    </row>
    <row r="81715" spans="1:5" x14ac:dyDescent="0.3">
      <c r="D81715" t="s">
        <v>65</v>
      </c>
      <c r="E81715">
        <v>3</v>
      </c>
    </row>
    <row r="81716" spans="1:5" x14ac:dyDescent="0.3">
      <c r="D81716" t="s">
        <v>66</v>
      </c>
      <c r="E81716">
        <v>3</v>
      </c>
    </row>
    <row r="81717" spans="1:5" x14ac:dyDescent="0.3">
      <c r="D81717" t="s">
        <v>67</v>
      </c>
      <c r="E81717">
        <v>3</v>
      </c>
    </row>
    <row r="81718" spans="1:5" x14ac:dyDescent="0.3">
      <c r="D81718" t="s">
        <v>69</v>
      </c>
      <c r="E81718">
        <v>3</v>
      </c>
    </row>
    <row r="81719" spans="1:5" x14ac:dyDescent="0.3">
      <c r="D81719" t="s">
        <v>68</v>
      </c>
      <c r="E81719">
        <v>3</v>
      </c>
    </row>
    <row r="81720" spans="1:5" x14ac:dyDescent="0.3">
      <c r="A81720">
        <v>1412126</v>
      </c>
      <c r="B81720" t="s">
        <v>11</v>
      </c>
      <c r="C81720">
        <v>1</v>
      </c>
    </row>
    <row r="81721" spans="1:5" x14ac:dyDescent="0.3">
      <c r="E81721">
        <v>9940</v>
      </c>
    </row>
    <row r="81722" spans="1:5" x14ac:dyDescent="0.3">
      <c r="D81722" t="s">
        <v>50</v>
      </c>
      <c r="E81722">
        <v>3</v>
      </c>
    </row>
    <row r="81723" spans="1:5" x14ac:dyDescent="0.3">
      <c r="D81723" t="s">
        <v>51</v>
      </c>
      <c r="E81723">
        <v>3</v>
      </c>
    </row>
    <row r="81724" spans="1:5" x14ac:dyDescent="0.3">
      <c r="D81724" t="s">
        <v>52</v>
      </c>
      <c r="E81724">
        <v>3</v>
      </c>
    </row>
    <row r="81725" spans="1:5" x14ac:dyDescent="0.3">
      <c r="D81725" t="s">
        <v>54</v>
      </c>
      <c r="E81725">
        <v>3</v>
      </c>
    </row>
    <row r="81726" spans="1:5" x14ac:dyDescent="0.3">
      <c r="D81726" t="s">
        <v>53</v>
      </c>
      <c r="E81726">
        <v>3</v>
      </c>
    </row>
    <row r="81727" spans="1:5" x14ac:dyDescent="0.3">
      <c r="D81727" t="s">
        <v>55</v>
      </c>
      <c r="E81727">
        <v>3</v>
      </c>
    </row>
    <row r="81728" spans="1:5" x14ac:dyDescent="0.3">
      <c r="D81728" t="s">
        <v>56</v>
      </c>
      <c r="E81728">
        <v>3</v>
      </c>
    </row>
    <row r="81729" spans="1:5" x14ac:dyDescent="0.3">
      <c r="D81729" t="s">
        <v>57</v>
      </c>
      <c r="E81729">
        <v>3</v>
      </c>
    </row>
    <row r="81730" spans="1:5" x14ac:dyDescent="0.3">
      <c r="D81730" t="s">
        <v>59</v>
      </c>
      <c r="E81730">
        <v>3</v>
      </c>
    </row>
    <row r="81731" spans="1:5" x14ac:dyDescent="0.3">
      <c r="D81731" t="s">
        <v>58</v>
      </c>
      <c r="E81731">
        <v>3</v>
      </c>
    </row>
    <row r="81732" spans="1:5" x14ac:dyDescent="0.3">
      <c r="D81732" t="s">
        <v>60</v>
      </c>
      <c r="E81732">
        <v>3</v>
      </c>
    </row>
    <row r="81733" spans="1:5" x14ac:dyDescent="0.3">
      <c r="D81733" t="s">
        <v>61</v>
      </c>
      <c r="E81733">
        <v>3</v>
      </c>
    </row>
    <row r="81734" spans="1:5" x14ac:dyDescent="0.3">
      <c r="D81734" t="s">
        <v>62</v>
      </c>
      <c r="E81734">
        <v>3</v>
      </c>
    </row>
    <row r="81735" spans="1:5" x14ac:dyDescent="0.3">
      <c r="D81735" t="s">
        <v>64</v>
      </c>
      <c r="E81735">
        <v>3</v>
      </c>
    </row>
    <row r="81736" spans="1:5" x14ac:dyDescent="0.3">
      <c r="D81736" t="s">
        <v>63</v>
      </c>
      <c r="E81736">
        <v>3</v>
      </c>
    </row>
    <row r="81737" spans="1:5" x14ac:dyDescent="0.3">
      <c r="D81737" t="s">
        <v>65</v>
      </c>
      <c r="E81737">
        <v>3</v>
      </c>
    </row>
    <row r="81738" spans="1:5" x14ac:dyDescent="0.3">
      <c r="D81738" t="s">
        <v>66</v>
      </c>
      <c r="E81738">
        <v>3</v>
      </c>
    </row>
    <row r="81739" spans="1:5" x14ac:dyDescent="0.3">
      <c r="D81739" t="s">
        <v>67</v>
      </c>
      <c r="E81739">
        <v>3</v>
      </c>
    </row>
    <row r="81740" spans="1:5" x14ac:dyDescent="0.3">
      <c r="D81740" t="s">
        <v>69</v>
      </c>
      <c r="E81740">
        <v>3</v>
      </c>
    </row>
    <row r="81741" spans="1:5" x14ac:dyDescent="0.3">
      <c r="D81741" t="s">
        <v>68</v>
      </c>
      <c r="E81741">
        <v>3</v>
      </c>
    </row>
    <row r="81742" spans="1:5" x14ac:dyDescent="0.3">
      <c r="A81742">
        <v>1412127</v>
      </c>
      <c r="B81742" t="s">
        <v>11</v>
      </c>
      <c r="C81742">
        <v>1</v>
      </c>
    </row>
    <row r="81743" spans="1:5" x14ac:dyDescent="0.3">
      <c r="E81743">
        <v>9940</v>
      </c>
    </row>
    <row r="81744" spans="1:5" x14ac:dyDescent="0.3">
      <c r="D81744" t="s">
        <v>50</v>
      </c>
      <c r="E81744">
        <v>3</v>
      </c>
    </row>
    <row r="81745" spans="4:5" x14ac:dyDescent="0.3">
      <c r="D81745" t="s">
        <v>51</v>
      </c>
      <c r="E81745">
        <v>3</v>
      </c>
    </row>
    <row r="81746" spans="4:5" x14ac:dyDescent="0.3">
      <c r="D81746" t="s">
        <v>52</v>
      </c>
      <c r="E81746">
        <v>3</v>
      </c>
    </row>
    <row r="81747" spans="4:5" x14ac:dyDescent="0.3">
      <c r="D81747" t="s">
        <v>54</v>
      </c>
      <c r="E81747">
        <v>3</v>
      </c>
    </row>
    <row r="81748" spans="4:5" x14ac:dyDescent="0.3">
      <c r="D81748" t="s">
        <v>53</v>
      </c>
      <c r="E81748">
        <v>3</v>
      </c>
    </row>
    <row r="81749" spans="4:5" x14ac:dyDescent="0.3">
      <c r="D81749" t="s">
        <v>55</v>
      </c>
      <c r="E81749">
        <v>3</v>
      </c>
    </row>
    <row r="81750" spans="4:5" x14ac:dyDescent="0.3">
      <c r="D81750" t="s">
        <v>56</v>
      </c>
      <c r="E81750">
        <v>3</v>
      </c>
    </row>
    <row r="81751" spans="4:5" x14ac:dyDescent="0.3">
      <c r="D81751" t="s">
        <v>57</v>
      </c>
      <c r="E81751">
        <v>3</v>
      </c>
    </row>
    <row r="81752" spans="4:5" x14ac:dyDescent="0.3">
      <c r="D81752" t="s">
        <v>59</v>
      </c>
      <c r="E81752">
        <v>3</v>
      </c>
    </row>
    <row r="81753" spans="4:5" x14ac:dyDescent="0.3">
      <c r="D81753" t="s">
        <v>58</v>
      </c>
      <c r="E81753">
        <v>3</v>
      </c>
    </row>
    <row r="81754" spans="4:5" x14ac:dyDescent="0.3">
      <c r="D81754" t="s">
        <v>60</v>
      </c>
      <c r="E81754">
        <v>3</v>
      </c>
    </row>
    <row r="81755" spans="4:5" x14ac:dyDescent="0.3">
      <c r="D81755" t="s">
        <v>61</v>
      </c>
      <c r="E81755">
        <v>3</v>
      </c>
    </row>
    <row r="81756" spans="4:5" x14ac:dyDescent="0.3">
      <c r="D81756" t="s">
        <v>62</v>
      </c>
      <c r="E81756">
        <v>3</v>
      </c>
    </row>
    <row r="81757" spans="4:5" x14ac:dyDescent="0.3">
      <c r="D81757" t="s">
        <v>64</v>
      </c>
      <c r="E81757">
        <v>3</v>
      </c>
    </row>
    <row r="81758" spans="4:5" x14ac:dyDescent="0.3">
      <c r="D81758" t="s">
        <v>63</v>
      </c>
      <c r="E81758">
        <v>3</v>
      </c>
    </row>
    <row r="81759" spans="4:5" x14ac:dyDescent="0.3">
      <c r="D81759" t="s">
        <v>65</v>
      </c>
      <c r="E81759">
        <v>3</v>
      </c>
    </row>
    <row r="81760" spans="4:5" x14ac:dyDescent="0.3">
      <c r="D81760" t="s">
        <v>66</v>
      </c>
      <c r="E81760">
        <v>3</v>
      </c>
    </row>
    <row r="81761" spans="1:5" x14ac:dyDescent="0.3">
      <c r="D81761" t="s">
        <v>67</v>
      </c>
      <c r="E81761">
        <v>3</v>
      </c>
    </row>
    <row r="81762" spans="1:5" x14ac:dyDescent="0.3">
      <c r="D81762" t="s">
        <v>69</v>
      </c>
      <c r="E81762">
        <v>3</v>
      </c>
    </row>
    <row r="81763" spans="1:5" x14ac:dyDescent="0.3">
      <c r="D81763" t="s">
        <v>68</v>
      </c>
      <c r="E81763">
        <v>3</v>
      </c>
    </row>
    <row r="81764" spans="1:5" x14ac:dyDescent="0.3">
      <c r="A81764">
        <v>1412128</v>
      </c>
      <c r="B81764" t="s">
        <v>11</v>
      </c>
      <c r="C81764">
        <v>1</v>
      </c>
    </row>
    <row r="81765" spans="1:5" x14ac:dyDescent="0.3">
      <c r="E81765">
        <v>9940</v>
      </c>
    </row>
    <row r="81766" spans="1:5" x14ac:dyDescent="0.3">
      <c r="D81766" t="s">
        <v>50</v>
      </c>
      <c r="E81766">
        <v>3</v>
      </c>
    </row>
    <row r="81767" spans="1:5" x14ac:dyDescent="0.3">
      <c r="D81767" t="s">
        <v>51</v>
      </c>
      <c r="E81767">
        <v>3</v>
      </c>
    </row>
    <row r="81768" spans="1:5" x14ac:dyDescent="0.3">
      <c r="D81768" t="s">
        <v>52</v>
      </c>
      <c r="E81768">
        <v>3</v>
      </c>
    </row>
    <row r="81769" spans="1:5" x14ac:dyDescent="0.3">
      <c r="D81769" t="s">
        <v>54</v>
      </c>
      <c r="E81769">
        <v>3</v>
      </c>
    </row>
    <row r="81770" spans="1:5" x14ac:dyDescent="0.3">
      <c r="D81770" t="s">
        <v>53</v>
      </c>
      <c r="E81770">
        <v>3</v>
      </c>
    </row>
    <row r="81771" spans="1:5" x14ac:dyDescent="0.3">
      <c r="D81771" t="s">
        <v>55</v>
      </c>
      <c r="E81771">
        <v>3</v>
      </c>
    </row>
    <row r="81772" spans="1:5" x14ac:dyDescent="0.3">
      <c r="D81772" t="s">
        <v>56</v>
      </c>
      <c r="E81772">
        <v>3</v>
      </c>
    </row>
    <row r="81773" spans="1:5" x14ac:dyDescent="0.3">
      <c r="D81773" t="s">
        <v>57</v>
      </c>
      <c r="E81773">
        <v>3</v>
      </c>
    </row>
    <row r="81774" spans="1:5" x14ac:dyDescent="0.3">
      <c r="D81774" t="s">
        <v>59</v>
      </c>
      <c r="E81774">
        <v>3</v>
      </c>
    </row>
    <row r="81775" spans="1:5" x14ac:dyDescent="0.3">
      <c r="D81775" t="s">
        <v>58</v>
      </c>
      <c r="E81775">
        <v>3</v>
      </c>
    </row>
    <row r="81776" spans="1:5" x14ac:dyDescent="0.3">
      <c r="D81776" t="s">
        <v>60</v>
      </c>
      <c r="E81776">
        <v>3</v>
      </c>
    </row>
    <row r="81777" spans="1:5" x14ac:dyDescent="0.3">
      <c r="D81777" t="s">
        <v>61</v>
      </c>
      <c r="E81777">
        <v>3</v>
      </c>
    </row>
    <row r="81778" spans="1:5" x14ac:dyDescent="0.3">
      <c r="D81778" t="s">
        <v>62</v>
      </c>
      <c r="E81778">
        <v>3</v>
      </c>
    </row>
    <row r="81779" spans="1:5" x14ac:dyDescent="0.3">
      <c r="D81779" t="s">
        <v>64</v>
      </c>
      <c r="E81779">
        <v>3</v>
      </c>
    </row>
    <row r="81780" spans="1:5" x14ac:dyDescent="0.3">
      <c r="D81780" t="s">
        <v>63</v>
      </c>
      <c r="E81780">
        <v>3</v>
      </c>
    </row>
    <row r="81781" spans="1:5" x14ac:dyDescent="0.3">
      <c r="D81781" t="s">
        <v>65</v>
      </c>
      <c r="E81781">
        <v>3</v>
      </c>
    </row>
    <row r="81782" spans="1:5" x14ac:dyDescent="0.3">
      <c r="D81782" t="s">
        <v>66</v>
      </c>
      <c r="E81782">
        <v>3</v>
      </c>
    </row>
    <row r="81783" spans="1:5" x14ac:dyDescent="0.3">
      <c r="D81783" t="s">
        <v>67</v>
      </c>
      <c r="E81783">
        <v>3</v>
      </c>
    </row>
    <row r="81784" spans="1:5" x14ac:dyDescent="0.3">
      <c r="D81784" t="s">
        <v>69</v>
      </c>
      <c r="E81784">
        <v>3</v>
      </c>
    </row>
    <row r="81785" spans="1:5" x14ac:dyDescent="0.3">
      <c r="D81785" t="s">
        <v>68</v>
      </c>
      <c r="E81785">
        <v>3</v>
      </c>
    </row>
    <row r="81786" spans="1:5" x14ac:dyDescent="0.3">
      <c r="A81786">
        <v>1412129</v>
      </c>
      <c r="B81786" t="s">
        <v>11</v>
      </c>
      <c r="C81786">
        <v>1</v>
      </c>
    </row>
    <row r="81787" spans="1:5" x14ac:dyDescent="0.3">
      <c r="E81787">
        <v>9940</v>
      </c>
    </row>
    <row r="81788" spans="1:5" x14ac:dyDescent="0.3">
      <c r="D81788" t="s">
        <v>50</v>
      </c>
      <c r="E81788">
        <v>3</v>
      </c>
    </row>
    <row r="81789" spans="1:5" x14ac:dyDescent="0.3">
      <c r="D81789" t="s">
        <v>51</v>
      </c>
      <c r="E81789">
        <v>3</v>
      </c>
    </row>
    <row r="81790" spans="1:5" x14ac:dyDescent="0.3">
      <c r="D81790" t="s">
        <v>52</v>
      </c>
      <c r="E81790">
        <v>3</v>
      </c>
    </row>
    <row r="81791" spans="1:5" x14ac:dyDescent="0.3">
      <c r="D81791" t="s">
        <v>54</v>
      </c>
      <c r="E81791">
        <v>3</v>
      </c>
    </row>
    <row r="81792" spans="1:5" x14ac:dyDescent="0.3">
      <c r="D81792" t="s">
        <v>53</v>
      </c>
      <c r="E81792">
        <v>3</v>
      </c>
    </row>
    <row r="81793" spans="1:5" x14ac:dyDescent="0.3">
      <c r="D81793" t="s">
        <v>55</v>
      </c>
      <c r="E81793">
        <v>3</v>
      </c>
    </row>
    <row r="81794" spans="1:5" x14ac:dyDescent="0.3">
      <c r="D81794" t="s">
        <v>56</v>
      </c>
      <c r="E81794">
        <v>3</v>
      </c>
    </row>
    <row r="81795" spans="1:5" x14ac:dyDescent="0.3">
      <c r="D81795" t="s">
        <v>57</v>
      </c>
      <c r="E81795">
        <v>3</v>
      </c>
    </row>
    <row r="81796" spans="1:5" x14ac:dyDescent="0.3">
      <c r="D81796" t="s">
        <v>59</v>
      </c>
      <c r="E81796">
        <v>3</v>
      </c>
    </row>
    <row r="81797" spans="1:5" x14ac:dyDescent="0.3">
      <c r="D81797" t="s">
        <v>58</v>
      </c>
      <c r="E81797">
        <v>3</v>
      </c>
    </row>
    <row r="81798" spans="1:5" x14ac:dyDescent="0.3">
      <c r="D81798" t="s">
        <v>60</v>
      </c>
      <c r="E81798">
        <v>3</v>
      </c>
    </row>
    <row r="81799" spans="1:5" x14ac:dyDescent="0.3">
      <c r="D81799" t="s">
        <v>61</v>
      </c>
      <c r="E81799">
        <v>3</v>
      </c>
    </row>
    <row r="81800" spans="1:5" x14ac:dyDescent="0.3">
      <c r="D81800" t="s">
        <v>62</v>
      </c>
      <c r="E81800">
        <v>3</v>
      </c>
    </row>
    <row r="81801" spans="1:5" x14ac:dyDescent="0.3">
      <c r="D81801" t="s">
        <v>64</v>
      </c>
      <c r="E81801">
        <v>3</v>
      </c>
    </row>
    <row r="81802" spans="1:5" x14ac:dyDescent="0.3">
      <c r="D81802" t="s">
        <v>63</v>
      </c>
      <c r="E81802">
        <v>3</v>
      </c>
    </row>
    <row r="81803" spans="1:5" x14ac:dyDescent="0.3">
      <c r="D81803" t="s">
        <v>65</v>
      </c>
      <c r="E81803">
        <v>3</v>
      </c>
    </row>
    <row r="81804" spans="1:5" x14ac:dyDescent="0.3">
      <c r="D81804" t="s">
        <v>66</v>
      </c>
      <c r="E81804">
        <v>3</v>
      </c>
    </row>
    <row r="81805" spans="1:5" x14ac:dyDescent="0.3">
      <c r="D81805" t="s">
        <v>67</v>
      </c>
      <c r="E81805">
        <v>3</v>
      </c>
    </row>
    <row r="81806" spans="1:5" x14ac:dyDescent="0.3">
      <c r="D81806" t="s">
        <v>69</v>
      </c>
      <c r="E81806">
        <v>3</v>
      </c>
    </row>
    <row r="81807" spans="1:5" x14ac:dyDescent="0.3">
      <c r="D81807" t="s">
        <v>68</v>
      </c>
      <c r="E81807">
        <v>3</v>
      </c>
    </row>
    <row r="81808" spans="1:5" x14ac:dyDescent="0.3">
      <c r="A81808">
        <v>1412130</v>
      </c>
      <c r="B81808" t="s">
        <v>11</v>
      </c>
      <c r="C81808">
        <v>1</v>
      </c>
    </row>
    <row r="81809" spans="4:5" x14ac:dyDescent="0.3">
      <c r="E81809">
        <v>9940</v>
      </c>
    </row>
    <row r="81810" spans="4:5" x14ac:dyDescent="0.3">
      <c r="D81810" t="s">
        <v>50</v>
      </c>
      <c r="E81810">
        <v>3</v>
      </c>
    </row>
    <row r="81811" spans="4:5" x14ac:dyDescent="0.3">
      <c r="D81811" t="s">
        <v>51</v>
      </c>
      <c r="E81811">
        <v>3</v>
      </c>
    </row>
    <row r="81812" spans="4:5" x14ac:dyDescent="0.3">
      <c r="D81812" t="s">
        <v>52</v>
      </c>
      <c r="E81812">
        <v>3</v>
      </c>
    </row>
    <row r="81813" spans="4:5" x14ac:dyDescent="0.3">
      <c r="D81813" t="s">
        <v>54</v>
      </c>
      <c r="E81813">
        <v>3</v>
      </c>
    </row>
    <row r="81814" spans="4:5" x14ac:dyDescent="0.3">
      <c r="D81814" t="s">
        <v>53</v>
      </c>
      <c r="E81814">
        <v>3</v>
      </c>
    </row>
    <row r="81815" spans="4:5" x14ac:dyDescent="0.3">
      <c r="D81815" t="s">
        <v>55</v>
      </c>
      <c r="E81815">
        <v>3</v>
      </c>
    </row>
    <row r="81816" spans="4:5" x14ac:dyDescent="0.3">
      <c r="D81816" t="s">
        <v>56</v>
      </c>
      <c r="E81816">
        <v>3</v>
      </c>
    </row>
    <row r="81817" spans="4:5" x14ac:dyDescent="0.3">
      <c r="D81817" t="s">
        <v>57</v>
      </c>
      <c r="E81817">
        <v>3</v>
      </c>
    </row>
    <row r="81818" spans="4:5" x14ac:dyDescent="0.3">
      <c r="D81818" t="s">
        <v>59</v>
      </c>
      <c r="E81818">
        <v>3</v>
      </c>
    </row>
    <row r="81819" spans="4:5" x14ac:dyDescent="0.3">
      <c r="D81819" t="s">
        <v>58</v>
      </c>
      <c r="E81819">
        <v>3</v>
      </c>
    </row>
    <row r="81820" spans="4:5" x14ac:dyDescent="0.3">
      <c r="D81820" t="s">
        <v>60</v>
      </c>
      <c r="E81820">
        <v>3</v>
      </c>
    </row>
    <row r="81821" spans="4:5" x14ac:dyDescent="0.3">
      <c r="D81821" t="s">
        <v>61</v>
      </c>
      <c r="E81821">
        <v>3</v>
      </c>
    </row>
    <row r="81822" spans="4:5" x14ac:dyDescent="0.3">
      <c r="D81822" t="s">
        <v>62</v>
      </c>
      <c r="E81822">
        <v>3</v>
      </c>
    </row>
    <row r="81823" spans="4:5" x14ac:dyDescent="0.3">
      <c r="D81823" t="s">
        <v>64</v>
      </c>
      <c r="E81823">
        <v>3</v>
      </c>
    </row>
    <row r="81824" spans="4:5" x14ac:dyDescent="0.3">
      <c r="D81824" t="s">
        <v>63</v>
      </c>
      <c r="E81824">
        <v>3</v>
      </c>
    </row>
    <row r="81825" spans="1:5" x14ac:dyDescent="0.3">
      <c r="D81825" t="s">
        <v>65</v>
      </c>
      <c r="E81825">
        <v>3</v>
      </c>
    </row>
    <row r="81826" spans="1:5" x14ac:dyDescent="0.3">
      <c r="D81826" t="s">
        <v>66</v>
      </c>
      <c r="E81826">
        <v>3</v>
      </c>
    </row>
    <row r="81827" spans="1:5" x14ac:dyDescent="0.3">
      <c r="D81827" t="s">
        <v>67</v>
      </c>
      <c r="E81827">
        <v>3</v>
      </c>
    </row>
    <row r="81828" spans="1:5" x14ac:dyDescent="0.3">
      <c r="D81828" t="s">
        <v>69</v>
      </c>
      <c r="E81828">
        <v>3</v>
      </c>
    </row>
    <row r="81829" spans="1:5" x14ac:dyDescent="0.3">
      <c r="D81829" t="s">
        <v>68</v>
      </c>
      <c r="E81829">
        <v>3</v>
      </c>
    </row>
    <row r="81830" spans="1:5" x14ac:dyDescent="0.3">
      <c r="A81830">
        <v>1412131</v>
      </c>
      <c r="B81830" t="s">
        <v>11</v>
      </c>
      <c r="C81830">
        <v>1</v>
      </c>
    </row>
    <row r="81831" spans="1:5" x14ac:dyDescent="0.3">
      <c r="E81831">
        <v>9940</v>
      </c>
    </row>
    <row r="81832" spans="1:5" x14ac:dyDescent="0.3">
      <c r="D81832" t="s">
        <v>50</v>
      </c>
      <c r="E81832">
        <v>3</v>
      </c>
    </row>
    <row r="81833" spans="1:5" x14ac:dyDescent="0.3">
      <c r="D81833" t="s">
        <v>51</v>
      </c>
      <c r="E81833">
        <v>3</v>
      </c>
    </row>
    <row r="81834" spans="1:5" x14ac:dyDescent="0.3">
      <c r="D81834" t="s">
        <v>52</v>
      </c>
      <c r="E81834">
        <v>3</v>
      </c>
    </row>
    <row r="81835" spans="1:5" x14ac:dyDescent="0.3">
      <c r="D81835" t="s">
        <v>54</v>
      </c>
      <c r="E81835">
        <v>3</v>
      </c>
    </row>
    <row r="81836" spans="1:5" x14ac:dyDescent="0.3">
      <c r="D81836" t="s">
        <v>53</v>
      </c>
      <c r="E81836">
        <v>3</v>
      </c>
    </row>
    <row r="81837" spans="1:5" x14ac:dyDescent="0.3">
      <c r="D81837" t="s">
        <v>55</v>
      </c>
      <c r="E81837">
        <v>3</v>
      </c>
    </row>
    <row r="81838" spans="1:5" x14ac:dyDescent="0.3">
      <c r="D81838" t="s">
        <v>56</v>
      </c>
      <c r="E81838">
        <v>3</v>
      </c>
    </row>
    <row r="81839" spans="1:5" x14ac:dyDescent="0.3">
      <c r="D81839" t="s">
        <v>57</v>
      </c>
      <c r="E81839">
        <v>3</v>
      </c>
    </row>
    <row r="81840" spans="1:5" x14ac:dyDescent="0.3">
      <c r="D81840" t="s">
        <v>59</v>
      </c>
      <c r="E81840">
        <v>3</v>
      </c>
    </row>
    <row r="81841" spans="1:5" x14ac:dyDescent="0.3">
      <c r="D81841" t="s">
        <v>58</v>
      </c>
      <c r="E81841">
        <v>3</v>
      </c>
    </row>
    <row r="81842" spans="1:5" x14ac:dyDescent="0.3">
      <c r="D81842" t="s">
        <v>60</v>
      </c>
      <c r="E81842">
        <v>3</v>
      </c>
    </row>
    <row r="81843" spans="1:5" x14ac:dyDescent="0.3">
      <c r="D81843" t="s">
        <v>61</v>
      </c>
      <c r="E81843">
        <v>3</v>
      </c>
    </row>
    <row r="81844" spans="1:5" x14ac:dyDescent="0.3">
      <c r="D81844" t="s">
        <v>62</v>
      </c>
      <c r="E81844">
        <v>3</v>
      </c>
    </row>
    <row r="81845" spans="1:5" x14ac:dyDescent="0.3">
      <c r="D81845" t="s">
        <v>64</v>
      </c>
      <c r="E81845">
        <v>3</v>
      </c>
    </row>
    <row r="81846" spans="1:5" x14ac:dyDescent="0.3">
      <c r="D81846" t="s">
        <v>63</v>
      </c>
      <c r="E81846">
        <v>3</v>
      </c>
    </row>
    <row r="81847" spans="1:5" x14ac:dyDescent="0.3">
      <c r="D81847" t="s">
        <v>65</v>
      </c>
      <c r="E81847">
        <v>3</v>
      </c>
    </row>
    <row r="81848" spans="1:5" x14ac:dyDescent="0.3">
      <c r="D81848" t="s">
        <v>66</v>
      </c>
      <c r="E81848">
        <v>3</v>
      </c>
    </row>
    <row r="81849" spans="1:5" x14ac:dyDescent="0.3">
      <c r="D81849" t="s">
        <v>67</v>
      </c>
      <c r="E81849">
        <v>3</v>
      </c>
    </row>
    <row r="81850" spans="1:5" x14ac:dyDescent="0.3">
      <c r="D81850" t="s">
        <v>69</v>
      </c>
      <c r="E81850">
        <v>3</v>
      </c>
    </row>
    <row r="81851" spans="1:5" x14ac:dyDescent="0.3">
      <c r="D81851" t="s">
        <v>68</v>
      </c>
      <c r="E81851">
        <v>3</v>
      </c>
    </row>
    <row r="81852" spans="1:5" x14ac:dyDescent="0.3">
      <c r="A81852">
        <v>1412132</v>
      </c>
      <c r="B81852" t="s">
        <v>11</v>
      </c>
      <c r="C81852">
        <v>1</v>
      </c>
    </row>
    <row r="81853" spans="1:5" x14ac:dyDescent="0.3">
      <c r="E81853">
        <v>9940</v>
      </c>
    </row>
    <row r="81854" spans="1:5" x14ac:dyDescent="0.3">
      <c r="D81854" t="s">
        <v>50</v>
      </c>
      <c r="E81854">
        <v>3</v>
      </c>
    </row>
    <row r="81855" spans="1:5" x14ac:dyDescent="0.3">
      <c r="D81855" t="s">
        <v>51</v>
      </c>
      <c r="E81855">
        <v>3</v>
      </c>
    </row>
    <row r="81856" spans="1:5" x14ac:dyDescent="0.3">
      <c r="D81856" t="s">
        <v>52</v>
      </c>
      <c r="E81856">
        <v>3</v>
      </c>
    </row>
    <row r="81857" spans="4:5" x14ac:dyDescent="0.3">
      <c r="D81857" t="s">
        <v>54</v>
      </c>
      <c r="E81857">
        <v>3</v>
      </c>
    </row>
    <row r="81858" spans="4:5" x14ac:dyDescent="0.3">
      <c r="D81858" t="s">
        <v>53</v>
      </c>
      <c r="E81858">
        <v>3</v>
      </c>
    </row>
    <row r="81859" spans="4:5" x14ac:dyDescent="0.3">
      <c r="D81859" t="s">
        <v>55</v>
      </c>
      <c r="E81859">
        <v>3</v>
      </c>
    </row>
    <row r="81860" spans="4:5" x14ac:dyDescent="0.3">
      <c r="D81860" t="s">
        <v>56</v>
      </c>
      <c r="E81860">
        <v>3</v>
      </c>
    </row>
    <row r="81861" spans="4:5" x14ac:dyDescent="0.3">
      <c r="D81861" t="s">
        <v>57</v>
      </c>
      <c r="E81861">
        <v>3</v>
      </c>
    </row>
    <row r="81862" spans="4:5" x14ac:dyDescent="0.3">
      <c r="D81862" t="s">
        <v>59</v>
      </c>
      <c r="E81862">
        <v>3</v>
      </c>
    </row>
    <row r="81863" spans="4:5" x14ac:dyDescent="0.3">
      <c r="D81863" t="s">
        <v>58</v>
      </c>
      <c r="E81863">
        <v>3</v>
      </c>
    </row>
    <row r="81864" spans="4:5" x14ac:dyDescent="0.3">
      <c r="D81864" t="s">
        <v>60</v>
      </c>
      <c r="E81864">
        <v>3</v>
      </c>
    </row>
    <row r="81865" spans="4:5" x14ac:dyDescent="0.3">
      <c r="D81865" t="s">
        <v>61</v>
      </c>
      <c r="E81865">
        <v>3</v>
      </c>
    </row>
    <row r="81866" spans="4:5" x14ac:dyDescent="0.3">
      <c r="D81866" t="s">
        <v>62</v>
      </c>
      <c r="E81866">
        <v>3</v>
      </c>
    </row>
    <row r="81867" spans="4:5" x14ac:dyDescent="0.3">
      <c r="D81867" t="s">
        <v>64</v>
      </c>
      <c r="E81867">
        <v>3</v>
      </c>
    </row>
    <row r="81868" spans="4:5" x14ac:dyDescent="0.3">
      <c r="D81868" t="s">
        <v>63</v>
      </c>
      <c r="E81868">
        <v>3</v>
      </c>
    </row>
    <row r="81869" spans="4:5" x14ac:dyDescent="0.3">
      <c r="D81869" t="s">
        <v>65</v>
      </c>
      <c r="E81869">
        <v>3</v>
      </c>
    </row>
    <row r="81870" spans="4:5" x14ac:dyDescent="0.3">
      <c r="D81870" t="s">
        <v>66</v>
      </c>
      <c r="E81870">
        <v>3</v>
      </c>
    </row>
    <row r="81871" spans="4:5" x14ac:dyDescent="0.3">
      <c r="D81871" t="s">
        <v>67</v>
      </c>
      <c r="E81871">
        <v>3</v>
      </c>
    </row>
    <row r="81872" spans="4:5" x14ac:dyDescent="0.3">
      <c r="D81872" t="s">
        <v>69</v>
      </c>
      <c r="E81872">
        <v>3</v>
      </c>
    </row>
    <row r="81873" spans="1:5" x14ac:dyDescent="0.3">
      <c r="D81873" t="s">
        <v>68</v>
      </c>
      <c r="E81873">
        <v>3</v>
      </c>
    </row>
    <row r="81874" spans="1:5" x14ac:dyDescent="0.3">
      <c r="A81874">
        <v>1412133</v>
      </c>
      <c r="B81874" t="s">
        <v>11</v>
      </c>
      <c r="C81874">
        <v>1</v>
      </c>
    </row>
    <row r="81875" spans="1:5" x14ac:dyDescent="0.3">
      <c r="E81875">
        <v>9940</v>
      </c>
    </row>
    <row r="81876" spans="1:5" x14ac:dyDescent="0.3">
      <c r="D81876" t="s">
        <v>50</v>
      </c>
      <c r="E81876">
        <v>3</v>
      </c>
    </row>
    <row r="81877" spans="1:5" x14ac:dyDescent="0.3">
      <c r="D81877" t="s">
        <v>51</v>
      </c>
      <c r="E81877">
        <v>3</v>
      </c>
    </row>
    <row r="81878" spans="1:5" x14ac:dyDescent="0.3">
      <c r="D81878" t="s">
        <v>52</v>
      </c>
      <c r="E81878">
        <v>3</v>
      </c>
    </row>
    <row r="81879" spans="1:5" x14ac:dyDescent="0.3">
      <c r="D81879" t="s">
        <v>54</v>
      </c>
      <c r="E81879">
        <v>3</v>
      </c>
    </row>
    <row r="81880" spans="1:5" x14ac:dyDescent="0.3">
      <c r="D81880" t="s">
        <v>53</v>
      </c>
      <c r="E81880">
        <v>3</v>
      </c>
    </row>
    <row r="81881" spans="1:5" x14ac:dyDescent="0.3">
      <c r="D81881" t="s">
        <v>55</v>
      </c>
      <c r="E81881">
        <v>3</v>
      </c>
    </row>
    <row r="81882" spans="1:5" x14ac:dyDescent="0.3">
      <c r="D81882" t="s">
        <v>56</v>
      </c>
      <c r="E81882">
        <v>3</v>
      </c>
    </row>
    <row r="81883" spans="1:5" x14ac:dyDescent="0.3">
      <c r="D81883" t="s">
        <v>57</v>
      </c>
      <c r="E81883">
        <v>3</v>
      </c>
    </row>
    <row r="81884" spans="1:5" x14ac:dyDescent="0.3">
      <c r="D81884" t="s">
        <v>59</v>
      </c>
      <c r="E81884">
        <v>3</v>
      </c>
    </row>
    <row r="81885" spans="1:5" x14ac:dyDescent="0.3">
      <c r="D81885" t="s">
        <v>58</v>
      </c>
      <c r="E81885">
        <v>3</v>
      </c>
    </row>
    <row r="81886" spans="1:5" x14ac:dyDescent="0.3">
      <c r="D81886" t="s">
        <v>60</v>
      </c>
      <c r="E81886">
        <v>3</v>
      </c>
    </row>
    <row r="81887" spans="1:5" x14ac:dyDescent="0.3">
      <c r="D81887" t="s">
        <v>61</v>
      </c>
      <c r="E81887">
        <v>3</v>
      </c>
    </row>
    <row r="81888" spans="1:5" x14ac:dyDescent="0.3">
      <c r="D81888" t="s">
        <v>62</v>
      </c>
      <c r="E81888">
        <v>3</v>
      </c>
    </row>
    <row r="81889" spans="1:5" x14ac:dyDescent="0.3">
      <c r="D81889" t="s">
        <v>64</v>
      </c>
      <c r="E81889">
        <v>3</v>
      </c>
    </row>
    <row r="81890" spans="1:5" x14ac:dyDescent="0.3">
      <c r="D81890" t="s">
        <v>63</v>
      </c>
      <c r="E81890">
        <v>3</v>
      </c>
    </row>
    <row r="81891" spans="1:5" x14ac:dyDescent="0.3">
      <c r="D81891" t="s">
        <v>65</v>
      </c>
      <c r="E81891">
        <v>3</v>
      </c>
    </row>
    <row r="81892" spans="1:5" x14ac:dyDescent="0.3">
      <c r="D81892" t="s">
        <v>66</v>
      </c>
      <c r="E81892">
        <v>3</v>
      </c>
    </row>
    <row r="81893" spans="1:5" x14ac:dyDescent="0.3">
      <c r="D81893" t="s">
        <v>67</v>
      </c>
      <c r="E81893">
        <v>3</v>
      </c>
    </row>
    <row r="81894" spans="1:5" x14ac:dyDescent="0.3">
      <c r="D81894" t="s">
        <v>69</v>
      </c>
      <c r="E81894">
        <v>3</v>
      </c>
    </row>
    <row r="81895" spans="1:5" x14ac:dyDescent="0.3">
      <c r="D81895" t="s">
        <v>68</v>
      </c>
      <c r="E81895">
        <v>3</v>
      </c>
    </row>
    <row r="81896" spans="1:5" x14ac:dyDescent="0.3">
      <c r="A81896">
        <v>1412134</v>
      </c>
      <c r="B81896" t="s">
        <v>11</v>
      </c>
      <c r="C81896">
        <v>1</v>
      </c>
    </row>
    <row r="81897" spans="1:5" x14ac:dyDescent="0.3">
      <c r="E81897">
        <v>9940</v>
      </c>
    </row>
    <row r="81898" spans="1:5" x14ac:dyDescent="0.3">
      <c r="D81898" t="s">
        <v>50</v>
      </c>
      <c r="E81898">
        <v>3</v>
      </c>
    </row>
    <row r="81899" spans="1:5" x14ac:dyDescent="0.3">
      <c r="D81899" t="s">
        <v>51</v>
      </c>
      <c r="E81899">
        <v>3</v>
      </c>
    </row>
    <row r="81900" spans="1:5" x14ac:dyDescent="0.3">
      <c r="D81900" t="s">
        <v>52</v>
      </c>
      <c r="E81900">
        <v>3</v>
      </c>
    </row>
    <row r="81901" spans="1:5" x14ac:dyDescent="0.3">
      <c r="D81901" t="s">
        <v>54</v>
      </c>
      <c r="E81901">
        <v>3</v>
      </c>
    </row>
    <row r="81902" spans="1:5" x14ac:dyDescent="0.3">
      <c r="D81902" t="s">
        <v>53</v>
      </c>
      <c r="E81902">
        <v>3</v>
      </c>
    </row>
    <row r="81903" spans="1:5" x14ac:dyDescent="0.3">
      <c r="D81903" t="s">
        <v>55</v>
      </c>
      <c r="E81903">
        <v>3</v>
      </c>
    </row>
    <row r="81904" spans="1:5" x14ac:dyDescent="0.3">
      <c r="D81904" t="s">
        <v>56</v>
      </c>
      <c r="E81904">
        <v>3</v>
      </c>
    </row>
    <row r="81905" spans="1:5" x14ac:dyDescent="0.3">
      <c r="D81905" t="s">
        <v>57</v>
      </c>
      <c r="E81905">
        <v>3</v>
      </c>
    </row>
    <row r="81906" spans="1:5" x14ac:dyDescent="0.3">
      <c r="D81906" t="s">
        <v>59</v>
      </c>
      <c r="E81906">
        <v>3</v>
      </c>
    </row>
    <row r="81907" spans="1:5" x14ac:dyDescent="0.3">
      <c r="D81907" t="s">
        <v>58</v>
      </c>
      <c r="E81907">
        <v>3</v>
      </c>
    </row>
    <row r="81908" spans="1:5" x14ac:dyDescent="0.3">
      <c r="D81908" t="s">
        <v>60</v>
      </c>
      <c r="E81908">
        <v>3</v>
      </c>
    </row>
    <row r="81909" spans="1:5" x14ac:dyDescent="0.3">
      <c r="D81909" t="s">
        <v>61</v>
      </c>
      <c r="E81909">
        <v>3</v>
      </c>
    </row>
    <row r="81910" spans="1:5" x14ac:dyDescent="0.3">
      <c r="D81910" t="s">
        <v>62</v>
      </c>
      <c r="E81910">
        <v>3</v>
      </c>
    </row>
    <row r="81911" spans="1:5" x14ac:dyDescent="0.3">
      <c r="D81911" t="s">
        <v>64</v>
      </c>
      <c r="E81911">
        <v>3</v>
      </c>
    </row>
    <row r="81912" spans="1:5" x14ac:dyDescent="0.3">
      <c r="D81912" t="s">
        <v>63</v>
      </c>
      <c r="E81912">
        <v>3</v>
      </c>
    </row>
    <row r="81913" spans="1:5" x14ac:dyDescent="0.3">
      <c r="D81913" t="s">
        <v>65</v>
      </c>
      <c r="E81913">
        <v>3</v>
      </c>
    </row>
    <row r="81914" spans="1:5" x14ac:dyDescent="0.3">
      <c r="D81914" t="s">
        <v>66</v>
      </c>
      <c r="E81914">
        <v>3</v>
      </c>
    </row>
    <row r="81915" spans="1:5" x14ac:dyDescent="0.3">
      <c r="D81915" t="s">
        <v>67</v>
      </c>
      <c r="E81915">
        <v>3</v>
      </c>
    </row>
    <row r="81916" spans="1:5" x14ac:dyDescent="0.3">
      <c r="D81916" t="s">
        <v>69</v>
      </c>
      <c r="E81916">
        <v>3</v>
      </c>
    </row>
    <row r="81917" spans="1:5" x14ac:dyDescent="0.3">
      <c r="D81917" t="s">
        <v>68</v>
      </c>
      <c r="E81917">
        <v>3</v>
      </c>
    </row>
    <row r="81918" spans="1:5" x14ac:dyDescent="0.3">
      <c r="A81918">
        <v>1412135</v>
      </c>
      <c r="B81918" t="s">
        <v>11</v>
      </c>
      <c r="C81918">
        <v>1</v>
      </c>
    </row>
    <row r="81919" spans="1:5" x14ac:dyDescent="0.3">
      <c r="E81919">
        <v>9940</v>
      </c>
    </row>
    <row r="81920" spans="1:5" x14ac:dyDescent="0.3">
      <c r="D81920" t="s">
        <v>50</v>
      </c>
      <c r="E81920">
        <v>3</v>
      </c>
    </row>
    <row r="81921" spans="4:5" x14ac:dyDescent="0.3">
      <c r="D81921" t="s">
        <v>51</v>
      </c>
      <c r="E81921">
        <v>3</v>
      </c>
    </row>
    <row r="81922" spans="4:5" x14ac:dyDescent="0.3">
      <c r="D81922" t="s">
        <v>52</v>
      </c>
      <c r="E81922">
        <v>3</v>
      </c>
    </row>
    <row r="81923" spans="4:5" x14ac:dyDescent="0.3">
      <c r="D81923" t="s">
        <v>54</v>
      </c>
      <c r="E81923">
        <v>3</v>
      </c>
    </row>
    <row r="81924" spans="4:5" x14ac:dyDescent="0.3">
      <c r="D81924" t="s">
        <v>53</v>
      </c>
      <c r="E81924">
        <v>3</v>
      </c>
    </row>
    <row r="81925" spans="4:5" x14ac:dyDescent="0.3">
      <c r="D81925" t="s">
        <v>55</v>
      </c>
      <c r="E81925">
        <v>3</v>
      </c>
    </row>
    <row r="81926" spans="4:5" x14ac:dyDescent="0.3">
      <c r="D81926" t="s">
        <v>56</v>
      </c>
      <c r="E81926">
        <v>3</v>
      </c>
    </row>
    <row r="81927" spans="4:5" x14ac:dyDescent="0.3">
      <c r="D81927" t="s">
        <v>57</v>
      </c>
      <c r="E81927">
        <v>3</v>
      </c>
    </row>
    <row r="81928" spans="4:5" x14ac:dyDescent="0.3">
      <c r="D81928" t="s">
        <v>59</v>
      </c>
      <c r="E81928">
        <v>3</v>
      </c>
    </row>
    <row r="81929" spans="4:5" x14ac:dyDescent="0.3">
      <c r="D81929" t="s">
        <v>58</v>
      </c>
      <c r="E81929">
        <v>3</v>
      </c>
    </row>
    <row r="81930" spans="4:5" x14ac:dyDescent="0.3">
      <c r="D81930" t="s">
        <v>60</v>
      </c>
      <c r="E81930">
        <v>3</v>
      </c>
    </row>
    <row r="81931" spans="4:5" x14ac:dyDescent="0.3">
      <c r="D81931" t="s">
        <v>61</v>
      </c>
      <c r="E81931">
        <v>3</v>
      </c>
    </row>
    <row r="81932" spans="4:5" x14ac:dyDescent="0.3">
      <c r="D81932" t="s">
        <v>62</v>
      </c>
      <c r="E81932">
        <v>3</v>
      </c>
    </row>
    <row r="81933" spans="4:5" x14ac:dyDescent="0.3">
      <c r="D81933" t="s">
        <v>64</v>
      </c>
      <c r="E81933">
        <v>3</v>
      </c>
    </row>
    <row r="81934" spans="4:5" x14ac:dyDescent="0.3">
      <c r="D81934" t="s">
        <v>63</v>
      </c>
      <c r="E81934">
        <v>3</v>
      </c>
    </row>
    <row r="81935" spans="4:5" x14ac:dyDescent="0.3">
      <c r="D81935" t="s">
        <v>65</v>
      </c>
      <c r="E81935">
        <v>3</v>
      </c>
    </row>
    <row r="81936" spans="4:5" x14ac:dyDescent="0.3">
      <c r="D81936" t="s">
        <v>66</v>
      </c>
      <c r="E81936">
        <v>3</v>
      </c>
    </row>
    <row r="81937" spans="1:5" x14ac:dyDescent="0.3">
      <c r="D81937" t="s">
        <v>67</v>
      </c>
      <c r="E81937">
        <v>3</v>
      </c>
    </row>
    <row r="81938" spans="1:5" x14ac:dyDescent="0.3">
      <c r="D81938" t="s">
        <v>69</v>
      </c>
      <c r="E81938">
        <v>3</v>
      </c>
    </row>
    <row r="81939" spans="1:5" x14ac:dyDescent="0.3">
      <c r="D81939" t="s">
        <v>68</v>
      </c>
      <c r="E81939">
        <v>3</v>
      </c>
    </row>
    <row r="81940" spans="1:5" x14ac:dyDescent="0.3">
      <c r="A81940">
        <v>1412136</v>
      </c>
      <c r="B81940" t="s">
        <v>11</v>
      </c>
      <c r="C81940">
        <v>1</v>
      </c>
    </row>
    <row r="81941" spans="1:5" x14ac:dyDescent="0.3">
      <c r="E81941">
        <v>9940</v>
      </c>
    </row>
    <row r="81942" spans="1:5" x14ac:dyDescent="0.3">
      <c r="D81942" t="s">
        <v>50</v>
      </c>
      <c r="E81942">
        <v>3</v>
      </c>
    </row>
    <row r="81943" spans="1:5" x14ac:dyDescent="0.3">
      <c r="D81943" t="s">
        <v>51</v>
      </c>
      <c r="E81943">
        <v>3</v>
      </c>
    </row>
    <row r="81944" spans="1:5" x14ac:dyDescent="0.3">
      <c r="D81944" t="s">
        <v>52</v>
      </c>
      <c r="E81944">
        <v>3</v>
      </c>
    </row>
    <row r="81945" spans="1:5" x14ac:dyDescent="0.3">
      <c r="D81945" t="s">
        <v>54</v>
      </c>
      <c r="E81945">
        <v>3</v>
      </c>
    </row>
    <row r="81946" spans="1:5" x14ac:dyDescent="0.3">
      <c r="D81946" t="s">
        <v>53</v>
      </c>
      <c r="E81946">
        <v>3</v>
      </c>
    </row>
    <row r="81947" spans="1:5" x14ac:dyDescent="0.3">
      <c r="D81947" t="s">
        <v>55</v>
      </c>
      <c r="E81947">
        <v>3</v>
      </c>
    </row>
    <row r="81948" spans="1:5" x14ac:dyDescent="0.3">
      <c r="D81948" t="s">
        <v>56</v>
      </c>
      <c r="E81948">
        <v>3</v>
      </c>
    </row>
    <row r="81949" spans="1:5" x14ac:dyDescent="0.3">
      <c r="D81949" t="s">
        <v>57</v>
      </c>
      <c r="E81949">
        <v>3</v>
      </c>
    </row>
    <row r="81950" spans="1:5" x14ac:dyDescent="0.3">
      <c r="D81950" t="s">
        <v>59</v>
      </c>
      <c r="E81950">
        <v>3</v>
      </c>
    </row>
    <row r="81951" spans="1:5" x14ac:dyDescent="0.3">
      <c r="D81951" t="s">
        <v>58</v>
      </c>
      <c r="E81951">
        <v>3</v>
      </c>
    </row>
    <row r="81952" spans="1:5" x14ac:dyDescent="0.3">
      <c r="D81952" t="s">
        <v>60</v>
      </c>
      <c r="E81952">
        <v>3</v>
      </c>
    </row>
    <row r="81953" spans="1:5" x14ac:dyDescent="0.3">
      <c r="D81953" t="s">
        <v>61</v>
      </c>
      <c r="E81953">
        <v>3</v>
      </c>
    </row>
    <row r="81954" spans="1:5" x14ac:dyDescent="0.3">
      <c r="D81954" t="s">
        <v>62</v>
      </c>
      <c r="E81954">
        <v>3</v>
      </c>
    </row>
    <row r="81955" spans="1:5" x14ac:dyDescent="0.3">
      <c r="D81955" t="s">
        <v>64</v>
      </c>
      <c r="E81955">
        <v>3</v>
      </c>
    </row>
    <row r="81956" spans="1:5" x14ac:dyDescent="0.3">
      <c r="D81956" t="s">
        <v>63</v>
      </c>
      <c r="E81956">
        <v>3</v>
      </c>
    </row>
    <row r="81957" spans="1:5" x14ac:dyDescent="0.3">
      <c r="D81957" t="s">
        <v>65</v>
      </c>
      <c r="E81957">
        <v>3</v>
      </c>
    </row>
    <row r="81958" spans="1:5" x14ac:dyDescent="0.3">
      <c r="D81958" t="s">
        <v>66</v>
      </c>
      <c r="E81958">
        <v>3</v>
      </c>
    </row>
    <row r="81959" spans="1:5" x14ac:dyDescent="0.3">
      <c r="D81959" t="s">
        <v>67</v>
      </c>
      <c r="E81959">
        <v>3</v>
      </c>
    </row>
    <row r="81960" spans="1:5" x14ac:dyDescent="0.3">
      <c r="D81960" t="s">
        <v>69</v>
      </c>
      <c r="E81960">
        <v>3</v>
      </c>
    </row>
    <row r="81961" spans="1:5" x14ac:dyDescent="0.3">
      <c r="D81961" t="s">
        <v>68</v>
      </c>
      <c r="E81961">
        <v>3</v>
      </c>
    </row>
    <row r="81962" spans="1:5" x14ac:dyDescent="0.3">
      <c r="A81962">
        <v>1412137</v>
      </c>
      <c r="B81962" t="s">
        <v>11</v>
      </c>
      <c r="C81962">
        <v>1</v>
      </c>
    </row>
    <row r="81963" spans="1:5" x14ac:dyDescent="0.3">
      <c r="E81963">
        <v>9940</v>
      </c>
    </row>
    <row r="81964" spans="1:5" x14ac:dyDescent="0.3">
      <c r="D81964" t="s">
        <v>50</v>
      </c>
      <c r="E81964">
        <v>3</v>
      </c>
    </row>
    <row r="81965" spans="1:5" x14ac:dyDescent="0.3">
      <c r="D81965" t="s">
        <v>51</v>
      </c>
      <c r="E81965">
        <v>3</v>
      </c>
    </row>
    <row r="81966" spans="1:5" x14ac:dyDescent="0.3">
      <c r="D81966" t="s">
        <v>52</v>
      </c>
      <c r="E81966">
        <v>3</v>
      </c>
    </row>
    <row r="81967" spans="1:5" x14ac:dyDescent="0.3">
      <c r="D81967" t="s">
        <v>54</v>
      </c>
      <c r="E81967">
        <v>3</v>
      </c>
    </row>
    <row r="81968" spans="1:5" x14ac:dyDescent="0.3">
      <c r="D81968" t="s">
        <v>53</v>
      </c>
      <c r="E81968">
        <v>3</v>
      </c>
    </row>
    <row r="81969" spans="1:5" x14ac:dyDescent="0.3">
      <c r="D81969" t="s">
        <v>55</v>
      </c>
      <c r="E81969">
        <v>3</v>
      </c>
    </row>
    <row r="81970" spans="1:5" x14ac:dyDescent="0.3">
      <c r="D81970" t="s">
        <v>56</v>
      </c>
      <c r="E81970">
        <v>3</v>
      </c>
    </row>
    <row r="81971" spans="1:5" x14ac:dyDescent="0.3">
      <c r="D81971" t="s">
        <v>57</v>
      </c>
      <c r="E81971">
        <v>3</v>
      </c>
    </row>
    <row r="81972" spans="1:5" x14ac:dyDescent="0.3">
      <c r="D81972" t="s">
        <v>59</v>
      </c>
      <c r="E81972">
        <v>3</v>
      </c>
    </row>
    <row r="81973" spans="1:5" x14ac:dyDescent="0.3">
      <c r="D81973" t="s">
        <v>58</v>
      </c>
      <c r="E81973">
        <v>3</v>
      </c>
    </row>
    <row r="81974" spans="1:5" x14ac:dyDescent="0.3">
      <c r="D81974" t="s">
        <v>60</v>
      </c>
      <c r="E81974">
        <v>3</v>
      </c>
    </row>
    <row r="81975" spans="1:5" x14ac:dyDescent="0.3">
      <c r="D81975" t="s">
        <v>61</v>
      </c>
      <c r="E81975">
        <v>3</v>
      </c>
    </row>
    <row r="81976" spans="1:5" x14ac:dyDescent="0.3">
      <c r="D81976" t="s">
        <v>62</v>
      </c>
      <c r="E81976">
        <v>3</v>
      </c>
    </row>
    <row r="81977" spans="1:5" x14ac:dyDescent="0.3">
      <c r="D81977" t="s">
        <v>64</v>
      </c>
      <c r="E81977">
        <v>3</v>
      </c>
    </row>
    <row r="81978" spans="1:5" x14ac:dyDescent="0.3">
      <c r="D81978" t="s">
        <v>63</v>
      </c>
      <c r="E81978">
        <v>3</v>
      </c>
    </row>
    <row r="81979" spans="1:5" x14ac:dyDescent="0.3">
      <c r="D81979" t="s">
        <v>65</v>
      </c>
      <c r="E81979">
        <v>3</v>
      </c>
    </row>
    <row r="81980" spans="1:5" x14ac:dyDescent="0.3">
      <c r="D81980" t="s">
        <v>66</v>
      </c>
      <c r="E81980">
        <v>3</v>
      </c>
    </row>
    <row r="81981" spans="1:5" x14ac:dyDescent="0.3">
      <c r="D81981" t="s">
        <v>67</v>
      </c>
      <c r="E81981">
        <v>3</v>
      </c>
    </row>
    <row r="81982" spans="1:5" x14ac:dyDescent="0.3">
      <c r="D81982" t="s">
        <v>69</v>
      </c>
      <c r="E81982">
        <v>3</v>
      </c>
    </row>
    <row r="81983" spans="1:5" x14ac:dyDescent="0.3">
      <c r="D81983" t="s">
        <v>68</v>
      </c>
      <c r="E81983">
        <v>3</v>
      </c>
    </row>
    <row r="81984" spans="1:5" x14ac:dyDescent="0.3">
      <c r="A81984">
        <v>1412138</v>
      </c>
      <c r="B81984" t="s">
        <v>11</v>
      </c>
      <c r="C81984">
        <v>1</v>
      </c>
    </row>
    <row r="81985" spans="4:5" x14ac:dyDescent="0.3">
      <c r="E81985">
        <v>9940</v>
      </c>
    </row>
    <row r="81986" spans="4:5" x14ac:dyDescent="0.3">
      <c r="D81986" t="s">
        <v>50</v>
      </c>
      <c r="E81986">
        <v>3</v>
      </c>
    </row>
    <row r="81987" spans="4:5" x14ac:dyDescent="0.3">
      <c r="D81987" t="s">
        <v>51</v>
      </c>
      <c r="E81987">
        <v>3</v>
      </c>
    </row>
    <row r="81988" spans="4:5" x14ac:dyDescent="0.3">
      <c r="D81988" t="s">
        <v>52</v>
      </c>
      <c r="E81988">
        <v>3</v>
      </c>
    </row>
    <row r="81989" spans="4:5" x14ac:dyDescent="0.3">
      <c r="D81989" t="s">
        <v>54</v>
      </c>
      <c r="E81989">
        <v>3</v>
      </c>
    </row>
    <row r="81990" spans="4:5" x14ac:dyDescent="0.3">
      <c r="D81990" t="s">
        <v>53</v>
      </c>
      <c r="E81990">
        <v>3</v>
      </c>
    </row>
    <row r="81991" spans="4:5" x14ac:dyDescent="0.3">
      <c r="D81991" t="s">
        <v>55</v>
      </c>
      <c r="E81991">
        <v>3</v>
      </c>
    </row>
    <row r="81992" spans="4:5" x14ac:dyDescent="0.3">
      <c r="D81992" t="s">
        <v>56</v>
      </c>
      <c r="E81992">
        <v>3</v>
      </c>
    </row>
    <row r="81993" spans="4:5" x14ac:dyDescent="0.3">
      <c r="D81993" t="s">
        <v>57</v>
      </c>
      <c r="E81993">
        <v>3</v>
      </c>
    </row>
    <row r="81994" spans="4:5" x14ac:dyDescent="0.3">
      <c r="D81994" t="s">
        <v>59</v>
      </c>
      <c r="E81994">
        <v>3</v>
      </c>
    </row>
    <row r="81995" spans="4:5" x14ac:dyDescent="0.3">
      <c r="D81995" t="s">
        <v>58</v>
      </c>
      <c r="E81995">
        <v>3</v>
      </c>
    </row>
    <row r="81996" spans="4:5" x14ac:dyDescent="0.3">
      <c r="D81996" t="s">
        <v>60</v>
      </c>
      <c r="E81996">
        <v>3</v>
      </c>
    </row>
    <row r="81997" spans="4:5" x14ac:dyDescent="0.3">
      <c r="D81997" t="s">
        <v>61</v>
      </c>
      <c r="E81997">
        <v>3</v>
      </c>
    </row>
    <row r="81998" spans="4:5" x14ac:dyDescent="0.3">
      <c r="D81998" t="s">
        <v>62</v>
      </c>
      <c r="E81998">
        <v>3</v>
      </c>
    </row>
    <row r="81999" spans="4:5" x14ac:dyDescent="0.3">
      <c r="D81999" t="s">
        <v>64</v>
      </c>
      <c r="E81999">
        <v>3</v>
      </c>
    </row>
    <row r="82000" spans="4:5" x14ac:dyDescent="0.3">
      <c r="D82000" t="s">
        <v>63</v>
      </c>
      <c r="E82000">
        <v>3</v>
      </c>
    </row>
    <row r="82001" spans="1:5" x14ac:dyDescent="0.3">
      <c r="D82001" t="s">
        <v>65</v>
      </c>
      <c r="E82001">
        <v>3</v>
      </c>
    </row>
    <row r="82002" spans="1:5" x14ac:dyDescent="0.3">
      <c r="D82002" t="s">
        <v>66</v>
      </c>
      <c r="E82002">
        <v>3</v>
      </c>
    </row>
    <row r="82003" spans="1:5" x14ac:dyDescent="0.3">
      <c r="D82003" t="s">
        <v>67</v>
      </c>
      <c r="E82003">
        <v>3</v>
      </c>
    </row>
    <row r="82004" spans="1:5" x14ac:dyDescent="0.3">
      <c r="D82004" t="s">
        <v>69</v>
      </c>
      <c r="E82004">
        <v>3</v>
      </c>
    </row>
    <row r="82005" spans="1:5" x14ac:dyDescent="0.3">
      <c r="D82005" t="s">
        <v>68</v>
      </c>
      <c r="E82005">
        <v>3</v>
      </c>
    </row>
    <row r="82006" spans="1:5" x14ac:dyDescent="0.3">
      <c r="A82006">
        <v>1412139</v>
      </c>
      <c r="B82006" t="s">
        <v>11</v>
      </c>
      <c r="C82006">
        <v>1</v>
      </c>
    </row>
    <row r="82007" spans="1:5" x14ac:dyDescent="0.3">
      <c r="E82007">
        <v>9940</v>
      </c>
    </row>
    <row r="82008" spans="1:5" x14ac:dyDescent="0.3">
      <c r="D82008" t="s">
        <v>50</v>
      </c>
      <c r="E82008">
        <v>3</v>
      </c>
    </row>
    <row r="82009" spans="1:5" x14ac:dyDescent="0.3">
      <c r="D82009" t="s">
        <v>51</v>
      </c>
      <c r="E82009">
        <v>3</v>
      </c>
    </row>
    <row r="82010" spans="1:5" x14ac:dyDescent="0.3">
      <c r="D82010" t="s">
        <v>52</v>
      </c>
      <c r="E82010">
        <v>3</v>
      </c>
    </row>
    <row r="82011" spans="1:5" x14ac:dyDescent="0.3">
      <c r="D82011" t="s">
        <v>54</v>
      </c>
      <c r="E82011">
        <v>3</v>
      </c>
    </row>
    <row r="82012" spans="1:5" x14ac:dyDescent="0.3">
      <c r="D82012" t="s">
        <v>53</v>
      </c>
      <c r="E82012">
        <v>3</v>
      </c>
    </row>
    <row r="82013" spans="1:5" x14ac:dyDescent="0.3">
      <c r="D82013" t="s">
        <v>55</v>
      </c>
      <c r="E82013">
        <v>3</v>
      </c>
    </row>
    <row r="82014" spans="1:5" x14ac:dyDescent="0.3">
      <c r="D82014" t="s">
        <v>56</v>
      </c>
      <c r="E82014">
        <v>3</v>
      </c>
    </row>
    <row r="82015" spans="1:5" x14ac:dyDescent="0.3">
      <c r="D82015" t="s">
        <v>57</v>
      </c>
      <c r="E82015">
        <v>3</v>
      </c>
    </row>
    <row r="82016" spans="1:5" x14ac:dyDescent="0.3">
      <c r="D82016" t="s">
        <v>59</v>
      </c>
      <c r="E82016">
        <v>3</v>
      </c>
    </row>
    <row r="82017" spans="1:5" x14ac:dyDescent="0.3">
      <c r="D82017" t="s">
        <v>58</v>
      </c>
      <c r="E82017">
        <v>3</v>
      </c>
    </row>
    <row r="82018" spans="1:5" x14ac:dyDescent="0.3">
      <c r="D82018" t="s">
        <v>60</v>
      </c>
      <c r="E82018">
        <v>3</v>
      </c>
    </row>
    <row r="82019" spans="1:5" x14ac:dyDescent="0.3">
      <c r="D82019" t="s">
        <v>61</v>
      </c>
      <c r="E82019">
        <v>3</v>
      </c>
    </row>
    <row r="82020" spans="1:5" x14ac:dyDescent="0.3">
      <c r="D82020" t="s">
        <v>62</v>
      </c>
      <c r="E82020">
        <v>3</v>
      </c>
    </row>
    <row r="82021" spans="1:5" x14ac:dyDescent="0.3">
      <c r="D82021" t="s">
        <v>64</v>
      </c>
      <c r="E82021">
        <v>3</v>
      </c>
    </row>
    <row r="82022" spans="1:5" x14ac:dyDescent="0.3">
      <c r="D82022" t="s">
        <v>63</v>
      </c>
      <c r="E82022">
        <v>3</v>
      </c>
    </row>
    <row r="82023" spans="1:5" x14ac:dyDescent="0.3">
      <c r="D82023" t="s">
        <v>65</v>
      </c>
      <c r="E82023">
        <v>3</v>
      </c>
    </row>
    <row r="82024" spans="1:5" x14ac:dyDescent="0.3">
      <c r="D82024" t="s">
        <v>66</v>
      </c>
      <c r="E82024">
        <v>3</v>
      </c>
    </row>
    <row r="82025" spans="1:5" x14ac:dyDescent="0.3">
      <c r="D82025" t="s">
        <v>67</v>
      </c>
      <c r="E82025">
        <v>3</v>
      </c>
    </row>
    <row r="82026" spans="1:5" x14ac:dyDescent="0.3">
      <c r="D82026" t="s">
        <v>69</v>
      </c>
      <c r="E82026">
        <v>3</v>
      </c>
    </row>
    <row r="82027" spans="1:5" x14ac:dyDescent="0.3">
      <c r="D82027" t="s">
        <v>68</v>
      </c>
      <c r="E82027">
        <v>3</v>
      </c>
    </row>
    <row r="82028" spans="1:5" x14ac:dyDescent="0.3">
      <c r="A82028">
        <v>1412140</v>
      </c>
      <c r="B82028" t="s">
        <v>11</v>
      </c>
      <c r="C82028">
        <v>1</v>
      </c>
    </row>
    <row r="82029" spans="1:5" x14ac:dyDescent="0.3">
      <c r="E82029">
        <v>9940</v>
      </c>
    </row>
    <row r="82030" spans="1:5" x14ac:dyDescent="0.3">
      <c r="D82030" t="s">
        <v>50</v>
      </c>
      <c r="E82030">
        <v>3</v>
      </c>
    </row>
    <row r="82031" spans="1:5" x14ac:dyDescent="0.3">
      <c r="D82031" t="s">
        <v>51</v>
      </c>
      <c r="E82031">
        <v>3</v>
      </c>
    </row>
    <row r="82032" spans="1:5" x14ac:dyDescent="0.3">
      <c r="D82032" t="s">
        <v>52</v>
      </c>
      <c r="E82032">
        <v>3</v>
      </c>
    </row>
    <row r="82033" spans="4:5" x14ac:dyDescent="0.3">
      <c r="D82033" t="s">
        <v>54</v>
      </c>
      <c r="E82033">
        <v>3</v>
      </c>
    </row>
    <row r="82034" spans="4:5" x14ac:dyDescent="0.3">
      <c r="D82034" t="s">
        <v>53</v>
      </c>
      <c r="E82034">
        <v>3</v>
      </c>
    </row>
    <row r="82035" spans="4:5" x14ac:dyDescent="0.3">
      <c r="D82035" t="s">
        <v>55</v>
      </c>
      <c r="E82035">
        <v>3</v>
      </c>
    </row>
    <row r="82036" spans="4:5" x14ac:dyDescent="0.3">
      <c r="D82036" t="s">
        <v>56</v>
      </c>
      <c r="E82036">
        <v>3</v>
      </c>
    </row>
    <row r="82037" spans="4:5" x14ac:dyDescent="0.3">
      <c r="D82037" t="s">
        <v>57</v>
      </c>
      <c r="E82037">
        <v>3</v>
      </c>
    </row>
    <row r="82038" spans="4:5" x14ac:dyDescent="0.3">
      <c r="D82038" t="s">
        <v>59</v>
      </c>
      <c r="E82038">
        <v>3</v>
      </c>
    </row>
    <row r="82039" spans="4:5" x14ac:dyDescent="0.3">
      <c r="D82039" t="s">
        <v>58</v>
      </c>
      <c r="E82039">
        <v>3</v>
      </c>
    </row>
    <row r="82040" spans="4:5" x14ac:dyDescent="0.3">
      <c r="D82040" t="s">
        <v>60</v>
      </c>
      <c r="E82040">
        <v>3</v>
      </c>
    </row>
    <row r="82041" spans="4:5" x14ac:dyDescent="0.3">
      <c r="D82041" t="s">
        <v>61</v>
      </c>
      <c r="E82041">
        <v>3</v>
      </c>
    </row>
    <row r="82042" spans="4:5" x14ac:dyDescent="0.3">
      <c r="D82042" t="s">
        <v>62</v>
      </c>
      <c r="E82042">
        <v>3</v>
      </c>
    </row>
    <row r="82043" spans="4:5" x14ac:dyDescent="0.3">
      <c r="D82043" t="s">
        <v>64</v>
      </c>
      <c r="E82043">
        <v>3</v>
      </c>
    </row>
    <row r="82044" spans="4:5" x14ac:dyDescent="0.3">
      <c r="D82044" t="s">
        <v>63</v>
      </c>
      <c r="E82044">
        <v>3</v>
      </c>
    </row>
    <row r="82045" spans="4:5" x14ac:dyDescent="0.3">
      <c r="D82045" t="s">
        <v>65</v>
      </c>
      <c r="E82045">
        <v>3</v>
      </c>
    </row>
    <row r="82046" spans="4:5" x14ac:dyDescent="0.3">
      <c r="D82046" t="s">
        <v>66</v>
      </c>
      <c r="E82046">
        <v>3</v>
      </c>
    </row>
    <row r="82047" spans="4:5" x14ac:dyDescent="0.3">
      <c r="D82047" t="s">
        <v>67</v>
      </c>
      <c r="E82047">
        <v>3</v>
      </c>
    </row>
    <row r="82048" spans="4:5" x14ac:dyDescent="0.3">
      <c r="D82048" t="s">
        <v>69</v>
      </c>
      <c r="E82048">
        <v>3</v>
      </c>
    </row>
    <row r="82049" spans="1:5" x14ac:dyDescent="0.3">
      <c r="D82049" t="s">
        <v>68</v>
      </c>
      <c r="E82049">
        <v>3</v>
      </c>
    </row>
    <row r="82050" spans="1:5" x14ac:dyDescent="0.3">
      <c r="A82050">
        <v>1412141</v>
      </c>
      <c r="B82050" t="s">
        <v>11</v>
      </c>
      <c r="C82050">
        <v>1</v>
      </c>
    </row>
    <row r="82051" spans="1:5" x14ac:dyDescent="0.3">
      <c r="E82051">
        <v>9940</v>
      </c>
    </row>
    <row r="82052" spans="1:5" x14ac:dyDescent="0.3">
      <c r="D82052" t="s">
        <v>50</v>
      </c>
      <c r="E82052">
        <v>3</v>
      </c>
    </row>
    <row r="82053" spans="1:5" x14ac:dyDescent="0.3">
      <c r="D82053" t="s">
        <v>51</v>
      </c>
      <c r="E82053">
        <v>3</v>
      </c>
    </row>
    <row r="82054" spans="1:5" x14ac:dyDescent="0.3">
      <c r="D82054" t="s">
        <v>52</v>
      </c>
      <c r="E82054">
        <v>3</v>
      </c>
    </row>
    <row r="82055" spans="1:5" x14ac:dyDescent="0.3">
      <c r="D82055" t="s">
        <v>54</v>
      </c>
      <c r="E82055">
        <v>3</v>
      </c>
    </row>
    <row r="82056" spans="1:5" x14ac:dyDescent="0.3">
      <c r="D82056" t="s">
        <v>53</v>
      </c>
      <c r="E82056">
        <v>3</v>
      </c>
    </row>
    <row r="82057" spans="1:5" x14ac:dyDescent="0.3">
      <c r="D82057" t="s">
        <v>55</v>
      </c>
      <c r="E82057">
        <v>3</v>
      </c>
    </row>
    <row r="82058" spans="1:5" x14ac:dyDescent="0.3">
      <c r="D82058" t="s">
        <v>56</v>
      </c>
      <c r="E82058">
        <v>3</v>
      </c>
    </row>
    <row r="82059" spans="1:5" x14ac:dyDescent="0.3">
      <c r="D82059" t="s">
        <v>57</v>
      </c>
      <c r="E82059">
        <v>3</v>
      </c>
    </row>
    <row r="82060" spans="1:5" x14ac:dyDescent="0.3">
      <c r="D82060" t="s">
        <v>59</v>
      </c>
      <c r="E82060">
        <v>3</v>
      </c>
    </row>
    <row r="82061" spans="1:5" x14ac:dyDescent="0.3">
      <c r="D82061" t="s">
        <v>58</v>
      </c>
      <c r="E82061">
        <v>3</v>
      </c>
    </row>
    <row r="82062" spans="1:5" x14ac:dyDescent="0.3">
      <c r="D82062" t="s">
        <v>60</v>
      </c>
      <c r="E82062">
        <v>3</v>
      </c>
    </row>
    <row r="82063" spans="1:5" x14ac:dyDescent="0.3">
      <c r="D82063" t="s">
        <v>61</v>
      </c>
      <c r="E82063">
        <v>3</v>
      </c>
    </row>
    <row r="82064" spans="1:5" x14ac:dyDescent="0.3">
      <c r="D82064" t="s">
        <v>62</v>
      </c>
      <c r="E82064">
        <v>3</v>
      </c>
    </row>
    <row r="82065" spans="1:5" x14ac:dyDescent="0.3">
      <c r="D82065" t="s">
        <v>64</v>
      </c>
      <c r="E82065">
        <v>3</v>
      </c>
    </row>
    <row r="82066" spans="1:5" x14ac:dyDescent="0.3">
      <c r="D82066" t="s">
        <v>63</v>
      </c>
      <c r="E82066">
        <v>3</v>
      </c>
    </row>
    <row r="82067" spans="1:5" x14ac:dyDescent="0.3">
      <c r="D82067" t="s">
        <v>65</v>
      </c>
      <c r="E82067">
        <v>3</v>
      </c>
    </row>
    <row r="82068" spans="1:5" x14ac:dyDescent="0.3">
      <c r="D82068" t="s">
        <v>66</v>
      </c>
      <c r="E82068">
        <v>3</v>
      </c>
    </row>
    <row r="82069" spans="1:5" x14ac:dyDescent="0.3">
      <c r="D82069" t="s">
        <v>67</v>
      </c>
      <c r="E82069">
        <v>3</v>
      </c>
    </row>
    <row r="82070" spans="1:5" x14ac:dyDescent="0.3">
      <c r="D82070" t="s">
        <v>69</v>
      </c>
      <c r="E82070">
        <v>3</v>
      </c>
    </row>
    <row r="82071" spans="1:5" x14ac:dyDescent="0.3">
      <c r="D82071" t="s">
        <v>68</v>
      </c>
      <c r="E82071">
        <v>3</v>
      </c>
    </row>
    <row r="82072" spans="1:5" x14ac:dyDescent="0.3">
      <c r="A82072">
        <v>1412142</v>
      </c>
      <c r="B82072" t="s">
        <v>11</v>
      </c>
      <c r="C82072">
        <v>1</v>
      </c>
    </row>
    <row r="82073" spans="1:5" x14ac:dyDescent="0.3">
      <c r="E82073">
        <v>9940</v>
      </c>
    </row>
    <row r="82074" spans="1:5" x14ac:dyDescent="0.3">
      <c r="D82074" t="s">
        <v>50</v>
      </c>
      <c r="E82074">
        <v>3</v>
      </c>
    </row>
    <row r="82075" spans="1:5" x14ac:dyDescent="0.3">
      <c r="D82075" t="s">
        <v>51</v>
      </c>
      <c r="E82075">
        <v>3</v>
      </c>
    </row>
    <row r="82076" spans="1:5" x14ac:dyDescent="0.3">
      <c r="D82076" t="s">
        <v>52</v>
      </c>
      <c r="E82076">
        <v>3</v>
      </c>
    </row>
    <row r="82077" spans="1:5" x14ac:dyDescent="0.3">
      <c r="D82077" t="s">
        <v>54</v>
      </c>
      <c r="E82077">
        <v>3</v>
      </c>
    </row>
    <row r="82078" spans="1:5" x14ac:dyDescent="0.3">
      <c r="D82078" t="s">
        <v>53</v>
      </c>
      <c r="E82078">
        <v>3</v>
      </c>
    </row>
    <row r="82079" spans="1:5" x14ac:dyDescent="0.3">
      <c r="D82079" t="s">
        <v>55</v>
      </c>
      <c r="E82079">
        <v>3</v>
      </c>
    </row>
    <row r="82080" spans="1:5" x14ac:dyDescent="0.3">
      <c r="D82080" t="s">
        <v>56</v>
      </c>
      <c r="E82080">
        <v>3</v>
      </c>
    </row>
    <row r="82081" spans="1:5" x14ac:dyDescent="0.3">
      <c r="D82081" t="s">
        <v>57</v>
      </c>
      <c r="E82081">
        <v>3</v>
      </c>
    </row>
    <row r="82082" spans="1:5" x14ac:dyDescent="0.3">
      <c r="D82082" t="s">
        <v>59</v>
      </c>
      <c r="E82082">
        <v>3</v>
      </c>
    </row>
    <row r="82083" spans="1:5" x14ac:dyDescent="0.3">
      <c r="D82083" t="s">
        <v>58</v>
      </c>
      <c r="E82083">
        <v>3</v>
      </c>
    </row>
    <row r="82084" spans="1:5" x14ac:dyDescent="0.3">
      <c r="D82084" t="s">
        <v>60</v>
      </c>
      <c r="E82084">
        <v>3</v>
      </c>
    </row>
    <row r="82085" spans="1:5" x14ac:dyDescent="0.3">
      <c r="D82085" t="s">
        <v>61</v>
      </c>
      <c r="E82085">
        <v>3</v>
      </c>
    </row>
    <row r="82086" spans="1:5" x14ac:dyDescent="0.3">
      <c r="D82086" t="s">
        <v>62</v>
      </c>
      <c r="E82086">
        <v>3</v>
      </c>
    </row>
    <row r="82087" spans="1:5" x14ac:dyDescent="0.3">
      <c r="D82087" t="s">
        <v>64</v>
      </c>
      <c r="E82087">
        <v>3</v>
      </c>
    </row>
    <row r="82088" spans="1:5" x14ac:dyDescent="0.3">
      <c r="D82088" t="s">
        <v>63</v>
      </c>
      <c r="E82088">
        <v>3</v>
      </c>
    </row>
    <row r="82089" spans="1:5" x14ac:dyDescent="0.3">
      <c r="D82089" t="s">
        <v>65</v>
      </c>
      <c r="E82089">
        <v>3</v>
      </c>
    </row>
    <row r="82090" spans="1:5" x14ac:dyDescent="0.3">
      <c r="D82090" t="s">
        <v>66</v>
      </c>
      <c r="E82090">
        <v>3</v>
      </c>
    </row>
    <row r="82091" spans="1:5" x14ac:dyDescent="0.3">
      <c r="D82091" t="s">
        <v>67</v>
      </c>
      <c r="E82091">
        <v>3</v>
      </c>
    </row>
    <row r="82092" spans="1:5" x14ac:dyDescent="0.3">
      <c r="D82092" t="s">
        <v>69</v>
      </c>
      <c r="E82092">
        <v>3</v>
      </c>
    </row>
    <row r="82093" spans="1:5" x14ac:dyDescent="0.3">
      <c r="D82093" t="s">
        <v>68</v>
      </c>
      <c r="E82093">
        <v>3</v>
      </c>
    </row>
    <row r="82094" spans="1:5" x14ac:dyDescent="0.3">
      <c r="A82094">
        <v>1412143</v>
      </c>
      <c r="B82094" t="s">
        <v>11</v>
      </c>
      <c r="C82094">
        <v>1</v>
      </c>
    </row>
    <row r="82095" spans="1:5" x14ac:dyDescent="0.3">
      <c r="E82095">
        <v>9940</v>
      </c>
    </row>
    <row r="82096" spans="1:5" x14ac:dyDescent="0.3">
      <c r="D82096" t="s">
        <v>50</v>
      </c>
      <c r="E82096">
        <v>3</v>
      </c>
    </row>
    <row r="82097" spans="4:5" x14ac:dyDescent="0.3">
      <c r="D82097" t="s">
        <v>51</v>
      </c>
      <c r="E82097">
        <v>3</v>
      </c>
    </row>
    <row r="82098" spans="4:5" x14ac:dyDescent="0.3">
      <c r="D82098" t="s">
        <v>52</v>
      </c>
      <c r="E82098">
        <v>3</v>
      </c>
    </row>
    <row r="82099" spans="4:5" x14ac:dyDescent="0.3">
      <c r="D82099" t="s">
        <v>54</v>
      </c>
      <c r="E82099">
        <v>3</v>
      </c>
    </row>
    <row r="82100" spans="4:5" x14ac:dyDescent="0.3">
      <c r="D82100" t="s">
        <v>53</v>
      </c>
      <c r="E82100">
        <v>3</v>
      </c>
    </row>
    <row r="82101" spans="4:5" x14ac:dyDescent="0.3">
      <c r="D82101" t="s">
        <v>55</v>
      </c>
      <c r="E82101">
        <v>3</v>
      </c>
    </row>
    <row r="82102" spans="4:5" x14ac:dyDescent="0.3">
      <c r="D82102" t="s">
        <v>56</v>
      </c>
      <c r="E82102">
        <v>3</v>
      </c>
    </row>
    <row r="82103" spans="4:5" x14ac:dyDescent="0.3">
      <c r="D82103" t="s">
        <v>57</v>
      </c>
      <c r="E82103">
        <v>3</v>
      </c>
    </row>
    <row r="82104" spans="4:5" x14ac:dyDescent="0.3">
      <c r="D82104" t="s">
        <v>59</v>
      </c>
      <c r="E82104">
        <v>3</v>
      </c>
    </row>
    <row r="82105" spans="4:5" x14ac:dyDescent="0.3">
      <c r="D82105" t="s">
        <v>58</v>
      </c>
      <c r="E82105">
        <v>3</v>
      </c>
    </row>
    <row r="82106" spans="4:5" x14ac:dyDescent="0.3">
      <c r="D82106" t="s">
        <v>60</v>
      </c>
      <c r="E82106">
        <v>3</v>
      </c>
    </row>
    <row r="82107" spans="4:5" x14ac:dyDescent="0.3">
      <c r="D82107" t="s">
        <v>61</v>
      </c>
      <c r="E82107">
        <v>3</v>
      </c>
    </row>
    <row r="82108" spans="4:5" x14ac:dyDescent="0.3">
      <c r="D82108" t="s">
        <v>62</v>
      </c>
      <c r="E82108">
        <v>3</v>
      </c>
    </row>
    <row r="82109" spans="4:5" x14ac:dyDescent="0.3">
      <c r="D82109" t="s">
        <v>64</v>
      </c>
      <c r="E82109">
        <v>3</v>
      </c>
    </row>
    <row r="82110" spans="4:5" x14ac:dyDescent="0.3">
      <c r="D82110" t="s">
        <v>63</v>
      </c>
      <c r="E82110">
        <v>3</v>
      </c>
    </row>
    <row r="82111" spans="4:5" x14ac:dyDescent="0.3">
      <c r="D82111" t="s">
        <v>65</v>
      </c>
      <c r="E82111">
        <v>3</v>
      </c>
    </row>
    <row r="82112" spans="4:5" x14ac:dyDescent="0.3">
      <c r="D82112" t="s">
        <v>66</v>
      </c>
      <c r="E82112">
        <v>3</v>
      </c>
    </row>
    <row r="82113" spans="1:5" x14ac:dyDescent="0.3">
      <c r="D82113" t="s">
        <v>67</v>
      </c>
      <c r="E82113">
        <v>3</v>
      </c>
    </row>
    <row r="82114" spans="1:5" x14ac:dyDescent="0.3">
      <c r="D82114" t="s">
        <v>69</v>
      </c>
      <c r="E82114">
        <v>3</v>
      </c>
    </row>
    <row r="82115" spans="1:5" x14ac:dyDescent="0.3">
      <c r="D82115" t="s">
        <v>68</v>
      </c>
      <c r="E82115">
        <v>3</v>
      </c>
    </row>
    <row r="82116" spans="1:5" x14ac:dyDescent="0.3">
      <c r="A82116">
        <v>1412144</v>
      </c>
      <c r="B82116" t="s">
        <v>11</v>
      </c>
      <c r="C82116">
        <v>1</v>
      </c>
    </row>
    <row r="82117" spans="1:5" x14ac:dyDescent="0.3">
      <c r="E82117">
        <v>9940</v>
      </c>
    </row>
    <row r="82118" spans="1:5" x14ac:dyDescent="0.3">
      <c r="D82118" t="s">
        <v>50</v>
      </c>
      <c r="E82118">
        <v>3</v>
      </c>
    </row>
    <row r="82119" spans="1:5" x14ac:dyDescent="0.3">
      <c r="D82119" t="s">
        <v>51</v>
      </c>
      <c r="E82119">
        <v>3</v>
      </c>
    </row>
    <row r="82120" spans="1:5" x14ac:dyDescent="0.3">
      <c r="D82120" t="s">
        <v>52</v>
      </c>
      <c r="E82120">
        <v>3</v>
      </c>
    </row>
    <row r="82121" spans="1:5" x14ac:dyDescent="0.3">
      <c r="D82121" t="s">
        <v>54</v>
      </c>
      <c r="E82121">
        <v>3</v>
      </c>
    </row>
    <row r="82122" spans="1:5" x14ac:dyDescent="0.3">
      <c r="D82122" t="s">
        <v>53</v>
      </c>
      <c r="E82122">
        <v>3</v>
      </c>
    </row>
    <row r="82123" spans="1:5" x14ac:dyDescent="0.3">
      <c r="D82123" t="s">
        <v>55</v>
      </c>
      <c r="E82123">
        <v>3</v>
      </c>
    </row>
    <row r="82124" spans="1:5" x14ac:dyDescent="0.3">
      <c r="D82124" t="s">
        <v>56</v>
      </c>
      <c r="E82124">
        <v>3</v>
      </c>
    </row>
    <row r="82125" spans="1:5" x14ac:dyDescent="0.3">
      <c r="D82125" t="s">
        <v>57</v>
      </c>
      <c r="E82125">
        <v>3</v>
      </c>
    </row>
    <row r="82126" spans="1:5" x14ac:dyDescent="0.3">
      <c r="D82126" t="s">
        <v>59</v>
      </c>
      <c r="E82126">
        <v>3</v>
      </c>
    </row>
    <row r="82127" spans="1:5" x14ac:dyDescent="0.3">
      <c r="D82127" t="s">
        <v>58</v>
      </c>
      <c r="E82127">
        <v>3</v>
      </c>
    </row>
    <row r="82128" spans="1:5" x14ac:dyDescent="0.3">
      <c r="D82128" t="s">
        <v>60</v>
      </c>
      <c r="E82128">
        <v>3</v>
      </c>
    </row>
    <row r="82129" spans="1:5" x14ac:dyDescent="0.3">
      <c r="D82129" t="s">
        <v>61</v>
      </c>
      <c r="E82129">
        <v>3</v>
      </c>
    </row>
    <row r="82130" spans="1:5" x14ac:dyDescent="0.3">
      <c r="D82130" t="s">
        <v>62</v>
      </c>
      <c r="E82130">
        <v>3</v>
      </c>
    </row>
    <row r="82131" spans="1:5" x14ac:dyDescent="0.3">
      <c r="D82131" t="s">
        <v>64</v>
      </c>
      <c r="E82131">
        <v>3</v>
      </c>
    </row>
    <row r="82132" spans="1:5" x14ac:dyDescent="0.3">
      <c r="D82132" t="s">
        <v>63</v>
      </c>
      <c r="E82132">
        <v>3</v>
      </c>
    </row>
    <row r="82133" spans="1:5" x14ac:dyDescent="0.3">
      <c r="D82133" t="s">
        <v>65</v>
      </c>
      <c r="E82133">
        <v>3</v>
      </c>
    </row>
    <row r="82134" spans="1:5" x14ac:dyDescent="0.3">
      <c r="D82134" t="s">
        <v>66</v>
      </c>
      <c r="E82134">
        <v>3</v>
      </c>
    </row>
    <row r="82135" spans="1:5" x14ac:dyDescent="0.3">
      <c r="D82135" t="s">
        <v>67</v>
      </c>
      <c r="E82135">
        <v>3</v>
      </c>
    </row>
    <row r="82136" spans="1:5" x14ac:dyDescent="0.3">
      <c r="D82136" t="s">
        <v>69</v>
      </c>
      <c r="E82136">
        <v>3</v>
      </c>
    </row>
    <row r="82137" spans="1:5" x14ac:dyDescent="0.3">
      <c r="D82137" t="s">
        <v>68</v>
      </c>
      <c r="E82137">
        <v>3</v>
      </c>
    </row>
    <row r="82138" spans="1:5" x14ac:dyDescent="0.3">
      <c r="A82138">
        <v>1412145</v>
      </c>
      <c r="B82138" t="s">
        <v>11</v>
      </c>
      <c r="C82138">
        <v>1</v>
      </c>
    </row>
    <row r="82139" spans="1:5" x14ac:dyDescent="0.3">
      <c r="E82139">
        <v>9940</v>
      </c>
    </row>
    <row r="82140" spans="1:5" x14ac:dyDescent="0.3">
      <c r="D82140" t="s">
        <v>50</v>
      </c>
      <c r="E82140">
        <v>3</v>
      </c>
    </row>
    <row r="82141" spans="1:5" x14ac:dyDescent="0.3">
      <c r="D82141" t="s">
        <v>51</v>
      </c>
      <c r="E82141">
        <v>3</v>
      </c>
    </row>
    <row r="82142" spans="1:5" x14ac:dyDescent="0.3">
      <c r="D82142" t="s">
        <v>52</v>
      </c>
      <c r="E82142">
        <v>3</v>
      </c>
    </row>
    <row r="82143" spans="1:5" x14ac:dyDescent="0.3">
      <c r="D82143" t="s">
        <v>54</v>
      </c>
      <c r="E82143">
        <v>3</v>
      </c>
    </row>
    <row r="82144" spans="1:5" x14ac:dyDescent="0.3">
      <c r="D82144" t="s">
        <v>53</v>
      </c>
      <c r="E82144">
        <v>3</v>
      </c>
    </row>
    <row r="82145" spans="1:5" x14ac:dyDescent="0.3">
      <c r="D82145" t="s">
        <v>55</v>
      </c>
      <c r="E82145">
        <v>3</v>
      </c>
    </row>
    <row r="82146" spans="1:5" x14ac:dyDescent="0.3">
      <c r="D82146" t="s">
        <v>56</v>
      </c>
      <c r="E82146">
        <v>3</v>
      </c>
    </row>
    <row r="82147" spans="1:5" x14ac:dyDescent="0.3">
      <c r="D82147" t="s">
        <v>57</v>
      </c>
      <c r="E82147">
        <v>3</v>
      </c>
    </row>
    <row r="82148" spans="1:5" x14ac:dyDescent="0.3">
      <c r="D82148" t="s">
        <v>59</v>
      </c>
      <c r="E82148">
        <v>3</v>
      </c>
    </row>
    <row r="82149" spans="1:5" x14ac:dyDescent="0.3">
      <c r="D82149" t="s">
        <v>58</v>
      </c>
      <c r="E82149">
        <v>3</v>
      </c>
    </row>
    <row r="82150" spans="1:5" x14ac:dyDescent="0.3">
      <c r="D82150" t="s">
        <v>60</v>
      </c>
      <c r="E82150">
        <v>3</v>
      </c>
    </row>
    <row r="82151" spans="1:5" x14ac:dyDescent="0.3">
      <c r="D82151" t="s">
        <v>61</v>
      </c>
      <c r="E82151">
        <v>3</v>
      </c>
    </row>
    <row r="82152" spans="1:5" x14ac:dyDescent="0.3">
      <c r="D82152" t="s">
        <v>62</v>
      </c>
      <c r="E82152">
        <v>3</v>
      </c>
    </row>
    <row r="82153" spans="1:5" x14ac:dyDescent="0.3">
      <c r="D82153" t="s">
        <v>64</v>
      </c>
      <c r="E82153">
        <v>3</v>
      </c>
    </row>
    <row r="82154" spans="1:5" x14ac:dyDescent="0.3">
      <c r="D82154" t="s">
        <v>63</v>
      </c>
      <c r="E82154">
        <v>3</v>
      </c>
    </row>
    <row r="82155" spans="1:5" x14ac:dyDescent="0.3">
      <c r="D82155" t="s">
        <v>65</v>
      </c>
      <c r="E82155">
        <v>3</v>
      </c>
    </row>
    <row r="82156" spans="1:5" x14ac:dyDescent="0.3">
      <c r="D82156" t="s">
        <v>66</v>
      </c>
      <c r="E82156">
        <v>3</v>
      </c>
    </row>
    <row r="82157" spans="1:5" x14ac:dyDescent="0.3">
      <c r="D82157" t="s">
        <v>67</v>
      </c>
      <c r="E82157">
        <v>3</v>
      </c>
    </row>
    <row r="82158" spans="1:5" x14ac:dyDescent="0.3">
      <c r="D82158" t="s">
        <v>69</v>
      </c>
      <c r="E82158">
        <v>3</v>
      </c>
    </row>
    <row r="82159" spans="1:5" x14ac:dyDescent="0.3">
      <c r="D82159" t="s">
        <v>68</v>
      </c>
      <c r="E82159">
        <v>3</v>
      </c>
    </row>
    <row r="82160" spans="1:5" x14ac:dyDescent="0.3">
      <c r="A82160">
        <v>1412146</v>
      </c>
      <c r="B82160" t="s">
        <v>11</v>
      </c>
      <c r="C82160">
        <v>1</v>
      </c>
    </row>
    <row r="82161" spans="4:5" x14ac:dyDescent="0.3">
      <c r="E82161">
        <v>9940</v>
      </c>
    </row>
    <row r="82162" spans="4:5" x14ac:dyDescent="0.3">
      <c r="D82162" t="s">
        <v>50</v>
      </c>
      <c r="E82162">
        <v>3</v>
      </c>
    </row>
    <row r="82163" spans="4:5" x14ac:dyDescent="0.3">
      <c r="D82163" t="s">
        <v>51</v>
      </c>
      <c r="E82163">
        <v>3</v>
      </c>
    </row>
    <row r="82164" spans="4:5" x14ac:dyDescent="0.3">
      <c r="D82164" t="s">
        <v>52</v>
      </c>
      <c r="E82164">
        <v>3</v>
      </c>
    </row>
    <row r="82165" spans="4:5" x14ac:dyDescent="0.3">
      <c r="D82165" t="s">
        <v>54</v>
      </c>
      <c r="E82165">
        <v>3</v>
      </c>
    </row>
    <row r="82166" spans="4:5" x14ac:dyDescent="0.3">
      <c r="D82166" t="s">
        <v>53</v>
      </c>
      <c r="E82166">
        <v>3</v>
      </c>
    </row>
    <row r="82167" spans="4:5" x14ac:dyDescent="0.3">
      <c r="D82167" t="s">
        <v>55</v>
      </c>
      <c r="E82167">
        <v>3</v>
      </c>
    </row>
    <row r="82168" spans="4:5" x14ac:dyDescent="0.3">
      <c r="D82168" t="s">
        <v>56</v>
      </c>
      <c r="E82168">
        <v>3</v>
      </c>
    </row>
    <row r="82169" spans="4:5" x14ac:dyDescent="0.3">
      <c r="D82169" t="s">
        <v>57</v>
      </c>
      <c r="E82169">
        <v>3</v>
      </c>
    </row>
    <row r="82170" spans="4:5" x14ac:dyDescent="0.3">
      <c r="D82170" t="s">
        <v>59</v>
      </c>
      <c r="E82170">
        <v>3</v>
      </c>
    </row>
    <row r="82171" spans="4:5" x14ac:dyDescent="0.3">
      <c r="D82171" t="s">
        <v>58</v>
      </c>
      <c r="E82171">
        <v>3</v>
      </c>
    </row>
    <row r="82172" spans="4:5" x14ac:dyDescent="0.3">
      <c r="D82172" t="s">
        <v>60</v>
      </c>
      <c r="E82172">
        <v>3</v>
      </c>
    </row>
    <row r="82173" spans="4:5" x14ac:dyDescent="0.3">
      <c r="D82173" t="s">
        <v>61</v>
      </c>
      <c r="E82173">
        <v>3</v>
      </c>
    </row>
    <row r="82174" spans="4:5" x14ac:dyDescent="0.3">
      <c r="D82174" t="s">
        <v>62</v>
      </c>
      <c r="E82174">
        <v>3</v>
      </c>
    </row>
    <row r="82175" spans="4:5" x14ac:dyDescent="0.3">
      <c r="D82175" t="s">
        <v>64</v>
      </c>
      <c r="E82175">
        <v>3</v>
      </c>
    </row>
    <row r="82176" spans="4:5" x14ac:dyDescent="0.3">
      <c r="D82176" t="s">
        <v>63</v>
      </c>
      <c r="E82176">
        <v>3</v>
      </c>
    </row>
    <row r="82177" spans="1:5" x14ac:dyDescent="0.3">
      <c r="D82177" t="s">
        <v>65</v>
      </c>
      <c r="E82177">
        <v>3</v>
      </c>
    </row>
    <row r="82178" spans="1:5" x14ac:dyDescent="0.3">
      <c r="D82178" t="s">
        <v>66</v>
      </c>
      <c r="E82178">
        <v>3</v>
      </c>
    </row>
    <row r="82179" spans="1:5" x14ac:dyDescent="0.3">
      <c r="D82179" t="s">
        <v>67</v>
      </c>
      <c r="E82179">
        <v>3</v>
      </c>
    </row>
    <row r="82180" spans="1:5" x14ac:dyDescent="0.3">
      <c r="D82180" t="s">
        <v>69</v>
      </c>
      <c r="E82180">
        <v>3</v>
      </c>
    </row>
    <row r="82181" spans="1:5" x14ac:dyDescent="0.3">
      <c r="D82181" t="s">
        <v>68</v>
      </c>
      <c r="E82181">
        <v>3</v>
      </c>
    </row>
    <row r="82182" spans="1:5" x14ac:dyDescent="0.3">
      <c r="A82182">
        <v>1412147</v>
      </c>
      <c r="B82182" t="s">
        <v>11</v>
      </c>
      <c r="C82182">
        <v>1</v>
      </c>
    </row>
    <row r="82183" spans="1:5" x14ac:dyDescent="0.3">
      <c r="E82183">
        <v>9940</v>
      </c>
    </row>
    <row r="82184" spans="1:5" x14ac:dyDescent="0.3">
      <c r="D82184" t="s">
        <v>50</v>
      </c>
      <c r="E82184">
        <v>3</v>
      </c>
    </row>
    <row r="82185" spans="1:5" x14ac:dyDescent="0.3">
      <c r="D82185" t="s">
        <v>51</v>
      </c>
      <c r="E82185">
        <v>3</v>
      </c>
    </row>
    <row r="82186" spans="1:5" x14ac:dyDescent="0.3">
      <c r="D82186" t="s">
        <v>52</v>
      </c>
      <c r="E82186">
        <v>3</v>
      </c>
    </row>
    <row r="82187" spans="1:5" x14ac:dyDescent="0.3">
      <c r="D82187" t="s">
        <v>54</v>
      </c>
      <c r="E82187">
        <v>3</v>
      </c>
    </row>
    <row r="82188" spans="1:5" x14ac:dyDescent="0.3">
      <c r="D82188" t="s">
        <v>53</v>
      </c>
      <c r="E82188">
        <v>3</v>
      </c>
    </row>
    <row r="82189" spans="1:5" x14ac:dyDescent="0.3">
      <c r="D82189" t="s">
        <v>55</v>
      </c>
      <c r="E82189">
        <v>3</v>
      </c>
    </row>
    <row r="82190" spans="1:5" x14ac:dyDescent="0.3">
      <c r="D82190" t="s">
        <v>56</v>
      </c>
      <c r="E82190">
        <v>3</v>
      </c>
    </row>
    <row r="82191" spans="1:5" x14ac:dyDescent="0.3">
      <c r="D82191" t="s">
        <v>57</v>
      </c>
      <c r="E82191">
        <v>3</v>
      </c>
    </row>
    <row r="82192" spans="1:5" x14ac:dyDescent="0.3">
      <c r="D82192" t="s">
        <v>59</v>
      </c>
      <c r="E82192">
        <v>3</v>
      </c>
    </row>
    <row r="82193" spans="1:5" x14ac:dyDescent="0.3">
      <c r="D82193" t="s">
        <v>58</v>
      </c>
      <c r="E82193">
        <v>3</v>
      </c>
    </row>
    <row r="82194" spans="1:5" x14ac:dyDescent="0.3">
      <c r="D82194" t="s">
        <v>60</v>
      </c>
      <c r="E82194">
        <v>3</v>
      </c>
    </row>
    <row r="82195" spans="1:5" x14ac:dyDescent="0.3">
      <c r="D82195" t="s">
        <v>61</v>
      </c>
      <c r="E82195">
        <v>3</v>
      </c>
    </row>
    <row r="82196" spans="1:5" x14ac:dyDescent="0.3">
      <c r="D82196" t="s">
        <v>62</v>
      </c>
      <c r="E82196">
        <v>3</v>
      </c>
    </row>
    <row r="82197" spans="1:5" x14ac:dyDescent="0.3">
      <c r="D82197" t="s">
        <v>64</v>
      </c>
      <c r="E82197">
        <v>3</v>
      </c>
    </row>
    <row r="82198" spans="1:5" x14ac:dyDescent="0.3">
      <c r="D82198" t="s">
        <v>63</v>
      </c>
      <c r="E82198">
        <v>3</v>
      </c>
    </row>
    <row r="82199" spans="1:5" x14ac:dyDescent="0.3">
      <c r="D82199" t="s">
        <v>65</v>
      </c>
      <c r="E82199">
        <v>3</v>
      </c>
    </row>
    <row r="82200" spans="1:5" x14ac:dyDescent="0.3">
      <c r="D82200" t="s">
        <v>66</v>
      </c>
      <c r="E82200">
        <v>3</v>
      </c>
    </row>
    <row r="82201" spans="1:5" x14ac:dyDescent="0.3">
      <c r="D82201" t="s">
        <v>67</v>
      </c>
      <c r="E82201">
        <v>3</v>
      </c>
    </row>
    <row r="82202" spans="1:5" x14ac:dyDescent="0.3">
      <c r="D82202" t="s">
        <v>69</v>
      </c>
      <c r="E82202">
        <v>3</v>
      </c>
    </row>
    <row r="82203" spans="1:5" x14ac:dyDescent="0.3">
      <c r="D82203" t="s">
        <v>68</v>
      </c>
      <c r="E82203">
        <v>3</v>
      </c>
    </row>
    <row r="82204" spans="1:5" x14ac:dyDescent="0.3">
      <c r="A82204">
        <v>1412148</v>
      </c>
      <c r="B82204" t="s">
        <v>11</v>
      </c>
      <c r="C82204">
        <v>1</v>
      </c>
    </row>
    <row r="82205" spans="1:5" x14ac:dyDescent="0.3">
      <c r="E82205">
        <v>9940</v>
      </c>
    </row>
    <row r="82206" spans="1:5" x14ac:dyDescent="0.3">
      <c r="D82206" t="s">
        <v>50</v>
      </c>
      <c r="E82206">
        <v>3</v>
      </c>
    </row>
    <row r="82207" spans="1:5" x14ac:dyDescent="0.3">
      <c r="D82207" t="s">
        <v>51</v>
      </c>
      <c r="E82207">
        <v>3</v>
      </c>
    </row>
    <row r="82208" spans="1:5" x14ac:dyDescent="0.3">
      <c r="D82208" t="s">
        <v>52</v>
      </c>
      <c r="E82208">
        <v>3</v>
      </c>
    </row>
    <row r="82209" spans="4:5" x14ac:dyDescent="0.3">
      <c r="D82209" t="s">
        <v>54</v>
      </c>
      <c r="E82209">
        <v>3</v>
      </c>
    </row>
    <row r="82210" spans="4:5" x14ac:dyDescent="0.3">
      <c r="D82210" t="s">
        <v>53</v>
      </c>
      <c r="E82210">
        <v>3</v>
      </c>
    </row>
    <row r="82211" spans="4:5" x14ac:dyDescent="0.3">
      <c r="D82211" t="s">
        <v>55</v>
      </c>
      <c r="E82211">
        <v>3</v>
      </c>
    </row>
    <row r="82212" spans="4:5" x14ac:dyDescent="0.3">
      <c r="D82212" t="s">
        <v>56</v>
      </c>
      <c r="E82212">
        <v>3</v>
      </c>
    </row>
    <row r="82213" spans="4:5" x14ac:dyDescent="0.3">
      <c r="D82213" t="s">
        <v>57</v>
      </c>
      <c r="E82213">
        <v>3</v>
      </c>
    </row>
    <row r="82214" spans="4:5" x14ac:dyDescent="0.3">
      <c r="D82214" t="s">
        <v>59</v>
      </c>
      <c r="E82214">
        <v>3</v>
      </c>
    </row>
    <row r="82215" spans="4:5" x14ac:dyDescent="0.3">
      <c r="D82215" t="s">
        <v>58</v>
      </c>
      <c r="E82215">
        <v>3</v>
      </c>
    </row>
    <row r="82216" spans="4:5" x14ac:dyDescent="0.3">
      <c r="D82216" t="s">
        <v>60</v>
      </c>
      <c r="E82216">
        <v>3</v>
      </c>
    </row>
    <row r="82217" spans="4:5" x14ac:dyDescent="0.3">
      <c r="D82217" t="s">
        <v>61</v>
      </c>
      <c r="E82217">
        <v>3</v>
      </c>
    </row>
    <row r="82218" spans="4:5" x14ac:dyDescent="0.3">
      <c r="D82218" t="s">
        <v>62</v>
      </c>
      <c r="E82218">
        <v>3</v>
      </c>
    </row>
    <row r="82219" spans="4:5" x14ac:dyDescent="0.3">
      <c r="D82219" t="s">
        <v>64</v>
      </c>
      <c r="E82219">
        <v>3</v>
      </c>
    </row>
    <row r="82220" spans="4:5" x14ac:dyDescent="0.3">
      <c r="D82220" t="s">
        <v>63</v>
      </c>
      <c r="E82220">
        <v>3</v>
      </c>
    </row>
    <row r="82221" spans="4:5" x14ac:dyDescent="0.3">
      <c r="D82221" t="s">
        <v>65</v>
      </c>
      <c r="E82221">
        <v>3</v>
      </c>
    </row>
    <row r="82222" spans="4:5" x14ac:dyDescent="0.3">
      <c r="D82222" t="s">
        <v>66</v>
      </c>
      <c r="E82222">
        <v>3</v>
      </c>
    </row>
    <row r="82223" spans="4:5" x14ac:dyDescent="0.3">
      <c r="D82223" t="s">
        <v>67</v>
      </c>
      <c r="E82223">
        <v>3</v>
      </c>
    </row>
    <row r="82224" spans="4:5" x14ac:dyDescent="0.3">
      <c r="D82224" t="s">
        <v>69</v>
      </c>
      <c r="E82224">
        <v>3</v>
      </c>
    </row>
    <row r="82225" spans="1:5" x14ac:dyDescent="0.3">
      <c r="D82225" t="s">
        <v>68</v>
      </c>
      <c r="E82225">
        <v>3</v>
      </c>
    </row>
    <row r="82226" spans="1:5" x14ac:dyDescent="0.3">
      <c r="A82226">
        <v>1412149</v>
      </c>
      <c r="B82226" t="s">
        <v>11</v>
      </c>
      <c r="C82226">
        <v>1</v>
      </c>
    </row>
    <row r="82227" spans="1:5" x14ac:dyDescent="0.3">
      <c r="E82227">
        <v>9940</v>
      </c>
    </row>
    <row r="82228" spans="1:5" x14ac:dyDescent="0.3">
      <c r="D82228" t="s">
        <v>50</v>
      </c>
      <c r="E82228">
        <v>3</v>
      </c>
    </row>
    <row r="82229" spans="1:5" x14ac:dyDescent="0.3">
      <c r="D82229" t="s">
        <v>51</v>
      </c>
      <c r="E82229">
        <v>3</v>
      </c>
    </row>
    <row r="82230" spans="1:5" x14ac:dyDescent="0.3">
      <c r="D82230" t="s">
        <v>52</v>
      </c>
      <c r="E82230">
        <v>3</v>
      </c>
    </row>
    <row r="82231" spans="1:5" x14ac:dyDescent="0.3">
      <c r="D82231" t="s">
        <v>54</v>
      </c>
      <c r="E82231">
        <v>3</v>
      </c>
    </row>
    <row r="82232" spans="1:5" x14ac:dyDescent="0.3">
      <c r="D82232" t="s">
        <v>53</v>
      </c>
      <c r="E82232">
        <v>3</v>
      </c>
    </row>
    <row r="82233" spans="1:5" x14ac:dyDescent="0.3">
      <c r="D82233" t="s">
        <v>55</v>
      </c>
      <c r="E82233">
        <v>3</v>
      </c>
    </row>
    <row r="82234" spans="1:5" x14ac:dyDescent="0.3">
      <c r="D82234" t="s">
        <v>56</v>
      </c>
      <c r="E82234">
        <v>3</v>
      </c>
    </row>
    <row r="82235" spans="1:5" x14ac:dyDescent="0.3">
      <c r="D82235" t="s">
        <v>57</v>
      </c>
      <c r="E82235">
        <v>3</v>
      </c>
    </row>
    <row r="82236" spans="1:5" x14ac:dyDescent="0.3">
      <c r="D82236" t="s">
        <v>59</v>
      </c>
      <c r="E82236">
        <v>3</v>
      </c>
    </row>
    <row r="82237" spans="1:5" x14ac:dyDescent="0.3">
      <c r="D82237" t="s">
        <v>58</v>
      </c>
      <c r="E82237">
        <v>3</v>
      </c>
    </row>
    <row r="82238" spans="1:5" x14ac:dyDescent="0.3">
      <c r="D82238" t="s">
        <v>60</v>
      </c>
      <c r="E82238">
        <v>3</v>
      </c>
    </row>
    <row r="82239" spans="1:5" x14ac:dyDescent="0.3">
      <c r="D82239" t="s">
        <v>61</v>
      </c>
      <c r="E82239">
        <v>3</v>
      </c>
    </row>
    <row r="82240" spans="1:5" x14ac:dyDescent="0.3">
      <c r="D82240" t="s">
        <v>62</v>
      </c>
      <c r="E82240">
        <v>3</v>
      </c>
    </row>
    <row r="82241" spans="1:5" x14ac:dyDescent="0.3">
      <c r="D82241" t="s">
        <v>64</v>
      </c>
      <c r="E82241">
        <v>3</v>
      </c>
    </row>
    <row r="82242" spans="1:5" x14ac:dyDescent="0.3">
      <c r="D82242" t="s">
        <v>63</v>
      </c>
      <c r="E82242">
        <v>3</v>
      </c>
    </row>
    <row r="82243" spans="1:5" x14ac:dyDescent="0.3">
      <c r="D82243" t="s">
        <v>65</v>
      </c>
      <c r="E82243">
        <v>3</v>
      </c>
    </row>
    <row r="82244" spans="1:5" x14ac:dyDescent="0.3">
      <c r="D82244" t="s">
        <v>66</v>
      </c>
      <c r="E82244">
        <v>3</v>
      </c>
    </row>
    <row r="82245" spans="1:5" x14ac:dyDescent="0.3">
      <c r="D82245" t="s">
        <v>67</v>
      </c>
      <c r="E82245">
        <v>3</v>
      </c>
    </row>
    <row r="82246" spans="1:5" x14ac:dyDescent="0.3">
      <c r="D82246" t="s">
        <v>69</v>
      </c>
      <c r="E82246">
        <v>3</v>
      </c>
    </row>
    <row r="82247" spans="1:5" x14ac:dyDescent="0.3">
      <c r="D82247" t="s">
        <v>68</v>
      </c>
      <c r="E82247">
        <v>3</v>
      </c>
    </row>
    <row r="82248" spans="1:5" x14ac:dyDescent="0.3">
      <c r="A82248">
        <v>1412150</v>
      </c>
      <c r="B82248" t="s">
        <v>11</v>
      </c>
      <c r="C82248">
        <v>1</v>
      </c>
    </row>
    <row r="82249" spans="1:5" x14ac:dyDescent="0.3">
      <c r="E82249">
        <v>9940</v>
      </c>
    </row>
    <row r="82250" spans="1:5" x14ac:dyDescent="0.3">
      <c r="D82250" t="s">
        <v>50</v>
      </c>
      <c r="E82250">
        <v>3</v>
      </c>
    </row>
    <row r="82251" spans="1:5" x14ac:dyDescent="0.3">
      <c r="D82251" t="s">
        <v>51</v>
      </c>
      <c r="E82251">
        <v>3</v>
      </c>
    </row>
    <row r="82252" spans="1:5" x14ac:dyDescent="0.3">
      <c r="D82252" t="s">
        <v>52</v>
      </c>
      <c r="E82252">
        <v>3</v>
      </c>
    </row>
    <row r="82253" spans="1:5" x14ac:dyDescent="0.3">
      <c r="D82253" t="s">
        <v>54</v>
      </c>
      <c r="E82253">
        <v>3</v>
      </c>
    </row>
    <row r="82254" spans="1:5" x14ac:dyDescent="0.3">
      <c r="D82254" t="s">
        <v>53</v>
      </c>
      <c r="E82254">
        <v>3</v>
      </c>
    </row>
    <row r="82255" spans="1:5" x14ac:dyDescent="0.3">
      <c r="D82255" t="s">
        <v>55</v>
      </c>
      <c r="E82255">
        <v>3</v>
      </c>
    </row>
    <row r="82256" spans="1:5" x14ac:dyDescent="0.3">
      <c r="D82256" t="s">
        <v>56</v>
      </c>
      <c r="E82256">
        <v>3</v>
      </c>
    </row>
    <row r="82257" spans="1:5" x14ac:dyDescent="0.3">
      <c r="D82257" t="s">
        <v>57</v>
      </c>
      <c r="E82257">
        <v>3</v>
      </c>
    </row>
    <row r="82258" spans="1:5" x14ac:dyDescent="0.3">
      <c r="D82258" t="s">
        <v>59</v>
      </c>
      <c r="E82258">
        <v>3</v>
      </c>
    </row>
    <row r="82259" spans="1:5" x14ac:dyDescent="0.3">
      <c r="D82259" t="s">
        <v>58</v>
      </c>
      <c r="E82259">
        <v>3</v>
      </c>
    </row>
    <row r="82260" spans="1:5" x14ac:dyDescent="0.3">
      <c r="D82260" t="s">
        <v>60</v>
      </c>
      <c r="E82260">
        <v>3</v>
      </c>
    </row>
    <row r="82261" spans="1:5" x14ac:dyDescent="0.3">
      <c r="D82261" t="s">
        <v>61</v>
      </c>
      <c r="E82261">
        <v>3</v>
      </c>
    </row>
    <row r="82262" spans="1:5" x14ac:dyDescent="0.3">
      <c r="D82262" t="s">
        <v>62</v>
      </c>
      <c r="E82262">
        <v>3</v>
      </c>
    </row>
    <row r="82263" spans="1:5" x14ac:dyDescent="0.3">
      <c r="D82263" t="s">
        <v>64</v>
      </c>
      <c r="E82263">
        <v>3</v>
      </c>
    </row>
    <row r="82264" spans="1:5" x14ac:dyDescent="0.3">
      <c r="D82264" t="s">
        <v>63</v>
      </c>
      <c r="E82264">
        <v>3</v>
      </c>
    </row>
    <row r="82265" spans="1:5" x14ac:dyDescent="0.3">
      <c r="D82265" t="s">
        <v>65</v>
      </c>
      <c r="E82265">
        <v>3</v>
      </c>
    </row>
    <row r="82266" spans="1:5" x14ac:dyDescent="0.3">
      <c r="D82266" t="s">
        <v>66</v>
      </c>
      <c r="E82266">
        <v>3</v>
      </c>
    </row>
    <row r="82267" spans="1:5" x14ac:dyDescent="0.3">
      <c r="D82267" t="s">
        <v>67</v>
      </c>
      <c r="E82267">
        <v>3</v>
      </c>
    </row>
    <row r="82268" spans="1:5" x14ac:dyDescent="0.3">
      <c r="D82268" t="s">
        <v>69</v>
      </c>
      <c r="E82268">
        <v>3</v>
      </c>
    </row>
    <row r="82269" spans="1:5" x14ac:dyDescent="0.3">
      <c r="D82269" t="s">
        <v>68</v>
      </c>
      <c r="E82269">
        <v>3</v>
      </c>
    </row>
    <row r="82270" spans="1:5" x14ac:dyDescent="0.3">
      <c r="A82270">
        <v>1412151</v>
      </c>
      <c r="B82270" t="s">
        <v>11</v>
      </c>
      <c r="C82270">
        <v>1</v>
      </c>
    </row>
    <row r="82271" spans="1:5" x14ac:dyDescent="0.3">
      <c r="E82271">
        <v>9940</v>
      </c>
    </row>
    <row r="82272" spans="1:5" x14ac:dyDescent="0.3">
      <c r="D82272" t="s">
        <v>50</v>
      </c>
      <c r="E82272">
        <v>3</v>
      </c>
    </row>
    <row r="82273" spans="4:5" x14ac:dyDescent="0.3">
      <c r="D82273" t="s">
        <v>51</v>
      </c>
      <c r="E82273">
        <v>3</v>
      </c>
    </row>
    <row r="82274" spans="4:5" x14ac:dyDescent="0.3">
      <c r="D82274" t="s">
        <v>52</v>
      </c>
      <c r="E82274">
        <v>3</v>
      </c>
    </row>
    <row r="82275" spans="4:5" x14ac:dyDescent="0.3">
      <c r="D82275" t="s">
        <v>54</v>
      </c>
      <c r="E82275">
        <v>3</v>
      </c>
    </row>
    <row r="82276" spans="4:5" x14ac:dyDescent="0.3">
      <c r="D82276" t="s">
        <v>53</v>
      </c>
      <c r="E82276">
        <v>3</v>
      </c>
    </row>
    <row r="82277" spans="4:5" x14ac:dyDescent="0.3">
      <c r="D82277" t="s">
        <v>55</v>
      </c>
      <c r="E82277">
        <v>3</v>
      </c>
    </row>
    <row r="82278" spans="4:5" x14ac:dyDescent="0.3">
      <c r="D82278" t="s">
        <v>56</v>
      </c>
      <c r="E82278">
        <v>3</v>
      </c>
    </row>
    <row r="82279" spans="4:5" x14ac:dyDescent="0.3">
      <c r="D82279" t="s">
        <v>57</v>
      </c>
      <c r="E82279">
        <v>3</v>
      </c>
    </row>
    <row r="82280" spans="4:5" x14ac:dyDescent="0.3">
      <c r="D82280" t="s">
        <v>59</v>
      </c>
      <c r="E82280">
        <v>3</v>
      </c>
    </row>
    <row r="82281" spans="4:5" x14ac:dyDescent="0.3">
      <c r="D82281" t="s">
        <v>58</v>
      </c>
      <c r="E82281">
        <v>3</v>
      </c>
    </row>
    <row r="82282" spans="4:5" x14ac:dyDescent="0.3">
      <c r="D82282" t="s">
        <v>60</v>
      </c>
      <c r="E82282">
        <v>3</v>
      </c>
    </row>
    <row r="82283" spans="4:5" x14ac:dyDescent="0.3">
      <c r="D82283" t="s">
        <v>61</v>
      </c>
      <c r="E82283">
        <v>3</v>
      </c>
    </row>
    <row r="82284" spans="4:5" x14ac:dyDescent="0.3">
      <c r="D82284" t="s">
        <v>62</v>
      </c>
      <c r="E82284">
        <v>3</v>
      </c>
    </row>
    <row r="82285" spans="4:5" x14ac:dyDescent="0.3">
      <c r="D82285" t="s">
        <v>64</v>
      </c>
      <c r="E82285">
        <v>3</v>
      </c>
    </row>
    <row r="82286" spans="4:5" x14ac:dyDescent="0.3">
      <c r="D82286" t="s">
        <v>63</v>
      </c>
      <c r="E82286">
        <v>3</v>
      </c>
    </row>
    <row r="82287" spans="4:5" x14ac:dyDescent="0.3">
      <c r="D82287" t="s">
        <v>65</v>
      </c>
      <c r="E82287">
        <v>3</v>
      </c>
    </row>
    <row r="82288" spans="4:5" x14ac:dyDescent="0.3">
      <c r="D82288" t="s">
        <v>66</v>
      </c>
      <c r="E82288">
        <v>3</v>
      </c>
    </row>
    <row r="82289" spans="1:5" x14ac:dyDescent="0.3">
      <c r="D82289" t="s">
        <v>67</v>
      </c>
      <c r="E82289">
        <v>3</v>
      </c>
    </row>
    <row r="82290" spans="1:5" x14ac:dyDescent="0.3">
      <c r="D82290" t="s">
        <v>69</v>
      </c>
      <c r="E82290">
        <v>3</v>
      </c>
    </row>
    <row r="82291" spans="1:5" x14ac:dyDescent="0.3">
      <c r="D82291" t="s">
        <v>68</v>
      </c>
      <c r="E82291">
        <v>3</v>
      </c>
    </row>
    <row r="82292" spans="1:5" x14ac:dyDescent="0.3">
      <c r="A82292">
        <v>1412152</v>
      </c>
      <c r="B82292" t="s">
        <v>11</v>
      </c>
      <c r="C82292">
        <v>1</v>
      </c>
    </row>
    <row r="82293" spans="1:5" x14ac:dyDescent="0.3">
      <c r="E82293">
        <v>9940</v>
      </c>
    </row>
    <row r="82294" spans="1:5" x14ac:dyDescent="0.3">
      <c r="D82294" t="s">
        <v>50</v>
      </c>
      <c r="E82294">
        <v>3</v>
      </c>
    </row>
    <row r="82295" spans="1:5" x14ac:dyDescent="0.3">
      <c r="D82295" t="s">
        <v>51</v>
      </c>
      <c r="E82295">
        <v>3</v>
      </c>
    </row>
    <row r="82296" spans="1:5" x14ac:dyDescent="0.3">
      <c r="D82296" t="s">
        <v>52</v>
      </c>
      <c r="E82296">
        <v>3</v>
      </c>
    </row>
    <row r="82297" spans="1:5" x14ac:dyDescent="0.3">
      <c r="D82297" t="s">
        <v>54</v>
      </c>
      <c r="E82297">
        <v>3</v>
      </c>
    </row>
    <row r="82298" spans="1:5" x14ac:dyDescent="0.3">
      <c r="D82298" t="s">
        <v>53</v>
      </c>
      <c r="E82298">
        <v>3</v>
      </c>
    </row>
    <row r="82299" spans="1:5" x14ac:dyDescent="0.3">
      <c r="D82299" t="s">
        <v>55</v>
      </c>
      <c r="E82299">
        <v>3</v>
      </c>
    </row>
    <row r="82300" spans="1:5" x14ac:dyDescent="0.3">
      <c r="D82300" t="s">
        <v>56</v>
      </c>
      <c r="E82300">
        <v>3</v>
      </c>
    </row>
    <row r="82301" spans="1:5" x14ac:dyDescent="0.3">
      <c r="D82301" t="s">
        <v>57</v>
      </c>
      <c r="E82301">
        <v>3</v>
      </c>
    </row>
    <row r="82302" spans="1:5" x14ac:dyDescent="0.3">
      <c r="D82302" t="s">
        <v>59</v>
      </c>
      <c r="E82302">
        <v>3</v>
      </c>
    </row>
    <row r="82303" spans="1:5" x14ac:dyDescent="0.3">
      <c r="D82303" t="s">
        <v>58</v>
      </c>
      <c r="E82303">
        <v>3</v>
      </c>
    </row>
    <row r="82304" spans="1:5" x14ac:dyDescent="0.3">
      <c r="D82304" t="s">
        <v>60</v>
      </c>
      <c r="E82304">
        <v>3</v>
      </c>
    </row>
    <row r="82305" spans="1:5" x14ac:dyDescent="0.3">
      <c r="D82305" t="s">
        <v>61</v>
      </c>
      <c r="E82305">
        <v>3</v>
      </c>
    </row>
    <row r="82306" spans="1:5" x14ac:dyDescent="0.3">
      <c r="D82306" t="s">
        <v>62</v>
      </c>
      <c r="E82306">
        <v>3</v>
      </c>
    </row>
    <row r="82307" spans="1:5" x14ac:dyDescent="0.3">
      <c r="D82307" t="s">
        <v>64</v>
      </c>
      <c r="E82307">
        <v>3</v>
      </c>
    </row>
    <row r="82308" spans="1:5" x14ac:dyDescent="0.3">
      <c r="D82308" t="s">
        <v>63</v>
      </c>
      <c r="E82308">
        <v>3</v>
      </c>
    </row>
    <row r="82309" spans="1:5" x14ac:dyDescent="0.3">
      <c r="D82309" t="s">
        <v>65</v>
      </c>
      <c r="E82309">
        <v>3</v>
      </c>
    </row>
    <row r="82310" spans="1:5" x14ac:dyDescent="0.3">
      <c r="D82310" t="s">
        <v>66</v>
      </c>
      <c r="E82310">
        <v>3</v>
      </c>
    </row>
    <row r="82311" spans="1:5" x14ac:dyDescent="0.3">
      <c r="D82311" t="s">
        <v>67</v>
      </c>
      <c r="E82311">
        <v>3</v>
      </c>
    </row>
    <row r="82312" spans="1:5" x14ac:dyDescent="0.3">
      <c r="D82312" t="s">
        <v>69</v>
      </c>
      <c r="E82312">
        <v>3</v>
      </c>
    </row>
    <row r="82313" spans="1:5" x14ac:dyDescent="0.3">
      <c r="D82313" t="s">
        <v>68</v>
      </c>
      <c r="E82313">
        <v>3</v>
      </c>
    </row>
    <row r="82314" spans="1:5" x14ac:dyDescent="0.3">
      <c r="A82314">
        <v>1412153</v>
      </c>
      <c r="B82314" t="s">
        <v>11</v>
      </c>
      <c r="C82314">
        <v>1</v>
      </c>
    </row>
    <row r="82315" spans="1:5" x14ac:dyDescent="0.3">
      <c r="E82315">
        <v>9940</v>
      </c>
    </row>
    <row r="82316" spans="1:5" x14ac:dyDescent="0.3">
      <c r="D82316" t="s">
        <v>50</v>
      </c>
      <c r="E82316">
        <v>3</v>
      </c>
    </row>
    <row r="82317" spans="1:5" x14ac:dyDescent="0.3">
      <c r="D82317" t="s">
        <v>51</v>
      </c>
      <c r="E82317">
        <v>3</v>
      </c>
    </row>
    <row r="82318" spans="1:5" x14ac:dyDescent="0.3">
      <c r="D82318" t="s">
        <v>52</v>
      </c>
      <c r="E82318">
        <v>3</v>
      </c>
    </row>
    <row r="82319" spans="1:5" x14ac:dyDescent="0.3">
      <c r="D82319" t="s">
        <v>54</v>
      </c>
      <c r="E82319">
        <v>3</v>
      </c>
    </row>
    <row r="82320" spans="1:5" x14ac:dyDescent="0.3">
      <c r="D82320" t="s">
        <v>53</v>
      </c>
      <c r="E82320">
        <v>3</v>
      </c>
    </row>
    <row r="82321" spans="1:5" x14ac:dyDescent="0.3">
      <c r="D82321" t="s">
        <v>55</v>
      </c>
      <c r="E82321">
        <v>3</v>
      </c>
    </row>
    <row r="82322" spans="1:5" x14ac:dyDescent="0.3">
      <c r="D82322" t="s">
        <v>56</v>
      </c>
      <c r="E82322">
        <v>3</v>
      </c>
    </row>
    <row r="82323" spans="1:5" x14ac:dyDescent="0.3">
      <c r="D82323" t="s">
        <v>57</v>
      </c>
      <c r="E82323">
        <v>3</v>
      </c>
    </row>
    <row r="82324" spans="1:5" x14ac:dyDescent="0.3">
      <c r="D82324" t="s">
        <v>59</v>
      </c>
      <c r="E82324">
        <v>3</v>
      </c>
    </row>
    <row r="82325" spans="1:5" x14ac:dyDescent="0.3">
      <c r="D82325" t="s">
        <v>58</v>
      </c>
      <c r="E82325">
        <v>3</v>
      </c>
    </row>
    <row r="82326" spans="1:5" x14ac:dyDescent="0.3">
      <c r="D82326" t="s">
        <v>60</v>
      </c>
      <c r="E82326">
        <v>3</v>
      </c>
    </row>
    <row r="82327" spans="1:5" x14ac:dyDescent="0.3">
      <c r="D82327" t="s">
        <v>61</v>
      </c>
      <c r="E82327">
        <v>3</v>
      </c>
    </row>
    <row r="82328" spans="1:5" x14ac:dyDescent="0.3">
      <c r="D82328" t="s">
        <v>62</v>
      </c>
      <c r="E82328">
        <v>3</v>
      </c>
    </row>
    <row r="82329" spans="1:5" x14ac:dyDescent="0.3">
      <c r="D82329" t="s">
        <v>64</v>
      </c>
      <c r="E82329">
        <v>3</v>
      </c>
    </row>
    <row r="82330" spans="1:5" x14ac:dyDescent="0.3">
      <c r="D82330" t="s">
        <v>63</v>
      </c>
      <c r="E82330">
        <v>3</v>
      </c>
    </row>
    <row r="82331" spans="1:5" x14ac:dyDescent="0.3">
      <c r="D82331" t="s">
        <v>65</v>
      </c>
      <c r="E82331">
        <v>3</v>
      </c>
    </row>
    <row r="82332" spans="1:5" x14ac:dyDescent="0.3">
      <c r="D82332" t="s">
        <v>66</v>
      </c>
      <c r="E82332">
        <v>3</v>
      </c>
    </row>
    <row r="82333" spans="1:5" x14ac:dyDescent="0.3">
      <c r="D82333" t="s">
        <v>67</v>
      </c>
      <c r="E82333">
        <v>3</v>
      </c>
    </row>
    <row r="82334" spans="1:5" x14ac:dyDescent="0.3">
      <c r="D82334" t="s">
        <v>69</v>
      </c>
      <c r="E82334">
        <v>3</v>
      </c>
    </row>
    <row r="82335" spans="1:5" x14ac:dyDescent="0.3">
      <c r="D82335" t="s">
        <v>68</v>
      </c>
      <c r="E82335">
        <v>3</v>
      </c>
    </row>
    <row r="82336" spans="1:5" x14ac:dyDescent="0.3">
      <c r="A82336">
        <v>1412154</v>
      </c>
      <c r="B82336" t="s">
        <v>11</v>
      </c>
      <c r="C82336">
        <v>1</v>
      </c>
    </row>
    <row r="82337" spans="4:5" x14ac:dyDescent="0.3">
      <c r="E82337">
        <v>9940</v>
      </c>
    </row>
    <row r="82338" spans="4:5" x14ac:dyDescent="0.3">
      <c r="D82338" t="s">
        <v>50</v>
      </c>
      <c r="E82338">
        <v>3</v>
      </c>
    </row>
    <row r="82339" spans="4:5" x14ac:dyDescent="0.3">
      <c r="D82339" t="s">
        <v>51</v>
      </c>
      <c r="E82339">
        <v>3</v>
      </c>
    </row>
    <row r="82340" spans="4:5" x14ac:dyDescent="0.3">
      <c r="D82340" t="s">
        <v>52</v>
      </c>
      <c r="E82340">
        <v>3</v>
      </c>
    </row>
    <row r="82341" spans="4:5" x14ac:dyDescent="0.3">
      <c r="D82341" t="s">
        <v>54</v>
      </c>
      <c r="E82341">
        <v>3</v>
      </c>
    </row>
    <row r="82342" spans="4:5" x14ac:dyDescent="0.3">
      <c r="D82342" t="s">
        <v>53</v>
      </c>
      <c r="E82342">
        <v>3</v>
      </c>
    </row>
    <row r="82343" spans="4:5" x14ac:dyDescent="0.3">
      <c r="D82343" t="s">
        <v>55</v>
      </c>
      <c r="E82343">
        <v>3</v>
      </c>
    </row>
    <row r="82344" spans="4:5" x14ac:dyDescent="0.3">
      <c r="D82344" t="s">
        <v>56</v>
      </c>
      <c r="E82344">
        <v>3</v>
      </c>
    </row>
    <row r="82345" spans="4:5" x14ac:dyDescent="0.3">
      <c r="D82345" t="s">
        <v>57</v>
      </c>
      <c r="E82345">
        <v>3</v>
      </c>
    </row>
    <row r="82346" spans="4:5" x14ac:dyDescent="0.3">
      <c r="D82346" t="s">
        <v>59</v>
      </c>
      <c r="E82346">
        <v>3</v>
      </c>
    </row>
    <row r="82347" spans="4:5" x14ac:dyDescent="0.3">
      <c r="D82347" t="s">
        <v>58</v>
      </c>
      <c r="E82347">
        <v>3</v>
      </c>
    </row>
    <row r="82348" spans="4:5" x14ac:dyDescent="0.3">
      <c r="D82348" t="s">
        <v>60</v>
      </c>
      <c r="E82348">
        <v>3</v>
      </c>
    </row>
    <row r="82349" spans="4:5" x14ac:dyDescent="0.3">
      <c r="D82349" t="s">
        <v>61</v>
      </c>
      <c r="E82349">
        <v>3</v>
      </c>
    </row>
    <row r="82350" spans="4:5" x14ac:dyDescent="0.3">
      <c r="D82350" t="s">
        <v>62</v>
      </c>
      <c r="E82350">
        <v>3</v>
      </c>
    </row>
    <row r="82351" spans="4:5" x14ac:dyDescent="0.3">
      <c r="D82351" t="s">
        <v>64</v>
      </c>
      <c r="E82351">
        <v>3</v>
      </c>
    </row>
    <row r="82352" spans="4:5" x14ac:dyDescent="0.3">
      <c r="D82352" t="s">
        <v>63</v>
      </c>
      <c r="E82352">
        <v>3</v>
      </c>
    </row>
    <row r="82353" spans="1:5" x14ac:dyDescent="0.3">
      <c r="D82353" t="s">
        <v>65</v>
      </c>
      <c r="E82353">
        <v>3</v>
      </c>
    </row>
    <row r="82354" spans="1:5" x14ac:dyDescent="0.3">
      <c r="D82354" t="s">
        <v>66</v>
      </c>
      <c r="E82354">
        <v>3</v>
      </c>
    </row>
    <row r="82355" spans="1:5" x14ac:dyDescent="0.3">
      <c r="D82355" t="s">
        <v>67</v>
      </c>
      <c r="E82355">
        <v>3</v>
      </c>
    </row>
    <row r="82356" spans="1:5" x14ac:dyDescent="0.3">
      <c r="D82356" t="s">
        <v>69</v>
      </c>
      <c r="E82356">
        <v>3</v>
      </c>
    </row>
    <row r="82357" spans="1:5" x14ac:dyDescent="0.3">
      <c r="D82357" t="s">
        <v>68</v>
      </c>
      <c r="E82357">
        <v>3</v>
      </c>
    </row>
    <row r="82358" spans="1:5" x14ac:dyDescent="0.3">
      <c r="A82358">
        <v>1412155</v>
      </c>
      <c r="B82358" t="s">
        <v>11</v>
      </c>
      <c r="C82358">
        <v>1</v>
      </c>
    </row>
    <row r="82359" spans="1:5" x14ac:dyDescent="0.3">
      <c r="E82359">
        <v>9940</v>
      </c>
    </row>
    <row r="82360" spans="1:5" x14ac:dyDescent="0.3">
      <c r="D82360" t="s">
        <v>50</v>
      </c>
      <c r="E82360">
        <v>3</v>
      </c>
    </row>
    <row r="82361" spans="1:5" x14ac:dyDescent="0.3">
      <c r="D82361" t="s">
        <v>51</v>
      </c>
      <c r="E82361">
        <v>3</v>
      </c>
    </row>
    <row r="82362" spans="1:5" x14ac:dyDescent="0.3">
      <c r="D82362" t="s">
        <v>52</v>
      </c>
      <c r="E82362">
        <v>3</v>
      </c>
    </row>
    <row r="82363" spans="1:5" x14ac:dyDescent="0.3">
      <c r="D82363" t="s">
        <v>54</v>
      </c>
      <c r="E82363">
        <v>3</v>
      </c>
    </row>
    <row r="82364" spans="1:5" x14ac:dyDescent="0.3">
      <c r="D82364" t="s">
        <v>53</v>
      </c>
      <c r="E82364">
        <v>3</v>
      </c>
    </row>
    <row r="82365" spans="1:5" x14ac:dyDescent="0.3">
      <c r="D82365" t="s">
        <v>55</v>
      </c>
      <c r="E82365">
        <v>3</v>
      </c>
    </row>
    <row r="82366" spans="1:5" x14ac:dyDescent="0.3">
      <c r="D82366" t="s">
        <v>56</v>
      </c>
      <c r="E82366">
        <v>3</v>
      </c>
    </row>
    <row r="82367" spans="1:5" x14ac:dyDescent="0.3">
      <c r="D82367" t="s">
        <v>57</v>
      </c>
      <c r="E82367">
        <v>3</v>
      </c>
    </row>
    <row r="82368" spans="1:5" x14ac:dyDescent="0.3">
      <c r="D82368" t="s">
        <v>59</v>
      </c>
      <c r="E82368">
        <v>3</v>
      </c>
    </row>
    <row r="82369" spans="1:5" x14ac:dyDescent="0.3">
      <c r="D82369" t="s">
        <v>58</v>
      </c>
      <c r="E82369">
        <v>3</v>
      </c>
    </row>
    <row r="82370" spans="1:5" x14ac:dyDescent="0.3">
      <c r="D82370" t="s">
        <v>60</v>
      </c>
      <c r="E82370">
        <v>3</v>
      </c>
    </row>
    <row r="82371" spans="1:5" x14ac:dyDescent="0.3">
      <c r="D82371" t="s">
        <v>61</v>
      </c>
      <c r="E82371">
        <v>3</v>
      </c>
    </row>
    <row r="82372" spans="1:5" x14ac:dyDescent="0.3">
      <c r="D82372" t="s">
        <v>62</v>
      </c>
      <c r="E82372">
        <v>3</v>
      </c>
    </row>
    <row r="82373" spans="1:5" x14ac:dyDescent="0.3">
      <c r="D82373" t="s">
        <v>64</v>
      </c>
      <c r="E82373">
        <v>3</v>
      </c>
    </row>
    <row r="82374" spans="1:5" x14ac:dyDescent="0.3">
      <c r="D82374" t="s">
        <v>63</v>
      </c>
      <c r="E82374">
        <v>3</v>
      </c>
    </row>
    <row r="82375" spans="1:5" x14ac:dyDescent="0.3">
      <c r="D82375" t="s">
        <v>65</v>
      </c>
      <c r="E82375">
        <v>3</v>
      </c>
    </row>
    <row r="82376" spans="1:5" x14ac:dyDescent="0.3">
      <c r="D82376" t="s">
        <v>66</v>
      </c>
      <c r="E82376">
        <v>3</v>
      </c>
    </row>
    <row r="82377" spans="1:5" x14ac:dyDescent="0.3">
      <c r="D82377" t="s">
        <v>67</v>
      </c>
      <c r="E82377">
        <v>3</v>
      </c>
    </row>
    <row r="82378" spans="1:5" x14ac:dyDescent="0.3">
      <c r="D82378" t="s">
        <v>69</v>
      </c>
      <c r="E82378">
        <v>3</v>
      </c>
    </row>
    <row r="82379" spans="1:5" x14ac:dyDescent="0.3">
      <c r="D82379" t="s">
        <v>68</v>
      </c>
      <c r="E82379">
        <v>3</v>
      </c>
    </row>
    <row r="82380" spans="1:5" x14ac:dyDescent="0.3">
      <c r="A82380">
        <v>1412156</v>
      </c>
      <c r="B82380" t="s">
        <v>11</v>
      </c>
      <c r="C82380">
        <v>1</v>
      </c>
    </row>
    <row r="82381" spans="1:5" x14ac:dyDescent="0.3">
      <c r="E82381">
        <v>9940</v>
      </c>
    </row>
    <row r="82382" spans="1:5" x14ac:dyDescent="0.3">
      <c r="D82382" t="s">
        <v>50</v>
      </c>
      <c r="E82382">
        <v>3</v>
      </c>
    </row>
    <row r="82383" spans="1:5" x14ac:dyDescent="0.3">
      <c r="D82383" t="s">
        <v>51</v>
      </c>
      <c r="E82383">
        <v>3</v>
      </c>
    </row>
    <row r="82384" spans="1:5" x14ac:dyDescent="0.3">
      <c r="D82384" t="s">
        <v>52</v>
      </c>
      <c r="E82384">
        <v>3</v>
      </c>
    </row>
    <row r="82385" spans="4:5" x14ac:dyDescent="0.3">
      <c r="D82385" t="s">
        <v>54</v>
      </c>
      <c r="E82385">
        <v>3</v>
      </c>
    </row>
    <row r="82386" spans="4:5" x14ac:dyDescent="0.3">
      <c r="D82386" t="s">
        <v>53</v>
      </c>
      <c r="E82386">
        <v>3</v>
      </c>
    </row>
    <row r="82387" spans="4:5" x14ac:dyDescent="0.3">
      <c r="D82387" t="s">
        <v>55</v>
      </c>
      <c r="E82387">
        <v>3</v>
      </c>
    </row>
    <row r="82388" spans="4:5" x14ac:dyDescent="0.3">
      <c r="D82388" t="s">
        <v>56</v>
      </c>
      <c r="E82388">
        <v>3</v>
      </c>
    </row>
    <row r="82389" spans="4:5" x14ac:dyDescent="0.3">
      <c r="D82389" t="s">
        <v>57</v>
      </c>
      <c r="E82389">
        <v>3</v>
      </c>
    </row>
    <row r="82390" spans="4:5" x14ac:dyDescent="0.3">
      <c r="D82390" t="s">
        <v>59</v>
      </c>
      <c r="E82390">
        <v>3</v>
      </c>
    </row>
    <row r="82391" spans="4:5" x14ac:dyDescent="0.3">
      <c r="D82391" t="s">
        <v>58</v>
      </c>
      <c r="E82391">
        <v>3</v>
      </c>
    </row>
    <row r="82392" spans="4:5" x14ac:dyDescent="0.3">
      <c r="D82392" t="s">
        <v>60</v>
      </c>
      <c r="E82392">
        <v>3</v>
      </c>
    </row>
    <row r="82393" spans="4:5" x14ac:dyDescent="0.3">
      <c r="D82393" t="s">
        <v>61</v>
      </c>
      <c r="E82393">
        <v>3</v>
      </c>
    </row>
    <row r="82394" spans="4:5" x14ac:dyDescent="0.3">
      <c r="D82394" t="s">
        <v>62</v>
      </c>
      <c r="E82394">
        <v>3</v>
      </c>
    </row>
    <row r="82395" spans="4:5" x14ac:dyDescent="0.3">
      <c r="D82395" t="s">
        <v>64</v>
      </c>
      <c r="E82395">
        <v>3</v>
      </c>
    </row>
    <row r="82396" spans="4:5" x14ac:dyDescent="0.3">
      <c r="D82396" t="s">
        <v>63</v>
      </c>
      <c r="E82396">
        <v>3</v>
      </c>
    </row>
    <row r="82397" spans="4:5" x14ac:dyDescent="0.3">
      <c r="D82397" t="s">
        <v>65</v>
      </c>
      <c r="E82397">
        <v>3</v>
      </c>
    </row>
    <row r="82398" spans="4:5" x14ac:dyDescent="0.3">
      <c r="D82398" t="s">
        <v>66</v>
      </c>
      <c r="E82398">
        <v>3</v>
      </c>
    </row>
    <row r="82399" spans="4:5" x14ac:dyDescent="0.3">
      <c r="D82399" t="s">
        <v>67</v>
      </c>
      <c r="E82399">
        <v>3</v>
      </c>
    </row>
    <row r="82400" spans="4:5" x14ac:dyDescent="0.3">
      <c r="D82400" t="s">
        <v>69</v>
      </c>
      <c r="E82400">
        <v>3</v>
      </c>
    </row>
    <row r="82401" spans="1:5" x14ac:dyDescent="0.3">
      <c r="D82401" t="s">
        <v>68</v>
      </c>
      <c r="E82401">
        <v>3</v>
      </c>
    </row>
    <row r="82402" spans="1:5" x14ac:dyDescent="0.3">
      <c r="A82402">
        <v>1412157</v>
      </c>
      <c r="B82402" t="s">
        <v>11</v>
      </c>
      <c r="C82402">
        <v>1</v>
      </c>
    </row>
    <row r="82403" spans="1:5" x14ac:dyDescent="0.3">
      <c r="E82403">
        <v>9940</v>
      </c>
    </row>
    <row r="82404" spans="1:5" x14ac:dyDescent="0.3">
      <c r="D82404" t="s">
        <v>50</v>
      </c>
      <c r="E82404">
        <v>3</v>
      </c>
    </row>
    <row r="82405" spans="1:5" x14ac:dyDescent="0.3">
      <c r="D82405" t="s">
        <v>51</v>
      </c>
      <c r="E82405">
        <v>3</v>
      </c>
    </row>
    <row r="82406" spans="1:5" x14ac:dyDescent="0.3">
      <c r="D82406" t="s">
        <v>52</v>
      </c>
      <c r="E82406">
        <v>3</v>
      </c>
    </row>
    <row r="82407" spans="1:5" x14ac:dyDescent="0.3">
      <c r="D82407" t="s">
        <v>54</v>
      </c>
      <c r="E82407">
        <v>3</v>
      </c>
    </row>
    <row r="82408" spans="1:5" x14ac:dyDescent="0.3">
      <c r="D82408" t="s">
        <v>53</v>
      </c>
      <c r="E82408">
        <v>3</v>
      </c>
    </row>
    <row r="82409" spans="1:5" x14ac:dyDescent="0.3">
      <c r="D82409" t="s">
        <v>55</v>
      </c>
      <c r="E82409">
        <v>3</v>
      </c>
    </row>
    <row r="82410" spans="1:5" x14ac:dyDescent="0.3">
      <c r="D82410" t="s">
        <v>56</v>
      </c>
      <c r="E82410">
        <v>3</v>
      </c>
    </row>
    <row r="82411" spans="1:5" x14ac:dyDescent="0.3">
      <c r="D82411" t="s">
        <v>57</v>
      </c>
      <c r="E82411">
        <v>3</v>
      </c>
    </row>
    <row r="82412" spans="1:5" x14ac:dyDescent="0.3">
      <c r="D82412" t="s">
        <v>59</v>
      </c>
      <c r="E82412">
        <v>3</v>
      </c>
    </row>
    <row r="82413" spans="1:5" x14ac:dyDescent="0.3">
      <c r="D82413" t="s">
        <v>58</v>
      </c>
      <c r="E82413">
        <v>3</v>
      </c>
    </row>
    <row r="82414" spans="1:5" x14ac:dyDescent="0.3">
      <c r="D82414" t="s">
        <v>60</v>
      </c>
      <c r="E82414">
        <v>3</v>
      </c>
    </row>
    <row r="82415" spans="1:5" x14ac:dyDescent="0.3">
      <c r="D82415" t="s">
        <v>61</v>
      </c>
      <c r="E82415">
        <v>3</v>
      </c>
    </row>
    <row r="82416" spans="1:5" x14ac:dyDescent="0.3">
      <c r="D82416" t="s">
        <v>62</v>
      </c>
      <c r="E82416">
        <v>3</v>
      </c>
    </row>
    <row r="82417" spans="1:5" x14ac:dyDescent="0.3">
      <c r="D82417" t="s">
        <v>64</v>
      </c>
      <c r="E82417">
        <v>3</v>
      </c>
    </row>
    <row r="82418" spans="1:5" x14ac:dyDescent="0.3">
      <c r="D82418" t="s">
        <v>63</v>
      </c>
      <c r="E82418">
        <v>3</v>
      </c>
    </row>
    <row r="82419" spans="1:5" x14ac:dyDescent="0.3">
      <c r="D82419" t="s">
        <v>65</v>
      </c>
      <c r="E82419">
        <v>3</v>
      </c>
    </row>
    <row r="82420" spans="1:5" x14ac:dyDescent="0.3">
      <c r="D82420" t="s">
        <v>66</v>
      </c>
      <c r="E82420">
        <v>3</v>
      </c>
    </row>
    <row r="82421" spans="1:5" x14ac:dyDescent="0.3">
      <c r="D82421" t="s">
        <v>67</v>
      </c>
      <c r="E82421">
        <v>3</v>
      </c>
    </row>
    <row r="82422" spans="1:5" x14ac:dyDescent="0.3">
      <c r="D82422" t="s">
        <v>69</v>
      </c>
      <c r="E82422">
        <v>3</v>
      </c>
    </row>
    <row r="82423" spans="1:5" x14ac:dyDescent="0.3">
      <c r="D82423" t="s">
        <v>68</v>
      </c>
      <c r="E82423">
        <v>3</v>
      </c>
    </row>
    <row r="82424" spans="1:5" x14ac:dyDescent="0.3">
      <c r="A82424">
        <v>1412158</v>
      </c>
      <c r="B82424" t="s">
        <v>11</v>
      </c>
      <c r="C82424">
        <v>1</v>
      </c>
    </row>
    <row r="82425" spans="1:5" x14ac:dyDescent="0.3">
      <c r="E82425">
        <v>9940</v>
      </c>
    </row>
    <row r="82426" spans="1:5" x14ac:dyDescent="0.3">
      <c r="D82426" t="s">
        <v>50</v>
      </c>
      <c r="E82426">
        <v>3</v>
      </c>
    </row>
    <row r="82427" spans="1:5" x14ac:dyDescent="0.3">
      <c r="D82427" t="s">
        <v>51</v>
      </c>
      <c r="E82427">
        <v>3</v>
      </c>
    </row>
    <row r="82428" spans="1:5" x14ac:dyDescent="0.3">
      <c r="D82428" t="s">
        <v>52</v>
      </c>
      <c r="E82428">
        <v>3</v>
      </c>
    </row>
    <row r="82429" spans="1:5" x14ac:dyDescent="0.3">
      <c r="D82429" t="s">
        <v>54</v>
      </c>
      <c r="E82429">
        <v>3</v>
      </c>
    </row>
    <row r="82430" spans="1:5" x14ac:dyDescent="0.3">
      <c r="D82430" t="s">
        <v>53</v>
      </c>
      <c r="E82430">
        <v>3</v>
      </c>
    </row>
    <row r="82431" spans="1:5" x14ac:dyDescent="0.3">
      <c r="D82431" t="s">
        <v>55</v>
      </c>
      <c r="E82431">
        <v>3</v>
      </c>
    </row>
    <row r="82432" spans="1:5" x14ac:dyDescent="0.3">
      <c r="D82432" t="s">
        <v>56</v>
      </c>
      <c r="E82432">
        <v>3</v>
      </c>
    </row>
    <row r="82433" spans="1:5" x14ac:dyDescent="0.3">
      <c r="D82433" t="s">
        <v>57</v>
      </c>
      <c r="E82433">
        <v>3</v>
      </c>
    </row>
    <row r="82434" spans="1:5" x14ac:dyDescent="0.3">
      <c r="D82434" t="s">
        <v>59</v>
      </c>
      <c r="E82434">
        <v>3</v>
      </c>
    </row>
    <row r="82435" spans="1:5" x14ac:dyDescent="0.3">
      <c r="D82435" t="s">
        <v>58</v>
      </c>
      <c r="E82435">
        <v>3</v>
      </c>
    </row>
    <row r="82436" spans="1:5" x14ac:dyDescent="0.3">
      <c r="D82436" t="s">
        <v>60</v>
      </c>
      <c r="E82436">
        <v>3</v>
      </c>
    </row>
    <row r="82437" spans="1:5" x14ac:dyDescent="0.3">
      <c r="D82437" t="s">
        <v>61</v>
      </c>
      <c r="E82437">
        <v>3</v>
      </c>
    </row>
    <row r="82438" spans="1:5" x14ac:dyDescent="0.3">
      <c r="D82438" t="s">
        <v>62</v>
      </c>
      <c r="E82438">
        <v>3</v>
      </c>
    </row>
    <row r="82439" spans="1:5" x14ac:dyDescent="0.3">
      <c r="D82439" t="s">
        <v>64</v>
      </c>
      <c r="E82439">
        <v>3</v>
      </c>
    </row>
    <row r="82440" spans="1:5" x14ac:dyDescent="0.3">
      <c r="D82440" t="s">
        <v>63</v>
      </c>
      <c r="E82440">
        <v>3</v>
      </c>
    </row>
    <row r="82441" spans="1:5" x14ac:dyDescent="0.3">
      <c r="D82441" t="s">
        <v>65</v>
      </c>
      <c r="E82441">
        <v>3</v>
      </c>
    </row>
    <row r="82442" spans="1:5" x14ac:dyDescent="0.3">
      <c r="D82442" t="s">
        <v>66</v>
      </c>
      <c r="E82442">
        <v>3</v>
      </c>
    </row>
    <row r="82443" spans="1:5" x14ac:dyDescent="0.3">
      <c r="D82443" t="s">
        <v>67</v>
      </c>
      <c r="E82443">
        <v>3</v>
      </c>
    </row>
    <row r="82444" spans="1:5" x14ac:dyDescent="0.3">
      <c r="D82444" t="s">
        <v>69</v>
      </c>
      <c r="E82444">
        <v>3</v>
      </c>
    </row>
    <row r="82445" spans="1:5" x14ac:dyDescent="0.3">
      <c r="D82445" t="s">
        <v>68</v>
      </c>
      <c r="E82445">
        <v>3</v>
      </c>
    </row>
    <row r="82446" spans="1:5" x14ac:dyDescent="0.3">
      <c r="A82446">
        <v>1412159</v>
      </c>
      <c r="B82446" t="s">
        <v>11</v>
      </c>
      <c r="C82446">
        <v>1</v>
      </c>
    </row>
    <row r="82447" spans="1:5" x14ac:dyDescent="0.3">
      <c r="E82447">
        <v>9940</v>
      </c>
    </row>
    <row r="82448" spans="1:5" x14ac:dyDescent="0.3">
      <c r="D82448" t="s">
        <v>50</v>
      </c>
      <c r="E82448">
        <v>3</v>
      </c>
    </row>
    <row r="82449" spans="4:5" x14ac:dyDescent="0.3">
      <c r="D82449" t="s">
        <v>51</v>
      </c>
      <c r="E82449">
        <v>3</v>
      </c>
    </row>
    <row r="82450" spans="4:5" x14ac:dyDescent="0.3">
      <c r="D82450" t="s">
        <v>52</v>
      </c>
      <c r="E82450">
        <v>3</v>
      </c>
    </row>
    <row r="82451" spans="4:5" x14ac:dyDescent="0.3">
      <c r="D82451" t="s">
        <v>54</v>
      </c>
      <c r="E82451">
        <v>3</v>
      </c>
    </row>
    <row r="82452" spans="4:5" x14ac:dyDescent="0.3">
      <c r="D82452" t="s">
        <v>53</v>
      </c>
      <c r="E82452">
        <v>3</v>
      </c>
    </row>
    <row r="82453" spans="4:5" x14ac:dyDescent="0.3">
      <c r="D82453" t="s">
        <v>55</v>
      </c>
      <c r="E82453">
        <v>3</v>
      </c>
    </row>
    <row r="82454" spans="4:5" x14ac:dyDescent="0.3">
      <c r="D82454" t="s">
        <v>56</v>
      </c>
      <c r="E82454">
        <v>3</v>
      </c>
    </row>
    <row r="82455" spans="4:5" x14ac:dyDescent="0.3">
      <c r="D82455" t="s">
        <v>57</v>
      </c>
      <c r="E82455">
        <v>3</v>
      </c>
    </row>
    <row r="82456" spans="4:5" x14ac:dyDescent="0.3">
      <c r="D82456" t="s">
        <v>59</v>
      </c>
      <c r="E82456">
        <v>3</v>
      </c>
    </row>
    <row r="82457" spans="4:5" x14ac:dyDescent="0.3">
      <c r="D82457" t="s">
        <v>58</v>
      </c>
      <c r="E82457">
        <v>3</v>
      </c>
    </row>
    <row r="82458" spans="4:5" x14ac:dyDescent="0.3">
      <c r="D82458" t="s">
        <v>60</v>
      </c>
      <c r="E82458">
        <v>3</v>
      </c>
    </row>
    <row r="82459" spans="4:5" x14ac:dyDescent="0.3">
      <c r="D82459" t="s">
        <v>61</v>
      </c>
      <c r="E82459">
        <v>3</v>
      </c>
    </row>
    <row r="82460" spans="4:5" x14ac:dyDescent="0.3">
      <c r="D82460" t="s">
        <v>62</v>
      </c>
      <c r="E82460">
        <v>3</v>
      </c>
    </row>
    <row r="82461" spans="4:5" x14ac:dyDescent="0.3">
      <c r="D82461" t="s">
        <v>64</v>
      </c>
      <c r="E82461">
        <v>3</v>
      </c>
    </row>
    <row r="82462" spans="4:5" x14ac:dyDescent="0.3">
      <c r="D82462" t="s">
        <v>63</v>
      </c>
      <c r="E82462">
        <v>3</v>
      </c>
    </row>
    <row r="82463" spans="4:5" x14ac:dyDescent="0.3">
      <c r="D82463" t="s">
        <v>65</v>
      </c>
      <c r="E82463">
        <v>3</v>
      </c>
    </row>
    <row r="82464" spans="4:5" x14ac:dyDescent="0.3">
      <c r="D82464" t="s">
        <v>66</v>
      </c>
      <c r="E82464">
        <v>3</v>
      </c>
    </row>
    <row r="82465" spans="1:5" x14ac:dyDescent="0.3">
      <c r="D82465" t="s">
        <v>67</v>
      </c>
      <c r="E82465">
        <v>3</v>
      </c>
    </row>
    <row r="82466" spans="1:5" x14ac:dyDescent="0.3">
      <c r="D82466" t="s">
        <v>69</v>
      </c>
      <c r="E82466">
        <v>3</v>
      </c>
    </row>
    <row r="82467" spans="1:5" x14ac:dyDescent="0.3">
      <c r="D82467" t="s">
        <v>68</v>
      </c>
      <c r="E82467">
        <v>3</v>
      </c>
    </row>
    <row r="82468" spans="1:5" x14ac:dyDescent="0.3">
      <c r="A82468">
        <v>1412160</v>
      </c>
      <c r="B82468" t="s">
        <v>11</v>
      </c>
      <c r="C82468">
        <v>1</v>
      </c>
    </row>
    <row r="82469" spans="1:5" x14ac:dyDescent="0.3">
      <c r="E82469">
        <v>9940</v>
      </c>
    </row>
    <row r="82470" spans="1:5" x14ac:dyDescent="0.3">
      <c r="D82470" t="s">
        <v>50</v>
      </c>
      <c r="E82470">
        <v>3</v>
      </c>
    </row>
    <row r="82471" spans="1:5" x14ac:dyDescent="0.3">
      <c r="D82471" t="s">
        <v>51</v>
      </c>
      <c r="E82471">
        <v>3</v>
      </c>
    </row>
    <row r="82472" spans="1:5" x14ac:dyDescent="0.3">
      <c r="D82472" t="s">
        <v>52</v>
      </c>
      <c r="E82472">
        <v>3</v>
      </c>
    </row>
    <row r="82473" spans="1:5" x14ac:dyDescent="0.3">
      <c r="D82473" t="s">
        <v>54</v>
      </c>
      <c r="E82473">
        <v>3</v>
      </c>
    </row>
    <row r="82474" spans="1:5" x14ac:dyDescent="0.3">
      <c r="D82474" t="s">
        <v>53</v>
      </c>
      <c r="E82474">
        <v>3</v>
      </c>
    </row>
    <row r="82475" spans="1:5" x14ac:dyDescent="0.3">
      <c r="D82475" t="s">
        <v>55</v>
      </c>
      <c r="E82475">
        <v>3</v>
      </c>
    </row>
    <row r="82476" spans="1:5" x14ac:dyDescent="0.3">
      <c r="D82476" t="s">
        <v>56</v>
      </c>
      <c r="E82476">
        <v>3</v>
      </c>
    </row>
    <row r="82477" spans="1:5" x14ac:dyDescent="0.3">
      <c r="D82477" t="s">
        <v>57</v>
      </c>
      <c r="E82477">
        <v>3</v>
      </c>
    </row>
    <row r="82478" spans="1:5" x14ac:dyDescent="0.3">
      <c r="D82478" t="s">
        <v>59</v>
      </c>
      <c r="E82478">
        <v>3</v>
      </c>
    </row>
    <row r="82479" spans="1:5" x14ac:dyDescent="0.3">
      <c r="D82479" t="s">
        <v>58</v>
      </c>
      <c r="E82479">
        <v>3</v>
      </c>
    </row>
    <row r="82480" spans="1:5" x14ac:dyDescent="0.3">
      <c r="D82480" t="s">
        <v>60</v>
      </c>
      <c r="E82480">
        <v>3</v>
      </c>
    </row>
    <row r="82481" spans="1:5" x14ac:dyDescent="0.3">
      <c r="D82481" t="s">
        <v>61</v>
      </c>
      <c r="E82481">
        <v>3</v>
      </c>
    </row>
    <row r="82482" spans="1:5" x14ac:dyDescent="0.3">
      <c r="D82482" t="s">
        <v>62</v>
      </c>
      <c r="E82482">
        <v>3</v>
      </c>
    </row>
    <row r="82483" spans="1:5" x14ac:dyDescent="0.3">
      <c r="D82483" t="s">
        <v>64</v>
      </c>
      <c r="E82483">
        <v>3</v>
      </c>
    </row>
    <row r="82484" spans="1:5" x14ac:dyDescent="0.3">
      <c r="D82484" t="s">
        <v>63</v>
      </c>
      <c r="E82484">
        <v>3</v>
      </c>
    </row>
    <row r="82485" spans="1:5" x14ac:dyDescent="0.3">
      <c r="D82485" t="s">
        <v>65</v>
      </c>
      <c r="E82485">
        <v>3</v>
      </c>
    </row>
    <row r="82486" spans="1:5" x14ac:dyDescent="0.3">
      <c r="D82486" t="s">
        <v>66</v>
      </c>
      <c r="E82486">
        <v>3</v>
      </c>
    </row>
    <row r="82487" spans="1:5" x14ac:dyDescent="0.3">
      <c r="D82487" t="s">
        <v>67</v>
      </c>
      <c r="E82487">
        <v>3</v>
      </c>
    </row>
    <row r="82488" spans="1:5" x14ac:dyDescent="0.3">
      <c r="D82488" t="s">
        <v>69</v>
      </c>
      <c r="E82488">
        <v>3</v>
      </c>
    </row>
    <row r="82489" spans="1:5" x14ac:dyDescent="0.3">
      <c r="D82489" t="s">
        <v>68</v>
      </c>
      <c r="E82489">
        <v>3</v>
      </c>
    </row>
    <row r="82490" spans="1:5" x14ac:dyDescent="0.3">
      <c r="A82490">
        <v>1412201</v>
      </c>
      <c r="B82490" t="s">
        <v>11</v>
      </c>
      <c r="C82490">
        <v>1</v>
      </c>
    </row>
    <row r="82491" spans="1:5" x14ac:dyDescent="0.3">
      <c r="E82491">
        <v>9940</v>
      </c>
    </row>
    <row r="82492" spans="1:5" x14ac:dyDescent="0.3">
      <c r="D82492" t="s">
        <v>50</v>
      </c>
      <c r="E82492">
        <v>3</v>
      </c>
    </row>
    <row r="82493" spans="1:5" x14ac:dyDescent="0.3">
      <c r="D82493" t="s">
        <v>51</v>
      </c>
      <c r="E82493">
        <v>3</v>
      </c>
    </row>
    <row r="82494" spans="1:5" x14ac:dyDescent="0.3">
      <c r="D82494" t="s">
        <v>52</v>
      </c>
      <c r="E82494">
        <v>3</v>
      </c>
    </row>
    <row r="82495" spans="1:5" x14ac:dyDescent="0.3">
      <c r="D82495" t="s">
        <v>54</v>
      </c>
      <c r="E82495">
        <v>3</v>
      </c>
    </row>
    <row r="82496" spans="1:5" x14ac:dyDescent="0.3">
      <c r="D82496" t="s">
        <v>53</v>
      </c>
      <c r="E82496">
        <v>3</v>
      </c>
    </row>
    <row r="82497" spans="1:5" x14ac:dyDescent="0.3">
      <c r="D82497" t="s">
        <v>55</v>
      </c>
      <c r="E82497">
        <v>3</v>
      </c>
    </row>
    <row r="82498" spans="1:5" x14ac:dyDescent="0.3">
      <c r="D82498" t="s">
        <v>56</v>
      </c>
      <c r="E82498">
        <v>3</v>
      </c>
    </row>
    <row r="82499" spans="1:5" x14ac:dyDescent="0.3">
      <c r="D82499" t="s">
        <v>57</v>
      </c>
      <c r="E82499">
        <v>3</v>
      </c>
    </row>
    <row r="82500" spans="1:5" x14ac:dyDescent="0.3">
      <c r="D82500" t="s">
        <v>59</v>
      </c>
      <c r="E82500">
        <v>3</v>
      </c>
    </row>
    <row r="82501" spans="1:5" x14ac:dyDescent="0.3">
      <c r="D82501" t="s">
        <v>58</v>
      </c>
      <c r="E82501">
        <v>3</v>
      </c>
    </row>
    <row r="82502" spans="1:5" x14ac:dyDescent="0.3">
      <c r="D82502" t="s">
        <v>60</v>
      </c>
      <c r="E82502">
        <v>3</v>
      </c>
    </row>
    <row r="82503" spans="1:5" x14ac:dyDescent="0.3">
      <c r="D82503" t="s">
        <v>61</v>
      </c>
      <c r="E82503">
        <v>3</v>
      </c>
    </row>
    <row r="82504" spans="1:5" x14ac:dyDescent="0.3">
      <c r="D82504" t="s">
        <v>62</v>
      </c>
      <c r="E82504">
        <v>3</v>
      </c>
    </row>
    <row r="82505" spans="1:5" x14ac:dyDescent="0.3">
      <c r="D82505" t="s">
        <v>64</v>
      </c>
      <c r="E82505">
        <v>3</v>
      </c>
    </row>
    <row r="82506" spans="1:5" x14ac:dyDescent="0.3">
      <c r="D82506" t="s">
        <v>63</v>
      </c>
      <c r="E82506">
        <v>3</v>
      </c>
    </row>
    <row r="82507" spans="1:5" x14ac:dyDescent="0.3">
      <c r="D82507" t="s">
        <v>65</v>
      </c>
      <c r="E82507">
        <v>3</v>
      </c>
    </row>
    <row r="82508" spans="1:5" x14ac:dyDescent="0.3">
      <c r="D82508" t="s">
        <v>66</v>
      </c>
      <c r="E82508">
        <v>3</v>
      </c>
    </row>
    <row r="82509" spans="1:5" x14ac:dyDescent="0.3">
      <c r="D82509" t="s">
        <v>67</v>
      </c>
      <c r="E82509">
        <v>3</v>
      </c>
    </row>
    <row r="82510" spans="1:5" x14ac:dyDescent="0.3">
      <c r="D82510" t="s">
        <v>69</v>
      </c>
      <c r="E82510">
        <v>3</v>
      </c>
    </row>
    <row r="82511" spans="1:5" x14ac:dyDescent="0.3">
      <c r="D82511" t="s">
        <v>68</v>
      </c>
      <c r="E82511">
        <v>3</v>
      </c>
    </row>
    <row r="82512" spans="1:5" x14ac:dyDescent="0.3">
      <c r="A82512">
        <v>1412202</v>
      </c>
      <c r="B82512" t="s">
        <v>11</v>
      </c>
      <c r="C82512">
        <v>1</v>
      </c>
    </row>
    <row r="82513" spans="4:5" x14ac:dyDescent="0.3">
      <c r="E82513">
        <v>9940</v>
      </c>
    </row>
    <row r="82514" spans="4:5" x14ac:dyDescent="0.3">
      <c r="D82514" t="s">
        <v>50</v>
      </c>
      <c r="E82514">
        <v>3</v>
      </c>
    </row>
    <row r="82515" spans="4:5" x14ac:dyDescent="0.3">
      <c r="D82515" t="s">
        <v>51</v>
      </c>
      <c r="E82515">
        <v>3</v>
      </c>
    </row>
    <row r="82516" spans="4:5" x14ac:dyDescent="0.3">
      <c r="D82516" t="s">
        <v>52</v>
      </c>
      <c r="E82516">
        <v>3</v>
      </c>
    </row>
    <row r="82517" spans="4:5" x14ac:dyDescent="0.3">
      <c r="D82517" t="s">
        <v>54</v>
      </c>
      <c r="E82517">
        <v>3</v>
      </c>
    </row>
    <row r="82518" spans="4:5" x14ac:dyDescent="0.3">
      <c r="D82518" t="s">
        <v>53</v>
      </c>
      <c r="E82518">
        <v>3</v>
      </c>
    </row>
    <row r="82519" spans="4:5" x14ac:dyDescent="0.3">
      <c r="D82519" t="s">
        <v>55</v>
      </c>
      <c r="E82519">
        <v>3</v>
      </c>
    </row>
    <row r="82520" spans="4:5" x14ac:dyDescent="0.3">
      <c r="D82520" t="s">
        <v>56</v>
      </c>
      <c r="E82520">
        <v>3</v>
      </c>
    </row>
    <row r="82521" spans="4:5" x14ac:dyDescent="0.3">
      <c r="D82521" t="s">
        <v>57</v>
      </c>
      <c r="E82521">
        <v>3</v>
      </c>
    </row>
    <row r="82522" spans="4:5" x14ac:dyDescent="0.3">
      <c r="D82522" t="s">
        <v>59</v>
      </c>
      <c r="E82522">
        <v>3</v>
      </c>
    </row>
    <row r="82523" spans="4:5" x14ac:dyDescent="0.3">
      <c r="D82523" t="s">
        <v>58</v>
      </c>
      <c r="E82523">
        <v>3</v>
      </c>
    </row>
    <row r="82524" spans="4:5" x14ac:dyDescent="0.3">
      <c r="D82524" t="s">
        <v>60</v>
      </c>
      <c r="E82524">
        <v>3</v>
      </c>
    </row>
    <row r="82525" spans="4:5" x14ac:dyDescent="0.3">
      <c r="D82525" t="s">
        <v>61</v>
      </c>
      <c r="E82525">
        <v>3</v>
      </c>
    </row>
    <row r="82526" spans="4:5" x14ac:dyDescent="0.3">
      <c r="D82526" t="s">
        <v>62</v>
      </c>
      <c r="E82526">
        <v>3</v>
      </c>
    </row>
    <row r="82527" spans="4:5" x14ac:dyDescent="0.3">
      <c r="D82527" t="s">
        <v>64</v>
      </c>
      <c r="E82527">
        <v>3</v>
      </c>
    </row>
    <row r="82528" spans="4:5" x14ac:dyDescent="0.3">
      <c r="D82528" t="s">
        <v>63</v>
      </c>
      <c r="E82528">
        <v>3</v>
      </c>
    </row>
    <row r="82529" spans="1:5" x14ac:dyDescent="0.3">
      <c r="D82529" t="s">
        <v>65</v>
      </c>
      <c r="E82529">
        <v>3</v>
      </c>
    </row>
    <row r="82530" spans="1:5" x14ac:dyDescent="0.3">
      <c r="D82530" t="s">
        <v>66</v>
      </c>
      <c r="E82530">
        <v>3</v>
      </c>
    </row>
    <row r="82531" spans="1:5" x14ac:dyDescent="0.3">
      <c r="D82531" t="s">
        <v>67</v>
      </c>
      <c r="E82531">
        <v>3</v>
      </c>
    </row>
    <row r="82532" spans="1:5" x14ac:dyDescent="0.3">
      <c r="D82532" t="s">
        <v>69</v>
      </c>
      <c r="E82532">
        <v>3</v>
      </c>
    </row>
    <row r="82533" spans="1:5" x14ac:dyDescent="0.3">
      <c r="D82533" t="s">
        <v>68</v>
      </c>
      <c r="E82533">
        <v>3</v>
      </c>
    </row>
    <row r="82534" spans="1:5" x14ac:dyDescent="0.3">
      <c r="A82534">
        <v>1412203</v>
      </c>
      <c r="B82534" t="s">
        <v>11</v>
      </c>
      <c r="C82534">
        <v>1</v>
      </c>
    </row>
    <row r="82535" spans="1:5" x14ac:dyDescent="0.3">
      <c r="E82535">
        <v>9940</v>
      </c>
    </row>
    <row r="82536" spans="1:5" x14ac:dyDescent="0.3">
      <c r="D82536" t="s">
        <v>50</v>
      </c>
      <c r="E82536">
        <v>3</v>
      </c>
    </row>
    <row r="82537" spans="1:5" x14ac:dyDescent="0.3">
      <c r="D82537" t="s">
        <v>51</v>
      </c>
      <c r="E82537">
        <v>3</v>
      </c>
    </row>
    <row r="82538" spans="1:5" x14ac:dyDescent="0.3">
      <c r="D82538" t="s">
        <v>52</v>
      </c>
      <c r="E82538">
        <v>3</v>
      </c>
    </row>
    <row r="82539" spans="1:5" x14ac:dyDescent="0.3">
      <c r="D82539" t="s">
        <v>54</v>
      </c>
      <c r="E82539">
        <v>3</v>
      </c>
    </row>
    <row r="82540" spans="1:5" x14ac:dyDescent="0.3">
      <c r="D82540" t="s">
        <v>53</v>
      </c>
      <c r="E82540">
        <v>3</v>
      </c>
    </row>
    <row r="82541" spans="1:5" x14ac:dyDescent="0.3">
      <c r="D82541" t="s">
        <v>55</v>
      </c>
      <c r="E82541">
        <v>3</v>
      </c>
    </row>
    <row r="82542" spans="1:5" x14ac:dyDescent="0.3">
      <c r="D82542" t="s">
        <v>56</v>
      </c>
      <c r="E82542">
        <v>3</v>
      </c>
    </row>
    <row r="82543" spans="1:5" x14ac:dyDescent="0.3">
      <c r="D82543" t="s">
        <v>57</v>
      </c>
      <c r="E82543">
        <v>3</v>
      </c>
    </row>
    <row r="82544" spans="1:5" x14ac:dyDescent="0.3">
      <c r="D82544" t="s">
        <v>59</v>
      </c>
      <c r="E82544">
        <v>3</v>
      </c>
    </row>
    <row r="82545" spans="1:5" x14ac:dyDescent="0.3">
      <c r="D82545" t="s">
        <v>58</v>
      </c>
      <c r="E82545">
        <v>3</v>
      </c>
    </row>
    <row r="82546" spans="1:5" x14ac:dyDescent="0.3">
      <c r="D82546" t="s">
        <v>60</v>
      </c>
      <c r="E82546">
        <v>3</v>
      </c>
    </row>
    <row r="82547" spans="1:5" x14ac:dyDescent="0.3">
      <c r="D82547" t="s">
        <v>61</v>
      </c>
      <c r="E82547">
        <v>3</v>
      </c>
    </row>
    <row r="82548" spans="1:5" x14ac:dyDescent="0.3">
      <c r="D82548" t="s">
        <v>62</v>
      </c>
      <c r="E82548">
        <v>3</v>
      </c>
    </row>
    <row r="82549" spans="1:5" x14ac:dyDescent="0.3">
      <c r="D82549" t="s">
        <v>64</v>
      </c>
      <c r="E82549">
        <v>3</v>
      </c>
    </row>
    <row r="82550" spans="1:5" x14ac:dyDescent="0.3">
      <c r="D82550" t="s">
        <v>63</v>
      </c>
      <c r="E82550">
        <v>3</v>
      </c>
    </row>
    <row r="82551" spans="1:5" x14ac:dyDescent="0.3">
      <c r="D82551" t="s">
        <v>65</v>
      </c>
      <c r="E82551">
        <v>3</v>
      </c>
    </row>
    <row r="82552" spans="1:5" x14ac:dyDescent="0.3">
      <c r="D82552" t="s">
        <v>66</v>
      </c>
      <c r="E82552">
        <v>3</v>
      </c>
    </row>
    <row r="82553" spans="1:5" x14ac:dyDescent="0.3">
      <c r="D82553" t="s">
        <v>67</v>
      </c>
      <c r="E82553">
        <v>3</v>
      </c>
    </row>
    <row r="82554" spans="1:5" x14ac:dyDescent="0.3">
      <c r="D82554" t="s">
        <v>69</v>
      </c>
      <c r="E82554">
        <v>3</v>
      </c>
    </row>
    <row r="82555" spans="1:5" x14ac:dyDescent="0.3">
      <c r="D82555" t="s">
        <v>68</v>
      </c>
      <c r="E82555">
        <v>3</v>
      </c>
    </row>
    <row r="82556" spans="1:5" x14ac:dyDescent="0.3">
      <c r="A82556">
        <v>1412204</v>
      </c>
      <c r="B82556" t="s">
        <v>11</v>
      </c>
      <c r="C82556">
        <v>1</v>
      </c>
    </row>
    <row r="82557" spans="1:5" x14ac:dyDescent="0.3">
      <c r="E82557">
        <v>9940</v>
      </c>
    </row>
    <row r="82558" spans="1:5" x14ac:dyDescent="0.3">
      <c r="D82558" t="s">
        <v>50</v>
      </c>
      <c r="E82558">
        <v>3</v>
      </c>
    </row>
    <row r="82559" spans="1:5" x14ac:dyDescent="0.3">
      <c r="D82559" t="s">
        <v>51</v>
      </c>
      <c r="E82559">
        <v>3</v>
      </c>
    </row>
    <row r="82560" spans="1:5" x14ac:dyDescent="0.3">
      <c r="D82560" t="s">
        <v>52</v>
      </c>
      <c r="E82560">
        <v>3</v>
      </c>
    </row>
    <row r="82561" spans="4:5" x14ac:dyDescent="0.3">
      <c r="D82561" t="s">
        <v>54</v>
      </c>
      <c r="E82561">
        <v>3</v>
      </c>
    </row>
    <row r="82562" spans="4:5" x14ac:dyDescent="0.3">
      <c r="D82562" t="s">
        <v>53</v>
      </c>
      <c r="E82562">
        <v>3</v>
      </c>
    </row>
    <row r="82563" spans="4:5" x14ac:dyDescent="0.3">
      <c r="D82563" t="s">
        <v>55</v>
      </c>
      <c r="E82563">
        <v>3</v>
      </c>
    </row>
    <row r="82564" spans="4:5" x14ac:dyDescent="0.3">
      <c r="D82564" t="s">
        <v>56</v>
      </c>
      <c r="E82564">
        <v>3</v>
      </c>
    </row>
    <row r="82565" spans="4:5" x14ac:dyDescent="0.3">
      <c r="D82565" t="s">
        <v>57</v>
      </c>
      <c r="E82565">
        <v>3</v>
      </c>
    </row>
    <row r="82566" spans="4:5" x14ac:dyDescent="0.3">
      <c r="D82566" t="s">
        <v>59</v>
      </c>
      <c r="E82566">
        <v>3</v>
      </c>
    </row>
    <row r="82567" spans="4:5" x14ac:dyDescent="0.3">
      <c r="D82567" t="s">
        <v>58</v>
      </c>
      <c r="E82567">
        <v>3</v>
      </c>
    </row>
    <row r="82568" spans="4:5" x14ac:dyDescent="0.3">
      <c r="D82568" t="s">
        <v>60</v>
      </c>
      <c r="E82568">
        <v>3</v>
      </c>
    </row>
    <row r="82569" spans="4:5" x14ac:dyDescent="0.3">
      <c r="D82569" t="s">
        <v>61</v>
      </c>
      <c r="E82569">
        <v>3</v>
      </c>
    </row>
    <row r="82570" spans="4:5" x14ac:dyDescent="0.3">
      <c r="D82570" t="s">
        <v>62</v>
      </c>
      <c r="E82570">
        <v>3</v>
      </c>
    </row>
    <row r="82571" spans="4:5" x14ac:dyDescent="0.3">
      <c r="D82571" t="s">
        <v>64</v>
      </c>
      <c r="E82571">
        <v>3</v>
      </c>
    </row>
    <row r="82572" spans="4:5" x14ac:dyDescent="0.3">
      <c r="D82572" t="s">
        <v>63</v>
      </c>
      <c r="E82572">
        <v>3</v>
      </c>
    </row>
    <row r="82573" spans="4:5" x14ac:dyDescent="0.3">
      <c r="D82573" t="s">
        <v>65</v>
      </c>
      <c r="E82573">
        <v>3</v>
      </c>
    </row>
    <row r="82574" spans="4:5" x14ac:dyDescent="0.3">
      <c r="D82574" t="s">
        <v>66</v>
      </c>
      <c r="E82574">
        <v>3</v>
      </c>
    </row>
    <row r="82575" spans="4:5" x14ac:dyDescent="0.3">
      <c r="D82575" t="s">
        <v>67</v>
      </c>
      <c r="E82575">
        <v>3</v>
      </c>
    </row>
    <row r="82576" spans="4:5" x14ac:dyDescent="0.3">
      <c r="D82576" t="s">
        <v>69</v>
      </c>
      <c r="E82576">
        <v>3</v>
      </c>
    </row>
    <row r="82577" spans="1:5" x14ac:dyDescent="0.3">
      <c r="D82577" t="s">
        <v>68</v>
      </c>
      <c r="E82577">
        <v>3</v>
      </c>
    </row>
    <row r="82578" spans="1:5" x14ac:dyDescent="0.3">
      <c r="A82578">
        <v>1412205</v>
      </c>
      <c r="B82578" t="s">
        <v>11</v>
      </c>
      <c r="C82578">
        <v>1</v>
      </c>
    </row>
    <row r="82579" spans="1:5" x14ac:dyDescent="0.3">
      <c r="E82579">
        <v>9940</v>
      </c>
    </row>
    <row r="82580" spans="1:5" x14ac:dyDescent="0.3">
      <c r="D82580" t="s">
        <v>50</v>
      </c>
      <c r="E82580">
        <v>3</v>
      </c>
    </row>
    <row r="82581" spans="1:5" x14ac:dyDescent="0.3">
      <c r="D82581" t="s">
        <v>51</v>
      </c>
      <c r="E82581">
        <v>3</v>
      </c>
    </row>
    <row r="82582" spans="1:5" x14ac:dyDescent="0.3">
      <c r="D82582" t="s">
        <v>52</v>
      </c>
      <c r="E82582">
        <v>3</v>
      </c>
    </row>
    <row r="82583" spans="1:5" x14ac:dyDescent="0.3">
      <c r="D82583" t="s">
        <v>54</v>
      </c>
      <c r="E82583">
        <v>3</v>
      </c>
    </row>
    <row r="82584" spans="1:5" x14ac:dyDescent="0.3">
      <c r="D82584" t="s">
        <v>53</v>
      </c>
      <c r="E82584">
        <v>3</v>
      </c>
    </row>
    <row r="82585" spans="1:5" x14ac:dyDescent="0.3">
      <c r="D82585" t="s">
        <v>55</v>
      </c>
      <c r="E82585">
        <v>3</v>
      </c>
    </row>
    <row r="82586" spans="1:5" x14ac:dyDescent="0.3">
      <c r="D82586" t="s">
        <v>56</v>
      </c>
      <c r="E82586">
        <v>3</v>
      </c>
    </row>
    <row r="82587" spans="1:5" x14ac:dyDescent="0.3">
      <c r="D82587" t="s">
        <v>57</v>
      </c>
      <c r="E82587">
        <v>3</v>
      </c>
    </row>
    <row r="82588" spans="1:5" x14ac:dyDescent="0.3">
      <c r="D82588" t="s">
        <v>59</v>
      </c>
      <c r="E82588">
        <v>3</v>
      </c>
    </row>
    <row r="82589" spans="1:5" x14ac:dyDescent="0.3">
      <c r="D82589" t="s">
        <v>58</v>
      </c>
      <c r="E82589">
        <v>3</v>
      </c>
    </row>
    <row r="82590" spans="1:5" x14ac:dyDescent="0.3">
      <c r="D82590" t="s">
        <v>60</v>
      </c>
      <c r="E82590">
        <v>3</v>
      </c>
    </row>
    <row r="82591" spans="1:5" x14ac:dyDescent="0.3">
      <c r="D82591" t="s">
        <v>61</v>
      </c>
      <c r="E82591">
        <v>3</v>
      </c>
    </row>
    <row r="82592" spans="1:5" x14ac:dyDescent="0.3">
      <c r="D82592" t="s">
        <v>62</v>
      </c>
      <c r="E82592">
        <v>3</v>
      </c>
    </row>
    <row r="82593" spans="1:5" x14ac:dyDescent="0.3">
      <c r="D82593" t="s">
        <v>64</v>
      </c>
      <c r="E82593">
        <v>3</v>
      </c>
    </row>
    <row r="82594" spans="1:5" x14ac:dyDescent="0.3">
      <c r="D82594" t="s">
        <v>63</v>
      </c>
      <c r="E82594">
        <v>3</v>
      </c>
    </row>
    <row r="82595" spans="1:5" x14ac:dyDescent="0.3">
      <c r="D82595" t="s">
        <v>65</v>
      </c>
      <c r="E82595">
        <v>3</v>
      </c>
    </row>
    <row r="82596" spans="1:5" x14ac:dyDescent="0.3">
      <c r="D82596" t="s">
        <v>66</v>
      </c>
      <c r="E82596">
        <v>3</v>
      </c>
    </row>
    <row r="82597" spans="1:5" x14ac:dyDescent="0.3">
      <c r="D82597" t="s">
        <v>67</v>
      </c>
      <c r="E82597">
        <v>3</v>
      </c>
    </row>
    <row r="82598" spans="1:5" x14ac:dyDescent="0.3">
      <c r="D82598" t="s">
        <v>69</v>
      </c>
      <c r="E82598">
        <v>3</v>
      </c>
    </row>
    <row r="82599" spans="1:5" x14ac:dyDescent="0.3">
      <c r="D82599" t="s">
        <v>68</v>
      </c>
      <c r="E82599">
        <v>3</v>
      </c>
    </row>
    <row r="82600" spans="1:5" x14ac:dyDescent="0.3">
      <c r="A82600">
        <v>1412206</v>
      </c>
      <c r="B82600" t="s">
        <v>11</v>
      </c>
      <c r="C82600">
        <v>1</v>
      </c>
    </row>
    <row r="82601" spans="1:5" x14ac:dyDescent="0.3">
      <c r="E82601">
        <v>9940</v>
      </c>
    </row>
    <row r="82602" spans="1:5" x14ac:dyDescent="0.3">
      <c r="D82602" t="s">
        <v>50</v>
      </c>
      <c r="E82602">
        <v>3</v>
      </c>
    </row>
    <row r="82603" spans="1:5" x14ac:dyDescent="0.3">
      <c r="D82603" t="s">
        <v>51</v>
      </c>
      <c r="E82603">
        <v>3</v>
      </c>
    </row>
    <row r="82604" spans="1:5" x14ac:dyDescent="0.3">
      <c r="D82604" t="s">
        <v>52</v>
      </c>
      <c r="E82604">
        <v>3</v>
      </c>
    </row>
    <row r="82605" spans="1:5" x14ac:dyDescent="0.3">
      <c r="D82605" t="s">
        <v>54</v>
      </c>
      <c r="E82605">
        <v>3</v>
      </c>
    </row>
    <row r="82606" spans="1:5" x14ac:dyDescent="0.3">
      <c r="D82606" t="s">
        <v>53</v>
      </c>
      <c r="E82606">
        <v>3</v>
      </c>
    </row>
    <row r="82607" spans="1:5" x14ac:dyDescent="0.3">
      <c r="D82607" t="s">
        <v>55</v>
      </c>
      <c r="E82607">
        <v>3</v>
      </c>
    </row>
    <row r="82608" spans="1:5" x14ac:dyDescent="0.3">
      <c r="D82608" t="s">
        <v>56</v>
      </c>
      <c r="E82608">
        <v>3</v>
      </c>
    </row>
    <row r="82609" spans="1:5" x14ac:dyDescent="0.3">
      <c r="D82609" t="s">
        <v>57</v>
      </c>
      <c r="E82609">
        <v>3</v>
      </c>
    </row>
    <row r="82610" spans="1:5" x14ac:dyDescent="0.3">
      <c r="D82610" t="s">
        <v>59</v>
      </c>
      <c r="E82610">
        <v>3</v>
      </c>
    </row>
    <row r="82611" spans="1:5" x14ac:dyDescent="0.3">
      <c r="D82611" t="s">
        <v>58</v>
      </c>
      <c r="E82611">
        <v>3</v>
      </c>
    </row>
    <row r="82612" spans="1:5" x14ac:dyDescent="0.3">
      <c r="D82612" t="s">
        <v>60</v>
      </c>
      <c r="E82612">
        <v>3</v>
      </c>
    </row>
    <row r="82613" spans="1:5" x14ac:dyDescent="0.3">
      <c r="D82613" t="s">
        <v>61</v>
      </c>
      <c r="E82613">
        <v>3</v>
      </c>
    </row>
    <row r="82614" spans="1:5" x14ac:dyDescent="0.3">
      <c r="D82614" t="s">
        <v>62</v>
      </c>
      <c r="E82614">
        <v>3</v>
      </c>
    </row>
    <row r="82615" spans="1:5" x14ac:dyDescent="0.3">
      <c r="D82615" t="s">
        <v>64</v>
      </c>
      <c r="E82615">
        <v>3</v>
      </c>
    </row>
    <row r="82616" spans="1:5" x14ac:dyDescent="0.3">
      <c r="D82616" t="s">
        <v>63</v>
      </c>
      <c r="E82616">
        <v>3</v>
      </c>
    </row>
    <row r="82617" spans="1:5" x14ac:dyDescent="0.3">
      <c r="D82617" t="s">
        <v>65</v>
      </c>
      <c r="E82617">
        <v>3</v>
      </c>
    </row>
    <row r="82618" spans="1:5" x14ac:dyDescent="0.3">
      <c r="D82618" t="s">
        <v>66</v>
      </c>
      <c r="E82618">
        <v>3</v>
      </c>
    </row>
    <row r="82619" spans="1:5" x14ac:dyDescent="0.3">
      <c r="D82619" t="s">
        <v>67</v>
      </c>
      <c r="E82619">
        <v>3</v>
      </c>
    </row>
    <row r="82620" spans="1:5" x14ac:dyDescent="0.3">
      <c r="D82620" t="s">
        <v>69</v>
      </c>
      <c r="E82620">
        <v>3</v>
      </c>
    </row>
    <row r="82621" spans="1:5" x14ac:dyDescent="0.3">
      <c r="D82621" t="s">
        <v>68</v>
      </c>
      <c r="E82621">
        <v>3</v>
      </c>
    </row>
    <row r="82622" spans="1:5" x14ac:dyDescent="0.3">
      <c r="A82622">
        <v>1412207</v>
      </c>
      <c r="B82622" t="s">
        <v>11</v>
      </c>
      <c r="C82622">
        <v>1</v>
      </c>
    </row>
    <row r="82623" spans="1:5" x14ac:dyDescent="0.3">
      <c r="E82623">
        <v>9940</v>
      </c>
    </row>
    <row r="82624" spans="1:5" x14ac:dyDescent="0.3">
      <c r="D82624" t="s">
        <v>50</v>
      </c>
      <c r="E82624">
        <v>3</v>
      </c>
    </row>
    <row r="82625" spans="4:5" x14ac:dyDescent="0.3">
      <c r="D82625" t="s">
        <v>51</v>
      </c>
      <c r="E82625">
        <v>3</v>
      </c>
    </row>
    <row r="82626" spans="4:5" x14ac:dyDescent="0.3">
      <c r="D82626" t="s">
        <v>52</v>
      </c>
      <c r="E82626">
        <v>3</v>
      </c>
    </row>
    <row r="82627" spans="4:5" x14ac:dyDescent="0.3">
      <c r="D82627" t="s">
        <v>54</v>
      </c>
      <c r="E82627">
        <v>3</v>
      </c>
    </row>
    <row r="82628" spans="4:5" x14ac:dyDescent="0.3">
      <c r="D82628" t="s">
        <v>53</v>
      </c>
      <c r="E82628">
        <v>3</v>
      </c>
    </row>
    <row r="82629" spans="4:5" x14ac:dyDescent="0.3">
      <c r="D82629" t="s">
        <v>55</v>
      </c>
      <c r="E82629">
        <v>3</v>
      </c>
    </row>
    <row r="82630" spans="4:5" x14ac:dyDescent="0.3">
      <c r="D82630" t="s">
        <v>56</v>
      </c>
      <c r="E82630">
        <v>3</v>
      </c>
    </row>
    <row r="82631" spans="4:5" x14ac:dyDescent="0.3">
      <c r="D82631" t="s">
        <v>57</v>
      </c>
      <c r="E82631">
        <v>3</v>
      </c>
    </row>
    <row r="82632" spans="4:5" x14ac:dyDescent="0.3">
      <c r="D82632" t="s">
        <v>59</v>
      </c>
      <c r="E82632">
        <v>3</v>
      </c>
    </row>
    <row r="82633" spans="4:5" x14ac:dyDescent="0.3">
      <c r="D82633" t="s">
        <v>58</v>
      </c>
      <c r="E82633">
        <v>3</v>
      </c>
    </row>
    <row r="82634" spans="4:5" x14ac:dyDescent="0.3">
      <c r="D82634" t="s">
        <v>60</v>
      </c>
      <c r="E82634">
        <v>3</v>
      </c>
    </row>
    <row r="82635" spans="4:5" x14ac:dyDescent="0.3">
      <c r="D82635" t="s">
        <v>61</v>
      </c>
      <c r="E82635">
        <v>3</v>
      </c>
    </row>
    <row r="82636" spans="4:5" x14ac:dyDescent="0.3">
      <c r="D82636" t="s">
        <v>62</v>
      </c>
      <c r="E82636">
        <v>3</v>
      </c>
    </row>
    <row r="82637" spans="4:5" x14ac:dyDescent="0.3">
      <c r="D82637" t="s">
        <v>64</v>
      </c>
      <c r="E82637">
        <v>3</v>
      </c>
    </row>
    <row r="82638" spans="4:5" x14ac:dyDescent="0.3">
      <c r="D82638" t="s">
        <v>63</v>
      </c>
      <c r="E82638">
        <v>3</v>
      </c>
    </row>
    <row r="82639" spans="4:5" x14ac:dyDescent="0.3">
      <c r="D82639" t="s">
        <v>65</v>
      </c>
      <c r="E82639">
        <v>3</v>
      </c>
    </row>
    <row r="82640" spans="4:5" x14ac:dyDescent="0.3">
      <c r="D82640" t="s">
        <v>66</v>
      </c>
      <c r="E82640">
        <v>3</v>
      </c>
    </row>
    <row r="82641" spans="1:5" x14ac:dyDescent="0.3">
      <c r="D82641" t="s">
        <v>67</v>
      </c>
      <c r="E82641">
        <v>3</v>
      </c>
    </row>
    <row r="82642" spans="1:5" x14ac:dyDescent="0.3">
      <c r="D82642" t="s">
        <v>69</v>
      </c>
      <c r="E82642">
        <v>3</v>
      </c>
    </row>
    <row r="82643" spans="1:5" x14ac:dyDescent="0.3">
      <c r="D82643" t="s">
        <v>68</v>
      </c>
      <c r="E82643">
        <v>3</v>
      </c>
    </row>
    <row r="82644" spans="1:5" x14ac:dyDescent="0.3">
      <c r="A82644">
        <v>1412208</v>
      </c>
      <c r="B82644" t="s">
        <v>11</v>
      </c>
      <c r="C82644">
        <v>1</v>
      </c>
    </row>
    <row r="82645" spans="1:5" x14ac:dyDescent="0.3">
      <c r="E82645">
        <v>9940</v>
      </c>
    </row>
    <row r="82646" spans="1:5" x14ac:dyDescent="0.3">
      <c r="D82646" t="s">
        <v>50</v>
      </c>
      <c r="E82646">
        <v>3</v>
      </c>
    </row>
    <row r="82647" spans="1:5" x14ac:dyDescent="0.3">
      <c r="D82647" t="s">
        <v>51</v>
      </c>
      <c r="E82647">
        <v>3</v>
      </c>
    </row>
    <row r="82648" spans="1:5" x14ac:dyDescent="0.3">
      <c r="D82648" t="s">
        <v>52</v>
      </c>
      <c r="E82648">
        <v>3</v>
      </c>
    </row>
    <row r="82649" spans="1:5" x14ac:dyDescent="0.3">
      <c r="D82649" t="s">
        <v>54</v>
      </c>
      <c r="E82649">
        <v>3</v>
      </c>
    </row>
    <row r="82650" spans="1:5" x14ac:dyDescent="0.3">
      <c r="D82650" t="s">
        <v>53</v>
      </c>
      <c r="E82650">
        <v>3</v>
      </c>
    </row>
    <row r="82651" spans="1:5" x14ac:dyDescent="0.3">
      <c r="D82651" t="s">
        <v>55</v>
      </c>
      <c r="E82651">
        <v>3</v>
      </c>
    </row>
    <row r="82652" spans="1:5" x14ac:dyDescent="0.3">
      <c r="D82652" t="s">
        <v>56</v>
      </c>
      <c r="E82652">
        <v>3</v>
      </c>
    </row>
    <row r="82653" spans="1:5" x14ac:dyDescent="0.3">
      <c r="D82653" t="s">
        <v>57</v>
      </c>
      <c r="E82653">
        <v>3</v>
      </c>
    </row>
    <row r="82654" spans="1:5" x14ac:dyDescent="0.3">
      <c r="D82654" t="s">
        <v>59</v>
      </c>
      <c r="E82654">
        <v>3</v>
      </c>
    </row>
    <row r="82655" spans="1:5" x14ac:dyDescent="0.3">
      <c r="D82655" t="s">
        <v>58</v>
      </c>
      <c r="E82655">
        <v>3</v>
      </c>
    </row>
    <row r="82656" spans="1:5" x14ac:dyDescent="0.3">
      <c r="D82656" t="s">
        <v>60</v>
      </c>
      <c r="E82656">
        <v>3</v>
      </c>
    </row>
    <row r="82657" spans="1:5" x14ac:dyDescent="0.3">
      <c r="D82657" t="s">
        <v>61</v>
      </c>
      <c r="E82657">
        <v>3</v>
      </c>
    </row>
    <row r="82658" spans="1:5" x14ac:dyDescent="0.3">
      <c r="D82658" t="s">
        <v>62</v>
      </c>
      <c r="E82658">
        <v>3</v>
      </c>
    </row>
    <row r="82659" spans="1:5" x14ac:dyDescent="0.3">
      <c r="D82659" t="s">
        <v>64</v>
      </c>
      <c r="E82659">
        <v>3</v>
      </c>
    </row>
    <row r="82660" spans="1:5" x14ac:dyDescent="0.3">
      <c r="D82660" t="s">
        <v>63</v>
      </c>
      <c r="E82660">
        <v>3</v>
      </c>
    </row>
    <row r="82661" spans="1:5" x14ac:dyDescent="0.3">
      <c r="D82661" t="s">
        <v>65</v>
      </c>
      <c r="E82661">
        <v>3</v>
      </c>
    </row>
    <row r="82662" spans="1:5" x14ac:dyDescent="0.3">
      <c r="D82662" t="s">
        <v>66</v>
      </c>
      <c r="E82662">
        <v>3</v>
      </c>
    </row>
    <row r="82663" spans="1:5" x14ac:dyDescent="0.3">
      <c r="D82663" t="s">
        <v>67</v>
      </c>
      <c r="E82663">
        <v>3</v>
      </c>
    </row>
    <row r="82664" spans="1:5" x14ac:dyDescent="0.3">
      <c r="D82664" t="s">
        <v>69</v>
      </c>
      <c r="E82664">
        <v>3</v>
      </c>
    </row>
    <row r="82665" spans="1:5" x14ac:dyDescent="0.3">
      <c r="D82665" t="s">
        <v>68</v>
      </c>
      <c r="E82665">
        <v>3</v>
      </c>
    </row>
    <row r="82666" spans="1:5" x14ac:dyDescent="0.3">
      <c r="A82666">
        <v>1412209</v>
      </c>
      <c r="B82666" t="s">
        <v>11</v>
      </c>
      <c r="C82666">
        <v>1</v>
      </c>
    </row>
    <row r="82667" spans="1:5" x14ac:dyDescent="0.3">
      <c r="E82667">
        <v>9940</v>
      </c>
    </row>
    <row r="82668" spans="1:5" x14ac:dyDescent="0.3">
      <c r="D82668" t="s">
        <v>50</v>
      </c>
      <c r="E82668">
        <v>3</v>
      </c>
    </row>
    <row r="82669" spans="1:5" x14ac:dyDescent="0.3">
      <c r="D82669" t="s">
        <v>51</v>
      </c>
      <c r="E82669">
        <v>3</v>
      </c>
    </row>
    <row r="82670" spans="1:5" x14ac:dyDescent="0.3">
      <c r="D82670" t="s">
        <v>52</v>
      </c>
      <c r="E82670">
        <v>3</v>
      </c>
    </row>
    <row r="82671" spans="1:5" x14ac:dyDescent="0.3">
      <c r="D82671" t="s">
        <v>54</v>
      </c>
      <c r="E82671">
        <v>3</v>
      </c>
    </row>
    <row r="82672" spans="1:5" x14ac:dyDescent="0.3">
      <c r="D82672" t="s">
        <v>53</v>
      </c>
      <c r="E82672">
        <v>3</v>
      </c>
    </row>
    <row r="82673" spans="1:5" x14ac:dyDescent="0.3">
      <c r="D82673" t="s">
        <v>55</v>
      </c>
      <c r="E82673">
        <v>3</v>
      </c>
    </row>
    <row r="82674" spans="1:5" x14ac:dyDescent="0.3">
      <c r="D82674" t="s">
        <v>56</v>
      </c>
      <c r="E82674">
        <v>3</v>
      </c>
    </row>
    <row r="82675" spans="1:5" x14ac:dyDescent="0.3">
      <c r="D82675" t="s">
        <v>57</v>
      </c>
      <c r="E82675">
        <v>3</v>
      </c>
    </row>
    <row r="82676" spans="1:5" x14ac:dyDescent="0.3">
      <c r="D82676" t="s">
        <v>59</v>
      </c>
      <c r="E82676">
        <v>3</v>
      </c>
    </row>
    <row r="82677" spans="1:5" x14ac:dyDescent="0.3">
      <c r="D82677" t="s">
        <v>58</v>
      </c>
      <c r="E82677">
        <v>3</v>
      </c>
    </row>
    <row r="82678" spans="1:5" x14ac:dyDescent="0.3">
      <c r="D82678" t="s">
        <v>60</v>
      </c>
      <c r="E82678">
        <v>3</v>
      </c>
    </row>
    <row r="82679" spans="1:5" x14ac:dyDescent="0.3">
      <c r="D82679" t="s">
        <v>61</v>
      </c>
      <c r="E82679">
        <v>3</v>
      </c>
    </row>
    <row r="82680" spans="1:5" x14ac:dyDescent="0.3">
      <c r="D82680" t="s">
        <v>62</v>
      </c>
      <c r="E82680">
        <v>3</v>
      </c>
    </row>
    <row r="82681" spans="1:5" x14ac:dyDescent="0.3">
      <c r="D82681" t="s">
        <v>64</v>
      </c>
      <c r="E82681">
        <v>3</v>
      </c>
    </row>
    <row r="82682" spans="1:5" x14ac:dyDescent="0.3">
      <c r="D82682" t="s">
        <v>63</v>
      </c>
      <c r="E82682">
        <v>3</v>
      </c>
    </row>
    <row r="82683" spans="1:5" x14ac:dyDescent="0.3">
      <c r="D82683" t="s">
        <v>65</v>
      </c>
      <c r="E82683">
        <v>3</v>
      </c>
    </row>
    <row r="82684" spans="1:5" x14ac:dyDescent="0.3">
      <c r="D82684" t="s">
        <v>66</v>
      </c>
      <c r="E82684">
        <v>3</v>
      </c>
    </row>
    <row r="82685" spans="1:5" x14ac:dyDescent="0.3">
      <c r="D82685" t="s">
        <v>67</v>
      </c>
      <c r="E82685">
        <v>3</v>
      </c>
    </row>
    <row r="82686" spans="1:5" x14ac:dyDescent="0.3">
      <c r="D82686" t="s">
        <v>69</v>
      </c>
      <c r="E82686">
        <v>3</v>
      </c>
    </row>
    <row r="82687" spans="1:5" x14ac:dyDescent="0.3">
      <c r="D82687" t="s">
        <v>68</v>
      </c>
      <c r="E82687">
        <v>3</v>
      </c>
    </row>
    <row r="82688" spans="1:5" x14ac:dyDescent="0.3">
      <c r="A82688">
        <v>1412210</v>
      </c>
      <c r="B82688" t="s">
        <v>11</v>
      </c>
      <c r="C82688">
        <v>1</v>
      </c>
    </row>
    <row r="82689" spans="4:5" x14ac:dyDescent="0.3">
      <c r="E82689">
        <v>9940</v>
      </c>
    </row>
    <row r="82690" spans="4:5" x14ac:dyDescent="0.3">
      <c r="D82690" t="s">
        <v>50</v>
      </c>
      <c r="E82690">
        <v>3</v>
      </c>
    </row>
    <row r="82691" spans="4:5" x14ac:dyDescent="0.3">
      <c r="D82691" t="s">
        <v>51</v>
      </c>
      <c r="E82691">
        <v>3</v>
      </c>
    </row>
    <row r="82692" spans="4:5" x14ac:dyDescent="0.3">
      <c r="D82692" t="s">
        <v>52</v>
      </c>
      <c r="E82692">
        <v>3</v>
      </c>
    </row>
    <row r="82693" spans="4:5" x14ac:dyDescent="0.3">
      <c r="D82693" t="s">
        <v>54</v>
      </c>
      <c r="E82693">
        <v>3</v>
      </c>
    </row>
    <row r="82694" spans="4:5" x14ac:dyDescent="0.3">
      <c r="D82694" t="s">
        <v>53</v>
      </c>
      <c r="E82694">
        <v>3</v>
      </c>
    </row>
    <row r="82695" spans="4:5" x14ac:dyDescent="0.3">
      <c r="D82695" t="s">
        <v>55</v>
      </c>
      <c r="E82695">
        <v>3</v>
      </c>
    </row>
    <row r="82696" spans="4:5" x14ac:dyDescent="0.3">
      <c r="D82696" t="s">
        <v>56</v>
      </c>
      <c r="E82696">
        <v>3</v>
      </c>
    </row>
    <row r="82697" spans="4:5" x14ac:dyDescent="0.3">
      <c r="D82697" t="s">
        <v>57</v>
      </c>
      <c r="E82697">
        <v>3</v>
      </c>
    </row>
    <row r="82698" spans="4:5" x14ac:dyDescent="0.3">
      <c r="D82698" t="s">
        <v>59</v>
      </c>
      <c r="E82698">
        <v>3</v>
      </c>
    </row>
    <row r="82699" spans="4:5" x14ac:dyDescent="0.3">
      <c r="D82699" t="s">
        <v>58</v>
      </c>
      <c r="E82699">
        <v>3</v>
      </c>
    </row>
    <row r="82700" spans="4:5" x14ac:dyDescent="0.3">
      <c r="D82700" t="s">
        <v>60</v>
      </c>
      <c r="E82700">
        <v>3</v>
      </c>
    </row>
    <row r="82701" spans="4:5" x14ac:dyDescent="0.3">
      <c r="D82701" t="s">
        <v>61</v>
      </c>
      <c r="E82701">
        <v>3</v>
      </c>
    </row>
    <row r="82702" spans="4:5" x14ac:dyDescent="0.3">
      <c r="D82702" t="s">
        <v>62</v>
      </c>
      <c r="E82702">
        <v>3</v>
      </c>
    </row>
    <row r="82703" spans="4:5" x14ac:dyDescent="0.3">
      <c r="D82703" t="s">
        <v>64</v>
      </c>
      <c r="E82703">
        <v>3</v>
      </c>
    </row>
    <row r="82704" spans="4:5" x14ac:dyDescent="0.3">
      <c r="D82704" t="s">
        <v>63</v>
      </c>
      <c r="E82704">
        <v>3</v>
      </c>
    </row>
    <row r="82705" spans="1:5" x14ac:dyDescent="0.3">
      <c r="D82705" t="s">
        <v>65</v>
      </c>
      <c r="E82705">
        <v>3</v>
      </c>
    </row>
    <row r="82706" spans="1:5" x14ac:dyDescent="0.3">
      <c r="D82706" t="s">
        <v>66</v>
      </c>
      <c r="E82706">
        <v>3</v>
      </c>
    </row>
    <row r="82707" spans="1:5" x14ac:dyDescent="0.3">
      <c r="D82707" t="s">
        <v>67</v>
      </c>
      <c r="E82707">
        <v>3</v>
      </c>
    </row>
    <row r="82708" spans="1:5" x14ac:dyDescent="0.3">
      <c r="D82708" t="s">
        <v>69</v>
      </c>
      <c r="E82708">
        <v>3</v>
      </c>
    </row>
    <row r="82709" spans="1:5" x14ac:dyDescent="0.3">
      <c r="D82709" t="s">
        <v>68</v>
      </c>
      <c r="E82709">
        <v>3</v>
      </c>
    </row>
    <row r="82710" spans="1:5" x14ac:dyDescent="0.3">
      <c r="A82710">
        <v>1412211</v>
      </c>
      <c r="B82710" t="s">
        <v>11</v>
      </c>
      <c r="C82710">
        <v>1</v>
      </c>
    </row>
    <row r="82711" spans="1:5" x14ac:dyDescent="0.3">
      <c r="E82711">
        <v>9940</v>
      </c>
    </row>
    <row r="82712" spans="1:5" x14ac:dyDescent="0.3">
      <c r="D82712" t="s">
        <v>50</v>
      </c>
      <c r="E82712">
        <v>3</v>
      </c>
    </row>
    <row r="82713" spans="1:5" x14ac:dyDescent="0.3">
      <c r="D82713" t="s">
        <v>51</v>
      </c>
      <c r="E82713">
        <v>3</v>
      </c>
    </row>
    <row r="82714" spans="1:5" x14ac:dyDescent="0.3">
      <c r="D82714" t="s">
        <v>52</v>
      </c>
      <c r="E82714">
        <v>3</v>
      </c>
    </row>
    <row r="82715" spans="1:5" x14ac:dyDescent="0.3">
      <c r="D82715" t="s">
        <v>54</v>
      </c>
      <c r="E82715">
        <v>3</v>
      </c>
    </row>
    <row r="82716" spans="1:5" x14ac:dyDescent="0.3">
      <c r="D82716" t="s">
        <v>53</v>
      </c>
      <c r="E82716">
        <v>3</v>
      </c>
    </row>
    <row r="82717" spans="1:5" x14ac:dyDescent="0.3">
      <c r="D82717" t="s">
        <v>55</v>
      </c>
      <c r="E82717">
        <v>3</v>
      </c>
    </row>
    <row r="82718" spans="1:5" x14ac:dyDescent="0.3">
      <c r="D82718" t="s">
        <v>56</v>
      </c>
      <c r="E82718">
        <v>3</v>
      </c>
    </row>
    <row r="82719" spans="1:5" x14ac:dyDescent="0.3">
      <c r="D82719" t="s">
        <v>57</v>
      </c>
      <c r="E82719">
        <v>3</v>
      </c>
    </row>
    <row r="82720" spans="1:5" x14ac:dyDescent="0.3">
      <c r="D82720" t="s">
        <v>59</v>
      </c>
      <c r="E82720">
        <v>3</v>
      </c>
    </row>
    <row r="82721" spans="1:5" x14ac:dyDescent="0.3">
      <c r="D82721" t="s">
        <v>58</v>
      </c>
      <c r="E82721">
        <v>3</v>
      </c>
    </row>
    <row r="82722" spans="1:5" x14ac:dyDescent="0.3">
      <c r="D82722" t="s">
        <v>60</v>
      </c>
      <c r="E82722">
        <v>3</v>
      </c>
    </row>
    <row r="82723" spans="1:5" x14ac:dyDescent="0.3">
      <c r="D82723" t="s">
        <v>61</v>
      </c>
      <c r="E82723">
        <v>3</v>
      </c>
    </row>
    <row r="82724" spans="1:5" x14ac:dyDescent="0.3">
      <c r="D82724" t="s">
        <v>62</v>
      </c>
      <c r="E82724">
        <v>3</v>
      </c>
    </row>
    <row r="82725" spans="1:5" x14ac:dyDescent="0.3">
      <c r="D82725" t="s">
        <v>64</v>
      </c>
      <c r="E82725">
        <v>3</v>
      </c>
    </row>
    <row r="82726" spans="1:5" x14ac:dyDescent="0.3">
      <c r="D82726" t="s">
        <v>63</v>
      </c>
      <c r="E82726">
        <v>3</v>
      </c>
    </row>
    <row r="82727" spans="1:5" x14ac:dyDescent="0.3">
      <c r="D82727" t="s">
        <v>65</v>
      </c>
      <c r="E82727">
        <v>3</v>
      </c>
    </row>
    <row r="82728" spans="1:5" x14ac:dyDescent="0.3">
      <c r="D82728" t="s">
        <v>66</v>
      </c>
      <c r="E82728">
        <v>3</v>
      </c>
    </row>
    <row r="82729" spans="1:5" x14ac:dyDescent="0.3">
      <c r="D82729" t="s">
        <v>67</v>
      </c>
      <c r="E82729">
        <v>3</v>
      </c>
    </row>
    <row r="82730" spans="1:5" x14ac:dyDescent="0.3">
      <c r="D82730" t="s">
        <v>69</v>
      </c>
      <c r="E82730">
        <v>3</v>
      </c>
    </row>
    <row r="82731" spans="1:5" x14ac:dyDescent="0.3">
      <c r="D82731" t="s">
        <v>68</v>
      </c>
      <c r="E82731">
        <v>3</v>
      </c>
    </row>
    <row r="82732" spans="1:5" x14ac:dyDescent="0.3">
      <c r="A82732">
        <v>1412212</v>
      </c>
      <c r="B82732" t="s">
        <v>11</v>
      </c>
      <c r="C82732">
        <v>1</v>
      </c>
    </row>
    <row r="82733" spans="1:5" x14ac:dyDescent="0.3">
      <c r="E82733">
        <v>9940</v>
      </c>
    </row>
    <row r="82734" spans="1:5" x14ac:dyDescent="0.3">
      <c r="D82734" t="s">
        <v>50</v>
      </c>
      <c r="E82734">
        <v>3</v>
      </c>
    </row>
    <row r="82735" spans="1:5" x14ac:dyDescent="0.3">
      <c r="D82735" t="s">
        <v>51</v>
      </c>
      <c r="E82735">
        <v>3</v>
      </c>
    </row>
    <row r="82736" spans="1:5" x14ac:dyDescent="0.3">
      <c r="D82736" t="s">
        <v>52</v>
      </c>
      <c r="E82736">
        <v>3</v>
      </c>
    </row>
    <row r="82737" spans="4:5" x14ac:dyDescent="0.3">
      <c r="D82737" t="s">
        <v>54</v>
      </c>
      <c r="E82737">
        <v>3</v>
      </c>
    </row>
    <row r="82738" spans="4:5" x14ac:dyDescent="0.3">
      <c r="D82738" t="s">
        <v>53</v>
      </c>
      <c r="E82738">
        <v>3</v>
      </c>
    </row>
    <row r="82739" spans="4:5" x14ac:dyDescent="0.3">
      <c r="D82739" t="s">
        <v>55</v>
      </c>
      <c r="E82739">
        <v>3</v>
      </c>
    </row>
    <row r="82740" spans="4:5" x14ac:dyDescent="0.3">
      <c r="D82740" t="s">
        <v>56</v>
      </c>
      <c r="E82740">
        <v>3</v>
      </c>
    </row>
    <row r="82741" spans="4:5" x14ac:dyDescent="0.3">
      <c r="D82741" t="s">
        <v>57</v>
      </c>
      <c r="E82741">
        <v>3</v>
      </c>
    </row>
    <row r="82742" spans="4:5" x14ac:dyDescent="0.3">
      <c r="D82742" t="s">
        <v>59</v>
      </c>
      <c r="E82742">
        <v>3</v>
      </c>
    </row>
    <row r="82743" spans="4:5" x14ac:dyDescent="0.3">
      <c r="D82743" t="s">
        <v>58</v>
      </c>
      <c r="E82743">
        <v>3</v>
      </c>
    </row>
    <row r="82744" spans="4:5" x14ac:dyDescent="0.3">
      <c r="D82744" t="s">
        <v>60</v>
      </c>
      <c r="E82744">
        <v>3</v>
      </c>
    </row>
    <row r="82745" spans="4:5" x14ac:dyDescent="0.3">
      <c r="D82745" t="s">
        <v>61</v>
      </c>
      <c r="E82745">
        <v>3</v>
      </c>
    </row>
    <row r="82746" spans="4:5" x14ac:dyDescent="0.3">
      <c r="D82746" t="s">
        <v>62</v>
      </c>
      <c r="E82746">
        <v>3</v>
      </c>
    </row>
    <row r="82747" spans="4:5" x14ac:dyDescent="0.3">
      <c r="D82747" t="s">
        <v>64</v>
      </c>
      <c r="E82747">
        <v>3</v>
      </c>
    </row>
    <row r="82748" spans="4:5" x14ac:dyDescent="0.3">
      <c r="D82748" t="s">
        <v>63</v>
      </c>
      <c r="E82748">
        <v>3</v>
      </c>
    </row>
    <row r="82749" spans="4:5" x14ac:dyDescent="0.3">
      <c r="D82749" t="s">
        <v>65</v>
      </c>
      <c r="E82749">
        <v>3</v>
      </c>
    </row>
    <row r="82750" spans="4:5" x14ac:dyDescent="0.3">
      <c r="D82750" t="s">
        <v>66</v>
      </c>
      <c r="E82750">
        <v>3</v>
      </c>
    </row>
    <row r="82751" spans="4:5" x14ac:dyDescent="0.3">
      <c r="D82751" t="s">
        <v>67</v>
      </c>
      <c r="E82751">
        <v>3</v>
      </c>
    </row>
    <row r="82752" spans="4:5" x14ac:dyDescent="0.3">
      <c r="D82752" t="s">
        <v>69</v>
      </c>
      <c r="E82752">
        <v>3</v>
      </c>
    </row>
    <row r="82753" spans="1:5" x14ac:dyDescent="0.3">
      <c r="D82753" t="s">
        <v>68</v>
      </c>
      <c r="E82753">
        <v>3</v>
      </c>
    </row>
    <row r="82754" spans="1:5" x14ac:dyDescent="0.3">
      <c r="A82754">
        <v>1412213</v>
      </c>
      <c r="B82754" t="s">
        <v>11</v>
      </c>
      <c r="C82754">
        <v>1</v>
      </c>
    </row>
    <row r="82755" spans="1:5" x14ac:dyDescent="0.3">
      <c r="E82755">
        <v>9940</v>
      </c>
    </row>
    <row r="82756" spans="1:5" x14ac:dyDescent="0.3">
      <c r="D82756" t="s">
        <v>50</v>
      </c>
      <c r="E82756">
        <v>3</v>
      </c>
    </row>
    <row r="82757" spans="1:5" x14ac:dyDescent="0.3">
      <c r="D82757" t="s">
        <v>51</v>
      </c>
      <c r="E82757">
        <v>3</v>
      </c>
    </row>
    <row r="82758" spans="1:5" x14ac:dyDescent="0.3">
      <c r="D82758" t="s">
        <v>52</v>
      </c>
      <c r="E82758">
        <v>3</v>
      </c>
    </row>
    <row r="82759" spans="1:5" x14ac:dyDescent="0.3">
      <c r="D82759" t="s">
        <v>54</v>
      </c>
      <c r="E82759">
        <v>3</v>
      </c>
    </row>
    <row r="82760" spans="1:5" x14ac:dyDescent="0.3">
      <c r="D82760" t="s">
        <v>53</v>
      </c>
      <c r="E82760">
        <v>3</v>
      </c>
    </row>
    <row r="82761" spans="1:5" x14ac:dyDescent="0.3">
      <c r="D82761" t="s">
        <v>55</v>
      </c>
      <c r="E82761">
        <v>3</v>
      </c>
    </row>
    <row r="82762" spans="1:5" x14ac:dyDescent="0.3">
      <c r="D82762" t="s">
        <v>56</v>
      </c>
      <c r="E82762">
        <v>3</v>
      </c>
    </row>
    <row r="82763" spans="1:5" x14ac:dyDescent="0.3">
      <c r="D82763" t="s">
        <v>57</v>
      </c>
      <c r="E82763">
        <v>3</v>
      </c>
    </row>
    <row r="82764" spans="1:5" x14ac:dyDescent="0.3">
      <c r="D82764" t="s">
        <v>59</v>
      </c>
      <c r="E82764">
        <v>3</v>
      </c>
    </row>
    <row r="82765" spans="1:5" x14ac:dyDescent="0.3">
      <c r="D82765" t="s">
        <v>58</v>
      </c>
      <c r="E82765">
        <v>3</v>
      </c>
    </row>
    <row r="82766" spans="1:5" x14ac:dyDescent="0.3">
      <c r="D82766" t="s">
        <v>60</v>
      </c>
      <c r="E82766">
        <v>3</v>
      </c>
    </row>
    <row r="82767" spans="1:5" x14ac:dyDescent="0.3">
      <c r="D82767" t="s">
        <v>61</v>
      </c>
      <c r="E82767">
        <v>3</v>
      </c>
    </row>
    <row r="82768" spans="1:5" x14ac:dyDescent="0.3">
      <c r="D82768" t="s">
        <v>62</v>
      </c>
      <c r="E82768">
        <v>3</v>
      </c>
    </row>
    <row r="82769" spans="1:5" x14ac:dyDescent="0.3">
      <c r="D82769" t="s">
        <v>64</v>
      </c>
      <c r="E82769">
        <v>3</v>
      </c>
    </row>
    <row r="82770" spans="1:5" x14ac:dyDescent="0.3">
      <c r="D82770" t="s">
        <v>63</v>
      </c>
      <c r="E82770">
        <v>3</v>
      </c>
    </row>
    <row r="82771" spans="1:5" x14ac:dyDescent="0.3">
      <c r="D82771" t="s">
        <v>65</v>
      </c>
      <c r="E82771">
        <v>3</v>
      </c>
    </row>
    <row r="82772" spans="1:5" x14ac:dyDescent="0.3">
      <c r="D82772" t="s">
        <v>66</v>
      </c>
      <c r="E82772">
        <v>3</v>
      </c>
    </row>
    <row r="82773" spans="1:5" x14ac:dyDescent="0.3">
      <c r="D82773" t="s">
        <v>67</v>
      </c>
      <c r="E82773">
        <v>3</v>
      </c>
    </row>
    <row r="82774" spans="1:5" x14ac:dyDescent="0.3">
      <c r="D82774" t="s">
        <v>69</v>
      </c>
      <c r="E82774">
        <v>3</v>
      </c>
    </row>
    <row r="82775" spans="1:5" x14ac:dyDescent="0.3">
      <c r="D82775" t="s">
        <v>68</v>
      </c>
      <c r="E82775">
        <v>3</v>
      </c>
    </row>
    <row r="82776" spans="1:5" x14ac:dyDescent="0.3">
      <c r="A82776">
        <v>1412214</v>
      </c>
      <c r="B82776" t="s">
        <v>11</v>
      </c>
      <c r="C82776">
        <v>1</v>
      </c>
    </row>
    <row r="82777" spans="1:5" x14ac:dyDescent="0.3">
      <c r="E82777">
        <v>9940</v>
      </c>
    </row>
    <row r="82778" spans="1:5" x14ac:dyDescent="0.3">
      <c r="D82778" t="s">
        <v>50</v>
      </c>
      <c r="E82778">
        <v>3</v>
      </c>
    </row>
    <row r="82779" spans="1:5" x14ac:dyDescent="0.3">
      <c r="D82779" t="s">
        <v>51</v>
      </c>
      <c r="E82779">
        <v>3</v>
      </c>
    </row>
    <row r="82780" spans="1:5" x14ac:dyDescent="0.3">
      <c r="D82780" t="s">
        <v>52</v>
      </c>
      <c r="E82780">
        <v>3</v>
      </c>
    </row>
    <row r="82781" spans="1:5" x14ac:dyDescent="0.3">
      <c r="D82781" t="s">
        <v>54</v>
      </c>
      <c r="E82781">
        <v>3</v>
      </c>
    </row>
    <row r="82782" spans="1:5" x14ac:dyDescent="0.3">
      <c r="D82782" t="s">
        <v>53</v>
      </c>
      <c r="E82782">
        <v>3</v>
      </c>
    </row>
    <row r="82783" spans="1:5" x14ac:dyDescent="0.3">
      <c r="D82783" t="s">
        <v>55</v>
      </c>
      <c r="E82783">
        <v>3</v>
      </c>
    </row>
    <row r="82784" spans="1:5" x14ac:dyDescent="0.3">
      <c r="D82784" t="s">
        <v>56</v>
      </c>
      <c r="E82784">
        <v>3</v>
      </c>
    </row>
    <row r="82785" spans="1:5" x14ac:dyDescent="0.3">
      <c r="D82785" t="s">
        <v>57</v>
      </c>
      <c r="E82785">
        <v>3</v>
      </c>
    </row>
    <row r="82786" spans="1:5" x14ac:dyDescent="0.3">
      <c r="D82786" t="s">
        <v>59</v>
      </c>
      <c r="E82786">
        <v>3</v>
      </c>
    </row>
    <row r="82787" spans="1:5" x14ac:dyDescent="0.3">
      <c r="D82787" t="s">
        <v>58</v>
      </c>
      <c r="E82787">
        <v>3</v>
      </c>
    </row>
    <row r="82788" spans="1:5" x14ac:dyDescent="0.3">
      <c r="D82788" t="s">
        <v>60</v>
      </c>
      <c r="E82788">
        <v>3</v>
      </c>
    </row>
    <row r="82789" spans="1:5" x14ac:dyDescent="0.3">
      <c r="D82789" t="s">
        <v>61</v>
      </c>
      <c r="E82789">
        <v>3</v>
      </c>
    </row>
    <row r="82790" spans="1:5" x14ac:dyDescent="0.3">
      <c r="D82790" t="s">
        <v>62</v>
      </c>
      <c r="E82790">
        <v>3</v>
      </c>
    </row>
    <row r="82791" spans="1:5" x14ac:dyDescent="0.3">
      <c r="D82791" t="s">
        <v>64</v>
      </c>
      <c r="E82791">
        <v>3</v>
      </c>
    </row>
    <row r="82792" spans="1:5" x14ac:dyDescent="0.3">
      <c r="D82792" t="s">
        <v>63</v>
      </c>
      <c r="E82792">
        <v>3</v>
      </c>
    </row>
    <row r="82793" spans="1:5" x14ac:dyDescent="0.3">
      <c r="D82793" t="s">
        <v>65</v>
      </c>
      <c r="E82793">
        <v>3</v>
      </c>
    </row>
    <row r="82794" spans="1:5" x14ac:dyDescent="0.3">
      <c r="D82794" t="s">
        <v>66</v>
      </c>
      <c r="E82794">
        <v>3</v>
      </c>
    </row>
    <row r="82795" spans="1:5" x14ac:dyDescent="0.3">
      <c r="D82795" t="s">
        <v>67</v>
      </c>
      <c r="E82795">
        <v>3</v>
      </c>
    </row>
    <row r="82796" spans="1:5" x14ac:dyDescent="0.3">
      <c r="D82796" t="s">
        <v>69</v>
      </c>
      <c r="E82796">
        <v>3</v>
      </c>
    </row>
    <row r="82797" spans="1:5" x14ac:dyDescent="0.3">
      <c r="D82797" t="s">
        <v>68</v>
      </c>
      <c r="E82797">
        <v>3</v>
      </c>
    </row>
    <row r="82798" spans="1:5" x14ac:dyDescent="0.3">
      <c r="A82798">
        <v>1412215</v>
      </c>
      <c r="B82798" t="s">
        <v>11</v>
      </c>
      <c r="C82798">
        <v>1</v>
      </c>
    </row>
    <row r="82799" spans="1:5" x14ac:dyDescent="0.3">
      <c r="E82799">
        <v>9940</v>
      </c>
    </row>
    <row r="82800" spans="1:5" x14ac:dyDescent="0.3">
      <c r="D82800" t="s">
        <v>50</v>
      </c>
      <c r="E82800">
        <v>3</v>
      </c>
    </row>
    <row r="82801" spans="4:5" x14ac:dyDescent="0.3">
      <c r="D82801" t="s">
        <v>51</v>
      </c>
      <c r="E82801">
        <v>3</v>
      </c>
    </row>
    <row r="82802" spans="4:5" x14ac:dyDescent="0.3">
      <c r="D82802" t="s">
        <v>52</v>
      </c>
      <c r="E82802">
        <v>3</v>
      </c>
    </row>
    <row r="82803" spans="4:5" x14ac:dyDescent="0.3">
      <c r="D82803" t="s">
        <v>54</v>
      </c>
      <c r="E82803">
        <v>3</v>
      </c>
    </row>
    <row r="82804" spans="4:5" x14ac:dyDescent="0.3">
      <c r="D82804" t="s">
        <v>53</v>
      </c>
      <c r="E82804">
        <v>3</v>
      </c>
    </row>
    <row r="82805" spans="4:5" x14ac:dyDescent="0.3">
      <c r="D82805" t="s">
        <v>55</v>
      </c>
      <c r="E82805">
        <v>3</v>
      </c>
    </row>
    <row r="82806" spans="4:5" x14ac:dyDescent="0.3">
      <c r="D82806" t="s">
        <v>56</v>
      </c>
      <c r="E82806">
        <v>3</v>
      </c>
    </row>
    <row r="82807" spans="4:5" x14ac:dyDescent="0.3">
      <c r="D82807" t="s">
        <v>57</v>
      </c>
      <c r="E82807">
        <v>3</v>
      </c>
    </row>
    <row r="82808" spans="4:5" x14ac:dyDescent="0.3">
      <c r="D82808" t="s">
        <v>59</v>
      </c>
      <c r="E82808">
        <v>3</v>
      </c>
    </row>
    <row r="82809" spans="4:5" x14ac:dyDescent="0.3">
      <c r="D82809" t="s">
        <v>58</v>
      </c>
      <c r="E82809">
        <v>3</v>
      </c>
    </row>
    <row r="82810" spans="4:5" x14ac:dyDescent="0.3">
      <c r="D82810" t="s">
        <v>60</v>
      </c>
      <c r="E82810">
        <v>3</v>
      </c>
    </row>
    <row r="82811" spans="4:5" x14ac:dyDescent="0.3">
      <c r="D82811" t="s">
        <v>61</v>
      </c>
      <c r="E82811">
        <v>3</v>
      </c>
    </row>
    <row r="82812" spans="4:5" x14ac:dyDescent="0.3">
      <c r="D82812" t="s">
        <v>62</v>
      </c>
      <c r="E82812">
        <v>3</v>
      </c>
    </row>
    <row r="82813" spans="4:5" x14ac:dyDescent="0.3">
      <c r="D82813" t="s">
        <v>64</v>
      </c>
      <c r="E82813">
        <v>3</v>
      </c>
    </row>
    <row r="82814" spans="4:5" x14ac:dyDescent="0.3">
      <c r="D82814" t="s">
        <v>63</v>
      </c>
      <c r="E82814">
        <v>3</v>
      </c>
    </row>
    <row r="82815" spans="4:5" x14ac:dyDescent="0.3">
      <c r="D82815" t="s">
        <v>65</v>
      </c>
      <c r="E82815">
        <v>3</v>
      </c>
    </row>
    <row r="82816" spans="4:5" x14ac:dyDescent="0.3">
      <c r="D82816" t="s">
        <v>66</v>
      </c>
      <c r="E82816">
        <v>3</v>
      </c>
    </row>
    <row r="82817" spans="1:5" x14ac:dyDescent="0.3">
      <c r="D82817" t="s">
        <v>67</v>
      </c>
      <c r="E82817">
        <v>3</v>
      </c>
    </row>
    <row r="82818" spans="1:5" x14ac:dyDescent="0.3">
      <c r="D82818" t="s">
        <v>69</v>
      </c>
      <c r="E82818">
        <v>3</v>
      </c>
    </row>
    <row r="82819" spans="1:5" x14ac:dyDescent="0.3">
      <c r="D82819" t="s">
        <v>68</v>
      </c>
      <c r="E82819">
        <v>3</v>
      </c>
    </row>
    <row r="82820" spans="1:5" x14ac:dyDescent="0.3">
      <c r="A82820">
        <v>1412216</v>
      </c>
      <c r="B82820" t="s">
        <v>11</v>
      </c>
      <c r="C82820">
        <v>1</v>
      </c>
    </row>
    <row r="82821" spans="1:5" x14ac:dyDescent="0.3">
      <c r="E82821">
        <v>9940</v>
      </c>
    </row>
    <row r="82822" spans="1:5" x14ac:dyDescent="0.3">
      <c r="D82822" t="s">
        <v>50</v>
      </c>
      <c r="E82822">
        <v>3</v>
      </c>
    </row>
    <row r="82823" spans="1:5" x14ac:dyDescent="0.3">
      <c r="D82823" t="s">
        <v>51</v>
      </c>
      <c r="E82823">
        <v>3</v>
      </c>
    </row>
    <row r="82824" spans="1:5" x14ac:dyDescent="0.3">
      <c r="D82824" t="s">
        <v>52</v>
      </c>
      <c r="E82824">
        <v>3</v>
      </c>
    </row>
    <row r="82825" spans="1:5" x14ac:dyDescent="0.3">
      <c r="D82825" t="s">
        <v>54</v>
      </c>
      <c r="E82825">
        <v>3</v>
      </c>
    </row>
    <row r="82826" spans="1:5" x14ac:dyDescent="0.3">
      <c r="D82826" t="s">
        <v>53</v>
      </c>
      <c r="E82826">
        <v>3</v>
      </c>
    </row>
    <row r="82827" spans="1:5" x14ac:dyDescent="0.3">
      <c r="D82827" t="s">
        <v>55</v>
      </c>
      <c r="E82827">
        <v>3</v>
      </c>
    </row>
    <row r="82828" spans="1:5" x14ac:dyDescent="0.3">
      <c r="D82828" t="s">
        <v>56</v>
      </c>
      <c r="E82828">
        <v>3</v>
      </c>
    </row>
    <row r="82829" spans="1:5" x14ac:dyDescent="0.3">
      <c r="D82829" t="s">
        <v>57</v>
      </c>
      <c r="E82829">
        <v>3</v>
      </c>
    </row>
    <row r="82830" spans="1:5" x14ac:dyDescent="0.3">
      <c r="D82830" t="s">
        <v>59</v>
      </c>
      <c r="E82830">
        <v>3</v>
      </c>
    </row>
    <row r="82831" spans="1:5" x14ac:dyDescent="0.3">
      <c r="D82831" t="s">
        <v>58</v>
      </c>
      <c r="E82831">
        <v>3</v>
      </c>
    </row>
    <row r="82832" spans="1:5" x14ac:dyDescent="0.3">
      <c r="D82832" t="s">
        <v>60</v>
      </c>
      <c r="E82832">
        <v>3</v>
      </c>
    </row>
    <row r="82833" spans="1:5" x14ac:dyDescent="0.3">
      <c r="D82833" t="s">
        <v>61</v>
      </c>
      <c r="E82833">
        <v>3</v>
      </c>
    </row>
    <row r="82834" spans="1:5" x14ac:dyDescent="0.3">
      <c r="D82834" t="s">
        <v>62</v>
      </c>
      <c r="E82834">
        <v>3</v>
      </c>
    </row>
    <row r="82835" spans="1:5" x14ac:dyDescent="0.3">
      <c r="D82835" t="s">
        <v>64</v>
      </c>
      <c r="E82835">
        <v>3</v>
      </c>
    </row>
    <row r="82836" spans="1:5" x14ac:dyDescent="0.3">
      <c r="D82836" t="s">
        <v>63</v>
      </c>
      <c r="E82836">
        <v>3</v>
      </c>
    </row>
    <row r="82837" spans="1:5" x14ac:dyDescent="0.3">
      <c r="D82837" t="s">
        <v>65</v>
      </c>
      <c r="E82837">
        <v>3</v>
      </c>
    </row>
    <row r="82838" spans="1:5" x14ac:dyDescent="0.3">
      <c r="D82838" t="s">
        <v>66</v>
      </c>
      <c r="E82838">
        <v>3</v>
      </c>
    </row>
    <row r="82839" spans="1:5" x14ac:dyDescent="0.3">
      <c r="D82839" t="s">
        <v>67</v>
      </c>
      <c r="E82839">
        <v>3</v>
      </c>
    </row>
    <row r="82840" spans="1:5" x14ac:dyDescent="0.3">
      <c r="D82840" t="s">
        <v>69</v>
      </c>
      <c r="E82840">
        <v>3</v>
      </c>
    </row>
    <row r="82841" spans="1:5" x14ac:dyDescent="0.3">
      <c r="D82841" t="s">
        <v>68</v>
      </c>
      <c r="E82841">
        <v>3</v>
      </c>
    </row>
    <row r="82842" spans="1:5" x14ac:dyDescent="0.3">
      <c r="A82842">
        <v>1412217</v>
      </c>
      <c r="B82842" t="s">
        <v>11</v>
      </c>
      <c r="C82842">
        <v>1</v>
      </c>
    </row>
    <row r="82843" spans="1:5" x14ac:dyDescent="0.3">
      <c r="E82843">
        <v>9940</v>
      </c>
    </row>
    <row r="82844" spans="1:5" x14ac:dyDescent="0.3">
      <c r="D82844" t="s">
        <v>50</v>
      </c>
      <c r="E82844">
        <v>3</v>
      </c>
    </row>
    <row r="82845" spans="1:5" x14ac:dyDescent="0.3">
      <c r="D82845" t="s">
        <v>51</v>
      </c>
      <c r="E82845">
        <v>3</v>
      </c>
    </row>
    <row r="82846" spans="1:5" x14ac:dyDescent="0.3">
      <c r="D82846" t="s">
        <v>52</v>
      </c>
      <c r="E82846">
        <v>3</v>
      </c>
    </row>
    <row r="82847" spans="1:5" x14ac:dyDescent="0.3">
      <c r="D82847" t="s">
        <v>54</v>
      </c>
      <c r="E82847">
        <v>3</v>
      </c>
    </row>
    <row r="82848" spans="1:5" x14ac:dyDescent="0.3">
      <c r="D82848" t="s">
        <v>53</v>
      </c>
      <c r="E82848">
        <v>3</v>
      </c>
    </row>
    <row r="82849" spans="1:5" x14ac:dyDescent="0.3">
      <c r="D82849" t="s">
        <v>55</v>
      </c>
      <c r="E82849">
        <v>3</v>
      </c>
    </row>
    <row r="82850" spans="1:5" x14ac:dyDescent="0.3">
      <c r="D82850" t="s">
        <v>56</v>
      </c>
      <c r="E82850">
        <v>3</v>
      </c>
    </row>
    <row r="82851" spans="1:5" x14ac:dyDescent="0.3">
      <c r="D82851" t="s">
        <v>57</v>
      </c>
      <c r="E82851">
        <v>3</v>
      </c>
    </row>
    <row r="82852" spans="1:5" x14ac:dyDescent="0.3">
      <c r="D82852" t="s">
        <v>59</v>
      </c>
      <c r="E82852">
        <v>3</v>
      </c>
    </row>
    <row r="82853" spans="1:5" x14ac:dyDescent="0.3">
      <c r="D82853" t="s">
        <v>58</v>
      </c>
      <c r="E82853">
        <v>3</v>
      </c>
    </row>
    <row r="82854" spans="1:5" x14ac:dyDescent="0.3">
      <c r="D82854" t="s">
        <v>60</v>
      </c>
      <c r="E82854">
        <v>3</v>
      </c>
    </row>
    <row r="82855" spans="1:5" x14ac:dyDescent="0.3">
      <c r="D82855" t="s">
        <v>61</v>
      </c>
      <c r="E82855">
        <v>3</v>
      </c>
    </row>
    <row r="82856" spans="1:5" x14ac:dyDescent="0.3">
      <c r="D82856" t="s">
        <v>62</v>
      </c>
      <c r="E82856">
        <v>3</v>
      </c>
    </row>
    <row r="82857" spans="1:5" x14ac:dyDescent="0.3">
      <c r="D82857" t="s">
        <v>64</v>
      </c>
      <c r="E82857">
        <v>3</v>
      </c>
    </row>
    <row r="82858" spans="1:5" x14ac:dyDescent="0.3">
      <c r="D82858" t="s">
        <v>63</v>
      </c>
      <c r="E82858">
        <v>3</v>
      </c>
    </row>
    <row r="82859" spans="1:5" x14ac:dyDescent="0.3">
      <c r="D82859" t="s">
        <v>65</v>
      </c>
      <c r="E82859">
        <v>3</v>
      </c>
    </row>
    <row r="82860" spans="1:5" x14ac:dyDescent="0.3">
      <c r="D82860" t="s">
        <v>66</v>
      </c>
      <c r="E82860">
        <v>3</v>
      </c>
    </row>
    <row r="82861" spans="1:5" x14ac:dyDescent="0.3">
      <c r="D82861" t="s">
        <v>67</v>
      </c>
      <c r="E82861">
        <v>3</v>
      </c>
    </row>
    <row r="82862" spans="1:5" x14ac:dyDescent="0.3">
      <c r="D82862" t="s">
        <v>69</v>
      </c>
      <c r="E82862">
        <v>3</v>
      </c>
    </row>
    <row r="82863" spans="1:5" x14ac:dyDescent="0.3">
      <c r="D82863" t="s">
        <v>68</v>
      </c>
      <c r="E82863">
        <v>3</v>
      </c>
    </row>
    <row r="82864" spans="1:5" x14ac:dyDescent="0.3">
      <c r="A82864">
        <v>1412218</v>
      </c>
      <c r="B82864" t="s">
        <v>11</v>
      </c>
      <c r="C82864">
        <v>1</v>
      </c>
    </row>
    <row r="82865" spans="4:5" x14ac:dyDescent="0.3">
      <c r="E82865">
        <v>9940</v>
      </c>
    </row>
    <row r="82866" spans="4:5" x14ac:dyDescent="0.3">
      <c r="D82866" t="s">
        <v>50</v>
      </c>
      <c r="E82866">
        <v>3</v>
      </c>
    </row>
    <row r="82867" spans="4:5" x14ac:dyDescent="0.3">
      <c r="D82867" t="s">
        <v>51</v>
      </c>
      <c r="E82867">
        <v>3</v>
      </c>
    </row>
    <row r="82868" spans="4:5" x14ac:dyDescent="0.3">
      <c r="D82868" t="s">
        <v>52</v>
      </c>
      <c r="E82868">
        <v>3</v>
      </c>
    </row>
    <row r="82869" spans="4:5" x14ac:dyDescent="0.3">
      <c r="D82869" t="s">
        <v>54</v>
      </c>
      <c r="E82869">
        <v>3</v>
      </c>
    </row>
    <row r="82870" spans="4:5" x14ac:dyDescent="0.3">
      <c r="D82870" t="s">
        <v>53</v>
      </c>
      <c r="E82870">
        <v>3</v>
      </c>
    </row>
    <row r="82871" spans="4:5" x14ac:dyDescent="0.3">
      <c r="D82871" t="s">
        <v>55</v>
      </c>
      <c r="E82871">
        <v>3</v>
      </c>
    </row>
    <row r="82872" spans="4:5" x14ac:dyDescent="0.3">
      <c r="D82872" t="s">
        <v>56</v>
      </c>
      <c r="E82872">
        <v>3</v>
      </c>
    </row>
    <row r="82873" spans="4:5" x14ac:dyDescent="0.3">
      <c r="D82873" t="s">
        <v>57</v>
      </c>
      <c r="E82873">
        <v>3</v>
      </c>
    </row>
    <row r="82874" spans="4:5" x14ac:dyDescent="0.3">
      <c r="D82874" t="s">
        <v>59</v>
      </c>
      <c r="E82874">
        <v>3</v>
      </c>
    </row>
    <row r="82875" spans="4:5" x14ac:dyDescent="0.3">
      <c r="D82875" t="s">
        <v>58</v>
      </c>
      <c r="E82875">
        <v>3</v>
      </c>
    </row>
    <row r="82876" spans="4:5" x14ac:dyDescent="0.3">
      <c r="D82876" t="s">
        <v>60</v>
      </c>
      <c r="E82876">
        <v>3</v>
      </c>
    </row>
    <row r="82877" spans="4:5" x14ac:dyDescent="0.3">
      <c r="D82877" t="s">
        <v>61</v>
      </c>
      <c r="E82877">
        <v>3</v>
      </c>
    </row>
    <row r="82878" spans="4:5" x14ac:dyDescent="0.3">
      <c r="D82878" t="s">
        <v>62</v>
      </c>
      <c r="E82878">
        <v>3</v>
      </c>
    </row>
    <row r="82879" spans="4:5" x14ac:dyDescent="0.3">
      <c r="D82879" t="s">
        <v>64</v>
      </c>
      <c r="E82879">
        <v>3</v>
      </c>
    </row>
    <row r="82880" spans="4:5" x14ac:dyDescent="0.3">
      <c r="D82880" t="s">
        <v>63</v>
      </c>
      <c r="E82880">
        <v>3</v>
      </c>
    </row>
    <row r="82881" spans="1:5" x14ac:dyDescent="0.3">
      <c r="D82881" t="s">
        <v>65</v>
      </c>
      <c r="E82881">
        <v>3</v>
      </c>
    </row>
    <row r="82882" spans="1:5" x14ac:dyDescent="0.3">
      <c r="D82882" t="s">
        <v>66</v>
      </c>
      <c r="E82882">
        <v>3</v>
      </c>
    </row>
    <row r="82883" spans="1:5" x14ac:dyDescent="0.3">
      <c r="D82883" t="s">
        <v>67</v>
      </c>
      <c r="E82883">
        <v>3</v>
      </c>
    </row>
    <row r="82884" spans="1:5" x14ac:dyDescent="0.3">
      <c r="D82884" t="s">
        <v>69</v>
      </c>
      <c r="E82884">
        <v>3</v>
      </c>
    </row>
    <row r="82885" spans="1:5" x14ac:dyDescent="0.3">
      <c r="D82885" t="s">
        <v>68</v>
      </c>
      <c r="E82885">
        <v>3</v>
      </c>
    </row>
    <row r="82886" spans="1:5" x14ac:dyDescent="0.3">
      <c r="A82886">
        <v>1412219</v>
      </c>
      <c r="B82886" t="s">
        <v>11</v>
      </c>
      <c r="C82886">
        <v>1</v>
      </c>
    </row>
    <row r="82887" spans="1:5" x14ac:dyDescent="0.3">
      <c r="E82887">
        <v>9940</v>
      </c>
    </row>
    <row r="82888" spans="1:5" x14ac:dyDescent="0.3">
      <c r="D82888" t="s">
        <v>50</v>
      </c>
      <c r="E82888">
        <v>3</v>
      </c>
    </row>
    <row r="82889" spans="1:5" x14ac:dyDescent="0.3">
      <c r="D82889" t="s">
        <v>51</v>
      </c>
      <c r="E82889">
        <v>3</v>
      </c>
    </row>
    <row r="82890" spans="1:5" x14ac:dyDescent="0.3">
      <c r="D82890" t="s">
        <v>52</v>
      </c>
      <c r="E82890">
        <v>3</v>
      </c>
    </row>
    <row r="82891" spans="1:5" x14ac:dyDescent="0.3">
      <c r="D82891" t="s">
        <v>54</v>
      </c>
      <c r="E82891">
        <v>3</v>
      </c>
    </row>
    <row r="82892" spans="1:5" x14ac:dyDescent="0.3">
      <c r="D82892" t="s">
        <v>53</v>
      </c>
      <c r="E82892">
        <v>3</v>
      </c>
    </row>
    <row r="82893" spans="1:5" x14ac:dyDescent="0.3">
      <c r="D82893" t="s">
        <v>55</v>
      </c>
      <c r="E82893">
        <v>3</v>
      </c>
    </row>
    <row r="82894" spans="1:5" x14ac:dyDescent="0.3">
      <c r="D82894" t="s">
        <v>56</v>
      </c>
      <c r="E82894">
        <v>3</v>
      </c>
    </row>
    <row r="82895" spans="1:5" x14ac:dyDescent="0.3">
      <c r="D82895" t="s">
        <v>57</v>
      </c>
      <c r="E82895">
        <v>3</v>
      </c>
    </row>
    <row r="82896" spans="1:5" x14ac:dyDescent="0.3">
      <c r="D82896" t="s">
        <v>59</v>
      </c>
      <c r="E82896">
        <v>3</v>
      </c>
    </row>
    <row r="82897" spans="1:5" x14ac:dyDescent="0.3">
      <c r="D82897" t="s">
        <v>58</v>
      </c>
      <c r="E82897">
        <v>3</v>
      </c>
    </row>
    <row r="82898" spans="1:5" x14ac:dyDescent="0.3">
      <c r="D82898" t="s">
        <v>60</v>
      </c>
      <c r="E82898">
        <v>3</v>
      </c>
    </row>
    <row r="82899" spans="1:5" x14ac:dyDescent="0.3">
      <c r="D82899" t="s">
        <v>61</v>
      </c>
      <c r="E82899">
        <v>3</v>
      </c>
    </row>
    <row r="82900" spans="1:5" x14ac:dyDescent="0.3">
      <c r="D82900" t="s">
        <v>62</v>
      </c>
      <c r="E82900">
        <v>3</v>
      </c>
    </row>
    <row r="82901" spans="1:5" x14ac:dyDescent="0.3">
      <c r="D82901" t="s">
        <v>64</v>
      </c>
      <c r="E82901">
        <v>3</v>
      </c>
    </row>
    <row r="82902" spans="1:5" x14ac:dyDescent="0.3">
      <c r="D82902" t="s">
        <v>63</v>
      </c>
      <c r="E82902">
        <v>3</v>
      </c>
    </row>
    <row r="82903" spans="1:5" x14ac:dyDescent="0.3">
      <c r="D82903" t="s">
        <v>65</v>
      </c>
      <c r="E82903">
        <v>3</v>
      </c>
    </row>
    <row r="82904" spans="1:5" x14ac:dyDescent="0.3">
      <c r="D82904" t="s">
        <v>66</v>
      </c>
      <c r="E82904">
        <v>3</v>
      </c>
    </row>
    <row r="82905" spans="1:5" x14ac:dyDescent="0.3">
      <c r="D82905" t="s">
        <v>67</v>
      </c>
      <c r="E82905">
        <v>3</v>
      </c>
    </row>
    <row r="82906" spans="1:5" x14ac:dyDescent="0.3">
      <c r="D82906" t="s">
        <v>69</v>
      </c>
      <c r="E82906">
        <v>3</v>
      </c>
    </row>
    <row r="82907" spans="1:5" x14ac:dyDescent="0.3">
      <c r="D82907" t="s">
        <v>68</v>
      </c>
      <c r="E82907">
        <v>3</v>
      </c>
    </row>
    <row r="82908" spans="1:5" x14ac:dyDescent="0.3">
      <c r="A82908">
        <v>1412220</v>
      </c>
      <c r="B82908" t="s">
        <v>11</v>
      </c>
      <c r="C82908">
        <v>1</v>
      </c>
    </row>
    <row r="82909" spans="1:5" x14ac:dyDescent="0.3">
      <c r="E82909">
        <v>9940</v>
      </c>
    </row>
    <row r="82910" spans="1:5" x14ac:dyDescent="0.3">
      <c r="D82910" t="s">
        <v>50</v>
      </c>
      <c r="E82910">
        <v>3</v>
      </c>
    </row>
    <row r="82911" spans="1:5" x14ac:dyDescent="0.3">
      <c r="D82911" t="s">
        <v>51</v>
      </c>
      <c r="E82911">
        <v>3</v>
      </c>
    </row>
    <row r="82912" spans="1:5" x14ac:dyDescent="0.3">
      <c r="D82912" t="s">
        <v>52</v>
      </c>
      <c r="E82912">
        <v>3</v>
      </c>
    </row>
    <row r="82913" spans="4:5" x14ac:dyDescent="0.3">
      <c r="D82913" t="s">
        <v>54</v>
      </c>
      <c r="E82913">
        <v>3</v>
      </c>
    </row>
    <row r="82914" spans="4:5" x14ac:dyDescent="0.3">
      <c r="D82914" t="s">
        <v>53</v>
      </c>
      <c r="E82914">
        <v>3</v>
      </c>
    </row>
    <row r="82915" spans="4:5" x14ac:dyDescent="0.3">
      <c r="D82915" t="s">
        <v>55</v>
      </c>
      <c r="E82915">
        <v>3</v>
      </c>
    </row>
    <row r="82916" spans="4:5" x14ac:dyDescent="0.3">
      <c r="D82916" t="s">
        <v>56</v>
      </c>
      <c r="E82916">
        <v>3</v>
      </c>
    </row>
    <row r="82917" spans="4:5" x14ac:dyDescent="0.3">
      <c r="D82917" t="s">
        <v>57</v>
      </c>
      <c r="E82917">
        <v>3</v>
      </c>
    </row>
    <row r="82918" spans="4:5" x14ac:dyDescent="0.3">
      <c r="D82918" t="s">
        <v>59</v>
      </c>
      <c r="E82918">
        <v>3</v>
      </c>
    </row>
    <row r="82919" spans="4:5" x14ac:dyDescent="0.3">
      <c r="D82919" t="s">
        <v>58</v>
      </c>
      <c r="E82919">
        <v>3</v>
      </c>
    </row>
    <row r="82920" spans="4:5" x14ac:dyDescent="0.3">
      <c r="D82920" t="s">
        <v>60</v>
      </c>
      <c r="E82920">
        <v>3</v>
      </c>
    </row>
    <row r="82921" spans="4:5" x14ac:dyDescent="0.3">
      <c r="D82921" t="s">
        <v>61</v>
      </c>
      <c r="E82921">
        <v>3</v>
      </c>
    </row>
    <row r="82922" spans="4:5" x14ac:dyDescent="0.3">
      <c r="D82922" t="s">
        <v>62</v>
      </c>
      <c r="E82922">
        <v>3</v>
      </c>
    </row>
    <row r="82923" spans="4:5" x14ac:dyDescent="0.3">
      <c r="D82923" t="s">
        <v>64</v>
      </c>
      <c r="E82923">
        <v>3</v>
      </c>
    </row>
    <row r="82924" spans="4:5" x14ac:dyDescent="0.3">
      <c r="D82924" t="s">
        <v>63</v>
      </c>
      <c r="E82924">
        <v>3</v>
      </c>
    </row>
    <row r="82925" spans="4:5" x14ac:dyDescent="0.3">
      <c r="D82925" t="s">
        <v>65</v>
      </c>
      <c r="E82925">
        <v>3</v>
      </c>
    </row>
    <row r="82926" spans="4:5" x14ac:dyDescent="0.3">
      <c r="D82926" t="s">
        <v>66</v>
      </c>
      <c r="E82926">
        <v>3</v>
      </c>
    </row>
    <row r="82927" spans="4:5" x14ac:dyDescent="0.3">
      <c r="D82927" t="s">
        <v>67</v>
      </c>
      <c r="E82927">
        <v>3</v>
      </c>
    </row>
    <row r="82928" spans="4:5" x14ac:dyDescent="0.3">
      <c r="D82928" t="s">
        <v>69</v>
      </c>
      <c r="E82928">
        <v>3</v>
      </c>
    </row>
    <row r="82929" spans="1:5" x14ac:dyDescent="0.3">
      <c r="D82929" t="s">
        <v>68</v>
      </c>
      <c r="E82929">
        <v>3</v>
      </c>
    </row>
    <row r="82930" spans="1:5" x14ac:dyDescent="0.3">
      <c r="A82930">
        <v>1412221</v>
      </c>
      <c r="B82930" t="s">
        <v>11</v>
      </c>
      <c r="C82930">
        <v>1</v>
      </c>
    </row>
    <row r="82931" spans="1:5" x14ac:dyDescent="0.3">
      <c r="E82931">
        <v>9940</v>
      </c>
    </row>
    <row r="82932" spans="1:5" x14ac:dyDescent="0.3">
      <c r="D82932" t="s">
        <v>50</v>
      </c>
      <c r="E82932">
        <v>3</v>
      </c>
    </row>
    <row r="82933" spans="1:5" x14ac:dyDescent="0.3">
      <c r="D82933" t="s">
        <v>51</v>
      </c>
      <c r="E82933">
        <v>3</v>
      </c>
    </row>
    <row r="82934" spans="1:5" x14ac:dyDescent="0.3">
      <c r="D82934" t="s">
        <v>52</v>
      </c>
      <c r="E82934">
        <v>3</v>
      </c>
    </row>
    <row r="82935" spans="1:5" x14ac:dyDescent="0.3">
      <c r="D82935" t="s">
        <v>54</v>
      </c>
      <c r="E82935">
        <v>3</v>
      </c>
    </row>
    <row r="82936" spans="1:5" x14ac:dyDescent="0.3">
      <c r="D82936" t="s">
        <v>53</v>
      </c>
      <c r="E82936">
        <v>3</v>
      </c>
    </row>
    <row r="82937" spans="1:5" x14ac:dyDescent="0.3">
      <c r="D82937" t="s">
        <v>55</v>
      </c>
      <c r="E82937">
        <v>3</v>
      </c>
    </row>
    <row r="82938" spans="1:5" x14ac:dyDescent="0.3">
      <c r="D82938" t="s">
        <v>56</v>
      </c>
      <c r="E82938">
        <v>3</v>
      </c>
    </row>
    <row r="82939" spans="1:5" x14ac:dyDescent="0.3">
      <c r="D82939" t="s">
        <v>57</v>
      </c>
      <c r="E82939">
        <v>3</v>
      </c>
    </row>
    <row r="82940" spans="1:5" x14ac:dyDescent="0.3">
      <c r="D82940" t="s">
        <v>59</v>
      </c>
      <c r="E82940">
        <v>3</v>
      </c>
    </row>
    <row r="82941" spans="1:5" x14ac:dyDescent="0.3">
      <c r="D82941" t="s">
        <v>58</v>
      </c>
      <c r="E82941">
        <v>3</v>
      </c>
    </row>
    <row r="82942" spans="1:5" x14ac:dyDescent="0.3">
      <c r="D82942" t="s">
        <v>60</v>
      </c>
      <c r="E82942">
        <v>3</v>
      </c>
    </row>
    <row r="82943" spans="1:5" x14ac:dyDescent="0.3">
      <c r="D82943" t="s">
        <v>61</v>
      </c>
      <c r="E82943">
        <v>3</v>
      </c>
    </row>
    <row r="82944" spans="1:5" x14ac:dyDescent="0.3">
      <c r="D82944" t="s">
        <v>62</v>
      </c>
      <c r="E82944">
        <v>3</v>
      </c>
    </row>
    <row r="82945" spans="1:5" x14ac:dyDescent="0.3">
      <c r="D82945" t="s">
        <v>64</v>
      </c>
      <c r="E82945">
        <v>3</v>
      </c>
    </row>
    <row r="82946" spans="1:5" x14ac:dyDescent="0.3">
      <c r="D82946" t="s">
        <v>63</v>
      </c>
      <c r="E82946">
        <v>3</v>
      </c>
    </row>
    <row r="82947" spans="1:5" x14ac:dyDescent="0.3">
      <c r="D82947" t="s">
        <v>65</v>
      </c>
      <c r="E82947">
        <v>3</v>
      </c>
    </row>
    <row r="82948" spans="1:5" x14ac:dyDescent="0.3">
      <c r="D82948" t="s">
        <v>66</v>
      </c>
      <c r="E82948">
        <v>3</v>
      </c>
    </row>
    <row r="82949" spans="1:5" x14ac:dyDescent="0.3">
      <c r="D82949" t="s">
        <v>67</v>
      </c>
      <c r="E82949">
        <v>3</v>
      </c>
    </row>
    <row r="82950" spans="1:5" x14ac:dyDescent="0.3">
      <c r="D82950" t="s">
        <v>69</v>
      </c>
      <c r="E82950">
        <v>3</v>
      </c>
    </row>
    <row r="82951" spans="1:5" x14ac:dyDescent="0.3">
      <c r="D82951" t="s">
        <v>68</v>
      </c>
      <c r="E82951">
        <v>3</v>
      </c>
    </row>
    <row r="82952" spans="1:5" x14ac:dyDescent="0.3">
      <c r="A82952">
        <v>1412222</v>
      </c>
      <c r="B82952" t="s">
        <v>11</v>
      </c>
      <c r="C82952">
        <v>1</v>
      </c>
    </row>
    <row r="82953" spans="1:5" x14ac:dyDescent="0.3">
      <c r="E82953">
        <v>9940</v>
      </c>
    </row>
    <row r="82954" spans="1:5" x14ac:dyDescent="0.3">
      <c r="D82954" t="s">
        <v>50</v>
      </c>
      <c r="E82954">
        <v>3</v>
      </c>
    </row>
    <row r="82955" spans="1:5" x14ac:dyDescent="0.3">
      <c r="D82955" t="s">
        <v>51</v>
      </c>
      <c r="E82955">
        <v>3</v>
      </c>
    </row>
    <row r="82956" spans="1:5" x14ac:dyDescent="0.3">
      <c r="D82956" t="s">
        <v>52</v>
      </c>
      <c r="E82956">
        <v>3</v>
      </c>
    </row>
    <row r="82957" spans="1:5" x14ac:dyDescent="0.3">
      <c r="D82957" t="s">
        <v>54</v>
      </c>
      <c r="E82957">
        <v>3</v>
      </c>
    </row>
    <row r="82958" spans="1:5" x14ac:dyDescent="0.3">
      <c r="D82958" t="s">
        <v>53</v>
      </c>
      <c r="E82958">
        <v>3</v>
      </c>
    </row>
    <row r="82959" spans="1:5" x14ac:dyDescent="0.3">
      <c r="D82959" t="s">
        <v>55</v>
      </c>
      <c r="E82959">
        <v>3</v>
      </c>
    </row>
    <row r="82960" spans="1:5" x14ac:dyDescent="0.3">
      <c r="D82960" t="s">
        <v>56</v>
      </c>
      <c r="E82960">
        <v>3</v>
      </c>
    </row>
    <row r="82961" spans="1:5" x14ac:dyDescent="0.3">
      <c r="D82961" t="s">
        <v>57</v>
      </c>
      <c r="E82961">
        <v>3</v>
      </c>
    </row>
    <row r="82962" spans="1:5" x14ac:dyDescent="0.3">
      <c r="D82962" t="s">
        <v>59</v>
      </c>
      <c r="E82962">
        <v>3</v>
      </c>
    </row>
    <row r="82963" spans="1:5" x14ac:dyDescent="0.3">
      <c r="D82963" t="s">
        <v>58</v>
      </c>
      <c r="E82963">
        <v>3</v>
      </c>
    </row>
    <row r="82964" spans="1:5" x14ac:dyDescent="0.3">
      <c r="D82964" t="s">
        <v>60</v>
      </c>
      <c r="E82964">
        <v>3</v>
      </c>
    </row>
    <row r="82965" spans="1:5" x14ac:dyDescent="0.3">
      <c r="D82965" t="s">
        <v>61</v>
      </c>
      <c r="E82965">
        <v>3</v>
      </c>
    </row>
    <row r="82966" spans="1:5" x14ac:dyDescent="0.3">
      <c r="D82966" t="s">
        <v>62</v>
      </c>
      <c r="E82966">
        <v>3</v>
      </c>
    </row>
    <row r="82967" spans="1:5" x14ac:dyDescent="0.3">
      <c r="D82967" t="s">
        <v>64</v>
      </c>
      <c r="E82967">
        <v>3</v>
      </c>
    </row>
    <row r="82968" spans="1:5" x14ac:dyDescent="0.3">
      <c r="D82968" t="s">
        <v>63</v>
      </c>
      <c r="E82968">
        <v>3</v>
      </c>
    </row>
    <row r="82969" spans="1:5" x14ac:dyDescent="0.3">
      <c r="D82969" t="s">
        <v>65</v>
      </c>
      <c r="E82969">
        <v>3</v>
      </c>
    </row>
    <row r="82970" spans="1:5" x14ac:dyDescent="0.3">
      <c r="D82970" t="s">
        <v>66</v>
      </c>
      <c r="E82970">
        <v>3</v>
      </c>
    </row>
    <row r="82971" spans="1:5" x14ac:dyDescent="0.3">
      <c r="D82971" t="s">
        <v>67</v>
      </c>
      <c r="E82971">
        <v>3</v>
      </c>
    </row>
    <row r="82972" spans="1:5" x14ac:dyDescent="0.3">
      <c r="D82972" t="s">
        <v>69</v>
      </c>
      <c r="E82972">
        <v>3</v>
      </c>
    </row>
    <row r="82973" spans="1:5" x14ac:dyDescent="0.3">
      <c r="D82973" t="s">
        <v>68</v>
      </c>
      <c r="E82973">
        <v>3</v>
      </c>
    </row>
    <row r="82974" spans="1:5" x14ac:dyDescent="0.3">
      <c r="A82974">
        <v>1412223</v>
      </c>
      <c r="B82974" t="s">
        <v>11</v>
      </c>
      <c r="C82974">
        <v>1</v>
      </c>
    </row>
    <row r="82975" spans="1:5" x14ac:dyDescent="0.3">
      <c r="E82975">
        <v>9940</v>
      </c>
    </row>
    <row r="82976" spans="1:5" x14ac:dyDescent="0.3">
      <c r="D82976" t="s">
        <v>50</v>
      </c>
      <c r="E82976">
        <v>3</v>
      </c>
    </row>
    <row r="82977" spans="4:5" x14ac:dyDescent="0.3">
      <c r="D82977" t="s">
        <v>51</v>
      </c>
      <c r="E82977">
        <v>3</v>
      </c>
    </row>
    <row r="82978" spans="4:5" x14ac:dyDescent="0.3">
      <c r="D82978" t="s">
        <v>52</v>
      </c>
      <c r="E82978">
        <v>3</v>
      </c>
    </row>
    <row r="82979" spans="4:5" x14ac:dyDescent="0.3">
      <c r="D82979" t="s">
        <v>54</v>
      </c>
      <c r="E82979">
        <v>3</v>
      </c>
    </row>
    <row r="82980" spans="4:5" x14ac:dyDescent="0.3">
      <c r="D82980" t="s">
        <v>53</v>
      </c>
      <c r="E82980">
        <v>3</v>
      </c>
    </row>
    <row r="82981" spans="4:5" x14ac:dyDescent="0.3">
      <c r="D82981" t="s">
        <v>55</v>
      </c>
      <c r="E82981">
        <v>3</v>
      </c>
    </row>
    <row r="82982" spans="4:5" x14ac:dyDescent="0.3">
      <c r="D82982" t="s">
        <v>56</v>
      </c>
      <c r="E82982">
        <v>3</v>
      </c>
    </row>
    <row r="82983" spans="4:5" x14ac:dyDescent="0.3">
      <c r="D82983" t="s">
        <v>57</v>
      </c>
      <c r="E82983">
        <v>3</v>
      </c>
    </row>
    <row r="82984" spans="4:5" x14ac:dyDescent="0.3">
      <c r="D82984" t="s">
        <v>59</v>
      </c>
      <c r="E82984">
        <v>3</v>
      </c>
    </row>
    <row r="82985" spans="4:5" x14ac:dyDescent="0.3">
      <c r="D82985" t="s">
        <v>58</v>
      </c>
      <c r="E82985">
        <v>3</v>
      </c>
    </row>
    <row r="82986" spans="4:5" x14ac:dyDescent="0.3">
      <c r="D82986" t="s">
        <v>60</v>
      </c>
      <c r="E82986">
        <v>3</v>
      </c>
    </row>
    <row r="82987" spans="4:5" x14ac:dyDescent="0.3">
      <c r="D82987" t="s">
        <v>61</v>
      </c>
      <c r="E82987">
        <v>3</v>
      </c>
    </row>
    <row r="82988" spans="4:5" x14ac:dyDescent="0.3">
      <c r="D82988" t="s">
        <v>62</v>
      </c>
      <c r="E82988">
        <v>3</v>
      </c>
    </row>
    <row r="82989" spans="4:5" x14ac:dyDescent="0.3">
      <c r="D82989" t="s">
        <v>64</v>
      </c>
      <c r="E82989">
        <v>3</v>
      </c>
    </row>
    <row r="82990" spans="4:5" x14ac:dyDescent="0.3">
      <c r="D82990" t="s">
        <v>63</v>
      </c>
      <c r="E82990">
        <v>3</v>
      </c>
    </row>
    <row r="82991" spans="4:5" x14ac:dyDescent="0.3">
      <c r="D82991" t="s">
        <v>65</v>
      </c>
      <c r="E82991">
        <v>3</v>
      </c>
    </row>
    <row r="82992" spans="4:5" x14ac:dyDescent="0.3">
      <c r="D82992" t="s">
        <v>66</v>
      </c>
      <c r="E82992">
        <v>3</v>
      </c>
    </row>
    <row r="82993" spans="1:5" x14ac:dyDescent="0.3">
      <c r="D82993" t="s">
        <v>67</v>
      </c>
      <c r="E82993">
        <v>3</v>
      </c>
    </row>
    <row r="82994" spans="1:5" x14ac:dyDescent="0.3">
      <c r="D82994" t="s">
        <v>69</v>
      </c>
      <c r="E82994">
        <v>3</v>
      </c>
    </row>
    <row r="82995" spans="1:5" x14ac:dyDescent="0.3">
      <c r="D82995" t="s">
        <v>68</v>
      </c>
      <c r="E82995">
        <v>3</v>
      </c>
    </row>
    <row r="82996" spans="1:5" x14ac:dyDescent="0.3">
      <c r="A82996">
        <v>1412224</v>
      </c>
      <c r="B82996" t="s">
        <v>11</v>
      </c>
      <c r="C82996">
        <v>1</v>
      </c>
    </row>
    <row r="82997" spans="1:5" x14ac:dyDescent="0.3">
      <c r="E82997">
        <v>9940</v>
      </c>
    </row>
    <row r="82998" spans="1:5" x14ac:dyDescent="0.3">
      <c r="D82998" t="s">
        <v>50</v>
      </c>
      <c r="E82998">
        <v>3</v>
      </c>
    </row>
    <row r="82999" spans="1:5" x14ac:dyDescent="0.3">
      <c r="D82999" t="s">
        <v>51</v>
      </c>
      <c r="E82999">
        <v>3</v>
      </c>
    </row>
    <row r="83000" spans="1:5" x14ac:dyDescent="0.3">
      <c r="D83000" t="s">
        <v>52</v>
      </c>
      <c r="E83000">
        <v>3</v>
      </c>
    </row>
    <row r="83001" spans="1:5" x14ac:dyDescent="0.3">
      <c r="D83001" t="s">
        <v>54</v>
      </c>
      <c r="E83001">
        <v>3</v>
      </c>
    </row>
    <row r="83002" spans="1:5" x14ac:dyDescent="0.3">
      <c r="D83002" t="s">
        <v>53</v>
      </c>
      <c r="E83002">
        <v>3</v>
      </c>
    </row>
    <row r="83003" spans="1:5" x14ac:dyDescent="0.3">
      <c r="D83003" t="s">
        <v>55</v>
      </c>
      <c r="E83003">
        <v>3</v>
      </c>
    </row>
    <row r="83004" spans="1:5" x14ac:dyDescent="0.3">
      <c r="D83004" t="s">
        <v>56</v>
      </c>
      <c r="E83004">
        <v>3</v>
      </c>
    </row>
    <row r="83005" spans="1:5" x14ac:dyDescent="0.3">
      <c r="D83005" t="s">
        <v>57</v>
      </c>
      <c r="E83005">
        <v>3</v>
      </c>
    </row>
    <row r="83006" spans="1:5" x14ac:dyDescent="0.3">
      <c r="D83006" t="s">
        <v>59</v>
      </c>
      <c r="E83006">
        <v>3</v>
      </c>
    </row>
    <row r="83007" spans="1:5" x14ac:dyDescent="0.3">
      <c r="D83007" t="s">
        <v>58</v>
      </c>
      <c r="E83007">
        <v>3</v>
      </c>
    </row>
    <row r="83008" spans="1:5" x14ac:dyDescent="0.3">
      <c r="D83008" t="s">
        <v>60</v>
      </c>
      <c r="E83008">
        <v>3</v>
      </c>
    </row>
    <row r="83009" spans="1:5" x14ac:dyDescent="0.3">
      <c r="D83009" t="s">
        <v>61</v>
      </c>
      <c r="E83009">
        <v>3</v>
      </c>
    </row>
    <row r="83010" spans="1:5" x14ac:dyDescent="0.3">
      <c r="D83010" t="s">
        <v>62</v>
      </c>
      <c r="E83010">
        <v>3</v>
      </c>
    </row>
    <row r="83011" spans="1:5" x14ac:dyDescent="0.3">
      <c r="D83011" t="s">
        <v>64</v>
      </c>
      <c r="E83011">
        <v>3</v>
      </c>
    </row>
    <row r="83012" spans="1:5" x14ac:dyDescent="0.3">
      <c r="D83012" t="s">
        <v>63</v>
      </c>
      <c r="E83012">
        <v>3</v>
      </c>
    </row>
    <row r="83013" spans="1:5" x14ac:dyDescent="0.3">
      <c r="D83013" t="s">
        <v>65</v>
      </c>
      <c r="E83013">
        <v>3</v>
      </c>
    </row>
    <row r="83014" spans="1:5" x14ac:dyDescent="0.3">
      <c r="D83014" t="s">
        <v>66</v>
      </c>
      <c r="E83014">
        <v>3</v>
      </c>
    </row>
    <row r="83015" spans="1:5" x14ac:dyDescent="0.3">
      <c r="D83015" t="s">
        <v>67</v>
      </c>
      <c r="E83015">
        <v>3</v>
      </c>
    </row>
    <row r="83016" spans="1:5" x14ac:dyDescent="0.3">
      <c r="D83016" t="s">
        <v>69</v>
      </c>
      <c r="E83016">
        <v>3</v>
      </c>
    </row>
    <row r="83017" spans="1:5" x14ac:dyDescent="0.3">
      <c r="D83017" t="s">
        <v>68</v>
      </c>
      <c r="E83017">
        <v>3</v>
      </c>
    </row>
    <row r="83018" spans="1:5" x14ac:dyDescent="0.3">
      <c r="A83018">
        <v>1412225</v>
      </c>
      <c r="B83018" t="s">
        <v>11</v>
      </c>
      <c r="C83018">
        <v>1</v>
      </c>
    </row>
    <row r="83019" spans="1:5" x14ac:dyDescent="0.3">
      <c r="E83019">
        <v>9940</v>
      </c>
    </row>
    <row r="83020" spans="1:5" x14ac:dyDescent="0.3">
      <c r="D83020" t="s">
        <v>50</v>
      </c>
      <c r="E83020">
        <v>3</v>
      </c>
    </row>
    <row r="83021" spans="1:5" x14ac:dyDescent="0.3">
      <c r="D83021" t="s">
        <v>51</v>
      </c>
      <c r="E83021">
        <v>3</v>
      </c>
    </row>
    <row r="83022" spans="1:5" x14ac:dyDescent="0.3">
      <c r="D83022" t="s">
        <v>52</v>
      </c>
      <c r="E83022">
        <v>3</v>
      </c>
    </row>
    <row r="83023" spans="1:5" x14ac:dyDescent="0.3">
      <c r="D83023" t="s">
        <v>54</v>
      </c>
      <c r="E83023">
        <v>3</v>
      </c>
    </row>
    <row r="83024" spans="1:5" x14ac:dyDescent="0.3">
      <c r="D83024" t="s">
        <v>53</v>
      </c>
      <c r="E83024">
        <v>3</v>
      </c>
    </row>
    <row r="83025" spans="1:5" x14ac:dyDescent="0.3">
      <c r="D83025" t="s">
        <v>55</v>
      </c>
      <c r="E83025">
        <v>3</v>
      </c>
    </row>
    <row r="83026" spans="1:5" x14ac:dyDescent="0.3">
      <c r="D83026" t="s">
        <v>56</v>
      </c>
      <c r="E83026">
        <v>3</v>
      </c>
    </row>
    <row r="83027" spans="1:5" x14ac:dyDescent="0.3">
      <c r="D83027" t="s">
        <v>57</v>
      </c>
      <c r="E83027">
        <v>3</v>
      </c>
    </row>
    <row r="83028" spans="1:5" x14ac:dyDescent="0.3">
      <c r="D83028" t="s">
        <v>59</v>
      </c>
      <c r="E83028">
        <v>3</v>
      </c>
    </row>
    <row r="83029" spans="1:5" x14ac:dyDescent="0.3">
      <c r="D83029" t="s">
        <v>58</v>
      </c>
      <c r="E83029">
        <v>3</v>
      </c>
    </row>
    <row r="83030" spans="1:5" x14ac:dyDescent="0.3">
      <c r="D83030" t="s">
        <v>60</v>
      </c>
      <c r="E83030">
        <v>3</v>
      </c>
    </row>
    <row r="83031" spans="1:5" x14ac:dyDescent="0.3">
      <c r="D83031" t="s">
        <v>61</v>
      </c>
      <c r="E83031">
        <v>3</v>
      </c>
    </row>
    <row r="83032" spans="1:5" x14ac:dyDescent="0.3">
      <c r="D83032" t="s">
        <v>62</v>
      </c>
      <c r="E83032">
        <v>3</v>
      </c>
    </row>
    <row r="83033" spans="1:5" x14ac:dyDescent="0.3">
      <c r="D83033" t="s">
        <v>64</v>
      </c>
      <c r="E83033">
        <v>3</v>
      </c>
    </row>
    <row r="83034" spans="1:5" x14ac:dyDescent="0.3">
      <c r="D83034" t="s">
        <v>63</v>
      </c>
      <c r="E83034">
        <v>3</v>
      </c>
    </row>
    <row r="83035" spans="1:5" x14ac:dyDescent="0.3">
      <c r="D83035" t="s">
        <v>65</v>
      </c>
      <c r="E83035">
        <v>3</v>
      </c>
    </row>
    <row r="83036" spans="1:5" x14ac:dyDescent="0.3">
      <c r="D83036" t="s">
        <v>66</v>
      </c>
      <c r="E83036">
        <v>3</v>
      </c>
    </row>
    <row r="83037" spans="1:5" x14ac:dyDescent="0.3">
      <c r="D83037" t="s">
        <v>67</v>
      </c>
      <c r="E83037">
        <v>3</v>
      </c>
    </row>
    <row r="83038" spans="1:5" x14ac:dyDescent="0.3">
      <c r="D83038" t="s">
        <v>69</v>
      </c>
      <c r="E83038">
        <v>3</v>
      </c>
    </row>
    <row r="83039" spans="1:5" x14ac:dyDescent="0.3">
      <c r="D83039" t="s">
        <v>68</v>
      </c>
      <c r="E83039">
        <v>3</v>
      </c>
    </row>
    <row r="83040" spans="1:5" x14ac:dyDescent="0.3">
      <c r="A83040">
        <v>1412226</v>
      </c>
      <c r="B83040" t="s">
        <v>11</v>
      </c>
      <c r="C83040">
        <v>1</v>
      </c>
    </row>
    <row r="83041" spans="4:5" x14ac:dyDescent="0.3">
      <c r="E83041">
        <v>9940</v>
      </c>
    </row>
    <row r="83042" spans="4:5" x14ac:dyDescent="0.3">
      <c r="D83042" t="s">
        <v>50</v>
      </c>
      <c r="E83042">
        <v>3</v>
      </c>
    </row>
    <row r="83043" spans="4:5" x14ac:dyDescent="0.3">
      <c r="D83043" t="s">
        <v>51</v>
      </c>
      <c r="E83043">
        <v>3</v>
      </c>
    </row>
    <row r="83044" spans="4:5" x14ac:dyDescent="0.3">
      <c r="D83044" t="s">
        <v>52</v>
      </c>
      <c r="E83044">
        <v>3</v>
      </c>
    </row>
    <row r="83045" spans="4:5" x14ac:dyDescent="0.3">
      <c r="D83045" t="s">
        <v>54</v>
      </c>
      <c r="E83045">
        <v>3</v>
      </c>
    </row>
    <row r="83046" spans="4:5" x14ac:dyDescent="0.3">
      <c r="D83046" t="s">
        <v>53</v>
      </c>
      <c r="E83046">
        <v>3</v>
      </c>
    </row>
    <row r="83047" spans="4:5" x14ac:dyDescent="0.3">
      <c r="D83047" t="s">
        <v>55</v>
      </c>
      <c r="E83047">
        <v>3</v>
      </c>
    </row>
    <row r="83048" spans="4:5" x14ac:dyDescent="0.3">
      <c r="D83048" t="s">
        <v>56</v>
      </c>
      <c r="E83048">
        <v>3</v>
      </c>
    </row>
    <row r="83049" spans="4:5" x14ac:dyDescent="0.3">
      <c r="D83049" t="s">
        <v>57</v>
      </c>
      <c r="E83049">
        <v>3</v>
      </c>
    </row>
    <row r="83050" spans="4:5" x14ac:dyDescent="0.3">
      <c r="D83050" t="s">
        <v>59</v>
      </c>
      <c r="E83050">
        <v>3</v>
      </c>
    </row>
    <row r="83051" spans="4:5" x14ac:dyDescent="0.3">
      <c r="D83051" t="s">
        <v>58</v>
      </c>
      <c r="E83051">
        <v>3</v>
      </c>
    </row>
    <row r="83052" spans="4:5" x14ac:dyDescent="0.3">
      <c r="D83052" t="s">
        <v>60</v>
      </c>
      <c r="E83052">
        <v>3</v>
      </c>
    </row>
    <row r="83053" spans="4:5" x14ac:dyDescent="0.3">
      <c r="D83053" t="s">
        <v>61</v>
      </c>
      <c r="E83053">
        <v>3</v>
      </c>
    </row>
    <row r="83054" spans="4:5" x14ac:dyDescent="0.3">
      <c r="D83054" t="s">
        <v>62</v>
      </c>
      <c r="E83054">
        <v>3</v>
      </c>
    </row>
    <row r="83055" spans="4:5" x14ac:dyDescent="0.3">
      <c r="D83055" t="s">
        <v>64</v>
      </c>
      <c r="E83055">
        <v>3</v>
      </c>
    </row>
    <row r="83056" spans="4:5" x14ac:dyDescent="0.3">
      <c r="D83056" t="s">
        <v>63</v>
      </c>
      <c r="E83056">
        <v>3</v>
      </c>
    </row>
    <row r="83057" spans="1:5" x14ac:dyDescent="0.3">
      <c r="D83057" t="s">
        <v>65</v>
      </c>
      <c r="E83057">
        <v>3</v>
      </c>
    </row>
    <row r="83058" spans="1:5" x14ac:dyDescent="0.3">
      <c r="D83058" t="s">
        <v>66</v>
      </c>
      <c r="E83058">
        <v>3</v>
      </c>
    </row>
    <row r="83059" spans="1:5" x14ac:dyDescent="0.3">
      <c r="D83059" t="s">
        <v>67</v>
      </c>
      <c r="E83059">
        <v>3</v>
      </c>
    </row>
    <row r="83060" spans="1:5" x14ac:dyDescent="0.3">
      <c r="D83060" t="s">
        <v>69</v>
      </c>
      <c r="E83060">
        <v>3</v>
      </c>
    </row>
    <row r="83061" spans="1:5" x14ac:dyDescent="0.3">
      <c r="D83061" t="s">
        <v>68</v>
      </c>
      <c r="E83061">
        <v>3</v>
      </c>
    </row>
    <row r="83062" spans="1:5" x14ac:dyDescent="0.3">
      <c r="A83062">
        <v>1412227</v>
      </c>
      <c r="B83062" t="s">
        <v>11</v>
      </c>
      <c r="C83062">
        <v>1</v>
      </c>
    </row>
    <row r="83063" spans="1:5" x14ac:dyDescent="0.3">
      <c r="E83063">
        <v>9940</v>
      </c>
    </row>
    <row r="83064" spans="1:5" x14ac:dyDescent="0.3">
      <c r="D83064" t="s">
        <v>50</v>
      </c>
      <c r="E83064">
        <v>3</v>
      </c>
    </row>
    <row r="83065" spans="1:5" x14ac:dyDescent="0.3">
      <c r="D83065" t="s">
        <v>51</v>
      </c>
      <c r="E83065">
        <v>3</v>
      </c>
    </row>
    <row r="83066" spans="1:5" x14ac:dyDescent="0.3">
      <c r="D83066" t="s">
        <v>52</v>
      </c>
      <c r="E83066">
        <v>3</v>
      </c>
    </row>
    <row r="83067" spans="1:5" x14ac:dyDescent="0.3">
      <c r="D83067" t="s">
        <v>54</v>
      </c>
      <c r="E83067">
        <v>3</v>
      </c>
    </row>
    <row r="83068" spans="1:5" x14ac:dyDescent="0.3">
      <c r="D83068" t="s">
        <v>53</v>
      </c>
      <c r="E83068">
        <v>3</v>
      </c>
    </row>
    <row r="83069" spans="1:5" x14ac:dyDescent="0.3">
      <c r="D83069" t="s">
        <v>55</v>
      </c>
      <c r="E83069">
        <v>3</v>
      </c>
    </row>
    <row r="83070" spans="1:5" x14ac:dyDescent="0.3">
      <c r="D83070" t="s">
        <v>56</v>
      </c>
      <c r="E83070">
        <v>3</v>
      </c>
    </row>
    <row r="83071" spans="1:5" x14ac:dyDescent="0.3">
      <c r="D83071" t="s">
        <v>57</v>
      </c>
      <c r="E83071">
        <v>3</v>
      </c>
    </row>
    <row r="83072" spans="1:5" x14ac:dyDescent="0.3">
      <c r="D83072" t="s">
        <v>59</v>
      </c>
      <c r="E83072">
        <v>3</v>
      </c>
    </row>
    <row r="83073" spans="1:5" x14ac:dyDescent="0.3">
      <c r="D83073" t="s">
        <v>58</v>
      </c>
      <c r="E83073">
        <v>3</v>
      </c>
    </row>
    <row r="83074" spans="1:5" x14ac:dyDescent="0.3">
      <c r="D83074" t="s">
        <v>60</v>
      </c>
      <c r="E83074">
        <v>3</v>
      </c>
    </row>
    <row r="83075" spans="1:5" x14ac:dyDescent="0.3">
      <c r="D83075" t="s">
        <v>61</v>
      </c>
      <c r="E83075">
        <v>3</v>
      </c>
    </row>
    <row r="83076" spans="1:5" x14ac:dyDescent="0.3">
      <c r="D83076" t="s">
        <v>62</v>
      </c>
      <c r="E83076">
        <v>3</v>
      </c>
    </row>
    <row r="83077" spans="1:5" x14ac:dyDescent="0.3">
      <c r="D83077" t="s">
        <v>64</v>
      </c>
      <c r="E83077">
        <v>3</v>
      </c>
    </row>
    <row r="83078" spans="1:5" x14ac:dyDescent="0.3">
      <c r="D83078" t="s">
        <v>63</v>
      </c>
      <c r="E83078">
        <v>3</v>
      </c>
    </row>
    <row r="83079" spans="1:5" x14ac:dyDescent="0.3">
      <c r="D83079" t="s">
        <v>65</v>
      </c>
      <c r="E83079">
        <v>3</v>
      </c>
    </row>
    <row r="83080" spans="1:5" x14ac:dyDescent="0.3">
      <c r="D83080" t="s">
        <v>66</v>
      </c>
      <c r="E83080">
        <v>3</v>
      </c>
    </row>
    <row r="83081" spans="1:5" x14ac:dyDescent="0.3">
      <c r="D83081" t="s">
        <v>67</v>
      </c>
      <c r="E83081">
        <v>3</v>
      </c>
    </row>
    <row r="83082" spans="1:5" x14ac:dyDescent="0.3">
      <c r="D83082" t="s">
        <v>69</v>
      </c>
      <c r="E83082">
        <v>3</v>
      </c>
    </row>
    <row r="83083" spans="1:5" x14ac:dyDescent="0.3">
      <c r="D83083" t="s">
        <v>68</v>
      </c>
      <c r="E83083">
        <v>3</v>
      </c>
    </row>
    <row r="83084" spans="1:5" x14ac:dyDescent="0.3">
      <c r="A83084">
        <v>1412228</v>
      </c>
      <c r="B83084" t="s">
        <v>11</v>
      </c>
      <c r="C83084">
        <v>1</v>
      </c>
    </row>
    <row r="83085" spans="1:5" x14ac:dyDescent="0.3">
      <c r="E83085">
        <v>9940</v>
      </c>
    </row>
    <row r="83086" spans="1:5" x14ac:dyDescent="0.3">
      <c r="D83086" t="s">
        <v>50</v>
      </c>
      <c r="E83086">
        <v>3</v>
      </c>
    </row>
    <row r="83087" spans="1:5" x14ac:dyDescent="0.3">
      <c r="D83087" t="s">
        <v>51</v>
      </c>
      <c r="E83087">
        <v>3</v>
      </c>
    </row>
    <row r="83088" spans="1:5" x14ac:dyDescent="0.3">
      <c r="D83088" t="s">
        <v>52</v>
      </c>
      <c r="E83088">
        <v>3</v>
      </c>
    </row>
    <row r="83089" spans="4:5" x14ac:dyDescent="0.3">
      <c r="D83089" t="s">
        <v>54</v>
      </c>
      <c r="E83089">
        <v>3</v>
      </c>
    </row>
    <row r="83090" spans="4:5" x14ac:dyDescent="0.3">
      <c r="D83090" t="s">
        <v>53</v>
      </c>
      <c r="E83090">
        <v>3</v>
      </c>
    </row>
    <row r="83091" spans="4:5" x14ac:dyDescent="0.3">
      <c r="D83091" t="s">
        <v>55</v>
      </c>
      <c r="E83091">
        <v>3</v>
      </c>
    </row>
    <row r="83092" spans="4:5" x14ac:dyDescent="0.3">
      <c r="D83092" t="s">
        <v>56</v>
      </c>
      <c r="E83092">
        <v>3</v>
      </c>
    </row>
    <row r="83093" spans="4:5" x14ac:dyDescent="0.3">
      <c r="D83093" t="s">
        <v>57</v>
      </c>
      <c r="E83093">
        <v>3</v>
      </c>
    </row>
    <row r="83094" spans="4:5" x14ac:dyDescent="0.3">
      <c r="D83094" t="s">
        <v>59</v>
      </c>
      <c r="E83094">
        <v>3</v>
      </c>
    </row>
    <row r="83095" spans="4:5" x14ac:dyDescent="0.3">
      <c r="D83095" t="s">
        <v>58</v>
      </c>
      <c r="E83095">
        <v>3</v>
      </c>
    </row>
    <row r="83096" spans="4:5" x14ac:dyDescent="0.3">
      <c r="D83096" t="s">
        <v>60</v>
      </c>
      <c r="E83096">
        <v>3</v>
      </c>
    </row>
    <row r="83097" spans="4:5" x14ac:dyDescent="0.3">
      <c r="D83097" t="s">
        <v>61</v>
      </c>
      <c r="E83097">
        <v>3</v>
      </c>
    </row>
    <row r="83098" spans="4:5" x14ac:dyDescent="0.3">
      <c r="D83098" t="s">
        <v>62</v>
      </c>
      <c r="E83098">
        <v>3</v>
      </c>
    </row>
    <row r="83099" spans="4:5" x14ac:dyDescent="0.3">
      <c r="D83099" t="s">
        <v>64</v>
      </c>
      <c r="E83099">
        <v>3</v>
      </c>
    </row>
    <row r="83100" spans="4:5" x14ac:dyDescent="0.3">
      <c r="D83100" t="s">
        <v>63</v>
      </c>
      <c r="E83100">
        <v>3</v>
      </c>
    </row>
    <row r="83101" spans="4:5" x14ac:dyDescent="0.3">
      <c r="D83101" t="s">
        <v>65</v>
      </c>
      <c r="E83101">
        <v>3</v>
      </c>
    </row>
    <row r="83102" spans="4:5" x14ac:dyDescent="0.3">
      <c r="D83102" t="s">
        <v>66</v>
      </c>
      <c r="E83102">
        <v>3</v>
      </c>
    </row>
    <row r="83103" spans="4:5" x14ac:dyDescent="0.3">
      <c r="D83103" t="s">
        <v>67</v>
      </c>
      <c r="E83103">
        <v>3</v>
      </c>
    </row>
    <row r="83104" spans="4:5" x14ac:dyDescent="0.3">
      <c r="D83104" t="s">
        <v>69</v>
      </c>
      <c r="E83104">
        <v>3</v>
      </c>
    </row>
    <row r="83105" spans="1:5" x14ac:dyDescent="0.3">
      <c r="D83105" t="s">
        <v>68</v>
      </c>
      <c r="E83105">
        <v>3</v>
      </c>
    </row>
    <row r="83106" spans="1:5" x14ac:dyDescent="0.3">
      <c r="A83106">
        <v>1412229</v>
      </c>
      <c r="B83106" t="s">
        <v>11</v>
      </c>
      <c r="C83106">
        <v>1</v>
      </c>
    </row>
    <row r="83107" spans="1:5" x14ac:dyDescent="0.3">
      <c r="E83107">
        <v>9940</v>
      </c>
    </row>
    <row r="83108" spans="1:5" x14ac:dyDescent="0.3">
      <c r="D83108" t="s">
        <v>50</v>
      </c>
      <c r="E83108">
        <v>3</v>
      </c>
    </row>
    <row r="83109" spans="1:5" x14ac:dyDescent="0.3">
      <c r="D83109" t="s">
        <v>51</v>
      </c>
      <c r="E83109">
        <v>3</v>
      </c>
    </row>
    <row r="83110" spans="1:5" x14ac:dyDescent="0.3">
      <c r="D83110" t="s">
        <v>52</v>
      </c>
      <c r="E83110">
        <v>3</v>
      </c>
    </row>
    <row r="83111" spans="1:5" x14ac:dyDescent="0.3">
      <c r="D83111" t="s">
        <v>54</v>
      </c>
      <c r="E83111">
        <v>3</v>
      </c>
    </row>
    <row r="83112" spans="1:5" x14ac:dyDescent="0.3">
      <c r="D83112" t="s">
        <v>53</v>
      </c>
      <c r="E83112">
        <v>3</v>
      </c>
    </row>
    <row r="83113" spans="1:5" x14ac:dyDescent="0.3">
      <c r="D83113" t="s">
        <v>55</v>
      </c>
      <c r="E83113">
        <v>3</v>
      </c>
    </row>
    <row r="83114" spans="1:5" x14ac:dyDescent="0.3">
      <c r="D83114" t="s">
        <v>56</v>
      </c>
      <c r="E83114">
        <v>3</v>
      </c>
    </row>
    <row r="83115" spans="1:5" x14ac:dyDescent="0.3">
      <c r="D83115" t="s">
        <v>57</v>
      </c>
      <c r="E83115">
        <v>3</v>
      </c>
    </row>
    <row r="83116" spans="1:5" x14ac:dyDescent="0.3">
      <c r="D83116" t="s">
        <v>59</v>
      </c>
      <c r="E83116">
        <v>3</v>
      </c>
    </row>
    <row r="83117" spans="1:5" x14ac:dyDescent="0.3">
      <c r="D83117" t="s">
        <v>58</v>
      </c>
      <c r="E83117">
        <v>3</v>
      </c>
    </row>
    <row r="83118" spans="1:5" x14ac:dyDescent="0.3">
      <c r="D83118" t="s">
        <v>60</v>
      </c>
      <c r="E83118">
        <v>3</v>
      </c>
    </row>
    <row r="83119" spans="1:5" x14ac:dyDescent="0.3">
      <c r="D83119" t="s">
        <v>61</v>
      </c>
      <c r="E83119">
        <v>3</v>
      </c>
    </row>
    <row r="83120" spans="1:5" x14ac:dyDescent="0.3">
      <c r="D83120" t="s">
        <v>62</v>
      </c>
      <c r="E83120">
        <v>3</v>
      </c>
    </row>
    <row r="83121" spans="1:5" x14ac:dyDescent="0.3">
      <c r="D83121" t="s">
        <v>64</v>
      </c>
      <c r="E83121">
        <v>3</v>
      </c>
    </row>
    <row r="83122" spans="1:5" x14ac:dyDescent="0.3">
      <c r="D83122" t="s">
        <v>63</v>
      </c>
      <c r="E83122">
        <v>3</v>
      </c>
    </row>
    <row r="83123" spans="1:5" x14ac:dyDescent="0.3">
      <c r="D83123" t="s">
        <v>65</v>
      </c>
      <c r="E83123">
        <v>3</v>
      </c>
    </row>
    <row r="83124" spans="1:5" x14ac:dyDescent="0.3">
      <c r="D83124" t="s">
        <v>66</v>
      </c>
      <c r="E83124">
        <v>3</v>
      </c>
    </row>
    <row r="83125" spans="1:5" x14ac:dyDescent="0.3">
      <c r="D83125" t="s">
        <v>67</v>
      </c>
      <c r="E83125">
        <v>3</v>
      </c>
    </row>
    <row r="83126" spans="1:5" x14ac:dyDescent="0.3">
      <c r="D83126" t="s">
        <v>69</v>
      </c>
      <c r="E83126">
        <v>3</v>
      </c>
    </row>
    <row r="83127" spans="1:5" x14ac:dyDescent="0.3">
      <c r="D83127" t="s">
        <v>68</v>
      </c>
      <c r="E83127">
        <v>3</v>
      </c>
    </row>
    <row r="83128" spans="1:5" x14ac:dyDescent="0.3">
      <c r="A83128">
        <v>1412230</v>
      </c>
      <c r="B83128" t="s">
        <v>11</v>
      </c>
      <c r="C83128">
        <v>1</v>
      </c>
    </row>
    <row r="83129" spans="1:5" x14ac:dyDescent="0.3">
      <c r="E83129">
        <v>9940</v>
      </c>
    </row>
    <row r="83130" spans="1:5" x14ac:dyDescent="0.3">
      <c r="D83130" t="s">
        <v>50</v>
      </c>
      <c r="E83130">
        <v>3</v>
      </c>
    </row>
    <row r="83131" spans="1:5" x14ac:dyDescent="0.3">
      <c r="D83131" t="s">
        <v>51</v>
      </c>
      <c r="E83131">
        <v>3</v>
      </c>
    </row>
    <row r="83132" spans="1:5" x14ac:dyDescent="0.3">
      <c r="D83132" t="s">
        <v>52</v>
      </c>
      <c r="E83132">
        <v>3</v>
      </c>
    </row>
    <row r="83133" spans="1:5" x14ac:dyDescent="0.3">
      <c r="D83133" t="s">
        <v>54</v>
      </c>
      <c r="E83133">
        <v>3</v>
      </c>
    </row>
    <row r="83134" spans="1:5" x14ac:dyDescent="0.3">
      <c r="D83134" t="s">
        <v>53</v>
      </c>
      <c r="E83134">
        <v>3</v>
      </c>
    </row>
    <row r="83135" spans="1:5" x14ac:dyDescent="0.3">
      <c r="D83135" t="s">
        <v>55</v>
      </c>
      <c r="E83135">
        <v>3</v>
      </c>
    </row>
    <row r="83136" spans="1:5" x14ac:dyDescent="0.3">
      <c r="D83136" t="s">
        <v>56</v>
      </c>
      <c r="E83136">
        <v>3</v>
      </c>
    </row>
    <row r="83137" spans="1:5" x14ac:dyDescent="0.3">
      <c r="D83137" t="s">
        <v>57</v>
      </c>
      <c r="E83137">
        <v>3</v>
      </c>
    </row>
    <row r="83138" spans="1:5" x14ac:dyDescent="0.3">
      <c r="D83138" t="s">
        <v>59</v>
      </c>
      <c r="E83138">
        <v>3</v>
      </c>
    </row>
    <row r="83139" spans="1:5" x14ac:dyDescent="0.3">
      <c r="D83139" t="s">
        <v>58</v>
      </c>
      <c r="E83139">
        <v>3</v>
      </c>
    </row>
    <row r="83140" spans="1:5" x14ac:dyDescent="0.3">
      <c r="D83140" t="s">
        <v>60</v>
      </c>
      <c r="E83140">
        <v>3</v>
      </c>
    </row>
    <row r="83141" spans="1:5" x14ac:dyDescent="0.3">
      <c r="D83141" t="s">
        <v>61</v>
      </c>
      <c r="E83141">
        <v>3</v>
      </c>
    </row>
    <row r="83142" spans="1:5" x14ac:dyDescent="0.3">
      <c r="D83142" t="s">
        <v>62</v>
      </c>
      <c r="E83142">
        <v>3</v>
      </c>
    </row>
    <row r="83143" spans="1:5" x14ac:dyDescent="0.3">
      <c r="D83143" t="s">
        <v>64</v>
      </c>
      <c r="E83143">
        <v>3</v>
      </c>
    </row>
    <row r="83144" spans="1:5" x14ac:dyDescent="0.3">
      <c r="D83144" t="s">
        <v>63</v>
      </c>
      <c r="E83144">
        <v>3</v>
      </c>
    </row>
    <row r="83145" spans="1:5" x14ac:dyDescent="0.3">
      <c r="D83145" t="s">
        <v>65</v>
      </c>
      <c r="E83145">
        <v>3</v>
      </c>
    </row>
    <row r="83146" spans="1:5" x14ac:dyDescent="0.3">
      <c r="D83146" t="s">
        <v>66</v>
      </c>
      <c r="E83146">
        <v>3</v>
      </c>
    </row>
    <row r="83147" spans="1:5" x14ac:dyDescent="0.3">
      <c r="D83147" t="s">
        <v>67</v>
      </c>
      <c r="E83147">
        <v>3</v>
      </c>
    </row>
    <row r="83148" spans="1:5" x14ac:dyDescent="0.3">
      <c r="D83148" t="s">
        <v>69</v>
      </c>
      <c r="E83148">
        <v>3</v>
      </c>
    </row>
    <row r="83149" spans="1:5" x14ac:dyDescent="0.3">
      <c r="D83149" t="s">
        <v>68</v>
      </c>
      <c r="E83149">
        <v>3</v>
      </c>
    </row>
    <row r="83150" spans="1:5" x14ac:dyDescent="0.3">
      <c r="A83150">
        <v>1412231</v>
      </c>
      <c r="B83150" t="s">
        <v>11</v>
      </c>
      <c r="C83150">
        <v>1</v>
      </c>
    </row>
    <row r="83151" spans="1:5" x14ac:dyDescent="0.3">
      <c r="E83151">
        <v>9940</v>
      </c>
    </row>
    <row r="83152" spans="1:5" x14ac:dyDescent="0.3">
      <c r="D83152" t="s">
        <v>50</v>
      </c>
      <c r="E83152">
        <v>3</v>
      </c>
    </row>
    <row r="83153" spans="4:5" x14ac:dyDescent="0.3">
      <c r="D83153" t="s">
        <v>51</v>
      </c>
      <c r="E83153">
        <v>3</v>
      </c>
    </row>
    <row r="83154" spans="4:5" x14ac:dyDescent="0.3">
      <c r="D83154" t="s">
        <v>52</v>
      </c>
      <c r="E83154">
        <v>3</v>
      </c>
    </row>
    <row r="83155" spans="4:5" x14ac:dyDescent="0.3">
      <c r="D83155" t="s">
        <v>54</v>
      </c>
      <c r="E83155">
        <v>3</v>
      </c>
    </row>
    <row r="83156" spans="4:5" x14ac:dyDescent="0.3">
      <c r="D83156" t="s">
        <v>53</v>
      </c>
      <c r="E83156">
        <v>3</v>
      </c>
    </row>
    <row r="83157" spans="4:5" x14ac:dyDescent="0.3">
      <c r="D83157" t="s">
        <v>55</v>
      </c>
      <c r="E83157">
        <v>3</v>
      </c>
    </row>
    <row r="83158" spans="4:5" x14ac:dyDescent="0.3">
      <c r="D83158" t="s">
        <v>56</v>
      </c>
      <c r="E83158">
        <v>3</v>
      </c>
    </row>
    <row r="83159" spans="4:5" x14ac:dyDescent="0.3">
      <c r="D83159" t="s">
        <v>57</v>
      </c>
      <c r="E83159">
        <v>3</v>
      </c>
    </row>
    <row r="83160" spans="4:5" x14ac:dyDescent="0.3">
      <c r="D83160" t="s">
        <v>59</v>
      </c>
      <c r="E83160">
        <v>3</v>
      </c>
    </row>
    <row r="83161" spans="4:5" x14ac:dyDescent="0.3">
      <c r="D83161" t="s">
        <v>58</v>
      </c>
      <c r="E83161">
        <v>3</v>
      </c>
    </row>
    <row r="83162" spans="4:5" x14ac:dyDescent="0.3">
      <c r="D83162" t="s">
        <v>60</v>
      </c>
      <c r="E83162">
        <v>3</v>
      </c>
    </row>
    <row r="83163" spans="4:5" x14ac:dyDescent="0.3">
      <c r="D83163" t="s">
        <v>61</v>
      </c>
      <c r="E83163">
        <v>3</v>
      </c>
    </row>
    <row r="83164" spans="4:5" x14ac:dyDescent="0.3">
      <c r="D83164" t="s">
        <v>62</v>
      </c>
      <c r="E83164">
        <v>3</v>
      </c>
    </row>
    <row r="83165" spans="4:5" x14ac:dyDescent="0.3">
      <c r="D83165" t="s">
        <v>64</v>
      </c>
      <c r="E83165">
        <v>3</v>
      </c>
    </row>
    <row r="83166" spans="4:5" x14ac:dyDescent="0.3">
      <c r="D83166" t="s">
        <v>63</v>
      </c>
      <c r="E83166">
        <v>3</v>
      </c>
    </row>
    <row r="83167" spans="4:5" x14ac:dyDescent="0.3">
      <c r="D83167" t="s">
        <v>65</v>
      </c>
      <c r="E83167">
        <v>3</v>
      </c>
    </row>
    <row r="83168" spans="4:5" x14ac:dyDescent="0.3">
      <c r="D83168" t="s">
        <v>66</v>
      </c>
      <c r="E83168">
        <v>3</v>
      </c>
    </row>
    <row r="83169" spans="1:5" x14ac:dyDescent="0.3">
      <c r="D83169" t="s">
        <v>67</v>
      </c>
      <c r="E83169">
        <v>3</v>
      </c>
    </row>
    <row r="83170" spans="1:5" x14ac:dyDescent="0.3">
      <c r="D83170" t="s">
        <v>69</v>
      </c>
      <c r="E83170">
        <v>3</v>
      </c>
    </row>
    <row r="83171" spans="1:5" x14ac:dyDescent="0.3">
      <c r="D83171" t="s">
        <v>68</v>
      </c>
      <c r="E83171">
        <v>3</v>
      </c>
    </row>
    <row r="83172" spans="1:5" x14ac:dyDescent="0.3">
      <c r="A83172">
        <v>1412232</v>
      </c>
      <c r="B83172" t="s">
        <v>11</v>
      </c>
      <c r="C83172">
        <v>1</v>
      </c>
    </row>
    <row r="83173" spans="1:5" x14ac:dyDescent="0.3">
      <c r="E83173">
        <v>9940</v>
      </c>
    </row>
    <row r="83174" spans="1:5" x14ac:dyDescent="0.3">
      <c r="D83174" t="s">
        <v>50</v>
      </c>
      <c r="E83174">
        <v>3</v>
      </c>
    </row>
    <row r="83175" spans="1:5" x14ac:dyDescent="0.3">
      <c r="D83175" t="s">
        <v>51</v>
      </c>
      <c r="E83175">
        <v>3</v>
      </c>
    </row>
    <row r="83176" spans="1:5" x14ac:dyDescent="0.3">
      <c r="D83176" t="s">
        <v>52</v>
      </c>
      <c r="E83176">
        <v>3</v>
      </c>
    </row>
    <row r="83177" spans="1:5" x14ac:dyDescent="0.3">
      <c r="D83177" t="s">
        <v>54</v>
      </c>
      <c r="E83177">
        <v>3</v>
      </c>
    </row>
    <row r="83178" spans="1:5" x14ac:dyDescent="0.3">
      <c r="D83178" t="s">
        <v>53</v>
      </c>
      <c r="E83178">
        <v>3</v>
      </c>
    </row>
    <row r="83179" spans="1:5" x14ac:dyDescent="0.3">
      <c r="D83179" t="s">
        <v>55</v>
      </c>
      <c r="E83179">
        <v>3</v>
      </c>
    </row>
    <row r="83180" spans="1:5" x14ac:dyDescent="0.3">
      <c r="D83180" t="s">
        <v>56</v>
      </c>
      <c r="E83180">
        <v>3</v>
      </c>
    </row>
    <row r="83181" spans="1:5" x14ac:dyDescent="0.3">
      <c r="D83181" t="s">
        <v>57</v>
      </c>
      <c r="E83181">
        <v>3</v>
      </c>
    </row>
    <row r="83182" spans="1:5" x14ac:dyDescent="0.3">
      <c r="D83182" t="s">
        <v>59</v>
      </c>
      <c r="E83182">
        <v>3</v>
      </c>
    </row>
    <row r="83183" spans="1:5" x14ac:dyDescent="0.3">
      <c r="D83183" t="s">
        <v>58</v>
      </c>
      <c r="E83183">
        <v>3</v>
      </c>
    </row>
    <row r="83184" spans="1:5" x14ac:dyDescent="0.3">
      <c r="D83184" t="s">
        <v>60</v>
      </c>
      <c r="E83184">
        <v>3</v>
      </c>
    </row>
    <row r="83185" spans="1:5" x14ac:dyDescent="0.3">
      <c r="D83185" t="s">
        <v>61</v>
      </c>
      <c r="E83185">
        <v>3</v>
      </c>
    </row>
    <row r="83186" spans="1:5" x14ac:dyDescent="0.3">
      <c r="D83186" t="s">
        <v>62</v>
      </c>
      <c r="E83186">
        <v>3</v>
      </c>
    </row>
    <row r="83187" spans="1:5" x14ac:dyDescent="0.3">
      <c r="D83187" t="s">
        <v>64</v>
      </c>
      <c r="E83187">
        <v>3</v>
      </c>
    </row>
    <row r="83188" spans="1:5" x14ac:dyDescent="0.3">
      <c r="D83188" t="s">
        <v>63</v>
      </c>
      <c r="E83188">
        <v>3</v>
      </c>
    </row>
    <row r="83189" spans="1:5" x14ac:dyDescent="0.3">
      <c r="D83189" t="s">
        <v>65</v>
      </c>
      <c r="E83189">
        <v>3</v>
      </c>
    </row>
    <row r="83190" spans="1:5" x14ac:dyDescent="0.3">
      <c r="D83190" t="s">
        <v>66</v>
      </c>
      <c r="E83190">
        <v>3</v>
      </c>
    </row>
    <row r="83191" spans="1:5" x14ac:dyDescent="0.3">
      <c r="D83191" t="s">
        <v>67</v>
      </c>
      <c r="E83191">
        <v>3</v>
      </c>
    </row>
    <row r="83192" spans="1:5" x14ac:dyDescent="0.3">
      <c r="D83192" t="s">
        <v>69</v>
      </c>
      <c r="E83192">
        <v>3</v>
      </c>
    </row>
    <row r="83193" spans="1:5" x14ac:dyDescent="0.3">
      <c r="D83193" t="s">
        <v>68</v>
      </c>
      <c r="E83193">
        <v>3</v>
      </c>
    </row>
    <row r="83194" spans="1:5" x14ac:dyDescent="0.3">
      <c r="A83194">
        <v>1412233</v>
      </c>
      <c r="B83194" t="s">
        <v>11</v>
      </c>
      <c r="C83194">
        <v>1</v>
      </c>
    </row>
    <row r="83195" spans="1:5" x14ac:dyDescent="0.3">
      <c r="E83195">
        <v>9940</v>
      </c>
    </row>
    <row r="83196" spans="1:5" x14ac:dyDescent="0.3">
      <c r="D83196" t="s">
        <v>50</v>
      </c>
      <c r="E83196">
        <v>3</v>
      </c>
    </row>
    <row r="83197" spans="1:5" x14ac:dyDescent="0.3">
      <c r="D83197" t="s">
        <v>51</v>
      </c>
      <c r="E83197">
        <v>3</v>
      </c>
    </row>
    <row r="83198" spans="1:5" x14ac:dyDescent="0.3">
      <c r="D83198" t="s">
        <v>52</v>
      </c>
      <c r="E83198">
        <v>3</v>
      </c>
    </row>
    <row r="83199" spans="1:5" x14ac:dyDescent="0.3">
      <c r="D83199" t="s">
        <v>54</v>
      </c>
      <c r="E83199">
        <v>3</v>
      </c>
    </row>
    <row r="83200" spans="1:5" x14ac:dyDescent="0.3">
      <c r="D83200" t="s">
        <v>53</v>
      </c>
      <c r="E83200">
        <v>3</v>
      </c>
    </row>
    <row r="83201" spans="1:5" x14ac:dyDescent="0.3">
      <c r="D83201" t="s">
        <v>55</v>
      </c>
      <c r="E83201">
        <v>3</v>
      </c>
    </row>
    <row r="83202" spans="1:5" x14ac:dyDescent="0.3">
      <c r="D83202" t="s">
        <v>56</v>
      </c>
      <c r="E83202">
        <v>3</v>
      </c>
    </row>
    <row r="83203" spans="1:5" x14ac:dyDescent="0.3">
      <c r="D83203" t="s">
        <v>57</v>
      </c>
      <c r="E83203">
        <v>3</v>
      </c>
    </row>
    <row r="83204" spans="1:5" x14ac:dyDescent="0.3">
      <c r="D83204" t="s">
        <v>59</v>
      </c>
      <c r="E83204">
        <v>3</v>
      </c>
    </row>
    <row r="83205" spans="1:5" x14ac:dyDescent="0.3">
      <c r="D83205" t="s">
        <v>58</v>
      </c>
      <c r="E83205">
        <v>3</v>
      </c>
    </row>
    <row r="83206" spans="1:5" x14ac:dyDescent="0.3">
      <c r="D83206" t="s">
        <v>60</v>
      </c>
      <c r="E83206">
        <v>3</v>
      </c>
    </row>
    <row r="83207" spans="1:5" x14ac:dyDescent="0.3">
      <c r="D83207" t="s">
        <v>61</v>
      </c>
      <c r="E83207">
        <v>3</v>
      </c>
    </row>
    <row r="83208" spans="1:5" x14ac:dyDescent="0.3">
      <c r="D83208" t="s">
        <v>62</v>
      </c>
      <c r="E83208">
        <v>3</v>
      </c>
    </row>
    <row r="83209" spans="1:5" x14ac:dyDescent="0.3">
      <c r="D83209" t="s">
        <v>64</v>
      </c>
      <c r="E83209">
        <v>3</v>
      </c>
    </row>
    <row r="83210" spans="1:5" x14ac:dyDescent="0.3">
      <c r="D83210" t="s">
        <v>63</v>
      </c>
      <c r="E83210">
        <v>3</v>
      </c>
    </row>
    <row r="83211" spans="1:5" x14ac:dyDescent="0.3">
      <c r="D83211" t="s">
        <v>65</v>
      </c>
      <c r="E83211">
        <v>3</v>
      </c>
    </row>
    <row r="83212" spans="1:5" x14ac:dyDescent="0.3">
      <c r="D83212" t="s">
        <v>66</v>
      </c>
      <c r="E83212">
        <v>3</v>
      </c>
    </row>
    <row r="83213" spans="1:5" x14ac:dyDescent="0.3">
      <c r="D83213" t="s">
        <v>67</v>
      </c>
      <c r="E83213">
        <v>3</v>
      </c>
    </row>
    <row r="83214" spans="1:5" x14ac:dyDescent="0.3">
      <c r="D83214" t="s">
        <v>69</v>
      </c>
      <c r="E83214">
        <v>3</v>
      </c>
    </row>
    <row r="83215" spans="1:5" x14ac:dyDescent="0.3">
      <c r="D83215" t="s">
        <v>68</v>
      </c>
      <c r="E83215">
        <v>3</v>
      </c>
    </row>
    <row r="83216" spans="1:5" x14ac:dyDescent="0.3">
      <c r="A83216">
        <v>1412234</v>
      </c>
      <c r="B83216" t="s">
        <v>11</v>
      </c>
      <c r="C83216">
        <v>1</v>
      </c>
    </row>
    <row r="83217" spans="4:5" x14ac:dyDescent="0.3">
      <c r="E83217">
        <v>9940</v>
      </c>
    </row>
    <row r="83218" spans="4:5" x14ac:dyDescent="0.3">
      <c r="D83218" t="s">
        <v>50</v>
      </c>
      <c r="E83218">
        <v>3</v>
      </c>
    </row>
    <row r="83219" spans="4:5" x14ac:dyDescent="0.3">
      <c r="D83219" t="s">
        <v>51</v>
      </c>
      <c r="E83219">
        <v>3</v>
      </c>
    </row>
    <row r="83220" spans="4:5" x14ac:dyDescent="0.3">
      <c r="D83220" t="s">
        <v>52</v>
      </c>
      <c r="E83220">
        <v>3</v>
      </c>
    </row>
    <row r="83221" spans="4:5" x14ac:dyDescent="0.3">
      <c r="D83221" t="s">
        <v>54</v>
      </c>
      <c r="E83221">
        <v>3</v>
      </c>
    </row>
    <row r="83222" spans="4:5" x14ac:dyDescent="0.3">
      <c r="D83222" t="s">
        <v>53</v>
      </c>
      <c r="E83222">
        <v>3</v>
      </c>
    </row>
    <row r="83223" spans="4:5" x14ac:dyDescent="0.3">
      <c r="D83223" t="s">
        <v>55</v>
      </c>
      <c r="E83223">
        <v>3</v>
      </c>
    </row>
    <row r="83224" spans="4:5" x14ac:dyDescent="0.3">
      <c r="D83224" t="s">
        <v>56</v>
      </c>
      <c r="E83224">
        <v>3</v>
      </c>
    </row>
    <row r="83225" spans="4:5" x14ac:dyDescent="0.3">
      <c r="D83225" t="s">
        <v>57</v>
      </c>
      <c r="E83225">
        <v>3</v>
      </c>
    </row>
    <row r="83226" spans="4:5" x14ac:dyDescent="0.3">
      <c r="D83226" t="s">
        <v>59</v>
      </c>
      <c r="E83226">
        <v>3</v>
      </c>
    </row>
    <row r="83227" spans="4:5" x14ac:dyDescent="0.3">
      <c r="D83227" t="s">
        <v>58</v>
      </c>
      <c r="E83227">
        <v>3</v>
      </c>
    </row>
    <row r="83228" spans="4:5" x14ac:dyDescent="0.3">
      <c r="D83228" t="s">
        <v>60</v>
      </c>
      <c r="E83228">
        <v>3</v>
      </c>
    </row>
    <row r="83229" spans="4:5" x14ac:dyDescent="0.3">
      <c r="D83229" t="s">
        <v>61</v>
      </c>
      <c r="E83229">
        <v>3</v>
      </c>
    </row>
    <row r="83230" spans="4:5" x14ac:dyDescent="0.3">
      <c r="D83230" t="s">
        <v>62</v>
      </c>
      <c r="E83230">
        <v>3</v>
      </c>
    </row>
    <row r="83231" spans="4:5" x14ac:dyDescent="0.3">
      <c r="D83231" t="s">
        <v>64</v>
      </c>
      <c r="E83231">
        <v>3</v>
      </c>
    </row>
    <row r="83232" spans="4:5" x14ac:dyDescent="0.3">
      <c r="D83232" t="s">
        <v>63</v>
      </c>
      <c r="E83232">
        <v>3</v>
      </c>
    </row>
    <row r="83233" spans="1:5" x14ac:dyDescent="0.3">
      <c r="D83233" t="s">
        <v>65</v>
      </c>
      <c r="E83233">
        <v>3</v>
      </c>
    </row>
    <row r="83234" spans="1:5" x14ac:dyDescent="0.3">
      <c r="D83234" t="s">
        <v>66</v>
      </c>
      <c r="E83234">
        <v>3</v>
      </c>
    </row>
    <row r="83235" spans="1:5" x14ac:dyDescent="0.3">
      <c r="D83235" t="s">
        <v>67</v>
      </c>
      <c r="E83235">
        <v>3</v>
      </c>
    </row>
    <row r="83236" spans="1:5" x14ac:dyDescent="0.3">
      <c r="D83236" t="s">
        <v>69</v>
      </c>
      <c r="E83236">
        <v>3</v>
      </c>
    </row>
    <row r="83237" spans="1:5" x14ac:dyDescent="0.3">
      <c r="D83237" t="s">
        <v>68</v>
      </c>
      <c r="E83237">
        <v>3</v>
      </c>
    </row>
    <row r="83238" spans="1:5" x14ac:dyDescent="0.3">
      <c r="A83238">
        <v>1412235</v>
      </c>
      <c r="B83238" t="s">
        <v>11</v>
      </c>
      <c r="C83238">
        <v>1</v>
      </c>
    </row>
    <row r="83239" spans="1:5" x14ac:dyDescent="0.3">
      <c r="E83239">
        <v>9940</v>
      </c>
    </row>
    <row r="83240" spans="1:5" x14ac:dyDescent="0.3">
      <c r="D83240" t="s">
        <v>50</v>
      </c>
      <c r="E83240">
        <v>3</v>
      </c>
    </row>
    <row r="83241" spans="1:5" x14ac:dyDescent="0.3">
      <c r="D83241" t="s">
        <v>51</v>
      </c>
      <c r="E83241">
        <v>3</v>
      </c>
    </row>
    <row r="83242" spans="1:5" x14ac:dyDescent="0.3">
      <c r="D83242" t="s">
        <v>52</v>
      </c>
      <c r="E83242">
        <v>3</v>
      </c>
    </row>
    <row r="83243" spans="1:5" x14ac:dyDescent="0.3">
      <c r="D83243" t="s">
        <v>54</v>
      </c>
      <c r="E83243">
        <v>3</v>
      </c>
    </row>
    <row r="83244" spans="1:5" x14ac:dyDescent="0.3">
      <c r="D83244" t="s">
        <v>53</v>
      </c>
      <c r="E83244">
        <v>3</v>
      </c>
    </row>
    <row r="83245" spans="1:5" x14ac:dyDescent="0.3">
      <c r="D83245" t="s">
        <v>55</v>
      </c>
      <c r="E83245">
        <v>3</v>
      </c>
    </row>
    <row r="83246" spans="1:5" x14ac:dyDescent="0.3">
      <c r="D83246" t="s">
        <v>56</v>
      </c>
      <c r="E83246">
        <v>3</v>
      </c>
    </row>
    <row r="83247" spans="1:5" x14ac:dyDescent="0.3">
      <c r="D83247" t="s">
        <v>57</v>
      </c>
      <c r="E83247">
        <v>3</v>
      </c>
    </row>
    <row r="83248" spans="1:5" x14ac:dyDescent="0.3">
      <c r="D83248" t="s">
        <v>59</v>
      </c>
      <c r="E83248">
        <v>3</v>
      </c>
    </row>
    <row r="83249" spans="1:5" x14ac:dyDescent="0.3">
      <c r="D83249" t="s">
        <v>58</v>
      </c>
      <c r="E83249">
        <v>3</v>
      </c>
    </row>
    <row r="83250" spans="1:5" x14ac:dyDescent="0.3">
      <c r="D83250" t="s">
        <v>60</v>
      </c>
      <c r="E83250">
        <v>3</v>
      </c>
    </row>
    <row r="83251" spans="1:5" x14ac:dyDescent="0.3">
      <c r="D83251" t="s">
        <v>61</v>
      </c>
      <c r="E83251">
        <v>3</v>
      </c>
    </row>
    <row r="83252" spans="1:5" x14ac:dyDescent="0.3">
      <c r="D83252" t="s">
        <v>62</v>
      </c>
      <c r="E83252">
        <v>3</v>
      </c>
    </row>
    <row r="83253" spans="1:5" x14ac:dyDescent="0.3">
      <c r="D83253" t="s">
        <v>64</v>
      </c>
      <c r="E83253">
        <v>3</v>
      </c>
    </row>
    <row r="83254" spans="1:5" x14ac:dyDescent="0.3">
      <c r="D83254" t="s">
        <v>63</v>
      </c>
      <c r="E83254">
        <v>3</v>
      </c>
    </row>
    <row r="83255" spans="1:5" x14ac:dyDescent="0.3">
      <c r="D83255" t="s">
        <v>65</v>
      </c>
      <c r="E83255">
        <v>3</v>
      </c>
    </row>
    <row r="83256" spans="1:5" x14ac:dyDescent="0.3">
      <c r="D83256" t="s">
        <v>66</v>
      </c>
      <c r="E83256">
        <v>3</v>
      </c>
    </row>
    <row r="83257" spans="1:5" x14ac:dyDescent="0.3">
      <c r="D83257" t="s">
        <v>67</v>
      </c>
      <c r="E83257">
        <v>3</v>
      </c>
    </row>
    <row r="83258" spans="1:5" x14ac:dyDescent="0.3">
      <c r="D83258" t="s">
        <v>69</v>
      </c>
      <c r="E83258">
        <v>3</v>
      </c>
    </row>
    <row r="83259" spans="1:5" x14ac:dyDescent="0.3">
      <c r="D83259" t="s">
        <v>68</v>
      </c>
      <c r="E83259">
        <v>3</v>
      </c>
    </row>
    <row r="83260" spans="1:5" x14ac:dyDescent="0.3">
      <c r="A83260">
        <v>1412236</v>
      </c>
      <c r="B83260" t="s">
        <v>11</v>
      </c>
      <c r="C83260">
        <v>1</v>
      </c>
    </row>
    <row r="83261" spans="1:5" x14ac:dyDescent="0.3">
      <c r="E83261">
        <v>9940</v>
      </c>
    </row>
    <row r="83262" spans="1:5" x14ac:dyDescent="0.3">
      <c r="D83262" t="s">
        <v>50</v>
      </c>
      <c r="E83262">
        <v>3</v>
      </c>
    </row>
    <row r="83263" spans="1:5" x14ac:dyDescent="0.3">
      <c r="D83263" t="s">
        <v>51</v>
      </c>
      <c r="E83263">
        <v>3</v>
      </c>
    </row>
    <row r="83264" spans="1:5" x14ac:dyDescent="0.3">
      <c r="D83264" t="s">
        <v>52</v>
      </c>
      <c r="E83264">
        <v>3</v>
      </c>
    </row>
    <row r="83265" spans="4:5" x14ac:dyDescent="0.3">
      <c r="D83265" t="s">
        <v>54</v>
      </c>
      <c r="E83265">
        <v>3</v>
      </c>
    </row>
    <row r="83266" spans="4:5" x14ac:dyDescent="0.3">
      <c r="D83266" t="s">
        <v>53</v>
      </c>
      <c r="E83266">
        <v>3</v>
      </c>
    </row>
    <row r="83267" spans="4:5" x14ac:dyDescent="0.3">
      <c r="D83267" t="s">
        <v>55</v>
      </c>
      <c r="E83267">
        <v>3</v>
      </c>
    </row>
    <row r="83268" spans="4:5" x14ac:dyDescent="0.3">
      <c r="D83268" t="s">
        <v>56</v>
      </c>
      <c r="E83268">
        <v>3</v>
      </c>
    </row>
    <row r="83269" spans="4:5" x14ac:dyDescent="0.3">
      <c r="D83269" t="s">
        <v>57</v>
      </c>
      <c r="E83269">
        <v>3</v>
      </c>
    </row>
    <row r="83270" spans="4:5" x14ac:dyDescent="0.3">
      <c r="D83270" t="s">
        <v>59</v>
      </c>
      <c r="E83270">
        <v>3</v>
      </c>
    </row>
    <row r="83271" spans="4:5" x14ac:dyDescent="0.3">
      <c r="D83271" t="s">
        <v>58</v>
      </c>
      <c r="E83271">
        <v>3</v>
      </c>
    </row>
    <row r="83272" spans="4:5" x14ac:dyDescent="0.3">
      <c r="D83272" t="s">
        <v>60</v>
      </c>
      <c r="E83272">
        <v>3</v>
      </c>
    </row>
    <row r="83273" spans="4:5" x14ac:dyDescent="0.3">
      <c r="D83273" t="s">
        <v>61</v>
      </c>
      <c r="E83273">
        <v>3</v>
      </c>
    </row>
    <row r="83274" spans="4:5" x14ac:dyDescent="0.3">
      <c r="D83274" t="s">
        <v>62</v>
      </c>
      <c r="E83274">
        <v>3</v>
      </c>
    </row>
    <row r="83275" spans="4:5" x14ac:dyDescent="0.3">
      <c r="D83275" t="s">
        <v>64</v>
      </c>
      <c r="E83275">
        <v>3</v>
      </c>
    </row>
    <row r="83276" spans="4:5" x14ac:dyDescent="0.3">
      <c r="D83276" t="s">
        <v>63</v>
      </c>
      <c r="E83276">
        <v>3</v>
      </c>
    </row>
    <row r="83277" spans="4:5" x14ac:dyDescent="0.3">
      <c r="D83277" t="s">
        <v>65</v>
      </c>
      <c r="E83277">
        <v>3</v>
      </c>
    </row>
    <row r="83278" spans="4:5" x14ac:dyDescent="0.3">
      <c r="D83278" t="s">
        <v>66</v>
      </c>
      <c r="E83278">
        <v>3</v>
      </c>
    </row>
    <row r="83279" spans="4:5" x14ac:dyDescent="0.3">
      <c r="D83279" t="s">
        <v>67</v>
      </c>
      <c r="E83279">
        <v>3</v>
      </c>
    </row>
    <row r="83280" spans="4:5" x14ac:dyDescent="0.3">
      <c r="D83280" t="s">
        <v>69</v>
      </c>
      <c r="E83280">
        <v>3</v>
      </c>
    </row>
    <row r="83281" spans="1:5" x14ac:dyDescent="0.3">
      <c r="D83281" t="s">
        <v>68</v>
      </c>
      <c r="E83281">
        <v>3</v>
      </c>
    </row>
    <row r="83282" spans="1:5" x14ac:dyDescent="0.3">
      <c r="A83282">
        <v>1412237</v>
      </c>
      <c r="B83282" t="s">
        <v>11</v>
      </c>
      <c r="C83282">
        <v>1</v>
      </c>
    </row>
    <row r="83283" spans="1:5" x14ac:dyDescent="0.3">
      <c r="E83283">
        <v>9940</v>
      </c>
    </row>
    <row r="83284" spans="1:5" x14ac:dyDescent="0.3">
      <c r="D83284" t="s">
        <v>50</v>
      </c>
      <c r="E83284">
        <v>3</v>
      </c>
    </row>
    <row r="83285" spans="1:5" x14ac:dyDescent="0.3">
      <c r="D83285" t="s">
        <v>51</v>
      </c>
      <c r="E83285">
        <v>3</v>
      </c>
    </row>
    <row r="83286" spans="1:5" x14ac:dyDescent="0.3">
      <c r="D83286" t="s">
        <v>52</v>
      </c>
      <c r="E83286">
        <v>3</v>
      </c>
    </row>
    <row r="83287" spans="1:5" x14ac:dyDescent="0.3">
      <c r="D83287" t="s">
        <v>54</v>
      </c>
      <c r="E83287">
        <v>3</v>
      </c>
    </row>
    <row r="83288" spans="1:5" x14ac:dyDescent="0.3">
      <c r="D83288" t="s">
        <v>53</v>
      </c>
      <c r="E83288">
        <v>3</v>
      </c>
    </row>
    <row r="83289" spans="1:5" x14ac:dyDescent="0.3">
      <c r="D83289" t="s">
        <v>55</v>
      </c>
      <c r="E83289">
        <v>3</v>
      </c>
    </row>
    <row r="83290" spans="1:5" x14ac:dyDescent="0.3">
      <c r="D83290" t="s">
        <v>56</v>
      </c>
      <c r="E83290">
        <v>3</v>
      </c>
    </row>
    <row r="83291" spans="1:5" x14ac:dyDescent="0.3">
      <c r="D83291" t="s">
        <v>57</v>
      </c>
      <c r="E83291">
        <v>3</v>
      </c>
    </row>
    <row r="83292" spans="1:5" x14ac:dyDescent="0.3">
      <c r="D83292" t="s">
        <v>59</v>
      </c>
      <c r="E83292">
        <v>3</v>
      </c>
    </row>
    <row r="83293" spans="1:5" x14ac:dyDescent="0.3">
      <c r="D83293" t="s">
        <v>58</v>
      </c>
      <c r="E83293">
        <v>3</v>
      </c>
    </row>
    <row r="83294" spans="1:5" x14ac:dyDescent="0.3">
      <c r="D83294" t="s">
        <v>60</v>
      </c>
      <c r="E83294">
        <v>3</v>
      </c>
    </row>
    <row r="83295" spans="1:5" x14ac:dyDescent="0.3">
      <c r="D83295" t="s">
        <v>61</v>
      </c>
      <c r="E83295">
        <v>3</v>
      </c>
    </row>
    <row r="83296" spans="1:5" x14ac:dyDescent="0.3">
      <c r="D83296" t="s">
        <v>62</v>
      </c>
      <c r="E83296">
        <v>3</v>
      </c>
    </row>
    <row r="83297" spans="1:5" x14ac:dyDescent="0.3">
      <c r="D83297" t="s">
        <v>64</v>
      </c>
      <c r="E83297">
        <v>3</v>
      </c>
    </row>
    <row r="83298" spans="1:5" x14ac:dyDescent="0.3">
      <c r="D83298" t="s">
        <v>63</v>
      </c>
      <c r="E83298">
        <v>3</v>
      </c>
    </row>
    <row r="83299" spans="1:5" x14ac:dyDescent="0.3">
      <c r="D83299" t="s">
        <v>65</v>
      </c>
      <c r="E83299">
        <v>3</v>
      </c>
    </row>
    <row r="83300" spans="1:5" x14ac:dyDescent="0.3">
      <c r="D83300" t="s">
        <v>66</v>
      </c>
      <c r="E83300">
        <v>3</v>
      </c>
    </row>
    <row r="83301" spans="1:5" x14ac:dyDescent="0.3">
      <c r="D83301" t="s">
        <v>67</v>
      </c>
      <c r="E83301">
        <v>3</v>
      </c>
    </row>
    <row r="83302" spans="1:5" x14ac:dyDescent="0.3">
      <c r="D83302" t="s">
        <v>69</v>
      </c>
      <c r="E83302">
        <v>3</v>
      </c>
    </row>
    <row r="83303" spans="1:5" x14ac:dyDescent="0.3">
      <c r="D83303" t="s">
        <v>68</v>
      </c>
      <c r="E83303">
        <v>3</v>
      </c>
    </row>
    <row r="83304" spans="1:5" x14ac:dyDescent="0.3">
      <c r="A83304">
        <v>1412238</v>
      </c>
      <c r="B83304" t="s">
        <v>11</v>
      </c>
      <c r="C83304">
        <v>1</v>
      </c>
    </row>
    <row r="83305" spans="1:5" x14ac:dyDescent="0.3">
      <c r="E83305">
        <v>9940</v>
      </c>
    </row>
    <row r="83306" spans="1:5" x14ac:dyDescent="0.3">
      <c r="D83306" t="s">
        <v>50</v>
      </c>
      <c r="E83306">
        <v>3</v>
      </c>
    </row>
    <row r="83307" spans="1:5" x14ac:dyDescent="0.3">
      <c r="D83307" t="s">
        <v>51</v>
      </c>
      <c r="E83307">
        <v>3</v>
      </c>
    </row>
    <row r="83308" spans="1:5" x14ac:dyDescent="0.3">
      <c r="D83308" t="s">
        <v>52</v>
      </c>
      <c r="E83308">
        <v>3</v>
      </c>
    </row>
    <row r="83309" spans="1:5" x14ac:dyDescent="0.3">
      <c r="D83309" t="s">
        <v>54</v>
      </c>
      <c r="E83309">
        <v>3</v>
      </c>
    </row>
    <row r="83310" spans="1:5" x14ac:dyDescent="0.3">
      <c r="D83310" t="s">
        <v>53</v>
      </c>
      <c r="E83310">
        <v>3</v>
      </c>
    </row>
    <row r="83311" spans="1:5" x14ac:dyDescent="0.3">
      <c r="D83311" t="s">
        <v>55</v>
      </c>
      <c r="E83311">
        <v>3</v>
      </c>
    </row>
    <row r="83312" spans="1:5" x14ac:dyDescent="0.3">
      <c r="D83312" t="s">
        <v>56</v>
      </c>
      <c r="E83312">
        <v>3</v>
      </c>
    </row>
    <row r="83313" spans="1:5" x14ac:dyDescent="0.3">
      <c r="D83313" t="s">
        <v>57</v>
      </c>
      <c r="E83313">
        <v>3</v>
      </c>
    </row>
    <row r="83314" spans="1:5" x14ac:dyDescent="0.3">
      <c r="D83314" t="s">
        <v>59</v>
      </c>
      <c r="E83314">
        <v>3</v>
      </c>
    </row>
    <row r="83315" spans="1:5" x14ac:dyDescent="0.3">
      <c r="D83315" t="s">
        <v>58</v>
      </c>
      <c r="E83315">
        <v>3</v>
      </c>
    </row>
    <row r="83316" spans="1:5" x14ac:dyDescent="0.3">
      <c r="D83316" t="s">
        <v>60</v>
      </c>
      <c r="E83316">
        <v>3</v>
      </c>
    </row>
    <row r="83317" spans="1:5" x14ac:dyDescent="0.3">
      <c r="D83317" t="s">
        <v>61</v>
      </c>
      <c r="E83317">
        <v>3</v>
      </c>
    </row>
    <row r="83318" spans="1:5" x14ac:dyDescent="0.3">
      <c r="D83318" t="s">
        <v>62</v>
      </c>
      <c r="E83318">
        <v>3</v>
      </c>
    </row>
    <row r="83319" spans="1:5" x14ac:dyDescent="0.3">
      <c r="D83319" t="s">
        <v>64</v>
      </c>
      <c r="E83319">
        <v>3</v>
      </c>
    </row>
    <row r="83320" spans="1:5" x14ac:dyDescent="0.3">
      <c r="D83320" t="s">
        <v>63</v>
      </c>
      <c r="E83320">
        <v>3</v>
      </c>
    </row>
    <row r="83321" spans="1:5" x14ac:dyDescent="0.3">
      <c r="D83321" t="s">
        <v>65</v>
      </c>
      <c r="E83321">
        <v>3</v>
      </c>
    </row>
    <row r="83322" spans="1:5" x14ac:dyDescent="0.3">
      <c r="D83322" t="s">
        <v>66</v>
      </c>
      <c r="E83322">
        <v>3</v>
      </c>
    </row>
    <row r="83323" spans="1:5" x14ac:dyDescent="0.3">
      <c r="D83323" t="s">
        <v>67</v>
      </c>
      <c r="E83323">
        <v>3</v>
      </c>
    </row>
    <row r="83324" spans="1:5" x14ac:dyDescent="0.3">
      <c r="D83324" t="s">
        <v>69</v>
      </c>
      <c r="E83324">
        <v>3</v>
      </c>
    </row>
    <row r="83325" spans="1:5" x14ac:dyDescent="0.3">
      <c r="D83325" t="s">
        <v>68</v>
      </c>
      <c r="E83325">
        <v>3</v>
      </c>
    </row>
    <row r="83326" spans="1:5" x14ac:dyDescent="0.3">
      <c r="A83326">
        <v>1412239</v>
      </c>
      <c r="B83326" t="s">
        <v>11</v>
      </c>
      <c r="C83326">
        <v>1</v>
      </c>
    </row>
    <row r="83327" spans="1:5" x14ac:dyDescent="0.3">
      <c r="E83327">
        <v>9940</v>
      </c>
    </row>
    <row r="83328" spans="1:5" x14ac:dyDescent="0.3">
      <c r="D83328" t="s">
        <v>50</v>
      </c>
      <c r="E83328">
        <v>3</v>
      </c>
    </row>
    <row r="83329" spans="4:5" x14ac:dyDescent="0.3">
      <c r="D83329" t="s">
        <v>51</v>
      </c>
      <c r="E83329">
        <v>3</v>
      </c>
    </row>
    <row r="83330" spans="4:5" x14ac:dyDescent="0.3">
      <c r="D83330" t="s">
        <v>52</v>
      </c>
      <c r="E83330">
        <v>3</v>
      </c>
    </row>
    <row r="83331" spans="4:5" x14ac:dyDescent="0.3">
      <c r="D83331" t="s">
        <v>54</v>
      </c>
      <c r="E83331">
        <v>3</v>
      </c>
    </row>
    <row r="83332" spans="4:5" x14ac:dyDescent="0.3">
      <c r="D83332" t="s">
        <v>53</v>
      </c>
      <c r="E83332">
        <v>3</v>
      </c>
    </row>
    <row r="83333" spans="4:5" x14ac:dyDescent="0.3">
      <c r="D83333" t="s">
        <v>55</v>
      </c>
      <c r="E83333">
        <v>3</v>
      </c>
    </row>
    <row r="83334" spans="4:5" x14ac:dyDescent="0.3">
      <c r="D83334" t="s">
        <v>56</v>
      </c>
      <c r="E83334">
        <v>3</v>
      </c>
    </row>
    <row r="83335" spans="4:5" x14ac:dyDescent="0.3">
      <c r="D83335" t="s">
        <v>57</v>
      </c>
      <c r="E83335">
        <v>3</v>
      </c>
    </row>
    <row r="83336" spans="4:5" x14ac:dyDescent="0.3">
      <c r="D83336" t="s">
        <v>59</v>
      </c>
      <c r="E83336">
        <v>3</v>
      </c>
    </row>
    <row r="83337" spans="4:5" x14ac:dyDescent="0.3">
      <c r="D83337" t="s">
        <v>58</v>
      </c>
      <c r="E83337">
        <v>3</v>
      </c>
    </row>
    <row r="83338" spans="4:5" x14ac:dyDescent="0.3">
      <c r="D83338" t="s">
        <v>60</v>
      </c>
      <c r="E83338">
        <v>3</v>
      </c>
    </row>
    <row r="83339" spans="4:5" x14ac:dyDescent="0.3">
      <c r="D83339" t="s">
        <v>61</v>
      </c>
      <c r="E83339">
        <v>3</v>
      </c>
    </row>
    <row r="83340" spans="4:5" x14ac:dyDescent="0.3">
      <c r="D83340" t="s">
        <v>62</v>
      </c>
      <c r="E83340">
        <v>3</v>
      </c>
    </row>
    <row r="83341" spans="4:5" x14ac:dyDescent="0.3">
      <c r="D83341" t="s">
        <v>64</v>
      </c>
      <c r="E83341">
        <v>3</v>
      </c>
    </row>
    <row r="83342" spans="4:5" x14ac:dyDescent="0.3">
      <c r="D83342" t="s">
        <v>63</v>
      </c>
      <c r="E83342">
        <v>3</v>
      </c>
    </row>
    <row r="83343" spans="4:5" x14ac:dyDescent="0.3">
      <c r="D83343" t="s">
        <v>65</v>
      </c>
      <c r="E83343">
        <v>3</v>
      </c>
    </row>
    <row r="83344" spans="4:5" x14ac:dyDescent="0.3">
      <c r="D83344" t="s">
        <v>66</v>
      </c>
      <c r="E83344">
        <v>3</v>
      </c>
    </row>
    <row r="83345" spans="1:5" x14ac:dyDescent="0.3">
      <c r="D83345" t="s">
        <v>67</v>
      </c>
      <c r="E83345">
        <v>3</v>
      </c>
    </row>
    <row r="83346" spans="1:5" x14ac:dyDescent="0.3">
      <c r="D83346" t="s">
        <v>69</v>
      </c>
      <c r="E83346">
        <v>3</v>
      </c>
    </row>
    <row r="83347" spans="1:5" x14ac:dyDescent="0.3">
      <c r="D83347" t="s">
        <v>68</v>
      </c>
      <c r="E83347">
        <v>3</v>
      </c>
    </row>
    <row r="83348" spans="1:5" x14ac:dyDescent="0.3">
      <c r="A83348">
        <v>1412240</v>
      </c>
      <c r="B83348" t="s">
        <v>11</v>
      </c>
      <c r="C83348">
        <v>1</v>
      </c>
    </row>
    <row r="83349" spans="1:5" x14ac:dyDescent="0.3">
      <c r="E83349">
        <v>9940</v>
      </c>
    </row>
    <row r="83350" spans="1:5" x14ac:dyDescent="0.3">
      <c r="D83350" t="s">
        <v>50</v>
      </c>
      <c r="E83350">
        <v>3</v>
      </c>
    </row>
    <row r="83351" spans="1:5" x14ac:dyDescent="0.3">
      <c r="D83351" t="s">
        <v>51</v>
      </c>
      <c r="E83351">
        <v>3</v>
      </c>
    </row>
    <row r="83352" spans="1:5" x14ac:dyDescent="0.3">
      <c r="D83352" t="s">
        <v>52</v>
      </c>
      <c r="E83352">
        <v>3</v>
      </c>
    </row>
    <row r="83353" spans="1:5" x14ac:dyDescent="0.3">
      <c r="D83353" t="s">
        <v>54</v>
      </c>
      <c r="E83353">
        <v>3</v>
      </c>
    </row>
    <row r="83354" spans="1:5" x14ac:dyDescent="0.3">
      <c r="D83354" t="s">
        <v>53</v>
      </c>
      <c r="E83354">
        <v>3</v>
      </c>
    </row>
    <row r="83355" spans="1:5" x14ac:dyDescent="0.3">
      <c r="D83355" t="s">
        <v>55</v>
      </c>
      <c r="E83355">
        <v>3</v>
      </c>
    </row>
    <row r="83356" spans="1:5" x14ac:dyDescent="0.3">
      <c r="D83356" t="s">
        <v>56</v>
      </c>
      <c r="E83356">
        <v>3</v>
      </c>
    </row>
    <row r="83357" spans="1:5" x14ac:dyDescent="0.3">
      <c r="D83357" t="s">
        <v>57</v>
      </c>
      <c r="E83357">
        <v>3</v>
      </c>
    </row>
    <row r="83358" spans="1:5" x14ac:dyDescent="0.3">
      <c r="D83358" t="s">
        <v>59</v>
      </c>
      <c r="E83358">
        <v>3</v>
      </c>
    </row>
    <row r="83359" spans="1:5" x14ac:dyDescent="0.3">
      <c r="D83359" t="s">
        <v>58</v>
      </c>
      <c r="E83359">
        <v>3</v>
      </c>
    </row>
    <row r="83360" spans="1:5" x14ac:dyDescent="0.3">
      <c r="D83360" t="s">
        <v>60</v>
      </c>
      <c r="E83360">
        <v>3</v>
      </c>
    </row>
    <row r="83361" spans="1:5" x14ac:dyDescent="0.3">
      <c r="D83361" t="s">
        <v>61</v>
      </c>
      <c r="E83361">
        <v>3</v>
      </c>
    </row>
    <row r="83362" spans="1:5" x14ac:dyDescent="0.3">
      <c r="D83362" t="s">
        <v>62</v>
      </c>
      <c r="E83362">
        <v>3</v>
      </c>
    </row>
    <row r="83363" spans="1:5" x14ac:dyDescent="0.3">
      <c r="D83363" t="s">
        <v>64</v>
      </c>
      <c r="E83363">
        <v>3</v>
      </c>
    </row>
    <row r="83364" spans="1:5" x14ac:dyDescent="0.3">
      <c r="D83364" t="s">
        <v>63</v>
      </c>
      <c r="E83364">
        <v>3</v>
      </c>
    </row>
    <row r="83365" spans="1:5" x14ac:dyDescent="0.3">
      <c r="D83365" t="s">
        <v>65</v>
      </c>
      <c r="E83365">
        <v>3</v>
      </c>
    </row>
    <row r="83366" spans="1:5" x14ac:dyDescent="0.3">
      <c r="D83366" t="s">
        <v>66</v>
      </c>
      <c r="E83366">
        <v>3</v>
      </c>
    </row>
    <row r="83367" spans="1:5" x14ac:dyDescent="0.3">
      <c r="D83367" t="s">
        <v>67</v>
      </c>
      <c r="E83367">
        <v>3</v>
      </c>
    </row>
    <row r="83368" spans="1:5" x14ac:dyDescent="0.3">
      <c r="D83368" t="s">
        <v>69</v>
      </c>
      <c r="E83368">
        <v>3</v>
      </c>
    </row>
    <row r="83369" spans="1:5" x14ac:dyDescent="0.3">
      <c r="D83369" t="s">
        <v>68</v>
      </c>
      <c r="E83369">
        <v>3</v>
      </c>
    </row>
    <row r="83370" spans="1:5" x14ac:dyDescent="0.3">
      <c r="A83370">
        <v>1412241</v>
      </c>
      <c r="B83370" t="s">
        <v>11</v>
      </c>
      <c r="C83370">
        <v>1</v>
      </c>
    </row>
    <row r="83371" spans="1:5" x14ac:dyDescent="0.3">
      <c r="E83371">
        <v>9940</v>
      </c>
    </row>
    <row r="83372" spans="1:5" x14ac:dyDescent="0.3">
      <c r="D83372" t="s">
        <v>50</v>
      </c>
      <c r="E83372">
        <v>3</v>
      </c>
    </row>
    <row r="83373" spans="1:5" x14ac:dyDescent="0.3">
      <c r="D83373" t="s">
        <v>51</v>
      </c>
      <c r="E83373">
        <v>3</v>
      </c>
    </row>
    <row r="83374" spans="1:5" x14ac:dyDescent="0.3">
      <c r="D83374" t="s">
        <v>52</v>
      </c>
      <c r="E83374">
        <v>3</v>
      </c>
    </row>
    <row r="83375" spans="1:5" x14ac:dyDescent="0.3">
      <c r="D83375" t="s">
        <v>54</v>
      </c>
      <c r="E83375">
        <v>3</v>
      </c>
    </row>
    <row r="83376" spans="1:5" x14ac:dyDescent="0.3">
      <c r="D83376" t="s">
        <v>53</v>
      </c>
      <c r="E83376">
        <v>3</v>
      </c>
    </row>
    <row r="83377" spans="1:5" x14ac:dyDescent="0.3">
      <c r="D83377" t="s">
        <v>55</v>
      </c>
      <c r="E83377">
        <v>3</v>
      </c>
    </row>
    <row r="83378" spans="1:5" x14ac:dyDescent="0.3">
      <c r="D83378" t="s">
        <v>56</v>
      </c>
      <c r="E83378">
        <v>3</v>
      </c>
    </row>
    <row r="83379" spans="1:5" x14ac:dyDescent="0.3">
      <c r="D83379" t="s">
        <v>57</v>
      </c>
      <c r="E83379">
        <v>3</v>
      </c>
    </row>
    <row r="83380" spans="1:5" x14ac:dyDescent="0.3">
      <c r="D83380" t="s">
        <v>59</v>
      </c>
      <c r="E83380">
        <v>3</v>
      </c>
    </row>
    <row r="83381" spans="1:5" x14ac:dyDescent="0.3">
      <c r="D83381" t="s">
        <v>58</v>
      </c>
      <c r="E83381">
        <v>3</v>
      </c>
    </row>
    <row r="83382" spans="1:5" x14ac:dyDescent="0.3">
      <c r="D83382" t="s">
        <v>60</v>
      </c>
      <c r="E83382">
        <v>3</v>
      </c>
    </row>
    <row r="83383" spans="1:5" x14ac:dyDescent="0.3">
      <c r="D83383" t="s">
        <v>61</v>
      </c>
      <c r="E83383">
        <v>3</v>
      </c>
    </row>
    <row r="83384" spans="1:5" x14ac:dyDescent="0.3">
      <c r="D83384" t="s">
        <v>62</v>
      </c>
      <c r="E83384">
        <v>3</v>
      </c>
    </row>
    <row r="83385" spans="1:5" x14ac:dyDescent="0.3">
      <c r="D83385" t="s">
        <v>64</v>
      </c>
      <c r="E83385">
        <v>3</v>
      </c>
    </row>
    <row r="83386" spans="1:5" x14ac:dyDescent="0.3">
      <c r="D83386" t="s">
        <v>63</v>
      </c>
      <c r="E83386">
        <v>3</v>
      </c>
    </row>
    <row r="83387" spans="1:5" x14ac:dyDescent="0.3">
      <c r="D83387" t="s">
        <v>65</v>
      </c>
      <c r="E83387">
        <v>3</v>
      </c>
    </row>
    <row r="83388" spans="1:5" x14ac:dyDescent="0.3">
      <c r="D83388" t="s">
        <v>66</v>
      </c>
      <c r="E83388">
        <v>3</v>
      </c>
    </row>
    <row r="83389" spans="1:5" x14ac:dyDescent="0.3">
      <c r="D83389" t="s">
        <v>67</v>
      </c>
      <c r="E83389">
        <v>3</v>
      </c>
    </row>
    <row r="83390" spans="1:5" x14ac:dyDescent="0.3">
      <c r="D83390" t="s">
        <v>69</v>
      </c>
      <c r="E83390">
        <v>3</v>
      </c>
    </row>
    <row r="83391" spans="1:5" x14ac:dyDescent="0.3">
      <c r="D83391" t="s">
        <v>68</v>
      </c>
      <c r="E83391">
        <v>3</v>
      </c>
    </row>
    <row r="83392" spans="1:5" x14ac:dyDescent="0.3">
      <c r="A83392">
        <v>1412242</v>
      </c>
      <c r="B83392" t="s">
        <v>11</v>
      </c>
      <c r="C83392">
        <v>1</v>
      </c>
    </row>
    <row r="83393" spans="4:5" x14ac:dyDescent="0.3">
      <c r="E83393">
        <v>9940</v>
      </c>
    </row>
    <row r="83394" spans="4:5" x14ac:dyDescent="0.3">
      <c r="D83394" t="s">
        <v>50</v>
      </c>
      <c r="E83394">
        <v>3</v>
      </c>
    </row>
    <row r="83395" spans="4:5" x14ac:dyDescent="0.3">
      <c r="D83395" t="s">
        <v>51</v>
      </c>
      <c r="E83395">
        <v>3</v>
      </c>
    </row>
    <row r="83396" spans="4:5" x14ac:dyDescent="0.3">
      <c r="D83396" t="s">
        <v>52</v>
      </c>
      <c r="E83396">
        <v>3</v>
      </c>
    </row>
    <row r="83397" spans="4:5" x14ac:dyDescent="0.3">
      <c r="D83397" t="s">
        <v>54</v>
      </c>
      <c r="E83397">
        <v>3</v>
      </c>
    </row>
    <row r="83398" spans="4:5" x14ac:dyDescent="0.3">
      <c r="D83398" t="s">
        <v>53</v>
      </c>
      <c r="E83398">
        <v>3</v>
      </c>
    </row>
    <row r="83399" spans="4:5" x14ac:dyDescent="0.3">
      <c r="D83399" t="s">
        <v>55</v>
      </c>
      <c r="E83399">
        <v>3</v>
      </c>
    </row>
    <row r="83400" spans="4:5" x14ac:dyDescent="0.3">
      <c r="D83400" t="s">
        <v>56</v>
      </c>
      <c r="E83400">
        <v>3</v>
      </c>
    </row>
    <row r="83401" spans="4:5" x14ac:dyDescent="0.3">
      <c r="D83401" t="s">
        <v>57</v>
      </c>
      <c r="E83401">
        <v>3</v>
      </c>
    </row>
    <row r="83402" spans="4:5" x14ac:dyDescent="0.3">
      <c r="D83402" t="s">
        <v>59</v>
      </c>
      <c r="E83402">
        <v>3</v>
      </c>
    </row>
    <row r="83403" spans="4:5" x14ac:dyDescent="0.3">
      <c r="D83403" t="s">
        <v>58</v>
      </c>
      <c r="E83403">
        <v>3</v>
      </c>
    </row>
    <row r="83404" spans="4:5" x14ac:dyDescent="0.3">
      <c r="D83404" t="s">
        <v>60</v>
      </c>
      <c r="E83404">
        <v>3</v>
      </c>
    </row>
    <row r="83405" spans="4:5" x14ac:dyDescent="0.3">
      <c r="D83405" t="s">
        <v>61</v>
      </c>
      <c r="E83405">
        <v>3</v>
      </c>
    </row>
    <row r="83406" spans="4:5" x14ac:dyDescent="0.3">
      <c r="D83406" t="s">
        <v>62</v>
      </c>
      <c r="E83406">
        <v>3</v>
      </c>
    </row>
    <row r="83407" spans="4:5" x14ac:dyDescent="0.3">
      <c r="D83407" t="s">
        <v>64</v>
      </c>
      <c r="E83407">
        <v>3</v>
      </c>
    </row>
    <row r="83408" spans="4:5" x14ac:dyDescent="0.3">
      <c r="D83408" t="s">
        <v>63</v>
      </c>
      <c r="E83408">
        <v>3</v>
      </c>
    </row>
    <row r="83409" spans="1:5" x14ac:dyDescent="0.3">
      <c r="D83409" t="s">
        <v>65</v>
      </c>
      <c r="E83409">
        <v>3</v>
      </c>
    </row>
    <row r="83410" spans="1:5" x14ac:dyDescent="0.3">
      <c r="D83410" t="s">
        <v>66</v>
      </c>
      <c r="E83410">
        <v>3</v>
      </c>
    </row>
    <row r="83411" spans="1:5" x14ac:dyDescent="0.3">
      <c r="D83411" t="s">
        <v>67</v>
      </c>
      <c r="E83411">
        <v>3</v>
      </c>
    </row>
    <row r="83412" spans="1:5" x14ac:dyDescent="0.3">
      <c r="D83412" t="s">
        <v>69</v>
      </c>
      <c r="E83412">
        <v>3</v>
      </c>
    </row>
    <row r="83413" spans="1:5" x14ac:dyDescent="0.3">
      <c r="D83413" t="s">
        <v>68</v>
      </c>
      <c r="E83413">
        <v>3</v>
      </c>
    </row>
    <row r="83414" spans="1:5" x14ac:dyDescent="0.3">
      <c r="A83414">
        <v>1412243</v>
      </c>
      <c r="B83414" t="s">
        <v>11</v>
      </c>
      <c r="C83414">
        <v>1</v>
      </c>
    </row>
    <row r="83415" spans="1:5" x14ac:dyDescent="0.3">
      <c r="E83415">
        <v>9940</v>
      </c>
    </row>
    <row r="83416" spans="1:5" x14ac:dyDescent="0.3">
      <c r="D83416" t="s">
        <v>50</v>
      </c>
      <c r="E83416">
        <v>3</v>
      </c>
    </row>
    <row r="83417" spans="1:5" x14ac:dyDescent="0.3">
      <c r="D83417" t="s">
        <v>51</v>
      </c>
      <c r="E83417">
        <v>3</v>
      </c>
    </row>
    <row r="83418" spans="1:5" x14ac:dyDescent="0.3">
      <c r="D83418" t="s">
        <v>52</v>
      </c>
      <c r="E83418">
        <v>3</v>
      </c>
    </row>
    <row r="83419" spans="1:5" x14ac:dyDescent="0.3">
      <c r="D83419" t="s">
        <v>54</v>
      </c>
      <c r="E83419">
        <v>3</v>
      </c>
    </row>
    <row r="83420" spans="1:5" x14ac:dyDescent="0.3">
      <c r="D83420" t="s">
        <v>53</v>
      </c>
      <c r="E83420">
        <v>3</v>
      </c>
    </row>
    <row r="83421" spans="1:5" x14ac:dyDescent="0.3">
      <c r="D83421" t="s">
        <v>55</v>
      </c>
      <c r="E83421">
        <v>3</v>
      </c>
    </row>
    <row r="83422" spans="1:5" x14ac:dyDescent="0.3">
      <c r="D83422" t="s">
        <v>56</v>
      </c>
      <c r="E83422">
        <v>3</v>
      </c>
    </row>
    <row r="83423" spans="1:5" x14ac:dyDescent="0.3">
      <c r="D83423" t="s">
        <v>57</v>
      </c>
      <c r="E83423">
        <v>3</v>
      </c>
    </row>
    <row r="83424" spans="1:5" x14ac:dyDescent="0.3">
      <c r="D83424" t="s">
        <v>59</v>
      </c>
      <c r="E83424">
        <v>3</v>
      </c>
    </row>
    <row r="83425" spans="1:5" x14ac:dyDescent="0.3">
      <c r="D83425" t="s">
        <v>58</v>
      </c>
      <c r="E83425">
        <v>3</v>
      </c>
    </row>
    <row r="83426" spans="1:5" x14ac:dyDescent="0.3">
      <c r="D83426" t="s">
        <v>60</v>
      </c>
      <c r="E83426">
        <v>3</v>
      </c>
    </row>
    <row r="83427" spans="1:5" x14ac:dyDescent="0.3">
      <c r="D83427" t="s">
        <v>61</v>
      </c>
      <c r="E83427">
        <v>3</v>
      </c>
    </row>
    <row r="83428" spans="1:5" x14ac:dyDescent="0.3">
      <c r="D83428" t="s">
        <v>62</v>
      </c>
      <c r="E83428">
        <v>3</v>
      </c>
    </row>
    <row r="83429" spans="1:5" x14ac:dyDescent="0.3">
      <c r="D83429" t="s">
        <v>64</v>
      </c>
      <c r="E83429">
        <v>3</v>
      </c>
    </row>
    <row r="83430" spans="1:5" x14ac:dyDescent="0.3">
      <c r="D83430" t="s">
        <v>63</v>
      </c>
      <c r="E83430">
        <v>3</v>
      </c>
    </row>
    <row r="83431" spans="1:5" x14ac:dyDescent="0.3">
      <c r="D83431" t="s">
        <v>65</v>
      </c>
      <c r="E83431">
        <v>3</v>
      </c>
    </row>
    <row r="83432" spans="1:5" x14ac:dyDescent="0.3">
      <c r="D83432" t="s">
        <v>66</v>
      </c>
      <c r="E83432">
        <v>3</v>
      </c>
    </row>
    <row r="83433" spans="1:5" x14ac:dyDescent="0.3">
      <c r="D83433" t="s">
        <v>67</v>
      </c>
      <c r="E83433">
        <v>3</v>
      </c>
    </row>
    <row r="83434" spans="1:5" x14ac:dyDescent="0.3">
      <c r="D83434" t="s">
        <v>69</v>
      </c>
      <c r="E83434">
        <v>3</v>
      </c>
    </row>
    <row r="83435" spans="1:5" x14ac:dyDescent="0.3">
      <c r="D83435" t="s">
        <v>68</v>
      </c>
      <c r="E83435">
        <v>3</v>
      </c>
    </row>
    <row r="83436" spans="1:5" x14ac:dyDescent="0.3">
      <c r="A83436">
        <v>1412244</v>
      </c>
      <c r="B83436" t="s">
        <v>11</v>
      </c>
      <c r="C83436">
        <v>1</v>
      </c>
    </row>
    <row r="83437" spans="1:5" x14ac:dyDescent="0.3">
      <c r="E83437">
        <v>9940</v>
      </c>
    </row>
    <row r="83438" spans="1:5" x14ac:dyDescent="0.3">
      <c r="D83438" t="s">
        <v>50</v>
      </c>
      <c r="E83438">
        <v>3</v>
      </c>
    </row>
    <row r="83439" spans="1:5" x14ac:dyDescent="0.3">
      <c r="D83439" t="s">
        <v>51</v>
      </c>
      <c r="E83439">
        <v>3</v>
      </c>
    </row>
    <row r="83440" spans="1:5" x14ac:dyDescent="0.3">
      <c r="D83440" t="s">
        <v>52</v>
      </c>
      <c r="E83440">
        <v>3</v>
      </c>
    </row>
    <row r="83441" spans="4:5" x14ac:dyDescent="0.3">
      <c r="D83441" t="s">
        <v>54</v>
      </c>
      <c r="E83441">
        <v>3</v>
      </c>
    </row>
    <row r="83442" spans="4:5" x14ac:dyDescent="0.3">
      <c r="D83442" t="s">
        <v>53</v>
      </c>
      <c r="E83442">
        <v>3</v>
      </c>
    </row>
    <row r="83443" spans="4:5" x14ac:dyDescent="0.3">
      <c r="D83443" t="s">
        <v>55</v>
      </c>
      <c r="E83443">
        <v>3</v>
      </c>
    </row>
    <row r="83444" spans="4:5" x14ac:dyDescent="0.3">
      <c r="D83444" t="s">
        <v>56</v>
      </c>
      <c r="E83444">
        <v>3</v>
      </c>
    </row>
    <row r="83445" spans="4:5" x14ac:dyDescent="0.3">
      <c r="D83445" t="s">
        <v>57</v>
      </c>
      <c r="E83445">
        <v>3</v>
      </c>
    </row>
    <row r="83446" spans="4:5" x14ac:dyDescent="0.3">
      <c r="D83446" t="s">
        <v>59</v>
      </c>
      <c r="E83446">
        <v>3</v>
      </c>
    </row>
    <row r="83447" spans="4:5" x14ac:dyDescent="0.3">
      <c r="D83447" t="s">
        <v>58</v>
      </c>
      <c r="E83447">
        <v>3</v>
      </c>
    </row>
    <row r="83448" spans="4:5" x14ac:dyDescent="0.3">
      <c r="D83448" t="s">
        <v>60</v>
      </c>
      <c r="E83448">
        <v>3</v>
      </c>
    </row>
    <row r="83449" spans="4:5" x14ac:dyDescent="0.3">
      <c r="D83449" t="s">
        <v>61</v>
      </c>
      <c r="E83449">
        <v>3</v>
      </c>
    </row>
    <row r="83450" spans="4:5" x14ac:dyDescent="0.3">
      <c r="D83450" t="s">
        <v>62</v>
      </c>
      <c r="E83450">
        <v>3</v>
      </c>
    </row>
    <row r="83451" spans="4:5" x14ac:dyDescent="0.3">
      <c r="D83451" t="s">
        <v>64</v>
      </c>
      <c r="E83451">
        <v>3</v>
      </c>
    </row>
    <row r="83452" spans="4:5" x14ac:dyDescent="0.3">
      <c r="D83452" t="s">
        <v>63</v>
      </c>
      <c r="E83452">
        <v>3</v>
      </c>
    </row>
    <row r="83453" spans="4:5" x14ac:dyDescent="0.3">
      <c r="D83453" t="s">
        <v>65</v>
      </c>
      <c r="E83453">
        <v>3</v>
      </c>
    </row>
    <row r="83454" spans="4:5" x14ac:dyDescent="0.3">
      <c r="D83454" t="s">
        <v>66</v>
      </c>
      <c r="E83454">
        <v>3</v>
      </c>
    </row>
    <row r="83455" spans="4:5" x14ac:dyDescent="0.3">
      <c r="D83455" t="s">
        <v>67</v>
      </c>
      <c r="E83455">
        <v>3</v>
      </c>
    </row>
    <row r="83456" spans="4:5" x14ac:dyDescent="0.3">
      <c r="D83456" t="s">
        <v>69</v>
      </c>
      <c r="E83456">
        <v>3</v>
      </c>
    </row>
    <row r="83457" spans="1:5" x14ac:dyDescent="0.3">
      <c r="D83457" t="s">
        <v>68</v>
      </c>
      <c r="E83457">
        <v>3</v>
      </c>
    </row>
    <row r="83458" spans="1:5" x14ac:dyDescent="0.3">
      <c r="A83458">
        <v>1412245</v>
      </c>
      <c r="B83458" t="s">
        <v>11</v>
      </c>
      <c r="C83458">
        <v>1</v>
      </c>
    </row>
    <row r="83459" spans="1:5" x14ac:dyDescent="0.3">
      <c r="E83459">
        <v>9940</v>
      </c>
    </row>
    <row r="83460" spans="1:5" x14ac:dyDescent="0.3">
      <c r="D83460" t="s">
        <v>50</v>
      </c>
      <c r="E83460">
        <v>3</v>
      </c>
    </row>
    <row r="83461" spans="1:5" x14ac:dyDescent="0.3">
      <c r="D83461" t="s">
        <v>51</v>
      </c>
      <c r="E83461">
        <v>3</v>
      </c>
    </row>
    <row r="83462" spans="1:5" x14ac:dyDescent="0.3">
      <c r="D83462" t="s">
        <v>52</v>
      </c>
      <c r="E83462">
        <v>3</v>
      </c>
    </row>
    <row r="83463" spans="1:5" x14ac:dyDescent="0.3">
      <c r="D83463" t="s">
        <v>54</v>
      </c>
      <c r="E83463">
        <v>3</v>
      </c>
    </row>
    <row r="83464" spans="1:5" x14ac:dyDescent="0.3">
      <c r="D83464" t="s">
        <v>53</v>
      </c>
      <c r="E83464">
        <v>3</v>
      </c>
    </row>
    <row r="83465" spans="1:5" x14ac:dyDescent="0.3">
      <c r="D83465" t="s">
        <v>55</v>
      </c>
      <c r="E83465">
        <v>3</v>
      </c>
    </row>
    <row r="83466" spans="1:5" x14ac:dyDescent="0.3">
      <c r="D83466" t="s">
        <v>56</v>
      </c>
      <c r="E83466">
        <v>3</v>
      </c>
    </row>
    <row r="83467" spans="1:5" x14ac:dyDescent="0.3">
      <c r="D83467" t="s">
        <v>57</v>
      </c>
      <c r="E83467">
        <v>3</v>
      </c>
    </row>
    <row r="83468" spans="1:5" x14ac:dyDescent="0.3">
      <c r="D83468" t="s">
        <v>59</v>
      </c>
      <c r="E83468">
        <v>3</v>
      </c>
    </row>
    <row r="83469" spans="1:5" x14ac:dyDescent="0.3">
      <c r="D83469" t="s">
        <v>58</v>
      </c>
      <c r="E83469">
        <v>3</v>
      </c>
    </row>
    <row r="83470" spans="1:5" x14ac:dyDescent="0.3">
      <c r="D83470" t="s">
        <v>60</v>
      </c>
      <c r="E83470">
        <v>3</v>
      </c>
    </row>
    <row r="83471" spans="1:5" x14ac:dyDescent="0.3">
      <c r="D83471" t="s">
        <v>61</v>
      </c>
      <c r="E83471">
        <v>3</v>
      </c>
    </row>
    <row r="83472" spans="1:5" x14ac:dyDescent="0.3">
      <c r="D83472" t="s">
        <v>62</v>
      </c>
      <c r="E83472">
        <v>3</v>
      </c>
    </row>
    <row r="83473" spans="1:5" x14ac:dyDescent="0.3">
      <c r="D83473" t="s">
        <v>64</v>
      </c>
      <c r="E83473">
        <v>3</v>
      </c>
    </row>
    <row r="83474" spans="1:5" x14ac:dyDescent="0.3">
      <c r="D83474" t="s">
        <v>63</v>
      </c>
      <c r="E83474">
        <v>3</v>
      </c>
    </row>
    <row r="83475" spans="1:5" x14ac:dyDescent="0.3">
      <c r="D83475" t="s">
        <v>65</v>
      </c>
      <c r="E83475">
        <v>3</v>
      </c>
    </row>
    <row r="83476" spans="1:5" x14ac:dyDescent="0.3">
      <c r="D83476" t="s">
        <v>66</v>
      </c>
      <c r="E83476">
        <v>3</v>
      </c>
    </row>
    <row r="83477" spans="1:5" x14ac:dyDescent="0.3">
      <c r="D83477" t="s">
        <v>67</v>
      </c>
      <c r="E83477">
        <v>3</v>
      </c>
    </row>
    <row r="83478" spans="1:5" x14ac:dyDescent="0.3">
      <c r="D83478" t="s">
        <v>69</v>
      </c>
      <c r="E83478">
        <v>3</v>
      </c>
    </row>
    <row r="83479" spans="1:5" x14ac:dyDescent="0.3">
      <c r="D83479" t="s">
        <v>68</v>
      </c>
      <c r="E83479">
        <v>3</v>
      </c>
    </row>
    <row r="83480" spans="1:5" x14ac:dyDescent="0.3">
      <c r="A83480">
        <v>1412246</v>
      </c>
      <c r="B83480" t="s">
        <v>11</v>
      </c>
      <c r="C83480">
        <v>1</v>
      </c>
    </row>
    <row r="83481" spans="1:5" x14ac:dyDescent="0.3">
      <c r="E83481">
        <v>9940</v>
      </c>
    </row>
    <row r="83482" spans="1:5" x14ac:dyDescent="0.3">
      <c r="D83482" t="s">
        <v>50</v>
      </c>
      <c r="E83482">
        <v>3</v>
      </c>
    </row>
    <row r="83483" spans="1:5" x14ac:dyDescent="0.3">
      <c r="D83483" t="s">
        <v>51</v>
      </c>
      <c r="E83483">
        <v>3</v>
      </c>
    </row>
    <row r="83484" spans="1:5" x14ac:dyDescent="0.3">
      <c r="D83484" t="s">
        <v>52</v>
      </c>
      <c r="E83484">
        <v>3</v>
      </c>
    </row>
    <row r="83485" spans="1:5" x14ac:dyDescent="0.3">
      <c r="D83485" t="s">
        <v>54</v>
      </c>
      <c r="E83485">
        <v>3</v>
      </c>
    </row>
    <row r="83486" spans="1:5" x14ac:dyDescent="0.3">
      <c r="D83486" t="s">
        <v>53</v>
      </c>
      <c r="E83486">
        <v>3</v>
      </c>
    </row>
    <row r="83487" spans="1:5" x14ac:dyDescent="0.3">
      <c r="D83487" t="s">
        <v>55</v>
      </c>
      <c r="E83487">
        <v>3</v>
      </c>
    </row>
    <row r="83488" spans="1:5" x14ac:dyDescent="0.3">
      <c r="D83488" t="s">
        <v>56</v>
      </c>
      <c r="E83488">
        <v>3</v>
      </c>
    </row>
    <row r="83489" spans="1:5" x14ac:dyDescent="0.3">
      <c r="D83489" t="s">
        <v>57</v>
      </c>
      <c r="E83489">
        <v>3</v>
      </c>
    </row>
    <row r="83490" spans="1:5" x14ac:dyDescent="0.3">
      <c r="D83490" t="s">
        <v>59</v>
      </c>
      <c r="E83490">
        <v>3</v>
      </c>
    </row>
    <row r="83491" spans="1:5" x14ac:dyDescent="0.3">
      <c r="D83491" t="s">
        <v>58</v>
      </c>
      <c r="E83491">
        <v>3</v>
      </c>
    </row>
    <row r="83492" spans="1:5" x14ac:dyDescent="0.3">
      <c r="D83492" t="s">
        <v>60</v>
      </c>
      <c r="E83492">
        <v>3</v>
      </c>
    </row>
    <row r="83493" spans="1:5" x14ac:dyDescent="0.3">
      <c r="D83493" t="s">
        <v>61</v>
      </c>
      <c r="E83493">
        <v>3</v>
      </c>
    </row>
    <row r="83494" spans="1:5" x14ac:dyDescent="0.3">
      <c r="D83494" t="s">
        <v>62</v>
      </c>
      <c r="E83494">
        <v>3</v>
      </c>
    </row>
    <row r="83495" spans="1:5" x14ac:dyDescent="0.3">
      <c r="D83495" t="s">
        <v>64</v>
      </c>
      <c r="E83495">
        <v>3</v>
      </c>
    </row>
    <row r="83496" spans="1:5" x14ac:dyDescent="0.3">
      <c r="D83496" t="s">
        <v>63</v>
      </c>
      <c r="E83496">
        <v>3</v>
      </c>
    </row>
    <row r="83497" spans="1:5" x14ac:dyDescent="0.3">
      <c r="D83497" t="s">
        <v>65</v>
      </c>
      <c r="E83497">
        <v>3</v>
      </c>
    </row>
    <row r="83498" spans="1:5" x14ac:dyDescent="0.3">
      <c r="D83498" t="s">
        <v>66</v>
      </c>
      <c r="E83498">
        <v>3</v>
      </c>
    </row>
    <row r="83499" spans="1:5" x14ac:dyDescent="0.3">
      <c r="D83499" t="s">
        <v>67</v>
      </c>
      <c r="E83499">
        <v>3</v>
      </c>
    </row>
    <row r="83500" spans="1:5" x14ac:dyDescent="0.3">
      <c r="D83500" t="s">
        <v>69</v>
      </c>
      <c r="E83500">
        <v>3</v>
      </c>
    </row>
    <row r="83501" spans="1:5" x14ac:dyDescent="0.3">
      <c r="D83501" t="s">
        <v>68</v>
      </c>
      <c r="E83501">
        <v>3</v>
      </c>
    </row>
    <row r="83502" spans="1:5" x14ac:dyDescent="0.3">
      <c r="A83502">
        <v>1412247</v>
      </c>
      <c r="B83502" t="s">
        <v>11</v>
      </c>
      <c r="C83502">
        <v>1</v>
      </c>
    </row>
    <row r="83503" spans="1:5" x14ac:dyDescent="0.3">
      <c r="E83503">
        <v>9940</v>
      </c>
    </row>
    <row r="83504" spans="1:5" x14ac:dyDescent="0.3">
      <c r="D83504" t="s">
        <v>50</v>
      </c>
      <c r="E83504">
        <v>3</v>
      </c>
    </row>
    <row r="83505" spans="4:5" x14ac:dyDescent="0.3">
      <c r="D83505" t="s">
        <v>51</v>
      </c>
      <c r="E83505">
        <v>3</v>
      </c>
    </row>
    <row r="83506" spans="4:5" x14ac:dyDescent="0.3">
      <c r="D83506" t="s">
        <v>52</v>
      </c>
      <c r="E83506">
        <v>3</v>
      </c>
    </row>
    <row r="83507" spans="4:5" x14ac:dyDescent="0.3">
      <c r="D83507" t="s">
        <v>54</v>
      </c>
      <c r="E83507">
        <v>3</v>
      </c>
    </row>
    <row r="83508" spans="4:5" x14ac:dyDescent="0.3">
      <c r="D83508" t="s">
        <v>53</v>
      </c>
      <c r="E83508">
        <v>3</v>
      </c>
    </row>
    <row r="83509" spans="4:5" x14ac:dyDescent="0.3">
      <c r="D83509" t="s">
        <v>55</v>
      </c>
      <c r="E83509">
        <v>3</v>
      </c>
    </row>
    <row r="83510" spans="4:5" x14ac:dyDescent="0.3">
      <c r="D83510" t="s">
        <v>56</v>
      </c>
      <c r="E83510">
        <v>3</v>
      </c>
    </row>
    <row r="83511" spans="4:5" x14ac:dyDescent="0.3">
      <c r="D83511" t="s">
        <v>57</v>
      </c>
      <c r="E83511">
        <v>3</v>
      </c>
    </row>
    <row r="83512" spans="4:5" x14ac:dyDescent="0.3">
      <c r="D83512" t="s">
        <v>59</v>
      </c>
      <c r="E83512">
        <v>3</v>
      </c>
    </row>
    <row r="83513" spans="4:5" x14ac:dyDescent="0.3">
      <c r="D83513" t="s">
        <v>58</v>
      </c>
      <c r="E83513">
        <v>3</v>
      </c>
    </row>
    <row r="83514" spans="4:5" x14ac:dyDescent="0.3">
      <c r="D83514" t="s">
        <v>60</v>
      </c>
      <c r="E83514">
        <v>3</v>
      </c>
    </row>
    <row r="83515" spans="4:5" x14ac:dyDescent="0.3">
      <c r="D83515" t="s">
        <v>61</v>
      </c>
      <c r="E83515">
        <v>3</v>
      </c>
    </row>
    <row r="83516" spans="4:5" x14ac:dyDescent="0.3">
      <c r="D83516" t="s">
        <v>62</v>
      </c>
      <c r="E83516">
        <v>3</v>
      </c>
    </row>
    <row r="83517" spans="4:5" x14ac:dyDescent="0.3">
      <c r="D83517" t="s">
        <v>64</v>
      </c>
      <c r="E83517">
        <v>3</v>
      </c>
    </row>
    <row r="83518" spans="4:5" x14ac:dyDescent="0.3">
      <c r="D83518" t="s">
        <v>63</v>
      </c>
      <c r="E83518">
        <v>3</v>
      </c>
    </row>
    <row r="83519" spans="4:5" x14ac:dyDescent="0.3">
      <c r="D83519" t="s">
        <v>65</v>
      </c>
      <c r="E83519">
        <v>3</v>
      </c>
    </row>
    <row r="83520" spans="4:5" x14ac:dyDescent="0.3">
      <c r="D83520" t="s">
        <v>66</v>
      </c>
      <c r="E83520">
        <v>3</v>
      </c>
    </row>
    <row r="83521" spans="1:5" x14ac:dyDescent="0.3">
      <c r="D83521" t="s">
        <v>67</v>
      </c>
      <c r="E83521">
        <v>3</v>
      </c>
    </row>
    <row r="83522" spans="1:5" x14ac:dyDescent="0.3">
      <c r="D83522" t="s">
        <v>69</v>
      </c>
      <c r="E83522">
        <v>3</v>
      </c>
    </row>
    <row r="83523" spans="1:5" x14ac:dyDescent="0.3">
      <c r="D83523" t="s">
        <v>68</v>
      </c>
      <c r="E83523">
        <v>3</v>
      </c>
    </row>
    <row r="83524" spans="1:5" x14ac:dyDescent="0.3">
      <c r="A83524">
        <v>1412248</v>
      </c>
      <c r="B83524" t="s">
        <v>11</v>
      </c>
      <c r="C83524">
        <v>1</v>
      </c>
    </row>
    <row r="83525" spans="1:5" x14ac:dyDescent="0.3">
      <c r="E83525">
        <v>9940</v>
      </c>
    </row>
    <row r="83526" spans="1:5" x14ac:dyDescent="0.3">
      <c r="D83526" t="s">
        <v>50</v>
      </c>
      <c r="E83526">
        <v>3</v>
      </c>
    </row>
    <row r="83527" spans="1:5" x14ac:dyDescent="0.3">
      <c r="D83527" t="s">
        <v>51</v>
      </c>
      <c r="E83527">
        <v>3</v>
      </c>
    </row>
    <row r="83528" spans="1:5" x14ac:dyDescent="0.3">
      <c r="D83528" t="s">
        <v>52</v>
      </c>
      <c r="E83528">
        <v>3</v>
      </c>
    </row>
    <row r="83529" spans="1:5" x14ac:dyDescent="0.3">
      <c r="D83529" t="s">
        <v>54</v>
      </c>
      <c r="E83529">
        <v>3</v>
      </c>
    </row>
    <row r="83530" spans="1:5" x14ac:dyDescent="0.3">
      <c r="D83530" t="s">
        <v>53</v>
      </c>
      <c r="E83530">
        <v>3</v>
      </c>
    </row>
    <row r="83531" spans="1:5" x14ac:dyDescent="0.3">
      <c r="D83531" t="s">
        <v>55</v>
      </c>
      <c r="E83531">
        <v>3</v>
      </c>
    </row>
    <row r="83532" spans="1:5" x14ac:dyDescent="0.3">
      <c r="D83532" t="s">
        <v>56</v>
      </c>
      <c r="E83532">
        <v>3</v>
      </c>
    </row>
    <row r="83533" spans="1:5" x14ac:dyDescent="0.3">
      <c r="D83533" t="s">
        <v>57</v>
      </c>
      <c r="E83533">
        <v>3</v>
      </c>
    </row>
    <row r="83534" spans="1:5" x14ac:dyDescent="0.3">
      <c r="D83534" t="s">
        <v>59</v>
      </c>
      <c r="E83534">
        <v>3</v>
      </c>
    </row>
    <row r="83535" spans="1:5" x14ac:dyDescent="0.3">
      <c r="D83535" t="s">
        <v>58</v>
      </c>
      <c r="E83535">
        <v>3</v>
      </c>
    </row>
    <row r="83536" spans="1:5" x14ac:dyDescent="0.3">
      <c r="D83536" t="s">
        <v>60</v>
      </c>
      <c r="E83536">
        <v>3</v>
      </c>
    </row>
    <row r="83537" spans="1:5" x14ac:dyDescent="0.3">
      <c r="D83537" t="s">
        <v>61</v>
      </c>
      <c r="E83537">
        <v>3</v>
      </c>
    </row>
    <row r="83538" spans="1:5" x14ac:dyDescent="0.3">
      <c r="D83538" t="s">
        <v>62</v>
      </c>
      <c r="E83538">
        <v>3</v>
      </c>
    </row>
    <row r="83539" spans="1:5" x14ac:dyDescent="0.3">
      <c r="D83539" t="s">
        <v>64</v>
      </c>
      <c r="E83539">
        <v>3</v>
      </c>
    </row>
    <row r="83540" spans="1:5" x14ac:dyDescent="0.3">
      <c r="D83540" t="s">
        <v>63</v>
      </c>
      <c r="E83540">
        <v>3</v>
      </c>
    </row>
    <row r="83541" spans="1:5" x14ac:dyDescent="0.3">
      <c r="D83541" t="s">
        <v>65</v>
      </c>
      <c r="E83541">
        <v>3</v>
      </c>
    </row>
    <row r="83542" spans="1:5" x14ac:dyDescent="0.3">
      <c r="D83542" t="s">
        <v>66</v>
      </c>
      <c r="E83542">
        <v>3</v>
      </c>
    </row>
    <row r="83543" spans="1:5" x14ac:dyDescent="0.3">
      <c r="D83543" t="s">
        <v>67</v>
      </c>
      <c r="E83543">
        <v>3</v>
      </c>
    </row>
    <row r="83544" spans="1:5" x14ac:dyDescent="0.3">
      <c r="D83544" t="s">
        <v>69</v>
      </c>
      <c r="E83544">
        <v>3</v>
      </c>
    </row>
    <row r="83545" spans="1:5" x14ac:dyDescent="0.3">
      <c r="D83545" t="s">
        <v>68</v>
      </c>
      <c r="E83545">
        <v>3</v>
      </c>
    </row>
    <row r="83546" spans="1:5" x14ac:dyDescent="0.3">
      <c r="A83546">
        <v>1412249</v>
      </c>
      <c r="B83546" t="s">
        <v>11</v>
      </c>
      <c r="C83546">
        <v>1</v>
      </c>
    </row>
    <row r="83547" spans="1:5" x14ac:dyDescent="0.3">
      <c r="E83547">
        <v>9940</v>
      </c>
    </row>
    <row r="83548" spans="1:5" x14ac:dyDescent="0.3">
      <c r="D83548" t="s">
        <v>50</v>
      </c>
      <c r="E83548">
        <v>3</v>
      </c>
    </row>
    <row r="83549" spans="1:5" x14ac:dyDescent="0.3">
      <c r="D83549" t="s">
        <v>51</v>
      </c>
      <c r="E83549">
        <v>3</v>
      </c>
    </row>
    <row r="83550" spans="1:5" x14ac:dyDescent="0.3">
      <c r="D83550" t="s">
        <v>52</v>
      </c>
      <c r="E83550">
        <v>3</v>
      </c>
    </row>
    <row r="83551" spans="1:5" x14ac:dyDescent="0.3">
      <c r="D83551" t="s">
        <v>54</v>
      </c>
      <c r="E83551">
        <v>3</v>
      </c>
    </row>
    <row r="83552" spans="1:5" x14ac:dyDescent="0.3">
      <c r="D83552" t="s">
        <v>53</v>
      </c>
      <c r="E83552">
        <v>3</v>
      </c>
    </row>
    <row r="83553" spans="1:5" x14ac:dyDescent="0.3">
      <c r="D83553" t="s">
        <v>55</v>
      </c>
      <c r="E83553">
        <v>3</v>
      </c>
    </row>
    <row r="83554" spans="1:5" x14ac:dyDescent="0.3">
      <c r="D83554" t="s">
        <v>56</v>
      </c>
      <c r="E83554">
        <v>3</v>
      </c>
    </row>
    <row r="83555" spans="1:5" x14ac:dyDescent="0.3">
      <c r="D83555" t="s">
        <v>57</v>
      </c>
      <c r="E83555">
        <v>3</v>
      </c>
    </row>
    <row r="83556" spans="1:5" x14ac:dyDescent="0.3">
      <c r="D83556" t="s">
        <v>59</v>
      </c>
      <c r="E83556">
        <v>3</v>
      </c>
    </row>
    <row r="83557" spans="1:5" x14ac:dyDescent="0.3">
      <c r="D83557" t="s">
        <v>58</v>
      </c>
      <c r="E83557">
        <v>3</v>
      </c>
    </row>
    <row r="83558" spans="1:5" x14ac:dyDescent="0.3">
      <c r="D83558" t="s">
        <v>60</v>
      </c>
      <c r="E83558">
        <v>3</v>
      </c>
    </row>
    <row r="83559" spans="1:5" x14ac:dyDescent="0.3">
      <c r="D83559" t="s">
        <v>61</v>
      </c>
      <c r="E83559">
        <v>3</v>
      </c>
    </row>
    <row r="83560" spans="1:5" x14ac:dyDescent="0.3">
      <c r="D83560" t="s">
        <v>62</v>
      </c>
      <c r="E83560">
        <v>3</v>
      </c>
    </row>
    <row r="83561" spans="1:5" x14ac:dyDescent="0.3">
      <c r="D83561" t="s">
        <v>64</v>
      </c>
      <c r="E83561">
        <v>3</v>
      </c>
    </row>
    <row r="83562" spans="1:5" x14ac:dyDescent="0.3">
      <c r="D83562" t="s">
        <v>63</v>
      </c>
      <c r="E83562">
        <v>3</v>
      </c>
    </row>
    <row r="83563" spans="1:5" x14ac:dyDescent="0.3">
      <c r="D83563" t="s">
        <v>65</v>
      </c>
      <c r="E83563">
        <v>3</v>
      </c>
    </row>
    <row r="83564" spans="1:5" x14ac:dyDescent="0.3">
      <c r="D83564" t="s">
        <v>66</v>
      </c>
      <c r="E83564">
        <v>3</v>
      </c>
    </row>
    <row r="83565" spans="1:5" x14ac:dyDescent="0.3">
      <c r="D83565" t="s">
        <v>67</v>
      </c>
      <c r="E83565">
        <v>3</v>
      </c>
    </row>
    <row r="83566" spans="1:5" x14ac:dyDescent="0.3">
      <c r="D83566" t="s">
        <v>69</v>
      </c>
      <c r="E83566">
        <v>3</v>
      </c>
    </row>
    <row r="83567" spans="1:5" x14ac:dyDescent="0.3">
      <c r="D83567" t="s">
        <v>68</v>
      </c>
      <c r="E83567">
        <v>3</v>
      </c>
    </row>
    <row r="83568" spans="1:5" x14ac:dyDescent="0.3">
      <c r="A83568">
        <v>1412250</v>
      </c>
      <c r="B83568" t="s">
        <v>11</v>
      </c>
      <c r="C83568">
        <v>1</v>
      </c>
    </row>
    <row r="83569" spans="4:5" x14ac:dyDescent="0.3">
      <c r="E83569">
        <v>9940</v>
      </c>
    </row>
    <row r="83570" spans="4:5" x14ac:dyDescent="0.3">
      <c r="D83570" t="s">
        <v>50</v>
      </c>
      <c r="E83570">
        <v>3</v>
      </c>
    </row>
    <row r="83571" spans="4:5" x14ac:dyDescent="0.3">
      <c r="D83571" t="s">
        <v>51</v>
      </c>
      <c r="E83571">
        <v>3</v>
      </c>
    </row>
    <row r="83572" spans="4:5" x14ac:dyDescent="0.3">
      <c r="D83572" t="s">
        <v>52</v>
      </c>
      <c r="E83572">
        <v>3</v>
      </c>
    </row>
    <row r="83573" spans="4:5" x14ac:dyDescent="0.3">
      <c r="D83573" t="s">
        <v>54</v>
      </c>
      <c r="E83573">
        <v>3</v>
      </c>
    </row>
    <row r="83574" spans="4:5" x14ac:dyDescent="0.3">
      <c r="D83574" t="s">
        <v>53</v>
      </c>
      <c r="E83574">
        <v>3</v>
      </c>
    </row>
    <row r="83575" spans="4:5" x14ac:dyDescent="0.3">
      <c r="D83575" t="s">
        <v>55</v>
      </c>
      <c r="E83575">
        <v>3</v>
      </c>
    </row>
    <row r="83576" spans="4:5" x14ac:dyDescent="0.3">
      <c r="D83576" t="s">
        <v>56</v>
      </c>
      <c r="E83576">
        <v>3</v>
      </c>
    </row>
    <row r="83577" spans="4:5" x14ac:dyDescent="0.3">
      <c r="D83577" t="s">
        <v>57</v>
      </c>
      <c r="E83577">
        <v>3</v>
      </c>
    </row>
    <row r="83578" spans="4:5" x14ac:dyDescent="0.3">
      <c r="D83578" t="s">
        <v>59</v>
      </c>
      <c r="E83578">
        <v>3</v>
      </c>
    </row>
    <row r="83579" spans="4:5" x14ac:dyDescent="0.3">
      <c r="D83579" t="s">
        <v>58</v>
      </c>
      <c r="E83579">
        <v>3</v>
      </c>
    </row>
    <row r="83580" spans="4:5" x14ac:dyDescent="0.3">
      <c r="D83580" t="s">
        <v>60</v>
      </c>
      <c r="E83580">
        <v>3</v>
      </c>
    </row>
    <row r="83581" spans="4:5" x14ac:dyDescent="0.3">
      <c r="D83581" t="s">
        <v>61</v>
      </c>
      <c r="E83581">
        <v>3</v>
      </c>
    </row>
    <row r="83582" spans="4:5" x14ac:dyDescent="0.3">
      <c r="D83582" t="s">
        <v>62</v>
      </c>
      <c r="E83582">
        <v>3</v>
      </c>
    </row>
    <row r="83583" spans="4:5" x14ac:dyDescent="0.3">
      <c r="D83583" t="s">
        <v>64</v>
      </c>
      <c r="E83583">
        <v>3</v>
      </c>
    </row>
    <row r="83584" spans="4:5" x14ac:dyDescent="0.3">
      <c r="D83584" t="s">
        <v>63</v>
      </c>
      <c r="E83584">
        <v>3</v>
      </c>
    </row>
    <row r="83585" spans="1:5" x14ac:dyDescent="0.3">
      <c r="D83585" t="s">
        <v>65</v>
      </c>
      <c r="E83585">
        <v>3</v>
      </c>
    </row>
    <row r="83586" spans="1:5" x14ac:dyDescent="0.3">
      <c r="D83586" t="s">
        <v>66</v>
      </c>
      <c r="E83586">
        <v>3</v>
      </c>
    </row>
    <row r="83587" spans="1:5" x14ac:dyDescent="0.3">
      <c r="D83587" t="s">
        <v>67</v>
      </c>
      <c r="E83587">
        <v>3</v>
      </c>
    </row>
    <row r="83588" spans="1:5" x14ac:dyDescent="0.3">
      <c r="D83588" t="s">
        <v>69</v>
      </c>
      <c r="E83588">
        <v>3</v>
      </c>
    </row>
    <row r="83589" spans="1:5" x14ac:dyDescent="0.3">
      <c r="D83589" t="s">
        <v>68</v>
      </c>
      <c r="E83589">
        <v>3</v>
      </c>
    </row>
    <row r="83590" spans="1:5" x14ac:dyDescent="0.3">
      <c r="A83590">
        <v>1412251</v>
      </c>
      <c r="B83590" t="s">
        <v>11</v>
      </c>
      <c r="C83590">
        <v>1</v>
      </c>
    </row>
    <row r="83591" spans="1:5" x14ac:dyDescent="0.3">
      <c r="E83591">
        <v>9940</v>
      </c>
    </row>
    <row r="83592" spans="1:5" x14ac:dyDescent="0.3">
      <c r="D83592" t="s">
        <v>50</v>
      </c>
      <c r="E83592">
        <v>3</v>
      </c>
    </row>
    <row r="83593" spans="1:5" x14ac:dyDescent="0.3">
      <c r="D83593" t="s">
        <v>51</v>
      </c>
      <c r="E83593">
        <v>3</v>
      </c>
    </row>
    <row r="83594" spans="1:5" x14ac:dyDescent="0.3">
      <c r="D83594" t="s">
        <v>52</v>
      </c>
      <c r="E83594">
        <v>3</v>
      </c>
    </row>
    <row r="83595" spans="1:5" x14ac:dyDescent="0.3">
      <c r="D83595" t="s">
        <v>54</v>
      </c>
      <c r="E83595">
        <v>3</v>
      </c>
    </row>
    <row r="83596" spans="1:5" x14ac:dyDescent="0.3">
      <c r="D83596" t="s">
        <v>53</v>
      </c>
      <c r="E83596">
        <v>3</v>
      </c>
    </row>
    <row r="83597" spans="1:5" x14ac:dyDescent="0.3">
      <c r="D83597" t="s">
        <v>55</v>
      </c>
      <c r="E83597">
        <v>3</v>
      </c>
    </row>
    <row r="83598" spans="1:5" x14ac:dyDescent="0.3">
      <c r="D83598" t="s">
        <v>56</v>
      </c>
      <c r="E83598">
        <v>3</v>
      </c>
    </row>
    <row r="83599" spans="1:5" x14ac:dyDescent="0.3">
      <c r="D83599" t="s">
        <v>57</v>
      </c>
      <c r="E83599">
        <v>3</v>
      </c>
    </row>
    <row r="83600" spans="1:5" x14ac:dyDescent="0.3">
      <c r="D83600" t="s">
        <v>59</v>
      </c>
      <c r="E83600">
        <v>3</v>
      </c>
    </row>
    <row r="83601" spans="1:5" x14ac:dyDescent="0.3">
      <c r="D83601" t="s">
        <v>58</v>
      </c>
      <c r="E83601">
        <v>3</v>
      </c>
    </row>
    <row r="83602" spans="1:5" x14ac:dyDescent="0.3">
      <c r="D83602" t="s">
        <v>60</v>
      </c>
      <c r="E83602">
        <v>3</v>
      </c>
    </row>
    <row r="83603" spans="1:5" x14ac:dyDescent="0.3">
      <c r="D83603" t="s">
        <v>61</v>
      </c>
      <c r="E83603">
        <v>3</v>
      </c>
    </row>
    <row r="83604" spans="1:5" x14ac:dyDescent="0.3">
      <c r="D83604" t="s">
        <v>62</v>
      </c>
      <c r="E83604">
        <v>3</v>
      </c>
    </row>
    <row r="83605" spans="1:5" x14ac:dyDescent="0.3">
      <c r="D83605" t="s">
        <v>64</v>
      </c>
      <c r="E83605">
        <v>3</v>
      </c>
    </row>
    <row r="83606" spans="1:5" x14ac:dyDescent="0.3">
      <c r="D83606" t="s">
        <v>63</v>
      </c>
      <c r="E83606">
        <v>3</v>
      </c>
    </row>
    <row r="83607" spans="1:5" x14ac:dyDescent="0.3">
      <c r="D83607" t="s">
        <v>65</v>
      </c>
      <c r="E83607">
        <v>3</v>
      </c>
    </row>
    <row r="83608" spans="1:5" x14ac:dyDescent="0.3">
      <c r="D83608" t="s">
        <v>66</v>
      </c>
      <c r="E83608">
        <v>3</v>
      </c>
    </row>
    <row r="83609" spans="1:5" x14ac:dyDescent="0.3">
      <c r="D83609" t="s">
        <v>67</v>
      </c>
      <c r="E83609">
        <v>3</v>
      </c>
    </row>
    <row r="83610" spans="1:5" x14ac:dyDescent="0.3">
      <c r="D83610" t="s">
        <v>69</v>
      </c>
      <c r="E83610">
        <v>3</v>
      </c>
    </row>
    <row r="83611" spans="1:5" x14ac:dyDescent="0.3">
      <c r="D83611" t="s">
        <v>68</v>
      </c>
      <c r="E83611">
        <v>3</v>
      </c>
    </row>
    <row r="83612" spans="1:5" x14ac:dyDescent="0.3">
      <c r="A83612">
        <v>1412252</v>
      </c>
      <c r="B83612" t="s">
        <v>11</v>
      </c>
      <c r="C83612">
        <v>1</v>
      </c>
    </row>
    <row r="83613" spans="1:5" x14ac:dyDescent="0.3">
      <c r="E83613">
        <v>9940</v>
      </c>
    </row>
    <row r="83614" spans="1:5" x14ac:dyDescent="0.3">
      <c r="D83614" t="s">
        <v>50</v>
      </c>
      <c r="E83614">
        <v>3</v>
      </c>
    </row>
    <row r="83615" spans="1:5" x14ac:dyDescent="0.3">
      <c r="D83615" t="s">
        <v>51</v>
      </c>
      <c r="E83615">
        <v>3</v>
      </c>
    </row>
    <row r="83616" spans="1:5" x14ac:dyDescent="0.3">
      <c r="D83616" t="s">
        <v>52</v>
      </c>
      <c r="E83616">
        <v>3</v>
      </c>
    </row>
    <row r="83617" spans="4:5" x14ac:dyDescent="0.3">
      <c r="D83617" t="s">
        <v>54</v>
      </c>
      <c r="E83617">
        <v>3</v>
      </c>
    </row>
    <row r="83618" spans="4:5" x14ac:dyDescent="0.3">
      <c r="D83618" t="s">
        <v>53</v>
      </c>
      <c r="E83618">
        <v>3</v>
      </c>
    </row>
    <row r="83619" spans="4:5" x14ac:dyDescent="0.3">
      <c r="D83619" t="s">
        <v>55</v>
      </c>
      <c r="E83619">
        <v>3</v>
      </c>
    </row>
    <row r="83620" spans="4:5" x14ac:dyDescent="0.3">
      <c r="D83620" t="s">
        <v>56</v>
      </c>
      <c r="E83620">
        <v>3</v>
      </c>
    </row>
    <row r="83621" spans="4:5" x14ac:dyDescent="0.3">
      <c r="D83621" t="s">
        <v>57</v>
      </c>
      <c r="E83621">
        <v>3</v>
      </c>
    </row>
    <row r="83622" spans="4:5" x14ac:dyDescent="0.3">
      <c r="D83622" t="s">
        <v>59</v>
      </c>
      <c r="E83622">
        <v>3</v>
      </c>
    </row>
    <row r="83623" spans="4:5" x14ac:dyDescent="0.3">
      <c r="D83623" t="s">
        <v>58</v>
      </c>
      <c r="E83623">
        <v>3</v>
      </c>
    </row>
    <row r="83624" spans="4:5" x14ac:dyDescent="0.3">
      <c r="D83624" t="s">
        <v>60</v>
      </c>
      <c r="E83624">
        <v>3</v>
      </c>
    </row>
    <row r="83625" spans="4:5" x14ac:dyDescent="0.3">
      <c r="D83625" t="s">
        <v>61</v>
      </c>
      <c r="E83625">
        <v>3</v>
      </c>
    </row>
    <row r="83626" spans="4:5" x14ac:dyDescent="0.3">
      <c r="D83626" t="s">
        <v>62</v>
      </c>
      <c r="E83626">
        <v>3</v>
      </c>
    </row>
    <row r="83627" spans="4:5" x14ac:dyDescent="0.3">
      <c r="D83627" t="s">
        <v>64</v>
      </c>
      <c r="E83627">
        <v>3</v>
      </c>
    </row>
    <row r="83628" spans="4:5" x14ac:dyDescent="0.3">
      <c r="D83628" t="s">
        <v>63</v>
      </c>
      <c r="E83628">
        <v>3</v>
      </c>
    </row>
    <row r="83629" spans="4:5" x14ac:dyDescent="0.3">
      <c r="D83629" t="s">
        <v>65</v>
      </c>
      <c r="E83629">
        <v>3</v>
      </c>
    </row>
    <row r="83630" spans="4:5" x14ac:dyDescent="0.3">
      <c r="D83630" t="s">
        <v>66</v>
      </c>
      <c r="E83630">
        <v>3</v>
      </c>
    </row>
    <row r="83631" spans="4:5" x14ac:dyDescent="0.3">
      <c r="D83631" t="s">
        <v>67</v>
      </c>
      <c r="E83631">
        <v>3</v>
      </c>
    </row>
    <row r="83632" spans="4:5" x14ac:dyDescent="0.3">
      <c r="D83632" t="s">
        <v>69</v>
      </c>
      <c r="E83632">
        <v>3</v>
      </c>
    </row>
    <row r="83633" spans="1:5" x14ac:dyDescent="0.3">
      <c r="D83633" t="s">
        <v>68</v>
      </c>
      <c r="E83633">
        <v>3</v>
      </c>
    </row>
    <row r="83634" spans="1:5" x14ac:dyDescent="0.3">
      <c r="A83634">
        <v>1412253</v>
      </c>
      <c r="B83634" t="s">
        <v>11</v>
      </c>
      <c r="C83634">
        <v>1</v>
      </c>
    </row>
    <row r="83635" spans="1:5" x14ac:dyDescent="0.3">
      <c r="E83635">
        <v>9940</v>
      </c>
    </row>
    <row r="83636" spans="1:5" x14ac:dyDescent="0.3">
      <c r="D83636" t="s">
        <v>50</v>
      </c>
      <c r="E83636">
        <v>3</v>
      </c>
    </row>
    <row r="83637" spans="1:5" x14ac:dyDescent="0.3">
      <c r="D83637" t="s">
        <v>51</v>
      </c>
      <c r="E83637">
        <v>3</v>
      </c>
    </row>
    <row r="83638" spans="1:5" x14ac:dyDescent="0.3">
      <c r="D83638" t="s">
        <v>52</v>
      </c>
      <c r="E83638">
        <v>3</v>
      </c>
    </row>
    <row r="83639" spans="1:5" x14ac:dyDescent="0.3">
      <c r="D83639" t="s">
        <v>54</v>
      </c>
      <c r="E83639">
        <v>3</v>
      </c>
    </row>
    <row r="83640" spans="1:5" x14ac:dyDescent="0.3">
      <c r="D83640" t="s">
        <v>53</v>
      </c>
      <c r="E83640">
        <v>3</v>
      </c>
    </row>
    <row r="83641" spans="1:5" x14ac:dyDescent="0.3">
      <c r="D83641" t="s">
        <v>55</v>
      </c>
      <c r="E83641">
        <v>3</v>
      </c>
    </row>
    <row r="83642" spans="1:5" x14ac:dyDescent="0.3">
      <c r="D83642" t="s">
        <v>56</v>
      </c>
      <c r="E83642">
        <v>3</v>
      </c>
    </row>
    <row r="83643" spans="1:5" x14ac:dyDescent="0.3">
      <c r="D83643" t="s">
        <v>57</v>
      </c>
      <c r="E83643">
        <v>3</v>
      </c>
    </row>
    <row r="83644" spans="1:5" x14ac:dyDescent="0.3">
      <c r="D83644" t="s">
        <v>59</v>
      </c>
      <c r="E83644">
        <v>3</v>
      </c>
    </row>
    <row r="83645" spans="1:5" x14ac:dyDescent="0.3">
      <c r="D83645" t="s">
        <v>58</v>
      </c>
      <c r="E83645">
        <v>3</v>
      </c>
    </row>
    <row r="83646" spans="1:5" x14ac:dyDescent="0.3">
      <c r="D83646" t="s">
        <v>60</v>
      </c>
      <c r="E83646">
        <v>3</v>
      </c>
    </row>
    <row r="83647" spans="1:5" x14ac:dyDescent="0.3">
      <c r="D83647" t="s">
        <v>61</v>
      </c>
      <c r="E83647">
        <v>3</v>
      </c>
    </row>
    <row r="83648" spans="1:5" x14ac:dyDescent="0.3">
      <c r="D83648" t="s">
        <v>62</v>
      </c>
      <c r="E83648">
        <v>3</v>
      </c>
    </row>
    <row r="83649" spans="1:5" x14ac:dyDescent="0.3">
      <c r="D83649" t="s">
        <v>64</v>
      </c>
      <c r="E83649">
        <v>3</v>
      </c>
    </row>
    <row r="83650" spans="1:5" x14ac:dyDescent="0.3">
      <c r="D83650" t="s">
        <v>63</v>
      </c>
      <c r="E83650">
        <v>3</v>
      </c>
    </row>
    <row r="83651" spans="1:5" x14ac:dyDescent="0.3">
      <c r="D83651" t="s">
        <v>65</v>
      </c>
      <c r="E83651">
        <v>3</v>
      </c>
    </row>
    <row r="83652" spans="1:5" x14ac:dyDescent="0.3">
      <c r="D83652" t="s">
        <v>66</v>
      </c>
      <c r="E83652">
        <v>3</v>
      </c>
    </row>
    <row r="83653" spans="1:5" x14ac:dyDescent="0.3">
      <c r="D83653" t="s">
        <v>67</v>
      </c>
      <c r="E83653">
        <v>3</v>
      </c>
    </row>
    <row r="83654" spans="1:5" x14ac:dyDescent="0.3">
      <c r="D83654" t="s">
        <v>69</v>
      </c>
      <c r="E83654">
        <v>3</v>
      </c>
    </row>
    <row r="83655" spans="1:5" x14ac:dyDescent="0.3">
      <c r="D83655" t="s">
        <v>68</v>
      </c>
      <c r="E83655">
        <v>3</v>
      </c>
    </row>
    <row r="83656" spans="1:5" x14ac:dyDescent="0.3">
      <c r="A83656">
        <v>1412254</v>
      </c>
      <c r="B83656" t="s">
        <v>11</v>
      </c>
      <c r="C83656">
        <v>1</v>
      </c>
    </row>
    <row r="83657" spans="1:5" x14ac:dyDescent="0.3">
      <c r="E83657">
        <v>9940</v>
      </c>
    </row>
    <row r="83658" spans="1:5" x14ac:dyDescent="0.3">
      <c r="D83658" t="s">
        <v>50</v>
      </c>
      <c r="E83658">
        <v>3</v>
      </c>
    </row>
    <row r="83659" spans="1:5" x14ac:dyDescent="0.3">
      <c r="D83659" t="s">
        <v>51</v>
      </c>
      <c r="E83659">
        <v>3</v>
      </c>
    </row>
    <row r="83660" spans="1:5" x14ac:dyDescent="0.3">
      <c r="D83660" t="s">
        <v>52</v>
      </c>
      <c r="E83660">
        <v>3</v>
      </c>
    </row>
    <row r="83661" spans="1:5" x14ac:dyDescent="0.3">
      <c r="D83661" t="s">
        <v>54</v>
      </c>
      <c r="E83661">
        <v>3</v>
      </c>
    </row>
    <row r="83662" spans="1:5" x14ac:dyDescent="0.3">
      <c r="D83662" t="s">
        <v>53</v>
      </c>
      <c r="E83662">
        <v>3</v>
      </c>
    </row>
    <row r="83663" spans="1:5" x14ac:dyDescent="0.3">
      <c r="D83663" t="s">
        <v>55</v>
      </c>
      <c r="E83663">
        <v>3</v>
      </c>
    </row>
    <row r="83664" spans="1:5" x14ac:dyDescent="0.3">
      <c r="D83664" t="s">
        <v>56</v>
      </c>
      <c r="E83664">
        <v>3</v>
      </c>
    </row>
    <row r="83665" spans="1:5" x14ac:dyDescent="0.3">
      <c r="D83665" t="s">
        <v>57</v>
      </c>
      <c r="E83665">
        <v>3</v>
      </c>
    </row>
    <row r="83666" spans="1:5" x14ac:dyDescent="0.3">
      <c r="D83666" t="s">
        <v>59</v>
      </c>
      <c r="E83666">
        <v>3</v>
      </c>
    </row>
    <row r="83667" spans="1:5" x14ac:dyDescent="0.3">
      <c r="D83667" t="s">
        <v>58</v>
      </c>
      <c r="E83667">
        <v>3</v>
      </c>
    </row>
    <row r="83668" spans="1:5" x14ac:dyDescent="0.3">
      <c r="D83668" t="s">
        <v>60</v>
      </c>
      <c r="E83668">
        <v>3</v>
      </c>
    </row>
    <row r="83669" spans="1:5" x14ac:dyDescent="0.3">
      <c r="D83669" t="s">
        <v>61</v>
      </c>
      <c r="E83669">
        <v>3</v>
      </c>
    </row>
    <row r="83670" spans="1:5" x14ac:dyDescent="0.3">
      <c r="D83670" t="s">
        <v>62</v>
      </c>
      <c r="E83670">
        <v>3</v>
      </c>
    </row>
    <row r="83671" spans="1:5" x14ac:dyDescent="0.3">
      <c r="D83671" t="s">
        <v>64</v>
      </c>
      <c r="E83671">
        <v>3</v>
      </c>
    </row>
    <row r="83672" spans="1:5" x14ac:dyDescent="0.3">
      <c r="D83672" t="s">
        <v>63</v>
      </c>
      <c r="E83672">
        <v>3</v>
      </c>
    </row>
    <row r="83673" spans="1:5" x14ac:dyDescent="0.3">
      <c r="D83673" t="s">
        <v>65</v>
      </c>
      <c r="E83673">
        <v>3</v>
      </c>
    </row>
    <row r="83674" spans="1:5" x14ac:dyDescent="0.3">
      <c r="D83674" t="s">
        <v>66</v>
      </c>
      <c r="E83674">
        <v>3</v>
      </c>
    </row>
    <row r="83675" spans="1:5" x14ac:dyDescent="0.3">
      <c r="D83675" t="s">
        <v>67</v>
      </c>
      <c r="E83675">
        <v>3</v>
      </c>
    </row>
    <row r="83676" spans="1:5" x14ac:dyDescent="0.3">
      <c r="D83676" t="s">
        <v>69</v>
      </c>
      <c r="E83676">
        <v>3</v>
      </c>
    </row>
    <row r="83677" spans="1:5" x14ac:dyDescent="0.3">
      <c r="D83677" t="s">
        <v>68</v>
      </c>
      <c r="E83677">
        <v>3</v>
      </c>
    </row>
    <row r="83678" spans="1:5" x14ac:dyDescent="0.3">
      <c r="A83678">
        <v>1412255</v>
      </c>
      <c r="B83678" t="s">
        <v>11</v>
      </c>
      <c r="C83678">
        <v>1</v>
      </c>
    </row>
    <row r="83679" spans="1:5" x14ac:dyDescent="0.3">
      <c r="E83679">
        <v>9940</v>
      </c>
    </row>
    <row r="83680" spans="1:5" x14ac:dyDescent="0.3">
      <c r="D83680" t="s">
        <v>50</v>
      </c>
      <c r="E83680">
        <v>3</v>
      </c>
    </row>
    <row r="83681" spans="4:5" x14ac:dyDescent="0.3">
      <c r="D83681" t="s">
        <v>51</v>
      </c>
      <c r="E83681">
        <v>3</v>
      </c>
    </row>
    <row r="83682" spans="4:5" x14ac:dyDescent="0.3">
      <c r="D83682" t="s">
        <v>52</v>
      </c>
      <c r="E83682">
        <v>3</v>
      </c>
    </row>
    <row r="83683" spans="4:5" x14ac:dyDescent="0.3">
      <c r="D83683" t="s">
        <v>54</v>
      </c>
      <c r="E83683">
        <v>3</v>
      </c>
    </row>
    <row r="83684" spans="4:5" x14ac:dyDescent="0.3">
      <c r="D83684" t="s">
        <v>53</v>
      </c>
      <c r="E83684">
        <v>3</v>
      </c>
    </row>
    <row r="83685" spans="4:5" x14ac:dyDescent="0.3">
      <c r="D83685" t="s">
        <v>55</v>
      </c>
      <c r="E83685">
        <v>3</v>
      </c>
    </row>
    <row r="83686" spans="4:5" x14ac:dyDescent="0.3">
      <c r="D83686" t="s">
        <v>56</v>
      </c>
      <c r="E83686">
        <v>3</v>
      </c>
    </row>
    <row r="83687" spans="4:5" x14ac:dyDescent="0.3">
      <c r="D83687" t="s">
        <v>57</v>
      </c>
      <c r="E83687">
        <v>3</v>
      </c>
    </row>
    <row r="83688" spans="4:5" x14ac:dyDescent="0.3">
      <c r="D83688" t="s">
        <v>59</v>
      </c>
      <c r="E83688">
        <v>3</v>
      </c>
    </row>
    <row r="83689" spans="4:5" x14ac:dyDescent="0.3">
      <c r="D83689" t="s">
        <v>58</v>
      </c>
      <c r="E83689">
        <v>3</v>
      </c>
    </row>
    <row r="83690" spans="4:5" x14ac:dyDescent="0.3">
      <c r="D83690" t="s">
        <v>60</v>
      </c>
      <c r="E83690">
        <v>3</v>
      </c>
    </row>
    <row r="83691" spans="4:5" x14ac:dyDescent="0.3">
      <c r="D83691" t="s">
        <v>61</v>
      </c>
      <c r="E83691">
        <v>3</v>
      </c>
    </row>
    <row r="83692" spans="4:5" x14ac:dyDescent="0.3">
      <c r="D83692" t="s">
        <v>62</v>
      </c>
      <c r="E83692">
        <v>3</v>
      </c>
    </row>
    <row r="83693" spans="4:5" x14ac:dyDescent="0.3">
      <c r="D83693" t="s">
        <v>64</v>
      </c>
      <c r="E83693">
        <v>3</v>
      </c>
    </row>
    <row r="83694" spans="4:5" x14ac:dyDescent="0.3">
      <c r="D83694" t="s">
        <v>63</v>
      </c>
      <c r="E83694">
        <v>3</v>
      </c>
    </row>
    <row r="83695" spans="4:5" x14ac:dyDescent="0.3">
      <c r="D83695" t="s">
        <v>65</v>
      </c>
      <c r="E83695">
        <v>3</v>
      </c>
    </row>
    <row r="83696" spans="4:5" x14ac:dyDescent="0.3">
      <c r="D83696" t="s">
        <v>66</v>
      </c>
      <c r="E83696">
        <v>3</v>
      </c>
    </row>
    <row r="83697" spans="1:5" x14ac:dyDescent="0.3">
      <c r="D83697" t="s">
        <v>67</v>
      </c>
      <c r="E83697">
        <v>3</v>
      </c>
    </row>
    <row r="83698" spans="1:5" x14ac:dyDescent="0.3">
      <c r="D83698" t="s">
        <v>69</v>
      </c>
      <c r="E83698">
        <v>3</v>
      </c>
    </row>
    <row r="83699" spans="1:5" x14ac:dyDescent="0.3">
      <c r="D83699" t="s">
        <v>68</v>
      </c>
      <c r="E83699">
        <v>3</v>
      </c>
    </row>
    <row r="83700" spans="1:5" x14ac:dyDescent="0.3">
      <c r="A83700">
        <v>1412256</v>
      </c>
      <c r="B83700" t="s">
        <v>11</v>
      </c>
      <c r="C83700">
        <v>1</v>
      </c>
    </row>
    <row r="83701" spans="1:5" x14ac:dyDescent="0.3">
      <c r="E83701">
        <v>9940</v>
      </c>
    </row>
    <row r="83702" spans="1:5" x14ac:dyDescent="0.3">
      <c r="D83702" t="s">
        <v>50</v>
      </c>
      <c r="E83702">
        <v>3</v>
      </c>
    </row>
    <row r="83703" spans="1:5" x14ac:dyDescent="0.3">
      <c r="D83703" t="s">
        <v>51</v>
      </c>
      <c r="E83703">
        <v>3</v>
      </c>
    </row>
    <row r="83704" spans="1:5" x14ac:dyDescent="0.3">
      <c r="D83704" t="s">
        <v>52</v>
      </c>
      <c r="E83704">
        <v>3</v>
      </c>
    </row>
    <row r="83705" spans="1:5" x14ac:dyDescent="0.3">
      <c r="D83705" t="s">
        <v>54</v>
      </c>
      <c r="E83705">
        <v>3</v>
      </c>
    </row>
    <row r="83706" spans="1:5" x14ac:dyDescent="0.3">
      <c r="D83706" t="s">
        <v>53</v>
      </c>
      <c r="E83706">
        <v>3</v>
      </c>
    </row>
    <row r="83707" spans="1:5" x14ac:dyDescent="0.3">
      <c r="D83707" t="s">
        <v>55</v>
      </c>
      <c r="E83707">
        <v>3</v>
      </c>
    </row>
    <row r="83708" spans="1:5" x14ac:dyDescent="0.3">
      <c r="D83708" t="s">
        <v>56</v>
      </c>
      <c r="E83708">
        <v>3</v>
      </c>
    </row>
    <row r="83709" spans="1:5" x14ac:dyDescent="0.3">
      <c r="D83709" t="s">
        <v>57</v>
      </c>
      <c r="E83709">
        <v>3</v>
      </c>
    </row>
    <row r="83710" spans="1:5" x14ac:dyDescent="0.3">
      <c r="D83710" t="s">
        <v>59</v>
      </c>
      <c r="E83710">
        <v>3</v>
      </c>
    </row>
    <row r="83711" spans="1:5" x14ac:dyDescent="0.3">
      <c r="D83711" t="s">
        <v>58</v>
      </c>
      <c r="E83711">
        <v>3</v>
      </c>
    </row>
    <row r="83712" spans="1:5" x14ac:dyDescent="0.3">
      <c r="D83712" t="s">
        <v>60</v>
      </c>
      <c r="E83712">
        <v>3</v>
      </c>
    </row>
    <row r="83713" spans="1:5" x14ac:dyDescent="0.3">
      <c r="D83713" t="s">
        <v>61</v>
      </c>
      <c r="E83713">
        <v>3</v>
      </c>
    </row>
    <row r="83714" spans="1:5" x14ac:dyDescent="0.3">
      <c r="D83714" t="s">
        <v>62</v>
      </c>
      <c r="E83714">
        <v>3</v>
      </c>
    </row>
    <row r="83715" spans="1:5" x14ac:dyDescent="0.3">
      <c r="D83715" t="s">
        <v>64</v>
      </c>
      <c r="E83715">
        <v>3</v>
      </c>
    </row>
    <row r="83716" spans="1:5" x14ac:dyDescent="0.3">
      <c r="D83716" t="s">
        <v>63</v>
      </c>
      <c r="E83716">
        <v>3</v>
      </c>
    </row>
    <row r="83717" spans="1:5" x14ac:dyDescent="0.3">
      <c r="D83717" t="s">
        <v>65</v>
      </c>
      <c r="E83717">
        <v>3</v>
      </c>
    </row>
    <row r="83718" spans="1:5" x14ac:dyDescent="0.3">
      <c r="D83718" t="s">
        <v>66</v>
      </c>
      <c r="E83718">
        <v>3</v>
      </c>
    </row>
    <row r="83719" spans="1:5" x14ac:dyDescent="0.3">
      <c r="D83719" t="s">
        <v>67</v>
      </c>
      <c r="E83719">
        <v>3</v>
      </c>
    </row>
    <row r="83720" spans="1:5" x14ac:dyDescent="0.3">
      <c r="D83720" t="s">
        <v>69</v>
      </c>
      <c r="E83720">
        <v>3</v>
      </c>
    </row>
    <row r="83721" spans="1:5" x14ac:dyDescent="0.3">
      <c r="D83721" t="s">
        <v>68</v>
      </c>
      <c r="E83721">
        <v>3</v>
      </c>
    </row>
    <row r="83722" spans="1:5" x14ac:dyDescent="0.3">
      <c r="A83722">
        <v>1412257</v>
      </c>
      <c r="B83722" t="s">
        <v>11</v>
      </c>
      <c r="C83722">
        <v>1</v>
      </c>
    </row>
    <row r="83723" spans="1:5" x14ac:dyDescent="0.3">
      <c r="E83723">
        <v>9940</v>
      </c>
    </row>
    <row r="83724" spans="1:5" x14ac:dyDescent="0.3">
      <c r="D83724" t="s">
        <v>50</v>
      </c>
      <c r="E83724">
        <v>3</v>
      </c>
    </row>
    <row r="83725" spans="1:5" x14ac:dyDescent="0.3">
      <c r="D83725" t="s">
        <v>51</v>
      </c>
      <c r="E83725">
        <v>3</v>
      </c>
    </row>
    <row r="83726" spans="1:5" x14ac:dyDescent="0.3">
      <c r="D83726" t="s">
        <v>52</v>
      </c>
      <c r="E83726">
        <v>3</v>
      </c>
    </row>
    <row r="83727" spans="1:5" x14ac:dyDescent="0.3">
      <c r="D83727" t="s">
        <v>54</v>
      </c>
      <c r="E83727">
        <v>3</v>
      </c>
    </row>
    <row r="83728" spans="1:5" x14ac:dyDescent="0.3">
      <c r="D83728" t="s">
        <v>53</v>
      </c>
      <c r="E83728">
        <v>3</v>
      </c>
    </row>
    <row r="83729" spans="1:5" x14ac:dyDescent="0.3">
      <c r="D83729" t="s">
        <v>55</v>
      </c>
      <c r="E83729">
        <v>3</v>
      </c>
    </row>
    <row r="83730" spans="1:5" x14ac:dyDescent="0.3">
      <c r="D83730" t="s">
        <v>56</v>
      </c>
      <c r="E83730">
        <v>3</v>
      </c>
    </row>
    <row r="83731" spans="1:5" x14ac:dyDescent="0.3">
      <c r="D83731" t="s">
        <v>57</v>
      </c>
      <c r="E83731">
        <v>3</v>
      </c>
    </row>
    <row r="83732" spans="1:5" x14ac:dyDescent="0.3">
      <c r="D83732" t="s">
        <v>59</v>
      </c>
      <c r="E83732">
        <v>3</v>
      </c>
    </row>
    <row r="83733" spans="1:5" x14ac:dyDescent="0.3">
      <c r="D83733" t="s">
        <v>58</v>
      </c>
      <c r="E83733">
        <v>3</v>
      </c>
    </row>
    <row r="83734" spans="1:5" x14ac:dyDescent="0.3">
      <c r="D83734" t="s">
        <v>60</v>
      </c>
      <c r="E83734">
        <v>3</v>
      </c>
    </row>
    <row r="83735" spans="1:5" x14ac:dyDescent="0.3">
      <c r="D83735" t="s">
        <v>61</v>
      </c>
      <c r="E83735">
        <v>3</v>
      </c>
    </row>
    <row r="83736" spans="1:5" x14ac:dyDescent="0.3">
      <c r="D83736" t="s">
        <v>62</v>
      </c>
      <c r="E83736">
        <v>3</v>
      </c>
    </row>
    <row r="83737" spans="1:5" x14ac:dyDescent="0.3">
      <c r="D83737" t="s">
        <v>64</v>
      </c>
      <c r="E83737">
        <v>3</v>
      </c>
    </row>
    <row r="83738" spans="1:5" x14ac:dyDescent="0.3">
      <c r="D83738" t="s">
        <v>63</v>
      </c>
      <c r="E83738">
        <v>3</v>
      </c>
    </row>
    <row r="83739" spans="1:5" x14ac:dyDescent="0.3">
      <c r="D83739" t="s">
        <v>65</v>
      </c>
      <c r="E83739">
        <v>3</v>
      </c>
    </row>
    <row r="83740" spans="1:5" x14ac:dyDescent="0.3">
      <c r="D83740" t="s">
        <v>66</v>
      </c>
      <c r="E83740">
        <v>3</v>
      </c>
    </row>
    <row r="83741" spans="1:5" x14ac:dyDescent="0.3">
      <c r="D83741" t="s">
        <v>67</v>
      </c>
      <c r="E83741">
        <v>3</v>
      </c>
    </row>
    <row r="83742" spans="1:5" x14ac:dyDescent="0.3">
      <c r="D83742" t="s">
        <v>69</v>
      </c>
      <c r="E83742">
        <v>3</v>
      </c>
    </row>
    <row r="83743" spans="1:5" x14ac:dyDescent="0.3">
      <c r="D83743" t="s">
        <v>68</v>
      </c>
      <c r="E83743">
        <v>3</v>
      </c>
    </row>
    <row r="83744" spans="1:5" x14ac:dyDescent="0.3">
      <c r="A83744">
        <v>1412258</v>
      </c>
      <c r="B83744" t="s">
        <v>11</v>
      </c>
      <c r="C83744">
        <v>1</v>
      </c>
    </row>
    <row r="83745" spans="4:5" x14ac:dyDescent="0.3">
      <c r="E83745">
        <v>9940</v>
      </c>
    </row>
    <row r="83746" spans="4:5" x14ac:dyDescent="0.3">
      <c r="D83746" t="s">
        <v>50</v>
      </c>
      <c r="E83746">
        <v>3</v>
      </c>
    </row>
    <row r="83747" spans="4:5" x14ac:dyDescent="0.3">
      <c r="D83747" t="s">
        <v>51</v>
      </c>
      <c r="E83747">
        <v>3</v>
      </c>
    </row>
    <row r="83748" spans="4:5" x14ac:dyDescent="0.3">
      <c r="D83748" t="s">
        <v>52</v>
      </c>
      <c r="E83748">
        <v>3</v>
      </c>
    </row>
    <row r="83749" spans="4:5" x14ac:dyDescent="0.3">
      <c r="D83749" t="s">
        <v>54</v>
      </c>
      <c r="E83749">
        <v>3</v>
      </c>
    </row>
    <row r="83750" spans="4:5" x14ac:dyDescent="0.3">
      <c r="D83750" t="s">
        <v>53</v>
      </c>
      <c r="E83750">
        <v>3</v>
      </c>
    </row>
    <row r="83751" spans="4:5" x14ac:dyDescent="0.3">
      <c r="D83751" t="s">
        <v>55</v>
      </c>
      <c r="E83751">
        <v>3</v>
      </c>
    </row>
    <row r="83752" spans="4:5" x14ac:dyDescent="0.3">
      <c r="D83752" t="s">
        <v>56</v>
      </c>
      <c r="E83752">
        <v>3</v>
      </c>
    </row>
    <row r="83753" spans="4:5" x14ac:dyDescent="0.3">
      <c r="D83753" t="s">
        <v>57</v>
      </c>
      <c r="E83753">
        <v>3</v>
      </c>
    </row>
    <row r="83754" spans="4:5" x14ac:dyDescent="0.3">
      <c r="D83754" t="s">
        <v>59</v>
      </c>
      <c r="E83754">
        <v>3</v>
      </c>
    </row>
    <row r="83755" spans="4:5" x14ac:dyDescent="0.3">
      <c r="D83755" t="s">
        <v>58</v>
      </c>
      <c r="E83755">
        <v>3</v>
      </c>
    </row>
    <row r="83756" spans="4:5" x14ac:dyDescent="0.3">
      <c r="D83756" t="s">
        <v>60</v>
      </c>
      <c r="E83756">
        <v>3</v>
      </c>
    </row>
    <row r="83757" spans="4:5" x14ac:dyDescent="0.3">
      <c r="D83757" t="s">
        <v>61</v>
      </c>
      <c r="E83757">
        <v>3</v>
      </c>
    </row>
    <row r="83758" spans="4:5" x14ac:dyDescent="0.3">
      <c r="D83758" t="s">
        <v>62</v>
      </c>
      <c r="E83758">
        <v>3</v>
      </c>
    </row>
    <row r="83759" spans="4:5" x14ac:dyDescent="0.3">
      <c r="D83759" t="s">
        <v>64</v>
      </c>
      <c r="E83759">
        <v>3</v>
      </c>
    </row>
    <row r="83760" spans="4:5" x14ac:dyDescent="0.3">
      <c r="D83760" t="s">
        <v>63</v>
      </c>
      <c r="E83760">
        <v>3</v>
      </c>
    </row>
    <row r="83761" spans="1:5" x14ac:dyDescent="0.3">
      <c r="D83761" t="s">
        <v>65</v>
      </c>
      <c r="E83761">
        <v>3</v>
      </c>
    </row>
    <row r="83762" spans="1:5" x14ac:dyDescent="0.3">
      <c r="D83762" t="s">
        <v>66</v>
      </c>
      <c r="E83762">
        <v>3</v>
      </c>
    </row>
    <row r="83763" spans="1:5" x14ac:dyDescent="0.3">
      <c r="D83763" t="s">
        <v>67</v>
      </c>
      <c r="E83763">
        <v>3</v>
      </c>
    </row>
    <row r="83764" spans="1:5" x14ac:dyDescent="0.3">
      <c r="D83764" t="s">
        <v>69</v>
      </c>
      <c r="E83764">
        <v>3</v>
      </c>
    </row>
    <row r="83765" spans="1:5" x14ac:dyDescent="0.3">
      <c r="D83765" t="s">
        <v>68</v>
      </c>
      <c r="E83765">
        <v>3</v>
      </c>
    </row>
    <row r="83766" spans="1:5" x14ac:dyDescent="0.3">
      <c r="A83766">
        <v>1412259</v>
      </c>
      <c r="B83766" t="s">
        <v>11</v>
      </c>
      <c r="C83766">
        <v>1</v>
      </c>
    </row>
    <row r="83767" spans="1:5" x14ac:dyDescent="0.3">
      <c r="E83767">
        <v>9940</v>
      </c>
    </row>
    <row r="83768" spans="1:5" x14ac:dyDescent="0.3">
      <c r="D83768" t="s">
        <v>50</v>
      </c>
      <c r="E83768">
        <v>3</v>
      </c>
    </row>
    <row r="83769" spans="1:5" x14ac:dyDescent="0.3">
      <c r="D83769" t="s">
        <v>51</v>
      </c>
      <c r="E83769">
        <v>3</v>
      </c>
    </row>
    <row r="83770" spans="1:5" x14ac:dyDescent="0.3">
      <c r="D83770" t="s">
        <v>52</v>
      </c>
      <c r="E83770">
        <v>3</v>
      </c>
    </row>
    <row r="83771" spans="1:5" x14ac:dyDescent="0.3">
      <c r="D83771" t="s">
        <v>54</v>
      </c>
      <c r="E83771">
        <v>3</v>
      </c>
    </row>
    <row r="83772" spans="1:5" x14ac:dyDescent="0.3">
      <c r="D83772" t="s">
        <v>53</v>
      </c>
      <c r="E83772">
        <v>3</v>
      </c>
    </row>
    <row r="83773" spans="1:5" x14ac:dyDescent="0.3">
      <c r="D83773" t="s">
        <v>55</v>
      </c>
      <c r="E83773">
        <v>3</v>
      </c>
    </row>
    <row r="83774" spans="1:5" x14ac:dyDescent="0.3">
      <c r="D83774" t="s">
        <v>56</v>
      </c>
      <c r="E83774">
        <v>3</v>
      </c>
    </row>
    <row r="83775" spans="1:5" x14ac:dyDescent="0.3">
      <c r="D83775" t="s">
        <v>57</v>
      </c>
      <c r="E83775">
        <v>3</v>
      </c>
    </row>
    <row r="83776" spans="1:5" x14ac:dyDescent="0.3">
      <c r="D83776" t="s">
        <v>59</v>
      </c>
      <c r="E83776">
        <v>3</v>
      </c>
    </row>
    <row r="83777" spans="1:5" x14ac:dyDescent="0.3">
      <c r="D83777" t="s">
        <v>58</v>
      </c>
      <c r="E83777">
        <v>3</v>
      </c>
    </row>
    <row r="83778" spans="1:5" x14ac:dyDescent="0.3">
      <c r="D83778" t="s">
        <v>60</v>
      </c>
      <c r="E83778">
        <v>3</v>
      </c>
    </row>
    <row r="83779" spans="1:5" x14ac:dyDescent="0.3">
      <c r="D83779" t="s">
        <v>61</v>
      </c>
      <c r="E83779">
        <v>3</v>
      </c>
    </row>
    <row r="83780" spans="1:5" x14ac:dyDescent="0.3">
      <c r="D83780" t="s">
        <v>62</v>
      </c>
      <c r="E83780">
        <v>3</v>
      </c>
    </row>
    <row r="83781" spans="1:5" x14ac:dyDescent="0.3">
      <c r="D83781" t="s">
        <v>64</v>
      </c>
      <c r="E83781">
        <v>3</v>
      </c>
    </row>
    <row r="83782" spans="1:5" x14ac:dyDescent="0.3">
      <c r="D83782" t="s">
        <v>63</v>
      </c>
      <c r="E83782">
        <v>3</v>
      </c>
    </row>
    <row r="83783" spans="1:5" x14ac:dyDescent="0.3">
      <c r="D83783" t="s">
        <v>65</v>
      </c>
      <c r="E83783">
        <v>3</v>
      </c>
    </row>
    <row r="83784" spans="1:5" x14ac:dyDescent="0.3">
      <c r="D83784" t="s">
        <v>66</v>
      </c>
      <c r="E83784">
        <v>3</v>
      </c>
    </row>
    <row r="83785" spans="1:5" x14ac:dyDescent="0.3">
      <c r="D83785" t="s">
        <v>67</v>
      </c>
      <c r="E83785">
        <v>3</v>
      </c>
    </row>
    <row r="83786" spans="1:5" x14ac:dyDescent="0.3">
      <c r="D83786" t="s">
        <v>69</v>
      </c>
      <c r="E83786">
        <v>3</v>
      </c>
    </row>
    <row r="83787" spans="1:5" x14ac:dyDescent="0.3">
      <c r="D83787" t="s">
        <v>68</v>
      </c>
      <c r="E83787">
        <v>3</v>
      </c>
    </row>
    <row r="83788" spans="1:5" x14ac:dyDescent="0.3">
      <c r="A83788">
        <v>1412260</v>
      </c>
      <c r="B83788" t="s">
        <v>11</v>
      </c>
      <c r="C83788">
        <v>1</v>
      </c>
    </row>
    <row r="83789" spans="1:5" x14ac:dyDescent="0.3">
      <c r="E83789">
        <v>9940</v>
      </c>
    </row>
    <row r="83790" spans="1:5" x14ac:dyDescent="0.3">
      <c r="D83790" t="s">
        <v>50</v>
      </c>
      <c r="E83790">
        <v>3</v>
      </c>
    </row>
    <row r="83791" spans="1:5" x14ac:dyDescent="0.3">
      <c r="D83791" t="s">
        <v>51</v>
      </c>
      <c r="E83791">
        <v>3</v>
      </c>
    </row>
    <row r="83792" spans="1:5" x14ac:dyDescent="0.3">
      <c r="D83792" t="s">
        <v>52</v>
      </c>
      <c r="E83792">
        <v>3</v>
      </c>
    </row>
    <row r="83793" spans="4:5" x14ac:dyDescent="0.3">
      <c r="D83793" t="s">
        <v>54</v>
      </c>
      <c r="E83793">
        <v>3</v>
      </c>
    </row>
    <row r="83794" spans="4:5" x14ac:dyDescent="0.3">
      <c r="D83794" t="s">
        <v>53</v>
      </c>
      <c r="E83794">
        <v>3</v>
      </c>
    </row>
    <row r="83795" spans="4:5" x14ac:dyDescent="0.3">
      <c r="D83795" t="s">
        <v>55</v>
      </c>
      <c r="E83795">
        <v>3</v>
      </c>
    </row>
    <row r="83796" spans="4:5" x14ac:dyDescent="0.3">
      <c r="D83796" t="s">
        <v>56</v>
      </c>
      <c r="E83796">
        <v>3</v>
      </c>
    </row>
    <row r="83797" spans="4:5" x14ac:dyDescent="0.3">
      <c r="D83797" t="s">
        <v>57</v>
      </c>
      <c r="E83797">
        <v>3</v>
      </c>
    </row>
    <row r="83798" spans="4:5" x14ac:dyDescent="0.3">
      <c r="D83798" t="s">
        <v>59</v>
      </c>
      <c r="E83798">
        <v>3</v>
      </c>
    </row>
    <row r="83799" spans="4:5" x14ac:dyDescent="0.3">
      <c r="D83799" t="s">
        <v>58</v>
      </c>
      <c r="E83799">
        <v>3</v>
      </c>
    </row>
    <row r="83800" spans="4:5" x14ac:dyDescent="0.3">
      <c r="D83800" t="s">
        <v>60</v>
      </c>
      <c r="E83800">
        <v>3</v>
      </c>
    </row>
    <row r="83801" spans="4:5" x14ac:dyDescent="0.3">
      <c r="D83801" t="s">
        <v>61</v>
      </c>
      <c r="E83801">
        <v>3</v>
      </c>
    </row>
    <row r="83802" spans="4:5" x14ac:dyDescent="0.3">
      <c r="D83802" t="s">
        <v>62</v>
      </c>
      <c r="E83802">
        <v>3</v>
      </c>
    </row>
    <row r="83803" spans="4:5" x14ac:dyDescent="0.3">
      <c r="D83803" t="s">
        <v>64</v>
      </c>
      <c r="E83803">
        <v>3</v>
      </c>
    </row>
    <row r="83804" spans="4:5" x14ac:dyDescent="0.3">
      <c r="D83804" t="s">
        <v>63</v>
      </c>
      <c r="E83804">
        <v>3</v>
      </c>
    </row>
    <row r="83805" spans="4:5" x14ac:dyDescent="0.3">
      <c r="D83805" t="s">
        <v>65</v>
      </c>
      <c r="E83805">
        <v>3</v>
      </c>
    </row>
    <row r="83806" spans="4:5" x14ac:dyDescent="0.3">
      <c r="D83806" t="s">
        <v>66</v>
      </c>
      <c r="E83806">
        <v>3</v>
      </c>
    </row>
    <row r="83807" spans="4:5" x14ac:dyDescent="0.3">
      <c r="D83807" t="s">
        <v>67</v>
      </c>
      <c r="E83807">
        <v>3</v>
      </c>
    </row>
    <row r="83808" spans="4:5" x14ac:dyDescent="0.3">
      <c r="D83808" t="s">
        <v>69</v>
      </c>
      <c r="E83808">
        <v>3</v>
      </c>
    </row>
    <row r="83809" spans="1:5" x14ac:dyDescent="0.3">
      <c r="D83809" t="s">
        <v>68</v>
      </c>
      <c r="E83809">
        <v>3</v>
      </c>
    </row>
    <row r="83810" spans="1:5" x14ac:dyDescent="0.3">
      <c r="A83810">
        <v>1412301</v>
      </c>
      <c r="B83810" t="s">
        <v>11</v>
      </c>
      <c r="C83810">
        <v>1</v>
      </c>
    </row>
    <row r="83811" spans="1:5" x14ac:dyDescent="0.3">
      <c r="E83811">
        <v>9940</v>
      </c>
    </row>
    <row r="83812" spans="1:5" x14ac:dyDescent="0.3">
      <c r="D83812" t="s">
        <v>50</v>
      </c>
      <c r="E83812">
        <v>3</v>
      </c>
    </row>
    <row r="83813" spans="1:5" x14ac:dyDescent="0.3">
      <c r="D83813" t="s">
        <v>51</v>
      </c>
      <c r="E83813">
        <v>3</v>
      </c>
    </row>
    <row r="83814" spans="1:5" x14ac:dyDescent="0.3">
      <c r="D83814" t="s">
        <v>52</v>
      </c>
      <c r="E83814">
        <v>3</v>
      </c>
    </row>
    <row r="83815" spans="1:5" x14ac:dyDescent="0.3">
      <c r="D83815" t="s">
        <v>54</v>
      </c>
      <c r="E83815">
        <v>3</v>
      </c>
    </row>
    <row r="83816" spans="1:5" x14ac:dyDescent="0.3">
      <c r="D83816" t="s">
        <v>53</v>
      </c>
      <c r="E83816">
        <v>3</v>
      </c>
    </row>
    <row r="83817" spans="1:5" x14ac:dyDescent="0.3">
      <c r="D83817" t="s">
        <v>55</v>
      </c>
      <c r="E83817">
        <v>3</v>
      </c>
    </row>
    <row r="83818" spans="1:5" x14ac:dyDescent="0.3">
      <c r="D83818" t="s">
        <v>56</v>
      </c>
      <c r="E83818">
        <v>3</v>
      </c>
    </row>
    <row r="83819" spans="1:5" x14ac:dyDescent="0.3">
      <c r="D83819" t="s">
        <v>57</v>
      </c>
      <c r="E83819">
        <v>3</v>
      </c>
    </row>
    <row r="83820" spans="1:5" x14ac:dyDescent="0.3">
      <c r="D83820" t="s">
        <v>59</v>
      </c>
      <c r="E83820">
        <v>3</v>
      </c>
    </row>
    <row r="83821" spans="1:5" x14ac:dyDescent="0.3">
      <c r="D83821" t="s">
        <v>58</v>
      </c>
      <c r="E83821">
        <v>3</v>
      </c>
    </row>
    <row r="83822" spans="1:5" x14ac:dyDescent="0.3">
      <c r="D83822" t="s">
        <v>60</v>
      </c>
      <c r="E83822">
        <v>3</v>
      </c>
    </row>
    <row r="83823" spans="1:5" x14ac:dyDescent="0.3">
      <c r="D83823" t="s">
        <v>61</v>
      </c>
      <c r="E83823">
        <v>3</v>
      </c>
    </row>
    <row r="83824" spans="1:5" x14ac:dyDescent="0.3">
      <c r="D83824" t="s">
        <v>62</v>
      </c>
      <c r="E83824">
        <v>3</v>
      </c>
    </row>
    <row r="83825" spans="1:5" x14ac:dyDescent="0.3">
      <c r="D83825" t="s">
        <v>64</v>
      </c>
      <c r="E83825">
        <v>3</v>
      </c>
    </row>
    <row r="83826" spans="1:5" x14ac:dyDescent="0.3">
      <c r="D83826" t="s">
        <v>63</v>
      </c>
      <c r="E83826">
        <v>3</v>
      </c>
    </row>
    <row r="83827" spans="1:5" x14ac:dyDescent="0.3">
      <c r="D83827" t="s">
        <v>65</v>
      </c>
      <c r="E83827">
        <v>3</v>
      </c>
    </row>
    <row r="83828" spans="1:5" x14ac:dyDescent="0.3">
      <c r="D83828" t="s">
        <v>66</v>
      </c>
      <c r="E83828">
        <v>3</v>
      </c>
    </row>
    <row r="83829" spans="1:5" x14ac:dyDescent="0.3">
      <c r="D83829" t="s">
        <v>67</v>
      </c>
      <c r="E83829">
        <v>3</v>
      </c>
    </row>
    <row r="83830" spans="1:5" x14ac:dyDescent="0.3">
      <c r="D83830" t="s">
        <v>69</v>
      </c>
      <c r="E83830">
        <v>3</v>
      </c>
    </row>
    <row r="83831" spans="1:5" x14ac:dyDescent="0.3">
      <c r="D83831" t="s">
        <v>68</v>
      </c>
      <c r="E83831">
        <v>3</v>
      </c>
    </row>
    <row r="83832" spans="1:5" x14ac:dyDescent="0.3">
      <c r="A83832">
        <v>1412302</v>
      </c>
      <c r="B83832" t="s">
        <v>11</v>
      </c>
      <c r="C83832">
        <v>1</v>
      </c>
    </row>
    <row r="83833" spans="1:5" x14ac:dyDescent="0.3">
      <c r="E83833">
        <v>9940</v>
      </c>
    </row>
    <row r="83834" spans="1:5" x14ac:dyDescent="0.3">
      <c r="D83834" t="s">
        <v>50</v>
      </c>
      <c r="E83834">
        <v>3</v>
      </c>
    </row>
    <row r="83835" spans="1:5" x14ac:dyDescent="0.3">
      <c r="D83835" t="s">
        <v>51</v>
      </c>
      <c r="E83835">
        <v>3</v>
      </c>
    </row>
    <row r="83836" spans="1:5" x14ac:dyDescent="0.3">
      <c r="D83836" t="s">
        <v>52</v>
      </c>
      <c r="E83836">
        <v>3</v>
      </c>
    </row>
    <row r="83837" spans="1:5" x14ac:dyDescent="0.3">
      <c r="D83837" t="s">
        <v>54</v>
      </c>
      <c r="E83837">
        <v>3</v>
      </c>
    </row>
    <row r="83838" spans="1:5" x14ac:dyDescent="0.3">
      <c r="D83838" t="s">
        <v>53</v>
      </c>
      <c r="E83838">
        <v>3</v>
      </c>
    </row>
    <row r="83839" spans="1:5" x14ac:dyDescent="0.3">
      <c r="D83839" t="s">
        <v>55</v>
      </c>
      <c r="E83839">
        <v>3</v>
      </c>
    </row>
    <row r="83840" spans="1:5" x14ac:dyDescent="0.3">
      <c r="D83840" t="s">
        <v>56</v>
      </c>
      <c r="E83840">
        <v>3</v>
      </c>
    </row>
    <row r="83841" spans="1:5" x14ac:dyDescent="0.3">
      <c r="D83841" t="s">
        <v>57</v>
      </c>
      <c r="E83841">
        <v>3</v>
      </c>
    </row>
    <row r="83842" spans="1:5" x14ac:dyDescent="0.3">
      <c r="D83842" t="s">
        <v>59</v>
      </c>
      <c r="E83842">
        <v>3</v>
      </c>
    </row>
    <row r="83843" spans="1:5" x14ac:dyDescent="0.3">
      <c r="D83843" t="s">
        <v>58</v>
      </c>
      <c r="E83843">
        <v>3</v>
      </c>
    </row>
    <row r="83844" spans="1:5" x14ac:dyDescent="0.3">
      <c r="D83844" t="s">
        <v>60</v>
      </c>
      <c r="E83844">
        <v>3</v>
      </c>
    </row>
    <row r="83845" spans="1:5" x14ac:dyDescent="0.3">
      <c r="D83845" t="s">
        <v>61</v>
      </c>
      <c r="E83845">
        <v>3</v>
      </c>
    </row>
    <row r="83846" spans="1:5" x14ac:dyDescent="0.3">
      <c r="D83846" t="s">
        <v>62</v>
      </c>
      <c r="E83846">
        <v>3</v>
      </c>
    </row>
    <row r="83847" spans="1:5" x14ac:dyDescent="0.3">
      <c r="D83847" t="s">
        <v>64</v>
      </c>
      <c r="E83847">
        <v>3</v>
      </c>
    </row>
    <row r="83848" spans="1:5" x14ac:dyDescent="0.3">
      <c r="D83848" t="s">
        <v>63</v>
      </c>
      <c r="E83848">
        <v>3</v>
      </c>
    </row>
    <row r="83849" spans="1:5" x14ac:dyDescent="0.3">
      <c r="D83849" t="s">
        <v>65</v>
      </c>
      <c r="E83849">
        <v>3</v>
      </c>
    </row>
    <row r="83850" spans="1:5" x14ac:dyDescent="0.3">
      <c r="D83850" t="s">
        <v>66</v>
      </c>
      <c r="E83850">
        <v>3</v>
      </c>
    </row>
    <row r="83851" spans="1:5" x14ac:dyDescent="0.3">
      <c r="D83851" t="s">
        <v>67</v>
      </c>
      <c r="E83851">
        <v>3</v>
      </c>
    </row>
    <row r="83852" spans="1:5" x14ac:dyDescent="0.3">
      <c r="D83852" t="s">
        <v>69</v>
      </c>
      <c r="E83852">
        <v>3</v>
      </c>
    </row>
    <row r="83853" spans="1:5" x14ac:dyDescent="0.3">
      <c r="D83853" t="s">
        <v>68</v>
      </c>
      <c r="E83853">
        <v>3</v>
      </c>
    </row>
    <row r="83854" spans="1:5" x14ac:dyDescent="0.3">
      <c r="A83854">
        <v>1412303</v>
      </c>
      <c r="B83854" t="s">
        <v>11</v>
      </c>
      <c r="C83854">
        <v>1</v>
      </c>
    </row>
    <row r="83855" spans="1:5" x14ac:dyDescent="0.3">
      <c r="E83855">
        <v>9940</v>
      </c>
    </row>
    <row r="83856" spans="1:5" x14ac:dyDescent="0.3">
      <c r="D83856" t="s">
        <v>50</v>
      </c>
      <c r="E83856">
        <v>3</v>
      </c>
    </row>
    <row r="83857" spans="4:5" x14ac:dyDescent="0.3">
      <c r="D83857" t="s">
        <v>51</v>
      </c>
      <c r="E83857">
        <v>3</v>
      </c>
    </row>
    <row r="83858" spans="4:5" x14ac:dyDescent="0.3">
      <c r="D83858" t="s">
        <v>52</v>
      </c>
      <c r="E83858">
        <v>3</v>
      </c>
    </row>
    <row r="83859" spans="4:5" x14ac:dyDescent="0.3">
      <c r="D83859" t="s">
        <v>54</v>
      </c>
      <c r="E83859">
        <v>3</v>
      </c>
    </row>
    <row r="83860" spans="4:5" x14ac:dyDescent="0.3">
      <c r="D83860" t="s">
        <v>53</v>
      </c>
      <c r="E83860">
        <v>3</v>
      </c>
    </row>
    <row r="83861" spans="4:5" x14ac:dyDescent="0.3">
      <c r="D83861" t="s">
        <v>55</v>
      </c>
      <c r="E83861">
        <v>3</v>
      </c>
    </row>
    <row r="83862" spans="4:5" x14ac:dyDescent="0.3">
      <c r="D83862" t="s">
        <v>56</v>
      </c>
      <c r="E83862">
        <v>3</v>
      </c>
    </row>
    <row r="83863" spans="4:5" x14ac:dyDescent="0.3">
      <c r="D83863" t="s">
        <v>57</v>
      </c>
      <c r="E83863">
        <v>3</v>
      </c>
    </row>
    <row r="83864" spans="4:5" x14ac:dyDescent="0.3">
      <c r="D83864" t="s">
        <v>59</v>
      </c>
      <c r="E83864">
        <v>3</v>
      </c>
    </row>
    <row r="83865" spans="4:5" x14ac:dyDescent="0.3">
      <c r="D83865" t="s">
        <v>58</v>
      </c>
      <c r="E83865">
        <v>3</v>
      </c>
    </row>
    <row r="83866" spans="4:5" x14ac:dyDescent="0.3">
      <c r="D83866" t="s">
        <v>60</v>
      </c>
      <c r="E83866">
        <v>3</v>
      </c>
    </row>
    <row r="83867" spans="4:5" x14ac:dyDescent="0.3">
      <c r="D83867" t="s">
        <v>61</v>
      </c>
      <c r="E83867">
        <v>3</v>
      </c>
    </row>
    <row r="83868" spans="4:5" x14ac:dyDescent="0.3">
      <c r="D83868" t="s">
        <v>62</v>
      </c>
      <c r="E83868">
        <v>3</v>
      </c>
    </row>
    <row r="83869" spans="4:5" x14ac:dyDescent="0.3">
      <c r="D83869" t="s">
        <v>64</v>
      </c>
      <c r="E83869">
        <v>3</v>
      </c>
    </row>
    <row r="83870" spans="4:5" x14ac:dyDescent="0.3">
      <c r="D83870" t="s">
        <v>63</v>
      </c>
      <c r="E83870">
        <v>3</v>
      </c>
    </row>
    <row r="83871" spans="4:5" x14ac:dyDescent="0.3">
      <c r="D83871" t="s">
        <v>65</v>
      </c>
      <c r="E83871">
        <v>3</v>
      </c>
    </row>
    <row r="83872" spans="4:5" x14ac:dyDescent="0.3">
      <c r="D83872" t="s">
        <v>66</v>
      </c>
      <c r="E83872">
        <v>3</v>
      </c>
    </row>
    <row r="83873" spans="1:5" x14ac:dyDescent="0.3">
      <c r="D83873" t="s">
        <v>67</v>
      </c>
      <c r="E83873">
        <v>3</v>
      </c>
    </row>
    <row r="83874" spans="1:5" x14ac:dyDescent="0.3">
      <c r="D83874" t="s">
        <v>69</v>
      </c>
      <c r="E83874">
        <v>3</v>
      </c>
    </row>
    <row r="83875" spans="1:5" x14ac:dyDescent="0.3">
      <c r="D83875" t="s">
        <v>68</v>
      </c>
      <c r="E83875">
        <v>3</v>
      </c>
    </row>
    <row r="83876" spans="1:5" x14ac:dyDescent="0.3">
      <c r="A83876">
        <v>1412304</v>
      </c>
      <c r="B83876" t="s">
        <v>11</v>
      </c>
      <c r="C83876">
        <v>1</v>
      </c>
    </row>
    <row r="83877" spans="1:5" x14ac:dyDescent="0.3">
      <c r="E83877">
        <v>9940</v>
      </c>
    </row>
    <row r="83878" spans="1:5" x14ac:dyDescent="0.3">
      <c r="D83878" t="s">
        <v>50</v>
      </c>
      <c r="E83878">
        <v>3</v>
      </c>
    </row>
    <row r="83879" spans="1:5" x14ac:dyDescent="0.3">
      <c r="D83879" t="s">
        <v>51</v>
      </c>
      <c r="E83879">
        <v>3</v>
      </c>
    </row>
    <row r="83880" spans="1:5" x14ac:dyDescent="0.3">
      <c r="D83880" t="s">
        <v>52</v>
      </c>
      <c r="E83880">
        <v>3</v>
      </c>
    </row>
    <row r="83881" spans="1:5" x14ac:dyDescent="0.3">
      <c r="D83881" t="s">
        <v>54</v>
      </c>
      <c r="E83881">
        <v>3</v>
      </c>
    </row>
    <row r="83882" spans="1:5" x14ac:dyDescent="0.3">
      <c r="D83882" t="s">
        <v>53</v>
      </c>
      <c r="E83882">
        <v>3</v>
      </c>
    </row>
    <row r="83883" spans="1:5" x14ac:dyDescent="0.3">
      <c r="D83883" t="s">
        <v>55</v>
      </c>
      <c r="E83883">
        <v>3</v>
      </c>
    </row>
    <row r="83884" spans="1:5" x14ac:dyDescent="0.3">
      <c r="D83884" t="s">
        <v>56</v>
      </c>
      <c r="E83884">
        <v>3</v>
      </c>
    </row>
    <row r="83885" spans="1:5" x14ac:dyDescent="0.3">
      <c r="D83885" t="s">
        <v>57</v>
      </c>
      <c r="E83885">
        <v>3</v>
      </c>
    </row>
    <row r="83886" spans="1:5" x14ac:dyDescent="0.3">
      <c r="D83886" t="s">
        <v>59</v>
      </c>
      <c r="E83886">
        <v>3</v>
      </c>
    </row>
    <row r="83887" spans="1:5" x14ac:dyDescent="0.3">
      <c r="D83887" t="s">
        <v>58</v>
      </c>
      <c r="E83887">
        <v>3</v>
      </c>
    </row>
    <row r="83888" spans="1:5" x14ac:dyDescent="0.3">
      <c r="D83888" t="s">
        <v>60</v>
      </c>
      <c r="E83888">
        <v>3</v>
      </c>
    </row>
    <row r="83889" spans="1:5" x14ac:dyDescent="0.3">
      <c r="D83889" t="s">
        <v>61</v>
      </c>
      <c r="E83889">
        <v>3</v>
      </c>
    </row>
    <row r="83890" spans="1:5" x14ac:dyDescent="0.3">
      <c r="D83890" t="s">
        <v>62</v>
      </c>
      <c r="E83890">
        <v>3</v>
      </c>
    </row>
    <row r="83891" spans="1:5" x14ac:dyDescent="0.3">
      <c r="D83891" t="s">
        <v>64</v>
      </c>
      <c r="E83891">
        <v>3</v>
      </c>
    </row>
    <row r="83892" spans="1:5" x14ac:dyDescent="0.3">
      <c r="D83892" t="s">
        <v>63</v>
      </c>
      <c r="E83892">
        <v>3</v>
      </c>
    </row>
    <row r="83893" spans="1:5" x14ac:dyDescent="0.3">
      <c r="D83893" t="s">
        <v>65</v>
      </c>
      <c r="E83893">
        <v>3</v>
      </c>
    </row>
    <row r="83894" spans="1:5" x14ac:dyDescent="0.3">
      <c r="D83894" t="s">
        <v>66</v>
      </c>
      <c r="E83894">
        <v>3</v>
      </c>
    </row>
    <row r="83895" spans="1:5" x14ac:dyDescent="0.3">
      <c r="D83895" t="s">
        <v>67</v>
      </c>
      <c r="E83895">
        <v>3</v>
      </c>
    </row>
    <row r="83896" spans="1:5" x14ac:dyDescent="0.3">
      <c r="D83896" t="s">
        <v>69</v>
      </c>
      <c r="E83896">
        <v>3</v>
      </c>
    </row>
    <row r="83897" spans="1:5" x14ac:dyDescent="0.3">
      <c r="D83897" t="s">
        <v>68</v>
      </c>
      <c r="E83897">
        <v>3</v>
      </c>
    </row>
    <row r="83898" spans="1:5" x14ac:dyDescent="0.3">
      <c r="A83898">
        <v>1412305</v>
      </c>
      <c r="B83898" t="s">
        <v>11</v>
      </c>
      <c r="C83898">
        <v>1</v>
      </c>
    </row>
    <row r="83899" spans="1:5" x14ac:dyDescent="0.3">
      <c r="E83899">
        <v>9940</v>
      </c>
    </row>
    <row r="83900" spans="1:5" x14ac:dyDescent="0.3">
      <c r="D83900" t="s">
        <v>50</v>
      </c>
      <c r="E83900">
        <v>3</v>
      </c>
    </row>
    <row r="83901" spans="1:5" x14ac:dyDescent="0.3">
      <c r="D83901" t="s">
        <v>51</v>
      </c>
      <c r="E83901">
        <v>3</v>
      </c>
    </row>
    <row r="83902" spans="1:5" x14ac:dyDescent="0.3">
      <c r="D83902" t="s">
        <v>52</v>
      </c>
      <c r="E83902">
        <v>3</v>
      </c>
    </row>
    <row r="83903" spans="1:5" x14ac:dyDescent="0.3">
      <c r="D83903" t="s">
        <v>54</v>
      </c>
      <c r="E83903">
        <v>3</v>
      </c>
    </row>
    <row r="83904" spans="1:5" x14ac:dyDescent="0.3">
      <c r="D83904" t="s">
        <v>53</v>
      </c>
      <c r="E83904">
        <v>3</v>
      </c>
    </row>
    <row r="83905" spans="1:5" x14ac:dyDescent="0.3">
      <c r="D83905" t="s">
        <v>55</v>
      </c>
      <c r="E83905">
        <v>3</v>
      </c>
    </row>
    <row r="83906" spans="1:5" x14ac:dyDescent="0.3">
      <c r="D83906" t="s">
        <v>56</v>
      </c>
      <c r="E83906">
        <v>3</v>
      </c>
    </row>
    <row r="83907" spans="1:5" x14ac:dyDescent="0.3">
      <c r="D83907" t="s">
        <v>57</v>
      </c>
      <c r="E83907">
        <v>3</v>
      </c>
    </row>
    <row r="83908" spans="1:5" x14ac:dyDescent="0.3">
      <c r="D83908" t="s">
        <v>59</v>
      </c>
      <c r="E83908">
        <v>3</v>
      </c>
    </row>
    <row r="83909" spans="1:5" x14ac:dyDescent="0.3">
      <c r="D83909" t="s">
        <v>58</v>
      </c>
      <c r="E83909">
        <v>3</v>
      </c>
    </row>
    <row r="83910" spans="1:5" x14ac:dyDescent="0.3">
      <c r="D83910" t="s">
        <v>60</v>
      </c>
      <c r="E83910">
        <v>3</v>
      </c>
    </row>
    <row r="83911" spans="1:5" x14ac:dyDescent="0.3">
      <c r="D83911" t="s">
        <v>61</v>
      </c>
      <c r="E83911">
        <v>3</v>
      </c>
    </row>
    <row r="83912" spans="1:5" x14ac:dyDescent="0.3">
      <c r="D83912" t="s">
        <v>62</v>
      </c>
      <c r="E83912">
        <v>3</v>
      </c>
    </row>
    <row r="83913" spans="1:5" x14ac:dyDescent="0.3">
      <c r="D83913" t="s">
        <v>64</v>
      </c>
      <c r="E83913">
        <v>3</v>
      </c>
    </row>
    <row r="83914" spans="1:5" x14ac:dyDescent="0.3">
      <c r="D83914" t="s">
        <v>63</v>
      </c>
      <c r="E83914">
        <v>3</v>
      </c>
    </row>
    <row r="83915" spans="1:5" x14ac:dyDescent="0.3">
      <c r="D83915" t="s">
        <v>65</v>
      </c>
      <c r="E83915">
        <v>3</v>
      </c>
    </row>
    <row r="83916" spans="1:5" x14ac:dyDescent="0.3">
      <c r="D83916" t="s">
        <v>66</v>
      </c>
      <c r="E83916">
        <v>3</v>
      </c>
    </row>
    <row r="83917" spans="1:5" x14ac:dyDescent="0.3">
      <c r="D83917" t="s">
        <v>67</v>
      </c>
      <c r="E83917">
        <v>3</v>
      </c>
    </row>
    <row r="83918" spans="1:5" x14ac:dyDescent="0.3">
      <c r="D83918" t="s">
        <v>69</v>
      </c>
      <c r="E83918">
        <v>3</v>
      </c>
    </row>
    <row r="83919" spans="1:5" x14ac:dyDescent="0.3">
      <c r="D83919" t="s">
        <v>68</v>
      </c>
      <c r="E83919">
        <v>3</v>
      </c>
    </row>
    <row r="83920" spans="1:5" x14ac:dyDescent="0.3">
      <c r="A83920">
        <v>1412306</v>
      </c>
      <c r="B83920" t="s">
        <v>11</v>
      </c>
      <c r="C83920">
        <v>1</v>
      </c>
    </row>
    <row r="83921" spans="4:5" x14ac:dyDescent="0.3">
      <c r="E83921">
        <v>9940</v>
      </c>
    </row>
    <row r="83922" spans="4:5" x14ac:dyDescent="0.3">
      <c r="D83922" t="s">
        <v>50</v>
      </c>
      <c r="E83922">
        <v>3</v>
      </c>
    </row>
    <row r="83923" spans="4:5" x14ac:dyDescent="0.3">
      <c r="D83923" t="s">
        <v>51</v>
      </c>
      <c r="E83923">
        <v>3</v>
      </c>
    </row>
    <row r="83924" spans="4:5" x14ac:dyDescent="0.3">
      <c r="D83924" t="s">
        <v>52</v>
      </c>
      <c r="E83924">
        <v>3</v>
      </c>
    </row>
    <row r="83925" spans="4:5" x14ac:dyDescent="0.3">
      <c r="D83925" t="s">
        <v>54</v>
      </c>
      <c r="E83925">
        <v>3</v>
      </c>
    </row>
    <row r="83926" spans="4:5" x14ac:dyDescent="0.3">
      <c r="D83926" t="s">
        <v>53</v>
      </c>
      <c r="E83926">
        <v>3</v>
      </c>
    </row>
    <row r="83927" spans="4:5" x14ac:dyDescent="0.3">
      <c r="D83927" t="s">
        <v>55</v>
      </c>
      <c r="E83927">
        <v>3</v>
      </c>
    </row>
    <row r="83928" spans="4:5" x14ac:dyDescent="0.3">
      <c r="D83928" t="s">
        <v>56</v>
      </c>
      <c r="E83928">
        <v>3</v>
      </c>
    </row>
    <row r="83929" spans="4:5" x14ac:dyDescent="0.3">
      <c r="D83929" t="s">
        <v>57</v>
      </c>
      <c r="E83929">
        <v>3</v>
      </c>
    </row>
    <row r="83930" spans="4:5" x14ac:dyDescent="0.3">
      <c r="D83930" t="s">
        <v>59</v>
      </c>
      <c r="E83930">
        <v>3</v>
      </c>
    </row>
    <row r="83931" spans="4:5" x14ac:dyDescent="0.3">
      <c r="D83931" t="s">
        <v>58</v>
      </c>
      <c r="E83931">
        <v>3</v>
      </c>
    </row>
    <row r="83932" spans="4:5" x14ac:dyDescent="0.3">
      <c r="D83932" t="s">
        <v>60</v>
      </c>
      <c r="E83932">
        <v>3</v>
      </c>
    </row>
    <row r="83933" spans="4:5" x14ac:dyDescent="0.3">
      <c r="D83933" t="s">
        <v>61</v>
      </c>
      <c r="E83933">
        <v>3</v>
      </c>
    </row>
    <row r="83934" spans="4:5" x14ac:dyDescent="0.3">
      <c r="D83934" t="s">
        <v>62</v>
      </c>
      <c r="E83934">
        <v>3</v>
      </c>
    </row>
    <row r="83935" spans="4:5" x14ac:dyDescent="0.3">
      <c r="D83935" t="s">
        <v>64</v>
      </c>
      <c r="E83935">
        <v>3</v>
      </c>
    </row>
    <row r="83936" spans="4:5" x14ac:dyDescent="0.3">
      <c r="D83936" t="s">
        <v>63</v>
      </c>
      <c r="E83936">
        <v>3</v>
      </c>
    </row>
    <row r="83937" spans="1:5" x14ac:dyDescent="0.3">
      <c r="D83937" t="s">
        <v>65</v>
      </c>
      <c r="E83937">
        <v>3</v>
      </c>
    </row>
    <row r="83938" spans="1:5" x14ac:dyDescent="0.3">
      <c r="D83938" t="s">
        <v>66</v>
      </c>
      <c r="E83938">
        <v>3</v>
      </c>
    </row>
    <row r="83939" spans="1:5" x14ac:dyDescent="0.3">
      <c r="D83939" t="s">
        <v>67</v>
      </c>
      <c r="E83939">
        <v>3</v>
      </c>
    </row>
    <row r="83940" spans="1:5" x14ac:dyDescent="0.3">
      <c r="D83940" t="s">
        <v>69</v>
      </c>
      <c r="E83940">
        <v>3</v>
      </c>
    </row>
    <row r="83941" spans="1:5" x14ac:dyDescent="0.3">
      <c r="D83941" t="s">
        <v>68</v>
      </c>
      <c r="E83941">
        <v>3</v>
      </c>
    </row>
    <row r="83942" spans="1:5" x14ac:dyDescent="0.3">
      <c r="A83942">
        <v>1412307</v>
      </c>
      <c r="B83942" t="s">
        <v>11</v>
      </c>
      <c r="C83942">
        <v>1</v>
      </c>
    </row>
    <row r="83943" spans="1:5" x14ac:dyDescent="0.3">
      <c r="E83943">
        <v>9940</v>
      </c>
    </row>
    <row r="83944" spans="1:5" x14ac:dyDescent="0.3">
      <c r="D83944" t="s">
        <v>50</v>
      </c>
      <c r="E83944">
        <v>3</v>
      </c>
    </row>
    <row r="83945" spans="1:5" x14ac:dyDescent="0.3">
      <c r="D83945" t="s">
        <v>51</v>
      </c>
      <c r="E83945">
        <v>3</v>
      </c>
    </row>
    <row r="83946" spans="1:5" x14ac:dyDescent="0.3">
      <c r="D83946" t="s">
        <v>52</v>
      </c>
      <c r="E83946">
        <v>3</v>
      </c>
    </row>
    <row r="83947" spans="1:5" x14ac:dyDescent="0.3">
      <c r="D83947" t="s">
        <v>54</v>
      </c>
      <c r="E83947">
        <v>3</v>
      </c>
    </row>
    <row r="83948" spans="1:5" x14ac:dyDescent="0.3">
      <c r="D83948" t="s">
        <v>53</v>
      </c>
      <c r="E83948">
        <v>3</v>
      </c>
    </row>
    <row r="83949" spans="1:5" x14ac:dyDescent="0.3">
      <c r="D83949" t="s">
        <v>55</v>
      </c>
      <c r="E83949">
        <v>3</v>
      </c>
    </row>
    <row r="83950" spans="1:5" x14ac:dyDescent="0.3">
      <c r="D83950" t="s">
        <v>56</v>
      </c>
      <c r="E83950">
        <v>3</v>
      </c>
    </row>
    <row r="83951" spans="1:5" x14ac:dyDescent="0.3">
      <c r="D83951" t="s">
        <v>57</v>
      </c>
      <c r="E83951">
        <v>3</v>
      </c>
    </row>
    <row r="83952" spans="1:5" x14ac:dyDescent="0.3">
      <c r="D83952" t="s">
        <v>59</v>
      </c>
      <c r="E83952">
        <v>3</v>
      </c>
    </row>
    <row r="83953" spans="1:5" x14ac:dyDescent="0.3">
      <c r="D83953" t="s">
        <v>58</v>
      </c>
      <c r="E83953">
        <v>3</v>
      </c>
    </row>
    <row r="83954" spans="1:5" x14ac:dyDescent="0.3">
      <c r="D83954" t="s">
        <v>60</v>
      </c>
      <c r="E83954">
        <v>3</v>
      </c>
    </row>
    <row r="83955" spans="1:5" x14ac:dyDescent="0.3">
      <c r="D83955" t="s">
        <v>61</v>
      </c>
      <c r="E83955">
        <v>3</v>
      </c>
    </row>
    <row r="83956" spans="1:5" x14ac:dyDescent="0.3">
      <c r="D83956" t="s">
        <v>62</v>
      </c>
      <c r="E83956">
        <v>3</v>
      </c>
    </row>
    <row r="83957" spans="1:5" x14ac:dyDescent="0.3">
      <c r="D83957" t="s">
        <v>64</v>
      </c>
      <c r="E83957">
        <v>3</v>
      </c>
    </row>
    <row r="83958" spans="1:5" x14ac:dyDescent="0.3">
      <c r="D83958" t="s">
        <v>63</v>
      </c>
      <c r="E83958">
        <v>3</v>
      </c>
    </row>
    <row r="83959" spans="1:5" x14ac:dyDescent="0.3">
      <c r="D83959" t="s">
        <v>65</v>
      </c>
      <c r="E83959">
        <v>3</v>
      </c>
    </row>
    <row r="83960" spans="1:5" x14ac:dyDescent="0.3">
      <c r="D83960" t="s">
        <v>66</v>
      </c>
      <c r="E83960">
        <v>3</v>
      </c>
    </row>
    <row r="83961" spans="1:5" x14ac:dyDescent="0.3">
      <c r="D83961" t="s">
        <v>67</v>
      </c>
      <c r="E83961">
        <v>3</v>
      </c>
    </row>
    <row r="83962" spans="1:5" x14ac:dyDescent="0.3">
      <c r="D83962" t="s">
        <v>69</v>
      </c>
      <c r="E83962">
        <v>3</v>
      </c>
    </row>
    <row r="83963" spans="1:5" x14ac:dyDescent="0.3">
      <c r="D83963" t="s">
        <v>68</v>
      </c>
      <c r="E83963">
        <v>3</v>
      </c>
    </row>
    <row r="83964" spans="1:5" x14ac:dyDescent="0.3">
      <c r="A83964">
        <v>1412308</v>
      </c>
      <c r="B83964" t="s">
        <v>11</v>
      </c>
      <c r="C83964">
        <v>1</v>
      </c>
    </row>
    <row r="83965" spans="1:5" x14ac:dyDescent="0.3">
      <c r="E83965">
        <v>9940</v>
      </c>
    </row>
    <row r="83966" spans="1:5" x14ac:dyDescent="0.3">
      <c r="D83966" t="s">
        <v>50</v>
      </c>
      <c r="E83966">
        <v>3</v>
      </c>
    </row>
    <row r="83967" spans="1:5" x14ac:dyDescent="0.3">
      <c r="D83967" t="s">
        <v>51</v>
      </c>
      <c r="E83967">
        <v>3</v>
      </c>
    </row>
    <row r="83968" spans="1:5" x14ac:dyDescent="0.3">
      <c r="D83968" t="s">
        <v>52</v>
      </c>
      <c r="E83968">
        <v>3</v>
      </c>
    </row>
    <row r="83969" spans="4:5" x14ac:dyDescent="0.3">
      <c r="D83969" t="s">
        <v>54</v>
      </c>
      <c r="E83969">
        <v>3</v>
      </c>
    </row>
    <row r="83970" spans="4:5" x14ac:dyDescent="0.3">
      <c r="D83970" t="s">
        <v>53</v>
      </c>
      <c r="E83970">
        <v>3</v>
      </c>
    </row>
    <row r="83971" spans="4:5" x14ac:dyDescent="0.3">
      <c r="D83971" t="s">
        <v>55</v>
      </c>
      <c r="E83971">
        <v>3</v>
      </c>
    </row>
    <row r="83972" spans="4:5" x14ac:dyDescent="0.3">
      <c r="D83972" t="s">
        <v>56</v>
      </c>
      <c r="E83972">
        <v>3</v>
      </c>
    </row>
    <row r="83973" spans="4:5" x14ac:dyDescent="0.3">
      <c r="D83973" t="s">
        <v>57</v>
      </c>
      <c r="E83973">
        <v>3</v>
      </c>
    </row>
    <row r="83974" spans="4:5" x14ac:dyDescent="0.3">
      <c r="D83974" t="s">
        <v>59</v>
      </c>
      <c r="E83974">
        <v>3</v>
      </c>
    </row>
    <row r="83975" spans="4:5" x14ac:dyDescent="0.3">
      <c r="D83975" t="s">
        <v>58</v>
      </c>
      <c r="E83975">
        <v>3</v>
      </c>
    </row>
    <row r="83976" spans="4:5" x14ac:dyDescent="0.3">
      <c r="D83976" t="s">
        <v>60</v>
      </c>
      <c r="E83976">
        <v>3</v>
      </c>
    </row>
    <row r="83977" spans="4:5" x14ac:dyDescent="0.3">
      <c r="D83977" t="s">
        <v>61</v>
      </c>
      <c r="E83977">
        <v>3</v>
      </c>
    </row>
    <row r="83978" spans="4:5" x14ac:dyDescent="0.3">
      <c r="D83978" t="s">
        <v>62</v>
      </c>
      <c r="E83978">
        <v>3</v>
      </c>
    </row>
    <row r="83979" spans="4:5" x14ac:dyDescent="0.3">
      <c r="D83979" t="s">
        <v>64</v>
      </c>
      <c r="E83979">
        <v>3</v>
      </c>
    </row>
    <row r="83980" spans="4:5" x14ac:dyDescent="0.3">
      <c r="D83980" t="s">
        <v>63</v>
      </c>
      <c r="E83980">
        <v>3</v>
      </c>
    </row>
    <row r="83981" spans="4:5" x14ac:dyDescent="0.3">
      <c r="D83981" t="s">
        <v>65</v>
      </c>
      <c r="E83981">
        <v>3</v>
      </c>
    </row>
    <row r="83982" spans="4:5" x14ac:dyDescent="0.3">
      <c r="D83982" t="s">
        <v>66</v>
      </c>
      <c r="E83982">
        <v>3</v>
      </c>
    </row>
    <row r="83983" spans="4:5" x14ac:dyDescent="0.3">
      <c r="D83983" t="s">
        <v>67</v>
      </c>
      <c r="E83983">
        <v>3</v>
      </c>
    </row>
    <row r="83984" spans="4:5" x14ac:dyDescent="0.3">
      <c r="D83984" t="s">
        <v>69</v>
      </c>
      <c r="E83984">
        <v>3</v>
      </c>
    </row>
    <row r="83985" spans="1:5" x14ac:dyDescent="0.3">
      <c r="D83985" t="s">
        <v>68</v>
      </c>
      <c r="E83985">
        <v>3</v>
      </c>
    </row>
    <row r="83986" spans="1:5" x14ac:dyDescent="0.3">
      <c r="A83986">
        <v>1412309</v>
      </c>
      <c r="B83986" t="s">
        <v>11</v>
      </c>
      <c r="C83986">
        <v>1</v>
      </c>
    </row>
    <row r="83987" spans="1:5" x14ac:dyDescent="0.3">
      <c r="E83987">
        <v>9940</v>
      </c>
    </row>
    <row r="83988" spans="1:5" x14ac:dyDescent="0.3">
      <c r="D83988" t="s">
        <v>50</v>
      </c>
      <c r="E83988">
        <v>3</v>
      </c>
    </row>
    <row r="83989" spans="1:5" x14ac:dyDescent="0.3">
      <c r="D83989" t="s">
        <v>51</v>
      </c>
      <c r="E83989">
        <v>3</v>
      </c>
    </row>
    <row r="83990" spans="1:5" x14ac:dyDescent="0.3">
      <c r="D83990" t="s">
        <v>52</v>
      </c>
      <c r="E83990">
        <v>3</v>
      </c>
    </row>
    <row r="83991" spans="1:5" x14ac:dyDescent="0.3">
      <c r="D83991" t="s">
        <v>54</v>
      </c>
      <c r="E83991">
        <v>3</v>
      </c>
    </row>
    <row r="83992" spans="1:5" x14ac:dyDescent="0.3">
      <c r="D83992" t="s">
        <v>53</v>
      </c>
      <c r="E83992">
        <v>3</v>
      </c>
    </row>
    <row r="83993" spans="1:5" x14ac:dyDescent="0.3">
      <c r="D83993" t="s">
        <v>55</v>
      </c>
      <c r="E83993">
        <v>3</v>
      </c>
    </row>
    <row r="83994" spans="1:5" x14ac:dyDescent="0.3">
      <c r="D83994" t="s">
        <v>56</v>
      </c>
      <c r="E83994">
        <v>3</v>
      </c>
    </row>
    <row r="83995" spans="1:5" x14ac:dyDescent="0.3">
      <c r="D83995" t="s">
        <v>57</v>
      </c>
      <c r="E83995">
        <v>3</v>
      </c>
    </row>
    <row r="83996" spans="1:5" x14ac:dyDescent="0.3">
      <c r="D83996" t="s">
        <v>59</v>
      </c>
      <c r="E83996">
        <v>3</v>
      </c>
    </row>
    <row r="83997" spans="1:5" x14ac:dyDescent="0.3">
      <c r="D83997" t="s">
        <v>58</v>
      </c>
      <c r="E83997">
        <v>3</v>
      </c>
    </row>
    <row r="83998" spans="1:5" x14ac:dyDescent="0.3">
      <c r="D83998" t="s">
        <v>60</v>
      </c>
      <c r="E83998">
        <v>3</v>
      </c>
    </row>
    <row r="83999" spans="1:5" x14ac:dyDescent="0.3">
      <c r="D83999" t="s">
        <v>61</v>
      </c>
      <c r="E83999">
        <v>3</v>
      </c>
    </row>
    <row r="84000" spans="1:5" x14ac:dyDescent="0.3">
      <c r="D84000" t="s">
        <v>62</v>
      </c>
      <c r="E84000">
        <v>3</v>
      </c>
    </row>
    <row r="84001" spans="1:5" x14ac:dyDescent="0.3">
      <c r="D84001" t="s">
        <v>64</v>
      </c>
      <c r="E84001">
        <v>3</v>
      </c>
    </row>
    <row r="84002" spans="1:5" x14ac:dyDescent="0.3">
      <c r="D84002" t="s">
        <v>63</v>
      </c>
      <c r="E84002">
        <v>3</v>
      </c>
    </row>
    <row r="84003" spans="1:5" x14ac:dyDescent="0.3">
      <c r="D84003" t="s">
        <v>65</v>
      </c>
      <c r="E84003">
        <v>3</v>
      </c>
    </row>
    <row r="84004" spans="1:5" x14ac:dyDescent="0.3">
      <c r="D84004" t="s">
        <v>66</v>
      </c>
      <c r="E84004">
        <v>3</v>
      </c>
    </row>
    <row r="84005" spans="1:5" x14ac:dyDescent="0.3">
      <c r="D84005" t="s">
        <v>67</v>
      </c>
      <c r="E84005">
        <v>3</v>
      </c>
    </row>
    <row r="84006" spans="1:5" x14ac:dyDescent="0.3">
      <c r="D84006" t="s">
        <v>69</v>
      </c>
      <c r="E84006">
        <v>3</v>
      </c>
    </row>
    <row r="84007" spans="1:5" x14ac:dyDescent="0.3">
      <c r="D84007" t="s">
        <v>68</v>
      </c>
      <c r="E84007">
        <v>3</v>
      </c>
    </row>
    <row r="84008" spans="1:5" x14ac:dyDescent="0.3">
      <c r="A84008">
        <v>1412310</v>
      </c>
      <c r="B84008" t="s">
        <v>11</v>
      </c>
      <c r="C84008">
        <v>1</v>
      </c>
    </row>
    <row r="84009" spans="1:5" x14ac:dyDescent="0.3">
      <c r="E84009">
        <v>9940</v>
      </c>
    </row>
    <row r="84010" spans="1:5" x14ac:dyDescent="0.3">
      <c r="D84010" t="s">
        <v>50</v>
      </c>
      <c r="E84010">
        <v>3</v>
      </c>
    </row>
    <row r="84011" spans="1:5" x14ac:dyDescent="0.3">
      <c r="D84011" t="s">
        <v>51</v>
      </c>
      <c r="E84011">
        <v>3</v>
      </c>
    </row>
    <row r="84012" spans="1:5" x14ac:dyDescent="0.3">
      <c r="D84012" t="s">
        <v>52</v>
      </c>
      <c r="E84012">
        <v>3</v>
      </c>
    </row>
    <row r="84013" spans="1:5" x14ac:dyDescent="0.3">
      <c r="D84013" t="s">
        <v>54</v>
      </c>
      <c r="E84013">
        <v>3</v>
      </c>
    </row>
    <row r="84014" spans="1:5" x14ac:dyDescent="0.3">
      <c r="D84014" t="s">
        <v>53</v>
      </c>
      <c r="E84014">
        <v>3</v>
      </c>
    </row>
    <row r="84015" spans="1:5" x14ac:dyDescent="0.3">
      <c r="D84015" t="s">
        <v>55</v>
      </c>
      <c r="E84015">
        <v>3</v>
      </c>
    </row>
    <row r="84016" spans="1:5" x14ac:dyDescent="0.3">
      <c r="D84016" t="s">
        <v>56</v>
      </c>
      <c r="E84016">
        <v>3</v>
      </c>
    </row>
    <row r="84017" spans="1:5" x14ac:dyDescent="0.3">
      <c r="D84017" t="s">
        <v>57</v>
      </c>
      <c r="E84017">
        <v>3</v>
      </c>
    </row>
    <row r="84018" spans="1:5" x14ac:dyDescent="0.3">
      <c r="D84018" t="s">
        <v>59</v>
      </c>
      <c r="E84018">
        <v>3</v>
      </c>
    </row>
    <row r="84019" spans="1:5" x14ac:dyDescent="0.3">
      <c r="D84019" t="s">
        <v>58</v>
      </c>
      <c r="E84019">
        <v>3</v>
      </c>
    </row>
    <row r="84020" spans="1:5" x14ac:dyDescent="0.3">
      <c r="D84020" t="s">
        <v>60</v>
      </c>
      <c r="E84020">
        <v>3</v>
      </c>
    </row>
    <row r="84021" spans="1:5" x14ac:dyDescent="0.3">
      <c r="D84021" t="s">
        <v>61</v>
      </c>
      <c r="E84021">
        <v>3</v>
      </c>
    </row>
    <row r="84022" spans="1:5" x14ac:dyDescent="0.3">
      <c r="D84022" t="s">
        <v>62</v>
      </c>
      <c r="E84022">
        <v>3</v>
      </c>
    </row>
    <row r="84023" spans="1:5" x14ac:dyDescent="0.3">
      <c r="D84023" t="s">
        <v>64</v>
      </c>
      <c r="E84023">
        <v>3</v>
      </c>
    </row>
    <row r="84024" spans="1:5" x14ac:dyDescent="0.3">
      <c r="D84024" t="s">
        <v>63</v>
      </c>
      <c r="E84024">
        <v>3</v>
      </c>
    </row>
    <row r="84025" spans="1:5" x14ac:dyDescent="0.3">
      <c r="D84025" t="s">
        <v>65</v>
      </c>
      <c r="E84025">
        <v>3</v>
      </c>
    </row>
    <row r="84026" spans="1:5" x14ac:dyDescent="0.3">
      <c r="D84026" t="s">
        <v>66</v>
      </c>
      <c r="E84026">
        <v>3</v>
      </c>
    </row>
    <row r="84027" spans="1:5" x14ac:dyDescent="0.3">
      <c r="D84027" t="s">
        <v>67</v>
      </c>
      <c r="E84027">
        <v>3</v>
      </c>
    </row>
    <row r="84028" spans="1:5" x14ac:dyDescent="0.3">
      <c r="D84028" t="s">
        <v>69</v>
      </c>
      <c r="E84028">
        <v>3</v>
      </c>
    </row>
    <row r="84029" spans="1:5" x14ac:dyDescent="0.3">
      <c r="D84029" t="s">
        <v>68</v>
      </c>
      <c r="E84029">
        <v>3</v>
      </c>
    </row>
    <row r="84030" spans="1:5" x14ac:dyDescent="0.3">
      <c r="A84030">
        <v>1412311</v>
      </c>
      <c r="B84030" t="s">
        <v>11</v>
      </c>
      <c r="C84030">
        <v>1</v>
      </c>
    </row>
    <row r="84031" spans="1:5" x14ac:dyDescent="0.3">
      <c r="E84031">
        <v>9940</v>
      </c>
    </row>
    <row r="84032" spans="1:5" x14ac:dyDescent="0.3">
      <c r="D84032" t="s">
        <v>50</v>
      </c>
      <c r="E84032">
        <v>3</v>
      </c>
    </row>
    <row r="84033" spans="4:5" x14ac:dyDescent="0.3">
      <c r="D84033" t="s">
        <v>51</v>
      </c>
      <c r="E84033">
        <v>3</v>
      </c>
    </row>
    <row r="84034" spans="4:5" x14ac:dyDescent="0.3">
      <c r="D84034" t="s">
        <v>52</v>
      </c>
      <c r="E84034">
        <v>3</v>
      </c>
    </row>
    <row r="84035" spans="4:5" x14ac:dyDescent="0.3">
      <c r="D84035" t="s">
        <v>54</v>
      </c>
      <c r="E84035">
        <v>3</v>
      </c>
    </row>
    <row r="84036" spans="4:5" x14ac:dyDescent="0.3">
      <c r="D84036" t="s">
        <v>53</v>
      </c>
      <c r="E84036">
        <v>3</v>
      </c>
    </row>
    <row r="84037" spans="4:5" x14ac:dyDescent="0.3">
      <c r="D84037" t="s">
        <v>55</v>
      </c>
      <c r="E84037">
        <v>3</v>
      </c>
    </row>
    <row r="84038" spans="4:5" x14ac:dyDescent="0.3">
      <c r="D84038" t="s">
        <v>56</v>
      </c>
      <c r="E84038">
        <v>3</v>
      </c>
    </row>
    <row r="84039" spans="4:5" x14ac:dyDescent="0.3">
      <c r="D84039" t="s">
        <v>57</v>
      </c>
      <c r="E84039">
        <v>3</v>
      </c>
    </row>
    <row r="84040" spans="4:5" x14ac:dyDescent="0.3">
      <c r="D84040" t="s">
        <v>59</v>
      </c>
      <c r="E84040">
        <v>3</v>
      </c>
    </row>
    <row r="84041" spans="4:5" x14ac:dyDescent="0.3">
      <c r="D84041" t="s">
        <v>58</v>
      </c>
      <c r="E84041">
        <v>3</v>
      </c>
    </row>
    <row r="84042" spans="4:5" x14ac:dyDescent="0.3">
      <c r="D84042" t="s">
        <v>60</v>
      </c>
      <c r="E84042">
        <v>3</v>
      </c>
    </row>
    <row r="84043" spans="4:5" x14ac:dyDescent="0.3">
      <c r="D84043" t="s">
        <v>61</v>
      </c>
      <c r="E84043">
        <v>3</v>
      </c>
    </row>
    <row r="84044" spans="4:5" x14ac:dyDescent="0.3">
      <c r="D84044" t="s">
        <v>62</v>
      </c>
      <c r="E84044">
        <v>3</v>
      </c>
    </row>
    <row r="84045" spans="4:5" x14ac:dyDescent="0.3">
      <c r="D84045" t="s">
        <v>64</v>
      </c>
      <c r="E84045">
        <v>3</v>
      </c>
    </row>
    <row r="84046" spans="4:5" x14ac:dyDescent="0.3">
      <c r="D84046" t="s">
        <v>63</v>
      </c>
      <c r="E84046">
        <v>3</v>
      </c>
    </row>
    <row r="84047" spans="4:5" x14ac:dyDescent="0.3">
      <c r="D84047" t="s">
        <v>65</v>
      </c>
      <c r="E84047">
        <v>3</v>
      </c>
    </row>
    <row r="84048" spans="4:5" x14ac:dyDescent="0.3">
      <c r="D84048" t="s">
        <v>66</v>
      </c>
      <c r="E84048">
        <v>3</v>
      </c>
    </row>
    <row r="84049" spans="1:5" x14ac:dyDescent="0.3">
      <c r="D84049" t="s">
        <v>67</v>
      </c>
      <c r="E84049">
        <v>3</v>
      </c>
    </row>
    <row r="84050" spans="1:5" x14ac:dyDescent="0.3">
      <c r="D84050" t="s">
        <v>69</v>
      </c>
      <c r="E84050">
        <v>3</v>
      </c>
    </row>
    <row r="84051" spans="1:5" x14ac:dyDescent="0.3">
      <c r="D84051" t="s">
        <v>68</v>
      </c>
      <c r="E84051">
        <v>3</v>
      </c>
    </row>
    <row r="84052" spans="1:5" x14ac:dyDescent="0.3">
      <c r="A84052">
        <v>1412312</v>
      </c>
      <c r="B84052" t="s">
        <v>11</v>
      </c>
      <c r="C84052">
        <v>1</v>
      </c>
    </row>
    <row r="84053" spans="1:5" x14ac:dyDescent="0.3">
      <c r="E84053">
        <v>9940</v>
      </c>
    </row>
    <row r="84054" spans="1:5" x14ac:dyDescent="0.3">
      <c r="D84054" t="s">
        <v>50</v>
      </c>
      <c r="E84054">
        <v>3</v>
      </c>
    </row>
    <row r="84055" spans="1:5" x14ac:dyDescent="0.3">
      <c r="D84055" t="s">
        <v>51</v>
      </c>
      <c r="E84055">
        <v>3</v>
      </c>
    </row>
    <row r="84056" spans="1:5" x14ac:dyDescent="0.3">
      <c r="D84056" t="s">
        <v>52</v>
      </c>
      <c r="E84056">
        <v>3</v>
      </c>
    </row>
    <row r="84057" spans="1:5" x14ac:dyDescent="0.3">
      <c r="D84057" t="s">
        <v>54</v>
      </c>
      <c r="E84057">
        <v>3</v>
      </c>
    </row>
    <row r="84058" spans="1:5" x14ac:dyDescent="0.3">
      <c r="D84058" t="s">
        <v>53</v>
      </c>
      <c r="E84058">
        <v>3</v>
      </c>
    </row>
    <row r="84059" spans="1:5" x14ac:dyDescent="0.3">
      <c r="D84059" t="s">
        <v>55</v>
      </c>
      <c r="E84059">
        <v>3</v>
      </c>
    </row>
    <row r="84060" spans="1:5" x14ac:dyDescent="0.3">
      <c r="D84060" t="s">
        <v>56</v>
      </c>
      <c r="E84060">
        <v>3</v>
      </c>
    </row>
    <row r="84061" spans="1:5" x14ac:dyDescent="0.3">
      <c r="D84061" t="s">
        <v>57</v>
      </c>
      <c r="E84061">
        <v>3</v>
      </c>
    </row>
    <row r="84062" spans="1:5" x14ac:dyDescent="0.3">
      <c r="D84062" t="s">
        <v>59</v>
      </c>
      <c r="E84062">
        <v>3</v>
      </c>
    </row>
    <row r="84063" spans="1:5" x14ac:dyDescent="0.3">
      <c r="D84063" t="s">
        <v>58</v>
      </c>
      <c r="E84063">
        <v>3</v>
      </c>
    </row>
    <row r="84064" spans="1:5" x14ac:dyDescent="0.3">
      <c r="D84064" t="s">
        <v>60</v>
      </c>
      <c r="E84064">
        <v>3</v>
      </c>
    </row>
    <row r="84065" spans="1:5" x14ac:dyDescent="0.3">
      <c r="D84065" t="s">
        <v>61</v>
      </c>
      <c r="E84065">
        <v>3</v>
      </c>
    </row>
    <row r="84066" spans="1:5" x14ac:dyDescent="0.3">
      <c r="D84066" t="s">
        <v>62</v>
      </c>
      <c r="E84066">
        <v>3</v>
      </c>
    </row>
    <row r="84067" spans="1:5" x14ac:dyDescent="0.3">
      <c r="D84067" t="s">
        <v>64</v>
      </c>
      <c r="E84067">
        <v>3</v>
      </c>
    </row>
    <row r="84068" spans="1:5" x14ac:dyDescent="0.3">
      <c r="D84068" t="s">
        <v>63</v>
      </c>
      <c r="E84068">
        <v>3</v>
      </c>
    </row>
    <row r="84069" spans="1:5" x14ac:dyDescent="0.3">
      <c r="D84069" t="s">
        <v>65</v>
      </c>
      <c r="E84069">
        <v>3</v>
      </c>
    </row>
    <row r="84070" spans="1:5" x14ac:dyDescent="0.3">
      <c r="D84070" t="s">
        <v>66</v>
      </c>
      <c r="E84070">
        <v>3</v>
      </c>
    </row>
    <row r="84071" spans="1:5" x14ac:dyDescent="0.3">
      <c r="D84071" t="s">
        <v>67</v>
      </c>
      <c r="E84071">
        <v>3</v>
      </c>
    </row>
    <row r="84072" spans="1:5" x14ac:dyDescent="0.3">
      <c r="D84072" t="s">
        <v>69</v>
      </c>
      <c r="E84072">
        <v>3</v>
      </c>
    </row>
    <row r="84073" spans="1:5" x14ac:dyDescent="0.3">
      <c r="D84073" t="s">
        <v>68</v>
      </c>
      <c r="E84073">
        <v>3</v>
      </c>
    </row>
    <row r="84074" spans="1:5" x14ac:dyDescent="0.3">
      <c r="A84074">
        <v>1412313</v>
      </c>
      <c r="B84074" t="s">
        <v>11</v>
      </c>
      <c r="C84074">
        <v>1</v>
      </c>
    </row>
    <row r="84075" spans="1:5" x14ac:dyDescent="0.3">
      <c r="E84075">
        <v>9940</v>
      </c>
    </row>
    <row r="84076" spans="1:5" x14ac:dyDescent="0.3">
      <c r="D84076" t="s">
        <v>50</v>
      </c>
      <c r="E84076">
        <v>3</v>
      </c>
    </row>
    <row r="84077" spans="1:5" x14ac:dyDescent="0.3">
      <c r="D84077" t="s">
        <v>51</v>
      </c>
      <c r="E84077">
        <v>3</v>
      </c>
    </row>
    <row r="84078" spans="1:5" x14ac:dyDescent="0.3">
      <c r="D84078" t="s">
        <v>52</v>
      </c>
      <c r="E84078">
        <v>3</v>
      </c>
    </row>
    <row r="84079" spans="1:5" x14ac:dyDescent="0.3">
      <c r="D84079" t="s">
        <v>54</v>
      </c>
      <c r="E84079">
        <v>3</v>
      </c>
    </row>
    <row r="84080" spans="1:5" x14ac:dyDescent="0.3">
      <c r="D84080" t="s">
        <v>53</v>
      </c>
      <c r="E84080">
        <v>3</v>
      </c>
    </row>
    <row r="84081" spans="1:5" x14ac:dyDescent="0.3">
      <c r="D84081" t="s">
        <v>55</v>
      </c>
      <c r="E84081">
        <v>3</v>
      </c>
    </row>
    <row r="84082" spans="1:5" x14ac:dyDescent="0.3">
      <c r="D84082" t="s">
        <v>56</v>
      </c>
      <c r="E84082">
        <v>3</v>
      </c>
    </row>
    <row r="84083" spans="1:5" x14ac:dyDescent="0.3">
      <c r="D84083" t="s">
        <v>57</v>
      </c>
      <c r="E84083">
        <v>3</v>
      </c>
    </row>
    <row r="84084" spans="1:5" x14ac:dyDescent="0.3">
      <c r="D84084" t="s">
        <v>59</v>
      </c>
      <c r="E84084">
        <v>3</v>
      </c>
    </row>
    <row r="84085" spans="1:5" x14ac:dyDescent="0.3">
      <c r="D84085" t="s">
        <v>58</v>
      </c>
      <c r="E84085">
        <v>3</v>
      </c>
    </row>
    <row r="84086" spans="1:5" x14ac:dyDescent="0.3">
      <c r="D84086" t="s">
        <v>60</v>
      </c>
      <c r="E84086">
        <v>3</v>
      </c>
    </row>
    <row r="84087" spans="1:5" x14ac:dyDescent="0.3">
      <c r="D84087" t="s">
        <v>61</v>
      </c>
      <c r="E84087">
        <v>3</v>
      </c>
    </row>
    <row r="84088" spans="1:5" x14ac:dyDescent="0.3">
      <c r="D84088" t="s">
        <v>62</v>
      </c>
      <c r="E84088">
        <v>3</v>
      </c>
    </row>
    <row r="84089" spans="1:5" x14ac:dyDescent="0.3">
      <c r="D84089" t="s">
        <v>64</v>
      </c>
      <c r="E84089">
        <v>3</v>
      </c>
    </row>
    <row r="84090" spans="1:5" x14ac:dyDescent="0.3">
      <c r="D84090" t="s">
        <v>63</v>
      </c>
      <c r="E84090">
        <v>3</v>
      </c>
    </row>
    <row r="84091" spans="1:5" x14ac:dyDescent="0.3">
      <c r="D84091" t="s">
        <v>65</v>
      </c>
      <c r="E84091">
        <v>3</v>
      </c>
    </row>
    <row r="84092" spans="1:5" x14ac:dyDescent="0.3">
      <c r="D84092" t="s">
        <v>66</v>
      </c>
      <c r="E84092">
        <v>3</v>
      </c>
    </row>
    <row r="84093" spans="1:5" x14ac:dyDescent="0.3">
      <c r="D84093" t="s">
        <v>67</v>
      </c>
      <c r="E84093">
        <v>3</v>
      </c>
    </row>
    <row r="84094" spans="1:5" x14ac:dyDescent="0.3">
      <c r="D84094" t="s">
        <v>69</v>
      </c>
      <c r="E84094">
        <v>3</v>
      </c>
    </row>
    <row r="84095" spans="1:5" x14ac:dyDescent="0.3">
      <c r="D84095" t="s">
        <v>68</v>
      </c>
      <c r="E84095">
        <v>3</v>
      </c>
    </row>
    <row r="84096" spans="1:5" x14ac:dyDescent="0.3">
      <c r="A84096">
        <v>1412314</v>
      </c>
      <c r="B84096" t="s">
        <v>11</v>
      </c>
      <c r="C84096">
        <v>1</v>
      </c>
    </row>
    <row r="84097" spans="4:5" x14ac:dyDescent="0.3">
      <c r="E84097">
        <v>9940</v>
      </c>
    </row>
    <row r="84098" spans="4:5" x14ac:dyDescent="0.3">
      <c r="D84098" t="s">
        <v>50</v>
      </c>
      <c r="E84098">
        <v>3</v>
      </c>
    </row>
    <row r="84099" spans="4:5" x14ac:dyDescent="0.3">
      <c r="D84099" t="s">
        <v>51</v>
      </c>
      <c r="E84099">
        <v>3</v>
      </c>
    </row>
    <row r="84100" spans="4:5" x14ac:dyDescent="0.3">
      <c r="D84100" t="s">
        <v>52</v>
      </c>
      <c r="E84100">
        <v>3</v>
      </c>
    </row>
    <row r="84101" spans="4:5" x14ac:dyDescent="0.3">
      <c r="D84101" t="s">
        <v>54</v>
      </c>
      <c r="E84101">
        <v>3</v>
      </c>
    </row>
    <row r="84102" spans="4:5" x14ac:dyDescent="0.3">
      <c r="D84102" t="s">
        <v>53</v>
      </c>
      <c r="E84102">
        <v>3</v>
      </c>
    </row>
    <row r="84103" spans="4:5" x14ac:dyDescent="0.3">
      <c r="D84103" t="s">
        <v>55</v>
      </c>
      <c r="E84103">
        <v>3</v>
      </c>
    </row>
    <row r="84104" spans="4:5" x14ac:dyDescent="0.3">
      <c r="D84104" t="s">
        <v>56</v>
      </c>
      <c r="E84104">
        <v>3</v>
      </c>
    </row>
    <row r="84105" spans="4:5" x14ac:dyDescent="0.3">
      <c r="D84105" t="s">
        <v>57</v>
      </c>
      <c r="E84105">
        <v>3</v>
      </c>
    </row>
    <row r="84106" spans="4:5" x14ac:dyDescent="0.3">
      <c r="D84106" t="s">
        <v>59</v>
      </c>
      <c r="E84106">
        <v>3</v>
      </c>
    </row>
    <row r="84107" spans="4:5" x14ac:dyDescent="0.3">
      <c r="D84107" t="s">
        <v>58</v>
      </c>
      <c r="E84107">
        <v>3</v>
      </c>
    </row>
    <row r="84108" spans="4:5" x14ac:dyDescent="0.3">
      <c r="D84108" t="s">
        <v>60</v>
      </c>
      <c r="E84108">
        <v>3</v>
      </c>
    </row>
    <row r="84109" spans="4:5" x14ac:dyDescent="0.3">
      <c r="D84109" t="s">
        <v>61</v>
      </c>
      <c r="E84109">
        <v>3</v>
      </c>
    </row>
    <row r="84110" spans="4:5" x14ac:dyDescent="0.3">
      <c r="D84110" t="s">
        <v>62</v>
      </c>
      <c r="E84110">
        <v>3</v>
      </c>
    </row>
    <row r="84111" spans="4:5" x14ac:dyDescent="0.3">
      <c r="D84111" t="s">
        <v>64</v>
      </c>
      <c r="E84111">
        <v>3</v>
      </c>
    </row>
    <row r="84112" spans="4:5" x14ac:dyDescent="0.3">
      <c r="D84112" t="s">
        <v>63</v>
      </c>
      <c r="E84112">
        <v>3</v>
      </c>
    </row>
    <row r="84113" spans="1:5" x14ac:dyDescent="0.3">
      <c r="D84113" t="s">
        <v>65</v>
      </c>
      <c r="E84113">
        <v>3</v>
      </c>
    </row>
    <row r="84114" spans="1:5" x14ac:dyDescent="0.3">
      <c r="D84114" t="s">
        <v>66</v>
      </c>
      <c r="E84114">
        <v>3</v>
      </c>
    </row>
    <row r="84115" spans="1:5" x14ac:dyDescent="0.3">
      <c r="D84115" t="s">
        <v>67</v>
      </c>
      <c r="E84115">
        <v>3</v>
      </c>
    </row>
    <row r="84116" spans="1:5" x14ac:dyDescent="0.3">
      <c r="D84116" t="s">
        <v>69</v>
      </c>
      <c r="E84116">
        <v>3</v>
      </c>
    </row>
    <row r="84117" spans="1:5" x14ac:dyDescent="0.3">
      <c r="D84117" t="s">
        <v>68</v>
      </c>
      <c r="E84117">
        <v>3</v>
      </c>
    </row>
    <row r="84118" spans="1:5" x14ac:dyDescent="0.3">
      <c r="A84118">
        <v>1412315</v>
      </c>
      <c r="B84118" t="s">
        <v>11</v>
      </c>
      <c r="C84118">
        <v>1</v>
      </c>
    </row>
    <row r="84119" spans="1:5" x14ac:dyDescent="0.3">
      <c r="E84119">
        <v>9940</v>
      </c>
    </row>
    <row r="84120" spans="1:5" x14ac:dyDescent="0.3">
      <c r="D84120" t="s">
        <v>50</v>
      </c>
      <c r="E84120">
        <v>3</v>
      </c>
    </row>
    <row r="84121" spans="1:5" x14ac:dyDescent="0.3">
      <c r="D84121" t="s">
        <v>51</v>
      </c>
      <c r="E84121">
        <v>3</v>
      </c>
    </row>
    <row r="84122" spans="1:5" x14ac:dyDescent="0.3">
      <c r="D84122" t="s">
        <v>52</v>
      </c>
      <c r="E84122">
        <v>3</v>
      </c>
    </row>
    <row r="84123" spans="1:5" x14ac:dyDescent="0.3">
      <c r="D84123" t="s">
        <v>54</v>
      </c>
      <c r="E84123">
        <v>3</v>
      </c>
    </row>
    <row r="84124" spans="1:5" x14ac:dyDescent="0.3">
      <c r="D84124" t="s">
        <v>53</v>
      </c>
      <c r="E84124">
        <v>3</v>
      </c>
    </row>
    <row r="84125" spans="1:5" x14ac:dyDescent="0.3">
      <c r="D84125" t="s">
        <v>55</v>
      </c>
      <c r="E84125">
        <v>3</v>
      </c>
    </row>
    <row r="84126" spans="1:5" x14ac:dyDescent="0.3">
      <c r="D84126" t="s">
        <v>56</v>
      </c>
      <c r="E84126">
        <v>3</v>
      </c>
    </row>
    <row r="84127" spans="1:5" x14ac:dyDescent="0.3">
      <c r="D84127" t="s">
        <v>57</v>
      </c>
      <c r="E84127">
        <v>3</v>
      </c>
    </row>
    <row r="84128" spans="1:5" x14ac:dyDescent="0.3">
      <c r="D84128" t="s">
        <v>59</v>
      </c>
      <c r="E84128">
        <v>3</v>
      </c>
    </row>
    <row r="84129" spans="1:5" x14ac:dyDescent="0.3">
      <c r="D84129" t="s">
        <v>58</v>
      </c>
      <c r="E84129">
        <v>3</v>
      </c>
    </row>
    <row r="84130" spans="1:5" x14ac:dyDescent="0.3">
      <c r="D84130" t="s">
        <v>60</v>
      </c>
      <c r="E84130">
        <v>3</v>
      </c>
    </row>
    <row r="84131" spans="1:5" x14ac:dyDescent="0.3">
      <c r="D84131" t="s">
        <v>61</v>
      </c>
      <c r="E84131">
        <v>3</v>
      </c>
    </row>
    <row r="84132" spans="1:5" x14ac:dyDescent="0.3">
      <c r="D84132" t="s">
        <v>62</v>
      </c>
      <c r="E84132">
        <v>3</v>
      </c>
    </row>
    <row r="84133" spans="1:5" x14ac:dyDescent="0.3">
      <c r="D84133" t="s">
        <v>64</v>
      </c>
      <c r="E84133">
        <v>3</v>
      </c>
    </row>
    <row r="84134" spans="1:5" x14ac:dyDescent="0.3">
      <c r="D84134" t="s">
        <v>63</v>
      </c>
      <c r="E84134">
        <v>3</v>
      </c>
    </row>
    <row r="84135" spans="1:5" x14ac:dyDescent="0.3">
      <c r="D84135" t="s">
        <v>65</v>
      </c>
      <c r="E84135">
        <v>3</v>
      </c>
    </row>
    <row r="84136" spans="1:5" x14ac:dyDescent="0.3">
      <c r="D84136" t="s">
        <v>66</v>
      </c>
      <c r="E84136">
        <v>3</v>
      </c>
    </row>
    <row r="84137" spans="1:5" x14ac:dyDescent="0.3">
      <c r="D84137" t="s">
        <v>67</v>
      </c>
      <c r="E84137">
        <v>3</v>
      </c>
    </row>
    <row r="84138" spans="1:5" x14ac:dyDescent="0.3">
      <c r="D84138" t="s">
        <v>69</v>
      </c>
      <c r="E84138">
        <v>3</v>
      </c>
    </row>
    <row r="84139" spans="1:5" x14ac:dyDescent="0.3">
      <c r="D84139" t="s">
        <v>68</v>
      </c>
      <c r="E84139">
        <v>3</v>
      </c>
    </row>
    <row r="84140" spans="1:5" x14ac:dyDescent="0.3">
      <c r="A84140">
        <v>1412316</v>
      </c>
      <c r="B84140" t="s">
        <v>11</v>
      </c>
      <c r="C84140">
        <v>1</v>
      </c>
    </row>
    <row r="84141" spans="1:5" x14ac:dyDescent="0.3">
      <c r="E84141">
        <v>9940</v>
      </c>
    </row>
    <row r="84142" spans="1:5" x14ac:dyDescent="0.3">
      <c r="D84142" t="s">
        <v>50</v>
      </c>
      <c r="E84142">
        <v>3</v>
      </c>
    </row>
    <row r="84143" spans="1:5" x14ac:dyDescent="0.3">
      <c r="D84143" t="s">
        <v>51</v>
      </c>
      <c r="E84143">
        <v>3</v>
      </c>
    </row>
    <row r="84144" spans="1:5" x14ac:dyDescent="0.3">
      <c r="D84144" t="s">
        <v>52</v>
      </c>
      <c r="E84144">
        <v>3</v>
      </c>
    </row>
    <row r="84145" spans="4:5" x14ac:dyDescent="0.3">
      <c r="D84145" t="s">
        <v>54</v>
      </c>
      <c r="E84145">
        <v>3</v>
      </c>
    </row>
    <row r="84146" spans="4:5" x14ac:dyDescent="0.3">
      <c r="D84146" t="s">
        <v>53</v>
      </c>
      <c r="E84146">
        <v>3</v>
      </c>
    </row>
    <row r="84147" spans="4:5" x14ac:dyDescent="0.3">
      <c r="D84147" t="s">
        <v>55</v>
      </c>
      <c r="E84147">
        <v>3</v>
      </c>
    </row>
    <row r="84148" spans="4:5" x14ac:dyDescent="0.3">
      <c r="D84148" t="s">
        <v>56</v>
      </c>
      <c r="E84148">
        <v>3</v>
      </c>
    </row>
    <row r="84149" spans="4:5" x14ac:dyDescent="0.3">
      <c r="D84149" t="s">
        <v>57</v>
      </c>
      <c r="E84149">
        <v>3</v>
      </c>
    </row>
    <row r="84150" spans="4:5" x14ac:dyDescent="0.3">
      <c r="D84150" t="s">
        <v>59</v>
      </c>
      <c r="E84150">
        <v>3</v>
      </c>
    </row>
    <row r="84151" spans="4:5" x14ac:dyDescent="0.3">
      <c r="D84151" t="s">
        <v>58</v>
      </c>
      <c r="E84151">
        <v>3</v>
      </c>
    </row>
    <row r="84152" spans="4:5" x14ac:dyDescent="0.3">
      <c r="D84152" t="s">
        <v>60</v>
      </c>
      <c r="E84152">
        <v>3</v>
      </c>
    </row>
    <row r="84153" spans="4:5" x14ac:dyDescent="0.3">
      <c r="D84153" t="s">
        <v>61</v>
      </c>
      <c r="E84153">
        <v>3</v>
      </c>
    </row>
    <row r="84154" spans="4:5" x14ac:dyDescent="0.3">
      <c r="D84154" t="s">
        <v>62</v>
      </c>
      <c r="E84154">
        <v>3</v>
      </c>
    </row>
    <row r="84155" spans="4:5" x14ac:dyDescent="0.3">
      <c r="D84155" t="s">
        <v>64</v>
      </c>
      <c r="E84155">
        <v>3</v>
      </c>
    </row>
    <row r="84156" spans="4:5" x14ac:dyDescent="0.3">
      <c r="D84156" t="s">
        <v>63</v>
      </c>
      <c r="E84156">
        <v>3</v>
      </c>
    </row>
    <row r="84157" spans="4:5" x14ac:dyDescent="0.3">
      <c r="D84157" t="s">
        <v>65</v>
      </c>
      <c r="E84157">
        <v>3</v>
      </c>
    </row>
    <row r="84158" spans="4:5" x14ac:dyDescent="0.3">
      <c r="D84158" t="s">
        <v>66</v>
      </c>
      <c r="E84158">
        <v>3</v>
      </c>
    </row>
    <row r="84159" spans="4:5" x14ac:dyDescent="0.3">
      <c r="D84159" t="s">
        <v>67</v>
      </c>
      <c r="E84159">
        <v>3</v>
      </c>
    </row>
    <row r="84160" spans="4:5" x14ac:dyDescent="0.3">
      <c r="D84160" t="s">
        <v>69</v>
      </c>
      <c r="E84160">
        <v>3</v>
      </c>
    </row>
    <row r="84161" spans="1:5" x14ac:dyDescent="0.3">
      <c r="D84161" t="s">
        <v>68</v>
      </c>
      <c r="E84161">
        <v>3</v>
      </c>
    </row>
    <row r="84162" spans="1:5" x14ac:dyDescent="0.3">
      <c r="A84162">
        <v>1412317</v>
      </c>
      <c r="B84162" t="s">
        <v>11</v>
      </c>
      <c r="C84162">
        <v>1</v>
      </c>
    </row>
    <row r="84163" spans="1:5" x14ac:dyDescent="0.3">
      <c r="E84163">
        <v>9940</v>
      </c>
    </row>
    <row r="84164" spans="1:5" x14ac:dyDescent="0.3">
      <c r="D84164" t="s">
        <v>50</v>
      </c>
      <c r="E84164">
        <v>3</v>
      </c>
    </row>
    <row r="84165" spans="1:5" x14ac:dyDescent="0.3">
      <c r="D84165" t="s">
        <v>51</v>
      </c>
      <c r="E84165">
        <v>3</v>
      </c>
    </row>
    <row r="84166" spans="1:5" x14ac:dyDescent="0.3">
      <c r="D84166" t="s">
        <v>52</v>
      </c>
      <c r="E84166">
        <v>3</v>
      </c>
    </row>
    <row r="84167" spans="1:5" x14ac:dyDescent="0.3">
      <c r="D84167" t="s">
        <v>54</v>
      </c>
      <c r="E84167">
        <v>3</v>
      </c>
    </row>
    <row r="84168" spans="1:5" x14ac:dyDescent="0.3">
      <c r="D84168" t="s">
        <v>53</v>
      </c>
      <c r="E84168">
        <v>3</v>
      </c>
    </row>
    <row r="84169" spans="1:5" x14ac:dyDescent="0.3">
      <c r="D84169" t="s">
        <v>55</v>
      </c>
      <c r="E84169">
        <v>3</v>
      </c>
    </row>
    <row r="84170" spans="1:5" x14ac:dyDescent="0.3">
      <c r="D84170" t="s">
        <v>56</v>
      </c>
      <c r="E84170">
        <v>3</v>
      </c>
    </row>
    <row r="84171" spans="1:5" x14ac:dyDescent="0.3">
      <c r="D84171" t="s">
        <v>57</v>
      </c>
      <c r="E84171">
        <v>3</v>
      </c>
    </row>
    <row r="84172" spans="1:5" x14ac:dyDescent="0.3">
      <c r="D84172" t="s">
        <v>59</v>
      </c>
      <c r="E84172">
        <v>3</v>
      </c>
    </row>
    <row r="84173" spans="1:5" x14ac:dyDescent="0.3">
      <c r="D84173" t="s">
        <v>58</v>
      </c>
      <c r="E84173">
        <v>3</v>
      </c>
    </row>
    <row r="84174" spans="1:5" x14ac:dyDescent="0.3">
      <c r="D84174" t="s">
        <v>60</v>
      </c>
      <c r="E84174">
        <v>3</v>
      </c>
    </row>
    <row r="84175" spans="1:5" x14ac:dyDescent="0.3">
      <c r="D84175" t="s">
        <v>61</v>
      </c>
      <c r="E84175">
        <v>3</v>
      </c>
    </row>
    <row r="84176" spans="1:5" x14ac:dyDescent="0.3">
      <c r="D84176" t="s">
        <v>62</v>
      </c>
      <c r="E84176">
        <v>3</v>
      </c>
    </row>
    <row r="84177" spans="1:5" x14ac:dyDescent="0.3">
      <c r="D84177" t="s">
        <v>64</v>
      </c>
      <c r="E84177">
        <v>3</v>
      </c>
    </row>
    <row r="84178" spans="1:5" x14ac:dyDescent="0.3">
      <c r="D84178" t="s">
        <v>63</v>
      </c>
      <c r="E84178">
        <v>3</v>
      </c>
    </row>
    <row r="84179" spans="1:5" x14ac:dyDescent="0.3">
      <c r="D84179" t="s">
        <v>65</v>
      </c>
      <c r="E84179">
        <v>3</v>
      </c>
    </row>
    <row r="84180" spans="1:5" x14ac:dyDescent="0.3">
      <c r="D84180" t="s">
        <v>66</v>
      </c>
      <c r="E84180">
        <v>3</v>
      </c>
    </row>
    <row r="84181" spans="1:5" x14ac:dyDescent="0.3">
      <c r="D84181" t="s">
        <v>67</v>
      </c>
      <c r="E84181">
        <v>3</v>
      </c>
    </row>
    <row r="84182" spans="1:5" x14ac:dyDescent="0.3">
      <c r="D84182" t="s">
        <v>69</v>
      </c>
      <c r="E84182">
        <v>3</v>
      </c>
    </row>
    <row r="84183" spans="1:5" x14ac:dyDescent="0.3">
      <c r="D84183" t="s">
        <v>68</v>
      </c>
      <c r="E84183">
        <v>3</v>
      </c>
    </row>
    <row r="84184" spans="1:5" x14ac:dyDescent="0.3">
      <c r="A84184">
        <v>1412318</v>
      </c>
      <c r="B84184" t="s">
        <v>11</v>
      </c>
      <c r="C84184">
        <v>1</v>
      </c>
    </row>
    <row r="84185" spans="1:5" x14ac:dyDescent="0.3">
      <c r="E84185">
        <v>9940</v>
      </c>
    </row>
    <row r="84186" spans="1:5" x14ac:dyDescent="0.3">
      <c r="D84186" t="s">
        <v>50</v>
      </c>
      <c r="E84186">
        <v>3</v>
      </c>
    </row>
    <row r="84187" spans="1:5" x14ac:dyDescent="0.3">
      <c r="D84187" t="s">
        <v>51</v>
      </c>
      <c r="E84187">
        <v>3</v>
      </c>
    </row>
    <row r="84188" spans="1:5" x14ac:dyDescent="0.3">
      <c r="D84188" t="s">
        <v>52</v>
      </c>
      <c r="E84188">
        <v>3</v>
      </c>
    </row>
    <row r="84189" spans="1:5" x14ac:dyDescent="0.3">
      <c r="D84189" t="s">
        <v>54</v>
      </c>
      <c r="E84189">
        <v>3</v>
      </c>
    </row>
    <row r="84190" spans="1:5" x14ac:dyDescent="0.3">
      <c r="D84190" t="s">
        <v>53</v>
      </c>
      <c r="E84190">
        <v>3</v>
      </c>
    </row>
    <row r="84191" spans="1:5" x14ac:dyDescent="0.3">
      <c r="D84191" t="s">
        <v>55</v>
      </c>
      <c r="E84191">
        <v>3</v>
      </c>
    </row>
    <row r="84192" spans="1:5" x14ac:dyDescent="0.3">
      <c r="D84192" t="s">
        <v>56</v>
      </c>
      <c r="E84192">
        <v>3</v>
      </c>
    </row>
    <row r="84193" spans="1:5" x14ac:dyDescent="0.3">
      <c r="D84193" t="s">
        <v>57</v>
      </c>
      <c r="E84193">
        <v>3</v>
      </c>
    </row>
    <row r="84194" spans="1:5" x14ac:dyDescent="0.3">
      <c r="D84194" t="s">
        <v>59</v>
      </c>
      <c r="E84194">
        <v>3</v>
      </c>
    </row>
    <row r="84195" spans="1:5" x14ac:dyDescent="0.3">
      <c r="D84195" t="s">
        <v>58</v>
      </c>
      <c r="E84195">
        <v>3</v>
      </c>
    </row>
    <row r="84196" spans="1:5" x14ac:dyDescent="0.3">
      <c r="D84196" t="s">
        <v>60</v>
      </c>
      <c r="E84196">
        <v>3</v>
      </c>
    </row>
    <row r="84197" spans="1:5" x14ac:dyDescent="0.3">
      <c r="D84197" t="s">
        <v>61</v>
      </c>
      <c r="E84197">
        <v>3</v>
      </c>
    </row>
    <row r="84198" spans="1:5" x14ac:dyDescent="0.3">
      <c r="D84198" t="s">
        <v>62</v>
      </c>
      <c r="E84198">
        <v>3</v>
      </c>
    </row>
    <row r="84199" spans="1:5" x14ac:dyDescent="0.3">
      <c r="D84199" t="s">
        <v>64</v>
      </c>
      <c r="E84199">
        <v>3</v>
      </c>
    </row>
    <row r="84200" spans="1:5" x14ac:dyDescent="0.3">
      <c r="D84200" t="s">
        <v>63</v>
      </c>
      <c r="E84200">
        <v>3</v>
      </c>
    </row>
    <row r="84201" spans="1:5" x14ac:dyDescent="0.3">
      <c r="D84201" t="s">
        <v>65</v>
      </c>
      <c r="E84201">
        <v>3</v>
      </c>
    </row>
    <row r="84202" spans="1:5" x14ac:dyDescent="0.3">
      <c r="D84202" t="s">
        <v>66</v>
      </c>
      <c r="E84202">
        <v>3</v>
      </c>
    </row>
    <row r="84203" spans="1:5" x14ac:dyDescent="0.3">
      <c r="D84203" t="s">
        <v>67</v>
      </c>
      <c r="E84203">
        <v>3</v>
      </c>
    </row>
    <row r="84204" spans="1:5" x14ac:dyDescent="0.3">
      <c r="D84204" t="s">
        <v>69</v>
      </c>
      <c r="E84204">
        <v>3</v>
      </c>
    </row>
    <row r="84205" spans="1:5" x14ac:dyDescent="0.3">
      <c r="D84205" t="s">
        <v>68</v>
      </c>
      <c r="E84205">
        <v>3</v>
      </c>
    </row>
    <row r="84206" spans="1:5" x14ac:dyDescent="0.3">
      <c r="A84206">
        <v>1412319</v>
      </c>
      <c r="B84206" t="s">
        <v>11</v>
      </c>
      <c r="C84206">
        <v>1</v>
      </c>
    </row>
    <row r="84207" spans="1:5" x14ac:dyDescent="0.3">
      <c r="E84207">
        <v>9940</v>
      </c>
    </row>
    <row r="84208" spans="1:5" x14ac:dyDescent="0.3">
      <c r="D84208" t="s">
        <v>50</v>
      </c>
      <c r="E84208">
        <v>3</v>
      </c>
    </row>
    <row r="84209" spans="4:5" x14ac:dyDescent="0.3">
      <c r="D84209" t="s">
        <v>51</v>
      </c>
      <c r="E84209">
        <v>3</v>
      </c>
    </row>
    <row r="84210" spans="4:5" x14ac:dyDescent="0.3">
      <c r="D84210" t="s">
        <v>52</v>
      </c>
      <c r="E84210">
        <v>3</v>
      </c>
    </row>
    <row r="84211" spans="4:5" x14ac:dyDescent="0.3">
      <c r="D84211" t="s">
        <v>54</v>
      </c>
      <c r="E84211">
        <v>3</v>
      </c>
    </row>
    <row r="84212" spans="4:5" x14ac:dyDescent="0.3">
      <c r="D84212" t="s">
        <v>53</v>
      </c>
      <c r="E84212">
        <v>3</v>
      </c>
    </row>
    <row r="84213" spans="4:5" x14ac:dyDescent="0.3">
      <c r="D84213" t="s">
        <v>55</v>
      </c>
      <c r="E84213">
        <v>3</v>
      </c>
    </row>
    <row r="84214" spans="4:5" x14ac:dyDescent="0.3">
      <c r="D84214" t="s">
        <v>56</v>
      </c>
      <c r="E84214">
        <v>3</v>
      </c>
    </row>
    <row r="84215" spans="4:5" x14ac:dyDescent="0.3">
      <c r="D84215" t="s">
        <v>57</v>
      </c>
      <c r="E84215">
        <v>3</v>
      </c>
    </row>
    <row r="84216" spans="4:5" x14ac:dyDescent="0.3">
      <c r="D84216" t="s">
        <v>59</v>
      </c>
      <c r="E84216">
        <v>3</v>
      </c>
    </row>
    <row r="84217" spans="4:5" x14ac:dyDescent="0.3">
      <c r="D84217" t="s">
        <v>58</v>
      </c>
      <c r="E84217">
        <v>3</v>
      </c>
    </row>
    <row r="84218" spans="4:5" x14ac:dyDescent="0.3">
      <c r="D84218" t="s">
        <v>60</v>
      </c>
      <c r="E84218">
        <v>3</v>
      </c>
    </row>
    <row r="84219" spans="4:5" x14ac:dyDescent="0.3">
      <c r="D84219" t="s">
        <v>61</v>
      </c>
      <c r="E84219">
        <v>3</v>
      </c>
    </row>
    <row r="84220" spans="4:5" x14ac:dyDescent="0.3">
      <c r="D84220" t="s">
        <v>62</v>
      </c>
      <c r="E84220">
        <v>3</v>
      </c>
    </row>
    <row r="84221" spans="4:5" x14ac:dyDescent="0.3">
      <c r="D84221" t="s">
        <v>64</v>
      </c>
      <c r="E84221">
        <v>3</v>
      </c>
    </row>
    <row r="84222" spans="4:5" x14ac:dyDescent="0.3">
      <c r="D84222" t="s">
        <v>63</v>
      </c>
      <c r="E84222">
        <v>3</v>
      </c>
    </row>
    <row r="84223" spans="4:5" x14ac:dyDescent="0.3">
      <c r="D84223" t="s">
        <v>65</v>
      </c>
      <c r="E84223">
        <v>3</v>
      </c>
    </row>
    <row r="84224" spans="4:5" x14ac:dyDescent="0.3">
      <c r="D84224" t="s">
        <v>66</v>
      </c>
      <c r="E84224">
        <v>3</v>
      </c>
    </row>
    <row r="84225" spans="1:5" x14ac:dyDescent="0.3">
      <c r="D84225" t="s">
        <v>67</v>
      </c>
      <c r="E84225">
        <v>3</v>
      </c>
    </row>
    <row r="84226" spans="1:5" x14ac:dyDescent="0.3">
      <c r="D84226" t="s">
        <v>69</v>
      </c>
      <c r="E84226">
        <v>3</v>
      </c>
    </row>
    <row r="84227" spans="1:5" x14ac:dyDescent="0.3">
      <c r="D84227" t="s">
        <v>68</v>
      </c>
      <c r="E84227">
        <v>3</v>
      </c>
    </row>
    <row r="84228" spans="1:5" x14ac:dyDescent="0.3">
      <c r="A84228">
        <v>1412320</v>
      </c>
      <c r="B84228" t="s">
        <v>11</v>
      </c>
      <c r="C84228">
        <v>1</v>
      </c>
    </row>
    <row r="84229" spans="1:5" x14ac:dyDescent="0.3">
      <c r="E84229">
        <v>9940</v>
      </c>
    </row>
    <row r="84230" spans="1:5" x14ac:dyDescent="0.3">
      <c r="D84230" t="s">
        <v>50</v>
      </c>
      <c r="E84230">
        <v>3</v>
      </c>
    </row>
    <row r="84231" spans="1:5" x14ac:dyDescent="0.3">
      <c r="D84231" t="s">
        <v>51</v>
      </c>
      <c r="E84231">
        <v>3</v>
      </c>
    </row>
    <row r="84232" spans="1:5" x14ac:dyDescent="0.3">
      <c r="D84232" t="s">
        <v>52</v>
      </c>
      <c r="E84232">
        <v>3</v>
      </c>
    </row>
    <row r="84233" spans="1:5" x14ac:dyDescent="0.3">
      <c r="D84233" t="s">
        <v>54</v>
      </c>
      <c r="E84233">
        <v>3</v>
      </c>
    </row>
    <row r="84234" spans="1:5" x14ac:dyDescent="0.3">
      <c r="D84234" t="s">
        <v>53</v>
      </c>
      <c r="E84234">
        <v>3</v>
      </c>
    </row>
    <row r="84235" spans="1:5" x14ac:dyDescent="0.3">
      <c r="D84235" t="s">
        <v>55</v>
      </c>
      <c r="E84235">
        <v>3</v>
      </c>
    </row>
    <row r="84236" spans="1:5" x14ac:dyDescent="0.3">
      <c r="D84236" t="s">
        <v>56</v>
      </c>
      <c r="E84236">
        <v>3</v>
      </c>
    </row>
    <row r="84237" spans="1:5" x14ac:dyDescent="0.3">
      <c r="D84237" t="s">
        <v>57</v>
      </c>
      <c r="E84237">
        <v>3</v>
      </c>
    </row>
    <row r="84238" spans="1:5" x14ac:dyDescent="0.3">
      <c r="D84238" t="s">
        <v>59</v>
      </c>
      <c r="E84238">
        <v>3</v>
      </c>
    </row>
    <row r="84239" spans="1:5" x14ac:dyDescent="0.3">
      <c r="D84239" t="s">
        <v>58</v>
      </c>
      <c r="E84239">
        <v>3</v>
      </c>
    </row>
    <row r="84240" spans="1:5" x14ac:dyDescent="0.3">
      <c r="D84240" t="s">
        <v>60</v>
      </c>
      <c r="E84240">
        <v>3</v>
      </c>
    </row>
    <row r="84241" spans="1:5" x14ac:dyDescent="0.3">
      <c r="D84241" t="s">
        <v>61</v>
      </c>
      <c r="E84241">
        <v>3</v>
      </c>
    </row>
    <row r="84242" spans="1:5" x14ac:dyDescent="0.3">
      <c r="D84242" t="s">
        <v>62</v>
      </c>
      <c r="E84242">
        <v>3</v>
      </c>
    </row>
    <row r="84243" spans="1:5" x14ac:dyDescent="0.3">
      <c r="D84243" t="s">
        <v>64</v>
      </c>
      <c r="E84243">
        <v>3</v>
      </c>
    </row>
    <row r="84244" spans="1:5" x14ac:dyDescent="0.3">
      <c r="D84244" t="s">
        <v>63</v>
      </c>
      <c r="E84244">
        <v>3</v>
      </c>
    </row>
    <row r="84245" spans="1:5" x14ac:dyDescent="0.3">
      <c r="D84245" t="s">
        <v>65</v>
      </c>
      <c r="E84245">
        <v>3</v>
      </c>
    </row>
    <row r="84246" spans="1:5" x14ac:dyDescent="0.3">
      <c r="D84246" t="s">
        <v>66</v>
      </c>
      <c r="E84246">
        <v>3</v>
      </c>
    </row>
    <row r="84247" spans="1:5" x14ac:dyDescent="0.3">
      <c r="D84247" t="s">
        <v>67</v>
      </c>
      <c r="E84247">
        <v>3</v>
      </c>
    </row>
    <row r="84248" spans="1:5" x14ac:dyDescent="0.3">
      <c r="D84248" t="s">
        <v>69</v>
      </c>
      <c r="E84248">
        <v>3</v>
      </c>
    </row>
    <row r="84249" spans="1:5" x14ac:dyDescent="0.3">
      <c r="D84249" t="s">
        <v>68</v>
      </c>
      <c r="E84249">
        <v>3</v>
      </c>
    </row>
    <row r="84250" spans="1:5" x14ac:dyDescent="0.3">
      <c r="A84250">
        <v>1412321</v>
      </c>
      <c r="B84250" t="s">
        <v>11</v>
      </c>
      <c r="C84250">
        <v>1</v>
      </c>
    </row>
    <row r="84251" spans="1:5" x14ac:dyDescent="0.3">
      <c r="E84251">
        <v>9940</v>
      </c>
    </row>
    <row r="84252" spans="1:5" x14ac:dyDescent="0.3">
      <c r="D84252" t="s">
        <v>50</v>
      </c>
      <c r="E84252">
        <v>3</v>
      </c>
    </row>
    <row r="84253" spans="1:5" x14ac:dyDescent="0.3">
      <c r="D84253" t="s">
        <v>51</v>
      </c>
      <c r="E84253">
        <v>3</v>
      </c>
    </row>
    <row r="84254" spans="1:5" x14ac:dyDescent="0.3">
      <c r="D84254" t="s">
        <v>52</v>
      </c>
      <c r="E84254">
        <v>3</v>
      </c>
    </row>
    <row r="84255" spans="1:5" x14ac:dyDescent="0.3">
      <c r="D84255" t="s">
        <v>54</v>
      </c>
      <c r="E84255">
        <v>3</v>
      </c>
    </row>
    <row r="84256" spans="1:5" x14ac:dyDescent="0.3">
      <c r="D84256" t="s">
        <v>53</v>
      </c>
      <c r="E84256">
        <v>3</v>
      </c>
    </row>
    <row r="84257" spans="1:5" x14ac:dyDescent="0.3">
      <c r="D84257" t="s">
        <v>55</v>
      </c>
      <c r="E84257">
        <v>3</v>
      </c>
    </row>
    <row r="84258" spans="1:5" x14ac:dyDescent="0.3">
      <c r="D84258" t="s">
        <v>56</v>
      </c>
      <c r="E84258">
        <v>3</v>
      </c>
    </row>
    <row r="84259" spans="1:5" x14ac:dyDescent="0.3">
      <c r="D84259" t="s">
        <v>57</v>
      </c>
      <c r="E84259">
        <v>3</v>
      </c>
    </row>
    <row r="84260" spans="1:5" x14ac:dyDescent="0.3">
      <c r="D84260" t="s">
        <v>59</v>
      </c>
      <c r="E84260">
        <v>3</v>
      </c>
    </row>
    <row r="84261" spans="1:5" x14ac:dyDescent="0.3">
      <c r="D84261" t="s">
        <v>58</v>
      </c>
      <c r="E84261">
        <v>3</v>
      </c>
    </row>
    <row r="84262" spans="1:5" x14ac:dyDescent="0.3">
      <c r="D84262" t="s">
        <v>60</v>
      </c>
      <c r="E84262">
        <v>3</v>
      </c>
    </row>
    <row r="84263" spans="1:5" x14ac:dyDescent="0.3">
      <c r="D84263" t="s">
        <v>61</v>
      </c>
      <c r="E84263">
        <v>3</v>
      </c>
    </row>
    <row r="84264" spans="1:5" x14ac:dyDescent="0.3">
      <c r="D84264" t="s">
        <v>62</v>
      </c>
      <c r="E84264">
        <v>3</v>
      </c>
    </row>
    <row r="84265" spans="1:5" x14ac:dyDescent="0.3">
      <c r="D84265" t="s">
        <v>64</v>
      </c>
      <c r="E84265">
        <v>3</v>
      </c>
    </row>
    <row r="84266" spans="1:5" x14ac:dyDescent="0.3">
      <c r="D84266" t="s">
        <v>63</v>
      </c>
      <c r="E84266">
        <v>3</v>
      </c>
    </row>
    <row r="84267" spans="1:5" x14ac:dyDescent="0.3">
      <c r="D84267" t="s">
        <v>65</v>
      </c>
      <c r="E84267">
        <v>3</v>
      </c>
    </row>
    <row r="84268" spans="1:5" x14ac:dyDescent="0.3">
      <c r="D84268" t="s">
        <v>66</v>
      </c>
      <c r="E84268">
        <v>3</v>
      </c>
    </row>
    <row r="84269" spans="1:5" x14ac:dyDescent="0.3">
      <c r="D84269" t="s">
        <v>67</v>
      </c>
      <c r="E84269">
        <v>3</v>
      </c>
    </row>
    <row r="84270" spans="1:5" x14ac:dyDescent="0.3">
      <c r="D84270" t="s">
        <v>69</v>
      </c>
      <c r="E84270">
        <v>3</v>
      </c>
    </row>
    <row r="84271" spans="1:5" x14ac:dyDescent="0.3">
      <c r="D84271" t="s">
        <v>68</v>
      </c>
      <c r="E84271">
        <v>3</v>
      </c>
    </row>
    <row r="84272" spans="1:5" x14ac:dyDescent="0.3">
      <c r="A84272">
        <v>1412322</v>
      </c>
      <c r="B84272" t="s">
        <v>11</v>
      </c>
      <c r="C84272">
        <v>1</v>
      </c>
    </row>
    <row r="84273" spans="4:5" x14ac:dyDescent="0.3">
      <c r="E84273">
        <v>9940</v>
      </c>
    </row>
    <row r="84274" spans="4:5" x14ac:dyDescent="0.3">
      <c r="D84274" t="s">
        <v>50</v>
      </c>
      <c r="E84274">
        <v>3</v>
      </c>
    </row>
    <row r="84275" spans="4:5" x14ac:dyDescent="0.3">
      <c r="D84275" t="s">
        <v>51</v>
      </c>
      <c r="E84275">
        <v>3</v>
      </c>
    </row>
    <row r="84276" spans="4:5" x14ac:dyDescent="0.3">
      <c r="D84276" t="s">
        <v>52</v>
      </c>
      <c r="E84276">
        <v>3</v>
      </c>
    </row>
    <row r="84277" spans="4:5" x14ac:dyDescent="0.3">
      <c r="D84277" t="s">
        <v>54</v>
      </c>
      <c r="E84277">
        <v>3</v>
      </c>
    </row>
    <row r="84278" spans="4:5" x14ac:dyDescent="0.3">
      <c r="D84278" t="s">
        <v>53</v>
      </c>
      <c r="E84278">
        <v>3</v>
      </c>
    </row>
    <row r="84279" spans="4:5" x14ac:dyDescent="0.3">
      <c r="D84279" t="s">
        <v>55</v>
      </c>
      <c r="E84279">
        <v>3</v>
      </c>
    </row>
    <row r="84280" spans="4:5" x14ac:dyDescent="0.3">
      <c r="D84280" t="s">
        <v>56</v>
      </c>
      <c r="E84280">
        <v>3</v>
      </c>
    </row>
    <row r="84281" spans="4:5" x14ac:dyDescent="0.3">
      <c r="D84281" t="s">
        <v>57</v>
      </c>
      <c r="E84281">
        <v>3</v>
      </c>
    </row>
    <row r="84282" spans="4:5" x14ac:dyDescent="0.3">
      <c r="D84282" t="s">
        <v>59</v>
      </c>
      <c r="E84282">
        <v>3</v>
      </c>
    </row>
    <row r="84283" spans="4:5" x14ac:dyDescent="0.3">
      <c r="D84283" t="s">
        <v>58</v>
      </c>
      <c r="E84283">
        <v>3</v>
      </c>
    </row>
    <row r="84284" spans="4:5" x14ac:dyDescent="0.3">
      <c r="D84284" t="s">
        <v>60</v>
      </c>
      <c r="E84284">
        <v>3</v>
      </c>
    </row>
    <row r="84285" spans="4:5" x14ac:dyDescent="0.3">
      <c r="D84285" t="s">
        <v>61</v>
      </c>
      <c r="E84285">
        <v>3</v>
      </c>
    </row>
    <row r="84286" spans="4:5" x14ac:dyDescent="0.3">
      <c r="D84286" t="s">
        <v>62</v>
      </c>
      <c r="E84286">
        <v>3</v>
      </c>
    </row>
    <row r="84287" spans="4:5" x14ac:dyDescent="0.3">
      <c r="D84287" t="s">
        <v>64</v>
      </c>
      <c r="E84287">
        <v>3</v>
      </c>
    </row>
    <row r="84288" spans="4:5" x14ac:dyDescent="0.3">
      <c r="D84288" t="s">
        <v>63</v>
      </c>
      <c r="E84288">
        <v>3</v>
      </c>
    </row>
    <row r="84289" spans="1:5" x14ac:dyDescent="0.3">
      <c r="D84289" t="s">
        <v>65</v>
      </c>
      <c r="E84289">
        <v>3</v>
      </c>
    </row>
    <row r="84290" spans="1:5" x14ac:dyDescent="0.3">
      <c r="D84290" t="s">
        <v>66</v>
      </c>
      <c r="E84290">
        <v>3</v>
      </c>
    </row>
    <row r="84291" spans="1:5" x14ac:dyDescent="0.3">
      <c r="D84291" t="s">
        <v>67</v>
      </c>
      <c r="E84291">
        <v>3</v>
      </c>
    </row>
    <row r="84292" spans="1:5" x14ac:dyDescent="0.3">
      <c r="D84292" t="s">
        <v>69</v>
      </c>
      <c r="E84292">
        <v>3</v>
      </c>
    </row>
    <row r="84293" spans="1:5" x14ac:dyDescent="0.3">
      <c r="D84293" t="s">
        <v>68</v>
      </c>
      <c r="E84293">
        <v>3</v>
      </c>
    </row>
    <row r="84294" spans="1:5" x14ac:dyDescent="0.3">
      <c r="A84294">
        <v>1412323</v>
      </c>
      <c r="B84294" t="s">
        <v>11</v>
      </c>
      <c r="C84294">
        <v>1</v>
      </c>
    </row>
    <row r="84295" spans="1:5" x14ac:dyDescent="0.3">
      <c r="E84295">
        <v>9940</v>
      </c>
    </row>
    <row r="84296" spans="1:5" x14ac:dyDescent="0.3">
      <c r="D84296" t="s">
        <v>50</v>
      </c>
      <c r="E84296">
        <v>3</v>
      </c>
    </row>
    <row r="84297" spans="1:5" x14ac:dyDescent="0.3">
      <c r="D84297" t="s">
        <v>51</v>
      </c>
      <c r="E84297">
        <v>3</v>
      </c>
    </row>
    <row r="84298" spans="1:5" x14ac:dyDescent="0.3">
      <c r="D84298" t="s">
        <v>52</v>
      </c>
      <c r="E84298">
        <v>3</v>
      </c>
    </row>
    <row r="84299" spans="1:5" x14ac:dyDescent="0.3">
      <c r="D84299" t="s">
        <v>54</v>
      </c>
      <c r="E84299">
        <v>3</v>
      </c>
    </row>
    <row r="84300" spans="1:5" x14ac:dyDescent="0.3">
      <c r="D84300" t="s">
        <v>53</v>
      </c>
      <c r="E84300">
        <v>3</v>
      </c>
    </row>
    <row r="84301" spans="1:5" x14ac:dyDescent="0.3">
      <c r="D84301" t="s">
        <v>55</v>
      </c>
      <c r="E84301">
        <v>3</v>
      </c>
    </row>
    <row r="84302" spans="1:5" x14ac:dyDescent="0.3">
      <c r="D84302" t="s">
        <v>56</v>
      </c>
      <c r="E84302">
        <v>3</v>
      </c>
    </row>
    <row r="84303" spans="1:5" x14ac:dyDescent="0.3">
      <c r="D84303" t="s">
        <v>57</v>
      </c>
      <c r="E84303">
        <v>3</v>
      </c>
    </row>
    <row r="84304" spans="1:5" x14ac:dyDescent="0.3">
      <c r="D84304" t="s">
        <v>59</v>
      </c>
      <c r="E84304">
        <v>3</v>
      </c>
    </row>
    <row r="84305" spans="1:5" x14ac:dyDescent="0.3">
      <c r="D84305" t="s">
        <v>58</v>
      </c>
      <c r="E84305">
        <v>3</v>
      </c>
    </row>
    <row r="84306" spans="1:5" x14ac:dyDescent="0.3">
      <c r="D84306" t="s">
        <v>60</v>
      </c>
      <c r="E84306">
        <v>3</v>
      </c>
    </row>
    <row r="84307" spans="1:5" x14ac:dyDescent="0.3">
      <c r="D84307" t="s">
        <v>61</v>
      </c>
      <c r="E84307">
        <v>3</v>
      </c>
    </row>
    <row r="84308" spans="1:5" x14ac:dyDescent="0.3">
      <c r="D84308" t="s">
        <v>62</v>
      </c>
      <c r="E84308">
        <v>3</v>
      </c>
    </row>
    <row r="84309" spans="1:5" x14ac:dyDescent="0.3">
      <c r="D84309" t="s">
        <v>64</v>
      </c>
      <c r="E84309">
        <v>3</v>
      </c>
    </row>
    <row r="84310" spans="1:5" x14ac:dyDescent="0.3">
      <c r="D84310" t="s">
        <v>63</v>
      </c>
      <c r="E84310">
        <v>3</v>
      </c>
    </row>
    <row r="84311" spans="1:5" x14ac:dyDescent="0.3">
      <c r="D84311" t="s">
        <v>65</v>
      </c>
      <c r="E84311">
        <v>3</v>
      </c>
    </row>
    <row r="84312" spans="1:5" x14ac:dyDescent="0.3">
      <c r="D84312" t="s">
        <v>66</v>
      </c>
      <c r="E84312">
        <v>3</v>
      </c>
    </row>
    <row r="84313" spans="1:5" x14ac:dyDescent="0.3">
      <c r="D84313" t="s">
        <v>67</v>
      </c>
      <c r="E84313">
        <v>3</v>
      </c>
    </row>
    <row r="84314" spans="1:5" x14ac:dyDescent="0.3">
      <c r="D84314" t="s">
        <v>69</v>
      </c>
      <c r="E84314">
        <v>3</v>
      </c>
    </row>
    <row r="84315" spans="1:5" x14ac:dyDescent="0.3">
      <c r="D84315" t="s">
        <v>68</v>
      </c>
      <c r="E84315">
        <v>3</v>
      </c>
    </row>
    <row r="84316" spans="1:5" x14ac:dyDescent="0.3">
      <c r="A84316">
        <v>1412324</v>
      </c>
      <c r="B84316" t="s">
        <v>11</v>
      </c>
      <c r="C84316">
        <v>1</v>
      </c>
    </row>
    <row r="84317" spans="1:5" x14ac:dyDescent="0.3">
      <c r="E84317">
        <v>9940</v>
      </c>
    </row>
    <row r="84318" spans="1:5" x14ac:dyDescent="0.3">
      <c r="D84318" t="s">
        <v>50</v>
      </c>
      <c r="E84318">
        <v>3</v>
      </c>
    </row>
    <row r="84319" spans="1:5" x14ac:dyDescent="0.3">
      <c r="D84319" t="s">
        <v>51</v>
      </c>
      <c r="E84319">
        <v>3</v>
      </c>
    </row>
    <row r="84320" spans="1:5" x14ac:dyDescent="0.3">
      <c r="D84320" t="s">
        <v>52</v>
      </c>
      <c r="E84320">
        <v>3</v>
      </c>
    </row>
    <row r="84321" spans="4:5" x14ac:dyDescent="0.3">
      <c r="D84321" t="s">
        <v>54</v>
      </c>
      <c r="E84321">
        <v>3</v>
      </c>
    </row>
    <row r="84322" spans="4:5" x14ac:dyDescent="0.3">
      <c r="D84322" t="s">
        <v>53</v>
      </c>
      <c r="E84322">
        <v>3</v>
      </c>
    </row>
    <row r="84323" spans="4:5" x14ac:dyDescent="0.3">
      <c r="D84323" t="s">
        <v>55</v>
      </c>
      <c r="E84323">
        <v>3</v>
      </c>
    </row>
    <row r="84324" spans="4:5" x14ac:dyDescent="0.3">
      <c r="D84324" t="s">
        <v>56</v>
      </c>
      <c r="E84324">
        <v>3</v>
      </c>
    </row>
    <row r="84325" spans="4:5" x14ac:dyDescent="0.3">
      <c r="D84325" t="s">
        <v>57</v>
      </c>
      <c r="E84325">
        <v>3</v>
      </c>
    </row>
    <row r="84326" spans="4:5" x14ac:dyDescent="0.3">
      <c r="D84326" t="s">
        <v>59</v>
      </c>
      <c r="E84326">
        <v>3</v>
      </c>
    </row>
    <row r="84327" spans="4:5" x14ac:dyDescent="0.3">
      <c r="D84327" t="s">
        <v>58</v>
      </c>
      <c r="E84327">
        <v>3</v>
      </c>
    </row>
    <row r="84328" spans="4:5" x14ac:dyDescent="0.3">
      <c r="D84328" t="s">
        <v>60</v>
      </c>
      <c r="E84328">
        <v>3</v>
      </c>
    </row>
    <row r="84329" spans="4:5" x14ac:dyDescent="0.3">
      <c r="D84329" t="s">
        <v>61</v>
      </c>
      <c r="E84329">
        <v>3</v>
      </c>
    </row>
    <row r="84330" spans="4:5" x14ac:dyDescent="0.3">
      <c r="D84330" t="s">
        <v>62</v>
      </c>
      <c r="E84330">
        <v>3</v>
      </c>
    </row>
    <row r="84331" spans="4:5" x14ac:dyDescent="0.3">
      <c r="D84331" t="s">
        <v>64</v>
      </c>
      <c r="E84331">
        <v>3</v>
      </c>
    </row>
    <row r="84332" spans="4:5" x14ac:dyDescent="0.3">
      <c r="D84332" t="s">
        <v>63</v>
      </c>
      <c r="E84332">
        <v>3</v>
      </c>
    </row>
    <row r="84333" spans="4:5" x14ac:dyDescent="0.3">
      <c r="D84333" t="s">
        <v>65</v>
      </c>
      <c r="E84333">
        <v>3</v>
      </c>
    </row>
    <row r="84334" spans="4:5" x14ac:dyDescent="0.3">
      <c r="D84334" t="s">
        <v>66</v>
      </c>
      <c r="E84334">
        <v>3</v>
      </c>
    </row>
    <row r="84335" spans="4:5" x14ac:dyDescent="0.3">
      <c r="D84335" t="s">
        <v>67</v>
      </c>
      <c r="E84335">
        <v>3</v>
      </c>
    </row>
    <row r="84336" spans="4:5" x14ac:dyDescent="0.3">
      <c r="D84336" t="s">
        <v>69</v>
      </c>
      <c r="E84336">
        <v>3</v>
      </c>
    </row>
    <row r="84337" spans="1:5" x14ac:dyDescent="0.3">
      <c r="D84337" t="s">
        <v>68</v>
      </c>
      <c r="E84337">
        <v>3</v>
      </c>
    </row>
    <row r="84338" spans="1:5" x14ac:dyDescent="0.3">
      <c r="A84338">
        <v>1412325</v>
      </c>
      <c r="B84338" t="s">
        <v>11</v>
      </c>
      <c r="C84338">
        <v>1</v>
      </c>
    </row>
    <row r="84339" spans="1:5" x14ac:dyDescent="0.3">
      <c r="E84339">
        <v>9940</v>
      </c>
    </row>
    <row r="84340" spans="1:5" x14ac:dyDescent="0.3">
      <c r="D84340" t="s">
        <v>50</v>
      </c>
      <c r="E84340">
        <v>3</v>
      </c>
    </row>
    <row r="84341" spans="1:5" x14ac:dyDescent="0.3">
      <c r="D84341" t="s">
        <v>51</v>
      </c>
      <c r="E84341">
        <v>3</v>
      </c>
    </row>
    <row r="84342" spans="1:5" x14ac:dyDescent="0.3">
      <c r="D84342" t="s">
        <v>52</v>
      </c>
      <c r="E84342">
        <v>3</v>
      </c>
    </row>
    <row r="84343" spans="1:5" x14ac:dyDescent="0.3">
      <c r="D84343" t="s">
        <v>54</v>
      </c>
      <c r="E84343">
        <v>3</v>
      </c>
    </row>
    <row r="84344" spans="1:5" x14ac:dyDescent="0.3">
      <c r="D84344" t="s">
        <v>53</v>
      </c>
      <c r="E84344">
        <v>3</v>
      </c>
    </row>
    <row r="84345" spans="1:5" x14ac:dyDescent="0.3">
      <c r="D84345" t="s">
        <v>55</v>
      </c>
      <c r="E84345">
        <v>3</v>
      </c>
    </row>
    <row r="84346" spans="1:5" x14ac:dyDescent="0.3">
      <c r="D84346" t="s">
        <v>56</v>
      </c>
      <c r="E84346">
        <v>3</v>
      </c>
    </row>
    <row r="84347" spans="1:5" x14ac:dyDescent="0.3">
      <c r="D84347" t="s">
        <v>57</v>
      </c>
      <c r="E84347">
        <v>3</v>
      </c>
    </row>
    <row r="84348" spans="1:5" x14ac:dyDescent="0.3">
      <c r="D84348" t="s">
        <v>59</v>
      </c>
      <c r="E84348">
        <v>3</v>
      </c>
    </row>
    <row r="84349" spans="1:5" x14ac:dyDescent="0.3">
      <c r="D84349" t="s">
        <v>58</v>
      </c>
      <c r="E84349">
        <v>3</v>
      </c>
    </row>
    <row r="84350" spans="1:5" x14ac:dyDescent="0.3">
      <c r="D84350" t="s">
        <v>60</v>
      </c>
      <c r="E84350">
        <v>3</v>
      </c>
    </row>
    <row r="84351" spans="1:5" x14ac:dyDescent="0.3">
      <c r="D84351" t="s">
        <v>61</v>
      </c>
      <c r="E84351">
        <v>3</v>
      </c>
    </row>
    <row r="84352" spans="1:5" x14ac:dyDescent="0.3">
      <c r="D84352" t="s">
        <v>62</v>
      </c>
      <c r="E84352">
        <v>3</v>
      </c>
    </row>
    <row r="84353" spans="1:5" x14ac:dyDescent="0.3">
      <c r="D84353" t="s">
        <v>64</v>
      </c>
      <c r="E84353">
        <v>3</v>
      </c>
    </row>
    <row r="84354" spans="1:5" x14ac:dyDescent="0.3">
      <c r="D84354" t="s">
        <v>63</v>
      </c>
      <c r="E84354">
        <v>3</v>
      </c>
    </row>
    <row r="84355" spans="1:5" x14ac:dyDescent="0.3">
      <c r="D84355" t="s">
        <v>65</v>
      </c>
      <c r="E84355">
        <v>3</v>
      </c>
    </row>
    <row r="84356" spans="1:5" x14ac:dyDescent="0.3">
      <c r="D84356" t="s">
        <v>66</v>
      </c>
      <c r="E84356">
        <v>3</v>
      </c>
    </row>
    <row r="84357" spans="1:5" x14ac:dyDescent="0.3">
      <c r="D84357" t="s">
        <v>67</v>
      </c>
      <c r="E84357">
        <v>3</v>
      </c>
    </row>
    <row r="84358" spans="1:5" x14ac:dyDescent="0.3">
      <c r="D84358" t="s">
        <v>69</v>
      </c>
      <c r="E84358">
        <v>3</v>
      </c>
    </row>
    <row r="84359" spans="1:5" x14ac:dyDescent="0.3">
      <c r="D84359" t="s">
        <v>68</v>
      </c>
      <c r="E84359">
        <v>3</v>
      </c>
    </row>
    <row r="84360" spans="1:5" x14ac:dyDescent="0.3">
      <c r="A84360">
        <v>1412326</v>
      </c>
      <c r="B84360" t="s">
        <v>11</v>
      </c>
      <c r="C84360">
        <v>1</v>
      </c>
    </row>
    <row r="84361" spans="1:5" x14ac:dyDescent="0.3">
      <c r="E84361">
        <v>9940</v>
      </c>
    </row>
    <row r="84362" spans="1:5" x14ac:dyDescent="0.3">
      <c r="D84362" t="s">
        <v>50</v>
      </c>
      <c r="E84362">
        <v>3</v>
      </c>
    </row>
    <row r="84363" spans="1:5" x14ac:dyDescent="0.3">
      <c r="D84363" t="s">
        <v>51</v>
      </c>
      <c r="E84363">
        <v>3</v>
      </c>
    </row>
    <row r="84364" spans="1:5" x14ac:dyDescent="0.3">
      <c r="D84364" t="s">
        <v>52</v>
      </c>
      <c r="E84364">
        <v>3</v>
      </c>
    </row>
    <row r="84365" spans="1:5" x14ac:dyDescent="0.3">
      <c r="D84365" t="s">
        <v>54</v>
      </c>
      <c r="E84365">
        <v>3</v>
      </c>
    </row>
    <row r="84366" spans="1:5" x14ac:dyDescent="0.3">
      <c r="D84366" t="s">
        <v>53</v>
      </c>
      <c r="E84366">
        <v>3</v>
      </c>
    </row>
    <row r="84367" spans="1:5" x14ac:dyDescent="0.3">
      <c r="D84367" t="s">
        <v>55</v>
      </c>
      <c r="E84367">
        <v>3</v>
      </c>
    </row>
    <row r="84368" spans="1:5" x14ac:dyDescent="0.3">
      <c r="D84368" t="s">
        <v>56</v>
      </c>
      <c r="E84368">
        <v>3</v>
      </c>
    </row>
    <row r="84369" spans="1:5" x14ac:dyDescent="0.3">
      <c r="D84369" t="s">
        <v>57</v>
      </c>
      <c r="E84369">
        <v>3</v>
      </c>
    </row>
    <row r="84370" spans="1:5" x14ac:dyDescent="0.3">
      <c r="D84370" t="s">
        <v>59</v>
      </c>
      <c r="E84370">
        <v>3</v>
      </c>
    </row>
    <row r="84371" spans="1:5" x14ac:dyDescent="0.3">
      <c r="D84371" t="s">
        <v>58</v>
      </c>
      <c r="E84371">
        <v>3</v>
      </c>
    </row>
    <row r="84372" spans="1:5" x14ac:dyDescent="0.3">
      <c r="D84372" t="s">
        <v>60</v>
      </c>
      <c r="E84372">
        <v>3</v>
      </c>
    </row>
    <row r="84373" spans="1:5" x14ac:dyDescent="0.3">
      <c r="D84373" t="s">
        <v>61</v>
      </c>
      <c r="E84373">
        <v>3</v>
      </c>
    </row>
    <row r="84374" spans="1:5" x14ac:dyDescent="0.3">
      <c r="D84374" t="s">
        <v>62</v>
      </c>
      <c r="E84374">
        <v>3</v>
      </c>
    </row>
    <row r="84375" spans="1:5" x14ac:dyDescent="0.3">
      <c r="D84375" t="s">
        <v>64</v>
      </c>
      <c r="E84375">
        <v>3</v>
      </c>
    </row>
    <row r="84376" spans="1:5" x14ac:dyDescent="0.3">
      <c r="D84376" t="s">
        <v>63</v>
      </c>
      <c r="E84376">
        <v>3</v>
      </c>
    </row>
    <row r="84377" spans="1:5" x14ac:dyDescent="0.3">
      <c r="D84377" t="s">
        <v>65</v>
      </c>
      <c r="E84377">
        <v>3</v>
      </c>
    </row>
    <row r="84378" spans="1:5" x14ac:dyDescent="0.3">
      <c r="D84378" t="s">
        <v>66</v>
      </c>
      <c r="E84378">
        <v>3</v>
      </c>
    </row>
    <row r="84379" spans="1:5" x14ac:dyDescent="0.3">
      <c r="D84379" t="s">
        <v>67</v>
      </c>
      <c r="E84379">
        <v>3</v>
      </c>
    </row>
    <row r="84380" spans="1:5" x14ac:dyDescent="0.3">
      <c r="D84380" t="s">
        <v>69</v>
      </c>
      <c r="E84380">
        <v>3</v>
      </c>
    </row>
    <row r="84381" spans="1:5" x14ac:dyDescent="0.3">
      <c r="D84381" t="s">
        <v>68</v>
      </c>
      <c r="E84381">
        <v>3</v>
      </c>
    </row>
    <row r="84382" spans="1:5" x14ac:dyDescent="0.3">
      <c r="A84382">
        <v>1412327</v>
      </c>
      <c r="B84382" t="s">
        <v>11</v>
      </c>
      <c r="C84382">
        <v>1</v>
      </c>
    </row>
    <row r="84383" spans="1:5" x14ac:dyDescent="0.3">
      <c r="E84383">
        <v>9940</v>
      </c>
    </row>
    <row r="84384" spans="1:5" x14ac:dyDescent="0.3">
      <c r="D84384" t="s">
        <v>50</v>
      </c>
      <c r="E84384">
        <v>3</v>
      </c>
    </row>
    <row r="84385" spans="4:5" x14ac:dyDescent="0.3">
      <c r="D84385" t="s">
        <v>51</v>
      </c>
      <c r="E84385">
        <v>3</v>
      </c>
    </row>
    <row r="84386" spans="4:5" x14ac:dyDescent="0.3">
      <c r="D84386" t="s">
        <v>52</v>
      </c>
      <c r="E84386">
        <v>3</v>
      </c>
    </row>
    <row r="84387" spans="4:5" x14ac:dyDescent="0.3">
      <c r="D84387" t="s">
        <v>54</v>
      </c>
      <c r="E84387">
        <v>3</v>
      </c>
    </row>
    <row r="84388" spans="4:5" x14ac:dyDescent="0.3">
      <c r="D84388" t="s">
        <v>53</v>
      </c>
      <c r="E84388">
        <v>3</v>
      </c>
    </row>
    <row r="84389" spans="4:5" x14ac:dyDescent="0.3">
      <c r="D84389" t="s">
        <v>55</v>
      </c>
      <c r="E84389">
        <v>3</v>
      </c>
    </row>
    <row r="84390" spans="4:5" x14ac:dyDescent="0.3">
      <c r="D84390" t="s">
        <v>56</v>
      </c>
      <c r="E84390">
        <v>3</v>
      </c>
    </row>
    <row r="84391" spans="4:5" x14ac:dyDescent="0.3">
      <c r="D84391" t="s">
        <v>57</v>
      </c>
      <c r="E84391">
        <v>3</v>
      </c>
    </row>
    <row r="84392" spans="4:5" x14ac:dyDescent="0.3">
      <c r="D84392" t="s">
        <v>59</v>
      </c>
      <c r="E84392">
        <v>3</v>
      </c>
    </row>
    <row r="84393" spans="4:5" x14ac:dyDescent="0.3">
      <c r="D84393" t="s">
        <v>58</v>
      </c>
      <c r="E84393">
        <v>3</v>
      </c>
    </row>
    <row r="84394" spans="4:5" x14ac:dyDescent="0.3">
      <c r="D84394" t="s">
        <v>60</v>
      </c>
      <c r="E84394">
        <v>3</v>
      </c>
    </row>
    <row r="84395" spans="4:5" x14ac:dyDescent="0.3">
      <c r="D84395" t="s">
        <v>61</v>
      </c>
      <c r="E84395">
        <v>3</v>
      </c>
    </row>
    <row r="84396" spans="4:5" x14ac:dyDescent="0.3">
      <c r="D84396" t="s">
        <v>62</v>
      </c>
      <c r="E84396">
        <v>3</v>
      </c>
    </row>
    <row r="84397" spans="4:5" x14ac:dyDescent="0.3">
      <c r="D84397" t="s">
        <v>64</v>
      </c>
      <c r="E84397">
        <v>3</v>
      </c>
    </row>
    <row r="84398" spans="4:5" x14ac:dyDescent="0.3">
      <c r="D84398" t="s">
        <v>63</v>
      </c>
      <c r="E84398">
        <v>3</v>
      </c>
    </row>
    <row r="84399" spans="4:5" x14ac:dyDescent="0.3">
      <c r="D84399" t="s">
        <v>65</v>
      </c>
      <c r="E84399">
        <v>3</v>
      </c>
    </row>
    <row r="84400" spans="4:5" x14ac:dyDescent="0.3">
      <c r="D84400" t="s">
        <v>66</v>
      </c>
      <c r="E84400">
        <v>3</v>
      </c>
    </row>
    <row r="84401" spans="1:5" x14ac:dyDescent="0.3">
      <c r="D84401" t="s">
        <v>67</v>
      </c>
      <c r="E84401">
        <v>3</v>
      </c>
    </row>
    <row r="84402" spans="1:5" x14ac:dyDescent="0.3">
      <c r="D84402" t="s">
        <v>69</v>
      </c>
      <c r="E84402">
        <v>3</v>
      </c>
    </row>
    <row r="84403" spans="1:5" x14ac:dyDescent="0.3">
      <c r="D84403" t="s">
        <v>68</v>
      </c>
      <c r="E84403">
        <v>3</v>
      </c>
    </row>
    <row r="84404" spans="1:5" x14ac:dyDescent="0.3">
      <c r="A84404">
        <v>1412328</v>
      </c>
      <c r="B84404" t="s">
        <v>11</v>
      </c>
      <c r="C84404">
        <v>1</v>
      </c>
    </row>
    <row r="84405" spans="1:5" x14ac:dyDescent="0.3">
      <c r="E84405">
        <v>9940</v>
      </c>
    </row>
    <row r="84406" spans="1:5" x14ac:dyDescent="0.3">
      <c r="D84406" t="s">
        <v>50</v>
      </c>
      <c r="E84406">
        <v>3</v>
      </c>
    </row>
    <row r="84407" spans="1:5" x14ac:dyDescent="0.3">
      <c r="D84407" t="s">
        <v>51</v>
      </c>
      <c r="E84407">
        <v>3</v>
      </c>
    </row>
    <row r="84408" spans="1:5" x14ac:dyDescent="0.3">
      <c r="D84408" t="s">
        <v>52</v>
      </c>
      <c r="E84408">
        <v>3</v>
      </c>
    </row>
    <row r="84409" spans="1:5" x14ac:dyDescent="0.3">
      <c r="D84409" t="s">
        <v>54</v>
      </c>
      <c r="E84409">
        <v>3</v>
      </c>
    </row>
    <row r="84410" spans="1:5" x14ac:dyDescent="0.3">
      <c r="D84410" t="s">
        <v>53</v>
      </c>
      <c r="E84410">
        <v>3</v>
      </c>
    </row>
    <row r="84411" spans="1:5" x14ac:dyDescent="0.3">
      <c r="D84411" t="s">
        <v>55</v>
      </c>
      <c r="E84411">
        <v>3</v>
      </c>
    </row>
    <row r="84412" spans="1:5" x14ac:dyDescent="0.3">
      <c r="D84412" t="s">
        <v>56</v>
      </c>
      <c r="E84412">
        <v>3</v>
      </c>
    </row>
    <row r="84413" spans="1:5" x14ac:dyDescent="0.3">
      <c r="D84413" t="s">
        <v>57</v>
      </c>
      <c r="E84413">
        <v>3</v>
      </c>
    </row>
    <row r="84414" spans="1:5" x14ac:dyDescent="0.3">
      <c r="D84414" t="s">
        <v>59</v>
      </c>
      <c r="E84414">
        <v>3</v>
      </c>
    </row>
    <row r="84415" spans="1:5" x14ac:dyDescent="0.3">
      <c r="D84415" t="s">
        <v>58</v>
      </c>
      <c r="E84415">
        <v>3</v>
      </c>
    </row>
    <row r="84416" spans="1:5" x14ac:dyDescent="0.3">
      <c r="D84416" t="s">
        <v>60</v>
      </c>
      <c r="E84416">
        <v>3</v>
      </c>
    </row>
    <row r="84417" spans="1:5" x14ac:dyDescent="0.3">
      <c r="D84417" t="s">
        <v>61</v>
      </c>
      <c r="E84417">
        <v>3</v>
      </c>
    </row>
    <row r="84418" spans="1:5" x14ac:dyDescent="0.3">
      <c r="D84418" t="s">
        <v>62</v>
      </c>
      <c r="E84418">
        <v>3</v>
      </c>
    </row>
    <row r="84419" spans="1:5" x14ac:dyDescent="0.3">
      <c r="D84419" t="s">
        <v>64</v>
      </c>
      <c r="E84419">
        <v>3</v>
      </c>
    </row>
    <row r="84420" spans="1:5" x14ac:dyDescent="0.3">
      <c r="D84420" t="s">
        <v>63</v>
      </c>
      <c r="E84420">
        <v>3</v>
      </c>
    </row>
    <row r="84421" spans="1:5" x14ac:dyDescent="0.3">
      <c r="D84421" t="s">
        <v>65</v>
      </c>
      <c r="E84421">
        <v>3</v>
      </c>
    </row>
    <row r="84422" spans="1:5" x14ac:dyDescent="0.3">
      <c r="D84422" t="s">
        <v>66</v>
      </c>
      <c r="E84422">
        <v>3</v>
      </c>
    </row>
    <row r="84423" spans="1:5" x14ac:dyDescent="0.3">
      <c r="D84423" t="s">
        <v>67</v>
      </c>
      <c r="E84423">
        <v>3</v>
      </c>
    </row>
    <row r="84424" spans="1:5" x14ac:dyDescent="0.3">
      <c r="D84424" t="s">
        <v>69</v>
      </c>
      <c r="E84424">
        <v>3</v>
      </c>
    </row>
    <row r="84425" spans="1:5" x14ac:dyDescent="0.3">
      <c r="D84425" t="s">
        <v>68</v>
      </c>
      <c r="E84425">
        <v>3</v>
      </c>
    </row>
    <row r="84426" spans="1:5" x14ac:dyDescent="0.3">
      <c r="A84426">
        <v>1412329</v>
      </c>
      <c r="B84426" t="s">
        <v>11</v>
      </c>
      <c r="C84426">
        <v>1</v>
      </c>
    </row>
    <row r="84427" spans="1:5" x14ac:dyDescent="0.3">
      <c r="E84427">
        <v>9940</v>
      </c>
    </row>
    <row r="84428" spans="1:5" x14ac:dyDescent="0.3">
      <c r="D84428" t="s">
        <v>50</v>
      </c>
      <c r="E84428">
        <v>3</v>
      </c>
    </row>
    <row r="84429" spans="1:5" x14ac:dyDescent="0.3">
      <c r="D84429" t="s">
        <v>51</v>
      </c>
      <c r="E84429">
        <v>3</v>
      </c>
    </row>
    <row r="84430" spans="1:5" x14ac:dyDescent="0.3">
      <c r="D84430" t="s">
        <v>52</v>
      </c>
      <c r="E84430">
        <v>3</v>
      </c>
    </row>
    <row r="84431" spans="1:5" x14ac:dyDescent="0.3">
      <c r="D84431" t="s">
        <v>54</v>
      </c>
      <c r="E84431">
        <v>3</v>
      </c>
    </row>
    <row r="84432" spans="1:5" x14ac:dyDescent="0.3">
      <c r="D84432" t="s">
        <v>53</v>
      </c>
      <c r="E84432">
        <v>3</v>
      </c>
    </row>
    <row r="84433" spans="1:5" x14ac:dyDescent="0.3">
      <c r="D84433" t="s">
        <v>55</v>
      </c>
      <c r="E84433">
        <v>3</v>
      </c>
    </row>
    <row r="84434" spans="1:5" x14ac:dyDescent="0.3">
      <c r="D84434" t="s">
        <v>56</v>
      </c>
      <c r="E84434">
        <v>3</v>
      </c>
    </row>
    <row r="84435" spans="1:5" x14ac:dyDescent="0.3">
      <c r="D84435" t="s">
        <v>57</v>
      </c>
      <c r="E84435">
        <v>3</v>
      </c>
    </row>
    <row r="84436" spans="1:5" x14ac:dyDescent="0.3">
      <c r="D84436" t="s">
        <v>59</v>
      </c>
      <c r="E84436">
        <v>3</v>
      </c>
    </row>
    <row r="84437" spans="1:5" x14ac:dyDescent="0.3">
      <c r="D84437" t="s">
        <v>58</v>
      </c>
      <c r="E84437">
        <v>3</v>
      </c>
    </row>
    <row r="84438" spans="1:5" x14ac:dyDescent="0.3">
      <c r="D84438" t="s">
        <v>60</v>
      </c>
      <c r="E84438">
        <v>3</v>
      </c>
    </row>
    <row r="84439" spans="1:5" x14ac:dyDescent="0.3">
      <c r="D84439" t="s">
        <v>61</v>
      </c>
      <c r="E84439">
        <v>3</v>
      </c>
    </row>
    <row r="84440" spans="1:5" x14ac:dyDescent="0.3">
      <c r="D84440" t="s">
        <v>62</v>
      </c>
      <c r="E84440">
        <v>3</v>
      </c>
    </row>
    <row r="84441" spans="1:5" x14ac:dyDescent="0.3">
      <c r="D84441" t="s">
        <v>64</v>
      </c>
      <c r="E84441">
        <v>3</v>
      </c>
    </row>
    <row r="84442" spans="1:5" x14ac:dyDescent="0.3">
      <c r="D84442" t="s">
        <v>63</v>
      </c>
      <c r="E84442">
        <v>3</v>
      </c>
    </row>
    <row r="84443" spans="1:5" x14ac:dyDescent="0.3">
      <c r="D84443" t="s">
        <v>65</v>
      </c>
      <c r="E84443">
        <v>3</v>
      </c>
    </row>
    <row r="84444" spans="1:5" x14ac:dyDescent="0.3">
      <c r="D84444" t="s">
        <v>66</v>
      </c>
      <c r="E84444">
        <v>3</v>
      </c>
    </row>
    <row r="84445" spans="1:5" x14ac:dyDescent="0.3">
      <c r="D84445" t="s">
        <v>67</v>
      </c>
      <c r="E84445">
        <v>3</v>
      </c>
    </row>
    <row r="84446" spans="1:5" x14ac:dyDescent="0.3">
      <c r="D84446" t="s">
        <v>69</v>
      </c>
      <c r="E84446">
        <v>3</v>
      </c>
    </row>
    <row r="84447" spans="1:5" x14ac:dyDescent="0.3">
      <c r="D84447" t="s">
        <v>68</v>
      </c>
      <c r="E84447">
        <v>3</v>
      </c>
    </row>
    <row r="84448" spans="1:5" x14ac:dyDescent="0.3">
      <c r="A84448">
        <v>1412330</v>
      </c>
      <c r="B84448" t="s">
        <v>11</v>
      </c>
      <c r="C84448">
        <v>1</v>
      </c>
    </row>
    <row r="84449" spans="4:5" x14ac:dyDescent="0.3">
      <c r="E84449">
        <v>9940</v>
      </c>
    </row>
    <row r="84450" spans="4:5" x14ac:dyDescent="0.3">
      <c r="D84450" t="s">
        <v>50</v>
      </c>
      <c r="E84450">
        <v>3</v>
      </c>
    </row>
    <row r="84451" spans="4:5" x14ac:dyDescent="0.3">
      <c r="D84451" t="s">
        <v>51</v>
      </c>
      <c r="E84451">
        <v>3</v>
      </c>
    </row>
    <row r="84452" spans="4:5" x14ac:dyDescent="0.3">
      <c r="D84452" t="s">
        <v>52</v>
      </c>
      <c r="E84452">
        <v>3</v>
      </c>
    </row>
    <row r="84453" spans="4:5" x14ac:dyDescent="0.3">
      <c r="D84453" t="s">
        <v>54</v>
      </c>
      <c r="E84453">
        <v>3</v>
      </c>
    </row>
    <row r="84454" spans="4:5" x14ac:dyDescent="0.3">
      <c r="D84454" t="s">
        <v>53</v>
      </c>
      <c r="E84454">
        <v>3</v>
      </c>
    </row>
    <row r="84455" spans="4:5" x14ac:dyDescent="0.3">
      <c r="D84455" t="s">
        <v>55</v>
      </c>
      <c r="E84455">
        <v>3</v>
      </c>
    </row>
    <row r="84456" spans="4:5" x14ac:dyDescent="0.3">
      <c r="D84456" t="s">
        <v>56</v>
      </c>
      <c r="E84456">
        <v>3</v>
      </c>
    </row>
    <row r="84457" spans="4:5" x14ac:dyDescent="0.3">
      <c r="D84457" t="s">
        <v>57</v>
      </c>
      <c r="E84457">
        <v>3</v>
      </c>
    </row>
    <row r="84458" spans="4:5" x14ac:dyDescent="0.3">
      <c r="D84458" t="s">
        <v>59</v>
      </c>
      <c r="E84458">
        <v>3</v>
      </c>
    </row>
    <row r="84459" spans="4:5" x14ac:dyDescent="0.3">
      <c r="D84459" t="s">
        <v>58</v>
      </c>
      <c r="E84459">
        <v>3</v>
      </c>
    </row>
    <row r="84460" spans="4:5" x14ac:dyDescent="0.3">
      <c r="D84460" t="s">
        <v>60</v>
      </c>
      <c r="E84460">
        <v>3</v>
      </c>
    </row>
    <row r="84461" spans="4:5" x14ac:dyDescent="0.3">
      <c r="D84461" t="s">
        <v>61</v>
      </c>
      <c r="E84461">
        <v>3</v>
      </c>
    </row>
    <row r="84462" spans="4:5" x14ac:dyDescent="0.3">
      <c r="D84462" t="s">
        <v>62</v>
      </c>
      <c r="E84462">
        <v>3</v>
      </c>
    </row>
    <row r="84463" spans="4:5" x14ac:dyDescent="0.3">
      <c r="D84463" t="s">
        <v>64</v>
      </c>
      <c r="E84463">
        <v>3</v>
      </c>
    </row>
    <row r="84464" spans="4:5" x14ac:dyDescent="0.3">
      <c r="D84464" t="s">
        <v>63</v>
      </c>
      <c r="E84464">
        <v>3</v>
      </c>
    </row>
    <row r="84465" spans="1:5" x14ac:dyDescent="0.3">
      <c r="D84465" t="s">
        <v>65</v>
      </c>
      <c r="E84465">
        <v>3</v>
      </c>
    </row>
    <row r="84466" spans="1:5" x14ac:dyDescent="0.3">
      <c r="D84466" t="s">
        <v>66</v>
      </c>
      <c r="E84466">
        <v>3</v>
      </c>
    </row>
    <row r="84467" spans="1:5" x14ac:dyDescent="0.3">
      <c r="D84467" t="s">
        <v>67</v>
      </c>
      <c r="E84467">
        <v>3</v>
      </c>
    </row>
    <row r="84468" spans="1:5" x14ac:dyDescent="0.3">
      <c r="D84468" t="s">
        <v>69</v>
      </c>
      <c r="E84468">
        <v>3</v>
      </c>
    </row>
    <row r="84469" spans="1:5" x14ac:dyDescent="0.3">
      <c r="D84469" t="s">
        <v>68</v>
      </c>
      <c r="E84469">
        <v>3</v>
      </c>
    </row>
    <row r="84470" spans="1:5" x14ac:dyDescent="0.3">
      <c r="A84470">
        <v>1412331</v>
      </c>
      <c r="B84470" t="s">
        <v>11</v>
      </c>
      <c r="C84470">
        <v>1</v>
      </c>
    </row>
    <row r="84471" spans="1:5" x14ac:dyDescent="0.3">
      <c r="E84471">
        <v>9940</v>
      </c>
    </row>
    <row r="84472" spans="1:5" x14ac:dyDescent="0.3">
      <c r="D84472" t="s">
        <v>50</v>
      </c>
      <c r="E84472">
        <v>3</v>
      </c>
    </row>
    <row r="84473" spans="1:5" x14ac:dyDescent="0.3">
      <c r="D84473" t="s">
        <v>51</v>
      </c>
      <c r="E84473">
        <v>3</v>
      </c>
    </row>
    <row r="84474" spans="1:5" x14ac:dyDescent="0.3">
      <c r="D84474" t="s">
        <v>52</v>
      </c>
      <c r="E84474">
        <v>3</v>
      </c>
    </row>
    <row r="84475" spans="1:5" x14ac:dyDescent="0.3">
      <c r="D84475" t="s">
        <v>54</v>
      </c>
      <c r="E84475">
        <v>3</v>
      </c>
    </row>
    <row r="84476" spans="1:5" x14ac:dyDescent="0.3">
      <c r="D84476" t="s">
        <v>53</v>
      </c>
      <c r="E84476">
        <v>3</v>
      </c>
    </row>
    <row r="84477" spans="1:5" x14ac:dyDescent="0.3">
      <c r="D84477" t="s">
        <v>55</v>
      </c>
      <c r="E84477">
        <v>3</v>
      </c>
    </row>
    <row r="84478" spans="1:5" x14ac:dyDescent="0.3">
      <c r="D84478" t="s">
        <v>56</v>
      </c>
      <c r="E84478">
        <v>3</v>
      </c>
    </row>
    <row r="84479" spans="1:5" x14ac:dyDescent="0.3">
      <c r="D84479" t="s">
        <v>57</v>
      </c>
      <c r="E84479">
        <v>3</v>
      </c>
    </row>
    <row r="84480" spans="1:5" x14ac:dyDescent="0.3">
      <c r="D84480" t="s">
        <v>59</v>
      </c>
      <c r="E84480">
        <v>3</v>
      </c>
    </row>
    <row r="84481" spans="1:5" x14ac:dyDescent="0.3">
      <c r="D84481" t="s">
        <v>58</v>
      </c>
      <c r="E84481">
        <v>3</v>
      </c>
    </row>
    <row r="84482" spans="1:5" x14ac:dyDescent="0.3">
      <c r="D84482" t="s">
        <v>60</v>
      </c>
      <c r="E84482">
        <v>3</v>
      </c>
    </row>
    <row r="84483" spans="1:5" x14ac:dyDescent="0.3">
      <c r="D84483" t="s">
        <v>61</v>
      </c>
      <c r="E84483">
        <v>3</v>
      </c>
    </row>
    <row r="84484" spans="1:5" x14ac:dyDescent="0.3">
      <c r="D84484" t="s">
        <v>62</v>
      </c>
      <c r="E84484">
        <v>3</v>
      </c>
    </row>
    <row r="84485" spans="1:5" x14ac:dyDescent="0.3">
      <c r="D84485" t="s">
        <v>64</v>
      </c>
      <c r="E84485">
        <v>3</v>
      </c>
    </row>
    <row r="84486" spans="1:5" x14ac:dyDescent="0.3">
      <c r="D84486" t="s">
        <v>63</v>
      </c>
      <c r="E84486">
        <v>3</v>
      </c>
    </row>
    <row r="84487" spans="1:5" x14ac:dyDescent="0.3">
      <c r="D84487" t="s">
        <v>65</v>
      </c>
      <c r="E84487">
        <v>3</v>
      </c>
    </row>
    <row r="84488" spans="1:5" x14ac:dyDescent="0.3">
      <c r="D84488" t="s">
        <v>66</v>
      </c>
      <c r="E84488">
        <v>3</v>
      </c>
    </row>
    <row r="84489" spans="1:5" x14ac:dyDescent="0.3">
      <c r="D84489" t="s">
        <v>67</v>
      </c>
      <c r="E84489">
        <v>3</v>
      </c>
    </row>
    <row r="84490" spans="1:5" x14ac:dyDescent="0.3">
      <c r="D84490" t="s">
        <v>69</v>
      </c>
      <c r="E84490">
        <v>3</v>
      </c>
    </row>
    <row r="84491" spans="1:5" x14ac:dyDescent="0.3">
      <c r="D84491" t="s">
        <v>68</v>
      </c>
      <c r="E84491">
        <v>3</v>
      </c>
    </row>
    <row r="84492" spans="1:5" x14ac:dyDescent="0.3">
      <c r="A84492">
        <v>1412332</v>
      </c>
      <c r="B84492" t="s">
        <v>11</v>
      </c>
      <c r="C84492">
        <v>1</v>
      </c>
    </row>
    <row r="84493" spans="1:5" x14ac:dyDescent="0.3">
      <c r="E84493">
        <v>9940</v>
      </c>
    </row>
    <row r="84494" spans="1:5" x14ac:dyDescent="0.3">
      <c r="D84494" t="s">
        <v>50</v>
      </c>
      <c r="E84494">
        <v>3</v>
      </c>
    </row>
    <row r="84495" spans="1:5" x14ac:dyDescent="0.3">
      <c r="D84495" t="s">
        <v>51</v>
      </c>
      <c r="E84495">
        <v>3</v>
      </c>
    </row>
    <row r="84496" spans="1:5" x14ac:dyDescent="0.3">
      <c r="D84496" t="s">
        <v>52</v>
      </c>
      <c r="E84496">
        <v>3</v>
      </c>
    </row>
    <row r="84497" spans="4:5" x14ac:dyDescent="0.3">
      <c r="D84497" t="s">
        <v>54</v>
      </c>
      <c r="E84497">
        <v>3</v>
      </c>
    </row>
    <row r="84498" spans="4:5" x14ac:dyDescent="0.3">
      <c r="D84498" t="s">
        <v>53</v>
      </c>
      <c r="E84498">
        <v>3</v>
      </c>
    </row>
    <row r="84499" spans="4:5" x14ac:dyDescent="0.3">
      <c r="D84499" t="s">
        <v>55</v>
      </c>
      <c r="E84499">
        <v>3</v>
      </c>
    </row>
    <row r="84500" spans="4:5" x14ac:dyDescent="0.3">
      <c r="D84500" t="s">
        <v>56</v>
      </c>
      <c r="E84500">
        <v>3</v>
      </c>
    </row>
    <row r="84501" spans="4:5" x14ac:dyDescent="0.3">
      <c r="D84501" t="s">
        <v>57</v>
      </c>
      <c r="E84501">
        <v>3</v>
      </c>
    </row>
    <row r="84502" spans="4:5" x14ac:dyDescent="0.3">
      <c r="D84502" t="s">
        <v>59</v>
      </c>
      <c r="E84502">
        <v>3</v>
      </c>
    </row>
    <row r="84503" spans="4:5" x14ac:dyDescent="0.3">
      <c r="D84503" t="s">
        <v>58</v>
      </c>
      <c r="E84503">
        <v>3</v>
      </c>
    </row>
    <row r="84504" spans="4:5" x14ac:dyDescent="0.3">
      <c r="D84504" t="s">
        <v>60</v>
      </c>
      <c r="E84504">
        <v>3</v>
      </c>
    </row>
    <row r="84505" spans="4:5" x14ac:dyDescent="0.3">
      <c r="D84505" t="s">
        <v>61</v>
      </c>
      <c r="E84505">
        <v>3</v>
      </c>
    </row>
    <row r="84506" spans="4:5" x14ac:dyDescent="0.3">
      <c r="D84506" t="s">
        <v>62</v>
      </c>
      <c r="E84506">
        <v>3</v>
      </c>
    </row>
    <row r="84507" spans="4:5" x14ac:dyDescent="0.3">
      <c r="D84507" t="s">
        <v>64</v>
      </c>
      <c r="E84507">
        <v>3</v>
      </c>
    </row>
    <row r="84508" spans="4:5" x14ac:dyDescent="0.3">
      <c r="D84508" t="s">
        <v>63</v>
      </c>
      <c r="E84508">
        <v>3</v>
      </c>
    </row>
    <row r="84509" spans="4:5" x14ac:dyDescent="0.3">
      <c r="D84509" t="s">
        <v>65</v>
      </c>
      <c r="E84509">
        <v>3</v>
      </c>
    </row>
    <row r="84510" spans="4:5" x14ac:dyDescent="0.3">
      <c r="D84510" t="s">
        <v>66</v>
      </c>
      <c r="E84510">
        <v>3</v>
      </c>
    </row>
    <row r="84511" spans="4:5" x14ac:dyDescent="0.3">
      <c r="D84511" t="s">
        <v>67</v>
      </c>
      <c r="E84511">
        <v>3</v>
      </c>
    </row>
    <row r="84512" spans="4:5" x14ac:dyDescent="0.3">
      <c r="D84512" t="s">
        <v>69</v>
      </c>
      <c r="E84512">
        <v>3</v>
      </c>
    </row>
    <row r="84513" spans="1:5" x14ac:dyDescent="0.3">
      <c r="D84513" t="s">
        <v>68</v>
      </c>
      <c r="E84513">
        <v>3</v>
      </c>
    </row>
    <row r="84514" spans="1:5" x14ac:dyDescent="0.3">
      <c r="A84514">
        <v>1412333</v>
      </c>
      <c r="B84514" t="s">
        <v>11</v>
      </c>
      <c r="C84514">
        <v>1</v>
      </c>
    </row>
    <row r="84515" spans="1:5" x14ac:dyDescent="0.3">
      <c r="E84515">
        <v>9940</v>
      </c>
    </row>
    <row r="84516" spans="1:5" x14ac:dyDescent="0.3">
      <c r="D84516" t="s">
        <v>50</v>
      </c>
      <c r="E84516">
        <v>3</v>
      </c>
    </row>
    <row r="84517" spans="1:5" x14ac:dyDescent="0.3">
      <c r="D84517" t="s">
        <v>51</v>
      </c>
      <c r="E84517">
        <v>3</v>
      </c>
    </row>
    <row r="84518" spans="1:5" x14ac:dyDescent="0.3">
      <c r="D84518" t="s">
        <v>52</v>
      </c>
      <c r="E84518">
        <v>3</v>
      </c>
    </row>
    <row r="84519" spans="1:5" x14ac:dyDescent="0.3">
      <c r="D84519" t="s">
        <v>54</v>
      </c>
      <c r="E84519">
        <v>3</v>
      </c>
    </row>
    <row r="84520" spans="1:5" x14ac:dyDescent="0.3">
      <c r="D84520" t="s">
        <v>53</v>
      </c>
      <c r="E84520">
        <v>3</v>
      </c>
    </row>
    <row r="84521" spans="1:5" x14ac:dyDescent="0.3">
      <c r="D84521" t="s">
        <v>55</v>
      </c>
      <c r="E84521">
        <v>3</v>
      </c>
    </row>
    <row r="84522" spans="1:5" x14ac:dyDescent="0.3">
      <c r="D84522" t="s">
        <v>56</v>
      </c>
      <c r="E84522">
        <v>3</v>
      </c>
    </row>
    <row r="84523" spans="1:5" x14ac:dyDescent="0.3">
      <c r="D84523" t="s">
        <v>57</v>
      </c>
      <c r="E84523">
        <v>3</v>
      </c>
    </row>
    <row r="84524" spans="1:5" x14ac:dyDescent="0.3">
      <c r="D84524" t="s">
        <v>59</v>
      </c>
      <c r="E84524">
        <v>3</v>
      </c>
    </row>
    <row r="84525" spans="1:5" x14ac:dyDescent="0.3">
      <c r="D84525" t="s">
        <v>58</v>
      </c>
      <c r="E84525">
        <v>3</v>
      </c>
    </row>
    <row r="84526" spans="1:5" x14ac:dyDescent="0.3">
      <c r="D84526" t="s">
        <v>60</v>
      </c>
      <c r="E84526">
        <v>3</v>
      </c>
    </row>
    <row r="84527" spans="1:5" x14ac:dyDescent="0.3">
      <c r="D84527" t="s">
        <v>61</v>
      </c>
      <c r="E84527">
        <v>3</v>
      </c>
    </row>
    <row r="84528" spans="1:5" x14ac:dyDescent="0.3">
      <c r="D84528" t="s">
        <v>62</v>
      </c>
      <c r="E84528">
        <v>3</v>
      </c>
    </row>
    <row r="84529" spans="1:5" x14ac:dyDescent="0.3">
      <c r="D84529" t="s">
        <v>64</v>
      </c>
      <c r="E84529">
        <v>3</v>
      </c>
    </row>
    <row r="84530" spans="1:5" x14ac:dyDescent="0.3">
      <c r="D84530" t="s">
        <v>63</v>
      </c>
      <c r="E84530">
        <v>3</v>
      </c>
    </row>
    <row r="84531" spans="1:5" x14ac:dyDescent="0.3">
      <c r="D84531" t="s">
        <v>65</v>
      </c>
      <c r="E84531">
        <v>3</v>
      </c>
    </row>
    <row r="84532" spans="1:5" x14ac:dyDescent="0.3">
      <c r="D84532" t="s">
        <v>66</v>
      </c>
      <c r="E84532">
        <v>3</v>
      </c>
    </row>
    <row r="84533" spans="1:5" x14ac:dyDescent="0.3">
      <c r="D84533" t="s">
        <v>67</v>
      </c>
      <c r="E84533">
        <v>3</v>
      </c>
    </row>
    <row r="84534" spans="1:5" x14ac:dyDescent="0.3">
      <c r="D84534" t="s">
        <v>69</v>
      </c>
      <c r="E84534">
        <v>3</v>
      </c>
    </row>
    <row r="84535" spans="1:5" x14ac:dyDescent="0.3">
      <c r="D84535" t="s">
        <v>68</v>
      </c>
      <c r="E84535">
        <v>3</v>
      </c>
    </row>
    <row r="84536" spans="1:5" x14ac:dyDescent="0.3">
      <c r="A84536">
        <v>1412334</v>
      </c>
      <c r="B84536" t="s">
        <v>11</v>
      </c>
      <c r="C84536">
        <v>1</v>
      </c>
    </row>
    <row r="84537" spans="1:5" x14ac:dyDescent="0.3">
      <c r="E84537">
        <v>9940</v>
      </c>
    </row>
    <row r="84538" spans="1:5" x14ac:dyDescent="0.3">
      <c r="D84538" t="s">
        <v>50</v>
      </c>
      <c r="E84538">
        <v>3</v>
      </c>
    </row>
    <row r="84539" spans="1:5" x14ac:dyDescent="0.3">
      <c r="D84539" t="s">
        <v>51</v>
      </c>
      <c r="E84539">
        <v>3</v>
      </c>
    </row>
    <row r="84540" spans="1:5" x14ac:dyDescent="0.3">
      <c r="D84540" t="s">
        <v>52</v>
      </c>
      <c r="E84540">
        <v>3</v>
      </c>
    </row>
    <row r="84541" spans="1:5" x14ac:dyDescent="0.3">
      <c r="D84541" t="s">
        <v>54</v>
      </c>
      <c r="E84541">
        <v>3</v>
      </c>
    </row>
    <row r="84542" spans="1:5" x14ac:dyDescent="0.3">
      <c r="D84542" t="s">
        <v>53</v>
      </c>
      <c r="E84542">
        <v>3</v>
      </c>
    </row>
    <row r="84543" spans="1:5" x14ac:dyDescent="0.3">
      <c r="D84543" t="s">
        <v>55</v>
      </c>
      <c r="E84543">
        <v>3</v>
      </c>
    </row>
    <row r="84544" spans="1:5" x14ac:dyDescent="0.3">
      <c r="D84544" t="s">
        <v>56</v>
      </c>
      <c r="E84544">
        <v>3</v>
      </c>
    </row>
    <row r="84545" spans="1:5" x14ac:dyDescent="0.3">
      <c r="D84545" t="s">
        <v>57</v>
      </c>
      <c r="E84545">
        <v>3</v>
      </c>
    </row>
    <row r="84546" spans="1:5" x14ac:dyDescent="0.3">
      <c r="D84546" t="s">
        <v>59</v>
      </c>
      <c r="E84546">
        <v>3</v>
      </c>
    </row>
    <row r="84547" spans="1:5" x14ac:dyDescent="0.3">
      <c r="D84547" t="s">
        <v>58</v>
      </c>
      <c r="E84547">
        <v>3</v>
      </c>
    </row>
    <row r="84548" spans="1:5" x14ac:dyDescent="0.3">
      <c r="D84548" t="s">
        <v>60</v>
      </c>
      <c r="E84548">
        <v>3</v>
      </c>
    </row>
    <row r="84549" spans="1:5" x14ac:dyDescent="0.3">
      <c r="D84549" t="s">
        <v>61</v>
      </c>
      <c r="E84549">
        <v>3</v>
      </c>
    </row>
    <row r="84550" spans="1:5" x14ac:dyDescent="0.3">
      <c r="D84550" t="s">
        <v>62</v>
      </c>
      <c r="E84550">
        <v>3</v>
      </c>
    </row>
    <row r="84551" spans="1:5" x14ac:dyDescent="0.3">
      <c r="D84551" t="s">
        <v>64</v>
      </c>
      <c r="E84551">
        <v>3</v>
      </c>
    </row>
    <row r="84552" spans="1:5" x14ac:dyDescent="0.3">
      <c r="D84552" t="s">
        <v>63</v>
      </c>
      <c r="E84552">
        <v>3</v>
      </c>
    </row>
    <row r="84553" spans="1:5" x14ac:dyDescent="0.3">
      <c r="D84553" t="s">
        <v>65</v>
      </c>
      <c r="E84553">
        <v>3</v>
      </c>
    </row>
    <row r="84554" spans="1:5" x14ac:dyDescent="0.3">
      <c r="D84554" t="s">
        <v>66</v>
      </c>
      <c r="E84554">
        <v>3</v>
      </c>
    </row>
    <row r="84555" spans="1:5" x14ac:dyDescent="0.3">
      <c r="D84555" t="s">
        <v>67</v>
      </c>
      <c r="E84555">
        <v>3</v>
      </c>
    </row>
    <row r="84556" spans="1:5" x14ac:dyDescent="0.3">
      <c r="D84556" t="s">
        <v>69</v>
      </c>
      <c r="E84556">
        <v>3</v>
      </c>
    </row>
    <row r="84557" spans="1:5" x14ac:dyDescent="0.3">
      <c r="D84557" t="s">
        <v>68</v>
      </c>
      <c r="E84557">
        <v>3</v>
      </c>
    </row>
    <row r="84558" spans="1:5" x14ac:dyDescent="0.3">
      <c r="A84558">
        <v>1412335</v>
      </c>
      <c r="B84558" t="s">
        <v>11</v>
      </c>
      <c r="C84558">
        <v>1</v>
      </c>
    </row>
    <row r="84559" spans="1:5" x14ac:dyDescent="0.3">
      <c r="E84559">
        <v>9940</v>
      </c>
    </row>
    <row r="84560" spans="1:5" x14ac:dyDescent="0.3">
      <c r="D84560" t="s">
        <v>50</v>
      </c>
      <c r="E84560">
        <v>3</v>
      </c>
    </row>
    <row r="84561" spans="4:5" x14ac:dyDescent="0.3">
      <c r="D84561" t="s">
        <v>51</v>
      </c>
      <c r="E84561">
        <v>3</v>
      </c>
    </row>
    <row r="84562" spans="4:5" x14ac:dyDescent="0.3">
      <c r="D84562" t="s">
        <v>52</v>
      </c>
      <c r="E84562">
        <v>3</v>
      </c>
    </row>
    <row r="84563" spans="4:5" x14ac:dyDescent="0.3">
      <c r="D84563" t="s">
        <v>54</v>
      </c>
      <c r="E84563">
        <v>3</v>
      </c>
    </row>
    <row r="84564" spans="4:5" x14ac:dyDescent="0.3">
      <c r="D84564" t="s">
        <v>53</v>
      </c>
      <c r="E84564">
        <v>3</v>
      </c>
    </row>
    <row r="84565" spans="4:5" x14ac:dyDescent="0.3">
      <c r="D84565" t="s">
        <v>55</v>
      </c>
      <c r="E84565">
        <v>3</v>
      </c>
    </row>
    <row r="84566" spans="4:5" x14ac:dyDescent="0.3">
      <c r="D84566" t="s">
        <v>56</v>
      </c>
      <c r="E84566">
        <v>3</v>
      </c>
    </row>
    <row r="84567" spans="4:5" x14ac:dyDescent="0.3">
      <c r="D84567" t="s">
        <v>57</v>
      </c>
      <c r="E84567">
        <v>3</v>
      </c>
    </row>
    <row r="84568" spans="4:5" x14ac:dyDescent="0.3">
      <c r="D84568" t="s">
        <v>59</v>
      </c>
      <c r="E84568">
        <v>3</v>
      </c>
    </row>
    <row r="84569" spans="4:5" x14ac:dyDescent="0.3">
      <c r="D84569" t="s">
        <v>58</v>
      </c>
      <c r="E84569">
        <v>3</v>
      </c>
    </row>
    <row r="84570" spans="4:5" x14ac:dyDescent="0.3">
      <c r="D84570" t="s">
        <v>60</v>
      </c>
      <c r="E84570">
        <v>3</v>
      </c>
    </row>
    <row r="84571" spans="4:5" x14ac:dyDescent="0.3">
      <c r="D84571" t="s">
        <v>61</v>
      </c>
      <c r="E84571">
        <v>3</v>
      </c>
    </row>
    <row r="84572" spans="4:5" x14ac:dyDescent="0.3">
      <c r="D84572" t="s">
        <v>62</v>
      </c>
      <c r="E84572">
        <v>3</v>
      </c>
    </row>
    <row r="84573" spans="4:5" x14ac:dyDescent="0.3">
      <c r="D84573" t="s">
        <v>64</v>
      </c>
      <c r="E84573">
        <v>3</v>
      </c>
    </row>
    <row r="84574" spans="4:5" x14ac:dyDescent="0.3">
      <c r="D84574" t="s">
        <v>63</v>
      </c>
      <c r="E84574">
        <v>3</v>
      </c>
    </row>
    <row r="84575" spans="4:5" x14ac:dyDescent="0.3">
      <c r="D84575" t="s">
        <v>65</v>
      </c>
      <c r="E84575">
        <v>3</v>
      </c>
    </row>
    <row r="84576" spans="4:5" x14ac:dyDescent="0.3">
      <c r="D84576" t="s">
        <v>66</v>
      </c>
      <c r="E84576">
        <v>3</v>
      </c>
    </row>
    <row r="84577" spans="1:5" x14ac:dyDescent="0.3">
      <c r="D84577" t="s">
        <v>67</v>
      </c>
      <c r="E84577">
        <v>3</v>
      </c>
    </row>
    <row r="84578" spans="1:5" x14ac:dyDescent="0.3">
      <c r="D84578" t="s">
        <v>69</v>
      </c>
      <c r="E84578">
        <v>3</v>
      </c>
    </row>
    <row r="84579" spans="1:5" x14ac:dyDescent="0.3">
      <c r="D84579" t="s">
        <v>68</v>
      </c>
      <c r="E84579">
        <v>3</v>
      </c>
    </row>
    <row r="84580" spans="1:5" x14ac:dyDescent="0.3">
      <c r="A84580">
        <v>1412336</v>
      </c>
      <c r="B84580" t="s">
        <v>11</v>
      </c>
      <c r="C84580">
        <v>1</v>
      </c>
    </row>
    <row r="84581" spans="1:5" x14ac:dyDescent="0.3">
      <c r="E84581">
        <v>9940</v>
      </c>
    </row>
    <row r="84582" spans="1:5" x14ac:dyDescent="0.3">
      <c r="D84582" t="s">
        <v>50</v>
      </c>
      <c r="E84582">
        <v>3</v>
      </c>
    </row>
    <row r="84583" spans="1:5" x14ac:dyDescent="0.3">
      <c r="D84583" t="s">
        <v>51</v>
      </c>
      <c r="E84583">
        <v>3</v>
      </c>
    </row>
    <row r="84584" spans="1:5" x14ac:dyDescent="0.3">
      <c r="D84584" t="s">
        <v>52</v>
      </c>
      <c r="E84584">
        <v>3</v>
      </c>
    </row>
    <row r="84585" spans="1:5" x14ac:dyDescent="0.3">
      <c r="D84585" t="s">
        <v>54</v>
      </c>
      <c r="E84585">
        <v>3</v>
      </c>
    </row>
    <row r="84586" spans="1:5" x14ac:dyDescent="0.3">
      <c r="D84586" t="s">
        <v>53</v>
      </c>
      <c r="E84586">
        <v>3</v>
      </c>
    </row>
    <row r="84587" spans="1:5" x14ac:dyDescent="0.3">
      <c r="D84587" t="s">
        <v>55</v>
      </c>
      <c r="E84587">
        <v>3</v>
      </c>
    </row>
    <row r="84588" spans="1:5" x14ac:dyDescent="0.3">
      <c r="D84588" t="s">
        <v>56</v>
      </c>
      <c r="E84588">
        <v>3</v>
      </c>
    </row>
    <row r="84589" spans="1:5" x14ac:dyDescent="0.3">
      <c r="D84589" t="s">
        <v>57</v>
      </c>
      <c r="E84589">
        <v>3</v>
      </c>
    </row>
    <row r="84590" spans="1:5" x14ac:dyDescent="0.3">
      <c r="D84590" t="s">
        <v>59</v>
      </c>
      <c r="E84590">
        <v>3</v>
      </c>
    </row>
    <row r="84591" spans="1:5" x14ac:dyDescent="0.3">
      <c r="D84591" t="s">
        <v>58</v>
      </c>
      <c r="E84591">
        <v>3</v>
      </c>
    </row>
    <row r="84592" spans="1:5" x14ac:dyDescent="0.3">
      <c r="D84592" t="s">
        <v>60</v>
      </c>
      <c r="E84592">
        <v>3</v>
      </c>
    </row>
    <row r="84593" spans="1:5" x14ac:dyDescent="0.3">
      <c r="D84593" t="s">
        <v>61</v>
      </c>
      <c r="E84593">
        <v>3</v>
      </c>
    </row>
    <row r="84594" spans="1:5" x14ac:dyDescent="0.3">
      <c r="D84594" t="s">
        <v>62</v>
      </c>
      <c r="E84594">
        <v>3</v>
      </c>
    </row>
    <row r="84595" spans="1:5" x14ac:dyDescent="0.3">
      <c r="D84595" t="s">
        <v>64</v>
      </c>
      <c r="E84595">
        <v>3</v>
      </c>
    </row>
    <row r="84596" spans="1:5" x14ac:dyDescent="0.3">
      <c r="D84596" t="s">
        <v>63</v>
      </c>
      <c r="E84596">
        <v>3</v>
      </c>
    </row>
    <row r="84597" spans="1:5" x14ac:dyDescent="0.3">
      <c r="D84597" t="s">
        <v>65</v>
      </c>
      <c r="E84597">
        <v>3</v>
      </c>
    </row>
    <row r="84598" spans="1:5" x14ac:dyDescent="0.3">
      <c r="D84598" t="s">
        <v>66</v>
      </c>
      <c r="E84598">
        <v>3</v>
      </c>
    </row>
    <row r="84599" spans="1:5" x14ac:dyDescent="0.3">
      <c r="D84599" t="s">
        <v>67</v>
      </c>
      <c r="E84599">
        <v>3</v>
      </c>
    </row>
    <row r="84600" spans="1:5" x14ac:dyDescent="0.3">
      <c r="D84600" t="s">
        <v>69</v>
      </c>
      <c r="E84600">
        <v>3</v>
      </c>
    </row>
    <row r="84601" spans="1:5" x14ac:dyDescent="0.3">
      <c r="D84601" t="s">
        <v>68</v>
      </c>
      <c r="E84601">
        <v>3</v>
      </c>
    </row>
    <row r="84602" spans="1:5" x14ac:dyDescent="0.3">
      <c r="A84602">
        <v>1412337</v>
      </c>
      <c r="B84602" t="s">
        <v>11</v>
      </c>
      <c r="C84602">
        <v>1</v>
      </c>
    </row>
    <row r="84603" spans="1:5" x14ac:dyDescent="0.3">
      <c r="E84603">
        <v>9940</v>
      </c>
    </row>
    <row r="84604" spans="1:5" x14ac:dyDescent="0.3">
      <c r="D84604" t="s">
        <v>50</v>
      </c>
      <c r="E84604">
        <v>3</v>
      </c>
    </row>
    <row r="84605" spans="1:5" x14ac:dyDescent="0.3">
      <c r="D84605" t="s">
        <v>51</v>
      </c>
      <c r="E84605">
        <v>3</v>
      </c>
    </row>
    <row r="84606" spans="1:5" x14ac:dyDescent="0.3">
      <c r="D84606" t="s">
        <v>52</v>
      </c>
      <c r="E84606">
        <v>3</v>
      </c>
    </row>
    <row r="84607" spans="1:5" x14ac:dyDescent="0.3">
      <c r="D84607" t="s">
        <v>54</v>
      </c>
      <c r="E84607">
        <v>3</v>
      </c>
    </row>
    <row r="84608" spans="1:5" x14ac:dyDescent="0.3">
      <c r="D84608" t="s">
        <v>53</v>
      </c>
      <c r="E84608">
        <v>3</v>
      </c>
    </row>
    <row r="84609" spans="1:5" x14ac:dyDescent="0.3">
      <c r="D84609" t="s">
        <v>55</v>
      </c>
      <c r="E84609">
        <v>3</v>
      </c>
    </row>
    <row r="84610" spans="1:5" x14ac:dyDescent="0.3">
      <c r="D84610" t="s">
        <v>56</v>
      </c>
      <c r="E84610">
        <v>3</v>
      </c>
    </row>
    <row r="84611" spans="1:5" x14ac:dyDescent="0.3">
      <c r="D84611" t="s">
        <v>57</v>
      </c>
      <c r="E84611">
        <v>3</v>
      </c>
    </row>
    <row r="84612" spans="1:5" x14ac:dyDescent="0.3">
      <c r="D84612" t="s">
        <v>59</v>
      </c>
      <c r="E84612">
        <v>3</v>
      </c>
    </row>
    <row r="84613" spans="1:5" x14ac:dyDescent="0.3">
      <c r="D84613" t="s">
        <v>58</v>
      </c>
      <c r="E84613">
        <v>3</v>
      </c>
    </row>
    <row r="84614" spans="1:5" x14ac:dyDescent="0.3">
      <c r="D84614" t="s">
        <v>60</v>
      </c>
      <c r="E84614">
        <v>3</v>
      </c>
    </row>
    <row r="84615" spans="1:5" x14ac:dyDescent="0.3">
      <c r="D84615" t="s">
        <v>61</v>
      </c>
      <c r="E84615">
        <v>3</v>
      </c>
    </row>
    <row r="84616" spans="1:5" x14ac:dyDescent="0.3">
      <c r="D84616" t="s">
        <v>62</v>
      </c>
      <c r="E84616">
        <v>3</v>
      </c>
    </row>
    <row r="84617" spans="1:5" x14ac:dyDescent="0.3">
      <c r="D84617" t="s">
        <v>64</v>
      </c>
      <c r="E84617">
        <v>3</v>
      </c>
    </row>
    <row r="84618" spans="1:5" x14ac:dyDescent="0.3">
      <c r="D84618" t="s">
        <v>63</v>
      </c>
      <c r="E84618">
        <v>3</v>
      </c>
    </row>
    <row r="84619" spans="1:5" x14ac:dyDescent="0.3">
      <c r="D84619" t="s">
        <v>65</v>
      </c>
      <c r="E84619">
        <v>3</v>
      </c>
    </row>
    <row r="84620" spans="1:5" x14ac:dyDescent="0.3">
      <c r="D84620" t="s">
        <v>66</v>
      </c>
      <c r="E84620">
        <v>3</v>
      </c>
    </row>
    <row r="84621" spans="1:5" x14ac:dyDescent="0.3">
      <c r="D84621" t="s">
        <v>67</v>
      </c>
      <c r="E84621">
        <v>3</v>
      </c>
    </row>
    <row r="84622" spans="1:5" x14ac:dyDescent="0.3">
      <c r="D84622" t="s">
        <v>69</v>
      </c>
      <c r="E84622">
        <v>3</v>
      </c>
    </row>
    <row r="84623" spans="1:5" x14ac:dyDescent="0.3">
      <c r="D84623" t="s">
        <v>68</v>
      </c>
      <c r="E84623">
        <v>3</v>
      </c>
    </row>
    <row r="84624" spans="1:5" x14ac:dyDescent="0.3">
      <c r="A84624">
        <v>1412338</v>
      </c>
      <c r="B84624" t="s">
        <v>11</v>
      </c>
      <c r="C84624">
        <v>1</v>
      </c>
    </row>
    <row r="84625" spans="4:5" x14ac:dyDescent="0.3">
      <c r="E84625">
        <v>9940</v>
      </c>
    </row>
    <row r="84626" spans="4:5" x14ac:dyDescent="0.3">
      <c r="D84626" t="s">
        <v>50</v>
      </c>
      <c r="E84626">
        <v>3</v>
      </c>
    </row>
    <row r="84627" spans="4:5" x14ac:dyDescent="0.3">
      <c r="D84627" t="s">
        <v>51</v>
      </c>
      <c r="E84627">
        <v>3</v>
      </c>
    </row>
    <row r="84628" spans="4:5" x14ac:dyDescent="0.3">
      <c r="D84628" t="s">
        <v>52</v>
      </c>
      <c r="E84628">
        <v>3</v>
      </c>
    </row>
    <row r="84629" spans="4:5" x14ac:dyDescent="0.3">
      <c r="D84629" t="s">
        <v>54</v>
      </c>
      <c r="E84629">
        <v>3</v>
      </c>
    </row>
    <row r="84630" spans="4:5" x14ac:dyDescent="0.3">
      <c r="D84630" t="s">
        <v>53</v>
      </c>
      <c r="E84630">
        <v>3</v>
      </c>
    </row>
    <row r="84631" spans="4:5" x14ac:dyDescent="0.3">
      <c r="D84631" t="s">
        <v>55</v>
      </c>
      <c r="E84631">
        <v>3</v>
      </c>
    </row>
    <row r="84632" spans="4:5" x14ac:dyDescent="0.3">
      <c r="D84632" t="s">
        <v>56</v>
      </c>
      <c r="E84632">
        <v>3</v>
      </c>
    </row>
    <row r="84633" spans="4:5" x14ac:dyDescent="0.3">
      <c r="D84633" t="s">
        <v>57</v>
      </c>
      <c r="E84633">
        <v>3</v>
      </c>
    </row>
    <row r="84634" spans="4:5" x14ac:dyDescent="0.3">
      <c r="D84634" t="s">
        <v>59</v>
      </c>
      <c r="E84634">
        <v>3</v>
      </c>
    </row>
    <row r="84635" spans="4:5" x14ac:dyDescent="0.3">
      <c r="D84635" t="s">
        <v>58</v>
      </c>
      <c r="E84635">
        <v>3</v>
      </c>
    </row>
    <row r="84636" spans="4:5" x14ac:dyDescent="0.3">
      <c r="D84636" t="s">
        <v>60</v>
      </c>
      <c r="E84636">
        <v>3</v>
      </c>
    </row>
    <row r="84637" spans="4:5" x14ac:dyDescent="0.3">
      <c r="D84637" t="s">
        <v>61</v>
      </c>
      <c r="E84637">
        <v>3</v>
      </c>
    </row>
    <row r="84638" spans="4:5" x14ac:dyDescent="0.3">
      <c r="D84638" t="s">
        <v>62</v>
      </c>
      <c r="E84638">
        <v>3</v>
      </c>
    </row>
    <row r="84639" spans="4:5" x14ac:dyDescent="0.3">
      <c r="D84639" t="s">
        <v>64</v>
      </c>
      <c r="E84639">
        <v>3</v>
      </c>
    </row>
    <row r="84640" spans="4:5" x14ac:dyDescent="0.3">
      <c r="D84640" t="s">
        <v>63</v>
      </c>
      <c r="E84640">
        <v>3</v>
      </c>
    </row>
    <row r="84641" spans="1:5" x14ac:dyDescent="0.3">
      <c r="D84641" t="s">
        <v>65</v>
      </c>
      <c r="E84641">
        <v>3</v>
      </c>
    </row>
    <row r="84642" spans="1:5" x14ac:dyDescent="0.3">
      <c r="D84642" t="s">
        <v>66</v>
      </c>
      <c r="E84642">
        <v>3</v>
      </c>
    </row>
    <row r="84643" spans="1:5" x14ac:dyDescent="0.3">
      <c r="D84643" t="s">
        <v>67</v>
      </c>
      <c r="E84643">
        <v>3</v>
      </c>
    </row>
    <row r="84644" spans="1:5" x14ac:dyDescent="0.3">
      <c r="D84644" t="s">
        <v>69</v>
      </c>
      <c r="E84644">
        <v>3</v>
      </c>
    </row>
    <row r="84645" spans="1:5" x14ac:dyDescent="0.3">
      <c r="D84645" t="s">
        <v>68</v>
      </c>
      <c r="E84645">
        <v>3</v>
      </c>
    </row>
    <row r="84646" spans="1:5" x14ac:dyDescent="0.3">
      <c r="A84646">
        <v>1412339</v>
      </c>
      <c r="B84646" t="s">
        <v>11</v>
      </c>
      <c r="C84646">
        <v>1</v>
      </c>
    </row>
    <row r="84647" spans="1:5" x14ac:dyDescent="0.3">
      <c r="E84647">
        <v>9940</v>
      </c>
    </row>
    <row r="84648" spans="1:5" x14ac:dyDescent="0.3">
      <c r="D84648" t="s">
        <v>50</v>
      </c>
      <c r="E84648">
        <v>3</v>
      </c>
    </row>
    <row r="84649" spans="1:5" x14ac:dyDescent="0.3">
      <c r="D84649" t="s">
        <v>51</v>
      </c>
      <c r="E84649">
        <v>3</v>
      </c>
    </row>
    <row r="84650" spans="1:5" x14ac:dyDescent="0.3">
      <c r="D84650" t="s">
        <v>52</v>
      </c>
      <c r="E84650">
        <v>3</v>
      </c>
    </row>
    <row r="84651" spans="1:5" x14ac:dyDescent="0.3">
      <c r="D84651" t="s">
        <v>54</v>
      </c>
      <c r="E84651">
        <v>3</v>
      </c>
    </row>
    <row r="84652" spans="1:5" x14ac:dyDescent="0.3">
      <c r="D84652" t="s">
        <v>53</v>
      </c>
      <c r="E84652">
        <v>3</v>
      </c>
    </row>
    <row r="84653" spans="1:5" x14ac:dyDescent="0.3">
      <c r="D84653" t="s">
        <v>55</v>
      </c>
      <c r="E84653">
        <v>3</v>
      </c>
    </row>
    <row r="84654" spans="1:5" x14ac:dyDescent="0.3">
      <c r="D84654" t="s">
        <v>56</v>
      </c>
      <c r="E84654">
        <v>3</v>
      </c>
    </row>
    <row r="84655" spans="1:5" x14ac:dyDescent="0.3">
      <c r="D84655" t="s">
        <v>57</v>
      </c>
      <c r="E84655">
        <v>3</v>
      </c>
    </row>
    <row r="84656" spans="1:5" x14ac:dyDescent="0.3">
      <c r="D84656" t="s">
        <v>59</v>
      </c>
      <c r="E84656">
        <v>3</v>
      </c>
    </row>
    <row r="84657" spans="1:5" x14ac:dyDescent="0.3">
      <c r="D84657" t="s">
        <v>58</v>
      </c>
      <c r="E84657">
        <v>3</v>
      </c>
    </row>
    <row r="84658" spans="1:5" x14ac:dyDescent="0.3">
      <c r="D84658" t="s">
        <v>60</v>
      </c>
      <c r="E84658">
        <v>3</v>
      </c>
    </row>
    <row r="84659" spans="1:5" x14ac:dyDescent="0.3">
      <c r="D84659" t="s">
        <v>61</v>
      </c>
      <c r="E84659">
        <v>3</v>
      </c>
    </row>
    <row r="84660" spans="1:5" x14ac:dyDescent="0.3">
      <c r="D84660" t="s">
        <v>62</v>
      </c>
      <c r="E84660">
        <v>3</v>
      </c>
    </row>
    <row r="84661" spans="1:5" x14ac:dyDescent="0.3">
      <c r="D84661" t="s">
        <v>64</v>
      </c>
      <c r="E84661">
        <v>3</v>
      </c>
    </row>
    <row r="84662" spans="1:5" x14ac:dyDescent="0.3">
      <c r="D84662" t="s">
        <v>63</v>
      </c>
      <c r="E84662">
        <v>3</v>
      </c>
    </row>
    <row r="84663" spans="1:5" x14ac:dyDescent="0.3">
      <c r="D84663" t="s">
        <v>65</v>
      </c>
      <c r="E84663">
        <v>3</v>
      </c>
    </row>
    <row r="84664" spans="1:5" x14ac:dyDescent="0.3">
      <c r="D84664" t="s">
        <v>66</v>
      </c>
      <c r="E84664">
        <v>3</v>
      </c>
    </row>
    <row r="84665" spans="1:5" x14ac:dyDescent="0.3">
      <c r="D84665" t="s">
        <v>67</v>
      </c>
      <c r="E84665">
        <v>3</v>
      </c>
    </row>
    <row r="84666" spans="1:5" x14ac:dyDescent="0.3">
      <c r="D84666" t="s">
        <v>69</v>
      </c>
      <c r="E84666">
        <v>3</v>
      </c>
    </row>
    <row r="84667" spans="1:5" x14ac:dyDescent="0.3">
      <c r="D84667" t="s">
        <v>68</v>
      </c>
      <c r="E84667">
        <v>3</v>
      </c>
    </row>
    <row r="84668" spans="1:5" x14ac:dyDescent="0.3">
      <c r="A84668">
        <v>1412340</v>
      </c>
      <c r="B84668" t="s">
        <v>11</v>
      </c>
      <c r="C84668">
        <v>1</v>
      </c>
    </row>
    <row r="84669" spans="1:5" x14ac:dyDescent="0.3">
      <c r="E84669">
        <v>9940</v>
      </c>
    </row>
    <row r="84670" spans="1:5" x14ac:dyDescent="0.3">
      <c r="D84670" t="s">
        <v>50</v>
      </c>
      <c r="E84670">
        <v>3</v>
      </c>
    </row>
    <row r="84671" spans="1:5" x14ac:dyDescent="0.3">
      <c r="D84671" t="s">
        <v>51</v>
      </c>
      <c r="E84671">
        <v>3</v>
      </c>
    </row>
    <row r="84672" spans="1:5" x14ac:dyDescent="0.3">
      <c r="D84672" t="s">
        <v>52</v>
      </c>
      <c r="E84672">
        <v>3</v>
      </c>
    </row>
    <row r="84673" spans="4:5" x14ac:dyDescent="0.3">
      <c r="D84673" t="s">
        <v>54</v>
      </c>
      <c r="E84673">
        <v>3</v>
      </c>
    </row>
    <row r="84674" spans="4:5" x14ac:dyDescent="0.3">
      <c r="D84674" t="s">
        <v>53</v>
      </c>
      <c r="E84674">
        <v>3</v>
      </c>
    </row>
    <row r="84675" spans="4:5" x14ac:dyDescent="0.3">
      <c r="D84675" t="s">
        <v>55</v>
      </c>
      <c r="E84675">
        <v>3</v>
      </c>
    </row>
    <row r="84676" spans="4:5" x14ac:dyDescent="0.3">
      <c r="D84676" t="s">
        <v>56</v>
      </c>
      <c r="E84676">
        <v>3</v>
      </c>
    </row>
    <row r="84677" spans="4:5" x14ac:dyDescent="0.3">
      <c r="D84677" t="s">
        <v>57</v>
      </c>
      <c r="E84677">
        <v>3</v>
      </c>
    </row>
    <row r="84678" spans="4:5" x14ac:dyDescent="0.3">
      <c r="D84678" t="s">
        <v>59</v>
      </c>
      <c r="E84678">
        <v>3</v>
      </c>
    </row>
    <row r="84679" spans="4:5" x14ac:dyDescent="0.3">
      <c r="D84679" t="s">
        <v>58</v>
      </c>
      <c r="E84679">
        <v>3</v>
      </c>
    </row>
    <row r="84680" spans="4:5" x14ac:dyDescent="0.3">
      <c r="D84680" t="s">
        <v>60</v>
      </c>
      <c r="E84680">
        <v>3</v>
      </c>
    </row>
    <row r="84681" spans="4:5" x14ac:dyDescent="0.3">
      <c r="D84681" t="s">
        <v>61</v>
      </c>
      <c r="E84681">
        <v>3</v>
      </c>
    </row>
    <row r="84682" spans="4:5" x14ac:dyDescent="0.3">
      <c r="D84682" t="s">
        <v>62</v>
      </c>
      <c r="E84682">
        <v>3</v>
      </c>
    </row>
    <row r="84683" spans="4:5" x14ac:dyDescent="0.3">
      <c r="D84683" t="s">
        <v>64</v>
      </c>
      <c r="E84683">
        <v>3</v>
      </c>
    </row>
    <row r="84684" spans="4:5" x14ac:dyDescent="0.3">
      <c r="D84684" t="s">
        <v>63</v>
      </c>
      <c r="E84684">
        <v>3</v>
      </c>
    </row>
    <row r="84685" spans="4:5" x14ac:dyDescent="0.3">
      <c r="D84685" t="s">
        <v>65</v>
      </c>
      <c r="E84685">
        <v>3</v>
      </c>
    </row>
    <row r="84686" spans="4:5" x14ac:dyDescent="0.3">
      <c r="D84686" t="s">
        <v>66</v>
      </c>
      <c r="E84686">
        <v>3</v>
      </c>
    </row>
    <row r="84687" spans="4:5" x14ac:dyDescent="0.3">
      <c r="D84687" t="s">
        <v>67</v>
      </c>
      <c r="E84687">
        <v>3</v>
      </c>
    </row>
    <row r="84688" spans="4:5" x14ac:dyDescent="0.3">
      <c r="D84688" t="s">
        <v>69</v>
      </c>
      <c r="E84688">
        <v>3</v>
      </c>
    </row>
    <row r="84689" spans="1:5" x14ac:dyDescent="0.3">
      <c r="D84689" t="s">
        <v>68</v>
      </c>
      <c r="E84689">
        <v>3</v>
      </c>
    </row>
    <row r="84690" spans="1:5" x14ac:dyDescent="0.3">
      <c r="A84690">
        <v>1412341</v>
      </c>
      <c r="B84690" t="s">
        <v>11</v>
      </c>
      <c r="C84690">
        <v>1</v>
      </c>
    </row>
    <row r="84691" spans="1:5" x14ac:dyDescent="0.3">
      <c r="E84691">
        <v>9940</v>
      </c>
    </row>
    <row r="84692" spans="1:5" x14ac:dyDescent="0.3">
      <c r="D84692" t="s">
        <v>50</v>
      </c>
      <c r="E84692">
        <v>3</v>
      </c>
    </row>
    <row r="84693" spans="1:5" x14ac:dyDescent="0.3">
      <c r="D84693" t="s">
        <v>51</v>
      </c>
      <c r="E84693">
        <v>3</v>
      </c>
    </row>
    <row r="84694" spans="1:5" x14ac:dyDescent="0.3">
      <c r="D84694" t="s">
        <v>52</v>
      </c>
      <c r="E84694">
        <v>3</v>
      </c>
    </row>
    <row r="84695" spans="1:5" x14ac:dyDescent="0.3">
      <c r="D84695" t="s">
        <v>54</v>
      </c>
      <c r="E84695">
        <v>3</v>
      </c>
    </row>
    <row r="84696" spans="1:5" x14ac:dyDescent="0.3">
      <c r="D84696" t="s">
        <v>53</v>
      </c>
      <c r="E84696">
        <v>3</v>
      </c>
    </row>
    <row r="84697" spans="1:5" x14ac:dyDescent="0.3">
      <c r="D84697" t="s">
        <v>55</v>
      </c>
      <c r="E84697">
        <v>3</v>
      </c>
    </row>
    <row r="84698" spans="1:5" x14ac:dyDescent="0.3">
      <c r="D84698" t="s">
        <v>56</v>
      </c>
      <c r="E84698">
        <v>3</v>
      </c>
    </row>
    <row r="84699" spans="1:5" x14ac:dyDescent="0.3">
      <c r="D84699" t="s">
        <v>57</v>
      </c>
      <c r="E84699">
        <v>3</v>
      </c>
    </row>
    <row r="84700" spans="1:5" x14ac:dyDescent="0.3">
      <c r="D84700" t="s">
        <v>59</v>
      </c>
      <c r="E84700">
        <v>3</v>
      </c>
    </row>
    <row r="84701" spans="1:5" x14ac:dyDescent="0.3">
      <c r="D84701" t="s">
        <v>58</v>
      </c>
      <c r="E84701">
        <v>3</v>
      </c>
    </row>
    <row r="84702" spans="1:5" x14ac:dyDescent="0.3">
      <c r="D84702" t="s">
        <v>60</v>
      </c>
      <c r="E84702">
        <v>3</v>
      </c>
    </row>
    <row r="84703" spans="1:5" x14ac:dyDescent="0.3">
      <c r="D84703" t="s">
        <v>61</v>
      </c>
      <c r="E84703">
        <v>3</v>
      </c>
    </row>
    <row r="84704" spans="1:5" x14ac:dyDescent="0.3">
      <c r="D84704" t="s">
        <v>62</v>
      </c>
      <c r="E84704">
        <v>3</v>
      </c>
    </row>
    <row r="84705" spans="1:5" x14ac:dyDescent="0.3">
      <c r="D84705" t="s">
        <v>64</v>
      </c>
      <c r="E84705">
        <v>3</v>
      </c>
    </row>
    <row r="84706" spans="1:5" x14ac:dyDescent="0.3">
      <c r="D84706" t="s">
        <v>63</v>
      </c>
      <c r="E84706">
        <v>3</v>
      </c>
    </row>
    <row r="84707" spans="1:5" x14ac:dyDescent="0.3">
      <c r="D84707" t="s">
        <v>65</v>
      </c>
      <c r="E84707">
        <v>3</v>
      </c>
    </row>
    <row r="84708" spans="1:5" x14ac:dyDescent="0.3">
      <c r="D84708" t="s">
        <v>66</v>
      </c>
      <c r="E84708">
        <v>3</v>
      </c>
    </row>
    <row r="84709" spans="1:5" x14ac:dyDescent="0.3">
      <c r="D84709" t="s">
        <v>67</v>
      </c>
      <c r="E84709">
        <v>3</v>
      </c>
    </row>
    <row r="84710" spans="1:5" x14ac:dyDescent="0.3">
      <c r="D84710" t="s">
        <v>69</v>
      </c>
      <c r="E84710">
        <v>3</v>
      </c>
    </row>
    <row r="84711" spans="1:5" x14ac:dyDescent="0.3">
      <c r="D84711" t="s">
        <v>68</v>
      </c>
      <c r="E84711">
        <v>3</v>
      </c>
    </row>
    <row r="84712" spans="1:5" x14ac:dyDescent="0.3">
      <c r="A84712">
        <v>1412342</v>
      </c>
      <c r="B84712" t="s">
        <v>11</v>
      </c>
      <c r="C84712">
        <v>1</v>
      </c>
    </row>
    <row r="84713" spans="1:5" x14ac:dyDescent="0.3">
      <c r="E84713">
        <v>9940</v>
      </c>
    </row>
    <row r="84714" spans="1:5" x14ac:dyDescent="0.3">
      <c r="D84714" t="s">
        <v>50</v>
      </c>
      <c r="E84714">
        <v>3</v>
      </c>
    </row>
    <row r="84715" spans="1:5" x14ac:dyDescent="0.3">
      <c r="D84715" t="s">
        <v>51</v>
      </c>
      <c r="E84715">
        <v>3</v>
      </c>
    </row>
    <row r="84716" spans="1:5" x14ac:dyDescent="0.3">
      <c r="D84716" t="s">
        <v>52</v>
      </c>
      <c r="E84716">
        <v>3</v>
      </c>
    </row>
    <row r="84717" spans="1:5" x14ac:dyDescent="0.3">
      <c r="D84717" t="s">
        <v>54</v>
      </c>
      <c r="E84717">
        <v>3</v>
      </c>
    </row>
    <row r="84718" spans="1:5" x14ac:dyDescent="0.3">
      <c r="D84718" t="s">
        <v>53</v>
      </c>
      <c r="E84718">
        <v>3</v>
      </c>
    </row>
    <row r="84719" spans="1:5" x14ac:dyDescent="0.3">
      <c r="D84719" t="s">
        <v>55</v>
      </c>
      <c r="E84719">
        <v>3</v>
      </c>
    </row>
    <row r="84720" spans="1:5" x14ac:dyDescent="0.3">
      <c r="D84720" t="s">
        <v>56</v>
      </c>
      <c r="E84720">
        <v>3</v>
      </c>
    </row>
    <row r="84721" spans="1:5" x14ac:dyDescent="0.3">
      <c r="D84721" t="s">
        <v>57</v>
      </c>
      <c r="E84721">
        <v>3</v>
      </c>
    </row>
    <row r="84722" spans="1:5" x14ac:dyDescent="0.3">
      <c r="D84722" t="s">
        <v>59</v>
      </c>
      <c r="E84722">
        <v>3</v>
      </c>
    </row>
    <row r="84723" spans="1:5" x14ac:dyDescent="0.3">
      <c r="D84723" t="s">
        <v>58</v>
      </c>
      <c r="E84723">
        <v>3</v>
      </c>
    </row>
    <row r="84724" spans="1:5" x14ac:dyDescent="0.3">
      <c r="D84724" t="s">
        <v>60</v>
      </c>
      <c r="E84724">
        <v>3</v>
      </c>
    </row>
    <row r="84725" spans="1:5" x14ac:dyDescent="0.3">
      <c r="D84725" t="s">
        <v>61</v>
      </c>
      <c r="E84725">
        <v>3</v>
      </c>
    </row>
    <row r="84726" spans="1:5" x14ac:dyDescent="0.3">
      <c r="D84726" t="s">
        <v>62</v>
      </c>
      <c r="E84726">
        <v>3</v>
      </c>
    </row>
    <row r="84727" spans="1:5" x14ac:dyDescent="0.3">
      <c r="D84727" t="s">
        <v>64</v>
      </c>
      <c r="E84727">
        <v>3</v>
      </c>
    </row>
    <row r="84728" spans="1:5" x14ac:dyDescent="0.3">
      <c r="D84728" t="s">
        <v>63</v>
      </c>
      <c r="E84728">
        <v>3</v>
      </c>
    </row>
    <row r="84729" spans="1:5" x14ac:dyDescent="0.3">
      <c r="D84729" t="s">
        <v>65</v>
      </c>
      <c r="E84729">
        <v>3</v>
      </c>
    </row>
    <row r="84730" spans="1:5" x14ac:dyDescent="0.3">
      <c r="D84730" t="s">
        <v>66</v>
      </c>
      <c r="E84730">
        <v>3</v>
      </c>
    </row>
    <row r="84731" spans="1:5" x14ac:dyDescent="0.3">
      <c r="D84731" t="s">
        <v>67</v>
      </c>
      <c r="E84731">
        <v>3</v>
      </c>
    </row>
    <row r="84732" spans="1:5" x14ac:dyDescent="0.3">
      <c r="D84732" t="s">
        <v>69</v>
      </c>
      <c r="E84732">
        <v>3</v>
      </c>
    </row>
    <row r="84733" spans="1:5" x14ac:dyDescent="0.3">
      <c r="D84733" t="s">
        <v>68</v>
      </c>
      <c r="E84733">
        <v>3</v>
      </c>
    </row>
    <row r="84734" spans="1:5" x14ac:dyDescent="0.3">
      <c r="A84734">
        <v>1412343</v>
      </c>
      <c r="B84734" t="s">
        <v>11</v>
      </c>
      <c r="C84734">
        <v>1</v>
      </c>
    </row>
    <row r="84735" spans="1:5" x14ac:dyDescent="0.3">
      <c r="E84735">
        <v>9940</v>
      </c>
    </row>
    <row r="84736" spans="1:5" x14ac:dyDescent="0.3">
      <c r="D84736" t="s">
        <v>50</v>
      </c>
      <c r="E84736">
        <v>3</v>
      </c>
    </row>
    <row r="84737" spans="4:5" x14ac:dyDescent="0.3">
      <c r="D84737" t="s">
        <v>51</v>
      </c>
      <c r="E84737">
        <v>3</v>
      </c>
    </row>
    <row r="84738" spans="4:5" x14ac:dyDescent="0.3">
      <c r="D84738" t="s">
        <v>52</v>
      </c>
      <c r="E84738">
        <v>3</v>
      </c>
    </row>
    <row r="84739" spans="4:5" x14ac:dyDescent="0.3">
      <c r="D84739" t="s">
        <v>54</v>
      </c>
      <c r="E84739">
        <v>3</v>
      </c>
    </row>
    <row r="84740" spans="4:5" x14ac:dyDescent="0.3">
      <c r="D84740" t="s">
        <v>53</v>
      </c>
      <c r="E84740">
        <v>3</v>
      </c>
    </row>
    <row r="84741" spans="4:5" x14ac:dyDescent="0.3">
      <c r="D84741" t="s">
        <v>55</v>
      </c>
      <c r="E84741">
        <v>3</v>
      </c>
    </row>
    <row r="84742" spans="4:5" x14ac:dyDescent="0.3">
      <c r="D84742" t="s">
        <v>56</v>
      </c>
      <c r="E84742">
        <v>3</v>
      </c>
    </row>
    <row r="84743" spans="4:5" x14ac:dyDescent="0.3">
      <c r="D84743" t="s">
        <v>57</v>
      </c>
      <c r="E84743">
        <v>3</v>
      </c>
    </row>
    <row r="84744" spans="4:5" x14ac:dyDescent="0.3">
      <c r="D84744" t="s">
        <v>59</v>
      </c>
      <c r="E84744">
        <v>3</v>
      </c>
    </row>
    <row r="84745" spans="4:5" x14ac:dyDescent="0.3">
      <c r="D84745" t="s">
        <v>58</v>
      </c>
      <c r="E84745">
        <v>3</v>
      </c>
    </row>
    <row r="84746" spans="4:5" x14ac:dyDescent="0.3">
      <c r="D84746" t="s">
        <v>60</v>
      </c>
      <c r="E84746">
        <v>3</v>
      </c>
    </row>
    <row r="84747" spans="4:5" x14ac:dyDescent="0.3">
      <c r="D84747" t="s">
        <v>61</v>
      </c>
      <c r="E84747">
        <v>3</v>
      </c>
    </row>
    <row r="84748" spans="4:5" x14ac:dyDescent="0.3">
      <c r="D84748" t="s">
        <v>62</v>
      </c>
      <c r="E84748">
        <v>3</v>
      </c>
    </row>
    <row r="84749" spans="4:5" x14ac:dyDescent="0.3">
      <c r="D84749" t="s">
        <v>64</v>
      </c>
      <c r="E84749">
        <v>3</v>
      </c>
    </row>
    <row r="84750" spans="4:5" x14ac:dyDescent="0.3">
      <c r="D84750" t="s">
        <v>63</v>
      </c>
      <c r="E84750">
        <v>3</v>
      </c>
    </row>
    <row r="84751" spans="4:5" x14ac:dyDescent="0.3">
      <c r="D84751" t="s">
        <v>65</v>
      </c>
      <c r="E84751">
        <v>3</v>
      </c>
    </row>
    <row r="84752" spans="4:5" x14ac:dyDescent="0.3">
      <c r="D84752" t="s">
        <v>66</v>
      </c>
      <c r="E84752">
        <v>3</v>
      </c>
    </row>
    <row r="84753" spans="1:5" x14ac:dyDescent="0.3">
      <c r="D84753" t="s">
        <v>67</v>
      </c>
      <c r="E84753">
        <v>3</v>
      </c>
    </row>
    <row r="84754" spans="1:5" x14ac:dyDescent="0.3">
      <c r="D84754" t="s">
        <v>69</v>
      </c>
      <c r="E84754">
        <v>3</v>
      </c>
    </row>
    <row r="84755" spans="1:5" x14ac:dyDescent="0.3">
      <c r="D84755" t="s">
        <v>68</v>
      </c>
      <c r="E84755">
        <v>3</v>
      </c>
    </row>
    <row r="84756" spans="1:5" x14ac:dyDescent="0.3">
      <c r="A84756">
        <v>1412344</v>
      </c>
      <c r="B84756" t="s">
        <v>11</v>
      </c>
      <c r="C84756">
        <v>1</v>
      </c>
    </row>
    <row r="84757" spans="1:5" x14ac:dyDescent="0.3">
      <c r="E84757">
        <v>9940</v>
      </c>
    </row>
    <row r="84758" spans="1:5" x14ac:dyDescent="0.3">
      <c r="D84758" t="s">
        <v>50</v>
      </c>
      <c r="E84758">
        <v>3</v>
      </c>
    </row>
    <row r="84759" spans="1:5" x14ac:dyDescent="0.3">
      <c r="D84759" t="s">
        <v>51</v>
      </c>
      <c r="E84759">
        <v>3</v>
      </c>
    </row>
    <row r="84760" spans="1:5" x14ac:dyDescent="0.3">
      <c r="D84760" t="s">
        <v>52</v>
      </c>
      <c r="E84760">
        <v>3</v>
      </c>
    </row>
    <row r="84761" spans="1:5" x14ac:dyDescent="0.3">
      <c r="D84761" t="s">
        <v>54</v>
      </c>
      <c r="E84761">
        <v>3</v>
      </c>
    </row>
    <row r="84762" spans="1:5" x14ac:dyDescent="0.3">
      <c r="D84762" t="s">
        <v>53</v>
      </c>
      <c r="E84762">
        <v>3</v>
      </c>
    </row>
    <row r="84763" spans="1:5" x14ac:dyDescent="0.3">
      <c r="D84763" t="s">
        <v>55</v>
      </c>
      <c r="E84763">
        <v>3</v>
      </c>
    </row>
    <row r="84764" spans="1:5" x14ac:dyDescent="0.3">
      <c r="D84764" t="s">
        <v>56</v>
      </c>
      <c r="E84764">
        <v>3</v>
      </c>
    </row>
    <row r="84765" spans="1:5" x14ac:dyDescent="0.3">
      <c r="D84765" t="s">
        <v>57</v>
      </c>
      <c r="E84765">
        <v>3</v>
      </c>
    </row>
    <row r="84766" spans="1:5" x14ac:dyDescent="0.3">
      <c r="D84766" t="s">
        <v>59</v>
      </c>
      <c r="E84766">
        <v>3</v>
      </c>
    </row>
    <row r="84767" spans="1:5" x14ac:dyDescent="0.3">
      <c r="D84767" t="s">
        <v>58</v>
      </c>
      <c r="E84767">
        <v>3</v>
      </c>
    </row>
    <row r="84768" spans="1:5" x14ac:dyDescent="0.3">
      <c r="D84768" t="s">
        <v>60</v>
      </c>
      <c r="E84768">
        <v>3</v>
      </c>
    </row>
    <row r="84769" spans="1:5" x14ac:dyDescent="0.3">
      <c r="D84769" t="s">
        <v>61</v>
      </c>
      <c r="E84769">
        <v>3</v>
      </c>
    </row>
    <row r="84770" spans="1:5" x14ac:dyDescent="0.3">
      <c r="D84770" t="s">
        <v>62</v>
      </c>
      <c r="E84770">
        <v>3</v>
      </c>
    </row>
    <row r="84771" spans="1:5" x14ac:dyDescent="0.3">
      <c r="D84771" t="s">
        <v>64</v>
      </c>
      <c r="E84771">
        <v>3</v>
      </c>
    </row>
    <row r="84772" spans="1:5" x14ac:dyDescent="0.3">
      <c r="D84772" t="s">
        <v>63</v>
      </c>
      <c r="E84772">
        <v>3</v>
      </c>
    </row>
    <row r="84773" spans="1:5" x14ac:dyDescent="0.3">
      <c r="D84773" t="s">
        <v>65</v>
      </c>
      <c r="E84773">
        <v>3</v>
      </c>
    </row>
    <row r="84774" spans="1:5" x14ac:dyDescent="0.3">
      <c r="D84774" t="s">
        <v>66</v>
      </c>
      <c r="E84774">
        <v>3</v>
      </c>
    </row>
    <row r="84775" spans="1:5" x14ac:dyDescent="0.3">
      <c r="D84775" t="s">
        <v>67</v>
      </c>
      <c r="E84775">
        <v>3</v>
      </c>
    </row>
    <row r="84776" spans="1:5" x14ac:dyDescent="0.3">
      <c r="D84776" t="s">
        <v>69</v>
      </c>
      <c r="E84776">
        <v>3</v>
      </c>
    </row>
    <row r="84777" spans="1:5" x14ac:dyDescent="0.3">
      <c r="D84777" t="s">
        <v>68</v>
      </c>
      <c r="E84777">
        <v>3</v>
      </c>
    </row>
    <row r="84778" spans="1:5" x14ac:dyDescent="0.3">
      <c r="A84778">
        <v>1412345</v>
      </c>
      <c r="B84778" t="s">
        <v>11</v>
      </c>
      <c r="C84778">
        <v>1</v>
      </c>
    </row>
    <row r="84779" spans="1:5" x14ac:dyDescent="0.3">
      <c r="E84779">
        <v>9940</v>
      </c>
    </row>
    <row r="84780" spans="1:5" x14ac:dyDescent="0.3">
      <c r="D84780" t="s">
        <v>50</v>
      </c>
      <c r="E84780">
        <v>3</v>
      </c>
    </row>
    <row r="84781" spans="1:5" x14ac:dyDescent="0.3">
      <c r="D84781" t="s">
        <v>51</v>
      </c>
      <c r="E84781">
        <v>3</v>
      </c>
    </row>
    <row r="84782" spans="1:5" x14ac:dyDescent="0.3">
      <c r="D84782" t="s">
        <v>52</v>
      </c>
      <c r="E84782">
        <v>3</v>
      </c>
    </row>
    <row r="84783" spans="1:5" x14ac:dyDescent="0.3">
      <c r="D84783" t="s">
        <v>54</v>
      </c>
      <c r="E84783">
        <v>3</v>
      </c>
    </row>
    <row r="84784" spans="1:5" x14ac:dyDescent="0.3">
      <c r="D84784" t="s">
        <v>53</v>
      </c>
      <c r="E84784">
        <v>3</v>
      </c>
    </row>
    <row r="84785" spans="1:5" x14ac:dyDescent="0.3">
      <c r="D84785" t="s">
        <v>55</v>
      </c>
      <c r="E84785">
        <v>3</v>
      </c>
    </row>
    <row r="84786" spans="1:5" x14ac:dyDescent="0.3">
      <c r="D84786" t="s">
        <v>56</v>
      </c>
      <c r="E84786">
        <v>3</v>
      </c>
    </row>
    <row r="84787" spans="1:5" x14ac:dyDescent="0.3">
      <c r="D84787" t="s">
        <v>57</v>
      </c>
      <c r="E84787">
        <v>3</v>
      </c>
    </row>
    <row r="84788" spans="1:5" x14ac:dyDescent="0.3">
      <c r="D84788" t="s">
        <v>59</v>
      </c>
      <c r="E84788">
        <v>3</v>
      </c>
    </row>
    <row r="84789" spans="1:5" x14ac:dyDescent="0.3">
      <c r="D84789" t="s">
        <v>58</v>
      </c>
      <c r="E84789">
        <v>3</v>
      </c>
    </row>
    <row r="84790" spans="1:5" x14ac:dyDescent="0.3">
      <c r="D84790" t="s">
        <v>60</v>
      </c>
      <c r="E84790">
        <v>3</v>
      </c>
    </row>
    <row r="84791" spans="1:5" x14ac:dyDescent="0.3">
      <c r="D84791" t="s">
        <v>61</v>
      </c>
      <c r="E84791">
        <v>3</v>
      </c>
    </row>
    <row r="84792" spans="1:5" x14ac:dyDescent="0.3">
      <c r="D84792" t="s">
        <v>62</v>
      </c>
      <c r="E84792">
        <v>3</v>
      </c>
    </row>
    <row r="84793" spans="1:5" x14ac:dyDescent="0.3">
      <c r="D84793" t="s">
        <v>64</v>
      </c>
      <c r="E84793">
        <v>3</v>
      </c>
    </row>
    <row r="84794" spans="1:5" x14ac:dyDescent="0.3">
      <c r="D84794" t="s">
        <v>63</v>
      </c>
      <c r="E84794">
        <v>3</v>
      </c>
    </row>
    <row r="84795" spans="1:5" x14ac:dyDescent="0.3">
      <c r="D84795" t="s">
        <v>65</v>
      </c>
      <c r="E84795">
        <v>3</v>
      </c>
    </row>
    <row r="84796" spans="1:5" x14ac:dyDescent="0.3">
      <c r="D84796" t="s">
        <v>66</v>
      </c>
      <c r="E84796">
        <v>3</v>
      </c>
    </row>
    <row r="84797" spans="1:5" x14ac:dyDescent="0.3">
      <c r="D84797" t="s">
        <v>67</v>
      </c>
      <c r="E84797">
        <v>3</v>
      </c>
    </row>
    <row r="84798" spans="1:5" x14ac:dyDescent="0.3">
      <c r="D84798" t="s">
        <v>69</v>
      </c>
      <c r="E84798">
        <v>3</v>
      </c>
    </row>
    <row r="84799" spans="1:5" x14ac:dyDescent="0.3">
      <c r="D84799" t="s">
        <v>68</v>
      </c>
      <c r="E84799">
        <v>3</v>
      </c>
    </row>
    <row r="84800" spans="1:5" x14ac:dyDescent="0.3">
      <c r="A84800">
        <v>1412346</v>
      </c>
      <c r="B84800" t="s">
        <v>11</v>
      </c>
      <c r="C84800">
        <v>1</v>
      </c>
    </row>
    <row r="84801" spans="4:5" x14ac:dyDescent="0.3">
      <c r="E84801">
        <v>9940</v>
      </c>
    </row>
    <row r="84802" spans="4:5" x14ac:dyDescent="0.3">
      <c r="D84802" t="s">
        <v>50</v>
      </c>
      <c r="E84802">
        <v>3</v>
      </c>
    </row>
    <row r="84803" spans="4:5" x14ac:dyDescent="0.3">
      <c r="D84803" t="s">
        <v>51</v>
      </c>
      <c r="E84803">
        <v>3</v>
      </c>
    </row>
    <row r="84804" spans="4:5" x14ac:dyDescent="0.3">
      <c r="D84804" t="s">
        <v>52</v>
      </c>
      <c r="E84804">
        <v>3</v>
      </c>
    </row>
    <row r="84805" spans="4:5" x14ac:dyDescent="0.3">
      <c r="D84805" t="s">
        <v>54</v>
      </c>
      <c r="E84805">
        <v>3</v>
      </c>
    </row>
    <row r="84806" spans="4:5" x14ac:dyDescent="0.3">
      <c r="D84806" t="s">
        <v>53</v>
      </c>
      <c r="E84806">
        <v>3</v>
      </c>
    </row>
    <row r="84807" spans="4:5" x14ac:dyDescent="0.3">
      <c r="D84807" t="s">
        <v>55</v>
      </c>
      <c r="E84807">
        <v>3</v>
      </c>
    </row>
    <row r="84808" spans="4:5" x14ac:dyDescent="0.3">
      <c r="D84808" t="s">
        <v>56</v>
      </c>
      <c r="E84808">
        <v>3</v>
      </c>
    </row>
    <row r="84809" spans="4:5" x14ac:dyDescent="0.3">
      <c r="D84809" t="s">
        <v>57</v>
      </c>
      <c r="E84809">
        <v>3</v>
      </c>
    </row>
    <row r="84810" spans="4:5" x14ac:dyDescent="0.3">
      <c r="D84810" t="s">
        <v>59</v>
      </c>
      <c r="E84810">
        <v>3</v>
      </c>
    </row>
    <row r="84811" spans="4:5" x14ac:dyDescent="0.3">
      <c r="D84811" t="s">
        <v>58</v>
      </c>
      <c r="E84811">
        <v>3</v>
      </c>
    </row>
    <row r="84812" spans="4:5" x14ac:dyDescent="0.3">
      <c r="D84812" t="s">
        <v>60</v>
      </c>
      <c r="E84812">
        <v>3</v>
      </c>
    </row>
    <row r="84813" spans="4:5" x14ac:dyDescent="0.3">
      <c r="D84813" t="s">
        <v>61</v>
      </c>
      <c r="E84813">
        <v>3</v>
      </c>
    </row>
    <row r="84814" spans="4:5" x14ac:dyDescent="0.3">
      <c r="D84814" t="s">
        <v>62</v>
      </c>
      <c r="E84814">
        <v>3</v>
      </c>
    </row>
    <row r="84815" spans="4:5" x14ac:dyDescent="0.3">
      <c r="D84815" t="s">
        <v>64</v>
      </c>
      <c r="E84815">
        <v>3</v>
      </c>
    </row>
    <row r="84816" spans="4:5" x14ac:dyDescent="0.3">
      <c r="D84816" t="s">
        <v>63</v>
      </c>
      <c r="E84816">
        <v>3</v>
      </c>
    </row>
    <row r="84817" spans="1:5" x14ac:dyDescent="0.3">
      <c r="D84817" t="s">
        <v>65</v>
      </c>
      <c r="E84817">
        <v>3</v>
      </c>
    </row>
    <row r="84818" spans="1:5" x14ac:dyDescent="0.3">
      <c r="D84818" t="s">
        <v>66</v>
      </c>
      <c r="E84818">
        <v>3</v>
      </c>
    </row>
    <row r="84819" spans="1:5" x14ac:dyDescent="0.3">
      <c r="D84819" t="s">
        <v>67</v>
      </c>
      <c r="E84819">
        <v>3</v>
      </c>
    </row>
    <row r="84820" spans="1:5" x14ac:dyDescent="0.3">
      <c r="D84820" t="s">
        <v>69</v>
      </c>
      <c r="E84820">
        <v>3</v>
      </c>
    </row>
    <row r="84821" spans="1:5" x14ac:dyDescent="0.3">
      <c r="D84821" t="s">
        <v>68</v>
      </c>
      <c r="E84821">
        <v>3</v>
      </c>
    </row>
    <row r="84822" spans="1:5" x14ac:dyDescent="0.3">
      <c r="A84822">
        <v>1412347</v>
      </c>
      <c r="B84822" t="s">
        <v>11</v>
      </c>
      <c r="C84822">
        <v>1</v>
      </c>
    </row>
    <row r="84823" spans="1:5" x14ac:dyDescent="0.3">
      <c r="E84823">
        <v>9940</v>
      </c>
    </row>
    <row r="84824" spans="1:5" x14ac:dyDescent="0.3">
      <c r="D84824" t="s">
        <v>50</v>
      </c>
      <c r="E84824">
        <v>3</v>
      </c>
    </row>
    <row r="84825" spans="1:5" x14ac:dyDescent="0.3">
      <c r="D84825" t="s">
        <v>51</v>
      </c>
      <c r="E84825">
        <v>3</v>
      </c>
    </row>
    <row r="84826" spans="1:5" x14ac:dyDescent="0.3">
      <c r="D84826" t="s">
        <v>52</v>
      </c>
      <c r="E84826">
        <v>3</v>
      </c>
    </row>
    <row r="84827" spans="1:5" x14ac:dyDescent="0.3">
      <c r="D84827" t="s">
        <v>54</v>
      </c>
      <c r="E84827">
        <v>3</v>
      </c>
    </row>
    <row r="84828" spans="1:5" x14ac:dyDescent="0.3">
      <c r="D84828" t="s">
        <v>53</v>
      </c>
      <c r="E84828">
        <v>3</v>
      </c>
    </row>
    <row r="84829" spans="1:5" x14ac:dyDescent="0.3">
      <c r="D84829" t="s">
        <v>55</v>
      </c>
      <c r="E84829">
        <v>3</v>
      </c>
    </row>
    <row r="84830" spans="1:5" x14ac:dyDescent="0.3">
      <c r="D84830" t="s">
        <v>56</v>
      </c>
      <c r="E84830">
        <v>3</v>
      </c>
    </row>
    <row r="84831" spans="1:5" x14ac:dyDescent="0.3">
      <c r="D84831" t="s">
        <v>57</v>
      </c>
      <c r="E84831">
        <v>3</v>
      </c>
    </row>
    <row r="84832" spans="1:5" x14ac:dyDescent="0.3">
      <c r="D84832" t="s">
        <v>59</v>
      </c>
      <c r="E84832">
        <v>3</v>
      </c>
    </row>
    <row r="84833" spans="1:5" x14ac:dyDescent="0.3">
      <c r="D84833" t="s">
        <v>58</v>
      </c>
      <c r="E84833">
        <v>3</v>
      </c>
    </row>
    <row r="84834" spans="1:5" x14ac:dyDescent="0.3">
      <c r="D84834" t="s">
        <v>60</v>
      </c>
      <c r="E84834">
        <v>3</v>
      </c>
    </row>
    <row r="84835" spans="1:5" x14ac:dyDescent="0.3">
      <c r="D84835" t="s">
        <v>61</v>
      </c>
      <c r="E84835">
        <v>3</v>
      </c>
    </row>
    <row r="84836" spans="1:5" x14ac:dyDescent="0.3">
      <c r="D84836" t="s">
        <v>62</v>
      </c>
      <c r="E84836">
        <v>3</v>
      </c>
    </row>
    <row r="84837" spans="1:5" x14ac:dyDescent="0.3">
      <c r="D84837" t="s">
        <v>64</v>
      </c>
      <c r="E84837">
        <v>3</v>
      </c>
    </row>
    <row r="84838" spans="1:5" x14ac:dyDescent="0.3">
      <c r="D84838" t="s">
        <v>63</v>
      </c>
      <c r="E84838">
        <v>3</v>
      </c>
    </row>
    <row r="84839" spans="1:5" x14ac:dyDescent="0.3">
      <c r="D84839" t="s">
        <v>65</v>
      </c>
      <c r="E84839">
        <v>3</v>
      </c>
    </row>
    <row r="84840" spans="1:5" x14ac:dyDescent="0.3">
      <c r="D84840" t="s">
        <v>66</v>
      </c>
      <c r="E84840">
        <v>3</v>
      </c>
    </row>
    <row r="84841" spans="1:5" x14ac:dyDescent="0.3">
      <c r="D84841" t="s">
        <v>67</v>
      </c>
      <c r="E84841">
        <v>3</v>
      </c>
    </row>
    <row r="84842" spans="1:5" x14ac:dyDescent="0.3">
      <c r="D84842" t="s">
        <v>69</v>
      </c>
      <c r="E84842">
        <v>3</v>
      </c>
    </row>
    <row r="84843" spans="1:5" x14ac:dyDescent="0.3">
      <c r="D84843" t="s">
        <v>68</v>
      </c>
      <c r="E84843">
        <v>3</v>
      </c>
    </row>
    <row r="84844" spans="1:5" x14ac:dyDescent="0.3">
      <c r="A84844">
        <v>1412348</v>
      </c>
      <c r="B84844" t="s">
        <v>11</v>
      </c>
      <c r="C84844">
        <v>1</v>
      </c>
    </row>
    <row r="84845" spans="1:5" x14ac:dyDescent="0.3">
      <c r="E84845">
        <v>9940</v>
      </c>
    </row>
    <row r="84846" spans="1:5" x14ac:dyDescent="0.3">
      <c r="D84846" t="s">
        <v>50</v>
      </c>
      <c r="E84846">
        <v>3</v>
      </c>
    </row>
    <row r="84847" spans="1:5" x14ac:dyDescent="0.3">
      <c r="D84847" t="s">
        <v>51</v>
      </c>
      <c r="E84847">
        <v>3</v>
      </c>
    </row>
    <row r="84848" spans="1:5" x14ac:dyDescent="0.3">
      <c r="D84848" t="s">
        <v>52</v>
      </c>
      <c r="E84848">
        <v>3</v>
      </c>
    </row>
    <row r="84849" spans="4:5" x14ac:dyDescent="0.3">
      <c r="D84849" t="s">
        <v>54</v>
      </c>
      <c r="E84849">
        <v>3</v>
      </c>
    </row>
    <row r="84850" spans="4:5" x14ac:dyDescent="0.3">
      <c r="D84850" t="s">
        <v>53</v>
      </c>
      <c r="E84850">
        <v>3</v>
      </c>
    </row>
    <row r="84851" spans="4:5" x14ac:dyDescent="0.3">
      <c r="D84851" t="s">
        <v>55</v>
      </c>
      <c r="E84851">
        <v>3</v>
      </c>
    </row>
    <row r="84852" spans="4:5" x14ac:dyDescent="0.3">
      <c r="D84852" t="s">
        <v>56</v>
      </c>
      <c r="E84852">
        <v>3</v>
      </c>
    </row>
    <row r="84853" spans="4:5" x14ac:dyDescent="0.3">
      <c r="D84853" t="s">
        <v>57</v>
      </c>
      <c r="E84853">
        <v>3</v>
      </c>
    </row>
    <row r="84854" spans="4:5" x14ac:dyDescent="0.3">
      <c r="D84854" t="s">
        <v>59</v>
      </c>
      <c r="E84854">
        <v>3</v>
      </c>
    </row>
    <row r="84855" spans="4:5" x14ac:dyDescent="0.3">
      <c r="D84855" t="s">
        <v>58</v>
      </c>
      <c r="E84855">
        <v>3</v>
      </c>
    </row>
    <row r="84856" spans="4:5" x14ac:dyDescent="0.3">
      <c r="D84856" t="s">
        <v>60</v>
      </c>
      <c r="E84856">
        <v>3</v>
      </c>
    </row>
    <row r="84857" spans="4:5" x14ac:dyDescent="0.3">
      <c r="D84857" t="s">
        <v>61</v>
      </c>
      <c r="E84857">
        <v>3</v>
      </c>
    </row>
    <row r="84858" spans="4:5" x14ac:dyDescent="0.3">
      <c r="D84858" t="s">
        <v>62</v>
      </c>
      <c r="E84858">
        <v>3</v>
      </c>
    </row>
    <row r="84859" spans="4:5" x14ac:dyDescent="0.3">
      <c r="D84859" t="s">
        <v>64</v>
      </c>
      <c r="E84859">
        <v>3</v>
      </c>
    </row>
    <row r="84860" spans="4:5" x14ac:dyDescent="0.3">
      <c r="D84860" t="s">
        <v>63</v>
      </c>
      <c r="E84860">
        <v>3</v>
      </c>
    </row>
    <row r="84861" spans="4:5" x14ac:dyDescent="0.3">
      <c r="D84861" t="s">
        <v>65</v>
      </c>
      <c r="E84861">
        <v>3</v>
      </c>
    </row>
    <row r="84862" spans="4:5" x14ac:dyDescent="0.3">
      <c r="D84862" t="s">
        <v>66</v>
      </c>
      <c r="E84862">
        <v>3</v>
      </c>
    </row>
    <row r="84863" spans="4:5" x14ac:dyDescent="0.3">
      <c r="D84863" t="s">
        <v>67</v>
      </c>
      <c r="E84863">
        <v>3</v>
      </c>
    </row>
    <row r="84864" spans="4:5" x14ac:dyDescent="0.3">
      <c r="D84864" t="s">
        <v>69</v>
      </c>
      <c r="E84864">
        <v>3</v>
      </c>
    </row>
    <row r="84865" spans="1:5" x14ac:dyDescent="0.3">
      <c r="D84865" t="s">
        <v>68</v>
      </c>
      <c r="E84865">
        <v>3</v>
      </c>
    </row>
    <row r="84866" spans="1:5" x14ac:dyDescent="0.3">
      <c r="A84866">
        <v>1412349</v>
      </c>
      <c r="B84866" t="s">
        <v>11</v>
      </c>
      <c r="C84866">
        <v>1</v>
      </c>
    </row>
    <row r="84867" spans="1:5" x14ac:dyDescent="0.3">
      <c r="E84867">
        <v>9940</v>
      </c>
    </row>
    <row r="84868" spans="1:5" x14ac:dyDescent="0.3">
      <c r="D84868" t="s">
        <v>50</v>
      </c>
      <c r="E84868">
        <v>3</v>
      </c>
    </row>
    <row r="84869" spans="1:5" x14ac:dyDescent="0.3">
      <c r="D84869" t="s">
        <v>51</v>
      </c>
      <c r="E84869">
        <v>3</v>
      </c>
    </row>
    <row r="84870" spans="1:5" x14ac:dyDescent="0.3">
      <c r="D84870" t="s">
        <v>52</v>
      </c>
      <c r="E84870">
        <v>3</v>
      </c>
    </row>
    <row r="84871" spans="1:5" x14ac:dyDescent="0.3">
      <c r="D84871" t="s">
        <v>54</v>
      </c>
      <c r="E84871">
        <v>3</v>
      </c>
    </row>
    <row r="84872" spans="1:5" x14ac:dyDescent="0.3">
      <c r="D84872" t="s">
        <v>53</v>
      </c>
      <c r="E84872">
        <v>3</v>
      </c>
    </row>
    <row r="84873" spans="1:5" x14ac:dyDescent="0.3">
      <c r="D84873" t="s">
        <v>55</v>
      </c>
      <c r="E84873">
        <v>3</v>
      </c>
    </row>
    <row r="84874" spans="1:5" x14ac:dyDescent="0.3">
      <c r="D84874" t="s">
        <v>56</v>
      </c>
      <c r="E84874">
        <v>3</v>
      </c>
    </row>
    <row r="84875" spans="1:5" x14ac:dyDescent="0.3">
      <c r="D84875" t="s">
        <v>57</v>
      </c>
      <c r="E84875">
        <v>3</v>
      </c>
    </row>
    <row r="84876" spans="1:5" x14ac:dyDescent="0.3">
      <c r="D84876" t="s">
        <v>59</v>
      </c>
      <c r="E84876">
        <v>3</v>
      </c>
    </row>
    <row r="84877" spans="1:5" x14ac:dyDescent="0.3">
      <c r="D84877" t="s">
        <v>58</v>
      </c>
      <c r="E84877">
        <v>3</v>
      </c>
    </row>
    <row r="84878" spans="1:5" x14ac:dyDescent="0.3">
      <c r="D84878" t="s">
        <v>60</v>
      </c>
      <c r="E84878">
        <v>3</v>
      </c>
    </row>
    <row r="84879" spans="1:5" x14ac:dyDescent="0.3">
      <c r="D84879" t="s">
        <v>61</v>
      </c>
      <c r="E84879">
        <v>3</v>
      </c>
    </row>
    <row r="84880" spans="1:5" x14ac:dyDescent="0.3">
      <c r="D84880" t="s">
        <v>62</v>
      </c>
      <c r="E84880">
        <v>3</v>
      </c>
    </row>
    <row r="84881" spans="1:5" x14ac:dyDescent="0.3">
      <c r="D84881" t="s">
        <v>64</v>
      </c>
      <c r="E84881">
        <v>3</v>
      </c>
    </row>
    <row r="84882" spans="1:5" x14ac:dyDescent="0.3">
      <c r="D84882" t="s">
        <v>63</v>
      </c>
      <c r="E84882">
        <v>3</v>
      </c>
    </row>
    <row r="84883" spans="1:5" x14ac:dyDescent="0.3">
      <c r="D84883" t="s">
        <v>65</v>
      </c>
      <c r="E84883">
        <v>3</v>
      </c>
    </row>
    <row r="84884" spans="1:5" x14ac:dyDescent="0.3">
      <c r="D84884" t="s">
        <v>66</v>
      </c>
      <c r="E84884">
        <v>3</v>
      </c>
    </row>
    <row r="84885" spans="1:5" x14ac:dyDescent="0.3">
      <c r="D84885" t="s">
        <v>67</v>
      </c>
      <c r="E84885">
        <v>3</v>
      </c>
    </row>
    <row r="84886" spans="1:5" x14ac:dyDescent="0.3">
      <c r="D84886" t="s">
        <v>69</v>
      </c>
      <c r="E84886">
        <v>3</v>
      </c>
    </row>
    <row r="84887" spans="1:5" x14ac:dyDescent="0.3">
      <c r="D84887" t="s">
        <v>68</v>
      </c>
      <c r="E84887">
        <v>3</v>
      </c>
    </row>
    <row r="84888" spans="1:5" x14ac:dyDescent="0.3">
      <c r="A84888">
        <v>1412350</v>
      </c>
      <c r="B84888" t="s">
        <v>11</v>
      </c>
      <c r="C84888">
        <v>1</v>
      </c>
    </row>
    <row r="84889" spans="1:5" x14ac:dyDescent="0.3">
      <c r="E84889">
        <v>9940</v>
      </c>
    </row>
    <row r="84890" spans="1:5" x14ac:dyDescent="0.3">
      <c r="D84890" t="s">
        <v>50</v>
      </c>
      <c r="E84890">
        <v>3</v>
      </c>
    </row>
    <row r="84891" spans="1:5" x14ac:dyDescent="0.3">
      <c r="D84891" t="s">
        <v>51</v>
      </c>
      <c r="E84891">
        <v>3</v>
      </c>
    </row>
    <row r="84892" spans="1:5" x14ac:dyDescent="0.3">
      <c r="D84892" t="s">
        <v>52</v>
      </c>
      <c r="E84892">
        <v>3</v>
      </c>
    </row>
    <row r="84893" spans="1:5" x14ac:dyDescent="0.3">
      <c r="D84893" t="s">
        <v>54</v>
      </c>
      <c r="E84893">
        <v>3</v>
      </c>
    </row>
    <row r="84894" spans="1:5" x14ac:dyDescent="0.3">
      <c r="D84894" t="s">
        <v>53</v>
      </c>
      <c r="E84894">
        <v>3</v>
      </c>
    </row>
    <row r="84895" spans="1:5" x14ac:dyDescent="0.3">
      <c r="D84895" t="s">
        <v>55</v>
      </c>
      <c r="E84895">
        <v>3</v>
      </c>
    </row>
    <row r="84896" spans="1:5" x14ac:dyDescent="0.3">
      <c r="D84896" t="s">
        <v>56</v>
      </c>
      <c r="E84896">
        <v>3</v>
      </c>
    </row>
    <row r="84897" spans="1:5" x14ac:dyDescent="0.3">
      <c r="D84897" t="s">
        <v>57</v>
      </c>
      <c r="E84897">
        <v>3</v>
      </c>
    </row>
    <row r="84898" spans="1:5" x14ac:dyDescent="0.3">
      <c r="D84898" t="s">
        <v>59</v>
      </c>
      <c r="E84898">
        <v>3</v>
      </c>
    </row>
    <row r="84899" spans="1:5" x14ac:dyDescent="0.3">
      <c r="D84899" t="s">
        <v>58</v>
      </c>
      <c r="E84899">
        <v>3</v>
      </c>
    </row>
    <row r="84900" spans="1:5" x14ac:dyDescent="0.3">
      <c r="D84900" t="s">
        <v>60</v>
      </c>
      <c r="E84900">
        <v>3</v>
      </c>
    </row>
    <row r="84901" spans="1:5" x14ac:dyDescent="0.3">
      <c r="D84901" t="s">
        <v>61</v>
      </c>
      <c r="E84901">
        <v>3</v>
      </c>
    </row>
    <row r="84902" spans="1:5" x14ac:dyDescent="0.3">
      <c r="D84902" t="s">
        <v>62</v>
      </c>
      <c r="E84902">
        <v>3</v>
      </c>
    </row>
    <row r="84903" spans="1:5" x14ac:dyDescent="0.3">
      <c r="D84903" t="s">
        <v>64</v>
      </c>
      <c r="E84903">
        <v>3</v>
      </c>
    </row>
    <row r="84904" spans="1:5" x14ac:dyDescent="0.3">
      <c r="D84904" t="s">
        <v>63</v>
      </c>
      <c r="E84904">
        <v>3</v>
      </c>
    </row>
    <row r="84905" spans="1:5" x14ac:dyDescent="0.3">
      <c r="D84905" t="s">
        <v>65</v>
      </c>
      <c r="E84905">
        <v>3</v>
      </c>
    </row>
    <row r="84906" spans="1:5" x14ac:dyDescent="0.3">
      <c r="D84906" t="s">
        <v>66</v>
      </c>
      <c r="E84906">
        <v>3</v>
      </c>
    </row>
    <row r="84907" spans="1:5" x14ac:dyDescent="0.3">
      <c r="D84907" t="s">
        <v>67</v>
      </c>
      <c r="E84907">
        <v>3</v>
      </c>
    </row>
    <row r="84908" spans="1:5" x14ac:dyDescent="0.3">
      <c r="D84908" t="s">
        <v>69</v>
      </c>
      <c r="E84908">
        <v>3</v>
      </c>
    </row>
    <row r="84909" spans="1:5" x14ac:dyDescent="0.3">
      <c r="D84909" t="s">
        <v>68</v>
      </c>
      <c r="E84909">
        <v>3</v>
      </c>
    </row>
    <row r="84910" spans="1:5" x14ac:dyDescent="0.3">
      <c r="A84910">
        <v>1412351</v>
      </c>
      <c r="B84910" t="s">
        <v>11</v>
      </c>
      <c r="C84910">
        <v>1</v>
      </c>
    </row>
    <row r="84911" spans="1:5" x14ac:dyDescent="0.3">
      <c r="E84911">
        <v>9940</v>
      </c>
    </row>
    <row r="84912" spans="1:5" x14ac:dyDescent="0.3">
      <c r="D84912" t="s">
        <v>50</v>
      </c>
      <c r="E84912">
        <v>3</v>
      </c>
    </row>
    <row r="84913" spans="4:5" x14ac:dyDescent="0.3">
      <c r="D84913" t="s">
        <v>51</v>
      </c>
      <c r="E84913">
        <v>3</v>
      </c>
    </row>
    <row r="84914" spans="4:5" x14ac:dyDescent="0.3">
      <c r="D84914" t="s">
        <v>52</v>
      </c>
      <c r="E84914">
        <v>3</v>
      </c>
    </row>
    <row r="84915" spans="4:5" x14ac:dyDescent="0.3">
      <c r="D84915" t="s">
        <v>54</v>
      </c>
      <c r="E84915">
        <v>3</v>
      </c>
    </row>
    <row r="84916" spans="4:5" x14ac:dyDescent="0.3">
      <c r="D84916" t="s">
        <v>53</v>
      </c>
      <c r="E84916">
        <v>3</v>
      </c>
    </row>
    <row r="84917" spans="4:5" x14ac:dyDescent="0.3">
      <c r="D84917" t="s">
        <v>55</v>
      </c>
      <c r="E84917">
        <v>3</v>
      </c>
    </row>
    <row r="84918" spans="4:5" x14ac:dyDescent="0.3">
      <c r="D84918" t="s">
        <v>56</v>
      </c>
      <c r="E84918">
        <v>3</v>
      </c>
    </row>
    <row r="84919" spans="4:5" x14ac:dyDescent="0.3">
      <c r="D84919" t="s">
        <v>57</v>
      </c>
      <c r="E84919">
        <v>3</v>
      </c>
    </row>
    <row r="84920" spans="4:5" x14ac:dyDescent="0.3">
      <c r="D84920" t="s">
        <v>59</v>
      </c>
      <c r="E84920">
        <v>3</v>
      </c>
    </row>
    <row r="84921" spans="4:5" x14ac:dyDescent="0.3">
      <c r="D84921" t="s">
        <v>58</v>
      </c>
      <c r="E84921">
        <v>3</v>
      </c>
    </row>
    <row r="84922" spans="4:5" x14ac:dyDescent="0.3">
      <c r="D84922" t="s">
        <v>60</v>
      </c>
      <c r="E84922">
        <v>3</v>
      </c>
    </row>
    <row r="84923" spans="4:5" x14ac:dyDescent="0.3">
      <c r="D84923" t="s">
        <v>61</v>
      </c>
      <c r="E84923">
        <v>3</v>
      </c>
    </row>
    <row r="84924" spans="4:5" x14ac:dyDescent="0.3">
      <c r="D84924" t="s">
        <v>62</v>
      </c>
      <c r="E84924">
        <v>3</v>
      </c>
    </row>
    <row r="84925" spans="4:5" x14ac:dyDescent="0.3">
      <c r="D84925" t="s">
        <v>64</v>
      </c>
      <c r="E84925">
        <v>3</v>
      </c>
    </row>
    <row r="84926" spans="4:5" x14ac:dyDescent="0.3">
      <c r="D84926" t="s">
        <v>63</v>
      </c>
      <c r="E84926">
        <v>3</v>
      </c>
    </row>
    <row r="84927" spans="4:5" x14ac:dyDescent="0.3">
      <c r="D84927" t="s">
        <v>65</v>
      </c>
      <c r="E84927">
        <v>3</v>
      </c>
    </row>
    <row r="84928" spans="4:5" x14ac:dyDescent="0.3">
      <c r="D84928" t="s">
        <v>66</v>
      </c>
      <c r="E84928">
        <v>3</v>
      </c>
    </row>
    <row r="84929" spans="1:5" x14ac:dyDescent="0.3">
      <c r="D84929" t="s">
        <v>67</v>
      </c>
      <c r="E84929">
        <v>3</v>
      </c>
    </row>
    <row r="84930" spans="1:5" x14ac:dyDescent="0.3">
      <c r="D84930" t="s">
        <v>69</v>
      </c>
      <c r="E84930">
        <v>3</v>
      </c>
    </row>
    <row r="84931" spans="1:5" x14ac:dyDescent="0.3">
      <c r="D84931" t="s">
        <v>68</v>
      </c>
      <c r="E84931">
        <v>3</v>
      </c>
    </row>
    <row r="84932" spans="1:5" x14ac:dyDescent="0.3">
      <c r="A84932">
        <v>1412352</v>
      </c>
      <c r="B84932" t="s">
        <v>11</v>
      </c>
      <c r="C84932">
        <v>1</v>
      </c>
    </row>
    <row r="84933" spans="1:5" x14ac:dyDescent="0.3">
      <c r="E84933">
        <v>9940</v>
      </c>
    </row>
    <row r="84934" spans="1:5" x14ac:dyDescent="0.3">
      <c r="D84934" t="s">
        <v>50</v>
      </c>
      <c r="E84934">
        <v>3</v>
      </c>
    </row>
    <row r="84935" spans="1:5" x14ac:dyDescent="0.3">
      <c r="D84935" t="s">
        <v>51</v>
      </c>
      <c r="E84935">
        <v>3</v>
      </c>
    </row>
    <row r="84936" spans="1:5" x14ac:dyDescent="0.3">
      <c r="D84936" t="s">
        <v>52</v>
      </c>
      <c r="E84936">
        <v>3</v>
      </c>
    </row>
    <row r="84937" spans="1:5" x14ac:dyDescent="0.3">
      <c r="D84937" t="s">
        <v>54</v>
      </c>
      <c r="E84937">
        <v>3</v>
      </c>
    </row>
    <row r="84938" spans="1:5" x14ac:dyDescent="0.3">
      <c r="D84938" t="s">
        <v>53</v>
      </c>
      <c r="E84938">
        <v>3</v>
      </c>
    </row>
    <row r="84939" spans="1:5" x14ac:dyDescent="0.3">
      <c r="D84939" t="s">
        <v>55</v>
      </c>
      <c r="E84939">
        <v>3</v>
      </c>
    </row>
    <row r="84940" spans="1:5" x14ac:dyDescent="0.3">
      <c r="D84940" t="s">
        <v>56</v>
      </c>
      <c r="E84940">
        <v>3</v>
      </c>
    </row>
    <row r="84941" spans="1:5" x14ac:dyDescent="0.3">
      <c r="D84941" t="s">
        <v>57</v>
      </c>
      <c r="E84941">
        <v>3</v>
      </c>
    </row>
    <row r="84942" spans="1:5" x14ac:dyDescent="0.3">
      <c r="D84942" t="s">
        <v>59</v>
      </c>
      <c r="E84942">
        <v>3</v>
      </c>
    </row>
    <row r="84943" spans="1:5" x14ac:dyDescent="0.3">
      <c r="D84943" t="s">
        <v>58</v>
      </c>
      <c r="E84943">
        <v>3</v>
      </c>
    </row>
    <row r="84944" spans="1:5" x14ac:dyDescent="0.3">
      <c r="D84944" t="s">
        <v>60</v>
      </c>
      <c r="E84944">
        <v>3</v>
      </c>
    </row>
    <row r="84945" spans="1:5" x14ac:dyDescent="0.3">
      <c r="D84945" t="s">
        <v>61</v>
      </c>
      <c r="E84945">
        <v>3</v>
      </c>
    </row>
    <row r="84946" spans="1:5" x14ac:dyDescent="0.3">
      <c r="D84946" t="s">
        <v>62</v>
      </c>
      <c r="E84946">
        <v>3</v>
      </c>
    </row>
    <row r="84947" spans="1:5" x14ac:dyDescent="0.3">
      <c r="D84947" t="s">
        <v>64</v>
      </c>
      <c r="E84947">
        <v>3</v>
      </c>
    </row>
    <row r="84948" spans="1:5" x14ac:dyDescent="0.3">
      <c r="D84948" t="s">
        <v>63</v>
      </c>
      <c r="E84948">
        <v>3</v>
      </c>
    </row>
    <row r="84949" spans="1:5" x14ac:dyDescent="0.3">
      <c r="D84949" t="s">
        <v>65</v>
      </c>
      <c r="E84949">
        <v>3</v>
      </c>
    </row>
    <row r="84950" spans="1:5" x14ac:dyDescent="0.3">
      <c r="D84950" t="s">
        <v>66</v>
      </c>
      <c r="E84950">
        <v>3</v>
      </c>
    </row>
    <row r="84951" spans="1:5" x14ac:dyDescent="0.3">
      <c r="D84951" t="s">
        <v>67</v>
      </c>
      <c r="E84951">
        <v>3</v>
      </c>
    </row>
    <row r="84952" spans="1:5" x14ac:dyDescent="0.3">
      <c r="D84952" t="s">
        <v>69</v>
      </c>
      <c r="E84952">
        <v>3</v>
      </c>
    </row>
    <row r="84953" spans="1:5" x14ac:dyDescent="0.3">
      <c r="D84953" t="s">
        <v>68</v>
      </c>
      <c r="E84953">
        <v>3</v>
      </c>
    </row>
    <row r="84954" spans="1:5" x14ac:dyDescent="0.3">
      <c r="A84954">
        <v>1412353</v>
      </c>
      <c r="B84954" t="s">
        <v>11</v>
      </c>
      <c r="C84954">
        <v>1</v>
      </c>
    </row>
    <row r="84955" spans="1:5" x14ac:dyDescent="0.3">
      <c r="E84955">
        <v>9940</v>
      </c>
    </row>
    <row r="84956" spans="1:5" x14ac:dyDescent="0.3">
      <c r="D84956" t="s">
        <v>50</v>
      </c>
      <c r="E84956">
        <v>3</v>
      </c>
    </row>
    <row r="84957" spans="1:5" x14ac:dyDescent="0.3">
      <c r="D84957" t="s">
        <v>51</v>
      </c>
      <c r="E84957">
        <v>3</v>
      </c>
    </row>
    <row r="84958" spans="1:5" x14ac:dyDescent="0.3">
      <c r="D84958" t="s">
        <v>52</v>
      </c>
      <c r="E84958">
        <v>3</v>
      </c>
    </row>
    <row r="84959" spans="1:5" x14ac:dyDescent="0.3">
      <c r="D84959" t="s">
        <v>54</v>
      </c>
      <c r="E84959">
        <v>3</v>
      </c>
    </row>
    <row r="84960" spans="1:5" x14ac:dyDescent="0.3">
      <c r="D84960" t="s">
        <v>53</v>
      </c>
      <c r="E84960">
        <v>3</v>
      </c>
    </row>
    <row r="84961" spans="1:5" x14ac:dyDescent="0.3">
      <c r="D84961" t="s">
        <v>55</v>
      </c>
      <c r="E84961">
        <v>3</v>
      </c>
    </row>
    <row r="84962" spans="1:5" x14ac:dyDescent="0.3">
      <c r="D84962" t="s">
        <v>56</v>
      </c>
      <c r="E84962">
        <v>3</v>
      </c>
    </row>
    <row r="84963" spans="1:5" x14ac:dyDescent="0.3">
      <c r="D84963" t="s">
        <v>57</v>
      </c>
      <c r="E84963">
        <v>3</v>
      </c>
    </row>
    <row r="84964" spans="1:5" x14ac:dyDescent="0.3">
      <c r="D84964" t="s">
        <v>59</v>
      </c>
      <c r="E84964">
        <v>3</v>
      </c>
    </row>
    <row r="84965" spans="1:5" x14ac:dyDescent="0.3">
      <c r="D84965" t="s">
        <v>58</v>
      </c>
      <c r="E84965">
        <v>3</v>
      </c>
    </row>
    <row r="84966" spans="1:5" x14ac:dyDescent="0.3">
      <c r="D84966" t="s">
        <v>60</v>
      </c>
      <c r="E84966">
        <v>3</v>
      </c>
    </row>
    <row r="84967" spans="1:5" x14ac:dyDescent="0.3">
      <c r="D84967" t="s">
        <v>61</v>
      </c>
      <c r="E84967">
        <v>3</v>
      </c>
    </row>
    <row r="84968" spans="1:5" x14ac:dyDescent="0.3">
      <c r="D84968" t="s">
        <v>62</v>
      </c>
      <c r="E84968">
        <v>3</v>
      </c>
    </row>
    <row r="84969" spans="1:5" x14ac:dyDescent="0.3">
      <c r="D84969" t="s">
        <v>64</v>
      </c>
      <c r="E84969">
        <v>3</v>
      </c>
    </row>
    <row r="84970" spans="1:5" x14ac:dyDescent="0.3">
      <c r="D84970" t="s">
        <v>63</v>
      </c>
      <c r="E84970">
        <v>3</v>
      </c>
    </row>
    <row r="84971" spans="1:5" x14ac:dyDescent="0.3">
      <c r="D84971" t="s">
        <v>65</v>
      </c>
      <c r="E84971">
        <v>3</v>
      </c>
    </row>
    <row r="84972" spans="1:5" x14ac:dyDescent="0.3">
      <c r="D84972" t="s">
        <v>66</v>
      </c>
      <c r="E84972">
        <v>3</v>
      </c>
    </row>
    <row r="84973" spans="1:5" x14ac:dyDescent="0.3">
      <c r="D84973" t="s">
        <v>67</v>
      </c>
      <c r="E84973">
        <v>3</v>
      </c>
    </row>
    <row r="84974" spans="1:5" x14ac:dyDescent="0.3">
      <c r="D84974" t="s">
        <v>69</v>
      </c>
      <c r="E84974">
        <v>3</v>
      </c>
    </row>
    <row r="84975" spans="1:5" x14ac:dyDescent="0.3">
      <c r="D84975" t="s">
        <v>68</v>
      </c>
      <c r="E84975">
        <v>3</v>
      </c>
    </row>
    <row r="84976" spans="1:5" x14ac:dyDescent="0.3">
      <c r="A84976">
        <v>1412354</v>
      </c>
      <c r="B84976" t="s">
        <v>11</v>
      </c>
      <c r="C84976">
        <v>1</v>
      </c>
    </row>
    <row r="84977" spans="4:5" x14ac:dyDescent="0.3">
      <c r="E84977">
        <v>9940</v>
      </c>
    </row>
    <row r="84978" spans="4:5" x14ac:dyDescent="0.3">
      <c r="D84978" t="s">
        <v>50</v>
      </c>
      <c r="E84978">
        <v>3</v>
      </c>
    </row>
    <row r="84979" spans="4:5" x14ac:dyDescent="0.3">
      <c r="D84979" t="s">
        <v>51</v>
      </c>
      <c r="E84979">
        <v>3</v>
      </c>
    </row>
    <row r="84980" spans="4:5" x14ac:dyDescent="0.3">
      <c r="D84980" t="s">
        <v>52</v>
      </c>
      <c r="E84980">
        <v>3</v>
      </c>
    </row>
    <row r="84981" spans="4:5" x14ac:dyDescent="0.3">
      <c r="D84981" t="s">
        <v>54</v>
      </c>
      <c r="E84981">
        <v>3</v>
      </c>
    </row>
    <row r="84982" spans="4:5" x14ac:dyDescent="0.3">
      <c r="D84982" t="s">
        <v>53</v>
      </c>
      <c r="E84982">
        <v>3</v>
      </c>
    </row>
    <row r="84983" spans="4:5" x14ac:dyDescent="0.3">
      <c r="D84983" t="s">
        <v>55</v>
      </c>
      <c r="E84983">
        <v>3</v>
      </c>
    </row>
    <row r="84984" spans="4:5" x14ac:dyDescent="0.3">
      <c r="D84984" t="s">
        <v>56</v>
      </c>
      <c r="E84984">
        <v>3</v>
      </c>
    </row>
    <row r="84985" spans="4:5" x14ac:dyDescent="0.3">
      <c r="D84985" t="s">
        <v>57</v>
      </c>
      <c r="E84985">
        <v>3</v>
      </c>
    </row>
    <row r="84986" spans="4:5" x14ac:dyDescent="0.3">
      <c r="D84986" t="s">
        <v>59</v>
      </c>
      <c r="E84986">
        <v>3</v>
      </c>
    </row>
    <row r="84987" spans="4:5" x14ac:dyDescent="0.3">
      <c r="D84987" t="s">
        <v>58</v>
      </c>
      <c r="E84987">
        <v>3</v>
      </c>
    </row>
    <row r="84988" spans="4:5" x14ac:dyDescent="0.3">
      <c r="D84988" t="s">
        <v>60</v>
      </c>
      <c r="E84988">
        <v>3</v>
      </c>
    </row>
    <row r="84989" spans="4:5" x14ac:dyDescent="0.3">
      <c r="D84989" t="s">
        <v>61</v>
      </c>
      <c r="E84989">
        <v>3</v>
      </c>
    </row>
    <row r="84990" spans="4:5" x14ac:dyDescent="0.3">
      <c r="D84990" t="s">
        <v>62</v>
      </c>
      <c r="E84990">
        <v>3</v>
      </c>
    </row>
    <row r="84991" spans="4:5" x14ac:dyDescent="0.3">
      <c r="D84991" t="s">
        <v>64</v>
      </c>
      <c r="E84991">
        <v>3</v>
      </c>
    </row>
    <row r="84992" spans="4:5" x14ac:dyDescent="0.3">
      <c r="D84992" t="s">
        <v>63</v>
      </c>
      <c r="E84992">
        <v>3</v>
      </c>
    </row>
    <row r="84993" spans="1:5" x14ac:dyDescent="0.3">
      <c r="D84993" t="s">
        <v>65</v>
      </c>
      <c r="E84993">
        <v>3</v>
      </c>
    </row>
    <row r="84994" spans="1:5" x14ac:dyDescent="0.3">
      <c r="D84994" t="s">
        <v>66</v>
      </c>
      <c r="E84994">
        <v>3</v>
      </c>
    </row>
    <row r="84995" spans="1:5" x14ac:dyDescent="0.3">
      <c r="D84995" t="s">
        <v>67</v>
      </c>
      <c r="E84995">
        <v>3</v>
      </c>
    </row>
    <row r="84996" spans="1:5" x14ac:dyDescent="0.3">
      <c r="D84996" t="s">
        <v>69</v>
      </c>
      <c r="E84996">
        <v>3</v>
      </c>
    </row>
    <row r="84997" spans="1:5" x14ac:dyDescent="0.3">
      <c r="D84997" t="s">
        <v>68</v>
      </c>
      <c r="E84997">
        <v>3</v>
      </c>
    </row>
    <row r="84998" spans="1:5" x14ac:dyDescent="0.3">
      <c r="A84998">
        <v>1412355</v>
      </c>
      <c r="B84998" t="s">
        <v>11</v>
      </c>
      <c r="C84998">
        <v>1</v>
      </c>
    </row>
    <row r="84999" spans="1:5" x14ac:dyDescent="0.3">
      <c r="E84999">
        <v>9940</v>
      </c>
    </row>
    <row r="85000" spans="1:5" x14ac:dyDescent="0.3">
      <c r="D85000" t="s">
        <v>50</v>
      </c>
      <c r="E85000">
        <v>3</v>
      </c>
    </row>
    <row r="85001" spans="1:5" x14ac:dyDescent="0.3">
      <c r="D85001" t="s">
        <v>51</v>
      </c>
      <c r="E85001">
        <v>3</v>
      </c>
    </row>
    <row r="85002" spans="1:5" x14ac:dyDescent="0.3">
      <c r="D85002" t="s">
        <v>52</v>
      </c>
      <c r="E85002">
        <v>3</v>
      </c>
    </row>
    <row r="85003" spans="1:5" x14ac:dyDescent="0.3">
      <c r="D85003" t="s">
        <v>54</v>
      </c>
      <c r="E85003">
        <v>3</v>
      </c>
    </row>
    <row r="85004" spans="1:5" x14ac:dyDescent="0.3">
      <c r="D85004" t="s">
        <v>53</v>
      </c>
      <c r="E85004">
        <v>3</v>
      </c>
    </row>
    <row r="85005" spans="1:5" x14ac:dyDescent="0.3">
      <c r="D85005" t="s">
        <v>55</v>
      </c>
      <c r="E85005">
        <v>3</v>
      </c>
    </row>
    <row r="85006" spans="1:5" x14ac:dyDescent="0.3">
      <c r="D85006" t="s">
        <v>56</v>
      </c>
      <c r="E85006">
        <v>3</v>
      </c>
    </row>
    <row r="85007" spans="1:5" x14ac:dyDescent="0.3">
      <c r="D85007" t="s">
        <v>57</v>
      </c>
      <c r="E85007">
        <v>3</v>
      </c>
    </row>
    <row r="85008" spans="1:5" x14ac:dyDescent="0.3">
      <c r="D85008" t="s">
        <v>59</v>
      </c>
      <c r="E85008">
        <v>3</v>
      </c>
    </row>
    <row r="85009" spans="1:5" x14ac:dyDescent="0.3">
      <c r="D85009" t="s">
        <v>58</v>
      </c>
      <c r="E85009">
        <v>3</v>
      </c>
    </row>
    <row r="85010" spans="1:5" x14ac:dyDescent="0.3">
      <c r="D85010" t="s">
        <v>60</v>
      </c>
      <c r="E85010">
        <v>3</v>
      </c>
    </row>
    <row r="85011" spans="1:5" x14ac:dyDescent="0.3">
      <c r="D85011" t="s">
        <v>61</v>
      </c>
      <c r="E85011">
        <v>3</v>
      </c>
    </row>
    <row r="85012" spans="1:5" x14ac:dyDescent="0.3">
      <c r="D85012" t="s">
        <v>62</v>
      </c>
      <c r="E85012">
        <v>3</v>
      </c>
    </row>
    <row r="85013" spans="1:5" x14ac:dyDescent="0.3">
      <c r="D85013" t="s">
        <v>64</v>
      </c>
      <c r="E85013">
        <v>3</v>
      </c>
    </row>
    <row r="85014" spans="1:5" x14ac:dyDescent="0.3">
      <c r="D85014" t="s">
        <v>63</v>
      </c>
      <c r="E85014">
        <v>3</v>
      </c>
    </row>
    <row r="85015" spans="1:5" x14ac:dyDescent="0.3">
      <c r="D85015" t="s">
        <v>65</v>
      </c>
      <c r="E85015">
        <v>3</v>
      </c>
    </row>
    <row r="85016" spans="1:5" x14ac:dyDescent="0.3">
      <c r="D85016" t="s">
        <v>66</v>
      </c>
      <c r="E85016">
        <v>3</v>
      </c>
    </row>
    <row r="85017" spans="1:5" x14ac:dyDescent="0.3">
      <c r="D85017" t="s">
        <v>67</v>
      </c>
      <c r="E85017">
        <v>3</v>
      </c>
    </row>
    <row r="85018" spans="1:5" x14ac:dyDescent="0.3">
      <c r="D85018" t="s">
        <v>69</v>
      </c>
      <c r="E85018">
        <v>3</v>
      </c>
    </row>
    <row r="85019" spans="1:5" x14ac:dyDescent="0.3">
      <c r="D85019" t="s">
        <v>68</v>
      </c>
      <c r="E85019">
        <v>3</v>
      </c>
    </row>
    <row r="85020" spans="1:5" x14ac:dyDescent="0.3">
      <c r="A85020">
        <v>1412356</v>
      </c>
      <c r="B85020" t="s">
        <v>11</v>
      </c>
      <c r="C85020">
        <v>1</v>
      </c>
    </row>
    <row r="85021" spans="1:5" x14ac:dyDescent="0.3">
      <c r="E85021">
        <v>9940</v>
      </c>
    </row>
    <row r="85022" spans="1:5" x14ac:dyDescent="0.3">
      <c r="D85022" t="s">
        <v>50</v>
      </c>
      <c r="E85022">
        <v>3</v>
      </c>
    </row>
    <row r="85023" spans="1:5" x14ac:dyDescent="0.3">
      <c r="D85023" t="s">
        <v>51</v>
      </c>
      <c r="E85023">
        <v>3</v>
      </c>
    </row>
    <row r="85024" spans="1:5" x14ac:dyDescent="0.3">
      <c r="D85024" t="s">
        <v>52</v>
      </c>
      <c r="E85024">
        <v>3</v>
      </c>
    </row>
    <row r="85025" spans="4:5" x14ac:dyDescent="0.3">
      <c r="D85025" t="s">
        <v>54</v>
      </c>
      <c r="E85025">
        <v>3</v>
      </c>
    </row>
    <row r="85026" spans="4:5" x14ac:dyDescent="0.3">
      <c r="D85026" t="s">
        <v>53</v>
      </c>
      <c r="E85026">
        <v>3</v>
      </c>
    </row>
    <row r="85027" spans="4:5" x14ac:dyDescent="0.3">
      <c r="D85027" t="s">
        <v>55</v>
      </c>
      <c r="E85027">
        <v>3</v>
      </c>
    </row>
    <row r="85028" spans="4:5" x14ac:dyDescent="0.3">
      <c r="D85028" t="s">
        <v>56</v>
      </c>
      <c r="E85028">
        <v>3</v>
      </c>
    </row>
    <row r="85029" spans="4:5" x14ac:dyDescent="0.3">
      <c r="D85029" t="s">
        <v>57</v>
      </c>
      <c r="E85029">
        <v>3</v>
      </c>
    </row>
    <row r="85030" spans="4:5" x14ac:dyDescent="0.3">
      <c r="D85030" t="s">
        <v>59</v>
      </c>
      <c r="E85030">
        <v>3</v>
      </c>
    </row>
    <row r="85031" spans="4:5" x14ac:dyDescent="0.3">
      <c r="D85031" t="s">
        <v>58</v>
      </c>
      <c r="E85031">
        <v>3</v>
      </c>
    </row>
    <row r="85032" spans="4:5" x14ac:dyDescent="0.3">
      <c r="D85032" t="s">
        <v>60</v>
      </c>
      <c r="E85032">
        <v>3</v>
      </c>
    </row>
    <row r="85033" spans="4:5" x14ac:dyDescent="0.3">
      <c r="D85033" t="s">
        <v>61</v>
      </c>
      <c r="E85033">
        <v>3</v>
      </c>
    </row>
    <row r="85034" spans="4:5" x14ac:dyDescent="0.3">
      <c r="D85034" t="s">
        <v>62</v>
      </c>
      <c r="E85034">
        <v>3</v>
      </c>
    </row>
    <row r="85035" spans="4:5" x14ac:dyDescent="0.3">
      <c r="D85035" t="s">
        <v>64</v>
      </c>
      <c r="E85035">
        <v>3</v>
      </c>
    </row>
    <row r="85036" spans="4:5" x14ac:dyDescent="0.3">
      <c r="D85036" t="s">
        <v>63</v>
      </c>
      <c r="E85036">
        <v>3</v>
      </c>
    </row>
    <row r="85037" spans="4:5" x14ac:dyDescent="0.3">
      <c r="D85037" t="s">
        <v>65</v>
      </c>
      <c r="E85037">
        <v>3</v>
      </c>
    </row>
    <row r="85038" spans="4:5" x14ac:dyDescent="0.3">
      <c r="D85038" t="s">
        <v>66</v>
      </c>
      <c r="E85038">
        <v>3</v>
      </c>
    </row>
    <row r="85039" spans="4:5" x14ac:dyDescent="0.3">
      <c r="D85039" t="s">
        <v>67</v>
      </c>
      <c r="E85039">
        <v>3</v>
      </c>
    </row>
    <row r="85040" spans="4:5" x14ac:dyDescent="0.3">
      <c r="D85040" t="s">
        <v>69</v>
      </c>
      <c r="E85040">
        <v>3</v>
      </c>
    </row>
    <row r="85041" spans="1:5" x14ac:dyDescent="0.3">
      <c r="D85041" t="s">
        <v>68</v>
      </c>
      <c r="E85041">
        <v>3</v>
      </c>
    </row>
    <row r="85042" spans="1:5" x14ac:dyDescent="0.3">
      <c r="A85042">
        <v>1412357</v>
      </c>
      <c r="B85042" t="s">
        <v>11</v>
      </c>
      <c r="C85042">
        <v>1</v>
      </c>
    </row>
    <row r="85043" spans="1:5" x14ac:dyDescent="0.3">
      <c r="E85043">
        <v>9940</v>
      </c>
    </row>
    <row r="85044" spans="1:5" x14ac:dyDescent="0.3">
      <c r="D85044" t="s">
        <v>50</v>
      </c>
      <c r="E85044">
        <v>3</v>
      </c>
    </row>
    <row r="85045" spans="1:5" x14ac:dyDescent="0.3">
      <c r="D85045" t="s">
        <v>51</v>
      </c>
      <c r="E85045">
        <v>3</v>
      </c>
    </row>
    <row r="85046" spans="1:5" x14ac:dyDescent="0.3">
      <c r="D85046" t="s">
        <v>52</v>
      </c>
      <c r="E85046">
        <v>3</v>
      </c>
    </row>
    <row r="85047" spans="1:5" x14ac:dyDescent="0.3">
      <c r="D85047" t="s">
        <v>54</v>
      </c>
      <c r="E85047">
        <v>3</v>
      </c>
    </row>
    <row r="85048" spans="1:5" x14ac:dyDescent="0.3">
      <c r="D85048" t="s">
        <v>53</v>
      </c>
      <c r="E85048">
        <v>3</v>
      </c>
    </row>
    <row r="85049" spans="1:5" x14ac:dyDescent="0.3">
      <c r="D85049" t="s">
        <v>55</v>
      </c>
      <c r="E85049">
        <v>3</v>
      </c>
    </row>
    <row r="85050" spans="1:5" x14ac:dyDescent="0.3">
      <c r="D85050" t="s">
        <v>56</v>
      </c>
      <c r="E85050">
        <v>3</v>
      </c>
    </row>
    <row r="85051" spans="1:5" x14ac:dyDescent="0.3">
      <c r="D85051" t="s">
        <v>57</v>
      </c>
      <c r="E85051">
        <v>3</v>
      </c>
    </row>
    <row r="85052" spans="1:5" x14ac:dyDescent="0.3">
      <c r="D85052" t="s">
        <v>59</v>
      </c>
      <c r="E85052">
        <v>3</v>
      </c>
    </row>
    <row r="85053" spans="1:5" x14ac:dyDescent="0.3">
      <c r="D85053" t="s">
        <v>58</v>
      </c>
      <c r="E85053">
        <v>3</v>
      </c>
    </row>
    <row r="85054" spans="1:5" x14ac:dyDescent="0.3">
      <c r="D85054" t="s">
        <v>60</v>
      </c>
      <c r="E85054">
        <v>3</v>
      </c>
    </row>
    <row r="85055" spans="1:5" x14ac:dyDescent="0.3">
      <c r="D85055" t="s">
        <v>61</v>
      </c>
      <c r="E85055">
        <v>3</v>
      </c>
    </row>
    <row r="85056" spans="1:5" x14ac:dyDescent="0.3">
      <c r="D85056" t="s">
        <v>62</v>
      </c>
      <c r="E85056">
        <v>3</v>
      </c>
    </row>
    <row r="85057" spans="1:5" x14ac:dyDescent="0.3">
      <c r="D85057" t="s">
        <v>64</v>
      </c>
      <c r="E85057">
        <v>3</v>
      </c>
    </row>
    <row r="85058" spans="1:5" x14ac:dyDescent="0.3">
      <c r="D85058" t="s">
        <v>63</v>
      </c>
      <c r="E85058">
        <v>3</v>
      </c>
    </row>
    <row r="85059" spans="1:5" x14ac:dyDescent="0.3">
      <c r="D85059" t="s">
        <v>65</v>
      </c>
      <c r="E85059">
        <v>3</v>
      </c>
    </row>
    <row r="85060" spans="1:5" x14ac:dyDescent="0.3">
      <c r="D85060" t="s">
        <v>66</v>
      </c>
      <c r="E85060">
        <v>3</v>
      </c>
    </row>
    <row r="85061" spans="1:5" x14ac:dyDescent="0.3">
      <c r="D85061" t="s">
        <v>67</v>
      </c>
      <c r="E85061">
        <v>3</v>
      </c>
    </row>
    <row r="85062" spans="1:5" x14ac:dyDescent="0.3">
      <c r="D85062" t="s">
        <v>69</v>
      </c>
      <c r="E85062">
        <v>3</v>
      </c>
    </row>
    <row r="85063" spans="1:5" x14ac:dyDescent="0.3">
      <c r="D85063" t="s">
        <v>68</v>
      </c>
      <c r="E85063">
        <v>3</v>
      </c>
    </row>
    <row r="85064" spans="1:5" x14ac:dyDescent="0.3">
      <c r="A85064">
        <v>1412358</v>
      </c>
      <c r="B85064" t="s">
        <v>11</v>
      </c>
      <c r="C85064">
        <v>1</v>
      </c>
    </row>
    <row r="85065" spans="1:5" x14ac:dyDescent="0.3">
      <c r="E85065">
        <v>9940</v>
      </c>
    </row>
    <row r="85066" spans="1:5" x14ac:dyDescent="0.3">
      <c r="D85066" t="s">
        <v>50</v>
      </c>
      <c r="E85066">
        <v>3</v>
      </c>
    </row>
    <row r="85067" spans="1:5" x14ac:dyDescent="0.3">
      <c r="D85067" t="s">
        <v>51</v>
      </c>
      <c r="E85067">
        <v>3</v>
      </c>
    </row>
    <row r="85068" spans="1:5" x14ac:dyDescent="0.3">
      <c r="D85068" t="s">
        <v>52</v>
      </c>
      <c r="E85068">
        <v>3</v>
      </c>
    </row>
    <row r="85069" spans="1:5" x14ac:dyDescent="0.3">
      <c r="D85069" t="s">
        <v>54</v>
      </c>
      <c r="E85069">
        <v>3</v>
      </c>
    </row>
    <row r="85070" spans="1:5" x14ac:dyDescent="0.3">
      <c r="D85070" t="s">
        <v>53</v>
      </c>
      <c r="E85070">
        <v>3</v>
      </c>
    </row>
    <row r="85071" spans="1:5" x14ac:dyDescent="0.3">
      <c r="D85071" t="s">
        <v>55</v>
      </c>
      <c r="E85071">
        <v>3</v>
      </c>
    </row>
    <row r="85072" spans="1:5" x14ac:dyDescent="0.3">
      <c r="D85072" t="s">
        <v>56</v>
      </c>
      <c r="E85072">
        <v>3</v>
      </c>
    </row>
    <row r="85073" spans="1:5" x14ac:dyDescent="0.3">
      <c r="D85073" t="s">
        <v>57</v>
      </c>
      <c r="E85073">
        <v>3</v>
      </c>
    </row>
    <row r="85074" spans="1:5" x14ac:dyDescent="0.3">
      <c r="D85074" t="s">
        <v>59</v>
      </c>
      <c r="E85074">
        <v>3</v>
      </c>
    </row>
    <row r="85075" spans="1:5" x14ac:dyDescent="0.3">
      <c r="D85075" t="s">
        <v>58</v>
      </c>
      <c r="E85075">
        <v>3</v>
      </c>
    </row>
    <row r="85076" spans="1:5" x14ac:dyDescent="0.3">
      <c r="D85076" t="s">
        <v>60</v>
      </c>
      <c r="E85076">
        <v>3</v>
      </c>
    </row>
    <row r="85077" spans="1:5" x14ac:dyDescent="0.3">
      <c r="D85077" t="s">
        <v>61</v>
      </c>
      <c r="E85077">
        <v>3</v>
      </c>
    </row>
    <row r="85078" spans="1:5" x14ac:dyDescent="0.3">
      <c r="D85078" t="s">
        <v>62</v>
      </c>
      <c r="E85078">
        <v>3</v>
      </c>
    </row>
    <row r="85079" spans="1:5" x14ac:dyDescent="0.3">
      <c r="D85079" t="s">
        <v>64</v>
      </c>
      <c r="E85079">
        <v>3</v>
      </c>
    </row>
    <row r="85080" spans="1:5" x14ac:dyDescent="0.3">
      <c r="D85080" t="s">
        <v>63</v>
      </c>
      <c r="E85080">
        <v>3</v>
      </c>
    </row>
    <row r="85081" spans="1:5" x14ac:dyDescent="0.3">
      <c r="D85081" t="s">
        <v>65</v>
      </c>
      <c r="E85081">
        <v>3</v>
      </c>
    </row>
    <row r="85082" spans="1:5" x14ac:dyDescent="0.3">
      <c r="D85082" t="s">
        <v>66</v>
      </c>
      <c r="E85082">
        <v>3</v>
      </c>
    </row>
    <row r="85083" spans="1:5" x14ac:dyDescent="0.3">
      <c r="D85083" t="s">
        <v>67</v>
      </c>
      <c r="E85083">
        <v>3</v>
      </c>
    </row>
    <row r="85084" spans="1:5" x14ac:dyDescent="0.3">
      <c r="D85084" t="s">
        <v>69</v>
      </c>
      <c r="E85084">
        <v>3</v>
      </c>
    </row>
    <row r="85085" spans="1:5" x14ac:dyDescent="0.3">
      <c r="D85085" t="s">
        <v>68</v>
      </c>
      <c r="E85085">
        <v>3</v>
      </c>
    </row>
    <row r="85086" spans="1:5" x14ac:dyDescent="0.3">
      <c r="A85086">
        <v>1412359</v>
      </c>
      <c r="B85086" t="s">
        <v>11</v>
      </c>
      <c r="C85086">
        <v>1</v>
      </c>
    </row>
    <row r="85087" spans="1:5" x14ac:dyDescent="0.3">
      <c r="E85087">
        <v>9940</v>
      </c>
    </row>
    <row r="85088" spans="1:5" x14ac:dyDescent="0.3">
      <c r="D85088" t="s">
        <v>50</v>
      </c>
      <c r="E85088">
        <v>3</v>
      </c>
    </row>
    <row r="85089" spans="4:5" x14ac:dyDescent="0.3">
      <c r="D85089" t="s">
        <v>51</v>
      </c>
      <c r="E85089">
        <v>3</v>
      </c>
    </row>
    <row r="85090" spans="4:5" x14ac:dyDescent="0.3">
      <c r="D85090" t="s">
        <v>52</v>
      </c>
      <c r="E85090">
        <v>3</v>
      </c>
    </row>
    <row r="85091" spans="4:5" x14ac:dyDescent="0.3">
      <c r="D85091" t="s">
        <v>54</v>
      </c>
      <c r="E85091">
        <v>3</v>
      </c>
    </row>
    <row r="85092" spans="4:5" x14ac:dyDescent="0.3">
      <c r="D85092" t="s">
        <v>53</v>
      </c>
      <c r="E85092">
        <v>3</v>
      </c>
    </row>
    <row r="85093" spans="4:5" x14ac:dyDescent="0.3">
      <c r="D85093" t="s">
        <v>55</v>
      </c>
      <c r="E85093">
        <v>3</v>
      </c>
    </row>
    <row r="85094" spans="4:5" x14ac:dyDescent="0.3">
      <c r="D85094" t="s">
        <v>56</v>
      </c>
      <c r="E85094">
        <v>3</v>
      </c>
    </row>
    <row r="85095" spans="4:5" x14ac:dyDescent="0.3">
      <c r="D85095" t="s">
        <v>57</v>
      </c>
      <c r="E85095">
        <v>3</v>
      </c>
    </row>
    <row r="85096" spans="4:5" x14ac:dyDescent="0.3">
      <c r="D85096" t="s">
        <v>59</v>
      </c>
      <c r="E85096">
        <v>3</v>
      </c>
    </row>
    <row r="85097" spans="4:5" x14ac:dyDescent="0.3">
      <c r="D85097" t="s">
        <v>58</v>
      </c>
      <c r="E85097">
        <v>3</v>
      </c>
    </row>
    <row r="85098" spans="4:5" x14ac:dyDescent="0.3">
      <c r="D85098" t="s">
        <v>60</v>
      </c>
      <c r="E85098">
        <v>3</v>
      </c>
    </row>
    <row r="85099" spans="4:5" x14ac:dyDescent="0.3">
      <c r="D85099" t="s">
        <v>61</v>
      </c>
      <c r="E85099">
        <v>3</v>
      </c>
    </row>
    <row r="85100" spans="4:5" x14ac:dyDescent="0.3">
      <c r="D85100" t="s">
        <v>62</v>
      </c>
      <c r="E85100">
        <v>3</v>
      </c>
    </row>
    <row r="85101" spans="4:5" x14ac:dyDescent="0.3">
      <c r="D85101" t="s">
        <v>64</v>
      </c>
      <c r="E85101">
        <v>3</v>
      </c>
    </row>
    <row r="85102" spans="4:5" x14ac:dyDescent="0.3">
      <c r="D85102" t="s">
        <v>63</v>
      </c>
      <c r="E85102">
        <v>3</v>
      </c>
    </row>
    <row r="85103" spans="4:5" x14ac:dyDescent="0.3">
      <c r="D85103" t="s">
        <v>65</v>
      </c>
      <c r="E85103">
        <v>3</v>
      </c>
    </row>
    <row r="85104" spans="4:5" x14ac:dyDescent="0.3">
      <c r="D85104" t="s">
        <v>66</v>
      </c>
      <c r="E85104">
        <v>3</v>
      </c>
    </row>
    <row r="85105" spans="1:5" x14ac:dyDescent="0.3">
      <c r="D85105" t="s">
        <v>67</v>
      </c>
      <c r="E85105">
        <v>3</v>
      </c>
    </row>
    <row r="85106" spans="1:5" x14ac:dyDescent="0.3">
      <c r="D85106" t="s">
        <v>69</v>
      </c>
      <c r="E85106">
        <v>3</v>
      </c>
    </row>
    <row r="85107" spans="1:5" x14ac:dyDescent="0.3">
      <c r="D85107" t="s">
        <v>68</v>
      </c>
      <c r="E85107">
        <v>3</v>
      </c>
    </row>
    <row r="85108" spans="1:5" x14ac:dyDescent="0.3">
      <c r="A85108">
        <v>1412360</v>
      </c>
      <c r="B85108" t="s">
        <v>11</v>
      </c>
      <c r="C85108">
        <v>1</v>
      </c>
    </row>
    <row r="85109" spans="1:5" x14ac:dyDescent="0.3">
      <c r="E85109">
        <v>9940</v>
      </c>
    </row>
    <row r="85110" spans="1:5" x14ac:dyDescent="0.3">
      <c r="D85110" t="s">
        <v>50</v>
      </c>
      <c r="E85110">
        <v>3</v>
      </c>
    </row>
    <row r="85111" spans="1:5" x14ac:dyDescent="0.3">
      <c r="D85111" t="s">
        <v>51</v>
      </c>
      <c r="E85111">
        <v>3</v>
      </c>
    </row>
    <row r="85112" spans="1:5" x14ac:dyDescent="0.3">
      <c r="D85112" t="s">
        <v>52</v>
      </c>
      <c r="E85112">
        <v>3</v>
      </c>
    </row>
    <row r="85113" spans="1:5" x14ac:dyDescent="0.3">
      <c r="D85113" t="s">
        <v>54</v>
      </c>
      <c r="E85113">
        <v>3</v>
      </c>
    </row>
    <row r="85114" spans="1:5" x14ac:dyDescent="0.3">
      <c r="D85114" t="s">
        <v>53</v>
      </c>
      <c r="E85114">
        <v>3</v>
      </c>
    </row>
    <row r="85115" spans="1:5" x14ac:dyDescent="0.3">
      <c r="D85115" t="s">
        <v>55</v>
      </c>
      <c r="E85115">
        <v>3</v>
      </c>
    </row>
    <row r="85116" spans="1:5" x14ac:dyDescent="0.3">
      <c r="D85116" t="s">
        <v>56</v>
      </c>
      <c r="E85116">
        <v>3</v>
      </c>
    </row>
    <row r="85117" spans="1:5" x14ac:dyDescent="0.3">
      <c r="D85117" t="s">
        <v>57</v>
      </c>
      <c r="E85117">
        <v>3</v>
      </c>
    </row>
    <row r="85118" spans="1:5" x14ac:dyDescent="0.3">
      <c r="D85118" t="s">
        <v>59</v>
      </c>
      <c r="E85118">
        <v>3</v>
      </c>
    </row>
    <row r="85119" spans="1:5" x14ac:dyDescent="0.3">
      <c r="D85119" t="s">
        <v>58</v>
      </c>
      <c r="E85119">
        <v>3</v>
      </c>
    </row>
    <row r="85120" spans="1:5" x14ac:dyDescent="0.3">
      <c r="D85120" t="s">
        <v>60</v>
      </c>
      <c r="E85120">
        <v>3</v>
      </c>
    </row>
    <row r="85121" spans="1:5" x14ac:dyDescent="0.3">
      <c r="D85121" t="s">
        <v>61</v>
      </c>
      <c r="E85121">
        <v>3</v>
      </c>
    </row>
    <row r="85122" spans="1:5" x14ac:dyDescent="0.3">
      <c r="D85122" t="s">
        <v>62</v>
      </c>
      <c r="E85122">
        <v>3</v>
      </c>
    </row>
    <row r="85123" spans="1:5" x14ac:dyDescent="0.3">
      <c r="D85123" t="s">
        <v>64</v>
      </c>
      <c r="E85123">
        <v>3</v>
      </c>
    </row>
    <row r="85124" spans="1:5" x14ac:dyDescent="0.3">
      <c r="D85124" t="s">
        <v>63</v>
      </c>
      <c r="E85124">
        <v>3</v>
      </c>
    </row>
    <row r="85125" spans="1:5" x14ac:dyDescent="0.3">
      <c r="D85125" t="s">
        <v>65</v>
      </c>
      <c r="E85125">
        <v>3</v>
      </c>
    </row>
    <row r="85126" spans="1:5" x14ac:dyDescent="0.3">
      <c r="D85126" t="s">
        <v>66</v>
      </c>
      <c r="E85126">
        <v>3</v>
      </c>
    </row>
    <row r="85127" spans="1:5" x14ac:dyDescent="0.3">
      <c r="D85127" t="s">
        <v>67</v>
      </c>
      <c r="E85127">
        <v>3</v>
      </c>
    </row>
    <row r="85128" spans="1:5" x14ac:dyDescent="0.3">
      <c r="D85128" t="s">
        <v>69</v>
      </c>
      <c r="E85128">
        <v>3</v>
      </c>
    </row>
    <row r="85129" spans="1:5" x14ac:dyDescent="0.3">
      <c r="D85129" t="s">
        <v>68</v>
      </c>
      <c r="E85129">
        <v>3</v>
      </c>
    </row>
    <row r="85130" spans="1:5" x14ac:dyDescent="0.3">
      <c r="A85130">
        <v>1412401</v>
      </c>
      <c r="B85130" t="s">
        <v>11</v>
      </c>
      <c r="C85130">
        <v>1</v>
      </c>
    </row>
    <row r="85131" spans="1:5" x14ac:dyDescent="0.3">
      <c r="E85131">
        <v>9940</v>
      </c>
    </row>
    <row r="85132" spans="1:5" x14ac:dyDescent="0.3">
      <c r="D85132" t="s">
        <v>50</v>
      </c>
      <c r="E85132">
        <v>3</v>
      </c>
    </row>
    <row r="85133" spans="1:5" x14ac:dyDescent="0.3">
      <c r="D85133" t="s">
        <v>51</v>
      </c>
      <c r="E85133">
        <v>3</v>
      </c>
    </row>
    <row r="85134" spans="1:5" x14ac:dyDescent="0.3">
      <c r="D85134" t="s">
        <v>52</v>
      </c>
      <c r="E85134">
        <v>3</v>
      </c>
    </row>
    <row r="85135" spans="1:5" x14ac:dyDescent="0.3">
      <c r="D85135" t="s">
        <v>54</v>
      </c>
      <c r="E85135">
        <v>3</v>
      </c>
    </row>
    <row r="85136" spans="1:5" x14ac:dyDescent="0.3">
      <c r="D85136" t="s">
        <v>53</v>
      </c>
      <c r="E85136">
        <v>3</v>
      </c>
    </row>
    <row r="85137" spans="1:5" x14ac:dyDescent="0.3">
      <c r="D85137" t="s">
        <v>55</v>
      </c>
      <c r="E85137">
        <v>3</v>
      </c>
    </row>
    <row r="85138" spans="1:5" x14ac:dyDescent="0.3">
      <c r="D85138" t="s">
        <v>56</v>
      </c>
      <c r="E85138">
        <v>3</v>
      </c>
    </row>
    <row r="85139" spans="1:5" x14ac:dyDescent="0.3">
      <c r="D85139" t="s">
        <v>57</v>
      </c>
      <c r="E85139">
        <v>3</v>
      </c>
    </row>
    <row r="85140" spans="1:5" x14ac:dyDescent="0.3">
      <c r="D85140" t="s">
        <v>59</v>
      </c>
      <c r="E85140">
        <v>3</v>
      </c>
    </row>
    <row r="85141" spans="1:5" x14ac:dyDescent="0.3">
      <c r="D85141" t="s">
        <v>58</v>
      </c>
      <c r="E85141">
        <v>3</v>
      </c>
    </row>
    <row r="85142" spans="1:5" x14ac:dyDescent="0.3">
      <c r="D85142" t="s">
        <v>60</v>
      </c>
      <c r="E85142">
        <v>3</v>
      </c>
    </row>
    <row r="85143" spans="1:5" x14ac:dyDescent="0.3">
      <c r="D85143" t="s">
        <v>61</v>
      </c>
      <c r="E85143">
        <v>3</v>
      </c>
    </row>
    <row r="85144" spans="1:5" x14ac:dyDescent="0.3">
      <c r="D85144" t="s">
        <v>62</v>
      </c>
      <c r="E85144">
        <v>3</v>
      </c>
    </row>
    <row r="85145" spans="1:5" x14ac:dyDescent="0.3">
      <c r="D85145" t="s">
        <v>64</v>
      </c>
      <c r="E85145">
        <v>3</v>
      </c>
    </row>
    <row r="85146" spans="1:5" x14ac:dyDescent="0.3">
      <c r="D85146" t="s">
        <v>63</v>
      </c>
      <c r="E85146">
        <v>3</v>
      </c>
    </row>
    <row r="85147" spans="1:5" x14ac:dyDescent="0.3">
      <c r="D85147" t="s">
        <v>65</v>
      </c>
      <c r="E85147">
        <v>3</v>
      </c>
    </row>
    <row r="85148" spans="1:5" x14ac:dyDescent="0.3">
      <c r="D85148" t="s">
        <v>66</v>
      </c>
      <c r="E85148">
        <v>3</v>
      </c>
    </row>
    <row r="85149" spans="1:5" x14ac:dyDescent="0.3">
      <c r="D85149" t="s">
        <v>67</v>
      </c>
      <c r="E85149">
        <v>3</v>
      </c>
    </row>
    <row r="85150" spans="1:5" x14ac:dyDescent="0.3">
      <c r="D85150" t="s">
        <v>69</v>
      </c>
      <c r="E85150">
        <v>3</v>
      </c>
    </row>
    <row r="85151" spans="1:5" x14ac:dyDescent="0.3">
      <c r="D85151" t="s">
        <v>68</v>
      </c>
      <c r="E85151">
        <v>3</v>
      </c>
    </row>
    <row r="85152" spans="1:5" x14ac:dyDescent="0.3">
      <c r="A85152">
        <v>1412402</v>
      </c>
      <c r="B85152" t="s">
        <v>11</v>
      </c>
      <c r="C85152">
        <v>1</v>
      </c>
    </row>
    <row r="85153" spans="4:5" x14ac:dyDescent="0.3">
      <c r="E85153">
        <v>9940</v>
      </c>
    </row>
    <row r="85154" spans="4:5" x14ac:dyDescent="0.3">
      <c r="D85154" t="s">
        <v>50</v>
      </c>
      <c r="E85154">
        <v>3</v>
      </c>
    </row>
    <row r="85155" spans="4:5" x14ac:dyDescent="0.3">
      <c r="D85155" t="s">
        <v>51</v>
      </c>
      <c r="E85155">
        <v>3</v>
      </c>
    </row>
    <row r="85156" spans="4:5" x14ac:dyDescent="0.3">
      <c r="D85156" t="s">
        <v>52</v>
      </c>
      <c r="E85156">
        <v>3</v>
      </c>
    </row>
    <row r="85157" spans="4:5" x14ac:dyDescent="0.3">
      <c r="D85157" t="s">
        <v>54</v>
      </c>
      <c r="E85157">
        <v>3</v>
      </c>
    </row>
    <row r="85158" spans="4:5" x14ac:dyDescent="0.3">
      <c r="D85158" t="s">
        <v>53</v>
      </c>
      <c r="E85158">
        <v>3</v>
      </c>
    </row>
    <row r="85159" spans="4:5" x14ac:dyDescent="0.3">
      <c r="D85159" t="s">
        <v>55</v>
      </c>
      <c r="E85159">
        <v>3</v>
      </c>
    </row>
    <row r="85160" spans="4:5" x14ac:dyDescent="0.3">
      <c r="D85160" t="s">
        <v>56</v>
      </c>
      <c r="E85160">
        <v>3</v>
      </c>
    </row>
    <row r="85161" spans="4:5" x14ac:dyDescent="0.3">
      <c r="D85161" t="s">
        <v>57</v>
      </c>
      <c r="E85161">
        <v>3</v>
      </c>
    </row>
    <row r="85162" spans="4:5" x14ac:dyDescent="0.3">
      <c r="D85162" t="s">
        <v>59</v>
      </c>
      <c r="E85162">
        <v>3</v>
      </c>
    </row>
    <row r="85163" spans="4:5" x14ac:dyDescent="0.3">
      <c r="D85163" t="s">
        <v>58</v>
      </c>
      <c r="E85163">
        <v>3</v>
      </c>
    </row>
    <row r="85164" spans="4:5" x14ac:dyDescent="0.3">
      <c r="D85164" t="s">
        <v>60</v>
      </c>
      <c r="E85164">
        <v>3</v>
      </c>
    </row>
    <row r="85165" spans="4:5" x14ac:dyDescent="0.3">
      <c r="D85165" t="s">
        <v>61</v>
      </c>
      <c r="E85165">
        <v>3</v>
      </c>
    </row>
    <row r="85166" spans="4:5" x14ac:dyDescent="0.3">
      <c r="D85166" t="s">
        <v>62</v>
      </c>
      <c r="E85166">
        <v>3</v>
      </c>
    </row>
    <row r="85167" spans="4:5" x14ac:dyDescent="0.3">
      <c r="D85167" t="s">
        <v>64</v>
      </c>
      <c r="E85167">
        <v>3</v>
      </c>
    </row>
    <row r="85168" spans="4:5" x14ac:dyDescent="0.3">
      <c r="D85168" t="s">
        <v>63</v>
      </c>
      <c r="E85168">
        <v>3</v>
      </c>
    </row>
    <row r="85169" spans="1:5" x14ac:dyDescent="0.3">
      <c r="D85169" t="s">
        <v>65</v>
      </c>
      <c r="E85169">
        <v>3</v>
      </c>
    </row>
    <row r="85170" spans="1:5" x14ac:dyDescent="0.3">
      <c r="D85170" t="s">
        <v>66</v>
      </c>
      <c r="E85170">
        <v>3</v>
      </c>
    </row>
    <row r="85171" spans="1:5" x14ac:dyDescent="0.3">
      <c r="D85171" t="s">
        <v>67</v>
      </c>
      <c r="E85171">
        <v>3</v>
      </c>
    </row>
    <row r="85172" spans="1:5" x14ac:dyDescent="0.3">
      <c r="D85172" t="s">
        <v>69</v>
      </c>
      <c r="E85172">
        <v>3</v>
      </c>
    </row>
    <row r="85173" spans="1:5" x14ac:dyDescent="0.3">
      <c r="D85173" t="s">
        <v>68</v>
      </c>
      <c r="E85173">
        <v>3</v>
      </c>
    </row>
    <row r="85174" spans="1:5" x14ac:dyDescent="0.3">
      <c r="A85174">
        <v>1412403</v>
      </c>
      <c r="B85174" t="s">
        <v>11</v>
      </c>
      <c r="C85174">
        <v>1</v>
      </c>
    </row>
    <row r="85175" spans="1:5" x14ac:dyDescent="0.3">
      <c r="E85175">
        <v>9940</v>
      </c>
    </row>
    <row r="85176" spans="1:5" x14ac:dyDescent="0.3">
      <c r="D85176" t="s">
        <v>50</v>
      </c>
      <c r="E85176">
        <v>3</v>
      </c>
    </row>
    <row r="85177" spans="1:5" x14ac:dyDescent="0.3">
      <c r="D85177" t="s">
        <v>51</v>
      </c>
      <c r="E85177">
        <v>3</v>
      </c>
    </row>
    <row r="85178" spans="1:5" x14ac:dyDescent="0.3">
      <c r="D85178" t="s">
        <v>52</v>
      </c>
      <c r="E85178">
        <v>3</v>
      </c>
    </row>
    <row r="85179" spans="1:5" x14ac:dyDescent="0.3">
      <c r="D85179" t="s">
        <v>54</v>
      </c>
      <c r="E85179">
        <v>3</v>
      </c>
    </row>
    <row r="85180" spans="1:5" x14ac:dyDescent="0.3">
      <c r="D85180" t="s">
        <v>53</v>
      </c>
      <c r="E85180">
        <v>3</v>
      </c>
    </row>
    <row r="85181" spans="1:5" x14ac:dyDescent="0.3">
      <c r="D85181" t="s">
        <v>55</v>
      </c>
      <c r="E85181">
        <v>3</v>
      </c>
    </row>
    <row r="85182" spans="1:5" x14ac:dyDescent="0.3">
      <c r="D85182" t="s">
        <v>56</v>
      </c>
      <c r="E85182">
        <v>3</v>
      </c>
    </row>
    <row r="85183" spans="1:5" x14ac:dyDescent="0.3">
      <c r="D85183" t="s">
        <v>57</v>
      </c>
      <c r="E85183">
        <v>3</v>
      </c>
    </row>
    <row r="85184" spans="1:5" x14ac:dyDescent="0.3">
      <c r="D85184" t="s">
        <v>59</v>
      </c>
      <c r="E85184">
        <v>3</v>
      </c>
    </row>
    <row r="85185" spans="1:5" x14ac:dyDescent="0.3">
      <c r="D85185" t="s">
        <v>58</v>
      </c>
      <c r="E85185">
        <v>3</v>
      </c>
    </row>
    <row r="85186" spans="1:5" x14ac:dyDescent="0.3">
      <c r="D85186" t="s">
        <v>60</v>
      </c>
      <c r="E85186">
        <v>3</v>
      </c>
    </row>
    <row r="85187" spans="1:5" x14ac:dyDescent="0.3">
      <c r="D85187" t="s">
        <v>61</v>
      </c>
      <c r="E85187">
        <v>3</v>
      </c>
    </row>
    <row r="85188" spans="1:5" x14ac:dyDescent="0.3">
      <c r="D85188" t="s">
        <v>62</v>
      </c>
      <c r="E85188">
        <v>3</v>
      </c>
    </row>
    <row r="85189" spans="1:5" x14ac:dyDescent="0.3">
      <c r="D85189" t="s">
        <v>64</v>
      </c>
      <c r="E85189">
        <v>3</v>
      </c>
    </row>
    <row r="85190" spans="1:5" x14ac:dyDescent="0.3">
      <c r="D85190" t="s">
        <v>63</v>
      </c>
      <c r="E85190">
        <v>3</v>
      </c>
    </row>
    <row r="85191" spans="1:5" x14ac:dyDescent="0.3">
      <c r="D85191" t="s">
        <v>65</v>
      </c>
      <c r="E85191">
        <v>3</v>
      </c>
    </row>
    <row r="85192" spans="1:5" x14ac:dyDescent="0.3">
      <c r="D85192" t="s">
        <v>66</v>
      </c>
      <c r="E85192">
        <v>3</v>
      </c>
    </row>
    <row r="85193" spans="1:5" x14ac:dyDescent="0.3">
      <c r="D85193" t="s">
        <v>67</v>
      </c>
      <c r="E85193">
        <v>3</v>
      </c>
    </row>
    <row r="85194" spans="1:5" x14ac:dyDescent="0.3">
      <c r="D85194" t="s">
        <v>69</v>
      </c>
      <c r="E85194">
        <v>3</v>
      </c>
    </row>
    <row r="85195" spans="1:5" x14ac:dyDescent="0.3">
      <c r="D85195" t="s">
        <v>68</v>
      </c>
      <c r="E85195">
        <v>3</v>
      </c>
    </row>
    <row r="85196" spans="1:5" x14ac:dyDescent="0.3">
      <c r="A85196">
        <v>1412404</v>
      </c>
      <c r="B85196" t="s">
        <v>11</v>
      </c>
      <c r="C85196">
        <v>1</v>
      </c>
    </row>
    <row r="85197" spans="1:5" x14ac:dyDescent="0.3">
      <c r="E85197">
        <v>9940</v>
      </c>
    </row>
    <row r="85198" spans="1:5" x14ac:dyDescent="0.3">
      <c r="D85198" t="s">
        <v>50</v>
      </c>
      <c r="E85198">
        <v>3</v>
      </c>
    </row>
    <row r="85199" spans="1:5" x14ac:dyDescent="0.3">
      <c r="D85199" t="s">
        <v>51</v>
      </c>
      <c r="E85199">
        <v>3</v>
      </c>
    </row>
    <row r="85200" spans="1:5" x14ac:dyDescent="0.3">
      <c r="D85200" t="s">
        <v>52</v>
      </c>
      <c r="E85200">
        <v>3</v>
      </c>
    </row>
    <row r="85201" spans="4:5" x14ac:dyDescent="0.3">
      <c r="D85201" t="s">
        <v>54</v>
      </c>
      <c r="E85201">
        <v>3</v>
      </c>
    </row>
    <row r="85202" spans="4:5" x14ac:dyDescent="0.3">
      <c r="D85202" t="s">
        <v>53</v>
      </c>
      <c r="E85202">
        <v>3</v>
      </c>
    </row>
    <row r="85203" spans="4:5" x14ac:dyDescent="0.3">
      <c r="D85203" t="s">
        <v>55</v>
      </c>
      <c r="E85203">
        <v>3</v>
      </c>
    </row>
    <row r="85204" spans="4:5" x14ac:dyDescent="0.3">
      <c r="D85204" t="s">
        <v>56</v>
      </c>
      <c r="E85204">
        <v>3</v>
      </c>
    </row>
    <row r="85205" spans="4:5" x14ac:dyDescent="0.3">
      <c r="D85205" t="s">
        <v>57</v>
      </c>
      <c r="E85205">
        <v>3</v>
      </c>
    </row>
    <row r="85206" spans="4:5" x14ac:dyDescent="0.3">
      <c r="D85206" t="s">
        <v>59</v>
      </c>
      <c r="E85206">
        <v>3</v>
      </c>
    </row>
    <row r="85207" spans="4:5" x14ac:dyDescent="0.3">
      <c r="D85207" t="s">
        <v>58</v>
      </c>
      <c r="E85207">
        <v>3</v>
      </c>
    </row>
    <row r="85208" spans="4:5" x14ac:dyDescent="0.3">
      <c r="D85208" t="s">
        <v>60</v>
      </c>
      <c r="E85208">
        <v>3</v>
      </c>
    </row>
    <row r="85209" spans="4:5" x14ac:dyDescent="0.3">
      <c r="D85209" t="s">
        <v>61</v>
      </c>
      <c r="E85209">
        <v>3</v>
      </c>
    </row>
    <row r="85210" spans="4:5" x14ac:dyDescent="0.3">
      <c r="D85210" t="s">
        <v>62</v>
      </c>
      <c r="E85210">
        <v>3</v>
      </c>
    </row>
    <row r="85211" spans="4:5" x14ac:dyDescent="0.3">
      <c r="D85211" t="s">
        <v>64</v>
      </c>
      <c r="E85211">
        <v>3</v>
      </c>
    </row>
    <row r="85212" spans="4:5" x14ac:dyDescent="0.3">
      <c r="D85212" t="s">
        <v>63</v>
      </c>
      <c r="E85212">
        <v>3</v>
      </c>
    </row>
    <row r="85213" spans="4:5" x14ac:dyDescent="0.3">
      <c r="D85213" t="s">
        <v>65</v>
      </c>
      <c r="E85213">
        <v>3</v>
      </c>
    </row>
    <row r="85214" spans="4:5" x14ac:dyDescent="0.3">
      <c r="D85214" t="s">
        <v>66</v>
      </c>
      <c r="E85214">
        <v>3</v>
      </c>
    </row>
    <row r="85215" spans="4:5" x14ac:dyDescent="0.3">
      <c r="D85215" t="s">
        <v>67</v>
      </c>
      <c r="E85215">
        <v>3</v>
      </c>
    </row>
    <row r="85216" spans="4:5" x14ac:dyDescent="0.3">
      <c r="D85216" t="s">
        <v>69</v>
      </c>
      <c r="E85216">
        <v>3</v>
      </c>
    </row>
    <row r="85217" spans="1:5" x14ac:dyDescent="0.3">
      <c r="D85217" t="s">
        <v>68</v>
      </c>
      <c r="E85217">
        <v>3</v>
      </c>
    </row>
    <row r="85218" spans="1:5" x14ac:dyDescent="0.3">
      <c r="A85218">
        <v>1412405</v>
      </c>
      <c r="B85218" t="s">
        <v>11</v>
      </c>
      <c r="C85218">
        <v>1</v>
      </c>
    </row>
    <row r="85219" spans="1:5" x14ac:dyDescent="0.3">
      <c r="E85219">
        <v>9940</v>
      </c>
    </row>
    <row r="85220" spans="1:5" x14ac:dyDescent="0.3">
      <c r="D85220" t="s">
        <v>50</v>
      </c>
      <c r="E85220">
        <v>3</v>
      </c>
    </row>
    <row r="85221" spans="1:5" x14ac:dyDescent="0.3">
      <c r="D85221" t="s">
        <v>51</v>
      </c>
      <c r="E85221">
        <v>3</v>
      </c>
    </row>
    <row r="85222" spans="1:5" x14ac:dyDescent="0.3">
      <c r="D85222" t="s">
        <v>52</v>
      </c>
      <c r="E85222">
        <v>3</v>
      </c>
    </row>
    <row r="85223" spans="1:5" x14ac:dyDescent="0.3">
      <c r="D85223" t="s">
        <v>54</v>
      </c>
      <c r="E85223">
        <v>3</v>
      </c>
    </row>
    <row r="85224" spans="1:5" x14ac:dyDescent="0.3">
      <c r="D85224" t="s">
        <v>53</v>
      </c>
      <c r="E85224">
        <v>3</v>
      </c>
    </row>
    <row r="85225" spans="1:5" x14ac:dyDescent="0.3">
      <c r="D85225" t="s">
        <v>55</v>
      </c>
      <c r="E85225">
        <v>3</v>
      </c>
    </row>
    <row r="85226" spans="1:5" x14ac:dyDescent="0.3">
      <c r="D85226" t="s">
        <v>56</v>
      </c>
      <c r="E85226">
        <v>3</v>
      </c>
    </row>
    <row r="85227" spans="1:5" x14ac:dyDescent="0.3">
      <c r="D85227" t="s">
        <v>57</v>
      </c>
      <c r="E85227">
        <v>3</v>
      </c>
    </row>
    <row r="85228" spans="1:5" x14ac:dyDescent="0.3">
      <c r="D85228" t="s">
        <v>59</v>
      </c>
      <c r="E85228">
        <v>3</v>
      </c>
    </row>
    <row r="85229" spans="1:5" x14ac:dyDescent="0.3">
      <c r="D85229" t="s">
        <v>58</v>
      </c>
      <c r="E85229">
        <v>3</v>
      </c>
    </row>
    <row r="85230" spans="1:5" x14ac:dyDescent="0.3">
      <c r="D85230" t="s">
        <v>60</v>
      </c>
      <c r="E85230">
        <v>3</v>
      </c>
    </row>
    <row r="85231" spans="1:5" x14ac:dyDescent="0.3">
      <c r="D85231" t="s">
        <v>61</v>
      </c>
      <c r="E85231">
        <v>3</v>
      </c>
    </row>
    <row r="85232" spans="1:5" x14ac:dyDescent="0.3">
      <c r="D85232" t="s">
        <v>62</v>
      </c>
      <c r="E85232">
        <v>3</v>
      </c>
    </row>
    <row r="85233" spans="1:5" x14ac:dyDescent="0.3">
      <c r="D85233" t="s">
        <v>64</v>
      </c>
      <c r="E85233">
        <v>3</v>
      </c>
    </row>
    <row r="85234" spans="1:5" x14ac:dyDescent="0.3">
      <c r="D85234" t="s">
        <v>63</v>
      </c>
      <c r="E85234">
        <v>3</v>
      </c>
    </row>
    <row r="85235" spans="1:5" x14ac:dyDescent="0.3">
      <c r="D85235" t="s">
        <v>65</v>
      </c>
      <c r="E85235">
        <v>3</v>
      </c>
    </row>
    <row r="85236" spans="1:5" x14ac:dyDescent="0.3">
      <c r="D85236" t="s">
        <v>66</v>
      </c>
      <c r="E85236">
        <v>3</v>
      </c>
    </row>
    <row r="85237" spans="1:5" x14ac:dyDescent="0.3">
      <c r="D85237" t="s">
        <v>67</v>
      </c>
      <c r="E85237">
        <v>3</v>
      </c>
    </row>
    <row r="85238" spans="1:5" x14ac:dyDescent="0.3">
      <c r="D85238" t="s">
        <v>69</v>
      </c>
      <c r="E85238">
        <v>3</v>
      </c>
    </row>
    <row r="85239" spans="1:5" x14ac:dyDescent="0.3">
      <c r="D85239" t="s">
        <v>68</v>
      </c>
      <c r="E85239">
        <v>3</v>
      </c>
    </row>
    <row r="85240" spans="1:5" x14ac:dyDescent="0.3">
      <c r="A85240">
        <v>1412406</v>
      </c>
      <c r="B85240" t="s">
        <v>11</v>
      </c>
      <c r="C85240">
        <v>1</v>
      </c>
    </row>
    <row r="85241" spans="1:5" x14ac:dyDescent="0.3">
      <c r="E85241">
        <v>9940</v>
      </c>
    </row>
    <row r="85242" spans="1:5" x14ac:dyDescent="0.3">
      <c r="D85242" t="s">
        <v>50</v>
      </c>
      <c r="E85242">
        <v>3</v>
      </c>
    </row>
    <row r="85243" spans="1:5" x14ac:dyDescent="0.3">
      <c r="D85243" t="s">
        <v>51</v>
      </c>
      <c r="E85243">
        <v>3</v>
      </c>
    </row>
    <row r="85244" spans="1:5" x14ac:dyDescent="0.3">
      <c r="D85244" t="s">
        <v>52</v>
      </c>
      <c r="E85244">
        <v>3</v>
      </c>
    </row>
    <row r="85245" spans="1:5" x14ac:dyDescent="0.3">
      <c r="D85245" t="s">
        <v>54</v>
      </c>
      <c r="E85245">
        <v>3</v>
      </c>
    </row>
    <row r="85246" spans="1:5" x14ac:dyDescent="0.3">
      <c r="D85246" t="s">
        <v>53</v>
      </c>
      <c r="E85246">
        <v>3</v>
      </c>
    </row>
    <row r="85247" spans="1:5" x14ac:dyDescent="0.3">
      <c r="D85247" t="s">
        <v>55</v>
      </c>
      <c r="E85247">
        <v>3</v>
      </c>
    </row>
    <row r="85248" spans="1:5" x14ac:dyDescent="0.3">
      <c r="D85248" t="s">
        <v>56</v>
      </c>
      <c r="E85248">
        <v>3</v>
      </c>
    </row>
    <row r="85249" spans="1:5" x14ac:dyDescent="0.3">
      <c r="D85249" t="s">
        <v>57</v>
      </c>
      <c r="E85249">
        <v>3</v>
      </c>
    </row>
    <row r="85250" spans="1:5" x14ac:dyDescent="0.3">
      <c r="D85250" t="s">
        <v>59</v>
      </c>
      <c r="E85250">
        <v>3</v>
      </c>
    </row>
    <row r="85251" spans="1:5" x14ac:dyDescent="0.3">
      <c r="D85251" t="s">
        <v>58</v>
      </c>
      <c r="E85251">
        <v>3</v>
      </c>
    </row>
    <row r="85252" spans="1:5" x14ac:dyDescent="0.3">
      <c r="D85252" t="s">
        <v>60</v>
      </c>
      <c r="E85252">
        <v>3</v>
      </c>
    </row>
    <row r="85253" spans="1:5" x14ac:dyDescent="0.3">
      <c r="D85253" t="s">
        <v>61</v>
      </c>
      <c r="E85253">
        <v>3</v>
      </c>
    </row>
    <row r="85254" spans="1:5" x14ac:dyDescent="0.3">
      <c r="D85254" t="s">
        <v>62</v>
      </c>
      <c r="E85254">
        <v>3</v>
      </c>
    </row>
    <row r="85255" spans="1:5" x14ac:dyDescent="0.3">
      <c r="D85255" t="s">
        <v>64</v>
      </c>
      <c r="E85255">
        <v>3</v>
      </c>
    </row>
    <row r="85256" spans="1:5" x14ac:dyDescent="0.3">
      <c r="D85256" t="s">
        <v>63</v>
      </c>
      <c r="E85256">
        <v>3</v>
      </c>
    </row>
    <row r="85257" spans="1:5" x14ac:dyDescent="0.3">
      <c r="D85257" t="s">
        <v>65</v>
      </c>
      <c r="E85257">
        <v>3</v>
      </c>
    </row>
    <row r="85258" spans="1:5" x14ac:dyDescent="0.3">
      <c r="D85258" t="s">
        <v>66</v>
      </c>
      <c r="E85258">
        <v>3</v>
      </c>
    </row>
    <row r="85259" spans="1:5" x14ac:dyDescent="0.3">
      <c r="D85259" t="s">
        <v>67</v>
      </c>
      <c r="E85259">
        <v>3</v>
      </c>
    </row>
    <row r="85260" spans="1:5" x14ac:dyDescent="0.3">
      <c r="D85260" t="s">
        <v>69</v>
      </c>
      <c r="E85260">
        <v>3</v>
      </c>
    </row>
    <row r="85261" spans="1:5" x14ac:dyDescent="0.3">
      <c r="D85261" t="s">
        <v>68</v>
      </c>
      <c r="E85261">
        <v>3</v>
      </c>
    </row>
    <row r="85262" spans="1:5" x14ac:dyDescent="0.3">
      <c r="A85262">
        <v>1412407</v>
      </c>
      <c r="B85262" t="s">
        <v>11</v>
      </c>
      <c r="C85262">
        <v>1</v>
      </c>
    </row>
    <row r="85263" spans="1:5" x14ac:dyDescent="0.3">
      <c r="E85263">
        <v>9940</v>
      </c>
    </row>
    <row r="85264" spans="1:5" x14ac:dyDescent="0.3">
      <c r="D85264" t="s">
        <v>50</v>
      </c>
      <c r="E85264">
        <v>3</v>
      </c>
    </row>
    <row r="85265" spans="4:5" x14ac:dyDescent="0.3">
      <c r="D85265" t="s">
        <v>51</v>
      </c>
      <c r="E85265">
        <v>3</v>
      </c>
    </row>
    <row r="85266" spans="4:5" x14ac:dyDescent="0.3">
      <c r="D85266" t="s">
        <v>52</v>
      </c>
      <c r="E85266">
        <v>3</v>
      </c>
    </row>
    <row r="85267" spans="4:5" x14ac:dyDescent="0.3">
      <c r="D85267" t="s">
        <v>54</v>
      </c>
      <c r="E85267">
        <v>3</v>
      </c>
    </row>
    <row r="85268" spans="4:5" x14ac:dyDescent="0.3">
      <c r="D85268" t="s">
        <v>53</v>
      </c>
      <c r="E85268">
        <v>3</v>
      </c>
    </row>
    <row r="85269" spans="4:5" x14ac:dyDescent="0.3">
      <c r="D85269" t="s">
        <v>55</v>
      </c>
      <c r="E85269">
        <v>3</v>
      </c>
    </row>
    <row r="85270" spans="4:5" x14ac:dyDescent="0.3">
      <c r="D85270" t="s">
        <v>56</v>
      </c>
      <c r="E85270">
        <v>3</v>
      </c>
    </row>
    <row r="85271" spans="4:5" x14ac:dyDescent="0.3">
      <c r="D85271" t="s">
        <v>57</v>
      </c>
      <c r="E85271">
        <v>3</v>
      </c>
    </row>
    <row r="85272" spans="4:5" x14ac:dyDescent="0.3">
      <c r="D85272" t="s">
        <v>59</v>
      </c>
      <c r="E85272">
        <v>3</v>
      </c>
    </row>
    <row r="85273" spans="4:5" x14ac:dyDescent="0.3">
      <c r="D85273" t="s">
        <v>58</v>
      </c>
      <c r="E85273">
        <v>3</v>
      </c>
    </row>
    <row r="85274" spans="4:5" x14ac:dyDescent="0.3">
      <c r="D85274" t="s">
        <v>60</v>
      </c>
      <c r="E85274">
        <v>3</v>
      </c>
    </row>
    <row r="85275" spans="4:5" x14ac:dyDescent="0.3">
      <c r="D85275" t="s">
        <v>61</v>
      </c>
      <c r="E85275">
        <v>3</v>
      </c>
    </row>
    <row r="85276" spans="4:5" x14ac:dyDescent="0.3">
      <c r="D85276" t="s">
        <v>62</v>
      </c>
      <c r="E85276">
        <v>3</v>
      </c>
    </row>
    <row r="85277" spans="4:5" x14ac:dyDescent="0.3">
      <c r="D85277" t="s">
        <v>64</v>
      </c>
      <c r="E85277">
        <v>3</v>
      </c>
    </row>
    <row r="85278" spans="4:5" x14ac:dyDescent="0.3">
      <c r="D85278" t="s">
        <v>63</v>
      </c>
      <c r="E85278">
        <v>3</v>
      </c>
    </row>
    <row r="85279" spans="4:5" x14ac:dyDescent="0.3">
      <c r="D85279" t="s">
        <v>65</v>
      </c>
      <c r="E85279">
        <v>3</v>
      </c>
    </row>
    <row r="85280" spans="4:5" x14ac:dyDescent="0.3">
      <c r="D85280" t="s">
        <v>66</v>
      </c>
      <c r="E85280">
        <v>3</v>
      </c>
    </row>
    <row r="85281" spans="1:5" x14ac:dyDescent="0.3">
      <c r="D85281" t="s">
        <v>67</v>
      </c>
      <c r="E85281">
        <v>3</v>
      </c>
    </row>
    <row r="85282" spans="1:5" x14ac:dyDescent="0.3">
      <c r="D85282" t="s">
        <v>69</v>
      </c>
      <c r="E85282">
        <v>3</v>
      </c>
    </row>
    <row r="85283" spans="1:5" x14ac:dyDescent="0.3">
      <c r="D85283" t="s">
        <v>68</v>
      </c>
      <c r="E85283">
        <v>3</v>
      </c>
    </row>
    <row r="85284" spans="1:5" x14ac:dyDescent="0.3">
      <c r="A85284">
        <v>1412408</v>
      </c>
      <c r="B85284" t="s">
        <v>11</v>
      </c>
      <c r="C85284">
        <v>1</v>
      </c>
    </row>
    <row r="85285" spans="1:5" x14ac:dyDescent="0.3">
      <c r="E85285">
        <v>9940</v>
      </c>
    </row>
    <row r="85286" spans="1:5" x14ac:dyDescent="0.3">
      <c r="D85286" t="s">
        <v>50</v>
      </c>
      <c r="E85286">
        <v>3</v>
      </c>
    </row>
    <row r="85287" spans="1:5" x14ac:dyDescent="0.3">
      <c r="D85287" t="s">
        <v>51</v>
      </c>
      <c r="E85287">
        <v>3</v>
      </c>
    </row>
    <row r="85288" spans="1:5" x14ac:dyDescent="0.3">
      <c r="D85288" t="s">
        <v>52</v>
      </c>
      <c r="E85288">
        <v>3</v>
      </c>
    </row>
    <row r="85289" spans="1:5" x14ac:dyDescent="0.3">
      <c r="D85289" t="s">
        <v>54</v>
      </c>
      <c r="E85289">
        <v>3</v>
      </c>
    </row>
    <row r="85290" spans="1:5" x14ac:dyDescent="0.3">
      <c r="D85290" t="s">
        <v>53</v>
      </c>
      <c r="E85290">
        <v>3</v>
      </c>
    </row>
    <row r="85291" spans="1:5" x14ac:dyDescent="0.3">
      <c r="D85291" t="s">
        <v>55</v>
      </c>
      <c r="E85291">
        <v>3</v>
      </c>
    </row>
    <row r="85292" spans="1:5" x14ac:dyDescent="0.3">
      <c r="D85292" t="s">
        <v>56</v>
      </c>
      <c r="E85292">
        <v>3</v>
      </c>
    </row>
    <row r="85293" spans="1:5" x14ac:dyDescent="0.3">
      <c r="D85293" t="s">
        <v>57</v>
      </c>
      <c r="E85293">
        <v>3</v>
      </c>
    </row>
    <row r="85294" spans="1:5" x14ac:dyDescent="0.3">
      <c r="D85294" t="s">
        <v>59</v>
      </c>
      <c r="E85294">
        <v>3</v>
      </c>
    </row>
    <row r="85295" spans="1:5" x14ac:dyDescent="0.3">
      <c r="D85295" t="s">
        <v>58</v>
      </c>
      <c r="E85295">
        <v>3</v>
      </c>
    </row>
    <row r="85296" spans="1:5" x14ac:dyDescent="0.3">
      <c r="D85296" t="s">
        <v>60</v>
      </c>
      <c r="E85296">
        <v>3</v>
      </c>
    </row>
    <row r="85297" spans="1:5" x14ac:dyDescent="0.3">
      <c r="D85297" t="s">
        <v>61</v>
      </c>
      <c r="E85297">
        <v>3</v>
      </c>
    </row>
    <row r="85298" spans="1:5" x14ac:dyDescent="0.3">
      <c r="D85298" t="s">
        <v>62</v>
      </c>
      <c r="E85298">
        <v>3</v>
      </c>
    </row>
    <row r="85299" spans="1:5" x14ac:dyDescent="0.3">
      <c r="D85299" t="s">
        <v>64</v>
      </c>
      <c r="E85299">
        <v>3</v>
      </c>
    </row>
    <row r="85300" spans="1:5" x14ac:dyDescent="0.3">
      <c r="D85300" t="s">
        <v>63</v>
      </c>
      <c r="E85300">
        <v>3</v>
      </c>
    </row>
    <row r="85301" spans="1:5" x14ac:dyDescent="0.3">
      <c r="D85301" t="s">
        <v>65</v>
      </c>
      <c r="E85301">
        <v>3</v>
      </c>
    </row>
    <row r="85302" spans="1:5" x14ac:dyDescent="0.3">
      <c r="D85302" t="s">
        <v>66</v>
      </c>
      <c r="E85302">
        <v>3</v>
      </c>
    </row>
    <row r="85303" spans="1:5" x14ac:dyDescent="0.3">
      <c r="D85303" t="s">
        <v>67</v>
      </c>
      <c r="E85303">
        <v>3</v>
      </c>
    </row>
    <row r="85304" spans="1:5" x14ac:dyDescent="0.3">
      <c r="D85304" t="s">
        <v>69</v>
      </c>
      <c r="E85304">
        <v>3</v>
      </c>
    </row>
    <row r="85305" spans="1:5" x14ac:dyDescent="0.3">
      <c r="D85305" t="s">
        <v>68</v>
      </c>
      <c r="E85305">
        <v>3</v>
      </c>
    </row>
    <row r="85306" spans="1:5" x14ac:dyDescent="0.3">
      <c r="A85306">
        <v>1412409</v>
      </c>
      <c r="B85306" t="s">
        <v>11</v>
      </c>
      <c r="C85306">
        <v>1</v>
      </c>
    </row>
    <row r="85307" spans="1:5" x14ac:dyDescent="0.3">
      <c r="E85307">
        <v>9940</v>
      </c>
    </row>
    <row r="85308" spans="1:5" x14ac:dyDescent="0.3">
      <c r="D85308" t="s">
        <v>50</v>
      </c>
      <c r="E85308">
        <v>3</v>
      </c>
    </row>
    <row r="85309" spans="1:5" x14ac:dyDescent="0.3">
      <c r="D85309" t="s">
        <v>51</v>
      </c>
      <c r="E85309">
        <v>3</v>
      </c>
    </row>
    <row r="85310" spans="1:5" x14ac:dyDescent="0.3">
      <c r="D85310" t="s">
        <v>52</v>
      </c>
      <c r="E85310">
        <v>3</v>
      </c>
    </row>
    <row r="85311" spans="1:5" x14ac:dyDescent="0.3">
      <c r="D85311" t="s">
        <v>54</v>
      </c>
      <c r="E85311">
        <v>3</v>
      </c>
    </row>
    <row r="85312" spans="1:5" x14ac:dyDescent="0.3">
      <c r="D85312" t="s">
        <v>53</v>
      </c>
      <c r="E85312">
        <v>3</v>
      </c>
    </row>
    <row r="85313" spans="1:5" x14ac:dyDescent="0.3">
      <c r="D85313" t="s">
        <v>55</v>
      </c>
      <c r="E85313">
        <v>3</v>
      </c>
    </row>
    <row r="85314" spans="1:5" x14ac:dyDescent="0.3">
      <c r="D85314" t="s">
        <v>56</v>
      </c>
      <c r="E85314">
        <v>3</v>
      </c>
    </row>
    <row r="85315" spans="1:5" x14ac:dyDescent="0.3">
      <c r="D85315" t="s">
        <v>57</v>
      </c>
      <c r="E85315">
        <v>3</v>
      </c>
    </row>
    <row r="85316" spans="1:5" x14ac:dyDescent="0.3">
      <c r="D85316" t="s">
        <v>59</v>
      </c>
      <c r="E85316">
        <v>3</v>
      </c>
    </row>
    <row r="85317" spans="1:5" x14ac:dyDescent="0.3">
      <c r="D85317" t="s">
        <v>58</v>
      </c>
      <c r="E85317">
        <v>3</v>
      </c>
    </row>
    <row r="85318" spans="1:5" x14ac:dyDescent="0.3">
      <c r="D85318" t="s">
        <v>60</v>
      </c>
      <c r="E85318">
        <v>3</v>
      </c>
    </row>
    <row r="85319" spans="1:5" x14ac:dyDescent="0.3">
      <c r="D85319" t="s">
        <v>61</v>
      </c>
      <c r="E85319">
        <v>3</v>
      </c>
    </row>
    <row r="85320" spans="1:5" x14ac:dyDescent="0.3">
      <c r="D85320" t="s">
        <v>62</v>
      </c>
      <c r="E85320">
        <v>3</v>
      </c>
    </row>
    <row r="85321" spans="1:5" x14ac:dyDescent="0.3">
      <c r="D85321" t="s">
        <v>64</v>
      </c>
      <c r="E85321">
        <v>3</v>
      </c>
    </row>
    <row r="85322" spans="1:5" x14ac:dyDescent="0.3">
      <c r="D85322" t="s">
        <v>63</v>
      </c>
      <c r="E85322">
        <v>3</v>
      </c>
    </row>
    <row r="85323" spans="1:5" x14ac:dyDescent="0.3">
      <c r="D85323" t="s">
        <v>65</v>
      </c>
      <c r="E85323">
        <v>3</v>
      </c>
    </row>
    <row r="85324" spans="1:5" x14ac:dyDescent="0.3">
      <c r="D85324" t="s">
        <v>66</v>
      </c>
      <c r="E85324">
        <v>3</v>
      </c>
    </row>
    <row r="85325" spans="1:5" x14ac:dyDescent="0.3">
      <c r="D85325" t="s">
        <v>67</v>
      </c>
      <c r="E85325">
        <v>3</v>
      </c>
    </row>
    <row r="85326" spans="1:5" x14ac:dyDescent="0.3">
      <c r="D85326" t="s">
        <v>69</v>
      </c>
      <c r="E85326">
        <v>3</v>
      </c>
    </row>
    <row r="85327" spans="1:5" x14ac:dyDescent="0.3">
      <c r="D85327" t="s">
        <v>68</v>
      </c>
      <c r="E85327">
        <v>3</v>
      </c>
    </row>
    <row r="85328" spans="1:5" x14ac:dyDescent="0.3">
      <c r="A85328">
        <v>1412410</v>
      </c>
      <c r="B85328" t="s">
        <v>11</v>
      </c>
      <c r="C85328">
        <v>1</v>
      </c>
    </row>
    <row r="85329" spans="4:5" x14ac:dyDescent="0.3">
      <c r="E85329">
        <v>9940</v>
      </c>
    </row>
    <row r="85330" spans="4:5" x14ac:dyDescent="0.3">
      <c r="D85330" t="s">
        <v>50</v>
      </c>
      <c r="E85330">
        <v>3</v>
      </c>
    </row>
    <row r="85331" spans="4:5" x14ac:dyDescent="0.3">
      <c r="D85331" t="s">
        <v>51</v>
      </c>
      <c r="E85331">
        <v>3</v>
      </c>
    </row>
    <row r="85332" spans="4:5" x14ac:dyDescent="0.3">
      <c r="D85332" t="s">
        <v>52</v>
      </c>
      <c r="E85332">
        <v>3</v>
      </c>
    </row>
    <row r="85333" spans="4:5" x14ac:dyDescent="0.3">
      <c r="D85333" t="s">
        <v>54</v>
      </c>
      <c r="E85333">
        <v>3</v>
      </c>
    </row>
    <row r="85334" spans="4:5" x14ac:dyDescent="0.3">
      <c r="D85334" t="s">
        <v>53</v>
      </c>
      <c r="E85334">
        <v>3</v>
      </c>
    </row>
    <row r="85335" spans="4:5" x14ac:dyDescent="0.3">
      <c r="D85335" t="s">
        <v>55</v>
      </c>
      <c r="E85335">
        <v>3</v>
      </c>
    </row>
    <row r="85336" spans="4:5" x14ac:dyDescent="0.3">
      <c r="D85336" t="s">
        <v>56</v>
      </c>
      <c r="E85336">
        <v>3</v>
      </c>
    </row>
    <row r="85337" spans="4:5" x14ac:dyDescent="0.3">
      <c r="D85337" t="s">
        <v>57</v>
      </c>
      <c r="E85337">
        <v>3</v>
      </c>
    </row>
    <row r="85338" spans="4:5" x14ac:dyDescent="0.3">
      <c r="D85338" t="s">
        <v>59</v>
      </c>
      <c r="E85338">
        <v>3</v>
      </c>
    </row>
    <row r="85339" spans="4:5" x14ac:dyDescent="0.3">
      <c r="D85339" t="s">
        <v>58</v>
      </c>
      <c r="E85339">
        <v>3</v>
      </c>
    </row>
    <row r="85340" spans="4:5" x14ac:dyDescent="0.3">
      <c r="D85340" t="s">
        <v>60</v>
      </c>
      <c r="E85340">
        <v>3</v>
      </c>
    </row>
    <row r="85341" spans="4:5" x14ac:dyDescent="0.3">
      <c r="D85341" t="s">
        <v>61</v>
      </c>
      <c r="E85341">
        <v>3</v>
      </c>
    </row>
    <row r="85342" spans="4:5" x14ac:dyDescent="0.3">
      <c r="D85342" t="s">
        <v>62</v>
      </c>
      <c r="E85342">
        <v>3</v>
      </c>
    </row>
    <row r="85343" spans="4:5" x14ac:dyDescent="0.3">
      <c r="D85343" t="s">
        <v>64</v>
      </c>
      <c r="E85343">
        <v>3</v>
      </c>
    </row>
    <row r="85344" spans="4:5" x14ac:dyDescent="0.3">
      <c r="D85344" t="s">
        <v>63</v>
      </c>
      <c r="E85344">
        <v>3</v>
      </c>
    </row>
    <row r="85345" spans="1:5" x14ac:dyDescent="0.3">
      <c r="D85345" t="s">
        <v>65</v>
      </c>
      <c r="E85345">
        <v>3</v>
      </c>
    </row>
    <row r="85346" spans="1:5" x14ac:dyDescent="0.3">
      <c r="D85346" t="s">
        <v>66</v>
      </c>
      <c r="E85346">
        <v>3</v>
      </c>
    </row>
    <row r="85347" spans="1:5" x14ac:dyDescent="0.3">
      <c r="D85347" t="s">
        <v>67</v>
      </c>
      <c r="E85347">
        <v>3</v>
      </c>
    </row>
    <row r="85348" spans="1:5" x14ac:dyDescent="0.3">
      <c r="D85348" t="s">
        <v>69</v>
      </c>
      <c r="E85348">
        <v>3</v>
      </c>
    </row>
    <row r="85349" spans="1:5" x14ac:dyDescent="0.3">
      <c r="D85349" t="s">
        <v>68</v>
      </c>
      <c r="E85349">
        <v>3</v>
      </c>
    </row>
    <row r="85350" spans="1:5" x14ac:dyDescent="0.3">
      <c r="A85350">
        <v>1412411</v>
      </c>
      <c r="B85350" t="s">
        <v>11</v>
      </c>
      <c r="C85350">
        <v>1</v>
      </c>
    </row>
    <row r="85351" spans="1:5" x14ac:dyDescent="0.3">
      <c r="E85351">
        <v>9940</v>
      </c>
    </row>
    <row r="85352" spans="1:5" x14ac:dyDescent="0.3">
      <c r="D85352" t="s">
        <v>50</v>
      </c>
      <c r="E85352">
        <v>3</v>
      </c>
    </row>
    <row r="85353" spans="1:5" x14ac:dyDescent="0.3">
      <c r="D85353" t="s">
        <v>51</v>
      </c>
      <c r="E85353">
        <v>3</v>
      </c>
    </row>
    <row r="85354" spans="1:5" x14ac:dyDescent="0.3">
      <c r="D85354" t="s">
        <v>52</v>
      </c>
      <c r="E85354">
        <v>3</v>
      </c>
    </row>
    <row r="85355" spans="1:5" x14ac:dyDescent="0.3">
      <c r="D85355" t="s">
        <v>54</v>
      </c>
      <c r="E85355">
        <v>3</v>
      </c>
    </row>
    <row r="85356" spans="1:5" x14ac:dyDescent="0.3">
      <c r="D85356" t="s">
        <v>53</v>
      </c>
      <c r="E85356">
        <v>3</v>
      </c>
    </row>
    <row r="85357" spans="1:5" x14ac:dyDescent="0.3">
      <c r="D85357" t="s">
        <v>55</v>
      </c>
      <c r="E85357">
        <v>3</v>
      </c>
    </row>
    <row r="85358" spans="1:5" x14ac:dyDescent="0.3">
      <c r="D85358" t="s">
        <v>56</v>
      </c>
      <c r="E85358">
        <v>3</v>
      </c>
    </row>
    <row r="85359" spans="1:5" x14ac:dyDescent="0.3">
      <c r="D85359" t="s">
        <v>57</v>
      </c>
      <c r="E85359">
        <v>3</v>
      </c>
    </row>
    <row r="85360" spans="1:5" x14ac:dyDescent="0.3">
      <c r="D85360" t="s">
        <v>59</v>
      </c>
      <c r="E85360">
        <v>3</v>
      </c>
    </row>
    <row r="85361" spans="1:5" x14ac:dyDescent="0.3">
      <c r="D85361" t="s">
        <v>58</v>
      </c>
      <c r="E85361">
        <v>3</v>
      </c>
    </row>
    <row r="85362" spans="1:5" x14ac:dyDescent="0.3">
      <c r="D85362" t="s">
        <v>60</v>
      </c>
      <c r="E85362">
        <v>3</v>
      </c>
    </row>
    <row r="85363" spans="1:5" x14ac:dyDescent="0.3">
      <c r="D85363" t="s">
        <v>61</v>
      </c>
      <c r="E85363">
        <v>3</v>
      </c>
    </row>
    <row r="85364" spans="1:5" x14ac:dyDescent="0.3">
      <c r="D85364" t="s">
        <v>62</v>
      </c>
      <c r="E85364">
        <v>3</v>
      </c>
    </row>
    <row r="85365" spans="1:5" x14ac:dyDescent="0.3">
      <c r="D85365" t="s">
        <v>64</v>
      </c>
      <c r="E85365">
        <v>3</v>
      </c>
    </row>
    <row r="85366" spans="1:5" x14ac:dyDescent="0.3">
      <c r="D85366" t="s">
        <v>63</v>
      </c>
      <c r="E85366">
        <v>3</v>
      </c>
    </row>
    <row r="85367" spans="1:5" x14ac:dyDescent="0.3">
      <c r="D85367" t="s">
        <v>65</v>
      </c>
      <c r="E85367">
        <v>3</v>
      </c>
    </row>
    <row r="85368" spans="1:5" x14ac:dyDescent="0.3">
      <c r="D85368" t="s">
        <v>66</v>
      </c>
      <c r="E85368">
        <v>3</v>
      </c>
    </row>
    <row r="85369" spans="1:5" x14ac:dyDescent="0.3">
      <c r="D85369" t="s">
        <v>67</v>
      </c>
      <c r="E85369">
        <v>3</v>
      </c>
    </row>
    <row r="85370" spans="1:5" x14ac:dyDescent="0.3">
      <c r="D85370" t="s">
        <v>69</v>
      </c>
      <c r="E85370">
        <v>3</v>
      </c>
    </row>
    <row r="85371" spans="1:5" x14ac:dyDescent="0.3">
      <c r="D85371" t="s">
        <v>68</v>
      </c>
      <c r="E85371">
        <v>3</v>
      </c>
    </row>
    <row r="85372" spans="1:5" x14ac:dyDescent="0.3">
      <c r="A85372">
        <v>1412412</v>
      </c>
      <c r="B85372" t="s">
        <v>11</v>
      </c>
      <c r="C85372">
        <v>1</v>
      </c>
    </row>
    <row r="85373" spans="1:5" x14ac:dyDescent="0.3">
      <c r="E85373">
        <v>9940</v>
      </c>
    </row>
    <row r="85374" spans="1:5" x14ac:dyDescent="0.3">
      <c r="D85374" t="s">
        <v>50</v>
      </c>
      <c r="E85374">
        <v>3</v>
      </c>
    </row>
    <row r="85375" spans="1:5" x14ac:dyDescent="0.3">
      <c r="D85375" t="s">
        <v>51</v>
      </c>
      <c r="E85375">
        <v>3</v>
      </c>
    </row>
    <row r="85376" spans="1:5" x14ac:dyDescent="0.3">
      <c r="D85376" t="s">
        <v>52</v>
      </c>
      <c r="E85376">
        <v>3</v>
      </c>
    </row>
    <row r="85377" spans="4:5" x14ac:dyDescent="0.3">
      <c r="D85377" t="s">
        <v>54</v>
      </c>
      <c r="E85377">
        <v>3</v>
      </c>
    </row>
    <row r="85378" spans="4:5" x14ac:dyDescent="0.3">
      <c r="D85378" t="s">
        <v>53</v>
      </c>
      <c r="E85378">
        <v>3</v>
      </c>
    </row>
    <row r="85379" spans="4:5" x14ac:dyDescent="0.3">
      <c r="D85379" t="s">
        <v>55</v>
      </c>
      <c r="E85379">
        <v>3</v>
      </c>
    </row>
    <row r="85380" spans="4:5" x14ac:dyDescent="0.3">
      <c r="D85380" t="s">
        <v>56</v>
      </c>
      <c r="E85380">
        <v>3</v>
      </c>
    </row>
    <row r="85381" spans="4:5" x14ac:dyDescent="0.3">
      <c r="D85381" t="s">
        <v>57</v>
      </c>
      <c r="E85381">
        <v>3</v>
      </c>
    </row>
    <row r="85382" spans="4:5" x14ac:dyDescent="0.3">
      <c r="D85382" t="s">
        <v>59</v>
      </c>
      <c r="E85382">
        <v>3</v>
      </c>
    </row>
    <row r="85383" spans="4:5" x14ac:dyDescent="0.3">
      <c r="D85383" t="s">
        <v>58</v>
      </c>
      <c r="E85383">
        <v>3</v>
      </c>
    </row>
    <row r="85384" spans="4:5" x14ac:dyDescent="0.3">
      <c r="D85384" t="s">
        <v>60</v>
      </c>
      <c r="E85384">
        <v>3</v>
      </c>
    </row>
    <row r="85385" spans="4:5" x14ac:dyDescent="0.3">
      <c r="D85385" t="s">
        <v>61</v>
      </c>
      <c r="E85385">
        <v>3</v>
      </c>
    </row>
    <row r="85386" spans="4:5" x14ac:dyDescent="0.3">
      <c r="D85386" t="s">
        <v>62</v>
      </c>
      <c r="E85386">
        <v>3</v>
      </c>
    </row>
    <row r="85387" spans="4:5" x14ac:dyDescent="0.3">
      <c r="D85387" t="s">
        <v>64</v>
      </c>
      <c r="E85387">
        <v>3</v>
      </c>
    </row>
    <row r="85388" spans="4:5" x14ac:dyDescent="0.3">
      <c r="D85388" t="s">
        <v>63</v>
      </c>
      <c r="E85388">
        <v>3</v>
      </c>
    </row>
    <row r="85389" spans="4:5" x14ac:dyDescent="0.3">
      <c r="D85389" t="s">
        <v>65</v>
      </c>
      <c r="E85389">
        <v>3</v>
      </c>
    </row>
    <row r="85390" spans="4:5" x14ac:dyDescent="0.3">
      <c r="D85390" t="s">
        <v>66</v>
      </c>
      <c r="E85390">
        <v>3</v>
      </c>
    </row>
    <row r="85391" spans="4:5" x14ac:dyDescent="0.3">
      <c r="D85391" t="s">
        <v>67</v>
      </c>
      <c r="E85391">
        <v>3</v>
      </c>
    </row>
    <row r="85392" spans="4:5" x14ac:dyDescent="0.3">
      <c r="D85392" t="s">
        <v>69</v>
      </c>
      <c r="E85392">
        <v>3</v>
      </c>
    </row>
    <row r="85393" spans="1:5" x14ac:dyDescent="0.3">
      <c r="D85393" t="s">
        <v>68</v>
      </c>
      <c r="E85393">
        <v>3</v>
      </c>
    </row>
    <row r="85394" spans="1:5" x14ac:dyDescent="0.3">
      <c r="A85394">
        <v>1412413</v>
      </c>
      <c r="B85394" t="s">
        <v>11</v>
      </c>
      <c r="C85394">
        <v>1</v>
      </c>
    </row>
    <row r="85395" spans="1:5" x14ac:dyDescent="0.3">
      <c r="E85395">
        <v>9940</v>
      </c>
    </row>
    <row r="85396" spans="1:5" x14ac:dyDescent="0.3">
      <c r="D85396" t="s">
        <v>50</v>
      </c>
      <c r="E85396">
        <v>3</v>
      </c>
    </row>
    <row r="85397" spans="1:5" x14ac:dyDescent="0.3">
      <c r="D85397" t="s">
        <v>51</v>
      </c>
      <c r="E85397">
        <v>3</v>
      </c>
    </row>
    <row r="85398" spans="1:5" x14ac:dyDescent="0.3">
      <c r="D85398" t="s">
        <v>52</v>
      </c>
      <c r="E85398">
        <v>3</v>
      </c>
    </row>
    <row r="85399" spans="1:5" x14ac:dyDescent="0.3">
      <c r="D85399" t="s">
        <v>54</v>
      </c>
      <c r="E85399">
        <v>3</v>
      </c>
    </row>
    <row r="85400" spans="1:5" x14ac:dyDescent="0.3">
      <c r="D85400" t="s">
        <v>53</v>
      </c>
      <c r="E85400">
        <v>3</v>
      </c>
    </row>
    <row r="85401" spans="1:5" x14ac:dyDescent="0.3">
      <c r="D85401" t="s">
        <v>55</v>
      </c>
      <c r="E85401">
        <v>3</v>
      </c>
    </row>
    <row r="85402" spans="1:5" x14ac:dyDescent="0.3">
      <c r="D85402" t="s">
        <v>56</v>
      </c>
      <c r="E85402">
        <v>3</v>
      </c>
    </row>
    <row r="85403" spans="1:5" x14ac:dyDescent="0.3">
      <c r="D85403" t="s">
        <v>57</v>
      </c>
      <c r="E85403">
        <v>3</v>
      </c>
    </row>
    <row r="85404" spans="1:5" x14ac:dyDescent="0.3">
      <c r="D85404" t="s">
        <v>59</v>
      </c>
      <c r="E85404">
        <v>3</v>
      </c>
    </row>
    <row r="85405" spans="1:5" x14ac:dyDescent="0.3">
      <c r="D85405" t="s">
        <v>58</v>
      </c>
      <c r="E85405">
        <v>3</v>
      </c>
    </row>
    <row r="85406" spans="1:5" x14ac:dyDescent="0.3">
      <c r="D85406" t="s">
        <v>60</v>
      </c>
      <c r="E85406">
        <v>3</v>
      </c>
    </row>
    <row r="85407" spans="1:5" x14ac:dyDescent="0.3">
      <c r="D85407" t="s">
        <v>61</v>
      </c>
      <c r="E85407">
        <v>3</v>
      </c>
    </row>
    <row r="85408" spans="1:5" x14ac:dyDescent="0.3">
      <c r="D85408" t="s">
        <v>62</v>
      </c>
      <c r="E85408">
        <v>3</v>
      </c>
    </row>
    <row r="85409" spans="1:5" x14ac:dyDescent="0.3">
      <c r="D85409" t="s">
        <v>64</v>
      </c>
      <c r="E85409">
        <v>3</v>
      </c>
    </row>
    <row r="85410" spans="1:5" x14ac:dyDescent="0.3">
      <c r="D85410" t="s">
        <v>63</v>
      </c>
      <c r="E85410">
        <v>3</v>
      </c>
    </row>
    <row r="85411" spans="1:5" x14ac:dyDescent="0.3">
      <c r="D85411" t="s">
        <v>65</v>
      </c>
      <c r="E85411">
        <v>3</v>
      </c>
    </row>
    <row r="85412" spans="1:5" x14ac:dyDescent="0.3">
      <c r="D85412" t="s">
        <v>66</v>
      </c>
      <c r="E85412">
        <v>3</v>
      </c>
    </row>
    <row r="85413" spans="1:5" x14ac:dyDescent="0.3">
      <c r="D85413" t="s">
        <v>67</v>
      </c>
      <c r="E85413">
        <v>3</v>
      </c>
    </row>
    <row r="85414" spans="1:5" x14ac:dyDescent="0.3">
      <c r="D85414" t="s">
        <v>69</v>
      </c>
      <c r="E85414">
        <v>3</v>
      </c>
    </row>
    <row r="85415" spans="1:5" x14ac:dyDescent="0.3">
      <c r="D85415" t="s">
        <v>68</v>
      </c>
      <c r="E85415">
        <v>3</v>
      </c>
    </row>
    <row r="85416" spans="1:5" x14ac:dyDescent="0.3">
      <c r="A85416">
        <v>1412414</v>
      </c>
      <c r="B85416" t="s">
        <v>11</v>
      </c>
      <c r="C85416">
        <v>1</v>
      </c>
    </row>
    <row r="85417" spans="1:5" x14ac:dyDescent="0.3">
      <c r="E85417">
        <v>9940</v>
      </c>
    </row>
    <row r="85418" spans="1:5" x14ac:dyDescent="0.3">
      <c r="D85418" t="s">
        <v>50</v>
      </c>
      <c r="E85418">
        <v>3</v>
      </c>
    </row>
    <row r="85419" spans="1:5" x14ac:dyDescent="0.3">
      <c r="D85419" t="s">
        <v>51</v>
      </c>
      <c r="E85419">
        <v>3</v>
      </c>
    </row>
    <row r="85420" spans="1:5" x14ac:dyDescent="0.3">
      <c r="D85420" t="s">
        <v>52</v>
      </c>
      <c r="E85420">
        <v>3</v>
      </c>
    </row>
    <row r="85421" spans="1:5" x14ac:dyDescent="0.3">
      <c r="D85421" t="s">
        <v>54</v>
      </c>
      <c r="E85421">
        <v>3</v>
      </c>
    </row>
    <row r="85422" spans="1:5" x14ac:dyDescent="0.3">
      <c r="D85422" t="s">
        <v>53</v>
      </c>
      <c r="E85422">
        <v>3</v>
      </c>
    </row>
    <row r="85423" spans="1:5" x14ac:dyDescent="0.3">
      <c r="D85423" t="s">
        <v>55</v>
      </c>
      <c r="E85423">
        <v>3</v>
      </c>
    </row>
    <row r="85424" spans="1:5" x14ac:dyDescent="0.3">
      <c r="D85424" t="s">
        <v>56</v>
      </c>
      <c r="E85424">
        <v>3</v>
      </c>
    </row>
    <row r="85425" spans="1:5" x14ac:dyDescent="0.3">
      <c r="D85425" t="s">
        <v>57</v>
      </c>
      <c r="E85425">
        <v>3</v>
      </c>
    </row>
    <row r="85426" spans="1:5" x14ac:dyDescent="0.3">
      <c r="D85426" t="s">
        <v>59</v>
      </c>
      <c r="E85426">
        <v>3</v>
      </c>
    </row>
    <row r="85427" spans="1:5" x14ac:dyDescent="0.3">
      <c r="D85427" t="s">
        <v>58</v>
      </c>
      <c r="E85427">
        <v>3</v>
      </c>
    </row>
    <row r="85428" spans="1:5" x14ac:dyDescent="0.3">
      <c r="D85428" t="s">
        <v>60</v>
      </c>
      <c r="E85428">
        <v>3</v>
      </c>
    </row>
    <row r="85429" spans="1:5" x14ac:dyDescent="0.3">
      <c r="D85429" t="s">
        <v>61</v>
      </c>
      <c r="E85429">
        <v>3</v>
      </c>
    </row>
    <row r="85430" spans="1:5" x14ac:dyDescent="0.3">
      <c r="D85430" t="s">
        <v>62</v>
      </c>
      <c r="E85430">
        <v>3</v>
      </c>
    </row>
    <row r="85431" spans="1:5" x14ac:dyDescent="0.3">
      <c r="D85431" t="s">
        <v>64</v>
      </c>
      <c r="E85431">
        <v>3</v>
      </c>
    </row>
    <row r="85432" spans="1:5" x14ac:dyDescent="0.3">
      <c r="D85432" t="s">
        <v>63</v>
      </c>
      <c r="E85432">
        <v>3</v>
      </c>
    </row>
    <row r="85433" spans="1:5" x14ac:dyDescent="0.3">
      <c r="D85433" t="s">
        <v>65</v>
      </c>
      <c r="E85433">
        <v>3</v>
      </c>
    </row>
    <row r="85434" spans="1:5" x14ac:dyDescent="0.3">
      <c r="D85434" t="s">
        <v>66</v>
      </c>
      <c r="E85434">
        <v>3</v>
      </c>
    </row>
    <row r="85435" spans="1:5" x14ac:dyDescent="0.3">
      <c r="D85435" t="s">
        <v>67</v>
      </c>
      <c r="E85435">
        <v>3</v>
      </c>
    </row>
    <row r="85436" spans="1:5" x14ac:dyDescent="0.3">
      <c r="D85436" t="s">
        <v>69</v>
      </c>
      <c r="E85436">
        <v>3</v>
      </c>
    </row>
    <row r="85437" spans="1:5" x14ac:dyDescent="0.3">
      <c r="D85437" t="s">
        <v>68</v>
      </c>
      <c r="E85437">
        <v>3</v>
      </c>
    </row>
    <row r="85438" spans="1:5" x14ac:dyDescent="0.3">
      <c r="A85438">
        <v>1412415</v>
      </c>
      <c r="B85438" t="s">
        <v>11</v>
      </c>
      <c r="C85438">
        <v>1</v>
      </c>
    </row>
    <row r="85439" spans="1:5" x14ac:dyDescent="0.3">
      <c r="E85439">
        <v>9940</v>
      </c>
    </row>
    <row r="85440" spans="1:5" x14ac:dyDescent="0.3">
      <c r="D85440" t="s">
        <v>50</v>
      </c>
      <c r="E85440">
        <v>3</v>
      </c>
    </row>
    <row r="85441" spans="4:5" x14ac:dyDescent="0.3">
      <c r="D85441" t="s">
        <v>51</v>
      </c>
      <c r="E85441">
        <v>3</v>
      </c>
    </row>
    <row r="85442" spans="4:5" x14ac:dyDescent="0.3">
      <c r="D85442" t="s">
        <v>52</v>
      </c>
      <c r="E85442">
        <v>3</v>
      </c>
    </row>
    <row r="85443" spans="4:5" x14ac:dyDescent="0.3">
      <c r="D85443" t="s">
        <v>54</v>
      </c>
      <c r="E85443">
        <v>3</v>
      </c>
    </row>
    <row r="85444" spans="4:5" x14ac:dyDescent="0.3">
      <c r="D85444" t="s">
        <v>53</v>
      </c>
      <c r="E85444">
        <v>3</v>
      </c>
    </row>
    <row r="85445" spans="4:5" x14ac:dyDescent="0.3">
      <c r="D85445" t="s">
        <v>55</v>
      </c>
      <c r="E85445">
        <v>3</v>
      </c>
    </row>
    <row r="85446" spans="4:5" x14ac:dyDescent="0.3">
      <c r="D85446" t="s">
        <v>56</v>
      </c>
      <c r="E85446">
        <v>3</v>
      </c>
    </row>
    <row r="85447" spans="4:5" x14ac:dyDescent="0.3">
      <c r="D85447" t="s">
        <v>57</v>
      </c>
      <c r="E85447">
        <v>3</v>
      </c>
    </row>
    <row r="85448" spans="4:5" x14ac:dyDescent="0.3">
      <c r="D85448" t="s">
        <v>59</v>
      </c>
      <c r="E85448">
        <v>3</v>
      </c>
    </row>
    <row r="85449" spans="4:5" x14ac:dyDescent="0.3">
      <c r="D85449" t="s">
        <v>58</v>
      </c>
      <c r="E85449">
        <v>3</v>
      </c>
    </row>
    <row r="85450" spans="4:5" x14ac:dyDescent="0.3">
      <c r="D85450" t="s">
        <v>60</v>
      </c>
      <c r="E85450">
        <v>3</v>
      </c>
    </row>
    <row r="85451" spans="4:5" x14ac:dyDescent="0.3">
      <c r="D85451" t="s">
        <v>61</v>
      </c>
      <c r="E85451">
        <v>3</v>
      </c>
    </row>
    <row r="85452" spans="4:5" x14ac:dyDescent="0.3">
      <c r="D85452" t="s">
        <v>62</v>
      </c>
      <c r="E85452">
        <v>3</v>
      </c>
    </row>
    <row r="85453" spans="4:5" x14ac:dyDescent="0.3">
      <c r="D85453" t="s">
        <v>64</v>
      </c>
      <c r="E85453">
        <v>3</v>
      </c>
    </row>
    <row r="85454" spans="4:5" x14ac:dyDescent="0.3">
      <c r="D85454" t="s">
        <v>63</v>
      </c>
      <c r="E85454">
        <v>3</v>
      </c>
    </row>
    <row r="85455" spans="4:5" x14ac:dyDescent="0.3">
      <c r="D85455" t="s">
        <v>65</v>
      </c>
      <c r="E85455">
        <v>3</v>
      </c>
    </row>
    <row r="85456" spans="4:5" x14ac:dyDescent="0.3">
      <c r="D85456" t="s">
        <v>66</v>
      </c>
      <c r="E85456">
        <v>3</v>
      </c>
    </row>
    <row r="85457" spans="1:5" x14ac:dyDescent="0.3">
      <c r="D85457" t="s">
        <v>67</v>
      </c>
      <c r="E85457">
        <v>3</v>
      </c>
    </row>
    <row r="85458" spans="1:5" x14ac:dyDescent="0.3">
      <c r="D85458" t="s">
        <v>69</v>
      </c>
      <c r="E85458">
        <v>3</v>
      </c>
    </row>
    <row r="85459" spans="1:5" x14ac:dyDescent="0.3">
      <c r="D85459" t="s">
        <v>68</v>
      </c>
      <c r="E85459">
        <v>3</v>
      </c>
    </row>
    <row r="85460" spans="1:5" x14ac:dyDescent="0.3">
      <c r="A85460">
        <v>1412416</v>
      </c>
      <c r="B85460" t="s">
        <v>11</v>
      </c>
      <c r="C85460">
        <v>1</v>
      </c>
    </row>
    <row r="85461" spans="1:5" x14ac:dyDescent="0.3">
      <c r="E85461">
        <v>9940</v>
      </c>
    </row>
    <row r="85462" spans="1:5" x14ac:dyDescent="0.3">
      <c r="D85462" t="s">
        <v>50</v>
      </c>
      <c r="E85462">
        <v>3</v>
      </c>
    </row>
    <row r="85463" spans="1:5" x14ac:dyDescent="0.3">
      <c r="D85463" t="s">
        <v>51</v>
      </c>
      <c r="E85463">
        <v>3</v>
      </c>
    </row>
    <row r="85464" spans="1:5" x14ac:dyDescent="0.3">
      <c r="D85464" t="s">
        <v>52</v>
      </c>
      <c r="E85464">
        <v>3</v>
      </c>
    </row>
    <row r="85465" spans="1:5" x14ac:dyDescent="0.3">
      <c r="D85465" t="s">
        <v>54</v>
      </c>
      <c r="E85465">
        <v>3</v>
      </c>
    </row>
    <row r="85466" spans="1:5" x14ac:dyDescent="0.3">
      <c r="D85466" t="s">
        <v>53</v>
      </c>
      <c r="E85466">
        <v>3</v>
      </c>
    </row>
    <row r="85467" spans="1:5" x14ac:dyDescent="0.3">
      <c r="D85467" t="s">
        <v>55</v>
      </c>
      <c r="E85467">
        <v>3</v>
      </c>
    </row>
    <row r="85468" spans="1:5" x14ac:dyDescent="0.3">
      <c r="D85468" t="s">
        <v>56</v>
      </c>
      <c r="E85468">
        <v>3</v>
      </c>
    </row>
    <row r="85469" spans="1:5" x14ac:dyDescent="0.3">
      <c r="D85469" t="s">
        <v>57</v>
      </c>
      <c r="E85469">
        <v>3</v>
      </c>
    </row>
    <row r="85470" spans="1:5" x14ac:dyDescent="0.3">
      <c r="D85470" t="s">
        <v>59</v>
      </c>
      <c r="E85470">
        <v>3</v>
      </c>
    </row>
    <row r="85471" spans="1:5" x14ac:dyDescent="0.3">
      <c r="D85471" t="s">
        <v>58</v>
      </c>
      <c r="E85471">
        <v>3</v>
      </c>
    </row>
    <row r="85472" spans="1:5" x14ac:dyDescent="0.3">
      <c r="D85472" t="s">
        <v>60</v>
      </c>
      <c r="E85472">
        <v>3</v>
      </c>
    </row>
    <row r="85473" spans="1:5" x14ac:dyDescent="0.3">
      <c r="D85473" t="s">
        <v>61</v>
      </c>
      <c r="E85473">
        <v>3</v>
      </c>
    </row>
    <row r="85474" spans="1:5" x14ac:dyDescent="0.3">
      <c r="D85474" t="s">
        <v>62</v>
      </c>
      <c r="E85474">
        <v>3</v>
      </c>
    </row>
    <row r="85475" spans="1:5" x14ac:dyDescent="0.3">
      <c r="D85475" t="s">
        <v>64</v>
      </c>
      <c r="E85475">
        <v>3</v>
      </c>
    </row>
    <row r="85476" spans="1:5" x14ac:dyDescent="0.3">
      <c r="D85476" t="s">
        <v>63</v>
      </c>
      <c r="E85476">
        <v>3</v>
      </c>
    </row>
    <row r="85477" spans="1:5" x14ac:dyDescent="0.3">
      <c r="D85477" t="s">
        <v>65</v>
      </c>
      <c r="E85477">
        <v>3</v>
      </c>
    </row>
    <row r="85478" spans="1:5" x14ac:dyDescent="0.3">
      <c r="D85478" t="s">
        <v>66</v>
      </c>
      <c r="E85478">
        <v>3</v>
      </c>
    </row>
    <row r="85479" spans="1:5" x14ac:dyDescent="0.3">
      <c r="D85479" t="s">
        <v>67</v>
      </c>
      <c r="E85479">
        <v>3</v>
      </c>
    </row>
    <row r="85480" spans="1:5" x14ac:dyDescent="0.3">
      <c r="D85480" t="s">
        <v>69</v>
      </c>
      <c r="E85480">
        <v>3</v>
      </c>
    </row>
    <row r="85481" spans="1:5" x14ac:dyDescent="0.3">
      <c r="D85481" t="s">
        <v>68</v>
      </c>
      <c r="E85481">
        <v>3</v>
      </c>
    </row>
    <row r="85482" spans="1:5" x14ac:dyDescent="0.3">
      <c r="A85482">
        <v>1412417</v>
      </c>
      <c r="B85482" t="s">
        <v>11</v>
      </c>
      <c r="C85482">
        <v>1</v>
      </c>
    </row>
    <row r="85483" spans="1:5" x14ac:dyDescent="0.3">
      <c r="E85483">
        <v>9940</v>
      </c>
    </row>
    <row r="85484" spans="1:5" x14ac:dyDescent="0.3">
      <c r="D85484" t="s">
        <v>50</v>
      </c>
      <c r="E85484">
        <v>3</v>
      </c>
    </row>
    <row r="85485" spans="1:5" x14ac:dyDescent="0.3">
      <c r="D85485" t="s">
        <v>51</v>
      </c>
      <c r="E85485">
        <v>3</v>
      </c>
    </row>
    <row r="85486" spans="1:5" x14ac:dyDescent="0.3">
      <c r="D85486" t="s">
        <v>52</v>
      </c>
      <c r="E85486">
        <v>3</v>
      </c>
    </row>
    <row r="85487" spans="1:5" x14ac:dyDescent="0.3">
      <c r="D85487" t="s">
        <v>54</v>
      </c>
      <c r="E85487">
        <v>3</v>
      </c>
    </row>
    <row r="85488" spans="1:5" x14ac:dyDescent="0.3">
      <c r="D85488" t="s">
        <v>53</v>
      </c>
      <c r="E85488">
        <v>3</v>
      </c>
    </row>
    <row r="85489" spans="1:5" x14ac:dyDescent="0.3">
      <c r="D85489" t="s">
        <v>55</v>
      </c>
      <c r="E85489">
        <v>3</v>
      </c>
    </row>
    <row r="85490" spans="1:5" x14ac:dyDescent="0.3">
      <c r="D85490" t="s">
        <v>56</v>
      </c>
      <c r="E85490">
        <v>3</v>
      </c>
    </row>
    <row r="85491" spans="1:5" x14ac:dyDescent="0.3">
      <c r="D85491" t="s">
        <v>57</v>
      </c>
      <c r="E85491">
        <v>3</v>
      </c>
    </row>
    <row r="85492" spans="1:5" x14ac:dyDescent="0.3">
      <c r="D85492" t="s">
        <v>59</v>
      </c>
      <c r="E85492">
        <v>3</v>
      </c>
    </row>
    <row r="85493" spans="1:5" x14ac:dyDescent="0.3">
      <c r="D85493" t="s">
        <v>58</v>
      </c>
      <c r="E85493">
        <v>3</v>
      </c>
    </row>
    <row r="85494" spans="1:5" x14ac:dyDescent="0.3">
      <c r="D85494" t="s">
        <v>60</v>
      </c>
      <c r="E85494">
        <v>3</v>
      </c>
    </row>
    <row r="85495" spans="1:5" x14ac:dyDescent="0.3">
      <c r="D85495" t="s">
        <v>61</v>
      </c>
      <c r="E85495">
        <v>3</v>
      </c>
    </row>
    <row r="85496" spans="1:5" x14ac:dyDescent="0.3">
      <c r="D85496" t="s">
        <v>62</v>
      </c>
      <c r="E85496">
        <v>3</v>
      </c>
    </row>
    <row r="85497" spans="1:5" x14ac:dyDescent="0.3">
      <c r="D85497" t="s">
        <v>64</v>
      </c>
      <c r="E85497">
        <v>3</v>
      </c>
    </row>
    <row r="85498" spans="1:5" x14ac:dyDescent="0.3">
      <c r="D85498" t="s">
        <v>63</v>
      </c>
      <c r="E85498">
        <v>3</v>
      </c>
    </row>
    <row r="85499" spans="1:5" x14ac:dyDescent="0.3">
      <c r="D85499" t="s">
        <v>65</v>
      </c>
      <c r="E85499">
        <v>3</v>
      </c>
    </row>
    <row r="85500" spans="1:5" x14ac:dyDescent="0.3">
      <c r="D85500" t="s">
        <v>66</v>
      </c>
      <c r="E85500">
        <v>3</v>
      </c>
    </row>
    <row r="85501" spans="1:5" x14ac:dyDescent="0.3">
      <c r="D85501" t="s">
        <v>67</v>
      </c>
      <c r="E85501">
        <v>3</v>
      </c>
    </row>
    <row r="85502" spans="1:5" x14ac:dyDescent="0.3">
      <c r="D85502" t="s">
        <v>69</v>
      </c>
      <c r="E85502">
        <v>3</v>
      </c>
    </row>
    <row r="85503" spans="1:5" x14ac:dyDescent="0.3">
      <c r="D85503" t="s">
        <v>68</v>
      </c>
      <c r="E85503">
        <v>3</v>
      </c>
    </row>
    <row r="85504" spans="1:5" x14ac:dyDescent="0.3">
      <c r="A85504">
        <v>1412418</v>
      </c>
      <c r="B85504" t="s">
        <v>11</v>
      </c>
      <c r="C85504">
        <v>1</v>
      </c>
    </row>
    <row r="85505" spans="4:5" x14ac:dyDescent="0.3">
      <c r="E85505">
        <v>9940</v>
      </c>
    </row>
    <row r="85506" spans="4:5" x14ac:dyDescent="0.3">
      <c r="D85506" t="s">
        <v>50</v>
      </c>
      <c r="E85506">
        <v>3</v>
      </c>
    </row>
    <row r="85507" spans="4:5" x14ac:dyDescent="0.3">
      <c r="D85507" t="s">
        <v>51</v>
      </c>
      <c r="E85507">
        <v>3</v>
      </c>
    </row>
    <row r="85508" spans="4:5" x14ac:dyDescent="0.3">
      <c r="D85508" t="s">
        <v>52</v>
      </c>
      <c r="E85508">
        <v>3</v>
      </c>
    </row>
    <row r="85509" spans="4:5" x14ac:dyDescent="0.3">
      <c r="D85509" t="s">
        <v>54</v>
      </c>
      <c r="E85509">
        <v>3</v>
      </c>
    </row>
    <row r="85510" spans="4:5" x14ac:dyDescent="0.3">
      <c r="D85510" t="s">
        <v>53</v>
      </c>
      <c r="E85510">
        <v>3</v>
      </c>
    </row>
    <row r="85511" spans="4:5" x14ac:dyDescent="0.3">
      <c r="D85511" t="s">
        <v>55</v>
      </c>
      <c r="E85511">
        <v>3</v>
      </c>
    </row>
    <row r="85512" spans="4:5" x14ac:dyDescent="0.3">
      <c r="D85512" t="s">
        <v>56</v>
      </c>
      <c r="E85512">
        <v>3</v>
      </c>
    </row>
    <row r="85513" spans="4:5" x14ac:dyDescent="0.3">
      <c r="D85513" t="s">
        <v>57</v>
      </c>
      <c r="E85513">
        <v>3</v>
      </c>
    </row>
    <row r="85514" spans="4:5" x14ac:dyDescent="0.3">
      <c r="D85514" t="s">
        <v>59</v>
      </c>
      <c r="E85514">
        <v>3</v>
      </c>
    </row>
    <row r="85515" spans="4:5" x14ac:dyDescent="0.3">
      <c r="D85515" t="s">
        <v>58</v>
      </c>
      <c r="E85515">
        <v>3</v>
      </c>
    </row>
    <row r="85516" spans="4:5" x14ac:dyDescent="0.3">
      <c r="D85516" t="s">
        <v>60</v>
      </c>
      <c r="E85516">
        <v>3</v>
      </c>
    </row>
    <row r="85517" spans="4:5" x14ac:dyDescent="0.3">
      <c r="D85517" t="s">
        <v>61</v>
      </c>
      <c r="E85517">
        <v>3</v>
      </c>
    </row>
    <row r="85518" spans="4:5" x14ac:dyDescent="0.3">
      <c r="D85518" t="s">
        <v>62</v>
      </c>
      <c r="E85518">
        <v>3</v>
      </c>
    </row>
    <row r="85519" spans="4:5" x14ac:dyDescent="0.3">
      <c r="D85519" t="s">
        <v>64</v>
      </c>
      <c r="E85519">
        <v>3</v>
      </c>
    </row>
    <row r="85520" spans="4:5" x14ac:dyDescent="0.3">
      <c r="D85520" t="s">
        <v>63</v>
      </c>
      <c r="E85520">
        <v>3</v>
      </c>
    </row>
    <row r="85521" spans="1:5" x14ac:dyDescent="0.3">
      <c r="D85521" t="s">
        <v>65</v>
      </c>
      <c r="E85521">
        <v>3</v>
      </c>
    </row>
    <row r="85522" spans="1:5" x14ac:dyDescent="0.3">
      <c r="D85522" t="s">
        <v>66</v>
      </c>
      <c r="E85522">
        <v>3</v>
      </c>
    </row>
    <row r="85523" spans="1:5" x14ac:dyDescent="0.3">
      <c r="D85523" t="s">
        <v>67</v>
      </c>
      <c r="E85523">
        <v>3</v>
      </c>
    </row>
    <row r="85524" spans="1:5" x14ac:dyDescent="0.3">
      <c r="D85524" t="s">
        <v>69</v>
      </c>
      <c r="E85524">
        <v>3</v>
      </c>
    </row>
    <row r="85525" spans="1:5" x14ac:dyDescent="0.3">
      <c r="D85525" t="s">
        <v>68</v>
      </c>
      <c r="E85525">
        <v>3</v>
      </c>
    </row>
    <row r="85526" spans="1:5" x14ac:dyDescent="0.3">
      <c r="A85526">
        <v>1412419</v>
      </c>
      <c r="B85526" t="s">
        <v>11</v>
      </c>
      <c r="C85526">
        <v>1</v>
      </c>
    </row>
    <row r="85527" spans="1:5" x14ac:dyDescent="0.3">
      <c r="E85527">
        <v>9940</v>
      </c>
    </row>
    <row r="85528" spans="1:5" x14ac:dyDescent="0.3">
      <c r="D85528" t="s">
        <v>50</v>
      </c>
      <c r="E85528">
        <v>3</v>
      </c>
    </row>
    <row r="85529" spans="1:5" x14ac:dyDescent="0.3">
      <c r="D85529" t="s">
        <v>51</v>
      </c>
      <c r="E85529">
        <v>3</v>
      </c>
    </row>
    <row r="85530" spans="1:5" x14ac:dyDescent="0.3">
      <c r="D85530" t="s">
        <v>52</v>
      </c>
      <c r="E85530">
        <v>3</v>
      </c>
    </row>
    <row r="85531" spans="1:5" x14ac:dyDescent="0.3">
      <c r="D85531" t="s">
        <v>54</v>
      </c>
      <c r="E85531">
        <v>3</v>
      </c>
    </row>
    <row r="85532" spans="1:5" x14ac:dyDescent="0.3">
      <c r="D85532" t="s">
        <v>53</v>
      </c>
      <c r="E85532">
        <v>3</v>
      </c>
    </row>
    <row r="85533" spans="1:5" x14ac:dyDescent="0.3">
      <c r="D85533" t="s">
        <v>55</v>
      </c>
      <c r="E85533">
        <v>3</v>
      </c>
    </row>
    <row r="85534" spans="1:5" x14ac:dyDescent="0.3">
      <c r="D85534" t="s">
        <v>56</v>
      </c>
      <c r="E85534">
        <v>3</v>
      </c>
    </row>
    <row r="85535" spans="1:5" x14ac:dyDescent="0.3">
      <c r="D85535" t="s">
        <v>57</v>
      </c>
      <c r="E85535">
        <v>3</v>
      </c>
    </row>
    <row r="85536" spans="1:5" x14ac:dyDescent="0.3">
      <c r="D85536" t="s">
        <v>59</v>
      </c>
      <c r="E85536">
        <v>3</v>
      </c>
    </row>
    <row r="85537" spans="1:5" x14ac:dyDescent="0.3">
      <c r="D85537" t="s">
        <v>58</v>
      </c>
      <c r="E85537">
        <v>3</v>
      </c>
    </row>
    <row r="85538" spans="1:5" x14ac:dyDescent="0.3">
      <c r="D85538" t="s">
        <v>60</v>
      </c>
      <c r="E85538">
        <v>3</v>
      </c>
    </row>
    <row r="85539" spans="1:5" x14ac:dyDescent="0.3">
      <c r="D85539" t="s">
        <v>61</v>
      </c>
      <c r="E85539">
        <v>3</v>
      </c>
    </row>
    <row r="85540" spans="1:5" x14ac:dyDescent="0.3">
      <c r="D85540" t="s">
        <v>62</v>
      </c>
      <c r="E85540">
        <v>3</v>
      </c>
    </row>
    <row r="85541" spans="1:5" x14ac:dyDescent="0.3">
      <c r="D85541" t="s">
        <v>64</v>
      </c>
      <c r="E85541">
        <v>3</v>
      </c>
    </row>
    <row r="85542" spans="1:5" x14ac:dyDescent="0.3">
      <c r="D85542" t="s">
        <v>63</v>
      </c>
      <c r="E85542">
        <v>3</v>
      </c>
    </row>
    <row r="85543" spans="1:5" x14ac:dyDescent="0.3">
      <c r="D85543" t="s">
        <v>65</v>
      </c>
      <c r="E85543">
        <v>3</v>
      </c>
    </row>
    <row r="85544" spans="1:5" x14ac:dyDescent="0.3">
      <c r="D85544" t="s">
        <v>66</v>
      </c>
      <c r="E85544">
        <v>3</v>
      </c>
    </row>
    <row r="85545" spans="1:5" x14ac:dyDescent="0.3">
      <c r="D85545" t="s">
        <v>67</v>
      </c>
      <c r="E85545">
        <v>3</v>
      </c>
    </row>
    <row r="85546" spans="1:5" x14ac:dyDescent="0.3">
      <c r="D85546" t="s">
        <v>69</v>
      </c>
      <c r="E85546">
        <v>3</v>
      </c>
    </row>
    <row r="85547" spans="1:5" x14ac:dyDescent="0.3">
      <c r="D85547" t="s">
        <v>68</v>
      </c>
      <c r="E85547">
        <v>3</v>
      </c>
    </row>
    <row r="85548" spans="1:5" x14ac:dyDescent="0.3">
      <c r="A85548">
        <v>1412420</v>
      </c>
      <c r="B85548" t="s">
        <v>11</v>
      </c>
      <c r="C85548">
        <v>1</v>
      </c>
    </row>
    <row r="85549" spans="1:5" x14ac:dyDescent="0.3">
      <c r="E85549">
        <v>9940</v>
      </c>
    </row>
    <row r="85550" spans="1:5" x14ac:dyDescent="0.3">
      <c r="D85550" t="s">
        <v>50</v>
      </c>
      <c r="E85550">
        <v>3</v>
      </c>
    </row>
    <row r="85551" spans="1:5" x14ac:dyDescent="0.3">
      <c r="D85551" t="s">
        <v>51</v>
      </c>
      <c r="E85551">
        <v>3</v>
      </c>
    </row>
    <row r="85552" spans="1:5" x14ac:dyDescent="0.3">
      <c r="D85552" t="s">
        <v>52</v>
      </c>
      <c r="E85552">
        <v>3</v>
      </c>
    </row>
    <row r="85553" spans="4:5" x14ac:dyDescent="0.3">
      <c r="D85553" t="s">
        <v>54</v>
      </c>
      <c r="E85553">
        <v>3</v>
      </c>
    </row>
    <row r="85554" spans="4:5" x14ac:dyDescent="0.3">
      <c r="D85554" t="s">
        <v>53</v>
      </c>
      <c r="E85554">
        <v>3</v>
      </c>
    </row>
    <row r="85555" spans="4:5" x14ac:dyDescent="0.3">
      <c r="D85555" t="s">
        <v>55</v>
      </c>
      <c r="E85555">
        <v>3</v>
      </c>
    </row>
    <row r="85556" spans="4:5" x14ac:dyDescent="0.3">
      <c r="D85556" t="s">
        <v>56</v>
      </c>
      <c r="E85556">
        <v>3</v>
      </c>
    </row>
    <row r="85557" spans="4:5" x14ac:dyDescent="0.3">
      <c r="D85557" t="s">
        <v>57</v>
      </c>
      <c r="E85557">
        <v>3</v>
      </c>
    </row>
    <row r="85558" spans="4:5" x14ac:dyDescent="0.3">
      <c r="D85558" t="s">
        <v>59</v>
      </c>
      <c r="E85558">
        <v>3</v>
      </c>
    </row>
    <row r="85559" spans="4:5" x14ac:dyDescent="0.3">
      <c r="D85559" t="s">
        <v>58</v>
      </c>
      <c r="E85559">
        <v>3</v>
      </c>
    </row>
    <row r="85560" spans="4:5" x14ac:dyDescent="0.3">
      <c r="D85560" t="s">
        <v>60</v>
      </c>
      <c r="E85560">
        <v>3</v>
      </c>
    </row>
    <row r="85561" spans="4:5" x14ac:dyDescent="0.3">
      <c r="D85561" t="s">
        <v>61</v>
      </c>
      <c r="E85561">
        <v>3</v>
      </c>
    </row>
    <row r="85562" spans="4:5" x14ac:dyDescent="0.3">
      <c r="D85562" t="s">
        <v>62</v>
      </c>
      <c r="E85562">
        <v>3</v>
      </c>
    </row>
    <row r="85563" spans="4:5" x14ac:dyDescent="0.3">
      <c r="D85563" t="s">
        <v>64</v>
      </c>
      <c r="E85563">
        <v>3</v>
      </c>
    </row>
    <row r="85564" spans="4:5" x14ac:dyDescent="0.3">
      <c r="D85564" t="s">
        <v>63</v>
      </c>
      <c r="E85564">
        <v>3</v>
      </c>
    </row>
    <row r="85565" spans="4:5" x14ac:dyDescent="0.3">
      <c r="D85565" t="s">
        <v>65</v>
      </c>
      <c r="E85565">
        <v>3</v>
      </c>
    </row>
    <row r="85566" spans="4:5" x14ac:dyDescent="0.3">
      <c r="D85566" t="s">
        <v>66</v>
      </c>
      <c r="E85566">
        <v>3</v>
      </c>
    </row>
    <row r="85567" spans="4:5" x14ac:dyDescent="0.3">
      <c r="D85567" t="s">
        <v>67</v>
      </c>
      <c r="E85567">
        <v>3</v>
      </c>
    </row>
    <row r="85568" spans="4:5" x14ac:dyDescent="0.3">
      <c r="D85568" t="s">
        <v>69</v>
      </c>
      <c r="E85568">
        <v>3</v>
      </c>
    </row>
    <row r="85569" spans="1:5" x14ac:dyDescent="0.3">
      <c r="D85569" t="s">
        <v>68</v>
      </c>
      <c r="E85569">
        <v>3</v>
      </c>
    </row>
    <row r="85570" spans="1:5" x14ac:dyDescent="0.3">
      <c r="A85570">
        <v>1412421</v>
      </c>
      <c r="B85570" t="s">
        <v>11</v>
      </c>
      <c r="C85570">
        <v>1</v>
      </c>
    </row>
    <row r="85571" spans="1:5" x14ac:dyDescent="0.3">
      <c r="E85571">
        <v>9940</v>
      </c>
    </row>
    <row r="85572" spans="1:5" x14ac:dyDescent="0.3">
      <c r="D85572" t="s">
        <v>50</v>
      </c>
      <c r="E85572">
        <v>3</v>
      </c>
    </row>
    <row r="85573" spans="1:5" x14ac:dyDescent="0.3">
      <c r="D85573" t="s">
        <v>51</v>
      </c>
      <c r="E85573">
        <v>3</v>
      </c>
    </row>
    <row r="85574" spans="1:5" x14ac:dyDescent="0.3">
      <c r="D85574" t="s">
        <v>52</v>
      </c>
      <c r="E85574">
        <v>3</v>
      </c>
    </row>
    <row r="85575" spans="1:5" x14ac:dyDescent="0.3">
      <c r="D85575" t="s">
        <v>54</v>
      </c>
      <c r="E85575">
        <v>3</v>
      </c>
    </row>
    <row r="85576" spans="1:5" x14ac:dyDescent="0.3">
      <c r="D85576" t="s">
        <v>53</v>
      </c>
      <c r="E85576">
        <v>3</v>
      </c>
    </row>
    <row r="85577" spans="1:5" x14ac:dyDescent="0.3">
      <c r="D85577" t="s">
        <v>55</v>
      </c>
      <c r="E85577">
        <v>3</v>
      </c>
    </row>
    <row r="85578" spans="1:5" x14ac:dyDescent="0.3">
      <c r="D85578" t="s">
        <v>56</v>
      </c>
      <c r="E85578">
        <v>3</v>
      </c>
    </row>
    <row r="85579" spans="1:5" x14ac:dyDescent="0.3">
      <c r="D85579" t="s">
        <v>57</v>
      </c>
      <c r="E85579">
        <v>3</v>
      </c>
    </row>
    <row r="85580" spans="1:5" x14ac:dyDescent="0.3">
      <c r="D85580" t="s">
        <v>59</v>
      </c>
      <c r="E85580">
        <v>3</v>
      </c>
    </row>
    <row r="85581" spans="1:5" x14ac:dyDescent="0.3">
      <c r="D85581" t="s">
        <v>58</v>
      </c>
      <c r="E85581">
        <v>3</v>
      </c>
    </row>
    <row r="85582" spans="1:5" x14ac:dyDescent="0.3">
      <c r="D85582" t="s">
        <v>60</v>
      </c>
      <c r="E85582">
        <v>3</v>
      </c>
    </row>
    <row r="85583" spans="1:5" x14ac:dyDescent="0.3">
      <c r="D85583" t="s">
        <v>61</v>
      </c>
      <c r="E85583">
        <v>3</v>
      </c>
    </row>
    <row r="85584" spans="1:5" x14ac:dyDescent="0.3">
      <c r="D85584" t="s">
        <v>62</v>
      </c>
      <c r="E85584">
        <v>3</v>
      </c>
    </row>
    <row r="85585" spans="1:5" x14ac:dyDescent="0.3">
      <c r="D85585" t="s">
        <v>64</v>
      </c>
      <c r="E85585">
        <v>3</v>
      </c>
    </row>
    <row r="85586" spans="1:5" x14ac:dyDescent="0.3">
      <c r="D85586" t="s">
        <v>63</v>
      </c>
      <c r="E85586">
        <v>3</v>
      </c>
    </row>
    <row r="85587" spans="1:5" x14ac:dyDescent="0.3">
      <c r="D85587" t="s">
        <v>65</v>
      </c>
      <c r="E85587">
        <v>3</v>
      </c>
    </row>
    <row r="85588" spans="1:5" x14ac:dyDescent="0.3">
      <c r="D85588" t="s">
        <v>66</v>
      </c>
      <c r="E85588">
        <v>3</v>
      </c>
    </row>
    <row r="85589" spans="1:5" x14ac:dyDescent="0.3">
      <c r="D85589" t="s">
        <v>67</v>
      </c>
      <c r="E85589">
        <v>3</v>
      </c>
    </row>
    <row r="85590" spans="1:5" x14ac:dyDescent="0.3">
      <c r="D85590" t="s">
        <v>69</v>
      </c>
      <c r="E85590">
        <v>3</v>
      </c>
    </row>
    <row r="85591" spans="1:5" x14ac:dyDescent="0.3">
      <c r="D85591" t="s">
        <v>68</v>
      </c>
      <c r="E85591">
        <v>3</v>
      </c>
    </row>
    <row r="85592" spans="1:5" x14ac:dyDescent="0.3">
      <c r="A85592">
        <v>1412422</v>
      </c>
      <c r="B85592" t="s">
        <v>11</v>
      </c>
      <c r="C85592">
        <v>1</v>
      </c>
    </row>
    <row r="85593" spans="1:5" x14ac:dyDescent="0.3">
      <c r="E85593">
        <v>9940</v>
      </c>
    </row>
    <row r="85594" spans="1:5" x14ac:dyDescent="0.3">
      <c r="D85594" t="s">
        <v>50</v>
      </c>
      <c r="E85594">
        <v>3</v>
      </c>
    </row>
    <row r="85595" spans="1:5" x14ac:dyDescent="0.3">
      <c r="D85595" t="s">
        <v>51</v>
      </c>
      <c r="E85595">
        <v>3</v>
      </c>
    </row>
    <row r="85596" spans="1:5" x14ac:dyDescent="0.3">
      <c r="D85596" t="s">
        <v>52</v>
      </c>
      <c r="E85596">
        <v>3</v>
      </c>
    </row>
    <row r="85597" spans="1:5" x14ac:dyDescent="0.3">
      <c r="D85597" t="s">
        <v>54</v>
      </c>
      <c r="E85597">
        <v>3</v>
      </c>
    </row>
    <row r="85598" spans="1:5" x14ac:dyDescent="0.3">
      <c r="D85598" t="s">
        <v>53</v>
      </c>
      <c r="E85598">
        <v>3</v>
      </c>
    </row>
    <row r="85599" spans="1:5" x14ac:dyDescent="0.3">
      <c r="D85599" t="s">
        <v>55</v>
      </c>
      <c r="E85599">
        <v>3</v>
      </c>
    </row>
    <row r="85600" spans="1:5" x14ac:dyDescent="0.3">
      <c r="D85600" t="s">
        <v>56</v>
      </c>
      <c r="E85600">
        <v>3</v>
      </c>
    </row>
    <row r="85601" spans="1:5" x14ac:dyDescent="0.3">
      <c r="D85601" t="s">
        <v>57</v>
      </c>
      <c r="E85601">
        <v>3</v>
      </c>
    </row>
    <row r="85602" spans="1:5" x14ac:dyDescent="0.3">
      <c r="D85602" t="s">
        <v>59</v>
      </c>
      <c r="E85602">
        <v>3</v>
      </c>
    </row>
    <row r="85603" spans="1:5" x14ac:dyDescent="0.3">
      <c r="D85603" t="s">
        <v>58</v>
      </c>
      <c r="E85603">
        <v>3</v>
      </c>
    </row>
    <row r="85604" spans="1:5" x14ac:dyDescent="0.3">
      <c r="D85604" t="s">
        <v>60</v>
      </c>
      <c r="E85604">
        <v>3</v>
      </c>
    </row>
    <row r="85605" spans="1:5" x14ac:dyDescent="0.3">
      <c r="D85605" t="s">
        <v>61</v>
      </c>
      <c r="E85605">
        <v>3</v>
      </c>
    </row>
    <row r="85606" spans="1:5" x14ac:dyDescent="0.3">
      <c r="D85606" t="s">
        <v>62</v>
      </c>
      <c r="E85606">
        <v>3</v>
      </c>
    </row>
    <row r="85607" spans="1:5" x14ac:dyDescent="0.3">
      <c r="D85607" t="s">
        <v>64</v>
      </c>
      <c r="E85607">
        <v>3</v>
      </c>
    </row>
    <row r="85608" spans="1:5" x14ac:dyDescent="0.3">
      <c r="D85608" t="s">
        <v>63</v>
      </c>
      <c r="E85608">
        <v>3</v>
      </c>
    </row>
    <row r="85609" spans="1:5" x14ac:dyDescent="0.3">
      <c r="D85609" t="s">
        <v>65</v>
      </c>
      <c r="E85609">
        <v>3</v>
      </c>
    </row>
    <row r="85610" spans="1:5" x14ac:dyDescent="0.3">
      <c r="D85610" t="s">
        <v>66</v>
      </c>
      <c r="E85610">
        <v>3</v>
      </c>
    </row>
    <row r="85611" spans="1:5" x14ac:dyDescent="0.3">
      <c r="D85611" t="s">
        <v>67</v>
      </c>
      <c r="E85611">
        <v>3</v>
      </c>
    </row>
    <row r="85612" spans="1:5" x14ac:dyDescent="0.3">
      <c r="D85612" t="s">
        <v>69</v>
      </c>
      <c r="E85612">
        <v>3</v>
      </c>
    </row>
    <row r="85613" spans="1:5" x14ac:dyDescent="0.3">
      <c r="D85613" t="s">
        <v>68</v>
      </c>
      <c r="E85613">
        <v>3</v>
      </c>
    </row>
    <row r="85614" spans="1:5" x14ac:dyDescent="0.3">
      <c r="A85614">
        <v>1412423</v>
      </c>
      <c r="B85614" t="s">
        <v>11</v>
      </c>
      <c r="C85614">
        <v>1</v>
      </c>
    </row>
    <row r="85615" spans="1:5" x14ac:dyDescent="0.3">
      <c r="E85615">
        <v>9940</v>
      </c>
    </row>
    <row r="85616" spans="1:5" x14ac:dyDescent="0.3">
      <c r="D85616" t="s">
        <v>50</v>
      </c>
      <c r="E85616">
        <v>3</v>
      </c>
    </row>
    <row r="85617" spans="4:5" x14ac:dyDescent="0.3">
      <c r="D85617" t="s">
        <v>51</v>
      </c>
      <c r="E85617">
        <v>3</v>
      </c>
    </row>
    <row r="85618" spans="4:5" x14ac:dyDescent="0.3">
      <c r="D85618" t="s">
        <v>52</v>
      </c>
      <c r="E85618">
        <v>3</v>
      </c>
    </row>
    <row r="85619" spans="4:5" x14ac:dyDescent="0.3">
      <c r="D85619" t="s">
        <v>54</v>
      </c>
      <c r="E85619">
        <v>3</v>
      </c>
    </row>
    <row r="85620" spans="4:5" x14ac:dyDescent="0.3">
      <c r="D85620" t="s">
        <v>53</v>
      </c>
      <c r="E85620">
        <v>3</v>
      </c>
    </row>
    <row r="85621" spans="4:5" x14ac:dyDescent="0.3">
      <c r="D85621" t="s">
        <v>55</v>
      </c>
      <c r="E85621">
        <v>3</v>
      </c>
    </row>
    <row r="85622" spans="4:5" x14ac:dyDescent="0.3">
      <c r="D85622" t="s">
        <v>56</v>
      </c>
      <c r="E85622">
        <v>3</v>
      </c>
    </row>
    <row r="85623" spans="4:5" x14ac:dyDescent="0.3">
      <c r="D85623" t="s">
        <v>57</v>
      </c>
      <c r="E85623">
        <v>3</v>
      </c>
    </row>
    <row r="85624" spans="4:5" x14ac:dyDescent="0.3">
      <c r="D85624" t="s">
        <v>59</v>
      </c>
      <c r="E85624">
        <v>3</v>
      </c>
    </row>
    <row r="85625" spans="4:5" x14ac:dyDescent="0.3">
      <c r="D85625" t="s">
        <v>58</v>
      </c>
      <c r="E85625">
        <v>3</v>
      </c>
    </row>
    <row r="85626" spans="4:5" x14ac:dyDescent="0.3">
      <c r="D85626" t="s">
        <v>60</v>
      </c>
      <c r="E85626">
        <v>3</v>
      </c>
    </row>
    <row r="85627" spans="4:5" x14ac:dyDescent="0.3">
      <c r="D85627" t="s">
        <v>61</v>
      </c>
      <c r="E85627">
        <v>3</v>
      </c>
    </row>
    <row r="85628" spans="4:5" x14ac:dyDescent="0.3">
      <c r="D85628" t="s">
        <v>62</v>
      </c>
      <c r="E85628">
        <v>3</v>
      </c>
    </row>
    <row r="85629" spans="4:5" x14ac:dyDescent="0.3">
      <c r="D85629" t="s">
        <v>64</v>
      </c>
      <c r="E85629">
        <v>3</v>
      </c>
    </row>
    <row r="85630" spans="4:5" x14ac:dyDescent="0.3">
      <c r="D85630" t="s">
        <v>63</v>
      </c>
      <c r="E85630">
        <v>3</v>
      </c>
    </row>
    <row r="85631" spans="4:5" x14ac:dyDescent="0.3">
      <c r="D85631" t="s">
        <v>65</v>
      </c>
      <c r="E85631">
        <v>3</v>
      </c>
    </row>
    <row r="85632" spans="4:5" x14ac:dyDescent="0.3">
      <c r="D85632" t="s">
        <v>66</v>
      </c>
      <c r="E85632">
        <v>3</v>
      </c>
    </row>
    <row r="85633" spans="1:5" x14ac:dyDescent="0.3">
      <c r="D85633" t="s">
        <v>67</v>
      </c>
      <c r="E85633">
        <v>3</v>
      </c>
    </row>
    <row r="85634" spans="1:5" x14ac:dyDescent="0.3">
      <c r="D85634" t="s">
        <v>69</v>
      </c>
      <c r="E85634">
        <v>3</v>
      </c>
    </row>
    <row r="85635" spans="1:5" x14ac:dyDescent="0.3">
      <c r="D85635" t="s">
        <v>68</v>
      </c>
      <c r="E85635">
        <v>3</v>
      </c>
    </row>
    <row r="85636" spans="1:5" x14ac:dyDescent="0.3">
      <c r="A85636">
        <v>1412424</v>
      </c>
      <c r="B85636" t="s">
        <v>11</v>
      </c>
      <c r="C85636">
        <v>1</v>
      </c>
    </row>
    <row r="85637" spans="1:5" x14ac:dyDescent="0.3">
      <c r="E85637">
        <v>9940</v>
      </c>
    </row>
    <row r="85638" spans="1:5" x14ac:dyDescent="0.3">
      <c r="D85638" t="s">
        <v>50</v>
      </c>
      <c r="E85638">
        <v>3</v>
      </c>
    </row>
    <row r="85639" spans="1:5" x14ac:dyDescent="0.3">
      <c r="D85639" t="s">
        <v>51</v>
      </c>
      <c r="E85639">
        <v>3</v>
      </c>
    </row>
    <row r="85640" spans="1:5" x14ac:dyDescent="0.3">
      <c r="D85640" t="s">
        <v>52</v>
      </c>
      <c r="E85640">
        <v>3</v>
      </c>
    </row>
    <row r="85641" spans="1:5" x14ac:dyDescent="0.3">
      <c r="D85641" t="s">
        <v>54</v>
      </c>
      <c r="E85641">
        <v>3</v>
      </c>
    </row>
    <row r="85642" spans="1:5" x14ac:dyDescent="0.3">
      <c r="D85642" t="s">
        <v>53</v>
      </c>
      <c r="E85642">
        <v>3</v>
      </c>
    </row>
    <row r="85643" spans="1:5" x14ac:dyDescent="0.3">
      <c r="D85643" t="s">
        <v>55</v>
      </c>
      <c r="E85643">
        <v>3</v>
      </c>
    </row>
    <row r="85644" spans="1:5" x14ac:dyDescent="0.3">
      <c r="D85644" t="s">
        <v>56</v>
      </c>
      <c r="E85644">
        <v>3</v>
      </c>
    </row>
    <row r="85645" spans="1:5" x14ac:dyDescent="0.3">
      <c r="D85645" t="s">
        <v>57</v>
      </c>
      <c r="E85645">
        <v>3</v>
      </c>
    </row>
    <row r="85646" spans="1:5" x14ac:dyDescent="0.3">
      <c r="D85646" t="s">
        <v>59</v>
      </c>
      <c r="E85646">
        <v>3</v>
      </c>
    </row>
    <row r="85647" spans="1:5" x14ac:dyDescent="0.3">
      <c r="D85647" t="s">
        <v>58</v>
      </c>
      <c r="E85647">
        <v>3</v>
      </c>
    </row>
    <row r="85648" spans="1:5" x14ac:dyDescent="0.3">
      <c r="D85648" t="s">
        <v>60</v>
      </c>
      <c r="E85648">
        <v>3</v>
      </c>
    </row>
    <row r="85649" spans="1:5" x14ac:dyDescent="0.3">
      <c r="D85649" t="s">
        <v>61</v>
      </c>
      <c r="E85649">
        <v>3</v>
      </c>
    </row>
    <row r="85650" spans="1:5" x14ac:dyDescent="0.3">
      <c r="D85650" t="s">
        <v>62</v>
      </c>
      <c r="E85650">
        <v>3</v>
      </c>
    </row>
    <row r="85651" spans="1:5" x14ac:dyDescent="0.3">
      <c r="D85651" t="s">
        <v>64</v>
      </c>
      <c r="E85651">
        <v>3</v>
      </c>
    </row>
    <row r="85652" spans="1:5" x14ac:dyDescent="0.3">
      <c r="D85652" t="s">
        <v>63</v>
      </c>
      <c r="E85652">
        <v>3</v>
      </c>
    </row>
    <row r="85653" spans="1:5" x14ac:dyDescent="0.3">
      <c r="D85653" t="s">
        <v>65</v>
      </c>
      <c r="E85653">
        <v>3</v>
      </c>
    </row>
    <row r="85654" spans="1:5" x14ac:dyDescent="0.3">
      <c r="D85654" t="s">
        <v>66</v>
      </c>
      <c r="E85654">
        <v>3</v>
      </c>
    </row>
    <row r="85655" spans="1:5" x14ac:dyDescent="0.3">
      <c r="D85655" t="s">
        <v>67</v>
      </c>
      <c r="E85655">
        <v>3</v>
      </c>
    </row>
    <row r="85656" spans="1:5" x14ac:dyDescent="0.3">
      <c r="D85656" t="s">
        <v>69</v>
      </c>
      <c r="E85656">
        <v>3</v>
      </c>
    </row>
    <row r="85657" spans="1:5" x14ac:dyDescent="0.3">
      <c r="D85657" t="s">
        <v>68</v>
      </c>
      <c r="E85657">
        <v>3</v>
      </c>
    </row>
    <row r="85658" spans="1:5" x14ac:dyDescent="0.3">
      <c r="A85658">
        <v>1412425</v>
      </c>
      <c r="B85658" t="s">
        <v>11</v>
      </c>
      <c r="C85658">
        <v>1</v>
      </c>
    </row>
    <row r="85659" spans="1:5" x14ac:dyDescent="0.3">
      <c r="E85659">
        <v>9940</v>
      </c>
    </row>
    <row r="85660" spans="1:5" x14ac:dyDescent="0.3">
      <c r="D85660" t="s">
        <v>50</v>
      </c>
      <c r="E85660">
        <v>3</v>
      </c>
    </row>
    <row r="85661" spans="1:5" x14ac:dyDescent="0.3">
      <c r="D85661" t="s">
        <v>51</v>
      </c>
      <c r="E85661">
        <v>3</v>
      </c>
    </row>
    <row r="85662" spans="1:5" x14ac:dyDescent="0.3">
      <c r="D85662" t="s">
        <v>52</v>
      </c>
      <c r="E85662">
        <v>3</v>
      </c>
    </row>
    <row r="85663" spans="1:5" x14ac:dyDescent="0.3">
      <c r="D85663" t="s">
        <v>54</v>
      </c>
      <c r="E85663">
        <v>3</v>
      </c>
    </row>
    <row r="85664" spans="1:5" x14ac:dyDescent="0.3">
      <c r="D85664" t="s">
        <v>53</v>
      </c>
      <c r="E85664">
        <v>3</v>
      </c>
    </row>
    <row r="85665" spans="1:5" x14ac:dyDescent="0.3">
      <c r="D85665" t="s">
        <v>55</v>
      </c>
      <c r="E85665">
        <v>3</v>
      </c>
    </row>
    <row r="85666" spans="1:5" x14ac:dyDescent="0.3">
      <c r="D85666" t="s">
        <v>56</v>
      </c>
      <c r="E85666">
        <v>3</v>
      </c>
    </row>
    <row r="85667" spans="1:5" x14ac:dyDescent="0.3">
      <c r="D85667" t="s">
        <v>57</v>
      </c>
      <c r="E85667">
        <v>3</v>
      </c>
    </row>
    <row r="85668" spans="1:5" x14ac:dyDescent="0.3">
      <c r="D85668" t="s">
        <v>59</v>
      </c>
      <c r="E85668">
        <v>3</v>
      </c>
    </row>
    <row r="85669" spans="1:5" x14ac:dyDescent="0.3">
      <c r="D85669" t="s">
        <v>58</v>
      </c>
      <c r="E85669">
        <v>3</v>
      </c>
    </row>
    <row r="85670" spans="1:5" x14ac:dyDescent="0.3">
      <c r="D85670" t="s">
        <v>60</v>
      </c>
      <c r="E85670">
        <v>3</v>
      </c>
    </row>
    <row r="85671" spans="1:5" x14ac:dyDescent="0.3">
      <c r="D85671" t="s">
        <v>61</v>
      </c>
      <c r="E85671">
        <v>3</v>
      </c>
    </row>
    <row r="85672" spans="1:5" x14ac:dyDescent="0.3">
      <c r="D85672" t="s">
        <v>62</v>
      </c>
      <c r="E85672">
        <v>3</v>
      </c>
    </row>
    <row r="85673" spans="1:5" x14ac:dyDescent="0.3">
      <c r="D85673" t="s">
        <v>64</v>
      </c>
      <c r="E85673">
        <v>3</v>
      </c>
    </row>
    <row r="85674" spans="1:5" x14ac:dyDescent="0.3">
      <c r="D85674" t="s">
        <v>63</v>
      </c>
      <c r="E85674">
        <v>3</v>
      </c>
    </row>
    <row r="85675" spans="1:5" x14ac:dyDescent="0.3">
      <c r="D85675" t="s">
        <v>65</v>
      </c>
      <c r="E85675">
        <v>3</v>
      </c>
    </row>
    <row r="85676" spans="1:5" x14ac:dyDescent="0.3">
      <c r="D85676" t="s">
        <v>66</v>
      </c>
      <c r="E85676">
        <v>3</v>
      </c>
    </row>
    <row r="85677" spans="1:5" x14ac:dyDescent="0.3">
      <c r="D85677" t="s">
        <v>67</v>
      </c>
      <c r="E85677">
        <v>3</v>
      </c>
    </row>
    <row r="85678" spans="1:5" x14ac:dyDescent="0.3">
      <c r="D85678" t="s">
        <v>69</v>
      </c>
      <c r="E85678">
        <v>3</v>
      </c>
    </row>
    <row r="85679" spans="1:5" x14ac:dyDescent="0.3">
      <c r="D85679" t="s">
        <v>68</v>
      </c>
      <c r="E85679">
        <v>3</v>
      </c>
    </row>
    <row r="85680" spans="1:5" x14ac:dyDescent="0.3">
      <c r="A85680">
        <v>1412426</v>
      </c>
      <c r="B85680" t="s">
        <v>11</v>
      </c>
      <c r="C85680">
        <v>1</v>
      </c>
    </row>
    <row r="85681" spans="4:5" x14ac:dyDescent="0.3">
      <c r="E85681">
        <v>9940</v>
      </c>
    </row>
    <row r="85682" spans="4:5" x14ac:dyDescent="0.3">
      <c r="D85682" t="s">
        <v>50</v>
      </c>
      <c r="E85682">
        <v>3</v>
      </c>
    </row>
    <row r="85683" spans="4:5" x14ac:dyDescent="0.3">
      <c r="D85683" t="s">
        <v>51</v>
      </c>
      <c r="E85683">
        <v>3</v>
      </c>
    </row>
    <row r="85684" spans="4:5" x14ac:dyDescent="0.3">
      <c r="D85684" t="s">
        <v>52</v>
      </c>
      <c r="E85684">
        <v>3</v>
      </c>
    </row>
    <row r="85685" spans="4:5" x14ac:dyDescent="0.3">
      <c r="D85685" t="s">
        <v>54</v>
      </c>
      <c r="E85685">
        <v>3</v>
      </c>
    </row>
    <row r="85686" spans="4:5" x14ac:dyDescent="0.3">
      <c r="D85686" t="s">
        <v>53</v>
      </c>
      <c r="E85686">
        <v>3</v>
      </c>
    </row>
    <row r="85687" spans="4:5" x14ac:dyDescent="0.3">
      <c r="D85687" t="s">
        <v>55</v>
      </c>
      <c r="E85687">
        <v>3</v>
      </c>
    </row>
    <row r="85688" spans="4:5" x14ac:dyDescent="0.3">
      <c r="D85688" t="s">
        <v>56</v>
      </c>
      <c r="E85688">
        <v>3</v>
      </c>
    </row>
    <row r="85689" spans="4:5" x14ac:dyDescent="0.3">
      <c r="D85689" t="s">
        <v>57</v>
      </c>
      <c r="E85689">
        <v>3</v>
      </c>
    </row>
    <row r="85690" spans="4:5" x14ac:dyDescent="0.3">
      <c r="D85690" t="s">
        <v>59</v>
      </c>
      <c r="E85690">
        <v>3</v>
      </c>
    </row>
    <row r="85691" spans="4:5" x14ac:dyDescent="0.3">
      <c r="D85691" t="s">
        <v>58</v>
      </c>
      <c r="E85691">
        <v>3</v>
      </c>
    </row>
    <row r="85692" spans="4:5" x14ac:dyDescent="0.3">
      <c r="D85692" t="s">
        <v>60</v>
      </c>
      <c r="E85692">
        <v>3</v>
      </c>
    </row>
    <row r="85693" spans="4:5" x14ac:dyDescent="0.3">
      <c r="D85693" t="s">
        <v>61</v>
      </c>
      <c r="E85693">
        <v>3</v>
      </c>
    </row>
    <row r="85694" spans="4:5" x14ac:dyDescent="0.3">
      <c r="D85694" t="s">
        <v>62</v>
      </c>
      <c r="E85694">
        <v>3</v>
      </c>
    </row>
    <row r="85695" spans="4:5" x14ac:dyDescent="0.3">
      <c r="D85695" t="s">
        <v>64</v>
      </c>
      <c r="E85695">
        <v>3</v>
      </c>
    </row>
    <row r="85696" spans="4:5" x14ac:dyDescent="0.3">
      <c r="D85696" t="s">
        <v>63</v>
      </c>
      <c r="E85696">
        <v>3</v>
      </c>
    </row>
    <row r="85697" spans="1:5" x14ac:dyDescent="0.3">
      <c r="D85697" t="s">
        <v>65</v>
      </c>
      <c r="E85697">
        <v>3</v>
      </c>
    </row>
    <row r="85698" spans="1:5" x14ac:dyDescent="0.3">
      <c r="D85698" t="s">
        <v>66</v>
      </c>
      <c r="E85698">
        <v>3</v>
      </c>
    </row>
    <row r="85699" spans="1:5" x14ac:dyDescent="0.3">
      <c r="D85699" t="s">
        <v>67</v>
      </c>
      <c r="E85699">
        <v>3</v>
      </c>
    </row>
    <row r="85700" spans="1:5" x14ac:dyDescent="0.3">
      <c r="D85700" t="s">
        <v>69</v>
      </c>
      <c r="E85700">
        <v>3</v>
      </c>
    </row>
    <row r="85701" spans="1:5" x14ac:dyDescent="0.3">
      <c r="D85701" t="s">
        <v>68</v>
      </c>
      <c r="E85701">
        <v>3</v>
      </c>
    </row>
    <row r="85702" spans="1:5" x14ac:dyDescent="0.3">
      <c r="A85702">
        <v>1412427</v>
      </c>
      <c r="B85702" t="s">
        <v>11</v>
      </c>
      <c r="C85702">
        <v>1</v>
      </c>
    </row>
    <row r="85703" spans="1:5" x14ac:dyDescent="0.3">
      <c r="E85703">
        <v>9940</v>
      </c>
    </row>
    <row r="85704" spans="1:5" x14ac:dyDescent="0.3">
      <c r="D85704" t="s">
        <v>50</v>
      </c>
      <c r="E85704">
        <v>3</v>
      </c>
    </row>
    <row r="85705" spans="1:5" x14ac:dyDescent="0.3">
      <c r="D85705" t="s">
        <v>51</v>
      </c>
      <c r="E85705">
        <v>3</v>
      </c>
    </row>
    <row r="85706" spans="1:5" x14ac:dyDescent="0.3">
      <c r="D85706" t="s">
        <v>52</v>
      </c>
      <c r="E85706">
        <v>3</v>
      </c>
    </row>
    <row r="85707" spans="1:5" x14ac:dyDescent="0.3">
      <c r="D85707" t="s">
        <v>54</v>
      </c>
      <c r="E85707">
        <v>3</v>
      </c>
    </row>
    <row r="85708" spans="1:5" x14ac:dyDescent="0.3">
      <c r="D85708" t="s">
        <v>53</v>
      </c>
      <c r="E85708">
        <v>3</v>
      </c>
    </row>
    <row r="85709" spans="1:5" x14ac:dyDescent="0.3">
      <c r="D85709" t="s">
        <v>55</v>
      </c>
      <c r="E85709">
        <v>3</v>
      </c>
    </row>
    <row r="85710" spans="1:5" x14ac:dyDescent="0.3">
      <c r="D85710" t="s">
        <v>56</v>
      </c>
      <c r="E85710">
        <v>3</v>
      </c>
    </row>
    <row r="85711" spans="1:5" x14ac:dyDescent="0.3">
      <c r="D85711" t="s">
        <v>57</v>
      </c>
      <c r="E85711">
        <v>3</v>
      </c>
    </row>
    <row r="85712" spans="1:5" x14ac:dyDescent="0.3">
      <c r="D85712" t="s">
        <v>59</v>
      </c>
      <c r="E85712">
        <v>3</v>
      </c>
    </row>
    <row r="85713" spans="1:5" x14ac:dyDescent="0.3">
      <c r="D85713" t="s">
        <v>58</v>
      </c>
      <c r="E85713">
        <v>3</v>
      </c>
    </row>
    <row r="85714" spans="1:5" x14ac:dyDescent="0.3">
      <c r="D85714" t="s">
        <v>60</v>
      </c>
      <c r="E85714">
        <v>3</v>
      </c>
    </row>
    <row r="85715" spans="1:5" x14ac:dyDescent="0.3">
      <c r="D85715" t="s">
        <v>61</v>
      </c>
      <c r="E85715">
        <v>3</v>
      </c>
    </row>
    <row r="85716" spans="1:5" x14ac:dyDescent="0.3">
      <c r="D85716" t="s">
        <v>62</v>
      </c>
      <c r="E85716">
        <v>3</v>
      </c>
    </row>
    <row r="85717" spans="1:5" x14ac:dyDescent="0.3">
      <c r="D85717" t="s">
        <v>64</v>
      </c>
      <c r="E85717">
        <v>3</v>
      </c>
    </row>
    <row r="85718" spans="1:5" x14ac:dyDescent="0.3">
      <c r="D85718" t="s">
        <v>63</v>
      </c>
      <c r="E85718">
        <v>3</v>
      </c>
    </row>
    <row r="85719" spans="1:5" x14ac:dyDescent="0.3">
      <c r="D85719" t="s">
        <v>65</v>
      </c>
      <c r="E85719">
        <v>3</v>
      </c>
    </row>
    <row r="85720" spans="1:5" x14ac:dyDescent="0.3">
      <c r="D85720" t="s">
        <v>66</v>
      </c>
      <c r="E85720">
        <v>3</v>
      </c>
    </row>
    <row r="85721" spans="1:5" x14ac:dyDescent="0.3">
      <c r="D85721" t="s">
        <v>67</v>
      </c>
      <c r="E85721">
        <v>3</v>
      </c>
    </row>
    <row r="85722" spans="1:5" x14ac:dyDescent="0.3">
      <c r="D85722" t="s">
        <v>69</v>
      </c>
      <c r="E85722">
        <v>3</v>
      </c>
    </row>
    <row r="85723" spans="1:5" x14ac:dyDescent="0.3">
      <c r="D85723" t="s">
        <v>68</v>
      </c>
      <c r="E85723">
        <v>3</v>
      </c>
    </row>
    <row r="85724" spans="1:5" x14ac:dyDescent="0.3">
      <c r="A85724">
        <v>1412428</v>
      </c>
      <c r="B85724" t="s">
        <v>11</v>
      </c>
      <c r="C85724">
        <v>1</v>
      </c>
    </row>
    <row r="85725" spans="1:5" x14ac:dyDescent="0.3">
      <c r="E85725">
        <v>9940</v>
      </c>
    </row>
    <row r="85726" spans="1:5" x14ac:dyDescent="0.3">
      <c r="D85726" t="s">
        <v>50</v>
      </c>
      <c r="E85726">
        <v>3</v>
      </c>
    </row>
    <row r="85727" spans="1:5" x14ac:dyDescent="0.3">
      <c r="D85727" t="s">
        <v>51</v>
      </c>
      <c r="E85727">
        <v>3</v>
      </c>
    </row>
    <row r="85728" spans="1:5" x14ac:dyDescent="0.3">
      <c r="D85728" t="s">
        <v>52</v>
      </c>
      <c r="E85728">
        <v>3</v>
      </c>
    </row>
    <row r="85729" spans="4:5" x14ac:dyDescent="0.3">
      <c r="D85729" t="s">
        <v>54</v>
      </c>
      <c r="E85729">
        <v>3</v>
      </c>
    </row>
    <row r="85730" spans="4:5" x14ac:dyDescent="0.3">
      <c r="D85730" t="s">
        <v>53</v>
      </c>
      <c r="E85730">
        <v>3</v>
      </c>
    </row>
    <row r="85731" spans="4:5" x14ac:dyDescent="0.3">
      <c r="D85731" t="s">
        <v>55</v>
      </c>
      <c r="E85731">
        <v>3</v>
      </c>
    </row>
    <row r="85732" spans="4:5" x14ac:dyDescent="0.3">
      <c r="D85732" t="s">
        <v>56</v>
      </c>
      <c r="E85732">
        <v>3</v>
      </c>
    </row>
    <row r="85733" spans="4:5" x14ac:dyDescent="0.3">
      <c r="D85733" t="s">
        <v>57</v>
      </c>
      <c r="E85733">
        <v>3</v>
      </c>
    </row>
    <row r="85734" spans="4:5" x14ac:dyDescent="0.3">
      <c r="D85734" t="s">
        <v>59</v>
      </c>
      <c r="E85734">
        <v>3</v>
      </c>
    </row>
    <row r="85735" spans="4:5" x14ac:dyDescent="0.3">
      <c r="D85735" t="s">
        <v>58</v>
      </c>
      <c r="E85735">
        <v>3</v>
      </c>
    </row>
    <row r="85736" spans="4:5" x14ac:dyDescent="0.3">
      <c r="D85736" t="s">
        <v>60</v>
      </c>
      <c r="E85736">
        <v>3</v>
      </c>
    </row>
    <row r="85737" spans="4:5" x14ac:dyDescent="0.3">
      <c r="D85737" t="s">
        <v>61</v>
      </c>
      <c r="E85737">
        <v>3</v>
      </c>
    </row>
    <row r="85738" spans="4:5" x14ac:dyDescent="0.3">
      <c r="D85738" t="s">
        <v>62</v>
      </c>
      <c r="E85738">
        <v>3</v>
      </c>
    </row>
    <row r="85739" spans="4:5" x14ac:dyDescent="0.3">
      <c r="D85739" t="s">
        <v>64</v>
      </c>
      <c r="E85739">
        <v>3</v>
      </c>
    </row>
    <row r="85740" spans="4:5" x14ac:dyDescent="0.3">
      <c r="D85740" t="s">
        <v>63</v>
      </c>
      <c r="E85740">
        <v>3</v>
      </c>
    </row>
    <row r="85741" spans="4:5" x14ac:dyDescent="0.3">
      <c r="D85741" t="s">
        <v>65</v>
      </c>
      <c r="E85741">
        <v>3</v>
      </c>
    </row>
    <row r="85742" spans="4:5" x14ac:dyDescent="0.3">
      <c r="D85742" t="s">
        <v>66</v>
      </c>
      <c r="E85742">
        <v>3</v>
      </c>
    </row>
    <row r="85743" spans="4:5" x14ac:dyDescent="0.3">
      <c r="D85743" t="s">
        <v>67</v>
      </c>
      <c r="E85743">
        <v>3</v>
      </c>
    </row>
    <row r="85744" spans="4:5" x14ac:dyDescent="0.3">
      <c r="D85744" t="s">
        <v>69</v>
      </c>
      <c r="E85744">
        <v>3</v>
      </c>
    </row>
    <row r="85745" spans="1:5" x14ac:dyDescent="0.3">
      <c r="D85745" t="s">
        <v>68</v>
      </c>
      <c r="E85745">
        <v>3</v>
      </c>
    </row>
    <row r="85746" spans="1:5" x14ac:dyDescent="0.3">
      <c r="A85746">
        <v>1412429</v>
      </c>
      <c r="B85746" t="s">
        <v>11</v>
      </c>
      <c r="C85746">
        <v>1</v>
      </c>
    </row>
    <row r="85747" spans="1:5" x14ac:dyDescent="0.3">
      <c r="E85747">
        <v>9940</v>
      </c>
    </row>
    <row r="85748" spans="1:5" x14ac:dyDescent="0.3">
      <c r="D85748" t="s">
        <v>50</v>
      </c>
      <c r="E85748">
        <v>3</v>
      </c>
    </row>
    <row r="85749" spans="1:5" x14ac:dyDescent="0.3">
      <c r="D85749" t="s">
        <v>51</v>
      </c>
      <c r="E85749">
        <v>3</v>
      </c>
    </row>
    <row r="85750" spans="1:5" x14ac:dyDescent="0.3">
      <c r="D85750" t="s">
        <v>52</v>
      </c>
      <c r="E85750">
        <v>3</v>
      </c>
    </row>
    <row r="85751" spans="1:5" x14ac:dyDescent="0.3">
      <c r="D85751" t="s">
        <v>54</v>
      </c>
      <c r="E85751">
        <v>3</v>
      </c>
    </row>
    <row r="85752" spans="1:5" x14ac:dyDescent="0.3">
      <c r="D85752" t="s">
        <v>53</v>
      </c>
      <c r="E85752">
        <v>3</v>
      </c>
    </row>
    <row r="85753" spans="1:5" x14ac:dyDescent="0.3">
      <c r="D85753" t="s">
        <v>55</v>
      </c>
      <c r="E85753">
        <v>3</v>
      </c>
    </row>
    <row r="85754" spans="1:5" x14ac:dyDescent="0.3">
      <c r="D85754" t="s">
        <v>56</v>
      </c>
      <c r="E85754">
        <v>3</v>
      </c>
    </row>
    <row r="85755" spans="1:5" x14ac:dyDescent="0.3">
      <c r="D85755" t="s">
        <v>57</v>
      </c>
      <c r="E85755">
        <v>3</v>
      </c>
    </row>
    <row r="85756" spans="1:5" x14ac:dyDescent="0.3">
      <c r="D85756" t="s">
        <v>59</v>
      </c>
      <c r="E85756">
        <v>3</v>
      </c>
    </row>
    <row r="85757" spans="1:5" x14ac:dyDescent="0.3">
      <c r="D85757" t="s">
        <v>58</v>
      </c>
      <c r="E85757">
        <v>3</v>
      </c>
    </row>
    <row r="85758" spans="1:5" x14ac:dyDescent="0.3">
      <c r="D85758" t="s">
        <v>60</v>
      </c>
      <c r="E85758">
        <v>3</v>
      </c>
    </row>
    <row r="85759" spans="1:5" x14ac:dyDescent="0.3">
      <c r="D85759" t="s">
        <v>61</v>
      </c>
      <c r="E85759">
        <v>3</v>
      </c>
    </row>
    <row r="85760" spans="1:5" x14ac:dyDescent="0.3">
      <c r="D85760" t="s">
        <v>62</v>
      </c>
      <c r="E85760">
        <v>3</v>
      </c>
    </row>
    <row r="85761" spans="1:5" x14ac:dyDescent="0.3">
      <c r="D85761" t="s">
        <v>64</v>
      </c>
      <c r="E85761">
        <v>3</v>
      </c>
    </row>
    <row r="85762" spans="1:5" x14ac:dyDescent="0.3">
      <c r="D85762" t="s">
        <v>63</v>
      </c>
      <c r="E85762">
        <v>3</v>
      </c>
    </row>
    <row r="85763" spans="1:5" x14ac:dyDescent="0.3">
      <c r="D85763" t="s">
        <v>65</v>
      </c>
      <c r="E85763">
        <v>3</v>
      </c>
    </row>
    <row r="85764" spans="1:5" x14ac:dyDescent="0.3">
      <c r="D85764" t="s">
        <v>66</v>
      </c>
      <c r="E85764">
        <v>3</v>
      </c>
    </row>
    <row r="85765" spans="1:5" x14ac:dyDescent="0.3">
      <c r="D85765" t="s">
        <v>67</v>
      </c>
      <c r="E85765">
        <v>3</v>
      </c>
    </row>
    <row r="85766" spans="1:5" x14ac:dyDescent="0.3">
      <c r="D85766" t="s">
        <v>69</v>
      </c>
      <c r="E85766">
        <v>3</v>
      </c>
    </row>
    <row r="85767" spans="1:5" x14ac:dyDescent="0.3">
      <c r="D85767" t="s">
        <v>68</v>
      </c>
      <c r="E85767">
        <v>3</v>
      </c>
    </row>
    <row r="85768" spans="1:5" x14ac:dyDescent="0.3">
      <c r="A85768">
        <v>1412430</v>
      </c>
      <c r="B85768" t="s">
        <v>11</v>
      </c>
      <c r="C85768">
        <v>1</v>
      </c>
    </row>
    <row r="85769" spans="1:5" x14ac:dyDescent="0.3">
      <c r="E85769">
        <v>9940</v>
      </c>
    </row>
    <row r="85770" spans="1:5" x14ac:dyDescent="0.3">
      <c r="D85770" t="s">
        <v>50</v>
      </c>
      <c r="E85770">
        <v>3</v>
      </c>
    </row>
    <row r="85771" spans="1:5" x14ac:dyDescent="0.3">
      <c r="D85771" t="s">
        <v>51</v>
      </c>
      <c r="E85771">
        <v>3</v>
      </c>
    </row>
    <row r="85772" spans="1:5" x14ac:dyDescent="0.3">
      <c r="D85772" t="s">
        <v>52</v>
      </c>
      <c r="E85772">
        <v>3</v>
      </c>
    </row>
    <row r="85773" spans="1:5" x14ac:dyDescent="0.3">
      <c r="D85773" t="s">
        <v>54</v>
      </c>
      <c r="E85773">
        <v>3</v>
      </c>
    </row>
    <row r="85774" spans="1:5" x14ac:dyDescent="0.3">
      <c r="D85774" t="s">
        <v>53</v>
      </c>
      <c r="E85774">
        <v>3</v>
      </c>
    </row>
    <row r="85775" spans="1:5" x14ac:dyDescent="0.3">
      <c r="D85775" t="s">
        <v>55</v>
      </c>
      <c r="E85775">
        <v>3</v>
      </c>
    </row>
    <row r="85776" spans="1:5" x14ac:dyDescent="0.3">
      <c r="D85776" t="s">
        <v>56</v>
      </c>
      <c r="E85776">
        <v>3</v>
      </c>
    </row>
    <row r="85777" spans="1:5" x14ac:dyDescent="0.3">
      <c r="D85777" t="s">
        <v>57</v>
      </c>
      <c r="E85777">
        <v>3</v>
      </c>
    </row>
    <row r="85778" spans="1:5" x14ac:dyDescent="0.3">
      <c r="D85778" t="s">
        <v>59</v>
      </c>
      <c r="E85778">
        <v>3</v>
      </c>
    </row>
    <row r="85779" spans="1:5" x14ac:dyDescent="0.3">
      <c r="D85779" t="s">
        <v>58</v>
      </c>
      <c r="E85779">
        <v>3</v>
      </c>
    </row>
    <row r="85780" spans="1:5" x14ac:dyDescent="0.3">
      <c r="D85780" t="s">
        <v>60</v>
      </c>
      <c r="E85780">
        <v>3</v>
      </c>
    </row>
    <row r="85781" spans="1:5" x14ac:dyDescent="0.3">
      <c r="D85781" t="s">
        <v>61</v>
      </c>
      <c r="E85781">
        <v>3</v>
      </c>
    </row>
    <row r="85782" spans="1:5" x14ac:dyDescent="0.3">
      <c r="D85782" t="s">
        <v>62</v>
      </c>
      <c r="E85782">
        <v>3</v>
      </c>
    </row>
    <row r="85783" spans="1:5" x14ac:dyDescent="0.3">
      <c r="D85783" t="s">
        <v>64</v>
      </c>
      <c r="E85783">
        <v>3</v>
      </c>
    </row>
    <row r="85784" spans="1:5" x14ac:dyDescent="0.3">
      <c r="D85784" t="s">
        <v>63</v>
      </c>
      <c r="E85784">
        <v>3</v>
      </c>
    </row>
    <row r="85785" spans="1:5" x14ac:dyDescent="0.3">
      <c r="D85785" t="s">
        <v>65</v>
      </c>
      <c r="E85785">
        <v>3</v>
      </c>
    </row>
    <row r="85786" spans="1:5" x14ac:dyDescent="0.3">
      <c r="D85786" t="s">
        <v>66</v>
      </c>
      <c r="E85786">
        <v>3</v>
      </c>
    </row>
    <row r="85787" spans="1:5" x14ac:dyDescent="0.3">
      <c r="D85787" t="s">
        <v>67</v>
      </c>
      <c r="E85787">
        <v>3</v>
      </c>
    </row>
    <row r="85788" spans="1:5" x14ac:dyDescent="0.3">
      <c r="D85788" t="s">
        <v>69</v>
      </c>
      <c r="E85788">
        <v>3</v>
      </c>
    </row>
    <row r="85789" spans="1:5" x14ac:dyDescent="0.3">
      <c r="D85789" t="s">
        <v>68</v>
      </c>
      <c r="E85789">
        <v>3</v>
      </c>
    </row>
    <row r="85790" spans="1:5" x14ac:dyDescent="0.3">
      <c r="A85790">
        <v>1412431</v>
      </c>
      <c r="B85790" t="s">
        <v>11</v>
      </c>
      <c r="C85790">
        <v>1</v>
      </c>
    </row>
    <row r="85791" spans="1:5" x14ac:dyDescent="0.3">
      <c r="E85791">
        <v>9940</v>
      </c>
    </row>
    <row r="85792" spans="1:5" x14ac:dyDescent="0.3">
      <c r="D85792" t="s">
        <v>50</v>
      </c>
      <c r="E85792">
        <v>3</v>
      </c>
    </row>
    <row r="85793" spans="4:5" x14ac:dyDescent="0.3">
      <c r="D85793" t="s">
        <v>51</v>
      </c>
      <c r="E85793">
        <v>3</v>
      </c>
    </row>
    <row r="85794" spans="4:5" x14ac:dyDescent="0.3">
      <c r="D85794" t="s">
        <v>52</v>
      </c>
      <c r="E85794">
        <v>3</v>
      </c>
    </row>
    <row r="85795" spans="4:5" x14ac:dyDescent="0.3">
      <c r="D85795" t="s">
        <v>54</v>
      </c>
      <c r="E85795">
        <v>3</v>
      </c>
    </row>
    <row r="85796" spans="4:5" x14ac:dyDescent="0.3">
      <c r="D85796" t="s">
        <v>53</v>
      </c>
      <c r="E85796">
        <v>3</v>
      </c>
    </row>
    <row r="85797" spans="4:5" x14ac:dyDescent="0.3">
      <c r="D85797" t="s">
        <v>55</v>
      </c>
      <c r="E85797">
        <v>3</v>
      </c>
    </row>
    <row r="85798" spans="4:5" x14ac:dyDescent="0.3">
      <c r="D85798" t="s">
        <v>56</v>
      </c>
      <c r="E85798">
        <v>3</v>
      </c>
    </row>
    <row r="85799" spans="4:5" x14ac:dyDescent="0.3">
      <c r="D85799" t="s">
        <v>57</v>
      </c>
      <c r="E85799">
        <v>3</v>
      </c>
    </row>
    <row r="85800" spans="4:5" x14ac:dyDescent="0.3">
      <c r="D85800" t="s">
        <v>59</v>
      </c>
      <c r="E85800">
        <v>3</v>
      </c>
    </row>
    <row r="85801" spans="4:5" x14ac:dyDescent="0.3">
      <c r="D85801" t="s">
        <v>58</v>
      </c>
      <c r="E85801">
        <v>3</v>
      </c>
    </row>
    <row r="85802" spans="4:5" x14ac:dyDescent="0.3">
      <c r="D85802" t="s">
        <v>60</v>
      </c>
      <c r="E85802">
        <v>3</v>
      </c>
    </row>
    <row r="85803" spans="4:5" x14ac:dyDescent="0.3">
      <c r="D85803" t="s">
        <v>61</v>
      </c>
      <c r="E85803">
        <v>3</v>
      </c>
    </row>
    <row r="85804" spans="4:5" x14ac:dyDescent="0.3">
      <c r="D85804" t="s">
        <v>62</v>
      </c>
      <c r="E85804">
        <v>3</v>
      </c>
    </row>
    <row r="85805" spans="4:5" x14ac:dyDescent="0.3">
      <c r="D85805" t="s">
        <v>64</v>
      </c>
      <c r="E85805">
        <v>3</v>
      </c>
    </row>
    <row r="85806" spans="4:5" x14ac:dyDescent="0.3">
      <c r="D85806" t="s">
        <v>63</v>
      </c>
      <c r="E85806">
        <v>3</v>
      </c>
    </row>
    <row r="85807" spans="4:5" x14ac:dyDescent="0.3">
      <c r="D85807" t="s">
        <v>65</v>
      </c>
      <c r="E85807">
        <v>3</v>
      </c>
    </row>
    <row r="85808" spans="4:5" x14ac:dyDescent="0.3">
      <c r="D85808" t="s">
        <v>66</v>
      </c>
      <c r="E85808">
        <v>3</v>
      </c>
    </row>
    <row r="85809" spans="1:5" x14ac:dyDescent="0.3">
      <c r="D85809" t="s">
        <v>67</v>
      </c>
      <c r="E85809">
        <v>3</v>
      </c>
    </row>
    <row r="85810" spans="1:5" x14ac:dyDescent="0.3">
      <c r="D85810" t="s">
        <v>69</v>
      </c>
      <c r="E85810">
        <v>3</v>
      </c>
    </row>
    <row r="85811" spans="1:5" x14ac:dyDescent="0.3">
      <c r="D85811" t="s">
        <v>68</v>
      </c>
      <c r="E85811">
        <v>3</v>
      </c>
    </row>
    <row r="85812" spans="1:5" x14ac:dyDescent="0.3">
      <c r="A85812">
        <v>1412432</v>
      </c>
      <c r="B85812" t="s">
        <v>11</v>
      </c>
      <c r="C85812">
        <v>1</v>
      </c>
    </row>
    <row r="85813" spans="1:5" x14ac:dyDescent="0.3">
      <c r="E85813">
        <v>9940</v>
      </c>
    </row>
    <row r="85814" spans="1:5" x14ac:dyDescent="0.3">
      <c r="D85814" t="s">
        <v>50</v>
      </c>
      <c r="E85814">
        <v>3</v>
      </c>
    </row>
    <row r="85815" spans="1:5" x14ac:dyDescent="0.3">
      <c r="D85815" t="s">
        <v>51</v>
      </c>
      <c r="E85815">
        <v>3</v>
      </c>
    </row>
    <row r="85816" spans="1:5" x14ac:dyDescent="0.3">
      <c r="D85816" t="s">
        <v>52</v>
      </c>
      <c r="E85816">
        <v>3</v>
      </c>
    </row>
    <row r="85817" spans="1:5" x14ac:dyDescent="0.3">
      <c r="D85817" t="s">
        <v>54</v>
      </c>
      <c r="E85817">
        <v>3</v>
      </c>
    </row>
    <row r="85818" spans="1:5" x14ac:dyDescent="0.3">
      <c r="D85818" t="s">
        <v>53</v>
      </c>
      <c r="E85818">
        <v>3</v>
      </c>
    </row>
    <row r="85819" spans="1:5" x14ac:dyDescent="0.3">
      <c r="D85819" t="s">
        <v>55</v>
      </c>
      <c r="E85819">
        <v>3</v>
      </c>
    </row>
    <row r="85820" spans="1:5" x14ac:dyDescent="0.3">
      <c r="D85820" t="s">
        <v>56</v>
      </c>
      <c r="E85820">
        <v>3</v>
      </c>
    </row>
    <row r="85821" spans="1:5" x14ac:dyDescent="0.3">
      <c r="D85821" t="s">
        <v>57</v>
      </c>
      <c r="E85821">
        <v>3</v>
      </c>
    </row>
    <row r="85822" spans="1:5" x14ac:dyDescent="0.3">
      <c r="D85822" t="s">
        <v>59</v>
      </c>
      <c r="E85822">
        <v>3</v>
      </c>
    </row>
    <row r="85823" spans="1:5" x14ac:dyDescent="0.3">
      <c r="D85823" t="s">
        <v>58</v>
      </c>
      <c r="E85823">
        <v>3</v>
      </c>
    </row>
    <row r="85824" spans="1:5" x14ac:dyDescent="0.3">
      <c r="D85824" t="s">
        <v>60</v>
      </c>
      <c r="E85824">
        <v>3</v>
      </c>
    </row>
    <row r="85825" spans="1:5" x14ac:dyDescent="0.3">
      <c r="D85825" t="s">
        <v>61</v>
      </c>
      <c r="E85825">
        <v>3</v>
      </c>
    </row>
    <row r="85826" spans="1:5" x14ac:dyDescent="0.3">
      <c r="D85826" t="s">
        <v>62</v>
      </c>
      <c r="E85826">
        <v>3</v>
      </c>
    </row>
    <row r="85827" spans="1:5" x14ac:dyDescent="0.3">
      <c r="D85827" t="s">
        <v>64</v>
      </c>
      <c r="E85827">
        <v>3</v>
      </c>
    </row>
    <row r="85828" spans="1:5" x14ac:dyDescent="0.3">
      <c r="D85828" t="s">
        <v>63</v>
      </c>
      <c r="E85828">
        <v>3</v>
      </c>
    </row>
    <row r="85829" spans="1:5" x14ac:dyDescent="0.3">
      <c r="D85829" t="s">
        <v>65</v>
      </c>
      <c r="E85829">
        <v>3</v>
      </c>
    </row>
    <row r="85830" spans="1:5" x14ac:dyDescent="0.3">
      <c r="D85830" t="s">
        <v>66</v>
      </c>
      <c r="E85830">
        <v>3</v>
      </c>
    </row>
    <row r="85831" spans="1:5" x14ac:dyDescent="0.3">
      <c r="D85831" t="s">
        <v>67</v>
      </c>
      <c r="E85831">
        <v>3</v>
      </c>
    </row>
    <row r="85832" spans="1:5" x14ac:dyDescent="0.3">
      <c r="D85832" t="s">
        <v>69</v>
      </c>
      <c r="E85832">
        <v>3</v>
      </c>
    </row>
    <row r="85833" spans="1:5" x14ac:dyDescent="0.3">
      <c r="D85833" t="s">
        <v>68</v>
      </c>
      <c r="E85833">
        <v>3</v>
      </c>
    </row>
    <row r="85834" spans="1:5" x14ac:dyDescent="0.3">
      <c r="A85834">
        <v>1412433</v>
      </c>
      <c r="B85834" t="s">
        <v>11</v>
      </c>
      <c r="C85834">
        <v>1</v>
      </c>
    </row>
    <row r="85835" spans="1:5" x14ac:dyDescent="0.3">
      <c r="E85835">
        <v>9940</v>
      </c>
    </row>
    <row r="85836" spans="1:5" x14ac:dyDescent="0.3">
      <c r="D85836" t="s">
        <v>50</v>
      </c>
      <c r="E85836">
        <v>3</v>
      </c>
    </row>
    <row r="85837" spans="1:5" x14ac:dyDescent="0.3">
      <c r="D85837" t="s">
        <v>51</v>
      </c>
      <c r="E85837">
        <v>3</v>
      </c>
    </row>
    <row r="85838" spans="1:5" x14ac:dyDescent="0.3">
      <c r="D85838" t="s">
        <v>52</v>
      </c>
      <c r="E85838">
        <v>3</v>
      </c>
    </row>
    <row r="85839" spans="1:5" x14ac:dyDescent="0.3">
      <c r="D85839" t="s">
        <v>54</v>
      </c>
      <c r="E85839">
        <v>3</v>
      </c>
    </row>
    <row r="85840" spans="1:5" x14ac:dyDescent="0.3">
      <c r="D85840" t="s">
        <v>53</v>
      </c>
      <c r="E85840">
        <v>3</v>
      </c>
    </row>
    <row r="85841" spans="1:5" x14ac:dyDescent="0.3">
      <c r="D85841" t="s">
        <v>55</v>
      </c>
      <c r="E85841">
        <v>3</v>
      </c>
    </row>
    <row r="85842" spans="1:5" x14ac:dyDescent="0.3">
      <c r="D85842" t="s">
        <v>56</v>
      </c>
      <c r="E85842">
        <v>3</v>
      </c>
    </row>
    <row r="85843" spans="1:5" x14ac:dyDescent="0.3">
      <c r="D85843" t="s">
        <v>57</v>
      </c>
      <c r="E85843">
        <v>3</v>
      </c>
    </row>
    <row r="85844" spans="1:5" x14ac:dyDescent="0.3">
      <c r="D85844" t="s">
        <v>59</v>
      </c>
      <c r="E85844">
        <v>3</v>
      </c>
    </row>
    <row r="85845" spans="1:5" x14ac:dyDescent="0.3">
      <c r="D85845" t="s">
        <v>58</v>
      </c>
      <c r="E85845">
        <v>3</v>
      </c>
    </row>
    <row r="85846" spans="1:5" x14ac:dyDescent="0.3">
      <c r="D85846" t="s">
        <v>60</v>
      </c>
      <c r="E85846">
        <v>3</v>
      </c>
    </row>
    <row r="85847" spans="1:5" x14ac:dyDescent="0.3">
      <c r="D85847" t="s">
        <v>61</v>
      </c>
      <c r="E85847">
        <v>3</v>
      </c>
    </row>
    <row r="85848" spans="1:5" x14ac:dyDescent="0.3">
      <c r="D85848" t="s">
        <v>62</v>
      </c>
      <c r="E85848">
        <v>3</v>
      </c>
    </row>
    <row r="85849" spans="1:5" x14ac:dyDescent="0.3">
      <c r="D85849" t="s">
        <v>64</v>
      </c>
      <c r="E85849">
        <v>3</v>
      </c>
    </row>
    <row r="85850" spans="1:5" x14ac:dyDescent="0.3">
      <c r="D85850" t="s">
        <v>63</v>
      </c>
      <c r="E85850">
        <v>3</v>
      </c>
    </row>
    <row r="85851" spans="1:5" x14ac:dyDescent="0.3">
      <c r="D85851" t="s">
        <v>65</v>
      </c>
      <c r="E85851">
        <v>3</v>
      </c>
    </row>
    <row r="85852" spans="1:5" x14ac:dyDescent="0.3">
      <c r="D85852" t="s">
        <v>66</v>
      </c>
      <c r="E85852">
        <v>3</v>
      </c>
    </row>
    <row r="85853" spans="1:5" x14ac:dyDescent="0.3">
      <c r="D85853" t="s">
        <v>67</v>
      </c>
      <c r="E85853">
        <v>3</v>
      </c>
    </row>
    <row r="85854" spans="1:5" x14ac:dyDescent="0.3">
      <c r="D85854" t="s">
        <v>69</v>
      </c>
      <c r="E85854">
        <v>3</v>
      </c>
    </row>
    <row r="85855" spans="1:5" x14ac:dyDescent="0.3">
      <c r="D85855" t="s">
        <v>68</v>
      </c>
      <c r="E85855">
        <v>3</v>
      </c>
    </row>
    <row r="85856" spans="1:5" x14ac:dyDescent="0.3">
      <c r="A85856">
        <v>1412434</v>
      </c>
      <c r="B85856" t="s">
        <v>11</v>
      </c>
      <c r="C85856">
        <v>1</v>
      </c>
    </row>
    <row r="85857" spans="4:5" x14ac:dyDescent="0.3">
      <c r="E85857">
        <v>9940</v>
      </c>
    </row>
    <row r="85858" spans="4:5" x14ac:dyDescent="0.3">
      <c r="D85858" t="s">
        <v>50</v>
      </c>
      <c r="E85858">
        <v>3</v>
      </c>
    </row>
    <row r="85859" spans="4:5" x14ac:dyDescent="0.3">
      <c r="D85859" t="s">
        <v>51</v>
      </c>
      <c r="E85859">
        <v>3</v>
      </c>
    </row>
    <row r="85860" spans="4:5" x14ac:dyDescent="0.3">
      <c r="D85860" t="s">
        <v>52</v>
      </c>
      <c r="E85860">
        <v>3</v>
      </c>
    </row>
    <row r="85861" spans="4:5" x14ac:dyDescent="0.3">
      <c r="D85861" t="s">
        <v>54</v>
      </c>
      <c r="E85861">
        <v>3</v>
      </c>
    </row>
    <row r="85862" spans="4:5" x14ac:dyDescent="0.3">
      <c r="D85862" t="s">
        <v>53</v>
      </c>
      <c r="E85862">
        <v>3</v>
      </c>
    </row>
    <row r="85863" spans="4:5" x14ac:dyDescent="0.3">
      <c r="D85863" t="s">
        <v>55</v>
      </c>
      <c r="E85863">
        <v>3</v>
      </c>
    </row>
    <row r="85864" spans="4:5" x14ac:dyDescent="0.3">
      <c r="D85864" t="s">
        <v>56</v>
      </c>
      <c r="E85864">
        <v>3</v>
      </c>
    </row>
    <row r="85865" spans="4:5" x14ac:dyDescent="0.3">
      <c r="D85865" t="s">
        <v>57</v>
      </c>
      <c r="E85865">
        <v>3</v>
      </c>
    </row>
    <row r="85866" spans="4:5" x14ac:dyDescent="0.3">
      <c r="D85866" t="s">
        <v>59</v>
      </c>
      <c r="E85866">
        <v>3</v>
      </c>
    </row>
    <row r="85867" spans="4:5" x14ac:dyDescent="0.3">
      <c r="D85867" t="s">
        <v>58</v>
      </c>
      <c r="E85867">
        <v>3</v>
      </c>
    </row>
    <row r="85868" spans="4:5" x14ac:dyDescent="0.3">
      <c r="D85868" t="s">
        <v>60</v>
      </c>
      <c r="E85868">
        <v>3</v>
      </c>
    </row>
    <row r="85869" spans="4:5" x14ac:dyDescent="0.3">
      <c r="D85869" t="s">
        <v>61</v>
      </c>
      <c r="E85869">
        <v>3</v>
      </c>
    </row>
    <row r="85870" spans="4:5" x14ac:dyDescent="0.3">
      <c r="D85870" t="s">
        <v>62</v>
      </c>
      <c r="E85870">
        <v>3</v>
      </c>
    </row>
    <row r="85871" spans="4:5" x14ac:dyDescent="0.3">
      <c r="D85871" t="s">
        <v>64</v>
      </c>
      <c r="E85871">
        <v>3</v>
      </c>
    </row>
    <row r="85872" spans="4:5" x14ac:dyDescent="0.3">
      <c r="D85872" t="s">
        <v>63</v>
      </c>
      <c r="E85872">
        <v>3</v>
      </c>
    </row>
    <row r="85873" spans="1:5" x14ac:dyDescent="0.3">
      <c r="D85873" t="s">
        <v>65</v>
      </c>
      <c r="E85873">
        <v>3</v>
      </c>
    </row>
    <row r="85874" spans="1:5" x14ac:dyDescent="0.3">
      <c r="D85874" t="s">
        <v>66</v>
      </c>
      <c r="E85874">
        <v>3</v>
      </c>
    </row>
    <row r="85875" spans="1:5" x14ac:dyDescent="0.3">
      <c r="D85875" t="s">
        <v>67</v>
      </c>
      <c r="E85875">
        <v>3</v>
      </c>
    </row>
    <row r="85876" spans="1:5" x14ac:dyDescent="0.3">
      <c r="D85876" t="s">
        <v>69</v>
      </c>
      <c r="E85876">
        <v>3</v>
      </c>
    </row>
    <row r="85877" spans="1:5" x14ac:dyDescent="0.3">
      <c r="D85877" t="s">
        <v>68</v>
      </c>
      <c r="E85877">
        <v>3</v>
      </c>
    </row>
    <row r="85878" spans="1:5" x14ac:dyDescent="0.3">
      <c r="A85878">
        <v>1412435</v>
      </c>
      <c r="B85878" t="s">
        <v>11</v>
      </c>
      <c r="C85878">
        <v>1</v>
      </c>
    </row>
    <row r="85879" spans="1:5" x14ac:dyDescent="0.3">
      <c r="E85879">
        <v>9940</v>
      </c>
    </row>
    <row r="85880" spans="1:5" x14ac:dyDescent="0.3">
      <c r="D85880" t="s">
        <v>50</v>
      </c>
      <c r="E85880">
        <v>3</v>
      </c>
    </row>
    <row r="85881" spans="1:5" x14ac:dyDescent="0.3">
      <c r="D85881" t="s">
        <v>51</v>
      </c>
      <c r="E85881">
        <v>3</v>
      </c>
    </row>
    <row r="85882" spans="1:5" x14ac:dyDescent="0.3">
      <c r="D85882" t="s">
        <v>52</v>
      </c>
      <c r="E85882">
        <v>3</v>
      </c>
    </row>
    <row r="85883" spans="1:5" x14ac:dyDescent="0.3">
      <c r="D85883" t="s">
        <v>54</v>
      </c>
      <c r="E85883">
        <v>3</v>
      </c>
    </row>
    <row r="85884" spans="1:5" x14ac:dyDescent="0.3">
      <c r="D85884" t="s">
        <v>53</v>
      </c>
      <c r="E85884">
        <v>3</v>
      </c>
    </row>
    <row r="85885" spans="1:5" x14ac:dyDescent="0.3">
      <c r="D85885" t="s">
        <v>55</v>
      </c>
      <c r="E85885">
        <v>3</v>
      </c>
    </row>
    <row r="85886" spans="1:5" x14ac:dyDescent="0.3">
      <c r="D85886" t="s">
        <v>56</v>
      </c>
      <c r="E85886">
        <v>3</v>
      </c>
    </row>
    <row r="85887" spans="1:5" x14ac:dyDescent="0.3">
      <c r="D85887" t="s">
        <v>57</v>
      </c>
      <c r="E85887">
        <v>3</v>
      </c>
    </row>
    <row r="85888" spans="1:5" x14ac:dyDescent="0.3">
      <c r="D85888" t="s">
        <v>59</v>
      </c>
      <c r="E85888">
        <v>3</v>
      </c>
    </row>
    <row r="85889" spans="1:5" x14ac:dyDescent="0.3">
      <c r="D85889" t="s">
        <v>58</v>
      </c>
      <c r="E85889">
        <v>3</v>
      </c>
    </row>
    <row r="85890" spans="1:5" x14ac:dyDescent="0.3">
      <c r="D85890" t="s">
        <v>60</v>
      </c>
      <c r="E85890">
        <v>3</v>
      </c>
    </row>
    <row r="85891" spans="1:5" x14ac:dyDescent="0.3">
      <c r="D85891" t="s">
        <v>61</v>
      </c>
      <c r="E85891">
        <v>3</v>
      </c>
    </row>
    <row r="85892" spans="1:5" x14ac:dyDescent="0.3">
      <c r="D85892" t="s">
        <v>62</v>
      </c>
      <c r="E85892">
        <v>3</v>
      </c>
    </row>
    <row r="85893" spans="1:5" x14ac:dyDescent="0.3">
      <c r="D85893" t="s">
        <v>64</v>
      </c>
      <c r="E85893">
        <v>3</v>
      </c>
    </row>
    <row r="85894" spans="1:5" x14ac:dyDescent="0.3">
      <c r="D85894" t="s">
        <v>63</v>
      </c>
      <c r="E85894">
        <v>3</v>
      </c>
    </row>
    <row r="85895" spans="1:5" x14ac:dyDescent="0.3">
      <c r="D85895" t="s">
        <v>65</v>
      </c>
      <c r="E85895">
        <v>3</v>
      </c>
    </row>
    <row r="85896" spans="1:5" x14ac:dyDescent="0.3">
      <c r="D85896" t="s">
        <v>66</v>
      </c>
      <c r="E85896">
        <v>3</v>
      </c>
    </row>
    <row r="85897" spans="1:5" x14ac:dyDescent="0.3">
      <c r="D85897" t="s">
        <v>67</v>
      </c>
      <c r="E85897">
        <v>3</v>
      </c>
    </row>
    <row r="85898" spans="1:5" x14ac:dyDescent="0.3">
      <c r="D85898" t="s">
        <v>69</v>
      </c>
      <c r="E85898">
        <v>3</v>
      </c>
    </row>
    <row r="85899" spans="1:5" x14ac:dyDescent="0.3">
      <c r="D85899" t="s">
        <v>68</v>
      </c>
      <c r="E85899">
        <v>3</v>
      </c>
    </row>
    <row r="85900" spans="1:5" x14ac:dyDescent="0.3">
      <c r="A85900">
        <v>1412436</v>
      </c>
      <c r="B85900" t="s">
        <v>11</v>
      </c>
      <c r="C85900">
        <v>1</v>
      </c>
    </row>
    <row r="85901" spans="1:5" x14ac:dyDescent="0.3">
      <c r="E85901">
        <v>9940</v>
      </c>
    </row>
    <row r="85902" spans="1:5" x14ac:dyDescent="0.3">
      <c r="D85902" t="s">
        <v>50</v>
      </c>
      <c r="E85902">
        <v>3</v>
      </c>
    </row>
    <row r="85903" spans="1:5" x14ac:dyDescent="0.3">
      <c r="D85903" t="s">
        <v>51</v>
      </c>
      <c r="E85903">
        <v>3</v>
      </c>
    </row>
    <row r="85904" spans="1:5" x14ac:dyDescent="0.3">
      <c r="D85904" t="s">
        <v>52</v>
      </c>
      <c r="E85904">
        <v>3</v>
      </c>
    </row>
    <row r="85905" spans="4:5" x14ac:dyDescent="0.3">
      <c r="D85905" t="s">
        <v>54</v>
      </c>
      <c r="E85905">
        <v>3</v>
      </c>
    </row>
    <row r="85906" spans="4:5" x14ac:dyDescent="0.3">
      <c r="D85906" t="s">
        <v>53</v>
      </c>
      <c r="E85906">
        <v>3</v>
      </c>
    </row>
    <row r="85907" spans="4:5" x14ac:dyDescent="0.3">
      <c r="D85907" t="s">
        <v>55</v>
      </c>
      <c r="E85907">
        <v>3</v>
      </c>
    </row>
    <row r="85908" spans="4:5" x14ac:dyDescent="0.3">
      <c r="D85908" t="s">
        <v>56</v>
      </c>
      <c r="E85908">
        <v>3</v>
      </c>
    </row>
    <row r="85909" spans="4:5" x14ac:dyDescent="0.3">
      <c r="D85909" t="s">
        <v>57</v>
      </c>
      <c r="E85909">
        <v>3</v>
      </c>
    </row>
    <row r="85910" spans="4:5" x14ac:dyDescent="0.3">
      <c r="D85910" t="s">
        <v>59</v>
      </c>
      <c r="E85910">
        <v>3</v>
      </c>
    </row>
    <row r="85911" spans="4:5" x14ac:dyDescent="0.3">
      <c r="D85911" t="s">
        <v>58</v>
      </c>
      <c r="E85911">
        <v>3</v>
      </c>
    </row>
    <row r="85912" spans="4:5" x14ac:dyDescent="0.3">
      <c r="D85912" t="s">
        <v>60</v>
      </c>
      <c r="E85912">
        <v>3</v>
      </c>
    </row>
    <row r="85913" spans="4:5" x14ac:dyDescent="0.3">
      <c r="D85913" t="s">
        <v>61</v>
      </c>
      <c r="E85913">
        <v>3</v>
      </c>
    </row>
    <row r="85914" spans="4:5" x14ac:dyDescent="0.3">
      <c r="D85914" t="s">
        <v>62</v>
      </c>
      <c r="E85914">
        <v>3</v>
      </c>
    </row>
    <row r="85915" spans="4:5" x14ac:dyDescent="0.3">
      <c r="D85915" t="s">
        <v>64</v>
      </c>
      <c r="E85915">
        <v>3</v>
      </c>
    </row>
    <row r="85916" spans="4:5" x14ac:dyDescent="0.3">
      <c r="D85916" t="s">
        <v>63</v>
      </c>
      <c r="E85916">
        <v>3</v>
      </c>
    </row>
    <row r="85917" spans="4:5" x14ac:dyDescent="0.3">
      <c r="D85917" t="s">
        <v>65</v>
      </c>
      <c r="E85917">
        <v>3</v>
      </c>
    </row>
    <row r="85918" spans="4:5" x14ac:dyDescent="0.3">
      <c r="D85918" t="s">
        <v>66</v>
      </c>
      <c r="E85918">
        <v>3</v>
      </c>
    </row>
    <row r="85919" spans="4:5" x14ac:dyDescent="0.3">
      <c r="D85919" t="s">
        <v>67</v>
      </c>
      <c r="E85919">
        <v>3</v>
      </c>
    </row>
    <row r="85920" spans="4:5" x14ac:dyDescent="0.3">
      <c r="D85920" t="s">
        <v>69</v>
      </c>
      <c r="E85920">
        <v>3</v>
      </c>
    </row>
    <row r="85921" spans="1:5" x14ac:dyDescent="0.3">
      <c r="D85921" t="s">
        <v>68</v>
      </c>
      <c r="E85921">
        <v>3</v>
      </c>
    </row>
    <row r="85922" spans="1:5" x14ac:dyDescent="0.3">
      <c r="A85922">
        <v>1412437</v>
      </c>
      <c r="B85922" t="s">
        <v>11</v>
      </c>
      <c r="C85922">
        <v>1</v>
      </c>
    </row>
    <row r="85923" spans="1:5" x14ac:dyDescent="0.3">
      <c r="E85923">
        <v>9940</v>
      </c>
    </row>
    <row r="85924" spans="1:5" x14ac:dyDescent="0.3">
      <c r="D85924" t="s">
        <v>50</v>
      </c>
      <c r="E85924">
        <v>3</v>
      </c>
    </row>
    <row r="85925" spans="1:5" x14ac:dyDescent="0.3">
      <c r="D85925" t="s">
        <v>51</v>
      </c>
      <c r="E85925">
        <v>3</v>
      </c>
    </row>
    <row r="85926" spans="1:5" x14ac:dyDescent="0.3">
      <c r="D85926" t="s">
        <v>52</v>
      </c>
      <c r="E85926">
        <v>3</v>
      </c>
    </row>
    <row r="85927" spans="1:5" x14ac:dyDescent="0.3">
      <c r="D85927" t="s">
        <v>54</v>
      </c>
      <c r="E85927">
        <v>3</v>
      </c>
    </row>
    <row r="85928" spans="1:5" x14ac:dyDescent="0.3">
      <c r="D85928" t="s">
        <v>53</v>
      </c>
      <c r="E85928">
        <v>3</v>
      </c>
    </row>
    <row r="85929" spans="1:5" x14ac:dyDescent="0.3">
      <c r="D85929" t="s">
        <v>55</v>
      </c>
      <c r="E85929">
        <v>3</v>
      </c>
    </row>
    <row r="85930" spans="1:5" x14ac:dyDescent="0.3">
      <c r="D85930" t="s">
        <v>56</v>
      </c>
      <c r="E85930">
        <v>3</v>
      </c>
    </row>
    <row r="85931" spans="1:5" x14ac:dyDescent="0.3">
      <c r="D85931" t="s">
        <v>57</v>
      </c>
      <c r="E85931">
        <v>3</v>
      </c>
    </row>
    <row r="85932" spans="1:5" x14ac:dyDescent="0.3">
      <c r="D85932" t="s">
        <v>59</v>
      </c>
      <c r="E85932">
        <v>3</v>
      </c>
    </row>
    <row r="85933" spans="1:5" x14ac:dyDescent="0.3">
      <c r="D85933" t="s">
        <v>58</v>
      </c>
      <c r="E85933">
        <v>3</v>
      </c>
    </row>
    <row r="85934" spans="1:5" x14ac:dyDescent="0.3">
      <c r="D85934" t="s">
        <v>60</v>
      </c>
      <c r="E85934">
        <v>3</v>
      </c>
    </row>
    <row r="85935" spans="1:5" x14ac:dyDescent="0.3">
      <c r="D85935" t="s">
        <v>61</v>
      </c>
      <c r="E85935">
        <v>3</v>
      </c>
    </row>
    <row r="85936" spans="1:5" x14ac:dyDescent="0.3">
      <c r="D85936" t="s">
        <v>62</v>
      </c>
      <c r="E85936">
        <v>3</v>
      </c>
    </row>
    <row r="85937" spans="1:5" x14ac:dyDescent="0.3">
      <c r="D85937" t="s">
        <v>64</v>
      </c>
      <c r="E85937">
        <v>3</v>
      </c>
    </row>
    <row r="85938" spans="1:5" x14ac:dyDescent="0.3">
      <c r="D85938" t="s">
        <v>63</v>
      </c>
      <c r="E85938">
        <v>3</v>
      </c>
    </row>
    <row r="85939" spans="1:5" x14ac:dyDescent="0.3">
      <c r="D85939" t="s">
        <v>65</v>
      </c>
      <c r="E85939">
        <v>3</v>
      </c>
    </row>
    <row r="85940" spans="1:5" x14ac:dyDescent="0.3">
      <c r="D85940" t="s">
        <v>66</v>
      </c>
      <c r="E85940">
        <v>3</v>
      </c>
    </row>
    <row r="85941" spans="1:5" x14ac:dyDescent="0.3">
      <c r="D85941" t="s">
        <v>67</v>
      </c>
      <c r="E85941">
        <v>3</v>
      </c>
    </row>
    <row r="85942" spans="1:5" x14ac:dyDescent="0.3">
      <c r="D85942" t="s">
        <v>69</v>
      </c>
      <c r="E85942">
        <v>3</v>
      </c>
    </row>
    <row r="85943" spans="1:5" x14ac:dyDescent="0.3">
      <c r="D85943" t="s">
        <v>68</v>
      </c>
      <c r="E85943">
        <v>3</v>
      </c>
    </row>
    <row r="85944" spans="1:5" x14ac:dyDescent="0.3">
      <c r="A85944">
        <v>1412438</v>
      </c>
      <c r="B85944" t="s">
        <v>11</v>
      </c>
      <c r="C85944">
        <v>1</v>
      </c>
    </row>
    <row r="85945" spans="1:5" x14ac:dyDescent="0.3">
      <c r="E85945">
        <v>9940</v>
      </c>
    </row>
    <row r="85946" spans="1:5" x14ac:dyDescent="0.3">
      <c r="D85946" t="s">
        <v>50</v>
      </c>
      <c r="E85946">
        <v>3</v>
      </c>
    </row>
    <row r="85947" spans="1:5" x14ac:dyDescent="0.3">
      <c r="D85947" t="s">
        <v>51</v>
      </c>
      <c r="E85947">
        <v>3</v>
      </c>
    </row>
    <row r="85948" spans="1:5" x14ac:dyDescent="0.3">
      <c r="D85948" t="s">
        <v>52</v>
      </c>
      <c r="E85948">
        <v>3</v>
      </c>
    </row>
    <row r="85949" spans="1:5" x14ac:dyDescent="0.3">
      <c r="D85949" t="s">
        <v>54</v>
      </c>
      <c r="E85949">
        <v>3</v>
      </c>
    </row>
    <row r="85950" spans="1:5" x14ac:dyDescent="0.3">
      <c r="D85950" t="s">
        <v>53</v>
      </c>
      <c r="E85950">
        <v>3</v>
      </c>
    </row>
    <row r="85951" spans="1:5" x14ac:dyDescent="0.3">
      <c r="D85951" t="s">
        <v>55</v>
      </c>
      <c r="E85951">
        <v>3</v>
      </c>
    </row>
    <row r="85952" spans="1:5" x14ac:dyDescent="0.3">
      <c r="D85952" t="s">
        <v>56</v>
      </c>
      <c r="E85952">
        <v>3</v>
      </c>
    </row>
    <row r="85953" spans="1:5" x14ac:dyDescent="0.3">
      <c r="D85953" t="s">
        <v>57</v>
      </c>
      <c r="E85953">
        <v>3</v>
      </c>
    </row>
    <row r="85954" spans="1:5" x14ac:dyDescent="0.3">
      <c r="D85954" t="s">
        <v>59</v>
      </c>
      <c r="E85954">
        <v>3</v>
      </c>
    </row>
    <row r="85955" spans="1:5" x14ac:dyDescent="0.3">
      <c r="D85955" t="s">
        <v>58</v>
      </c>
      <c r="E85955">
        <v>3</v>
      </c>
    </row>
    <row r="85956" spans="1:5" x14ac:dyDescent="0.3">
      <c r="D85956" t="s">
        <v>60</v>
      </c>
      <c r="E85956">
        <v>3</v>
      </c>
    </row>
    <row r="85957" spans="1:5" x14ac:dyDescent="0.3">
      <c r="D85957" t="s">
        <v>61</v>
      </c>
      <c r="E85957">
        <v>3</v>
      </c>
    </row>
    <row r="85958" spans="1:5" x14ac:dyDescent="0.3">
      <c r="D85958" t="s">
        <v>62</v>
      </c>
      <c r="E85958">
        <v>3</v>
      </c>
    </row>
    <row r="85959" spans="1:5" x14ac:dyDescent="0.3">
      <c r="D85959" t="s">
        <v>64</v>
      </c>
      <c r="E85959">
        <v>3</v>
      </c>
    </row>
    <row r="85960" spans="1:5" x14ac:dyDescent="0.3">
      <c r="D85960" t="s">
        <v>63</v>
      </c>
      <c r="E85960">
        <v>3</v>
      </c>
    </row>
    <row r="85961" spans="1:5" x14ac:dyDescent="0.3">
      <c r="D85961" t="s">
        <v>65</v>
      </c>
      <c r="E85961">
        <v>3</v>
      </c>
    </row>
    <row r="85962" spans="1:5" x14ac:dyDescent="0.3">
      <c r="D85962" t="s">
        <v>66</v>
      </c>
      <c r="E85962">
        <v>3</v>
      </c>
    </row>
    <row r="85963" spans="1:5" x14ac:dyDescent="0.3">
      <c r="D85963" t="s">
        <v>67</v>
      </c>
      <c r="E85963">
        <v>3</v>
      </c>
    </row>
    <row r="85964" spans="1:5" x14ac:dyDescent="0.3">
      <c r="D85964" t="s">
        <v>69</v>
      </c>
      <c r="E85964">
        <v>3</v>
      </c>
    </row>
    <row r="85965" spans="1:5" x14ac:dyDescent="0.3">
      <c r="D85965" t="s">
        <v>68</v>
      </c>
      <c r="E85965">
        <v>3</v>
      </c>
    </row>
    <row r="85966" spans="1:5" x14ac:dyDescent="0.3">
      <c r="A85966">
        <v>1412439</v>
      </c>
      <c r="B85966" t="s">
        <v>11</v>
      </c>
      <c r="C85966">
        <v>1</v>
      </c>
    </row>
    <row r="85967" spans="1:5" x14ac:dyDescent="0.3">
      <c r="E85967">
        <v>9940</v>
      </c>
    </row>
    <row r="85968" spans="1:5" x14ac:dyDescent="0.3">
      <c r="D85968" t="s">
        <v>50</v>
      </c>
      <c r="E85968">
        <v>3</v>
      </c>
    </row>
    <row r="85969" spans="4:5" x14ac:dyDescent="0.3">
      <c r="D85969" t="s">
        <v>51</v>
      </c>
      <c r="E85969">
        <v>3</v>
      </c>
    </row>
    <row r="85970" spans="4:5" x14ac:dyDescent="0.3">
      <c r="D85970" t="s">
        <v>52</v>
      </c>
      <c r="E85970">
        <v>3</v>
      </c>
    </row>
    <row r="85971" spans="4:5" x14ac:dyDescent="0.3">
      <c r="D85971" t="s">
        <v>54</v>
      </c>
      <c r="E85971">
        <v>3</v>
      </c>
    </row>
    <row r="85972" spans="4:5" x14ac:dyDescent="0.3">
      <c r="D85972" t="s">
        <v>53</v>
      </c>
      <c r="E85972">
        <v>3</v>
      </c>
    </row>
    <row r="85973" spans="4:5" x14ac:dyDescent="0.3">
      <c r="D85973" t="s">
        <v>55</v>
      </c>
      <c r="E85973">
        <v>3</v>
      </c>
    </row>
    <row r="85974" spans="4:5" x14ac:dyDescent="0.3">
      <c r="D85974" t="s">
        <v>56</v>
      </c>
      <c r="E85974">
        <v>3</v>
      </c>
    </row>
    <row r="85975" spans="4:5" x14ac:dyDescent="0.3">
      <c r="D85975" t="s">
        <v>57</v>
      </c>
      <c r="E85975">
        <v>3</v>
      </c>
    </row>
    <row r="85976" spans="4:5" x14ac:dyDescent="0.3">
      <c r="D85976" t="s">
        <v>59</v>
      </c>
      <c r="E85976">
        <v>3</v>
      </c>
    </row>
    <row r="85977" spans="4:5" x14ac:dyDescent="0.3">
      <c r="D85977" t="s">
        <v>58</v>
      </c>
      <c r="E85977">
        <v>3</v>
      </c>
    </row>
    <row r="85978" spans="4:5" x14ac:dyDescent="0.3">
      <c r="D85978" t="s">
        <v>60</v>
      </c>
      <c r="E85978">
        <v>3</v>
      </c>
    </row>
    <row r="85979" spans="4:5" x14ac:dyDescent="0.3">
      <c r="D85979" t="s">
        <v>61</v>
      </c>
      <c r="E85979">
        <v>3</v>
      </c>
    </row>
    <row r="85980" spans="4:5" x14ac:dyDescent="0.3">
      <c r="D85980" t="s">
        <v>62</v>
      </c>
      <c r="E85980">
        <v>3</v>
      </c>
    </row>
    <row r="85981" spans="4:5" x14ac:dyDescent="0.3">
      <c r="D85981" t="s">
        <v>64</v>
      </c>
      <c r="E85981">
        <v>3</v>
      </c>
    </row>
    <row r="85982" spans="4:5" x14ac:dyDescent="0.3">
      <c r="D85982" t="s">
        <v>63</v>
      </c>
      <c r="E85982">
        <v>3</v>
      </c>
    </row>
    <row r="85983" spans="4:5" x14ac:dyDescent="0.3">
      <c r="D85983" t="s">
        <v>65</v>
      </c>
      <c r="E85983">
        <v>3</v>
      </c>
    </row>
    <row r="85984" spans="4:5" x14ac:dyDescent="0.3">
      <c r="D85984" t="s">
        <v>66</v>
      </c>
      <c r="E85984">
        <v>3</v>
      </c>
    </row>
    <row r="85985" spans="1:5" x14ac:dyDescent="0.3">
      <c r="D85985" t="s">
        <v>67</v>
      </c>
      <c r="E85985">
        <v>3</v>
      </c>
    </row>
    <row r="85986" spans="1:5" x14ac:dyDescent="0.3">
      <c r="D85986" t="s">
        <v>69</v>
      </c>
      <c r="E85986">
        <v>3</v>
      </c>
    </row>
    <row r="85987" spans="1:5" x14ac:dyDescent="0.3">
      <c r="D85987" t="s">
        <v>68</v>
      </c>
      <c r="E85987">
        <v>3</v>
      </c>
    </row>
    <row r="85988" spans="1:5" x14ac:dyDescent="0.3">
      <c r="A85988">
        <v>1412440</v>
      </c>
      <c r="B85988" t="s">
        <v>11</v>
      </c>
      <c r="C85988">
        <v>1</v>
      </c>
    </row>
    <row r="85989" spans="1:5" x14ac:dyDescent="0.3">
      <c r="E85989">
        <v>9940</v>
      </c>
    </row>
    <row r="85990" spans="1:5" x14ac:dyDescent="0.3">
      <c r="D85990" t="s">
        <v>50</v>
      </c>
      <c r="E85990">
        <v>3</v>
      </c>
    </row>
    <row r="85991" spans="1:5" x14ac:dyDescent="0.3">
      <c r="D85991" t="s">
        <v>51</v>
      </c>
      <c r="E85991">
        <v>3</v>
      </c>
    </row>
    <row r="85992" spans="1:5" x14ac:dyDescent="0.3">
      <c r="D85992" t="s">
        <v>52</v>
      </c>
      <c r="E85992">
        <v>3</v>
      </c>
    </row>
    <row r="85993" spans="1:5" x14ac:dyDescent="0.3">
      <c r="D85993" t="s">
        <v>54</v>
      </c>
      <c r="E85993">
        <v>3</v>
      </c>
    </row>
    <row r="85994" spans="1:5" x14ac:dyDescent="0.3">
      <c r="D85994" t="s">
        <v>53</v>
      </c>
      <c r="E85994">
        <v>3</v>
      </c>
    </row>
    <row r="85995" spans="1:5" x14ac:dyDescent="0.3">
      <c r="D85995" t="s">
        <v>55</v>
      </c>
      <c r="E85995">
        <v>3</v>
      </c>
    </row>
    <row r="85996" spans="1:5" x14ac:dyDescent="0.3">
      <c r="D85996" t="s">
        <v>56</v>
      </c>
      <c r="E85996">
        <v>3</v>
      </c>
    </row>
    <row r="85997" spans="1:5" x14ac:dyDescent="0.3">
      <c r="D85997" t="s">
        <v>57</v>
      </c>
      <c r="E85997">
        <v>3</v>
      </c>
    </row>
    <row r="85998" spans="1:5" x14ac:dyDescent="0.3">
      <c r="D85998" t="s">
        <v>59</v>
      </c>
      <c r="E85998">
        <v>3</v>
      </c>
    </row>
    <row r="85999" spans="1:5" x14ac:dyDescent="0.3">
      <c r="D85999" t="s">
        <v>58</v>
      </c>
      <c r="E85999">
        <v>3</v>
      </c>
    </row>
    <row r="86000" spans="1:5" x14ac:dyDescent="0.3">
      <c r="D86000" t="s">
        <v>60</v>
      </c>
      <c r="E86000">
        <v>3</v>
      </c>
    </row>
    <row r="86001" spans="1:5" x14ac:dyDescent="0.3">
      <c r="D86001" t="s">
        <v>61</v>
      </c>
      <c r="E86001">
        <v>3</v>
      </c>
    </row>
    <row r="86002" spans="1:5" x14ac:dyDescent="0.3">
      <c r="D86002" t="s">
        <v>62</v>
      </c>
      <c r="E86002">
        <v>3</v>
      </c>
    </row>
    <row r="86003" spans="1:5" x14ac:dyDescent="0.3">
      <c r="D86003" t="s">
        <v>64</v>
      </c>
      <c r="E86003">
        <v>3</v>
      </c>
    </row>
    <row r="86004" spans="1:5" x14ac:dyDescent="0.3">
      <c r="D86004" t="s">
        <v>63</v>
      </c>
      <c r="E86004">
        <v>3</v>
      </c>
    </row>
    <row r="86005" spans="1:5" x14ac:dyDescent="0.3">
      <c r="D86005" t="s">
        <v>65</v>
      </c>
      <c r="E86005">
        <v>3</v>
      </c>
    </row>
    <row r="86006" spans="1:5" x14ac:dyDescent="0.3">
      <c r="D86006" t="s">
        <v>66</v>
      </c>
      <c r="E86006">
        <v>3</v>
      </c>
    </row>
    <row r="86007" spans="1:5" x14ac:dyDescent="0.3">
      <c r="D86007" t="s">
        <v>67</v>
      </c>
      <c r="E86007">
        <v>3</v>
      </c>
    </row>
    <row r="86008" spans="1:5" x14ac:dyDescent="0.3">
      <c r="D86008" t="s">
        <v>69</v>
      </c>
      <c r="E86008">
        <v>3</v>
      </c>
    </row>
    <row r="86009" spans="1:5" x14ac:dyDescent="0.3">
      <c r="D86009" t="s">
        <v>68</v>
      </c>
      <c r="E86009">
        <v>3</v>
      </c>
    </row>
    <row r="86010" spans="1:5" x14ac:dyDescent="0.3">
      <c r="A86010">
        <v>1412441</v>
      </c>
      <c r="B86010" t="s">
        <v>11</v>
      </c>
      <c r="C86010">
        <v>1</v>
      </c>
    </row>
    <row r="86011" spans="1:5" x14ac:dyDescent="0.3">
      <c r="E86011">
        <v>9940</v>
      </c>
    </row>
    <row r="86012" spans="1:5" x14ac:dyDescent="0.3">
      <c r="D86012" t="s">
        <v>50</v>
      </c>
      <c r="E86012">
        <v>3</v>
      </c>
    </row>
    <row r="86013" spans="1:5" x14ac:dyDescent="0.3">
      <c r="D86013" t="s">
        <v>51</v>
      </c>
      <c r="E86013">
        <v>3</v>
      </c>
    </row>
    <row r="86014" spans="1:5" x14ac:dyDescent="0.3">
      <c r="D86014" t="s">
        <v>52</v>
      </c>
      <c r="E86014">
        <v>3</v>
      </c>
    </row>
    <row r="86015" spans="1:5" x14ac:dyDescent="0.3">
      <c r="D86015" t="s">
        <v>54</v>
      </c>
      <c r="E86015">
        <v>3</v>
      </c>
    </row>
    <row r="86016" spans="1:5" x14ac:dyDescent="0.3">
      <c r="D86016" t="s">
        <v>53</v>
      </c>
      <c r="E86016">
        <v>3</v>
      </c>
    </row>
    <row r="86017" spans="1:5" x14ac:dyDescent="0.3">
      <c r="D86017" t="s">
        <v>55</v>
      </c>
      <c r="E86017">
        <v>3</v>
      </c>
    </row>
    <row r="86018" spans="1:5" x14ac:dyDescent="0.3">
      <c r="D86018" t="s">
        <v>56</v>
      </c>
      <c r="E86018">
        <v>3</v>
      </c>
    </row>
    <row r="86019" spans="1:5" x14ac:dyDescent="0.3">
      <c r="D86019" t="s">
        <v>57</v>
      </c>
      <c r="E86019">
        <v>3</v>
      </c>
    </row>
    <row r="86020" spans="1:5" x14ac:dyDescent="0.3">
      <c r="D86020" t="s">
        <v>59</v>
      </c>
      <c r="E86020">
        <v>3</v>
      </c>
    </row>
    <row r="86021" spans="1:5" x14ac:dyDescent="0.3">
      <c r="D86021" t="s">
        <v>58</v>
      </c>
      <c r="E86021">
        <v>3</v>
      </c>
    </row>
    <row r="86022" spans="1:5" x14ac:dyDescent="0.3">
      <c r="D86022" t="s">
        <v>60</v>
      </c>
      <c r="E86022">
        <v>3</v>
      </c>
    </row>
    <row r="86023" spans="1:5" x14ac:dyDescent="0.3">
      <c r="D86023" t="s">
        <v>61</v>
      </c>
      <c r="E86023">
        <v>3</v>
      </c>
    </row>
    <row r="86024" spans="1:5" x14ac:dyDescent="0.3">
      <c r="D86024" t="s">
        <v>62</v>
      </c>
      <c r="E86024">
        <v>3</v>
      </c>
    </row>
    <row r="86025" spans="1:5" x14ac:dyDescent="0.3">
      <c r="D86025" t="s">
        <v>64</v>
      </c>
      <c r="E86025">
        <v>3</v>
      </c>
    </row>
    <row r="86026" spans="1:5" x14ac:dyDescent="0.3">
      <c r="D86026" t="s">
        <v>63</v>
      </c>
      <c r="E86026">
        <v>3</v>
      </c>
    </row>
    <row r="86027" spans="1:5" x14ac:dyDescent="0.3">
      <c r="D86027" t="s">
        <v>65</v>
      </c>
      <c r="E86027">
        <v>3</v>
      </c>
    </row>
    <row r="86028" spans="1:5" x14ac:dyDescent="0.3">
      <c r="D86028" t="s">
        <v>66</v>
      </c>
      <c r="E86028">
        <v>3</v>
      </c>
    </row>
    <row r="86029" spans="1:5" x14ac:dyDescent="0.3">
      <c r="D86029" t="s">
        <v>67</v>
      </c>
      <c r="E86029">
        <v>3</v>
      </c>
    </row>
    <row r="86030" spans="1:5" x14ac:dyDescent="0.3">
      <c r="D86030" t="s">
        <v>69</v>
      </c>
      <c r="E86030">
        <v>3</v>
      </c>
    </row>
    <row r="86031" spans="1:5" x14ac:dyDescent="0.3">
      <c r="D86031" t="s">
        <v>68</v>
      </c>
      <c r="E86031">
        <v>3</v>
      </c>
    </row>
    <row r="86032" spans="1:5" x14ac:dyDescent="0.3">
      <c r="A86032">
        <v>1412442</v>
      </c>
      <c r="B86032" t="s">
        <v>11</v>
      </c>
      <c r="C86032">
        <v>1</v>
      </c>
    </row>
    <row r="86033" spans="4:5" x14ac:dyDescent="0.3">
      <c r="E86033">
        <v>9940</v>
      </c>
    </row>
    <row r="86034" spans="4:5" x14ac:dyDescent="0.3">
      <c r="D86034" t="s">
        <v>50</v>
      </c>
      <c r="E86034">
        <v>3</v>
      </c>
    </row>
    <row r="86035" spans="4:5" x14ac:dyDescent="0.3">
      <c r="D86035" t="s">
        <v>51</v>
      </c>
      <c r="E86035">
        <v>3</v>
      </c>
    </row>
    <row r="86036" spans="4:5" x14ac:dyDescent="0.3">
      <c r="D86036" t="s">
        <v>52</v>
      </c>
      <c r="E86036">
        <v>3</v>
      </c>
    </row>
    <row r="86037" spans="4:5" x14ac:dyDescent="0.3">
      <c r="D86037" t="s">
        <v>54</v>
      </c>
      <c r="E86037">
        <v>3</v>
      </c>
    </row>
    <row r="86038" spans="4:5" x14ac:dyDescent="0.3">
      <c r="D86038" t="s">
        <v>53</v>
      </c>
      <c r="E86038">
        <v>3</v>
      </c>
    </row>
    <row r="86039" spans="4:5" x14ac:dyDescent="0.3">
      <c r="D86039" t="s">
        <v>55</v>
      </c>
      <c r="E86039">
        <v>3</v>
      </c>
    </row>
    <row r="86040" spans="4:5" x14ac:dyDescent="0.3">
      <c r="D86040" t="s">
        <v>56</v>
      </c>
      <c r="E86040">
        <v>3</v>
      </c>
    </row>
    <row r="86041" spans="4:5" x14ac:dyDescent="0.3">
      <c r="D86041" t="s">
        <v>57</v>
      </c>
      <c r="E86041">
        <v>3</v>
      </c>
    </row>
    <row r="86042" spans="4:5" x14ac:dyDescent="0.3">
      <c r="D86042" t="s">
        <v>59</v>
      </c>
      <c r="E86042">
        <v>3</v>
      </c>
    </row>
    <row r="86043" spans="4:5" x14ac:dyDescent="0.3">
      <c r="D86043" t="s">
        <v>58</v>
      </c>
      <c r="E86043">
        <v>3</v>
      </c>
    </row>
    <row r="86044" spans="4:5" x14ac:dyDescent="0.3">
      <c r="D86044" t="s">
        <v>60</v>
      </c>
      <c r="E86044">
        <v>3</v>
      </c>
    </row>
    <row r="86045" spans="4:5" x14ac:dyDescent="0.3">
      <c r="D86045" t="s">
        <v>61</v>
      </c>
      <c r="E86045">
        <v>3</v>
      </c>
    </row>
    <row r="86046" spans="4:5" x14ac:dyDescent="0.3">
      <c r="D86046" t="s">
        <v>62</v>
      </c>
      <c r="E86046">
        <v>3</v>
      </c>
    </row>
    <row r="86047" spans="4:5" x14ac:dyDescent="0.3">
      <c r="D86047" t="s">
        <v>64</v>
      </c>
      <c r="E86047">
        <v>3</v>
      </c>
    </row>
    <row r="86048" spans="4:5" x14ac:dyDescent="0.3">
      <c r="D86048" t="s">
        <v>63</v>
      </c>
      <c r="E86048">
        <v>3</v>
      </c>
    </row>
    <row r="86049" spans="1:5" x14ac:dyDescent="0.3">
      <c r="D86049" t="s">
        <v>65</v>
      </c>
      <c r="E86049">
        <v>3</v>
      </c>
    </row>
    <row r="86050" spans="1:5" x14ac:dyDescent="0.3">
      <c r="D86050" t="s">
        <v>66</v>
      </c>
      <c r="E86050">
        <v>3</v>
      </c>
    </row>
    <row r="86051" spans="1:5" x14ac:dyDescent="0.3">
      <c r="D86051" t="s">
        <v>67</v>
      </c>
      <c r="E86051">
        <v>3</v>
      </c>
    </row>
    <row r="86052" spans="1:5" x14ac:dyDescent="0.3">
      <c r="D86052" t="s">
        <v>69</v>
      </c>
      <c r="E86052">
        <v>3</v>
      </c>
    </row>
    <row r="86053" spans="1:5" x14ac:dyDescent="0.3">
      <c r="D86053" t="s">
        <v>68</v>
      </c>
      <c r="E86053">
        <v>3</v>
      </c>
    </row>
    <row r="86054" spans="1:5" x14ac:dyDescent="0.3">
      <c r="A86054">
        <v>1412443</v>
      </c>
      <c r="B86054" t="s">
        <v>11</v>
      </c>
      <c r="C86054">
        <v>1</v>
      </c>
    </row>
    <row r="86055" spans="1:5" x14ac:dyDescent="0.3">
      <c r="E86055">
        <v>9940</v>
      </c>
    </row>
    <row r="86056" spans="1:5" x14ac:dyDescent="0.3">
      <c r="D86056" t="s">
        <v>50</v>
      </c>
      <c r="E86056">
        <v>3</v>
      </c>
    </row>
    <row r="86057" spans="1:5" x14ac:dyDescent="0.3">
      <c r="D86057" t="s">
        <v>51</v>
      </c>
      <c r="E86057">
        <v>3</v>
      </c>
    </row>
    <row r="86058" spans="1:5" x14ac:dyDescent="0.3">
      <c r="D86058" t="s">
        <v>52</v>
      </c>
      <c r="E86058">
        <v>3</v>
      </c>
    </row>
    <row r="86059" spans="1:5" x14ac:dyDescent="0.3">
      <c r="D86059" t="s">
        <v>54</v>
      </c>
      <c r="E86059">
        <v>3</v>
      </c>
    </row>
    <row r="86060" spans="1:5" x14ac:dyDescent="0.3">
      <c r="D86060" t="s">
        <v>53</v>
      </c>
      <c r="E86060">
        <v>3</v>
      </c>
    </row>
    <row r="86061" spans="1:5" x14ac:dyDescent="0.3">
      <c r="D86061" t="s">
        <v>55</v>
      </c>
      <c r="E86061">
        <v>3</v>
      </c>
    </row>
    <row r="86062" spans="1:5" x14ac:dyDescent="0.3">
      <c r="D86062" t="s">
        <v>56</v>
      </c>
      <c r="E86062">
        <v>3</v>
      </c>
    </row>
    <row r="86063" spans="1:5" x14ac:dyDescent="0.3">
      <c r="D86063" t="s">
        <v>57</v>
      </c>
      <c r="E86063">
        <v>3</v>
      </c>
    </row>
    <row r="86064" spans="1:5" x14ac:dyDescent="0.3">
      <c r="D86064" t="s">
        <v>59</v>
      </c>
      <c r="E86064">
        <v>3</v>
      </c>
    </row>
    <row r="86065" spans="1:5" x14ac:dyDescent="0.3">
      <c r="D86065" t="s">
        <v>58</v>
      </c>
      <c r="E86065">
        <v>3</v>
      </c>
    </row>
    <row r="86066" spans="1:5" x14ac:dyDescent="0.3">
      <c r="D86066" t="s">
        <v>60</v>
      </c>
      <c r="E86066">
        <v>3</v>
      </c>
    </row>
    <row r="86067" spans="1:5" x14ac:dyDescent="0.3">
      <c r="D86067" t="s">
        <v>61</v>
      </c>
      <c r="E86067">
        <v>3</v>
      </c>
    </row>
    <row r="86068" spans="1:5" x14ac:dyDescent="0.3">
      <c r="D86068" t="s">
        <v>62</v>
      </c>
      <c r="E86068">
        <v>3</v>
      </c>
    </row>
    <row r="86069" spans="1:5" x14ac:dyDescent="0.3">
      <c r="D86069" t="s">
        <v>64</v>
      </c>
      <c r="E86069">
        <v>3</v>
      </c>
    </row>
    <row r="86070" spans="1:5" x14ac:dyDescent="0.3">
      <c r="D86070" t="s">
        <v>63</v>
      </c>
      <c r="E86070">
        <v>3</v>
      </c>
    </row>
    <row r="86071" spans="1:5" x14ac:dyDescent="0.3">
      <c r="D86071" t="s">
        <v>65</v>
      </c>
      <c r="E86071">
        <v>3</v>
      </c>
    </row>
    <row r="86072" spans="1:5" x14ac:dyDescent="0.3">
      <c r="D86072" t="s">
        <v>66</v>
      </c>
      <c r="E86072">
        <v>3</v>
      </c>
    </row>
    <row r="86073" spans="1:5" x14ac:dyDescent="0.3">
      <c r="D86073" t="s">
        <v>67</v>
      </c>
      <c r="E86073">
        <v>3</v>
      </c>
    </row>
    <row r="86074" spans="1:5" x14ac:dyDescent="0.3">
      <c r="D86074" t="s">
        <v>69</v>
      </c>
      <c r="E86074">
        <v>3</v>
      </c>
    </row>
    <row r="86075" spans="1:5" x14ac:dyDescent="0.3">
      <c r="D86075" t="s">
        <v>68</v>
      </c>
      <c r="E86075">
        <v>3</v>
      </c>
    </row>
    <row r="86076" spans="1:5" x14ac:dyDescent="0.3">
      <c r="A86076">
        <v>1412444</v>
      </c>
      <c r="B86076" t="s">
        <v>11</v>
      </c>
      <c r="C86076">
        <v>1</v>
      </c>
    </row>
    <row r="86077" spans="1:5" x14ac:dyDescent="0.3">
      <c r="E86077">
        <v>9940</v>
      </c>
    </row>
    <row r="86078" spans="1:5" x14ac:dyDescent="0.3">
      <c r="D86078" t="s">
        <v>50</v>
      </c>
      <c r="E86078">
        <v>3</v>
      </c>
    </row>
    <row r="86079" spans="1:5" x14ac:dyDescent="0.3">
      <c r="D86079" t="s">
        <v>51</v>
      </c>
      <c r="E86079">
        <v>3</v>
      </c>
    </row>
    <row r="86080" spans="1:5" x14ac:dyDescent="0.3">
      <c r="D86080" t="s">
        <v>52</v>
      </c>
      <c r="E86080">
        <v>3</v>
      </c>
    </row>
    <row r="86081" spans="4:5" x14ac:dyDescent="0.3">
      <c r="D86081" t="s">
        <v>54</v>
      </c>
      <c r="E86081">
        <v>3</v>
      </c>
    </row>
    <row r="86082" spans="4:5" x14ac:dyDescent="0.3">
      <c r="D86082" t="s">
        <v>53</v>
      </c>
      <c r="E86082">
        <v>3</v>
      </c>
    </row>
    <row r="86083" spans="4:5" x14ac:dyDescent="0.3">
      <c r="D86083" t="s">
        <v>55</v>
      </c>
      <c r="E86083">
        <v>3</v>
      </c>
    </row>
    <row r="86084" spans="4:5" x14ac:dyDescent="0.3">
      <c r="D86084" t="s">
        <v>56</v>
      </c>
      <c r="E86084">
        <v>3</v>
      </c>
    </row>
    <row r="86085" spans="4:5" x14ac:dyDescent="0.3">
      <c r="D86085" t="s">
        <v>57</v>
      </c>
      <c r="E86085">
        <v>3</v>
      </c>
    </row>
    <row r="86086" spans="4:5" x14ac:dyDescent="0.3">
      <c r="D86086" t="s">
        <v>59</v>
      </c>
      <c r="E86086">
        <v>3</v>
      </c>
    </row>
    <row r="86087" spans="4:5" x14ac:dyDescent="0.3">
      <c r="D86087" t="s">
        <v>58</v>
      </c>
      <c r="E86087">
        <v>3</v>
      </c>
    </row>
    <row r="86088" spans="4:5" x14ac:dyDescent="0.3">
      <c r="D86088" t="s">
        <v>60</v>
      </c>
      <c r="E86088">
        <v>3</v>
      </c>
    </row>
    <row r="86089" spans="4:5" x14ac:dyDescent="0.3">
      <c r="D86089" t="s">
        <v>61</v>
      </c>
      <c r="E86089">
        <v>3</v>
      </c>
    </row>
    <row r="86090" spans="4:5" x14ac:dyDescent="0.3">
      <c r="D86090" t="s">
        <v>62</v>
      </c>
      <c r="E86090">
        <v>3</v>
      </c>
    </row>
    <row r="86091" spans="4:5" x14ac:dyDescent="0.3">
      <c r="D86091" t="s">
        <v>64</v>
      </c>
      <c r="E86091">
        <v>3</v>
      </c>
    </row>
    <row r="86092" spans="4:5" x14ac:dyDescent="0.3">
      <c r="D86092" t="s">
        <v>63</v>
      </c>
      <c r="E86092">
        <v>3</v>
      </c>
    </row>
    <row r="86093" spans="4:5" x14ac:dyDescent="0.3">
      <c r="D86093" t="s">
        <v>65</v>
      </c>
      <c r="E86093">
        <v>3</v>
      </c>
    </row>
    <row r="86094" spans="4:5" x14ac:dyDescent="0.3">
      <c r="D86094" t="s">
        <v>66</v>
      </c>
      <c r="E86094">
        <v>3</v>
      </c>
    </row>
    <row r="86095" spans="4:5" x14ac:dyDescent="0.3">
      <c r="D86095" t="s">
        <v>67</v>
      </c>
      <c r="E86095">
        <v>3</v>
      </c>
    </row>
    <row r="86096" spans="4:5" x14ac:dyDescent="0.3">
      <c r="D86096" t="s">
        <v>69</v>
      </c>
      <c r="E86096">
        <v>3</v>
      </c>
    </row>
    <row r="86097" spans="1:5" x14ac:dyDescent="0.3">
      <c r="D86097" t="s">
        <v>68</v>
      </c>
      <c r="E86097">
        <v>3</v>
      </c>
    </row>
    <row r="86098" spans="1:5" x14ac:dyDescent="0.3">
      <c r="A86098">
        <v>1412445</v>
      </c>
      <c r="B86098" t="s">
        <v>11</v>
      </c>
      <c r="C86098">
        <v>1</v>
      </c>
    </row>
    <row r="86099" spans="1:5" x14ac:dyDescent="0.3">
      <c r="E86099">
        <v>9940</v>
      </c>
    </row>
    <row r="86100" spans="1:5" x14ac:dyDescent="0.3">
      <c r="D86100" t="s">
        <v>50</v>
      </c>
      <c r="E86100">
        <v>3</v>
      </c>
    </row>
    <row r="86101" spans="1:5" x14ac:dyDescent="0.3">
      <c r="D86101" t="s">
        <v>51</v>
      </c>
      <c r="E86101">
        <v>3</v>
      </c>
    </row>
    <row r="86102" spans="1:5" x14ac:dyDescent="0.3">
      <c r="D86102" t="s">
        <v>52</v>
      </c>
      <c r="E86102">
        <v>3</v>
      </c>
    </row>
    <row r="86103" spans="1:5" x14ac:dyDescent="0.3">
      <c r="D86103" t="s">
        <v>54</v>
      </c>
      <c r="E86103">
        <v>3</v>
      </c>
    </row>
    <row r="86104" spans="1:5" x14ac:dyDescent="0.3">
      <c r="D86104" t="s">
        <v>53</v>
      </c>
      <c r="E86104">
        <v>3</v>
      </c>
    </row>
    <row r="86105" spans="1:5" x14ac:dyDescent="0.3">
      <c r="D86105" t="s">
        <v>55</v>
      </c>
      <c r="E86105">
        <v>3</v>
      </c>
    </row>
    <row r="86106" spans="1:5" x14ac:dyDescent="0.3">
      <c r="D86106" t="s">
        <v>56</v>
      </c>
      <c r="E86106">
        <v>3</v>
      </c>
    </row>
    <row r="86107" spans="1:5" x14ac:dyDescent="0.3">
      <c r="D86107" t="s">
        <v>57</v>
      </c>
      <c r="E86107">
        <v>3</v>
      </c>
    </row>
    <row r="86108" spans="1:5" x14ac:dyDescent="0.3">
      <c r="D86108" t="s">
        <v>59</v>
      </c>
      <c r="E86108">
        <v>3</v>
      </c>
    </row>
    <row r="86109" spans="1:5" x14ac:dyDescent="0.3">
      <c r="D86109" t="s">
        <v>58</v>
      </c>
      <c r="E86109">
        <v>3</v>
      </c>
    </row>
    <row r="86110" spans="1:5" x14ac:dyDescent="0.3">
      <c r="D86110" t="s">
        <v>60</v>
      </c>
      <c r="E86110">
        <v>3</v>
      </c>
    </row>
    <row r="86111" spans="1:5" x14ac:dyDescent="0.3">
      <c r="D86111" t="s">
        <v>61</v>
      </c>
      <c r="E86111">
        <v>3</v>
      </c>
    </row>
    <row r="86112" spans="1:5" x14ac:dyDescent="0.3">
      <c r="D86112" t="s">
        <v>62</v>
      </c>
      <c r="E86112">
        <v>3</v>
      </c>
    </row>
    <row r="86113" spans="1:5" x14ac:dyDescent="0.3">
      <c r="D86113" t="s">
        <v>64</v>
      </c>
      <c r="E86113">
        <v>3</v>
      </c>
    </row>
    <row r="86114" spans="1:5" x14ac:dyDescent="0.3">
      <c r="D86114" t="s">
        <v>63</v>
      </c>
      <c r="E86114">
        <v>3</v>
      </c>
    </row>
    <row r="86115" spans="1:5" x14ac:dyDescent="0.3">
      <c r="D86115" t="s">
        <v>65</v>
      </c>
      <c r="E86115">
        <v>3</v>
      </c>
    </row>
    <row r="86116" spans="1:5" x14ac:dyDescent="0.3">
      <c r="D86116" t="s">
        <v>66</v>
      </c>
      <c r="E86116">
        <v>3</v>
      </c>
    </row>
    <row r="86117" spans="1:5" x14ac:dyDescent="0.3">
      <c r="D86117" t="s">
        <v>67</v>
      </c>
      <c r="E86117">
        <v>3</v>
      </c>
    </row>
    <row r="86118" spans="1:5" x14ac:dyDescent="0.3">
      <c r="D86118" t="s">
        <v>69</v>
      </c>
      <c r="E86118">
        <v>3</v>
      </c>
    </row>
    <row r="86119" spans="1:5" x14ac:dyDescent="0.3">
      <c r="D86119" t="s">
        <v>68</v>
      </c>
      <c r="E86119">
        <v>3</v>
      </c>
    </row>
    <row r="86120" spans="1:5" x14ac:dyDescent="0.3">
      <c r="A86120">
        <v>1412446</v>
      </c>
      <c r="B86120" t="s">
        <v>11</v>
      </c>
      <c r="C86120">
        <v>1</v>
      </c>
    </row>
    <row r="86121" spans="1:5" x14ac:dyDescent="0.3">
      <c r="E86121">
        <v>9940</v>
      </c>
    </row>
    <row r="86122" spans="1:5" x14ac:dyDescent="0.3">
      <c r="D86122" t="s">
        <v>50</v>
      </c>
      <c r="E86122">
        <v>3</v>
      </c>
    </row>
    <row r="86123" spans="1:5" x14ac:dyDescent="0.3">
      <c r="D86123" t="s">
        <v>51</v>
      </c>
      <c r="E86123">
        <v>3</v>
      </c>
    </row>
    <row r="86124" spans="1:5" x14ac:dyDescent="0.3">
      <c r="D86124" t="s">
        <v>52</v>
      </c>
      <c r="E86124">
        <v>3</v>
      </c>
    </row>
    <row r="86125" spans="1:5" x14ac:dyDescent="0.3">
      <c r="D86125" t="s">
        <v>54</v>
      </c>
      <c r="E86125">
        <v>3</v>
      </c>
    </row>
    <row r="86126" spans="1:5" x14ac:dyDescent="0.3">
      <c r="D86126" t="s">
        <v>53</v>
      </c>
      <c r="E86126">
        <v>3</v>
      </c>
    </row>
    <row r="86127" spans="1:5" x14ac:dyDescent="0.3">
      <c r="D86127" t="s">
        <v>55</v>
      </c>
      <c r="E86127">
        <v>3</v>
      </c>
    </row>
    <row r="86128" spans="1:5" x14ac:dyDescent="0.3">
      <c r="D86128" t="s">
        <v>56</v>
      </c>
      <c r="E86128">
        <v>3</v>
      </c>
    </row>
    <row r="86129" spans="1:5" x14ac:dyDescent="0.3">
      <c r="D86129" t="s">
        <v>57</v>
      </c>
      <c r="E86129">
        <v>3</v>
      </c>
    </row>
    <row r="86130" spans="1:5" x14ac:dyDescent="0.3">
      <c r="D86130" t="s">
        <v>59</v>
      </c>
      <c r="E86130">
        <v>3</v>
      </c>
    </row>
    <row r="86131" spans="1:5" x14ac:dyDescent="0.3">
      <c r="D86131" t="s">
        <v>58</v>
      </c>
      <c r="E86131">
        <v>3</v>
      </c>
    </row>
    <row r="86132" spans="1:5" x14ac:dyDescent="0.3">
      <c r="D86132" t="s">
        <v>60</v>
      </c>
      <c r="E86132">
        <v>3</v>
      </c>
    </row>
    <row r="86133" spans="1:5" x14ac:dyDescent="0.3">
      <c r="D86133" t="s">
        <v>61</v>
      </c>
      <c r="E86133">
        <v>3</v>
      </c>
    </row>
    <row r="86134" spans="1:5" x14ac:dyDescent="0.3">
      <c r="D86134" t="s">
        <v>62</v>
      </c>
      <c r="E86134">
        <v>3</v>
      </c>
    </row>
    <row r="86135" spans="1:5" x14ac:dyDescent="0.3">
      <c r="D86135" t="s">
        <v>64</v>
      </c>
      <c r="E86135">
        <v>3</v>
      </c>
    </row>
    <row r="86136" spans="1:5" x14ac:dyDescent="0.3">
      <c r="D86136" t="s">
        <v>63</v>
      </c>
      <c r="E86136">
        <v>3</v>
      </c>
    </row>
    <row r="86137" spans="1:5" x14ac:dyDescent="0.3">
      <c r="D86137" t="s">
        <v>65</v>
      </c>
      <c r="E86137">
        <v>3</v>
      </c>
    </row>
    <row r="86138" spans="1:5" x14ac:dyDescent="0.3">
      <c r="D86138" t="s">
        <v>66</v>
      </c>
      <c r="E86138">
        <v>3</v>
      </c>
    </row>
    <row r="86139" spans="1:5" x14ac:dyDescent="0.3">
      <c r="D86139" t="s">
        <v>67</v>
      </c>
      <c r="E86139">
        <v>3</v>
      </c>
    </row>
    <row r="86140" spans="1:5" x14ac:dyDescent="0.3">
      <c r="D86140" t="s">
        <v>69</v>
      </c>
      <c r="E86140">
        <v>3</v>
      </c>
    </row>
    <row r="86141" spans="1:5" x14ac:dyDescent="0.3">
      <c r="D86141" t="s">
        <v>68</v>
      </c>
      <c r="E86141">
        <v>3</v>
      </c>
    </row>
    <row r="86142" spans="1:5" x14ac:dyDescent="0.3">
      <c r="A86142">
        <v>1412447</v>
      </c>
      <c r="B86142" t="s">
        <v>11</v>
      </c>
      <c r="C86142">
        <v>1</v>
      </c>
    </row>
    <row r="86143" spans="1:5" x14ac:dyDescent="0.3">
      <c r="E86143">
        <v>9940</v>
      </c>
    </row>
    <row r="86144" spans="1:5" x14ac:dyDescent="0.3">
      <c r="D86144" t="s">
        <v>50</v>
      </c>
      <c r="E86144">
        <v>3</v>
      </c>
    </row>
    <row r="86145" spans="4:5" x14ac:dyDescent="0.3">
      <c r="D86145" t="s">
        <v>51</v>
      </c>
      <c r="E86145">
        <v>3</v>
      </c>
    </row>
    <row r="86146" spans="4:5" x14ac:dyDescent="0.3">
      <c r="D86146" t="s">
        <v>52</v>
      </c>
      <c r="E86146">
        <v>3</v>
      </c>
    </row>
    <row r="86147" spans="4:5" x14ac:dyDescent="0.3">
      <c r="D86147" t="s">
        <v>54</v>
      </c>
      <c r="E86147">
        <v>3</v>
      </c>
    </row>
    <row r="86148" spans="4:5" x14ac:dyDescent="0.3">
      <c r="D86148" t="s">
        <v>53</v>
      </c>
      <c r="E86148">
        <v>3</v>
      </c>
    </row>
    <row r="86149" spans="4:5" x14ac:dyDescent="0.3">
      <c r="D86149" t="s">
        <v>55</v>
      </c>
      <c r="E86149">
        <v>3</v>
      </c>
    </row>
    <row r="86150" spans="4:5" x14ac:dyDescent="0.3">
      <c r="D86150" t="s">
        <v>56</v>
      </c>
      <c r="E86150">
        <v>3</v>
      </c>
    </row>
    <row r="86151" spans="4:5" x14ac:dyDescent="0.3">
      <c r="D86151" t="s">
        <v>57</v>
      </c>
      <c r="E86151">
        <v>3</v>
      </c>
    </row>
    <row r="86152" spans="4:5" x14ac:dyDescent="0.3">
      <c r="D86152" t="s">
        <v>59</v>
      </c>
      <c r="E86152">
        <v>3</v>
      </c>
    </row>
    <row r="86153" spans="4:5" x14ac:dyDescent="0.3">
      <c r="D86153" t="s">
        <v>58</v>
      </c>
      <c r="E86153">
        <v>3</v>
      </c>
    </row>
    <row r="86154" spans="4:5" x14ac:dyDescent="0.3">
      <c r="D86154" t="s">
        <v>60</v>
      </c>
      <c r="E86154">
        <v>3</v>
      </c>
    </row>
    <row r="86155" spans="4:5" x14ac:dyDescent="0.3">
      <c r="D86155" t="s">
        <v>61</v>
      </c>
      <c r="E86155">
        <v>3</v>
      </c>
    </row>
    <row r="86156" spans="4:5" x14ac:dyDescent="0.3">
      <c r="D86156" t="s">
        <v>62</v>
      </c>
      <c r="E86156">
        <v>3</v>
      </c>
    </row>
    <row r="86157" spans="4:5" x14ac:dyDescent="0.3">
      <c r="D86157" t="s">
        <v>64</v>
      </c>
      <c r="E86157">
        <v>3</v>
      </c>
    </row>
    <row r="86158" spans="4:5" x14ac:dyDescent="0.3">
      <c r="D86158" t="s">
        <v>63</v>
      </c>
      <c r="E86158">
        <v>3</v>
      </c>
    </row>
    <row r="86159" spans="4:5" x14ac:dyDescent="0.3">
      <c r="D86159" t="s">
        <v>65</v>
      </c>
      <c r="E86159">
        <v>3</v>
      </c>
    </row>
    <row r="86160" spans="4:5" x14ac:dyDescent="0.3">
      <c r="D86160" t="s">
        <v>66</v>
      </c>
      <c r="E86160">
        <v>3</v>
      </c>
    </row>
    <row r="86161" spans="1:5" x14ac:dyDescent="0.3">
      <c r="D86161" t="s">
        <v>67</v>
      </c>
      <c r="E86161">
        <v>3</v>
      </c>
    </row>
    <row r="86162" spans="1:5" x14ac:dyDescent="0.3">
      <c r="D86162" t="s">
        <v>69</v>
      </c>
      <c r="E86162">
        <v>3</v>
      </c>
    </row>
    <row r="86163" spans="1:5" x14ac:dyDescent="0.3">
      <c r="D86163" t="s">
        <v>68</v>
      </c>
      <c r="E86163">
        <v>3</v>
      </c>
    </row>
    <row r="86164" spans="1:5" x14ac:dyDescent="0.3">
      <c r="A86164">
        <v>1412448</v>
      </c>
      <c r="B86164" t="s">
        <v>11</v>
      </c>
      <c r="C86164">
        <v>1</v>
      </c>
    </row>
    <row r="86165" spans="1:5" x14ac:dyDescent="0.3">
      <c r="E86165">
        <v>9940</v>
      </c>
    </row>
    <row r="86166" spans="1:5" x14ac:dyDescent="0.3">
      <c r="D86166" t="s">
        <v>50</v>
      </c>
      <c r="E86166">
        <v>3</v>
      </c>
    </row>
    <row r="86167" spans="1:5" x14ac:dyDescent="0.3">
      <c r="D86167" t="s">
        <v>51</v>
      </c>
      <c r="E86167">
        <v>3</v>
      </c>
    </row>
    <row r="86168" spans="1:5" x14ac:dyDescent="0.3">
      <c r="D86168" t="s">
        <v>52</v>
      </c>
      <c r="E86168">
        <v>3</v>
      </c>
    </row>
    <row r="86169" spans="1:5" x14ac:dyDescent="0.3">
      <c r="D86169" t="s">
        <v>54</v>
      </c>
      <c r="E86169">
        <v>3</v>
      </c>
    </row>
    <row r="86170" spans="1:5" x14ac:dyDescent="0.3">
      <c r="D86170" t="s">
        <v>53</v>
      </c>
      <c r="E86170">
        <v>3</v>
      </c>
    </row>
    <row r="86171" spans="1:5" x14ac:dyDescent="0.3">
      <c r="D86171" t="s">
        <v>55</v>
      </c>
      <c r="E86171">
        <v>3</v>
      </c>
    </row>
    <row r="86172" spans="1:5" x14ac:dyDescent="0.3">
      <c r="D86172" t="s">
        <v>56</v>
      </c>
      <c r="E86172">
        <v>3</v>
      </c>
    </row>
    <row r="86173" spans="1:5" x14ac:dyDescent="0.3">
      <c r="D86173" t="s">
        <v>57</v>
      </c>
      <c r="E86173">
        <v>3</v>
      </c>
    </row>
    <row r="86174" spans="1:5" x14ac:dyDescent="0.3">
      <c r="D86174" t="s">
        <v>59</v>
      </c>
      <c r="E86174">
        <v>3</v>
      </c>
    </row>
    <row r="86175" spans="1:5" x14ac:dyDescent="0.3">
      <c r="D86175" t="s">
        <v>58</v>
      </c>
      <c r="E86175">
        <v>3</v>
      </c>
    </row>
    <row r="86176" spans="1:5" x14ac:dyDescent="0.3">
      <c r="D86176" t="s">
        <v>60</v>
      </c>
      <c r="E86176">
        <v>3</v>
      </c>
    </row>
    <row r="86177" spans="1:5" x14ac:dyDescent="0.3">
      <c r="D86177" t="s">
        <v>61</v>
      </c>
      <c r="E86177">
        <v>3</v>
      </c>
    </row>
    <row r="86178" spans="1:5" x14ac:dyDescent="0.3">
      <c r="D86178" t="s">
        <v>62</v>
      </c>
      <c r="E86178">
        <v>3</v>
      </c>
    </row>
    <row r="86179" spans="1:5" x14ac:dyDescent="0.3">
      <c r="D86179" t="s">
        <v>64</v>
      </c>
      <c r="E86179">
        <v>3</v>
      </c>
    </row>
    <row r="86180" spans="1:5" x14ac:dyDescent="0.3">
      <c r="D86180" t="s">
        <v>63</v>
      </c>
      <c r="E86180">
        <v>3</v>
      </c>
    </row>
    <row r="86181" spans="1:5" x14ac:dyDescent="0.3">
      <c r="D86181" t="s">
        <v>65</v>
      </c>
      <c r="E86181">
        <v>3</v>
      </c>
    </row>
    <row r="86182" spans="1:5" x14ac:dyDescent="0.3">
      <c r="D86182" t="s">
        <v>66</v>
      </c>
      <c r="E86182">
        <v>3</v>
      </c>
    </row>
    <row r="86183" spans="1:5" x14ac:dyDescent="0.3">
      <c r="D86183" t="s">
        <v>67</v>
      </c>
      <c r="E86183">
        <v>3</v>
      </c>
    </row>
    <row r="86184" spans="1:5" x14ac:dyDescent="0.3">
      <c r="D86184" t="s">
        <v>69</v>
      </c>
      <c r="E86184">
        <v>3</v>
      </c>
    </row>
    <row r="86185" spans="1:5" x14ac:dyDescent="0.3">
      <c r="D86185" t="s">
        <v>68</v>
      </c>
      <c r="E86185">
        <v>3</v>
      </c>
    </row>
    <row r="86186" spans="1:5" x14ac:dyDescent="0.3">
      <c r="A86186">
        <v>1412449</v>
      </c>
      <c r="B86186" t="s">
        <v>11</v>
      </c>
      <c r="C86186">
        <v>1</v>
      </c>
    </row>
    <row r="86187" spans="1:5" x14ac:dyDescent="0.3">
      <c r="E86187">
        <v>9940</v>
      </c>
    </row>
    <row r="86188" spans="1:5" x14ac:dyDescent="0.3">
      <c r="D86188" t="s">
        <v>50</v>
      </c>
      <c r="E86188">
        <v>3</v>
      </c>
    </row>
    <row r="86189" spans="1:5" x14ac:dyDescent="0.3">
      <c r="D86189" t="s">
        <v>51</v>
      </c>
      <c r="E86189">
        <v>3</v>
      </c>
    </row>
    <row r="86190" spans="1:5" x14ac:dyDescent="0.3">
      <c r="D86190" t="s">
        <v>52</v>
      </c>
      <c r="E86190">
        <v>3</v>
      </c>
    </row>
    <row r="86191" spans="1:5" x14ac:dyDescent="0.3">
      <c r="D86191" t="s">
        <v>54</v>
      </c>
      <c r="E86191">
        <v>3</v>
      </c>
    </row>
    <row r="86192" spans="1:5" x14ac:dyDescent="0.3">
      <c r="D86192" t="s">
        <v>53</v>
      </c>
      <c r="E86192">
        <v>3</v>
      </c>
    </row>
    <row r="86193" spans="1:5" x14ac:dyDescent="0.3">
      <c r="D86193" t="s">
        <v>55</v>
      </c>
      <c r="E86193">
        <v>3</v>
      </c>
    </row>
    <row r="86194" spans="1:5" x14ac:dyDescent="0.3">
      <c r="D86194" t="s">
        <v>56</v>
      </c>
      <c r="E86194">
        <v>3</v>
      </c>
    </row>
    <row r="86195" spans="1:5" x14ac:dyDescent="0.3">
      <c r="D86195" t="s">
        <v>57</v>
      </c>
      <c r="E86195">
        <v>3</v>
      </c>
    </row>
    <row r="86196" spans="1:5" x14ac:dyDescent="0.3">
      <c r="D86196" t="s">
        <v>59</v>
      </c>
      <c r="E86196">
        <v>3</v>
      </c>
    </row>
    <row r="86197" spans="1:5" x14ac:dyDescent="0.3">
      <c r="D86197" t="s">
        <v>58</v>
      </c>
      <c r="E86197">
        <v>3</v>
      </c>
    </row>
    <row r="86198" spans="1:5" x14ac:dyDescent="0.3">
      <c r="D86198" t="s">
        <v>60</v>
      </c>
      <c r="E86198">
        <v>3</v>
      </c>
    </row>
    <row r="86199" spans="1:5" x14ac:dyDescent="0.3">
      <c r="D86199" t="s">
        <v>61</v>
      </c>
      <c r="E86199">
        <v>3</v>
      </c>
    </row>
    <row r="86200" spans="1:5" x14ac:dyDescent="0.3">
      <c r="D86200" t="s">
        <v>62</v>
      </c>
      <c r="E86200">
        <v>3</v>
      </c>
    </row>
    <row r="86201" spans="1:5" x14ac:dyDescent="0.3">
      <c r="D86201" t="s">
        <v>64</v>
      </c>
      <c r="E86201">
        <v>3</v>
      </c>
    </row>
    <row r="86202" spans="1:5" x14ac:dyDescent="0.3">
      <c r="D86202" t="s">
        <v>63</v>
      </c>
      <c r="E86202">
        <v>3</v>
      </c>
    </row>
    <row r="86203" spans="1:5" x14ac:dyDescent="0.3">
      <c r="D86203" t="s">
        <v>65</v>
      </c>
      <c r="E86203">
        <v>3</v>
      </c>
    </row>
    <row r="86204" spans="1:5" x14ac:dyDescent="0.3">
      <c r="D86204" t="s">
        <v>66</v>
      </c>
      <c r="E86204">
        <v>3</v>
      </c>
    </row>
    <row r="86205" spans="1:5" x14ac:dyDescent="0.3">
      <c r="D86205" t="s">
        <v>67</v>
      </c>
      <c r="E86205">
        <v>3</v>
      </c>
    </row>
    <row r="86206" spans="1:5" x14ac:dyDescent="0.3">
      <c r="D86206" t="s">
        <v>69</v>
      </c>
      <c r="E86206">
        <v>3</v>
      </c>
    </row>
    <row r="86207" spans="1:5" x14ac:dyDescent="0.3">
      <c r="D86207" t="s">
        <v>68</v>
      </c>
      <c r="E86207">
        <v>3</v>
      </c>
    </row>
    <row r="86208" spans="1:5" x14ac:dyDescent="0.3">
      <c r="A86208">
        <v>1412450</v>
      </c>
      <c r="B86208" t="s">
        <v>11</v>
      </c>
      <c r="C86208">
        <v>1</v>
      </c>
    </row>
    <row r="86209" spans="4:5" x14ac:dyDescent="0.3">
      <c r="E86209">
        <v>9940</v>
      </c>
    </row>
    <row r="86210" spans="4:5" x14ac:dyDescent="0.3">
      <c r="D86210" t="s">
        <v>50</v>
      </c>
      <c r="E86210">
        <v>3</v>
      </c>
    </row>
    <row r="86211" spans="4:5" x14ac:dyDescent="0.3">
      <c r="D86211" t="s">
        <v>51</v>
      </c>
      <c r="E86211">
        <v>3</v>
      </c>
    </row>
    <row r="86212" spans="4:5" x14ac:dyDescent="0.3">
      <c r="D86212" t="s">
        <v>52</v>
      </c>
      <c r="E86212">
        <v>3</v>
      </c>
    </row>
    <row r="86213" spans="4:5" x14ac:dyDescent="0.3">
      <c r="D86213" t="s">
        <v>54</v>
      </c>
      <c r="E86213">
        <v>3</v>
      </c>
    </row>
    <row r="86214" spans="4:5" x14ac:dyDescent="0.3">
      <c r="D86214" t="s">
        <v>53</v>
      </c>
      <c r="E86214">
        <v>3</v>
      </c>
    </row>
    <row r="86215" spans="4:5" x14ac:dyDescent="0.3">
      <c r="D86215" t="s">
        <v>55</v>
      </c>
      <c r="E86215">
        <v>3</v>
      </c>
    </row>
    <row r="86216" spans="4:5" x14ac:dyDescent="0.3">
      <c r="D86216" t="s">
        <v>56</v>
      </c>
      <c r="E86216">
        <v>3</v>
      </c>
    </row>
    <row r="86217" spans="4:5" x14ac:dyDescent="0.3">
      <c r="D86217" t="s">
        <v>57</v>
      </c>
      <c r="E86217">
        <v>3</v>
      </c>
    </row>
    <row r="86218" spans="4:5" x14ac:dyDescent="0.3">
      <c r="D86218" t="s">
        <v>59</v>
      </c>
      <c r="E86218">
        <v>3</v>
      </c>
    </row>
    <row r="86219" spans="4:5" x14ac:dyDescent="0.3">
      <c r="D86219" t="s">
        <v>58</v>
      </c>
      <c r="E86219">
        <v>3</v>
      </c>
    </row>
    <row r="86220" spans="4:5" x14ac:dyDescent="0.3">
      <c r="D86220" t="s">
        <v>60</v>
      </c>
      <c r="E86220">
        <v>3</v>
      </c>
    </row>
    <row r="86221" spans="4:5" x14ac:dyDescent="0.3">
      <c r="D86221" t="s">
        <v>61</v>
      </c>
      <c r="E86221">
        <v>3</v>
      </c>
    </row>
    <row r="86222" spans="4:5" x14ac:dyDescent="0.3">
      <c r="D86222" t="s">
        <v>62</v>
      </c>
      <c r="E86222">
        <v>3</v>
      </c>
    </row>
    <row r="86223" spans="4:5" x14ac:dyDescent="0.3">
      <c r="D86223" t="s">
        <v>64</v>
      </c>
      <c r="E86223">
        <v>3</v>
      </c>
    </row>
    <row r="86224" spans="4:5" x14ac:dyDescent="0.3">
      <c r="D86224" t="s">
        <v>63</v>
      </c>
      <c r="E86224">
        <v>3</v>
      </c>
    </row>
    <row r="86225" spans="1:5" x14ac:dyDescent="0.3">
      <c r="D86225" t="s">
        <v>65</v>
      </c>
      <c r="E86225">
        <v>3</v>
      </c>
    </row>
    <row r="86226" spans="1:5" x14ac:dyDescent="0.3">
      <c r="D86226" t="s">
        <v>66</v>
      </c>
      <c r="E86226">
        <v>3</v>
      </c>
    </row>
    <row r="86227" spans="1:5" x14ac:dyDescent="0.3">
      <c r="D86227" t="s">
        <v>67</v>
      </c>
      <c r="E86227">
        <v>3</v>
      </c>
    </row>
    <row r="86228" spans="1:5" x14ac:dyDescent="0.3">
      <c r="D86228" t="s">
        <v>69</v>
      </c>
      <c r="E86228">
        <v>3</v>
      </c>
    </row>
    <row r="86229" spans="1:5" x14ac:dyDescent="0.3">
      <c r="D86229" t="s">
        <v>68</v>
      </c>
      <c r="E86229">
        <v>3</v>
      </c>
    </row>
    <row r="86230" spans="1:5" x14ac:dyDescent="0.3">
      <c r="A86230">
        <v>1412451</v>
      </c>
      <c r="B86230" t="s">
        <v>11</v>
      </c>
      <c r="C86230">
        <v>1</v>
      </c>
    </row>
    <row r="86231" spans="1:5" x14ac:dyDescent="0.3">
      <c r="E86231">
        <v>9940</v>
      </c>
    </row>
    <row r="86232" spans="1:5" x14ac:dyDescent="0.3">
      <c r="D86232" t="s">
        <v>50</v>
      </c>
      <c r="E86232">
        <v>3</v>
      </c>
    </row>
    <row r="86233" spans="1:5" x14ac:dyDescent="0.3">
      <c r="D86233" t="s">
        <v>51</v>
      </c>
      <c r="E86233">
        <v>3</v>
      </c>
    </row>
    <row r="86234" spans="1:5" x14ac:dyDescent="0.3">
      <c r="D86234" t="s">
        <v>52</v>
      </c>
      <c r="E86234">
        <v>3</v>
      </c>
    </row>
    <row r="86235" spans="1:5" x14ac:dyDescent="0.3">
      <c r="D86235" t="s">
        <v>54</v>
      </c>
      <c r="E86235">
        <v>3</v>
      </c>
    </row>
    <row r="86236" spans="1:5" x14ac:dyDescent="0.3">
      <c r="D86236" t="s">
        <v>53</v>
      </c>
      <c r="E86236">
        <v>3</v>
      </c>
    </row>
    <row r="86237" spans="1:5" x14ac:dyDescent="0.3">
      <c r="D86237" t="s">
        <v>55</v>
      </c>
      <c r="E86237">
        <v>3</v>
      </c>
    </row>
    <row r="86238" spans="1:5" x14ac:dyDescent="0.3">
      <c r="D86238" t="s">
        <v>56</v>
      </c>
      <c r="E86238">
        <v>3</v>
      </c>
    </row>
    <row r="86239" spans="1:5" x14ac:dyDescent="0.3">
      <c r="D86239" t="s">
        <v>57</v>
      </c>
      <c r="E86239">
        <v>3</v>
      </c>
    </row>
    <row r="86240" spans="1:5" x14ac:dyDescent="0.3">
      <c r="D86240" t="s">
        <v>59</v>
      </c>
      <c r="E86240">
        <v>3</v>
      </c>
    </row>
    <row r="86241" spans="1:5" x14ac:dyDescent="0.3">
      <c r="D86241" t="s">
        <v>58</v>
      </c>
      <c r="E86241">
        <v>3</v>
      </c>
    </row>
    <row r="86242" spans="1:5" x14ac:dyDescent="0.3">
      <c r="D86242" t="s">
        <v>60</v>
      </c>
      <c r="E86242">
        <v>3</v>
      </c>
    </row>
    <row r="86243" spans="1:5" x14ac:dyDescent="0.3">
      <c r="D86243" t="s">
        <v>61</v>
      </c>
      <c r="E86243">
        <v>3</v>
      </c>
    </row>
    <row r="86244" spans="1:5" x14ac:dyDescent="0.3">
      <c r="D86244" t="s">
        <v>62</v>
      </c>
      <c r="E86244">
        <v>3</v>
      </c>
    </row>
    <row r="86245" spans="1:5" x14ac:dyDescent="0.3">
      <c r="D86245" t="s">
        <v>64</v>
      </c>
      <c r="E86245">
        <v>3</v>
      </c>
    </row>
    <row r="86246" spans="1:5" x14ac:dyDescent="0.3">
      <c r="D86246" t="s">
        <v>63</v>
      </c>
      <c r="E86246">
        <v>3</v>
      </c>
    </row>
    <row r="86247" spans="1:5" x14ac:dyDescent="0.3">
      <c r="D86247" t="s">
        <v>65</v>
      </c>
      <c r="E86247">
        <v>3</v>
      </c>
    </row>
    <row r="86248" spans="1:5" x14ac:dyDescent="0.3">
      <c r="D86248" t="s">
        <v>66</v>
      </c>
      <c r="E86248">
        <v>3</v>
      </c>
    </row>
    <row r="86249" spans="1:5" x14ac:dyDescent="0.3">
      <c r="D86249" t="s">
        <v>67</v>
      </c>
      <c r="E86249">
        <v>3</v>
      </c>
    </row>
    <row r="86250" spans="1:5" x14ac:dyDescent="0.3">
      <c r="D86250" t="s">
        <v>69</v>
      </c>
      <c r="E86250">
        <v>3</v>
      </c>
    </row>
    <row r="86251" spans="1:5" x14ac:dyDescent="0.3">
      <c r="D86251" t="s">
        <v>68</v>
      </c>
      <c r="E86251">
        <v>3</v>
      </c>
    </row>
    <row r="86252" spans="1:5" x14ac:dyDescent="0.3">
      <c r="A86252">
        <v>1412452</v>
      </c>
      <c r="B86252" t="s">
        <v>11</v>
      </c>
      <c r="C86252">
        <v>1</v>
      </c>
    </row>
    <row r="86253" spans="1:5" x14ac:dyDescent="0.3">
      <c r="E86253">
        <v>9940</v>
      </c>
    </row>
    <row r="86254" spans="1:5" x14ac:dyDescent="0.3">
      <c r="D86254" t="s">
        <v>50</v>
      </c>
      <c r="E86254">
        <v>3</v>
      </c>
    </row>
    <row r="86255" spans="1:5" x14ac:dyDescent="0.3">
      <c r="D86255" t="s">
        <v>51</v>
      </c>
      <c r="E86255">
        <v>3</v>
      </c>
    </row>
    <row r="86256" spans="1:5" x14ac:dyDescent="0.3">
      <c r="D86256" t="s">
        <v>52</v>
      </c>
      <c r="E86256">
        <v>3</v>
      </c>
    </row>
    <row r="86257" spans="4:5" x14ac:dyDescent="0.3">
      <c r="D86257" t="s">
        <v>54</v>
      </c>
      <c r="E86257">
        <v>3</v>
      </c>
    </row>
    <row r="86258" spans="4:5" x14ac:dyDescent="0.3">
      <c r="D86258" t="s">
        <v>53</v>
      </c>
      <c r="E86258">
        <v>3</v>
      </c>
    </row>
    <row r="86259" spans="4:5" x14ac:dyDescent="0.3">
      <c r="D86259" t="s">
        <v>55</v>
      </c>
      <c r="E86259">
        <v>3</v>
      </c>
    </row>
    <row r="86260" spans="4:5" x14ac:dyDescent="0.3">
      <c r="D86260" t="s">
        <v>56</v>
      </c>
      <c r="E86260">
        <v>3</v>
      </c>
    </row>
    <row r="86261" spans="4:5" x14ac:dyDescent="0.3">
      <c r="D86261" t="s">
        <v>57</v>
      </c>
      <c r="E86261">
        <v>3</v>
      </c>
    </row>
    <row r="86262" spans="4:5" x14ac:dyDescent="0.3">
      <c r="D86262" t="s">
        <v>59</v>
      </c>
      <c r="E86262">
        <v>3</v>
      </c>
    </row>
    <row r="86263" spans="4:5" x14ac:dyDescent="0.3">
      <c r="D86263" t="s">
        <v>58</v>
      </c>
      <c r="E86263">
        <v>3</v>
      </c>
    </row>
    <row r="86264" spans="4:5" x14ac:dyDescent="0.3">
      <c r="D86264" t="s">
        <v>60</v>
      </c>
      <c r="E86264">
        <v>3</v>
      </c>
    </row>
    <row r="86265" spans="4:5" x14ac:dyDescent="0.3">
      <c r="D86265" t="s">
        <v>61</v>
      </c>
      <c r="E86265">
        <v>3</v>
      </c>
    </row>
    <row r="86266" spans="4:5" x14ac:dyDescent="0.3">
      <c r="D86266" t="s">
        <v>62</v>
      </c>
      <c r="E86266">
        <v>3</v>
      </c>
    </row>
    <row r="86267" spans="4:5" x14ac:dyDescent="0.3">
      <c r="D86267" t="s">
        <v>64</v>
      </c>
      <c r="E86267">
        <v>3</v>
      </c>
    </row>
    <row r="86268" spans="4:5" x14ac:dyDescent="0.3">
      <c r="D86268" t="s">
        <v>63</v>
      </c>
      <c r="E86268">
        <v>3</v>
      </c>
    </row>
    <row r="86269" spans="4:5" x14ac:dyDescent="0.3">
      <c r="D86269" t="s">
        <v>65</v>
      </c>
      <c r="E86269">
        <v>3</v>
      </c>
    </row>
    <row r="86270" spans="4:5" x14ac:dyDescent="0.3">
      <c r="D86270" t="s">
        <v>66</v>
      </c>
      <c r="E86270">
        <v>3</v>
      </c>
    </row>
    <row r="86271" spans="4:5" x14ac:dyDescent="0.3">
      <c r="D86271" t="s">
        <v>67</v>
      </c>
      <c r="E86271">
        <v>3</v>
      </c>
    </row>
    <row r="86272" spans="4:5" x14ac:dyDescent="0.3">
      <c r="D86272" t="s">
        <v>69</v>
      </c>
      <c r="E86272">
        <v>3</v>
      </c>
    </row>
    <row r="86273" spans="1:5" x14ac:dyDescent="0.3">
      <c r="D86273" t="s">
        <v>68</v>
      </c>
      <c r="E86273">
        <v>3</v>
      </c>
    </row>
    <row r="86274" spans="1:5" x14ac:dyDescent="0.3">
      <c r="A86274">
        <v>1412453</v>
      </c>
      <c r="B86274" t="s">
        <v>11</v>
      </c>
      <c r="C86274">
        <v>1</v>
      </c>
    </row>
    <row r="86275" spans="1:5" x14ac:dyDescent="0.3">
      <c r="E86275">
        <v>9940</v>
      </c>
    </row>
    <row r="86276" spans="1:5" x14ac:dyDescent="0.3">
      <c r="D86276" t="s">
        <v>50</v>
      </c>
      <c r="E86276">
        <v>3</v>
      </c>
    </row>
    <row r="86277" spans="1:5" x14ac:dyDescent="0.3">
      <c r="D86277" t="s">
        <v>51</v>
      </c>
      <c r="E86277">
        <v>3</v>
      </c>
    </row>
    <row r="86278" spans="1:5" x14ac:dyDescent="0.3">
      <c r="D86278" t="s">
        <v>52</v>
      </c>
      <c r="E86278">
        <v>3</v>
      </c>
    </row>
    <row r="86279" spans="1:5" x14ac:dyDescent="0.3">
      <c r="D86279" t="s">
        <v>54</v>
      </c>
      <c r="E86279">
        <v>3</v>
      </c>
    </row>
    <row r="86280" spans="1:5" x14ac:dyDescent="0.3">
      <c r="D86280" t="s">
        <v>53</v>
      </c>
      <c r="E86280">
        <v>3</v>
      </c>
    </row>
    <row r="86281" spans="1:5" x14ac:dyDescent="0.3">
      <c r="D86281" t="s">
        <v>55</v>
      </c>
      <c r="E86281">
        <v>3</v>
      </c>
    </row>
    <row r="86282" spans="1:5" x14ac:dyDescent="0.3">
      <c r="D86282" t="s">
        <v>56</v>
      </c>
      <c r="E86282">
        <v>3</v>
      </c>
    </row>
    <row r="86283" spans="1:5" x14ac:dyDescent="0.3">
      <c r="D86283" t="s">
        <v>57</v>
      </c>
      <c r="E86283">
        <v>3</v>
      </c>
    </row>
    <row r="86284" spans="1:5" x14ac:dyDescent="0.3">
      <c r="D86284" t="s">
        <v>59</v>
      </c>
      <c r="E86284">
        <v>3</v>
      </c>
    </row>
    <row r="86285" spans="1:5" x14ac:dyDescent="0.3">
      <c r="D86285" t="s">
        <v>58</v>
      </c>
      <c r="E86285">
        <v>3</v>
      </c>
    </row>
    <row r="86286" spans="1:5" x14ac:dyDescent="0.3">
      <c r="D86286" t="s">
        <v>60</v>
      </c>
      <c r="E86286">
        <v>3</v>
      </c>
    </row>
    <row r="86287" spans="1:5" x14ac:dyDescent="0.3">
      <c r="D86287" t="s">
        <v>61</v>
      </c>
      <c r="E86287">
        <v>3</v>
      </c>
    </row>
    <row r="86288" spans="1:5" x14ac:dyDescent="0.3">
      <c r="D86288" t="s">
        <v>62</v>
      </c>
      <c r="E86288">
        <v>3</v>
      </c>
    </row>
    <row r="86289" spans="1:5" x14ac:dyDescent="0.3">
      <c r="D86289" t="s">
        <v>64</v>
      </c>
      <c r="E86289">
        <v>3</v>
      </c>
    </row>
    <row r="86290" spans="1:5" x14ac:dyDescent="0.3">
      <c r="D86290" t="s">
        <v>63</v>
      </c>
      <c r="E86290">
        <v>3</v>
      </c>
    </row>
    <row r="86291" spans="1:5" x14ac:dyDescent="0.3">
      <c r="D86291" t="s">
        <v>65</v>
      </c>
      <c r="E86291">
        <v>3</v>
      </c>
    </row>
    <row r="86292" spans="1:5" x14ac:dyDescent="0.3">
      <c r="D86292" t="s">
        <v>66</v>
      </c>
      <c r="E86292">
        <v>3</v>
      </c>
    </row>
    <row r="86293" spans="1:5" x14ac:dyDescent="0.3">
      <c r="D86293" t="s">
        <v>67</v>
      </c>
      <c r="E86293">
        <v>3</v>
      </c>
    </row>
    <row r="86294" spans="1:5" x14ac:dyDescent="0.3">
      <c r="D86294" t="s">
        <v>69</v>
      </c>
      <c r="E86294">
        <v>3</v>
      </c>
    </row>
    <row r="86295" spans="1:5" x14ac:dyDescent="0.3">
      <c r="D86295" t="s">
        <v>68</v>
      </c>
      <c r="E86295">
        <v>3</v>
      </c>
    </row>
    <row r="86296" spans="1:5" x14ac:dyDescent="0.3">
      <c r="A86296">
        <v>1412454</v>
      </c>
      <c r="B86296" t="s">
        <v>11</v>
      </c>
      <c r="C86296">
        <v>1</v>
      </c>
    </row>
    <row r="86297" spans="1:5" x14ac:dyDescent="0.3">
      <c r="E86297">
        <v>9940</v>
      </c>
    </row>
    <row r="86298" spans="1:5" x14ac:dyDescent="0.3">
      <c r="D86298" t="s">
        <v>50</v>
      </c>
      <c r="E86298">
        <v>3</v>
      </c>
    </row>
    <row r="86299" spans="1:5" x14ac:dyDescent="0.3">
      <c r="D86299" t="s">
        <v>51</v>
      </c>
      <c r="E86299">
        <v>3</v>
      </c>
    </row>
    <row r="86300" spans="1:5" x14ac:dyDescent="0.3">
      <c r="D86300" t="s">
        <v>52</v>
      </c>
      <c r="E86300">
        <v>3</v>
      </c>
    </row>
    <row r="86301" spans="1:5" x14ac:dyDescent="0.3">
      <c r="D86301" t="s">
        <v>54</v>
      </c>
      <c r="E86301">
        <v>3</v>
      </c>
    </row>
    <row r="86302" spans="1:5" x14ac:dyDescent="0.3">
      <c r="D86302" t="s">
        <v>53</v>
      </c>
      <c r="E86302">
        <v>3</v>
      </c>
    </row>
    <row r="86303" spans="1:5" x14ac:dyDescent="0.3">
      <c r="D86303" t="s">
        <v>55</v>
      </c>
      <c r="E86303">
        <v>3</v>
      </c>
    </row>
    <row r="86304" spans="1:5" x14ac:dyDescent="0.3">
      <c r="D86304" t="s">
        <v>56</v>
      </c>
      <c r="E86304">
        <v>3</v>
      </c>
    </row>
    <row r="86305" spans="1:5" x14ac:dyDescent="0.3">
      <c r="D86305" t="s">
        <v>57</v>
      </c>
      <c r="E86305">
        <v>3</v>
      </c>
    </row>
    <row r="86306" spans="1:5" x14ac:dyDescent="0.3">
      <c r="D86306" t="s">
        <v>59</v>
      </c>
      <c r="E86306">
        <v>3</v>
      </c>
    </row>
    <row r="86307" spans="1:5" x14ac:dyDescent="0.3">
      <c r="D86307" t="s">
        <v>58</v>
      </c>
      <c r="E86307">
        <v>3</v>
      </c>
    </row>
    <row r="86308" spans="1:5" x14ac:dyDescent="0.3">
      <c r="D86308" t="s">
        <v>60</v>
      </c>
      <c r="E86308">
        <v>3</v>
      </c>
    </row>
    <row r="86309" spans="1:5" x14ac:dyDescent="0.3">
      <c r="D86309" t="s">
        <v>61</v>
      </c>
      <c r="E86309">
        <v>3</v>
      </c>
    </row>
    <row r="86310" spans="1:5" x14ac:dyDescent="0.3">
      <c r="D86310" t="s">
        <v>62</v>
      </c>
      <c r="E86310">
        <v>3</v>
      </c>
    </row>
    <row r="86311" spans="1:5" x14ac:dyDescent="0.3">
      <c r="D86311" t="s">
        <v>64</v>
      </c>
      <c r="E86311">
        <v>3</v>
      </c>
    </row>
    <row r="86312" spans="1:5" x14ac:dyDescent="0.3">
      <c r="D86312" t="s">
        <v>63</v>
      </c>
      <c r="E86312">
        <v>3</v>
      </c>
    </row>
    <row r="86313" spans="1:5" x14ac:dyDescent="0.3">
      <c r="D86313" t="s">
        <v>65</v>
      </c>
      <c r="E86313">
        <v>3</v>
      </c>
    </row>
    <row r="86314" spans="1:5" x14ac:dyDescent="0.3">
      <c r="D86314" t="s">
        <v>66</v>
      </c>
      <c r="E86314">
        <v>3</v>
      </c>
    </row>
    <row r="86315" spans="1:5" x14ac:dyDescent="0.3">
      <c r="D86315" t="s">
        <v>67</v>
      </c>
      <c r="E86315">
        <v>3</v>
      </c>
    </row>
    <row r="86316" spans="1:5" x14ac:dyDescent="0.3">
      <c r="D86316" t="s">
        <v>69</v>
      </c>
      <c r="E86316">
        <v>3</v>
      </c>
    </row>
    <row r="86317" spans="1:5" x14ac:dyDescent="0.3">
      <c r="D86317" t="s">
        <v>68</v>
      </c>
      <c r="E86317">
        <v>3</v>
      </c>
    </row>
    <row r="86318" spans="1:5" x14ac:dyDescent="0.3">
      <c r="A86318">
        <v>1412455</v>
      </c>
      <c r="B86318" t="s">
        <v>11</v>
      </c>
      <c r="C86318">
        <v>1</v>
      </c>
    </row>
    <row r="86319" spans="1:5" x14ac:dyDescent="0.3">
      <c r="E86319">
        <v>9940</v>
      </c>
    </row>
    <row r="86320" spans="1:5" x14ac:dyDescent="0.3">
      <c r="D86320" t="s">
        <v>50</v>
      </c>
      <c r="E86320">
        <v>3</v>
      </c>
    </row>
    <row r="86321" spans="4:5" x14ac:dyDescent="0.3">
      <c r="D86321" t="s">
        <v>51</v>
      </c>
      <c r="E86321">
        <v>3</v>
      </c>
    </row>
    <row r="86322" spans="4:5" x14ac:dyDescent="0.3">
      <c r="D86322" t="s">
        <v>52</v>
      </c>
      <c r="E86322">
        <v>3</v>
      </c>
    </row>
    <row r="86323" spans="4:5" x14ac:dyDescent="0.3">
      <c r="D86323" t="s">
        <v>54</v>
      </c>
      <c r="E86323">
        <v>3</v>
      </c>
    </row>
    <row r="86324" spans="4:5" x14ac:dyDescent="0.3">
      <c r="D86324" t="s">
        <v>53</v>
      </c>
      <c r="E86324">
        <v>3</v>
      </c>
    </row>
    <row r="86325" spans="4:5" x14ac:dyDescent="0.3">
      <c r="D86325" t="s">
        <v>55</v>
      </c>
      <c r="E86325">
        <v>3</v>
      </c>
    </row>
    <row r="86326" spans="4:5" x14ac:dyDescent="0.3">
      <c r="D86326" t="s">
        <v>56</v>
      </c>
      <c r="E86326">
        <v>3</v>
      </c>
    </row>
    <row r="86327" spans="4:5" x14ac:dyDescent="0.3">
      <c r="D86327" t="s">
        <v>57</v>
      </c>
      <c r="E86327">
        <v>3</v>
      </c>
    </row>
    <row r="86328" spans="4:5" x14ac:dyDescent="0.3">
      <c r="D86328" t="s">
        <v>59</v>
      </c>
      <c r="E86328">
        <v>3</v>
      </c>
    </row>
    <row r="86329" spans="4:5" x14ac:dyDescent="0.3">
      <c r="D86329" t="s">
        <v>58</v>
      </c>
      <c r="E86329">
        <v>3</v>
      </c>
    </row>
    <row r="86330" spans="4:5" x14ac:dyDescent="0.3">
      <c r="D86330" t="s">
        <v>60</v>
      </c>
      <c r="E86330">
        <v>3</v>
      </c>
    </row>
    <row r="86331" spans="4:5" x14ac:dyDescent="0.3">
      <c r="D86331" t="s">
        <v>61</v>
      </c>
      <c r="E86331">
        <v>3</v>
      </c>
    </row>
    <row r="86332" spans="4:5" x14ac:dyDescent="0.3">
      <c r="D86332" t="s">
        <v>62</v>
      </c>
      <c r="E86332">
        <v>3</v>
      </c>
    </row>
    <row r="86333" spans="4:5" x14ac:dyDescent="0.3">
      <c r="D86333" t="s">
        <v>64</v>
      </c>
      <c r="E86333">
        <v>3</v>
      </c>
    </row>
    <row r="86334" spans="4:5" x14ac:dyDescent="0.3">
      <c r="D86334" t="s">
        <v>63</v>
      </c>
      <c r="E86334">
        <v>3</v>
      </c>
    </row>
    <row r="86335" spans="4:5" x14ac:dyDescent="0.3">
      <c r="D86335" t="s">
        <v>65</v>
      </c>
      <c r="E86335">
        <v>3</v>
      </c>
    </row>
    <row r="86336" spans="4:5" x14ac:dyDescent="0.3">
      <c r="D86336" t="s">
        <v>66</v>
      </c>
      <c r="E86336">
        <v>3</v>
      </c>
    </row>
    <row r="86337" spans="1:5" x14ac:dyDescent="0.3">
      <c r="D86337" t="s">
        <v>67</v>
      </c>
      <c r="E86337">
        <v>3</v>
      </c>
    </row>
    <row r="86338" spans="1:5" x14ac:dyDescent="0.3">
      <c r="D86338" t="s">
        <v>69</v>
      </c>
      <c r="E86338">
        <v>3</v>
      </c>
    </row>
    <row r="86339" spans="1:5" x14ac:dyDescent="0.3">
      <c r="D86339" t="s">
        <v>68</v>
      </c>
      <c r="E86339">
        <v>3</v>
      </c>
    </row>
    <row r="86340" spans="1:5" x14ac:dyDescent="0.3">
      <c r="A86340">
        <v>1412456</v>
      </c>
      <c r="B86340" t="s">
        <v>11</v>
      </c>
      <c r="C86340">
        <v>1</v>
      </c>
    </row>
    <row r="86341" spans="1:5" x14ac:dyDescent="0.3">
      <c r="E86341">
        <v>9940</v>
      </c>
    </row>
    <row r="86342" spans="1:5" x14ac:dyDescent="0.3">
      <c r="D86342" t="s">
        <v>50</v>
      </c>
      <c r="E86342">
        <v>3</v>
      </c>
    </row>
    <row r="86343" spans="1:5" x14ac:dyDescent="0.3">
      <c r="D86343" t="s">
        <v>51</v>
      </c>
      <c r="E86343">
        <v>3</v>
      </c>
    </row>
    <row r="86344" spans="1:5" x14ac:dyDescent="0.3">
      <c r="D86344" t="s">
        <v>52</v>
      </c>
      <c r="E86344">
        <v>3</v>
      </c>
    </row>
    <row r="86345" spans="1:5" x14ac:dyDescent="0.3">
      <c r="D86345" t="s">
        <v>54</v>
      </c>
      <c r="E86345">
        <v>3</v>
      </c>
    </row>
    <row r="86346" spans="1:5" x14ac:dyDescent="0.3">
      <c r="D86346" t="s">
        <v>53</v>
      </c>
      <c r="E86346">
        <v>3</v>
      </c>
    </row>
    <row r="86347" spans="1:5" x14ac:dyDescent="0.3">
      <c r="D86347" t="s">
        <v>55</v>
      </c>
      <c r="E86347">
        <v>3</v>
      </c>
    </row>
    <row r="86348" spans="1:5" x14ac:dyDescent="0.3">
      <c r="D86348" t="s">
        <v>56</v>
      </c>
      <c r="E86348">
        <v>3</v>
      </c>
    </row>
    <row r="86349" spans="1:5" x14ac:dyDescent="0.3">
      <c r="D86349" t="s">
        <v>57</v>
      </c>
      <c r="E86349">
        <v>3</v>
      </c>
    </row>
    <row r="86350" spans="1:5" x14ac:dyDescent="0.3">
      <c r="D86350" t="s">
        <v>59</v>
      </c>
      <c r="E86350">
        <v>3</v>
      </c>
    </row>
    <row r="86351" spans="1:5" x14ac:dyDescent="0.3">
      <c r="D86351" t="s">
        <v>58</v>
      </c>
      <c r="E86351">
        <v>3</v>
      </c>
    </row>
    <row r="86352" spans="1:5" x14ac:dyDescent="0.3">
      <c r="D86352" t="s">
        <v>60</v>
      </c>
      <c r="E86352">
        <v>3</v>
      </c>
    </row>
    <row r="86353" spans="1:5" x14ac:dyDescent="0.3">
      <c r="D86353" t="s">
        <v>61</v>
      </c>
      <c r="E86353">
        <v>3</v>
      </c>
    </row>
    <row r="86354" spans="1:5" x14ac:dyDescent="0.3">
      <c r="D86354" t="s">
        <v>62</v>
      </c>
      <c r="E86354">
        <v>3</v>
      </c>
    </row>
    <row r="86355" spans="1:5" x14ac:dyDescent="0.3">
      <c r="D86355" t="s">
        <v>64</v>
      </c>
      <c r="E86355">
        <v>3</v>
      </c>
    </row>
    <row r="86356" spans="1:5" x14ac:dyDescent="0.3">
      <c r="D86356" t="s">
        <v>63</v>
      </c>
      <c r="E86356">
        <v>3</v>
      </c>
    </row>
    <row r="86357" spans="1:5" x14ac:dyDescent="0.3">
      <c r="D86357" t="s">
        <v>65</v>
      </c>
      <c r="E86357">
        <v>3</v>
      </c>
    </row>
    <row r="86358" spans="1:5" x14ac:dyDescent="0.3">
      <c r="D86358" t="s">
        <v>66</v>
      </c>
      <c r="E86358">
        <v>3</v>
      </c>
    </row>
    <row r="86359" spans="1:5" x14ac:dyDescent="0.3">
      <c r="D86359" t="s">
        <v>67</v>
      </c>
      <c r="E86359">
        <v>3</v>
      </c>
    </row>
    <row r="86360" spans="1:5" x14ac:dyDescent="0.3">
      <c r="D86360" t="s">
        <v>69</v>
      </c>
      <c r="E86360">
        <v>3</v>
      </c>
    </row>
    <row r="86361" spans="1:5" x14ac:dyDescent="0.3">
      <c r="D86361" t="s">
        <v>68</v>
      </c>
      <c r="E86361">
        <v>3</v>
      </c>
    </row>
    <row r="86362" spans="1:5" x14ac:dyDescent="0.3">
      <c r="A86362">
        <v>1412457</v>
      </c>
      <c r="B86362" t="s">
        <v>11</v>
      </c>
      <c r="C86362">
        <v>1</v>
      </c>
    </row>
    <row r="86363" spans="1:5" x14ac:dyDescent="0.3">
      <c r="E86363">
        <v>9940</v>
      </c>
    </row>
    <row r="86364" spans="1:5" x14ac:dyDescent="0.3">
      <c r="D86364" t="s">
        <v>50</v>
      </c>
      <c r="E86364">
        <v>3</v>
      </c>
    </row>
    <row r="86365" spans="1:5" x14ac:dyDescent="0.3">
      <c r="D86365" t="s">
        <v>51</v>
      </c>
      <c r="E86365">
        <v>3</v>
      </c>
    </row>
    <row r="86366" spans="1:5" x14ac:dyDescent="0.3">
      <c r="D86366" t="s">
        <v>52</v>
      </c>
      <c r="E86366">
        <v>3</v>
      </c>
    </row>
    <row r="86367" spans="1:5" x14ac:dyDescent="0.3">
      <c r="D86367" t="s">
        <v>54</v>
      </c>
      <c r="E86367">
        <v>3</v>
      </c>
    </row>
    <row r="86368" spans="1:5" x14ac:dyDescent="0.3">
      <c r="D86368" t="s">
        <v>53</v>
      </c>
      <c r="E86368">
        <v>3</v>
      </c>
    </row>
    <row r="86369" spans="1:5" x14ac:dyDescent="0.3">
      <c r="D86369" t="s">
        <v>55</v>
      </c>
      <c r="E86369">
        <v>3</v>
      </c>
    </row>
    <row r="86370" spans="1:5" x14ac:dyDescent="0.3">
      <c r="D86370" t="s">
        <v>56</v>
      </c>
      <c r="E86370">
        <v>3</v>
      </c>
    </row>
    <row r="86371" spans="1:5" x14ac:dyDescent="0.3">
      <c r="D86371" t="s">
        <v>57</v>
      </c>
      <c r="E86371">
        <v>3</v>
      </c>
    </row>
    <row r="86372" spans="1:5" x14ac:dyDescent="0.3">
      <c r="D86372" t="s">
        <v>59</v>
      </c>
      <c r="E86372">
        <v>3</v>
      </c>
    </row>
    <row r="86373" spans="1:5" x14ac:dyDescent="0.3">
      <c r="D86373" t="s">
        <v>58</v>
      </c>
      <c r="E86373">
        <v>3</v>
      </c>
    </row>
    <row r="86374" spans="1:5" x14ac:dyDescent="0.3">
      <c r="D86374" t="s">
        <v>60</v>
      </c>
      <c r="E86374">
        <v>3</v>
      </c>
    </row>
    <row r="86375" spans="1:5" x14ac:dyDescent="0.3">
      <c r="D86375" t="s">
        <v>61</v>
      </c>
      <c r="E86375">
        <v>3</v>
      </c>
    </row>
    <row r="86376" spans="1:5" x14ac:dyDescent="0.3">
      <c r="D86376" t="s">
        <v>62</v>
      </c>
      <c r="E86376">
        <v>3</v>
      </c>
    </row>
    <row r="86377" spans="1:5" x14ac:dyDescent="0.3">
      <c r="D86377" t="s">
        <v>64</v>
      </c>
      <c r="E86377">
        <v>3</v>
      </c>
    </row>
    <row r="86378" spans="1:5" x14ac:dyDescent="0.3">
      <c r="D86378" t="s">
        <v>63</v>
      </c>
      <c r="E86378">
        <v>3</v>
      </c>
    </row>
    <row r="86379" spans="1:5" x14ac:dyDescent="0.3">
      <c r="D86379" t="s">
        <v>65</v>
      </c>
      <c r="E86379">
        <v>3</v>
      </c>
    </row>
    <row r="86380" spans="1:5" x14ac:dyDescent="0.3">
      <c r="D86380" t="s">
        <v>66</v>
      </c>
      <c r="E86380">
        <v>3</v>
      </c>
    </row>
    <row r="86381" spans="1:5" x14ac:dyDescent="0.3">
      <c r="D86381" t="s">
        <v>67</v>
      </c>
      <c r="E86381">
        <v>3</v>
      </c>
    </row>
    <row r="86382" spans="1:5" x14ac:dyDescent="0.3">
      <c r="D86382" t="s">
        <v>69</v>
      </c>
      <c r="E86382">
        <v>3</v>
      </c>
    </row>
    <row r="86383" spans="1:5" x14ac:dyDescent="0.3">
      <c r="D86383" t="s">
        <v>68</v>
      </c>
      <c r="E86383">
        <v>3</v>
      </c>
    </row>
    <row r="86384" spans="1:5" x14ac:dyDescent="0.3">
      <c r="A86384">
        <v>1412458</v>
      </c>
      <c r="B86384" t="s">
        <v>11</v>
      </c>
      <c r="C86384">
        <v>1</v>
      </c>
    </row>
    <row r="86385" spans="4:5" x14ac:dyDescent="0.3">
      <c r="E86385">
        <v>9940</v>
      </c>
    </row>
    <row r="86386" spans="4:5" x14ac:dyDescent="0.3">
      <c r="D86386" t="s">
        <v>50</v>
      </c>
      <c r="E86386">
        <v>3</v>
      </c>
    </row>
    <row r="86387" spans="4:5" x14ac:dyDescent="0.3">
      <c r="D86387" t="s">
        <v>51</v>
      </c>
      <c r="E86387">
        <v>3</v>
      </c>
    </row>
    <row r="86388" spans="4:5" x14ac:dyDescent="0.3">
      <c r="D86388" t="s">
        <v>52</v>
      </c>
      <c r="E86388">
        <v>3</v>
      </c>
    </row>
    <row r="86389" spans="4:5" x14ac:dyDescent="0.3">
      <c r="D86389" t="s">
        <v>54</v>
      </c>
      <c r="E86389">
        <v>3</v>
      </c>
    </row>
    <row r="86390" spans="4:5" x14ac:dyDescent="0.3">
      <c r="D86390" t="s">
        <v>53</v>
      </c>
      <c r="E86390">
        <v>3</v>
      </c>
    </row>
    <row r="86391" spans="4:5" x14ac:dyDescent="0.3">
      <c r="D86391" t="s">
        <v>55</v>
      </c>
      <c r="E86391">
        <v>3</v>
      </c>
    </row>
    <row r="86392" spans="4:5" x14ac:dyDescent="0.3">
      <c r="D86392" t="s">
        <v>56</v>
      </c>
      <c r="E86392">
        <v>3</v>
      </c>
    </row>
    <row r="86393" spans="4:5" x14ac:dyDescent="0.3">
      <c r="D86393" t="s">
        <v>57</v>
      </c>
      <c r="E86393">
        <v>3</v>
      </c>
    </row>
    <row r="86394" spans="4:5" x14ac:dyDescent="0.3">
      <c r="D86394" t="s">
        <v>59</v>
      </c>
      <c r="E86394">
        <v>3</v>
      </c>
    </row>
    <row r="86395" spans="4:5" x14ac:dyDescent="0.3">
      <c r="D86395" t="s">
        <v>58</v>
      </c>
      <c r="E86395">
        <v>3</v>
      </c>
    </row>
    <row r="86396" spans="4:5" x14ac:dyDescent="0.3">
      <c r="D86396" t="s">
        <v>60</v>
      </c>
      <c r="E86396">
        <v>3</v>
      </c>
    </row>
    <row r="86397" spans="4:5" x14ac:dyDescent="0.3">
      <c r="D86397" t="s">
        <v>61</v>
      </c>
      <c r="E86397">
        <v>3</v>
      </c>
    </row>
    <row r="86398" spans="4:5" x14ac:dyDescent="0.3">
      <c r="D86398" t="s">
        <v>62</v>
      </c>
      <c r="E86398">
        <v>3</v>
      </c>
    </row>
    <row r="86399" spans="4:5" x14ac:dyDescent="0.3">
      <c r="D86399" t="s">
        <v>64</v>
      </c>
      <c r="E86399">
        <v>3</v>
      </c>
    </row>
    <row r="86400" spans="4:5" x14ac:dyDescent="0.3">
      <c r="D86400" t="s">
        <v>63</v>
      </c>
      <c r="E86400">
        <v>3</v>
      </c>
    </row>
    <row r="86401" spans="1:5" x14ac:dyDescent="0.3">
      <c r="D86401" t="s">
        <v>65</v>
      </c>
      <c r="E86401">
        <v>3</v>
      </c>
    </row>
    <row r="86402" spans="1:5" x14ac:dyDescent="0.3">
      <c r="D86402" t="s">
        <v>66</v>
      </c>
      <c r="E86402">
        <v>3</v>
      </c>
    </row>
    <row r="86403" spans="1:5" x14ac:dyDescent="0.3">
      <c r="D86403" t="s">
        <v>67</v>
      </c>
      <c r="E86403">
        <v>3</v>
      </c>
    </row>
    <row r="86404" spans="1:5" x14ac:dyDescent="0.3">
      <c r="D86404" t="s">
        <v>69</v>
      </c>
      <c r="E86404">
        <v>3</v>
      </c>
    </row>
    <row r="86405" spans="1:5" x14ac:dyDescent="0.3">
      <c r="D86405" t="s">
        <v>68</v>
      </c>
      <c r="E86405">
        <v>3</v>
      </c>
    </row>
    <row r="86406" spans="1:5" x14ac:dyDescent="0.3">
      <c r="A86406">
        <v>1412459</v>
      </c>
      <c r="B86406" t="s">
        <v>11</v>
      </c>
      <c r="C86406">
        <v>1</v>
      </c>
    </row>
    <row r="86407" spans="1:5" x14ac:dyDescent="0.3">
      <c r="E86407">
        <v>9940</v>
      </c>
    </row>
    <row r="86408" spans="1:5" x14ac:dyDescent="0.3">
      <c r="D86408" t="s">
        <v>50</v>
      </c>
      <c r="E86408">
        <v>3</v>
      </c>
    </row>
    <row r="86409" spans="1:5" x14ac:dyDescent="0.3">
      <c r="D86409" t="s">
        <v>51</v>
      </c>
      <c r="E86409">
        <v>3</v>
      </c>
    </row>
    <row r="86410" spans="1:5" x14ac:dyDescent="0.3">
      <c r="D86410" t="s">
        <v>52</v>
      </c>
      <c r="E86410">
        <v>3</v>
      </c>
    </row>
    <row r="86411" spans="1:5" x14ac:dyDescent="0.3">
      <c r="D86411" t="s">
        <v>54</v>
      </c>
      <c r="E86411">
        <v>3</v>
      </c>
    </row>
    <row r="86412" spans="1:5" x14ac:dyDescent="0.3">
      <c r="D86412" t="s">
        <v>53</v>
      </c>
      <c r="E86412">
        <v>3</v>
      </c>
    </row>
    <row r="86413" spans="1:5" x14ac:dyDescent="0.3">
      <c r="D86413" t="s">
        <v>55</v>
      </c>
      <c r="E86413">
        <v>3</v>
      </c>
    </row>
    <row r="86414" spans="1:5" x14ac:dyDescent="0.3">
      <c r="D86414" t="s">
        <v>56</v>
      </c>
      <c r="E86414">
        <v>3</v>
      </c>
    </row>
    <row r="86415" spans="1:5" x14ac:dyDescent="0.3">
      <c r="D86415" t="s">
        <v>57</v>
      </c>
      <c r="E86415">
        <v>3</v>
      </c>
    </row>
    <row r="86416" spans="1:5" x14ac:dyDescent="0.3">
      <c r="D86416" t="s">
        <v>59</v>
      </c>
      <c r="E86416">
        <v>3</v>
      </c>
    </row>
    <row r="86417" spans="1:5" x14ac:dyDescent="0.3">
      <c r="D86417" t="s">
        <v>58</v>
      </c>
      <c r="E86417">
        <v>3</v>
      </c>
    </row>
    <row r="86418" spans="1:5" x14ac:dyDescent="0.3">
      <c r="D86418" t="s">
        <v>60</v>
      </c>
      <c r="E86418">
        <v>3</v>
      </c>
    </row>
    <row r="86419" spans="1:5" x14ac:dyDescent="0.3">
      <c r="D86419" t="s">
        <v>61</v>
      </c>
      <c r="E86419">
        <v>3</v>
      </c>
    </row>
    <row r="86420" spans="1:5" x14ac:dyDescent="0.3">
      <c r="D86420" t="s">
        <v>62</v>
      </c>
      <c r="E86420">
        <v>3</v>
      </c>
    </row>
    <row r="86421" spans="1:5" x14ac:dyDescent="0.3">
      <c r="D86421" t="s">
        <v>64</v>
      </c>
      <c r="E86421">
        <v>3</v>
      </c>
    </row>
    <row r="86422" spans="1:5" x14ac:dyDescent="0.3">
      <c r="D86422" t="s">
        <v>63</v>
      </c>
      <c r="E86422">
        <v>3</v>
      </c>
    </row>
    <row r="86423" spans="1:5" x14ac:dyDescent="0.3">
      <c r="D86423" t="s">
        <v>65</v>
      </c>
      <c r="E86423">
        <v>3</v>
      </c>
    </row>
    <row r="86424" spans="1:5" x14ac:dyDescent="0.3">
      <c r="D86424" t="s">
        <v>66</v>
      </c>
      <c r="E86424">
        <v>3</v>
      </c>
    </row>
    <row r="86425" spans="1:5" x14ac:dyDescent="0.3">
      <c r="D86425" t="s">
        <v>67</v>
      </c>
      <c r="E86425">
        <v>3</v>
      </c>
    </row>
    <row r="86426" spans="1:5" x14ac:dyDescent="0.3">
      <c r="D86426" t="s">
        <v>69</v>
      </c>
      <c r="E86426">
        <v>3</v>
      </c>
    </row>
    <row r="86427" spans="1:5" x14ac:dyDescent="0.3">
      <c r="D86427" t="s">
        <v>68</v>
      </c>
      <c r="E86427">
        <v>3</v>
      </c>
    </row>
    <row r="86428" spans="1:5" x14ac:dyDescent="0.3">
      <c r="A86428">
        <v>1412460</v>
      </c>
      <c r="B86428" t="s">
        <v>11</v>
      </c>
      <c r="C86428">
        <v>1</v>
      </c>
    </row>
    <row r="86429" spans="1:5" x14ac:dyDescent="0.3">
      <c r="E86429">
        <v>9940</v>
      </c>
    </row>
    <row r="86430" spans="1:5" x14ac:dyDescent="0.3">
      <c r="D86430" t="s">
        <v>50</v>
      </c>
      <c r="E86430">
        <v>3</v>
      </c>
    </row>
    <row r="86431" spans="1:5" x14ac:dyDescent="0.3">
      <c r="D86431" t="s">
        <v>51</v>
      </c>
      <c r="E86431">
        <v>3</v>
      </c>
    </row>
    <row r="86432" spans="1:5" x14ac:dyDescent="0.3">
      <c r="D86432" t="s">
        <v>52</v>
      </c>
      <c r="E86432">
        <v>3</v>
      </c>
    </row>
    <row r="86433" spans="4:5" x14ac:dyDescent="0.3">
      <c r="D86433" t="s">
        <v>54</v>
      </c>
      <c r="E86433">
        <v>3</v>
      </c>
    </row>
    <row r="86434" spans="4:5" x14ac:dyDescent="0.3">
      <c r="D86434" t="s">
        <v>53</v>
      </c>
      <c r="E86434">
        <v>3</v>
      </c>
    </row>
    <row r="86435" spans="4:5" x14ac:dyDescent="0.3">
      <c r="D86435" t="s">
        <v>55</v>
      </c>
      <c r="E86435">
        <v>3</v>
      </c>
    </row>
    <row r="86436" spans="4:5" x14ac:dyDescent="0.3">
      <c r="D86436" t="s">
        <v>56</v>
      </c>
      <c r="E86436">
        <v>3</v>
      </c>
    </row>
    <row r="86437" spans="4:5" x14ac:dyDescent="0.3">
      <c r="D86437" t="s">
        <v>57</v>
      </c>
      <c r="E86437">
        <v>3</v>
      </c>
    </row>
    <row r="86438" spans="4:5" x14ac:dyDescent="0.3">
      <c r="D86438" t="s">
        <v>59</v>
      </c>
      <c r="E86438">
        <v>3</v>
      </c>
    </row>
    <row r="86439" spans="4:5" x14ac:dyDescent="0.3">
      <c r="D86439" t="s">
        <v>58</v>
      </c>
      <c r="E86439">
        <v>3</v>
      </c>
    </row>
    <row r="86440" spans="4:5" x14ac:dyDescent="0.3">
      <c r="D86440" t="s">
        <v>60</v>
      </c>
      <c r="E86440">
        <v>3</v>
      </c>
    </row>
    <row r="86441" spans="4:5" x14ac:dyDescent="0.3">
      <c r="D86441" t="s">
        <v>61</v>
      </c>
      <c r="E86441">
        <v>3</v>
      </c>
    </row>
    <row r="86442" spans="4:5" x14ac:dyDescent="0.3">
      <c r="D86442" t="s">
        <v>62</v>
      </c>
      <c r="E86442">
        <v>3</v>
      </c>
    </row>
    <row r="86443" spans="4:5" x14ac:dyDescent="0.3">
      <c r="D86443" t="s">
        <v>64</v>
      </c>
      <c r="E86443">
        <v>3</v>
      </c>
    </row>
    <row r="86444" spans="4:5" x14ac:dyDescent="0.3">
      <c r="D86444" t="s">
        <v>63</v>
      </c>
      <c r="E86444">
        <v>3</v>
      </c>
    </row>
    <row r="86445" spans="4:5" x14ac:dyDescent="0.3">
      <c r="D86445" t="s">
        <v>65</v>
      </c>
      <c r="E86445">
        <v>3</v>
      </c>
    </row>
    <row r="86446" spans="4:5" x14ac:dyDescent="0.3">
      <c r="D86446" t="s">
        <v>66</v>
      </c>
      <c r="E86446">
        <v>3</v>
      </c>
    </row>
    <row r="86447" spans="4:5" x14ac:dyDescent="0.3">
      <c r="D86447" t="s">
        <v>67</v>
      </c>
      <c r="E86447">
        <v>3</v>
      </c>
    </row>
    <row r="86448" spans="4:5" x14ac:dyDescent="0.3">
      <c r="D86448" t="s">
        <v>69</v>
      </c>
      <c r="E86448">
        <v>3</v>
      </c>
    </row>
    <row r="86449" spans="1:5" x14ac:dyDescent="0.3">
      <c r="D86449" t="s">
        <v>68</v>
      </c>
      <c r="E86449">
        <v>3</v>
      </c>
    </row>
    <row r="86450" spans="1:5" x14ac:dyDescent="0.3">
      <c r="A86450">
        <v>1412501</v>
      </c>
      <c r="B86450" t="s">
        <v>11</v>
      </c>
      <c r="C86450">
        <v>1</v>
      </c>
    </row>
    <row r="86451" spans="1:5" x14ac:dyDescent="0.3">
      <c r="E86451">
        <v>9940</v>
      </c>
    </row>
    <row r="86452" spans="1:5" x14ac:dyDescent="0.3">
      <c r="D86452" t="s">
        <v>50</v>
      </c>
      <c r="E86452">
        <v>3</v>
      </c>
    </row>
    <row r="86453" spans="1:5" x14ac:dyDescent="0.3">
      <c r="D86453" t="s">
        <v>51</v>
      </c>
      <c r="E86453">
        <v>3</v>
      </c>
    </row>
    <row r="86454" spans="1:5" x14ac:dyDescent="0.3">
      <c r="D86454" t="s">
        <v>52</v>
      </c>
      <c r="E86454">
        <v>3</v>
      </c>
    </row>
    <row r="86455" spans="1:5" x14ac:dyDescent="0.3">
      <c r="D86455" t="s">
        <v>54</v>
      </c>
      <c r="E86455">
        <v>3</v>
      </c>
    </row>
    <row r="86456" spans="1:5" x14ac:dyDescent="0.3">
      <c r="D86456" t="s">
        <v>53</v>
      </c>
      <c r="E86456">
        <v>3</v>
      </c>
    </row>
    <row r="86457" spans="1:5" x14ac:dyDescent="0.3">
      <c r="D86457" t="s">
        <v>55</v>
      </c>
      <c r="E86457">
        <v>3</v>
      </c>
    </row>
    <row r="86458" spans="1:5" x14ac:dyDescent="0.3">
      <c r="D86458" t="s">
        <v>56</v>
      </c>
      <c r="E86458">
        <v>3</v>
      </c>
    </row>
    <row r="86459" spans="1:5" x14ac:dyDescent="0.3">
      <c r="D86459" t="s">
        <v>57</v>
      </c>
      <c r="E86459">
        <v>3</v>
      </c>
    </row>
    <row r="86460" spans="1:5" x14ac:dyDescent="0.3">
      <c r="D86460" t="s">
        <v>59</v>
      </c>
      <c r="E86460">
        <v>3</v>
      </c>
    </row>
    <row r="86461" spans="1:5" x14ac:dyDescent="0.3">
      <c r="D86461" t="s">
        <v>58</v>
      </c>
      <c r="E86461">
        <v>3</v>
      </c>
    </row>
    <row r="86462" spans="1:5" x14ac:dyDescent="0.3">
      <c r="D86462" t="s">
        <v>60</v>
      </c>
      <c r="E86462">
        <v>3</v>
      </c>
    </row>
    <row r="86463" spans="1:5" x14ac:dyDescent="0.3">
      <c r="D86463" t="s">
        <v>61</v>
      </c>
      <c r="E86463">
        <v>3</v>
      </c>
    </row>
    <row r="86464" spans="1:5" x14ac:dyDescent="0.3">
      <c r="D86464" t="s">
        <v>62</v>
      </c>
      <c r="E86464">
        <v>3</v>
      </c>
    </row>
    <row r="86465" spans="1:5" x14ac:dyDescent="0.3">
      <c r="D86465" t="s">
        <v>64</v>
      </c>
      <c r="E86465">
        <v>3</v>
      </c>
    </row>
    <row r="86466" spans="1:5" x14ac:dyDescent="0.3">
      <c r="D86466" t="s">
        <v>63</v>
      </c>
      <c r="E86466">
        <v>3</v>
      </c>
    </row>
    <row r="86467" spans="1:5" x14ac:dyDescent="0.3">
      <c r="D86467" t="s">
        <v>65</v>
      </c>
      <c r="E86467">
        <v>3</v>
      </c>
    </row>
    <row r="86468" spans="1:5" x14ac:dyDescent="0.3">
      <c r="D86468" t="s">
        <v>66</v>
      </c>
      <c r="E86468">
        <v>3</v>
      </c>
    </row>
    <row r="86469" spans="1:5" x14ac:dyDescent="0.3">
      <c r="D86469" t="s">
        <v>67</v>
      </c>
      <c r="E86469">
        <v>3</v>
      </c>
    </row>
    <row r="86470" spans="1:5" x14ac:dyDescent="0.3">
      <c r="D86470" t="s">
        <v>69</v>
      </c>
      <c r="E86470">
        <v>3</v>
      </c>
    </row>
    <row r="86471" spans="1:5" x14ac:dyDescent="0.3">
      <c r="D86471" t="s">
        <v>68</v>
      </c>
      <c r="E86471">
        <v>3</v>
      </c>
    </row>
    <row r="86472" spans="1:5" x14ac:dyDescent="0.3">
      <c r="A86472">
        <v>1412502</v>
      </c>
      <c r="B86472" t="s">
        <v>11</v>
      </c>
      <c r="C86472">
        <v>1</v>
      </c>
    </row>
    <row r="86473" spans="1:5" x14ac:dyDescent="0.3">
      <c r="E86473">
        <v>9940</v>
      </c>
    </row>
    <row r="86474" spans="1:5" x14ac:dyDescent="0.3">
      <c r="D86474" t="s">
        <v>50</v>
      </c>
      <c r="E86474">
        <v>3</v>
      </c>
    </row>
    <row r="86475" spans="1:5" x14ac:dyDescent="0.3">
      <c r="D86475" t="s">
        <v>51</v>
      </c>
      <c r="E86475">
        <v>3</v>
      </c>
    </row>
    <row r="86476" spans="1:5" x14ac:dyDescent="0.3">
      <c r="D86476" t="s">
        <v>52</v>
      </c>
      <c r="E86476">
        <v>3</v>
      </c>
    </row>
    <row r="86477" spans="1:5" x14ac:dyDescent="0.3">
      <c r="D86477" t="s">
        <v>54</v>
      </c>
      <c r="E86477">
        <v>3</v>
      </c>
    </row>
    <row r="86478" spans="1:5" x14ac:dyDescent="0.3">
      <c r="D86478" t="s">
        <v>53</v>
      </c>
      <c r="E86478">
        <v>3</v>
      </c>
    </row>
    <row r="86479" spans="1:5" x14ac:dyDescent="0.3">
      <c r="D86479" t="s">
        <v>55</v>
      </c>
      <c r="E86479">
        <v>3</v>
      </c>
    </row>
    <row r="86480" spans="1:5" x14ac:dyDescent="0.3">
      <c r="D86480" t="s">
        <v>56</v>
      </c>
      <c r="E86480">
        <v>3</v>
      </c>
    </row>
    <row r="86481" spans="1:5" x14ac:dyDescent="0.3">
      <c r="D86481" t="s">
        <v>57</v>
      </c>
      <c r="E86481">
        <v>3</v>
      </c>
    </row>
    <row r="86482" spans="1:5" x14ac:dyDescent="0.3">
      <c r="D86482" t="s">
        <v>59</v>
      </c>
      <c r="E86482">
        <v>3</v>
      </c>
    </row>
    <row r="86483" spans="1:5" x14ac:dyDescent="0.3">
      <c r="D86483" t="s">
        <v>58</v>
      </c>
      <c r="E86483">
        <v>3</v>
      </c>
    </row>
    <row r="86484" spans="1:5" x14ac:dyDescent="0.3">
      <c r="D86484" t="s">
        <v>60</v>
      </c>
      <c r="E86484">
        <v>3</v>
      </c>
    </row>
    <row r="86485" spans="1:5" x14ac:dyDescent="0.3">
      <c r="D86485" t="s">
        <v>61</v>
      </c>
      <c r="E86485">
        <v>3</v>
      </c>
    </row>
    <row r="86486" spans="1:5" x14ac:dyDescent="0.3">
      <c r="D86486" t="s">
        <v>62</v>
      </c>
      <c r="E86486">
        <v>3</v>
      </c>
    </row>
    <row r="86487" spans="1:5" x14ac:dyDescent="0.3">
      <c r="D86487" t="s">
        <v>64</v>
      </c>
      <c r="E86487">
        <v>3</v>
      </c>
    </row>
    <row r="86488" spans="1:5" x14ac:dyDescent="0.3">
      <c r="D86488" t="s">
        <v>63</v>
      </c>
      <c r="E86488">
        <v>3</v>
      </c>
    </row>
    <row r="86489" spans="1:5" x14ac:dyDescent="0.3">
      <c r="D86489" t="s">
        <v>65</v>
      </c>
      <c r="E86489">
        <v>3</v>
      </c>
    </row>
    <row r="86490" spans="1:5" x14ac:dyDescent="0.3">
      <c r="D86490" t="s">
        <v>66</v>
      </c>
      <c r="E86490">
        <v>3</v>
      </c>
    </row>
    <row r="86491" spans="1:5" x14ac:dyDescent="0.3">
      <c r="D86491" t="s">
        <v>67</v>
      </c>
      <c r="E86491">
        <v>3</v>
      </c>
    </row>
    <row r="86492" spans="1:5" x14ac:dyDescent="0.3">
      <c r="D86492" t="s">
        <v>69</v>
      </c>
      <c r="E86492">
        <v>3</v>
      </c>
    </row>
    <row r="86493" spans="1:5" x14ac:dyDescent="0.3">
      <c r="D86493" t="s">
        <v>68</v>
      </c>
      <c r="E86493">
        <v>3</v>
      </c>
    </row>
    <row r="86494" spans="1:5" x14ac:dyDescent="0.3">
      <c r="A86494">
        <v>1412503</v>
      </c>
      <c r="B86494" t="s">
        <v>11</v>
      </c>
      <c r="C86494">
        <v>1</v>
      </c>
    </row>
    <row r="86495" spans="1:5" x14ac:dyDescent="0.3">
      <c r="E86495">
        <v>9940</v>
      </c>
    </row>
    <row r="86496" spans="1:5" x14ac:dyDescent="0.3">
      <c r="D86496" t="s">
        <v>50</v>
      </c>
      <c r="E86496">
        <v>3</v>
      </c>
    </row>
    <row r="86497" spans="4:5" x14ac:dyDescent="0.3">
      <c r="D86497" t="s">
        <v>51</v>
      </c>
      <c r="E86497">
        <v>3</v>
      </c>
    </row>
    <row r="86498" spans="4:5" x14ac:dyDescent="0.3">
      <c r="D86498" t="s">
        <v>52</v>
      </c>
      <c r="E86498">
        <v>3</v>
      </c>
    </row>
    <row r="86499" spans="4:5" x14ac:dyDescent="0.3">
      <c r="D86499" t="s">
        <v>54</v>
      </c>
      <c r="E86499">
        <v>3</v>
      </c>
    </row>
    <row r="86500" spans="4:5" x14ac:dyDescent="0.3">
      <c r="D86500" t="s">
        <v>53</v>
      </c>
      <c r="E86500">
        <v>3</v>
      </c>
    </row>
    <row r="86501" spans="4:5" x14ac:dyDescent="0.3">
      <c r="D86501" t="s">
        <v>55</v>
      </c>
      <c r="E86501">
        <v>3</v>
      </c>
    </row>
    <row r="86502" spans="4:5" x14ac:dyDescent="0.3">
      <c r="D86502" t="s">
        <v>56</v>
      </c>
      <c r="E86502">
        <v>3</v>
      </c>
    </row>
    <row r="86503" spans="4:5" x14ac:dyDescent="0.3">
      <c r="D86503" t="s">
        <v>57</v>
      </c>
      <c r="E86503">
        <v>3</v>
      </c>
    </row>
    <row r="86504" spans="4:5" x14ac:dyDescent="0.3">
      <c r="D86504" t="s">
        <v>59</v>
      </c>
      <c r="E86504">
        <v>3</v>
      </c>
    </row>
    <row r="86505" spans="4:5" x14ac:dyDescent="0.3">
      <c r="D86505" t="s">
        <v>58</v>
      </c>
      <c r="E86505">
        <v>3</v>
      </c>
    </row>
    <row r="86506" spans="4:5" x14ac:dyDescent="0.3">
      <c r="D86506" t="s">
        <v>60</v>
      </c>
      <c r="E86506">
        <v>3</v>
      </c>
    </row>
    <row r="86507" spans="4:5" x14ac:dyDescent="0.3">
      <c r="D86507" t="s">
        <v>61</v>
      </c>
      <c r="E86507">
        <v>3</v>
      </c>
    </row>
    <row r="86508" spans="4:5" x14ac:dyDescent="0.3">
      <c r="D86508" t="s">
        <v>62</v>
      </c>
      <c r="E86508">
        <v>3</v>
      </c>
    </row>
    <row r="86509" spans="4:5" x14ac:dyDescent="0.3">
      <c r="D86509" t="s">
        <v>64</v>
      </c>
      <c r="E86509">
        <v>3</v>
      </c>
    </row>
    <row r="86510" spans="4:5" x14ac:dyDescent="0.3">
      <c r="D86510" t="s">
        <v>63</v>
      </c>
      <c r="E86510">
        <v>3</v>
      </c>
    </row>
    <row r="86511" spans="4:5" x14ac:dyDescent="0.3">
      <c r="D86511" t="s">
        <v>65</v>
      </c>
      <c r="E86511">
        <v>3</v>
      </c>
    </row>
    <row r="86512" spans="4:5" x14ac:dyDescent="0.3">
      <c r="D86512" t="s">
        <v>66</v>
      </c>
      <c r="E86512">
        <v>3</v>
      </c>
    </row>
    <row r="86513" spans="1:5" x14ac:dyDescent="0.3">
      <c r="D86513" t="s">
        <v>67</v>
      </c>
      <c r="E86513">
        <v>3</v>
      </c>
    </row>
    <row r="86514" spans="1:5" x14ac:dyDescent="0.3">
      <c r="D86514" t="s">
        <v>69</v>
      </c>
      <c r="E86514">
        <v>3</v>
      </c>
    </row>
    <row r="86515" spans="1:5" x14ac:dyDescent="0.3">
      <c r="D86515" t="s">
        <v>68</v>
      </c>
      <c r="E86515">
        <v>3</v>
      </c>
    </row>
    <row r="86516" spans="1:5" x14ac:dyDescent="0.3">
      <c r="A86516">
        <v>1412504</v>
      </c>
      <c r="B86516" t="s">
        <v>11</v>
      </c>
      <c r="C86516">
        <v>1</v>
      </c>
    </row>
    <row r="86517" spans="1:5" x14ac:dyDescent="0.3">
      <c r="E86517">
        <v>9940</v>
      </c>
    </row>
    <row r="86518" spans="1:5" x14ac:dyDescent="0.3">
      <c r="D86518" t="s">
        <v>50</v>
      </c>
      <c r="E86518">
        <v>3</v>
      </c>
    </row>
    <row r="86519" spans="1:5" x14ac:dyDescent="0.3">
      <c r="D86519" t="s">
        <v>51</v>
      </c>
      <c r="E86519">
        <v>3</v>
      </c>
    </row>
    <row r="86520" spans="1:5" x14ac:dyDescent="0.3">
      <c r="D86520" t="s">
        <v>52</v>
      </c>
      <c r="E86520">
        <v>3</v>
      </c>
    </row>
    <row r="86521" spans="1:5" x14ac:dyDescent="0.3">
      <c r="D86521" t="s">
        <v>54</v>
      </c>
      <c r="E86521">
        <v>3</v>
      </c>
    </row>
    <row r="86522" spans="1:5" x14ac:dyDescent="0.3">
      <c r="D86522" t="s">
        <v>53</v>
      </c>
      <c r="E86522">
        <v>3</v>
      </c>
    </row>
    <row r="86523" spans="1:5" x14ac:dyDescent="0.3">
      <c r="D86523" t="s">
        <v>55</v>
      </c>
      <c r="E86523">
        <v>3</v>
      </c>
    </row>
    <row r="86524" spans="1:5" x14ac:dyDescent="0.3">
      <c r="D86524" t="s">
        <v>56</v>
      </c>
      <c r="E86524">
        <v>3</v>
      </c>
    </row>
    <row r="86525" spans="1:5" x14ac:dyDescent="0.3">
      <c r="D86525" t="s">
        <v>57</v>
      </c>
      <c r="E86525">
        <v>3</v>
      </c>
    </row>
    <row r="86526" spans="1:5" x14ac:dyDescent="0.3">
      <c r="D86526" t="s">
        <v>59</v>
      </c>
      <c r="E86526">
        <v>3</v>
      </c>
    </row>
    <row r="86527" spans="1:5" x14ac:dyDescent="0.3">
      <c r="D86527" t="s">
        <v>58</v>
      </c>
      <c r="E86527">
        <v>3</v>
      </c>
    </row>
    <row r="86528" spans="1:5" x14ac:dyDescent="0.3">
      <c r="D86528" t="s">
        <v>60</v>
      </c>
      <c r="E86528">
        <v>3</v>
      </c>
    </row>
    <row r="86529" spans="1:5" x14ac:dyDescent="0.3">
      <c r="D86529" t="s">
        <v>61</v>
      </c>
      <c r="E86529">
        <v>3</v>
      </c>
    </row>
    <row r="86530" spans="1:5" x14ac:dyDescent="0.3">
      <c r="D86530" t="s">
        <v>62</v>
      </c>
      <c r="E86530">
        <v>3</v>
      </c>
    </row>
    <row r="86531" spans="1:5" x14ac:dyDescent="0.3">
      <c r="D86531" t="s">
        <v>64</v>
      </c>
      <c r="E86531">
        <v>3</v>
      </c>
    </row>
    <row r="86532" spans="1:5" x14ac:dyDescent="0.3">
      <c r="D86532" t="s">
        <v>63</v>
      </c>
      <c r="E86532">
        <v>3</v>
      </c>
    </row>
    <row r="86533" spans="1:5" x14ac:dyDescent="0.3">
      <c r="D86533" t="s">
        <v>65</v>
      </c>
      <c r="E86533">
        <v>3</v>
      </c>
    </row>
    <row r="86534" spans="1:5" x14ac:dyDescent="0.3">
      <c r="D86534" t="s">
        <v>66</v>
      </c>
      <c r="E86534">
        <v>3</v>
      </c>
    </row>
    <row r="86535" spans="1:5" x14ac:dyDescent="0.3">
      <c r="D86535" t="s">
        <v>67</v>
      </c>
      <c r="E86535">
        <v>3</v>
      </c>
    </row>
    <row r="86536" spans="1:5" x14ac:dyDescent="0.3">
      <c r="D86536" t="s">
        <v>69</v>
      </c>
      <c r="E86536">
        <v>3</v>
      </c>
    </row>
    <row r="86537" spans="1:5" x14ac:dyDescent="0.3">
      <c r="D86537" t="s">
        <v>68</v>
      </c>
      <c r="E86537">
        <v>3</v>
      </c>
    </row>
    <row r="86538" spans="1:5" x14ac:dyDescent="0.3">
      <c r="A86538">
        <v>1412505</v>
      </c>
      <c r="B86538" t="s">
        <v>11</v>
      </c>
      <c r="C86538">
        <v>1</v>
      </c>
    </row>
    <row r="86539" spans="1:5" x14ac:dyDescent="0.3">
      <c r="E86539">
        <v>9940</v>
      </c>
    </row>
    <row r="86540" spans="1:5" x14ac:dyDescent="0.3">
      <c r="D86540" t="s">
        <v>50</v>
      </c>
      <c r="E86540">
        <v>3</v>
      </c>
    </row>
    <row r="86541" spans="1:5" x14ac:dyDescent="0.3">
      <c r="D86541" t="s">
        <v>51</v>
      </c>
      <c r="E86541">
        <v>3</v>
      </c>
    </row>
    <row r="86542" spans="1:5" x14ac:dyDescent="0.3">
      <c r="D86542" t="s">
        <v>52</v>
      </c>
      <c r="E86542">
        <v>3</v>
      </c>
    </row>
    <row r="86543" spans="1:5" x14ac:dyDescent="0.3">
      <c r="D86543" t="s">
        <v>54</v>
      </c>
      <c r="E86543">
        <v>3</v>
      </c>
    </row>
    <row r="86544" spans="1:5" x14ac:dyDescent="0.3">
      <c r="D86544" t="s">
        <v>53</v>
      </c>
      <c r="E86544">
        <v>3</v>
      </c>
    </row>
    <row r="86545" spans="1:5" x14ac:dyDescent="0.3">
      <c r="D86545" t="s">
        <v>55</v>
      </c>
      <c r="E86545">
        <v>3</v>
      </c>
    </row>
    <row r="86546" spans="1:5" x14ac:dyDescent="0.3">
      <c r="D86546" t="s">
        <v>56</v>
      </c>
      <c r="E86546">
        <v>3</v>
      </c>
    </row>
    <row r="86547" spans="1:5" x14ac:dyDescent="0.3">
      <c r="D86547" t="s">
        <v>57</v>
      </c>
      <c r="E86547">
        <v>3</v>
      </c>
    </row>
    <row r="86548" spans="1:5" x14ac:dyDescent="0.3">
      <c r="D86548" t="s">
        <v>59</v>
      </c>
      <c r="E86548">
        <v>3</v>
      </c>
    </row>
    <row r="86549" spans="1:5" x14ac:dyDescent="0.3">
      <c r="D86549" t="s">
        <v>58</v>
      </c>
      <c r="E86549">
        <v>3</v>
      </c>
    </row>
    <row r="86550" spans="1:5" x14ac:dyDescent="0.3">
      <c r="D86550" t="s">
        <v>60</v>
      </c>
      <c r="E86550">
        <v>3</v>
      </c>
    </row>
    <row r="86551" spans="1:5" x14ac:dyDescent="0.3">
      <c r="D86551" t="s">
        <v>61</v>
      </c>
      <c r="E86551">
        <v>3</v>
      </c>
    </row>
    <row r="86552" spans="1:5" x14ac:dyDescent="0.3">
      <c r="D86552" t="s">
        <v>62</v>
      </c>
      <c r="E86552">
        <v>3</v>
      </c>
    </row>
    <row r="86553" spans="1:5" x14ac:dyDescent="0.3">
      <c r="D86553" t="s">
        <v>64</v>
      </c>
      <c r="E86553">
        <v>3</v>
      </c>
    </row>
    <row r="86554" spans="1:5" x14ac:dyDescent="0.3">
      <c r="D86554" t="s">
        <v>63</v>
      </c>
      <c r="E86554">
        <v>3</v>
      </c>
    </row>
    <row r="86555" spans="1:5" x14ac:dyDescent="0.3">
      <c r="D86555" t="s">
        <v>65</v>
      </c>
      <c r="E86555">
        <v>3</v>
      </c>
    </row>
    <row r="86556" spans="1:5" x14ac:dyDescent="0.3">
      <c r="D86556" t="s">
        <v>66</v>
      </c>
      <c r="E86556">
        <v>3</v>
      </c>
    </row>
    <row r="86557" spans="1:5" x14ac:dyDescent="0.3">
      <c r="D86557" t="s">
        <v>67</v>
      </c>
      <c r="E86557">
        <v>3</v>
      </c>
    </row>
    <row r="86558" spans="1:5" x14ac:dyDescent="0.3">
      <c r="D86558" t="s">
        <v>69</v>
      </c>
      <c r="E86558">
        <v>3</v>
      </c>
    </row>
    <row r="86559" spans="1:5" x14ac:dyDescent="0.3">
      <c r="D86559" t="s">
        <v>68</v>
      </c>
      <c r="E86559">
        <v>3</v>
      </c>
    </row>
    <row r="86560" spans="1:5" x14ac:dyDescent="0.3">
      <c r="A86560">
        <v>1412506</v>
      </c>
      <c r="B86560" t="s">
        <v>11</v>
      </c>
      <c r="C86560">
        <v>1</v>
      </c>
    </row>
    <row r="86561" spans="4:5" x14ac:dyDescent="0.3">
      <c r="E86561">
        <v>9940</v>
      </c>
    </row>
    <row r="86562" spans="4:5" x14ac:dyDescent="0.3">
      <c r="D86562" t="s">
        <v>50</v>
      </c>
      <c r="E86562">
        <v>3</v>
      </c>
    </row>
    <row r="86563" spans="4:5" x14ac:dyDescent="0.3">
      <c r="D86563" t="s">
        <v>51</v>
      </c>
      <c r="E86563">
        <v>3</v>
      </c>
    </row>
    <row r="86564" spans="4:5" x14ac:dyDescent="0.3">
      <c r="D86564" t="s">
        <v>52</v>
      </c>
      <c r="E86564">
        <v>3</v>
      </c>
    </row>
    <row r="86565" spans="4:5" x14ac:dyDescent="0.3">
      <c r="D86565" t="s">
        <v>54</v>
      </c>
      <c r="E86565">
        <v>3</v>
      </c>
    </row>
    <row r="86566" spans="4:5" x14ac:dyDescent="0.3">
      <c r="D86566" t="s">
        <v>53</v>
      </c>
      <c r="E86566">
        <v>3</v>
      </c>
    </row>
    <row r="86567" spans="4:5" x14ac:dyDescent="0.3">
      <c r="D86567" t="s">
        <v>55</v>
      </c>
      <c r="E86567">
        <v>3</v>
      </c>
    </row>
    <row r="86568" spans="4:5" x14ac:dyDescent="0.3">
      <c r="D86568" t="s">
        <v>56</v>
      </c>
      <c r="E86568">
        <v>3</v>
      </c>
    </row>
    <row r="86569" spans="4:5" x14ac:dyDescent="0.3">
      <c r="D86569" t="s">
        <v>57</v>
      </c>
      <c r="E86569">
        <v>3</v>
      </c>
    </row>
    <row r="86570" spans="4:5" x14ac:dyDescent="0.3">
      <c r="D86570" t="s">
        <v>59</v>
      </c>
      <c r="E86570">
        <v>3</v>
      </c>
    </row>
    <row r="86571" spans="4:5" x14ac:dyDescent="0.3">
      <c r="D86571" t="s">
        <v>58</v>
      </c>
      <c r="E86571">
        <v>3</v>
      </c>
    </row>
    <row r="86572" spans="4:5" x14ac:dyDescent="0.3">
      <c r="D86572" t="s">
        <v>60</v>
      </c>
      <c r="E86572">
        <v>3</v>
      </c>
    </row>
    <row r="86573" spans="4:5" x14ac:dyDescent="0.3">
      <c r="D86573" t="s">
        <v>61</v>
      </c>
      <c r="E86573">
        <v>3</v>
      </c>
    </row>
    <row r="86574" spans="4:5" x14ac:dyDescent="0.3">
      <c r="D86574" t="s">
        <v>62</v>
      </c>
      <c r="E86574">
        <v>3</v>
      </c>
    </row>
    <row r="86575" spans="4:5" x14ac:dyDescent="0.3">
      <c r="D86575" t="s">
        <v>64</v>
      </c>
      <c r="E86575">
        <v>3</v>
      </c>
    </row>
    <row r="86576" spans="4:5" x14ac:dyDescent="0.3">
      <c r="D86576" t="s">
        <v>63</v>
      </c>
      <c r="E86576">
        <v>3</v>
      </c>
    </row>
    <row r="86577" spans="1:5" x14ac:dyDescent="0.3">
      <c r="D86577" t="s">
        <v>65</v>
      </c>
      <c r="E86577">
        <v>3</v>
      </c>
    </row>
    <row r="86578" spans="1:5" x14ac:dyDescent="0.3">
      <c r="D86578" t="s">
        <v>66</v>
      </c>
      <c r="E86578">
        <v>3</v>
      </c>
    </row>
    <row r="86579" spans="1:5" x14ac:dyDescent="0.3">
      <c r="D86579" t="s">
        <v>67</v>
      </c>
      <c r="E86579">
        <v>3</v>
      </c>
    </row>
    <row r="86580" spans="1:5" x14ac:dyDescent="0.3">
      <c r="D86580" t="s">
        <v>69</v>
      </c>
      <c r="E86580">
        <v>3</v>
      </c>
    </row>
    <row r="86581" spans="1:5" x14ac:dyDescent="0.3">
      <c r="D86581" t="s">
        <v>68</v>
      </c>
      <c r="E86581">
        <v>3</v>
      </c>
    </row>
    <row r="86582" spans="1:5" x14ac:dyDescent="0.3">
      <c r="A86582">
        <v>1412507</v>
      </c>
      <c r="B86582" t="s">
        <v>11</v>
      </c>
      <c r="C86582">
        <v>1</v>
      </c>
    </row>
    <row r="86583" spans="1:5" x14ac:dyDescent="0.3">
      <c r="E86583">
        <v>9940</v>
      </c>
    </row>
    <row r="86584" spans="1:5" x14ac:dyDescent="0.3">
      <c r="D86584" t="s">
        <v>50</v>
      </c>
      <c r="E86584">
        <v>3</v>
      </c>
    </row>
    <row r="86585" spans="1:5" x14ac:dyDescent="0.3">
      <c r="D86585" t="s">
        <v>51</v>
      </c>
      <c r="E86585">
        <v>3</v>
      </c>
    </row>
    <row r="86586" spans="1:5" x14ac:dyDescent="0.3">
      <c r="D86586" t="s">
        <v>52</v>
      </c>
      <c r="E86586">
        <v>3</v>
      </c>
    </row>
    <row r="86587" spans="1:5" x14ac:dyDescent="0.3">
      <c r="D86587" t="s">
        <v>54</v>
      </c>
      <c r="E86587">
        <v>3</v>
      </c>
    </row>
    <row r="86588" spans="1:5" x14ac:dyDescent="0.3">
      <c r="D86588" t="s">
        <v>53</v>
      </c>
      <c r="E86588">
        <v>3</v>
      </c>
    </row>
    <row r="86589" spans="1:5" x14ac:dyDescent="0.3">
      <c r="D86589" t="s">
        <v>55</v>
      </c>
      <c r="E86589">
        <v>3</v>
      </c>
    </row>
    <row r="86590" spans="1:5" x14ac:dyDescent="0.3">
      <c r="D86590" t="s">
        <v>56</v>
      </c>
      <c r="E86590">
        <v>3</v>
      </c>
    </row>
    <row r="86591" spans="1:5" x14ac:dyDescent="0.3">
      <c r="D86591" t="s">
        <v>57</v>
      </c>
      <c r="E86591">
        <v>3</v>
      </c>
    </row>
    <row r="86592" spans="1:5" x14ac:dyDescent="0.3">
      <c r="D86592" t="s">
        <v>59</v>
      </c>
      <c r="E86592">
        <v>3</v>
      </c>
    </row>
    <row r="86593" spans="1:5" x14ac:dyDescent="0.3">
      <c r="D86593" t="s">
        <v>58</v>
      </c>
      <c r="E86593">
        <v>3</v>
      </c>
    </row>
    <row r="86594" spans="1:5" x14ac:dyDescent="0.3">
      <c r="D86594" t="s">
        <v>60</v>
      </c>
      <c r="E86594">
        <v>3</v>
      </c>
    </row>
    <row r="86595" spans="1:5" x14ac:dyDescent="0.3">
      <c r="D86595" t="s">
        <v>61</v>
      </c>
      <c r="E86595">
        <v>3</v>
      </c>
    </row>
    <row r="86596" spans="1:5" x14ac:dyDescent="0.3">
      <c r="D86596" t="s">
        <v>62</v>
      </c>
      <c r="E86596">
        <v>3</v>
      </c>
    </row>
    <row r="86597" spans="1:5" x14ac:dyDescent="0.3">
      <c r="D86597" t="s">
        <v>64</v>
      </c>
      <c r="E86597">
        <v>3</v>
      </c>
    </row>
    <row r="86598" spans="1:5" x14ac:dyDescent="0.3">
      <c r="D86598" t="s">
        <v>63</v>
      </c>
      <c r="E86598">
        <v>3</v>
      </c>
    </row>
    <row r="86599" spans="1:5" x14ac:dyDescent="0.3">
      <c r="D86599" t="s">
        <v>65</v>
      </c>
      <c r="E86599">
        <v>3</v>
      </c>
    </row>
    <row r="86600" spans="1:5" x14ac:dyDescent="0.3">
      <c r="D86600" t="s">
        <v>66</v>
      </c>
      <c r="E86600">
        <v>3</v>
      </c>
    </row>
    <row r="86601" spans="1:5" x14ac:dyDescent="0.3">
      <c r="D86601" t="s">
        <v>67</v>
      </c>
      <c r="E86601">
        <v>3</v>
      </c>
    </row>
    <row r="86602" spans="1:5" x14ac:dyDescent="0.3">
      <c r="D86602" t="s">
        <v>69</v>
      </c>
      <c r="E86602">
        <v>3</v>
      </c>
    </row>
    <row r="86603" spans="1:5" x14ac:dyDescent="0.3">
      <c r="D86603" t="s">
        <v>68</v>
      </c>
      <c r="E86603">
        <v>3</v>
      </c>
    </row>
    <row r="86604" spans="1:5" x14ac:dyDescent="0.3">
      <c r="A86604">
        <v>1412508</v>
      </c>
      <c r="B86604" t="s">
        <v>11</v>
      </c>
      <c r="C86604">
        <v>1</v>
      </c>
    </row>
    <row r="86605" spans="1:5" x14ac:dyDescent="0.3">
      <c r="E86605">
        <v>9940</v>
      </c>
    </row>
    <row r="86606" spans="1:5" x14ac:dyDescent="0.3">
      <c r="D86606" t="s">
        <v>50</v>
      </c>
      <c r="E86606">
        <v>3</v>
      </c>
    </row>
    <row r="86607" spans="1:5" x14ac:dyDescent="0.3">
      <c r="D86607" t="s">
        <v>51</v>
      </c>
      <c r="E86607">
        <v>3</v>
      </c>
    </row>
    <row r="86608" spans="1:5" x14ac:dyDescent="0.3">
      <c r="D86608" t="s">
        <v>52</v>
      </c>
      <c r="E86608">
        <v>3</v>
      </c>
    </row>
    <row r="86609" spans="4:5" x14ac:dyDescent="0.3">
      <c r="D86609" t="s">
        <v>54</v>
      </c>
      <c r="E86609">
        <v>3</v>
      </c>
    </row>
    <row r="86610" spans="4:5" x14ac:dyDescent="0.3">
      <c r="D86610" t="s">
        <v>53</v>
      </c>
      <c r="E86610">
        <v>3</v>
      </c>
    </row>
    <row r="86611" spans="4:5" x14ac:dyDescent="0.3">
      <c r="D86611" t="s">
        <v>55</v>
      </c>
      <c r="E86611">
        <v>3</v>
      </c>
    </row>
    <row r="86612" spans="4:5" x14ac:dyDescent="0.3">
      <c r="D86612" t="s">
        <v>56</v>
      </c>
      <c r="E86612">
        <v>3</v>
      </c>
    </row>
    <row r="86613" spans="4:5" x14ac:dyDescent="0.3">
      <c r="D86613" t="s">
        <v>57</v>
      </c>
      <c r="E86613">
        <v>3</v>
      </c>
    </row>
    <row r="86614" spans="4:5" x14ac:dyDescent="0.3">
      <c r="D86614" t="s">
        <v>59</v>
      </c>
      <c r="E86614">
        <v>3</v>
      </c>
    </row>
    <row r="86615" spans="4:5" x14ac:dyDescent="0.3">
      <c r="D86615" t="s">
        <v>58</v>
      </c>
      <c r="E86615">
        <v>3</v>
      </c>
    </row>
    <row r="86616" spans="4:5" x14ac:dyDescent="0.3">
      <c r="D86616" t="s">
        <v>60</v>
      </c>
      <c r="E86616">
        <v>3</v>
      </c>
    </row>
    <row r="86617" spans="4:5" x14ac:dyDescent="0.3">
      <c r="D86617" t="s">
        <v>61</v>
      </c>
      <c r="E86617">
        <v>3</v>
      </c>
    </row>
    <row r="86618" spans="4:5" x14ac:dyDescent="0.3">
      <c r="D86618" t="s">
        <v>62</v>
      </c>
      <c r="E86618">
        <v>3</v>
      </c>
    </row>
    <row r="86619" spans="4:5" x14ac:dyDescent="0.3">
      <c r="D86619" t="s">
        <v>64</v>
      </c>
      <c r="E86619">
        <v>3</v>
      </c>
    </row>
    <row r="86620" spans="4:5" x14ac:dyDescent="0.3">
      <c r="D86620" t="s">
        <v>63</v>
      </c>
      <c r="E86620">
        <v>3</v>
      </c>
    </row>
    <row r="86621" spans="4:5" x14ac:dyDescent="0.3">
      <c r="D86621" t="s">
        <v>65</v>
      </c>
      <c r="E86621">
        <v>3</v>
      </c>
    </row>
    <row r="86622" spans="4:5" x14ac:dyDescent="0.3">
      <c r="D86622" t="s">
        <v>66</v>
      </c>
      <c r="E86622">
        <v>3</v>
      </c>
    </row>
    <row r="86623" spans="4:5" x14ac:dyDescent="0.3">
      <c r="D86623" t="s">
        <v>67</v>
      </c>
      <c r="E86623">
        <v>3</v>
      </c>
    </row>
    <row r="86624" spans="4:5" x14ac:dyDescent="0.3">
      <c r="D86624" t="s">
        <v>69</v>
      </c>
      <c r="E86624">
        <v>3</v>
      </c>
    </row>
    <row r="86625" spans="1:5" x14ac:dyDescent="0.3">
      <c r="D86625" t="s">
        <v>68</v>
      </c>
      <c r="E86625">
        <v>3</v>
      </c>
    </row>
    <row r="86626" spans="1:5" x14ac:dyDescent="0.3">
      <c r="A86626">
        <v>1412509</v>
      </c>
      <c r="B86626" t="s">
        <v>11</v>
      </c>
      <c r="C86626">
        <v>1</v>
      </c>
    </row>
    <row r="86627" spans="1:5" x14ac:dyDescent="0.3">
      <c r="E86627">
        <v>9940</v>
      </c>
    </row>
    <row r="86628" spans="1:5" x14ac:dyDescent="0.3">
      <c r="D86628" t="s">
        <v>50</v>
      </c>
      <c r="E86628">
        <v>3</v>
      </c>
    </row>
    <row r="86629" spans="1:5" x14ac:dyDescent="0.3">
      <c r="D86629" t="s">
        <v>51</v>
      </c>
      <c r="E86629">
        <v>3</v>
      </c>
    </row>
    <row r="86630" spans="1:5" x14ac:dyDescent="0.3">
      <c r="D86630" t="s">
        <v>52</v>
      </c>
      <c r="E86630">
        <v>3</v>
      </c>
    </row>
    <row r="86631" spans="1:5" x14ac:dyDescent="0.3">
      <c r="D86631" t="s">
        <v>54</v>
      </c>
      <c r="E86631">
        <v>3</v>
      </c>
    </row>
    <row r="86632" spans="1:5" x14ac:dyDescent="0.3">
      <c r="D86632" t="s">
        <v>53</v>
      </c>
      <c r="E86632">
        <v>3</v>
      </c>
    </row>
    <row r="86633" spans="1:5" x14ac:dyDescent="0.3">
      <c r="D86633" t="s">
        <v>55</v>
      </c>
      <c r="E86633">
        <v>3</v>
      </c>
    </row>
    <row r="86634" spans="1:5" x14ac:dyDescent="0.3">
      <c r="D86634" t="s">
        <v>56</v>
      </c>
      <c r="E86634">
        <v>3</v>
      </c>
    </row>
    <row r="86635" spans="1:5" x14ac:dyDescent="0.3">
      <c r="D86635" t="s">
        <v>57</v>
      </c>
      <c r="E86635">
        <v>3</v>
      </c>
    </row>
    <row r="86636" spans="1:5" x14ac:dyDescent="0.3">
      <c r="D86636" t="s">
        <v>59</v>
      </c>
      <c r="E86636">
        <v>3</v>
      </c>
    </row>
    <row r="86637" spans="1:5" x14ac:dyDescent="0.3">
      <c r="D86637" t="s">
        <v>58</v>
      </c>
      <c r="E86637">
        <v>3</v>
      </c>
    </row>
    <row r="86638" spans="1:5" x14ac:dyDescent="0.3">
      <c r="D86638" t="s">
        <v>60</v>
      </c>
      <c r="E86638">
        <v>3</v>
      </c>
    </row>
    <row r="86639" spans="1:5" x14ac:dyDescent="0.3">
      <c r="D86639" t="s">
        <v>61</v>
      </c>
      <c r="E86639">
        <v>3</v>
      </c>
    </row>
    <row r="86640" spans="1:5" x14ac:dyDescent="0.3">
      <c r="D86640" t="s">
        <v>62</v>
      </c>
      <c r="E86640">
        <v>3</v>
      </c>
    </row>
    <row r="86641" spans="1:5" x14ac:dyDescent="0.3">
      <c r="D86641" t="s">
        <v>64</v>
      </c>
      <c r="E86641">
        <v>3</v>
      </c>
    </row>
    <row r="86642" spans="1:5" x14ac:dyDescent="0.3">
      <c r="D86642" t="s">
        <v>63</v>
      </c>
      <c r="E86642">
        <v>3</v>
      </c>
    </row>
    <row r="86643" spans="1:5" x14ac:dyDescent="0.3">
      <c r="D86643" t="s">
        <v>65</v>
      </c>
      <c r="E86643">
        <v>3</v>
      </c>
    </row>
    <row r="86644" spans="1:5" x14ac:dyDescent="0.3">
      <c r="D86644" t="s">
        <v>66</v>
      </c>
      <c r="E86644">
        <v>3</v>
      </c>
    </row>
    <row r="86645" spans="1:5" x14ac:dyDescent="0.3">
      <c r="D86645" t="s">
        <v>67</v>
      </c>
      <c r="E86645">
        <v>3</v>
      </c>
    </row>
    <row r="86646" spans="1:5" x14ac:dyDescent="0.3">
      <c r="D86646" t="s">
        <v>69</v>
      </c>
      <c r="E86646">
        <v>3</v>
      </c>
    </row>
    <row r="86647" spans="1:5" x14ac:dyDescent="0.3">
      <c r="D86647" t="s">
        <v>68</v>
      </c>
      <c r="E86647">
        <v>3</v>
      </c>
    </row>
    <row r="86648" spans="1:5" x14ac:dyDescent="0.3">
      <c r="A86648">
        <v>1412510</v>
      </c>
      <c r="B86648" t="s">
        <v>11</v>
      </c>
      <c r="C86648">
        <v>1</v>
      </c>
    </row>
    <row r="86649" spans="1:5" x14ac:dyDescent="0.3">
      <c r="E86649">
        <v>9940</v>
      </c>
    </row>
    <row r="86650" spans="1:5" x14ac:dyDescent="0.3">
      <c r="D86650" t="s">
        <v>50</v>
      </c>
      <c r="E86650">
        <v>3</v>
      </c>
    </row>
    <row r="86651" spans="1:5" x14ac:dyDescent="0.3">
      <c r="D86651" t="s">
        <v>51</v>
      </c>
      <c r="E86651">
        <v>3</v>
      </c>
    </row>
    <row r="86652" spans="1:5" x14ac:dyDescent="0.3">
      <c r="D86652" t="s">
        <v>52</v>
      </c>
      <c r="E86652">
        <v>3</v>
      </c>
    </row>
    <row r="86653" spans="1:5" x14ac:dyDescent="0.3">
      <c r="D86653" t="s">
        <v>54</v>
      </c>
      <c r="E86653">
        <v>3</v>
      </c>
    </row>
    <row r="86654" spans="1:5" x14ac:dyDescent="0.3">
      <c r="D86654" t="s">
        <v>53</v>
      </c>
      <c r="E86654">
        <v>3</v>
      </c>
    </row>
    <row r="86655" spans="1:5" x14ac:dyDescent="0.3">
      <c r="D86655" t="s">
        <v>55</v>
      </c>
      <c r="E86655">
        <v>3</v>
      </c>
    </row>
    <row r="86656" spans="1:5" x14ac:dyDescent="0.3">
      <c r="D86656" t="s">
        <v>56</v>
      </c>
      <c r="E86656">
        <v>3</v>
      </c>
    </row>
    <row r="86657" spans="1:5" x14ac:dyDescent="0.3">
      <c r="D86657" t="s">
        <v>57</v>
      </c>
      <c r="E86657">
        <v>3</v>
      </c>
    </row>
    <row r="86658" spans="1:5" x14ac:dyDescent="0.3">
      <c r="D86658" t="s">
        <v>59</v>
      </c>
      <c r="E86658">
        <v>3</v>
      </c>
    </row>
    <row r="86659" spans="1:5" x14ac:dyDescent="0.3">
      <c r="D86659" t="s">
        <v>58</v>
      </c>
      <c r="E86659">
        <v>3</v>
      </c>
    </row>
    <row r="86660" spans="1:5" x14ac:dyDescent="0.3">
      <c r="D86660" t="s">
        <v>60</v>
      </c>
      <c r="E86660">
        <v>3</v>
      </c>
    </row>
    <row r="86661" spans="1:5" x14ac:dyDescent="0.3">
      <c r="D86661" t="s">
        <v>61</v>
      </c>
      <c r="E86661">
        <v>3</v>
      </c>
    </row>
    <row r="86662" spans="1:5" x14ac:dyDescent="0.3">
      <c r="D86662" t="s">
        <v>62</v>
      </c>
      <c r="E86662">
        <v>3</v>
      </c>
    </row>
    <row r="86663" spans="1:5" x14ac:dyDescent="0.3">
      <c r="D86663" t="s">
        <v>64</v>
      </c>
      <c r="E86663">
        <v>3</v>
      </c>
    </row>
    <row r="86664" spans="1:5" x14ac:dyDescent="0.3">
      <c r="D86664" t="s">
        <v>63</v>
      </c>
      <c r="E86664">
        <v>3</v>
      </c>
    </row>
    <row r="86665" spans="1:5" x14ac:dyDescent="0.3">
      <c r="D86665" t="s">
        <v>65</v>
      </c>
      <c r="E86665">
        <v>3</v>
      </c>
    </row>
    <row r="86666" spans="1:5" x14ac:dyDescent="0.3">
      <c r="D86666" t="s">
        <v>66</v>
      </c>
      <c r="E86666">
        <v>3</v>
      </c>
    </row>
    <row r="86667" spans="1:5" x14ac:dyDescent="0.3">
      <c r="D86667" t="s">
        <v>67</v>
      </c>
      <c r="E86667">
        <v>3</v>
      </c>
    </row>
    <row r="86668" spans="1:5" x14ac:dyDescent="0.3">
      <c r="D86668" t="s">
        <v>69</v>
      </c>
      <c r="E86668">
        <v>3</v>
      </c>
    </row>
    <row r="86669" spans="1:5" x14ac:dyDescent="0.3">
      <c r="D86669" t="s">
        <v>68</v>
      </c>
      <c r="E86669">
        <v>3</v>
      </c>
    </row>
    <row r="86670" spans="1:5" x14ac:dyDescent="0.3">
      <c r="A86670">
        <v>1412511</v>
      </c>
      <c r="B86670" t="s">
        <v>11</v>
      </c>
      <c r="C86670">
        <v>1</v>
      </c>
    </row>
    <row r="86671" spans="1:5" x14ac:dyDescent="0.3">
      <c r="E86671">
        <v>9940</v>
      </c>
    </row>
    <row r="86672" spans="1:5" x14ac:dyDescent="0.3">
      <c r="D86672" t="s">
        <v>50</v>
      </c>
      <c r="E86672">
        <v>3</v>
      </c>
    </row>
    <row r="86673" spans="4:5" x14ac:dyDescent="0.3">
      <c r="D86673" t="s">
        <v>51</v>
      </c>
      <c r="E86673">
        <v>3</v>
      </c>
    </row>
    <row r="86674" spans="4:5" x14ac:dyDescent="0.3">
      <c r="D86674" t="s">
        <v>52</v>
      </c>
      <c r="E86674">
        <v>3</v>
      </c>
    </row>
    <row r="86675" spans="4:5" x14ac:dyDescent="0.3">
      <c r="D86675" t="s">
        <v>54</v>
      </c>
      <c r="E86675">
        <v>3</v>
      </c>
    </row>
    <row r="86676" spans="4:5" x14ac:dyDescent="0.3">
      <c r="D86676" t="s">
        <v>53</v>
      </c>
      <c r="E86676">
        <v>3</v>
      </c>
    </row>
    <row r="86677" spans="4:5" x14ac:dyDescent="0.3">
      <c r="D86677" t="s">
        <v>55</v>
      </c>
      <c r="E86677">
        <v>3</v>
      </c>
    </row>
    <row r="86678" spans="4:5" x14ac:dyDescent="0.3">
      <c r="D86678" t="s">
        <v>56</v>
      </c>
      <c r="E86678">
        <v>3</v>
      </c>
    </row>
    <row r="86679" spans="4:5" x14ac:dyDescent="0.3">
      <c r="D86679" t="s">
        <v>57</v>
      </c>
      <c r="E86679">
        <v>3</v>
      </c>
    </row>
    <row r="86680" spans="4:5" x14ac:dyDescent="0.3">
      <c r="D86680" t="s">
        <v>59</v>
      </c>
      <c r="E86680">
        <v>3</v>
      </c>
    </row>
    <row r="86681" spans="4:5" x14ac:dyDescent="0.3">
      <c r="D86681" t="s">
        <v>58</v>
      </c>
      <c r="E86681">
        <v>3</v>
      </c>
    </row>
    <row r="86682" spans="4:5" x14ac:dyDescent="0.3">
      <c r="D86682" t="s">
        <v>60</v>
      </c>
      <c r="E86682">
        <v>3</v>
      </c>
    </row>
    <row r="86683" spans="4:5" x14ac:dyDescent="0.3">
      <c r="D86683" t="s">
        <v>61</v>
      </c>
      <c r="E86683">
        <v>3</v>
      </c>
    </row>
    <row r="86684" spans="4:5" x14ac:dyDescent="0.3">
      <c r="D86684" t="s">
        <v>62</v>
      </c>
      <c r="E86684">
        <v>3</v>
      </c>
    </row>
    <row r="86685" spans="4:5" x14ac:dyDescent="0.3">
      <c r="D86685" t="s">
        <v>64</v>
      </c>
      <c r="E86685">
        <v>3</v>
      </c>
    </row>
    <row r="86686" spans="4:5" x14ac:dyDescent="0.3">
      <c r="D86686" t="s">
        <v>63</v>
      </c>
      <c r="E86686">
        <v>3</v>
      </c>
    </row>
    <row r="86687" spans="4:5" x14ac:dyDescent="0.3">
      <c r="D86687" t="s">
        <v>65</v>
      </c>
      <c r="E86687">
        <v>3</v>
      </c>
    </row>
    <row r="86688" spans="4:5" x14ac:dyDescent="0.3">
      <c r="D86688" t="s">
        <v>66</v>
      </c>
      <c r="E86688">
        <v>3</v>
      </c>
    </row>
    <row r="86689" spans="1:5" x14ac:dyDescent="0.3">
      <c r="D86689" t="s">
        <v>67</v>
      </c>
      <c r="E86689">
        <v>3</v>
      </c>
    </row>
    <row r="86690" spans="1:5" x14ac:dyDescent="0.3">
      <c r="D86690" t="s">
        <v>69</v>
      </c>
      <c r="E86690">
        <v>3</v>
      </c>
    </row>
    <row r="86691" spans="1:5" x14ac:dyDescent="0.3">
      <c r="D86691" t="s">
        <v>68</v>
      </c>
      <c r="E86691">
        <v>3</v>
      </c>
    </row>
    <row r="86692" spans="1:5" x14ac:dyDescent="0.3">
      <c r="A86692">
        <v>1412512</v>
      </c>
      <c r="B86692" t="s">
        <v>11</v>
      </c>
      <c r="C86692">
        <v>1</v>
      </c>
    </row>
    <row r="86693" spans="1:5" x14ac:dyDescent="0.3">
      <c r="E86693">
        <v>9940</v>
      </c>
    </row>
    <row r="86694" spans="1:5" x14ac:dyDescent="0.3">
      <c r="D86694" t="s">
        <v>50</v>
      </c>
      <c r="E86694">
        <v>3</v>
      </c>
    </row>
    <row r="86695" spans="1:5" x14ac:dyDescent="0.3">
      <c r="D86695" t="s">
        <v>51</v>
      </c>
      <c r="E86695">
        <v>3</v>
      </c>
    </row>
    <row r="86696" spans="1:5" x14ac:dyDescent="0.3">
      <c r="D86696" t="s">
        <v>52</v>
      </c>
      <c r="E86696">
        <v>3</v>
      </c>
    </row>
    <row r="86697" spans="1:5" x14ac:dyDescent="0.3">
      <c r="D86697" t="s">
        <v>54</v>
      </c>
      <c r="E86697">
        <v>3</v>
      </c>
    </row>
    <row r="86698" spans="1:5" x14ac:dyDescent="0.3">
      <c r="D86698" t="s">
        <v>53</v>
      </c>
      <c r="E86698">
        <v>3</v>
      </c>
    </row>
    <row r="86699" spans="1:5" x14ac:dyDescent="0.3">
      <c r="D86699" t="s">
        <v>55</v>
      </c>
      <c r="E86699">
        <v>3</v>
      </c>
    </row>
    <row r="86700" spans="1:5" x14ac:dyDescent="0.3">
      <c r="D86700" t="s">
        <v>56</v>
      </c>
      <c r="E86700">
        <v>3</v>
      </c>
    </row>
    <row r="86701" spans="1:5" x14ac:dyDescent="0.3">
      <c r="D86701" t="s">
        <v>57</v>
      </c>
      <c r="E86701">
        <v>3</v>
      </c>
    </row>
    <row r="86702" spans="1:5" x14ac:dyDescent="0.3">
      <c r="D86702" t="s">
        <v>59</v>
      </c>
      <c r="E86702">
        <v>3</v>
      </c>
    </row>
    <row r="86703" spans="1:5" x14ac:dyDescent="0.3">
      <c r="D86703" t="s">
        <v>58</v>
      </c>
      <c r="E86703">
        <v>3</v>
      </c>
    </row>
    <row r="86704" spans="1:5" x14ac:dyDescent="0.3">
      <c r="D86704" t="s">
        <v>60</v>
      </c>
      <c r="E86704">
        <v>3</v>
      </c>
    </row>
    <row r="86705" spans="1:5" x14ac:dyDescent="0.3">
      <c r="D86705" t="s">
        <v>61</v>
      </c>
      <c r="E86705">
        <v>3</v>
      </c>
    </row>
    <row r="86706" spans="1:5" x14ac:dyDescent="0.3">
      <c r="D86706" t="s">
        <v>62</v>
      </c>
      <c r="E86706">
        <v>3</v>
      </c>
    </row>
    <row r="86707" spans="1:5" x14ac:dyDescent="0.3">
      <c r="D86707" t="s">
        <v>64</v>
      </c>
      <c r="E86707">
        <v>3</v>
      </c>
    </row>
    <row r="86708" spans="1:5" x14ac:dyDescent="0.3">
      <c r="D86708" t="s">
        <v>63</v>
      </c>
      <c r="E86708">
        <v>3</v>
      </c>
    </row>
    <row r="86709" spans="1:5" x14ac:dyDescent="0.3">
      <c r="D86709" t="s">
        <v>65</v>
      </c>
      <c r="E86709">
        <v>3</v>
      </c>
    </row>
    <row r="86710" spans="1:5" x14ac:dyDescent="0.3">
      <c r="D86710" t="s">
        <v>66</v>
      </c>
      <c r="E86710">
        <v>3</v>
      </c>
    </row>
    <row r="86711" spans="1:5" x14ac:dyDescent="0.3">
      <c r="D86711" t="s">
        <v>67</v>
      </c>
      <c r="E86711">
        <v>3</v>
      </c>
    </row>
    <row r="86712" spans="1:5" x14ac:dyDescent="0.3">
      <c r="D86712" t="s">
        <v>69</v>
      </c>
      <c r="E86712">
        <v>3</v>
      </c>
    </row>
    <row r="86713" spans="1:5" x14ac:dyDescent="0.3">
      <c r="D86713" t="s">
        <v>68</v>
      </c>
      <c r="E86713">
        <v>3</v>
      </c>
    </row>
    <row r="86714" spans="1:5" x14ac:dyDescent="0.3">
      <c r="A86714">
        <v>1412513</v>
      </c>
      <c r="B86714" t="s">
        <v>11</v>
      </c>
      <c r="C86714">
        <v>1</v>
      </c>
    </row>
    <row r="86715" spans="1:5" x14ac:dyDescent="0.3">
      <c r="E86715">
        <v>9940</v>
      </c>
    </row>
    <row r="86716" spans="1:5" x14ac:dyDescent="0.3">
      <c r="D86716" t="s">
        <v>50</v>
      </c>
      <c r="E86716">
        <v>3</v>
      </c>
    </row>
    <row r="86717" spans="1:5" x14ac:dyDescent="0.3">
      <c r="D86717" t="s">
        <v>51</v>
      </c>
      <c r="E86717">
        <v>3</v>
      </c>
    </row>
    <row r="86718" spans="1:5" x14ac:dyDescent="0.3">
      <c r="D86718" t="s">
        <v>52</v>
      </c>
      <c r="E86718">
        <v>3</v>
      </c>
    </row>
    <row r="86719" spans="1:5" x14ac:dyDescent="0.3">
      <c r="D86719" t="s">
        <v>54</v>
      </c>
      <c r="E86719">
        <v>3</v>
      </c>
    </row>
    <row r="86720" spans="1:5" x14ac:dyDescent="0.3">
      <c r="D86720" t="s">
        <v>53</v>
      </c>
      <c r="E86720">
        <v>3</v>
      </c>
    </row>
    <row r="86721" spans="1:5" x14ac:dyDescent="0.3">
      <c r="D86721" t="s">
        <v>55</v>
      </c>
      <c r="E86721">
        <v>3</v>
      </c>
    </row>
    <row r="86722" spans="1:5" x14ac:dyDescent="0.3">
      <c r="D86722" t="s">
        <v>56</v>
      </c>
      <c r="E86722">
        <v>3</v>
      </c>
    </row>
    <row r="86723" spans="1:5" x14ac:dyDescent="0.3">
      <c r="D86723" t="s">
        <v>57</v>
      </c>
      <c r="E86723">
        <v>3</v>
      </c>
    </row>
    <row r="86724" spans="1:5" x14ac:dyDescent="0.3">
      <c r="D86724" t="s">
        <v>59</v>
      </c>
      <c r="E86724">
        <v>3</v>
      </c>
    </row>
    <row r="86725" spans="1:5" x14ac:dyDescent="0.3">
      <c r="D86725" t="s">
        <v>58</v>
      </c>
      <c r="E86725">
        <v>3</v>
      </c>
    </row>
    <row r="86726" spans="1:5" x14ac:dyDescent="0.3">
      <c r="D86726" t="s">
        <v>60</v>
      </c>
      <c r="E86726">
        <v>3</v>
      </c>
    </row>
    <row r="86727" spans="1:5" x14ac:dyDescent="0.3">
      <c r="D86727" t="s">
        <v>61</v>
      </c>
      <c r="E86727">
        <v>3</v>
      </c>
    </row>
    <row r="86728" spans="1:5" x14ac:dyDescent="0.3">
      <c r="D86728" t="s">
        <v>62</v>
      </c>
      <c r="E86728">
        <v>3</v>
      </c>
    </row>
    <row r="86729" spans="1:5" x14ac:dyDescent="0.3">
      <c r="D86729" t="s">
        <v>64</v>
      </c>
      <c r="E86729">
        <v>3</v>
      </c>
    </row>
    <row r="86730" spans="1:5" x14ac:dyDescent="0.3">
      <c r="D86730" t="s">
        <v>63</v>
      </c>
      <c r="E86730">
        <v>3</v>
      </c>
    </row>
    <row r="86731" spans="1:5" x14ac:dyDescent="0.3">
      <c r="D86731" t="s">
        <v>65</v>
      </c>
      <c r="E86731">
        <v>3</v>
      </c>
    </row>
    <row r="86732" spans="1:5" x14ac:dyDescent="0.3">
      <c r="D86732" t="s">
        <v>66</v>
      </c>
      <c r="E86732">
        <v>3</v>
      </c>
    </row>
    <row r="86733" spans="1:5" x14ac:dyDescent="0.3">
      <c r="D86733" t="s">
        <v>67</v>
      </c>
      <c r="E86733">
        <v>3</v>
      </c>
    </row>
    <row r="86734" spans="1:5" x14ac:dyDescent="0.3">
      <c r="D86734" t="s">
        <v>69</v>
      </c>
      <c r="E86734">
        <v>3</v>
      </c>
    </row>
    <row r="86735" spans="1:5" x14ac:dyDescent="0.3">
      <c r="D86735" t="s">
        <v>68</v>
      </c>
      <c r="E86735">
        <v>3</v>
      </c>
    </row>
    <row r="86736" spans="1:5" x14ac:dyDescent="0.3">
      <c r="A86736">
        <v>1412514</v>
      </c>
      <c r="B86736" t="s">
        <v>11</v>
      </c>
      <c r="C86736">
        <v>1</v>
      </c>
    </row>
    <row r="86737" spans="4:5" x14ac:dyDescent="0.3">
      <c r="E86737">
        <v>9940</v>
      </c>
    </row>
    <row r="86738" spans="4:5" x14ac:dyDescent="0.3">
      <c r="D86738" t="s">
        <v>50</v>
      </c>
      <c r="E86738">
        <v>3</v>
      </c>
    </row>
    <row r="86739" spans="4:5" x14ac:dyDescent="0.3">
      <c r="D86739" t="s">
        <v>51</v>
      </c>
      <c r="E86739">
        <v>3</v>
      </c>
    </row>
    <row r="86740" spans="4:5" x14ac:dyDescent="0.3">
      <c r="D86740" t="s">
        <v>52</v>
      </c>
      <c r="E86740">
        <v>3</v>
      </c>
    </row>
    <row r="86741" spans="4:5" x14ac:dyDescent="0.3">
      <c r="D86741" t="s">
        <v>54</v>
      </c>
      <c r="E86741">
        <v>3</v>
      </c>
    </row>
    <row r="86742" spans="4:5" x14ac:dyDescent="0.3">
      <c r="D86742" t="s">
        <v>53</v>
      </c>
      <c r="E86742">
        <v>3</v>
      </c>
    </row>
    <row r="86743" spans="4:5" x14ac:dyDescent="0.3">
      <c r="D86743" t="s">
        <v>55</v>
      </c>
      <c r="E86743">
        <v>3</v>
      </c>
    </row>
    <row r="86744" spans="4:5" x14ac:dyDescent="0.3">
      <c r="D86744" t="s">
        <v>56</v>
      </c>
      <c r="E86744">
        <v>3</v>
      </c>
    </row>
    <row r="86745" spans="4:5" x14ac:dyDescent="0.3">
      <c r="D86745" t="s">
        <v>57</v>
      </c>
      <c r="E86745">
        <v>3</v>
      </c>
    </row>
    <row r="86746" spans="4:5" x14ac:dyDescent="0.3">
      <c r="D86746" t="s">
        <v>59</v>
      </c>
      <c r="E86746">
        <v>3</v>
      </c>
    </row>
    <row r="86747" spans="4:5" x14ac:dyDescent="0.3">
      <c r="D86747" t="s">
        <v>58</v>
      </c>
      <c r="E86747">
        <v>3</v>
      </c>
    </row>
    <row r="86748" spans="4:5" x14ac:dyDescent="0.3">
      <c r="D86748" t="s">
        <v>60</v>
      </c>
      <c r="E86748">
        <v>3</v>
      </c>
    </row>
    <row r="86749" spans="4:5" x14ac:dyDescent="0.3">
      <c r="D86749" t="s">
        <v>61</v>
      </c>
      <c r="E86749">
        <v>3</v>
      </c>
    </row>
    <row r="86750" spans="4:5" x14ac:dyDescent="0.3">
      <c r="D86750" t="s">
        <v>62</v>
      </c>
      <c r="E86750">
        <v>3</v>
      </c>
    </row>
    <row r="86751" spans="4:5" x14ac:dyDescent="0.3">
      <c r="D86751" t="s">
        <v>64</v>
      </c>
      <c r="E86751">
        <v>3</v>
      </c>
    </row>
    <row r="86752" spans="4:5" x14ac:dyDescent="0.3">
      <c r="D86752" t="s">
        <v>63</v>
      </c>
      <c r="E86752">
        <v>3</v>
      </c>
    </row>
    <row r="86753" spans="1:5" x14ac:dyDescent="0.3">
      <c r="D86753" t="s">
        <v>65</v>
      </c>
      <c r="E86753">
        <v>3</v>
      </c>
    </row>
    <row r="86754" spans="1:5" x14ac:dyDescent="0.3">
      <c r="D86754" t="s">
        <v>66</v>
      </c>
      <c r="E86754">
        <v>3</v>
      </c>
    </row>
    <row r="86755" spans="1:5" x14ac:dyDescent="0.3">
      <c r="D86755" t="s">
        <v>67</v>
      </c>
      <c r="E86755">
        <v>3</v>
      </c>
    </row>
    <row r="86756" spans="1:5" x14ac:dyDescent="0.3">
      <c r="D86756" t="s">
        <v>69</v>
      </c>
      <c r="E86756">
        <v>3</v>
      </c>
    </row>
    <row r="86757" spans="1:5" x14ac:dyDescent="0.3">
      <c r="D86757" t="s">
        <v>68</v>
      </c>
      <c r="E86757">
        <v>3</v>
      </c>
    </row>
    <row r="86758" spans="1:5" x14ac:dyDescent="0.3">
      <c r="A86758">
        <v>1412515</v>
      </c>
      <c r="B86758" t="s">
        <v>11</v>
      </c>
      <c r="C86758">
        <v>1</v>
      </c>
    </row>
    <row r="86759" spans="1:5" x14ac:dyDescent="0.3">
      <c r="E86759">
        <v>9940</v>
      </c>
    </row>
    <row r="86760" spans="1:5" x14ac:dyDescent="0.3">
      <c r="D86760" t="s">
        <v>50</v>
      </c>
      <c r="E86760">
        <v>3</v>
      </c>
    </row>
    <row r="86761" spans="1:5" x14ac:dyDescent="0.3">
      <c r="D86761" t="s">
        <v>51</v>
      </c>
      <c r="E86761">
        <v>3</v>
      </c>
    </row>
    <row r="86762" spans="1:5" x14ac:dyDescent="0.3">
      <c r="D86762" t="s">
        <v>52</v>
      </c>
      <c r="E86762">
        <v>3</v>
      </c>
    </row>
    <row r="86763" spans="1:5" x14ac:dyDescent="0.3">
      <c r="D86763" t="s">
        <v>54</v>
      </c>
      <c r="E86763">
        <v>3</v>
      </c>
    </row>
    <row r="86764" spans="1:5" x14ac:dyDescent="0.3">
      <c r="D86764" t="s">
        <v>53</v>
      </c>
      <c r="E86764">
        <v>3</v>
      </c>
    </row>
    <row r="86765" spans="1:5" x14ac:dyDescent="0.3">
      <c r="D86765" t="s">
        <v>55</v>
      </c>
      <c r="E86765">
        <v>3</v>
      </c>
    </row>
    <row r="86766" spans="1:5" x14ac:dyDescent="0.3">
      <c r="D86766" t="s">
        <v>56</v>
      </c>
      <c r="E86766">
        <v>3</v>
      </c>
    </row>
    <row r="86767" spans="1:5" x14ac:dyDescent="0.3">
      <c r="D86767" t="s">
        <v>57</v>
      </c>
      <c r="E86767">
        <v>3</v>
      </c>
    </row>
    <row r="86768" spans="1:5" x14ac:dyDescent="0.3">
      <c r="D86768" t="s">
        <v>59</v>
      </c>
      <c r="E86768">
        <v>3</v>
      </c>
    </row>
    <row r="86769" spans="1:5" x14ac:dyDescent="0.3">
      <c r="D86769" t="s">
        <v>58</v>
      </c>
      <c r="E86769">
        <v>3</v>
      </c>
    </row>
    <row r="86770" spans="1:5" x14ac:dyDescent="0.3">
      <c r="D86770" t="s">
        <v>60</v>
      </c>
      <c r="E86770">
        <v>3</v>
      </c>
    </row>
    <row r="86771" spans="1:5" x14ac:dyDescent="0.3">
      <c r="D86771" t="s">
        <v>61</v>
      </c>
      <c r="E86771">
        <v>3</v>
      </c>
    </row>
    <row r="86772" spans="1:5" x14ac:dyDescent="0.3">
      <c r="D86772" t="s">
        <v>62</v>
      </c>
      <c r="E86772">
        <v>3</v>
      </c>
    </row>
    <row r="86773" spans="1:5" x14ac:dyDescent="0.3">
      <c r="D86773" t="s">
        <v>64</v>
      </c>
      <c r="E86773">
        <v>3</v>
      </c>
    </row>
    <row r="86774" spans="1:5" x14ac:dyDescent="0.3">
      <c r="D86774" t="s">
        <v>63</v>
      </c>
      <c r="E86774">
        <v>3</v>
      </c>
    </row>
    <row r="86775" spans="1:5" x14ac:dyDescent="0.3">
      <c r="D86775" t="s">
        <v>65</v>
      </c>
      <c r="E86775">
        <v>3</v>
      </c>
    </row>
    <row r="86776" spans="1:5" x14ac:dyDescent="0.3">
      <c r="D86776" t="s">
        <v>66</v>
      </c>
      <c r="E86776">
        <v>3</v>
      </c>
    </row>
    <row r="86777" spans="1:5" x14ac:dyDescent="0.3">
      <c r="D86777" t="s">
        <v>67</v>
      </c>
      <c r="E86777">
        <v>3</v>
      </c>
    </row>
    <row r="86778" spans="1:5" x14ac:dyDescent="0.3">
      <c r="D86778" t="s">
        <v>69</v>
      </c>
      <c r="E86778">
        <v>3</v>
      </c>
    </row>
    <row r="86779" spans="1:5" x14ac:dyDescent="0.3">
      <c r="D86779" t="s">
        <v>68</v>
      </c>
      <c r="E86779">
        <v>3</v>
      </c>
    </row>
    <row r="86780" spans="1:5" x14ac:dyDescent="0.3">
      <c r="A86780">
        <v>1412516</v>
      </c>
      <c r="B86780" t="s">
        <v>11</v>
      </c>
      <c r="C86780">
        <v>1</v>
      </c>
    </row>
    <row r="86781" spans="1:5" x14ac:dyDescent="0.3">
      <c r="E86781">
        <v>9940</v>
      </c>
    </row>
    <row r="86782" spans="1:5" x14ac:dyDescent="0.3">
      <c r="D86782" t="s">
        <v>50</v>
      </c>
      <c r="E86782">
        <v>3</v>
      </c>
    </row>
    <row r="86783" spans="1:5" x14ac:dyDescent="0.3">
      <c r="D86783" t="s">
        <v>51</v>
      </c>
      <c r="E86783">
        <v>3</v>
      </c>
    </row>
    <row r="86784" spans="1:5" x14ac:dyDescent="0.3">
      <c r="D86784" t="s">
        <v>52</v>
      </c>
      <c r="E86784">
        <v>3</v>
      </c>
    </row>
    <row r="86785" spans="4:5" x14ac:dyDescent="0.3">
      <c r="D86785" t="s">
        <v>54</v>
      </c>
      <c r="E86785">
        <v>3</v>
      </c>
    </row>
    <row r="86786" spans="4:5" x14ac:dyDescent="0.3">
      <c r="D86786" t="s">
        <v>53</v>
      </c>
      <c r="E86786">
        <v>3</v>
      </c>
    </row>
    <row r="86787" spans="4:5" x14ac:dyDescent="0.3">
      <c r="D86787" t="s">
        <v>55</v>
      </c>
      <c r="E86787">
        <v>3</v>
      </c>
    </row>
    <row r="86788" spans="4:5" x14ac:dyDescent="0.3">
      <c r="D86788" t="s">
        <v>56</v>
      </c>
      <c r="E86788">
        <v>3</v>
      </c>
    </row>
    <row r="86789" spans="4:5" x14ac:dyDescent="0.3">
      <c r="D86789" t="s">
        <v>57</v>
      </c>
      <c r="E86789">
        <v>3</v>
      </c>
    </row>
    <row r="86790" spans="4:5" x14ac:dyDescent="0.3">
      <c r="D86790" t="s">
        <v>59</v>
      </c>
      <c r="E86790">
        <v>3</v>
      </c>
    </row>
    <row r="86791" spans="4:5" x14ac:dyDescent="0.3">
      <c r="D86791" t="s">
        <v>58</v>
      </c>
      <c r="E86791">
        <v>3</v>
      </c>
    </row>
    <row r="86792" spans="4:5" x14ac:dyDescent="0.3">
      <c r="D86792" t="s">
        <v>60</v>
      </c>
      <c r="E86792">
        <v>3</v>
      </c>
    </row>
    <row r="86793" spans="4:5" x14ac:dyDescent="0.3">
      <c r="D86793" t="s">
        <v>61</v>
      </c>
      <c r="E86793">
        <v>3</v>
      </c>
    </row>
    <row r="86794" spans="4:5" x14ac:dyDescent="0.3">
      <c r="D86794" t="s">
        <v>62</v>
      </c>
      <c r="E86794">
        <v>3</v>
      </c>
    </row>
    <row r="86795" spans="4:5" x14ac:dyDescent="0.3">
      <c r="D86795" t="s">
        <v>64</v>
      </c>
      <c r="E86795">
        <v>3</v>
      </c>
    </row>
    <row r="86796" spans="4:5" x14ac:dyDescent="0.3">
      <c r="D86796" t="s">
        <v>63</v>
      </c>
      <c r="E86796">
        <v>3</v>
      </c>
    </row>
    <row r="86797" spans="4:5" x14ac:dyDescent="0.3">
      <c r="D86797" t="s">
        <v>65</v>
      </c>
      <c r="E86797">
        <v>3</v>
      </c>
    </row>
    <row r="86798" spans="4:5" x14ac:dyDescent="0.3">
      <c r="D86798" t="s">
        <v>66</v>
      </c>
      <c r="E86798">
        <v>3</v>
      </c>
    </row>
    <row r="86799" spans="4:5" x14ac:dyDescent="0.3">
      <c r="D86799" t="s">
        <v>67</v>
      </c>
      <c r="E86799">
        <v>3</v>
      </c>
    </row>
    <row r="86800" spans="4:5" x14ac:dyDescent="0.3">
      <c r="D86800" t="s">
        <v>69</v>
      </c>
      <c r="E86800">
        <v>3</v>
      </c>
    </row>
    <row r="86801" spans="1:5" x14ac:dyDescent="0.3">
      <c r="D86801" t="s">
        <v>68</v>
      </c>
      <c r="E86801">
        <v>3</v>
      </c>
    </row>
    <row r="86802" spans="1:5" x14ac:dyDescent="0.3">
      <c r="A86802">
        <v>1412517</v>
      </c>
      <c r="B86802" t="s">
        <v>11</v>
      </c>
      <c r="C86802">
        <v>1</v>
      </c>
    </row>
    <row r="86803" spans="1:5" x14ac:dyDescent="0.3">
      <c r="E86803">
        <v>9940</v>
      </c>
    </row>
    <row r="86804" spans="1:5" x14ac:dyDescent="0.3">
      <c r="D86804" t="s">
        <v>50</v>
      </c>
      <c r="E86804">
        <v>3</v>
      </c>
    </row>
    <row r="86805" spans="1:5" x14ac:dyDescent="0.3">
      <c r="D86805" t="s">
        <v>51</v>
      </c>
      <c r="E86805">
        <v>3</v>
      </c>
    </row>
    <row r="86806" spans="1:5" x14ac:dyDescent="0.3">
      <c r="D86806" t="s">
        <v>52</v>
      </c>
      <c r="E86806">
        <v>3</v>
      </c>
    </row>
    <row r="86807" spans="1:5" x14ac:dyDescent="0.3">
      <c r="D86807" t="s">
        <v>54</v>
      </c>
      <c r="E86807">
        <v>3</v>
      </c>
    </row>
    <row r="86808" spans="1:5" x14ac:dyDescent="0.3">
      <c r="D86808" t="s">
        <v>53</v>
      </c>
      <c r="E86808">
        <v>3</v>
      </c>
    </row>
    <row r="86809" spans="1:5" x14ac:dyDescent="0.3">
      <c r="D86809" t="s">
        <v>55</v>
      </c>
      <c r="E86809">
        <v>3</v>
      </c>
    </row>
    <row r="86810" spans="1:5" x14ac:dyDescent="0.3">
      <c r="D86810" t="s">
        <v>56</v>
      </c>
      <c r="E86810">
        <v>3</v>
      </c>
    </row>
    <row r="86811" spans="1:5" x14ac:dyDescent="0.3">
      <c r="D86811" t="s">
        <v>57</v>
      </c>
      <c r="E86811">
        <v>3</v>
      </c>
    </row>
    <row r="86812" spans="1:5" x14ac:dyDescent="0.3">
      <c r="D86812" t="s">
        <v>59</v>
      </c>
      <c r="E86812">
        <v>3</v>
      </c>
    </row>
    <row r="86813" spans="1:5" x14ac:dyDescent="0.3">
      <c r="D86813" t="s">
        <v>58</v>
      </c>
      <c r="E86813">
        <v>3</v>
      </c>
    </row>
    <row r="86814" spans="1:5" x14ac:dyDescent="0.3">
      <c r="D86814" t="s">
        <v>60</v>
      </c>
      <c r="E86814">
        <v>3</v>
      </c>
    </row>
    <row r="86815" spans="1:5" x14ac:dyDescent="0.3">
      <c r="D86815" t="s">
        <v>61</v>
      </c>
      <c r="E86815">
        <v>3</v>
      </c>
    </row>
    <row r="86816" spans="1:5" x14ac:dyDescent="0.3">
      <c r="D86816" t="s">
        <v>62</v>
      </c>
      <c r="E86816">
        <v>3</v>
      </c>
    </row>
    <row r="86817" spans="1:5" x14ac:dyDescent="0.3">
      <c r="D86817" t="s">
        <v>64</v>
      </c>
      <c r="E86817">
        <v>3</v>
      </c>
    </row>
    <row r="86818" spans="1:5" x14ac:dyDescent="0.3">
      <c r="D86818" t="s">
        <v>63</v>
      </c>
      <c r="E86818">
        <v>3</v>
      </c>
    </row>
    <row r="86819" spans="1:5" x14ac:dyDescent="0.3">
      <c r="D86819" t="s">
        <v>65</v>
      </c>
      <c r="E86819">
        <v>3</v>
      </c>
    </row>
    <row r="86820" spans="1:5" x14ac:dyDescent="0.3">
      <c r="D86820" t="s">
        <v>66</v>
      </c>
      <c r="E86820">
        <v>3</v>
      </c>
    </row>
    <row r="86821" spans="1:5" x14ac:dyDescent="0.3">
      <c r="D86821" t="s">
        <v>67</v>
      </c>
      <c r="E86821">
        <v>3</v>
      </c>
    </row>
    <row r="86822" spans="1:5" x14ac:dyDescent="0.3">
      <c r="D86822" t="s">
        <v>69</v>
      </c>
      <c r="E86822">
        <v>3</v>
      </c>
    </row>
    <row r="86823" spans="1:5" x14ac:dyDescent="0.3">
      <c r="D86823" t="s">
        <v>68</v>
      </c>
      <c r="E86823">
        <v>3</v>
      </c>
    </row>
    <row r="86824" spans="1:5" x14ac:dyDescent="0.3">
      <c r="A86824">
        <v>1412518</v>
      </c>
      <c r="B86824" t="s">
        <v>11</v>
      </c>
      <c r="C86824">
        <v>1</v>
      </c>
    </row>
    <row r="86825" spans="1:5" x14ac:dyDescent="0.3">
      <c r="E86825">
        <v>9940</v>
      </c>
    </row>
    <row r="86826" spans="1:5" x14ac:dyDescent="0.3">
      <c r="D86826" t="s">
        <v>50</v>
      </c>
      <c r="E86826">
        <v>3</v>
      </c>
    </row>
    <row r="86827" spans="1:5" x14ac:dyDescent="0.3">
      <c r="D86827" t="s">
        <v>51</v>
      </c>
      <c r="E86827">
        <v>3</v>
      </c>
    </row>
    <row r="86828" spans="1:5" x14ac:dyDescent="0.3">
      <c r="D86828" t="s">
        <v>52</v>
      </c>
      <c r="E86828">
        <v>3</v>
      </c>
    </row>
    <row r="86829" spans="1:5" x14ac:dyDescent="0.3">
      <c r="D86829" t="s">
        <v>54</v>
      </c>
      <c r="E86829">
        <v>3</v>
      </c>
    </row>
    <row r="86830" spans="1:5" x14ac:dyDescent="0.3">
      <c r="D86830" t="s">
        <v>53</v>
      </c>
      <c r="E86830">
        <v>3</v>
      </c>
    </row>
    <row r="86831" spans="1:5" x14ac:dyDescent="0.3">
      <c r="D86831" t="s">
        <v>55</v>
      </c>
      <c r="E86831">
        <v>3</v>
      </c>
    </row>
    <row r="86832" spans="1:5" x14ac:dyDescent="0.3">
      <c r="D86832" t="s">
        <v>56</v>
      </c>
      <c r="E86832">
        <v>3</v>
      </c>
    </row>
    <row r="86833" spans="1:5" x14ac:dyDescent="0.3">
      <c r="D86833" t="s">
        <v>57</v>
      </c>
      <c r="E86833">
        <v>3</v>
      </c>
    </row>
    <row r="86834" spans="1:5" x14ac:dyDescent="0.3">
      <c r="D86834" t="s">
        <v>59</v>
      </c>
      <c r="E86834">
        <v>3</v>
      </c>
    </row>
    <row r="86835" spans="1:5" x14ac:dyDescent="0.3">
      <c r="D86835" t="s">
        <v>58</v>
      </c>
      <c r="E86835">
        <v>3</v>
      </c>
    </row>
    <row r="86836" spans="1:5" x14ac:dyDescent="0.3">
      <c r="D86836" t="s">
        <v>60</v>
      </c>
      <c r="E86836">
        <v>3</v>
      </c>
    </row>
    <row r="86837" spans="1:5" x14ac:dyDescent="0.3">
      <c r="D86837" t="s">
        <v>61</v>
      </c>
      <c r="E86837">
        <v>3</v>
      </c>
    </row>
    <row r="86838" spans="1:5" x14ac:dyDescent="0.3">
      <c r="D86838" t="s">
        <v>62</v>
      </c>
      <c r="E86838">
        <v>3</v>
      </c>
    </row>
    <row r="86839" spans="1:5" x14ac:dyDescent="0.3">
      <c r="D86839" t="s">
        <v>64</v>
      </c>
      <c r="E86839">
        <v>3</v>
      </c>
    </row>
    <row r="86840" spans="1:5" x14ac:dyDescent="0.3">
      <c r="D86840" t="s">
        <v>63</v>
      </c>
      <c r="E86840">
        <v>3</v>
      </c>
    </row>
    <row r="86841" spans="1:5" x14ac:dyDescent="0.3">
      <c r="D86841" t="s">
        <v>65</v>
      </c>
      <c r="E86841">
        <v>3</v>
      </c>
    </row>
    <row r="86842" spans="1:5" x14ac:dyDescent="0.3">
      <c r="D86842" t="s">
        <v>66</v>
      </c>
      <c r="E86842">
        <v>3</v>
      </c>
    </row>
    <row r="86843" spans="1:5" x14ac:dyDescent="0.3">
      <c r="D86843" t="s">
        <v>67</v>
      </c>
      <c r="E86843">
        <v>3</v>
      </c>
    </row>
    <row r="86844" spans="1:5" x14ac:dyDescent="0.3">
      <c r="D86844" t="s">
        <v>69</v>
      </c>
      <c r="E86844">
        <v>3</v>
      </c>
    </row>
    <row r="86845" spans="1:5" x14ac:dyDescent="0.3">
      <c r="D86845" t="s">
        <v>68</v>
      </c>
      <c r="E86845">
        <v>3</v>
      </c>
    </row>
    <row r="86846" spans="1:5" x14ac:dyDescent="0.3">
      <c r="A86846">
        <v>1412519</v>
      </c>
      <c r="B86846" t="s">
        <v>11</v>
      </c>
      <c r="C86846">
        <v>1</v>
      </c>
    </row>
    <row r="86847" spans="1:5" x14ac:dyDescent="0.3">
      <c r="E86847">
        <v>9940</v>
      </c>
    </row>
    <row r="86848" spans="1:5" x14ac:dyDescent="0.3">
      <c r="D86848" t="s">
        <v>50</v>
      </c>
      <c r="E86848">
        <v>3</v>
      </c>
    </row>
    <row r="86849" spans="4:5" x14ac:dyDescent="0.3">
      <c r="D86849" t="s">
        <v>51</v>
      </c>
      <c r="E86849">
        <v>3</v>
      </c>
    </row>
    <row r="86850" spans="4:5" x14ac:dyDescent="0.3">
      <c r="D86850" t="s">
        <v>52</v>
      </c>
      <c r="E86850">
        <v>3</v>
      </c>
    </row>
    <row r="86851" spans="4:5" x14ac:dyDescent="0.3">
      <c r="D86851" t="s">
        <v>54</v>
      </c>
      <c r="E86851">
        <v>3</v>
      </c>
    </row>
    <row r="86852" spans="4:5" x14ac:dyDescent="0.3">
      <c r="D86852" t="s">
        <v>53</v>
      </c>
      <c r="E86852">
        <v>3</v>
      </c>
    </row>
    <row r="86853" spans="4:5" x14ac:dyDescent="0.3">
      <c r="D86853" t="s">
        <v>55</v>
      </c>
      <c r="E86853">
        <v>3</v>
      </c>
    </row>
    <row r="86854" spans="4:5" x14ac:dyDescent="0.3">
      <c r="D86854" t="s">
        <v>56</v>
      </c>
      <c r="E86854">
        <v>3</v>
      </c>
    </row>
    <row r="86855" spans="4:5" x14ac:dyDescent="0.3">
      <c r="D86855" t="s">
        <v>57</v>
      </c>
      <c r="E86855">
        <v>3</v>
      </c>
    </row>
    <row r="86856" spans="4:5" x14ac:dyDescent="0.3">
      <c r="D86856" t="s">
        <v>59</v>
      </c>
      <c r="E86856">
        <v>3</v>
      </c>
    </row>
    <row r="86857" spans="4:5" x14ac:dyDescent="0.3">
      <c r="D86857" t="s">
        <v>58</v>
      </c>
      <c r="E86857">
        <v>3</v>
      </c>
    </row>
    <row r="86858" spans="4:5" x14ac:dyDescent="0.3">
      <c r="D86858" t="s">
        <v>60</v>
      </c>
      <c r="E86858">
        <v>3</v>
      </c>
    </row>
    <row r="86859" spans="4:5" x14ac:dyDescent="0.3">
      <c r="D86859" t="s">
        <v>61</v>
      </c>
      <c r="E86859">
        <v>3</v>
      </c>
    </row>
    <row r="86860" spans="4:5" x14ac:dyDescent="0.3">
      <c r="D86860" t="s">
        <v>62</v>
      </c>
      <c r="E86860">
        <v>3</v>
      </c>
    </row>
    <row r="86861" spans="4:5" x14ac:dyDescent="0.3">
      <c r="D86861" t="s">
        <v>64</v>
      </c>
      <c r="E86861">
        <v>3</v>
      </c>
    </row>
    <row r="86862" spans="4:5" x14ac:dyDescent="0.3">
      <c r="D86862" t="s">
        <v>63</v>
      </c>
      <c r="E86862">
        <v>3</v>
      </c>
    </row>
    <row r="86863" spans="4:5" x14ac:dyDescent="0.3">
      <c r="D86863" t="s">
        <v>65</v>
      </c>
      <c r="E86863">
        <v>3</v>
      </c>
    </row>
    <row r="86864" spans="4:5" x14ac:dyDescent="0.3">
      <c r="D86864" t="s">
        <v>66</v>
      </c>
      <c r="E86864">
        <v>3</v>
      </c>
    </row>
    <row r="86865" spans="1:5" x14ac:dyDescent="0.3">
      <c r="D86865" t="s">
        <v>67</v>
      </c>
      <c r="E86865">
        <v>3</v>
      </c>
    </row>
    <row r="86866" spans="1:5" x14ac:dyDescent="0.3">
      <c r="D86866" t="s">
        <v>69</v>
      </c>
      <c r="E86866">
        <v>3</v>
      </c>
    </row>
    <row r="86867" spans="1:5" x14ac:dyDescent="0.3">
      <c r="D86867" t="s">
        <v>68</v>
      </c>
      <c r="E86867">
        <v>3</v>
      </c>
    </row>
    <row r="86868" spans="1:5" x14ac:dyDescent="0.3">
      <c r="A86868">
        <v>1412520</v>
      </c>
      <c r="B86868" t="s">
        <v>11</v>
      </c>
      <c r="C86868">
        <v>1</v>
      </c>
    </row>
    <row r="86869" spans="1:5" x14ac:dyDescent="0.3">
      <c r="E86869">
        <v>9940</v>
      </c>
    </row>
    <row r="86870" spans="1:5" x14ac:dyDescent="0.3">
      <c r="D86870" t="s">
        <v>50</v>
      </c>
      <c r="E86870">
        <v>3</v>
      </c>
    </row>
    <row r="86871" spans="1:5" x14ac:dyDescent="0.3">
      <c r="D86871" t="s">
        <v>51</v>
      </c>
      <c r="E86871">
        <v>3</v>
      </c>
    </row>
    <row r="86872" spans="1:5" x14ac:dyDescent="0.3">
      <c r="D86872" t="s">
        <v>52</v>
      </c>
      <c r="E86872">
        <v>3</v>
      </c>
    </row>
    <row r="86873" spans="1:5" x14ac:dyDescent="0.3">
      <c r="D86873" t="s">
        <v>54</v>
      </c>
      <c r="E86873">
        <v>3</v>
      </c>
    </row>
    <row r="86874" spans="1:5" x14ac:dyDescent="0.3">
      <c r="D86874" t="s">
        <v>53</v>
      </c>
      <c r="E86874">
        <v>3</v>
      </c>
    </row>
    <row r="86875" spans="1:5" x14ac:dyDescent="0.3">
      <c r="D86875" t="s">
        <v>55</v>
      </c>
      <c r="E86875">
        <v>3</v>
      </c>
    </row>
    <row r="86876" spans="1:5" x14ac:dyDescent="0.3">
      <c r="D86876" t="s">
        <v>56</v>
      </c>
      <c r="E86876">
        <v>3</v>
      </c>
    </row>
    <row r="86877" spans="1:5" x14ac:dyDescent="0.3">
      <c r="D86877" t="s">
        <v>57</v>
      </c>
      <c r="E86877">
        <v>3</v>
      </c>
    </row>
    <row r="86878" spans="1:5" x14ac:dyDescent="0.3">
      <c r="D86878" t="s">
        <v>59</v>
      </c>
      <c r="E86878">
        <v>3</v>
      </c>
    </row>
    <row r="86879" spans="1:5" x14ac:dyDescent="0.3">
      <c r="D86879" t="s">
        <v>58</v>
      </c>
      <c r="E86879">
        <v>3</v>
      </c>
    </row>
    <row r="86880" spans="1:5" x14ac:dyDescent="0.3">
      <c r="D86880" t="s">
        <v>60</v>
      </c>
      <c r="E86880">
        <v>3</v>
      </c>
    </row>
    <row r="86881" spans="1:5" x14ac:dyDescent="0.3">
      <c r="D86881" t="s">
        <v>61</v>
      </c>
      <c r="E86881">
        <v>3</v>
      </c>
    </row>
    <row r="86882" spans="1:5" x14ac:dyDescent="0.3">
      <c r="D86882" t="s">
        <v>62</v>
      </c>
      <c r="E86882">
        <v>3</v>
      </c>
    </row>
    <row r="86883" spans="1:5" x14ac:dyDescent="0.3">
      <c r="D86883" t="s">
        <v>64</v>
      </c>
      <c r="E86883">
        <v>3</v>
      </c>
    </row>
    <row r="86884" spans="1:5" x14ac:dyDescent="0.3">
      <c r="D86884" t="s">
        <v>63</v>
      </c>
      <c r="E86884">
        <v>3</v>
      </c>
    </row>
    <row r="86885" spans="1:5" x14ac:dyDescent="0.3">
      <c r="D86885" t="s">
        <v>65</v>
      </c>
      <c r="E86885">
        <v>3</v>
      </c>
    </row>
    <row r="86886" spans="1:5" x14ac:dyDescent="0.3">
      <c r="D86886" t="s">
        <v>66</v>
      </c>
      <c r="E86886">
        <v>3</v>
      </c>
    </row>
    <row r="86887" spans="1:5" x14ac:dyDescent="0.3">
      <c r="D86887" t="s">
        <v>67</v>
      </c>
      <c r="E86887">
        <v>3</v>
      </c>
    </row>
    <row r="86888" spans="1:5" x14ac:dyDescent="0.3">
      <c r="D86888" t="s">
        <v>69</v>
      </c>
      <c r="E86888">
        <v>3</v>
      </c>
    </row>
    <row r="86889" spans="1:5" x14ac:dyDescent="0.3">
      <c r="D86889" t="s">
        <v>68</v>
      </c>
      <c r="E86889">
        <v>3</v>
      </c>
    </row>
    <row r="86890" spans="1:5" x14ac:dyDescent="0.3">
      <c r="A86890">
        <v>1412521</v>
      </c>
      <c r="B86890" t="s">
        <v>11</v>
      </c>
      <c r="C86890">
        <v>1</v>
      </c>
    </row>
    <row r="86891" spans="1:5" x14ac:dyDescent="0.3">
      <c r="E86891">
        <v>9940</v>
      </c>
    </row>
    <row r="86892" spans="1:5" x14ac:dyDescent="0.3">
      <c r="D86892" t="s">
        <v>50</v>
      </c>
      <c r="E86892">
        <v>3</v>
      </c>
    </row>
    <row r="86893" spans="1:5" x14ac:dyDescent="0.3">
      <c r="D86893" t="s">
        <v>51</v>
      </c>
      <c r="E86893">
        <v>3</v>
      </c>
    </row>
    <row r="86894" spans="1:5" x14ac:dyDescent="0.3">
      <c r="D86894" t="s">
        <v>52</v>
      </c>
      <c r="E86894">
        <v>3</v>
      </c>
    </row>
    <row r="86895" spans="1:5" x14ac:dyDescent="0.3">
      <c r="D86895" t="s">
        <v>54</v>
      </c>
      <c r="E86895">
        <v>3</v>
      </c>
    </row>
    <row r="86896" spans="1:5" x14ac:dyDescent="0.3">
      <c r="D86896" t="s">
        <v>53</v>
      </c>
      <c r="E86896">
        <v>3</v>
      </c>
    </row>
    <row r="86897" spans="1:5" x14ac:dyDescent="0.3">
      <c r="D86897" t="s">
        <v>55</v>
      </c>
      <c r="E86897">
        <v>3</v>
      </c>
    </row>
    <row r="86898" spans="1:5" x14ac:dyDescent="0.3">
      <c r="D86898" t="s">
        <v>56</v>
      </c>
      <c r="E86898">
        <v>3</v>
      </c>
    </row>
    <row r="86899" spans="1:5" x14ac:dyDescent="0.3">
      <c r="D86899" t="s">
        <v>57</v>
      </c>
      <c r="E86899">
        <v>3</v>
      </c>
    </row>
    <row r="86900" spans="1:5" x14ac:dyDescent="0.3">
      <c r="D86900" t="s">
        <v>59</v>
      </c>
      <c r="E86900">
        <v>3</v>
      </c>
    </row>
    <row r="86901" spans="1:5" x14ac:dyDescent="0.3">
      <c r="D86901" t="s">
        <v>58</v>
      </c>
      <c r="E86901">
        <v>3</v>
      </c>
    </row>
    <row r="86902" spans="1:5" x14ac:dyDescent="0.3">
      <c r="D86902" t="s">
        <v>60</v>
      </c>
      <c r="E86902">
        <v>3</v>
      </c>
    </row>
    <row r="86903" spans="1:5" x14ac:dyDescent="0.3">
      <c r="D86903" t="s">
        <v>61</v>
      </c>
      <c r="E86903">
        <v>3</v>
      </c>
    </row>
    <row r="86904" spans="1:5" x14ac:dyDescent="0.3">
      <c r="D86904" t="s">
        <v>62</v>
      </c>
      <c r="E86904">
        <v>3</v>
      </c>
    </row>
    <row r="86905" spans="1:5" x14ac:dyDescent="0.3">
      <c r="D86905" t="s">
        <v>64</v>
      </c>
      <c r="E86905">
        <v>3</v>
      </c>
    </row>
    <row r="86906" spans="1:5" x14ac:dyDescent="0.3">
      <c r="D86906" t="s">
        <v>63</v>
      </c>
      <c r="E86906">
        <v>3</v>
      </c>
    </row>
    <row r="86907" spans="1:5" x14ac:dyDescent="0.3">
      <c r="D86907" t="s">
        <v>65</v>
      </c>
      <c r="E86907">
        <v>3</v>
      </c>
    </row>
    <row r="86908" spans="1:5" x14ac:dyDescent="0.3">
      <c r="D86908" t="s">
        <v>66</v>
      </c>
      <c r="E86908">
        <v>3</v>
      </c>
    </row>
    <row r="86909" spans="1:5" x14ac:dyDescent="0.3">
      <c r="D86909" t="s">
        <v>67</v>
      </c>
      <c r="E86909">
        <v>3</v>
      </c>
    </row>
    <row r="86910" spans="1:5" x14ac:dyDescent="0.3">
      <c r="D86910" t="s">
        <v>69</v>
      </c>
      <c r="E86910">
        <v>3</v>
      </c>
    </row>
    <row r="86911" spans="1:5" x14ac:dyDescent="0.3">
      <c r="D86911" t="s">
        <v>68</v>
      </c>
      <c r="E86911">
        <v>3</v>
      </c>
    </row>
    <row r="86912" spans="1:5" x14ac:dyDescent="0.3">
      <c r="A86912">
        <v>1412522</v>
      </c>
      <c r="B86912" t="s">
        <v>11</v>
      </c>
      <c r="C86912">
        <v>1</v>
      </c>
    </row>
    <row r="86913" spans="4:5" x14ac:dyDescent="0.3">
      <c r="E86913">
        <v>9940</v>
      </c>
    </row>
    <row r="86914" spans="4:5" x14ac:dyDescent="0.3">
      <c r="D86914" t="s">
        <v>50</v>
      </c>
      <c r="E86914">
        <v>3</v>
      </c>
    </row>
    <row r="86915" spans="4:5" x14ac:dyDescent="0.3">
      <c r="D86915" t="s">
        <v>51</v>
      </c>
      <c r="E86915">
        <v>3</v>
      </c>
    </row>
    <row r="86916" spans="4:5" x14ac:dyDescent="0.3">
      <c r="D86916" t="s">
        <v>52</v>
      </c>
      <c r="E86916">
        <v>3</v>
      </c>
    </row>
    <row r="86917" spans="4:5" x14ac:dyDescent="0.3">
      <c r="D86917" t="s">
        <v>54</v>
      </c>
      <c r="E86917">
        <v>3</v>
      </c>
    </row>
    <row r="86918" spans="4:5" x14ac:dyDescent="0.3">
      <c r="D86918" t="s">
        <v>53</v>
      </c>
      <c r="E86918">
        <v>3</v>
      </c>
    </row>
    <row r="86919" spans="4:5" x14ac:dyDescent="0.3">
      <c r="D86919" t="s">
        <v>55</v>
      </c>
      <c r="E86919">
        <v>3</v>
      </c>
    </row>
    <row r="86920" spans="4:5" x14ac:dyDescent="0.3">
      <c r="D86920" t="s">
        <v>56</v>
      </c>
      <c r="E86920">
        <v>3</v>
      </c>
    </row>
    <row r="86921" spans="4:5" x14ac:dyDescent="0.3">
      <c r="D86921" t="s">
        <v>57</v>
      </c>
      <c r="E86921">
        <v>3</v>
      </c>
    </row>
    <row r="86922" spans="4:5" x14ac:dyDescent="0.3">
      <c r="D86922" t="s">
        <v>59</v>
      </c>
      <c r="E86922">
        <v>3</v>
      </c>
    </row>
    <row r="86923" spans="4:5" x14ac:dyDescent="0.3">
      <c r="D86923" t="s">
        <v>58</v>
      </c>
      <c r="E86923">
        <v>3</v>
      </c>
    </row>
    <row r="86924" spans="4:5" x14ac:dyDescent="0.3">
      <c r="D86924" t="s">
        <v>60</v>
      </c>
      <c r="E86924">
        <v>3</v>
      </c>
    </row>
    <row r="86925" spans="4:5" x14ac:dyDescent="0.3">
      <c r="D86925" t="s">
        <v>61</v>
      </c>
      <c r="E86925">
        <v>3</v>
      </c>
    </row>
    <row r="86926" spans="4:5" x14ac:dyDescent="0.3">
      <c r="D86926" t="s">
        <v>62</v>
      </c>
      <c r="E86926">
        <v>3</v>
      </c>
    </row>
    <row r="86927" spans="4:5" x14ac:dyDescent="0.3">
      <c r="D86927" t="s">
        <v>64</v>
      </c>
      <c r="E86927">
        <v>3</v>
      </c>
    </row>
    <row r="86928" spans="4:5" x14ac:dyDescent="0.3">
      <c r="D86928" t="s">
        <v>63</v>
      </c>
      <c r="E86928">
        <v>3</v>
      </c>
    </row>
    <row r="86929" spans="1:5" x14ac:dyDescent="0.3">
      <c r="D86929" t="s">
        <v>65</v>
      </c>
      <c r="E86929">
        <v>3</v>
      </c>
    </row>
    <row r="86930" spans="1:5" x14ac:dyDescent="0.3">
      <c r="D86930" t="s">
        <v>66</v>
      </c>
      <c r="E86930">
        <v>3</v>
      </c>
    </row>
    <row r="86931" spans="1:5" x14ac:dyDescent="0.3">
      <c r="D86931" t="s">
        <v>67</v>
      </c>
      <c r="E86931">
        <v>3</v>
      </c>
    </row>
    <row r="86932" spans="1:5" x14ac:dyDescent="0.3">
      <c r="D86932" t="s">
        <v>69</v>
      </c>
      <c r="E86932">
        <v>3</v>
      </c>
    </row>
    <row r="86933" spans="1:5" x14ac:dyDescent="0.3">
      <c r="D86933" t="s">
        <v>68</v>
      </c>
      <c r="E86933">
        <v>3</v>
      </c>
    </row>
    <row r="86934" spans="1:5" x14ac:dyDescent="0.3">
      <c r="A86934">
        <v>1412523</v>
      </c>
      <c r="B86934" t="s">
        <v>11</v>
      </c>
      <c r="C86934">
        <v>1</v>
      </c>
    </row>
    <row r="86935" spans="1:5" x14ac:dyDescent="0.3">
      <c r="E86935">
        <v>9940</v>
      </c>
    </row>
    <row r="86936" spans="1:5" x14ac:dyDescent="0.3">
      <c r="D86936" t="s">
        <v>50</v>
      </c>
      <c r="E86936">
        <v>3</v>
      </c>
    </row>
    <row r="86937" spans="1:5" x14ac:dyDescent="0.3">
      <c r="D86937" t="s">
        <v>51</v>
      </c>
      <c r="E86937">
        <v>3</v>
      </c>
    </row>
    <row r="86938" spans="1:5" x14ac:dyDescent="0.3">
      <c r="D86938" t="s">
        <v>52</v>
      </c>
      <c r="E86938">
        <v>3</v>
      </c>
    </row>
    <row r="86939" spans="1:5" x14ac:dyDescent="0.3">
      <c r="D86939" t="s">
        <v>54</v>
      </c>
      <c r="E86939">
        <v>3</v>
      </c>
    </row>
    <row r="86940" spans="1:5" x14ac:dyDescent="0.3">
      <c r="D86940" t="s">
        <v>53</v>
      </c>
      <c r="E86940">
        <v>3</v>
      </c>
    </row>
    <row r="86941" spans="1:5" x14ac:dyDescent="0.3">
      <c r="D86941" t="s">
        <v>55</v>
      </c>
      <c r="E86941">
        <v>3</v>
      </c>
    </row>
    <row r="86942" spans="1:5" x14ac:dyDescent="0.3">
      <c r="D86942" t="s">
        <v>56</v>
      </c>
      <c r="E86942">
        <v>3</v>
      </c>
    </row>
    <row r="86943" spans="1:5" x14ac:dyDescent="0.3">
      <c r="D86943" t="s">
        <v>57</v>
      </c>
      <c r="E86943">
        <v>3</v>
      </c>
    </row>
    <row r="86944" spans="1:5" x14ac:dyDescent="0.3">
      <c r="D86944" t="s">
        <v>59</v>
      </c>
      <c r="E86944">
        <v>3</v>
      </c>
    </row>
    <row r="86945" spans="1:5" x14ac:dyDescent="0.3">
      <c r="D86945" t="s">
        <v>58</v>
      </c>
      <c r="E86945">
        <v>3</v>
      </c>
    </row>
    <row r="86946" spans="1:5" x14ac:dyDescent="0.3">
      <c r="D86946" t="s">
        <v>60</v>
      </c>
      <c r="E86946">
        <v>3</v>
      </c>
    </row>
    <row r="86947" spans="1:5" x14ac:dyDescent="0.3">
      <c r="D86947" t="s">
        <v>61</v>
      </c>
      <c r="E86947">
        <v>3</v>
      </c>
    </row>
    <row r="86948" spans="1:5" x14ac:dyDescent="0.3">
      <c r="D86948" t="s">
        <v>62</v>
      </c>
      <c r="E86948">
        <v>3</v>
      </c>
    </row>
    <row r="86949" spans="1:5" x14ac:dyDescent="0.3">
      <c r="D86949" t="s">
        <v>64</v>
      </c>
      <c r="E86949">
        <v>3</v>
      </c>
    </row>
    <row r="86950" spans="1:5" x14ac:dyDescent="0.3">
      <c r="D86950" t="s">
        <v>63</v>
      </c>
      <c r="E86950">
        <v>3</v>
      </c>
    </row>
    <row r="86951" spans="1:5" x14ac:dyDescent="0.3">
      <c r="D86951" t="s">
        <v>65</v>
      </c>
      <c r="E86951">
        <v>3</v>
      </c>
    </row>
    <row r="86952" spans="1:5" x14ac:dyDescent="0.3">
      <c r="D86952" t="s">
        <v>66</v>
      </c>
      <c r="E86952">
        <v>3</v>
      </c>
    </row>
    <row r="86953" spans="1:5" x14ac:dyDescent="0.3">
      <c r="D86953" t="s">
        <v>67</v>
      </c>
      <c r="E86953">
        <v>3</v>
      </c>
    </row>
    <row r="86954" spans="1:5" x14ac:dyDescent="0.3">
      <c r="D86954" t="s">
        <v>69</v>
      </c>
      <c r="E86954">
        <v>3</v>
      </c>
    </row>
    <row r="86955" spans="1:5" x14ac:dyDescent="0.3">
      <c r="D86955" t="s">
        <v>68</v>
      </c>
      <c r="E86955">
        <v>3</v>
      </c>
    </row>
    <row r="86956" spans="1:5" x14ac:dyDescent="0.3">
      <c r="A86956">
        <v>1412524</v>
      </c>
      <c r="B86956" t="s">
        <v>11</v>
      </c>
      <c r="C86956">
        <v>1</v>
      </c>
    </row>
    <row r="86957" spans="1:5" x14ac:dyDescent="0.3">
      <c r="E86957">
        <v>9940</v>
      </c>
    </row>
    <row r="86958" spans="1:5" x14ac:dyDescent="0.3">
      <c r="D86958" t="s">
        <v>50</v>
      </c>
      <c r="E86958">
        <v>3</v>
      </c>
    </row>
    <row r="86959" spans="1:5" x14ac:dyDescent="0.3">
      <c r="D86959" t="s">
        <v>51</v>
      </c>
      <c r="E86959">
        <v>3</v>
      </c>
    </row>
    <row r="86960" spans="1:5" x14ac:dyDescent="0.3">
      <c r="D86960" t="s">
        <v>52</v>
      </c>
      <c r="E86960">
        <v>3</v>
      </c>
    </row>
    <row r="86961" spans="4:5" x14ac:dyDescent="0.3">
      <c r="D86961" t="s">
        <v>54</v>
      </c>
      <c r="E86961">
        <v>3</v>
      </c>
    </row>
    <row r="86962" spans="4:5" x14ac:dyDescent="0.3">
      <c r="D86962" t="s">
        <v>53</v>
      </c>
      <c r="E86962">
        <v>3</v>
      </c>
    </row>
    <row r="86963" spans="4:5" x14ac:dyDescent="0.3">
      <c r="D86963" t="s">
        <v>55</v>
      </c>
      <c r="E86963">
        <v>3</v>
      </c>
    </row>
    <row r="86964" spans="4:5" x14ac:dyDescent="0.3">
      <c r="D86964" t="s">
        <v>56</v>
      </c>
      <c r="E86964">
        <v>3</v>
      </c>
    </row>
    <row r="86965" spans="4:5" x14ac:dyDescent="0.3">
      <c r="D86965" t="s">
        <v>57</v>
      </c>
      <c r="E86965">
        <v>3</v>
      </c>
    </row>
    <row r="86966" spans="4:5" x14ac:dyDescent="0.3">
      <c r="D86966" t="s">
        <v>59</v>
      </c>
      <c r="E86966">
        <v>3</v>
      </c>
    </row>
    <row r="86967" spans="4:5" x14ac:dyDescent="0.3">
      <c r="D86967" t="s">
        <v>58</v>
      </c>
      <c r="E86967">
        <v>3</v>
      </c>
    </row>
    <row r="86968" spans="4:5" x14ac:dyDescent="0.3">
      <c r="D86968" t="s">
        <v>60</v>
      </c>
      <c r="E86968">
        <v>3</v>
      </c>
    </row>
    <row r="86969" spans="4:5" x14ac:dyDescent="0.3">
      <c r="D86969" t="s">
        <v>61</v>
      </c>
      <c r="E86969">
        <v>3</v>
      </c>
    </row>
    <row r="86970" spans="4:5" x14ac:dyDescent="0.3">
      <c r="D86970" t="s">
        <v>62</v>
      </c>
      <c r="E86970">
        <v>3</v>
      </c>
    </row>
    <row r="86971" spans="4:5" x14ac:dyDescent="0.3">
      <c r="D86971" t="s">
        <v>64</v>
      </c>
      <c r="E86971">
        <v>3</v>
      </c>
    </row>
    <row r="86972" spans="4:5" x14ac:dyDescent="0.3">
      <c r="D86972" t="s">
        <v>63</v>
      </c>
      <c r="E86972">
        <v>3</v>
      </c>
    </row>
    <row r="86973" spans="4:5" x14ac:dyDescent="0.3">
      <c r="D86973" t="s">
        <v>65</v>
      </c>
      <c r="E86973">
        <v>3</v>
      </c>
    </row>
    <row r="86974" spans="4:5" x14ac:dyDescent="0.3">
      <c r="D86974" t="s">
        <v>66</v>
      </c>
      <c r="E86974">
        <v>3</v>
      </c>
    </row>
    <row r="86975" spans="4:5" x14ac:dyDescent="0.3">
      <c r="D86975" t="s">
        <v>67</v>
      </c>
      <c r="E86975">
        <v>3</v>
      </c>
    </row>
    <row r="86976" spans="4:5" x14ac:dyDescent="0.3">
      <c r="D86976" t="s">
        <v>69</v>
      </c>
      <c r="E86976">
        <v>3</v>
      </c>
    </row>
    <row r="86977" spans="1:5" x14ac:dyDescent="0.3">
      <c r="D86977" t="s">
        <v>68</v>
      </c>
      <c r="E86977">
        <v>3</v>
      </c>
    </row>
    <row r="86978" spans="1:5" x14ac:dyDescent="0.3">
      <c r="A86978">
        <v>1412525</v>
      </c>
      <c r="B86978" t="s">
        <v>11</v>
      </c>
      <c r="C86978">
        <v>1</v>
      </c>
    </row>
    <row r="86979" spans="1:5" x14ac:dyDescent="0.3">
      <c r="E86979">
        <v>9940</v>
      </c>
    </row>
    <row r="86980" spans="1:5" x14ac:dyDescent="0.3">
      <c r="D86980" t="s">
        <v>50</v>
      </c>
      <c r="E86980">
        <v>3</v>
      </c>
    </row>
    <row r="86981" spans="1:5" x14ac:dyDescent="0.3">
      <c r="D86981" t="s">
        <v>51</v>
      </c>
      <c r="E86981">
        <v>3</v>
      </c>
    </row>
    <row r="86982" spans="1:5" x14ac:dyDescent="0.3">
      <c r="D86982" t="s">
        <v>52</v>
      </c>
      <c r="E86982">
        <v>3</v>
      </c>
    </row>
    <row r="86983" spans="1:5" x14ac:dyDescent="0.3">
      <c r="D86983" t="s">
        <v>54</v>
      </c>
      <c r="E86983">
        <v>3</v>
      </c>
    </row>
    <row r="86984" spans="1:5" x14ac:dyDescent="0.3">
      <c r="D86984" t="s">
        <v>53</v>
      </c>
      <c r="E86984">
        <v>3</v>
      </c>
    </row>
    <row r="86985" spans="1:5" x14ac:dyDescent="0.3">
      <c r="D86985" t="s">
        <v>55</v>
      </c>
      <c r="E86985">
        <v>3</v>
      </c>
    </row>
    <row r="86986" spans="1:5" x14ac:dyDescent="0.3">
      <c r="D86986" t="s">
        <v>56</v>
      </c>
      <c r="E86986">
        <v>3</v>
      </c>
    </row>
    <row r="86987" spans="1:5" x14ac:dyDescent="0.3">
      <c r="D86987" t="s">
        <v>57</v>
      </c>
      <c r="E86987">
        <v>3</v>
      </c>
    </row>
    <row r="86988" spans="1:5" x14ac:dyDescent="0.3">
      <c r="D86988" t="s">
        <v>59</v>
      </c>
      <c r="E86988">
        <v>3</v>
      </c>
    </row>
    <row r="86989" spans="1:5" x14ac:dyDescent="0.3">
      <c r="D86989" t="s">
        <v>58</v>
      </c>
      <c r="E86989">
        <v>3</v>
      </c>
    </row>
    <row r="86990" spans="1:5" x14ac:dyDescent="0.3">
      <c r="D86990" t="s">
        <v>60</v>
      </c>
      <c r="E86990">
        <v>3</v>
      </c>
    </row>
    <row r="86991" spans="1:5" x14ac:dyDescent="0.3">
      <c r="D86991" t="s">
        <v>61</v>
      </c>
      <c r="E86991">
        <v>3</v>
      </c>
    </row>
    <row r="86992" spans="1:5" x14ac:dyDescent="0.3">
      <c r="D86992" t="s">
        <v>62</v>
      </c>
      <c r="E86992">
        <v>3</v>
      </c>
    </row>
    <row r="86993" spans="1:5" x14ac:dyDescent="0.3">
      <c r="D86993" t="s">
        <v>64</v>
      </c>
      <c r="E86993">
        <v>3</v>
      </c>
    </row>
    <row r="86994" spans="1:5" x14ac:dyDescent="0.3">
      <c r="D86994" t="s">
        <v>63</v>
      </c>
      <c r="E86994">
        <v>3</v>
      </c>
    </row>
    <row r="86995" spans="1:5" x14ac:dyDescent="0.3">
      <c r="D86995" t="s">
        <v>65</v>
      </c>
      <c r="E86995">
        <v>3</v>
      </c>
    </row>
    <row r="86996" spans="1:5" x14ac:dyDescent="0.3">
      <c r="D86996" t="s">
        <v>66</v>
      </c>
      <c r="E86996">
        <v>3</v>
      </c>
    </row>
    <row r="86997" spans="1:5" x14ac:dyDescent="0.3">
      <c r="D86997" t="s">
        <v>67</v>
      </c>
      <c r="E86997">
        <v>3</v>
      </c>
    </row>
    <row r="86998" spans="1:5" x14ac:dyDescent="0.3">
      <c r="D86998" t="s">
        <v>69</v>
      </c>
      <c r="E86998">
        <v>3</v>
      </c>
    </row>
    <row r="86999" spans="1:5" x14ac:dyDescent="0.3">
      <c r="D86999" t="s">
        <v>68</v>
      </c>
      <c r="E86999">
        <v>3</v>
      </c>
    </row>
    <row r="87000" spans="1:5" x14ac:dyDescent="0.3">
      <c r="A87000">
        <v>1412526</v>
      </c>
      <c r="B87000" t="s">
        <v>11</v>
      </c>
      <c r="C87000">
        <v>1</v>
      </c>
    </row>
    <row r="87001" spans="1:5" x14ac:dyDescent="0.3">
      <c r="E87001">
        <v>9940</v>
      </c>
    </row>
    <row r="87002" spans="1:5" x14ac:dyDescent="0.3">
      <c r="D87002" t="s">
        <v>50</v>
      </c>
      <c r="E87002">
        <v>3</v>
      </c>
    </row>
    <row r="87003" spans="1:5" x14ac:dyDescent="0.3">
      <c r="D87003" t="s">
        <v>51</v>
      </c>
      <c r="E87003">
        <v>3</v>
      </c>
    </row>
    <row r="87004" spans="1:5" x14ac:dyDescent="0.3">
      <c r="D87004" t="s">
        <v>52</v>
      </c>
      <c r="E87004">
        <v>3</v>
      </c>
    </row>
    <row r="87005" spans="1:5" x14ac:dyDescent="0.3">
      <c r="D87005" t="s">
        <v>54</v>
      </c>
      <c r="E87005">
        <v>3</v>
      </c>
    </row>
    <row r="87006" spans="1:5" x14ac:dyDescent="0.3">
      <c r="D87006" t="s">
        <v>53</v>
      </c>
      <c r="E87006">
        <v>3</v>
      </c>
    </row>
    <row r="87007" spans="1:5" x14ac:dyDescent="0.3">
      <c r="D87007" t="s">
        <v>55</v>
      </c>
      <c r="E87007">
        <v>3</v>
      </c>
    </row>
    <row r="87008" spans="1:5" x14ac:dyDescent="0.3">
      <c r="D87008" t="s">
        <v>56</v>
      </c>
      <c r="E87008">
        <v>3</v>
      </c>
    </row>
    <row r="87009" spans="1:5" x14ac:dyDescent="0.3">
      <c r="D87009" t="s">
        <v>57</v>
      </c>
      <c r="E87009">
        <v>3</v>
      </c>
    </row>
    <row r="87010" spans="1:5" x14ac:dyDescent="0.3">
      <c r="D87010" t="s">
        <v>59</v>
      </c>
      <c r="E87010">
        <v>3</v>
      </c>
    </row>
    <row r="87011" spans="1:5" x14ac:dyDescent="0.3">
      <c r="D87011" t="s">
        <v>58</v>
      </c>
      <c r="E87011">
        <v>3</v>
      </c>
    </row>
    <row r="87012" spans="1:5" x14ac:dyDescent="0.3">
      <c r="D87012" t="s">
        <v>60</v>
      </c>
      <c r="E87012">
        <v>3</v>
      </c>
    </row>
    <row r="87013" spans="1:5" x14ac:dyDescent="0.3">
      <c r="D87013" t="s">
        <v>61</v>
      </c>
      <c r="E87013">
        <v>3</v>
      </c>
    </row>
    <row r="87014" spans="1:5" x14ac:dyDescent="0.3">
      <c r="D87014" t="s">
        <v>62</v>
      </c>
      <c r="E87014">
        <v>3</v>
      </c>
    </row>
    <row r="87015" spans="1:5" x14ac:dyDescent="0.3">
      <c r="D87015" t="s">
        <v>64</v>
      </c>
      <c r="E87015">
        <v>3</v>
      </c>
    </row>
    <row r="87016" spans="1:5" x14ac:dyDescent="0.3">
      <c r="D87016" t="s">
        <v>63</v>
      </c>
      <c r="E87016">
        <v>3</v>
      </c>
    </row>
    <row r="87017" spans="1:5" x14ac:dyDescent="0.3">
      <c r="D87017" t="s">
        <v>65</v>
      </c>
      <c r="E87017">
        <v>3</v>
      </c>
    </row>
    <row r="87018" spans="1:5" x14ac:dyDescent="0.3">
      <c r="D87018" t="s">
        <v>66</v>
      </c>
      <c r="E87018">
        <v>3</v>
      </c>
    </row>
    <row r="87019" spans="1:5" x14ac:dyDescent="0.3">
      <c r="D87019" t="s">
        <v>67</v>
      </c>
      <c r="E87019">
        <v>3</v>
      </c>
    </row>
    <row r="87020" spans="1:5" x14ac:dyDescent="0.3">
      <c r="D87020" t="s">
        <v>69</v>
      </c>
      <c r="E87020">
        <v>3</v>
      </c>
    </row>
    <row r="87021" spans="1:5" x14ac:dyDescent="0.3">
      <c r="D87021" t="s">
        <v>68</v>
      </c>
      <c r="E87021">
        <v>3</v>
      </c>
    </row>
    <row r="87022" spans="1:5" x14ac:dyDescent="0.3">
      <c r="A87022">
        <v>1412527</v>
      </c>
      <c r="B87022" t="s">
        <v>11</v>
      </c>
      <c r="C87022">
        <v>1</v>
      </c>
    </row>
    <row r="87023" spans="1:5" x14ac:dyDescent="0.3">
      <c r="E87023">
        <v>9940</v>
      </c>
    </row>
    <row r="87024" spans="1:5" x14ac:dyDescent="0.3">
      <c r="D87024" t="s">
        <v>50</v>
      </c>
      <c r="E87024">
        <v>3</v>
      </c>
    </row>
    <row r="87025" spans="4:5" x14ac:dyDescent="0.3">
      <c r="D87025" t="s">
        <v>51</v>
      </c>
      <c r="E87025">
        <v>3</v>
      </c>
    </row>
    <row r="87026" spans="4:5" x14ac:dyDescent="0.3">
      <c r="D87026" t="s">
        <v>52</v>
      </c>
      <c r="E87026">
        <v>3</v>
      </c>
    </row>
    <row r="87027" spans="4:5" x14ac:dyDescent="0.3">
      <c r="D87027" t="s">
        <v>54</v>
      </c>
      <c r="E87027">
        <v>3</v>
      </c>
    </row>
    <row r="87028" spans="4:5" x14ac:dyDescent="0.3">
      <c r="D87028" t="s">
        <v>53</v>
      </c>
      <c r="E87028">
        <v>3</v>
      </c>
    </row>
    <row r="87029" spans="4:5" x14ac:dyDescent="0.3">
      <c r="D87029" t="s">
        <v>55</v>
      </c>
      <c r="E87029">
        <v>3</v>
      </c>
    </row>
    <row r="87030" spans="4:5" x14ac:dyDescent="0.3">
      <c r="D87030" t="s">
        <v>56</v>
      </c>
      <c r="E87030">
        <v>3</v>
      </c>
    </row>
    <row r="87031" spans="4:5" x14ac:dyDescent="0.3">
      <c r="D87031" t="s">
        <v>57</v>
      </c>
      <c r="E87031">
        <v>3</v>
      </c>
    </row>
    <row r="87032" spans="4:5" x14ac:dyDescent="0.3">
      <c r="D87032" t="s">
        <v>59</v>
      </c>
      <c r="E87032">
        <v>3</v>
      </c>
    </row>
    <row r="87033" spans="4:5" x14ac:dyDescent="0.3">
      <c r="D87033" t="s">
        <v>58</v>
      </c>
      <c r="E87033">
        <v>3</v>
      </c>
    </row>
    <row r="87034" spans="4:5" x14ac:dyDescent="0.3">
      <c r="D87034" t="s">
        <v>60</v>
      </c>
      <c r="E87034">
        <v>3</v>
      </c>
    </row>
    <row r="87035" spans="4:5" x14ac:dyDescent="0.3">
      <c r="D87035" t="s">
        <v>61</v>
      </c>
      <c r="E87035">
        <v>3</v>
      </c>
    </row>
    <row r="87036" spans="4:5" x14ac:dyDescent="0.3">
      <c r="D87036" t="s">
        <v>62</v>
      </c>
      <c r="E87036">
        <v>3</v>
      </c>
    </row>
    <row r="87037" spans="4:5" x14ac:dyDescent="0.3">
      <c r="D87037" t="s">
        <v>64</v>
      </c>
      <c r="E87037">
        <v>3</v>
      </c>
    </row>
    <row r="87038" spans="4:5" x14ac:dyDescent="0.3">
      <c r="D87038" t="s">
        <v>63</v>
      </c>
      <c r="E87038">
        <v>3</v>
      </c>
    </row>
    <row r="87039" spans="4:5" x14ac:dyDescent="0.3">
      <c r="D87039" t="s">
        <v>65</v>
      </c>
      <c r="E87039">
        <v>3</v>
      </c>
    </row>
    <row r="87040" spans="4:5" x14ac:dyDescent="0.3">
      <c r="D87040" t="s">
        <v>66</v>
      </c>
      <c r="E87040">
        <v>3</v>
      </c>
    </row>
    <row r="87041" spans="1:5" x14ac:dyDescent="0.3">
      <c r="D87041" t="s">
        <v>67</v>
      </c>
      <c r="E87041">
        <v>3</v>
      </c>
    </row>
    <row r="87042" spans="1:5" x14ac:dyDescent="0.3">
      <c r="D87042" t="s">
        <v>69</v>
      </c>
      <c r="E87042">
        <v>3</v>
      </c>
    </row>
    <row r="87043" spans="1:5" x14ac:dyDescent="0.3">
      <c r="D87043" t="s">
        <v>68</v>
      </c>
      <c r="E87043">
        <v>3</v>
      </c>
    </row>
    <row r="87044" spans="1:5" x14ac:dyDescent="0.3">
      <c r="A87044">
        <v>1412528</v>
      </c>
      <c r="B87044" t="s">
        <v>11</v>
      </c>
      <c r="C87044">
        <v>1</v>
      </c>
    </row>
    <row r="87045" spans="1:5" x14ac:dyDescent="0.3">
      <c r="E87045">
        <v>9940</v>
      </c>
    </row>
    <row r="87046" spans="1:5" x14ac:dyDescent="0.3">
      <c r="D87046" t="s">
        <v>50</v>
      </c>
      <c r="E87046">
        <v>3</v>
      </c>
    </row>
    <row r="87047" spans="1:5" x14ac:dyDescent="0.3">
      <c r="D87047" t="s">
        <v>51</v>
      </c>
      <c r="E87047">
        <v>3</v>
      </c>
    </row>
    <row r="87048" spans="1:5" x14ac:dyDescent="0.3">
      <c r="D87048" t="s">
        <v>52</v>
      </c>
      <c r="E87048">
        <v>3</v>
      </c>
    </row>
    <row r="87049" spans="1:5" x14ac:dyDescent="0.3">
      <c r="D87049" t="s">
        <v>54</v>
      </c>
      <c r="E87049">
        <v>3</v>
      </c>
    </row>
    <row r="87050" spans="1:5" x14ac:dyDescent="0.3">
      <c r="D87050" t="s">
        <v>53</v>
      </c>
      <c r="E87050">
        <v>3</v>
      </c>
    </row>
    <row r="87051" spans="1:5" x14ac:dyDescent="0.3">
      <c r="D87051" t="s">
        <v>55</v>
      </c>
      <c r="E87051">
        <v>3</v>
      </c>
    </row>
    <row r="87052" spans="1:5" x14ac:dyDescent="0.3">
      <c r="D87052" t="s">
        <v>56</v>
      </c>
      <c r="E87052">
        <v>3</v>
      </c>
    </row>
    <row r="87053" spans="1:5" x14ac:dyDescent="0.3">
      <c r="D87053" t="s">
        <v>57</v>
      </c>
      <c r="E87053">
        <v>3</v>
      </c>
    </row>
    <row r="87054" spans="1:5" x14ac:dyDescent="0.3">
      <c r="D87054" t="s">
        <v>59</v>
      </c>
      <c r="E87054">
        <v>3</v>
      </c>
    </row>
    <row r="87055" spans="1:5" x14ac:dyDescent="0.3">
      <c r="D87055" t="s">
        <v>58</v>
      </c>
      <c r="E87055">
        <v>3</v>
      </c>
    </row>
    <row r="87056" spans="1:5" x14ac:dyDescent="0.3">
      <c r="D87056" t="s">
        <v>60</v>
      </c>
      <c r="E87056">
        <v>3</v>
      </c>
    </row>
    <row r="87057" spans="1:5" x14ac:dyDescent="0.3">
      <c r="D87057" t="s">
        <v>61</v>
      </c>
      <c r="E87057">
        <v>3</v>
      </c>
    </row>
    <row r="87058" spans="1:5" x14ac:dyDescent="0.3">
      <c r="D87058" t="s">
        <v>62</v>
      </c>
      <c r="E87058">
        <v>3</v>
      </c>
    </row>
    <row r="87059" spans="1:5" x14ac:dyDescent="0.3">
      <c r="D87059" t="s">
        <v>64</v>
      </c>
      <c r="E87059">
        <v>3</v>
      </c>
    </row>
    <row r="87060" spans="1:5" x14ac:dyDescent="0.3">
      <c r="D87060" t="s">
        <v>63</v>
      </c>
      <c r="E87060">
        <v>3</v>
      </c>
    </row>
    <row r="87061" spans="1:5" x14ac:dyDescent="0.3">
      <c r="D87061" t="s">
        <v>65</v>
      </c>
      <c r="E87061">
        <v>3</v>
      </c>
    </row>
    <row r="87062" spans="1:5" x14ac:dyDescent="0.3">
      <c r="D87062" t="s">
        <v>66</v>
      </c>
      <c r="E87062">
        <v>3</v>
      </c>
    </row>
    <row r="87063" spans="1:5" x14ac:dyDescent="0.3">
      <c r="D87063" t="s">
        <v>67</v>
      </c>
      <c r="E87063">
        <v>3</v>
      </c>
    </row>
    <row r="87064" spans="1:5" x14ac:dyDescent="0.3">
      <c r="D87064" t="s">
        <v>69</v>
      </c>
      <c r="E87064">
        <v>3</v>
      </c>
    </row>
    <row r="87065" spans="1:5" x14ac:dyDescent="0.3">
      <c r="D87065" t="s">
        <v>68</v>
      </c>
      <c r="E87065">
        <v>3</v>
      </c>
    </row>
    <row r="87066" spans="1:5" x14ac:dyDescent="0.3">
      <c r="A87066">
        <v>1412529</v>
      </c>
      <c r="B87066" t="s">
        <v>11</v>
      </c>
      <c r="C87066">
        <v>1</v>
      </c>
    </row>
    <row r="87067" spans="1:5" x14ac:dyDescent="0.3">
      <c r="E87067">
        <v>9940</v>
      </c>
    </row>
    <row r="87068" spans="1:5" x14ac:dyDescent="0.3">
      <c r="D87068" t="s">
        <v>50</v>
      </c>
      <c r="E87068">
        <v>3</v>
      </c>
    </row>
    <row r="87069" spans="1:5" x14ac:dyDescent="0.3">
      <c r="D87069" t="s">
        <v>51</v>
      </c>
      <c r="E87069">
        <v>3</v>
      </c>
    </row>
    <row r="87070" spans="1:5" x14ac:dyDescent="0.3">
      <c r="D87070" t="s">
        <v>52</v>
      </c>
      <c r="E87070">
        <v>3</v>
      </c>
    </row>
    <row r="87071" spans="1:5" x14ac:dyDescent="0.3">
      <c r="D87071" t="s">
        <v>54</v>
      </c>
      <c r="E87071">
        <v>3</v>
      </c>
    </row>
    <row r="87072" spans="1:5" x14ac:dyDescent="0.3">
      <c r="D87072" t="s">
        <v>53</v>
      </c>
      <c r="E87072">
        <v>3</v>
      </c>
    </row>
    <row r="87073" spans="1:5" x14ac:dyDescent="0.3">
      <c r="D87073" t="s">
        <v>55</v>
      </c>
      <c r="E87073">
        <v>3</v>
      </c>
    </row>
    <row r="87074" spans="1:5" x14ac:dyDescent="0.3">
      <c r="D87074" t="s">
        <v>56</v>
      </c>
      <c r="E87074">
        <v>3</v>
      </c>
    </row>
    <row r="87075" spans="1:5" x14ac:dyDescent="0.3">
      <c r="D87075" t="s">
        <v>57</v>
      </c>
      <c r="E87075">
        <v>3</v>
      </c>
    </row>
    <row r="87076" spans="1:5" x14ac:dyDescent="0.3">
      <c r="D87076" t="s">
        <v>59</v>
      </c>
      <c r="E87076">
        <v>3</v>
      </c>
    </row>
    <row r="87077" spans="1:5" x14ac:dyDescent="0.3">
      <c r="D87077" t="s">
        <v>58</v>
      </c>
      <c r="E87077">
        <v>3</v>
      </c>
    </row>
    <row r="87078" spans="1:5" x14ac:dyDescent="0.3">
      <c r="D87078" t="s">
        <v>60</v>
      </c>
      <c r="E87078">
        <v>3</v>
      </c>
    </row>
    <row r="87079" spans="1:5" x14ac:dyDescent="0.3">
      <c r="D87079" t="s">
        <v>61</v>
      </c>
      <c r="E87079">
        <v>3</v>
      </c>
    </row>
    <row r="87080" spans="1:5" x14ac:dyDescent="0.3">
      <c r="D87080" t="s">
        <v>62</v>
      </c>
      <c r="E87080">
        <v>3</v>
      </c>
    </row>
    <row r="87081" spans="1:5" x14ac:dyDescent="0.3">
      <c r="D87081" t="s">
        <v>64</v>
      </c>
      <c r="E87081">
        <v>3</v>
      </c>
    </row>
    <row r="87082" spans="1:5" x14ac:dyDescent="0.3">
      <c r="D87082" t="s">
        <v>63</v>
      </c>
      <c r="E87082">
        <v>3</v>
      </c>
    </row>
    <row r="87083" spans="1:5" x14ac:dyDescent="0.3">
      <c r="D87083" t="s">
        <v>65</v>
      </c>
      <c r="E87083">
        <v>3</v>
      </c>
    </row>
    <row r="87084" spans="1:5" x14ac:dyDescent="0.3">
      <c r="D87084" t="s">
        <v>66</v>
      </c>
      <c r="E87084">
        <v>3</v>
      </c>
    </row>
    <row r="87085" spans="1:5" x14ac:dyDescent="0.3">
      <c r="D87085" t="s">
        <v>67</v>
      </c>
      <c r="E87085">
        <v>3</v>
      </c>
    </row>
    <row r="87086" spans="1:5" x14ac:dyDescent="0.3">
      <c r="D87086" t="s">
        <v>69</v>
      </c>
      <c r="E87086">
        <v>3</v>
      </c>
    </row>
    <row r="87087" spans="1:5" x14ac:dyDescent="0.3">
      <c r="D87087" t="s">
        <v>68</v>
      </c>
      <c r="E87087">
        <v>3</v>
      </c>
    </row>
    <row r="87088" spans="1:5" x14ac:dyDescent="0.3">
      <c r="A87088">
        <v>1412530</v>
      </c>
      <c r="B87088" t="s">
        <v>11</v>
      </c>
      <c r="C87088">
        <v>1</v>
      </c>
    </row>
    <row r="87089" spans="4:5" x14ac:dyDescent="0.3">
      <c r="E87089">
        <v>9940</v>
      </c>
    </row>
    <row r="87090" spans="4:5" x14ac:dyDescent="0.3">
      <c r="D87090" t="s">
        <v>50</v>
      </c>
      <c r="E87090">
        <v>3</v>
      </c>
    </row>
    <row r="87091" spans="4:5" x14ac:dyDescent="0.3">
      <c r="D87091" t="s">
        <v>51</v>
      </c>
      <c r="E87091">
        <v>3</v>
      </c>
    </row>
    <row r="87092" spans="4:5" x14ac:dyDescent="0.3">
      <c r="D87092" t="s">
        <v>52</v>
      </c>
      <c r="E87092">
        <v>3</v>
      </c>
    </row>
    <row r="87093" spans="4:5" x14ac:dyDescent="0.3">
      <c r="D87093" t="s">
        <v>54</v>
      </c>
      <c r="E87093">
        <v>3</v>
      </c>
    </row>
    <row r="87094" spans="4:5" x14ac:dyDescent="0.3">
      <c r="D87094" t="s">
        <v>53</v>
      </c>
      <c r="E87094">
        <v>3</v>
      </c>
    </row>
    <row r="87095" spans="4:5" x14ac:dyDescent="0.3">
      <c r="D87095" t="s">
        <v>55</v>
      </c>
      <c r="E87095">
        <v>3</v>
      </c>
    </row>
    <row r="87096" spans="4:5" x14ac:dyDescent="0.3">
      <c r="D87096" t="s">
        <v>56</v>
      </c>
      <c r="E87096">
        <v>3</v>
      </c>
    </row>
    <row r="87097" spans="4:5" x14ac:dyDescent="0.3">
      <c r="D87097" t="s">
        <v>57</v>
      </c>
      <c r="E87097">
        <v>3</v>
      </c>
    </row>
    <row r="87098" spans="4:5" x14ac:dyDescent="0.3">
      <c r="D87098" t="s">
        <v>59</v>
      </c>
      <c r="E87098">
        <v>3</v>
      </c>
    </row>
    <row r="87099" spans="4:5" x14ac:dyDescent="0.3">
      <c r="D87099" t="s">
        <v>58</v>
      </c>
      <c r="E87099">
        <v>3</v>
      </c>
    </row>
    <row r="87100" spans="4:5" x14ac:dyDescent="0.3">
      <c r="D87100" t="s">
        <v>60</v>
      </c>
      <c r="E87100">
        <v>3</v>
      </c>
    </row>
    <row r="87101" spans="4:5" x14ac:dyDescent="0.3">
      <c r="D87101" t="s">
        <v>61</v>
      </c>
      <c r="E87101">
        <v>3</v>
      </c>
    </row>
    <row r="87102" spans="4:5" x14ac:dyDescent="0.3">
      <c r="D87102" t="s">
        <v>62</v>
      </c>
      <c r="E87102">
        <v>3</v>
      </c>
    </row>
    <row r="87103" spans="4:5" x14ac:dyDescent="0.3">
      <c r="D87103" t="s">
        <v>64</v>
      </c>
      <c r="E87103">
        <v>3</v>
      </c>
    </row>
    <row r="87104" spans="4:5" x14ac:dyDescent="0.3">
      <c r="D87104" t="s">
        <v>63</v>
      </c>
      <c r="E87104">
        <v>3</v>
      </c>
    </row>
    <row r="87105" spans="1:5" x14ac:dyDescent="0.3">
      <c r="D87105" t="s">
        <v>65</v>
      </c>
      <c r="E87105">
        <v>3</v>
      </c>
    </row>
    <row r="87106" spans="1:5" x14ac:dyDescent="0.3">
      <c r="D87106" t="s">
        <v>66</v>
      </c>
      <c r="E87106">
        <v>3</v>
      </c>
    </row>
    <row r="87107" spans="1:5" x14ac:dyDescent="0.3">
      <c r="D87107" t="s">
        <v>67</v>
      </c>
      <c r="E87107">
        <v>3</v>
      </c>
    </row>
    <row r="87108" spans="1:5" x14ac:dyDescent="0.3">
      <c r="D87108" t="s">
        <v>69</v>
      </c>
      <c r="E87108">
        <v>3</v>
      </c>
    </row>
    <row r="87109" spans="1:5" x14ac:dyDescent="0.3">
      <c r="D87109" t="s">
        <v>68</v>
      </c>
      <c r="E87109">
        <v>3</v>
      </c>
    </row>
    <row r="87110" spans="1:5" x14ac:dyDescent="0.3">
      <c r="A87110">
        <v>1412531</v>
      </c>
      <c r="B87110" t="s">
        <v>11</v>
      </c>
      <c r="C87110">
        <v>1</v>
      </c>
    </row>
    <row r="87111" spans="1:5" x14ac:dyDescent="0.3">
      <c r="E87111">
        <v>9940</v>
      </c>
    </row>
    <row r="87112" spans="1:5" x14ac:dyDescent="0.3">
      <c r="D87112" t="s">
        <v>50</v>
      </c>
      <c r="E87112">
        <v>3</v>
      </c>
    </row>
    <row r="87113" spans="1:5" x14ac:dyDescent="0.3">
      <c r="D87113" t="s">
        <v>51</v>
      </c>
      <c r="E87113">
        <v>3</v>
      </c>
    </row>
    <row r="87114" spans="1:5" x14ac:dyDescent="0.3">
      <c r="D87114" t="s">
        <v>52</v>
      </c>
      <c r="E87114">
        <v>3</v>
      </c>
    </row>
    <row r="87115" spans="1:5" x14ac:dyDescent="0.3">
      <c r="D87115" t="s">
        <v>54</v>
      </c>
      <c r="E87115">
        <v>3</v>
      </c>
    </row>
    <row r="87116" spans="1:5" x14ac:dyDescent="0.3">
      <c r="D87116" t="s">
        <v>53</v>
      </c>
      <c r="E87116">
        <v>3</v>
      </c>
    </row>
    <row r="87117" spans="1:5" x14ac:dyDescent="0.3">
      <c r="D87117" t="s">
        <v>55</v>
      </c>
      <c r="E87117">
        <v>3</v>
      </c>
    </row>
    <row r="87118" spans="1:5" x14ac:dyDescent="0.3">
      <c r="D87118" t="s">
        <v>56</v>
      </c>
      <c r="E87118">
        <v>3</v>
      </c>
    </row>
    <row r="87119" spans="1:5" x14ac:dyDescent="0.3">
      <c r="D87119" t="s">
        <v>57</v>
      </c>
      <c r="E87119">
        <v>3</v>
      </c>
    </row>
    <row r="87120" spans="1:5" x14ac:dyDescent="0.3">
      <c r="D87120" t="s">
        <v>59</v>
      </c>
      <c r="E87120">
        <v>3</v>
      </c>
    </row>
    <row r="87121" spans="1:5" x14ac:dyDescent="0.3">
      <c r="D87121" t="s">
        <v>58</v>
      </c>
      <c r="E87121">
        <v>3</v>
      </c>
    </row>
    <row r="87122" spans="1:5" x14ac:dyDescent="0.3">
      <c r="D87122" t="s">
        <v>60</v>
      </c>
      <c r="E87122">
        <v>3</v>
      </c>
    </row>
    <row r="87123" spans="1:5" x14ac:dyDescent="0.3">
      <c r="D87123" t="s">
        <v>61</v>
      </c>
      <c r="E87123">
        <v>3</v>
      </c>
    </row>
    <row r="87124" spans="1:5" x14ac:dyDescent="0.3">
      <c r="D87124" t="s">
        <v>62</v>
      </c>
      <c r="E87124">
        <v>3</v>
      </c>
    </row>
    <row r="87125" spans="1:5" x14ac:dyDescent="0.3">
      <c r="D87125" t="s">
        <v>64</v>
      </c>
      <c r="E87125">
        <v>3</v>
      </c>
    </row>
    <row r="87126" spans="1:5" x14ac:dyDescent="0.3">
      <c r="D87126" t="s">
        <v>63</v>
      </c>
      <c r="E87126">
        <v>3</v>
      </c>
    </row>
    <row r="87127" spans="1:5" x14ac:dyDescent="0.3">
      <c r="D87127" t="s">
        <v>65</v>
      </c>
      <c r="E87127">
        <v>3</v>
      </c>
    </row>
    <row r="87128" spans="1:5" x14ac:dyDescent="0.3">
      <c r="D87128" t="s">
        <v>66</v>
      </c>
      <c r="E87128">
        <v>3</v>
      </c>
    </row>
    <row r="87129" spans="1:5" x14ac:dyDescent="0.3">
      <c r="D87129" t="s">
        <v>67</v>
      </c>
      <c r="E87129">
        <v>3</v>
      </c>
    </row>
    <row r="87130" spans="1:5" x14ac:dyDescent="0.3">
      <c r="D87130" t="s">
        <v>69</v>
      </c>
      <c r="E87130">
        <v>3</v>
      </c>
    </row>
    <row r="87131" spans="1:5" x14ac:dyDescent="0.3">
      <c r="D87131" t="s">
        <v>68</v>
      </c>
      <c r="E87131">
        <v>3</v>
      </c>
    </row>
    <row r="87132" spans="1:5" x14ac:dyDescent="0.3">
      <c r="A87132">
        <v>1412532</v>
      </c>
      <c r="B87132" t="s">
        <v>11</v>
      </c>
      <c r="C87132">
        <v>1</v>
      </c>
    </row>
    <row r="87133" spans="1:5" x14ac:dyDescent="0.3">
      <c r="E87133">
        <v>9940</v>
      </c>
    </row>
    <row r="87134" spans="1:5" x14ac:dyDescent="0.3">
      <c r="D87134" t="s">
        <v>50</v>
      </c>
      <c r="E87134">
        <v>3</v>
      </c>
    </row>
    <row r="87135" spans="1:5" x14ac:dyDescent="0.3">
      <c r="D87135" t="s">
        <v>51</v>
      </c>
      <c r="E87135">
        <v>3</v>
      </c>
    </row>
    <row r="87136" spans="1:5" x14ac:dyDescent="0.3">
      <c r="D87136" t="s">
        <v>52</v>
      </c>
      <c r="E87136">
        <v>3</v>
      </c>
    </row>
    <row r="87137" spans="4:5" x14ac:dyDescent="0.3">
      <c r="D87137" t="s">
        <v>54</v>
      </c>
      <c r="E87137">
        <v>3</v>
      </c>
    </row>
    <row r="87138" spans="4:5" x14ac:dyDescent="0.3">
      <c r="D87138" t="s">
        <v>53</v>
      </c>
      <c r="E87138">
        <v>3</v>
      </c>
    </row>
    <row r="87139" spans="4:5" x14ac:dyDescent="0.3">
      <c r="D87139" t="s">
        <v>55</v>
      </c>
      <c r="E87139">
        <v>3</v>
      </c>
    </row>
    <row r="87140" spans="4:5" x14ac:dyDescent="0.3">
      <c r="D87140" t="s">
        <v>56</v>
      </c>
      <c r="E87140">
        <v>3</v>
      </c>
    </row>
    <row r="87141" spans="4:5" x14ac:dyDescent="0.3">
      <c r="D87141" t="s">
        <v>57</v>
      </c>
      <c r="E87141">
        <v>3</v>
      </c>
    </row>
    <row r="87142" spans="4:5" x14ac:dyDescent="0.3">
      <c r="D87142" t="s">
        <v>59</v>
      </c>
      <c r="E87142">
        <v>3</v>
      </c>
    </row>
    <row r="87143" spans="4:5" x14ac:dyDescent="0.3">
      <c r="D87143" t="s">
        <v>58</v>
      </c>
      <c r="E87143">
        <v>3</v>
      </c>
    </row>
    <row r="87144" spans="4:5" x14ac:dyDescent="0.3">
      <c r="D87144" t="s">
        <v>60</v>
      </c>
      <c r="E87144">
        <v>3</v>
      </c>
    </row>
    <row r="87145" spans="4:5" x14ac:dyDescent="0.3">
      <c r="D87145" t="s">
        <v>61</v>
      </c>
      <c r="E87145">
        <v>3</v>
      </c>
    </row>
    <row r="87146" spans="4:5" x14ac:dyDescent="0.3">
      <c r="D87146" t="s">
        <v>62</v>
      </c>
      <c r="E87146">
        <v>3</v>
      </c>
    </row>
    <row r="87147" spans="4:5" x14ac:dyDescent="0.3">
      <c r="D87147" t="s">
        <v>64</v>
      </c>
      <c r="E87147">
        <v>3</v>
      </c>
    </row>
    <row r="87148" spans="4:5" x14ac:dyDescent="0.3">
      <c r="D87148" t="s">
        <v>63</v>
      </c>
      <c r="E87148">
        <v>3</v>
      </c>
    </row>
    <row r="87149" spans="4:5" x14ac:dyDescent="0.3">
      <c r="D87149" t="s">
        <v>65</v>
      </c>
      <c r="E87149">
        <v>3</v>
      </c>
    </row>
    <row r="87150" spans="4:5" x14ac:dyDescent="0.3">
      <c r="D87150" t="s">
        <v>66</v>
      </c>
      <c r="E87150">
        <v>3</v>
      </c>
    </row>
    <row r="87151" spans="4:5" x14ac:dyDescent="0.3">
      <c r="D87151" t="s">
        <v>67</v>
      </c>
      <c r="E87151">
        <v>3</v>
      </c>
    </row>
    <row r="87152" spans="4:5" x14ac:dyDescent="0.3">
      <c r="D87152" t="s">
        <v>69</v>
      </c>
      <c r="E87152">
        <v>3</v>
      </c>
    </row>
    <row r="87153" spans="1:5" x14ac:dyDescent="0.3">
      <c r="D87153" t="s">
        <v>68</v>
      </c>
      <c r="E87153">
        <v>3</v>
      </c>
    </row>
    <row r="87154" spans="1:5" x14ac:dyDescent="0.3">
      <c r="A87154">
        <v>1412533</v>
      </c>
      <c r="B87154" t="s">
        <v>11</v>
      </c>
      <c r="C87154">
        <v>1</v>
      </c>
    </row>
    <row r="87155" spans="1:5" x14ac:dyDescent="0.3">
      <c r="E87155">
        <v>9940</v>
      </c>
    </row>
    <row r="87156" spans="1:5" x14ac:dyDescent="0.3">
      <c r="D87156" t="s">
        <v>50</v>
      </c>
      <c r="E87156">
        <v>3</v>
      </c>
    </row>
    <row r="87157" spans="1:5" x14ac:dyDescent="0.3">
      <c r="D87157" t="s">
        <v>51</v>
      </c>
      <c r="E87157">
        <v>3</v>
      </c>
    </row>
    <row r="87158" spans="1:5" x14ac:dyDescent="0.3">
      <c r="D87158" t="s">
        <v>52</v>
      </c>
      <c r="E87158">
        <v>3</v>
      </c>
    </row>
    <row r="87159" spans="1:5" x14ac:dyDescent="0.3">
      <c r="D87159" t="s">
        <v>54</v>
      </c>
      <c r="E87159">
        <v>3</v>
      </c>
    </row>
    <row r="87160" spans="1:5" x14ac:dyDescent="0.3">
      <c r="D87160" t="s">
        <v>53</v>
      </c>
      <c r="E87160">
        <v>3</v>
      </c>
    </row>
    <row r="87161" spans="1:5" x14ac:dyDescent="0.3">
      <c r="D87161" t="s">
        <v>55</v>
      </c>
      <c r="E87161">
        <v>3</v>
      </c>
    </row>
    <row r="87162" spans="1:5" x14ac:dyDescent="0.3">
      <c r="D87162" t="s">
        <v>56</v>
      </c>
      <c r="E87162">
        <v>3</v>
      </c>
    </row>
    <row r="87163" spans="1:5" x14ac:dyDescent="0.3">
      <c r="D87163" t="s">
        <v>57</v>
      </c>
      <c r="E87163">
        <v>3</v>
      </c>
    </row>
    <row r="87164" spans="1:5" x14ac:dyDescent="0.3">
      <c r="D87164" t="s">
        <v>59</v>
      </c>
      <c r="E87164">
        <v>3</v>
      </c>
    </row>
    <row r="87165" spans="1:5" x14ac:dyDescent="0.3">
      <c r="D87165" t="s">
        <v>58</v>
      </c>
      <c r="E87165">
        <v>3</v>
      </c>
    </row>
    <row r="87166" spans="1:5" x14ac:dyDescent="0.3">
      <c r="D87166" t="s">
        <v>60</v>
      </c>
      <c r="E87166">
        <v>3</v>
      </c>
    </row>
    <row r="87167" spans="1:5" x14ac:dyDescent="0.3">
      <c r="D87167" t="s">
        <v>61</v>
      </c>
      <c r="E87167">
        <v>3</v>
      </c>
    </row>
    <row r="87168" spans="1:5" x14ac:dyDescent="0.3">
      <c r="D87168" t="s">
        <v>62</v>
      </c>
      <c r="E87168">
        <v>3</v>
      </c>
    </row>
    <row r="87169" spans="1:5" x14ac:dyDescent="0.3">
      <c r="D87169" t="s">
        <v>64</v>
      </c>
      <c r="E87169">
        <v>3</v>
      </c>
    </row>
    <row r="87170" spans="1:5" x14ac:dyDescent="0.3">
      <c r="D87170" t="s">
        <v>63</v>
      </c>
      <c r="E87170">
        <v>3</v>
      </c>
    </row>
    <row r="87171" spans="1:5" x14ac:dyDescent="0.3">
      <c r="D87171" t="s">
        <v>65</v>
      </c>
      <c r="E87171">
        <v>3</v>
      </c>
    </row>
    <row r="87172" spans="1:5" x14ac:dyDescent="0.3">
      <c r="D87172" t="s">
        <v>66</v>
      </c>
      <c r="E87172">
        <v>3</v>
      </c>
    </row>
    <row r="87173" spans="1:5" x14ac:dyDescent="0.3">
      <c r="D87173" t="s">
        <v>67</v>
      </c>
      <c r="E87173">
        <v>3</v>
      </c>
    </row>
    <row r="87174" spans="1:5" x14ac:dyDescent="0.3">
      <c r="D87174" t="s">
        <v>69</v>
      </c>
      <c r="E87174">
        <v>3</v>
      </c>
    </row>
    <row r="87175" spans="1:5" x14ac:dyDescent="0.3">
      <c r="D87175" t="s">
        <v>68</v>
      </c>
      <c r="E87175">
        <v>3</v>
      </c>
    </row>
    <row r="87176" spans="1:5" x14ac:dyDescent="0.3">
      <c r="A87176">
        <v>1412534</v>
      </c>
      <c r="B87176" t="s">
        <v>11</v>
      </c>
      <c r="C87176">
        <v>1</v>
      </c>
    </row>
    <row r="87177" spans="1:5" x14ac:dyDescent="0.3">
      <c r="E87177">
        <v>9940</v>
      </c>
    </row>
    <row r="87178" spans="1:5" x14ac:dyDescent="0.3">
      <c r="D87178" t="s">
        <v>50</v>
      </c>
      <c r="E87178">
        <v>3</v>
      </c>
    </row>
    <row r="87179" spans="1:5" x14ac:dyDescent="0.3">
      <c r="D87179" t="s">
        <v>51</v>
      </c>
      <c r="E87179">
        <v>3</v>
      </c>
    </row>
    <row r="87180" spans="1:5" x14ac:dyDescent="0.3">
      <c r="D87180" t="s">
        <v>52</v>
      </c>
      <c r="E87180">
        <v>3</v>
      </c>
    </row>
    <row r="87181" spans="1:5" x14ac:dyDescent="0.3">
      <c r="D87181" t="s">
        <v>54</v>
      </c>
      <c r="E87181">
        <v>3</v>
      </c>
    </row>
    <row r="87182" spans="1:5" x14ac:dyDescent="0.3">
      <c r="D87182" t="s">
        <v>53</v>
      </c>
      <c r="E87182">
        <v>3</v>
      </c>
    </row>
    <row r="87183" spans="1:5" x14ac:dyDescent="0.3">
      <c r="D87183" t="s">
        <v>55</v>
      </c>
      <c r="E87183">
        <v>3</v>
      </c>
    </row>
    <row r="87184" spans="1:5" x14ac:dyDescent="0.3">
      <c r="D87184" t="s">
        <v>56</v>
      </c>
      <c r="E87184">
        <v>3</v>
      </c>
    </row>
    <row r="87185" spans="1:5" x14ac:dyDescent="0.3">
      <c r="D87185" t="s">
        <v>57</v>
      </c>
      <c r="E87185">
        <v>3</v>
      </c>
    </row>
    <row r="87186" spans="1:5" x14ac:dyDescent="0.3">
      <c r="D87186" t="s">
        <v>59</v>
      </c>
      <c r="E87186">
        <v>3</v>
      </c>
    </row>
    <row r="87187" spans="1:5" x14ac:dyDescent="0.3">
      <c r="D87187" t="s">
        <v>58</v>
      </c>
      <c r="E87187">
        <v>3</v>
      </c>
    </row>
    <row r="87188" spans="1:5" x14ac:dyDescent="0.3">
      <c r="D87188" t="s">
        <v>60</v>
      </c>
      <c r="E87188">
        <v>3</v>
      </c>
    </row>
    <row r="87189" spans="1:5" x14ac:dyDescent="0.3">
      <c r="D87189" t="s">
        <v>61</v>
      </c>
      <c r="E87189">
        <v>3</v>
      </c>
    </row>
    <row r="87190" spans="1:5" x14ac:dyDescent="0.3">
      <c r="D87190" t="s">
        <v>62</v>
      </c>
      <c r="E87190">
        <v>3</v>
      </c>
    </row>
    <row r="87191" spans="1:5" x14ac:dyDescent="0.3">
      <c r="D87191" t="s">
        <v>64</v>
      </c>
      <c r="E87191">
        <v>3</v>
      </c>
    </row>
    <row r="87192" spans="1:5" x14ac:dyDescent="0.3">
      <c r="D87192" t="s">
        <v>63</v>
      </c>
      <c r="E87192">
        <v>3</v>
      </c>
    </row>
    <row r="87193" spans="1:5" x14ac:dyDescent="0.3">
      <c r="D87193" t="s">
        <v>65</v>
      </c>
      <c r="E87193">
        <v>3</v>
      </c>
    </row>
    <row r="87194" spans="1:5" x14ac:dyDescent="0.3">
      <c r="D87194" t="s">
        <v>66</v>
      </c>
      <c r="E87194">
        <v>3</v>
      </c>
    </row>
    <row r="87195" spans="1:5" x14ac:dyDescent="0.3">
      <c r="D87195" t="s">
        <v>67</v>
      </c>
      <c r="E87195">
        <v>3</v>
      </c>
    </row>
    <row r="87196" spans="1:5" x14ac:dyDescent="0.3">
      <c r="D87196" t="s">
        <v>69</v>
      </c>
      <c r="E87196">
        <v>3</v>
      </c>
    </row>
    <row r="87197" spans="1:5" x14ac:dyDescent="0.3">
      <c r="D87197" t="s">
        <v>68</v>
      </c>
      <c r="E87197">
        <v>3</v>
      </c>
    </row>
    <row r="87198" spans="1:5" x14ac:dyDescent="0.3">
      <c r="A87198">
        <v>1412535</v>
      </c>
      <c r="B87198" t="s">
        <v>11</v>
      </c>
      <c r="C87198">
        <v>1</v>
      </c>
    </row>
    <row r="87199" spans="1:5" x14ac:dyDescent="0.3">
      <c r="E87199">
        <v>9940</v>
      </c>
    </row>
    <row r="87200" spans="1:5" x14ac:dyDescent="0.3">
      <c r="D87200" t="s">
        <v>50</v>
      </c>
      <c r="E87200">
        <v>3</v>
      </c>
    </row>
    <row r="87201" spans="4:5" x14ac:dyDescent="0.3">
      <c r="D87201" t="s">
        <v>51</v>
      </c>
      <c r="E87201">
        <v>3</v>
      </c>
    </row>
    <row r="87202" spans="4:5" x14ac:dyDescent="0.3">
      <c r="D87202" t="s">
        <v>52</v>
      </c>
      <c r="E87202">
        <v>3</v>
      </c>
    </row>
    <row r="87203" spans="4:5" x14ac:dyDescent="0.3">
      <c r="D87203" t="s">
        <v>54</v>
      </c>
      <c r="E87203">
        <v>3</v>
      </c>
    </row>
    <row r="87204" spans="4:5" x14ac:dyDescent="0.3">
      <c r="D87204" t="s">
        <v>53</v>
      </c>
      <c r="E87204">
        <v>3</v>
      </c>
    </row>
    <row r="87205" spans="4:5" x14ac:dyDescent="0.3">
      <c r="D87205" t="s">
        <v>55</v>
      </c>
      <c r="E87205">
        <v>3</v>
      </c>
    </row>
    <row r="87206" spans="4:5" x14ac:dyDescent="0.3">
      <c r="D87206" t="s">
        <v>56</v>
      </c>
      <c r="E87206">
        <v>3</v>
      </c>
    </row>
    <row r="87207" spans="4:5" x14ac:dyDescent="0.3">
      <c r="D87207" t="s">
        <v>57</v>
      </c>
      <c r="E87207">
        <v>3</v>
      </c>
    </row>
    <row r="87208" spans="4:5" x14ac:dyDescent="0.3">
      <c r="D87208" t="s">
        <v>59</v>
      </c>
      <c r="E87208">
        <v>3</v>
      </c>
    </row>
    <row r="87209" spans="4:5" x14ac:dyDescent="0.3">
      <c r="D87209" t="s">
        <v>58</v>
      </c>
      <c r="E87209">
        <v>3</v>
      </c>
    </row>
    <row r="87210" spans="4:5" x14ac:dyDescent="0.3">
      <c r="D87210" t="s">
        <v>60</v>
      </c>
      <c r="E87210">
        <v>3</v>
      </c>
    </row>
    <row r="87211" spans="4:5" x14ac:dyDescent="0.3">
      <c r="D87211" t="s">
        <v>61</v>
      </c>
      <c r="E87211">
        <v>3</v>
      </c>
    </row>
    <row r="87212" spans="4:5" x14ac:dyDescent="0.3">
      <c r="D87212" t="s">
        <v>62</v>
      </c>
      <c r="E87212">
        <v>3</v>
      </c>
    </row>
    <row r="87213" spans="4:5" x14ac:dyDescent="0.3">
      <c r="D87213" t="s">
        <v>64</v>
      </c>
      <c r="E87213">
        <v>3</v>
      </c>
    </row>
    <row r="87214" spans="4:5" x14ac:dyDescent="0.3">
      <c r="D87214" t="s">
        <v>63</v>
      </c>
      <c r="E87214">
        <v>3</v>
      </c>
    </row>
    <row r="87215" spans="4:5" x14ac:dyDescent="0.3">
      <c r="D87215" t="s">
        <v>65</v>
      </c>
      <c r="E87215">
        <v>3</v>
      </c>
    </row>
    <row r="87216" spans="4:5" x14ac:dyDescent="0.3">
      <c r="D87216" t="s">
        <v>66</v>
      </c>
      <c r="E87216">
        <v>3</v>
      </c>
    </row>
    <row r="87217" spans="1:5" x14ac:dyDescent="0.3">
      <c r="D87217" t="s">
        <v>67</v>
      </c>
      <c r="E87217">
        <v>3</v>
      </c>
    </row>
    <row r="87218" spans="1:5" x14ac:dyDescent="0.3">
      <c r="D87218" t="s">
        <v>69</v>
      </c>
      <c r="E87218">
        <v>3</v>
      </c>
    </row>
    <row r="87219" spans="1:5" x14ac:dyDescent="0.3">
      <c r="D87219" t="s">
        <v>68</v>
      </c>
      <c r="E87219">
        <v>3</v>
      </c>
    </row>
    <row r="87220" spans="1:5" x14ac:dyDescent="0.3">
      <c r="A87220">
        <v>1412536</v>
      </c>
      <c r="B87220" t="s">
        <v>11</v>
      </c>
      <c r="C87220">
        <v>1</v>
      </c>
    </row>
    <row r="87221" spans="1:5" x14ac:dyDescent="0.3">
      <c r="E87221">
        <v>9940</v>
      </c>
    </row>
    <row r="87222" spans="1:5" x14ac:dyDescent="0.3">
      <c r="D87222" t="s">
        <v>50</v>
      </c>
      <c r="E87222">
        <v>3</v>
      </c>
    </row>
    <row r="87223" spans="1:5" x14ac:dyDescent="0.3">
      <c r="D87223" t="s">
        <v>51</v>
      </c>
      <c r="E87223">
        <v>3</v>
      </c>
    </row>
    <row r="87224" spans="1:5" x14ac:dyDescent="0.3">
      <c r="D87224" t="s">
        <v>52</v>
      </c>
      <c r="E87224">
        <v>3</v>
      </c>
    </row>
    <row r="87225" spans="1:5" x14ac:dyDescent="0.3">
      <c r="D87225" t="s">
        <v>54</v>
      </c>
      <c r="E87225">
        <v>3</v>
      </c>
    </row>
    <row r="87226" spans="1:5" x14ac:dyDescent="0.3">
      <c r="D87226" t="s">
        <v>53</v>
      </c>
      <c r="E87226">
        <v>3</v>
      </c>
    </row>
    <row r="87227" spans="1:5" x14ac:dyDescent="0.3">
      <c r="D87227" t="s">
        <v>55</v>
      </c>
      <c r="E87227">
        <v>3</v>
      </c>
    </row>
    <row r="87228" spans="1:5" x14ac:dyDescent="0.3">
      <c r="D87228" t="s">
        <v>56</v>
      </c>
      <c r="E87228">
        <v>3</v>
      </c>
    </row>
    <row r="87229" spans="1:5" x14ac:dyDescent="0.3">
      <c r="D87229" t="s">
        <v>57</v>
      </c>
      <c r="E87229">
        <v>3</v>
      </c>
    </row>
    <row r="87230" spans="1:5" x14ac:dyDescent="0.3">
      <c r="D87230" t="s">
        <v>59</v>
      </c>
      <c r="E87230">
        <v>3</v>
      </c>
    </row>
    <row r="87231" spans="1:5" x14ac:dyDescent="0.3">
      <c r="D87231" t="s">
        <v>58</v>
      </c>
      <c r="E87231">
        <v>3</v>
      </c>
    </row>
    <row r="87232" spans="1:5" x14ac:dyDescent="0.3">
      <c r="D87232" t="s">
        <v>60</v>
      </c>
      <c r="E87232">
        <v>3</v>
      </c>
    </row>
    <row r="87233" spans="1:5" x14ac:dyDescent="0.3">
      <c r="D87233" t="s">
        <v>61</v>
      </c>
      <c r="E87233">
        <v>3</v>
      </c>
    </row>
    <row r="87234" spans="1:5" x14ac:dyDescent="0.3">
      <c r="D87234" t="s">
        <v>62</v>
      </c>
      <c r="E87234">
        <v>3</v>
      </c>
    </row>
    <row r="87235" spans="1:5" x14ac:dyDescent="0.3">
      <c r="D87235" t="s">
        <v>64</v>
      </c>
      <c r="E87235">
        <v>3</v>
      </c>
    </row>
    <row r="87236" spans="1:5" x14ac:dyDescent="0.3">
      <c r="D87236" t="s">
        <v>63</v>
      </c>
      <c r="E87236">
        <v>3</v>
      </c>
    </row>
    <row r="87237" spans="1:5" x14ac:dyDescent="0.3">
      <c r="D87237" t="s">
        <v>65</v>
      </c>
      <c r="E87237">
        <v>3</v>
      </c>
    </row>
    <row r="87238" spans="1:5" x14ac:dyDescent="0.3">
      <c r="D87238" t="s">
        <v>66</v>
      </c>
      <c r="E87238">
        <v>3</v>
      </c>
    </row>
    <row r="87239" spans="1:5" x14ac:dyDescent="0.3">
      <c r="D87239" t="s">
        <v>67</v>
      </c>
      <c r="E87239">
        <v>3</v>
      </c>
    </row>
    <row r="87240" spans="1:5" x14ac:dyDescent="0.3">
      <c r="D87240" t="s">
        <v>69</v>
      </c>
      <c r="E87240">
        <v>3</v>
      </c>
    </row>
    <row r="87241" spans="1:5" x14ac:dyDescent="0.3">
      <c r="D87241" t="s">
        <v>68</v>
      </c>
      <c r="E87241">
        <v>3</v>
      </c>
    </row>
    <row r="87242" spans="1:5" x14ac:dyDescent="0.3">
      <c r="A87242">
        <v>1412537</v>
      </c>
      <c r="B87242" t="s">
        <v>11</v>
      </c>
      <c r="C87242">
        <v>1</v>
      </c>
    </row>
    <row r="87243" spans="1:5" x14ac:dyDescent="0.3">
      <c r="E87243">
        <v>9940</v>
      </c>
    </row>
    <row r="87244" spans="1:5" x14ac:dyDescent="0.3">
      <c r="D87244" t="s">
        <v>50</v>
      </c>
      <c r="E87244">
        <v>3</v>
      </c>
    </row>
    <row r="87245" spans="1:5" x14ac:dyDescent="0.3">
      <c r="D87245" t="s">
        <v>51</v>
      </c>
      <c r="E87245">
        <v>3</v>
      </c>
    </row>
    <row r="87246" spans="1:5" x14ac:dyDescent="0.3">
      <c r="D87246" t="s">
        <v>52</v>
      </c>
      <c r="E87246">
        <v>3</v>
      </c>
    </row>
    <row r="87247" spans="1:5" x14ac:dyDescent="0.3">
      <c r="D87247" t="s">
        <v>54</v>
      </c>
      <c r="E87247">
        <v>3</v>
      </c>
    </row>
    <row r="87248" spans="1:5" x14ac:dyDescent="0.3">
      <c r="D87248" t="s">
        <v>53</v>
      </c>
      <c r="E87248">
        <v>3</v>
      </c>
    </row>
    <row r="87249" spans="1:5" x14ac:dyDescent="0.3">
      <c r="D87249" t="s">
        <v>55</v>
      </c>
      <c r="E87249">
        <v>3</v>
      </c>
    </row>
    <row r="87250" spans="1:5" x14ac:dyDescent="0.3">
      <c r="D87250" t="s">
        <v>56</v>
      </c>
      <c r="E87250">
        <v>3</v>
      </c>
    </row>
    <row r="87251" spans="1:5" x14ac:dyDescent="0.3">
      <c r="D87251" t="s">
        <v>57</v>
      </c>
      <c r="E87251">
        <v>3</v>
      </c>
    </row>
    <row r="87252" spans="1:5" x14ac:dyDescent="0.3">
      <c r="D87252" t="s">
        <v>59</v>
      </c>
      <c r="E87252">
        <v>3</v>
      </c>
    </row>
    <row r="87253" spans="1:5" x14ac:dyDescent="0.3">
      <c r="D87253" t="s">
        <v>58</v>
      </c>
      <c r="E87253">
        <v>3</v>
      </c>
    </row>
    <row r="87254" spans="1:5" x14ac:dyDescent="0.3">
      <c r="D87254" t="s">
        <v>60</v>
      </c>
      <c r="E87254">
        <v>3</v>
      </c>
    </row>
    <row r="87255" spans="1:5" x14ac:dyDescent="0.3">
      <c r="D87255" t="s">
        <v>61</v>
      </c>
      <c r="E87255">
        <v>3</v>
      </c>
    </row>
    <row r="87256" spans="1:5" x14ac:dyDescent="0.3">
      <c r="D87256" t="s">
        <v>62</v>
      </c>
      <c r="E87256">
        <v>3</v>
      </c>
    </row>
    <row r="87257" spans="1:5" x14ac:dyDescent="0.3">
      <c r="D87257" t="s">
        <v>64</v>
      </c>
      <c r="E87257">
        <v>3</v>
      </c>
    </row>
    <row r="87258" spans="1:5" x14ac:dyDescent="0.3">
      <c r="D87258" t="s">
        <v>63</v>
      </c>
      <c r="E87258">
        <v>3</v>
      </c>
    </row>
    <row r="87259" spans="1:5" x14ac:dyDescent="0.3">
      <c r="D87259" t="s">
        <v>65</v>
      </c>
      <c r="E87259">
        <v>3</v>
      </c>
    </row>
    <row r="87260" spans="1:5" x14ac:dyDescent="0.3">
      <c r="D87260" t="s">
        <v>66</v>
      </c>
      <c r="E87260">
        <v>3</v>
      </c>
    </row>
    <row r="87261" spans="1:5" x14ac:dyDescent="0.3">
      <c r="D87261" t="s">
        <v>67</v>
      </c>
      <c r="E87261">
        <v>3</v>
      </c>
    </row>
    <row r="87262" spans="1:5" x14ac:dyDescent="0.3">
      <c r="D87262" t="s">
        <v>69</v>
      </c>
      <c r="E87262">
        <v>3</v>
      </c>
    </row>
    <row r="87263" spans="1:5" x14ac:dyDescent="0.3">
      <c r="D87263" t="s">
        <v>68</v>
      </c>
      <c r="E87263">
        <v>3</v>
      </c>
    </row>
    <row r="87264" spans="1:5" x14ac:dyDescent="0.3">
      <c r="A87264">
        <v>1412538</v>
      </c>
      <c r="B87264" t="s">
        <v>11</v>
      </c>
      <c r="C87264">
        <v>1</v>
      </c>
    </row>
    <row r="87265" spans="4:5" x14ac:dyDescent="0.3">
      <c r="E87265">
        <v>9940</v>
      </c>
    </row>
    <row r="87266" spans="4:5" x14ac:dyDescent="0.3">
      <c r="D87266" t="s">
        <v>50</v>
      </c>
      <c r="E87266">
        <v>3</v>
      </c>
    </row>
    <row r="87267" spans="4:5" x14ac:dyDescent="0.3">
      <c r="D87267" t="s">
        <v>51</v>
      </c>
      <c r="E87267">
        <v>3</v>
      </c>
    </row>
    <row r="87268" spans="4:5" x14ac:dyDescent="0.3">
      <c r="D87268" t="s">
        <v>52</v>
      </c>
      <c r="E87268">
        <v>3</v>
      </c>
    </row>
    <row r="87269" spans="4:5" x14ac:dyDescent="0.3">
      <c r="D87269" t="s">
        <v>54</v>
      </c>
      <c r="E87269">
        <v>3</v>
      </c>
    </row>
    <row r="87270" spans="4:5" x14ac:dyDescent="0.3">
      <c r="D87270" t="s">
        <v>53</v>
      </c>
      <c r="E87270">
        <v>3</v>
      </c>
    </row>
    <row r="87271" spans="4:5" x14ac:dyDescent="0.3">
      <c r="D87271" t="s">
        <v>55</v>
      </c>
      <c r="E87271">
        <v>3</v>
      </c>
    </row>
    <row r="87272" spans="4:5" x14ac:dyDescent="0.3">
      <c r="D87272" t="s">
        <v>56</v>
      </c>
      <c r="E87272">
        <v>3</v>
      </c>
    </row>
    <row r="87273" spans="4:5" x14ac:dyDescent="0.3">
      <c r="D87273" t="s">
        <v>57</v>
      </c>
      <c r="E87273">
        <v>3</v>
      </c>
    </row>
    <row r="87274" spans="4:5" x14ac:dyDescent="0.3">
      <c r="D87274" t="s">
        <v>59</v>
      </c>
      <c r="E87274">
        <v>3</v>
      </c>
    </row>
    <row r="87275" spans="4:5" x14ac:dyDescent="0.3">
      <c r="D87275" t="s">
        <v>58</v>
      </c>
      <c r="E87275">
        <v>3</v>
      </c>
    </row>
    <row r="87276" spans="4:5" x14ac:dyDescent="0.3">
      <c r="D87276" t="s">
        <v>60</v>
      </c>
      <c r="E87276">
        <v>3</v>
      </c>
    </row>
    <row r="87277" spans="4:5" x14ac:dyDescent="0.3">
      <c r="D87277" t="s">
        <v>61</v>
      </c>
      <c r="E87277">
        <v>3</v>
      </c>
    </row>
    <row r="87278" spans="4:5" x14ac:dyDescent="0.3">
      <c r="D87278" t="s">
        <v>62</v>
      </c>
      <c r="E87278">
        <v>3</v>
      </c>
    </row>
    <row r="87279" spans="4:5" x14ac:dyDescent="0.3">
      <c r="D87279" t="s">
        <v>64</v>
      </c>
      <c r="E87279">
        <v>3</v>
      </c>
    </row>
    <row r="87280" spans="4:5" x14ac:dyDescent="0.3">
      <c r="D87280" t="s">
        <v>63</v>
      </c>
      <c r="E87280">
        <v>3</v>
      </c>
    </row>
    <row r="87281" spans="1:5" x14ac:dyDescent="0.3">
      <c r="D87281" t="s">
        <v>65</v>
      </c>
      <c r="E87281">
        <v>3</v>
      </c>
    </row>
    <row r="87282" spans="1:5" x14ac:dyDescent="0.3">
      <c r="D87282" t="s">
        <v>66</v>
      </c>
      <c r="E87282">
        <v>3</v>
      </c>
    </row>
    <row r="87283" spans="1:5" x14ac:dyDescent="0.3">
      <c r="D87283" t="s">
        <v>67</v>
      </c>
      <c r="E87283">
        <v>3</v>
      </c>
    </row>
    <row r="87284" spans="1:5" x14ac:dyDescent="0.3">
      <c r="D87284" t="s">
        <v>69</v>
      </c>
      <c r="E87284">
        <v>3</v>
      </c>
    </row>
    <row r="87285" spans="1:5" x14ac:dyDescent="0.3">
      <c r="D87285" t="s">
        <v>68</v>
      </c>
      <c r="E87285">
        <v>3</v>
      </c>
    </row>
    <row r="87286" spans="1:5" x14ac:dyDescent="0.3">
      <c r="A87286">
        <v>1412539</v>
      </c>
      <c r="B87286" t="s">
        <v>11</v>
      </c>
      <c r="C87286">
        <v>1</v>
      </c>
    </row>
    <row r="87287" spans="1:5" x14ac:dyDescent="0.3">
      <c r="E87287">
        <v>9940</v>
      </c>
    </row>
    <row r="87288" spans="1:5" x14ac:dyDescent="0.3">
      <c r="D87288" t="s">
        <v>50</v>
      </c>
      <c r="E87288">
        <v>3</v>
      </c>
    </row>
    <row r="87289" spans="1:5" x14ac:dyDescent="0.3">
      <c r="D87289" t="s">
        <v>51</v>
      </c>
      <c r="E87289">
        <v>3</v>
      </c>
    </row>
    <row r="87290" spans="1:5" x14ac:dyDescent="0.3">
      <c r="D87290" t="s">
        <v>52</v>
      </c>
      <c r="E87290">
        <v>3</v>
      </c>
    </row>
    <row r="87291" spans="1:5" x14ac:dyDescent="0.3">
      <c r="D87291" t="s">
        <v>54</v>
      </c>
      <c r="E87291">
        <v>3</v>
      </c>
    </row>
    <row r="87292" spans="1:5" x14ac:dyDescent="0.3">
      <c r="D87292" t="s">
        <v>53</v>
      </c>
      <c r="E87292">
        <v>3</v>
      </c>
    </row>
    <row r="87293" spans="1:5" x14ac:dyDescent="0.3">
      <c r="D87293" t="s">
        <v>55</v>
      </c>
      <c r="E87293">
        <v>3</v>
      </c>
    </row>
    <row r="87294" spans="1:5" x14ac:dyDescent="0.3">
      <c r="D87294" t="s">
        <v>56</v>
      </c>
      <c r="E87294">
        <v>3</v>
      </c>
    </row>
    <row r="87295" spans="1:5" x14ac:dyDescent="0.3">
      <c r="D87295" t="s">
        <v>57</v>
      </c>
      <c r="E87295">
        <v>3</v>
      </c>
    </row>
    <row r="87296" spans="1:5" x14ac:dyDescent="0.3">
      <c r="D87296" t="s">
        <v>59</v>
      </c>
      <c r="E87296">
        <v>3</v>
      </c>
    </row>
    <row r="87297" spans="1:5" x14ac:dyDescent="0.3">
      <c r="D87297" t="s">
        <v>58</v>
      </c>
      <c r="E87297">
        <v>3</v>
      </c>
    </row>
    <row r="87298" spans="1:5" x14ac:dyDescent="0.3">
      <c r="D87298" t="s">
        <v>60</v>
      </c>
      <c r="E87298">
        <v>3</v>
      </c>
    </row>
    <row r="87299" spans="1:5" x14ac:dyDescent="0.3">
      <c r="D87299" t="s">
        <v>61</v>
      </c>
      <c r="E87299">
        <v>3</v>
      </c>
    </row>
    <row r="87300" spans="1:5" x14ac:dyDescent="0.3">
      <c r="D87300" t="s">
        <v>62</v>
      </c>
      <c r="E87300">
        <v>3</v>
      </c>
    </row>
    <row r="87301" spans="1:5" x14ac:dyDescent="0.3">
      <c r="D87301" t="s">
        <v>64</v>
      </c>
      <c r="E87301">
        <v>3</v>
      </c>
    </row>
    <row r="87302" spans="1:5" x14ac:dyDescent="0.3">
      <c r="D87302" t="s">
        <v>63</v>
      </c>
      <c r="E87302">
        <v>3</v>
      </c>
    </row>
    <row r="87303" spans="1:5" x14ac:dyDescent="0.3">
      <c r="D87303" t="s">
        <v>65</v>
      </c>
      <c r="E87303">
        <v>3</v>
      </c>
    </row>
    <row r="87304" spans="1:5" x14ac:dyDescent="0.3">
      <c r="D87304" t="s">
        <v>66</v>
      </c>
      <c r="E87304">
        <v>3</v>
      </c>
    </row>
    <row r="87305" spans="1:5" x14ac:dyDescent="0.3">
      <c r="D87305" t="s">
        <v>67</v>
      </c>
      <c r="E87305">
        <v>3</v>
      </c>
    </row>
    <row r="87306" spans="1:5" x14ac:dyDescent="0.3">
      <c r="D87306" t="s">
        <v>69</v>
      </c>
      <c r="E87306">
        <v>3</v>
      </c>
    </row>
    <row r="87307" spans="1:5" x14ac:dyDescent="0.3">
      <c r="D87307" t="s">
        <v>68</v>
      </c>
      <c r="E87307">
        <v>3</v>
      </c>
    </row>
    <row r="87308" spans="1:5" x14ac:dyDescent="0.3">
      <c r="A87308">
        <v>1412540</v>
      </c>
      <c r="B87308" t="s">
        <v>11</v>
      </c>
      <c r="C87308">
        <v>1</v>
      </c>
    </row>
    <row r="87309" spans="1:5" x14ac:dyDescent="0.3">
      <c r="E87309">
        <v>9940</v>
      </c>
    </row>
    <row r="87310" spans="1:5" x14ac:dyDescent="0.3">
      <c r="D87310" t="s">
        <v>50</v>
      </c>
      <c r="E87310">
        <v>3</v>
      </c>
    </row>
    <row r="87311" spans="1:5" x14ac:dyDescent="0.3">
      <c r="D87311" t="s">
        <v>51</v>
      </c>
      <c r="E87311">
        <v>3</v>
      </c>
    </row>
    <row r="87312" spans="1:5" x14ac:dyDescent="0.3">
      <c r="D87312" t="s">
        <v>52</v>
      </c>
      <c r="E87312">
        <v>3</v>
      </c>
    </row>
    <row r="87313" spans="4:5" x14ac:dyDescent="0.3">
      <c r="D87313" t="s">
        <v>54</v>
      </c>
      <c r="E87313">
        <v>3</v>
      </c>
    </row>
    <row r="87314" spans="4:5" x14ac:dyDescent="0.3">
      <c r="D87314" t="s">
        <v>53</v>
      </c>
      <c r="E87314">
        <v>3</v>
      </c>
    </row>
    <row r="87315" spans="4:5" x14ac:dyDescent="0.3">
      <c r="D87315" t="s">
        <v>55</v>
      </c>
      <c r="E87315">
        <v>3</v>
      </c>
    </row>
    <row r="87316" spans="4:5" x14ac:dyDescent="0.3">
      <c r="D87316" t="s">
        <v>56</v>
      </c>
      <c r="E87316">
        <v>3</v>
      </c>
    </row>
    <row r="87317" spans="4:5" x14ac:dyDescent="0.3">
      <c r="D87317" t="s">
        <v>57</v>
      </c>
      <c r="E87317">
        <v>3</v>
      </c>
    </row>
    <row r="87318" spans="4:5" x14ac:dyDescent="0.3">
      <c r="D87318" t="s">
        <v>59</v>
      </c>
      <c r="E87318">
        <v>3</v>
      </c>
    </row>
    <row r="87319" spans="4:5" x14ac:dyDescent="0.3">
      <c r="D87319" t="s">
        <v>58</v>
      </c>
      <c r="E87319">
        <v>3</v>
      </c>
    </row>
    <row r="87320" spans="4:5" x14ac:dyDescent="0.3">
      <c r="D87320" t="s">
        <v>60</v>
      </c>
      <c r="E87320">
        <v>3</v>
      </c>
    </row>
    <row r="87321" spans="4:5" x14ac:dyDescent="0.3">
      <c r="D87321" t="s">
        <v>61</v>
      </c>
      <c r="E87321">
        <v>3</v>
      </c>
    </row>
    <row r="87322" spans="4:5" x14ac:dyDescent="0.3">
      <c r="D87322" t="s">
        <v>62</v>
      </c>
      <c r="E87322">
        <v>3</v>
      </c>
    </row>
    <row r="87323" spans="4:5" x14ac:dyDescent="0.3">
      <c r="D87323" t="s">
        <v>64</v>
      </c>
      <c r="E87323">
        <v>3</v>
      </c>
    </row>
    <row r="87324" spans="4:5" x14ac:dyDescent="0.3">
      <c r="D87324" t="s">
        <v>63</v>
      </c>
      <c r="E87324">
        <v>3</v>
      </c>
    </row>
    <row r="87325" spans="4:5" x14ac:dyDescent="0.3">
      <c r="D87325" t="s">
        <v>65</v>
      </c>
      <c r="E87325">
        <v>3</v>
      </c>
    </row>
    <row r="87326" spans="4:5" x14ac:dyDescent="0.3">
      <c r="D87326" t="s">
        <v>66</v>
      </c>
      <c r="E87326">
        <v>3</v>
      </c>
    </row>
    <row r="87327" spans="4:5" x14ac:dyDescent="0.3">
      <c r="D87327" t="s">
        <v>67</v>
      </c>
      <c r="E87327">
        <v>3</v>
      </c>
    </row>
    <row r="87328" spans="4:5" x14ac:dyDescent="0.3">
      <c r="D87328" t="s">
        <v>69</v>
      </c>
      <c r="E87328">
        <v>3</v>
      </c>
    </row>
    <row r="87329" spans="1:5" x14ac:dyDescent="0.3">
      <c r="D87329" t="s">
        <v>68</v>
      </c>
      <c r="E87329">
        <v>3</v>
      </c>
    </row>
    <row r="87330" spans="1:5" x14ac:dyDescent="0.3">
      <c r="A87330">
        <v>1412541</v>
      </c>
      <c r="B87330" t="s">
        <v>11</v>
      </c>
      <c r="C87330">
        <v>1</v>
      </c>
    </row>
    <row r="87331" spans="1:5" x14ac:dyDescent="0.3">
      <c r="E87331">
        <v>9940</v>
      </c>
    </row>
    <row r="87332" spans="1:5" x14ac:dyDescent="0.3">
      <c r="D87332" t="s">
        <v>50</v>
      </c>
      <c r="E87332">
        <v>3</v>
      </c>
    </row>
    <row r="87333" spans="1:5" x14ac:dyDescent="0.3">
      <c r="D87333" t="s">
        <v>51</v>
      </c>
      <c r="E87333">
        <v>3</v>
      </c>
    </row>
    <row r="87334" spans="1:5" x14ac:dyDescent="0.3">
      <c r="D87334" t="s">
        <v>52</v>
      </c>
      <c r="E87334">
        <v>3</v>
      </c>
    </row>
    <row r="87335" spans="1:5" x14ac:dyDescent="0.3">
      <c r="D87335" t="s">
        <v>54</v>
      </c>
      <c r="E87335">
        <v>3</v>
      </c>
    </row>
    <row r="87336" spans="1:5" x14ac:dyDescent="0.3">
      <c r="D87336" t="s">
        <v>53</v>
      </c>
      <c r="E87336">
        <v>3</v>
      </c>
    </row>
    <row r="87337" spans="1:5" x14ac:dyDescent="0.3">
      <c r="D87337" t="s">
        <v>55</v>
      </c>
      <c r="E87337">
        <v>3</v>
      </c>
    </row>
    <row r="87338" spans="1:5" x14ac:dyDescent="0.3">
      <c r="D87338" t="s">
        <v>56</v>
      </c>
      <c r="E87338">
        <v>3</v>
      </c>
    </row>
    <row r="87339" spans="1:5" x14ac:dyDescent="0.3">
      <c r="D87339" t="s">
        <v>57</v>
      </c>
      <c r="E87339">
        <v>3</v>
      </c>
    </row>
    <row r="87340" spans="1:5" x14ac:dyDescent="0.3">
      <c r="D87340" t="s">
        <v>59</v>
      </c>
      <c r="E87340">
        <v>3</v>
      </c>
    </row>
    <row r="87341" spans="1:5" x14ac:dyDescent="0.3">
      <c r="D87341" t="s">
        <v>58</v>
      </c>
      <c r="E87341">
        <v>3</v>
      </c>
    </row>
    <row r="87342" spans="1:5" x14ac:dyDescent="0.3">
      <c r="D87342" t="s">
        <v>60</v>
      </c>
      <c r="E87342">
        <v>3</v>
      </c>
    </row>
    <row r="87343" spans="1:5" x14ac:dyDescent="0.3">
      <c r="D87343" t="s">
        <v>61</v>
      </c>
      <c r="E87343">
        <v>3</v>
      </c>
    </row>
    <row r="87344" spans="1:5" x14ac:dyDescent="0.3">
      <c r="D87344" t="s">
        <v>62</v>
      </c>
      <c r="E87344">
        <v>3</v>
      </c>
    </row>
    <row r="87345" spans="1:5" x14ac:dyDescent="0.3">
      <c r="D87345" t="s">
        <v>64</v>
      </c>
      <c r="E87345">
        <v>3</v>
      </c>
    </row>
    <row r="87346" spans="1:5" x14ac:dyDescent="0.3">
      <c r="D87346" t="s">
        <v>63</v>
      </c>
      <c r="E87346">
        <v>3</v>
      </c>
    </row>
    <row r="87347" spans="1:5" x14ac:dyDescent="0.3">
      <c r="D87347" t="s">
        <v>65</v>
      </c>
      <c r="E87347">
        <v>3</v>
      </c>
    </row>
    <row r="87348" spans="1:5" x14ac:dyDescent="0.3">
      <c r="D87348" t="s">
        <v>66</v>
      </c>
      <c r="E87348">
        <v>3</v>
      </c>
    </row>
    <row r="87349" spans="1:5" x14ac:dyDescent="0.3">
      <c r="D87349" t="s">
        <v>67</v>
      </c>
      <c r="E87349">
        <v>3</v>
      </c>
    </row>
    <row r="87350" spans="1:5" x14ac:dyDescent="0.3">
      <c r="D87350" t="s">
        <v>69</v>
      </c>
      <c r="E87350">
        <v>3</v>
      </c>
    </row>
    <row r="87351" spans="1:5" x14ac:dyDescent="0.3">
      <c r="D87351" t="s">
        <v>68</v>
      </c>
      <c r="E87351">
        <v>3</v>
      </c>
    </row>
    <row r="87352" spans="1:5" x14ac:dyDescent="0.3">
      <c r="A87352">
        <v>1412542</v>
      </c>
      <c r="B87352" t="s">
        <v>11</v>
      </c>
      <c r="C87352">
        <v>1</v>
      </c>
    </row>
    <row r="87353" spans="1:5" x14ac:dyDescent="0.3">
      <c r="E87353">
        <v>9940</v>
      </c>
    </row>
    <row r="87354" spans="1:5" x14ac:dyDescent="0.3">
      <c r="D87354" t="s">
        <v>50</v>
      </c>
      <c r="E87354">
        <v>3</v>
      </c>
    </row>
    <row r="87355" spans="1:5" x14ac:dyDescent="0.3">
      <c r="D87355" t="s">
        <v>51</v>
      </c>
      <c r="E87355">
        <v>3</v>
      </c>
    </row>
    <row r="87356" spans="1:5" x14ac:dyDescent="0.3">
      <c r="D87356" t="s">
        <v>52</v>
      </c>
      <c r="E87356">
        <v>3</v>
      </c>
    </row>
    <row r="87357" spans="1:5" x14ac:dyDescent="0.3">
      <c r="D87357" t="s">
        <v>54</v>
      </c>
      <c r="E87357">
        <v>3</v>
      </c>
    </row>
    <row r="87358" spans="1:5" x14ac:dyDescent="0.3">
      <c r="D87358" t="s">
        <v>53</v>
      </c>
      <c r="E87358">
        <v>3</v>
      </c>
    </row>
    <row r="87359" spans="1:5" x14ac:dyDescent="0.3">
      <c r="D87359" t="s">
        <v>55</v>
      </c>
      <c r="E87359">
        <v>3</v>
      </c>
    </row>
    <row r="87360" spans="1:5" x14ac:dyDescent="0.3">
      <c r="D87360" t="s">
        <v>56</v>
      </c>
      <c r="E87360">
        <v>3</v>
      </c>
    </row>
    <row r="87361" spans="1:5" x14ac:dyDescent="0.3">
      <c r="D87361" t="s">
        <v>57</v>
      </c>
      <c r="E87361">
        <v>3</v>
      </c>
    </row>
    <row r="87362" spans="1:5" x14ac:dyDescent="0.3">
      <c r="D87362" t="s">
        <v>59</v>
      </c>
      <c r="E87362">
        <v>3</v>
      </c>
    </row>
    <row r="87363" spans="1:5" x14ac:dyDescent="0.3">
      <c r="D87363" t="s">
        <v>58</v>
      </c>
      <c r="E87363">
        <v>3</v>
      </c>
    </row>
    <row r="87364" spans="1:5" x14ac:dyDescent="0.3">
      <c r="D87364" t="s">
        <v>60</v>
      </c>
      <c r="E87364">
        <v>3</v>
      </c>
    </row>
    <row r="87365" spans="1:5" x14ac:dyDescent="0.3">
      <c r="D87365" t="s">
        <v>61</v>
      </c>
      <c r="E87365">
        <v>3</v>
      </c>
    </row>
    <row r="87366" spans="1:5" x14ac:dyDescent="0.3">
      <c r="D87366" t="s">
        <v>62</v>
      </c>
      <c r="E87366">
        <v>3</v>
      </c>
    </row>
    <row r="87367" spans="1:5" x14ac:dyDescent="0.3">
      <c r="D87367" t="s">
        <v>64</v>
      </c>
      <c r="E87367">
        <v>3</v>
      </c>
    </row>
    <row r="87368" spans="1:5" x14ac:dyDescent="0.3">
      <c r="D87368" t="s">
        <v>63</v>
      </c>
      <c r="E87368">
        <v>3</v>
      </c>
    </row>
    <row r="87369" spans="1:5" x14ac:dyDescent="0.3">
      <c r="D87369" t="s">
        <v>65</v>
      </c>
      <c r="E87369">
        <v>3</v>
      </c>
    </row>
    <row r="87370" spans="1:5" x14ac:dyDescent="0.3">
      <c r="D87370" t="s">
        <v>66</v>
      </c>
      <c r="E87370">
        <v>3</v>
      </c>
    </row>
    <row r="87371" spans="1:5" x14ac:dyDescent="0.3">
      <c r="D87371" t="s">
        <v>67</v>
      </c>
      <c r="E87371">
        <v>3</v>
      </c>
    </row>
    <row r="87372" spans="1:5" x14ac:dyDescent="0.3">
      <c r="D87372" t="s">
        <v>69</v>
      </c>
      <c r="E87372">
        <v>3</v>
      </c>
    </row>
    <row r="87373" spans="1:5" x14ac:dyDescent="0.3">
      <c r="D87373" t="s">
        <v>68</v>
      </c>
      <c r="E87373">
        <v>3</v>
      </c>
    </row>
    <row r="87374" spans="1:5" x14ac:dyDescent="0.3">
      <c r="A87374">
        <v>1412543</v>
      </c>
      <c r="B87374" t="s">
        <v>11</v>
      </c>
      <c r="C87374">
        <v>1</v>
      </c>
    </row>
    <row r="87375" spans="1:5" x14ac:dyDescent="0.3">
      <c r="E87375">
        <v>9940</v>
      </c>
    </row>
    <row r="87376" spans="1:5" x14ac:dyDescent="0.3">
      <c r="D87376" t="s">
        <v>50</v>
      </c>
      <c r="E87376">
        <v>3</v>
      </c>
    </row>
    <row r="87377" spans="4:5" x14ac:dyDescent="0.3">
      <c r="D87377" t="s">
        <v>51</v>
      </c>
      <c r="E87377">
        <v>3</v>
      </c>
    </row>
    <row r="87378" spans="4:5" x14ac:dyDescent="0.3">
      <c r="D87378" t="s">
        <v>52</v>
      </c>
      <c r="E87378">
        <v>3</v>
      </c>
    </row>
    <row r="87379" spans="4:5" x14ac:dyDescent="0.3">
      <c r="D87379" t="s">
        <v>54</v>
      </c>
      <c r="E87379">
        <v>3</v>
      </c>
    </row>
    <row r="87380" spans="4:5" x14ac:dyDescent="0.3">
      <c r="D87380" t="s">
        <v>53</v>
      </c>
      <c r="E87380">
        <v>3</v>
      </c>
    </row>
    <row r="87381" spans="4:5" x14ac:dyDescent="0.3">
      <c r="D87381" t="s">
        <v>55</v>
      </c>
      <c r="E87381">
        <v>3</v>
      </c>
    </row>
    <row r="87382" spans="4:5" x14ac:dyDescent="0.3">
      <c r="D87382" t="s">
        <v>56</v>
      </c>
      <c r="E87382">
        <v>3</v>
      </c>
    </row>
    <row r="87383" spans="4:5" x14ac:dyDescent="0.3">
      <c r="D87383" t="s">
        <v>57</v>
      </c>
      <c r="E87383">
        <v>3</v>
      </c>
    </row>
    <row r="87384" spans="4:5" x14ac:dyDescent="0.3">
      <c r="D87384" t="s">
        <v>59</v>
      </c>
      <c r="E87384">
        <v>3</v>
      </c>
    </row>
    <row r="87385" spans="4:5" x14ac:dyDescent="0.3">
      <c r="D87385" t="s">
        <v>58</v>
      </c>
      <c r="E87385">
        <v>3</v>
      </c>
    </row>
    <row r="87386" spans="4:5" x14ac:dyDescent="0.3">
      <c r="D87386" t="s">
        <v>60</v>
      </c>
      <c r="E87386">
        <v>3</v>
      </c>
    </row>
    <row r="87387" spans="4:5" x14ac:dyDescent="0.3">
      <c r="D87387" t="s">
        <v>61</v>
      </c>
      <c r="E87387">
        <v>3</v>
      </c>
    </row>
    <row r="87388" spans="4:5" x14ac:dyDescent="0.3">
      <c r="D87388" t="s">
        <v>62</v>
      </c>
      <c r="E87388">
        <v>3</v>
      </c>
    </row>
    <row r="87389" spans="4:5" x14ac:dyDescent="0.3">
      <c r="D87389" t="s">
        <v>64</v>
      </c>
      <c r="E87389">
        <v>3</v>
      </c>
    </row>
    <row r="87390" spans="4:5" x14ac:dyDescent="0.3">
      <c r="D87390" t="s">
        <v>63</v>
      </c>
      <c r="E87390">
        <v>3</v>
      </c>
    </row>
    <row r="87391" spans="4:5" x14ac:dyDescent="0.3">
      <c r="D87391" t="s">
        <v>65</v>
      </c>
      <c r="E87391">
        <v>3</v>
      </c>
    </row>
    <row r="87392" spans="4:5" x14ac:dyDescent="0.3">
      <c r="D87392" t="s">
        <v>66</v>
      </c>
      <c r="E87392">
        <v>3</v>
      </c>
    </row>
    <row r="87393" spans="1:5" x14ac:dyDescent="0.3">
      <c r="D87393" t="s">
        <v>67</v>
      </c>
      <c r="E87393">
        <v>3</v>
      </c>
    </row>
    <row r="87394" spans="1:5" x14ac:dyDescent="0.3">
      <c r="D87394" t="s">
        <v>69</v>
      </c>
      <c r="E87394">
        <v>3</v>
      </c>
    </row>
    <row r="87395" spans="1:5" x14ac:dyDescent="0.3">
      <c r="D87395" t="s">
        <v>68</v>
      </c>
      <c r="E87395">
        <v>3</v>
      </c>
    </row>
    <row r="87396" spans="1:5" x14ac:dyDescent="0.3">
      <c r="A87396">
        <v>1412544</v>
      </c>
      <c r="B87396" t="s">
        <v>11</v>
      </c>
      <c r="C87396">
        <v>1</v>
      </c>
    </row>
    <row r="87397" spans="1:5" x14ac:dyDescent="0.3">
      <c r="E87397">
        <v>9940</v>
      </c>
    </row>
    <row r="87398" spans="1:5" x14ac:dyDescent="0.3">
      <c r="D87398" t="s">
        <v>50</v>
      </c>
      <c r="E87398">
        <v>3</v>
      </c>
    </row>
    <row r="87399" spans="1:5" x14ac:dyDescent="0.3">
      <c r="D87399" t="s">
        <v>51</v>
      </c>
      <c r="E87399">
        <v>3</v>
      </c>
    </row>
    <row r="87400" spans="1:5" x14ac:dyDescent="0.3">
      <c r="D87400" t="s">
        <v>52</v>
      </c>
      <c r="E87400">
        <v>3</v>
      </c>
    </row>
    <row r="87401" spans="1:5" x14ac:dyDescent="0.3">
      <c r="D87401" t="s">
        <v>54</v>
      </c>
      <c r="E87401">
        <v>3</v>
      </c>
    </row>
    <row r="87402" spans="1:5" x14ac:dyDescent="0.3">
      <c r="D87402" t="s">
        <v>53</v>
      </c>
      <c r="E87402">
        <v>3</v>
      </c>
    </row>
    <row r="87403" spans="1:5" x14ac:dyDescent="0.3">
      <c r="D87403" t="s">
        <v>55</v>
      </c>
      <c r="E87403">
        <v>3</v>
      </c>
    </row>
    <row r="87404" spans="1:5" x14ac:dyDescent="0.3">
      <c r="D87404" t="s">
        <v>56</v>
      </c>
      <c r="E87404">
        <v>3</v>
      </c>
    </row>
    <row r="87405" spans="1:5" x14ac:dyDescent="0.3">
      <c r="D87405" t="s">
        <v>57</v>
      </c>
      <c r="E87405">
        <v>3</v>
      </c>
    </row>
    <row r="87406" spans="1:5" x14ac:dyDescent="0.3">
      <c r="D87406" t="s">
        <v>59</v>
      </c>
      <c r="E87406">
        <v>3</v>
      </c>
    </row>
    <row r="87407" spans="1:5" x14ac:dyDescent="0.3">
      <c r="D87407" t="s">
        <v>58</v>
      </c>
      <c r="E87407">
        <v>3</v>
      </c>
    </row>
    <row r="87408" spans="1:5" x14ac:dyDescent="0.3">
      <c r="D87408" t="s">
        <v>60</v>
      </c>
      <c r="E87408">
        <v>3</v>
      </c>
    </row>
    <row r="87409" spans="1:5" x14ac:dyDescent="0.3">
      <c r="D87409" t="s">
        <v>61</v>
      </c>
      <c r="E87409">
        <v>3</v>
      </c>
    </row>
    <row r="87410" spans="1:5" x14ac:dyDescent="0.3">
      <c r="D87410" t="s">
        <v>62</v>
      </c>
      <c r="E87410">
        <v>3</v>
      </c>
    </row>
    <row r="87411" spans="1:5" x14ac:dyDescent="0.3">
      <c r="D87411" t="s">
        <v>64</v>
      </c>
      <c r="E87411">
        <v>3</v>
      </c>
    </row>
    <row r="87412" spans="1:5" x14ac:dyDescent="0.3">
      <c r="D87412" t="s">
        <v>63</v>
      </c>
      <c r="E87412">
        <v>3</v>
      </c>
    </row>
    <row r="87413" spans="1:5" x14ac:dyDescent="0.3">
      <c r="D87413" t="s">
        <v>65</v>
      </c>
      <c r="E87413">
        <v>3</v>
      </c>
    </row>
    <row r="87414" spans="1:5" x14ac:dyDescent="0.3">
      <c r="D87414" t="s">
        <v>66</v>
      </c>
      <c r="E87414">
        <v>3</v>
      </c>
    </row>
    <row r="87415" spans="1:5" x14ac:dyDescent="0.3">
      <c r="D87415" t="s">
        <v>67</v>
      </c>
      <c r="E87415">
        <v>3</v>
      </c>
    </row>
    <row r="87416" spans="1:5" x14ac:dyDescent="0.3">
      <c r="D87416" t="s">
        <v>69</v>
      </c>
      <c r="E87416">
        <v>3</v>
      </c>
    </row>
    <row r="87417" spans="1:5" x14ac:dyDescent="0.3">
      <c r="D87417" t="s">
        <v>68</v>
      </c>
      <c r="E87417">
        <v>3</v>
      </c>
    </row>
    <row r="87418" spans="1:5" x14ac:dyDescent="0.3">
      <c r="A87418">
        <v>1412545</v>
      </c>
      <c r="B87418" t="s">
        <v>11</v>
      </c>
      <c r="C87418">
        <v>1</v>
      </c>
    </row>
    <row r="87419" spans="1:5" x14ac:dyDescent="0.3">
      <c r="E87419">
        <v>9940</v>
      </c>
    </row>
    <row r="87420" spans="1:5" x14ac:dyDescent="0.3">
      <c r="D87420" t="s">
        <v>50</v>
      </c>
      <c r="E87420">
        <v>3</v>
      </c>
    </row>
    <row r="87421" spans="1:5" x14ac:dyDescent="0.3">
      <c r="D87421" t="s">
        <v>51</v>
      </c>
      <c r="E87421">
        <v>3</v>
      </c>
    </row>
    <row r="87422" spans="1:5" x14ac:dyDescent="0.3">
      <c r="D87422" t="s">
        <v>52</v>
      </c>
      <c r="E87422">
        <v>3</v>
      </c>
    </row>
    <row r="87423" spans="1:5" x14ac:dyDescent="0.3">
      <c r="D87423" t="s">
        <v>54</v>
      </c>
      <c r="E87423">
        <v>3</v>
      </c>
    </row>
    <row r="87424" spans="1:5" x14ac:dyDescent="0.3">
      <c r="D87424" t="s">
        <v>53</v>
      </c>
      <c r="E87424">
        <v>3</v>
      </c>
    </row>
    <row r="87425" spans="1:5" x14ac:dyDescent="0.3">
      <c r="D87425" t="s">
        <v>55</v>
      </c>
      <c r="E87425">
        <v>3</v>
      </c>
    </row>
    <row r="87426" spans="1:5" x14ac:dyDescent="0.3">
      <c r="D87426" t="s">
        <v>56</v>
      </c>
      <c r="E87426">
        <v>3</v>
      </c>
    </row>
    <row r="87427" spans="1:5" x14ac:dyDescent="0.3">
      <c r="D87427" t="s">
        <v>57</v>
      </c>
      <c r="E87427">
        <v>3</v>
      </c>
    </row>
    <row r="87428" spans="1:5" x14ac:dyDescent="0.3">
      <c r="D87428" t="s">
        <v>59</v>
      </c>
      <c r="E87428">
        <v>3</v>
      </c>
    </row>
    <row r="87429" spans="1:5" x14ac:dyDescent="0.3">
      <c r="D87429" t="s">
        <v>58</v>
      </c>
      <c r="E87429">
        <v>3</v>
      </c>
    </row>
    <row r="87430" spans="1:5" x14ac:dyDescent="0.3">
      <c r="D87430" t="s">
        <v>60</v>
      </c>
      <c r="E87430">
        <v>3</v>
      </c>
    </row>
    <row r="87431" spans="1:5" x14ac:dyDescent="0.3">
      <c r="D87431" t="s">
        <v>61</v>
      </c>
      <c r="E87431">
        <v>3</v>
      </c>
    </row>
    <row r="87432" spans="1:5" x14ac:dyDescent="0.3">
      <c r="D87432" t="s">
        <v>62</v>
      </c>
      <c r="E87432">
        <v>3</v>
      </c>
    </row>
    <row r="87433" spans="1:5" x14ac:dyDescent="0.3">
      <c r="D87433" t="s">
        <v>64</v>
      </c>
      <c r="E87433">
        <v>3</v>
      </c>
    </row>
    <row r="87434" spans="1:5" x14ac:dyDescent="0.3">
      <c r="D87434" t="s">
        <v>63</v>
      </c>
      <c r="E87434">
        <v>3</v>
      </c>
    </row>
    <row r="87435" spans="1:5" x14ac:dyDescent="0.3">
      <c r="D87435" t="s">
        <v>65</v>
      </c>
      <c r="E87435">
        <v>3</v>
      </c>
    </row>
    <row r="87436" spans="1:5" x14ac:dyDescent="0.3">
      <c r="D87436" t="s">
        <v>66</v>
      </c>
      <c r="E87436">
        <v>3</v>
      </c>
    </row>
    <row r="87437" spans="1:5" x14ac:dyDescent="0.3">
      <c r="D87437" t="s">
        <v>67</v>
      </c>
      <c r="E87437">
        <v>3</v>
      </c>
    </row>
    <row r="87438" spans="1:5" x14ac:dyDescent="0.3">
      <c r="D87438" t="s">
        <v>69</v>
      </c>
      <c r="E87438">
        <v>3</v>
      </c>
    </row>
    <row r="87439" spans="1:5" x14ac:dyDescent="0.3">
      <c r="D87439" t="s">
        <v>68</v>
      </c>
      <c r="E87439">
        <v>3</v>
      </c>
    </row>
    <row r="87440" spans="1:5" x14ac:dyDescent="0.3">
      <c r="A87440">
        <v>1412546</v>
      </c>
      <c r="B87440" t="s">
        <v>11</v>
      </c>
      <c r="C87440">
        <v>1</v>
      </c>
    </row>
    <row r="87441" spans="4:5" x14ac:dyDescent="0.3">
      <c r="E87441">
        <v>9940</v>
      </c>
    </row>
    <row r="87442" spans="4:5" x14ac:dyDescent="0.3">
      <c r="D87442" t="s">
        <v>50</v>
      </c>
      <c r="E87442">
        <v>3</v>
      </c>
    </row>
    <row r="87443" spans="4:5" x14ac:dyDescent="0.3">
      <c r="D87443" t="s">
        <v>51</v>
      </c>
      <c r="E87443">
        <v>3</v>
      </c>
    </row>
    <row r="87444" spans="4:5" x14ac:dyDescent="0.3">
      <c r="D87444" t="s">
        <v>52</v>
      </c>
      <c r="E87444">
        <v>3</v>
      </c>
    </row>
    <row r="87445" spans="4:5" x14ac:dyDescent="0.3">
      <c r="D87445" t="s">
        <v>54</v>
      </c>
      <c r="E87445">
        <v>3</v>
      </c>
    </row>
    <row r="87446" spans="4:5" x14ac:dyDescent="0.3">
      <c r="D87446" t="s">
        <v>53</v>
      </c>
      <c r="E87446">
        <v>3</v>
      </c>
    </row>
    <row r="87447" spans="4:5" x14ac:dyDescent="0.3">
      <c r="D87447" t="s">
        <v>55</v>
      </c>
      <c r="E87447">
        <v>3</v>
      </c>
    </row>
    <row r="87448" spans="4:5" x14ac:dyDescent="0.3">
      <c r="D87448" t="s">
        <v>56</v>
      </c>
      <c r="E87448">
        <v>3</v>
      </c>
    </row>
    <row r="87449" spans="4:5" x14ac:dyDescent="0.3">
      <c r="D87449" t="s">
        <v>57</v>
      </c>
      <c r="E87449">
        <v>3</v>
      </c>
    </row>
    <row r="87450" spans="4:5" x14ac:dyDescent="0.3">
      <c r="D87450" t="s">
        <v>59</v>
      </c>
      <c r="E87450">
        <v>3</v>
      </c>
    </row>
    <row r="87451" spans="4:5" x14ac:dyDescent="0.3">
      <c r="D87451" t="s">
        <v>58</v>
      </c>
      <c r="E87451">
        <v>3</v>
      </c>
    </row>
    <row r="87452" spans="4:5" x14ac:dyDescent="0.3">
      <c r="D87452" t="s">
        <v>60</v>
      </c>
      <c r="E87452">
        <v>3</v>
      </c>
    </row>
    <row r="87453" spans="4:5" x14ac:dyDescent="0.3">
      <c r="D87453" t="s">
        <v>61</v>
      </c>
      <c r="E87453">
        <v>3</v>
      </c>
    </row>
    <row r="87454" spans="4:5" x14ac:dyDescent="0.3">
      <c r="D87454" t="s">
        <v>62</v>
      </c>
      <c r="E87454">
        <v>3</v>
      </c>
    </row>
    <row r="87455" spans="4:5" x14ac:dyDescent="0.3">
      <c r="D87455" t="s">
        <v>64</v>
      </c>
      <c r="E87455">
        <v>3</v>
      </c>
    </row>
    <row r="87456" spans="4:5" x14ac:dyDescent="0.3">
      <c r="D87456" t="s">
        <v>63</v>
      </c>
      <c r="E87456">
        <v>3</v>
      </c>
    </row>
    <row r="87457" spans="1:5" x14ac:dyDescent="0.3">
      <c r="D87457" t="s">
        <v>65</v>
      </c>
      <c r="E87457">
        <v>3</v>
      </c>
    </row>
    <row r="87458" spans="1:5" x14ac:dyDescent="0.3">
      <c r="D87458" t="s">
        <v>66</v>
      </c>
      <c r="E87458">
        <v>3</v>
      </c>
    </row>
    <row r="87459" spans="1:5" x14ac:dyDescent="0.3">
      <c r="D87459" t="s">
        <v>67</v>
      </c>
      <c r="E87459">
        <v>3</v>
      </c>
    </row>
    <row r="87460" spans="1:5" x14ac:dyDescent="0.3">
      <c r="D87460" t="s">
        <v>69</v>
      </c>
      <c r="E87460">
        <v>3</v>
      </c>
    </row>
    <row r="87461" spans="1:5" x14ac:dyDescent="0.3">
      <c r="D87461" t="s">
        <v>68</v>
      </c>
      <c r="E87461">
        <v>3</v>
      </c>
    </row>
    <row r="87462" spans="1:5" x14ac:dyDescent="0.3">
      <c r="A87462">
        <v>1412547</v>
      </c>
      <c r="B87462" t="s">
        <v>11</v>
      </c>
      <c r="C87462">
        <v>1</v>
      </c>
    </row>
    <row r="87463" spans="1:5" x14ac:dyDescent="0.3">
      <c r="E87463">
        <v>9940</v>
      </c>
    </row>
    <row r="87464" spans="1:5" x14ac:dyDescent="0.3">
      <c r="D87464" t="s">
        <v>50</v>
      </c>
      <c r="E87464">
        <v>3</v>
      </c>
    </row>
    <row r="87465" spans="1:5" x14ac:dyDescent="0.3">
      <c r="D87465" t="s">
        <v>51</v>
      </c>
      <c r="E87465">
        <v>3</v>
      </c>
    </row>
    <row r="87466" spans="1:5" x14ac:dyDescent="0.3">
      <c r="D87466" t="s">
        <v>52</v>
      </c>
      <c r="E87466">
        <v>3</v>
      </c>
    </row>
    <row r="87467" spans="1:5" x14ac:dyDescent="0.3">
      <c r="D87467" t="s">
        <v>54</v>
      </c>
      <c r="E87467">
        <v>3</v>
      </c>
    </row>
    <row r="87468" spans="1:5" x14ac:dyDescent="0.3">
      <c r="D87468" t="s">
        <v>53</v>
      </c>
      <c r="E87468">
        <v>3</v>
      </c>
    </row>
    <row r="87469" spans="1:5" x14ac:dyDescent="0.3">
      <c r="D87469" t="s">
        <v>55</v>
      </c>
      <c r="E87469">
        <v>3</v>
      </c>
    </row>
    <row r="87470" spans="1:5" x14ac:dyDescent="0.3">
      <c r="D87470" t="s">
        <v>56</v>
      </c>
      <c r="E87470">
        <v>3</v>
      </c>
    </row>
    <row r="87471" spans="1:5" x14ac:dyDescent="0.3">
      <c r="D87471" t="s">
        <v>57</v>
      </c>
      <c r="E87471">
        <v>3</v>
      </c>
    </row>
    <row r="87472" spans="1:5" x14ac:dyDescent="0.3">
      <c r="D87472" t="s">
        <v>59</v>
      </c>
      <c r="E87472">
        <v>3</v>
      </c>
    </row>
    <row r="87473" spans="1:5" x14ac:dyDescent="0.3">
      <c r="D87473" t="s">
        <v>58</v>
      </c>
      <c r="E87473">
        <v>3</v>
      </c>
    </row>
    <row r="87474" spans="1:5" x14ac:dyDescent="0.3">
      <c r="D87474" t="s">
        <v>60</v>
      </c>
      <c r="E87474">
        <v>3</v>
      </c>
    </row>
    <row r="87475" spans="1:5" x14ac:dyDescent="0.3">
      <c r="D87475" t="s">
        <v>61</v>
      </c>
      <c r="E87475">
        <v>3</v>
      </c>
    </row>
    <row r="87476" spans="1:5" x14ac:dyDescent="0.3">
      <c r="D87476" t="s">
        <v>62</v>
      </c>
      <c r="E87476">
        <v>3</v>
      </c>
    </row>
    <row r="87477" spans="1:5" x14ac:dyDescent="0.3">
      <c r="D87477" t="s">
        <v>64</v>
      </c>
      <c r="E87477">
        <v>3</v>
      </c>
    </row>
    <row r="87478" spans="1:5" x14ac:dyDescent="0.3">
      <c r="D87478" t="s">
        <v>63</v>
      </c>
      <c r="E87478">
        <v>3</v>
      </c>
    </row>
    <row r="87479" spans="1:5" x14ac:dyDescent="0.3">
      <c r="D87479" t="s">
        <v>65</v>
      </c>
      <c r="E87479">
        <v>3</v>
      </c>
    </row>
    <row r="87480" spans="1:5" x14ac:dyDescent="0.3">
      <c r="D87480" t="s">
        <v>66</v>
      </c>
      <c r="E87480">
        <v>3</v>
      </c>
    </row>
    <row r="87481" spans="1:5" x14ac:dyDescent="0.3">
      <c r="D87481" t="s">
        <v>67</v>
      </c>
      <c r="E87481">
        <v>3</v>
      </c>
    </row>
    <row r="87482" spans="1:5" x14ac:dyDescent="0.3">
      <c r="D87482" t="s">
        <v>69</v>
      </c>
      <c r="E87482">
        <v>3</v>
      </c>
    </row>
    <row r="87483" spans="1:5" x14ac:dyDescent="0.3">
      <c r="D87483" t="s">
        <v>68</v>
      </c>
      <c r="E87483">
        <v>3</v>
      </c>
    </row>
    <row r="87484" spans="1:5" x14ac:dyDescent="0.3">
      <c r="A87484">
        <v>1412548</v>
      </c>
      <c r="B87484" t="s">
        <v>11</v>
      </c>
      <c r="C87484">
        <v>1</v>
      </c>
    </row>
    <row r="87485" spans="1:5" x14ac:dyDescent="0.3">
      <c r="E87485">
        <v>9940</v>
      </c>
    </row>
    <row r="87486" spans="1:5" x14ac:dyDescent="0.3">
      <c r="D87486" t="s">
        <v>50</v>
      </c>
      <c r="E87486">
        <v>3</v>
      </c>
    </row>
    <row r="87487" spans="1:5" x14ac:dyDescent="0.3">
      <c r="D87487" t="s">
        <v>51</v>
      </c>
      <c r="E87487">
        <v>3</v>
      </c>
    </row>
    <row r="87488" spans="1:5" x14ac:dyDescent="0.3">
      <c r="D87488" t="s">
        <v>52</v>
      </c>
      <c r="E87488">
        <v>3</v>
      </c>
    </row>
    <row r="87489" spans="4:5" x14ac:dyDescent="0.3">
      <c r="D87489" t="s">
        <v>54</v>
      </c>
      <c r="E87489">
        <v>3</v>
      </c>
    </row>
    <row r="87490" spans="4:5" x14ac:dyDescent="0.3">
      <c r="D87490" t="s">
        <v>53</v>
      </c>
      <c r="E87490">
        <v>3</v>
      </c>
    </row>
    <row r="87491" spans="4:5" x14ac:dyDescent="0.3">
      <c r="D87491" t="s">
        <v>55</v>
      </c>
      <c r="E87491">
        <v>3</v>
      </c>
    </row>
    <row r="87492" spans="4:5" x14ac:dyDescent="0.3">
      <c r="D87492" t="s">
        <v>56</v>
      </c>
      <c r="E87492">
        <v>3</v>
      </c>
    </row>
    <row r="87493" spans="4:5" x14ac:dyDescent="0.3">
      <c r="D87493" t="s">
        <v>57</v>
      </c>
      <c r="E87493">
        <v>3</v>
      </c>
    </row>
    <row r="87494" spans="4:5" x14ac:dyDescent="0.3">
      <c r="D87494" t="s">
        <v>59</v>
      </c>
      <c r="E87494">
        <v>3</v>
      </c>
    </row>
    <row r="87495" spans="4:5" x14ac:dyDescent="0.3">
      <c r="D87495" t="s">
        <v>58</v>
      </c>
      <c r="E87495">
        <v>3</v>
      </c>
    </row>
    <row r="87496" spans="4:5" x14ac:dyDescent="0.3">
      <c r="D87496" t="s">
        <v>60</v>
      </c>
      <c r="E87496">
        <v>3</v>
      </c>
    </row>
    <row r="87497" spans="4:5" x14ac:dyDescent="0.3">
      <c r="D87497" t="s">
        <v>61</v>
      </c>
      <c r="E87497">
        <v>3</v>
      </c>
    </row>
    <row r="87498" spans="4:5" x14ac:dyDescent="0.3">
      <c r="D87498" t="s">
        <v>62</v>
      </c>
      <c r="E87498">
        <v>3</v>
      </c>
    </row>
    <row r="87499" spans="4:5" x14ac:dyDescent="0.3">
      <c r="D87499" t="s">
        <v>64</v>
      </c>
      <c r="E87499">
        <v>3</v>
      </c>
    </row>
    <row r="87500" spans="4:5" x14ac:dyDescent="0.3">
      <c r="D87500" t="s">
        <v>63</v>
      </c>
      <c r="E87500">
        <v>3</v>
      </c>
    </row>
    <row r="87501" spans="4:5" x14ac:dyDescent="0.3">
      <c r="D87501" t="s">
        <v>65</v>
      </c>
      <c r="E87501">
        <v>3</v>
      </c>
    </row>
    <row r="87502" spans="4:5" x14ac:dyDescent="0.3">
      <c r="D87502" t="s">
        <v>66</v>
      </c>
      <c r="E87502">
        <v>3</v>
      </c>
    </row>
    <row r="87503" spans="4:5" x14ac:dyDescent="0.3">
      <c r="D87503" t="s">
        <v>67</v>
      </c>
      <c r="E87503">
        <v>3</v>
      </c>
    </row>
    <row r="87504" spans="4:5" x14ac:dyDescent="0.3">
      <c r="D87504" t="s">
        <v>69</v>
      </c>
      <c r="E87504">
        <v>3</v>
      </c>
    </row>
    <row r="87505" spans="1:5" x14ac:dyDescent="0.3">
      <c r="D87505" t="s">
        <v>68</v>
      </c>
      <c r="E87505">
        <v>3</v>
      </c>
    </row>
    <row r="87506" spans="1:5" x14ac:dyDescent="0.3">
      <c r="A87506">
        <v>1412549</v>
      </c>
      <c r="B87506" t="s">
        <v>11</v>
      </c>
      <c r="C87506">
        <v>1</v>
      </c>
    </row>
    <row r="87507" spans="1:5" x14ac:dyDescent="0.3">
      <c r="E87507">
        <v>9940</v>
      </c>
    </row>
    <row r="87508" spans="1:5" x14ac:dyDescent="0.3">
      <c r="D87508" t="s">
        <v>50</v>
      </c>
      <c r="E87508">
        <v>3</v>
      </c>
    </row>
    <row r="87509" spans="1:5" x14ac:dyDescent="0.3">
      <c r="D87509" t="s">
        <v>51</v>
      </c>
      <c r="E87509">
        <v>3</v>
      </c>
    </row>
    <row r="87510" spans="1:5" x14ac:dyDescent="0.3">
      <c r="D87510" t="s">
        <v>52</v>
      </c>
      <c r="E87510">
        <v>3</v>
      </c>
    </row>
    <row r="87511" spans="1:5" x14ac:dyDescent="0.3">
      <c r="D87511" t="s">
        <v>54</v>
      </c>
      <c r="E87511">
        <v>3</v>
      </c>
    </row>
    <row r="87512" spans="1:5" x14ac:dyDescent="0.3">
      <c r="D87512" t="s">
        <v>53</v>
      </c>
      <c r="E87512">
        <v>3</v>
      </c>
    </row>
    <row r="87513" spans="1:5" x14ac:dyDescent="0.3">
      <c r="D87513" t="s">
        <v>55</v>
      </c>
      <c r="E87513">
        <v>3</v>
      </c>
    </row>
    <row r="87514" spans="1:5" x14ac:dyDescent="0.3">
      <c r="D87514" t="s">
        <v>56</v>
      </c>
      <c r="E87514">
        <v>3</v>
      </c>
    </row>
    <row r="87515" spans="1:5" x14ac:dyDescent="0.3">
      <c r="D87515" t="s">
        <v>57</v>
      </c>
      <c r="E87515">
        <v>3</v>
      </c>
    </row>
    <row r="87516" spans="1:5" x14ac:dyDescent="0.3">
      <c r="D87516" t="s">
        <v>59</v>
      </c>
      <c r="E87516">
        <v>3</v>
      </c>
    </row>
    <row r="87517" spans="1:5" x14ac:dyDescent="0.3">
      <c r="D87517" t="s">
        <v>58</v>
      </c>
      <c r="E87517">
        <v>3</v>
      </c>
    </row>
    <row r="87518" spans="1:5" x14ac:dyDescent="0.3">
      <c r="D87518" t="s">
        <v>60</v>
      </c>
      <c r="E87518">
        <v>3</v>
      </c>
    </row>
    <row r="87519" spans="1:5" x14ac:dyDescent="0.3">
      <c r="D87519" t="s">
        <v>61</v>
      </c>
      <c r="E87519">
        <v>3</v>
      </c>
    </row>
    <row r="87520" spans="1:5" x14ac:dyDescent="0.3">
      <c r="D87520" t="s">
        <v>62</v>
      </c>
      <c r="E87520">
        <v>3</v>
      </c>
    </row>
    <row r="87521" spans="1:5" x14ac:dyDescent="0.3">
      <c r="D87521" t="s">
        <v>64</v>
      </c>
      <c r="E87521">
        <v>3</v>
      </c>
    </row>
    <row r="87522" spans="1:5" x14ac:dyDescent="0.3">
      <c r="D87522" t="s">
        <v>63</v>
      </c>
      <c r="E87522">
        <v>3</v>
      </c>
    </row>
    <row r="87523" spans="1:5" x14ac:dyDescent="0.3">
      <c r="D87523" t="s">
        <v>65</v>
      </c>
      <c r="E87523">
        <v>3</v>
      </c>
    </row>
    <row r="87524" spans="1:5" x14ac:dyDescent="0.3">
      <c r="D87524" t="s">
        <v>66</v>
      </c>
      <c r="E87524">
        <v>3</v>
      </c>
    </row>
    <row r="87525" spans="1:5" x14ac:dyDescent="0.3">
      <c r="D87525" t="s">
        <v>67</v>
      </c>
      <c r="E87525">
        <v>3</v>
      </c>
    </row>
    <row r="87526" spans="1:5" x14ac:dyDescent="0.3">
      <c r="D87526" t="s">
        <v>69</v>
      </c>
      <c r="E87526">
        <v>3</v>
      </c>
    </row>
    <row r="87527" spans="1:5" x14ac:dyDescent="0.3">
      <c r="D87527" t="s">
        <v>68</v>
      </c>
      <c r="E87527">
        <v>3</v>
      </c>
    </row>
    <row r="87528" spans="1:5" x14ac:dyDescent="0.3">
      <c r="A87528">
        <v>1412550</v>
      </c>
      <c r="B87528" t="s">
        <v>11</v>
      </c>
      <c r="C87528">
        <v>1</v>
      </c>
    </row>
    <row r="87529" spans="1:5" x14ac:dyDescent="0.3">
      <c r="E87529">
        <v>9940</v>
      </c>
    </row>
    <row r="87530" spans="1:5" x14ac:dyDescent="0.3">
      <c r="D87530" t="s">
        <v>50</v>
      </c>
      <c r="E87530">
        <v>3</v>
      </c>
    </row>
    <row r="87531" spans="1:5" x14ac:dyDescent="0.3">
      <c r="D87531" t="s">
        <v>51</v>
      </c>
      <c r="E87531">
        <v>3</v>
      </c>
    </row>
    <row r="87532" spans="1:5" x14ac:dyDescent="0.3">
      <c r="D87532" t="s">
        <v>52</v>
      </c>
      <c r="E87532">
        <v>3</v>
      </c>
    </row>
    <row r="87533" spans="1:5" x14ac:dyDescent="0.3">
      <c r="D87533" t="s">
        <v>54</v>
      </c>
      <c r="E87533">
        <v>3</v>
      </c>
    </row>
    <row r="87534" spans="1:5" x14ac:dyDescent="0.3">
      <c r="D87534" t="s">
        <v>53</v>
      </c>
      <c r="E87534">
        <v>3</v>
      </c>
    </row>
    <row r="87535" spans="1:5" x14ac:dyDescent="0.3">
      <c r="D87535" t="s">
        <v>55</v>
      </c>
      <c r="E87535">
        <v>3</v>
      </c>
    </row>
    <row r="87536" spans="1:5" x14ac:dyDescent="0.3">
      <c r="D87536" t="s">
        <v>56</v>
      </c>
      <c r="E87536">
        <v>3</v>
      </c>
    </row>
    <row r="87537" spans="1:5" x14ac:dyDescent="0.3">
      <c r="D87537" t="s">
        <v>57</v>
      </c>
      <c r="E87537">
        <v>3</v>
      </c>
    </row>
    <row r="87538" spans="1:5" x14ac:dyDescent="0.3">
      <c r="D87538" t="s">
        <v>59</v>
      </c>
      <c r="E87538">
        <v>3</v>
      </c>
    </row>
    <row r="87539" spans="1:5" x14ac:dyDescent="0.3">
      <c r="D87539" t="s">
        <v>58</v>
      </c>
      <c r="E87539">
        <v>3</v>
      </c>
    </row>
    <row r="87540" spans="1:5" x14ac:dyDescent="0.3">
      <c r="D87540" t="s">
        <v>60</v>
      </c>
      <c r="E87540">
        <v>3</v>
      </c>
    </row>
    <row r="87541" spans="1:5" x14ac:dyDescent="0.3">
      <c r="D87541" t="s">
        <v>61</v>
      </c>
      <c r="E87541">
        <v>3</v>
      </c>
    </row>
    <row r="87542" spans="1:5" x14ac:dyDescent="0.3">
      <c r="D87542" t="s">
        <v>62</v>
      </c>
      <c r="E87542">
        <v>3</v>
      </c>
    </row>
    <row r="87543" spans="1:5" x14ac:dyDescent="0.3">
      <c r="D87543" t="s">
        <v>64</v>
      </c>
      <c r="E87543">
        <v>3</v>
      </c>
    </row>
    <row r="87544" spans="1:5" x14ac:dyDescent="0.3">
      <c r="D87544" t="s">
        <v>63</v>
      </c>
      <c r="E87544">
        <v>3</v>
      </c>
    </row>
    <row r="87545" spans="1:5" x14ac:dyDescent="0.3">
      <c r="D87545" t="s">
        <v>65</v>
      </c>
      <c r="E87545">
        <v>3</v>
      </c>
    </row>
    <row r="87546" spans="1:5" x14ac:dyDescent="0.3">
      <c r="D87546" t="s">
        <v>66</v>
      </c>
      <c r="E87546">
        <v>3</v>
      </c>
    </row>
    <row r="87547" spans="1:5" x14ac:dyDescent="0.3">
      <c r="D87547" t="s">
        <v>67</v>
      </c>
      <c r="E87547">
        <v>3</v>
      </c>
    </row>
    <row r="87548" spans="1:5" x14ac:dyDescent="0.3">
      <c r="D87548" t="s">
        <v>69</v>
      </c>
      <c r="E87548">
        <v>3</v>
      </c>
    </row>
    <row r="87549" spans="1:5" x14ac:dyDescent="0.3">
      <c r="D87549" t="s">
        <v>68</v>
      </c>
      <c r="E87549">
        <v>3</v>
      </c>
    </row>
    <row r="87550" spans="1:5" x14ac:dyDescent="0.3">
      <c r="A87550">
        <v>1412551</v>
      </c>
      <c r="B87550" t="s">
        <v>11</v>
      </c>
      <c r="C87550">
        <v>1</v>
      </c>
    </row>
    <row r="87551" spans="1:5" x14ac:dyDescent="0.3">
      <c r="E87551">
        <v>9940</v>
      </c>
    </row>
    <row r="87552" spans="1:5" x14ac:dyDescent="0.3">
      <c r="D87552" t="s">
        <v>50</v>
      </c>
      <c r="E87552">
        <v>3</v>
      </c>
    </row>
    <row r="87553" spans="4:5" x14ac:dyDescent="0.3">
      <c r="D87553" t="s">
        <v>51</v>
      </c>
      <c r="E87553">
        <v>3</v>
      </c>
    </row>
    <row r="87554" spans="4:5" x14ac:dyDescent="0.3">
      <c r="D87554" t="s">
        <v>52</v>
      </c>
      <c r="E87554">
        <v>3</v>
      </c>
    </row>
    <row r="87555" spans="4:5" x14ac:dyDescent="0.3">
      <c r="D87555" t="s">
        <v>54</v>
      </c>
      <c r="E87555">
        <v>3</v>
      </c>
    </row>
    <row r="87556" spans="4:5" x14ac:dyDescent="0.3">
      <c r="D87556" t="s">
        <v>53</v>
      </c>
      <c r="E87556">
        <v>3</v>
      </c>
    </row>
    <row r="87557" spans="4:5" x14ac:dyDescent="0.3">
      <c r="D87557" t="s">
        <v>55</v>
      </c>
      <c r="E87557">
        <v>3</v>
      </c>
    </row>
    <row r="87558" spans="4:5" x14ac:dyDescent="0.3">
      <c r="D87558" t="s">
        <v>56</v>
      </c>
      <c r="E87558">
        <v>3</v>
      </c>
    </row>
    <row r="87559" spans="4:5" x14ac:dyDescent="0.3">
      <c r="D87559" t="s">
        <v>57</v>
      </c>
      <c r="E87559">
        <v>3</v>
      </c>
    </row>
    <row r="87560" spans="4:5" x14ac:dyDescent="0.3">
      <c r="D87560" t="s">
        <v>59</v>
      </c>
      <c r="E87560">
        <v>3</v>
      </c>
    </row>
    <row r="87561" spans="4:5" x14ac:dyDescent="0.3">
      <c r="D87561" t="s">
        <v>58</v>
      </c>
      <c r="E87561">
        <v>3</v>
      </c>
    </row>
    <row r="87562" spans="4:5" x14ac:dyDescent="0.3">
      <c r="D87562" t="s">
        <v>60</v>
      </c>
      <c r="E87562">
        <v>3</v>
      </c>
    </row>
    <row r="87563" spans="4:5" x14ac:dyDescent="0.3">
      <c r="D87563" t="s">
        <v>61</v>
      </c>
      <c r="E87563">
        <v>3</v>
      </c>
    </row>
    <row r="87564" spans="4:5" x14ac:dyDescent="0.3">
      <c r="D87564" t="s">
        <v>62</v>
      </c>
      <c r="E87564">
        <v>3</v>
      </c>
    </row>
    <row r="87565" spans="4:5" x14ac:dyDescent="0.3">
      <c r="D87565" t="s">
        <v>64</v>
      </c>
      <c r="E87565">
        <v>3</v>
      </c>
    </row>
    <row r="87566" spans="4:5" x14ac:dyDescent="0.3">
      <c r="D87566" t="s">
        <v>63</v>
      </c>
      <c r="E87566">
        <v>3</v>
      </c>
    </row>
    <row r="87567" spans="4:5" x14ac:dyDescent="0.3">
      <c r="D87567" t="s">
        <v>65</v>
      </c>
      <c r="E87567">
        <v>3</v>
      </c>
    </row>
    <row r="87568" spans="4:5" x14ac:dyDescent="0.3">
      <c r="D87568" t="s">
        <v>66</v>
      </c>
      <c r="E87568">
        <v>3</v>
      </c>
    </row>
    <row r="87569" spans="1:5" x14ac:dyDescent="0.3">
      <c r="D87569" t="s">
        <v>67</v>
      </c>
      <c r="E87569">
        <v>3</v>
      </c>
    </row>
    <row r="87570" spans="1:5" x14ac:dyDescent="0.3">
      <c r="D87570" t="s">
        <v>69</v>
      </c>
      <c r="E87570">
        <v>3</v>
      </c>
    </row>
    <row r="87571" spans="1:5" x14ac:dyDescent="0.3">
      <c r="D87571" t="s">
        <v>68</v>
      </c>
      <c r="E87571">
        <v>3</v>
      </c>
    </row>
    <row r="87572" spans="1:5" x14ac:dyDescent="0.3">
      <c r="A87572">
        <v>1412552</v>
      </c>
      <c r="B87572" t="s">
        <v>11</v>
      </c>
      <c r="C87572">
        <v>1</v>
      </c>
    </row>
    <row r="87573" spans="1:5" x14ac:dyDescent="0.3">
      <c r="E87573">
        <v>9940</v>
      </c>
    </row>
    <row r="87574" spans="1:5" x14ac:dyDescent="0.3">
      <c r="D87574" t="s">
        <v>50</v>
      </c>
      <c r="E87574">
        <v>3</v>
      </c>
    </row>
    <row r="87575" spans="1:5" x14ac:dyDescent="0.3">
      <c r="D87575" t="s">
        <v>51</v>
      </c>
      <c r="E87575">
        <v>3</v>
      </c>
    </row>
    <row r="87576" spans="1:5" x14ac:dyDescent="0.3">
      <c r="D87576" t="s">
        <v>52</v>
      </c>
      <c r="E87576">
        <v>3</v>
      </c>
    </row>
    <row r="87577" spans="1:5" x14ac:dyDescent="0.3">
      <c r="D87577" t="s">
        <v>54</v>
      </c>
      <c r="E87577">
        <v>3</v>
      </c>
    </row>
    <row r="87578" spans="1:5" x14ac:dyDescent="0.3">
      <c r="D87578" t="s">
        <v>53</v>
      </c>
      <c r="E87578">
        <v>3</v>
      </c>
    </row>
    <row r="87579" spans="1:5" x14ac:dyDescent="0.3">
      <c r="D87579" t="s">
        <v>55</v>
      </c>
      <c r="E87579">
        <v>3</v>
      </c>
    </row>
    <row r="87580" spans="1:5" x14ac:dyDescent="0.3">
      <c r="D87580" t="s">
        <v>56</v>
      </c>
      <c r="E87580">
        <v>3</v>
      </c>
    </row>
    <row r="87581" spans="1:5" x14ac:dyDescent="0.3">
      <c r="D87581" t="s">
        <v>57</v>
      </c>
      <c r="E87581">
        <v>3</v>
      </c>
    </row>
    <row r="87582" spans="1:5" x14ac:dyDescent="0.3">
      <c r="D87582" t="s">
        <v>59</v>
      </c>
      <c r="E87582">
        <v>3</v>
      </c>
    </row>
    <row r="87583" spans="1:5" x14ac:dyDescent="0.3">
      <c r="D87583" t="s">
        <v>58</v>
      </c>
      <c r="E87583">
        <v>3</v>
      </c>
    </row>
    <row r="87584" spans="1:5" x14ac:dyDescent="0.3">
      <c r="D87584" t="s">
        <v>60</v>
      </c>
      <c r="E87584">
        <v>3</v>
      </c>
    </row>
    <row r="87585" spans="1:5" x14ac:dyDescent="0.3">
      <c r="D87585" t="s">
        <v>61</v>
      </c>
      <c r="E87585">
        <v>3</v>
      </c>
    </row>
    <row r="87586" spans="1:5" x14ac:dyDescent="0.3">
      <c r="D87586" t="s">
        <v>62</v>
      </c>
      <c r="E87586">
        <v>3</v>
      </c>
    </row>
    <row r="87587" spans="1:5" x14ac:dyDescent="0.3">
      <c r="D87587" t="s">
        <v>64</v>
      </c>
      <c r="E87587">
        <v>3</v>
      </c>
    </row>
    <row r="87588" spans="1:5" x14ac:dyDescent="0.3">
      <c r="D87588" t="s">
        <v>63</v>
      </c>
      <c r="E87588">
        <v>3</v>
      </c>
    </row>
    <row r="87589" spans="1:5" x14ac:dyDescent="0.3">
      <c r="D87589" t="s">
        <v>65</v>
      </c>
      <c r="E87589">
        <v>3</v>
      </c>
    </row>
    <row r="87590" spans="1:5" x14ac:dyDescent="0.3">
      <c r="D87590" t="s">
        <v>66</v>
      </c>
      <c r="E87590">
        <v>3</v>
      </c>
    </row>
    <row r="87591" spans="1:5" x14ac:dyDescent="0.3">
      <c r="D87591" t="s">
        <v>67</v>
      </c>
      <c r="E87591">
        <v>3</v>
      </c>
    </row>
    <row r="87592" spans="1:5" x14ac:dyDescent="0.3">
      <c r="D87592" t="s">
        <v>69</v>
      </c>
      <c r="E87592">
        <v>3</v>
      </c>
    </row>
    <row r="87593" spans="1:5" x14ac:dyDescent="0.3">
      <c r="D87593" t="s">
        <v>68</v>
      </c>
      <c r="E87593">
        <v>3</v>
      </c>
    </row>
    <row r="87594" spans="1:5" x14ac:dyDescent="0.3">
      <c r="A87594">
        <v>1412553</v>
      </c>
      <c r="B87594" t="s">
        <v>11</v>
      </c>
      <c r="C87594">
        <v>1</v>
      </c>
    </row>
    <row r="87595" spans="1:5" x14ac:dyDescent="0.3">
      <c r="E87595">
        <v>9940</v>
      </c>
    </row>
    <row r="87596" spans="1:5" x14ac:dyDescent="0.3">
      <c r="D87596" t="s">
        <v>50</v>
      </c>
      <c r="E87596">
        <v>3</v>
      </c>
    </row>
    <row r="87597" spans="1:5" x14ac:dyDescent="0.3">
      <c r="D87597" t="s">
        <v>51</v>
      </c>
      <c r="E87597">
        <v>3</v>
      </c>
    </row>
    <row r="87598" spans="1:5" x14ac:dyDescent="0.3">
      <c r="D87598" t="s">
        <v>52</v>
      </c>
      <c r="E87598">
        <v>3</v>
      </c>
    </row>
    <row r="87599" spans="1:5" x14ac:dyDescent="0.3">
      <c r="D87599" t="s">
        <v>54</v>
      </c>
      <c r="E87599">
        <v>3</v>
      </c>
    </row>
    <row r="87600" spans="1:5" x14ac:dyDescent="0.3">
      <c r="D87600" t="s">
        <v>53</v>
      </c>
      <c r="E87600">
        <v>3</v>
      </c>
    </row>
    <row r="87601" spans="1:5" x14ac:dyDescent="0.3">
      <c r="D87601" t="s">
        <v>55</v>
      </c>
      <c r="E87601">
        <v>3</v>
      </c>
    </row>
    <row r="87602" spans="1:5" x14ac:dyDescent="0.3">
      <c r="D87602" t="s">
        <v>56</v>
      </c>
      <c r="E87602">
        <v>3</v>
      </c>
    </row>
    <row r="87603" spans="1:5" x14ac:dyDescent="0.3">
      <c r="D87603" t="s">
        <v>57</v>
      </c>
      <c r="E87603">
        <v>3</v>
      </c>
    </row>
    <row r="87604" spans="1:5" x14ac:dyDescent="0.3">
      <c r="D87604" t="s">
        <v>59</v>
      </c>
      <c r="E87604">
        <v>3</v>
      </c>
    </row>
    <row r="87605" spans="1:5" x14ac:dyDescent="0.3">
      <c r="D87605" t="s">
        <v>58</v>
      </c>
      <c r="E87605">
        <v>3</v>
      </c>
    </row>
    <row r="87606" spans="1:5" x14ac:dyDescent="0.3">
      <c r="D87606" t="s">
        <v>60</v>
      </c>
      <c r="E87606">
        <v>3</v>
      </c>
    </row>
    <row r="87607" spans="1:5" x14ac:dyDescent="0.3">
      <c r="D87607" t="s">
        <v>61</v>
      </c>
      <c r="E87607">
        <v>3</v>
      </c>
    </row>
    <row r="87608" spans="1:5" x14ac:dyDescent="0.3">
      <c r="D87608" t="s">
        <v>62</v>
      </c>
      <c r="E87608">
        <v>3</v>
      </c>
    </row>
    <row r="87609" spans="1:5" x14ac:dyDescent="0.3">
      <c r="D87609" t="s">
        <v>64</v>
      </c>
      <c r="E87609">
        <v>3</v>
      </c>
    </row>
    <row r="87610" spans="1:5" x14ac:dyDescent="0.3">
      <c r="D87610" t="s">
        <v>63</v>
      </c>
      <c r="E87610">
        <v>3</v>
      </c>
    </row>
    <row r="87611" spans="1:5" x14ac:dyDescent="0.3">
      <c r="D87611" t="s">
        <v>65</v>
      </c>
      <c r="E87611">
        <v>3</v>
      </c>
    </row>
    <row r="87612" spans="1:5" x14ac:dyDescent="0.3">
      <c r="D87612" t="s">
        <v>66</v>
      </c>
      <c r="E87612">
        <v>3</v>
      </c>
    </row>
    <row r="87613" spans="1:5" x14ac:dyDescent="0.3">
      <c r="D87613" t="s">
        <v>67</v>
      </c>
      <c r="E87613">
        <v>3</v>
      </c>
    </row>
    <row r="87614" spans="1:5" x14ac:dyDescent="0.3">
      <c r="D87614" t="s">
        <v>69</v>
      </c>
      <c r="E87614">
        <v>3</v>
      </c>
    </row>
    <row r="87615" spans="1:5" x14ac:dyDescent="0.3">
      <c r="D87615" t="s">
        <v>68</v>
      </c>
      <c r="E87615">
        <v>3</v>
      </c>
    </row>
    <row r="87616" spans="1:5" x14ac:dyDescent="0.3">
      <c r="A87616">
        <v>1412554</v>
      </c>
      <c r="B87616" t="s">
        <v>11</v>
      </c>
      <c r="C87616">
        <v>1</v>
      </c>
    </row>
    <row r="87617" spans="4:5" x14ac:dyDescent="0.3">
      <c r="E87617">
        <v>9940</v>
      </c>
    </row>
    <row r="87618" spans="4:5" x14ac:dyDescent="0.3">
      <c r="D87618" t="s">
        <v>50</v>
      </c>
      <c r="E87618">
        <v>3</v>
      </c>
    </row>
    <row r="87619" spans="4:5" x14ac:dyDescent="0.3">
      <c r="D87619" t="s">
        <v>51</v>
      </c>
      <c r="E87619">
        <v>3</v>
      </c>
    </row>
    <row r="87620" spans="4:5" x14ac:dyDescent="0.3">
      <c r="D87620" t="s">
        <v>52</v>
      </c>
      <c r="E87620">
        <v>3</v>
      </c>
    </row>
    <row r="87621" spans="4:5" x14ac:dyDescent="0.3">
      <c r="D87621" t="s">
        <v>54</v>
      </c>
      <c r="E87621">
        <v>3</v>
      </c>
    </row>
    <row r="87622" spans="4:5" x14ac:dyDescent="0.3">
      <c r="D87622" t="s">
        <v>53</v>
      </c>
      <c r="E87622">
        <v>3</v>
      </c>
    </row>
    <row r="87623" spans="4:5" x14ac:dyDescent="0.3">
      <c r="D87623" t="s">
        <v>55</v>
      </c>
      <c r="E87623">
        <v>3</v>
      </c>
    </row>
    <row r="87624" spans="4:5" x14ac:dyDescent="0.3">
      <c r="D87624" t="s">
        <v>56</v>
      </c>
      <c r="E87624">
        <v>3</v>
      </c>
    </row>
    <row r="87625" spans="4:5" x14ac:dyDescent="0.3">
      <c r="D87625" t="s">
        <v>57</v>
      </c>
      <c r="E87625">
        <v>3</v>
      </c>
    </row>
    <row r="87626" spans="4:5" x14ac:dyDescent="0.3">
      <c r="D87626" t="s">
        <v>59</v>
      </c>
      <c r="E87626">
        <v>3</v>
      </c>
    </row>
    <row r="87627" spans="4:5" x14ac:dyDescent="0.3">
      <c r="D87627" t="s">
        <v>58</v>
      </c>
      <c r="E87627">
        <v>3</v>
      </c>
    </row>
    <row r="87628" spans="4:5" x14ac:dyDescent="0.3">
      <c r="D87628" t="s">
        <v>60</v>
      </c>
      <c r="E87628">
        <v>3</v>
      </c>
    </row>
    <row r="87629" spans="4:5" x14ac:dyDescent="0.3">
      <c r="D87629" t="s">
        <v>61</v>
      </c>
      <c r="E87629">
        <v>3</v>
      </c>
    </row>
    <row r="87630" spans="4:5" x14ac:dyDescent="0.3">
      <c r="D87630" t="s">
        <v>62</v>
      </c>
      <c r="E87630">
        <v>3</v>
      </c>
    </row>
    <row r="87631" spans="4:5" x14ac:dyDescent="0.3">
      <c r="D87631" t="s">
        <v>64</v>
      </c>
      <c r="E87631">
        <v>3</v>
      </c>
    </row>
    <row r="87632" spans="4:5" x14ac:dyDescent="0.3">
      <c r="D87632" t="s">
        <v>63</v>
      </c>
      <c r="E87632">
        <v>3</v>
      </c>
    </row>
    <row r="87633" spans="1:5" x14ac:dyDescent="0.3">
      <c r="D87633" t="s">
        <v>65</v>
      </c>
      <c r="E87633">
        <v>3</v>
      </c>
    </row>
    <row r="87634" spans="1:5" x14ac:dyDescent="0.3">
      <c r="D87634" t="s">
        <v>66</v>
      </c>
      <c r="E87634">
        <v>3</v>
      </c>
    </row>
    <row r="87635" spans="1:5" x14ac:dyDescent="0.3">
      <c r="D87635" t="s">
        <v>67</v>
      </c>
      <c r="E87635">
        <v>3</v>
      </c>
    </row>
    <row r="87636" spans="1:5" x14ac:dyDescent="0.3">
      <c r="D87636" t="s">
        <v>69</v>
      </c>
      <c r="E87636">
        <v>3</v>
      </c>
    </row>
    <row r="87637" spans="1:5" x14ac:dyDescent="0.3">
      <c r="D87637" t="s">
        <v>68</v>
      </c>
      <c r="E87637">
        <v>3</v>
      </c>
    </row>
    <row r="87638" spans="1:5" x14ac:dyDescent="0.3">
      <c r="A87638">
        <v>1412555</v>
      </c>
      <c r="B87638" t="s">
        <v>11</v>
      </c>
      <c r="C87638">
        <v>1</v>
      </c>
    </row>
    <row r="87639" spans="1:5" x14ac:dyDescent="0.3">
      <c r="E87639">
        <v>9940</v>
      </c>
    </row>
    <row r="87640" spans="1:5" x14ac:dyDescent="0.3">
      <c r="D87640" t="s">
        <v>50</v>
      </c>
      <c r="E87640">
        <v>3</v>
      </c>
    </row>
    <row r="87641" spans="1:5" x14ac:dyDescent="0.3">
      <c r="D87641" t="s">
        <v>51</v>
      </c>
      <c r="E87641">
        <v>3</v>
      </c>
    </row>
    <row r="87642" spans="1:5" x14ac:dyDescent="0.3">
      <c r="D87642" t="s">
        <v>52</v>
      </c>
      <c r="E87642">
        <v>3</v>
      </c>
    </row>
    <row r="87643" spans="1:5" x14ac:dyDescent="0.3">
      <c r="D87643" t="s">
        <v>54</v>
      </c>
      <c r="E87643">
        <v>3</v>
      </c>
    </row>
    <row r="87644" spans="1:5" x14ac:dyDescent="0.3">
      <c r="D87644" t="s">
        <v>53</v>
      </c>
      <c r="E87644">
        <v>3</v>
      </c>
    </row>
    <row r="87645" spans="1:5" x14ac:dyDescent="0.3">
      <c r="D87645" t="s">
        <v>55</v>
      </c>
      <c r="E87645">
        <v>3</v>
      </c>
    </row>
    <row r="87646" spans="1:5" x14ac:dyDescent="0.3">
      <c r="D87646" t="s">
        <v>56</v>
      </c>
      <c r="E87646">
        <v>3</v>
      </c>
    </row>
    <row r="87647" spans="1:5" x14ac:dyDescent="0.3">
      <c r="D87647" t="s">
        <v>57</v>
      </c>
      <c r="E87647">
        <v>3</v>
      </c>
    </row>
    <row r="87648" spans="1:5" x14ac:dyDescent="0.3">
      <c r="D87648" t="s">
        <v>59</v>
      </c>
      <c r="E87648">
        <v>3</v>
      </c>
    </row>
    <row r="87649" spans="1:5" x14ac:dyDescent="0.3">
      <c r="D87649" t="s">
        <v>58</v>
      </c>
      <c r="E87649">
        <v>3</v>
      </c>
    </row>
    <row r="87650" spans="1:5" x14ac:dyDescent="0.3">
      <c r="D87650" t="s">
        <v>60</v>
      </c>
      <c r="E87650">
        <v>3</v>
      </c>
    </row>
    <row r="87651" spans="1:5" x14ac:dyDescent="0.3">
      <c r="D87651" t="s">
        <v>61</v>
      </c>
      <c r="E87651">
        <v>3</v>
      </c>
    </row>
    <row r="87652" spans="1:5" x14ac:dyDescent="0.3">
      <c r="D87652" t="s">
        <v>62</v>
      </c>
      <c r="E87652">
        <v>3</v>
      </c>
    </row>
    <row r="87653" spans="1:5" x14ac:dyDescent="0.3">
      <c r="D87653" t="s">
        <v>64</v>
      </c>
      <c r="E87653">
        <v>3</v>
      </c>
    </row>
    <row r="87654" spans="1:5" x14ac:dyDescent="0.3">
      <c r="D87654" t="s">
        <v>63</v>
      </c>
      <c r="E87654">
        <v>3</v>
      </c>
    </row>
    <row r="87655" spans="1:5" x14ac:dyDescent="0.3">
      <c r="D87655" t="s">
        <v>65</v>
      </c>
      <c r="E87655">
        <v>3</v>
      </c>
    </row>
    <row r="87656" spans="1:5" x14ac:dyDescent="0.3">
      <c r="D87656" t="s">
        <v>66</v>
      </c>
      <c r="E87656">
        <v>3</v>
      </c>
    </row>
    <row r="87657" spans="1:5" x14ac:dyDescent="0.3">
      <c r="D87657" t="s">
        <v>67</v>
      </c>
      <c r="E87657">
        <v>3</v>
      </c>
    </row>
    <row r="87658" spans="1:5" x14ac:dyDescent="0.3">
      <c r="D87658" t="s">
        <v>69</v>
      </c>
      <c r="E87658">
        <v>3</v>
      </c>
    </row>
    <row r="87659" spans="1:5" x14ac:dyDescent="0.3">
      <c r="D87659" t="s">
        <v>68</v>
      </c>
      <c r="E87659">
        <v>3</v>
      </c>
    </row>
    <row r="87660" spans="1:5" x14ac:dyDescent="0.3">
      <c r="A87660">
        <v>1412556</v>
      </c>
      <c r="B87660" t="s">
        <v>11</v>
      </c>
      <c r="C87660">
        <v>1</v>
      </c>
    </row>
    <row r="87661" spans="1:5" x14ac:dyDescent="0.3">
      <c r="E87661">
        <v>9940</v>
      </c>
    </row>
    <row r="87662" spans="1:5" x14ac:dyDescent="0.3">
      <c r="D87662" t="s">
        <v>50</v>
      </c>
      <c r="E87662">
        <v>3</v>
      </c>
    </row>
    <row r="87663" spans="1:5" x14ac:dyDescent="0.3">
      <c r="D87663" t="s">
        <v>51</v>
      </c>
      <c r="E87663">
        <v>3</v>
      </c>
    </row>
    <row r="87664" spans="1:5" x14ac:dyDescent="0.3">
      <c r="D87664" t="s">
        <v>52</v>
      </c>
      <c r="E87664">
        <v>3</v>
      </c>
    </row>
    <row r="87665" spans="4:5" x14ac:dyDescent="0.3">
      <c r="D87665" t="s">
        <v>54</v>
      </c>
      <c r="E87665">
        <v>3</v>
      </c>
    </row>
    <row r="87666" spans="4:5" x14ac:dyDescent="0.3">
      <c r="D87666" t="s">
        <v>53</v>
      </c>
      <c r="E87666">
        <v>3</v>
      </c>
    </row>
    <row r="87667" spans="4:5" x14ac:dyDescent="0.3">
      <c r="D87667" t="s">
        <v>55</v>
      </c>
      <c r="E87667">
        <v>3</v>
      </c>
    </row>
    <row r="87668" spans="4:5" x14ac:dyDescent="0.3">
      <c r="D87668" t="s">
        <v>56</v>
      </c>
      <c r="E87668">
        <v>3</v>
      </c>
    </row>
    <row r="87669" spans="4:5" x14ac:dyDescent="0.3">
      <c r="D87669" t="s">
        <v>57</v>
      </c>
      <c r="E87669">
        <v>3</v>
      </c>
    </row>
    <row r="87670" spans="4:5" x14ac:dyDescent="0.3">
      <c r="D87670" t="s">
        <v>59</v>
      </c>
      <c r="E87670">
        <v>3</v>
      </c>
    </row>
    <row r="87671" spans="4:5" x14ac:dyDescent="0.3">
      <c r="D87671" t="s">
        <v>58</v>
      </c>
      <c r="E87671">
        <v>3</v>
      </c>
    </row>
    <row r="87672" spans="4:5" x14ac:dyDescent="0.3">
      <c r="D87672" t="s">
        <v>60</v>
      </c>
      <c r="E87672">
        <v>3</v>
      </c>
    </row>
    <row r="87673" spans="4:5" x14ac:dyDescent="0.3">
      <c r="D87673" t="s">
        <v>61</v>
      </c>
      <c r="E87673">
        <v>3</v>
      </c>
    </row>
    <row r="87674" spans="4:5" x14ac:dyDescent="0.3">
      <c r="D87674" t="s">
        <v>62</v>
      </c>
      <c r="E87674">
        <v>3</v>
      </c>
    </row>
    <row r="87675" spans="4:5" x14ac:dyDescent="0.3">
      <c r="D87675" t="s">
        <v>64</v>
      </c>
      <c r="E87675">
        <v>3</v>
      </c>
    </row>
    <row r="87676" spans="4:5" x14ac:dyDescent="0.3">
      <c r="D87676" t="s">
        <v>63</v>
      </c>
      <c r="E87676">
        <v>3</v>
      </c>
    </row>
    <row r="87677" spans="4:5" x14ac:dyDescent="0.3">
      <c r="D87677" t="s">
        <v>65</v>
      </c>
      <c r="E87677">
        <v>3</v>
      </c>
    </row>
    <row r="87678" spans="4:5" x14ac:dyDescent="0.3">
      <c r="D87678" t="s">
        <v>66</v>
      </c>
      <c r="E87678">
        <v>3</v>
      </c>
    </row>
    <row r="87679" spans="4:5" x14ac:dyDescent="0.3">
      <c r="D87679" t="s">
        <v>67</v>
      </c>
      <c r="E87679">
        <v>3</v>
      </c>
    </row>
    <row r="87680" spans="4:5" x14ac:dyDescent="0.3">
      <c r="D87680" t="s">
        <v>69</v>
      </c>
      <c r="E87680">
        <v>3</v>
      </c>
    </row>
    <row r="87681" spans="1:5" x14ac:dyDescent="0.3">
      <c r="D87681" t="s">
        <v>68</v>
      </c>
      <c r="E87681">
        <v>3</v>
      </c>
    </row>
    <row r="87682" spans="1:5" x14ac:dyDescent="0.3">
      <c r="A87682">
        <v>1412557</v>
      </c>
      <c r="B87682" t="s">
        <v>11</v>
      </c>
      <c r="C87682">
        <v>1</v>
      </c>
    </row>
    <row r="87683" spans="1:5" x14ac:dyDescent="0.3">
      <c r="E87683">
        <v>9940</v>
      </c>
    </row>
    <row r="87684" spans="1:5" x14ac:dyDescent="0.3">
      <c r="D87684" t="s">
        <v>50</v>
      </c>
      <c r="E87684">
        <v>3</v>
      </c>
    </row>
    <row r="87685" spans="1:5" x14ac:dyDescent="0.3">
      <c r="D87685" t="s">
        <v>51</v>
      </c>
      <c r="E87685">
        <v>3</v>
      </c>
    </row>
    <row r="87686" spans="1:5" x14ac:dyDescent="0.3">
      <c r="D87686" t="s">
        <v>52</v>
      </c>
      <c r="E87686">
        <v>3</v>
      </c>
    </row>
    <row r="87687" spans="1:5" x14ac:dyDescent="0.3">
      <c r="D87687" t="s">
        <v>54</v>
      </c>
      <c r="E87687">
        <v>3</v>
      </c>
    </row>
    <row r="87688" spans="1:5" x14ac:dyDescent="0.3">
      <c r="D87688" t="s">
        <v>53</v>
      </c>
      <c r="E87688">
        <v>3</v>
      </c>
    </row>
    <row r="87689" spans="1:5" x14ac:dyDescent="0.3">
      <c r="D87689" t="s">
        <v>55</v>
      </c>
      <c r="E87689">
        <v>3</v>
      </c>
    </row>
    <row r="87690" spans="1:5" x14ac:dyDescent="0.3">
      <c r="D87690" t="s">
        <v>56</v>
      </c>
      <c r="E87690">
        <v>3</v>
      </c>
    </row>
    <row r="87691" spans="1:5" x14ac:dyDescent="0.3">
      <c r="D87691" t="s">
        <v>57</v>
      </c>
      <c r="E87691">
        <v>3</v>
      </c>
    </row>
    <row r="87692" spans="1:5" x14ac:dyDescent="0.3">
      <c r="D87692" t="s">
        <v>59</v>
      </c>
      <c r="E87692">
        <v>3</v>
      </c>
    </row>
    <row r="87693" spans="1:5" x14ac:dyDescent="0.3">
      <c r="D87693" t="s">
        <v>58</v>
      </c>
      <c r="E87693">
        <v>3</v>
      </c>
    </row>
    <row r="87694" spans="1:5" x14ac:dyDescent="0.3">
      <c r="D87694" t="s">
        <v>60</v>
      </c>
      <c r="E87694">
        <v>3</v>
      </c>
    </row>
    <row r="87695" spans="1:5" x14ac:dyDescent="0.3">
      <c r="D87695" t="s">
        <v>61</v>
      </c>
      <c r="E87695">
        <v>3</v>
      </c>
    </row>
    <row r="87696" spans="1:5" x14ac:dyDescent="0.3">
      <c r="D87696" t="s">
        <v>62</v>
      </c>
      <c r="E87696">
        <v>3</v>
      </c>
    </row>
    <row r="87697" spans="1:5" x14ac:dyDescent="0.3">
      <c r="D87697" t="s">
        <v>64</v>
      </c>
      <c r="E87697">
        <v>3</v>
      </c>
    </row>
    <row r="87698" spans="1:5" x14ac:dyDescent="0.3">
      <c r="D87698" t="s">
        <v>63</v>
      </c>
      <c r="E87698">
        <v>3</v>
      </c>
    </row>
    <row r="87699" spans="1:5" x14ac:dyDescent="0.3">
      <c r="D87699" t="s">
        <v>65</v>
      </c>
      <c r="E87699">
        <v>3</v>
      </c>
    </row>
    <row r="87700" spans="1:5" x14ac:dyDescent="0.3">
      <c r="D87700" t="s">
        <v>66</v>
      </c>
      <c r="E87700">
        <v>3</v>
      </c>
    </row>
    <row r="87701" spans="1:5" x14ac:dyDescent="0.3">
      <c r="D87701" t="s">
        <v>67</v>
      </c>
      <c r="E87701">
        <v>3</v>
      </c>
    </row>
    <row r="87702" spans="1:5" x14ac:dyDescent="0.3">
      <c r="D87702" t="s">
        <v>69</v>
      </c>
      <c r="E87702">
        <v>3</v>
      </c>
    </row>
    <row r="87703" spans="1:5" x14ac:dyDescent="0.3">
      <c r="D87703" t="s">
        <v>68</v>
      </c>
      <c r="E87703">
        <v>3</v>
      </c>
    </row>
    <row r="87704" spans="1:5" x14ac:dyDescent="0.3">
      <c r="A87704">
        <v>1412558</v>
      </c>
      <c r="B87704" t="s">
        <v>11</v>
      </c>
      <c r="C87704">
        <v>1</v>
      </c>
    </row>
    <row r="87705" spans="1:5" x14ac:dyDescent="0.3">
      <c r="E87705">
        <v>9940</v>
      </c>
    </row>
    <row r="87706" spans="1:5" x14ac:dyDescent="0.3">
      <c r="D87706" t="s">
        <v>50</v>
      </c>
      <c r="E87706">
        <v>3</v>
      </c>
    </row>
    <row r="87707" spans="1:5" x14ac:dyDescent="0.3">
      <c r="D87707" t="s">
        <v>51</v>
      </c>
      <c r="E87707">
        <v>3</v>
      </c>
    </row>
    <row r="87708" spans="1:5" x14ac:dyDescent="0.3">
      <c r="D87708" t="s">
        <v>52</v>
      </c>
      <c r="E87708">
        <v>3</v>
      </c>
    </row>
    <row r="87709" spans="1:5" x14ac:dyDescent="0.3">
      <c r="D87709" t="s">
        <v>54</v>
      </c>
      <c r="E87709">
        <v>3</v>
      </c>
    </row>
    <row r="87710" spans="1:5" x14ac:dyDescent="0.3">
      <c r="D87710" t="s">
        <v>53</v>
      </c>
      <c r="E87710">
        <v>3</v>
      </c>
    </row>
    <row r="87711" spans="1:5" x14ac:dyDescent="0.3">
      <c r="D87711" t="s">
        <v>55</v>
      </c>
      <c r="E87711">
        <v>3</v>
      </c>
    </row>
    <row r="87712" spans="1:5" x14ac:dyDescent="0.3">
      <c r="D87712" t="s">
        <v>56</v>
      </c>
      <c r="E87712">
        <v>3</v>
      </c>
    </row>
    <row r="87713" spans="1:5" x14ac:dyDescent="0.3">
      <c r="D87713" t="s">
        <v>57</v>
      </c>
      <c r="E87713">
        <v>3</v>
      </c>
    </row>
    <row r="87714" spans="1:5" x14ac:dyDescent="0.3">
      <c r="D87714" t="s">
        <v>59</v>
      </c>
      <c r="E87714">
        <v>3</v>
      </c>
    </row>
    <row r="87715" spans="1:5" x14ac:dyDescent="0.3">
      <c r="D87715" t="s">
        <v>58</v>
      </c>
      <c r="E87715">
        <v>3</v>
      </c>
    </row>
    <row r="87716" spans="1:5" x14ac:dyDescent="0.3">
      <c r="D87716" t="s">
        <v>60</v>
      </c>
      <c r="E87716">
        <v>3</v>
      </c>
    </row>
    <row r="87717" spans="1:5" x14ac:dyDescent="0.3">
      <c r="D87717" t="s">
        <v>61</v>
      </c>
      <c r="E87717">
        <v>3</v>
      </c>
    </row>
    <row r="87718" spans="1:5" x14ac:dyDescent="0.3">
      <c r="D87718" t="s">
        <v>62</v>
      </c>
      <c r="E87718">
        <v>3</v>
      </c>
    </row>
    <row r="87719" spans="1:5" x14ac:dyDescent="0.3">
      <c r="D87719" t="s">
        <v>64</v>
      </c>
      <c r="E87719">
        <v>3</v>
      </c>
    </row>
    <row r="87720" spans="1:5" x14ac:dyDescent="0.3">
      <c r="D87720" t="s">
        <v>63</v>
      </c>
      <c r="E87720">
        <v>3</v>
      </c>
    </row>
    <row r="87721" spans="1:5" x14ac:dyDescent="0.3">
      <c r="D87721" t="s">
        <v>65</v>
      </c>
      <c r="E87721">
        <v>3</v>
      </c>
    </row>
    <row r="87722" spans="1:5" x14ac:dyDescent="0.3">
      <c r="D87722" t="s">
        <v>66</v>
      </c>
      <c r="E87722">
        <v>3</v>
      </c>
    </row>
    <row r="87723" spans="1:5" x14ac:dyDescent="0.3">
      <c r="D87723" t="s">
        <v>67</v>
      </c>
      <c r="E87723">
        <v>3</v>
      </c>
    </row>
    <row r="87724" spans="1:5" x14ac:dyDescent="0.3">
      <c r="D87724" t="s">
        <v>69</v>
      </c>
      <c r="E87724">
        <v>3</v>
      </c>
    </row>
    <row r="87725" spans="1:5" x14ac:dyDescent="0.3">
      <c r="D87725" t="s">
        <v>68</v>
      </c>
      <c r="E87725">
        <v>3</v>
      </c>
    </row>
    <row r="87726" spans="1:5" x14ac:dyDescent="0.3">
      <c r="A87726">
        <v>1412559</v>
      </c>
      <c r="B87726" t="s">
        <v>11</v>
      </c>
      <c r="C87726">
        <v>1</v>
      </c>
    </row>
    <row r="87727" spans="1:5" x14ac:dyDescent="0.3">
      <c r="E87727">
        <v>9940</v>
      </c>
    </row>
    <row r="87728" spans="1:5" x14ac:dyDescent="0.3">
      <c r="D87728" t="s">
        <v>50</v>
      </c>
      <c r="E87728">
        <v>3</v>
      </c>
    </row>
    <row r="87729" spans="4:5" x14ac:dyDescent="0.3">
      <c r="D87729" t="s">
        <v>51</v>
      </c>
      <c r="E87729">
        <v>3</v>
      </c>
    </row>
    <row r="87730" spans="4:5" x14ac:dyDescent="0.3">
      <c r="D87730" t="s">
        <v>52</v>
      </c>
      <c r="E87730">
        <v>3</v>
      </c>
    </row>
    <row r="87731" spans="4:5" x14ac:dyDescent="0.3">
      <c r="D87731" t="s">
        <v>54</v>
      </c>
      <c r="E87731">
        <v>3</v>
      </c>
    </row>
    <row r="87732" spans="4:5" x14ac:dyDescent="0.3">
      <c r="D87732" t="s">
        <v>53</v>
      </c>
      <c r="E87732">
        <v>3</v>
      </c>
    </row>
    <row r="87733" spans="4:5" x14ac:dyDescent="0.3">
      <c r="D87733" t="s">
        <v>55</v>
      </c>
      <c r="E87733">
        <v>3</v>
      </c>
    </row>
    <row r="87734" spans="4:5" x14ac:dyDescent="0.3">
      <c r="D87734" t="s">
        <v>56</v>
      </c>
      <c r="E87734">
        <v>3</v>
      </c>
    </row>
    <row r="87735" spans="4:5" x14ac:dyDescent="0.3">
      <c r="D87735" t="s">
        <v>57</v>
      </c>
      <c r="E87735">
        <v>3</v>
      </c>
    </row>
    <row r="87736" spans="4:5" x14ac:dyDescent="0.3">
      <c r="D87736" t="s">
        <v>59</v>
      </c>
      <c r="E87736">
        <v>3</v>
      </c>
    </row>
    <row r="87737" spans="4:5" x14ac:dyDescent="0.3">
      <c r="D87737" t="s">
        <v>58</v>
      </c>
      <c r="E87737">
        <v>3</v>
      </c>
    </row>
    <row r="87738" spans="4:5" x14ac:dyDescent="0.3">
      <c r="D87738" t="s">
        <v>60</v>
      </c>
      <c r="E87738">
        <v>3</v>
      </c>
    </row>
    <row r="87739" spans="4:5" x14ac:dyDescent="0.3">
      <c r="D87739" t="s">
        <v>61</v>
      </c>
      <c r="E87739">
        <v>3</v>
      </c>
    </row>
    <row r="87740" spans="4:5" x14ac:dyDescent="0.3">
      <c r="D87740" t="s">
        <v>62</v>
      </c>
      <c r="E87740">
        <v>3</v>
      </c>
    </row>
    <row r="87741" spans="4:5" x14ac:dyDescent="0.3">
      <c r="D87741" t="s">
        <v>64</v>
      </c>
      <c r="E87741">
        <v>3</v>
      </c>
    </row>
    <row r="87742" spans="4:5" x14ac:dyDescent="0.3">
      <c r="D87742" t="s">
        <v>63</v>
      </c>
      <c r="E87742">
        <v>3</v>
      </c>
    </row>
    <row r="87743" spans="4:5" x14ac:dyDescent="0.3">
      <c r="D87743" t="s">
        <v>65</v>
      </c>
      <c r="E87743">
        <v>3</v>
      </c>
    </row>
    <row r="87744" spans="4:5" x14ac:dyDescent="0.3">
      <c r="D87744" t="s">
        <v>66</v>
      </c>
      <c r="E87744">
        <v>3</v>
      </c>
    </row>
    <row r="87745" spans="1:5" x14ac:dyDescent="0.3">
      <c r="D87745" t="s">
        <v>67</v>
      </c>
      <c r="E87745">
        <v>3</v>
      </c>
    </row>
    <row r="87746" spans="1:5" x14ac:dyDescent="0.3">
      <c r="D87746" t="s">
        <v>69</v>
      </c>
      <c r="E87746">
        <v>3</v>
      </c>
    </row>
    <row r="87747" spans="1:5" x14ac:dyDescent="0.3">
      <c r="D87747" t="s">
        <v>68</v>
      </c>
      <c r="E87747">
        <v>3</v>
      </c>
    </row>
    <row r="87748" spans="1:5" x14ac:dyDescent="0.3">
      <c r="A87748">
        <v>1412560</v>
      </c>
      <c r="B87748" t="s">
        <v>11</v>
      </c>
      <c r="C87748">
        <v>1</v>
      </c>
    </row>
    <row r="87749" spans="1:5" x14ac:dyDescent="0.3">
      <c r="E87749">
        <v>9940</v>
      </c>
    </row>
    <row r="87750" spans="1:5" x14ac:dyDescent="0.3">
      <c r="D87750" t="s">
        <v>50</v>
      </c>
      <c r="E87750">
        <v>3</v>
      </c>
    </row>
    <row r="87751" spans="1:5" x14ac:dyDescent="0.3">
      <c r="D87751" t="s">
        <v>51</v>
      </c>
      <c r="E87751">
        <v>3</v>
      </c>
    </row>
    <row r="87752" spans="1:5" x14ac:dyDescent="0.3">
      <c r="D87752" t="s">
        <v>52</v>
      </c>
      <c r="E87752">
        <v>3</v>
      </c>
    </row>
    <row r="87753" spans="1:5" x14ac:dyDescent="0.3">
      <c r="D87753" t="s">
        <v>54</v>
      </c>
      <c r="E87753">
        <v>3</v>
      </c>
    </row>
    <row r="87754" spans="1:5" x14ac:dyDescent="0.3">
      <c r="D87754" t="s">
        <v>53</v>
      </c>
      <c r="E87754">
        <v>3</v>
      </c>
    </row>
    <row r="87755" spans="1:5" x14ac:dyDescent="0.3">
      <c r="D87755" t="s">
        <v>55</v>
      </c>
      <c r="E87755">
        <v>3</v>
      </c>
    </row>
    <row r="87756" spans="1:5" x14ac:dyDescent="0.3">
      <c r="D87756" t="s">
        <v>56</v>
      </c>
      <c r="E87756">
        <v>3</v>
      </c>
    </row>
    <row r="87757" spans="1:5" x14ac:dyDescent="0.3">
      <c r="D87757" t="s">
        <v>57</v>
      </c>
      <c r="E87757">
        <v>3</v>
      </c>
    </row>
    <row r="87758" spans="1:5" x14ac:dyDescent="0.3">
      <c r="D87758" t="s">
        <v>59</v>
      </c>
      <c r="E87758">
        <v>3</v>
      </c>
    </row>
    <row r="87759" spans="1:5" x14ac:dyDescent="0.3">
      <c r="D87759" t="s">
        <v>58</v>
      </c>
      <c r="E87759">
        <v>3</v>
      </c>
    </row>
    <row r="87760" spans="1:5" x14ac:dyDescent="0.3">
      <c r="D87760" t="s">
        <v>60</v>
      </c>
      <c r="E87760">
        <v>3</v>
      </c>
    </row>
    <row r="87761" spans="1:5" x14ac:dyDescent="0.3">
      <c r="D87761" t="s">
        <v>61</v>
      </c>
      <c r="E87761">
        <v>3</v>
      </c>
    </row>
    <row r="87762" spans="1:5" x14ac:dyDescent="0.3">
      <c r="D87762" t="s">
        <v>62</v>
      </c>
      <c r="E87762">
        <v>3</v>
      </c>
    </row>
    <row r="87763" spans="1:5" x14ac:dyDescent="0.3">
      <c r="D87763" t="s">
        <v>64</v>
      </c>
      <c r="E87763">
        <v>3</v>
      </c>
    </row>
    <row r="87764" spans="1:5" x14ac:dyDescent="0.3">
      <c r="D87764" t="s">
        <v>63</v>
      </c>
      <c r="E87764">
        <v>3</v>
      </c>
    </row>
    <row r="87765" spans="1:5" x14ac:dyDescent="0.3">
      <c r="D87765" t="s">
        <v>65</v>
      </c>
      <c r="E87765">
        <v>3</v>
      </c>
    </row>
    <row r="87766" spans="1:5" x14ac:dyDescent="0.3">
      <c r="D87766" t="s">
        <v>66</v>
      </c>
      <c r="E87766">
        <v>3</v>
      </c>
    </row>
    <row r="87767" spans="1:5" x14ac:dyDescent="0.3">
      <c r="D87767" t="s">
        <v>67</v>
      </c>
      <c r="E87767">
        <v>3</v>
      </c>
    </row>
    <row r="87768" spans="1:5" x14ac:dyDescent="0.3">
      <c r="D87768" t="s">
        <v>69</v>
      </c>
      <c r="E87768">
        <v>3</v>
      </c>
    </row>
    <row r="87769" spans="1:5" x14ac:dyDescent="0.3">
      <c r="D87769" t="s">
        <v>68</v>
      </c>
      <c r="E87769">
        <v>3</v>
      </c>
    </row>
    <row r="87770" spans="1:5" x14ac:dyDescent="0.3">
      <c r="A87770">
        <v>1412601</v>
      </c>
      <c r="B87770" t="s">
        <v>11</v>
      </c>
      <c r="C87770">
        <v>1</v>
      </c>
    </row>
    <row r="87771" spans="1:5" x14ac:dyDescent="0.3">
      <c r="E87771">
        <v>9940</v>
      </c>
    </row>
    <row r="87772" spans="1:5" x14ac:dyDescent="0.3">
      <c r="D87772" t="s">
        <v>50</v>
      </c>
      <c r="E87772">
        <v>3</v>
      </c>
    </row>
    <row r="87773" spans="1:5" x14ac:dyDescent="0.3">
      <c r="D87773" t="s">
        <v>51</v>
      </c>
      <c r="E87773">
        <v>3</v>
      </c>
    </row>
    <row r="87774" spans="1:5" x14ac:dyDescent="0.3">
      <c r="D87774" t="s">
        <v>52</v>
      </c>
      <c r="E87774">
        <v>3</v>
      </c>
    </row>
    <row r="87775" spans="1:5" x14ac:dyDescent="0.3">
      <c r="D87775" t="s">
        <v>54</v>
      </c>
      <c r="E87775">
        <v>3</v>
      </c>
    </row>
    <row r="87776" spans="1:5" x14ac:dyDescent="0.3">
      <c r="D87776" t="s">
        <v>53</v>
      </c>
      <c r="E87776">
        <v>3</v>
      </c>
    </row>
    <row r="87777" spans="1:5" x14ac:dyDescent="0.3">
      <c r="D87777" t="s">
        <v>55</v>
      </c>
      <c r="E87777">
        <v>3</v>
      </c>
    </row>
    <row r="87778" spans="1:5" x14ac:dyDescent="0.3">
      <c r="D87778" t="s">
        <v>56</v>
      </c>
      <c r="E87778">
        <v>3</v>
      </c>
    </row>
    <row r="87779" spans="1:5" x14ac:dyDescent="0.3">
      <c r="D87779" t="s">
        <v>57</v>
      </c>
      <c r="E87779">
        <v>3</v>
      </c>
    </row>
    <row r="87780" spans="1:5" x14ac:dyDescent="0.3">
      <c r="D87780" t="s">
        <v>59</v>
      </c>
      <c r="E87780">
        <v>3</v>
      </c>
    </row>
    <row r="87781" spans="1:5" x14ac:dyDescent="0.3">
      <c r="D87781" t="s">
        <v>58</v>
      </c>
      <c r="E87781">
        <v>3</v>
      </c>
    </row>
    <row r="87782" spans="1:5" x14ac:dyDescent="0.3">
      <c r="D87782" t="s">
        <v>60</v>
      </c>
      <c r="E87782">
        <v>3</v>
      </c>
    </row>
    <row r="87783" spans="1:5" x14ac:dyDescent="0.3">
      <c r="D87783" t="s">
        <v>61</v>
      </c>
      <c r="E87783">
        <v>3</v>
      </c>
    </row>
    <row r="87784" spans="1:5" x14ac:dyDescent="0.3">
      <c r="D87784" t="s">
        <v>62</v>
      </c>
      <c r="E87784">
        <v>3</v>
      </c>
    </row>
    <row r="87785" spans="1:5" x14ac:dyDescent="0.3">
      <c r="D87785" t="s">
        <v>64</v>
      </c>
      <c r="E87785">
        <v>3</v>
      </c>
    </row>
    <row r="87786" spans="1:5" x14ac:dyDescent="0.3">
      <c r="D87786" t="s">
        <v>63</v>
      </c>
      <c r="E87786">
        <v>3</v>
      </c>
    </row>
    <row r="87787" spans="1:5" x14ac:dyDescent="0.3">
      <c r="D87787" t="s">
        <v>65</v>
      </c>
      <c r="E87787">
        <v>3</v>
      </c>
    </row>
    <row r="87788" spans="1:5" x14ac:dyDescent="0.3">
      <c r="D87788" t="s">
        <v>66</v>
      </c>
      <c r="E87788">
        <v>3</v>
      </c>
    </row>
    <row r="87789" spans="1:5" x14ac:dyDescent="0.3">
      <c r="D87789" t="s">
        <v>67</v>
      </c>
      <c r="E87789">
        <v>3</v>
      </c>
    </row>
    <row r="87790" spans="1:5" x14ac:dyDescent="0.3">
      <c r="D87790" t="s">
        <v>69</v>
      </c>
      <c r="E87790">
        <v>3</v>
      </c>
    </row>
    <row r="87791" spans="1:5" x14ac:dyDescent="0.3">
      <c r="D87791" t="s">
        <v>68</v>
      </c>
      <c r="E87791">
        <v>3</v>
      </c>
    </row>
    <row r="87792" spans="1:5" x14ac:dyDescent="0.3">
      <c r="A87792">
        <v>1412602</v>
      </c>
      <c r="B87792" t="s">
        <v>11</v>
      </c>
      <c r="C87792">
        <v>1</v>
      </c>
    </row>
    <row r="87793" spans="4:5" x14ac:dyDescent="0.3">
      <c r="E87793">
        <v>9940</v>
      </c>
    </row>
    <row r="87794" spans="4:5" x14ac:dyDescent="0.3">
      <c r="D87794" t="s">
        <v>50</v>
      </c>
      <c r="E87794">
        <v>3</v>
      </c>
    </row>
    <row r="87795" spans="4:5" x14ac:dyDescent="0.3">
      <c r="D87795" t="s">
        <v>51</v>
      </c>
      <c r="E87795">
        <v>3</v>
      </c>
    </row>
    <row r="87796" spans="4:5" x14ac:dyDescent="0.3">
      <c r="D87796" t="s">
        <v>52</v>
      </c>
      <c r="E87796">
        <v>3</v>
      </c>
    </row>
    <row r="87797" spans="4:5" x14ac:dyDescent="0.3">
      <c r="D87797" t="s">
        <v>54</v>
      </c>
      <c r="E87797">
        <v>3</v>
      </c>
    </row>
    <row r="87798" spans="4:5" x14ac:dyDescent="0.3">
      <c r="D87798" t="s">
        <v>53</v>
      </c>
      <c r="E87798">
        <v>3</v>
      </c>
    </row>
    <row r="87799" spans="4:5" x14ac:dyDescent="0.3">
      <c r="D87799" t="s">
        <v>55</v>
      </c>
      <c r="E87799">
        <v>3</v>
      </c>
    </row>
    <row r="87800" spans="4:5" x14ac:dyDescent="0.3">
      <c r="D87800" t="s">
        <v>56</v>
      </c>
      <c r="E87800">
        <v>3</v>
      </c>
    </row>
    <row r="87801" spans="4:5" x14ac:dyDescent="0.3">
      <c r="D87801" t="s">
        <v>57</v>
      </c>
      <c r="E87801">
        <v>3</v>
      </c>
    </row>
    <row r="87802" spans="4:5" x14ac:dyDescent="0.3">
      <c r="D87802" t="s">
        <v>59</v>
      </c>
      <c r="E87802">
        <v>3</v>
      </c>
    </row>
    <row r="87803" spans="4:5" x14ac:dyDescent="0.3">
      <c r="D87803" t="s">
        <v>58</v>
      </c>
      <c r="E87803">
        <v>3</v>
      </c>
    </row>
    <row r="87804" spans="4:5" x14ac:dyDescent="0.3">
      <c r="D87804" t="s">
        <v>60</v>
      </c>
      <c r="E87804">
        <v>3</v>
      </c>
    </row>
    <row r="87805" spans="4:5" x14ac:dyDescent="0.3">
      <c r="D87805" t="s">
        <v>61</v>
      </c>
      <c r="E87805">
        <v>3</v>
      </c>
    </row>
    <row r="87806" spans="4:5" x14ac:dyDescent="0.3">
      <c r="D87806" t="s">
        <v>62</v>
      </c>
      <c r="E87806">
        <v>3</v>
      </c>
    </row>
    <row r="87807" spans="4:5" x14ac:dyDescent="0.3">
      <c r="D87807" t="s">
        <v>64</v>
      </c>
      <c r="E87807">
        <v>3</v>
      </c>
    </row>
    <row r="87808" spans="4:5" x14ac:dyDescent="0.3">
      <c r="D87808" t="s">
        <v>63</v>
      </c>
      <c r="E87808">
        <v>3</v>
      </c>
    </row>
    <row r="87809" spans="1:5" x14ac:dyDescent="0.3">
      <c r="D87809" t="s">
        <v>65</v>
      </c>
      <c r="E87809">
        <v>3</v>
      </c>
    </row>
    <row r="87810" spans="1:5" x14ac:dyDescent="0.3">
      <c r="D87810" t="s">
        <v>66</v>
      </c>
      <c r="E87810">
        <v>3</v>
      </c>
    </row>
    <row r="87811" spans="1:5" x14ac:dyDescent="0.3">
      <c r="D87811" t="s">
        <v>67</v>
      </c>
      <c r="E87811">
        <v>3</v>
      </c>
    </row>
    <row r="87812" spans="1:5" x14ac:dyDescent="0.3">
      <c r="D87812" t="s">
        <v>69</v>
      </c>
      <c r="E87812">
        <v>3</v>
      </c>
    </row>
    <row r="87813" spans="1:5" x14ac:dyDescent="0.3">
      <c r="D87813" t="s">
        <v>68</v>
      </c>
      <c r="E87813">
        <v>3</v>
      </c>
    </row>
    <row r="87814" spans="1:5" x14ac:dyDescent="0.3">
      <c r="A87814">
        <v>1412603</v>
      </c>
      <c r="B87814" t="s">
        <v>11</v>
      </c>
      <c r="C87814">
        <v>1</v>
      </c>
    </row>
    <row r="87815" spans="1:5" x14ac:dyDescent="0.3">
      <c r="E87815">
        <v>9940</v>
      </c>
    </row>
    <row r="87816" spans="1:5" x14ac:dyDescent="0.3">
      <c r="D87816" t="s">
        <v>50</v>
      </c>
      <c r="E87816">
        <v>3</v>
      </c>
    </row>
    <row r="87817" spans="1:5" x14ac:dyDescent="0.3">
      <c r="D87817" t="s">
        <v>51</v>
      </c>
      <c r="E87817">
        <v>3</v>
      </c>
    </row>
    <row r="87818" spans="1:5" x14ac:dyDescent="0.3">
      <c r="D87818" t="s">
        <v>52</v>
      </c>
      <c r="E87818">
        <v>3</v>
      </c>
    </row>
    <row r="87819" spans="1:5" x14ac:dyDescent="0.3">
      <c r="D87819" t="s">
        <v>54</v>
      </c>
      <c r="E87819">
        <v>3</v>
      </c>
    </row>
    <row r="87820" spans="1:5" x14ac:dyDescent="0.3">
      <c r="D87820" t="s">
        <v>53</v>
      </c>
      <c r="E87820">
        <v>3</v>
      </c>
    </row>
    <row r="87821" spans="1:5" x14ac:dyDescent="0.3">
      <c r="D87821" t="s">
        <v>55</v>
      </c>
      <c r="E87821">
        <v>3</v>
      </c>
    </row>
    <row r="87822" spans="1:5" x14ac:dyDescent="0.3">
      <c r="D87822" t="s">
        <v>56</v>
      </c>
      <c r="E87822">
        <v>3</v>
      </c>
    </row>
    <row r="87823" spans="1:5" x14ac:dyDescent="0.3">
      <c r="D87823" t="s">
        <v>57</v>
      </c>
      <c r="E87823">
        <v>3</v>
      </c>
    </row>
    <row r="87824" spans="1:5" x14ac:dyDescent="0.3">
      <c r="D87824" t="s">
        <v>59</v>
      </c>
      <c r="E87824">
        <v>3</v>
      </c>
    </row>
    <row r="87825" spans="1:5" x14ac:dyDescent="0.3">
      <c r="D87825" t="s">
        <v>58</v>
      </c>
      <c r="E87825">
        <v>3</v>
      </c>
    </row>
    <row r="87826" spans="1:5" x14ac:dyDescent="0.3">
      <c r="D87826" t="s">
        <v>60</v>
      </c>
      <c r="E87826">
        <v>3</v>
      </c>
    </row>
    <row r="87827" spans="1:5" x14ac:dyDescent="0.3">
      <c r="D87827" t="s">
        <v>61</v>
      </c>
      <c r="E87827">
        <v>3</v>
      </c>
    </row>
    <row r="87828" spans="1:5" x14ac:dyDescent="0.3">
      <c r="D87828" t="s">
        <v>62</v>
      </c>
      <c r="E87828">
        <v>3</v>
      </c>
    </row>
    <row r="87829" spans="1:5" x14ac:dyDescent="0.3">
      <c r="D87829" t="s">
        <v>64</v>
      </c>
      <c r="E87829">
        <v>3</v>
      </c>
    </row>
    <row r="87830" spans="1:5" x14ac:dyDescent="0.3">
      <c r="D87830" t="s">
        <v>63</v>
      </c>
      <c r="E87830">
        <v>3</v>
      </c>
    </row>
    <row r="87831" spans="1:5" x14ac:dyDescent="0.3">
      <c r="D87831" t="s">
        <v>65</v>
      </c>
      <c r="E87831">
        <v>3</v>
      </c>
    </row>
    <row r="87832" spans="1:5" x14ac:dyDescent="0.3">
      <c r="D87832" t="s">
        <v>66</v>
      </c>
      <c r="E87832">
        <v>3</v>
      </c>
    </row>
    <row r="87833" spans="1:5" x14ac:dyDescent="0.3">
      <c r="D87833" t="s">
        <v>67</v>
      </c>
      <c r="E87833">
        <v>3</v>
      </c>
    </row>
    <row r="87834" spans="1:5" x14ac:dyDescent="0.3">
      <c r="D87834" t="s">
        <v>69</v>
      </c>
      <c r="E87834">
        <v>3</v>
      </c>
    </row>
    <row r="87835" spans="1:5" x14ac:dyDescent="0.3">
      <c r="D87835" t="s">
        <v>68</v>
      </c>
      <c r="E87835">
        <v>3</v>
      </c>
    </row>
    <row r="87836" spans="1:5" x14ac:dyDescent="0.3">
      <c r="A87836">
        <v>1412604</v>
      </c>
      <c r="B87836" t="s">
        <v>11</v>
      </c>
      <c r="C87836">
        <v>1</v>
      </c>
    </row>
    <row r="87837" spans="1:5" x14ac:dyDescent="0.3">
      <c r="E87837">
        <v>9940</v>
      </c>
    </row>
    <row r="87838" spans="1:5" x14ac:dyDescent="0.3">
      <c r="D87838" t="s">
        <v>50</v>
      </c>
      <c r="E87838">
        <v>3</v>
      </c>
    </row>
    <row r="87839" spans="1:5" x14ac:dyDescent="0.3">
      <c r="D87839" t="s">
        <v>51</v>
      </c>
      <c r="E87839">
        <v>3</v>
      </c>
    </row>
    <row r="87840" spans="1:5" x14ac:dyDescent="0.3">
      <c r="D87840" t="s">
        <v>52</v>
      </c>
      <c r="E87840">
        <v>3</v>
      </c>
    </row>
    <row r="87841" spans="4:5" x14ac:dyDescent="0.3">
      <c r="D87841" t="s">
        <v>54</v>
      </c>
      <c r="E87841">
        <v>3</v>
      </c>
    </row>
    <row r="87842" spans="4:5" x14ac:dyDescent="0.3">
      <c r="D87842" t="s">
        <v>53</v>
      </c>
      <c r="E87842">
        <v>3</v>
      </c>
    </row>
    <row r="87843" spans="4:5" x14ac:dyDescent="0.3">
      <c r="D87843" t="s">
        <v>55</v>
      </c>
      <c r="E87843">
        <v>3</v>
      </c>
    </row>
    <row r="87844" spans="4:5" x14ac:dyDescent="0.3">
      <c r="D87844" t="s">
        <v>56</v>
      </c>
      <c r="E87844">
        <v>3</v>
      </c>
    </row>
    <row r="87845" spans="4:5" x14ac:dyDescent="0.3">
      <c r="D87845" t="s">
        <v>57</v>
      </c>
      <c r="E87845">
        <v>3</v>
      </c>
    </row>
    <row r="87846" spans="4:5" x14ac:dyDescent="0.3">
      <c r="D87846" t="s">
        <v>59</v>
      </c>
      <c r="E87846">
        <v>3</v>
      </c>
    </row>
    <row r="87847" spans="4:5" x14ac:dyDescent="0.3">
      <c r="D87847" t="s">
        <v>58</v>
      </c>
      <c r="E87847">
        <v>3</v>
      </c>
    </row>
    <row r="87848" spans="4:5" x14ac:dyDescent="0.3">
      <c r="D87848" t="s">
        <v>60</v>
      </c>
      <c r="E87848">
        <v>3</v>
      </c>
    </row>
    <row r="87849" spans="4:5" x14ac:dyDescent="0.3">
      <c r="D87849" t="s">
        <v>61</v>
      </c>
      <c r="E87849">
        <v>3</v>
      </c>
    </row>
    <row r="87850" spans="4:5" x14ac:dyDescent="0.3">
      <c r="D87850" t="s">
        <v>62</v>
      </c>
      <c r="E87850">
        <v>3</v>
      </c>
    </row>
    <row r="87851" spans="4:5" x14ac:dyDescent="0.3">
      <c r="D87851" t="s">
        <v>64</v>
      </c>
      <c r="E87851">
        <v>3</v>
      </c>
    </row>
    <row r="87852" spans="4:5" x14ac:dyDescent="0.3">
      <c r="D87852" t="s">
        <v>63</v>
      </c>
      <c r="E87852">
        <v>3</v>
      </c>
    </row>
    <row r="87853" spans="4:5" x14ac:dyDescent="0.3">
      <c r="D87853" t="s">
        <v>65</v>
      </c>
      <c r="E87853">
        <v>3</v>
      </c>
    </row>
    <row r="87854" spans="4:5" x14ac:dyDescent="0.3">
      <c r="D87854" t="s">
        <v>66</v>
      </c>
      <c r="E87854">
        <v>3</v>
      </c>
    </row>
    <row r="87855" spans="4:5" x14ac:dyDescent="0.3">
      <c r="D87855" t="s">
        <v>67</v>
      </c>
      <c r="E87855">
        <v>3</v>
      </c>
    </row>
    <row r="87856" spans="4:5" x14ac:dyDescent="0.3">
      <c r="D87856" t="s">
        <v>69</v>
      </c>
      <c r="E87856">
        <v>3</v>
      </c>
    </row>
    <row r="87857" spans="1:5" x14ac:dyDescent="0.3">
      <c r="D87857" t="s">
        <v>68</v>
      </c>
      <c r="E87857">
        <v>3</v>
      </c>
    </row>
    <row r="87858" spans="1:5" x14ac:dyDescent="0.3">
      <c r="A87858">
        <v>1412605</v>
      </c>
      <c r="B87858" t="s">
        <v>11</v>
      </c>
      <c r="C87858">
        <v>1</v>
      </c>
    </row>
    <row r="87859" spans="1:5" x14ac:dyDescent="0.3">
      <c r="E87859">
        <v>9940</v>
      </c>
    </row>
    <row r="87860" spans="1:5" x14ac:dyDescent="0.3">
      <c r="D87860" t="s">
        <v>50</v>
      </c>
      <c r="E87860">
        <v>3</v>
      </c>
    </row>
    <row r="87861" spans="1:5" x14ac:dyDescent="0.3">
      <c r="D87861" t="s">
        <v>51</v>
      </c>
      <c r="E87861">
        <v>3</v>
      </c>
    </row>
    <row r="87862" spans="1:5" x14ac:dyDescent="0.3">
      <c r="D87862" t="s">
        <v>52</v>
      </c>
      <c r="E87862">
        <v>3</v>
      </c>
    </row>
    <row r="87863" spans="1:5" x14ac:dyDescent="0.3">
      <c r="D87863" t="s">
        <v>54</v>
      </c>
      <c r="E87863">
        <v>3</v>
      </c>
    </row>
    <row r="87864" spans="1:5" x14ac:dyDescent="0.3">
      <c r="D87864" t="s">
        <v>53</v>
      </c>
      <c r="E87864">
        <v>3</v>
      </c>
    </row>
    <row r="87865" spans="1:5" x14ac:dyDescent="0.3">
      <c r="D87865" t="s">
        <v>55</v>
      </c>
      <c r="E87865">
        <v>3</v>
      </c>
    </row>
    <row r="87866" spans="1:5" x14ac:dyDescent="0.3">
      <c r="D87866" t="s">
        <v>56</v>
      </c>
      <c r="E87866">
        <v>3</v>
      </c>
    </row>
    <row r="87867" spans="1:5" x14ac:dyDescent="0.3">
      <c r="D87867" t="s">
        <v>57</v>
      </c>
      <c r="E87867">
        <v>3</v>
      </c>
    </row>
    <row r="87868" spans="1:5" x14ac:dyDescent="0.3">
      <c r="D87868" t="s">
        <v>59</v>
      </c>
      <c r="E87868">
        <v>3</v>
      </c>
    </row>
    <row r="87869" spans="1:5" x14ac:dyDescent="0.3">
      <c r="D87869" t="s">
        <v>58</v>
      </c>
      <c r="E87869">
        <v>3</v>
      </c>
    </row>
    <row r="87870" spans="1:5" x14ac:dyDescent="0.3">
      <c r="D87870" t="s">
        <v>60</v>
      </c>
      <c r="E87870">
        <v>3</v>
      </c>
    </row>
    <row r="87871" spans="1:5" x14ac:dyDescent="0.3">
      <c r="D87871" t="s">
        <v>61</v>
      </c>
      <c r="E87871">
        <v>3</v>
      </c>
    </row>
    <row r="87872" spans="1:5" x14ac:dyDescent="0.3">
      <c r="D87872" t="s">
        <v>62</v>
      </c>
      <c r="E87872">
        <v>3</v>
      </c>
    </row>
    <row r="87873" spans="1:5" x14ac:dyDescent="0.3">
      <c r="D87873" t="s">
        <v>64</v>
      </c>
      <c r="E87873">
        <v>3</v>
      </c>
    </row>
    <row r="87874" spans="1:5" x14ac:dyDescent="0.3">
      <c r="D87874" t="s">
        <v>63</v>
      </c>
      <c r="E87874">
        <v>3</v>
      </c>
    </row>
    <row r="87875" spans="1:5" x14ac:dyDescent="0.3">
      <c r="D87875" t="s">
        <v>65</v>
      </c>
      <c r="E87875">
        <v>3</v>
      </c>
    </row>
    <row r="87876" spans="1:5" x14ac:dyDescent="0.3">
      <c r="D87876" t="s">
        <v>66</v>
      </c>
      <c r="E87876">
        <v>3</v>
      </c>
    </row>
    <row r="87877" spans="1:5" x14ac:dyDescent="0.3">
      <c r="D87877" t="s">
        <v>67</v>
      </c>
      <c r="E87877">
        <v>3</v>
      </c>
    </row>
    <row r="87878" spans="1:5" x14ac:dyDescent="0.3">
      <c r="D87878" t="s">
        <v>69</v>
      </c>
      <c r="E87878">
        <v>3</v>
      </c>
    </row>
    <row r="87879" spans="1:5" x14ac:dyDescent="0.3">
      <c r="D87879" t="s">
        <v>68</v>
      </c>
      <c r="E87879">
        <v>3</v>
      </c>
    </row>
    <row r="87880" spans="1:5" x14ac:dyDescent="0.3">
      <c r="A87880">
        <v>1412606</v>
      </c>
      <c r="B87880" t="s">
        <v>11</v>
      </c>
      <c r="C87880">
        <v>1</v>
      </c>
    </row>
    <row r="87881" spans="1:5" x14ac:dyDescent="0.3">
      <c r="E87881">
        <v>9940</v>
      </c>
    </row>
    <row r="87882" spans="1:5" x14ac:dyDescent="0.3">
      <c r="D87882" t="s">
        <v>50</v>
      </c>
      <c r="E87882">
        <v>3</v>
      </c>
    </row>
    <row r="87883" spans="1:5" x14ac:dyDescent="0.3">
      <c r="D87883" t="s">
        <v>51</v>
      </c>
      <c r="E87883">
        <v>3</v>
      </c>
    </row>
    <row r="87884" spans="1:5" x14ac:dyDescent="0.3">
      <c r="D87884" t="s">
        <v>52</v>
      </c>
      <c r="E87884">
        <v>3</v>
      </c>
    </row>
    <row r="87885" spans="1:5" x14ac:dyDescent="0.3">
      <c r="D87885" t="s">
        <v>54</v>
      </c>
      <c r="E87885">
        <v>3</v>
      </c>
    </row>
    <row r="87886" spans="1:5" x14ac:dyDescent="0.3">
      <c r="D87886" t="s">
        <v>53</v>
      </c>
      <c r="E87886">
        <v>3</v>
      </c>
    </row>
    <row r="87887" spans="1:5" x14ac:dyDescent="0.3">
      <c r="D87887" t="s">
        <v>55</v>
      </c>
      <c r="E87887">
        <v>3</v>
      </c>
    </row>
    <row r="87888" spans="1:5" x14ac:dyDescent="0.3">
      <c r="D87888" t="s">
        <v>56</v>
      </c>
      <c r="E87888">
        <v>3</v>
      </c>
    </row>
    <row r="87889" spans="1:5" x14ac:dyDescent="0.3">
      <c r="D87889" t="s">
        <v>57</v>
      </c>
      <c r="E87889">
        <v>3</v>
      </c>
    </row>
    <row r="87890" spans="1:5" x14ac:dyDescent="0.3">
      <c r="D87890" t="s">
        <v>59</v>
      </c>
      <c r="E87890">
        <v>3</v>
      </c>
    </row>
    <row r="87891" spans="1:5" x14ac:dyDescent="0.3">
      <c r="D87891" t="s">
        <v>58</v>
      </c>
      <c r="E87891">
        <v>3</v>
      </c>
    </row>
    <row r="87892" spans="1:5" x14ac:dyDescent="0.3">
      <c r="D87892" t="s">
        <v>60</v>
      </c>
      <c r="E87892">
        <v>3</v>
      </c>
    </row>
    <row r="87893" spans="1:5" x14ac:dyDescent="0.3">
      <c r="D87893" t="s">
        <v>61</v>
      </c>
      <c r="E87893">
        <v>3</v>
      </c>
    </row>
    <row r="87894" spans="1:5" x14ac:dyDescent="0.3">
      <c r="D87894" t="s">
        <v>62</v>
      </c>
      <c r="E87894">
        <v>3</v>
      </c>
    </row>
    <row r="87895" spans="1:5" x14ac:dyDescent="0.3">
      <c r="D87895" t="s">
        <v>64</v>
      </c>
      <c r="E87895">
        <v>3</v>
      </c>
    </row>
    <row r="87896" spans="1:5" x14ac:dyDescent="0.3">
      <c r="D87896" t="s">
        <v>63</v>
      </c>
      <c r="E87896">
        <v>3</v>
      </c>
    </row>
    <row r="87897" spans="1:5" x14ac:dyDescent="0.3">
      <c r="D87897" t="s">
        <v>65</v>
      </c>
      <c r="E87897">
        <v>3</v>
      </c>
    </row>
    <row r="87898" spans="1:5" x14ac:dyDescent="0.3">
      <c r="D87898" t="s">
        <v>66</v>
      </c>
      <c r="E87898">
        <v>3</v>
      </c>
    </row>
    <row r="87899" spans="1:5" x14ac:dyDescent="0.3">
      <c r="D87899" t="s">
        <v>67</v>
      </c>
      <c r="E87899">
        <v>3</v>
      </c>
    </row>
    <row r="87900" spans="1:5" x14ac:dyDescent="0.3">
      <c r="D87900" t="s">
        <v>69</v>
      </c>
      <c r="E87900">
        <v>3</v>
      </c>
    </row>
    <row r="87901" spans="1:5" x14ac:dyDescent="0.3">
      <c r="D87901" t="s">
        <v>68</v>
      </c>
      <c r="E87901">
        <v>3</v>
      </c>
    </row>
    <row r="87902" spans="1:5" x14ac:dyDescent="0.3">
      <c r="A87902">
        <v>1412607</v>
      </c>
      <c r="B87902" t="s">
        <v>11</v>
      </c>
      <c r="C87902">
        <v>1</v>
      </c>
    </row>
    <row r="87903" spans="1:5" x14ac:dyDescent="0.3">
      <c r="E87903">
        <v>9940</v>
      </c>
    </row>
    <row r="87904" spans="1:5" x14ac:dyDescent="0.3">
      <c r="D87904" t="s">
        <v>50</v>
      </c>
      <c r="E87904">
        <v>3</v>
      </c>
    </row>
    <row r="87905" spans="4:5" x14ac:dyDescent="0.3">
      <c r="D87905" t="s">
        <v>51</v>
      </c>
      <c r="E87905">
        <v>3</v>
      </c>
    </row>
    <row r="87906" spans="4:5" x14ac:dyDescent="0.3">
      <c r="D87906" t="s">
        <v>52</v>
      </c>
      <c r="E87906">
        <v>3</v>
      </c>
    </row>
    <row r="87907" spans="4:5" x14ac:dyDescent="0.3">
      <c r="D87907" t="s">
        <v>54</v>
      </c>
      <c r="E87907">
        <v>3</v>
      </c>
    </row>
    <row r="87908" spans="4:5" x14ac:dyDescent="0.3">
      <c r="D87908" t="s">
        <v>53</v>
      </c>
      <c r="E87908">
        <v>3</v>
      </c>
    </row>
    <row r="87909" spans="4:5" x14ac:dyDescent="0.3">
      <c r="D87909" t="s">
        <v>55</v>
      </c>
      <c r="E87909">
        <v>3</v>
      </c>
    </row>
    <row r="87910" spans="4:5" x14ac:dyDescent="0.3">
      <c r="D87910" t="s">
        <v>56</v>
      </c>
      <c r="E87910">
        <v>3</v>
      </c>
    </row>
    <row r="87911" spans="4:5" x14ac:dyDescent="0.3">
      <c r="D87911" t="s">
        <v>57</v>
      </c>
      <c r="E87911">
        <v>3</v>
      </c>
    </row>
    <row r="87912" spans="4:5" x14ac:dyDescent="0.3">
      <c r="D87912" t="s">
        <v>59</v>
      </c>
      <c r="E87912">
        <v>3</v>
      </c>
    </row>
    <row r="87913" spans="4:5" x14ac:dyDescent="0.3">
      <c r="D87913" t="s">
        <v>58</v>
      </c>
      <c r="E87913">
        <v>3</v>
      </c>
    </row>
    <row r="87914" spans="4:5" x14ac:dyDescent="0.3">
      <c r="D87914" t="s">
        <v>60</v>
      </c>
      <c r="E87914">
        <v>3</v>
      </c>
    </row>
    <row r="87915" spans="4:5" x14ac:dyDescent="0.3">
      <c r="D87915" t="s">
        <v>61</v>
      </c>
      <c r="E87915">
        <v>3</v>
      </c>
    </row>
    <row r="87916" spans="4:5" x14ac:dyDescent="0.3">
      <c r="D87916" t="s">
        <v>62</v>
      </c>
      <c r="E87916">
        <v>3</v>
      </c>
    </row>
    <row r="87917" spans="4:5" x14ac:dyDescent="0.3">
      <c r="D87917" t="s">
        <v>64</v>
      </c>
      <c r="E87917">
        <v>3</v>
      </c>
    </row>
    <row r="87918" spans="4:5" x14ac:dyDescent="0.3">
      <c r="D87918" t="s">
        <v>63</v>
      </c>
      <c r="E87918">
        <v>3</v>
      </c>
    </row>
    <row r="87919" spans="4:5" x14ac:dyDescent="0.3">
      <c r="D87919" t="s">
        <v>65</v>
      </c>
      <c r="E87919">
        <v>3</v>
      </c>
    </row>
    <row r="87920" spans="4:5" x14ac:dyDescent="0.3">
      <c r="D87920" t="s">
        <v>66</v>
      </c>
      <c r="E87920">
        <v>3</v>
      </c>
    </row>
    <row r="87921" spans="1:5" x14ac:dyDescent="0.3">
      <c r="D87921" t="s">
        <v>67</v>
      </c>
      <c r="E87921">
        <v>3</v>
      </c>
    </row>
    <row r="87922" spans="1:5" x14ac:dyDescent="0.3">
      <c r="D87922" t="s">
        <v>69</v>
      </c>
      <c r="E87922">
        <v>3</v>
      </c>
    </row>
    <row r="87923" spans="1:5" x14ac:dyDescent="0.3">
      <c r="D87923" t="s">
        <v>68</v>
      </c>
      <c r="E87923">
        <v>3</v>
      </c>
    </row>
    <row r="87924" spans="1:5" x14ac:dyDescent="0.3">
      <c r="A87924">
        <v>1412608</v>
      </c>
      <c r="B87924" t="s">
        <v>11</v>
      </c>
      <c r="C87924">
        <v>1</v>
      </c>
    </row>
    <row r="87925" spans="1:5" x14ac:dyDescent="0.3">
      <c r="E87925">
        <v>9940</v>
      </c>
    </row>
    <row r="87926" spans="1:5" x14ac:dyDescent="0.3">
      <c r="D87926" t="s">
        <v>50</v>
      </c>
      <c r="E87926">
        <v>3</v>
      </c>
    </row>
    <row r="87927" spans="1:5" x14ac:dyDescent="0.3">
      <c r="D87927" t="s">
        <v>51</v>
      </c>
      <c r="E87927">
        <v>3</v>
      </c>
    </row>
    <row r="87928" spans="1:5" x14ac:dyDescent="0.3">
      <c r="D87928" t="s">
        <v>52</v>
      </c>
      <c r="E87928">
        <v>3</v>
      </c>
    </row>
    <row r="87929" spans="1:5" x14ac:dyDescent="0.3">
      <c r="D87929" t="s">
        <v>54</v>
      </c>
      <c r="E87929">
        <v>3</v>
      </c>
    </row>
    <row r="87930" spans="1:5" x14ac:dyDescent="0.3">
      <c r="D87930" t="s">
        <v>53</v>
      </c>
      <c r="E87930">
        <v>3</v>
      </c>
    </row>
    <row r="87931" spans="1:5" x14ac:dyDescent="0.3">
      <c r="D87931" t="s">
        <v>55</v>
      </c>
      <c r="E87931">
        <v>3</v>
      </c>
    </row>
    <row r="87932" spans="1:5" x14ac:dyDescent="0.3">
      <c r="D87932" t="s">
        <v>56</v>
      </c>
      <c r="E87932">
        <v>3</v>
      </c>
    </row>
    <row r="87933" spans="1:5" x14ac:dyDescent="0.3">
      <c r="D87933" t="s">
        <v>57</v>
      </c>
      <c r="E87933">
        <v>3</v>
      </c>
    </row>
    <row r="87934" spans="1:5" x14ac:dyDescent="0.3">
      <c r="D87934" t="s">
        <v>59</v>
      </c>
      <c r="E87934">
        <v>3</v>
      </c>
    </row>
    <row r="87935" spans="1:5" x14ac:dyDescent="0.3">
      <c r="D87935" t="s">
        <v>58</v>
      </c>
      <c r="E87935">
        <v>3</v>
      </c>
    </row>
    <row r="87936" spans="1:5" x14ac:dyDescent="0.3">
      <c r="D87936" t="s">
        <v>60</v>
      </c>
      <c r="E87936">
        <v>3</v>
      </c>
    </row>
    <row r="87937" spans="1:5" x14ac:dyDescent="0.3">
      <c r="D87937" t="s">
        <v>61</v>
      </c>
      <c r="E87937">
        <v>3</v>
      </c>
    </row>
    <row r="87938" spans="1:5" x14ac:dyDescent="0.3">
      <c r="D87938" t="s">
        <v>62</v>
      </c>
      <c r="E87938">
        <v>3</v>
      </c>
    </row>
    <row r="87939" spans="1:5" x14ac:dyDescent="0.3">
      <c r="D87939" t="s">
        <v>64</v>
      </c>
      <c r="E87939">
        <v>3</v>
      </c>
    </row>
    <row r="87940" spans="1:5" x14ac:dyDescent="0.3">
      <c r="D87940" t="s">
        <v>63</v>
      </c>
      <c r="E87940">
        <v>3</v>
      </c>
    </row>
    <row r="87941" spans="1:5" x14ac:dyDescent="0.3">
      <c r="D87941" t="s">
        <v>65</v>
      </c>
      <c r="E87941">
        <v>3</v>
      </c>
    </row>
    <row r="87942" spans="1:5" x14ac:dyDescent="0.3">
      <c r="D87942" t="s">
        <v>66</v>
      </c>
      <c r="E87942">
        <v>3</v>
      </c>
    </row>
    <row r="87943" spans="1:5" x14ac:dyDescent="0.3">
      <c r="D87943" t="s">
        <v>67</v>
      </c>
      <c r="E87943">
        <v>3</v>
      </c>
    </row>
    <row r="87944" spans="1:5" x14ac:dyDescent="0.3">
      <c r="D87944" t="s">
        <v>69</v>
      </c>
      <c r="E87944">
        <v>3</v>
      </c>
    </row>
    <row r="87945" spans="1:5" x14ac:dyDescent="0.3">
      <c r="D87945" t="s">
        <v>68</v>
      </c>
      <c r="E87945">
        <v>3</v>
      </c>
    </row>
    <row r="87946" spans="1:5" x14ac:dyDescent="0.3">
      <c r="A87946">
        <v>1412609</v>
      </c>
      <c r="B87946" t="s">
        <v>11</v>
      </c>
      <c r="C87946">
        <v>1</v>
      </c>
    </row>
    <row r="87947" spans="1:5" x14ac:dyDescent="0.3">
      <c r="E87947">
        <v>9940</v>
      </c>
    </row>
    <row r="87948" spans="1:5" x14ac:dyDescent="0.3">
      <c r="D87948" t="s">
        <v>50</v>
      </c>
      <c r="E87948">
        <v>3</v>
      </c>
    </row>
    <row r="87949" spans="1:5" x14ac:dyDescent="0.3">
      <c r="D87949" t="s">
        <v>51</v>
      </c>
      <c r="E87949">
        <v>3</v>
      </c>
    </row>
    <row r="87950" spans="1:5" x14ac:dyDescent="0.3">
      <c r="D87950" t="s">
        <v>52</v>
      </c>
      <c r="E87950">
        <v>3</v>
      </c>
    </row>
    <row r="87951" spans="1:5" x14ac:dyDescent="0.3">
      <c r="D87951" t="s">
        <v>54</v>
      </c>
      <c r="E87951">
        <v>3</v>
      </c>
    </row>
    <row r="87952" spans="1:5" x14ac:dyDescent="0.3">
      <c r="D87952" t="s">
        <v>53</v>
      </c>
      <c r="E87952">
        <v>3</v>
      </c>
    </row>
    <row r="87953" spans="1:5" x14ac:dyDescent="0.3">
      <c r="D87953" t="s">
        <v>55</v>
      </c>
      <c r="E87953">
        <v>3</v>
      </c>
    </row>
    <row r="87954" spans="1:5" x14ac:dyDescent="0.3">
      <c r="D87954" t="s">
        <v>56</v>
      </c>
      <c r="E87954">
        <v>3</v>
      </c>
    </row>
    <row r="87955" spans="1:5" x14ac:dyDescent="0.3">
      <c r="D87955" t="s">
        <v>57</v>
      </c>
      <c r="E87955">
        <v>3</v>
      </c>
    </row>
    <row r="87956" spans="1:5" x14ac:dyDescent="0.3">
      <c r="D87956" t="s">
        <v>59</v>
      </c>
      <c r="E87956">
        <v>3</v>
      </c>
    </row>
    <row r="87957" spans="1:5" x14ac:dyDescent="0.3">
      <c r="D87957" t="s">
        <v>58</v>
      </c>
      <c r="E87957">
        <v>3</v>
      </c>
    </row>
    <row r="87958" spans="1:5" x14ac:dyDescent="0.3">
      <c r="D87958" t="s">
        <v>60</v>
      </c>
      <c r="E87958">
        <v>3</v>
      </c>
    </row>
    <row r="87959" spans="1:5" x14ac:dyDescent="0.3">
      <c r="D87959" t="s">
        <v>61</v>
      </c>
      <c r="E87959">
        <v>3</v>
      </c>
    </row>
    <row r="87960" spans="1:5" x14ac:dyDescent="0.3">
      <c r="D87960" t="s">
        <v>62</v>
      </c>
      <c r="E87960">
        <v>3</v>
      </c>
    </row>
    <row r="87961" spans="1:5" x14ac:dyDescent="0.3">
      <c r="D87961" t="s">
        <v>64</v>
      </c>
      <c r="E87961">
        <v>3</v>
      </c>
    </row>
    <row r="87962" spans="1:5" x14ac:dyDescent="0.3">
      <c r="D87962" t="s">
        <v>63</v>
      </c>
      <c r="E87962">
        <v>3</v>
      </c>
    </row>
    <row r="87963" spans="1:5" x14ac:dyDescent="0.3">
      <c r="D87963" t="s">
        <v>65</v>
      </c>
      <c r="E87963">
        <v>3</v>
      </c>
    </row>
    <row r="87964" spans="1:5" x14ac:dyDescent="0.3">
      <c r="D87964" t="s">
        <v>66</v>
      </c>
      <c r="E87964">
        <v>3</v>
      </c>
    </row>
    <row r="87965" spans="1:5" x14ac:dyDescent="0.3">
      <c r="D87965" t="s">
        <v>67</v>
      </c>
      <c r="E87965">
        <v>3</v>
      </c>
    </row>
    <row r="87966" spans="1:5" x14ac:dyDescent="0.3">
      <c r="D87966" t="s">
        <v>69</v>
      </c>
      <c r="E87966">
        <v>3</v>
      </c>
    </row>
    <row r="87967" spans="1:5" x14ac:dyDescent="0.3">
      <c r="D87967" t="s">
        <v>68</v>
      </c>
      <c r="E87967">
        <v>3</v>
      </c>
    </row>
    <row r="87968" spans="1:5" x14ac:dyDescent="0.3">
      <c r="A87968">
        <v>1412610</v>
      </c>
      <c r="B87968" t="s">
        <v>11</v>
      </c>
      <c r="C87968">
        <v>1</v>
      </c>
    </row>
    <row r="87969" spans="4:5" x14ac:dyDescent="0.3">
      <c r="E87969">
        <v>9940</v>
      </c>
    </row>
    <row r="87970" spans="4:5" x14ac:dyDescent="0.3">
      <c r="D87970" t="s">
        <v>50</v>
      </c>
      <c r="E87970">
        <v>3</v>
      </c>
    </row>
    <row r="87971" spans="4:5" x14ac:dyDescent="0.3">
      <c r="D87971" t="s">
        <v>51</v>
      </c>
      <c r="E87971">
        <v>3</v>
      </c>
    </row>
    <row r="87972" spans="4:5" x14ac:dyDescent="0.3">
      <c r="D87972" t="s">
        <v>52</v>
      </c>
      <c r="E87972">
        <v>3</v>
      </c>
    </row>
    <row r="87973" spans="4:5" x14ac:dyDescent="0.3">
      <c r="D87973" t="s">
        <v>54</v>
      </c>
      <c r="E87973">
        <v>3</v>
      </c>
    </row>
    <row r="87974" spans="4:5" x14ac:dyDescent="0.3">
      <c r="D87974" t="s">
        <v>53</v>
      </c>
      <c r="E87974">
        <v>3</v>
      </c>
    </row>
    <row r="87975" spans="4:5" x14ac:dyDescent="0.3">
      <c r="D87975" t="s">
        <v>55</v>
      </c>
      <c r="E87975">
        <v>3</v>
      </c>
    </row>
    <row r="87976" spans="4:5" x14ac:dyDescent="0.3">
      <c r="D87976" t="s">
        <v>56</v>
      </c>
      <c r="E87976">
        <v>3</v>
      </c>
    </row>
    <row r="87977" spans="4:5" x14ac:dyDescent="0.3">
      <c r="D87977" t="s">
        <v>57</v>
      </c>
      <c r="E87977">
        <v>3</v>
      </c>
    </row>
    <row r="87978" spans="4:5" x14ac:dyDescent="0.3">
      <c r="D87978" t="s">
        <v>59</v>
      </c>
      <c r="E87978">
        <v>3</v>
      </c>
    </row>
    <row r="87979" spans="4:5" x14ac:dyDescent="0.3">
      <c r="D87979" t="s">
        <v>58</v>
      </c>
      <c r="E87979">
        <v>3</v>
      </c>
    </row>
    <row r="87980" spans="4:5" x14ac:dyDescent="0.3">
      <c r="D87980" t="s">
        <v>60</v>
      </c>
      <c r="E87980">
        <v>3</v>
      </c>
    </row>
    <row r="87981" spans="4:5" x14ac:dyDescent="0.3">
      <c r="D87981" t="s">
        <v>61</v>
      </c>
      <c r="E87981">
        <v>3</v>
      </c>
    </row>
    <row r="87982" spans="4:5" x14ac:dyDescent="0.3">
      <c r="D87982" t="s">
        <v>62</v>
      </c>
      <c r="E87982">
        <v>3</v>
      </c>
    </row>
    <row r="87983" spans="4:5" x14ac:dyDescent="0.3">
      <c r="D87983" t="s">
        <v>64</v>
      </c>
      <c r="E87983">
        <v>3</v>
      </c>
    </row>
    <row r="87984" spans="4:5" x14ac:dyDescent="0.3">
      <c r="D87984" t="s">
        <v>63</v>
      </c>
      <c r="E87984">
        <v>3</v>
      </c>
    </row>
    <row r="87985" spans="1:5" x14ac:dyDescent="0.3">
      <c r="D87985" t="s">
        <v>65</v>
      </c>
      <c r="E87985">
        <v>3</v>
      </c>
    </row>
    <row r="87986" spans="1:5" x14ac:dyDescent="0.3">
      <c r="D87986" t="s">
        <v>66</v>
      </c>
      <c r="E87986">
        <v>3</v>
      </c>
    </row>
    <row r="87987" spans="1:5" x14ac:dyDescent="0.3">
      <c r="D87987" t="s">
        <v>67</v>
      </c>
      <c r="E87987">
        <v>3</v>
      </c>
    </row>
    <row r="87988" spans="1:5" x14ac:dyDescent="0.3">
      <c r="D87988" t="s">
        <v>69</v>
      </c>
      <c r="E87988">
        <v>3</v>
      </c>
    </row>
    <row r="87989" spans="1:5" x14ac:dyDescent="0.3">
      <c r="D87989" t="s">
        <v>68</v>
      </c>
      <c r="E87989">
        <v>3</v>
      </c>
    </row>
    <row r="87990" spans="1:5" x14ac:dyDescent="0.3">
      <c r="A87990">
        <v>1412611</v>
      </c>
      <c r="B87990" t="s">
        <v>11</v>
      </c>
      <c r="C87990">
        <v>1</v>
      </c>
    </row>
    <row r="87991" spans="1:5" x14ac:dyDescent="0.3">
      <c r="E87991">
        <v>9940</v>
      </c>
    </row>
    <row r="87992" spans="1:5" x14ac:dyDescent="0.3">
      <c r="D87992" t="s">
        <v>50</v>
      </c>
      <c r="E87992">
        <v>3</v>
      </c>
    </row>
    <row r="87993" spans="1:5" x14ac:dyDescent="0.3">
      <c r="D87993" t="s">
        <v>51</v>
      </c>
      <c r="E87993">
        <v>3</v>
      </c>
    </row>
    <row r="87994" spans="1:5" x14ac:dyDescent="0.3">
      <c r="D87994" t="s">
        <v>52</v>
      </c>
      <c r="E87994">
        <v>3</v>
      </c>
    </row>
    <row r="87995" spans="1:5" x14ac:dyDescent="0.3">
      <c r="D87995" t="s">
        <v>54</v>
      </c>
      <c r="E87995">
        <v>3</v>
      </c>
    </row>
    <row r="87996" spans="1:5" x14ac:dyDescent="0.3">
      <c r="D87996" t="s">
        <v>53</v>
      </c>
      <c r="E87996">
        <v>3</v>
      </c>
    </row>
    <row r="87997" spans="1:5" x14ac:dyDescent="0.3">
      <c r="D87997" t="s">
        <v>55</v>
      </c>
      <c r="E87997">
        <v>3</v>
      </c>
    </row>
    <row r="87998" spans="1:5" x14ac:dyDescent="0.3">
      <c r="D87998" t="s">
        <v>56</v>
      </c>
      <c r="E87998">
        <v>3</v>
      </c>
    </row>
    <row r="87999" spans="1:5" x14ac:dyDescent="0.3">
      <c r="D87999" t="s">
        <v>57</v>
      </c>
      <c r="E87999">
        <v>3</v>
      </c>
    </row>
    <row r="88000" spans="1:5" x14ac:dyDescent="0.3">
      <c r="D88000" t="s">
        <v>59</v>
      </c>
      <c r="E88000">
        <v>3</v>
      </c>
    </row>
    <row r="88001" spans="1:5" x14ac:dyDescent="0.3">
      <c r="D88001" t="s">
        <v>58</v>
      </c>
      <c r="E88001">
        <v>3</v>
      </c>
    </row>
    <row r="88002" spans="1:5" x14ac:dyDescent="0.3">
      <c r="D88002" t="s">
        <v>60</v>
      </c>
      <c r="E88002">
        <v>3</v>
      </c>
    </row>
    <row r="88003" spans="1:5" x14ac:dyDescent="0.3">
      <c r="D88003" t="s">
        <v>61</v>
      </c>
      <c r="E88003">
        <v>3</v>
      </c>
    </row>
    <row r="88004" spans="1:5" x14ac:dyDescent="0.3">
      <c r="D88004" t="s">
        <v>62</v>
      </c>
      <c r="E88004">
        <v>3</v>
      </c>
    </row>
    <row r="88005" spans="1:5" x14ac:dyDescent="0.3">
      <c r="D88005" t="s">
        <v>64</v>
      </c>
      <c r="E88005">
        <v>3</v>
      </c>
    </row>
    <row r="88006" spans="1:5" x14ac:dyDescent="0.3">
      <c r="D88006" t="s">
        <v>63</v>
      </c>
      <c r="E88006">
        <v>3</v>
      </c>
    </row>
    <row r="88007" spans="1:5" x14ac:dyDescent="0.3">
      <c r="D88007" t="s">
        <v>65</v>
      </c>
      <c r="E88007">
        <v>3</v>
      </c>
    </row>
    <row r="88008" spans="1:5" x14ac:dyDescent="0.3">
      <c r="D88008" t="s">
        <v>66</v>
      </c>
      <c r="E88008">
        <v>3</v>
      </c>
    </row>
    <row r="88009" spans="1:5" x14ac:dyDescent="0.3">
      <c r="D88009" t="s">
        <v>67</v>
      </c>
      <c r="E88009">
        <v>3</v>
      </c>
    </row>
    <row r="88010" spans="1:5" x14ac:dyDescent="0.3">
      <c r="D88010" t="s">
        <v>69</v>
      </c>
      <c r="E88010">
        <v>3</v>
      </c>
    </row>
    <row r="88011" spans="1:5" x14ac:dyDescent="0.3">
      <c r="D88011" t="s">
        <v>68</v>
      </c>
      <c r="E88011">
        <v>3</v>
      </c>
    </row>
    <row r="88012" spans="1:5" x14ac:dyDescent="0.3">
      <c r="A88012">
        <v>1412612</v>
      </c>
      <c r="B88012" t="s">
        <v>11</v>
      </c>
      <c r="C88012">
        <v>1</v>
      </c>
    </row>
    <row r="88013" spans="1:5" x14ac:dyDescent="0.3">
      <c r="E88013">
        <v>9940</v>
      </c>
    </row>
    <row r="88014" spans="1:5" x14ac:dyDescent="0.3">
      <c r="D88014" t="s">
        <v>50</v>
      </c>
      <c r="E88014">
        <v>3</v>
      </c>
    </row>
    <row r="88015" spans="1:5" x14ac:dyDescent="0.3">
      <c r="D88015" t="s">
        <v>51</v>
      </c>
      <c r="E88015">
        <v>3</v>
      </c>
    </row>
    <row r="88016" spans="1:5" x14ac:dyDescent="0.3">
      <c r="D88016" t="s">
        <v>52</v>
      </c>
      <c r="E88016">
        <v>3</v>
      </c>
    </row>
    <row r="88017" spans="4:5" x14ac:dyDescent="0.3">
      <c r="D88017" t="s">
        <v>54</v>
      </c>
      <c r="E88017">
        <v>3</v>
      </c>
    </row>
    <row r="88018" spans="4:5" x14ac:dyDescent="0.3">
      <c r="D88018" t="s">
        <v>53</v>
      </c>
      <c r="E88018">
        <v>3</v>
      </c>
    </row>
    <row r="88019" spans="4:5" x14ac:dyDescent="0.3">
      <c r="D88019" t="s">
        <v>55</v>
      </c>
      <c r="E88019">
        <v>3</v>
      </c>
    </row>
    <row r="88020" spans="4:5" x14ac:dyDescent="0.3">
      <c r="D88020" t="s">
        <v>56</v>
      </c>
      <c r="E88020">
        <v>3</v>
      </c>
    </row>
    <row r="88021" spans="4:5" x14ac:dyDescent="0.3">
      <c r="D88021" t="s">
        <v>57</v>
      </c>
      <c r="E88021">
        <v>3</v>
      </c>
    </row>
    <row r="88022" spans="4:5" x14ac:dyDescent="0.3">
      <c r="D88022" t="s">
        <v>59</v>
      </c>
      <c r="E88022">
        <v>3</v>
      </c>
    </row>
    <row r="88023" spans="4:5" x14ac:dyDescent="0.3">
      <c r="D88023" t="s">
        <v>58</v>
      </c>
      <c r="E88023">
        <v>3</v>
      </c>
    </row>
    <row r="88024" spans="4:5" x14ac:dyDescent="0.3">
      <c r="D88024" t="s">
        <v>60</v>
      </c>
      <c r="E88024">
        <v>3</v>
      </c>
    </row>
    <row r="88025" spans="4:5" x14ac:dyDescent="0.3">
      <c r="D88025" t="s">
        <v>61</v>
      </c>
      <c r="E88025">
        <v>3</v>
      </c>
    </row>
    <row r="88026" spans="4:5" x14ac:dyDescent="0.3">
      <c r="D88026" t="s">
        <v>62</v>
      </c>
      <c r="E88026">
        <v>3</v>
      </c>
    </row>
    <row r="88027" spans="4:5" x14ac:dyDescent="0.3">
      <c r="D88027" t="s">
        <v>64</v>
      </c>
      <c r="E88027">
        <v>3</v>
      </c>
    </row>
    <row r="88028" spans="4:5" x14ac:dyDescent="0.3">
      <c r="D88028" t="s">
        <v>63</v>
      </c>
      <c r="E88028">
        <v>3</v>
      </c>
    </row>
    <row r="88029" spans="4:5" x14ac:dyDescent="0.3">
      <c r="D88029" t="s">
        <v>65</v>
      </c>
      <c r="E88029">
        <v>3</v>
      </c>
    </row>
    <row r="88030" spans="4:5" x14ac:dyDescent="0.3">
      <c r="D88030" t="s">
        <v>66</v>
      </c>
      <c r="E88030">
        <v>3</v>
      </c>
    </row>
    <row r="88031" spans="4:5" x14ac:dyDescent="0.3">
      <c r="D88031" t="s">
        <v>67</v>
      </c>
      <c r="E88031">
        <v>3</v>
      </c>
    </row>
    <row r="88032" spans="4:5" x14ac:dyDescent="0.3">
      <c r="D88032" t="s">
        <v>69</v>
      </c>
      <c r="E88032">
        <v>3</v>
      </c>
    </row>
    <row r="88033" spans="1:5" x14ac:dyDescent="0.3">
      <c r="D88033" t="s">
        <v>68</v>
      </c>
      <c r="E88033">
        <v>3</v>
      </c>
    </row>
    <row r="88034" spans="1:5" x14ac:dyDescent="0.3">
      <c r="A88034">
        <v>1412613</v>
      </c>
      <c r="B88034" t="s">
        <v>11</v>
      </c>
      <c r="C88034">
        <v>1</v>
      </c>
    </row>
    <row r="88035" spans="1:5" x14ac:dyDescent="0.3">
      <c r="E88035">
        <v>9940</v>
      </c>
    </row>
    <row r="88036" spans="1:5" x14ac:dyDescent="0.3">
      <c r="D88036" t="s">
        <v>50</v>
      </c>
      <c r="E88036">
        <v>3</v>
      </c>
    </row>
    <row r="88037" spans="1:5" x14ac:dyDescent="0.3">
      <c r="D88037" t="s">
        <v>51</v>
      </c>
      <c r="E88037">
        <v>3</v>
      </c>
    </row>
    <row r="88038" spans="1:5" x14ac:dyDescent="0.3">
      <c r="D88038" t="s">
        <v>52</v>
      </c>
      <c r="E88038">
        <v>3</v>
      </c>
    </row>
    <row r="88039" spans="1:5" x14ac:dyDescent="0.3">
      <c r="D88039" t="s">
        <v>54</v>
      </c>
      <c r="E88039">
        <v>3</v>
      </c>
    </row>
    <row r="88040" spans="1:5" x14ac:dyDescent="0.3">
      <c r="D88040" t="s">
        <v>53</v>
      </c>
      <c r="E88040">
        <v>3</v>
      </c>
    </row>
    <row r="88041" spans="1:5" x14ac:dyDescent="0.3">
      <c r="D88041" t="s">
        <v>55</v>
      </c>
      <c r="E88041">
        <v>3</v>
      </c>
    </row>
    <row r="88042" spans="1:5" x14ac:dyDescent="0.3">
      <c r="D88042" t="s">
        <v>56</v>
      </c>
      <c r="E88042">
        <v>3</v>
      </c>
    </row>
    <row r="88043" spans="1:5" x14ac:dyDescent="0.3">
      <c r="D88043" t="s">
        <v>57</v>
      </c>
      <c r="E88043">
        <v>3</v>
      </c>
    </row>
    <row r="88044" spans="1:5" x14ac:dyDescent="0.3">
      <c r="D88044" t="s">
        <v>59</v>
      </c>
      <c r="E88044">
        <v>3</v>
      </c>
    </row>
    <row r="88045" spans="1:5" x14ac:dyDescent="0.3">
      <c r="D88045" t="s">
        <v>58</v>
      </c>
      <c r="E88045">
        <v>3</v>
      </c>
    </row>
    <row r="88046" spans="1:5" x14ac:dyDescent="0.3">
      <c r="D88046" t="s">
        <v>60</v>
      </c>
      <c r="E88046">
        <v>3</v>
      </c>
    </row>
    <row r="88047" spans="1:5" x14ac:dyDescent="0.3">
      <c r="D88047" t="s">
        <v>61</v>
      </c>
      <c r="E88047">
        <v>3</v>
      </c>
    </row>
    <row r="88048" spans="1:5" x14ac:dyDescent="0.3">
      <c r="D88048" t="s">
        <v>62</v>
      </c>
      <c r="E88048">
        <v>3</v>
      </c>
    </row>
    <row r="88049" spans="1:5" x14ac:dyDescent="0.3">
      <c r="D88049" t="s">
        <v>64</v>
      </c>
      <c r="E88049">
        <v>3</v>
      </c>
    </row>
    <row r="88050" spans="1:5" x14ac:dyDescent="0.3">
      <c r="D88050" t="s">
        <v>63</v>
      </c>
      <c r="E88050">
        <v>3</v>
      </c>
    </row>
    <row r="88051" spans="1:5" x14ac:dyDescent="0.3">
      <c r="D88051" t="s">
        <v>65</v>
      </c>
      <c r="E88051">
        <v>3</v>
      </c>
    </row>
    <row r="88052" spans="1:5" x14ac:dyDescent="0.3">
      <c r="D88052" t="s">
        <v>66</v>
      </c>
      <c r="E88052">
        <v>3</v>
      </c>
    </row>
    <row r="88053" spans="1:5" x14ac:dyDescent="0.3">
      <c r="D88053" t="s">
        <v>67</v>
      </c>
      <c r="E88053">
        <v>3</v>
      </c>
    </row>
    <row r="88054" spans="1:5" x14ac:dyDescent="0.3">
      <c r="D88054" t="s">
        <v>69</v>
      </c>
      <c r="E88054">
        <v>3</v>
      </c>
    </row>
    <row r="88055" spans="1:5" x14ac:dyDescent="0.3">
      <c r="D88055" t="s">
        <v>68</v>
      </c>
      <c r="E88055">
        <v>3</v>
      </c>
    </row>
    <row r="88056" spans="1:5" x14ac:dyDescent="0.3">
      <c r="A88056">
        <v>1412614</v>
      </c>
      <c r="B88056" t="s">
        <v>11</v>
      </c>
      <c r="C88056">
        <v>1</v>
      </c>
    </row>
    <row r="88057" spans="1:5" x14ac:dyDescent="0.3">
      <c r="E88057">
        <v>9940</v>
      </c>
    </row>
    <row r="88058" spans="1:5" x14ac:dyDescent="0.3">
      <c r="D88058" t="s">
        <v>50</v>
      </c>
      <c r="E88058">
        <v>3</v>
      </c>
    </row>
    <row r="88059" spans="1:5" x14ac:dyDescent="0.3">
      <c r="D88059" t="s">
        <v>51</v>
      </c>
      <c r="E88059">
        <v>3</v>
      </c>
    </row>
    <row r="88060" spans="1:5" x14ac:dyDescent="0.3">
      <c r="D88060" t="s">
        <v>52</v>
      </c>
      <c r="E88060">
        <v>3</v>
      </c>
    </row>
    <row r="88061" spans="1:5" x14ac:dyDescent="0.3">
      <c r="D88061" t="s">
        <v>54</v>
      </c>
      <c r="E88061">
        <v>3</v>
      </c>
    </row>
    <row r="88062" spans="1:5" x14ac:dyDescent="0.3">
      <c r="D88062" t="s">
        <v>53</v>
      </c>
      <c r="E88062">
        <v>3</v>
      </c>
    </row>
    <row r="88063" spans="1:5" x14ac:dyDescent="0.3">
      <c r="D88063" t="s">
        <v>55</v>
      </c>
      <c r="E88063">
        <v>3</v>
      </c>
    </row>
    <row r="88064" spans="1:5" x14ac:dyDescent="0.3">
      <c r="D88064" t="s">
        <v>56</v>
      </c>
      <c r="E88064">
        <v>3</v>
      </c>
    </row>
    <row r="88065" spans="1:5" x14ac:dyDescent="0.3">
      <c r="D88065" t="s">
        <v>57</v>
      </c>
      <c r="E88065">
        <v>3</v>
      </c>
    </row>
    <row r="88066" spans="1:5" x14ac:dyDescent="0.3">
      <c r="D88066" t="s">
        <v>59</v>
      </c>
      <c r="E88066">
        <v>3</v>
      </c>
    </row>
    <row r="88067" spans="1:5" x14ac:dyDescent="0.3">
      <c r="D88067" t="s">
        <v>58</v>
      </c>
      <c r="E88067">
        <v>3</v>
      </c>
    </row>
    <row r="88068" spans="1:5" x14ac:dyDescent="0.3">
      <c r="D88068" t="s">
        <v>60</v>
      </c>
      <c r="E88068">
        <v>3</v>
      </c>
    </row>
    <row r="88069" spans="1:5" x14ac:dyDescent="0.3">
      <c r="D88069" t="s">
        <v>61</v>
      </c>
      <c r="E88069">
        <v>3</v>
      </c>
    </row>
    <row r="88070" spans="1:5" x14ac:dyDescent="0.3">
      <c r="D88070" t="s">
        <v>62</v>
      </c>
      <c r="E88070">
        <v>3</v>
      </c>
    </row>
    <row r="88071" spans="1:5" x14ac:dyDescent="0.3">
      <c r="D88071" t="s">
        <v>64</v>
      </c>
      <c r="E88071">
        <v>3</v>
      </c>
    </row>
    <row r="88072" spans="1:5" x14ac:dyDescent="0.3">
      <c r="D88072" t="s">
        <v>63</v>
      </c>
      <c r="E88072">
        <v>3</v>
      </c>
    </row>
    <row r="88073" spans="1:5" x14ac:dyDescent="0.3">
      <c r="D88073" t="s">
        <v>65</v>
      </c>
      <c r="E88073">
        <v>3</v>
      </c>
    </row>
    <row r="88074" spans="1:5" x14ac:dyDescent="0.3">
      <c r="D88074" t="s">
        <v>66</v>
      </c>
      <c r="E88074">
        <v>3</v>
      </c>
    </row>
    <row r="88075" spans="1:5" x14ac:dyDescent="0.3">
      <c r="D88075" t="s">
        <v>67</v>
      </c>
      <c r="E88075">
        <v>3</v>
      </c>
    </row>
    <row r="88076" spans="1:5" x14ac:dyDescent="0.3">
      <c r="D88076" t="s">
        <v>69</v>
      </c>
      <c r="E88076">
        <v>3</v>
      </c>
    </row>
    <row r="88077" spans="1:5" x14ac:dyDescent="0.3">
      <c r="D88077" t="s">
        <v>68</v>
      </c>
      <c r="E88077">
        <v>3</v>
      </c>
    </row>
    <row r="88078" spans="1:5" x14ac:dyDescent="0.3">
      <c r="A88078">
        <v>1412615</v>
      </c>
      <c r="B88078" t="s">
        <v>11</v>
      </c>
      <c r="C88078">
        <v>1</v>
      </c>
    </row>
    <row r="88079" spans="1:5" x14ac:dyDescent="0.3">
      <c r="E88079">
        <v>9940</v>
      </c>
    </row>
    <row r="88080" spans="1:5" x14ac:dyDescent="0.3">
      <c r="D88080" t="s">
        <v>50</v>
      </c>
      <c r="E88080">
        <v>3</v>
      </c>
    </row>
    <row r="88081" spans="4:5" x14ac:dyDescent="0.3">
      <c r="D88081" t="s">
        <v>51</v>
      </c>
      <c r="E88081">
        <v>3</v>
      </c>
    </row>
    <row r="88082" spans="4:5" x14ac:dyDescent="0.3">
      <c r="D88082" t="s">
        <v>52</v>
      </c>
      <c r="E88082">
        <v>3</v>
      </c>
    </row>
    <row r="88083" spans="4:5" x14ac:dyDescent="0.3">
      <c r="D88083" t="s">
        <v>54</v>
      </c>
      <c r="E88083">
        <v>3</v>
      </c>
    </row>
    <row r="88084" spans="4:5" x14ac:dyDescent="0.3">
      <c r="D88084" t="s">
        <v>53</v>
      </c>
      <c r="E88084">
        <v>3</v>
      </c>
    </row>
    <row r="88085" spans="4:5" x14ac:dyDescent="0.3">
      <c r="D88085" t="s">
        <v>55</v>
      </c>
      <c r="E88085">
        <v>3</v>
      </c>
    </row>
    <row r="88086" spans="4:5" x14ac:dyDescent="0.3">
      <c r="D88086" t="s">
        <v>56</v>
      </c>
      <c r="E88086">
        <v>3</v>
      </c>
    </row>
    <row r="88087" spans="4:5" x14ac:dyDescent="0.3">
      <c r="D88087" t="s">
        <v>57</v>
      </c>
      <c r="E88087">
        <v>3</v>
      </c>
    </row>
    <row r="88088" spans="4:5" x14ac:dyDescent="0.3">
      <c r="D88088" t="s">
        <v>59</v>
      </c>
      <c r="E88088">
        <v>3</v>
      </c>
    </row>
    <row r="88089" spans="4:5" x14ac:dyDescent="0.3">
      <c r="D88089" t="s">
        <v>58</v>
      </c>
      <c r="E88089">
        <v>3</v>
      </c>
    </row>
    <row r="88090" spans="4:5" x14ac:dyDescent="0.3">
      <c r="D88090" t="s">
        <v>60</v>
      </c>
      <c r="E88090">
        <v>3</v>
      </c>
    </row>
    <row r="88091" spans="4:5" x14ac:dyDescent="0.3">
      <c r="D88091" t="s">
        <v>61</v>
      </c>
      <c r="E88091">
        <v>3</v>
      </c>
    </row>
    <row r="88092" spans="4:5" x14ac:dyDescent="0.3">
      <c r="D88092" t="s">
        <v>62</v>
      </c>
      <c r="E88092">
        <v>3</v>
      </c>
    </row>
    <row r="88093" spans="4:5" x14ac:dyDescent="0.3">
      <c r="D88093" t="s">
        <v>64</v>
      </c>
      <c r="E88093">
        <v>3</v>
      </c>
    </row>
    <row r="88094" spans="4:5" x14ac:dyDescent="0.3">
      <c r="D88094" t="s">
        <v>63</v>
      </c>
      <c r="E88094">
        <v>3</v>
      </c>
    </row>
    <row r="88095" spans="4:5" x14ac:dyDescent="0.3">
      <c r="D88095" t="s">
        <v>65</v>
      </c>
      <c r="E88095">
        <v>3</v>
      </c>
    </row>
    <row r="88096" spans="4:5" x14ac:dyDescent="0.3">
      <c r="D88096" t="s">
        <v>66</v>
      </c>
      <c r="E88096">
        <v>3</v>
      </c>
    </row>
    <row r="88097" spans="1:5" x14ac:dyDescent="0.3">
      <c r="D88097" t="s">
        <v>67</v>
      </c>
      <c r="E88097">
        <v>3</v>
      </c>
    </row>
    <row r="88098" spans="1:5" x14ac:dyDescent="0.3">
      <c r="D88098" t="s">
        <v>69</v>
      </c>
      <c r="E88098">
        <v>3</v>
      </c>
    </row>
    <row r="88099" spans="1:5" x14ac:dyDescent="0.3">
      <c r="D88099" t="s">
        <v>68</v>
      </c>
      <c r="E88099">
        <v>3</v>
      </c>
    </row>
    <row r="88100" spans="1:5" x14ac:dyDescent="0.3">
      <c r="A88100">
        <v>1412616</v>
      </c>
      <c r="B88100" t="s">
        <v>11</v>
      </c>
      <c r="C88100">
        <v>1</v>
      </c>
    </row>
    <row r="88101" spans="1:5" x14ac:dyDescent="0.3">
      <c r="E88101">
        <v>9940</v>
      </c>
    </row>
    <row r="88102" spans="1:5" x14ac:dyDescent="0.3">
      <c r="D88102" t="s">
        <v>50</v>
      </c>
      <c r="E88102">
        <v>3</v>
      </c>
    </row>
    <row r="88103" spans="1:5" x14ac:dyDescent="0.3">
      <c r="D88103" t="s">
        <v>51</v>
      </c>
      <c r="E88103">
        <v>3</v>
      </c>
    </row>
    <row r="88104" spans="1:5" x14ac:dyDescent="0.3">
      <c r="D88104" t="s">
        <v>52</v>
      </c>
      <c r="E88104">
        <v>3</v>
      </c>
    </row>
    <row r="88105" spans="1:5" x14ac:dyDescent="0.3">
      <c r="D88105" t="s">
        <v>54</v>
      </c>
      <c r="E88105">
        <v>3</v>
      </c>
    </row>
    <row r="88106" spans="1:5" x14ac:dyDescent="0.3">
      <c r="D88106" t="s">
        <v>53</v>
      </c>
      <c r="E88106">
        <v>3</v>
      </c>
    </row>
    <row r="88107" spans="1:5" x14ac:dyDescent="0.3">
      <c r="D88107" t="s">
        <v>55</v>
      </c>
      <c r="E88107">
        <v>3</v>
      </c>
    </row>
    <row r="88108" spans="1:5" x14ac:dyDescent="0.3">
      <c r="D88108" t="s">
        <v>56</v>
      </c>
      <c r="E88108">
        <v>3</v>
      </c>
    </row>
    <row r="88109" spans="1:5" x14ac:dyDescent="0.3">
      <c r="D88109" t="s">
        <v>57</v>
      </c>
      <c r="E88109">
        <v>3</v>
      </c>
    </row>
    <row r="88110" spans="1:5" x14ac:dyDescent="0.3">
      <c r="D88110" t="s">
        <v>59</v>
      </c>
      <c r="E88110">
        <v>3</v>
      </c>
    </row>
    <row r="88111" spans="1:5" x14ac:dyDescent="0.3">
      <c r="D88111" t="s">
        <v>58</v>
      </c>
      <c r="E88111">
        <v>3</v>
      </c>
    </row>
    <row r="88112" spans="1:5" x14ac:dyDescent="0.3">
      <c r="D88112" t="s">
        <v>60</v>
      </c>
      <c r="E88112">
        <v>3</v>
      </c>
    </row>
    <row r="88113" spans="1:5" x14ac:dyDescent="0.3">
      <c r="D88113" t="s">
        <v>61</v>
      </c>
      <c r="E88113">
        <v>3</v>
      </c>
    </row>
    <row r="88114" spans="1:5" x14ac:dyDescent="0.3">
      <c r="D88114" t="s">
        <v>62</v>
      </c>
      <c r="E88114">
        <v>3</v>
      </c>
    </row>
    <row r="88115" spans="1:5" x14ac:dyDescent="0.3">
      <c r="D88115" t="s">
        <v>64</v>
      </c>
      <c r="E88115">
        <v>3</v>
      </c>
    </row>
    <row r="88116" spans="1:5" x14ac:dyDescent="0.3">
      <c r="D88116" t="s">
        <v>63</v>
      </c>
      <c r="E88116">
        <v>3</v>
      </c>
    </row>
    <row r="88117" spans="1:5" x14ac:dyDescent="0.3">
      <c r="D88117" t="s">
        <v>65</v>
      </c>
      <c r="E88117">
        <v>3</v>
      </c>
    </row>
    <row r="88118" spans="1:5" x14ac:dyDescent="0.3">
      <c r="D88118" t="s">
        <v>66</v>
      </c>
      <c r="E88118">
        <v>3</v>
      </c>
    </row>
    <row r="88119" spans="1:5" x14ac:dyDescent="0.3">
      <c r="D88119" t="s">
        <v>67</v>
      </c>
      <c r="E88119">
        <v>3</v>
      </c>
    </row>
    <row r="88120" spans="1:5" x14ac:dyDescent="0.3">
      <c r="D88120" t="s">
        <v>69</v>
      </c>
      <c r="E88120">
        <v>3</v>
      </c>
    </row>
    <row r="88121" spans="1:5" x14ac:dyDescent="0.3">
      <c r="D88121" t="s">
        <v>68</v>
      </c>
      <c r="E88121">
        <v>3</v>
      </c>
    </row>
    <row r="88122" spans="1:5" x14ac:dyDescent="0.3">
      <c r="A88122">
        <v>1412617</v>
      </c>
      <c r="B88122" t="s">
        <v>11</v>
      </c>
      <c r="C88122">
        <v>1</v>
      </c>
    </row>
    <row r="88123" spans="1:5" x14ac:dyDescent="0.3">
      <c r="E88123">
        <v>9940</v>
      </c>
    </row>
    <row r="88124" spans="1:5" x14ac:dyDescent="0.3">
      <c r="D88124" t="s">
        <v>50</v>
      </c>
      <c r="E88124">
        <v>3</v>
      </c>
    </row>
    <row r="88125" spans="1:5" x14ac:dyDescent="0.3">
      <c r="D88125" t="s">
        <v>51</v>
      </c>
      <c r="E88125">
        <v>3</v>
      </c>
    </row>
    <row r="88126" spans="1:5" x14ac:dyDescent="0.3">
      <c r="D88126" t="s">
        <v>52</v>
      </c>
      <c r="E88126">
        <v>3</v>
      </c>
    </row>
    <row r="88127" spans="1:5" x14ac:dyDescent="0.3">
      <c r="D88127" t="s">
        <v>54</v>
      </c>
      <c r="E88127">
        <v>3</v>
      </c>
    </row>
    <row r="88128" spans="1:5" x14ac:dyDescent="0.3">
      <c r="D88128" t="s">
        <v>53</v>
      </c>
      <c r="E88128">
        <v>3</v>
      </c>
    </row>
    <row r="88129" spans="1:5" x14ac:dyDescent="0.3">
      <c r="D88129" t="s">
        <v>55</v>
      </c>
      <c r="E88129">
        <v>3</v>
      </c>
    </row>
    <row r="88130" spans="1:5" x14ac:dyDescent="0.3">
      <c r="D88130" t="s">
        <v>56</v>
      </c>
      <c r="E88130">
        <v>3</v>
      </c>
    </row>
    <row r="88131" spans="1:5" x14ac:dyDescent="0.3">
      <c r="D88131" t="s">
        <v>57</v>
      </c>
      <c r="E88131">
        <v>3</v>
      </c>
    </row>
    <row r="88132" spans="1:5" x14ac:dyDescent="0.3">
      <c r="D88132" t="s">
        <v>59</v>
      </c>
      <c r="E88132">
        <v>3</v>
      </c>
    </row>
    <row r="88133" spans="1:5" x14ac:dyDescent="0.3">
      <c r="D88133" t="s">
        <v>58</v>
      </c>
      <c r="E88133">
        <v>3</v>
      </c>
    </row>
    <row r="88134" spans="1:5" x14ac:dyDescent="0.3">
      <c r="D88134" t="s">
        <v>60</v>
      </c>
      <c r="E88134">
        <v>3</v>
      </c>
    </row>
    <row r="88135" spans="1:5" x14ac:dyDescent="0.3">
      <c r="D88135" t="s">
        <v>61</v>
      </c>
      <c r="E88135">
        <v>3</v>
      </c>
    </row>
    <row r="88136" spans="1:5" x14ac:dyDescent="0.3">
      <c r="D88136" t="s">
        <v>62</v>
      </c>
      <c r="E88136">
        <v>3</v>
      </c>
    </row>
    <row r="88137" spans="1:5" x14ac:dyDescent="0.3">
      <c r="D88137" t="s">
        <v>64</v>
      </c>
      <c r="E88137">
        <v>3</v>
      </c>
    </row>
    <row r="88138" spans="1:5" x14ac:dyDescent="0.3">
      <c r="D88138" t="s">
        <v>63</v>
      </c>
      <c r="E88138">
        <v>3</v>
      </c>
    </row>
    <row r="88139" spans="1:5" x14ac:dyDescent="0.3">
      <c r="D88139" t="s">
        <v>65</v>
      </c>
      <c r="E88139">
        <v>3</v>
      </c>
    </row>
    <row r="88140" spans="1:5" x14ac:dyDescent="0.3">
      <c r="D88140" t="s">
        <v>66</v>
      </c>
      <c r="E88140">
        <v>3</v>
      </c>
    </row>
    <row r="88141" spans="1:5" x14ac:dyDescent="0.3">
      <c r="D88141" t="s">
        <v>67</v>
      </c>
      <c r="E88141">
        <v>3</v>
      </c>
    </row>
    <row r="88142" spans="1:5" x14ac:dyDescent="0.3">
      <c r="D88142" t="s">
        <v>69</v>
      </c>
      <c r="E88142">
        <v>3</v>
      </c>
    </row>
    <row r="88143" spans="1:5" x14ac:dyDescent="0.3">
      <c r="D88143" t="s">
        <v>68</v>
      </c>
      <c r="E88143">
        <v>3</v>
      </c>
    </row>
    <row r="88144" spans="1:5" x14ac:dyDescent="0.3">
      <c r="A88144">
        <v>1412618</v>
      </c>
      <c r="B88144" t="s">
        <v>11</v>
      </c>
      <c r="C88144">
        <v>1</v>
      </c>
    </row>
    <row r="88145" spans="4:5" x14ac:dyDescent="0.3">
      <c r="E88145">
        <v>9940</v>
      </c>
    </row>
    <row r="88146" spans="4:5" x14ac:dyDescent="0.3">
      <c r="D88146" t="s">
        <v>50</v>
      </c>
      <c r="E88146">
        <v>3</v>
      </c>
    </row>
    <row r="88147" spans="4:5" x14ac:dyDescent="0.3">
      <c r="D88147" t="s">
        <v>51</v>
      </c>
      <c r="E88147">
        <v>3</v>
      </c>
    </row>
    <row r="88148" spans="4:5" x14ac:dyDescent="0.3">
      <c r="D88148" t="s">
        <v>52</v>
      </c>
      <c r="E88148">
        <v>3</v>
      </c>
    </row>
    <row r="88149" spans="4:5" x14ac:dyDescent="0.3">
      <c r="D88149" t="s">
        <v>54</v>
      </c>
      <c r="E88149">
        <v>3</v>
      </c>
    </row>
    <row r="88150" spans="4:5" x14ac:dyDescent="0.3">
      <c r="D88150" t="s">
        <v>53</v>
      </c>
      <c r="E88150">
        <v>3</v>
      </c>
    </row>
    <row r="88151" spans="4:5" x14ac:dyDescent="0.3">
      <c r="D88151" t="s">
        <v>55</v>
      </c>
      <c r="E88151">
        <v>3</v>
      </c>
    </row>
    <row r="88152" spans="4:5" x14ac:dyDescent="0.3">
      <c r="D88152" t="s">
        <v>56</v>
      </c>
      <c r="E88152">
        <v>3</v>
      </c>
    </row>
    <row r="88153" spans="4:5" x14ac:dyDescent="0.3">
      <c r="D88153" t="s">
        <v>57</v>
      </c>
      <c r="E88153">
        <v>3</v>
      </c>
    </row>
    <row r="88154" spans="4:5" x14ac:dyDescent="0.3">
      <c r="D88154" t="s">
        <v>59</v>
      </c>
      <c r="E88154">
        <v>3</v>
      </c>
    </row>
    <row r="88155" spans="4:5" x14ac:dyDescent="0.3">
      <c r="D88155" t="s">
        <v>58</v>
      </c>
      <c r="E88155">
        <v>3</v>
      </c>
    </row>
    <row r="88156" spans="4:5" x14ac:dyDescent="0.3">
      <c r="D88156" t="s">
        <v>60</v>
      </c>
      <c r="E88156">
        <v>3</v>
      </c>
    </row>
    <row r="88157" spans="4:5" x14ac:dyDescent="0.3">
      <c r="D88157" t="s">
        <v>61</v>
      </c>
      <c r="E88157">
        <v>3</v>
      </c>
    </row>
    <row r="88158" spans="4:5" x14ac:dyDescent="0.3">
      <c r="D88158" t="s">
        <v>62</v>
      </c>
      <c r="E88158">
        <v>3</v>
      </c>
    </row>
    <row r="88159" spans="4:5" x14ac:dyDescent="0.3">
      <c r="D88159" t="s">
        <v>64</v>
      </c>
      <c r="E88159">
        <v>3</v>
      </c>
    </row>
    <row r="88160" spans="4:5" x14ac:dyDescent="0.3">
      <c r="D88160" t="s">
        <v>63</v>
      </c>
      <c r="E88160">
        <v>3</v>
      </c>
    </row>
    <row r="88161" spans="1:5" x14ac:dyDescent="0.3">
      <c r="D88161" t="s">
        <v>65</v>
      </c>
      <c r="E88161">
        <v>3</v>
      </c>
    </row>
    <row r="88162" spans="1:5" x14ac:dyDescent="0.3">
      <c r="D88162" t="s">
        <v>66</v>
      </c>
      <c r="E88162">
        <v>3</v>
      </c>
    </row>
    <row r="88163" spans="1:5" x14ac:dyDescent="0.3">
      <c r="D88163" t="s">
        <v>67</v>
      </c>
      <c r="E88163">
        <v>3</v>
      </c>
    </row>
    <row r="88164" spans="1:5" x14ac:dyDescent="0.3">
      <c r="D88164" t="s">
        <v>69</v>
      </c>
      <c r="E88164">
        <v>3</v>
      </c>
    </row>
    <row r="88165" spans="1:5" x14ac:dyDescent="0.3">
      <c r="D88165" t="s">
        <v>68</v>
      </c>
      <c r="E88165">
        <v>3</v>
      </c>
    </row>
    <row r="88166" spans="1:5" x14ac:dyDescent="0.3">
      <c r="A88166">
        <v>1412619</v>
      </c>
      <c r="B88166" t="s">
        <v>11</v>
      </c>
      <c r="C88166">
        <v>1</v>
      </c>
    </row>
    <row r="88167" spans="1:5" x14ac:dyDescent="0.3">
      <c r="E88167">
        <v>9940</v>
      </c>
    </row>
    <row r="88168" spans="1:5" x14ac:dyDescent="0.3">
      <c r="D88168" t="s">
        <v>50</v>
      </c>
      <c r="E88168">
        <v>3</v>
      </c>
    </row>
    <row r="88169" spans="1:5" x14ac:dyDescent="0.3">
      <c r="D88169" t="s">
        <v>51</v>
      </c>
      <c r="E88169">
        <v>3</v>
      </c>
    </row>
    <row r="88170" spans="1:5" x14ac:dyDescent="0.3">
      <c r="D88170" t="s">
        <v>52</v>
      </c>
      <c r="E88170">
        <v>3</v>
      </c>
    </row>
    <row r="88171" spans="1:5" x14ac:dyDescent="0.3">
      <c r="D88171" t="s">
        <v>54</v>
      </c>
      <c r="E88171">
        <v>3</v>
      </c>
    </row>
    <row r="88172" spans="1:5" x14ac:dyDescent="0.3">
      <c r="D88172" t="s">
        <v>53</v>
      </c>
      <c r="E88172">
        <v>3</v>
      </c>
    </row>
    <row r="88173" spans="1:5" x14ac:dyDescent="0.3">
      <c r="D88173" t="s">
        <v>55</v>
      </c>
      <c r="E88173">
        <v>3</v>
      </c>
    </row>
    <row r="88174" spans="1:5" x14ac:dyDescent="0.3">
      <c r="D88174" t="s">
        <v>56</v>
      </c>
      <c r="E88174">
        <v>3</v>
      </c>
    </row>
    <row r="88175" spans="1:5" x14ac:dyDescent="0.3">
      <c r="D88175" t="s">
        <v>57</v>
      </c>
      <c r="E88175">
        <v>3</v>
      </c>
    </row>
    <row r="88176" spans="1:5" x14ac:dyDescent="0.3">
      <c r="D88176" t="s">
        <v>59</v>
      </c>
      <c r="E88176">
        <v>3</v>
      </c>
    </row>
    <row r="88177" spans="1:5" x14ac:dyDescent="0.3">
      <c r="D88177" t="s">
        <v>58</v>
      </c>
      <c r="E88177">
        <v>3</v>
      </c>
    </row>
    <row r="88178" spans="1:5" x14ac:dyDescent="0.3">
      <c r="D88178" t="s">
        <v>60</v>
      </c>
      <c r="E88178">
        <v>3</v>
      </c>
    </row>
    <row r="88179" spans="1:5" x14ac:dyDescent="0.3">
      <c r="D88179" t="s">
        <v>61</v>
      </c>
      <c r="E88179">
        <v>3</v>
      </c>
    </row>
    <row r="88180" spans="1:5" x14ac:dyDescent="0.3">
      <c r="D88180" t="s">
        <v>62</v>
      </c>
      <c r="E88180">
        <v>3</v>
      </c>
    </row>
    <row r="88181" spans="1:5" x14ac:dyDescent="0.3">
      <c r="D88181" t="s">
        <v>64</v>
      </c>
      <c r="E88181">
        <v>3</v>
      </c>
    </row>
    <row r="88182" spans="1:5" x14ac:dyDescent="0.3">
      <c r="D88182" t="s">
        <v>63</v>
      </c>
      <c r="E88182">
        <v>3</v>
      </c>
    </row>
    <row r="88183" spans="1:5" x14ac:dyDescent="0.3">
      <c r="D88183" t="s">
        <v>65</v>
      </c>
      <c r="E88183">
        <v>3</v>
      </c>
    </row>
    <row r="88184" spans="1:5" x14ac:dyDescent="0.3">
      <c r="D88184" t="s">
        <v>66</v>
      </c>
      <c r="E88184">
        <v>3</v>
      </c>
    </row>
    <row r="88185" spans="1:5" x14ac:dyDescent="0.3">
      <c r="D88185" t="s">
        <v>67</v>
      </c>
      <c r="E88185">
        <v>3</v>
      </c>
    </row>
    <row r="88186" spans="1:5" x14ac:dyDescent="0.3">
      <c r="D88186" t="s">
        <v>69</v>
      </c>
      <c r="E88186">
        <v>3</v>
      </c>
    </row>
    <row r="88187" spans="1:5" x14ac:dyDescent="0.3">
      <c r="D88187" t="s">
        <v>68</v>
      </c>
      <c r="E88187">
        <v>3</v>
      </c>
    </row>
    <row r="88188" spans="1:5" x14ac:dyDescent="0.3">
      <c r="A88188">
        <v>1412620</v>
      </c>
      <c r="B88188" t="s">
        <v>11</v>
      </c>
      <c r="C88188">
        <v>1</v>
      </c>
    </row>
    <row r="88189" spans="1:5" x14ac:dyDescent="0.3">
      <c r="E88189">
        <v>9940</v>
      </c>
    </row>
    <row r="88190" spans="1:5" x14ac:dyDescent="0.3">
      <c r="D88190" t="s">
        <v>50</v>
      </c>
      <c r="E88190">
        <v>3</v>
      </c>
    </row>
    <row r="88191" spans="1:5" x14ac:dyDescent="0.3">
      <c r="D88191" t="s">
        <v>51</v>
      </c>
      <c r="E88191">
        <v>3</v>
      </c>
    </row>
    <row r="88192" spans="1:5" x14ac:dyDescent="0.3">
      <c r="D88192" t="s">
        <v>52</v>
      </c>
      <c r="E88192">
        <v>3</v>
      </c>
    </row>
    <row r="88193" spans="4:5" x14ac:dyDescent="0.3">
      <c r="D88193" t="s">
        <v>54</v>
      </c>
      <c r="E88193">
        <v>3</v>
      </c>
    </row>
    <row r="88194" spans="4:5" x14ac:dyDescent="0.3">
      <c r="D88194" t="s">
        <v>53</v>
      </c>
      <c r="E88194">
        <v>3</v>
      </c>
    </row>
    <row r="88195" spans="4:5" x14ac:dyDescent="0.3">
      <c r="D88195" t="s">
        <v>55</v>
      </c>
      <c r="E88195">
        <v>3</v>
      </c>
    </row>
    <row r="88196" spans="4:5" x14ac:dyDescent="0.3">
      <c r="D88196" t="s">
        <v>56</v>
      </c>
      <c r="E88196">
        <v>3</v>
      </c>
    </row>
    <row r="88197" spans="4:5" x14ac:dyDescent="0.3">
      <c r="D88197" t="s">
        <v>57</v>
      </c>
      <c r="E88197">
        <v>3</v>
      </c>
    </row>
    <row r="88198" spans="4:5" x14ac:dyDescent="0.3">
      <c r="D88198" t="s">
        <v>59</v>
      </c>
      <c r="E88198">
        <v>3</v>
      </c>
    </row>
    <row r="88199" spans="4:5" x14ac:dyDescent="0.3">
      <c r="D88199" t="s">
        <v>58</v>
      </c>
      <c r="E88199">
        <v>3</v>
      </c>
    </row>
    <row r="88200" spans="4:5" x14ac:dyDescent="0.3">
      <c r="D88200" t="s">
        <v>60</v>
      </c>
      <c r="E88200">
        <v>3</v>
      </c>
    </row>
    <row r="88201" spans="4:5" x14ac:dyDescent="0.3">
      <c r="D88201" t="s">
        <v>61</v>
      </c>
      <c r="E88201">
        <v>3</v>
      </c>
    </row>
    <row r="88202" spans="4:5" x14ac:dyDescent="0.3">
      <c r="D88202" t="s">
        <v>62</v>
      </c>
      <c r="E88202">
        <v>3</v>
      </c>
    </row>
    <row r="88203" spans="4:5" x14ac:dyDescent="0.3">
      <c r="D88203" t="s">
        <v>64</v>
      </c>
      <c r="E88203">
        <v>3</v>
      </c>
    </row>
    <row r="88204" spans="4:5" x14ac:dyDescent="0.3">
      <c r="D88204" t="s">
        <v>63</v>
      </c>
      <c r="E88204">
        <v>3</v>
      </c>
    </row>
    <row r="88205" spans="4:5" x14ac:dyDescent="0.3">
      <c r="D88205" t="s">
        <v>65</v>
      </c>
      <c r="E88205">
        <v>3</v>
      </c>
    </row>
    <row r="88206" spans="4:5" x14ac:dyDescent="0.3">
      <c r="D88206" t="s">
        <v>66</v>
      </c>
      <c r="E88206">
        <v>3</v>
      </c>
    </row>
    <row r="88207" spans="4:5" x14ac:dyDescent="0.3">
      <c r="D88207" t="s">
        <v>67</v>
      </c>
      <c r="E88207">
        <v>3</v>
      </c>
    </row>
    <row r="88208" spans="4:5" x14ac:dyDescent="0.3">
      <c r="D88208" t="s">
        <v>69</v>
      </c>
      <c r="E88208">
        <v>3</v>
      </c>
    </row>
    <row r="88209" spans="1:5" x14ac:dyDescent="0.3">
      <c r="D88209" t="s">
        <v>68</v>
      </c>
      <c r="E88209">
        <v>3</v>
      </c>
    </row>
    <row r="88210" spans="1:5" x14ac:dyDescent="0.3">
      <c r="A88210">
        <v>1412621</v>
      </c>
      <c r="B88210" t="s">
        <v>11</v>
      </c>
      <c r="C88210">
        <v>1</v>
      </c>
    </row>
    <row r="88211" spans="1:5" x14ac:dyDescent="0.3">
      <c r="E88211">
        <v>9940</v>
      </c>
    </row>
    <row r="88212" spans="1:5" x14ac:dyDescent="0.3">
      <c r="D88212" t="s">
        <v>50</v>
      </c>
      <c r="E88212">
        <v>3</v>
      </c>
    </row>
    <row r="88213" spans="1:5" x14ac:dyDescent="0.3">
      <c r="D88213" t="s">
        <v>51</v>
      </c>
      <c r="E88213">
        <v>3</v>
      </c>
    </row>
    <row r="88214" spans="1:5" x14ac:dyDescent="0.3">
      <c r="D88214" t="s">
        <v>52</v>
      </c>
      <c r="E88214">
        <v>3</v>
      </c>
    </row>
    <row r="88215" spans="1:5" x14ac:dyDescent="0.3">
      <c r="D88215" t="s">
        <v>54</v>
      </c>
      <c r="E88215">
        <v>3</v>
      </c>
    </row>
    <row r="88216" spans="1:5" x14ac:dyDescent="0.3">
      <c r="D88216" t="s">
        <v>53</v>
      </c>
      <c r="E88216">
        <v>3</v>
      </c>
    </row>
    <row r="88217" spans="1:5" x14ac:dyDescent="0.3">
      <c r="D88217" t="s">
        <v>55</v>
      </c>
      <c r="E88217">
        <v>3</v>
      </c>
    </row>
    <row r="88218" spans="1:5" x14ac:dyDescent="0.3">
      <c r="D88218" t="s">
        <v>56</v>
      </c>
      <c r="E88218">
        <v>3</v>
      </c>
    </row>
    <row r="88219" spans="1:5" x14ac:dyDescent="0.3">
      <c r="D88219" t="s">
        <v>57</v>
      </c>
      <c r="E88219">
        <v>3</v>
      </c>
    </row>
    <row r="88220" spans="1:5" x14ac:dyDescent="0.3">
      <c r="D88220" t="s">
        <v>59</v>
      </c>
      <c r="E88220">
        <v>3</v>
      </c>
    </row>
    <row r="88221" spans="1:5" x14ac:dyDescent="0.3">
      <c r="D88221" t="s">
        <v>58</v>
      </c>
      <c r="E88221">
        <v>3</v>
      </c>
    </row>
    <row r="88222" spans="1:5" x14ac:dyDescent="0.3">
      <c r="D88222" t="s">
        <v>60</v>
      </c>
      <c r="E88222">
        <v>3</v>
      </c>
    </row>
    <row r="88223" spans="1:5" x14ac:dyDescent="0.3">
      <c r="D88223" t="s">
        <v>61</v>
      </c>
      <c r="E88223">
        <v>3</v>
      </c>
    </row>
    <row r="88224" spans="1:5" x14ac:dyDescent="0.3">
      <c r="D88224" t="s">
        <v>62</v>
      </c>
      <c r="E88224">
        <v>3</v>
      </c>
    </row>
    <row r="88225" spans="1:5" x14ac:dyDescent="0.3">
      <c r="D88225" t="s">
        <v>64</v>
      </c>
      <c r="E88225">
        <v>3</v>
      </c>
    </row>
    <row r="88226" spans="1:5" x14ac:dyDescent="0.3">
      <c r="D88226" t="s">
        <v>63</v>
      </c>
      <c r="E88226">
        <v>3</v>
      </c>
    </row>
    <row r="88227" spans="1:5" x14ac:dyDescent="0.3">
      <c r="D88227" t="s">
        <v>65</v>
      </c>
      <c r="E88227">
        <v>3</v>
      </c>
    </row>
    <row r="88228" spans="1:5" x14ac:dyDescent="0.3">
      <c r="D88228" t="s">
        <v>66</v>
      </c>
      <c r="E88228">
        <v>3</v>
      </c>
    </row>
    <row r="88229" spans="1:5" x14ac:dyDescent="0.3">
      <c r="D88229" t="s">
        <v>67</v>
      </c>
      <c r="E88229">
        <v>3</v>
      </c>
    </row>
    <row r="88230" spans="1:5" x14ac:dyDescent="0.3">
      <c r="D88230" t="s">
        <v>69</v>
      </c>
      <c r="E88230">
        <v>3</v>
      </c>
    </row>
    <row r="88231" spans="1:5" x14ac:dyDescent="0.3">
      <c r="D88231" t="s">
        <v>68</v>
      </c>
      <c r="E88231">
        <v>3</v>
      </c>
    </row>
    <row r="88232" spans="1:5" x14ac:dyDescent="0.3">
      <c r="A88232">
        <v>1412622</v>
      </c>
      <c r="B88232" t="s">
        <v>11</v>
      </c>
      <c r="C88232">
        <v>1</v>
      </c>
    </row>
    <row r="88233" spans="1:5" x14ac:dyDescent="0.3">
      <c r="E88233">
        <v>9940</v>
      </c>
    </row>
    <row r="88234" spans="1:5" x14ac:dyDescent="0.3">
      <c r="D88234" t="s">
        <v>50</v>
      </c>
      <c r="E88234">
        <v>3</v>
      </c>
    </row>
    <row r="88235" spans="1:5" x14ac:dyDescent="0.3">
      <c r="D88235" t="s">
        <v>51</v>
      </c>
      <c r="E88235">
        <v>3</v>
      </c>
    </row>
    <row r="88236" spans="1:5" x14ac:dyDescent="0.3">
      <c r="D88236" t="s">
        <v>52</v>
      </c>
      <c r="E88236">
        <v>3</v>
      </c>
    </row>
    <row r="88237" spans="1:5" x14ac:dyDescent="0.3">
      <c r="D88237" t="s">
        <v>54</v>
      </c>
      <c r="E88237">
        <v>3</v>
      </c>
    </row>
    <row r="88238" spans="1:5" x14ac:dyDescent="0.3">
      <c r="D88238" t="s">
        <v>53</v>
      </c>
      <c r="E88238">
        <v>3</v>
      </c>
    </row>
    <row r="88239" spans="1:5" x14ac:dyDescent="0.3">
      <c r="D88239" t="s">
        <v>55</v>
      </c>
      <c r="E88239">
        <v>3</v>
      </c>
    </row>
    <row r="88240" spans="1:5" x14ac:dyDescent="0.3">
      <c r="D88240" t="s">
        <v>56</v>
      </c>
      <c r="E88240">
        <v>3</v>
      </c>
    </row>
    <row r="88241" spans="1:5" x14ac:dyDescent="0.3">
      <c r="D88241" t="s">
        <v>57</v>
      </c>
      <c r="E88241">
        <v>3</v>
      </c>
    </row>
    <row r="88242" spans="1:5" x14ac:dyDescent="0.3">
      <c r="D88242" t="s">
        <v>59</v>
      </c>
      <c r="E88242">
        <v>3</v>
      </c>
    </row>
    <row r="88243" spans="1:5" x14ac:dyDescent="0.3">
      <c r="D88243" t="s">
        <v>58</v>
      </c>
      <c r="E88243">
        <v>3</v>
      </c>
    </row>
    <row r="88244" spans="1:5" x14ac:dyDescent="0.3">
      <c r="D88244" t="s">
        <v>60</v>
      </c>
      <c r="E88244">
        <v>3</v>
      </c>
    </row>
    <row r="88245" spans="1:5" x14ac:dyDescent="0.3">
      <c r="D88245" t="s">
        <v>61</v>
      </c>
      <c r="E88245">
        <v>3</v>
      </c>
    </row>
    <row r="88246" spans="1:5" x14ac:dyDescent="0.3">
      <c r="D88246" t="s">
        <v>62</v>
      </c>
      <c r="E88246">
        <v>3</v>
      </c>
    </row>
    <row r="88247" spans="1:5" x14ac:dyDescent="0.3">
      <c r="D88247" t="s">
        <v>64</v>
      </c>
      <c r="E88247">
        <v>3</v>
      </c>
    </row>
    <row r="88248" spans="1:5" x14ac:dyDescent="0.3">
      <c r="D88248" t="s">
        <v>63</v>
      </c>
      <c r="E88248">
        <v>3</v>
      </c>
    </row>
    <row r="88249" spans="1:5" x14ac:dyDescent="0.3">
      <c r="D88249" t="s">
        <v>65</v>
      </c>
      <c r="E88249">
        <v>3</v>
      </c>
    </row>
    <row r="88250" spans="1:5" x14ac:dyDescent="0.3">
      <c r="D88250" t="s">
        <v>66</v>
      </c>
      <c r="E88250">
        <v>3</v>
      </c>
    </row>
    <row r="88251" spans="1:5" x14ac:dyDescent="0.3">
      <c r="D88251" t="s">
        <v>67</v>
      </c>
      <c r="E88251">
        <v>3</v>
      </c>
    </row>
    <row r="88252" spans="1:5" x14ac:dyDescent="0.3">
      <c r="D88252" t="s">
        <v>69</v>
      </c>
      <c r="E88252">
        <v>3</v>
      </c>
    </row>
    <row r="88253" spans="1:5" x14ac:dyDescent="0.3">
      <c r="D88253" t="s">
        <v>68</v>
      </c>
      <c r="E88253">
        <v>3</v>
      </c>
    </row>
    <row r="88254" spans="1:5" x14ac:dyDescent="0.3">
      <c r="A88254">
        <v>1412623</v>
      </c>
      <c r="B88254" t="s">
        <v>11</v>
      </c>
      <c r="C88254">
        <v>1</v>
      </c>
    </row>
    <row r="88255" spans="1:5" x14ac:dyDescent="0.3">
      <c r="E88255">
        <v>9940</v>
      </c>
    </row>
    <row r="88256" spans="1:5" x14ac:dyDescent="0.3">
      <c r="D88256" t="s">
        <v>50</v>
      </c>
      <c r="E88256">
        <v>3</v>
      </c>
    </row>
    <row r="88257" spans="4:5" x14ac:dyDescent="0.3">
      <c r="D88257" t="s">
        <v>51</v>
      </c>
      <c r="E88257">
        <v>3</v>
      </c>
    </row>
    <row r="88258" spans="4:5" x14ac:dyDescent="0.3">
      <c r="D88258" t="s">
        <v>52</v>
      </c>
      <c r="E88258">
        <v>3</v>
      </c>
    </row>
    <row r="88259" spans="4:5" x14ac:dyDescent="0.3">
      <c r="D88259" t="s">
        <v>54</v>
      </c>
      <c r="E88259">
        <v>3</v>
      </c>
    </row>
    <row r="88260" spans="4:5" x14ac:dyDescent="0.3">
      <c r="D88260" t="s">
        <v>53</v>
      </c>
      <c r="E88260">
        <v>3</v>
      </c>
    </row>
    <row r="88261" spans="4:5" x14ac:dyDescent="0.3">
      <c r="D88261" t="s">
        <v>55</v>
      </c>
      <c r="E88261">
        <v>3</v>
      </c>
    </row>
    <row r="88262" spans="4:5" x14ac:dyDescent="0.3">
      <c r="D88262" t="s">
        <v>56</v>
      </c>
      <c r="E88262">
        <v>3</v>
      </c>
    </row>
    <row r="88263" spans="4:5" x14ac:dyDescent="0.3">
      <c r="D88263" t="s">
        <v>57</v>
      </c>
      <c r="E88263">
        <v>3</v>
      </c>
    </row>
    <row r="88264" spans="4:5" x14ac:dyDescent="0.3">
      <c r="D88264" t="s">
        <v>59</v>
      </c>
      <c r="E88264">
        <v>3</v>
      </c>
    </row>
    <row r="88265" spans="4:5" x14ac:dyDescent="0.3">
      <c r="D88265" t="s">
        <v>58</v>
      </c>
      <c r="E88265">
        <v>3</v>
      </c>
    </row>
    <row r="88266" spans="4:5" x14ac:dyDescent="0.3">
      <c r="D88266" t="s">
        <v>60</v>
      </c>
      <c r="E88266">
        <v>3</v>
      </c>
    </row>
    <row r="88267" spans="4:5" x14ac:dyDescent="0.3">
      <c r="D88267" t="s">
        <v>61</v>
      </c>
      <c r="E88267">
        <v>3</v>
      </c>
    </row>
    <row r="88268" spans="4:5" x14ac:dyDescent="0.3">
      <c r="D88268" t="s">
        <v>62</v>
      </c>
      <c r="E88268">
        <v>3</v>
      </c>
    </row>
    <row r="88269" spans="4:5" x14ac:dyDescent="0.3">
      <c r="D88269" t="s">
        <v>64</v>
      </c>
      <c r="E88269">
        <v>3</v>
      </c>
    </row>
    <row r="88270" spans="4:5" x14ac:dyDescent="0.3">
      <c r="D88270" t="s">
        <v>63</v>
      </c>
      <c r="E88270">
        <v>3</v>
      </c>
    </row>
    <row r="88271" spans="4:5" x14ac:dyDescent="0.3">
      <c r="D88271" t="s">
        <v>65</v>
      </c>
      <c r="E88271">
        <v>3</v>
      </c>
    </row>
    <row r="88272" spans="4:5" x14ac:dyDescent="0.3">
      <c r="D88272" t="s">
        <v>66</v>
      </c>
      <c r="E88272">
        <v>3</v>
      </c>
    </row>
    <row r="88273" spans="1:5" x14ac:dyDescent="0.3">
      <c r="D88273" t="s">
        <v>67</v>
      </c>
      <c r="E88273">
        <v>3</v>
      </c>
    </row>
    <row r="88274" spans="1:5" x14ac:dyDescent="0.3">
      <c r="D88274" t="s">
        <v>69</v>
      </c>
      <c r="E88274">
        <v>3</v>
      </c>
    </row>
    <row r="88275" spans="1:5" x14ac:dyDescent="0.3">
      <c r="D88275" t="s">
        <v>68</v>
      </c>
      <c r="E88275">
        <v>3</v>
      </c>
    </row>
    <row r="88276" spans="1:5" x14ac:dyDescent="0.3">
      <c r="A88276">
        <v>1412624</v>
      </c>
      <c r="B88276" t="s">
        <v>11</v>
      </c>
      <c r="C88276">
        <v>1</v>
      </c>
    </row>
    <row r="88277" spans="1:5" x14ac:dyDescent="0.3">
      <c r="E88277">
        <v>9940</v>
      </c>
    </row>
    <row r="88278" spans="1:5" x14ac:dyDescent="0.3">
      <c r="D88278" t="s">
        <v>50</v>
      </c>
      <c r="E88278">
        <v>3</v>
      </c>
    </row>
    <row r="88279" spans="1:5" x14ac:dyDescent="0.3">
      <c r="D88279" t="s">
        <v>51</v>
      </c>
      <c r="E88279">
        <v>3</v>
      </c>
    </row>
    <row r="88280" spans="1:5" x14ac:dyDescent="0.3">
      <c r="D88280" t="s">
        <v>52</v>
      </c>
      <c r="E88280">
        <v>3</v>
      </c>
    </row>
    <row r="88281" spans="1:5" x14ac:dyDescent="0.3">
      <c r="D88281" t="s">
        <v>54</v>
      </c>
      <c r="E88281">
        <v>3</v>
      </c>
    </row>
    <row r="88282" spans="1:5" x14ac:dyDescent="0.3">
      <c r="D88282" t="s">
        <v>53</v>
      </c>
      <c r="E88282">
        <v>3</v>
      </c>
    </row>
    <row r="88283" spans="1:5" x14ac:dyDescent="0.3">
      <c r="D88283" t="s">
        <v>55</v>
      </c>
      <c r="E88283">
        <v>3</v>
      </c>
    </row>
    <row r="88284" spans="1:5" x14ac:dyDescent="0.3">
      <c r="D88284" t="s">
        <v>56</v>
      </c>
      <c r="E88284">
        <v>3</v>
      </c>
    </row>
    <row r="88285" spans="1:5" x14ac:dyDescent="0.3">
      <c r="D88285" t="s">
        <v>57</v>
      </c>
      <c r="E88285">
        <v>3</v>
      </c>
    </row>
    <row r="88286" spans="1:5" x14ac:dyDescent="0.3">
      <c r="D88286" t="s">
        <v>59</v>
      </c>
      <c r="E88286">
        <v>3</v>
      </c>
    </row>
    <row r="88287" spans="1:5" x14ac:dyDescent="0.3">
      <c r="D88287" t="s">
        <v>58</v>
      </c>
      <c r="E88287">
        <v>3</v>
      </c>
    </row>
    <row r="88288" spans="1:5" x14ac:dyDescent="0.3">
      <c r="D88288" t="s">
        <v>60</v>
      </c>
      <c r="E88288">
        <v>3</v>
      </c>
    </row>
    <row r="88289" spans="1:5" x14ac:dyDescent="0.3">
      <c r="D88289" t="s">
        <v>61</v>
      </c>
      <c r="E88289">
        <v>3</v>
      </c>
    </row>
    <row r="88290" spans="1:5" x14ac:dyDescent="0.3">
      <c r="D88290" t="s">
        <v>62</v>
      </c>
      <c r="E88290">
        <v>3</v>
      </c>
    </row>
    <row r="88291" spans="1:5" x14ac:dyDescent="0.3">
      <c r="D88291" t="s">
        <v>64</v>
      </c>
      <c r="E88291">
        <v>3</v>
      </c>
    </row>
    <row r="88292" spans="1:5" x14ac:dyDescent="0.3">
      <c r="D88292" t="s">
        <v>63</v>
      </c>
      <c r="E88292">
        <v>3</v>
      </c>
    </row>
    <row r="88293" spans="1:5" x14ac:dyDescent="0.3">
      <c r="D88293" t="s">
        <v>65</v>
      </c>
      <c r="E88293">
        <v>3</v>
      </c>
    </row>
    <row r="88294" spans="1:5" x14ac:dyDescent="0.3">
      <c r="D88294" t="s">
        <v>66</v>
      </c>
      <c r="E88294">
        <v>3</v>
      </c>
    </row>
    <row r="88295" spans="1:5" x14ac:dyDescent="0.3">
      <c r="D88295" t="s">
        <v>67</v>
      </c>
      <c r="E88295">
        <v>3</v>
      </c>
    </row>
    <row r="88296" spans="1:5" x14ac:dyDescent="0.3">
      <c r="D88296" t="s">
        <v>69</v>
      </c>
      <c r="E88296">
        <v>3</v>
      </c>
    </row>
    <row r="88297" spans="1:5" x14ac:dyDescent="0.3">
      <c r="D88297" t="s">
        <v>68</v>
      </c>
      <c r="E88297">
        <v>3</v>
      </c>
    </row>
    <row r="88298" spans="1:5" x14ac:dyDescent="0.3">
      <c r="A88298">
        <v>1412625</v>
      </c>
      <c r="B88298" t="s">
        <v>11</v>
      </c>
      <c r="C88298">
        <v>1</v>
      </c>
    </row>
    <row r="88299" spans="1:5" x14ac:dyDescent="0.3">
      <c r="E88299">
        <v>9940</v>
      </c>
    </row>
    <row r="88300" spans="1:5" x14ac:dyDescent="0.3">
      <c r="D88300" t="s">
        <v>50</v>
      </c>
      <c r="E88300">
        <v>3</v>
      </c>
    </row>
    <row r="88301" spans="1:5" x14ac:dyDescent="0.3">
      <c r="D88301" t="s">
        <v>51</v>
      </c>
      <c r="E88301">
        <v>3</v>
      </c>
    </row>
    <row r="88302" spans="1:5" x14ac:dyDescent="0.3">
      <c r="D88302" t="s">
        <v>52</v>
      </c>
      <c r="E88302">
        <v>3</v>
      </c>
    </row>
    <row r="88303" spans="1:5" x14ac:dyDescent="0.3">
      <c r="D88303" t="s">
        <v>54</v>
      </c>
      <c r="E88303">
        <v>3</v>
      </c>
    </row>
    <row r="88304" spans="1:5" x14ac:dyDescent="0.3">
      <c r="D88304" t="s">
        <v>53</v>
      </c>
      <c r="E88304">
        <v>3</v>
      </c>
    </row>
    <row r="88305" spans="1:5" x14ac:dyDescent="0.3">
      <c r="D88305" t="s">
        <v>55</v>
      </c>
      <c r="E88305">
        <v>3</v>
      </c>
    </row>
    <row r="88306" spans="1:5" x14ac:dyDescent="0.3">
      <c r="D88306" t="s">
        <v>56</v>
      </c>
      <c r="E88306">
        <v>3</v>
      </c>
    </row>
    <row r="88307" spans="1:5" x14ac:dyDescent="0.3">
      <c r="D88307" t="s">
        <v>57</v>
      </c>
      <c r="E88307">
        <v>3</v>
      </c>
    </row>
    <row r="88308" spans="1:5" x14ac:dyDescent="0.3">
      <c r="D88308" t="s">
        <v>59</v>
      </c>
      <c r="E88308">
        <v>3</v>
      </c>
    </row>
    <row r="88309" spans="1:5" x14ac:dyDescent="0.3">
      <c r="D88309" t="s">
        <v>58</v>
      </c>
      <c r="E88309">
        <v>3</v>
      </c>
    </row>
    <row r="88310" spans="1:5" x14ac:dyDescent="0.3">
      <c r="D88310" t="s">
        <v>60</v>
      </c>
      <c r="E88310">
        <v>3</v>
      </c>
    </row>
    <row r="88311" spans="1:5" x14ac:dyDescent="0.3">
      <c r="D88311" t="s">
        <v>61</v>
      </c>
      <c r="E88311">
        <v>3</v>
      </c>
    </row>
    <row r="88312" spans="1:5" x14ac:dyDescent="0.3">
      <c r="D88312" t="s">
        <v>62</v>
      </c>
      <c r="E88312">
        <v>3</v>
      </c>
    </row>
    <row r="88313" spans="1:5" x14ac:dyDescent="0.3">
      <c r="D88313" t="s">
        <v>64</v>
      </c>
      <c r="E88313">
        <v>3</v>
      </c>
    </row>
    <row r="88314" spans="1:5" x14ac:dyDescent="0.3">
      <c r="D88314" t="s">
        <v>63</v>
      </c>
      <c r="E88314">
        <v>3</v>
      </c>
    </row>
    <row r="88315" spans="1:5" x14ac:dyDescent="0.3">
      <c r="D88315" t="s">
        <v>65</v>
      </c>
      <c r="E88315">
        <v>3</v>
      </c>
    </row>
    <row r="88316" spans="1:5" x14ac:dyDescent="0.3">
      <c r="D88316" t="s">
        <v>66</v>
      </c>
      <c r="E88316">
        <v>3</v>
      </c>
    </row>
    <row r="88317" spans="1:5" x14ac:dyDescent="0.3">
      <c r="D88317" t="s">
        <v>67</v>
      </c>
      <c r="E88317">
        <v>3</v>
      </c>
    </row>
    <row r="88318" spans="1:5" x14ac:dyDescent="0.3">
      <c r="D88318" t="s">
        <v>69</v>
      </c>
      <c r="E88318">
        <v>3</v>
      </c>
    </row>
    <row r="88319" spans="1:5" x14ac:dyDescent="0.3">
      <c r="D88319" t="s">
        <v>68</v>
      </c>
      <c r="E88319">
        <v>3</v>
      </c>
    </row>
    <row r="88320" spans="1:5" x14ac:dyDescent="0.3">
      <c r="A88320">
        <v>1412626</v>
      </c>
      <c r="B88320" t="s">
        <v>11</v>
      </c>
      <c r="C88320">
        <v>1</v>
      </c>
    </row>
    <row r="88321" spans="4:5" x14ac:dyDescent="0.3">
      <c r="E88321">
        <v>9940</v>
      </c>
    </row>
    <row r="88322" spans="4:5" x14ac:dyDescent="0.3">
      <c r="D88322" t="s">
        <v>50</v>
      </c>
      <c r="E88322">
        <v>3</v>
      </c>
    </row>
    <row r="88323" spans="4:5" x14ac:dyDescent="0.3">
      <c r="D88323" t="s">
        <v>51</v>
      </c>
      <c r="E88323">
        <v>3</v>
      </c>
    </row>
    <row r="88324" spans="4:5" x14ac:dyDescent="0.3">
      <c r="D88324" t="s">
        <v>52</v>
      </c>
      <c r="E88324">
        <v>3</v>
      </c>
    </row>
    <row r="88325" spans="4:5" x14ac:dyDescent="0.3">
      <c r="D88325" t="s">
        <v>54</v>
      </c>
      <c r="E88325">
        <v>3</v>
      </c>
    </row>
    <row r="88326" spans="4:5" x14ac:dyDescent="0.3">
      <c r="D88326" t="s">
        <v>53</v>
      </c>
      <c r="E88326">
        <v>3</v>
      </c>
    </row>
    <row r="88327" spans="4:5" x14ac:dyDescent="0.3">
      <c r="D88327" t="s">
        <v>55</v>
      </c>
      <c r="E88327">
        <v>3</v>
      </c>
    </row>
    <row r="88328" spans="4:5" x14ac:dyDescent="0.3">
      <c r="D88328" t="s">
        <v>56</v>
      </c>
      <c r="E88328">
        <v>3</v>
      </c>
    </row>
    <row r="88329" spans="4:5" x14ac:dyDescent="0.3">
      <c r="D88329" t="s">
        <v>57</v>
      </c>
      <c r="E88329">
        <v>3</v>
      </c>
    </row>
    <row r="88330" spans="4:5" x14ac:dyDescent="0.3">
      <c r="D88330" t="s">
        <v>59</v>
      </c>
      <c r="E88330">
        <v>3</v>
      </c>
    </row>
    <row r="88331" spans="4:5" x14ac:dyDescent="0.3">
      <c r="D88331" t="s">
        <v>58</v>
      </c>
      <c r="E88331">
        <v>3</v>
      </c>
    </row>
    <row r="88332" spans="4:5" x14ac:dyDescent="0.3">
      <c r="D88332" t="s">
        <v>60</v>
      </c>
      <c r="E88332">
        <v>3</v>
      </c>
    </row>
    <row r="88333" spans="4:5" x14ac:dyDescent="0.3">
      <c r="D88333" t="s">
        <v>61</v>
      </c>
      <c r="E88333">
        <v>3</v>
      </c>
    </row>
    <row r="88334" spans="4:5" x14ac:dyDescent="0.3">
      <c r="D88334" t="s">
        <v>62</v>
      </c>
      <c r="E88334">
        <v>3</v>
      </c>
    </row>
    <row r="88335" spans="4:5" x14ac:dyDescent="0.3">
      <c r="D88335" t="s">
        <v>64</v>
      </c>
      <c r="E88335">
        <v>3</v>
      </c>
    </row>
    <row r="88336" spans="4:5" x14ac:dyDescent="0.3">
      <c r="D88336" t="s">
        <v>63</v>
      </c>
      <c r="E88336">
        <v>3</v>
      </c>
    </row>
    <row r="88337" spans="1:5" x14ac:dyDescent="0.3">
      <c r="D88337" t="s">
        <v>65</v>
      </c>
      <c r="E88337">
        <v>3</v>
      </c>
    </row>
    <row r="88338" spans="1:5" x14ac:dyDescent="0.3">
      <c r="D88338" t="s">
        <v>66</v>
      </c>
      <c r="E88338">
        <v>3</v>
      </c>
    </row>
    <row r="88339" spans="1:5" x14ac:dyDescent="0.3">
      <c r="D88339" t="s">
        <v>67</v>
      </c>
      <c r="E88339">
        <v>3</v>
      </c>
    </row>
    <row r="88340" spans="1:5" x14ac:dyDescent="0.3">
      <c r="D88340" t="s">
        <v>69</v>
      </c>
      <c r="E88340">
        <v>3</v>
      </c>
    </row>
    <row r="88341" spans="1:5" x14ac:dyDescent="0.3">
      <c r="D88341" t="s">
        <v>68</v>
      </c>
      <c r="E88341">
        <v>3</v>
      </c>
    </row>
    <row r="88342" spans="1:5" x14ac:dyDescent="0.3">
      <c r="A88342">
        <v>1412627</v>
      </c>
      <c r="B88342" t="s">
        <v>11</v>
      </c>
      <c r="C88342">
        <v>1</v>
      </c>
    </row>
    <row r="88343" spans="1:5" x14ac:dyDescent="0.3">
      <c r="E88343">
        <v>9940</v>
      </c>
    </row>
    <row r="88344" spans="1:5" x14ac:dyDescent="0.3">
      <c r="D88344" t="s">
        <v>50</v>
      </c>
      <c r="E88344">
        <v>3</v>
      </c>
    </row>
    <row r="88345" spans="1:5" x14ac:dyDescent="0.3">
      <c r="D88345" t="s">
        <v>51</v>
      </c>
      <c r="E88345">
        <v>3</v>
      </c>
    </row>
    <row r="88346" spans="1:5" x14ac:dyDescent="0.3">
      <c r="D88346" t="s">
        <v>52</v>
      </c>
      <c r="E88346">
        <v>3</v>
      </c>
    </row>
    <row r="88347" spans="1:5" x14ac:dyDescent="0.3">
      <c r="D88347" t="s">
        <v>54</v>
      </c>
      <c r="E88347">
        <v>3</v>
      </c>
    </row>
    <row r="88348" spans="1:5" x14ac:dyDescent="0.3">
      <c r="D88348" t="s">
        <v>53</v>
      </c>
      <c r="E88348">
        <v>3</v>
      </c>
    </row>
    <row r="88349" spans="1:5" x14ac:dyDescent="0.3">
      <c r="D88349" t="s">
        <v>55</v>
      </c>
      <c r="E88349">
        <v>3</v>
      </c>
    </row>
    <row r="88350" spans="1:5" x14ac:dyDescent="0.3">
      <c r="D88350" t="s">
        <v>56</v>
      </c>
      <c r="E88350">
        <v>3</v>
      </c>
    </row>
    <row r="88351" spans="1:5" x14ac:dyDescent="0.3">
      <c r="D88351" t="s">
        <v>57</v>
      </c>
      <c r="E88351">
        <v>3</v>
      </c>
    </row>
    <row r="88352" spans="1:5" x14ac:dyDescent="0.3">
      <c r="D88352" t="s">
        <v>59</v>
      </c>
      <c r="E88352">
        <v>3</v>
      </c>
    </row>
    <row r="88353" spans="1:5" x14ac:dyDescent="0.3">
      <c r="D88353" t="s">
        <v>58</v>
      </c>
      <c r="E88353">
        <v>3</v>
      </c>
    </row>
    <row r="88354" spans="1:5" x14ac:dyDescent="0.3">
      <c r="D88354" t="s">
        <v>60</v>
      </c>
      <c r="E88354">
        <v>3</v>
      </c>
    </row>
    <row r="88355" spans="1:5" x14ac:dyDescent="0.3">
      <c r="D88355" t="s">
        <v>61</v>
      </c>
      <c r="E88355">
        <v>3</v>
      </c>
    </row>
    <row r="88356" spans="1:5" x14ac:dyDescent="0.3">
      <c r="D88356" t="s">
        <v>62</v>
      </c>
      <c r="E88356">
        <v>3</v>
      </c>
    </row>
    <row r="88357" spans="1:5" x14ac:dyDescent="0.3">
      <c r="D88357" t="s">
        <v>64</v>
      </c>
      <c r="E88357">
        <v>3</v>
      </c>
    </row>
    <row r="88358" spans="1:5" x14ac:dyDescent="0.3">
      <c r="D88358" t="s">
        <v>63</v>
      </c>
      <c r="E88358">
        <v>3</v>
      </c>
    </row>
    <row r="88359" spans="1:5" x14ac:dyDescent="0.3">
      <c r="D88359" t="s">
        <v>65</v>
      </c>
      <c r="E88359">
        <v>3</v>
      </c>
    </row>
    <row r="88360" spans="1:5" x14ac:dyDescent="0.3">
      <c r="D88360" t="s">
        <v>66</v>
      </c>
      <c r="E88360">
        <v>3</v>
      </c>
    </row>
    <row r="88361" spans="1:5" x14ac:dyDescent="0.3">
      <c r="D88361" t="s">
        <v>67</v>
      </c>
      <c r="E88361">
        <v>3</v>
      </c>
    </row>
    <row r="88362" spans="1:5" x14ac:dyDescent="0.3">
      <c r="D88362" t="s">
        <v>69</v>
      </c>
      <c r="E88362">
        <v>3</v>
      </c>
    </row>
    <row r="88363" spans="1:5" x14ac:dyDescent="0.3">
      <c r="D88363" t="s">
        <v>68</v>
      </c>
      <c r="E88363">
        <v>3</v>
      </c>
    </row>
    <row r="88364" spans="1:5" x14ac:dyDescent="0.3">
      <c r="A88364">
        <v>1412628</v>
      </c>
      <c r="B88364" t="s">
        <v>11</v>
      </c>
      <c r="C88364">
        <v>1</v>
      </c>
    </row>
    <row r="88365" spans="1:5" x14ac:dyDescent="0.3">
      <c r="E88365">
        <v>9940</v>
      </c>
    </row>
    <row r="88366" spans="1:5" x14ac:dyDescent="0.3">
      <c r="D88366" t="s">
        <v>50</v>
      </c>
      <c r="E88366">
        <v>3</v>
      </c>
    </row>
    <row r="88367" spans="1:5" x14ac:dyDescent="0.3">
      <c r="D88367" t="s">
        <v>51</v>
      </c>
      <c r="E88367">
        <v>3</v>
      </c>
    </row>
    <row r="88368" spans="1:5" x14ac:dyDescent="0.3">
      <c r="D88368" t="s">
        <v>52</v>
      </c>
      <c r="E88368">
        <v>3</v>
      </c>
    </row>
    <row r="88369" spans="4:5" x14ac:dyDescent="0.3">
      <c r="D88369" t="s">
        <v>54</v>
      </c>
      <c r="E88369">
        <v>3</v>
      </c>
    </row>
    <row r="88370" spans="4:5" x14ac:dyDescent="0.3">
      <c r="D88370" t="s">
        <v>53</v>
      </c>
      <c r="E88370">
        <v>3</v>
      </c>
    </row>
    <row r="88371" spans="4:5" x14ac:dyDescent="0.3">
      <c r="D88371" t="s">
        <v>55</v>
      </c>
      <c r="E88371">
        <v>3</v>
      </c>
    </row>
    <row r="88372" spans="4:5" x14ac:dyDescent="0.3">
      <c r="D88372" t="s">
        <v>56</v>
      </c>
      <c r="E88372">
        <v>3</v>
      </c>
    </row>
    <row r="88373" spans="4:5" x14ac:dyDescent="0.3">
      <c r="D88373" t="s">
        <v>57</v>
      </c>
      <c r="E88373">
        <v>3</v>
      </c>
    </row>
    <row r="88374" spans="4:5" x14ac:dyDescent="0.3">
      <c r="D88374" t="s">
        <v>59</v>
      </c>
      <c r="E88374">
        <v>3</v>
      </c>
    </row>
    <row r="88375" spans="4:5" x14ac:dyDescent="0.3">
      <c r="D88375" t="s">
        <v>58</v>
      </c>
      <c r="E88375">
        <v>3</v>
      </c>
    </row>
    <row r="88376" spans="4:5" x14ac:dyDescent="0.3">
      <c r="D88376" t="s">
        <v>60</v>
      </c>
      <c r="E88376">
        <v>3</v>
      </c>
    </row>
    <row r="88377" spans="4:5" x14ac:dyDescent="0.3">
      <c r="D88377" t="s">
        <v>61</v>
      </c>
      <c r="E88377">
        <v>3</v>
      </c>
    </row>
    <row r="88378" spans="4:5" x14ac:dyDescent="0.3">
      <c r="D88378" t="s">
        <v>62</v>
      </c>
      <c r="E88378">
        <v>3</v>
      </c>
    </row>
    <row r="88379" spans="4:5" x14ac:dyDescent="0.3">
      <c r="D88379" t="s">
        <v>64</v>
      </c>
      <c r="E88379">
        <v>3</v>
      </c>
    </row>
    <row r="88380" spans="4:5" x14ac:dyDescent="0.3">
      <c r="D88380" t="s">
        <v>63</v>
      </c>
      <c r="E88380">
        <v>3</v>
      </c>
    </row>
    <row r="88381" spans="4:5" x14ac:dyDescent="0.3">
      <c r="D88381" t="s">
        <v>65</v>
      </c>
      <c r="E88381">
        <v>3</v>
      </c>
    </row>
    <row r="88382" spans="4:5" x14ac:dyDescent="0.3">
      <c r="D88382" t="s">
        <v>66</v>
      </c>
      <c r="E88382">
        <v>3</v>
      </c>
    </row>
    <row r="88383" spans="4:5" x14ac:dyDescent="0.3">
      <c r="D88383" t="s">
        <v>67</v>
      </c>
      <c r="E88383">
        <v>3</v>
      </c>
    </row>
    <row r="88384" spans="4:5" x14ac:dyDescent="0.3">
      <c r="D88384" t="s">
        <v>69</v>
      </c>
      <c r="E88384">
        <v>3</v>
      </c>
    </row>
    <row r="88385" spans="1:5" x14ac:dyDescent="0.3">
      <c r="D88385" t="s">
        <v>68</v>
      </c>
      <c r="E88385">
        <v>3</v>
      </c>
    </row>
    <row r="88386" spans="1:5" x14ac:dyDescent="0.3">
      <c r="A88386">
        <v>1412629</v>
      </c>
      <c r="B88386" t="s">
        <v>11</v>
      </c>
      <c r="C88386">
        <v>1</v>
      </c>
    </row>
    <row r="88387" spans="1:5" x14ac:dyDescent="0.3">
      <c r="E88387">
        <v>9940</v>
      </c>
    </row>
    <row r="88388" spans="1:5" x14ac:dyDescent="0.3">
      <c r="D88388" t="s">
        <v>50</v>
      </c>
      <c r="E88388">
        <v>3</v>
      </c>
    </row>
    <row r="88389" spans="1:5" x14ac:dyDescent="0.3">
      <c r="D88389" t="s">
        <v>51</v>
      </c>
      <c r="E88389">
        <v>3</v>
      </c>
    </row>
    <row r="88390" spans="1:5" x14ac:dyDescent="0.3">
      <c r="D88390" t="s">
        <v>52</v>
      </c>
      <c r="E88390">
        <v>3</v>
      </c>
    </row>
    <row r="88391" spans="1:5" x14ac:dyDescent="0.3">
      <c r="D88391" t="s">
        <v>54</v>
      </c>
      <c r="E88391">
        <v>3</v>
      </c>
    </row>
    <row r="88392" spans="1:5" x14ac:dyDescent="0.3">
      <c r="D88392" t="s">
        <v>53</v>
      </c>
      <c r="E88392">
        <v>3</v>
      </c>
    </row>
    <row r="88393" spans="1:5" x14ac:dyDescent="0.3">
      <c r="D88393" t="s">
        <v>55</v>
      </c>
      <c r="E88393">
        <v>3</v>
      </c>
    </row>
    <row r="88394" spans="1:5" x14ac:dyDescent="0.3">
      <c r="D88394" t="s">
        <v>56</v>
      </c>
      <c r="E88394">
        <v>3</v>
      </c>
    </row>
    <row r="88395" spans="1:5" x14ac:dyDescent="0.3">
      <c r="D88395" t="s">
        <v>57</v>
      </c>
      <c r="E88395">
        <v>3</v>
      </c>
    </row>
    <row r="88396" spans="1:5" x14ac:dyDescent="0.3">
      <c r="D88396" t="s">
        <v>59</v>
      </c>
      <c r="E88396">
        <v>3</v>
      </c>
    </row>
    <row r="88397" spans="1:5" x14ac:dyDescent="0.3">
      <c r="D88397" t="s">
        <v>58</v>
      </c>
      <c r="E88397">
        <v>3</v>
      </c>
    </row>
    <row r="88398" spans="1:5" x14ac:dyDescent="0.3">
      <c r="D88398" t="s">
        <v>60</v>
      </c>
      <c r="E88398">
        <v>3</v>
      </c>
    </row>
    <row r="88399" spans="1:5" x14ac:dyDescent="0.3">
      <c r="D88399" t="s">
        <v>61</v>
      </c>
      <c r="E88399">
        <v>3</v>
      </c>
    </row>
    <row r="88400" spans="1:5" x14ac:dyDescent="0.3">
      <c r="D88400" t="s">
        <v>62</v>
      </c>
      <c r="E88400">
        <v>3</v>
      </c>
    </row>
    <row r="88401" spans="1:5" x14ac:dyDescent="0.3">
      <c r="D88401" t="s">
        <v>64</v>
      </c>
      <c r="E88401">
        <v>3</v>
      </c>
    </row>
    <row r="88402" spans="1:5" x14ac:dyDescent="0.3">
      <c r="D88402" t="s">
        <v>63</v>
      </c>
      <c r="E88402">
        <v>3</v>
      </c>
    </row>
    <row r="88403" spans="1:5" x14ac:dyDescent="0.3">
      <c r="D88403" t="s">
        <v>65</v>
      </c>
      <c r="E88403">
        <v>3</v>
      </c>
    </row>
    <row r="88404" spans="1:5" x14ac:dyDescent="0.3">
      <c r="D88404" t="s">
        <v>66</v>
      </c>
      <c r="E88404">
        <v>3</v>
      </c>
    </row>
    <row r="88405" spans="1:5" x14ac:dyDescent="0.3">
      <c r="D88405" t="s">
        <v>67</v>
      </c>
      <c r="E88405">
        <v>3</v>
      </c>
    </row>
    <row r="88406" spans="1:5" x14ac:dyDescent="0.3">
      <c r="D88406" t="s">
        <v>69</v>
      </c>
      <c r="E88406">
        <v>3</v>
      </c>
    </row>
    <row r="88407" spans="1:5" x14ac:dyDescent="0.3">
      <c r="D88407" t="s">
        <v>68</v>
      </c>
      <c r="E88407">
        <v>3</v>
      </c>
    </row>
    <row r="88408" spans="1:5" x14ac:dyDescent="0.3">
      <c r="A88408">
        <v>1412630</v>
      </c>
      <c r="B88408" t="s">
        <v>11</v>
      </c>
      <c r="C88408">
        <v>1</v>
      </c>
    </row>
    <row r="88409" spans="1:5" x14ac:dyDescent="0.3">
      <c r="E88409">
        <v>9940</v>
      </c>
    </row>
    <row r="88410" spans="1:5" x14ac:dyDescent="0.3">
      <c r="D88410" t="s">
        <v>50</v>
      </c>
      <c r="E88410">
        <v>3</v>
      </c>
    </row>
    <row r="88411" spans="1:5" x14ac:dyDescent="0.3">
      <c r="D88411" t="s">
        <v>51</v>
      </c>
      <c r="E88411">
        <v>3</v>
      </c>
    </row>
    <row r="88412" spans="1:5" x14ac:dyDescent="0.3">
      <c r="D88412" t="s">
        <v>52</v>
      </c>
      <c r="E88412">
        <v>3</v>
      </c>
    </row>
    <row r="88413" spans="1:5" x14ac:dyDescent="0.3">
      <c r="D88413" t="s">
        <v>54</v>
      </c>
      <c r="E88413">
        <v>3</v>
      </c>
    </row>
    <row r="88414" spans="1:5" x14ac:dyDescent="0.3">
      <c r="D88414" t="s">
        <v>53</v>
      </c>
      <c r="E88414">
        <v>3</v>
      </c>
    </row>
    <row r="88415" spans="1:5" x14ac:dyDescent="0.3">
      <c r="D88415" t="s">
        <v>55</v>
      </c>
      <c r="E88415">
        <v>3</v>
      </c>
    </row>
    <row r="88416" spans="1:5" x14ac:dyDescent="0.3">
      <c r="D88416" t="s">
        <v>56</v>
      </c>
      <c r="E88416">
        <v>3</v>
      </c>
    </row>
    <row r="88417" spans="1:5" x14ac:dyDescent="0.3">
      <c r="D88417" t="s">
        <v>57</v>
      </c>
      <c r="E88417">
        <v>3</v>
      </c>
    </row>
    <row r="88418" spans="1:5" x14ac:dyDescent="0.3">
      <c r="D88418" t="s">
        <v>59</v>
      </c>
      <c r="E88418">
        <v>3</v>
      </c>
    </row>
    <row r="88419" spans="1:5" x14ac:dyDescent="0.3">
      <c r="D88419" t="s">
        <v>58</v>
      </c>
      <c r="E88419">
        <v>3</v>
      </c>
    </row>
    <row r="88420" spans="1:5" x14ac:dyDescent="0.3">
      <c r="D88420" t="s">
        <v>60</v>
      </c>
      <c r="E88420">
        <v>3</v>
      </c>
    </row>
    <row r="88421" spans="1:5" x14ac:dyDescent="0.3">
      <c r="D88421" t="s">
        <v>61</v>
      </c>
      <c r="E88421">
        <v>3</v>
      </c>
    </row>
    <row r="88422" spans="1:5" x14ac:dyDescent="0.3">
      <c r="D88422" t="s">
        <v>62</v>
      </c>
      <c r="E88422">
        <v>3</v>
      </c>
    </row>
    <row r="88423" spans="1:5" x14ac:dyDescent="0.3">
      <c r="D88423" t="s">
        <v>64</v>
      </c>
      <c r="E88423">
        <v>3</v>
      </c>
    </row>
    <row r="88424" spans="1:5" x14ac:dyDescent="0.3">
      <c r="D88424" t="s">
        <v>63</v>
      </c>
      <c r="E88424">
        <v>3</v>
      </c>
    </row>
    <row r="88425" spans="1:5" x14ac:dyDescent="0.3">
      <c r="D88425" t="s">
        <v>65</v>
      </c>
      <c r="E88425">
        <v>3</v>
      </c>
    </row>
    <row r="88426" spans="1:5" x14ac:dyDescent="0.3">
      <c r="D88426" t="s">
        <v>66</v>
      </c>
      <c r="E88426">
        <v>3</v>
      </c>
    </row>
    <row r="88427" spans="1:5" x14ac:dyDescent="0.3">
      <c r="D88427" t="s">
        <v>67</v>
      </c>
      <c r="E88427">
        <v>3</v>
      </c>
    </row>
    <row r="88428" spans="1:5" x14ac:dyDescent="0.3">
      <c r="D88428" t="s">
        <v>69</v>
      </c>
      <c r="E88428">
        <v>3</v>
      </c>
    </row>
    <row r="88429" spans="1:5" x14ac:dyDescent="0.3">
      <c r="D88429" t="s">
        <v>68</v>
      </c>
      <c r="E88429">
        <v>3</v>
      </c>
    </row>
    <row r="88430" spans="1:5" x14ac:dyDescent="0.3">
      <c r="A88430">
        <v>1412631</v>
      </c>
      <c r="B88430" t="s">
        <v>11</v>
      </c>
      <c r="C88430">
        <v>1</v>
      </c>
    </row>
    <row r="88431" spans="1:5" x14ac:dyDescent="0.3">
      <c r="E88431">
        <v>9940</v>
      </c>
    </row>
    <row r="88432" spans="1:5" x14ac:dyDescent="0.3">
      <c r="D88432" t="s">
        <v>50</v>
      </c>
      <c r="E88432">
        <v>3</v>
      </c>
    </row>
    <row r="88433" spans="4:5" x14ac:dyDescent="0.3">
      <c r="D88433" t="s">
        <v>51</v>
      </c>
      <c r="E88433">
        <v>3</v>
      </c>
    </row>
    <row r="88434" spans="4:5" x14ac:dyDescent="0.3">
      <c r="D88434" t="s">
        <v>52</v>
      </c>
      <c r="E88434">
        <v>3</v>
      </c>
    </row>
    <row r="88435" spans="4:5" x14ac:dyDescent="0.3">
      <c r="D88435" t="s">
        <v>54</v>
      </c>
      <c r="E88435">
        <v>3</v>
      </c>
    </row>
    <row r="88436" spans="4:5" x14ac:dyDescent="0.3">
      <c r="D88436" t="s">
        <v>53</v>
      </c>
      <c r="E88436">
        <v>3</v>
      </c>
    </row>
    <row r="88437" spans="4:5" x14ac:dyDescent="0.3">
      <c r="D88437" t="s">
        <v>55</v>
      </c>
      <c r="E88437">
        <v>3</v>
      </c>
    </row>
    <row r="88438" spans="4:5" x14ac:dyDescent="0.3">
      <c r="D88438" t="s">
        <v>56</v>
      </c>
      <c r="E88438">
        <v>3</v>
      </c>
    </row>
    <row r="88439" spans="4:5" x14ac:dyDescent="0.3">
      <c r="D88439" t="s">
        <v>57</v>
      </c>
      <c r="E88439">
        <v>3</v>
      </c>
    </row>
    <row r="88440" spans="4:5" x14ac:dyDescent="0.3">
      <c r="D88440" t="s">
        <v>59</v>
      </c>
      <c r="E88440">
        <v>3</v>
      </c>
    </row>
    <row r="88441" spans="4:5" x14ac:dyDescent="0.3">
      <c r="D88441" t="s">
        <v>58</v>
      </c>
      <c r="E88441">
        <v>3</v>
      </c>
    </row>
    <row r="88442" spans="4:5" x14ac:dyDescent="0.3">
      <c r="D88442" t="s">
        <v>60</v>
      </c>
      <c r="E88442">
        <v>3</v>
      </c>
    </row>
    <row r="88443" spans="4:5" x14ac:dyDescent="0.3">
      <c r="D88443" t="s">
        <v>61</v>
      </c>
      <c r="E88443">
        <v>3</v>
      </c>
    </row>
    <row r="88444" spans="4:5" x14ac:dyDescent="0.3">
      <c r="D88444" t="s">
        <v>62</v>
      </c>
      <c r="E88444">
        <v>3</v>
      </c>
    </row>
    <row r="88445" spans="4:5" x14ac:dyDescent="0.3">
      <c r="D88445" t="s">
        <v>64</v>
      </c>
      <c r="E88445">
        <v>3</v>
      </c>
    </row>
    <row r="88446" spans="4:5" x14ac:dyDescent="0.3">
      <c r="D88446" t="s">
        <v>63</v>
      </c>
      <c r="E88446">
        <v>3</v>
      </c>
    </row>
    <row r="88447" spans="4:5" x14ac:dyDescent="0.3">
      <c r="D88447" t="s">
        <v>65</v>
      </c>
      <c r="E88447">
        <v>3</v>
      </c>
    </row>
    <row r="88448" spans="4:5" x14ac:dyDescent="0.3">
      <c r="D88448" t="s">
        <v>66</v>
      </c>
      <c r="E88448">
        <v>3</v>
      </c>
    </row>
    <row r="88449" spans="1:5" x14ac:dyDescent="0.3">
      <c r="D88449" t="s">
        <v>67</v>
      </c>
      <c r="E88449">
        <v>3</v>
      </c>
    </row>
    <row r="88450" spans="1:5" x14ac:dyDescent="0.3">
      <c r="D88450" t="s">
        <v>69</v>
      </c>
      <c r="E88450">
        <v>3</v>
      </c>
    </row>
    <row r="88451" spans="1:5" x14ac:dyDescent="0.3">
      <c r="D88451" t="s">
        <v>68</v>
      </c>
      <c r="E88451">
        <v>3</v>
      </c>
    </row>
    <row r="88452" spans="1:5" x14ac:dyDescent="0.3">
      <c r="A88452">
        <v>1412632</v>
      </c>
      <c r="B88452" t="s">
        <v>11</v>
      </c>
      <c r="C88452">
        <v>1</v>
      </c>
    </row>
    <row r="88453" spans="1:5" x14ac:dyDescent="0.3">
      <c r="E88453">
        <v>9940</v>
      </c>
    </row>
    <row r="88454" spans="1:5" x14ac:dyDescent="0.3">
      <c r="D88454" t="s">
        <v>50</v>
      </c>
      <c r="E88454">
        <v>3</v>
      </c>
    </row>
    <row r="88455" spans="1:5" x14ac:dyDescent="0.3">
      <c r="D88455" t="s">
        <v>51</v>
      </c>
      <c r="E88455">
        <v>3</v>
      </c>
    </row>
    <row r="88456" spans="1:5" x14ac:dyDescent="0.3">
      <c r="D88456" t="s">
        <v>52</v>
      </c>
      <c r="E88456">
        <v>3</v>
      </c>
    </row>
    <row r="88457" spans="1:5" x14ac:dyDescent="0.3">
      <c r="D88457" t="s">
        <v>54</v>
      </c>
      <c r="E88457">
        <v>3</v>
      </c>
    </row>
    <row r="88458" spans="1:5" x14ac:dyDescent="0.3">
      <c r="D88458" t="s">
        <v>53</v>
      </c>
      <c r="E88458">
        <v>3</v>
      </c>
    </row>
    <row r="88459" spans="1:5" x14ac:dyDescent="0.3">
      <c r="D88459" t="s">
        <v>55</v>
      </c>
      <c r="E88459">
        <v>3</v>
      </c>
    </row>
    <row r="88460" spans="1:5" x14ac:dyDescent="0.3">
      <c r="D88460" t="s">
        <v>56</v>
      </c>
      <c r="E88460">
        <v>3</v>
      </c>
    </row>
    <row r="88461" spans="1:5" x14ac:dyDescent="0.3">
      <c r="D88461" t="s">
        <v>57</v>
      </c>
      <c r="E88461">
        <v>3</v>
      </c>
    </row>
    <row r="88462" spans="1:5" x14ac:dyDescent="0.3">
      <c r="D88462" t="s">
        <v>59</v>
      </c>
      <c r="E88462">
        <v>3</v>
      </c>
    </row>
    <row r="88463" spans="1:5" x14ac:dyDescent="0.3">
      <c r="D88463" t="s">
        <v>58</v>
      </c>
      <c r="E88463">
        <v>3</v>
      </c>
    </row>
    <row r="88464" spans="1:5" x14ac:dyDescent="0.3">
      <c r="D88464" t="s">
        <v>60</v>
      </c>
      <c r="E88464">
        <v>3</v>
      </c>
    </row>
    <row r="88465" spans="1:5" x14ac:dyDescent="0.3">
      <c r="D88465" t="s">
        <v>61</v>
      </c>
      <c r="E88465">
        <v>3</v>
      </c>
    </row>
    <row r="88466" spans="1:5" x14ac:dyDescent="0.3">
      <c r="D88466" t="s">
        <v>62</v>
      </c>
      <c r="E88466">
        <v>3</v>
      </c>
    </row>
    <row r="88467" spans="1:5" x14ac:dyDescent="0.3">
      <c r="D88467" t="s">
        <v>64</v>
      </c>
      <c r="E88467">
        <v>3</v>
      </c>
    </row>
    <row r="88468" spans="1:5" x14ac:dyDescent="0.3">
      <c r="D88468" t="s">
        <v>63</v>
      </c>
      <c r="E88468">
        <v>3</v>
      </c>
    </row>
    <row r="88469" spans="1:5" x14ac:dyDescent="0.3">
      <c r="D88469" t="s">
        <v>65</v>
      </c>
      <c r="E88469">
        <v>3</v>
      </c>
    </row>
    <row r="88470" spans="1:5" x14ac:dyDescent="0.3">
      <c r="D88470" t="s">
        <v>66</v>
      </c>
      <c r="E88470">
        <v>3</v>
      </c>
    </row>
    <row r="88471" spans="1:5" x14ac:dyDescent="0.3">
      <c r="D88471" t="s">
        <v>67</v>
      </c>
      <c r="E88471">
        <v>3</v>
      </c>
    </row>
    <row r="88472" spans="1:5" x14ac:dyDescent="0.3">
      <c r="D88472" t="s">
        <v>69</v>
      </c>
      <c r="E88472">
        <v>3</v>
      </c>
    </row>
    <row r="88473" spans="1:5" x14ac:dyDescent="0.3">
      <c r="D88473" t="s">
        <v>68</v>
      </c>
      <c r="E88473">
        <v>3</v>
      </c>
    </row>
    <row r="88474" spans="1:5" x14ac:dyDescent="0.3">
      <c r="A88474">
        <v>1412633</v>
      </c>
      <c r="B88474" t="s">
        <v>11</v>
      </c>
      <c r="C88474">
        <v>1</v>
      </c>
    </row>
    <row r="88475" spans="1:5" x14ac:dyDescent="0.3">
      <c r="E88475">
        <v>9940</v>
      </c>
    </row>
    <row r="88476" spans="1:5" x14ac:dyDescent="0.3">
      <c r="D88476" t="s">
        <v>50</v>
      </c>
      <c r="E88476">
        <v>3</v>
      </c>
    </row>
    <row r="88477" spans="1:5" x14ac:dyDescent="0.3">
      <c r="D88477" t="s">
        <v>51</v>
      </c>
      <c r="E88477">
        <v>3</v>
      </c>
    </row>
    <row r="88478" spans="1:5" x14ac:dyDescent="0.3">
      <c r="D88478" t="s">
        <v>52</v>
      </c>
      <c r="E88478">
        <v>3</v>
      </c>
    </row>
    <row r="88479" spans="1:5" x14ac:dyDescent="0.3">
      <c r="D88479" t="s">
        <v>54</v>
      </c>
      <c r="E88479">
        <v>3</v>
      </c>
    </row>
    <row r="88480" spans="1:5" x14ac:dyDescent="0.3">
      <c r="D88480" t="s">
        <v>53</v>
      </c>
      <c r="E88480">
        <v>3</v>
      </c>
    </row>
    <row r="88481" spans="1:5" x14ac:dyDescent="0.3">
      <c r="D88481" t="s">
        <v>55</v>
      </c>
      <c r="E88481">
        <v>3</v>
      </c>
    </row>
    <row r="88482" spans="1:5" x14ac:dyDescent="0.3">
      <c r="D88482" t="s">
        <v>56</v>
      </c>
      <c r="E88482">
        <v>3</v>
      </c>
    </row>
    <row r="88483" spans="1:5" x14ac:dyDescent="0.3">
      <c r="D88483" t="s">
        <v>57</v>
      </c>
      <c r="E88483">
        <v>3</v>
      </c>
    </row>
    <row r="88484" spans="1:5" x14ac:dyDescent="0.3">
      <c r="D88484" t="s">
        <v>59</v>
      </c>
      <c r="E88484">
        <v>3</v>
      </c>
    </row>
    <row r="88485" spans="1:5" x14ac:dyDescent="0.3">
      <c r="D88485" t="s">
        <v>58</v>
      </c>
      <c r="E88485">
        <v>3</v>
      </c>
    </row>
    <row r="88486" spans="1:5" x14ac:dyDescent="0.3">
      <c r="D88486" t="s">
        <v>60</v>
      </c>
      <c r="E88486">
        <v>3</v>
      </c>
    </row>
    <row r="88487" spans="1:5" x14ac:dyDescent="0.3">
      <c r="D88487" t="s">
        <v>61</v>
      </c>
      <c r="E88487">
        <v>3</v>
      </c>
    </row>
    <row r="88488" spans="1:5" x14ac:dyDescent="0.3">
      <c r="D88488" t="s">
        <v>62</v>
      </c>
      <c r="E88488">
        <v>3</v>
      </c>
    </row>
    <row r="88489" spans="1:5" x14ac:dyDescent="0.3">
      <c r="D88489" t="s">
        <v>64</v>
      </c>
      <c r="E88489">
        <v>3</v>
      </c>
    </row>
    <row r="88490" spans="1:5" x14ac:dyDescent="0.3">
      <c r="D88490" t="s">
        <v>63</v>
      </c>
      <c r="E88490">
        <v>3</v>
      </c>
    </row>
    <row r="88491" spans="1:5" x14ac:dyDescent="0.3">
      <c r="D88491" t="s">
        <v>65</v>
      </c>
      <c r="E88491">
        <v>3</v>
      </c>
    </row>
    <row r="88492" spans="1:5" x14ac:dyDescent="0.3">
      <c r="D88492" t="s">
        <v>66</v>
      </c>
      <c r="E88492">
        <v>3</v>
      </c>
    </row>
    <row r="88493" spans="1:5" x14ac:dyDescent="0.3">
      <c r="D88493" t="s">
        <v>67</v>
      </c>
      <c r="E88493">
        <v>3</v>
      </c>
    </row>
    <row r="88494" spans="1:5" x14ac:dyDescent="0.3">
      <c r="D88494" t="s">
        <v>69</v>
      </c>
      <c r="E88494">
        <v>3</v>
      </c>
    </row>
    <row r="88495" spans="1:5" x14ac:dyDescent="0.3">
      <c r="D88495" t="s">
        <v>68</v>
      </c>
      <c r="E88495">
        <v>3</v>
      </c>
    </row>
    <row r="88496" spans="1:5" x14ac:dyDescent="0.3">
      <c r="A88496">
        <v>1412634</v>
      </c>
      <c r="B88496" t="s">
        <v>11</v>
      </c>
      <c r="C88496">
        <v>1</v>
      </c>
    </row>
    <row r="88497" spans="4:5" x14ac:dyDescent="0.3">
      <c r="E88497">
        <v>9940</v>
      </c>
    </row>
    <row r="88498" spans="4:5" x14ac:dyDescent="0.3">
      <c r="D88498" t="s">
        <v>50</v>
      </c>
      <c r="E88498">
        <v>3</v>
      </c>
    </row>
    <row r="88499" spans="4:5" x14ac:dyDescent="0.3">
      <c r="D88499" t="s">
        <v>51</v>
      </c>
      <c r="E88499">
        <v>3</v>
      </c>
    </row>
    <row r="88500" spans="4:5" x14ac:dyDescent="0.3">
      <c r="D88500" t="s">
        <v>52</v>
      </c>
      <c r="E88500">
        <v>3</v>
      </c>
    </row>
    <row r="88501" spans="4:5" x14ac:dyDescent="0.3">
      <c r="D88501" t="s">
        <v>54</v>
      </c>
      <c r="E88501">
        <v>3</v>
      </c>
    </row>
    <row r="88502" spans="4:5" x14ac:dyDescent="0.3">
      <c r="D88502" t="s">
        <v>53</v>
      </c>
      <c r="E88502">
        <v>3</v>
      </c>
    </row>
    <row r="88503" spans="4:5" x14ac:dyDescent="0.3">
      <c r="D88503" t="s">
        <v>55</v>
      </c>
      <c r="E88503">
        <v>3</v>
      </c>
    </row>
    <row r="88504" spans="4:5" x14ac:dyDescent="0.3">
      <c r="D88504" t="s">
        <v>56</v>
      </c>
      <c r="E88504">
        <v>3</v>
      </c>
    </row>
    <row r="88505" spans="4:5" x14ac:dyDescent="0.3">
      <c r="D88505" t="s">
        <v>57</v>
      </c>
      <c r="E88505">
        <v>3</v>
      </c>
    </row>
    <row r="88506" spans="4:5" x14ac:dyDescent="0.3">
      <c r="D88506" t="s">
        <v>59</v>
      </c>
      <c r="E88506">
        <v>3</v>
      </c>
    </row>
    <row r="88507" spans="4:5" x14ac:dyDescent="0.3">
      <c r="D88507" t="s">
        <v>58</v>
      </c>
      <c r="E88507">
        <v>3</v>
      </c>
    </row>
    <row r="88508" spans="4:5" x14ac:dyDescent="0.3">
      <c r="D88508" t="s">
        <v>60</v>
      </c>
      <c r="E88508">
        <v>3</v>
      </c>
    </row>
    <row r="88509" spans="4:5" x14ac:dyDescent="0.3">
      <c r="D88509" t="s">
        <v>61</v>
      </c>
      <c r="E88509">
        <v>3</v>
      </c>
    </row>
    <row r="88510" spans="4:5" x14ac:dyDescent="0.3">
      <c r="D88510" t="s">
        <v>62</v>
      </c>
      <c r="E88510">
        <v>3</v>
      </c>
    </row>
    <row r="88511" spans="4:5" x14ac:dyDescent="0.3">
      <c r="D88511" t="s">
        <v>64</v>
      </c>
      <c r="E88511">
        <v>3</v>
      </c>
    </row>
    <row r="88512" spans="4:5" x14ac:dyDescent="0.3">
      <c r="D88512" t="s">
        <v>63</v>
      </c>
      <c r="E88512">
        <v>3</v>
      </c>
    </row>
    <row r="88513" spans="1:5" x14ac:dyDescent="0.3">
      <c r="D88513" t="s">
        <v>65</v>
      </c>
      <c r="E88513">
        <v>3</v>
      </c>
    </row>
    <row r="88514" spans="1:5" x14ac:dyDescent="0.3">
      <c r="D88514" t="s">
        <v>66</v>
      </c>
      <c r="E88514">
        <v>3</v>
      </c>
    </row>
    <row r="88515" spans="1:5" x14ac:dyDescent="0.3">
      <c r="D88515" t="s">
        <v>67</v>
      </c>
      <c r="E88515">
        <v>3</v>
      </c>
    </row>
    <row r="88516" spans="1:5" x14ac:dyDescent="0.3">
      <c r="D88516" t="s">
        <v>69</v>
      </c>
      <c r="E88516">
        <v>3</v>
      </c>
    </row>
    <row r="88517" spans="1:5" x14ac:dyDescent="0.3">
      <c r="D88517" t="s">
        <v>68</v>
      </c>
      <c r="E88517">
        <v>3</v>
      </c>
    </row>
    <row r="88518" spans="1:5" x14ac:dyDescent="0.3">
      <c r="A88518">
        <v>1412635</v>
      </c>
      <c r="B88518" t="s">
        <v>11</v>
      </c>
      <c r="C88518">
        <v>1</v>
      </c>
    </row>
    <row r="88519" spans="1:5" x14ac:dyDescent="0.3">
      <c r="E88519">
        <v>9940</v>
      </c>
    </row>
    <row r="88520" spans="1:5" x14ac:dyDescent="0.3">
      <c r="D88520" t="s">
        <v>50</v>
      </c>
      <c r="E88520">
        <v>3</v>
      </c>
    </row>
    <row r="88521" spans="1:5" x14ac:dyDescent="0.3">
      <c r="D88521" t="s">
        <v>51</v>
      </c>
      <c r="E88521">
        <v>3</v>
      </c>
    </row>
    <row r="88522" spans="1:5" x14ac:dyDescent="0.3">
      <c r="D88522" t="s">
        <v>52</v>
      </c>
      <c r="E88522">
        <v>3</v>
      </c>
    </row>
    <row r="88523" spans="1:5" x14ac:dyDescent="0.3">
      <c r="D88523" t="s">
        <v>54</v>
      </c>
      <c r="E88523">
        <v>3</v>
      </c>
    </row>
    <row r="88524" spans="1:5" x14ac:dyDescent="0.3">
      <c r="D88524" t="s">
        <v>53</v>
      </c>
      <c r="E88524">
        <v>3</v>
      </c>
    </row>
    <row r="88525" spans="1:5" x14ac:dyDescent="0.3">
      <c r="D88525" t="s">
        <v>55</v>
      </c>
      <c r="E88525">
        <v>3</v>
      </c>
    </row>
    <row r="88526" spans="1:5" x14ac:dyDescent="0.3">
      <c r="D88526" t="s">
        <v>56</v>
      </c>
      <c r="E88526">
        <v>3</v>
      </c>
    </row>
    <row r="88527" spans="1:5" x14ac:dyDescent="0.3">
      <c r="D88527" t="s">
        <v>57</v>
      </c>
      <c r="E88527">
        <v>3</v>
      </c>
    </row>
    <row r="88528" spans="1:5" x14ac:dyDescent="0.3">
      <c r="D88528" t="s">
        <v>59</v>
      </c>
      <c r="E88528">
        <v>3</v>
      </c>
    </row>
    <row r="88529" spans="1:5" x14ac:dyDescent="0.3">
      <c r="D88529" t="s">
        <v>58</v>
      </c>
      <c r="E88529">
        <v>3</v>
      </c>
    </row>
    <row r="88530" spans="1:5" x14ac:dyDescent="0.3">
      <c r="D88530" t="s">
        <v>60</v>
      </c>
      <c r="E88530">
        <v>3</v>
      </c>
    </row>
    <row r="88531" spans="1:5" x14ac:dyDescent="0.3">
      <c r="D88531" t="s">
        <v>61</v>
      </c>
      <c r="E88531">
        <v>3</v>
      </c>
    </row>
    <row r="88532" spans="1:5" x14ac:dyDescent="0.3">
      <c r="D88532" t="s">
        <v>62</v>
      </c>
      <c r="E88532">
        <v>3</v>
      </c>
    </row>
    <row r="88533" spans="1:5" x14ac:dyDescent="0.3">
      <c r="D88533" t="s">
        <v>64</v>
      </c>
      <c r="E88533">
        <v>3</v>
      </c>
    </row>
    <row r="88534" spans="1:5" x14ac:dyDescent="0.3">
      <c r="D88534" t="s">
        <v>63</v>
      </c>
      <c r="E88534">
        <v>3</v>
      </c>
    </row>
    <row r="88535" spans="1:5" x14ac:dyDescent="0.3">
      <c r="D88535" t="s">
        <v>65</v>
      </c>
      <c r="E88535">
        <v>3</v>
      </c>
    </row>
    <row r="88536" spans="1:5" x14ac:dyDescent="0.3">
      <c r="D88536" t="s">
        <v>66</v>
      </c>
      <c r="E88536">
        <v>3</v>
      </c>
    </row>
    <row r="88537" spans="1:5" x14ac:dyDescent="0.3">
      <c r="D88537" t="s">
        <v>67</v>
      </c>
      <c r="E88537">
        <v>3</v>
      </c>
    </row>
    <row r="88538" spans="1:5" x14ac:dyDescent="0.3">
      <c r="D88538" t="s">
        <v>69</v>
      </c>
      <c r="E88538">
        <v>3</v>
      </c>
    </row>
    <row r="88539" spans="1:5" x14ac:dyDescent="0.3">
      <c r="D88539" t="s">
        <v>68</v>
      </c>
      <c r="E88539">
        <v>3</v>
      </c>
    </row>
    <row r="88540" spans="1:5" x14ac:dyDescent="0.3">
      <c r="A88540">
        <v>1412636</v>
      </c>
      <c r="B88540" t="s">
        <v>11</v>
      </c>
      <c r="C88540">
        <v>1</v>
      </c>
    </row>
    <row r="88541" spans="1:5" x14ac:dyDescent="0.3">
      <c r="E88541">
        <v>9940</v>
      </c>
    </row>
    <row r="88542" spans="1:5" x14ac:dyDescent="0.3">
      <c r="D88542" t="s">
        <v>50</v>
      </c>
      <c r="E88542">
        <v>3</v>
      </c>
    </row>
    <row r="88543" spans="1:5" x14ac:dyDescent="0.3">
      <c r="D88543" t="s">
        <v>51</v>
      </c>
      <c r="E88543">
        <v>3</v>
      </c>
    </row>
    <row r="88544" spans="1:5" x14ac:dyDescent="0.3">
      <c r="D88544" t="s">
        <v>52</v>
      </c>
      <c r="E88544">
        <v>3</v>
      </c>
    </row>
    <row r="88545" spans="4:5" x14ac:dyDescent="0.3">
      <c r="D88545" t="s">
        <v>54</v>
      </c>
      <c r="E88545">
        <v>3</v>
      </c>
    </row>
    <row r="88546" spans="4:5" x14ac:dyDescent="0.3">
      <c r="D88546" t="s">
        <v>53</v>
      </c>
      <c r="E88546">
        <v>3</v>
      </c>
    </row>
    <row r="88547" spans="4:5" x14ac:dyDescent="0.3">
      <c r="D88547" t="s">
        <v>55</v>
      </c>
      <c r="E88547">
        <v>3</v>
      </c>
    </row>
    <row r="88548" spans="4:5" x14ac:dyDescent="0.3">
      <c r="D88548" t="s">
        <v>56</v>
      </c>
      <c r="E88548">
        <v>3</v>
      </c>
    </row>
    <row r="88549" spans="4:5" x14ac:dyDescent="0.3">
      <c r="D88549" t="s">
        <v>57</v>
      </c>
      <c r="E88549">
        <v>3</v>
      </c>
    </row>
    <row r="88550" spans="4:5" x14ac:dyDescent="0.3">
      <c r="D88550" t="s">
        <v>59</v>
      </c>
      <c r="E88550">
        <v>3</v>
      </c>
    </row>
    <row r="88551" spans="4:5" x14ac:dyDescent="0.3">
      <c r="D88551" t="s">
        <v>58</v>
      </c>
      <c r="E88551">
        <v>3</v>
      </c>
    </row>
    <row r="88552" spans="4:5" x14ac:dyDescent="0.3">
      <c r="D88552" t="s">
        <v>60</v>
      </c>
      <c r="E88552">
        <v>3</v>
      </c>
    </row>
    <row r="88553" spans="4:5" x14ac:dyDescent="0.3">
      <c r="D88553" t="s">
        <v>61</v>
      </c>
      <c r="E88553">
        <v>3</v>
      </c>
    </row>
    <row r="88554" spans="4:5" x14ac:dyDescent="0.3">
      <c r="D88554" t="s">
        <v>62</v>
      </c>
      <c r="E88554">
        <v>3</v>
      </c>
    </row>
    <row r="88555" spans="4:5" x14ac:dyDescent="0.3">
      <c r="D88555" t="s">
        <v>64</v>
      </c>
      <c r="E88555">
        <v>3</v>
      </c>
    </row>
    <row r="88556" spans="4:5" x14ac:dyDescent="0.3">
      <c r="D88556" t="s">
        <v>63</v>
      </c>
      <c r="E88556">
        <v>3</v>
      </c>
    </row>
    <row r="88557" spans="4:5" x14ac:dyDescent="0.3">
      <c r="D88557" t="s">
        <v>65</v>
      </c>
      <c r="E88557">
        <v>3</v>
      </c>
    </row>
    <row r="88558" spans="4:5" x14ac:dyDescent="0.3">
      <c r="D88558" t="s">
        <v>66</v>
      </c>
      <c r="E88558">
        <v>3</v>
      </c>
    </row>
    <row r="88559" spans="4:5" x14ac:dyDescent="0.3">
      <c r="D88559" t="s">
        <v>67</v>
      </c>
      <c r="E88559">
        <v>3</v>
      </c>
    </row>
    <row r="88560" spans="4:5" x14ac:dyDescent="0.3">
      <c r="D88560" t="s">
        <v>69</v>
      </c>
      <c r="E88560">
        <v>3</v>
      </c>
    </row>
    <row r="88561" spans="1:5" x14ac:dyDescent="0.3">
      <c r="D88561" t="s">
        <v>68</v>
      </c>
      <c r="E88561">
        <v>3</v>
      </c>
    </row>
    <row r="88562" spans="1:5" x14ac:dyDescent="0.3">
      <c r="A88562">
        <v>1412637</v>
      </c>
      <c r="B88562" t="s">
        <v>11</v>
      </c>
      <c r="C88562">
        <v>1</v>
      </c>
    </row>
    <row r="88563" spans="1:5" x14ac:dyDescent="0.3">
      <c r="E88563">
        <v>9940</v>
      </c>
    </row>
    <row r="88564" spans="1:5" x14ac:dyDescent="0.3">
      <c r="D88564" t="s">
        <v>50</v>
      </c>
      <c r="E88564">
        <v>3</v>
      </c>
    </row>
    <row r="88565" spans="1:5" x14ac:dyDescent="0.3">
      <c r="D88565" t="s">
        <v>51</v>
      </c>
      <c r="E88565">
        <v>3</v>
      </c>
    </row>
    <row r="88566" spans="1:5" x14ac:dyDescent="0.3">
      <c r="D88566" t="s">
        <v>52</v>
      </c>
      <c r="E88566">
        <v>3</v>
      </c>
    </row>
    <row r="88567" spans="1:5" x14ac:dyDescent="0.3">
      <c r="D88567" t="s">
        <v>54</v>
      </c>
      <c r="E88567">
        <v>3</v>
      </c>
    </row>
    <row r="88568" spans="1:5" x14ac:dyDescent="0.3">
      <c r="D88568" t="s">
        <v>53</v>
      </c>
      <c r="E88568">
        <v>3</v>
      </c>
    </row>
    <row r="88569" spans="1:5" x14ac:dyDescent="0.3">
      <c r="D88569" t="s">
        <v>55</v>
      </c>
      <c r="E88569">
        <v>3</v>
      </c>
    </row>
    <row r="88570" spans="1:5" x14ac:dyDescent="0.3">
      <c r="D88570" t="s">
        <v>56</v>
      </c>
      <c r="E88570">
        <v>3</v>
      </c>
    </row>
    <row r="88571" spans="1:5" x14ac:dyDescent="0.3">
      <c r="D88571" t="s">
        <v>57</v>
      </c>
      <c r="E88571">
        <v>3</v>
      </c>
    </row>
    <row r="88572" spans="1:5" x14ac:dyDescent="0.3">
      <c r="D88572" t="s">
        <v>59</v>
      </c>
      <c r="E88572">
        <v>3</v>
      </c>
    </row>
    <row r="88573" spans="1:5" x14ac:dyDescent="0.3">
      <c r="D88573" t="s">
        <v>58</v>
      </c>
      <c r="E88573">
        <v>3</v>
      </c>
    </row>
    <row r="88574" spans="1:5" x14ac:dyDescent="0.3">
      <c r="D88574" t="s">
        <v>60</v>
      </c>
      <c r="E88574">
        <v>3</v>
      </c>
    </row>
    <row r="88575" spans="1:5" x14ac:dyDescent="0.3">
      <c r="D88575" t="s">
        <v>61</v>
      </c>
      <c r="E88575">
        <v>3</v>
      </c>
    </row>
    <row r="88576" spans="1:5" x14ac:dyDescent="0.3">
      <c r="D88576" t="s">
        <v>62</v>
      </c>
      <c r="E88576">
        <v>3</v>
      </c>
    </row>
    <row r="88577" spans="1:5" x14ac:dyDescent="0.3">
      <c r="D88577" t="s">
        <v>64</v>
      </c>
      <c r="E88577">
        <v>3</v>
      </c>
    </row>
    <row r="88578" spans="1:5" x14ac:dyDescent="0.3">
      <c r="D88578" t="s">
        <v>63</v>
      </c>
      <c r="E88578">
        <v>3</v>
      </c>
    </row>
    <row r="88579" spans="1:5" x14ac:dyDescent="0.3">
      <c r="D88579" t="s">
        <v>65</v>
      </c>
      <c r="E88579">
        <v>3</v>
      </c>
    </row>
    <row r="88580" spans="1:5" x14ac:dyDescent="0.3">
      <c r="D88580" t="s">
        <v>66</v>
      </c>
      <c r="E88580">
        <v>3</v>
      </c>
    </row>
    <row r="88581" spans="1:5" x14ac:dyDescent="0.3">
      <c r="D88581" t="s">
        <v>67</v>
      </c>
      <c r="E88581">
        <v>3</v>
      </c>
    </row>
    <row r="88582" spans="1:5" x14ac:dyDescent="0.3">
      <c r="D88582" t="s">
        <v>69</v>
      </c>
      <c r="E88582">
        <v>3</v>
      </c>
    </row>
    <row r="88583" spans="1:5" x14ac:dyDescent="0.3">
      <c r="D88583" t="s">
        <v>68</v>
      </c>
      <c r="E88583">
        <v>3</v>
      </c>
    </row>
    <row r="88584" spans="1:5" x14ac:dyDescent="0.3">
      <c r="A88584">
        <v>1412638</v>
      </c>
      <c r="B88584" t="s">
        <v>11</v>
      </c>
      <c r="C88584">
        <v>1</v>
      </c>
    </row>
    <row r="88585" spans="1:5" x14ac:dyDescent="0.3">
      <c r="E88585">
        <v>9940</v>
      </c>
    </row>
    <row r="88586" spans="1:5" x14ac:dyDescent="0.3">
      <c r="D88586" t="s">
        <v>50</v>
      </c>
      <c r="E88586">
        <v>3</v>
      </c>
    </row>
    <row r="88587" spans="1:5" x14ac:dyDescent="0.3">
      <c r="D88587" t="s">
        <v>51</v>
      </c>
      <c r="E88587">
        <v>3</v>
      </c>
    </row>
    <row r="88588" spans="1:5" x14ac:dyDescent="0.3">
      <c r="D88588" t="s">
        <v>52</v>
      </c>
      <c r="E88588">
        <v>3</v>
      </c>
    </row>
    <row r="88589" spans="1:5" x14ac:dyDescent="0.3">
      <c r="D88589" t="s">
        <v>54</v>
      </c>
      <c r="E88589">
        <v>3</v>
      </c>
    </row>
    <row r="88590" spans="1:5" x14ac:dyDescent="0.3">
      <c r="D88590" t="s">
        <v>53</v>
      </c>
      <c r="E88590">
        <v>3</v>
      </c>
    </row>
    <row r="88591" spans="1:5" x14ac:dyDescent="0.3">
      <c r="D88591" t="s">
        <v>55</v>
      </c>
      <c r="E88591">
        <v>3</v>
      </c>
    </row>
    <row r="88592" spans="1:5" x14ac:dyDescent="0.3">
      <c r="D88592" t="s">
        <v>56</v>
      </c>
      <c r="E88592">
        <v>3</v>
      </c>
    </row>
    <row r="88593" spans="1:5" x14ac:dyDescent="0.3">
      <c r="D88593" t="s">
        <v>57</v>
      </c>
      <c r="E88593">
        <v>3</v>
      </c>
    </row>
    <row r="88594" spans="1:5" x14ac:dyDescent="0.3">
      <c r="D88594" t="s">
        <v>59</v>
      </c>
      <c r="E88594">
        <v>3</v>
      </c>
    </row>
    <row r="88595" spans="1:5" x14ac:dyDescent="0.3">
      <c r="D88595" t="s">
        <v>58</v>
      </c>
      <c r="E88595">
        <v>3</v>
      </c>
    </row>
    <row r="88596" spans="1:5" x14ac:dyDescent="0.3">
      <c r="D88596" t="s">
        <v>60</v>
      </c>
      <c r="E88596">
        <v>3</v>
      </c>
    </row>
    <row r="88597" spans="1:5" x14ac:dyDescent="0.3">
      <c r="D88597" t="s">
        <v>61</v>
      </c>
      <c r="E88597">
        <v>3</v>
      </c>
    </row>
    <row r="88598" spans="1:5" x14ac:dyDescent="0.3">
      <c r="D88598" t="s">
        <v>62</v>
      </c>
      <c r="E88598">
        <v>3</v>
      </c>
    </row>
    <row r="88599" spans="1:5" x14ac:dyDescent="0.3">
      <c r="D88599" t="s">
        <v>64</v>
      </c>
      <c r="E88599">
        <v>3</v>
      </c>
    </row>
    <row r="88600" spans="1:5" x14ac:dyDescent="0.3">
      <c r="D88600" t="s">
        <v>63</v>
      </c>
      <c r="E88600">
        <v>3</v>
      </c>
    </row>
    <row r="88601" spans="1:5" x14ac:dyDescent="0.3">
      <c r="D88601" t="s">
        <v>65</v>
      </c>
      <c r="E88601">
        <v>3</v>
      </c>
    </row>
    <row r="88602" spans="1:5" x14ac:dyDescent="0.3">
      <c r="D88602" t="s">
        <v>66</v>
      </c>
      <c r="E88602">
        <v>3</v>
      </c>
    </row>
    <row r="88603" spans="1:5" x14ac:dyDescent="0.3">
      <c r="D88603" t="s">
        <v>67</v>
      </c>
      <c r="E88603">
        <v>3</v>
      </c>
    </row>
    <row r="88604" spans="1:5" x14ac:dyDescent="0.3">
      <c r="D88604" t="s">
        <v>69</v>
      </c>
      <c r="E88604">
        <v>3</v>
      </c>
    </row>
    <row r="88605" spans="1:5" x14ac:dyDescent="0.3">
      <c r="D88605" t="s">
        <v>68</v>
      </c>
      <c r="E88605">
        <v>3</v>
      </c>
    </row>
    <row r="88606" spans="1:5" x14ac:dyDescent="0.3">
      <c r="A88606">
        <v>1412639</v>
      </c>
      <c r="B88606" t="s">
        <v>11</v>
      </c>
      <c r="C88606">
        <v>1</v>
      </c>
    </row>
    <row r="88607" spans="1:5" x14ac:dyDescent="0.3">
      <c r="E88607">
        <v>9940</v>
      </c>
    </row>
    <row r="88608" spans="1:5" x14ac:dyDescent="0.3">
      <c r="D88608" t="s">
        <v>50</v>
      </c>
      <c r="E88608">
        <v>3</v>
      </c>
    </row>
    <row r="88609" spans="4:5" x14ac:dyDescent="0.3">
      <c r="D88609" t="s">
        <v>51</v>
      </c>
      <c r="E88609">
        <v>3</v>
      </c>
    </row>
    <row r="88610" spans="4:5" x14ac:dyDescent="0.3">
      <c r="D88610" t="s">
        <v>52</v>
      </c>
      <c r="E88610">
        <v>3</v>
      </c>
    </row>
    <row r="88611" spans="4:5" x14ac:dyDescent="0.3">
      <c r="D88611" t="s">
        <v>54</v>
      </c>
      <c r="E88611">
        <v>3</v>
      </c>
    </row>
    <row r="88612" spans="4:5" x14ac:dyDescent="0.3">
      <c r="D88612" t="s">
        <v>53</v>
      </c>
      <c r="E88612">
        <v>3</v>
      </c>
    </row>
    <row r="88613" spans="4:5" x14ac:dyDescent="0.3">
      <c r="D88613" t="s">
        <v>55</v>
      </c>
      <c r="E88613">
        <v>3</v>
      </c>
    </row>
    <row r="88614" spans="4:5" x14ac:dyDescent="0.3">
      <c r="D88614" t="s">
        <v>56</v>
      </c>
      <c r="E88614">
        <v>3</v>
      </c>
    </row>
    <row r="88615" spans="4:5" x14ac:dyDescent="0.3">
      <c r="D88615" t="s">
        <v>57</v>
      </c>
      <c r="E88615">
        <v>3</v>
      </c>
    </row>
    <row r="88616" spans="4:5" x14ac:dyDescent="0.3">
      <c r="D88616" t="s">
        <v>59</v>
      </c>
      <c r="E88616">
        <v>3</v>
      </c>
    </row>
    <row r="88617" spans="4:5" x14ac:dyDescent="0.3">
      <c r="D88617" t="s">
        <v>58</v>
      </c>
      <c r="E88617">
        <v>3</v>
      </c>
    </row>
    <row r="88618" spans="4:5" x14ac:dyDescent="0.3">
      <c r="D88618" t="s">
        <v>60</v>
      </c>
      <c r="E88618">
        <v>3</v>
      </c>
    </row>
    <row r="88619" spans="4:5" x14ac:dyDescent="0.3">
      <c r="D88619" t="s">
        <v>61</v>
      </c>
      <c r="E88619">
        <v>3</v>
      </c>
    </row>
    <row r="88620" spans="4:5" x14ac:dyDescent="0.3">
      <c r="D88620" t="s">
        <v>62</v>
      </c>
      <c r="E88620">
        <v>3</v>
      </c>
    </row>
    <row r="88621" spans="4:5" x14ac:dyDescent="0.3">
      <c r="D88621" t="s">
        <v>64</v>
      </c>
      <c r="E88621">
        <v>3</v>
      </c>
    </row>
    <row r="88622" spans="4:5" x14ac:dyDescent="0.3">
      <c r="D88622" t="s">
        <v>63</v>
      </c>
      <c r="E88622">
        <v>3</v>
      </c>
    </row>
    <row r="88623" spans="4:5" x14ac:dyDescent="0.3">
      <c r="D88623" t="s">
        <v>65</v>
      </c>
      <c r="E88623">
        <v>3</v>
      </c>
    </row>
    <row r="88624" spans="4:5" x14ac:dyDescent="0.3">
      <c r="D88624" t="s">
        <v>66</v>
      </c>
      <c r="E88624">
        <v>3</v>
      </c>
    </row>
    <row r="88625" spans="1:5" x14ac:dyDescent="0.3">
      <c r="D88625" t="s">
        <v>67</v>
      </c>
      <c r="E88625">
        <v>3</v>
      </c>
    </row>
    <row r="88626" spans="1:5" x14ac:dyDescent="0.3">
      <c r="D88626" t="s">
        <v>69</v>
      </c>
      <c r="E88626">
        <v>3</v>
      </c>
    </row>
    <row r="88627" spans="1:5" x14ac:dyDescent="0.3">
      <c r="D88627" t="s">
        <v>68</v>
      </c>
      <c r="E88627">
        <v>3</v>
      </c>
    </row>
    <row r="88628" spans="1:5" x14ac:dyDescent="0.3">
      <c r="A88628">
        <v>1412640</v>
      </c>
      <c r="B88628" t="s">
        <v>11</v>
      </c>
      <c r="C88628">
        <v>1</v>
      </c>
    </row>
    <row r="88629" spans="1:5" x14ac:dyDescent="0.3">
      <c r="E88629">
        <v>9940</v>
      </c>
    </row>
    <row r="88630" spans="1:5" x14ac:dyDescent="0.3">
      <c r="D88630" t="s">
        <v>50</v>
      </c>
      <c r="E88630">
        <v>3</v>
      </c>
    </row>
    <row r="88631" spans="1:5" x14ac:dyDescent="0.3">
      <c r="D88631" t="s">
        <v>51</v>
      </c>
      <c r="E88631">
        <v>3</v>
      </c>
    </row>
    <row r="88632" spans="1:5" x14ac:dyDescent="0.3">
      <c r="D88632" t="s">
        <v>52</v>
      </c>
      <c r="E88632">
        <v>3</v>
      </c>
    </row>
    <row r="88633" spans="1:5" x14ac:dyDescent="0.3">
      <c r="D88633" t="s">
        <v>54</v>
      </c>
      <c r="E88633">
        <v>3</v>
      </c>
    </row>
    <row r="88634" spans="1:5" x14ac:dyDescent="0.3">
      <c r="D88634" t="s">
        <v>53</v>
      </c>
      <c r="E88634">
        <v>3</v>
      </c>
    </row>
    <row r="88635" spans="1:5" x14ac:dyDescent="0.3">
      <c r="D88635" t="s">
        <v>55</v>
      </c>
      <c r="E88635">
        <v>3</v>
      </c>
    </row>
    <row r="88636" spans="1:5" x14ac:dyDescent="0.3">
      <c r="D88636" t="s">
        <v>56</v>
      </c>
      <c r="E88636">
        <v>3</v>
      </c>
    </row>
    <row r="88637" spans="1:5" x14ac:dyDescent="0.3">
      <c r="D88637" t="s">
        <v>57</v>
      </c>
      <c r="E88637">
        <v>3</v>
      </c>
    </row>
    <row r="88638" spans="1:5" x14ac:dyDescent="0.3">
      <c r="D88638" t="s">
        <v>59</v>
      </c>
      <c r="E88638">
        <v>3</v>
      </c>
    </row>
    <row r="88639" spans="1:5" x14ac:dyDescent="0.3">
      <c r="D88639" t="s">
        <v>58</v>
      </c>
      <c r="E88639">
        <v>3</v>
      </c>
    </row>
    <row r="88640" spans="1:5" x14ac:dyDescent="0.3">
      <c r="D88640" t="s">
        <v>60</v>
      </c>
      <c r="E88640">
        <v>3</v>
      </c>
    </row>
    <row r="88641" spans="1:5" x14ac:dyDescent="0.3">
      <c r="D88641" t="s">
        <v>61</v>
      </c>
      <c r="E88641">
        <v>3</v>
      </c>
    </row>
    <row r="88642" spans="1:5" x14ac:dyDescent="0.3">
      <c r="D88642" t="s">
        <v>62</v>
      </c>
      <c r="E88642">
        <v>3</v>
      </c>
    </row>
    <row r="88643" spans="1:5" x14ac:dyDescent="0.3">
      <c r="D88643" t="s">
        <v>64</v>
      </c>
      <c r="E88643">
        <v>3</v>
      </c>
    </row>
    <row r="88644" spans="1:5" x14ac:dyDescent="0.3">
      <c r="D88644" t="s">
        <v>63</v>
      </c>
      <c r="E88644">
        <v>3</v>
      </c>
    </row>
    <row r="88645" spans="1:5" x14ac:dyDescent="0.3">
      <c r="D88645" t="s">
        <v>65</v>
      </c>
      <c r="E88645">
        <v>3</v>
      </c>
    </row>
    <row r="88646" spans="1:5" x14ac:dyDescent="0.3">
      <c r="D88646" t="s">
        <v>66</v>
      </c>
      <c r="E88646">
        <v>3</v>
      </c>
    </row>
    <row r="88647" spans="1:5" x14ac:dyDescent="0.3">
      <c r="D88647" t="s">
        <v>67</v>
      </c>
      <c r="E88647">
        <v>3</v>
      </c>
    </row>
    <row r="88648" spans="1:5" x14ac:dyDescent="0.3">
      <c r="D88648" t="s">
        <v>69</v>
      </c>
      <c r="E88648">
        <v>3</v>
      </c>
    </row>
    <row r="88649" spans="1:5" x14ac:dyDescent="0.3">
      <c r="D88649" t="s">
        <v>68</v>
      </c>
      <c r="E88649">
        <v>3</v>
      </c>
    </row>
    <row r="88650" spans="1:5" x14ac:dyDescent="0.3">
      <c r="A88650">
        <v>1412641</v>
      </c>
      <c r="B88650" t="s">
        <v>11</v>
      </c>
      <c r="C88650">
        <v>1</v>
      </c>
    </row>
    <row r="88651" spans="1:5" x14ac:dyDescent="0.3">
      <c r="E88651">
        <v>9940</v>
      </c>
    </row>
    <row r="88652" spans="1:5" x14ac:dyDescent="0.3">
      <c r="D88652" t="s">
        <v>50</v>
      </c>
      <c r="E88652">
        <v>3</v>
      </c>
    </row>
    <row r="88653" spans="1:5" x14ac:dyDescent="0.3">
      <c r="D88653" t="s">
        <v>51</v>
      </c>
      <c r="E88653">
        <v>3</v>
      </c>
    </row>
    <row r="88654" spans="1:5" x14ac:dyDescent="0.3">
      <c r="D88654" t="s">
        <v>52</v>
      </c>
      <c r="E88654">
        <v>3</v>
      </c>
    </row>
    <row r="88655" spans="1:5" x14ac:dyDescent="0.3">
      <c r="D88655" t="s">
        <v>54</v>
      </c>
      <c r="E88655">
        <v>3</v>
      </c>
    </row>
    <row r="88656" spans="1:5" x14ac:dyDescent="0.3">
      <c r="D88656" t="s">
        <v>53</v>
      </c>
      <c r="E88656">
        <v>3</v>
      </c>
    </row>
    <row r="88657" spans="1:5" x14ac:dyDescent="0.3">
      <c r="D88657" t="s">
        <v>55</v>
      </c>
      <c r="E88657">
        <v>3</v>
      </c>
    </row>
    <row r="88658" spans="1:5" x14ac:dyDescent="0.3">
      <c r="D88658" t="s">
        <v>56</v>
      </c>
      <c r="E88658">
        <v>3</v>
      </c>
    </row>
    <row r="88659" spans="1:5" x14ac:dyDescent="0.3">
      <c r="D88659" t="s">
        <v>57</v>
      </c>
      <c r="E88659">
        <v>3</v>
      </c>
    </row>
    <row r="88660" spans="1:5" x14ac:dyDescent="0.3">
      <c r="D88660" t="s">
        <v>59</v>
      </c>
      <c r="E88660">
        <v>3</v>
      </c>
    </row>
    <row r="88661" spans="1:5" x14ac:dyDescent="0.3">
      <c r="D88661" t="s">
        <v>58</v>
      </c>
      <c r="E88661">
        <v>3</v>
      </c>
    </row>
    <row r="88662" spans="1:5" x14ac:dyDescent="0.3">
      <c r="D88662" t="s">
        <v>60</v>
      </c>
      <c r="E88662">
        <v>3</v>
      </c>
    </row>
    <row r="88663" spans="1:5" x14ac:dyDescent="0.3">
      <c r="D88663" t="s">
        <v>61</v>
      </c>
      <c r="E88663">
        <v>3</v>
      </c>
    </row>
    <row r="88664" spans="1:5" x14ac:dyDescent="0.3">
      <c r="D88664" t="s">
        <v>62</v>
      </c>
      <c r="E88664">
        <v>3</v>
      </c>
    </row>
    <row r="88665" spans="1:5" x14ac:dyDescent="0.3">
      <c r="D88665" t="s">
        <v>64</v>
      </c>
      <c r="E88665">
        <v>3</v>
      </c>
    </row>
    <row r="88666" spans="1:5" x14ac:dyDescent="0.3">
      <c r="D88666" t="s">
        <v>63</v>
      </c>
      <c r="E88666">
        <v>3</v>
      </c>
    </row>
    <row r="88667" spans="1:5" x14ac:dyDescent="0.3">
      <c r="D88667" t="s">
        <v>65</v>
      </c>
      <c r="E88667">
        <v>3</v>
      </c>
    </row>
    <row r="88668" spans="1:5" x14ac:dyDescent="0.3">
      <c r="D88668" t="s">
        <v>66</v>
      </c>
      <c r="E88668">
        <v>3</v>
      </c>
    </row>
    <row r="88669" spans="1:5" x14ac:dyDescent="0.3">
      <c r="D88669" t="s">
        <v>67</v>
      </c>
      <c r="E88669">
        <v>3</v>
      </c>
    </row>
    <row r="88670" spans="1:5" x14ac:dyDescent="0.3">
      <c r="D88670" t="s">
        <v>69</v>
      </c>
      <c r="E88670">
        <v>3</v>
      </c>
    </row>
    <row r="88671" spans="1:5" x14ac:dyDescent="0.3">
      <c r="D88671" t="s">
        <v>68</v>
      </c>
      <c r="E88671">
        <v>3</v>
      </c>
    </row>
    <row r="88672" spans="1:5" x14ac:dyDescent="0.3">
      <c r="A88672">
        <v>1412642</v>
      </c>
      <c r="B88672" t="s">
        <v>11</v>
      </c>
      <c r="C88672">
        <v>1</v>
      </c>
    </row>
    <row r="88673" spans="4:5" x14ac:dyDescent="0.3">
      <c r="E88673">
        <v>9940</v>
      </c>
    </row>
    <row r="88674" spans="4:5" x14ac:dyDescent="0.3">
      <c r="D88674" t="s">
        <v>50</v>
      </c>
      <c r="E88674">
        <v>3</v>
      </c>
    </row>
    <row r="88675" spans="4:5" x14ac:dyDescent="0.3">
      <c r="D88675" t="s">
        <v>51</v>
      </c>
      <c r="E88675">
        <v>3</v>
      </c>
    </row>
    <row r="88676" spans="4:5" x14ac:dyDescent="0.3">
      <c r="D88676" t="s">
        <v>52</v>
      </c>
      <c r="E88676">
        <v>3</v>
      </c>
    </row>
    <row r="88677" spans="4:5" x14ac:dyDescent="0.3">
      <c r="D88677" t="s">
        <v>54</v>
      </c>
      <c r="E88677">
        <v>3</v>
      </c>
    </row>
    <row r="88678" spans="4:5" x14ac:dyDescent="0.3">
      <c r="D88678" t="s">
        <v>53</v>
      </c>
      <c r="E88678">
        <v>3</v>
      </c>
    </row>
    <row r="88679" spans="4:5" x14ac:dyDescent="0.3">
      <c r="D88679" t="s">
        <v>55</v>
      </c>
      <c r="E88679">
        <v>3</v>
      </c>
    </row>
    <row r="88680" spans="4:5" x14ac:dyDescent="0.3">
      <c r="D88680" t="s">
        <v>56</v>
      </c>
      <c r="E88680">
        <v>3</v>
      </c>
    </row>
    <row r="88681" spans="4:5" x14ac:dyDescent="0.3">
      <c r="D88681" t="s">
        <v>57</v>
      </c>
      <c r="E88681">
        <v>3</v>
      </c>
    </row>
    <row r="88682" spans="4:5" x14ac:dyDescent="0.3">
      <c r="D88682" t="s">
        <v>59</v>
      </c>
      <c r="E88682">
        <v>3</v>
      </c>
    </row>
    <row r="88683" spans="4:5" x14ac:dyDescent="0.3">
      <c r="D88683" t="s">
        <v>58</v>
      </c>
      <c r="E88683">
        <v>3</v>
      </c>
    </row>
    <row r="88684" spans="4:5" x14ac:dyDescent="0.3">
      <c r="D88684" t="s">
        <v>60</v>
      </c>
      <c r="E88684">
        <v>3</v>
      </c>
    </row>
    <row r="88685" spans="4:5" x14ac:dyDescent="0.3">
      <c r="D88685" t="s">
        <v>61</v>
      </c>
      <c r="E88685">
        <v>3</v>
      </c>
    </row>
    <row r="88686" spans="4:5" x14ac:dyDescent="0.3">
      <c r="D88686" t="s">
        <v>62</v>
      </c>
      <c r="E88686">
        <v>3</v>
      </c>
    </row>
    <row r="88687" spans="4:5" x14ac:dyDescent="0.3">
      <c r="D88687" t="s">
        <v>64</v>
      </c>
      <c r="E88687">
        <v>3</v>
      </c>
    </row>
    <row r="88688" spans="4:5" x14ac:dyDescent="0.3">
      <c r="D88688" t="s">
        <v>63</v>
      </c>
      <c r="E88688">
        <v>3</v>
      </c>
    </row>
    <row r="88689" spans="1:5" x14ac:dyDescent="0.3">
      <c r="D88689" t="s">
        <v>65</v>
      </c>
      <c r="E88689">
        <v>3</v>
      </c>
    </row>
    <row r="88690" spans="1:5" x14ac:dyDescent="0.3">
      <c r="D88690" t="s">
        <v>66</v>
      </c>
      <c r="E88690">
        <v>3</v>
      </c>
    </row>
    <row r="88691" spans="1:5" x14ac:dyDescent="0.3">
      <c r="D88691" t="s">
        <v>67</v>
      </c>
      <c r="E88691">
        <v>3</v>
      </c>
    </row>
    <row r="88692" spans="1:5" x14ac:dyDescent="0.3">
      <c r="D88692" t="s">
        <v>69</v>
      </c>
      <c r="E88692">
        <v>3</v>
      </c>
    </row>
    <row r="88693" spans="1:5" x14ac:dyDescent="0.3">
      <c r="D88693" t="s">
        <v>68</v>
      </c>
      <c r="E88693">
        <v>3</v>
      </c>
    </row>
    <row r="88694" spans="1:5" x14ac:dyDescent="0.3">
      <c r="A88694">
        <v>1412643</v>
      </c>
      <c r="B88694" t="s">
        <v>11</v>
      </c>
      <c r="C88694">
        <v>1</v>
      </c>
    </row>
    <row r="88695" spans="1:5" x14ac:dyDescent="0.3">
      <c r="E88695">
        <v>9940</v>
      </c>
    </row>
    <row r="88696" spans="1:5" x14ac:dyDescent="0.3">
      <c r="D88696" t="s">
        <v>50</v>
      </c>
      <c r="E88696">
        <v>3</v>
      </c>
    </row>
    <row r="88697" spans="1:5" x14ac:dyDescent="0.3">
      <c r="D88697" t="s">
        <v>51</v>
      </c>
      <c r="E88697">
        <v>3</v>
      </c>
    </row>
    <row r="88698" spans="1:5" x14ac:dyDescent="0.3">
      <c r="D88698" t="s">
        <v>52</v>
      </c>
      <c r="E88698">
        <v>3</v>
      </c>
    </row>
    <row r="88699" spans="1:5" x14ac:dyDescent="0.3">
      <c r="D88699" t="s">
        <v>54</v>
      </c>
      <c r="E88699">
        <v>3</v>
      </c>
    </row>
    <row r="88700" spans="1:5" x14ac:dyDescent="0.3">
      <c r="D88700" t="s">
        <v>53</v>
      </c>
      <c r="E88700">
        <v>3</v>
      </c>
    </row>
    <row r="88701" spans="1:5" x14ac:dyDescent="0.3">
      <c r="D88701" t="s">
        <v>55</v>
      </c>
      <c r="E88701">
        <v>3</v>
      </c>
    </row>
    <row r="88702" spans="1:5" x14ac:dyDescent="0.3">
      <c r="D88702" t="s">
        <v>56</v>
      </c>
      <c r="E88702">
        <v>3</v>
      </c>
    </row>
    <row r="88703" spans="1:5" x14ac:dyDescent="0.3">
      <c r="D88703" t="s">
        <v>57</v>
      </c>
      <c r="E88703">
        <v>3</v>
      </c>
    </row>
    <row r="88704" spans="1:5" x14ac:dyDescent="0.3">
      <c r="D88704" t="s">
        <v>59</v>
      </c>
      <c r="E88704">
        <v>3</v>
      </c>
    </row>
    <row r="88705" spans="1:5" x14ac:dyDescent="0.3">
      <c r="D88705" t="s">
        <v>58</v>
      </c>
      <c r="E88705">
        <v>3</v>
      </c>
    </row>
    <row r="88706" spans="1:5" x14ac:dyDescent="0.3">
      <c r="D88706" t="s">
        <v>60</v>
      </c>
      <c r="E88706">
        <v>3</v>
      </c>
    </row>
    <row r="88707" spans="1:5" x14ac:dyDescent="0.3">
      <c r="D88707" t="s">
        <v>61</v>
      </c>
      <c r="E88707">
        <v>3</v>
      </c>
    </row>
    <row r="88708" spans="1:5" x14ac:dyDescent="0.3">
      <c r="D88708" t="s">
        <v>62</v>
      </c>
      <c r="E88708">
        <v>3</v>
      </c>
    </row>
    <row r="88709" spans="1:5" x14ac:dyDescent="0.3">
      <c r="D88709" t="s">
        <v>64</v>
      </c>
      <c r="E88709">
        <v>3</v>
      </c>
    </row>
    <row r="88710" spans="1:5" x14ac:dyDescent="0.3">
      <c r="D88710" t="s">
        <v>63</v>
      </c>
      <c r="E88710">
        <v>3</v>
      </c>
    </row>
    <row r="88711" spans="1:5" x14ac:dyDescent="0.3">
      <c r="D88711" t="s">
        <v>65</v>
      </c>
      <c r="E88711">
        <v>3</v>
      </c>
    </row>
    <row r="88712" spans="1:5" x14ac:dyDescent="0.3">
      <c r="D88712" t="s">
        <v>66</v>
      </c>
      <c r="E88712">
        <v>3</v>
      </c>
    </row>
    <row r="88713" spans="1:5" x14ac:dyDescent="0.3">
      <c r="D88713" t="s">
        <v>67</v>
      </c>
      <c r="E88713">
        <v>3</v>
      </c>
    </row>
    <row r="88714" spans="1:5" x14ac:dyDescent="0.3">
      <c r="D88714" t="s">
        <v>69</v>
      </c>
      <c r="E88714">
        <v>3</v>
      </c>
    </row>
    <row r="88715" spans="1:5" x14ac:dyDescent="0.3">
      <c r="D88715" t="s">
        <v>68</v>
      </c>
      <c r="E88715">
        <v>3</v>
      </c>
    </row>
    <row r="88716" spans="1:5" x14ac:dyDescent="0.3">
      <c r="A88716">
        <v>1412644</v>
      </c>
      <c r="B88716" t="s">
        <v>11</v>
      </c>
      <c r="C88716">
        <v>1</v>
      </c>
    </row>
    <row r="88717" spans="1:5" x14ac:dyDescent="0.3">
      <c r="E88717">
        <v>9940</v>
      </c>
    </row>
    <row r="88718" spans="1:5" x14ac:dyDescent="0.3">
      <c r="D88718" t="s">
        <v>50</v>
      </c>
      <c r="E88718">
        <v>3</v>
      </c>
    </row>
    <row r="88719" spans="1:5" x14ac:dyDescent="0.3">
      <c r="D88719" t="s">
        <v>51</v>
      </c>
      <c r="E88719">
        <v>3</v>
      </c>
    </row>
    <row r="88720" spans="1:5" x14ac:dyDescent="0.3">
      <c r="D88720" t="s">
        <v>52</v>
      </c>
      <c r="E88720">
        <v>3</v>
      </c>
    </row>
    <row r="88721" spans="4:5" x14ac:dyDescent="0.3">
      <c r="D88721" t="s">
        <v>54</v>
      </c>
      <c r="E88721">
        <v>3</v>
      </c>
    </row>
    <row r="88722" spans="4:5" x14ac:dyDescent="0.3">
      <c r="D88722" t="s">
        <v>53</v>
      </c>
      <c r="E88722">
        <v>3</v>
      </c>
    </row>
    <row r="88723" spans="4:5" x14ac:dyDescent="0.3">
      <c r="D88723" t="s">
        <v>55</v>
      </c>
      <c r="E88723">
        <v>3</v>
      </c>
    </row>
    <row r="88724" spans="4:5" x14ac:dyDescent="0.3">
      <c r="D88724" t="s">
        <v>56</v>
      </c>
      <c r="E88724">
        <v>3</v>
      </c>
    </row>
    <row r="88725" spans="4:5" x14ac:dyDescent="0.3">
      <c r="D88725" t="s">
        <v>57</v>
      </c>
      <c r="E88725">
        <v>3</v>
      </c>
    </row>
    <row r="88726" spans="4:5" x14ac:dyDescent="0.3">
      <c r="D88726" t="s">
        <v>59</v>
      </c>
      <c r="E88726">
        <v>3</v>
      </c>
    </row>
    <row r="88727" spans="4:5" x14ac:dyDescent="0.3">
      <c r="D88727" t="s">
        <v>58</v>
      </c>
      <c r="E88727">
        <v>3</v>
      </c>
    </row>
    <row r="88728" spans="4:5" x14ac:dyDescent="0.3">
      <c r="D88728" t="s">
        <v>60</v>
      </c>
      <c r="E88728">
        <v>3</v>
      </c>
    </row>
    <row r="88729" spans="4:5" x14ac:dyDescent="0.3">
      <c r="D88729" t="s">
        <v>61</v>
      </c>
      <c r="E88729">
        <v>3</v>
      </c>
    </row>
    <row r="88730" spans="4:5" x14ac:dyDescent="0.3">
      <c r="D88730" t="s">
        <v>62</v>
      </c>
      <c r="E88730">
        <v>3</v>
      </c>
    </row>
    <row r="88731" spans="4:5" x14ac:dyDescent="0.3">
      <c r="D88731" t="s">
        <v>64</v>
      </c>
      <c r="E88731">
        <v>3</v>
      </c>
    </row>
    <row r="88732" spans="4:5" x14ac:dyDescent="0.3">
      <c r="D88732" t="s">
        <v>63</v>
      </c>
      <c r="E88732">
        <v>3</v>
      </c>
    </row>
    <row r="88733" spans="4:5" x14ac:dyDescent="0.3">
      <c r="D88733" t="s">
        <v>65</v>
      </c>
      <c r="E88733">
        <v>3</v>
      </c>
    </row>
    <row r="88734" spans="4:5" x14ac:dyDescent="0.3">
      <c r="D88734" t="s">
        <v>66</v>
      </c>
      <c r="E88734">
        <v>3</v>
      </c>
    </row>
    <row r="88735" spans="4:5" x14ac:dyDescent="0.3">
      <c r="D88735" t="s">
        <v>67</v>
      </c>
      <c r="E88735">
        <v>3</v>
      </c>
    </row>
    <row r="88736" spans="4:5" x14ac:dyDescent="0.3">
      <c r="D88736" t="s">
        <v>69</v>
      </c>
      <c r="E88736">
        <v>3</v>
      </c>
    </row>
    <row r="88737" spans="1:5" x14ac:dyDescent="0.3">
      <c r="D88737" t="s">
        <v>68</v>
      </c>
      <c r="E88737">
        <v>3</v>
      </c>
    </row>
    <row r="88738" spans="1:5" x14ac:dyDescent="0.3">
      <c r="A88738">
        <v>1412645</v>
      </c>
      <c r="B88738" t="s">
        <v>11</v>
      </c>
      <c r="C88738">
        <v>1</v>
      </c>
    </row>
    <row r="88739" spans="1:5" x14ac:dyDescent="0.3">
      <c r="E88739">
        <v>9940</v>
      </c>
    </row>
    <row r="88740" spans="1:5" x14ac:dyDescent="0.3">
      <c r="D88740" t="s">
        <v>50</v>
      </c>
      <c r="E88740">
        <v>3</v>
      </c>
    </row>
    <row r="88741" spans="1:5" x14ac:dyDescent="0.3">
      <c r="D88741" t="s">
        <v>51</v>
      </c>
      <c r="E88741">
        <v>3</v>
      </c>
    </row>
    <row r="88742" spans="1:5" x14ac:dyDescent="0.3">
      <c r="D88742" t="s">
        <v>52</v>
      </c>
      <c r="E88742">
        <v>3</v>
      </c>
    </row>
    <row r="88743" spans="1:5" x14ac:dyDescent="0.3">
      <c r="D88743" t="s">
        <v>54</v>
      </c>
      <c r="E88743">
        <v>3</v>
      </c>
    </row>
    <row r="88744" spans="1:5" x14ac:dyDescent="0.3">
      <c r="D88744" t="s">
        <v>53</v>
      </c>
      <c r="E88744">
        <v>3</v>
      </c>
    </row>
    <row r="88745" spans="1:5" x14ac:dyDescent="0.3">
      <c r="D88745" t="s">
        <v>55</v>
      </c>
      <c r="E88745">
        <v>3</v>
      </c>
    </row>
    <row r="88746" spans="1:5" x14ac:dyDescent="0.3">
      <c r="D88746" t="s">
        <v>56</v>
      </c>
      <c r="E88746">
        <v>3</v>
      </c>
    </row>
    <row r="88747" spans="1:5" x14ac:dyDescent="0.3">
      <c r="D88747" t="s">
        <v>57</v>
      </c>
      <c r="E88747">
        <v>3</v>
      </c>
    </row>
    <row r="88748" spans="1:5" x14ac:dyDescent="0.3">
      <c r="D88748" t="s">
        <v>59</v>
      </c>
      <c r="E88748">
        <v>3</v>
      </c>
    </row>
    <row r="88749" spans="1:5" x14ac:dyDescent="0.3">
      <c r="D88749" t="s">
        <v>58</v>
      </c>
      <c r="E88749">
        <v>3</v>
      </c>
    </row>
    <row r="88750" spans="1:5" x14ac:dyDescent="0.3">
      <c r="D88750" t="s">
        <v>60</v>
      </c>
      <c r="E88750">
        <v>3</v>
      </c>
    </row>
    <row r="88751" spans="1:5" x14ac:dyDescent="0.3">
      <c r="D88751" t="s">
        <v>61</v>
      </c>
      <c r="E88751">
        <v>3</v>
      </c>
    </row>
    <row r="88752" spans="1:5" x14ac:dyDescent="0.3">
      <c r="D88752" t="s">
        <v>62</v>
      </c>
      <c r="E88752">
        <v>3</v>
      </c>
    </row>
    <row r="88753" spans="1:5" x14ac:dyDescent="0.3">
      <c r="D88753" t="s">
        <v>64</v>
      </c>
      <c r="E88753">
        <v>3</v>
      </c>
    </row>
    <row r="88754" spans="1:5" x14ac:dyDescent="0.3">
      <c r="D88754" t="s">
        <v>63</v>
      </c>
      <c r="E88754">
        <v>3</v>
      </c>
    </row>
    <row r="88755" spans="1:5" x14ac:dyDescent="0.3">
      <c r="D88755" t="s">
        <v>65</v>
      </c>
      <c r="E88755">
        <v>3</v>
      </c>
    </row>
    <row r="88756" spans="1:5" x14ac:dyDescent="0.3">
      <c r="D88756" t="s">
        <v>66</v>
      </c>
      <c r="E88756">
        <v>3</v>
      </c>
    </row>
    <row r="88757" spans="1:5" x14ac:dyDescent="0.3">
      <c r="D88757" t="s">
        <v>67</v>
      </c>
      <c r="E88757">
        <v>3</v>
      </c>
    </row>
    <row r="88758" spans="1:5" x14ac:dyDescent="0.3">
      <c r="D88758" t="s">
        <v>69</v>
      </c>
      <c r="E88758">
        <v>3</v>
      </c>
    </row>
    <row r="88759" spans="1:5" x14ac:dyDescent="0.3">
      <c r="D88759" t="s">
        <v>68</v>
      </c>
      <c r="E88759">
        <v>3</v>
      </c>
    </row>
    <row r="88760" spans="1:5" x14ac:dyDescent="0.3">
      <c r="A88760">
        <v>1412646</v>
      </c>
      <c r="B88760" t="s">
        <v>11</v>
      </c>
      <c r="C88760">
        <v>1</v>
      </c>
    </row>
    <row r="88761" spans="1:5" x14ac:dyDescent="0.3">
      <c r="E88761">
        <v>9940</v>
      </c>
    </row>
    <row r="88762" spans="1:5" x14ac:dyDescent="0.3">
      <c r="D88762" t="s">
        <v>50</v>
      </c>
      <c r="E88762">
        <v>3</v>
      </c>
    </row>
    <row r="88763" spans="1:5" x14ac:dyDescent="0.3">
      <c r="D88763" t="s">
        <v>51</v>
      </c>
      <c r="E88763">
        <v>3</v>
      </c>
    </row>
    <row r="88764" spans="1:5" x14ac:dyDescent="0.3">
      <c r="D88764" t="s">
        <v>52</v>
      </c>
      <c r="E88764">
        <v>3</v>
      </c>
    </row>
    <row r="88765" spans="1:5" x14ac:dyDescent="0.3">
      <c r="D88765" t="s">
        <v>54</v>
      </c>
      <c r="E88765">
        <v>3</v>
      </c>
    </row>
    <row r="88766" spans="1:5" x14ac:dyDescent="0.3">
      <c r="D88766" t="s">
        <v>53</v>
      </c>
      <c r="E88766">
        <v>3</v>
      </c>
    </row>
    <row r="88767" spans="1:5" x14ac:dyDescent="0.3">
      <c r="D88767" t="s">
        <v>55</v>
      </c>
      <c r="E88767">
        <v>3</v>
      </c>
    </row>
    <row r="88768" spans="1:5" x14ac:dyDescent="0.3">
      <c r="D88768" t="s">
        <v>56</v>
      </c>
      <c r="E88768">
        <v>3</v>
      </c>
    </row>
    <row r="88769" spans="1:5" x14ac:dyDescent="0.3">
      <c r="D88769" t="s">
        <v>57</v>
      </c>
      <c r="E88769">
        <v>3</v>
      </c>
    </row>
    <row r="88770" spans="1:5" x14ac:dyDescent="0.3">
      <c r="D88770" t="s">
        <v>59</v>
      </c>
      <c r="E88770">
        <v>3</v>
      </c>
    </row>
    <row r="88771" spans="1:5" x14ac:dyDescent="0.3">
      <c r="D88771" t="s">
        <v>58</v>
      </c>
      <c r="E88771">
        <v>3</v>
      </c>
    </row>
    <row r="88772" spans="1:5" x14ac:dyDescent="0.3">
      <c r="D88772" t="s">
        <v>60</v>
      </c>
      <c r="E88772">
        <v>3</v>
      </c>
    </row>
    <row r="88773" spans="1:5" x14ac:dyDescent="0.3">
      <c r="D88773" t="s">
        <v>61</v>
      </c>
      <c r="E88773">
        <v>3</v>
      </c>
    </row>
    <row r="88774" spans="1:5" x14ac:dyDescent="0.3">
      <c r="D88774" t="s">
        <v>62</v>
      </c>
      <c r="E88774">
        <v>3</v>
      </c>
    </row>
    <row r="88775" spans="1:5" x14ac:dyDescent="0.3">
      <c r="D88775" t="s">
        <v>64</v>
      </c>
      <c r="E88775">
        <v>3</v>
      </c>
    </row>
    <row r="88776" spans="1:5" x14ac:dyDescent="0.3">
      <c r="D88776" t="s">
        <v>63</v>
      </c>
      <c r="E88776">
        <v>3</v>
      </c>
    </row>
    <row r="88777" spans="1:5" x14ac:dyDescent="0.3">
      <c r="D88777" t="s">
        <v>65</v>
      </c>
      <c r="E88777">
        <v>3</v>
      </c>
    </row>
    <row r="88778" spans="1:5" x14ac:dyDescent="0.3">
      <c r="D88778" t="s">
        <v>66</v>
      </c>
      <c r="E88778">
        <v>3</v>
      </c>
    </row>
    <row r="88779" spans="1:5" x14ac:dyDescent="0.3">
      <c r="D88779" t="s">
        <v>67</v>
      </c>
      <c r="E88779">
        <v>3</v>
      </c>
    </row>
    <row r="88780" spans="1:5" x14ac:dyDescent="0.3">
      <c r="D88780" t="s">
        <v>69</v>
      </c>
      <c r="E88780">
        <v>3</v>
      </c>
    </row>
    <row r="88781" spans="1:5" x14ac:dyDescent="0.3">
      <c r="D88781" t="s">
        <v>68</v>
      </c>
      <c r="E88781">
        <v>3</v>
      </c>
    </row>
    <row r="88782" spans="1:5" x14ac:dyDescent="0.3">
      <c r="A88782">
        <v>1412647</v>
      </c>
      <c r="B88782" t="s">
        <v>11</v>
      </c>
      <c r="C88782">
        <v>1</v>
      </c>
    </row>
    <row r="88783" spans="1:5" x14ac:dyDescent="0.3">
      <c r="E88783">
        <v>9940</v>
      </c>
    </row>
    <row r="88784" spans="1:5" x14ac:dyDescent="0.3">
      <c r="D88784" t="s">
        <v>50</v>
      </c>
      <c r="E88784">
        <v>3</v>
      </c>
    </row>
    <row r="88785" spans="4:5" x14ac:dyDescent="0.3">
      <c r="D88785" t="s">
        <v>51</v>
      </c>
      <c r="E88785">
        <v>3</v>
      </c>
    </row>
    <row r="88786" spans="4:5" x14ac:dyDescent="0.3">
      <c r="D88786" t="s">
        <v>52</v>
      </c>
      <c r="E88786">
        <v>3</v>
      </c>
    </row>
    <row r="88787" spans="4:5" x14ac:dyDescent="0.3">
      <c r="D88787" t="s">
        <v>54</v>
      </c>
      <c r="E88787">
        <v>3</v>
      </c>
    </row>
    <row r="88788" spans="4:5" x14ac:dyDescent="0.3">
      <c r="D88788" t="s">
        <v>53</v>
      </c>
      <c r="E88788">
        <v>3</v>
      </c>
    </row>
    <row r="88789" spans="4:5" x14ac:dyDescent="0.3">
      <c r="D88789" t="s">
        <v>55</v>
      </c>
      <c r="E88789">
        <v>3</v>
      </c>
    </row>
    <row r="88790" spans="4:5" x14ac:dyDescent="0.3">
      <c r="D88790" t="s">
        <v>56</v>
      </c>
      <c r="E88790">
        <v>3</v>
      </c>
    </row>
    <row r="88791" spans="4:5" x14ac:dyDescent="0.3">
      <c r="D88791" t="s">
        <v>57</v>
      </c>
      <c r="E88791">
        <v>3</v>
      </c>
    </row>
    <row r="88792" spans="4:5" x14ac:dyDescent="0.3">
      <c r="D88792" t="s">
        <v>59</v>
      </c>
      <c r="E88792">
        <v>3</v>
      </c>
    </row>
    <row r="88793" spans="4:5" x14ac:dyDescent="0.3">
      <c r="D88793" t="s">
        <v>58</v>
      </c>
      <c r="E88793">
        <v>3</v>
      </c>
    </row>
    <row r="88794" spans="4:5" x14ac:dyDescent="0.3">
      <c r="D88794" t="s">
        <v>60</v>
      </c>
      <c r="E88794">
        <v>3</v>
      </c>
    </row>
    <row r="88795" spans="4:5" x14ac:dyDescent="0.3">
      <c r="D88795" t="s">
        <v>61</v>
      </c>
      <c r="E88795">
        <v>3</v>
      </c>
    </row>
    <row r="88796" spans="4:5" x14ac:dyDescent="0.3">
      <c r="D88796" t="s">
        <v>62</v>
      </c>
      <c r="E88796">
        <v>3</v>
      </c>
    </row>
    <row r="88797" spans="4:5" x14ac:dyDescent="0.3">
      <c r="D88797" t="s">
        <v>64</v>
      </c>
      <c r="E88797">
        <v>3</v>
      </c>
    </row>
    <row r="88798" spans="4:5" x14ac:dyDescent="0.3">
      <c r="D88798" t="s">
        <v>63</v>
      </c>
      <c r="E88798">
        <v>3</v>
      </c>
    </row>
    <row r="88799" spans="4:5" x14ac:dyDescent="0.3">
      <c r="D88799" t="s">
        <v>65</v>
      </c>
      <c r="E88799">
        <v>3</v>
      </c>
    </row>
    <row r="88800" spans="4:5" x14ac:dyDescent="0.3">
      <c r="D88800" t="s">
        <v>66</v>
      </c>
      <c r="E88800">
        <v>3</v>
      </c>
    </row>
    <row r="88801" spans="1:5" x14ac:dyDescent="0.3">
      <c r="D88801" t="s">
        <v>67</v>
      </c>
      <c r="E88801">
        <v>3</v>
      </c>
    </row>
    <row r="88802" spans="1:5" x14ac:dyDescent="0.3">
      <c r="D88802" t="s">
        <v>69</v>
      </c>
      <c r="E88802">
        <v>3</v>
      </c>
    </row>
    <row r="88803" spans="1:5" x14ac:dyDescent="0.3">
      <c r="D88803" t="s">
        <v>68</v>
      </c>
      <c r="E88803">
        <v>3</v>
      </c>
    </row>
    <row r="88804" spans="1:5" x14ac:dyDescent="0.3">
      <c r="A88804">
        <v>1412648</v>
      </c>
      <c r="B88804" t="s">
        <v>11</v>
      </c>
      <c r="C88804">
        <v>1</v>
      </c>
    </row>
    <row r="88805" spans="1:5" x14ac:dyDescent="0.3">
      <c r="E88805">
        <v>9940</v>
      </c>
    </row>
    <row r="88806" spans="1:5" x14ac:dyDescent="0.3">
      <c r="D88806" t="s">
        <v>50</v>
      </c>
      <c r="E88806">
        <v>3</v>
      </c>
    </row>
    <row r="88807" spans="1:5" x14ac:dyDescent="0.3">
      <c r="D88807" t="s">
        <v>51</v>
      </c>
      <c r="E88807">
        <v>3</v>
      </c>
    </row>
    <row r="88808" spans="1:5" x14ac:dyDescent="0.3">
      <c r="D88808" t="s">
        <v>52</v>
      </c>
      <c r="E88808">
        <v>3</v>
      </c>
    </row>
    <row r="88809" spans="1:5" x14ac:dyDescent="0.3">
      <c r="D88809" t="s">
        <v>54</v>
      </c>
      <c r="E88809">
        <v>3</v>
      </c>
    </row>
    <row r="88810" spans="1:5" x14ac:dyDescent="0.3">
      <c r="D88810" t="s">
        <v>53</v>
      </c>
      <c r="E88810">
        <v>3</v>
      </c>
    </row>
    <row r="88811" spans="1:5" x14ac:dyDescent="0.3">
      <c r="D88811" t="s">
        <v>55</v>
      </c>
      <c r="E88811">
        <v>3</v>
      </c>
    </row>
    <row r="88812" spans="1:5" x14ac:dyDescent="0.3">
      <c r="D88812" t="s">
        <v>56</v>
      </c>
      <c r="E88812">
        <v>3</v>
      </c>
    </row>
    <row r="88813" spans="1:5" x14ac:dyDescent="0.3">
      <c r="D88813" t="s">
        <v>57</v>
      </c>
      <c r="E88813">
        <v>3</v>
      </c>
    </row>
    <row r="88814" spans="1:5" x14ac:dyDescent="0.3">
      <c r="D88814" t="s">
        <v>59</v>
      </c>
      <c r="E88814">
        <v>3</v>
      </c>
    </row>
    <row r="88815" spans="1:5" x14ac:dyDescent="0.3">
      <c r="D88815" t="s">
        <v>58</v>
      </c>
      <c r="E88815">
        <v>3</v>
      </c>
    </row>
    <row r="88816" spans="1:5" x14ac:dyDescent="0.3">
      <c r="D88816" t="s">
        <v>60</v>
      </c>
      <c r="E88816">
        <v>3</v>
      </c>
    </row>
    <row r="88817" spans="1:5" x14ac:dyDescent="0.3">
      <c r="D88817" t="s">
        <v>61</v>
      </c>
      <c r="E88817">
        <v>3</v>
      </c>
    </row>
    <row r="88818" spans="1:5" x14ac:dyDescent="0.3">
      <c r="D88818" t="s">
        <v>62</v>
      </c>
      <c r="E88818">
        <v>3</v>
      </c>
    </row>
    <row r="88819" spans="1:5" x14ac:dyDescent="0.3">
      <c r="D88819" t="s">
        <v>64</v>
      </c>
      <c r="E88819">
        <v>3</v>
      </c>
    </row>
    <row r="88820" spans="1:5" x14ac:dyDescent="0.3">
      <c r="D88820" t="s">
        <v>63</v>
      </c>
      <c r="E88820">
        <v>3</v>
      </c>
    </row>
    <row r="88821" spans="1:5" x14ac:dyDescent="0.3">
      <c r="D88821" t="s">
        <v>65</v>
      </c>
      <c r="E88821">
        <v>3</v>
      </c>
    </row>
    <row r="88822" spans="1:5" x14ac:dyDescent="0.3">
      <c r="D88822" t="s">
        <v>66</v>
      </c>
      <c r="E88822">
        <v>3</v>
      </c>
    </row>
    <row r="88823" spans="1:5" x14ac:dyDescent="0.3">
      <c r="D88823" t="s">
        <v>67</v>
      </c>
      <c r="E88823">
        <v>3</v>
      </c>
    </row>
    <row r="88824" spans="1:5" x14ac:dyDescent="0.3">
      <c r="D88824" t="s">
        <v>69</v>
      </c>
      <c r="E88824">
        <v>3</v>
      </c>
    </row>
    <row r="88825" spans="1:5" x14ac:dyDescent="0.3">
      <c r="D88825" t="s">
        <v>68</v>
      </c>
      <c r="E88825">
        <v>3</v>
      </c>
    </row>
    <row r="88826" spans="1:5" x14ac:dyDescent="0.3">
      <c r="A88826">
        <v>1412649</v>
      </c>
      <c r="B88826" t="s">
        <v>11</v>
      </c>
      <c r="C88826">
        <v>1</v>
      </c>
    </row>
    <row r="88827" spans="1:5" x14ac:dyDescent="0.3">
      <c r="E88827">
        <v>9940</v>
      </c>
    </row>
    <row r="88828" spans="1:5" x14ac:dyDescent="0.3">
      <c r="D88828" t="s">
        <v>50</v>
      </c>
      <c r="E88828">
        <v>3</v>
      </c>
    </row>
    <row r="88829" spans="1:5" x14ac:dyDescent="0.3">
      <c r="D88829" t="s">
        <v>51</v>
      </c>
      <c r="E88829">
        <v>3</v>
      </c>
    </row>
    <row r="88830" spans="1:5" x14ac:dyDescent="0.3">
      <c r="D88830" t="s">
        <v>52</v>
      </c>
      <c r="E88830">
        <v>3</v>
      </c>
    </row>
    <row r="88831" spans="1:5" x14ac:dyDescent="0.3">
      <c r="D88831" t="s">
        <v>54</v>
      </c>
      <c r="E88831">
        <v>3</v>
      </c>
    </row>
    <row r="88832" spans="1:5" x14ac:dyDescent="0.3">
      <c r="D88832" t="s">
        <v>53</v>
      </c>
      <c r="E88832">
        <v>3</v>
      </c>
    </row>
    <row r="88833" spans="1:5" x14ac:dyDescent="0.3">
      <c r="D88833" t="s">
        <v>55</v>
      </c>
      <c r="E88833">
        <v>3</v>
      </c>
    </row>
    <row r="88834" spans="1:5" x14ac:dyDescent="0.3">
      <c r="D88834" t="s">
        <v>56</v>
      </c>
      <c r="E88834">
        <v>3</v>
      </c>
    </row>
    <row r="88835" spans="1:5" x14ac:dyDescent="0.3">
      <c r="D88835" t="s">
        <v>57</v>
      </c>
      <c r="E88835">
        <v>3</v>
      </c>
    </row>
    <row r="88836" spans="1:5" x14ac:dyDescent="0.3">
      <c r="D88836" t="s">
        <v>59</v>
      </c>
      <c r="E88836">
        <v>3</v>
      </c>
    </row>
    <row r="88837" spans="1:5" x14ac:dyDescent="0.3">
      <c r="D88837" t="s">
        <v>58</v>
      </c>
      <c r="E88837">
        <v>3</v>
      </c>
    </row>
    <row r="88838" spans="1:5" x14ac:dyDescent="0.3">
      <c r="D88838" t="s">
        <v>60</v>
      </c>
      <c r="E88838">
        <v>3</v>
      </c>
    </row>
    <row r="88839" spans="1:5" x14ac:dyDescent="0.3">
      <c r="D88839" t="s">
        <v>61</v>
      </c>
      <c r="E88839">
        <v>3</v>
      </c>
    </row>
    <row r="88840" spans="1:5" x14ac:dyDescent="0.3">
      <c r="D88840" t="s">
        <v>62</v>
      </c>
      <c r="E88840">
        <v>3</v>
      </c>
    </row>
    <row r="88841" spans="1:5" x14ac:dyDescent="0.3">
      <c r="D88841" t="s">
        <v>64</v>
      </c>
      <c r="E88841">
        <v>3</v>
      </c>
    </row>
    <row r="88842" spans="1:5" x14ac:dyDescent="0.3">
      <c r="D88842" t="s">
        <v>63</v>
      </c>
      <c r="E88842">
        <v>3</v>
      </c>
    </row>
    <row r="88843" spans="1:5" x14ac:dyDescent="0.3">
      <c r="D88843" t="s">
        <v>65</v>
      </c>
      <c r="E88843">
        <v>3</v>
      </c>
    </row>
    <row r="88844" spans="1:5" x14ac:dyDescent="0.3">
      <c r="D88844" t="s">
        <v>66</v>
      </c>
      <c r="E88844">
        <v>3</v>
      </c>
    </row>
    <row r="88845" spans="1:5" x14ac:dyDescent="0.3">
      <c r="D88845" t="s">
        <v>67</v>
      </c>
      <c r="E88845">
        <v>3</v>
      </c>
    </row>
    <row r="88846" spans="1:5" x14ac:dyDescent="0.3">
      <c r="D88846" t="s">
        <v>69</v>
      </c>
      <c r="E88846">
        <v>3</v>
      </c>
    </row>
    <row r="88847" spans="1:5" x14ac:dyDescent="0.3">
      <c r="D88847" t="s">
        <v>68</v>
      </c>
      <c r="E88847">
        <v>3</v>
      </c>
    </row>
    <row r="88848" spans="1:5" x14ac:dyDescent="0.3">
      <c r="A88848">
        <v>1412650</v>
      </c>
      <c r="B88848" t="s">
        <v>11</v>
      </c>
      <c r="C88848">
        <v>1</v>
      </c>
    </row>
    <row r="88849" spans="4:5" x14ac:dyDescent="0.3">
      <c r="E88849">
        <v>9940</v>
      </c>
    </row>
    <row r="88850" spans="4:5" x14ac:dyDescent="0.3">
      <c r="D88850" t="s">
        <v>50</v>
      </c>
      <c r="E88850">
        <v>3</v>
      </c>
    </row>
    <row r="88851" spans="4:5" x14ac:dyDescent="0.3">
      <c r="D88851" t="s">
        <v>51</v>
      </c>
      <c r="E88851">
        <v>3</v>
      </c>
    </row>
    <row r="88852" spans="4:5" x14ac:dyDescent="0.3">
      <c r="D88852" t="s">
        <v>52</v>
      </c>
      <c r="E88852">
        <v>3</v>
      </c>
    </row>
    <row r="88853" spans="4:5" x14ac:dyDescent="0.3">
      <c r="D88853" t="s">
        <v>54</v>
      </c>
      <c r="E88853">
        <v>3</v>
      </c>
    </row>
    <row r="88854" spans="4:5" x14ac:dyDescent="0.3">
      <c r="D88854" t="s">
        <v>53</v>
      </c>
      <c r="E88854">
        <v>3</v>
      </c>
    </row>
    <row r="88855" spans="4:5" x14ac:dyDescent="0.3">
      <c r="D88855" t="s">
        <v>55</v>
      </c>
      <c r="E88855">
        <v>3</v>
      </c>
    </row>
    <row r="88856" spans="4:5" x14ac:dyDescent="0.3">
      <c r="D88856" t="s">
        <v>56</v>
      </c>
      <c r="E88856">
        <v>3</v>
      </c>
    </row>
    <row r="88857" spans="4:5" x14ac:dyDescent="0.3">
      <c r="D88857" t="s">
        <v>57</v>
      </c>
      <c r="E88857">
        <v>3</v>
      </c>
    </row>
    <row r="88858" spans="4:5" x14ac:dyDescent="0.3">
      <c r="D88858" t="s">
        <v>59</v>
      </c>
      <c r="E88858">
        <v>3</v>
      </c>
    </row>
    <row r="88859" spans="4:5" x14ac:dyDescent="0.3">
      <c r="D88859" t="s">
        <v>58</v>
      </c>
      <c r="E88859">
        <v>3</v>
      </c>
    </row>
    <row r="88860" spans="4:5" x14ac:dyDescent="0.3">
      <c r="D88860" t="s">
        <v>60</v>
      </c>
      <c r="E88860">
        <v>3</v>
      </c>
    </row>
    <row r="88861" spans="4:5" x14ac:dyDescent="0.3">
      <c r="D88861" t="s">
        <v>61</v>
      </c>
      <c r="E88861">
        <v>3</v>
      </c>
    </row>
    <row r="88862" spans="4:5" x14ac:dyDescent="0.3">
      <c r="D88862" t="s">
        <v>62</v>
      </c>
      <c r="E88862">
        <v>3</v>
      </c>
    </row>
    <row r="88863" spans="4:5" x14ac:dyDescent="0.3">
      <c r="D88863" t="s">
        <v>64</v>
      </c>
      <c r="E88863">
        <v>3</v>
      </c>
    </row>
    <row r="88864" spans="4:5" x14ac:dyDescent="0.3">
      <c r="D88864" t="s">
        <v>63</v>
      </c>
      <c r="E88864">
        <v>3</v>
      </c>
    </row>
    <row r="88865" spans="1:5" x14ac:dyDescent="0.3">
      <c r="D88865" t="s">
        <v>65</v>
      </c>
      <c r="E88865">
        <v>3</v>
      </c>
    </row>
    <row r="88866" spans="1:5" x14ac:dyDescent="0.3">
      <c r="D88866" t="s">
        <v>66</v>
      </c>
      <c r="E88866">
        <v>3</v>
      </c>
    </row>
    <row r="88867" spans="1:5" x14ac:dyDescent="0.3">
      <c r="D88867" t="s">
        <v>67</v>
      </c>
      <c r="E88867">
        <v>3</v>
      </c>
    </row>
    <row r="88868" spans="1:5" x14ac:dyDescent="0.3">
      <c r="D88868" t="s">
        <v>69</v>
      </c>
      <c r="E88868">
        <v>3</v>
      </c>
    </row>
    <row r="88869" spans="1:5" x14ac:dyDescent="0.3">
      <c r="D88869" t="s">
        <v>68</v>
      </c>
      <c r="E88869">
        <v>3</v>
      </c>
    </row>
    <row r="88870" spans="1:5" x14ac:dyDescent="0.3">
      <c r="A88870">
        <v>1412651</v>
      </c>
      <c r="B88870" t="s">
        <v>11</v>
      </c>
      <c r="C88870">
        <v>1</v>
      </c>
    </row>
    <row r="88871" spans="1:5" x14ac:dyDescent="0.3">
      <c r="E88871">
        <v>9940</v>
      </c>
    </row>
    <row r="88872" spans="1:5" x14ac:dyDescent="0.3">
      <c r="D88872" t="s">
        <v>50</v>
      </c>
      <c r="E88872">
        <v>3</v>
      </c>
    </row>
    <row r="88873" spans="1:5" x14ac:dyDescent="0.3">
      <c r="D88873" t="s">
        <v>51</v>
      </c>
      <c r="E88873">
        <v>3</v>
      </c>
    </row>
    <row r="88874" spans="1:5" x14ac:dyDescent="0.3">
      <c r="D88874" t="s">
        <v>52</v>
      </c>
      <c r="E88874">
        <v>3</v>
      </c>
    </row>
    <row r="88875" spans="1:5" x14ac:dyDescent="0.3">
      <c r="D88875" t="s">
        <v>54</v>
      </c>
      <c r="E88875">
        <v>3</v>
      </c>
    </row>
    <row r="88876" spans="1:5" x14ac:dyDescent="0.3">
      <c r="D88876" t="s">
        <v>53</v>
      </c>
      <c r="E88876">
        <v>3</v>
      </c>
    </row>
    <row r="88877" spans="1:5" x14ac:dyDescent="0.3">
      <c r="D88877" t="s">
        <v>55</v>
      </c>
      <c r="E88877">
        <v>3</v>
      </c>
    </row>
    <row r="88878" spans="1:5" x14ac:dyDescent="0.3">
      <c r="D88878" t="s">
        <v>56</v>
      </c>
      <c r="E88878">
        <v>3</v>
      </c>
    </row>
    <row r="88879" spans="1:5" x14ac:dyDescent="0.3">
      <c r="D88879" t="s">
        <v>57</v>
      </c>
      <c r="E88879">
        <v>3</v>
      </c>
    </row>
    <row r="88880" spans="1:5" x14ac:dyDescent="0.3">
      <c r="D88880" t="s">
        <v>59</v>
      </c>
      <c r="E88880">
        <v>3</v>
      </c>
    </row>
    <row r="88881" spans="1:5" x14ac:dyDescent="0.3">
      <c r="D88881" t="s">
        <v>58</v>
      </c>
      <c r="E88881">
        <v>3</v>
      </c>
    </row>
    <row r="88882" spans="1:5" x14ac:dyDescent="0.3">
      <c r="D88882" t="s">
        <v>60</v>
      </c>
      <c r="E88882">
        <v>3</v>
      </c>
    </row>
    <row r="88883" spans="1:5" x14ac:dyDescent="0.3">
      <c r="D88883" t="s">
        <v>61</v>
      </c>
      <c r="E88883">
        <v>3</v>
      </c>
    </row>
    <row r="88884" spans="1:5" x14ac:dyDescent="0.3">
      <c r="D88884" t="s">
        <v>62</v>
      </c>
      <c r="E88884">
        <v>3</v>
      </c>
    </row>
    <row r="88885" spans="1:5" x14ac:dyDescent="0.3">
      <c r="D88885" t="s">
        <v>64</v>
      </c>
      <c r="E88885">
        <v>3</v>
      </c>
    </row>
    <row r="88886" spans="1:5" x14ac:dyDescent="0.3">
      <c r="D88886" t="s">
        <v>63</v>
      </c>
      <c r="E88886">
        <v>3</v>
      </c>
    </row>
    <row r="88887" spans="1:5" x14ac:dyDescent="0.3">
      <c r="D88887" t="s">
        <v>65</v>
      </c>
      <c r="E88887">
        <v>3</v>
      </c>
    </row>
    <row r="88888" spans="1:5" x14ac:dyDescent="0.3">
      <c r="D88888" t="s">
        <v>66</v>
      </c>
      <c r="E88888">
        <v>3</v>
      </c>
    </row>
    <row r="88889" spans="1:5" x14ac:dyDescent="0.3">
      <c r="D88889" t="s">
        <v>67</v>
      </c>
      <c r="E88889">
        <v>3</v>
      </c>
    </row>
    <row r="88890" spans="1:5" x14ac:dyDescent="0.3">
      <c r="D88890" t="s">
        <v>69</v>
      </c>
      <c r="E88890">
        <v>3</v>
      </c>
    </row>
    <row r="88891" spans="1:5" x14ac:dyDescent="0.3">
      <c r="D88891" t="s">
        <v>68</v>
      </c>
      <c r="E88891">
        <v>3</v>
      </c>
    </row>
    <row r="88892" spans="1:5" x14ac:dyDescent="0.3">
      <c r="A88892">
        <v>1412652</v>
      </c>
      <c r="B88892" t="s">
        <v>11</v>
      </c>
      <c r="C88892">
        <v>1</v>
      </c>
    </row>
    <row r="88893" spans="1:5" x14ac:dyDescent="0.3">
      <c r="E88893">
        <v>9940</v>
      </c>
    </row>
    <row r="88894" spans="1:5" x14ac:dyDescent="0.3">
      <c r="D88894" t="s">
        <v>50</v>
      </c>
      <c r="E88894">
        <v>3</v>
      </c>
    </row>
    <row r="88895" spans="1:5" x14ac:dyDescent="0.3">
      <c r="D88895" t="s">
        <v>51</v>
      </c>
      <c r="E88895">
        <v>3</v>
      </c>
    </row>
    <row r="88896" spans="1:5" x14ac:dyDescent="0.3">
      <c r="D88896" t="s">
        <v>52</v>
      </c>
      <c r="E88896">
        <v>3</v>
      </c>
    </row>
    <row r="88897" spans="4:5" x14ac:dyDescent="0.3">
      <c r="D88897" t="s">
        <v>54</v>
      </c>
      <c r="E88897">
        <v>3</v>
      </c>
    </row>
    <row r="88898" spans="4:5" x14ac:dyDescent="0.3">
      <c r="D88898" t="s">
        <v>53</v>
      </c>
      <c r="E88898">
        <v>3</v>
      </c>
    </row>
    <row r="88899" spans="4:5" x14ac:dyDescent="0.3">
      <c r="D88899" t="s">
        <v>55</v>
      </c>
      <c r="E88899">
        <v>3</v>
      </c>
    </row>
    <row r="88900" spans="4:5" x14ac:dyDescent="0.3">
      <c r="D88900" t="s">
        <v>56</v>
      </c>
      <c r="E88900">
        <v>3</v>
      </c>
    </row>
    <row r="88901" spans="4:5" x14ac:dyDescent="0.3">
      <c r="D88901" t="s">
        <v>57</v>
      </c>
      <c r="E88901">
        <v>3</v>
      </c>
    </row>
    <row r="88902" spans="4:5" x14ac:dyDescent="0.3">
      <c r="D88902" t="s">
        <v>59</v>
      </c>
      <c r="E88902">
        <v>3</v>
      </c>
    </row>
    <row r="88903" spans="4:5" x14ac:dyDescent="0.3">
      <c r="D88903" t="s">
        <v>58</v>
      </c>
      <c r="E88903">
        <v>3</v>
      </c>
    </row>
    <row r="88904" spans="4:5" x14ac:dyDescent="0.3">
      <c r="D88904" t="s">
        <v>60</v>
      </c>
      <c r="E88904">
        <v>3</v>
      </c>
    </row>
    <row r="88905" spans="4:5" x14ac:dyDescent="0.3">
      <c r="D88905" t="s">
        <v>61</v>
      </c>
      <c r="E88905">
        <v>3</v>
      </c>
    </row>
    <row r="88906" spans="4:5" x14ac:dyDescent="0.3">
      <c r="D88906" t="s">
        <v>62</v>
      </c>
      <c r="E88906">
        <v>3</v>
      </c>
    </row>
    <row r="88907" spans="4:5" x14ac:dyDescent="0.3">
      <c r="D88907" t="s">
        <v>64</v>
      </c>
      <c r="E88907">
        <v>3</v>
      </c>
    </row>
    <row r="88908" spans="4:5" x14ac:dyDescent="0.3">
      <c r="D88908" t="s">
        <v>63</v>
      </c>
      <c r="E88908">
        <v>3</v>
      </c>
    </row>
    <row r="88909" spans="4:5" x14ac:dyDescent="0.3">
      <c r="D88909" t="s">
        <v>65</v>
      </c>
      <c r="E88909">
        <v>3</v>
      </c>
    </row>
    <row r="88910" spans="4:5" x14ac:dyDescent="0.3">
      <c r="D88910" t="s">
        <v>66</v>
      </c>
      <c r="E88910">
        <v>3</v>
      </c>
    </row>
    <row r="88911" spans="4:5" x14ac:dyDescent="0.3">
      <c r="D88911" t="s">
        <v>67</v>
      </c>
      <c r="E88911">
        <v>3</v>
      </c>
    </row>
    <row r="88912" spans="4:5" x14ac:dyDescent="0.3">
      <c r="D88912" t="s">
        <v>69</v>
      </c>
      <c r="E88912">
        <v>3</v>
      </c>
    </row>
    <row r="88913" spans="1:5" x14ac:dyDescent="0.3">
      <c r="D88913" t="s">
        <v>68</v>
      </c>
      <c r="E88913">
        <v>3</v>
      </c>
    </row>
    <row r="88914" spans="1:5" x14ac:dyDescent="0.3">
      <c r="A88914">
        <v>1412653</v>
      </c>
      <c r="B88914" t="s">
        <v>11</v>
      </c>
      <c r="C88914">
        <v>1</v>
      </c>
    </row>
    <row r="88915" spans="1:5" x14ac:dyDescent="0.3">
      <c r="E88915">
        <v>9940</v>
      </c>
    </row>
    <row r="88916" spans="1:5" x14ac:dyDescent="0.3">
      <c r="D88916" t="s">
        <v>50</v>
      </c>
      <c r="E88916">
        <v>3</v>
      </c>
    </row>
    <row r="88917" spans="1:5" x14ac:dyDescent="0.3">
      <c r="D88917" t="s">
        <v>51</v>
      </c>
      <c r="E88917">
        <v>3</v>
      </c>
    </row>
    <row r="88918" spans="1:5" x14ac:dyDescent="0.3">
      <c r="D88918" t="s">
        <v>52</v>
      </c>
      <c r="E88918">
        <v>3</v>
      </c>
    </row>
    <row r="88919" spans="1:5" x14ac:dyDescent="0.3">
      <c r="D88919" t="s">
        <v>54</v>
      </c>
      <c r="E88919">
        <v>3</v>
      </c>
    </row>
    <row r="88920" spans="1:5" x14ac:dyDescent="0.3">
      <c r="D88920" t="s">
        <v>53</v>
      </c>
      <c r="E88920">
        <v>3</v>
      </c>
    </row>
    <row r="88921" spans="1:5" x14ac:dyDescent="0.3">
      <c r="D88921" t="s">
        <v>55</v>
      </c>
      <c r="E88921">
        <v>3</v>
      </c>
    </row>
    <row r="88922" spans="1:5" x14ac:dyDescent="0.3">
      <c r="D88922" t="s">
        <v>56</v>
      </c>
      <c r="E88922">
        <v>3</v>
      </c>
    </row>
    <row r="88923" spans="1:5" x14ac:dyDescent="0.3">
      <c r="D88923" t="s">
        <v>57</v>
      </c>
      <c r="E88923">
        <v>3</v>
      </c>
    </row>
    <row r="88924" spans="1:5" x14ac:dyDescent="0.3">
      <c r="D88924" t="s">
        <v>59</v>
      </c>
      <c r="E88924">
        <v>3</v>
      </c>
    </row>
    <row r="88925" spans="1:5" x14ac:dyDescent="0.3">
      <c r="D88925" t="s">
        <v>58</v>
      </c>
      <c r="E88925">
        <v>3</v>
      </c>
    </row>
    <row r="88926" spans="1:5" x14ac:dyDescent="0.3">
      <c r="D88926" t="s">
        <v>60</v>
      </c>
      <c r="E88926">
        <v>3</v>
      </c>
    </row>
    <row r="88927" spans="1:5" x14ac:dyDescent="0.3">
      <c r="D88927" t="s">
        <v>61</v>
      </c>
      <c r="E88927">
        <v>3</v>
      </c>
    </row>
    <row r="88928" spans="1:5" x14ac:dyDescent="0.3">
      <c r="D88928" t="s">
        <v>62</v>
      </c>
      <c r="E88928">
        <v>3</v>
      </c>
    </row>
    <row r="88929" spans="1:5" x14ac:dyDescent="0.3">
      <c r="D88929" t="s">
        <v>64</v>
      </c>
      <c r="E88929">
        <v>3</v>
      </c>
    </row>
    <row r="88930" spans="1:5" x14ac:dyDescent="0.3">
      <c r="D88930" t="s">
        <v>63</v>
      </c>
      <c r="E88930">
        <v>3</v>
      </c>
    </row>
    <row r="88931" spans="1:5" x14ac:dyDescent="0.3">
      <c r="D88931" t="s">
        <v>65</v>
      </c>
      <c r="E88931">
        <v>3</v>
      </c>
    </row>
    <row r="88932" spans="1:5" x14ac:dyDescent="0.3">
      <c r="D88932" t="s">
        <v>66</v>
      </c>
      <c r="E88932">
        <v>3</v>
      </c>
    </row>
    <row r="88933" spans="1:5" x14ac:dyDescent="0.3">
      <c r="D88933" t="s">
        <v>67</v>
      </c>
      <c r="E88933">
        <v>3</v>
      </c>
    </row>
    <row r="88934" spans="1:5" x14ac:dyDescent="0.3">
      <c r="D88934" t="s">
        <v>69</v>
      </c>
      <c r="E88934">
        <v>3</v>
      </c>
    </row>
    <row r="88935" spans="1:5" x14ac:dyDescent="0.3">
      <c r="D88935" t="s">
        <v>68</v>
      </c>
      <c r="E88935">
        <v>3</v>
      </c>
    </row>
    <row r="88936" spans="1:5" x14ac:dyDescent="0.3">
      <c r="A88936">
        <v>1412654</v>
      </c>
      <c r="B88936" t="s">
        <v>11</v>
      </c>
      <c r="C88936">
        <v>1</v>
      </c>
    </row>
    <row r="88937" spans="1:5" x14ac:dyDescent="0.3">
      <c r="E88937">
        <v>9940</v>
      </c>
    </row>
    <row r="88938" spans="1:5" x14ac:dyDescent="0.3">
      <c r="D88938" t="s">
        <v>50</v>
      </c>
      <c r="E88938">
        <v>3</v>
      </c>
    </row>
    <row r="88939" spans="1:5" x14ac:dyDescent="0.3">
      <c r="D88939" t="s">
        <v>51</v>
      </c>
      <c r="E88939">
        <v>3</v>
      </c>
    </row>
    <row r="88940" spans="1:5" x14ac:dyDescent="0.3">
      <c r="D88940" t="s">
        <v>52</v>
      </c>
      <c r="E88940">
        <v>3</v>
      </c>
    </row>
    <row r="88941" spans="1:5" x14ac:dyDescent="0.3">
      <c r="D88941" t="s">
        <v>54</v>
      </c>
      <c r="E88941">
        <v>3</v>
      </c>
    </row>
    <row r="88942" spans="1:5" x14ac:dyDescent="0.3">
      <c r="D88942" t="s">
        <v>53</v>
      </c>
      <c r="E88942">
        <v>3</v>
      </c>
    </row>
    <row r="88943" spans="1:5" x14ac:dyDescent="0.3">
      <c r="D88943" t="s">
        <v>55</v>
      </c>
      <c r="E88943">
        <v>3</v>
      </c>
    </row>
    <row r="88944" spans="1:5" x14ac:dyDescent="0.3">
      <c r="D88944" t="s">
        <v>56</v>
      </c>
      <c r="E88944">
        <v>3</v>
      </c>
    </row>
    <row r="88945" spans="1:5" x14ac:dyDescent="0.3">
      <c r="D88945" t="s">
        <v>57</v>
      </c>
      <c r="E88945">
        <v>3</v>
      </c>
    </row>
    <row r="88946" spans="1:5" x14ac:dyDescent="0.3">
      <c r="D88946" t="s">
        <v>59</v>
      </c>
      <c r="E88946">
        <v>3</v>
      </c>
    </row>
    <row r="88947" spans="1:5" x14ac:dyDescent="0.3">
      <c r="D88947" t="s">
        <v>58</v>
      </c>
      <c r="E88947">
        <v>3</v>
      </c>
    </row>
    <row r="88948" spans="1:5" x14ac:dyDescent="0.3">
      <c r="D88948" t="s">
        <v>60</v>
      </c>
      <c r="E88948">
        <v>3</v>
      </c>
    </row>
    <row r="88949" spans="1:5" x14ac:dyDescent="0.3">
      <c r="D88949" t="s">
        <v>61</v>
      </c>
      <c r="E88949">
        <v>3</v>
      </c>
    </row>
    <row r="88950" spans="1:5" x14ac:dyDescent="0.3">
      <c r="D88950" t="s">
        <v>62</v>
      </c>
      <c r="E88950">
        <v>3</v>
      </c>
    </row>
    <row r="88951" spans="1:5" x14ac:dyDescent="0.3">
      <c r="D88951" t="s">
        <v>64</v>
      </c>
      <c r="E88951">
        <v>3</v>
      </c>
    </row>
    <row r="88952" spans="1:5" x14ac:dyDescent="0.3">
      <c r="D88952" t="s">
        <v>63</v>
      </c>
      <c r="E88952">
        <v>3</v>
      </c>
    </row>
    <row r="88953" spans="1:5" x14ac:dyDescent="0.3">
      <c r="D88953" t="s">
        <v>65</v>
      </c>
      <c r="E88953">
        <v>3</v>
      </c>
    </row>
    <row r="88954" spans="1:5" x14ac:dyDescent="0.3">
      <c r="D88954" t="s">
        <v>66</v>
      </c>
      <c r="E88954">
        <v>3</v>
      </c>
    </row>
    <row r="88955" spans="1:5" x14ac:dyDescent="0.3">
      <c r="D88955" t="s">
        <v>67</v>
      </c>
      <c r="E88955">
        <v>3</v>
      </c>
    </row>
    <row r="88956" spans="1:5" x14ac:dyDescent="0.3">
      <c r="D88956" t="s">
        <v>69</v>
      </c>
      <c r="E88956">
        <v>3</v>
      </c>
    </row>
    <row r="88957" spans="1:5" x14ac:dyDescent="0.3">
      <c r="D88957" t="s">
        <v>68</v>
      </c>
      <c r="E88957">
        <v>3</v>
      </c>
    </row>
    <row r="88958" spans="1:5" x14ac:dyDescent="0.3">
      <c r="A88958">
        <v>1412655</v>
      </c>
      <c r="B88958" t="s">
        <v>11</v>
      </c>
      <c r="C88958">
        <v>1</v>
      </c>
    </row>
    <row r="88959" spans="1:5" x14ac:dyDescent="0.3">
      <c r="E88959">
        <v>9940</v>
      </c>
    </row>
    <row r="88960" spans="1:5" x14ac:dyDescent="0.3">
      <c r="D88960" t="s">
        <v>50</v>
      </c>
      <c r="E88960">
        <v>3</v>
      </c>
    </row>
    <row r="88961" spans="4:5" x14ac:dyDescent="0.3">
      <c r="D88961" t="s">
        <v>51</v>
      </c>
      <c r="E88961">
        <v>3</v>
      </c>
    </row>
    <row r="88962" spans="4:5" x14ac:dyDescent="0.3">
      <c r="D88962" t="s">
        <v>52</v>
      </c>
      <c r="E88962">
        <v>3</v>
      </c>
    </row>
    <row r="88963" spans="4:5" x14ac:dyDescent="0.3">
      <c r="D88963" t="s">
        <v>54</v>
      </c>
      <c r="E88963">
        <v>3</v>
      </c>
    </row>
    <row r="88964" spans="4:5" x14ac:dyDescent="0.3">
      <c r="D88964" t="s">
        <v>53</v>
      </c>
      <c r="E88964">
        <v>3</v>
      </c>
    </row>
    <row r="88965" spans="4:5" x14ac:dyDescent="0.3">
      <c r="D88965" t="s">
        <v>55</v>
      </c>
      <c r="E88965">
        <v>3</v>
      </c>
    </row>
    <row r="88966" spans="4:5" x14ac:dyDescent="0.3">
      <c r="D88966" t="s">
        <v>56</v>
      </c>
      <c r="E88966">
        <v>3</v>
      </c>
    </row>
    <row r="88967" spans="4:5" x14ac:dyDescent="0.3">
      <c r="D88967" t="s">
        <v>57</v>
      </c>
      <c r="E88967">
        <v>3</v>
      </c>
    </row>
    <row r="88968" spans="4:5" x14ac:dyDescent="0.3">
      <c r="D88968" t="s">
        <v>59</v>
      </c>
      <c r="E88968">
        <v>3</v>
      </c>
    </row>
    <row r="88969" spans="4:5" x14ac:dyDescent="0.3">
      <c r="D88969" t="s">
        <v>58</v>
      </c>
      <c r="E88969">
        <v>3</v>
      </c>
    </row>
    <row r="88970" spans="4:5" x14ac:dyDescent="0.3">
      <c r="D88970" t="s">
        <v>60</v>
      </c>
      <c r="E88970">
        <v>3</v>
      </c>
    </row>
    <row r="88971" spans="4:5" x14ac:dyDescent="0.3">
      <c r="D88971" t="s">
        <v>61</v>
      </c>
      <c r="E88971">
        <v>3</v>
      </c>
    </row>
    <row r="88972" spans="4:5" x14ac:dyDescent="0.3">
      <c r="D88972" t="s">
        <v>62</v>
      </c>
      <c r="E88972">
        <v>3</v>
      </c>
    </row>
    <row r="88973" spans="4:5" x14ac:dyDescent="0.3">
      <c r="D88973" t="s">
        <v>64</v>
      </c>
      <c r="E88973">
        <v>3</v>
      </c>
    </row>
    <row r="88974" spans="4:5" x14ac:dyDescent="0.3">
      <c r="D88974" t="s">
        <v>63</v>
      </c>
      <c r="E88974">
        <v>3</v>
      </c>
    </row>
    <row r="88975" spans="4:5" x14ac:dyDescent="0.3">
      <c r="D88975" t="s">
        <v>65</v>
      </c>
      <c r="E88975">
        <v>3</v>
      </c>
    </row>
    <row r="88976" spans="4:5" x14ac:dyDescent="0.3">
      <c r="D88976" t="s">
        <v>66</v>
      </c>
      <c r="E88976">
        <v>3</v>
      </c>
    </row>
    <row r="88977" spans="1:5" x14ac:dyDescent="0.3">
      <c r="D88977" t="s">
        <v>67</v>
      </c>
      <c r="E88977">
        <v>3</v>
      </c>
    </row>
    <row r="88978" spans="1:5" x14ac:dyDescent="0.3">
      <c r="D88978" t="s">
        <v>69</v>
      </c>
      <c r="E88978">
        <v>3</v>
      </c>
    </row>
    <row r="88979" spans="1:5" x14ac:dyDescent="0.3">
      <c r="D88979" t="s">
        <v>68</v>
      </c>
      <c r="E88979">
        <v>3</v>
      </c>
    </row>
    <row r="88980" spans="1:5" x14ac:dyDescent="0.3">
      <c r="A88980">
        <v>1412656</v>
      </c>
      <c r="B88980" t="s">
        <v>11</v>
      </c>
      <c r="C88980">
        <v>1</v>
      </c>
    </row>
    <row r="88981" spans="1:5" x14ac:dyDescent="0.3">
      <c r="E88981">
        <v>9940</v>
      </c>
    </row>
    <row r="88982" spans="1:5" x14ac:dyDescent="0.3">
      <c r="D88982" t="s">
        <v>50</v>
      </c>
      <c r="E88982">
        <v>3</v>
      </c>
    </row>
    <row r="88983" spans="1:5" x14ac:dyDescent="0.3">
      <c r="D88983" t="s">
        <v>51</v>
      </c>
      <c r="E88983">
        <v>3</v>
      </c>
    </row>
    <row r="88984" spans="1:5" x14ac:dyDescent="0.3">
      <c r="D88984" t="s">
        <v>52</v>
      </c>
      <c r="E88984">
        <v>3</v>
      </c>
    </row>
    <row r="88985" spans="1:5" x14ac:dyDescent="0.3">
      <c r="D88985" t="s">
        <v>54</v>
      </c>
      <c r="E88985">
        <v>3</v>
      </c>
    </row>
    <row r="88986" spans="1:5" x14ac:dyDescent="0.3">
      <c r="D88986" t="s">
        <v>53</v>
      </c>
      <c r="E88986">
        <v>3</v>
      </c>
    </row>
    <row r="88987" spans="1:5" x14ac:dyDescent="0.3">
      <c r="D88987" t="s">
        <v>55</v>
      </c>
      <c r="E88987">
        <v>3</v>
      </c>
    </row>
    <row r="88988" spans="1:5" x14ac:dyDescent="0.3">
      <c r="D88988" t="s">
        <v>56</v>
      </c>
      <c r="E88988">
        <v>3</v>
      </c>
    </row>
    <row r="88989" spans="1:5" x14ac:dyDescent="0.3">
      <c r="D88989" t="s">
        <v>57</v>
      </c>
      <c r="E88989">
        <v>3</v>
      </c>
    </row>
    <row r="88990" spans="1:5" x14ac:dyDescent="0.3">
      <c r="D88990" t="s">
        <v>59</v>
      </c>
      <c r="E88990">
        <v>3</v>
      </c>
    </row>
    <row r="88991" spans="1:5" x14ac:dyDescent="0.3">
      <c r="D88991" t="s">
        <v>58</v>
      </c>
      <c r="E88991">
        <v>3</v>
      </c>
    </row>
    <row r="88992" spans="1:5" x14ac:dyDescent="0.3">
      <c r="D88992" t="s">
        <v>60</v>
      </c>
      <c r="E88992">
        <v>3</v>
      </c>
    </row>
    <row r="88993" spans="1:5" x14ac:dyDescent="0.3">
      <c r="D88993" t="s">
        <v>61</v>
      </c>
      <c r="E88993">
        <v>3</v>
      </c>
    </row>
    <row r="88994" spans="1:5" x14ac:dyDescent="0.3">
      <c r="D88994" t="s">
        <v>62</v>
      </c>
      <c r="E88994">
        <v>3</v>
      </c>
    </row>
    <row r="88995" spans="1:5" x14ac:dyDescent="0.3">
      <c r="D88995" t="s">
        <v>64</v>
      </c>
      <c r="E88995">
        <v>3</v>
      </c>
    </row>
    <row r="88996" spans="1:5" x14ac:dyDescent="0.3">
      <c r="D88996" t="s">
        <v>63</v>
      </c>
      <c r="E88996">
        <v>3</v>
      </c>
    </row>
    <row r="88997" spans="1:5" x14ac:dyDescent="0.3">
      <c r="D88997" t="s">
        <v>65</v>
      </c>
      <c r="E88997">
        <v>3</v>
      </c>
    </row>
    <row r="88998" spans="1:5" x14ac:dyDescent="0.3">
      <c r="D88998" t="s">
        <v>66</v>
      </c>
      <c r="E88998">
        <v>3</v>
      </c>
    </row>
    <row r="88999" spans="1:5" x14ac:dyDescent="0.3">
      <c r="D88999" t="s">
        <v>67</v>
      </c>
      <c r="E88999">
        <v>3</v>
      </c>
    </row>
    <row r="89000" spans="1:5" x14ac:dyDescent="0.3">
      <c r="D89000" t="s">
        <v>69</v>
      </c>
      <c r="E89000">
        <v>3</v>
      </c>
    </row>
    <row r="89001" spans="1:5" x14ac:dyDescent="0.3">
      <c r="D89001" t="s">
        <v>68</v>
      </c>
      <c r="E89001">
        <v>3</v>
      </c>
    </row>
    <row r="89002" spans="1:5" x14ac:dyDescent="0.3">
      <c r="A89002">
        <v>1412657</v>
      </c>
      <c r="B89002" t="s">
        <v>11</v>
      </c>
      <c r="C89002">
        <v>1</v>
      </c>
    </row>
    <row r="89003" spans="1:5" x14ac:dyDescent="0.3">
      <c r="E89003">
        <v>9940</v>
      </c>
    </row>
    <row r="89004" spans="1:5" x14ac:dyDescent="0.3">
      <c r="D89004" t="s">
        <v>50</v>
      </c>
      <c r="E89004">
        <v>3</v>
      </c>
    </row>
    <row r="89005" spans="1:5" x14ac:dyDescent="0.3">
      <c r="D89005" t="s">
        <v>51</v>
      </c>
      <c r="E89005">
        <v>3</v>
      </c>
    </row>
    <row r="89006" spans="1:5" x14ac:dyDescent="0.3">
      <c r="D89006" t="s">
        <v>52</v>
      </c>
      <c r="E89006">
        <v>3</v>
      </c>
    </row>
    <row r="89007" spans="1:5" x14ac:dyDescent="0.3">
      <c r="D89007" t="s">
        <v>54</v>
      </c>
      <c r="E89007">
        <v>3</v>
      </c>
    </row>
    <row r="89008" spans="1:5" x14ac:dyDescent="0.3">
      <c r="D89008" t="s">
        <v>53</v>
      </c>
      <c r="E89008">
        <v>3</v>
      </c>
    </row>
    <row r="89009" spans="1:5" x14ac:dyDescent="0.3">
      <c r="D89009" t="s">
        <v>55</v>
      </c>
      <c r="E89009">
        <v>3</v>
      </c>
    </row>
    <row r="89010" spans="1:5" x14ac:dyDescent="0.3">
      <c r="D89010" t="s">
        <v>56</v>
      </c>
      <c r="E89010">
        <v>3</v>
      </c>
    </row>
    <row r="89011" spans="1:5" x14ac:dyDescent="0.3">
      <c r="D89011" t="s">
        <v>57</v>
      </c>
      <c r="E89011">
        <v>3</v>
      </c>
    </row>
    <row r="89012" spans="1:5" x14ac:dyDescent="0.3">
      <c r="D89012" t="s">
        <v>59</v>
      </c>
      <c r="E89012">
        <v>3</v>
      </c>
    </row>
    <row r="89013" spans="1:5" x14ac:dyDescent="0.3">
      <c r="D89013" t="s">
        <v>58</v>
      </c>
      <c r="E89013">
        <v>3</v>
      </c>
    </row>
    <row r="89014" spans="1:5" x14ac:dyDescent="0.3">
      <c r="D89014" t="s">
        <v>60</v>
      </c>
      <c r="E89014">
        <v>3</v>
      </c>
    </row>
    <row r="89015" spans="1:5" x14ac:dyDescent="0.3">
      <c r="D89015" t="s">
        <v>61</v>
      </c>
      <c r="E89015">
        <v>3</v>
      </c>
    </row>
    <row r="89016" spans="1:5" x14ac:dyDescent="0.3">
      <c r="D89016" t="s">
        <v>62</v>
      </c>
      <c r="E89016">
        <v>3</v>
      </c>
    </row>
    <row r="89017" spans="1:5" x14ac:dyDescent="0.3">
      <c r="D89017" t="s">
        <v>64</v>
      </c>
      <c r="E89017">
        <v>3</v>
      </c>
    </row>
    <row r="89018" spans="1:5" x14ac:dyDescent="0.3">
      <c r="D89018" t="s">
        <v>63</v>
      </c>
      <c r="E89018">
        <v>3</v>
      </c>
    </row>
    <row r="89019" spans="1:5" x14ac:dyDescent="0.3">
      <c r="D89019" t="s">
        <v>65</v>
      </c>
      <c r="E89019">
        <v>3</v>
      </c>
    </row>
    <row r="89020" spans="1:5" x14ac:dyDescent="0.3">
      <c r="D89020" t="s">
        <v>66</v>
      </c>
      <c r="E89020">
        <v>3</v>
      </c>
    </row>
    <row r="89021" spans="1:5" x14ac:dyDescent="0.3">
      <c r="D89021" t="s">
        <v>67</v>
      </c>
      <c r="E89021">
        <v>3</v>
      </c>
    </row>
    <row r="89022" spans="1:5" x14ac:dyDescent="0.3">
      <c r="D89022" t="s">
        <v>69</v>
      </c>
      <c r="E89022">
        <v>3</v>
      </c>
    </row>
    <row r="89023" spans="1:5" x14ac:dyDescent="0.3">
      <c r="D89023" t="s">
        <v>68</v>
      </c>
      <c r="E89023">
        <v>3</v>
      </c>
    </row>
    <row r="89024" spans="1:5" x14ac:dyDescent="0.3">
      <c r="A89024">
        <v>1412658</v>
      </c>
      <c r="B89024" t="s">
        <v>11</v>
      </c>
      <c r="C89024">
        <v>1</v>
      </c>
    </row>
    <row r="89025" spans="4:5" x14ac:dyDescent="0.3">
      <c r="E89025">
        <v>9940</v>
      </c>
    </row>
    <row r="89026" spans="4:5" x14ac:dyDescent="0.3">
      <c r="D89026" t="s">
        <v>50</v>
      </c>
      <c r="E89026">
        <v>3</v>
      </c>
    </row>
    <row r="89027" spans="4:5" x14ac:dyDescent="0.3">
      <c r="D89027" t="s">
        <v>51</v>
      </c>
      <c r="E89027">
        <v>3</v>
      </c>
    </row>
    <row r="89028" spans="4:5" x14ac:dyDescent="0.3">
      <c r="D89028" t="s">
        <v>52</v>
      </c>
      <c r="E89028">
        <v>3</v>
      </c>
    </row>
    <row r="89029" spans="4:5" x14ac:dyDescent="0.3">
      <c r="D89029" t="s">
        <v>54</v>
      </c>
      <c r="E89029">
        <v>3</v>
      </c>
    </row>
    <row r="89030" spans="4:5" x14ac:dyDescent="0.3">
      <c r="D89030" t="s">
        <v>53</v>
      </c>
      <c r="E89030">
        <v>3</v>
      </c>
    </row>
    <row r="89031" spans="4:5" x14ac:dyDescent="0.3">
      <c r="D89031" t="s">
        <v>55</v>
      </c>
      <c r="E89031">
        <v>3</v>
      </c>
    </row>
    <row r="89032" spans="4:5" x14ac:dyDescent="0.3">
      <c r="D89032" t="s">
        <v>56</v>
      </c>
      <c r="E89032">
        <v>3</v>
      </c>
    </row>
    <row r="89033" spans="4:5" x14ac:dyDescent="0.3">
      <c r="D89033" t="s">
        <v>57</v>
      </c>
      <c r="E89033">
        <v>3</v>
      </c>
    </row>
    <row r="89034" spans="4:5" x14ac:dyDescent="0.3">
      <c r="D89034" t="s">
        <v>59</v>
      </c>
      <c r="E89034">
        <v>3</v>
      </c>
    </row>
    <row r="89035" spans="4:5" x14ac:dyDescent="0.3">
      <c r="D89035" t="s">
        <v>58</v>
      </c>
      <c r="E89035">
        <v>3</v>
      </c>
    </row>
    <row r="89036" spans="4:5" x14ac:dyDescent="0.3">
      <c r="D89036" t="s">
        <v>60</v>
      </c>
      <c r="E89036">
        <v>3</v>
      </c>
    </row>
    <row r="89037" spans="4:5" x14ac:dyDescent="0.3">
      <c r="D89037" t="s">
        <v>61</v>
      </c>
      <c r="E89037">
        <v>3</v>
      </c>
    </row>
    <row r="89038" spans="4:5" x14ac:dyDescent="0.3">
      <c r="D89038" t="s">
        <v>62</v>
      </c>
      <c r="E89038">
        <v>3</v>
      </c>
    </row>
    <row r="89039" spans="4:5" x14ac:dyDescent="0.3">
      <c r="D89039" t="s">
        <v>64</v>
      </c>
      <c r="E89039">
        <v>3</v>
      </c>
    </row>
    <row r="89040" spans="4:5" x14ac:dyDescent="0.3">
      <c r="D89040" t="s">
        <v>63</v>
      </c>
      <c r="E89040">
        <v>3</v>
      </c>
    </row>
    <row r="89041" spans="1:5" x14ac:dyDescent="0.3">
      <c r="D89041" t="s">
        <v>65</v>
      </c>
      <c r="E89041">
        <v>3</v>
      </c>
    </row>
    <row r="89042" spans="1:5" x14ac:dyDescent="0.3">
      <c r="D89042" t="s">
        <v>66</v>
      </c>
      <c r="E89042">
        <v>3</v>
      </c>
    </row>
    <row r="89043" spans="1:5" x14ac:dyDescent="0.3">
      <c r="D89043" t="s">
        <v>67</v>
      </c>
      <c r="E89043">
        <v>3</v>
      </c>
    </row>
    <row r="89044" spans="1:5" x14ac:dyDescent="0.3">
      <c r="D89044" t="s">
        <v>69</v>
      </c>
      <c r="E89044">
        <v>3</v>
      </c>
    </row>
    <row r="89045" spans="1:5" x14ac:dyDescent="0.3">
      <c r="D89045" t="s">
        <v>68</v>
      </c>
      <c r="E89045">
        <v>3</v>
      </c>
    </row>
    <row r="89046" spans="1:5" x14ac:dyDescent="0.3">
      <c r="A89046">
        <v>1412659</v>
      </c>
      <c r="B89046" t="s">
        <v>11</v>
      </c>
      <c r="C89046">
        <v>1</v>
      </c>
    </row>
    <row r="89047" spans="1:5" x14ac:dyDescent="0.3">
      <c r="E89047">
        <v>9940</v>
      </c>
    </row>
    <row r="89048" spans="1:5" x14ac:dyDescent="0.3">
      <c r="D89048" t="s">
        <v>50</v>
      </c>
      <c r="E89048">
        <v>3</v>
      </c>
    </row>
    <row r="89049" spans="1:5" x14ac:dyDescent="0.3">
      <c r="D89049" t="s">
        <v>51</v>
      </c>
      <c r="E89049">
        <v>3</v>
      </c>
    </row>
    <row r="89050" spans="1:5" x14ac:dyDescent="0.3">
      <c r="D89050" t="s">
        <v>52</v>
      </c>
      <c r="E89050">
        <v>3</v>
      </c>
    </row>
    <row r="89051" spans="1:5" x14ac:dyDescent="0.3">
      <c r="D89051" t="s">
        <v>54</v>
      </c>
      <c r="E89051">
        <v>3</v>
      </c>
    </row>
    <row r="89052" spans="1:5" x14ac:dyDescent="0.3">
      <c r="D89052" t="s">
        <v>53</v>
      </c>
      <c r="E89052">
        <v>3</v>
      </c>
    </row>
    <row r="89053" spans="1:5" x14ac:dyDescent="0.3">
      <c r="D89053" t="s">
        <v>55</v>
      </c>
      <c r="E89053">
        <v>3</v>
      </c>
    </row>
    <row r="89054" spans="1:5" x14ac:dyDescent="0.3">
      <c r="D89054" t="s">
        <v>56</v>
      </c>
      <c r="E89054">
        <v>3</v>
      </c>
    </row>
    <row r="89055" spans="1:5" x14ac:dyDescent="0.3">
      <c r="D89055" t="s">
        <v>57</v>
      </c>
      <c r="E89055">
        <v>3</v>
      </c>
    </row>
    <row r="89056" spans="1:5" x14ac:dyDescent="0.3">
      <c r="D89056" t="s">
        <v>59</v>
      </c>
      <c r="E89056">
        <v>3</v>
      </c>
    </row>
    <row r="89057" spans="1:5" x14ac:dyDescent="0.3">
      <c r="D89057" t="s">
        <v>58</v>
      </c>
      <c r="E89057">
        <v>3</v>
      </c>
    </row>
    <row r="89058" spans="1:5" x14ac:dyDescent="0.3">
      <c r="D89058" t="s">
        <v>60</v>
      </c>
      <c r="E89058">
        <v>3</v>
      </c>
    </row>
    <row r="89059" spans="1:5" x14ac:dyDescent="0.3">
      <c r="D89059" t="s">
        <v>61</v>
      </c>
      <c r="E89059">
        <v>3</v>
      </c>
    </row>
    <row r="89060" spans="1:5" x14ac:dyDescent="0.3">
      <c r="D89060" t="s">
        <v>62</v>
      </c>
      <c r="E89060">
        <v>3</v>
      </c>
    </row>
    <row r="89061" spans="1:5" x14ac:dyDescent="0.3">
      <c r="D89061" t="s">
        <v>64</v>
      </c>
      <c r="E89061">
        <v>3</v>
      </c>
    </row>
    <row r="89062" spans="1:5" x14ac:dyDescent="0.3">
      <c r="D89062" t="s">
        <v>63</v>
      </c>
      <c r="E89062">
        <v>3</v>
      </c>
    </row>
    <row r="89063" spans="1:5" x14ac:dyDescent="0.3">
      <c r="D89063" t="s">
        <v>65</v>
      </c>
      <c r="E89063">
        <v>3</v>
      </c>
    </row>
    <row r="89064" spans="1:5" x14ac:dyDescent="0.3">
      <c r="D89064" t="s">
        <v>66</v>
      </c>
      <c r="E89064">
        <v>3</v>
      </c>
    </row>
    <row r="89065" spans="1:5" x14ac:dyDescent="0.3">
      <c r="D89065" t="s">
        <v>67</v>
      </c>
      <c r="E89065">
        <v>3</v>
      </c>
    </row>
    <row r="89066" spans="1:5" x14ac:dyDescent="0.3">
      <c r="D89066" t="s">
        <v>69</v>
      </c>
      <c r="E89066">
        <v>3</v>
      </c>
    </row>
    <row r="89067" spans="1:5" x14ac:dyDescent="0.3">
      <c r="D89067" t="s">
        <v>68</v>
      </c>
      <c r="E89067">
        <v>3</v>
      </c>
    </row>
    <row r="89068" spans="1:5" x14ac:dyDescent="0.3">
      <c r="A89068">
        <v>1412660</v>
      </c>
      <c r="B89068" t="s">
        <v>11</v>
      </c>
      <c r="C89068">
        <v>1</v>
      </c>
    </row>
    <row r="89069" spans="1:5" x14ac:dyDescent="0.3">
      <c r="E89069">
        <v>9940</v>
      </c>
    </row>
    <row r="89070" spans="1:5" x14ac:dyDescent="0.3">
      <c r="D89070" t="s">
        <v>50</v>
      </c>
      <c r="E89070">
        <v>3</v>
      </c>
    </row>
    <row r="89071" spans="1:5" x14ac:dyDescent="0.3">
      <c r="D89071" t="s">
        <v>51</v>
      </c>
      <c r="E89071">
        <v>3</v>
      </c>
    </row>
    <row r="89072" spans="1:5" x14ac:dyDescent="0.3">
      <c r="D89072" t="s">
        <v>52</v>
      </c>
      <c r="E89072">
        <v>3</v>
      </c>
    </row>
    <row r="89073" spans="4:5" x14ac:dyDescent="0.3">
      <c r="D89073" t="s">
        <v>54</v>
      </c>
      <c r="E89073">
        <v>3</v>
      </c>
    </row>
    <row r="89074" spans="4:5" x14ac:dyDescent="0.3">
      <c r="D89074" t="s">
        <v>53</v>
      </c>
      <c r="E89074">
        <v>3</v>
      </c>
    </row>
    <row r="89075" spans="4:5" x14ac:dyDescent="0.3">
      <c r="D89075" t="s">
        <v>55</v>
      </c>
      <c r="E89075">
        <v>3</v>
      </c>
    </row>
    <row r="89076" spans="4:5" x14ac:dyDescent="0.3">
      <c r="D89076" t="s">
        <v>56</v>
      </c>
      <c r="E89076">
        <v>3</v>
      </c>
    </row>
    <row r="89077" spans="4:5" x14ac:dyDescent="0.3">
      <c r="D89077" t="s">
        <v>57</v>
      </c>
      <c r="E89077">
        <v>3</v>
      </c>
    </row>
    <row r="89078" spans="4:5" x14ac:dyDescent="0.3">
      <c r="D89078" t="s">
        <v>59</v>
      </c>
      <c r="E89078">
        <v>3</v>
      </c>
    </row>
    <row r="89079" spans="4:5" x14ac:dyDescent="0.3">
      <c r="D89079" t="s">
        <v>58</v>
      </c>
      <c r="E89079">
        <v>3</v>
      </c>
    </row>
    <row r="89080" spans="4:5" x14ac:dyDescent="0.3">
      <c r="D89080" t="s">
        <v>60</v>
      </c>
      <c r="E89080">
        <v>3</v>
      </c>
    </row>
    <row r="89081" spans="4:5" x14ac:dyDescent="0.3">
      <c r="D89081" t="s">
        <v>61</v>
      </c>
      <c r="E89081">
        <v>3</v>
      </c>
    </row>
    <row r="89082" spans="4:5" x14ac:dyDescent="0.3">
      <c r="D89082" t="s">
        <v>62</v>
      </c>
      <c r="E89082">
        <v>3</v>
      </c>
    </row>
    <row r="89083" spans="4:5" x14ac:dyDescent="0.3">
      <c r="D89083" t="s">
        <v>64</v>
      </c>
      <c r="E89083">
        <v>3</v>
      </c>
    </row>
    <row r="89084" spans="4:5" x14ac:dyDescent="0.3">
      <c r="D89084" t="s">
        <v>63</v>
      </c>
      <c r="E89084">
        <v>3</v>
      </c>
    </row>
    <row r="89085" spans="4:5" x14ac:dyDescent="0.3">
      <c r="D89085" t="s">
        <v>65</v>
      </c>
      <c r="E89085">
        <v>3</v>
      </c>
    </row>
    <row r="89086" spans="4:5" x14ac:dyDescent="0.3">
      <c r="D89086" t="s">
        <v>66</v>
      </c>
      <c r="E89086">
        <v>3</v>
      </c>
    </row>
    <row r="89087" spans="4:5" x14ac:dyDescent="0.3">
      <c r="D89087" t="s">
        <v>67</v>
      </c>
      <c r="E89087">
        <v>3</v>
      </c>
    </row>
    <row r="89088" spans="4:5" x14ac:dyDescent="0.3">
      <c r="D89088" t="s">
        <v>69</v>
      </c>
      <c r="E89088">
        <v>3</v>
      </c>
    </row>
    <row r="89089" spans="1:5" x14ac:dyDescent="0.3">
      <c r="D89089" t="s">
        <v>68</v>
      </c>
      <c r="E89089">
        <v>3</v>
      </c>
    </row>
    <row r="89090" spans="1:5" x14ac:dyDescent="0.3">
      <c r="A89090">
        <v>1412701</v>
      </c>
      <c r="B89090" t="s">
        <v>11</v>
      </c>
      <c r="C89090">
        <v>1</v>
      </c>
    </row>
    <row r="89091" spans="1:5" x14ac:dyDescent="0.3">
      <c r="E89091">
        <v>9940</v>
      </c>
    </row>
    <row r="89092" spans="1:5" x14ac:dyDescent="0.3">
      <c r="D89092" t="s">
        <v>50</v>
      </c>
      <c r="E89092">
        <v>3</v>
      </c>
    </row>
    <row r="89093" spans="1:5" x14ac:dyDescent="0.3">
      <c r="D89093" t="s">
        <v>51</v>
      </c>
      <c r="E89093">
        <v>3</v>
      </c>
    </row>
    <row r="89094" spans="1:5" x14ac:dyDescent="0.3">
      <c r="D89094" t="s">
        <v>52</v>
      </c>
      <c r="E89094">
        <v>3</v>
      </c>
    </row>
    <row r="89095" spans="1:5" x14ac:dyDescent="0.3">
      <c r="D89095" t="s">
        <v>54</v>
      </c>
      <c r="E89095">
        <v>3</v>
      </c>
    </row>
    <row r="89096" spans="1:5" x14ac:dyDescent="0.3">
      <c r="D89096" t="s">
        <v>53</v>
      </c>
      <c r="E89096">
        <v>3</v>
      </c>
    </row>
    <row r="89097" spans="1:5" x14ac:dyDescent="0.3">
      <c r="D89097" t="s">
        <v>55</v>
      </c>
      <c r="E89097">
        <v>3</v>
      </c>
    </row>
    <row r="89098" spans="1:5" x14ac:dyDescent="0.3">
      <c r="D89098" t="s">
        <v>56</v>
      </c>
      <c r="E89098">
        <v>3</v>
      </c>
    </row>
    <row r="89099" spans="1:5" x14ac:dyDescent="0.3">
      <c r="D89099" t="s">
        <v>57</v>
      </c>
      <c r="E89099">
        <v>3</v>
      </c>
    </row>
    <row r="89100" spans="1:5" x14ac:dyDescent="0.3">
      <c r="D89100" t="s">
        <v>59</v>
      </c>
      <c r="E89100">
        <v>3</v>
      </c>
    </row>
    <row r="89101" spans="1:5" x14ac:dyDescent="0.3">
      <c r="D89101" t="s">
        <v>58</v>
      </c>
      <c r="E89101">
        <v>3</v>
      </c>
    </row>
    <row r="89102" spans="1:5" x14ac:dyDescent="0.3">
      <c r="D89102" t="s">
        <v>60</v>
      </c>
      <c r="E89102">
        <v>3</v>
      </c>
    </row>
    <row r="89103" spans="1:5" x14ac:dyDescent="0.3">
      <c r="D89103" t="s">
        <v>61</v>
      </c>
      <c r="E89103">
        <v>3</v>
      </c>
    </row>
    <row r="89104" spans="1:5" x14ac:dyDescent="0.3">
      <c r="D89104" t="s">
        <v>62</v>
      </c>
      <c r="E89104">
        <v>3</v>
      </c>
    </row>
    <row r="89105" spans="1:5" x14ac:dyDescent="0.3">
      <c r="D89105" t="s">
        <v>64</v>
      </c>
      <c r="E89105">
        <v>3</v>
      </c>
    </row>
    <row r="89106" spans="1:5" x14ac:dyDescent="0.3">
      <c r="D89106" t="s">
        <v>63</v>
      </c>
      <c r="E89106">
        <v>3</v>
      </c>
    </row>
    <row r="89107" spans="1:5" x14ac:dyDescent="0.3">
      <c r="D89107" t="s">
        <v>65</v>
      </c>
      <c r="E89107">
        <v>3</v>
      </c>
    </row>
    <row r="89108" spans="1:5" x14ac:dyDescent="0.3">
      <c r="D89108" t="s">
        <v>66</v>
      </c>
      <c r="E89108">
        <v>3</v>
      </c>
    </row>
    <row r="89109" spans="1:5" x14ac:dyDescent="0.3">
      <c r="D89109" t="s">
        <v>67</v>
      </c>
      <c r="E89109">
        <v>3</v>
      </c>
    </row>
    <row r="89110" spans="1:5" x14ac:dyDescent="0.3">
      <c r="D89110" t="s">
        <v>69</v>
      </c>
      <c r="E89110">
        <v>3</v>
      </c>
    </row>
    <row r="89111" spans="1:5" x14ac:dyDescent="0.3">
      <c r="D89111" t="s">
        <v>68</v>
      </c>
      <c r="E89111">
        <v>3</v>
      </c>
    </row>
    <row r="89112" spans="1:5" x14ac:dyDescent="0.3">
      <c r="A89112">
        <v>1412702</v>
      </c>
      <c r="B89112" t="s">
        <v>11</v>
      </c>
      <c r="C89112">
        <v>1</v>
      </c>
    </row>
    <row r="89113" spans="1:5" x14ac:dyDescent="0.3">
      <c r="E89113">
        <v>9940</v>
      </c>
    </row>
    <row r="89114" spans="1:5" x14ac:dyDescent="0.3">
      <c r="D89114" t="s">
        <v>50</v>
      </c>
      <c r="E89114">
        <v>3</v>
      </c>
    </row>
    <row r="89115" spans="1:5" x14ac:dyDescent="0.3">
      <c r="D89115" t="s">
        <v>51</v>
      </c>
      <c r="E89115">
        <v>3</v>
      </c>
    </row>
    <row r="89116" spans="1:5" x14ac:dyDescent="0.3">
      <c r="D89116" t="s">
        <v>52</v>
      </c>
      <c r="E89116">
        <v>3</v>
      </c>
    </row>
    <row r="89117" spans="1:5" x14ac:dyDescent="0.3">
      <c r="D89117" t="s">
        <v>54</v>
      </c>
      <c r="E89117">
        <v>3</v>
      </c>
    </row>
    <row r="89118" spans="1:5" x14ac:dyDescent="0.3">
      <c r="D89118" t="s">
        <v>53</v>
      </c>
      <c r="E89118">
        <v>3</v>
      </c>
    </row>
    <row r="89119" spans="1:5" x14ac:dyDescent="0.3">
      <c r="D89119" t="s">
        <v>55</v>
      </c>
      <c r="E89119">
        <v>3</v>
      </c>
    </row>
    <row r="89120" spans="1:5" x14ac:dyDescent="0.3">
      <c r="D89120" t="s">
        <v>56</v>
      </c>
      <c r="E89120">
        <v>3</v>
      </c>
    </row>
    <row r="89121" spans="1:5" x14ac:dyDescent="0.3">
      <c r="D89121" t="s">
        <v>57</v>
      </c>
      <c r="E89121">
        <v>3</v>
      </c>
    </row>
    <row r="89122" spans="1:5" x14ac:dyDescent="0.3">
      <c r="D89122" t="s">
        <v>59</v>
      </c>
      <c r="E89122">
        <v>3</v>
      </c>
    </row>
    <row r="89123" spans="1:5" x14ac:dyDescent="0.3">
      <c r="D89123" t="s">
        <v>58</v>
      </c>
      <c r="E89123">
        <v>3</v>
      </c>
    </row>
    <row r="89124" spans="1:5" x14ac:dyDescent="0.3">
      <c r="D89124" t="s">
        <v>60</v>
      </c>
      <c r="E89124">
        <v>3</v>
      </c>
    </row>
    <row r="89125" spans="1:5" x14ac:dyDescent="0.3">
      <c r="D89125" t="s">
        <v>61</v>
      </c>
      <c r="E89125">
        <v>3</v>
      </c>
    </row>
    <row r="89126" spans="1:5" x14ac:dyDescent="0.3">
      <c r="D89126" t="s">
        <v>62</v>
      </c>
      <c r="E89126">
        <v>3</v>
      </c>
    </row>
    <row r="89127" spans="1:5" x14ac:dyDescent="0.3">
      <c r="D89127" t="s">
        <v>64</v>
      </c>
      <c r="E89127">
        <v>3</v>
      </c>
    </row>
    <row r="89128" spans="1:5" x14ac:dyDescent="0.3">
      <c r="D89128" t="s">
        <v>63</v>
      </c>
      <c r="E89128">
        <v>3</v>
      </c>
    </row>
    <row r="89129" spans="1:5" x14ac:dyDescent="0.3">
      <c r="D89129" t="s">
        <v>65</v>
      </c>
      <c r="E89129">
        <v>3</v>
      </c>
    </row>
    <row r="89130" spans="1:5" x14ac:dyDescent="0.3">
      <c r="D89130" t="s">
        <v>66</v>
      </c>
      <c r="E89130">
        <v>3</v>
      </c>
    </row>
    <row r="89131" spans="1:5" x14ac:dyDescent="0.3">
      <c r="D89131" t="s">
        <v>67</v>
      </c>
      <c r="E89131">
        <v>3</v>
      </c>
    </row>
    <row r="89132" spans="1:5" x14ac:dyDescent="0.3">
      <c r="D89132" t="s">
        <v>69</v>
      </c>
      <c r="E89132">
        <v>3</v>
      </c>
    </row>
    <row r="89133" spans="1:5" x14ac:dyDescent="0.3">
      <c r="D89133" t="s">
        <v>68</v>
      </c>
      <c r="E89133">
        <v>3</v>
      </c>
    </row>
    <row r="89134" spans="1:5" x14ac:dyDescent="0.3">
      <c r="A89134">
        <v>1412703</v>
      </c>
      <c r="B89134" t="s">
        <v>11</v>
      </c>
      <c r="C89134">
        <v>1</v>
      </c>
    </row>
    <row r="89135" spans="1:5" x14ac:dyDescent="0.3">
      <c r="E89135">
        <v>9940</v>
      </c>
    </row>
    <row r="89136" spans="1:5" x14ac:dyDescent="0.3">
      <c r="D89136" t="s">
        <v>50</v>
      </c>
      <c r="E89136">
        <v>3</v>
      </c>
    </row>
    <row r="89137" spans="4:5" x14ac:dyDescent="0.3">
      <c r="D89137" t="s">
        <v>51</v>
      </c>
      <c r="E89137">
        <v>3</v>
      </c>
    </row>
    <row r="89138" spans="4:5" x14ac:dyDescent="0.3">
      <c r="D89138" t="s">
        <v>52</v>
      </c>
      <c r="E89138">
        <v>3</v>
      </c>
    </row>
    <row r="89139" spans="4:5" x14ac:dyDescent="0.3">
      <c r="D89139" t="s">
        <v>54</v>
      </c>
      <c r="E89139">
        <v>3</v>
      </c>
    </row>
    <row r="89140" spans="4:5" x14ac:dyDescent="0.3">
      <c r="D89140" t="s">
        <v>53</v>
      </c>
      <c r="E89140">
        <v>3</v>
      </c>
    </row>
    <row r="89141" spans="4:5" x14ac:dyDescent="0.3">
      <c r="D89141" t="s">
        <v>55</v>
      </c>
      <c r="E89141">
        <v>3</v>
      </c>
    </row>
    <row r="89142" spans="4:5" x14ac:dyDescent="0.3">
      <c r="D89142" t="s">
        <v>56</v>
      </c>
      <c r="E89142">
        <v>3</v>
      </c>
    </row>
    <row r="89143" spans="4:5" x14ac:dyDescent="0.3">
      <c r="D89143" t="s">
        <v>57</v>
      </c>
      <c r="E89143">
        <v>3</v>
      </c>
    </row>
    <row r="89144" spans="4:5" x14ac:dyDescent="0.3">
      <c r="D89144" t="s">
        <v>59</v>
      </c>
      <c r="E89144">
        <v>3</v>
      </c>
    </row>
    <row r="89145" spans="4:5" x14ac:dyDescent="0.3">
      <c r="D89145" t="s">
        <v>58</v>
      </c>
      <c r="E89145">
        <v>3</v>
      </c>
    </row>
    <row r="89146" spans="4:5" x14ac:dyDescent="0.3">
      <c r="D89146" t="s">
        <v>60</v>
      </c>
      <c r="E89146">
        <v>3</v>
      </c>
    </row>
    <row r="89147" spans="4:5" x14ac:dyDescent="0.3">
      <c r="D89147" t="s">
        <v>61</v>
      </c>
      <c r="E89147">
        <v>3</v>
      </c>
    </row>
    <row r="89148" spans="4:5" x14ac:dyDescent="0.3">
      <c r="D89148" t="s">
        <v>62</v>
      </c>
      <c r="E89148">
        <v>3</v>
      </c>
    </row>
    <row r="89149" spans="4:5" x14ac:dyDescent="0.3">
      <c r="D89149" t="s">
        <v>64</v>
      </c>
      <c r="E89149">
        <v>3</v>
      </c>
    </row>
    <row r="89150" spans="4:5" x14ac:dyDescent="0.3">
      <c r="D89150" t="s">
        <v>63</v>
      </c>
      <c r="E89150">
        <v>3</v>
      </c>
    </row>
    <row r="89151" spans="4:5" x14ac:dyDescent="0.3">
      <c r="D89151" t="s">
        <v>65</v>
      </c>
      <c r="E89151">
        <v>3</v>
      </c>
    </row>
    <row r="89152" spans="4:5" x14ac:dyDescent="0.3">
      <c r="D89152" t="s">
        <v>66</v>
      </c>
      <c r="E89152">
        <v>3</v>
      </c>
    </row>
    <row r="89153" spans="1:5" x14ac:dyDescent="0.3">
      <c r="D89153" t="s">
        <v>67</v>
      </c>
      <c r="E89153">
        <v>3</v>
      </c>
    </row>
    <row r="89154" spans="1:5" x14ac:dyDescent="0.3">
      <c r="D89154" t="s">
        <v>69</v>
      </c>
      <c r="E89154">
        <v>3</v>
      </c>
    </row>
    <row r="89155" spans="1:5" x14ac:dyDescent="0.3">
      <c r="D89155" t="s">
        <v>68</v>
      </c>
      <c r="E89155">
        <v>3</v>
      </c>
    </row>
    <row r="89156" spans="1:5" x14ac:dyDescent="0.3">
      <c r="A89156">
        <v>1412704</v>
      </c>
      <c r="B89156" t="s">
        <v>11</v>
      </c>
      <c r="C89156">
        <v>1</v>
      </c>
    </row>
    <row r="89157" spans="1:5" x14ac:dyDescent="0.3">
      <c r="E89157">
        <v>9940</v>
      </c>
    </row>
    <row r="89158" spans="1:5" x14ac:dyDescent="0.3">
      <c r="D89158" t="s">
        <v>50</v>
      </c>
      <c r="E89158">
        <v>3</v>
      </c>
    </row>
    <row r="89159" spans="1:5" x14ac:dyDescent="0.3">
      <c r="D89159" t="s">
        <v>51</v>
      </c>
      <c r="E89159">
        <v>3</v>
      </c>
    </row>
    <row r="89160" spans="1:5" x14ac:dyDescent="0.3">
      <c r="D89160" t="s">
        <v>52</v>
      </c>
      <c r="E89160">
        <v>3</v>
      </c>
    </row>
    <row r="89161" spans="1:5" x14ac:dyDescent="0.3">
      <c r="D89161" t="s">
        <v>54</v>
      </c>
      <c r="E89161">
        <v>3</v>
      </c>
    </row>
    <row r="89162" spans="1:5" x14ac:dyDescent="0.3">
      <c r="D89162" t="s">
        <v>53</v>
      </c>
      <c r="E89162">
        <v>3</v>
      </c>
    </row>
    <row r="89163" spans="1:5" x14ac:dyDescent="0.3">
      <c r="D89163" t="s">
        <v>55</v>
      </c>
      <c r="E89163">
        <v>3</v>
      </c>
    </row>
    <row r="89164" spans="1:5" x14ac:dyDescent="0.3">
      <c r="D89164" t="s">
        <v>56</v>
      </c>
      <c r="E89164">
        <v>3</v>
      </c>
    </row>
    <row r="89165" spans="1:5" x14ac:dyDescent="0.3">
      <c r="D89165" t="s">
        <v>57</v>
      </c>
      <c r="E89165">
        <v>3</v>
      </c>
    </row>
    <row r="89166" spans="1:5" x14ac:dyDescent="0.3">
      <c r="D89166" t="s">
        <v>59</v>
      </c>
      <c r="E89166">
        <v>3</v>
      </c>
    </row>
    <row r="89167" spans="1:5" x14ac:dyDescent="0.3">
      <c r="D89167" t="s">
        <v>58</v>
      </c>
      <c r="E89167">
        <v>3</v>
      </c>
    </row>
    <row r="89168" spans="1:5" x14ac:dyDescent="0.3">
      <c r="D89168" t="s">
        <v>60</v>
      </c>
      <c r="E89168">
        <v>3</v>
      </c>
    </row>
    <row r="89169" spans="1:5" x14ac:dyDescent="0.3">
      <c r="D89169" t="s">
        <v>61</v>
      </c>
      <c r="E89169">
        <v>3</v>
      </c>
    </row>
    <row r="89170" spans="1:5" x14ac:dyDescent="0.3">
      <c r="D89170" t="s">
        <v>62</v>
      </c>
      <c r="E89170">
        <v>3</v>
      </c>
    </row>
    <row r="89171" spans="1:5" x14ac:dyDescent="0.3">
      <c r="D89171" t="s">
        <v>64</v>
      </c>
      <c r="E89171">
        <v>3</v>
      </c>
    </row>
    <row r="89172" spans="1:5" x14ac:dyDescent="0.3">
      <c r="D89172" t="s">
        <v>63</v>
      </c>
      <c r="E89172">
        <v>3</v>
      </c>
    </row>
    <row r="89173" spans="1:5" x14ac:dyDescent="0.3">
      <c r="D89173" t="s">
        <v>65</v>
      </c>
      <c r="E89173">
        <v>3</v>
      </c>
    </row>
    <row r="89174" spans="1:5" x14ac:dyDescent="0.3">
      <c r="D89174" t="s">
        <v>66</v>
      </c>
      <c r="E89174">
        <v>3</v>
      </c>
    </row>
    <row r="89175" spans="1:5" x14ac:dyDescent="0.3">
      <c r="D89175" t="s">
        <v>67</v>
      </c>
      <c r="E89175">
        <v>3</v>
      </c>
    </row>
    <row r="89176" spans="1:5" x14ac:dyDescent="0.3">
      <c r="D89176" t="s">
        <v>69</v>
      </c>
      <c r="E89176">
        <v>3</v>
      </c>
    </row>
    <row r="89177" spans="1:5" x14ac:dyDescent="0.3">
      <c r="D89177" t="s">
        <v>68</v>
      </c>
      <c r="E89177">
        <v>3</v>
      </c>
    </row>
    <row r="89178" spans="1:5" x14ac:dyDescent="0.3">
      <c r="A89178">
        <v>1412705</v>
      </c>
      <c r="B89178" t="s">
        <v>11</v>
      </c>
      <c r="C89178">
        <v>1</v>
      </c>
    </row>
    <row r="89179" spans="1:5" x14ac:dyDescent="0.3">
      <c r="E89179">
        <v>9940</v>
      </c>
    </row>
    <row r="89180" spans="1:5" x14ac:dyDescent="0.3">
      <c r="D89180" t="s">
        <v>50</v>
      </c>
      <c r="E89180">
        <v>3</v>
      </c>
    </row>
    <row r="89181" spans="1:5" x14ac:dyDescent="0.3">
      <c r="D89181" t="s">
        <v>51</v>
      </c>
      <c r="E89181">
        <v>3</v>
      </c>
    </row>
    <row r="89182" spans="1:5" x14ac:dyDescent="0.3">
      <c r="D89182" t="s">
        <v>52</v>
      </c>
      <c r="E89182">
        <v>3</v>
      </c>
    </row>
    <row r="89183" spans="1:5" x14ac:dyDescent="0.3">
      <c r="D89183" t="s">
        <v>54</v>
      </c>
      <c r="E89183">
        <v>3</v>
      </c>
    </row>
    <row r="89184" spans="1:5" x14ac:dyDescent="0.3">
      <c r="D89184" t="s">
        <v>53</v>
      </c>
      <c r="E89184">
        <v>3</v>
      </c>
    </row>
    <row r="89185" spans="1:5" x14ac:dyDescent="0.3">
      <c r="D89185" t="s">
        <v>55</v>
      </c>
      <c r="E89185">
        <v>3</v>
      </c>
    </row>
    <row r="89186" spans="1:5" x14ac:dyDescent="0.3">
      <c r="D89186" t="s">
        <v>56</v>
      </c>
      <c r="E89186">
        <v>3</v>
      </c>
    </row>
    <row r="89187" spans="1:5" x14ac:dyDescent="0.3">
      <c r="D89187" t="s">
        <v>57</v>
      </c>
      <c r="E89187">
        <v>3</v>
      </c>
    </row>
    <row r="89188" spans="1:5" x14ac:dyDescent="0.3">
      <c r="D89188" t="s">
        <v>59</v>
      </c>
      <c r="E89188">
        <v>3</v>
      </c>
    </row>
    <row r="89189" spans="1:5" x14ac:dyDescent="0.3">
      <c r="D89189" t="s">
        <v>58</v>
      </c>
      <c r="E89189">
        <v>3</v>
      </c>
    </row>
    <row r="89190" spans="1:5" x14ac:dyDescent="0.3">
      <c r="D89190" t="s">
        <v>60</v>
      </c>
      <c r="E89190">
        <v>3</v>
      </c>
    </row>
    <row r="89191" spans="1:5" x14ac:dyDescent="0.3">
      <c r="D89191" t="s">
        <v>61</v>
      </c>
      <c r="E89191">
        <v>3</v>
      </c>
    </row>
    <row r="89192" spans="1:5" x14ac:dyDescent="0.3">
      <c r="D89192" t="s">
        <v>62</v>
      </c>
      <c r="E89192">
        <v>3</v>
      </c>
    </row>
    <row r="89193" spans="1:5" x14ac:dyDescent="0.3">
      <c r="D89193" t="s">
        <v>64</v>
      </c>
      <c r="E89193">
        <v>3</v>
      </c>
    </row>
    <row r="89194" spans="1:5" x14ac:dyDescent="0.3">
      <c r="D89194" t="s">
        <v>63</v>
      </c>
      <c r="E89194">
        <v>3</v>
      </c>
    </row>
    <row r="89195" spans="1:5" x14ac:dyDescent="0.3">
      <c r="D89195" t="s">
        <v>65</v>
      </c>
      <c r="E89195">
        <v>3</v>
      </c>
    </row>
    <row r="89196" spans="1:5" x14ac:dyDescent="0.3">
      <c r="D89196" t="s">
        <v>66</v>
      </c>
      <c r="E89196">
        <v>3</v>
      </c>
    </row>
    <row r="89197" spans="1:5" x14ac:dyDescent="0.3">
      <c r="D89197" t="s">
        <v>67</v>
      </c>
      <c r="E89197">
        <v>3</v>
      </c>
    </row>
    <row r="89198" spans="1:5" x14ac:dyDescent="0.3">
      <c r="D89198" t="s">
        <v>69</v>
      </c>
      <c r="E89198">
        <v>3</v>
      </c>
    </row>
    <row r="89199" spans="1:5" x14ac:dyDescent="0.3">
      <c r="D89199" t="s">
        <v>68</v>
      </c>
      <c r="E89199">
        <v>3</v>
      </c>
    </row>
    <row r="89200" spans="1:5" x14ac:dyDescent="0.3">
      <c r="A89200">
        <v>1412706</v>
      </c>
      <c r="B89200" t="s">
        <v>11</v>
      </c>
      <c r="C89200">
        <v>1</v>
      </c>
    </row>
    <row r="89201" spans="4:5" x14ac:dyDescent="0.3">
      <c r="E89201">
        <v>9940</v>
      </c>
    </row>
    <row r="89202" spans="4:5" x14ac:dyDescent="0.3">
      <c r="D89202" t="s">
        <v>50</v>
      </c>
      <c r="E89202">
        <v>3</v>
      </c>
    </row>
    <row r="89203" spans="4:5" x14ac:dyDescent="0.3">
      <c r="D89203" t="s">
        <v>51</v>
      </c>
      <c r="E89203">
        <v>3</v>
      </c>
    </row>
    <row r="89204" spans="4:5" x14ac:dyDescent="0.3">
      <c r="D89204" t="s">
        <v>52</v>
      </c>
      <c r="E89204">
        <v>3</v>
      </c>
    </row>
    <row r="89205" spans="4:5" x14ac:dyDescent="0.3">
      <c r="D89205" t="s">
        <v>54</v>
      </c>
      <c r="E89205">
        <v>3</v>
      </c>
    </row>
    <row r="89206" spans="4:5" x14ac:dyDescent="0.3">
      <c r="D89206" t="s">
        <v>53</v>
      </c>
      <c r="E89206">
        <v>3</v>
      </c>
    </row>
    <row r="89207" spans="4:5" x14ac:dyDescent="0.3">
      <c r="D89207" t="s">
        <v>55</v>
      </c>
      <c r="E89207">
        <v>3</v>
      </c>
    </row>
    <row r="89208" spans="4:5" x14ac:dyDescent="0.3">
      <c r="D89208" t="s">
        <v>56</v>
      </c>
      <c r="E89208">
        <v>3</v>
      </c>
    </row>
    <row r="89209" spans="4:5" x14ac:dyDescent="0.3">
      <c r="D89209" t="s">
        <v>57</v>
      </c>
      <c r="E89209">
        <v>3</v>
      </c>
    </row>
    <row r="89210" spans="4:5" x14ac:dyDescent="0.3">
      <c r="D89210" t="s">
        <v>59</v>
      </c>
      <c r="E89210">
        <v>3</v>
      </c>
    </row>
    <row r="89211" spans="4:5" x14ac:dyDescent="0.3">
      <c r="D89211" t="s">
        <v>58</v>
      </c>
      <c r="E89211">
        <v>3</v>
      </c>
    </row>
    <row r="89212" spans="4:5" x14ac:dyDescent="0.3">
      <c r="D89212" t="s">
        <v>60</v>
      </c>
      <c r="E89212">
        <v>3</v>
      </c>
    </row>
    <row r="89213" spans="4:5" x14ac:dyDescent="0.3">
      <c r="D89213" t="s">
        <v>61</v>
      </c>
      <c r="E89213">
        <v>3</v>
      </c>
    </row>
    <row r="89214" spans="4:5" x14ac:dyDescent="0.3">
      <c r="D89214" t="s">
        <v>62</v>
      </c>
      <c r="E89214">
        <v>3</v>
      </c>
    </row>
    <row r="89215" spans="4:5" x14ac:dyDescent="0.3">
      <c r="D89215" t="s">
        <v>64</v>
      </c>
      <c r="E89215">
        <v>3</v>
      </c>
    </row>
    <row r="89216" spans="4:5" x14ac:dyDescent="0.3">
      <c r="D89216" t="s">
        <v>63</v>
      </c>
      <c r="E89216">
        <v>3</v>
      </c>
    </row>
    <row r="89217" spans="1:5" x14ac:dyDescent="0.3">
      <c r="D89217" t="s">
        <v>65</v>
      </c>
      <c r="E89217">
        <v>3</v>
      </c>
    </row>
    <row r="89218" spans="1:5" x14ac:dyDescent="0.3">
      <c r="D89218" t="s">
        <v>66</v>
      </c>
      <c r="E89218">
        <v>3</v>
      </c>
    </row>
    <row r="89219" spans="1:5" x14ac:dyDescent="0.3">
      <c r="D89219" t="s">
        <v>67</v>
      </c>
      <c r="E89219">
        <v>3</v>
      </c>
    </row>
    <row r="89220" spans="1:5" x14ac:dyDescent="0.3">
      <c r="D89220" t="s">
        <v>69</v>
      </c>
      <c r="E89220">
        <v>3</v>
      </c>
    </row>
    <row r="89221" spans="1:5" x14ac:dyDescent="0.3">
      <c r="D89221" t="s">
        <v>68</v>
      </c>
      <c r="E89221">
        <v>3</v>
      </c>
    </row>
    <row r="89222" spans="1:5" x14ac:dyDescent="0.3">
      <c r="A89222">
        <v>1412707</v>
      </c>
      <c r="B89222" t="s">
        <v>11</v>
      </c>
      <c r="C89222">
        <v>1</v>
      </c>
    </row>
    <row r="89223" spans="1:5" x14ac:dyDescent="0.3">
      <c r="E89223">
        <v>9940</v>
      </c>
    </row>
    <row r="89224" spans="1:5" x14ac:dyDescent="0.3">
      <c r="D89224" t="s">
        <v>50</v>
      </c>
      <c r="E89224">
        <v>3</v>
      </c>
    </row>
    <row r="89225" spans="1:5" x14ac:dyDescent="0.3">
      <c r="D89225" t="s">
        <v>51</v>
      </c>
      <c r="E89225">
        <v>3</v>
      </c>
    </row>
    <row r="89226" spans="1:5" x14ac:dyDescent="0.3">
      <c r="D89226" t="s">
        <v>52</v>
      </c>
      <c r="E89226">
        <v>3</v>
      </c>
    </row>
    <row r="89227" spans="1:5" x14ac:dyDescent="0.3">
      <c r="D89227" t="s">
        <v>54</v>
      </c>
      <c r="E89227">
        <v>3</v>
      </c>
    </row>
    <row r="89228" spans="1:5" x14ac:dyDescent="0.3">
      <c r="D89228" t="s">
        <v>53</v>
      </c>
      <c r="E89228">
        <v>3</v>
      </c>
    </row>
    <row r="89229" spans="1:5" x14ac:dyDescent="0.3">
      <c r="D89229" t="s">
        <v>55</v>
      </c>
      <c r="E89229">
        <v>3</v>
      </c>
    </row>
    <row r="89230" spans="1:5" x14ac:dyDescent="0.3">
      <c r="D89230" t="s">
        <v>56</v>
      </c>
      <c r="E89230">
        <v>3</v>
      </c>
    </row>
    <row r="89231" spans="1:5" x14ac:dyDescent="0.3">
      <c r="D89231" t="s">
        <v>57</v>
      </c>
      <c r="E89231">
        <v>3</v>
      </c>
    </row>
    <row r="89232" spans="1:5" x14ac:dyDescent="0.3">
      <c r="D89232" t="s">
        <v>59</v>
      </c>
      <c r="E89232">
        <v>3</v>
      </c>
    </row>
    <row r="89233" spans="1:5" x14ac:dyDescent="0.3">
      <c r="D89233" t="s">
        <v>58</v>
      </c>
      <c r="E89233">
        <v>3</v>
      </c>
    </row>
    <row r="89234" spans="1:5" x14ac:dyDescent="0.3">
      <c r="D89234" t="s">
        <v>60</v>
      </c>
      <c r="E89234">
        <v>3</v>
      </c>
    </row>
    <row r="89235" spans="1:5" x14ac:dyDescent="0.3">
      <c r="D89235" t="s">
        <v>61</v>
      </c>
      <c r="E89235">
        <v>3</v>
      </c>
    </row>
    <row r="89236" spans="1:5" x14ac:dyDescent="0.3">
      <c r="D89236" t="s">
        <v>62</v>
      </c>
      <c r="E89236">
        <v>3</v>
      </c>
    </row>
    <row r="89237" spans="1:5" x14ac:dyDescent="0.3">
      <c r="D89237" t="s">
        <v>64</v>
      </c>
      <c r="E89237">
        <v>3</v>
      </c>
    </row>
    <row r="89238" spans="1:5" x14ac:dyDescent="0.3">
      <c r="D89238" t="s">
        <v>63</v>
      </c>
      <c r="E89238">
        <v>3</v>
      </c>
    </row>
    <row r="89239" spans="1:5" x14ac:dyDescent="0.3">
      <c r="D89239" t="s">
        <v>65</v>
      </c>
      <c r="E89239">
        <v>3</v>
      </c>
    </row>
    <row r="89240" spans="1:5" x14ac:dyDescent="0.3">
      <c r="D89240" t="s">
        <v>66</v>
      </c>
      <c r="E89240">
        <v>3</v>
      </c>
    </row>
    <row r="89241" spans="1:5" x14ac:dyDescent="0.3">
      <c r="D89241" t="s">
        <v>67</v>
      </c>
      <c r="E89241">
        <v>3</v>
      </c>
    </row>
    <row r="89242" spans="1:5" x14ac:dyDescent="0.3">
      <c r="D89242" t="s">
        <v>69</v>
      </c>
      <c r="E89242">
        <v>3</v>
      </c>
    </row>
    <row r="89243" spans="1:5" x14ac:dyDescent="0.3">
      <c r="D89243" t="s">
        <v>68</v>
      </c>
      <c r="E89243">
        <v>3</v>
      </c>
    </row>
    <row r="89244" spans="1:5" x14ac:dyDescent="0.3">
      <c r="A89244">
        <v>1412708</v>
      </c>
      <c r="B89244" t="s">
        <v>11</v>
      </c>
      <c r="C89244">
        <v>1</v>
      </c>
    </row>
    <row r="89245" spans="1:5" x14ac:dyDescent="0.3">
      <c r="E89245">
        <v>9940</v>
      </c>
    </row>
    <row r="89246" spans="1:5" x14ac:dyDescent="0.3">
      <c r="D89246" t="s">
        <v>50</v>
      </c>
      <c r="E89246">
        <v>3</v>
      </c>
    </row>
    <row r="89247" spans="1:5" x14ac:dyDescent="0.3">
      <c r="D89247" t="s">
        <v>51</v>
      </c>
      <c r="E89247">
        <v>3</v>
      </c>
    </row>
    <row r="89248" spans="1:5" x14ac:dyDescent="0.3">
      <c r="D89248" t="s">
        <v>52</v>
      </c>
      <c r="E89248">
        <v>3</v>
      </c>
    </row>
    <row r="89249" spans="4:5" x14ac:dyDescent="0.3">
      <c r="D89249" t="s">
        <v>54</v>
      </c>
      <c r="E89249">
        <v>3</v>
      </c>
    </row>
    <row r="89250" spans="4:5" x14ac:dyDescent="0.3">
      <c r="D89250" t="s">
        <v>53</v>
      </c>
      <c r="E89250">
        <v>3</v>
      </c>
    </row>
    <row r="89251" spans="4:5" x14ac:dyDescent="0.3">
      <c r="D89251" t="s">
        <v>55</v>
      </c>
      <c r="E89251">
        <v>3</v>
      </c>
    </row>
    <row r="89252" spans="4:5" x14ac:dyDescent="0.3">
      <c r="D89252" t="s">
        <v>56</v>
      </c>
      <c r="E89252">
        <v>3</v>
      </c>
    </row>
    <row r="89253" spans="4:5" x14ac:dyDescent="0.3">
      <c r="D89253" t="s">
        <v>57</v>
      </c>
      <c r="E89253">
        <v>3</v>
      </c>
    </row>
    <row r="89254" spans="4:5" x14ac:dyDescent="0.3">
      <c r="D89254" t="s">
        <v>59</v>
      </c>
      <c r="E89254">
        <v>3</v>
      </c>
    </row>
    <row r="89255" spans="4:5" x14ac:dyDescent="0.3">
      <c r="D89255" t="s">
        <v>58</v>
      </c>
      <c r="E89255">
        <v>3</v>
      </c>
    </row>
    <row r="89256" spans="4:5" x14ac:dyDescent="0.3">
      <c r="D89256" t="s">
        <v>60</v>
      </c>
      <c r="E89256">
        <v>3</v>
      </c>
    </row>
    <row r="89257" spans="4:5" x14ac:dyDescent="0.3">
      <c r="D89257" t="s">
        <v>61</v>
      </c>
      <c r="E89257">
        <v>3</v>
      </c>
    </row>
    <row r="89258" spans="4:5" x14ac:dyDescent="0.3">
      <c r="D89258" t="s">
        <v>62</v>
      </c>
      <c r="E89258">
        <v>3</v>
      </c>
    </row>
    <row r="89259" spans="4:5" x14ac:dyDescent="0.3">
      <c r="D89259" t="s">
        <v>64</v>
      </c>
      <c r="E89259">
        <v>3</v>
      </c>
    </row>
    <row r="89260" spans="4:5" x14ac:dyDescent="0.3">
      <c r="D89260" t="s">
        <v>63</v>
      </c>
      <c r="E89260">
        <v>3</v>
      </c>
    </row>
    <row r="89261" spans="4:5" x14ac:dyDescent="0.3">
      <c r="D89261" t="s">
        <v>65</v>
      </c>
      <c r="E89261">
        <v>3</v>
      </c>
    </row>
    <row r="89262" spans="4:5" x14ac:dyDescent="0.3">
      <c r="D89262" t="s">
        <v>66</v>
      </c>
      <c r="E89262">
        <v>3</v>
      </c>
    </row>
    <row r="89263" spans="4:5" x14ac:dyDescent="0.3">
      <c r="D89263" t="s">
        <v>67</v>
      </c>
      <c r="E89263">
        <v>3</v>
      </c>
    </row>
    <row r="89264" spans="4:5" x14ac:dyDescent="0.3">
      <c r="D89264" t="s">
        <v>69</v>
      </c>
      <c r="E89264">
        <v>3</v>
      </c>
    </row>
    <row r="89265" spans="1:5" x14ac:dyDescent="0.3">
      <c r="D89265" t="s">
        <v>68</v>
      </c>
      <c r="E89265">
        <v>3</v>
      </c>
    </row>
    <row r="89266" spans="1:5" x14ac:dyDescent="0.3">
      <c r="A89266">
        <v>1412709</v>
      </c>
      <c r="B89266" t="s">
        <v>11</v>
      </c>
      <c r="C89266">
        <v>1</v>
      </c>
    </row>
    <row r="89267" spans="1:5" x14ac:dyDescent="0.3">
      <c r="E89267">
        <v>9940</v>
      </c>
    </row>
    <row r="89268" spans="1:5" x14ac:dyDescent="0.3">
      <c r="D89268" t="s">
        <v>50</v>
      </c>
      <c r="E89268">
        <v>3</v>
      </c>
    </row>
    <row r="89269" spans="1:5" x14ac:dyDescent="0.3">
      <c r="D89269" t="s">
        <v>51</v>
      </c>
      <c r="E89269">
        <v>3</v>
      </c>
    </row>
    <row r="89270" spans="1:5" x14ac:dyDescent="0.3">
      <c r="D89270" t="s">
        <v>52</v>
      </c>
      <c r="E89270">
        <v>3</v>
      </c>
    </row>
    <row r="89271" spans="1:5" x14ac:dyDescent="0.3">
      <c r="D89271" t="s">
        <v>54</v>
      </c>
      <c r="E89271">
        <v>3</v>
      </c>
    </row>
    <row r="89272" spans="1:5" x14ac:dyDescent="0.3">
      <c r="D89272" t="s">
        <v>53</v>
      </c>
      <c r="E89272">
        <v>3</v>
      </c>
    </row>
    <row r="89273" spans="1:5" x14ac:dyDescent="0.3">
      <c r="D89273" t="s">
        <v>55</v>
      </c>
      <c r="E89273">
        <v>3</v>
      </c>
    </row>
    <row r="89274" spans="1:5" x14ac:dyDescent="0.3">
      <c r="D89274" t="s">
        <v>56</v>
      </c>
      <c r="E89274">
        <v>3</v>
      </c>
    </row>
    <row r="89275" spans="1:5" x14ac:dyDescent="0.3">
      <c r="D89275" t="s">
        <v>57</v>
      </c>
      <c r="E89275">
        <v>3</v>
      </c>
    </row>
    <row r="89276" spans="1:5" x14ac:dyDescent="0.3">
      <c r="D89276" t="s">
        <v>59</v>
      </c>
      <c r="E89276">
        <v>3</v>
      </c>
    </row>
    <row r="89277" spans="1:5" x14ac:dyDescent="0.3">
      <c r="D89277" t="s">
        <v>58</v>
      </c>
      <c r="E89277">
        <v>3</v>
      </c>
    </row>
    <row r="89278" spans="1:5" x14ac:dyDescent="0.3">
      <c r="D89278" t="s">
        <v>60</v>
      </c>
      <c r="E89278">
        <v>3</v>
      </c>
    </row>
    <row r="89279" spans="1:5" x14ac:dyDescent="0.3">
      <c r="D89279" t="s">
        <v>61</v>
      </c>
      <c r="E89279">
        <v>3</v>
      </c>
    </row>
    <row r="89280" spans="1:5" x14ac:dyDescent="0.3">
      <c r="D89280" t="s">
        <v>62</v>
      </c>
      <c r="E89280">
        <v>3</v>
      </c>
    </row>
    <row r="89281" spans="1:5" x14ac:dyDescent="0.3">
      <c r="D89281" t="s">
        <v>64</v>
      </c>
      <c r="E89281">
        <v>3</v>
      </c>
    </row>
    <row r="89282" spans="1:5" x14ac:dyDescent="0.3">
      <c r="D89282" t="s">
        <v>63</v>
      </c>
      <c r="E89282">
        <v>3</v>
      </c>
    </row>
    <row r="89283" spans="1:5" x14ac:dyDescent="0.3">
      <c r="D89283" t="s">
        <v>65</v>
      </c>
      <c r="E89283">
        <v>3</v>
      </c>
    </row>
    <row r="89284" spans="1:5" x14ac:dyDescent="0.3">
      <c r="D89284" t="s">
        <v>66</v>
      </c>
      <c r="E89284">
        <v>3</v>
      </c>
    </row>
    <row r="89285" spans="1:5" x14ac:dyDescent="0.3">
      <c r="D89285" t="s">
        <v>67</v>
      </c>
      <c r="E89285">
        <v>3</v>
      </c>
    </row>
    <row r="89286" spans="1:5" x14ac:dyDescent="0.3">
      <c r="D89286" t="s">
        <v>69</v>
      </c>
      <c r="E89286">
        <v>3</v>
      </c>
    </row>
    <row r="89287" spans="1:5" x14ac:dyDescent="0.3">
      <c r="D89287" t="s">
        <v>68</v>
      </c>
      <c r="E89287">
        <v>3</v>
      </c>
    </row>
    <row r="89288" spans="1:5" x14ac:dyDescent="0.3">
      <c r="A89288">
        <v>1412710</v>
      </c>
      <c r="B89288" t="s">
        <v>11</v>
      </c>
      <c r="C89288">
        <v>1</v>
      </c>
    </row>
    <row r="89289" spans="1:5" x14ac:dyDescent="0.3">
      <c r="E89289">
        <v>9940</v>
      </c>
    </row>
    <row r="89290" spans="1:5" x14ac:dyDescent="0.3">
      <c r="D89290" t="s">
        <v>50</v>
      </c>
      <c r="E89290">
        <v>3</v>
      </c>
    </row>
    <row r="89291" spans="1:5" x14ac:dyDescent="0.3">
      <c r="D89291" t="s">
        <v>51</v>
      </c>
      <c r="E89291">
        <v>3</v>
      </c>
    </row>
    <row r="89292" spans="1:5" x14ac:dyDescent="0.3">
      <c r="D89292" t="s">
        <v>52</v>
      </c>
      <c r="E89292">
        <v>3</v>
      </c>
    </row>
    <row r="89293" spans="1:5" x14ac:dyDescent="0.3">
      <c r="D89293" t="s">
        <v>54</v>
      </c>
      <c r="E89293">
        <v>3</v>
      </c>
    </row>
    <row r="89294" spans="1:5" x14ac:dyDescent="0.3">
      <c r="D89294" t="s">
        <v>53</v>
      </c>
      <c r="E89294">
        <v>3</v>
      </c>
    </row>
    <row r="89295" spans="1:5" x14ac:dyDescent="0.3">
      <c r="D89295" t="s">
        <v>55</v>
      </c>
      <c r="E89295">
        <v>3</v>
      </c>
    </row>
    <row r="89296" spans="1:5" x14ac:dyDescent="0.3">
      <c r="D89296" t="s">
        <v>56</v>
      </c>
      <c r="E89296">
        <v>3</v>
      </c>
    </row>
    <row r="89297" spans="1:5" x14ac:dyDescent="0.3">
      <c r="D89297" t="s">
        <v>57</v>
      </c>
      <c r="E89297">
        <v>3</v>
      </c>
    </row>
    <row r="89298" spans="1:5" x14ac:dyDescent="0.3">
      <c r="D89298" t="s">
        <v>59</v>
      </c>
      <c r="E89298">
        <v>3</v>
      </c>
    </row>
    <row r="89299" spans="1:5" x14ac:dyDescent="0.3">
      <c r="D89299" t="s">
        <v>58</v>
      </c>
      <c r="E89299">
        <v>3</v>
      </c>
    </row>
    <row r="89300" spans="1:5" x14ac:dyDescent="0.3">
      <c r="D89300" t="s">
        <v>60</v>
      </c>
      <c r="E89300">
        <v>3</v>
      </c>
    </row>
    <row r="89301" spans="1:5" x14ac:dyDescent="0.3">
      <c r="D89301" t="s">
        <v>61</v>
      </c>
      <c r="E89301">
        <v>3</v>
      </c>
    </row>
    <row r="89302" spans="1:5" x14ac:dyDescent="0.3">
      <c r="D89302" t="s">
        <v>62</v>
      </c>
      <c r="E89302">
        <v>3</v>
      </c>
    </row>
    <row r="89303" spans="1:5" x14ac:dyDescent="0.3">
      <c r="D89303" t="s">
        <v>64</v>
      </c>
      <c r="E89303">
        <v>3</v>
      </c>
    </row>
    <row r="89304" spans="1:5" x14ac:dyDescent="0.3">
      <c r="D89304" t="s">
        <v>63</v>
      </c>
      <c r="E89304">
        <v>3</v>
      </c>
    </row>
    <row r="89305" spans="1:5" x14ac:dyDescent="0.3">
      <c r="D89305" t="s">
        <v>65</v>
      </c>
      <c r="E89305">
        <v>3</v>
      </c>
    </row>
    <row r="89306" spans="1:5" x14ac:dyDescent="0.3">
      <c r="D89306" t="s">
        <v>66</v>
      </c>
      <c r="E89306">
        <v>3</v>
      </c>
    </row>
    <row r="89307" spans="1:5" x14ac:dyDescent="0.3">
      <c r="D89307" t="s">
        <v>67</v>
      </c>
      <c r="E89307">
        <v>3</v>
      </c>
    </row>
    <row r="89308" spans="1:5" x14ac:dyDescent="0.3">
      <c r="D89308" t="s">
        <v>69</v>
      </c>
      <c r="E89308">
        <v>3</v>
      </c>
    </row>
    <row r="89309" spans="1:5" x14ac:dyDescent="0.3">
      <c r="D89309" t="s">
        <v>68</v>
      </c>
      <c r="E89309">
        <v>3</v>
      </c>
    </row>
    <row r="89310" spans="1:5" x14ac:dyDescent="0.3">
      <c r="A89310">
        <v>1412711</v>
      </c>
      <c r="B89310" t="s">
        <v>11</v>
      </c>
      <c r="C89310">
        <v>1</v>
      </c>
    </row>
    <row r="89311" spans="1:5" x14ac:dyDescent="0.3">
      <c r="E89311">
        <v>9940</v>
      </c>
    </row>
    <row r="89312" spans="1:5" x14ac:dyDescent="0.3">
      <c r="D89312" t="s">
        <v>50</v>
      </c>
      <c r="E89312">
        <v>3</v>
      </c>
    </row>
    <row r="89313" spans="4:5" x14ac:dyDescent="0.3">
      <c r="D89313" t="s">
        <v>51</v>
      </c>
      <c r="E89313">
        <v>3</v>
      </c>
    </row>
    <row r="89314" spans="4:5" x14ac:dyDescent="0.3">
      <c r="D89314" t="s">
        <v>52</v>
      </c>
      <c r="E89314">
        <v>3</v>
      </c>
    </row>
    <row r="89315" spans="4:5" x14ac:dyDescent="0.3">
      <c r="D89315" t="s">
        <v>54</v>
      </c>
      <c r="E89315">
        <v>3</v>
      </c>
    </row>
    <row r="89316" spans="4:5" x14ac:dyDescent="0.3">
      <c r="D89316" t="s">
        <v>53</v>
      </c>
      <c r="E89316">
        <v>3</v>
      </c>
    </row>
    <row r="89317" spans="4:5" x14ac:dyDescent="0.3">
      <c r="D89317" t="s">
        <v>55</v>
      </c>
      <c r="E89317">
        <v>3</v>
      </c>
    </row>
    <row r="89318" spans="4:5" x14ac:dyDescent="0.3">
      <c r="D89318" t="s">
        <v>56</v>
      </c>
      <c r="E89318">
        <v>3</v>
      </c>
    </row>
    <row r="89319" spans="4:5" x14ac:dyDescent="0.3">
      <c r="D89319" t="s">
        <v>57</v>
      </c>
      <c r="E89319">
        <v>3</v>
      </c>
    </row>
    <row r="89320" spans="4:5" x14ac:dyDescent="0.3">
      <c r="D89320" t="s">
        <v>59</v>
      </c>
      <c r="E89320">
        <v>3</v>
      </c>
    </row>
    <row r="89321" spans="4:5" x14ac:dyDescent="0.3">
      <c r="D89321" t="s">
        <v>58</v>
      </c>
      <c r="E89321">
        <v>3</v>
      </c>
    </row>
    <row r="89322" spans="4:5" x14ac:dyDescent="0.3">
      <c r="D89322" t="s">
        <v>60</v>
      </c>
      <c r="E89322">
        <v>3</v>
      </c>
    </row>
    <row r="89323" spans="4:5" x14ac:dyDescent="0.3">
      <c r="D89323" t="s">
        <v>61</v>
      </c>
      <c r="E89323">
        <v>3</v>
      </c>
    </row>
    <row r="89324" spans="4:5" x14ac:dyDescent="0.3">
      <c r="D89324" t="s">
        <v>62</v>
      </c>
      <c r="E89324">
        <v>3</v>
      </c>
    </row>
    <row r="89325" spans="4:5" x14ac:dyDescent="0.3">
      <c r="D89325" t="s">
        <v>64</v>
      </c>
      <c r="E89325">
        <v>3</v>
      </c>
    </row>
    <row r="89326" spans="4:5" x14ac:dyDescent="0.3">
      <c r="D89326" t="s">
        <v>63</v>
      </c>
      <c r="E89326">
        <v>3</v>
      </c>
    </row>
    <row r="89327" spans="4:5" x14ac:dyDescent="0.3">
      <c r="D89327" t="s">
        <v>65</v>
      </c>
      <c r="E89327">
        <v>3</v>
      </c>
    </row>
    <row r="89328" spans="4:5" x14ac:dyDescent="0.3">
      <c r="D89328" t="s">
        <v>66</v>
      </c>
      <c r="E89328">
        <v>3</v>
      </c>
    </row>
    <row r="89329" spans="1:5" x14ac:dyDescent="0.3">
      <c r="D89329" t="s">
        <v>67</v>
      </c>
      <c r="E89329">
        <v>3</v>
      </c>
    </row>
    <row r="89330" spans="1:5" x14ac:dyDescent="0.3">
      <c r="D89330" t="s">
        <v>69</v>
      </c>
      <c r="E89330">
        <v>3</v>
      </c>
    </row>
    <row r="89331" spans="1:5" x14ac:dyDescent="0.3">
      <c r="D89331" t="s">
        <v>68</v>
      </c>
      <c r="E89331">
        <v>3</v>
      </c>
    </row>
    <row r="89332" spans="1:5" x14ac:dyDescent="0.3">
      <c r="A89332">
        <v>1412712</v>
      </c>
      <c r="B89332" t="s">
        <v>11</v>
      </c>
      <c r="C89332">
        <v>1</v>
      </c>
    </row>
    <row r="89333" spans="1:5" x14ac:dyDescent="0.3">
      <c r="E89333">
        <v>9940</v>
      </c>
    </row>
    <row r="89334" spans="1:5" x14ac:dyDescent="0.3">
      <c r="D89334" t="s">
        <v>50</v>
      </c>
      <c r="E89334">
        <v>3</v>
      </c>
    </row>
    <row r="89335" spans="1:5" x14ac:dyDescent="0.3">
      <c r="D89335" t="s">
        <v>51</v>
      </c>
      <c r="E89335">
        <v>3</v>
      </c>
    </row>
    <row r="89336" spans="1:5" x14ac:dyDescent="0.3">
      <c r="D89336" t="s">
        <v>52</v>
      </c>
      <c r="E89336">
        <v>3</v>
      </c>
    </row>
    <row r="89337" spans="1:5" x14ac:dyDescent="0.3">
      <c r="D89337" t="s">
        <v>54</v>
      </c>
      <c r="E89337">
        <v>3</v>
      </c>
    </row>
    <row r="89338" spans="1:5" x14ac:dyDescent="0.3">
      <c r="D89338" t="s">
        <v>53</v>
      </c>
      <c r="E89338">
        <v>3</v>
      </c>
    </row>
    <row r="89339" spans="1:5" x14ac:dyDescent="0.3">
      <c r="D89339" t="s">
        <v>55</v>
      </c>
      <c r="E89339">
        <v>3</v>
      </c>
    </row>
    <row r="89340" spans="1:5" x14ac:dyDescent="0.3">
      <c r="D89340" t="s">
        <v>56</v>
      </c>
      <c r="E89340">
        <v>3</v>
      </c>
    </row>
    <row r="89341" spans="1:5" x14ac:dyDescent="0.3">
      <c r="D89341" t="s">
        <v>57</v>
      </c>
      <c r="E89341">
        <v>3</v>
      </c>
    </row>
    <row r="89342" spans="1:5" x14ac:dyDescent="0.3">
      <c r="D89342" t="s">
        <v>59</v>
      </c>
      <c r="E89342">
        <v>3</v>
      </c>
    </row>
    <row r="89343" spans="1:5" x14ac:dyDescent="0.3">
      <c r="D89343" t="s">
        <v>58</v>
      </c>
      <c r="E89343">
        <v>3</v>
      </c>
    </row>
    <row r="89344" spans="1:5" x14ac:dyDescent="0.3">
      <c r="D89344" t="s">
        <v>60</v>
      </c>
      <c r="E89344">
        <v>3</v>
      </c>
    </row>
    <row r="89345" spans="1:5" x14ac:dyDescent="0.3">
      <c r="D89345" t="s">
        <v>61</v>
      </c>
      <c r="E89345">
        <v>3</v>
      </c>
    </row>
    <row r="89346" spans="1:5" x14ac:dyDescent="0.3">
      <c r="D89346" t="s">
        <v>62</v>
      </c>
      <c r="E89346">
        <v>3</v>
      </c>
    </row>
    <row r="89347" spans="1:5" x14ac:dyDescent="0.3">
      <c r="D89347" t="s">
        <v>64</v>
      </c>
      <c r="E89347">
        <v>3</v>
      </c>
    </row>
    <row r="89348" spans="1:5" x14ac:dyDescent="0.3">
      <c r="D89348" t="s">
        <v>63</v>
      </c>
      <c r="E89348">
        <v>3</v>
      </c>
    </row>
    <row r="89349" spans="1:5" x14ac:dyDescent="0.3">
      <c r="D89349" t="s">
        <v>65</v>
      </c>
      <c r="E89349">
        <v>3</v>
      </c>
    </row>
    <row r="89350" spans="1:5" x14ac:dyDescent="0.3">
      <c r="D89350" t="s">
        <v>66</v>
      </c>
      <c r="E89350">
        <v>3</v>
      </c>
    </row>
    <row r="89351" spans="1:5" x14ac:dyDescent="0.3">
      <c r="D89351" t="s">
        <v>67</v>
      </c>
      <c r="E89351">
        <v>3</v>
      </c>
    </row>
    <row r="89352" spans="1:5" x14ac:dyDescent="0.3">
      <c r="D89352" t="s">
        <v>69</v>
      </c>
      <c r="E89352">
        <v>3</v>
      </c>
    </row>
    <row r="89353" spans="1:5" x14ac:dyDescent="0.3">
      <c r="D89353" t="s">
        <v>68</v>
      </c>
      <c r="E89353">
        <v>3</v>
      </c>
    </row>
    <row r="89354" spans="1:5" x14ac:dyDescent="0.3">
      <c r="A89354">
        <v>1412713</v>
      </c>
      <c r="B89354" t="s">
        <v>11</v>
      </c>
      <c r="C89354">
        <v>1</v>
      </c>
    </row>
    <row r="89355" spans="1:5" x14ac:dyDescent="0.3">
      <c r="E89355">
        <v>9940</v>
      </c>
    </row>
    <row r="89356" spans="1:5" x14ac:dyDescent="0.3">
      <c r="D89356" t="s">
        <v>50</v>
      </c>
      <c r="E89356">
        <v>3</v>
      </c>
    </row>
    <row r="89357" spans="1:5" x14ac:dyDescent="0.3">
      <c r="D89357" t="s">
        <v>51</v>
      </c>
      <c r="E89357">
        <v>3</v>
      </c>
    </row>
    <row r="89358" spans="1:5" x14ac:dyDescent="0.3">
      <c r="D89358" t="s">
        <v>52</v>
      </c>
      <c r="E89358">
        <v>3</v>
      </c>
    </row>
    <row r="89359" spans="1:5" x14ac:dyDescent="0.3">
      <c r="D89359" t="s">
        <v>54</v>
      </c>
      <c r="E89359">
        <v>3</v>
      </c>
    </row>
    <row r="89360" spans="1:5" x14ac:dyDescent="0.3">
      <c r="D89360" t="s">
        <v>53</v>
      </c>
      <c r="E89360">
        <v>3</v>
      </c>
    </row>
    <row r="89361" spans="1:5" x14ac:dyDescent="0.3">
      <c r="D89361" t="s">
        <v>55</v>
      </c>
      <c r="E89361">
        <v>3</v>
      </c>
    </row>
    <row r="89362" spans="1:5" x14ac:dyDescent="0.3">
      <c r="D89362" t="s">
        <v>56</v>
      </c>
      <c r="E89362">
        <v>3</v>
      </c>
    </row>
    <row r="89363" spans="1:5" x14ac:dyDescent="0.3">
      <c r="D89363" t="s">
        <v>57</v>
      </c>
      <c r="E89363">
        <v>3</v>
      </c>
    </row>
    <row r="89364" spans="1:5" x14ac:dyDescent="0.3">
      <c r="D89364" t="s">
        <v>59</v>
      </c>
      <c r="E89364">
        <v>3</v>
      </c>
    </row>
    <row r="89365" spans="1:5" x14ac:dyDescent="0.3">
      <c r="D89365" t="s">
        <v>58</v>
      </c>
      <c r="E89365">
        <v>3</v>
      </c>
    </row>
    <row r="89366" spans="1:5" x14ac:dyDescent="0.3">
      <c r="D89366" t="s">
        <v>60</v>
      </c>
      <c r="E89366">
        <v>3</v>
      </c>
    </row>
    <row r="89367" spans="1:5" x14ac:dyDescent="0.3">
      <c r="D89367" t="s">
        <v>61</v>
      </c>
      <c r="E89367">
        <v>3</v>
      </c>
    </row>
    <row r="89368" spans="1:5" x14ac:dyDescent="0.3">
      <c r="D89368" t="s">
        <v>62</v>
      </c>
      <c r="E89368">
        <v>3</v>
      </c>
    </row>
    <row r="89369" spans="1:5" x14ac:dyDescent="0.3">
      <c r="D89369" t="s">
        <v>64</v>
      </c>
      <c r="E89369">
        <v>3</v>
      </c>
    </row>
    <row r="89370" spans="1:5" x14ac:dyDescent="0.3">
      <c r="D89370" t="s">
        <v>63</v>
      </c>
      <c r="E89370">
        <v>3</v>
      </c>
    </row>
    <row r="89371" spans="1:5" x14ac:dyDescent="0.3">
      <c r="D89371" t="s">
        <v>65</v>
      </c>
      <c r="E89371">
        <v>3</v>
      </c>
    </row>
    <row r="89372" spans="1:5" x14ac:dyDescent="0.3">
      <c r="D89372" t="s">
        <v>66</v>
      </c>
      <c r="E89372">
        <v>3</v>
      </c>
    </row>
    <row r="89373" spans="1:5" x14ac:dyDescent="0.3">
      <c r="D89373" t="s">
        <v>67</v>
      </c>
      <c r="E89373">
        <v>3</v>
      </c>
    </row>
    <row r="89374" spans="1:5" x14ac:dyDescent="0.3">
      <c r="D89374" t="s">
        <v>69</v>
      </c>
      <c r="E89374">
        <v>3</v>
      </c>
    </row>
    <row r="89375" spans="1:5" x14ac:dyDescent="0.3">
      <c r="D89375" t="s">
        <v>68</v>
      </c>
      <c r="E89375">
        <v>3</v>
      </c>
    </row>
    <row r="89376" spans="1:5" x14ac:dyDescent="0.3">
      <c r="A89376">
        <v>1412714</v>
      </c>
      <c r="B89376" t="s">
        <v>11</v>
      </c>
      <c r="C89376">
        <v>1</v>
      </c>
    </row>
    <row r="89377" spans="4:5" x14ac:dyDescent="0.3">
      <c r="E89377">
        <v>9940</v>
      </c>
    </row>
    <row r="89378" spans="4:5" x14ac:dyDescent="0.3">
      <c r="D89378" t="s">
        <v>50</v>
      </c>
      <c r="E89378">
        <v>3</v>
      </c>
    </row>
    <row r="89379" spans="4:5" x14ac:dyDescent="0.3">
      <c r="D89379" t="s">
        <v>51</v>
      </c>
      <c r="E89379">
        <v>3</v>
      </c>
    </row>
    <row r="89380" spans="4:5" x14ac:dyDescent="0.3">
      <c r="D89380" t="s">
        <v>52</v>
      </c>
      <c r="E89380">
        <v>3</v>
      </c>
    </row>
    <row r="89381" spans="4:5" x14ac:dyDescent="0.3">
      <c r="D89381" t="s">
        <v>54</v>
      </c>
      <c r="E89381">
        <v>3</v>
      </c>
    </row>
    <row r="89382" spans="4:5" x14ac:dyDescent="0.3">
      <c r="D89382" t="s">
        <v>53</v>
      </c>
      <c r="E89382">
        <v>3</v>
      </c>
    </row>
    <row r="89383" spans="4:5" x14ac:dyDescent="0.3">
      <c r="D89383" t="s">
        <v>55</v>
      </c>
      <c r="E89383">
        <v>3</v>
      </c>
    </row>
    <row r="89384" spans="4:5" x14ac:dyDescent="0.3">
      <c r="D89384" t="s">
        <v>56</v>
      </c>
      <c r="E89384">
        <v>3</v>
      </c>
    </row>
    <row r="89385" spans="4:5" x14ac:dyDescent="0.3">
      <c r="D89385" t="s">
        <v>57</v>
      </c>
      <c r="E89385">
        <v>3</v>
      </c>
    </row>
    <row r="89386" spans="4:5" x14ac:dyDescent="0.3">
      <c r="D89386" t="s">
        <v>59</v>
      </c>
      <c r="E89386">
        <v>3</v>
      </c>
    </row>
    <row r="89387" spans="4:5" x14ac:dyDescent="0.3">
      <c r="D89387" t="s">
        <v>58</v>
      </c>
      <c r="E89387">
        <v>3</v>
      </c>
    </row>
    <row r="89388" spans="4:5" x14ac:dyDescent="0.3">
      <c r="D89388" t="s">
        <v>60</v>
      </c>
      <c r="E89388">
        <v>3</v>
      </c>
    </row>
    <row r="89389" spans="4:5" x14ac:dyDescent="0.3">
      <c r="D89389" t="s">
        <v>61</v>
      </c>
      <c r="E89389">
        <v>3</v>
      </c>
    </row>
    <row r="89390" spans="4:5" x14ac:dyDescent="0.3">
      <c r="D89390" t="s">
        <v>62</v>
      </c>
      <c r="E89390">
        <v>3</v>
      </c>
    </row>
    <row r="89391" spans="4:5" x14ac:dyDescent="0.3">
      <c r="D89391" t="s">
        <v>64</v>
      </c>
      <c r="E89391">
        <v>3</v>
      </c>
    </row>
    <row r="89392" spans="4:5" x14ac:dyDescent="0.3">
      <c r="D89392" t="s">
        <v>63</v>
      </c>
      <c r="E89392">
        <v>3</v>
      </c>
    </row>
    <row r="89393" spans="1:5" x14ac:dyDescent="0.3">
      <c r="D89393" t="s">
        <v>65</v>
      </c>
      <c r="E89393">
        <v>3</v>
      </c>
    </row>
    <row r="89394" spans="1:5" x14ac:dyDescent="0.3">
      <c r="D89394" t="s">
        <v>66</v>
      </c>
      <c r="E89394">
        <v>3</v>
      </c>
    </row>
    <row r="89395" spans="1:5" x14ac:dyDescent="0.3">
      <c r="D89395" t="s">
        <v>67</v>
      </c>
      <c r="E89395">
        <v>3</v>
      </c>
    </row>
    <row r="89396" spans="1:5" x14ac:dyDescent="0.3">
      <c r="D89396" t="s">
        <v>69</v>
      </c>
      <c r="E89396">
        <v>3</v>
      </c>
    </row>
    <row r="89397" spans="1:5" x14ac:dyDescent="0.3">
      <c r="D89397" t="s">
        <v>68</v>
      </c>
      <c r="E89397">
        <v>3</v>
      </c>
    </row>
    <row r="89398" spans="1:5" x14ac:dyDescent="0.3">
      <c r="A89398">
        <v>1412715</v>
      </c>
      <c r="B89398" t="s">
        <v>11</v>
      </c>
      <c r="C89398">
        <v>1</v>
      </c>
    </row>
    <row r="89399" spans="1:5" x14ac:dyDescent="0.3">
      <c r="E89399">
        <v>9940</v>
      </c>
    </row>
    <row r="89400" spans="1:5" x14ac:dyDescent="0.3">
      <c r="D89400" t="s">
        <v>50</v>
      </c>
      <c r="E89400">
        <v>3</v>
      </c>
    </row>
    <row r="89401" spans="1:5" x14ac:dyDescent="0.3">
      <c r="D89401" t="s">
        <v>51</v>
      </c>
      <c r="E89401">
        <v>3</v>
      </c>
    </row>
    <row r="89402" spans="1:5" x14ac:dyDescent="0.3">
      <c r="D89402" t="s">
        <v>52</v>
      </c>
      <c r="E89402">
        <v>3</v>
      </c>
    </row>
    <row r="89403" spans="1:5" x14ac:dyDescent="0.3">
      <c r="D89403" t="s">
        <v>54</v>
      </c>
      <c r="E89403">
        <v>3</v>
      </c>
    </row>
    <row r="89404" spans="1:5" x14ac:dyDescent="0.3">
      <c r="D89404" t="s">
        <v>53</v>
      </c>
      <c r="E89404">
        <v>3</v>
      </c>
    </row>
    <row r="89405" spans="1:5" x14ac:dyDescent="0.3">
      <c r="D89405" t="s">
        <v>55</v>
      </c>
      <c r="E89405">
        <v>3</v>
      </c>
    </row>
    <row r="89406" spans="1:5" x14ac:dyDescent="0.3">
      <c r="D89406" t="s">
        <v>56</v>
      </c>
      <c r="E89406">
        <v>3</v>
      </c>
    </row>
    <row r="89407" spans="1:5" x14ac:dyDescent="0.3">
      <c r="D89407" t="s">
        <v>57</v>
      </c>
      <c r="E89407">
        <v>3</v>
      </c>
    </row>
    <row r="89408" spans="1:5" x14ac:dyDescent="0.3">
      <c r="D89408" t="s">
        <v>59</v>
      </c>
      <c r="E89408">
        <v>3</v>
      </c>
    </row>
    <row r="89409" spans="1:5" x14ac:dyDescent="0.3">
      <c r="D89409" t="s">
        <v>58</v>
      </c>
      <c r="E89409">
        <v>3</v>
      </c>
    </row>
    <row r="89410" spans="1:5" x14ac:dyDescent="0.3">
      <c r="D89410" t="s">
        <v>60</v>
      </c>
      <c r="E89410">
        <v>3</v>
      </c>
    </row>
    <row r="89411" spans="1:5" x14ac:dyDescent="0.3">
      <c r="D89411" t="s">
        <v>61</v>
      </c>
      <c r="E89411">
        <v>3</v>
      </c>
    </row>
    <row r="89412" spans="1:5" x14ac:dyDescent="0.3">
      <c r="D89412" t="s">
        <v>62</v>
      </c>
      <c r="E89412">
        <v>3</v>
      </c>
    </row>
    <row r="89413" spans="1:5" x14ac:dyDescent="0.3">
      <c r="D89413" t="s">
        <v>64</v>
      </c>
      <c r="E89413">
        <v>3</v>
      </c>
    </row>
    <row r="89414" spans="1:5" x14ac:dyDescent="0.3">
      <c r="D89414" t="s">
        <v>63</v>
      </c>
      <c r="E89414">
        <v>3</v>
      </c>
    </row>
    <row r="89415" spans="1:5" x14ac:dyDescent="0.3">
      <c r="D89415" t="s">
        <v>65</v>
      </c>
      <c r="E89415">
        <v>3</v>
      </c>
    </row>
    <row r="89416" spans="1:5" x14ac:dyDescent="0.3">
      <c r="D89416" t="s">
        <v>66</v>
      </c>
      <c r="E89416">
        <v>3</v>
      </c>
    </row>
    <row r="89417" spans="1:5" x14ac:dyDescent="0.3">
      <c r="D89417" t="s">
        <v>67</v>
      </c>
      <c r="E89417">
        <v>3</v>
      </c>
    </row>
    <row r="89418" spans="1:5" x14ac:dyDescent="0.3">
      <c r="D89418" t="s">
        <v>69</v>
      </c>
      <c r="E89418">
        <v>3</v>
      </c>
    </row>
    <row r="89419" spans="1:5" x14ac:dyDescent="0.3">
      <c r="D89419" t="s">
        <v>68</v>
      </c>
      <c r="E89419">
        <v>3</v>
      </c>
    </row>
    <row r="89420" spans="1:5" x14ac:dyDescent="0.3">
      <c r="A89420">
        <v>1412716</v>
      </c>
      <c r="B89420" t="s">
        <v>11</v>
      </c>
      <c r="C89420">
        <v>1</v>
      </c>
    </row>
    <row r="89421" spans="1:5" x14ac:dyDescent="0.3">
      <c r="E89421">
        <v>9940</v>
      </c>
    </row>
    <row r="89422" spans="1:5" x14ac:dyDescent="0.3">
      <c r="D89422" t="s">
        <v>50</v>
      </c>
      <c r="E89422">
        <v>3</v>
      </c>
    </row>
    <row r="89423" spans="1:5" x14ac:dyDescent="0.3">
      <c r="D89423" t="s">
        <v>51</v>
      </c>
      <c r="E89423">
        <v>3</v>
      </c>
    </row>
    <row r="89424" spans="1:5" x14ac:dyDescent="0.3">
      <c r="D89424" t="s">
        <v>52</v>
      </c>
      <c r="E89424">
        <v>3</v>
      </c>
    </row>
    <row r="89425" spans="4:5" x14ac:dyDescent="0.3">
      <c r="D89425" t="s">
        <v>54</v>
      </c>
      <c r="E89425">
        <v>3</v>
      </c>
    </row>
    <row r="89426" spans="4:5" x14ac:dyDescent="0.3">
      <c r="D89426" t="s">
        <v>53</v>
      </c>
      <c r="E89426">
        <v>3</v>
      </c>
    </row>
    <row r="89427" spans="4:5" x14ac:dyDescent="0.3">
      <c r="D89427" t="s">
        <v>55</v>
      </c>
      <c r="E89427">
        <v>3</v>
      </c>
    </row>
    <row r="89428" spans="4:5" x14ac:dyDescent="0.3">
      <c r="D89428" t="s">
        <v>56</v>
      </c>
      <c r="E89428">
        <v>3</v>
      </c>
    </row>
    <row r="89429" spans="4:5" x14ac:dyDescent="0.3">
      <c r="D89429" t="s">
        <v>57</v>
      </c>
      <c r="E89429">
        <v>3</v>
      </c>
    </row>
    <row r="89430" spans="4:5" x14ac:dyDescent="0.3">
      <c r="D89430" t="s">
        <v>59</v>
      </c>
      <c r="E89430">
        <v>3</v>
      </c>
    </row>
    <row r="89431" spans="4:5" x14ac:dyDescent="0.3">
      <c r="D89431" t="s">
        <v>58</v>
      </c>
      <c r="E89431">
        <v>3</v>
      </c>
    </row>
    <row r="89432" spans="4:5" x14ac:dyDescent="0.3">
      <c r="D89432" t="s">
        <v>60</v>
      </c>
      <c r="E89432">
        <v>3</v>
      </c>
    </row>
    <row r="89433" spans="4:5" x14ac:dyDescent="0.3">
      <c r="D89433" t="s">
        <v>61</v>
      </c>
      <c r="E89433">
        <v>3</v>
      </c>
    </row>
    <row r="89434" spans="4:5" x14ac:dyDescent="0.3">
      <c r="D89434" t="s">
        <v>62</v>
      </c>
      <c r="E89434">
        <v>3</v>
      </c>
    </row>
    <row r="89435" spans="4:5" x14ac:dyDescent="0.3">
      <c r="D89435" t="s">
        <v>64</v>
      </c>
      <c r="E89435">
        <v>3</v>
      </c>
    </row>
    <row r="89436" spans="4:5" x14ac:dyDescent="0.3">
      <c r="D89436" t="s">
        <v>63</v>
      </c>
      <c r="E89436">
        <v>3</v>
      </c>
    </row>
    <row r="89437" spans="4:5" x14ac:dyDescent="0.3">
      <c r="D89437" t="s">
        <v>65</v>
      </c>
      <c r="E89437">
        <v>3</v>
      </c>
    </row>
    <row r="89438" spans="4:5" x14ac:dyDescent="0.3">
      <c r="D89438" t="s">
        <v>66</v>
      </c>
      <c r="E89438">
        <v>3</v>
      </c>
    </row>
    <row r="89439" spans="4:5" x14ac:dyDescent="0.3">
      <c r="D89439" t="s">
        <v>67</v>
      </c>
      <c r="E89439">
        <v>3</v>
      </c>
    </row>
    <row r="89440" spans="4:5" x14ac:dyDescent="0.3">
      <c r="D89440" t="s">
        <v>69</v>
      </c>
      <c r="E89440">
        <v>3</v>
      </c>
    </row>
    <row r="89441" spans="1:5" x14ac:dyDescent="0.3">
      <c r="D89441" t="s">
        <v>68</v>
      </c>
      <c r="E89441">
        <v>3</v>
      </c>
    </row>
    <row r="89442" spans="1:5" x14ac:dyDescent="0.3">
      <c r="A89442">
        <v>1412717</v>
      </c>
      <c r="B89442" t="s">
        <v>11</v>
      </c>
      <c r="C89442">
        <v>1</v>
      </c>
    </row>
    <row r="89443" spans="1:5" x14ac:dyDescent="0.3">
      <c r="E89443">
        <v>9940</v>
      </c>
    </row>
    <row r="89444" spans="1:5" x14ac:dyDescent="0.3">
      <c r="D89444" t="s">
        <v>50</v>
      </c>
      <c r="E89444">
        <v>3</v>
      </c>
    </row>
    <row r="89445" spans="1:5" x14ac:dyDescent="0.3">
      <c r="D89445" t="s">
        <v>51</v>
      </c>
      <c r="E89445">
        <v>3</v>
      </c>
    </row>
    <row r="89446" spans="1:5" x14ac:dyDescent="0.3">
      <c r="D89446" t="s">
        <v>52</v>
      </c>
      <c r="E89446">
        <v>3</v>
      </c>
    </row>
    <row r="89447" spans="1:5" x14ac:dyDescent="0.3">
      <c r="D89447" t="s">
        <v>54</v>
      </c>
      <c r="E89447">
        <v>3</v>
      </c>
    </row>
    <row r="89448" spans="1:5" x14ac:dyDescent="0.3">
      <c r="D89448" t="s">
        <v>53</v>
      </c>
      <c r="E89448">
        <v>3</v>
      </c>
    </row>
    <row r="89449" spans="1:5" x14ac:dyDescent="0.3">
      <c r="D89449" t="s">
        <v>55</v>
      </c>
      <c r="E89449">
        <v>3</v>
      </c>
    </row>
    <row r="89450" spans="1:5" x14ac:dyDescent="0.3">
      <c r="D89450" t="s">
        <v>56</v>
      </c>
      <c r="E89450">
        <v>3</v>
      </c>
    </row>
    <row r="89451" spans="1:5" x14ac:dyDescent="0.3">
      <c r="D89451" t="s">
        <v>57</v>
      </c>
      <c r="E89451">
        <v>3</v>
      </c>
    </row>
    <row r="89452" spans="1:5" x14ac:dyDescent="0.3">
      <c r="D89452" t="s">
        <v>59</v>
      </c>
      <c r="E89452">
        <v>3</v>
      </c>
    </row>
    <row r="89453" spans="1:5" x14ac:dyDescent="0.3">
      <c r="D89453" t="s">
        <v>58</v>
      </c>
      <c r="E89453">
        <v>3</v>
      </c>
    </row>
    <row r="89454" spans="1:5" x14ac:dyDescent="0.3">
      <c r="D89454" t="s">
        <v>60</v>
      </c>
      <c r="E89454">
        <v>3</v>
      </c>
    </row>
    <row r="89455" spans="1:5" x14ac:dyDescent="0.3">
      <c r="D89455" t="s">
        <v>61</v>
      </c>
      <c r="E89455">
        <v>3</v>
      </c>
    </row>
    <row r="89456" spans="1:5" x14ac:dyDescent="0.3">
      <c r="D89456" t="s">
        <v>62</v>
      </c>
      <c r="E89456">
        <v>3</v>
      </c>
    </row>
    <row r="89457" spans="1:5" x14ac:dyDescent="0.3">
      <c r="D89457" t="s">
        <v>64</v>
      </c>
      <c r="E89457">
        <v>3</v>
      </c>
    </row>
    <row r="89458" spans="1:5" x14ac:dyDescent="0.3">
      <c r="D89458" t="s">
        <v>63</v>
      </c>
      <c r="E89458">
        <v>3</v>
      </c>
    </row>
    <row r="89459" spans="1:5" x14ac:dyDescent="0.3">
      <c r="D89459" t="s">
        <v>65</v>
      </c>
      <c r="E89459">
        <v>3</v>
      </c>
    </row>
    <row r="89460" spans="1:5" x14ac:dyDescent="0.3">
      <c r="D89460" t="s">
        <v>66</v>
      </c>
      <c r="E89460">
        <v>3</v>
      </c>
    </row>
    <row r="89461" spans="1:5" x14ac:dyDescent="0.3">
      <c r="D89461" t="s">
        <v>67</v>
      </c>
      <c r="E89461">
        <v>3</v>
      </c>
    </row>
    <row r="89462" spans="1:5" x14ac:dyDescent="0.3">
      <c r="D89462" t="s">
        <v>69</v>
      </c>
      <c r="E89462">
        <v>3</v>
      </c>
    </row>
    <row r="89463" spans="1:5" x14ac:dyDescent="0.3">
      <c r="D89463" t="s">
        <v>68</v>
      </c>
      <c r="E89463">
        <v>3</v>
      </c>
    </row>
    <row r="89464" spans="1:5" x14ac:dyDescent="0.3">
      <c r="A89464">
        <v>1412718</v>
      </c>
      <c r="B89464" t="s">
        <v>11</v>
      </c>
      <c r="C89464">
        <v>1</v>
      </c>
    </row>
    <row r="89465" spans="1:5" x14ac:dyDescent="0.3">
      <c r="E89465">
        <v>9940</v>
      </c>
    </row>
    <row r="89466" spans="1:5" x14ac:dyDescent="0.3">
      <c r="D89466" t="s">
        <v>50</v>
      </c>
      <c r="E89466">
        <v>3</v>
      </c>
    </row>
    <row r="89467" spans="1:5" x14ac:dyDescent="0.3">
      <c r="D89467" t="s">
        <v>51</v>
      </c>
      <c r="E89467">
        <v>3</v>
      </c>
    </row>
    <row r="89468" spans="1:5" x14ac:dyDescent="0.3">
      <c r="D89468" t="s">
        <v>52</v>
      </c>
      <c r="E89468">
        <v>3</v>
      </c>
    </row>
    <row r="89469" spans="1:5" x14ac:dyDescent="0.3">
      <c r="D89469" t="s">
        <v>54</v>
      </c>
      <c r="E89469">
        <v>3</v>
      </c>
    </row>
    <row r="89470" spans="1:5" x14ac:dyDescent="0.3">
      <c r="D89470" t="s">
        <v>53</v>
      </c>
      <c r="E89470">
        <v>3</v>
      </c>
    </row>
    <row r="89471" spans="1:5" x14ac:dyDescent="0.3">
      <c r="D89471" t="s">
        <v>55</v>
      </c>
      <c r="E89471">
        <v>3</v>
      </c>
    </row>
    <row r="89472" spans="1:5" x14ac:dyDescent="0.3">
      <c r="D89472" t="s">
        <v>56</v>
      </c>
      <c r="E89472">
        <v>3</v>
      </c>
    </row>
    <row r="89473" spans="1:5" x14ac:dyDescent="0.3">
      <c r="D89473" t="s">
        <v>57</v>
      </c>
      <c r="E89473">
        <v>3</v>
      </c>
    </row>
    <row r="89474" spans="1:5" x14ac:dyDescent="0.3">
      <c r="D89474" t="s">
        <v>59</v>
      </c>
      <c r="E89474">
        <v>3</v>
      </c>
    </row>
    <row r="89475" spans="1:5" x14ac:dyDescent="0.3">
      <c r="D89475" t="s">
        <v>58</v>
      </c>
      <c r="E89475">
        <v>3</v>
      </c>
    </row>
    <row r="89476" spans="1:5" x14ac:dyDescent="0.3">
      <c r="D89476" t="s">
        <v>60</v>
      </c>
      <c r="E89476">
        <v>3</v>
      </c>
    </row>
    <row r="89477" spans="1:5" x14ac:dyDescent="0.3">
      <c r="D89477" t="s">
        <v>61</v>
      </c>
      <c r="E89477">
        <v>3</v>
      </c>
    </row>
    <row r="89478" spans="1:5" x14ac:dyDescent="0.3">
      <c r="D89478" t="s">
        <v>62</v>
      </c>
      <c r="E89478">
        <v>3</v>
      </c>
    </row>
    <row r="89479" spans="1:5" x14ac:dyDescent="0.3">
      <c r="D89479" t="s">
        <v>64</v>
      </c>
      <c r="E89479">
        <v>3</v>
      </c>
    </row>
    <row r="89480" spans="1:5" x14ac:dyDescent="0.3">
      <c r="D89480" t="s">
        <v>63</v>
      </c>
      <c r="E89480">
        <v>3</v>
      </c>
    </row>
    <row r="89481" spans="1:5" x14ac:dyDescent="0.3">
      <c r="D89481" t="s">
        <v>65</v>
      </c>
      <c r="E89481">
        <v>3</v>
      </c>
    </row>
    <row r="89482" spans="1:5" x14ac:dyDescent="0.3">
      <c r="D89482" t="s">
        <v>66</v>
      </c>
      <c r="E89482">
        <v>3</v>
      </c>
    </row>
    <row r="89483" spans="1:5" x14ac:dyDescent="0.3">
      <c r="D89483" t="s">
        <v>67</v>
      </c>
      <c r="E89483">
        <v>3</v>
      </c>
    </row>
    <row r="89484" spans="1:5" x14ac:dyDescent="0.3">
      <c r="D89484" t="s">
        <v>69</v>
      </c>
      <c r="E89484">
        <v>3</v>
      </c>
    </row>
    <row r="89485" spans="1:5" x14ac:dyDescent="0.3">
      <c r="D89485" t="s">
        <v>68</v>
      </c>
      <c r="E89485">
        <v>3</v>
      </c>
    </row>
    <row r="89486" spans="1:5" x14ac:dyDescent="0.3">
      <c r="A89486">
        <v>1412719</v>
      </c>
      <c r="B89486" t="s">
        <v>11</v>
      </c>
      <c r="C89486">
        <v>1</v>
      </c>
    </row>
    <row r="89487" spans="1:5" x14ac:dyDescent="0.3">
      <c r="E89487">
        <v>9940</v>
      </c>
    </row>
    <row r="89488" spans="1:5" x14ac:dyDescent="0.3">
      <c r="D89488" t="s">
        <v>50</v>
      </c>
      <c r="E89488">
        <v>3</v>
      </c>
    </row>
    <row r="89489" spans="4:5" x14ac:dyDescent="0.3">
      <c r="D89489" t="s">
        <v>51</v>
      </c>
      <c r="E89489">
        <v>3</v>
      </c>
    </row>
    <row r="89490" spans="4:5" x14ac:dyDescent="0.3">
      <c r="D89490" t="s">
        <v>52</v>
      </c>
      <c r="E89490">
        <v>3</v>
      </c>
    </row>
    <row r="89491" spans="4:5" x14ac:dyDescent="0.3">
      <c r="D89491" t="s">
        <v>54</v>
      </c>
      <c r="E89491">
        <v>3</v>
      </c>
    </row>
    <row r="89492" spans="4:5" x14ac:dyDescent="0.3">
      <c r="D89492" t="s">
        <v>53</v>
      </c>
      <c r="E89492">
        <v>3</v>
      </c>
    </row>
    <row r="89493" spans="4:5" x14ac:dyDescent="0.3">
      <c r="D89493" t="s">
        <v>55</v>
      </c>
      <c r="E89493">
        <v>3</v>
      </c>
    </row>
    <row r="89494" spans="4:5" x14ac:dyDescent="0.3">
      <c r="D89494" t="s">
        <v>56</v>
      </c>
      <c r="E89494">
        <v>3</v>
      </c>
    </row>
    <row r="89495" spans="4:5" x14ac:dyDescent="0.3">
      <c r="D89495" t="s">
        <v>57</v>
      </c>
      <c r="E89495">
        <v>3</v>
      </c>
    </row>
    <row r="89496" spans="4:5" x14ac:dyDescent="0.3">
      <c r="D89496" t="s">
        <v>59</v>
      </c>
      <c r="E89496">
        <v>3</v>
      </c>
    </row>
    <row r="89497" spans="4:5" x14ac:dyDescent="0.3">
      <c r="D89497" t="s">
        <v>58</v>
      </c>
      <c r="E89497">
        <v>3</v>
      </c>
    </row>
    <row r="89498" spans="4:5" x14ac:dyDescent="0.3">
      <c r="D89498" t="s">
        <v>60</v>
      </c>
      <c r="E89498">
        <v>3</v>
      </c>
    </row>
    <row r="89499" spans="4:5" x14ac:dyDescent="0.3">
      <c r="D89499" t="s">
        <v>61</v>
      </c>
      <c r="E89499">
        <v>3</v>
      </c>
    </row>
    <row r="89500" spans="4:5" x14ac:dyDescent="0.3">
      <c r="D89500" t="s">
        <v>62</v>
      </c>
      <c r="E89500">
        <v>3</v>
      </c>
    </row>
    <row r="89501" spans="4:5" x14ac:dyDescent="0.3">
      <c r="D89501" t="s">
        <v>64</v>
      </c>
      <c r="E89501">
        <v>3</v>
      </c>
    </row>
    <row r="89502" spans="4:5" x14ac:dyDescent="0.3">
      <c r="D89502" t="s">
        <v>63</v>
      </c>
      <c r="E89502">
        <v>3</v>
      </c>
    </row>
    <row r="89503" spans="4:5" x14ac:dyDescent="0.3">
      <c r="D89503" t="s">
        <v>65</v>
      </c>
      <c r="E89503">
        <v>3</v>
      </c>
    </row>
    <row r="89504" spans="4:5" x14ac:dyDescent="0.3">
      <c r="D89504" t="s">
        <v>66</v>
      </c>
      <c r="E89504">
        <v>3</v>
      </c>
    </row>
    <row r="89505" spans="1:5" x14ac:dyDescent="0.3">
      <c r="D89505" t="s">
        <v>67</v>
      </c>
      <c r="E89505">
        <v>3</v>
      </c>
    </row>
    <row r="89506" spans="1:5" x14ac:dyDescent="0.3">
      <c r="D89506" t="s">
        <v>69</v>
      </c>
      <c r="E89506">
        <v>3</v>
      </c>
    </row>
    <row r="89507" spans="1:5" x14ac:dyDescent="0.3">
      <c r="D89507" t="s">
        <v>68</v>
      </c>
      <c r="E89507">
        <v>3</v>
      </c>
    </row>
    <row r="89508" spans="1:5" x14ac:dyDescent="0.3">
      <c r="A89508">
        <v>1412720</v>
      </c>
      <c r="B89508" t="s">
        <v>11</v>
      </c>
      <c r="C89508">
        <v>1</v>
      </c>
    </row>
    <row r="89509" spans="1:5" x14ac:dyDescent="0.3">
      <c r="E89509">
        <v>9940</v>
      </c>
    </row>
    <row r="89510" spans="1:5" x14ac:dyDescent="0.3">
      <c r="D89510" t="s">
        <v>50</v>
      </c>
      <c r="E89510">
        <v>3</v>
      </c>
    </row>
    <row r="89511" spans="1:5" x14ac:dyDescent="0.3">
      <c r="D89511" t="s">
        <v>51</v>
      </c>
      <c r="E89511">
        <v>3</v>
      </c>
    </row>
    <row r="89512" spans="1:5" x14ac:dyDescent="0.3">
      <c r="D89512" t="s">
        <v>52</v>
      </c>
      <c r="E89512">
        <v>3</v>
      </c>
    </row>
    <row r="89513" spans="1:5" x14ac:dyDescent="0.3">
      <c r="D89513" t="s">
        <v>54</v>
      </c>
      <c r="E89513">
        <v>3</v>
      </c>
    </row>
    <row r="89514" spans="1:5" x14ac:dyDescent="0.3">
      <c r="D89514" t="s">
        <v>53</v>
      </c>
      <c r="E89514">
        <v>3</v>
      </c>
    </row>
    <row r="89515" spans="1:5" x14ac:dyDescent="0.3">
      <c r="D89515" t="s">
        <v>55</v>
      </c>
      <c r="E89515">
        <v>3</v>
      </c>
    </row>
    <row r="89516" spans="1:5" x14ac:dyDescent="0.3">
      <c r="D89516" t="s">
        <v>56</v>
      </c>
      <c r="E89516">
        <v>3</v>
      </c>
    </row>
    <row r="89517" spans="1:5" x14ac:dyDescent="0.3">
      <c r="D89517" t="s">
        <v>57</v>
      </c>
      <c r="E89517">
        <v>3</v>
      </c>
    </row>
    <row r="89518" spans="1:5" x14ac:dyDescent="0.3">
      <c r="D89518" t="s">
        <v>59</v>
      </c>
      <c r="E89518">
        <v>3</v>
      </c>
    </row>
    <row r="89519" spans="1:5" x14ac:dyDescent="0.3">
      <c r="D89519" t="s">
        <v>58</v>
      </c>
      <c r="E89519">
        <v>3</v>
      </c>
    </row>
    <row r="89520" spans="1:5" x14ac:dyDescent="0.3">
      <c r="D89520" t="s">
        <v>60</v>
      </c>
      <c r="E89520">
        <v>3</v>
      </c>
    </row>
    <row r="89521" spans="1:5" x14ac:dyDescent="0.3">
      <c r="D89521" t="s">
        <v>61</v>
      </c>
      <c r="E89521">
        <v>3</v>
      </c>
    </row>
    <row r="89522" spans="1:5" x14ac:dyDescent="0.3">
      <c r="D89522" t="s">
        <v>62</v>
      </c>
      <c r="E89522">
        <v>3</v>
      </c>
    </row>
    <row r="89523" spans="1:5" x14ac:dyDescent="0.3">
      <c r="D89523" t="s">
        <v>64</v>
      </c>
      <c r="E89523">
        <v>3</v>
      </c>
    </row>
    <row r="89524" spans="1:5" x14ac:dyDescent="0.3">
      <c r="D89524" t="s">
        <v>63</v>
      </c>
      <c r="E89524">
        <v>3</v>
      </c>
    </row>
    <row r="89525" spans="1:5" x14ac:dyDescent="0.3">
      <c r="D89525" t="s">
        <v>65</v>
      </c>
      <c r="E89525">
        <v>3</v>
      </c>
    </row>
    <row r="89526" spans="1:5" x14ac:dyDescent="0.3">
      <c r="D89526" t="s">
        <v>66</v>
      </c>
      <c r="E89526">
        <v>3</v>
      </c>
    </row>
    <row r="89527" spans="1:5" x14ac:dyDescent="0.3">
      <c r="D89527" t="s">
        <v>67</v>
      </c>
      <c r="E89527">
        <v>3</v>
      </c>
    </row>
    <row r="89528" spans="1:5" x14ac:dyDescent="0.3">
      <c r="D89528" t="s">
        <v>69</v>
      </c>
      <c r="E89528">
        <v>3</v>
      </c>
    </row>
    <row r="89529" spans="1:5" x14ac:dyDescent="0.3">
      <c r="D89529" t="s">
        <v>68</v>
      </c>
      <c r="E89529">
        <v>3</v>
      </c>
    </row>
    <row r="89530" spans="1:5" x14ac:dyDescent="0.3">
      <c r="A89530">
        <v>1412721</v>
      </c>
      <c r="B89530" t="s">
        <v>11</v>
      </c>
      <c r="C89530">
        <v>1</v>
      </c>
    </row>
    <row r="89531" spans="1:5" x14ac:dyDescent="0.3">
      <c r="E89531">
        <v>9940</v>
      </c>
    </row>
    <row r="89532" spans="1:5" x14ac:dyDescent="0.3">
      <c r="D89532" t="s">
        <v>50</v>
      </c>
      <c r="E89532">
        <v>3</v>
      </c>
    </row>
    <row r="89533" spans="1:5" x14ac:dyDescent="0.3">
      <c r="D89533" t="s">
        <v>51</v>
      </c>
      <c r="E89533">
        <v>3</v>
      </c>
    </row>
    <row r="89534" spans="1:5" x14ac:dyDescent="0.3">
      <c r="D89534" t="s">
        <v>52</v>
      </c>
      <c r="E89534">
        <v>3</v>
      </c>
    </row>
    <row r="89535" spans="1:5" x14ac:dyDescent="0.3">
      <c r="D89535" t="s">
        <v>54</v>
      </c>
      <c r="E89535">
        <v>3</v>
      </c>
    </row>
    <row r="89536" spans="1:5" x14ac:dyDescent="0.3">
      <c r="D89536" t="s">
        <v>53</v>
      </c>
      <c r="E89536">
        <v>3</v>
      </c>
    </row>
    <row r="89537" spans="1:5" x14ac:dyDescent="0.3">
      <c r="D89537" t="s">
        <v>55</v>
      </c>
      <c r="E89537">
        <v>3</v>
      </c>
    </row>
    <row r="89538" spans="1:5" x14ac:dyDescent="0.3">
      <c r="D89538" t="s">
        <v>56</v>
      </c>
      <c r="E89538">
        <v>3</v>
      </c>
    </row>
    <row r="89539" spans="1:5" x14ac:dyDescent="0.3">
      <c r="D89539" t="s">
        <v>57</v>
      </c>
      <c r="E89539">
        <v>3</v>
      </c>
    </row>
    <row r="89540" spans="1:5" x14ac:dyDescent="0.3">
      <c r="D89540" t="s">
        <v>59</v>
      </c>
      <c r="E89540">
        <v>3</v>
      </c>
    </row>
    <row r="89541" spans="1:5" x14ac:dyDescent="0.3">
      <c r="D89541" t="s">
        <v>58</v>
      </c>
      <c r="E89541">
        <v>3</v>
      </c>
    </row>
    <row r="89542" spans="1:5" x14ac:dyDescent="0.3">
      <c r="D89542" t="s">
        <v>60</v>
      </c>
      <c r="E89542">
        <v>3</v>
      </c>
    </row>
    <row r="89543" spans="1:5" x14ac:dyDescent="0.3">
      <c r="D89543" t="s">
        <v>61</v>
      </c>
      <c r="E89543">
        <v>3</v>
      </c>
    </row>
    <row r="89544" spans="1:5" x14ac:dyDescent="0.3">
      <c r="D89544" t="s">
        <v>62</v>
      </c>
      <c r="E89544">
        <v>3</v>
      </c>
    </row>
    <row r="89545" spans="1:5" x14ac:dyDescent="0.3">
      <c r="D89545" t="s">
        <v>64</v>
      </c>
      <c r="E89545">
        <v>3</v>
      </c>
    </row>
    <row r="89546" spans="1:5" x14ac:dyDescent="0.3">
      <c r="D89546" t="s">
        <v>63</v>
      </c>
      <c r="E89546">
        <v>3</v>
      </c>
    </row>
    <row r="89547" spans="1:5" x14ac:dyDescent="0.3">
      <c r="D89547" t="s">
        <v>65</v>
      </c>
      <c r="E89547">
        <v>3</v>
      </c>
    </row>
    <row r="89548" spans="1:5" x14ac:dyDescent="0.3">
      <c r="D89548" t="s">
        <v>66</v>
      </c>
      <c r="E89548">
        <v>3</v>
      </c>
    </row>
    <row r="89549" spans="1:5" x14ac:dyDescent="0.3">
      <c r="D89549" t="s">
        <v>67</v>
      </c>
      <c r="E89549">
        <v>3</v>
      </c>
    </row>
    <row r="89550" spans="1:5" x14ac:dyDescent="0.3">
      <c r="D89550" t="s">
        <v>69</v>
      </c>
      <c r="E89550">
        <v>3</v>
      </c>
    </row>
    <row r="89551" spans="1:5" x14ac:dyDescent="0.3">
      <c r="D89551" t="s">
        <v>68</v>
      </c>
      <c r="E89551">
        <v>3</v>
      </c>
    </row>
    <row r="89552" spans="1:5" x14ac:dyDescent="0.3">
      <c r="A89552">
        <v>1412722</v>
      </c>
      <c r="B89552" t="s">
        <v>11</v>
      </c>
      <c r="C89552">
        <v>1</v>
      </c>
    </row>
    <row r="89553" spans="4:5" x14ac:dyDescent="0.3">
      <c r="E89553">
        <v>9940</v>
      </c>
    </row>
    <row r="89554" spans="4:5" x14ac:dyDescent="0.3">
      <c r="D89554" t="s">
        <v>50</v>
      </c>
      <c r="E89554">
        <v>3</v>
      </c>
    </row>
    <row r="89555" spans="4:5" x14ac:dyDescent="0.3">
      <c r="D89555" t="s">
        <v>51</v>
      </c>
      <c r="E89555">
        <v>3</v>
      </c>
    </row>
    <row r="89556" spans="4:5" x14ac:dyDescent="0.3">
      <c r="D89556" t="s">
        <v>52</v>
      </c>
      <c r="E89556">
        <v>3</v>
      </c>
    </row>
    <row r="89557" spans="4:5" x14ac:dyDescent="0.3">
      <c r="D89557" t="s">
        <v>54</v>
      </c>
      <c r="E89557">
        <v>3</v>
      </c>
    </row>
    <row r="89558" spans="4:5" x14ac:dyDescent="0.3">
      <c r="D89558" t="s">
        <v>53</v>
      </c>
      <c r="E89558">
        <v>3</v>
      </c>
    </row>
    <row r="89559" spans="4:5" x14ac:dyDescent="0.3">
      <c r="D89559" t="s">
        <v>55</v>
      </c>
      <c r="E89559">
        <v>3</v>
      </c>
    </row>
    <row r="89560" spans="4:5" x14ac:dyDescent="0.3">
      <c r="D89560" t="s">
        <v>56</v>
      </c>
      <c r="E89560">
        <v>3</v>
      </c>
    </row>
    <row r="89561" spans="4:5" x14ac:dyDescent="0.3">
      <c r="D89561" t="s">
        <v>57</v>
      </c>
      <c r="E89561">
        <v>3</v>
      </c>
    </row>
    <row r="89562" spans="4:5" x14ac:dyDescent="0.3">
      <c r="D89562" t="s">
        <v>59</v>
      </c>
      <c r="E89562">
        <v>3</v>
      </c>
    </row>
    <row r="89563" spans="4:5" x14ac:dyDescent="0.3">
      <c r="D89563" t="s">
        <v>58</v>
      </c>
      <c r="E89563">
        <v>3</v>
      </c>
    </row>
    <row r="89564" spans="4:5" x14ac:dyDescent="0.3">
      <c r="D89564" t="s">
        <v>60</v>
      </c>
      <c r="E89564">
        <v>3</v>
      </c>
    </row>
    <row r="89565" spans="4:5" x14ac:dyDescent="0.3">
      <c r="D89565" t="s">
        <v>61</v>
      </c>
      <c r="E89565">
        <v>3</v>
      </c>
    </row>
    <row r="89566" spans="4:5" x14ac:dyDescent="0.3">
      <c r="D89566" t="s">
        <v>62</v>
      </c>
      <c r="E89566">
        <v>3</v>
      </c>
    </row>
    <row r="89567" spans="4:5" x14ac:dyDescent="0.3">
      <c r="D89567" t="s">
        <v>64</v>
      </c>
      <c r="E89567">
        <v>3</v>
      </c>
    </row>
    <row r="89568" spans="4:5" x14ac:dyDescent="0.3">
      <c r="D89568" t="s">
        <v>63</v>
      </c>
      <c r="E89568">
        <v>3</v>
      </c>
    </row>
    <row r="89569" spans="1:5" x14ac:dyDescent="0.3">
      <c r="D89569" t="s">
        <v>65</v>
      </c>
      <c r="E89569">
        <v>3</v>
      </c>
    </row>
    <row r="89570" spans="1:5" x14ac:dyDescent="0.3">
      <c r="D89570" t="s">
        <v>66</v>
      </c>
      <c r="E89570">
        <v>3</v>
      </c>
    </row>
    <row r="89571" spans="1:5" x14ac:dyDescent="0.3">
      <c r="D89571" t="s">
        <v>67</v>
      </c>
      <c r="E89571">
        <v>3</v>
      </c>
    </row>
    <row r="89572" spans="1:5" x14ac:dyDescent="0.3">
      <c r="D89572" t="s">
        <v>69</v>
      </c>
      <c r="E89572">
        <v>3</v>
      </c>
    </row>
    <row r="89573" spans="1:5" x14ac:dyDescent="0.3">
      <c r="D89573" t="s">
        <v>68</v>
      </c>
      <c r="E89573">
        <v>3</v>
      </c>
    </row>
    <row r="89574" spans="1:5" x14ac:dyDescent="0.3">
      <c r="A89574">
        <v>1412723</v>
      </c>
      <c r="B89574" t="s">
        <v>11</v>
      </c>
      <c r="C89574">
        <v>1</v>
      </c>
    </row>
    <row r="89575" spans="1:5" x14ac:dyDescent="0.3">
      <c r="E89575">
        <v>9940</v>
      </c>
    </row>
    <row r="89576" spans="1:5" x14ac:dyDescent="0.3">
      <c r="D89576" t="s">
        <v>50</v>
      </c>
      <c r="E89576">
        <v>3</v>
      </c>
    </row>
    <row r="89577" spans="1:5" x14ac:dyDescent="0.3">
      <c r="D89577" t="s">
        <v>51</v>
      </c>
      <c r="E89577">
        <v>3</v>
      </c>
    </row>
    <row r="89578" spans="1:5" x14ac:dyDescent="0.3">
      <c r="D89578" t="s">
        <v>52</v>
      </c>
      <c r="E89578">
        <v>3</v>
      </c>
    </row>
    <row r="89579" spans="1:5" x14ac:dyDescent="0.3">
      <c r="D89579" t="s">
        <v>54</v>
      </c>
      <c r="E89579">
        <v>3</v>
      </c>
    </row>
    <row r="89580" spans="1:5" x14ac:dyDescent="0.3">
      <c r="D89580" t="s">
        <v>53</v>
      </c>
      <c r="E89580">
        <v>3</v>
      </c>
    </row>
    <row r="89581" spans="1:5" x14ac:dyDescent="0.3">
      <c r="D89581" t="s">
        <v>55</v>
      </c>
      <c r="E89581">
        <v>3</v>
      </c>
    </row>
    <row r="89582" spans="1:5" x14ac:dyDescent="0.3">
      <c r="D89582" t="s">
        <v>56</v>
      </c>
      <c r="E89582">
        <v>3</v>
      </c>
    </row>
    <row r="89583" spans="1:5" x14ac:dyDescent="0.3">
      <c r="D89583" t="s">
        <v>57</v>
      </c>
      <c r="E89583">
        <v>3</v>
      </c>
    </row>
    <row r="89584" spans="1:5" x14ac:dyDescent="0.3">
      <c r="D89584" t="s">
        <v>59</v>
      </c>
      <c r="E89584">
        <v>3</v>
      </c>
    </row>
    <row r="89585" spans="1:5" x14ac:dyDescent="0.3">
      <c r="D89585" t="s">
        <v>58</v>
      </c>
      <c r="E89585">
        <v>3</v>
      </c>
    </row>
    <row r="89586" spans="1:5" x14ac:dyDescent="0.3">
      <c r="D89586" t="s">
        <v>60</v>
      </c>
      <c r="E89586">
        <v>3</v>
      </c>
    </row>
    <row r="89587" spans="1:5" x14ac:dyDescent="0.3">
      <c r="D89587" t="s">
        <v>61</v>
      </c>
      <c r="E89587">
        <v>3</v>
      </c>
    </row>
    <row r="89588" spans="1:5" x14ac:dyDescent="0.3">
      <c r="D89588" t="s">
        <v>62</v>
      </c>
      <c r="E89588">
        <v>3</v>
      </c>
    </row>
    <row r="89589" spans="1:5" x14ac:dyDescent="0.3">
      <c r="D89589" t="s">
        <v>64</v>
      </c>
      <c r="E89589">
        <v>3</v>
      </c>
    </row>
    <row r="89590" spans="1:5" x14ac:dyDescent="0.3">
      <c r="D89590" t="s">
        <v>63</v>
      </c>
      <c r="E89590">
        <v>3</v>
      </c>
    </row>
    <row r="89591" spans="1:5" x14ac:dyDescent="0.3">
      <c r="D89591" t="s">
        <v>65</v>
      </c>
      <c r="E89591">
        <v>3</v>
      </c>
    </row>
    <row r="89592" spans="1:5" x14ac:dyDescent="0.3">
      <c r="D89592" t="s">
        <v>66</v>
      </c>
      <c r="E89592">
        <v>3</v>
      </c>
    </row>
    <row r="89593" spans="1:5" x14ac:dyDescent="0.3">
      <c r="D89593" t="s">
        <v>67</v>
      </c>
      <c r="E89593">
        <v>3</v>
      </c>
    </row>
    <row r="89594" spans="1:5" x14ac:dyDescent="0.3">
      <c r="D89594" t="s">
        <v>69</v>
      </c>
      <c r="E89594">
        <v>3</v>
      </c>
    </row>
    <row r="89595" spans="1:5" x14ac:dyDescent="0.3">
      <c r="D89595" t="s">
        <v>68</v>
      </c>
      <c r="E89595">
        <v>3</v>
      </c>
    </row>
    <row r="89596" spans="1:5" x14ac:dyDescent="0.3">
      <c r="A89596">
        <v>1412724</v>
      </c>
      <c r="B89596" t="s">
        <v>11</v>
      </c>
      <c r="C89596">
        <v>1</v>
      </c>
    </row>
    <row r="89597" spans="1:5" x14ac:dyDescent="0.3">
      <c r="E89597">
        <v>9940</v>
      </c>
    </row>
    <row r="89598" spans="1:5" x14ac:dyDescent="0.3">
      <c r="D89598" t="s">
        <v>50</v>
      </c>
      <c r="E89598">
        <v>3</v>
      </c>
    </row>
    <row r="89599" spans="1:5" x14ac:dyDescent="0.3">
      <c r="D89599" t="s">
        <v>51</v>
      </c>
      <c r="E89599">
        <v>3</v>
      </c>
    </row>
    <row r="89600" spans="1:5" x14ac:dyDescent="0.3">
      <c r="D89600" t="s">
        <v>52</v>
      </c>
      <c r="E89600">
        <v>3</v>
      </c>
    </row>
    <row r="89601" spans="4:5" x14ac:dyDescent="0.3">
      <c r="D89601" t="s">
        <v>54</v>
      </c>
      <c r="E89601">
        <v>3</v>
      </c>
    </row>
    <row r="89602" spans="4:5" x14ac:dyDescent="0.3">
      <c r="D89602" t="s">
        <v>53</v>
      </c>
      <c r="E89602">
        <v>3</v>
      </c>
    </row>
    <row r="89603" spans="4:5" x14ac:dyDescent="0.3">
      <c r="D89603" t="s">
        <v>55</v>
      </c>
      <c r="E89603">
        <v>3</v>
      </c>
    </row>
    <row r="89604" spans="4:5" x14ac:dyDescent="0.3">
      <c r="D89604" t="s">
        <v>56</v>
      </c>
      <c r="E89604">
        <v>3</v>
      </c>
    </row>
    <row r="89605" spans="4:5" x14ac:dyDescent="0.3">
      <c r="D89605" t="s">
        <v>57</v>
      </c>
      <c r="E89605">
        <v>3</v>
      </c>
    </row>
    <row r="89606" spans="4:5" x14ac:dyDescent="0.3">
      <c r="D89606" t="s">
        <v>59</v>
      </c>
      <c r="E89606">
        <v>3</v>
      </c>
    </row>
    <row r="89607" spans="4:5" x14ac:dyDescent="0.3">
      <c r="D89607" t="s">
        <v>58</v>
      </c>
      <c r="E89607">
        <v>3</v>
      </c>
    </row>
    <row r="89608" spans="4:5" x14ac:dyDescent="0.3">
      <c r="D89608" t="s">
        <v>60</v>
      </c>
      <c r="E89608">
        <v>3</v>
      </c>
    </row>
    <row r="89609" spans="4:5" x14ac:dyDescent="0.3">
      <c r="D89609" t="s">
        <v>61</v>
      </c>
      <c r="E89609">
        <v>3</v>
      </c>
    </row>
    <row r="89610" spans="4:5" x14ac:dyDescent="0.3">
      <c r="D89610" t="s">
        <v>62</v>
      </c>
      <c r="E89610">
        <v>3</v>
      </c>
    </row>
    <row r="89611" spans="4:5" x14ac:dyDescent="0.3">
      <c r="D89611" t="s">
        <v>64</v>
      </c>
      <c r="E89611">
        <v>3</v>
      </c>
    </row>
    <row r="89612" spans="4:5" x14ac:dyDescent="0.3">
      <c r="D89612" t="s">
        <v>63</v>
      </c>
      <c r="E89612">
        <v>3</v>
      </c>
    </row>
    <row r="89613" spans="4:5" x14ac:dyDescent="0.3">
      <c r="D89613" t="s">
        <v>65</v>
      </c>
      <c r="E89613">
        <v>3</v>
      </c>
    </row>
    <row r="89614" spans="4:5" x14ac:dyDescent="0.3">
      <c r="D89614" t="s">
        <v>66</v>
      </c>
      <c r="E89614">
        <v>3</v>
      </c>
    </row>
    <row r="89615" spans="4:5" x14ac:dyDescent="0.3">
      <c r="D89615" t="s">
        <v>67</v>
      </c>
      <c r="E89615">
        <v>3</v>
      </c>
    </row>
    <row r="89616" spans="4:5" x14ac:dyDescent="0.3">
      <c r="D89616" t="s">
        <v>69</v>
      </c>
      <c r="E89616">
        <v>3</v>
      </c>
    </row>
    <row r="89617" spans="1:5" x14ac:dyDescent="0.3">
      <c r="D89617" t="s">
        <v>68</v>
      </c>
      <c r="E89617">
        <v>3</v>
      </c>
    </row>
    <row r="89618" spans="1:5" x14ac:dyDescent="0.3">
      <c r="A89618">
        <v>1412725</v>
      </c>
      <c r="B89618" t="s">
        <v>11</v>
      </c>
      <c r="C89618">
        <v>1</v>
      </c>
    </row>
    <row r="89619" spans="1:5" x14ac:dyDescent="0.3">
      <c r="E89619">
        <v>9940</v>
      </c>
    </row>
    <row r="89620" spans="1:5" x14ac:dyDescent="0.3">
      <c r="D89620" t="s">
        <v>50</v>
      </c>
      <c r="E89620">
        <v>3</v>
      </c>
    </row>
    <row r="89621" spans="1:5" x14ac:dyDescent="0.3">
      <c r="D89621" t="s">
        <v>51</v>
      </c>
      <c r="E89621">
        <v>3</v>
      </c>
    </row>
    <row r="89622" spans="1:5" x14ac:dyDescent="0.3">
      <c r="D89622" t="s">
        <v>52</v>
      </c>
      <c r="E89622">
        <v>3</v>
      </c>
    </row>
    <row r="89623" spans="1:5" x14ac:dyDescent="0.3">
      <c r="D89623" t="s">
        <v>54</v>
      </c>
      <c r="E89623">
        <v>3</v>
      </c>
    </row>
    <row r="89624" spans="1:5" x14ac:dyDescent="0.3">
      <c r="D89624" t="s">
        <v>53</v>
      </c>
      <c r="E89624">
        <v>3</v>
      </c>
    </row>
    <row r="89625" spans="1:5" x14ac:dyDescent="0.3">
      <c r="D89625" t="s">
        <v>55</v>
      </c>
      <c r="E89625">
        <v>3</v>
      </c>
    </row>
    <row r="89626" spans="1:5" x14ac:dyDescent="0.3">
      <c r="D89626" t="s">
        <v>56</v>
      </c>
      <c r="E89626">
        <v>3</v>
      </c>
    </row>
    <row r="89627" spans="1:5" x14ac:dyDescent="0.3">
      <c r="D89627" t="s">
        <v>57</v>
      </c>
      <c r="E89627">
        <v>3</v>
      </c>
    </row>
    <row r="89628" spans="1:5" x14ac:dyDescent="0.3">
      <c r="D89628" t="s">
        <v>59</v>
      </c>
      <c r="E89628">
        <v>3</v>
      </c>
    </row>
    <row r="89629" spans="1:5" x14ac:dyDescent="0.3">
      <c r="D89629" t="s">
        <v>58</v>
      </c>
      <c r="E89629">
        <v>3</v>
      </c>
    </row>
    <row r="89630" spans="1:5" x14ac:dyDescent="0.3">
      <c r="D89630" t="s">
        <v>60</v>
      </c>
      <c r="E89630">
        <v>3</v>
      </c>
    </row>
    <row r="89631" spans="1:5" x14ac:dyDescent="0.3">
      <c r="D89631" t="s">
        <v>61</v>
      </c>
      <c r="E89631">
        <v>3</v>
      </c>
    </row>
    <row r="89632" spans="1:5" x14ac:dyDescent="0.3">
      <c r="D89632" t="s">
        <v>62</v>
      </c>
      <c r="E89632">
        <v>3</v>
      </c>
    </row>
    <row r="89633" spans="1:5" x14ac:dyDescent="0.3">
      <c r="D89633" t="s">
        <v>64</v>
      </c>
      <c r="E89633">
        <v>3</v>
      </c>
    </row>
    <row r="89634" spans="1:5" x14ac:dyDescent="0.3">
      <c r="D89634" t="s">
        <v>63</v>
      </c>
      <c r="E89634">
        <v>3</v>
      </c>
    </row>
    <row r="89635" spans="1:5" x14ac:dyDescent="0.3">
      <c r="D89635" t="s">
        <v>65</v>
      </c>
      <c r="E89635">
        <v>3</v>
      </c>
    </row>
    <row r="89636" spans="1:5" x14ac:dyDescent="0.3">
      <c r="D89636" t="s">
        <v>66</v>
      </c>
      <c r="E89636">
        <v>3</v>
      </c>
    </row>
    <row r="89637" spans="1:5" x14ac:dyDescent="0.3">
      <c r="D89637" t="s">
        <v>67</v>
      </c>
      <c r="E89637">
        <v>3</v>
      </c>
    </row>
    <row r="89638" spans="1:5" x14ac:dyDescent="0.3">
      <c r="D89638" t="s">
        <v>69</v>
      </c>
      <c r="E89638">
        <v>3</v>
      </c>
    </row>
    <row r="89639" spans="1:5" x14ac:dyDescent="0.3">
      <c r="D89639" t="s">
        <v>68</v>
      </c>
      <c r="E89639">
        <v>3</v>
      </c>
    </row>
    <row r="89640" spans="1:5" x14ac:dyDescent="0.3">
      <c r="A89640">
        <v>1412726</v>
      </c>
      <c r="B89640" t="s">
        <v>11</v>
      </c>
      <c r="C89640">
        <v>1</v>
      </c>
    </row>
    <row r="89641" spans="1:5" x14ac:dyDescent="0.3">
      <c r="E89641">
        <v>9940</v>
      </c>
    </row>
    <row r="89642" spans="1:5" x14ac:dyDescent="0.3">
      <c r="D89642" t="s">
        <v>50</v>
      </c>
      <c r="E89642">
        <v>3</v>
      </c>
    </row>
    <row r="89643" spans="1:5" x14ac:dyDescent="0.3">
      <c r="D89643" t="s">
        <v>51</v>
      </c>
      <c r="E89643">
        <v>3</v>
      </c>
    </row>
    <row r="89644" spans="1:5" x14ac:dyDescent="0.3">
      <c r="D89644" t="s">
        <v>52</v>
      </c>
      <c r="E89644">
        <v>3</v>
      </c>
    </row>
    <row r="89645" spans="1:5" x14ac:dyDescent="0.3">
      <c r="D89645" t="s">
        <v>54</v>
      </c>
      <c r="E89645">
        <v>3</v>
      </c>
    </row>
    <row r="89646" spans="1:5" x14ac:dyDescent="0.3">
      <c r="D89646" t="s">
        <v>53</v>
      </c>
      <c r="E89646">
        <v>3</v>
      </c>
    </row>
    <row r="89647" spans="1:5" x14ac:dyDescent="0.3">
      <c r="D89647" t="s">
        <v>55</v>
      </c>
      <c r="E89647">
        <v>3</v>
      </c>
    </row>
    <row r="89648" spans="1:5" x14ac:dyDescent="0.3">
      <c r="D89648" t="s">
        <v>56</v>
      </c>
      <c r="E89648">
        <v>3</v>
      </c>
    </row>
    <row r="89649" spans="1:5" x14ac:dyDescent="0.3">
      <c r="D89649" t="s">
        <v>57</v>
      </c>
      <c r="E89649">
        <v>3</v>
      </c>
    </row>
    <row r="89650" spans="1:5" x14ac:dyDescent="0.3">
      <c r="D89650" t="s">
        <v>59</v>
      </c>
      <c r="E89650">
        <v>3</v>
      </c>
    </row>
    <row r="89651" spans="1:5" x14ac:dyDescent="0.3">
      <c r="D89651" t="s">
        <v>58</v>
      </c>
      <c r="E89651">
        <v>3</v>
      </c>
    </row>
    <row r="89652" spans="1:5" x14ac:dyDescent="0.3">
      <c r="D89652" t="s">
        <v>60</v>
      </c>
      <c r="E89652">
        <v>3</v>
      </c>
    </row>
    <row r="89653" spans="1:5" x14ac:dyDescent="0.3">
      <c r="D89653" t="s">
        <v>61</v>
      </c>
      <c r="E89653">
        <v>3</v>
      </c>
    </row>
    <row r="89654" spans="1:5" x14ac:dyDescent="0.3">
      <c r="D89654" t="s">
        <v>62</v>
      </c>
      <c r="E89654">
        <v>3</v>
      </c>
    </row>
    <row r="89655" spans="1:5" x14ac:dyDescent="0.3">
      <c r="D89655" t="s">
        <v>64</v>
      </c>
      <c r="E89655">
        <v>3</v>
      </c>
    </row>
    <row r="89656" spans="1:5" x14ac:dyDescent="0.3">
      <c r="D89656" t="s">
        <v>63</v>
      </c>
      <c r="E89656">
        <v>3</v>
      </c>
    </row>
    <row r="89657" spans="1:5" x14ac:dyDescent="0.3">
      <c r="D89657" t="s">
        <v>65</v>
      </c>
      <c r="E89657">
        <v>3</v>
      </c>
    </row>
    <row r="89658" spans="1:5" x14ac:dyDescent="0.3">
      <c r="D89658" t="s">
        <v>66</v>
      </c>
      <c r="E89658">
        <v>3</v>
      </c>
    </row>
    <row r="89659" spans="1:5" x14ac:dyDescent="0.3">
      <c r="D89659" t="s">
        <v>67</v>
      </c>
      <c r="E89659">
        <v>3</v>
      </c>
    </row>
    <row r="89660" spans="1:5" x14ac:dyDescent="0.3">
      <c r="D89660" t="s">
        <v>69</v>
      </c>
      <c r="E89660">
        <v>3</v>
      </c>
    </row>
    <row r="89661" spans="1:5" x14ac:dyDescent="0.3">
      <c r="D89661" t="s">
        <v>68</v>
      </c>
      <c r="E89661">
        <v>3</v>
      </c>
    </row>
    <row r="89662" spans="1:5" x14ac:dyDescent="0.3">
      <c r="A89662">
        <v>1412727</v>
      </c>
      <c r="B89662" t="s">
        <v>11</v>
      </c>
      <c r="C89662">
        <v>1</v>
      </c>
    </row>
    <row r="89663" spans="1:5" x14ac:dyDescent="0.3">
      <c r="E89663">
        <v>9940</v>
      </c>
    </row>
    <row r="89664" spans="1:5" x14ac:dyDescent="0.3">
      <c r="D89664" t="s">
        <v>50</v>
      </c>
      <c r="E89664">
        <v>3</v>
      </c>
    </row>
    <row r="89665" spans="4:5" x14ac:dyDescent="0.3">
      <c r="D89665" t="s">
        <v>51</v>
      </c>
      <c r="E89665">
        <v>3</v>
      </c>
    </row>
    <row r="89666" spans="4:5" x14ac:dyDescent="0.3">
      <c r="D89666" t="s">
        <v>52</v>
      </c>
      <c r="E89666">
        <v>3</v>
      </c>
    </row>
    <row r="89667" spans="4:5" x14ac:dyDescent="0.3">
      <c r="D89667" t="s">
        <v>54</v>
      </c>
      <c r="E89667">
        <v>3</v>
      </c>
    </row>
    <row r="89668" spans="4:5" x14ac:dyDescent="0.3">
      <c r="D89668" t="s">
        <v>53</v>
      </c>
      <c r="E89668">
        <v>3</v>
      </c>
    </row>
    <row r="89669" spans="4:5" x14ac:dyDescent="0.3">
      <c r="D89669" t="s">
        <v>55</v>
      </c>
      <c r="E89669">
        <v>3</v>
      </c>
    </row>
    <row r="89670" spans="4:5" x14ac:dyDescent="0.3">
      <c r="D89670" t="s">
        <v>56</v>
      </c>
      <c r="E89670">
        <v>3</v>
      </c>
    </row>
    <row r="89671" spans="4:5" x14ac:dyDescent="0.3">
      <c r="D89671" t="s">
        <v>57</v>
      </c>
      <c r="E89671">
        <v>3</v>
      </c>
    </row>
    <row r="89672" spans="4:5" x14ac:dyDescent="0.3">
      <c r="D89672" t="s">
        <v>59</v>
      </c>
      <c r="E89672">
        <v>3</v>
      </c>
    </row>
    <row r="89673" spans="4:5" x14ac:dyDescent="0.3">
      <c r="D89673" t="s">
        <v>58</v>
      </c>
      <c r="E89673">
        <v>3</v>
      </c>
    </row>
    <row r="89674" spans="4:5" x14ac:dyDescent="0.3">
      <c r="D89674" t="s">
        <v>60</v>
      </c>
      <c r="E89674">
        <v>3</v>
      </c>
    </row>
    <row r="89675" spans="4:5" x14ac:dyDescent="0.3">
      <c r="D89675" t="s">
        <v>61</v>
      </c>
      <c r="E89675">
        <v>3</v>
      </c>
    </row>
    <row r="89676" spans="4:5" x14ac:dyDescent="0.3">
      <c r="D89676" t="s">
        <v>62</v>
      </c>
      <c r="E89676">
        <v>3</v>
      </c>
    </row>
    <row r="89677" spans="4:5" x14ac:dyDescent="0.3">
      <c r="D89677" t="s">
        <v>64</v>
      </c>
      <c r="E89677">
        <v>3</v>
      </c>
    </row>
    <row r="89678" spans="4:5" x14ac:dyDescent="0.3">
      <c r="D89678" t="s">
        <v>63</v>
      </c>
      <c r="E89678">
        <v>3</v>
      </c>
    </row>
    <row r="89679" spans="4:5" x14ac:dyDescent="0.3">
      <c r="D89679" t="s">
        <v>65</v>
      </c>
      <c r="E89679">
        <v>3</v>
      </c>
    </row>
    <row r="89680" spans="4:5" x14ac:dyDescent="0.3">
      <c r="D89680" t="s">
        <v>66</v>
      </c>
      <c r="E89680">
        <v>3</v>
      </c>
    </row>
    <row r="89681" spans="1:5" x14ac:dyDescent="0.3">
      <c r="D89681" t="s">
        <v>67</v>
      </c>
      <c r="E89681">
        <v>3</v>
      </c>
    </row>
    <row r="89682" spans="1:5" x14ac:dyDescent="0.3">
      <c r="D89682" t="s">
        <v>69</v>
      </c>
      <c r="E89682">
        <v>3</v>
      </c>
    </row>
    <row r="89683" spans="1:5" x14ac:dyDescent="0.3">
      <c r="D89683" t="s">
        <v>68</v>
      </c>
      <c r="E89683">
        <v>3</v>
      </c>
    </row>
    <row r="89684" spans="1:5" x14ac:dyDescent="0.3">
      <c r="A89684">
        <v>1412728</v>
      </c>
      <c r="B89684" t="s">
        <v>11</v>
      </c>
      <c r="C89684">
        <v>1</v>
      </c>
    </row>
    <row r="89685" spans="1:5" x14ac:dyDescent="0.3">
      <c r="E89685">
        <v>9940</v>
      </c>
    </row>
    <row r="89686" spans="1:5" x14ac:dyDescent="0.3">
      <c r="D89686" t="s">
        <v>50</v>
      </c>
      <c r="E89686">
        <v>3</v>
      </c>
    </row>
    <row r="89687" spans="1:5" x14ac:dyDescent="0.3">
      <c r="D89687" t="s">
        <v>51</v>
      </c>
      <c r="E89687">
        <v>3</v>
      </c>
    </row>
    <row r="89688" spans="1:5" x14ac:dyDescent="0.3">
      <c r="D89688" t="s">
        <v>52</v>
      </c>
      <c r="E89688">
        <v>3</v>
      </c>
    </row>
    <row r="89689" spans="1:5" x14ac:dyDescent="0.3">
      <c r="D89689" t="s">
        <v>54</v>
      </c>
      <c r="E89689">
        <v>3</v>
      </c>
    </row>
    <row r="89690" spans="1:5" x14ac:dyDescent="0.3">
      <c r="D89690" t="s">
        <v>53</v>
      </c>
      <c r="E89690">
        <v>3</v>
      </c>
    </row>
    <row r="89691" spans="1:5" x14ac:dyDescent="0.3">
      <c r="D89691" t="s">
        <v>55</v>
      </c>
      <c r="E89691">
        <v>3</v>
      </c>
    </row>
    <row r="89692" spans="1:5" x14ac:dyDescent="0.3">
      <c r="D89692" t="s">
        <v>56</v>
      </c>
      <c r="E89692">
        <v>3</v>
      </c>
    </row>
    <row r="89693" spans="1:5" x14ac:dyDescent="0.3">
      <c r="D89693" t="s">
        <v>57</v>
      </c>
      <c r="E89693">
        <v>3</v>
      </c>
    </row>
    <row r="89694" spans="1:5" x14ac:dyDescent="0.3">
      <c r="D89694" t="s">
        <v>59</v>
      </c>
      <c r="E89694">
        <v>3</v>
      </c>
    </row>
    <row r="89695" spans="1:5" x14ac:dyDescent="0.3">
      <c r="D89695" t="s">
        <v>58</v>
      </c>
      <c r="E89695">
        <v>3</v>
      </c>
    </row>
    <row r="89696" spans="1:5" x14ac:dyDescent="0.3">
      <c r="D89696" t="s">
        <v>60</v>
      </c>
      <c r="E89696">
        <v>3</v>
      </c>
    </row>
    <row r="89697" spans="1:5" x14ac:dyDescent="0.3">
      <c r="D89697" t="s">
        <v>61</v>
      </c>
      <c r="E89697">
        <v>3</v>
      </c>
    </row>
    <row r="89698" spans="1:5" x14ac:dyDescent="0.3">
      <c r="D89698" t="s">
        <v>62</v>
      </c>
      <c r="E89698">
        <v>3</v>
      </c>
    </row>
    <row r="89699" spans="1:5" x14ac:dyDescent="0.3">
      <c r="D89699" t="s">
        <v>64</v>
      </c>
      <c r="E89699">
        <v>3</v>
      </c>
    </row>
    <row r="89700" spans="1:5" x14ac:dyDescent="0.3">
      <c r="D89700" t="s">
        <v>63</v>
      </c>
      <c r="E89700">
        <v>3</v>
      </c>
    </row>
    <row r="89701" spans="1:5" x14ac:dyDescent="0.3">
      <c r="D89701" t="s">
        <v>65</v>
      </c>
      <c r="E89701">
        <v>3</v>
      </c>
    </row>
    <row r="89702" spans="1:5" x14ac:dyDescent="0.3">
      <c r="D89702" t="s">
        <v>66</v>
      </c>
      <c r="E89702">
        <v>3</v>
      </c>
    </row>
    <row r="89703" spans="1:5" x14ac:dyDescent="0.3">
      <c r="D89703" t="s">
        <v>67</v>
      </c>
      <c r="E89703">
        <v>3</v>
      </c>
    </row>
    <row r="89704" spans="1:5" x14ac:dyDescent="0.3">
      <c r="D89704" t="s">
        <v>69</v>
      </c>
      <c r="E89704">
        <v>3</v>
      </c>
    </row>
    <row r="89705" spans="1:5" x14ac:dyDescent="0.3">
      <c r="D89705" t="s">
        <v>68</v>
      </c>
      <c r="E89705">
        <v>3</v>
      </c>
    </row>
    <row r="89706" spans="1:5" x14ac:dyDescent="0.3">
      <c r="A89706">
        <v>1412729</v>
      </c>
      <c r="B89706" t="s">
        <v>11</v>
      </c>
      <c r="C89706">
        <v>1</v>
      </c>
    </row>
    <row r="89707" spans="1:5" x14ac:dyDescent="0.3">
      <c r="E89707">
        <v>9940</v>
      </c>
    </row>
    <row r="89708" spans="1:5" x14ac:dyDescent="0.3">
      <c r="D89708" t="s">
        <v>50</v>
      </c>
      <c r="E89708">
        <v>3</v>
      </c>
    </row>
    <row r="89709" spans="1:5" x14ac:dyDescent="0.3">
      <c r="D89709" t="s">
        <v>51</v>
      </c>
      <c r="E89709">
        <v>3</v>
      </c>
    </row>
    <row r="89710" spans="1:5" x14ac:dyDescent="0.3">
      <c r="D89710" t="s">
        <v>52</v>
      </c>
      <c r="E89710">
        <v>3</v>
      </c>
    </row>
    <row r="89711" spans="1:5" x14ac:dyDescent="0.3">
      <c r="D89711" t="s">
        <v>54</v>
      </c>
      <c r="E89711">
        <v>3</v>
      </c>
    </row>
    <row r="89712" spans="1:5" x14ac:dyDescent="0.3">
      <c r="D89712" t="s">
        <v>53</v>
      </c>
      <c r="E89712">
        <v>3</v>
      </c>
    </row>
    <row r="89713" spans="1:5" x14ac:dyDescent="0.3">
      <c r="D89713" t="s">
        <v>55</v>
      </c>
      <c r="E89713">
        <v>3</v>
      </c>
    </row>
    <row r="89714" spans="1:5" x14ac:dyDescent="0.3">
      <c r="D89714" t="s">
        <v>56</v>
      </c>
      <c r="E89714">
        <v>3</v>
      </c>
    </row>
    <row r="89715" spans="1:5" x14ac:dyDescent="0.3">
      <c r="D89715" t="s">
        <v>57</v>
      </c>
      <c r="E89715">
        <v>3</v>
      </c>
    </row>
    <row r="89716" spans="1:5" x14ac:dyDescent="0.3">
      <c r="D89716" t="s">
        <v>59</v>
      </c>
      <c r="E89716">
        <v>3</v>
      </c>
    </row>
    <row r="89717" spans="1:5" x14ac:dyDescent="0.3">
      <c r="D89717" t="s">
        <v>58</v>
      </c>
      <c r="E89717">
        <v>3</v>
      </c>
    </row>
    <row r="89718" spans="1:5" x14ac:dyDescent="0.3">
      <c r="D89718" t="s">
        <v>60</v>
      </c>
      <c r="E89718">
        <v>3</v>
      </c>
    </row>
    <row r="89719" spans="1:5" x14ac:dyDescent="0.3">
      <c r="D89719" t="s">
        <v>61</v>
      </c>
      <c r="E89719">
        <v>3</v>
      </c>
    </row>
    <row r="89720" spans="1:5" x14ac:dyDescent="0.3">
      <c r="D89720" t="s">
        <v>62</v>
      </c>
      <c r="E89720">
        <v>3</v>
      </c>
    </row>
    <row r="89721" spans="1:5" x14ac:dyDescent="0.3">
      <c r="D89721" t="s">
        <v>64</v>
      </c>
      <c r="E89721">
        <v>3</v>
      </c>
    </row>
    <row r="89722" spans="1:5" x14ac:dyDescent="0.3">
      <c r="D89722" t="s">
        <v>63</v>
      </c>
      <c r="E89722">
        <v>3</v>
      </c>
    </row>
    <row r="89723" spans="1:5" x14ac:dyDescent="0.3">
      <c r="D89723" t="s">
        <v>65</v>
      </c>
      <c r="E89723">
        <v>3</v>
      </c>
    </row>
    <row r="89724" spans="1:5" x14ac:dyDescent="0.3">
      <c r="D89724" t="s">
        <v>66</v>
      </c>
      <c r="E89724">
        <v>3</v>
      </c>
    </row>
    <row r="89725" spans="1:5" x14ac:dyDescent="0.3">
      <c r="D89725" t="s">
        <v>67</v>
      </c>
      <c r="E89725">
        <v>3</v>
      </c>
    </row>
    <row r="89726" spans="1:5" x14ac:dyDescent="0.3">
      <c r="D89726" t="s">
        <v>69</v>
      </c>
      <c r="E89726">
        <v>3</v>
      </c>
    </row>
    <row r="89727" spans="1:5" x14ac:dyDescent="0.3">
      <c r="D89727" t="s">
        <v>68</v>
      </c>
      <c r="E89727">
        <v>3</v>
      </c>
    </row>
    <row r="89728" spans="1:5" x14ac:dyDescent="0.3">
      <c r="A89728">
        <v>1412730</v>
      </c>
      <c r="B89728" t="s">
        <v>11</v>
      </c>
      <c r="C89728">
        <v>1</v>
      </c>
    </row>
    <row r="89729" spans="4:5" x14ac:dyDescent="0.3">
      <c r="E89729">
        <v>9940</v>
      </c>
    </row>
    <row r="89730" spans="4:5" x14ac:dyDescent="0.3">
      <c r="D89730" t="s">
        <v>50</v>
      </c>
      <c r="E89730">
        <v>3</v>
      </c>
    </row>
    <row r="89731" spans="4:5" x14ac:dyDescent="0.3">
      <c r="D89731" t="s">
        <v>51</v>
      </c>
      <c r="E89731">
        <v>3</v>
      </c>
    </row>
    <row r="89732" spans="4:5" x14ac:dyDescent="0.3">
      <c r="D89732" t="s">
        <v>52</v>
      </c>
      <c r="E89732">
        <v>3</v>
      </c>
    </row>
    <row r="89733" spans="4:5" x14ac:dyDescent="0.3">
      <c r="D89733" t="s">
        <v>54</v>
      </c>
      <c r="E89733">
        <v>3</v>
      </c>
    </row>
    <row r="89734" spans="4:5" x14ac:dyDescent="0.3">
      <c r="D89734" t="s">
        <v>53</v>
      </c>
      <c r="E89734">
        <v>3</v>
      </c>
    </row>
    <row r="89735" spans="4:5" x14ac:dyDescent="0.3">
      <c r="D89735" t="s">
        <v>55</v>
      </c>
      <c r="E89735">
        <v>3</v>
      </c>
    </row>
    <row r="89736" spans="4:5" x14ac:dyDescent="0.3">
      <c r="D89736" t="s">
        <v>56</v>
      </c>
      <c r="E89736">
        <v>3</v>
      </c>
    </row>
    <row r="89737" spans="4:5" x14ac:dyDescent="0.3">
      <c r="D89737" t="s">
        <v>57</v>
      </c>
      <c r="E89737">
        <v>3</v>
      </c>
    </row>
    <row r="89738" spans="4:5" x14ac:dyDescent="0.3">
      <c r="D89738" t="s">
        <v>59</v>
      </c>
      <c r="E89738">
        <v>3</v>
      </c>
    </row>
    <row r="89739" spans="4:5" x14ac:dyDescent="0.3">
      <c r="D89739" t="s">
        <v>58</v>
      </c>
      <c r="E89739">
        <v>3</v>
      </c>
    </row>
    <row r="89740" spans="4:5" x14ac:dyDescent="0.3">
      <c r="D89740" t="s">
        <v>60</v>
      </c>
      <c r="E89740">
        <v>3</v>
      </c>
    </row>
    <row r="89741" spans="4:5" x14ac:dyDescent="0.3">
      <c r="D89741" t="s">
        <v>61</v>
      </c>
      <c r="E89741">
        <v>3</v>
      </c>
    </row>
    <row r="89742" spans="4:5" x14ac:dyDescent="0.3">
      <c r="D89742" t="s">
        <v>62</v>
      </c>
      <c r="E89742">
        <v>3</v>
      </c>
    </row>
    <row r="89743" spans="4:5" x14ac:dyDescent="0.3">
      <c r="D89743" t="s">
        <v>64</v>
      </c>
      <c r="E89743">
        <v>3</v>
      </c>
    </row>
    <row r="89744" spans="4:5" x14ac:dyDescent="0.3">
      <c r="D89744" t="s">
        <v>63</v>
      </c>
      <c r="E89744">
        <v>3</v>
      </c>
    </row>
    <row r="89745" spans="1:5" x14ac:dyDescent="0.3">
      <c r="D89745" t="s">
        <v>65</v>
      </c>
      <c r="E89745">
        <v>3</v>
      </c>
    </row>
    <row r="89746" spans="1:5" x14ac:dyDescent="0.3">
      <c r="D89746" t="s">
        <v>66</v>
      </c>
      <c r="E89746">
        <v>3</v>
      </c>
    </row>
    <row r="89747" spans="1:5" x14ac:dyDescent="0.3">
      <c r="D89747" t="s">
        <v>67</v>
      </c>
      <c r="E89747">
        <v>3</v>
      </c>
    </row>
    <row r="89748" spans="1:5" x14ac:dyDescent="0.3">
      <c r="D89748" t="s">
        <v>69</v>
      </c>
      <c r="E89748">
        <v>3</v>
      </c>
    </row>
    <row r="89749" spans="1:5" x14ac:dyDescent="0.3">
      <c r="D89749" t="s">
        <v>68</v>
      </c>
      <c r="E89749">
        <v>3</v>
      </c>
    </row>
    <row r="89750" spans="1:5" x14ac:dyDescent="0.3">
      <c r="A89750">
        <v>1412731</v>
      </c>
      <c r="B89750" t="s">
        <v>11</v>
      </c>
      <c r="C89750">
        <v>1</v>
      </c>
    </row>
    <row r="89751" spans="1:5" x14ac:dyDescent="0.3">
      <c r="E89751">
        <v>9940</v>
      </c>
    </row>
    <row r="89752" spans="1:5" x14ac:dyDescent="0.3">
      <c r="D89752" t="s">
        <v>50</v>
      </c>
      <c r="E89752">
        <v>3</v>
      </c>
    </row>
    <row r="89753" spans="1:5" x14ac:dyDescent="0.3">
      <c r="D89753" t="s">
        <v>51</v>
      </c>
      <c r="E89753">
        <v>3</v>
      </c>
    </row>
    <row r="89754" spans="1:5" x14ac:dyDescent="0.3">
      <c r="D89754" t="s">
        <v>52</v>
      </c>
      <c r="E89754">
        <v>3</v>
      </c>
    </row>
    <row r="89755" spans="1:5" x14ac:dyDescent="0.3">
      <c r="D89755" t="s">
        <v>54</v>
      </c>
      <c r="E89755">
        <v>3</v>
      </c>
    </row>
    <row r="89756" spans="1:5" x14ac:dyDescent="0.3">
      <c r="D89756" t="s">
        <v>53</v>
      </c>
      <c r="E89756">
        <v>3</v>
      </c>
    </row>
    <row r="89757" spans="1:5" x14ac:dyDescent="0.3">
      <c r="D89757" t="s">
        <v>55</v>
      </c>
      <c r="E89757">
        <v>3</v>
      </c>
    </row>
    <row r="89758" spans="1:5" x14ac:dyDescent="0.3">
      <c r="D89758" t="s">
        <v>56</v>
      </c>
      <c r="E89758">
        <v>3</v>
      </c>
    </row>
    <row r="89759" spans="1:5" x14ac:dyDescent="0.3">
      <c r="D89759" t="s">
        <v>57</v>
      </c>
      <c r="E89759">
        <v>3</v>
      </c>
    </row>
    <row r="89760" spans="1:5" x14ac:dyDescent="0.3">
      <c r="D89760" t="s">
        <v>59</v>
      </c>
      <c r="E89760">
        <v>3</v>
      </c>
    </row>
    <row r="89761" spans="1:5" x14ac:dyDescent="0.3">
      <c r="D89761" t="s">
        <v>58</v>
      </c>
      <c r="E89761">
        <v>3</v>
      </c>
    </row>
    <row r="89762" spans="1:5" x14ac:dyDescent="0.3">
      <c r="D89762" t="s">
        <v>60</v>
      </c>
      <c r="E89762">
        <v>3</v>
      </c>
    </row>
    <row r="89763" spans="1:5" x14ac:dyDescent="0.3">
      <c r="D89763" t="s">
        <v>61</v>
      </c>
      <c r="E89763">
        <v>3</v>
      </c>
    </row>
    <row r="89764" spans="1:5" x14ac:dyDescent="0.3">
      <c r="D89764" t="s">
        <v>62</v>
      </c>
      <c r="E89764">
        <v>3</v>
      </c>
    </row>
    <row r="89765" spans="1:5" x14ac:dyDescent="0.3">
      <c r="D89765" t="s">
        <v>64</v>
      </c>
      <c r="E89765">
        <v>3</v>
      </c>
    </row>
    <row r="89766" spans="1:5" x14ac:dyDescent="0.3">
      <c r="D89766" t="s">
        <v>63</v>
      </c>
      <c r="E89766">
        <v>3</v>
      </c>
    </row>
    <row r="89767" spans="1:5" x14ac:dyDescent="0.3">
      <c r="D89767" t="s">
        <v>65</v>
      </c>
      <c r="E89767">
        <v>3</v>
      </c>
    </row>
    <row r="89768" spans="1:5" x14ac:dyDescent="0.3">
      <c r="D89768" t="s">
        <v>66</v>
      </c>
      <c r="E89768">
        <v>3</v>
      </c>
    </row>
    <row r="89769" spans="1:5" x14ac:dyDescent="0.3">
      <c r="D89769" t="s">
        <v>67</v>
      </c>
      <c r="E89769">
        <v>3</v>
      </c>
    </row>
    <row r="89770" spans="1:5" x14ac:dyDescent="0.3">
      <c r="D89770" t="s">
        <v>69</v>
      </c>
      <c r="E89770">
        <v>3</v>
      </c>
    </row>
    <row r="89771" spans="1:5" x14ac:dyDescent="0.3">
      <c r="D89771" t="s">
        <v>68</v>
      </c>
      <c r="E89771">
        <v>3</v>
      </c>
    </row>
    <row r="89772" spans="1:5" x14ac:dyDescent="0.3">
      <c r="A89772">
        <v>1412732</v>
      </c>
      <c r="B89772" t="s">
        <v>11</v>
      </c>
      <c r="C89772">
        <v>1</v>
      </c>
    </row>
    <row r="89773" spans="1:5" x14ac:dyDescent="0.3">
      <c r="E89773">
        <v>9940</v>
      </c>
    </row>
    <row r="89774" spans="1:5" x14ac:dyDescent="0.3">
      <c r="D89774" t="s">
        <v>50</v>
      </c>
      <c r="E89774">
        <v>3</v>
      </c>
    </row>
    <row r="89775" spans="1:5" x14ac:dyDescent="0.3">
      <c r="D89775" t="s">
        <v>51</v>
      </c>
      <c r="E89775">
        <v>3</v>
      </c>
    </row>
    <row r="89776" spans="1:5" x14ac:dyDescent="0.3">
      <c r="D89776" t="s">
        <v>52</v>
      </c>
      <c r="E89776">
        <v>3</v>
      </c>
    </row>
    <row r="89777" spans="4:5" x14ac:dyDescent="0.3">
      <c r="D89777" t="s">
        <v>54</v>
      </c>
      <c r="E89777">
        <v>3</v>
      </c>
    </row>
    <row r="89778" spans="4:5" x14ac:dyDescent="0.3">
      <c r="D89778" t="s">
        <v>53</v>
      </c>
      <c r="E89778">
        <v>3</v>
      </c>
    </row>
    <row r="89779" spans="4:5" x14ac:dyDescent="0.3">
      <c r="D89779" t="s">
        <v>55</v>
      </c>
      <c r="E89779">
        <v>3</v>
      </c>
    </row>
    <row r="89780" spans="4:5" x14ac:dyDescent="0.3">
      <c r="D89780" t="s">
        <v>56</v>
      </c>
      <c r="E89780">
        <v>3</v>
      </c>
    </row>
    <row r="89781" spans="4:5" x14ac:dyDescent="0.3">
      <c r="D89781" t="s">
        <v>57</v>
      </c>
      <c r="E89781">
        <v>3</v>
      </c>
    </row>
    <row r="89782" spans="4:5" x14ac:dyDescent="0.3">
      <c r="D89782" t="s">
        <v>59</v>
      </c>
      <c r="E89782">
        <v>3</v>
      </c>
    </row>
    <row r="89783" spans="4:5" x14ac:dyDescent="0.3">
      <c r="D89783" t="s">
        <v>58</v>
      </c>
      <c r="E89783">
        <v>3</v>
      </c>
    </row>
    <row r="89784" spans="4:5" x14ac:dyDescent="0.3">
      <c r="D89784" t="s">
        <v>60</v>
      </c>
      <c r="E89784">
        <v>3</v>
      </c>
    </row>
    <row r="89785" spans="4:5" x14ac:dyDescent="0.3">
      <c r="D89785" t="s">
        <v>61</v>
      </c>
      <c r="E89785">
        <v>3</v>
      </c>
    </row>
    <row r="89786" spans="4:5" x14ac:dyDescent="0.3">
      <c r="D89786" t="s">
        <v>62</v>
      </c>
      <c r="E89786">
        <v>3</v>
      </c>
    </row>
    <row r="89787" spans="4:5" x14ac:dyDescent="0.3">
      <c r="D89787" t="s">
        <v>64</v>
      </c>
      <c r="E89787">
        <v>3</v>
      </c>
    </row>
    <row r="89788" spans="4:5" x14ac:dyDescent="0.3">
      <c r="D89788" t="s">
        <v>63</v>
      </c>
      <c r="E89788">
        <v>3</v>
      </c>
    </row>
    <row r="89789" spans="4:5" x14ac:dyDescent="0.3">
      <c r="D89789" t="s">
        <v>65</v>
      </c>
      <c r="E89789">
        <v>3</v>
      </c>
    </row>
    <row r="89790" spans="4:5" x14ac:dyDescent="0.3">
      <c r="D89790" t="s">
        <v>66</v>
      </c>
      <c r="E89790">
        <v>3</v>
      </c>
    </row>
    <row r="89791" spans="4:5" x14ac:dyDescent="0.3">
      <c r="D89791" t="s">
        <v>67</v>
      </c>
      <c r="E89791">
        <v>3</v>
      </c>
    </row>
    <row r="89792" spans="4:5" x14ac:dyDescent="0.3">
      <c r="D89792" t="s">
        <v>69</v>
      </c>
      <c r="E89792">
        <v>3</v>
      </c>
    </row>
    <row r="89793" spans="1:5" x14ac:dyDescent="0.3">
      <c r="D89793" t="s">
        <v>68</v>
      </c>
      <c r="E89793">
        <v>3</v>
      </c>
    </row>
    <row r="89794" spans="1:5" x14ac:dyDescent="0.3">
      <c r="A89794">
        <v>1412733</v>
      </c>
      <c r="B89794" t="s">
        <v>11</v>
      </c>
      <c r="C89794">
        <v>1</v>
      </c>
    </row>
    <row r="89795" spans="1:5" x14ac:dyDescent="0.3">
      <c r="E89795">
        <v>9940</v>
      </c>
    </row>
    <row r="89796" spans="1:5" x14ac:dyDescent="0.3">
      <c r="D89796" t="s">
        <v>50</v>
      </c>
      <c r="E89796">
        <v>3</v>
      </c>
    </row>
    <row r="89797" spans="1:5" x14ac:dyDescent="0.3">
      <c r="D89797" t="s">
        <v>51</v>
      </c>
      <c r="E89797">
        <v>3</v>
      </c>
    </row>
    <row r="89798" spans="1:5" x14ac:dyDescent="0.3">
      <c r="D89798" t="s">
        <v>52</v>
      </c>
      <c r="E89798">
        <v>3</v>
      </c>
    </row>
    <row r="89799" spans="1:5" x14ac:dyDescent="0.3">
      <c r="D89799" t="s">
        <v>54</v>
      </c>
      <c r="E89799">
        <v>3</v>
      </c>
    </row>
    <row r="89800" spans="1:5" x14ac:dyDescent="0.3">
      <c r="D89800" t="s">
        <v>53</v>
      </c>
      <c r="E89800">
        <v>3</v>
      </c>
    </row>
    <row r="89801" spans="1:5" x14ac:dyDescent="0.3">
      <c r="D89801" t="s">
        <v>55</v>
      </c>
      <c r="E89801">
        <v>3</v>
      </c>
    </row>
    <row r="89802" spans="1:5" x14ac:dyDescent="0.3">
      <c r="D89802" t="s">
        <v>56</v>
      </c>
      <c r="E89802">
        <v>3</v>
      </c>
    </row>
    <row r="89803" spans="1:5" x14ac:dyDescent="0.3">
      <c r="D89803" t="s">
        <v>57</v>
      </c>
      <c r="E89803">
        <v>3</v>
      </c>
    </row>
    <row r="89804" spans="1:5" x14ac:dyDescent="0.3">
      <c r="D89804" t="s">
        <v>59</v>
      </c>
      <c r="E89804">
        <v>3</v>
      </c>
    </row>
    <row r="89805" spans="1:5" x14ac:dyDescent="0.3">
      <c r="D89805" t="s">
        <v>58</v>
      </c>
      <c r="E89805">
        <v>3</v>
      </c>
    </row>
    <row r="89806" spans="1:5" x14ac:dyDescent="0.3">
      <c r="D89806" t="s">
        <v>60</v>
      </c>
      <c r="E89806">
        <v>3</v>
      </c>
    </row>
    <row r="89807" spans="1:5" x14ac:dyDescent="0.3">
      <c r="D89807" t="s">
        <v>61</v>
      </c>
      <c r="E89807">
        <v>3</v>
      </c>
    </row>
    <row r="89808" spans="1:5" x14ac:dyDescent="0.3">
      <c r="D89808" t="s">
        <v>62</v>
      </c>
      <c r="E89808">
        <v>3</v>
      </c>
    </row>
    <row r="89809" spans="1:5" x14ac:dyDescent="0.3">
      <c r="D89809" t="s">
        <v>64</v>
      </c>
      <c r="E89809">
        <v>3</v>
      </c>
    </row>
    <row r="89810" spans="1:5" x14ac:dyDescent="0.3">
      <c r="D89810" t="s">
        <v>63</v>
      </c>
      <c r="E89810">
        <v>3</v>
      </c>
    </row>
    <row r="89811" spans="1:5" x14ac:dyDescent="0.3">
      <c r="D89811" t="s">
        <v>65</v>
      </c>
      <c r="E89811">
        <v>3</v>
      </c>
    </row>
    <row r="89812" spans="1:5" x14ac:dyDescent="0.3">
      <c r="D89812" t="s">
        <v>66</v>
      </c>
      <c r="E89812">
        <v>3</v>
      </c>
    </row>
    <row r="89813" spans="1:5" x14ac:dyDescent="0.3">
      <c r="D89813" t="s">
        <v>67</v>
      </c>
      <c r="E89813">
        <v>3</v>
      </c>
    </row>
    <row r="89814" spans="1:5" x14ac:dyDescent="0.3">
      <c r="D89814" t="s">
        <v>69</v>
      </c>
      <c r="E89814">
        <v>3</v>
      </c>
    </row>
    <row r="89815" spans="1:5" x14ac:dyDescent="0.3">
      <c r="D89815" t="s">
        <v>68</v>
      </c>
      <c r="E89815">
        <v>3</v>
      </c>
    </row>
    <row r="89816" spans="1:5" x14ac:dyDescent="0.3">
      <c r="A89816">
        <v>1412734</v>
      </c>
      <c r="B89816" t="s">
        <v>11</v>
      </c>
      <c r="C89816">
        <v>1</v>
      </c>
    </row>
    <row r="89817" spans="1:5" x14ac:dyDescent="0.3">
      <c r="E89817">
        <v>9940</v>
      </c>
    </row>
    <row r="89818" spans="1:5" x14ac:dyDescent="0.3">
      <c r="D89818" t="s">
        <v>50</v>
      </c>
      <c r="E89818">
        <v>3</v>
      </c>
    </row>
    <row r="89819" spans="1:5" x14ac:dyDescent="0.3">
      <c r="D89819" t="s">
        <v>51</v>
      </c>
      <c r="E89819">
        <v>3</v>
      </c>
    </row>
    <row r="89820" spans="1:5" x14ac:dyDescent="0.3">
      <c r="D89820" t="s">
        <v>52</v>
      </c>
      <c r="E89820">
        <v>3</v>
      </c>
    </row>
    <row r="89821" spans="1:5" x14ac:dyDescent="0.3">
      <c r="D89821" t="s">
        <v>54</v>
      </c>
      <c r="E89821">
        <v>3</v>
      </c>
    </row>
    <row r="89822" spans="1:5" x14ac:dyDescent="0.3">
      <c r="D89822" t="s">
        <v>53</v>
      </c>
      <c r="E89822">
        <v>3</v>
      </c>
    </row>
    <row r="89823" spans="1:5" x14ac:dyDescent="0.3">
      <c r="D89823" t="s">
        <v>55</v>
      </c>
      <c r="E89823">
        <v>3</v>
      </c>
    </row>
    <row r="89824" spans="1:5" x14ac:dyDescent="0.3">
      <c r="D89824" t="s">
        <v>56</v>
      </c>
      <c r="E89824">
        <v>3</v>
      </c>
    </row>
    <row r="89825" spans="1:5" x14ac:dyDescent="0.3">
      <c r="D89825" t="s">
        <v>57</v>
      </c>
      <c r="E89825">
        <v>3</v>
      </c>
    </row>
    <row r="89826" spans="1:5" x14ac:dyDescent="0.3">
      <c r="D89826" t="s">
        <v>59</v>
      </c>
      <c r="E89826">
        <v>3</v>
      </c>
    </row>
    <row r="89827" spans="1:5" x14ac:dyDescent="0.3">
      <c r="D89827" t="s">
        <v>58</v>
      </c>
      <c r="E89827">
        <v>3</v>
      </c>
    </row>
    <row r="89828" spans="1:5" x14ac:dyDescent="0.3">
      <c r="D89828" t="s">
        <v>60</v>
      </c>
      <c r="E89828">
        <v>3</v>
      </c>
    </row>
    <row r="89829" spans="1:5" x14ac:dyDescent="0.3">
      <c r="D89829" t="s">
        <v>61</v>
      </c>
      <c r="E89829">
        <v>3</v>
      </c>
    </row>
    <row r="89830" spans="1:5" x14ac:dyDescent="0.3">
      <c r="D89830" t="s">
        <v>62</v>
      </c>
      <c r="E89830">
        <v>3</v>
      </c>
    </row>
    <row r="89831" spans="1:5" x14ac:dyDescent="0.3">
      <c r="D89831" t="s">
        <v>64</v>
      </c>
      <c r="E89831">
        <v>3</v>
      </c>
    </row>
    <row r="89832" spans="1:5" x14ac:dyDescent="0.3">
      <c r="D89832" t="s">
        <v>63</v>
      </c>
      <c r="E89832">
        <v>3</v>
      </c>
    </row>
    <row r="89833" spans="1:5" x14ac:dyDescent="0.3">
      <c r="D89833" t="s">
        <v>65</v>
      </c>
      <c r="E89833">
        <v>3</v>
      </c>
    </row>
    <row r="89834" spans="1:5" x14ac:dyDescent="0.3">
      <c r="D89834" t="s">
        <v>66</v>
      </c>
      <c r="E89834">
        <v>3</v>
      </c>
    </row>
    <row r="89835" spans="1:5" x14ac:dyDescent="0.3">
      <c r="D89835" t="s">
        <v>67</v>
      </c>
      <c r="E89835">
        <v>3</v>
      </c>
    </row>
    <row r="89836" spans="1:5" x14ac:dyDescent="0.3">
      <c r="D89836" t="s">
        <v>69</v>
      </c>
      <c r="E89836">
        <v>3</v>
      </c>
    </row>
    <row r="89837" spans="1:5" x14ac:dyDescent="0.3">
      <c r="D89837" t="s">
        <v>68</v>
      </c>
      <c r="E89837">
        <v>3</v>
      </c>
    </row>
    <row r="89838" spans="1:5" x14ac:dyDescent="0.3">
      <c r="A89838">
        <v>1412735</v>
      </c>
      <c r="B89838" t="s">
        <v>11</v>
      </c>
      <c r="C89838">
        <v>1</v>
      </c>
    </row>
    <row r="89839" spans="1:5" x14ac:dyDescent="0.3">
      <c r="E89839">
        <v>9940</v>
      </c>
    </row>
    <row r="89840" spans="1:5" x14ac:dyDescent="0.3">
      <c r="D89840" t="s">
        <v>50</v>
      </c>
      <c r="E89840">
        <v>3</v>
      </c>
    </row>
    <row r="89841" spans="4:5" x14ac:dyDescent="0.3">
      <c r="D89841" t="s">
        <v>51</v>
      </c>
      <c r="E89841">
        <v>3</v>
      </c>
    </row>
    <row r="89842" spans="4:5" x14ac:dyDescent="0.3">
      <c r="D89842" t="s">
        <v>52</v>
      </c>
      <c r="E89842">
        <v>3</v>
      </c>
    </row>
    <row r="89843" spans="4:5" x14ac:dyDescent="0.3">
      <c r="D89843" t="s">
        <v>54</v>
      </c>
      <c r="E89843">
        <v>3</v>
      </c>
    </row>
    <row r="89844" spans="4:5" x14ac:dyDescent="0.3">
      <c r="D89844" t="s">
        <v>53</v>
      </c>
      <c r="E89844">
        <v>3</v>
      </c>
    </row>
    <row r="89845" spans="4:5" x14ac:dyDescent="0.3">
      <c r="D89845" t="s">
        <v>55</v>
      </c>
      <c r="E89845">
        <v>3</v>
      </c>
    </row>
    <row r="89846" spans="4:5" x14ac:dyDescent="0.3">
      <c r="D89846" t="s">
        <v>56</v>
      </c>
      <c r="E89846">
        <v>3</v>
      </c>
    </row>
    <row r="89847" spans="4:5" x14ac:dyDescent="0.3">
      <c r="D89847" t="s">
        <v>57</v>
      </c>
      <c r="E89847">
        <v>3</v>
      </c>
    </row>
    <row r="89848" spans="4:5" x14ac:dyDescent="0.3">
      <c r="D89848" t="s">
        <v>59</v>
      </c>
      <c r="E89848">
        <v>3</v>
      </c>
    </row>
    <row r="89849" spans="4:5" x14ac:dyDescent="0.3">
      <c r="D89849" t="s">
        <v>58</v>
      </c>
      <c r="E89849">
        <v>3</v>
      </c>
    </row>
    <row r="89850" spans="4:5" x14ac:dyDescent="0.3">
      <c r="D89850" t="s">
        <v>60</v>
      </c>
      <c r="E89850">
        <v>3</v>
      </c>
    </row>
    <row r="89851" spans="4:5" x14ac:dyDescent="0.3">
      <c r="D89851" t="s">
        <v>61</v>
      </c>
      <c r="E89851">
        <v>3</v>
      </c>
    </row>
    <row r="89852" spans="4:5" x14ac:dyDescent="0.3">
      <c r="D89852" t="s">
        <v>62</v>
      </c>
      <c r="E89852">
        <v>3</v>
      </c>
    </row>
    <row r="89853" spans="4:5" x14ac:dyDescent="0.3">
      <c r="D89853" t="s">
        <v>64</v>
      </c>
      <c r="E89853">
        <v>3</v>
      </c>
    </row>
    <row r="89854" spans="4:5" x14ac:dyDescent="0.3">
      <c r="D89854" t="s">
        <v>63</v>
      </c>
      <c r="E89854">
        <v>3</v>
      </c>
    </row>
    <row r="89855" spans="4:5" x14ac:dyDescent="0.3">
      <c r="D89855" t="s">
        <v>65</v>
      </c>
      <c r="E89855">
        <v>3</v>
      </c>
    </row>
    <row r="89856" spans="4:5" x14ac:dyDescent="0.3">
      <c r="D89856" t="s">
        <v>66</v>
      </c>
      <c r="E89856">
        <v>3</v>
      </c>
    </row>
    <row r="89857" spans="1:5" x14ac:dyDescent="0.3">
      <c r="D89857" t="s">
        <v>67</v>
      </c>
      <c r="E89857">
        <v>3</v>
      </c>
    </row>
    <row r="89858" spans="1:5" x14ac:dyDescent="0.3">
      <c r="D89858" t="s">
        <v>69</v>
      </c>
      <c r="E89858">
        <v>3</v>
      </c>
    </row>
    <row r="89859" spans="1:5" x14ac:dyDescent="0.3">
      <c r="D89859" t="s">
        <v>68</v>
      </c>
      <c r="E89859">
        <v>3</v>
      </c>
    </row>
    <row r="89860" spans="1:5" x14ac:dyDescent="0.3">
      <c r="A89860">
        <v>1412736</v>
      </c>
      <c r="B89860" t="s">
        <v>11</v>
      </c>
      <c r="C89860">
        <v>1</v>
      </c>
    </row>
    <row r="89861" spans="1:5" x14ac:dyDescent="0.3">
      <c r="E89861">
        <v>9940</v>
      </c>
    </row>
    <row r="89862" spans="1:5" x14ac:dyDescent="0.3">
      <c r="D89862" t="s">
        <v>50</v>
      </c>
      <c r="E89862">
        <v>3</v>
      </c>
    </row>
    <row r="89863" spans="1:5" x14ac:dyDescent="0.3">
      <c r="D89863" t="s">
        <v>51</v>
      </c>
      <c r="E89863">
        <v>3</v>
      </c>
    </row>
    <row r="89864" spans="1:5" x14ac:dyDescent="0.3">
      <c r="D89864" t="s">
        <v>52</v>
      </c>
      <c r="E89864">
        <v>3</v>
      </c>
    </row>
    <row r="89865" spans="1:5" x14ac:dyDescent="0.3">
      <c r="D89865" t="s">
        <v>54</v>
      </c>
      <c r="E89865">
        <v>3</v>
      </c>
    </row>
    <row r="89866" spans="1:5" x14ac:dyDescent="0.3">
      <c r="D89866" t="s">
        <v>53</v>
      </c>
      <c r="E89866">
        <v>3</v>
      </c>
    </row>
    <row r="89867" spans="1:5" x14ac:dyDescent="0.3">
      <c r="D89867" t="s">
        <v>55</v>
      </c>
      <c r="E89867">
        <v>3</v>
      </c>
    </row>
    <row r="89868" spans="1:5" x14ac:dyDescent="0.3">
      <c r="D89868" t="s">
        <v>56</v>
      </c>
      <c r="E89868">
        <v>3</v>
      </c>
    </row>
    <row r="89869" spans="1:5" x14ac:dyDescent="0.3">
      <c r="D89869" t="s">
        <v>57</v>
      </c>
      <c r="E89869">
        <v>3</v>
      </c>
    </row>
    <row r="89870" spans="1:5" x14ac:dyDescent="0.3">
      <c r="D89870" t="s">
        <v>59</v>
      </c>
      <c r="E89870">
        <v>3</v>
      </c>
    </row>
    <row r="89871" spans="1:5" x14ac:dyDescent="0.3">
      <c r="D89871" t="s">
        <v>58</v>
      </c>
      <c r="E89871">
        <v>3</v>
      </c>
    </row>
    <row r="89872" spans="1:5" x14ac:dyDescent="0.3">
      <c r="D89872" t="s">
        <v>60</v>
      </c>
      <c r="E89872">
        <v>3</v>
      </c>
    </row>
    <row r="89873" spans="1:5" x14ac:dyDescent="0.3">
      <c r="D89873" t="s">
        <v>61</v>
      </c>
      <c r="E89873">
        <v>3</v>
      </c>
    </row>
    <row r="89874" spans="1:5" x14ac:dyDescent="0.3">
      <c r="D89874" t="s">
        <v>62</v>
      </c>
      <c r="E89874">
        <v>3</v>
      </c>
    </row>
    <row r="89875" spans="1:5" x14ac:dyDescent="0.3">
      <c r="D89875" t="s">
        <v>64</v>
      </c>
      <c r="E89875">
        <v>3</v>
      </c>
    </row>
    <row r="89876" spans="1:5" x14ac:dyDescent="0.3">
      <c r="D89876" t="s">
        <v>63</v>
      </c>
      <c r="E89876">
        <v>3</v>
      </c>
    </row>
    <row r="89877" spans="1:5" x14ac:dyDescent="0.3">
      <c r="D89877" t="s">
        <v>65</v>
      </c>
      <c r="E89877">
        <v>3</v>
      </c>
    </row>
    <row r="89878" spans="1:5" x14ac:dyDescent="0.3">
      <c r="D89878" t="s">
        <v>66</v>
      </c>
      <c r="E89878">
        <v>3</v>
      </c>
    </row>
    <row r="89879" spans="1:5" x14ac:dyDescent="0.3">
      <c r="D89879" t="s">
        <v>67</v>
      </c>
      <c r="E89879">
        <v>3</v>
      </c>
    </row>
    <row r="89880" spans="1:5" x14ac:dyDescent="0.3">
      <c r="D89880" t="s">
        <v>69</v>
      </c>
      <c r="E89880">
        <v>3</v>
      </c>
    </row>
    <row r="89881" spans="1:5" x14ac:dyDescent="0.3">
      <c r="D89881" t="s">
        <v>68</v>
      </c>
      <c r="E89881">
        <v>3</v>
      </c>
    </row>
    <row r="89882" spans="1:5" x14ac:dyDescent="0.3">
      <c r="A89882">
        <v>1412737</v>
      </c>
      <c r="B89882" t="s">
        <v>11</v>
      </c>
      <c r="C89882">
        <v>1</v>
      </c>
    </row>
    <row r="89883" spans="1:5" x14ac:dyDescent="0.3">
      <c r="E89883">
        <v>9940</v>
      </c>
    </row>
    <row r="89884" spans="1:5" x14ac:dyDescent="0.3">
      <c r="D89884" t="s">
        <v>50</v>
      </c>
      <c r="E89884">
        <v>3</v>
      </c>
    </row>
    <row r="89885" spans="1:5" x14ac:dyDescent="0.3">
      <c r="D89885" t="s">
        <v>51</v>
      </c>
      <c r="E89885">
        <v>3</v>
      </c>
    </row>
    <row r="89886" spans="1:5" x14ac:dyDescent="0.3">
      <c r="D89886" t="s">
        <v>52</v>
      </c>
      <c r="E89886">
        <v>3</v>
      </c>
    </row>
    <row r="89887" spans="1:5" x14ac:dyDescent="0.3">
      <c r="D89887" t="s">
        <v>54</v>
      </c>
      <c r="E89887">
        <v>3</v>
      </c>
    </row>
    <row r="89888" spans="1:5" x14ac:dyDescent="0.3">
      <c r="D89888" t="s">
        <v>53</v>
      </c>
      <c r="E89888">
        <v>3</v>
      </c>
    </row>
    <row r="89889" spans="1:5" x14ac:dyDescent="0.3">
      <c r="D89889" t="s">
        <v>55</v>
      </c>
      <c r="E89889">
        <v>3</v>
      </c>
    </row>
    <row r="89890" spans="1:5" x14ac:dyDescent="0.3">
      <c r="D89890" t="s">
        <v>56</v>
      </c>
      <c r="E89890">
        <v>3</v>
      </c>
    </row>
    <row r="89891" spans="1:5" x14ac:dyDescent="0.3">
      <c r="D89891" t="s">
        <v>57</v>
      </c>
      <c r="E89891">
        <v>3</v>
      </c>
    </row>
    <row r="89892" spans="1:5" x14ac:dyDescent="0.3">
      <c r="D89892" t="s">
        <v>59</v>
      </c>
      <c r="E89892">
        <v>3</v>
      </c>
    </row>
    <row r="89893" spans="1:5" x14ac:dyDescent="0.3">
      <c r="D89893" t="s">
        <v>58</v>
      </c>
      <c r="E89893">
        <v>3</v>
      </c>
    </row>
    <row r="89894" spans="1:5" x14ac:dyDescent="0.3">
      <c r="D89894" t="s">
        <v>60</v>
      </c>
      <c r="E89894">
        <v>3</v>
      </c>
    </row>
    <row r="89895" spans="1:5" x14ac:dyDescent="0.3">
      <c r="D89895" t="s">
        <v>61</v>
      </c>
      <c r="E89895">
        <v>3</v>
      </c>
    </row>
    <row r="89896" spans="1:5" x14ac:dyDescent="0.3">
      <c r="D89896" t="s">
        <v>62</v>
      </c>
      <c r="E89896">
        <v>3</v>
      </c>
    </row>
    <row r="89897" spans="1:5" x14ac:dyDescent="0.3">
      <c r="D89897" t="s">
        <v>64</v>
      </c>
      <c r="E89897">
        <v>3</v>
      </c>
    </row>
    <row r="89898" spans="1:5" x14ac:dyDescent="0.3">
      <c r="D89898" t="s">
        <v>63</v>
      </c>
      <c r="E89898">
        <v>3</v>
      </c>
    </row>
    <row r="89899" spans="1:5" x14ac:dyDescent="0.3">
      <c r="D89899" t="s">
        <v>65</v>
      </c>
      <c r="E89899">
        <v>3</v>
      </c>
    </row>
    <row r="89900" spans="1:5" x14ac:dyDescent="0.3">
      <c r="D89900" t="s">
        <v>66</v>
      </c>
      <c r="E89900">
        <v>3</v>
      </c>
    </row>
    <row r="89901" spans="1:5" x14ac:dyDescent="0.3">
      <c r="D89901" t="s">
        <v>67</v>
      </c>
      <c r="E89901">
        <v>3</v>
      </c>
    </row>
    <row r="89902" spans="1:5" x14ac:dyDescent="0.3">
      <c r="D89902" t="s">
        <v>69</v>
      </c>
      <c r="E89902">
        <v>3</v>
      </c>
    </row>
    <row r="89903" spans="1:5" x14ac:dyDescent="0.3">
      <c r="D89903" t="s">
        <v>68</v>
      </c>
      <c r="E89903">
        <v>3</v>
      </c>
    </row>
    <row r="89904" spans="1:5" x14ac:dyDescent="0.3">
      <c r="A89904">
        <v>1412738</v>
      </c>
      <c r="B89904" t="s">
        <v>11</v>
      </c>
      <c r="C89904">
        <v>1</v>
      </c>
    </row>
    <row r="89905" spans="4:5" x14ac:dyDescent="0.3">
      <c r="E89905">
        <v>9940</v>
      </c>
    </row>
    <row r="89906" spans="4:5" x14ac:dyDescent="0.3">
      <c r="D89906" t="s">
        <v>50</v>
      </c>
      <c r="E89906">
        <v>3</v>
      </c>
    </row>
    <row r="89907" spans="4:5" x14ac:dyDescent="0.3">
      <c r="D89907" t="s">
        <v>51</v>
      </c>
      <c r="E89907">
        <v>3</v>
      </c>
    </row>
    <row r="89908" spans="4:5" x14ac:dyDescent="0.3">
      <c r="D89908" t="s">
        <v>52</v>
      </c>
      <c r="E89908">
        <v>3</v>
      </c>
    </row>
    <row r="89909" spans="4:5" x14ac:dyDescent="0.3">
      <c r="D89909" t="s">
        <v>54</v>
      </c>
      <c r="E89909">
        <v>3</v>
      </c>
    </row>
    <row r="89910" spans="4:5" x14ac:dyDescent="0.3">
      <c r="D89910" t="s">
        <v>53</v>
      </c>
      <c r="E89910">
        <v>3</v>
      </c>
    </row>
    <row r="89911" spans="4:5" x14ac:dyDescent="0.3">
      <c r="D89911" t="s">
        <v>55</v>
      </c>
      <c r="E89911">
        <v>3</v>
      </c>
    </row>
    <row r="89912" spans="4:5" x14ac:dyDescent="0.3">
      <c r="D89912" t="s">
        <v>56</v>
      </c>
      <c r="E89912">
        <v>3</v>
      </c>
    </row>
    <row r="89913" spans="4:5" x14ac:dyDescent="0.3">
      <c r="D89913" t="s">
        <v>57</v>
      </c>
      <c r="E89913">
        <v>3</v>
      </c>
    </row>
    <row r="89914" spans="4:5" x14ac:dyDescent="0.3">
      <c r="D89914" t="s">
        <v>59</v>
      </c>
      <c r="E89914">
        <v>3</v>
      </c>
    </row>
    <row r="89915" spans="4:5" x14ac:dyDescent="0.3">
      <c r="D89915" t="s">
        <v>58</v>
      </c>
      <c r="E89915">
        <v>3</v>
      </c>
    </row>
    <row r="89916" spans="4:5" x14ac:dyDescent="0.3">
      <c r="D89916" t="s">
        <v>60</v>
      </c>
      <c r="E89916">
        <v>3</v>
      </c>
    </row>
    <row r="89917" spans="4:5" x14ac:dyDescent="0.3">
      <c r="D89917" t="s">
        <v>61</v>
      </c>
      <c r="E89917">
        <v>3</v>
      </c>
    </row>
    <row r="89918" spans="4:5" x14ac:dyDescent="0.3">
      <c r="D89918" t="s">
        <v>62</v>
      </c>
      <c r="E89918">
        <v>3</v>
      </c>
    </row>
    <row r="89919" spans="4:5" x14ac:dyDescent="0.3">
      <c r="D89919" t="s">
        <v>64</v>
      </c>
      <c r="E89919">
        <v>3</v>
      </c>
    </row>
    <row r="89920" spans="4:5" x14ac:dyDescent="0.3">
      <c r="D89920" t="s">
        <v>63</v>
      </c>
      <c r="E89920">
        <v>3</v>
      </c>
    </row>
    <row r="89921" spans="1:5" x14ac:dyDescent="0.3">
      <c r="D89921" t="s">
        <v>65</v>
      </c>
      <c r="E89921">
        <v>3</v>
      </c>
    </row>
    <row r="89922" spans="1:5" x14ac:dyDescent="0.3">
      <c r="D89922" t="s">
        <v>66</v>
      </c>
      <c r="E89922">
        <v>3</v>
      </c>
    </row>
    <row r="89923" spans="1:5" x14ac:dyDescent="0.3">
      <c r="D89923" t="s">
        <v>67</v>
      </c>
      <c r="E89923">
        <v>3</v>
      </c>
    </row>
    <row r="89924" spans="1:5" x14ac:dyDescent="0.3">
      <c r="D89924" t="s">
        <v>69</v>
      </c>
      <c r="E89924">
        <v>3</v>
      </c>
    </row>
    <row r="89925" spans="1:5" x14ac:dyDescent="0.3">
      <c r="D89925" t="s">
        <v>68</v>
      </c>
      <c r="E89925">
        <v>3</v>
      </c>
    </row>
    <row r="89926" spans="1:5" x14ac:dyDescent="0.3">
      <c r="A89926">
        <v>1412739</v>
      </c>
      <c r="B89926" t="s">
        <v>11</v>
      </c>
      <c r="C89926">
        <v>1</v>
      </c>
    </row>
    <row r="89927" spans="1:5" x14ac:dyDescent="0.3">
      <c r="E89927">
        <v>9940</v>
      </c>
    </row>
    <row r="89928" spans="1:5" x14ac:dyDescent="0.3">
      <c r="D89928" t="s">
        <v>50</v>
      </c>
      <c r="E89928">
        <v>3</v>
      </c>
    </row>
    <row r="89929" spans="1:5" x14ac:dyDescent="0.3">
      <c r="D89929" t="s">
        <v>51</v>
      </c>
      <c r="E89929">
        <v>3</v>
      </c>
    </row>
    <row r="89930" spans="1:5" x14ac:dyDescent="0.3">
      <c r="D89930" t="s">
        <v>52</v>
      </c>
      <c r="E89930">
        <v>3</v>
      </c>
    </row>
    <row r="89931" spans="1:5" x14ac:dyDescent="0.3">
      <c r="D89931" t="s">
        <v>54</v>
      </c>
      <c r="E89931">
        <v>3</v>
      </c>
    </row>
    <row r="89932" spans="1:5" x14ac:dyDescent="0.3">
      <c r="D89932" t="s">
        <v>53</v>
      </c>
      <c r="E89932">
        <v>3</v>
      </c>
    </row>
    <row r="89933" spans="1:5" x14ac:dyDescent="0.3">
      <c r="D89933" t="s">
        <v>55</v>
      </c>
      <c r="E89933">
        <v>3</v>
      </c>
    </row>
    <row r="89934" spans="1:5" x14ac:dyDescent="0.3">
      <c r="D89934" t="s">
        <v>56</v>
      </c>
      <c r="E89934">
        <v>3</v>
      </c>
    </row>
    <row r="89935" spans="1:5" x14ac:dyDescent="0.3">
      <c r="D89935" t="s">
        <v>57</v>
      </c>
      <c r="E89935">
        <v>3</v>
      </c>
    </row>
    <row r="89936" spans="1:5" x14ac:dyDescent="0.3">
      <c r="D89936" t="s">
        <v>59</v>
      </c>
      <c r="E89936">
        <v>3</v>
      </c>
    </row>
    <row r="89937" spans="1:5" x14ac:dyDescent="0.3">
      <c r="D89937" t="s">
        <v>58</v>
      </c>
      <c r="E89937">
        <v>3</v>
      </c>
    </row>
    <row r="89938" spans="1:5" x14ac:dyDescent="0.3">
      <c r="D89938" t="s">
        <v>60</v>
      </c>
      <c r="E89938">
        <v>3</v>
      </c>
    </row>
    <row r="89939" spans="1:5" x14ac:dyDescent="0.3">
      <c r="D89939" t="s">
        <v>61</v>
      </c>
      <c r="E89939">
        <v>3</v>
      </c>
    </row>
    <row r="89940" spans="1:5" x14ac:dyDescent="0.3">
      <c r="D89940" t="s">
        <v>62</v>
      </c>
      <c r="E89940">
        <v>3</v>
      </c>
    </row>
    <row r="89941" spans="1:5" x14ac:dyDescent="0.3">
      <c r="D89941" t="s">
        <v>64</v>
      </c>
      <c r="E89941">
        <v>3</v>
      </c>
    </row>
    <row r="89942" spans="1:5" x14ac:dyDescent="0.3">
      <c r="D89942" t="s">
        <v>63</v>
      </c>
      <c r="E89942">
        <v>3</v>
      </c>
    </row>
    <row r="89943" spans="1:5" x14ac:dyDescent="0.3">
      <c r="D89943" t="s">
        <v>65</v>
      </c>
      <c r="E89943">
        <v>3</v>
      </c>
    </row>
    <row r="89944" spans="1:5" x14ac:dyDescent="0.3">
      <c r="D89944" t="s">
        <v>66</v>
      </c>
      <c r="E89944">
        <v>3</v>
      </c>
    </row>
    <row r="89945" spans="1:5" x14ac:dyDescent="0.3">
      <c r="D89945" t="s">
        <v>67</v>
      </c>
      <c r="E89945">
        <v>3</v>
      </c>
    </row>
    <row r="89946" spans="1:5" x14ac:dyDescent="0.3">
      <c r="D89946" t="s">
        <v>69</v>
      </c>
      <c r="E89946">
        <v>3</v>
      </c>
    </row>
    <row r="89947" spans="1:5" x14ac:dyDescent="0.3">
      <c r="D89947" t="s">
        <v>68</v>
      </c>
      <c r="E89947">
        <v>3</v>
      </c>
    </row>
    <row r="89948" spans="1:5" x14ac:dyDescent="0.3">
      <c r="A89948">
        <v>1412740</v>
      </c>
      <c r="B89948" t="s">
        <v>11</v>
      </c>
      <c r="C89948">
        <v>1</v>
      </c>
    </row>
    <row r="89949" spans="1:5" x14ac:dyDescent="0.3">
      <c r="E89949">
        <v>9940</v>
      </c>
    </row>
    <row r="89950" spans="1:5" x14ac:dyDescent="0.3">
      <c r="D89950" t="s">
        <v>50</v>
      </c>
      <c r="E89950">
        <v>3</v>
      </c>
    </row>
    <row r="89951" spans="1:5" x14ac:dyDescent="0.3">
      <c r="D89951" t="s">
        <v>51</v>
      </c>
      <c r="E89951">
        <v>3</v>
      </c>
    </row>
    <row r="89952" spans="1:5" x14ac:dyDescent="0.3">
      <c r="D89952" t="s">
        <v>52</v>
      </c>
      <c r="E89952">
        <v>3</v>
      </c>
    </row>
    <row r="89953" spans="4:5" x14ac:dyDescent="0.3">
      <c r="D89953" t="s">
        <v>54</v>
      </c>
      <c r="E89953">
        <v>3</v>
      </c>
    </row>
    <row r="89954" spans="4:5" x14ac:dyDescent="0.3">
      <c r="D89954" t="s">
        <v>53</v>
      </c>
      <c r="E89954">
        <v>3</v>
      </c>
    </row>
    <row r="89955" spans="4:5" x14ac:dyDescent="0.3">
      <c r="D89955" t="s">
        <v>55</v>
      </c>
      <c r="E89955">
        <v>3</v>
      </c>
    </row>
    <row r="89956" spans="4:5" x14ac:dyDescent="0.3">
      <c r="D89956" t="s">
        <v>56</v>
      </c>
      <c r="E89956">
        <v>3</v>
      </c>
    </row>
    <row r="89957" spans="4:5" x14ac:dyDescent="0.3">
      <c r="D89957" t="s">
        <v>57</v>
      </c>
      <c r="E89957">
        <v>3</v>
      </c>
    </row>
    <row r="89958" spans="4:5" x14ac:dyDescent="0.3">
      <c r="D89958" t="s">
        <v>59</v>
      </c>
      <c r="E89958">
        <v>3</v>
      </c>
    </row>
    <row r="89959" spans="4:5" x14ac:dyDescent="0.3">
      <c r="D89959" t="s">
        <v>58</v>
      </c>
      <c r="E89959">
        <v>3</v>
      </c>
    </row>
    <row r="89960" spans="4:5" x14ac:dyDescent="0.3">
      <c r="D89960" t="s">
        <v>60</v>
      </c>
      <c r="E89960">
        <v>3</v>
      </c>
    </row>
    <row r="89961" spans="4:5" x14ac:dyDescent="0.3">
      <c r="D89961" t="s">
        <v>61</v>
      </c>
      <c r="E89961">
        <v>3</v>
      </c>
    </row>
    <row r="89962" spans="4:5" x14ac:dyDescent="0.3">
      <c r="D89962" t="s">
        <v>62</v>
      </c>
      <c r="E89962">
        <v>3</v>
      </c>
    </row>
    <row r="89963" spans="4:5" x14ac:dyDescent="0.3">
      <c r="D89963" t="s">
        <v>64</v>
      </c>
      <c r="E89963">
        <v>3</v>
      </c>
    </row>
    <row r="89964" spans="4:5" x14ac:dyDescent="0.3">
      <c r="D89964" t="s">
        <v>63</v>
      </c>
      <c r="E89964">
        <v>3</v>
      </c>
    </row>
    <row r="89965" spans="4:5" x14ac:dyDescent="0.3">
      <c r="D89965" t="s">
        <v>65</v>
      </c>
      <c r="E89965">
        <v>3</v>
      </c>
    </row>
    <row r="89966" spans="4:5" x14ac:dyDescent="0.3">
      <c r="D89966" t="s">
        <v>66</v>
      </c>
      <c r="E89966">
        <v>3</v>
      </c>
    </row>
    <row r="89967" spans="4:5" x14ac:dyDescent="0.3">
      <c r="D89967" t="s">
        <v>67</v>
      </c>
      <c r="E89967">
        <v>3</v>
      </c>
    </row>
    <row r="89968" spans="4:5" x14ac:dyDescent="0.3">
      <c r="D89968" t="s">
        <v>69</v>
      </c>
      <c r="E89968">
        <v>3</v>
      </c>
    </row>
    <row r="89969" spans="1:5" x14ac:dyDescent="0.3">
      <c r="D89969" t="s">
        <v>68</v>
      </c>
      <c r="E89969">
        <v>3</v>
      </c>
    </row>
    <row r="89970" spans="1:5" x14ac:dyDescent="0.3">
      <c r="A89970">
        <v>1412741</v>
      </c>
      <c r="B89970" t="s">
        <v>11</v>
      </c>
      <c r="C89970">
        <v>1</v>
      </c>
    </row>
    <row r="89971" spans="1:5" x14ac:dyDescent="0.3">
      <c r="E89971">
        <v>9940</v>
      </c>
    </row>
    <row r="89972" spans="1:5" x14ac:dyDescent="0.3">
      <c r="D89972" t="s">
        <v>50</v>
      </c>
      <c r="E89972">
        <v>3</v>
      </c>
    </row>
    <row r="89973" spans="1:5" x14ac:dyDescent="0.3">
      <c r="D89973" t="s">
        <v>51</v>
      </c>
      <c r="E89973">
        <v>3</v>
      </c>
    </row>
    <row r="89974" spans="1:5" x14ac:dyDescent="0.3">
      <c r="D89974" t="s">
        <v>52</v>
      </c>
      <c r="E89974">
        <v>3</v>
      </c>
    </row>
    <row r="89975" spans="1:5" x14ac:dyDescent="0.3">
      <c r="D89975" t="s">
        <v>54</v>
      </c>
      <c r="E89975">
        <v>3</v>
      </c>
    </row>
    <row r="89976" spans="1:5" x14ac:dyDescent="0.3">
      <c r="D89976" t="s">
        <v>53</v>
      </c>
      <c r="E89976">
        <v>3</v>
      </c>
    </row>
    <row r="89977" spans="1:5" x14ac:dyDescent="0.3">
      <c r="D89977" t="s">
        <v>55</v>
      </c>
      <c r="E89977">
        <v>3</v>
      </c>
    </row>
    <row r="89978" spans="1:5" x14ac:dyDescent="0.3">
      <c r="D89978" t="s">
        <v>56</v>
      </c>
      <c r="E89978">
        <v>3</v>
      </c>
    </row>
    <row r="89979" spans="1:5" x14ac:dyDescent="0.3">
      <c r="D89979" t="s">
        <v>57</v>
      </c>
      <c r="E89979">
        <v>3</v>
      </c>
    </row>
    <row r="89980" spans="1:5" x14ac:dyDescent="0.3">
      <c r="D89980" t="s">
        <v>59</v>
      </c>
      <c r="E89980">
        <v>3</v>
      </c>
    </row>
    <row r="89981" spans="1:5" x14ac:dyDescent="0.3">
      <c r="D89981" t="s">
        <v>58</v>
      </c>
      <c r="E89981">
        <v>3</v>
      </c>
    </row>
    <row r="89982" spans="1:5" x14ac:dyDescent="0.3">
      <c r="D89982" t="s">
        <v>60</v>
      </c>
      <c r="E89982">
        <v>3</v>
      </c>
    </row>
    <row r="89983" spans="1:5" x14ac:dyDescent="0.3">
      <c r="D89983" t="s">
        <v>61</v>
      </c>
      <c r="E89983">
        <v>3</v>
      </c>
    </row>
    <row r="89984" spans="1:5" x14ac:dyDescent="0.3">
      <c r="D89984" t="s">
        <v>62</v>
      </c>
      <c r="E89984">
        <v>3</v>
      </c>
    </row>
    <row r="89985" spans="1:5" x14ac:dyDescent="0.3">
      <c r="D89985" t="s">
        <v>64</v>
      </c>
      <c r="E89985">
        <v>3</v>
      </c>
    </row>
    <row r="89986" spans="1:5" x14ac:dyDescent="0.3">
      <c r="D89986" t="s">
        <v>63</v>
      </c>
      <c r="E89986">
        <v>3</v>
      </c>
    </row>
    <row r="89987" spans="1:5" x14ac:dyDescent="0.3">
      <c r="D89987" t="s">
        <v>65</v>
      </c>
      <c r="E89987">
        <v>3</v>
      </c>
    </row>
    <row r="89988" spans="1:5" x14ac:dyDescent="0.3">
      <c r="D89988" t="s">
        <v>66</v>
      </c>
      <c r="E89988">
        <v>3</v>
      </c>
    </row>
    <row r="89989" spans="1:5" x14ac:dyDescent="0.3">
      <c r="D89989" t="s">
        <v>67</v>
      </c>
      <c r="E89989">
        <v>3</v>
      </c>
    </row>
    <row r="89990" spans="1:5" x14ac:dyDescent="0.3">
      <c r="D89990" t="s">
        <v>69</v>
      </c>
      <c r="E89990">
        <v>3</v>
      </c>
    </row>
    <row r="89991" spans="1:5" x14ac:dyDescent="0.3">
      <c r="D89991" t="s">
        <v>68</v>
      </c>
      <c r="E89991">
        <v>3</v>
      </c>
    </row>
    <row r="89992" spans="1:5" x14ac:dyDescent="0.3">
      <c r="A89992">
        <v>1412742</v>
      </c>
      <c r="B89992" t="s">
        <v>11</v>
      </c>
      <c r="C89992">
        <v>1</v>
      </c>
    </row>
    <row r="89993" spans="1:5" x14ac:dyDescent="0.3">
      <c r="E89993">
        <v>9940</v>
      </c>
    </row>
    <row r="89994" spans="1:5" x14ac:dyDescent="0.3">
      <c r="D89994" t="s">
        <v>50</v>
      </c>
      <c r="E89994">
        <v>3</v>
      </c>
    </row>
    <row r="89995" spans="1:5" x14ac:dyDescent="0.3">
      <c r="D89995" t="s">
        <v>51</v>
      </c>
      <c r="E89995">
        <v>3</v>
      </c>
    </row>
    <row r="89996" spans="1:5" x14ac:dyDescent="0.3">
      <c r="D89996" t="s">
        <v>52</v>
      </c>
      <c r="E89996">
        <v>3</v>
      </c>
    </row>
    <row r="89997" spans="1:5" x14ac:dyDescent="0.3">
      <c r="D89997" t="s">
        <v>54</v>
      </c>
      <c r="E89997">
        <v>3</v>
      </c>
    </row>
    <row r="89998" spans="1:5" x14ac:dyDescent="0.3">
      <c r="D89998" t="s">
        <v>53</v>
      </c>
      <c r="E89998">
        <v>3</v>
      </c>
    </row>
    <row r="89999" spans="1:5" x14ac:dyDescent="0.3">
      <c r="D89999" t="s">
        <v>55</v>
      </c>
      <c r="E89999">
        <v>3</v>
      </c>
    </row>
    <row r="90000" spans="1:5" x14ac:dyDescent="0.3">
      <c r="D90000" t="s">
        <v>56</v>
      </c>
      <c r="E90000">
        <v>3</v>
      </c>
    </row>
    <row r="90001" spans="1:5" x14ac:dyDescent="0.3">
      <c r="D90001" t="s">
        <v>57</v>
      </c>
      <c r="E90001">
        <v>3</v>
      </c>
    </row>
    <row r="90002" spans="1:5" x14ac:dyDescent="0.3">
      <c r="D90002" t="s">
        <v>59</v>
      </c>
      <c r="E90002">
        <v>3</v>
      </c>
    </row>
    <row r="90003" spans="1:5" x14ac:dyDescent="0.3">
      <c r="D90003" t="s">
        <v>58</v>
      </c>
      <c r="E90003">
        <v>3</v>
      </c>
    </row>
    <row r="90004" spans="1:5" x14ac:dyDescent="0.3">
      <c r="D90004" t="s">
        <v>60</v>
      </c>
      <c r="E90004">
        <v>3</v>
      </c>
    </row>
    <row r="90005" spans="1:5" x14ac:dyDescent="0.3">
      <c r="D90005" t="s">
        <v>61</v>
      </c>
      <c r="E90005">
        <v>3</v>
      </c>
    </row>
    <row r="90006" spans="1:5" x14ac:dyDescent="0.3">
      <c r="D90006" t="s">
        <v>62</v>
      </c>
      <c r="E90006">
        <v>3</v>
      </c>
    </row>
    <row r="90007" spans="1:5" x14ac:dyDescent="0.3">
      <c r="D90007" t="s">
        <v>64</v>
      </c>
      <c r="E90007">
        <v>3</v>
      </c>
    </row>
    <row r="90008" spans="1:5" x14ac:dyDescent="0.3">
      <c r="D90008" t="s">
        <v>63</v>
      </c>
      <c r="E90008">
        <v>3</v>
      </c>
    </row>
    <row r="90009" spans="1:5" x14ac:dyDescent="0.3">
      <c r="D90009" t="s">
        <v>65</v>
      </c>
      <c r="E90009">
        <v>3</v>
      </c>
    </row>
    <row r="90010" spans="1:5" x14ac:dyDescent="0.3">
      <c r="D90010" t="s">
        <v>66</v>
      </c>
      <c r="E90010">
        <v>3</v>
      </c>
    </row>
    <row r="90011" spans="1:5" x14ac:dyDescent="0.3">
      <c r="D90011" t="s">
        <v>67</v>
      </c>
      <c r="E90011">
        <v>3</v>
      </c>
    </row>
    <row r="90012" spans="1:5" x14ac:dyDescent="0.3">
      <c r="D90012" t="s">
        <v>69</v>
      </c>
      <c r="E90012">
        <v>3</v>
      </c>
    </row>
    <row r="90013" spans="1:5" x14ac:dyDescent="0.3">
      <c r="D90013" t="s">
        <v>68</v>
      </c>
      <c r="E90013">
        <v>3</v>
      </c>
    </row>
    <row r="90014" spans="1:5" x14ac:dyDescent="0.3">
      <c r="A90014">
        <v>1412743</v>
      </c>
      <c r="B90014" t="s">
        <v>11</v>
      </c>
      <c r="C90014">
        <v>1</v>
      </c>
    </row>
    <row r="90015" spans="1:5" x14ac:dyDescent="0.3">
      <c r="E90015">
        <v>9940</v>
      </c>
    </row>
    <row r="90016" spans="1:5" x14ac:dyDescent="0.3">
      <c r="D90016" t="s">
        <v>50</v>
      </c>
      <c r="E90016">
        <v>3</v>
      </c>
    </row>
    <row r="90017" spans="4:5" x14ac:dyDescent="0.3">
      <c r="D90017" t="s">
        <v>51</v>
      </c>
      <c r="E90017">
        <v>3</v>
      </c>
    </row>
    <row r="90018" spans="4:5" x14ac:dyDescent="0.3">
      <c r="D90018" t="s">
        <v>52</v>
      </c>
      <c r="E90018">
        <v>3</v>
      </c>
    </row>
    <row r="90019" spans="4:5" x14ac:dyDescent="0.3">
      <c r="D90019" t="s">
        <v>54</v>
      </c>
      <c r="E90019">
        <v>3</v>
      </c>
    </row>
    <row r="90020" spans="4:5" x14ac:dyDescent="0.3">
      <c r="D90020" t="s">
        <v>53</v>
      </c>
      <c r="E90020">
        <v>3</v>
      </c>
    </row>
    <row r="90021" spans="4:5" x14ac:dyDescent="0.3">
      <c r="D90021" t="s">
        <v>55</v>
      </c>
      <c r="E90021">
        <v>3</v>
      </c>
    </row>
    <row r="90022" spans="4:5" x14ac:dyDescent="0.3">
      <c r="D90022" t="s">
        <v>56</v>
      </c>
      <c r="E90022">
        <v>3</v>
      </c>
    </row>
    <row r="90023" spans="4:5" x14ac:dyDescent="0.3">
      <c r="D90023" t="s">
        <v>57</v>
      </c>
      <c r="E90023">
        <v>3</v>
      </c>
    </row>
    <row r="90024" spans="4:5" x14ac:dyDescent="0.3">
      <c r="D90024" t="s">
        <v>59</v>
      </c>
      <c r="E90024">
        <v>3</v>
      </c>
    </row>
    <row r="90025" spans="4:5" x14ac:dyDescent="0.3">
      <c r="D90025" t="s">
        <v>58</v>
      </c>
      <c r="E90025">
        <v>3</v>
      </c>
    </row>
    <row r="90026" spans="4:5" x14ac:dyDescent="0.3">
      <c r="D90026" t="s">
        <v>60</v>
      </c>
      <c r="E90026">
        <v>3</v>
      </c>
    </row>
    <row r="90027" spans="4:5" x14ac:dyDescent="0.3">
      <c r="D90027" t="s">
        <v>61</v>
      </c>
      <c r="E90027">
        <v>3</v>
      </c>
    </row>
    <row r="90028" spans="4:5" x14ac:dyDescent="0.3">
      <c r="D90028" t="s">
        <v>62</v>
      </c>
      <c r="E90028">
        <v>3</v>
      </c>
    </row>
    <row r="90029" spans="4:5" x14ac:dyDescent="0.3">
      <c r="D90029" t="s">
        <v>64</v>
      </c>
      <c r="E90029">
        <v>3</v>
      </c>
    </row>
    <row r="90030" spans="4:5" x14ac:dyDescent="0.3">
      <c r="D90030" t="s">
        <v>63</v>
      </c>
      <c r="E90030">
        <v>3</v>
      </c>
    </row>
    <row r="90031" spans="4:5" x14ac:dyDescent="0.3">
      <c r="D90031" t="s">
        <v>65</v>
      </c>
      <c r="E90031">
        <v>3</v>
      </c>
    </row>
    <row r="90032" spans="4:5" x14ac:dyDescent="0.3">
      <c r="D90032" t="s">
        <v>66</v>
      </c>
      <c r="E90032">
        <v>3</v>
      </c>
    </row>
    <row r="90033" spans="1:5" x14ac:dyDescent="0.3">
      <c r="D90033" t="s">
        <v>67</v>
      </c>
      <c r="E90033">
        <v>3</v>
      </c>
    </row>
    <row r="90034" spans="1:5" x14ac:dyDescent="0.3">
      <c r="D90034" t="s">
        <v>69</v>
      </c>
      <c r="E90034">
        <v>3</v>
      </c>
    </row>
    <row r="90035" spans="1:5" x14ac:dyDescent="0.3">
      <c r="D90035" t="s">
        <v>68</v>
      </c>
      <c r="E90035">
        <v>3</v>
      </c>
    </row>
    <row r="90036" spans="1:5" x14ac:dyDescent="0.3">
      <c r="A90036">
        <v>1412744</v>
      </c>
      <c r="B90036" t="s">
        <v>11</v>
      </c>
      <c r="C90036">
        <v>1</v>
      </c>
    </row>
    <row r="90037" spans="1:5" x14ac:dyDescent="0.3">
      <c r="E90037">
        <v>9940</v>
      </c>
    </row>
    <row r="90038" spans="1:5" x14ac:dyDescent="0.3">
      <c r="D90038" t="s">
        <v>50</v>
      </c>
      <c r="E90038">
        <v>3</v>
      </c>
    </row>
    <row r="90039" spans="1:5" x14ac:dyDescent="0.3">
      <c r="D90039" t="s">
        <v>51</v>
      </c>
      <c r="E90039">
        <v>3</v>
      </c>
    </row>
    <row r="90040" spans="1:5" x14ac:dyDescent="0.3">
      <c r="D90040" t="s">
        <v>52</v>
      </c>
      <c r="E90040">
        <v>3</v>
      </c>
    </row>
    <row r="90041" spans="1:5" x14ac:dyDescent="0.3">
      <c r="D90041" t="s">
        <v>54</v>
      </c>
      <c r="E90041">
        <v>3</v>
      </c>
    </row>
    <row r="90042" spans="1:5" x14ac:dyDescent="0.3">
      <c r="D90042" t="s">
        <v>53</v>
      </c>
      <c r="E90042">
        <v>3</v>
      </c>
    </row>
    <row r="90043" spans="1:5" x14ac:dyDescent="0.3">
      <c r="D90043" t="s">
        <v>55</v>
      </c>
      <c r="E90043">
        <v>3</v>
      </c>
    </row>
    <row r="90044" spans="1:5" x14ac:dyDescent="0.3">
      <c r="D90044" t="s">
        <v>56</v>
      </c>
      <c r="E90044">
        <v>3</v>
      </c>
    </row>
    <row r="90045" spans="1:5" x14ac:dyDescent="0.3">
      <c r="D90045" t="s">
        <v>57</v>
      </c>
      <c r="E90045">
        <v>3</v>
      </c>
    </row>
    <row r="90046" spans="1:5" x14ac:dyDescent="0.3">
      <c r="D90046" t="s">
        <v>59</v>
      </c>
      <c r="E90046">
        <v>3</v>
      </c>
    </row>
    <row r="90047" spans="1:5" x14ac:dyDescent="0.3">
      <c r="D90047" t="s">
        <v>58</v>
      </c>
      <c r="E90047">
        <v>3</v>
      </c>
    </row>
    <row r="90048" spans="1:5" x14ac:dyDescent="0.3">
      <c r="D90048" t="s">
        <v>60</v>
      </c>
      <c r="E90048">
        <v>3</v>
      </c>
    </row>
    <row r="90049" spans="1:5" x14ac:dyDescent="0.3">
      <c r="D90049" t="s">
        <v>61</v>
      </c>
      <c r="E90049">
        <v>3</v>
      </c>
    </row>
    <row r="90050" spans="1:5" x14ac:dyDescent="0.3">
      <c r="D90050" t="s">
        <v>62</v>
      </c>
      <c r="E90050">
        <v>3</v>
      </c>
    </row>
    <row r="90051" spans="1:5" x14ac:dyDescent="0.3">
      <c r="D90051" t="s">
        <v>64</v>
      </c>
      <c r="E90051">
        <v>3</v>
      </c>
    </row>
    <row r="90052" spans="1:5" x14ac:dyDescent="0.3">
      <c r="D90052" t="s">
        <v>63</v>
      </c>
      <c r="E90052">
        <v>3</v>
      </c>
    </row>
    <row r="90053" spans="1:5" x14ac:dyDescent="0.3">
      <c r="D90053" t="s">
        <v>65</v>
      </c>
      <c r="E90053">
        <v>3</v>
      </c>
    </row>
    <row r="90054" spans="1:5" x14ac:dyDescent="0.3">
      <c r="D90054" t="s">
        <v>66</v>
      </c>
      <c r="E90054">
        <v>3</v>
      </c>
    </row>
    <row r="90055" spans="1:5" x14ac:dyDescent="0.3">
      <c r="D90055" t="s">
        <v>67</v>
      </c>
      <c r="E90055">
        <v>3</v>
      </c>
    </row>
    <row r="90056" spans="1:5" x14ac:dyDescent="0.3">
      <c r="D90056" t="s">
        <v>69</v>
      </c>
      <c r="E90056">
        <v>3</v>
      </c>
    </row>
    <row r="90057" spans="1:5" x14ac:dyDescent="0.3">
      <c r="D90057" t="s">
        <v>68</v>
      </c>
      <c r="E90057">
        <v>3</v>
      </c>
    </row>
    <row r="90058" spans="1:5" x14ac:dyDescent="0.3">
      <c r="A90058">
        <v>1412745</v>
      </c>
      <c r="B90058" t="s">
        <v>11</v>
      </c>
      <c r="C90058">
        <v>1</v>
      </c>
    </row>
    <row r="90059" spans="1:5" x14ac:dyDescent="0.3">
      <c r="E90059">
        <v>9940</v>
      </c>
    </row>
    <row r="90060" spans="1:5" x14ac:dyDescent="0.3">
      <c r="D90060" t="s">
        <v>50</v>
      </c>
      <c r="E90060">
        <v>3</v>
      </c>
    </row>
    <row r="90061" spans="1:5" x14ac:dyDescent="0.3">
      <c r="D90061" t="s">
        <v>51</v>
      </c>
      <c r="E90061">
        <v>3</v>
      </c>
    </row>
    <row r="90062" spans="1:5" x14ac:dyDescent="0.3">
      <c r="D90062" t="s">
        <v>52</v>
      </c>
      <c r="E90062">
        <v>3</v>
      </c>
    </row>
    <row r="90063" spans="1:5" x14ac:dyDescent="0.3">
      <c r="D90063" t="s">
        <v>54</v>
      </c>
      <c r="E90063">
        <v>3</v>
      </c>
    </row>
    <row r="90064" spans="1:5" x14ac:dyDescent="0.3">
      <c r="D90064" t="s">
        <v>53</v>
      </c>
      <c r="E90064">
        <v>3</v>
      </c>
    </row>
    <row r="90065" spans="1:5" x14ac:dyDescent="0.3">
      <c r="D90065" t="s">
        <v>55</v>
      </c>
      <c r="E90065">
        <v>3</v>
      </c>
    </row>
    <row r="90066" spans="1:5" x14ac:dyDescent="0.3">
      <c r="D90066" t="s">
        <v>56</v>
      </c>
      <c r="E90066">
        <v>3</v>
      </c>
    </row>
    <row r="90067" spans="1:5" x14ac:dyDescent="0.3">
      <c r="D90067" t="s">
        <v>57</v>
      </c>
      <c r="E90067">
        <v>3</v>
      </c>
    </row>
    <row r="90068" spans="1:5" x14ac:dyDescent="0.3">
      <c r="D90068" t="s">
        <v>59</v>
      </c>
      <c r="E90068">
        <v>3</v>
      </c>
    </row>
    <row r="90069" spans="1:5" x14ac:dyDescent="0.3">
      <c r="D90069" t="s">
        <v>58</v>
      </c>
      <c r="E90069">
        <v>3</v>
      </c>
    </row>
    <row r="90070" spans="1:5" x14ac:dyDescent="0.3">
      <c r="D90070" t="s">
        <v>60</v>
      </c>
      <c r="E90070">
        <v>3</v>
      </c>
    </row>
    <row r="90071" spans="1:5" x14ac:dyDescent="0.3">
      <c r="D90071" t="s">
        <v>61</v>
      </c>
      <c r="E90071">
        <v>3</v>
      </c>
    </row>
    <row r="90072" spans="1:5" x14ac:dyDescent="0.3">
      <c r="D90072" t="s">
        <v>62</v>
      </c>
      <c r="E90072">
        <v>3</v>
      </c>
    </row>
    <row r="90073" spans="1:5" x14ac:dyDescent="0.3">
      <c r="D90073" t="s">
        <v>64</v>
      </c>
      <c r="E90073">
        <v>3</v>
      </c>
    </row>
    <row r="90074" spans="1:5" x14ac:dyDescent="0.3">
      <c r="D90074" t="s">
        <v>63</v>
      </c>
      <c r="E90074">
        <v>3</v>
      </c>
    </row>
    <row r="90075" spans="1:5" x14ac:dyDescent="0.3">
      <c r="D90075" t="s">
        <v>65</v>
      </c>
      <c r="E90075">
        <v>3</v>
      </c>
    </row>
    <row r="90076" spans="1:5" x14ac:dyDescent="0.3">
      <c r="D90076" t="s">
        <v>66</v>
      </c>
      <c r="E90076">
        <v>3</v>
      </c>
    </row>
    <row r="90077" spans="1:5" x14ac:dyDescent="0.3">
      <c r="D90077" t="s">
        <v>67</v>
      </c>
      <c r="E90077">
        <v>3</v>
      </c>
    </row>
    <row r="90078" spans="1:5" x14ac:dyDescent="0.3">
      <c r="D90078" t="s">
        <v>69</v>
      </c>
      <c r="E90078">
        <v>3</v>
      </c>
    </row>
    <row r="90079" spans="1:5" x14ac:dyDescent="0.3">
      <c r="D90079" t="s">
        <v>68</v>
      </c>
      <c r="E90079">
        <v>3</v>
      </c>
    </row>
    <row r="90080" spans="1:5" x14ac:dyDescent="0.3">
      <c r="A90080">
        <v>1412746</v>
      </c>
      <c r="B90080" t="s">
        <v>11</v>
      </c>
      <c r="C90080">
        <v>1</v>
      </c>
    </row>
    <row r="90081" spans="4:5" x14ac:dyDescent="0.3">
      <c r="E90081">
        <v>9940</v>
      </c>
    </row>
    <row r="90082" spans="4:5" x14ac:dyDescent="0.3">
      <c r="D90082" t="s">
        <v>50</v>
      </c>
      <c r="E90082">
        <v>3</v>
      </c>
    </row>
    <row r="90083" spans="4:5" x14ac:dyDescent="0.3">
      <c r="D90083" t="s">
        <v>51</v>
      </c>
      <c r="E90083">
        <v>3</v>
      </c>
    </row>
    <row r="90084" spans="4:5" x14ac:dyDescent="0.3">
      <c r="D90084" t="s">
        <v>52</v>
      </c>
      <c r="E90084">
        <v>3</v>
      </c>
    </row>
    <row r="90085" spans="4:5" x14ac:dyDescent="0.3">
      <c r="D90085" t="s">
        <v>54</v>
      </c>
      <c r="E90085">
        <v>3</v>
      </c>
    </row>
    <row r="90086" spans="4:5" x14ac:dyDescent="0.3">
      <c r="D90086" t="s">
        <v>53</v>
      </c>
      <c r="E90086">
        <v>3</v>
      </c>
    </row>
    <row r="90087" spans="4:5" x14ac:dyDescent="0.3">
      <c r="D90087" t="s">
        <v>55</v>
      </c>
      <c r="E90087">
        <v>3</v>
      </c>
    </row>
    <row r="90088" spans="4:5" x14ac:dyDescent="0.3">
      <c r="D90088" t="s">
        <v>56</v>
      </c>
      <c r="E90088">
        <v>3</v>
      </c>
    </row>
    <row r="90089" spans="4:5" x14ac:dyDescent="0.3">
      <c r="D90089" t="s">
        <v>57</v>
      </c>
      <c r="E90089">
        <v>3</v>
      </c>
    </row>
    <row r="90090" spans="4:5" x14ac:dyDescent="0.3">
      <c r="D90090" t="s">
        <v>59</v>
      </c>
      <c r="E90090">
        <v>3</v>
      </c>
    </row>
    <row r="90091" spans="4:5" x14ac:dyDescent="0.3">
      <c r="D90091" t="s">
        <v>58</v>
      </c>
      <c r="E90091">
        <v>3</v>
      </c>
    </row>
    <row r="90092" spans="4:5" x14ac:dyDescent="0.3">
      <c r="D90092" t="s">
        <v>60</v>
      </c>
      <c r="E90092">
        <v>3</v>
      </c>
    </row>
    <row r="90093" spans="4:5" x14ac:dyDescent="0.3">
      <c r="D90093" t="s">
        <v>61</v>
      </c>
      <c r="E90093">
        <v>3</v>
      </c>
    </row>
    <row r="90094" spans="4:5" x14ac:dyDescent="0.3">
      <c r="D90094" t="s">
        <v>62</v>
      </c>
      <c r="E90094">
        <v>3</v>
      </c>
    </row>
    <row r="90095" spans="4:5" x14ac:dyDescent="0.3">
      <c r="D90095" t="s">
        <v>64</v>
      </c>
      <c r="E90095">
        <v>3</v>
      </c>
    </row>
    <row r="90096" spans="4:5" x14ac:dyDescent="0.3">
      <c r="D90096" t="s">
        <v>63</v>
      </c>
      <c r="E90096">
        <v>3</v>
      </c>
    </row>
    <row r="90097" spans="1:5" x14ac:dyDescent="0.3">
      <c r="D90097" t="s">
        <v>65</v>
      </c>
      <c r="E90097">
        <v>3</v>
      </c>
    </row>
    <row r="90098" spans="1:5" x14ac:dyDescent="0.3">
      <c r="D90098" t="s">
        <v>66</v>
      </c>
      <c r="E90098">
        <v>3</v>
      </c>
    </row>
    <row r="90099" spans="1:5" x14ac:dyDescent="0.3">
      <c r="D90099" t="s">
        <v>67</v>
      </c>
      <c r="E90099">
        <v>3</v>
      </c>
    </row>
    <row r="90100" spans="1:5" x14ac:dyDescent="0.3">
      <c r="D90100" t="s">
        <v>69</v>
      </c>
      <c r="E90100">
        <v>3</v>
      </c>
    </row>
    <row r="90101" spans="1:5" x14ac:dyDescent="0.3">
      <c r="D90101" t="s">
        <v>68</v>
      </c>
      <c r="E90101">
        <v>3</v>
      </c>
    </row>
    <row r="90102" spans="1:5" x14ac:dyDescent="0.3">
      <c r="A90102">
        <v>1412747</v>
      </c>
      <c r="B90102" t="s">
        <v>11</v>
      </c>
      <c r="C90102">
        <v>1</v>
      </c>
    </row>
    <row r="90103" spans="1:5" x14ac:dyDescent="0.3">
      <c r="E90103">
        <v>9940</v>
      </c>
    </row>
    <row r="90104" spans="1:5" x14ac:dyDescent="0.3">
      <c r="D90104" t="s">
        <v>50</v>
      </c>
      <c r="E90104">
        <v>3</v>
      </c>
    </row>
    <row r="90105" spans="1:5" x14ac:dyDescent="0.3">
      <c r="D90105" t="s">
        <v>51</v>
      </c>
      <c r="E90105">
        <v>3</v>
      </c>
    </row>
    <row r="90106" spans="1:5" x14ac:dyDescent="0.3">
      <c r="D90106" t="s">
        <v>52</v>
      </c>
      <c r="E90106">
        <v>3</v>
      </c>
    </row>
    <row r="90107" spans="1:5" x14ac:dyDescent="0.3">
      <c r="D90107" t="s">
        <v>54</v>
      </c>
      <c r="E90107">
        <v>3</v>
      </c>
    </row>
    <row r="90108" spans="1:5" x14ac:dyDescent="0.3">
      <c r="D90108" t="s">
        <v>53</v>
      </c>
      <c r="E90108">
        <v>3</v>
      </c>
    </row>
    <row r="90109" spans="1:5" x14ac:dyDescent="0.3">
      <c r="D90109" t="s">
        <v>55</v>
      </c>
      <c r="E90109">
        <v>3</v>
      </c>
    </row>
    <row r="90110" spans="1:5" x14ac:dyDescent="0.3">
      <c r="D90110" t="s">
        <v>56</v>
      </c>
      <c r="E90110">
        <v>3</v>
      </c>
    </row>
    <row r="90111" spans="1:5" x14ac:dyDescent="0.3">
      <c r="D90111" t="s">
        <v>57</v>
      </c>
      <c r="E90111">
        <v>3</v>
      </c>
    </row>
    <row r="90112" spans="1:5" x14ac:dyDescent="0.3">
      <c r="D90112" t="s">
        <v>59</v>
      </c>
      <c r="E90112">
        <v>3</v>
      </c>
    </row>
    <row r="90113" spans="1:5" x14ac:dyDescent="0.3">
      <c r="D90113" t="s">
        <v>58</v>
      </c>
      <c r="E90113">
        <v>3</v>
      </c>
    </row>
    <row r="90114" spans="1:5" x14ac:dyDescent="0.3">
      <c r="D90114" t="s">
        <v>60</v>
      </c>
      <c r="E90114">
        <v>3</v>
      </c>
    </row>
    <row r="90115" spans="1:5" x14ac:dyDescent="0.3">
      <c r="D90115" t="s">
        <v>61</v>
      </c>
      <c r="E90115">
        <v>3</v>
      </c>
    </row>
    <row r="90116" spans="1:5" x14ac:dyDescent="0.3">
      <c r="D90116" t="s">
        <v>62</v>
      </c>
      <c r="E90116">
        <v>3</v>
      </c>
    </row>
    <row r="90117" spans="1:5" x14ac:dyDescent="0.3">
      <c r="D90117" t="s">
        <v>64</v>
      </c>
      <c r="E90117">
        <v>3</v>
      </c>
    </row>
    <row r="90118" spans="1:5" x14ac:dyDescent="0.3">
      <c r="D90118" t="s">
        <v>63</v>
      </c>
      <c r="E90118">
        <v>3</v>
      </c>
    </row>
    <row r="90119" spans="1:5" x14ac:dyDescent="0.3">
      <c r="D90119" t="s">
        <v>65</v>
      </c>
      <c r="E90119">
        <v>3</v>
      </c>
    </row>
    <row r="90120" spans="1:5" x14ac:dyDescent="0.3">
      <c r="D90120" t="s">
        <v>66</v>
      </c>
      <c r="E90120">
        <v>3</v>
      </c>
    </row>
    <row r="90121" spans="1:5" x14ac:dyDescent="0.3">
      <c r="D90121" t="s">
        <v>67</v>
      </c>
      <c r="E90121">
        <v>3</v>
      </c>
    </row>
    <row r="90122" spans="1:5" x14ac:dyDescent="0.3">
      <c r="D90122" t="s">
        <v>69</v>
      </c>
      <c r="E90122">
        <v>3</v>
      </c>
    </row>
    <row r="90123" spans="1:5" x14ac:dyDescent="0.3">
      <c r="D90123" t="s">
        <v>68</v>
      </c>
      <c r="E90123">
        <v>3</v>
      </c>
    </row>
    <row r="90124" spans="1:5" x14ac:dyDescent="0.3">
      <c r="A90124">
        <v>1412748</v>
      </c>
      <c r="B90124" t="s">
        <v>11</v>
      </c>
      <c r="C90124">
        <v>1</v>
      </c>
    </row>
    <row r="90125" spans="1:5" x14ac:dyDescent="0.3">
      <c r="E90125">
        <v>9940</v>
      </c>
    </row>
    <row r="90126" spans="1:5" x14ac:dyDescent="0.3">
      <c r="D90126" t="s">
        <v>50</v>
      </c>
      <c r="E90126">
        <v>3</v>
      </c>
    </row>
    <row r="90127" spans="1:5" x14ac:dyDescent="0.3">
      <c r="D90127" t="s">
        <v>51</v>
      </c>
      <c r="E90127">
        <v>3</v>
      </c>
    </row>
    <row r="90128" spans="1:5" x14ac:dyDescent="0.3">
      <c r="D90128" t="s">
        <v>52</v>
      </c>
      <c r="E90128">
        <v>3</v>
      </c>
    </row>
    <row r="90129" spans="4:5" x14ac:dyDescent="0.3">
      <c r="D90129" t="s">
        <v>54</v>
      </c>
      <c r="E90129">
        <v>3</v>
      </c>
    </row>
    <row r="90130" spans="4:5" x14ac:dyDescent="0.3">
      <c r="D90130" t="s">
        <v>53</v>
      </c>
      <c r="E90130">
        <v>3</v>
      </c>
    </row>
    <row r="90131" spans="4:5" x14ac:dyDescent="0.3">
      <c r="D90131" t="s">
        <v>55</v>
      </c>
      <c r="E90131">
        <v>3</v>
      </c>
    </row>
    <row r="90132" spans="4:5" x14ac:dyDescent="0.3">
      <c r="D90132" t="s">
        <v>56</v>
      </c>
      <c r="E90132">
        <v>3</v>
      </c>
    </row>
    <row r="90133" spans="4:5" x14ac:dyDescent="0.3">
      <c r="D90133" t="s">
        <v>57</v>
      </c>
      <c r="E90133">
        <v>3</v>
      </c>
    </row>
    <row r="90134" spans="4:5" x14ac:dyDescent="0.3">
      <c r="D90134" t="s">
        <v>59</v>
      </c>
      <c r="E90134">
        <v>3</v>
      </c>
    </row>
    <row r="90135" spans="4:5" x14ac:dyDescent="0.3">
      <c r="D90135" t="s">
        <v>58</v>
      </c>
      <c r="E90135">
        <v>3</v>
      </c>
    </row>
    <row r="90136" spans="4:5" x14ac:dyDescent="0.3">
      <c r="D90136" t="s">
        <v>60</v>
      </c>
      <c r="E90136">
        <v>3</v>
      </c>
    </row>
    <row r="90137" spans="4:5" x14ac:dyDescent="0.3">
      <c r="D90137" t="s">
        <v>61</v>
      </c>
      <c r="E90137">
        <v>3</v>
      </c>
    </row>
    <row r="90138" spans="4:5" x14ac:dyDescent="0.3">
      <c r="D90138" t="s">
        <v>62</v>
      </c>
      <c r="E90138">
        <v>3</v>
      </c>
    </row>
    <row r="90139" spans="4:5" x14ac:dyDescent="0.3">
      <c r="D90139" t="s">
        <v>64</v>
      </c>
      <c r="E90139">
        <v>3</v>
      </c>
    </row>
    <row r="90140" spans="4:5" x14ac:dyDescent="0.3">
      <c r="D90140" t="s">
        <v>63</v>
      </c>
      <c r="E90140">
        <v>3</v>
      </c>
    </row>
    <row r="90141" spans="4:5" x14ac:dyDescent="0.3">
      <c r="D90141" t="s">
        <v>65</v>
      </c>
      <c r="E90141">
        <v>3</v>
      </c>
    </row>
    <row r="90142" spans="4:5" x14ac:dyDescent="0.3">
      <c r="D90142" t="s">
        <v>66</v>
      </c>
      <c r="E90142">
        <v>3</v>
      </c>
    </row>
    <row r="90143" spans="4:5" x14ac:dyDescent="0.3">
      <c r="D90143" t="s">
        <v>67</v>
      </c>
      <c r="E90143">
        <v>3</v>
      </c>
    </row>
    <row r="90144" spans="4:5" x14ac:dyDescent="0.3">
      <c r="D90144" t="s">
        <v>69</v>
      </c>
      <c r="E90144">
        <v>3</v>
      </c>
    </row>
    <row r="90145" spans="1:5" x14ac:dyDescent="0.3">
      <c r="D90145" t="s">
        <v>68</v>
      </c>
      <c r="E90145">
        <v>3</v>
      </c>
    </row>
    <row r="90146" spans="1:5" x14ac:dyDescent="0.3">
      <c r="A90146">
        <v>1412749</v>
      </c>
      <c r="B90146" t="s">
        <v>11</v>
      </c>
      <c r="C90146">
        <v>1</v>
      </c>
    </row>
    <row r="90147" spans="1:5" x14ac:dyDescent="0.3">
      <c r="E90147">
        <v>9940</v>
      </c>
    </row>
    <row r="90148" spans="1:5" x14ac:dyDescent="0.3">
      <c r="D90148" t="s">
        <v>50</v>
      </c>
      <c r="E90148">
        <v>3</v>
      </c>
    </row>
    <row r="90149" spans="1:5" x14ac:dyDescent="0.3">
      <c r="D90149" t="s">
        <v>51</v>
      </c>
      <c r="E90149">
        <v>3</v>
      </c>
    </row>
    <row r="90150" spans="1:5" x14ac:dyDescent="0.3">
      <c r="D90150" t="s">
        <v>52</v>
      </c>
      <c r="E90150">
        <v>3</v>
      </c>
    </row>
    <row r="90151" spans="1:5" x14ac:dyDescent="0.3">
      <c r="D90151" t="s">
        <v>54</v>
      </c>
      <c r="E90151">
        <v>3</v>
      </c>
    </row>
    <row r="90152" spans="1:5" x14ac:dyDescent="0.3">
      <c r="D90152" t="s">
        <v>53</v>
      </c>
      <c r="E90152">
        <v>3</v>
      </c>
    </row>
    <row r="90153" spans="1:5" x14ac:dyDescent="0.3">
      <c r="D90153" t="s">
        <v>55</v>
      </c>
      <c r="E90153">
        <v>3</v>
      </c>
    </row>
    <row r="90154" spans="1:5" x14ac:dyDescent="0.3">
      <c r="D90154" t="s">
        <v>56</v>
      </c>
      <c r="E90154">
        <v>3</v>
      </c>
    </row>
    <row r="90155" spans="1:5" x14ac:dyDescent="0.3">
      <c r="D90155" t="s">
        <v>57</v>
      </c>
      <c r="E90155">
        <v>3</v>
      </c>
    </row>
    <row r="90156" spans="1:5" x14ac:dyDescent="0.3">
      <c r="D90156" t="s">
        <v>59</v>
      </c>
      <c r="E90156">
        <v>3</v>
      </c>
    </row>
    <row r="90157" spans="1:5" x14ac:dyDescent="0.3">
      <c r="D90157" t="s">
        <v>58</v>
      </c>
      <c r="E90157">
        <v>3</v>
      </c>
    </row>
    <row r="90158" spans="1:5" x14ac:dyDescent="0.3">
      <c r="D90158" t="s">
        <v>60</v>
      </c>
      <c r="E90158">
        <v>3</v>
      </c>
    </row>
    <row r="90159" spans="1:5" x14ac:dyDescent="0.3">
      <c r="D90159" t="s">
        <v>61</v>
      </c>
      <c r="E90159">
        <v>3</v>
      </c>
    </row>
    <row r="90160" spans="1:5" x14ac:dyDescent="0.3">
      <c r="D90160" t="s">
        <v>62</v>
      </c>
      <c r="E90160">
        <v>3</v>
      </c>
    </row>
    <row r="90161" spans="1:5" x14ac:dyDescent="0.3">
      <c r="D90161" t="s">
        <v>64</v>
      </c>
      <c r="E90161">
        <v>3</v>
      </c>
    </row>
    <row r="90162" spans="1:5" x14ac:dyDescent="0.3">
      <c r="D90162" t="s">
        <v>63</v>
      </c>
      <c r="E90162">
        <v>3</v>
      </c>
    </row>
    <row r="90163" spans="1:5" x14ac:dyDescent="0.3">
      <c r="D90163" t="s">
        <v>65</v>
      </c>
      <c r="E90163">
        <v>3</v>
      </c>
    </row>
    <row r="90164" spans="1:5" x14ac:dyDescent="0.3">
      <c r="D90164" t="s">
        <v>66</v>
      </c>
      <c r="E90164">
        <v>3</v>
      </c>
    </row>
    <row r="90165" spans="1:5" x14ac:dyDescent="0.3">
      <c r="D90165" t="s">
        <v>67</v>
      </c>
      <c r="E90165">
        <v>3</v>
      </c>
    </row>
    <row r="90166" spans="1:5" x14ac:dyDescent="0.3">
      <c r="D90166" t="s">
        <v>69</v>
      </c>
      <c r="E90166">
        <v>3</v>
      </c>
    </row>
    <row r="90167" spans="1:5" x14ac:dyDescent="0.3">
      <c r="D90167" t="s">
        <v>68</v>
      </c>
      <c r="E90167">
        <v>3</v>
      </c>
    </row>
    <row r="90168" spans="1:5" x14ac:dyDescent="0.3">
      <c r="A90168">
        <v>1412750</v>
      </c>
      <c r="B90168" t="s">
        <v>11</v>
      </c>
      <c r="C90168">
        <v>1</v>
      </c>
    </row>
    <row r="90169" spans="1:5" x14ac:dyDescent="0.3">
      <c r="E90169">
        <v>9940</v>
      </c>
    </row>
    <row r="90170" spans="1:5" x14ac:dyDescent="0.3">
      <c r="D90170" t="s">
        <v>50</v>
      </c>
      <c r="E90170">
        <v>3</v>
      </c>
    </row>
    <row r="90171" spans="1:5" x14ac:dyDescent="0.3">
      <c r="D90171" t="s">
        <v>51</v>
      </c>
      <c r="E90171">
        <v>3</v>
      </c>
    </row>
    <row r="90172" spans="1:5" x14ac:dyDescent="0.3">
      <c r="D90172" t="s">
        <v>52</v>
      </c>
      <c r="E90172">
        <v>3</v>
      </c>
    </row>
    <row r="90173" spans="1:5" x14ac:dyDescent="0.3">
      <c r="D90173" t="s">
        <v>54</v>
      </c>
      <c r="E90173">
        <v>3</v>
      </c>
    </row>
    <row r="90174" spans="1:5" x14ac:dyDescent="0.3">
      <c r="D90174" t="s">
        <v>53</v>
      </c>
      <c r="E90174">
        <v>3</v>
      </c>
    </row>
    <row r="90175" spans="1:5" x14ac:dyDescent="0.3">
      <c r="D90175" t="s">
        <v>55</v>
      </c>
      <c r="E90175">
        <v>3</v>
      </c>
    </row>
    <row r="90176" spans="1:5" x14ac:dyDescent="0.3">
      <c r="D90176" t="s">
        <v>56</v>
      </c>
      <c r="E90176">
        <v>3</v>
      </c>
    </row>
    <row r="90177" spans="1:5" x14ac:dyDescent="0.3">
      <c r="D90177" t="s">
        <v>57</v>
      </c>
      <c r="E90177">
        <v>3</v>
      </c>
    </row>
    <row r="90178" spans="1:5" x14ac:dyDescent="0.3">
      <c r="D90178" t="s">
        <v>59</v>
      </c>
      <c r="E90178">
        <v>3</v>
      </c>
    </row>
    <row r="90179" spans="1:5" x14ac:dyDescent="0.3">
      <c r="D90179" t="s">
        <v>58</v>
      </c>
      <c r="E90179">
        <v>3</v>
      </c>
    </row>
    <row r="90180" spans="1:5" x14ac:dyDescent="0.3">
      <c r="D90180" t="s">
        <v>60</v>
      </c>
      <c r="E90180">
        <v>3</v>
      </c>
    </row>
    <row r="90181" spans="1:5" x14ac:dyDescent="0.3">
      <c r="D90181" t="s">
        <v>61</v>
      </c>
      <c r="E90181">
        <v>3</v>
      </c>
    </row>
    <row r="90182" spans="1:5" x14ac:dyDescent="0.3">
      <c r="D90182" t="s">
        <v>62</v>
      </c>
      <c r="E90182">
        <v>3</v>
      </c>
    </row>
    <row r="90183" spans="1:5" x14ac:dyDescent="0.3">
      <c r="D90183" t="s">
        <v>64</v>
      </c>
      <c r="E90183">
        <v>3</v>
      </c>
    </row>
    <row r="90184" spans="1:5" x14ac:dyDescent="0.3">
      <c r="D90184" t="s">
        <v>63</v>
      </c>
      <c r="E90184">
        <v>3</v>
      </c>
    </row>
    <row r="90185" spans="1:5" x14ac:dyDescent="0.3">
      <c r="D90185" t="s">
        <v>65</v>
      </c>
      <c r="E90185">
        <v>3</v>
      </c>
    </row>
    <row r="90186" spans="1:5" x14ac:dyDescent="0.3">
      <c r="D90186" t="s">
        <v>66</v>
      </c>
      <c r="E90186">
        <v>3</v>
      </c>
    </row>
    <row r="90187" spans="1:5" x14ac:dyDescent="0.3">
      <c r="D90187" t="s">
        <v>67</v>
      </c>
      <c r="E90187">
        <v>3</v>
      </c>
    </row>
    <row r="90188" spans="1:5" x14ac:dyDescent="0.3">
      <c r="D90188" t="s">
        <v>69</v>
      </c>
      <c r="E90188">
        <v>3</v>
      </c>
    </row>
    <row r="90189" spans="1:5" x14ac:dyDescent="0.3">
      <c r="D90189" t="s">
        <v>68</v>
      </c>
      <c r="E90189">
        <v>3</v>
      </c>
    </row>
    <row r="90190" spans="1:5" x14ac:dyDescent="0.3">
      <c r="A90190">
        <v>1412751</v>
      </c>
      <c r="B90190" t="s">
        <v>11</v>
      </c>
      <c r="C90190">
        <v>1</v>
      </c>
    </row>
    <row r="90191" spans="1:5" x14ac:dyDescent="0.3">
      <c r="E90191">
        <v>9940</v>
      </c>
    </row>
    <row r="90192" spans="1:5" x14ac:dyDescent="0.3">
      <c r="D90192" t="s">
        <v>50</v>
      </c>
      <c r="E90192">
        <v>3</v>
      </c>
    </row>
    <row r="90193" spans="4:5" x14ac:dyDescent="0.3">
      <c r="D90193" t="s">
        <v>51</v>
      </c>
      <c r="E90193">
        <v>3</v>
      </c>
    </row>
    <row r="90194" spans="4:5" x14ac:dyDescent="0.3">
      <c r="D90194" t="s">
        <v>52</v>
      </c>
      <c r="E90194">
        <v>3</v>
      </c>
    </row>
    <row r="90195" spans="4:5" x14ac:dyDescent="0.3">
      <c r="D90195" t="s">
        <v>54</v>
      </c>
      <c r="E90195">
        <v>3</v>
      </c>
    </row>
    <row r="90196" spans="4:5" x14ac:dyDescent="0.3">
      <c r="D90196" t="s">
        <v>53</v>
      </c>
      <c r="E90196">
        <v>3</v>
      </c>
    </row>
    <row r="90197" spans="4:5" x14ac:dyDescent="0.3">
      <c r="D90197" t="s">
        <v>55</v>
      </c>
      <c r="E90197">
        <v>3</v>
      </c>
    </row>
    <row r="90198" spans="4:5" x14ac:dyDescent="0.3">
      <c r="D90198" t="s">
        <v>56</v>
      </c>
      <c r="E90198">
        <v>3</v>
      </c>
    </row>
    <row r="90199" spans="4:5" x14ac:dyDescent="0.3">
      <c r="D90199" t="s">
        <v>57</v>
      </c>
      <c r="E90199">
        <v>3</v>
      </c>
    </row>
    <row r="90200" spans="4:5" x14ac:dyDescent="0.3">
      <c r="D90200" t="s">
        <v>59</v>
      </c>
      <c r="E90200">
        <v>3</v>
      </c>
    </row>
    <row r="90201" spans="4:5" x14ac:dyDescent="0.3">
      <c r="D90201" t="s">
        <v>58</v>
      </c>
      <c r="E90201">
        <v>3</v>
      </c>
    </row>
    <row r="90202" spans="4:5" x14ac:dyDescent="0.3">
      <c r="D90202" t="s">
        <v>60</v>
      </c>
      <c r="E90202">
        <v>3</v>
      </c>
    </row>
    <row r="90203" spans="4:5" x14ac:dyDescent="0.3">
      <c r="D90203" t="s">
        <v>61</v>
      </c>
      <c r="E90203">
        <v>3</v>
      </c>
    </row>
    <row r="90204" spans="4:5" x14ac:dyDescent="0.3">
      <c r="D90204" t="s">
        <v>62</v>
      </c>
      <c r="E90204">
        <v>3</v>
      </c>
    </row>
    <row r="90205" spans="4:5" x14ac:dyDescent="0.3">
      <c r="D90205" t="s">
        <v>64</v>
      </c>
      <c r="E90205">
        <v>3</v>
      </c>
    </row>
    <row r="90206" spans="4:5" x14ac:dyDescent="0.3">
      <c r="D90206" t="s">
        <v>63</v>
      </c>
      <c r="E90206">
        <v>3</v>
      </c>
    </row>
    <row r="90207" spans="4:5" x14ac:dyDescent="0.3">
      <c r="D90207" t="s">
        <v>65</v>
      </c>
      <c r="E90207">
        <v>3</v>
      </c>
    </row>
    <row r="90208" spans="4:5" x14ac:dyDescent="0.3">
      <c r="D90208" t="s">
        <v>66</v>
      </c>
      <c r="E90208">
        <v>3</v>
      </c>
    </row>
    <row r="90209" spans="1:5" x14ac:dyDescent="0.3">
      <c r="D90209" t="s">
        <v>67</v>
      </c>
      <c r="E90209">
        <v>3</v>
      </c>
    </row>
    <row r="90210" spans="1:5" x14ac:dyDescent="0.3">
      <c r="D90210" t="s">
        <v>69</v>
      </c>
      <c r="E90210">
        <v>3</v>
      </c>
    </row>
    <row r="90211" spans="1:5" x14ac:dyDescent="0.3">
      <c r="D90211" t="s">
        <v>68</v>
      </c>
      <c r="E90211">
        <v>3</v>
      </c>
    </row>
    <row r="90212" spans="1:5" x14ac:dyDescent="0.3">
      <c r="A90212">
        <v>1412752</v>
      </c>
      <c r="B90212" t="s">
        <v>11</v>
      </c>
      <c r="C90212">
        <v>1</v>
      </c>
    </row>
    <row r="90213" spans="1:5" x14ac:dyDescent="0.3">
      <c r="E90213">
        <v>9940</v>
      </c>
    </row>
    <row r="90214" spans="1:5" x14ac:dyDescent="0.3">
      <c r="D90214" t="s">
        <v>50</v>
      </c>
      <c r="E90214">
        <v>3</v>
      </c>
    </row>
    <row r="90215" spans="1:5" x14ac:dyDescent="0.3">
      <c r="D90215" t="s">
        <v>51</v>
      </c>
      <c r="E90215">
        <v>3</v>
      </c>
    </row>
    <row r="90216" spans="1:5" x14ac:dyDescent="0.3">
      <c r="D90216" t="s">
        <v>52</v>
      </c>
      <c r="E90216">
        <v>3</v>
      </c>
    </row>
    <row r="90217" spans="1:5" x14ac:dyDescent="0.3">
      <c r="D90217" t="s">
        <v>54</v>
      </c>
      <c r="E90217">
        <v>3</v>
      </c>
    </row>
    <row r="90218" spans="1:5" x14ac:dyDescent="0.3">
      <c r="D90218" t="s">
        <v>53</v>
      </c>
      <c r="E90218">
        <v>3</v>
      </c>
    </row>
    <row r="90219" spans="1:5" x14ac:dyDescent="0.3">
      <c r="D90219" t="s">
        <v>55</v>
      </c>
      <c r="E90219">
        <v>3</v>
      </c>
    </row>
    <row r="90220" spans="1:5" x14ac:dyDescent="0.3">
      <c r="D90220" t="s">
        <v>56</v>
      </c>
      <c r="E90220">
        <v>3</v>
      </c>
    </row>
    <row r="90221" spans="1:5" x14ac:dyDescent="0.3">
      <c r="D90221" t="s">
        <v>57</v>
      </c>
      <c r="E90221">
        <v>3</v>
      </c>
    </row>
    <row r="90222" spans="1:5" x14ac:dyDescent="0.3">
      <c r="D90222" t="s">
        <v>59</v>
      </c>
      <c r="E90222">
        <v>3</v>
      </c>
    </row>
    <row r="90223" spans="1:5" x14ac:dyDescent="0.3">
      <c r="D90223" t="s">
        <v>58</v>
      </c>
      <c r="E90223">
        <v>3</v>
      </c>
    </row>
    <row r="90224" spans="1:5" x14ac:dyDescent="0.3">
      <c r="D90224" t="s">
        <v>60</v>
      </c>
      <c r="E90224">
        <v>3</v>
      </c>
    </row>
    <row r="90225" spans="1:5" x14ac:dyDescent="0.3">
      <c r="D90225" t="s">
        <v>61</v>
      </c>
      <c r="E90225">
        <v>3</v>
      </c>
    </row>
    <row r="90226" spans="1:5" x14ac:dyDescent="0.3">
      <c r="D90226" t="s">
        <v>62</v>
      </c>
      <c r="E90226">
        <v>3</v>
      </c>
    </row>
    <row r="90227" spans="1:5" x14ac:dyDescent="0.3">
      <c r="D90227" t="s">
        <v>64</v>
      </c>
      <c r="E90227">
        <v>3</v>
      </c>
    </row>
    <row r="90228" spans="1:5" x14ac:dyDescent="0.3">
      <c r="D90228" t="s">
        <v>63</v>
      </c>
      <c r="E90228">
        <v>3</v>
      </c>
    </row>
    <row r="90229" spans="1:5" x14ac:dyDescent="0.3">
      <c r="D90229" t="s">
        <v>65</v>
      </c>
      <c r="E90229">
        <v>3</v>
      </c>
    </row>
    <row r="90230" spans="1:5" x14ac:dyDescent="0.3">
      <c r="D90230" t="s">
        <v>66</v>
      </c>
      <c r="E90230">
        <v>3</v>
      </c>
    </row>
    <row r="90231" spans="1:5" x14ac:dyDescent="0.3">
      <c r="D90231" t="s">
        <v>67</v>
      </c>
      <c r="E90231">
        <v>3</v>
      </c>
    </row>
    <row r="90232" spans="1:5" x14ac:dyDescent="0.3">
      <c r="D90232" t="s">
        <v>69</v>
      </c>
      <c r="E90232">
        <v>3</v>
      </c>
    </row>
    <row r="90233" spans="1:5" x14ac:dyDescent="0.3">
      <c r="D90233" t="s">
        <v>68</v>
      </c>
      <c r="E90233">
        <v>3</v>
      </c>
    </row>
    <row r="90234" spans="1:5" x14ac:dyDescent="0.3">
      <c r="A90234">
        <v>1412753</v>
      </c>
      <c r="B90234" t="s">
        <v>11</v>
      </c>
      <c r="C90234">
        <v>1</v>
      </c>
    </row>
    <row r="90235" spans="1:5" x14ac:dyDescent="0.3">
      <c r="E90235">
        <v>9940</v>
      </c>
    </row>
    <row r="90236" spans="1:5" x14ac:dyDescent="0.3">
      <c r="D90236" t="s">
        <v>50</v>
      </c>
      <c r="E90236">
        <v>3</v>
      </c>
    </row>
    <row r="90237" spans="1:5" x14ac:dyDescent="0.3">
      <c r="D90237" t="s">
        <v>51</v>
      </c>
      <c r="E90237">
        <v>3</v>
      </c>
    </row>
    <row r="90238" spans="1:5" x14ac:dyDescent="0.3">
      <c r="D90238" t="s">
        <v>52</v>
      </c>
      <c r="E90238">
        <v>3</v>
      </c>
    </row>
    <row r="90239" spans="1:5" x14ac:dyDescent="0.3">
      <c r="D90239" t="s">
        <v>54</v>
      </c>
      <c r="E90239">
        <v>3</v>
      </c>
    </row>
    <row r="90240" spans="1:5" x14ac:dyDescent="0.3">
      <c r="D90240" t="s">
        <v>53</v>
      </c>
      <c r="E90240">
        <v>3</v>
      </c>
    </row>
    <row r="90241" spans="1:5" x14ac:dyDescent="0.3">
      <c r="D90241" t="s">
        <v>55</v>
      </c>
      <c r="E90241">
        <v>3</v>
      </c>
    </row>
    <row r="90242" spans="1:5" x14ac:dyDescent="0.3">
      <c r="D90242" t="s">
        <v>56</v>
      </c>
      <c r="E90242">
        <v>3</v>
      </c>
    </row>
    <row r="90243" spans="1:5" x14ac:dyDescent="0.3">
      <c r="D90243" t="s">
        <v>57</v>
      </c>
      <c r="E90243">
        <v>3</v>
      </c>
    </row>
    <row r="90244" spans="1:5" x14ac:dyDescent="0.3">
      <c r="D90244" t="s">
        <v>59</v>
      </c>
      <c r="E90244">
        <v>3</v>
      </c>
    </row>
    <row r="90245" spans="1:5" x14ac:dyDescent="0.3">
      <c r="D90245" t="s">
        <v>58</v>
      </c>
      <c r="E90245">
        <v>3</v>
      </c>
    </row>
    <row r="90246" spans="1:5" x14ac:dyDescent="0.3">
      <c r="D90246" t="s">
        <v>60</v>
      </c>
      <c r="E90246">
        <v>3</v>
      </c>
    </row>
    <row r="90247" spans="1:5" x14ac:dyDescent="0.3">
      <c r="D90247" t="s">
        <v>61</v>
      </c>
      <c r="E90247">
        <v>3</v>
      </c>
    </row>
    <row r="90248" spans="1:5" x14ac:dyDescent="0.3">
      <c r="D90248" t="s">
        <v>62</v>
      </c>
      <c r="E90248">
        <v>3</v>
      </c>
    </row>
    <row r="90249" spans="1:5" x14ac:dyDescent="0.3">
      <c r="D90249" t="s">
        <v>64</v>
      </c>
      <c r="E90249">
        <v>3</v>
      </c>
    </row>
    <row r="90250" spans="1:5" x14ac:dyDescent="0.3">
      <c r="D90250" t="s">
        <v>63</v>
      </c>
      <c r="E90250">
        <v>3</v>
      </c>
    </row>
    <row r="90251" spans="1:5" x14ac:dyDescent="0.3">
      <c r="D90251" t="s">
        <v>65</v>
      </c>
      <c r="E90251">
        <v>3</v>
      </c>
    </row>
    <row r="90252" spans="1:5" x14ac:dyDescent="0.3">
      <c r="D90252" t="s">
        <v>66</v>
      </c>
      <c r="E90252">
        <v>3</v>
      </c>
    </row>
    <row r="90253" spans="1:5" x14ac:dyDescent="0.3">
      <c r="D90253" t="s">
        <v>67</v>
      </c>
      <c r="E90253">
        <v>3</v>
      </c>
    </row>
    <row r="90254" spans="1:5" x14ac:dyDescent="0.3">
      <c r="D90254" t="s">
        <v>69</v>
      </c>
      <c r="E90254">
        <v>3</v>
      </c>
    </row>
    <row r="90255" spans="1:5" x14ac:dyDescent="0.3">
      <c r="D90255" t="s">
        <v>68</v>
      </c>
      <c r="E90255">
        <v>3</v>
      </c>
    </row>
    <row r="90256" spans="1:5" x14ac:dyDescent="0.3">
      <c r="A90256">
        <v>1412754</v>
      </c>
      <c r="B90256" t="s">
        <v>11</v>
      </c>
      <c r="C90256">
        <v>1</v>
      </c>
    </row>
    <row r="90257" spans="4:5" x14ac:dyDescent="0.3">
      <c r="E90257">
        <v>9940</v>
      </c>
    </row>
    <row r="90258" spans="4:5" x14ac:dyDescent="0.3">
      <c r="D90258" t="s">
        <v>50</v>
      </c>
      <c r="E90258">
        <v>3</v>
      </c>
    </row>
    <row r="90259" spans="4:5" x14ac:dyDescent="0.3">
      <c r="D90259" t="s">
        <v>51</v>
      </c>
      <c r="E90259">
        <v>3</v>
      </c>
    </row>
    <row r="90260" spans="4:5" x14ac:dyDescent="0.3">
      <c r="D90260" t="s">
        <v>52</v>
      </c>
      <c r="E90260">
        <v>3</v>
      </c>
    </row>
    <row r="90261" spans="4:5" x14ac:dyDescent="0.3">
      <c r="D90261" t="s">
        <v>54</v>
      </c>
      <c r="E90261">
        <v>3</v>
      </c>
    </row>
    <row r="90262" spans="4:5" x14ac:dyDescent="0.3">
      <c r="D90262" t="s">
        <v>53</v>
      </c>
      <c r="E90262">
        <v>3</v>
      </c>
    </row>
    <row r="90263" spans="4:5" x14ac:dyDescent="0.3">
      <c r="D90263" t="s">
        <v>55</v>
      </c>
      <c r="E90263">
        <v>3</v>
      </c>
    </row>
    <row r="90264" spans="4:5" x14ac:dyDescent="0.3">
      <c r="D90264" t="s">
        <v>56</v>
      </c>
      <c r="E90264">
        <v>3</v>
      </c>
    </row>
    <row r="90265" spans="4:5" x14ac:dyDescent="0.3">
      <c r="D90265" t="s">
        <v>57</v>
      </c>
      <c r="E90265">
        <v>3</v>
      </c>
    </row>
    <row r="90266" spans="4:5" x14ac:dyDescent="0.3">
      <c r="D90266" t="s">
        <v>59</v>
      </c>
      <c r="E90266">
        <v>3</v>
      </c>
    </row>
    <row r="90267" spans="4:5" x14ac:dyDescent="0.3">
      <c r="D90267" t="s">
        <v>58</v>
      </c>
      <c r="E90267">
        <v>3</v>
      </c>
    </row>
    <row r="90268" spans="4:5" x14ac:dyDescent="0.3">
      <c r="D90268" t="s">
        <v>60</v>
      </c>
      <c r="E90268">
        <v>3</v>
      </c>
    </row>
    <row r="90269" spans="4:5" x14ac:dyDescent="0.3">
      <c r="D90269" t="s">
        <v>61</v>
      </c>
      <c r="E90269">
        <v>3</v>
      </c>
    </row>
    <row r="90270" spans="4:5" x14ac:dyDescent="0.3">
      <c r="D90270" t="s">
        <v>62</v>
      </c>
      <c r="E90270">
        <v>3</v>
      </c>
    </row>
    <row r="90271" spans="4:5" x14ac:dyDescent="0.3">
      <c r="D90271" t="s">
        <v>64</v>
      </c>
      <c r="E90271">
        <v>3</v>
      </c>
    </row>
    <row r="90272" spans="4:5" x14ac:dyDescent="0.3">
      <c r="D90272" t="s">
        <v>63</v>
      </c>
      <c r="E90272">
        <v>3</v>
      </c>
    </row>
    <row r="90273" spans="1:5" x14ac:dyDescent="0.3">
      <c r="D90273" t="s">
        <v>65</v>
      </c>
      <c r="E90273">
        <v>3</v>
      </c>
    </row>
    <row r="90274" spans="1:5" x14ac:dyDescent="0.3">
      <c r="D90274" t="s">
        <v>66</v>
      </c>
      <c r="E90274">
        <v>3</v>
      </c>
    </row>
    <row r="90275" spans="1:5" x14ac:dyDescent="0.3">
      <c r="D90275" t="s">
        <v>67</v>
      </c>
      <c r="E90275">
        <v>3</v>
      </c>
    </row>
    <row r="90276" spans="1:5" x14ac:dyDescent="0.3">
      <c r="D90276" t="s">
        <v>69</v>
      </c>
      <c r="E90276">
        <v>3</v>
      </c>
    </row>
    <row r="90277" spans="1:5" x14ac:dyDescent="0.3">
      <c r="D90277" t="s">
        <v>68</v>
      </c>
      <c r="E90277">
        <v>3</v>
      </c>
    </row>
    <row r="90278" spans="1:5" x14ac:dyDescent="0.3">
      <c r="A90278">
        <v>1412755</v>
      </c>
      <c r="B90278" t="s">
        <v>11</v>
      </c>
      <c r="C90278">
        <v>1</v>
      </c>
    </row>
    <row r="90279" spans="1:5" x14ac:dyDescent="0.3">
      <c r="E90279">
        <v>9940</v>
      </c>
    </row>
    <row r="90280" spans="1:5" x14ac:dyDescent="0.3">
      <c r="D90280" t="s">
        <v>50</v>
      </c>
      <c r="E90280">
        <v>3</v>
      </c>
    </row>
    <row r="90281" spans="1:5" x14ac:dyDescent="0.3">
      <c r="D90281" t="s">
        <v>51</v>
      </c>
      <c r="E90281">
        <v>3</v>
      </c>
    </row>
    <row r="90282" spans="1:5" x14ac:dyDescent="0.3">
      <c r="D90282" t="s">
        <v>52</v>
      </c>
      <c r="E90282">
        <v>3</v>
      </c>
    </row>
    <row r="90283" spans="1:5" x14ac:dyDescent="0.3">
      <c r="D90283" t="s">
        <v>54</v>
      </c>
      <c r="E90283">
        <v>3</v>
      </c>
    </row>
    <row r="90284" spans="1:5" x14ac:dyDescent="0.3">
      <c r="D90284" t="s">
        <v>53</v>
      </c>
      <c r="E90284">
        <v>3</v>
      </c>
    </row>
    <row r="90285" spans="1:5" x14ac:dyDescent="0.3">
      <c r="D90285" t="s">
        <v>55</v>
      </c>
      <c r="E90285">
        <v>3</v>
      </c>
    </row>
    <row r="90286" spans="1:5" x14ac:dyDescent="0.3">
      <c r="D90286" t="s">
        <v>56</v>
      </c>
      <c r="E90286">
        <v>3</v>
      </c>
    </row>
    <row r="90287" spans="1:5" x14ac:dyDescent="0.3">
      <c r="D90287" t="s">
        <v>57</v>
      </c>
      <c r="E90287">
        <v>3</v>
      </c>
    </row>
    <row r="90288" spans="1:5" x14ac:dyDescent="0.3">
      <c r="D90288" t="s">
        <v>59</v>
      </c>
      <c r="E90288">
        <v>3</v>
      </c>
    </row>
    <row r="90289" spans="1:5" x14ac:dyDescent="0.3">
      <c r="D90289" t="s">
        <v>58</v>
      </c>
      <c r="E90289">
        <v>3</v>
      </c>
    </row>
    <row r="90290" spans="1:5" x14ac:dyDescent="0.3">
      <c r="D90290" t="s">
        <v>60</v>
      </c>
      <c r="E90290">
        <v>3</v>
      </c>
    </row>
    <row r="90291" spans="1:5" x14ac:dyDescent="0.3">
      <c r="D90291" t="s">
        <v>61</v>
      </c>
      <c r="E90291">
        <v>3</v>
      </c>
    </row>
    <row r="90292" spans="1:5" x14ac:dyDescent="0.3">
      <c r="D90292" t="s">
        <v>62</v>
      </c>
      <c r="E90292">
        <v>3</v>
      </c>
    </row>
    <row r="90293" spans="1:5" x14ac:dyDescent="0.3">
      <c r="D90293" t="s">
        <v>64</v>
      </c>
      <c r="E90293">
        <v>3</v>
      </c>
    </row>
    <row r="90294" spans="1:5" x14ac:dyDescent="0.3">
      <c r="D90294" t="s">
        <v>63</v>
      </c>
      <c r="E90294">
        <v>3</v>
      </c>
    </row>
    <row r="90295" spans="1:5" x14ac:dyDescent="0.3">
      <c r="D90295" t="s">
        <v>65</v>
      </c>
      <c r="E90295">
        <v>3</v>
      </c>
    </row>
    <row r="90296" spans="1:5" x14ac:dyDescent="0.3">
      <c r="D90296" t="s">
        <v>66</v>
      </c>
      <c r="E90296">
        <v>3</v>
      </c>
    </row>
    <row r="90297" spans="1:5" x14ac:dyDescent="0.3">
      <c r="D90297" t="s">
        <v>67</v>
      </c>
      <c r="E90297">
        <v>3</v>
      </c>
    </row>
    <row r="90298" spans="1:5" x14ac:dyDescent="0.3">
      <c r="D90298" t="s">
        <v>69</v>
      </c>
      <c r="E90298">
        <v>3</v>
      </c>
    </row>
    <row r="90299" spans="1:5" x14ac:dyDescent="0.3">
      <c r="D90299" t="s">
        <v>68</v>
      </c>
      <c r="E90299">
        <v>3</v>
      </c>
    </row>
    <row r="90300" spans="1:5" x14ac:dyDescent="0.3">
      <c r="A90300">
        <v>1412756</v>
      </c>
      <c r="B90300" t="s">
        <v>11</v>
      </c>
      <c r="C90300">
        <v>1</v>
      </c>
    </row>
    <row r="90301" spans="1:5" x14ac:dyDescent="0.3">
      <c r="E90301">
        <v>9940</v>
      </c>
    </row>
    <row r="90302" spans="1:5" x14ac:dyDescent="0.3">
      <c r="D90302" t="s">
        <v>50</v>
      </c>
      <c r="E90302">
        <v>3</v>
      </c>
    </row>
    <row r="90303" spans="1:5" x14ac:dyDescent="0.3">
      <c r="D90303" t="s">
        <v>51</v>
      </c>
      <c r="E90303">
        <v>3</v>
      </c>
    </row>
    <row r="90304" spans="1:5" x14ac:dyDescent="0.3">
      <c r="D90304" t="s">
        <v>52</v>
      </c>
      <c r="E90304">
        <v>3</v>
      </c>
    </row>
    <row r="90305" spans="4:5" x14ac:dyDescent="0.3">
      <c r="D90305" t="s">
        <v>54</v>
      </c>
      <c r="E90305">
        <v>3</v>
      </c>
    </row>
    <row r="90306" spans="4:5" x14ac:dyDescent="0.3">
      <c r="D90306" t="s">
        <v>53</v>
      </c>
      <c r="E90306">
        <v>3</v>
      </c>
    </row>
    <row r="90307" spans="4:5" x14ac:dyDescent="0.3">
      <c r="D90307" t="s">
        <v>55</v>
      </c>
      <c r="E90307">
        <v>3</v>
      </c>
    </row>
    <row r="90308" spans="4:5" x14ac:dyDescent="0.3">
      <c r="D90308" t="s">
        <v>56</v>
      </c>
      <c r="E90308">
        <v>3</v>
      </c>
    </row>
    <row r="90309" spans="4:5" x14ac:dyDescent="0.3">
      <c r="D90309" t="s">
        <v>57</v>
      </c>
      <c r="E90309">
        <v>3</v>
      </c>
    </row>
    <row r="90310" spans="4:5" x14ac:dyDescent="0.3">
      <c r="D90310" t="s">
        <v>59</v>
      </c>
      <c r="E90310">
        <v>3</v>
      </c>
    </row>
    <row r="90311" spans="4:5" x14ac:dyDescent="0.3">
      <c r="D90311" t="s">
        <v>58</v>
      </c>
      <c r="E90311">
        <v>3</v>
      </c>
    </row>
    <row r="90312" spans="4:5" x14ac:dyDescent="0.3">
      <c r="D90312" t="s">
        <v>60</v>
      </c>
      <c r="E90312">
        <v>3</v>
      </c>
    </row>
    <row r="90313" spans="4:5" x14ac:dyDescent="0.3">
      <c r="D90313" t="s">
        <v>61</v>
      </c>
      <c r="E90313">
        <v>3</v>
      </c>
    </row>
    <row r="90314" spans="4:5" x14ac:dyDescent="0.3">
      <c r="D90314" t="s">
        <v>62</v>
      </c>
      <c r="E90314">
        <v>3</v>
      </c>
    </row>
    <row r="90315" spans="4:5" x14ac:dyDescent="0.3">
      <c r="D90315" t="s">
        <v>64</v>
      </c>
      <c r="E90315">
        <v>3</v>
      </c>
    </row>
    <row r="90316" spans="4:5" x14ac:dyDescent="0.3">
      <c r="D90316" t="s">
        <v>63</v>
      </c>
      <c r="E90316">
        <v>3</v>
      </c>
    </row>
    <row r="90317" spans="4:5" x14ac:dyDescent="0.3">
      <c r="D90317" t="s">
        <v>65</v>
      </c>
      <c r="E90317">
        <v>3</v>
      </c>
    </row>
    <row r="90318" spans="4:5" x14ac:dyDescent="0.3">
      <c r="D90318" t="s">
        <v>66</v>
      </c>
      <c r="E90318">
        <v>3</v>
      </c>
    </row>
    <row r="90319" spans="4:5" x14ac:dyDescent="0.3">
      <c r="D90319" t="s">
        <v>67</v>
      </c>
      <c r="E90319">
        <v>3</v>
      </c>
    </row>
    <row r="90320" spans="4:5" x14ac:dyDescent="0.3">
      <c r="D90320" t="s">
        <v>69</v>
      </c>
      <c r="E90320">
        <v>3</v>
      </c>
    </row>
    <row r="90321" spans="1:5" x14ac:dyDescent="0.3">
      <c r="D90321" t="s">
        <v>68</v>
      </c>
      <c r="E90321">
        <v>3</v>
      </c>
    </row>
    <row r="90322" spans="1:5" x14ac:dyDescent="0.3">
      <c r="A90322">
        <v>1412757</v>
      </c>
      <c r="B90322" t="s">
        <v>11</v>
      </c>
      <c r="C90322">
        <v>1</v>
      </c>
    </row>
    <row r="90323" spans="1:5" x14ac:dyDescent="0.3">
      <c r="E90323">
        <v>9940</v>
      </c>
    </row>
    <row r="90324" spans="1:5" x14ac:dyDescent="0.3">
      <c r="D90324" t="s">
        <v>50</v>
      </c>
      <c r="E90324">
        <v>3</v>
      </c>
    </row>
    <row r="90325" spans="1:5" x14ac:dyDescent="0.3">
      <c r="D90325" t="s">
        <v>51</v>
      </c>
      <c r="E90325">
        <v>3</v>
      </c>
    </row>
    <row r="90326" spans="1:5" x14ac:dyDescent="0.3">
      <c r="D90326" t="s">
        <v>52</v>
      </c>
      <c r="E90326">
        <v>3</v>
      </c>
    </row>
    <row r="90327" spans="1:5" x14ac:dyDescent="0.3">
      <c r="D90327" t="s">
        <v>54</v>
      </c>
      <c r="E90327">
        <v>3</v>
      </c>
    </row>
    <row r="90328" spans="1:5" x14ac:dyDescent="0.3">
      <c r="D90328" t="s">
        <v>53</v>
      </c>
      <c r="E90328">
        <v>3</v>
      </c>
    </row>
    <row r="90329" spans="1:5" x14ac:dyDescent="0.3">
      <c r="D90329" t="s">
        <v>55</v>
      </c>
      <c r="E90329">
        <v>3</v>
      </c>
    </row>
    <row r="90330" spans="1:5" x14ac:dyDescent="0.3">
      <c r="D90330" t="s">
        <v>56</v>
      </c>
      <c r="E90330">
        <v>3</v>
      </c>
    </row>
    <row r="90331" spans="1:5" x14ac:dyDescent="0.3">
      <c r="D90331" t="s">
        <v>57</v>
      </c>
      <c r="E90331">
        <v>3</v>
      </c>
    </row>
    <row r="90332" spans="1:5" x14ac:dyDescent="0.3">
      <c r="D90332" t="s">
        <v>59</v>
      </c>
      <c r="E90332">
        <v>3</v>
      </c>
    </row>
    <row r="90333" spans="1:5" x14ac:dyDescent="0.3">
      <c r="D90333" t="s">
        <v>58</v>
      </c>
      <c r="E90333">
        <v>3</v>
      </c>
    </row>
    <row r="90334" spans="1:5" x14ac:dyDescent="0.3">
      <c r="D90334" t="s">
        <v>60</v>
      </c>
      <c r="E90334">
        <v>3</v>
      </c>
    </row>
    <row r="90335" spans="1:5" x14ac:dyDescent="0.3">
      <c r="D90335" t="s">
        <v>61</v>
      </c>
      <c r="E90335">
        <v>3</v>
      </c>
    </row>
    <row r="90336" spans="1:5" x14ac:dyDescent="0.3">
      <c r="D90336" t="s">
        <v>62</v>
      </c>
      <c r="E90336">
        <v>3</v>
      </c>
    </row>
    <row r="90337" spans="1:5" x14ac:dyDescent="0.3">
      <c r="D90337" t="s">
        <v>64</v>
      </c>
      <c r="E90337">
        <v>3</v>
      </c>
    </row>
    <row r="90338" spans="1:5" x14ac:dyDescent="0.3">
      <c r="D90338" t="s">
        <v>63</v>
      </c>
      <c r="E90338">
        <v>3</v>
      </c>
    </row>
    <row r="90339" spans="1:5" x14ac:dyDescent="0.3">
      <c r="D90339" t="s">
        <v>65</v>
      </c>
      <c r="E90339">
        <v>3</v>
      </c>
    </row>
    <row r="90340" spans="1:5" x14ac:dyDescent="0.3">
      <c r="D90340" t="s">
        <v>66</v>
      </c>
      <c r="E90340">
        <v>3</v>
      </c>
    </row>
    <row r="90341" spans="1:5" x14ac:dyDescent="0.3">
      <c r="D90341" t="s">
        <v>67</v>
      </c>
      <c r="E90341">
        <v>3</v>
      </c>
    </row>
    <row r="90342" spans="1:5" x14ac:dyDescent="0.3">
      <c r="D90342" t="s">
        <v>69</v>
      </c>
      <c r="E90342">
        <v>3</v>
      </c>
    </row>
    <row r="90343" spans="1:5" x14ac:dyDescent="0.3">
      <c r="D90343" t="s">
        <v>68</v>
      </c>
      <c r="E90343">
        <v>3</v>
      </c>
    </row>
    <row r="90344" spans="1:5" x14ac:dyDescent="0.3">
      <c r="A90344">
        <v>1412758</v>
      </c>
      <c r="B90344" t="s">
        <v>11</v>
      </c>
      <c r="C90344">
        <v>1</v>
      </c>
    </row>
    <row r="90345" spans="1:5" x14ac:dyDescent="0.3">
      <c r="E90345">
        <v>9940</v>
      </c>
    </row>
    <row r="90346" spans="1:5" x14ac:dyDescent="0.3">
      <c r="D90346" t="s">
        <v>50</v>
      </c>
      <c r="E90346">
        <v>3</v>
      </c>
    </row>
    <row r="90347" spans="1:5" x14ac:dyDescent="0.3">
      <c r="D90347" t="s">
        <v>51</v>
      </c>
      <c r="E90347">
        <v>3</v>
      </c>
    </row>
    <row r="90348" spans="1:5" x14ac:dyDescent="0.3">
      <c r="D90348" t="s">
        <v>52</v>
      </c>
      <c r="E90348">
        <v>3</v>
      </c>
    </row>
    <row r="90349" spans="1:5" x14ac:dyDescent="0.3">
      <c r="D90349" t="s">
        <v>54</v>
      </c>
      <c r="E90349">
        <v>3</v>
      </c>
    </row>
    <row r="90350" spans="1:5" x14ac:dyDescent="0.3">
      <c r="D90350" t="s">
        <v>53</v>
      </c>
      <c r="E90350">
        <v>3</v>
      </c>
    </row>
    <row r="90351" spans="1:5" x14ac:dyDescent="0.3">
      <c r="D90351" t="s">
        <v>55</v>
      </c>
      <c r="E90351">
        <v>3</v>
      </c>
    </row>
    <row r="90352" spans="1:5" x14ac:dyDescent="0.3">
      <c r="D90352" t="s">
        <v>56</v>
      </c>
      <c r="E90352">
        <v>3</v>
      </c>
    </row>
    <row r="90353" spans="1:5" x14ac:dyDescent="0.3">
      <c r="D90353" t="s">
        <v>57</v>
      </c>
      <c r="E90353">
        <v>3</v>
      </c>
    </row>
    <row r="90354" spans="1:5" x14ac:dyDescent="0.3">
      <c r="D90354" t="s">
        <v>59</v>
      </c>
      <c r="E90354">
        <v>3</v>
      </c>
    </row>
    <row r="90355" spans="1:5" x14ac:dyDescent="0.3">
      <c r="D90355" t="s">
        <v>58</v>
      </c>
      <c r="E90355">
        <v>3</v>
      </c>
    </row>
    <row r="90356" spans="1:5" x14ac:dyDescent="0.3">
      <c r="D90356" t="s">
        <v>60</v>
      </c>
      <c r="E90356">
        <v>3</v>
      </c>
    </row>
    <row r="90357" spans="1:5" x14ac:dyDescent="0.3">
      <c r="D90357" t="s">
        <v>61</v>
      </c>
      <c r="E90357">
        <v>3</v>
      </c>
    </row>
    <row r="90358" spans="1:5" x14ac:dyDescent="0.3">
      <c r="D90358" t="s">
        <v>62</v>
      </c>
      <c r="E90358">
        <v>3</v>
      </c>
    </row>
    <row r="90359" spans="1:5" x14ac:dyDescent="0.3">
      <c r="D90359" t="s">
        <v>64</v>
      </c>
      <c r="E90359">
        <v>3</v>
      </c>
    </row>
    <row r="90360" spans="1:5" x14ac:dyDescent="0.3">
      <c r="D90360" t="s">
        <v>63</v>
      </c>
      <c r="E90360">
        <v>3</v>
      </c>
    </row>
    <row r="90361" spans="1:5" x14ac:dyDescent="0.3">
      <c r="D90361" t="s">
        <v>65</v>
      </c>
      <c r="E90361">
        <v>3</v>
      </c>
    </row>
    <row r="90362" spans="1:5" x14ac:dyDescent="0.3">
      <c r="D90362" t="s">
        <v>66</v>
      </c>
      <c r="E90362">
        <v>3</v>
      </c>
    </row>
    <row r="90363" spans="1:5" x14ac:dyDescent="0.3">
      <c r="D90363" t="s">
        <v>67</v>
      </c>
      <c r="E90363">
        <v>3</v>
      </c>
    </row>
    <row r="90364" spans="1:5" x14ac:dyDescent="0.3">
      <c r="D90364" t="s">
        <v>69</v>
      </c>
      <c r="E90364">
        <v>3</v>
      </c>
    </row>
    <row r="90365" spans="1:5" x14ac:dyDescent="0.3">
      <c r="D90365" t="s">
        <v>68</v>
      </c>
      <c r="E90365">
        <v>3</v>
      </c>
    </row>
    <row r="90366" spans="1:5" x14ac:dyDescent="0.3">
      <c r="A90366">
        <v>1412759</v>
      </c>
      <c r="B90366" t="s">
        <v>11</v>
      </c>
      <c r="C90366">
        <v>1</v>
      </c>
    </row>
    <row r="90367" spans="1:5" x14ac:dyDescent="0.3">
      <c r="E90367">
        <v>9940</v>
      </c>
    </row>
    <row r="90368" spans="1:5" x14ac:dyDescent="0.3">
      <c r="D90368" t="s">
        <v>50</v>
      </c>
      <c r="E90368">
        <v>3</v>
      </c>
    </row>
    <row r="90369" spans="4:5" x14ac:dyDescent="0.3">
      <c r="D90369" t="s">
        <v>51</v>
      </c>
      <c r="E90369">
        <v>3</v>
      </c>
    </row>
    <row r="90370" spans="4:5" x14ac:dyDescent="0.3">
      <c r="D90370" t="s">
        <v>52</v>
      </c>
      <c r="E90370">
        <v>3</v>
      </c>
    </row>
    <row r="90371" spans="4:5" x14ac:dyDescent="0.3">
      <c r="D90371" t="s">
        <v>54</v>
      </c>
      <c r="E90371">
        <v>3</v>
      </c>
    </row>
    <row r="90372" spans="4:5" x14ac:dyDescent="0.3">
      <c r="D90372" t="s">
        <v>53</v>
      </c>
      <c r="E90372">
        <v>3</v>
      </c>
    </row>
    <row r="90373" spans="4:5" x14ac:dyDescent="0.3">
      <c r="D90373" t="s">
        <v>55</v>
      </c>
      <c r="E90373">
        <v>3</v>
      </c>
    </row>
    <row r="90374" spans="4:5" x14ac:dyDescent="0.3">
      <c r="D90374" t="s">
        <v>56</v>
      </c>
      <c r="E90374">
        <v>3</v>
      </c>
    </row>
    <row r="90375" spans="4:5" x14ac:dyDescent="0.3">
      <c r="D90375" t="s">
        <v>57</v>
      </c>
      <c r="E90375">
        <v>3</v>
      </c>
    </row>
    <row r="90376" spans="4:5" x14ac:dyDescent="0.3">
      <c r="D90376" t="s">
        <v>59</v>
      </c>
      <c r="E90376">
        <v>3</v>
      </c>
    </row>
    <row r="90377" spans="4:5" x14ac:dyDescent="0.3">
      <c r="D90377" t="s">
        <v>58</v>
      </c>
      <c r="E90377">
        <v>3</v>
      </c>
    </row>
    <row r="90378" spans="4:5" x14ac:dyDescent="0.3">
      <c r="D90378" t="s">
        <v>60</v>
      </c>
      <c r="E90378">
        <v>3</v>
      </c>
    </row>
    <row r="90379" spans="4:5" x14ac:dyDescent="0.3">
      <c r="D90379" t="s">
        <v>61</v>
      </c>
      <c r="E90379">
        <v>3</v>
      </c>
    </row>
    <row r="90380" spans="4:5" x14ac:dyDescent="0.3">
      <c r="D90380" t="s">
        <v>62</v>
      </c>
      <c r="E90380">
        <v>3</v>
      </c>
    </row>
    <row r="90381" spans="4:5" x14ac:dyDescent="0.3">
      <c r="D90381" t="s">
        <v>64</v>
      </c>
      <c r="E90381">
        <v>3</v>
      </c>
    </row>
    <row r="90382" spans="4:5" x14ac:dyDescent="0.3">
      <c r="D90382" t="s">
        <v>63</v>
      </c>
      <c r="E90382">
        <v>3</v>
      </c>
    </row>
    <row r="90383" spans="4:5" x14ac:dyDescent="0.3">
      <c r="D90383" t="s">
        <v>65</v>
      </c>
      <c r="E90383">
        <v>3</v>
      </c>
    </row>
    <row r="90384" spans="4:5" x14ac:dyDescent="0.3">
      <c r="D90384" t="s">
        <v>66</v>
      </c>
      <c r="E90384">
        <v>3</v>
      </c>
    </row>
    <row r="90385" spans="1:5" x14ac:dyDescent="0.3">
      <c r="D90385" t="s">
        <v>67</v>
      </c>
      <c r="E90385">
        <v>3</v>
      </c>
    </row>
    <row r="90386" spans="1:5" x14ac:dyDescent="0.3">
      <c r="D90386" t="s">
        <v>69</v>
      </c>
      <c r="E90386">
        <v>3</v>
      </c>
    </row>
    <row r="90387" spans="1:5" x14ac:dyDescent="0.3">
      <c r="D90387" t="s">
        <v>68</v>
      </c>
      <c r="E90387">
        <v>3</v>
      </c>
    </row>
    <row r="90388" spans="1:5" x14ac:dyDescent="0.3">
      <c r="A90388">
        <v>1412760</v>
      </c>
      <c r="B90388" t="s">
        <v>11</v>
      </c>
      <c r="C90388">
        <v>1</v>
      </c>
    </row>
    <row r="90389" spans="1:5" x14ac:dyDescent="0.3">
      <c r="E90389">
        <v>9940</v>
      </c>
    </row>
    <row r="90390" spans="1:5" x14ac:dyDescent="0.3">
      <c r="D90390" t="s">
        <v>50</v>
      </c>
      <c r="E90390">
        <v>3</v>
      </c>
    </row>
    <row r="90391" spans="1:5" x14ac:dyDescent="0.3">
      <c r="D90391" t="s">
        <v>51</v>
      </c>
      <c r="E90391">
        <v>3</v>
      </c>
    </row>
    <row r="90392" spans="1:5" x14ac:dyDescent="0.3">
      <c r="D90392" t="s">
        <v>52</v>
      </c>
      <c r="E90392">
        <v>3</v>
      </c>
    </row>
    <row r="90393" spans="1:5" x14ac:dyDescent="0.3">
      <c r="D90393" t="s">
        <v>54</v>
      </c>
      <c r="E90393">
        <v>3</v>
      </c>
    </row>
    <row r="90394" spans="1:5" x14ac:dyDescent="0.3">
      <c r="D90394" t="s">
        <v>53</v>
      </c>
      <c r="E90394">
        <v>3</v>
      </c>
    </row>
    <row r="90395" spans="1:5" x14ac:dyDescent="0.3">
      <c r="D90395" t="s">
        <v>55</v>
      </c>
      <c r="E90395">
        <v>3</v>
      </c>
    </row>
    <row r="90396" spans="1:5" x14ac:dyDescent="0.3">
      <c r="D90396" t="s">
        <v>56</v>
      </c>
      <c r="E90396">
        <v>3</v>
      </c>
    </row>
    <row r="90397" spans="1:5" x14ac:dyDescent="0.3">
      <c r="D90397" t="s">
        <v>57</v>
      </c>
      <c r="E90397">
        <v>3</v>
      </c>
    </row>
    <row r="90398" spans="1:5" x14ac:dyDescent="0.3">
      <c r="D90398" t="s">
        <v>59</v>
      </c>
      <c r="E90398">
        <v>3</v>
      </c>
    </row>
    <row r="90399" spans="1:5" x14ac:dyDescent="0.3">
      <c r="D90399" t="s">
        <v>58</v>
      </c>
      <c r="E90399">
        <v>3</v>
      </c>
    </row>
    <row r="90400" spans="1:5" x14ac:dyDescent="0.3">
      <c r="D90400" t="s">
        <v>60</v>
      </c>
      <c r="E90400">
        <v>3</v>
      </c>
    </row>
    <row r="90401" spans="1:5" x14ac:dyDescent="0.3">
      <c r="D90401" t="s">
        <v>61</v>
      </c>
      <c r="E90401">
        <v>3</v>
      </c>
    </row>
    <row r="90402" spans="1:5" x14ac:dyDescent="0.3">
      <c r="D90402" t="s">
        <v>62</v>
      </c>
      <c r="E90402">
        <v>3</v>
      </c>
    </row>
    <row r="90403" spans="1:5" x14ac:dyDescent="0.3">
      <c r="D90403" t="s">
        <v>64</v>
      </c>
      <c r="E90403">
        <v>3</v>
      </c>
    </row>
    <row r="90404" spans="1:5" x14ac:dyDescent="0.3">
      <c r="D90404" t="s">
        <v>63</v>
      </c>
      <c r="E90404">
        <v>3</v>
      </c>
    </row>
    <row r="90405" spans="1:5" x14ac:dyDescent="0.3">
      <c r="D90405" t="s">
        <v>65</v>
      </c>
      <c r="E90405">
        <v>3</v>
      </c>
    </row>
    <row r="90406" spans="1:5" x14ac:dyDescent="0.3">
      <c r="D90406" t="s">
        <v>66</v>
      </c>
      <c r="E90406">
        <v>3</v>
      </c>
    </row>
    <row r="90407" spans="1:5" x14ac:dyDescent="0.3">
      <c r="D90407" t="s">
        <v>67</v>
      </c>
      <c r="E90407">
        <v>3</v>
      </c>
    </row>
    <row r="90408" spans="1:5" x14ac:dyDescent="0.3">
      <c r="D90408" t="s">
        <v>69</v>
      </c>
      <c r="E90408">
        <v>3</v>
      </c>
    </row>
    <row r="90409" spans="1:5" x14ac:dyDescent="0.3">
      <c r="D90409" t="s">
        <v>68</v>
      </c>
      <c r="E90409">
        <v>3</v>
      </c>
    </row>
    <row r="90410" spans="1:5" x14ac:dyDescent="0.3">
      <c r="A90410">
        <v>1412801</v>
      </c>
      <c r="B90410" t="s">
        <v>11</v>
      </c>
      <c r="C90410">
        <v>1</v>
      </c>
    </row>
    <row r="90411" spans="1:5" x14ac:dyDescent="0.3">
      <c r="E90411">
        <v>9940</v>
      </c>
    </row>
    <row r="90412" spans="1:5" x14ac:dyDescent="0.3">
      <c r="D90412" t="s">
        <v>50</v>
      </c>
      <c r="E90412">
        <v>3</v>
      </c>
    </row>
    <row r="90413" spans="1:5" x14ac:dyDescent="0.3">
      <c r="D90413" t="s">
        <v>51</v>
      </c>
      <c r="E90413">
        <v>3</v>
      </c>
    </row>
    <row r="90414" spans="1:5" x14ac:dyDescent="0.3">
      <c r="D90414" t="s">
        <v>52</v>
      </c>
      <c r="E90414">
        <v>3</v>
      </c>
    </row>
    <row r="90415" spans="1:5" x14ac:dyDescent="0.3">
      <c r="D90415" t="s">
        <v>54</v>
      </c>
      <c r="E90415">
        <v>3</v>
      </c>
    </row>
    <row r="90416" spans="1:5" x14ac:dyDescent="0.3">
      <c r="D90416" t="s">
        <v>53</v>
      </c>
      <c r="E90416">
        <v>3</v>
      </c>
    </row>
    <row r="90417" spans="1:5" x14ac:dyDescent="0.3">
      <c r="D90417" t="s">
        <v>55</v>
      </c>
      <c r="E90417">
        <v>3</v>
      </c>
    </row>
    <row r="90418" spans="1:5" x14ac:dyDescent="0.3">
      <c r="D90418" t="s">
        <v>56</v>
      </c>
      <c r="E90418">
        <v>3</v>
      </c>
    </row>
    <row r="90419" spans="1:5" x14ac:dyDescent="0.3">
      <c r="D90419" t="s">
        <v>57</v>
      </c>
      <c r="E90419">
        <v>3</v>
      </c>
    </row>
    <row r="90420" spans="1:5" x14ac:dyDescent="0.3">
      <c r="D90420" t="s">
        <v>59</v>
      </c>
      <c r="E90420">
        <v>3</v>
      </c>
    </row>
    <row r="90421" spans="1:5" x14ac:dyDescent="0.3">
      <c r="D90421" t="s">
        <v>58</v>
      </c>
      <c r="E90421">
        <v>3</v>
      </c>
    </row>
    <row r="90422" spans="1:5" x14ac:dyDescent="0.3">
      <c r="D90422" t="s">
        <v>60</v>
      </c>
      <c r="E90422">
        <v>3</v>
      </c>
    </row>
    <row r="90423" spans="1:5" x14ac:dyDescent="0.3">
      <c r="D90423" t="s">
        <v>61</v>
      </c>
      <c r="E90423">
        <v>3</v>
      </c>
    </row>
    <row r="90424" spans="1:5" x14ac:dyDescent="0.3">
      <c r="D90424" t="s">
        <v>62</v>
      </c>
      <c r="E90424">
        <v>3</v>
      </c>
    </row>
    <row r="90425" spans="1:5" x14ac:dyDescent="0.3">
      <c r="D90425" t="s">
        <v>64</v>
      </c>
      <c r="E90425">
        <v>3</v>
      </c>
    </row>
    <row r="90426" spans="1:5" x14ac:dyDescent="0.3">
      <c r="D90426" t="s">
        <v>63</v>
      </c>
      <c r="E90426">
        <v>3</v>
      </c>
    </row>
    <row r="90427" spans="1:5" x14ac:dyDescent="0.3">
      <c r="D90427" t="s">
        <v>65</v>
      </c>
      <c r="E90427">
        <v>3</v>
      </c>
    </row>
    <row r="90428" spans="1:5" x14ac:dyDescent="0.3">
      <c r="D90428" t="s">
        <v>66</v>
      </c>
      <c r="E90428">
        <v>3</v>
      </c>
    </row>
    <row r="90429" spans="1:5" x14ac:dyDescent="0.3">
      <c r="D90429" t="s">
        <v>67</v>
      </c>
      <c r="E90429">
        <v>3</v>
      </c>
    </row>
    <row r="90430" spans="1:5" x14ac:dyDescent="0.3">
      <c r="D90430" t="s">
        <v>69</v>
      </c>
      <c r="E90430">
        <v>3</v>
      </c>
    </row>
    <row r="90431" spans="1:5" x14ac:dyDescent="0.3">
      <c r="D90431" t="s">
        <v>68</v>
      </c>
      <c r="E90431">
        <v>3</v>
      </c>
    </row>
    <row r="90432" spans="1:5" x14ac:dyDescent="0.3">
      <c r="A90432">
        <v>1412802</v>
      </c>
      <c r="B90432" t="s">
        <v>11</v>
      </c>
      <c r="C90432">
        <v>1</v>
      </c>
    </row>
    <row r="90433" spans="4:5" x14ac:dyDescent="0.3">
      <c r="E90433">
        <v>9940</v>
      </c>
    </row>
    <row r="90434" spans="4:5" x14ac:dyDescent="0.3">
      <c r="D90434" t="s">
        <v>50</v>
      </c>
      <c r="E90434">
        <v>3</v>
      </c>
    </row>
    <row r="90435" spans="4:5" x14ac:dyDescent="0.3">
      <c r="D90435" t="s">
        <v>51</v>
      </c>
      <c r="E90435">
        <v>3</v>
      </c>
    </row>
    <row r="90436" spans="4:5" x14ac:dyDescent="0.3">
      <c r="D90436" t="s">
        <v>52</v>
      </c>
      <c r="E90436">
        <v>3</v>
      </c>
    </row>
    <row r="90437" spans="4:5" x14ac:dyDescent="0.3">
      <c r="D90437" t="s">
        <v>54</v>
      </c>
      <c r="E90437">
        <v>3</v>
      </c>
    </row>
    <row r="90438" spans="4:5" x14ac:dyDescent="0.3">
      <c r="D90438" t="s">
        <v>53</v>
      </c>
      <c r="E90438">
        <v>3</v>
      </c>
    </row>
    <row r="90439" spans="4:5" x14ac:dyDescent="0.3">
      <c r="D90439" t="s">
        <v>55</v>
      </c>
      <c r="E90439">
        <v>3</v>
      </c>
    </row>
    <row r="90440" spans="4:5" x14ac:dyDescent="0.3">
      <c r="D90440" t="s">
        <v>56</v>
      </c>
      <c r="E90440">
        <v>3</v>
      </c>
    </row>
    <row r="90441" spans="4:5" x14ac:dyDescent="0.3">
      <c r="D90441" t="s">
        <v>57</v>
      </c>
      <c r="E90441">
        <v>3</v>
      </c>
    </row>
    <row r="90442" spans="4:5" x14ac:dyDescent="0.3">
      <c r="D90442" t="s">
        <v>59</v>
      </c>
      <c r="E90442">
        <v>3</v>
      </c>
    </row>
    <row r="90443" spans="4:5" x14ac:dyDescent="0.3">
      <c r="D90443" t="s">
        <v>58</v>
      </c>
      <c r="E90443">
        <v>3</v>
      </c>
    </row>
    <row r="90444" spans="4:5" x14ac:dyDescent="0.3">
      <c r="D90444" t="s">
        <v>60</v>
      </c>
      <c r="E90444">
        <v>3</v>
      </c>
    </row>
    <row r="90445" spans="4:5" x14ac:dyDescent="0.3">
      <c r="D90445" t="s">
        <v>61</v>
      </c>
      <c r="E90445">
        <v>3</v>
      </c>
    </row>
    <row r="90446" spans="4:5" x14ac:dyDescent="0.3">
      <c r="D90446" t="s">
        <v>62</v>
      </c>
      <c r="E90446">
        <v>3</v>
      </c>
    </row>
    <row r="90447" spans="4:5" x14ac:dyDescent="0.3">
      <c r="D90447" t="s">
        <v>64</v>
      </c>
      <c r="E90447">
        <v>3</v>
      </c>
    </row>
    <row r="90448" spans="4:5" x14ac:dyDescent="0.3">
      <c r="D90448" t="s">
        <v>63</v>
      </c>
      <c r="E90448">
        <v>3</v>
      </c>
    </row>
    <row r="90449" spans="1:5" x14ac:dyDescent="0.3">
      <c r="D90449" t="s">
        <v>65</v>
      </c>
      <c r="E90449">
        <v>3</v>
      </c>
    </row>
    <row r="90450" spans="1:5" x14ac:dyDescent="0.3">
      <c r="D90450" t="s">
        <v>66</v>
      </c>
      <c r="E90450">
        <v>3</v>
      </c>
    </row>
    <row r="90451" spans="1:5" x14ac:dyDescent="0.3">
      <c r="D90451" t="s">
        <v>67</v>
      </c>
      <c r="E90451">
        <v>3</v>
      </c>
    </row>
    <row r="90452" spans="1:5" x14ac:dyDescent="0.3">
      <c r="D90452" t="s">
        <v>69</v>
      </c>
      <c r="E90452">
        <v>3</v>
      </c>
    </row>
    <row r="90453" spans="1:5" x14ac:dyDescent="0.3">
      <c r="D90453" t="s">
        <v>68</v>
      </c>
      <c r="E90453">
        <v>3</v>
      </c>
    </row>
    <row r="90454" spans="1:5" x14ac:dyDescent="0.3">
      <c r="A90454">
        <v>1412803</v>
      </c>
      <c r="B90454" t="s">
        <v>11</v>
      </c>
      <c r="C90454">
        <v>1</v>
      </c>
    </row>
    <row r="90455" spans="1:5" x14ac:dyDescent="0.3">
      <c r="E90455">
        <v>9940</v>
      </c>
    </row>
    <row r="90456" spans="1:5" x14ac:dyDescent="0.3">
      <c r="D90456" t="s">
        <v>50</v>
      </c>
      <c r="E90456">
        <v>3</v>
      </c>
    </row>
    <row r="90457" spans="1:5" x14ac:dyDescent="0.3">
      <c r="D90457" t="s">
        <v>51</v>
      </c>
      <c r="E90457">
        <v>3</v>
      </c>
    </row>
    <row r="90458" spans="1:5" x14ac:dyDescent="0.3">
      <c r="D90458" t="s">
        <v>52</v>
      </c>
      <c r="E90458">
        <v>3</v>
      </c>
    </row>
    <row r="90459" spans="1:5" x14ac:dyDescent="0.3">
      <c r="D90459" t="s">
        <v>54</v>
      </c>
      <c r="E90459">
        <v>3</v>
      </c>
    </row>
    <row r="90460" spans="1:5" x14ac:dyDescent="0.3">
      <c r="D90460" t="s">
        <v>53</v>
      </c>
      <c r="E90460">
        <v>3</v>
      </c>
    </row>
    <row r="90461" spans="1:5" x14ac:dyDescent="0.3">
      <c r="D90461" t="s">
        <v>55</v>
      </c>
      <c r="E90461">
        <v>3</v>
      </c>
    </row>
    <row r="90462" spans="1:5" x14ac:dyDescent="0.3">
      <c r="D90462" t="s">
        <v>56</v>
      </c>
      <c r="E90462">
        <v>3</v>
      </c>
    </row>
    <row r="90463" spans="1:5" x14ac:dyDescent="0.3">
      <c r="D90463" t="s">
        <v>57</v>
      </c>
      <c r="E90463">
        <v>3</v>
      </c>
    </row>
    <row r="90464" spans="1:5" x14ac:dyDescent="0.3">
      <c r="D90464" t="s">
        <v>59</v>
      </c>
      <c r="E90464">
        <v>3</v>
      </c>
    </row>
    <row r="90465" spans="1:5" x14ac:dyDescent="0.3">
      <c r="D90465" t="s">
        <v>58</v>
      </c>
      <c r="E90465">
        <v>3</v>
      </c>
    </row>
    <row r="90466" spans="1:5" x14ac:dyDescent="0.3">
      <c r="D90466" t="s">
        <v>60</v>
      </c>
      <c r="E90466">
        <v>3</v>
      </c>
    </row>
    <row r="90467" spans="1:5" x14ac:dyDescent="0.3">
      <c r="D90467" t="s">
        <v>61</v>
      </c>
      <c r="E90467">
        <v>3</v>
      </c>
    </row>
    <row r="90468" spans="1:5" x14ac:dyDescent="0.3">
      <c r="D90468" t="s">
        <v>62</v>
      </c>
      <c r="E90468">
        <v>3</v>
      </c>
    </row>
    <row r="90469" spans="1:5" x14ac:dyDescent="0.3">
      <c r="D90469" t="s">
        <v>64</v>
      </c>
      <c r="E90469">
        <v>3</v>
      </c>
    </row>
    <row r="90470" spans="1:5" x14ac:dyDescent="0.3">
      <c r="D90470" t="s">
        <v>63</v>
      </c>
      <c r="E90470">
        <v>3</v>
      </c>
    </row>
    <row r="90471" spans="1:5" x14ac:dyDescent="0.3">
      <c r="D90471" t="s">
        <v>65</v>
      </c>
      <c r="E90471">
        <v>3</v>
      </c>
    </row>
    <row r="90472" spans="1:5" x14ac:dyDescent="0.3">
      <c r="D90472" t="s">
        <v>66</v>
      </c>
      <c r="E90472">
        <v>3</v>
      </c>
    </row>
    <row r="90473" spans="1:5" x14ac:dyDescent="0.3">
      <c r="D90473" t="s">
        <v>67</v>
      </c>
      <c r="E90473">
        <v>3</v>
      </c>
    </row>
    <row r="90474" spans="1:5" x14ac:dyDescent="0.3">
      <c r="D90474" t="s">
        <v>69</v>
      </c>
      <c r="E90474">
        <v>3</v>
      </c>
    </row>
    <row r="90475" spans="1:5" x14ac:dyDescent="0.3">
      <c r="D90475" t="s">
        <v>68</v>
      </c>
      <c r="E90475">
        <v>3</v>
      </c>
    </row>
    <row r="90476" spans="1:5" x14ac:dyDescent="0.3">
      <c r="A90476">
        <v>1412804</v>
      </c>
      <c r="B90476" t="s">
        <v>11</v>
      </c>
      <c r="C90476">
        <v>1</v>
      </c>
    </row>
    <row r="90477" spans="1:5" x14ac:dyDescent="0.3">
      <c r="E90477">
        <v>9940</v>
      </c>
    </row>
    <row r="90478" spans="1:5" x14ac:dyDescent="0.3">
      <c r="D90478" t="s">
        <v>50</v>
      </c>
      <c r="E90478">
        <v>3</v>
      </c>
    </row>
    <row r="90479" spans="1:5" x14ac:dyDescent="0.3">
      <c r="D90479" t="s">
        <v>51</v>
      </c>
      <c r="E90479">
        <v>3</v>
      </c>
    </row>
    <row r="90480" spans="1:5" x14ac:dyDescent="0.3">
      <c r="D90480" t="s">
        <v>52</v>
      </c>
      <c r="E90480">
        <v>3</v>
      </c>
    </row>
    <row r="90481" spans="4:5" x14ac:dyDescent="0.3">
      <c r="D90481" t="s">
        <v>54</v>
      </c>
      <c r="E90481">
        <v>3</v>
      </c>
    </row>
    <row r="90482" spans="4:5" x14ac:dyDescent="0.3">
      <c r="D90482" t="s">
        <v>53</v>
      </c>
      <c r="E90482">
        <v>3</v>
      </c>
    </row>
    <row r="90483" spans="4:5" x14ac:dyDescent="0.3">
      <c r="D90483" t="s">
        <v>55</v>
      </c>
      <c r="E90483">
        <v>3</v>
      </c>
    </row>
    <row r="90484" spans="4:5" x14ac:dyDescent="0.3">
      <c r="D90484" t="s">
        <v>56</v>
      </c>
      <c r="E90484">
        <v>3</v>
      </c>
    </row>
    <row r="90485" spans="4:5" x14ac:dyDescent="0.3">
      <c r="D90485" t="s">
        <v>57</v>
      </c>
      <c r="E90485">
        <v>3</v>
      </c>
    </row>
    <row r="90486" spans="4:5" x14ac:dyDescent="0.3">
      <c r="D90486" t="s">
        <v>59</v>
      </c>
      <c r="E90486">
        <v>3</v>
      </c>
    </row>
    <row r="90487" spans="4:5" x14ac:dyDescent="0.3">
      <c r="D90487" t="s">
        <v>58</v>
      </c>
      <c r="E90487">
        <v>3</v>
      </c>
    </row>
    <row r="90488" spans="4:5" x14ac:dyDescent="0.3">
      <c r="D90488" t="s">
        <v>60</v>
      </c>
      <c r="E90488">
        <v>3</v>
      </c>
    </row>
    <row r="90489" spans="4:5" x14ac:dyDescent="0.3">
      <c r="D90489" t="s">
        <v>61</v>
      </c>
      <c r="E90489">
        <v>3</v>
      </c>
    </row>
    <row r="90490" spans="4:5" x14ac:dyDescent="0.3">
      <c r="D90490" t="s">
        <v>62</v>
      </c>
      <c r="E90490">
        <v>3</v>
      </c>
    </row>
    <row r="90491" spans="4:5" x14ac:dyDescent="0.3">
      <c r="D90491" t="s">
        <v>64</v>
      </c>
      <c r="E90491">
        <v>3</v>
      </c>
    </row>
    <row r="90492" spans="4:5" x14ac:dyDescent="0.3">
      <c r="D90492" t="s">
        <v>63</v>
      </c>
      <c r="E90492">
        <v>3</v>
      </c>
    </row>
    <row r="90493" spans="4:5" x14ac:dyDescent="0.3">
      <c r="D90493" t="s">
        <v>65</v>
      </c>
      <c r="E90493">
        <v>3</v>
      </c>
    </row>
    <row r="90494" spans="4:5" x14ac:dyDescent="0.3">
      <c r="D90494" t="s">
        <v>66</v>
      </c>
      <c r="E90494">
        <v>3</v>
      </c>
    </row>
    <row r="90495" spans="4:5" x14ac:dyDescent="0.3">
      <c r="D90495" t="s">
        <v>67</v>
      </c>
      <c r="E90495">
        <v>3</v>
      </c>
    </row>
    <row r="90496" spans="4:5" x14ac:dyDescent="0.3">
      <c r="D90496" t="s">
        <v>69</v>
      </c>
      <c r="E90496">
        <v>3</v>
      </c>
    </row>
    <row r="90497" spans="1:5" x14ac:dyDescent="0.3">
      <c r="D90497" t="s">
        <v>68</v>
      </c>
      <c r="E90497">
        <v>3</v>
      </c>
    </row>
    <row r="90498" spans="1:5" x14ac:dyDescent="0.3">
      <c r="A90498">
        <v>1412805</v>
      </c>
      <c r="B90498" t="s">
        <v>11</v>
      </c>
      <c r="C90498">
        <v>1</v>
      </c>
    </row>
    <row r="90499" spans="1:5" x14ac:dyDescent="0.3">
      <c r="E90499">
        <v>9940</v>
      </c>
    </row>
    <row r="90500" spans="1:5" x14ac:dyDescent="0.3">
      <c r="D90500" t="s">
        <v>50</v>
      </c>
      <c r="E90500">
        <v>3</v>
      </c>
    </row>
    <row r="90501" spans="1:5" x14ac:dyDescent="0.3">
      <c r="D90501" t="s">
        <v>51</v>
      </c>
      <c r="E90501">
        <v>3</v>
      </c>
    </row>
    <row r="90502" spans="1:5" x14ac:dyDescent="0.3">
      <c r="D90502" t="s">
        <v>52</v>
      </c>
      <c r="E90502">
        <v>3</v>
      </c>
    </row>
    <row r="90503" spans="1:5" x14ac:dyDescent="0.3">
      <c r="D90503" t="s">
        <v>54</v>
      </c>
      <c r="E90503">
        <v>3</v>
      </c>
    </row>
    <row r="90504" spans="1:5" x14ac:dyDescent="0.3">
      <c r="D90504" t="s">
        <v>53</v>
      </c>
      <c r="E90504">
        <v>3</v>
      </c>
    </row>
    <row r="90505" spans="1:5" x14ac:dyDescent="0.3">
      <c r="D90505" t="s">
        <v>55</v>
      </c>
      <c r="E90505">
        <v>3</v>
      </c>
    </row>
    <row r="90506" spans="1:5" x14ac:dyDescent="0.3">
      <c r="D90506" t="s">
        <v>56</v>
      </c>
      <c r="E90506">
        <v>3</v>
      </c>
    </row>
    <row r="90507" spans="1:5" x14ac:dyDescent="0.3">
      <c r="D90507" t="s">
        <v>57</v>
      </c>
      <c r="E90507">
        <v>3</v>
      </c>
    </row>
    <row r="90508" spans="1:5" x14ac:dyDescent="0.3">
      <c r="D90508" t="s">
        <v>59</v>
      </c>
      <c r="E90508">
        <v>3</v>
      </c>
    </row>
    <row r="90509" spans="1:5" x14ac:dyDescent="0.3">
      <c r="D90509" t="s">
        <v>58</v>
      </c>
      <c r="E90509">
        <v>3</v>
      </c>
    </row>
    <row r="90510" spans="1:5" x14ac:dyDescent="0.3">
      <c r="D90510" t="s">
        <v>60</v>
      </c>
      <c r="E90510">
        <v>3</v>
      </c>
    </row>
    <row r="90511" spans="1:5" x14ac:dyDescent="0.3">
      <c r="D90511" t="s">
        <v>61</v>
      </c>
      <c r="E90511">
        <v>3</v>
      </c>
    </row>
    <row r="90512" spans="1:5" x14ac:dyDescent="0.3">
      <c r="D90512" t="s">
        <v>62</v>
      </c>
      <c r="E90512">
        <v>3</v>
      </c>
    </row>
    <row r="90513" spans="1:5" x14ac:dyDescent="0.3">
      <c r="D90513" t="s">
        <v>64</v>
      </c>
      <c r="E90513">
        <v>3</v>
      </c>
    </row>
    <row r="90514" spans="1:5" x14ac:dyDescent="0.3">
      <c r="D90514" t="s">
        <v>63</v>
      </c>
      <c r="E90514">
        <v>3</v>
      </c>
    </row>
    <row r="90515" spans="1:5" x14ac:dyDescent="0.3">
      <c r="D90515" t="s">
        <v>65</v>
      </c>
      <c r="E90515">
        <v>3</v>
      </c>
    </row>
    <row r="90516" spans="1:5" x14ac:dyDescent="0.3">
      <c r="D90516" t="s">
        <v>66</v>
      </c>
      <c r="E90516">
        <v>3</v>
      </c>
    </row>
    <row r="90517" spans="1:5" x14ac:dyDescent="0.3">
      <c r="D90517" t="s">
        <v>67</v>
      </c>
      <c r="E90517">
        <v>3</v>
      </c>
    </row>
    <row r="90518" spans="1:5" x14ac:dyDescent="0.3">
      <c r="D90518" t="s">
        <v>69</v>
      </c>
      <c r="E90518">
        <v>3</v>
      </c>
    </row>
    <row r="90519" spans="1:5" x14ac:dyDescent="0.3">
      <c r="D90519" t="s">
        <v>68</v>
      </c>
      <c r="E90519">
        <v>3</v>
      </c>
    </row>
    <row r="90520" spans="1:5" x14ac:dyDescent="0.3">
      <c r="A90520">
        <v>1412806</v>
      </c>
      <c r="B90520" t="s">
        <v>11</v>
      </c>
      <c r="C90520">
        <v>1</v>
      </c>
    </row>
    <row r="90521" spans="1:5" x14ac:dyDescent="0.3">
      <c r="E90521">
        <v>9940</v>
      </c>
    </row>
    <row r="90522" spans="1:5" x14ac:dyDescent="0.3">
      <c r="D90522" t="s">
        <v>50</v>
      </c>
      <c r="E90522">
        <v>3</v>
      </c>
    </row>
    <row r="90523" spans="1:5" x14ac:dyDescent="0.3">
      <c r="D90523" t="s">
        <v>51</v>
      </c>
      <c r="E90523">
        <v>3</v>
      </c>
    </row>
    <row r="90524" spans="1:5" x14ac:dyDescent="0.3">
      <c r="D90524" t="s">
        <v>52</v>
      </c>
      <c r="E90524">
        <v>3</v>
      </c>
    </row>
    <row r="90525" spans="1:5" x14ac:dyDescent="0.3">
      <c r="D90525" t="s">
        <v>54</v>
      </c>
      <c r="E90525">
        <v>3</v>
      </c>
    </row>
    <row r="90526" spans="1:5" x14ac:dyDescent="0.3">
      <c r="D90526" t="s">
        <v>53</v>
      </c>
      <c r="E90526">
        <v>3</v>
      </c>
    </row>
    <row r="90527" spans="1:5" x14ac:dyDescent="0.3">
      <c r="D90527" t="s">
        <v>55</v>
      </c>
      <c r="E90527">
        <v>3</v>
      </c>
    </row>
    <row r="90528" spans="1:5" x14ac:dyDescent="0.3">
      <c r="D90528" t="s">
        <v>56</v>
      </c>
      <c r="E90528">
        <v>3</v>
      </c>
    </row>
    <row r="90529" spans="1:5" x14ac:dyDescent="0.3">
      <c r="D90529" t="s">
        <v>57</v>
      </c>
      <c r="E90529">
        <v>3</v>
      </c>
    </row>
    <row r="90530" spans="1:5" x14ac:dyDescent="0.3">
      <c r="D90530" t="s">
        <v>59</v>
      </c>
      <c r="E90530">
        <v>3</v>
      </c>
    </row>
    <row r="90531" spans="1:5" x14ac:dyDescent="0.3">
      <c r="D90531" t="s">
        <v>58</v>
      </c>
      <c r="E90531">
        <v>3</v>
      </c>
    </row>
    <row r="90532" spans="1:5" x14ac:dyDescent="0.3">
      <c r="D90532" t="s">
        <v>60</v>
      </c>
      <c r="E90532">
        <v>3</v>
      </c>
    </row>
    <row r="90533" spans="1:5" x14ac:dyDescent="0.3">
      <c r="D90533" t="s">
        <v>61</v>
      </c>
      <c r="E90533">
        <v>3</v>
      </c>
    </row>
    <row r="90534" spans="1:5" x14ac:dyDescent="0.3">
      <c r="D90534" t="s">
        <v>62</v>
      </c>
      <c r="E90534">
        <v>3</v>
      </c>
    </row>
    <row r="90535" spans="1:5" x14ac:dyDescent="0.3">
      <c r="D90535" t="s">
        <v>64</v>
      </c>
      <c r="E90535">
        <v>3</v>
      </c>
    </row>
    <row r="90536" spans="1:5" x14ac:dyDescent="0.3">
      <c r="D90536" t="s">
        <v>63</v>
      </c>
      <c r="E90536">
        <v>3</v>
      </c>
    </row>
    <row r="90537" spans="1:5" x14ac:dyDescent="0.3">
      <c r="D90537" t="s">
        <v>65</v>
      </c>
      <c r="E90537">
        <v>3</v>
      </c>
    </row>
    <row r="90538" spans="1:5" x14ac:dyDescent="0.3">
      <c r="D90538" t="s">
        <v>66</v>
      </c>
      <c r="E90538">
        <v>3</v>
      </c>
    </row>
    <row r="90539" spans="1:5" x14ac:dyDescent="0.3">
      <c r="D90539" t="s">
        <v>67</v>
      </c>
      <c r="E90539">
        <v>3</v>
      </c>
    </row>
    <row r="90540" spans="1:5" x14ac:dyDescent="0.3">
      <c r="D90540" t="s">
        <v>69</v>
      </c>
      <c r="E90540">
        <v>3</v>
      </c>
    </row>
    <row r="90541" spans="1:5" x14ac:dyDescent="0.3">
      <c r="D90541" t="s">
        <v>68</v>
      </c>
      <c r="E90541">
        <v>3</v>
      </c>
    </row>
    <row r="90542" spans="1:5" x14ac:dyDescent="0.3">
      <c r="A90542">
        <v>1412807</v>
      </c>
      <c r="B90542" t="s">
        <v>11</v>
      </c>
      <c r="C90542">
        <v>1</v>
      </c>
    </row>
    <row r="90543" spans="1:5" x14ac:dyDescent="0.3">
      <c r="E90543">
        <v>9940</v>
      </c>
    </row>
    <row r="90544" spans="1:5" x14ac:dyDescent="0.3">
      <c r="D90544" t="s">
        <v>50</v>
      </c>
      <c r="E90544">
        <v>3</v>
      </c>
    </row>
    <row r="90545" spans="4:5" x14ac:dyDescent="0.3">
      <c r="D90545" t="s">
        <v>51</v>
      </c>
      <c r="E90545">
        <v>3</v>
      </c>
    </row>
    <row r="90546" spans="4:5" x14ac:dyDescent="0.3">
      <c r="D90546" t="s">
        <v>52</v>
      </c>
      <c r="E90546">
        <v>3</v>
      </c>
    </row>
    <row r="90547" spans="4:5" x14ac:dyDescent="0.3">
      <c r="D90547" t="s">
        <v>54</v>
      </c>
      <c r="E90547">
        <v>3</v>
      </c>
    </row>
    <row r="90548" spans="4:5" x14ac:dyDescent="0.3">
      <c r="D90548" t="s">
        <v>53</v>
      </c>
      <c r="E90548">
        <v>3</v>
      </c>
    </row>
    <row r="90549" spans="4:5" x14ac:dyDescent="0.3">
      <c r="D90549" t="s">
        <v>55</v>
      </c>
      <c r="E90549">
        <v>3</v>
      </c>
    </row>
    <row r="90550" spans="4:5" x14ac:dyDescent="0.3">
      <c r="D90550" t="s">
        <v>56</v>
      </c>
      <c r="E90550">
        <v>3</v>
      </c>
    </row>
    <row r="90551" spans="4:5" x14ac:dyDescent="0.3">
      <c r="D90551" t="s">
        <v>57</v>
      </c>
      <c r="E90551">
        <v>3</v>
      </c>
    </row>
    <row r="90552" spans="4:5" x14ac:dyDescent="0.3">
      <c r="D90552" t="s">
        <v>59</v>
      </c>
      <c r="E90552">
        <v>3</v>
      </c>
    </row>
    <row r="90553" spans="4:5" x14ac:dyDescent="0.3">
      <c r="D90553" t="s">
        <v>58</v>
      </c>
      <c r="E90553">
        <v>3</v>
      </c>
    </row>
    <row r="90554" spans="4:5" x14ac:dyDescent="0.3">
      <c r="D90554" t="s">
        <v>60</v>
      </c>
      <c r="E90554">
        <v>3</v>
      </c>
    </row>
    <row r="90555" spans="4:5" x14ac:dyDescent="0.3">
      <c r="D90555" t="s">
        <v>61</v>
      </c>
      <c r="E90555">
        <v>3</v>
      </c>
    </row>
    <row r="90556" spans="4:5" x14ac:dyDescent="0.3">
      <c r="D90556" t="s">
        <v>62</v>
      </c>
      <c r="E90556">
        <v>3</v>
      </c>
    </row>
    <row r="90557" spans="4:5" x14ac:dyDescent="0.3">
      <c r="D90557" t="s">
        <v>64</v>
      </c>
      <c r="E90557">
        <v>3</v>
      </c>
    </row>
    <row r="90558" spans="4:5" x14ac:dyDescent="0.3">
      <c r="D90558" t="s">
        <v>63</v>
      </c>
      <c r="E90558">
        <v>3</v>
      </c>
    </row>
    <row r="90559" spans="4:5" x14ac:dyDescent="0.3">
      <c r="D90559" t="s">
        <v>65</v>
      </c>
      <c r="E90559">
        <v>3</v>
      </c>
    </row>
    <row r="90560" spans="4:5" x14ac:dyDescent="0.3">
      <c r="D90560" t="s">
        <v>66</v>
      </c>
      <c r="E90560">
        <v>3</v>
      </c>
    </row>
    <row r="90561" spans="1:5" x14ac:dyDescent="0.3">
      <c r="D90561" t="s">
        <v>67</v>
      </c>
      <c r="E90561">
        <v>3</v>
      </c>
    </row>
    <row r="90562" spans="1:5" x14ac:dyDescent="0.3">
      <c r="D90562" t="s">
        <v>69</v>
      </c>
      <c r="E90562">
        <v>3</v>
      </c>
    </row>
    <row r="90563" spans="1:5" x14ac:dyDescent="0.3">
      <c r="D90563" t="s">
        <v>68</v>
      </c>
      <c r="E90563">
        <v>3</v>
      </c>
    </row>
    <row r="90564" spans="1:5" x14ac:dyDescent="0.3">
      <c r="A90564">
        <v>1412808</v>
      </c>
      <c r="B90564" t="s">
        <v>11</v>
      </c>
      <c r="C90564">
        <v>1</v>
      </c>
    </row>
    <row r="90565" spans="1:5" x14ac:dyDescent="0.3">
      <c r="E90565">
        <v>9940</v>
      </c>
    </row>
    <row r="90566" spans="1:5" x14ac:dyDescent="0.3">
      <c r="D90566" t="s">
        <v>50</v>
      </c>
      <c r="E90566">
        <v>3</v>
      </c>
    </row>
    <row r="90567" spans="1:5" x14ac:dyDescent="0.3">
      <c r="D90567" t="s">
        <v>51</v>
      </c>
      <c r="E90567">
        <v>3</v>
      </c>
    </row>
    <row r="90568" spans="1:5" x14ac:dyDescent="0.3">
      <c r="D90568" t="s">
        <v>52</v>
      </c>
      <c r="E90568">
        <v>3</v>
      </c>
    </row>
    <row r="90569" spans="1:5" x14ac:dyDescent="0.3">
      <c r="D90569" t="s">
        <v>54</v>
      </c>
      <c r="E90569">
        <v>3</v>
      </c>
    </row>
    <row r="90570" spans="1:5" x14ac:dyDescent="0.3">
      <c r="D90570" t="s">
        <v>53</v>
      </c>
      <c r="E90570">
        <v>3</v>
      </c>
    </row>
    <row r="90571" spans="1:5" x14ac:dyDescent="0.3">
      <c r="D90571" t="s">
        <v>55</v>
      </c>
      <c r="E90571">
        <v>3</v>
      </c>
    </row>
    <row r="90572" spans="1:5" x14ac:dyDescent="0.3">
      <c r="D90572" t="s">
        <v>56</v>
      </c>
      <c r="E90572">
        <v>3</v>
      </c>
    </row>
    <row r="90573" spans="1:5" x14ac:dyDescent="0.3">
      <c r="D90573" t="s">
        <v>57</v>
      </c>
      <c r="E90573">
        <v>3</v>
      </c>
    </row>
    <row r="90574" spans="1:5" x14ac:dyDescent="0.3">
      <c r="D90574" t="s">
        <v>59</v>
      </c>
      <c r="E90574">
        <v>3</v>
      </c>
    </row>
    <row r="90575" spans="1:5" x14ac:dyDescent="0.3">
      <c r="D90575" t="s">
        <v>58</v>
      </c>
      <c r="E90575">
        <v>3</v>
      </c>
    </row>
    <row r="90576" spans="1:5" x14ac:dyDescent="0.3">
      <c r="D90576" t="s">
        <v>60</v>
      </c>
      <c r="E90576">
        <v>3</v>
      </c>
    </row>
    <row r="90577" spans="1:5" x14ac:dyDescent="0.3">
      <c r="D90577" t="s">
        <v>61</v>
      </c>
      <c r="E90577">
        <v>3</v>
      </c>
    </row>
    <row r="90578" spans="1:5" x14ac:dyDescent="0.3">
      <c r="D90578" t="s">
        <v>62</v>
      </c>
      <c r="E90578">
        <v>3</v>
      </c>
    </row>
    <row r="90579" spans="1:5" x14ac:dyDescent="0.3">
      <c r="D90579" t="s">
        <v>64</v>
      </c>
      <c r="E90579">
        <v>3</v>
      </c>
    </row>
    <row r="90580" spans="1:5" x14ac:dyDescent="0.3">
      <c r="D90580" t="s">
        <v>63</v>
      </c>
      <c r="E90580">
        <v>3</v>
      </c>
    </row>
    <row r="90581" spans="1:5" x14ac:dyDescent="0.3">
      <c r="D90581" t="s">
        <v>65</v>
      </c>
      <c r="E90581">
        <v>3</v>
      </c>
    </row>
    <row r="90582" spans="1:5" x14ac:dyDescent="0.3">
      <c r="D90582" t="s">
        <v>66</v>
      </c>
      <c r="E90582">
        <v>3</v>
      </c>
    </row>
    <row r="90583" spans="1:5" x14ac:dyDescent="0.3">
      <c r="D90583" t="s">
        <v>67</v>
      </c>
      <c r="E90583">
        <v>3</v>
      </c>
    </row>
    <row r="90584" spans="1:5" x14ac:dyDescent="0.3">
      <c r="D90584" t="s">
        <v>69</v>
      </c>
      <c r="E90584">
        <v>3</v>
      </c>
    </row>
    <row r="90585" spans="1:5" x14ac:dyDescent="0.3">
      <c r="D90585" t="s">
        <v>68</v>
      </c>
      <c r="E90585">
        <v>3</v>
      </c>
    </row>
    <row r="90586" spans="1:5" x14ac:dyDescent="0.3">
      <c r="A90586">
        <v>1412809</v>
      </c>
      <c r="B90586" t="s">
        <v>11</v>
      </c>
      <c r="C90586">
        <v>1</v>
      </c>
    </row>
    <row r="90587" spans="1:5" x14ac:dyDescent="0.3">
      <c r="E90587">
        <v>9940</v>
      </c>
    </row>
    <row r="90588" spans="1:5" x14ac:dyDescent="0.3">
      <c r="D90588" t="s">
        <v>50</v>
      </c>
      <c r="E90588">
        <v>3</v>
      </c>
    </row>
    <row r="90589" spans="1:5" x14ac:dyDescent="0.3">
      <c r="D90589" t="s">
        <v>51</v>
      </c>
      <c r="E90589">
        <v>3</v>
      </c>
    </row>
    <row r="90590" spans="1:5" x14ac:dyDescent="0.3">
      <c r="D90590" t="s">
        <v>52</v>
      </c>
      <c r="E90590">
        <v>3</v>
      </c>
    </row>
    <row r="90591" spans="1:5" x14ac:dyDescent="0.3">
      <c r="D90591" t="s">
        <v>54</v>
      </c>
      <c r="E90591">
        <v>3</v>
      </c>
    </row>
    <row r="90592" spans="1:5" x14ac:dyDescent="0.3">
      <c r="D90592" t="s">
        <v>53</v>
      </c>
      <c r="E90592">
        <v>3</v>
      </c>
    </row>
    <row r="90593" spans="1:5" x14ac:dyDescent="0.3">
      <c r="D90593" t="s">
        <v>55</v>
      </c>
      <c r="E90593">
        <v>3</v>
      </c>
    </row>
    <row r="90594" spans="1:5" x14ac:dyDescent="0.3">
      <c r="D90594" t="s">
        <v>56</v>
      </c>
      <c r="E90594">
        <v>3</v>
      </c>
    </row>
    <row r="90595" spans="1:5" x14ac:dyDescent="0.3">
      <c r="D90595" t="s">
        <v>57</v>
      </c>
      <c r="E90595">
        <v>3</v>
      </c>
    </row>
    <row r="90596" spans="1:5" x14ac:dyDescent="0.3">
      <c r="D90596" t="s">
        <v>59</v>
      </c>
      <c r="E90596">
        <v>3</v>
      </c>
    </row>
    <row r="90597" spans="1:5" x14ac:dyDescent="0.3">
      <c r="D90597" t="s">
        <v>58</v>
      </c>
      <c r="E90597">
        <v>3</v>
      </c>
    </row>
    <row r="90598" spans="1:5" x14ac:dyDescent="0.3">
      <c r="D90598" t="s">
        <v>60</v>
      </c>
      <c r="E90598">
        <v>3</v>
      </c>
    </row>
    <row r="90599" spans="1:5" x14ac:dyDescent="0.3">
      <c r="D90599" t="s">
        <v>61</v>
      </c>
      <c r="E90599">
        <v>3</v>
      </c>
    </row>
    <row r="90600" spans="1:5" x14ac:dyDescent="0.3">
      <c r="D90600" t="s">
        <v>62</v>
      </c>
      <c r="E90600">
        <v>3</v>
      </c>
    </row>
    <row r="90601" spans="1:5" x14ac:dyDescent="0.3">
      <c r="D90601" t="s">
        <v>64</v>
      </c>
      <c r="E90601">
        <v>3</v>
      </c>
    </row>
    <row r="90602" spans="1:5" x14ac:dyDescent="0.3">
      <c r="D90602" t="s">
        <v>63</v>
      </c>
      <c r="E90602">
        <v>3</v>
      </c>
    </row>
    <row r="90603" spans="1:5" x14ac:dyDescent="0.3">
      <c r="D90603" t="s">
        <v>65</v>
      </c>
      <c r="E90603">
        <v>3</v>
      </c>
    </row>
    <row r="90604" spans="1:5" x14ac:dyDescent="0.3">
      <c r="D90604" t="s">
        <v>66</v>
      </c>
      <c r="E90604">
        <v>3</v>
      </c>
    </row>
    <row r="90605" spans="1:5" x14ac:dyDescent="0.3">
      <c r="D90605" t="s">
        <v>67</v>
      </c>
      <c r="E90605">
        <v>3</v>
      </c>
    </row>
    <row r="90606" spans="1:5" x14ac:dyDescent="0.3">
      <c r="D90606" t="s">
        <v>69</v>
      </c>
      <c r="E90606">
        <v>3</v>
      </c>
    </row>
    <row r="90607" spans="1:5" x14ac:dyDescent="0.3">
      <c r="D90607" t="s">
        <v>68</v>
      </c>
      <c r="E90607">
        <v>3</v>
      </c>
    </row>
    <row r="90608" spans="1:5" x14ac:dyDescent="0.3">
      <c r="A90608">
        <v>1412810</v>
      </c>
      <c r="B90608" t="s">
        <v>11</v>
      </c>
      <c r="C90608">
        <v>1</v>
      </c>
    </row>
    <row r="90609" spans="4:5" x14ac:dyDescent="0.3">
      <c r="E90609">
        <v>9940</v>
      </c>
    </row>
    <row r="90610" spans="4:5" x14ac:dyDescent="0.3">
      <c r="D90610" t="s">
        <v>50</v>
      </c>
      <c r="E90610">
        <v>3</v>
      </c>
    </row>
    <row r="90611" spans="4:5" x14ac:dyDescent="0.3">
      <c r="D90611" t="s">
        <v>51</v>
      </c>
      <c r="E90611">
        <v>3</v>
      </c>
    </row>
    <row r="90612" spans="4:5" x14ac:dyDescent="0.3">
      <c r="D90612" t="s">
        <v>52</v>
      </c>
      <c r="E90612">
        <v>3</v>
      </c>
    </row>
    <row r="90613" spans="4:5" x14ac:dyDescent="0.3">
      <c r="D90613" t="s">
        <v>54</v>
      </c>
      <c r="E90613">
        <v>3</v>
      </c>
    </row>
    <row r="90614" spans="4:5" x14ac:dyDescent="0.3">
      <c r="D90614" t="s">
        <v>53</v>
      </c>
      <c r="E90614">
        <v>3</v>
      </c>
    </row>
    <row r="90615" spans="4:5" x14ac:dyDescent="0.3">
      <c r="D90615" t="s">
        <v>55</v>
      </c>
      <c r="E90615">
        <v>3</v>
      </c>
    </row>
    <row r="90616" spans="4:5" x14ac:dyDescent="0.3">
      <c r="D90616" t="s">
        <v>56</v>
      </c>
      <c r="E90616">
        <v>3</v>
      </c>
    </row>
    <row r="90617" spans="4:5" x14ac:dyDescent="0.3">
      <c r="D90617" t="s">
        <v>57</v>
      </c>
      <c r="E90617">
        <v>3</v>
      </c>
    </row>
    <row r="90618" spans="4:5" x14ac:dyDescent="0.3">
      <c r="D90618" t="s">
        <v>59</v>
      </c>
      <c r="E90618">
        <v>3</v>
      </c>
    </row>
    <row r="90619" spans="4:5" x14ac:dyDescent="0.3">
      <c r="D90619" t="s">
        <v>58</v>
      </c>
      <c r="E90619">
        <v>3</v>
      </c>
    </row>
    <row r="90620" spans="4:5" x14ac:dyDescent="0.3">
      <c r="D90620" t="s">
        <v>60</v>
      </c>
      <c r="E90620">
        <v>3</v>
      </c>
    </row>
    <row r="90621" spans="4:5" x14ac:dyDescent="0.3">
      <c r="D90621" t="s">
        <v>61</v>
      </c>
      <c r="E90621">
        <v>3</v>
      </c>
    </row>
    <row r="90622" spans="4:5" x14ac:dyDescent="0.3">
      <c r="D90622" t="s">
        <v>62</v>
      </c>
      <c r="E90622">
        <v>3</v>
      </c>
    </row>
    <row r="90623" spans="4:5" x14ac:dyDescent="0.3">
      <c r="D90623" t="s">
        <v>64</v>
      </c>
      <c r="E90623">
        <v>3</v>
      </c>
    </row>
    <row r="90624" spans="4:5" x14ac:dyDescent="0.3">
      <c r="D90624" t="s">
        <v>63</v>
      </c>
      <c r="E90624">
        <v>3</v>
      </c>
    </row>
    <row r="90625" spans="1:5" x14ac:dyDescent="0.3">
      <c r="D90625" t="s">
        <v>65</v>
      </c>
      <c r="E90625">
        <v>3</v>
      </c>
    </row>
    <row r="90626" spans="1:5" x14ac:dyDescent="0.3">
      <c r="D90626" t="s">
        <v>66</v>
      </c>
      <c r="E90626">
        <v>3</v>
      </c>
    </row>
    <row r="90627" spans="1:5" x14ac:dyDescent="0.3">
      <c r="D90627" t="s">
        <v>67</v>
      </c>
      <c r="E90627">
        <v>3</v>
      </c>
    </row>
    <row r="90628" spans="1:5" x14ac:dyDescent="0.3">
      <c r="D90628" t="s">
        <v>69</v>
      </c>
      <c r="E90628">
        <v>3</v>
      </c>
    </row>
    <row r="90629" spans="1:5" x14ac:dyDescent="0.3">
      <c r="D90629" t="s">
        <v>68</v>
      </c>
      <c r="E90629">
        <v>3</v>
      </c>
    </row>
    <row r="90630" spans="1:5" x14ac:dyDescent="0.3">
      <c r="A90630">
        <v>1412811</v>
      </c>
      <c r="B90630" t="s">
        <v>11</v>
      </c>
      <c r="C90630">
        <v>1</v>
      </c>
    </row>
    <row r="90631" spans="1:5" x14ac:dyDescent="0.3">
      <c r="E90631">
        <v>9940</v>
      </c>
    </row>
    <row r="90632" spans="1:5" x14ac:dyDescent="0.3">
      <c r="D90632" t="s">
        <v>50</v>
      </c>
      <c r="E90632">
        <v>3</v>
      </c>
    </row>
    <row r="90633" spans="1:5" x14ac:dyDescent="0.3">
      <c r="D90633" t="s">
        <v>51</v>
      </c>
      <c r="E90633">
        <v>3</v>
      </c>
    </row>
    <row r="90634" spans="1:5" x14ac:dyDescent="0.3">
      <c r="D90634" t="s">
        <v>52</v>
      </c>
      <c r="E90634">
        <v>3</v>
      </c>
    </row>
    <row r="90635" spans="1:5" x14ac:dyDescent="0.3">
      <c r="D90635" t="s">
        <v>54</v>
      </c>
      <c r="E90635">
        <v>3</v>
      </c>
    </row>
    <row r="90636" spans="1:5" x14ac:dyDescent="0.3">
      <c r="D90636" t="s">
        <v>53</v>
      </c>
      <c r="E90636">
        <v>3</v>
      </c>
    </row>
    <row r="90637" spans="1:5" x14ac:dyDescent="0.3">
      <c r="D90637" t="s">
        <v>55</v>
      </c>
      <c r="E90637">
        <v>3</v>
      </c>
    </row>
    <row r="90638" spans="1:5" x14ac:dyDescent="0.3">
      <c r="D90638" t="s">
        <v>56</v>
      </c>
      <c r="E90638">
        <v>3</v>
      </c>
    </row>
    <row r="90639" spans="1:5" x14ac:dyDescent="0.3">
      <c r="D90639" t="s">
        <v>57</v>
      </c>
      <c r="E90639">
        <v>3</v>
      </c>
    </row>
    <row r="90640" spans="1:5" x14ac:dyDescent="0.3">
      <c r="D90640" t="s">
        <v>59</v>
      </c>
      <c r="E90640">
        <v>3</v>
      </c>
    </row>
    <row r="90641" spans="1:5" x14ac:dyDescent="0.3">
      <c r="D90641" t="s">
        <v>58</v>
      </c>
      <c r="E90641">
        <v>3</v>
      </c>
    </row>
    <row r="90642" spans="1:5" x14ac:dyDescent="0.3">
      <c r="D90642" t="s">
        <v>60</v>
      </c>
      <c r="E90642">
        <v>3</v>
      </c>
    </row>
    <row r="90643" spans="1:5" x14ac:dyDescent="0.3">
      <c r="D90643" t="s">
        <v>61</v>
      </c>
      <c r="E90643">
        <v>3</v>
      </c>
    </row>
    <row r="90644" spans="1:5" x14ac:dyDescent="0.3">
      <c r="D90644" t="s">
        <v>62</v>
      </c>
      <c r="E90644">
        <v>3</v>
      </c>
    </row>
    <row r="90645" spans="1:5" x14ac:dyDescent="0.3">
      <c r="D90645" t="s">
        <v>64</v>
      </c>
      <c r="E90645">
        <v>3</v>
      </c>
    </row>
    <row r="90646" spans="1:5" x14ac:dyDescent="0.3">
      <c r="D90646" t="s">
        <v>63</v>
      </c>
      <c r="E90646">
        <v>3</v>
      </c>
    </row>
    <row r="90647" spans="1:5" x14ac:dyDescent="0.3">
      <c r="D90647" t="s">
        <v>65</v>
      </c>
      <c r="E90647">
        <v>3</v>
      </c>
    </row>
    <row r="90648" spans="1:5" x14ac:dyDescent="0.3">
      <c r="D90648" t="s">
        <v>66</v>
      </c>
      <c r="E90648">
        <v>3</v>
      </c>
    </row>
    <row r="90649" spans="1:5" x14ac:dyDescent="0.3">
      <c r="D90649" t="s">
        <v>67</v>
      </c>
      <c r="E90649">
        <v>3</v>
      </c>
    </row>
    <row r="90650" spans="1:5" x14ac:dyDescent="0.3">
      <c r="D90650" t="s">
        <v>69</v>
      </c>
      <c r="E90650">
        <v>3</v>
      </c>
    </row>
    <row r="90651" spans="1:5" x14ac:dyDescent="0.3">
      <c r="D90651" t="s">
        <v>68</v>
      </c>
      <c r="E90651">
        <v>3</v>
      </c>
    </row>
    <row r="90652" spans="1:5" x14ac:dyDescent="0.3">
      <c r="A90652">
        <v>1412812</v>
      </c>
      <c r="B90652" t="s">
        <v>11</v>
      </c>
      <c r="C90652">
        <v>1</v>
      </c>
    </row>
    <row r="90653" spans="1:5" x14ac:dyDescent="0.3">
      <c r="E90653">
        <v>9940</v>
      </c>
    </row>
    <row r="90654" spans="1:5" x14ac:dyDescent="0.3">
      <c r="D90654" t="s">
        <v>50</v>
      </c>
      <c r="E90654">
        <v>3</v>
      </c>
    </row>
    <row r="90655" spans="1:5" x14ac:dyDescent="0.3">
      <c r="D90655" t="s">
        <v>51</v>
      </c>
      <c r="E90655">
        <v>3</v>
      </c>
    </row>
    <row r="90656" spans="1:5" x14ac:dyDescent="0.3">
      <c r="D90656" t="s">
        <v>52</v>
      </c>
      <c r="E90656">
        <v>3</v>
      </c>
    </row>
    <row r="90657" spans="4:5" x14ac:dyDescent="0.3">
      <c r="D90657" t="s">
        <v>54</v>
      </c>
      <c r="E90657">
        <v>3</v>
      </c>
    </row>
    <row r="90658" spans="4:5" x14ac:dyDescent="0.3">
      <c r="D90658" t="s">
        <v>53</v>
      </c>
      <c r="E90658">
        <v>3</v>
      </c>
    </row>
    <row r="90659" spans="4:5" x14ac:dyDescent="0.3">
      <c r="D90659" t="s">
        <v>55</v>
      </c>
      <c r="E90659">
        <v>3</v>
      </c>
    </row>
    <row r="90660" spans="4:5" x14ac:dyDescent="0.3">
      <c r="D90660" t="s">
        <v>56</v>
      </c>
      <c r="E90660">
        <v>3</v>
      </c>
    </row>
    <row r="90661" spans="4:5" x14ac:dyDescent="0.3">
      <c r="D90661" t="s">
        <v>57</v>
      </c>
      <c r="E90661">
        <v>3</v>
      </c>
    </row>
    <row r="90662" spans="4:5" x14ac:dyDescent="0.3">
      <c r="D90662" t="s">
        <v>59</v>
      </c>
      <c r="E90662">
        <v>3</v>
      </c>
    </row>
    <row r="90663" spans="4:5" x14ac:dyDescent="0.3">
      <c r="D90663" t="s">
        <v>58</v>
      </c>
      <c r="E90663">
        <v>3</v>
      </c>
    </row>
    <row r="90664" spans="4:5" x14ac:dyDescent="0.3">
      <c r="D90664" t="s">
        <v>60</v>
      </c>
      <c r="E90664">
        <v>3</v>
      </c>
    </row>
    <row r="90665" spans="4:5" x14ac:dyDescent="0.3">
      <c r="D90665" t="s">
        <v>61</v>
      </c>
      <c r="E90665">
        <v>3</v>
      </c>
    </row>
    <row r="90666" spans="4:5" x14ac:dyDescent="0.3">
      <c r="D90666" t="s">
        <v>62</v>
      </c>
      <c r="E90666">
        <v>3</v>
      </c>
    </row>
    <row r="90667" spans="4:5" x14ac:dyDescent="0.3">
      <c r="D90667" t="s">
        <v>64</v>
      </c>
      <c r="E90667">
        <v>3</v>
      </c>
    </row>
    <row r="90668" spans="4:5" x14ac:dyDescent="0.3">
      <c r="D90668" t="s">
        <v>63</v>
      </c>
      <c r="E90668">
        <v>3</v>
      </c>
    </row>
    <row r="90669" spans="4:5" x14ac:dyDescent="0.3">
      <c r="D90669" t="s">
        <v>65</v>
      </c>
      <c r="E90669">
        <v>3</v>
      </c>
    </row>
    <row r="90670" spans="4:5" x14ac:dyDescent="0.3">
      <c r="D90670" t="s">
        <v>66</v>
      </c>
      <c r="E90670">
        <v>3</v>
      </c>
    </row>
    <row r="90671" spans="4:5" x14ac:dyDescent="0.3">
      <c r="D90671" t="s">
        <v>67</v>
      </c>
      <c r="E90671">
        <v>3</v>
      </c>
    </row>
    <row r="90672" spans="4:5" x14ac:dyDescent="0.3">
      <c r="D90672" t="s">
        <v>69</v>
      </c>
      <c r="E90672">
        <v>3</v>
      </c>
    </row>
    <row r="90673" spans="1:5" x14ac:dyDescent="0.3">
      <c r="D90673" t="s">
        <v>68</v>
      </c>
      <c r="E90673">
        <v>3</v>
      </c>
    </row>
    <row r="90674" spans="1:5" x14ac:dyDescent="0.3">
      <c r="A90674">
        <v>1412813</v>
      </c>
      <c r="B90674" t="s">
        <v>11</v>
      </c>
      <c r="C90674">
        <v>1</v>
      </c>
    </row>
    <row r="90675" spans="1:5" x14ac:dyDescent="0.3">
      <c r="E90675">
        <v>9940</v>
      </c>
    </row>
    <row r="90676" spans="1:5" x14ac:dyDescent="0.3">
      <c r="D90676" t="s">
        <v>50</v>
      </c>
      <c r="E90676">
        <v>3</v>
      </c>
    </row>
    <row r="90677" spans="1:5" x14ac:dyDescent="0.3">
      <c r="D90677" t="s">
        <v>51</v>
      </c>
      <c r="E90677">
        <v>3</v>
      </c>
    </row>
    <row r="90678" spans="1:5" x14ac:dyDescent="0.3">
      <c r="D90678" t="s">
        <v>52</v>
      </c>
      <c r="E90678">
        <v>3</v>
      </c>
    </row>
    <row r="90679" spans="1:5" x14ac:dyDescent="0.3">
      <c r="D90679" t="s">
        <v>54</v>
      </c>
      <c r="E90679">
        <v>3</v>
      </c>
    </row>
    <row r="90680" spans="1:5" x14ac:dyDescent="0.3">
      <c r="D90680" t="s">
        <v>53</v>
      </c>
      <c r="E90680">
        <v>3</v>
      </c>
    </row>
    <row r="90681" spans="1:5" x14ac:dyDescent="0.3">
      <c r="D90681" t="s">
        <v>55</v>
      </c>
      <c r="E90681">
        <v>3</v>
      </c>
    </row>
    <row r="90682" spans="1:5" x14ac:dyDescent="0.3">
      <c r="D90682" t="s">
        <v>56</v>
      </c>
      <c r="E90682">
        <v>3</v>
      </c>
    </row>
    <row r="90683" spans="1:5" x14ac:dyDescent="0.3">
      <c r="D90683" t="s">
        <v>57</v>
      </c>
      <c r="E90683">
        <v>3</v>
      </c>
    </row>
    <row r="90684" spans="1:5" x14ac:dyDescent="0.3">
      <c r="D90684" t="s">
        <v>59</v>
      </c>
      <c r="E90684">
        <v>3</v>
      </c>
    </row>
    <row r="90685" spans="1:5" x14ac:dyDescent="0.3">
      <c r="D90685" t="s">
        <v>58</v>
      </c>
      <c r="E90685">
        <v>3</v>
      </c>
    </row>
    <row r="90686" spans="1:5" x14ac:dyDescent="0.3">
      <c r="D90686" t="s">
        <v>60</v>
      </c>
      <c r="E90686">
        <v>3</v>
      </c>
    </row>
    <row r="90687" spans="1:5" x14ac:dyDescent="0.3">
      <c r="D90687" t="s">
        <v>61</v>
      </c>
      <c r="E90687">
        <v>3</v>
      </c>
    </row>
    <row r="90688" spans="1:5" x14ac:dyDescent="0.3">
      <c r="D90688" t="s">
        <v>62</v>
      </c>
      <c r="E90688">
        <v>3</v>
      </c>
    </row>
    <row r="90689" spans="1:5" x14ac:dyDescent="0.3">
      <c r="D90689" t="s">
        <v>64</v>
      </c>
      <c r="E90689">
        <v>3</v>
      </c>
    </row>
    <row r="90690" spans="1:5" x14ac:dyDescent="0.3">
      <c r="D90690" t="s">
        <v>63</v>
      </c>
      <c r="E90690">
        <v>3</v>
      </c>
    </row>
    <row r="90691" spans="1:5" x14ac:dyDescent="0.3">
      <c r="D90691" t="s">
        <v>65</v>
      </c>
      <c r="E90691">
        <v>3</v>
      </c>
    </row>
    <row r="90692" spans="1:5" x14ac:dyDescent="0.3">
      <c r="D90692" t="s">
        <v>66</v>
      </c>
      <c r="E90692">
        <v>3</v>
      </c>
    </row>
    <row r="90693" spans="1:5" x14ac:dyDescent="0.3">
      <c r="D90693" t="s">
        <v>67</v>
      </c>
      <c r="E90693">
        <v>3</v>
      </c>
    </row>
    <row r="90694" spans="1:5" x14ac:dyDescent="0.3">
      <c r="D90694" t="s">
        <v>69</v>
      </c>
      <c r="E90694">
        <v>3</v>
      </c>
    </row>
    <row r="90695" spans="1:5" x14ac:dyDescent="0.3">
      <c r="D90695" t="s">
        <v>68</v>
      </c>
      <c r="E90695">
        <v>3</v>
      </c>
    </row>
    <row r="90696" spans="1:5" x14ac:dyDescent="0.3">
      <c r="A90696">
        <v>1412814</v>
      </c>
      <c r="B90696" t="s">
        <v>11</v>
      </c>
      <c r="C90696">
        <v>1</v>
      </c>
    </row>
    <row r="90697" spans="1:5" x14ac:dyDescent="0.3">
      <c r="E90697">
        <v>9940</v>
      </c>
    </row>
    <row r="90698" spans="1:5" x14ac:dyDescent="0.3">
      <c r="D90698" t="s">
        <v>50</v>
      </c>
      <c r="E90698">
        <v>3</v>
      </c>
    </row>
    <row r="90699" spans="1:5" x14ac:dyDescent="0.3">
      <c r="D90699" t="s">
        <v>51</v>
      </c>
      <c r="E90699">
        <v>3</v>
      </c>
    </row>
    <row r="90700" spans="1:5" x14ac:dyDescent="0.3">
      <c r="D90700" t="s">
        <v>52</v>
      </c>
      <c r="E90700">
        <v>3</v>
      </c>
    </row>
    <row r="90701" spans="1:5" x14ac:dyDescent="0.3">
      <c r="D90701" t="s">
        <v>54</v>
      </c>
      <c r="E90701">
        <v>3</v>
      </c>
    </row>
    <row r="90702" spans="1:5" x14ac:dyDescent="0.3">
      <c r="D90702" t="s">
        <v>53</v>
      </c>
      <c r="E90702">
        <v>3</v>
      </c>
    </row>
    <row r="90703" spans="1:5" x14ac:dyDescent="0.3">
      <c r="D90703" t="s">
        <v>55</v>
      </c>
      <c r="E90703">
        <v>3</v>
      </c>
    </row>
    <row r="90704" spans="1:5" x14ac:dyDescent="0.3">
      <c r="D90704" t="s">
        <v>56</v>
      </c>
      <c r="E90704">
        <v>3</v>
      </c>
    </row>
    <row r="90705" spans="1:5" x14ac:dyDescent="0.3">
      <c r="D90705" t="s">
        <v>57</v>
      </c>
      <c r="E90705">
        <v>3</v>
      </c>
    </row>
    <row r="90706" spans="1:5" x14ac:dyDescent="0.3">
      <c r="D90706" t="s">
        <v>59</v>
      </c>
      <c r="E90706">
        <v>3</v>
      </c>
    </row>
    <row r="90707" spans="1:5" x14ac:dyDescent="0.3">
      <c r="D90707" t="s">
        <v>58</v>
      </c>
      <c r="E90707">
        <v>3</v>
      </c>
    </row>
    <row r="90708" spans="1:5" x14ac:dyDescent="0.3">
      <c r="D90708" t="s">
        <v>60</v>
      </c>
      <c r="E90708">
        <v>3</v>
      </c>
    </row>
    <row r="90709" spans="1:5" x14ac:dyDescent="0.3">
      <c r="D90709" t="s">
        <v>61</v>
      </c>
      <c r="E90709">
        <v>3</v>
      </c>
    </row>
    <row r="90710" spans="1:5" x14ac:dyDescent="0.3">
      <c r="D90710" t="s">
        <v>62</v>
      </c>
      <c r="E90710">
        <v>3</v>
      </c>
    </row>
    <row r="90711" spans="1:5" x14ac:dyDescent="0.3">
      <c r="D90711" t="s">
        <v>64</v>
      </c>
      <c r="E90711">
        <v>3</v>
      </c>
    </row>
    <row r="90712" spans="1:5" x14ac:dyDescent="0.3">
      <c r="D90712" t="s">
        <v>63</v>
      </c>
      <c r="E90712">
        <v>3</v>
      </c>
    </row>
    <row r="90713" spans="1:5" x14ac:dyDescent="0.3">
      <c r="D90713" t="s">
        <v>65</v>
      </c>
      <c r="E90713">
        <v>3</v>
      </c>
    </row>
    <row r="90714" spans="1:5" x14ac:dyDescent="0.3">
      <c r="D90714" t="s">
        <v>66</v>
      </c>
      <c r="E90714">
        <v>3</v>
      </c>
    </row>
    <row r="90715" spans="1:5" x14ac:dyDescent="0.3">
      <c r="D90715" t="s">
        <v>67</v>
      </c>
      <c r="E90715">
        <v>3</v>
      </c>
    </row>
    <row r="90716" spans="1:5" x14ac:dyDescent="0.3">
      <c r="D90716" t="s">
        <v>69</v>
      </c>
      <c r="E90716">
        <v>3</v>
      </c>
    </row>
    <row r="90717" spans="1:5" x14ac:dyDescent="0.3">
      <c r="D90717" t="s">
        <v>68</v>
      </c>
      <c r="E90717">
        <v>3</v>
      </c>
    </row>
    <row r="90718" spans="1:5" x14ac:dyDescent="0.3">
      <c r="A90718">
        <v>1412815</v>
      </c>
      <c r="B90718" t="s">
        <v>11</v>
      </c>
      <c r="C90718">
        <v>1</v>
      </c>
    </row>
    <row r="90719" spans="1:5" x14ac:dyDescent="0.3">
      <c r="E90719">
        <v>9940</v>
      </c>
    </row>
    <row r="90720" spans="1:5" x14ac:dyDescent="0.3">
      <c r="D90720" t="s">
        <v>50</v>
      </c>
      <c r="E90720">
        <v>3</v>
      </c>
    </row>
    <row r="90721" spans="4:5" x14ac:dyDescent="0.3">
      <c r="D90721" t="s">
        <v>51</v>
      </c>
      <c r="E90721">
        <v>3</v>
      </c>
    </row>
    <row r="90722" spans="4:5" x14ac:dyDescent="0.3">
      <c r="D90722" t="s">
        <v>52</v>
      </c>
      <c r="E90722">
        <v>3</v>
      </c>
    </row>
    <row r="90723" spans="4:5" x14ac:dyDescent="0.3">
      <c r="D90723" t="s">
        <v>54</v>
      </c>
      <c r="E90723">
        <v>3</v>
      </c>
    </row>
    <row r="90724" spans="4:5" x14ac:dyDescent="0.3">
      <c r="D90724" t="s">
        <v>53</v>
      </c>
      <c r="E90724">
        <v>3</v>
      </c>
    </row>
    <row r="90725" spans="4:5" x14ac:dyDescent="0.3">
      <c r="D90725" t="s">
        <v>55</v>
      </c>
      <c r="E90725">
        <v>3</v>
      </c>
    </row>
    <row r="90726" spans="4:5" x14ac:dyDescent="0.3">
      <c r="D90726" t="s">
        <v>56</v>
      </c>
      <c r="E90726">
        <v>3</v>
      </c>
    </row>
    <row r="90727" spans="4:5" x14ac:dyDescent="0.3">
      <c r="D90727" t="s">
        <v>57</v>
      </c>
      <c r="E90727">
        <v>3</v>
      </c>
    </row>
    <row r="90728" spans="4:5" x14ac:dyDescent="0.3">
      <c r="D90728" t="s">
        <v>59</v>
      </c>
      <c r="E90728">
        <v>3</v>
      </c>
    </row>
    <row r="90729" spans="4:5" x14ac:dyDescent="0.3">
      <c r="D90729" t="s">
        <v>58</v>
      </c>
      <c r="E90729">
        <v>3</v>
      </c>
    </row>
    <row r="90730" spans="4:5" x14ac:dyDescent="0.3">
      <c r="D90730" t="s">
        <v>60</v>
      </c>
      <c r="E90730">
        <v>3</v>
      </c>
    </row>
    <row r="90731" spans="4:5" x14ac:dyDescent="0.3">
      <c r="D90731" t="s">
        <v>61</v>
      </c>
      <c r="E90731">
        <v>3</v>
      </c>
    </row>
    <row r="90732" spans="4:5" x14ac:dyDescent="0.3">
      <c r="D90732" t="s">
        <v>62</v>
      </c>
      <c r="E90732">
        <v>3</v>
      </c>
    </row>
    <row r="90733" spans="4:5" x14ac:dyDescent="0.3">
      <c r="D90733" t="s">
        <v>64</v>
      </c>
      <c r="E90733">
        <v>3</v>
      </c>
    </row>
    <row r="90734" spans="4:5" x14ac:dyDescent="0.3">
      <c r="D90734" t="s">
        <v>63</v>
      </c>
      <c r="E90734">
        <v>3</v>
      </c>
    </row>
    <row r="90735" spans="4:5" x14ac:dyDescent="0.3">
      <c r="D90735" t="s">
        <v>65</v>
      </c>
      <c r="E90735">
        <v>3</v>
      </c>
    </row>
    <row r="90736" spans="4:5" x14ac:dyDescent="0.3">
      <c r="D90736" t="s">
        <v>66</v>
      </c>
      <c r="E90736">
        <v>3</v>
      </c>
    </row>
    <row r="90737" spans="1:5" x14ac:dyDescent="0.3">
      <c r="D90737" t="s">
        <v>67</v>
      </c>
      <c r="E90737">
        <v>3</v>
      </c>
    </row>
    <row r="90738" spans="1:5" x14ac:dyDescent="0.3">
      <c r="D90738" t="s">
        <v>69</v>
      </c>
      <c r="E90738">
        <v>3</v>
      </c>
    </row>
    <row r="90739" spans="1:5" x14ac:dyDescent="0.3">
      <c r="D90739" t="s">
        <v>68</v>
      </c>
      <c r="E90739">
        <v>3</v>
      </c>
    </row>
    <row r="90740" spans="1:5" x14ac:dyDescent="0.3">
      <c r="A90740">
        <v>1412816</v>
      </c>
      <c r="B90740" t="s">
        <v>11</v>
      </c>
      <c r="C90740">
        <v>1</v>
      </c>
    </row>
    <row r="90741" spans="1:5" x14ac:dyDescent="0.3">
      <c r="E90741">
        <v>9940</v>
      </c>
    </row>
    <row r="90742" spans="1:5" x14ac:dyDescent="0.3">
      <c r="D90742" t="s">
        <v>50</v>
      </c>
      <c r="E90742">
        <v>3</v>
      </c>
    </row>
    <row r="90743" spans="1:5" x14ac:dyDescent="0.3">
      <c r="D90743" t="s">
        <v>51</v>
      </c>
      <c r="E90743">
        <v>3</v>
      </c>
    </row>
    <row r="90744" spans="1:5" x14ac:dyDescent="0.3">
      <c r="D90744" t="s">
        <v>52</v>
      </c>
      <c r="E90744">
        <v>3</v>
      </c>
    </row>
    <row r="90745" spans="1:5" x14ac:dyDescent="0.3">
      <c r="D90745" t="s">
        <v>54</v>
      </c>
      <c r="E90745">
        <v>3</v>
      </c>
    </row>
    <row r="90746" spans="1:5" x14ac:dyDescent="0.3">
      <c r="D90746" t="s">
        <v>53</v>
      </c>
      <c r="E90746">
        <v>3</v>
      </c>
    </row>
    <row r="90747" spans="1:5" x14ac:dyDescent="0.3">
      <c r="D90747" t="s">
        <v>55</v>
      </c>
      <c r="E90747">
        <v>3</v>
      </c>
    </row>
    <row r="90748" spans="1:5" x14ac:dyDescent="0.3">
      <c r="D90748" t="s">
        <v>56</v>
      </c>
      <c r="E90748">
        <v>3</v>
      </c>
    </row>
    <row r="90749" spans="1:5" x14ac:dyDescent="0.3">
      <c r="D90749" t="s">
        <v>57</v>
      </c>
      <c r="E90749">
        <v>3</v>
      </c>
    </row>
    <row r="90750" spans="1:5" x14ac:dyDescent="0.3">
      <c r="D90750" t="s">
        <v>59</v>
      </c>
      <c r="E90750">
        <v>3</v>
      </c>
    </row>
    <row r="90751" spans="1:5" x14ac:dyDescent="0.3">
      <c r="D90751" t="s">
        <v>58</v>
      </c>
      <c r="E90751">
        <v>3</v>
      </c>
    </row>
    <row r="90752" spans="1:5" x14ac:dyDescent="0.3">
      <c r="D90752" t="s">
        <v>60</v>
      </c>
      <c r="E90752">
        <v>3</v>
      </c>
    </row>
    <row r="90753" spans="1:5" x14ac:dyDescent="0.3">
      <c r="D90753" t="s">
        <v>61</v>
      </c>
      <c r="E90753">
        <v>3</v>
      </c>
    </row>
    <row r="90754" spans="1:5" x14ac:dyDescent="0.3">
      <c r="D90754" t="s">
        <v>62</v>
      </c>
      <c r="E90754">
        <v>3</v>
      </c>
    </row>
    <row r="90755" spans="1:5" x14ac:dyDescent="0.3">
      <c r="D90755" t="s">
        <v>64</v>
      </c>
      <c r="E90755">
        <v>3</v>
      </c>
    </row>
    <row r="90756" spans="1:5" x14ac:dyDescent="0.3">
      <c r="D90756" t="s">
        <v>63</v>
      </c>
      <c r="E90756">
        <v>3</v>
      </c>
    </row>
    <row r="90757" spans="1:5" x14ac:dyDescent="0.3">
      <c r="D90757" t="s">
        <v>65</v>
      </c>
      <c r="E90757">
        <v>3</v>
      </c>
    </row>
    <row r="90758" spans="1:5" x14ac:dyDescent="0.3">
      <c r="D90758" t="s">
        <v>66</v>
      </c>
      <c r="E90758">
        <v>3</v>
      </c>
    </row>
    <row r="90759" spans="1:5" x14ac:dyDescent="0.3">
      <c r="D90759" t="s">
        <v>67</v>
      </c>
      <c r="E90759">
        <v>3</v>
      </c>
    </row>
    <row r="90760" spans="1:5" x14ac:dyDescent="0.3">
      <c r="D90760" t="s">
        <v>69</v>
      </c>
      <c r="E90760">
        <v>3</v>
      </c>
    </row>
    <row r="90761" spans="1:5" x14ac:dyDescent="0.3">
      <c r="D90761" t="s">
        <v>68</v>
      </c>
      <c r="E90761">
        <v>3</v>
      </c>
    </row>
    <row r="90762" spans="1:5" x14ac:dyDescent="0.3">
      <c r="A90762">
        <v>1412817</v>
      </c>
      <c r="B90762" t="s">
        <v>11</v>
      </c>
      <c r="C90762">
        <v>1</v>
      </c>
    </row>
    <row r="90763" spans="1:5" x14ac:dyDescent="0.3">
      <c r="E90763">
        <v>9940</v>
      </c>
    </row>
    <row r="90764" spans="1:5" x14ac:dyDescent="0.3">
      <c r="D90764" t="s">
        <v>50</v>
      </c>
      <c r="E90764">
        <v>3</v>
      </c>
    </row>
    <row r="90765" spans="1:5" x14ac:dyDescent="0.3">
      <c r="D90765" t="s">
        <v>51</v>
      </c>
      <c r="E90765">
        <v>3</v>
      </c>
    </row>
    <row r="90766" spans="1:5" x14ac:dyDescent="0.3">
      <c r="D90766" t="s">
        <v>52</v>
      </c>
      <c r="E90766">
        <v>3</v>
      </c>
    </row>
    <row r="90767" spans="1:5" x14ac:dyDescent="0.3">
      <c r="D90767" t="s">
        <v>54</v>
      </c>
      <c r="E90767">
        <v>3</v>
      </c>
    </row>
    <row r="90768" spans="1:5" x14ac:dyDescent="0.3">
      <c r="D90768" t="s">
        <v>53</v>
      </c>
      <c r="E90768">
        <v>3</v>
      </c>
    </row>
    <row r="90769" spans="1:5" x14ac:dyDescent="0.3">
      <c r="D90769" t="s">
        <v>55</v>
      </c>
      <c r="E90769">
        <v>3</v>
      </c>
    </row>
    <row r="90770" spans="1:5" x14ac:dyDescent="0.3">
      <c r="D90770" t="s">
        <v>56</v>
      </c>
      <c r="E90770">
        <v>3</v>
      </c>
    </row>
    <row r="90771" spans="1:5" x14ac:dyDescent="0.3">
      <c r="D90771" t="s">
        <v>57</v>
      </c>
      <c r="E90771">
        <v>3</v>
      </c>
    </row>
    <row r="90772" spans="1:5" x14ac:dyDescent="0.3">
      <c r="D90772" t="s">
        <v>59</v>
      </c>
      <c r="E90772">
        <v>3</v>
      </c>
    </row>
    <row r="90773" spans="1:5" x14ac:dyDescent="0.3">
      <c r="D90773" t="s">
        <v>58</v>
      </c>
      <c r="E90773">
        <v>3</v>
      </c>
    </row>
    <row r="90774" spans="1:5" x14ac:dyDescent="0.3">
      <c r="D90774" t="s">
        <v>60</v>
      </c>
      <c r="E90774">
        <v>3</v>
      </c>
    </row>
    <row r="90775" spans="1:5" x14ac:dyDescent="0.3">
      <c r="D90775" t="s">
        <v>61</v>
      </c>
      <c r="E90775">
        <v>3</v>
      </c>
    </row>
    <row r="90776" spans="1:5" x14ac:dyDescent="0.3">
      <c r="D90776" t="s">
        <v>62</v>
      </c>
      <c r="E90776">
        <v>3</v>
      </c>
    </row>
    <row r="90777" spans="1:5" x14ac:dyDescent="0.3">
      <c r="D90777" t="s">
        <v>64</v>
      </c>
      <c r="E90777">
        <v>3</v>
      </c>
    </row>
    <row r="90778" spans="1:5" x14ac:dyDescent="0.3">
      <c r="D90778" t="s">
        <v>63</v>
      </c>
      <c r="E90778">
        <v>3</v>
      </c>
    </row>
    <row r="90779" spans="1:5" x14ac:dyDescent="0.3">
      <c r="D90779" t="s">
        <v>65</v>
      </c>
      <c r="E90779">
        <v>3</v>
      </c>
    </row>
    <row r="90780" spans="1:5" x14ac:dyDescent="0.3">
      <c r="D90780" t="s">
        <v>66</v>
      </c>
      <c r="E90780">
        <v>3</v>
      </c>
    </row>
    <row r="90781" spans="1:5" x14ac:dyDescent="0.3">
      <c r="D90781" t="s">
        <v>67</v>
      </c>
      <c r="E90781">
        <v>3</v>
      </c>
    </row>
    <row r="90782" spans="1:5" x14ac:dyDescent="0.3">
      <c r="D90782" t="s">
        <v>69</v>
      </c>
      <c r="E90782">
        <v>3</v>
      </c>
    </row>
    <row r="90783" spans="1:5" x14ac:dyDescent="0.3">
      <c r="D90783" t="s">
        <v>68</v>
      </c>
      <c r="E90783">
        <v>3</v>
      </c>
    </row>
    <row r="90784" spans="1:5" x14ac:dyDescent="0.3">
      <c r="A90784">
        <v>1412818</v>
      </c>
      <c r="B90784" t="s">
        <v>11</v>
      </c>
      <c r="C90784">
        <v>1</v>
      </c>
    </row>
    <row r="90785" spans="4:5" x14ac:dyDescent="0.3">
      <c r="E90785">
        <v>9940</v>
      </c>
    </row>
    <row r="90786" spans="4:5" x14ac:dyDescent="0.3">
      <c r="D90786" t="s">
        <v>50</v>
      </c>
      <c r="E90786">
        <v>3</v>
      </c>
    </row>
    <row r="90787" spans="4:5" x14ac:dyDescent="0.3">
      <c r="D90787" t="s">
        <v>51</v>
      </c>
      <c r="E90787">
        <v>3</v>
      </c>
    </row>
    <row r="90788" spans="4:5" x14ac:dyDescent="0.3">
      <c r="D90788" t="s">
        <v>52</v>
      </c>
      <c r="E90788">
        <v>3</v>
      </c>
    </row>
    <row r="90789" spans="4:5" x14ac:dyDescent="0.3">
      <c r="D90789" t="s">
        <v>54</v>
      </c>
      <c r="E90789">
        <v>3</v>
      </c>
    </row>
    <row r="90790" spans="4:5" x14ac:dyDescent="0.3">
      <c r="D90790" t="s">
        <v>53</v>
      </c>
      <c r="E90790">
        <v>3</v>
      </c>
    </row>
    <row r="90791" spans="4:5" x14ac:dyDescent="0.3">
      <c r="D90791" t="s">
        <v>55</v>
      </c>
      <c r="E90791">
        <v>3</v>
      </c>
    </row>
    <row r="90792" spans="4:5" x14ac:dyDescent="0.3">
      <c r="D90792" t="s">
        <v>56</v>
      </c>
      <c r="E90792">
        <v>3</v>
      </c>
    </row>
    <row r="90793" spans="4:5" x14ac:dyDescent="0.3">
      <c r="D90793" t="s">
        <v>57</v>
      </c>
      <c r="E90793">
        <v>3</v>
      </c>
    </row>
    <row r="90794" spans="4:5" x14ac:dyDescent="0.3">
      <c r="D90794" t="s">
        <v>59</v>
      </c>
      <c r="E90794">
        <v>3</v>
      </c>
    </row>
    <row r="90795" spans="4:5" x14ac:dyDescent="0.3">
      <c r="D90795" t="s">
        <v>58</v>
      </c>
      <c r="E90795">
        <v>3</v>
      </c>
    </row>
    <row r="90796" spans="4:5" x14ac:dyDescent="0.3">
      <c r="D90796" t="s">
        <v>60</v>
      </c>
      <c r="E90796">
        <v>3</v>
      </c>
    </row>
    <row r="90797" spans="4:5" x14ac:dyDescent="0.3">
      <c r="D90797" t="s">
        <v>61</v>
      </c>
      <c r="E90797">
        <v>3</v>
      </c>
    </row>
    <row r="90798" spans="4:5" x14ac:dyDescent="0.3">
      <c r="D90798" t="s">
        <v>62</v>
      </c>
      <c r="E90798">
        <v>3</v>
      </c>
    </row>
    <row r="90799" spans="4:5" x14ac:dyDescent="0.3">
      <c r="D90799" t="s">
        <v>64</v>
      </c>
      <c r="E90799">
        <v>3</v>
      </c>
    </row>
    <row r="90800" spans="4:5" x14ac:dyDescent="0.3">
      <c r="D90800" t="s">
        <v>63</v>
      </c>
      <c r="E90800">
        <v>3</v>
      </c>
    </row>
    <row r="90801" spans="1:5" x14ac:dyDescent="0.3">
      <c r="D90801" t="s">
        <v>65</v>
      </c>
      <c r="E90801">
        <v>3</v>
      </c>
    </row>
    <row r="90802" spans="1:5" x14ac:dyDescent="0.3">
      <c r="D90802" t="s">
        <v>66</v>
      </c>
      <c r="E90802">
        <v>3</v>
      </c>
    </row>
    <row r="90803" spans="1:5" x14ac:dyDescent="0.3">
      <c r="D90803" t="s">
        <v>67</v>
      </c>
      <c r="E90803">
        <v>3</v>
      </c>
    </row>
    <row r="90804" spans="1:5" x14ac:dyDescent="0.3">
      <c r="D90804" t="s">
        <v>69</v>
      </c>
      <c r="E90804">
        <v>3</v>
      </c>
    </row>
    <row r="90805" spans="1:5" x14ac:dyDescent="0.3">
      <c r="D90805" t="s">
        <v>68</v>
      </c>
      <c r="E90805">
        <v>3</v>
      </c>
    </row>
    <row r="90806" spans="1:5" x14ac:dyDescent="0.3">
      <c r="A90806">
        <v>1412819</v>
      </c>
      <c r="B90806" t="s">
        <v>11</v>
      </c>
      <c r="C90806">
        <v>1</v>
      </c>
    </row>
    <row r="90807" spans="1:5" x14ac:dyDescent="0.3">
      <c r="E90807">
        <v>9940</v>
      </c>
    </row>
    <row r="90808" spans="1:5" x14ac:dyDescent="0.3">
      <c r="D90808" t="s">
        <v>50</v>
      </c>
      <c r="E90808">
        <v>3</v>
      </c>
    </row>
    <row r="90809" spans="1:5" x14ac:dyDescent="0.3">
      <c r="D90809" t="s">
        <v>51</v>
      </c>
      <c r="E90809">
        <v>3</v>
      </c>
    </row>
    <row r="90810" spans="1:5" x14ac:dyDescent="0.3">
      <c r="D90810" t="s">
        <v>52</v>
      </c>
      <c r="E90810">
        <v>3</v>
      </c>
    </row>
    <row r="90811" spans="1:5" x14ac:dyDescent="0.3">
      <c r="D90811" t="s">
        <v>54</v>
      </c>
      <c r="E90811">
        <v>3</v>
      </c>
    </row>
    <row r="90812" spans="1:5" x14ac:dyDescent="0.3">
      <c r="D90812" t="s">
        <v>53</v>
      </c>
      <c r="E90812">
        <v>3</v>
      </c>
    </row>
    <row r="90813" spans="1:5" x14ac:dyDescent="0.3">
      <c r="D90813" t="s">
        <v>55</v>
      </c>
      <c r="E90813">
        <v>3</v>
      </c>
    </row>
    <row r="90814" spans="1:5" x14ac:dyDescent="0.3">
      <c r="D90814" t="s">
        <v>56</v>
      </c>
      <c r="E90814">
        <v>3</v>
      </c>
    </row>
    <row r="90815" spans="1:5" x14ac:dyDescent="0.3">
      <c r="D90815" t="s">
        <v>57</v>
      </c>
      <c r="E90815">
        <v>3</v>
      </c>
    </row>
    <row r="90816" spans="1:5" x14ac:dyDescent="0.3">
      <c r="D90816" t="s">
        <v>59</v>
      </c>
      <c r="E90816">
        <v>3</v>
      </c>
    </row>
    <row r="90817" spans="1:5" x14ac:dyDescent="0.3">
      <c r="D90817" t="s">
        <v>58</v>
      </c>
      <c r="E90817">
        <v>3</v>
      </c>
    </row>
    <row r="90818" spans="1:5" x14ac:dyDescent="0.3">
      <c r="D90818" t="s">
        <v>60</v>
      </c>
      <c r="E90818">
        <v>3</v>
      </c>
    </row>
    <row r="90819" spans="1:5" x14ac:dyDescent="0.3">
      <c r="D90819" t="s">
        <v>61</v>
      </c>
      <c r="E90819">
        <v>3</v>
      </c>
    </row>
    <row r="90820" spans="1:5" x14ac:dyDescent="0.3">
      <c r="D90820" t="s">
        <v>62</v>
      </c>
      <c r="E90820">
        <v>3</v>
      </c>
    </row>
    <row r="90821" spans="1:5" x14ac:dyDescent="0.3">
      <c r="D90821" t="s">
        <v>64</v>
      </c>
      <c r="E90821">
        <v>3</v>
      </c>
    </row>
    <row r="90822" spans="1:5" x14ac:dyDescent="0.3">
      <c r="D90822" t="s">
        <v>63</v>
      </c>
      <c r="E90822">
        <v>3</v>
      </c>
    </row>
    <row r="90823" spans="1:5" x14ac:dyDescent="0.3">
      <c r="D90823" t="s">
        <v>65</v>
      </c>
      <c r="E90823">
        <v>3</v>
      </c>
    </row>
    <row r="90824" spans="1:5" x14ac:dyDescent="0.3">
      <c r="D90824" t="s">
        <v>66</v>
      </c>
      <c r="E90824">
        <v>3</v>
      </c>
    </row>
    <row r="90825" spans="1:5" x14ac:dyDescent="0.3">
      <c r="D90825" t="s">
        <v>67</v>
      </c>
      <c r="E90825">
        <v>3</v>
      </c>
    </row>
    <row r="90826" spans="1:5" x14ac:dyDescent="0.3">
      <c r="D90826" t="s">
        <v>69</v>
      </c>
      <c r="E90826">
        <v>3</v>
      </c>
    </row>
    <row r="90827" spans="1:5" x14ac:dyDescent="0.3">
      <c r="D90827" t="s">
        <v>68</v>
      </c>
      <c r="E90827">
        <v>3</v>
      </c>
    </row>
    <row r="90828" spans="1:5" x14ac:dyDescent="0.3">
      <c r="A90828">
        <v>1412820</v>
      </c>
      <c r="B90828" t="s">
        <v>11</v>
      </c>
      <c r="C90828">
        <v>1</v>
      </c>
    </row>
    <row r="90829" spans="1:5" x14ac:dyDescent="0.3">
      <c r="E90829">
        <v>9940</v>
      </c>
    </row>
    <row r="90830" spans="1:5" x14ac:dyDescent="0.3">
      <c r="D90830" t="s">
        <v>50</v>
      </c>
      <c r="E90830">
        <v>3</v>
      </c>
    </row>
    <row r="90831" spans="1:5" x14ac:dyDescent="0.3">
      <c r="D90831" t="s">
        <v>51</v>
      </c>
      <c r="E90831">
        <v>3</v>
      </c>
    </row>
    <row r="90832" spans="1:5" x14ac:dyDescent="0.3">
      <c r="D90832" t="s">
        <v>52</v>
      </c>
      <c r="E90832">
        <v>3</v>
      </c>
    </row>
    <row r="90833" spans="4:5" x14ac:dyDescent="0.3">
      <c r="D90833" t="s">
        <v>54</v>
      </c>
      <c r="E90833">
        <v>3</v>
      </c>
    </row>
    <row r="90834" spans="4:5" x14ac:dyDescent="0.3">
      <c r="D90834" t="s">
        <v>53</v>
      </c>
      <c r="E90834">
        <v>3</v>
      </c>
    </row>
    <row r="90835" spans="4:5" x14ac:dyDescent="0.3">
      <c r="D90835" t="s">
        <v>55</v>
      </c>
      <c r="E90835">
        <v>3</v>
      </c>
    </row>
    <row r="90836" spans="4:5" x14ac:dyDescent="0.3">
      <c r="D90836" t="s">
        <v>56</v>
      </c>
      <c r="E90836">
        <v>3</v>
      </c>
    </row>
    <row r="90837" spans="4:5" x14ac:dyDescent="0.3">
      <c r="D90837" t="s">
        <v>57</v>
      </c>
      <c r="E90837">
        <v>3</v>
      </c>
    </row>
    <row r="90838" spans="4:5" x14ac:dyDescent="0.3">
      <c r="D90838" t="s">
        <v>59</v>
      </c>
      <c r="E90838">
        <v>3</v>
      </c>
    </row>
    <row r="90839" spans="4:5" x14ac:dyDescent="0.3">
      <c r="D90839" t="s">
        <v>58</v>
      </c>
      <c r="E90839">
        <v>3</v>
      </c>
    </row>
    <row r="90840" spans="4:5" x14ac:dyDescent="0.3">
      <c r="D90840" t="s">
        <v>60</v>
      </c>
      <c r="E90840">
        <v>3</v>
      </c>
    </row>
    <row r="90841" spans="4:5" x14ac:dyDescent="0.3">
      <c r="D90841" t="s">
        <v>61</v>
      </c>
      <c r="E90841">
        <v>3</v>
      </c>
    </row>
    <row r="90842" spans="4:5" x14ac:dyDescent="0.3">
      <c r="D90842" t="s">
        <v>62</v>
      </c>
      <c r="E90842">
        <v>3</v>
      </c>
    </row>
    <row r="90843" spans="4:5" x14ac:dyDescent="0.3">
      <c r="D90843" t="s">
        <v>64</v>
      </c>
      <c r="E90843">
        <v>3</v>
      </c>
    </row>
    <row r="90844" spans="4:5" x14ac:dyDescent="0.3">
      <c r="D90844" t="s">
        <v>63</v>
      </c>
      <c r="E90844">
        <v>3</v>
      </c>
    </row>
    <row r="90845" spans="4:5" x14ac:dyDescent="0.3">
      <c r="D90845" t="s">
        <v>65</v>
      </c>
      <c r="E90845">
        <v>3</v>
      </c>
    </row>
    <row r="90846" spans="4:5" x14ac:dyDescent="0.3">
      <c r="D90846" t="s">
        <v>66</v>
      </c>
      <c r="E90846">
        <v>3</v>
      </c>
    </row>
    <row r="90847" spans="4:5" x14ac:dyDescent="0.3">
      <c r="D90847" t="s">
        <v>67</v>
      </c>
      <c r="E90847">
        <v>3</v>
      </c>
    </row>
    <row r="90848" spans="4:5" x14ac:dyDescent="0.3">
      <c r="D90848" t="s">
        <v>69</v>
      </c>
      <c r="E90848">
        <v>3</v>
      </c>
    </row>
    <row r="90849" spans="1:5" x14ac:dyDescent="0.3">
      <c r="D90849" t="s">
        <v>68</v>
      </c>
      <c r="E90849">
        <v>3</v>
      </c>
    </row>
    <row r="90850" spans="1:5" x14ac:dyDescent="0.3">
      <c r="A90850">
        <v>1412821</v>
      </c>
      <c r="B90850" t="s">
        <v>11</v>
      </c>
      <c r="C90850">
        <v>1</v>
      </c>
    </row>
    <row r="90851" spans="1:5" x14ac:dyDescent="0.3">
      <c r="E90851">
        <v>9940</v>
      </c>
    </row>
    <row r="90852" spans="1:5" x14ac:dyDescent="0.3">
      <c r="D90852" t="s">
        <v>50</v>
      </c>
      <c r="E90852">
        <v>3</v>
      </c>
    </row>
    <row r="90853" spans="1:5" x14ac:dyDescent="0.3">
      <c r="D90853" t="s">
        <v>51</v>
      </c>
      <c r="E90853">
        <v>3</v>
      </c>
    </row>
    <row r="90854" spans="1:5" x14ac:dyDescent="0.3">
      <c r="D90854" t="s">
        <v>52</v>
      </c>
      <c r="E90854">
        <v>3</v>
      </c>
    </row>
    <row r="90855" spans="1:5" x14ac:dyDescent="0.3">
      <c r="D90855" t="s">
        <v>54</v>
      </c>
      <c r="E90855">
        <v>3</v>
      </c>
    </row>
    <row r="90856" spans="1:5" x14ac:dyDescent="0.3">
      <c r="D90856" t="s">
        <v>53</v>
      </c>
      <c r="E90856">
        <v>3</v>
      </c>
    </row>
    <row r="90857" spans="1:5" x14ac:dyDescent="0.3">
      <c r="D90857" t="s">
        <v>55</v>
      </c>
      <c r="E90857">
        <v>3</v>
      </c>
    </row>
    <row r="90858" spans="1:5" x14ac:dyDescent="0.3">
      <c r="D90858" t="s">
        <v>56</v>
      </c>
      <c r="E90858">
        <v>3</v>
      </c>
    </row>
    <row r="90859" spans="1:5" x14ac:dyDescent="0.3">
      <c r="D90859" t="s">
        <v>57</v>
      </c>
      <c r="E90859">
        <v>3</v>
      </c>
    </row>
    <row r="90860" spans="1:5" x14ac:dyDescent="0.3">
      <c r="D90860" t="s">
        <v>59</v>
      </c>
      <c r="E90860">
        <v>3</v>
      </c>
    </row>
    <row r="90861" spans="1:5" x14ac:dyDescent="0.3">
      <c r="D90861" t="s">
        <v>58</v>
      </c>
      <c r="E90861">
        <v>3</v>
      </c>
    </row>
    <row r="90862" spans="1:5" x14ac:dyDescent="0.3">
      <c r="D90862" t="s">
        <v>60</v>
      </c>
      <c r="E90862">
        <v>3</v>
      </c>
    </row>
    <row r="90863" spans="1:5" x14ac:dyDescent="0.3">
      <c r="D90863" t="s">
        <v>61</v>
      </c>
      <c r="E90863">
        <v>3</v>
      </c>
    </row>
    <row r="90864" spans="1:5" x14ac:dyDescent="0.3">
      <c r="D90864" t="s">
        <v>62</v>
      </c>
      <c r="E90864">
        <v>3</v>
      </c>
    </row>
    <row r="90865" spans="1:5" x14ac:dyDescent="0.3">
      <c r="D90865" t="s">
        <v>64</v>
      </c>
      <c r="E90865">
        <v>3</v>
      </c>
    </row>
    <row r="90866" spans="1:5" x14ac:dyDescent="0.3">
      <c r="D90866" t="s">
        <v>63</v>
      </c>
      <c r="E90866">
        <v>3</v>
      </c>
    </row>
    <row r="90867" spans="1:5" x14ac:dyDescent="0.3">
      <c r="D90867" t="s">
        <v>65</v>
      </c>
      <c r="E90867">
        <v>3</v>
      </c>
    </row>
    <row r="90868" spans="1:5" x14ac:dyDescent="0.3">
      <c r="D90868" t="s">
        <v>66</v>
      </c>
      <c r="E90868">
        <v>3</v>
      </c>
    </row>
    <row r="90869" spans="1:5" x14ac:dyDescent="0.3">
      <c r="D90869" t="s">
        <v>67</v>
      </c>
      <c r="E90869">
        <v>3</v>
      </c>
    </row>
    <row r="90870" spans="1:5" x14ac:dyDescent="0.3">
      <c r="D90870" t="s">
        <v>69</v>
      </c>
      <c r="E90870">
        <v>3</v>
      </c>
    </row>
    <row r="90871" spans="1:5" x14ac:dyDescent="0.3">
      <c r="D90871" t="s">
        <v>68</v>
      </c>
      <c r="E90871">
        <v>3</v>
      </c>
    </row>
    <row r="90872" spans="1:5" x14ac:dyDescent="0.3">
      <c r="A90872">
        <v>1412822</v>
      </c>
      <c r="B90872" t="s">
        <v>11</v>
      </c>
      <c r="C90872">
        <v>1</v>
      </c>
    </row>
    <row r="90873" spans="1:5" x14ac:dyDescent="0.3">
      <c r="E90873">
        <v>9940</v>
      </c>
    </row>
    <row r="90874" spans="1:5" x14ac:dyDescent="0.3">
      <c r="D90874" t="s">
        <v>50</v>
      </c>
      <c r="E90874">
        <v>3</v>
      </c>
    </row>
    <row r="90875" spans="1:5" x14ac:dyDescent="0.3">
      <c r="D90875" t="s">
        <v>51</v>
      </c>
      <c r="E90875">
        <v>3</v>
      </c>
    </row>
    <row r="90876" spans="1:5" x14ac:dyDescent="0.3">
      <c r="D90876" t="s">
        <v>52</v>
      </c>
      <c r="E90876">
        <v>3</v>
      </c>
    </row>
    <row r="90877" spans="1:5" x14ac:dyDescent="0.3">
      <c r="D90877" t="s">
        <v>54</v>
      </c>
      <c r="E90877">
        <v>3</v>
      </c>
    </row>
    <row r="90878" spans="1:5" x14ac:dyDescent="0.3">
      <c r="D90878" t="s">
        <v>53</v>
      </c>
      <c r="E90878">
        <v>3</v>
      </c>
    </row>
    <row r="90879" spans="1:5" x14ac:dyDescent="0.3">
      <c r="D90879" t="s">
        <v>55</v>
      </c>
      <c r="E90879">
        <v>3</v>
      </c>
    </row>
    <row r="90880" spans="1:5" x14ac:dyDescent="0.3">
      <c r="D90880" t="s">
        <v>56</v>
      </c>
      <c r="E90880">
        <v>3</v>
      </c>
    </row>
    <row r="90881" spans="1:5" x14ac:dyDescent="0.3">
      <c r="D90881" t="s">
        <v>57</v>
      </c>
      <c r="E90881">
        <v>3</v>
      </c>
    </row>
    <row r="90882" spans="1:5" x14ac:dyDescent="0.3">
      <c r="D90882" t="s">
        <v>59</v>
      </c>
      <c r="E90882">
        <v>3</v>
      </c>
    </row>
    <row r="90883" spans="1:5" x14ac:dyDescent="0.3">
      <c r="D90883" t="s">
        <v>58</v>
      </c>
      <c r="E90883">
        <v>3</v>
      </c>
    </row>
    <row r="90884" spans="1:5" x14ac:dyDescent="0.3">
      <c r="D90884" t="s">
        <v>60</v>
      </c>
      <c r="E90884">
        <v>3</v>
      </c>
    </row>
    <row r="90885" spans="1:5" x14ac:dyDescent="0.3">
      <c r="D90885" t="s">
        <v>61</v>
      </c>
      <c r="E90885">
        <v>3</v>
      </c>
    </row>
    <row r="90886" spans="1:5" x14ac:dyDescent="0.3">
      <c r="D90886" t="s">
        <v>62</v>
      </c>
      <c r="E90886">
        <v>3</v>
      </c>
    </row>
    <row r="90887" spans="1:5" x14ac:dyDescent="0.3">
      <c r="D90887" t="s">
        <v>64</v>
      </c>
      <c r="E90887">
        <v>3</v>
      </c>
    </row>
    <row r="90888" spans="1:5" x14ac:dyDescent="0.3">
      <c r="D90888" t="s">
        <v>63</v>
      </c>
      <c r="E90888">
        <v>3</v>
      </c>
    </row>
    <row r="90889" spans="1:5" x14ac:dyDescent="0.3">
      <c r="D90889" t="s">
        <v>65</v>
      </c>
      <c r="E90889">
        <v>3</v>
      </c>
    </row>
    <row r="90890" spans="1:5" x14ac:dyDescent="0.3">
      <c r="D90890" t="s">
        <v>66</v>
      </c>
      <c r="E90890">
        <v>3</v>
      </c>
    </row>
    <row r="90891" spans="1:5" x14ac:dyDescent="0.3">
      <c r="D90891" t="s">
        <v>67</v>
      </c>
      <c r="E90891">
        <v>3</v>
      </c>
    </row>
    <row r="90892" spans="1:5" x14ac:dyDescent="0.3">
      <c r="D90892" t="s">
        <v>69</v>
      </c>
      <c r="E90892">
        <v>3</v>
      </c>
    </row>
    <row r="90893" spans="1:5" x14ac:dyDescent="0.3">
      <c r="D90893" t="s">
        <v>68</v>
      </c>
      <c r="E90893">
        <v>3</v>
      </c>
    </row>
    <row r="90894" spans="1:5" x14ac:dyDescent="0.3">
      <c r="A90894">
        <v>1412823</v>
      </c>
      <c r="B90894" t="s">
        <v>11</v>
      </c>
      <c r="C90894">
        <v>1</v>
      </c>
    </row>
    <row r="90895" spans="1:5" x14ac:dyDescent="0.3">
      <c r="E90895">
        <v>9940</v>
      </c>
    </row>
    <row r="90896" spans="1:5" x14ac:dyDescent="0.3">
      <c r="D90896" t="s">
        <v>50</v>
      </c>
      <c r="E90896">
        <v>3</v>
      </c>
    </row>
    <row r="90897" spans="4:5" x14ac:dyDescent="0.3">
      <c r="D90897" t="s">
        <v>51</v>
      </c>
      <c r="E90897">
        <v>3</v>
      </c>
    </row>
    <row r="90898" spans="4:5" x14ac:dyDescent="0.3">
      <c r="D90898" t="s">
        <v>52</v>
      </c>
      <c r="E90898">
        <v>3</v>
      </c>
    </row>
    <row r="90899" spans="4:5" x14ac:dyDescent="0.3">
      <c r="D90899" t="s">
        <v>54</v>
      </c>
      <c r="E90899">
        <v>3</v>
      </c>
    </row>
    <row r="90900" spans="4:5" x14ac:dyDescent="0.3">
      <c r="D90900" t="s">
        <v>53</v>
      </c>
      <c r="E90900">
        <v>3</v>
      </c>
    </row>
    <row r="90901" spans="4:5" x14ac:dyDescent="0.3">
      <c r="D90901" t="s">
        <v>55</v>
      </c>
      <c r="E90901">
        <v>3</v>
      </c>
    </row>
    <row r="90902" spans="4:5" x14ac:dyDescent="0.3">
      <c r="D90902" t="s">
        <v>56</v>
      </c>
      <c r="E90902">
        <v>3</v>
      </c>
    </row>
    <row r="90903" spans="4:5" x14ac:dyDescent="0.3">
      <c r="D90903" t="s">
        <v>57</v>
      </c>
      <c r="E90903">
        <v>3</v>
      </c>
    </row>
    <row r="90904" spans="4:5" x14ac:dyDescent="0.3">
      <c r="D90904" t="s">
        <v>59</v>
      </c>
      <c r="E90904">
        <v>3</v>
      </c>
    </row>
    <row r="90905" spans="4:5" x14ac:dyDescent="0.3">
      <c r="D90905" t="s">
        <v>58</v>
      </c>
      <c r="E90905">
        <v>3</v>
      </c>
    </row>
    <row r="90906" spans="4:5" x14ac:dyDescent="0.3">
      <c r="D90906" t="s">
        <v>60</v>
      </c>
      <c r="E90906">
        <v>3</v>
      </c>
    </row>
    <row r="90907" spans="4:5" x14ac:dyDescent="0.3">
      <c r="D90907" t="s">
        <v>61</v>
      </c>
      <c r="E90907">
        <v>3</v>
      </c>
    </row>
    <row r="90908" spans="4:5" x14ac:dyDescent="0.3">
      <c r="D90908" t="s">
        <v>62</v>
      </c>
      <c r="E90908">
        <v>3</v>
      </c>
    </row>
    <row r="90909" spans="4:5" x14ac:dyDescent="0.3">
      <c r="D90909" t="s">
        <v>64</v>
      </c>
      <c r="E90909">
        <v>3</v>
      </c>
    </row>
    <row r="90910" spans="4:5" x14ac:dyDescent="0.3">
      <c r="D90910" t="s">
        <v>63</v>
      </c>
      <c r="E90910">
        <v>3</v>
      </c>
    </row>
    <row r="90911" spans="4:5" x14ac:dyDescent="0.3">
      <c r="D90911" t="s">
        <v>65</v>
      </c>
      <c r="E90911">
        <v>3</v>
      </c>
    </row>
    <row r="90912" spans="4:5" x14ac:dyDescent="0.3">
      <c r="D90912" t="s">
        <v>66</v>
      </c>
      <c r="E90912">
        <v>3</v>
      </c>
    </row>
    <row r="90913" spans="1:5" x14ac:dyDescent="0.3">
      <c r="D90913" t="s">
        <v>67</v>
      </c>
      <c r="E90913">
        <v>3</v>
      </c>
    </row>
    <row r="90914" spans="1:5" x14ac:dyDescent="0.3">
      <c r="D90914" t="s">
        <v>69</v>
      </c>
      <c r="E90914">
        <v>3</v>
      </c>
    </row>
    <row r="90915" spans="1:5" x14ac:dyDescent="0.3">
      <c r="D90915" t="s">
        <v>68</v>
      </c>
      <c r="E90915">
        <v>3</v>
      </c>
    </row>
    <row r="90916" spans="1:5" x14ac:dyDescent="0.3">
      <c r="A90916">
        <v>1412824</v>
      </c>
      <c r="B90916" t="s">
        <v>11</v>
      </c>
      <c r="C90916">
        <v>1</v>
      </c>
    </row>
    <row r="90917" spans="1:5" x14ac:dyDescent="0.3">
      <c r="E90917">
        <v>9940</v>
      </c>
    </row>
    <row r="90918" spans="1:5" x14ac:dyDescent="0.3">
      <c r="D90918" t="s">
        <v>50</v>
      </c>
      <c r="E90918">
        <v>3</v>
      </c>
    </row>
    <row r="90919" spans="1:5" x14ac:dyDescent="0.3">
      <c r="D90919" t="s">
        <v>51</v>
      </c>
      <c r="E90919">
        <v>3</v>
      </c>
    </row>
    <row r="90920" spans="1:5" x14ac:dyDescent="0.3">
      <c r="D90920" t="s">
        <v>52</v>
      </c>
      <c r="E90920">
        <v>3</v>
      </c>
    </row>
    <row r="90921" spans="1:5" x14ac:dyDescent="0.3">
      <c r="D90921" t="s">
        <v>54</v>
      </c>
      <c r="E90921">
        <v>3</v>
      </c>
    </row>
    <row r="90922" spans="1:5" x14ac:dyDescent="0.3">
      <c r="D90922" t="s">
        <v>53</v>
      </c>
      <c r="E90922">
        <v>3</v>
      </c>
    </row>
    <row r="90923" spans="1:5" x14ac:dyDescent="0.3">
      <c r="D90923" t="s">
        <v>55</v>
      </c>
      <c r="E90923">
        <v>3</v>
      </c>
    </row>
    <row r="90924" spans="1:5" x14ac:dyDescent="0.3">
      <c r="D90924" t="s">
        <v>56</v>
      </c>
      <c r="E90924">
        <v>3</v>
      </c>
    </row>
    <row r="90925" spans="1:5" x14ac:dyDescent="0.3">
      <c r="D90925" t="s">
        <v>57</v>
      </c>
      <c r="E90925">
        <v>3</v>
      </c>
    </row>
    <row r="90926" spans="1:5" x14ac:dyDescent="0.3">
      <c r="D90926" t="s">
        <v>59</v>
      </c>
      <c r="E90926">
        <v>3</v>
      </c>
    </row>
    <row r="90927" spans="1:5" x14ac:dyDescent="0.3">
      <c r="D90927" t="s">
        <v>58</v>
      </c>
      <c r="E90927">
        <v>3</v>
      </c>
    </row>
    <row r="90928" spans="1:5" x14ac:dyDescent="0.3">
      <c r="D90928" t="s">
        <v>60</v>
      </c>
      <c r="E90928">
        <v>3</v>
      </c>
    </row>
    <row r="90929" spans="1:5" x14ac:dyDescent="0.3">
      <c r="D90929" t="s">
        <v>61</v>
      </c>
      <c r="E90929">
        <v>3</v>
      </c>
    </row>
    <row r="90930" spans="1:5" x14ac:dyDescent="0.3">
      <c r="D90930" t="s">
        <v>62</v>
      </c>
      <c r="E90930">
        <v>3</v>
      </c>
    </row>
    <row r="90931" spans="1:5" x14ac:dyDescent="0.3">
      <c r="D90931" t="s">
        <v>64</v>
      </c>
      <c r="E90931">
        <v>3</v>
      </c>
    </row>
    <row r="90932" spans="1:5" x14ac:dyDescent="0.3">
      <c r="D90932" t="s">
        <v>63</v>
      </c>
      <c r="E90932">
        <v>3</v>
      </c>
    </row>
    <row r="90933" spans="1:5" x14ac:dyDescent="0.3">
      <c r="D90933" t="s">
        <v>65</v>
      </c>
      <c r="E90933">
        <v>3</v>
      </c>
    </row>
    <row r="90934" spans="1:5" x14ac:dyDescent="0.3">
      <c r="D90934" t="s">
        <v>66</v>
      </c>
      <c r="E90934">
        <v>3</v>
      </c>
    </row>
    <row r="90935" spans="1:5" x14ac:dyDescent="0.3">
      <c r="D90935" t="s">
        <v>67</v>
      </c>
      <c r="E90935">
        <v>3</v>
      </c>
    </row>
    <row r="90936" spans="1:5" x14ac:dyDescent="0.3">
      <c r="D90936" t="s">
        <v>69</v>
      </c>
      <c r="E90936">
        <v>3</v>
      </c>
    </row>
    <row r="90937" spans="1:5" x14ac:dyDescent="0.3">
      <c r="D90937" t="s">
        <v>68</v>
      </c>
      <c r="E90937">
        <v>3</v>
      </c>
    </row>
    <row r="90938" spans="1:5" x14ac:dyDescent="0.3">
      <c r="A90938">
        <v>1412825</v>
      </c>
      <c r="B90938" t="s">
        <v>11</v>
      </c>
      <c r="C90938">
        <v>1</v>
      </c>
    </row>
    <row r="90939" spans="1:5" x14ac:dyDescent="0.3">
      <c r="E90939">
        <v>9940</v>
      </c>
    </row>
    <row r="90940" spans="1:5" x14ac:dyDescent="0.3">
      <c r="D90940" t="s">
        <v>50</v>
      </c>
      <c r="E90940">
        <v>3</v>
      </c>
    </row>
    <row r="90941" spans="1:5" x14ac:dyDescent="0.3">
      <c r="D90941" t="s">
        <v>51</v>
      </c>
      <c r="E90941">
        <v>3</v>
      </c>
    </row>
    <row r="90942" spans="1:5" x14ac:dyDescent="0.3">
      <c r="D90942" t="s">
        <v>52</v>
      </c>
      <c r="E90942">
        <v>3</v>
      </c>
    </row>
    <row r="90943" spans="1:5" x14ac:dyDescent="0.3">
      <c r="D90943" t="s">
        <v>54</v>
      </c>
      <c r="E90943">
        <v>3</v>
      </c>
    </row>
    <row r="90944" spans="1:5" x14ac:dyDescent="0.3">
      <c r="D90944" t="s">
        <v>53</v>
      </c>
      <c r="E90944">
        <v>3</v>
      </c>
    </row>
    <row r="90945" spans="1:5" x14ac:dyDescent="0.3">
      <c r="D90945" t="s">
        <v>55</v>
      </c>
      <c r="E90945">
        <v>3</v>
      </c>
    </row>
    <row r="90946" spans="1:5" x14ac:dyDescent="0.3">
      <c r="D90946" t="s">
        <v>56</v>
      </c>
      <c r="E90946">
        <v>3</v>
      </c>
    </row>
    <row r="90947" spans="1:5" x14ac:dyDescent="0.3">
      <c r="D90947" t="s">
        <v>57</v>
      </c>
      <c r="E90947">
        <v>3</v>
      </c>
    </row>
    <row r="90948" spans="1:5" x14ac:dyDescent="0.3">
      <c r="D90948" t="s">
        <v>59</v>
      </c>
      <c r="E90948">
        <v>3</v>
      </c>
    </row>
    <row r="90949" spans="1:5" x14ac:dyDescent="0.3">
      <c r="D90949" t="s">
        <v>58</v>
      </c>
      <c r="E90949">
        <v>3</v>
      </c>
    </row>
    <row r="90950" spans="1:5" x14ac:dyDescent="0.3">
      <c r="D90950" t="s">
        <v>60</v>
      </c>
      <c r="E90950">
        <v>3</v>
      </c>
    </row>
    <row r="90951" spans="1:5" x14ac:dyDescent="0.3">
      <c r="D90951" t="s">
        <v>61</v>
      </c>
      <c r="E90951">
        <v>3</v>
      </c>
    </row>
    <row r="90952" spans="1:5" x14ac:dyDescent="0.3">
      <c r="D90952" t="s">
        <v>62</v>
      </c>
      <c r="E90952">
        <v>3</v>
      </c>
    </row>
    <row r="90953" spans="1:5" x14ac:dyDescent="0.3">
      <c r="D90953" t="s">
        <v>64</v>
      </c>
      <c r="E90953">
        <v>3</v>
      </c>
    </row>
    <row r="90954" spans="1:5" x14ac:dyDescent="0.3">
      <c r="D90954" t="s">
        <v>63</v>
      </c>
      <c r="E90954">
        <v>3</v>
      </c>
    </row>
    <row r="90955" spans="1:5" x14ac:dyDescent="0.3">
      <c r="D90955" t="s">
        <v>65</v>
      </c>
      <c r="E90955">
        <v>3</v>
      </c>
    </row>
    <row r="90956" spans="1:5" x14ac:dyDescent="0.3">
      <c r="D90956" t="s">
        <v>66</v>
      </c>
      <c r="E90956">
        <v>3</v>
      </c>
    </row>
    <row r="90957" spans="1:5" x14ac:dyDescent="0.3">
      <c r="D90957" t="s">
        <v>67</v>
      </c>
      <c r="E90957">
        <v>3</v>
      </c>
    </row>
    <row r="90958" spans="1:5" x14ac:dyDescent="0.3">
      <c r="D90958" t="s">
        <v>69</v>
      </c>
      <c r="E90958">
        <v>3</v>
      </c>
    </row>
    <row r="90959" spans="1:5" x14ac:dyDescent="0.3">
      <c r="D90959" t="s">
        <v>68</v>
      </c>
      <c r="E90959">
        <v>3</v>
      </c>
    </row>
    <row r="90960" spans="1:5" x14ac:dyDescent="0.3">
      <c r="A90960">
        <v>1412826</v>
      </c>
      <c r="B90960" t="s">
        <v>11</v>
      </c>
      <c r="C90960">
        <v>1</v>
      </c>
    </row>
    <row r="90961" spans="4:5" x14ac:dyDescent="0.3">
      <c r="E90961">
        <v>9940</v>
      </c>
    </row>
    <row r="90962" spans="4:5" x14ac:dyDescent="0.3">
      <c r="D90962" t="s">
        <v>50</v>
      </c>
      <c r="E90962">
        <v>3</v>
      </c>
    </row>
    <row r="90963" spans="4:5" x14ac:dyDescent="0.3">
      <c r="D90963" t="s">
        <v>51</v>
      </c>
      <c r="E90963">
        <v>3</v>
      </c>
    </row>
    <row r="90964" spans="4:5" x14ac:dyDescent="0.3">
      <c r="D90964" t="s">
        <v>52</v>
      </c>
      <c r="E90964">
        <v>3</v>
      </c>
    </row>
    <row r="90965" spans="4:5" x14ac:dyDescent="0.3">
      <c r="D90965" t="s">
        <v>54</v>
      </c>
      <c r="E90965">
        <v>3</v>
      </c>
    </row>
    <row r="90966" spans="4:5" x14ac:dyDescent="0.3">
      <c r="D90966" t="s">
        <v>53</v>
      </c>
      <c r="E90966">
        <v>3</v>
      </c>
    </row>
    <row r="90967" spans="4:5" x14ac:dyDescent="0.3">
      <c r="D90967" t="s">
        <v>55</v>
      </c>
      <c r="E90967">
        <v>3</v>
      </c>
    </row>
    <row r="90968" spans="4:5" x14ac:dyDescent="0.3">
      <c r="D90968" t="s">
        <v>56</v>
      </c>
      <c r="E90968">
        <v>3</v>
      </c>
    </row>
    <row r="90969" spans="4:5" x14ac:dyDescent="0.3">
      <c r="D90969" t="s">
        <v>57</v>
      </c>
      <c r="E90969">
        <v>3</v>
      </c>
    </row>
    <row r="90970" spans="4:5" x14ac:dyDescent="0.3">
      <c r="D90970" t="s">
        <v>59</v>
      </c>
      <c r="E90970">
        <v>3</v>
      </c>
    </row>
    <row r="90971" spans="4:5" x14ac:dyDescent="0.3">
      <c r="D90971" t="s">
        <v>58</v>
      </c>
      <c r="E90971">
        <v>3</v>
      </c>
    </row>
    <row r="90972" spans="4:5" x14ac:dyDescent="0.3">
      <c r="D90972" t="s">
        <v>60</v>
      </c>
      <c r="E90972">
        <v>3</v>
      </c>
    </row>
    <row r="90973" spans="4:5" x14ac:dyDescent="0.3">
      <c r="D90973" t="s">
        <v>61</v>
      </c>
      <c r="E90973">
        <v>3</v>
      </c>
    </row>
    <row r="90974" spans="4:5" x14ac:dyDescent="0.3">
      <c r="D90974" t="s">
        <v>62</v>
      </c>
      <c r="E90974">
        <v>3</v>
      </c>
    </row>
    <row r="90975" spans="4:5" x14ac:dyDescent="0.3">
      <c r="D90975" t="s">
        <v>64</v>
      </c>
      <c r="E90975">
        <v>3</v>
      </c>
    </row>
    <row r="90976" spans="4:5" x14ac:dyDescent="0.3">
      <c r="D90976" t="s">
        <v>63</v>
      </c>
      <c r="E90976">
        <v>3</v>
      </c>
    </row>
    <row r="90977" spans="1:5" x14ac:dyDescent="0.3">
      <c r="D90977" t="s">
        <v>65</v>
      </c>
      <c r="E90977">
        <v>3</v>
      </c>
    </row>
    <row r="90978" spans="1:5" x14ac:dyDescent="0.3">
      <c r="D90978" t="s">
        <v>66</v>
      </c>
      <c r="E90978">
        <v>3</v>
      </c>
    </row>
    <row r="90979" spans="1:5" x14ac:dyDescent="0.3">
      <c r="D90979" t="s">
        <v>67</v>
      </c>
      <c r="E90979">
        <v>3</v>
      </c>
    </row>
    <row r="90980" spans="1:5" x14ac:dyDescent="0.3">
      <c r="D90980" t="s">
        <v>69</v>
      </c>
      <c r="E90980">
        <v>3</v>
      </c>
    </row>
    <row r="90981" spans="1:5" x14ac:dyDescent="0.3">
      <c r="D90981" t="s">
        <v>68</v>
      </c>
      <c r="E90981">
        <v>3</v>
      </c>
    </row>
    <row r="90982" spans="1:5" x14ac:dyDescent="0.3">
      <c r="A90982">
        <v>1412827</v>
      </c>
      <c r="B90982" t="s">
        <v>11</v>
      </c>
      <c r="C90982">
        <v>1</v>
      </c>
    </row>
    <row r="90983" spans="1:5" x14ac:dyDescent="0.3">
      <c r="E90983">
        <v>9940</v>
      </c>
    </row>
    <row r="90984" spans="1:5" x14ac:dyDescent="0.3">
      <c r="D90984" t="s">
        <v>50</v>
      </c>
      <c r="E90984">
        <v>3</v>
      </c>
    </row>
    <row r="90985" spans="1:5" x14ac:dyDescent="0.3">
      <c r="D90985" t="s">
        <v>51</v>
      </c>
      <c r="E90985">
        <v>3</v>
      </c>
    </row>
    <row r="90986" spans="1:5" x14ac:dyDescent="0.3">
      <c r="D90986" t="s">
        <v>52</v>
      </c>
      <c r="E90986">
        <v>3</v>
      </c>
    </row>
    <row r="90987" spans="1:5" x14ac:dyDescent="0.3">
      <c r="D90987" t="s">
        <v>54</v>
      </c>
      <c r="E90987">
        <v>3</v>
      </c>
    </row>
    <row r="90988" spans="1:5" x14ac:dyDescent="0.3">
      <c r="D90988" t="s">
        <v>53</v>
      </c>
      <c r="E90988">
        <v>3</v>
      </c>
    </row>
    <row r="90989" spans="1:5" x14ac:dyDescent="0.3">
      <c r="D90989" t="s">
        <v>55</v>
      </c>
      <c r="E90989">
        <v>3</v>
      </c>
    </row>
    <row r="90990" spans="1:5" x14ac:dyDescent="0.3">
      <c r="D90990" t="s">
        <v>56</v>
      </c>
      <c r="E90990">
        <v>3</v>
      </c>
    </row>
    <row r="90991" spans="1:5" x14ac:dyDescent="0.3">
      <c r="D90991" t="s">
        <v>57</v>
      </c>
      <c r="E90991">
        <v>3</v>
      </c>
    </row>
    <row r="90992" spans="1:5" x14ac:dyDescent="0.3">
      <c r="D90992" t="s">
        <v>59</v>
      </c>
      <c r="E90992">
        <v>3</v>
      </c>
    </row>
    <row r="90993" spans="1:5" x14ac:dyDescent="0.3">
      <c r="D90993" t="s">
        <v>58</v>
      </c>
      <c r="E90993">
        <v>3</v>
      </c>
    </row>
    <row r="90994" spans="1:5" x14ac:dyDescent="0.3">
      <c r="D90994" t="s">
        <v>60</v>
      </c>
      <c r="E90994">
        <v>3</v>
      </c>
    </row>
    <row r="90995" spans="1:5" x14ac:dyDescent="0.3">
      <c r="D90995" t="s">
        <v>61</v>
      </c>
      <c r="E90995">
        <v>3</v>
      </c>
    </row>
    <row r="90996" spans="1:5" x14ac:dyDescent="0.3">
      <c r="D90996" t="s">
        <v>62</v>
      </c>
      <c r="E90996">
        <v>3</v>
      </c>
    </row>
    <row r="90997" spans="1:5" x14ac:dyDescent="0.3">
      <c r="D90997" t="s">
        <v>64</v>
      </c>
      <c r="E90997">
        <v>3</v>
      </c>
    </row>
    <row r="90998" spans="1:5" x14ac:dyDescent="0.3">
      <c r="D90998" t="s">
        <v>63</v>
      </c>
      <c r="E90998">
        <v>3</v>
      </c>
    </row>
    <row r="90999" spans="1:5" x14ac:dyDescent="0.3">
      <c r="D90999" t="s">
        <v>65</v>
      </c>
      <c r="E90999">
        <v>3</v>
      </c>
    </row>
    <row r="91000" spans="1:5" x14ac:dyDescent="0.3">
      <c r="D91000" t="s">
        <v>66</v>
      </c>
      <c r="E91000">
        <v>3</v>
      </c>
    </row>
    <row r="91001" spans="1:5" x14ac:dyDescent="0.3">
      <c r="D91001" t="s">
        <v>67</v>
      </c>
      <c r="E91001">
        <v>3</v>
      </c>
    </row>
    <row r="91002" spans="1:5" x14ac:dyDescent="0.3">
      <c r="D91002" t="s">
        <v>69</v>
      </c>
      <c r="E91002">
        <v>3</v>
      </c>
    </row>
    <row r="91003" spans="1:5" x14ac:dyDescent="0.3">
      <c r="D91003" t="s">
        <v>68</v>
      </c>
      <c r="E91003">
        <v>3</v>
      </c>
    </row>
    <row r="91004" spans="1:5" x14ac:dyDescent="0.3">
      <c r="A91004">
        <v>1412828</v>
      </c>
      <c r="B91004" t="s">
        <v>11</v>
      </c>
      <c r="C91004">
        <v>1</v>
      </c>
    </row>
    <row r="91005" spans="1:5" x14ac:dyDescent="0.3">
      <c r="E91005">
        <v>9940</v>
      </c>
    </row>
    <row r="91006" spans="1:5" x14ac:dyDescent="0.3">
      <c r="D91006" t="s">
        <v>50</v>
      </c>
      <c r="E91006">
        <v>3</v>
      </c>
    </row>
    <row r="91007" spans="1:5" x14ac:dyDescent="0.3">
      <c r="D91007" t="s">
        <v>51</v>
      </c>
      <c r="E91007">
        <v>3</v>
      </c>
    </row>
    <row r="91008" spans="1:5" x14ac:dyDescent="0.3">
      <c r="D91008" t="s">
        <v>52</v>
      </c>
      <c r="E91008">
        <v>3</v>
      </c>
    </row>
    <row r="91009" spans="4:5" x14ac:dyDescent="0.3">
      <c r="D91009" t="s">
        <v>54</v>
      </c>
      <c r="E91009">
        <v>3</v>
      </c>
    </row>
    <row r="91010" spans="4:5" x14ac:dyDescent="0.3">
      <c r="D91010" t="s">
        <v>53</v>
      </c>
      <c r="E91010">
        <v>3</v>
      </c>
    </row>
    <row r="91011" spans="4:5" x14ac:dyDescent="0.3">
      <c r="D91011" t="s">
        <v>55</v>
      </c>
      <c r="E91011">
        <v>3</v>
      </c>
    </row>
    <row r="91012" spans="4:5" x14ac:dyDescent="0.3">
      <c r="D91012" t="s">
        <v>56</v>
      </c>
      <c r="E91012">
        <v>3</v>
      </c>
    </row>
    <row r="91013" spans="4:5" x14ac:dyDescent="0.3">
      <c r="D91013" t="s">
        <v>57</v>
      </c>
      <c r="E91013">
        <v>3</v>
      </c>
    </row>
    <row r="91014" spans="4:5" x14ac:dyDescent="0.3">
      <c r="D91014" t="s">
        <v>59</v>
      </c>
      <c r="E91014">
        <v>3</v>
      </c>
    </row>
    <row r="91015" spans="4:5" x14ac:dyDescent="0.3">
      <c r="D91015" t="s">
        <v>58</v>
      </c>
      <c r="E91015">
        <v>3</v>
      </c>
    </row>
    <row r="91016" spans="4:5" x14ac:dyDescent="0.3">
      <c r="D91016" t="s">
        <v>60</v>
      </c>
      <c r="E91016">
        <v>3</v>
      </c>
    </row>
    <row r="91017" spans="4:5" x14ac:dyDescent="0.3">
      <c r="D91017" t="s">
        <v>61</v>
      </c>
      <c r="E91017">
        <v>3</v>
      </c>
    </row>
    <row r="91018" spans="4:5" x14ac:dyDescent="0.3">
      <c r="D91018" t="s">
        <v>62</v>
      </c>
      <c r="E91018">
        <v>3</v>
      </c>
    </row>
    <row r="91019" spans="4:5" x14ac:dyDescent="0.3">
      <c r="D91019" t="s">
        <v>64</v>
      </c>
      <c r="E91019">
        <v>3</v>
      </c>
    </row>
    <row r="91020" spans="4:5" x14ac:dyDescent="0.3">
      <c r="D91020" t="s">
        <v>63</v>
      </c>
      <c r="E91020">
        <v>3</v>
      </c>
    </row>
    <row r="91021" spans="4:5" x14ac:dyDescent="0.3">
      <c r="D91021" t="s">
        <v>65</v>
      </c>
      <c r="E91021">
        <v>3</v>
      </c>
    </row>
    <row r="91022" spans="4:5" x14ac:dyDescent="0.3">
      <c r="D91022" t="s">
        <v>66</v>
      </c>
      <c r="E91022">
        <v>3</v>
      </c>
    </row>
    <row r="91023" spans="4:5" x14ac:dyDescent="0.3">
      <c r="D91023" t="s">
        <v>67</v>
      </c>
      <c r="E91023">
        <v>3</v>
      </c>
    </row>
    <row r="91024" spans="4:5" x14ac:dyDescent="0.3">
      <c r="D91024" t="s">
        <v>69</v>
      </c>
      <c r="E91024">
        <v>3</v>
      </c>
    </row>
    <row r="91025" spans="1:5" x14ac:dyDescent="0.3">
      <c r="D91025" t="s">
        <v>68</v>
      </c>
      <c r="E91025">
        <v>3</v>
      </c>
    </row>
    <row r="91026" spans="1:5" x14ac:dyDescent="0.3">
      <c r="A91026">
        <v>1412829</v>
      </c>
      <c r="B91026" t="s">
        <v>11</v>
      </c>
      <c r="C91026">
        <v>1</v>
      </c>
    </row>
    <row r="91027" spans="1:5" x14ac:dyDescent="0.3">
      <c r="E91027">
        <v>9940</v>
      </c>
    </row>
    <row r="91028" spans="1:5" x14ac:dyDescent="0.3">
      <c r="D91028" t="s">
        <v>50</v>
      </c>
      <c r="E91028">
        <v>3</v>
      </c>
    </row>
    <row r="91029" spans="1:5" x14ac:dyDescent="0.3">
      <c r="D91029" t="s">
        <v>51</v>
      </c>
      <c r="E91029">
        <v>3</v>
      </c>
    </row>
    <row r="91030" spans="1:5" x14ac:dyDescent="0.3">
      <c r="D91030" t="s">
        <v>52</v>
      </c>
      <c r="E91030">
        <v>3</v>
      </c>
    </row>
    <row r="91031" spans="1:5" x14ac:dyDescent="0.3">
      <c r="D91031" t="s">
        <v>54</v>
      </c>
      <c r="E91031">
        <v>3</v>
      </c>
    </row>
    <row r="91032" spans="1:5" x14ac:dyDescent="0.3">
      <c r="D91032" t="s">
        <v>53</v>
      </c>
      <c r="E91032">
        <v>3</v>
      </c>
    </row>
    <row r="91033" spans="1:5" x14ac:dyDescent="0.3">
      <c r="D91033" t="s">
        <v>55</v>
      </c>
      <c r="E91033">
        <v>3</v>
      </c>
    </row>
    <row r="91034" spans="1:5" x14ac:dyDescent="0.3">
      <c r="D91034" t="s">
        <v>56</v>
      </c>
      <c r="E91034">
        <v>3</v>
      </c>
    </row>
    <row r="91035" spans="1:5" x14ac:dyDescent="0.3">
      <c r="D91035" t="s">
        <v>57</v>
      </c>
      <c r="E91035">
        <v>3</v>
      </c>
    </row>
    <row r="91036" spans="1:5" x14ac:dyDescent="0.3">
      <c r="D91036" t="s">
        <v>59</v>
      </c>
      <c r="E91036">
        <v>3</v>
      </c>
    </row>
    <row r="91037" spans="1:5" x14ac:dyDescent="0.3">
      <c r="D91037" t="s">
        <v>58</v>
      </c>
      <c r="E91037">
        <v>3</v>
      </c>
    </row>
    <row r="91038" spans="1:5" x14ac:dyDescent="0.3">
      <c r="D91038" t="s">
        <v>60</v>
      </c>
      <c r="E91038">
        <v>3</v>
      </c>
    </row>
    <row r="91039" spans="1:5" x14ac:dyDescent="0.3">
      <c r="D91039" t="s">
        <v>61</v>
      </c>
      <c r="E91039">
        <v>3</v>
      </c>
    </row>
    <row r="91040" spans="1:5" x14ac:dyDescent="0.3">
      <c r="D91040" t="s">
        <v>62</v>
      </c>
      <c r="E91040">
        <v>3</v>
      </c>
    </row>
    <row r="91041" spans="1:5" x14ac:dyDescent="0.3">
      <c r="D91041" t="s">
        <v>64</v>
      </c>
      <c r="E91041">
        <v>3</v>
      </c>
    </row>
    <row r="91042" spans="1:5" x14ac:dyDescent="0.3">
      <c r="D91042" t="s">
        <v>63</v>
      </c>
      <c r="E91042">
        <v>3</v>
      </c>
    </row>
    <row r="91043" spans="1:5" x14ac:dyDescent="0.3">
      <c r="D91043" t="s">
        <v>65</v>
      </c>
      <c r="E91043">
        <v>3</v>
      </c>
    </row>
    <row r="91044" spans="1:5" x14ac:dyDescent="0.3">
      <c r="D91044" t="s">
        <v>66</v>
      </c>
      <c r="E91044">
        <v>3</v>
      </c>
    </row>
    <row r="91045" spans="1:5" x14ac:dyDescent="0.3">
      <c r="D91045" t="s">
        <v>67</v>
      </c>
      <c r="E91045">
        <v>3</v>
      </c>
    </row>
    <row r="91046" spans="1:5" x14ac:dyDescent="0.3">
      <c r="D91046" t="s">
        <v>69</v>
      </c>
      <c r="E91046">
        <v>3</v>
      </c>
    </row>
    <row r="91047" spans="1:5" x14ac:dyDescent="0.3">
      <c r="D91047" t="s">
        <v>68</v>
      </c>
      <c r="E91047">
        <v>3</v>
      </c>
    </row>
    <row r="91048" spans="1:5" x14ac:dyDescent="0.3">
      <c r="A91048">
        <v>1412830</v>
      </c>
      <c r="B91048" t="s">
        <v>11</v>
      </c>
      <c r="C91048">
        <v>1</v>
      </c>
    </row>
    <row r="91049" spans="1:5" x14ac:dyDescent="0.3">
      <c r="E91049">
        <v>9940</v>
      </c>
    </row>
    <row r="91050" spans="1:5" x14ac:dyDescent="0.3">
      <c r="D91050" t="s">
        <v>50</v>
      </c>
      <c r="E91050">
        <v>3</v>
      </c>
    </row>
    <row r="91051" spans="1:5" x14ac:dyDescent="0.3">
      <c r="D91051" t="s">
        <v>51</v>
      </c>
      <c r="E91051">
        <v>3</v>
      </c>
    </row>
    <row r="91052" spans="1:5" x14ac:dyDescent="0.3">
      <c r="D91052" t="s">
        <v>52</v>
      </c>
      <c r="E91052">
        <v>3</v>
      </c>
    </row>
    <row r="91053" spans="1:5" x14ac:dyDescent="0.3">
      <c r="D91053" t="s">
        <v>54</v>
      </c>
      <c r="E91053">
        <v>3</v>
      </c>
    </row>
    <row r="91054" spans="1:5" x14ac:dyDescent="0.3">
      <c r="D91054" t="s">
        <v>53</v>
      </c>
      <c r="E91054">
        <v>3</v>
      </c>
    </row>
    <row r="91055" spans="1:5" x14ac:dyDescent="0.3">
      <c r="D91055" t="s">
        <v>55</v>
      </c>
      <c r="E91055">
        <v>3</v>
      </c>
    </row>
    <row r="91056" spans="1:5" x14ac:dyDescent="0.3">
      <c r="D91056" t="s">
        <v>56</v>
      </c>
      <c r="E91056">
        <v>3</v>
      </c>
    </row>
    <row r="91057" spans="1:5" x14ac:dyDescent="0.3">
      <c r="D91057" t="s">
        <v>57</v>
      </c>
      <c r="E91057">
        <v>3</v>
      </c>
    </row>
    <row r="91058" spans="1:5" x14ac:dyDescent="0.3">
      <c r="D91058" t="s">
        <v>59</v>
      </c>
      <c r="E91058">
        <v>3</v>
      </c>
    </row>
    <row r="91059" spans="1:5" x14ac:dyDescent="0.3">
      <c r="D91059" t="s">
        <v>58</v>
      </c>
      <c r="E91059">
        <v>3</v>
      </c>
    </row>
    <row r="91060" spans="1:5" x14ac:dyDescent="0.3">
      <c r="D91060" t="s">
        <v>60</v>
      </c>
      <c r="E91060">
        <v>3</v>
      </c>
    </row>
    <row r="91061" spans="1:5" x14ac:dyDescent="0.3">
      <c r="D91061" t="s">
        <v>61</v>
      </c>
      <c r="E91061">
        <v>3</v>
      </c>
    </row>
    <row r="91062" spans="1:5" x14ac:dyDescent="0.3">
      <c r="D91062" t="s">
        <v>62</v>
      </c>
      <c r="E91062">
        <v>3</v>
      </c>
    </row>
    <row r="91063" spans="1:5" x14ac:dyDescent="0.3">
      <c r="D91063" t="s">
        <v>64</v>
      </c>
      <c r="E91063">
        <v>3</v>
      </c>
    </row>
    <row r="91064" spans="1:5" x14ac:dyDescent="0.3">
      <c r="D91064" t="s">
        <v>63</v>
      </c>
      <c r="E91064">
        <v>3</v>
      </c>
    </row>
    <row r="91065" spans="1:5" x14ac:dyDescent="0.3">
      <c r="D91065" t="s">
        <v>65</v>
      </c>
      <c r="E91065">
        <v>3</v>
      </c>
    </row>
    <row r="91066" spans="1:5" x14ac:dyDescent="0.3">
      <c r="D91066" t="s">
        <v>66</v>
      </c>
      <c r="E91066">
        <v>3</v>
      </c>
    </row>
    <row r="91067" spans="1:5" x14ac:dyDescent="0.3">
      <c r="D91067" t="s">
        <v>67</v>
      </c>
      <c r="E91067">
        <v>3</v>
      </c>
    </row>
    <row r="91068" spans="1:5" x14ac:dyDescent="0.3">
      <c r="D91068" t="s">
        <v>69</v>
      </c>
      <c r="E91068">
        <v>3</v>
      </c>
    </row>
    <row r="91069" spans="1:5" x14ac:dyDescent="0.3">
      <c r="D91069" t="s">
        <v>68</v>
      </c>
      <c r="E91069">
        <v>3</v>
      </c>
    </row>
    <row r="91070" spans="1:5" x14ac:dyDescent="0.3">
      <c r="A91070">
        <v>1412831</v>
      </c>
      <c r="B91070" t="s">
        <v>11</v>
      </c>
      <c r="C91070">
        <v>1</v>
      </c>
    </row>
    <row r="91071" spans="1:5" x14ac:dyDescent="0.3">
      <c r="E91071">
        <v>9940</v>
      </c>
    </row>
    <row r="91072" spans="1:5" x14ac:dyDescent="0.3">
      <c r="D91072" t="s">
        <v>50</v>
      </c>
      <c r="E91072">
        <v>3</v>
      </c>
    </row>
    <row r="91073" spans="4:5" x14ac:dyDescent="0.3">
      <c r="D91073" t="s">
        <v>51</v>
      </c>
      <c r="E91073">
        <v>3</v>
      </c>
    </row>
    <row r="91074" spans="4:5" x14ac:dyDescent="0.3">
      <c r="D91074" t="s">
        <v>52</v>
      </c>
      <c r="E91074">
        <v>3</v>
      </c>
    </row>
    <row r="91075" spans="4:5" x14ac:dyDescent="0.3">
      <c r="D91075" t="s">
        <v>54</v>
      </c>
      <c r="E91075">
        <v>3</v>
      </c>
    </row>
    <row r="91076" spans="4:5" x14ac:dyDescent="0.3">
      <c r="D91076" t="s">
        <v>53</v>
      </c>
      <c r="E91076">
        <v>3</v>
      </c>
    </row>
    <row r="91077" spans="4:5" x14ac:dyDescent="0.3">
      <c r="D91077" t="s">
        <v>55</v>
      </c>
      <c r="E91077">
        <v>3</v>
      </c>
    </row>
    <row r="91078" spans="4:5" x14ac:dyDescent="0.3">
      <c r="D91078" t="s">
        <v>56</v>
      </c>
      <c r="E91078">
        <v>3</v>
      </c>
    </row>
    <row r="91079" spans="4:5" x14ac:dyDescent="0.3">
      <c r="D91079" t="s">
        <v>57</v>
      </c>
      <c r="E91079">
        <v>3</v>
      </c>
    </row>
    <row r="91080" spans="4:5" x14ac:dyDescent="0.3">
      <c r="D91080" t="s">
        <v>59</v>
      </c>
      <c r="E91080">
        <v>3</v>
      </c>
    </row>
    <row r="91081" spans="4:5" x14ac:dyDescent="0.3">
      <c r="D91081" t="s">
        <v>58</v>
      </c>
      <c r="E91081">
        <v>3</v>
      </c>
    </row>
    <row r="91082" spans="4:5" x14ac:dyDescent="0.3">
      <c r="D91082" t="s">
        <v>60</v>
      </c>
      <c r="E91082">
        <v>3</v>
      </c>
    </row>
    <row r="91083" spans="4:5" x14ac:dyDescent="0.3">
      <c r="D91083" t="s">
        <v>61</v>
      </c>
      <c r="E91083">
        <v>3</v>
      </c>
    </row>
    <row r="91084" spans="4:5" x14ac:dyDescent="0.3">
      <c r="D91084" t="s">
        <v>62</v>
      </c>
      <c r="E91084">
        <v>3</v>
      </c>
    </row>
    <row r="91085" spans="4:5" x14ac:dyDescent="0.3">
      <c r="D91085" t="s">
        <v>64</v>
      </c>
      <c r="E91085">
        <v>3</v>
      </c>
    </row>
    <row r="91086" spans="4:5" x14ac:dyDescent="0.3">
      <c r="D91086" t="s">
        <v>63</v>
      </c>
      <c r="E91086">
        <v>3</v>
      </c>
    </row>
    <row r="91087" spans="4:5" x14ac:dyDescent="0.3">
      <c r="D91087" t="s">
        <v>65</v>
      </c>
      <c r="E91087">
        <v>3</v>
      </c>
    </row>
    <row r="91088" spans="4:5" x14ac:dyDescent="0.3">
      <c r="D91088" t="s">
        <v>66</v>
      </c>
      <c r="E91088">
        <v>3</v>
      </c>
    </row>
    <row r="91089" spans="1:5" x14ac:dyDescent="0.3">
      <c r="D91089" t="s">
        <v>67</v>
      </c>
      <c r="E91089">
        <v>3</v>
      </c>
    </row>
    <row r="91090" spans="1:5" x14ac:dyDescent="0.3">
      <c r="D91090" t="s">
        <v>69</v>
      </c>
      <c r="E91090">
        <v>3</v>
      </c>
    </row>
    <row r="91091" spans="1:5" x14ac:dyDescent="0.3">
      <c r="D91091" t="s">
        <v>68</v>
      </c>
      <c r="E91091">
        <v>3</v>
      </c>
    </row>
    <row r="91092" spans="1:5" x14ac:dyDescent="0.3">
      <c r="A91092">
        <v>1412832</v>
      </c>
      <c r="B91092" t="s">
        <v>11</v>
      </c>
      <c r="C91092">
        <v>1</v>
      </c>
    </row>
    <row r="91093" spans="1:5" x14ac:dyDescent="0.3">
      <c r="E91093">
        <v>9940</v>
      </c>
    </row>
    <row r="91094" spans="1:5" x14ac:dyDescent="0.3">
      <c r="D91094" t="s">
        <v>50</v>
      </c>
      <c r="E91094">
        <v>3</v>
      </c>
    </row>
    <row r="91095" spans="1:5" x14ac:dyDescent="0.3">
      <c r="D91095" t="s">
        <v>51</v>
      </c>
      <c r="E91095">
        <v>3</v>
      </c>
    </row>
    <row r="91096" spans="1:5" x14ac:dyDescent="0.3">
      <c r="D91096" t="s">
        <v>52</v>
      </c>
      <c r="E91096">
        <v>3</v>
      </c>
    </row>
    <row r="91097" spans="1:5" x14ac:dyDescent="0.3">
      <c r="D91097" t="s">
        <v>54</v>
      </c>
      <c r="E91097">
        <v>3</v>
      </c>
    </row>
    <row r="91098" spans="1:5" x14ac:dyDescent="0.3">
      <c r="D91098" t="s">
        <v>53</v>
      </c>
      <c r="E91098">
        <v>3</v>
      </c>
    </row>
    <row r="91099" spans="1:5" x14ac:dyDescent="0.3">
      <c r="D91099" t="s">
        <v>55</v>
      </c>
      <c r="E91099">
        <v>3</v>
      </c>
    </row>
    <row r="91100" spans="1:5" x14ac:dyDescent="0.3">
      <c r="D91100" t="s">
        <v>56</v>
      </c>
      <c r="E91100">
        <v>3</v>
      </c>
    </row>
    <row r="91101" spans="1:5" x14ac:dyDescent="0.3">
      <c r="D91101" t="s">
        <v>57</v>
      </c>
      <c r="E91101">
        <v>3</v>
      </c>
    </row>
    <row r="91102" spans="1:5" x14ac:dyDescent="0.3">
      <c r="D91102" t="s">
        <v>59</v>
      </c>
      <c r="E91102">
        <v>3</v>
      </c>
    </row>
    <row r="91103" spans="1:5" x14ac:dyDescent="0.3">
      <c r="D91103" t="s">
        <v>58</v>
      </c>
      <c r="E91103">
        <v>3</v>
      </c>
    </row>
    <row r="91104" spans="1:5" x14ac:dyDescent="0.3">
      <c r="D91104" t="s">
        <v>60</v>
      </c>
      <c r="E91104">
        <v>3</v>
      </c>
    </row>
    <row r="91105" spans="1:5" x14ac:dyDescent="0.3">
      <c r="D91105" t="s">
        <v>61</v>
      </c>
      <c r="E91105">
        <v>3</v>
      </c>
    </row>
    <row r="91106" spans="1:5" x14ac:dyDescent="0.3">
      <c r="D91106" t="s">
        <v>62</v>
      </c>
      <c r="E91106">
        <v>3</v>
      </c>
    </row>
    <row r="91107" spans="1:5" x14ac:dyDescent="0.3">
      <c r="D91107" t="s">
        <v>64</v>
      </c>
      <c r="E91107">
        <v>3</v>
      </c>
    </row>
    <row r="91108" spans="1:5" x14ac:dyDescent="0.3">
      <c r="D91108" t="s">
        <v>63</v>
      </c>
      <c r="E91108">
        <v>3</v>
      </c>
    </row>
    <row r="91109" spans="1:5" x14ac:dyDescent="0.3">
      <c r="D91109" t="s">
        <v>65</v>
      </c>
      <c r="E91109">
        <v>3</v>
      </c>
    </row>
    <row r="91110" spans="1:5" x14ac:dyDescent="0.3">
      <c r="D91110" t="s">
        <v>66</v>
      </c>
      <c r="E91110">
        <v>3</v>
      </c>
    </row>
    <row r="91111" spans="1:5" x14ac:dyDescent="0.3">
      <c r="D91111" t="s">
        <v>67</v>
      </c>
      <c r="E91111">
        <v>3</v>
      </c>
    </row>
    <row r="91112" spans="1:5" x14ac:dyDescent="0.3">
      <c r="D91112" t="s">
        <v>69</v>
      </c>
      <c r="E91112">
        <v>3</v>
      </c>
    </row>
    <row r="91113" spans="1:5" x14ac:dyDescent="0.3">
      <c r="D91113" t="s">
        <v>68</v>
      </c>
      <c r="E91113">
        <v>3</v>
      </c>
    </row>
    <row r="91114" spans="1:5" x14ac:dyDescent="0.3">
      <c r="A91114">
        <v>1412833</v>
      </c>
      <c r="B91114" t="s">
        <v>11</v>
      </c>
      <c r="C91114">
        <v>1</v>
      </c>
    </row>
    <row r="91115" spans="1:5" x14ac:dyDescent="0.3">
      <c r="E91115">
        <v>9940</v>
      </c>
    </row>
    <row r="91116" spans="1:5" x14ac:dyDescent="0.3">
      <c r="D91116" t="s">
        <v>50</v>
      </c>
      <c r="E91116">
        <v>3</v>
      </c>
    </row>
    <row r="91117" spans="1:5" x14ac:dyDescent="0.3">
      <c r="D91117" t="s">
        <v>51</v>
      </c>
      <c r="E91117">
        <v>3</v>
      </c>
    </row>
    <row r="91118" spans="1:5" x14ac:dyDescent="0.3">
      <c r="D91118" t="s">
        <v>52</v>
      </c>
      <c r="E91118">
        <v>3</v>
      </c>
    </row>
    <row r="91119" spans="1:5" x14ac:dyDescent="0.3">
      <c r="D91119" t="s">
        <v>54</v>
      </c>
      <c r="E91119">
        <v>3</v>
      </c>
    </row>
    <row r="91120" spans="1:5" x14ac:dyDescent="0.3">
      <c r="D91120" t="s">
        <v>53</v>
      </c>
      <c r="E91120">
        <v>3</v>
      </c>
    </row>
    <row r="91121" spans="1:5" x14ac:dyDescent="0.3">
      <c r="D91121" t="s">
        <v>55</v>
      </c>
      <c r="E91121">
        <v>3</v>
      </c>
    </row>
    <row r="91122" spans="1:5" x14ac:dyDescent="0.3">
      <c r="D91122" t="s">
        <v>56</v>
      </c>
      <c r="E91122">
        <v>3</v>
      </c>
    </row>
    <row r="91123" spans="1:5" x14ac:dyDescent="0.3">
      <c r="D91123" t="s">
        <v>57</v>
      </c>
      <c r="E91123">
        <v>3</v>
      </c>
    </row>
    <row r="91124" spans="1:5" x14ac:dyDescent="0.3">
      <c r="D91124" t="s">
        <v>59</v>
      </c>
      <c r="E91124">
        <v>3</v>
      </c>
    </row>
    <row r="91125" spans="1:5" x14ac:dyDescent="0.3">
      <c r="D91125" t="s">
        <v>58</v>
      </c>
      <c r="E91125">
        <v>3</v>
      </c>
    </row>
    <row r="91126" spans="1:5" x14ac:dyDescent="0.3">
      <c r="D91126" t="s">
        <v>60</v>
      </c>
      <c r="E91126">
        <v>3</v>
      </c>
    </row>
    <row r="91127" spans="1:5" x14ac:dyDescent="0.3">
      <c r="D91127" t="s">
        <v>61</v>
      </c>
      <c r="E91127">
        <v>3</v>
      </c>
    </row>
    <row r="91128" spans="1:5" x14ac:dyDescent="0.3">
      <c r="D91128" t="s">
        <v>62</v>
      </c>
      <c r="E91128">
        <v>3</v>
      </c>
    </row>
    <row r="91129" spans="1:5" x14ac:dyDescent="0.3">
      <c r="D91129" t="s">
        <v>64</v>
      </c>
      <c r="E91129">
        <v>3</v>
      </c>
    </row>
    <row r="91130" spans="1:5" x14ac:dyDescent="0.3">
      <c r="D91130" t="s">
        <v>63</v>
      </c>
      <c r="E91130">
        <v>3</v>
      </c>
    </row>
    <row r="91131" spans="1:5" x14ac:dyDescent="0.3">
      <c r="D91131" t="s">
        <v>65</v>
      </c>
      <c r="E91131">
        <v>3</v>
      </c>
    </row>
    <row r="91132" spans="1:5" x14ac:dyDescent="0.3">
      <c r="D91132" t="s">
        <v>66</v>
      </c>
      <c r="E91132">
        <v>3</v>
      </c>
    </row>
    <row r="91133" spans="1:5" x14ac:dyDescent="0.3">
      <c r="D91133" t="s">
        <v>67</v>
      </c>
      <c r="E91133">
        <v>3</v>
      </c>
    </row>
    <row r="91134" spans="1:5" x14ac:dyDescent="0.3">
      <c r="D91134" t="s">
        <v>69</v>
      </c>
      <c r="E91134">
        <v>3</v>
      </c>
    </row>
    <row r="91135" spans="1:5" x14ac:dyDescent="0.3">
      <c r="D91135" t="s">
        <v>68</v>
      </c>
      <c r="E91135">
        <v>3</v>
      </c>
    </row>
    <row r="91136" spans="1:5" x14ac:dyDescent="0.3">
      <c r="A91136">
        <v>1412834</v>
      </c>
      <c r="B91136" t="s">
        <v>11</v>
      </c>
      <c r="C91136">
        <v>1</v>
      </c>
    </row>
    <row r="91137" spans="4:5" x14ac:dyDescent="0.3">
      <c r="E91137">
        <v>9940</v>
      </c>
    </row>
    <row r="91138" spans="4:5" x14ac:dyDescent="0.3">
      <c r="D91138" t="s">
        <v>50</v>
      </c>
      <c r="E91138">
        <v>3</v>
      </c>
    </row>
    <row r="91139" spans="4:5" x14ac:dyDescent="0.3">
      <c r="D91139" t="s">
        <v>51</v>
      </c>
      <c r="E91139">
        <v>3</v>
      </c>
    </row>
    <row r="91140" spans="4:5" x14ac:dyDescent="0.3">
      <c r="D91140" t="s">
        <v>52</v>
      </c>
      <c r="E91140">
        <v>3</v>
      </c>
    </row>
    <row r="91141" spans="4:5" x14ac:dyDescent="0.3">
      <c r="D91141" t="s">
        <v>54</v>
      </c>
      <c r="E91141">
        <v>3</v>
      </c>
    </row>
    <row r="91142" spans="4:5" x14ac:dyDescent="0.3">
      <c r="D91142" t="s">
        <v>53</v>
      </c>
      <c r="E91142">
        <v>3</v>
      </c>
    </row>
    <row r="91143" spans="4:5" x14ac:dyDescent="0.3">
      <c r="D91143" t="s">
        <v>55</v>
      </c>
      <c r="E91143">
        <v>3</v>
      </c>
    </row>
    <row r="91144" spans="4:5" x14ac:dyDescent="0.3">
      <c r="D91144" t="s">
        <v>56</v>
      </c>
      <c r="E91144">
        <v>3</v>
      </c>
    </row>
    <row r="91145" spans="4:5" x14ac:dyDescent="0.3">
      <c r="D91145" t="s">
        <v>57</v>
      </c>
      <c r="E91145">
        <v>3</v>
      </c>
    </row>
    <row r="91146" spans="4:5" x14ac:dyDescent="0.3">
      <c r="D91146" t="s">
        <v>59</v>
      </c>
      <c r="E91146">
        <v>3</v>
      </c>
    </row>
    <row r="91147" spans="4:5" x14ac:dyDescent="0.3">
      <c r="D91147" t="s">
        <v>58</v>
      </c>
      <c r="E91147">
        <v>3</v>
      </c>
    </row>
    <row r="91148" spans="4:5" x14ac:dyDescent="0.3">
      <c r="D91148" t="s">
        <v>60</v>
      </c>
      <c r="E91148">
        <v>3</v>
      </c>
    </row>
    <row r="91149" spans="4:5" x14ac:dyDescent="0.3">
      <c r="D91149" t="s">
        <v>61</v>
      </c>
      <c r="E91149">
        <v>3</v>
      </c>
    </row>
    <row r="91150" spans="4:5" x14ac:dyDescent="0.3">
      <c r="D91150" t="s">
        <v>62</v>
      </c>
      <c r="E91150">
        <v>3</v>
      </c>
    </row>
    <row r="91151" spans="4:5" x14ac:dyDescent="0.3">
      <c r="D91151" t="s">
        <v>64</v>
      </c>
      <c r="E91151">
        <v>3</v>
      </c>
    </row>
    <row r="91152" spans="4:5" x14ac:dyDescent="0.3">
      <c r="D91152" t="s">
        <v>63</v>
      </c>
      <c r="E91152">
        <v>3</v>
      </c>
    </row>
    <row r="91153" spans="1:5" x14ac:dyDescent="0.3">
      <c r="D91153" t="s">
        <v>65</v>
      </c>
      <c r="E91153">
        <v>3</v>
      </c>
    </row>
    <row r="91154" spans="1:5" x14ac:dyDescent="0.3">
      <c r="D91154" t="s">
        <v>66</v>
      </c>
      <c r="E91154">
        <v>3</v>
      </c>
    </row>
    <row r="91155" spans="1:5" x14ac:dyDescent="0.3">
      <c r="D91155" t="s">
        <v>67</v>
      </c>
      <c r="E91155">
        <v>3</v>
      </c>
    </row>
    <row r="91156" spans="1:5" x14ac:dyDescent="0.3">
      <c r="D91156" t="s">
        <v>69</v>
      </c>
      <c r="E91156">
        <v>3</v>
      </c>
    </row>
    <row r="91157" spans="1:5" x14ac:dyDescent="0.3">
      <c r="D91157" t="s">
        <v>68</v>
      </c>
      <c r="E91157">
        <v>3</v>
      </c>
    </row>
    <row r="91158" spans="1:5" x14ac:dyDescent="0.3">
      <c r="A91158">
        <v>1412835</v>
      </c>
      <c r="B91158" t="s">
        <v>11</v>
      </c>
      <c r="C91158">
        <v>1</v>
      </c>
    </row>
    <row r="91159" spans="1:5" x14ac:dyDescent="0.3">
      <c r="E91159">
        <v>9940</v>
      </c>
    </row>
    <row r="91160" spans="1:5" x14ac:dyDescent="0.3">
      <c r="D91160" t="s">
        <v>50</v>
      </c>
      <c r="E91160">
        <v>3</v>
      </c>
    </row>
    <row r="91161" spans="1:5" x14ac:dyDescent="0.3">
      <c r="D91161" t="s">
        <v>51</v>
      </c>
      <c r="E91161">
        <v>3</v>
      </c>
    </row>
    <row r="91162" spans="1:5" x14ac:dyDescent="0.3">
      <c r="D91162" t="s">
        <v>52</v>
      </c>
      <c r="E91162">
        <v>3</v>
      </c>
    </row>
    <row r="91163" spans="1:5" x14ac:dyDescent="0.3">
      <c r="D91163" t="s">
        <v>54</v>
      </c>
      <c r="E91163">
        <v>3</v>
      </c>
    </row>
    <row r="91164" spans="1:5" x14ac:dyDescent="0.3">
      <c r="D91164" t="s">
        <v>53</v>
      </c>
      <c r="E91164">
        <v>3</v>
      </c>
    </row>
    <row r="91165" spans="1:5" x14ac:dyDescent="0.3">
      <c r="D91165" t="s">
        <v>55</v>
      </c>
      <c r="E91165">
        <v>3</v>
      </c>
    </row>
    <row r="91166" spans="1:5" x14ac:dyDescent="0.3">
      <c r="D91166" t="s">
        <v>56</v>
      </c>
      <c r="E91166">
        <v>3</v>
      </c>
    </row>
    <row r="91167" spans="1:5" x14ac:dyDescent="0.3">
      <c r="D91167" t="s">
        <v>57</v>
      </c>
      <c r="E91167">
        <v>3</v>
      </c>
    </row>
    <row r="91168" spans="1:5" x14ac:dyDescent="0.3">
      <c r="D91168" t="s">
        <v>59</v>
      </c>
      <c r="E91168">
        <v>3</v>
      </c>
    </row>
    <row r="91169" spans="1:5" x14ac:dyDescent="0.3">
      <c r="D91169" t="s">
        <v>58</v>
      </c>
      <c r="E91169">
        <v>3</v>
      </c>
    </row>
    <row r="91170" spans="1:5" x14ac:dyDescent="0.3">
      <c r="D91170" t="s">
        <v>60</v>
      </c>
      <c r="E91170">
        <v>3</v>
      </c>
    </row>
    <row r="91171" spans="1:5" x14ac:dyDescent="0.3">
      <c r="D91171" t="s">
        <v>61</v>
      </c>
      <c r="E91171">
        <v>3</v>
      </c>
    </row>
    <row r="91172" spans="1:5" x14ac:dyDescent="0.3">
      <c r="D91172" t="s">
        <v>62</v>
      </c>
      <c r="E91172">
        <v>3</v>
      </c>
    </row>
    <row r="91173" spans="1:5" x14ac:dyDescent="0.3">
      <c r="D91173" t="s">
        <v>64</v>
      </c>
      <c r="E91173">
        <v>3</v>
      </c>
    </row>
    <row r="91174" spans="1:5" x14ac:dyDescent="0.3">
      <c r="D91174" t="s">
        <v>63</v>
      </c>
      <c r="E91174">
        <v>3</v>
      </c>
    </row>
    <row r="91175" spans="1:5" x14ac:dyDescent="0.3">
      <c r="D91175" t="s">
        <v>65</v>
      </c>
      <c r="E91175">
        <v>3</v>
      </c>
    </row>
    <row r="91176" spans="1:5" x14ac:dyDescent="0.3">
      <c r="D91176" t="s">
        <v>66</v>
      </c>
      <c r="E91176">
        <v>3</v>
      </c>
    </row>
    <row r="91177" spans="1:5" x14ac:dyDescent="0.3">
      <c r="D91177" t="s">
        <v>67</v>
      </c>
      <c r="E91177">
        <v>3</v>
      </c>
    </row>
    <row r="91178" spans="1:5" x14ac:dyDescent="0.3">
      <c r="D91178" t="s">
        <v>69</v>
      </c>
      <c r="E91178">
        <v>3</v>
      </c>
    </row>
    <row r="91179" spans="1:5" x14ac:dyDescent="0.3">
      <c r="D91179" t="s">
        <v>68</v>
      </c>
      <c r="E91179">
        <v>3</v>
      </c>
    </row>
    <row r="91180" spans="1:5" x14ac:dyDescent="0.3">
      <c r="A91180">
        <v>1412836</v>
      </c>
      <c r="B91180" t="s">
        <v>11</v>
      </c>
      <c r="C91180">
        <v>1</v>
      </c>
    </row>
    <row r="91181" spans="1:5" x14ac:dyDescent="0.3">
      <c r="E91181">
        <v>9940</v>
      </c>
    </row>
    <row r="91182" spans="1:5" x14ac:dyDescent="0.3">
      <c r="D91182" t="s">
        <v>50</v>
      </c>
      <c r="E91182">
        <v>3</v>
      </c>
    </row>
    <row r="91183" spans="1:5" x14ac:dyDescent="0.3">
      <c r="D91183" t="s">
        <v>51</v>
      </c>
      <c r="E91183">
        <v>3</v>
      </c>
    </row>
    <row r="91184" spans="1:5" x14ac:dyDescent="0.3">
      <c r="D91184" t="s">
        <v>52</v>
      </c>
      <c r="E91184">
        <v>3</v>
      </c>
    </row>
    <row r="91185" spans="4:5" x14ac:dyDescent="0.3">
      <c r="D91185" t="s">
        <v>54</v>
      </c>
      <c r="E91185">
        <v>3</v>
      </c>
    </row>
    <row r="91186" spans="4:5" x14ac:dyDescent="0.3">
      <c r="D91186" t="s">
        <v>53</v>
      </c>
      <c r="E91186">
        <v>3</v>
      </c>
    </row>
    <row r="91187" spans="4:5" x14ac:dyDescent="0.3">
      <c r="D91187" t="s">
        <v>55</v>
      </c>
      <c r="E91187">
        <v>3</v>
      </c>
    </row>
    <row r="91188" spans="4:5" x14ac:dyDescent="0.3">
      <c r="D91188" t="s">
        <v>56</v>
      </c>
      <c r="E91188">
        <v>3</v>
      </c>
    </row>
    <row r="91189" spans="4:5" x14ac:dyDescent="0.3">
      <c r="D91189" t="s">
        <v>57</v>
      </c>
      <c r="E91189">
        <v>3</v>
      </c>
    </row>
    <row r="91190" spans="4:5" x14ac:dyDescent="0.3">
      <c r="D91190" t="s">
        <v>59</v>
      </c>
      <c r="E91190">
        <v>3</v>
      </c>
    </row>
    <row r="91191" spans="4:5" x14ac:dyDescent="0.3">
      <c r="D91191" t="s">
        <v>58</v>
      </c>
      <c r="E91191">
        <v>3</v>
      </c>
    </row>
    <row r="91192" spans="4:5" x14ac:dyDescent="0.3">
      <c r="D91192" t="s">
        <v>60</v>
      </c>
      <c r="E91192">
        <v>3</v>
      </c>
    </row>
    <row r="91193" spans="4:5" x14ac:dyDescent="0.3">
      <c r="D91193" t="s">
        <v>61</v>
      </c>
      <c r="E91193">
        <v>3</v>
      </c>
    </row>
    <row r="91194" spans="4:5" x14ac:dyDescent="0.3">
      <c r="D91194" t="s">
        <v>62</v>
      </c>
      <c r="E91194">
        <v>3</v>
      </c>
    </row>
    <row r="91195" spans="4:5" x14ac:dyDescent="0.3">
      <c r="D91195" t="s">
        <v>64</v>
      </c>
      <c r="E91195">
        <v>3</v>
      </c>
    </row>
    <row r="91196" spans="4:5" x14ac:dyDescent="0.3">
      <c r="D91196" t="s">
        <v>63</v>
      </c>
      <c r="E91196">
        <v>3</v>
      </c>
    </row>
    <row r="91197" spans="4:5" x14ac:dyDescent="0.3">
      <c r="D91197" t="s">
        <v>65</v>
      </c>
      <c r="E91197">
        <v>3</v>
      </c>
    </row>
    <row r="91198" spans="4:5" x14ac:dyDescent="0.3">
      <c r="D91198" t="s">
        <v>66</v>
      </c>
      <c r="E91198">
        <v>3</v>
      </c>
    </row>
    <row r="91199" spans="4:5" x14ac:dyDescent="0.3">
      <c r="D91199" t="s">
        <v>67</v>
      </c>
      <c r="E91199">
        <v>3</v>
      </c>
    </row>
    <row r="91200" spans="4:5" x14ac:dyDescent="0.3">
      <c r="D91200" t="s">
        <v>69</v>
      </c>
      <c r="E91200">
        <v>3</v>
      </c>
    </row>
    <row r="91201" spans="1:5" x14ac:dyDescent="0.3">
      <c r="D91201" t="s">
        <v>68</v>
      </c>
      <c r="E91201">
        <v>3</v>
      </c>
    </row>
    <row r="91202" spans="1:5" x14ac:dyDescent="0.3">
      <c r="A91202">
        <v>1412837</v>
      </c>
      <c r="B91202" t="s">
        <v>11</v>
      </c>
      <c r="C91202">
        <v>1</v>
      </c>
    </row>
    <row r="91203" spans="1:5" x14ac:dyDescent="0.3">
      <c r="E91203">
        <v>9940</v>
      </c>
    </row>
    <row r="91204" spans="1:5" x14ac:dyDescent="0.3">
      <c r="D91204" t="s">
        <v>50</v>
      </c>
      <c r="E91204">
        <v>3</v>
      </c>
    </row>
    <row r="91205" spans="1:5" x14ac:dyDescent="0.3">
      <c r="D91205" t="s">
        <v>51</v>
      </c>
      <c r="E91205">
        <v>3</v>
      </c>
    </row>
    <row r="91206" spans="1:5" x14ac:dyDescent="0.3">
      <c r="D91206" t="s">
        <v>52</v>
      </c>
      <c r="E91206">
        <v>3</v>
      </c>
    </row>
    <row r="91207" spans="1:5" x14ac:dyDescent="0.3">
      <c r="D91207" t="s">
        <v>54</v>
      </c>
      <c r="E91207">
        <v>3</v>
      </c>
    </row>
    <row r="91208" spans="1:5" x14ac:dyDescent="0.3">
      <c r="D91208" t="s">
        <v>53</v>
      </c>
      <c r="E91208">
        <v>3</v>
      </c>
    </row>
    <row r="91209" spans="1:5" x14ac:dyDescent="0.3">
      <c r="D91209" t="s">
        <v>55</v>
      </c>
      <c r="E91209">
        <v>3</v>
      </c>
    </row>
    <row r="91210" spans="1:5" x14ac:dyDescent="0.3">
      <c r="D91210" t="s">
        <v>56</v>
      </c>
      <c r="E91210">
        <v>3</v>
      </c>
    </row>
    <row r="91211" spans="1:5" x14ac:dyDescent="0.3">
      <c r="D91211" t="s">
        <v>57</v>
      </c>
      <c r="E91211">
        <v>3</v>
      </c>
    </row>
    <row r="91212" spans="1:5" x14ac:dyDescent="0.3">
      <c r="D91212" t="s">
        <v>59</v>
      </c>
      <c r="E91212">
        <v>3</v>
      </c>
    </row>
    <row r="91213" spans="1:5" x14ac:dyDescent="0.3">
      <c r="D91213" t="s">
        <v>58</v>
      </c>
      <c r="E91213">
        <v>3</v>
      </c>
    </row>
    <row r="91214" spans="1:5" x14ac:dyDescent="0.3">
      <c r="D91214" t="s">
        <v>60</v>
      </c>
      <c r="E91214">
        <v>3</v>
      </c>
    </row>
    <row r="91215" spans="1:5" x14ac:dyDescent="0.3">
      <c r="D91215" t="s">
        <v>61</v>
      </c>
      <c r="E91215">
        <v>3</v>
      </c>
    </row>
    <row r="91216" spans="1:5" x14ac:dyDescent="0.3">
      <c r="D91216" t="s">
        <v>62</v>
      </c>
      <c r="E91216">
        <v>3</v>
      </c>
    </row>
    <row r="91217" spans="1:5" x14ac:dyDescent="0.3">
      <c r="D91217" t="s">
        <v>64</v>
      </c>
      <c r="E91217">
        <v>3</v>
      </c>
    </row>
    <row r="91218" spans="1:5" x14ac:dyDescent="0.3">
      <c r="D91218" t="s">
        <v>63</v>
      </c>
      <c r="E91218">
        <v>3</v>
      </c>
    </row>
    <row r="91219" spans="1:5" x14ac:dyDescent="0.3">
      <c r="D91219" t="s">
        <v>65</v>
      </c>
      <c r="E91219">
        <v>3</v>
      </c>
    </row>
    <row r="91220" spans="1:5" x14ac:dyDescent="0.3">
      <c r="D91220" t="s">
        <v>66</v>
      </c>
      <c r="E91220">
        <v>3</v>
      </c>
    </row>
    <row r="91221" spans="1:5" x14ac:dyDescent="0.3">
      <c r="D91221" t="s">
        <v>67</v>
      </c>
      <c r="E91221">
        <v>3</v>
      </c>
    </row>
    <row r="91222" spans="1:5" x14ac:dyDescent="0.3">
      <c r="D91222" t="s">
        <v>69</v>
      </c>
      <c r="E91222">
        <v>3</v>
      </c>
    </row>
    <row r="91223" spans="1:5" x14ac:dyDescent="0.3">
      <c r="D91223" t="s">
        <v>68</v>
      </c>
      <c r="E91223">
        <v>3</v>
      </c>
    </row>
    <row r="91224" spans="1:5" x14ac:dyDescent="0.3">
      <c r="A91224">
        <v>1412838</v>
      </c>
      <c r="B91224" t="s">
        <v>11</v>
      </c>
      <c r="C91224">
        <v>1</v>
      </c>
    </row>
    <row r="91225" spans="1:5" x14ac:dyDescent="0.3">
      <c r="E91225">
        <v>9940</v>
      </c>
    </row>
    <row r="91226" spans="1:5" x14ac:dyDescent="0.3">
      <c r="D91226" t="s">
        <v>50</v>
      </c>
      <c r="E91226">
        <v>3</v>
      </c>
    </row>
    <row r="91227" spans="1:5" x14ac:dyDescent="0.3">
      <c r="D91227" t="s">
        <v>51</v>
      </c>
      <c r="E91227">
        <v>3</v>
      </c>
    </row>
    <row r="91228" spans="1:5" x14ac:dyDescent="0.3">
      <c r="D91228" t="s">
        <v>52</v>
      </c>
      <c r="E91228">
        <v>3</v>
      </c>
    </row>
    <row r="91229" spans="1:5" x14ac:dyDescent="0.3">
      <c r="D91229" t="s">
        <v>54</v>
      </c>
      <c r="E91229">
        <v>3</v>
      </c>
    </row>
    <row r="91230" spans="1:5" x14ac:dyDescent="0.3">
      <c r="D91230" t="s">
        <v>53</v>
      </c>
      <c r="E91230">
        <v>3</v>
      </c>
    </row>
    <row r="91231" spans="1:5" x14ac:dyDescent="0.3">
      <c r="D91231" t="s">
        <v>55</v>
      </c>
      <c r="E91231">
        <v>3</v>
      </c>
    </row>
    <row r="91232" spans="1:5" x14ac:dyDescent="0.3">
      <c r="D91232" t="s">
        <v>56</v>
      </c>
      <c r="E91232">
        <v>3</v>
      </c>
    </row>
    <row r="91233" spans="1:5" x14ac:dyDescent="0.3">
      <c r="D91233" t="s">
        <v>57</v>
      </c>
      <c r="E91233">
        <v>3</v>
      </c>
    </row>
    <row r="91234" spans="1:5" x14ac:dyDescent="0.3">
      <c r="D91234" t="s">
        <v>59</v>
      </c>
      <c r="E91234">
        <v>3</v>
      </c>
    </row>
    <row r="91235" spans="1:5" x14ac:dyDescent="0.3">
      <c r="D91235" t="s">
        <v>58</v>
      </c>
      <c r="E91235">
        <v>3</v>
      </c>
    </row>
    <row r="91236" spans="1:5" x14ac:dyDescent="0.3">
      <c r="D91236" t="s">
        <v>60</v>
      </c>
      <c r="E91236">
        <v>3</v>
      </c>
    </row>
    <row r="91237" spans="1:5" x14ac:dyDescent="0.3">
      <c r="D91237" t="s">
        <v>61</v>
      </c>
      <c r="E91237">
        <v>3</v>
      </c>
    </row>
    <row r="91238" spans="1:5" x14ac:dyDescent="0.3">
      <c r="D91238" t="s">
        <v>62</v>
      </c>
      <c r="E91238">
        <v>3</v>
      </c>
    </row>
    <row r="91239" spans="1:5" x14ac:dyDescent="0.3">
      <c r="D91239" t="s">
        <v>64</v>
      </c>
      <c r="E91239">
        <v>3</v>
      </c>
    </row>
    <row r="91240" spans="1:5" x14ac:dyDescent="0.3">
      <c r="D91240" t="s">
        <v>63</v>
      </c>
      <c r="E91240">
        <v>3</v>
      </c>
    </row>
    <row r="91241" spans="1:5" x14ac:dyDescent="0.3">
      <c r="D91241" t="s">
        <v>65</v>
      </c>
      <c r="E91241">
        <v>3</v>
      </c>
    </row>
    <row r="91242" spans="1:5" x14ac:dyDescent="0.3">
      <c r="D91242" t="s">
        <v>66</v>
      </c>
      <c r="E91242">
        <v>3</v>
      </c>
    </row>
    <row r="91243" spans="1:5" x14ac:dyDescent="0.3">
      <c r="D91243" t="s">
        <v>67</v>
      </c>
      <c r="E91243">
        <v>3</v>
      </c>
    </row>
    <row r="91244" spans="1:5" x14ac:dyDescent="0.3">
      <c r="D91244" t="s">
        <v>69</v>
      </c>
      <c r="E91244">
        <v>3</v>
      </c>
    </row>
    <row r="91245" spans="1:5" x14ac:dyDescent="0.3">
      <c r="D91245" t="s">
        <v>68</v>
      </c>
      <c r="E91245">
        <v>3</v>
      </c>
    </row>
    <row r="91246" spans="1:5" x14ac:dyDescent="0.3">
      <c r="A91246">
        <v>1412839</v>
      </c>
      <c r="B91246" t="s">
        <v>11</v>
      </c>
      <c r="C91246">
        <v>1</v>
      </c>
    </row>
    <row r="91247" spans="1:5" x14ac:dyDescent="0.3">
      <c r="E91247">
        <v>9940</v>
      </c>
    </row>
    <row r="91248" spans="1:5" x14ac:dyDescent="0.3">
      <c r="D91248" t="s">
        <v>50</v>
      </c>
      <c r="E91248">
        <v>3</v>
      </c>
    </row>
    <row r="91249" spans="4:5" x14ac:dyDescent="0.3">
      <c r="D91249" t="s">
        <v>51</v>
      </c>
      <c r="E91249">
        <v>3</v>
      </c>
    </row>
    <row r="91250" spans="4:5" x14ac:dyDescent="0.3">
      <c r="D91250" t="s">
        <v>52</v>
      </c>
      <c r="E91250">
        <v>3</v>
      </c>
    </row>
    <row r="91251" spans="4:5" x14ac:dyDescent="0.3">
      <c r="D91251" t="s">
        <v>54</v>
      </c>
      <c r="E91251">
        <v>3</v>
      </c>
    </row>
    <row r="91252" spans="4:5" x14ac:dyDescent="0.3">
      <c r="D91252" t="s">
        <v>53</v>
      </c>
      <c r="E91252">
        <v>3</v>
      </c>
    </row>
    <row r="91253" spans="4:5" x14ac:dyDescent="0.3">
      <c r="D91253" t="s">
        <v>55</v>
      </c>
      <c r="E91253">
        <v>3</v>
      </c>
    </row>
    <row r="91254" spans="4:5" x14ac:dyDescent="0.3">
      <c r="D91254" t="s">
        <v>56</v>
      </c>
      <c r="E91254">
        <v>3</v>
      </c>
    </row>
    <row r="91255" spans="4:5" x14ac:dyDescent="0.3">
      <c r="D91255" t="s">
        <v>57</v>
      </c>
      <c r="E91255">
        <v>3</v>
      </c>
    </row>
    <row r="91256" spans="4:5" x14ac:dyDescent="0.3">
      <c r="D91256" t="s">
        <v>59</v>
      </c>
      <c r="E91256">
        <v>3</v>
      </c>
    </row>
    <row r="91257" spans="4:5" x14ac:dyDescent="0.3">
      <c r="D91257" t="s">
        <v>58</v>
      </c>
      <c r="E91257">
        <v>3</v>
      </c>
    </row>
    <row r="91258" spans="4:5" x14ac:dyDescent="0.3">
      <c r="D91258" t="s">
        <v>60</v>
      </c>
      <c r="E91258">
        <v>3</v>
      </c>
    </row>
    <row r="91259" spans="4:5" x14ac:dyDescent="0.3">
      <c r="D91259" t="s">
        <v>61</v>
      </c>
      <c r="E91259">
        <v>3</v>
      </c>
    </row>
    <row r="91260" spans="4:5" x14ac:dyDescent="0.3">
      <c r="D91260" t="s">
        <v>62</v>
      </c>
      <c r="E91260">
        <v>3</v>
      </c>
    </row>
    <row r="91261" spans="4:5" x14ac:dyDescent="0.3">
      <c r="D91261" t="s">
        <v>64</v>
      </c>
      <c r="E91261">
        <v>3</v>
      </c>
    </row>
    <row r="91262" spans="4:5" x14ac:dyDescent="0.3">
      <c r="D91262" t="s">
        <v>63</v>
      </c>
      <c r="E91262">
        <v>3</v>
      </c>
    </row>
    <row r="91263" spans="4:5" x14ac:dyDescent="0.3">
      <c r="D91263" t="s">
        <v>65</v>
      </c>
      <c r="E91263">
        <v>3</v>
      </c>
    </row>
    <row r="91264" spans="4:5" x14ac:dyDescent="0.3">
      <c r="D91264" t="s">
        <v>66</v>
      </c>
      <c r="E91264">
        <v>3</v>
      </c>
    </row>
    <row r="91265" spans="1:5" x14ac:dyDescent="0.3">
      <c r="D91265" t="s">
        <v>67</v>
      </c>
      <c r="E91265">
        <v>3</v>
      </c>
    </row>
    <row r="91266" spans="1:5" x14ac:dyDescent="0.3">
      <c r="D91266" t="s">
        <v>69</v>
      </c>
      <c r="E91266">
        <v>3</v>
      </c>
    </row>
    <row r="91267" spans="1:5" x14ac:dyDescent="0.3">
      <c r="D91267" t="s">
        <v>68</v>
      </c>
      <c r="E91267">
        <v>3</v>
      </c>
    </row>
    <row r="91268" spans="1:5" x14ac:dyDescent="0.3">
      <c r="A91268">
        <v>1412840</v>
      </c>
      <c r="B91268" t="s">
        <v>11</v>
      </c>
      <c r="C91268">
        <v>1</v>
      </c>
    </row>
    <row r="91269" spans="1:5" x14ac:dyDescent="0.3">
      <c r="E91269">
        <v>9940</v>
      </c>
    </row>
    <row r="91270" spans="1:5" x14ac:dyDescent="0.3">
      <c r="D91270" t="s">
        <v>50</v>
      </c>
      <c r="E91270">
        <v>3</v>
      </c>
    </row>
    <row r="91271" spans="1:5" x14ac:dyDescent="0.3">
      <c r="D91271" t="s">
        <v>51</v>
      </c>
      <c r="E91271">
        <v>3</v>
      </c>
    </row>
    <row r="91272" spans="1:5" x14ac:dyDescent="0.3">
      <c r="D91272" t="s">
        <v>52</v>
      </c>
      <c r="E91272">
        <v>3</v>
      </c>
    </row>
    <row r="91273" spans="1:5" x14ac:dyDescent="0.3">
      <c r="D91273" t="s">
        <v>54</v>
      </c>
      <c r="E91273">
        <v>3</v>
      </c>
    </row>
    <row r="91274" spans="1:5" x14ac:dyDescent="0.3">
      <c r="D91274" t="s">
        <v>53</v>
      </c>
      <c r="E91274">
        <v>3</v>
      </c>
    </row>
    <row r="91275" spans="1:5" x14ac:dyDescent="0.3">
      <c r="D91275" t="s">
        <v>55</v>
      </c>
      <c r="E91275">
        <v>3</v>
      </c>
    </row>
    <row r="91276" spans="1:5" x14ac:dyDescent="0.3">
      <c r="D91276" t="s">
        <v>56</v>
      </c>
      <c r="E91276">
        <v>3</v>
      </c>
    </row>
    <row r="91277" spans="1:5" x14ac:dyDescent="0.3">
      <c r="D91277" t="s">
        <v>57</v>
      </c>
      <c r="E91277">
        <v>3</v>
      </c>
    </row>
    <row r="91278" spans="1:5" x14ac:dyDescent="0.3">
      <c r="D91278" t="s">
        <v>59</v>
      </c>
      <c r="E91278">
        <v>3</v>
      </c>
    </row>
    <row r="91279" spans="1:5" x14ac:dyDescent="0.3">
      <c r="D91279" t="s">
        <v>58</v>
      </c>
      <c r="E91279">
        <v>3</v>
      </c>
    </row>
    <row r="91280" spans="1:5" x14ac:dyDescent="0.3">
      <c r="D91280" t="s">
        <v>60</v>
      </c>
      <c r="E91280">
        <v>3</v>
      </c>
    </row>
    <row r="91281" spans="1:5" x14ac:dyDescent="0.3">
      <c r="D91281" t="s">
        <v>61</v>
      </c>
      <c r="E91281">
        <v>3</v>
      </c>
    </row>
    <row r="91282" spans="1:5" x14ac:dyDescent="0.3">
      <c r="D91282" t="s">
        <v>62</v>
      </c>
      <c r="E91282">
        <v>3</v>
      </c>
    </row>
    <row r="91283" spans="1:5" x14ac:dyDescent="0.3">
      <c r="D91283" t="s">
        <v>64</v>
      </c>
      <c r="E91283">
        <v>3</v>
      </c>
    </row>
    <row r="91284" spans="1:5" x14ac:dyDescent="0.3">
      <c r="D91284" t="s">
        <v>63</v>
      </c>
      <c r="E91284">
        <v>3</v>
      </c>
    </row>
    <row r="91285" spans="1:5" x14ac:dyDescent="0.3">
      <c r="D91285" t="s">
        <v>65</v>
      </c>
      <c r="E91285">
        <v>3</v>
      </c>
    </row>
    <row r="91286" spans="1:5" x14ac:dyDescent="0.3">
      <c r="D91286" t="s">
        <v>66</v>
      </c>
      <c r="E91286">
        <v>3</v>
      </c>
    </row>
    <row r="91287" spans="1:5" x14ac:dyDescent="0.3">
      <c r="D91287" t="s">
        <v>67</v>
      </c>
      <c r="E91287">
        <v>3</v>
      </c>
    </row>
    <row r="91288" spans="1:5" x14ac:dyDescent="0.3">
      <c r="D91288" t="s">
        <v>69</v>
      </c>
      <c r="E91288">
        <v>3</v>
      </c>
    </row>
    <row r="91289" spans="1:5" x14ac:dyDescent="0.3">
      <c r="D91289" t="s">
        <v>68</v>
      </c>
      <c r="E91289">
        <v>3</v>
      </c>
    </row>
    <row r="91290" spans="1:5" x14ac:dyDescent="0.3">
      <c r="A91290">
        <v>1412841</v>
      </c>
      <c r="B91290" t="s">
        <v>11</v>
      </c>
      <c r="C91290">
        <v>1</v>
      </c>
    </row>
    <row r="91291" spans="1:5" x14ac:dyDescent="0.3">
      <c r="E91291">
        <v>9940</v>
      </c>
    </row>
    <row r="91292" spans="1:5" x14ac:dyDescent="0.3">
      <c r="D91292" t="s">
        <v>50</v>
      </c>
      <c r="E91292">
        <v>3</v>
      </c>
    </row>
    <row r="91293" spans="1:5" x14ac:dyDescent="0.3">
      <c r="D91293" t="s">
        <v>51</v>
      </c>
      <c r="E91293">
        <v>3</v>
      </c>
    </row>
    <row r="91294" spans="1:5" x14ac:dyDescent="0.3">
      <c r="D91294" t="s">
        <v>52</v>
      </c>
      <c r="E91294">
        <v>3</v>
      </c>
    </row>
    <row r="91295" spans="1:5" x14ac:dyDescent="0.3">
      <c r="D91295" t="s">
        <v>54</v>
      </c>
      <c r="E91295">
        <v>3</v>
      </c>
    </row>
    <row r="91296" spans="1:5" x14ac:dyDescent="0.3">
      <c r="D91296" t="s">
        <v>53</v>
      </c>
      <c r="E91296">
        <v>3</v>
      </c>
    </row>
    <row r="91297" spans="1:5" x14ac:dyDescent="0.3">
      <c r="D91297" t="s">
        <v>55</v>
      </c>
      <c r="E91297">
        <v>3</v>
      </c>
    </row>
    <row r="91298" spans="1:5" x14ac:dyDescent="0.3">
      <c r="D91298" t="s">
        <v>56</v>
      </c>
      <c r="E91298">
        <v>3</v>
      </c>
    </row>
    <row r="91299" spans="1:5" x14ac:dyDescent="0.3">
      <c r="D91299" t="s">
        <v>57</v>
      </c>
      <c r="E91299">
        <v>3</v>
      </c>
    </row>
    <row r="91300" spans="1:5" x14ac:dyDescent="0.3">
      <c r="D91300" t="s">
        <v>59</v>
      </c>
      <c r="E91300">
        <v>3</v>
      </c>
    </row>
    <row r="91301" spans="1:5" x14ac:dyDescent="0.3">
      <c r="D91301" t="s">
        <v>58</v>
      </c>
      <c r="E91301">
        <v>3</v>
      </c>
    </row>
    <row r="91302" spans="1:5" x14ac:dyDescent="0.3">
      <c r="D91302" t="s">
        <v>60</v>
      </c>
      <c r="E91302">
        <v>3</v>
      </c>
    </row>
    <row r="91303" spans="1:5" x14ac:dyDescent="0.3">
      <c r="D91303" t="s">
        <v>61</v>
      </c>
      <c r="E91303">
        <v>3</v>
      </c>
    </row>
    <row r="91304" spans="1:5" x14ac:dyDescent="0.3">
      <c r="D91304" t="s">
        <v>62</v>
      </c>
      <c r="E91304">
        <v>3</v>
      </c>
    </row>
    <row r="91305" spans="1:5" x14ac:dyDescent="0.3">
      <c r="D91305" t="s">
        <v>64</v>
      </c>
      <c r="E91305">
        <v>3</v>
      </c>
    </row>
    <row r="91306" spans="1:5" x14ac:dyDescent="0.3">
      <c r="D91306" t="s">
        <v>63</v>
      </c>
      <c r="E91306">
        <v>3</v>
      </c>
    </row>
    <row r="91307" spans="1:5" x14ac:dyDescent="0.3">
      <c r="D91307" t="s">
        <v>65</v>
      </c>
      <c r="E91307">
        <v>3</v>
      </c>
    </row>
    <row r="91308" spans="1:5" x14ac:dyDescent="0.3">
      <c r="D91308" t="s">
        <v>66</v>
      </c>
      <c r="E91308">
        <v>3</v>
      </c>
    </row>
    <row r="91309" spans="1:5" x14ac:dyDescent="0.3">
      <c r="D91309" t="s">
        <v>67</v>
      </c>
      <c r="E91309">
        <v>3</v>
      </c>
    </row>
    <row r="91310" spans="1:5" x14ac:dyDescent="0.3">
      <c r="D91310" t="s">
        <v>69</v>
      </c>
      <c r="E91310">
        <v>3</v>
      </c>
    </row>
    <row r="91311" spans="1:5" x14ac:dyDescent="0.3">
      <c r="D91311" t="s">
        <v>68</v>
      </c>
      <c r="E91311">
        <v>3</v>
      </c>
    </row>
    <row r="91312" spans="1:5" x14ac:dyDescent="0.3">
      <c r="A91312">
        <v>1412842</v>
      </c>
      <c r="B91312" t="s">
        <v>11</v>
      </c>
      <c r="C91312">
        <v>1</v>
      </c>
    </row>
    <row r="91313" spans="4:5" x14ac:dyDescent="0.3">
      <c r="E91313">
        <v>9940</v>
      </c>
    </row>
    <row r="91314" spans="4:5" x14ac:dyDescent="0.3">
      <c r="D91314" t="s">
        <v>50</v>
      </c>
      <c r="E91314">
        <v>3</v>
      </c>
    </row>
    <row r="91315" spans="4:5" x14ac:dyDescent="0.3">
      <c r="D91315" t="s">
        <v>51</v>
      </c>
      <c r="E91315">
        <v>3</v>
      </c>
    </row>
    <row r="91316" spans="4:5" x14ac:dyDescent="0.3">
      <c r="D91316" t="s">
        <v>52</v>
      </c>
      <c r="E91316">
        <v>3</v>
      </c>
    </row>
    <row r="91317" spans="4:5" x14ac:dyDescent="0.3">
      <c r="D91317" t="s">
        <v>54</v>
      </c>
      <c r="E91317">
        <v>3</v>
      </c>
    </row>
    <row r="91318" spans="4:5" x14ac:dyDescent="0.3">
      <c r="D91318" t="s">
        <v>53</v>
      </c>
      <c r="E91318">
        <v>3</v>
      </c>
    </row>
    <row r="91319" spans="4:5" x14ac:dyDescent="0.3">
      <c r="D91319" t="s">
        <v>55</v>
      </c>
      <c r="E91319">
        <v>3</v>
      </c>
    </row>
    <row r="91320" spans="4:5" x14ac:dyDescent="0.3">
      <c r="D91320" t="s">
        <v>56</v>
      </c>
      <c r="E91320">
        <v>3</v>
      </c>
    </row>
    <row r="91321" spans="4:5" x14ac:dyDescent="0.3">
      <c r="D91321" t="s">
        <v>57</v>
      </c>
      <c r="E91321">
        <v>3</v>
      </c>
    </row>
    <row r="91322" spans="4:5" x14ac:dyDescent="0.3">
      <c r="D91322" t="s">
        <v>59</v>
      </c>
      <c r="E91322">
        <v>3</v>
      </c>
    </row>
    <row r="91323" spans="4:5" x14ac:dyDescent="0.3">
      <c r="D91323" t="s">
        <v>58</v>
      </c>
      <c r="E91323">
        <v>3</v>
      </c>
    </row>
    <row r="91324" spans="4:5" x14ac:dyDescent="0.3">
      <c r="D91324" t="s">
        <v>60</v>
      </c>
      <c r="E91324">
        <v>3</v>
      </c>
    </row>
    <row r="91325" spans="4:5" x14ac:dyDescent="0.3">
      <c r="D91325" t="s">
        <v>61</v>
      </c>
      <c r="E91325">
        <v>3</v>
      </c>
    </row>
    <row r="91326" spans="4:5" x14ac:dyDescent="0.3">
      <c r="D91326" t="s">
        <v>62</v>
      </c>
      <c r="E91326">
        <v>3</v>
      </c>
    </row>
    <row r="91327" spans="4:5" x14ac:dyDescent="0.3">
      <c r="D91327" t="s">
        <v>64</v>
      </c>
      <c r="E91327">
        <v>3</v>
      </c>
    </row>
    <row r="91328" spans="4:5" x14ac:dyDescent="0.3">
      <c r="D91328" t="s">
        <v>63</v>
      </c>
      <c r="E91328">
        <v>3</v>
      </c>
    </row>
    <row r="91329" spans="1:5" x14ac:dyDescent="0.3">
      <c r="D91329" t="s">
        <v>65</v>
      </c>
      <c r="E91329">
        <v>3</v>
      </c>
    </row>
    <row r="91330" spans="1:5" x14ac:dyDescent="0.3">
      <c r="D91330" t="s">
        <v>66</v>
      </c>
      <c r="E91330">
        <v>3</v>
      </c>
    </row>
    <row r="91331" spans="1:5" x14ac:dyDescent="0.3">
      <c r="D91331" t="s">
        <v>67</v>
      </c>
      <c r="E91331">
        <v>3</v>
      </c>
    </row>
    <row r="91332" spans="1:5" x14ac:dyDescent="0.3">
      <c r="D91332" t="s">
        <v>69</v>
      </c>
      <c r="E91332">
        <v>3</v>
      </c>
    </row>
    <row r="91333" spans="1:5" x14ac:dyDescent="0.3">
      <c r="D91333" t="s">
        <v>68</v>
      </c>
      <c r="E91333">
        <v>3</v>
      </c>
    </row>
    <row r="91334" spans="1:5" x14ac:dyDescent="0.3">
      <c r="A91334">
        <v>1412843</v>
      </c>
      <c r="B91334" t="s">
        <v>11</v>
      </c>
      <c r="C91334">
        <v>1</v>
      </c>
    </row>
    <row r="91335" spans="1:5" x14ac:dyDescent="0.3">
      <c r="E91335">
        <v>9940</v>
      </c>
    </row>
    <row r="91336" spans="1:5" x14ac:dyDescent="0.3">
      <c r="D91336" t="s">
        <v>50</v>
      </c>
      <c r="E91336">
        <v>3</v>
      </c>
    </row>
    <row r="91337" spans="1:5" x14ac:dyDescent="0.3">
      <c r="D91337" t="s">
        <v>51</v>
      </c>
      <c r="E91337">
        <v>3</v>
      </c>
    </row>
    <row r="91338" spans="1:5" x14ac:dyDescent="0.3">
      <c r="D91338" t="s">
        <v>52</v>
      </c>
      <c r="E91338">
        <v>3</v>
      </c>
    </row>
    <row r="91339" spans="1:5" x14ac:dyDescent="0.3">
      <c r="D91339" t="s">
        <v>54</v>
      </c>
      <c r="E91339">
        <v>3</v>
      </c>
    </row>
    <row r="91340" spans="1:5" x14ac:dyDescent="0.3">
      <c r="D91340" t="s">
        <v>53</v>
      </c>
      <c r="E91340">
        <v>3</v>
      </c>
    </row>
    <row r="91341" spans="1:5" x14ac:dyDescent="0.3">
      <c r="D91341" t="s">
        <v>55</v>
      </c>
      <c r="E91341">
        <v>3</v>
      </c>
    </row>
    <row r="91342" spans="1:5" x14ac:dyDescent="0.3">
      <c r="D91342" t="s">
        <v>56</v>
      </c>
      <c r="E91342">
        <v>3</v>
      </c>
    </row>
    <row r="91343" spans="1:5" x14ac:dyDescent="0.3">
      <c r="D91343" t="s">
        <v>57</v>
      </c>
      <c r="E91343">
        <v>3</v>
      </c>
    </row>
    <row r="91344" spans="1:5" x14ac:dyDescent="0.3">
      <c r="D91344" t="s">
        <v>59</v>
      </c>
      <c r="E91344">
        <v>3</v>
      </c>
    </row>
    <row r="91345" spans="1:5" x14ac:dyDescent="0.3">
      <c r="D91345" t="s">
        <v>58</v>
      </c>
      <c r="E91345">
        <v>3</v>
      </c>
    </row>
    <row r="91346" spans="1:5" x14ac:dyDescent="0.3">
      <c r="D91346" t="s">
        <v>60</v>
      </c>
      <c r="E91346">
        <v>3</v>
      </c>
    </row>
    <row r="91347" spans="1:5" x14ac:dyDescent="0.3">
      <c r="D91347" t="s">
        <v>61</v>
      </c>
      <c r="E91347">
        <v>3</v>
      </c>
    </row>
    <row r="91348" spans="1:5" x14ac:dyDescent="0.3">
      <c r="D91348" t="s">
        <v>62</v>
      </c>
      <c r="E91348">
        <v>3</v>
      </c>
    </row>
    <row r="91349" spans="1:5" x14ac:dyDescent="0.3">
      <c r="D91349" t="s">
        <v>64</v>
      </c>
      <c r="E91349">
        <v>3</v>
      </c>
    </row>
    <row r="91350" spans="1:5" x14ac:dyDescent="0.3">
      <c r="D91350" t="s">
        <v>63</v>
      </c>
      <c r="E91350">
        <v>3</v>
      </c>
    </row>
    <row r="91351" spans="1:5" x14ac:dyDescent="0.3">
      <c r="D91351" t="s">
        <v>65</v>
      </c>
      <c r="E91351">
        <v>3</v>
      </c>
    </row>
    <row r="91352" spans="1:5" x14ac:dyDescent="0.3">
      <c r="D91352" t="s">
        <v>66</v>
      </c>
      <c r="E91352">
        <v>3</v>
      </c>
    </row>
    <row r="91353" spans="1:5" x14ac:dyDescent="0.3">
      <c r="D91353" t="s">
        <v>67</v>
      </c>
      <c r="E91353">
        <v>3</v>
      </c>
    </row>
    <row r="91354" spans="1:5" x14ac:dyDescent="0.3">
      <c r="D91354" t="s">
        <v>69</v>
      </c>
      <c r="E91354">
        <v>3</v>
      </c>
    </row>
    <row r="91355" spans="1:5" x14ac:dyDescent="0.3">
      <c r="D91355" t="s">
        <v>68</v>
      </c>
      <c r="E91355">
        <v>3</v>
      </c>
    </row>
    <row r="91356" spans="1:5" x14ac:dyDescent="0.3">
      <c r="A91356">
        <v>1412844</v>
      </c>
      <c r="B91356" t="s">
        <v>11</v>
      </c>
      <c r="C91356">
        <v>1</v>
      </c>
    </row>
    <row r="91357" spans="1:5" x14ac:dyDescent="0.3">
      <c r="E91357">
        <v>9940</v>
      </c>
    </row>
    <row r="91358" spans="1:5" x14ac:dyDescent="0.3">
      <c r="D91358" t="s">
        <v>50</v>
      </c>
      <c r="E91358">
        <v>3</v>
      </c>
    </row>
    <row r="91359" spans="1:5" x14ac:dyDescent="0.3">
      <c r="D91359" t="s">
        <v>51</v>
      </c>
      <c r="E91359">
        <v>3</v>
      </c>
    </row>
    <row r="91360" spans="1:5" x14ac:dyDescent="0.3">
      <c r="D91360" t="s">
        <v>52</v>
      </c>
      <c r="E91360">
        <v>3</v>
      </c>
    </row>
    <row r="91361" spans="4:5" x14ac:dyDescent="0.3">
      <c r="D91361" t="s">
        <v>54</v>
      </c>
      <c r="E91361">
        <v>3</v>
      </c>
    </row>
    <row r="91362" spans="4:5" x14ac:dyDescent="0.3">
      <c r="D91362" t="s">
        <v>53</v>
      </c>
      <c r="E91362">
        <v>3</v>
      </c>
    </row>
    <row r="91363" spans="4:5" x14ac:dyDescent="0.3">
      <c r="D91363" t="s">
        <v>55</v>
      </c>
      <c r="E91363">
        <v>3</v>
      </c>
    </row>
    <row r="91364" spans="4:5" x14ac:dyDescent="0.3">
      <c r="D91364" t="s">
        <v>56</v>
      </c>
      <c r="E91364">
        <v>3</v>
      </c>
    </row>
    <row r="91365" spans="4:5" x14ac:dyDescent="0.3">
      <c r="D91365" t="s">
        <v>57</v>
      </c>
      <c r="E91365">
        <v>3</v>
      </c>
    </row>
    <row r="91366" spans="4:5" x14ac:dyDescent="0.3">
      <c r="D91366" t="s">
        <v>59</v>
      </c>
      <c r="E91366">
        <v>3</v>
      </c>
    </row>
    <row r="91367" spans="4:5" x14ac:dyDescent="0.3">
      <c r="D91367" t="s">
        <v>58</v>
      </c>
      <c r="E91367">
        <v>3</v>
      </c>
    </row>
    <row r="91368" spans="4:5" x14ac:dyDescent="0.3">
      <c r="D91368" t="s">
        <v>60</v>
      </c>
      <c r="E91368">
        <v>3</v>
      </c>
    </row>
    <row r="91369" spans="4:5" x14ac:dyDescent="0.3">
      <c r="D91369" t="s">
        <v>61</v>
      </c>
      <c r="E91369">
        <v>3</v>
      </c>
    </row>
    <row r="91370" spans="4:5" x14ac:dyDescent="0.3">
      <c r="D91370" t="s">
        <v>62</v>
      </c>
      <c r="E91370">
        <v>3</v>
      </c>
    </row>
    <row r="91371" spans="4:5" x14ac:dyDescent="0.3">
      <c r="D91371" t="s">
        <v>64</v>
      </c>
      <c r="E91371">
        <v>3</v>
      </c>
    </row>
    <row r="91372" spans="4:5" x14ac:dyDescent="0.3">
      <c r="D91372" t="s">
        <v>63</v>
      </c>
      <c r="E91372">
        <v>3</v>
      </c>
    </row>
    <row r="91373" spans="4:5" x14ac:dyDescent="0.3">
      <c r="D91373" t="s">
        <v>65</v>
      </c>
      <c r="E91373">
        <v>3</v>
      </c>
    </row>
    <row r="91374" spans="4:5" x14ac:dyDescent="0.3">
      <c r="D91374" t="s">
        <v>66</v>
      </c>
      <c r="E91374">
        <v>3</v>
      </c>
    </row>
    <row r="91375" spans="4:5" x14ac:dyDescent="0.3">
      <c r="D91375" t="s">
        <v>67</v>
      </c>
      <c r="E91375">
        <v>3</v>
      </c>
    </row>
    <row r="91376" spans="4:5" x14ac:dyDescent="0.3">
      <c r="D91376" t="s">
        <v>69</v>
      </c>
      <c r="E91376">
        <v>3</v>
      </c>
    </row>
    <row r="91377" spans="1:5" x14ac:dyDescent="0.3">
      <c r="D91377" t="s">
        <v>68</v>
      </c>
      <c r="E91377">
        <v>3</v>
      </c>
    </row>
    <row r="91378" spans="1:5" x14ac:dyDescent="0.3">
      <c r="A91378">
        <v>1412845</v>
      </c>
      <c r="B91378" t="s">
        <v>11</v>
      </c>
      <c r="C91378">
        <v>1</v>
      </c>
    </row>
    <row r="91379" spans="1:5" x14ac:dyDescent="0.3">
      <c r="E91379">
        <v>9940</v>
      </c>
    </row>
    <row r="91380" spans="1:5" x14ac:dyDescent="0.3">
      <c r="D91380" t="s">
        <v>50</v>
      </c>
      <c r="E91380">
        <v>3</v>
      </c>
    </row>
    <row r="91381" spans="1:5" x14ac:dyDescent="0.3">
      <c r="D91381" t="s">
        <v>51</v>
      </c>
      <c r="E91381">
        <v>3</v>
      </c>
    </row>
    <row r="91382" spans="1:5" x14ac:dyDescent="0.3">
      <c r="D91382" t="s">
        <v>52</v>
      </c>
      <c r="E91382">
        <v>3</v>
      </c>
    </row>
    <row r="91383" spans="1:5" x14ac:dyDescent="0.3">
      <c r="D91383" t="s">
        <v>54</v>
      </c>
      <c r="E91383">
        <v>3</v>
      </c>
    </row>
    <row r="91384" spans="1:5" x14ac:dyDescent="0.3">
      <c r="D91384" t="s">
        <v>53</v>
      </c>
      <c r="E91384">
        <v>3</v>
      </c>
    </row>
    <row r="91385" spans="1:5" x14ac:dyDescent="0.3">
      <c r="D91385" t="s">
        <v>55</v>
      </c>
      <c r="E91385">
        <v>3</v>
      </c>
    </row>
    <row r="91386" spans="1:5" x14ac:dyDescent="0.3">
      <c r="D91386" t="s">
        <v>56</v>
      </c>
      <c r="E91386">
        <v>3</v>
      </c>
    </row>
    <row r="91387" spans="1:5" x14ac:dyDescent="0.3">
      <c r="D91387" t="s">
        <v>57</v>
      </c>
      <c r="E91387">
        <v>3</v>
      </c>
    </row>
    <row r="91388" spans="1:5" x14ac:dyDescent="0.3">
      <c r="D91388" t="s">
        <v>59</v>
      </c>
      <c r="E91388">
        <v>3</v>
      </c>
    </row>
    <row r="91389" spans="1:5" x14ac:dyDescent="0.3">
      <c r="D91389" t="s">
        <v>58</v>
      </c>
      <c r="E91389">
        <v>3</v>
      </c>
    </row>
    <row r="91390" spans="1:5" x14ac:dyDescent="0.3">
      <c r="D91390" t="s">
        <v>60</v>
      </c>
      <c r="E91390">
        <v>3</v>
      </c>
    </row>
    <row r="91391" spans="1:5" x14ac:dyDescent="0.3">
      <c r="D91391" t="s">
        <v>61</v>
      </c>
      <c r="E91391">
        <v>3</v>
      </c>
    </row>
    <row r="91392" spans="1:5" x14ac:dyDescent="0.3">
      <c r="D91392" t="s">
        <v>62</v>
      </c>
      <c r="E91392">
        <v>3</v>
      </c>
    </row>
    <row r="91393" spans="1:5" x14ac:dyDescent="0.3">
      <c r="D91393" t="s">
        <v>64</v>
      </c>
      <c r="E91393">
        <v>3</v>
      </c>
    </row>
    <row r="91394" spans="1:5" x14ac:dyDescent="0.3">
      <c r="D91394" t="s">
        <v>63</v>
      </c>
      <c r="E91394">
        <v>3</v>
      </c>
    </row>
    <row r="91395" spans="1:5" x14ac:dyDescent="0.3">
      <c r="D91395" t="s">
        <v>65</v>
      </c>
      <c r="E91395">
        <v>3</v>
      </c>
    </row>
    <row r="91396" spans="1:5" x14ac:dyDescent="0.3">
      <c r="D91396" t="s">
        <v>66</v>
      </c>
      <c r="E91396">
        <v>3</v>
      </c>
    </row>
    <row r="91397" spans="1:5" x14ac:dyDescent="0.3">
      <c r="D91397" t="s">
        <v>67</v>
      </c>
      <c r="E91397">
        <v>3</v>
      </c>
    </row>
    <row r="91398" spans="1:5" x14ac:dyDescent="0.3">
      <c r="D91398" t="s">
        <v>69</v>
      </c>
      <c r="E91398">
        <v>3</v>
      </c>
    </row>
    <row r="91399" spans="1:5" x14ac:dyDescent="0.3">
      <c r="D91399" t="s">
        <v>68</v>
      </c>
      <c r="E91399">
        <v>3</v>
      </c>
    </row>
    <row r="91400" spans="1:5" x14ac:dyDescent="0.3">
      <c r="A91400">
        <v>1412846</v>
      </c>
      <c r="B91400" t="s">
        <v>11</v>
      </c>
      <c r="C91400">
        <v>1</v>
      </c>
    </row>
    <row r="91401" spans="1:5" x14ac:dyDescent="0.3">
      <c r="E91401">
        <v>9940</v>
      </c>
    </row>
    <row r="91402" spans="1:5" x14ac:dyDescent="0.3">
      <c r="D91402" t="s">
        <v>50</v>
      </c>
      <c r="E91402">
        <v>3</v>
      </c>
    </row>
    <row r="91403" spans="1:5" x14ac:dyDescent="0.3">
      <c r="D91403" t="s">
        <v>51</v>
      </c>
      <c r="E91403">
        <v>3</v>
      </c>
    </row>
    <row r="91404" spans="1:5" x14ac:dyDescent="0.3">
      <c r="D91404" t="s">
        <v>52</v>
      </c>
      <c r="E91404">
        <v>3</v>
      </c>
    </row>
    <row r="91405" spans="1:5" x14ac:dyDescent="0.3">
      <c r="D91405" t="s">
        <v>54</v>
      </c>
      <c r="E91405">
        <v>3</v>
      </c>
    </row>
    <row r="91406" spans="1:5" x14ac:dyDescent="0.3">
      <c r="D91406" t="s">
        <v>53</v>
      </c>
      <c r="E91406">
        <v>3</v>
      </c>
    </row>
    <row r="91407" spans="1:5" x14ac:dyDescent="0.3">
      <c r="D91407" t="s">
        <v>55</v>
      </c>
      <c r="E91407">
        <v>3</v>
      </c>
    </row>
    <row r="91408" spans="1:5" x14ac:dyDescent="0.3">
      <c r="D91408" t="s">
        <v>56</v>
      </c>
      <c r="E91408">
        <v>3</v>
      </c>
    </row>
    <row r="91409" spans="1:5" x14ac:dyDescent="0.3">
      <c r="D91409" t="s">
        <v>57</v>
      </c>
      <c r="E91409">
        <v>3</v>
      </c>
    </row>
    <row r="91410" spans="1:5" x14ac:dyDescent="0.3">
      <c r="D91410" t="s">
        <v>59</v>
      </c>
      <c r="E91410">
        <v>3</v>
      </c>
    </row>
    <row r="91411" spans="1:5" x14ac:dyDescent="0.3">
      <c r="D91411" t="s">
        <v>58</v>
      </c>
      <c r="E91411">
        <v>3</v>
      </c>
    </row>
    <row r="91412" spans="1:5" x14ac:dyDescent="0.3">
      <c r="D91412" t="s">
        <v>60</v>
      </c>
      <c r="E91412">
        <v>3</v>
      </c>
    </row>
    <row r="91413" spans="1:5" x14ac:dyDescent="0.3">
      <c r="D91413" t="s">
        <v>61</v>
      </c>
      <c r="E91413">
        <v>3</v>
      </c>
    </row>
    <row r="91414" spans="1:5" x14ac:dyDescent="0.3">
      <c r="D91414" t="s">
        <v>62</v>
      </c>
      <c r="E91414">
        <v>3</v>
      </c>
    </row>
    <row r="91415" spans="1:5" x14ac:dyDescent="0.3">
      <c r="D91415" t="s">
        <v>64</v>
      </c>
      <c r="E91415">
        <v>3</v>
      </c>
    </row>
    <row r="91416" spans="1:5" x14ac:dyDescent="0.3">
      <c r="D91416" t="s">
        <v>63</v>
      </c>
      <c r="E91416">
        <v>3</v>
      </c>
    </row>
    <row r="91417" spans="1:5" x14ac:dyDescent="0.3">
      <c r="D91417" t="s">
        <v>65</v>
      </c>
      <c r="E91417">
        <v>3</v>
      </c>
    </row>
    <row r="91418" spans="1:5" x14ac:dyDescent="0.3">
      <c r="D91418" t="s">
        <v>66</v>
      </c>
      <c r="E91418">
        <v>3</v>
      </c>
    </row>
    <row r="91419" spans="1:5" x14ac:dyDescent="0.3">
      <c r="D91419" t="s">
        <v>67</v>
      </c>
      <c r="E91419">
        <v>3</v>
      </c>
    </row>
    <row r="91420" spans="1:5" x14ac:dyDescent="0.3">
      <c r="D91420" t="s">
        <v>69</v>
      </c>
      <c r="E91420">
        <v>3</v>
      </c>
    </row>
    <row r="91421" spans="1:5" x14ac:dyDescent="0.3">
      <c r="D91421" t="s">
        <v>68</v>
      </c>
      <c r="E91421">
        <v>3</v>
      </c>
    </row>
    <row r="91422" spans="1:5" x14ac:dyDescent="0.3">
      <c r="A91422">
        <v>1412847</v>
      </c>
      <c r="B91422" t="s">
        <v>11</v>
      </c>
      <c r="C91422">
        <v>1</v>
      </c>
    </row>
    <row r="91423" spans="1:5" x14ac:dyDescent="0.3">
      <c r="E91423">
        <v>9940</v>
      </c>
    </row>
    <row r="91424" spans="1:5" x14ac:dyDescent="0.3">
      <c r="D91424" t="s">
        <v>50</v>
      </c>
      <c r="E91424">
        <v>3</v>
      </c>
    </row>
    <row r="91425" spans="4:5" x14ac:dyDescent="0.3">
      <c r="D91425" t="s">
        <v>51</v>
      </c>
      <c r="E91425">
        <v>3</v>
      </c>
    </row>
    <row r="91426" spans="4:5" x14ac:dyDescent="0.3">
      <c r="D91426" t="s">
        <v>52</v>
      </c>
      <c r="E91426">
        <v>3</v>
      </c>
    </row>
    <row r="91427" spans="4:5" x14ac:dyDescent="0.3">
      <c r="D91427" t="s">
        <v>54</v>
      </c>
      <c r="E91427">
        <v>3</v>
      </c>
    </row>
    <row r="91428" spans="4:5" x14ac:dyDescent="0.3">
      <c r="D91428" t="s">
        <v>53</v>
      </c>
      <c r="E91428">
        <v>3</v>
      </c>
    </row>
    <row r="91429" spans="4:5" x14ac:dyDescent="0.3">
      <c r="D91429" t="s">
        <v>55</v>
      </c>
      <c r="E91429">
        <v>3</v>
      </c>
    </row>
    <row r="91430" spans="4:5" x14ac:dyDescent="0.3">
      <c r="D91430" t="s">
        <v>56</v>
      </c>
      <c r="E91430">
        <v>3</v>
      </c>
    </row>
    <row r="91431" spans="4:5" x14ac:dyDescent="0.3">
      <c r="D91431" t="s">
        <v>57</v>
      </c>
      <c r="E91431">
        <v>3</v>
      </c>
    </row>
    <row r="91432" spans="4:5" x14ac:dyDescent="0.3">
      <c r="D91432" t="s">
        <v>59</v>
      </c>
      <c r="E91432">
        <v>3</v>
      </c>
    </row>
    <row r="91433" spans="4:5" x14ac:dyDescent="0.3">
      <c r="D91433" t="s">
        <v>58</v>
      </c>
      <c r="E91433">
        <v>3</v>
      </c>
    </row>
    <row r="91434" spans="4:5" x14ac:dyDescent="0.3">
      <c r="D91434" t="s">
        <v>60</v>
      </c>
      <c r="E91434">
        <v>3</v>
      </c>
    </row>
    <row r="91435" spans="4:5" x14ac:dyDescent="0.3">
      <c r="D91435" t="s">
        <v>61</v>
      </c>
      <c r="E91435">
        <v>3</v>
      </c>
    </row>
    <row r="91436" spans="4:5" x14ac:dyDescent="0.3">
      <c r="D91436" t="s">
        <v>62</v>
      </c>
      <c r="E91436">
        <v>3</v>
      </c>
    </row>
    <row r="91437" spans="4:5" x14ac:dyDescent="0.3">
      <c r="D91437" t="s">
        <v>64</v>
      </c>
      <c r="E91437">
        <v>3</v>
      </c>
    </row>
    <row r="91438" spans="4:5" x14ac:dyDescent="0.3">
      <c r="D91438" t="s">
        <v>63</v>
      </c>
      <c r="E91438">
        <v>3</v>
      </c>
    </row>
    <row r="91439" spans="4:5" x14ac:dyDescent="0.3">
      <c r="D91439" t="s">
        <v>65</v>
      </c>
      <c r="E91439">
        <v>3</v>
      </c>
    </row>
    <row r="91440" spans="4:5" x14ac:dyDescent="0.3">
      <c r="D91440" t="s">
        <v>66</v>
      </c>
      <c r="E91440">
        <v>3</v>
      </c>
    </row>
    <row r="91441" spans="1:5" x14ac:dyDescent="0.3">
      <c r="D91441" t="s">
        <v>67</v>
      </c>
      <c r="E91441">
        <v>3</v>
      </c>
    </row>
    <row r="91442" spans="1:5" x14ac:dyDescent="0.3">
      <c r="D91442" t="s">
        <v>69</v>
      </c>
      <c r="E91442">
        <v>3</v>
      </c>
    </row>
    <row r="91443" spans="1:5" x14ac:dyDescent="0.3">
      <c r="D91443" t="s">
        <v>68</v>
      </c>
      <c r="E91443">
        <v>3</v>
      </c>
    </row>
    <row r="91444" spans="1:5" x14ac:dyDescent="0.3">
      <c r="A91444">
        <v>1412848</v>
      </c>
      <c r="B91444" t="s">
        <v>11</v>
      </c>
      <c r="C91444">
        <v>1</v>
      </c>
    </row>
    <row r="91445" spans="1:5" x14ac:dyDescent="0.3">
      <c r="E91445">
        <v>9940</v>
      </c>
    </row>
    <row r="91446" spans="1:5" x14ac:dyDescent="0.3">
      <c r="D91446" t="s">
        <v>50</v>
      </c>
      <c r="E91446">
        <v>3</v>
      </c>
    </row>
    <row r="91447" spans="1:5" x14ac:dyDescent="0.3">
      <c r="D91447" t="s">
        <v>51</v>
      </c>
      <c r="E91447">
        <v>3</v>
      </c>
    </row>
    <row r="91448" spans="1:5" x14ac:dyDescent="0.3">
      <c r="D91448" t="s">
        <v>52</v>
      </c>
      <c r="E91448">
        <v>3</v>
      </c>
    </row>
    <row r="91449" spans="1:5" x14ac:dyDescent="0.3">
      <c r="D91449" t="s">
        <v>54</v>
      </c>
      <c r="E91449">
        <v>3</v>
      </c>
    </row>
    <row r="91450" spans="1:5" x14ac:dyDescent="0.3">
      <c r="D91450" t="s">
        <v>53</v>
      </c>
      <c r="E91450">
        <v>3</v>
      </c>
    </row>
    <row r="91451" spans="1:5" x14ac:dyDescent="0.3">
      <c r="D91451" t="s">
        <v>55</v>
      </c>
      <c r="E91451">
        <v>3</v>
      </c>
    </row>
    <row r="91452" spans="1:5" x14ac:dyDescent="0.3">
      <c r="D91452" t="s">
        <v>56</v>
      </c>
      <c r="E91452">
        <v>3</v>
      </c>
    </row>
    <row r="91453" spans="1:5" x14ac:dyDescent="0.3">
      <c r="D91453" t="s">
        <v>57</v>
      </c>
      <c r="E91453">
        <v>3</v>
      </c>
    </row>
    <row r="91454" spans="1:5" x14ac:dyDescent="0.3">
      <c r="D91454" t="s">
        <v>59</v>
      </c>
      <c r="E91454">
        <v>3</v>
      </c>
    </row>
    <row r="91455" spans="1:5" x14ac:dyDescent="0.3">
      <c r="D91455" t="s">
        <v>58</v>
      </c>
      <c r="E91455">
        <v>3</v>
      </c>
    </row>
    <row r="91456" spans="1:5" x14ac:dyDescent="0.3">
      <c r="D91456" t="s">
        <v>60</v>
      </c>
      <c r="E91456">
        <v>3</v>
      </c>
    </row>
    <row r="91457" spans="1:5" x14ac:dyDescent="0.3">
      <c r="D91457" t="s">
        <v>61</v>
      </c>
      <c r="E91457">
        <v>3</v>
      </c>
    </row>
    <row r="91458" spans="1:5" x14ac:dyDescent="0.3">
      <c r="D91458" t="s">
        <v>62</v>
      </c>
      <c r="E91458">
        <v>3</v>
      </c>
    </row>
    <row r="91459" spans="1:5" x14ac:dyDescent="0.3">
      <c r="D91459" t="s">
        <v>64</v>
      </c>
      <c r="E91459">
        <v>3</v>
      </c>
    </row>
    <row r="91460" spans="1:5" x14ac:dyDescent="0.3">
      <c r="D91460" t="s">
        <v>63</v>
      </c>
      <c r="E91460">
        <v>3</v>
      </c>
    </row>
    <row r="91461" spans="1:5" x14ac:dyDescent="0.3">
      <c r="D91461" t="s">
        <v>65</v>
      </c>
      <c r="E91461">
        <v>3</v>
      </c>
    </row>
    <row r="91462" spans="1:5" x14ac:dyDescent="0.3">
      <c r="D91462" t="s">
        <v>66</v>
      </c>
      <c r="E91462">
        <v>3</v>
      </c>
    </row>
    <row r="91463" spans="1:5" x14ac:dyDescent="0.3">
      <c r="D91463" t="s">
        <v>67</v>
      </c>
      <c r="E91463">
        <v>3</v>
      </c>
    </row>
    <row r="91464" spans="1:5" x14ac:dyDescent="0.3">
      <c r="D91464" t="s">
        <v>69</v>
      </c>
      <c r="E91464">
        <v>3</v>
      </c>
    </row>
    <row r="91465" spans="1:5" x14ac:dyDescent="0.3">
      <c r="D91465" t="s">
        <v>68</v>
      </c>
      <c r="E91465">
        <v>3</v>
      </c>
    </row>
    <row r="91466" spans="1:5" x14ac:dyDescent="0.3">
      <c r="A91466">
        <v>1412849</v>
      </c>
      <c r="B91466" t="s">
        <v>11</v>
      </c>
      <c r="C91466">
        <v>1</v>
      </c>
    </row>
    <row r="91467" spans="1:5" x14ac:dyDescent="0.3">
      <c r="E91467">
        <v>9940</v>
      </c>
    </row>
    <row r="91468" spans="1:5" x14ac:dyDescent="0.3">
      <c r="D91468" t="s">
        <v>50</v>
      </c>
      <c r="E91468">
        <v>3</v>
      </c>
    </row>
    <row r="91469" spans="1:5" x14ac:dyDescent="0.3">
      <c r="D91469" t="s">
        <v>51</v>
      </c>
      <c r="E91469">
        <v>3</v>
      </c>
    </row>
    <row r="91470" spans="1:5" x14ac:dyDescent="0.3">
      <c r="D91470" t="s">
        <v>52</v>
      </c>
      <c r="E91470">
        <v>3</v>
      </c>
    </row>
    <row r="91471" spans="1:5" x14ac:dyDescent="0.3">
      <c r="D91471" t="s">
        <v>54</v>
      </c>
      <c r="E91471">
        <v>3</v>
      </c>
    </row>
    <row r="91472" spans="1:5" x14ac:dyDescent="0.3">
      <c r="D91472" t="s">
        <v>53</v>
      </c>
      <c r="E91472">
        <v>3</v>
      </c>
    </row>
    <row r="91473" spans="1:5" x14ac:dyDescent="0.3">
      <c r="D91473" t="s">
        <v>55</v>
      </c>
      <c r="E91473">
        <v>3</v>
      </c>
    </row>
    <row r="91474" spans="1:5" x14ac:dyDescent="0.3">
      <c r="D91474" t="s">
        <v>56</v>
      </c>
      <c r="E91474">
        <v>3</v>
      </c>
    </row>
    <row r="91475" spans="1:5" x14ac:dyDescent="0.3">
      <c r="D91475" t="s">
        <v>57</v>
      </c>
      <c r="E91475">
        <v>3</v>
      </c>
    </row>
    <row r="91476" spans="1:5" x14ac:dyDescent="0.3">
      <c r="D91476" t="s">
        <v>59</v>
      </c>
      <c r="E91476">
        <v>3</v>
      </c>
    </row>
    <row r="91477" spans="1:5" x14ac:dyDescent="0.3">
      <c r="D91477" t="s">
        <v>58</v>
      </c>
      <c r="E91477">
        <v>3</v>
      </c>
    </row>
    <row r="91478" spans="1:5" x14ac:dyDescent="0.3">
      <c r="D91478" t="s">
        <v>60</v>
      </c>
      <c r="E91478">
        <v>3</v>
      </c>
    </row>
    <row r="91479" spans="1:5" x14ac:dyDescent="0.3">
      <c r="D91479" t="s">
        <v>61</v>
      </c>
      <c r="E91479">
        <v>3</v>
      </c>
    </row>
    <row r="91480" spans="1:5" x14ac:dyDescent="0.3">
      <c r="D91480" t="s">
        <v>62</v>
      </c>
      <c r="E91480">
        <v>3</v>
      </c>
    </row>
    <row r="91481" spans="1:5" x14ac:dyDescent="0.3">
      <c r="D91481" t="s">
        <v>64</v>
      </c>
      <c r="E91481">
        <v>3</v>
      </c>
    </row>
    <row r="91482" spans="1:5" x14ac:dyDescent="0.3">
      <c r="D91482" t="s">
        <v>63</v>
      </c>
      <c r="E91482">
        <v>3</v>
      </c>
    </row>
    <row r="91483" spans="1:5" x14ac:dyDescent="0.3">
      <c r="D91483" t="s">
        <v>65</v>
      </c>
      <c r="E91483">
        <v>3</v>
      </c>
    </row>
    <row r="91484" spans="1:5" x14ac:dyDescent="0.3">
      <c r="D91484" t="s">
        <v>66</v>
      </c>
      <c r="E91484">
        <v>3</v>
      </c>
    </row>
    <row r="91485" spans="1:5" x14ac:dyDescent="0.3">
      <c r="D91485" t="s">
        <v>67</v>
      </c>
      <c r="E91485">
        <v>3</v>
      </c>
    </row>
    <row r="91486" spans="1:5" x14ac:dyDescent="0.3">
      <c r="D91486" t="s">
        <v>69</v>
      </c>
      <c r="E91486">
        <v>3</v>
      </c>
    </row>
    <row r="91487" spans="1:5" x14ac:dyDescent="0.3">
      <c r="D91487" t="s">
        <v>68</v>
      </c>
      <c r="E91487">
        <v>3</v>
      </c>
    </row>
    <row r="91488" spans="1:5" x14ac:dyDescent="0.3">
      <c r="A91488">
        <v>1412850</v>
      </c>
      <c r="B91488" t="s">
        <v>11</v>
      </c>
      <c r="C91488">
        <v>1</v>
      </c>
    </row>
    <row r="91489" spans="4:5" x14ac:dyDescent="0.3">
      <c r="E91489">
        <v>9940</v>
      </c>
    </row>
    <row r="91490" spans="4:5" x14ac:dyDescent="0.3">
      <c r="D91490" t="s">
        <v>50</v>
      </c>
      <c r="E91490">
        <v>3</v>
      </c>
    </row>
    <row r="91491" spans="4:5" x14ac:dyDescent="0.3">
      <c r="D91491" t="s">
        <v>51</v>
      </c>
      <c r="E91491">
        <v>3</v>
      </c>
    </row>
    <row r="91492" spans="4:5" x14ac:dyDescent="0.3">
      <c r="D91492" t="s">
        <v>52</v>
      </c>
      <c r="E91492">
        <v>3</v>
      </c>
    </row>
    <row r="91493" spans="4:5" x14ac:dyDescent="0.3">
      <c r="D91493" t="s">
        <v>54</v>
      </c>
      <c r="E91493">
        <v>3</v>
      </c>
    </row>
    <row r="91494" spans="4:5" x14ac:dyDescent="0.3">
      <c r="D91494" t="s">
        <v>53</v>
      </c>
      <c r="E91494">
        <v>3</v>
      </c>
    </row>
    <row r="91495" spans="4:5" x14ac:dyDescent="0.3">
      <c r="D91495" t="s">
        <v>55</v>
      </c>
      <c r="E91495">
        <v>3</v>
      </c>
    </row>
    <row r="91496" spans="4:5" x14ac:dyDescent="0.3">
      <c r="D91496" t="s">
        <v>56</v>
      </c>
      <c r="E91496">
        <v>3</v>
      </c>
    </row>
    <row r="91497" spans="4:5" x14ac:dyDescent="0.3">
      <c r="D91497" t="s">
        <v>57</v>
      </c>
      <c r="E91497">
        <v>3</v>
      </c>
    </row>
    <row r="91498" spans="4:5" x14ac:dyDescent="0.3">
      <c r="D91498" t="s">
        <v>59</v>
      </c>
      <c r="E91498">
        <v>3</v>
      </c>
    </row>
    <row r="91499" spans="4:5" x14ac:dyDescent="0.3">
      <c r="D91499" t="s">
        <v>58</v>
      </c>
      <c r="E91499">
        <v>3</v>
      </c>
    </row>
    <row r="91500" spans="4:5" x14ac:dyDescent="0.3">
      <c r="D91500" t="s">
        <v>60</v>
      </c>
      <c r="E91500">
        <v>3</v>
      </c>
    </row>
    <row r="91501" spans="4:5" x14ac:dyDescent="0.3">
      <c r="D91501" t="s">
        <v>61</v>
      </c>
      <c r="E91501">
        <v>3</v>
      </c>
    </row>
    <row r="91502" spans="4:5" x14ac:dyDescent="0.3">
      <c r="D91502" t="s">
        <v>62</v>
      </c>
      <c r="E91502">
        <v>3</v>
      </c>
    </row>
    <row r="91503" spans="4:5" x14ac:dyDescent="0.3">
      <c r="D91503" t="s">
        <v>64</v>
      </c>
      <c r="E91503">
        <v>3</v>
      </c>
    </row>
    <row r="91504" spans="4:5" x14ac:dyDescent="0.3">
      <c r="D91504" t="s">
        <v>63</v>
      </c>
      <c r="E91504">
        <v>3</v>
      </c>
    </row>
    <row r="91505" spans="1:5" x14ac:dyDescent="0.3">
      <c r="D91505" t="s">
        <v>65</v>
      </c>
      <c r="E91505">
        <v>3</v>
      </c>
    </row>
    <row r="91506" spans="1:5" x14ac:dyDescent="0.3">
      <c r="D91506" t="s">
        <v>66</v>
      </c>
      <c r="E91506">
        <v>3</v>
      </c>
    </row>
    <row r="91507" spans="1:5" x14ac:dyDescent="0.3">
      <c r="D91507" t="s">
        <v>67</v>
      </c>
      <c r="E91507">
        <v>3</v>
      </c>
    </row>
    <row r="91508" spans="1:5" x14ac:dyDescent="0.3">
      <c r="D91508" t="s">
        <v>69</v>
      </c>
      <c r="E91508">
        <v>3</v>
      </c>
    </row>
    <row r="91509" spans="1:5" x14ac:dyDescent="0.3">
      <c r="D91509" t="s">
        <v>68</v>
      </c>
      <c r="E91509">
        <v>3</v>
      </c>
    </row>
    <row r="91510" spans="1:5" x14ac:dyDescent="0.3">
      <c r="A91510">
        <v>1412851</v>
      </c>
      <c r="B91510" t="s">
        <v>11</v>
      </c>
      <c r="C91510">
        <v>1</v>
      </c>
    </row>
    <row r="91511" spans="1:5" x14ac:dyDescent="0.3">
      <c r="E91511">
        <v>9940</v>
      </c>
    </row>
    <row r="91512" spans="1:5" x14ac:dyDescent="0.3">
      <c r="D91512" t="s">
        <v>50</v>
      </c>
      <c r="E91512">
        <v>3</v>
      </c>
    </row>
    <row r="91513" spans="1:5" x14ac:dyDescent="0.3">
      <c r="D91513" t="s">
        <v>51</v>
      </c>
      <c r="E91513">
        <v>3</v>
      </c>
    </row>
    <row r="91514" spans="1:5" x14ac:dyDescent="0.3">
      <c r="D91514" t="s">
        <v>52</v>
      </c>
      <c r="E91514">
        <v>3</v>
      </c>
    </row>
    <row r="91515" spans="1:5" x14ac:dyDescent="0.3">
      <c r="D91515" t="s">
        <v>54</v>
      </c>
      <c r="E91515">
        <v>3</v>
      </c>
    </row>
    <row r="91516" spans="1:5" x14ac:dyDescent="0.3">
      <c r="D91516" t="s">
        <v>53</v>
      </c>
      <c r="E91516">
        <v>3</v>
      </c>
    </row>
    <row r="91517" spans="1:5" x14ac:dyDescent="0.3">
      <c r="D91517" t="s">
        <v>55</v>
      </c>
      <c r="E91517">
        <v>3</v>
      </c>
    </row>
    <row r="91518" spans="1:5" x14ac:dyDescent="0.3">
      <c r="D91518" t="s">
        <v>56</v>
      </c>
      <c r="E91518">
        <v>3</v>
      </c>
    </row>
    <row r="91519" spans="1:5" x14ac:dyDescent="0.3">
      <c r="D91519" t="s">
        <v>57</v>
      </c>
      <c r="E91519">
        <v>3</v>
      </c>
    </row>
    <row r="91520" spans="1:5" x14ac:dyDescent="0.3">
      <c r="D91520" t="s">
        <v>59</v>
      </c>
      <c r="E91520">
        <v>3</v>
      </c>
    </row>
    <row r="91521" spans="1:5" x14ac:dyDescent="0.3">
      <c r="D91521" t="s">
        <v>58</v>
      </c>
      <c r="E91521">
        <v>3</v>
      </c>
    </row>
    <row r="91522" spans="1:5" x14ac:dyDescent="0.3">
      <c r="D91522" t="s">
        <v>60</v>
      </c>
      <c r="E91522">
        <v>3</v>
      </c>
    </row>
    <row r="91523" spans="1:5" x14ac:dyDescent="0.3">
      <c r="D91523" t="s">
        <v>61</v>
      </c>
      <c r="E91523">
        <v>3</v>
      </c>
    </row>
    <row r="91524" spans="1:5" x14ac:dyDescent="0.3">
      <c r="D91524" t="s">
        <v>62</v>
      </c>
      <c r="E91524">
        <v>3</v>
      </c>
    </row>
    <row r="91525" spans="1:5" x14ac:dyDescent="0.3">
      <c r="D91525" t="s">
        <v>64</v>
      </c>
      <c r="E91525">
        <v>3</v>
      </c>
    </row>
    <row r="91526" spans="1:5" x14ac:dyDescent="0.3">
      <c r="D91526" t="s">
        <v>63</v>
      </c>
      <c r="E91526">
        <v>3</v>
      </c>
    </row>
    <row r="91527" spans="1:5" x14ac:dyDescent="0.3">
      <c r="D91527" t="s">
        <v>65</v>
      </c>
      <c r="E91527">
        <v>3</v>
      </c>
    </row>
    <row r="91528" spans="1:5" x14ac:dyDescent="0.3">
      <c r="D91528" t="s">
        <v>66</v>
      </c>
      <c r="E91528">
        <v>3</v>
      </c>
    </row>
    <row r="91529" spans="1:5" x14ac:dyDescent="0.3">
      <c r="D91529" t="s">
        <v>67</v>
      </c>
      <c r="E91529">
        <v>3</v>
      </c>
    </row>
    <row r="91530" spans="1:5" x14ac:dyDescent="0.3">
      <c r="D91530" t="s">
        <v>69</v>
      </c>
      <c r="E91530">
        <v>3</v>
      </c>
    </row>
    <row r="91531" spans="1:5" x14ac:dyDescent="0.3">
      <c r="D91531" t="s">
        <v>68</v>
      </c>
      <c r="E91531">
        <v>3</v>
      </c>
    </row>
    <row r="91532" spans="1:5" x14ac:dyDescent="0.3">
      <c r="A91532">
        <v>1412852</v>
      </c>
      <c r="B91532" t="s">
        <v>11</v>
      </c>
      <c r="C91532">
        <v>1</v>
      </c>
    </row>
    <row r="91533" spans="1:5" x14ac:dyDescent="0.3">
      <c r="E91533">
        <v>9940</v>
      </c>
    </row>
    <row r="91534" spans="1:5" x14ac:dyDescent="0.3">
      <c r="D91534" t="s">
        <v>50</v>
      </c>
      <c r="E91534">
        <v>3</v>
      </c>
    </row>
    <row r="91535" spans="1:5" x14ac:dyDescent="0.3">
      <c r="D91535" t="s">
        <v>51</v>
      </c>
      <c r="E91535">
        <v>3</v>
      </c>
    </row>
    <row r="91536" spans="1:5" x14ac:dyDescent="0.3">
      <c r="D91536" t="s">
        <v>52</v>
      </c>
      <c r="E91536">
        <v>3</v>
      </c>
    </row>
    <row r="91537" spans="4:5" x14ac:dyDescent="0.3">
      <c r="D91537" t="s">
        <v>54</v>
      </c>
      <c r="E91537">
        <v>3</v>
      </c>
    </row>
    <row r="91538" spans="4:5" x14ac:dyDescent="0.3">
      <c r="D91538" t="s">
        <v>53</v>
      </c>
      <c r="E91538">
        <v>3</v>
      </c>
    </row>
    <row r="91539" spans="4:5" x14ac:dyDescent="0.3">
      <c r="D91539" t="s">
        <v>55</v>
      </c>
      <c r="E91539">
        <v>3</v>
      </c>
    </row>
    <row r="91540" spans="4:5" x14ac:dyDescent="0.3">
      <c r="D91540" t="s">
        <v>56</v>
      </c>
      <c r="E91540">
        <v>3</v>
      </c>
    </row>
    <row r="91541" spans="4:5" x14ac:dyDescent="0.3">
      <c r="D91541" t="s">
        <v>57</v>
      </c>
      <c r="E91541">
        <v>3</v>
      </c>
    </row>
    <row r="91542" spans="4:5" x14ac:dyDescent="0.3">
      <c r="D91542" t="s">
        <v>59</v>
      </c>
      <c r="E91542">
        <v>3</v>
      </c>
    </row>
    <row r="91543" spans="4:5" x14ac:dyDescent="0.3">
      <c r="D91543" t="s">
        <v>58</v>
      </c>
      <c r="E91543">
        <v>3</v>
      </c>
    </row>
    <row r="91544" spans="4:5" x14ac:dyDescent="0.3">
      <c r="D91544" t="s">
        <v>60</v>
      </c>
      <c r="E91544">
        <v>3</v>
      </c>
    </row>
    <row r="91545" spans="4:5" x14ac:dyDescent="0.3">
      <c r="D91545" t="s">
        <v>61</v>
      </c>
      <c r="E91545">
        <v>3</v>
      </c>
    </row>
    <row r="91546" spans="4:5" x14ac:dyDescent="0.3">
      <c r="D91546" t="s">
        <v>62</v>
      </c>
      <c r="E91546">
        <v>3</v>
      </c>
    </row>
    <row r="91547" spans="4:5" x14ac:dyDescent="0.3">
      <c r="D91547" t="s">
        <v>64</v>
      </c>
      <c r="E91547">
        <v>3</v>
      </c>
    </row>
    <row r="91548" spans="4:5" x14ac:dyDescent="0.3">
      <c r="D91548" t="s">
        <v>63</v>
      </c>
      <c r="E91548">
        <v>3</v>
      </c>
    </row>
    <row r="91549" spans="4:5" x14ac:dyDescent="0.3">
      <c r="D91549" t="s">
        <v>65</v>
      </c>
      <c r="E91549">
        <v>3</v>
      </c>
    </row>
    <row r="91550" spans="4:5" x14ac:dyDescent="0.3">
      <c r="D91550" t="s">
        <v>66</v>
      </c>
      <c r="E91550">
        <v>3</v>
      </c>
    </row>
    <row r="91551" spans="4:5" x14ac:dyDescent="0.3">
      <c r="D91551" t="s">
        <v>67</v>
      </c>
      <c r="E91551">
        <v>3</v>
      </c>
    </row>
    <row r="91552" spans="4:5" x14ac:dyDescent="0.3">
      <c r="D91552" t="s">
        <v>69</v>
      </c>
      <c r="E91552">
        <v>3</v>
      </c>
    </row>
    <row r="91553" spans="1:5" x14ac:dyDescent="0.3">
      <c r="D91553" t="s">
        <v>68</v>
      </c>
      <c r="E91553">
        <v>3</v>
      </c>
    </row>
    <row r="91554" spans="1:5" x14ac:dyDescent="0.3">
      <c r="A91554">
        <v>1412853</v>
      </c>
      <c r="B91554" t="s">
        <v>11</v>
      </c>
      <c r="C91554">
        <v>1</v>
      </c>
    </row>
    <row r="91555" spans="1:5" x14ac:dyDescent="0.3">
      <c r="E91555">
        <v>9940</v>
      </c>
    </row>
    <row r="91556" spans="1:5" x14ac:dyDescent="0.3">
      <c r="D91556" t="s">
        <v>50</v>
      </c>
      <c r="E91556">
        <v>3</v>
      </c>
    </row>
    <row r="91557" spans="1:5" x14ac:dyDescent="0.3">
      <c r="D91557" t="s">
        <v>51</v>
      </c>
      <c r="E91557">
        <v>3</v>
      </c>
    </row>
    <row r="91558" spans="1:5" x14ac:dyDescent="0.3">
      <c r="D91558" t="s">
        <v>52</v>
      </c>
      <c r="E91558">
        <v>3</v>
      </c>
    </row>
    <row r="91559" spans="1:5" x14ac:dyDescent="0.3">
      <c r="D91559" t="s">
        <v>54</v>
      </c>
      <c r="E91559">
        <v>3</v>
      </c>
    </row>
    <row r="91560" spans="1:5" x14ac:dyDescent="0.3">
      <c r="D91560" t="s">
        <v>53</v>
      </c>
      <c r="E91560">
        <v>3</v>
      </c>
    </row>
    <row r="91561" spans="1:5" x14ac:dyDescent="0.3">
      <c r="D91561" t="s">
        <v>55</v>
      </c>
      <c r="E91561">
        <v>3</v>
      </c>
    </row>
    <row r="91562" spans="1:5" x14ac:dyDescent="0.3">
      <c r="D91562" t="s">
        <v>56</v>
      </c>
      <c r="E91562">
        <v>3</v>
      </c>
    </row>
    <row r="91563" spans="1:5" x14ac:dyDescent="0.3">
      <c r="D91563" t="s">
        <v>57</v>
      </c>
      <c r="E91563">
        <v>3</v>
      </c>
    </row>
    <row r="91564" spans="1:5" x14ac:dyDescent="0.3">
      <c r="D91564" t="s">
        <v>59</v>
      </c>
      <c r="E91564">
        <v>3</v>
      </c>
    </row>
    <row r="91565" spans="1:5" x14ac:dyDescent="0.3">
      <c r="D91565" t="s">
        <v>58</v>
      </c>
      <c r="E91565">
        <v>3</v>
      </c>
    </row>
    <row r="91566" spans="1:5" x14ac:dyDescent="0.3">
      <c r="D91566" t="s">
        <v>60</v>
      </c>
      <c r="E91566">
        <v>3</v>
      </c>
    </row>
    <row r="91567" spans="1:5" x14ac:dyDescent="0.3">
      <c r="D91567" t="s">
        <v>61</v>
      </c>
      <c r="E91567">
        <v>3</v>
      </c>
    </row>
    <row r="91568" spans="1:5" x14ac:dyDescent="0.3">
      <c r="D91568" t="s">
        <v>62</v>
      </c>
      <c r="E91568">
        <v>3</v>
      </c>
    </row>
    <row r="91569" spans="1:5" x14ac:dyDescent="0.3">
      <c r="D91569" t="s">
        <v>64</v>
      </c>
      <c r="E91569">
        <v>3</v>
      </c>
    </row>
    <row r="91570" spans="1:5" x14ac:dyDescent="0.3">
      <c r="D91570" t="s">
        <v>63</v>
      </c>
      <c r="E91570">
        <v>3</v>
      </c>
    </row>
    <row r="91571" spans="1:5" x14ac:dyDescent="0.3">
      <c r="D91571" t="s">
        <v>65</v>
      </c>
      <c r="E91571">
        <v>3</v>
      </c>
    </row>
    <row r="91572" spans="1:5" x14ac:dyDescent="0.3">
      <c r="D91572" t="s">
        <v>66</v>
      </c>
      <c r="E91572">
        <v>3</v>
      </c>
    </row>
    <row r="91573" spans="1:5" x14ac:dyDescent="0.3">
      <c r="D91573" t="s">
        <v>67</v>
      </c>
      <c r="E91573">
        <v>3</v>
      </c>
    </row>
    <row r="91574" spans="1:5" x14ac:dyDescent="0.3">
      <c r="D91574" t="s">
        <v>69</v>
      </c>
      <c r="E91574">
        <v>3</v>
      </c>
    </row>
    <row r="91575" spans="1:5" x14ac:dyDescent="0.3">
      <c r="D91575" t="s">
        <v>68</v>
      </c>
      <c r="E91575">
        <v>3</v>
      </c>
    </row>
    <row r="91576" spans="1:5" x14ac:dyDescent="0.3">
      <c r="A91576">
        <v>1412854</v>
      </c>
      <c r="B91576" t="s">
        <v>11</v>
      </c>
      <c r="C91576">
        <v>1</v>
      </c>
    </row>
    <row r="91577" spans="1:5" x14ac:dyDescent="0.3">
      <c r="E91577">
        <v>9940</v>
      </c>
    </row>
    <row r="91578" spans="1:5" x14ac:dyDescent="0.3">
      <c r="D91578" t="s">
        <v>50</v>
      </c>
      <c r="E91578">
        <v>3</v>
      </c>
    </row>
    <row r="91579" spans="1:5" x14ac:dyDescent="0.3">
      <c r="D91579" t="s">
        <v>51</v>
      </c>
      <c r="E91579">
        <v>3</v>
      </c>
    </row>
    <row r="91580" spans="1:5" x14ac:dyDescent="0.3">
      <c r="D91580" t="s">
        <v>52</v>
      </c>
      <c r="E91580">
        <v>3</v>
      </c>
    </row>
    <row r="91581" spans="1:5" x14ac:dyDescent="0.3">
      <c r="D91581" t="s">
        <v>54</v>
      </c>
      <c r="E91581">
        <v>3</v>
      </c>
    </row>
    <row r="91582" spans="1:5" x14ac:dyDescent="0.3">
      <c r="D91582" t="s">
        <v>53</v>
      </c>
      <c r="E91582">
        <v>3</v>
      </c>
    </row>
    <row r="91583" spans="1:5" x14ac:dyDescent="0.3">
      <c r="D91583" t="s">
        <v>55</v>
      </c>
      <c r="E91583">
        <v>3</v>
      </c>
    </row>
    <row r="91584" spans="1:5" x14ac:dyDescent="0.3">
      <c r="D91584" t="s">
        <v>56</v>
      </c>
      <c r="E91584">
        <v>3</v>
      </c>
    </row>
    <row r="91585" spans="1:5" x14ac:dyDescent="0.3">
      <c r="D91585" t="s">
        <v>57</v>
      </c>
      <c r="E91585">
        <v>3</v>
      </c>
    </row>
    <row r="91586" spans="1:5" x14ac:dyDescent="0.3">
      <c r="D91586" t="s">
        <v>59</v>
      </c>
      <c r="E91586">
        <v>3</v>
      </c>
    </row>
    <row r="91587" spans="1:5" x14ac:dyDescent="0.3">
      <c r="D91587" t="s">
        <v>58</v>
      </c>
      <c r="E91587">
        <v>3</v>
      </c>
    </row>
    <row r="91588" spans="1:5" x14ac:dyDescent="0.3">
      <c r="D91588" t="s">
        <v>60</v>
      </c>
      <c r="E91588">
        <v>3</v>
      </c>
    </row>
    <row r="91589" spans="1:5" x14ac:dyDescent="0.3">
      <c r="D91589" t="s">
        <v>61</v>
      </c>
      <c r="E91589">
        <v>3</v>
      </c>
    </row>
    <row r="91590" spans="1:5" x14ac:dyDescent="0.3">
      <c r="D91590" t="s">
        <v>62</v>
      </c>
      <c r="E91590">
        <v>3</v>
      </c>
    </row>
    <row r="91591" spans="1:5" x14ac:dyDescent="0.3">
      <c r="D91591" t="s">
        <v>64</v>
      </c>
      <c r="E91591">
        <v>3</v>
      </c>
    </row>
    <row r="91592" spans="1:5" x14ac:dyDescent="0.3">
      <c r="D91592" t="s">
        <v>63</v>
      </c>
      <c r="E91592">
        <v>3</v>
      </c>
    </row>
    <row r="91593" spans="1:5" x14ac:dyDescent="0.3">
      <c r="D91593" t="s">
        <v>65</v>
      </c>
      <c r="E91593">
        <v>3</v>
      </c>
    </row>
    <row r="91594" spans="1:5" x14ac:dyDescent="0.3">
      <c r="D91594" t="s">
        <v>66</v>
      </c>
      <c r="E91594">
        <v>3</v>
      </c>
    </row>
    <row r="91595" spans="1:5" x14ac:dyDescent="0.3">
      <c r="D91595" t="s">
        <v>67</v>
      </c>
      <c r="E91595">
        <v>3</v>
      </c>
    </row>
    <row r="91596" spans="1:5" x14ac:dyDescent="0.3">
      <c r="D91596" t="s">
        <v>69</v>
      </c>
      <c r="E91596">
        <v>3</v>
      </c>
    </row>
    <row r="91597" spans="1:5" x14ac:dyDescent="0.3">
      <c r="D91597" t="s">
        <v>68</v>
      </c>
      <c r="E91597">
        <v>3</v>
      </c>
    </row>
    <row r="91598" spans="1:5" x14ac:dyDescent="0.3">
      <c r="A91598">
        <v>1412855</v>
      </c>
      <c r="B91598" t="s">
        <v>11</v>
      </c>
      <c r="C91598">
        <v>1</v>
      </c>
    </row>
    <row r="91599" spans="1:5" x14ac:dyDescent="0.3">
      <c r="E91599">
        <v>9940</v>
      </c>
    </row>
    <row r="91600" spans="1:5" x14ac:dyDescent="0.3">
      <c r="D91600" t="s">
        <v>50</v>
      </c>
      <c r="E91600">
        <v>3</v>
      </c>
    </row>
    <row r="91601" spans="4:5" x14ac:dyDescent="0.3">
      <c r="D91601" t="s">
        <v>51</v>
      </c>
      <c r="E91601">
        <v>3</v>
      </c>
    </row>
    <row r="91602" spans="4:5" x14ac:dyDescent="0.3">
      <c r="D91602" t="s">
        <v>52</v>
      </c>
      <c r="E91602">
        <v>3</v>
      </c>
    </row>
    <row r="91603" spans="4:5" x14ac:dyDescent="0.3">
      <c r="D91603" t="s">
        <v>54</v>
      </c>
      <c r="E91603">
        <v>3</v>
      </c>
    </row>
    <row r="91604" spans="4:5" x14ac:dyDescent="0.3">
      <c r="D91604" t="s">
        <v>53</v>
      </c>
      <c r="E91604">
        <v>3</v>
      </c>
    </row>
    <row r="91605" spans="4:5" x14ac:dyDescent="0.3">
      <c r="D91605" t="s">
        <v>55</v>
      </c>
      <c r="E91605">
        <v>3</v>
      </c>
    </row>
    <row r="91606" spans="4:5" x14ac:dyDescent="0.3">
      <c r="D91606" t="s">
        <v>56</v>
      </c>
      <c r="E91606">
        <v>3</v>
      </c>
    </row>
    <row r="91607" spans="4:5" x14ac:dyDescent="0.3">
      <c r="D91607" t="s">
        <v>57</v>
      </c>
      <c r="E91607">
        <v>3</v>
      </c>
    </row>
    <row r="91608" spans="4:5" x14ac:dyDescent="0.3">
      <c r="D91608" t="s">
        <v>59</v>
      </c>
      <c r="E91608">
        <v>3</v>
      </c>
    </row>
    <row r="91609" spans="4:5" x14ac:dyDescent="0.3">
      <c r="D91609" t="s">
        <v>58</v>
      </c>
      <c r="E91609">
        <v>3</v>
      </c>
    </row>
    <row r="91610" spans="4:5" x14ac:dyDescent="0.3">
      <c r="D91610" t="s">
        <v>60</v>
      </c>
      <c r="E91610">
        <v>3</v>
      </c>
    </row>
    <row r="91611" spans="4:5" x14ac:dyDescent="0.3">
      <c r="D91611" t="s">
        <v>61</v>
      </c>
      <c r="E91611">
        <v>3</v>
      </c>
    </row>
    <row r="91612" spans="4:5" x14ac:dyDescent="0.3">
      <c r="D91612" t="s">
        <v>62</v>
      </c>
      <c r="E91612">
        <v>3</v>
      </c>
    </row>
    <row r="91613" spans="4:5" x14ac:dyDescent="0.3">
      <c r="D91613" t="s">
        <v>64</v>
      </c>
      <c r="E91613">
        <v>3</v>
      </c>
    </row>
    <row r="91614" spans="4:5" x14ac:dyDescent="0.3">
      <c r="D91614" t="s">
        <v>63</v>
      </c>
      <c r="E91614">
        <v>3</v>
      </c>
    </row>
    <row r="91615" spans="4:5" x14ac:dyDescent="0.3">
      <c r="D91615" t="s">
        <v>65</v>
      </c>
      <c r="E91615">
        <v>3</v>
      </c>
    </row>
    <row r="91616" spans="4:5" x14ac:dyDescent="0.3">
      <c r="D91616" t="s">
        <v>66</v>
      </c>
      <c r="E91616">
        <v>3</v>
      </c>
    </row>
    <row r="91617" spans="1:5" x14ac:dyDescent="0.3">
      <c r="D91617" t="s">
        <v>67</v>
      </c>
      <c r="E91617">
        <v>3</v>
      </c>
    </row>
    <row r="91618" spans="1:5" x14ac:dyDescent="0.3">
      <c r="D91618" t="s">
        <v>69</v>
      </c>
      <c r="E91618">
        <v>3</v>
      </c>
    </row>
    <row r="91619" spans="1:5" x14ac:dyDescent="0.3">
      <c r="D91619" t="s">
        <v>68</v>
      </c>
      <c r="E91619">
        <v>3</v>
      </c>
    </row>
    <row r="91620" spans="1:5" x14ac:dyDescent="0.3">
      <c r="A91620">
        <v>1412856</v>
      </c>
      <c r="B91620" t="s">
        <v>11</v>
      </c>
      <c r="C91620">
        <v>1</v>
      </c>
    </row>
    <row r="91621" spans="1:5" x14ac:dyDescent="0.3">
      <c r="E91621">
        <v>9940</v>
      </c>
    </row>
    <row r="91622" spans="1:5" x14ac:dyDescent="0.3">
      <c r="D91622" t="s">
        <v>50</v>
      </c>
      <c r="E91622">
        <v>3</v>
      </c>
    </row>
    <row r="91623" spans="1:5" x14ac:dyDescent="0.3">
      <c r="D91623" t="s">
        <v>51</v>
      </c>
      <c r="E91623">
        <v>3</v>
      </c>
    </row>
    <row r="91624" spans="1:5" x14ac:dyDescent="0.3">
      <c r="D91624" t="s">
        <v>52</v>
      </c>
      <c r="E91624">
        <v>3</v>
      </c>
    </row>
    <row r="91625" spans="1:5" x14ac:dyDescent="0.3">
      <c r="D91625" t="s">
        <v>54</v>
      </c>
      <c r="E91625">
        <v>3</v>
      </c>
    </row>
    <row r="91626" spans="1:5" x14ac:dyDescent="0.3">
      <c r="D91626" t="s">
        <v>53</v>
      </c>
      <c r="E91626">
        <v>3</v>
      </c>
    </row>
    <row r="91627" spans="1:5" x14ac:dyDescent="0.3">
      <c r="D91627" t="s">
        <v>55</v>
      </c>
      <c r="E91627">
        <v>3</v>
      </c>
    </row>
    <row r="91628" spans="1:5" x14ac:dyDescent="0.3">
      <c r="D91628" t="s">
        <v>56</v>
      </c>
      <c r="E91628">
        <v>3</v>
      </c>
    </row>
    <row r="91629" spans="1:5" x14ac:dyDescent="0.3">
      <c r="D91629" t="s">
        <v>57</v>
      </c>
      <c r="E91629">
        <v>3</v>
      </c>
    </row>
    <row r="91630" spans="1:5" x14ac:dyDescent="0.3">
      <c r="D91630" t="s">
        <v>59</v>
      </c>
      <c r="E91630">
        <v>3</v>
      </c>
    </row>
    <row r="91631" spans="1:5" x14ac:dyDescent="0.3">
      <c r="D91631" t="s">
        <v>58</v>
      </c>
      <c r="E91631">
        <v>3</v>
      </c>
    </row>
    <row r="91632" spans="1:5" x14ac:dyDescent="0.3">
      <c r="D91632" t="s">
        <v>60</v>
      </c>
      <c r="E91632">
        <v>3</v>
      </c>
    </row>
    <row r="91633" spans="1:5" x14ac:dyDescent="0.3">
      <c r="D91633" t="s">
        <v>61</v>
      </c>
      <c r="E91633">
        <v>3</v>
      </c>
    </row>
    <row r="91634" spans="1:5" x14ac:dyDescent="0.3">
      <c r="D91634" t="s">
        <v>62</v>
      </c>
      <c r="E91634">
        <v>3</v>
      </c>
    </row>
    <row r="91635" spans="1:5" x14ac:dyDescent="0.3">
      <c r="D91635" t="s">
        <v>64</v>
      </c>
      <c r="E91635">
        <v>3</v>
      </c>
    </row>
    <row r="91636" spans="1:5" x14ac:dyDescent="0.3">
      <c r="D91636" t="s">
        <v>63</v>
      </c>
      <c r="E91636">
        <v>3</v>
      </c>
    </row>
    <row r="91637" spans="1:5" x14ac:dyDescent="0.3">
      <c r="D91637" t="s">
        <v>65</v>
      </c>
      <c r="E91637">
        <v>3</v>
      </c>
    </row>
    <row r="91638" spans="1:5" x14ac:dyDescent="0.3">
      <c r="D91638" t="s">
        <v>66</v>
      </c>
      <c r="E91638">
        <v>3</v>
      </c>
    </row>
    <row r="91639" spans="1:5" x14ac:dyDescent="0.3">
      <c r="D91639" t="s">
        <v>67</v>
      </c>
      <c r="E91639">
        <v>3</v>
      </c>
    </row>
    <row r="91640" spans="1:5" x14ac:dyDescent="0.3">
      <c r="D91640" t="s">
        <v>69</v>
      </c>
      <c r="E91640">
        <v>3</v>
      </c>
    </row>
    <row r="91641" spans="1:5" x14ac:dyDescent="0.3">
      <c r="D91641" t="s">
        <v>68</v>
      </c>
      <c r="E91641">
        <v>3</v>
      </c>
    </row>
    <row r="91642" spans="1:5" x14ac:dyDescent="0.3">
      <c r="A91642">
        <v>1412857</v>
      </c>
      <c r="B91642" t="s">
        <v>11</v>
      </c>
      <c r="C91642">
        <v>1</v>
      </c>
    </row>
    <row r="91643" spans="1:5" x14ac:dyDescent="0.3">
      <c r="E91643">
        <v>9940</v>
      </c>
    </row>
    <row r="91644" spans="1:5" x14ac:dyDescent="0.3">
      <c r="D91644" t="s">
        <v>50</v>
      </c>
      <c r="E91644">
        <v>3</v>
      </c>
    </row>
    <row r="91645" spans="1:5" x14ac:dyDescent="0.3">
      <c r="D91645" t="s">
        <v>51</v>
      </c>
      <c r="E91645">
        <v>3</v>
      </c>
    </row>
    <row r="91646" spans="1:5" x14ac:dyDescent="0.3">
      <c r="D91646" t="s">
        <v>52</v>
      </c>
      <c r="E91646">
        <v>3</v>
      </c>
    </row>
    <row r="91647" spans="1:5" x14ac:dyDescent="0.3">
      <c r="D91647" t="s">
        <v>54</v>
      </c>
      <c r="E91647">
        <v>3</v>
      </c>
    </row>
    <row r="91648" spans="1:5" x14ac:dyDescent="0.3">
      <c r="D91648" t="s">
        <v>53</v>
      </c>
      <c r="E91648">
        <v>3</v>
      </c>
    </row>
    <row r="91649" spans="1:5" x14ac:dyDescent="0.3">
      <c r="D91649" t="s">
        <v>55</v>
      </c>
      <c r="E91649">
        <v>3</v>
      </c>
    </row>
    <row r="91650" spans="1:5" x14ac:dyDescent="0.3">
      <c r="D91650" t="s">
        <v>56</v>
      </c>
      <c r="E91650">
        <v>3</v>
      </c>
    </row>
    <row r="91651" spans="1:5" x14ac:dyDescent="0.3">
      <c r="D91651" t="s">
        <v>57</v>
      </c>
      <c r="E91651">
        <v>3</v>
      </c>
    </row>
    <row r="91652" spans="1:5" x14ac:dyDescent="0.3">
      <c r="D91652" t="s">
        <v>59</v>
      </c>
      <c r="E91652">
        <v>3</v>
      </c>
    </row>
    <row r="91653" spans="1:5" x14ac:dyDescent="0.3">
      <c r="D91653" t="s">
        <v>58</v>
      </c>
      <c r="E91653">
        <v>3</v>
      </c>
    </row>
    <row r="91654" spans="1:5" x14ac:dyDescent="0.3">
      <c r="D91654" t="s">
        <v>60</v>
      </c>
      <c r="E91654">
        <v>3</v>
      </c>
    </row>
    <row r="91655" spans="1:5" x14ac:dyDescent="0.3">
      <c r="D91655" t="s">
        <v>61</v>
      </c>
      <c r="E91655">
        <v>3</v>
      </c>
    </row>
    <row r="91656" spans="1:5" x14ac:dyDescent="0.3">
      <c r="D91656" t="s">
        <v>62</v>
      </c>
      <c r="E91656">
        <v>3</v>
      </c>
    </row>
    <row r="91657" spans="1:5" x14ac:dyDescent="0.3">
      <c r="D91657" t="s">
        <v>64</v>
      </c>
      <c r="E91657">
        <v>3</v>
      </c>
    </row>
    <row r="91658" spans="1:5" x14ac:dyDescent="0.3">
      <c r="D91658" t="s">
        <v>63</v>
      </c>
      <c r="E91658">
        <v>3</v>
      </c>
    </row>
    <row r="91659" spans="1:5" x14ac:dyDescent="0.3">
      <c r="D91659" t="s">
        <v>65</v>
      </c>
      <c r="E91659">
        <v>3</v>
      </c>
    </row>
    <row r="91660" spans="1:5" x14ac:dyDescent="0.3">
      <c r="D91660" t="s">
        <v>66</v>
      </c>
      <c r="E91660">
        <v>3</v>
      </c>
    </row>
    <row r="91661" spans="1:5" x14ac:dyDescent="0.3">
      <c r="D91661" t="s">
        <v>67</v>
      </c>
      <c r="E91661">
        <v>3</v>
      </c>
    </row>
    <row r="91662" spans="1:5" x14ac:dyDescent="0.3">
      <c r="D91662" t="s">
        <v>69</v>
      </c>
      <c r="E91662">
        <v>3</v>
      </c>
    </row>
    <row r="91663" spans="1:5" x14ac:dyDescent="0.3">
      <c r="D91663" t="s">
        <v>68</v>
      </c>
      <c r="E91663">
        <v>3</v>
      </c>
    </row>
    <row r="91664" spans="1:5" x14ac:dyDescent="0.3">
      <c r="A91664">
        <v>1412858</v>
      </c>
      <c r="B91664" t="s">
        <v>11</v>
      </c>
      <c r="C91664">
        <v>1</v>
      </c>
    </row>
    <row r="91665" spans="4:5" x14ac:dyDescent="0.3">
      <c r="E91665">
        <v>9940</v>
      </c>
    </row>
    <row r="91666" spans="4:5" x14ac:dyDescent="0.3">
      <c r="D91666" t="s">
        <v>50</v>
      </c>
      <c r="E91666">
        <v>3</v>
      </c>
    </row>
    <row r="91667" spans="4:5" x14ac:dyDescent="0.3">
      <c r="D91667" t="s">
        <v>51</v>
      </c>
      <c r="E91667">
        <v>3</v>
      </c>
    </row>
    <row r="91668" spans="4:5" x14ac:dyDescent="0.3">
      <c r="D91668" t="s">
        <v>52</v>
      </c>
      <c r="E91668">
        <v>3</v>
      </c>
    </row>
    <row r="91669" spans="4:5" x14ac:dyDescent="0.3">
      <c r="D91669" t="s">
        <v>54</v>
      </c>
      <c r="E91669">
        <v>3</v>
      </c>
    </row>
    <row r="91670" spans="4:5" x14ac:dyDescent="0.3">
      <c r="D91670" t="s">
        <v>53</v>
      </c>
      <c r="E91670">
        <v>3</v>
      </c>
    </row>
    <row r="91671" spans="4:5" x14ac:dyDescent="0.3">
      <c r="D91671" t="s">
        <v>55</v>
      </c>
      <c r="E91671">
        <v>3</v>
      </c>
    </row>
    <row r="91672" spans="4:5" x14ac:dyDescent="0.3">
      <c r="D91672" t="s">
        <v>56</v>
      </c>
      <c r="E91672">
        <v>3</v>
      </c>
    </row>
    <row r="91673" spans="4:5" x14ac:dyDescent="0.3">
      <c r="D91673" t="s">
        <v>57</v>
      </c>
      <c r="E91673">
        <v>3</v>
      </c>
    </row>
    <row r="91674" spans="4:5" x14ac:dyDescent="0.3">
      <c r="D91674" t="s">
        <v>59</v>
      </c>
      <c r="E91674">
        <v>3</v>
      </c>
    </row>
    <row r="91675" spans="4:5" x14ac:dyDescent="0.3">
      <c r="D91675" t="s">
        <v>58</v>
      </c>
      <c r="E91675">
        <v>3</v>
      </c>
    </row>
    <row r="91676" spans="4:5" x14ac:dyDescent="0.3">
      <c r="D91676" t="s">
        <v>60</v>
      </c>
      <c r="E91676">
        <v>3</v>
      </c>
    </row>
    <row r="91677" spans="4:5" x14ac:dyDescent="0.3">
      <c r="D91677" t="s">
        <v>61</v>
      </c>
      <c r="E91677">
        <v>3</v>
      </c>
    </row>
    <row r="91678" spans="4:5" x14ac:dyDescent="0.3">
      <c r="D91678" t="s">
        <v>62</v>
      </c>
      <c r="E91678">
        <v>3</v>
      </c>
    </row>
    <row r="91679" spans="4:5" x14ac:dyDescent="0.3">
      <c r="D91679" t="s">
        <v>64</v>
      </c>
      <c r="E91679">
        <v>3</v>
      </c>
    </row>
    <row r="91680" spans="4:5" x14ac:dyDescent="0.3">
      <c r="D91680" t="s">
        <v>63</v>
      </c>
      <c r="E91680">
        <v>3</v>
      </c>
    </row>
    <row r="91681" spans="1:5" x14ac:dyDescent="0.3">
      <c r="D91681" t="s">
        <v>65</v>
      </c>
      <c r="E91681">
        <v>3</v>
      </c>
    </row>
    <row r="91682" spans="1:5" x14ac:dyDescent="0.3">
      <c r="D91682" t="s">
        <v>66</v>
      </c>
      <c r="E91682">
        <v>3</v>
      </c>
    </row>
    <row r="91683" spans="1:5" x14ac:dyDescent="0.3">
      <c r="D91683" t="s">
        <v>67</v>
      </c>
      <c r="E91683">
        <v>3</v>
      </c>
    </row>
    <row r="91684" spans="1:5" x14ac:dyDescent="0.3">
      <c r="D91684" t="s">
        <v>69</v>
      </c>
      <c r="E91684">
        <v>3</v>
      </c>
    </row>
    <row r="91685" spans="1:5" x14ac:dyDescent="0.3">
      <c r="D91685" t="s">
        <v>68</v>
      </c>
      <c r="E91685">
        <v>3</v>
      </c>
    </row>
    <row r="91686" spans="1:5" x14ac:dyDescent="0.3">
      <c r="A91686">
        <v>1412859</v>
      </c>
      <c r="B91686" t="s">
        <v>11</v>
      </c>
      <c r="C91686">
        <v>1</v>
      </c>
    </row>
    <row r="91687" spans="1:5" x14ac:dyDescent="0.3">
      <c r="E91687">
        <v>9940</v>
      </c>
    </row>
    <row r="91688" spans="1:5" x14ac:dyDescent="0.3">
      <c r="D91688" t="s">
        <v>50</v>
      </c>
      <c r="E91688">
        <v>3</v>
      </c>
    </row>
    <row r="91689" spans="1:5" x14ac:dyDescent="0.3">
      <c r="D91689" t="s">
        <v>51</v>
      </c>
      <c r="E91689">
        <v>3</v>
      </c>
    </row>
    <row r="91690" spans="1:5" x14ac:dyDescent="0.3">
      <c r="D91690" t="s">
        <v>52</v>
      </c>
      <c r="E91690">
        <v>3</v>
      </c>
    </row>
    <row r="91691" spans="1:5" x14ac:dyDescent="0.3">
      <c r="D91691" t="s">
        <v>54</v>
      </c>
      <c r="E91691">
        <v>3</v>
      </c>
    </row>
    <row r="91692" spans="1:5" x14ac:dyDescent="0.3">
      <c r="D91692" t="s">
        <v>53</v>
      </c>
      <c r="E91692">
        <v>3</v>
      </c>
    </row>
    <row r="91693" spans="1:5" x14ac:dyDescent="0.3">
      <c r="D91693" t="s">
        <v>55</v>
      </c>
      <c r="E91693">
        <v>3</v>
      </c>
    </row>
    <row r="91694" spans="1:5" x14ac:dyDescent="0.3">
      <c r="D91694" t="s">
        <v>56</v>
      </c>
      <c r="E91694">
        <v>3</v>
      </c>
    </row>
    <row r="91695" spans="1:5" x14ac:dyDescent="0.3">
      <c r="D91695" t="s">
        <v>57</v>
      </c>
      <c r="E91695">
        <v>3</v>
      </c>
    </row>
    <row r="91696" spans="1:5" x14ac:dyDescent="0.3">
      <c r="D91696" t="s">
        <v>59</v>
      </c>
      <c r="E91696">
        <v>3</v>
      </c>
    </row>
    <row r="91697" spans="1:5" x14ac:dyDescent="0.3">
      <c r="D91697" t="s">
        <v>58</v>
      </c>
      <c r="E91697">
        <v>3</v>
      </c>
    </row>
    <row r="91698" spans="1:5" x14ac:dyDescent="0.3">
      <c r="D91698" t="s">
        <v>60</v>
      </c>
      <c r="E91698">
        <v>3</v>
      </c>
    </row>
    <row r="91699" spans="1:5" x14ac:dyDescent="0.3">
      <c r="D91699" t="s">
        <v>61</v>
      </c>
      <c r="E91699">
        <v>3</v>
      </c>
    </row>
    <row r="91700" spans="1:5" x14ac:dyDescent="0.3">
      <c r="D91700" t="s">
        <v>62</v>
      </c>
      <c r="E91700">
        <v>3</v>
      </c>
    </row>
    <row r="91701" spans="1:5" x14ac:dyDescent="0.3">
      <c r="D91701" t="s">
        <v>64</v>
      </c>
      <c r="E91701">
        <v>3</v>
      </c>
    </row>
    <row r="91702" spans="1:5" x14ac:dyDescent="0.3">
      <c r="D91702" t="s">
        <v>63</v>
      </c>
      <c r="E91702">
        <v>3</v>
      </c>
    </row>
    <row r="91703" spans="1:5" x14ac:dyDescent="0.3">
      <c r="D91703" t="s">
        <v>65</v>
      </c>
      <c r="E91703">
        <v>3</v>
      </c>
    </row>
    <row r="91704" spans="1:5" x14ac:dyDescent="0.3">
      <c r="D91704" t="s">
        <v>66</v>
      </c>
      <c r="E91704">
        <v>3</v>
      </c>
    </row>
    <row r="91705" spans="1:5" x14ac:dyDescent="0.3">
      <c r="D91705" t="s">
        <v>67</v>
      </c>
      <c r="E91705">
        <v>3</v>
      </c>
    </row>
    <row r="91706" spans="1:5" x14ac:dyDescent="0.3">
      <c r="D91706" t="s">
        <v>69</v>
      </c>
      <c r="E91706">
        <v>3</v>
      </c>
    </row>
    <row r="91707" spans="1:5" x14ac:dyDescent="0.3">
      <c r="D91707" t="s">
        <v>68</v>
      </c>
      <c r="E91707">
        <v>3</v>
      </c>
    </row>
    <row r="91708" spans="1:5" x14ac:dyDescent="0.3">
      <c r="A91708">
        <v>1412860</v>
      </c>
      <c r="B91708" t="s">
        <v>11</v>
      </c>
      <c r="C91708">
        <v>1</v>
      </c>
    </row>
    <row r="91709" spans="1:5" x14ac:dyDescent="0.3">
      <c r="E91709">
        <v>9940</v>
      </c>
    </row>
    <row r="91710" spans="1:5" x14ac:dyDescent="0.3">
      <c r="D91710" t="s">
        <v>50</v>
      </c>
      <c r="E91710">
        <v>3</v>
      </c>
    </row>
    <row r="91711" spans="1:5" x14ac:dyDescent="0.3">
      <c r="D91711" t="s">
        <v>51</v>
      </c>
      <c r="E91711">
        <v>3</v>
      </c>
    </row>
    <row r="91712" spans="1:5" x14ac:dyDescent="0.3">
      <c r="D91712" t="s">
        <v>52</v>
      </c>
      <c r="E91712">
        <v>3</v>
      </c>
    </row>
    <row r="91713" spans="4:5" x14ac:dyDescent="0.3">
      <c r="D91713" t="s">
        <v>54</v>
      </c>
      <c r="E91713">
        <v>3</v>
      </c>
    </row>
    <row r="91714" spans="4:5" x14ac:dyDescent="0.3">
      <c r="D91714" t="s">
        <v>53</v>
      </c>
      <c r="E91714">
        <v>3</v>
      </c>
    </row>
    <row r="91715" spans="4:5" x14ac:dyDescent="0.3">
      <c r="D91715" t="s">
        <v>55</v>
      </c>
      <c r="E91715">
        <v>3</v>
      </c>
    </row>
    <row r="91716" spans="4:5" x14ac:dyDescent="0.3">
      <c r="D91716" t="s">
        <v>56</v>
      </c>
      <c r="E91716">
        <v>3</v>
      </c>
    </row>
    <row r="91717" spans="4:5" x14ac:dyDescent="0.3">
      <c r="D91717" t="s">
        <v>57</v>
      </c>
      <c r="E91717">
        <v>3</v>
      </c>
    </row>
    <row r="91718" spans="4:5" x14ac:dyDescent="0.3">
      <c r="D91718" t="s">
        <v>59</v>
      </c>
      <c r="E91718">
        <v>3</v>
      </c>
    </row>
    <row r="91719" spans="4:5" x14ac:dyDescent="0.3">
      <c r="D91719" t="s">
        <v>58</v>
      </c>
      <c r="E91719">
        <v>3</v>
      </c>
    </row>
    <row r="91720" spans="4:5" x14ac:dyDescent="0.3">
      <c r="D91720" t="s">
        <v>60</v>
      </c>
      <c r="E91720">
        <v>3</v>
      </c>
    </row>
    <row r="91721" spans="4:5" x14ac:dyDescent="0.3">
      <c r="D91721" t="s">
        <v>61</v>
      </c>
      <c r="E91721">
        <v>3</v>
      </c>
    </row>
    <row r="91722" spans="4:5" x14ac:dyDescent="0.3">
      <c r="D91722" t="s">
        <v>62</v>
      </c>
      <c r="E91722">
        <v>3</v>
      </c>
    </row>
    <row r="91723" spans="4:5" x14ac:dyDescent="0.3">
      <c r="D91723" t="s">
        <v>64</v>
      </c>
      <c r="E91723">
        <v>3</v>
      </c>
    </row>
    <row r="91724" spans="4:5" x14ac:dyDescent="0.3">
      <c r="D91724" t="s">
        <v>63</v>
      </c>
      <c r="E91724">
        <v>3</v>
      </c>
    </row>
    <row r="91725" spans="4:5" x14ac:dyDescent="0.3">
      <c r="D91725" t="s">
        <v>65</v>
      </c>
      <c r="E91725">
        <v>3</v>
      </c>
    </row>
    <row r="91726" spans="4:5" x14ac:dyDescent="0.3">
      <c r="D91726" t="s">
        <v>66</v>
      </c>
      <c r="E91726">
        <v>3</v>
      </c>
    </row>
    <row r="91727" spans="4:5" x14ac:dyDescent="0.3">
      <c r="D91727" t="s">
        <v>67</v>
      </c>
      <c r="E91727">
        <v>3</v>
      </c>
    </row>
    <row r="91728" spans="4:5" x14ac:dyDescent="0.3">
      <c r="D91728" t="s">
        <v>69</v>
      </c>
      <c r="E91728">
        <v>3</v>
      </c>
    </row>
    <row r="91729" spans="1:5" x14ac:dyDescent="0.3">
      <c r="D91729" t="s">
        <v>68</v>
      </c>
      <c r="E91729">
        <v>3</v>
      </c>
    </row>
    <row r="91730" spans="1:5" x14ac:dyDescent="0.3">
      <c r="A91730">
        <v>1412901</v>
      </c>
      <c r="B91730" t="s">
        <v>11</v>
      </c>
      <c r="C91730">
        <v>1</v>
      </c>
    </row>
    <row r="91731" spans="1:5" x14ac:dyDescent="0.3">
      <c r="E91731">
        <v>9940</v>
      </c>
    </row>
    <row r="91732" spans="1:5" x14ac:dyDescent="0.3">
      <c r="D91732" t="s">
        <v>50</v>
      </c>
      <c r="E91732">
        <v>3</v>
      </c>
    </row>
    <row r="91733" spans="1:5" x14ac:dyDescent="0.3">
      <c r="D91733" t="s">
        <v>51</v>
      </c>
      <c r="E91733">
        <v>3</v>
      </c>
    </row>
    <row r="91734" spans="1:5" x14ac:dyDescent="0.3">
      <c r="D91734" t="s">
        <v>52</v>
      </c>
      <c r="E91734">
        <v>3</v>
      </c>
    </row>
    <row r="91735" spans="1:5" x14ac:dyDescent="0.3">
      <c r="D91735" t="s">
        <v>54</v>
      </c>
      <c r="E91735">
        <v>3</v>
      </c>
    </row>
    <row r="91736" spans="1:5" x14ac:dyDescent="0.3">
      <c r="D91736" t="s">
        <v>53</v>
      </c>
      <c r="E91736">
        <v>3</v>
      </c>
    </row>
    <row r="91737" spans="1:5" x14ac:dyDescent="0.3">
      <c r="D91737" t="s">
        <v>55</v>
      </c>
      <c r="E91737">
        <v>3</v>
      </c>
    </row>
    <row r="91738" spans="1:5" x14ac:dyDescent="0.3">
      <c r="D91738" t="s">
        <v>56</v>
      </c>
      <c r="E91738">
        <v>3</v>
      </c>
    </row>
    <row r="91739" spans="1:5" x14ac:dyDescent="0.3">
      <c r="D91739" t="s">
        <v>57</v>
      </c>
      <c r="E91739">
        <v>3</v>
      </c>
    </row>
    <row r="91740" spans="1:5" x14ac:dyDescent="0.3">
      <c r="D91740" t="s">
        <v>59</v>
      </c>
      <c r="E91740">
        <v>3</v>
      </c>
    </row>
    <row r="91741" spans="1:5" x14ac:dyDescent="0.3">
      <c r="D91741" t="s">
        <v>58</v>
      </c>
      <c r="E91741">
        <v>3</v>
      </c>
    </row>
    <row r="91742" spans="1:5" x14ac:dyDescent="0.3">
      <c r="D91742" t="s">
        <v>60</v>
      </c>
      <c r="E91742">
        <v>3</v>
      </c>
    </row>
    <row r="91743" spans="1:5" x14ac:dyDescent="0.3">
      <c r="D91743" t="s">
        <v>61</v>
      </c>
      <c r="E91743">
        <v>3</v>
      </c>
    </row>
    <row r="91744" spans="1:5" x14ac:dyDescent="0.3">
      <c r="D91744" t="s">
        <v>62</v>
      </c>
      <c r="E91744">
        <v>3</v>
      </c>
    </row>
    <row r="91745" spans="1:5" x14ac:dyDescent="0.3">
      <c r="D91745" t="s">
        <v>64</v>
      </c>
      <c r="E91745">
        <v>3</v>
      </c>
    </row>
    <row r="91746" spans="1:5" x14ac:dyDescent="0.3">
      <c r="D91746" t="s">
        <v>63</v>
      </c>
      <c r="E91746">
        <v>3</v>
      </c>
    </row>
    <row r="91747" spans="1:5" x14ac:dyDescent="0.3">
      <c r="D91747" t="s">
        <v>65</v>
      </c>
      <c r="E91747">
        <v>3</v>
      </c>
    </row>
    <row r="91748" spans="1:5" x14ac:dyDescent="0.3">
      <c r="D91748" t="s">
        <v>66</v>
      </c>
      <c r="E91748">
        <v>3</v>
      </c>
    </row>
    <row r="91749" spans="1:5" x14ac:dyDescent="0.3">
      <c r="D91749" t="s">
        <v>67</v>
      </c>
      <c r="E91749">
        <v>3</v>
      </c>
    </row>
    <row r="91750" spans="1:5" x14ac:dyDescent="0.3">
      <c r="D91750" t="s">
        <v>69</v>
      </c>
      <c r="E91750">
        <v>3</v>
      </c>
    </row>
    <row r="91751" spans="1:5" x14ac:dyDescent="0.3">
      <c r="D91751" t="s">
        <v>68</v>
      </c>
      <c r="E91751">
        <v>3</v>
      </c>
    </row>
    <row r="91752" spans="1:5" x14ac:dyDescent="0.3">
      <c r="A91752">
        <v>1412902</v>
      </c>
      <c r="B91752" t="s">
        <v>11</v>
      </c>
      <c r="C91752">
        <v>1</v>
      </c>
    </row>
    <row r="91753" spans="1:5" x14ac:dyDescent="0.3">
      <c r="E91753">
        <v>9940</v>
      </c>
    </row>
    <row r="91754" spans="1:5" x14ac:dyDescent="0.3">
      <c r="D91754" t="s">
        <v>50</v>
      </c>
      <c r="E91754">
        <v>3</v>
      </c>
    </row>
    <row r="91755" spans="1:5" x14ac:dyDescent="0.3">
      <c r="D91755" t="s">
        <v>51</v>
      </c>
      <c r="E91755">
        <v>3</v>
      </c>
    </row>
    <row r="91756" spans="1:5" x14ac:dyDescent="0.3">
      <c r="D91756" t="s">
        <v>52</v>
      </c>
      <c r="E91756">
        <v>3</v>
      </c>
    </row>
    <row r="91757" spans="1:5" x14ac:dyDescent="0.3">
      <c r="D91757" t="s">
        <v>54</v>
      </c>
      <c r="E91757">
        <v>3</v>
      </c>
    </row>
    <row r="91758" spans="1:5" x14ac:dyDescent="0.3">
      <c r="D91758" t="s">
        <v>53</v>
      </c>
      <c r="E91758">
        <v>3</v>
      </c>
    </row>
    <row r="91759" spans="1:5" x14ac:dyDescent="0.3">
      <c r="D91759" t="s">
        <v>55</v>
      </c>
      <c r="E91759">
        <v>3</v>
      </c>
    </row>
    <row r="91760" spans="1:5" x14ac:dyDescent="0.3">
      <c r="D91760" t="s">
        <v>56</v>
      </c>
      <c r="E91760">
        <v>3</v>
      </c>
    </row>
    <row r="91761" spans="1:5" x14ac:dyDescent="0.3">
      <c r="D91761" t="s">
        <v>57</v>
      </c>
      <c r="E91761">
        <v>3</v>
      </c>
    </row>
    <row r="91762" spans="1:5" x14ac:dyDescent="0.3">
      <c r="D91762" t="s">
        <v>59</v>
      </c>
      <c r="E91762">
        <v>3</v>
      </c>
    </row>
    <row r="91763" spans="1:5" x14ac:dyDescent="0.3">
      <c r="D91763" t="s">
        <v>58</v>
      </c>
      <c r="E91763">
        <v>3</v>
      </c>
    </row>
    <row r="91764" spans="1:5" x14ac:dyDescent="0.3">
      <c r="D91764" t="s">
        <v>60</v>
      </c>
      <c r="E91764">
        <v>3</v>
      </c>
    </row>
    <row r="91765" spans="1:5" x14ac:dyDescent="0.3">
      <c r="D91765" t="s">
        <v>61</v>
      </c>
      <c r="E91765">
        <v>3</v>
      </c>
    </row>
    <row r="91766" spans="1:5" x14ac:dyDescent="0.3">
      <c r="D91766" t="s">
        <v>62</v>
      </c>
      <c r="E91766">
        <v>3</v>
      </c>
    </row>
    <row r="91767" spans="1:5" x14ac:dyDescent="0.3">
      <c r="D91767" t="s">
        <v>64</v>
      </c>
      <c r="E91767">
        <v>3</v>
      </c>
    </row>
    <row r="91768" spans="1:5" x14ac:dyDescent="0.3">
      <c r="D91768" t="s">
        <v>63</v>
      </c>
      <c r="E91768">
        <v>3</v>
      </c>
    </row>
    <row r="91769" spans="1:5" x14ac:dyDescent="0.3">
      <c r="D91769" t="s">
        <v>65</v>
      </c>
      <c r="E91769">
        <v>3</v>
      </c>
    </row>
    <row r="91770" spans="1:5" x14ac:dyDescent="0.3">
      <c r="D91770" t="s">
        <v>66</v>
      </c>
      <c r="E91770">
        <v>3</v>
      </c>
    </row>
    <row r="91771" spans="1:5" x14ac:dyDescent="0.3">
      <c r="D91771" t="s">
        <v>67</v>
      </c>
      <c r="E91771">
        <v>3</v>
      </c>
    </row>
    <row r="91772" spans="1:5" x14ac:dyDescent="0.3">
      <c r="D91772" t="s">
        <v>69</v>
      </c>
      <c r="E91772">
        <v>3</v>
      </c>
    </row>
    <row r="91773" spans="1:5" x14ac:dyDescent="0.3">
      <c r="D91773" t="s">
        <v>68</v>
      </c>
      <c r="E91773">
        <v>3</v>
      </c>
    </row>
    <row r="91774" spans="1:5" x14ac:dyDescent="0.3">
      <c r="A91774">
        <v>1412903</v>
      </c>
      <c r="B91774" t="s">
        <v>11</v>
      </c>
      <c r="C91774">
        <v>1</v>
      </c>
    </row>
    <row r="91775" spans="1:5" x14ac:dyDescent="0.3">
      <c r="E91775">
        <v>9940</v>
      </c>
    </row>
    <row r="91776" spans="1:5" x14ac:dyDescent="0.3">
      <c r="D91776" t="s">
        <v>50</v>
      </c>
      <c r="E91776">
        <v>3</v>
      </c>
    </row>
    <row r="91777" spans="4:5" x14ac:dyDescent="0.3">
      <c r="D91777" t="s">
        <v>51</v>
      </c>
      <c r="E91777">
        <v>3</v>
      </c>
    </row>
    <row r="91778" spans="4:5" x14ac:dyDescent="0.3">
      <c r="D91778" t="s">
        <v>52</v>
      </c>
      <c r="E91778">
        <v>3</v>
      </c>
    </row>
    <row r="91779" spans="4:5" x14ac:dyDescent="0.3">
      <c r="D91779" t="s">
        <v>54</v>
      </c>
      <c r="E91779">
        <v>3</v>
      </c>
    </row>
    <row r="91780" spans="4:5" x14ac:dyDescent="0.3">
      <c r="D91780" t="s">
        <v>53</v>
      </c>
      <c r="E91780">
        <v>3</v>
      </c>
    </row>
    <row r="91781" spans="4:5" x14ac:dyDescent="0.3">
      <c r="D91781" t="s">
        <v>55</v>
      </c>
      <c r="E91781">
        <v>3</v>
      </c>
    </row>
    <row r="91782" spans="4:5" x14ac:dyDescent="0.3">
      <c r="D91782" t="s">
        <v>56</v>
      </c>
      <c r="E91782">
        <v>3</v>
      </c>
    </row>
    <row r="91783" spans="4:5" x14ac:dyDescent="0.3">
      <c r="D91783" t="s">
        <v>57</v>
      </c>
      <c r="E91783">
        <v>3</v>
      </c>
    </row>
    <row r="91784" spans="4:5" x14ac:dyDescent="0.3">
      <c r="D91784" t="s">
        <v>59</v>
      </c>
      <c r="E91784">
        <v>3</v>
      </c>
    </row>
    <row r="91785" spans="4:5" x14ac:dyDescent="0.3">
      <c r="D91785" t="s">
        <v>58</v>
      </c>
      <c r="E91785">
        <v>3</v>
      </c>
    </row>
    <row r="91786" spans="4:5" x14ac:dyDescent="0.3">
      <c r="D91786" t="s">
        <v>60</v>
      </c>
      <c r="E91786">
        <v>3</v>
      </c>
    </row>
    <row r="91787" spans="4:5" x14ac:dyDescent="0.3">
      <c r="D91787" t="s">
        <v>61</v>
      </c>
      <c r="E91787">
        <v>3</v>
      </c>
    </row>
    <row r="91788" spans="4:5" x14ac:dyDescent="0.3">
      <c r="D91788" t="s">
        <v>62</v>
      </c>
      <c r="E91788">
        <v>3</v>
      </c>
    </row>
    <row r="91789" spans="4:5" x14ac:dyDescent="0.3">
      <c r="D91789" t="s">
        <v>64</v>
      </c>
      <c r="E91789">
        <v>3</v>
      </c>
    </row>
    <row r="91790" spans="4:5" x14ac:dyDescent="0.3">
      <c r="D91790" t="s">
        <v>63</v>
      </c>
      <c r="E91790">
        <v>3</v>
      </c>
    </row>
    <row r="91791" spans="4:5" x14ac:dyDescent="0.3">
      <c r="D91791" t="s">
        <v>65</v>
      </c>
      <c r="E91791">
        <v>3</v>
      </c>
    </row>
    <row r="91792" spans="4:5" x14ac:dyDescent="0.3">
      <c r="D91792" t="s">
        <v>66</v>
      </c>
      <c r="E91792">
        <v>3</v>
      </c>
    </row>
    <row r="91793" spans="1:5" x14ac:dyDescent="0.3">
      <c r="D91793" t="s">
        <v>67</v>
      </c>
      <c r="E91793">
        <v>3</v>
      </c>
    </row>
    <row r="91794" spans="1:5" x14ac:dyDescent="0.3">
      <c r="D91794" t="s">
        <v>69</v>
      </c>
      <c r="E91794">
        <v>3</v>
      </c>
    </row>
    <row r="91795" spans="1:5" x14ac:dyDescent="0.3">
      <c r="D91795" t="s">
        <v>68</v>
      </c>
      <c r="E91795">
        <v>3</v>
      </c>
    </row>
    <row r="91796" spans="1:5" x14ac:dyDescent="0.3">
      <c r="A91796">
        <v>1412904</v>
      </c>
      <c r="B91796" t="s">
        <v>11</v>
      </c>
      <c r="C91796">
        <v>1</v>
      </c>
    </row>
    <row r="91797" spans="1:5" x14ac:dyDescent="0.3">
      <c r="E91797">
        <v>9940</v>
      </c>
    </row>
    <row r="91798" spans="1:5" x14ac:dyDescent="0.3">
      <c r="D91798" t="s">
        <v>50</v>
      </c>
      <c r="E91798">
        <v>3</v>
      </c>
    </row>
    <row r="91799" spans="1:5" x14ac:dyDescent="0.3">
      <c r="D91799" t="s">
        <v>51</v>
      </c>
      <c r="E91799">
        <v>3</v>
      </c>
    </row>
    <row r="91800" spans="1:5" x14ac:dyDescent="0.3">
      <c r="D91800" t="s">
        <v>52</v>
      </c>
      <c r="E91800">
        <v>3</v>
      </c>
    </row>
    <row r="91801" spans="1:5" x14ac:dyDescent="0.3">
      <c r="D91801" t="s">
        <v>54</v>
      </c>
      <c r="E91801">
        <v>3</v>
      </c>
    </row>
    <row r="91802" spans="1:5" x14ac:dyDescent="0.3">
      <c r="D91802" t="s">
        <v>53</v>
      </c>
      <c r="E91802">
        <v>3</v>
      </c>
    </row>
    <row r="91803" spans="1:5" x14ac:dyDescent="0.3">
      <c r="D91803" t="s">
        <v>55</v>
      </c>
      <c r="E91803">
        <v>3</v>
      </c>
    </row>
    <row r="91804" spans="1:5" x14ac:dyDescent="0.3">
      <c r="D91804" t="s">
        <v>56</v>
      </c>
      <c r="E91804">
        <v>3</v>
      </c>
    </row>
    <row r="91805" spans="1:5" x14ac:dyDescent="0.3">
      <c r="D91805" t="s">
        <v>57</v>
      </c>
      <c r="E91805">
        <v>3</v>
      </c>
    </row>
    <row r="91806" spans="1:5" x14ac:dyDescent="0.3">
      <c r="D91806" t="s">
        <v>59</v>
      </c>
      <c r="E91806">
        <v>3</v>
      </c>
    </row>
    <row r="91807" spans="1:5" x14ac:dyDescent="0.3">
      <c r="D91807" t="s">
        <v>58</v>
      </c>
      <c r="E91807">
        <v>3</v>
      </c>
    </row>
    <row r="91808" spans="1:5" x14ac:dyDescent="0.3">
      <c r="D91808" t="s">
        <v>60</v>
      </c>
      <c r="E91808">
        <v>3</v>
      </c>
    </row>
    <row r="91809" spans="1:5" x14ac:dyDescent="0.3">
      <c r="D91809" t="s">
        <v>61</v>
      </c>
      <c r="E91809">
        <v>3</v>
      </c>
    </row>
    <row r="91810" spans="1:5" x14ac:dyDescent="0.3">
      <c r="D91810" t="s">
        <v>62</v>
      </c>
      <c r="E91810">
        <v>3</v>
      </c>
    </row>
    <row r="91811" spans="1:5" x14ac:dyDescent="0.3">
      <c r="D91811" t="s">
        <v>64</v>
      </c>
      <c r="E91811">
        <v>3</v>
      </c>
    </row>
    <row r="91812" spans="1:5" x14ac:dyDescent="0.3">
      <c r="D91812" t="s">
        <v>63</v>
      </c>
      <c r="E91812">
        <v>3</v>
      </c>
    </row>
    <row r="91813" spans="1:5" x14ac:dyDescent="0.3">
      <c r="D91813" t="s">
        <v>65</v>
      </c>
      <c r="E91813">
        <v>3</v>
      </c>
    </row>
    <row r="91814" spans="1:5" x14ac:dyDescent="0.3">
      <c r="D91814" t="s">
        <v>66</v>
      </c>
      <c r="E91814">
        <v>3</v>
      </c>
    </row>
    <row r="91815" spans="1:5" x14ac:dyDescent="0.3">
      <c r="D91815" t="s">
        <v>67</v>
      </c>
      <c r="E91815">
        <v>3</v>
      </c>
    </row>
    <row r="91816" spans="1:5" x14ac:dyDescent="0.3">
      <c r="D91816" t="s">
        <v>69</v>
      </c>
      <c r="E91816">
        <v>3</v>
      </c>
    </row>
    <row r="91817" spans="1:5" x14ac:dyDescent="0.3">
      <c r="D91817" t="s">
        <v>68</v>
      </c>
      <c r="E91817">
        <v>3</v>
      </c>
    </row>
    <row r="91818" spans="1:5" x14ac:dyDescent="0.3">
      <c r="A91818">
        <v>1412905</v>
      </c>
      <c r="B91818" t="s">
        <v>11</v>
      </c>
      <c r="C91818">
        <v>1</v>
      </c>
    </row>
    <row r="91819" spans="1:5" x14ac:dyDescent="0.3">
      <c r="E91819">
        <v>9940</v>
      </c>
    </row>
    <row r="91820" spans="1:5" x14ac:dyDescent="0.3">
      <c r="D91820" t="s">
        <v>50</v>
      </c>
      <c r="E91820">
        <v>3</v>
      </c>
    </row>
    <row r="91821" spans="1:5" x14ac:dyDescent="0.3">
      <c r="D91821" t="s">
        <v>51</v>
      </c>
      <c r="E91821">
        <v>3</v>
      </c>
    </row>
    <row r="91822" spans="1:5" x14ac:dyDescent="0.3">
      <c r="D91822" t="s">
        <v>52</v>
      </c>
      <c r="E91822">
        <v>3</v>
      </c>
    </row>
    <row r="91823" spans="1:5" x14ac:dyDescent="0.3">
      <c r="D91823" t="s">
        <v>54</v>
      </c>
      <c r="E91823">
        <v>3</v>
      </c>
    </row>
    <row r="91824" spans="1:5" x14ac:dyDescent="0.3">
      <c r="D91824" t="s">
        <v>53</v>
      </c>
      <c r="E91824">
        <v>3</v>
      </c>
    </row>
    <row r="91825" spans="1:5" x14ac:dyDescent="0.3">
      <c r="D91825" t="s">
        <v>55</v>
      </c>
      <c r="E91825">
        <v>3</v>
      </c>
    </row>
    <row r="91826" spans="1:5" x14ac:dyDescent="0.3">
      <c r="D91826" t="s">
        <v>56</v>
      </c>
      <c r="E91826">
        <v>3</v>
      </c>
    </row>
    <row r="91827" spans="1:5" x14ac:dyDescent="0.3">
      <c r="D91827" t="s">
        <v>57</v>
      </c>
      <c r="E91827">
        <v>3</v>
      </c>
    </row>
    <row r="91828" spans="1:5" x14ac:dyDescent="0.3">
      <c r="D91828" t="s">
        <v>59</v>
      </c>
      <c r="E91828">
        <v>3</v>
      </c>
    </row>
    <row r="91829" spans="1:5" x14ac:dyDescent="0.3">
      <c r="D91829" t="s">
        <v>58</v>
      </c>
      <c r="E91829">
        <v>3</v>
      </c>
    </row>
    <row r="91830" spans="1:5" x14ac:dyDescent="0.3">
      <c r="D91830" t="s">
        <v>60</v>
      </c>
      <c r="E91830">
        <v>3</v>
      </c>
    </row>
    <row r="91831" spans="1:5" x14ac:dyDescent="0.3">
      <c r="D91831" t="s">
        <v>61</v>
      </c>
      <c r="E91831">
        <v>3</v>
      </c>
    </row>
    <row r="91832" spans="1:5" x14ac:dyDescent="0.3">
      <c r="D91832" t="s">
        <v>62</v>
      </c>
      <c r="E91832">
        <v>3</v>
      </c>
    </row>
    <row r="91833" spans="1:5" x14ac:dyDescent="0.3">
      <c r="D91833" t="s">
        <v>64</v>
      </c>
      <c r="E91833">
        <v>3</v>
      </c>
    </row>
    <row r="91834" spans="1:5" x14ac:dyDescent="0.3">
      <c r="D91834" t="s">
        <v>63</v>
      </c>
      <c r="E91834">
        <v>3</v>
      </c>
    </row>
    <row r="91835" spans="1:5" x14ac:dyDescent="0.3">
      <c r="D91835" t="s">
        <v>65</v>
      </c>
      <c r="E91835">
        <v>3</v>
      </c>
    </row>
    <row r="91836" spans="1:5" x14ac:dyDescent="0.3">
      <c r="D91836" t="s">
        <v>66</v>
      </c>
      <c r="E91836">
        <v>3</v>
      </c>
    </row>
    <row r="91837" spans="1:5" x14ac:dyDescent="0.3">
      <c r="D91837" t="s">
        <v>67</v>
      </c>
      <c r="E91837">
        <v>3</v>
      </c>
    </row>
    <row r="91838" spans="1:5" x14ac:dyDescent="0.3">
      <c r="D91838" t="s">
        <v>69</v>
      </c>
      <c r="E91838">
        <v>3</v>
      </c>
    </row>
    <row r="91839" spans="1:5" x14ac:dyDescent="0.3">
      <c r="D91839" t="s">
        <v>68</v>
      </c>
      <c r="E91839">
        <v>3</v>
      </c>
    </row>
    <row r="91840" spans="1:5" x14ac:dyDescent="0.3">
      <c r="A91840">
        <v>1412906</v>
      </c>
      <c r="B91840" t="s">
        <v>11</v>
      </c>
      <c r="C91840">
        <v>1</v>
      </c>
    </row>
    <row r="91841" spans="4:5" x14ac:dyDescent="0.3">
      <c r="E91841">
        <v>9940</v>
      </c>
    </row>
    <row r="91842" spans="4:5" x14ac:dyDescent="0.3">
      <c r="D91842" t="s">
        <v>50</v>
      </c>
      <c r="E91842">
        <v>3</v>
      </c>
    </row>
    <row r="91843" spans="4:5" x14ac:dyDescent="0.3">
      <c r="D91843" t="s">
        <v>51</v>
      </c>
      <c r="E91843">
        <v>3</v>
      </c>
    </row>
    <row r="91844" spans="4:5" x14ac:dyDescent="0.3">
      <c r="D91844" t="s">
        <v>52</v>
      </c>
      <c r="E91844">
        <v>3</v>
      </c>
    </row>
    <row r="91845" spans="4:5" x14ac:dyDescent="0.3">
      <c r="D91845" t="s">
        <v>54</v>
      </c>
      <c r="E91845">
        <v>3</v>
      </c>
    </row>
    <row r="91846" spans="4:5" x14ac:dyDescent="0.3">
      <c r="D91846" t="s">
        <v>53</v>
      </c>
      <c r="E91846">
        <v>3</v>
      </c>
    </row>
    <row r="91847" spans="4:5" x14ac:dyDescent="0.3">
      <c r="D91847" t="s">
        <v>55</v>
      </c>
      <c r="E91847">
        <v>3</v>
      </c>
    </row>
    <row r="91848" spans="4:5" x14ac:dyDescent="0.3">
      <c r="D91848" t="s">
        <v>56</v>
      </c>
      <c r="E91848">
        <v>3</v>
      </c>
    </row>
    <row r="91849" spans="4:5" x14ac:dyDescent="0.3">
      <c r="D91849" t="s">
        <v>57</v>
      </c>
      <c r="E91849">
        <v>3</v>
      </c>
    </row>
    <row r="91850" spans="4:5" x14ac:dyDescent="0.3">
      <c r="D91850" t="s">
        <v>59</v>
      </c>
      <c r="E91850">
        <v>3</v>
      </c>
    </row>
    <row r="91851" spans="4:5" x14ac:dyDescent="0.3">
      <c r="D91851" t="s">
        <v>58</v>
      </c>
      <c r="E91851">
        <v>3</v>
      </c>
    </row>
    <row r="91852" spans="4:5" x14ac:dyDescent="0.3">
      <c r="D91852" t="s">
        <v>60</v>
      </c>
      <c r="E91852">
        <v>3</v>
      </c>
    </row>
    <row r="91853" spans="4:5" x14ac:dyDescent="0.3">
      <c r="D91853" t="s">
        <v>61</v>
      </c>
      <c r="E91853">
        <v>3</v>
      </c>
    </row>
    <row r="91854" spans="4:5" x14ac:dyDescent="0.3">
      <c r="D91854" t="s">
        <v>62</v>
      </c>
      <c r="E91854">
        <v>3</v>
      </c>
    </row>
    <row r="91855" spans="4:5" x14ac:dyDescent="0.3">
      <c r="D91855" t="s">
        <v>64</v>
      </c>
      <c r="E91855">
        <v>3</v>
      </c>
    </row>
    <row r="91856" spans="4:5" x14ac:dyDescent="0.3">
      <c r="D91856" t="s">
        <v>63</v>
      </c>
      <c r="E91856">
        <v>3</v>
      </c>
    </row>
    <row r="91857" spans="1:5" x14ac:dyDescent="0.3">
      <c r="D91857" t="s">
        <v>65</v>
      </c>
      <c r="E91857">
        <v>3</v>
      </c>
    </row>
    <row r="91858" spans="1:5" x14ac:dyDescent="0.3">
      <c r="D91858" t="s">
        <v>66</v>
      </c>
      <c r="E91858">
        <v>3</v>
      </c>
    </row>
    <row r="91859" spans="1:5" x14ac:dyDescent="0.3">
      <c r="D91859" t="s">
        <v>67</v>
      </c>
      <c r="E91859">
        <v>3</v>
      </c>
    </row>
    <row r="91860" spans="1:5" x14ac:dyDescent="0.3">
      <c r="D91860" t="s">
        <v>69</v>
      </c>
      <c r="E91860">
        <v>3</v>
      </c>
    </row>
    <row r="91861" spans="1:5" x14ac:dyDescent="0.3">
      <c r="D91861" t="s">
        <v>68</v>
      </c>
      <c r="E91861">
        <v>3</v>
      </c>
    </row>
    <row r="91862" spans="1:5" x14ac:dyDescent="0.3">
      <c r="A91862">
        <v>1412907</v>
      </c>
      <c r="B91862" t="s">
        <v>11</v>
      </c>
      <c r="C91862">
        <v>1</v>
      </c>
    </row>
    <row r="91863" spans="1:5" x14ac:dyDescent="0.3">
      <c r="E91863">
        <v>9940</v>
      </c>
    </row>
    <row r="91864" spans="1:5" x14ac:dyDescent="0.3">
      <c r="D91864" t="s">
        <v>50</v>
      </c>
      <c r="E91864">
        <v>3</v>
      </c>
    </row>
    <row r="91865" spans="1:5" x14ac:dyDescent="0.3">
      <c r="D91865" t="s">
        <v>51</v>
      </c>
      <c r="E91865">
        <v>3</v>
      </c>
    </row>
    <row r="91866" spans="1:5" x14ac:dyDescent="0.3">
      <c r="D91866" t="s">
        <v>52</v>
      </c>
      <c r="E91866">
        <v>3</v>
      </c>
    </row>
    <row r="91867" spans="1:5" x14ac:dyDescent="0.3">
      <c r="D91867" t="s">
        <v>54</v>
      </c>
      <c r="E91867">
        <v>3</v>
      </c>
    </row>
    <row r="91868" spans="1:5" x14ac:dyDescent="0.3">
      <c r="D91868" t="s">
        <v>53</v>
      </c>
      <c r="E91868">
        <v>3</v>
      </c>
    </row>
    <row r="91869" spans="1:5" x14ac:dyDescent="0.3">
      <c r="D91869" t="s">
        <v>55</v>
      </c>
      <c r="E91869">
        <v>3</v>
      </c>
    </row>
    <row r="91870" spans="1:5" x14ac:dyDescent="0.3">
      <c r="D91870" t="s">
        <v>56</v>
      </c>
      <c r="E91870">
        <v>3</v>
      </c>
    </row>
    <row r="91871" spans="1:5" x14ac:dyDescent="0.3">
      <c r="D91871" t="s">
        <v>57</v>
      </c>
      <c r="E91871">
        <v>3</v>
      </c>
    </row>
    <row r="91872" spans="1:5" x14ac:dyDescent="0.3">
      <c r="D91872" t="s">
        <v>59</v>
      </c>
      <c r="E91872">
        <v>3</v>
      </c>
    </row>
    <row r="91873" spans="1:5" x14ac:dyDescent="0.3">
      <c r="D91873" t="s">
        <v>58</v>
      </c>
      <c r="E91873">
        <v>3</v>
      </c>
    </row>
    <row r="91874" spans="1:5" x14ac:dyDescent="0.3">
      <c r="D91874" t="s">
        <v>60</v>
      </c>
      <c r="E91874">
        <v>3</v>
      </c>
    </row>
    <row r="91875" spans="1:5" x14ac:dyDescent="0.3">
      <c r="D91875" t="s">
        <v>61</v>
      </c>
      <c r="E91875">
        <v>3</v>
      </c>
    </row>
    <row r="91876" spans="1:5" x14ac:dyDescent="0.3">
      <c r="D91876" t="s">
        <v>62</v>
      </c>
      <c r="E91876">
        <v>3</v>
      </c>
    </row>
    <row r="91877" spans="1:5" x14ac:dyDescent="0.3">
      <c r="D91877" t="s">
        <v>64</v>
      </c>
      <c r="E91877">
        <v>3</v>
      </c>
    </row>
    <row r="91878" spans="1:5" x14ac:dyDescent="0.3">
      <c r="D91878" t="s">
        <v>63</v>
      </c>
      <c r="E91878">
        <v>3</v>
      </c>
    </row>
    <row r="91879" spans="1:5" x14ac:dyDescent="0.3">
      <c r="D91879" t="s">
        <v>65</v>
      </c>
      <c r="E91879">
        <v>3</v>
      </c>
    </row>
    <row r="91880" spans="1:5" x14ac:dyDescent="0.3">
      <c r="D91880" t="s">
        <v>66</v>
      </c>
      <c r="E91880">
        <v>3</v>
      </c>
    </row>
    <row r="91881" spans="1:5" x14ac:dyDescent="0.3">
      <c r="D91881" t="s">
        <v>67</v>
      </c>
      <c r="E91881">
        <v>3</v>
      </c>
    </row>
    <row r="91882" spans="1:5" x14ac:dyDescent="0.3">
      <c r="D91882" t="s">
        <v>69</v>
      </c>
      <c r="E91882">
        <v>3</v>
      </c>
    </row>
    <row r="91883" spans="1:5" x14ac:dyDescent="0.3">
      <c r="D91883" t="s">
        <v>68</v>
      </c>
      <c r="E91883">
        <v>3</v>
      </c>
    </row>
    <row r="91884" spans="1:5" x14ac:dyDescent="0.3">
      <c r="A91884">
        <v>1412908</v>
      </c>
      <c r="B91884" t="s">
        <v>11</v>
      </c>
      <c r="C91884">
        <v>1</v>
      </c>
    </row>
    <row r="91885" spans="1:5" x14ac:dyDescent="0.3">
      <c r="E91885">
        <v>9940</v>
      </c>
    </row>
    <row r="91886" spans="1:5" x14ac:dyDescent="0.3">
      <c r="D91886" t="s">
        <v>50</v>
      </c>
      <c r="E91886">
        <v>3</v>
      </c>
    </row>
    <row r="91887" spans="1:5" x14ac:dyDescent="0.3">
      <c r="D91887" t="s">
        <v>51</v>
      </c>
      <c r="E91887">
        <v>3</v>
      </c>
    </row>
    <row r="91888" spans="1:5" x14ac:dyDescent="0.3">
      <c r="D91888" t="s">
        <v>52</v>
      </c>
      <c r="E91888">
        <v>3</v>
      </c>
    </row>
    <row r="91889" spans="4:5" x14ac:dyDescent="0.3">
      <c r="D91889" t="s">
        <v>54</v>
      </c>
      <c r="E91889">
        <v>3</v>
      </c>
    </row>
    <row r="91890" spans="4:5" x14ac:dyDescent="0.3">
      <c r="D91890" t="s">
        <v>53</v>
      </c>
      <c r="E91890">
        <v>3</v>
      </c>
    </row>
    <row r="91891" spans="4:5" x14ac:dyDescent="0.3">
      <c r="D91891" t="s">
        <v>55</v>
      </c>
      <c r="E91891">
        <v>3</v>
      </c>
    </row>
    <row r="91892" spans="4:5" x14ac:dyDescent="0.3">
      <c r="D91892" t="s">
        <v>56</v>
      </c>
      <c r="E91892">
        <v>3</v>
      </c>
    </row>
    <row r="91893" spans="4:5" x14ac:dyDescent="0.3">
      <c r="D91893" t="s">
        <v>57</v>
      </c>
      <c r="E91893">
        <v>3</v>
      </c>
    </row>
    <row r="91894" spans="4:5" x14ac:dyDescent="0.3">
      <c r="D91894" t="s">
        <v>59</v>
      </c>
      <c r="E91894">
        <v>3</v>
      </c>
    </row>
    <row r="91895" spans="4:5" x14ac:dyDescent="0.3">
      <c r="D91895" t="s">
        <v>58</v>
      </c>
      <c r="E91895">
        <v>3</v>
      </c>
    </row>
    <row r="91896" spans="4:5" x14ac:dyDescent="0.3">
      <c r="D91896" t="s">
        <v>60</v>
      </c>
      <c r="E91896">
        <v>3</v>
      </c>
    </row>
    <row r="91897" spans="4:5" x14ac:dyDescent="0.3">
      <c r="D91897" t="s">
        <v>61</v>
      </c>
      <c r="E91897">
        <v>3</v>
      </c>
    </row>
    <row r="91898" spans="4:5" x14ac:dyDescent="0.3">
      <c r="D91898" t="s">
        <v>62</v>
      </c>
      <c r="E91898">
        <v>3</v>
      </c>
    </row>
    <row r="91899" spans="4:5" x14ac:dyDescent="0.3">
      <c r="D91899" t="s">
        <v>64</v>
      </c>
      <c r="E91899">
        <v>3</v>
      </c>
    </row>
    <row r="91900" spans="4:5" x14ac:dyDescent="0.3">
      <c r="D91900" t="s">
        <v>63</v>
      </c>
      <c r="E91900">
        <v>3</v>
      </c>
    </row>
    <row r="91901" spans="4:5" x14ac:dyDescent="0.3">
      <c r="D91901" t="s">
        <v>65</v>
      </c>
      <c r="E91901">
        <v>3</v>
      </c>
    </row>
    <row r="91902" spans="4:5" x14ac:dyDescent="0.3">
      <c r="D91902" t="s">
        <v>66</v>
      </c>
      <c r="E91902">
        <v>3</v>
      </c>
    </row>
    <row r="91903" spans="4:5" x14ac:dyDescent="0.3">
      <c r="D91903" t="s">
        <v>67</v>
      </c>
      <c r="E91903">
        <v>3</v>
      </c>
    </row>
    <row r="91904" spans="4:5" x14ac:dyDescent="0.3">
      <c r="D91904" t="s">
        <v>69</v>
      </c>
      <c r="E91904">
        <v>3</v>
      </c>
    </row>
    <row r="91905" spans="1:5" x14ac:dyDescent="0.3">
      <c r="D91905" t="s">
        <v>68</v>
      </c>
      <c r="E91905">
        <v>3</v>
      </c>
    </row>
    <row r="91906" spans="1:5" x14ac:dyDescent="0.3">
      <c r="A91906">
        <v>1412909</v>
      </c>
      <c r="B91906" t="s">
        <v>11</v>
      </c>
      <c r="C91906">
        <v>1</v>
      </c>
    </row>
    <row r="91907" spans="1:5" x14ac:dyDescent="0.3">
      <c r="E91907">
        <v>9940</v>
      </c>
    </row>
    <row r="91908" spans="1:5" x14ac:dyDescent="0.3">
      <c r="D91908" t="s">
        <v>50</v>
      </c>
      <c r="E91908">
        <v>3</v>
      </c>
    </row>
    <row r="91909" spans="1:5" x14ac:dyDescent="0.3">
      <c r="D91909" t="s">
        <v>51</v>
      </c>
      <c r="E91909">
        <v>3</v>
      </c>
    </row>
    <row r="91910" spans="1:5" x14ac:dyDescent="0.3">
      <c r="D91910" t="s">
        <v>52</v>
      </c>
      <c r="E91910">
        <v>3</v>
      </c>
    </row>
    <row r="91911" spans="1:5" x14ac:dyDescent="0.3">
      <c r="D91911" t="s">
        <v>54</v>
      </c>
      <c r="E91911">
        <v>3</v>
      </c>
    </row>
    <row r="91912" spans="1:5" x14ac:dyDescent="0.3">
      <c r="D91912" t="s">
        <v>53</v>
      </c>
      <c r="E91912">
        <v>3</v>
      </c>
    </row>
    <row r="91913" spans="1:5" x14ac:dyDescent="0.3">
      <c r="D91913" t="s">
        <v>55</v>
      </c>
      <c r="E91913">
        <v>3</v>
      </c>
    </row>
    <row r="91914" spans="1:5" x14ac:dyDescent="0.3">
      <c r="D91914" t="s">
        <v>56</v>
      </c>
      <c r="E91914">
        <v>3</v>
      </c>
    </row>
    <row r="91915" spans="1:5" x14ac:dyDescent="0.3">
      <c r="D91915" t="s">
        <v>57</v>
      </c>
      <c r="E91915">
        <v>3</v>
      </c>
    </row>
    <row r="91916" spans="1:5" x14ac:dyDescent="0.3">
      <c r="D91916" t="s">
        <v>59</v>
      </c>
      <c r="E91916">
        <v>3</v>
      </c>
    </row>
    <row r="91917" spans="1:5" x14ac:dyDescent="0.3">
      <c r="D91917" t="s">
        <v>58</v>
      </c>
      <c r="E91917">
        <v>3</v>
      </c>
    </row>
    <row r="91918" spans="1:5" x14ac:dyDescent="0.3">
      <c r="D91918" t="s">
        <v>60</v>
      </c>
      <c r="E91918">
        <v>3</v>
      </c>
    </row>
    <row r="91919" spans="1:5" x14ac:dyDescent="0.3">
      <c r="D91919" t="s">
        <v>61</v>
      </c>
      <c r="E91919">
        <v>3</v>
      </c>
    </row>
    <row r="91920" spans="1:5" x14ac:dyDescent="0.3">
      <c r="D91920" t="s">
        <v>62</v>
      </c>
      <c r="E91920">
        <v>3</v>
      </c>
    </row>
    <row r="91921" spans="1:5" x14ac:dyDescent="0.3">
      <c r="D91921" t="s">
        <v>64</v>
      </c>
      <c r="E91921">
        <v>3</v>
      </c>
    </row>
    <row r="91922" spans="1:5" x14ac:dyDescent="0.3">
      <c r="D91922" t="s">
        <v>63</v>
      </c>
      <c r="E91922">
        <v>3</v>
      </c>
    </row>
    <row r="91923" spans="1:5" x14ac:dyDescent="0.3">
      <c r="D91923" t="s">
        <v>65</v>
      </c>
      <c r="E91923">
        <v>3</v>
      </c>
    </row>
    <row r="91924" spans="1:5" x14ac:dyDescent="0.3">
      <c r="D91924" t="s">
        <v>66</v>
      </c>
      <c r="E91924">
        <v>3</v>
      </c>
    </row>
    <row r="91925" spans="1:5" x14ac:dyDescent="0.3">
      <c r="D91925" t="s">
        <v>67</v>
      </c>
      <c r="E91925">
        <v>3</v>
      </c>
    </row>
    <row r="91926" spans="1:5" x14ac:dyDescent="0.3">
      <c r="D91926" t="s">
        <v>69</v>
      </c>
      <c r="E91926">
        <v>3</v>
      </c>
    </row>
    <row r="91927" spans="1:5" x14ac:dyDescent="0.3">
      <c r="D91927" t="s">
        <v>68</v>
      </c>
      <c r="E91927">
        <v>3</v>
      </c>
    </row>
    <row r="91928" spans="1:5" x14ac:dyDescent="0.3">
      <c r="A91928">
        <v>1412910</v>
      </c>
      <c r="B91928" t="s">
        <v>11</v>
      </c>
      <c r="C91928">
        <v>1</v>
      </c>
    </row>
    <row r="91929" spans="1:5" x14ac:dyDescent="0.3">
      <c r="E91929">
        <v>9940</v>
      </c>
    </row>
    <row r="91930" spans="1:5" x14ac:dyDescent="0.3">
      <c r="D91930" t="s">
        <v>50</v>
      </c>
      <c r="E91930">
        <v>3</v>
      </c>
    </row>
    <row r="91931" spans="1:5" x14ac:dyDescent="0.3">
      <c r="D91931" t="s">
        <v>51</v>
      </c>
      <c r="E91931">
        <v>3</v>
      </c>
    </row>
    <row r="91932" spans="1:5" x14ac:dyDescent="0.3">
      <c r="D91932" t="s">
        <v>52</v>
      </c>
      <c r="E91932">
        <v>3</v>
      </c>
    </row>
    <row r="91933" spans="1:5" x14ac:dyDescent="0.3">
      <c r="D91933" t="s">
        <v>54</v>
      </c>
      <c r="E91933">
        <v>3</v>
      </c>
    </row>
    <row r="91934" spans="1:5" x14ac:dyDescent="0.3">
      <c r="D91934" t="s">
        <v>53</v>
      </c>
      <c r="E91934">
        <v>3</v>
      </c>
    </row>
    <row r="91935" spans="1:5" x14ac:dyDescent="0.3">
      <c r="D91935" t="s">
        <v>55</v>
      </c>
      <c r="E91935">
        <v>3</v>
      </c>
    </row>
    <row r="91936" spans="1:5" x14ac:dyDescent="0.3">
      <c r="D91936" t="s">
        <v>56</v>
      </c>
      <c r="E91936">
        <v>3</v>
      </c>
    </row>
    <row r="91937" spans="1:5" x14ac:dyDescent="0.3">
      <c r="D91937" t="s">
        <v>57</v>
      </c>
      <c r="E91937">
        <v>3</v>
      </c>
    </row>
    <row r="91938" spans="1:5" x14ac:dyDescent="0.3">
      <c r="D91938" t="s">
        <v>59</v>
      </c>
      <c r="E91938">
        <v>3</v>
      </c>
    </row>
    <row r="91939" spans="1:5" x14ac:dyDescent="0.3">
      <c r="D91939" t="s">
        <v>58</v>
      </c>
      <c r="E91939">
        <v>3</v>
      </c>
    </row>
    <row r="91940" spans="1:5" x14ac:dyDescent="0.3">
      <c r="D91940" t="s">
        <v>60</v>
      </c>
      <c r="E91940">
        <v>3</v>
      </c>
    </row>
    <row r="91941" spans="1:5" x14ac:dyDescent="0.3">
      <c r="D91941" t="s">
        <v>61</v>
      </c>
      <c r="E91941">
        <v>3</v>
      </c>
    </row>
    <row r="91942" spans="1:5" x14ac:dyDescent="0.3">
      <c r="D91942" t="s">
        <v>62</v>
      </c>
      <c r="E91942">
        <v>3</v>
      </c>
    </row>
    <row r="91943" spans="1:5" x14ac:dyDescent="0.3">
      <c r="D91943" t="s">
        <v>64</v>
      </c>
      <c r="E91943">
        <v>3</v>
      </c>
    </row>
    <row r="91944" spans="1:5" x14ac:dyDescent="0.3">
      <c r="D91944" t="s">
        <v>63</v>
      </c>
      <c r="E91944">
        <v>3</v>
      </c>
    </row>
    <row r="91945" spans="1:5" x14ac:dyDescent="0.3">
      <c r="D91945" t="s">
        <v>65</v>
      </c>
      <c r="E91945">
        <v>3</v>
      </c>
    </row>
    <row r="91946" spans="1:5" x14ac:dyDescent="0.3">
      <c r="D91946" t="s">
        <v>66</v>
      </c>
      <c r="E91946">
        <v>3</v>
      </c>
    </row>
    <row r="91947" spans="1:5" x14ac:dyDescent="0.3">
      <c r="D91947" t="s">
        <v>67</v>
      </c>
      <c r="E91947">
        <v>3</v>
      </c>
    </row>
    <row r="91948" spans="1:5" x14ac:dyDescent="0.3">
      <c r="D91948" t="s">
        <v>69</v>
      </c>
      <c r="E91948">
        <v>3</v>
      </c>
    </row>
    <row r="91949" spans="1:5" x14ac:dyDescent="0.3">
      <c r="D91949" t="s">
        <v>68</v>
      </c>
      <c r="E91949">
        <v>3</v>
      </c>
    </row>
    <row r="91950" spans="1:5" x14ac:dyDescent="0.3">
      <c r="A91950">
        <v>1412911</v>
      </c>
      <c r="B91950" t="s">
        <v>11</v>
      </c>
      <c r="C91950">
        <v>1</v>
      </c>
    </row>
    <row r="91951" spans="1:5" x14ac:dyDescent="0.3">
      <c r="E91951">
        <v>9940</v>
      </c>
    </row>
    <row r="91952" spans="1:5" x14ac:dyDescent="0.3">
      <c r="D91952" t="s">
        <v>50</v>
      </c>
      <c r="E91952">
        <v>3</v>
      </c>
    </row>
    <row r="91953" spans="4:5" x14ac:dyDescent="0.3">
      <c r="D91953" t="s">
        <v>51</v>
      </c>
      <c r="E91953">
        <v>3</v>
      </c>
    </row>
    <row r="91954" spans="4:5" x14ac:dyDescent="0.3">
      <c r="D91954" t="s">
        <v>52</v>
      </c>
      <c r="E91954">
        <v>3</v>
      </c>
    </row>
    <row r="91955" spans="4:5" x14ac:dyDescent="0.3">
      <c r="D91955" t="s">
        <v>54</v>
      </c>
      <c r="E91955">
        <v>3</v>
      </c>
    </row>
    <row r="91956" spans="4:5" x14ac:dyDescent="0.3">
      <c r="D91956" t="s">
        <v>53</v>
      </c>
      <c r="E91956">
        <v>3</v>
      </c>
    </row>
    <row r="91957" spans="4:5" x14ac:dyDescent="0.3">
      <c r="D91957" t="s">
        <v>55</v>
      </c>
      <c r="E91957">
        <v>3</v>
      </c>
    </row>
    <row r="91958" spans="4:5" x14ac:dyDescent="0.3">
      <c r="D91958" t="s">
        <v>56</v>
      </c>
      <c r="E91958">
        <v>3</v>
      </c>
    </row>
    <row r="91959" spans="4:5" x14ac:dyDescent="0.3">
      <c r="D91959" t="s">
        <v>57</v>
      </c>
      <c r="E91959">
        <v>3</v>
      </c>
    </row>
    <row r="91960" spans="4:5" x14ac:dyDescent="0.3">
      <c r="D91960" t="s">
        <v>59</v>
      </c>
      <c r="E91960">
        <v>3</v>
      </c>
    </row>
    <row r="91961" spans="4:5" x14ac:dyDescent="0.3">
      <c r="D91961" t="s">
        <v>58</v>
      </c>
      <c r="E91961">
        <v>3</v>
      </c>
    </row>
    <row r="91962" spans="4:5" x14ac:dyDescent="0.3">
      <c r="D91962" t="s">
        <v>60</v>
      </c>
      <c r="E91962">
        <v>3</v>
      </c>
    </row>
    <row r="91963" spans="4:5" x14ac:dyDescent="0.3">
      <c r="D91963" t="s">
        <v>61</v>
      </c>
      <c r="E91963">
        <v>3</v>
      </c>
    </row>
    <row r="91964" spans="4:5" x14ac:dyDescent="0.3">
      <c r="D91964" t="s">
        <v>62</v>
      </c>
      <c r="E91964">
        <v>3</v>
      </c>
    </row>
    <row r="91965" spans="4:5" x14ac:dyDescent="0.3">
      <c r="D91965" t="s">
        <v>64</v>
      </c>
      <c r="E91965">
        <v>3</v>
      </c>
    </row>
    <row r="91966" spans="4:5" x14ac:dyDescent="0.3">
      <c r="D91966" t="s">
        <v>63</v>
      </c>
      <c r="E91966">
        <v>3</v>
      </c>
    </row>
    <row r="91967" spans="4:5" x14ac:dyDescent="0.3">
      <c r="D91967" t="s">
        <v>65</v>
      </c>
      <c r="E91967">
        <v>3</v>
      </c>
    </row>
    <row r="91968" spans="4:5" x14ac:dyDescent="0.3">
      <c r="D91968" t="s">
        <v>66</v>
      </c>
      <c r="E91968">
        <v>3</v>
      </c>
    </row>
    <row r="91969" spans="1:5" x14ac:dyDescent="0.3">
      <c r="D91969" t="s">
        <v>67</v>
      </c>
      <c r="E91969">
        <v>3</v>
      </c>
    </row>
    <row r="91970" spans="1:5" x14ac:dyDescent="0.3">
      <c r="D91970" t="s">
        <v>69</v>
      </c>
      <c r="E91970">
        <v>3</v>
      </c>
    </row>
    <row r="91971" spans="1:5" x14ac:dyDescent="0.3">
      <c r="D91971" t="s">
        <v>68</v>
      </c>
      <c r="E91971">
        <v>3</v>
      </c>
    </row>
    <row r="91972" spans="1:5" x14ac:dyDescent="0.3">
      <c r="A91972">
        <v>1412912</v>
      </c>
      <c r="B91972" t="s">
        <v>11</v>
      </c>
      <c r="C91972">
        <v>1</v>
      </c>
    </row>
    <row r="91973" spans="1:5" x14ac:dyDescent="0.3">
      <c r="E91973">
        <v>9940</v>
      </c>
    </row>
    <row r="91974" spans="1:5" x14ac:dyDescent="0.3">
      <c r="D91974" t="s">
        <v>50</v>
      </c>
      <c r="E91974">
        <v>3</v>
      </c>
    </row>
    <row r="91975" spans="1:5" x14ac:dyDescent="0.3">
      <c r="D91975" t="s">
        <v>51</v>
      </c>
      <c r="E91975">
        <v>3</v>
      </c>
    </row>
    <row r="91976" spans="1:5" x14ac:dyDescent="0.3">
      <c r="D91976" t="s">
        <v>52</v>
      </c>
      <c r="E91976">
        <v>3</v>
      </c>
    </row>
    <row r="91977" spans="1:5" x14ac:dyDescent="0.3">
      <c r="D91977" t="s">
        <v>54</v>
      </c>
      <c r="E91977">
        <v>3</v>
      </c>
    </row>
    <row r="91978" spans="1:5" x14ac:dyDescent="0.3">
      <c r="D91978" t="s">
        <v>53</v>
      </c>
      <c r="E91978">
        <v>3</v>
      </c>
    </row>
    <row r="91979" spans="1:5" x14ac:dyDescent="0.3">
      <c r="D91979" t="s">
        <v>55</v>
      </c>
      <c r="E91979">
        <v>3</v>
      </c>
    </row>
    <row r="91980" spans="1:5" x14ac:dyDescent="0.3">
      <c r="D91980" t="s">
        <v>56</v>
      </c>
      <c r="E91980">
        <v>3</v>
      </c>
    </row>
    <row r="91981" spans="1:5" x14ac:dyDescent="0.3">
      <c r="D91981" t="s">
        <v>57</v>
      </c>
      <c r="E91981">
        <v>3</v>
      </c>
    </row>
    <row r="91982" spans="1:5" x14ac:dyDescent="0.3">
      <c r="D91982" t="s">
        <v>59</v>
      </c>
      <c r="E91982">
        <v>3</v>
      </c>
    </row>
    <row r="91983" spans="1:5" x14ac:dyDescent="0.3">
      <c r="D91983" t="s">
        <v>58</v>
      </c>
      <c r="E91983">
        <v>3</v>
      </c>
    </row>
    <row r="91984" spans="1:5" x14ac:dyDescent="0.3">
      <c r="D91984" t="s">
        <v>60</v>
      </c>
      <c r="E91984">
        <v>3</v>
      </c>
    </row>
    <row r="91985" spans="1:5" x14ac:dyDescent="0.3">
      <c r="D91985" t="s">
        <v>61</v>
      </c>
      <c r="E91985">
        <v>3</v>
      </c>
    </row>
    <row r="91986" spans="1:5" x14ac:dyDescent="0.3">
      <c r="D91986" t="s">
        <v>62</v>
      </c>
      <c r="E91986">
        <v>3</v>
      </c>
    </row>
    <row r="91987" spans="1:5" x14ac:dyDescent="0.3">
      <c r="D91987" t="s">
        <v>64</v>
      </c>
      <c r="E91987">
        <v>3</v>
      </c>
    </row>
    <row r="91988" spans="1:5" x14ac:dyDescent="0.3">
      <c r="D91988" t="s">
        <v>63</v>
      </c>
      <c r="E91988">
        <v>3</v>
      </c>
    </row>
    <row r="91989" spans="1:5" x14ac:dyDescent="0.3">
      <c r="D91989" t="s">
        <v>65</v>
      </c>
      <c r="E91989">
        <v>3</v>
      </c>
    </row>
    <row r="91990" spans="1:5" x14ac:dyDescent="0.3">
      <c r="D91990" t="s">
        <v>66</v>
      </c>
      <c r="E91990">
        <v>3</v>
      </c>
    </row>
    <row r="91991" spans="1:5" x14ac:dyDescent="0.3">
      <c r="D91991" t="s">
        <v>67</v>
      </c>
      <c r="E91991">
        <v>3</v>
      </c>
    </row>
    <row r="91992" spans="1:5" x14ac:dyDescent="0.3">
      <c r="D91992" t="s">
        <v>69</v>
      </c>
      <c r="E91992">
        <v>3</v>
      </c>
    </row>
    <row r="91993" spans="1:5" x14ac:dyDescent="0.3">
      <c r="D91993" t="s">
        <v>68</v>
      </c>
      <c r="E91993">
        <v>3</v>
      </c>
    </row>
    <row r="91994" spans="1:5" x14ac:dyDescent="0.3">
      <c r="A91994">
        <v>1412913</v>
      </c>
      <c r="B91994" t="s">
        <v>11</v>
      </c>
      <c r="C91994">
        <v>1</v>
      </c>
    </row>
    <row r="91995" spans="1:5" x14ac:dyDescent="0.3">
      <c r="E91995">
        <v>9940</v>
      </c>
    </row>
    <row r="91996" spans="1:5" x14ac:dyDescent="0.3">
      <c r="D91996" t="s">
        <v>50</v>
      </c>
      <c r="E91996">
        <v>3</v>
      </c>
    </row>
    <row r="91997" spans="1:5" x14ac:dyDescent="0.3">
      <c r="D91997" t="s">
        <v>51</v>
      </c>
      <c r="E91997">
        <v>3</v>
      </c>
    </row>
    <row r="91998" spans="1:5" x14ac:dyDescent="0.3">
      <c r="D91998" t="s">
        <v>52</v>
      </c>
      <c r="E91998">
        <v>3</v>
      </c>
    </row>
    <row r="91999" spans="1:5" x14ac:dyDescent="0.3">
      <c r="D91999" t="s">
        <v>54</v>
      </c>
      <c r="E91999">
        <v>3</v>
      </c>
    </row>
    <row r="92000" spans="1:5" x14ac:dyDescent="0.3">
      <c r="D92000" t="s">
        <v>53</v>
      </c>
      <c r="E92000">
        <v>3</v>
      </c>
    </row>
    <row r="92001" spans="1:5" x14ac:dyDescent="0.3">
      <c r="D92001" t="s">
        <v>55</v>
      </c>
      <c r="E92001">
        <v>3</v>
      </c>
    </row>
    <row r="92002" spans="1:5" x14ac:dyDescent="0.3">
      <c r="D92002" t="s">
        <v>56</v>
      </c>
      <c r="E92002">
        <v>3</v>
      </c>
    </row>
    <row r="92003" spans="1:5" x14ac:dyDescent="0.3">
      <c r="D92003" t="s">
        <v>57</v>
      </c>
      <c r="E92003">
        <v>3</v>
      </c>
    </row>
    <row r="92004" spans="1:5" x14ac:dyDescent="0.3">
      <c r="D92004" t="s">
        <v>59</v>
      </c>
      <c r="E92004">
        <v>3</v>
      </c>
    </row>
    <row r="92005" spans="1:5" x14ac:dyDescent="0.3">
      <c r="D92005" t="s">
        <v>58</v>
      </c>
      <c r="E92005">
        <v>3</v>
      </c>
    </row>
    <row r="92006" spans="1:5" x14ac:dyDescent="0.3">
      <c r="D92006" t="s">
        <v>60</v>
      </c>
      <c r="E92006">
        <v>3</v>
      </c>
    </row>
    <row r="92007" spans="1:5" x14ac:dyDescent="0.3">
      <c r="D92007" t="s">
        <v>61</v>
      </c>
      <c r="E92007">
        <v>3</v>
      </c>
    </row>
    <row r="92008" spans="1:5" x14ac:dyDescent="0.3">
      <c r="D92008" t="s">
        <v>62</v>
      </c>
      <c r="E92008">
        <v>3</v>
      </c>
    </row>
    <row r="92009" spans="1:5" x14ac:dyDescent="0.3">
      <c r="D92009" t="s">
        <v>64</v>
      </c>
      <c r="E92009">
        <v>3</v>
      </c>
    </row>
    <row r="92010" spans="1:5" x14ac:dyDescent="0.3">
      <c r="D92010" t="s">
        <v>63</v>
      </c>
      <c r="E92010">
        <v>3</v>
      </c>
    </row>
    <row r="92011" spans="1:5" x14ac:dyDescent="0.3">
      <c r="D92011" t="s">
        <v>65</v>
      </c>
      <c r="E92011">
        <v>3</v>
      </c>
    </row>
    <row r="92012" spans="1:5" x14ac:dyDescent="0.3">
      <c r="D92012" t="s">
        <v>66</v>
      </c>
      <c r="E92012">
        <v>3</v>
      </c>
    </row>
    <row r="92013" spans="1:5" x14ac:dyDescent="0.3">
      <c r="D92013" t="s">
        <v>67</v>
      </c>
      <c r="E92013">
        <v>3</v>
      </c>
    </row>
    <row r="92014" spans="1:5" x14ac:dyDescent="0.3">
      <c r="D92014" t="s">
        <v>69</v>
      </c>
      <c r="E92014">
        <v>3</v>
      </c>
    </row>
    <row r="92015" spans="1:5" x14ac:dyDescent="0.3">
      <c r="D92015" t="s">
        <v>68</v>
      </c>
      <c r="E92015">
        <v>3</v>
      </c>
    </row>
    <row r="92016" spans="1:5" x14ac:dyDescent="0.3">
      <c r="A92016">
        <v>1412914</v>
      </c>
      <c r="B92016" t="s">
        <v>11</v>
      </c>
      <c r="C92016">
        <v>1</v>
      </c>
    </row>
    <row r="92017" spans="4:5" x14ac:dyDescent="0.3">
      <c r="E92017">
        <v>9940</v>
      </c>
    </row>
    <row r="92018" spans="4:5" x14ac:dyDescent="0.3">
      <c r="D92018" t="s">
        <v>50</v>
      </c>
      <c r="E92018">
        <v>3</v>
      </c>
    </row>
    <row r="92019" spans="4:5" x14ac:dyDescent="0.3">
      <c r="D92019" t="s">
        <v>51</v>
      </c>
      <c r="E92019">
        <v>3</v>
      </c>
    </row>
    <row r="92020" spans="4:5" x14ac:dyDescent="0.3">
      <c r="D92020" t="s">
        <v>52</v>
      </c>
      <c r="E92020">
        <v>3</v>
      </c>
    </row>
    <row r="92021" spans="4:5" x14ac:dyDescent="0.3">
      <c r="D92021" t="s">
        <v>54</v>
      </c>
      <c r="E92021">
        <v>3</v>
      </c>
    </row>
    <row r="92022" spans="4:5" x14ac:dyDescent="0.3">
      <c r="D92022" t="s">
        <v>53</v>
      </c>
      <c r="E92022">
        <v>3</v>
      </c>
    </row>
    <row r="92023" spans="4:5" x14ac:dyDescent="0.3">
      <c r="D92023" t="s">
        <v>55</v>
      </c>
      <c r="E92023">
        <v>3</v>
      </c>
    </row>
    <row r="92024" spans="4:5" x14ac:dyDescent="0.3">
      <c r="D92024" t="s">
        <v>56</v>
      </c>
      <c r="E92024">
        <v>3</v>
      </c>
    </row>
    <row r="92025" spans="4:5" x14ac:dyDescent="0.3">
      <c r="D92025" t="s">
        <v>57</v>
      </c>
      <c r="E92025">
        <v>3</v>
      </c>
    </row>
    <row r="92026" spans="4:5" x14ac:dyDescent="0.3">
      <c r="D92026" t="s">
        <v>59</v>
      </c>
      <c r="E92026">
        <v>3</v>
      </c>
    </row>
    <row r="92027" spans="4:5" x14ac:dyDescent="0.3">
      <c r="D92027" t="s">
        <v>58</v>
      </c>
      <c r="E92027">
        <v>3</v>
      </c>
    </row>
    <row r="92028" spans="4:5" x14ac:dyDescent="0.3">
      <c r="D92028" t="s">
        <v>60</v>
      </c>
      <c r="E92028">
        <v>3</v>
      </c>
    </row>
    <row r="92029" spans="4:5" x14ac:dyDescent="0.3">
      <c r="D92029" t="s">
        <v>61</v>
      </c>
      <c r="E92029">
        <v>3</v>
      </c>
    </row>
    <row r="92030" spans="4:5" x14ac:dyDescent="0.3">
      <c r="D92030" t="s">
        <v>62</v>
      </c>
      <c r="E92030">
        <v>3</v>
      </c>
    </row>
    <row r="92031" spans="4:5" x14ac:dyDescent="0.3">
      <c r="D92031" t="s">
        <v>64</v>
      </c>
      <c r="E92031">
        <v>3</v>
      </c>
    </row>
    <row r="92032" spans="4:5" x14ac:dyDescent="0.3">
      <c r="D92032" t="s">
        <v>63</v>
      </c>
      <c r="E92032">
        <v>3</v>
      </c>
    </row>
    <row r="92033" spans="1:5" x14ac:dyDescent="0.3">
      <c r="D92033" t="s">
        <v>65</v>
      </c>
      <c r="E92033">
        <v>3</v>
      </c>
    </row>
    <row r="92034" spans="1:5" x14ac:dyDescent="0.3">
      <c r="D92034" t="s">
        <v>66</v>
      </c>
      <c r="E92034">
        <v>3</v>
      </c>
    </row>
    <row r="92035" spans="1:5" x14ac:dyDescent="0.3">
      <c r="D92035" t="s">
        <v>67</v>
      </c>
      <c r="E92035">
        <v>3</v>
      </c>
    </row>
    <row r="92036" spans="1:5" x14ac:dyDescent="0.3">
      <c r="D92036" t="s">
        <v>69</v>
      </c>
      <c r="E92036">
        <v>3</v>
      </c>
    </row>
    <row r="92037" spans="1:5" x14ac:dyDescent="0.3">
      <c r="D92037" t="s">
        <v>68</v>
      </c>
      <c r="E92037">
        <v>3</v>
      </c>
    </row>
    <row r="92038" spans="1:5" x14ac:dyDescent="0.3">
      <c r="A92038">
        <v>1412915</v>
      </c>
      <c r="B92038" t="s">
        <v>11</v>
      </c>
      <c r="C92038">
        <v>1</v>
      </c>
    </row>
    <row r="92039" spans="1:5" x14ac:dyDescent="0.3">
      <c r="E92039">
        <v>9940</v>
      </c>
    </row>
    <row r="92040" spans="1:5" x14ac:dyDescent="0.3">
      <c r="D92040" t="s">
        <v>50</v>
      </c>
      <c r="E92040">
        <v>3</v>
      </c>
    </row>
    <row r="92041" spans="1:5" x14ac:dyDescent="0.3">
      <c r="D92041" t="s">
        <v>51</v>
      </c>
      <c r="E92041">
        <v>3</v>
      </c>
    </row>
    <row r="92042" spans="1:5" x14ac:dyDescent="0.3">
      <c r="D92042" t="s">
        <v>52</v>
      </c>
      <c r="E92042">
        <v>3</v>
      </c>
    </row>
    <row r="92043" spans="1:5" x14ac:dyDescent="0.3">
      <c r="D92043" t="s">
        <v>54</v>
      </c>
      <c r="E92043">
        <v>3</v>
      </c>
    </row>
    <row r="92044" spans="1:5" x14ac:dyDescent="0.3">
      <c r="D92044" t="s">
        <v>53</v>
      </c>
      <c r="E92044">
        <v>3</v>
      </c>
    </row>
    <row r="92045" spans="1:5" x14ac:dyDescent="0.3">
      <c r="D92045" t="s">
        <v>55</v>
      </c>
      <c r="E92045">
        <v>3</v>
      </c>
    </row>
    <row r="92046" spans="1:5" x14ac:dyDescent="0.3">
      <c r="D92046" t="s">
        <v>56</v>
      </c>
      <c r="E92046">
        <v>3</v>
      </c>
    </row>
    <row r="92047" spans="1:5" x14ac:dyDescent="0.3">
      <c r="D92047" t="s">
        <v>57</v>
      </c>
      <c r="E92047">
        <v>3</v>
      </c>
    </row>
    <row r="92048" spans="1:5" x14ac:dyDescent="0.3">
      <c r="D92048" t="s">
        <v>59</v>
      </c>
      <c r="E92048">
        <v>3</v>
      </c>
    </row>
    <row r="92049" spans="1:5" x14ac:dyDescent="0.3">
      <c r="D92049" t="s">
        <v>58</v>
      </c>
      <c r="E92049">
        <v>3</v>
      </c>
    </row>
    <row r="92050" spans="1:5" x14ac:dyDescent="0.3">
      <c r="D92050" t="s">
        <v>60</v>
      </c>
      <c r="E92050">
        <v>3</v>
      </c>
    </row>
    <row r="92051" spans="1:5" x14ac:dyDescent="0.3">
      <c r="D92051" t="s">
        <v>61</v>
      </c>
      <c r="E92051">
        <v>3</v>
      </c>
    </row>
    <row r="92052" spans="1:5" x14ac:dyDescent="0.3">
      <c r="D92052" t="s">
        <v>62</v>
      </c>
      <c r="E92052">
        <v>3</v>
      </c>
    </row>
    <row r="92053" spans="1:5" x14ac:dyDescent="0.3">
      <c r="D92053" t="s">
        <v>64</v>
      </c>
      <c r="E92053">
        <v>3</v>
      </c>
    </row>
    <row r="92054" spans="1:5" x14ac:dyDescent="0.3">
      <c r="D92054" t="s">
        <v>63</v>
      </c>
      <c r="E92054">
        <v>3</v>
      </c>
    </row>
    <row r="92055" spans="1:5" x14ac:dyDescent="0.3">
      <c r="D92055" t="s">
        <v>65</v>
      </c>
      <c r="E92055">
        <v>3</v>
      </c>
    </row>
    <row r="92056" spans="1:5" x14ac:dyDescent="0.3">
      <c r="D92056" t="s">
        <v>66</v>
      </c>
      <c r="E92056">
        <v>3</v>
      </c>
    </row>
    <row r="92057" spans="1:5" x14ac:dyDescent="0.3">
      <c r="D92057" t="s">
        <v>67</v>
      </c>
      <c r="E92057">
        <v>3</v>
      </c>
    </row>
    <row r="92058" spans="1:5" x14ac:dyDescent="0.3">
      <c r="D92058" t="s">
        <v>69</v>
      </c>
      <c r="E92058">
        <v>3</v>
      </c>
    </row>
    <row r="92059" spans="1:5" x14ac:dyDescent="0.3">
      <c r="D92059" t="s">
        <v>68</v>
      </c>
      <c r="E92059">
        <v>3</v>
      </c>
    </row>
    <row r="92060" spans="1:5" x14ac:dyDescent="0.3">
      <c r="A92060">
        <v>1412916</v>
      </c>
      <c r="B92060" t="s">
        <v>11</v>
      </c>
      <c r="C92060">
        <v>1</v>
      </c>
    </row>
    <row r="92061" spans="1:5" x14ac:dyDescent="0.3">
      <c r="E92061">
        <v>9940</v>
      </c>
    </row>
    <row r="92062" spans="1:5" x14ac:dyDescent="0.3">
      <c r="D92062" t="s">
        <v>50</v>
      </c>
      <c r="E92062">
        <v>3</v>
      </c>
    </row>
    <row r="92063" spans="1:5" x14ac:dyDescent="0.3">
      <c r="D92063" t="s">
        <v>51</v>
      </c>
      <c r="E92063">
        <v>3</v>
      </c>
    </row>
    <row r="92064" spans="1:5" x14ac:dyDescent="0.3">
      <c r="D92064" t="s">
        <v>52</v>
      </c>
      <c r="E92064">
        <v>3</v>
      </c>
    </row>
    <row r="92065" spans="4:5" x14ac:dyDescent="0.3">
      <c r="D92065" t="s">
        <v>54</v>
      </c>
      <c r="E92065">
        <v>3</v>
      </c>
    </row>
    <row r="92066" spans="4:5" x14ac:dyDescent="0.3">
      <c r="D92066" t="s">
        <v>53</v>
      </c>
      <c r="E92066">
        <v>3</v>
      </c>
    </row>
    <row r="92067" spans="4:5" x14ac:dyDescent="0.3">
      <c r="D92067" t="s">
        <v>55</v>
      </c>
      <c r="E92067">
        <v>3</v>
      </c>
    </row>
    <row r="92068" spans="4:5" x14ac:dyDescent="0.3">
      <c r="D92068" t="s">
        <v>56</v>
      </c>
      <c r="E92068">
        <v>3</v>
      </c>
    </row>
    <row r="92069" spans="4:5" x14ac:dyDescent="0.3">
      <c r="D92069" t="s">
        <v>57</v>
      </c>
      <c r="E92069">
        <v>3</v>
      </c>
    </row>
    <row r="92070" spans="4:5" x14ac:dyDescent="0.3">
      <c r="D92070" t="s">
        <v>59</v>
      </c>
      <c r="E92070">
        <v>3</v>
      </c>
    </row>
    <row r="92071" spans="4:5" x14ac:dyDescent="0.3">
      <c r="D92071" t="s">
        <v>58</v>
      </c>
      <c r="E92071">
        <v>3</v>
      </c>
    </row>
    <row r="92072" spans="4:5" x14ac:dyDescent="0.3">
      <c r="D92072" t="s">
        <v>60</v>
      </c>
      <c r="E92072">
        <v>3</v>
      </c>
    </row>
    <row r="92073" spans="4:5" x14ac:dyDescent="0.3">
      <c r="D92073" t="s">
        <v>61</v>
      </c>
      <c r="E92073">
        <v>3</v>
      </c>
    </row>
    <row r="92074" spans="4:5" x14ac:dyDescent="0.3">
      <c r="D92074" t="s">
        <v>62</v>
      </c>
      <c r="E92074">
        <v>3</v>
      </c>
    </row>
    <row r="92075" spans="4:5" x14ac:dyDescent="0.3">
      <c r="D92075" t="s">
        <v>64</v>
      </c>
      <c r="E92075">
        <v>3</v>
      </c>
    </row>
    <row r="92076" spans="4:5" x14ac:dyDescent="0.3">
      <c r="D92076" t="s">
        <v>63</v>
      </c>
      <c r="E92076">
        <v>3</v>
      </c>
    </row>
    <row r="92077" spans="4:5" x14ac:dyDescent="0.3">
      <c r="D92077" t="s">
        <v>65</v>
      </c>
      <c r="E92077">
        <v>3</v>
      </c>
    </row>
    <row r="92078" spans="4:5" x14ac:dyDescent="0.3">
      <c r="D92078" t="s">
        <v>66</v>
      </c>
      <c r="E92078">
        <v>3</v>
      </c>
    </row>
    <row r="92079" spans="4:5" x14ac:dyDescent="0.3">
      <c r="D92079" t="s">
        <v>67</v>
      </c>
      <c r="E92079">
        <v>3</v>
      </c>
    </row>
    <row r="92080" spans="4:5" x14ac:dyDescent="0.3">
      <c r="D92080" t="s">
        <v>69</v>
      </c>
      <c r="E92080">
        <v>3</v>
      </c>
    </row>
    <row r="92081" spans="1:5" x14ac:dyDescent="0.3">
      <c r="D92081" t="s">
        <v>68</v>
      </c>
      <c r="E92081">
        <v>3</v>
      </c>
    </row>
    <row r="92082" spans="1:5" x14ac:dyDescent="0.3">
      <c r="A92082">
        <v>1412917</v>
      </c>
      <c r="B92082" t="s">
        <v>11</v>
      </c>
      <c r="C92082">
        <v>1</v>
      </c>
    </row>
    <row r="92083" spans="1:5" x14ac:dyDescent="0.3">
      <c r="E92083">
        <v>9940</v>
      </c>
    </row>
    <row r="92084" spans="1:5" x14ac:dyDescent="0.3">
      <c r="D92084" t="s">
        <v>50</v>
      </c>
      <c r="E92084">
        <v>3</v>
      </c>
    </row>
    <row r="92085" spans="1:5" x14ac:dyDescent="0.3">
      <c r="D92085" t="s">
        <v>51</v>
      </c>
      <c r="E92085">
        <v>3</v>
      </c>
    </row>
    <row r="92086" spans="1:5" x14ac:dyDescent="0.3">
      <c r="D92086" t="s">
        <v>52</v>
      </c>
      <c r="E92086">
        <v>3</v>
      </c>
    </row>
    <row r="92087" spans="1:5" x14ac:dyDescent="0.3">
      <c r="D92087" t="s">
        <v>54</v>
      </c>
      <c r="E92087">
        <v>3</v>
      </c>
    </row>
    <row r="92088" spans="1:5" x14ac:dyDescent="0.3">
      <c r="D92088" t="s">
        <v>53</v>
      </c>
      <c r="E92088">
        <v>3</v>
      </c>
    </row>
    <row r="92089" spans="1:5" x14ac:dyDescent="0.3">
      <c r="D92089" t="s">
        <v>55</v>
      </c>
      <c r="E92089">
        <v>3</v>
      </c>
    </row>
    <row r="92090" spans="1:5" x14ac:dyDescent="0.3">
      <c r="D92090" t="s">
        <v>56</v>
      </c>
      <c r="E92090">
        <v>3</v>
      </c>
    </row>
    <row r="92091" spans="1:5" x14ac:dyDescent="0.3">
      <c r="D92091" t="s">
        <v>57</v>
      </c>
      <c r="E92091">
        <v>3</v>
      </c>
    </row>
    <row r="92092" spans="1:5" x14ac:dyDescent="0.3">
      <c r="D92092" t="s">
        <v>59</v>
      </c>
      <c r="E92092">
        <v>3</v>
      </c>
    </row>
    <row r="92093" spans="1:5" x14ac:dyDescent="0.3">
      <c r="D92093" t="s">
        <v>58</v>
      </c>
      <c r="E92093">
        <v>3</v>
      </c>
    </row>
    <row r="92094" spans="1:5" x14ac:dyDescent="0.3">
      <c r="D92094" t="s">
        <v>60</v>
      </c>
      <c r="E92094">
        <v>3</v>
      </c>
    </row>
    <row r="92095" spans="1:5" x14ac:dyDescent="0.3">
      <c r="D92095" t="s">
        <v>61</v>
      </c>
      <c r="E92095">
        <v>3</v>
      </c>
    </row>
    <row r="92096" spans="1:5" x14ac:dyDescent="0.3">
      <c r="D92096" t="s">
        <v>62</v>
      </c>
      <c r="E92096">
        <v>3</v>
      </c>
    </row>
    <row r="92097" spans="1:5" x14ac:dyDescent="0.3">
      <c r="D92097" t="s">
        <v>64</v>
      </c>
      <c r="E92097">
        <v>3</v>
      </c>
    </row>
    <row r="92098" spans="1:5" x14ac:dyDescent="0.3">
      <c r="D92098" t="s">
        <v>63</v>
      </c>
      <c r="E92098">
        <v>3</v>
      </c>
    </row>
    <row r="92099" spans="1:5" x14ac:dyDescent="0.3">
      <c r="D92099" t="s">
        <v>65</v>
      </c>
      <c r="E92099">
        <v>3</v>
      </c>
    </row>
    <row r="92100" spans="1:5" x14ac:dyDescent="0.3">
      <c r="D92100" t="s">
        <v>66</v>
      </c>
      <c r="E92100">
        <v>3</v>
      </c>
    </row>
    <row r="92101" spans="1:5" x14ac:dyDescent="0.3">
      <c r="D92101" t="s">
        <v>67</v>
      </c>
      <c r="E92101">
        <v>3</v>
      </c>
    </row>
    <row r="92102" spans="1:5" x14ac:dyDescent="0.3">
      <c r="D92102" t="s">
        <v>69</v>
      </c>
      <c r="E92102">
        <v>3</v>
      </c>
    </row>
    <row r="92103" spans="1:5" x14ac:dyDescent="0.3">
      <c r="D92103" t="s">
        <v>68</v>
      </c>
      <c r="E92103">
        <v>3</v>
      </c>
    </row>
    <row r="92104" spans="1:5" x14ac:dyDescent="0.3">
      <c r="A92104">
        <v>1412918</v>
      </c>
      <c r="B92104" t="s">
        <v>11</v>
      </c>
      <c r="C92104">
        <v>1</v>
      </c>
    </row>
    <row r="92105" spans="1:5" x14ac:dyDescent="0.3">
      <c r="E92105">
        <v>9940</v>
      </c>
    </row>
    <row r="92106" spans="1:5" x14ac:dyDescent="0.3">
      <c r="D92106" t="s">
        <v>50</v>
      </c>
      <c r="E92106">
        <v>3</v>
      </c>
    </row>
    <row r="92107" spans="1:5" x14ac:dyDescent="0.3">
      <c r="D92107" t="s">
        <v>51</v>
      </c>
      <c r="E92107">
        <v>3</v>
      </c>
    </row>
    <row r="92108" spans="1:5" x14ac:dyDescent="0.3">
      <c r="D92108" t="s">
        <v>52</v>
      </c>
      <c r="E92108">
        <v>3</v>
      </c>
    </row>
    <row r="92109" spans="1:5" x14ac:dyDescent="0.3">
      <c r="D92109" t="s">
        <v>54</v>
      </c>
      <c r="E92109">
        <v>3</v>
      </c>
    </row>
    <row r="92110" spans="1:5" x14ac:dyDescent="0.3">
      <c r="D92110" t="s">
        <v>53</v>
      </c>
      <c r="E92110">
        <v>3</v>
      </c>
    </row>
    <row r="92111" spans="1:5" x14ac:dyDescent="0.3">
      <c r="D92111" t="s">
        <v>55</v>
      </c>
      <c r="E92111">
        <v>3</v>
      </c>
    </row>
    <row r="92112" spans="1:5" x14ac:dyDescent="0.3">
      <c r="D92112" t="s">
        <v>56</v>
      </c>
      <c r="E92112">
        <v>3</v>
      </c>
    </row>
    <row r="92113" spans="1:5" x14ac:dyDescent="0.3">
      <c r="D92113" t="s">
        <v>57</v>
      </c>
      <c r="E92113">
        <v>3</v>
      </c>
    </row>
    <row r="92114" spans="1:5" x14ac:dyDescent="0.3">
      <c r="D92114" t="s">
        <v>59</v>
      </c>
      <c r="E92114">
        <v>3</v>
      </c>
    </row>
    <row r="92115" spans="1:5" x14ac:dyDescent="0.3">
      <c r="D92115" t="s">
        <v>58</v>
      </c>
      <c r="E92115">
        <v>3</v>
      </c>
    </row>
    <row r="92116" spans="1:5" x14ac:dyDescent="0.3">
      <c r="D92116" t="s">
        <v>60</v>
      </c>
      <c r="E92116">
        <v>3</v>
      </c>
    </row>
    <row r="92117" spans="1:5" x14ac:dyDescent="0.3">
      <c r="D92117" t="s">
        <v>61</v>
      </c>
      <c r="E92117">
        <v>3</v>
      </c>
    </row>
    <row r="92118" spans="1:5" x14ac:dyDescent="0.3">
      <c r="D92118" t="s">
        <v>62</v>
      </c>
      <c r="E92118">
        <v>3</v>
      </c>
    </row>
    <row r="92119" spans="1:5" x14ac:dyDescent="0.3">
      <c r="D92119" t="s">
        <v>64</v>
      </c>
      <c r="E92119">
        <v>3</v>
      </c>
    </row>
    <row r="92120" spans="1:5" x14ac:dyDescent="0.3">
      <c r="D92120" t="s">
        <v>63</v>
      </c>
      <c r="E92120">
        <v>3</v>
      </c>
    </row>
    <row r="92121" spans="1:5" x14ac:dyDescent="0.3">
      <c r="D92121" t="s">
        <v>65</v>
      </c>
      <c r="E92121">
        <v>3</v>
      </c>
    </row>
    <row r="92122" spans="1:5" x14ac:dyDescent="0.3">
      <c r="D92122" t="s">
        <v>66</v>
      </c>
      <c r="E92122">
        <v>3</v>
      </c>
    </row>
    <row r="92123" spans="1:5" x14ac:dyDescent="0.3">
      <c r="D92123" t="s">
        <v>67</v>
      </c>
      <c r="E92123">
        <v>3</v>
      </c>
    </row>
    <row r="92124" spans="1:5" x14ac:dyDescent="0.3">
      <c r="D92124" t="s">
        <v>69</v>
      </c>
      <c r="E92124">
        <v>3</v>
      </c>
    </row>
    <row r="92125" spans="1:5" x14ac:dyDescent="0.3">
      <c r="D92125" t="s">
        <v>68</v>
      </c>
      <c r="E92125">
        <v>3</v>
      </c>
    </row>
    <row r="92126" spans="1:5" x14ac:dyDescent="0.3">
      <c r="A92126">
        <v>1412919</v>
      </c>
      <c r="B92126" t="s">
        <v>11</v>
      </c>
      <c r="C92126">
        <v>1</v>
      </c>
    </row>
    <row r="92127" spans="1:5" x14ac:dyDescent="0.3">
      <c r="E92127">
        <v>9940</v>
      </c>
    </row>
    <row r="92128" spans="1:5" x14ac:dyDescent="0.3">
      <c r="D92128" t="s">
        <v>50</v>
      </c>
      <c r="E92128">
        <v>3</v>
      </c>
    </row>
    <row r="92129" spans="4:5" x14ac:dyDescent="0.3">
      <c r="D92129" t="s">
        <v>51</v>
      </c>
      <c r="E92129">
        <v>3</v>
      </c>
    </row>
    <row r="92130" spans="4:5" x14ac:dyDescent="0.3">
      <c r="D92130" t="s">
        <v>52</v>
      </c>
      <c r="E92130">
        <v>3</v>
      </c>
    </row>
    <row r="92131" spans="4:5" x14ac:dyDescent="0.3">
      <c r="D92131" t="s">
        <v>54</v>
      </c>
      <c r="E92131">
        <v>3</v>
      </c>
    </row>
    <row r="92132" spans="4:5" x14ac:dyDescent="0.3">
      <c r="D92132" t="s">
        <v>53</v>
      </c>
      <c r="E92132">
        <v>3</v>
      </c>
    </row>
    <row r="92133" spans="4:5" x14ac:dyDescent="0.3">
      <c r="D92133" t="s">
        <v>55</v>
      </c>
      <c r="E92133">
        <v>3</v>
      </c>
    </row>
    <row r="92134" spans="4:5" x14ac:dyDescent="0.3">
      <c r="D92134" t="s">
        <v>56</v>
      </c>
      <c r="E92134">
        <v>3</v>
      </c>
    </row>
    <row r="92135" spans="4:5" x14ac:dyDescent="0.3">
      <c r="D92135" t="s">
        <v>57</v>
      </c>
      <c r="E92135">
        <v>3</v>
      </c>
    </row>
    <row r="92136" spans="4:5" x14ac:dyDescent="0.3">
      <c r="D92136" t="s">
        <v>59</v>
      </c>
      <c r="E92136">
        <v>3</v>
      </c>
    </row>
    <row r="92137" spans="4:5" x14ac:dyDescent="0.3">
      <c r="D92137" t="s">
        <v>58</v>
      </c>
      <c r="E92137">
        <v>3</v>
      </c>
    </row>
    <row r="92138" spans="4:5" x14ac:dyDescent="0.3">
      <c r="D92138" t="s">
        <v>60</v>
      </c>
      <c r="E92138">
        <v>3</v>
      </c>
    </row>
    <row r="92139" spans="4:5" x14ac:dyDescent="0.3">
      <c r="D92139" t="s">
        <v>61</v>
      </c>
      <c r="E92139">
        <v>3</v>
      </c>
    </row>
    <row r="92140" spans="4:5" x14ac:dyDescent="0.3">
      <c r="D92140" t="s">
        <v>62</v>
      </c>
      <c r="E92140">
        <v>3</v>
      </c>
    </row>
    <row r="92141" spans="4:5" x14ac:dyDescent="0.3">
      <c r="D92141" t="s">
        <v>64</v>
      </c>
      <c r="E92141">
        <v>3</v>
      </c>
    </row>
    <row r="92142" spans="4:5" x14ac:dyDescent="0.3">
      <c r="D92142" t="s">
        <v>63</v>
      </c>
      <c r="E92142">
        <v>3</v>
      </c>
    </row>
    <row r="92143" spans="4:5" x14ac:dyDescent="0.3">
      <c r="D92143" t="s">
        <v>65</v>
      </c>
      <c r="E92143">
        <v>3</v>
      </c>
    </row>
    <row r="92144" spans="4:5" x14ac:dyDescent="0.3">
      <c r="D92144" t="s">
        <v>66</v>
      </c>
      <c r="E92144">
        <v>3</v>
      </c>
    </row>
    <row r="92145" spans="1:5" x14ac:dyDescent="0.3">
      <c r="D92145" t="s">
        <v>67</v>
      </c>
      <c r="E92145">
        <v>3</v>
      </c>
    </row>
    <row r="92146" spans="1:5" x14ac:dyDescent="0.3">
      <c r="D92146" t="s">
        <v>69</v>
      </c>
      <c r="E92146">
        <v>3</v>
      </c>
    </row>
    <row r="92147" spans="1:5" x14ac:dyDescent="0.3">
      <c r="D92147" t="s">
        <v>68</v>
      </c>
      <c r="E92147">
        <v>3</v>
      </c>
    </row>
    <row r="92148" spans="1:5" x14ac:dyDescent="0.3">
      <c r="A92148">
        <v>1412920</v>
      </c>
      <c r="B92148" t="s">
        <v>11</v>
      </c>
      <c r="C92148">
        <v>1</v>
      </c>
    </row>
    <row r="92149" spans="1:5" x14ac:dyDescent="0.3">
      <c r="E92149">
        <v>9940</v>
      </c>
    </row>
    <row r="92150" spans="1:5" x14ac:dyDescent="0.3">
      <c r="D92150" t="s">
        <v>50</v>
      </c>
      <c r="E92150">
        <v>3</v>
      </c>
    </row>
    <row r="92151" spans="1:5" x14ac:dyDescent="0.3">
      <c r="D92151" t="s">
        <v>51</v>
      </c>
      <c r="E92151">
        <v>3</v>
      </c>
    </row>
    <row r="92152" spans="1:5" x14ac:dyDescent="0.3">
      <c r="D92152" t="s">
        <v>52</v>
      </c>
      <c r="E92152">
        <v>3</v>
      </c>
    </row>
    <row r="92153" spans="1:5" x14ac:dyDescent="0.3">
      <c r="D92153" t="s">
        <v>54</v>
      </c>
      <c r="E92153">
        <v>3</v>
      </c>
    </row>
    <row r="92154" spans="1:5" x14ac:dyDescent="0.3">
      <c r="D92154" t="s">
        <v>53</v>
      </c>
      <c r="E92154">
        <v>3</v>
      </c>
    </row>
    <row r="92155" spans="1:5" x14ac:dyDescent="0.3">
      <c r="D92155" t="s">
        <v>55</v>
      </c>
      <c r="E92155">
        <v>3</v>
      </c>
    </row>
    <row r="92156" spans="1:5" x14ac:dyDescent="0.3">
      <c r="D92156" t="s">
        <v>56</v>
      </c>
      <c r="E92156">
        <v>3</v>
      </c>
    </row>
    <row r="92157" spans="1:5" x14ac:dyDescent="0.3">
      <c r="D92157" t="s">
        <v>57</v>
      </c>
      <c r="E92157">
        <v>3</v>
      </c>
    </row>
    <row r="92158" spans="1:5" x14ac:dyDescent="0.3">
      <c r="D92158" t="s">
        <v>59</v>
      </c>
      <c r="E92158">
        <v>3</v>
      </c>
    </row>
    <row r="92159" spans="1:5" x14ac:dyDescent="0.3">
      <c r="D92159" t="s">
        <v>58</v>
      </c>
      <c r="E92159">
        <v>3</v>
      </c>
    </row>
    <row r="92160" spans="1:5" x14ac:dyDescent="0.3">
      <c r="D92160" t="s">
        <v>60</v>
      </c>
      <c r="E92160">
        <v>3</v>
      </c>
    </row>
    <row r="92161" spans="1:5" x14ac:dyDescent="0.3">
      <c r="D92161" t="s">
        <v>61</v>
      </c>
      <c r="E92161">
        <v>3</v>
      </c>
    </row>
    <row r="92162" spans="1:5" x14ac:dyDescent="0.3">
      <c r="D92162" t="s">
        <v>62</v>
      </c>
      <c r="E92162">
        <v>3</v>
      </c>
    </row>
    <row r="92163" spans="1:5" x14ac:dyDescent="0.3">
      <c r="D92163" t="s">
        <v>64</v>
      </c>
      <c r="E92163">
        <v>3</v>
      </c>
    </row>
    <row r="92164" spans="1:5" x14ac:dyDescent="0.3">
      <c r="D92164" t="s">
        <v>63</v>
      </c>
      <c r="E92164">
        <v>3</v>
      </c>
    </row>
    <row r="92165" spans="1:5" x14ac:dyDescent="0.3">
      <c r="D92165" t="s">
        <v>65</v>
      </c>
      <c r="E92165">
        <v>3</v>
      </c>
    </row>
    <row r="92166" spans="1:5" x14ac:dyDescent="0.3">
      <c r="D92166" t="s">
        <v>66</v>
      </c>
      <c r="E92166">
        <v>3</v>
      </c>
    </row>
    <row r="92167" spans="1:5" x14ac:dyDescent="0.3">
      <c r="D92167" t="s">
        <v>67</v>
      </c>
      <c r="E92167">
        <v>3</v>
      </c>
    </row>
    <row r="92168" spans="1:5" x14ac:dyDescent="0.3">
      <c r="D92168" t="s">
        <v>69</v>
      </c>
      <c r="E92168">
        <v>3</v>
      </c>
    </row>
    <row r="92169" spans="1:5" x14ac:dyDescent="0.3">
      <c r="D92169" t="s">
        <v>68</v>
      </c>
      <c r="E92169">
        <v>3</v>
      </c>
    </row>
    <row r="92170" spans="1:5" x14ac:dyDescent="0.3">
      <c r="A92170">
        <v>1412921</v>
      </c>
      <c r="B92170" t="s">
        <v>11</v>
      </c>
      <c r="C92170">
        <v>1</v>
      </c>
    </row>
    <row r="92171" spans="1:5" x14ac:dyDescent="0.3">
      <c r="E92171">
        <v>9940</v>
      </c>
    </row>
    <row r="92172" spans="1:5" x14ac:dyDescent="0.3">
      <c r="D92172" t="s">
        <v>50</v>
      </c>
      <c r="E92172">
        <v>3</v>
      </c>
    </row>
    <row r="92173" spans="1:5" x14ac:dyDescent="0.3">
      <c r="D92173" t="s">
        <v>51</v>
      </c>
      <c r="E92173">
        <v>3</v>
      </c>
    </row>
    <row r="92174" spans="1:5" x14ac:dyDescent="0.3">
      <c r="D92174" t="s">
        <v>52</v>
      </c>
      <c r="E92174">
        <v>3</v>
      </c>
    </row>
    <row r="92175" spans="1:5" x14ac:dyDescent="0.3">
      <c r="D92175" t="s">
        <v>54</v>
      </c>
      <c r="E92175">
        <v>3</v>
      </c>
    </row>
    <row r="92176" spans="1:5" x14ac:dyDescent="0.3">
      <c r="D92176" t="s">
        <v>53</v>
      </c>
      <c r="E92176">
        <v>3</v>
      </c>
    </row>
    <row r="92177" spans="1:5" x14ac:dyDescent="0.3">
      <c r="D92177" t="s">
        <v>55</v>
      </c>
      <c r="E92177">
        <v>3</v>
      </c>
    </row>
    <row r="92178" spans="1:5" x14ac:dyDescent="0.3">
      <c r="D92178" t="s">
        <v>56</v>
      </c>
      <c r="E92178">
        <v>3</v>
      </c>
    </row>
    <row r="92179" spans="1:5" x14ac:dyDescent="0.3">
      <c r="D92179" t="s">
        <v>57</v>
      </c>
      <c r="E92179">
        <v>3</v>
      </c>
    </row>
    <row r="92180" spans="1:5" x14ac:dyDescent="0.3">
      <c r="D92180" t="s">
        <v>59</v>
      </c>
      <c r="E92180">
        <v>3</v>
      </c>
    </row>
    <row r="92181" spans="1:5" x14ac:dyDescent="0.3">
      <c r="D92181" t="s">
        <v>58</v>
      </c>
      <c r="E92181">
        <v>3</v>
      </c>
    </row>
    <row r="92182" spans="1:5" x14ac:dyDescent="0.3">
      <c r="D92182" t="s">
        <v>60</v>
      </c>
      <c r="E92182">
        <v>3</v>
      </c>
    </row>
    <row r="92183" spans="1:5" x14ac:dyDescent="0.3">
      <c r="D92183" t="s">
        <v>61</v>
      </c>
      <c r="E92183">
        <v>3</v>
      </c>
    </row>
    <row r="92184" spans="1:5" x14ac:dyDescent="0.3">
      <c r="D92184" t="s">
        <v>62</v>
      </c>
      <c r="E92184">
        <v>3</v>
      </c>
    </row>
    <row r="92185" spans="1:5" x14ac:dyDescent="0.3">
      <c r="D92185" t="s">
        <v>64</v>
      </c>
      <c r="E92185">
        <v>3</v>
      </c>
    </row>
    <row r="92186" spans="1:5" x14ac:dyDescent="0.3">
      <c r="D92186" t="s">
        <v>63</v>
      </c>
      <c r="E92186">
        <v>3</v>
      </c>
    </row>
    <row r="92187" spans="1:5" x14ac:dyDescent="0.3">
      <c r="D92187" t="s">
        <v>65</v>
      </c>
      <c r="E92187">
        <v>3</v>
      </c>
    </row>
    <row r="92188" spans="1:5" x14ac:dyDescent="0.3">
      <c r="D92188" t="s">
        <v>66</v>
      </c>
      <c r="E92188">
        <v>3</v>
      </c>
    </row>
    <row r="92189" spans="1:5" x14ac:dyDescent="0.3">
      <c r="D92189" t="s">
        <v>67</v>
      </c>
      <c r="E92189">
        <v>3</v>
      </c>
    </row>
    <row r="92190" spans="1:5" x14ac:dyDescent="0.3">
      <c r="D92190" t="s">
        <v>69</v>
      </c>
      <c r="E92190">
        <v>3</v>
      </c>
    </row>
    <row r="92191" spans="1:5" x14ac:dyDescent="0.3">
      <c r="D92191" t="s">
        <v>68</v>
      </c>
      <c r="E92191">
        <v>3</v>
      </c>
    </row>
    <row r="92192" spans="1:5" x14ac:dyDescent="0.3">
      <c r="A92192">
        <v>1412922</v>
      </c>
      <c r="B92192" t="s">
        <v>11</v>
      </c>
      <c r="C92192">
        <v>1</v>
      </c>
    </row>
    <row r="92193" spans="4:5" x14ac:dyDescent="0.3">
      <c r="E92193">
        <v>9940</v>
      </c>
    </row>
    <row r="92194" spans="4:5" x14ac:dyDescent="0.3">
      <c r="D92194" t="s">
        <v>50</v>
      </c>
      <c r="E92194">
        <v>3</v>
      </c>
    </row>
    <row r="92195" spans="4:5" x14ac:dyDescent="0.3">
      <c r="D92195" t="s">
        <v>51</v>
      </c>
      <c r="E92195">
        <v>3</v>
      </c>
    </row>
    <row r="92196" spans="4:5" x14ac:dyDescent="0.3">
      <c r="D92196" t="s">
        <v>52</v>
      </c>
      <c r="E92196">
        <v>3</v>
      </c>
    </row>
    <row r="92197" spans="4:5" x14ac:dyDescent="0.3">
      <c r="D92197" t="s">
        <v>54</v>
      </c>
      <c r="E92197">
        <v>3</v>
      </c>
    </row>
    <row r="92198" spans="4:5" x14ac:dyDescent="0.3">
      <c r="D92198" t="s">
        <v>53</v>
      </c>
      <c r="E92198">
        <v>3</v>
      </c>
    </row>
    <row r="92199" spans="4:5" x14ac:dyDescent="0.3">
      <c r="D92199" t="s">
        <v>55</v>
      </c>
      <c r="E92199">
        <v>3</v>
      </c>
    </row>
    <row r="92200" spans="4:5" x14ac:dyDescent="0.3">
      <c r="D92200" t="s">
        <v>56</v>
      </c>
      <c r="E92200">
        <v>3</v>
      </c>
    </row>
    <row r="92201" spans="4:5" x14ac:dyDescent="0.3">
      <c r="D92201" t="s">
        <v>57</v>
      </c>
      <c r="E92201">
        <v>3</v>
      </c>
    </row>
    <row r="92202" spans="4:5" x14ac:dyDescent="0.3">
      <c r="D92202" t="s">
        <v>59</v>
      </c>
      <c r="E92202">
        <v>3</v>
      </c>
    </row>
    <row r="92203" spans="4:5" x14ac:dyDescent="0.3">
      <c r="D92203" t="s">
        <v>58</v>
      </c>
      <c r="E92203">
        <v>3</v>
      </c>
    </row>
    <row r="92204" spans="4:5" x14ac:dyDescent="0.3">
      <c r="D92204" t="s">
        <v>60</v>
      </c>
      <c r="E92204">
        <v>3</v>
      </c>
    </row>
    <row r="92205" spans="4:5" x14ac:dyDescent="0.3">
      <c r="D92205" t="s">
        <v>61</v>
      </c>
      <c r="E92205">
        <v>3</v>
      </c>
    </row>
    <row r="92206" spans="4:5" x14ac:dyDescent="0.3">
      <c r="D92206" t="s">
        <v>62</v>
      </c>
      <c r="E92206">
        <v>3</v>
      </c>
    </row>
    <row r="92207" spans="4:5" x14ac:dyDescent="0.3">
      <c r="D92207" t="s">
        <v>64</v>
      </c>
      <c r="E92207">
        <v>3</v>
      </c>
    </row>
    <row r="92208" spans="4:5" x14ac:dyDescent="0.3">
      <c r="D92208" t="s">
        <v>63</v>
      </c>
      <c r="E92208">
        <v>3</v>
      </c>
    </row>
    <row r="92209" spans="1:5" x14ac:dyDescent="0.3">
      <c r="D92209" t="s">
        <v>65</v>
      </c>
      <c r="E92209">
        <v>3</v>
      </c>
    </row>
    <row r="92210" spans="1:5" x14ac:dyDescent="0.3">
      <c r="D92210" t="s">
        <v>66</v>
      </c>
      <c r="E92210">
        <v>3</v>
      </c>
    </row>
    <row r="92211" spans="1:5" x14ac:dyDescent="0.3">
      <c r="D92211" t="s">
        <v>67</v>
      </c>
      <c r="E92211">
        <v>3</v>
      </c>
    </row>
    <row r="92212" spans="1:5" x14ac:dyDescent="0.3">
      <c r="D92212" t="s">
        <v>69</v>
      </c>
      <c r="E92212">
        <v>3</v>
      </c>
    </row>
    <row r="92213" spans="1:5" x14ac:dyDescent="0.3">
      <c r="D92213" t="s">
        <v>68</v>
      </c>
      <c r="E92213">
        <v>3</v>
      </c>
    </row>
    <row r="92214" spans="1:5" x14ac:dyDescent="0.3">
      <c r="A92214">
        <v>1412923</v>
      </c>
      <c r="B92214" t="s">
        <v>11</v>
      </c>
      <c r="C92214">
        <v>1</v>
      </c>
    </row>
    <row r="92215" spans="1:5" x14ac:dyDescent="0.3">
      <c r="E92215">
        <v>9940</v>
      </c>
    </row>
    <row r="92216" spans="1:5" x14ac:dyDescent="0.3">
      <c r="D92216" t="s">
        <v>50</v>
      </c>
      <c r="E92216">
        <v>3</v>
      </c>
    </row>
    <row r="92217" spans="1:5" x14ac:dyDescent="0.3">
      <c r="D92217" t="s">
        <v>51</v>
      </c>
      <c r="E92217">
        <v>3</v>
      </c>
    </row>
    <row r="92218" spans="1:5" x14ac:dyDescent="0.3">
      <c r="D92218" t="s">
        <v>52</v>
      </c>
      <c r="E92218">
        <v>3</v>
      </c>
    </row>
    <row r="92219" spans="1:5" x14ac:dyDescent="0.3">
      <c r="D92219" t="s">
        <v>54</v>
      </c>
      <c r="E92219">
        <v>3</v>
      </c>
    </row>
    <row r="92220" spans="1:5" x14ac:dyDescent="0.3">
      <c r="D92220" t="s">
        <v>53</v>
      </c>
      <c r="E92220">
        <v>3</v>
      </c>
    </row>
    <row r="92221" spans="1:5" x14ac:dyDescent="0.3">
      <c r="D92221" t="s">
        <v>55</v>
      </c>
      <c r="E92221">
        <v>3</v>
      </c>
    </row>
    <row r="92222" spans="1:5" x14ac:dyDescent="0.3">
      <c r="D92222" t="s">
        <v>56</v>
      </c>
      <c r="E92222">
        <v>3</v>
      </c>
    </row>
    <row r="92223" spans="1:5" x14ac:dyDescent="0.3">
      <c r="D92223" t="s">
        <v>57</v>
      </c>
      <c r="E92223">
        <v>3</v>
      </c>
    </row>
    <row r="92224" spans="1:5" x14ac:dyDescent="0.3">
      <c r="D92224" t="s">
        <v>59</v>
      </c>
      <c r="E92224">
        <v>3</v>
      </c>
    </row>
    <row r="92225" spans="1:5" x14ac:dyDescent="0.3">
      <c r="D92225" t="s">
        <v>58</v>
      </c>
      <c r="E92225">
        <v>3</v>
      </c>
    </row>
    <row r="92226" spans="1:5" x14ac:dyDescent="0.3">
      <c r="D92226" t="s">
        <v>60</v>
      </c>
      <c r="E92226">
        <v>3</v>
      </c>
    </row>
    <row r="92227" spans="1:5" x14ac:dyDescent="0.3">
      <c r="D92227" t="s">
        <v>61</v>
      </c>
      <c r="E92227">
        <v>3</v>
      </c>
    </row>
    <row r="92228" spans="1:5" x14ac:dyDescent="0.3">
      <c r="D92228" t="s">
        <v>62</v>
      </c>
      <c r="E92228">
        <v>3</v>
      </c>
    </row>
    <row r="92229" spans="1:5" x14ac:dyDescent="0.3">
      <c r="D92229" t="s">
        <v>64</v>
      </c>
      <c r="E92229">
        <v>3</v>
      </c>
    </row>
    <row r="92230" spans="1:5" x14ac:dyDescent="0.3">
      <c r="D92230" t="s">
        <v>63</v>
      </c>
      <c r="E92230">
        <v>3</v>
      </c>
    </row>
    <row r="92231" spans="1:5" x14ac:dyDescent="0.3">
      <c r="D92231" t="s">
        <v>65</v>
      </c>
      <c r="E92231">
        <v>3</v>
      </c>
    </row>
    <row r="92232" spans="1:5" x14ac:dyDescent="0.3">
      <c r="D92232" t="s">
        <v>66</v>
      </c>
      <c r="E92232">
        <v>3</v>
      </c>
    </row>
    <row r="92233" spans="1:5" x14ac:dyDescent="0.3">
      <c r="D92233" t="s">
        <v>67</v>
      </c>
      <c r="E92233">
        <v>3</v>
      </c>
    </row>
    <row r="92234" spans="1:5" x14ac:dyDescent="0.3">
      <c r="D92234" t="s">
        <v>69</v>
      </c>
      <c r="E92234">
        <v>3</v>
      </c>
    </row>
    <row r="92235" spans="1:5" x14ac:dyDescent="0.3">
      <c r="D92235" t="s">
        <v>68</v>
      </c>
      <c r="E92235">
        <v>3</v>
      </c>
    </row>
    <row r="92236" spans="1:5" x14ac:dyDescent="0.3">
      <c r="A92236">
        <v>1412924</v>
      </c>
      <c r="B92236" t="s">
        <v>11</v>
      </c>
      <c r="C92236">
        <v>1</v>
      </c>
    </row>
    <row r="92237" spans="1:5" x14ac:dyDescent="0.3">
      <c r="E92237">
        <v>9940</v>
      </c>
    </row>
    <row r="92238" spans="1:5" x14ac:dyDescent="0.3">
      <c r="D92238" t="s">
        <v>50</v>
      </c>
      <c r="E92238">
        <v>3</v>
      </c>
    </row>
    <row r="92239" spans="1:5" x14ac:dyDescent="0.3">
      <c r="D92239" t="s">
        <v>51</v>
      </c>
      <c r="E92239">
        <v>3</v>
      </c>
    </row>
    <row r="92240" spans="1:5" x14ac:dyDescent="0.3">
      <c r="D92240" t="s">
        <v>52</v>
      </c>
      <c r="E92240">
        <v>3</v>
      </c>
    </row>
    <row r="92241" spans="4:5" x14ac:dyDescent="0.3">
      <c r="D92241" t="s">
        <v>54</v>
      </c>
      <c r="E92241">
        <v>3</v>
      </c>
    </row>
    <row r="92242" spans="4:5" x14ac:dyDescent="0.3">
      <c r="D92242" t="s">
        <v>53</v>
      </c>
      <c r="E92242">
        <v>3</v>
      </c>
    </row>
    <row r="92243" spans="4:5" x14ac:dyDescent="0.3">
      <c r="D92243" t="s">
        <v>55</v>
      </c>
      <c r="E92243">
        <v>3</v>
      </c>
    </row>
    <row r="92244" spans="4:5" x14ac:dyDescent="0.3">
      <c r="D92244" t="s">
        <v>56</v>
      </c>
      <c r="E92244">
        <v>3</v>
      </c>
    </row>
    <row r="92245" spans="4:5" x14ac:dyDescent="0.3">
      <c r="D92245" t="s">
        <v>57</v>
      </c>
      <c r="E92245">
        <v>3</v>
      </c>
    </row>
    <row r="92246" spans="4:5" x14ac:dyDescent="0.3">
      <c r="D92246" t="s">
        <v>59</v>
      </c>
      <c r="E92246">
        <v>3</v>
      </c>
    </row>
    <row r="92247" spans="4:5" x14ac:dyDescent="0.3">
      <c r="D92247" t="s">
        <v>58</v>
      </c>
      <c r="E92247">
        <v>3</v>
      </c>
    </row>
    <row r="92248" spans="4:5" x14ac:dyDescent="0.3">
      <c r="D92248" t="s">
        <v>60</v>
      </c>
      <c r="E92248">
        <v>3</v>
      </c>
    </row>
    <row r="92249" spans="4:5" x14ac:dyDescent="0.3">
      <c r="D92249" t="s">
        <v>61</v>
      </c>
      <c r="E92249">
        <v>3</v>
      </c>
    </row>
    <row r="92250" spans="4:5" x14ac:dyDescent="0.3">
      <c r="D92250" t="s">
        <v>62</v>
      </c>
      <c r="E92250">
        <v>3</v>
      </c>
    </row>
    <row r="92251" spans="4:5" x14ac:dyDescent="0.3">
      <c r="D92251" t="s">
        <v>64</v>
      </c>
      <c r="E92251">
        <v>3</v>
      </c>
    </row>
    <row r="92252" spans="4:5" x14ac:dyDescent="0.3">
      <c r="D92252" t="s">
        <v>63</v>
      </c>
      <c r="E92252">
        <v>3</v>
      </c>
    </row>
    <row r="92253" spans="4:5" x14ac:dyDescent="0.3">
      <c r="D92253" t="s">
        <v>65</v>
      </c>
      <c r="E92253">
        <v>3</v>
      </c>
    </row>
    <row r="92254" spans="4:5" x14ac:dyDescent="0.3">
      <c r="D92254" t="s">
        <v>66</v>
      </c>
      <c r="E92254">
        <v>3</v>
      </c>
    </row>
    <row r="92255" spans="4:5" x14ac:dyDescent="0.3">
      <c r="D92255" t="s">
        <v>67</v>
      </c>
      <c r="E92255">
        <v>3</v>
      </c>
    </row>
    <row r="92256" spans="4:5" x14ac:dyDescent="0.3">
      <c r="D92256" t="s">
        <v>69</v>
      </c>
      <c r="E92256">
        <v>3</v>
      </c>
    </row>
    <row r="92257" spans="1:5" x14ac:dyDescent="0.3">
      <c r="D92257" t="s">
        <v>68</v>
      </c>
      <c r="E92257">
        <v>3</v>
      </c>
    </row>
    <row r="92258" spans="1:5" x14ac:dyDescent="0.3">
      <c r="A92258">
        <v>1412925</v>
      </c>
      <c r="B92258" t="s">
        <v>11</v>
      </c>
      <c r="C92258">
        <v>1</v>
      </c>
    </row>
    <row r="92259" spans="1:5" x14ac:dyDescent="0.3">
      <c r="E92259">
        <v>9940</v>
      </c>
    </row>
    <row r="92260" spans="1:5" x14ac:dyDescent="0.3">
      <c r="D92260" t="s">
        <v>50</v>
      </c>
      <c r="E92260">
        <v>3</v>
      </c>
    </row>
    <row r="92261" spans="1:5" x14ac:dyDescent="0.3">
      <c r="D92261" t="s">
        <v>51</v>
      </c>
      <c r="E92261">
        <v>3</v>
      </c>
    </row>
    <row r="92262" spans="1:5" x14ac:dyDescent="0.3">
      <c r="D92262" t="s">
        <v>52</v>
      </c>
      <c r="E92262">
        <v>3</v>
      </c>
    </row>
    <row r="92263" spans="1:5" x14ac:dyDescent="0.3">
      <c r="D92263" t="s">
        <v>54</v>
      </c>
      <c r="E92263">
        <v>3</v>
      </c>
    </row>
    <row r="92264" spans="1:5" x14ac:dyDescent="0.3">
      <c r="D92264" t="s">
        <v>53</v>
      </c>
      <c r="E92264">
        <v>3</v>
      </c>
    </row>
    <row r="92265" spans="1:5" x14ac:dyDescent="0.3">
      <c r="D92265" t="s">
        <v>55</v>
      </c>
      <c r="E92265">
        <v>3</v>
      </c>
    </row>
    <row r="92266" spans="1:5" x14ac:dyDescent="0.3">
      <c r="D92266" t="s">
        <v>56</v>
      </c>
      <c r="E92266">
        <v>3</v>
      </c>
    </row>
    <row r="92267" spans="1:5" x14ac:dyDescent="0.3">
      <c r="D92267" t="s">
        <v>57</v>
      </c>
      <c r="E92267">
        <v>3</v>
      </c>
    </row>
    <row r="92268" spans="1:5" x14ac:dyDescent="0.3">
      <c r="D92268" t="s">
        <v>59</v>
      </c>
      <c r="E92268">
        <v>3</v>
      </c>
    </row>
    <row r="92269" spans="1:5" x14ac:dyDescent="0.3">
      <c r="D92269" t="s">
        <v>58</v>
      </c>
      <c r="E92269">
        <v>3</v>
      </c>
    </row>
    <row r="92270" spans="1:5" x14ac:dyDescent="0.3">
      <c r="D92270" t="s">
        <v>60</v>
      </c>
      <c r="E92270">
        <v>3</v>
      </c>
    </row>
    <row r="92271" spans="1:5" x14ac:dyDescent="0.3">
      <c r="D92271" t="s">
        <v>61</v>
      </c>
      <c r="E92271">
        <v>3</v>
      </c>
    </row>
    <row r="92272" spans="1:5" x14ac:dyDescent="0.3">
      <c r="D92272" t="s">
        <v>62</v>
      </c>
      <c r="E92272">
        <v>3</v>
      </c>
    </row>
    <row r="92273" spans="1:5" x14ac:dyDescent="0.3">
      <c r="D92273" t="s">
        <v>64</v>
      </c>
      <c r="E92273">
        <v>3</v>
      </c>
    </row>
    <row r="92274" spans="1:5" x14ac:dyDescent="0.3">
      <c r="D92274" t="s">
        <v>63</v>
      </c>
      <c r="E92274">
        <v>3</v>
      </c>
    </row>
    <row r="92275" spans="1:5" x14ac:dyDescent="0.3">
      <c r="D92275" t="s">
        <v>65</v>
      </c>
      <c r="E92275">
        <v>3</v>
      </c>
    </row>
    <row r="92276" spans="1:5" x14ac:dyDescent="0.3">
      <c r="D92276" t="s">
        <v>66</v>
      </c>
      <c r="E92276">
        <v>3</v>
      </c>
    </row>
    <row r="92277" spans="1:5" x14ac:dyDescent="0.3">
      <c r="D92277" t="s">
        <v>67</v>
      </c>
      <c r="E92277">
        <v>3</v>
      </c>
    </row>
    <row r="92278" spans="1:5" x14ac:dyDescent="0.3">
      <c r="D92278" t="s">
        <v>69</v>
      </c>
      <c r="E92278">
        <v>3</v>
      </c>
    </row>
    <row r="92279" spans="1:5" x14ac:dyDescent="0.3">
      <c r="D92279" t="s">
        <v>68</v>
      </c>
      <c r="E92279">
        <v>3</v>
      </c>
    </row>
    <row r="92280" spans="1:5" x14ac:dyDescent="0.3">
      <c r="A92280">
        <v>1412926</v>
      </c>
      <c r="B92280" t="s">
        <v>11</v>
      </c>
      <c r="C92280">
        <v>1</v>
      </c>
    </row>
    <row r="92281" spans="1:5" x14ac:dyDescent="0.3">
      <c r="E92281">
        <v>9940</v>
      </c>
    </row>
    <row r="92282" spans="1:5" x14ac:dyDescent="0.3">
      <c r="D92282" t="s">
        <v>50</v>
      </c>
      <c r="E92282">
        <v>3</v>
      </c>
    </row>
    <row r="92283" spans="1:5" x14ac:dyDescent="0.3">
      <c r="D92283" t="s">
        <v>51</v>
      </c>
      <c r="E92283">
        <v>3</v>
      </c>
    </row>
    <row r="92284" spans="1:5" x14ac:dyDescent="0.3">
      <c r="D92284" t="s">
        <v>52</v>
      </c>
      <c r="E92284">
        <v>3</v>
      </c>
    </row>
    <row r="92285" spans="1:5" x14ac:dyDescent="0.3">
      <c r="D92285" t="s">
        <v>54</v>
      </c>
      <c r="E92285">
        <v>3</v>
      </c>
    </row>
    <row r="92286" spans="1:5" x14ac:dyDescent="0.3">
      <c r="D92286" t="s">
        <v>53</v>
      </c>
      <c r="E92286">
        <v>3</v>
      </c>
    </row>
    <row r="92287" spans="1:5" x14ac:dyDescent="0.3">
      <c r="D92287" t="s">
        <v>55</v>
      </c>
      <c r="E92287">
        <v>3</v>
      </c>
    </row>
    <row r="92288" spans="1:5" x14ac:dyDescent="0.3">
      <c r="D92288" t="s">
        <v>56</v>
      </c>
      <c r="E92288">
        <v>3</v>
      </c>
    </row>
    <row r="92289" spans="1:5" x14ac:dyDescent="0.3">
      <c r="D92289" t="s">
        <v>57</v>
      </c>
      <c r="E92289">
        <v>3</v>
      </c>
    </row>
    <row r="92290" spans="1:5" x14ac:dyDescent="0.3">
      <c r="D92290" t="s">
        <v>59</v>
      </c>
      <c r="E92290">
        <v>3</v>
      </c>
    </row>
    <row r="92291" spans="1:5" x14ac:dyDescent="0.3">
      <c r="D92291" t="s">
        <v>58</v>
      </c>
      <c r="E92291">
        <v>3</v>
      </c>
    </row>
    <row r="92292" spans="1:5" x14ac:dyDescent="0.3">
      <c r="D92292" t="s">
        <v>60</v>
      </c>
      <c r="E92292">
        <v>3</v>
      </c>
    </row>
    <row r="92293" spans="1:5" x14ac:dyDescent="0.3">
      <c r="D92293" t="s">
        <v>61</v>
      </c>
      <c r="E92293">
        <v>3</v>
      </c>
    </row>
    <row r="92294" spans="1:5" x14ac:dyDescent="0.3">
      <c r="D92294" t="s">
        <v>62</v>
      </c>
      <c r="E92294">
        <v>3</v>
      </c>
    </row>
    <row r="92295" spans="1:5" x14ac:dyDescent="0.3">
      <c r="D92295" t="s">
        <v>64</v>
      </c>
      <c r="E92295">
        <v>3</v>
      </c>
    </row>
    <row r="92296" spans="1:5" x14ac:dyDescent="0.3">
      <c r="D92296" t="s">
        <v>63</v>
      </c>
      <c r="E92296">
        <v>3</v>
      </c>
    </row>
    <row r="92297" spans="1:5" x14ac:dyDescent="0.3">
      <c r="D92297" t="s">
        <v>65</v>
      </c>
      <c r="E92297">
        <v>3</v>
      </c>
    </row>
    <row r="92298" spans="1:5" x14ac:dyDescent="0.3">
      <c r="D92298" t="s">
        <v>66</v>
      </c>
      <c r="E92298">
        <v>3</v>
      </c>
    </row>
    <row r="92299" spans="1:5" x14ac:dyDescent="0.3">
      <c r="D92299" t="s">
        <v>67</v>
      </c>
      <c r="E92299">
        <v>3</v>
      </c>
    </row>
    <row r="92300" spans="1:5" x14ac:dyDescent="0.3">
      <c r="D92300" t="s">
        <v>69</v>
      </c>
      <c r="E92300">
        <v>3</v>
      </c>
    </row>
    <row r="92301" spans="1:5" x14ac:dyDescent="0.3">
      <c r="D92301" t="s">
        <v>68</v>
      </c>
      <c r="E92301">
        <v>3</v>
      </c>
    </row>
    <row r="92302" spans="1:5" x14ac:dyDescent="0.3">
      <c r="A92302">
        <v>1412927</v>
      </c>
      <c r="B92302" t="s">
        <v>11</v>
      </c>
      <c r="C92302">
        <v>1</v>
      </c>
    </row>
    <row r="92303" spans="1:5" x14ac:dyDescent="0.3">
      <c r="E92303">
        <v>9940</v>
      </c>
    </row>
    <row r="92304" spans="1:5" x14ac:dyDescent="0.3">
      <c r="D92304" t="s">
        <v>50</v>
      </c>
      <c r="E92304">
        <v>3</v>
      </c>
    </row>
    <row r="92305" spans="4:5" x14ac:dyDescent="0.3">
      <c r="D92305" t="s">
        <v>51</v>
      </c>
      <c r="E92305">
        <v>3</v>
      </c>
    </row>
    <row r="92306" spans="4:5" x14ac:dyDescent="0.3">
      <c r="D92306" t="s">
        <v>52</v>
      </c>
      <c r="E92306">
        <v>3</v>
      </c>
    </row>
    <row r="92307" spans="4:5" x14ac:dyDescent="0.3">
      <c r="D92307" t="s">
        <v>54</v>
      </c>
      <c r="E92307">
        <v>3</v>
      </c>
    </row>
    <row r="92308" spans="4:5" x14ac:dyDescent="0.3">
      <c r="D92308" t="s">
        <v>53</v>
      </c>
      <c r="E92308">
        <v>3</v>
      </c>
    </row>
    <row r="92309" spans="4:5" x14ac:dyDescent="0.3">
      <c r="D92309" t="s">
        <v>55</v>
      </c>
      <c r="E92309">
        <v>3</v>
      </c>
    </row>
    <row r="92310" spans="4:5" x14ac:dyDescent="0.3">
      <c r="D92310" t="s">
        <v>56</v>
      </c>
      <c r="E92310">
        <v>3</v>
      </c>
    </row>
    <row r="92311" spans="4:5" x14ac:dyDescent="0.3">
      <c r="D92311" t="s">
        <v>57</v>
      </c>
      <c r="E92311">
        <v>3</v>
      </c>
    </row>
    <row r="92312" spans="4:5" x14ac:dyDescent="0.3">
      <c r="D92312" t="s">
        <v>59</v>
      </c>
      <c r="E92312">
        <v>3</v>
      </c>
    </row>
    <row r="92313" spans="4:5" x14ac:dyDescent="0.3">
      <c r="D92313" t="s">
        <v>58</v>
      </c>
      <c r="E92313">
        <v>3</v>
      </c>
    </row>
    <row r="92314" spans="4:5" x14ac:dyDescent="0.3">
      <c r="D92314" t="s">
        <v>60</v>
      </c>
      <c r="E92314">
        <v>3</v>
      </c>
    </row>
    <row r="92315" spans="4:5" x14ac:dyDescent="0.3">
      <c r="D92315" t="s">
        <v>61</v>
      </c>
      <c r="E92315">
        <v>3</v>
      </c>
    </row>
    <row r="92316" spans="4:5" x14ac:dyDescent="0.3">
      <c r="D92316" t="s">
        <v>62</v>
      </c>
      <c r="E92316">
        <v>3</v>
      </c>
    </row>
    <row r="92317" spans="4:5" x14ac:dyDescent="0.3">
      <c r="D92317" t="s">
        <v>64</v>
      </c>
      <c r="E92317">
        <v>3</v>
      </c>
    </row>
    <row r="92318" spans="4:5" x14ac:dyDescent="0.3">
      <c r="D92318" t="s">
        <v>63</v>
      </c>
      <c r="E92318">
        <v>3</v>
      </c>
    </row>
    <row r="92319" spans="4:5" x14ac:dyDescent="0.3">
      <c r="D92319" t="s">
        <v>65</v>
      </c>
      <c r="E92319">
        <v>3</v>
      </c>
    </row>
    <row r="92320" spans="4:5" x14ac:dyDescent="0.3">
      <c r="D92320" t="s">
        <v>66</v>
      </c>
      <c r="E92320">
        <v>3</v>
      </c>
    </row>
    <row r="92321" spans="1:5" x14ac:dyDescent="0.3">
      <c r="D92321" t="s">
        <v>67</v>
      </c>
      <c r="E92321">
        <v>3</v>
      </c>
    </row>
    <row r="92322" spans="1:5" x14ac:dyDescent="0.3">
      <c r="D92322" t="s">
        <v>69</v>
      </c>
      <c r="E92322">
        <v>3</v>
      </c>
    </row>
    <row r="92323" spans="1:5" x14ac:dyDescent="0.3">
      <c r="D92323" t="s">
        <v>68</v>
      </c>
      <c r="E92323">
        <v>3</v>
      </c>
    </row>
    <row r="92324" spans="1:5" x14ac:dyDescent="0.3">
      <c r="A92324">
        <v>1412928</v>
      </c>
      <c r="B92324" t="s">
        <v>11</v>
      </c>
      <c r="C92324">
        <v>1</v>
      </c>
    </row>
    <row r="92325" spans="1:5" x14ac:dyDescent="0.3">
      <c r="E92325">
        <v>9940</v>
      </c>
    </row>
    <row r="92326" spans="1:5" x14ac:dyDescent="0.3">
      <c r="D92326" t="s">
        <v>50</v>
      </c>
      <c r="E92326">
        <v>3</v>
      </c>
    </row>
    <row r="92327" spans="1:5" x14ac:dyDescent="0.3">
      <c r="D92327" t="s">
        <v>51</v>
      </c>
      <c r="E92327">
        <v>3</v>
      </c>
    </row>
    <row r="92328" spans="1:5" x14ac:dyDescent="0.3">
      <c r="D92328" t="s">
        <v>52</v>
      </c>
      <c r="E92328">
        <v>3</v>
      </c>
    </row>
    <row r="92329" spans="1:5" x14ac:dyDescent="0.3">
      <c r="D92329" t="s">
        <v>54</v>
      </c>
      <c r="E92329">
        <v>3</v>
      </c>
    </row>
    <row r="92330" spans="1:5" x14ac:dyDescent="0.3">
      <c r="D92330" t="s">
        <v>53</v>
      </c>
      <c r="E92330">
        <v>3</v>
      </c>
    </row>
    <row r="92331" spans="1:5" x14ac:dyDescent="0.3">
      <c r="D92331" t="s">
        <v>55</v>
      </c>
      <c r="E92331">
        <v>3</v>
      </c>
    </row>
    <row r="92332" spans="1:5" x14ac:dyDescent="0.3">
      <c r="D92332" t="s">
        <v>56</v>
      </c>
      <c r="E92332">
        <v>3</v>
      </c>
    </row>
    <row r="92333" spans="1:5" x14ac:dyDescent="0.3">
      <c r="D92333" t="s">
        <v>57</v>
      </c>
      <c r="E92333">
        <v>3</v>
      </c>
    </row>
    <row r="92334" spans="1:5" x14ac:dyDescent="0.3">
      <c r="D92334" t="s">
        <v>59</v>
      </c>
      <c r="E92334">
        <v>3</v>
      </c>
    </row>
    <row r="92335" spans="1:5" x14ac:dyDescent="0.3">
      <c r="D92335" t="s">
        <v>58</v>
      </c>
      <c r="E92335">
        <v>3</v>
      </c>
    </row>
    <row r="92336" spans="1:5" x14ac:dyDescent="0.3">
      <c r="D92336" t="s">
        <v>60</v>
      </c>
      <c r="E92336">
        <v>3</v>
      </c>
    </row>
    <row r="92337" spans="1:5" x14ac:dyDescent="0.3">
      <c r="D92337" t="s">
        <v>61</v>
      </c>
      <c r="E92337">
        <v>3</v>
      </c>
    </row>
    <row r="92338" spans="1:5" x14ac:dyDescent="0.3">
      <c r="D92338" t="s">
        <v>62</v>
      </c>
      <c r="E92338">
        <v>3</v>
      </c>
    </row>
    <row r="92339" spans="1:5" x14ac:dyDescent="0.3">
      <c r="D92339" t="s">
        <v>64</v>
      </c>
      <c r="E92339">
        <v>3</v>
      </c>
    </row>
    <row r="92340" spans="1:5" x14ac:dyDescent="0.3">
      <c r="D92340" t="s">
        <v>63</v>
      </c>
      <c r="E92340">
        <v>3</v>
      </c>
    </row>
    <row r="92341" spans="1:5" x14ac:dyDescent="0.3">
      <c r="D92341" t="s">
        <v>65</v>
      </c>
      <c r="E92341">
        <v>3</v>
      </c>
    </row>
    <row r="92342" spans="1:5" x14ac:dyDescent="0.3">
      <c r="D92342" t="s">
        <v>66</v>
      </c>
      <c r="E92342">
        <v>3</v>
      </c>
    </row>
    <row r="92343" spans="1:5" x14ac:dyDescent="0.3">
      <c r="D92343" t="s">
        <v>67</v>
      </c>
      <c r="E92343">
        <v>3</v>
      </c>
    </row>
    <row r="92344" spans="1:5" x14ac:dyDescent="0.3">
      <c r="D92344" t="s">
        <v>69</v>
      </c>
      <c r="E92344">
        <v>3</v>
      </c>
    </row>
    <row r="92345" spans="1:5" x14ac:dyDescent="0.3">
      <c r="D92345" t="s">
        <v>68</v>
      </c>
      <c r="E92345">
        <v>3</v>
      </c>
    </row>
    <row r="92346" spans="1:5" x14ac:dyDescent="0.3">
      <c r="A92346">
        <v>1412929</v>
      </c>
      <c r="B92346" t="s">
        <v>11</v>
      </c>
      <c r="C92346">
        <v>1</v>
      </c>
    </row>
    <row r="92347" spans="1:5" x14ac:dyDescent="0.3">
      <c r="E92347">
        <v>9940</v>
      </c>
    </row>
    <row r="92348" spans="1:5" x14ac:dyDescent="0.3">
      <c r="D92348" t="s">
        <v>50</v>
      </c>
      <c r="E92348">
        <v>3</v>
      </c>
    </row>
    <row r="92349" spans="1:5" x14ac:dyDescent="0.3">
      <c r="D92349" t="s">
        <v>51</v>
      </c>
      <c r="E92349">
        <v>3</v>
      </c>
    </row>
    <row r="92350" spans="1:5" x14ac:dyDescent="0.3">
      <c r="D92350" t="s">
        <v>52</v>
      </c>
      <c r="E92350">
        <v>3</v>
      </c>
    </row>
    <row r="92351" spans="1:5" x14ac:dyDescent="0.3">
      <c r="D92351" t="s">
        <v>54</v>
      </c>
      <c r="E92351">
        <v>3</v>
      </c>
    </row>
    <row r="92352" spans="1:5" x14ac:dyDescent="0.3">
      <c r="D92352" t="s">
        <v>53</v>
      </c>
      <c r="E92352">
        <v>3</v>
      </c>
    </row>
    <row r="92353" spans="1:5" x14ac:dyDescent="0.3">
      <c r="D92353" t="s">
        <v>55</v>
      </c>
      <c r="E92353">
        <v>3</v>
      </c>
    </row>
    <row r="92354" spans="1:5" x14ac:dyDescent="0.3">
      <c r="D92354" t="s">
        <v>56</v>
      </c>
      <c r="E92354">
        <v>3</v>
      </c>
    </row>
    <row r="92355" spans="1:5" x14ac:dyDescent="0.3">
      <c r="D92355" t="s">
        <v>57</v>
      </c>
      <c r="E92355">
        <v>3</v>
      </c>
    </row>
    <row r="92356" spans="1:5" x14ac:dyDescent="0.3">
      <c r="D92356" t="s">
        <v>59</v>
      </c>
      <c r="E92356">
        <v>3</v>
      </c>
    </row>
    <row r="92357" spans="1:5" x14ac:dyDescent="0.3">
      <c r="D92357" t="s">
        <v>58</v>
      </c>
      <c r="E92357">
        <v>3</v>
      </c>
    </row>
    <row r="92358" spans="1:5" x14ac:dyDescent="0.3">
      <c r="D92358" t="s">
        <v>60</v>
      </c>
      <c r="E92358">
        <v>3</v>
      </c>
    </row>
    <row r="92359" spans="1:5" x14ac:dyDescent="0.3">
      <c r="D92359" t="s">
        <v>61</v>
      </c>
      <c r="E92359">
        <v>3</v>
      </c>
    </row>
    <row r="92360" spans="1:5" x14ac:dyDescent="0.3">
      <c r="D92360" t="s">
        <v>62</v>
      </c>
      <c r="E92360">
        <v>3</v>
      </c>
    </row>
    <row r="92361" spans="1:5" x14ac:dyDescent="0.3">
      <c r="D92361" t="s">
        <v>64</v>
      </c>
      <c r="E92361">
        <v>3</v>
      </c>
    </row>
    <row r="92362" spans="1:5" x14ac:dyDescent="0.3">
      <c r="D92362" t="s">
        <v>63</v>
      </c>
      <c r="E92362">
        <v>3</v>
      </c>
    </row>
    <row r="92363" spans="1:5" x14ac:dyDescent="0.3">
      <c r="D92363" t="s">
        <v>65</v>
      </c>
      <c r="E92363">
        <v>3</v>
      </c>
    </row>
    <row r="92364" spans="1:5" x14ac:dyDescent="0.3">
      <c r="D92364" t="s">
        <v>66</v>
      </c>
      <c r="E92364">
        <v>3</v>
      </c>
    </row>
    <row r="92365" spans="1:5" x14ac:dyDescent="0.3">
      <c r="D92365" t="s">
        <v>67</v>
      </c>
      <c r="E92365">
        <v>3</v>
      </c>
    </row>
    <row r="92366" spans="1:5" x14ac:dyDescent="0.3">
      <c r="D92366" t="s">
        <v>69</v>
      </c>
      <c r="E92366">
        <v>3</v>
      </c>
    </row>
    <row r="92367" spans="1:5" x14ac:dyDescent="0.3">
      <c r="D92367" t="s">
        <v>68</v>
      </c>
      <c r="E92367">
        <v>3</v>
      </c>
    </row>
    <row r="92368" spans="1:5" x14ac:dyDescent="0.3">
      <c r="A92368">
        <v>1412930</v>
      </c>
      <c r="B92368" t="s">
        <v>11</v>
      </c>
      <c r="C92368">
        <v>1</v>
      </c>
    </row>
    <row r="92369" spans="4:5" x14ac:dyDescent="0.3">
      <c r="E92369">
        <v>9940</v>
      </c>
    </row>
    <row r="92370" spans="4:5" x14ac:dyDescent="0.3">
      <c r="D92370" t="s">
        <v>50</v>
      </c>
      <c r="E92370">
        <v>3</v>
      </c>
    </row>
    <row r="92371" spans="4:5" x14ac:dyDescent="0.3">
      <c r="D92371" t="s">
        <v>51</v>
      </c>
      <c r="E92371">
        <v>3</v>
      </c>
    </row>
    <row r="92372" spans="4:5" x14ac:dyDescent="0.3">
      <c r="D92372" t="s">
        <v>52</v>
      </c>
      <c r="E92372">
        <v>3</v>
      </c>
    </row>
    <row r="92373" spans="4:5" x14ac:dyDescent="0.3">
      <c r="D92373" t="s">
        <v>54</v>
      </c>
      <c r="E92373">
        <v>3</v>
      </c>
    </row>
    <row r="92374" spans="4:5" x14ac:dyDescent="0.3">
      <c r="D92374" t="s">
        <v>53</v>
      </c>
      <c r="E92374">
        <v>3</v>
      </c>
    </row>
    <row r="92375" spans="4:5" x14ac:dyDescent="0.3">
      <c r="D92375" t="s">
        <v>55</v>
      </c>
      <c r="E92375">
        <v>3</v>
      </c>
    </row>
    <row r="92376" spans="4:5" x14ac:dyDescent="0.3">
      <c r="D92376" t="s">
        <v>56</v>
      </c>
      <c r="E92376">
        <v>3</v>
      </c>
    </row>
    <row r="92377" spans="4:5" x14ac:dyDescent="0.3">
      <c r="D92377" t="s">
        <v>57</v>
      </c>
      <c r="E92377">
        <v>3</v>
      </c>
    </row>
    <row r="92378" spans="4:5" x14ac:dyDescent="0.3">
      <c r="D92378" t="s">
        <v>59</v>
      </c>
      <c r="E92378">
        <v>3</v>
      </c>
    </row>
    <row r="92379" spans="4:5" x14ac:dyDescent="0.3">
      <c r="D92379" t="s">
        <v>58</v>
      </c>
      <c r="E92379">
        <v>3</v>
      </c>
    </row>
    <row r="92380" spans="4:5" x14ac:dyDescent="0.3">
      <c r="D92380" t="s">
        <v>60</v>
      </c>
      <c r="E92380">
        <v>3</v>
      </c>
    </row>
    <row r="92381" spans="4:5" x14ac:dyDescent="0.3">
      <c r="D92381" t="s">
        <v>61</v>
      </c>
      <c r="E92381">
        <v>3</v>
      </c>
    </row>
    <row r="92382" spans="4:5" x14ac:dyDescent="0.3">
      <c r="D92382" t="s">
        <v>62</v>
      </c>
      <c r="E92382">
        <v>3</v>
      </c>
    </row>
    <row r="92383" spans="4:5" x14ac:dyDescent="0.3">
      <c r="D92383" t="s">
        <v>64</v>
      </c>
      <c r="E92383">
        <v>3</v>
      </c>
    </row>
    <row r="92384" spans="4:5" x14ac:dyDescent="0.3">
      <c r="D92384" t="s">
        <v>63</v>
      </c>
      <c r="E92384">
        <v>3</v>
      </c>
    </row>
    <row r="92385" spans="1:5" x14ac:dyDescent="0.3">
      <c r="D92385" t="s">
        <v>65</v>
      </c>
      <c r="E92385">
        <v>3</v>
      </c>
    </row>
    <row r="92386" spans="1:5" x14ac:dyDescent="0.3">
      <c r="D92386" t="s">
        <v>66</v>
      </c>
      <c r="E92386">
        <v>3</v>
      </c>
    </row>
    <row r="92387" spans="1:5" x14ac:dyDescent="0.3">
      <c r="D92387" t="s">
        <v>67</v>
      </c>
      <c r="E92387">
        <v>3</v>
      </c>
    </row>
    <row r="92388" spans="1:5" x14ac:dyDescent="0.3">
      <c r="D92388" t="s">
        <v>69</v>
      </c>
      <c r="E92388">
        <v>3</v>
      </c>
    </row>
    <row r="92389" spans="1:5" x14ac:dyDescent="0.3">
      <c r="D92389" t="s">
        <v>68</v>
      </c>
      <c r="E92389">
        <v>3</v>
      </c>
    </row>
    <row r="92390" spans="1:5" x14ac:dyDescent="0.3">
      <c r="A92390">
        <v>1412931</v>
      </c>
      <c r="B92390" t="s">
        <v>11</v>
      </c>
      <c r="C92390">
        <v>1</v>
      </c>
    </row>
    <row r="92391" spans="1:5" x14ac:dyDescent="0.3">
      <c r="E92391">
        <v>9940</v>
      </c>
    </row>
    <row r="92392" spans="1:5" x14ac:dyDescent="0.3">
      <c r="D92392" t="s">
        <v>50</v>
      </c>
      <c r="E92392">
        <v>3</v>
      </c>
    </row>
    <row r="92393" spans="1:5" x14ac:dyDescent="0.3">
      <c r="D92393" t="s">
        <v>51</v>
      </c>
      <c r="E92393">
        <v>3</v>
      </c>
    </row>
    <row r="92394" spans="1:5" x14ac:dyDescent="0.3">
      <c r="D92394" t="s">
        <v>52</v>
      </c>
      <c r="E92394">
        <v>3</v>
      </c>
    </row>
    <row r="92395" spans="1:5" x14ac:dyDescent="0.3">
      <c r="D92395" t="s">
        <v>54</v>
      </c>
      <c r="E92395">
        <v>3</v>
      </c>
    </row>
    <row r="92396" spans="1:5" x14ac:dyDescent="0.3">
      <c r="D92396" t="s">
        <v>53</v>
      </c>
      <c r="E92396">
        <v>3</v>
      </c>
    </row>
    <row r="92397" spans="1:5" x14ac:dyDescent="0.3">
      <c r="D92397" t="s">
        <v>55</v>
      </c>
      <c r="E92397">
        <v>3</v>
      </c>
    </row>
    <row r="92398" spans="1:5" x14ac:dyDescent="0.3">
      <c r="D92398" t="s">
        <v>56</v>
      </c>
      <c r="E92398">
        <v>3</v>
      </c>
    </row>
    <row r="92399" spans="1:5" x14ac:dyDescent="0.3">
      <c r="D92399" t="s">
        <v>57</v>
      </c>
      <c r="E92399">
        <v>3</v>
      </c>
    </row>
    <row r="92400" spans="1:5" x14ac:dyDescent="0.3">
      <c r="D92400" t="s">
        <v>59</v>
      </c>
      <c r="E92400">
        <v>3</v>
      </c>
    </row>
    <row r="92401" spans="1:5" x14ac:dyDescent="0.3">
      <c r="D92401" t="s">
        <v>58</v>
      </c>
      <c r="E92401">
        <v>3</v>
      </c>
    </row>
    <row r="92402" spans="1:5" x14ac:dyDescent="0.3">
      <c r="D92402" t="s">
        <v>60</v>
      </c>
      <c r="E92402">
        <v>3</v>
      </c>
    </row>
    <row r="92403" spans="1:5" x14ac:dyDescent="0.3">
      <c r="D92403" t="s">
        <v>61</v>
      </c>
      <c r="E92403">
        <v>3</v>
      </c>
    </row>
    <row r="92404" spans="1:5" x14ac:dyDescent="0.3">
      <c r="D92404" t="s">
        <v>62</v>
      </c>
      <c r="E92404">
        <v>3</v>
      </c>
    </row>
    <row r="92405" spans="1:5" x14ac:dyDescent="0.3">
      <c r="D92405" t="s">
        <v>64</v>
      </c>
      <c r="E92405">
        <v>3</v>
      </c>
    </row>
    <row r="92406" spans="1:5" x14ac:dyDescent="0.3">
      <c r="D92406" t="s">
        <v>63</v>
      </c>
      <c r="E92406">
        <v>3</v>
      </c>
    </row>
    <row r="92407" spans="1:5" x14ac:dyDescent="0.3">
      <c r="D92407" t="s">
        <v>65</v>
      </c>
      <c r="E92407">
        <v>3</v>
      </c>
    </row>
    <row r="92408" spans="1:5" x14ac:dyDescent="0.3">
      <c r="D92408" t="s">
        <v>66</v>
      </c>
      <c r="E92408">
        <v>3</v>
      </c>
    </row>
    <row r="92409" spans="1:5" x14ac:dyDescent="0.3">
      <c r="D92409" t="s">
        <v>67</v>
      </c>
      <c r="E92409">
        <v>3</v>
      </c>
    </row>
    <row r="92410" spans="1:5" x14ac:dyDescent="0.3">
      <c r="D92410" t="s">
        <v>69</v>
      </c>
      <c r="E92410">
        <v>3</v>
      </c>
    </row>
    <row r="92411" spans="1:5" x14ac:dyDescent="0.3">
      <c r="D92411" t="s">
        <v>68</v>
      </c>
      <c r="E92411">
        <v>3</v>
      </c>
    </row>
    <row r="92412" spans="1:5" x14ac:dyDescent="0.3">
      <c r="A92412">
        <v>1412932</v>
      </c>
      <c r="B92412" t="s">
        <v>11</v>
      </c>
      <c r="C92412">
        <v>1</v>
      </c>
    </row>
    <row r="92413" spans="1:5" x14ac:dyDescent="0.3">
      <c r="E92413">
        <v>9940</v>
      </c>
    </row>
    <row r="92414" spans="1:5" x14ac:dyDescent="0.3">
      <c r="D92414" t="s">
        <v>50</v>
      </c>
      <c r="E92414">
        <v>3</v>
      </c>
    </row>
    <row r="92415" spans="1:5" x14ac:dyDescent="0.3">
      <c r="D92415" t="s">
        <v>51</v>
      </c>
      <c r="E92415">
        <v>3</v>
      </c>
    </row>
    <row r="92416" spans="1:5" x14ac:dyDescent="0.3">
      <c r="D92416" t="s">
        <v>52</v>
      </c>
      <c r="E92416">
        <v>3</v>
      </c>
    </row>
    <row r="92417" spans="4:5" x14ac:dyDescent="0.3">
      <c r="D92417" t="s">
        <v>54</v>
      </c>
      <c r="E92417">
        <v>3</v>
      </c>
    </row>
    <row r="92418" spans="4:5" x14ac:dyDescent="0.3">
      <c r="D92418" t="s">
        <v>53</v>
      </c>
      <c r="E92418">
        <v>3</v>
      </c>
    </row>
    <row r="92419" spans="4:5" x14ac:dyDescent="0.3">
      <c r="D92419" t="s">
        <v>55</v>
      </c>
      <c r="E92419">
        <v>3</v>
      </c>
    </row>
    <row r="92420" spans="4:5" x14ac:dyDescent="0.3">
      <c r="D92420" t="s">
        <v>56</v>
      </c>
      <c r="E92420">
        <v>3</v>
      </c>
    </row>
    <row r="92421" spans="4:5" x14ac:dyDescent="0.3">
      <c r="D92421" t="s">
        <v>57</v>
      </c>
      <c r="E92421">
        <v>3</v>
      </c>
    </row>
    <row r="92422" spans="4:5" x14ac:dyDescent="0.3">
      <c r="D92422" t="s">
        <v>59</v>
      </c>
      <c r="E92422">
        <v>3</v>
      </c>
    </row>
    <row r="92423" spans="4:5" x14ac:dyDescent="0.3">
      <c r="D92423" t="s">
        <v>58</v>
      </c>
      <c r="E92423">
        <v>3</v>
      </c>
    </row>
    <row r="92424" spans="4:5" x14ac:dyDescent="0.3">
      <c r="D92424" t="s">
        <v>60</v>
      </c>
      <c r="E92424">
        <v>3</v>
      </c>
    </row>
    <row r="92425" spans="4:5" x14ac:dyDescent="0.3">
      <c r="D92425" t="s">
        <v>61</v>
      </c>
      <c r="E92425">
        <v>3</v>
      </c>
    </row>
    <row r="92426" spans="4:5" x14ac:dyDescent="0.3">
      <c r="D92426" t="s">
        <v>62</v>
      </c>
      <c r="E92426">
        <v>3</v>
      </c>
    </row>
    <row r="92427" spans="4:5" x14ac:dyDescent="0.3">
      <c r="D92427" t="s">
        <v>64</v>
      </c>
      <c r="E92427">
        <v>3</v>
      </c>
    </row>
    <row r="92428" spans="4:5" x14ac:dyDescent="0.3">
      <c r="D92428" t="s">
        <v>63</v>
      </c>
      <c r="E92428">
        <v>3</v>
      </c>
    </row>
    <row r="92429" spans="4:5" x14ac:dyDescent="0.3">
      <c r="D92429" t="s">
        <v>65</v>
      </c>
      <c r="E92429">
        <v>3</v>
      </c>
    </row>
    <row r="92430" spans="4:5" x14ac:dyDescent="0.3">
      <c r="D92430" t="s">
        <v>66</v>
      </c>
      <c r="E92430">
        <v>3</v>
      </c>
    </row>
    <row r="92431" spans="4:5" x14ac:dyDescent="0.3">
      <c r="D92431" t="s">
        <v>67</v>
      </c>
      <c r="E92431">
        <v>3</v>
      </c>
    </row>
    <row r="92432" spans="4:5" x14ac:dyDescent="0.3">
      <c r="D92432" t="s">
        <v>69</v>
      </c>
      <c r="E92432">
        <v>3</v>
      </c>
    </row>
    <row r="92433" spans="1:5" x14ac:dyDescent="0.3">
      <c r="D92433" t="s">
        <v>68</v>
      </c>
      <c r="E92433">
        <v>3</v>
      </c>
    </row>
    <row r="92434" spans="1:5" x14ac:dyDescent="0.3">
      <c r="A92434">
        <v>1412933</v>
      </c>
      <c r="B92434" t="s">
        <v>11</v>
      </c>
      <c r="C92434">
        <v>1</v>
      </c>
    </row>
    <row r="92435" spans="1:5" x14ac:dyDescent="0.3">
      <c r="E92435">
        <v>9940</v>
      </c>
    </row>
    <row r="92436" spans="1:5" x14ac:dyDescent="0.3">
      <c r="D92436" t="s">
        <v>50</v>
      </c>
      <c r="E92436">
        <v>3</v>
      </c>
    </row>
    <row r="92437" spans="1:5" x14ac:dyDescent="0.3">
      <c r="D92437" t="s">
        <v>51</v>
      </c>
      <c r="E92437">
        <v>3</v>
      </c>
    </row>
    <row r="92438" spans="1:5" x14ac:dyDescent="0.3">
      <c r="D92438" t="s">
        <v>52</v>
      </c>
      <c r="E92438">
        <v>3</v>
      </c>
    </row>
    <row r="92439" spans="1:5" x14ac:dyDescent="0.3">
      <c r="D92439" t="s">
        <v>54</v>
      </c>
      <c r="E92439">
        <v>3</v>
      </c>
    </row>
    <row r="92440" spans="1:5" x14ac:dyDescent="0.3">
      <c r="D92440" t="s">
        <v>53</v>
      </c>
      <c r="E92440">
        <v>3</v>
      </c>
    </row>
    <row r="92441" spans="1:5" x14ac:dyDescent="0.3">
      <c r="D92441" t="s">
        <v>55</v>
      </c>
      <c r="E92441">
        <v>3</v>
      </c>
    </row>
    <row r="92442" spans="1:5" x14ac:dyDescent="0.3">
      <c r="D92442" t="s">
        <v>56</v>
      </c>
      <c r="E92442">
        <v>3</v>
      </c>
    </row>
    <row r="92443" spans="1:5" x14ac:dyDescent="0.3">
      <c r="D92443" t="s">
        <v>57</v>
      </c>
      <c r="E92443">
        <v>3</v>
      </c>
    </row>
    <row r="92444" spans="1:5" x14ac:dyDescent="0.3">
      <c r="D92444" t="s">
        <v>59</v>
      </c>
      <c r="E92444">
        <v>3</v>
      </c>
    </row>
    <row r="92445" spans="1:5" x14ac:dyDescent="0.3">
      <c r="D92445" t="s">
        <v>58</v>
      </c>
      <c r="E92445">
        <v>3</v>
      </c>
    </row>
    <row r="92446" spans="1:5" x14ac:dyDescent="0.3">
      <c r="D92446" t="s">
        <v>60</v>
      </c>
      <c r="E92446">
        <v>3</v>
      </c>
    </row>
    <row r="92447" spans="1:5" x14ac:dyDescent="0.3">
      <c r="D92447" t="s">
        <v>61</v>
      </c>
      <c r="E92447">
        <v>3</v>
      </c>
    </row>
    <row r="92448" spans="1:5" x14ac:dyDescent="0.3">
      <c r="D92448" t="s">
        <v>62</v>
      </c>
      <c r="E92448">
        <v>3</v>
      </c>
    </row>
    <row r="92449" spans="1:5" x14ac:dyDescent="0.3">
      <c r="D92449" t="s">
        <v>64</v>
      </c>
      <c r="E92449">
        <v>3</v>
      </c>
    </row>
    <row r="92450" spans="1:5" x14ac:dyDescent="0.3">
      <c r="D92450" t="s">
        <v>63</v>
      </c>
      <c r="E92450">
        <v>3</v>
      </c>
    </row>
    <row r="92451" spans="1:5" x14ac:dyDescent="0.3">
      <c r="D92451" t="s">
        <v>65</v>
      </c>
      <c r="E92451">
        <v>3</v>
      </c>
    </row>
    <row r="92452" spans="1:5" x14ac:dyDescent="0.3">
      <c r="D92452" t="s">
        <v>66</v>
      </c>
      <c r="E92452">
        <v>3</v>
      </c>
    </row>
    <row r="92453" spans="1:5" x14ac:dyDescent="0.3">
      <c r="D92453" t="s">
        <v>67</v>
      </c>
      <c r="E92453">
        <v>3</v>
      </c>
    </row>
    <row r="92454" spans="1:5" x14ac:dyDescent="0.3">
      <c r="D92454" t="s">
        <v>69</v>
      </c>
      <c r="E92454">
        <v>3</v>
      </c>
    </row>
    <row r="92455" spans="1:5" x14ac:dyDescent="0.3">
      <c r="D92455" t="s">
        <v>68</v>
      </c>
      <c r="E92455">
        <v>3</v>
      </c>
    </row>
    <row r="92456" spans="1:5" x14ac:dyDescent="0.3">
      <c r="A92456">
        <v>1412934</v>
      </c>
      <c r="B92456" t="s">
        <v>11</v>
      </c>
      <c r="C92456">
        <v>1</v>
      </c>
    </row>
    <row r="92457" spans="1:5" x14ac:dyDescent="0.3">
      <c r="E92457">
        <v>9940</v>
      </c>
    </row>
    <row r="92458" spans="1:5" x14ac:dyDescent="0.3">
      <c r="D92458" t="s">
        <v>50</v>
      </c>
      <c r="E92458">
        <v>3</v>
      </c>
    </row>
    <row r="92459" spans="1:5" x14ac:dyDescent="0.3">
      <c r="D92459" t="s">
        <v>51</v>
      </c>
      <c r="E92459">
        <v>3</v>
      </c>
    </row>
    <row r="92460" spans="1:5" x14ac:dyDescent="0.3">
      <c r="D92460" t="s">
        <v>52</v>
      </c>
      <c r="E92460">
        <v>3</v>
      </c>
    </row>
    <row r="92461" spans="1:5" x14ac:dyDescent="0.3">
      <c r="D92461" t="s">
        <v>54</v>
      </c>
      <c r="E92461">
        <v>3</v>
      </c>
    </row>
    <row r="92462" spans="1:5" x14ac:dyDescent="0.3">
      <c r="D92462" t="s">
        <v>53</v>
      </c>
      <c r="E92462">
        <v>3</v>
      </c>
    </row>
    <row r="92463" spans="1:5" x14ac:dyDescent="0.3">
      <c r="D92463" t="s">
        <v>55</v>
      </c>
      <c r="E92463">
        <v>3</v>
      </c>
    </row>
    <row r="92464" spans="1:5" x14ac:dyDescent="0.3">
      <c r="D92464" t="s">
        <v>56</v>
      </c>
      <c r="E92464">
        <v>3</v>
      </c>
    </row>
    <row r="92465" spans="1:5" x14ac:dyDescent="0.3">
      <c r="D92465" t="s">
        <v>57</v>
      </c>
      <c r="E92465">
        <v>3</v>
      </c>
    </row>
    <row r="92466" spans="1:5" x14ac:dyDescent="0.3">
      <c r="D92466" t="s">
        <v>59</v>
      </c>
      <c r="E92466">
        <v>3</v>
      </c>
    </row>
    <row r="92467" spans="1:5" x14ac:dyDescent="0.3">
      <c r="D92467" t="s">
        <v>58</v>
      </c>
      <c r="E92467">
        <v>3</v>
      </c>
    </row>
    <row r="92468" spans="1:5" x14ac:dyDescent="0.3">
      <c r="D92468" t="s">
        <v>60</v>
      </c>
      <c r="E92468">
        <v>3</v>
      </c>
    </row>
    <row r="92469" spans="1:5" x14ac:dyDescent="0.3">
      <c r="D92469" t="s">
        <v>61</v>
      </c>
      <c r="E92469">
        <v>3</v>
      </c>
    </row>
    <row r="92470" spans="1:5" x14ac:dyDescent="0.3">
      <c r="D92470" t="s">
        <v>62</v>
      </c>
      <c r="E92470">
        <v>3</v>
      </c>
    </row>
    <row r="92471" spans="1:5" x14ac:dyDescent="0.3">
      <c r="D92471" t="s">
        <v>64</v>
      </c>
      <c r="E92471">
        <v>3</v>
      </c>
    </row>
    <row r="92472" spans="1:5" x14ac:dyDescent="0.3">
      <c r="D92472" t="s">
        <v>63</v>
      </c>
      <c r="E92472">
        <v>3</v>
      </c>
    </row>
    <row r="92473" spans="1:5" x14ac:dyDescent="0.3">
      <c r="D92473" t="s">
        <v>65</v>
      </c>
      <c r="E92473">
        <v>3</v>
      </c>
    </row>
    <row r="92474" spans="1:5" x14ac:dyDescent="0.3">
      <c r="D92474" t="s">
        <v>66</v>
      </c>
      <c r="E92474">
        <v>3</v>
      </c>
    </row>
    <row r="92475" spans="1:5" x14ac:dyDescent="0.3">
      <c r="D92475" t="s">
        <v>67</v>
      </c>
      <c r="E92475">
        <v>3</v>
      </c>
    </row>
    <row r="92476" spans="1:5" x14ac:dyDescent="0.3">
      <c r="D92476" t="s">
        <v>69</v>
      </c>
      <c r="E92476">
        <v>3</v>
      </c>
    </row>
    <row r="92477" spans="1:5" x14ac:dyDescent="0.3">
      <c r="D92477" t="s">
        <v>68</v>
      </c>
      <c r="E92477">
        <v>3</v>
      </c>
    </row>
    <row r="92478" spans="1:5" x14ac:dyDescent="0.3">
      <c r="A92478">
        <v>1412935</v>
      </c>
      <c r="B92478" t="s">
        <v>11</v>
      </c>
      <c r="C92478">
        <v>1</v>
      </c>
    </row>
    <row r="92479" spans="1:5" x14ac:dyDescent="0.3">
      <c r="E92479">
        <v>9940</v>
      </c>
    </row>
    <row r="92480" spans="1:5" x14ac:dyDescent="0.3">
      <c r="D92480" t="s">
        <v>50</v>
      </c>
      <c r="E92480">
        <v>3</v>
      </c>
    </row>
    <row r="92481" spans="4:5" x14ac:dyDescent="0.3">
      <c r="D92481" t="s">
        <v>51</v>
      </c>
      <c r="E92481">
        <v>3</v>
      </c>
    </row>
    <row r="92482" spans="4:5" x14ac:dyDescent="0.3">
      <c r="D92482" t="s">
        <v>52</v>
      </c>
      <c r="E92482">
        <v>3</v>
      </c>
    </row>
    <row r="92483" spans="4:5" x14ac:dyDescent="0.3">
      <c r="D92483" t="s">
        <v>54</v>
      </c>
      <c r="E92483">
        <v>3</v>
      </c>
    </row>
    <row r="92484" spans="4:5" x14ac:dyDescent="0.3">
      <c r="D92484" t="s">
        <v>53</v>
      </c>
      <c r="E92484">
        <v>3</v>
      </c>
    </row>
    <row r="92485" spans="4:5" x14ac:dyDescent="0.3">
      <c r="D92485" t="s">
        <v>55</v>
      </c>
      <c r="E92485">
        <v>3</v>
      </c>
    </row>
    <row r="92486" spans="4:5" x14ac:dyDescent="0.3">
      <c r="D92486" t="s">
        <v>56</v>
      </c>
      <c r="E92486">
        <v>3</v>
      </c>
    </row>
    <row r="92487" spans="4:5" x14ac:dyDescent="0.3">
      <c r="D92487" t="s">
        <v>57</v>
      </c>
      <c r="E92487">
        <v>3</v>
      </c>
    </row>
    <row r="92488" spans="4:5" x14ac:dyDescent="0.3">
      <c r="D92488" t="s">
        <v>59</v>
      </c>
      <c r="E92488">
        <v>3</v>
      </c>
    </row>
    <row r="92489" spans="4:5" x14ac:dyDescent="0.3">
      <c r="D92489" t="s">
        <v>58</v>
      </c>
      <c r="E92489">
        <v>3</v>
      </c>
    </row>
    <row r="92490" spans="4:5" x14ac:dyDescent="0.3">
      <c r="D92490" t="s">
        <v>60</v>
      </c>
      <c r="E92490">
        <v>3</v>
      </c>
    </row>
    <row r="92491" spans="4:5" x14ac:dyDescent="0.3">
      <c r="D92491" t="s">
        <v>61</v>
      </c>
      <c r="E92491">
        <v>3</v>
      </c>
    </row>
    <row r="92492" spans="4:5" x14ac:dyDescent="0.3">
      <c r="D92492" t="s">
        <v>62</v>
      </c>
      <c r="E92492">
        <v>3</v>
      </c>
    </row>
    <row r="92493" spans="4:5" x14ac:dyDescent="0.3">
      <c r="D92493" t="s">
        <v>64</v>
      </c>
      <c r="E92493">
        <v>3</v>
      </c>
    </row>
    <row r="92494" spans="4:5" x14ac:dyDescent="0.3">
      <c r="D92494" t="s">
        <v>63</v>
      </c>
      <c r="E92494">
        <v>3</v>
      </c>
    </row>
    <row r="92495" spans="4:5" x14ac:dyDescent="0.3">
      <c r="D92495" t="s">
        <v>65</v>
      </c>
      <c r="E92495">
        <v>3</v>
      </c>
    </row>
    <row r="92496" spans="4:5" x14ac:dyDescent="0.3">
      <c r="D92496" t="s">
        <v>66</v>
      </c>
      <c r="E92496">
        <v>3</v>
      </c>
    </row>
    <row r="92497" spans="1:5" x14ac:dyDescent="0.3">
      <c r="D92497" t="s">
        <v>67</v>
      </c>
      <c r="E92497">
        <v>3</v>
      </c>
    </row>
    <row r="92498" spans="1:5" x14ac:dyDescent="0.3">
      <c r="D92498" t="s">
        <v>69</v>
      </c>
      <c r="E92498">
        <v>3</v>
      </c>
    </row>
    <row r="92499" spans="1:5" x14ac:dyDescent="0.3">
      <c r="D92499" t="s">
        <v>68</v>
      </c>
      <c r="E92499">
        <v>3</v>
      </c>
    </row>
    <row r="92500" spans="1:5" x14ac:dyDescent="0.3">
      <c r="A92500">
        <v>1412936</v>
      </c>
      <c r="B92500" t="s">
        <v>11</v>
      </c>
      <c r="C92500">
        <v>1</v>
      </c>
    </row>
    <row r="92501" spans="1:5" x14ac:dyDescent="0.3">
      <c r="E92501">
        <v>9940</v>
      </c>
    </row>
    <row r="92502" spans="1:5" x14ac:dyDescent="0.3">
      <c r="D92502" t="s">
        <v>50</v>
      </c>
      <c r="E92502">
        <v>3</v>
      </c>
    </row>
    <row r="92503" spans="1:5" x14ac:dyDescent="0.3">
      <c r="D92503" t="s">
        <v>51</v>
      </c>
      <c r="E92503">
        <v>3</v>
      </c>
    </row>
    <row r="92504" spans="1:5" x14ac:dyDescent="0.3">
      <c r="D92504" t="s">
        <v>52</v>
      </c>
      <c r="E92504">
        <v>3</v>
      </c>
    </row>
    <row r="92505" spans="1:5" x14ac:dyDescent="0.3">
      <c r="D92505" t="s">
        <v>54</v>
      </c>
      <c r="E92505">
        <v>3</v>
      </c>
    </row>
    <row r="92506" spans="1:5" x14ac:dyDescent="0.3">
      <c r="D92506" t="s">
        <v>53</v>
      </c>
      <c r="E92506">
        <v>3</v>
      </c>
    </row>
    <row r="92507" spans="1:5" x14ac:dyDescent="0.3">
      <c r="D92507" t="s">
        <v>55</v>
      </c>
      <c r="E92507">
        <v>3</v>
      </c>
    </row>
    <row r="92508" spans="1:5" x14ac:dyDescent="0.3">
      <c r="D92508" t="s">
        <v>56</v>
      </c>
      <c r="E92508">
        <v>3</v>
      </c>
    </row>
    <row r="92509" spans="1:5" x14ac:dyDescent="0.3">
      <c r="D92509" t="s">
        <v>57</v>
      </c>
      <c r="E92509">
        <v>3</v>
      </c>
    </row>
    <row r="92510" spans="1:5" x14ac:dyDescent="0.3">
      <c r="D92510" t="s">
        <v>59</v>
      </c>
      <c r="E92510">
        <v>3</v>
      </c>
    </row>
    <row r="92511" spans="1:5" x14ac:dyDescent="0.3">
      <c r="D92511" t="s">
        <v>58</v>
      </c>
      <c r="E92511">
        <v>3</v>
      </c>
    </row>
    <row r="92512" spans="1:5" x14ac:dyDescent="0.3">
      <c r="D92512" t="s">
        <v>60</v>
      </c>
      <c r="E92512">
        <v>3</v>
      </c>
    </row>
    <row r="92513" spans="1:5" x14ac:dyDescent="0.3">
      <c r="D92513" t="s">
        <v>61</v>
      </c>
      <c r="E92513">
        <v>3</v>
      </c>
    </row>
    <row r="92514" spans="1:5" x14ac:dyDescent="0.3">
      <c r="D92514" t="s">
        <v>62</v>
      </c>
      <c r="E92514">
        <v>3</v>
      </c>
    </row>
    <row r="92515" spans="1:5" x14ac:dyDescent="0.3">
      <c r="D92515" t="s">
        <v>64</v>
      </c>
      <c r="E92515">
        <v>3</v>
      </c>
    </row>
    <row r="92516" spans="1:5" x14ac:dyDescent="0.3">
      <c r="D92516" t="s">
        <v>63</v>
      </c>
      <c r="E92516">
        <v>3</v>
      </c>
    </row>
    <row r="92517" spans="1:5" x14ac:dyDescent="0.3">
      <c r="D92517" t="s">
        <v>65</v>
      </c>
      <c r="E92517">
        <v>3</v>
      </c>
    </row>
    <row r="92518" spans="1:5" x14ac:dyDescent="0.3">
      <c r="D92518" t="s">
        <v>66</v>
      </c>
      <c r="E92518">
        <v>3</v>
      </c>
    </row>
    <row r="92519" spans="1:5" x14ac:dyDescent="0.3">
      <c r="D92519" t="s">
        <v>67</v>
      </c>
      <c r="E92519">
        <v>3</v>
      </c>
    </row>
    <row r="92520" spans="1:5" x14ac:dyDescent="0.3">
      <c r="D92520" t="s">
        <v>69</v>
      </c>
      <c r="E92520">
        <v>3</v>
      </c>
    </row>
    <row r="92521" spans="1:5" x14ac:dyDescent="0.3">
      <c r="D92521" t="s">
        <v>68</v>
      </c>
      <c r="E92521">
        <v>3</v>
      </c>
    </row>
    <row r="92522" spans="1:5" x14ac:dyDescent="0.3">
      <c r="A92522">
        <v>1412937</v>
      </c>
      <c r="B92522" t="s">
        <v>11</v>
      </c>
      <c r="C92522">
        <v>1</v>
      </c>
    </row>
    <row r="92523" spans="1:5" x14ac:dyDescent="0.3">
      <c r="E92523">
        <v>9940</v>
      </c>
    </row>
    <row r="92524" spans="1:5" x14ac:dyDescent="0.3">
      <c r="D92524" t="s">
        <v>50</v>
      </c>
      <c r="E92524">
        <v>3</v>
      </c>
    </row>
    <row r="92525" spans="1:5" x14ac:dyDescent="0.3">
      <c r="D92525" t="s">
        <v>51</v>
      </c>
      <c r="E92525">
        <v>3</v>
      </c>
    </row>
    <row r="92526" spans="1:5" x14ac:dyDescent="0.3">
      <c r="D92526" t="s">
        <v>52</v>
      </c>
      <c r="E92526">
        <v>3</v>
      </c>
    </row>
    <row r="92527" spans="1:5" x14ac:dyDescent="0.3">
      <c r="D92527" t="s">
        <v>54</v>
      </c>
      <c r="E92527">
        <v>3</v>
      </c>
    </row>
    <row r="92528" spans="1:5" x14ac:dyDescent="0.3">
      <c r="D92528" t="s">
        <v>53</v>
      </c>
      <c r="E92528">
        <v>3</v>
      </c>
    </row>
    <row r="92529" spans="1:5" x14ac:dyDescent="0.3">
      <c r="D92529" t="s">
        <v>55</v>
      </c>
      <c r="E92529">
        <v>3</v>
      </c>
    </row>
    <row r="92530" spans="1:5" x14ac:dyDescent="0.3">
      <c r="D92530" t="s">
        <v>56</v>
      </c>
      <c r="E92530">
        <v>3</v>
      </c>
    </row>
    <row r="92531" spans="1:5" x14ac:dyDescent="0.3">
      <c r="D92531" t="s">
        <v>57</v>
      </c>
      <c r="E92531">
        <v>3</v>
      </c>
    </row>
    <row r="92532" spans="1:5" x14ac:dyDescent="0.3">
      <c r="D92532" t="s">
        <v>59</v>
      </c>
      <c r="E92532">
        <v>3</v>
      </c>
    </row>
    <row r="92533" spans="1:5" x14ac:dyDescent="0.3">
      <c r="D92533" t="s">
        <v>58</v>
      </c>
      <c r="E92533">
        <v>3</v>
      </c>
    </row>
    <row r="92534" spans="1:5" x14ac:dyDescent="0.3">
      <c r="D92534" t="s">
        <v>60</v>
      </c>
      <c r="E92534">
        <v>3</v>
      </c>
    </row>
    <row r="92535" spans="1:5" x14ac:dyDescent="0.3">
      <c r="D92535" t="s">
        <v>61</v>
      </c>
      <c r="E92535">
        <v>3</v>
      </c>
    </row>
    <row r="92536" spans="1:5" x14ac:dyDescent="0.3">
      <c r="D92536" t="s">
        <v>62</v>
      </c>
      <c r="E92536">
        <v>3</v>
      </c>
    </row>
    <row r="92537" spans="1:5" x14ac:dyDescent="0.3">
      <c r="D92537" t="s">
        <v>64</v>
      </c>
      <c r="E92537">
        <v>3</v>
      </c>
    </row>
    <row r="92538" spans="1:5" x14ac:dyDescent="0.3">
      <c r="D92538" t="s">
        <v>63</v>
      </c>
      <c r="E92538">
        <v>3</v>
      </c>
    </row>
    <row r="92539" spans="1:5" x14ac:dyDescent="0.3">
      <c r="D92539" t="s">
        <v>65</v>
      </c>
      <c r="E92539">
        <v>3</v>
      </c>
    </row>
    <row r="92540" spans="1:5" x14ac:dyDescent="0.3">
      <c r="D92540" t="s">
        <v>66</v>
      </c>
      <c r="E92540">
        <v>3</v>
      </c>
    </row>
    <row r="92541" spans="1:5" x14ac:dyDescent="0.3">
      <c r="D92541" t="s">
        <v>67</v>
      </c>
      <c r="E92541">
        <v>3</v>
      </c>
    </row>
    <row r="92542" spans="1:5" x14ac:dyDescent="0.3">
      <c r="D92542" t="s">
        <v>69</v>
      </c>
      <c r="E92542">
        <v>3</v>
      </c>
    </row>
    <row r="92543" spans="1:5" x14ac:dyDescent="0.3">
      <c r="D92543" t="s">
        <v>68</v>
      </c>
      <c r="E92543">
        <v>3</v>
      </c>
    </row>
    <row r="92544" spans="1:5" x14ac:dyDescent="0.3">
      <c r="A92544">
        <v>1412938</v>
      </c>
      <c r="B92544" t="s">
        <v>11</v>
      </c>
      <c r="C92544">
        <v>1</v>
      </c>
    </row>
    <row r="92545" spans="4:5" x14ac:dyDescent="0.3">
      <c r="E92545">
        <v>9940</v>
      </c>
    </row>
    <row r="92546" spans="4:5" x14ac:dyDescent="0.3">
      <c r="D92546" t="s">
        <v>50</v>
      </c>
      <c r="E92546">
        <v>3</v>
      </c>
    </row>
    <row r="92547" spans="4:5" x14ac:dyDescent="0.3">
      <c r="D92547" t="s">
        <v>51</v>
      </c>
      <c r="E92547">
        <v>3</v>
      </c>
    </row>
    <row r="92548" spans="4:5" x14ac:dyDescent="0.3">
      <c r="D92548" t="s">
        <v>52</v>
      </c>
      <c r="E92548">
        <v>3</v>
      </c>
    </row>
    <row r="92549" spans="4:5" x14ac:dyDescent="0.3">
      <c r="D92549" t="s">
        <v>54</v>
      </c>
      <c r="E92549">
        <v>3</v>
      </c>
    </row>
    <row r="92550" spans="4:5" x14ac:dyDescent="0.3">
      <c r="D92550" t="s">
        <v>53</v>
      </c>
      <c r="E92550">
        <v>3</v>
      </c>
    </row>
    <row r="92551" spans="4:5" x14ac:dyDescent="0.3">
      <c r="D92551" t="s">
        <v>55</v>
      </c>
      <c r="E92551">
        <v>3</v>
      </c>
    </row>
    <row r="92552" spans="4:5" x14ac:dyDescent="0.3">
      <c r="D92552" t="s">
        <v>56</v>
      </c>
      <c r="E92552">
        <v>3</v>
      </c>
    </row>
    <row r="92553" spans="4:5" x14ac:dyDescent="0.3">
      <c r="D92553" t="s">
        <v>57</v>
      </c>
      <c r="E92553">
        <v>3</v>
      </c>
    </row>
    <row r="92554" spans="4:5" x14ac:dyDescent="0.3">
      <c r="D92554" t="s">
        <v>59</v>
      </c>
      <c r="E92554">
        <v>3</v>
      </c>
    </row>
    <row r="92555" spans="4:5" x14ac:dyDescent="0.3">
      <c r="D92555" t="s">
        <v>58</v>
      </c>
      <c r="E92555">
        <v>3</v>
      </c>
    </row>
    <row r="92556" spans="4:5" x14ac:dyDescent="0.3">
      <c r="D92556" t="s">
        <v>60</v>
      </c>
      <c r="E92556">
        <v>3</v>
      </c>
    </row>
    <row r="92557" spans="4:5" x14ac:dyDescent="0.3">
      <c r="D92557" t="s">
        <v>61</v>
      </c>
      <c r="E92557">
        <v>3</v>
      </c>
    </row>
    <row r="92558" spans="4:5" x14ac:dyDescent="0.3">
      <c r="D92558" t="s">
        <v>62</v>
      </c>
      <c r="E92558">
        <v>3</v>
      </c>
    </row>
    <row r="92559" spans="4:5" x14ac:dyDescent="0.3">
      <c r="D92559" t="s">
        <v>64</v>
      </c>
      <c r="E92559">
        <v>3</v>
      </c>
    </row>
    <row r="92560" spans="4:5" x14ac:dyDescent="0.3">
      <c r="D92560" t="s">
        <v>63</v>
      </c>
      <c r="E92560">
        <v>3</v>
      </c>
    </row>
    <row r="92561" spans="1:5" x14ac:dyDescent="0.3">
      <c r="D92561" t="s">
        <v>65</v>
      </c>
      <c r="E92561">
        <v>3</v>
      </c>
    </row>
    <row r="92562" spans="1:5" x14ac:dyDescent="0.3">
      <c r="D92562" t="s">
        <v>66</v>
      </c>
      <c r="E92562">
        <v>3</v>
      </c>
    </row>
    <row r="92563" spans="1:5" x14ac:dyDescent="0.3">
      <c r="D92563" t="s">
        <v>67</v>
      </c>
      <c r="E92563">
        <v>3</v>
      </c>
    </row>
    <row r="92564" spans="1:5" x14ac:dyDescent="0.3">
      <c r="D92564" t="s">
        <v>69</v>
      </c>
      <c r="E92564">
        <v>3</v>
      </c>
    </row>
    <row r="92565" spans="1:5" x14ac:dyDescent="0.3">
      <c r="D92565" t="s">
        <v>68</v>
      </c>
      <c r="E92565">
        <v>3</v>
      </c>
    </row>
    <row r="92566" spans="1:5" x14ac:dyDescent="0.3">
      <c r="A92566">
        <v>1412939</v>
      </c>
      <c r="B92566" t="s">
        <v>11</v>
      </c>
      <c r="C92566">
        <v>1</v>
      </c>
    </row>
    <row r="92567" spans="1:5" x14ac:dyDescent="0.3">
      <c r="E92567">
        <v>9940</v>
      </c>
    </row>
    <row r="92568" spans="1:5" x14ac:dyDescent="0.3">
      <c r="D92568" t="s">
        <v>50</v>
      </c>
      <c r="E92568">
        <v>3</v>
      </c>
    </row>
    <row r="92569" spans="1:5" x14ac:dyDescent="0.3">
      <c r="D92569" t="s">
        <v>51</v>
      </c>
      <c r="E92569">
        <v>3</v>
      </c>
    </row>
    <row r="92570" spans="1:5" x14ac:dyDescent="0.3">
      <c r="D92570" t="s">
        <v>52</v>
      </c>
      <c r="E92570">
        <v>3</v>
      </c>
    </row>
    <row r="92571" spans="1:5" x14ac:dyDescent="0.3">
      <c r="D92571" t="s">
        <v>54</v>
      </c>
      <c r="E92571">
        <v>3</v>
      </c>
    </row>
    <row r="92572" spans="1:5" x14ac:dyDescent="0.3">
      <c r="D92572" t="s">
        <v>53</v>
      </c>
      <c r="E92572">
        <v>3</v>
      </c>
    </row>
    <row r="92573" spans="1:5" x14ac:dyDescent="0.3">
      <c r="D92573" t="s">
        <v>55</v>
      </c>
      <c r="E92573">
        <v>3</v>
      </c>
    </row>
    <row r="92574" spans="1:5" x14ac:dyDescent="0.3">
      <c r="D92574" t="s">
        <v>56</v>
      </c>
      <c r="E92574">
        <v>3</v>
      </c>
    </row>
    <row r="92575" spans="1:5" x14ac:dyDescent="0.3">
      <c r="D92575" t="s">
        <v>57</v>
      </c>
      <c r="E92575">
        <v>3</v>
      </c>
    </row>
    <row r="92576" spans="1:5" x14ac:dyDescent="0.3">
      <c r="D92576" t="s">
        <v>59</v>
      </c>
      <c r="E92576">
        <v>3</v>
      </c>
    </row>
    <row r="92577" spans="1:5" x14ac:dyDescent="0.3">
      <c r="D92577" t="s">
        <v>58</v>
      </c>
      <c r="E92577">
        <v>3</v>
      </c>
    </row>
    <row r="92578" spans="1:5" x14ac:dyDescent="0.3">
      <c r="D92578" t="s">
        <v>60</v>
      </c>
      <c r="E92578">
        <v>3</v>
      </c>
    </row>
    <row r="92579" spans="1:5" x14ac:dyDescent="0.3">
      <c r="D92579" t="s">
        <v>61</v>
      </c>
      <c r="E92579">
        <v>3</v>
      </c>
    </row>
    <row r="92580" spans="1:5" x14ac:dyDescent="0.3">
      <c r="D92580" t="s">
        <v>62</v>
      </c>
      <c r="E92580">
        <v>3</v>
      </c>
    </row>
    <row r="92581" spans="1:5" x14ac:dyDescent="0.3">
      <c r="D92581" t="s">
        <v>64</v>
      </c>
      <c r="E92581">
        <v>3</v>
      </c>
    </row>
    <row r="92582" spans="1:5" x14ac:dyDescent="0.3">
      <c r="D92582" t="s">
        <v>63</v>
      </c>
      <c r="E92582">
        <v>3</v>
      </c>
    </row>
    <row r="92583" spans="1:5" x14ac:dyDescent="0.3">
      <c r="D92583" t="s">
        <v>65</v>
      </c>
      <c r="E92583">
        <v>3</v>
      </c>
    </row>
    <row r="92584" spans="1:5" x14ac:dyDescent="0.3">
      <c r="D92584" t="s">
        <v>66</v>
      </c>
      <c r="E92584">
        <v>3</v>
      </c>
    </row>
    <row r="92585" spans="1:5" x14ac:dyDescent="0.3">
      <c r="D92585" t="s">
        <v>67</v>
      </c>
      <c r="E92585">
        <v>3</v>
      </c>
    </row>
    <row r="92586" spans="1:5" x14ac:dyDescent="0.3">
      <c r="D92586" t="s">
        <v>69</v>
      </c>
      <c r="E92586">
        <v>3</v>
      </c>
    </row>
    <row r="92587" spans="1:5" x14ac:dyDescent="0.3">
      <c r="D92587" t="s">
        <v>68</v>
      </c>
      <c r="E92587">
        <v>3</v>
      </c>
    </row>
    <row r="92588" spans="1:5" x14ac:dyDescent="0.3">
      <c r="A92588">
        <v>1412940</v>
      </c>
      <c r="B92588" t="s">
        <v>11</v>
      </c>
      <c r="C92588">
        <v>1</v>
      </c>
    </row>
    <row r="92589" spans="1:5" x14ac:dyDescent="0.3">
      <c r="E92589">
        <v>9940</v>
      </c>
    </row>
    <row r="92590" spans="1:5" x14ac:dyDescent="0.3">
      <c r="D92590" t="s">
        <v>50</v>
      </c>
      <c r="E92590">
        <v>3</v>
      </c>
    </row>
    <row r="92591" spans="1:5" x14ac:dyDescent="0.3">
      <c r="D92591" t="s">
        <v>51</v>
      </c>
      <c r="E92591">
        <v>3</v>
      </c>
    </row>
    <row r="92592" spans="1:5" x14ac:dyDescent="0.3">
      <c r="D92592" t="s">
        <v>52</v>
      </c>
      <c r="E92592">
        <v>3</v>
      </c>
    </row>
    <row r="92593" spans="4:5" x14ac:dyDescent="0.3">
      <c r="D92593" t="s">
        <v>54</v>
      </c>
      <c r="E92593">
        <v>3</v>
      </c>
    </row>
    <row r="92594" spans="4:5" x14ac:dyDescent="0.3">
      <c r="D92594" t="s">
        <v>53</v>
      </c>
      <c r="E92594">
        <v>3</v>
      </c>
    </row>
    <row r="92595" spans="4:5" x14ac:dyDescent="0.3">
      <c r="D92595" t="s">
        <v>55</v>
      </c>
      <c r="E92595">
        <v>3</v>
      </c>
    </row>
    <row r="92596" spans="4:5" x14ac:dyDescent="0.3">
      <c r="D92596" t="s">
        <v>56</v>
      </c>
      <c r="E92596">
        <v>3</v>
      </c>
    </row>
    <row r="92597" spans="4:5" x14ac:dyDescent="0.3">
      <c r="D92597" t="s">
        <v>57</v>
      </c>
      <c r="E92597">
        <v>3</v>
      </c>
    </row>
    <row r="92598" spans="4:5" x14ac:dyDescent="0.3">
      <c r="D92598" t="s">
        <v>59</v>
      </c>
      <c r="E92598">
        <v>3</v>
      </c>
    </row>
    <row r="92599" spans="4:5" x14ac:dyDescent="0.3">
      <c r="D92599" t="s">
        <v>58</v>
      </c>
      <c r="E92599">
        <v>3</v>
      </c>
    </row>
    <row r="92600" spans="4:5" x14ac:dyDescent="0.3">
      <c r="D92600" t="s">
        <v>60</v>
      </c>
      <c r="E92600">
        <v>3</v>
      </c>
    </row>
    <row r="92601" spans="4:5" x14ac:dyDescent="0.3">
      <c r="D92601" t="s">
        <v>61</v>
      </c>
      <c r="E92601">
        <v>3</v>
      </c>
    </row>
    <row r="92602" spans="4:5" x14ac:dyDescent="0.3">
      <c r="D92602" t="s">
        <v>62</v>
      </c>
      <c r="E92602">
        <v>3</v>
      </c>
    </row>
    <row r="92603" spans="4:5" x14ac:dyDescent="0.3">
      <c r="D92603" t="s">
        <v>64</v>
      </c>
      <c r="E92603">
        <v>3</v>
      </c>
    </row>
    <row r="92604" spans="4:5" x14ac:dyDescent="0.3">
      <c r="D92604" t="s">
        <v>63</v>
      </c>
      <c r="E92604">
        <v>3</v>
      </c>
    </row>
    <row r="92605" spans="4:5" x14ac:dyDescent="0.3">
      <c r="D92605" t="s">
        <v>65</v>
      </c>
      <c r="E92605">
        <v>3</v>
      </c>
    </row>
    <row r="92606" spans="4:5" x14ac:dyDescent="0.3">
      <c r="D92606" t="s">
        <v>66</v>
      </c>
      <c r="E92606">
        <v>3</v>
      </c>
    </row>
    <row r="92607" spans="4:5" x14ac:dyDescent="0.3">
      <c r="D92607" t="s">
        <v>67</v>
      </c>
      <c r="E92607">
        <v>3</v>
      </c>
    </row>
    <row r="92608" spans="4:5" x14ac:dyDescent="0.3">
      <c r="D92608" t="s">
        <v>69</v>
      </c>
      <c r="E92608">
        <v>3</v>
      </c>
    </row>
    <row r="92609" spans="1:5" x14ac:dyDescent="0.3">
      <c r="D92609" t="s">
        <v>68</v>
      </c>
      <c r="E92609">
        <v>3</v>
      </c>
    </row>
    <row r="92610" spans="1:5" x14ac:dyDescent="0.3">
      <c r="A92610">
        <v>1412941</v>
      </c>
      <c r="B92610" t="s">
        <v>11</v>
      </c>
      <c r="C92610">
        <v>1</v>
      </c>
    </row>
    <row r="92611" spans="1:5" x14ac:dyDescent="0.3">
      <c r="E92611">
        <v>9940</v>
      </c>
    </row>
    <row r="92612" spans="1:5" x14ac:dyDescent="0.3">
      <c r="D92612" t="s">
        <v>50</v>
      </c>
      <c r="E92612">
        <v>3</v>
      </c>
    </row>
    <row r="92613" spans="1:5" x14ac:dyDescent="0.3">
      <c r="D92613" t="s">
        <v>51</v>
      </c>
      <c r="E92613">
        <v>3</v>
      </c>
    </row>
    <row r="92614" spans="1:5" x14ac:dyDescent="0.3">
      <c r="D92614" t="s">
        <v>52</v>
      </c>
      <c r="E92614">
        <v>3</v>
      </c>
    </row>
    <row r="92615" spans="1:5" x14ac:dyDescent="0.3">
      <c r="D92615" t="s">
        <v>54</v>
      </c>
      <c r="E92615">
        <v>3</v>
      </c>
    </row>
    <row r="92616" spans="1:5" x14ac:dyDescent="0.3">
      <c r="D92616" t="s">
        <v>53</v>
      </c>
      <c r="E92616">
        <v>3</v>
      </c>
    </row>
    <row r="92617" spans="1:5" x14ac:dyDescent="0.3">
      <c r="D92617" t="s">
        <v>55</v>
      </c>
      <c r="E92617">
        <v>3</v>
      </c>
    </row>
    <row r="92618" spans="1:5" x14ac:dyDescent="0.3">
      <c r="D92618" t="s">
        <v>56</v>
      </c>
      <c r="E92618">
        <v>3</v>
      </c>
    </row>
    <row r="92619" spans="1:5" x14ac:dyDescent="0.3">
      <c r="D92619" t="s">
        <v>57</v>
      </c>
      <c r="E92619">
        <v>3</v>
      </c>
    </row>
    <row r="92620" spans="1:5" x14ac:dyDescent="0.3">
      <c r="D92620" t="s">
        <v>59</v>
      </c>
      <c r="E92620">
        <v>3</v>
      </c>
    </row>
    <row r="92621" spans="1:5" x14ac:dyDescent="0.3">
      <c r="D92621" t="s">
        <v>58</v>
      </c>
      <c r="E92621">
        <v>3</v>
      </c>
    </row>
    <row r="92622" spans="1:5" x14ac:dyDescent="0.3">
      <c r="D92622" t="s">
        <v>60</v>
      </c>
      <c r="E92622">
        <v>3</v>
      </c>
    </row>
    <row r="92623" spans="1:5" x14ac:dyDescent="0.3">
      <c r="D92623" t="s">
        <v>61</v>
      </c>
      <c r="E92623">
        <v>3</v>
      </c>
    </row>
    <row r="92624" spans="1:5" x14ac:dyDescent="0.3">
      <c r="D92624" t="s">
        <v>62</v>
      </c>
      <c r="E92624">
        <v>3</v>
      </c>
    </row>
    <row r="92625" spans="1:5" x14ac:dyDescent="0.3">
      <c r="D92625" t="s">
        <v>64</v>
      </c>
      <c r="E92625">
        <v>3</v>
      </c>
    </row>
    <row r="92626" spans="1:5" x14ac:dyDescent="0.3">
      <c r="D92626" t="s">
        <v>63</v>
      </c>
      <c r="E92626">
        <v>3</v>
      </c>
    </row>
    <row r="92627" spans="1:5" x14ac:dyDescent="0.3">
      <c r="D92627" t="s">
        <v>65</v>
      </c>
      <c r="E92627">
        <v>3</v>
      </c>
    </row>
    <row r="92628" spans="1:5" x14ac:dyDescent="0.3">
      <c r="D92628" t="s">
        <v>66</v>
      </c>
      <c r="E92628">
        <v>3</v>
      </c>
    </row>
    <row r="92629" spans="1:5" x14ac:dyDescent="0.3">
      <c r="D92629" t="s">
        <v>67</v>
      </c>
      <c r="E92629">
        <v>3</v>
      </c>
    </row>
    <row r="92630" spans="1:5" x14ac:dyDescent="0.3">
      <c r="D92630" t="s">
        <v>69</v>
      </c>
      <c r="E92630">
        <v>3</v>
      </c>
    </row>
    <row r="92631" spans="1:5" x14ac:dyDescent="0.3">
      <c r="D92631" t="s">
        <v>68</v>
      </c>
      <c r="E92631">
        <v>3</v>
      </c>
    </row>
    <row r="92632" spans="1:5" x14ac:dyDescent="0.3">
      <c r="A92632">
        <v>1412942</v>
      </c>
      <c r="B92632" t="s">
        <v>11</v>
      </c>
      <c r="C92632">
        <v>1</v>
      </c>
    </row>
    <row r="92633" spans="1:5" x14ac:dyDescent="0.3">
      <c r="E92633">
        <v>9940</v>
      </c>
    </row>
    <row r="92634" spans="1:5" x14ac:dyDescent="0.3">
      <c r="D92634" t="s">
        <v>50</v>
      </c>
      <c r="E92634">
        <v>3</v>
      </c>
    </row>
    <row r="92635" spans="1:5" x14ac:dyDescent="0.3">
      <c r="D92635" t="s">
        <v>51</v>
      </c>
      <c r="E92635">
        <v>3</v>
      </c>
    </row>
    <row r="92636" spans="1:5" x14ac:dyDescent="0.3">
      <c r="D92636" t="s">
        <v>52</v>
      </c>
      <c r="E92636">
        <v>3</v>
      </c>
    </row>
    <row r="92637" spans="1:5" x14ac:dyDescent="0.3">
      <c r="D92637" t="s">
        <v>54</v>
      </c>
      <c r="E92637">
        <v>3</v>
      </c>
    </row>
    <row r="92638" spans="1:5" x14ac:dyDescent="0.3">
      <c r="D92638" t="s">
        <v>53</v>
      </c>
      <c r="E92638">
        <v>3</v>
      </c>
    </row>
    <row r="92639" spans="1:5" x14ac:dyDescent="0.3">
      <c r="D92639" t="s">
        <v>55</v>
      </c>
      <c r="E92639">
        <v>3</v>
      </c>
    </row>
    <row r="92640" spans="1:5" x14ac:dyDescent="0.3">
      <c r="D92640" t="s">
        <v>56</v>
      </c>
      <c r="E92640">
        <v>3</v>
      </c>
    </row>
    <row r="92641" spans="1:5" x14ac:dyDescent="0.3">
      <c r="D92641" t="s">
        <v>57</v>
      </c>
      <c r="E92641">
        <v>3</v>
      </c>
    </row>
    <row r="92642" spans="1:5" x14ac:dyDescent="0.3">
      <c r="D92642" t="s">
        <v>59</v>
      </c>
      <c r="E92642">
        <v>3</v>
      </c>
    </row>
    <row r="92643" spans="1:5" x14ac:dyDescent="0.3">
      <c r="D92643" t="s">
        <v>58</v>
      </c>
      <c r="E92643">
        <v>3</v>
      </c>
    </row>
    <row r="92644" spans="1:5" x14ac:dyDescent="0.3">
      <c r="D92644" t="s">
        <v>60</v>
      </c>
      <c r="E92644">
        <v>3</v>
      </c>
    </row>
    <row r="92645" spans="1:5" x14ac:dyDescent="0.3">
      <c r="D92645" t="s">
        <v>61</v>
      </c>
      <c r="E92645">
        <v>3</v>
      </c>
    </row>
    <row r="92646" spans="1:5" x14ac:dyDescent="0.3">
      <c r="D92646" t="s">
        <v>62</v>
      </c>
      <c r="E92646">
        <v>3</v>
      </c>
    </row>
    <row r="92647" spans="1:5" x14ac:dyDescent="0.3">
      <c r="D92647" t="s">
        <v>64</v>
      </c>
      <c r="E92647">
        <v>3</v>
      </c>
    </row>
    <row r="92648" spans="1:5" x14ac:dyDescent="0.3">
      <c r="D92648" t="s">
        <v>63</v>
      </c>
      <c r="E92648">
        <v>3</v>
      </c>
    </row>
    <row r="92649" spans="1:5" x14ac:dyDescent="0.3">
      <c r="D92649" t="s">
        <v>65</v>
      </c>
      <c r="E92649">
        <v>3</v>
      </c>
    </row>
    <row r="92650" spans="1:5" x14ac:dyDescent="0.3">
      <c r="D92650" t="s">
        <v>66</v>
      </c>
      <c r="E92650">
        <v>3</v>
      </c>
    </row>
    <row r="92651" spans="1:5" x14ac:dyDescent="0.3">
      <c r="D92651" t="s">
        <v>67</v>
      </c>
      <c r="E92651">
        <v>3</v>
      </c>
    </row>
    <row r="92652" spans="1:5" x14ac:dyDescent="0.3">
      <c r="D92652" t="s">
        <v>69</v>
      </c>
      <c r="E92652">
        <v>3</v>
      </c>
    </row>
    <row r="92653" spans="1:5" x14ac:dyDescent="0.3">
      <c r="D92653" t="s">
        <v>68</v>
      </c>
      <c r="E92653">
        <v>3</v>
      </c>
    </row>
    <row r="92654" spans="1:5" x14ac:dyDescent="0.3">
      <c r="A92654">
        <v>1412943</v>
      </c>
      <c r="B92654" t="s">
        <v>11</v>
      </c>
      <c r="C92654">
        <v>1</v>
      </c>
    </row>
    <row r="92655" spans="1:5" x14ac:dyDescent="0.3">
      <c r="E92655">
        <v>9940</v>
      </c>
    </row>
    <row r="92656" spans="1:5" x14ac:dyDescent="0.3">
      <c r="D92656" t="s">
        <v>50</v>
      </c>
      <c r="E92656">
        <v>3</v>
      </c>
    </row>
    <row r="92657" spans="4:5" x14ac:dyDescent="0.3">
      <c r="D92657" t="s">
        <v>51</v>
      </c>
      <c r="E92657">
        <v>3</v>
      </c>
    </row>
    <row r="92658" spans="4:5" x14ac:dyDescent="0.3">
      <c r="D92658" t="s">
        <v>52</v>
      </c>
      <c r="E92658">
        <v>3</v>
      </c>
    </row>
    <row r="92659" spans="4:5" x14ac:dyDescent="0.3">
      <c r="D92659" t="s">
        <v>54</v>
      </c>
      <c r="E92659">
        <v>3</v>
      </c>
    </row>
    <row r="92660" spans="4:5" x14ac:dyDescent="0.3">
      <c r="D92660" t="s">
        <v>53</v>
      </c>
      <c r="E92660">
        <v>3</v>
      </c>
    </row>
    <row r="92661" spans="4:5" x14ac:dyDescent="0.3">
      <c r="D92661" t="s">
        <v>55</v>
      </c>
      <c r="E92661">
        <v>3</v>
      </c>
    </row>
    <row r="92662" spans="4:5" x14ac:dyDescent="0.3">
      <c r="D92662" t="s">
        <v>56</v>
      </c>
      <c r="E92662">
        <v>3</v>
      </c>
    </row>
    <row r="92663" spans="4:5" x14ac:dyDescent="0.3">
      <c r="D92663" t="s">
        <v>57</v>
      </c>
      <c r="E92663">
        <v>3</v>
      </c>
    </row>
    <row r="92664" spans="4:5" x14ac:dyDescent="0.3">
      <c r="D92664" t="s">
        <v>59</v>
      </c>
      <c r="E92664">
        <v>3</v>
      </c>
    </row>
    <row r="92665" spans="4:5" x14ac:dyDescent="0.3">
      <c r="D92665" t="s">
        <v>58</v>
      </c>
      <c r="E92665">
        <v>3</v>
      </c>
    </row>
    <row r="92666" spans="4:5" x14ac:dyDescent="0.3">
      <c r="D92666" t="s">
        <v>60</v>
      </c>
      <c r="E92666">
        <v>3</v>
      </c>
    </row>
    <row r="92667" spans="4:5" x14ac:dyDescent="0.3">
      <c r="D92667" t="s">
        <v>61</v>
      </c>
      <c r="E92667">
        <v>3</v>
      </c>
    </row>
    <row r="92668" spans="4:5" x14ac:dyDescent="0.3">
      <c r="D92668" t="s">
        <v>62</v>
      </c>
      <c r="E92668">
        <v>3</v>
      </c>
    </row>
    <row r="92669" spans="4:5" x14ac:dyDescent="0.3">
      <c r="D92669" t="s">
        <v>64</v>
      </c>
      <c r="E92669">
        <v>3</v>
      </c>
    </row>
    <row r="92670" spans="4:5" x14ac:dyDescent="0.3">
      <c r="D92670" t="s">
        <v>63</v>
      </c>
      <c r="E92670">
        <v>3</v>
      </c>
    </row>
    <row r="92671" spans="4:5" x14ac:dyDescent="0.3">
      <c r="D92671" t="s">
        <v>65</v>
      </c>
      <c r="E92671">
        <v>3</v>
      </c>
    </row>
    <row r="92672" spans="4:5" x14ac:dyDescent="0.3">
      <c r="D92672" t="s">
        <v>66</v>
      </c>
      <c r="E92672">
        <v>3</v>
      </c>
    </row>
    <row r="92673" spans="1:5" x14ac:dyDescent="0.3">
      <c r="D92673" t="s">
        <v>67</v>
      </c>
      <c r="E92673">
        <v>3</v>
      </c>
    </row>
    <row r="92674" spans="1:5" x14ac:dyDescent="0.3">
      <c r="D92674" t="s">
        <v>69</v>
      </c>
      <c r="E92674">
        <v>3</v>
      </c>
    </row>
    <row r="92675" spans="1:5" x14ac:dyDescent="0.3">
      <c r="D92675" t="s">
        <v>68</v>
      </c>
      <c r="E92675">
        <v>3</v>
      </c>
    </row>
    <row r="92676" spans="1:5" x14ac:dyDescent="0.3">
      <c r="A92676">
        <v>1412944</v>
      </c>
      <c r="B92676" t="s">
        <v>11</v>
      </c>
      <c r="C92676">
        <v>1</v>
      </c>
    </row>
    <row r="92677" spans="1:5" x14ac:dyDescent="0.3">
      <c r="E92677">
        <v>9940</v>
      </c>
    </row>
    <row r="92678" spans="1:5" x14ac:dyDescent="0.3">
      <c r="D92678" t="s">
        <v>50</v>
      </c>
      <c r="E92678">
        <v>3</v>
      </c>
    </row>
    <row r="92679" spans="1:5" x14ac:dyDescent="0.3">
      <c r="D92679" t="s">
        <v>51</v>
      </c>
      <c r="E92679">
        <v>3</v>
      </c>
    </row>
    <row r="92680" spans="1:5" x14ac:dyDescent="0.3">
      <c r="D92680" t="s">
        <v>52</v>
      </c>
      <c r="E92680">
        <v>3</v>
      </c>
    </row>
    <row r="92681" spans="1:5" x14ac:dyDescent="0.3">
      <c r="D92681" t="s">
        <v>54</v>
      </c>
      <c r="E92681">
        <v>3</v>
      </c>
    </row>
    <row r="92682" spans="1:5" x14ac:dyDescent="0.3">
      <c r="D92682" t="s">
        <v>53</v>
      </c>
      <c r="E92682">
        <v>3</v>
      </c>
    </row>
    <row r="92683" spans="1:5" x14ac:dyDescent="0.3">
      <c r="D92683" t="s">
        <v>55</v>
      </c>
      <c r="E92683">
        <v>3</v>
      </c>
    </row>
    <row r="92684" spans="1:5" x14ac:dyDescent="0.3">
      <c r="D92684" t="s">
        <v>56</v>
      </c>
      <c r="E92684">
        <v>3</v>
      </c>
    </row>
    <row r="92685" spans="1:5" x14ac:dyDescent="0.3">
      <c r="D92685" t="s">
        <v>57</v>
      </c>
      <c r="E92685">
        <v>3</v>
      </c>
    </row>
    <row r="92686" spans="1:5" x14ac:dyDescent="0.3">
      <c r="D92686" t="s">
        <v>59</v>
      </c>
      <c r="E92686">
        <v>3</v>
      </c>
    </row>
    <row r="92687" spans="1:5" x14ac:dyDescent="0.3">
      <c r="D92687" t="s">
        <v>58</v>
      </c>
      <c r="E92687">
        <v>3</v>
      </c>
    </row>
    <row r="92688" spans="1:5" x14ac:dyDescent="0.3">
      <c r="D92688" t="s">
        <v>60</v>
      </c>
      <c r="E92688">
        <v>3</v>
      </c>
    </row>
    <row r="92689" spans="1:5" x14ac:dyDescent="0.3">
      <c r="D92689" t="s">
        <v>61</v>
      </c>
      <c r="E92689">
        <v>3</v>
      </c>
    </row>
    <row r="92690" spans="1:5" x14ac:dyDescent="0.3">
      <c r="D92690" t="s">
        <v>62</v>
      </c>
      <c r="E92690">
        <v>3</v>
      </c>
    </row>
    <row r="92691" spans="1:5" x14ac:dyDescent="0.3">
      <c r="D92691" t="s">
        <v>64</v>
      </c>
      <c r="E92691">
        <v>3</v>
      </c>
    </row>
    <row r="92692" spans="1:5" x14ac:dyDescent="0.3">
      <c r="D92692" t="s">
        <v>63</v>
      </c>
      <c r="E92692">
        <v>3</v>
      </c>
    </row>
    <row r="92693" spans="1:5" x14ac:dyDescent="0.3">
      <c r="D92693" t="s">
        <v>65</v>
      </c>
      <c r="E92693">
        <v>3</v>
      </c>
    </row>
    <row r="92694" spans="1:5" x14ac:dyDescent="0.3">
      <c r="D92694" t="s">
        <v>66</v>
      </c>
      <c r="E92694">
        <v>3</v>
      </c>
    </row>
    <row r="92695" spans="1:5" x14ac:dyDescent="0.3">
      <c r="D92695" t="s">
        <v>67</v>
      </c>
      <c r="E92695">
        <v>3</v>
      </c>
    </row>
    <row r="92696" spans="1:5" x14ac:dyDescent="0.3">
      <c r="D92696" t="s">
        <v>69</v>
      </c>
      <c r="E92696">
        <v>3</v>
      </c>
    </row>
    <row r="92697" spans="1:5" x14ac:dyDescent="0.3">
      <c r="D92697" t="s">
        <v>68</v>
      </c>
      <c r="E92697">
        <v>3</v>
      </c>
    </row>
    <row r="92698" spans="1:5" x14ac:dyDescent="0.3">
      <c r="A92698">
        <v>1412945</v>
      </c>
      <c r="B92698" t="s">
        <v>11</v>
      </c>
      <c r="C92698">
        <v>1</v>
      </c>
    </row>
    <row r="92699" spans="1:5" x14ac:dyDescent="0.3">
      <c r="E92699">
        <v>9940</v>
      </c>
    </row>
    <row r="92700" spans="1:5" x14ac:dyDescent="0.3">
      <c r="D92700" t="s">
        <v>50</v>
      </c>
      <c r="E92700">
        <v>3</v>
      </c>
    </row>
    <row r="92701" spans="1:5" x14ac:dyDescent="0.3">
      <c r="D92701" t="s">
        <v>51</v>
      </c>
      <c r="E92701">
        <v>3</v>
      </c>
    </row>
    <row r="92702" spans="1:5" x14ac:dyDescent="0.3">
      <c r="D92702" t="s">
        <v>52</v>
      </c>
      <c r="E92702">
        <v>3</v>
      </c>
    </row>
    <row r="92703" spans="1:5" x14ac:dyDescent="0.3">
      <c r="D92703" t="s">
        <v>54</v>
      </c>
      <c r="E92703">
        <v>3</v>
      </c>
    </row>
    <row r="92704" spans="1:5" x14ac:dyDescent="0.3">
      <c r="D92704" t="s">
        <v>53</v>
      </c>
      <c r="E92704">
        <v>3</v>
      </c>
    </row>
    <row r="92705" spans="1:5" x14ac:dyDescent="0.3">
      <c r="D92705" t="s">
        <v>55</v>
      </c>
      <c r="E92705">
        <v>3</v>
      </c>
    </row>
    <row r="92706" spans="1:5" x14ac:dyDescent="0.3">
      <c r="D92706" t="s">
        <v>56</v>
      </c>
      <c r="E92706">
        <v>3</v>
      </c>
    </row>
    <row r="92707" spans="1:5" x14ac:dyDescent="0.3">
      <c r="D92707" t="s">
        <v>57</v>
      </c>
      <c r="E92707">
        <v>3</v>
      </c>
    </row>
    <row r="92708" spans="1:5" x14ac:dyDescent="0.3">
      <c r="D92708" t="s">
        <v>59</v>
      </c>
      <c r="E92708">
        <v>3</v>
      </c>
    </row>
    <row r="92709" spans="1:5" x14ac:dyDescent="0.3">
      <c r="D92709" t="s">
        <v>58</v>
      </c>
      <c r="E92709">
        <v>3</v>
      </c>
    </row>
    <row r="92710" spans="1:5" x14ac:dyDescent="0.3">
      <c r="D92710" t="s">
        <v>60</v>
      </c>
      <c r="E92710">
        <v>3</v>
      </c>
    </row>
    <row r="92711" spans="1:5" x14ac:dyDescent="0.3">
      <c r="D92711" t="s">
        <v>61</v>
      </c>
      <c r="E92711">
        <v>3</v>
      </c>
    </row>
    <row r="92712" spans="1:5" x14ac:dyDescent="0.3">
      <c r="D92712" t="s">
        <v>62</v>
      </c>
      <c r="E92712">
        <v>3</v>
      </c>
    </row>
    <row r="92713" spans="1:5" x14ac:dyDescent="0.3">
      <c r="D92713" t="s">
        <v>64</v>
      </c>
      <c r="E92713">
        <v>3</v>
      </c>
    </row>
    <row r="92714" spans="1:5" x14ac:dyDescent="0.3">
      <c r="D92714" t="s">
        <v>63</v>
      </c>
      <c r="E92714">
        <v>3</v>
      </c>
    </row>
    <row r="92715" spans="1:5" x14ac:dyDescent="0.3">
      <c r="D92715" t="s">
        <v>65</v>
      </c>
      <c r="E92715">
        <v>3</v>
      </c>
    </row>
    <row r="92716" spans="1:5" x14ac:dyDescent="0.3">
      <c r="D92716" t="s">
        <v>66</v>
      </c>
      <c r="E92716">
        <v>3</v>
      </c>
    </row>
    <row r="92717" spans="1:5" x14ac:dyDescent="0.3">
      <c r="D92717" t="s">
        <v>67</v>
      </c>
      <c r="E92717">
        <v>3</v>
      </c>
    </row>
    <row r="92718" spans="1:5" x14ac:dyDescent="0.3">
      <c r="D92718" t="s">
        <v>69</v>
      </c>
      <c r="E92718">
        <v>3</v>
      </c>
    </row>
    <row r="92719" spans="1:5" x14ac:dyDescent="0.3">
      <c r="D92719" t="s">
        <v>68</v>
      </c>
      <c r="E92719">
        <v>3</v>
      </c>
    </row>
    <row r="92720" spans="1:5" x14ac:dyDescent="0.3">
      <c r="A92720">
        <v>1412946</v>
      </c>
      <c r="B92720" t="s">
        <v>11</v>
      </c>
      <c r="C92720">
        <v>1</v>
      </c>
    </row>
    <row r="92721" spans="4:5" x14ac:dyDescent="0.3">
      <c r="E92721">
        <v>9940</v>
      </c>
    </row>
    <row r="92722" spans="4:5" x14ac:dyDescent="0.3">
      <c r="D92722" t="s">
        <v>50</v>
      </c>
      <c r="E92722">
        <v>3</v>
      </c>
    </row>
    <row r="92723" spans="4:5" x14ac:dyDescent="0.3">
      <c r="D92723" t="s">
        <v>51</v>
      </c>
      <c r="E92723">
        <v>3</v>
      </c>
    </row>
    <row r="92724" spans="4:5" x14ac:dyDescent="0.3">
      <c r="D92724" t="s">
        <v>52</v>
      </c>
      <c r="E92724">
        <v>3</v>
      </c>
    </row>
    <row r="92725" spans="4:5" x14ac:dyDescent="0.3">
      <c r="D92725" t="s">
        <v>54</v>
      </c>
      <c r="E92725">
        <v>3</v>
      </c>
    </row>
    <row r="92726" spans="4:5" x14ac:dyDescent="0.3">
      <c r="D92726" t="s">
        <v>53</v>
      </c>
      <c r="E92726">
        <v>3</v>
      </c>
    </row>
    <row r="92727" spans="4:5" x14ac:dyDescent="0.3">
      <c r="D92727" t="s">
        <v>55</v>
      </c>
      <c r="E92727">
        <v>3</v>
      </c>
    </row>
    <row r="92728" spans="4:5" x14ac:dyDescent="0.3">
      <c r="D92728" t="s">
        <v>56</v>
      </c>
      <c r="E92728">
        <v>3</v>
      </c>
    </row>
    <row r="92729" spans="4:5" x14ac:dyDescent="0.3">
      <c r="D92729" t="s">
        <v>57</v>
      </c>
      <c r="E92729">
        <v>3</v>
      </c>
    </row>
    <row r="92730" spans="4:5" x14ac:dyDescent="0.3">
      <c r="D92730" t="s">
        <v>59</v>
      </c>
      <c r="E92730">
        <v>3</v>
      </c>
    </row>
    <row r="92731" spans="4:5" x14ac:dyDescent="0.3">
      <c r="D92731" t="s">
        <v>58</v>
      </c>
      <c r="E92731">
        <v>3</v>
      </c>
    </row>
    <row r="92732" spans="4:5" x14ac:dyDescent="0.3">
      <c r="D92732" t="s">
        <v>60</v>
      </c>
      <c r="E92732">
        <v>3</v>
      </c>
    </row>
    <row r="92733" spans="4:5" x14ac:dyDescent="0.3">
      <c r="D92733" t="s">
        <v>61</v>
      </c>
      <c r="E92733">
        <v>3</v>
      </c>
    </row>
    <row r="92734" spans="4:5" x14ac:dyDescent="0.3">
      <c r="D92734" t="s">
        <v>62</v>
      </c>
      <c r="E92734">
        <v>3</v>
      </c>
    </row>
    <row r="92735" spans="4:5" x14ac:dyDescent="0.3">
      <c r="D92735" t="s">
        <v>64</v>
      </c>
      <c r="E92735">
        <v>3</v>
      </c>
    </row>
    <row r="92736" spans="4:5" x14ac:dyDescent="0.3">
      <c r="D92736" t="s">
        <v>63</v>
      </c>
      <c r="E92736">
        <v>3</v>
      </c>
    </row>
    <row r="92737" spans="1:5" x14ac:dyDescent="0.3">
      <c r="D92737" t="s">
        <v>65</v>
      </c>
      <c r="E92737">
        <v>3</v>
      </c>
    </row>
    <row r="92738" spans="1:5" x14ac:dyDescent="0.3">
      <c r="D92738" t="s">
        <v>66</v>
      </c>
      <c r="E92738">
        <v>3</v>
      </c>
    </row>
    <row r="92739" spans="1:5" x14ac:dyDescent="0.3">
      <c r="D92739" t="s">
        <v>67</v>
      </c>
      <c r="E92739">
        <v>3</v>
      </c>
    </row>
    <row r="92740" spans="1:5" x14ac:dyDescent="0.3">
      <c r="D92740" t="s">
        <v>69</v>
      </c>
      <c r="E92740">
        <v>3</v>
      </c>
    </row>
    <row r="92741" spans="1:5" x14ac:dyDescent="0.3">
      <c r="D92741" t="s">
        <v>68</v>
      </c>
      <c r="E92741">
        <v>3</v>
      </c>
    </row>
    <row r="92742" spans="1:5" x14ac:dyDescent="0.3">
      <c r="A92742">
        <v>1412947</v>
      </c>
      <c r="B92742" t="s">
        <v>11</v>
      </c>
      <c r="C92742">
        <v>1</v>
      </c>
    </row>
    <row r="92743" spans="1:5" x14ac:dyDescent="0.3">
      <c r="E92743">
        <v>9940</v>
      </c>
    </row>
    <row r="92744" spans="1:5" x14ac:dyDescent="0.3">
      <c r="D92744" t="s">
        <v>50</v>
      </c>
      <c r="E92744">
        <v>3</v>
      </c>
    </row>
    <row r="92745" spans="1:5" x14ac:dyDescent="0.3">
      <c r="D92745" t="s">
        <v>51</v>
      </c>
      <c r="E92745">
        <v>3</v>
      </c>
    </row>
    <row r="92746" spans="1:5" x14ac:dyDescent="0.3">
      <c r="D92746" t="s">
        <v>52</v>
      </c>
      <c r="E92746">
        <v>3</v>
      </c>
    </row>
    <row r="92747" spans="1:5" x14ac:dyDescent="0.3">
      <c r="D92747" t="s">
        <v>54</v>
      </c>
      <c r="E92747">
        <v>3</v>
      </c>
    </row>
    <row r="92748" spans="1:5" x14ac:dyDescent="0.3">
      <c r="D92748" t="s">
        <v>53</v>
      </c>
      <c r="E92748">
        <v>3</v>
      </c>
    </row>
    <row r="92749" spans="1:5" x14ac:dyDescent="0.3">
      <c r="D92749" t="s">
        <v>55</v>
      </c>
      <c r="E92749">
        <v>3</v>
      </c>
    </row>
    <row r="92750" spans="1:5" x14ac:dyDescent="0.3">
      <c r="D92750" t="s">
        <v>56</v>
      </c>
      <c r="E92750">
        <v>3</v>
      </c>
    </row>
    <row r="92751" spans="1:5" x14ac:dyDescent="0.3">
      <c r="D92751" t="s">
        <v>57</v>
      </c>
      <c r="E92751">
        <v>3</v>
      </c>
    </row>
    <row r="92752" spans="1:5" x14ac:dyDescent="0.3">
      <c r="D92752" t="s">
        <v>59</v>
      </c>
      <c r="E92752">
        <v>3</v>
      </c>
    </row>
    <row r="92753" spans="1:5" x14ac:dyDescent="0.3">
      <c r="D92753" t="s">
        <v>58</v>
      </c>
      <c r="E92753">
        <v>3</v>
      </c>
    </row>
    <row r="92754" spans="1:5" x14ac:dyDescent="0.3">
      <c r="D92754" t="s">
        <v>60</v>
      </c>
      <c r="E92754">
        <v>3</v>
      </c>
    </row>
    <row r="92755" spans="1:5" x14ac:dyDescent="0.3">
      <c r="D92755" t="s">
        <v>61</v>
      </c>
      <c r="E92755">
        <v>3</v>
      </c>
    </row>
    <row r="92756" spans="1:5" x14ac:dyDescent="0.3">
      <c r="D92756" t="s">
        <v>62</v>
      </c>
      <c r="E92756">
        <v>3</v>
      </c>
    </row>
    <row r="92757" spans="1:5" x14ac:dyDescent="0.3">
      <c r="D92757" t="s">
        <v>64</v>
      </c>
      <c r="E92757">
        <v>3</v>
      </c>
    </row>
    <row r="92758" spans="1:5" x14ac:dyDescent="0.3">
      <c r="D92758" t="s">
        <v>63</v>
      </c>
      <c r="E92758">
        <v>3</v>
      </c>
    </row>
    <row r="92759" spans="1:5" x14ac:dyDescent="0.3">
      <c r="D92759" t="s">
        <v>65</v>
      </c>
      <c r="E92759">
        <v>3</v>
      </c>
    </row>
    <row r="92760" spans="1:5" x14ac:dyDescent="0.3">
      <c r="D92760" t="s">
        <v>66</v>
      </c>
      <c r="E92760">
        <v>3</v>
      </c>
    </row>
    <row r="92761" spans="1:5" x14ac:dyDescent="0.3">
      <c r="D92761" t="s">
        <v>67</v>
      </c>
      <c r="E92761">
        <v>3</v>
      </c>
    </row>
    <row r="92762" spans="1:5" x14ac:dyDescent="0.3">
      <c r="D92762" t="s">
        <v>69</v>
      </c>
      <c r="E92762">
        <v>3</v>
      </c>
    </row>
    <row r="92763" spans="1:5" x14ac:dyDescent="0.3">
      <c r="D92763" t="s">
        <v>68</v>
      </c>
      <c r="E92763">
        <v>3</v>
      </c>
    </row>
    <row r="92764" spans="1:5" x14ac:dyDescent="0.3">
      <c r="A92764">
        <v>1412948</v>
      </c>
      <c r="B92764" t="s">
        <v>11</v>
      </c>
      <c r="C92764">
        <v>1</v>
      </c>
    </row>
    <row r="92765" spans="1:5" x14ac:dyDescent="0.3">
      <c r="E92765">
        <v>9940</v>
      </c>
    </row>
    <row r="92766" spans="1:5" x14ac:dyDescent="0.3">
      <c r="D92766" t="s">
        <v>50</v>
      </c>
      <c r="E92766">
        <v>3</v>
      </c>
    </row>
    <row r="92767" spans="1:5" x14ac:dyDescent="0.3">
      <c r="D92767" t="s">
        <v>51</v>
      </c>
      <c r="E92767">
        <v>3</v>
      </c>
    </row>
    <row r="92768" spans="1:5" x14ac:dyDescent="0.3">
      <c r="D92768" t="s">
        <v>52</v>
      </c>
      <c r="E92768">
        <v>3</v>
      </c>
    </row>
    <row r="92769" spans="4:5" x14ac:dyDescent="0.3">
      <c r="D92769" t="s">
        <v>54</v>
      </c>
      <c r="E92769">
        <v>3</v>
      </c>
    </row>
    <row r="92770" spans="4:5" x14ac:dyDescent="0.3">
      <c r="D92770" t="s">
        <v>53</v>
      </c>
      <c r="E92770">
        <v>3</v>
      </c>
    </row>
    <row r="92771" spans="4:5" x14ac:dyDescent="0.3">
      <c r="D92771" t="s">
        <v>55</v>
      </c>
      <c r="E92771">
        <v>3</v>
      </c>
    </row>
    <row r="92772" spans="4:5" x14ac:dyDescent="0.3">
      <c r="D92772" t="s">
        <v>56</v>
      </c>
      <c r="E92772">
        <v>3</v>
      </c>
    </row>
    <row r="92773" spans="4:5" x14ac:dyDescent="0.3">
      <c r="D92773" t="s">
        <v>57</v>
      </c>
      <c r="E92773">
        <v>3</v>
      </c>
    </row>
    <row r="92774" spans="4:5" x14ac:dyDescent="0.3">
      <c r="D92774" t="s">
        <v>59</v>
      </c>
      <c r="E92774">
        <v>3</v>
      </c>
    </row>
    <row r="92775" spans="4:5" x14ac:dyDescent="0.3">
      <c r="D92775" t="s">
        <v>58</v>
      </c>
      <c r="E92775">
        <v>3</v>
      </c>
    </row>
    <row r="92776" spans="4:5" x14ac:dyDescent="0.3">
      <c r="D92776" t="s">
        <v>60</v>
      </c>
      <c r="E92776">
        <v>3</v>
      </c>
    </row>
    <row r="92777" spans="4:5" x14ac:dyDescent="0.3">
      <c r="D92777" t="s">
        <v>61</v>
      </c>
      <c r="E92777">
        <v>3</v>
      </c>
    </row>
    <row r="92778" spans="4:5" x14ac:dyDescent="0.3">
      <c r="D92778" t="s">
        <v>62</v>
      </c>
      <c r="E92778">
        <v>3</v>
      </c>
    </row>
    <row r="92779" spans="4:5" x14ac:dyDescent="0.3">
      <c r="D92779" t="s">
        <v>64</v>
      </c>
      <c r="E92779">
        <v>3</v>
      </c>
    </row>
    <row r="92780" spans="4:5" x14ac:dyDescent="0.3">
      <c r="D92780" t="s">
        <v>63</v>
      </c>
      <c r="E92780">
        <v>3</v>
      </c>
    </row>
    <row r="92781" spans="4:5" x14ac:dyDescent="0.3">
      <c r="D92781" t="s">
        <v>65</v>
      </c>
      <c r="E92781">
        <v>3</v>
      </c>
    </row>
    <row r="92782" spans="4:5" x14ac:dyDescent="0.3">
      <c r="D92782" t="s">
        <v>66</v>
      </c>
      <c r="E92782">
        <v>3</v>
      </c>
    </row>
    <row r="92783" spans="4:5" x14ac:dyDescent="0.3">
      <c r="D92783" t="s">
        <v>67</v>
      </c>
      <c r="E92783">
        <v>3</v>
      </c>
    </row>
    <row r="92784" spans="4:5" x14ac:dyDescent="0.3">
      <c r="D92784" t="s">
        <v>69</v>
      </c>
      <c r="E92784">
        <v>3</v>
      </c>
    </row>
    <row r="92785" spans="1:5" x14ac:dyDescent="0.3">
      <c r="D92785" t="s">
        <v>68</v>
      </c>
      <c r="E92785">
        <v>3</v>
      </c>
    </row>
    <row r="92786" spans="1:5" x14ac:dyDescent="0.3">
      <c r="A92786">
        <v>1412949</v>
      </c>
      <c r="B92786" t="s">
        <v>11</v>
      </c>
      <c r="C92786">
        <v>1</v>
      </c>
    </row>
    <row r="92787" spans="1:5" x14ac:dyDescent="0.3">
      <c r="E92787">
        <v>9940</v>
      </c>
    </row>
    <row r="92788" spans="1:5" x14ac:dyDescent="0.3">
      <c r="D92788" t="s">
        <v>50</v>
      </c>
      <c r="E92788">
        <v>3</v>
      </c>
    </row>
    <row r="92789" spans="1:5" x14ac:dyDescent="0.3">
      <c r="D92789" t="s">
        <v>51</v>
      </c>
      <c r="E92789">
        <v>3</v>
      </c>
    </row>
    <row r="92790" spans="1:5" x14ac:dyDescent="0.3">
      <c r="D92790" t="s">
        <v>52</v>
      </c>
      <c r="E92790">
        <v>3</v>
      </c>
    </row>
    <row r="92791" spans="1:5" x14ac:dyDescent="0.3">
      <c r="D92791" t="s">
        <v>54</v>
      </c>
      <c r="E92791">
        <v>3</v>
      </c>
    </row>
    <row r="92792" spans="1:5" x14ac:dyDescent="0.3">
      <c r="D92792" t="s">
        <v>53</v>
      </c>
      <c r="E92792">
        <v>3</v>
      </c>
    </row>
    <row r="92793" spans="1:5" x14ac:dyDescent="0.3">
      <c r="D92793" t="s">
        <v>55</v>
      </c>
      <c r="E92793">
        <v>3</v>
      </c>
    </row>
    <row r="92794" spans="1:5" x14ac:dyDescent="0.3">
      <c r="D92794" t="s">
        <v>56</v>
      </c>
      <c r="E92794">
        <v>3</v>
      </c>
    </row>
    <row r="92795" spans="1:5" x14ac:dyDescent="0.3">
      <c r="D92795" t="s">
        <v>57</v>
      </c>
      <c r="E92795">
        <v>3</v>
      </c>
    </row>
    <row r="92796" spans="1:5" x14ac:dyDescent="0.3">
      <c r="D92796" t="s">
        <v>59</v>
      </c>
      <c r="E92796">
        <v>3</v>
      </c>
    </row>
    <row r="92797" spans="1:5" x14ac:dyDescent="0.3">
      <c r="D92797" t="s">
        <v>58</v>
      </c>
      <c r="E92797">
        <v>3</v>
      </c>
    </row>
    <row r="92798" spans="1:5" x14ac:dyDescent="0.3">
      <c r="D92798" t="s">
        <v>60</v>
      </c>
      <c r="E92798">
        <v>3</v>
      </c>
    </row>
    <row r="92799" spans="1:5" x14ac:dyDescent="0.3">
      <c r="D92799" t="s">
        <v>61</v>
      </c>
      <c r="E92799">
        <v>3</v>
      </c>
    </row>
    <row r="92800" spans="1:5" x14ac:dyDescent="0.3">
      <c r="D92800" t="s">
        <v>62</v>
      </c>
      <c r="E92800">
        <v>3</v>
      </c>
    </row>
    <row r="92801" spans="1:5" x14ac:dyDescent="0.3">
      <c r="D92801" t="s">
        <v>64</v>
      </c>
      <c r="E92801">
        <v>3</v>
      </c>
    </row>
    <row r="92802" spans="1:5" x14ac:dyDescent="0.3">
      <c r="D92802" t="s">
        <v>63</v>
      </c>
      <c r="E92802">
        <v>3</v>
      </c>
    </row>
    <row r="92803" spans="1:5" x14ac:dyDescent="0.3">
      <c r="D92803" t="s">
        <v>65</v>
      </c>
      <c r="E92803">
        <v>3</v>
      </c>
    </row>
    <row r="92804" spans="1:5" x14ac:dyDescent="0.3">
      <c r="D92804" t="s">
        <v>66</v>
      </c>
      <c r="E92804">
        <v>3</v>
      </c>
    </row>
    <row r="92805" spans="1:5" x14ac:dyDescent="0.3">
      <c r="D92805" t="s">
        <v>67</v>
      </c>
      <c r="E92805">
        <v>3</v>
      </c>
    </row>
    <row r="92806" spans="1:5" x14ac:dyDescent="0.3">
      <c r="D92806" t="s">
        <v>69</v>
      </c>
      <c r="E92806">
        <v>3</v>
      </c>
    </row>
    <row r="92807" spans="1:5" x14ac:dyDescent="0.3">
      <c r="D92807" t="s">
        <v>68</v>
      </c>
      <c r="E92807">
        <v>3</v>
      </c>
    </row>
    <row r="92808" spans="1:5" x14ac:dyDescent="0.3">
      <c r="A92808">
        <v>1412950</v>
      </c>
      <c r="B92808" t="s">
        <v>11</v>
      </c>
      <c r="C92808">
        <v>1</v>
      </c>
    </row>
    <row r="92809" spans="1:5" x14ac:dyDescent="0.3">
      <c r="E92809">
        <v>9940</v>
      </c>
    </row>
    <row r="92810" spans="1:5" x14ac:dyDescent="0.3">
      <c r="D92810" t="s">
        <v>50</v>
      </c>
      <c r="E92810">
        <v>3</v>
      </c>
    </row>
    <row r="92811" spans="1:5" x14ac:dyDescent="0.3">
      <c r="D92811" t="s">
        <v>51</v>
      </c>
      <c r="E92811">
        <v>3</v>
      </c>
    </row>
    <row r="92812" spans="1:5" x14ac:dyDescent="0.3">
      <c r="D92812" t="s">
        <v>52</v>
      </c>
      <c r="E92812">
        <v>3</v>
      </c>
    </row>
    <row r="92813" spans="1:5" x14ac:dyDescent="0.3">
      <c r="D92813" t="s">
        <v>54</v>
      </c>
      <c r="E92813">
        <v>3</v>
      </c>
    </row>
    <row r="92814" spans="1:5" x14ac:dyDescent="0.3">
      <c r="D92814" t="s">
        <v>53</v>
      </c>
      <c r="E92814">
        <v>3</v>
      </c>
    </row>
    <row r="92815" spans="1:5" x14ac:dyDescent="0.3">
      <c r="D92815" t="s">
        <v>55</v>
      </c>
      <c r="E92815">
        <v>3</v>
      </c>
    </row>
    <row r="92816" spans="1:5" x14ac:dyDescent="0.3">
      <c r="D92816" t="s">
        <v>56</v>
      </c>
      <c r="E92816">
        <v>3</v>
      </c>
    </row>
    <row r="92817" spans="1:5" x14ac:dyDescent="0.3">
      <c r="D92817" t="s">
        <v>57</v>
      </c>
      <c r="E92817">
        <v>3</v>
      </c>
    </row>
    <row r="92818" spans="1:5" x14ac:dyDescent="0.3">
      <c r="D92818" t="s">
        <v>59</v>
      </c>
      <c r="E92818">
        <v>3</v>
      </c>
    </row>
    <row r="92819" spans="1:5" x14ac:dyDescent="0.3">
      <c r="D92819" t="s">
        <v>58</v>
      </c>
      <c r="E92819">
        <v>3</v>
      </c>
    </row>
    <row r="92820" spans="1:5" x14ac:dyDescent="0.3">
      <c r="D92820" t="s">
        <v>60</v>
      </c>
      <c r="E92820">
        <v>3</v>
      </c>
    </row>
    <row r="92821" spans="1:5" x14ac:dyDescent="0.3">
      <c r="D92821" t="s">
        <v>61</v>
      </c>
      <c r="E92821">
        <v>3</v>
      </c>
    </row>
    <row r="92822" spans="1:5" x14ac:dyDescent="0.3">
      <c r="D92822" t="s">
        <v>62</v>
      </c>
      <c r="E92822">
        <v>3</v>
      </c>
    </row>
    <row r="92823" spans="1:5" x14ac:dyDescent="0.3">
      <c r="D92823" t="s">
        <v>64</v>
      </c>
      <c r="E92823">
        <v>3</v>
      </c>
    </row>
    <row r="92824" spans="1:5" x14ac:dyDescent="0.3">
      <c r="D92824" t="s">
        <v>63</v>
      </c>
      <c r="E92824">
        <v>3</v>
      </c>
    </row>
    <row r="92825" spans="1:5" x14ac:dyDescent="0.3">
      <c r="D92825" t="s">
        <v>65</v>
      </c>
      <c r="E92825">
        <v>3</v>
      </c>
    </row>
    <row r="92826" spans="1:5" x14ac:dyDescent="0.3">
      <c r="D92826" t="s">
        <v>66</v>
      </c>
      <c r="E92826">
        <v>3</v>
      </c>
    </row>
    <row r="92827" spans="1:5" x14ac:dyDescent="0.3">
      <c r="D92827" t="s">
        <v>67</v>
      </c>
      <c r="E92827">
        <v>3</v>
      </c>
    </row>
    <row r="92828" spans="1:5" x14ac:dyDescent="0.3">
      <c r="D92828" t="s">
        <v>69</v>
      </c>
      <c r="E92828">
        <v>3</v>
      </c>
    </row>
    <row r="92829" spans="1:5" x14ac:dyDescent="0.3">
      <c r="D92829" t="s">
        <v>68</v>
      </c>
      <c r="E92829">
        <v>3</v>
      </c>
    </row>
    <row r="92830" spans="1:5" x14ac:dyDescent="0.3">
      <c r="A92830">
        <v>1412951</v>
      </c>
      <c r="B92830" t="s">
        <v>11</v>
      </c>
      <c r="C92830">
        <v>1</v>
      </c>
    </row>
    <row r="92831" spans="1:5" x14ac:dyDescent="0.3">
      <c r="E92831">
        <v>9940</v>
      </c>
    </row>
    <row r="92832" spans="1:5" x14ac:dyDescent="0.3">
      <c r="D92832" t="s">
        <v>50</v>
      </c>
      <c r="E92832">
        <v>3</v>
      </c>
    </row>
    <row r="92833" spans="4:5" x14ac:dyDescent="0.3">
      <c r="D92833" t="s">
        <v>51</v>
      </c>
      <c r="E92833">
        <v>3</v>
      </c>
    </row>
    <row r="92834" spans="4:5" x14ac:dyDescent="0.3">
      <c r="D92834" t="s">
        <v>52</v>
      </c>
      <c r="E92834">
        <v>3</v>
      </c>
    </row>
    <row r="92835" spans="4:5" x14ac:dyDescent="0.3">
      <c r="D92835" t="s">
        <v>54</v>
      </c>
      <c r="E92835">
        <v>3</v>
      </c>
    </row>
    <row r="92836" spans="4:5" x14ac:dyDescent="0.3">
      <c r="D92836" t="s">
        <v>53</v>
      </c>
      <c r="E92836">
        <v>3</v>
      </c>
    </row>
    <row r="92837" spans="4:5" x14ac:dyDescent="0.3">
      <c r="D92837" t="s">
        <v>55</v>
      </c>
      <c r="E92837">
        <v>3</v>
      </c>
    </row>
    <row r="92838" spans="4:5" x14ac:dyDescent="0.3">
      <c r="D92838" t="s">
        <v>56</v>
      </c>
      <c r="E92838">
        <v>3</v>
      </c>
    </row>
    <row r="92839" spans="4:5" x14ac:dyDescent="0.3">
      <c r="D92839" t="s">
        <v>57</v>
      </c>
      <c r="E92839">
        <v>3</v>
      </c>
    </row>
    <row r="92840" spans="4:5" x14ac:dyDescent="0.3">
      <c r="D92840" t="s">
        <v>59</v>
      </c>
      <c r="E92840">
        <v>3</v>
      </c>
    </row>
    <row r="92841" spans="4:5" x14ac:dyDescent="0.3">
      <c r="D92841" t="s">
        <v>58</v>
      </c>
      <c r="E92841">
        <v>3</v>
      </c>
    </row>
    <row r="92842" spans="4:5" x14ac:dyDescent="0.3">
      <c r="D92842" t="s">
        <v>60</v>
      </c>
      <c r="E92842">
        <v>3</v>
      </c>
    </row>
    <row r="92843" spans="4:5" x14ac:dyDescent="0.3">
      <c r="D92843" t="s">
        <v>61</v>
      </c>
      <c r="E92843">
        <v>3</v>
      </c>
    </row>
    <row r="92844" spans="4:5" x14ac:dyDescent="0.3">
      <c r="D92844" t="s">
        <v>62</v>
      </c>
      <c r="E92844">
        <v>3</v>
      </c>
    </row>
    <row r="92845" spans="4:5" x14ac:dyDescent="0.3">
      <c r="D92845" t="s">
        <v>64</v>
      </c>
      <c r="E92845">
        <v>3</v>
      </c>
    </row>
    <row r="92846" spans="4:5" x14ac:dyDescent="0.3">
      <c r="D92846" t="s">
        <v>63</v>
      </c>
      <c r="E92846">
        <v>3</v>
      </c>
    </row>
    <row r="92847" spans="4:5" x14ac:dyDescent="0.3">
      <c r="D92847" t="s">
        <v>65</v>
      </c>
      <c r="E92847">
        <v>3</v>
      </c>
    </row>
    <row r="92848" spans="4:5" x14ac:dyDescent="0.3">
      <c r="D92848" t="s">
        <v>66</v>
      </c>
      <c r="E92848">
        <v>3</v>
      </c>
    </row>
    <row r="92849" spans="1:5" x14ac:dyDescent="0.3">
      <c r="D92849" t="s">
        <v>67</v>
      </c>
      <c r="E92849">
        <v>3</v>
      </c>
    </row>
    <row r="92850" spans="1:5" x14ac:dyDescent="0.3">
      <c r="D92850" t="s">
        <v>69</v>
      </c>
      <c r="E92850">
        <v>3</v>
      </c>
    </row>
    <row r="92851" spans="1:5" x14ac:dyDescent="0.3">
      <c r="D92851" t="s">
        <v>68</v>
      </c>
      <c r="E92851">
        <v>3</v>
      </c>
    </row>
    <row r="92852" spans="1:5" x14ac:dyDescent="0.3">
      <c r="A92852">
        <v>1412952</v>
      </c>
      <c r="B92852" t="s">
        <v>11</v>
      </c>
      <c r="C92852">
        <v>1</v>
      </c>
    </row>
    <row r="92853" spans="1:5" x14ac:dyDescent="0.3">
      <c r="E92853">
        <v>9940</v>
      </c>
    </row>
    <row r="92854" spans="1:5" x14ac:dyDescent="0.3">
      <c r="D92854" t="s">
        <v>50</v>
      </c>
      <c r="E92854">
        <v>3</v>
      </c>
    </row>
    <row r="92855" spans="1:5" x14ac:dyDescent="0.3">
      <c r="D92855" t="s">
        <v>51</v>
      </c>
      <c r="E92855">
        <v>3</v>
      </c>
    </row>
    <row r="92856" spans="1:5" x14ac:dyDescent="0.3">
      <c r="D92856" t="s">
        <v>52</v>
      </c>
      <c r="E92856">
        <v>3</v>
      </c>
    </row>
    <row r="92857" spans="1:5" x14ac:dyDescent="0.3">
      <c r="D92857" t="s">
        <v>54</v>
      </c>
      <c r="E92857">
        <v>3</v>
      </c>
    </row>
    <row r="92858" spans="1:5" x14ac:dyDescent="0.3">
      <c r="D92858" t="s">
        <v>53</v>
      </c>
      <c r="E92858">
        <v>3</v>
      </c>
    </row>
    <row r="92859" spans="1:5" x14ac:dyDescent="0.3">
      <c r="D92859" t="s">
        <v>55</v>
      </c>
      <c r="E92859">
        <v>3</v>
      </c>
    </row>
    <row r="92860" spans="1:5" x14ac:dyDescent="0.3">
      <c r="D92860" t="s">
        <v>56</v>
      </c>
      <c r="E92860">
        <v>3</v>
      </c>
    </row>
    <row r="92861" spans="1:5" x14ac:dyDescent="0.3">
      <c r="D92861" t="s">
        <v>57</v>
      </c>
      <c r="E92861">
        <v>3</v>
      </c>
    </row>
    <row r="92862" spans="1:5" x14ac:dyDescent="0.3">
      <c r="D92862" t="s">
        <v>59</v>
      </c>
      <c r="E92862">
        <v>3</v>
      </c>
    </row>
    <row r="92863" spans="1:5" x14ac:dyDescent="0.3">
      <c r="D92863" t="s">
        <v>58</v>
      </c>
      <c r="E92863">
        <v>3</v>
      </c>
    </row>
    <row r="92864" spans="1:5" x14ac:dyDescent="0.3">
      <c r="D92864" t="s">
        <v>60</v>
      </c>
      <c r="E92864">
        <v>3</v>
      </c>
    </row>
    <row r="92865" spans="1:5" x14ac:dyDescent="0.3">
      <c r="D92865" t="s">
        <v>61</v>
      </c>
      <c r="E92865">
        <v>3</v>
      </c>
    </row>
    <row r="92866" spans="1:5" x14ac:dyDescent="0.3">
      <c r="D92866" t="s">
        <v>62</v>
      </c>
      <c r="E92866">
        <v>3</v>
      </c>
    </row>
    <row r="92867" spans="1:5" x14ac:dyDescent="0.3">
      <c r="D92867" t="s">
        <v>64</v>
      </c>
      <c r="E92867">
        <v>3</v>
      </c>
    </row>
    <row r="92868" spans="1:5" x14ac:dyDescent="0.3">
      <c r="D92868" t="s">
        <v>63</v>
      </c>
      <c r="E92868">
        <v>3</v>
      </c>
    </row>
    <row r="92869" spans="1:5" x14ac:dyDescent="0.3">
      <c r="D92869" t="s">
        <v>65</v>
      </c>
      <c r="E92869">
        <v>3</v>
      </c>
    </row>
    <row r="92870" spans="1:5" x14ac:dyDescent="0.3">
      <c r="D92870" t="s">
        <v>66</v>
      </c>
      <c r="E92870">
        <v>3</v>
      </c>
    </row>
    <row r="92871" spans="1:5" x14ac:dyDescent="0.3">
      <c r="D92871" t="s">
        <v>67</v>
      </c>
      <c r="E92871">
        <v>3</v>
      </c>
    </row>
    <row r="92872" spans="1:5" x14ac:dyDescent="0.3">
      <c r="D92872" t="s">
        <v>69</v>
      </c>
      <c r="E92872">
        <v>3</v>
      </c>
    </row>
    <row r="92873" spans="1:5" x14ac:dyDescent="0.3">
      <c r="D92873" t="s">
        <v>68</v>
      </c>
      <c r="E92873">
        <v>3</v>
      </c>
    </row>
    <row r="92874" spans="1:5" x14ac:dyDescent="0.3">
      <c r="A92874">
        <v>1412953</v>
      </c>
      <c r="B92874" t="s">
        <v>11</v>
      </c>
      <c r="C92874">
        <v>1</v>
      </c>
    </row>
    <row r="92875" spans="1:5" x14ac:dyDescent="0.3">
      <c r="E92875">
        <v>9940</v>
      </c>
    </row>
    <row r="92876" spans="1:5" x14ac:dyDescent="0.3">
      <c r="D92876" t="s">
        <v>50</v>
      </c>
      <c r="E92876">
        <v>3</v>
      </c>
    </row>
    <row r="92877" spans="1:5" x14ac:dyDescent="0.3">
      <c r="D92877" t="s">
        <v>51</v>
      </c>
      <c r="E92877">
        <v>3</v>
      </c>
    </row>
    <row r="92878" spans="1:5" x14ac:dyDescent="0.3">
      <c r="D92878" t="s">
        <v>52</v>
      </c>
      <c r="E92878">
        <v>3</v>
      </c>
    </row>
    <row r="92879" spans="1:5" x14ac:dyDescent="0.3">
      <c r="D92879" t="s">
        <v>54</v>
      </c>
      <c r="E92879">
        <v>3</v>
      </c>
    </row>
    <row r="92880" spans="1:5" x14ac:dyDescent="0.3">
      <c r="D92880" t="s">
        <v>53</v>
      </c>
      <c r="E92880">
        <v>3</v>
      </c>
    </row>
    <row r="92881" spans="1:5" x14ac:dyDescent="0.3">
      <c r="D92881" t="s">
        <v>55</v>
      </c>
      <c r="E92881">
        <v>3</v>
      </c>
    </row>
    <row r="92882" spans="1:5" x14ac:dyDescent="0.3">
      <c r="D92882" t="s">
        <v>56</v>
      </c>
      <c r="E92882">
        <v>3</v>
      </c>
    </row>
    <row r="92883" spans="1:5" x14ac:dyDescent="0.3">
      <c r="D92883" t="s">
        <v>57</v>
      </c>
      <c r="E92883">
        <v>3</v>
      </c>
    </row>
    <row r="92884" spans="1:5" x14ac:dyDescent="0.3">
      <c r="D92884" t="s">
        <v>59</v>
      </c>
      <c r="E92884">
        <v>3</v>
      </c>
    </row>
    <row r="92885" spans="1:5" x14ac:dyDescent="0.3">
      <c r="D92885" t="s">
        <v>58</v>
      </c>
      <c r="E92885">
        <v>3</v>
      </c>
    </row>
    <row r="92886" spans="1:5" x14ac:dyDescent="0.3">
      <c r="D92886" t="s">
        <v>60</v>
      </c>
      <c r="E92886">
        <v>3</v>
      </c>
    </row>
    <row r="92887" spans="1:5" x14ac:dyDescent="0.3">
      <c r="D92887" t="s">
        <v>61</v>
      </c>
      <c r="E92887">
        <v>3</v>
      </c>
    </row>
    <row r="92888" spans="1:5" x14ac:dyDescent="0.3">
      <c r="D92888" t="s">
        <v>62</v>
      </c>
      <c r="E92888">
        <v>3</v>
      </c>
    </row>
    <row r="92889" spans="1:5" x14ac:dyDescent="0.3">
      <c r="D92889" t="s">
        <v>64</v>
      </c>
      <c r="E92889">
        <v>3</v>
      </c>
    </row>
    <row r="92890" spans="1:5" x14ac:dyDescent="0.3">
      <c r="D92890" t="s">
        <v>63</v>
      </c>
      <c r="E92890">
        <v>3</v>
      </c>
    </row>
    <row r="92891" spans="1:5" x14ac:dyDescent="0.3">
      <c r="D92891" t="s">
        <v>65</v>
      </c>
      <c r="E92891">
        <v>3</v>
      </c>
    </row>
    <row r="92892" spans="1:5" x14ac:dyDescent="0.3">
      <c r="D92892" t="s">
        <v>66</v>
      </c>
      <c r="E92892">
        <v>3</v>
      </c>
    </row>
    <row r="92893" spans="1:5" x14ac:dyDescent="0.3">
      <c r="D92893" t="s">
        <v>67</v>
      </c>
      <c r="E92893">
        <v>3</v>
      </c>
    </row>
    <row r="92894" spans="1:5" x14ac:dyDescent="0.3">
      <c r="D92894" t="s">
        <v>69</v>
      </c>
      <c r="E92894">
        <v>3</v>
      </c>
    </row>
    <row r="92895" spans="1:5" x14ac:dyDescent="0.3">
      <c r="D92895" t="s">
        <v>68</v>
      </c>
      <c r="E92895">
        <v>3</v>
      </c>
    </row>
    <row r="92896" spans="1:5" x14ac:dyDescent="0.3">
      <c r="A92896">
        <v>1412954</v>
      </c>
      <c r="B92896" t="s">
        <v>11</v>
      </c>
      <c r="C92896">
        <v>1</v>
      </c>
    </row>
    <row r="92897" spans="4:5" x14ac:dyDescent="0.3">
      <c r="E92897">
        <v>9940</v>
      </c>
    </row>
    <row r="92898" spans="4:5" x14ac:dyDescent="0.3">
      <c r="D92898" t="s">
        <v>50</v>
      </c>
      <c r="E92898">
        <v>3</v>
      </c>
    </row>
    <row r="92899" spans="4:5" x14ac:dyDescent="0.3">
      <c r="D92899" t="s">
        <v>51</v>
      </c>
      <c r="E92899">
        <v>3</v>
      </c>
    </row>
    <row r="92900" spans="4:5" x14ac:dyDescent="0.3">
      <c r="D92900" t="s">
        <v>52</v>
      </c>
      <c r="E92900">
        <v>3</v>
      </c>
    </row>
    <row r="92901" spans="4:5" x14ac:dyDescent="0.3">
      <c r="D92901" t="s">
        <v>54</v>
      </c>
      <c r="E92901">
        <v>3</v>
      </c>
    </row>
    <row r="92902" spans="4:5" x14ac:dyDescent="0.3">
      <c r="D92902" t="s">
        <v>53</v>
      </c>
      <c r="E92902">
        <v>3</v>
      </c>
    </row>
    <row r="92903" spans="4:5" x14ac:dyDescent="0.3">
      <c r="D92903" t="s">
        <v>55</v>
      </c>
      <c r="E92903">
        <v>3</v>
      </c>
    </row>
    <row r="92904" spans="4:5" x14ac:dyDescent="0.3">
      <c r="D92904" t="s">
        <v>56</v>
      </c>
      <c r="E92904">
        <v>3</v>
      </c>
    </row>
    <row r="92905" spans="4:5" x14ac:dyDescent="0.3">
      <c r="D92905" t="s">
        <v>57</v>
      </c>
      <c r="E92905">
        <v>3</v>
      </c>
    </row>
    <row r="92906" spans="4:5" x14ac:dyDescent="0.3">
      <c r="D92906" t="s">
        <v>59</v>
      </c>
      <c r="E92906">
        <v>3</v>
      </c>
    </row>
    <row r="92907" spans="4:5" x14ac:dyDescent="0.3">
      <c r="D92907" t="s">
        <v>58</v>
      </c>
      <c r="E92907">
        <v>3</v>
      </c>
    </row>
    <row r="92908" spans="4:5" x14ac:dyDescent="0.3">
      <c r="D92908" t="s">
        <v>60</v>
      </c>
      <c r="E92908">
        <v>3</v>
      </c>
    </row>
    <row r="92909" spans="4:5" x14ac:dyDescent="0.3">
      <c r="D92909" t="s">
        <v>61</v>
      </c>
      <c r="E92909">
        <v>3</v>
      </c>
    </row>
    <row r="92910" spans="4:5" x14ac:dyDescent="0.3">
      <c r="D92910" t="s">
        <v>62</v>
      </c>
      <c r="E92910">
        <v>3</v>
      </c>
    </row>
    <row r="92911" spans="4:5" x14ac:dyDescent="0.3">
      <c r="D92911" t="s">
        <v>64</v>
      </c>
      <c r="E92911">
        <v>3</v>
      </c>
    </row>
    <row r="92912" spans="4:5" x14ac:dyDescent="0.3">
      <c r="D92912" t="s">
        <v>63</v>
      </c>
      <c r="E92912">
        <v>3</v>
      </c>
    </row>
    <row r="92913" spans="1:5" x14ac:dyDescent="0.3">
      <c r="D92913" t="s">
        <v>65</v>
      </c>
      <c r="E92913">
        <v>3</v>
      </c>
    </row>
    <row r="92914" spans="1:5" x14ac:dyDescent="0.3">
      <c r="D92914" t="s">
        <v>66</v>
      </c>
      <c r="E92914">
        <v>3</v>
      </c>
    </row>
    <row r="92915" spans="1:5" x14ac:dyDescent="0.3">
      <c r="D92915" t="s">
        <v>67</v>
      </c>
      <c r="E92915">
        <v>3</v>
      </c>
    </row>
    <row r="92916" spans="1:5" x14ac:dyDescent="0.3">
      <c r="D92916" t="s">
        <v>69</v>
      </c>
      <c r="E92916">
        <v>3</v>
      </c>
    </row>
    <row r="92917" spans="1:5" x14ac:dyDescent="0.3">
      <c r="D92917" t="s">
        <v>68</v>
      </c>
      <c r="E92917">
        <v>3</v>
      </c>
    </row>
    <row r="92918" spans="1:5" x14ac:dyDescent="0.3">
      <c r="A92918">
        <v>1412955</v>
      </c>
      <c r="B92918" t="s">
        <v>11</v>
      </c>
      <c r="C92918">
        <v>1</v>
      </c>
    </row>
    <row r="92919" spans="1:5" x14ac:dyDescent="0.3">
      <c r="E92919">
        <v>9940</v>
      </c>
    </row>
    <row r="92920" spans="1:5" x14ac:dyDescent="0.3">
      <c r="D92920" t="s">
        <v>50</v>
      </c>
      <c r="E92920">
        <v>3</v>
      </c>
    </row>
    <row r="92921" spans="1:5" x14ac:dyDescent="0.3">
      <c r="D92921" t="s">
        <v>51</v>
      </c>
      <c r="E92921">
        <v>3</v>
      </c>
    </row>
    <row r="92922" spans="1:5" x14ac:dyDescent="0.3">
      <c r="D92922" t="s">
        <v>52</v>
      </c>
      <c r="E92922">
        <v>3</v>
      </c>
    </row>
    <row r="92923" spans="1:5" x14ac:dyDescent="0.3">
      <c r="D92923" t="s">
        <v>54</v>
      </c>
      <c r="E92923">
        <v>3</v>
      </c>
    </row>
    <row r="92924" spans="1:5" x14ac:dyDescent="0.3">
      <c r="D92924" t="s">
        <v>53</v>
      </c>
      <c r="E92924">
        <v>3</v>
      </c>
    </row>
    <row r="92925" spans="1:5" x14ac:dyDescent="0.3">
      <c r="D92925" t="s">
        <v>55</v>
      </c>
      <c r="E92925">
        <v>3</v>
      </c>
    </row>
    <row r="92926" spans="1:5" x14ac:dyDescent="0.3">
      <c r="D92926" t="s">
        <v>56</v>
      </c>
      <c r="E92926">
        <v>3</v>
      </c>
    </row>
    <row r="92927" spans="1:5" x14ac:dyDescent="0.3">
      <c r="D92927" t="s">
        <v>57</v>
      </c>
      <c r="E92927">
        <v>3</v>
      </c>
    </row>
    <row r="92928" spans="1:5" x14ac:dyDescent="0.3">
      <c r="D92928" t="s">
        <v>59</v>
      </c>
      <c r="E92928">
        <v>3</v>
      </c>
    </row>
    <row r="92929" spans="1:5" x14ac:dyDescent="0.3">
      <c r="D92929" t="s">
        <v>58</v>
      </c>
      <c r="E92929">
        <v>3</v>
      </c>
    </row>
    <row r="92930" spans="1:5" x14ac:dyDescent="0.3">
      <c r="D92930" t="s">
        <v>60</v>
      </c>
      <c r="E92930">
        <v>3</v>
      </c>
    </row>
    <row r="92931" spans="1:5" x14ac:dyDescent="0.3">
      <c r="D92931" t="s">
        <v>61</v>
      </c>
      <c r="E92931">
        <v>3</v>
      </c>
    </row>
    <row r="92932" spans="1:5" x14ac:dyDescent="0.3">
      <c r="D92932" t="s">
        <v>62</v>
      </c>
      <c r="E92932">
        <v>3</v>
      </c>
    </row>
    <row r="92933" spans="1:5" x14ac:dyDescent="0.3">
      <c r="D92933" t="s">
        <v>64</v>
      </c>
      <c r="E92933">
        <v>3</v>
      </c>
    </row>
    <row r="92934" spans="1:5" x14ac:dyDescent="0.3">
      <c r="D92934" t="s">
        <v>63</v>
      </c>
      <c r="E92934">
        <v>3</v>
      </c>
    </row>
    <row r="92935" spans="1:5" x14ac:dyDescent="0.3">
      <c r="D92935" t="s">
        <v>65</v>
      </c>
      <c r="E92935">
        <v>3</v>
      </c>
    </row>
    <row r="92936" spans="1:5" x14ac:dyDescent="0.3">
      <c r="D92936" t="s">
        <v>66</v>
      </c>
      <c r="E92936">
        <v>3</v>
      </c>
    </row>
    <row r="92937" spans="1:5" x14ac:dyDescent="0.3">
      <c r="D92937" t="s">
        <v>67</v>
      </c>
      <c r="E92937">
        <v>3</v>
      </c>
    </row>
    <row r="92938" spans="1:5" x14ac:dyDescent="0.3">
      <c r="D92938" t="s">
        <v>69</v>
      </c>
      <c r="E92938">
        <v>3</v>
      </c>
    </row>
    <row r="92939" spans="1:5" x14ac:dyDescent="0.3">
      <c r="D92939" t="s">
        <v>68</v>
      </c>
      <c r="E92939">
        <v>3</v>
      </c>
    </row>
    <row r="92940" spans="1:5" x14ac:dyDescent="0.3">
      <c r="A92940">
        <v>1412956</v>
      </c>
      <c r="B92940" t="s">
        <v>11</v>
      </c>
      <c r="C92940">
        <v>1</v>
      </c>
    </row>
    <row r="92941" spans="1:5" x14ac:dyDescent="0.3">
      <c r="E92941">
        <v>9940</v>
      </c>
    </row>
    <row r="92942" spans="1:5" x14ac:dyDescent="0.3">
      <c r="D92942" t="s">
        <v>50</v>
      </c>
      <c r="E92942">
        <v>3</v>
      </c>
    </row>
    <row r="92943" spans="1:5" x14ac:dyDescent="0.3">
      <c r="D92943" t="s">
        <v>51</v>
      </c>
      <c r="E92943">
        <v>3</v>
      </c>
    </row>
    <row r="92944" spans="1:5" x14ac:dyDescent="0.3">
      <c r="D92944" t="s">
        <v>52</v>
      </c>
      <c r="E92944">
        <v>3</v>
      </c>
    </row>
    <row r="92945" spans="4:5" x14ac:dyDescent="0.3">
      <c r="D92945" t="s">
        <v>54</v>
      </c>
      <c r="E92945">
        <v>3</v>
      </c>
    </row>
    <row r="92946" spans="4:5" x14ac:dyDescent="0.3">
      <c r="D92946" t="s">
        <v>53</v>
      </c>
      <c r="E92946">
        <v>3</v>
      </c>
    </row>
    <row r="92947" spans="4:5" x14ac:dyDescent="0.3">
      <c r="D92947" t="s">
        <v>55</v>
      </c>
      <c r="E92947">
        <v>3</v>
      </c>
    </row>
    <row r="92948" spans="4:5" x14ac:dyDescent="0.3">
      <c r="D92948" t="s">
        <v>56</v>
      </c>
      <c r="E92948">
        <v>3</v>
      </c>
    </row>
    <row r="92949" spans="4:5" x14ac:dyDescent="0.3">
      <c r="D92949" t="s">
        <v>57</v>
      </c>
      <c r="E92949">
        <v>3</v>
      </c>
    </row>
    <row r="92950" spans="4:5" x14ac:dyDescent="0.3">
      <c r="D92950" t="s">
        <v>59</v>
      </c>
      <c r="E92950">
        <v>3</v>
      </c>
    </row>
    <row r="92951" spans="4:5" x14ac:dyDescent="0.3">
      <c r="D92951" t="s">
        <v>58</v>
      </c>
      <c r="E92951">
        <v>3</v>
      </c>
    </row>
    <row r="92952" spans="4:5" x14ac:dyDescent="0.3">
      <c r="D92952" t="s">
        <v>60</v>
      </c>
      <c r="E92952">
        <v>3</v>
      </c>
    </row>
    <row r="92953" spans="4:5" x14ac:dyDescent="0.3">
      <c r="D92953" t="s">
        <v>61</v>
      </c>
      <c r="E92953">
        <v>3</v>
      </c>
    </row>
    <row r="92954" spans="4:5" x14ac:dyDescent="0.3">
      <c r="D92954" t="s">
        <v>62</v>
      </c>
      <c r="E92954">
        <v>3</v>
      </c>
    </row>
    <row r="92955" spans="4:5" x14ac:dyDescent="0.3">
      <c r="D92955" t="s">
        <v>64</v>
      </c>
      <c r="E92955">
        <v>3</v>
      </c>
    </row>
    <row r="92956" spans="4:5" x14ac:dyDescent="0.3">
      <c r="D92956" t="s">
        <v>63</v>
      </c>
      <c r="E92956">
        <v>3</v>
      </c>
    </row>
    <row r="92957" spans="4:5" x14ac:dyDescent="0.3">
      <c r="D92957" t="s">
        <v>65</v>
      </c>
      <c r="E92957">
        <v>3</v>
      </c>
    </row>
    <row r="92958" spans="4:5" x14ac:dyDescent="0.3">
      <c r="D92958" t="s">
        <v>66</v>
      </c>
      <c r="E92958">
        <v>3</v>
      </c>
    </row>
    <row r="92959" spans="4:5" x14ac:dyDescent="0.3">
      <c r="D92959" t="s">
        <v>67</v>
      </c>
      <c r="E92959">
        <v>3</v>
      </c>
    </row>
    <row r="92960" spans="4:5" x14ac:dyDescent="0.3">
      <c r="D92960" t="s">
        <v>69</v>
      </c>
      <c r="E92960">
        <v>3</v>
      </c>
    </row>
    <row r="92961" spans="1:5" x14ac:dyDescent="0.3">
      <c r="D92961" t="s">
        <v>68</v>
      </c>
      <c r="E92961">
        <v>3</v>
      </c>
    </row>
    <row r="92962" spans="1:5" x14ac:dyDescent="0.3">
      <c r="A92962">
        <v>1412957</v>
      </c>
      <c r="B92962" t="s">
        <v>11</v>
      </c>
      <c r="C92962">
        <v>1</v>
      </c>
    </row>
    <row r="92963" spans="1:5" x14ac:dyDescent="0.3">
      <c r="E92963">
        <v>9940</v>
      </c>
    </row>
    <row r="92964" spans="1:5" x14ac:dyDescent="0.3">
      <c r="D92964" t="s">
        <v>50</v>
      </c>
      <c r="E92964">
        <v>3</v>
      </c>
    </row>
    <row r="92965" spans="1:5" x14ac:dyDescent="0.3">
      <c r="D92965" t="s">
        <v>51</v>
      </c>
      <c r="E92965">
        <v>3</v>
      </c>
    </row>
    <row r="92966" spans="1:5" x14ac:dyDescent="0.3">
      <c r="D92966" t="s">
        <v>52</v>
      </c>
      <c r="E92966">
        <v>3</v>
      </c>
    </row>
    <row r="92967" spans="1:5" x14ac:dyDescent="0.3">
      <c r="D92967" t="s">
        <v>54</v>
      </c>
      <c r="E92967">
        <v>3</v>
      </c>
    </row>
    <row r="92968" spans="1:5" x14ac:dyDescent="0.3">
      <c r="D92968" t="s">
        <v>53</v>
      </c>
      <c r="E92968">
        <v>3</v>
      </c>
    </row>
    <row r="92969" spans="1:5" x14ac:dyDescent="0.3">
      <c r="D92969" t="s">
        <v>55</v>
      </c>
      <c r="E92969">
        <v>3</v>
      </c>
    </row>
    <row r="92970" spans="1:5" x14ac:dyDescent="0.3">
      <c r="D92970" t="s">
        <v>56</v>
      </c>
      <c r="E92970">
        <v>3</v>
      </c>
    </row>
    <row r="92971" spans="1:5" x14ac:dyDescent="0.3">
      <c r="D92971" t="s">
        <v>57</v>
      </c>
      <c r="E92971">
        <v>3</v>
      </c>
    </row>
    <row r="92972" spans="1:5" x14ac:dyDescent="0.3">
      <c r="D92972" t="s">
        <v>59</v>
      </c>
      <c r="E92972">
        <v>3</v>
      </c>
    </row>
    <row r="92973" spans="1:5" x14ac:dyDescent="0.3">
      <c r="D92973" t="s">
        <v>58</v>
      </c>
      <c r="E92973">
        <v>3</v>
      </c>
    </row>
    <row r="92974" spans="1:5" x14ac:dyDescent="0.3">
      <c r="D92974" t="s">
        <v>60</v>
      </c>
      <c r="E92974">
        <v>3</v>
      </c>
    </row>
    <row r="92975" spans="1:5" x14ac:dyDescent="0.3">
      <c r="D92975" t="s">
        <v>61</v>
      </c>
      <c r="E92975">
        <v>3</v>
      </c>
    </row>
    <row r="92976" spans="1:5" x14ac:dyDescent="0.3">
      <c r="D92976" t="s">
        <v>62</v>
      </c>
      <c r="E92976">
        <v>3</v>
      </c>
    </row>
    <row r="92977" spans="1:5" x14ac:dyDescent="0.3">
      <c r="D92977" t="s">
        <v>64</v>
      </c>
      <c r="E92977">
        <v>3</v>
      </c>
    </row>
    <row r="92978" spans="1:5" x14ac:dyDescent="0.3">
      <c r="D92978" t="s">
        <v>63</v>
      </c>
      <c r="E92978">
        <v>3</v>
      </c>
    </row>
    <row r="92979" spans="1:5" x14ac:dyDescent="0.3">
      <c r="D92979" t="s">
        <v>65</v>
      </c>
      <c r="E92979">
        <v>3</v>
      </c>
    </row>
    <row r="92980" spans="1:5" x14ac:dyDescent="0.3">
      <c r="D92980" t="s">
        <v>66</v>
      </c>
      <c r="E92980">
        <v>3</v>
      </c>
    </row>
    <row r="92981" spans="1:5" x14ac:dyDescent="0.3">
      <c r="D92981" t="s">
        <v>67</v>
      </c>
      <c r="E92981">
        <v>3</v>
      </c>
    </row>
    <row r="92982" spans="1:5" x14ac:dyDescent="0.3">
      <c r="D92982" t="s">
        <v>69</v>
      </c>
      <c r="E92982">
        <v>3</v>
      </c>
    </row>
    <row r="92983" spans="1:5" x14ac:dyDescent="0.3">
      <c r="D92983" t="s">
        <v>68</v>
      </c>
      <c r="E92983">
        <v>3</v>
      </c>
    </row>
    <row r="92984" spans="1:5" x14ac:dyDescent="0.3">
      <c r="A92984">
        <v>1412958</v>
      </c>
      <c r="B92984" t="s">
        <v>11</v>
      </c>
      <c r="C92984">
        <v>1</v>
      </c>
    </row>
    <row r="92985" spans="1:5" x14ac:dyDescent="0.3">
      <c r="E92985">
        <v>9940</v>
      </c>
    </row>
    <row r="92986" spans="1:5" x14ac:dyDescent="0.3">
      <c r="D92986" t="s">
        <v>50</v>
      </c>
      <c r="E92986">
        <v>3</v>
      </c>
    </row>
    <row r="92987" spans="1:5" x14ac:dyDescent="0.3">
      <c r="D92987" t="s">
        <v>51</v>
      </c>
      <c r="E92987">
        <v>3</v>
      </c>
    </row>
    <row r="92988" spans="1:5" x14ac:dyDescent="0.3">
      <c r="D92988" t="s">
        <v>52</v>
      </c>
      <c r="E92988">
        <v>3</v>
      </c>
    </row>
    <row r="92989" spans="1:5" x14ac:dyDescent="0.3">
      <c r="D92989" t="s">
        <v>54</v>
      </c>
      <c r="E92989">
        <v>3</v>
      </c>
    </row>
    <row r="92990" spans="1:5" x14ac:dyDescent="0.3">
      <c r="D92990" t="s">
        <v>53</v>
      </c>
      <c r="E92990">
        <v>3</v>
      </c>
    </row>
    <row r="92991" spans="1:5" x14ac:dyDescent="0.3">
      <c r="D92991" t="s">
        <v>55</v>
      </c>
      <c r="E92991">
        <v>3</v>
      </c>
    </row>
    <row r="92992" spans="1:5" x14ac:dyDescent="0.3">
      <c r="D92992" t="s">
        <v>56</v>
      </c>
      <c r="E92992">
        <v>3</v>
      </c>
    </row>
    <row r="92993" spans="1:5" x14ac:dyDescent="0.3">
      <c r="D92993" t="s">
        <v>57</v>
      </c>
      <c r="E92993">
        <v>3</v>
      </c>
    </row>
    <row r="92994" spans="1:5" x14ac:dyDescent="0.3">
      <c r="D92994" t="s">
        <v>59</v>
      </c>
      <c r="E92994">
        <v>3</v>
      </c>
    </row>
    <row r="92995" spans="1:5" x14ac:dyDescent="0.3">
      <c r="D92995" t="s">
        <v>58</v>
      </c>
      <c r="E92995">
        <v>3</v>
      </c>
    </row>
    <row r="92996" spans="1:5" x14ac:dyDescent="0.3">
      <c r="D92996" t="s">
        <v>60</v>
      </c>
      <c r="E92996">
        <v>3</v>
      </c>
    </row>
    <row r="92997" spans="1:5" x14ac:dyDescent="0.3">
      <c r="D92997" t="s">
        <v>61</v>
      </c>
      <c r="E92997">
        <v>3</v>
      </c>
    </row>
    <row r="92998" spans="1:5" x14ac:dyDescent="0.3">
      <c r="D92998" t="s">
        <v>62</v>
      </c>
      <c r="E92998">
        <v>3</v>
      </c>
    </row>
    <row r="92999" spans="1:5" x14ac:dyDescent="0.3">
      <c r="D92999" t="s">
        <v>64</v>
      </c>
      <c r="E92999">
        <v>3</v>
      </c>
    </row>
    <row r="93000" spans="1:5" x14ac:dyDescent="0.3">
      <c r="D93000" t="s">
        <v>63</v>
      </c>
      <c r="E93000">
        <v>3</v>
      </c>
    </row>
    <row r="93001" spans="1:5" x14ac:dyDescent="0.3">
      <c r="D93001" t="s">
        <v>65</v>
      </c>
      <c r="E93001">
        <v>3</v>
      </c>
    </row>
    <row r="93002" spans="1:5" x14ac:dyDescent="0.3">
      <c r="D93002" t="s">
        <v>66</v>
      </c>
      <c r="E93002">
        <v>3</v>
      </c>
    </row>
    <row r="93003" spans="1:5" x14ac:dyDescent="0.3">
      <c r="D93003" t="s">
        <v>67</v>
      </c>
      <c r="E93003">
        <v>3</v>
      </c>
    </row>
    <row r="93004" spans="1:5" x14ac:dyDescent="0.3">
      <c r="D93004" t="s">
        <v>69</v>
      </c>
      <c r="E93004">
        <v>3</v>
      </c>
    </row>
    <row r="93005" spans="1:5" x14ac:dyDescent="0.3">
      <c r="D93005" t="s">
        <v>68</v>
      </c>
      <c r="E93005">
        <v>3</v>
      </c>
    </row>
    <row r="93006" spans="1:5" x14ac:dyDescent="0.3">
      <c r="A93006">
        <v>1412959</v>
      </c>
      <c r="B93006" t="s">
        <v>11</v>
      </c>
      <c r="C93006">
        <v>1</v>
      </c>
    </row>
    <row r="93007" spans="1:5" x14ac:dyDescent="0.3">
      <c r="E93007">
        <v>9940</v>
      </c>
    </row>
    <row r="93008" spans="1:5" x14ac:dyDescent="0.3">
      <c r="D93008" t="s">
        <v>50</v>
      </c>
      <c r="E93008">
        <v>3</v>
      </c>
    </row>
    <row r="93009" spans="4:5" x14ac:dyDescent="0.3">
      <c r="D93009" t="s">
        <v>51</v>
      </c>
      <c r="E93009">
        <v>3</v>
      </c>
    </row>
    <row r="93010" spans="4:5" x14ac:dyDescent="0.3">
      <c r="D93010" t="s">
        <v>52</v>
      </c>
      <c r="E93010">
        <v>3</v>
      </c>
    </row>
    <row r="93011" spans="4:5" x14ac:dyDescent="0.3">
      <c r="D93011" t="s">
        <v>54</v>
      </c>
      <c r="E93011">
        <v>3</v>
      </c>
    </row>
    <row r="93012" spans="4:5" x14ac:dyDescent="0.3">
      <c r="D93012" t="s">
        <v>53</v>
      </c>
      <c r="E93012">
        <v>3</v>
      </c>
    </row>
    <row r="93013" spans="4:5" x14ac:dyDescent="0.3">
      <c r="D93013" t="s">
        <v>55</v>
      </c>
      <c r="E93013">
        <v>3</v>
      </c>
    </row>
    <row r="93014" spans="4:5" x14ac:dyDescent="0.3">
      <c r="D93014" t="s">
        <v>56</v>
      </c>
      <c r="E93014">
        <v>3</v>
      </c>
    </row>
    <row r="93015" spans="4:5" x14ac:dyDescent="0.3">
      <c r="D93015" t="s">
        <v>57</v>
      </c>
      <c r="E93015">
        <v>3</v>
      </c>
    </row>
    <row r="93016" spans="4:5" x14ac:dyDescent="0.3">
      <c r="D93016" t="s">
        <v>59</v>
      </c>
      <c r="E93016">
        <v>3</v>
      </c>
    </row>
    <row r="93017" spans="4:5" x14ac:dyDescent="0.3">
      <c r="D93017" t="s">
        <v>58</v>
      </c>
      <c r="E93017">
        <v>3</v>
      </c>
    </row>
    <row r="93018" spans="4:5" x14ac:dyDescent="0.3">
      <c r="D93018" t="s">
        <v>60</v>
      </c>
      <c r="E93018">
        <v>3</v>
      </c>
    </row>
    <row r="93019" spans="4:5" x14ac:dyDescent="0.3">
      <c r="D93019" t="s">
        <v>61</v>
      </c>
      <c r="E93019">
        <v>3</v>
      </c>
    </row>
    <row r="93020" spans="4:5" x14ac:dyDescent="0.3">
      <c r="D93020" t="s">
        <v>62</v>
      </c>
      <c r="E93020">
        <v>3</v>
      </c>
    </row>
    <row r="93021" spans="4:5" x14ac:dyDescent="0.3">
      <c r="D93021" t="s">
        <v>64</v>
      </c>
      <c r="E93021">
        <v>3</v>
      </c>
    </row>
    <row r="93022" spans="4:5" x14ac:dyDescent="0.3">
      <c r="D93022" t="s">
        <v>63</v>
      </c>
      <c r="E93022">
        <v>3</v>
      </c>
    </row>
    <row r="93023" spans="4:5" x14ac:dyDescent="0.3">
      <c r="D93023" t="s">
        <v>65</v>
      </c>
      <c r="E93023">
        <v>3</v>
      </c>
    </row>
    <row r="93024" spans="4:5" x14ac:dyDescent="0.3">
      <c r="D93024" t="s">
        <v>66</v>
      </c>
      <c r="E93024">
        <v>3</v>
      </c>
    </row>
    <row r="93025" spans="1:5" x14ac:dyDescent="0.3">
      <c r="D93025" t="s">
        <v>67</v>
      </c>
      <c r="E93025">
        <v>3</v>
      </c>
    </row>
    <row r="93026" spans="1:5" x14ac:dyDescent="0.3">
      <c r="D93026" t="s">
        <v>69</v>
      </c>
      <c r="E93026">
        <v>3</v>
      </c>
    </row>
    <row r="93027" spans="1:5" x14ac:dyDescent="0.3">
      <c r="D93027" t="s">
        <v>68</v>
      </c>
      <c r="E93027">
        <v>3</v>
      </c>
    </row>
    <row r="93028" spans="1:5" x14ac:dyDescent="0.3">
      <c r="A93028">
        <v>1412960</v>
      </c>
      <c r="B93028" t="s">
        <v>11</v>
      </c>
      <c r="C93028">
        <v>1</v>
      </c>
    </row>
    <row r="93029" spans="1:5" x14ac:dyDescent="0.3">
      <c r="E93029">
        <v>9940</v>
      </c>
    </row>
    <row r="93030" spans="1:5" x14ac:dyDescent="0.3">
      <c r="D93030" t="s">
        <v>50</v>
      </c>
      <c r="E93030">
        <v>3</v>
      </c>
    </row>
    <row r="93031" spans="1:5" x14ac:dyDescent="0.3">
      <c r="D93031" t="s">
        <v>51</v>
      </c>
      <c r="E93031">
        <v>3</v>
      </c>
    </row>
    <row r="93032" spans="1:5" x14ac:dyDescent="0.3">
      <c r="D93032" t="s">
        <v>52</v>
      </c>
      <c r="E93032">
        <v>3</v>
      </c>
    </row>
    <row r="93033" spans="1:5" x14ac:dyDescent="0.3">
      <c r="D93033" t="s">
        <v>54</v>
      </c>
      <c r="E93033">
        <v>3</v>
      </c>
    </row>
    <row r="93034" spans="1:5" x14ac:dyDescent="0.3">
      <c r="D93034" t="s">
        <v>53</v>
      </c>
      <c r="E93034">
        <v>3</v>
      </c>
    </row>
    <row r="93035" spans="1:5" x14ac:dyDescent="0.3">
      <c r="D93035" t="s">
        <v>55</v>
      </c>
      <c r="E93035">
        <v>3</v>
      </c>
    </row>
    <row r="93036" spans="1:5" x14ac:dyDescent="0.3">
      <c r="D93036" t="s">
        <v>56</v>
      </c>
      <c r="E93036">
        <v>3</v>
      </c>
    </row>
    <row r="93037" spans="1:5" x14ac:dyDescent="0.3">
      <c r="D93037" t="s">
        <v>57</v>
      </c>
      <c r="E93037">
        <v>3</v>
      </c>
    </row>
    <row r="93038" spans="1:5" x14ac:dyDescent="0.3">
      <c r="D93038" t="s">
        <v>59</v>
      </c>
      <c r="E93038">
        <v>3</v>
      </c>
    </row>
    <row r="93039" spans="1:5" x14ac:dyDescent="0.3">
      <c r="D93039" t="s">
        <v>58</v>
      </c>
      <c r="E93039">
        <v>3</v>
      </c>
    </row>
    <row r="93040" spans="1:5" x14ac:dyDescent="0.3">
      <c r="D93040" t="s">
        <v>60</v>
      </c>
      <c r="E93040">
        <v>3</v>
      </c>
    </row>
    <row r="93041" spans="1:5" x14ac:dyDescent="0.3">
      <c r="D93041" t="s">
        <v>61</v>
      </c>
      <c r="E93041">
        <v>3</v>
      </c>
    </row>
    <row r="93042" spans="1:5" x14ac:dyDescent="0.3">
      <c r="D93042" t="s">
        <v>62</v>
      </c>
      <c r="E93042">
        <v>3</v>
      </c>
    </row>
    <row r="93043" spans="1:5" x14ac:dyDescent="0.3">
      <c r="D93043" t="s">
        <v>64</v>
      </c>
      <c r="E93043">
        <v>3</v>
      </c>
    </row>
    <row r="93044" spans="1:5" x14ac:dyDescent="0.3">
      <c r="D93044" t="s">
        <v>63</v>
      </c>
      <c r="E93044">
        <v>3</v>
      </c>
    </row>
    <row r="93045" spans="1:5" x14ac:dyDescent="0.3">
      <c r="D93045" t="s">
        <v>65</v>
      </c>
      <c r="E93045">
        <v>3</v>
      </c>
    </row>
    <row r="93046" spans="1:5" x14ac:dyDescent="0.3">
      <c r="D93046" t="s">
        <v>66</v>
      </c>
      <c r="E93046">
        <v>3</v>
      </c>
    </row>
    <row r="93047" spans="1:5" x14ac:dyDescent="0.3">
      <c r="D93047" t="s">
        <v>67</v>
      </c>
      <c r="E93047">
        <v>3</v>
      </c>
    </row>
    <row r="93048" spans="1:5" x14ac:dyDescent="0.3">
      <c r="D93048" t="s">
        <v>69</v>
      </c>
      <c r="E93048">
        <v>3</v>
      </c>
    </row>
    <row r="93049" spans="1:5" x14ac:dyDescent="0.3">
      <c r="D93049" t="s">
        <v>68</v>
      </c>
      <c r="E93049">
        <v>3</v>
      </c>
    </row>
    <row r="93050" spans="1:5" x14ac:dyDescent="0.3">
      <c r="A93050">
        <v>1413001</v>
      </c>
      <c r="B93050" t="s">
        <v>11</v>
      </c>
      <c r="C93050">
        <v>1</v>
      </c>
    </row>
    <row r="93051" spans="1:5" x14ac:dyDescent="0.3">
      <c r="E93051">
        <v>9940</v>
      </c>
    </row>
    <row r="93052" spans="1:5" x14ac:dyDescent="0.3">
      <c r="D93052" t="s">
        <v>50</v>
      </c>
      <c r="E93052">
        <v>3</v>
      </c>
    </row>
    <row r="93053" spans="1:5" x14ac:dyDescent="0.3">
      <c r="D93053" t="s">
        <v>51</v>
      </c>
      <c r="E93053">
        <v>3</v>
      </c>
    </row>
    <row r="93054" spans="1:5" x14ac:dyDescent="0.3">
      <c r="D93054" t="s">
        <v>52</v>
      </c>
      <c r="E93054">
        <v>3</v>
      </c>
    </row>
    <row r="93055" spans="1:5" x14ac:dyDescent="0.3">
      <c r="D93055" t="s">
        <v>54</v>
      </c>
      <c r="E93055">
        <v>3</v>
      </c>
    </row>
    <row r="93056" spans="1:5" x14ac:dyDescent="0.3">
      <c r="D93056" t="s">
        <v>53</v>
      </c>
      <c r="E93056">
        <v>3</v>
      </c>
    </row>
    <row r="93057" spans="1:5" x14ac:dyDescent="0.3">
      <c r="D93057" t="s">
        <v>55</v>
      </c>
      <c r="E93057">
        <v>3</v>
      </c>
    </row>
    <row r="93058" spans="1:5" x14ac:dyDescent="0.3">
      <c r="D93058" t="s">
        <v>56</v>
      </c>
      <c r="E93058">
        <v>3</v>
      </c>
    </row>
    <row r="93059" spans="1:5" x14ac:dyDescent="0.3">
      <c r="D93059" t="s">
        <v>57</v>
      </c>
      <c r="E93059">
        <v>3</v>
      </c>
    </row>
    <row r="93060" spans="1:5" x14ac:dyDescent="0.3">
      <c r="D93060" t="s">
        <v>59</v>
      </c>
      <c r="E93060">
        <v>3</v>
      </c>
    </row>
    <row r="93061" spans="1:5" x14ac:dyDescent="0.3">
      <c r="D93061" t="s">
        <v>58</v>
      </c>
      <c r="E93061">
        <v>3</v>
      </c>
    </row>
    <row r="93062" spans="1:5" x14ac:dyDescent="0.3">
      <c r="D93062" t="s">
        <v>60</v>
      </c>
      <c r="E93062">
        <v>3</v>
      </c>
    </row>
    <row r="93063" spans="1:5" x14ac:dyDescent="0.3">
      <c r="D93063" t="s">
        <v>61</v>
      </c>
      <c r="E93063">
        <v>3</v>
      </c>
    </row>
    <row r="93064" spans="1:5" x14ac:dyDescent="0.3">
      <c r="D93064" t="s">
        <v>62</v>
      </c>
      <c r="E93064">
        <v>3</v>
      </c>
    </row>
    <row r="93065" spans="1:5" x14ac:dyDescent="0.3">
      <c r="D93065" t="s">
        <v>64</v>
      </c>
      <c r="E93065">
        <v>3</v>
      </c>
    </row>
    <row r="93066" spans="1:5" x14ac:dyDescent="0.3">
      <c r="D93066" t="s">
        <v>63</v>
      </c>
      <c r="E93066">
        <v>3</v>
      </c>
    </row>
    <row r="93067" spans="1:5" x14ac:dyDescent="0.3">
      <c r="D93067" t="s">
        <v>65</v>
      </c>
      <c r="E93067">
        <v>3</v>
      </c>
    </row>
    <row r="93068" spans="1:5" x14ac:dyDescent="0.3">
      <c r="D93068" t="s">
        <v>66</v>
      </c>
      <c r="E93068">
        <v>3</v>
      </c>
    </row>
    <row r="93069" spans="1:5" x14ac:dyDescent="0.3">
      <c r="D93069" t="s">
        <v>67</v>
      </c>
      <c r="E93069">
        <v>3</v>
      </c>
    </row>
    <row r="93070" spans="1:5" x14ac:dyDescent="0.3">
      <c r="D93070" t="s">
        <v>69</v>
      </c>
      <c r="E93070">
        <v>3</v>
      </c>
    </row>
    <row r="93071" spans="1:5" x14ac:dyDescent="0.3">
      <c r="D93071" t="s">
        <v>68</v>
      </c>
      <c r="E93071">
        <v>3</v>
      </c>
    </row>
    <row r="93072" spans="1:5" x14ac:dyDescent="0.3">
      <c r="A93072">
        <v>1413002</v>
      </c>
      <c r="B93072" t="s">
        <v>11</v>
      </c>
      <c r="C93072">
        <v>1</v>
      </c>
    </row>
    <row r="93073" spans="4:5" x14ac:dyDescent="0.3">
      <c r="E93073">
        <v>9940</v>
      </c>
    </row>
    <row r="93074" spans="4:5" x14ac:dyDescent="0.3">
      <c r="D93074" t="s">
        <v>50</v>
      </c>
      <c r="E93074">
        <v>3</v>
      </c>
    </row>
    <row r="93075" spans="4:5" x14ac:dyDescent="0.3">
      <c r="D93075" t="s">
        <v>51</v>
      </c>
      <c r="E93075">
        <v>3</v>
      </c>
    </row>
    <row r="93076" spans="4:5" x14ac:dyDescent="0.3">
      <c r="D93076" t="s">
        <v>52</v>
      </c>
      <c r="E93076">
        <v>3</v>
      </c>
    </row>
    <row r="93077" spans="4:5" x14ac:dyDescent="0.3">
      <c r="D93077" t="s">
        <v>54</v>
      </c>
      <c r="E93077">
        <v>3</v>
      </c>
    </row>
    <row r="93078" spans="4:5" x14ac:dyDescent="0.3">
      <c r="D93078" t="s">
        <v>53</v>
      </c>
      <c r="E93078">
        <v>3</v>
      </c>
    </row>
    <row r="93079" spans="4:5" x14ac:dyDescent="0.3">
      <c r="D93079" t="s">
        <v>55</v>
      </c>
      <c r="E93079">
        <v>3</v>
      </c>
    </row>
    <row r="93080" spans="4:5" x14ac:dyDescent="0.3">
      <c r="D93080" t="s">
        <v>56</v>
      </c>
      <c r="E93080">
        <v>3</v>
      </c>
    </row>
    <row r="93081" spans="4:5" x14ac:dyDescent="0.3">
      <c r="D93081" t="s">
        <v>57</v>
      </c>
      <c r="E93081">
        <v>3</v>
      </c>
    </row>
    <row r="93082" spans="4:5" x14ac:dyDescent="0.3">
      <c r="D93082" t="s">
        <v>59</v>
      </c>
      <c r="E93082">
        <v>3</v>
      </c>
    </row>
    <row r="93083" spans="4:5" x14ac:dyDescent="0.3">
      <c r="D93083" t="s">
        <v>58</v>
      </c>
      <c r="E93083">
        <v>3</v>
      </c>
    </row>
    <row r="93084" spans="4:5" x14ac:dyDescent="0.3">
      <c r="D93084" t="s">
        <v>60</v>
      </c>
      <c r="E93084">
        <v>3</v>
      </c>
    </row>
    <row r="93085" spans="4:5" x14ac:dyDescent="0.3">
      <c r="D93085" t="s">
        <v>61</v>
      </c>
      <c r="E93085">
        <v>3</v>
      </c>
    </row>
    <row r="93086" spans="4:5" x14ac:dyDescent="0.3">
      <c r="D93086" t="s">
        <v>62</v>
      </c>
      <c r="E93086">
        <v>3</v>
      </c>
    </row>
    <row r="93087" spans="4:5" x14ac:dyDescent="0.3">
      <c r="D93087" t="s">
        <v>64</v>
      </c>
      <c r="E93087">
        <v>3</v>
      </c>
    </row>
    <row r="93088" spans="4:5" x14ac:dyDescent="0.3">
      <c r="D93088" t="s">
        <v>63</v>
      </c>
      <c r="E93088">
        <v>3</v>
      </c>
    </row>
    <row r="93089" spans="1:5" x14ac:dyDescent="0.3">
      <c r="D93089" t="s">
        <v>65</v>
      </c>
      <c r="E93089">
        <v>3</v>
      </c>
    </row>
    <row r="93090" spans="1:5" x14ac:dyDescent="0.3">
      <c r="D93090" t="s">
        <v>66</v>
      </c>
      <c r="E93090">
        <v>3</v>
      </c>
    </row>
    <row r="93091" spans="1:5" x14ac:dyDescent="0.3">
      <c r="D93091" t="s">
        <v>67</v>
      </c>
      <c r="E93091">
        <v>3</v>
      </c>
    </row>
    <row r="93092" spans="1:5" x14ac:dyDescent="0.3">
      <c r="D93092" t="s">
        <v>69</v>
      </c>
      <c r="E93092">
        <v>3</v>
      </c>
    </row>
    <row r="93093" spans="1:5" x14ac:dyDescent="0.3">
      <c r="D93093" t="s">
        <v>68</v>
      </c>
      <c r="E93093">
        <v>3</v>
      </c>
    </row>
    <row r="93094" spans="1:5" x14ac:dyDescent="0.3">
      <c r="A93094">
        <v>1413003</v>
      </c>
      <c r="B93094" t="s">
        <v>11</v>
      </c>
      <c r="C93094">
        <v>1</v>
      </c>
    </row>
    <row r="93095" spans="1:5" x14ac:dyDescent="0.3">
      <c r="E93095">
        <v>9940</v>
      </c>
    </row>
    <row r="93096" spans="1:5" x14ac:dyDescent="0.3">
      <c r="D93096" t="s">
        <v>50</v>
      </c>
      <c r="E93096">
        <v>3</v>
      </c>
    </row>
    <row r="93097" spans="1:5" x14ac:dyDescent="0.3">
      <c r="D93097" t="s">
        <v>51</v>
      </c>
      <c r="E93097">
        <v>3</v>
      </c>
    </row>
    <row r="93098" spans="1:5" x14ac:dyDescent="0.3">
      <c r="D93098" t="s">
        <v>52</v>
      </c>
      <c r="E93098">
        <v>3</v>
      </c>
    </row>
    <row r="93099" spans="1:5" x14ac:dyDescent="0.3">
      <c r="D93099" t="s">
        <v>54</v>
      </c>
      <c r="E93099">
        <v>3</v>
      </c>
    </row>
    <row r="93100" spans="1:5" x14ac:dyDescent="0.3">
      <c r="D93100" t="s">
        <v>53</v>
      </c>
      <c r="E93100">
        <v>3</v>
      </c>
    </row>
    <row r="93101" spans="1:5" x14ac:dyDescent="0.3">
      <c r="D93101" t="s">
        <v>55</v>
      </c>
      <c r="E93101">
        <v>3</v>
      </c>
    </row>
    <row r="93102" spans="1:5" x14ac:dyDescent="0.3">
      <c r="D93102" t="s">
        <v>56</v>
      </c>
      <c r="E93102">
        <v>3</v>
      </c>
    </row>
    <row r="93103" spans="1:5" x14ac:dyDescent="0.3">
      <c r="D93103" t="s">
        <v>57</v>
      </c>
      <c r="E93103">
        <v>3</v>
      </c>
    </row>
    <row r="93104" spans="1:5" x14ac:dyDescent="0.3">
      <c r="D93104" t="s">
        <v>59</v>
      </c>
      <c r="E93104">
        <v>3</v>
      </c>
    </row>
    <row r="93105" spans="1:5" x14ac:dyDescent="0.3">
      <c r="D93105" t="s">
        <v>58</v>
      </c>
      <c r="E93105">
        <v>3</v>
      </c>
    </row>
    <row r="93106" spans="1:5" x14ac:dyDescent="0.3">
      <c r="D93106" t="s">
        <v>60</v>
      </c>
      <c r="E93106">
        <v>3</v>
      </c>
    </row>
    <row r="93107" spans="1:5" x14ac:dyDescent="0.3">
      <c r="D93107" t="s">
        <v>61</v>
      </c>
      <c r="E93107">
        <v>3</v>
      </c>
    </row>
    <row r="93108" spans="1:5" x14ac:dyDescent="0.3">
      <c r="D93108" t="s">
        <v>62</v>
      </c>
      <c r="E93108">
        <v>3</v>
      </c>
    </row>
    <row r="93109" spans="1:5" x14ac:dyDescent="0.3">
      <c r="D93109" t="s">
        <v>64</v>
      </c>
      <c r="E93109">
        <v>3</v>
      </c>
    </row>
    <row r="93110" spans="1:5" x14ac:dyDescent="0.3">
      <c r="D93110" t="s">
        <v>63</v>
      </c>
      <c r="E93110">
        <v>3</v>
      </c>
    </row>
    <row r="93111" spans="1:5" x14ac:dyDescent="0.3">
      <c r="D93111" t="s">
        <v>65</v>
      </c>
      <c r="E93111">
        <v>3</v>
      </c>
    </row>
    <row r="93112" spans="1:5" x14ac:dyDescent="0.3">
      <c r="D93112" t="s">
        <v>66</v>
      </c>
      <c r="E93112">
        <v>3</v>
      </c>
    </row>
    <row r="93113" spans="1:5" x14ac:dyDescent="0.3">
      <c r="D93113" t="s">
        <v>67</v>
      </c>
      <c r="E93113">
        <v>3</v>
      </c>
    </row>
    <row r="93114" spans="1:5" x14ac:dyDescent="0.3">
      <c r="D93114" t="s">
        <v>69</v>
      </c>
      <c r="E93114">
        <v>3</v>
      </c>
    </row>
    <row r="93115" spans="1:5" x14ac:dyDescent="0.3">
      <c r="D93115" t="s">
        <v>68</v>
      </c>
      <c r="E93115">
        <v>3</v>
      </c>
    </row>
    <row r="93116" spans="1:5" x14ac:dyDescent="0.3">
      <c r="A93116">
        <v>1413004</v>
      </c>
      <c r="B93116" t="s">
        <v>11</v>
      </c>
      <c r="C93116">
        <v>1</v>
      </c>
    </row>
    <row r="93117" spans="1:5" x14ac:dyDescent="0.3">
      <c r="E93117">
        <v>9940</v>
      </c>
    </row>
    <row r="93118" spans="1:5" x14ac:dyDescent="0.3">
      <c r="D93118" t="s">
        <v>50</v>
      </c>
      <c r="E93118">
        <v>3</v>
      </c>
    </row>
    <row r="93119" spans="1:5" x14ac:dyDescent="0.3">
      <c r="D93119" t="s">
        <v>51</v>
      </c>
      <c r="E93119">
        <v>3</v>
      </c>
    </row>
    <row r="93120" spans="1:5" x14ac:dyDescent="0.3">
      <c r="D93120" t="s">
        <v>52</v>
      </c>
      <c r="E93120">
        <v>3</v>
      </c>
    </row>
    <row r="93121" spans="4:5" x14ac:dyDescent="0.3">
      <c r="D93121" t="s">
        <v>54</v>
      </c>
      <c r="E93121">
        <v>3</v>
      </c>
    </row>
    <row r="93122" spans="4:5" x14ac:dyDescent="0.3">
      <c r="D93122" t="s">
        <v>53</v>
      </c>
      <c r="E93122">
        <v>3</v>
      </c>
    </row>
    <row r="93123" spans="4:5" x14ac:dyDescent="0.3">
      <c r="D93123" t="s">
        <v>55</v>
      </c>
      <c r="E93123">
        <v>3</v>
      </c>
    </row>
    <row r="93124" spans="4:5" x14ac:dyDescent="0.3">
      <c r="D93124" t="s">
        <v>56</v>
      </c>
      <c r="E93124">
        <v>3</v>
      </c>
    </row>
    <row r="93125" spans="4:5" x14ac:dyDescent="0.3">
      <c r="D93125" t="s">
        <v>57</v>
      </c>
      <c r="E93125">
        <v>3</v>
      </c>
    </row>
    <row r="93126" spans="4:5" x14ac:dyDescent="0.3">
      <c r="D93126" t="s">
        <v>59</v>
      </c>
      <c r="E93126">
        <v>3</v>
      </c>
    </row>
    <row r="93127" spans="4:5" x14ac:dyDescent="0.3">
      <c r="D93127" t="s">
        <v>58</v>
      </c>
      <c r="E93127">
        <v>3</v>
      </c>
    </row>
    <row r="93128" spans="4:5" x14ac:dyDescent="0.3">
      <c r="D93128" t="s">
        <v>60</v>
      </c>
      <c r="E93128">
        <v>3</v>
      </c>
    </row>
    <row r="93129" spans="4:5" x14ac:dyDescent="0.3">
      <c r="D93129" t="s">
        <v>61</v>
      </c>
      <c r="E93129">
        <v>3</v>
      </c>
    </row>
    <row r="93130" spans="4:5" x14ac:dyDescent="0.3">
      <c r="D93130" t="s">
        <v>62</v>
      </c>
      <c r="E93130">
        <v>3</v>
      </c>
    </row>
    <row r="93131" spans="4:5" x14ac:dyDescent="0.3">
      <c r="D93131" t="s">
        <v>64</v>
      </c>
      <c r="E93131">
        <v>3</v>
      </c>
    </row>
    <row r="93132" spans="4:5" x14ac:dyDescent="0.3">
      <c r="D93132" t="s">
        <v>63</v>
      </c>
      <c r="E93132">
        <v>3</v>
      </c>
    </row>
    <row r="93133" spans="4:5" x14ac:dyDescent="0.3">
      <c r="D93133" t="s">
        <v>65</v>
      </c>
      <c r="E93133">
        <v>3</v>
      </c>
    </row>
    <row r="93134" spans="4:5" x14ac:dyDescent="0.3">
      <c r="D93134" t="s">
        <v>66</v>
      </c>
      <c r="E93134">
        <v>3</v>
      </c>
    </row>
    <row r="93135" spans="4:5" x14ac:dyDescent="0.3">
      <c r="D93135" t="s">
        <v>67</v>
      </c>
      <c r="E93135">
        <v>3</v>
      </c>
    </row>
    <row r="93136" spans="4:5" x14ac:dyDescent="0.3">
      <c r="D93136" t="s">
        <v>69</v>
      </c>
      <c r="E93136">
        <v>3</v>
      </c>
    </row>
    <row r="93137" spans="1:5" x14ac:dyDescent="0.3">
      <c r="D93137" t="s">
        <v>68</v>
      </c>
      <c r="E93137">
        <v>3</v>
      </c>
    </row>
    <row r="93138" spans="1:5" x14ac:dyDescent="0.3">
      <c r="A93138">
        <v>1413005</v>
      </c>
      <c r="B93138" t="s">
        <v>11</v>
      </c>
      <c r="C93138">
        <v>1</v>
      </c>
    </row>
    <row r="93139" spans="1:5" x14ac:dyDescent="0.3">
      <c r="E93139">
        <v>9940</v>
      </c>
    </row>
    <row r="93140" spans="1:5" x14ac:dyDescent="0.3">
      <c r="D93140" t="s">
        <v>50</v>
      </c>
      <c r="E93140">
        <v>3</v>
      </c>
    </row>
    <row r="93141" spans="1:5" x14ac:dyDescent="0.3">
      <c r="D93141" t="s">
        <v>51</v>
      </c>
      <c r="E93141">
        <v>3</v>
      </c>
    </row>
    <row r="93142" spans="1:5" x14ac:dyDescent="0.3">
      <c r="D93142" t="s">
        <v>52</v>
      </c>
      <c r="E93142">
        <v>3</v>
      </c>
    </row>
    <row r="93143" spans="1:5" x14ac:dyDescent="0.3">
      <c r="D93143" t="s">
        <v>54</v>
      </c>
      <c r="E93143">
        <v>3</v>
      </c>
    </row>
    <row r="93144" spans="1:5" x14ac:dyDescent="0.3">
      <c r="D93144" t="s">
        <v>53</v>
      </c>
      <c r="E93144">
        <v>3</v>
      </c>
    </row>
    <row r="93145" spans="1:5" x14ac:dyDescent="0.3">
      <c r="D93145" t="s">
        <v>55</v>
      </c>
      <c r="E93145">
        <v>3</v>
      </c>
    </row>
    <row r="93146" spans="1:5" x14ac:dyDescent="0.3">
      <c r="D93146" t="s">
        <v>56</v>
      </c>
      <c r="E93146">
        <v>3</v>
      </c>
    </row>
    <row r="93147" spans="1:5" x14ac:dyDescent="0.3">
      <c r="D93147" t="s">
        <v>57</v>
      </c>
      <c r="E93147">
        <v>3</v>
      </c>
    </row>
    <row r="93148" spans="1:5" x14ac:dyDescent="0.3">
      <c r="D93148" t="s">
        <v>59</v>
      </c>
      <c r="E93148">
        <v>3</v>
      </c>
    </row>
    <row r="93149" spans="1:5" x14ac:dyDescent="0.3">
      <c r="D93149" t="s">
        <v>58</v>
      </c>
      <c r="E93149">
        <v>3</v>
      </c>
    </row>
    <row r="93150" spans="1:5" x14ac:dyDescent="0.3">
      <c r="D93150" t="s">
        <v>60</v>
      </c>
      <c r="E93150">
        <v>3</v>
      </c>
    </row>
    <row r="93151" spans="1:5" x14ac:dyDescent="0.3">
      <c r="D93151" t="s">
        <v>61</v>
      </c>
      <c r="E93151">
        <v>3</v>
      </c>
    </row>
    <row r="93152" spans="1:5" x14ac:dyDescent="0.3">
      <c r="D93152" t="s">
        <v>62</v>
      </c>
      <c r="E93152">
        <v>3</v>
      </c>
    </row>
    <row r="93153" spans="1:5" x14ac:dyDescent="0.3">
      <c r="D93153" t="s">
        <v>64</v>
      </c>
      <c r="E93153">
        <v>3</v>
      </c>
    </row>
    <row r="93154" spans="1:5" x14ac:dyDescent="0.3">
      <c r="D93154" t="s">
        <v>63</v>
      </c>
      <c r="E93154">
        <v>3</v>
      </c>
    </row>
    <row r="93155" spans="1:5" x14ac:dyDescent="0.3">
      <c r="D93155" t="s">
        <v>65</v>
      </c>
      <c r="E93155">
        <v>3</v>
      </c>
    </row>
    <row r="93156" spans="1:5" x14ac:dyDescent="0.3">
      <c r="D93156" t="s">
        <v>66</v>
      </c>
      <c r="E93156">
        <v>3</v>
      </c>
    </row>
    <row r="93157" spans="1:5" x14ac:dyDescent="0.3">
      <c r="D93157" t="s">
        <v>67</v>
      </c>
      <c r="E93157">
        <v>3</v>
      </c>
    </row>
    <row r="93158" spans="1:5" x14ac:dyDescent="0.3">
      <c r="D93158" t="s">
        <v>69</v>
      </c>
      <c r="E93158">
        <v>3</v>
      </c>
    </row>
    <row r="93159" spans="1:5" x14ac:dyDescent="0.3">
      <c r="D93159" t="s">
        <v>68</v>
      </c>
      <c r="E93159">
        <v>3</v>
      </c>
    </row>
    <row r="93160" spans="1:5" x14ac:dyDescent="0.3">
      <c r="A93160">
        <v>1413006</v>
      </c>
      <c r="B93160" t="s">
        <v>11</v>
      </c>
      <c r="C93160">
        <v>1</v>
      </c>
    </row>
    <row r="93161" spans="1:5" x14ac:dyDescent="0.3">
      <c r="E93161">
        <v>9940</v>
      </c>
    </row>
    <row r="93162" spans="1:5" x14ac:dyDescent="0.3">
      <c r="D93162" t="s">
        <v>50</v>
      </c>
      <c r="E93162">
        <v>3</v>
      </c>
    </row>
    <row r="93163" spans="1:5" x14ac:dyDescent="0.3">
      <c r="D93163" t="s">
        <v>51</v>
      </c>
      <c r="E93163">
        <v>3</v>
      </c>
    </row>
    <row r="93164" spans="1:5" x14ac:dyDescent="0.3">
      <c r="D93164" t="s">
        <v>52</v>
      </c>
      <c r="E93164">
        <v>3</v>
      </c>
    </row>
    <row r="93165" spans="1:5" x14ac:dyDescent="0.3">
      <c r="D93165" t="s">
        <v>54</v>
      </c>
      <c r="E93165">
        <v>3</v>
      </c>
    </row>
    <row r="93166" spans="1:5" x14ac:dyDescent="0.3">
      <c r="D93166" t="s">
        <v>53</v>
      </c>
      <c r="E93166">
        <v>3</v>
      </c>
    </row>
    <row r="93167" spans="1:5" x14ac:dyDescent="0.3">
      <c r="D93167" t="s">
        <v>55</v>
      </c>
      <c r="E93167">
        <v>3</v>
      </c>
    </row>
    <row r="93168" spans="1:5" x14ac:dyDescent="0.3">
      <c r="D93168" t="s">
        <v>56</v>
      </c>
      <c r="E93168">
        <v>3</v>
      </c>
    </row>
    <row r="93169" spans="1:5" x14ac:dyDescent="0.3">
      <c r="D93169" t="s">
        <v>57</v>
      </c>
      <c r="E93169">
        <v>3</v>
      </c>
    </row>
    <row r="93170" spans="1:5" x14ac:dyDescent="0.3">
      <c r="D93170" t="s">
        <v>59</v>
      </c>
      <c r="E93170">
        <v>3</v>
      </c>
    </row>
    <row r="93171" spans="1:5" x14ac:dyDescent="0.3">
      <c r="D93171" t="s">
        <v>58</v>
      </c>
      <c r="E93171">
        <v>3</v>
      </c>
    </row>
    <row r="93172" spans="1:5" x14ac:dyDescent="0.3">
      <c r="D93172" t="s">
        <v>60</v>
      </c>
      <c r="E93172">
        <v>3</v>
      </c>
    </row>
    <row r="93173" spans="1:5" x14ac:dyDescent="0.3">
      <c r="D93173" t="s">
        <v>61</v>
      </c>
      <c r="E93173">
        <v>3</v>
      </c>
    </row>
    <row r="93174" spans="1:5" x14ac:dyDescent="0.3">
      <c r="D93174" t="s">
        <v>62</v>
      </c>
      <c r="E93174">
        <v>3</v>
      </c>
    </row>
    <row r="93175" spans="1:5" x14ac:dyDescent="0.3">
      <c r="D93175" t="s">
        <v>64</v>
      </c>
      <c r="E93175">
        <v>3</v>
      </c>
    </row>
    <row r="93176" spans="1:5" x14ac:dyDescent="0.3">
      <c r="D93176" t="s">
        <v>63</v>
      </c>
      <c r="E93176">
        <v>3</v>
      </c>
    </row>
    <row r="93177" spans="1:5" x14ac:dyDescent="0.3">
      <c r="D93177" t="s">
        <v>65</v>
      </c>
      <c r="E93177">
        <v>3</v>
      </c>
    </row>
    <row r="93178" spans="1:5" x14ac:dyDescent="0.3">
      <c r="D93178" t="s">
        <v>66</v>
      </c>
      <c r="E93178">
        <v>3</v>
      </c>
    </row>
    <row r="93179" spans="1:5" x14ac:dyDescent="0.3">
      <c r="D93179" t="s">
        <v>67</v>
      </c>
      <c r="E93179">
        <v>3</v>
      </c>
    </row>
    <row r="93180" spans="1:5" x14ac:dyDescent="0.3">
      <c r="D93180" t="s">
        <v>69</v>
      </c>
      <c r="E93180">
        <v>3</v>
      </c>
    </row>
    <row r="93181" spans="1:5" x14ac:dyDescent="0.3">
      <c r="D93181" t="s">
        <v>68</v>
      </c>
      <c r="E93181">
        <v>3</v>
      </c>
    </row>
    <row r="93182" spans="1:5" x14ac:dyDescent="0.3">
      <c r="A93182">
        <v>1413007</v>
      </c>
      <c r="B93182" t="s">
        <v>11</v>
      </c>
      <c r="C93182">
        <v>1</v>
      </c>
    </row>
    <row r="93183" spans="1:5" x14ac:dyDescent="0.3">
      <c r="E93183">
        <v>9940</v>
      </c>
    </row>
    <row r="93184" spans="1:5" x14ac:dyDescent="0.3">
      <c r="D93184" t="s">
        <v>50</v>
      </c>
      <c r="E93184">
        <v>3</v>
      </c>
    </row>
    <row r="93185" spans="4:5" x14ac:dyDescent="0.3">
      <c r="D93185" t="s">
        <v>51</v>
      </c>
      <c r="E93185">
        <v>3</v>
      </c>
    </row>
    <row r="93186" spans="4:5" x14ac:dyDescent="0.3">
      <c r="D93186" t="s">
        <v>52</v>
      </c>
      <c r="E93186">
        <v>3</v>
      </c>
    </row>
    <row r="93187" spans="4:5" x14ac:dyDescent="0.3">
      <c r="D93187" t="s">
        <v>54</v>
      </c>
      <c r="E93187">
        <v>3</v>
      </c>
    </row>
    <row r="93188" spans="4:5" x14ac:dyDescent="0.3">
      <c r="D93188" t="s">
        <v>53</v>
      </c>
      <c r="E93188">
        <v>3</v>
      </c>
    </row>
    <row r="93189" spans="4:5" x14ac:dyDescent="0.3">
      <c r="D93189" t="s">
        <v>55</v>
      </c>
      <c r="E93189">
        <v>3</v>
      </c>
    </row>
    <row r="93190" spans="4:5" x14ac:dyDescent="0.3">
      <c r="D93190" t="s">
        <v>56</v>
      </c>
      <c r="E93190">
        <v>3</v>
      </c>
    </row>
    <row r="93191" spans="4:5" x14ac:dyDescent="0.3">
      <c r="D93191" t="s">
        <v>57</v>
      </c>
      <c r="E93191">
        <v>3</v>
      </c>
    </row>
    <row r="93192" spans="4:5" x14ac:dyDescent="0.3">
      <c r="D93192" t="s">
        <v>59</v>
      </c>
      <c r="E93192">
        <v>3</v>
      </c>
    </row>
    <row r="93193" spans="4:5" x14ac:dyDescent="0.3">
      <c r="D93193" t="s">
        <v>58</v>
      </c>
      <c r="E93193">
        <v>3</v>
      </c>
    </row>
    <row r="93194" spans="4:5" x14ac:dyDescent="0.3">
      <c r="D93194" t="s">
        <v>60</v>
      </c>
      <c r="E93194">
        <v>3</v>
      </c>
    </row>
    <row r="93195" spans="4:5" x14ac:dyDescent="0.3">
      <c r="D93195" t="s">
        <v>61</v>
      </c>
      <c r="E93195">
        <v>3</v>
      </c>
    </row>
    <row r="93196" spans="4:5" x14ac:dyDescent="0.3">
      <c r="D93196" t="s">
        <v>62</v>
      </c>
      <c r="E93196">
        <v>3</v>
      </c>
    </row>
    <row r="93197" spans="4:5" x14ac:dyDescent="0.3">
      <c r="D93197" t="s">
        <v>64</v>
      </c>
      <c r="E93197">
        <v>3</v>
      </c>
    </row>
    <row r="93198" spans="4:5" x14ac:dyDescent="0.3">
      <c r="D93198" t="s">
        <v>63</v>
      </c>
      <c r="E93198">
        <v>3</v>
      </c>
    </row>
    <row r="93199" spans="4:5" x14ac:dyDescent="0.3">
      <c r="D93199" t="s">
        <v>65</v>
      </c>
      <c r="E93199">
        <v>3</v>
      </c>
    </row>
    <row r="93200" spans="4:5" x14ac:dyDescent="0.3">
      <c r="D93200" t="s">
        <v>66</v>
      </c>
      <c r="E93200">
        <v>3</v>
      </c>
    </row>
    <row r="93201" spans="1:5" x14ac:dyDescent="0.3">
      <c r="D93201" t="s">
        <v>67</v>
      </c>
      <c r="E93201">
        <v>3</v>
      </c>
    </row>
    <row r="93202" spans="1:5" x14ac:dyDescent="0.3">
      <c r="D93202" t="s">
        <v>69</v>
      </c>
      <c r="E93202">
        <v>3</v>
      </c>
    </row>
    <row r="93203" spans="1:5" x14ac:dyDescent="0.3">
      <c r="D93203" t="s">
        <v>68</v>
      </c>
      <c r="E93203">
        <v>3</v>
      </c>
    </row>
    <row r="93204" spans="1:5" x14ac:dyDescent="0.3">
      <c r="A93204">
        <v>1413008</v>
      </c>
      <c r="B93204" t="s">
        <v>11</v>
      </c>
      <c r="C93204">
        <v>1</v>
      </c>
    </row>
    <row r="93205" spans="1:5" x14ac:dyDescent="0.3">
      <c r="E93205">
        <v>9940</v>
      </c>
    </row>
    <row r="93206" spans="1:5" x14ac:dyDescent="0.3">
      <c r="D93206" t="s">
        <v>50</v>
      </c>
      <c r="E93206">
        <v>3</v>
      </c>
    </row>
    <row r="93207" spans="1:5" x14ac:dyDescent="0.3">
      <c r="D93207" t="s">
        <v>51</v>
      </c>
      <c r="E93207">
        <v>3</v>
      </c>
    </row>
    <row r="93208" spans="1:5" x14ac:dyDescent="0.3">
      <c r="D93208" t="s">
        <v>52</v>
      </c>
      <c r="E93208">
        <v>3</v>
      </c>
    </row>
    <row r="93209" spans="1:5" x14ac:dyDescent="0.3">
      <c r="D93209" t="s">
        <v>54</v>
      </c>
      <c r="E93209">
        <v>3</v>
      </c>
    </row>
    <row r="93210" spans="1:5" x14ac:dyDescent="0.3">
      <c r="D93210" t="s">
        <v>53</v>
      </c>
      <c r="E93210">
        <v>3</v>
      </c>
    </row>
    <row r="93211" spans="1:5" x14ac:dyDescent="0.3">
      <c r="D93211" t="s">
        <v>55</v>
      </c>
      <c r="E93211">
        <v>3</v>
      </c>
    </row>
    <row r="93212" spans="1:5" x14ac:dyDescent="0.3">
      <c r="D93212" t="s">
        <v>56</v>
      </c>
      <c r="E93212">
        <v>3</v>
      </c>
    </row>
    <row r="93213" spans="1:5" x14ac:dyDescent="0.3">
      <c r="D93213" t="s">
        <v>57</v>
      </c>
      <c r="E93213">
        <v>3</v>
      </c>
    </row>
    <row r="93214" spans="1:5" x14ac:dyDescent="0.3">
      <c r="D93214" t="s">
        <v>59</v>
      </c>
      <c r="E93214">
        <v>3</v>
      </c>
    </row>
    <row r="93215" spans="1:5" x14ac:dyDescent="0.3">
      <c r="D93215" t="s">
        <v>58</v>
      </c>
      <c r="E93215">
        <v>3</v>
      </c>
    </row>
    <row r="93216" spans="1:5" x14ac:dyDescent="0.3">
      <c r="D93216" t="s">
        <v>60</v>
      </c>
      <c r="E93216">
        <v>3</v>
      </c>
    </row>
    <row r="93217" spans="1:5" x14ac:dyDescent="0.3">
      <c r="D93217" t="s">
        <v>61</v>
      </c>
      <c r="E93217">
        <v>3</v>
      </c>
    </row>
    <row r="93218" spans="1:5" x14ac:dyDescent="0.3">
      <c r="D93218" t="s">
        <v>62</v>
      </c>
      <c r="E93218">
        <v>3</v>
      </c>
    </row>
    <row r="93219" spans="1:5" x14ac:dyDescent="0.3">
      <c r="D93219" t="s">
        <v>64</v>
      </c>
      <c r="E93219">
        <v>3</v>
      </c>
    </row>
    <row r="93220" spans="1:5" x14ac:dyDescent="0.3">
      <c r="D93220" t="s">
        <v>63</v>
      </c>
      <c r="E93220">
        <v>3</v>
      </c>
    </row>
    <row r="93221" spans="1:5" x14ac:dyDescent="0.3">
      <c r="D93221" t="s">
        <v>65</v>
      </c>
      <c r="E93221">
        <v>3</v>
      </c>
    </row>
    <row r="93222" spans="1:5" x14ac:dyDescent="0.3">
      <c r="D93222" t="s">
        <v>66</v>
      </c>
      <c r="E93222">
        <v>3</v>
      </c>
    </row>
    <row r="93223" spans="1:5" x14ac:dyDescent="0.3">
      <c r="D93223" t="s">
        <v>67</v>
      </c>
      <c r="E93223">
        <v>3</v>
      </c>
    </row>
    <row r="93224" spans="1:5" x14ac:dyDescent="0.3">
      <c r="D93224" t="s">
        <v>69</v>
      </c>
      <c r="E93224">
        <v>3</v>
      </c>
    </row>
    <row r="93225" spans="1:5" x14ac:dyDescent="0.3">
      <c r="D93225" t="s">
        <v>68</v>
      </c>
      <c r="E93225">
        <v>3</v>
      </c>
    </row>
    <row r="93226" spans="1:5" x14ac:dyDescent="0.3">
      <c r="A93226">
        <v>1413009</v>
      </c>
      <c r="B93226" t="s">
        <v>11</v>
      </c>
      <c r="C93226">
        <v>1</v>
      </c>
    </row>
    <row r="93227" spans="1:5" x14ac:dyDescent="0.3">
      <c r="E93227">
        <v>9940</v>
      </c>
    </row>
    <row r="93228" spans="1:5" x14ac:dyDescent="0.3">
      <c r="D93228" t="s">
        <v>50</v>
      </c>
      <c r="E93228">
        <v>3</v>
      </c>
    </row>
    <row r="93229" spans="1:5" x14ac:dyDescent="0.3">
      <c r="D93229" t="s">
        <v>51</v>
      </c>
      <c r="E93229">
        <v>3</v>
      </c>
    </row>
    <row r="93230" spans="1:5" x14ac:dyDescent="0.3">
      <c r="D93230" t="s">
        <v>52</v>
      </c>
      <c r="E93230">
        <v>3</v>
      </c>
    </row>
    <row r="93231" spans="1:5" x14ac:dyDescent="0.3">
      <c r="D93231" t="s">
        <v>54</v>
      </c>
      <c r="E93231">
        <v>3</v>
      </c>
    </row>
    <row r="93232" spans="1:5" x14ac:dyDescent="0.3">
      <c r="D93232" t="s">
        <v>53</v>
      </c>
      <c r="E93232">
        <v>3</v>
      </c>
    </row>
    <row r="93233" spans="1:5" x14ac:dyDescent="0.3">
      <c r="D93233" t="s">
        <v>55</v>
      </c>
      <c r="E93233">
        <v>3</v>
      </c>
    </row>
    <row r="93234" spans="1:5" x14ac:dyDescent="0.3">
      <c r="D93234" t="s">
        <v>56</v>
      </c>
      <c r="E93234">
        <v>3</v>
      </c>
    </row>
    <row r="93235" spans="1:5" x14ac:dyDescent="0.3">
      <c r="D93235" t="s">
        <v>57</v>
      </c>
      <c r="E93235">
        <v>3</v>
      </c>
    </row>
    <row r="93236" spans="1:5" x14ac:dyDescent="0.3">
      <c r="D93236" t="s">
        <v>59</v>
      </c>
      <c r="E93236">
        <v>3</v>
      </c>
    </row>
    <row r="93237" spans="1:5" x14ac:dyDescent="0.3">
      <c r="D93237" t="s">
        <v>58</v>
      </c>
      <c r="E93237">
        <v>3</v>
      </c>
    </row>
    <row r="93238" spans="1:5" x14ac:dyDescent="0.3">
      <c r="D93238" t="s">
        <v>60</v>
      </c>
      <c r="E93238">
        <v>3</v>
      </c>
    </row>
    <row r="93239" spans="1:5" x14ac:dyDescent="0.3">
      <c r="D93239" t="s">
        <v>61</v>
      </c>
      <c r="E93239">
        <v>3</v>
      </c>
    </row>
    <row r="93240" spans="1:5" x14ac:dyDescent="0.3">
      <c r="D93240" t="s">
        <v>62</v>
      </c>
      <c r="E93240">
        <v>3</v>
      </c>
    </row>
    <row r="93241" spans="1:5" x14ac:dyDescent="0.3">
      <c r="D93241" t="s">
        <v>64</v>
      </c>
      <c r="E93241">
        <v>3</v>
      </c>
    </row>
    <row r="93242" spans="1:5" x14ac:dyDescent="0.3">
      <c r="D93242" t="s">
        <v>63</v>
      </c>
      <c r="E93242">
        <v>3</v>
      </c>
    </row>
    <row r="93243" spans="1:5" x14ac:dyDescent="0.3">
      <c r="D93243" t="s">
        <v>65</v>
      </c>
      <c r="E93243">
        <v>3</v>
      </c>
    </row>
    <row r="93244" spans="1:5" x14ac:dyDescent="0.3">
      <c r="D93244" t="s">
        <v>66</v>
      </c>
      <c r="E93244">
        <v>3</v>
      </c>
    </row>
    <row r="93245" spans="1:5" x14ac:dyDescent="0.3">
      <c r="D93245" t="s">
        <v>67</v>
      </c>
      <c r="E93245">
        <v>3</v>
      </c>
    </row>
    <row r="93246" spans="1:5" x14ac:dyDescent="0.3">
      <c r="D93246" t="s">
        <v>69</v>
      </c>
      <c r="E93246">
        <v>3</v>
      </c>
    </row>
    <row r="93247" spans="1:5" x14ac:dyDescent="0.3">
      <c r="D93247" t="s">
        <v>68</v>
      </c>
      <c r="E93247">
        <v>3</v>
      </c>
    </row>
    <row r="93248" spans="1:5" x14ac:dyDescent="0.3">
      <c r="A93248">
        <v>1413010</v>
      </c>
      <c r="B93248" t="s">
        <v>11</v>
      </c>
      <c r="C93248">
        <v>1</v>
      </c>
    </row>
    <row r="93249" spans="4:5" x14ac:dyDescent="0.3">
      <c r="E93249">
        <v>9940</v>
      </c>
    </row>
    <row r="93250" spans="4:5" x14ac:dyDescent="0.3">
      <c r="D93250" t="s">
        <v>50</v>
      </c>
      <c r="E93250">
        <v>3</v>
      </c>
    </row>
    <row r="93251" spans="4:5" x14ac:dyDescent="0.3">
      <c r="D93251" t="s">
        <v>51</v>
      </c>
      <c r="E93251">
        <v>3</v>
      </c>
    </row>
    <row r="93252" spans="4:5" x14ac:dyDescent="0.3">
      <c r="D93252" t="s">
        <v>52</v>
      </c>
      <c r="E93252">
        <v>3</v>
      </c>
    </row>
    <row r="93253" spans="4:5" x14ac:dyDescent="0.3">
      <c r="D93253" t="s">
        <v>54</v>
      </c>
      <c r="E93253">
        <v>3</v>
      </c>
    </row>
    <row r="93254" spans="4:5" x14ac:dyDescent="0.3">
      <c r="D93254" t="s">
        <v>53</v>
      </c>
      <c r="E93254">
        <v>3</v>
      </c>
    </row>
    <row r="93255" spans="4:5" x14ac:dyDescent="0.3">
      <c r="D93255" t="s">
        <v>55</v>
      </c>
      <c r="E93255">
        <v>3</v>
      </c>
    </row>
    <row r="93256" spans="4:5" x14ac:dyDescent="0.3">
      <c r="D93256" t="s">
        <v>56</v>
      </c>
      <c r="E93256">
        <v>3</v>
      </c>
    </row>
    <row r="93257" spans="4:5" x14ac:dyDescent="0.3">
      <c r="D93257" t="s">
        <v>57</v>
      </c>
      <c r="E93257">
        <v>3</v>
      </c>
    </row>
    <row r="93258" spans="4:5" x14ac:dyDescent="0.3">
      <c r="D93258" t="s">
        <v>59</v>
      </c>
      <c r="E93258">
        <v>3</v>
      </c>
    </row>
    <row r="93259" spans="4:5" x14ac:dyDescent="0.3">
      <c r="D93259" t="s">
        <v>58</v>
      </c>
      <c r="E93259">
        <v>3</v>
      </c>
    </row>
    <row r="93260" spans="4:5" x14ac:dyDescent="0.3">
      <c r="D93260" t="s">
        <v>60</v>
      </c>
      <c r="E93260">
        <v>3</v>
      </c>
    </row>
    <row r="93261" spans="4:5" x14ac:dyDescent="0.3">
      <c r="D93261" t="s">
        <v>61</v>
      </c>
      <c r="E93261">
        <v>3</v>
      </c>
    </row>
    <row r="93262" spans="4:5" x14ac:dyDescent="0.3">
      <c r="D93262" t="s">
        <v>62</v>
      </c>
      <c r="E93262">
        <v>3</v>
      </c>
    </row>
    <row r="93263" spans="4:5" x14ac:dyDescent="0.3">
      <c r="D93263" t="s">
        <v>64</v>
      </c>
      <c r="E93263">
        <v>3</v>
      </c>
    </row>
    <row r="93264" spans="4:5" x14ac:dyDescent="0.3">
      <c r="D93264" t="s">
        <v>63</v>
      </c>
      <c r="E93264">
        <v>3</v>
      </c>
    </row>
    <row r="93265" spans="1:5" x14ac:dyDescent="0.3">
      <c r="D93265" t="s">
        <v>65</v>
      </c>
      <c r="E93265">
        <v>3</v>
      </c>
    </row>
    <row r="93266" spans="1:5" x14ac:dyDescent="0.3">
      <c r="D93266" t="s">
        <v>66</v>
      </c>
      <c r="E93266">
        <v>3</v>
      </c>
    </row>
    <row r="93267" spans="1:5" x14ac:dyDescent="0.3">
      <c r="D93267" t="s">
        <v>67</v>
      </c>
      <c r="E93267">
        <v>3</v>
      </c>
    </row>
    <row r="93268" spans="1:5" x14ac:dyDescent="0.3">
      <c r="D93268" t="s">
        <v>69</v>
      </c>
      <c r="E93268">
        <v>3</v>
      </c>
    </row>
    <row r="93269" spans="1:5" x14ac:dyDescent="0.3">
      <c r="D93269" t="s">
        <v>68</v>
      </c>
      <c r="E93269">
        <v>3</v>
      </c>
    </row>
    <row r="93270" spans="1:5" x14ac:dyDescent="0.3">
      <c r="A93270">
        <v>1413011</v>
      </c>
      <c r="B93270" t="s">
        <v>11</v>
      </c>
      <c r="C93270">
        <v>1</v>
      </c>
    </row>
    <row r="93271" spans="1:5" x14ac:dyDescent="0.3">
      <c r="E93271">
        <v>9940</v>
      </c>
    </row>
    <row r="93272" spans="1:5" x14ac:dyDescent="0.3">
      <c r="D93272" t="s">
        <v>50</v>
      </c>
      <c r="E93272">
        <v>3</v>
      </c>
    </row>
    <row r="93273" spans="1:5" x14ac:dyDescent="0.3">
      <c r="D93273" t="s">
        <v>51</v>
      </c>
      <c r="E93273">
        <v>3</v>
      </c>
    </row>
    <row r="93274" spans="1:5" x14ac:dyDescent="0.3">
      <c r="D93274" t="s">
        <v>52</v>
      </c>
      <c r="E93274">
        <v>3</v>
      </c>
    </row>
    <row r="93275" spans="1:5" x14ac:dyDescent="0.3">
      <c r="D93275" t="s">
        <v>54</v>
      </c>
      <c r="E93275">
        <v>3</v>
      </c>
    </row>
    <row r="93276" spans="1:5" x14ac:dyDescent="0.3">
      <c r="D93276" t="s">
        <v>53</v>
      </c>
      <c r="E93276">
        <v>3</v>
      </c>
    </row>
    <row r="93277" spans="1:5" x14ac:dyDescent="0.3">
      <c r="D93277" t="s">
        <v>55</v>
      </c>
      <c r="E93277">
        <v>3</v>
      </c>
    </row>
    <row r="93278" spans="1:5" x14ac:dyDescent="0.3">
      <c r="D93278" t="s">
        <v>56</v>
      </c>
      <c r="E93278">
        <v>3</v>
      </c>
    </row>
    <row r="93279" spans="1:5" x14ac:dyDescent="0.3">
      <c r="D93279" t="s">
        <v>57</v>
      </c>
      <c r="E93279">
        <v>3</v>
      </c>
    </row>
    <row r="93280" spans="1:5" x14ac:dyDescent="0.3">
      <c r="D93280" t="s">
        <v>59</v>
      </c>
      <c r="E93280">
        <v>3</v>
      </c>
    </row>
    <row r="93281" spans="1:5" x14ac:dyDescent="0.3">
      <c r="D93281" t="s">
        <v>58</v>
      </c>
      <c r="E93281">
        <v>3</v>
      </c>
    </row>
    <row r="93282" spans="1:5" x14ac:dyDescent="0.3">
      <c r="D93282" t="s">
        <v>60</v>
      </c>
      <c r="E93282">
        <v>3</v>
      </c>
    </row>
    <row r="93283" spans="1:5" x14ac:dyDescent="0.3">
      <c r="D93283" t="s">
        <v>61</v>
      </c>
      <c r="E93283">
        <v>3</v>
      </c>
    </row>
    <row r="93284" spans="1:5" x14ac:dyDescent="0.3">
      <c r="D93284" t="s">
        <v>62</v>
      </c>
      <c r="E93284">
        <v>3</v>
      </c>
    </row>
    <row r="93285" spans="1:5" x14ac:dyDescent="0.3">
      <c r="D93285" t="s">
        <v>64</v>
      </c>
      <c r="E93285">
        <v>3</v>
      </c>
    </row>
    <row r="93286" spans="1:5" x14ac:dyDescent="0.3">
      <c r="D93286" t="s">
        <v>63</v>
      </c>
      <c r="E93286">
        <v>3</v>
      </c>
    </row>
    <row r="93287" spans="1:5" x14ac:dyDescent="0.3">
      <c r="D93287" t="s">
        <v>65</v>
      </c>
      <c r="E93287">
        <v>3</v>
      </c>
    </row>
    <row r="93288" spans="1:5" x14ac:dyDescent="0.3">
      <c r="D93288" t="s">
        <v>66</v>
      </c>
      <c r="E93288">
        <v>3</v>
      </c>
    </row>
    <row r="93289" spans="1:5" x14ac:dyDescent="0.3">
      <c r="D93289" t="s">
        <v>67</v>
      </c>
      <c r="E93289">
        <v>3</v>
      </c>
    </row>
    <row r="93290" spans="1:5" x14ac:dyDescent="0.3">
      <c r="D93290" t="s">
        <v>69</v>
      </c>
      <c r="E93290">
        <v>3</v>
      </c>
    </row>
    <row r="93291" spans="1:5" x14ac:dyDescent="0.3">
      <c r="D93291" t="s">
        <v>68</v>
      </c>
      <c r="E93291">
        <v>3</v>
      </c>
    </row>
    <row r="93292" spans="1:5" x14ac:dyDescent="0.3">
      <c r="A93292">
        <v>1413012</v>
      </c>
      <c r="B93292" t="s">
        <v>11</v>
      </c>
      <c r="C93292">
        <v>1</v>
      </c>
    </row>
    <row r="93293" spans="1:5" x14ac:dyDescent="0.3">
      <c r="E93293">
        <v>9940</v>
      </c>
    </row>
    <row r="93294" spans="1:5" x14ac:dyDescent="0.3">
      <c r="D93294" t="s">
        <v>50</v>
      </c>
      <c r="E93294">
        <v>3</v>
      </c>
    </row>
    <row r="93295" spans="1:5" x14ac:dyDescent="0.3">
      <c r="D93295" t="s">
        <v>51</v>
      </c>
      <c r="E93295">
        <v>3</v>
      </c>
    </row>
    <row r="93296" spans="1:5" x14ac:dyDescent="0.3">
      <c r="D93296" t="s">
        <v>52</v>
      </c>
      <c r="E93296">
        <v>3</v>
      </c>
    </row>
    <row r="93297" spans="4:5" x14ac:dyDescent="0.3">
      <c r="D93297" t="s">
        <v>54</v>
      </c>
      <c r="E93297">
        <v>3</v>
      </c>
    </row>
    <row r="93298" spans="4:5" x14ac:dyDescent="0.3">
      <c r="D93298" t="s">
        <v>53</v>
      </c>
      <c r="E93298">
        <v>3</v>
      </c>
    </row>
    <row r="93299" spans="4:5" x14ac:dyDescent="0.3">
      <c r="D93299" t="s">
        <v>55</v>
      </c>
      <c r="E93299">
        <v>3</v>
      </c>
    </row>
    <row r="93300" spans="4:5" x14ac:dyDescent="0.3">
      <c r="D93300" t="s">
        <v>56</v>
      </c>
      <c r="E93300">
        <v>3</v>
      </c>
    </row>
    <row r="93301" spans="4:5" x14ac:dyDescent="0.3">
      <c r="D93301" t="s">
        <v>57</v>
      </c>
      <c r="E93301">
        <v>3</v>
      </c>
    </row>
    <row r="93302" spans="4:5" x14ac:dyDescent="0.3">
      <c r="D93302" t="s">
        <v>59</v>
      </c>
      <c r="E93302">
        <v>3</v>
      </c>
    </row>
    <row r="93303" spans="4:5" x14ac:dyDescent="0.3">
      <c r="D93303" t="s">
        <v>58</v>
      </c>
      <c r="E93303">
        <v>3</v>
      </c>
    </row>
    <row r="93304" spans="4:5" x14ac:dyDescent="0.3">
      <c r="D93304" t="s">
        <v>60</v>
      </c>
      <c r="E93304">
        <v>3</v>
      </c>
    </row>
    <row r="93305" spans="4:5" x14ac:dyDescent="0.3">
      <c r="D93305" t="s">
        <v>61</v>
      </c>
      <c r="E93305">
        <v>3</v>
      </c>
    </row>
    <row r="93306" spans="4:5" x14ac:dyDescent="0.3">
      <c r="D93306" t="s">
        <v>62</v>
      </c>
      <c r="E93306">
        <v>3</v>
      </c>
    </row>
    <row r="93307" spans="4:5" x14ac:dyDescent="0.3">
      <c r="D93307" t="s">
        <v>64</v>
      </c>
      <c r="E93307">
        <v>3</v>
      </c>
    </row>
    <row r="93308" spans="4:5" x14ac:dyDescent="0.3">
      <c r="D93308" t="s">
        <v>63</v>
      </c>
      <c r="E93308">
        <v>3</v>
      </c>
    </row>
    <row r="93309" spans="4:5" x14ac:dyDescent="0.3">
      <c r="D93309" t="s">
        <v>65</v>
      </c>
      <c r="E93309">
        <v>3</v>
      </c>
    </row>
    <row r="93310" spans="4:5" x14ac:dyDescent="0.3">
      <c r="D93310" t="s">
        <v>66</v>
      </c>
      <c r="E93310">
        <v>3</v>
      </c>
    </row>
    <row r="93311" spans="4:5" x14ac:dyDescent="0.3">
      <c r="D93311" t="s">
        <v>67</v>
      </c>
      <c r="E93311">
        <v>3</v>
      </c>
    </row>
    <row r="93312" spans="4:5" x14ac:dyDescent="0.3">
      <c r="D93312" t="s">
        <v>69</v>
      </c>
      <c r="E93312">
        <v>3</v>
      </c>
    </row>
    <row r="93313" spans="1:5" x14ac:dyDescent="0.3">
      <c r="D93313" t="s">
        <v>68</v>
      </c>
      <c r="E93313">
        <v>3</v>
      </c>
    </row>
    <row r="93314" spans="1:5" x14ac:dyDescent="0.3">
      <c r="A93314">
        <v>1413013</v>
      </c>
      <c r="B93314" t="s">
        <v>11</v>
      </c>
      <c r="C93314">
        <v>1</v>
      </c>
    </row>
    <row r="93315" spans="1:5" x14ac:dyDescent="0.3">
      <c r="E93315">
        <v>9940</v>
      </c>
    </row>
    <row r="93316" spans="1:5" x14ac:dyDescent="0.3">
      <c r="D93316" t="s">
        <v>50</v>
      </c>
      <c r="E93316">
        <v>3</v>
      </c>
    </row>
    <row r="93317" spans="1:5" x14ac:dyDescent="0.3">
      <c r="D93317" t="s">
        <v>51</v>
      </c>
      <c r="E93317">
        <v>3</v>
      </c>
    </row>
    <row r="93318" spans="1:5" x14ac:dyDescent="0.3">
      <c r="D93318" t="s">
        <v>52</v>
      </c>
      <c r="E93318">
        <v>3</v>
      </c>
    </row>
    <row r="93319" spans="1:5" x14ac:dyDescent="0.3">
      <c r="D93319" t="s">
        <v>54</v>
      </c>
      <c r="E93319">
        <v>3</v>
      </c>
    </row>
    <row r="93320" spans="1:5" x14ac:dyDescent="0.3">
      <c r="D93320" t="s">
        <v>53</v>
      </c>
      <c r="E93320">
        <v>3</v>
      </c>
    </row>
    <row r="93321" spans="1:5" x14ac:dyDescent="0.3">
      <c r="D93321" t="s">
        <v>55</v>
      </c>
      <c r="E93321">
        <v>3</v>
      </c>
    </row>
    <row r="93322" spans="1:5" x14ac:dyDescent="0.3">
      <c r="D93322" t="s">
        <v>56</v>
      </c>
      <c r="E93322">
        <v>3</v>
      </c>
    </row>
    <row r="93323" spans="1:5" x14ac:dyDescent="0.3">
      <c r="D93323" t="s">
        <v>57</v>
      </c>
      <c r="E93323">
        <v>3</v>
      </c>
    </row>
    <row r="93324" spans="1:5" x14ac:dyDescent="0.3">
      <c r="D93324" t="s">
        <v>59</v>
      </c>
      <c r="E93324">
        <v>3</v>
      </c>
    </row>
    <row r="93325" spans="1:5" x14ac:dyDescent="0.3">
      <c r="D93325" t="s">
        <v>58</v>
      </c>
      <c r="E93325">
        <v>3</v>
      </c>
    </row>
    <row r="93326" spans="1:5" x14ac:dyDescent="0.3">
      <c r="D93326" t="s">
        <v>60</v>
      </c>
      <c r="E93326">
        <v>3</v>
      </c>
    </row>
    <row r="93327" spans="1:5" x14ac:dyDescent="0.3">
      <c r="D93327" t="s">
        <v>61</v>
      </c>
      <c r="E93327">
        <v>3</v>
      </c>
    </row>
    <row r="93328" spans="1:5" x14ac:dyDescent="0.3">
      <c r="D93328" t="s">
        <v>62</v>
      </c>
      <c r="E93328">
        <v>3</v>
      </c>
    </row>
    <row r="93329" spans="1:5" x14ac:dyDescent="0.3">
      <c r="D93329" t="s">
        <v>64</v>
      </c>
      <c r="E93329">
        <v>3</v>
      </c>
    </row>
    <row r="93330" spans="1:5" x14ac:dyDescent="0.3">
      <c r="D93330" t="s">
        <v>63</v>
      </c>
      <c r="E93330">
        <v>3</v>
      </c>
    </row>
    <row r="93331" spans="1:5" x14ac:dyDescent="0.3">
      <c r="D93331" t="s">
        <v>65</v>
      </c>
      <c r="E93331">
        <v>3</v>
      </c>
    </row>
    <row r="93332" spans="1:5" x14ac:dyDescent="0.3">
      <c r="D93332" t="s">
        <v>66</v>
      </c>
      <c r="E93332">
        <v>3</v>
      </c>
    </row>
    <row r="93333" spans="1:5" x14ac:dyDescent="0.3">
      <c r="D93333" t="s">
        <v>67</v>
      </c>
      <c r="E93333">
        <v>3</v>
      </c>
    </row>
    <row r="93334" spans="1:5" x14ac:dyDescent="0.3">
      <c r="D93334" t="s">
        <v>69</v>
      </c>
      <c r="E93334">
        <v>3</v>
      </c>
    </row>
    <row r="93335" spans="1:5" x14ac:dyDescent="0.3">
      <c r="D93335" t="s">
        <v>68</v>
      </c>
      <c r="E93335">
        <v>3</v>
      </c>
    </row>
    <row r="93336" spans="1:5" x14ac:dyDescent="0.3">
      <c r="A93336">
        <v>1413014</v>
      </c>
      <c r="B93336" t="s">
        <v>11</v>
      </c>
      <c r="C93336">
        <v>1</v>
      </c>
    </row>
    <row r="93337" spans="1:5" x14ac:dyDescent="0.3">
      <c r="E93337">
        <v>9940</v>
      </c>
    </row>
    <row r="93338" spans="1:5" x14ac:dyDescent="0.3">
      <c r="D93338" t="s">
        <v>50</v>
      </c>
      <c r="E93338">
        <v>3</v>
      </c>
    </row>
    <row r="93339" spans="1:5" x14ac:dyDescent="0.3">
      <c r="D93339" t="s">
        <v>51</v>
      </c>
      <c r="E93339">
        <v>3</v>
      </c>
    </row>
    <row r="93340" spans="1:5" x14ac:dyDescent="0.3">
      <c r="D93340" t="s">
        <v>52</v>
      </c>
      <c r="E93340">
        <v>3</v>
      </c>
    </row>
    <row r="93341" spans="1:5" x14ac:dyDescent="0.3">
      <c r="D93341" t="s">
        <v>54</v>
      </c>
      <c r="E93341">
        <v>3</v>
      </c>
    </row>
    <row r="93342" spans="1:5" x14ac:dyDescent="0.3">
      <c r="D93342" t="s">
        <v>53</v>
      </c>
      <c r="E93342">
        <v>3</v>
      </c>
    </row>
    <row r="93343" spans="1:5" x14ac:dyDescent="0.3">
      <c r="D93343" t="s">
        <v>55</v>
      </c>
      <c r="E93343">
        <v>3</v>
      </c>
    </row>
    <row r="93344" spans="1:5" x14ac:dyDescent="0.3">
      <c r="D93344" t="s">
        <v>56</v>
      </c>
      <c r="E93344">
        <v>3</v>
      </c>
    </row>
    <row r="93345" spans="1:5" x14ac:dyDescent="0.3">
      <c r="D93345" t="s">
        <v>57</v>
      </c>
      <c r="E93345">
        <v>3</v>
      </c>
    </row>
    <row r="93346" spans="1:5" x14ac:dyDescent="0.3">
      <c r="D93346" t="s">
        <v>59</v>
      </c>
      <c r="E93346">
        <v>3</v>
      </c>
    </row>
    <row r="93347" spans="1:5" x14ac:dyDescent="0.3">
      <c r="D93347" t="s">
        <v>58</v>
      </c>
      <c r="E93347">
        <v>3</v>
      </c>
    </row>
    <row r="93348" spans="1:5" x14ac:dyDescent="0.3">
      <c r="D93348" t="s">
        <v>60</v>
      </c>
      <c r="E93348">
        <v>3</v>
      </c>
    </row>
    <row r="93349" spans="1:5" x14ac:dyDescent="0.3">
      <c r="D93349" t="s">
        <v>61</v>
      </c>
      <c r="E93349">
        <v>3</v>
      </c>
    </row>
    <row r="93350" spans="1:5" x14ac:dyDescent="0.3">
      <c r="D93350" t="s">
        <v>62</v>
      </c>
      <c r="E93350">
        <v>3</v>
      </c>
    </row>
    <row r="93351" spans="1:5" x14ac:dyDescent="0.3">
      <c r="D93351" t="s">
        <v>64</v>
      </c>
      <c r="E93351">
        <v>3</v>
      </c>
    </row>
    <row r="93352" spans="1:5" x14ac:dyDescent="0.3">
      <c r="D93352" t="s">
        <v>63</v>
      </c>
      <c r="E93352">
        <v>3</v>
      </c>
    </row>
    <row r="93353" spans="1:5" x14ac:dyDescent="0.3">
      <c r="D93353" t="s">
        <v>65</v>
      </c>
      <c r="E93353">
        <v>3</v>
      </c>
    </row>
    <row r="93354" spans="1:5" x14ac:dyDescent="0.3">
      <c r="D93354" t="s">
        <v>66</v>
      </c>
      <c r="E93354">
        <v>3</v>
      </c>
    </row>
    <row r="93355" spans="1:5" x14ac:dyDescent="0.3">
      <c r="D93355" t="s">
        <v>67</v>
      </c>
      <c r="E93355">
        <v>3</v>
      </c>
    </row>
    <row r="93356" spans="1:5" x14ac:dyDescent="0.3">
      <c r="D93356" t="s">
        <v>69</v>
      </c>
      <c r="E93356">
        <v>3</v>
      </c>
    </row>
    <row r="93357" spans="1:5" x14ac:dyDescent="0.3">
      <c r="D93357" t="s">
        <v>68</v>
      </c>
      <c r="E93357">
        <v>3</v>
      </c>
    </row>
    <row r="93358" spans="1:5" x14ac:dyDescent="0.3">
      <c r="A93358">
        <v>1413015</v>
      </c>
      <c r="B93358" t="s">
        <v>11</v>
      </c>
      <c r="C93358">
        <v>1</v>
      </c>
    </row>
    <row r="93359" spans="1:5" x14ac:dyDescent="0.3">
      <c r="E93359">
        <v>9940</v>
      </c>
    </row>
    <row r="93360" spans="1:5" x14ac:dyDescent="0.3">
      <c r="D93360" t="s">
        <v>50</v>
      </c>
      <c r="E93360">
        <v>3</v>
      </c>
    </row>
    <row r="93361" spans="4:5" x14ac:dyDescent="0.3">
      <c r="D93361" t="s">
        <v>51</v>
      </c>
      <c r="E93361">
        <v>3</v>
      </c>
    </row>
    <row r="93362" spans="4:5" x14ac:dyDescent="0.3">
      <c r="D93362" t="s">
        <v>52</v>
      </c>
      <c r="E93362">
        <v>3</v>
      </c>
    </row>
    <row r="93363" spans="4:5" x14ac:dyDescent="0.3">
      <c r="D93363" t="s">
        <v>54</v>
      </c>
      <c r="E93363">
        <v>3</v>
      </c>
    </row>
    <row r="93364" spans="4:5" x14ac:dyDescent="0.3">
      <c r="D93364" t="s">
        <v>53</v>
      </c>
      <c r="E93364">
        <v>3</v>
      </c>
    </row>
    <row r="93365" spans="4:5" x14ac:dyDescent="0.3">
      <c r="D93365" t="s">
        <v>55</v>
      </c>
      <c r="E93365">
        <v>3</v>
      </c>
    </row>
    <row r="93366" spans="4:5" x14ac:dyDescent="0.3">
      <c r="D93366" t="s">
        <v>56</v>
      </c>
      <c r="E93366">
        <v>3</v>
      </c>
    </row>
    <row r="93367" spans="4:5" x14ac:dyDescent="0.3">
      <c r="D93367" t="s">
        <v>57</v>
      </c>
      <c r="E93367">
        <v>3</v>
      </c>
    </row>
    <row r="93368" spans="4:5" x14ac:dyDescent="0.3">
      <c r="D93368" t="s">
        <v>59</v>
      </c>
      <c r="E93368">
        <v>3</v>
      </c>
    </row>
    <row r="93369" spans="4:5" x14ac:dyDescent="0.3">
      <c r="D93369" t="s">
        <v>58</v>
      </c>
      <c r="E93369">
        <v>3</v>
      </c>
    </row>
    <row r="93370" spans="4:5" x14ac:dyDescent="0.3">
      <c r="D93370" t="s">
        <v>60</v>
      </c>
      <c r="E93370">
        <v>3</v>
      </c>
    </row>
    <row r="93371" spans="4:5" x14ac:dyDescent="0.3">
      <c r="D93371" t="s">
        <v>61</v>
      </c>
      <c r="E93371">
        <v>3</v>
      </c>
    </row>
    <row r="93372" spans="4:5" x14ac:dyDescent="0.3">
      <c r="D93372" t="s">
        <v>62</v>
      </c>
      <c r="E93372">
        <v>3</v>
      </c>
    </row>
    <row r="93373" spans="4:5" x14ac:dyDescent="0.3">
      <c r="D93373" t="s">
        <v>64</v>
      </c>
      <c r="E93373">
        <v>3</v>
      </c>
    </row>
    <row r="93374" spans="4:5" x14ac:dyDescent="0.3">
      <c r="D93374" t="s">
        <v>63</v>
      </c>
      <c r="E93374">
        <v>3</v>
      </c>
    </row>
    <row r="93375" spans="4:5" x14ac:dyDescent="0.3">
      <c r="D93375" t="s">
        <v>65</v>
      </c>
      <c r="E93375">
        <v>3</v>
      </c>
    </row>
    <row r="93376" spans="4:5" x14ac:dyDescent="0.3">
      <c r="D93376" t="s">
        <v>66</v>
      </c>
      <c r="E93376">
        <v>3</v>
      </c>
    </row>
    <row r="93377" spans="1:5" x14ac:dyDescent="0.3">
      <c r="D93377" t="s">
        <v>67</v>
      </c>
      <c r="E93377">
        <v>3</v>
      </c>
    </row>
    <row r="93378" spans="1:5" x14ac:dyDescent="0.3">
      <c r="D93378" t="s">
        <v>69</v>
      </c>
      <c r="E93378">
        <v>3</v>
      </c>
    </row>
    <row r="93379" spans="1:5" x14ac:dyDescent="0.3">
      <c r="D93379" t="s">
        <v>68</v>
      </c>
      <c r="E93379">
        <v>3</v>
      </c>
    </row>
    <row r="93380" spans="1:5" x14ac:dyDescent="0.3">
      <c r="A93380">
        <v>1413016</v>
      </c>
      <c r="B93380" t="s">
        <v>11</v>
      </c>
      <c r="C93380">
        <v>1</v>
      </c>
    </row>
    <row r="93381" spans="1:5" x14ac:dyDescent="0.3">
      <c r="E93381">
        <v>9940</v>
      </c>
    </row>
    <row r="93382" spans="1:5" x14ac:dyDescent="0.3">
      <c r="D93382" t="s">
        <v>50</v>
      </c>
      <c r="E93382">
        <v>3</v>
      </c>
    </row>
    <row r="93383" spans="1:5" x14ac:dyDescent="0.3">
      <c r="D93383" t="s">
        <v>51</v>
      </c>
      <c r="E93383">
        <v>3</v>
      </c>
    </row>
    <row r="93384" spans="1:5" x14ac:dyDescent="0.3">
      <c r="D93384" t="s">
        <v>52</v>
      </c>
      <c r="E93384">
        <v>3</v>
      </c>
    </row>
    <row r="93385" spans="1:5" x14ac:dyDescent="0.3">
      <c r="D93385" t="s">
        <v>54</v>
      </c>
      <c r="E93385">
        <v>3</v>
      </c>
    </row>
    <row r="93386" spans="1:5" x14ac:dyDescent="0.3">
      <c r="D93386" t="s">
        <v>53</v>
      </c>
      <c r="E93386">
        <v>3</v>
      </c>
    </row>
    <row r="93387" spans="1:5" x14ac:dyDescent="0.3">
      <c r="D93387" t="s">
        <v>55</v>
      </c>
      <c r="E93387">
        <v>3</v>
      </c>
    </row>
    <row r="93388" spans="1:5" x14ac:dyDescent="0.3">
      <c r="D93388" t="s">
        <v>56</v>
      </c>
      <c r="E93388">
        <v>3</v>
      </c>
    </row>
    <row r="93389" spans="1:5" x14ac:dyDescent="0.3">
      <c r="D93389" t="s">
        <v>57</v>
      </c>
      <c r="E93389">
        <v>3</v>
      </c>
    </row>
    <row r="93390" spans="1:5" x14ac:dyDescent="0.3">
      <c r="D93390" t="s">
        <v>59</v>
      </c>
      <c r="E93390">
        <v>3</v>
      </c>
    </row>
    <row r="93391" spans="1:5" x14ac:dyDescent="0.3">
      <c r="D93391" t="s">
        <v>58</v>
      </c>
      <c r="E93391">
        <v>3</v>
      </c>
    </row>
    <row r="93392" spans="1:5" x14ac:dyDescent="0.3">
      <c r="D93392" t="s">
        <v>60</v>
      </c>
      <c r="E93392">
        <v>3</v>
      </c>
    </row>
    <row r="93393" spans="1:5" x14ac:dyDescent="0.3">
      <c r="D93393" t="s">
        <v>61</v>
      </c>
      <c r="E93393">
        <v>3</v>
      </c>
    </row>
    <row r="93394" spans="1:5" x14ac:dyDescent="0.3">
      <c r="D93394" t="s">
        <v>62</v>
      </c>
      <c r="E93394">
        <v>3</v>
      </c>
    </row>
    <row r="93395" spans="1:5" x14ac:dyDescent="0.3">
      <c r="D93395" t="s">
        <v>64</v>
      </c>
      <c r="E93395">
        <v>3</v>
      </c>
    </row>
    <row r="93396" spans="1:5" x14ac:dyDescent="0.3">
      <c r="D93396" t="s">
        <v>63</v>
      </c>
      <c r="E93396">
        <v>3</v>
      </c>
    </row>
    <row r="93397" spans="1:5" x14ac:dyDescent="0.3">
      <c r="D93397" t="s">
        <v>65</v>
      </c>
      <c r="E93397">
        <v>3</v>
      </c>
    </row>
    <row r="93398" spans="1:5" x14ac:dyDescent="0.3">
      <c r="D93398" t="s">
        <v>66</v>
      </c>
      <c r="E93398">
        <v>3</v>
      </c>
    </row>
    <row r="93399" spans="1:5" x14ac:dyDescent="0.3">
      <c r="D93399" t="s">
        <v>67</v>
      </c>
      <c r="E93399">
        <v>3</v>
      </c>
    </row>
    <row r="93400" spans="1:5" x14ac:dyDescent="0.3">
      <c r="D93400" t="s">
        <v>69</v>
      </c>
      <c r="E93400">
        <v>3</v>
      </c>
    </row>
    <row r="93401" spans="1:5" x14ac:dyDescent="0.3">
      <c r="D93401" t="s">
        <v>68</v>
      </c>
      <c r="E93401">
        <v>3</v>
      </c>
    </row>
    <row r="93402" spans="1:5" x14ac:dyDescent="0.3">
      <c r="A93402">
        <v>1413017</v>
      </c>
      <c r="B93402" t="s">
        <v>11</v>
      </c>
      <c r="C93402">
        <v>1</v>
      </c>
    </row>
    <row r="93403" spans="1:5" x14ac:dyDescent="0.3">
      <c r="E93403">
        <v>9940</v>
      </c>
    </row>
    <row r="93404" spans="1:5" x14ac:dyDescent="0.3">
      <c r="D93404" t="s">
        <v>50</v>
      </c>
      <c r="E93404">
        <v>3</v>
      </c>
    </row>
    <row r="93405" spans="1:5" x14ac:dyDescent="0.3">
      <c r="D93405" t="s">
        <v>51</v>
      </c>
      <c r="E93405">
        <v>3</v>
      </c>
    </row>
    <row r="93406" spans="1:5" x14ac:dyDescent="0.3">
      <c r="D93406" t="s">
        <v>52</v>
      </c>
      <c r="E93406">
        <v>3</v>
      </c>
    </row>
    <row r="93407" spans="1:5" x14ac:dyDescent="0.3">
      <c r="D93407" t="s">
        <v>54</v>
      </c>
      <c r="E93407">
        <v>3</v>
      </c>
    </row>
    <row r="93408" spans="1:5" x14ac:dyDescent="0.3">
      <c r="D93408" t="s">
        <v>53</v>
      </c>
      <c r="E93408">
        <v>3</v>
      </c>
    </row>
    <row r="93409" spans="1:5" x14ac:dyDescent="0.3">
      <c r="D93409" t="s">
        <v>55</v>
      </c>
      <c r="E93409">
        <v>3</v>
      </c>
    </row>
    <row r="93410" spans="1:5" x14ac:dyDescent="0.3">
      <c r="D93410" t="s">
        <v>56</v>
      </c>
      <c r="E93410">
        <v>3</v>
      </c>
    </row>
    <row r="93411" spans="1:5" x14ac:dyDescent="0.3">
      <c r="D93411" t="s">
        <v>57</v>
      </c>
      <c r="E93411">
        <v>3</v>
      </c>
    </row>
    <row r="93412" spans="1:5" x14ac:dyDescent="0.3">
      <c r="D93412" t="s">
        <v>59</v>
      </c>
      <c r="E93412">
        <v>3</v>
      </c>
    </row>
    <row r="93413" spans="1:5" x14ac:dyDescent="0.3">
      <c r="D93413" t="s">
        <v>58</v>
      </c>
      <c r="E93413">
        <v>3</v>
      </c>
    </row>
    <row r="93414" spans="1:5" x14ac:dyDescent="0.3">
      <c r="D93414" t="s">
        <v>60</v>
      </c>
      <c r="E93414">
        <v>3</v>
      </c>
    </row>
    <row r="93415" spans="1:5" x14ac:dyDescent="0.3">
      <c r="D93415" t="s">
        <v>61</v>
      </c>
      <c r="E93415">
        <v>3</v>
      </c>
    </row>
    <row r="93416" spans="1:5" x14ac:dyDescent="0.3">
      <c r="D93416" t="s">
        <v>62</v>
      </c>
      <c r="E93416">
        <v>3</v>
      </c>
    </row>
    <row r="93417" spans="1:5" x14ac:dyDescent="0.3">
      <c r="D93417" t="s">
        <v>64</v>
      </c>
      <c r="E93417">
        <v>3</v>
      </c>
    </row>
    <row r="93418" spans="1:5" x14ac:dyDescent="0.3">
      <c r="D93418" t="s">
        <v>63</v>
      </c>
      <c r="E93418">
        <v>3</v>
      </c>
    </row>
    <row r="93419" spans="1:5" x14ac:dyDescent="0.3">
      <c r="D93419" t="s">
        <v>65</v>
      </c>
      <c r="E93419">
        <v>3</v>
      </c>
    </row>
    <row r="93420" spans="1:5" x14ac:dyDescent="0.3">
      <c r="D93420" t="s">
        <v>66</v>
      </c>
      <c r="E93420">
        <v>3</v>
      </c>
    </row>
    <row r="93421" spans="1:5" x14ac:dyDescent="0.3">
      <c r="D93421" t="s">
        <v>67</v>
      </c>
      <c r="E93421">
        <v>3</v>
      </c>
    </row>
    <row r="93422" spans="1:5" x14ac:dyDescent="0.3">
      <c r="D93422" t="s">
        <v>69</v>
      </c>
      <c r="E93422">
        <v>3</v>
      </c>
    </row>
    <row r="93423" spans="1:5" x14ac:dyDescent="0.3">
      <c r="D93423" t="s">
        <v>68</v>
      </c>
      <c r="E93423">
        <v>3</v>
      </c>
    </row>
    <row r="93424" spans="1:5" x14ac:dyDescent="0.3">
      <c r="A93424">
        <v>1413018</v>
      </c>
      <c r="B93424" t="s">
        <v>11</v>
      </c>
      <c r="C93424">
        <v>1</v>
      </c>
    </row>
    <row r="93425" spans="4:5" x14ac:dyDescent="0.3">
      <c r="E93425">
        <v>9940</v>
      </c>
    </row>
    <row r="93426" spans="4:5" x14ac:dyDescent="0.3">
      <c r="D93426" t="s">
        <v>50</v>
      </c>
      <c r="E93426">
        <v>3</v>
      </c>
    </row>
    <row r="93427" spans="4:5" x14ac:dyDescent="0.3">
      <c r="D93427" t="s">
        <v>51</v>
      </c>
      <c r="E93427">
        <v>3</v>
      </c>
    </row>
    <row r="93428" spans="4:5" x14ac:dyDescent="0.3">
      <c r="D93428" t="s">
        <v>52</v>
      </c>
      <c r="E93428">
        <v>3</v>
      </c>
    </row>
    <row r="93429" spans="4:5" x14ac:dyDescent="0.3">
      <c r="D93429" t="s">
        <v>54</v>
      </c>
      <c r="E93429">
        <v>3</v>
      </c>
    </row>
    <row r="93430" spans="4:5" x14ac:dyDescent="0.3">
      <c r="D93430" t="s">
        <v>53</v>
      </c>
      <c r="E93430">
        <v>3</v>
      </c>
    </row>
    <row r="93431" spans="4:5" x14ac:dyDescent="0.3">
      <c r="D93431" t="s">
        <v>55</v>
      </c>
      <c r="E93431">
        <v>3</v>
      </c>
    </row>
    <row r="93432" spans="4:5" x14ac:dyDescent="0.3">
      <c r="D93432" t="s">
        <v>56</v>
      </c>
      <c r="E93432">
        <v>3</v>
      </c>
    </row>
    <row r="93433" spans="4:5" x14ac:dyDescent="0.3">
      <c r="D93433" t="s">
        <v>57</v>
      </c>
      <c r="E93433">
        <v>3</v>
      </c>
    </row>
    <row r="93434" spans="4:5" x14ac:dyDescent="0.3">
      <c r="D93434" t="s">
        <v>59</v>
      </c>
      <c r="E93434">
        <v>3</v>
      </c>
    </row>
    <row r="93435" spans="4:5" x14ac:dyDescent="0.3">
      <c r="D93435" t="s">
        <v>58</v>
      </c>
      <c r="E93435">
        <v>3</v>
      </c>
    </row>
    <row r="93436" spans="4:5" x14ac:dyDescent="0.3">
      <c r="D93436" t="s">
        <v>60</v>
      </c>
      <c r="E93436">
        <v>3</v>
      </c>
    </row>
    <row r="93437" spans="4:5" x14ac:dyDescent="0.3">
      <c r="D93437" t="s">
        <v>61</v>
      </c>
      <c r="E93437">
        <v>3</v>
      </c>
    </row>
    <row r="93438" spans="4:5" x14ac:dyDescent="0.3">
      <c r="D93438" t="s">
        <v>62</v>
      </c>
      <c r="E93438">
        <v>3</v>
      </c>
    </row>
    <row r="93439" spans="4:5" x14ac:dyDescent="0.3">
      <c r="D93439" t="s">
        <v>64</v>
      </c>
      <c r="E93439">
        <v>3</v>
      </c>
    </row>
    <row r="93440" spans="4:5" x14ac:dyDescent="0.3">
      <c r="D93440" t="s">
        <v>63</v>
      </c>
      <c r="E93440">
        <v>3</v>
      </c>
    </row>
    <row r="93441" spans="1:5" x14ac:dyDescent="0.3">
      <c r="D93441" t="s">
        <v>65</v>
      </c>
      <c r="E93441">
        <v>3</v>
      </c>
    </row>
    <row r="93442" spans="1:5" x14ac:dyDescent="0.3">
      <c r="D93442" t="s">
        <v>66</v>
      </c>
      <c r="E93442">
        <v>3</v>
      </c>
    </row>
    <row r="93443" spans="1:5" x14ac:dyDescent="0.3">
      <c r="D93443" t="s">
        <v>67</v>
      </c>
      <c r="E93443">
        <v>3</v>
      </c>
    </row>
    <row r="93444" spans="1:5" x14ac:dyDescent="0.3">
      <c r="D93444" t="s">
        <v>69</v>
      </c>
      <c r="E93444">
        <v>3</v>
      </c>
    </row>
    <row r="93445" spans="1:5" x14ac:dyDescent="0.3">
      <c r="D93445" t="s">
        <v>68</v>
      </c>
      <c r="E93445">
        <v>3</v>
      </c>
    </row>
    <row r="93446" spans="1:5" x14ac:dyDescent="0.3">
      <c r="A93446">
        <v>1413019</v>
      </c>
      <c r="B93446" t="s">
        <v>11</v>
      </c>
      <c r="C93446">
        <v>1</v>
      </c>
    </row>
    <row r="93447" spans="1:5" x14ac:dyDescent="0.3">
      <c r="E93447">
        <v>9940</v>
      </c>
    </row>
    <row r="93448" spans="1:5" x14ac:dyDescent="0.3">
      <c r="D93448" t="s">
        <v>50</v>
      </c>
      <c r="E93448">
        <v>3</v>
      </c>
    </row>
    <row r="93449" spans="1:5" x14ac:dyDescent="0.3">
      <c r="D93449" t="s">
        <v>51</v>
      </c>
      <c r="E93449">
        <v>3</v>
      </c>
    </row>
    <row r="93450" spans="1:5" x14ac:dyDescent="0.3">
      <c r="D93450" t="s">
        <v>52</v>
      </c>
      <c r="E93450">
        <v>3</v>
      </c>
    </row>
    <row r="93451" spans="1:5" x14ac:dyDescent="0.3">
      <c r="D93451" t="s">
        <v>54</v>
      </c>
      <c r="E93451">
        <v>3</v>
      </c>
    </row>
    <row r="93452" spans="1:5" x14ac:dyDescent="0.3">
      <c r="D93452" t="s">
        <v>53</v>
      </c>
      <c r="E93452">
        <v>3</v>
      </c>
    </row>
    <row r="93453" spans="1:5" x14ac:dyDescent="0.3">
      <c r="D93453" t="s">
        <v>55</v>
      </c>
      <c r="E93453">
        <v>3</v>
      </c>
    </row>
    <row r="93454" spans="1:5" x14ac:dyDescent="0.3">
      <c r="D93454" t="s">
        <v>56</v>
      </c>
      <c r="E93454">
        <v>3</v>
      </c>
    </row>
    <row r="93455" spans="1:5" x14ac:dyDescent="0.3">
      <c r="D93455" t="s">
        <v>57</v>
      </c>
      <c r="E93455">
        <v>3</v>
      </c>
    </row>
    <row r="93456" spans="1:5" x14ac:dyDescent="0.3">
      <c r="D93456" t="s">
        <v>59</v>
      </c>
      <c r="E93456">
        <v>3</v>
      </c>
    </row>
    <row r="93457" spans="1:5" x14ac:dyDescent="0.3">
      <c r="D93457" t="s">
        <v>58</v>
      </c>
      <c r="E93457">
        <v>3</v>
      </c>
    </row>
    <row r="93458" spans="1:5" x14ac:dyDescent="0.3">
      <c r="D93458" t="s">
        <v>60</v>
      </c>
      <c r="E93458">
        <v>3</v>
      </c>
    </row>
    <row r="93459" spans="1:5" x14ac:dyDescent="0.3">
      <c r="D93459" t="s">
        <v>61</v>
      </c>
      <c r="E93459">
        <v>3</v>
      </c>
    </row>
    <row r="93460" spans="1:5" x14ac:dyDescent="0.3">
      <c r="D93460" t="s">
        <v>62</v>
      </c>
      <c r="E93460">
        <v>3</v>
      </c>
    </row>
    <row r="93461" spans="1:5" x14ac:dyDescent="0.3">
      <c r="D93461" t="s">
        <v>64</v>
      </c>
      <c r="E93461">
        <v>3</v>
      </c>
    </row>
    <row r="93462" spans="1:5" x14ac:dyDescent="0.3">
      <c r="D93462" t="s">
        <v>63</v>
      </c>
      <c r="E93462">
        <v>3</v>
      </c>
    </row>
    <row r="93463" spans="1:5" x14ac:dyDescent="0.3">
      <c r="D93463" t="s">
        <v>65</v>
      </c>
      <c r="E93463">
        <v>3</v>
      </c>
    </row>
    <row r="93464" spans="1:5" x14ac:dyDescent="0.3">
      <c r="D93464" t="s">
        <v>66</v>
      </c>
      <c r="E93464">
        <v>3</v>
      </c>
    </row>
    <row r="93465" spans="1:5" x14ac:dyDescent="0.3">
      <c r="D93465" t="s">
        <v>67</v>
      </c>
      <c r="E93465">
        <v>3</v>
      </c>
    </row>
    <row r="93466" spans="1:5" x14ac:dyDescent="0.3">
      <c r="D93466" t="s">
        <v>69</v>
      </c>
      <c r="E93466">
        <v>3</v>
      </c>
    </row>
    <row r="93467" spans="1:5" x14ac:dyDescent="0.3">
      <c r="D93467" t="s">
        <v>68</v>
      </c>
      <c r="E93467">
        <v>3</v>
      </c>
    </row>
    <row r="93468" spans="1:5" x14ac:dyDescent="0.3">
      <c r="A93468">
        <v>1413020</v>
      </c>
      <c r="B93468" t="s">
        <v>11</v>
      </c>
      <c r="C93468">
        <v>1</v>
      </c>
    </row>
    <row r="93469" spans="1:5" x14ac:dyDescent="0.3">
      <c r="E93469">
        <v>9940</v>
      </c>
    </row>
    <row r="93470" spans="1:5" x14ac:dyDescent="0.3">
      <c r="D93470" t="s">
        <v>50</v>
      </c>
      <c r="E93470">
        <v>3</v>
      </c>
    </row>
    <row r="93471" spans="1:5" x14ac:dyDescent="0.3">
      <c r="D93471" t="s">
        <v>51</v>
      </c>
      <c r="E93471">
        <v>3</v>
      </c>
    </row>
    <row r="93472" spans="1:5" x14ac:dyDescent="0.3">
      <c r="D93472" t="s">
        <v>52</v>
      </c>
      <c r="E93472">
        <v>3</v>
      </c>
    </row>
    <row r="93473" spans="4:5" x14ac:dyDescent="0.3">
      <c r="D93473" t="s">
        <v>54</v>
      </c>
      <c r="E93473">
        <v>3</v>
      </c>
    </row>
    <row r="93474" spans="4:5" x14ac:dyDescent="0.3">
      <c r="D93474" t="s">
        <v>53</v>
      </c>
      <c r="E93474">
        <v>3</v>
      </c>
    </row>
    <row r="93475" spans="4:5" x14ac:dyDescent="0.3">
      <c r="D93475" t="s">
        <v>55</v>
      </c>
      <c r="E93475">
        <v>3</v>
      </c>
    </row>
    <row r="93476" spans="4:5" x14ac:dyDescent="0.3">
      <c r="D93476" t="s">
        <v>56</v>
      </c>
      <c r="E93476">
        <v>3</v>
      </c>
    </row>
    <row r="93477" spans="4:5" x14ac:dyDescent="0.3">
      <c r="D93477" t="s">
        <v>57</v>
      </c>
      <c r="E93477">
        <v>3</v>
      </c>
    </row>
    <row r="93478" spans="4:5" x14ac:dyDescent="0.3">
      <c r="D93478" t="s">
        <v>59</v>
      </c>
      <c r="E93478">
        <v>3</v>
      </c>
    </row>
    <row r="93479" spans="4:5" x14ac:dyDescent="0.3">
      <c r="D93479" t="s">
        <v>58</v>
      </c>
      <c r="E93479">
        <v>3</v>
      </c>
    </row>
    <row r="93480" spans="4:5" x14ac:dyDescent="0.3">
      <c r="D93480" t="s">
        <v>60</v>
      </c>
      <c r="E93480">
        <v>3</v>
      </c>
    </row>
    <row r="93481" spans="4:5" x14ac:dyDescent="0.3">
      <c r="D93481" t="s">
        <v>61</v>
      </c>
      <c r="E93481">
        <v>3</v>
      </c>
    </row>
    <row r="93482" spans="4:5" x14ac:dyDescent="0.3">
      <c r="D93482" t="s">
        <v>62</v>
      </c>
      <c r="E93482">
        <v>3</v>
      </c>
    </row>
    <row r="93483" spans="4:5" x14ac:dyDescent="0.3">
      <c r="D93483" t="s">
        <v>64</v>
      </c>
      <c r="E93483">
        <v>3</v>
      </c>
    </row>
    <row r="93484" spans="4:5" x14ac:dyDescent="0.3">
      <c r="D93484" t="s">
        <v>63</v>
      </c>
      <c r="E93484">
        <v>3</v>
      </c>
    </row>
    <row r="93485" spans="4:5" x14ac:dyDescent="0.3">
      <c r="D93485" t="s">
        <v>65</v>
      </c>
      <c r="E93485">
        <v>3</v>
      </c>
    </row>
    <row r="93486" spans="4:5" x14ac:dyDescent="0.3">
      <c r="D93486" t="s">
        <v>66</v>
      </c>
      <c r="E93486">
        <v>3</v>
      </c>
    </row>
    <row r="93487" spans="4:5" x14ac:dyDescent="0.3">
      <c r="D93487" t="s">
        <v>67</v>
      </c>
      <c r="E93487">
        <v>3</v>
      </c>
    </row>
    <row r="93488" spans="4:5" x14ac:dyDescent="0.3">
      <c r="D93488" t="s">
        <v>69</v>
      </c>
      <c r="E93488">
        <v>3</v>
      </c>
    </row>
    <row r="93489" spans="1:5" x14ac:dyDescent="0.3">
      <c r="D93489" t="s">
        <v>68</v>
      </c>
      <c r="E93489">
        <v>3</v>
      </c>
    </row>
    <row r="93490" spans="1:5" x14ac:dyDescent="0.3">
      <c r="A93490">
        <v>1413021</v>
      </c>
      <c r="B93490" t="s">
        <v>11</v>
      </c>
      <c r="C93490">
        <v>1</v>
      </c>
    </row>
    <row r="93491" spans="1:5" x14ac:dyDescent="0.3">
      <c r="E93491">
        <v>9940</v>
      </c>
    </row>
    <row r="93492" spans="1:5" x14ac:dyDescent="0.3">
      <c r="D93492" t="s">
        <v>50</v>
      </c>
      <c r="E93492">
        <v>3</v>
      </c>
    </row>
    <row r="93493" spans="1:5" x14ac:dyDescent="0.3">
      <c r="D93493" t="s">
        <v>51</v>
      </c>
      <c r="E93493">
        <v>3</v>
      </c>
    </row>
    <row r="93494" spans="1:5" x14ac:dyDescent="0.3">
      <c r="D93494" t="s">
        <v>52</v>
      </c>
      <c r="E93494">
        <v>3</v>
      </c>
    </row>
    <row r="93495" spans="1:5" x14ac:dyDescent="0.3">
      <c r="D93495" t="s">
        <v>54</v>
      </c>
      <c r="E93495">
        <v>3</v>
      </c>
    </row>
    <row r="93496" spans="1:5" x14ac:dyDescent="0.3">
      <c r="D93496" t="s">
        <v>53</v>
      </c>
      <c r="E93496">
        <v>3</v>
      </c>
    </row>
    <row r="93497" spans="1:5" x14ac:dyDescent="0.3">
      <c r="D93497" t="s">
        <v>55</v>
      </c>
      <c r="E93497">
        <v>3</v>
      </c>
    </row>
    <row r="93498" spans="1:5" x14ac:dyDescent="0.3">
      <c r="D93498" t="s">
        <v>56</v>
      </c>
      <c r="E93498">
        <v>3</v>
      </c>
    </row>
    <row r="93499" spans="1:5" x14ac:dyDescent="0.3">
      <c r="D93499" t="s">
        <v>57</v>
      </c>
      <c r="E93499">
        <v>3</v>
      </c>
    </row>
    <row r="93500" spans="1:5" x14ac:dyDescent="0.3">
      <c r="D93500" t="s">
        <v>59</v>
      </c>
      <c r="E93500">
        <v>3</v>
      </c>
    </row>
    <row r="93501" spans="1:5" x14ac:dyDescent="0.3">
      <c r="D93501" t="s">
        <v>58</v>
      </c>
      <c r="E93501">
        <v>3</v>
      </c>
    </row>
    <row r="93502" spans="1:5" x14ac:dyDescent="0.3">
      <c r="D93502" t="s">
        <v>60</v>
      </c>
      <c r="E93502">
        <v>3</v>
      </c>
    </row>
    <row r="93503" spans="1:5" x14ac:dyDescent="0.3">
      <c r="D93503" t="s">
        <v>61</v>
      </c>
      <c r="E93503">
        <v>3</v>
      </c>
    </row>
    <row r="93504" spans="1:5" x14ac:dyDescent="0.3">
      <c r="D93504" t="s">
        <v>62</v>
      </c>
      <c r="E93504">
        <v>3</v>
      </c>
    </row>
    <row r="93505" spans="1:5" x14ac:dyDescent="0.3">
      <c r="D93505" t="s">
        <v>64</v>
      </c>
      <c r="E93505">
        <v>3</v>
      </c>
    </row>
    <row r="93506" spans="1:5" x14ac:dyDescent="0.3">
      <c r="D93506" t="s">
        <v>63</v>
      </c>
      <c r="E93506">
        <v>3</v>
      </c>
    </row>
    <row r="93507" spans="1:5" x14ac:dyDescent="0.3">
      <c r="D93507" t="s">
        <v>65</v>
      </c>
      <c r="E93507">
        <v>3</v>
      </c>
    </row>
    <row r="93508" spans="1:5" x14ac:dyDescent="0.3">
      <c r="D93508" t="s">
        <v>66</v>
      </c>
      <c r="E93508">
        <v>3</v>
      </c>
    </row>
    <row r="93509" spans="1:5" x14ac:dyDescent="0.3">
      <c r="D93509" t="s">
        <v>67</v>
      </c>
      <c r="E93509">
        <v>3</v>
      </c>
    </row>
    <row r="93510" spans="1:5" x14ac:dyDescent="0.3">
      <c r="D93510" t="s">
        <v>69</v>
      </c>
      <c r="E93510">
        <v>3</v>
      </c>
    </row>
    <row r="93511" spans="1:5" x14ac:dyDescent="0.3">
      <c r="D93511" t="s">
        <v>68</v>
      </c>
      <c r="E93511">
        <v>3</v>
      </c>
    </row>
    <row r="93512" spans="1:5" x14ac:dyDescent="0.3">
      <c r="A93512">
        <v>1413022</v>
      </c>
      <c r="B93512" t="s">
        <v>11</v>
      </c>
      <c r="C93512">
        <v>1</v>
      </c>
    </row>
    <row r="93513" spans="1:5" x14ac:dyDescent="0.3">
      <c r="E93513">
        <v>9940</v>
      </c>
    </row>
    <row r="93514" spans="1:5" x14ac:dyDescent="0.3">
      <c r="D93514" t="s">
        <v>50</v>
      </c>
      <c r="E93514">
        <v>3</v>
      </c>
    </row>
    <row r="93515" spans="1:5" x14ac:dyDescent="0.3">
      <c r="D93515" t="s">
        <v>51</v>
      </c>
      <c r="E93515">
        <v>3</v>
      </c>
    </row>
    <row r="93516" spans="1:5" x14ac:dyDescent="0.3">
      <c r="D93516" t="s">
        <v>52</v>
      </c>
      <c r="E93516">
        <v>3</v>
      </c>
    </row>
    <row r="93517" spans="1:5" x14ac:dyDescent="0.3">
      <c r="D93517" t="s">
        <v>54</v>
      </c>
      <c r="E93517">
        <v>3</v>
      </c>
    </row>
    <row r="93518" spans="1:5" x14ac:dyDescent="0.3">
      <c r="D93518" t="s">
        <v>53</v>
      </c>
      <c r="E93518">
        <v>3</v>
      </c>
    </row>
    <row r="93519" spans="1:5" x14ac:dyDescent="0.3">
      <c r="D93519" t="s">
        <v>55</v>
      </c>
      <c r="E93519">
        <v>3</v>
      </c>
    </row>
    <row r="93520" spans="1:5" x14ac:dyDescent="0.3">
      <c r="D93520" t="s">
        <v>56</v>
      </c>
      <c r="E93520">
        <v>3</v>
      </c>
    </row>
    <row r="93521" spans="1:5" x14ac:dyDescent="0.3">
      <c r="D93521" t="s">
        <v>57</v>
      </c>
      <c r="E93521">
        <v>3</v>
      </c>
    </row>
    <row r="93522" spans="1:5" x14ac:dyDescent="0.3">
      <c r="D93522" t="s">
        <v>59</v>
      </c>
      <c r="E93522">
        <v>3</v>
      </c>
    </row>
    <row r="93523" spans="1:5" x14ac:dyDescent="0.3">
      <c r="D93523" t="s">
        <v>58</v>
      </c>
      <c r="E93523">
        <v>3</v>
      </c>
    </row>
    <row r="93524" spans="1:5" x14ac:dyDescent="0.3">
      <c r="D93524" t="s">
        <v>60</v>
      </c>
      <c r="E93524">
        <v>3</v>
      </c>
    </row>
    <row r="93525" spans="1:5" x14ac:dyDescent="0.3">
      <c r="D93525" t="s">
        <v>61</v>
      </c>
      <c r="E93525">
        <v>3</v>
      </c>
    </row>
    <row r="93526" spans="1:5" x14ac:dyDescent="0.3">
      <c r="D93526" t="s">
        <v>62</v>
      </c>
      <c r="E93526">
        <v>3</v>
      </c>
    </row>
    <row r="93527" spans="1:5" x14ac:dyDescent="0.3">
      <c r="D93527" t="s">
        <v>64</v>
      </c>
      <c r="E93527">
        <v>3</v>
      </c>
    </row>
    <row r="93528" spans="1:5" x14ac:dyDescent="0.3">
      <c r="D93528" t="s">
        <v>63</v>
      </c>
      <c r="E93528">
        <v>3</v>
      </c>
    </row>
    <row r="93529" spans="1:5" x14ac:dyDescent="0.3">
      <c r="D93529" t="s">
        <v>65</v>
      </c>
      <c r="E93529">
        <v>3</v>
      </c>
    </row>
    <row r="93530" spans="1:5" x14ac:dyDescent="0.3">
      <c r="D93530" t="s">
        <v>66</v>
      </c>
      <c r="E93530">
        <v>3</v>
      </c>
    </row>
    <row r="93531" spans="1:5" x14ac:dyDescent="0.3">
      <c r="D93531" t="s">
        <v>67</v>
      </c>
      <c r="E93531">
        <v>3</v>
      </c>
    </row>
    <row r="93532" spans="1:5" x14ac:dyDescent="0.3">
      <c r="D93532" t="s">
        <v>69</v>
      </c>
      <c r="E93532">
        <v>3</v>
      </c>
    </row>
    <row r="93533" spans="1:5" x14ac:dyDescent="0.3">
      <c r="D93533" t="s">
        <v>68</v>
      </c>
      <c r="E93533">
        <v>3</v>
      </c>
    </row>
    <row r="93534" spans="1:5" x14ac:dyDescent="0.3">
      <c r="A93534">
        <v>1413023</v>
      </c>
      <c r="B93534" t="s">
        <v>11</v>
      </c>
      <c r="C93534">
        <v>1</v>
      </c>
    </row>
    <row r="93535" spans="1:5" x14ac:dyDescent="0.3">
      <c r="E93535">
        <v>9940</v>
      </c>
    </row>
    <row r="93536" spans="1:5" x14ac:dyDescent="0.3">
      <c r="D93536" t="s">
        <v>50</v>
      </c>
      <c r="E93536">
        <v>3</v>
      </c>
    </row>
    <row r="93537" spans="4:5" x14ac:dyDescent="0.3">
      <c r="D93537" t="s">
        <v>51</v>
      </c>
      <c r="E93537">
        <v>3</v>
      </c>
    </row>
    <row r="93538" spans="4:5" x14ac:dyDescent="0.3">
      <c r="D93538" t="s">
        <v>52</v>
      </c>
      <c r="E93538">
        <v>3</v>
      </c>
    </row>
    <row r="93539" spans="4:5" x14ac:dyDescent="0.3">
      <c r="D93539" t="s">
        <v>54</v>
      </c>
      <c r="E93539">
        <v>3</v>
      </c>
    </row>
    <row r="93540" spans="4:5" x14ac:dyDescent="0.3">
      <c r="D93540" t="s">
        <v>53</v>
      </c>
      <c r="E93540">
        <v>3</v>
      </c>
    </row>
    <row r="93541" spans="4:5" x14ac:dyDescent="0.3">
      <c r="D93541" t="s">
        <v>55</v>
      </c>
      <c r="E93541">
        <v>3</v>
      </c>
    </row>
    <row r="93542" spans="4:5" x14ac:dyDescent="0.3">
      <c r="D93542" t="s">
        <v>56</v>
      </c>
      <c r="E93542">
        <v>3</v>
      </c>
    </row>
    <row r="93543" spans="4:5" x14ac:dyDescent="0.3">
      <c r="D93543" t="s">
        <v>57</v>
      </c>
      <c r="E93543">
        <v>3</v>
      </c>
    </row>
    <row r="93544" spans="4:5" x14ac:dyDescent="0.3">
      <c r="D93544" t="s">
        <v>59</v>
      </c>
      <c r="E93544">
        <v>3</v>
      </c>
    </row>
    <row r="93545" spans="4:5" x14ac:dyDescent="0.3">
      <c r="D93545" t="s">
        <v>58</v>
      </c>
      <c r="E93545">
        <v>3</v>
      </c>
    </row>
    <row r="93546" spans="4:5" x14ac:dyDescent="0.3">
      <c r="D93546" t="s">
        <v>60</v>
      </c>
      <c r="E93546">
        <v>3</v>
      </c>
    </row>
    <row r="93547" spans="4:5" x14ac:dyDescent="0.3">
      <c r="D93547" t="s">
        <v>61</v>
      </c>
      <c r="E93547">
        <v>3</v>
      </c>
    </row>
    <row r="93548" spans="4:5" x14ac:dyDescent="0.3">
      <c r="D93548" t="s">
        <v>62</v>
      </c>
      <c r="E93548">
        <v>3</v>
      </c>
    </row>
    <row r="93549" spans="4:5" x14ac:dyDescent="0.3">
      <c r="D93549" t="s">
        <v>64</v>
      </c>
      <c r="E93549">
        <v>3</v>
      </c>
    </row>
    <row r="93550" spans="4:5" x14ac:dyDescent="0.3">
      <c r="D93550" t="s">
        <v>63</v>
      </c>
      <c r="E93550">
        <v>3</v>
      </c>
    </row>
    <row r="93551" spans="4:5" x14ac:dyDescent="0.3">
      <c r="D93551" t="s">
        <v>65</v>
      </c>
      <c r="E93551">
        <v>3</v>
      </c>
    </row>
    <row r="93552" spans="4:5" x14ac:dyDescent="0.3">
      <c r="D93552" t="s">
        <v>66</v>
      </c>
      <c r="E93552">
        <v>3</v>
      </c>
    </row>
    <row r="93553" spans="1:5" x14ac:dyDescent="0.3">
      <c r="D93553" t="s">
        <v>67</v>
      </c>
      <c r="E93553">
        <v>3</v>
      </c>
    </row>
    <row r="93554" spans="1:5" x14ac:dyDescent="0.3">
      <c r="D93554" t="s">
        <v>69</v>
      </c>
      <c r="E93554">
        <v>3</v>
      </c>
    </row>
    <row r="93555" spans="1:5" x14ac:dyDescent="0.3">
      <c r="D93555" t="s">
        <v>68</v>
      </c>
      <c r="E93555">
        <v>3</v>
      </c>
    </row>
    <row r="93556" spans="1:5" x14ac:dyDescent="0.3">
      <c r="A93556">
        <v>1413024</v>
      </c>
      <c r="B93556" t="s">
        <v>11</v>
      </c>
      <c r="C93556">
        <v>1</v>
      </c>
    </row>
    <row r="93557" spans="1:5" x14ac:dyDescent="0.3">
      <c r="E93557">
        <v>9940</v>
      </c>
    </row>
    <row r="93558" spans="1:5" x14ac:dyDescent="0.3">
      <c r="D93558" t="s">
        <v>50</v>
      </c>
      <c r="E93558">
        <v>3</v>
      </c>
    </row>
    <row r="93559" spans="1:5" x14ac:dyDescent="0.3">
      <c r="D93559" t="s">
        <v>51</v>
      </c>
      <c r="E93559">
        <v>3</v>
      </c>
    </row>
    <row r="93560" spans="1:5" x14ac:dyDescent="0.3">
      <c r="D93560" t="s">
        <v>52</v>
      </c>
      <c r="E93560">
        <v>3</v>
      </c>
    </row>
    <row r="93561" spans="1:5" x14ac:dyDescent="0.3">
      <c r="D93561" t="s">
        <v>54</v>
      </c>
      <c r="E93561">
        <v>3</v>
      </c>
    </row>
    <row r="93562" spans="1:5" x14ac:dyDescent="0.3">
      <c r="D93562" t="s">
        <v>53</v>
      </c>
      <c r="E93562">
        <v>3</v>
      </c>
    </row>
    <row r="93563" spans="1:5" x14ac:dyDescent="0.3">
      <c r="D93563" t="s">
        <v>55</v>
      </c>
      <c r="E93563">
        <v>3</v>
      </c>
    </row>
    <row r="93564" spans="1:5" x14ac:dyDescent="0.3">
      <c r="D93564" t="s">
        <v>56</v>
      </c>
      <c r="E93564">
        <v>3</v>
      </c>
    </row>
    <row r="93565" spans="1:5" x14ac:dyDescent="0.3">
      <c r="D93565" t="s">
        <v>57</v>
      </c>
      <c r="E93565">
        <v>3</v>
      </c>
    </row>
    <row r="93566" spans="1:5" x14ac:dyDescent="0.3">
      <c r="D93566" t="s">
        <v>59</v>
      </c>
      <c r="E93566">
        <v>3</v>
      </c>
    </row>
    <row r="93567" spans="1:5" x14ac:dyDescent="0.3">
      <c r="D93567" t="s">
        <v>58</v>
      </c>
      <c r="E93567">
        <v>3</v>
      </c>
    </row>
    <row r="93568" spans="1:5" x14ac:dyDescent="0.3">
      <c r="D93568" t="s">
        <v>60</v>
      </c>
      <c r="E93568">
        <v>3</v>
      </c>
    </row>
    <row r="93569" spans="1:5" x14ac:dyDescent="0.3">
      <c r="D93569" t="s">
        <v>61</v>
      </c>
      <c r="E93569">
        <v>3</v>
      </c>
    </row>
    <row r="93570" spans="1:5" x14ac:dyDescent="0.3">
      <c r="D93570" t="s">
        <v>62</v>
      </c>
      <c r="E93570">
        <v>3</v>
      </c>
    </row>
    <row r="93571" spans="1:5" x14ac:dyDescent="0.3">
      <c r="D93571" t="s">
        <v>64</v>
      </c>
      <c r="E93571">
        <v>3</v>
      </c>
    </row>
    <row r="93572" spans="1:5" x14ac:dyDescent="0.3">
      <c r="D93572" t="s">
        <v>63</v>
      </c>
      <c r="E93572">
        <v>3</v>
      </c>
    </row>
    <row r="93573" spans="1:5" x14ac:dyDescent="0.3">
      <c r="D93573" t="s">
        <v>65</v>
      </c>
      <c r="E93573">
        <v>3</v>
      </c>
    </row>
    <row r="93574" spans="1:5" x14ac:dyDescent="0.3">
      <c r="D93574" t="s">
        <v>66</v>
      </c>
      <c r="E93574">
        <v>3</v>
      </c>
    </row>
    <row r="93575" spans="1:5" x14ac:dyDescent="0.3">
      <c r="D93575" t="s">
        <v>67</v>
      </c>
      <c r="E93575">
        <v>3</v>
      </c>
    </row>
    <row r="93576" spans="1:5" x14ac:dyDescent="0.3">
      <c r="D93576" t="s">
        <v>69</v>
      </c>
      <c r="E93576">
        <v>3</v>
      </c>
    </row>
    <row r="93577" spans="1:5" x14ac:dyDescent="0.3">
      <c r="D93577" t="s">
        <v>68</v>
      </c>
      <c r="E93577">
        <v>3</v>
      </c>
    </row>
    <row r="93578" spans="1:5" x14ac:dyDescent="0.3">
      <c r="A93578">
        <v>1413025</v>
      </c>
      <c r="B93578" t="s">
        <v>11</v>
      </c>
      <c r="C93578">
        <v>1</v>
      </c>
    </row>
    <row r="93579" spans="1:5" x14ac:dyDescent="0.3">
      <c r="E93579">
        <v>9940</v>
      </c>
    </row>
    <row r="93580" spans="1:5" x14ac:dyDescent="0.3">
      <c r="D93580" t="s">
        <v>50</v>
      </c>
      <c r="E93580">
        <v>3</v>
      </c>
    </row>
    <row r="93581" spans="1:5" x14ac:dyDescent="0.3">
      <c r="D93581" t="s">
        <v>51</v>
      </c>
      <c r="E93581">
        <v>3</v>
      </c>
    </row>
    <row r="93582" spans="1:5" x14ac:dyDescent="0.3">
      <c r="D93582" t="s">
        <v>52</v>
      </c>
      <c r="E93582">
        <v>3</v>
      </c>
    </row>
    <row r="93583" spans="1:5" x14ac:dyDescent="0.3">
      <c r="D93583" t="s">
        <v>54</v>
      </c>
      <c r="E93583">
        <v>3</v>
      </c>
    </row>
    <row r="93584" spans="1:5" x14ac:dyDescent="0.3">
      <c r="D93584" t="s">
        <v>53</v>
      </c>
      <c r="E93584">
        <v>3</v>
      </c>
    </row>
    <row r="93585" spans="1:5" x14ac:dyDescent="0.3">
      <c r="D93585" t="s">
        <v>55</v>
      </c>
      <c r="E93585">
        <v>3</v>
      </c>
    </row>
    <row r="93586" spans="1:5" x14ac:dyDescent="0.3">
      <c r="D93586" t="s">
        <v>56</v>
      </c>
      <c r="E93586">
        <v>3</v>
      </c>
    </row>
    <row r="93587" spans="1:5" x14ac:dyDescent="0.3">
      <c r="D93587" t="s">
        <v>57</v>
      </c>
      <c r="E93587">
        <v>3</v>
      </c>
    </row>
    <row r="93588" spans="1:5" x14ac:dyDescent="0.3">
      <c r="D93588" t="s">
        <v>59</v>
      </c>
      <c r="E93588">
        <v>3</v>
      </c>
    </row>
    <row r="93589" spans="1:5" x14ac:dyDescent="0.3">
      <c r="D93589" t="s">
        <v>58</v>
      </c>
      <c r="E93589">
        <v>3</v>
      </c>
    </row>
    <row r="93590" spans="1:5" x14ac:dyDescent="0.3">
      <c r="D93590" t="s">
        <v>60</v>
      </c>
      <c r="E93590">
        <v>3</v>
      </c>
    </row>
    <row r="93591" spans="1:5" x14ac:dyDescent="0.3">
      <c r="D93591" t="s">
        <v>61</v>
      </c>
      <c r="E93591">
        <v>3</v>
      </c>
    </row>
    <row r="93592" spans="1:5" x14ac:dyDescent="0.3">
      <c r="D93592" t="s">
        <v>62</v>
      </c>
      <c r="E93592">
        <v>3</v>
      </c>
    </row>
    <row r="93593" spans="1:5" x14ac:dyDescent="0.3">
      <c r="D93593" t="s">
        <v>64</v>
      </c>
      <c r="E93593">
        <v>3</v>
      </c>
    </row>
    <row r="93594" spans="1:5" x14ac:dyDescent="0.3">
      <c r="D93594" t="s">
        <v>63</v>
      </c>
      <c r="E93594">
        <v>3</v>
      </c>
    </row>
    <row r="93595" spans="1:5" x14ac:dyDescent="0.3">
      <c r="D93595" t="s">
        <v>65</v>
      </c>
      <c r="E93595">
        <v>3</v>
      </c>
    </row>
    <row r="93596" spans="1:5" x14ac:dyDescent="0.3">
      <c r="D93596" t="s">
        <v>66</v>
      </c>
      <c r="E93596">
        <v>3</v>
      </c>
    </row>
    <row r="93597" spans="1:5" x14ac:dyDescent="0.3">
      <c r="D93597" t="s">
        <v>67</v>
      </c>
      <c r="E93597">
        <v>3</v>
      </c>
    </row>
    <row r="93598" spans="1:5" x14ac:dyDescent="0.3">
      <c r="D93598" t="s">
        <v>69</v>
      </c>
      <c r="E93598">
        <v>3</v>
      </c>
    </row>
    <row r="93599" spans="1:5" x14ac:dyDescent="0.3">
      <c r="D93599" t="s">
        <v>68</v>
      </c>
      <c r="E93599">
        <v>3</v>
      </c>
    </row>
    <row r="93600" spans="1:5" x14ac:dyDescent="0.3">
      <c r="A93600">
        <v>1413026</v>
      </c>
      <c r="B93600" t="s">
        <v>11</v>
      </c>
      <c r="C93600">
        <v>1</v>
      </c>
    </row>
    <row r="93601" spans="4:5" x14ac:dyDescent="0.3">
      <c r="E93601">
        <v>9940</v>
      </c>
    </row>
    <row r="93602" spans="4:5" x14ac:dyDescent="0.3">
      <c r="D93602" t="s">
        <v>50</v>
      </c>
      <c r="E93602">
        <v>3</v>
      </c>
    </row>
    <row r="93603" spans="4:5" x14ac:dyDescent="0.3">
      <c r="D93603" t="s">
        <v>51</v>
      </c>
      <c r="E93603">
        <v>3</v>
      </c>
    </row>
    <row r="93604" spans="4:5" x14ac:dyDescent="0.3">
      <c r="D93604" t="s">
        <v>52</v>
      </c>
      <c r="E93604">
        <v>3</v>
      </c>
    </row>
    <row r="93605" spans="4:5" x14ac:dyDescent="0.3">
      <c r="D93605" t="s">
        <v>54</v>
      </c>
      <c r="E93605">
        <v>3</v>
      </c>
    </row>
    <row r="93606" spans="4:5" x14ac:dyDescent="0.3">
      <c r="D93606" t="s">
        <v>53</v>
      </c>
      <c r="E93606">
        <v>3</v>
      </c>
    </row>
    <row r="93607" spans="4:5" x14ac:dyDescent="0.3">
      <c r="D93607" t="s">
        <v>55</v>
      </c>
      <c r="E93607">
        <v>3</v>
      </c>
    </row>
    <row r="93608" spans="4:5" x14ac:dyDescent="0.3">
      <c r="D93608" t="s">
        <v>56</v>
      </c>
      <c r="E93608">
        <v>3</v>
      </c>
    </row>
    <row r="93609" spans="4:5" x14ac:dyDescent="0.3">
      <c r="D93609" t="s">
        <v>57</v>
      </c>
      <c r="E93609">
        <v>3</v>
      </c>
    </row>
    <row r="93610" spans="4:5" x14ac:dyDescent="0.3">
      <c r="D93610" t="s">
        <v>59</v>
      </c>
      <c r="E93610">
        <v>3</v>
      </c>
    </row>
    <row r="93611" spans="4:5" x14ac:dyDescent="0.3">
      <c r="D93611" t="s">
        <v>58</v>
      </c>
      <c r="E93611">
        <v>3</v>
      </c>
    </row>
    <row r="93612" spans="4:5" x14ac:dyDescent="0.3">
      <c r="D93612" t="s">
        <v>60</v>
      </c>
      <c r="E93612">
        <v>3</v>
      </c>
    </row>
    <row r="93613" spans="4:5" x14ac:dyDescent="0.3">
      <c r="D93613" t="s">
        <v>61</v>
      </c>
      <c r="E93613">
        <v>3</v>
      </c>
    </row>
    <row r="93614" spans="4:5" x14ac:dyDescent="0.3">
      <c r="D93614" t="s">
        <v>62</v>
      </c>
      <c r="E93614">
        <v>3</v>
      </c>
    </row>
    <row r="93615" spans="4:5" x14ac:dyDescent="0.3">
      <c r="D93615" t="s">
        <v>64</v>
      </c>
      <c r="E93615">
        <v>3</v>
      </c>
    </row>
    <row r="93616" spans="4:5" x14ac:dyDescent="0.3">
      <c r="D93616" t="s">
        <v>63</v>
      </c>
      <c r="E93616">
        <v>3</v>
      </c>
    </row>
    <row r="93617" spans="1:5" x14ac:dyDescent="0.3">
      <c r="D93617" t="s">
        <v>65</v>
      </c>
      <c r="E93617">
        <v>3</v>
      </c>
    </row>
    <row r="93618" spans="1:5" x14ac:dyDescent="0.3">
      <c r="D93618" t="s">
        <v>66</v>
      </c>
      <c r="E93618">
        <v>3</v>
      </c>
    </row>
    <row r="93619" spans="1:5" x14ac:dyDescent="0.3">
      <c r="D93619" t="s">
        <v>67</v>
      </c>
      <c r="E93619">
        <v>3</v>
      </c>
    </row>
    <row r="93620" spans="1:5" x14ac:dyDescent="0.3">
      <c r="D93620" t="s">
        <v>69</v>
      </c>
      <c r="E93620">
        <v>3</v>
      </c>
    </row>
    <row r="93621" spans="1:5" x14ac:dyDescent="0.3">
      <c r="D93621" t="s">
        <v>68</v>
      </c>
      <c r="E93621">
        <v>3</v>
      </c>
    </row>
    <row r="93622" spans="1:5" x14ac:dyDescent="0.3">
      <c r="A93622">
        <v>1413027</v>
      </c>
      <c r="B93622" t="s">
        <v>11</v>
      </c>
      <c r="C93622">
        <v>1</v>
      </c>
    </row>
    <row r="93623" spans="1:5" x14ac:dyDescent="0.3">
      <c r="E93623">
        <v>9940</v>
      </c>
    </row>
    <row r="93624" spans="1:5" x14ac:dyDescent="0.3">
      <c r="D93624" t="s">
        <v>50</v>
      </c>
      <c r="E93624">
        <v>3</v>
      </c>
    </row>
    <row r="93625" spans="1:5" x14ac:dyDescent="0.3">
      <c r="D93625" t="s">
        <v>51</v>
      </c>
      <c r="E93625">
        <v>3</v>
      </c>
    </row>
    <row r="93626" spans="1:5" x14ac:dyDescent="0.3">
      <c r="D93626" t="s">
        <v>52</v>
      </c>
      <c r="E93626">
        <v>3</v>
      </c>
    </row>
    <row r="93627" spans="1:5" x14ac:dyDescent="0.3">
      <c r="D93627" t="s">
        <v>54</v>
      </c>
      <c r="E93627">
        <v>3</v>
      </c>
    </row>
    <row r="93628" spans="1:5" x14ac:dyDescent="0.3">
      <c r="D93628" t="s">
        <v>53</v>
      </c>
      <c r="E93628">
        <v>3</v>
      </c>
    </row>
    <row r="93629" spans="1:5" x14ac:dyDescent="0.3">
      <c r="D93629" t="s">
        <v>55</v>
      </c>
      <c r="E93629">
        <v>3</v>
      </c>
    </row>
    <row r="93630" spans="1:5" x14ac:dyDescent="0.3">
      <c r="D93630" t="s">
        <v>56</v>
      </c>
      <c r="E93630">
        <v>3</v>
      </c>
    </row>
    <row r="93631" spans="1:5" x14ac:dyDescent="0.3">
      <c r="D93631" t="s">
        <v>57</v>
      </c>
      <c r="E93631">
        <v>3</v>
      </c>
    </row>
    <row r="93632" spans="1:5" x14ac:dyDescent="0.3">
      <c r="D93632" t="s">
        <v>59</v>
      </c>
      <c r="E93632">
        <v>3</v>
      </c>
    </row>
    <row r="93633" spans="1:5" x14ac:dyDescent="0.3">
      <c r="D93633" t="s">
        <v>58</v>
      </c>
      <c r="E93633">
        <v>3</v>
      </c>
    </row>
    <row r="93634" spans="1:5" x14ac:dyDescent="0.3">
      <c r="D93634" t="s">
        <v>60</v>
      </c>
      <c r="E93634">
        <v>3</v>
      </c>
    </row>
    <row r="93635" spans="1:5" x14ac:dyDescent="0.3">
      <c r="D93635" t="s">
        <v>61</v>
      </c>
      <c r="E93635">
        <v>3</v>
      </c>
    </row>
    <row r="93636" spans="1:5" x14ac:dyDescent="0.3">
      <c r="D93636" t="s">
        <v>62</v>
      </c>
      <c r="E93636">
        <v>3</v>
      </c>
    </row>
    <row r="93637" spans="1:5" x14ac:dyDescent="0.3">
      <c r="D93637" t="s">
        <v>64</v>
      </c>
      <c r="E93637">
        <v>3</v>
      </c>
    </row>
    <row r="93638" spans="1:5" x14ac:dyDescent="0.3">
      <c r="D93638" t="s">
        <v>63</v>
      </c>
      <c r="E93638">
        <v>3</v>
      </c>
    </row>
    <row r="93639" spans="1:5" x14ac:dyDescent="0.3">
      <c r="D93639" t="s">
        <v>65</v>
      </c>
      <c r="E93639">
        <v>3</v>
      </c>
    </row>
    <row r="93640" spans="1:5" x14ac:dyDescent="0.3">
      <c r="D93640" t="s">
        <v>66</v>
      </c>
      <c r="E93640">
        <v>3</v>
      </c>
    </row>
    <row r="93641" spans="1:5" x14ac:dyDescent="0.3">
      <c r="D93641" t="s">
        <v>67</v>
      </c>
      <c r="E93641">
        <v>3</v>
      </c>
    </row>
    <row r="93642" spans="1:5" x14ac:dyDescent="0.3">
      <c r="D93642" t="s">
        <v>69</v>
      </c>
      <c r="E93642">
        <v>3</v>
      </c>
    </row>
    <row r="93643" spans="1:5" x14ac:dyDescent="0.3">
      <c r="D93643" t="s">
        <v>68</v>
      </c>
      <c r="E93643">
        <v>3</v>
      </c>
    </row>
    <row r="93644" spans="1:5" x14ac:dyDescent="0.3">
      <c r="A93644">
        <v>1413028</v>
      </c>
      <c r="B93644" t="s">
        <v>11</v>
      </c>
      <c r="C93644">
        <v>1</v>
      </c>
    </row>
    <row r="93645" spans="1:5" x14ac:dyDescent="0.3">
      <c r="E93645">
        <v>9940</v>
      </c>
    </row>
    <row r="93646" spans="1:5" x14ac:dyDescent="0.3">
      <c r="D93646" t="s">
        <v>50</v>
      </c>
      <c r="E93646">
        <v>3</v>
      </c>
    </row>
    <row r="93647" spans="1:5" x14ac:dyDescent="0.3">
      <c r="D93647" t="s">
        <v>51</v>
      </c>
      <c r="E93647">
        <v>3</v>
      </c>
    </row>
    <row r="93648" spans="1:5" x14ac:dyDescent="0.3">
      <c r="D93648" t="s">
        <v>52</v>
      </c>
      <c r="E93648">
        <v>3</v>
      </c>
    </row>
    <row r="93649" spans="4:5" x14ac:dyDescent="0.3">
      <c r="D93649" t="s">
        <v>54</v>
      </c>
      <c r="E93649">
        <v>3</v>
      </c>
    </row>
    <row r="93650" spans="4:5" x14ac:dyDescent="0.3">
      <c r="D93650" t="s">
        <v>53</v>
      </c>
      <c r="E93650">
        <v>3</v>
      </c>
    </row>
    <row r="93651" spans="4:5" x14ac:dyDescent="0.3">
      <c r="D93651" t="s">
        <v>55</v>
      </c>
      <c r="E93651">
        <v>3</v>
      </c>
    </row>
    <row r="93652" spans="4:5" x14ac:dyDescent="0.3">
      <c r="D93652" t="s">
        <v>56</v>
      </c>
      <c r="E93652">
        <v>3</v>
      </c>
    </row>
    <row r="93653" spans="4:5" x14ac:dyDescent="0.3">
      <c r="D93653" t="s">
        <v>57</v>
      </c>
      <c r="E93653">
        <v>3</v>
      </c>
    </row>
    <row r="93654" spans="4:5" x14ac:dyDescent="0.3">
      <c r="D93654" t="s">
        <v>59</v>
      </c>
      <c r="E93654">
        <v>3</v>
      </c>
    </row>
    <row r="93655" spans="4:5" x14ac:dyDescent="0.3">
      <c r="D93655" t="s">
        <v>58</v>
      </c>
      <c r="E93655">
        <v>3</v>
      </c>
    </row>
    <row r="93656" spans="4:5" x14ac:dyDescent="0.3">
      <c r="D93656" t="s">
        <v>60</v>
      </c>
      <c r="E93656">
        <v>3</v>
      </c>
    </row>
    <row r="93657" spans="4:5" x14ac:dyDescent="0.3">
      <c r="D93657" t="s">
        <v>61</v>
      </c>
      <c r="E93657">
        <v>3</v>
      </c>
    </row>
    <row r="93658" spans="4:5" x14ac:dyDescent="0.3">
      <c r="D93658" t="s">
        <v>62</v>
      </c>
      <c r="E93658">
        <v>3</v>
      </c>
    </row>
    <row r="93659" spans="4:5" x14ac:dyDescent="0.3">
      <c r="D93659" t="s">
        <v>64</v>
      </c>
      <c r="E93659">
        <v>3</v>
      </c>
    </row>
    <row r="93660" spans="4:5" x14ac:dyDescent="0.3">
      <c r="D93660" t="s">
        <v>63</v>
      </c>
      <c r="E93660">
        <v>3</v>
      </c>
    </row>
    <row r="93661" spans="4:5" x14ac:dyDescent="0.3">
      <c r="D93661" t="s">
        <v>65</v>
      </c>
      <c r="E93661">
        <v>3</v>
      </c>
    </row>
    <row r="93662" spans="4:5" x14ac:dyDescent="0.3">
      <c r="D93662" t="s">
        <v>66</v>
      </c>
      <c r="E93662">
        <v>3</v>
      </c>
    </row>
    <row r="93663" spans="4:5" x14ac:dyDescent="0.3">
      <c r="D93663" t="s">
        <v>67</v>
      </c>
      <c r="E93663">
        <v>3</v>
      </c>
    </row>
    <row r="93664" spans="4:5" x14ac:dyDescent="0.3">
      <c r="D93664" t="s">
        <v>69</v>
      </c>
      <c r="E93664">
        <v>3</v>
      </c>
    </row>
    <row r="93665" spans="1:5" x14ac:dyDescent="0.3">
      <c r="D93665" t="s">
        <v>68</v>
      </c>
      <c r="E93665">
        <v>3</v>
      </c>
    </row>
    <row r="93666" spans="1:5" x14ac:dyDescent="0.3">
      <c r="A93666">
        <v>1413029</v>
      </c>
      <c r="B93666" t="s">
        <v>11</v>
      </c>
      <c r="C93666">
        <v>1</v>
      </c>
    </row>
    <row r="93667" spans="1:5" x14ac:dyDescent="0.3">
      <c r="E93667">
        <v>9940</v>
      </c>
    </row>
    <row r="93668" spans="1:5" x14ac:dyDescent="0.3">
      <c r="D93668" t="s">
        <v>50</v>
      </c>
      <c r="E93668">
        <v>3</v>
      </c>
    </row>
    <row r="93669" spans="1:5" x14ac:dyDescent="0.3">
      <c r="D93669" t="s">
        <v>51</v>
      </c>
      <c r="E93669">
        <v>3</v>
      </c>
    </row>
    <row r="93670" spans="1:5" x14ac:dyDescent="0.3">
      <c r="D93670" t="s">
        <v>52</v>
      </c>
      <c r="E93670">
        <v>3</v>
      </c>
    </row>
    <row r="93671" spans="1:5" x14ac:dyDescent="0.3">
      <c r="D93671" t="s">
        <v>54</v>
      </c>
      <c r="E93671">
        <v>3</v>
      </c>
    </row>
    <row r="93672" spans="1:5" x14ac:dyDescent="0.3">
      <c r="D93672" t="s">
        <v>53</v>
      </c>
      <c r="E93672">
        <v>3</v>
      </c>
    </row>
    <row r="93673" spans="1:5" x14ac:dyDescent="0.3">
      <c r="D93673" t="s">
        <v>55</v>
      </c>
      <c r="E93673">
        <v>3</v>
      </c>
    </row>
    <row r="93674" spans="1:5" x14ac:dyDescent="0.3">
      <c r="D93674" t="s">
        <v>56</v>
      </c>
      <c r="E93674">
        <v>3</v>
      </c>
    </row>
    <row r="93675" spans="1:5" x14ac:dyDescent="0.3">
      <c r="D93675" t="s">
        <v>57</v>
      </c>
      <c r="E93675">
        <v>3</v>
      </c>
    </row>
    <row r="93676" spans="1:5" x14ac:dyDescent="0.3">
      <c r="D93676" t="s">
        <v>59</v>
      </c>
      <c r="E93676">
        <v>3</v>
      </c>
    </row>
    <row r="93677" spans="1:5" x14ac:dyDescent="0.3">
      <c r="D93677" t="s">
        <v>58</v>
      </c>
      <c r="E93677">
        <v>3</v>
      </c>
    </row>
    <row r="93678" spans="1:5" x14ac:dyDescent="0.3">
      <c r="D93678" t="s">
        <v>60</v>
      </c>
      <c r="E93678">
        <v>3</v>
      </c>
    </row>
    <row r="93679" spans="1:5" x14ac:dyDescent="0.3">
      <c r="D93679" t="s">
        <v>61</v>
      </c>
      <c r="E93679">
        <v>3</v>
      </c>
    </row>
    <row r="93680" spans="1:5" x14ac:dyDescent="0.3">
      <c r="D93680" t="s">
        <v>62</v>
      </c>
      <c r="E93680">
        <v>3</v>
      </c>
    </row>
    <row r="93681" spans="1:5" x14ac:dyDescent="0.3">
      <c r="D93681" t="s">
        <v>64</v>
      </c>
      <c r="E93681">
        <v>3</v>
      </c>
    </row>
    <row r="93682" spans="1:5" x14ac:dyDescent="0.3">
      <c r="D93682" t="s">
        <v>63</v>
      </c>
      <c r="E93682">
        <v>3</v>
      </c>
    </row>
    <row r="93683" spans="1:5" x14ac:dyDescent="0.3">
      <c r="D93683" t="s">
        <v>65</v>
      </c>
      <c r="E93683">
        <v>3</v>
      </c>
    </row>
    <row r="93684" spans="1:5" x14ac:dyDescent="0.3">
      <c r="D93684" t="s">
        <v>66</v>
      </c>
      <c r="E93684">
        <v>3</v>
      </c>
    </row>
    <row r="93685" spans="1:5" x14ac:dyDescent="0.3">
      <c r="D93685" t="s">
        <v>67</v>
      </c>
      <c r="E93685">
        <v>3</v>
      </c>
    </row>
    <row r="93686" spans="1:5" x14ac:dyDescent="0.3">
      <c r="D93686" t="s">
        <v>69</v>
      </c>
      <c r="E93686">
        <v>3</v>
      </c>
    </row>
    <row r="93687" spans="1:5" x14ac:dyDescent="0.3">
      <c r="D93687" t="s">
        <v>68</v>
      </c>
      <c r="E93687">
        <v>3</v>
      </c>
    </row>
    <row r="93688" spans="1:5" x14ac:dyDescent="0.3">
      <c r="A93688">
        <v>1413030</v>
      </c>
      <c r="B93688" t="s">
        <v>11</v>
      </c>
      <c r="C93688">
        <v>1</v>
      </c>
    </row>
    <row r="93689" spans="1:5" x14ac:dyDescent="0.3">
      <c r="E93689">
        <v>9940</v>
      </c>
    </row>
    <row r="93690" spans="1:5" x14ac:dyDescent="0.3">
      <c r="D93690" t="s">
        <v>50</v>
      </c>
      <c r="E93690">
        <v>3</v>
      </c>
    </row>
    <row r="93691" spans="1:5" x14ac:dyDescent="0.3">
      <c r="D93691" t="s">
        <v>51</v>
      </c>
      <c r="E93691">
        <v>3</v>
      </c>
    </row>
    <row r="93692" spans="1:5" x14ac:dyDescent="0.3">
      <c r="D93692" t="s">
        <v>52</v>
      </c>
      <c r="E93692">
        <v>3</v>
      </c>
    </row>
    <row r="93693" spans="1:5" x14ac:dyDescent="0.3">
      <c r="D93693" t="s">
        <v>54</v>
      </c>
      <c r="E93693">
        <v>3</v>
      </c>
    </row>
    <row r="93694" spans="1:5" x14ac:dyDescent="0.3">
      <c r="D93694" t="s">
        <v>53</v>
      </c>
      <c r="E93694">
        <v>3</v>
      </c>
    </row>
    <row r="93695" spans="1:5" x14ac:dyDescent="0.3">
      <c r="D93695" t="s">
        <v>55</v>
      </c>
      <c r="E93695">
        <v>3</v>
      </c>
    </row>
    <row r="93696" spans="1:5" x14ac:dyDescent="0.3">
      <c r="D93696" t="s">
        <v>56</v>
      </c>
      <c r="E93696">
        <v>3</v>
      </c>
    </row>
    <row r="93697" spans="1:5" x14ac:dyDescent="0.3">
      <c r="D93697" t="s">
        <v>57</v>
      </c>
      <c r="E93697">
        <v>3</v>
      </c>
    </row>
    <row r="93698" spans="1:5" x14ac:dyDescent="0.3">
      <c r="D93698" t="s">
        <v>59</v>
      </c>
      <c r="E93698">
        <v>3</v>
      </c>
    </row>
    <row r="93699" spans="1:5" x14ac:dyDescent="0.3">
      <c r="D93699" t="s">
        <v>58</v>
      </c>
      <c r="E93699">
        <v>3</v>
      </c>
    </row>
    <row r="93700" spans="1:5" x14ac:dyDescent="0.3">
      <c r="D93700" t="s">
        <v>60</v>
      </c>
      <c r="E93700">
        <v>3</v>
      </c>
    </row>
    <row r="93701" spans="1:5" x14ac:dyDescent="0.3">
      <c r="D93701" t="s">
        <v>61</v>
      </c>
      <c r="E93701">
        <v>3</v>
      </c>
    </row>
    <row r="93702" spans="1:5" x14ac:dyDescent="0.3">
      <c r="D93702" t="s">
        <v>62</v>
      </c>
      <c r="E93702">
        <v>3</v>
      </c>
    </row>
    <row r="93703" spans="1:5" x14ac:dyDescent="0.3">
      <c r="D93703" t="s">
        <v>64</v>
      </c>
      <c r="E93703">
        <v>3</v>
      </c>
    </row>
    <row r="93704" spans="1:5" x14ac:dyDescent="0.3">
      <c r="D93704" t="s">
        <v>63</v>
      </c>
      <c r="E93704">
        <v>3</v>
      </c>
    </row>
    <row r="93705" spans="1:5" x14ac:dyDescent="0.3">
      <c r="D93705" t="s">
        <v>65</v>
      </c>
      <c r="E93705">
        <v>3</v>
      </c>
    </row>
    <row r="93706" spans="1:5" x14ac:dyDescent="0.3">
      <c r="D93706" t="s">
        <v>66</v>
      </c>
      <c r="E93706">
        <v>3</v>
      </c>
    </row>
    <row r="93707" spans="1:5" x14ac:dyDescent="0.3">
      <c r="D93707" t="s">
        <v>67</v>
      </c>
      <c r="E93707">
        <v>3</v>
      </c>
    </row>
    <row r="93708" spans="1:5" x14ac:dyDescent="0.3">
      <c r="D93708" t="s">
        <v>69</v>
      </c>
      <c r="E93708">
        <v>3</v>
      </c>
    </row>
    <row r="93709" spans="1:5" x14ac:dyDescent="0.3">
      <c r="D93709" t="s">
        <v>68</v>
      </c>
      <c r="E93709">
        <v>3</v>
      </c>
    </row>
    <row r="93710" spans="1:5" x14ac:dyDescent="0.3">
      <c r="A93710">
        <v>1413031</v>
      </c>
      <c r="B93710" t="s">
        <v>11</v>
      </c>
      <c r="C93710">
        <v>1</v>
      </c>
    </row>
    <row r="93711" spans="1:5" x14ac:dyDescent="0.3">
      <c r="E93711">
        <v>9940</v>
      </c>
    </row>
    <row r="93712" spans="1:5" x14ac:dyDescent="0.3">
      <c r="D93712" t="s">
        <v>50</v>
      </c>
      <c r="E93712">
        <v>3</v>
      </c>
    </row>
    <row r="93713" spans="4:5" x14ac:dyDescent="0.3">
      <c r="D93713" t="s">
        <v>51</v>
      </c>
      <c r="E93713">
        <v>3</v>
      </c>
    </row>
    <row r="93714" spans="4:5" x14ac:dyDescent="0.3">
      <c r="D93714" t="s">
        <v>52</v>
      </c>
      <c r="E93714">
        <v>3</v>
      </c>
    </row>
    <row r="93715" spans="4:5" x14ac:dyDescent="0.3">
      <c r="D93715" t="s">
        <v>54</v>
      </c>
      <c r="E93715">
        <v>3</v>
      </c>
    </row>
    <row r="93716" spans="4:5" x14ac:dyDescent="0.3">
      <c r="D93716" t="s">
        <v>53</v>
      </c>
      <c r="E93716">
        <v>3</v>
      </c>
    </row>
    <row r="93717" spans="4:5" x14ac:dyDescent="0.3">
      <c r="D93717" t="s">
        <v>55</v>
      </c>
      <c r="E93717">
        <v>3</v>
      </c>
    </row>
    <row r="93718" spans="4:5" x14ac:dyDescent="0.3">
      <c r="D93718" t="s">
        <v>56</v>
      </c>
      <c r="E93718">
        <v>3</v>
      </c>
    </row>
    <row r="93719" spans="4:5" x14ac:dyDescent="0.3">
      <c r="D93719" t="s">
        <v>57</v>
      </c>
      <c r="E93719">
        <v>3</v>
      </c>
    </row>
    <row r="93720" spans="4:5" x14ac:dyDescent="0.3">
      <c r="D93720" t="s">
        <v>59</v>
      </c>
      <c r="E93720">
        <v>3</v>
      </c>
    </row>
    <row r="93721" spans="4:5" x14ac:dyDescent="0.3">
      <c r="D93721" t="s">
        <v>58</v>
      </c>
      <c r="E93721">
        <v>3</v>
      </c>
    </row>
    <row r="93722" spans="4:5" x14ac:dyDescent="0.3">
      <c r="D93722" t="s">
        <v>60</v>
      </c>
      <c r="E93722">
        <v>3</v>
      </c>
    </row>
    <row r="93723" spans="4:5" x14ac:dyDescent="0.3">
      <c r="D93723" t="s">
        <v>61</v>
      </c>
      <c r="E93723">
        <v>3</v>
      </c>
    </row>
    <row r="93724" spans="4:5" x14ac:dyDescent="0.3">
      <c r="D93724" t="s">
        <v>62</v>
      </c>
      <c r="E93724">
        <v>3</v>
      </c>
    </row>
    <row r="93725" spans="4:5" x14ac:dyDescent="0.3">
      <c r="D93725" t="s">
        <v>64</v>
      </c>
      <c r="E93725">
        <v>3</v>
      </c>
    </row>
    <row r="93726" spans="4:5" x14ac:dyDescent="0.3">
      <c r="D93726" t="s">
        <v>63</v>
      </c>
      <c r="E93726">
        <v>3</v>
      </c>
    </row>
    <row r="93727" spans="4:5" x14ac:dyDescent="0.3">
      <c r="D93727" t="s">
        <v>65</v>
      </c>
      <c r="E93727">
        <v>3</v>
      </c>
    </row>
    <row r="93728" spans="4:5" x14ac:dyDescent="0.3">
      <c r="D93728" t="s">
        <v>66</v>
      </c>
      <c r="E93728">
        <v>3</v>
      </c>
    </row>
    <row r="93729" spans="1:5" x14ac:dyDescent="0.3">
      <c r="D93729" t="s">
        <v>67</v>
      </c>
      <c r="E93729">
        <v>3</v>
      </c>
    </row>
    <row r="93730" spans="1:5" x14ac:dyDescent="0.3">
      <c r="D93730" t="s">
        <v>69</v>
      </c>
      <c r="E93730">
        <v>3</v>
      </c>
    </row>
    <row r="93731" spans="1:5" x14ac:dyDescent="0.3">
      <c r="D93731" t="s">
        <v>68</v>
      </c>
      <c r="E93731">
        <v>3</v>
      </c>
    </row>
    <row r="93732" spans="1:5" x14ac:dyDescent="0.3">
      <c r="A93732">
        <v>1413032</v>
      </c>
      <c r="B93732" t="s">
        <v>11</v>
      </c>
      <c r="C93732">
        <v>1</v>
      </c>
    </row>
    <row r="93733" spans="1:5" x14ac:dyDescent="0.3">
      <c r="E93733">
        <v>9940</v>
      </c>
    </row>
    <row r="93734" spans="1:5" x14ac:dyDescent="0.3">
      <c r="D93734" t="s">
        <v>50</v>
      </c>
      <c r="E93734">
        <v>3</v>
      </c>
    </row>
    <row r="93735" spans="1:5" x14ac:dyDescent="0.3">
      <c r="D93735" t="s">
        <v>51</v>
      </c>
      <c r="E93735">
        <v>3</v>
      </c>
    </row>
    <row r="93736" spans="1:5" x14ac:dyDescent="0.3">
      <c r="D93736" t="s">
        <v>52</v>
      </c>
      <c r="E93736">
        <v>3</v>
      </c>
    </row>
    <row r="93737" spans="1:5" x14ac:dyDescent="0.3">
      <c r="D93737" t="s">
        <v>54</v>
      </c>
      <c r="E93737">
        <v>3</v>
      </c>
    </row>
    <row r="93738" spans="1:5" x14ac:dyDescent="0.3">
      <c r="D93738" t="s">
        <v>53</v>
      </c>
      <c r="E93738">
        <v>3</v>
      </c>
    </row>
    <row r="93739" spans="1:5" x14ac:dyDescent="0.3">
      <c r="D93739" t="s">
        <v>55</v>
      </c>
      <c r="E93739">
        <v>3</v>
      </c>
    </row>
    <row r="93740" spans="1:5" x14ac:dyDescent="0.3">
      <c r="D93740" t="s">
        <v>56</v>
      </c>
      <c r="E93740">
        <v>3</v>
      </c>
    </row>
    <row r="93741" spans="1:5" x14ac:dyDescent="0.3">
      <c r="D93741" t="s">
        <v>57</v>
      </c>
      <c r="E93741">
        <v>3</v>
      </c>
    </row>
    <row r="93742" spans="1:5" x14ac:dyDescent="0.3">
      <c r="D93742" t="s">
        <v>59</v>
      </c>
      <c r="E93742">
        <v>3</v>
      </c>
    </row>
    <row r="93743" spans="1:5" x14ac:dyDescent="0.3">
      <c r="D93743" t="s">
        <v>58</v>
      </c>
      <c r="E93743">
        <v>3</v>
      </c>
    </row>
    <row r="93744" spans="1:5" x14ac:dyDescent="0.3">
      <c r="D93744" t="s">
        <v>60</v>
      </c>
      <c r="E93744">
        <v>3</v>
      </c>
    </row>
    <row r="93745" spans="1:5" x14ac:dyDescent="0.3">
      <c r="D93745" t="s">
        <v>61</v>
      </c>
      <c r="E93745">
        <v>3</v>
      </c>
    </row>
    <row r="93746" spans="1:5" x14ac:dyDescent="0.3">
      <c r="D93746" t="s">
        <v>62</v>
      </c>
      <c r="E93746">
        <v>3</v>
      </c>
    </row>
    <row r="93747" spans="1:5" x14ac:dyDescent="0.3">
      <c r="D93747" t="s">
        <v>64</v>
      </c>
      <c r="E93747">
        <v>3</v>
      </c>
    </row>
    <row r="93748" spans="1:5" x14ac:dyDescent="0.3">
      <c r="D93748" t="s">
        <v>63</v>
      </c>
      <c r="E93748">
        <v>3</v>
      </c>
    </row>
    <row r="93749" spans="1:5" x14ac:dyDescent="0.3">
      <c r="D93749" t="s">
        <v>65</v>
      </c>
      <c r="E93749">
        <v>3</v>
      </c>
    </row>
    <row r="93750" spans="1:5" x14ac:dyDescent="0.3">
      <c r="D93750" t="s">
        <v>66</v>
      </c>
      <c r="E93750">
        <v>3</v>
      </c>
    </row>
    <row r="93751" spans="1:5" x14ac:dyDescent="0.3">
      <c r="D93751" t="s">
        <v>67</v>
      </c>
      <c r="E93751">
        <v>3</v>
      </c>
    </row>
    <row r="93752" spans="1:5" x14ac:dyDescent="0.3">
      <c r="D93752" t="s">
        <v>69</v>
      </c>
      <c r="E93752">
        <v>3</v>
      </c>
    </row>
    <row r="93753" spans="1:5" x14ac:dyDescent="0.3">
      <c r="D93753" t="s">
        <v>68</v>
      </c>
      <c r="E93753">
        <v>3</v>
      </c>
    </row>
    <row r="93754" spans="1:5" x14ac:dyDescent="0.3">
      <c r="A93754">
        <v>1413033</v>
      </c>
      <c r="B93754" t="s">
        <v>11</v>
      </c>
      <c r="C93754">
        <v>1</v>
      </c>
    </row>
    <row r="93755" spans="1:5" x14ac:dyDescent="0.3">
      <c r="E93755">
        <v>9940</v>
      </c>
    </row>
    <row r="93756" spans="1:5" x14ac:dyDescent="0.3">
      <c r="D93756" t="s">
        <v>50</v>
      </c>
      <c r="E93756">
        <v>3</v>
      </c>
    </row>
    <row r="93757" spans="1:5" x14ac:dyDescent="0.3">
      <c r="D93757" t="s">
        <v>51</v>
      </c>
      <c r="E93757">
        <v>3</v>
      </c>
    </row>
    <row r="93758" spans="1:5" x14ac:dyDescent="0.3">
      <c r="D93758" t="s">
        <v>52</v>
      </c>
      <c r="E93758">
        <v>3</v>
      </c>
    </row>
    <row r="93759" spans="1:5" x14ac:dyDescent="0.3">
      <c r="D93759" t="s">
        <v>54</v>
      </c>
      <c r="E93759">
        <v>3</v>
      </c>
    </row>
    <row r="93760" spans="1:5" x14ac:dyDescent="0.3">
      <c r="D93760" t="s">
        <v>53</v>
      </c>
      <c r="E93760">
        <v>3</v>
      </c>
    </row>
    <row r="93761" spans="1:5" x14ac:dyDescent="0.3">
      <c r="D93761" t="s">
        <v>55</v>
      </c>
      <c r="E93761">
        <v>3</v>
      </c>
    </row>
    <row r="93762" spans="1:5" x14ac:dyDescent="0.3">
      <c r="D93762" t="s">
        <v>56</v>
      </c>
      <c r="E93762">
        <v>3</v>
      </c>
    </row>
    <row r="93763" spans="1:5" x14ac:dyDescent="0.3">
      <c r="D93763" t="s">
        <v>57</v>
      </c>
      <c r="E93763">
        <v>3</v>
      </c>
    </row>
    <row r="93764" spans="1:5" x14ac:dyDescent="0.3">
      <c r="D93764" t="s">
        <v>59</v>
      </c>
      <c r="E93764">
        <v>3</v>
      </c>
    </row>
    <row r="93765" spans="1:5" x14ac:dyDescent="0.3">
      <c r="D93765" t="s">
        <v>58</v>
      </c>
      <c r="E93765">
        <v>3</v>
      </c>
    </row>
    <row r="93766" spans="1:5" x14ac:dyDescent="0.3">
      <c r="D93766" t="s">
        <v>60</v>
      </c>
      <c r="E93766">
        <v>3</v>
      </c>
    </row>
    <row r="93767" spans="1:5" x14ac:dyDescent="0.3">
      <c r="D93767" t="s">
        <v>61</v>
      </c>
      <c r="E93767">
        <v>3</v>
      </c>
    </row>
    <row r="93768" spans="1:5" x14ac:dyDescent="0.3">
      <c r="D93768" t="s">
        <v>62</v>
      </c>
      <c r="E93768">
        <v>3</v>
      </c>
    </row>
    <row r="93769" spans="1:5" x14ac:dyDescent="0.3">
      <c r="D93769" t="s">
        <v>64</v>
      </c>
      <c r="E93769">
        <v>3</v>
      </c>
    </row>
    <row r="93770" spans="1:5" x14ac:dyDescent="0.3">
      <c r="D93770" t="s">
        <v>63</v>
      </c>
      <c r="E93770">
        <v>3</v>
      </c>
    </row>
    <row r="93771" spans="1:5" x14ac:dyDescent="0.3">
      <c r="D93771" t="s">
        <v>65</v>
      </c>
      <c r="E93771">
        <v>3</v>
      </c>
    </row>
    <row r="93772" spans="1:5" x14ac:dyDescent="0.3">
      <c r="D93772" t="s">
        <v>66</v>
      </c>
      <c r="E93772">
        <v>3</v>
      </c>
    </row>
    <row r="93773" spans="1:5" x14ac:dyDescent="0.3">
      <c r="D93773" t="s">
        <v>67</v>
      </c>
      <c r="E93773">
        <v>3</v>
      </c>
    </row>
    <row r="93774" spans="1:5" x14ac:dyDescent="0.3">
      <c r="D93774" t="s">
        <v>69</v>
      </c>
      <c r="E93774">
        <v>3</v>
      </c>
    </row>
    <row r="93775" spans="1:5" x14ac:dyDescent="0.3">
      <c r="D93775" t="s">
        <v>68</v>
      </c>
      <c r="E93775">
        <v>3</v>
      </c>
    </row>
    <row r="93776" spans="1:5" x14ac:dyDescent="0.3">
      <c r="A93776">
        <v>1413034</v>
      </c>
      <c r="B93776" t="s">
        <v>11</v>
      </c>
      <c r="C93776">
        <v>1</v>
      </c>
    </row>
    <row r="93777" spans="4:5" x14ac:dyDescent="0.3">
      <c r="E93777">
        <v>9940</v>
      </c>
    </row>
    <row r="93778" spans="4:5" x14ac:dyDescent="0.3">
      <c r="D93778" t="s">
        <v>50</v>
      </c>
      <c r="E93778">
        <v>3</v>
      </c>
    </row>
    <row r="93779" spans="4:5" x14ac:dyDescent="0.3">
      <c r="D93779" t="s">
        <v>51</v>
      </c>
      <c r="E93779">
        <v>3</v>
      </c>
    </row>
    <row r="93780" spans="4:5" x14ac:dyDescent="0.3">
      <c r="D93780" t="s">
        <v>52</v>
      </c>
      <c r="E93780">
        <v>3</v>
      </c>
    </row>
    <row r="93781" spans="4:5" x14ac:dyDescent="0.3">
      <c r="D93781" t="s">
        <v>54</v>
      </c>
      <c r="E93781">
        <v>3</v>
      </c>
    </row>
    <row r="93782" spans="4:5" x14ac:dyDescent="0.3">
      <c r="D93782" t="s">
        <v>53</v>
      </c>
      <c r="E93782">
        <v>3</v>
      </c>
    </row>
    <row r="93783" spans="4:5" x14ac:dyDescent="0.3">
      <c r="D93783" t="s">
        <v>55</v>
      </c>
      <c r="E93783">
        <v>3</v>
      </c>
    </row>
    <row r="93784" spans="4:5" x14ac:dyDescent="0.3">
      <c r="D93784" t="s">
        <v>56</v>
      </c>
      <c r="E93784">
        <v>3</v>
      </c>
    </row>
    <row r="93785" spans="4:5" x14ac:dyDescent="0.3">
      <c r="D93785" t="s">
        <v>57</v>
      </c>
      <c r="E93785">
        <v>3</v>
      </c>
    </row>
    <row r="93786" spans="4:5" x14ac:dyDescent="0.3">
      <c r="D93786" t="s">
        <v>59</v>
      </c>
      <c r="E93786">
        <v>3</v>
      </c>
    </row>
    <row r="93787" spans="4:5" x14ac:dyDescent="0.3">
      <c r="D93787" t="s">
        <v>58</v>
      </c>
      <c r="E93787">
        <v>3</v>
      </c>
    </row>
    <row r="93788" spans="4:5" x14ac:dyDescent="0.3">
      <c r="D93788" t="s">
        <v>60</v>
      </c>
      <c r="E93788">
        <v>3</v>
      </c>
    </row>
    <row r="93789" spans="4:5" x14ac:dyDescent="0.3">
      <c r="D93789" t="s">
        <v>61</v>
      </c>
      <c r="E93789">
        <v>3</v>
      </c>
    </row>
    <row r="93790" spans="4:5" x14ac:dyDescent="0.3">
      <c r="D93790" t="s">
        <v>62</v>
      </c>
      <c r="E93790">
        <v>3</v>
      </c>
    </row>
    <row r="93791" spans="4:5" x14ac:dyDescent="0.3">
      <c r="D93791" t="s">
        <v>64</v>
      </c>
      <c r="E93791">
        <v>3</v>
      </c>
    </row>
    <row r="93792" spans="4:5" x14ac:dyDescent="0.3">
      <c r="D93792" t="s">
        <v>63</v>
      </c>
      <c r="E93792">
        <v>3</v>
      </c>
    </row>
    <row r="93793" spans="1:5" x14ac:dyDescent="0.3">
      <c r="D93793" t="s">
        <v>65</v>
      </c>
      <c r="E93793">
        <v>3</v>
      </c>
    </row>
    <row r="93794" spans="1:5" x14ac:dyDescent="0.3">
      <c r="D93794" t="s">
        <v>66</v>
      </c>
      <c r="E93794">
        <v>3</v>
      </c>
    </row>
    <row r="93795" spans="1:5" x14ac:dyDescent="0.3">
      <c r="D93795" t="s">
        <v>67</v>
      </c>
      <c r="E93795">
        <v>3</v>
      </c>
    </row>
    <row r="93796" spans="1:5" x14ac:dyDescent="0.3">
      <c r="D93796" t="s">
        <v>69</v>
      </c>
      <c r="E93796">
        <v>3</v>
      </c>
    </row>
    <row r="93797" spans="1:5" x14ac:dyDescent="0.3">
      <c r="D93797" t="s">
        <v>68</v>
      </c>
      <c r="E93797">
        <v>3</v>
      </c>
    </row>
    <row r="93798" spans="1:5" x14ac:dyDescent="0.3">
      <c r="A93798">
        <v>1413035</v>
      </c>
      <c r="B93798" t="s">
        <v>11</v>
      </c>
      <c r="C93798">
        <v>1</v>
      </c>
    </row>
    <row r="93799" spans="1:5" x14ac:dyDescent="0.3">
      <c r="E93799">
        <v>9940</v>
      </c>
    </row>
    <row r="93800" spans="1:5" x14ac:dyDescent="0.3">
      <c r="D93800" t="s">
        <v>50</v>
      </c>
      <c r="E93800">
        <v>3</v>
      </c>
    </row>
    <row r="93801" spans="1:5" x14ac:dyDescent="0.3">
      <c r="D93801" t="s">
        <v>51</v>
      </c>
      <c r="E93801">
        <v>3</v>
      </c>
    </row>
    <row r="93802" spans="1:5" x14ac:dyDescent="0.3">
      <c r="D93802" t="s">
        <v>52</v>
      </c>
      <c r="E93802">
        <v>3</v>
      </c>
    </row>
    <row r="93803" spans="1:5" x14ac:dyDescent="0.3">
      <c r="D93803" t="s">
        <v>54</v>
      </c>
      <c r="E93803">
        <v>3</v>
      </c>
    </row>
    <row r="93804" spans="1:5" x14ac:dyDescent="0.3">
      <c r="D93804" t="s">
        <v>53</v>
      </c>
      <c r="E93804">
        <v>3</v>
      </c>
    </row>
    <row r="93805" spans="1:5" x14ac:dyDescent="0.3">
      <c r="D93805" t="s">
        <v>55</v>
      </c>
      <c r="E93805">
        <v>3</v>
      </c>
    </row>
    <row r="93806" spans="1:5" x14ac:dyDescent="0.3">
      <c r="D93806" t="s">
        <v>56</v>
      </c>
      <c r="E93806">
        <v>3</v>
      </c>
    </row>
    <row r="93807" spans="1:5" x14ac:dyDescent="0.3">
      <c r="D93807" t="s">
        <v>57</v>
      </c>
      <c r="E93807">
        <v>3</v>
      </c>
    </row>
    <row r="93808" spans="1:5" x14ac:dyDescent="0.3">
      <c r="D93808" t="s">
        <v>59</v>
      </c>
      <c r="E93808">
        <v>3</v>
      </c>
    </row>
    <row r="93809" spans="1:5" x14ac:dyDescent="0.3">
      <c r="D93809" t="s">
        <v>58</v>
      </c>
      <c r="E93809">
        <v>3</v>
      </c>
    </row>
    <row r="93810" spans="1:5" x14ac:dyDescent="0.3">
      <c r="D93810" t="s">
        <v>60</v>
      </c>
      <c r="E93810">
        <v>3</v>
      </c>
    </row>
    <row r="93811" spans="1:5" x14ac:dyDescent="0.3">
      <c r="D93811" t="s">
        <v>61</v>
      </c>
      <c r="E93811">
        <v>3</v>
      </c>
    </row>
    <row r="93812" spans="1:5" x14ac:dyDescent="0.3">
      <c r="D93812" t="s">
        <v>62</v>
      </c>
      <c r="E93812">
        <v>3</v>
      </c>
    </row>
    <row r="93813" spans="1:5" x14ac:dyDescent="0.3">
      <c r="D93813" t="s">
        <v>64</v>
      </c>
      <c r="E93813">
        <v>3</v>
      </c>
    </row>
    <row r="93814" spans="1:5" x14ac:dyDescent="0.3">
      <c r="D93814" t="s">
        <v>63</v>
      </c>
      <c r="E93814">
        <v>3</v>
      </c>
    </row>
    <row r="93815" spans="1:5" x14ac:dyDescent="0.3">
      <c r="D93815" t="s">
        <v>65</v>
      </c>
      <c r="E93815">
        <v>3</v>
      </c>
    </row>
    <row r="93816" spans="1:5" x14ac:dyDescent="0.3">
      <c r="D93816" t="s">
        <v>66</v>
      </c>
      <c r="E93816">
        <v>3</v>
      </c>
    </row>
    <row r="93817" spans="1:5" x14ac:dyDescent="0.3">
      <c r="D93817" t="s">
        <v>67</v>
      </c>
      <c r="E93817">
        <v>3</v>
      </c>
    </row>
    <row r="93818" spans="1:5" x14ac:dyDescent="0.3">
      <c r="D93818" t="s">
        <v>69</v>
      </c>
      <c r="E93818">
        <v>3</v>
      </c>
    </row>
    <row r="93819" spans="1:5" x14ac:dyDescent="0.3">
      <c r="D93819" t="s">
        <v>68</v>
      </c>
      <c r="E93819">
        <v>3</v>
      </c>
    </row>
    <row r="93820" spans="1:5" x14ac:dyDescent="0.3">
      <c r="A93820">
        <v>1413036</v>
      </c>
      <c r="B93820" t="s">
        <v>11</v>
      </c>
      <c r="C93820">
        <v>1</v>
      </c>
    </row>
    <row r="93821" spans="1:5" x14ac:dyDescent="0.3">
      <c r="E93821">
        <v>9940</v>
      </c>
    </row>
    <row r="93822" spans="1:5" x14ac:dyDescent="0.3">
      <c r="D93822" t="s">
        <v>50</v>
      </c>
      <c r="E93822">
        <v>3</v>
      </c>
    </row>
    <row r="93823" spans="1:5" x14ac:dyDescent="0.3">
      <c r="D93823" t="s">
        <v>51</v>
      </c>
      <c r="E93823">
        <v>3</v>
      </c>
    </row>
    <row r="93824" spans="1:5" x14ac:dyDescent="0.3">
      <c r="D93824" t="s">
        <v>52</v>
      </c>
      <c r="E93824">
        <v>3</v>
      </c>
    </row>
    <row r="93825" spans="4:5" x14ac:dyDescent="0.3">
      <c r="D93825" t="s">
        <v>54</v>
      </c>
      <c r="E93825">
        <v>3</v>
      </c>
    </row>
    <row r="93826" spans="4:5" x14ac:dyDescent="0.3">
      <c r="D93826" t="s">
        <v>53</v>
      </c>
      <c r="E93826">
        <v>3</v>
      </c>
    </row>
    <row r="93827" spans="4:5" x14ac:dyDescent="0.3">
      <c r="D93827" t="s">
        <v>55</v>
      </c>
      <c r="E93827">
        <v>3</v>
      </c>
    </row>
    <row r="93828" spans="4:5" x14ac:dyDescent="0.3">
      <c r="D93828" t="s">
        <v>56</v>
      </c>
      <c r="E93828">
        <v>3</v>
      </c>
    </row>
    <row r="93829" spans="4:5" x14ac:dyDescent="0.3">
      <c r="D93829" t="s">
        <v>57</v>
      </c>
      <c r="E93829">
        <v>3</v>
      </c>
    </row>
    <row r="93830" spans="4:5" x14ac:dyDescent="0.3">
      <c r="D93830" t="s">
        <v>59</v>
      </c>
      <c r="E93830">
        <v>3</v>
      </c>
    </row>
    <row r="93831" spans="4:5" x14ac:dyDescent="0.3">
      <c r="D93831" t="s">
        <v>58</v>
      </c>
      <c r="E93831">
        <v>3</v>
      </c>
    </row>
    <row r="93832" spans="4:5" x14ac:dyDescent="0.3">
      <c r="D93832" t="s">
        <v>60</v>
      </c>
      <c r="E93832">
        <v>3</v>
      </c>
    </row>
    <row r="93833" spans="4:5" x14ac:dyDescent="0.3">
      <c r="D93833" t="s">
        <v>61</v>
      </c>
      <c r="E93833">
        <v>3</v>
      </c>
    </row>
    <row r="93834" spans="4:5" x14ac:dyDescent="0.3">
      <c r="D93834" t="s">
        <v>62</v>
      </c>
      <c r="E93834">
        <v>3</v>
      </c>
    </row>
    <row r="93835" spans="4:5" x14ac:dyDescent="0.3">
      <c r="D93835" t="s">
        <v>64</v>
      </c>
      <c r="E93835">
        <v>3</v>
      </c>
    </row>
    <row r="93836" spans="4:5" x14ac:dyDescent="0.3">
      <c r="D93836" t="s">
        <v>63</v>
      </c>
      <c r="E93836">
        <v>3</v>
      </c>
    </row>
    <row r="93837" spans="4:5" x14ac:dyDescent="0.3">
      <c r="D93837" t="s">
        <v>65</v>
      </c>
      <c r="E93837">
        <v>3</v>
      </c>
    </row>
    <row r="93838" spans="4:5" x14ac:dyDescent="0.3">
      <c r="D93838" t="s">
        <v>66</v>
      </c>
      <c r="E93838">
        <v>3</v>
      </c>
    </row>
    <row r="93839" spans="4:5" x14ac:dyDescent="0.3">
      <c r="D93839" t="s">
        <v>67</v>
      </c>
      <c r="E93839">
        <v>3</v>
      </c>
    </row>
    <row r="93840" spans="4:5" x14ac:dyDescent="0.3">
      <c r="D93840" t="s">
        <v>69</v>
      </c>
      <c r="E93840">
        <v>3</v>
      </c>
    </row>
    <row r="93841" spans="1:5" x14ac:dyDescent="0.3">
      <c r="D93841" t="s">
        <v>68</v>
      </c>
      <c r="E93841">
        <v>3</v>
      </c>
    </row>
    <row r="93842" spans="1:5" x14ac:dyDescent="0.3">
      <c r="A93842">
        <v>1413037</v>
      </c>
      <c r="B93842" t="s">
        <v>11</v>
      </c>
      <c r="C93842">
        <v>1</v>
      </c>
    </row>
    <row r="93843" spans="1:5" x14ac:dyDescent="0.3">
      <c r="E93843">
        <v>9940</v>
      </c>
    </row>
    <row r="93844" spans="1:5" x14ac:dyDescent="0.3">
      <c r="D93844" t="s">
        <v>50</v>
      </c>
      <c r="E93844">
        <v>3</v>
      </c>
    </row>
    <row r="93845" spans="1:5" x14ac:dyDescent="0.3">
      <c r="D93845" t="s">
        <v>51</v>
      </c>
      <c r="E93845">
        <v>3</v>
      </c>
    </row>
    <row r="93846" spans="1:5" x14ac:dyDescent="0.3">
      <c r="D93846" t="s">
        <v>52</v>
      </c>
      <c r="E93846">
        <v>3</v>
      </c>
    </row>
    <row r="93847" spans="1:5" x14ac:dyDescent="0.3">
      <c r="D93847" t="s">
        <v>54</v>
      </c>
      <c r="E93847">
        <v>3</v>
      </c>
    </row>
    <row r="93848" spans="1:5" x14ac:dyDescent="0.3">
      <c r="D93848" t="s">
        <v>53</v>
      </c>
      <c r="E93848">
        <v>3</v>
      </c>
    </row>
    <row r="93849" spans="1:5" x14ac:dyDescent="0.3">
      <c r="D93849" t="s">
        <v>55</v>
      </c>
      <c r="E93849">
        <v>3</v>
      </c>
    </row>
    <row r="93850" spans="1:5" x14ac:dyDescent="0.3">
      <c r="D93850" t="s">
        <v>56</v>
      </c>
      <c r="E93850">
        <v>3</v>
      </c>
    </row>
    <row r="93851" spans="1:5" x14ac:dyDescent="0.3">
      <c r="D93851" t="s">
        <v>57</v>
      </c>
      <c r="E93851">
        <v>3</v>
      </c>
    </row>
    <row r="93852" spans="1:5" x14ac:dyDescent="0.3">
      <c r="D93852" t="s">
        <v>59</v>
      </c>
      <c r="E93852">
        <v>3</v>
      </c>
    </row>
    <row r="93853" spans="1:5" x14ac:dyDescent="0.3">
      <c r="D93853" t="s">
        <v>58</v>
      </c>
      <c r="E93853">
        <v>3</v>
      </c>
    </row>
    <row r="93854" spans="1:5" x14ac:dyDescent="0.3">
      <c r="D93854" t="s">
        <v>60</v>
      </c>
      <c r="E93854">
        <v>3</v>
      </c>
    </row>
    <row r="93855" spans="1:5" x14ac:dyDescent="0.3">
      <c r="D93855" t="s">
        <v>61</v>
      </c>
      <c r="E93855">
        <v>3</v>
      </c>
    </row>
    <row r="93856" spans="1:5" x14ac:dyDescent="0.3">
      <c r="D93856" t="s">
        <v>62</v>
      </c>
      <c r="E93856">
        <v>3</v>
      </c>
    </row>
    <row r="93857" spans="1:5" x14ac:dyDescent="0.3">
      <c r="D93857" t="s">
        <v>64</v>
      </c>
      <c r="E93857">
        <v>3</v>
      </c>
    </row>
    <row r="93858" spans="1:5" x14ac:dyDescent="0.3">
      <c r="D93858" t="s">
        <v>63</v>
      </c>
      <c r="E93858">
        <v>3</v>
      </c>
    </row>
    <row r="93859" spans="1:5" x14ac:dyDescent="0.3">
      <c r="D93859" t="s">
        <v>65</v>
      </c>
      <c r="E93859">
        <v>3</v>
      </c>
    </row>
    <row r="93860" spans="1:5" x14ac:dyDescent="0.3">
      <c r="D93860" t="s">
        <v>66</v>
      </c>
      <c r="E93860">
        <v>3</v>
      </c>
    </row>
    <row r="93861" spans="1:5" x14ac:dyDescent="0.3">
      <c r="D93861" t="s">
        <v>67</v>
      </c>
      <c r="E93861">
        <v>3</v>
      </c>
    </row>
    <row r="93862" spans="1:5" x14ac:dyDescent="0.3">
      <c r="D93862" t="s">
        <v>69</v>
      </c>
      <c r="E93862">
        <v>3</v>
      </c>
    </row>
    <row r="93863" spans="1:5" x14ac:dyDescent="0.3">
      <c r="D93863" t="s">
        <v>68</v>
      </c>
      <c r="E93863">
        <v>3</v>
      </c>
    </row>
    <row r="93864" spans="1:5" x14ac:dyDescent="0.3">
      <c r="A93864">
        <v>1413038</v>
      </c>
      <c r="B93864" t="s">
        <v>11</v>
      </c>
      <c r="C93864">
        <v>1</v>
      </c>
    </row>
    <row r="93865" spans="1:5" x14ac:dyDescent="0.3">
      <c r="E93865">
        <v>9940</v>
      </c>
    </row>
    <row r="93866" spans="1:5" x14ac:dyDescent="0.3">
      <c r="D93866" t="s">
        <v>50</v>
      </c>
      <c r="E93866">
        <v>3</v>
      </c>
    </row>
    <row r="93867" spans="1:5" x14ac:dyDescent="0.3">
      <c r="D93867" t="s">
        <v>51</v>
      </c>
      <c r="E93867">
        <v>3</v>
      </c>
    </row>
    <row r="93868" spans="1:5" x14ac:dyDescent="0.3">
      <c r="D93868" t="s">
        <v>52</v>
      </c>
      <c r="E93868">
        <v>3</v>
      </c>
    </row>
    <row r="93869" spans="1:5" x14ac:dyDescent="0.3">
      <c r="D93869" t="s">
        <v>54</v>
      </c>
      <c r="E93869">
        <v>3</v>
      </c>
    </row>
    <row r="93870" spans="1:5" x14ac:dyDescent="0.3">
      <c r="D93870" t="s">
        <v>53</v>
      </c>
      <c r="E93870">
        <v>3</v>
      </c>
    </row>
    <row r="93871" spans="1:5" x14ac:dyDescent="0.3">
      <c r="D93871" t="s">
        <v>55</v>
      </c>
      <c r="E93871">
        <v>3</v>
      </c>
    </row>
    <row r="93872" spans="1:5" x14ac:dyDescent="0.3">
      <c r="D93872" t="s">
        <v>56</v>
      </c>
      <c r="E93872">
        <v>3</v>
      </c>
    </row>
    <row r="93873" spans="1:5" x14ac:dyDescent="0.3">
      <c r="D93873" t="s">
        <v>57</v>
      </c>
      <c r="E93873">
        <v>3</v>
      </c>
    </row>
    <row r="93874" spans="1:5" x14ac:dyDescent="0.3">
      <c r="D93874" t="s">
        <v>59</v>
      </c>
      <c r="E93874">
        <v>3</v>
      </c>
    </row>
    <row r="93875" spans="1:5" x14ac:dyDescent="0.3">
      <c r="D93875" t="s">
        <v>58</v>
      </c>
      <c r="E93875">
        <v>3</v>
      </c>
    </row>
    <row r="93876" spans="1:5" x14ac:dyDescent="0.3">
      <c r="D93876" t="s">
        <v>60</v>
      </c>
      <c r="E93876">
        <v>3</v>
      </c>
    </row>
    <row r="93877" spans="1:5" x14ac:dyDescent="0.3">
      <c r="D93877" t="s">
        <v>61</v>
      </c>
      <c r="E93877">
        <v>3</v>
      </c>
    </row>
    <row r="93878" spans="1:5" x14ac:dyDescent="0.3">
      <c r="D93878" t="s">
        <v>62</v>
      </c>
      <c r="E93878">
        <v>3</v>
      </c>
    </row>
    <row r="93879" spans="1:5" x14ac:dyDescent="0.3">
      <c r="D93879" t="s">
        <v>64</v>
      </c>
      <c r="E93879">
        <v>3</v>
      </c>
    </row>
    <row r="93880" spans="1:5" x14ac:dyDescent="0.3">
      <c r="D93880" t="s">
        <v>63</v>
      </c>
      <c r="E93880">
        <v>3</v>
      </c>
    </row>
    <row r="93881" spans="1:5" x14ac:dyDescent="0.3">
      <c r="D93881" t="s">
        <v>65</v>
      </c>
      <c r="E93881">
        <v>3</v>
      </c>
    </row>
    <row r="93882" spans="1:5" x14ac:dyDescent="0.3">
      <c r="D93882" t="s">
        <v>66</v>
      </c>
      <c r="E93882">
        <v>3</v>
      </c>
    </row>
    <row r="93883" spans="1:5" x14ac:dyDescent="0.3">
      <c r="D93883" t="s">
        <v>67</v>
      </c>
      <c r="E93883">
        <v>3</v>
      </c>
    </row>
    <row r="93884" spans="1:5" x14ac:dyDescent="0.3">
      <c r="D93884" t="s">
        <v>69</v>
      </c>
      <c r="E93884">
        <v>3</v>
      </c>
    </row>
    <row r="93885" spans="1:5" x14ac:dyDescent="0.3">
      <c r="D93885" t="s">
        <v>68</v>
      </c>
      <c r="E93885">
        <v>3</v>
      </c>
    </row>
    <row r="93886" spans="1:5" x14ac:dyDescent="0.3">
      <c r="A93886">
        <v>1413039</v>
      </c>
      <c r="B93886" t="s">
        <v>11</v>
      </c>
      <c r="C93886">
        <v>1</v>
      </c>
    </row>
    <row r="93887" spans="1:5" x14ac:dyDescent="0.3">
      <c r="E93887">
        <v>9940</v>
      </c>
    </row>
    <row r="93888" spans="1:5" x14ac:dyDescent="0.3">
      <c r="D93888" t="s">
        <v>50</v>
      </c>
      <c r="E93888">
        <v>3</v>
      </c>
    </row>
    <row r="93889" spans="4:5" x14ac:dyDescent="0.3">
      <c r="D93889" t="s">
        <v>51</v>
      </c>
      <c r="E93889">
        <v>3</v>
      </c>
    </row>
    <row r="93890" spans="4:5" x14ac:dyDescent="0.3">
      <c r="D93890" t="s">
        <v>52</v>
      </c>
      <c r="E93890">
        <v>3</v>
      </c>
    </row>
    <row r="93891" spans="4:5" x14ac:dyDescent="0.3">
      <c r="D93891" t="s">
        <v>54</v>
      </c>
      <c r="E93891">
        <v>3</v>
      </c>
    </row>
    <row r="93892" spans="4:5" x14ac:dyDescent="0.3">
      <c r="D93892" t="s">
        <v>53</v>
      </c>
      <c r="E93892">
        <v>3</v>
      </c>
    </row>
    <row r="93893" spans="4:5" x14ac:dyDescent="0.3">
      <c r="D93893" t="s">
        <v>55</v>
      </c>
      <c r="E93893">
        <v>3</v>
      </c>
    </row>
    <row r="93894" spans="4:5" x14ac:dyDescent="0.3">
      <c r="D93894" t="s">
        <v>56</v>
      </c>
      <c r="E93894">
        <v>3</v>
      </c>
    </row>
    <row r="93895" spans="4:5" x14ac:dyDescent="0.3">
      <c r="D93895" t="s">
        <v>57</v>
      </c>
      <c r="E93895">
        <v>3</v>
      </c>
    </row>
    <row r="93896" spans="4:5" x14ac:dyDescent="0.3">
      <c r="D93896" t="s">
        <v>59</v>
      </c>
      <c r="E93896">
        <v>3</v>
      </c>
    </row>
    <row r="93897" spans="4:5" x14ac:dyDescent="0.3">
      <c r="D93897" t="s">
        <v>58</v>
      </c>
      <c r="E93897">
        <v>3</v>
      </c>
    </row>
    <row r="93898" spans="4:5" x14ac:dyDescent="0.3">
      <c r="D93898" t="s">
        <v>60</v>
      </c>
      <c r="E93898">
        <v>3</v>
      </c>
    </row>
    <row r="93899" spans="4:5" x14ac:dyDescent="0.3">
      <c r="D93899" t="s">
        <v>61</v>
      </c>
      <c r="E93899">
        <v>3</v>
      </c>
    </row>
    <row r="93900" spans="4:5" x14ac:dyDescent="0.3">
      <c r="D93900" t="s">
        <v>62</v>
      </c>
      <c r="E93900">
        <v>3</v>
      </c>
    </row>
    <row r="93901" spans="4:5" x14ac:dyDescent="0.3">
      <c r="D93901" t="s">
        <v>64</v>
      </c>
      <c r="E93901">
        <v>3</v>
      </c>
    </row>
    <row r="93902" spans="4:5" x14ac:dyDescent="0.3">
      <c r="D93902" t="s">
        <v>63</v>
      </c>
      <c r="E93902">
        <v>3</v>
      </c>
    </row>
    <row r="93903" spans="4:5" x14ac:dyDescent="0.3">
      <c r="D93903" t="s">
        <v>65</v>
      </c>
      <c r="E93903">
        <v>3</v>
      </c>
    </row>
    <row r="93904" spans="4:5" x14ac:dyDescent="0.3">
      <c r="D93904" t="s">
        <v>66</v>
      </c>
      <c r="E93904">
        <v>3</v>
      </c>
    </row>
    <row r="93905" spans="1:5" x14ac:dyDescent="0.3">
      <c r="D93905" t="s">
        <v>67</v>
      </c>
      <c r="E93905">
        <v>3</v>
      </c>
    </row>
    <row r="93906" spans="1:5" x14ac:dyDescent="0.3">
      <c r="D93906" t="s">
        <v>69</v>
      </c>
      <c r="E93906">
        <v>3</v>
      </c>
    </row>
    <row r="93907" spans="1:5" x14ac:dyDescent="0.3">
      <c r="D93907" t="s">
        <v>68</v>
      </c>
      <c r="E93907">
        <v>3</v>
      </c>
    </row>
    <row r="93908" spans="1:5" x14ac:dyDescent="0.3">
      <c r="A93908">
        <v>1413040</v>
      </c>
      <c r="B93908" t="s">
        <v>11</v>
      </c>
      <c r="C93908">
        <v>1</v>
      </c>
    </row>
    <row r="93909" spans="1:5" x14ac:dyDescent="0.3">
      <c r="E93909">
        <v>9940</v>
      </c>
    </row>
    <row r="93910" spans="1:5" x14ac:dyDescent="0.3">
      <c r="D93910" t="s">
        <v>50</v>
      </c>
      <c r="E93910">
        <v>3</v>
      </c>
    </row>
    <row r="93911" spans="1:5" x14ac:dyDescent="0.3">
      <c r="D93911" t="s">
        <v>51</v>
      </c>
      <c r="E93911">
        <v>3</v>
      </c>
    </row>
    <row r="93912" spans="1:5" x14ac:dyDescent="0.3">
      <c r="D93912" t="s">
        <v>52</v>
      </c>
      <c r="E93912">
        <v>3</v>
      </c>
    </row>
    <row r="93913" spans="1:5" x14ac:dyDescent="0.3">
      <c r="D93913" t="s">
        <v>54</v>
      </c>
      <c r="E93913">
        <v>3</v>
      </c>
    </row>
    <row r="93914" spans="1:5" x14ac:dyDescent="0.3">
      <c r="D93914" t="s">
        <v>53</v>
      </c>
      <c r="E93914">
        <v>3</v>
      </c>
    </row>
    <row r="93915" spans="1:5" x14ac:dyDescent="0.3">
      <c r="D93915" t="s">
        <v>55</v>
      </c>
      <c r="E93915">
        <v>3</v>
      </c>
    </row>
    <row r="93916" spans="1:5" x14ac:dyDescent="0.3">
      <c r="D93916" t="s">
        <v>56</v>
      </c>
      <c r="E93916">
        <v>3</v>
      </c>
    </row>
    <row r="93917" spans="1:5" x14ac:dyDescent="0.3">
      <c r="D93917" t="s">
        <v>57</v>
      </c>
      <c r="E93917">
        <v>3</v>
      </c>
    </row>
    <row r="93918" spans="1:5" x14ac:dyDescent="0.3">
      <c r="D93918" t="s">
        <v>59</v>
      </c>
      <c r="E93918">
        <v>3</v>
      </c>
    </row>
    <row r="93919" spans="1:5" x14ac:dyDescent="0.3">
      <c r="D93919" t="s">
        <v>58</v>
      </c>
      <c r="E93919">
        <v>3</v>
      </c>
    </row>
    <row r="93920" spans="1:5" x14ac:dyDescent="0.3">
      <c r="D93920" t="s">
        <v>60</v>
      </c>
      <c r="E93920">
        <v>3</v>
      </c>
    </row>
    <row r="93921" spans="1:5" x14ac:dyDescent="0.3">
      <c r="D93921" t="s">
        <v>61</v>
      </c>
      <c r="E93921">
        <v>3</v>
      </c>
    </row>
    <row r="93922" spans="1:5" x14ac:dyDescent="0.3">
      <c r="D93922" t="s">
        <v>62</v>
      </c>
      <c r="E93922">
        <v>3</v>
      </c>
    </row>
    <row r="93923" spans="1:5" x14ac:dyDescent="0.3">
      <c r="D93923" t="s">
        <v>64</v>
      </c>
      <c r="E93923">
        <v>3</v>
      </c>
    </row>
    <row r="93924" spans="1:5" x14ac:dyDescent="0.3">
      <c r="D93924" t="s">
        <v>63</v>
      </c>
      <c r="E93924">
        <v>3</v>
      </c>
    </row>
    <row r="93925" spans="1:5" x14ac:dyDescent="0.3">
      <c r="D93925" t="s">
        <v>65</v>
      </c>
      <c r="E93925">
        <v>3</v>
      </c>
    </row>
    <row r="93926" spans="1:5" x14ac:dyDescent="0.3">
      <c r="D93926" t="s">
        <v>66</v>
      </c>
      <c r="E93926">
        <v>3</v>
      </c>
    </row>
    <row r="93927" spans="1:5" x14ac:dyDescent="0.3">
      <c r="D93927" t="s">
        <v>67</v>
      </c>
      <c r="E93927">
        <v>3</v>
      </c>
    </row>
    <row r="93928" spans="1:5" x14ac:dyDescent="0.3">
      <c r="D93928" t="s">
        <v>69</v>
      </c>
      <c r="E93928">
        <v>3</v>
      </c>
    </row>
    <row r="93929" spans="1:5" x14ac:dyDescent="0.3">
      <c r="D93929" t="s">
        <v>68</v>
      </c>
      <c r="E93929">
        <v>3</v>
      </c>
    </row>
    <row r="93930" spans="1:5" x14ac:dyDescent="0.3">
      <c r="A93930">
        <v>1413041</v>
      </c>
      <c r="B93930" t="s">
        <v>11</v>
      </c>
      <c r="C93930">
        <v>1</v>
      </c>
    </row>
    <row r="93931" spans="1:5" x14ac:dyDescent="0.3">
      <c r="E93931">
        <v>9940</v>
      </c>
    </row>
    <row r="93932" spans="1:5" x14ac:dyDescent="0.3">
      <c r="D93932" t="s">
        <v>50</v>
      </c>
      <c r="E93932">
        <v>3</v>
      </c>
    </row>
    <row r="93933" spans="1:5" x14ac:dyDescent="0.3">
      <c r="D93933" t="s">
        <v>51</v>
      </c>
      <c r="E93933">
        <v>3</v>
      </c>
    </row>
    <row r="93934" spans="1:5" x14ac:dyDescent="0.3">
      <c r="D93934" t="s">
        <v>52</v>
      </c>
      <c r="E93934">
        <v>3</v>
      </c>
    </row>
    <row r="93935" spans="1:5" x14ac:dyDescent="0.3">
      <c r="D93935" t="s">
        <v>54</v>
      </c>
      <c r="E93935">
        <v>3</v>
      </c>
    </row>
    <row r="93936" spans="1:5" x14ac:dyDescent="0.3">
      <c r="D93936" t="s">
        <v>53</v>
      </c>
      <c r="E93936">
        <v>3</v>
      </c>
    </row>
    <row r="93937" spans="1:5" x14ac:dyDescent="0.3">
      <c r="D93937" t="s">
        <v>55</v>
      </c>
      <c r="E93937">
        <v>3</v>
      </c>
    </row>
    <row r="93938" spans="1:5" x14ac:dyDescent="0.3">
      <c r="D93938" t="s">
        <v>56</v>
      </c>
      <c r="E93938">
        <v>3</v>
      </c>
    </row>
    <row r="93939" spans="1:5" x14ac:dyDescent="0.3">
      <c r="D93939" t="s">
        <v>57</v>
      </c>
      <c r="E93939">
        <v>3</v>
      </c>
    </row>
    <row r="93940" spans="1:5" x14ac:dyDescent="0.3">
      <c r="D93940" t="s">
        <v>59</v>
      </c>
      <c r="E93940">
        <v>3</v>
      </c>
    </row>
    <row r="93941" spans="1:5" x14ac:dyDescent="0.3">
      <c r="D93941" t="s">
        <v>58</v>
      </c>
      <c r="E93941">
        <v>3</v>
      </c>
    </row>
    <row r="93942" spans="1:5" x14ac:dyDescent="0.3">
      <c r="D93942" t="s">
        <v>60</v>
      </c>
      <c r="E93942">
        <v>3</v>
      </c>
    </row>
    <row r="93943" spans="1:5" x14ac:dyDescent="0.3">
      <c r="D93943" t="s">
        <v>61</v>
      </c>
      <c r="E93943">
        <v>3</v>
      </c>
    </row>
    <row r="93944" spans="1:5" x14ac:dyDescent="0.3">
      <c r="D93944" t="s">
        <v>62</v>
      </c>
      <c r="E93944">
        <v>3</v>
      </c>
    </row>
    <row r="93945" spans="1:5" x14ac:dyDescent="0.3">
      <c r="D93945" t="s">
        <v>64</v>
      </c>
      <c r="E93945">
        <v>3</v>
      </c>
    </row>
    <row r="93946" spans="1:5" x14ac:dyDescent="0.3">
      <c r="D93946" t="s">
        <v>63</v>
      </c>
      <c r="E93946">
        <v>3</v>
      </c>
    </row>
    <row r="93947" spans="1:5" x14ac:dyDescent="0.3">
      <c r="D93947" t="s">
        <v>65</v>
      </c>
      <c r="E93947">
        <v>3</v>
      </c>
    </row>
    <row r="93948" spans="1:5" x14ac:dyDescent="0.3">
      <c r="D93948" t="s">
        <v>66</v>
      </c>
      <c r="E93948">
        <v>3</v>
      </c>
    </row>
    <row r="93949" spans="1:5" x14ac:dyDescent="0.3">
      <c r="D93949" t="s">
        <v>67</v>
      </c>
      <c r="E93949">
        <v>3</v>
      </c>
    </row>
    <row r="93950" spans="1:5" x14ac:dyDescent="0.3">
      <c r="D93950" t="s">
        <v>69</v>
      </c>
      <c r="E93950">
        <v>3</v>
      </c>
    </row>
    <row r="93951" spans="1:5" x14ac:dyDescent="0.3">
      <c r="D93951" t="s">
        <v>68</v>
      </c>
      <c r="E93951">
        <v>3</v>
      </c>
    </row>
    <row r="93952" spans="1:5" x14ac:dyDescent="0.3">
      <c r="A93952">
        <v>1413042</v>
      </c>
      <c r="B93952" t="s">
        <v>11</v>
      </c>
      <c r="C93952">
        <v>1</v>
      </c>
    </row>
    <row r="93953" spans="4:5" x14ac:dyDescent="0.3">
      <c r="E93953">
        <v>9940</v>
      </c>
    </row>
    <row r="93954" spans="4:5" x14ac:dyDescent="0.3">
      <c r="D93954" t="s">
        <v>50</v>
      </c>
      <c r="E93954">
        <v>3</v>
      </c>
    </row>
    <row r="93955" spans="4:5" x14ac:dyDescent="0.3">
      <c r="D93955" t="s">
        <v>51</v>
      </c>
      <c r="E93955">
        <v>3</v>
      </c>
    </row>
    <row r="93956" spans="4:5" x14ac:dyDescent="0.3">
      <c r="D93956" t="s">
        <v>52</v>
      </c>
      <c r="E93956">
        <v>3</v>
      </c>
    </row>
    <row r="93957" spans="4:5" x14ac:dyDescent="0.3">
      <c r="D93957" t="s">
        <v>54</v>
      </c>
      <c r="E93957">
        <v>3</v>
      </c>
    </row>
    <row r="93958" spans="4:5" x14ac:dyDescent="0.3">
      <c r="D93958" t="s">
        <v>53</v>
      </c>
      <c r="E93958">
        <v>3</v>
      </c>
    </row>
    <row r="93959" spans="4:5" x14ac:dyDescent="0.3">
      <c r="D93959" t="s">
        <v>55</v>
      </c>
      <c r="E93959">
        <v>3</v>
      </c>
    </row>
    <row r="93960" spans="4:5" x14ac:dyDescent="0.3">
      <c r="D93960" t="s">
        <v>56</v>
      </c>
      <c r="E93960">
        <v>3</v>
      </c>
    </row>
    <row r="93961" spans="4:5" x14ac:dyDescent="0.3">
      <c r="D93961" t="s">
        <v>57</v>
      </c>
      <c r="E93961">
        <v>3</v>
      </c>
    </row>
    <row r="93962" spans="4:5" x14ac:dyDescent="0.3">
      <c r="D93962" t="s">
        <v>59</v>
      </c>
      <c r="E93962">
        <v>3</v>
      </c>
    </row>
    <row r="93963" spans="4:5" x14ac:dyDescent="0.3">
      <c r="D93963" t="s">
        <v>58</v>
      </c>
      <c r="E93963">
        <v>3</v>
      </c>
    </row>
    <row r="93964" spans="4:5" x14ac:dyDescent="0.3">
      <c r="D93964" t="s">
        <v>60</v>
      </c>
      <c r="E93964">
        <v>3</v>
      </c>
    </row>
    <row r="93965" spans="4:5" x14ac:dyDescent="0.3">
      <c r="D93965" t="s">
        <v>61</v>
      </c>
      <c r="E93965">
        <v>3</v>
      </c>
    </row>
    <row r="93966" spans="4:5" x14ac:dyDescent="0.3">
      <c r="D93966" t="s">
        <v>62</v>
      </c>
      <c r="E93966">
        <v>3</v>
      </c>
    </row>
    <row r="93967" spans="4:5" x14ac:dyDescent="0.3">
      <c r="D93967" t="s">
        <v>64</v>
      </c>
      <c r="E93967">
        <v>3</v>
      </c>
    </row>
    <row r="93968" spans="4:5" x14ac:dyDescent="0.3">
      <c r="D93968" t="s">
        <v>63</v>
      </c>
      <c r="E93968">
        <v>3</v>
      </c>
    </row>
    <row r="93969" spans="1:5" x14ac:dyDescent="0.3">
      <c r="D93969" t="s">
        <v>65</v>
      </c>
      <c r="E93969">
        <v>3</v>
      </c>
    </row>
    <row r="93970" spans="1:5" x14ac:dyDescent="0.3">
      <c r="D93970" t="s">
        <v>66</v>
      </c>
      <c r="E93970">
        <v>3</v>
      </c>
    </row>
    <row r="93971" spans="1:5" x14ac:dyDescent="0.3">
      <c r="D93971" t="s">
        <v>67</v>
      </c>
      <c r="E93971">
        <v>3</v>
      </c>
    </row>
    <row r="93972" spans="1:5" x14ac:dyDescent="0.3">
      <c r="D93972" t="s">
        <v>69</v>
      </c>
      <c r="E93972">
        <v>3</v>
      </c>
    </row>
    <row r="93973" spans="1:5" x14ac:dyDescent="0.3">
      <c r="D93973" t="s">
        <v>68</v>
      </c>
      <c r="E93973">
        <v>3</v>
      </c>
    </row>
    <row r="93974" spans="1:5" x14ac:dyDescent="0.3">
      <c r="A93974">
        <v>1413043</v>
      </c>
      <c r="B93974" t="s">
        <v>11</v>
      </c>
      <c r="C93974">
        <v>1</v>
      </c>
    </row>
    <row r="93975" spans="1:5" x14ac:dyDescent="0.3">
      <c r="E93975">
        <v>9940</v>
      </c>
    </row>
    <row r="93976" spans="1:5" x14ac:dyDescent="0.3">
      <c r="D93976" t="s">
        <v>50</v>
      </c>
      <c r="E93976">
        <v>3</v>
      </c>
    </row>
    <row r="93977" spans="1:5" x14ac:dyDescent="0.3">
      <c r="D93977" t="s">
        <v>51</v>
      </c>
      <c r="E93977">
        <v>3</v>
      </c>
    </row>
    <row r="93978" spans="1:5" x14ac:dyDescent="0.3">
      <c r="D93978" t="s">
        <v>52</v>
      </c>
      <c r="E93978">
        <v>3</v>
      </c>
    </row>
    <row r="93979" spans="1:5" x14ac:dyDescent="0.3">
      <c r="D93979" t="s">
        <v>54</v>
      </c>
      <c r="E93979">
        <v>3</v>
      </c>
    </row>
    <row r="93980" spans="1:5" x14ac:dyDescent="0.3">
      <c r="D93980" t="s">
        <v>53</v>
      </c>
      <c r="E93980">
        <v>3</v>
      </c>
    </row>
    <row r="93981" spans="1:5" x14ac:dyDescent="0.3">
      <c r="D93981" t="s">
        <v>55</v>
      </c>
      <c r="E93981">
        <v>3</v>
      </c>
    </row>
    <row r="93982" spans="1:5" x14ac:dyDescent="0.3">
      <c r="D93982" t="s">
        <v>56</v>
      </c>
      <c r="E93982">
        <v>3</v>
      </c>
    </row>
    <row r="93983" spans="1:5" x14ac:dyDescent="0.3">
      <c r="D93983" t="s">
        <v>57</v>
      </c>
      <c r="E93983">
        <v>3</v>
      </c>
    </row>
    <row r="93984" spans="1:5" x14ac:dyDescent="0.3">
      <c r="D93984" t="s">
        <v>59</v>
      </c>
      <c r="E93984">
        <v>3</v>
      </c>
    </row>
    <row r="93985" spans="1:5" x14ac:dyDescent="0.3">
      <c r="D93985" t="s">
        <v>58</v>
      </c>
      <c r="E93985">
        <v>3</v>
      </c>
    </row>
    <row r="93986" spans="1:5" x14ac:dyDescent="0.3">
      <c r="D93986" t="s">
        <v>60</v>
      </c>
      <c r="E93986">
        <v>3</v>
      </c>
    </row>
    <row r="93987" spans="1:5" x14ac:dyDescent="0.3">
      <c r="D93987" t="s">
        <v>61</v>
      </c>
      <c r="E93987">
        <v>3</v>
      </c>
    </row>
    <row r="93988" spans="1:5" x14ac:dyDescent="0.3">
      <c r="D93988" t="s">
        <v>62</v>
      </c>
      <c r="E93988">
        <v>3</v>
      </c>
    </row>
    <row r="93989" spans="1:5" x14ac:dyDescent="0.3">
      <c r="D93989" t="s">
        <v>64</v>
      </c>
      <c r="E93989">
        <v>3</v>
      </c>
    </row>
    <row r="93990" spans="1:5" x14ac:dyDescent="0.3">
      <c r="D93990" t="s">
        <v>63</v>
      </c>
      <c r="E93990">
        <v>3</v>
      </c>
    </row>
    <row r="93991" spans="1:5" x14ac:dyDescent="0.3">
      <c r="D93991" t="s">
        <v>65</v>
      </c>
      <c r="E93991">
        <v>3</v>
      </c>
    </row>
    <row r="93992" spans="1:5" x14ac:dyDescent="0.3">
      <c r="D93992" t="s">
        <v>66</v>
      </c>
      <c r="E93992">
        <v>3</v>
      </c>
    </row>
    <row r="93993" spans="1:5" x14ac:dyDescent="0.3">
      <c r="D93993" t="s">
        <v>67</v>
      </c>
      <c r="E93993">
        <v>3</v>
      </c>
    </row>
    <row r="93994" spans="1:5" x14ac:dyDescent="0.3">
      <c r="D93994" t="s">
        <v>69</v>
      </c>
      <c r="E93994">
        <v>3</v>
      </c>
    </row>
    <row r="93995" spans="1:5" x14ac:dyDescent="0.3">
      <c r="D93995" t="s">
        <v>68</v>
      </c>
      <c r="E93995">
        <v>3</v>
      </c>
    </row>
    <row r="93996" spans="1:5" x14ac:dyDescent="0.3">
      <c r="A93996">
        <v>1413044</v>
      </c>
      <c r="B93996" t="s">
        <v>11</v>
      </c>
      <c r="C93996">
        <v>1</v>
      </c>
    </row>
    <row r="93997" spans="1:5" x14ac:dyDescent="0.3">
      <c r="E93997">
        <v>9940</v>
      </c>
    </row>
    <row r="93998" spans="1:5" x14ac:dyDescent="0.3">
      <c r="D93998" t="s">
        <v>50</v>
      </c>
      <c r="E93998">
        <v>3</v>
      </c>
    </row>
    <row r="93999" spans="1:5" x14ac:dyDescent="0.3">
      <c r="D93999" t="s">
        <v>51</v>
      </c>
      <c r="E93999">
        <v>3</v>
      </c>
    </row>
    <row r="94000" spans="1:5" x14ac:dyDescent="0.3">
      <c r="D94000" t="s">
        <v>52</v>
      </c>
      <c r="E94000">
        <v>3</v>
      </c>
    </row>
    <row r="94001" spans="4:5" x14ac:dyDescent="0.3">
      <c r="D94001" t="s">
        <v>54</v>
      </c>
      <c r="E94001">
        <v>3</v>
      </c>
    </row>
    <row r="94002" spans="4:5" x14ac:dyDescent="0.3">
      <c r="D94002" t="s">
        <v>53</v>
      </c>
      <c r="E94002">
        <v>3</v>
      </c>
    </row>
    <row r="94003" spans="4:5" x14ac:dyDescent="0.3">
      <c r="D94003" t="s">
        <v>55</v>
      </c>
      <c r="E94003">
        <v>3</v>
      </c>
    </row>
    <row r="94004" spans="4:5" x14ac:dyDescent="0.3">
      <c r="D94004" t="s">
        <v>56</v>
      </c>
      <c r="E94004">
        <v>3</v>
      </c>
    </row>
    <row r="94005" spans="4:5" x14ac:dyDescent="0.3">
      <c r="D94005" t="s">
        <v>57</v>
      </c>
      <c r="E94005">
        <v>3</v>
      </c>
    </row>
    <row r="94006" spans="4:5" x14ac:dyDescent="0.3">
      <c r="D94006" t="s">
        <v>59</v>
      </c>
      <c r="E94006">
        <v>3</v>
      </c>
    </row>
    <row r="94007" spans="4:5" x14ac:dyDescent="0.3">
      <c r="D94007" t="s">
        <v>58</v>
      </c>
      <c r="E94007">
        <v>3</v>
      </c>
    </row>
    <row r="94008" spans="4:5" x14ac:dyDescent="0.3">
      <c r="D94008" t="s">
        <v>60</v>
      </c>
      <c r="E94008">
        <v>3</v>
      </c>
    </row>
    <row r="94009" spans="4:5" x14ac:dyDescent="0.3">
      <c r="D94009" t="s">
        <v>61</v>
      </c>
      <c r="E94009">
        <v>3</v>
      </c>
    </row>
    <row r="94010" spans="4:5" x14ac:dyDescent="0.3">
      <c r="D94010" t="s">
        <v>62</v>
      </c>
      <c r="E94010">
        <v>3</v>
      </c>
    </row>
    <row r="94011" spans="4:5" x14ac:dyDescent="0.3">
      <c r="D94011" t="s">
        <v>64</v>
      </c>
      <c r="E94011">
        <v>3</v>
      </c>
    </row>
    <row r="94012" spans="4:5" x14ac:dyDescent="0.3">
      <c r="D94012" t="s">
        <v>63</v>
      </c>
      <c r="E94012">
        <v>3</v>
      </c>
    </row>
    <row r="94013" spans="4:5" x14ac:dyDescent="0.3">
      <c r="D94013" t="s">
        <v>65</v>
      </c>
      <c r="E94013">
        <v>3</v>
      </c>
    </row>
    <row r="94014" spans="4:5" x14ac:dyDescent="0.3">
      <c r="D94014" t="s">
        <v>66</v>
      </c>
      <c r="E94014">
        <v>3</v>
      </c>
    </row>
    <row r="94015" spans="4:5" x14ac:dyDescent="0.3">
      <c r="D94015" t="s">
        <v>67</v>
      </c>
      <c r="E94015">
        <v>3</v>
      </c>
    </row>
    <row r="94016" spans="4:5" x14ac:dyDescent="0.3">
      <c r="D94016" t="s">
        <v>69</v>
      </c>
      <c r="E94016">
        <v>3</v>
      </c>
    </row>
    <row r="94017" spans="1:5" x14ac:dyDescent="0.3">
      <c r="D94017" t="s">
        <v>68</v>
      </c>
      <c r="E94017">
        <v>3</v>
      </c>
    </row>
    <row r="94018" spans="1:5" x14ac:dyDescent="0.3">
      <c r="A94018">
        <v>1413045</v>
      </c>
      <c r="B94018" t="s">
        <v>11</v>
      </c>
      <c r="C94018">
        <v>1</v>
      </c>
    </row>
    <row r="94019" spans="1:5" x14ac:dyDescent="0.3">
      <c r="E94019">
        <v>9940</v>
      </c>
    </row>
    <row r="94020" spans="1:5" x14ac:dyDescent="0.3">
      <c r="D94020" t="s">
        <v>50</v>
      </c>
      <c r="E94020">
        <v>3</v>
      </c>
    </row>
    <row r="94021" spans="1:5" x14ac:dyDescent="0.3">
      <c r="D94021" t="s">
        <v>51</v>
      </c>
      <c r="E94021">
        <v>3</v>
      </c>
    </row>
    <row r="94022" spans="1:5" x14ac:dyDescent="0.3">
      <c r="D94022" t="s">
        <v>52</v>
      </c>
      <c r="E94022">
        <v>3</v>
      </c>
    </row>
    <row r="94023" spans="1:5" x14ac:dyDescent="0.3">
      <c r="D94023" t="s">
        <v>54</v>
      </c>
      <c r="E94023">
        <v>3</v>
      </c>
    </row>
    <row r="94024" spans="1:5" x14ac:dyDescent="0.3">
      <c r="D94024" t="s">
        <v>53</v>
      </c>
      <c r="E94024">
        <v>3</v>
      </c>
    </row>
    <row r="94025" spans="1:5" x14ac:dyDescent="0.3">
      <c r="D94025" t="s">
        <v>55</v>
      </c>
      <c r="E94025">
        <v>3</v>
      </c>
    </row>
    <row r="94026" spans="1:5" x14ac:dyDescent="0.3">
      <c r="D94026" t="s">
        <v>56</v>
      </c>
      <c r="E94026">
        <v>3</v>
      </c>
    </row>
    <row r="94027" spans="1:5" x14ac:dyDescent="0.3">
      <c r="D94027" t="s">
        <v>57</v>
      </c>
      <c r="E94027">
        <v>3</v>
      </c>
    </row>
    <row r="94028" spans="1:5" x14ac:dyDescent="0.3">
      <c r="D94028" t="s">
        <v>59</v>
      </c>
      <c r="E94028">
        <v>3</v>
      </c>
    </row>
    <row r="94029" spans="1:5" x14ac:dyDescent="0.3">
      <c r="D94029" t="s">
        <v>58</v>
      </c>
      <c r="E94029">
        <v>3</v>
      </c>
    </row>
    <row r="94030" spans="1:5" x14ac:dyDescent="0.3">
      <c r="D94030" t="s">
        <v>60</v>
      </c>
      <c r="E94030">
        <v>3</v>
      </c>
    </row>
    <row r="94031" spans="1:5" x14ac:dyDescent="0.3">
      <c r="D94031" t="s">
        <v>61</v>
      </c>
      <c r="E94031">
        <v>3</v>
      </c>
    </row>
    <row r="94032" spans="1:5" x14ac:dyDescent="0.3">
      <c r="D94032" t="s">
        <v>62</v>
      </c>
      <c r="E94032">
        <v>3</v>
      </c>
    </row>
    <row r="94033" spans="1:5" x14ac:dyDescent="0.3">
      <c r="D94033" t="s">
        <v>64</v>
      </c>
      <c r="E94033">
        <v>3</v>
      </c>
    </row>
    <row r="94034" spans="1:5" x14ac:dyDescent="0.3">
      <c r="D94034" t="s">
        <v>63</v>
      </c>
      <c r="E94034">
        <v>3</v>
      </c>
    </row>
    <row r="94035" spans="1:5" x14ac:dyDescent="0.3">
      <c r="D94035" t="s">
        <v>65</v>
      </c>
      <c r="E94035">
        <v>3</v>
      </c>
    </row>
    <row r="94036" spans="1:5" x14ac:dyDescent="0.3">
      <c r="D94036" t="s">
        <v>66</v>
      </c>
      <c r="E94036">
        <v>3</v>
      </c>
    </row>
    <row r="94037" spans="1:5" x14ac:dyDescent="0.3">
      <c r="D94037" t="s">
        <v>67</v>
      </c>
      <c r="E94037">
        <v>3</v>
      </c>
    </row>
    <row r="94038" spans="1:5" x14ac:dyDescent="0.3">
      <c r="D94038" t="s">
        <v>69</v>
      </c>
      <c r="E94038">
        <v>3</v>
      </c>
    </row>
    <row r="94039" spans="1:5" x14ac:dyDescent="0.3">
      <c r="D94039" t="s">
        <v>68</v>
      </c>
      <c r="E94039">
        <v>3</v>
      </c>
    </row>
    <row r="94040" spans="1:5" x14ac:dyDescent="0.3">
      <c r="A94040">
        <v>1413046</v>
      </c>
      <c r="B94040" t="s">
        <v>11</v>
      </c>
      <c r="C94040">
        <v>1</v>
      </c>
    </row>
    <row r="94041" spans="1:5" x14ac:dyDescent="0.3">
      <c r="E94041">
        <v>9940</v>
      </c>
    </row>
    <row r="94042" spans="1:5" x14ac:dyDescent="0.3">
      <c r="D94042" t="s">
        <v>50</v>
      </c>
      <c r="E94042">
        <v>3</v>
      </c>
    </row>
    <row r="94043" spans="1:5" x14ac:dyDescent="0.3">
      <c r="D94043" t="s">
        <v>51</v>
      </c>
      <c r="E94043">
        <v>3</v>
      </c>
    </row>
    <row r="94044" spans="1:5" x14ac:dyDescent="0.3">
      <c r="D94044" t="s">
        <v>52</v>
      </c>
      <c r="E94044">
        <v>3</v>
      </c>
    </row>
    <row r="94045" spans="1:5" x14ac:dyDescent="0.3">
      <c r="D94045" t="s">
        <v>54</v>
      </c>
      <c r="E94045">
        <v>3</v>
      </c>
    </row>
    <row r="94046" spans="1:5" x14ac:dyDescent="0.3">
      <c r="D94046" t="s">
        <v>53</v>
      </c>
      <c r="E94046">
        <v>3</v>
      </c>
    </row>
    <row r="94047" spans="1:5" x14ac:dyDescent="0.3">
      <c r="D94047" t="s">
        <v>55</v>
      </c>
      <c r="E94047">
        <v>3</v>
      </c>
    </row>
    <row r="94048" spans="1:5" x14ac:dyDescent="0.3">
      <c r="D94048" t="s">
        <v>56</v>
      </c>
      <c r="E94048">
        <v>3</v>
      </c>
    </row>
    <row r="94049" spans="1:5" x14ac:dyDescent="0.3">
      <c r="D94049" t="s">
        <v>57</v>
      </c>
      <c r="E94049">
        <v>3</v>
      </c>
    </row>
    <row r="94050" spans="1:5" x14ac:dyDescent="0.3">
      <c r="D94050" t="s">
        <v>59</v>
      </c>
      <c r="E94050">
        <v>3</v>
      </c>
    </row>
    <row r="94051" spans="1:5" x14ac:dyDescent="0.3">
      <c r="D94051" t="s">
        <v>58</v>
      </c>
      <c r="E94051">
        <v>3</v>
      </c>
    </row>
    <row r="94052" spans="1:5" x14ac:dyDescent="0.3">
      <c r="D94052" t="s">
        <v>60</v>
      </c>
      <c r="E94052">
        <v>3</v>
      </c>
    </row>
    <row r="94053" spans="1:5" x14ac:dyDescent="0.3">
      <c r="D94053" t="s">
        <v>61</v>
      </c>
      <c r="E94053">
        <v>3</v>
      </c>
    </row>
    <row r="94054" spans="1:5" x14ac:dyDescent="0.3">
      <c r="D94054" t="s">
        <v>62</v>
      </c>
      <c r="E94054">
        <v>3</v>
      </c>
    </row>
    <row r="94055" spans="1:5" x14ac:dyDescent="0.3">
      <c r="D94055" t="s">
        <v>64</v>
      </c>
      <c r="E94055">
        <v>3</v>
      </c>
    </row>
    <row r="94056" spans="1:5" x14ac:dyDescent="0.3">
      <c r="D94056" t="s">
        <v>63</v>
      </c>
      <c r="E94056">
        <v>3</v>
      </c>
    </row>
    <row r="94057" spans="1:5" x14ac:dyDescent="0.3">
      <c r="D94057" t="s">
        <v>65</v>
      </c>
      <c r="E94057">
        <v>3</v>
      </c>
    </row>
    <row r="94058" spans="1:5" x14ac:dyDescent="0.3">
      <c r="D94058" t="s">
        <v>66</v>
      </c>
      <c r="E94058">
        <v>3</v>
      </c>
    </row>
    <row r="94059" spans="1:5" x14ac:dyDescent="0.3">
      <c r="D94059" t="s">
        <v>67</v>
      </c>
      <c r="E94059">
        <v>3</v>
      </c>
    </row>
    <row r="94060" spans="1:5" x14ac:dyDescent="0.3">
      <c r="D94060" t="s">
        <v>69</v>
      </c>
      <c r="E94060">
        <v>3</v>
      </c>
    </row>
    <row r="94061" spans="1:5" x14ac:dyDescent="0.3">
      <c r="D94061" t="s">
        <v>68</v>
      </c>
      <c r="E94061">
        <v>3</v>
      </c>
    </row>
    <row r="94062" spans="1:5" x14ac:dyDescent="0.3">
      <c r="A94062">
        <v>1413047</v>
      </c>
      <c r="B94062" t="s">
        <v>11</v>
      </c>
      <c r="C94062">
        <v>1</v>
      </c>
    </row>
    <row r="94063" spans="1:5" x14ac:dyDescent="0.3">
      <c r="E94063">
        <v>9940</v>
      </c>
    </row>
    <row r="94064" spans="1:5" x14ac:dyDescent="0.3">
      <c r="D94064" t="s">
        <v>50</v>
      </c>
      <c r="E94064">
        <v>3</v>
      </c>
    </row>
    <row r="94065" spans="4:5" x14ac:dyDescent="0.3">
      <c r="D94065" t="s">
        <v>51</v>
      </c>
      <c r="E94065">
        <v>3</v>
      </c>
    </row>
    <row r="94066" spans="4:5" x14ac:dyDescent="0.3">
      <c r="D94066" t="s">
        <v>52</v>
      </c>
      <c r="E94066">
        <v>3</v>
      </c>
    </row>
    <row r="94067" spans="4:5" x14ac:dyDescent="0.3">
      <c r="D94067" t="s">
        <v>54</v>
      </c>
      <c r="E94067">
        <v>3</v>
      </c>
    </row>
    <row r="94068" spans="4:5" x14ac:dyDescent="0.3">
      <c r="D94068" t="s">
        <v>53</v>
      </c>
      <c r="E94068">
        <v>3</v>
      </c>
    </row>
    <row r="94069" spans="4:5" x14ac:dyDescent="0.3">
      <c r="D94069" t="s">
        <v>55</v>
      </c>
      <c r="E94069">
        <v>3</v>
      </c>
    </row>
    <row r="94070" spans="4:5" x14ac:dyDescent="0.3">
      <c r="D94070" t="s">
        <v>56</v>
      </c>
      <c r="E94070">
        <v>3</v>
      </c>
    </row>
    <row r="94071" spans="4:5" x14ac:dyDescent="0.3">
      <c r="D94071" t="s">
        <v>57</v>
      </c>
      <c r="E94071">
        <v>3</v>
      </c>
    </row>
    <row r="94072" spans="4:5" x14ac:dyDescent="0.3">
      <c r="D94072" t="s">
        <v>59</v>
      </c>
      <c r="E94072">
        <v>3</v>
      </c>
    </row>
    <row r="94073" spans="4:5" x14ac:dyDescent="0.3">
      <c r="D94073" t="s">
        <v>58</v>
      </c>
      <c r="E94073">
        <v>3</v>
      </c>
    </row>
    <row r="94074" spans="4:5" x14ac:dyDescent="0.3">
      <c r="D94074" t="s">
        <v>60</v>
      </c>
      <c r="E94074">
        <v>3</v>
      </c>
    </row>
    <row r="94075" spans="4:5" x14ac:dyDescent="0.3">
      <c r="D94075" t="s">
        <v>61</v>
      </c>
      <c r="E94075">
        <v>3</v>
      </c>
    </row>
    <row r="94076" spans="4:5" x14ac:dyDescent="0.3">
      <c r="D94076" t="s">
        <v>62</v>
      </c>
      <c r="E94076">
        <v>3</v>
      </c>
    </row>
    <row r="94077" spans="4:5" x14ac:dyDescent="0.3">
      <c r="D94077" t="s">
        <v>64</v>
      </c>
      <c r="E94077">
        <v>3</v>
      </c>
    </row>
    <row r="94078" spans="4:5" x14ac:dyDescent="0.3">
      <c r="D94078" t="s">
        <v>63</v>
      </c>
      <c r="E94078">
        <v>3</v>
      </c>
    </row>
    <row r="94079" spans="4:5" x14ac:dyDescent="0.3">
      <c r="D94079" t="s">
        <v>65</v>
      </c>
      <c r="E94079">
        <v>3</v>
      </c>
    </row>
    <row r="94080" spans="4:5" x14ac:dyDescent="0.3">
      <c r="D94080" t="s">
        <v>66</v>
      </c>
      <c r="E94080">
        <v>3</v>
      </c>
    </row>
    <row r="94081" spans="1:5" x14ac:dyDescent="0.3">
      <c r="D94081" t="s">
        <v>67</v>
      </c>
      <c r="E94081">
        <v>3</v>
      </c>
    </row>
    <row r="94082" spans="1:5" x14ac:dyDescent="0.3">
      <c r="D94082" t="s">
        <v>69</v>
      </c>
      <c r="E94082">
        <v>3</v>
      </c>
    </row>
    <row r="94083" spans="1:5" x14ac:dyDescent="0.3">
      <c r="D94083" t="s">
        <v>68</v>
      </c>
      <c r="E94083">
        <v>3</v>
      </c>
    </row>
    <row r="94084" spans="1:5" x14ac:dyDescent="0.3">
      <c r="A94084">
        <v>1413048</v>
      </c>
      <c r="B94084" t="s">
        <v>11</v>
      </c>
      <c r="C94084">
        <v>1</v>
      </c>
    </row>
    <row r="94085" spans="1:5" x14ac:dyDescent="0.3">
      <c r="E94085">
        <v>9940</v>
      </c>
    </row>
    <row r="94086" spans="1:5" x14ac:dyDescent="0.3">
      <c r="D94086" t="s">
        <v>50</v>
      </c>
      <c r="E94086">
        <v>3</v>
      </c>
    </row>
    <row r="94087" spans="1:5" x14ac:dyDescent="0.3">
      <c r="D94087" t="s">
        <v>51</v>
      </c>
      <c r="E94087">
        <v>3</v>
      </c>
    </row>
    <row r="94088" spans="1:5" x14ac:dyDescent="0.3">
      <c r="D94088" t="s">
        <v>52</v>
      </c>
      <c r="E94088">
        <v>3</v>
      </c>
    </row>
    <row r="94089" spans="1:5" x14ac:dyDescent="0.3">
      <c r="D94089" t="s">
        <v>54</v>
      </c>
      <c r="E94089">
        <v>3</v>
      </c>
    </row>
    <row r="94090" spans="1:5" x14ac:dyDescent="0.3">
      <c r="D94090" t="s">
        <v>53</v>
      </c>
      <c r="E94090">
        <v>3</v>
      </c>
    </row>
    <row r="94091" spans="1:5" x14ac:dyDescent="0.3">
      <c r="D94091" t="s">
        <v>55</v>
      </c>
      <c r="E94091">
        <v>3</v>
      </c>
    </row>
    <row r="94092" spans="1:5" x14ac:dyDescent="0.3">
      <c r="D94092" t="s">
        <v>56</v>
      </c>
      <c r="E94092">
        <v>3</v>
      </c>
    </row>
    <row r="94093" spans="1:5" x14ac:dyDescent="0.3">
      <c r="D94093" t="s">
        <v>57</v>
      </c>
      <c r="E94093">
        <v>3</v>
      </c>
    </row>
    <row r="94094" spans="1:5" x14ac:dyDescent="0.3">
      <c r="D94094" t="s">
        <v>59</v>
      </c>
      <c r="E94094">
        <v>3</v>
      </c>
    </row>
    <row r="94095" spans="1:5" x14ac:dyDescent="0.3">
      <c r="D94095" t="s">
        <v>58</v>
      </c>
      <c r="E94095">
        <v>3</v>
      </c>
    </row>
    <row r="94096" spans="1:5" x14ac:dyDescent="0.3">
      <c r="D94096" t="s">
        <v>60</v>
      </c>
      <c r="E94096">
        <v>3</v>
      </c>
    </row>
    <row r="94097" spans="1:5" x14ac:dyDescent="0.3">
      <c r="D94097" t="s">
        <v>61</v>
      </c>
      <c r="E94097">
        <v>3</v>
      </c>
    </row>
    <row r="94098" spans="1:5" x14ac:dyDescent="0.3">
      <c r="D94098" t="s">
        <v>62</v>
      </c>
      <c r="E94098">
        <v>3</v>
      </c>
    </row>
    <row r="94099" spans="1:5" x14ac:dyDescent="0.3">
      <c r="D94099" t="s">
        <v>64</v>
      </c>
      <c r="E94099">
        <v>3</v>
      </c>
    </row>
    <row r="94100" spans="1:5" x14ac:dyDescent="0.3">
      <c r="D94100" t="s">
        <v>63</v>
      </c>
      <c r="E94100">
        <v>3</v>
      </c>
    </row>
    <row r="94101" spans="1:5" x14ac:dyDescent="0.3">
      <c r="D94101" t="s">
        <v>65</v>
      </c>
      <c r="E94101">
        <v>3</v>
      </c>
    </row>
    <row r="94102" spans="1:5" x14ac:dyDescent="0.3">
      <c r="D94102" t="s">
        <v>66</v>
      </c>
      <c r="E94102">
        <v>3</v>
      </c>
    </row>
    <row r="94103" spans="1:5" x14ac:dyDescent="0.3">
      <c r="D94103" t="s">
        <v>67</v>
      </c>
      <c r="E94103">
        <v>3</v>
      </c>
    </row>
    <row r="94104" spans="1:5" x14ac:dyDescent="0.3">
      <c r="D94104" t="s">
        <v>69</v>
      </c>
      <c r="E94104">
        <v>3</v>
      </c>
    </row>
    <row r="94105" spans="1:5" x14ac:dyDescent="0.3">
      <c r="D94105" t="s">
        <v>68</v>
      </c>
      <c r="E94105">
        <v>3</v>
      </c>
    </row>
    <row r="94106" spans="1:5" x14ac:dyDescent="0.3">
      <c r="A94106">
        <v>1413049</v>
      </c>
      <c r="B94106" t="s">
        <v>11</v>
      </c>
      <c r="C94106">
        <v>1</v>
      </c>
    </row>
    <row r="94107" spans="1:5" x14ac:dyDescent="0.3">
      <c r="E94107">
        <v>9940</v>
      </c>
    </row>
    <row r="94108" spans="1:5" x14ac:dyDescent="0.3">
      <c r="D94108" t="s">
        <v>50</v>
      </c>
      <c r="E94108">
        <v>3</v>
      </c>
    </row>
    <row r="94109" spans="1:5" x14ac:dyDescent="0.3">
      <c r="D94109" t="s">
        <v>51</v>
      </c>
      <c r="E94109">
        <v>3</v>
      </c>
    </row>
    <row r="94110" spans="1:5" x14ac:dyDescent="0.3">
      <c r="D94110" t="s">
        <v>52</v>
      </c>
      <c r="E94110">
        <v>3</v>
      </c>
    </row>
    <row r="94111" spans="1:5" x14ac:dyDescent="0.3">
      <c r="D94111" t="s">
        <v>54</v>
      </c>
      <c r="E94111">
        <v>3</v>
      </c>
    </row>
    <row r="94112" spans="1:5" x14ac:dyDescent="0.3">
      <c r="D94112" t="s">
        <v>53</v>
      </c>
      <c r="E94112">
        <v>3</v>
      </c>
    </row>
    <row r="94113" spans="1:5" x14ac:dyDescent="0.3">
      <c r="D94113" t="s">
        <v>55</v>
      </c>
      <c r="E94113">
        <v>3</v>
      </c>
    </row>
    <row r="94114" spans="1:5" x14ac:dyDescent="0.3">
      <c r="D94114" t="s">
        <v>56</v>
      </c>
      <c r="E94114">
        <v>3</v>
      </c>
    </row>
    <row r="94115" spans="1:5" x14ac:dyDescent="0.3">
      <c r="D94115" t="s">
        <v>57</v>
      </c>
      <c r="E94115">
        <v>3</v>
      </c>
    </row>
    <row r="94116" spans="1:5" x14ac:dyDescent="0.3">
      <c r="D94116" t="s">
        <v>59</v>
      </c>
      <c r="E94116">
        <v>3</v>
      </c>
    </row>
    <row r="94117" spans="1:5" x14ac:dyDescent="0.3">
      <c r="D94117" t="s">
        <v>58</v>
      </c>
      <c r="E94117">
        <v>3</v>
      </c>
    </row>
    <row r="94118" spans="1:5" x14ac:dyDescent="0.3">
      <c r="D94118" t="s">
        <v>60</v>
      </c>
      <c r="E94118">
        <v>3</v>
      </c>
    </row>
    <row r="94119" spans="1:5" x14ac:dyDescent="0.3">
      <c r="D94119" t="s">
        <v>61</v>
      </c>
      <c r="E94119">
        <v>3</v>
      </c>
    </row>
    <row r="94120" spans="1:5" x14ac:dyDescent="0.3">
      <c r="D94120" t="s">
        <v>62</v>
      </c>
      <c r="E94120">
        <v>3</v>
      </c>
    </row>
    <row r="94121" spans="1:5" x14ac:dyDescent="0.3">
      <c r="D94121" t="s">
        <v>64</v>
      </c>
      <c r="E94121">
        <v>3</v>
      </c>
    </row>
    <row r="94122" spans="1:5" x14ac:dyDescent="0.3">
      <c r="D94122" t="s">
        <v>63</v>
      </c>
      <c r="E94122">
        <v>3</v>
      </c>
    </row>
    <row r="94123" spans="1:5" x14ac:dyDescent="0.3">
      <c r="D94123" t="s">
        <v>65</v>
      </c>
      <c r="E94123">
        <v>3</v>
      </c>
    </row>
    <row r="94124" spans="1:5" x14ac:dyDescent="0.3">
      <c r="D94124" t="s">
        <v>66</v>
      </c>
      <c r="E94124">
        <v>3</v>
      </c>
    </row>
    <row r="94125" spans="1:5" x14ac:dyDescent="0.3">
      <c r="D94125" t="s">
        <v>67</v>
      </c>
      <c r="E94125">
        <v>3</v>
      </c>
    </row>
    <row r="94126" spans="1:5" x14ac:dyDescent="0.3">
      <c r="D94126" t="s">
        <v>69</v>
      </c>
      <c r="E94126">
        <v>3</v>
      </c>
    </row>
    <row r="94127" spans="1:5" x14ac:dyDescent="0.3">
      <c r="D94127" t="s">
        <v>68</v>
      </c>
      <c r="E94127">
        <v>3</v>
      </c>
    </row>
    <row r="94128" spans="1:5" x14ac:dyDescent="0.3">
      <c r="A94128">
        <v>1413050</v>
      </c>
      <c r="B94128" t="s">
        <v>11</v>
      </c>
      <c r="C94128">
        <v>1</v>
      </c>
    </row>
    <row r="94129" spans="4:5" x14ac:dyDescent="0.3">
      <c r="E94129">
        <v>9940</v>
      </c>
    </row>
    <row r="94130" spans="4:5" x14ac:dyDescent="0.3">
      <c r="D94130" t="s">
        <v>50</v>
      </c>
      <c r="E94130">
        <v>3</v>
      </c>
    </row>
    <row r="94131" spans="4:5" x14ac:dyDescent="0.3">
      <c r="D94131" t="s">
        <v>51</v>
      </c>
      <c r="E94131">
        <v>3</v>
      </c>
    </row>
    <row r="94132" spans="4:5" x14ac:dyDescent="0.3">
      <c r="D94132" t="s">
        <v>52</v>
      </c>
      <c r="E94132">
        <v>3</v>
      </c>
    </row>
    <row r="94133" spans="4:5" x14ac:dyDescent="0.3">
      <c r="D94133" t="s">
        <v>54</v>
      </c>
      <c r="E94133">
        <v>3</v>
      </c>
    </row>
    <row r="94134" spans="4:5" x14ac:dyDescent="0.3">
      <c r="D94134" t="s">
        <v>53</v>
      </c>
      <c r="E94134">
        <v>3</v>
      </c>
    </row>
    <row r="94135" spans="4:5" x14ac:dyDescent="0.3">
      <c r="D94135" t="s">
        <v>55</v>
      </c>
      <c r="E94135">
        <v>3</v>
      </c>
    </row>
    <row r="94136" spans="4:5" x14ac:dyDescent="0.3">
      <c r="D94136" t="s">
        <v>56</v>
      </c>
      <c r="E94136">
        <v>3</v>
      </c>
    </row>
    <row r="94137" spans="4:5" x14ac:dyDescent="0.3">
      <c r="D94137" t="s">
        <v>57</v>
      </c>
      <c r="E94137">
        <v>3</v>
      </c>
    </row>
    <row r="94138" spans="4:5" x14ac:dyDescent="0.3">
      <c r="D94138" t="s">
        <v>59</v>
      </c>
      <c r="E94138">
        <v>3</v>
      </c>
    </row>
    <row r="94139" spans="4:5" x14ac:dyDescent="0.3">
      <c r="D94139" t="s">
        <v>58</v>
      </c>
      <c r="E94139">
        <v>3</v>
      </c>
    </row>
    <row r="94140" spans="4:5" x14ac:dyDescent="0.3">
      <c r="D94140" t="s">
        <v>60</v>
      </c>
      <c r="E94140">
        <v>3</v>
      </c>
    </row>
    <row r="94141" spans="4:5" x14ac:dyDescent="0.3">
      <c r="D94141" t="s">
        <v>61</v>
      </c>
      <c r="E94141">
        <v>3</v>
      </c>
    </row>
    <row r="94142" spans="4:5" x14ac:dyDescent="0.3">
      <c r="D94142" t="s">
        <v>62</v>
      </c>
      <c r="E94142">
        <v>3</v>
      </c>
    </row>
    <row r="94143" spans="4:5" x14ac:dyDescent="0.3">
      <c r="D94143" t="s">
        <v>64</v>
      </c>
      <c r="E94143">
        <v>3</v>
      </c>
    </row>
    <row r="94144" spans="4:5" x14ac:dyDescent="0.3">
      <c r="D94144" t="s">
        <v>63</v>
      </c>
      <c r="E94144">
        <v>3</v>
      </c>
    </row>
    <row r="94145" spans="1:5" x14ac:dyDescent="0.3">
      <c r="D94145" t="s">
        <v>65</v>
      </c>
      <c r="E94145">
        <v>3</v>
      </c>
    </row>
    <row r="94146" spans="1:5" x14ac:dyDescent="0.3">
      <c r="D94146" t="s">
        <v>66</v>
      </c>
      <c r="E94146">
        <v>3</v>
      </c>
    </row>
    <row r="94147" spans="1:5" x14ac:dyDescent="0.3">
      <c r="D94147" t="s">
        <v>67</v>
      </c>
      <c r="E94147">
        <v>3</v>
      </c>
    </row>
    <row r="94148" spans="1:5" x14ac:dyDescent="0.3">
      <c r="D94148" t="s">
        <v>69</v>
      </c>
      <c r="E94148">
        <v>3</v>
      </c>
    </row>
    <row r="94149" spans="1:5" x14ac:dyDescent="0.3">
      <c r="D94149" t="s">
        <v>68</v>
      </c>
      <c r="E94149">
        <v>3</v>
      </c>
    </row>
    <row r="94150" spans="1:5" x14ac:dyDescent="0.3">
      <c r="A94150">
        <v>1413051</v>
      </c>
      <c r="B94150" t="s">
        <v>11</v>
      </c>
      <c r="C94150">
        <v>1</v>
      </c>
    </row>
    <row r="94151" spans="1:5" x14ac:dyDescent="0.3">
      <c r="E94151">
        <v>9940</v>
      </c>
    </row>
    <row r="94152" spans="1:5" x14ac:dyDescent="0.3">
      <c r="D94152" t="s">
        <v>50</v>
      </c>
      <c r="E94152">
        <v>3</v>
      </c>
    </row>
    <row r="94153" spans="1:5" x14ac:dyDescent="0.3">
      <c r="D94153" t="s">
        <v>51</v>
      </c>
      <c r="E94153">
        <v>3</v>
      </c>
    </row>
    <row r="94154" spans="1:5" x14ac:dyDescent="0.3">
      <c r="D94154" t="s">
        <v>52</v>
      </c>
      <c r="E94154">
        <v>3</v>
      </c>
    </row>
    <row r="94155" spans="1:5" x14ac:dyDescent="0.3">
      <c r="D94155" t="s">
        <v>54</v>
      </c>
      <c r="E94155">
        <v>3</v>
      </c>
    </row>
    <row r="94156" spans="1:5" x14ac:dyDescent="0.3">
      <c r="D94156" t="s">
        <v>53</v>
      </c>
      <c r="E94156">
        <v>3</v>
      </c>
    </row>
    <row r="94157" spans="1:5" x14ac:dyDescent="0.3">
      <c r="D94157" t="s">
        <v>55</v>
      </c>
      <c r="E94157">
        <v>3</v>
      </c>
    </row>
    <row r="94158" spans="1:5" x14ac:dyDescent="0.3">
      <c r="D94158" t="s">
        <v>56</v>
      </c>
      <c r="E94158">
        <v>3</v>
      </c>
    </row>
    <row r="94159" spans="1:5" x14ac:dyDescent="0.3">
      <c r="D94159" t="s">
        <v>57</v>
      </c>
      <c r="E94159">
        <v>3</v>
      </c>
    </row>
    <row r="94160" spans="1:5" x14ac:dyDescent="0.3">
      <c r="D94160" t="s">
        <v>59</v>
      </c>
      <c r="E94160">
        <v>3</v>
      </c>
    </row>
    <row r="94161" spans="1:5" x14ac:dyDescent="0.3">
      <c r="D94161" t="s">
        <v>58</v>
      </c>
      <c r="E94161">
        <v>3</v>
      </c>
    </row>
    <row r="94162" spans="1:5" x14ac:dyDescent="0.3">
      <c r="D94162" t="s">
        <v>60</v>
      </c>
      <c r="E94162">
        <v>3</v>
      </c>
    </row>
    <row r="94163" spans="1:5" x14ac:dyDescent="0.3">
      <c r="D94163" t="s">
        <v>61</v>
      </c>
      <c r="E94163">
        <v>3</v>
      </c>
    </row>
    <row r="94164" spans="1:5" x14ac:dyDescent="0.3">
      <c r="D94164" t="s">
        <v>62</v>
      </c>
      <c r="E94164">
        <v>3</v>
      </c>
    </row>
    <row r="94165" spans="1:5" x14ac:dyDescent="0.3">
      <c r="D94165" t="s">
        <v>64</v>
      </c>
      <c r="E94165">
        <v>3</v>
      </c>
    </row>
    <row r="94166" spans="1:5" x14ac:dyDescent="0.3">
      <c r="D94166" t="s">
        <v>63</v>
      </c>
      <c r="E94166">
        <v>3</v>
      </c>
    </row>
    <row r="94167" spans="1:5" x14ac:dyDescent="0.3">
      <c r="D94167" t="s">
        <v>65</v>
      </c>
      <c r="E94167">
        <v>3</v>
      </c>
    </row>
    <row r="94168" spans="1:5" x14ac:dyDescent="0.3">
      <c r="D94168" t="s">
        <v>66</v>
      </c>
      <c r="E94168">
        <v>3</v>
      </c>
    </row>
    <row r="94169" spans="1:5" x14ac:dyDescent="0.3">
      <c r="D94169" t="s">
        <v>67</v>
      </c>
      <c r="E94169">
        <v>3</v>
      </c>
    </row>
    <row r="94170" spans="1:5" x14ac:dyDescent="0.3">
      <c r="D94170" t="s">
        <v>69</v>
      </c>
      <c r="E94170">
        <v>3</v>
      </c>
    </row>
    <row r="94171" spans="1:5" x14ac:dyDescent="0.3">
      <c r="D94171" t="s">
        <v>68</v>
      </c>
      <c r="E94171">
        <v>3</v>
      </c>
    </row>
    <row r="94172" spans="1:5" x14ac:dyDescent="0.3">
      <c r="A94172">
        <v>1413052</v>
      </c>
      <c r="B94172" t="s">
        <v>11</v>
      </c>
      <c r="C94172">
        <v>1</v>
      </c>
    </row>
    <row r="94173" spans="1:5" x14ac:dyDescent="0.3">
      <c r="E94173">
        <v>9940</v>
      </c>
    </row>
    <row r="94174" spans="1:5" x14ac:dyDescent="0.3">
      <c r="D94174" t="s">
        <v>50</v>
      </c>
      <c r="E94174">
        <v>3</v>
      </c>
    </row>
    <row r="94175" spans="1:5" x14ac:dyDescent="0.3">
      <c r="D94175" t="s">
        <v>51</v>
      </c>
      <c r="E94175">
        <v>3</v>
      </c>
    </row>
    <row r="94176" spans="1:5" x14ac:dyDescent="0.3">
      <c r="D94176" t="s">
        <v>52</v>
      </c>
      <c r="E94176">
        <v>3</v>
      </c>
    </row>
    <row r="94177" spans="4:5" x14ac:dyDescent="0.3">
      <c r="D94177" t="s">
        <v>54</v>
      </c>
      <c r="E94177">
        <v>3</v>
      </c>
    </row>
    <row r="94178" spans="4:5" x14ac:dyDescent="0.3">
      <c r="D94178" t="s">
        <v>53</v>
      </c>
      <c r="E94178">
        <v>3</v>
      </c>
    </row>
    <row r="94179" spans="4:5" x14ac:dyDescent="0.3">
      <c r="D94179" t="s">
        <v>55</v>
      </c>
      <c r="E94179">
        <v>3</v>
      </c>
    </row>
    <row r="94180" spans="4:5" x14ac:dyDescent="0.3">
      <c r="D94180" t="s">
        <v>56</v>
      </c>
      <c r="E94180">
        <v>3</v>
      </c>
    </row>
    <row r="94181" spans="4:5" x14ac:dyDescent="0.3">
      <c r="D94181" t="s">
        <v>57</v>
      </c>
      <c r="E94181">
        <v>3</v>
      </c>
    </row>
    <row r="94182" spans="4:5" x14ac:dyDescent="0.3">
      <c r="D94182" t="s">
        <v>59</v>
      </c>
      <c r="E94182">
        <v>3</v>
      </c>
    </row>
    <row r="94183" spans="4:5" x14ac:dyDescent="0.3">
      <c r="D94183" t="s">
        <v>58</v>
      </c>
      <c r="E94183">
        <v>3</v>
      </c>
    </row>
    <row r="94184" spans="4:5" x14ac:dyDescent="0.3">
      <c r="D94184" t="s">
        <v>60</v>
      </c>
      <c r="E94184">
        <v>3</v>
      </c>
    </row>
    <row r="94185" spans="4:5" x14ac:dyDescent="0.3">
      <c r="D94185" t="s">
        <v>61</v>
      </c>
      <c r="E94185">
        <v>3</v>
      </c>
    </row>
    <row r="94186" spans="4:5" x14ac:dyDescent="0.3">
      <c r="D94186" t="s">
        <v>62</v>
      </c>
      <c r="E94186">
        <v>3</v>
      </c>
    </row>
    <row r="94187" spans="4:5" x14ac:dyDescent="0.3">
      <c r="D94187" t="s">
        <v>64</v>
      </c>
      <c r="E94187">
        <v>3</v>
      </c>
    </row>
    <row r="94188" spans="4:5" x14ac:dyDescent="0.3">
      <c r="D94188" t="s">
        <v>63</v>
      </c>
      <c r="E94188">
        <v>3</v>
      </c>
    </row>
    <row r="94189" spans="4:5" x14ac:dyDescent="0.3">
      <c r="D94189" t="s">
        <v>65</v>
      </c>
      <c r="E94189">
        <v>3</v>
      </c>
    </row>
    <row r="94190" spans="4:5" x14ac:dyDescent="0.3">
      <c r="D94190" t="s">
        <v>66</v>
      </c>
      <c r="E94190">
        <v>3</v>
      </c>
    </row>
    <row r="94191" spans="4:5" x14ac:dyDescent="0.3">
      <c r="D94191" t="s">
        <v>67</v>
      </c>
      <c r="E94191">
        <v>3</v>
      </c>
    </row>
    <row r="94192" spans="4:5" x14ac:dyDescent="0.3">
      <c r="D94192" t="s">
        <v>69</v>
      </c>
      <c r="E94192">
        <v>3</v>
      </c>
    </row>
    <row r="94193" spans="1:5" x14ac:dyDescent="0.3">
      <c r="D94193" t="s">
        <v>68</v>
      </c>
      <c r="E94193">
        <v>3</v>
      </c>
    </row>
    <row r="94194" spans="1:5" x14ac:dyDescent="0.3">
      <c r="A94194">
        <v>1413053</v>
      </c>
      <c r="B94194" t="s">
        <v>11</v>
      </c>
      <c r="C94194">
        <v>1</v>
      </c>
    </row>
    <row r="94195" spans="1:5" x14ac:dyDescent="0.3">
      <c r="E94195">
        <v>9940</v>
      </c>
    </row>
    <row r="94196" spans="1:5" x14ac:dyDescent="0.3">
      <c r="D94196" t="s">
        <v>50</v>
      </c>
      <c r="E94196">
        <v>3</v>
      </c>
    </row>
    <row r="94197" spans="1:5" x14ac:dyDescent="0.3">
      <c r="D94197" t="s">
        <v>51</v>
      </c>
      <c r="E94197">
        <v>3</v>
      </c>
    </row>
    <row r="94198" spans="1:5" x14ac:dyDescent="0.3">
      <c r="D94198" t="s">
        <v>52</v>
      </c>
      <c r="E94198">
        <v>3</v>
      </c>
    </row>
    <row r="94199" spans="1:5" x14ac:dyDescent="0.3">
      <c r="D94199" t="s">
        <v>54</v>
      </c>
      <c r="E94199">
        <v>3</v>
      </c>
    </row>
    <row r="94200" spans="1:5" x14ac:dyDescent="0.3">
      <c r="D94200" t="s">
        <v>53</v>
      </c>
      <c r="E94200">
        <v>3</v>
      </c>
    </row>
    <row r="94201" spans="1:5" x14ac:dyDescent="0.3">
      <c r="D94201" t="s">
        <v>55</v>
      </c>
      <c r="E94201">
        <v>3</v>
      </c>
    </row>
    <row r="94202" spans="1:5" x14ac:dyDescent="0.3">
      <c r="D94202" t="s">
        <v>56</v>
      </c>
      <c r="E94202">
        <v>3</v>
      </c>
    </row>
    <row r="94203" spans="1:5" x14ac:dyDescent="0.3">
      <c r="D94203" t="s">
        <v>57</v>
      </c>
      <c r="E94203">
        <v>3</v>
      </c>
    </row>
    <row r="94204" spans="1:5" x14ac:dyDescent="0.3">
      <c r="D94204" t="s">
        <v>59</v>
      </c>
      <c r="E94204">
        <v>3</v>
      </c>
    </row>
    <row r="94205" spans="1:5" x14ac:dyDescent="0.3">
      <c r="D94205" t="s">
        <v>58</v>
      </c>
      <c r="E94205">
        <v>3</v>
      </c>
    </row>
    <row r="94206" spans="1:5" x14ac:dyDescent="0.3">
      <c r="D94206" t="s">
        <v>60</v>
      </c>
      <c r="E94206">
        <v>3</v>
      </c>
    </row>
    <row r="94207" spans="1:5" x14ac:dyDescent="0.3">
      <c r="D94207" t="s">
        <v>61</v>
      </c>
      <c r="E94207">
        <v>3</v>
      </c>
    </row>
    <row r="94208" spans="1:5" x14ac:dyDescent="0.3">
      <c r="D94208" t="s">
        <v>62</v>
      </c>
      <c r="E94208">
        <v>3</v>
      </c>
    </row>
    <row r="94209" spans="1:5" x14ac:dyDescent="0.3">
      <c r="D94209" t="s">
        <v>64</v>
      </c>
      <c r="E94209">
        <v>3</v>
      </c>
    </row>
    <row r="94210" spans="1:5" x14ac:dyDescent="0.3">
      <c r="D94210" t="s">
        <v>63</v>
      </c>
      <c r="E94210">
        <v>3</v>
      </c>
    </row>
    <row r="94211" spans="1:5" x14ac:dyDescent="0.3">
      <c r="D94211" t="s">
        <v>65</v>
      </c>
      <c r="E94211">
        <v>3</v>
      </c>
    </row>
    <row r="94212" spans="1:5" x14ac:dyDescent="0.3">
      <c r="D94212" t="s">
        <v>66</v>
      </c>
      <c r="E94212">
        <v>3</v>
      </c>
    </row>
    <row r="94213" spans="1:5" x14ac:dyDescent="0.3">
      <c r="D94213" t="s">
        <v>67</v>
      </c>
      <c r="E94213">
        <v>3</v>
      </c>
    </row>
    <row r="94214" spans="1:5" x14ac:dyDescent="0.3">
      <c r="D94214" t="s">
        <v>69</v>
      </c>
      <c r="E94214">
        <v>3</v>
      </c>
    </row>
    <row r="94215" spans="1:5" x14ac:dyDescent="0.3">
      <c r="D94215" t="s">
        <v>68</v>
      </c>
      <c r="E94215">
        <v>3</v>
      </c>
    </row>
    <row r="94216" spans="1:5" x14ac:dyDescent="0.3">
      <c r="A94216">
        <v>1413054</v>
      </c>
      <c r="B94216" t="s">
        <v>11</v>
      </c>
      <c r="C94216">
        <v>1</v>
      </c>
    </row>
    <row r="94217" spans="1:5" x14ac:dyDescent="0.3">
      <c r="E94217">
        <v>9940</v>
      </c>
    </row>
    <row r="94218" spans="1:5" x14ac:dyDescent="0.3">
      <c r="D94218" t="s">
        <v>50</v>
      </c>
      <c r="E94218">
        <v>3</v>
      </c>
    </row>
    <row r="94219" spans="1:5" x14ac:dyDescent="0.3">
      <c r="D94219" t="s">
        <v>51</v>
      </c>
      <c r="E94219">
        <v>3</v>
      </c>
    </row>
    <row r="94220" spans="1:5" x14ac:dyDescent="0.3">
      <c r="D94220" t="s">
        <v>52</v>
      </c>
      <c r="E94220">
        <v>3</v>
      </c>
    </row>
    <row r="94221" spans="1:5" x14ac:dyDescent="0.3">
      <c r="D94221" t="s">
        <v>54</v>
      </c>
      <c r="E94221">
        <v>3</v>
      </c>
    </row>
    <row r="94222" spans="1:5" x14ac:dyDescent="0.3">
      <c r="D94222" t="s">
        <v>53</v>
      </c>
      <c r="E94222">
        <v>3</v>
      </c>
    </row>
    <row r="94223" spans="1:5" x14ac:dyDescent="0.3">
      <c r="D94223" t="s">
        <v>55</v>
      </c>
      <c r="E94223">
        <v>3</v>
      </c>
    </row>
    <row r="94224" spans="1:5" x14ac:dyDescent="0.3">
      <c r="D94224" t="s">
        <v>56</v>
      </c>
      <c r="E94224">
        <v>3</v>
      </c>
    </row>
    <row r="94225" spans="1:5" x14ac:dyDescent="0.3">
      <c r="D94225" t="s">
        <v>57</v>
      </c>
      <c r="E94225">
        <v>3</v>
      </c>
    </row>
    <row r="94226" spans="1:5" x14ac:dyDescent="0.3">
      <c r="D94226" t="s">
        <v>59</v>
      </c>
      <c r="E94226">
        <v>3</v>
      </c>
    </row>
    <row r="94227" spans="1:5" x14ac:dyDescent="0.3">
      <c r="D94227" t="s">
        <v>58</v>
      </c>
      <c r="E94227">
        <v>3</v>
      </c>
    </row>
    <row r="94228" spans="1:5" x14ac:dyDescent="0.3">
      <c r="D94228" t="s">
        <v>60</v>
      </c>
      <c r="E94228">
        <v>3</v>
      </c>
    </row>
    <row r="94229" spans="1:5" x14ac:dyDescent="0.3">
      <c r="D94229" t="s">
        <v>61</v>
      </c>
      <c r="E94229">
        <v>3</v>
      </c>
    </row>
    <row r="94230" spans="1:5" x14ac:dyDescent="0.3">
      <c r="D94230" t="s">
        <v>62</v>
      </c>
      <c r="E94230">
        <v>3</v>
      </c>
    </row>
    <row r="94231" spans="1:5" x14ac:dyDescent="0.3">
      <c r="D94231" t="s">
        <v>64</v>
      </c>
      <c r="E94231">
        <v>3</v>
      </c>
    </row>
    <row r="94232" spans="1:5" x14ac:dyDescent="0.3">
      <c r="D94232" t="s">
        <v>63</v>
      </c>
      <c r="E94232">
        <v>3</v>
      </c>
    </row>
    <row r="94233" spans="1:5" x14ac:dyDescent="0.3">
      <c r="D94233" t="s">
        <v>65</v>
      </c>
      <c r="E94233">
        <v>3</v>
      </c>
    </row>
    <row r="94234" spans="1:5" x14ac:dyDescent="0.3">
      <c r="D94234" t="s">
        <v>66</v>
      </c>
      <c r="E94234">
        <v>3</v>
      </c>
    </row>
    <row r="94235" spans="1:5" x14ac:dyDescent="0.3">
      <c r="D94235" t="s">
        <v>67</v>
      </c>
      <c r="E94235">
        <v>3</v>
      </c>
    </row>
    <row r="94236" spans="1:5" x14ac:dyDescent="0.3">
      <c r="D94236" t="s">
        <v>69</v>
      </c>
      <c r="E94236">
        <v>3</v>
      </c>
    </row>
    <row r="94237" spans="1:5" x14ac:dyDescent="0.3">
      <c r="D94237" t="s">
        <v>68</v>
      </c>
      <c r="E94237">
        <v>3</v>
      </c>
    </row>
    <row r="94238" spans="1:5" x14ac:dyDescent="0.3">
      <c r="A94238">
        <v>1413055</v>
      </c>
      <c r="B94238" t="s">
        <v>11</v>
      </c>
      <c r="C94238">
        <v>1</v>
      </c>
    </row>
    <row r="94239" spans="1:5" x14ac:dyDescent="0.3">
      <c r="E94239">
        <v>9940</v>
      </c>
    </row>
    <row r="94240" spans="1:5" x14ac:dyDescent="0.3">
      <c r="D94240" t="s">
        <v>50</v>
      </c>
      <c r="E94240">
        <v>3</v>
      </c>
    </row>
    <row r="94241" spans="4:5" x14ac:dyDescent="0.3">
      <c r="D94241" t="s">
        <v>51</v>
      </c>
      <c r="E94241">
        <v>3</v>
      </c>
    </row>
    <row r="94242" spans="4:5" x14ac:dyDescent="0.3">
      <c r="D94242" t="s">
        <v>52</v>
      </c>
      <c r="E94242">
        <v>3</v>
      </c>
    </row>
    <row r="94243" spans="4:5" x14ac:dyDescent="0.3">
      <c r="D94243" t="s">
        <v>54</v>
      </c>
      <c r="E94243">
        <v>3</v>
      </c>
    </row>
    <row r="94244" spans="4:5" x14ac:dyDescent="0.3">
      <c r="D94244" t="s">
        <v>53</v>
      </c>
      <c r="E94244">
        <v>3</v>
      </c>
    </row>
    <row r="94245" spans="4:5" x14ac:dyDescent="0.3">
      <c r="D94245" t="s">
        <v>55</v>
      </c>
      <c r="E94245">
        <v>3</v>
      </c>
    </row>
    <row r="94246" spans="4:5" x14ac:dyDescent="0.3">
      <c r="D94246" t="s">
        <v>56</v>
      </c>
      <c r="E94246">
        <v>3</v>
      </c>
    </row>
    <row r="94247" spans="4:5" x14ac:dyDescent="0.3">
      <c r="D94247" t="s">
        <v>57</v>
      </c>
      <c r="E94247">
        <v>3</v>
      </c>
    </row>
    <row r="94248" spans="4:5" x14ac:dyDescent="0.3">
      <c r="D94248" t="s">
        <v>59</v>
      </c>
      <c r="E94248">
        <v>3</v>
      </c>
    </row>
    <row r="94249" spans="4:5" x14ac:dyDescent="0.3">
      <c r="D94249" t="s">
        <v>58</v>
      </c>
      <c r="E94249">
        <v>3</v>
      </c>
    </row>
    <row r="94250" spans="4:5" x14ac:dyDescent="0.3">
      <c r="D94250" t="s">
        <v>60</v>
      </c>
      <c r="E94250">
        <v>3</v>
      </c>
    </row>
    <row r="94251" spans="4:5" x14ac:dyDescent="0.3">
      <c r="D94251" t="s">
        <v>61</v>
      </c>
      <c r="E94251">
        <v>3</v>
      </c>
    </row>
    <row r="94252" spans="4:5" x14ac:dyDescent="0.3">
      <c r="D94252" t="s">
        <v>62</v>
      </c>
      <c r="E94252">
        <v>3</v>
      </c>
    </row>
    <row r="94253" spans="4:5" x14ac:dyDescent="0.3">
      <c r="D94253" t="s">
        <v>64</v>
      </c>
      <c r="E94253">
        <v>3</v>
      </c>
    </row>
    <row r="94254" spans="4:5" x14ac:dyDescent="0.3">
      <c r="D94254" t="s">
        <v>63</v>
      </c>
      <c r="E94254">
        <v>3</v>
      </c>
    </row>
    <row r="94255" spans="4:5" x14ac:dyDescent="0.3">
      <c r="D94255" t="s">
        <v>65</v>
      </c>
      <c r="E94255">
        <v>3</v>
      </c>
    </row>
    <row r="94256" spans="4:5" x14ac:dyDescent="0.3">
      <c r="D94256" t="s">
        <v>66</v>
      </c>
      <c r="E94256">
        <v>3</v>
      </c>
    </row>
    <row r="94257" spans="1:5" x14ac:dyDescent="0.3">
      <c r="D94257" t="s">
        <v>67</v>
      </c>
      <c r="E94257">
        <v>3</v>
      </c>
    </row>
    <row r="94258" spans="1:5" x14ac:dyDescent="0.3">
      <c r="D94258" t="s">
        <v>69</v>
      </c>
      <c r="E94258">
        <v>3</v>
      </c>
    </row>
    <row r="94259" spans="1:5" x14ac:dyDescent="0.3">
      <c r="D94259" t="s">
        <v>68</v>
      </c>
      <c r="E94259">
        <v>3</v>
      </c>
    </row>
    <row r="94260" spans="1:5" x14ac:dyDescent="0.3">
      <c r="A94260">
        <v>1413056</v>
      </c>
      <c r="B94260" t="s">
        <v>11</v>
      </c>
      <c r="C94260">
        <v>1</v>
      </c>
    </row>
    <row r="94261" spans="1:5" x14ac:dyDescent="0.3">
      <c r="E94261">
        <v>9940</v>
      </c>
    </row>
    <row r="94262" spans="1:5" x14ac:dyDescent="0.3">
      <c r="D94262" t="s">
        <v>50</v>
      </c>
      <c r="E94262">
        <v>3</v>
      </c>
    </row>
    <row r="94263" spans="1:5" x14ac:dyDescent="0.3">
      <c r="D94263" t="s">
        <v>51</v>
      </c>
      <c r="E94263">
        <v>3</v>
      </c>
    </row>
    <row r="94264" spans="1:5" x14ac:dyDescent="0.3">
      <c r="D94264" t="s">
        <v>52</v>
      </c>
      <c r="E94264">
        <v>3</v>
      </c>
    </row>
    <row r="94265" spans="1:5" x14ac:dyDescent="0.3">
      <c r="D94265" t="s">
        <v>54</v>
      </c>
      <c r="E94265">
        <v>3</v>
      </c>
    </row>
    <row r="94266" spans="1:5" x14ac:dyDescent="0.3">
      <c r="D94266" t="s">
        <v>53</v>
      </c>
      <c r="E94266">
        <v>3</v>
      </c>
    </row>
    <row r="94267" spans="1:5" x14ac:dyDescent="0.3">
      <c r="D94267" t="s">
        <v>55</v>
      </c>
      <c r="E94267">
        <v>3</v>
      </c>
    </row>
    <row r="94268" spans="1:5" x14ac:dyDescent="0.3">
      <c r="D94268" t="s">
        <v>56</v>
      </c>
      <c r="E94268">
        <v>3</v>
      </c>
    </row>
    <row r="94269" spans="1:5" x14ac:dyDescent="0.3">
      <c r="D94269" t="s">
        <v>57</v>
      </c>
      <c r="E94269">
        <v>3</v>
      </c>
    </row>
    <row r="94270" spans="1:5" x14ac:dyDescent="0.3">
      <c r="D94270" t="s">
        <v>59</v>
      </c>
      <c r="E94270">
        <v>3</v>
      </c>
    </row>
    <row r="94271" spans="1:5" x14ac:dyDescent="0.3">
      <c r="D94271" t="s">
        <v>58</v>
      </c>
      <c r="E94271">
        <v>3</v>
      </c>
    </row>
    <row r="94272" spans="1:5" x14ac:dyDescent="0.3">
      <c r="D94272" t="s">
        <v>60</v>
      </c>
      <c r="E94272">
        <v>3</v>
      </c>
    </row>
    <row r="94273" spans="1:5" x14ac:dyDescent="0.3">
      <c r="D94273" t="s">
        <v>61</v>
      </c>
      <c r="E94273">
        <v>3</v>
      </c>
    </row>
    <row r="94274" spans="1:5" x14ac:dyDescent="0.3">
      <c r="D94274" t="s">
        <v>62</v>
      </c>
      <c r="E94274">
        <v>3</v>
      </c>
    </row>
    <row r="94275" spans="1:5" x14ac:dyDescent="0.3">
      <c r="D94275" t="s">
        <v>64</v>
      </c>
      <c r="E94275">
        <v>3</v>
      </c>
    </row>
    <row r="94276" spans="1:5" x14ac:dyDescent="0.3">
      <c r="D94276" t="s">
        <v>63</v>
      </c>
      <c r="E94276">
        <v>3</v>
      </c>
    </row>
    <row r="94277" spans="1:5" x14ac:dyDescent="0.3">
      <c r="D94277" t="s">
        <v>65</v>
      </c>
      <c r="E94277">
        <v>3</v>
      </c>
    </row>
    <row r="94278" spans="1:5" x14ac:dyDescent="0.3">
      <c r="D94278" t="s">
        <v>66</v>
      </c>
      <c r="E94278">
        <v>3</v>
      </c>
    </row>
    <row r="94279" spans="1:5" x14ac:dyDescent="0.3">
      <c r="D94279" t="s">
        <v>67</v>
      </c>
      <c r="E94279">
        <v>3</v>
      </c>
    </row>
    <row r="94280" spans="1:5" x14ac:dyDescent="0.3">
      <c r="D94280" t="s">
        <v>69</v>
      </c>
      <c r="E94280">
        <v>3</v>
      </c>
    </row>
    <row r="94281" spans="1:5" x14ac:dyDescent="0.3">
      <c r="D94281" t="s">
        <v>68</v>
      </c>
      <c r="E94281">
        <v>3</v>
      </c>
    </row>
    <row r="94282" spans="1:5" x14ac:dyDescent="0.3">
      <c r="A94282">
        <v>1413057</v>
      </c>
      <c r="B94282" t="s">
        <v>11</v>
      </c>
      <c r="C94282">
        <v>1</v>
      </c>
    </row>
    <row r="94283" spans="1:5" x14ac:dyDescent="0.3">
      <c r="E94283">
        <v>9940</v>
      </c>
    </row>
    <row r="94284" spans="1:5" x14ac:dyDescent="0.3">
      <c r="D94284" t="s">
        <v>50</v>
      </c>
      <c r="E94284">
        <v>3</v>
      </c>
    </row>
    <row r="94285" spans="1:5" x14ac:dyDescent="0.3">
      <c r="D94285" t="s">
        <v>51</v>
      </c>
      <c r="E94285">
        <v>3</v>
      </c>
    </row>
    <row r="94286" spans="1:5" x14ac:dyDescent="0.3">
      <c r="D94286" t="s">
        <v>52</v>
      </c>
      <c r="E94286">
        <v>3</v>
      </c>
    </row>
    <row r="94287" spans="1:5" x14ac:dyDescent="0.3">
      <c r="D94287" t="s">
        <v>54</v>
      </c>
      <c r="E94287">
        <v>3</v>
      </c>
    </row>
    <row r="94288" spans="1:5" x14ac:dyDescent="0.3">
      <c r="D94288" t="s">
        <v>53</v>
      </c>
      <c r="E94288">
        <v>3</v>
      </c>
    </row>
    <row r="94289" spans="1:5" x14ac:dyDescent="0.3">
      <c r="D94289" t="s">
        <v>55</v>
      </c>
      <c r="E94289">
        <v>3</v>
      </c>
    </row>
    <row r="94290" spans="1:5" x14ac:dyDescent="0.3">
      <c r="D94290" t="s">
        <v>56</v>
      </c>
      <c r="E94290">
        <v>3</v>
      </c>
    </row>
    <row r="94291" spans="1:5" x14ac:dyDescent="0.3">
      <c r="D94291" t="s">
        <v>57</v>
      </c>
      <c r="E94291">
        <v>3</v>
      </c>
    </row>
    <row r="94292" spans="1:5" x14ac:dyDescent="0.3">
      <c r="D94292" t="s">
        <v>59</v>
      </c>
      <c r="E94292">
        <v>3</v>
      </c>
    </row>
    <row r="94293" spans="1:5" x14ac:dyDescent="0.3">
      <c r="D94293" t="s">
        <v>58</v>
      </c>
      <c r="E94293">
        <v>3</v>
      </c>
    </row>
    <row r="94294" spans="1:5" x14ac:dyDescent="0.3">
      <c r="D94294" t="s">
        <v>60</v>
      </c>
      <c r="E94294">
        <v>3</v>
      </c>
    </row>
    <row r="94295" spans="1:5" x14ac:dyDescent="0.3">
      <c r="D94295" t="s">
        <v>61</v>
      </c>
      <c r="E94295">
        <v>3</v>
      </c>
    </row>
    <row r="94296" spans="1:5" x14ac:dyDescent="0.3">
      <c r="D94296" t="s">
        <v>62</v>
      </c>
      <c r="E94296">
        <v>3</v>
      </c>
    </row>
    <row r="94297" spans="1:5" x14ac:dyDescent="0.3">
      <c r="D94297" t="s">
        <v>64</v>
      </c>
      <c r="E94297">
        <v>3</v>
      </c>
    </row>
    <row r="94298" spans="1:5" x14ac:dyDescent="0.3">
      <c r="D94298" t="s">
        <v>63</v>
      </c>
      <c r="E94298">
        <v>3</v>
      </c>
    </row>
    <row r="94299" spans="1:5" x14ac:dyDescent="0.3">
      <c r="D94299" t="s">
        <v>65</v>
      </c>
      <c r="E94299">
        <v>3</v>
      </c>
    </row>
    <row r="94300" spans="1:5" x14ac:dyDescent="0.3">
      <c r="D94300" t="s">
        <v>66</v>
      </c>
      <c r="E94300">
        <v>3</v>
      </c>
    </row>
    <row r="94301" spans="1:5" x14ac:dyDescent="0.3">
      <c r="D94301" t="s">
        <v>67</v>
      </c>
      <c r="E94301">
        <v>3</v>
      </c>
    </row>
    <row r="94302" spans="1:5" x14ac:dyDescent="0.3">
      <c r="D94302" t="s">
        <v>69</v>
      </c>
      <c r="E94302">
        <v>3</v>
      </c>
    </row>
    <row r="94303" spans="1:5" x14ac:dyDescent="0.3">
      <c r="D94303" t="s">
        <v>68</v>
      </c>
      <c r="E94303">
        <v>3</v>
      </c>
    </row>
    <row r="94304" spans="1:5" x14ac:dyDescent="0.3">
      <c r="A94304">
        <v>1413058</v>
      </c>
      <c r="B94304" t="s">
        <v>11</v>
      </c>
      <c r="C94304">
        <v>1</v>
      </c>
    </row>
    <row r="94305" spans="4:5" x14ac:dyDescent="0.3">
      <c r="E94305">
        <v>9940</v>
      </c>
    </row>
    <row r="94306" spans="4:5" x14ac:dyDescent="0.3">
      <c r="D94306" t="s">
        <v>50</v>
      </c>
      <c r="E94306">
        <v>3</v>
      </c>
    </row>
    <row r="94307" spans="4:5" x14ac:dyDescent="0.3">
      <c r="D94307" t="s">
        <v>51</v>
      </c>
      <c r="E94307">
        <v>3</v>
      </c>
    </row>
    <row r="94308" spans="4:5" x14ac:dyDescent="0.3">
      <c r="D94308" t="s">
        <v>52</v>
      </c>
      <c r="E94308">
        <v>3</v>
      </c>
    </row>
    <row r="94309" spans="4:5" x14ac:dyDescent="0.3">
      <c r="D94309" t="s">
        <v>54</v>
      </c>
      <c r="E94309">
        <v>3</v>
      </c>
    </row>
    <row r="94310" spans="4:5" x14ac:dyDescent="0.3">
      <c r="D94310" t="s">
        <v>53</v>
      </c>
      <c r="E94310">
        <v>3</v>
      </c>
    </row>
    <row r="94311" spans="4:5" x14ac:dyDescent="0.3">
      <c r="D94311" t="s">
        <v>55</v>
      </c>
      <c r="E94311">
        <v>3</v>
      </c>
    </row>
    <row r="94312" spans="4:5" x14ac:dyDescent="0.3">
      <c r="D94312" t="s">
        <v>56</v>
      </c>
      <c r="E94312">
        <v>3</v>
      </c>
    </row>
    <row r="94313" spans="4:5" x14ac:dyDescent="0.3">
      <c r="D94313" t="s">
        <v>57</v>
      </c>
      <c r="E94313">
        <v>3</v>
      </c>
    </row>
    <row r="94314" spans="4:5" x14ac:dyDescent="0.3">
      <c r="D94314" t="s">
        <v>59</v>
      </c>
      <c r="E94314">
        <v>3</v>
      </c>
    </row>
    <row r="94315" spans="4:5" x14ac:dyDescent="0.3">
      <c r="D94315" t="s">
        <v>58</v>
      </c>
      <c r="E94315">
        <v>3</v>
      </c>
    </row>
    <row r="94316" spans="4:5" x14ac:dyDescent="0.3">
      <c r="D94316" t="s">
        <v>60</v>
      </c>
      <c r="E94316">
        <v>3</v>
      </c>
    </row>
    <row r="94317" spans="4:5" x14ac:dyDescent="0.3">
      <c r="D94317" t="s">
        <v>61</v>
      </c>
      <c r="E94317">
        <v>3</v>
      </c>
    </row>
    <row r="94318" spans="4:5" x14ac:dyDescent="0.3">
      <c r="D94318" t="s">
        <v>62</v>
      </c>
      <c r="E94318">
        <v>3</v>
      </c>
    </row>
    <row r="94319" spans="4:5" x14ac:dyDescent="0.3">
      <c r="D94319" t="s">
        <v>64</v>
      </c>
      <c r="E94319">
        <v>3</v>
      </c>
    </row>
    <row r="94320" spans="4:5" x14ac:dyDescent="0.3">
      <c r="D94320" t="s">
        <v>63</v>
      </c>
      <c r="E94320">
        <v>3</v>
      </c>
    </row>
    <row r="94321" spans="1:5" x14ac:dyDescent="0.3">
      <c r="D94321" t="s">
        <v>65</v>
      </c>
      <c r="E94321">
        <v>3</v>
      </c>
    </row>
    <row r="94322" spans="1:5" x14ac:dyDescent="0.3">
      <c r="D94322" t="s">
        <v>66</v>
      </c>
      <c r="E94322">
        <v>3</v>
      </c>
    </row>
    <row r="94323" spans="1:5" x14ac:dyDescent="0.3">
      <c r="D94323" t="s">
        <v>67</v>
      </c>
      <c r="E94323">
        <v>3</v>
      </c>
    </row>
    <row r="94324" spans="1:5" x14ac:dyDescent="0.3">
      <c r="D94324" t="s">
        <v>69</v>
      </c>
      <c r="E94324">
        <v>3</v>
      </c>
    </row>
    <row r="94325" spans="1:5" x14ac:dyDescent="0.3">
      <c r="D94325" t="s">
        <v>68</v>
      </c>
      <c r="E94325">
        <v>3</v>
      </c>
    </row>
    <row r="94326" spans="1:5" x14ac:dyDescent="0.3">
      <c r="A94326">
        <v>1413059</v>
      </c>
      <c r="B94326" t="s">
        <v>11</v>
      </c>
      <c r="C94326">
        <v>1</v>
      </c>
    </row>
    <row r="94327" spans="1:5" x14ac:dyDescent="0.3">
      <c r="E94327">
        <v>9940</v>
      </c>
    </row>
    <row r="94328" spans="1:5" x14ac:dyDescent="0.3">
      <c r="D94328" t="s">
        <v>50</v>
      </c>
      <c r="E94328">
        <v>3</v>
      </c>
    </row>
    <row r="94329" spans="1:5" x14ac:dyDescent="0.3">
      <c r="D94329" t="s">
        <v>51</v>
      </c>
      <c r="E94329">
        <v>3</v>
      </c>
    </row>
    <row r="94330" spans="1:5" x14ac:dyDescent="0.3">
      <c r="D94330" t="s">
        <v>52</v>
      </c>
      <c r="E94330">
        <v>3</v>
      </c>
    </row>
    <row r="94331" spans="1:5" x14ac:dyDescent="0.3">
      <c r="D94331" t="s">
        <v>54</v>
      </c>
      <c r="E94331">
        <v>3</v>
      </c>
    </row>
    <row r="94332" spans="1:5" x14ac:dyDescent="0.3">
      <c r="D94332" t="s">
        <v>53</v>
      </c>
      <c r="E94332">
        <v>3</v>
      </c>
    </row>
    <row r="94333" spans="1:5" x14ac:dyDescent="0.3">
      <c r="D94333" t="s">
        <v>55</v>
      </c>
      <c r="E94333">
        <v>3</v>
      </c>
    </row>
    <row r="94334" spans="1:5" x14ac:dyDescent="0.3">
      <c r="D94334" t="s">
        <v>56</v>
      </c>
      <c r="E94334">
        <v>3</v>
      </c>
    </row>
    <row r="94335" spans="1:5" x14ac:dyDescent="0.3">
      <c r="D94335" t="s">
        <v>57</v>
      </c>
      <c r="E94335">
        <v>3</v>
      </c>
    </row>
    <row r="94336" spans="1:5" x14ac:dyDescent="0.3">
      <c r="D94336" t="s">
        <v>59</v>
      </c>
      <c r="E94336">
        <v>3</v>
      </c>
    </row>
    <row r="94337" spans="1:5" x14ac:dyDescent="0.3">
      <c r="D94337" t="s">
        <v>58</v>
      </c>
      <c r="E94337">
        <v>3</v>
      </c>
    </row>
    <row r="94338" spans="1:5" x14ac:dyDescent="0.3">
      <c r="D94338" t="s">
        <v>60</v>
      </c>
      <c r="E94338">
        <v>3</v>
      </c>
    </row>
    <row r="94339" spans="1:5" x14ac:dyDescent="0.3">
      <c r="D94339" t="s">
        <v>61</v>
      </c>
      <c r="E94339">
        <v>3</v>
      </c>
    </row>
    <row r="94340" spans="1:5" x14ac:dyDescent="0.3">
      <c r="D94340" t="s">
        <v>62</v>
      </c>
      <c r="E94340">
        <v>3</v>
      </c>
    </row>
    <row r="94341" spans="1:5" x14ac:dyDescent="0.3">
      <c r="D94341" t="s">
        <v>64</v>
      </c>
      <c r="E94341">
        <v>3</v>
      </c>
    </row>
    <row r="94342" spans="1:5" x14ac:dyDescent="0.3">
      <c r="D94342" t="s">
        <v>63</v>
      </c>
      <c r="E94342">
        <v>3</v>
      </c>
    </row>
    <row r="94343" spans="1:5" x14ac:dyDescent="0.3">
      <c r="D94343" t="s">
        <v>65</v>
      </c>
      <c r="E94343">
        <v>3</v>
      </c>
    </row>
    <row r="94344" spans="1:5" x14ac:dyDescent="0.3">
      <c r="D94344" t="s">
        <v>66</v>
      </c>
      <c r="E94344">
        <v>3</v>
      </c>
    </row>
    <row r="94345" spans="1:5" x14ac:dyDescent="0.3">
      <c r="D94345" t="s">
        <v>67</v>
      </c>
      <c r="E94345">
        <v>3</v>
      </c>
    </row>
    <row r="94346" spans="1:5" x14ac:dyDescent="0.3">
      <c r="D94346" t="s">
        <v>69</v>
      </c>
      <c r="E94346">
        <v>3</v>
      </c>
    </row>
    <row r="94347" spans="1:5" x14ac:dyDescent="0.3">
      <c r="D94347" t="s">
        <v>68</v>
      </c>
      <c r="E94347">
        <v>3</v>
      </c>
    </row>
    <row r="94348" spans="1:5" x14ac:dyDescent="0.3">
      <c r="A94348">
        <v>1413060</v>
      </c>
      <c r="B94348" t="s">
        <v>11</v>
      </c>
      <c r="C94348">
        <v>1</v>
      </c>
    </row>
    <row r="94349" spans="1:5" x14ac:dyDescent="0.3">
      <c r="E94349">
        <v>9940</v>
      </c>
    </row>
    <row r="94350" spans="1:5" x14ac:dyDescent="0.3">
      <c r="D94350" t="s">
        <v>50</v>
      </c>
      <c r="E94350">
        <v>3</v>
      </c>
    </row>
    <row r="94351" spans="1:5" x14ac:dyDescent="0.3">
      <c r="D94351" t="s">
        <v>51</v>
      </c>
      <c r="E94351">
        <v>3</v>
      </c>
    </row>
    <row r="94352" spans="1:5" x14ac:dyDescent="0.3">
      <c r="D94352" t="s">
        <v>52</v>
      </c>
      <c r="E94352">
        <v>3</v>
      </c>
    </row>
    <row r="94353" spans="4:5" x14ac:dyDescent="0.3">
      <c r="D94353" t="s">
        <v>54</v>
      </c>
      <c r="E94353">
        <v>3</v>
      </c>
    </row>
    <row r="94354" spans="4:5" x14ac:dyDescent="0.3">
      <c r="D94354" t="s">
        <v>53</v>
      </c>
      <c r="E94354">
        <v>3</v>
      </c>
    </row>
    <row r="94355" spans="4:5" x14ac:dyDescent="0.3">
      <c r="D94355" t="s">
        <v>55</v>
      </c>
      <c r="E94355">
        <v>3</v>
      </c>
    </row>
    <row r="94356" spans="4:5" x14ac:dyDescent="0.3">
      <c r="D94356" t="s">
        <v>56</v>
      </c>
      <c r="E94356">
        <v>3</v>
      </c>
    </row>
    <row r="94357" spans="4:5" x14ac:dyDescent="0.3">
      <c r="D94357" t="s">
        <v>57</v>
      </c>
      <c r="E94357">
        <v>3</v>
      </c>
    </row>
    <row r="94358" spans="4:5" x14ac:dyDescent="0.3">
      <c r="D94358" t="s">
        <v>59</v>
      </c>
      <c r="E94358">
        <v>3</v>
      </c>
    </row>
    <row r="94359" spans="4:5" x14ac:dyDescent="0.3">
      <c r="D94359" t="s">
        <v>58</v>
      </c>
      <c r="E94359">
        <v>3</v>
      </c>
    </row>
    <row r="94360" spans="4:5" x14ac:dyDescent="0.3">
      <c r="D94360" t="s">
        <v>60</v>
      </c>
      <c r="E94360">
        <v>3</v>
      </c>
    </row>
    <row r="94361" spans="4:5" x14ac:dyDescent="0.3">
      <c r="D94361" t="s">
        <v>61</v>
      </c>
      <c r="E94361">
        <v>3</v>
      </c>
    </row>
    <row r="94362" spans="4:5" x14ac:dyDescent="0.3">
      <c r="D94362" t="s">
        <v>62</v>
      </c>
      <c r="E94362">
        <v>3</v>
      </c>
    </row>
    <row r="94363" spans="4:5" x14ac:dyDescent="0.3">
      <c r="D94363" t="s">
        <v>64</v>
      </c>
      <c r="E94363">
        <v>3</v>
      </c>
    </row>
    <row r="94364" spans="4:5" x14ac:dyDescent="0.3">
      <c r="D94364" t="s">
        <v>63</v>
      </c>
      <c r="E94364">
        <v>3</v>
      </c>
    </row>
    <row r="94365" spans="4:5" x14ac:dyDescent="0.3">
      <c r="D94365" t="s">
        <v>65</v>
      </c>
      <c r="E94365">
        <v>3</v>
      </c>
    </row>
    <row r="94366" spans="4:5" x14ac:dyDescent="0.3">
      <c r="D94366" t="s">
        <v>66</v>
      </c>
      <c r="E94366">
        <v>3</v>
      </c>
    </row>
    <row r="94367" spans="4:5" x14ac:dyDescent="0.3">
      <c r="D94367" t="s">
        <v>67</v>
      </c>
      <c r="E94367">
        <v>3</v>
      </c>
    </row>
    <row r="94368" spans="4:5" x14ac:dyDescent="0.3">
      <c r="D94368" t="s">
        <v>69</v>
      </c>
      <c r="E94368">
        <v>3</v>
      </c>
    </row>
    <row r="94369" spans="1:5" x14ac:dyDescent="0.3">
      <c r="D94369" t="s">
        <v>68</v>
      </c>
      <c r="E94369">
        <v>3</v>
      </c>
    </row>
    <row r="94370" spans="1:5" x14ac:dyDescent="0.3">
      <c r="A94370">
        <v>1413101</v>
      </c>
      <c r="B94370" t="s">
        <v>11</v>
      </c>
      <c r="C94370">
        <v>1</v>
      </c>
    </row>
    <row r="94371" spans="1:5" x14ac:dyDescent="0.3">
      <c r="E94371">
        <v>9940</v>
      </c>
    </row>
    <row r="94372" spans="1:5" x14ac:dyDescent="0.3">
      <c r="D94372" t="s">
        <v>50</v>
      </c>
      <c r="E94372">
        <v>3</v>
      </c>
    </row>
    <row r="94373" spans="1:5" x14ac:dyDescent="0.3">
      <c r="D94373" t="s">
        <v>51</v>
      </c>
      <c r="E94373">
        <v>3</v>
      </c>
    </row>
    <row r="94374" spans="1:5" x14ac:dyDescent="0.3">
      <c r="D94374" t="s">
        <v>52</v>
      </c>
      <c r="E94374">
        <v>3</v>
      </c>
    </row>
    <row r="94375" spans="1:5" x14ac:dyDescent="0.3">
      <c r="D94375" t="s">
        <v>54</v>
      </c>
      <c r="E94375">
        <v>3</v>
      </c>
    </row>
    <row r="94376" spans="1:5" x14ac:dyDescent="0.3">
      <c r="D94376" t="s">
        <v>53</v>
      </c>
      <c r="E94376">
        <v>3</v>
      </c>
    </row>
    <row r="94377" spans="1:5" x14ac:dyDescent="0.3">
      <c r="D94377" t="s">
        <v>55</v>
      </c>
      <c r="E94377">
        <v>3</v>
      </c>
    </row>
    <row r="94378" spans="1:5" x14ac:dyDescent="0.3">
      <c r="D94378" t="s">
        <v>56</v>
      </c>
      <c r="E94378">
        <v>3</v>
      </c>
    </row>
    <row r="94379" spans="1:5" x14ac:dyDescent="0.3">
      <c r="D94379" t="s">
        <v>57</v>
      </c>
      <c r="E94379">
        <v>3</v>
      </c>
    </row>
    <row r="94380" spans="1:5" x14ac:dyDescent="0.3">
      <c r="D94380" t="s">
        <v>59</v>
      </c>
      <c r="E94380">
        <v>3</v>
      </c>
    </row>
    <row r="94381" spans="1:5" x14ac:dyDescent="0.3">
      <c r="D94381" t="s">
        <v>58</v>
      </c>
      <c r="E94381">
        <v>3</v>
      </c>
    </row>
    <row r="94382" spans="1:5" x14ac:dyDescent="0.3">
      <c r="D94382" t="s">
        <v>60</v>
      </c>
      <c r="E94382">
        <v>3</v>
      </c>
    </row>
    <row r="94383" spans="1:5" x14ac:dyDescent="0.3">
      <c r="D94383" t="s">
        <v>61</v>
      </c>
      <c r="E94383">
        <v>3</v>
      </c>
    </row>
    <row r="94384" spans="1:5" x14ac:dyDescent="0.3">
      <c r="D94384" t="s">
        <v>62</v>
      </c>
      <c r="E94384">
        <v>3</v>
      </c>
    </row>
    <row r="94385" spans="1:5" x14ac:dyDescent="0.3">
      <c r="D94385" t="s">
        <v>64</v>
      </c>
      <c r="E94385">
        <v>3</v>
      </c>
    </row>
    <row r="94386" spans="1:5" x14ac:dyDescent="0.3">
      <c r="D94386" t="s">
        <v>63</v>
      </c>
      <c r="E94386">
        <v>3</v>
      </c>
    </row>
    <row r="94387" spans="1:5" x14ac:dyDescent="0.3">
      <c r="D94387" t="s">
        <v>65</v>
      </c>
      <c r="E94387">
        <v>3</v>
      </c>
    </row>
    <row r="94388" spans="1:5" x14ac:dyDescent="0.3">
      <c r="D94388" t="s">
        <v>66</v>
      </c>
      <c r="E94388">
        <v>3</v>
      </c>
    </row>
    <row r="94389" spans="1:5" x14ac:dyDescent="0.3">
      <c r="D94389" t="s">
        <v>67</v>
      </c>
      <c r="E94389">
        <v>3</v>
      </c>
    </row>
    <row r="94390" spans="1:5" x14ac:dyDescent="0.3">
      <c r="D94390" t="s">
        <v>69</v>
      </c>
      <c r="E94390">
        <v>3</v>
      </c>
    </row>
    <row r="94391" spans="1:5" x14ac:dyDescent="0.3">
      <c r="D94391" t="s">
        <v>68</v>
      </c>
      <c r="E94391">
        <v>3</v>
      </c>
    </row>
    <row r="94392" spans="1:5" x14ac:dyDescent="0.3">
      <c r="A94392">
        <v>1413102</v>
      </c>
      <c r="B94392" t="s">
        <v>11</v>
      </c>
      <c r="C94392">
        <v>1</v>
      </c>
    </row>
    <row r="94393" spans="1:5" x14ac:dyDescent="0.3">
      <c r="E94393">
        <v>9940</v>
      </c>
    </row>
    <row r="94394" spans="1:5" x14ac:dyDescent="0.3">
      <c r="D94394" t="s">
        <v>50</v>
      </c>
      <c r="E94394">
        <v>3</v>
      </c>
    </row>
    <row r="94395" spans="1:5" x14ac:dyDescent="0.3">
      <c r="D94395" t="s">
        <v>51</v>
      </c>
      <c r="E94395">
        <v>3</v>
      </c>
    </row>
    <row r="94396" spans="1:5" x14ac:dyDescent="0.3">
      <c r="D94396" t="s">
        <v>52</v>
      </c>
      <c r="E94396">
        <v>3</v>
      </c>
    </row>
    <row r="94397" spans="1:5" x14ac:dyDescent="0.3">
      <c r="D94397" t="s">
        <v>54</v>
      </c>
      <c r="E94397">
        <v>3</v>
      </c>
    </row>
    <row r="94398" spans="1:5" x14ac:dyDescent="0.3">
      <c r="D94398" t="s">
        <v>53</v>
      </c>
      <c r="E94398">
        <v>3</v>
      </c>
    </row>
    <row r="94399" spans="1:5" x14ac:dyDescent="0.3">
      <c r="D94399" t="s">
        <v>55</v>
      </c>
      <c r="E94399">
        <v>3</v>
      </c>
    </row>
    <row r="94400" spans="1:5" x14ac:dyDescent="0.3">
      <c r="D94400" t="s">
        <v>56</v>
      </c>
      <c r="E94400">
        <v>3</v>
      </c>
    </row>
    <row r="94401" spans="1:5" x14ac:dyDescent="0.3">
      <c r="D94401" t="s">
        <v>57</v>
      </c>
      <c r="E94401">
        <v>3</v>
      </c>
    </row>
    <row r="94402" spans="1:5" x14ac:dyDescent="0.3">
      <c r="D94402" t="s">
        <v>59</v>
      </c>
      <c r="E94402">
        <v>3</v>
      </c>
    </row>
    <row r="94403" spans="1:5" x14ac:dyDescent="0.3">
      <c r="D94403" t="s">
        <v>58</v>
      </c>
      <c r="E94403">
        <v>3</v>
      </c>
    </row>
    <row r="94404" spans="1:5" x14ac:dyDescent="0.3">
      <c r="D94404" t="s">
        <v>60</v>
      </c>
      <c r="E94404">
        <v>3</v>
      </c>
    </row>
    <row r="94405" spans="1:5" x14ac:dyDescent="0.3">
      <c r="D94405" t="s">
        <v>61</v>
      </c>
      <c r="E94405">
        <v>3</v>
      </c>
    </row>
    <row r="94406" spans="1:5" x14ac:dyDescent="0.3">
      <c r="D94406" t="s">
        <v>62</v>
      </c>
      <c r="E94406">
        <v>3</v>
      </c>
    </row>
    <row r="94407" spans="1:5" x14ac:dyDescent="0.3">
      <c r="D94407" t="s">
        <v>64</v>
      </c>
      <c r="E94407">
        <v>3</v>
      </c>
    </row>
    <row r="94408" spans="1:5" x14ac:dyDescent="0.3">
      <c r="D94408" t="s">
        <v>63</v>
      </c>
      <c r="E94408">
        <v>3</v>
      </c>
    </row>
    <row r="94409" spans="1:5" x14ac:dyDescent="0.3">
      <c r="D94409" t="s">
        <v>65</v>
      </c>
      <c r="E94409">
        <v>3</v>
      </c>
    </row>
    <row r="94410" spans="1:5" x14ac:dyDescent="0.3">
      <c r="D94410" t="s">
        <v>66</v>
      </c>
      <c r="E94410">
        <v>3</v>
      </c>
    </row>
    <row r="94411" spans="1:5" x14ac:dyDescent="0.3">
      <c r="D94411" t="s">
        <v>67</v>
      </c>
      <c r="E94411">
        <v>3</v>
      </c>
    </row>
    <row r="94412" spans="1:5" x14ac:dyDescent="0.3">
      <c r="D94412" t="s">
        <v>69</v>
      </c>
      <c r="E94412">
        <v>3</v>
      </c>
    </row>
    <row r="94413" spans="1:5" x14ac:dyDescent="0.3">
      <c r="D94413" t="s">
        <v>68</v>
      </c>
      <c r="E94413">
        <v>3</v>
      </c>
    </row>
    <row r="94414" spans="1:5" x14ac:dyDescent="0.3">
      <c r="A94414">
        <v>1413103</v>
      </c>
      <c r="B94414" t="s">
        <v>11</v>
      </c>
      <c r="C94414">
        <v>1</v>
      </c>
    </row>
    <row r="94415" spans="1:5" x14ac:dyDescent="0.3">
      <c r="E94415">
        <v>9940</v>
      </c>
    </row>
    <row r="94416" spans="1:5" x14ac:dyDescent="0.3">
      <c r="D94416" t="s">
        <v>50</v>
      </c>
      <c r="E94416">
        <v>3</v>
      </c>
    </row>
    <row r="94417" spans="4:5" x14ac:dyDescent="0.3">
      <c r="D94417" t="s">
        <v>51</v>
      </c>
      <c r="E94417">
        <v>3</v>
      </c>
    </row>
    <row r="94418" spans="4:5" x14ac:dyDescent="0.3">
      <c r="D94418" t="s">
        <v>52</v>
      </c>
      <c r="E94418">
        <v>3</v>
      </c>
    </row>
    <row r="94419" spans="4:5" x14ac:dyDescent="0.3">
      <c r="D94419" t="s">
        <v>54</v>
      </c>
      <c r="E94419">
        <v>3</v>
      </c>
    </row>
    <row r="94420" spans="4:5" x14ac:dyDescent="0.3">
      <c r="D94420" t="s">
        <v>53</v>
      </c>
      <c r="E94420">
        <v>3</v>
      </c>
    </row>
    <row r="94421" spans="4:5" x14ac:dyDescent="0.3">
      <c r="D94421" t="s">
        <v>55</v>
      </c>
      <c r="E94421">
        <v>3</v>
      </c>
    </row>
    <row r="94422" spans="4:5" x14ac:dyDescent="0.3">
      <c r="D94422" t="s">
        <v>56</v>
      </c>
      <c r="E94422">
        <v>3</v>
      </c>
    </row>
    <row r="94423" spans="4:5" x14ac:dyDescent="0.3">
      <c r="D94423" t="s">
        <v>57</v>
      </c>
      <c r="E94423">
        <v>3</v>
      </c>
    </row>
    <row r="94424" spans="4:5" x14ac:dyDescent="0.3">
      <c r="D94424" t="s">
        <v>59</v>
      </c>
      <c r="E94424">
        <v>3</v>
      </c>
    </row>
    <row r="94425" spans="4:5" x14ac:dyDescent="0.3">
      <c r="D94425" t="s">
        <v>58</v>
      </c>
      <c r="E94425">
        <v>3</v>
      </c>
    </row>
    <row r="94426" spans="4:5" x14ac:dyDescent="0.3">
      <c r="D94426" t="s">
        <v>60</v>
      </c>
      <c r="E94426">
        <v>3</v>
      </c>
    </row>
    <row r="94427" spans="4:5" x14ac:dyDescent="0.3">
      <c r="D94427" t="s">
        <v>61</v>
      </c>
      <c r="E94427">
        <v>3</v>
      </c>
    </row>
    <row r="94428" spans="4:5" x14ac:dyDescent="0.3">
      <c r="D94428" t="s">
        <v>62</v>
      </c>
      <c r="E94428">
        <v>3</v>
      </c>
    </row>
    <row r="94429" spans="4:5" x14ac:dyDescent="0.3">
      <c r="D94429" t="s">
        <v>64</v>
      </c>
      <c r="E94429">
        <v>3</v>
      </c>
    </row>
    <row r="94430" spans="4:5" x14ac:dyDescent="0.3">
      <c r="D94430" t="s">
        <v>63</v>
      </c>
      <c r="E94430">
        <v>3</v>
      </c>
    </row>
    <row r="94431" spans="4:5" x14ac:dyDescent="0.3">
      <c r="D94431" t="s">
        <v>65</v>
      </c>
      <c r="E94431">
        <v>3</v>
      </c>
    </row>
    <row r="94432" spans="4:5" x14ac:dyDescent="0.3">
      <c r="D94432" t="s">
        <v>66</v>
      </c>
      <c r="E94432">
        <v>3</v>
      </c>
    </row>
    <row r="94433" spans="1:5" x14ac:dyDescent="0.3">
      <c r="D94433" t="s">
        <v>67</v>
      </c>
      <c r="E94433">
        <v>3</v>
      </c>
    </row>
    <row r="94434" spans="1:5" x14ac:dyDescent="0.3">
      <c r="D94434" t="s">
        <v>69</v>
      </c>
      <c r="E94434">
        <v>3</v>
      </c>
    </row>
    <row r="94435" spans="1:5" x14ac:dyDescent="0.3">
      <c r="D94435" t="s">
        <v>68</v>
      </c>
      <c r="E94435">
        <v>3</v>
      </c>
    </row>
    <row r="94436" spans="1:5" x14ac:dyDescent="0.3">
      <c r="A94436">
        <v>1413104</v>
      </c>
      <c r="B94436" t="s">
        <v>11</v>
      </c>
      <c r="C94436">
        <v>1</v>
      </c>
    </row>
    <row r="94437" spans="1:5" x14ac:dyDescent="0.3">
      <c r="E94437">
        <v>9940</v>
      </c>
    </row>
    <row r="94438" spans="1:5" x14ac:dyDescent="0.3">
      <c r="D94438" t="s">
        <v>50</v>
      </c>
      <c r="E94438">
        <v>3</v>
      </c>
    </row>
    <row r="94439" spans="1:5" x14ac:dyDescent="0.3">
      <c r="D94439" t="s">
        <v>51</v>
      </c>
      <c r="E94439">
        <v>3</v>
      </c>
    </row>
    <row r="94440" spans="1:5" x14ac:dyDescent="0.3">
      <c r="D94440" t="s">
        <v>52</v>
      </c>
      <c r="E94440">
        <v>3</v>
      </c>
    </row>
    <row r="94441" spans="1:5" x14ac:dyDescent="0.3">
      <c r="D94441" t="s">
        <v>54</v>
      </c>
      <c r="E94441">
        <v>3</v>
      </c>
    </row>
    <row r="94442" spans="1:5" x14ac:dyDescent="0.3">
      <c r="D94442" t="s">
        <v>53</v>
      </c>
      <c r="E94442">
        <v>3</v>
      </c>
    </row>
    <row r="94443" spans="1:5" x14ac:dyDescent="0.3">
      <c r="D94443" t="s">
        <v>55</v>
      </c>
      <c r="E94443">
        <v>3</v>
      </c>
    </row>
    <row r="94444" spans="1:5" x14ac:dyDescent="0.3">
      <c r="D94444" t="s">
        <v>56</v>
      </c>
      <c r="E94444">
        <v>3</v>
      </c>
    </row>
    <row r="94445" spans="1:5" x14ac:dyDescent="0.3">
      <c r="D94445" t="s">
        <v>57</v>
      </c>
      <c r="E94445">
        <v>3</v>
      </c>
    </row>
    <row r="94446" spans="1:5" x14ac:dyDescent="0.3">
      <c r="D94446" t="s">
        <v>59</v>
      </c>
      <c r="E94446">
        <v>3</v>
      </c>
    </row>
    <row r="94447" spans="1:5" x14ac:dyDescent="0.3">
      <c r="D94447" t="s">
        <v>58</v>
      </c>
      <c r="E94447">
        <v>3</v>
      </c>
    </row>
    <row r="94448" spans="1:5" x14ac:dyDescent="0.3">
      <c r="D94448" t="s">
        <v>60</v>
      </c>
      <c r="E94448">
        <v>3</v>
      </c>
    </row>
    <row r="94449" spans="1:5" x14ac:dyDescent="0.3">
      <c r="D94449" t="s">
        <v>61</v>
      </c>
      <c r="E94449">
        <v>3</v>
      </c>
    </row>
    <row r="94450" spans="1:5" x14ac:dyDescent="0.3">
      <c r="D94450" t="s">
        <v>62</v>
      </c>
      <c r="E94450">
        <v>3</v>
      </c>
    </row>
    <row r="94451" spans="1:5" x14ac:dyDescent="0.3">
      <c r="D94451" t="s">
        <v>64</v>
      </c>
      <c r="E94451">
        <v>3</v>
      </c>
    </row>
    <row r="94452" spans="1:5" x14ac:dyDescent="0.3">
      <c r="D94452" t="s">
        <v>63</v>
      </c>
      <c r="E94452">
        <v>3</v>
      </c>
    </row>
    <row r="94453" spans="1:5" x14ac:dyDescent="0.3">
      <c r="D94453" t="s">
        <v>65</v>
      </c>
      <c r="E94453">
        <v>3</v>
      </c>
    </row>
    <row r="94454" spans="1:5" x14ac:dyDescent="0.3">
      <c r="D94454" t="s">
        <v>66</v>
      </c>
      <c r="E94454">
        <v>3</v>
      </c>
    </row>
    <row r="94455" spans="1:5" x14ac:dyDescent="0.3">
      <c r="D94455" t="s">
        <v>67</v>
      </c>
      <c r="E94455">
        <v>3</v>
      </c>
    </row>
    <row r="94456" spans="1:5" x14ac:dyDescent="0.3">
      <c r="D94456" t="s">
        <v>69</v>
      </c>
      <c r="E94456">
        <v>3</v>
      </c>
    </row>
    <row r="94457" spans="1:5" x14ac:dyDescent="0.3">
      <c r="D94457" t="s">
        <v>68</v>
      </c>
      <c r="E94457">
        <v>3</v>
      </c>
    </row>
    <row r="94458" spans="1:5" x14ac:dyDescent="0.3">
      <c r="A94458">
        <v>1413105</v>
      </c>
      <c r="B94458" t="s">
        <v>11</v>
      </c>
      <c r="C94458">
        <v>1</v>
      </c>
    </row>
    <row r="94459" spans="1:5" x14ac:dyDescent="0.3">
      <c r="E94459">
        <v>9940</v>
      </c>
    </row>
    <row r="94460" spans="1:5" x14ac:dyDescent="0.3">
      <c r="D94460" t="s">
        <v>50</v>
      </c>
      <c r="E94460">
        <v>3</v>
      </c>
    </row>
    <row r="94461" spans="1:5" x14ac:dyDescent="0.3">
      <c r="D94461" t="s">
        <v>51</v>
      </c>
      <c r="E94461">
        <v>3</v>
      </c>
    </row>
    <row r="94462" spans="1:5" x14ac:dyDescent="0.3">
      <c r="D94462" t="s">
        <v>52</v>
      </c>
      <c r="E94462">
        <v>3</v>
      </c>
    </row>
    <row r="94463" spans="1:5" x14ac:dyDescent="0.3">
      <c r="D94463" t="s">
        <v>54</v>
      </c>
      <c r="E94463">
        <v>3</v>
      </c>
    </row>
    <row r="94464" spans="1:5" x14ac:dyDescent="0.3">
      <c r="D94464" t="s">
        <v>53</v>
      </c>
      <c r="E94464">
        <v>3</v>
      </c>
    </row>
    <row r="94465" spans="1:5" x14ac:dyDescent="0.3">
      <c r="D94465" t="s">
        <v>55</v>
      </c>
      <c r="E94465">
        <v>3</v>
      </c>
    </row>
    <row r="94466" spans="1:5" x14ac:dyDescent="0.3">
      <c r="D94466" t="s">
        <v>56</v>
      </c>
      <c r="E94466">
        <v>3</v>
      </c>
    </row>
    <row r="94467" spans="1:5" x14ac:dyDescent="0.3">
      <c r="D94467" t="s">
        <v>57</v>
      </c>
      <c r="E94467">
        <v>3</v>
      </c>
    </row>
    <row r="94468" spans="1:5" x14ac:dyDescent="0.3">
      <c r="D94468" t="s">
        <v>59</v>
      </c>
      <c r="E94468">
        <v>3</v>
      </c>
    </row>
    <row r="94469" spans="1:5" x14ac:dyDescent="0.3">
      <c r="D94469" t="s">
        <v>58</v>
      </c>
      <c r="E94469">
        <v>3</v>
      </c>
    </row>
    <row r="94470" spans="1:5" x14ac:dyDescent="0.3">
      <c r="D94470" t="s">
        <v>60</v>
      </c>
      <c r="E94470">
        <v>3</v>
      </c>
    </row>
    <row r="94471" spans="1:5" x14ac:dyDescent="0.3">
      <c r="D94471" t="s">
        <v>61</v>
      </c>
      <c r="E94471">
        <v>3</v>
      </c>
    </row>
    <row r="94472" spans="1:5" x14ac:dyDescent="0.3">
      <c r="D94472" t="s">
        <v>62</v>
      </c>
      <c r="E94472">
        <v>3</v>
      </c>
    </row>
    <row r="94473" spans="1:5" x14ac:dyDescent="0.3">
      <c r="D94473" t="s">
        <v>64</v>
      </c>
      <c r="E94473">
        <v>3</v>
      </c>
    </row>
    <row r="94474" spans="1:5" x14ac:dyDescent="0.3">
      <c r="D94474" t="s">
        <v>63</v>
      </c>
      <c r="E94474">
        <v>3</v>
      </c>
    </row>
    <row r="94475" spans="1:5" x14ac:dyDescent="0.3">
      <c r="D94475" t="s">
        <v>65</v>
      </c>
      <c r="E94475">
        <v>3</v>
      </c>
    </row>
    <row r="94476" spans="1:5" x14ac:dyDescent="0.3">
      <c r="D94476" t="s">
        <v>66</v>
      </c>
      <c r="E94476">
        <v>3</v>
      </c>
    </row>
    <row r="94477" spans="1:5" x14ac:dyDescent="0.3">
      <c r="D94477" t="s">
        <v>67</v>
      </c>
      <c r="E94477">
        <v>3</v>
      </c>
    </row>
    <row r="94478" spans="1:5" x14ac:dyDescent="0.3">
      <c r="D94478" t="s">
        <v>69</v>
      </c>
      <c r="E94478">
        <v>3</v>
      </c>
    </row>
    <row r="94479" spans="1:5" x14ac:dyDescent="0.3">
      <c r="D94479" t="s">
        <v>68</v>
      </c>
      <c r="E94479">
        <v>3</v>
      </c>
    </row>
    <row r="94480" spans="1:5" x14ac:dyDescent="0.3">
      <c r="A94480">
        <v>1413106</v>
      </c>
      <c r="B94480" t="s">
        <v>11</v>
      </c>
      <c r="C94480">
        <v>1</v>
      </c>
    </row>
    <row r="94481" spans="4:5" x14ac:dyDescent="0.3">
      <c r="E94481">
        <v>9940</v>
      </c>
    </row>
    <row r="94482" spans="4:5" x14ac:dyDescent="0.3">
      <c r="D94482" t="s">
        <v>50</v>
      </c>
      <c r="E94482">
        <v>3</v>
      </c>
    </row>
    <row r="94483" spans="4:5" x14ac:dyDescent="0.3">
      <c r="D94483" t="s">
        <v>51</v>
      </c>
      <c r="E94483">
        <v>3</v>
      </c>
    </row>
    <row r="94484" spans="4:5" x14ac:dyDescent="0.3">
      <c r="D94484" t="s">
        <v>52</v>
      </c>
      <c r="E94484">
        <v>3</v>
      </c>
    </row>
    <row r="94485" spans="4:5" x14ac:dyDescent="0.3">
      <c r="D94485" t="s">
        <v>54</v>
      </c>
      <c r="E94485">
        <v>3</v>
      </c>
    </row>
    <row r="94486" spans="4:5" x14ac:dyDescent="0.3">
      <c r="D94486" t="s">
        <v>53</v>
      </c>
      <c r="E94486">
        <v>3</v>
      </c>
    </row>
    <row r="94487" spans="4:5" x14ac:dyDescent="0.3">
      <c r="D94487" t="s">
        <v>55</v>
      </c>
      <c r="E94487">
        <v>3</v>
      </c>
    </row>
    <row r="94488" spans="4:5" x14ac:dyDescent="0.3">
      <c r="D94488" t="s">
        <v>56</v>
      </c>
      <c r="E94488">
        <v>3</v>
      </c>
    </row>
    <row r="94489" spans="4:5" x14ac:dyDescent="0.3">
      <c r="D94489" t="s">
        <v>57</v>
      </c>
      <c r="E94489">
        <v>3</v>
      </c>
    </row>
    <row r="94490" spans="4:5" x14ac:dyDescent="0.3">
      <c r="D94490" t="s">
        <v>59</v>
      </c>
      <c r="E94490">
        <v>3</v>
      </c>
    </row>
    <row r="94491" spans="4:5" x14ac:dyDescent="0.3">
      <c r="D94491" t="s">
        <v>58</v>
      </c>
      <c r="E94491">
        <v>3</v>
      </c>
    </row>
    <row r="94492" spans="4:5" x14ac:dyDescent="0.3">
      <c r="D94492" t="s">
        <v>60</v>
      </c>
      <c r="E94492">
        <v>3</v>
      </c>
    </row>
    <row r="94493" spans="4:5" x14ac:dyDescent="0.3">
      <c r="D94493" t="s">
        <v>61</v>
      </c>
      <c r="E94493">
        <v>3</v>
      </c>
    </row>
    <row r="94494" spans="4:5" x14ac:dyDescent="0.3">
      <c r="D94494" t="s">
        <v>62</v>
      </c>
      <c r="E94494">
        <v>3</v>
      </c>
    </row>
    <row r="94495" spans="4:5" x14ac:dyDescent="0.3">
      <c r="D94495" t="s">
        <v>64</v>
      </c>
      <c r="E94495">
        <v>3</v>
      </c>
    </row>
    <row r="94496" spans="4:5" x14ac:dyDescent="0.3">
      <c r="D94496" t="s">
        <v>63</v>
      </c>
      <c r="E94496">
        <v>3</v>
      </c>
    </row>
    <row r="94497" spans="1:5" x14ac:dyDescent="0.3">
      <c r="D94497" t="s">
        <v>65</v>
      </c>
      <c r="E94497">
        <v>3</v>
      </c>
    </row>
    <row r="94498" spans="1:5" x14ac:dyDescent="0.3">
      <c r="D94498" t="s">
        <v>66</v>
      </c>
      <c r="E94498">
        <v>3</v>
      </c>
    </row>
    <row r="94499" spans="1:5" x14ac:dyDescent="0.3">
      <c r="D94499" t="s">
        <v>67</v>
      </c>
      <c r="E94499">
        <v>3</v>
      </c>
    </row>
    <row r="94500" spans="1:5" x14ac:dyDescent="0.3">
      <c r="D94500" t="s">
        <v>69</v>
      </c>
      <c r="E94500">
        <v>3</v>
      </c>
    </row>
    <row r="94501" spans="1:5" x14ac:dyDescent="0.3">
      <c r="D94501" t="s">
        <v>68</v>
      </c>
      <c r="E94501">
        <v>3</v>
      </c>
    </row>
    <row r="94502" spans="1:5" x14ac:dyDescent="0.3">
      <c r="A94502">
        <v>1413107</v>
      </c>
      <c r="B94502" t="s">
        <v>11</v>
      </c>
      <c r="C94502">
        <v>1</v>
      </c>
    </row>
    <row r="94503" spans="1:5" x14ac:dyDescent="0.3">
      <c r="E94503">
        <v>9940</v>
      </c>
    </row>
    <row r="94504" spans="1:5" x14ac:dyDescent="0.3">
      <c r="D94504" t="s">
        <v>50</v>
      </c>
      <c r="E94504">
        <v>3</v>
      </c>
    </row>
    <row r="94505" spans="1:5" x14ac:dyDescent="0.3">
      <c r="D94505" t="s">
        <v>51</v>
      </c>
      <c r="E94505">
        <v>3</v>
      </c>
    </row>
    <row r="94506" spans="1:5" x14ac:dyDescent="0.3">
      <c r="D94506" t="s">
        <v>52</v>
      </c>
      <c r="E94506">
        <v>3</v>
      </c>
    </row>
    <row r="94507" spans="1:5" x14ac:dyDescent="0.3">
      <c r="D94507" t="s">
        <v>54</v>
      </c>
      <c r="E94507">
        <v>3</v>
      </c>
    </row>
    <row r="94508" spans="1:5" x14ac:dyDescent="0.3">
      <c r="D94508" t="s">
        <v>53</v>
      </c>
      <c r="E94508">
        <v>3</v>
      </c>
    </row>
    <row r="94509" spans="1:5" x14ac:dyDescent="0.3">
      <c r="D94509" t="s">
        <v>55</v>
      </c>
      <c r="E94509">
        <v>3</v>
      </c>
    </row>
    <row r="94510" spans="1:5" x14ac:dyDescent="0.3">
      <c r="D94510" t="s">
        <v>56</v>
      </c>
      <c r="E94510">
        <v>3</v>
      </c>
    </row>
    <row r="94511" spans="1:5" x14ac:dyDescent="0.3">
      <c r="D94511" t="s">
        <v>57</v>
      </c>
      <c r="E94511">
        <v>3</v>
      </c>
    </row>
    <row r="94512" spans="1:5" x14ac:dyDescent="0.3">
      <c r="D94512" t="s">
        <v>59</v>
      </c>
      <c r="E94512">
        <v>3</v>
      </c>
    </row>
    <row r="94513" spans="1:5" x14ac:dyDescent="0.3">
      <c r="D94513" t="s">
        <v>58</v>
      </c>
      <c r="E94513">
        <v>3</v>
      </c>
    </row>
    <row r="94514" spans="1:5" x14ac:dyDescent="0.3">
      <c r="D94514" t="s">
        <v>60</v>
      </c>
      <c r="E94514">
        <v>3</v>
      </c>
    </row>
    <row r="94515" spans="1:5" x14ac:dyDescent="0.3">
      <c r="D94515" t="s">
        <v>61</v>
      </c>
      <c r="E94515">
        <v>3</v>
      </c>
    </row>
    <row r="94516" spans="1:5" x14ac:dyDescent="0.3">
      <c r="D94516" t="s">
        <v>62</v>
      </c>
      <c r="E94516">
        <v>3</v>
      </c>
    </row>
    <row r="94517" spans="1:5" x14ac:dyDescent="0.3">
      <c r="D94517" t="s">
        <v>64</v>
      </c>
      <c r="E94517">
        <v>3</v>
      </c>
    </row>
    <row r="94518" spans="1:5" x14ac:dyDescent="0.3">
      <c r="D94518" t="s">
        <v>63</v>
      </c>
      <c r="E94518">
        <v>3</v>
      </c>
    </row>
    <row r="94519" spans="1:5" x14ac:dyDescent="0.3">
      <c r="D94519" t="s">
        <v>65</v>
      </c>
      <c r="E94519">
        <v>3</v>
      </c>
    </row>
    <row r="94520" spans="1:5" x14ac:dyDescent="0.3">
      <c r="D94520" t="s">
        <v>66</v>
      </c>
      <c r="E94520">
        <v>3</v>
      </c>
    </row>
    <row r="94521" spans="1:5" x14ac:dyDescent="0.3">
      <c r="D94521" t="s">
        <v>67</v>
      </c>
      <c r="E94521">
        <v>3</v>
      </c>
    </row>
    <row r="94522" spans="1:5" x14ac:dyDescent="0.3">
      <c r="D94522" t="s">
        <v>69</v>
      </c>
      <c r="E94522">
        <v>3</v>
      </c>
    </row>
    <row r="94523" spans="1:5" x14ac:dyDescent="0.3">
      <c r="D94523" t="s">
        <v>68</v>
      </c>
      <c r="E94523">
        <v>3</v>
      </c>
    </row>
    <row r="94524" spans="1:5" x14ac:dyDescent="0.3">
      <c r="A94524">
        <v>1413108</v>
      </c>
      <c r="B94524" t="s">
        <v>11</v>
      </c>
      <c r="C94524">
        <v>1</v>
      </c>
    </row>
    <row r="94525" spans="1:5" x14ac:dyDescent="0.3">
      <c r="E94525">
        <v>9940</v>
      </c>
    </row>
    <row r="94526" spans="1:5" x14ac:dyDescent="0.3">
      <c r="D94526" t="s">
        <v>50</v>
      </c>
      <c r="E94526">
        <v>3</v>
      </c>
    </row>
    <row r="94527" spans="1:5" x14ac:dyDescent="0.3">
      <c r="D94527" t="s">
        <v>51</v>
      </c>
      <c r="E94527">
        <v>3</v>
      </c>
    </row>
    <row r="94528" spans="1:5" x14ac:dyDescent="0.3">
      <c r="D94528" t="s">
        <v>52</v>
      </c>
      <c r="E94528">
        <v>3</v>
      </c>
    </row>
    <row r="94529" spans="4:5" x14ac:dyDescent="0.3">
      <c r="D94529" t="s">
        <v>54</v>
      </c>
      <c r="E94529">
        <v>3</v>
      </c>
    </row>
    <row r="94530" spans="4:5" x14ac:dyDescent="0.3">
      <c r="D94530" t="s">
        <v>53</v>
      </c>
      <c r="E94530">
        <v>3</v>
      </c>
    </row>
    <row r="94531" spans="4:5" x14ac:dyDescent="0.3">
      <c r="D94531" t="s">
        <v>55</v>
      </c>
      <c r="E94531">
        <v>3</v>
      </c>
    </row>
    <row r="94532" spans="4:5" x14ac:dyDescent="0.3">
      <c r="D94532" t="s">
        <v>56</v>
      </c>
      <c r="E94532">
        <v>3</v>
      </c>
    </row>
    <row r="94533" spans="4:5" x14ac:dyDescent="0.3">
      <c r="D94533" t="s">
        <v>57</v>
      </c>
      <c r="E94533">
        <v>3</v>
      </c>
    </row>
    <row r="94534" spans="4:5" x14ac:dyDescent="0.3">
      <c r="D94534" t="s">
        <v>59</v>
      </c>
      <c r="E94534">
        <v>3</v>
      </c>
    </row>
    <row r="94535" spans="4:5" x14ac:dyDescent="0.3">
      <c r="D94535" t="s">
        <v>58</v>
      </c>
      <c r="E94535">
        <v>3</v>
      </c>
    </row>
    <row r="94536" spans="4:5" x14ac:dyDescent="0.3">
      <c r="D94536" t="s">
        <v>60</v>
      </c>
      <c r="E94536">
        <v>3</v>
      </c>
    </row>
    <row r="94537" spans="4:5" x14ac:dyDescent="0.3">
      <c r="D94537" t="s">
        <v>61</v>
      </c>
      <c r="E94537">
        <v>3</v>
      </c>
    </row>
    <row r="94538" spans="4:5" x14ac:dyDescent="0.3">
      <c r="D94538" t="s">
        <v>62</v>
      </c>
      <c r="E94538">
        <v>3</v>
      </c>
    </row>
    <row r="94539" spans="4:5" x14ac:dyDescent="0.3">
      <c r="D94539" t="s">
        <v>64</v>
      </c>
      <c r="E94539">
        <v>3</v>
      </c>
    </row>
    <row r="94540" spans="4:5" x14ac:dyDescent="0.3">
      <c r="D94540" t="s">
        <v>63</v>
      </c>
      <c r="E94540">
        <v>3</v>
      </c>
    </row>
    <row r="94541" spans="4:5" x14ac:dyDescent="0.3">
      <c r="D94541" t="s">
        <v>65</v>
      </c>
      <c r="E94541">
        <v>3</v>
      </c>
    </row>
    <row r="94542" spans="4:5" x14ac:dyDescent="0.3">
      <c r="D94542" t="s">
        <v>66</v>
      </c>
      <c r="E94542">
        <v>3</v>
      </c>
    </row>
    <row r="94543" spans="4:5" x14ac:dyDescent="0.3">
      <c r="D94543" t="s">
        <v>67</v>
      </c>
      <c r="E94543">
        <v>3</v>
      </c>
    </row>
    <row r="94544" spans="4:5" x14ac:dyDescent="0.3">
      <c r="D94544" t="s">
        <v>69</v>
      </c>
      <c r="E94544">
        <v>3</v>
      </c>
    </row>
    <row r="94545" spans="1:5" x14ac:dyDescent="0.3">
      <c r="D94545" t="s">
        <v>68</v>
      </c>
      <c r="E94545">
        <v>3</v>
      </c>
    </row>
    <row r="94546" spans="1:5" x14ac:dyDescent="0.3">
      <c r="A94546">
        <v>1413109</v>
      </c>
      <c r="B94546" t="s">
        <v>11</v>
      </c>
      <c r="C94546">
        <v>1</v>
      </c>
    </row>
    <row r="94547" spans="1:5" x14ac:dyDescent="0.3">
      <c r="E94547">
        <v>9940</v>
      </c>
    </row>
    <row r="94548" spans="1:5" x14ac:dyDescent="0.3">
      <c r="D94548" t="s">
        <v>50</v>
      </c>
      <c r="E94548">
        <v>3</v>
      </c>
    </row>
    <row r="94549" spans="1:5" x14ac:dyDescent="0.3">
      <c r="D94549" t="s">
        <v>51</v>
      </c>
      <c r="E94549">
        <v>3</v>
      </c>
    </row>
    <row r="94550" spans="1:5" x14ac:dyDescent="0.3">
      <c r="D94550" t="s">
        <v>52</v>
      </c>
      <c r="E94550">
        <v>3</v>
      </c>
    </row>
    <row r="94551" spans="1:5" x14ac:dyDescent="0.3">
      <c r="D94551" t="s">
        <v>54</v>
      </c>
      <c r="E94551">
        <v>3</v>
      </c>
    </row>
    <row r="94552" spans="1:5" x14ac:dyDescent="0.3">
      <c r="D94552" t="s">
        <v>53</v>
      </c>
      <c r="E94552">
        <v>3</v>
      </c>
    </row>
    <row r="94553" spans="1:5" x14ac:dyDescent="0.3">
      <c r="D94553" t="s">
        <v>55</v>
      </c>
      <c r="E94553">
        <v>3</v>
      </c>
    </row>
    <row r="94554" spans="1:5" x14ac:dyDescent="0.3">
      <c r="D94554" t="s">
        <v>56</v>
      </c>
      <c r="E94554">
        <v>3</v>
      </c>
    </row>
    <row r="94555" spans="1:5" x14ac:dyDescent="0.3">
      <c r="D94555" t="s">
        <v>57</v>
      </c>
      <c r="E94555">
        <v>3</v>
      </c>
    </row>
    <row r="94556" spans="1:5" x14ac:dyDescent="0.3">
      <c r="D94556" t="s">
        <v>59</v>
      </c>
      <c r="E94556">
        <v>3</v>
      </c>
    </row>
    <row r="94557" spans="1:5" x14ac:dyDescent="0.3">
      <c r="D94557" t="s">
        <v>58</v>
      </c>
      <c r="E94557">
        <v>3</v>
      </c>
    </row>
    <row r="94558" spans="1:5" x14ac:dyDescent="0.3">
      <c r="D94558" t="s">
        <v>60</v>
      </c>
      <c r="E94558">
        <v>3</v>
      </c>
    </row>
    <row r="94559" spans="1:5" x14ac:dyDescent="0.3">
      <c r="D94559" t="s">
        <v>61</v>
      </c>
      <c r="E94559">
        <v>3</v>
      </c>
    </row>
    <row r="94560" spans="1:5" x14ac:dyDescent="0.3">
      <c r="D94560" t="s">
        <v>62</v>
      </c>
      <c r="E94560">
        <v>3</v>
      </c>
    </row>
    <row r="94561" spans="1:5" x14ac:dyDescent="0.3">
      <c r="D94561" t="s">
        <v>64</v>
      </c>
      <c r="E94561">
        <v>3</v>
      </c>
    </row>
    <row r="94562" spans="1:5" x14ac:dyDescent="0.3">
      <c r="D94562" t="s">
        <v>63</v>
      </c>
      <c r="E94562">
        <v>3</v>
      </c>
    </row>
    <row r="94563" spans="1:5" x14ac:dyDescent="0.3">
      <c r="D94563" t="s">
        <v>65</v>
      </c>
      <c r="E94563">
        <v>3</v>
      </c>
    </row>
    <row r="94564" spans="1:5" x14ac:dyDescent="0.3">
      <c r="D94564" t="s">
        <v>66</v>
      </c>
      <c r="E94564">
        <v>3</v>
      </c>
    </row>
    <row r="94565" spans="1:5" x14ac:dyDescent="0.3">
      <c r="D94565" t="s">
        <v>67</v>
      </c>
      <c r="E94565">
        <v>3</v>
      </c>
    </row>
    <row r="94566" spans="1:5" x14ac:dyDescent="0.3">
      <c r="D94566" t="s">
        <v>69</v>
      </c>
      <c r="E94566">
        <v>3</v>
      </c>
    </row>
    <row r="94567" spans="1:5" x14ac:dyDescent="0.3">
      <c r="D94567" t="s">
        <v>68</v>
      </c>
      <c r="E94567">
        <v>3</v>
      </c>
    </row>
    <row r="94568" spans="1:5" x14ac:dyDescent="0.3">
      <c r="A94568">
        <v>1413110</v>
      </c>
      <c r="B94568" t="s">
        <v>11</v>
      </c>
      <c r="C94568">
        <v>1</v>
      </c>
    </row>
    <row r="94569" spans="1:5" x14ac:dyDescent="0.3">
      <c r="E94569">
        <v>9940</v>
      </c>
    </row>
    <row r="94570" spans="1:5" x14ac:dyDescent="0.3">
      <c r="D94570" t="s">
        <v>50</v>
      </c>
      <c r="E94570">
        <v>3</v>
      </c>
    </row>
    <row r="94571" spans="1:5" x14ac:dyDescent="0.3">
      <c r="D94571" t="s">
        <v>51</v>
      </c>
      <c r="E94571">
        <v>3</v>
      </c>
    </row>
    <row r="94572" spans="1:5" x14ac:dyDescent="0.3">
      <c r="D94572" t="s">
        <v>52</v>
      </c>
      <c r="E94572">
        <v>3</v>
      </c>
    </row>
    <row r="94573" spans="1:5" x14ac:dyDescent="0.3">
      <c r="D94573" t="s">
        <v>54</v>
      </c>
      <c r="E94573">
        <v>3</v>
      </c>
    </row>
    <row r="94574" spans="1:5" x14ac:dyDescent="0.3">
      <c r="D94574" t="s">
        <v>53</v>
      </c>
      <c r="E94574">
        <v>3</v>
      </c>
    </row>
    <row r="94575" spans="1:5" x14ac:dyDescent="0.3">
      <c r="D94575" t="s">
        <v>55</v>
      </c>
      <c r="E94575">
        <v>3</v>
      </c>
    </row>
    <row r="94576" spans="1:5" x14ac:dyDescent="0.3">
      <c r="D94576" t="s">
        <v>56</v>
      </c>
      <c r="E94576">
        <v>3</v>
      </c>
    </row>
    <row r="94577" spans="1:5" x14ac:dyDescent="0.3">
      <c r="D94577" t="s">
        <v>57</v>
      </c>
      <c r="E94577">
        <v>3</v>
      </c>
    </row>
    <row r="94578" spans="1:5" x14ac:dyDescent="0.3">
      <c r="D94578" t="s">
        <v>59</v>
      </c>
      <c r="E94578">
        <v>3</v>
      </c>
    </row>
    <row r="94579" spans="1:5" x14ac:dyDescent="0.3">
      <c r="D94579" t="s">
        <v>58</v>
      </c>
      <c r="E94579">
        <v>3</v>
      </c>
    </row>
    <row r="94580" spans="1:5" x14ac:dyDescent="0.3">
      <c r="D94580" t="s">
        <v>60</v>
      </c>
      <c r="E94580">
        <v>3</v>
      </c>
    </row>
    <row r="94581" spans="1:5" x14ac:dyDescent="0.3">
      <c r="D94581" t="s">
        <v>61</v>
      </c>
      <c r="E94581">
        <v>3</v>
      </c>
    </row>
    <row r="94582" spans="1:5" x14ac:dyDescent="0.3">
      <c r="D94582" t="s">
        <v>62</v>
      </c>
      <c r="E94582">
        <v>3</v>
      </c>
    </row>
    <row r="94583" spans="1:5" x14ac:dyDescent="0.3">
      <c r="D94583" t="s">
        <v>64</v>
      </c>
      <c r="E94583">
        <v>3</v>
      </c>
    </row>
    <row r="94584" spans="1:5" x14ac:dyDescent="0.3">
      <c r="D94584" t="s">
        <v>63</v>
      </c>
      <c r="E94584">
        <v>3</v>
      </c>
    </row>
    <row r="94585" spans="1:5" x14ac:dyDescent="0.3">
      <c r="D94585" t="s">
        <v>65</v>
      </c>
      <c r="E94585">
        <v>3</v>
      </c>
    </row>
    <row r="94586" spans="1:5" x14ac:dyDescent="0.3">
      <c r="D94586" t="s">
        <v>66</v>
      </c>
      <c r="E94586">
        <v>3</v>
      </c>
    </row>
    <row r="94587" spans="1:5" x14ac:dyDescent="0.3">
      <c r="D94587" t="s">
        <v>67</v>
      </c>
      <c r="E94587">
        <v>3</v>
      </c>
    </row>
    <row r="94588" spans="1:5" x14ac:dyDescent="0.3">
      <c r="D94588" t="s">
        <v>69</v>
      </c>
      <c r="E94588">
        <v>3</v>
      </c>
    </row>
    <row r="94589" spans="1:5" x14ac:dyDescent="0.3">
      <c r="D94589" t="s">
        <v>68</v>
      </c>
      <c r="E94589">
        <v>3</v>
      </c>
    </row>
    <row r="94590" spans="1:5" x14ac:dyDescent="0.3">
      <c r="A94590">
        <v>1413111</v>
      </c>
      <c r="B94590" t="s">
        <v>11</v>
      </c>
      <c r="C94590">
        <v>1</v>
      </c>
    </row>
    <row r="94591" spans="1:5" x14ac:dyDescent="0.3">
      <c r="E94591">
        <v>9940</v>
      </c>
    </row>
    <row r="94592" spans="1:5" x14ac:dyDescent="0.3">
      <c r="D94592" t="s">
        <v>50</v>
      </c>
      <c r="E94592">
        <v>3</v>
      </c>
    </row>
    <row r="94593" spans="4:5" x14ac:dyDescent="0.3">
      <c r="D94593" t="s">
        <v>51</v>
      </c>
      <c r="E94593">
        <v>3</v>
      </c>
    </row>
    <row r="94594" spans="4:5" x14ac:dyDescent="0.3">
      <c r="D94594" t="s">
        <v>52</v>
      </c>
      <c r="E94594">
        <v>3</v>
      </c>
    </row>
    <row r="94595" spans="4:5" x14ac:dyDescent="0.3">
      <c r="D94595" t="s">
        <v>54</v>
      </c>
      <c r="E94595">
        <v>3</v>
      </c>
    </row>
    <row r="94596" spans="4:5" x14ac:dyDescent="0.3">
      <c r="D94596" t="s">
        <v>53</v>
      </c>
      <c r="E94596">
        <v>3</v>
      </c>
    </row>
    <row r="94597" spans="4:5" x14ac:dyDescent="0.3">
      <c r="D94597" t="s">
        <v>55</v>
      </c>
      <c r="E94597">
        <v>3</v>
      </c>
    </row>
    <row r="94598" spans="4:5" x14ac:dyDescent="0.3">
      <c r="D94598" t="s">
        <v>56</v>
      </c>
      <c r="E94598">
        <v>3</v>
      </c>
    </row>
    <row r="94599" spans="4:5" x14ac:dyDescent="0.3">
      <c r="D94599" t="s">
        <v>57</v>
      </c>
      <c r="E94599">
        <v>3</v>
      </c>
    </row>
    <row r="94600" spans="4:5" x14ac:dyDescent="0.3">
      <c r="D94600" t="s">
        <v>59</v>
      </c>
      <c r="E94600">
        <v>3</v>
      </c>
    </row>
    <row r="94601" spans="4:5" x14ac:dyDescent="0.3">
      <c r="D94601" t="s">
        <v>58</v>
      </c>
      <c r="E94601">
        <v>3</v>
      </c>
    </row>
    <row r="94602" spans="4:5" x14ac:dyDescent="0.3">
      <c r="D94602" t="s">
        <v>60</v>
      </c>
      <c r="E94602">
        <v>3</v>
      </c>
    </row>
    <row r="94603" spans="4:5" x14ac:dyDescent="0.3">
      <c r="D94603" t="s">
        <v>61</v>
      </c>
      <c r="E94603">
        <v>3</v>
      </c>
    </row>
    <row r="94604" spans="4:5" x14ac:dyDescent="0.3">
      <c r="D94604" t="s">
        <v>62</v>
      </c>
      <c r="E94604">
        <v>3</v>
      </c>
    </row>
    <row r="94605" spans="4:5" x14ac:dyDescent="0.3">
      <c r="D94605" t="s">
        <v>64</v>
      </c>
      <c r="E94605">
        <v>3</v>
      </c>
    </row>
    <row r="94606" spans="4:5" x14ac:dyDescent="0.3">
      <c r="D94606" t="s">
        <v>63</v>
      </c>
      <c r="E94606">
        <v>3</v>
      </c>
    </row>
    <row r="94607" spans="4:5" x14ac:dyDescent="0.3">
      <c r="D94607" t="s">
        <v>65</v>
      </c>
      <c r="E94607">
        <v>3</v>
      </c>
    </row>
    <row r="94608" spans="4:5" x14ac:dyDescent="0.3">
      <c r="D94608" t="s">
        <v>66</v>
      </c>
      <c r="E94608">
        <v>3</v>
      </c>
    </row>
    <row r="94609" spans="1:5" x14ac:dyDescent="0.3">
      <c r="D94609" t="s">
        <v>67</v>
      </c>
      <c r="E94609">
        <v>3</v>
      </c>
    </row>
    <row r="94610" spans="1:5" x14ac:dyDescent="0.3">
      <c r="D94610" t="s">
        <v>69</v>
      </c>
      <c r="E94610">
        <v>3</v>
      </c>
    </row>
    <row r="94611" spans="1:5" x14ac:dyDescent="0.3">
      <c r="D94611" t="s">
        <v>68</v>
      </c>
      <c r="E94611">
        <v>3</v>
      </c>
    </row>
    <row r="94612" spans="1:5" x14ac:dyDescent="0.3">
      <c r="A94612">
        <v>1413112</v>
      </c>
      <c r="B94612" t="s">
        <v>11</v>
      </c>
      <c r="C94612">
        <v>1</v>
      </c>
    </row>
    <row r="94613" spans="1:5" x14ac:dyDescent="0.3">
      <c r="E94613">
        <v>9940</v>
      </c>
    </row>
    <row r="94614" spans="1:5" x14ac:dyDescent="0.3">
      <c r="D94614" t="s">
        <v>50</v>
      </c>
      <c r="E94614">
        <v>3</v>
      </c>
    </row>
    <row r="94615" spans="1:5" x14ac:dyDescent="0.3">
      <c r="D94615" t="s">
        <v>51</v>
      </c>
      <c r="E94615">
        <v>3</v>
      </c>
    </row>
    <row r="94616" spans="1:5" x14ac:dyDescent="0.3">
      <c r="D94616" t="s">
        <v>52</v>
      </c>
      <c r="E94616">
        <v>3</v>
      </c>
    </row>
    <row r="94617" spans="1:5" x14ac:dyDescent="0.3">
      <c r="D94617" t="s">
        <v>54</v>
      </c>
      <c r="E94617">
        <v>3</v>
      </c>
    </row>
    <row r="94618" spans="1:5" x14ac:dyDescent="0.3">
      <c r="D94618" t="s">
        <v>53</v>
      </c>
      <c r="E94618">
        <v>3</v>
      </c>
    </row>
    <row r="94619" spans="1:5" x14ac:dyDescent="0.3">
      <c r="D94619" t="s">
        <v>55</v>
      </c>
      <c r="E94619">
        <v>3</v>
      </c>
    </row>
    <row r="94620" spans="1:5" x14ac:dyDescent="0.3">
      <c r="D94620" t="s">
        <v>56</v>
      </c>
      <c r="E94620">
        <v>3</v>
      </c>
    </row>
    <row r="94621" spans="1:5" x14ac:dyDescent="0.3">
      <c r="D94621" t="s">
        <v>57</v>
      </c>
      <c r="E94621">
        <v>3</v>
      </c>
    </row>
    <row r="94622" spans="1:5" x14ac:dyDescent="0.3">
      <c r="D94622" t="s">
        <v>59</v>
      </c>
      <c r="E94622">
        <v>3</v>
      </c>
    </row>
    <row r="94623" spans="1:5" x14ac:dyDescent="0.3">
      <c r="D94623" t="s">
        <v>58</v>
      </c>
      <c r="E94623">
        <v>3</v>
      </c>
    </row>
    <row r="94624" spans="1:5" x14ac:dyDescent="0.3">
      <c r="D94624" t="s">
        <v>60</v>
      </c>
      <c r="E94624">
        <v>3</v>
      </c>
    </row>
    <row r="94625" spans="1:5" x14ac:dyDescent="0.3">
      <c r="D94625" t="s">
        <v>61</v>
      </c>
      <c r="E94625">
        <v>3</v>
      </c>
    </row>
    <row r="94626" spans="1:5" x14ac:dyDescent="0.3">
      <c r="D94626" t="s">
        <v>62</v>
      </c>
      <c r="E94626">
        <v>3</v>
      </c>
    </row>
    <row r="94627" spans="1:5" x14ac:dyDescent="0.3">
      <c r="D94627" t="s">
        <v>64</v>
      </c>
      <c r="E94627">
        <v>3</v>
      </c>
    </row>
    <row r="94628" spans="1:5" x14ac:dyDescent="0.3">
      <c r="D94628" t="s">
        <v>63</v>
      </c>
      <c r="E94628">
        <v>3</v>
      </c>
    </row>
    <row r="94629" spans="1:5" x14ac:dyDescent="0.3">
      <c r="D94629" t="s">
        <v>65</v>
      </c>
      <c r="E94629">
        <v>3</v>
      </c>
    </row>
    <row r="94630" spans="1:5" x14ac:dyDescent="0.3">
      <c r="D94630" t="s">
        <v>66</v>
      </c>
      <c r="E94630">
        <v>3</v>
      </c>
    </row>
    <row r="94631" spans="1:5" x14ac:dyDescent="0.3">
      <c r="D94631" t="s">
        <v>67</v>
      </c>
      <c r="E94631">
        <v>3</v>
      </c>
    </row>
    <row r="94632" spans="1:5" x14ac:dyDescent="0.3">
      <c r="D94632" t="s">
        <v>69</v>
      </c>
      <c r="E94632">
        <v>3</v>
      </c>
    </row>
    <row r="94633" spans="1:5" x14ac:dyDescent="0.3">
      <c r="D94633" t="s">
        <v>68</v>
      </c>
      <c r="E94633">
        <v>3</v>
      </c>
    </row>
    <row r="94634" spans="1:5" x14ac:dyDescent="0.3">
      <c r="A94634">
        <v>1413113</v>
      </c>
      <c r="B94634" t="s">
        <v>11</v>
      </c>
      <c r="C94634">
        <v>1</v>
      </c>
    </row>
    <row r="94635" spans="1:5" x14ac:dyDescent="0.3">
      <c r="E94635">
        <v>9940</v>
      </c>
    </row>
    <row r="94636" spans="1:5" x14ac:dyDescent="0.3">
      <c r="D94636" t="s">
        <v>50</v>
      </c>
      <c r="E94636">
        <v>3</v>
      </c>
    </row>
    <row r="94637" spans="1:5" x14ac:dyDescent="0.3">
      <c r="D94637" t="s">
        <v>51</v>
      </c>
      <c r="E94637">
        <v>3</v>
      </c>
    </row>
    <row r="94638" spans="1:5" x14ac:dyDescent="0.3">
      <c r="D94638" t="s">
        <v>52</v>
      </c>
      <c r="E94638">
        <v>3</v>
      </c>
    </row>
    <row r="94639" spans="1:5" x14ac:dyDescent="0.3">
      <c r="D94639" t="s">
        <v>54</v>
      </c>
      <c r="E94639">
        <v>3</v>
      </c>
    </row>
    <row r="94640" spans="1:5" x14ac:dyDescent="0.3">
      <c r="D94640" t="s">
        <v>53</v>
      </c>
      <c r="E94640">
        <v>3</v>
      </c>
    </row>
    <row r="94641" spans="1:5" x14ac:dyDescent="0.3">
      <c r="D94641" t="s">
        <v>55</v>
      </c>
      <c r="E94641">
        <v>3</v>
      </c>
    </row>
    <row r="94642" spans="1:5" x14ac:dyDescent="0.3">
      <c r="D94642" t="s">
        <v>56</v>
      </c>
      <c r="E94642">
        <v>3</v>
      </c>
    </row>
    <row r="94643" spans="1:5" x14ac:dyDescent="0.3">
      <c r="D94643" t="s">
        <v>57</v>
      </c>
      <c r="E94643">
        <v>3</v>
      </c>
    </row>
    <row r="94644" spans="1:5" x14ac:dyDescent="0.3">
      <c r="D94644" t="s">
        <v>59</v>
      </c>
      <c r="E94644">
        <v>3</v>
      </c>
    </row>
    <row r="94645" spans="1:5" x14ac:dyDescent="0.3">
      <c r="D94645" t="s">
        <v>58</v>
      </c>
      <c r="E94645">
        <v>3</v>
      </c>
    </row>
    <row r="94646" spans="1:5" x14ac:dyDescent="0.3">
      <c r="D94646" t="s">
        <v>60</v>
      </c>
      <c r="E94646">
        <v>3</v>
      </c>
    </row>
    <row r="94647" spans="1:5" x14ac:dyDescent="0.3">
      <c r="D94647" t="s">
        <v>61</v>
      </c>
      <c r="E94647">
        <v>3</v>
      </c>
    </row>
    <row r="94648" spans="1:5" x14ac:dyDescent="0.3">
      <c r="D94648" t="s">
        <v>62</v>
      </c>
      <c r="E94648">
        <v>3</v>
      </c>
    </row>
    <row r="94649" spans="1:5" x14ac:dyDescent="0.3">
      <c r="D94649" t="s">
        <v>64</v>
      </c>
      <c r="E94649">
        <v>3</v>
      </c>
    </row>
    <row r="94650" spans="1:5" x14ac:dyDescent="0.3">
      <c r="D94650" t="s">
        <v>63</v>
      </c>
      <c r="E94650">
        <v>3</v>
      </c>
    </row>
    <row r="94651" spans="1:5" x14ac:dyDescent="0.3">
      <c r="D94651" t="s">
        <v>65</v>
      </c>
      <c r="E94651">
        <v>3</v>
      </c>
    </row>
    <row r="94652" spans="1:5" x14ac:dyDescent="0.3">
      <c r="D94652" t="s">
        <v>66</v>
      </c>
      <c r="E94652">
        <v>3</v>
      </c>
    </row>
    <row r="94653" spans="1:5" x14ac:dyDescent="0.3">
      <c r="D94653" t="s">
        <v>67</v>
      </c>
      <c r="E94653">
        <v>3</v>
      </c>
    </row>
    <row r="94654" spans="1:5" x14ac:dyDescent="0.3">
      <c r="D94654" t="s">
        <v>69</v>
      </c>
      <c r="E94654">
        <v>3</v>
      </c>
    </row>
    <row r="94655" spans="1:5" x14ac:dyDescent="0.3">
      <c r="D94655" t="s">
        <v>68</v>
      </c>
      <c r="E94655">
        <v>3</v>
      </c>
    </row>
    <row r="94656" spans="1:5" x14ac:dyDescent="0.3">
      <c r="A94656">
        <v>1413114</v>
      </c>
      <c r="B94656" t="s">
        <v>11</v>
      </c>
      <c r="C94656">
        <v>1</v>
      </c>
    </row>
    <row r="94657" spans="4:5" x14ac:dyDescent="0.3">
      <c r="E94657">
        <v>9940</v>
      </c>
    </row>
    <row r="94658" spans="4:5" x14ac:dyDescent="0.3">
      <c r="D94658" t="s">
        <v>50</v>
      </c>
      <c r="E94658">
        <v>3</v>
      </c>
    </row>
    <row r="94659" spans="4:5" x14ac:dyDescent="0.3">
      <c r="D94659" t="s">
        <v>51</v>
      </c>
      <c r="E94659">
        <v>3</v>
      </c>
    </row>
    <row r="94660" spans="4:5" x14ac:dyDescent="0.3">
      <c r="D94660" t="s">
        <v>52</v>
      </c>
      <c r="E94660">
        <v>3</v>
      </c>
    </row>
    <row r="94661" spans="4:5" x14ac:dyDescent="0.3">
      <c r="D94661" t="s">
        <v>54</v>
      </c>
      <c r="E94661">
        <v>3</v>
      </c>
    </row>
    <row r="94662" spans="4:5" x14ac:dyDescent="0.3">
      <c r="D94662" t="s">
        <v>53</v>
      </c>
      <c r="E94662">
        <v>3</v>
      </c>
    </row>
    <row r="94663" spans="4:5" x14ac:dyDescent="0.3">
      <c r="D94663" t="s">
        <v>55</v>
      </c>
      <c r="E94663">
        <v>3</v>
      </c>
    </row>
    <row r="94664" spans="4:5" x14ac:dyDescent="0.3">
      <c r="D94664" t="s">
        <v>56</v>
      </c>
      <c r="E94664">
        <v>3</v>
      </c>
    </row>
    <row r="94665" spans="4:5" x14ac:dyDescent="0.3">
      <c r="D94665" t="s">
        <v>57</v>
      </c>
      <c r="E94665">
        <v>3</v>
      </c>
    </row>
    <row r="94666" spans="4:5" x14ac:dyDescent="0.3">
      <c r="D94666" t="s">
        <v>59</v>
      </c>
      <c r="E94666">
        <v>3</v>
      </c>
    </row>
    <row r="94667" spans="4:5" x14ac:dyDescent="0.3">
      <c r="D94667" t="s">
        <v>58</v>
      </c>
      <c r="E94667">
        <v>3</v>
      </c>
    </row>
    <row r="94668" spans="4:5" x14ac:dyDescent="0.3">
      <c r="D94668" t="s">
        <v>60</v>
      </c>
      <c r="E94668">
        <v>3</v>
      </c>
    </row>
    <row r="94669" spans="4:5" x14ac:dyDescent="0.3">
      <c r="D94669" t="s">
        <v>61</v>
      </c>
      <c r="E94669">
        <v>3</v>
      </c>
    </row>
    <row r="94670" spans="4:5" x14ac:dyDescent="0.3">
      <c r="D94670" t="s">
        <v>62</v>
      </c>
      <c r="E94670">
        <v>3</v>
      </c>
    </row>
    <row r="94671" spans="4:5" x14ac:dyDescent="0.3">
      <c r="D94671" t="s">
        <v>64</v>
      </c>
      <c r="E94671">
        <v>3</v>
      </c>
    </row>
    <row r="94672" spans="4:5" x14ac:dyDescent="0.3">
      <c r="D94672" t="s">
        <v>63</v>
      </c>
      <c r="E94672">
        <v>3</v>
      </c>
    </row>
    <row r="94673" spans="1:5" x14ac:dyDescent="0.3">
      <c r="D94673" t="s">
        <v>65</v>
      </c>
      <c r="E94673">
        <v>3</v>
      </c>
    </row>
    <row r="94674" spans="1:5" x14ac:dyDescent="0.3">
      <c r="D94674" t="s">
        <v>66</v>
      </c>
      <c r="E94674">
        <v>3</v>
      </c>
    </row>
    <row r="94675" spans="1:5" x14ac:dyDescent="0.3">
      <c r="D94675" t="s">
        <v>67</v>
      </c>
      <c r="E94675">
        <v>3</v>
      </c>
    </row>
    <row r="94676" spans="1:5" x14ac:dyDescent="0.3">
      <c r="D94676" t="s">
        <v>69</v>
      </c>
      <c r="E94676">
        <v>3</v>
      </c>
    </row>
    <row r="94677" spans="1:5" x14ac:dyDescent="0.3">
      <c r="D94677" t="s">
        <v>68</v>
      </c>
      <c r="E94677">
        <v>3</v>
      </c>
    </row>
    <row r="94678" spans="1:5" x14ac:dyDescent="0.3">
      <c r="A94678">
        <v>1413115</v>
      </c>
      <c r="B94678" t="s">
        <v>11</v>
      </c>
      <c r="C94678">
        <v>1</v>
      </c>
    </row>
    <row r="94679" spans="1:5" x14ac:dyDescent="0.3">
      <c r="E94679">
        <v>9940</v>
      </c>
    </row>
    <row r="94680" spans="1:5" x14ac:dyDescent="0.3">
      <c r="D94680" t="s">
        <v>50</v>
      </c>
      <c r="E94680">
        <v>3</v>
      </c>
    </row>
    <row r="94681" spans="1:5" x14ac:dyDescent="0.3">
      <c r="D94681" t="s">
        <v>51</v>
      </c>
      <c r="E94681">
        <v>3</v>
      </c>
    </row>
    <row r="94682" spans="1:5" x14ac:dyDescent="0.3">
      <c r="D94682" t="s">
        <v>52</v>
      </c>
      <c r="E94682">
        <v>3</v>
      </c>
    </row>
    <row r="94683" spans="1:5" x14ac:dyDescent="0.3">
      <c r="D94683" t="s">
        <v>54</v>
      </c>
      <c r="E94683">
        <v>3</v>
      </c>
    </row>
    <row r="94684" spans="1:5" x14ac:dyDescent="0.3">
      <c r="D94684" t="s">
        <v>53</v>
      </c>
      <c r="E94684">
        <v>3</v>
      </c>
    </row>
    <row r="94685" spans="1:5" x14ac:dyDescent="0.3">
      <c r="D94685" t="s">
        <v>55</v>
      </c>
      <c r="E94685">
        <v>3</v>
      </c>
    </row>
    <row r="94686" spans="1:5" x14ac:dyDescent="0.3">
      <c r="D94686" t="s">
        <v>56</v>
      </c>
      <c r="E94686">
        <v>3</v>
      </c>
    </row>
    <row r="94687" spans="1:5" x14ac:dyDescent="0.3">
      <c r="D94687" t="s">
        <v>57</v>
      </c>
      <c r="E94687">
        <v>3</v>
      </c>
    </row>
    <row r="94688" spans="1:5" x14ac:dyDescent="0.3">
      <c r="D94688" t="s">
        <v>59</v>
      </c>
      <c r="E94688">
        <v>3</v>
      </c>
    </row>
    <row r="94689" spans="1:5" x14ac:dyDescent="0.3">
      <c r="D94689" t="s">
        <v>58</v>
      </c>
      <c r="E94689">
        <v>3</v>
      </c>
    </row>
    <row r="94690" spans="1:5" x14ac:dyDescent="0.3">
      <c r="D94690" t="s">
        <v>60</v>
      </c>
      <c r="E94690">
        <v>3</v>
      </c>
    </row>
    <row r="94691" spans="1:5" x14ac:dyDescent="0.3">
      <c r="D94691" t="s">
        <v>61</v>
      </c>
      <c r="E94691">
        <v>3</v>
      </c>
    </row>
    <row r="94692" spans="1:5" x14ac:dyDescent="0.3">
      <c r="D94692" t="s">
        <v>62</v>
      </c>
      <c r="E94692">
        <v>3</v>
      </c>
    </row>
    <row r="94693" spans="1:5" x14ac:dyDescent="0.3">
      <c r="D94693" t="s">
        <v>64</v>
      </c>
      <c r="E94693">
        <v>3</v>
      </c>
    </row>
    <row r="94694" spans="1:5" x14ac:dyDescent="0.3">
      <c r="D94694" t="s">
        <v>63</v>
      </c>
      <c r="E94694">
        <v>3</v>
      </c>
    </row>
    <row r="94695" spans="1:5" x14ac:dyDescent="0.3">
      <c r="D94695" t="s">
        <v>65</v>
      </c>
      <c r="E94695">
        <v>3</v>
      </c>
    </row>
    <row r="94696" spans="1:5" x14ac:dyDescent="0.3">
      <c r="D94696" t="s">
        <v>66</v>
      </c>
      <c r="E94696">
        <v>3</v>
      </c>
    </row>
    <row r="94697" spans="1:5" x14ac:dyDescent="0.3">
      <c r="D94697" t="s">
        <v>67</v>
      </c>
      <c r="E94697">
        <v>3</v>
      </c>
    </row>
    <row r="94698" spans="1:5" x14ac:dyDescent="0.3">
      <c r="D94698" t="s">
        <v>69</v>
      </c>
      <c r="E94698">
        <v>3</v>
      </c>
    </row>
    <row r="94699" spans="1:5" x14ac:dyDescent="0.3">
      <c r="D94699" t="s">
        <v>68</v>
      </c>
      <c r="E94699">
        <v>3</v>
      </c>
    </row>
    <row r="94700" spans="1:5" x14ac:dyDescent="0.3">
      <c r="A94700">
        <v>1413116</v>
      </c>
      <c r="B94700" t="s">
        <v>11</v>
      </c>
      <c r="C94700">
        <v>1</v>
      </c>
    </row>
    <row r="94701" spans="1:5" x14ac:dyDescent="0.3">
      <c r="E94701">
        <v>9940</v>
      </c>
    </row>
    <row r="94702" spans="1:5" x14ac:dyDescent="0.3">
      <c r="D94702" t="s">
        <v>50</v>
      </c>
      <c r="E94702">
        <v>3</v>
      </c>
    </row>
    <row r="94703" spans="1:5" x14ac:dyDescent="0.3">
      <c r="D94703" t="s">
        <v>51</v>
      </c>
      <c r="E94703">
        <v>3</v>
      </c>
    </row>
    <row r="94704" spans="1:5" x14ac:dyDescent="0.3">
      <c r="D94704" t="s">
        <v>52</v>
      </c>
      <c r="E94704">
        <v>3</v>
      </c>
    </row>
    <row r="94705" spans="4:5" x14ac:dyDescent="0.3">
      <c r="D94705" t="s">
        <v>54</v>
      </c>
      <c r="E94705">
        <v>3</v>
      </c>
    </row>
    <row r="94706" spans="4:5" x14ac:dyDescent="0.3">
      <c r="D94706" t="s">
        <v>53</v>
      </c>
      <c r="E94706">
        <v>3</v>
      </c>
    </row>
    <row r="94707" spans="4:5" x14ac:dyDescent="0.3">
      <c r="D94707" t="s">
        <v>55</v>
      </c>
      <c r="E94707">
        <v>3</v>
      </c>
    </row>
    <row r="94708" spans="4:5" x14ac:dyDescent="0.3">
      <c r="D94708" t="s">
        <v>56</v>
      </c>
      <c r="E94708">
        <v>3</v>
      </c>
    </row>
    <row r="94709" spans="4:5" x14ac:dyDescent="0.3">
      <c r="D94709" t="s">
        <v>57</v>
      </c>
      <c r="E94709">
        <v>3</v>
      </c>
    </row>
    <row r="94710" spans="4:5" x14ac:dyDescent="0.3">
      <c r="D94710" t="s">
        <v>59</v>
      </c>
      <c r="E94710">
        <v>3</v>
      </c>
    </row>
    <row r="94711" spans="4:5" x14ac:dyDescent="0.3">
      <c r="D94711" t="s">
        <v>58</v>
      </c>
      <c r="E94711">
        <v>3</v>
      </c>
    </row>
    <row r="94712" spans="4:5" x14ac:dyDescent="0.3">
      <c r="D94712" t="s">
        <v>60</v>
      </c>
      <c r="E94712">
        <v>3</v>
      </c>
    </row>
    <row r="94713" spans="4:5" x14ac:dyDescent="0.3">
      <c r="D94713" t="s">
        <v>61</v>
      </c>
      <c r="E94713">
        <v>3</v>
      </c>
    </row>
    <row r="94714" spans="4:5" x14ac:dyDescent="0.3">
      <c r="D94714" t="s">
        <v>62</v>
      </c>
      <c r="E94714">
        <v>3</v>
      </c>
    </row>
    <row r="94715" spans="4:5" x14ac:dyDescent="0.3">
      <c r="D94715" t="s">
        <v>64</v>
      </c>
      <c r="E94715">
        <v>3</v>
      </c>
    </row>
    <row r="94716" spans="4:5" x14ac:dyDescent="0.3">
      <c r="D94716" t="s">
        <v>63</v>
      </c>
      <c r="E94716">
        <v>3</v>
      </c>
    </row>
    <row r="94717" spans="4:5" x14ac:dyDescent="0.3">
      <c r="D94717" t="s">
        <v>65</v>
      </c>
      <c r="E94717">
        <v>3</v>
      </c>
    </row>
    <row r="94718" spans="4:5" x14ac:dyDescent="0.3">
      <c r="D94718" t="s">
        <v>66</v>
      </c>
      <c r="E94718">
        <v>3</v>
      </c>
    </row>
    <row r="94719" spans="4:5" x14ac:dyDescent="0.3">
      <c r="D94719" t="s">
        <v>67</v>
      </c>
      <c r="E94719">
        <v>3</v>
      </c>
    </row>
    <row r="94720" spans="4:5" x14ac:dyDescent="0.3">
      <c r="D94720" t="s">
        <v>69</v>
      </c>
      <c r="E94720">
        <v>3</v>
      </c>
    </row>
    <row r="94721" spans="1:5" x14ac:dyDescent="0.3">
      <c r="D94721" t="s">
        <v>68</v>
      </c>
      <c r="E94721">
        <v>3</v>
      </c>
    </row>
    <row r="94722" spans="1:5" x14ac:dyDescent="0.3">
      <c r="A94722">
        <v>1413117</v>
      </c>
      <c r="B94722" t="s">
        <v>11</v>
      </c>
      <c r="C94722">
        <v>1</v>
      </c>
    </row>
    <row r="94723" spans="1:5" x14ac:dyDescent="0.3">
      <c r="E94723">
        <v>9940</v>
      </c>
    </row>
    <row r="94724" spans="1:5" x14ac:dyDescent="0.3">
      <c r="D94724" t="s">
        <v>50</v>
      </c>
      <c r="E94724">
        <v>3</v>
      </c>
    </row>
    <row r="94725" spans="1:5" x14ac:dyDescent="0.3">
      <c r="D94725" t="s">
        <v>51</v>
      </c>
      <c r="E94725">
        <v>3</v>
      </c>
    </row>
    <row r="94726" spans="1:5" x14ac:dyDescent="0.3">
      <c r="D94726" t="s">
        <v>52</v>
      </c>
      <c r="E94726">
        <v>3</v>
      </c>
    </row>
    <row r="94727" spans="1:5" x14ac:dyDescent="0.3">
      <c r="D94727" t="s">
        <v>54</v>
      </c>
      <c r="E94727">
        <v>3</v>
      </c>
    </row>
    <row r="94728" spans="1:5" x14ac:dyDescent="0.3">
      <c r="D94728" t="s">
        <v>53</v>
      </c>
      <c r="E94728">
        <v>3</v>
      </c>
    </row>
    <row r="94729" spans="1:5" x14ac:dyDescent="0.3">
      <c r="D94729" t="s">
        <v>55</v>
      </c>
      <c r="E94729">
        <v>3</v>
      </c>
    </row>
    <row r="94730" spans="1:5" x14ac:dyDescent="0.3">
      <c r="D94730" t="s">
        <v>56</v>
      </c>
      <c r="E94730">
        <v>3</v>
      </c>
    </row>
    <row r="94731" spans="1:5" x14ac:dyDescent="0.3">
      <c r="D94731" t="s">
        <v>57</v>
      </c>
      <c r="E94731">
        <v>3</v>
      </c>
    </row>
    <row r="94732" spans="1:5" x14ac:dyDescent="0.3">
      <c r="D94732" t="s">
        <v>59</v>
      </c>
      <c r="E94732">
        <v>3</v>
      </c>
    </row>
    <row r="94733" spans="1:5" x14ac:dyDescent="0.3">
      <c r="D94733" t="s">
        <v>58</v>
      </c>
      <c r="E94733">
        <v>3</v>
      </c>
    </row>
    <row r="94734" spans="1:5" x14ac:dyDescent="0.3">
      <c r="D94734" t="s">
        <v>60</v>
      </c>
      <c r="E94734">
        <v>3</v>
      </c>
    </row>
    <row r="94735" spans="1:5" x14ac:dyDescent="0.3">
      <c r="D94735" t="s">
        <v>61</v>
      </c>
      <c r="E94735">
        <v>3</v>
      </c>
    </row>
    <row r="94736" spans="1:5" x14ac:dyDescent="0.3">
      <c r="D94736" t="s">
        <v>62</v>
      </c>
      <c r="E94736">
        <v>3</v>
      </c>
    </row>
    <row r="94737" spans="1:5" x14ac:dyDescent="0.3">
      <c r="D94737" t="s">
        <v>64</v>
      </c>
      <c r="E94737">
        <v>3</v>
      </c>
    </row>
    <row r="94738" spans="1:5" x14ac:dyDescent="0.3">
      <c r="D94738" t="s">
        <v>63</v>
      </c>
      <c r="E94738">
        <v>3</v>
      </c>
    </row>
    <row r="94739" spans="1:5" x14ac:dyDescent="0.3">
      <c r="D94739" t="s">
        <v>65</v>
      </c>
      <c r="E94739">
        <v>3</v>
      </c>
    </row>
    <row r="94740" spans="1:5" x14ac:dyDescent="0.3">
      <c r="D94740" t="s">
        <v>66</v>
      </c>
      <c r="E94740">
        <v>3</v>
      </c>
    </row>
    <row r="94741" spans="1:5" x14ac:dyDescent="0.3">
      <c r="D94741" t="s">
        <v>67</v>
      </c>
      <c r="E94741">
        <v>3</v>
      </c>
    </row>
    <row r="94742" spans="1:5" x14ac:dyDescent="0.3">
      <c r="D94742" t="s">
        <v>69</v>
      </c>
      <c r="E94742">
        <v>3</v>
      </c>
    </row>
    <row r="94743" spans="1:5" x14ac:dyDescent="0.3">
      <c r="D94743" t="s">
        <v>68</v>
      </c>
      <c r="E94743">
        <v>3</v>
      </c>
    </row>
    <row r="94744" spans="1:5" x14ac:dyDescent="0.3">
      <c r="A94744">
        <v>1413118</v>
      </c>
      <c r="B94744" t="s">
        <v>11</v>
      </c>
      <c r="C94744">
        <v>1</v>
      </c>
    </row>
    <row r="94745" spans="1:5" x14ac:dyDescent="0.3">
      <c r="E94745">
        <v>9940</v>
      </c>
    </row>
    <row r="94746" spans="1:5" x14ac:dyDescent="0.3">
      <c r="D94746" t="s">
        <v>50</v>
      </c>
      <c r="E94746">
        <v>3</v>
      </c>
    </row>
    <row r="94747" spans="1:5" x14ac:dyDescent="0.3">
      <c r="D94747" t="s">
        <v>51</v>
      </c>
      <c r="E94747">
        <v>3</v>
      </c>
    </row>
    <row r="94748" spans="1:5" x14ac:dyDescent="0.3">
      <c r="D94748" t="s">
        <v>52</v>
      </c>
      <c r="E94748">
        <v>3</v>
      </c>
    </row>
    <row r="94749" spans="1:5" x14ac:dyDescent="0.3">
      <c r="D94749" t="s">
        <v>54</v>
      </c>
      <c r="E94749">
        <v>3</v>
      </c>
    </row>
    <row r="94750" spans="1:5" x14ac:dyDescent="0.3">
      <c r="D94750" t="s">
        <v>53</v>
      </c>
      <c r="E94750">
        <v>3</v>
      </c>
    </row>
    <row r="94751" spans="1:5" x14ac:dyDescent="0.3">
      <c r="D94751" t="s">
        <v>55</v>
      </c>
      <c r="E94751">
        <v>3</v>
      </c>
    </row>
    <row r="94752" spans="1:5" x14ac:dyDescent="0.3">
      <c r="D94752" t="s">
        <v>56</v>
      </c>
      <c r="E94752">
        <v>3</v>
      </c>
    </row>
    <row r="94753" spans="1:5" x14ac:dyDescent="0.3">
      <c r="D94753" t="s">
        <v>57</v>
      </c>
      <c r="E94753">
        <v>3</v>
      </c>
    </row>
    <row r="94754" spans="1:5" x14ac:dyDescent="0.3">
      <c r="D94754" t="s">
        <v>59</v>
      </c>
      <c r="E94754">
        <v>3</v>
      </c>
    </row>
    <row r="94755" spans="1:5" x14ac:dyDescent="0.3">
      <c r="D94755" t="s">
        <v>58</v>
      </c>
      <c r="E94755">
        <v>3</v>
      </c>
    </row>
    <row r="94756" spans="1:5" x14ac:dyDescent="0.3">
      <c r="D94756" t="s">
        <v>60</v>
      </c>
      <c r="E94756">
        <v>3</v>
      </c>
    </row>
    <row r="94757" spans="1:5" x14ac:dyDescent="0.3">
      <c r="D94757" t="s">
        <v>61</v>
      </c>
      <c r="E94757">
        <v>3</v>
      </c>
    </row>
    <row r="94758" spans="1:5" x14ac:dyDescent="0.3">
      <c r="D94758" t="s">
        <v>62</v>
      </c>
      <c r="E94758">
        <v>3</v>
      </c>
    </row>
    <row r="94759" spans="1:5" x14ac:dyDescent="0.3">
      <c r="D94759" t="s">
        <v>64</v>
      </c>
      <c r="E94759">
        <v>3</v>
      </c>
    </row>
    <row r="94760" spans="1:5" x14ac:dyDescent="0.3">
      <c r="D94760" t="s">
        <v>63</v>
      </c>
      <c r="E94760">
        <v>3</v>
      </c>
    </row>
    <row r="94761" spans="1:5" x14ac:dyDescent="0.3">
      <c r="D94761" t="s">
        <v>65</v>
      </c>
      <c r="E94761">
        <v>3</v>
      </c>
    </row>
    <row r="94762" spans="1:5" x14ac:dyDescent="0.3">
      <c r="D94762" t="s">
        <v>66</v>
      </c>
      <c r="E94762">
        <v>3</v>
      </c>
    </row>
    <row r="94763" spans="1:5" x14ac:dyDescent="0.3">
      <c r="D94763" t="s">
        <v>67</v>
      </c>
      <c r="E94763">
        <v>3</v>
      </c>
    </row>
    <row r="94764" spans="1:5" x14ac:dyDescent="0.3">
      <c r="D94764" t="s">
        <v>69</v>
      </c>
      <c r="E94764">
        <v>3</v>
      </c>
    </row>
    <row r="94765" spans="1:5" x14ac:dyDescent="0.3">
      <c r="D94765" t="s">
        <v>68</v>
      </c>
      <c r="E94765">
        <v>3</v>
      </c>
    </row>
    <row r="94766" spans="1:5" x14ac:dyDescent="0.3">
      <c r="A94766">
        <v>1413119</v>
      </c>
      <c r="B94766" t="s">
        <v>11</v>
      </c>
      <c r="C94766">
        <v>1</v>
      </c>
    </row>
    <row r="94767" spans="1:5" x14ac:dyDescent="0.3">
      <c r="E94767">
        <v>9940</v>
      </c>
    </row>
    <row r="94768" spans="1:5" x14ac:dyDescent="0.3">
      <c r="D94768" t="s">
        <v>50</v>
      </c>
      <c r="E94768">
        <v>3</v>
      </c>
    </row>
    <row r="94769" spans="4:5" x14ac:dyDescent="0.3">
      <c r="D94769" t="s">
        <v>51</v>
      </c>
      <c r="E94769">
        <v>3</v>
      </c>
    </row>
    <row r="94770" spans="4:5" x14ac:dyDescent="0.3">
      <c r="D94770" t="s">
        <v>52</v>
      </c>
      <c r="E94770">
        <v>3</v>
      </c>
    </row>
    <row r="94771" spans="4:5" x14ac:dyDescent="0.3">
      <c r="D94771" t="s">
        <v>54</v>
      </c>
      <c r="E94771">
        <v>3</v>
      </c>
    </row>
    <row r="94772" spans="4:5" x14ac:dyDescent="0.3">
      <c r="D94772" t="s">
        <v>53</v>
      </c>
      <c r="E94772">
        <v>3</v>
      </c>
    </row>
    <row r="94773" spans="4:5" x14ac:dyDescent="0.3">
      <c r="D94773" t="s">
        <v>55</v>
      </c>
      <c r="E94773">
        <v>3</v>
      </c>
    </row>
    <row r="94774" spans="4:5" x14ac:dyDescent="0.3">
      <c r="D94774" t="s">
        <v>56</v>
      </c>
      <c r="E94774">
        <v>3</v>
      </c>
    </row>
    <row r="94775" spans="4:5" x14ac:dyDescent="0.3">
      <c r="D94775" t="s">
        <v>57</v>
      </c>
      <c r="E94775">
        <v>3</v>
      </c>
    </row>
    <row r="94776" spans="4:5" x14ac:dyDescent="0.3">
      <c r="D94776" t="s">
        <v>59</v>
      </c>
      <c r="E94776">
        <v>3</v>
      </c>
    </row>
    <row r="94777" spans="4:5" x14ac:dyDescent="0.3">
      <c r="D94777" t="s">
        <v>58</v>
      </c>
      <c r="E94777">
        <v>3</v>
      </c>
    </row>
    <row r="94778" spans="4:5" x14ac:dyDescent="0.3">
      <c r="D94778" t="s">
        <v>60</v>
      </c>
      <c r="E94778">
        <v>3</v>
      </c>
    </row>
    <row r="94779" spans="4:5" x14ac:dyDescent="0.3">
      <c r="D94779" t="s">
        <v>61</v>
      </c>
      <c r="E94779">
        <v>3</v>
      </c>
    </row>
    <row r="94780" spans="4:5" x14ac:dyDescent="0.3">
      <c r="D94780" t="s">
        <v>62</v>
      </c>
      <c r="E94780">
        <v>3</v>
      </c>
    </row>
    <row r="94781" spans="4:5" x14ac:dyDescent="0.3">
      <c r="D94781" t="s">
        <v>64</v>
      </c>
      <c r="E94781">
        <v>3</v>
      </c>
    </row>
    <row r="94782" spans="4:5" x14ac:dyDescent="0.3">
      <c r="D94782" t="s">
        <v>63</v>
      </c>
      <c r="E94782">
        <v>3</v>
      </c>
    </row>
    <row r="94783" spans="4:5" x14ac:dyDescent="0.3">
      <c r="D94783" t="s">
        <v>65</v>
      </c>
      <c r="E94783">
        <v>3</v>
      </c>
    </row>
    <row r="94784" spans="4:5" x14ac:dyDescent="0.3">
      <c r="D94784" t="s">
        <v>66</v>
      </c>
      <c r="E94784">
        <v>3</v>
      </c>
    </row>
    <row r="94785" spans="1:5" x14ac:dyDescent="0.3">
      <c r="D94785" t="s">
        <v>67</v>
      </c>
      <c r="E94785">
        <v>3</v>
      </c>
    </row>
    <row r="94786" spans="1:5" x14ac:dyDescent="0.3">
      <c r="D94786" t="s">
        <v>69</v>
      </c>
      <c r="E94786">
        <v>3</v>
      </c>
    </row>
    <row r="94787" spans="1:5" x14ac:dyDescent="0.3">
      <c r="D94787" t="s">
        <v>68</v>
      </c>
      <c r="E94787">
        <v>3</v>
      </c>
    </row>
    <row r="94788" spans="1:5" x14ac:dyDescent="0.3">
      <c r="A94788">
        <v>1413120</v>
      </c>
      <c r="B94788" t="s">
        <v>11</v>
      </c>
      <c r="C94788">
        <v>1</v>
      </c>
    </row>
    <row r="94789" spans="1:5" x14ac:dyDescent="0.3">
      <c r="E94789">
        <v>9940</v>
      </c>
    </row>
    <row r="94790" spans="1:5" x14ac:dyDescent="0.3">
      <c r="D94790" t="s">
        <v>50</v>
      </c>
      <c r="E94790">
        <v>3</v>
      </c>
    </row>
    <row r="94791" spans="1:5" x14ac:dyDescent="0.3">
      <c r="D94791" t="s">
        <v>51</v>
      </c>
      <c r="E94791">
        <v>3</v>
      </c>
    </row>
    <row r="94792" spans="1:5" x14ac:dyDescent="0.3">
      <c r="D94792" t="s">
        <v>52</v>
      </c>
      <c r="E94792">
        <v>3</v>
      </c>
    </row>
    <row r="94793" spans="1:5" x14ac:dyDescent="0.3">
      <c r="D94793" t="s">
        <v>54</v>
      </c>
      <c r="E94793">
        <v>3</v>
      </c>
    </row>
    <row r="94794" spans="1:5" x14ac:dyDescent="0.3">
      <c r="D94794" t="s">
        <v>53</v>
      </c>
      <c r="E94794">
        <v>3</v>
      </c>
    </row>
    <row r="94795" spans="1:5" x14ac:dyDescent="0.3">
      <c r="D94795" t="s">
        <v>55</v>
      </c>
      <c r="E94795">
        <v>3</v>
      </c>
    </row>
    <row r="94796" spans="1:5" x14ac:dyDescent="0.3">
      <c r="D94796" t="s">
        <v>56</v>
      </c>
      <c r="E94796">
        <v>3</v>
      </c>
    </row>
    <row r="94797" spans="1:5" x14ac:dyDescent="0.3">
      <c r="D94797" t="s">
        <v>57</v>
      </c>
      <c r="E94797">
        <v>3</v>
      </c>
    </row>
    <row r="94798" spans="1:5" x14ac:dyDescent="0.3">
      <c r="D94798" t="s">
        <v>59</v>
      </c>
      <c r="E94798">
        <v>3</v>
      </c>
    </row>
    <row r="94799" spans="1:5" x14ac:dyDescent="0.3">
      <c r="D94799" t="s">
        <v>58</v>
      </c>
      <c r="E94799">
        <v>3</v>
      </c>
    </row>
    <row r="94800" spans="1:5" x14ac:dyDescent="0.3">
      <c r="D94800" t="s">
        <v>60</v>
      </c>
      <c r="E94800">
        <v>3</v>
      </c>
    </row>
    <row r="94801" spans="1:5" x14ac:dyDescent="0.3">
      <c r="D94801" t="s">
        <v>61</v>
      </c>
      <c r="E94801">
        <v>3</v>
      </c>
    </row>
    <row r="94802" spans="1:5" x14ac:dyDescent="0.3">
      <c r="D94802" t="s">
        <v>62</v>
      </c>
      <c r="E94802">
        <v>3</v>
      </c>
    </row>
    <row r="94803" spans="1:5" x14ac:dyDescent="0.3">
      <c r="D94803" t="s">
        <v>64</v>
      </c>
      <c r="E94803">
        <v>3</v>
      </c>
    </row>
    <row r="94804" spans="1:5" x14ac:dyDescent="0.3">
      <c r="D94804" t="s">
        <v>63</v>
      </c>
      <c r="E94804">
        <v>3</v>
      </c>
    </row>
    <row r="94805" spans="1:5" x14ac:dyDescent="0.3">
      <c r="D94805" t="s">
        <v>65</v>
      </c>
      <c r="E94805">
        <v>3</v>
      </c>
    </row>
    <row r="94806" spans="1:5" x14ac:dyDescent="0.3">
      <c r="D94806" t="s">
        <v>66</v>
      </c>
      <c r="E94806">
        <v>3</v>
      </c>
    </row>
    <row r="94807" spans="1:5" x14ac:dyDescent="0.3">
      <c r="D94807" t="s">
        <v>67</v>
      </c>
      <c r="E94807">
        <v>3</v>
      </c>
    </row>
    <row r="94808" spans="1:5" x14ac:dyDescent="0.3">
      <c r="D94808" t="s">
        <v>69</v>
      </c>
      <c r="E94808">
        <v>3</v>
      </c>
    </row>
    <row r="94809" spans="1:5" x14ac:dyDescent="0.3">
      <c r="D94809" t="s">
        <v>68</v>
      </c>
      <c r="E94809">
        <v>3</v>
      </c>
    </row>
    <row r="94810" spans="1:5" x14ac:dyDescent="0.3">
      <c r="A94810">
        <v>1413121</v>
      </c>
      <c r="B94810" t="s">
        <v>11</v>
      </c>
      <c r="C94810">
        <v>1</v>
      </c>
    </row>
    <row r="94811" spans="1:5" x14ac:dyDescent="0.3">
      <c r="E94811">
        <v>9940</v>
      </c>
    </row>
    <row r="94812" spans="1:5" x14ac:dyDescent="0.3">
      <c r="D94812" t="s">
        <v>50</v>
      </c>
      <c r="E94812">
        <v>3</v>
      </c>
    </row>
    <row r="94813" spans="1:5" x14ac:dyDescent="0.3">
      <c r="D94813" t="s">
        <v>51</v>
      </c>
      <c r="E94813">
        <v>3</v>
      </c>
    </row>
    <row r="94814" spans="1:5" x14ac:dyDescent="0.3">
      <c r="D94814" t="s">
        <v>52</v>
      </c>
      <c r="E94814">
        <v>3</v>
      </c>
    </row>
    <row r="94815" spans="1:5" x14ac:dyDescent="0.3">
      <c r="D94815" t="s">
        <v>54</v>
      </c>
      <c r="E94815">
        <v>3</v>
      </c>
    </row>
    <row r="94816" spans="1:5" x14ac:dyDescent="0.3">
      <c r="D94816" t="s">
        <v>53</v>
      </c>
      <c r="E94816">
        <v>3</v>
      </c>
    </row>
    <row r="94817" spans="1:5" x14ac:dyDescent="0.3">
      <c r="D94817" t="s">
        <v>55</v>
      </c>
      <c r="E94817">
        <v>3</v>
      </c>
    </row>
    <row r="94818" spans="1:5" x14ac:dyDescent="0.3">
      <c r="D94818" t="s">
        <v>56</v>
      </c>
      <c r="E94818">
        <v>3</v>
      </c>
    </row>
    <row r="94819" spans="1:5" x14ac:dyDescent="0.3">
      <c r="D94819" t="s">
        <v>57</v>
      </c>
      <c r="E94819">
        <v>3</v>
      </c>
    </row>
    <row r="94820" spans="1:5" x14ac:dyDescent="0.3">
      <c r="D94820" t="s">
        <v>59</v>
      </c>
      <c r="E94820">
        <v>3</v>
      </c>
    </row>
    <row r="94821" spans="1:5" x14ac:dyDescent="0.3">
      <c r="D94821" t="s">
        <v>58</v>
      </c>
      <c r="E94821">
        <v>3</v>
      </c>
    </row>
    <row r="94822" spans="1:5" x14ac:dyDescent="0.3">
      <c r="D94822" t="s">
        <v>60</v>
      </c>
      <c r="E94822">
        <v>3</v>
      </c>
    </row>
    <row r="94823" spans="1:5" x14ac:dyDescent="0.3">
      <c r="D94823" t="s">
        <v>61</v>
      </c>
      <c r="E94823">
        <v>3</v>
      </c>
    </row>
    <row r="94824" spans="1:5" x14ac:dyDescent="0.3">
      <c r="D94824" t="s">
        <v>62</v>
      </c>
      <c r="E94824">
        <v>3</v>
      </c>
    </row>
    <row r="94825" spans="1:5" x14ac:dyDescent="0.3">
      <c r="D94825" t="s">
        <v>64</v>
      </c>
      <c r="E94825">
        <v>3</v>
      </c>
    </row>
    <row r="94826" spans="1:5" x14ac:dyDescent="0.3">
      <c r="D94826" t="s">
        <v>63</v>
      </c>
      <c r="E94826">
        <v>3</v>
      </c>
    </row>
    <row r="94827" spans="1:5" x14ac:dyDescent="0.3">
      <c r="D94827" t="s">
        <v>65</v>
      </c>
      <c r="E94827">
        <v>3</v>
      </c>
    </row>
    <row r="94828" spans="1:5" x14ac:dyDescent="0.3">
      <c r="D94828" t="s">
        <v>66</v>
      </c>
      <c r="E94828">
        <v>3</v>
      </c>
    </row>
    <row r="94829" spans="1:5" x14ac:dyDescent="0.3">
      <c r="D94829" t="s">
        <v>67</v>
      </c>
      <c r="E94829">
        <v>3</v>
      </c>
    </row>
    <row r="94830" spans="1:5" x14ac:dyDescent="0.3">
      <c r="D94830" t="s">
        <v>69</v>
      </c>
      <c r="E94830">
        <v>3</v>
      </c>
    </row>
    <row r="94831" spans="1:5" x14ac:dyDescent="0.3">
      <c r="D94831" t="s">
        <v>68</v>
      </c>
      <c r="E94831">
        <v>3</v>
      </c>
    </row>
    <row r="94832" spans="1:5" x14ac:dyDescent="0.3">
      <c r="A94832">
        <v>1413122</v>
      </c>
      <c r="B94832" t="s">
        <v>11</v>
      </c>
      <c r="C94832">
        <v>1</v>
      </c>
    </row>
    <row r="94833" spans="4:5" x14ac:dyDescent="0.3">
      <c r="E94833">
        <v>9940</v>
      </c>
    </row>
    <row r="94834" spans="4:5" x14ac:dyDescent="0.3">
      <c r="D94834" t="s">
        <v>50</v>
      </c>
      <c r="E94834">
        <v>3</v>
      </c>
    </row>
    <row r="94835" spans="4:5" x14ac:dyDescent="0.3">
      <c r="D94835" t="s">
        <v>51</v>
      </c>
      <c r="E94835">
        <v>3</v>
      </c>
    </row>
    <row r="94836" spans="4:5" x14ac:dyDescent="0.3">
      <c r="D94836" t="s">
        <v>52</v>
      </c>
      <c r="E94836">
        <v>3</v>
      </c>
    </row>
    <row r="94837" spans="4:5" x14ac:dyDescent="0.3">
      <c r="D94837" t="s">
        <v>54</v>
      </c>
      <c r="E94837">
        <v>3</v>
      </c>
    </row>
    <row r="94838" spans="4:5" x14ac:dyDescent="0.3">
      <c r="D94838" t="s">
        <v>53</v>
      </c>
      <c r="E94838">
        <v>3</v>
      </c>
    </row>
    <row r="94839" spans="4:5" x14ac:dyDescent="0.3">
      <c r="D94839" t="s">
        <v>55</v>
      </c>
      <c r="E94839">
        <v>3</v>
      </c>
    </row>
    <row r="94840" spans="4:5" x14ac:dyDescent="0.3">
      <c r="D94840" t="s">
        <v>56</v>
      </c>
      <c r="E94840">
        <v>3</v>
      </c>
    </row>
    <row r="94841" spans="4:5" x14ac:dyDescent="0.3">
      <c r="D94841" t="s">
        <v>57</v>
      </c>
      <c r="E94841">
        <v>3</v>
      </c>
    </row>
    <row r="94842" spans="4:5" x14ac:dyDescent="0.3">
      <c r="D94842" t="s">
        <v>59</v>
      </c>
      <c r="E94842">
        <v>3</v>
      </c>
    </row>
    <row r="94843" spans="4:5" x14ac:dyDescent="0.3">
      <c r="D94843" t="s">
        <v>58</v>
      </c>
      <c r="E94843">
        <v>3</v>
      </c>
    </row>
    <row r="94844" spans="4:5" x14ac:dyDescent="0.3">
      <c r="D94844" t="s">
        <v>60</v>
      </c>
      <c r="E94844">
        <v>3</v>
      </c>
    </row>
    <row r="94845" spans="4:5" x14ac:dyDescent="0.3">
      <c r="D94845" t="s">
        <v>61</v>
      </c>
      <c r="E94845">
        <v>3</v>
      </c>
    </row>
    <row r="94846" spans="4:5" x14ac:dyDescent="0.3">
      <c r="D94846" t="s">
        <v>62</v>
      </c>
      <c r="E94846">
        <v>3</v>
      </c>
    </row>
    <row r="94847" spans="4:5" x14ac:dyDescent="0.3">
      <c r="D94847" t="s">
        <v>64</v>
      </c>
      <c r="E94847">
        <v>3</v>
      </c>
    </row>
    <row r="94848" spans="4:5" x14ac:dyDescent="0.3">
      <c r="D94848" t="s">
        <v>63</v>
      </c>
      <c r="E94848">
        <v>3</v>
      </c>
    </row>
    <row r="94849" spans="1:5" x14ac:dyDescent="0.3">
      <c r="D94849" t="s">
        <v>65</v>
      </c>
      <c r="E94849">
        <v>3</v>
      </c>
    </row>
    <row r="94850" spans="1:5" x14ac:dyDescent="0.3">
      <c r="D94850" t="s">
        <v>66</v>
      </c>
      <c r="E94850">
        <v>3</v>
      </c>
    </row>
    <row r="94851" spans="1:5" x14ac:dyDescent="0.3">
      <c r="D94851" t="s">
        <v>67</v>
      </c>
      <c r="E94851">
        <v>3</v>
      </c>
    </row>
    <row r="94852" spans="1:5" x14ac:dyDescent="0.3">
      <c r="D94852" t="s">
        <v>69</v>
      </c>
      <c r="E94852">
        <v>3</v>
      </c>
    </row>
    <row r="94853" spans="1:5" x14ac:dyDescent="0.3">
      <c r="D94853" t="s">
        <v>68</v>
      </c>
      <c r="E94853">
        <v>3</v>
      </c>
    </row>
    <row r="94854" spans="1:5" x14ac:dyDescent="0.3">
      <c r="A94854">
        <v>1413123</v>
      </c>
      <c r="B94854" t="s">
        <v>11</v>
      </c>
      <c r="C94854">
        <v>1</v>
      </c>
    </row>
    <row r="94855" spans="1:5" x14ac:dyDescent="0.3">
      <c r="E94855">
        <v>9940</v>
      </c>
    </row>
    <row r="94856" spans="1:5" x14ac:dyDescent="0.3">
      <c r="D94856" t="s">
        <v>50</v>
      </c>
      <c r="E94856">
        <v>3</v>
      </c>
    </row>
    <row r="94857" spans="1:5" x14ac:dyDescent="0.3">
      <c r="D94857" t="s">
        <v>51</v>
      </c>
      <c r="E94857">
        <v>3</v>
      </c>
    </row>
    <row r="94858" spans="1:5" x14ac:dyDescent="0.3">
      <c r="D94858" t="s">
        <v>52</v>
      </c>
      <c r="E94858">
        <v>3</v>
      </c>
    </row>
    <row r="94859" spans="1:5" x14ac:dyDescent="0.3">
      <c r="D94859" t="s">
        <v>54</v>
      </c>
      <c r="E94859">
        <v>3</v>
      </c>
    </row>
    <row r="94860" spans="1:5" x14ac:dyDescent="0.3">
      <c r="D94860" t="s">
        <v>53</v>
      </c>
      <c r="E94860">
        <v>3</v>
      </c>
    </row>
    <row r="94861" spans="1:5" x14ac:dyDescent="0.3">
      <c r="D94861" t="s">
        <v>55</v>
      </c>
      <c r="E94861">
        <v>3</v>
      </c>
    </row>
    <row r="94862" spans="1:5" x14ac:dyDescent="0.3">
      <c r="D94862" t="s">
        <v>56</v>
      </c>
      <c r="E94862">
        <v>3</v>
      </c>
    </row>
    <row r="94863" spans="1:5" x14ac:dyDescent="0.3">
      <c r="D94863" t="s">
        <v>57</v>
      </c>
      <c r="E94863">
        <v>3</v>
      </c>
    </row>
    <row r="94864" spans="1:5" x14ac:dyDescent="0.3">
      <c r="D94864" t="s">
        <v>59</v>
      </c>
      <c r="E94864">
        <v>3</v>
      </c>
    </row>
    <row r="94865" spans="1:5" x14ac:dyDescent="0.3">
      <c r="D94865" t="s">
        <v>58</v>
      </c>
      <c r="E94865">
        <v>3</v>
      </c>
    </row>
    <row r="94866" spans="1:5" x14ac:dyDescent="0.3">
      <c r="D94866" t="s">
        <v>60</v>
      </c>
      <c r="E94866">
        <v>3</v>
      </c>
    </row>
    <row r="94867" spans="1:5" x14ac:dyDescent="0.3">
      <c r="D94867" t="s">
        <v>61</v>
      </c>
      <c r="E94867">
        <v>3</v>
      </c>
    </row>
    <row r="94868" spans="1:5" x14ac:dyDescent="0.3">
      <c r="D94868" t="s">
        <v>62</v>
      </c>
      <c r="E94868">
        <v>3</v>
      </c>
    </row>
    <row r="94869" spans="1:5" x14ac:dyDescent="0.3">
      <c r="D94869" t="s">
        <v>64</v>
      </c>
      <c r="E94869">
        <v>3</v>
      </c>
    </row>
    <row r="94870" spans="1:5" x14ac:dyDescent="0.3">
      <c r="D94870" t="s">
        <v>63</v>
      </c>
      <c r="E94870">
        <v>3</v>
      </c>
    </row>
    <row r="94871" spans="1:5" x14ac:dyDescent="0.3">
      <c r="D94871" t="s">
        <v>65</v>
      </c>
      <c r="E94871">
        <v>3</v>
      </c>
    </row>
    <row r="94872" spans="1:5" x14ac:dyDescent="0.3">
      <c r="D94872" t="s">
        <v>66</v>
      </c>
      <c r="E94872">
        <v>3</v>
      </c>
    </row>
    <row r="94873" spans="1:5" x14ac:dyDescent="0.3">
      <c r="D94873" t="s">
        <v>67</v>
      </c>
      <c r="E94873">
        <v>3</v>
      </c>
    </row>
    <row r="94874" spans="1:5" x14ac:dyDescent="0.3">
      <c r="D94874" t="s">
        <v>69</v>
      </c>
      <c r="E94874">
        <v>3</v>
      </c>
    </row>
    <row r="94875" spans="1:5" x14ac:dyDescent="0.3">
      <c r="D94875" t="s">
        <v>68</v>
      </c>
      <c r="E94875">
        <v>3</v>
      </c>
    </row>
    <row r="94876" spans="1:5" x14ac:dyDescent="0.3">
      <c r="A94876">
        <v>1413124</v>
      </c>
      <c r="B94876" t="s">
        <v>11</v>
      </c>
      <c r="C94876">
        <v>1</v>
      </c>
    </row>
    <row r="94877" spans="1:5" x14ac:dyDescent="0.3">
      <c r="E94877">
        <v>9940</v>
      </c>
    </row>
    <row r="94878" spans="1:5" x14ac:dyDescent="0.3">
      <c r="D94878" t="s">
        <v>50</v>
      </c>
      <c r="E94878">
        <v>3</v>
      </c>
    </row>
    <row r="94879" spans="1:5" x14ac:dyDescent="0.3">
      <c r="D94879" t="s">
        <v>51</v>
      </c>
      <c r="E94879">
        <v>3</v>
      </c>
    </row>
    <row r="94880" spans="1:5" x14ac:dyDescent="0.3">
      <c r="D94880" t="s">
        <v>52</v>
      </c>
      <c r="E94880">
        <v>3</v>
      </c>
    </row>
    <row r="94881" spans="4:5" x14ac:dyDescent="0.3">
      <c r="D94881" t="s">
        <v>54</v>
      </c>
      <c r="E94881">
        <v>3</v>
      </c>
    </row>
    <row r="94882" spans="4:5" x14ac:dyDescent="0.3">
      <c r="D94882" t="s">
        <v>53</v>
      </c>
      <c r="E94882">
        <v>3</v>
      </c>
    </row>
    <row r="94883" spans="4:5" x14ac:dyDescent="0.3">
      <c r="D94883" t="s">
        <v>55</v>
      </c>
      <c r="E94883">
        <v>3</v>
      </c>
    </row>
    <row r="94884" spans="4:5" x14ac:dyDescent="0.3">
      <c r="D94884" t="s">
        <v>56</v>
      </c>
      <c r="E94884">
        <v>3</v>
      </c>
    </row>
    <row r="94885" spans="4:5" x14ac:dyDescent="0.3">
      <c r="D94885" t="s">
        <v>57</v>
      </c>
      <c r="E94885">
        <v>3</v>
      </c>
    </row>
    <row r="94886" spans="4:5" x14ac:dyDescent="0.3">
      <c r="D94886" t="s">
        <v>59</v>
      </c>
      <c r="E94886">
        <v>3</v>
      </c>
    </row>
    <row r="94887" spans="4:5" x14ac:dyDescent="0.3">
      <c r="D94887" t="s">
        <v>58</v>
      </c>
      <c r="E94887">
        <v>3</v>
      </c>
    </row>
    <row r="94888" spans="4:5" x14ac:dyDescent="0.3">
      <c r="D94888" t="s">
        <v>60</v>
      </c>
      <c r="E94888">
        <v>3</v>
      </c>
    </row>
    <row r="94889" spans="4:5" x14ac:dyDescent="0.3">
      <c r="D94889" t="s">
        <v>61</v>
      </c>
      <c r="E94889">
        <v>3</v>
      </c>
    </row>
    <row r="94890" spans="4:5" x14ac:dyDescent="0.3">
      <c r="D94890" t="s">
        <v>62</v>
      </c>
      <c r="E94890">
        <v>3</v>
      </c>
    </row>
    <row r="94891" spans="4:5" x14ac:dyDescent="0.3">
      <c r="D94891" t="s">
        <v>64</v>
      </c>
      <c r="E94891">
        <v>3</v>
      </c>
    </row>
    <row r="94892" spans="4:5" x14ac:dyDescent="0.3">
      <c r="D94892" t="s">
        <v>63</v>
      </c>
      <c r="E94892">
        <v>3</v>
      </c>
    </row>
    <row r="94893" spans="4:5" x14ac:dyDescent="0.3">
      <c r="D94893" t="s">
        <v>65</v>
      </c>
      <c r="E94893">
        <v>3</v>
      </c>
    </row>
    <row r="94894" spans="4:5" x14ac:dyDescent="0.3">
      <c r="D94894" t="s">
        <v>66</v>
      </c>
      <c r="E94894">
        <v>3</v>
      </c>
    </row>
    <row r="94895" spans="4:5" x14ac:dyDescent="0.3">
      <c r="D94895" t="s">
        <v>67</v>
      </c>
      <c r="E94895">
        <v>3</v>
      </c>
    </row>
    <row r="94896" spans="4:5" x14ac:dyDescent="0.3">
      <c r="D94896" t="s">
        <v>69</v>
      </c>
      <c r="E94896">
        <v>3</v>
      </c>
    </row>
    <row r="94897" spans="1:5" x14ac:dyDescent="0.3">
      <c r="D94897" t="s">
        <v>68</v>
      </c>
      <c r="E94897">
        <v>3</v>
      </c>
    </row>
    <row r="94898" spans="1:5" x14ac:dyDescent="0.3">
      <c r="A94898">
        <v>1413125</v>
      </c>
      <c r="B94898" t="s">
        <v>11</v>
      </c>
      <c r="C94898">
        <v>1</v>
      </c>
    </row>
    <row r="94899" spans="1:5" x14ac:dyDescent="0.3">
      <c r="E94899">
        <v>9940</v>
      </c>
    </row>
    <row r="94900" spans="1:5" x14ac:dyDescent="0.3">
      <c r="D94900" t="s">
        <v>50</v>
      </c>
      <c r="E94900">
        <v>3</v>
      </c>
    </row>
    <row r="94901" spans="1:5" x14ac:dyDescent="0.3">
      <c r="D94901" t="s">
        <v>51</v>
      </c>
      <c r="E94901">
        <v>3</v>
      </c>
    </row>
    <row r="94902" spans="1:5" x14ac:dyDescent="0.3">
      <c r="D94902" t="s">
        <v>52</v>
      </c>
      <c r="E94902">
        <v>3</v>
      </c>
    </row>
    <row r="94903" spans="1:5" x14ac:dyDescent="0.3">
      <c r="D94903" t="s">
        <v>54</v>
      </c>
      <c r="E94903">
        <v>3</v>
      </c>
    </row>
    <row r="94904" spans="1:5" x14ac:dyDescent="0.3">
      <c r="D94904" t="s">
        <v>53</v>
      </c>
      <c r="E94904">
        <v>3</v>
      </c>
    </row>
    <row r="94905" spans="1:5" x14ac:dyDescent="0.3">
      <c r="D94905" t="s">
        <v>55</v>
      </c>
      <c r="E94905">
        <v>3</v>
      </c>
    </row>
    <row r="94906" spans="1:5" x14ac:dyDescent="0.3">
      <c r="D94906" t="s">
        <v>56</v>
      </c>
      <c r="E94906">
        <v>3</v>
      </c>
    </row>
    <row r="94907" spans="1:5" x14ac:dyDescent="0.3">
      <c r="D94907" t="s">
        <v>57</v>
      </c>
      <c r="E94907">
        <v>3</v>
      </c>
    </row>
    <row r="94908" spans="1:5" x14ac:dyDescent="0.3">
      <c r="D94908" t="s">
        <v>59</v>
      </c>
      <c r="E94908">
        <v>3</v>
      </c>
    </row>
    <row r="94909" spans="1:5" x14ac:dyDescent="0.3">
      <c r="D94909" t="s">
        <v>58</v>
      </c>
      <c r="E94909">
        <v>3</v>
      </c>
    </row>
    <row r="94910" spans="1:5" x14ac:dyDescent="0.3">
      <c r="D94910" t="s">
        <v>60</v>
      </c>
      <c r="E94910">
        <v>3</v>
      </c>
    </row>
    <row r="94911" spans="1:5" x14ac:dyDescent="0.3">
      <c r="D94911" t="s">
        <v>61</v>
      </c>
      <c r="E94911">
        <v>3</v>
      </c>
    </row>
    <row r="94912" spans="1:5" x14ac:dyDescent="0.3">
      <c r="D94912" t="s">
        <v>62</v>
      </c>
      <c r="E94912">
        <v>3</v>
      </c>
    </row>
    <row r="94913" spans="1:5" x14ac:dyDescent="0.3">
      <c r="D94913" t="s">
        <v>64</v>
      </c>
      <c r="E94913">
        <v>3</v>
      </c>
    </row>
    <row r="94914" spans="1:5" x14ac:dyDescent="0.3">
      <c r="D94914" t="s">
        <v>63</v>
      </c>
      <c r="E94914">
        <v>3</v>
      </c>
    </row>
    <row r="94915" spans="1:5" x14ac:dyDescent="0.3">
      <c r="D94915" t="s">
        <v>65</v>
      </c>
      <c r="E94915">
        <v>3</v>
      </c>
    </row>
    <row r="94916" spans="1:5" x14ac:dyDescent="0.3">
      <c r="D94916" t="s">
        <v>66</v>
      </c>
      <c r="E94916">
        <v>3</v>
      </c>
    </row>
    <row r="94917" spans="1:5" x14ac:dyDescent="0.3">
      <c r="D94917" t="s">
        <v>67</v>
      </c>
      <c r="E94917">
        <v>3</v>
      </c>
    </row>
    <row r="94918" spans="1:5" x14ac:dyDescent="0.3">
      <c r="D94918" t="s">
        <v>69</v>
      </c>
      <c r="E94918">
        <v>3</v>
      </c>
    </row>
    <row r="94919" spans="1:5" x14ac:dyDescent="0.3">
      <c r="D94919" t="s">
        <v>68</v>
      </c>
      <c r="E94919">
        <v>3</v>
      </c>
    </row>
    <row r="94920" spans="1:5" x14ac:dyDescent="0.3">
      <c r="A94920">
        <v>1413126</v>
      </c>
      <c r="B94920" t="s">
        <v>11</v>
      </c>
      <c r="C94920">
        <v>1</v>
      </c>
    </row>
    <row r="94921" spans="1:5" x14ac:dyDescent="0.3">
      <c r="E94921">
        <v>9940</v>
      </c>
    </row>
    <row r="94922" spans="1:5" x14ac:dyDescent="0.3">
      <c r="D94922" t="s">
        <v>50</v>
      </c>
      <c r="E94922">
        <v>3</v>
      </c>
    </row>
    <row r="94923" spans="1:5" x14ac:dyDescent="0.3">
      <c r="D94923" t="s">
        <v>51</v>
      </c>
      <c r="E94923">
        <v>3</v>
      </c>
    </row>
    <row r="94924" spans="1:5" x14ac:dyDescent="0.3">
      <c r="D94924" t="s">
        <v>52</v>
      </c>
      <c r="E94924">
        <v>3</v>
      </c>
    </row>
    <row r="94925" spans="1:5" x14ac:dyDescent="0.3">
      <c r="D94925" t="s">
        <v>54</v>
      </c>
      <c r="E94925">
        <v>3</v>
      </c>
    </row>
    <row r="94926" spans="1:5" x14ac:dyDescent="0.3">
      <c r="D94926" t="s">
        <v>53</v>
      </c>
      <c r="E94926">
        <v>3</v>
      </c>
    </row>
    <row r="94927" spans="1:5" x14ac:dyDescent="0.3">
      <c r="D94927" t="s">
        <v>55</v>
      </c>
      <c r="E94927">
        <v>3</v>
      </c>
    </row>
    <row r="94928" spans="1:5" x14ac:dyDescent="0.3">
      <c r="D94928" t="s">
        <v>56</v>
      </c>
      <c r="E94928">
        <v>3</v>
      </c>
    </row>
    <row r="94929" spans="1:5" x14ac:dyDescent="0.3">
      <c r="D94929" t="s">
        <v>57</v>
      </c>
      <c r="E94929">
        <v>3</v>
      </c>
    </row>
    <row r="94930" spans="1:5" x14ac:dyDescent="0.3">
      <c r="D94930" t="s">
        <v>59</v>
      </c>
      <c r="E94930">
        <v>3</v>
      </c>
    </row>
    <row r="94931" spans="1:5" x14ac:dyDescent="0.3">
      <c r="D94931" t="s">
        <v>58</v>
      </c>
      <c r="E94931">
        <v>3</v>
      </c>
    </row>
    <row r="94932" spans="1:5" x14ac:dyDescent="0.3">
      <c r="D94932" t="s">
        <v>60</v>
      </c>
      <c r="E94932">
        <v>3</v>
      </c>
    </row>
    <row r="94933" spans="1:5" x14ac:dyDescent="0.3">
      <c r="D94933" t="s">
        <v>61</v>
      </c>
      <c r="E94933">
        <v>3</v>
      </c>
    </row>
    <row r="94934" spans="1:5" x14ac:dyDescent="0.3">
      <c r="D94934" t="s">
        <v>62</v>
      </c>
      <c r="E94934">
        <v>3</v>
      </c>
    </row>
    <row r="94935" spans="1:5" x14ac:dyDescent="0.3">
      <c r="D94935" t="s">
        <v>64</v>
      </c>
      <c r="E94935">
        <v>3</v>
      </c>
    </row>
    <row r="94936" spans="1:5" x14ac:dyDescent="0.3">
      <c r="D94936" t="s">
        <v>63</v>
      </c>
      <c r="E94936">
        <v>3</v>
      </c>
    </row>
    <row r="94937" spans="1:5" x14ac:dyDescent="0.3">
      <c r="D94937" t="s">
        <v>65</v>
      </c>
      <c r="E94937">
        <v>3</v>
      </c>
    </row>
    <row r="94938" spans="1:5" x14ac:dyDescent="0.3">
      <c r="D94938" t="s">
        <v>66</v>
      </c>
      <c r="E94938">
        <v>3</v>
      </c>
    </row>
    <row r="94939" spans="1:5" x14ac:dyDescent="0.3">
      <c r="D94939" t="s">
        <v>67</v>
      </c>
      <c r="E94939">
        <v>3</v>
      </c>
    </row>
    <row r="94940" spans="1:5" x14ac:dyDescent="0.3">
      <c r="D94940" t="s">
        <v>69</v>
      </c>
      <c r="E94940">
        <v>3</v>
      </c>
    </row>
    <row r="94941" spans="1:5" x14ac:dyDescent="0.3">
      <c r="D94941" t="s">
        <v>68</v>
      </c>
      <c r="E94941">
        <v>3</v>
      </c>
    </row>
    <row r="94942" spans="1:5" x14ac:dyDescent="0.3">
      <c r="A94942">
        <v>1413127</v>
      </c>
      <c r="B94942" t="s">
        <v>11</v>
      </c>
      <c r="C94942">
        <v>1</v>
      </c>
    </row>
    <row r="94943" spans="1:5" x14ac:dyDescent="0.3">
      <c r="E94943">
        <v>9940</v>
      </c>
    </row>
    <row r="94944" spans="1:5" x14ac:dyDescent="0.3">
      <c r="D94944" t="s">
        <v>50</v>
      </c>
      <c r="E94944">
        <v>3</v>
      </c>
    </row>
    <row r="94945" spans="4:5" x14ac:dyDescent="0.3">
      <c r="D94945" t="s">
        <v>51</v>
      </c>
      <c r="E94945">
        <v>3</v>
      </c>
    </row>
    <row r="94946" spans="4:5" x14ac:dyDescent="0.3">
      <c r="D94946" t="s">
        <v>52</v>
      </c>
      <c r="E94946">
        <v>3</v>
      </c>
    </row>
    <row r="94947" spans="4:5" x14ac:dyDescent="0.3">
      <c r="D94947" t="s">
        <v>54</v>
      </c>
      <c r="E94947">
        <v>3</v>
      </c>
    </row>
    <row r="94948" spans="4:5" x14ac:dyDescent="0.3">
      <c r="D94948" t="s">
        <v>53</v>
      </c>
      <c r="E94948">
        <v>3</v>
      </c>
    </row>
    <row r="94949" spans="4:5" x14ac:dyDescent="0.3">
      <c r="D94949" t="s">
        <v>55</v>
      </c>
      <c r="E94949">
        <v>3</v>
      </c>
    </row>
    <row r="94950" spans="4:5" x14ac:dyDescent="0.3">
      <c r="D94950" t="s">
        <v>56</v>
      </c>
      <c r="E94950">
        <v>3</v>
      </c>
    </row>
    <row r="94951" spans="4:5" x14ac:dyDescent="0.3">
      <c r="D94951" t="s">
        <v>57</v>
      </c>
      <c r="E94951">
        <v>3</v>
      </c>
    </row>
    <row r="94952" spans="4:5" x14ac:dyDescent="0.3">
      <c r="D94952" t="s">
        <v>59</v>
      </c>
      <c r="E94952">
        <v>3</v>
      </c>
    </row>
    <row r="94953" spans="4:5" x14ac:dyDescent="0.3">
      <c r="D94953" t="s">
        <v>58</v>
      </c>
      <c r="E94953">
        <v>3</v>
      </c>
    </row>
    <row r="94954" spans="4:5" x14ac:dyDescent="0.3">
      <c r="D94954" t="s">
        <v>60</v>
      </c>
      <c r="E94954">
        <v>3</v>
      </c>
    </row>
    <row r="94955" spans="4:5" x14ac:dyDescent="0.3">
      <c r="D94955" t="s">
        <v>61</v>
      </c>
      <c r="E94955">
        <v>3</v>
      </c>
    </row>
    <row r="94956" spans="4:5" x14ac:dyDescent="0.3">
      <c r="D94956" t="s">
        <v>62</v>
      </c>
      <c r="E94956">
        <v>3</v>
      </c>
    </row>
    <row r="94957" spans="4:5" x14ac:dyDescent="0.3">
      <c r="D94957" t="s">
        <v>64</v>
      </c>
      <c r="E94957">
        <v>3</v>
      </c>
    </row>
    <row r="94958" spans="4:5" x14ac:dyDescent="0.3">
      <c r="D94958" t="s">
        <v>63</v>
      </c>
      <c r="E94958">
        <v>3</v>
      </c>
    </row>
    <row r="94959" spans="4:5" x14ac:dyDescent="0.3">
      <c r="D94959" t="s">
        <v>65</v>
      </c>
      <c r="E94959">
        <v>3</v>
      </c>
    </row>
    <row r="94960" spans="4:5" x14ac:dyDescent="0.3">
      <c r="D94960" t="s">
        <v>66</v>
      </c>
      <c r="E94960">
        <v>3</v>
      </c>
    </row>
    <row r="94961" spans="1:5" x14ac:dyDescent="0.3">
      <c r="D94961" t="s">
        <v>67</v>
      </c>
      <c r="E94961">
        <v>3</v>
      </c>
    </row>
    <row r="94962" spans="1:5" x14ac:dyDescent="0.3">
      <c r="D94962" t="s">
        <v>69</v>
      </c>
      <c r="E94962">
        <v>3</v>
      </c>
    </row>
    <row r="94963" spans="1:5" x14ac:dyDescent="0.3">
      <c r="D94963" t="s">
        <v>68</v>
      </c>
      <c r="E94963">
        <v>3</v>
      </c>
    </row>
    <row r="94964" spans="1:5" x14ac:dyDescent="0.3">
      <c r="A94964">
        <v>1413128</v>
      </c>
      <c r="B94964" t="s">
        <v>11</v>
      </c>
      <c r="C94964">
        <v>1</v>
      </c>
    </row>
    <row r="94965" spans="1:5" x14ac:dyDescent="0.3">
      <c r="E94965">
        <v>9940</v>
      </c>
    </row>
    <row r="94966" spans="1:5" x14ac:dyDescent="0.3">
      <c r="D94966" t="s">
        <v>50</v>
      </c>
      <c r="E94966">
        <v>3</v>
      </c>
    </row>
    <row r="94967" spans="1:5" x14ac:dyDescent="0.3">
      <c r="D94967" t="s">
        <v>51</v>
      </c>
      <c r="E94967">
        <v>3</v>
      </c>
    </row>
    <row r="94968" spans="1:5" x14ac:dyDescent="0.3">
      <c r="D94968" t="s">
        <v>52</v>
      </c>
      <c r="E94968">
        <v>3</v>
      </c>
    </row>
    <row r="94969" spans="1:5" x14ac:dyDescent="0.3">
      <c r="D94969" t="s">
        <v>54</v>
      </c>
      <c r="E94969">
        <v>3</v>
      </c>
    </row>
    <row r="94970" spans="1:5" x14ac:dyDescent="0.3">
      <c r="D94970" t="s">
        <v>53</v>
      </c>
      <c r="E94970">
        <v>3</v>
      </c>
    </row>
    <row r="94971" spans="1:5" x14ac:dyDescent="0.3">
      <c r="D94971" t="s">
        <v>55</v>
      </c>
      <c r="E94971">
        <v>3</v>
      </c>
    </row>
    <row r="94972" spans="1:5" x14ac:dyDescent="0.3">
      <c r="D94972" t="s">
        <v>56</v>
      </c>
      <c r="E94972">
        <v>3</v>
      </c>
    </row>
    <row r="94973" spans="1:5" x14ac:dyDescent="0.3">
      <c r="D94973" t="s">
        <v>57</v>
      </c>
      <c r="E94973">
        <v>3</v>
      </c>
    </row>
    <row r="94974" spans="1:5" x14ac:dyDescent="0.3">
      <c r="D94974" t="s">
        <v>59</v>
      </c>
      <c r="E94974">
        <v>3</v>
      </c>
    </row>
    <row r="94975" spans="1:5" x14ac:dyDescent="0.3">
      <c r="D94975" t="s">
        <v>58</v>
      </c>
      <c r="E94975">
        <v>3</v>
      </c>
    </row>
    <row r="94976" spans="1:5" x14ac:dyDescent="0.3">
      <c r="D94976" t="s">
        <v>60</v>
      </c>
      <c r="E94976">
        <v>3</v>
      </c>
    </row>
    <row r="94977" spans="1:5" x14ac:dyDescent="0.3">
      <c r="D94977" t="s">
        <v>61</v>
      </c>
      <c r="E94977">
        <v>3</v>
      </c>
    </row>
    <row r="94978" spans="1:5" x14ac:dyDescent="0.3">
      <c r="D94978" t="s">
        <v>62</v>
      </c>
      <c r="E94978">
        <v>3</v>
      </c>
    </row>
    <row r="94979" spans="1:5" x14ac:dyDescent="0.3">
      <c r="D94979" t="s">
        <v>64</v>
      </c>
      <c r="E94979">
        <v>3</v>
      </c>
    </row>
    <row r="94980" spans="1:5" x14ac:dyDescent="0.3">
      <c r="D94980" t="s">
        <v>63</v>
      </c>
      <c r="E94980">
        <v>3</v>
      </c>
    </row>
    <row r="94981" spans="1:5" x14ac:dyDescent="0.3">
      <c r="D94981" t="s">
        <v>65</v>
      </c>
      <c r="E94981">
        <v>3</v>
      </c>
    </row>
    <row r="94982" spans="1:5" x14ac:dyDescent="0.3">
      <c r="D94982" t="s">
        <v>66</v>
      </c>
      <c r="E94982">
        <v>3</v>
      </c>
    </row>
    <row r="94983" spans="1:5" x14ac:dyDescent="0.3">
      <c r="D94983" t="s">
        <v>67</v>
      </c>
      <c r="E94983">
        <v>3</v>
      </c>
    </row>
    <row r="94984" spans="1:5" x14ac:dyDescent="0.3">
      <c r="D94984" t="s">
        <v>69</v>
      </c>
      <c r="E94984">
        <v>3</v>
      </c>
    </row>
    <row r="94985" spans="1:5" x14ac:dyDescent="0.3">
      <c r="D94985" t="s">
        <v>68</v>
      </c>
      <c r="E94985">
        <v>3</v>
      </c>
    </row>
    <row r="94986" spans="1:5" x14ac:dyDescent="0.3">
      <c r="A94986">
        <v>1413129</v>
      </c>
      <c r="B94986" t="s">
        <v>11</v>
      </c>
      <c r="C94986">
        <v>1</v>
      </c>
    </row>
    <row r="94987" spans="1:5" x14ac:dyDescent="0.3">
      <c r="E94987">
        <v>9940</v>
      </c>
    </row>
    <row r="94988" spans="1:5" x14ac:dyDescent="0.3">
      <c r="D94988" t="s">
        <v>50</v>
      </c>
      <c r="E94988">
        <v>3</v>
      </c>
    </row>
    <row r="94989" spans="1:5" x14ac:dyDescent="0.3">
      <c r="D94989" t="s">
        <v>51</v>
      </c>
      <c r="E94989">
        <v>3</v>
      </c>
    </row>
    <row r="94990" spans="1:5" x14ac:dyDescent="0.3">
      <c r="D94990" t="s">
        <v>52</v>
      </c>
      <c r="E94990">
        <v>3</v>
      </c>
    </row>
    <row r="94991" spans="1:5" x14ac:dyDescent="0.3">
      <c r="D94991" t="s">
        <v>54</v>
      </c>
      <c r="E94991">
        <v>3</v>
      </c>
    </row>
    <row r="94992" spans="1:5" x14ac:dyDescent="0.3">
      <c r="D94992" t="s">
        <v>53</v>
      </c>
      <c r="E94992">
        <v>3</v>
      </c>
    </row>
    <row r="94993" spans="1:5" x14ac:dyDescent="0.3">
      <c r="D94993" t="s">
        <v>55</v>
      </c>
      <c r="E94993">
        <v>3</v>
      </c>
    </row>
    <row r="94994" spans="1:5" x14ac:dyDescent="0.3">
      <c r="D94994" t="s">
        <v>56</v>
      </c>
      <c r="E94994">
        <v>3</v>
      </c>
    </row>
    <row r="94995" spans="1:5" x14ac:dyDescent="0.3">
      <c r="D94995" t="s">
        <v>57</v>
      </c>
      <c r="E94995">
        <v>3</v>
      </c>
    </row>
    <row r="94996" spans="1:5" x14ac:dyDescent="0.3">
      <c r="D94996" t="s">
        <v>59</v>
      </c>
      <c r="E94996">
        <v>3</v>
      </c>
    </row>
    <row r="94997" spans="1:5" x14ac:dyDescent="0.3">
      <c r="D94997" t="s">
        <v>58</v>
      </c>
      <c r="E94997">
        <v>3</v>
      </c>
    </row>
    <row r="94998" spans="1:5" x14ac:dyDescent="0.3">
      <c r="D94998" t="s">
        <v>60</v>
      </c>
      <c r="E94998">
        <v>3</v>
      </c>
    </row>
    <row r="94999" spans="1:5" x14ac:dyDescent="0.3">
      <c r="D94999" t="s">
        <v>61</v>
      </c>
      <c r="E94999">
        <v>3</v>
      </c>
    </row>
    <row r="95000" spans="1:5" x14ac:dyDescent="0.3">
      <c r="D95000" t="s">
        <v>62</v>
      </c>
      <c r="E95000">
        <v>3</v>
      </c>
    </row>
    <row r="95001" spans="1:5" x14ac:dyDescent="0.3">
      <c r="D95001" t="s">
        <v>64</v>
      </c>
      <c r="E95001">
        <v>3</v>
      </c>
    </row>
    <row r="95002" spans="1:5" x14ac:dyDescent="0.3">
      <c r="D95002" t="s">
        <v>63</v>
      </c>
      <c r="E95002">
        <v>3</v>
      </c>
    </row>
    <row r="95003" spans="1:5" x14ac:dyDescent="0.3">
      <c r="D95003" t="s">
        <v>65</v>
      </c>
      <c r="E95003">
        <v>3</v>
      </c>
    </row>
    <row r="95004" spans="1:5" x14ac:dyDescent="0.3">
      <c r="D95004" t="s">
        <v>66</v>
      </c>
      <c r="E95004">
        <v>3</v>
      </c>
    </row>
    <row r="95005" spans="1:5" x14ac:dyDescent="0.3">
      <c r="D95005" t="s">
        <v>67</v>
      </c>
      <c r="E95005">
        <v>3</v>
      </c>
    </row>
    <row r="95006" spans="1:5" x14ac:dyDescent="0.3">
      <c r="D95006" t="s">
        <v>69</v>
      </c>
      <c r="E95006">
        <v>3</v>
      </c>
    </row>
    <row r="95007" spans="1:5" x14ac:dyDescent="0.3">
      <c r="D95007" t="s">
        <v>68</v>
      </c>
      <c r="E95007">
        <v>3</v>
      </c>
    </row>
    <row r="95008" spans="1:5" x14ac:dyDescent="0.3">
      <c r="A95008">
        <v>1413130</v>
      </c>
      <c r="B95008" t="s">
        <v>11</v>
      </c>
      <c r="C95008">
        <v>1</v>
      </c>
    </row>
    <row r="95009" spans="4:5" x14ac:dyDescent="0.3">
      <c r="E95009">
        <v>9940</v>
      </c>
    </row>
    <row r="95010" spans="4:5" x14ac:dyDescent="0.3">
      <c r="D95010" t="s">
        <v>50</v>
      </c>
      <c r="E95010">
        <v>3</v>
      </c>
    </row>
    <row r="95011" spans="4:5" x14ac:dyDescent="0.3">
      <c r="D95011" t="s">
        <v>51</v>
      </c>
      <c r="E95011">
        <v>3</v>
      </c>
    </row>
    <row r="95012" spans="4:5" x14ac:dyDescent="0.3">
      <c r="D95012" t="s">
        <v>52</v>
      </c>
      <c r="E95012">
        <v>3</v>
      </c>
    </row>
    <row r="95013" spans="4:5" x14ac:dyDescent="0.3">
      <c r="D95013" t="s">
        <v>54</v>
      </c>
      <c r="E95013">
        <v>3</v>
      </c>
    </row>
    <row r="95014" spans="4:5" x14ac:dyDescent="0.3">
      <c r="D95014" t="s">
        <v>53</v>
      </c>
      <c r="E95014">
        <v>3</v>
      </c>
    </row>
    <row r="95015" spans="4:5" x14ac:dyDescent="0.3">
      <c r="D95015" t="s">
        <v>55</v>
      </c>
      <c r="E95015">
        <v>3</v>
      </c>
    </row>
    <row r="95016" spans="4:5" x14ac:dyDescent="0.3">
      <c r="D95016" t="s">
        <v>56</v>
      </c>
      <c r="E95016">
        <v>3</v>
      </c>
    </row>
    <row r="95017" spans="4:5" x14ac:dyDescent="0.3">
      <c r="D95017" t="s">
        <v>57</v>
      </c>
      <c r="E95017">
        <v>3</v>
      </c>
    </row>
    <row r="95018" spans="4:5" x14ac:dyDescent="0.3">
      <c r="D95018" t="s">
        <v>59</v>
      </c>
      <c r="E95018">
        <v>3</v>
      </c>
    </row>
    <row r="95019" spans="4:5" x14ac:dyDescent="0.3">
      <c r="D95019" t="s">
        <v>58</v>
      </c>
      <c r="E95019">
        <v>3</v>
      </c>
    </row>
    <row r="95020" spans="4:5" x14ac:dyDescent="0.3">
      <c r="D95020" t="s">
        <v>60</v>
      </c>
      <c r="E95020">
        <v>3</v>
      </c>
    </row>
    <row r="95021" spans="4:5" x14ac:dyDescent="0.3">
      <c r="D95021" t="s">
        <v>61</v>
      </c>
      <c r="E95021">
        <v>3</v>
      </c>
    </row>
    <row r="95022" spans="4:5" x14ac:dyDescent="0.3">
      <c r="D95022" t="s">
        <v>62</v>
      </c>
      <c r="E95022">
        <v>3</v>
      </c>
    </row>
    <row r="95023" spans="4:5" x14ac:dyDescent="0.3">
      <c r="D95023" t="s">
        <v>64</v>
      </c>
      <c r="E95023">
        <v>3</v>
      </c>
    </row>
    <row r="95024" spans="4:5" x14ac:dyDescent="0.3">
      <c r="D95024" t="s">
        <v>63</v>
      </c>
      <c r="E95024">
        <v>3</v>
      </c>
    </row>
    <row r="95025" spans="1:5" x14ac:dyDescent="0.3">
      <c r="D95025" t="s">
        <v>65</v>
      </c>
      <c r="E95025">
        <v>3</v>
      </c>
    </row>
    <row r="95026" spans="1:5" x14ac:dyDescent="0.3">
      <c r="D95026" t="s">
        <v>66</v>
      </c>
      <c r="E95026">
        <v>3</v>
      </c>
    </row>
    <row r="95027" spans="1:5" x14ac:dyDescent="0.3">
      <c r="D95027" t="s">
        <v>67</v>
      </c>
      <c r="E95027">
        <v>3</v>
      </c>
    </row>
    <row r="95028" spans="1:5" x14ac:dyDescent="0.3">
      <c r="D95028" t="s">
        <v>69</v>
      </c>
      <c r="E95028">
        <v>3</v>
      </c>
    </row>
    <row r="95029" spans="1:5" x14ac:dyDescent="0.3">
      <c r="D95029" t="s">
        <v>68</v>
      </c>
      <c r="E95029">
        <v>3</v>
      </c>
    </row>
    <row r="95030" spans="1:5" x14ac:dyDescent="0.3">
      <c r="A95030">
        <v>1413131</v>
      </c>
      <c r="B95030" t="s">
        <v>11</v>
      </c>
      <c r="C95030">
        <v>1</v>
      </c>
    </row>
    <row r="95031" spans="1:5" x14ac:dyDescent="0.3">
      <c r="E95031">
        <v>9940</v>
      </c>
    </row>
    <row r="95032" spans="1:5" x14ac:dyDescent="0.3">
      <c r="D95032" t="s">
        <v>50</v>
      </c>
      <c r="E95032">
        <v>3</v>
      </c>
    </row>
    <row r="95033" spans="1:5" x14ac:dyDescent="0.3">
      <c r="D95033" t="s">
        <v>51</v>
      </c>
      <c r="E95033">
        <v>3</v>
      </c>
    </row>
    <row r="95034" spans="1:5" x14ac:dyDescent="0.3">
      <c r="D95034" t="s">
        <v>52</v>
      </c>
      <c r="E95034">
        <v>3</v>
      </c>
    </row>
    <row r="95035" spans="1:5" x14ac:dyDescent="0.3">
      <c r="D95035" t="s">
        <v>54</v>
      </c>
      <c r="E95035">
        <v>3</v>
      </c>
    </row>
    <row r="95036" spans="1:5" x14ac:dyDescent="0.3">
      <c r="D95036" t="s">
        <v>53</v>
      </c>
      <c r="E95036">
        <v>3</v>
      </c>
    </row>
    <row r="95037" spans="1:5" x14ac:dyDescent="0.3">
      <c r="D95037" t="s">
        <v>55</v>
      </c>
      <c r="E95037">
        <v>3</v>
      </c>
    </row>
    <row r="95038" spans="1:5" x14ac:dyDescent="0.3">
      <c r="D95038" t="s">
        <v>56</v>
      </c>
      <c r="E95038">
        <v>3</v>
      </c>
    </row>
    <row r="95039" spans="1:5" x14ac:dyDescent="0.3">
      <c r="D95039" t="s">
        <v>57</v>
      </c>
      <c r="E95039">
        <v>3</v>
      </c>
    </row>
    <row r="95040" spans="1:5" x14ac:dyDescent="0.3">
      <c r="D95040" t="s">
        <v>59</v>
      </c>
      <c r="E95040">
        <v>3</v>
      </c>
    </row>
    <row r="95041" spans="1:5" x14ac:dyDescent="0.3">
      <c r="D95041" t="s">
        <v>58</v>
      </c>
      <c r="E95041">
        <v>3</v>
      </c>
    </row>
    <row r="95042" spans="1:5" x14ac:dyDescent="0.3">
      <c r="D95042" t="s">
        <v>60</v>
      </c>
      <c r="E95042">
        <v>3</v>
      </c>
    </row>
    <row r="95043" spans="1:5" x14ac:dyDescent="0.3">
      <c r="D95043" t="s">
        <v>61</v>
      </c>
      <c r="E95043">
        <v>3</v>
      </c>
    </row>
    <row r="95044" spans="1:5" x14ac:dyDescent="0.3">
      <c r="D95044" t="s">
        <v>62</v>
      </c>
      <c r="E95044">
        <v>3</v>
      </c>
    </row>
    <row r="95045" spans="1:5" x14ac:dyDescent="0.3">
      <c r="D95045" t="s">
        <v>64</v>
      </c>
      <c r="E95045">
        <v>3</v>
      </c>
    </row>
    <row r="95046" spans="1:5" x14ac:dyDescent="0.3">
      <c r="D95046" t="s">
        <v>63</v>
      </c>
      <c r="E95046">
        <v>3</v>
      </c>
    </row>
    <row r="95047" spans="1:5" x14ac:dyDescent="0.3">
      <c r="D95047" t="s">
        <v>65</v>
      </c>
      <c r="E95047">
        <v>3</v>
      </c>
    </row>
    <row r="95048" spans="1:5" x14ac:dyDescent="0.3">
      <c r="D95048" t="s">
        <v>66</v>
      </c>
      <c r="E95048">
        <v>3</v>
      </c>
    </row>
    <row r="95049" spans="1:5" x14ac:dyDescent="0.3">
      <c r="D95049" t="s">
        <v>67</v>
      </c>
      <c r="E95049">
        <v>3</v>
      </c>
    </row>
    <row r="95050" spans="1:5" x14ac:dyDescent="0.3">
      <c r="D95050" t="s">
        <v>69</v>
      </c>
      <c r="E95050">
        <v>3</v>
      </c>
    </row>
    <row r="95051" spans="1:5" x14ac:dyDescent="0.3">
      <c r="D95051" t="s">
        <v>68</v>
      </c>
      <c r="E95051">
        <v>3</v>
      </c>
    </row>
    <row r="95052" spans="1:5" x14ac:dyDescent="0.3">
      <c r="A95052">
        <v>1413132</v>
      </c>
      <c r="B95052" t="s">
        <v>11</v>
      </c>
      <c r="C95052">
        <v>1</v>
      </c>
    </row>
    <row r="95053" spans="1:5" x14ac:dyDescent="0.3">
      <c r="E95053">
        <v>9940</v>
      </c>
    </row>
    <row r="95054" spans="1:5" x14ac:dyDescent="0.3">
      <c r="D95054" t="s">
        <v>50</v>
      </c>
      <c r="E95054">
        <v>3</v>
      </c>
    </row>
    <row r="95055" spans="1:5" x14ac:dyDescent="0.3">
      <c r="D95055" t="s">
        <v>51</v>
      </c>
      <c r="E95055">
        <v>3</v>
      </c>
    </row>
    <row r="95056" spans="1:5" x14ac:dyDescent="0.3">
      <c r="D95056" t="s">
        <v>52</v>
      </c>
      <c r="E95056">
        <v>3</v>
      </c>
    </row>
    <row r="95057" spans="4:5" x14ac:dyDescent="0.3">
      <c r="D95057" t="s">
        <v>54</v>
      </c>
      <c r="E95057">
        <v>3</v>
      </c>
    </row>
    <row r="95058" spans="4:5" x14ac:dyDescent="0.3">
      <c r="D95058" t="s">
        <v>53</v>
      </c>
      <c r="E95058">
        <v>3</v>
      </c>
    </row>
    <row r="95059" spans="4:5" x14ac:dyDescent="0.3">
      <c r="D95059" t="s">
        <v>55</v>
      </c>
      <c r="E95059">
        <v>3</v>
      </c>
    </row>
    <row r="95060" spans="4:5" x14ac:dyDescent="0.3">
      <c r="D95060" t="s">
        <v>56</v>
      </c>
      <c r="E95060">
        <v>3</v>
      </c>
    </row>
    <row r="95061" spans="4:5" x14ac:dyDescent="0.3">
      <c r="D95061" t="s">
        <v>57</v>
      </c>
      <c r="E95061">
        <v>3</v>
      </c>
    </row>
    <row r="95062" spans="4:5" x14ac:dyDescent="0.3">
      <c r="D95062" t="s">
        <v>59</v>
      </c>
      <c r="E95062">
        <v>3</v>
      </c>
    </row>
    <row r="95063" spans="4:5" x14ac:dyDescent="0.3">
      <c r="D95063" t="s">
        <v>58</v>
      </c>
      <c r="E95063">
        <v>3</v>
      </c>
    </row>
    <row r="95064" spans="4:5" x14ac:dyDescent="0.3">
      <c r="D95064" t="s">
        <v>60</v>
      </c>
      <c r="E95064">
        <v>3</v>
      </c>
    </row>
    <row r="95065" spans="4:5" x14ac:dyDescent="0.3">
      <c r="D95065" t="s">
        <v>61</v>
      </c>
      <c r="E95065">
        <v>3</v>
      </c>
    </row>
    <row r="95066" spans="4:5" x14ac:dyDescent="0.3">
      <c r="D95066" t="s">
        <v>62</v>
      </c>
      <c r="E95066">
        <v>3</v>
      </c>
    </row>
    <row r="95067" spans="4:5" x14ac:dyDescent="0.3">
      <c r="D95067" t="s">
        <v>64</v>
      </c>
      <c r="E95067">
        <v>3</v>
      </c>
    </row>
    <row r="95068" spans="4:5" x14ac:dyDescent="0.3">
      <c r="D95068" t="s">
        <v>63</v>
      </c>
      <c r="E95068">
        <v>3</v>
      </c>
    </row>
    <row r="95069" spans="4:5" x14ac:dyDescent="0.3">
      <c r="D95069" t="s">
        <v>65</v>
      </c>
      <c r="E95069">
        <v>3</v>
      </c>
    </row>
    <row r="95070" spans="4:5" x14ac:dyDescent="0.3">
      <c r="D95070" t="s">
        <v>66</v>
      </c>
      <c r="E95070">
        <v>3</v>
      </c>
    </row>
    <row r="95071" spans="4:5" x14ac:dyDescent="0.3">
      <c r="D95071" t="s">
        <v>67</v>
      </c>
      <c r="E95071">
        <v>3</v>
      </c>
    </row>
    <row r="95072" spans="4:5" x14ac:dyDescent="0.3">
      <c r="D95072" t="s">
        <v>69</v>
      </c>
      <c r="E95072">
        <v>3</v>
      </c>
    </row>
    <row r="95073" spans="1:5" x14ac:dyDescent="0.3">
      <c r="D95073" t="s">
        <v>68</v>
      </c>
      <c r="E95073">
        <v>3</v>
      </c>
    </row>
    <row r="95074" spans="1:5" x14ac:dyDescent="0.3">
      <c r="A95074">
        <v>1413133</v>
      </c>
      <c r="B95074" t="s">
        <v>11</v>
      </c>
      <c r="C95074">
        <v>1</v>
      </c>
    </row>
    <row r="95075" spans="1:5" x14ac:dyDescent="0.3">
      <c r="E95075">
        <v>9940</v>
      </c>
    </row>
    <row r="95076" spans="1:5" x14ac:dyDescent="0.3">
      <c r="D95076" t="s">
        <v>50</v>
      </c>
      <c r="E95076">
        <v>3</v>
      </c>
    </row>
    <row r="95077" spans="1:5" x14ac:dyDescent="0.3">
      <c r="D95077" t="s">
        <v>51</v>
      </c>
      <c r="E95077">
        <v>3</v>
      </c>
    </row>
    <row r="95078" spans="1:5" x14ac:dyDescent="0.3">
      <c r="D95078" t="s">
        <v>52</v>
      </c>
      <c r="E95078">
        <v>3</v>
      </c>
    </row>
    <row r="95079" spans="1:5" x14ac:dyDescent="0.3">
      <c r="D95079" t="s">
        <v>54</v>
      </c>
      <c r="E95079">
        <v>3</v>
      </c>
    </row>
    <row r="95080" spans="1:5" x14ac:dyDescent="0.3">
      <c r="D95080" t="s">
        <v>53</v>
      </c>
      <c r="E95080">
        <v>3</v>
      </c>
    </row>
    <row r="95081" spans="1:5" x14ac:dyDescent="0.3">
      <c r="D95081" t="s">
        <v>55</v>
      </c>
      <c r="E95081">
        <v>3</v>
      </c>
    </row>
    <row r="95082" spans="1:5" x14ac:dyDescent="0.3">
      <c r="D95082" t="s">
        <v>56</v>
      </c>
      <c r="E95082">
        <v>3</v>
      </c>
    </row>
    <row r="95083" spans="1:5" x14ac:dyDescent="0.3">
      <c r="D95083" t="s">
        <v>57</v>
      </c>
      <c r="E95083">
        <v>3</v>
      </c>
    </row>
    <row r="95084" spans="1:5" x14ac:dyDescent="0.3">
      <c r="D95084" t="s">
        <v>59</v>
      </c>
      <c r="E95084">
        <v>3</v>
      </c>
    </row>
    <row r="95085" spans="1:5" x14ac:dyDescent="0.3">
      <c r="D95085" t="s">
        <v>58</v>
      </c>
      <c r="E95085">
        <v>3</v>
      </c>
    </row>
    <row r="95086" spans="1:5" x14ac:dyDescent="0.3">
      <c r="D95086" t="s">
        <v>60</v>
      </c>
      <c r="E95086">
        <v>3</v>
      </c>
    </row>
    <row r="95087" spans="1:5" x14ac:dyDescent="0.3">
      <c r="D95087" t="s">
        <v>61</v>
      </c>
      <c r="E95087">
        <v>3</v>
      </c>
    </row>
    <row r="95088" spans="1:5" x14ac:dyDescent="0.3">
      <c r="D95088" t="s">
        <v>62</v>
      </c>
      <c r="E95088">
        <v>3</v>
      </c>
    </row>
    <row r="95089" spans="1:5" x14ac:dyDescent="0.3">
      <c r="D95089" t="s">
        <v>64</v>
      </c>
      <c r="E95089">
        <v>3</v>
      </c>
    </row>
    <row r="95090" spans="1:5" x14ac:dyDescent="0.3">
      <c r="D95090" t="s">
        <v>63</v>
      </c>
      <c r="E95090">
        <v>3</v>
      </c>
    </row>
    <row r="95091" spans="1:5" x14ac:dyDescent="0.3">
      <c r="D95091" t="s">
        <v>65</v>
      </c>
      <c r="E95091">
        <v>3</v>
      </c>
    </row>
    <row r="95092" spans="1:5" x14ac:dyDescent="0.3">
      <c r="D95092" t="s">
        <v>66</v>
      </c>
      <c r="E95092">
        <v>3</v>
      </c>
    </row>
    <row r="95093" spans="1:5" x14ac:dyDescent="0.3">
      <c r="D95093" t="s">
        <v>67</v>
      </c>
      <c r="E95093">
        <v>3</v>
      </c>
    </row>
    <row r="95094" spans="1:5" x14ac:dyDescent="0.3">
      <c r="D95094" t="s">
        <v>69</v>
      </c>
      <c r="E95094">
        <v>3</v>
      </c>
    </row>
    <row r="95095" spans="1:5" x14ac:dyDescent="0.3">
      <c r="D95095" t="s">
        <v>68</v>
      </c>
      <c r="E95095">
        <v>3</v>
      </c>
    </row>
    <row r="95096" spans="1:5" x14ac:dyDescent="0.3">
      <c r="A95096">
        <v>1413134</v>
      </c>
      <c r="B95096" t="s">
        <v>11</v>
      </c>
      <c r="C95096">
        <v>1</v>
      </c>
    </row>
    <row r="95097" spans="1:5" x14ac:dyDescent="0.3">
      <c r="E95097">
        <v>9940</v>
      </c>
    </row>
    <row r="95098" spans="1:5" x14ac:dyDescent="0.3">
      <c r="D95098" t="s">
        <v>50</v>
      </c>
      <c r="E95098">
        <v>3</v>
      </c>
    </row>
    <row r="95099" spans="1:5" x14ac:dyDescent="0.3">
      <c r="D95099" t="s">
        <v>51</v>
      </c>
      <c r="E95099">
        <v>3</v>
      </c>
    </row>
    <row r="95100" spans="1:5" x14ac:dyDescent="0.3">
      <c r="D95100" t="s">
        <v>52</v>
      </c>
      <c r="E95100">
        <v>3</v>
      </c>
    </row>
    <row r="95101" spans="1:5" x14ac:dyDescent="0.3">
      <c r="D95101" t="s">
        <v>54</v>
      </c>
      <c r="E95101">
        <v>3</v>
      </c>
    </row>
    <row r="95102" spans="1:5" x14ac:dyDescent="0.3">
      <c r="D95102" t="s">
        <v>53</v>
      </c>
      <c r="E95102">
        <v>3</v>
      </c>
    </row>
    <row r="95103" spans="1:5" x14ac:dyDescent="0.3">
      <c r="D95103" t="s">
        <v>55</v>
      </c>
      <c r="E95103">
        <v>3</v>
      </c>
    </row>
    <row r="95104" spans="1:5" x14ac:dyDescent="0.3">
      <c r="D95104" t="s">
        <v>56</v>
      </c>
      <c r="E95104">
        <v>3</v>
      </c>
    </row>
    <row r="95105" spans="1:5" x14ac:dyDescent="0.3">
      <c r="D95105" t="s">
        <v>57</v>
      </c>
      <c r="E95105">
        <v>3</v>
      </c>
    </row>
    <row r="95106" spans="1:5" x14ac:dyDescent="0.3">
      <c r="D95106" t="s">
        <v>59</v>
      </c>
      <c r="E95106">
        <v>3</v>
      </c>
    </row>
    <row r="95107" spans="1:5" x14ac:dyDescent="0.3">
      <c r="D95107" t="s">
        <v>58</v>
      </c>
      <c r="E95107">
        <v>3</v>
      </c>
    </row>
    <row r="95108" spans="1:5" x14ac:dyDescent="0.3">
      <c r="D95108" t="s">
        <v>60</v>
      </c>
      <c r="E95108">
        <v>3</v>
      </c>
    </row>
    <row r="95109" spans="1:5" x14ac:dyDescent="0.3">
      <c r="D95109" t="s">
        <v>61</v>
      </c>
      <c r="E95109">
        <v>3</v>
      </c>
    </row>
    <row r="95110" spans="1:5" x14ac:dyDescent="0.3">
      <c r="D95110" t="s">
        <v>62</v>
      </c>
      <c r="E95110">
        <v>3</v>
      </c>
    </row>
    <row r="95111" spans="1:5" x14ac:dyDescent="0.3">
      <c r="D95111" t="s">
        <v>64</v>
      </c>
      <c r="E95111">
        <v>3</v>
      </c>
    </row>
    <row r="95112" spans="1:5" x14ac:dyDescent="0.3">
      <c r="D95112" t="s">
        <v>63</v>
      </c>
      <c r="E95112">
        <v>3</v>
      </c>
    </row>
    <row r="95113" spans="1:5" x14ac:dyDescent="0.3">
      <c r="D95113" t="s">
        <v>65</v>
      </c>
      <c r="E95113">
        <v>3</v>
      </c>
    </row>
    <row r="95114" spans="1:5" x14ac:dyDescent="0.3">
      <c r="D95114" t="s">
        <v>66</v>
      </c>
      <c r="E95114">
        <v>3</v>
      </c>
    </row>
    <row r="95115" spans="1:5" x14ac:dyDescent="0.3">
      <c r="D95115" t="s">
        <v>67</v>
      </c>
      <c r="E95115">
        <v>3</v>
      </c>
    </row>
    <row r="95116" spans="1:5" x14ac:dyDescent="0.3">
      <c r="D95116" t="s">
        <v>69</v>
      </c>
      <c r="E95116">
        <v>3</v>
      </c>
    </row>
    <row r="95117" spans="1:5" x14ac:dyDescent="0.3">
      <c r="D95117" t="s">
        <v>68</v>
      </c>
      <c r="E95117">
        <v>3</v>
      </c>
    </row>
    <row r="95118" spans="1:5" x14ac:dyDescent="0.3">
      <c r="A95118">
        <v>1413135</v>
      </c>
      <c r="B95118" t="s">
        <v>11</v>
      </c>
      <c r="C95118">
        <v>1</v>
      </c>
    </row>
    <row r="95119" spans="1:5" x14ac:dyDescent="0.3">
      <c r="E95119">
        <v>9940</v>
      </c>
    </row>
    <row r="95120" spans="1:5" x14ac:dyDescent="0.3">
      <c r="D95120" t="s">
        <v>50</v>
      </c>
      <c r="E95120">
        <v>3</v>
      </c>
    </row>
    <row r="95121" spans="4:5" x14ac:dyDescent="0.3">
      <c r="D95121" t="s">
        <v>51</v>
      </c>
      <c r="E95121">
        <v>3</v>
      </c>
    </row>
    <row r="95122" spans="4:5" x14ac:dyDescent="0.3">
      <c r="D95122" t="s">
        <v>52</v>
      </c>
      <c r="E95122">
        <v>3</v>
      </c>
    </row>
    <row r="95123" spans="4:5" x14ac:dyDescent="0.3">
      <c r="D95123" t="s">
        <v>54</v>
      </c>
      <c r="E95123">
        <v>3</v>
      </c>
    </row>
    <row r="95124" spans="4:5" x14ac:dyDescent="0.3">
      <c r="D95124" t="s">
        <v>53</v>
      </c>
      <c r="E95124">
        <v>3</v>
      </c>
    </row>
    <row r="95125" spans="4:5" x14ac:dyDescent="0.3">
      <c r="D95125" t="s">
        <v>55</v>
      </c>
      <c r="E95125">
        <v>3</v>
      </c>
    </row>
    <row r="95126" spans="4:5" x14ac:dyDescent="0.3">
      <c r="D95126" t="s">
        <v>56</v>
      </c>
      <c r="E95126">
        <v>3</v>
      </c>
    </row>
    <row r="95127" spans="4:5" x14ac:dyDescent="0.3">
      <c r="D95127" t="s">
        <v>57</v>
      </c>
      <c r="E95127">
        <v>3</v>
      </c>
    </row>
    <row r="95128" spans="4:5" x14ac:dyDescent="0.3">
      <c r="D95128" t="s">
        <v>59</v>
      </c>
      <c r="E95128">
        <v>3</v>
      </c>
    </row>
    <row r="95129" spans="4:5" x14ac:dyDescent="0.3">
      <c r="D95129" t="s">
        <v>58</v>
      </c>
      <c r="E95129">
        <v>3</v>
      </c>
    </row>
    <row r="95130" spans="4:5" x14ac:dyDescent="0.3">
      <c r="D95130" t="s">
        <v>60</v>
      </c>
      <c r="E95130">
        <v>3</v>
      </c>
    </row>
    <row r="95131" spans="4:5" x14ac:dyDescent="0.3">
      <c r="D95131" t="s">
        <v>61</v>
      </c>
      <c r="E95131">
        <v>3</v>
      </c>
    </row>
    <row r="95132" spans="4:5" x14ac:dyDescent="0.3">
      <c r="D95132" t="s">
        <v>62</v>
      </c>
      <c r="E95132">
        <v>3</v>
      </c>
    </row>
    <row r="95133" spans="4:5" x14ac:dyDescent="0.3">
      <c r="D95133" t="s">
        <v>64</v>
      </c>
      <c r="E95133">
        <v>3</v>
      </c>
    </row>
    <row r="95134" spans="4:5" x14ac:dyDescent="0.3">
      <c r="D95134" t="s">
        <v>63</v>
      </c>
      <c r="E95134">
        <v>3</v>
      </c>
    </row>
    <row r="95135" spans="4:5" x14ac:dyDescent="0.3">
      <c r="D95135" t="s">
        <v>65</v>
      </c>
      <c r="E95135">
        <v>3</v>
      </c>
    </row>
    <row r="95136" spans="4:5" x14ac:dyDescent="0.3">
      <c r="D95136" t="s">
        <v>66</v>
      </c>
      <c r="E95136">
        <v>3</v>
      </c>
    </row>
    <row r="95137" spans="1:5" x14ac:dyDescent="0.3">
      <c r="D95137" t="s">
        <v>67</v>
      </c>
      <c r="E95137">
        <v>3</v>
      </c>
    </row>
    <row r="95138" spans="1:5" x14ac:dyDescent="0.3">
      <c r="D95138" t="s">
        <v>69</v>
      </c>
      <c r="E95138">
        <v>3</v>
      </c>
    </row>
    <row r="95139" spans="1:5" x14ac:dyDescent="0.3">
      <c r="D95139" t="s">
        <v>68</v>
      </c>
      <c r="E95139">
        <v>3</v>
      </c>
    </row>
    <row r="95140" spans="1:5" x14ac:dyDescent="0.3">
      <c r="A95140">
        <v>1413136</v>
      </c>
      <c r="B95140" t="s">
        <v>11</v>
      </c>
      <c r="C95140">
        <v>1</v>
      </c>
    </row>
    <row r="95141" spans="1:5" x14ac:dyDescent="0.3">
      <c r="E95141">
        <v>9940</v>
      </c>
    </row>
    <row r="95142" spans="1:5" x14ac:dyDescent="0.3">
      <c r="D95142" t="s">
        <v>50</v>
      </c>
      <c r="E95142">
        <v>3</v>
      </c>
    </row>
    <row r="95143" spans="1:5" x14ac:dyDescent="0.3">
      <c r="D95143" t="s">
        <v>51</v>
      </c>
      <c r="E95143">
        <v>3</v>
      </c>
    </row>
    <row r="95144" spans="1:5" x14ac:dyDescent="0.3">
      <c r="D95144" t="s">
        <v>52</v>
      </c>
      <c r="E95144">
        <v>3</v>
      </c>
    </row>
    <row r="95145" spans="1:5" x14ac:dyDescent="0.3">
      <c r="D95145" t="s">
        <v>54</v>
      </c>
      <c r="E95145">
        <v>3</v>
      </c>
    </row>
    <row r="95146" spans="1:5" x14ac:dyDescent="0.3">
      <c r="D95146" t="s">
        <v>53</v>
      </c>
      <c r="E95146">
        <v>3</v>
      </c>
    </row>
    <row r="95147" spans="1:5" x14ac:dyDescent="0.3">
      <c r="D95147" t="s">
        <v>55</v>
      </c>
      <c r="E95147">
        <v>3</v>
      </c>
    </row>
    <row r="95148" spans="1:5" x14ac:dyDescent="0.3">
      <c r="D95148" t="s">
        <v>56</v>
      </c>
      <c r="E95148">
        <v>3</v>
      </c>
    </row>
    <row r="95149" spans="1:5" x14ac:dyDescent="0.3">
      <c r="D95149" t="s">
        <v>57</v>
      </c>
      <c r="E95149">
        <v>3</v>
      </c>
    </row>
    <row r="95150" spans="1:5" x14ac:dyDescent="0.3">
      <c r="D95150" t="s">
        <v>59</v>
      </c>
      <c r="E95150">
        <v>3</v>
      </c>
    </row>
    <row r="95151" spans="1:5" x14ac:dyDescent="0.3">
      <c r="D95151" t="s">
        <v>58</v>
      </c>
      <c r="E95151">
        <v>3</v>
      </c>
    </row>
    <row r="95152" spans="1:5" x14ac:dyDescent="0.3">
      <c r="D95152" t="s">
        <v>60</v>
      </c>
      <c r="E95152">
        <v>3</v>
      </c>
    </row>
    <row r="95153" spans="1:5" x14ac:dyDescent="0.3">
      <c r="D95153" t="s">
        <v>61</v>
      </c>
      <c r="E95153">
        <v>3</v>
      </c>
    </row>
    <row r="95154" spans="1:5" x14ac:dyDescent="0.3">
      <c r="D95154" t="s">
        <v>62</v>
      </c>
      <c r="E95154">
        <v>3</v>
      </c>
    </row>
    <row r="95155" spans="1:5" x14ac:dyDescent="0.3">
      <c r="D95155" t="s">
        <v>64</v>
      </c>
      <c r="E95155">
        <v>3</v>
      </c>
    </row>
    <row r="95156" spans="1:5" x14ac:dyDescent="0.3">
      <c r="D95156" t="s">
        <v>63</v>
      </c>
      <c r="E95156">
        <v>3</v>
      </c>
    </row>
    <row r="95157" spans="1:5" x14ac:dyDescent="0.3">
      <c r="D95157" t="s">
        <v>65</v>
      </c>
      <c r="E95157">
        <v>3</v>
      </c>
    </row>
    <row r="95158" spans="1:5" x14ac:dyDescent="0.3">
      <c r="D95158" t="s">
        <v>66</v>
      </c>
      <c r="E95158">
        <v>3</v>
      </c>
    </row>
    <row r="95159" spans="1:5" x14ac:dyDescent="0.3">
      <c r="D95159" t="s">
        <v>67</v>
      </c>
      <c r="E95159">
        <v>3</v>
      </c>
    </row>
    <row r="95160" spans="1:5" x14ac:dyDescent="0.3">
      <c r="D95160" t="s">
        <v>69</v>
      </c>
      <c r="E95160">
        <v>3</v>
      </c>
    </row>
    <row r="95161" spans="1:5" x14ac:dyDescent="0.3">
      <c r="D95161" t="s">
        <v>68</v>
      </c>
      <c r="E95161">
        <v>3</v>
      </c>
    </row>
    <row r="95162" spans="1:5" x14ac:dyDescent="0.3">
      <c r="A95162">
        <v>1413137</v>
      </c>
      <c r="B95162" t="s">
        <v>11</v>
      </c>
      <c r="C95162">
        <v>1</v>
      </c>
    </row>
    <row r="95163" spans="1:5" x14ac:dyDescent="0.3">
      <c r="E95163">
        <v>9940</v>
      </c>
    </row>
    <row r="95164" spans="1:5" x14ac:dyDescent="0.3">
      <c r="D95164" t="s">
        <v>50</v>
      </c>
      <c r="E95164">
        <v>3</v>
      </c>
    </row>
    <row r="95165" spans="1:5" x14ac:dyDescent="0.3">
      <c r="D95165" t="s">
        <v>51</v>
      </c>
      <c r="E95165">
        <v>3</v>
      </c>
    </row>
    <row r="95166" spans="1:5" x14ac:dyDescent="0.3">
      <c r="D95166" t="s">
        <v>52</v>
      </c>
      <c r="E95166">
        <v>3</v>
      </c>
    </row>
    <row r="95167" spans="1:5" x14ac:dyDescent="0.3">
      <c r="D95167" t="s">
        <v>54</v>
      </c>
      <c r="E95167">
        <v>3</v>
      </c>
    </row>
    <row r="95168" spans="1:5" x14ac:dyDescent="0.3">
      <c r="D95168" t="s">
        <v>53</v>
      </c>
      <c r="E95168">
        <v>3</v>
      </c>
    </row>
    <row r="95169" spans="1:5" x14ac:dyDescent="0.3">
      <c r="D95169" t="s">
        <v>55</v>
      </c>
      <c r="E95169">
        <v>3</v>
      </c>
    </row>
    <row r="95170" spans="1:5" x14ac:dyDescent="0.3">
      <c r="D95170" t="s">
        <v>56</v>
      </c>
      <c r="E95170">
        <v>3</v>
      </c>
    </row>
    <row r="95171" spans="1:5" x14ac:dyDescent="0.3">
      <c r="D95171" t="s">
        <v>57</v>
      </c>
      <c r="E95171">
        <v>3</v>
      </c>
    </row>
    <row r="95172" spans="1:5" x14ac:dyDescent="0.3">
      <c r="D95172" t="s">
        <v>59</v>
      </c>
      <c r="E95172">
        <v>3</v>
      </c>
    </row>
    <row r="95173" spans="1:5" x14ac:dyDescent="0.3">
      <c r="D95173" t="s">
        <v>58</v>
      </c>
      <c r="E95173">
        <v>3</v>
      </c>
    </row>
    <row r="95174" spans="1:5" x14ac:dyDescent="0.3">
      <c r="D95174" t="s">
        <v>60</v>
      </c>
      <c r="E95174">
        <v>3</v>
      </c>
    </row>
    <row r="95175" spans="1:5" x14ac:dyDescent="0.3">
      <c r="D95175" t="s">
        <v>61</v>
      </c>
      <c r="E95175">
        <v>3</v>
      </c>
    </row>
    <row r="95176" spans="1:5" x14ac:dyDescent="0.3">
      <c r="D95176" t="s">
        <v>62</v>
      </c>
      <c r="E95176">
        <v>3</v>
      </c>
    </row>
    <row r="95177" spans="1:5" x14ac:dyDescent="0.3">
      <c r="D95177" t="s">
        <v>64</v>
      </c>
      <c r="E95177">
        <v>3</v>
      </c>
    </row>
    <row r="95178" spans="1:5" x14ac:dyDescent="0.3">
      <c r="D95178" t="s">
        <v>63</v>
      </c>
      <c r="E95178">
        <v>3</v>
      </c>
    </row>
    <row r="95179" spans="1:5" x14ac:dyDescent="0.3">
      <c r="D95179" t="s">
        <v>65</v>
      </c>
      <c r="E95179">
        <v>3</v>
      </c>
    </row>
    <row r="95180" spans="1:5" x14ac:dyDescent="0.3">
      <c r="D95180" t="s">
        <v>66</v>
      </c>
      <c r="E95180">
        <v>3</v>
      </c>
    </row>
    <row r="95181" spans="1:5" x14ac:dyDescent="0.3">
      <c r="D95181" t="s">
        <v>67</v>
      </c>
      <c r="E95181">
        <v>3</v>
      </c>
    </row>
    <row r="95182" spans="1:5" x14ac:dyDescent="0.3">
      <c r="D95182" t="s">
        <v>69</v>
      </c>
      <c r="E95182">
        <v>3</v>
      </c>
    </row>
    <row r="95183" spans="1:5" x14ac:dyDescent="0.3">
      <c r="D95183" t="s">
        <v>68</v>
      </c>
      <c r="E95183">
        <v>3</v>
      </c>
    </row>
    <row r="95184" spans="1:5" x14ac:dyDescent="0.3">
      <c r="A95184">
        <v>1413138</v>
      </c>
      <c r="B95184" t="s">
        <v>11</v>
      </c>
      <c r="C95184">
        <v>1</v>
      </c>
    </row>
    <row r="95185" spans="4:5" x14ac:dyDescent="0.3">
      <c r="E95185">
        <v>9940</v>
      </c>
    </row>
    <row r="95186" spans="4:5" x14ac:dyDescent="0.3">
      <c r="D95186" t="s">
        <v>50</v>
      </c>
      <c r="E95186">
        <v>3</v>
      </c>
    </row>
    <row r="95187" spans="4:5" x14ac:dyDescent="0.3">
      <c r="D95187" t="s">
        <v>51</v>
      </c>
      <c r="E95187">
        <v>3</v>
      </c>
    </row>
    <row r="95188" spans="4:5" x14ac:dyDescent="0.3">
      <c r="D95188" t="s">
        <v>52</v>
      </c>
      <c r="E95188">
        <v>3</v>
      </c>
    </row>
    <row r="95189" spans="4:5" x14ac:dyDescent="0.3">
      <c r="D95189" t="s">
        <v>54</v>
      </c>
      <c r="E95189">
        <v>3</v>
      </c>
    </row>
    <row r="95190" spans="4:5" x14ac:dyDescent="0.3">
      <c r="D95190" t="s">
        <v>53</v>
      </c>
      <c r="E95190">
        <v>3</v>
      </c>
    </row>
    <row r="95191" spans="4:5" x14ac:dyDescent="0.3">
      <c r="D95191" t="s">
        <v>55</v>
      </c>
      <c r="E95191">
        <v>3</v>
      </c>
    </row>
    <row r="95192" spans="4:5" x14ac:dyDescent="0.3">
      <c r="D95192" t="s">
        <v>56</v>
      </c>
      <c r="E95192">
        <v>3</v>
      </c>
    </row>
    <row r="95193" spans="4:5" x14ac:dyDescent="0.3">
      <c r="D95193" t="s">
        <v>57</v>
      </c>
      <c r="E95193">
        <v>3</v>
      </c>
    </row>
    <row r="95194" spans="4:5" x14ac:dyDescent="0.3">
      <c r="D95194" t="s">
        <v>59</v>
      </c>
      <c r="E95194">
        <v>3</v>
      </c>
    </row>
    <row r="95195" spans="4:5" x14ac:dyDescent="0.3">
      <c r="D95195" t="s">
        <v>58</v>
      </c>
      <c r="E95195">
        <v>3</v>
      </c>
    </row>
    <row r="95196" spans="4:5" x14ac:dyDescent="0.3">
      <c r="D95196" t="s">
        <v>60</v>
      </c>
      <c r="E95196">
        <v>3</v>
      </c>
    </row>
    <row r="95197" spans="4:5" x14ac:dyDescent="0.3">
      <c r="D95197" t="s">
        <v>61</v>
      </c>
      <c r="E95197">
        <v>3</v>
      </c>
    </row>
    <row r="95198" spans="4:5" x14ac:dyDescent="0.3">
      <c r="D95198" t="s">
        <v>62</v>
      </c>
      <c r="E95198">
        <v>3</v>
      </c>
    </row>
    <row r="95199" spans="4:5" x14ac:dyDescent="0.3">
      <c r="D95199" t="s">
        <v>64</v>
      </c>
      <c r="E95199">
        <v>3</v>
      </c>
    </row>
    <row r="95200" spans="4:5" x14ac:dyDescent="0.3">
      <c r="D95200" t="s">
        <v>63</v>
      </c>
      <c r="E95200">
        <v>3</v>
      </c>
    </row>
    <row r="95201" spans="1:5" x14ac:dyDescent="0.3">
      <c r="D95201" t="s">
        <v>65</v>
      </c>
      <c r="E95201">
        <v>3</v>
      </c>
    </row>
    <row r="95202" spans="1:5" x14ac:dyDescent="0.3">
      <c r="D95202" t="s">
        <v>66</v>
      </c>
      <c r="E95202">
        <v>3</v>
      </c>
    </row>
    <row r="95203" spans="1:5" x14ac:dyDescent="0.3">
      <c r="D95203" t="s">
        <v>67</v>
      </c>
      <c r="E95203">
        <v>3</v>
      </c>
    </row>
    <row r="95204" spans="1:5" x14ac:dyDescent="0.3">
      <c r="D95204" t="s">
        <v>69</v>
      </c>
      <c r="E95204">
        <v>3</v>
      </c>
    </row>
    <row r="95205" spans="1:5" x14ac:dyDescent="0.3">
      <c r="D95205" t="s">
        <v>68</v>
      </c>
      <c r="E95205">
        <v>3</v>
      </c>
    </row>
    <row r="95206" spans="1:5" x14ac:dyDescent="0.3">
      <c r="A95206">
        <v>1413139</v>
      </c>
      <c r="B95206" t="s">
        <v>11</v>
      </c>
      <c r="C95206">
        <v>1</v>
      </c>
    </row>
    <row r="95207" spans="1:5" x14ac:dyDescent="0.3">
      <c r="E95207">
        <v>9940</v>
      </c>
    </row>
    <row r="95208" spans="1:5" x14ac:dyDescent="0.3">
      <c r="D95208" t="s">
        <v>50</v>
      </c>
      <c r="E95208">
        <v>3</v>
      </c>
    </row>
    <row r="95209" spans="1:5" x14ac:dyDescent="0.3">
      <c r="D95209" t="s">
        <v>51</v>
      </c>
      <c r="E95209">
        <v>3</v>
      </c>
    </row>
    <row r="95210" spans="1:5" x14ac:dyDescent="0.3">
      <c r="D95210" t="s">
        <v>52</v>
      </c>
      <c r="E95210">
        <v>3</v>
      </c>
    </row>
    <row r="95211" spans="1:5" x14ac:dyDescent="0.3">
      <c r="D95211" t="s">
        <v>54</v>
      </c>
      <c r="E95211">
        <v>3</v>
      </c>
    </row>
    <row r="95212" spans="1:5" x14ac:dyDescent="0.3">
      <c r="D95212" t="s">
        <v>53</v>
      </c>
      <c r="E95212">
        <v>3</v>
      </c>
    </row>
    <row r="95213" spans="1:5" x14ac:dyDescent="0.3">
      <c r="D95213" t="s">
        <v>55</v>
      </c>
      <c r="E95213">
        <v>3</v>
      </c>
    </row>
    <row r="95214" spans="1:5" x14ac:dyDescent="0.3">
      <c r="D95214" t="s">
        <v>56</v>
      </c>
      <c r="E95214">
        <v>3</v>
      </c>
    </row>
    <row r="95215" spans="1:5" x14ac:dyDescent="0.3">
      <c r="D95215" t="s">
        <v>57</v>
      </c>
      <c r="E95215">
        <v>3</v>
      </c>
    </row>
    <row r="95216" spans="1:5" x14ac:dyDescent="0.3">
      <c r="D95216" t="s">
        <v>59</v>
      </c>
      <c r="E95216">
        <v>3</v>
      </c>
    </row>
    <row r="95217" spans="1:5" x14ac:dyDescent="0.3">
      <c r="D95217" t="s">
        <v>58</v>
      </c>
      <c r="E95217">
        <v>3</v>
      </c>
    </row>
    <row r="95218" spans="1:5" x14ac:dyDescent="0.3">
      <c r="D95218" t="s">
        <v>60</v>
      </c>
      <c r="E95218">
        <v>3</v>
      </c>
    </row>
    <row r="95219" spans="1:5" x14ac:dyDescent="0.3">
      <c r="D95219" t="s">
        <v>61</v>
      </c>
      <c r="E95219">
        <v>3</v>
      </c>
    </row>
    <row r="95220" spans="1:5" x14ac:dyDescent="0.3">
      <c r="D95220" t="s">
        <v>62</v>
      </c>
      <c r="E95220">
        <v>3</v>
      </c>
    </row>
    <row r="95221" spans="1:5" x14ac:dyDescent="0.3">
      <c r="D95221" t="s">
        <v>64</v>
      </c>
      <c r="E95221">
        <v>3</v>
      </c>
    </row>
    <row r="95222" spans="1:5" x14ac:dyDescent="0.3">
      <c r="D95222" t="s">
        <v>63</v>
      </c>
      <c r="E95222">
        <v>3</v>
      </c>
    </row>
    <row r="95223" spans="1:5" x14ac:dyDescent="0.3">
      <c r="D95223" t="s">
        <v>65</v>
      </c>
      <c r="E95223">
        <v>3</v>
      </c>
    </row>
    <row r="95224" spans="1:5" x14ac:dyDescent="0.3">
      <c r="D95224" t="s">
        <v>66</v>
      </c>
      <c r="E95224">
        <v>3</v>
      </c>
    </row>
    <row r="95225" spans="1:5" x14ac:dyDescent="0.3">
      <c r="D95225" t="s">
        <v>67</v>
      </c>
      <c r="E95225">
        <v>3</v>
      </c>
    </row>
    <row r="95226" spans="1:5" x14ac:dyDescent="0.3">
      <c r="D95226" t="s">
        <v>69</v>
      </c>
      <c r="E95226">
        <v>3</v>
      </c>
    </row>
    <row r="95227" spans="1:5" x14ac:dyDescent="0.3">
      <c r="D95227" t="s">
        <v>68</v>
      </c>
      <c r="E95227">
        <v>3</v>
      </c>
    </row>
    <row r="95228" spans="1:5" x14ac:dyDescent="0.3">
      <c r="A95228">
        <v>1413140</v>
      </c>
      <c r="B95228" t="s">
        <v>11</v>
      </c>
      <c r="C95228">
        <v>1</v>
      </c>
    </row>
    <row r="95229" spans="1:5" x14ac:dyDescent="0.3">
      <c r="E95229">
        <v>9940</v>
      </c>
    </row>
    <row r="95230" spans="1:5" x14ac:dyDescent="0.3">
      <c r="D95230" t="s">
        <v>50</v>
      </c>
      <c r="E95230">
        <v>3</v>
      </c>
    </row>
    <row r="95231" spans="1:5" x14ac:dyDescent="0.3">
      <c r="D95231" t="s">
        <v>51</v>
      </c>
      <c r="E95231">
        <v>3</v>
      </c>
    </row>
    <row r="95232" spans="1:5" x14ac:dyDescent="0.3">
      <c r="D95232" t="s">
        <v>52</v>
      </c>
      <c r="E95232">
        <v>3</v>
      </c>
    </row>
    <row r="95233" spans="4:5" x14ac:dyDescent="0.3">
      <c r="D95233" t="s">
        <v>54</v>
      </c>
      <c r="E95233">
        <v>3</v>
      </c>
    </row>
    <row r="95234" spans="4:5" x14ac:dyDescent="0.3">
      <c r="D95234" t="s">
        <v>53</v>
      </c>
      <c r="E95234">
        <v>3</v>
      </c>
    </row>
    <row r="95235" spans="4:5" x14ac:dyDescent="0.3">
      <c r="D95235" t="s">
        <v>55</v>
      </c>
      <c r="E95235">
        <v>3</v>
      </c>
    </row>
    <row r="95236" spans="4:5" x14ac:dyDescent="0.3">
      <c r="D95236" t="s">
        <v>56</v>
      </c>
      <c r="E95236">
        <v>3</v>
      </c>
    </row>
    <row r="95237" spans="4:5" x14ac:dyDescent="0.3">
      <c r="D95237" t="s">
        <v>57</v>
      </c>
      <c r="E95237">
        <v>3</v>
      </c>
    </row>
    <row r="95238" spans="4:5" x14ac:dyDescent="0.3">
      <c r="D95238" t="s">
        <v>59</v>
      </c>
      <c r="E95238">
        <v>3</v>
      </c>
    </row>
    <row r="95239" spans="4:5" x14ac:dyDescent="0.3">
      <c r="D95239" t="s">
        <v>58</v>
      </c>
      <c r="E95239">
        <v>3</v>
      </c>
    </row>
    <row r="95240" spans="4:5" x14ac:dyDescent="0.3">
      <c r="D95240" t="s">
        <v>60</v>
      </c>
      <c r="E95240">
        <v>3</v>
      </c>
    </row>
    <row r="95241" spans="4:5" x14ac:dyDescent="0.3">
      <c r="D95241" t="s">
        <v>61</v>
      </c>
      <c r="E95241">
        <v>3</v>
      </c>
    </row>
    <row r="95242" spans="4:5" x14ac:dyDescent="0.3">
      <c r="D95242" t="s">
        <v>62</v>
      </c>
      <c r="E95242">
        <v>3</v>
      </c>
    </row>
    <row r="95243" spans="4:5" x14ac:dyDescent="0.3">
      <c r="D95243" t="s">
        <v>64</v>
      </c>
      <c r="E95243">
        <v>3</v>
      </c>
    </row>
    <row r="95244" spans="4:5" x14ac:dyDescent="0.3">
      <c r="D95244" t="s">
        <v>63</v>
      </c>
      <c r="E95244">
        <v>3</v>
      </c>
    </row>
    <row r="95245" spans="4:5" x14ac:dyDescent="0.3">
      <c r="D95245" t="s">
        <v>65</v>
      </c>
      <c r="E95245">
        <v>3</v>
      </c>
    </row>
    <row r="95246" spans="4:5" x14ac:dyDescent="0.3">
      <c r="D95246" t="s">
        <v>66</v>
      </c>
      <c r="E95246">
        <v>3</v>
      </c>
    </row>
    <row r="95247" spans="4:5" x14ac:dyDescent="0.3">
      <c r="D95247" t="s">
        <v>67</v>
      </c>
      <c r="E95247">
        <v>3</v>
      </c>
    </row>
    <row r="95248" spans="4:5" x14ac:dyDescent="0.3">
      <c r="D95248" t="s">
        <v>69</v>
      </c>
      <c r="E95248">
        <v>3</v>
      </c>
    </row>
    <row r="95249" spans="1:5" x14ac:dyDescent="0.3">
      <c r="D95249" t="s">
        <v>68</v>
      </c>
      <c r="E95249">
        <v>3</v>
      </c>
    </row>
    <row r="95250" spans="1:5" x14ac:dyDescent="0.3">
      <c r="A95250">
        <v>1413141</v>
      </c>
      <c r="B95250" t="s">
        <v>11</v>
      </c>
      <c r="C95250">
        <v>1</v>
      </c>
    </row>
    <row r="95251" spans="1:5" x14ac:dyDescent="0.3">
      <c r="E95251">
        <v>9940</v>
      </c>
    </row>
    <row r="95252" spans="1:5" x14ac:dyDescent="0.3">
      <c r="D95252" t="s">
        <v>50</v>
      </c>
      <c r="E95252">
        <v>3</v>
      </c>
    </row>
    <row r="95253" spans="1:5" x14ac:dyDescent="0.3">
      <c r="D95253" t="s">
        <v>51</v>
      </c>
      <c r="E95253">
        <v>3</v>
      </c>
    </row>
    <row r="95254" spans="1:5" x14ac:dyDescent="0.3">
      <c r="D95254" t="s">
        <v>52</v>
      </c>
      <c r="E95254">
        <v>3</v>
      </c>
    </row>
    <row r="95255" spans="1:5" x14ac:dyDescent="0.3">
      <c r="D95255" t="s">
        <v>54</v>
      </c>
      <c r="E95255">
        <v>3</v>
      </c>
    </row>
    <row r="95256" spans="1:5" x14ac:dyDescent="0.3">
      <c r="D95256" t="s">
        <v>53</v>
      </c>
      <c r="E95256">
        <v>3</v>
      </c>
    </row>
    <row r="95257" spans="1:5" x14ac:dyDescent="0.3">
      <c r="D95257" t="s">
        <v>55</v>
      </c>
      <c r="E95257">
        <v>3</v>
      </c>
    </row>
    <row r="95258" spans="1:5" x14ac:dyDescent="0.3">
      <c r="D95258" t="s">
        <v>56</v>
      </c>
      <c r="E95258">
        <v>3</v>
      </c>
    </row>
    <row r="95259" spans="1:5" x14ac:dyDescent="0.3">
      <c r="D95259" t="s">
        <v>57</v>
      </c>
      <c r="E95259">
        <v>3</v>
      </c>
    </row>
    <row r="95260" spans="1:5" x14ac:dyDescent="0.3">
      <c r="D95260" t="s">
        <v>59</v>
      </c>
      <c r="E95260">
        <v>3</v>
      </c>
    </row>
    <row r="95261" spans="1:5" x14ac:dyDescent="0.3">
      <c r="D95261" t="s">
        <v>58</v>
      </c>
      <c r="E95261">
        <v>3</v>
      </c>
    </row>
    <row r="95262" spans="1:5" x14ac:dyDescent="0.3">
      <c r="D95262" t="s">
        <v>60</v>
      </c>
      <c r="E95262">
        <v>3</v>
      </c>
    </row>
    <row r="95263" spans="1:5" x14ac:dyDescent="0.3">
      <c r="D95263" t="s">
        <v>61</v>
      </c>
      <c r="E95263">
        <v>3</v>
      </c>
    </row>
    <row r="95264" spans="1:5" x14ac:dyDescent="0.3">
      <c r="D95264" t="s">
        <v>62</v>
      </c>
      <c r="E95264">
        <v>3</v>
      </c>
    </row>
    <row r="95265" spans="1:5" x14ac:dyDescent="0.3">
      <c r="D95265" t="s">
        <v>64</v>
      </c>
      <c r="E95265">
        <v>3</v>
      </c>
    </row>
    <row r="95266" spans="1:5" x14ac:dyDescent="0.3">
      <c r="D95266" t="s">
        <v>63</v>
      </c>
      <c r="E95266">
        <v>3</v>
      </c>
    </row>
    <row r="95267" spans="1:5" x14ac:dyDescent="0.3">
      <c r="D95267" t="s">
        <v>65</v>
      </c>
      <c r="E95267">
        <v>3</v>
      </c>
    </row>
    <row r="95268" spans="1:5" x14ac:dyDescent="0.3">
      <c r="D95268" t="s">
        <v>66</v>
      </c>
      <c r="E95268">
        <v>3</v>
      </c>
    </row>
    <row r="95269" spans="1:5" x14ac:dyDescent="0.3">
      <c r="D95269" t="s">
        <v>67</v>
      </c>
      <c r="E95269">
        <v>3</v>
      </c>
    </row>
    <row r="95270" spans="1:5" x14ac:dyDescent="0.3">
      <c r="D95270" t="s">
        <v>69</v>
      </c>
      <c r="E95270">
        <v>3</v>
      </c>
    </row>
    <row r="95271" spans="1:5" x14ac:dyDescent="0.3">
      <c r="D95271" t="s">
        <v>68</v>
      </c>
      <c r="E95271">
        <v>3</v>
      </c>
    </row>
    <row r="95272" spans="1:5" x14ac:dyDescent="0.3">
      <c r="A95272">
        <v>1413142</v>
      </c>
      <c r="B95272" t="s">
        <v>11</v>
      </c>
      <c r="C95272">
        <v>1</v>
      </c>
    </row>
    <row r="95273" spans="1:5" x14ac:dyDescent="0.3">
      <c r="E95273">
        <v>9940</v>
      </c>
    </row>
    <row r="95274" spans="1:5" x14ac:dyDescent="0.3">
      <c r="D95274" t="s">
        <v>50</v>
      </c>
      <c r="E95274">
        <v>3</v>
      </c>
    </row>
    <row r="95275" spans="1:5" x14ac:dyDescent="0.3">
      <c r="D95275" t="s">
        <v>51</v>
      </c>
      <c r="E95275">
        <v>3</v>
      </c>
    </row>
    <row r="95276" spans="1:5" x14ac:dyDescent="0.3">
      <c r="D95276" t="s">
        <v>52</v>
      </c>
      <c r="E95276">
        <v>3</v>
      </c>
    </row>
    <row r="95277" spans="1:5" x14ac:dyDescent="0.3">
      <c r="D95277" t="s">
        <v>54</v>
      </c>
      <c r="E95277">
        <v>3</v>
      </c>
    </row>
    <row r="95278" spans="1:5" x14ac:dyDescent="0.3">
      <c r="D95278" t="s">
        <v>53</v>
      </c>
      <c r="E95278">
        <v>3</v>
      </c>
    </row>
    <row r="95279" spans="1:5" x14ac:dyDescent="0.3">
      <c r="D95279" t="s">
        <v>55</v>
      </c>
      <c r="E95279">
        <v>3</v>
      </c>
    </row>
    <row r="95280" spans="1:5" x14ac:dyDescent="0.3">
      <c r="D95280" t="s">
        <v>56</v>
      </c>
      <c r="E95280">
        <v>3</v>
      </c>
    </row>
    <row r="95281" spans="1:5" x14ac:dyDescent="0.3">
      <c r="D95281" t="s">
        <v>57</v>
      </c>
      <c r="E95281">
        <v>3</v>
      </c>
    </row>
    <row r="95282" spans="1:5" x14ac:dyDescent="0.3">
      <c r="D95282" t="s">
        <v>59</v>
      </c>
      <c r="E95282">
        <v>3</v>
      </c>
    </row>
    <row r="95283" spans="1:5" x14ac:dyDescent="0.3">
      <c r="D95283" t="s">
        <v>58</v>
      </c>
      <c r="E95283">
        <v>3</v>
      </c>
    </row>
    <row r="95284" spans="1:5" x14ac:dyDescent="0.3">
      <c r="D95284" t="s">
        <v>60</v>
      </c>
      <c r="E95284">
        <v>3</v>
      </c>
    </row>
    <row r="95285" spans="1:5" x14ac:dyDescent="0.3">
      <c r="D95285" t="s">
        <v>61</v>
      </c>
      <c r="E95285">
        <v>3</v>
      </c>
    </row>
    <row r="95286" spans="1:5" x14ac:dyDescent="0.3">
      <c r="D95286" t="s">
        <v>62</v>
      </c>
      <c r="E95286">
        <v>3</v>
      </c>
    </row>
    <row r="95287" spans="1:5" x14ac:dyDescent="0.3">
      <c r="D95287" t="s">
        <v>64</v>
      </c>
      <c r="E95287">
        <v>3</v>
      </c>
    </row>
    <row r="95288" spans="1:5" x14ac:dyDescent="0.3">
      <c r="D95288" t="s">
        <v>63</v>
      </c>
      <c r="E95288">
        <v>3</v>
      </c>
    </row>
    <row r="95289" spans="1:5" x14ac:dyDescent="0.3">
      <c r="D95289" t="s">
        <v>65</v>
      </c>
      <c r="E95289">
        <v>3</v>
      </c>
    </row>
    <row r="95290" spans="1:5" x14ac:dyDescent="0.3">
      <c r="D95290" t="s">
        <v>66</v>
      </c>
      <c r="E95290">
        <v>3</v>
      </c>
    </row>
    <row r="95291" spans="1:5" x14ac:dyDescent="0.3">
      <c r="D95291" t="s">
        <v>67</v>
      </c>
      <c r="E95291">
        <v>3</v>
      </c>
    </row>
    <row r="95292" spans="1:5" x14ac:dyDescent="0.3">
      <c r="D95292" t="s">
        <v>69</v>
      </c>
      <c r="E95292">
        <v>3</v>
      </c>
    </row>
    <row r="95293" spans="1:5" x14ac:dyDescent="0.3">
      <c r="D95293" t="s">
        <v>68</v>
      </c>
      <c r="E95293">
        <v>3</v>
      </c>
    </row>
    <row r="95294" spans="1:5" x14ac:dyDescent="0.3">
      <c r="A95294">
        <v>1413143</v>
      </c>
      <c r="B95294" t="s">
        <v>11</v>
      </c>
      <c r="C95294">
        <v>1</v>
      </c>
    </row>
    <row r="95295" spans="1:5" x14ac:dyDescent="0.3">
      <c r="E95295">
        <v>9940</v>
      </c>
    </row>
    <row r="95296" spans="1:5" x14ac:dyDescent="0.3">
      <c r="D95296" t="s">
        <v>50</v>
      </c>
      <c r="E95296">
        <v>3</v>
      </c>
    </row>
    <row r="95297" spans="4:5" x14ac:dyDescent="0.3">
      <c r="D95297" t="s">
        <v>51</v>
      </c>
      <c r="E95297">
        <v>3</v>
      </c>
    </row>
    <row r="95298" spans="4:5" x14ac:dyDescent="0.3">
      <c r="D95298" t="s">
        <v>52</v>
      </c>
      <c r="E95298">
        <v>3</v>
      </c>
    </row>
    <row r="95299" spans="4:5" x14ac:dyDescent="0.3">
      <c r="D95299" t="s">
        <v>54</v>
      </c>
      <c r="E95299">
        <v>3</v>
      </c>
    </row>
    <row r="95300" spans="4:5" x14ac:dyDescent="0.3">
      <c r="D95300" t="s">
        <v>53</v>
      </c>
      <c r="E95300">
        <v>3</v>
      </c>
    </row>
    <row r="95301" spans="4:5" x14ac:dyDescent="0.3">
      <c r="D95301" t="s">
        <v>55</v>
      </c>
      <c r="E95301">
        <v>3</v>
      </c>
    </row>
    <row r="95302" spans="4:5" x14ac:dyDescent="0.3">
      <c r="D95302" t="s">
        <v>56</v>
      </c>
      <c r="E95302">
        <v>3</v>
      </c>
    </row>
    <row r="95303" spans="4:5" x14ac:dyDescent="0.3">
      <c r="D95303" t="s">
        <v>57</v>
      </c>
      <c r="E95303">
        <v>3</v>
      </c>
    </row>
    <row r="95304" spans="4:5" x14ac:dyDescent="0.3">
      <c r="D95304" t="s">
        <v>59</v>
      </c>
      <c r="E95304">
        <v>3</v>
      </c>
    </row>
    <row r="95305" spans="4:5" x14ac:dyDescent="0.3">
      <c r="D95305" t="s">
        <v>58</v>
      </c>
      <c r="E95305">
        <v>3</v>
      </c>
    </row>
    <row r="95306" spans="4:5" x14ac:dyDescent="0.3">
      <c r="D95306" t="s">
        <v>60</v>
      </c>
      <c r="E95306">
        <v>3</v>
      </c>
    </row>
    <row r="95307" spans="4:5" x14ac:dyDescent="0.3">
      <c r="D95307" t="s">
        <v>61</v>
      </c>
      <c r="E95307">
        <v>3</v>
      </c>
    </row>
    <row r="95308" spans="4:5" x14ac:dyDescent="0.3">
      <c r="D95308" t="s">
        <v>62</v>
      </c>
      <c r="E95308">
        <v>3</v>
      </c>
    </row>
    <row r="95309" spans="4:5" x14ac:dyDescent="0.3">
      <c r="D95309" t="s">
        <v>64</v>
      </c>
      <c r="E95309">
        <v>3</v>
      </c>
    </row>
    <row r="95310" spans="4:5" x14ac:dyDescent="0.3">
      <c r="D95310" t="s">
        <v>63</v>
      </c>
      <c r="E95310">
        <v>3</v>
      </c>
    </row>
    <row r="95311" spans="4:5" x14ac:dyDescent="0.3">
      <c r="D95311" t="s">
        <v>65</v>
      </c>
      <c r="E95311">
        <v>3</v>
      </c>
    </row>
    <row r="95312" spans="4:5" x14ac:dyDescent="0.3">
      <c r="D95312" t="s">
        <v>66</v>
      </c>
      <c r="E95312">
        <v>3</v>
      </c>
    </row>
    <row r="95313" spans="1:5" x14ac:dyDescent="0.3">
      <c r="D95313" t="s">
        <v>67</v>
      </c>
      <c r="E95313">
        <v>3</v>
      </c>
    </row>
    <row r="95314" spans="1:5" x14ac:dyDescent="0.3">
      <c r="D95314" t="s">
        <v>69</v>
      </c>
      <c r="E95314">
        <v>3</v>
      </c>
    </row>
    <row r="95315" spans="1:5" x14ac:dyDescent="0.3">
      <c r="D95315" t="s">
        <v>68</v>
      </c>
      <c r="E95315">
        <v>3</v>
      </c>
    </row>
    <row r="95316" spans="1:5" x14ac:dyDescent="0.3">
      <c r="A95316">
        <v>1413144</v>
      </c>
      <c r="B95316" t="s">
        <v>11</v>
      </c>
      <c r="C95316">
        <v>1</v>
      </c>
    </row>
    <row r="95317" spans="1:5" x14ac:dyDescent="0.3">
      <c r="E95317">
        <v>9940</v>
      </c>
    </row>
    <row r="95318" spans="1:5" x14ac:dyDescent="0.3">
      <c r="D95318" t="s">
        <v>50</v>
      </c>
      <c r="E95318">
        <v>3</v>
      </c>
    </row>
    <row r="95319" spans="1:5" x14ac:dyDescent="0.3">
      <c r="D95319" t="s">
        <v>51</v>
      </c>
      <c r="E95319">
        <v>3</v>
      </c>
    </row>
    <row r="95320" spans="1:5" x14ac:dyDescent="0.3">
      <c r="D95320" t="s">
        <v>52</v>
      </c>
      <c r="E95320">
        <v>3</v>
      </c>
    </row>
    <row r="95321" spans="1:5" x14ac:dyDescent="0.3">
      <c r="D95321" t="s">
        <v>54</v>
      </c>
      <c r="E95321">
        <v>3</v>
      </c>
    </row>
    <row r="95322" spans="1:5" x14ac:dyDescent="0.3">
      <c r="D95322" t="s">
        <v>53</v>
      </c>
      <c r="E95322">
        <v>3</v>
      </c>
    </row>
    <row r="95323" spans="1:5" x14ac:dyDescent="0.3">
      <c r="D95323" t="s">
        <v>55</v>
      </c>
      <c r="E95323">
        <v>3</v>
      </c>
    </row>
    <row r="95324" spans="1:5" x14ac:dyDescent="0.3">
      <c r="D95324" t="s">
        <v>56</v>
      </c>
      <c r="E95324">
        <v>3</v>
      </c>
    </row>
    <row r="95325" spans="1:5" x14ac:dyDescent="0.3">
      <c r="D95325" t="s">
        <v>57</v>
      </c>
      <c r="E95325">
        <v>3</v>
      </c>
    </row>
    <row r="95326" spans="1:5" x14ac:dyDescent="0.3">
      <c r="D95326" t="s">
        <v>59</v>
      </c>
      <c r="E95326">
        <v>3</v>
      </c>
    </row>
    <row r="95327" spans="1:5" x14ac:dyDescent="0.3">
      <c r="D95327" t="s">
        <v>58</v>
      </c>
      <c r="E95327">
        <v>3</v>
      </c>
    </row>
    <row r="95328" spans="1:5" x14ac:dyDescent="0.3">
      <c r="D95328" t="s">
        <v>60</v>
      </c>
      <c r="E95328">
        <v>3</v>
      </c>
    </row>
    <row r="95329" spans="1:5" x14ac:dyDescent="0.3">
      <c r="D95329" t="s">
        <v>61</v>
      </c>
      <c r="E95329">
        <v>3</v>
      </c>
    </row>
    <row r="95330" spans="1:5" x14ac:dyDescent="0.3">
      <c r="D95330" t="s">
        <v>62</v>
      </c>
      <c r="E95330">
        <v>3</v>
      </c>
    </row>
    <row r="95331" spans="1:5" x14ac:dyDescent="0.3">
      <c r="D95331" t="s">
        <v>64</v>
      </c>
      <c r="E95331">
        <v>3</v>
      </c>
    </row>
    <row r="95332" spans="1:5" x14ac:dyDescent="0.3">
      <c r="D95332" t="s">
        <v>63</v>
      </c>
      <c r="E95332">
        <v>3</v>
      </c>
    </row>
    <row r="95333" spans="1:5" x14ac:dyDescent="0.3">
      <c r="D95333" t="s">
        <v>65</v>
      </c>
      <c r="E95333">
        <v>3</v>
      </c>
    </row>
    <row r="95334" spans="1:5" x14ac:dyDescent="0.3">
      <c r="D95334" t="s">
        <v>66</v>
      </c>
      <c r="E95334">
        <v>3</v>
      </c>
    </row>
    <row r="95335" spans="1:5" x14ac:dyDescent="0.3">
      <c r="D95335" t="s">
        <v>67</v>
      </c>
      <c r="E95335">
        <v>3</v>
      </c>
    </row>
    <row r="95336" spans="1:5" x14ac:dyDescent="0.3">
      <c r="D95336" t="s">
        <v>69</v>
      </c>
      <c r="E95336">
        <v>3</v>
      </c>
    </row>
    <row r="95337" spans="1:5" x14ac:dyDescent="0.3">
      <c r="D95337" t="s">
        <v>68</v>
      </c>
      <c r="E95337">
        <v>3</v>
      </c>
    </row>
    <row r="95338" spans="1:5" x14ac:dyDescent="0.3">
      <c r="A95338">
        <v>1413145</v>
      </c>
      <c r="B95338" t="s">
        <v>11</v>
      </c>
      <c r="C95338">
        <v>1</v>
      </c>
    </row>
    <row r="95339" spans="1:5" x14ac:dyDescent="0.3">
      <c r="E95339">
        <v>9940</v>
      </c>
    </row>
    <row r="95340" spans="1:5" x14ac:dyDescent="0.3">
      <c r="D95340" t="s">
        <v>50</v>
      </c>
      <c r="E95340">
        <v>3</v>
      </c>
    </row>
    <row r="95341" spans="1:5" x14ac:dyDescent="0.3">
      <c r="D95341" t="s">
        <v>51</v>
      </c>
      <c r="E95341">
        <v>3</v>
      </c>
    </row>
    <row r="95342" spans="1:5" x14ac:dyDescent="0.3">
      <c r="D95342" t="s">
        <v>52</v>
      </c>
      <c r="E95342">
        <v>3</v>
      </c>
    </row>
    <row r="95343" spans="1:5" x14ac:dyDescent="0.3">
      <c r="D95343" t="s">
        <v>54</v>
      </c>
      <c r="E95343">
        <v>3</v>
      </c>
    </row>
    <row r="95344" spans="1:5" x14ac:dyDescent="0.3">
      <c r="D95344" t="s">
        <v>53</v>
      </c>
      <c r="E95344">
        <v>3</v>
      </c>
    </row>
    <row r="95345" spans="1:5" x14ac:dyDescent="0.3">
      <c r="D95345" t="s">
        <v>55</v>
      </c>
      <c r="E95345">
        <v>3</v>
      </c>
    </row>
    <row r="95346" spans="1:5" x14ac:dyDescent="0.3">
      <c r="D95346" t="s">
        <v>56</v>
      </c>
      <c r="E95346">
        <v>3</v>
      </c>
    </row>
    <row r="95347" spans="1:5" x14ac:dyDescent="0.3">
      <c r="D95347" t="s">
        <v>57</v>
      </c>
      <c r="E95347">
        <v>3</v>
      </c>
    </row>
    <row r="95348" spans="1:5" x14ac:dyDescent="0.3">
      <c r="D95348" t="s">
        <v>59</v>
      </c>
      <c r="E95348">
        <v>3</v>
      </c>
    </row>
    <row r="95349" spans="1:5" x14ac:dyDescent="0.3">
      <c r="D95349" t="s">
        <v>58</v>
      </c>
      <c r="E95349">
        <v>3</v>
      </c>
    </row>
    <row r="95350" spans="1:5" x14ac:dyDescent="0.3">
      <c r="D95350" t="s">
        <v>60</v>
      </c>
      <c r="E95350">
        <v>3</v>
      </c>
    </row>
    <row r="95351" spans="1:5" x14ac:dyDescent="0.3">
      <c r="D95351" t="s">
        <v>61</v>
      </c>
      <c r="E95351">
        <v>3</v>
      </c>
    </row>
    <row r="95352" spans="1:5" x14ac:dyDescent="0.3">
      <c r="D95352" t="s">
        <v>62</v>
      </c>
      <c r="E95352">
        <v>3</v>
      </c>
    </row>
    <row r="95353" spans="1:5" x14ac:dyDescent="0.3">
      <c r="D95353" t="s">
        <v>64</v>
      </c>
      <c r="E95353">
        <v>3</v>
      </c>
    </row>
    <row r="95354" spans="1:5" x14ac:dyDescent="0.3">
      <c r="D95354" t="s">
        <v>63</v>
      </c>
      <c r="E95354">
        <v>3</v>
      </c>
    </row>
    <row r="95355" spans="1:5" x14ac:dyDescent="0.3">
      <c r="D95355" t="s">
        <v>65</v>
      </c>
      <c r="E95355">
        <v>3</v>
      </c>
    </row>
    <row r="95356" spans="1:5" x14ac:dyDescent="0.3">
      <c r="D95356" t="s">
        <v>66</v>
      </c>
      <c r="E95356">
        <v>3</v>
      </c>
    </row>
    <row r="95357" spans="1:5" x14ac:dyDescent="0.3">
      <c r="D95357" t="s">
        <v>67</v>
      </c>
      <c r="E95357">
        <v>3</v>
      </c>
    </row>
    <row r="95358" spans="1:5" x14ac:dyDescent="0.3">
      <c r="D95358" t="s">
        <v>69</v>
      </c>
      <c r="E95358">
        <v>3</v>
      </c>
    </row>
    <row r="95359" spans="1:5" x14ac:dyDescent="0.3">
      <c r="D95359" t="s">
        <v>68</v>
      </c>
      <c r="E95359">
        <v>3</v>
      </c>
    </row>
    <row r="95360" spans="1:5" x14ac:dyDescent="0.3">
      <c r="A95360">
        <v>1413146</v>
      </c>
      <c r="B95360" t="s">
        <v>11</v>
      </c>
      <c r="C95360">
        <v>1</v>
      </c>
    </row>
    <row r="95361" spans="4:5" x14ac:dyDescent="0.3">
      <c r="E95361">
        <v>9940</v>
      </c>
    </row>
    <row r="95362" spans="4:5" x14ac:dyDescent="0.3">
      <c r="D95362" t="s">
        <v>50</v>
      </c>
      <c r="E95362">
        <v>3</v>
      </c>
    </row>
    <row r="95363" spans="4:5" x14ac:dyDescent="0.3">
      <c r="D95363" t="s">
        <v>51</v>
      </c>
      <c r="E95363">
        <v>3</v>
      </c>
    </row>
    <row r="95364" spans="4:5" x14ac:dyDescent="0.3">
      <c r="D95364" t="s">
        <v>52</v>
      </c>
      <c r="E95364">
        <v>3</v>
      </c>
    </row>
    <row r="95365" spans="4:5" x14ac:dyDescent="0.3">
      <c r="D95365" t="s">
        <v>54</v>
      </c>
      <c r="E95365">
        <v>3</v>
      </c>
    </row>
    <row r="95366" spans="4:5" x14ac:dyDescent="0.3">
      <c r="D95366" t="s">
        <v>53</v>
      </c>
      <c r="E95366">
        <v>3</v>
      </c>
    </row>
    <row r="95367" spans="4:5" x14ac:dyDescent="0.3">
      <c r="D95367" t="s">
        <v>55</v>
      </c>
      <c r="E95367">
        <v>3</v>
      </c>
    </row>
    <row r="95368" spans="4:5" x14ac:dyDescent="0.3">
      <c r="D95368" t="s">
        <v>56</v>
      </c>
      <c r="E95368">
        <v>3</v>
      </c>
    </row>
    <row r="95369" spans="4:5" x14ac:dyDescent="0.3">
      <c r="D95369" t="s">
        <v>57</v>
      </c>
      <c r="E95369">
        <v>3</v>
      </c>
    </row>
    <row r="95370" spans="4:5" x14ac:dyDescent="0.3">
      <c r="D95370" t="s">
        <v>59</v>
      </c>
      <c r="E95370">
        <v>3</v>
      </c>
    </row>
    <row r="95371" spans="4:5" x14ac:dyDescent="0.3">
      <c r="D95371" t="s">
        <v>58</v>
      </c>
      <c r="E95371">
        <v>3</v>
      </c>
    </row>
    <row r="95372" spans="4:5" x14ac:dyDescent="0.3">
      <c r="D95372" t="s">
        <v>60</v>
      </c>
      <c r="E95372">
        <v>3</v>
      </c>
    </row>
    <row r="95373" spans="4:5" x14ac:dyDescent="0.3">
      <c r="D95373" t="s">
        <v>61</v>
      </c>
      <c r="E95373">
        <v>3</v>
      </c>
    </row>
    <row r="95374" spans="4:5" x14ac:dyDescent="0.3">
      <c r="D95374" t="s">
        <v>62</v>
      </c>
      <c r="E95374">
        <v>3</v>
      </c>
    </row>
    <row r="95375" spans="4:5" x14ac:dyDescent="0.3">
      <c r="D95375" t="s">
        <v>64</v>
      </c>
      <c r="E95375">
        <v>3</v>
      </c>
    </row>
    <row r="95376" spans="4:5" x14ac:dyDescent="0.3">
      <c r="D95376" t="s">
        <v>63</v>
      </c>
      <c r="E95376">
        <v>3</v>
      </c>
    </row>
    <row r="95377" spans="1:5" x14ac:dyDescent="0.3">
      <c r="D95377" t="s">
        <v>65</v>
      </c>
      <c r="E95377">
        <v>3</v>
      </c>
    </row>
    <row r="95378" spans="1:5" x14ac:dyDescent="0.3">
      <c r="D95378" t="s">
        <v>66</v>
      </c>
      <c r="E95378">
        <v>3</v>
      </c>
    </row>
    <row r="95379" spans="1:5" x14ac:dyDescent="0.3">
      <c r="D95379" t="s">
        <v>67</v>
      </c>
      <c r="E95379">
        <v>3</v>
      </c>
    </row>
    <row r="95380" spans="1:5" x14ac:dyDescent="0.3">
      <c r="D95380" t="s">
        <v>69</v>
      </c>
      <c r="E95380">
        <v>3</v>
      </c>
    </row>
    <row r="95381" spans="1:5" x14ac:dyDescent="0.3">
      <c r="D95381" t="s">
        <v>68</v>
      </c>
      <c r="E95381">
        <v>3</v>
      </c>
    </row>
    <row r="95382" spans="1:5" x14ac:dyDescent="0.3">
      <c r="A95382">
        <v>1413147</v>
      </c>
      <c r="B95382" t="s">
        <v>11</v>
      </c>
      <c r="C95382">
        <v>1</v>
      </c>
    </row>
    <row r="95383" spans="1:5" x14ac:dyDescent="0.3">
      <c r="E95383">
        <v>9940</v>
      </c>
    </row>
    <row r="95384" spans="1:5" x14ac:dyDescent="0.3">
      <c r="D95384" t="s">
        <v>50</v>
      </c>
      <c r="E95384">
        <v>3</v>
      </c>
    </row>
    <row r="95385" spans="1:5" x14ac:dyDescent="0.3">
      <c r="D95385" t="s">
        <v>51</v>
      </c>
      <c r="E95385">
        <v>3</v>
      </c>
    </row>
    <row r="95386" spans="1:5" x14ac:dyDescent="0.3">
      <c r="D95386" t="s">
        <v>52</v>
      </c>
      <c r="E95386">
        <v>3</v>
      </c>
    </row>
    <row r="95387" spans="1:5" x14ac:dyDescent="0.3">
      <c r="D95387" t="s">
        <v>54</v>
      </c>
      <c r="E95387">
        <v>3</v>
      </c>
    </row>
    <row r="95388" spans="1:5" x14ac:dyDescent="0.3">
      <c r="D95388" t="s">
        <v>53</v>
      </c>
      <c r="E95388">
        <v>3</v>
      </c>
    </row>
    <row r="95389" spans="1:5" x14ac:dyDescent="0.3">
      <c r="D95389" t="s">
        <v>55</v>
      </c>
      <c r="E95389">
        <v>3</v>
      </c>
    </row>
    <row r="95390" spans="1:5" x14ac:dyDescent="0.3">
      <c r="D95390" t="s">
        <v>56</v>
      </c>
      <c r="E95390">
        <v>3</v>
      </c>
    </row>
    <row r="95391" spans="1:5" x14ac:dyDescent="0.3">
      <c r="D95391" t="s">
        <v>57</v>
      </c>
      <c r="E95391">
        <v>3</v>
      </c>
    </row>
    <row r="95392" spans="1:5" x14ac:dyDescent="0.3">
      <c r="D95392" t="s">
        <v>59</v>
      </c>
      <c r="E95392">
        <v>3</v>
      </c>
    </row>
    <row r="95393" spans="1:5" x14ac:dyDescent="0.3">
      <c r="D95393" t="s">
        <v>58</v>
      </c>
      <c r="E95393">
        <v>3</v>
      </c>
    </row>
    <row r="95394" spans="1:5" x14ac:dyDescent="0.3">
      <c r="D95394" t="s">
        <v>60</v>
      </c>
      <c r="E95394">
        <v>3</v>
      </c>
    </row>
    <row r="95395" spans="1:5" x14ac:dyDescent="0.3">
      <c r="D95395" t="s">
        <v>61</v>
      </c>
      <c r="E95395">
        <v>3</v>
      </c>
    </row>
    <row r="95396" spans="1:5" x14ac:dyDescent="0.3">
      <c r="D95396" t="s">
        <v>62</v>
      </c>
      <c r="E95396">
        <v>3</v>
      </c>
    </row>
    <row r="95397" spans="1:5" x14ac:dyDescent="0.3">
      <c r="D95397" t="s">
        <v>64</v>
      </c>
      <c r="E95397">
        <v>3</v>
      </c>
    </row>
    <row r="95398" spans="1:5" x14ac:dyDescent="0.3">
      <c r="D95398" t="s">
        <v>63</v>
      </c>
      <c r="E95398">
        <v>3</v>
      </c>
    </row>
    <row r="95399" spans="1:5" x14ac:dyDescent="0.3">
      <c r="D95399" t="s">
        <v>65</v>
      </c>
      <c r="E95399">
        <v>3</v>
      </c>
    </row>
    <row r="95400" spans="1:5" x14ac:dyDescent="0.3">
      <c r="D95400" t="s">
        <v>66</v>
      </c>
      <c r="E95400">
        <v>3</v>
      </c>
    </row>
    <row r="95401" spans="1:5" x14ac:dyDescent="0.3">
      <c r="D95401" t="s">
        <v>67</v>
      </c>
      <c r="E95401">
        <v>3</v>
      </c>
    </row>
    <row r="95402" spans="1:5" x14ac:dyDescent="0.3">
      <c r="D95402" t="s">
        <v>69</v>
      </c>
      <c r="E95402">
        <v>3</v>
      </c>
    </row>
    <row r="95403" spans="1:5" x14ac:dyDescent="0.3">
      <c r="D95403" t="s">
        <v>68</v>
      </c>
      <c r="E95403">
        <v>3</v>
      </c>
    </row>
    <row r="95404" spans="1:5" x14ac:dyDescent="0.3">
      <c r="A95404">
        <v>1413148</v>
      </c>
      <c r="B95404" t="s">
        <v>11</v>
      </c>
      <c r="C95404">
        <v>1</v>
      </c>
    </row>
    <row r="95405" spans="1:5" x14ac:dyDescent="0.3">
      <c r="E95405">
        <v>9940</v>
      </c>
    </row>
    <row r="95406" spans="1:5" x14ac:dyDescent="0.3">
      <c r="D95406" t="s">
        <v>50</v>
      </c>
      <c r="E95406">
        <v>3</v>
      </c>
    </row>
    <row r="95407" spans="1:5" x14ac:dyDescent="0.3">
      <c r="D95407" t="s">
        <v>51</v>
      </c>
      <c r="E95407">
        <v>3</v>
      </c>
    </row>
    <row r="95408" spans="1:5" x14ac:dyDescent="0.3">
      <c r="D95408" t="s">
        <v>52</v>
      </c>
      <c r="E95408">
        <v>3</v>
      </c>
    </row>
    <row r="95409" spans="4:5" x14ac:dyDescent="0.3">
      <c r="D95409" t="s">
        <v>54</v>
      </c>
      <c r="E95409">
        <v>3</v>
      </c>
    </row>
    <row r="95410" spans="4:5" x14ac:dyDescent="0.3">
      <c r="D95410" t="s">
        <v>53</v>
      </c>
      <c r="E95410">
        <v>3</v>
      </c>
    </row>
    <row r="95411" spans="4:5" x14ac:dyDescent="0.3">
      <c r="D95411" t="s">
        <v>55</v>
      </c>
      <c r="E95411">
        <v>3</v>
      </c>
    </row>
    <row r="95412" spans="4:5" x14ac:dyDescent="0.3">
      <c r="D95412" t="s">
        <v>56</v>
      </c>
      <c r="E95412">
        <v>3</v>
      </c>
    </row>
    <row r="95413" spans="4:5" x14ac:dyDescent="0.3">
      <c r="D95413" t="s">
        <v>57</v>
      </c>
      <c r="E95413">
        <v>3</v>
      </c>
    </row>
    <row r="95414" spans="4:5" x14ac:dyDescent="0.3">
      <c r="D95414" t="s">
        <v>59</v>
      </c>
      <c r="E95414">
        <v>3</v>
      </c>
    </row>
    <row r="95415" spans="4:5" x14ac:dyDescent="0.3">
      <c r="D95415" t="s">
        <v>58</v>
      </c>
      <c r="E95415">
        <v>3</v>
      </c>
    </row>
    <row r="95416" spans="4:5" x14ac:dyDescent="0.3">
      <c r="D95416" t="s">
        <v>60</v>
      </c>
      <c r="E95416">
        <v>3</v>
      </c>
    </row>
    <row r="95417" spans="4:5" x14ac:dyDescent="0.3">
      <c r="D95417" t="s">
        <v>61</v>
      </c>
      <c r="E95417">
        <v>3</v>
      </c>
    </row>
    <row r="95418" spans="4:5" x14ac:dyDescent="0.3">
      <c r="D95418" t="s">
        <v>62</v>
      </c>
      <c r="E95418">
        <v>3</v>
      </c>
    </row>
    <row r="95419" spans="4:5" x14ac:dyDescent="0.3">
      <c r="D95419" t="s">
        <v>64</v>
      </c>
      <c r="E95419">
        <v>3</v>
      </c>
    </row>
    <row r="95420" spans="4:5" x14ac:dyDescent="0.3">
      <c r="D95420" t="s">
        <v>63</v>
      </c>
      <c r="E95420">
        <v>3</v>
      </c>
    </row>
    <row r="95421" spans="4:5" x14ac:dyDescent="0.3">
      <c r="D95421" t="s">
        <v>65</v>
      </c>
      <c r="E95421">
        <v>3</v>
      </c>
    </row>
    <row r="95422" spans="4:5" x14ac:dyDescent="0.3">
      <c r="D95422" t="s">
        <v>66</v>
      </c>
      <c r="E95422">
        <v>3</v>
      </c>
    </row>
    <row r="95423" spans="4:5" x14ac:dyDescent="0.3">
      <c r="D95423" t="s">
        <v>67</v>
      </c>
      <c r="E95423">
        <v>3</v>
      </c>
    </row>
    <row r="95424" spans="4:5" x14ac:dyDescent="0.3">
      <c r="D95424" t="s">
        <v>69</v>
      </c>
      <c r="E95424">
        <v>3</v>
      </c>
    </row>
    <row r="95425" spans="1:5" x14ac:dyDescent="0.3">
      <c r="D95425" t="s">
        <v>68</v>
      </c>
      <c r="E95425">
        <v>3</v>
      </c>
    </row>
    <row r="95426" spans="1:5" x14ac:dyDescent="0.3">
      <c r="A95426">
        <v>1413149</v>
      </c>
      <c r="B95426" t="s">
        <v>11</v>
      </c>
      <c r="C95426">
        <v>1</v>
      </c>
    </row>
    <row r="95427" spans="1:5" x14ac:dyDescent="0.3">
      <c r="E95427">
        <v>9940</v>
      </c>
    </row>
    <row r="95428" spans="1:5" x14ac:dyDescent="0.3">
      <c r="D95428" t="s">
        <v>50</v>
      </c>
      <c r="E95428">
        <v>3</v>
      </c>
    </row>
    <row r="95429" spans="1:5" x14ac:dyDescent="0.3">
      <c r="D95429" t="s">
        <v>51</v>
      </c>
      <c r="E95429">
        <v>3</v>
      </c>
    </row>
    <row r="95430" spans="1:5" x14ac:dyDescent="0.3">
      <c r="D95430" t="s">
        <v>52</v>
      </c>
      <c r="E95430">
        <v>3</v>
      </c>
    </row>
    <row r="95431" spans="1:5" x14ac:dyDescent="0.3">
      <c r="D95431" t="s">
        <v>54</v>
      </c>
      <c r="E95431">
        <v>3</v>
      </c>
    </row>
    <row r="95432" spans="1:5" x14ac:dyDescent="0.3">
      <c r="D95432" t="s">
        <v>53</v>
      </c>
      <c r="E95432">
        <v>3</v>
      </c>
    </row>
    <row r="95433" spans="1:5" x14ac:dyDescent="0.3">
      <c r="D95433" t="s">
        <v>55</v>
      </c>
      <c r="E95433">
        <v>3</v>
      </c>
    </row>
    <row r="95434" spans="1:5" x14ac:dyDescent="0.3">
      <c r="D95434" t="s">
        <v>56</v>
      </c>
      <c r="E95434">
        <v>3</v>
      </c>
    </row>
    <row r="95435" spans="1:5" x14ac:dyDescent="0.3">
      <c r="D95435" t="s">
        <v>57</v>
      </c>
      <c r="E95435">
        <v>3</v>
      </c>
    </row>
    <row r="95436" spans="1:5" x14ac:dyDescent="0.3">
      <c r="D95436" t="s">
        <v>59</v>
      </c>
      <c r="E95436">
        <v>3</v>
      </c>
    </row>
    <row r="95437" spans="1:5" x14ac:dyDescent="0.3">
      <c r="D95437" t="s">
        <v>58</v>
      </c>
      <c r="E95437">
        <v>3</v>
      </c>
    </row>
    <row r="95438" spans="1:5" x14ac:dyDescent="0.3">
      <c r="D95438" t="s">
        <v>60</v>
      </c>
      <c r="E95438">
        <v>3</v>
      </c>
    </row>
    <row r="95439" spans="1:5" x14ac:dyDescent="0.3">
      <c r="D95439" t="s">
        <v>61</v>
      </c>
      <c r="E95439">
        <v>3</v>
      </c>
    </row>
    <row r="95440" spans="1:5" x14ac:dyDescent="0.3">
      <c r="D95440" t="s">
        <v>62</v>
      </c>
      <c r="E95440">
        <v>3</v>
      </c>
    </row>
    <row r="95441" spans="1:5" x14ac:dyDescent="0.3">
      <c r="D95441" t="s">
        <v>64</v>
      </c>
      <c r="E95441">
        <v>3</v>
      </c>
    </row>
    <row r="95442" spans="1:5" x14ac:dyDescent="0.3">
      <c r="D95442" t="s">
        <v>63</v>
      </c>
      <c r="E95442">
        <v>3</v>
      </c>
    </row>
    <row r="95443" spans="1:5" x14ac:dyDescent="0.3">
      <c r="D95443" t="s">
        <v>65</v>
      </c>
      <c r="E95443">
        <v>3</v>
      </c>
    </row>
    <row r="95444" spans="1:5" x14ac:dyDescent="0.3">
      <c r="D95444" t="s">
        <v>66</v>
      </c>
      <c r="E95444">
        <v>3</v>
      </c>
    </row>
    <row r="95445" spans="1:5" x14ac:dyDescent="0.3">
      <c r="D95445" t="s">
        <v>67</v>
      </c>
      <c r="E95445">
        <v>3</v>
      </c>
    </row>
    <row r="95446" spans="1:5" x14ac:dyDescent="0.3">
      <c r="D95446" t="s">
        <v>69</v>
      </c>
      <c r="E95446">
        <v>3</v>
      </c>
    </row>
    <row r="95447" spans="1:5" x14ac:dyDescent="0.3">
      <c r="D95447" t="s">
        <v>68</v>
      </c>
      <c r="E95447">
        <v>3</v>
      </c>
    </row>
    <row r="95448" spans="1:5" x14ac:dyDescent="0.3">
      <c r="A95448">
        <v>1413150</v>
      </c>
      <c r="B95448" t="s">
        <v>11</v>
      </c>
      <c r="C95448">
        <v>1</v>
      </c>
    </row>
    <row r="95449" spans="1:5" x14ac:dyDescent="0.3">
      <c r="E95449">
        <v>9940</v>
      </c>
    </row>
    <row r="95450" spans="1:5" x14ac:dyDescent="0.3">
      <c r="D95450" t="s">
        <v>50</v>
      </c>
      <c r="E95450">
        <v>3</v>
      </c>
    </row>
    <row r="95451" spans="1:5" x14ac:dyDescent="0.3">
      <c r="D95451" t="s">
        <v>51</v>
      </c>
      <c r="E95451">
        <v>3</v>
      </c>
    </row>
    <row r="95452" spans="1:5" x14ac:dyDescent="0.3">
      <c r="D95452" t="s">
        <v>52</v>
      </c>
      <c r="E95452">
        <v>3</v>
      </c>
    </row>
    <row r="95453" spans="1:5" x14ac:dyDescent="0.3">
      <c r="D95453" t="s">
        <v>54</v>
      </c>
      <c r="E95453">
        <v>3</v>
      </c>
    </row>
    <row r="95454" spans="1:5" x14ac:dyDescent="0.3">
      <c r="D95454" t="s">
        <v>53</v>
      </c>
      <c r="E95454">
        <v>3</v>
      </c>
    </row>
    <row r="95455" spans="1:5" x14ac:dyDescent="0.3">
      <c r="D95455" t="s">
        <v>55</v>
      </c>
      <c r="E95455">
        <v>3</v>
      </c>
    </row>
    <row r="95456" spans="1:5" x14ac:dyDescent="0.3">
      <c r="D95456" t="s">
        <v>56</v>
      </c>
      <c r="E95456">
        <v>3</v>
      </c>
    </row>
    <row r="95457" spans="1:5" x14ac:dyDescent="0.3">
      <c r="D95457" t="s">
        <v>57</v>
      </c>
      <c r="E95457">
        <v>3</v>
      </c>
    </row>
    <row r="95458" spans="1:5" x14ac:dyDescent="0.3">
      <c r="D95458" t="s">
        <v>59</v>
      </c>
      <c r="E95458">
        <v>3</v>
      </c>
    </row>
    <row r="95459" spans="1:5" x14ac:dyDescent="0.3">
      <c r="D95459" t="s">
        <v>58</v>
      </c>
      <c r="E95459">
        <v>3</v>
      </c>
    </row>
    <row r="95460" spans="1:5" x14ac:dyDescent="0.3">
      <c r="D95460" t="s">
        <v>60</v>
      </c>
      <c r="E95460">
        <v>3</v>
      </c>
    </row>
    <row r="95461" spans="1:5" x14ac:dyDescent="0.3">
      <c r="D95461" t="s">
        <v>61</v>
      </c>
      <c r="E95461">
        <v>3</v>
      </c>
    </row>
    <row r="95462" spans="1:5" x14ac:dyDescent="0.3">
      <c r="D95462" t="s">
        <v>62</v>
      </c>
      <c r="E95462">
        <v>3</v>
      </c>
    </row>
    <row r="95463" spans="1:5" x14ac:dyDescent="0.3">
      <c r="D95463" t="s">
        <v>64</v>
      </c>
      <c r="E95463">
        <v>3</v>
      </c>
    </row>
    <row r="95464" spans="1:5" x14ac:dyDescent="0.3">
      <c r="D95464" t="s">
        <v>63</v>
      </c>
      <c r="E95464">
        <v>3</v>
      </c>
    </row>
    <row r="95465" spans="1:5" x14ac:dyDescent="0.3">
      <c r="D95465" t="s">
        <v>65</v>
      </c>
      <c r="E95465">
        <v>3</v>
      </c>
    </row>
    <row r="95466" spans="1:5" x14ac:dyDescent="0.3">
      <c r="D95466" t="s">
        <v>66</v>
      </c>
      <c r="E95466">
        <v>3</v>
      </c>
    </row>
    <row r="95467" spans="1:5" x14ac:dyDescent="0.3">
      <c r="D95467" t="s">
        <v>67</v>
      </c>
      <c r="E95467">
        <v>3</v>
      </c>
    </row>
    <row r="95468" spans="1:5" x14ac:dyDescent="0.3">
      <c r="D95468" t="s">
        <v>69</v>
      </c>
      <c r="E95468">
        <v>3</v>
      </c>
    </row>
    <row r="95469" spans="1:5" x14ac:dyDescent="0.3">
      <c r="D95469" t="s">
        <v>68</v>
      </c>
      <c r="E95469">
        <v>3</v>
      </c>
    </row>
    <row r="95470" spans="1:5" x14ac:dyDescent="0.3">
      <c r="A95470">
        <v>1413151</v>
      </c>
      <c r="B95470" t="s">
        <v>11</v>
      </c>
      <c r="C95470">
        <v>1</v>
      </c>
    </row>
    <row r="95471" spans="1:5" x14ac:dyDescent="0.3">
      <c r="E95471">
        <v>9940</v>
      </c>
    </row>
    <row r="95472" spans="1:5" x14ac:dyDescent="0.3">
      <c r="D95472" t="s">
        <v>50</v>
      </c>
      <c r="E95472">
        <v>3</v>
      </c>
    </row>
    <row r="95473" spans="4:5" x14ac:dyDescent="0.3">
      <c r="D95473" t="s">
        <v>51</v>
      </c>
      <c r="E95473">
        <v>3</v>
      </c>
    </row>
    <row r="95474" spans="4:5" x14ac:dyDescent="0.3">
      <c r="D95474" t="s">
        <v>52</v>
      </c>
      <c r="E95474">
        <v>3</v>
      </c>
    </row>
    <row r="95475" spans="4:5" x14ac:dyDescent="0.3">
      <c r="D95475" t="s">
        <v>54</v>
      </c>
      <c r="E95475">
        <v>3</v>
      </c>
    </row>
    <row r="95476" spans="4:5" x14ac:dyDescent="0.3">
      <c r="D95476" t="s">
        <v>53</v>
      </c>
      <c r="E95476">
        <v>3</v>
      </c>
    </row>
    <row r="95477" spans="4:5" x14ac:dyDescent="0.3">
      <c r="D95477" t="s">
        <v>55</v>
      </c>
      <c r="E95477">
        <v>3</v>
      </c>
    </row>
    <row r="95478" spans="4:5" x14ac:dyDescent="0.3">
      <c r="D95478" t="s">
        <v>56</v>
      </c>
      <c r="E95478">
        <v>3</v>
      </c>
    </row>
    <row r="95479" spans="4:5" x14ac:dyDescent="0.3">
      <c r="D95479" t="s">
        <v>57</v>
      </c>
      <c r="E95479">
        <v>3</v>
      </c>
    </row>
    <row r="95480" spans="4:5" x14ac:dyDescent="0.3">
      <c r="D95480" t="s">
        <v>59</v>
      </c>
      <c r="E95480">
        <v>3</v>
      </c>
    </row>
    <row r="95481" spans="4:5" x14ac:dyDescent="0.3">
      <c r="D95481" t="s">
        <v>58</v>
      </c>
      <c r="E95481">
        <v>3</v>
      </c>
    </row>
    <row r="95482" spans="4:5" x14ac:dyDescent="0.3">
      <c r="D95482" t="s">
        <v>60</v>
      </c>
      <c r="E95482">
        <v>3</v>
      </c>
    </row>
    <row r="95483" spans="4:5" x14ac:dyDescent="0.3">
      <c r="D95483" t="s">
        <v>61</v>
      </c>
      <c r="E95483">
        <v>3</v>
      </c>
    </row>
    <row r="95484" spans="4:5" x14ac:dyDescent="0.3">
      <c r="D95484" t="s">
        <v>62</v>
      </c>
      <c r="E95484">
        <v>3</v>
      </c>
    </row>
    <row r="95485" spans="4:5" x14ac:dyDescent="0.3">
      <c r="D95485" t="s">
        <v>64</v>
      </c>
      <c r="E95485">
        <v>3</v>
      </c>
    </row>
    <row r="95486" spans="4:5" x14ac:dyDescent="0.3">
      <c r="D95486" t="s">
        <v>63</v>
      </c>
      <c r="E95486">
        <v>3</v>
      </c>
    </row>
    <row r="95487" spans="4:5" x14ac:dyDescent="0.3">
      <c r="D95487" t="s">
        <v>65</v>
      </c>
      <c r="E95487">
        <v>3</v>
      </c>
    </row>
    <row r="95488" spans="4:5" x14ac:dyDescent="0.3">
      <c r="D95488" t="s">
        <v>66</v>
      </c>
      <c r="E95488">
        <v>3</v>
      </c>
    </row>
    <row r="95489" spans="1:5" x14ac:dyDescent="0.3">
      <c r="D95489" t="s">
        <v>67</v>
      </c>
      <c r="E95489">
        <v>3</v>
      </c>
    </row>
    <row r="95490" spans="1:5" x14ac:dyDescent="0.3">
      <c r="D95490" t="s">
        <v>69</v>
      </c>
      <c r="E95490">
        <v>3</v>
      </c>
    </row>
    <row r="95491" spans="1:5" x14ac:dyDescent="0.3">
      <c r="D95491" t="s">
        <v>68</v>
      </c>
      <c r="E95491">
        <v>3</v>
      </c>
    </row>
    <row r="95492" spans="1:5" x14ac:dyDescent="0.3">
      <c r="A95492">
        <v>1413152</v>
      </c>
      <c r="B95492" t="s">
        <v>11</v>
      </c>
      <c r="C95492">
        <v>1</v>
      </c>
    </row>
    <row r="95493" spans="1:5" x14ac:dyDescent="0.3">
      <c r="E95493">
        <v>9940</v>
      </c>
    </row>
    <row r="95494" spans="1:5" x14ac:dyDescent="0.3">
      <c r="D95494" t="s">
        <v>50</v>
      </c>
      <c r="E95494">
        <v>3</v>
      </c>
    </row>
    <row r="95495" spans="1:5" x14ac:dyDescent="0.3">
      <c r="D95495" t="s">
        <v>51</v>
      </c>
      <c r="E95495">
        <v>3</v>
      </c>
    </row>
    <row r="95496" spans="1:5" x14ac:dyDescent="0.3">
      <c r="D95496" t="s">
        <v>52</v>
      </c>
      <c r="E95496">
        <v>3</v>
      </c>
    </row>
    <row r="95497" spans="1:5" x14ac:dyDescent="0.3">
      <c r="D95497" t="s">
        <v>54</v>
      </c>
      <c r="E95497">
        <v>3</v>
      </c>
    </row>
    <row r="95498" spans="1:5" x14ac:dyDescent="0.3">
      <c r="D95498" t="s">
        <v>53</v>
      </c>
      <c r="E95498">
        <v>3</v>
      </c>
    </row>
    <row r="95499" spans="1:5" x14ac:dyDescent="0.3">
      <c r="D95499" t="s">
        <v>55</v>
      </c>
      <c r="E95499">
        <v>3</v>
      </c>
    </row>
    <row r="95500" spans="1:5" x14ac:dyDescent="0.3">
      <c r="D95500" t="s">
        <v>56</v>
      </c>
      <c r="E95500">
        <v>3</v>
      </c>
    </row>
    <row r="95501" spans="1:5" x14ac:dyDescent="0.3">
      <c r="D95501" t="s">
        <v>57</v>
      </c>
      <c r="E95501">
        <v>3</v>
      </c>
    </row>
    <row r="95502" spans="1:5" x14ac:dyDescent="0.3">
      <c r="D95502" t="s">
        <v>59</v>
      </c>
      <c r="E95502">
        <v>3</v>
      </c>
    </row>
    <row r="95503" spans="1:5" x14ac:dyDescent="0.3">
      <c r="D95503" t="s">
        <v>58</v>
      </c>
      <c r="E95503">
        <v>3</v>
      </c>
    </row>
    <row r="95504" spans="1:5" x14ac:dyDescent="0.3">
      <c r="D95504" t="s">
        <v>60</v>
      </c>
      <c r="E95504">
        <v>3</v>
      </c>
    </row>
    <row r="95505" spans="1:5" x14ac:dyDescent="0.3">
      <c r="D95505" t="s">
        <v>61</v>
      </c>
      <c r="E95505">
        <v>3</v>
      </c>
    </row>
    <row r="95506" spans="1:5" x14ac:dyDescent="0.3">
      <c r="D95506" t="s">
        <v>62</v>
      </c>
      <c r="E95506">
        <v>3</v>
      </c>
    </row>
    <row r="95507" spans="1:5" x14ac:dyDescent="0.3">
      <c r="D95507" t="s">
        <v>64</v>
      </c>
      <c r="E95507">
        <v>3</v>
      </c>
    </row>
    <row r="95508" spans="1:5" x14ac:dyDescent="0.3">
      <c r="D95508" t="s">
        <v>63</v>
      </c>
      <c r="E95508">
        <v>3</v>
      </c>
    </row>
    <row r="95509" spans="1:5" x14ac:dyDescent="0.3">
      <c r="D95509" t="s">
        <v>65</v>
      </c>
      <c r="E95509">
        <v>3</v>
      </c>
    </row>
    <row r="95510" spans="1:5" x14ac:dyDescent="0.3">
      <c r="D95510" t="s">
        <v>66</v>
      </c>
      <c r="E95510">
        <v>3</v>
      </c>
    </row>
    <row r="95511" spans="1:5" x14ac:dyDescent="0.3">
      <c r="D95511" t="s">
        <v>67</v>
      </c>
      <c r="E95511">
        <v>3</v>
      </c>
    </row>
    <row r="95512" spans="1:5" x14ac:dyDescent="0.3">
      <c r="D95512" t="s">
        <v>69</v>
      </c>
      <c r="E95512">
        <v>3</v>
      </c>
    </row>
    <row r="95513" spans="1:5" x14ac:dyDescent="0.3">
      <c r="D95513" t="s">
        <v>68</v>
      </c>
      <c r="E95513">
        <v>3</v>
      </c>
    </row>
    <row r="95514" spans="1:5" x14ac:dyDescent="0.3">
      <c r="A95514">
        <v>1413153</v>
      </c>
      <c r="B95514" t="s">
        <v>11</v>
      </c>
      <c r="C95514">
        <v>1</v>
      </c>
    </row>
    <row r="95515" spans="1:5" x14ac:dyDescent="0.3">
      <c r="E95515">
        <v>9940</v>
      </c>
    </row>
    <row r="95516" spans="1:5" x14ac:dyDescent="0.3">
      <c r="D95516" t="s">
        <v>50</v>
      </c>
      <c r="E95516">
        <v>3</v>
      </c>
    </row>
    <row r="95517" spans="1:5" x14ac:dyDescent="0.3">
      <c r="D95517" t="s">
        <v>51</v>
      </c>
      <c r="E95517">
        <v>3</v>
      </c>
    </row>
    <row r="95518" spans="1:5" x14ac:dyDescent="0.3">
      <c r="D95518" t="s">
        <v>52</v>
      </c>
      <c r="E95518">
        <v>3</v>
      </c>
    </row>
    <row r="95519" spans="1:5" x14ac:dyDescent="0.3">
      <c r="D95519" t="s">
        <v>54</v>
      </c>
      <c r="E95519">
        <v>3</v>
      </c>
    </row>
    <row r="95520" spans="1:5" x14ac:dyDescent="0.3">
      <c r="D95520" t="s">
        <v>53</v>
      </c>
      <c r="E95520">
        <v>3</v>
      </c>
    </row>
    <row r="95521" spans="1:5" x14ac:dyDescent="0.3">
      <c r="D95521" t="s">
        <v>55</v>
      </c>
      <c r="E95521">
        <v>3</v>
      </c>
    </row>
    <row r="95522" spans="1:5" x14ac:dyDescent="0.3">
      <c r="D95522" t="s">
        <v>56</v>
      </c>
      <c r="E95522">
        <v>3</v>
      </c>
    </row>
    <row r="95523" spans="1:5" x14ac:dyDescent="0.3">
      <c r="D95523" t="s">
        <v>57</v>
      </c>
      <c r="E95523">
        <v>3</v>
      </c>
    </row>
    <row r="95524" spans="1:5" x14ac:dyDescent="0.3">
      <c r="D95524" t="s">
        <v>59</v>
      </c>
      <c r="E95524">
        <v>3</v>
      </c>
    </row>
    <row r="95525" spans="1:5" x14ac:dyDescent="0.3">
      <c r="D95525" t="s">
        <v>58</v>
      </c>
      <c r="E95525">
        <v>3</v>
      </c>
    </row>
    <row r="95526" spans="1:5" x14ac:dyDescent="0.3">
      <c r="D95526" t="s">
        <v>60</v>
      </c>
      <c r="E95526">
        <v>3</v>
      </c>
    </row>
    <row r="95527" spans="1:5" x14ac:dyDescent="0.3">
      <c r="D95527" t="s">
        <v>61</v>
      </c>
      <c r="E95527">
        <v>3</v>
      </c>
    </row>
    <row r="95528" spans="1:5" x14ac:dyDescent="0.3">
      <c r="D95528" t="s">
        <v>62</v>
      </c>
      <c r="E95528">
        <v>3</v>
      </c>
    </row>
    <row r="95529" spans="1:5" x14ac:dyDescent="0.3">
      <c r="D95529" t="s">
        <v>64</v>
      </c>
      <c r="E95529">
        <v>3</v>
      </c>
    </row>
    <row r="95530" spans="1:5" x14ac:dyDescent="0.3">
      <c r="D95530" t="s">
        <v>63</v>
      </c>
      <c r="E95530">
        <v>3</v>
      </c>
    </row>
    <row r="95531" spans="1:5" x14ac:dyDescent="0.3">
      <c r="D95531" t="s">
        <v>65</v>
      </c>
      <c r="E95531">
        <v>3</v>
      </c>
    </row>
    <row r="95532" spans="1:5" x14ac:dyDescent="0.3">
      <c r="D95532" t="s">
        <v>66</v>
      </c>
      <c r="E95532">
        <v>3</v>
      </c>
    </row>
    <row r="95533" spans="1:5" x14ac:dyDescent="0.3">
      <c r="D95533" t="s">
        <v>67</v>
      </c>
      <c r="E95533">
        <v>3</v>
      </c>
    </row>
    <row r="95534" spans="1:5" x14ac:dyDescent="0.3">
      <c r="D95534" t="s">
        <v>69</v>
      </c>
      <c r="E95534">
        <v>3</v>
      </c>
    </row>
    <row r="95535" spans="1:5" x14ac:dyDescent="0.3">
      <c r="D95535" t="s">
        <v>68</v>
      </c>
      <c r="E95535">
        <v>3</v>
      </c>
    </row>
    <row r="95536" spans="1:5" x14ac:dyDescent="0.3">
      <c r="A95536">
        <v>1413154</v>
      </c>
      <c r="B95536" t="s">
        <v>11</v>
      </c>
      <c r="C95536">
        <v>1</v>
      </c>
    </row>
    <row r="95537" spans="4:5" x14ac:dyDescent="0.3">
      <c r="E95537">
        <v>9940</v>
      </c>
    </row>
    <row r="95538" spans="4:5" x14ac:dyDescent="0.3">
      <c r="D95538" t="s">
        <v>50</v>
      </c>
      <c r="E95538">
        <v>3</v>
      </c>
    </row>
    <row r="95539" spans="4:5" x14ac:dyDescent="0.3">
      <c r="D95539" t="s">
        <v>51</v>
      </c>
      <c r="E95539">
        <v>3</v>
      </c>
    </row>
    <row r="95540" spans="4:5" x14ac:dyDescent="0.3">
      <c r="D95540" t="s">
        <v>52</v>
      </c>
      <c r="E95540">
        <v>3</v>
      </c>
    </row>
    <row r="95541" spans="4:5" x14ac:dyDescent="0.3">
      <c r="D95541" t="s">
        <v>54</v>
      </c>
      <c r="E95541">
        <v>3</v>
      </c>
    </row>
    <row r="95542" spans="4:5" x14ac:dyDescent="0.3">
      <c r="D95542" t="s">
        <v>53</v>
      </c>
      <c r="E95542">
        <v>3</v>
      </c>
    </row>
    <row r="95543" spans="4:5" x14ac:dyDescent="0.3">
      <c r="D95543" t="s">
        <v>55</v>
      </c>
      <c r="E95543">
        <v>3</v>
      </c>
    </row>
    <row r="95544" spans="4:5" x14ac:dyDescent="0.3">
      <c r="D95544" t="s">
        <v>56</v>
      </c>
      <c r="E95544">
        <v>3</v>
      </c>
    </row>
    <row r="95545" spans="4:5" x14ac:dyDescent="0.3">
      <c r="D95545" t="s">
        <v>57</v>
      </c>
      <c r="E95545">
        <v>3</v>
      </c>
    </row>
    <row r="95546" spans="4:5" x14ac:dyDescent="0.3">
      <c r="D95546" t="s">
        <v>59</v>
      </c>
      <c r="E95546">
        <v>3</v>
      </c>
    </row>
    <row r="95547" spans="4:5" x14ac:dyDescent="0.3">
      <c r="D95547" t="s">
        <v>58</v>
      </c>
      <c r="E95547">
        <v>3</v>
      </c>
    </row>
    <row r="95548" spans="4:5" x14ac:dyDescent="0.3">
      <c r="D95548" t="s">
        <v>60</v>
      </c>
      <c r="E95548">
        <v>3</v>
      </c>
    </row>
    <row r="95549" spans="4:5" x14ac:dyDescent="0.3">
      <c r="D95549" t="s">
        <v>61</v>
      </c>
      <c r="E95549">
        <v>3</v>
      </c>
    </row>
    <row r="95550" spans="4:5" x14ac:dyDescent="0.3">
      <c r="D95550" t="s">
        <v>62</v>
      </c>
      <c r="E95550">
        <v>3</v>
      </c>
    </row>
    <row r="95551" spans="4:5" x14ac:dyDescent="0.3">
      <c r="D95551" t="s">
        <v>64</v>
      </c>
      <c r="E95551">
        <v>3</v>
      </c>
    </row>
    <row r="95552" spans="4:5" x14ac:dyDescent="0.3">
      <c r="D95552" t="s">
        <v>63</v>
      </c>
      <c r="E95552">
        <v>3</v>
      </c>
    </row>
    <row r="95553" spans="1:5" x14ac:dyDescent="0.3">
      <c r="D95553" t="s">
        <v>65</v>
      </c>
      <c r="E95553">
        <v>3</v>
      </c>
    </row>
    <row r="95554" spans="1:5" x14ac:dyDescent="0.3">
      <c r="D95554" t="s">
        <v>66</v>
      </c>
      <c r="E95554">
        <v>3</v>
      </c>
    </row>
    <row r="95555" spans="1:5" x14ac:dyDescent="0.3">
      <c r="D95555" t="s">
        <v>67</v>
      </c>
      <c r="E95555">
        <v>3</v>
      </c>
    </row>
    <row r="95556" spans="1:5" x14ac:dyDescent="0.3">
      <c r="D95556" t="s">
        <v>69</v>
      </c>
      <c r="E95556">
        <v>3</v>
      </c>
    </row>
    <row r="95557" spans="1:5" x14ac:dyDescent="0.3">
      <c r="D95557" t="s">
        <v>68</v>
      </c>
      <c r="E95557">
        <v>3</v>
      </c>
    </row>
    <row r="95558" spans="1:5" x14ac:dyDescent="0.3">
      <c r="A95558">
        <v>1413155</v>
      </c>
      <c r="B95558" t="s">
        <v>11</v>
      </c>
      <c r="C95558">
        <v>1</v>
      </c>
    </row>
    <row r="95559" spans="1:5" x14ac:dyDescent="0.3">
      <c r="E95559">
        <v>9940</v>
      </c>
    </row>
    <row r="95560" spans="1:5" x14ac:dyDescent="0.3">
      <c r="D95560" t="s">
        <v>50</v>
      </c>
      <c r="E95560">
        <v>3</v>
      </c>
    </row>
    <row r="95561" spans="1:5" x14ac:dyDescent="0.3">
      <c r="D95561" t="s">
        <v>51</v>
      </c>
      <c r="E95561">
        <v>3</v>
      </c>
    </row>
    <row r="95562" spans="1:5" x14ac:dyDescent="0.3">
      <c r="D95562" t="s">
        <v>52</v>
      </c>
      <c r="E95562">
        <v>3</v>
      </c>
    </row>
    <row r="95563" spans="1:5" x14ac:dyDescent="0.3">
      <c r="D95563" t="s">
        <v>54</v>
      </c>
      <c r="E95563">
        <v>3</v>
      </c>
    </row>
    <row r="95564" spans="1:5" x14ac:dyDescent="0.3">
      <c r="D95564" t="s">
        <v>53</v>
      </c>
      <c r="E95564">
        <v>3</v>
      </c>
    </row>
    <row r="95565" spans="1:5" x14ac:dyDescent="0.3">
      <c r="D95565" t="s">
        <v>55</v>
      </c>
      <c r="E95565">
        <v>3</v>
      </c>
    </row>
    <row r="95566" spans="1:5" x14ac:dyDescent="0.3">
      <c r="D95566" t="s">
        <v>56</v>
      </c>
      <c r="E95566">
        <v>3</v>
      </c>
    </row>
    <row r="95567" spans="1:5" x14ac:dyDescent="0.3">
      <c r="D95567" t="s">
        <v>57</v>
      </c>
      <c r="E95567">
        <v>3</v>
      </c>
    </row>
    <row r="95568" spans="1:5" x14ac:dyDescent="0.3">
      <c r="D95568" t="s">
        <v>59</v>
      </c>
      <c r="E95568">
        <v>3</v>
      </c>
    </row>
    <row r="95569" spans="1:5" x14ac:dyDescent="0.3">
      <c r="D95569" t="s">
        <v>58</v>
      </c>
      <c r="E95569">
        <v>3</v>
      </c>
    </row>
    <row r="95570" spans="1:5" x14ac:dyDescent="0.3">
      <c r="D95570" t="s">
        <v>60</v>
      </c>
      <c r="E95570">
        <v>3</v>
      </c>
    </row>
    <row r="95571" spans="1:5" x14ac:dyDescent="0.3">
      <c r="D95571" t="s">
        <v>61</v>
      </c>
      <c r="E95571">
        <v>3</v>
      </c>
    </row>
    <row r="95572" spans="1:5" x14ac:dyDescent="0.3">
      <c r="D95572" t="s">
        <v>62</v>
      </c>
      <c r="E95572">
        <v>3</v>
      </c>
    </row>
    <row r="95573" spans="1:5" x14ac:dyDescent="0.3">
      <c r="D95573" t="s">
        <v>64</v>
      </c>
      <c r="E95573">
        <v>3</v>
      </c>
    </row>
    <row r="95574" spans="1:5" x14ac:dyDescent="0.3">
      <c r="D95574" t="s">
        <v>63</v>
      </c>
      <c r="E95574">
        <v>3</v>
      </c>
    </row>
    <row r="95575" spans="1:5" x14ac:dyDescent="0.3">
      <c r="D95575" t="s">
        <v>65</v>
      </c>
      <c r="E95575">
        <v>3</v>
      </c>
    </row>
    <row r="95576" spans="1:5" x14ac:dyDescent="0.3">
      <c r="D95576" t="s">
        <v>66</v>
      </c>
      <c r="E95576">
        <v>3</v>
      </c>
    </row>
    <row r="95577" spans="1:5" x14ac:dyDescent="0.3">
      <c r="D95577" t="s">
        <v>67</v>
      </c>
      <c r="E95577">
        <v>3</v>
      </c>
    </row>
    <row r="95578" spans="1:5" x14ac:dyDescent="0.3">
      <c r="D95578" t="s">
        <v>69</v>
      </c>
      <c r="E95578">
        <v>3</v>
      </c>
    </row>
    <row r="95579" spans="1:5" x14ac:dyDescent="0.3">
      <c r="D95579" t="s">
        <v>68</v>
      </c>
      <c r="E95579">
        <v>3</v>
      </c>
    </row>
    <row r="95580" spans="1:5" x14ac:dyDescent="0.3">
      <c r="A95580">
        <v>1413156</v>
      </c>
      <c r="B95580" t="s">
        <v>11</v>
      </c>
      <c r="C95580">
        <v>1</v>
      </c>
    </row>
    <row r="95581" spans="1:5" x14ac:dyDescent="0.3">
      <c r="E95581">
        <v>9940</v>
      </c>
    </row>
    <row r="95582" spans="1:5" x14ac:dyDescent="0.3">
      <c r="D95582" t="s">
        <v>50</v>
      </c>
      <c r="E95582">
        <v>3</v>
      </c>
    </row>
    <row r="95583" spans="1:5" x14ac:dyDescent="0.3">
      <c r="D95583" t="s">
        <v>51</v>
      </c>
      <c r="E95583">
        <v>3</v>
      </c>
    </row>
    <row r="95584" spans="1:5" x14ac:dyDescent="0.3">
      <c r="D95584" t="s">
        <v>52</v>
      </c>
      <c r="E95584">
        <v>3</v>
      </c>
    </row>
    <row r="95585" spans="4:5" x14ac:dyDescent="0.3">
      <c r="D95585" t="s">
        <v>54</v>
      </c>
      <c r="E95585">
        <v>3</v>
      </c>
    </row>
    <row r="95586" spans="4:5" x14ac:dyDescent="0.3">
      <c r="D95586" t="s">
        <v>53</v>
      </c>
      <c r="E95586">
        <v>3</v>
      </c>
    </row>
    <row r="95587" spans="4:5" x14ac:dyDescent="0.3">
      <c r="D95587" t="s">
        <v>55</v>
      </c>
      <c r="E95587">
        <v>3</v>
      </c>
    </row>
    <row r="95588" spans="4:5" x14ac:dyDescent="0.3">
      <c r="D95588" t="s">
        <v>56</v>
      </c>
      <c r="E95588">
        <v>3</v>
      </c>
    </row>
    <row r="95589" spans="4:5" x14ac:dyDescent="0.3">
      <c r="D95589" t="s">
        <v>57</v>
      </c>
      <c r="E95589">
        <v>3</v>
      </c>
    </row>
    <row r="95590" spans="4:5" x14ac:dyDescent="0.3">
      <c r="D95590" t="s">
        <v>59</v>
      </c>
      <c r="E95590">
        <v>3</v>
      </c>
    </row>
    <row r="95591" spans="4:5" x14ac:dyDescent="0.3">
      <c r="D95591" t="s">
        <v>58</v>
      </c>
      <c r="E95591">
        <v>3</v>
      </c>
    </row>
    <row r="95592" spans="4:5" x14ac:dyDescent="0.3">
      <c r="D95592" t="s">
        <v>60</v>
      </c>
      <c r="E95592">
        <v>3</v>
      </c>
    </row>
    <row r="95593" spans="4:5" x14ac:dyDescent="0.3">
      <c r="D95593" t="s">
        <v>61</v>
      </c>
      <c r="E95593">
        <v>3</v>
      </c>
    </row>
    <row r="95594" spans="4:5" x14ac:dyDescent="0.3">
      <c r="D95594" t="s">
        <v>62</v>
      </c>
      <c r="E95594">
        <v>3</v>
      </c>
    </row>
    <row r="95595" spans="4:5" x14ac:dyDescent="0.3">
      <c r="D95595" t="s">
        <v>64</v>
      </c>
      <c r="E95595">
        <v>3</v>
      </c>
    </row>
    <row r="95596" spans="4:5" x14ac:dyDescent="0.3">
      <c r="D95596" t="s">
        <v>63</v>
      </c>
      <c r="E95596">
        <v>3</v>
      </c>
    </row>
    <row r="95597" spans="4:5" x14ac:dyDescent="0.3">
      <c r="D95597" t="s">
        <v>65</v>
      </c>
      <c r="E95597">
        <v>3</v>
      </c>
    </row>
    <row r="95598" spans="4:5" x14ac:dyDescent="0.3">
      <c r="D95598" t="s">
        <v>66</v>
      </c>
      <c r="E95598">
        <v>3</v>
      </c>
    </row>
    <row r="95599" spans="4:5" x14ac:dyDescent="0.3">
      <c r="D95599" t="s">
        <v>67</v>
      </c>
      <c r="E95599">
        <v>3</v>
      </c>
    </row>
    <row r="95600" spans="4:5" x14ac:dyDescent="0.3">
      <c r="D95600" t="s">
        <v>69</v>
      </c>
      <c r="E95600">
        <v>3</v>
      </c>
    </row>
    <row r="95601" spans="1:5" x14ac:dyDescent="0.3">
      <c r="D95601" t="s">
        <v>68</v>
      </c>
      <c r="E95601">
        <v>3</v>
      </c>
    </row>
    <row r="95602" spans="1:5" x14ac:dyDescent="0.3">
      <c r="A95602">
        <v>1413157</v>
      </c>
      <c r="B95602" t="s">
        <v>11</v>
      </c>
      <c r="C95602">
        <v>1</v>
      </c>
    </row>
    <row r="95603" spans="1:5" x14ac:dyDescent="0.3">
      <c r="E95603">
        <v>9940</v>
      </c>
    </row>
    <row r="95604" spans="1:5" x14ac:dyDescent="0.3">
      <c r="D95604" t="s">
        <v>50</v>
      </c>
      <c r="E95604">
        <v>3</v>
      </c>
    </row>
    <row r="95605" spans="1:5" x14ac:dyDescent="0.3">
      <c r="D95605" t="s">
        <v>51</v>
      </c>
      <c r="E95605">
        <v>3</v>
      </c>
    </row>
    <row r="95606" spans="1:5" x14ac:dyDescent="0.3">
      <c r="D95606" t="s">
        <v>52</v>
      </c>
      <c r="E95606">
        <v>3</v>
      </c>
    </row>
    <row r="95607" spans="1:5" x14ac:dyDescent="0.3">
      <c r="D95607" t="s">
        <v>54</v>
      </c>
      <c r="E95607">
        <v>3</v>
      </c>
    </row>
    <row r="95608" spans="1:5" x14ac:dyDescent="0.3">
      <c r="D95608" t="s">
        <v>53</v>
      </c>
      <c r="E95608">
        <v>3</v>
      </c>
    </row>
    <row r="95609" spans="1:5" x14ac:dyDescent="0.3">
      <c r="D95609" t="s">
        <v>55</v>
      </c>
      <c r="E95609">
        <v>3</v>
      </c>
    </row>
    <row r="95610" spans="1:5" x14ac:dyDescent="0.3">
      <c r="D95610" t="s">
        <v>56</v>
      </c>
      <c r="E95610">
        <v>3</v>
      </c>
    </row>
    <row r="95611" spans="1:5" x14ac:dyDescent="0.3">
      <c r="D95611" t="s">
        <v>57</v>
      </c>
      <c r="E95611">
        <v>3</v>
      </c>
    </row>
    <row r="95612" spans="1:5" x14ac:dyDescent="0.3">
      <c r="D95612" t="s">
        <v>59</v>
      </c>
      <c r="E95612">
        <v>3</v>
      </c>
    </row>
    <row r="95613" spans="1:5" x14ac:dyDescent="0.3">
      <c r="D95613" t="s">
        <v>58</v>
      </c>
      <c r="E95613">
        <v>3</v>
      </c>
    </row>
    <row r="95614" spans="1:5" x14ac:dyDescent="0.3">
      <c r="D95614" t="s">
        <v>60</v>
      </c>
      <c r="E95614">
        <v>3</v>
      </c>
    </row>
    <row r="95615" spans="1:5" x14ac:dyDescent="0.3">
      <c r="D95615" t="s">
        <v>61</v>
      </c>
      <c r="E95615">
        <v>3</v>
      </c>
    </row>
    <row r="95616" spans="1:5" x14ac:dyDescent="0.3">
      <c r="D95616" t="s">
        <v>62</v>
      </c>
      <c r="E95616">
        <v>3</v>
      </c>
    </row>
    <row r="95617" spans="1:5" x14ac:dyDescent="0.3">
      <c r="D95617" t="s">
        <v>64</v>
      </c>
      <c r="E95617">
        <v>3</v>
      </c>
    </row>
    <row r="95618" spans="1:5" x14ac:dyDescent="0.3">
      <c r="D95618" t="s">
        <v>63</v>
      </c>
      <c r="E95618">
        <v>3</v>
      </c>
    </row>
    <row r="95619" spans="1:5" x14ac:dyDescent="0.3">
      <c r="D95619" t="s">
        <v>65</v>
      </c>
      <c r="E95619">
        <v>3</v>
      </c>
    </row>
    <row r="95620" spans="1:5" x14ac:dyDescent="0.3">
      <c r="D95620" t="s">
        <v>66</v>
      </c>
      <c r="E95620">
        <v>3</v>
      </c>
    </row>
    <row r="95621" spans="1:5" x14ac:dyDescent="0.3">
      <c r="D95621" t="s">
        <v>67</v>
      </c>
      <c r="E95621">
        <v>3</v>
      </c>
    </row>
    <row r="95622" spans="1:5" x14ac:dyDescent="0.3">
      <c r="D95622" t="s">
        <v>69</v>
      </c>
      <c r="E95622">
        <v>3</v>
      </c>
    </row>
    <row r="95623" spans="1:5" x14ac:dyDescent="0.3">
      <c r="D95623" t="s">
        <v>68</v>
      </c>
      <c r="E95623">
        <v>3</v>
      </c>
    </row>
    <row r="95624" spans="1:5" x14ac:dyDescent="0.3">
      <c r="A95624">
        <v>1413158</v>
      </c>
      <c r="B95624" t="s">
        <v>11</v>
      </c>
      <c r="C95624">
        <v>1</v>
      </c>
    </row>
    <row r="95625" spans="1:5" x14ac:dyDescent="0.3">
      <c r="E95625">
        <v>9940</v>
      </c>
    </row>
    <row r="95626" spans="1:5" x14ac:dyDescent="0.3">
      <c r="D95626" t="s">
        <v>50</v>
      </c>
      <c r="E95626">
        <v>3</v>
      </c>
    </row>
    <row r="95627" spans="1:5" x14ac:dyDescent="0.3">
      <c r="D95627" t="s">
        <v>51</v>
      </c>
      <c r="E95627">
        <v>3</v>
      </c>
    </row>
    <row r="95628" spans="1:5" x14ac:dyDescent="0.3">
      <c r="D95628" t="s">
        <v>52</v>
      </c>
      <c r="E95628">
        <v>3</v>
      </c>
    </row>
    <row r="95629" spans="1:5" x14ac:dyDescent="0.3">
      <c r="D95629" t="s">
        <v>54</v>
      </c>
      <c r="E95629">
        <v>3</v>
      </c>
    </row>
    <row r="95630" spans="1:5" x14ac:dyDescent="0.3">
      <c r="D95630" t="s">
        <v>53</v>
      </c>
      <c r="E95630">
        <v>3</v>
      </c>
    </row>
    <row r="95631" spans="1:5" x14ac:dyDescent="0.3">
      <c r="D95631" t="s">
        <v>55</v>
      </c>
      <c r="E95631">
        <v>3</v>
      </c>
    </row>
    <row r="95632" spans="1:5" x14ac:dyDescent="0.3">
      <c r="D95632" t="s">
        <v>56</v>
      </c>
      <c r="E95632">
        <v>3</v>
      </c>
    </row>
    <row r="95633" spans="1:5" x14ac:dyDescent="0.3">
      <c r="D95633" t="s">
        <v>57</v>
      </c>
      <c r="E95633">
        <v>3</v>
      </c>
    </row>
    <row r="95634" spans="1:5" x14ac:dyDescent="0.3">
      <c r="D95634" t="s">
        <v>59</v>
      </c>
      <c r="E95634">
        <v>3</v>
      </c>
    </row>
    <row r="95635" spans="1:5" x14ac:dyDescent="0.3">
      <c r="D95635" t="s">
        <v>58</v>
      </c>
      <c r="E95635">
        <v>3</v>
      </c>
    </row>
    <row r="95636" spans="1:5" x14ac:dyDescent="0.3">
      <c r="D95636" t="s">
        <v>60</v>
      </c>
      <c r="E95636">
        <v>3</v>
      </c>
    </row>
    <row r="95637" spans="1:5" x14ac:dyDescent="0.3">
      <c r="D95637" t="s">
        <v>61</v>
      </c>
      <c r="E95637">
        <v>3</v>
      </c>
    </row>
    <row r="95638" spans="1:5" x14ac:dyDescent="0.3">
      <c r="D95638" t="s">
        <v>62</v>
      </c>
      <c r="E95638">
        <v>3</v>
      </c>
    </row>
    <row r="95639" spans="1:5" x14ac:dyDescent="0.3">
      <c r="D95639" t="s">
        <v>64</v>
      </c>
      <c r="E95639">
        <v>3</v>
      </c>
    </row>
    <row r="95640" spans="1:5" x14ac:dyDescent="0.3">
      <c r="D95640" t="s">
        <v>63</v>
      </c>
      <c r="E95640">
        <v>3</v>
      </c>
    </row>
    <row r="95641" spans="1:5" x14ac:dyDescent="0.3">
      <c r="D95641" t="s">
        <v>65</v>
      </c>
      <c r="E95641">
        <v>3</v>
      </c>
    </row>
    <row r="95642" spans="1:5" x14ac:dyDescent="0.3">
      <c r="D95642" t="s">
        <v>66</v>
      </c>
      <c r="E95642">
        <v>3</v>
      </c>
    </row>
    <row r="95643" spans="1:5" x14ac:dyDescent="0.3">
      <c r="D95643" t="s">
        <v>67</v>
      </c>
      <c r="E95643">
        <v>3</v>
      </c>
    </row>
    <row r="95644" spans="1:5" x14ac:dyDescent="0.3">
      <c r="D95644" t="s">
        <v>69</v>
      </c>
      <c r="E95644">
        <v>3</v>
      </c>
    </row>
    <row r="95645" spans="1:5" x14ac:dyDescent="0.3">
      <c r="D95645" t="s">
        <v>68</v>
      </c>
      <c r="E95645">
        <v>3</v>
      </c>
    </row>
    <row r="95646" spans="1:5" x14ac:dyDescent="0.3">
      <c r="A95646">
        <v>1413159</v>
      </c>
      <c r="B95646" t="s">
        <v>11</v>
      </c>
      <c r="C95646">
        <v>1</v>
      </c>
    </row>
    <row r="95647" spans="1:5" x14ac:dyDescent="0.3">
      <c r="E95647">
        <v>9940</v>
      </c>
    </row>
    <row r="95648" spans="1:5" x14ac:dyDescent="0.3">
      <c r="D95648" t="s">
        <v>50</v>
      </c>
      <c r="E95648">
        <v>3</v>
      </c>
    </row>
    <row r="95649" spans="4:5" x14ac:dyDescent="0.3">
      <c r="D95649" t="s">
        <v>51</v>
      </c>
      <c r="E95649">
        <v>3</v>
      </c>
    </row>
    <row r="95650" spans="4:5" x14ac:dyDescent="0.3">
      <c r="D95650" t="s">
        <v>52</v>
      </c>
      <c r="E95650">
        <v>3</v>
      </c>
    </row>
    <row r="95651" spans="4:5" x14ac:dyDescent="0.3">
      <c r="D95651" t="s">
        <v>54</v>
      </c>
      <c r="E95651">
        <v>3</v>
      </c>
    </row>
    <row r="95652" spans="4:5" x14ac:dyDescent="0.3">
      <c r="D95652" t="s">
        <v>53</v>
      </c>
      <c r="E95652">
        <v>3</v>
      </c>
    </row>
    <row r="95653" spans="4:5" x14ac:dyDescent="0.3">
      <c r="D95653" t="s">
        <v>55</v>
      </c>
      <c r="E95653">
        <v>3</v>
      </c>
    </row>
    <row r="95654" spans="4:5" x14ac:dyDescent="0.3">
      <c r="D95654" t="s">
        <v>56</v>
      </c>
      <c r="E95654">
        <v>3</v>
      </c>
    </row>
    <row r="95655" spans="4:5" x14ac:dyDescent="0.3">
      <c r="D95655" t="s">
        <v>57</v>
      </c>
      <c r="E95655">
        <v>3</v>
      </c>
    </row>
    <row r="95656" spans="4:5" x14ac:dyDescent="0.3">
      <c r="D95656" t="s">
        <v>59</v>
      </c>
      <c r="E95656">
        <v>3</v>
      </c>
    </row>
    <row r="95657" spans="4:5" x14ac:dyDescent="0.3">
      <c r="D95657" t="s">
        <v>58</v>
      </c>
      <c r="E95657">
        <v>3</v>
      </c>
    </row>
    <row r="95658" spans="4:5" x14ac:dyDescent="0.3">
      <c r="D95658" t="s">
        <v>60</v>
      </c>
      <c r="E95658">
        <v>3</v>
      </c>
    </row>
    <row r="95659" spans="4:5" x14ac:dyDescent="0.3">
      <c r="D95659" t="s">
        <v>61</v>
      </c>
      <c r="E95659">
        <v>3</v>
      </c>
    </row>
    <row r="95660" spans="4:5" x14ac:dyDescent="0.3">
      <c r="D95660" t="s">
        <v>62</v>
      </c>
      <c r="E95660">
        <v>3</v>
      </c>
    </row>
    <row r="95661" spans="4:5" x14ac:dyDescent="0.3">
      <c r="D95661" t="s">
        <v>64</v>
      </c>
      <c r="E95661">
        <v>3</v>
      </c>
    </row>
    <row r="95662" spans="4:5" x14ac:dyDescent="0.3">
      <c r="D95662" t="s">
        <v>63</v>
      </c>
      <c r="E95662">
        <v>3</v>
      </c>
    </row>
    <row r="95663" spans="4:5" x14ac:dyDescent="0.3">
      <c r="D95663" t="s">
        <v>65</v>
      </c>
      <c r="E95663">
        <v>3</v>
      </c>
    </row>
    <row r="95664" spans="4:5" x14ac:dyDescent="0.3">
      <c r="D95664" t="s">
        <v>66</v>
      </c>
      <c r="E95664">
        <v>3</v>
      </c>
    </row>
    <row r="95665" spans="1:5" x14ac:dyDescent="0.3">
      <c r="D95665" t="s">
        <v>67</v>
      </c>
      <c r="E95665">
        <v>3</v>
      </c>
    </row>
    <row r="95666" spans="1:5" x14ac:dyDescent="0.3">
      <c r="D95666" t="s">
        <v>69</v>
      </c>
      <c r="E95666">
        <v>3</v>
      </c>
    </row>
    <row r="95667" spans="1:5" x14ac:dyDescent="0.3">
      <c r="D95667" t="s">
        <v>68</v>
      </c>
      <c r="E95667">
        <v>3</v>
      </c>
    </row>
    <row r="95668" spans="1:5" x14ac:dyDescent="0.3">
      <c r="A95668">
        <v>1413160</v>
      </c>
      <c r="B95668" t="s">
        <v>11</v>
      </c>
      <c r="C95668">
        <v>1</v>
      </c>
    </row>
    <row r="95669" spans="1:5" x14ac:dyDescent="0.3">
      <c r="E95669">
        <v>9940</v>
      </c>
    </row>
    <row r="95670" spans="1:5" x14ac:dyDescent="0.3">
      <c r="D95670" t="s">
        <v>50</v>
      </c>
      <c r="E95670">
        <v>3</v>
      </c>
    </row>
    <row r="95671" spans="1:5" x14ac:dyDescent="0.3">
      <c r="D95671" t="s">
        <v>51</v>
      </c>
      <c r="E95671">
        <v>3</v>
      </c>
    </row>
    <row r="95672" spans="1:5" x14ac:dyDescent="0.3">
      <c r="D95672" t="s">
        <v>52</v>
      </c>
      <c r="E95672">
        <v>3</v>
      </c>
    </row>
    <row r="95673" spans="1:5" x14ac:dyDescent="0.3">
      <c r="D95673" t="s">
        <v>54</v>
      </c>
      <c r="E95673">
        <v>3</v>
      </c>
    </row>
    <row r="95674" spans="1:5" x14ac:dyDescent="0.3">
      <c r="D95674" t="s">
        <v>53</v>
      </c>
      <c r="E95674">
        <v>3</v>
      </c>
    </row>
    <row r="95675" spans="1:5" x14ac:dyDescent="0.3">
      <c r="D95675" t="s">
        <v>55</v>
      </c>
      <c r="E95675">
        <v>3</v>
      </c>
    </row>
    <row r="95676" spans="1:5" x14ac:dyDescent="0.3">
      <c r="D95676" t="s">
        <v>56</v>
      </c>
      <c r="E95676">
        <v>3</v>
      </c>
    </row>
    <row r="95677" spans="1:5" x14ac:dyDescent="0.3">
      <c r="D95677" t="s">
        <v>57</v>
      </c>
      <c r="E95677">
        <v>3</v>
      </c>
    </row>
    <row r="95678" spans="1:5" x14ac:dyDescent="0.3">
      <c r="D95678" t="s">
        <v>59</v>
      </c>
      <c r="E95678">
        <v>3</v>
      </c>
    </row>
    <row r="95679" spans="1:5" x14ac:dyDescent="0.3">
      <c r="D95679" t="s">
        <v>58</v>
      </c>
      <c r="E95679">
        <v>3</v>
      </c>
    </row>
    <row r="95680" spans="1:5" x14ac:dyDescent="0.3">
      <c r="D95680" t="s">
        <v>60</v>
      </c>
      <c r="E95680">
        <v>3</v>
      </c>
    </row>
    <row r="95681" spans="1:5" x14ac:dyDescent="0.3">
      <c r="D95681" t="s">
        <v>61</v>
      </c>
      <c r="E95681">
        <v>3</v>
      </c>
    </row>
    <row r="95682" spans="1:5" x14ac:dyDescent="0.3">
      <c r="D95682" t="s">
        <v>62</v>
      </c>
      <c r="E95682">
        <v>3</v>
      </c>
    </row>
    <row r="95683" spans="1:5" x14ac:dyDescent="0.3">
      <c r="D95683" t="s">
        <v>64</v>
      </c>
      <c r="E95683">
        <v>3</v>
      </c>
    </row>
    <row r="95684" spans="1:5" x14ac:dyDescent="0.3">
      <c r="D95684" t="s">
        <v>63</v>
      </c>
      <c r="E95684">
        <v>3</v>
      </c>
    </row>
    <row r="95685" spans="1:5" x14ac:dyDescent="0.3">
      <c r="D95685" t="s">
        <v>65</v>
      </c>
      <c r="E95685">
        <v>3</v>
      </c>
    </row>
    <row r="95686" spans="1:5" x14ac:dyDescent="0.3">
      <c r="D95686" t="s">
        <v>66</v>
      </c>
      <c r="E95686">
        <v>3</v>
      </c>
    </row>
    <row r="95687" spans="1:5" x14ac:dyDescent="0.3">
      <c r="D95687" t="s">
        <v>67</v>
      </c>
      <c r="E95687">
        <v>3</v>
      </c>
    </row>
    <row r="95688" spans="1:5" x14ac:dyDescent="0.3">
      <c r="D95688" t="s">
        <v>69</v>
      </c>
      <c r="E95688">
        <v>3</v>
      </c>
    </row>
    <row r="95689" spans="1:5" x14ac:dyDescent="0.3">
      <c r="D95689" t="s">
        <v>68</v>
      </c>
      <c r="E95689">
        <v>3</v>
      </c>
    </row>
    <row r="95690" spans="1:5" x14ac:dyDescent="0.3">
      <c r="A95690">
        <v>1413201</v>
      </c>
      <c r="B95690" t="s">
        <v>11</v>
      </c>
      <c r="C95690">
        <v>1</v>
      </c>
    </row>
    <row r="95691" spans="1:5" x14ac:dyDescent="0.3">
      <c r="E95691">
        <v>9940</v>
      </c>
    </row>
    <row r="95692" spans="1:5" x14ac:dyDescent="0.3">
      <c r="D95692" t="s">
        <v>50</v>
      </c>
      <c r="E95692">
        <v>3</v>
      </c>
    </row>
    <row r="95693" spans="1:5" x14ac:dyDescent="0.3">
      <c r="D95693" t="s">
        <v>51</v>
      </c>
      <c r="E95693">
        <v>3</v>
      </c>
    </row>
    <row r="95694" spans="1:5" x14ac:dyDescent="0.3">
      <c r="D95694" t="s">
        <v>52</v>
      </c>
      <c r="E95694">
        <v>3</v>
      </c>
    </row>
    <row r="95695" spans="1:5" x14ac:dyDescent="0.3">
      <c r="D95695" t="s">
        <v>54</v>
      </c>
      <c r="E95695">
        <v>3</v>
      </c>
    </row>
    <row r="95696" spans="1:5" x14ac:dyDescent="0.3">
      <c r="D95696" t="s">
        <v>53</v>
      </c>
      <c r="E95696">
        <v>3</v>
      </c>
    </row>
    <row r="95697" spans="1:5" x14ac:dyDescent="0.3">
      <c r="D95697" t="s">
        <v>55</v>
      </c>
      <c r="E95697">
        <v>3</v>
      </c>
    </row>
    <row r="95698" spans="1:5" x14ac:dyDescent="0.3">
      <c r="D95698" t="s">
        <v>56</v>
      </c>
      <c r="E95698">
        <v>3</v>
      </c>
    </row>
    <row r="95699" spans="1:5" x14ac:dyDescent="0.3">
      <c r="D95699" t="s">
        <v>57</v>
      </c>
      <c r="E95699">
        <v>3</v>
      </c>
    </row>
    <row r="95700" spans="1:5" x14ac:dyDescent="0.3">
      <c r="D95700" t="s">
        <v>59</v>
      </c>
      <c r="E95700">
        <v>3</v>
      </c>
    </row>
    <row r="95701" spans="1:5" x14ac:dyDescent="0.3">
      <c r="D95701" t="s">
        <v>58</v>
      </c>
      <c r="E95701">
        <v>3</v>
      </c>
    </row>
    <row r="95702" spans="1:5" x14ac:dyDescent="0.3">
      <c r="D95702" t="s">
        <v>60</v>
      </c>
      <c r="E95702">
        <v>3</v>
      </c>
    </row>
    <row r="95703" spans="1:5" x14ac:dyDescent="0.3">
      <c r="D95703" t="s">
        <v>61</v>
      </c>
      <c r="E95703">
        <v>3</v>
      </c>
    </row>
    <row r="95704" spans="1:5" x14ac:dyDescent="0.3">
      <c r="D95704" t="s">
        <v>62</v>
      </c>
      <c r="E95704">
        <v>3</v>
      </c>
    </row>
    <row r="95705" spans="1:5" x14ac:dyDescent="0.3">
      <c r="D95705" t="s">
        <v>64</v>
      </c>
      <c r="E95705">
        <v>3</v>
      </c>
    </row>
    <row r="95706" spans="1:5" x14ac:dyDescent="0.3">
      <c r="D95706" t="s">
        <v>63</v>
      </c>
      <c r="E95706">
        <v>3</v>
      </c>
    </row>
    <row r="95707" spans="1:5" x14ac:dyDescent="0.3">
      <c r="D95707" t="s">
        <v>65</v>
      </c>
      <c r="E95707">
        <v>3</v>
      </c>
    </row>
    <row r="95708" spans="1:5" x14ac:dyDescent="0.3">
      <c r="D95708" t="s">
        <v>66</v>
      </c>
      <c r="E95708">
        <v>3</v>
      </c>
    </row>
    <row r="95709" spans="1:5" x14ac:dyDescent="0.3">
      <c r="D95709" t="s">
        <v>67</v>
      </c>
      <c r="E95709">
        <v>3</v>
      </c>
    </row>
    <row r="95710" spans="1:5" x14ac:dyDescent="0.3">
      <c r="D95710" t="s">
        <v>69</v>
      </c>
      <c r="E95710">
        <v>3</v>
      </c>
    </row>
    <row r="95711" spans="1:5" x14ac:dyDescent="0.3">
      <c r="D95711" t="s">
        <v>68</v>
      </c>
      <c r="E95711">
        <v>3</v>
      </c>
    </row>
    <row r="95712" spans="1:5" x14ac:dyDescent="0.3">
      <c r="A95712">
        <v>1413202</v>
      </c>
      <c r="B95712" t="s">
        <v>11</v>
      </c>
      <c r="C95712">
        <v>1</v>
      </c>
    </row>
    <row r="95713" spans="4:5" x14ac:dyDescent="0.3">
      <c r="E95713">
        <v>9940</v>
      </c>
    </row>
    <row r="95714" spans="4:5" x14ac:dyDescent="0.3">
      <c r="D95714" t="s">
        <v>50</v>
      </c>
      <c r="E95714">
        <v>3</v>
      </c>
    </row>
    <row r="95715" spans="4:5" x14ac:dyDescent="0.3">
      <c r="D95715" t="s">
        <v>51</v>
      </c>
      <c r="E95715">
        <v>3</v>
      </c>
    </row>
    <row r="95716" spans="4:5" x14ac:dyDescent="0.3">
      <c r="D95716" t="s">
        <v>52</v>
      </c>
      <c r="E95716">
        <v>3</v>
      </c>
    </row>
    <row r="95717" spans="4:5" x14ac:dyDescent="0.3">
      <c r="D95717" t="s">
        <v>54</v>
      </c>
      <c r="E95717">
        <v>3</v>
      </c>
    </row>
    <row r="95718" spans="4:5" x14ac:dyDescent="0.3">
      <c r="D95718" t="s">
        <v>53</v>
      </c>
      <c r="E95718">
        <v>3</v>
      </c>
    </row>
    <row r="95719" spans="4:5" x14ac:dyDescent="0.3">
      <c r="D95719" t="s">
        <v>55</v>
      </c>
      <c r="E95719">
        <v>3</v>
      </c>
    </row>
    <row r="95720" spans="4:5" x14ac:dyDescent="0.3">
      <c r="D95720" t="s">
        <v>56</v>
      </c>
      <c r="E95720">
        <v>3</v>
      </c>
    </row>
    <row r="95721" spans="4:5" x14ac:dyDescent="0.3">
      <c r="D95721" t="s">
        <v>57</v>
      </c>
      <c r="E95721">
        <v>3</v>
      </c>
    </row>
    <row r="95722" spans="4:5" x14ac:dyDescent="0.3">
      <c r="D95722" t="s">
        <v>59</v>
      </c>
      <c r="E95722">
        <v>3</v>
      </c>
    </row>
    <row r="95723" spans="4:5" x14ac:dyDescent="0.3">
      <c r="D95723" t="s">
        <v>58</v>
      </c>
      <c r="E95723">
        <v>3</v>
      </c>
    </row>
    <row r="95724" spans="4:5" x14ac:dyDescent="0.3">
      <c r="D95724" t="s">
        <v>60</v>
      </c>
      <c r="E95724">
        <v>3</v>
      </c>
    </row>
    <row r="95725" spans="4:5" x14ac:dyDescent="0.3">
      <c r="D95725" t="s">
        <v>61</v>
      </c>
      <c r="E95725">
        <v>3</v>
      </c>
    </row>
    <row r="95726" spans="4:5" x14ac:dyDescent="0.3">
      <c r="D95726" t="s">
        <v>62</v>
      </c>
      <c r="E95726">
        <v>3</v>
      </c>
    </row>
    <row r="95727" spans="4:5" x14ac:dyDescent="0.3">
      <c r="D95727" t="s">
        <v>64</v>
      </c>
      <c r="E95727">
        <v>3</v>
      </c>
    </row>
    <row r="95728" spans="4:5" x14ac:dyDescent="0.3">
      <c r="D95728" t="s">
        <v>63</v>
      </c>
      <c r="E95728">
        <v>3</v>
      </c>
    </row>
    <row r="95729" spans="1:5" x14ac:dyDescent="0.3">
      <c r="D95729" t="s">
        <v>65</v>
      </c>
      <c r="E95729">
        <v>3</v>
      </c>
    </row>
    <row r="95730" spans="1:5" x14ac:dyDescent="0.3">
      <c r="D95730" t="s">
        <v>66</v>
      </c>
      <c r="E95730">
        <v>3</v>
      </c>
    </row>
    <row r="95731" spans="1:5" x14ac:dyDescent="0.3">
      <c r="D95731" t="s">
        <v>67</v>
      </c>
      <c r="E95731">
        <v>3</v>
      </c>
    </row>
    <row r="95732" spans="1:5" x14ac:dyDescent="0.3">
      <c r="D95732" t="s">
        <v>69</v>
      </c>
      <c r="E95732">
        <v>3</v>
      </c>
    </row>
    <row r="95733" spans="1:5" x14ac:dyDescent="0.3">
      <c r="D95733" t="s">
        <v>68</v>
      </c>
      <c r="E95733">
        <v>3</v>
      </c>
    </row>
    <row r="95734" spans="1:5" x14ac:dyDescent="0.3">
      <c r="A95734">
        <v>1413203</v>
      </c>
      <c r="B95734" t="s">
        <v>11</v>
      </c>
      <c r="C95734">
        <v>1</v>
      </c>
    </row>
    <row r="95735" spans="1:5" x14ac:dyDescent="0.3">
      <c r="E95735">
        <v>9940</v>
      </c>
    </row>
    <row r="95736" spans="1:5" x14ac:dyDescent="0.3">
      <c r="D95736" t="s">
        <v>50</v>
      </c>
      <c r="E95736">
        <v>3</v>
      </c>
    </row>
    <row r="95737" spans="1:5" x14ac:dyDescent="0.3">
      <c r="D95737" t="s">
        <v>51</v>
      </c>
      <c r="E95737">
        <v>3</v>
      </c>
    </row>
    <row r="95738" spans="1:5" x14ac:dyDescent="0.3">
      <c r="D95738" t="s">
        <v>52</v>
      </c>
      <c r="E95738">
        <v>3</v>
      </c>
    </row>
    <row r="95739" spans="1:5" x14ac:dyDescent="0.3">
      <c r="D95739" t="s">
        <v>54</v>
      </c>
      <c r="E95739">
        <v>3</v>
      </c>
    </row>
    <row r="95740" spans="1:5" x14ac:dyDescent="0.3">
      <c r="D95740" t="s">
        <v>53</v>
      </c>
      <c r="E95740">
        <v>3</v>
      </c>
    </row>
    <row r="95741" spans="1:5" x14ac:dyDescent="0.3">
      <c r="D95741" t="s">
        <v>55</v>
      </c>
      <c r="E95741">
        <v>3</v>
      </c>
    </row>
    <row r="95742" spans="1:5" x14ac:dyDescent="0.3">
      <c r="D95742" t="s">
        <v>56</v>
      </c>
      <c r="E95742">
        <v>3</v>
      </c>
    </row>
    <row r="95743" spans="1:5" x14ac:dyDescent="0.3">
      <c r="D95743" t="s">
        <v>57</v>
      </c>
      <c r="E95743">
        <v>3</v>
      </c>
    </row>
    <row r="95744" spans="1:5" x14ac:dyDescent="0.3">
      <c r="D95744" t="s">
        <v>59</v>
      </c>
      <c r="E95744">
        <v>3</v>
      </c>
    </row>
    <row r="95745" spans="1:5" x14ac:dyDescent="0.3">
      <c r="D95745" t="s">
        <v>58</v>
      </c>
      <c r="E95745">
        <v>3</v>
      </c>
    </row>
    <row r="95746" spans="1:5" x14ac:dyDescent="0.3">
      <c r="D95746" t="s">
        <v>60</v>
      </c>
      <c r="E95746">
        <v>3</v>
      </c>
    </row>
    <row r="95747" spans="1:5" x14ac:dyDescent="0.3">
      <c r="D95747" t="s">
        <v>61</v>
      </c>
      <c r="E95747">
        <v>3</v>
      </c>
    </row>
    <row r="95748" spans="1:5" x14ac:dyDescent="0.3">
      <c r="D95748" t="s">
        <v>62</v>
      </c>
      <c r="E95748">
        <v>3</v>
      </c>
    </row>
    <row r="95749" spans="1:5" x14ac:dyDescent="0.3">
      <c r="D95749" t="s">
        <v>64</v>
      </c>
      <c r="E95749">
        <v>3</v>
      </c>
    </row>
    <row r="95750" spans="1:5" x14ac:dyDescent="0.3">
      <c r="D95750" t="s">
        <v>63</v>
      </c>
      <c r="E95750">
        <v>3</v>
      </c>
    </row>
    <row r="95751" spans="1:5" x14ac:dyDescent="0.3">
      <c r="D95751" t="s">
        <v>65</v>
      </c>
      <c r="E95751">
        <v>3</v>
      </c>
    </row>
    <row r="95752" spans="1:5" x14ac:dyDescent="0.3">
      <c r="D95752" t="s">
        <v>66</v>
      </c>
      <c r="E95752">
        <v>3</v>
      </c>
    </row>
    <row r="95753" spans="1:5" x14ac:dyDescent="0.3">
      <c r="D95753" t="s">
        <v>67</v>
      </c>
      <c r="E95753">
        <v>3</v>
      </c>
    </row>
    <row r="95754" spans="1:5" x14ac:dyDescent="0.3">
      <c r="D95754" t="s">
        <v>69</v>
      </c>
      <c r="E95754">
        <v>3</v>
      </c>
    </row>
    <row r="95755" spans="1:5" x14ac:dyDescent="0.3">
      <c r="D95755" t="s">
        <v>68</v>
      </c>
      <c r="E95755">
        <v>3</v>
      </c>
    </row>
    <row r="95756" spans="1:5" x14ac:dyDescent="0.3">
      <c r="A95756">
        <v>1413204</v>
      </c>
      <c r="B95756" t="s">
        <v>11</v>
      </c>
      <c r="C95756">
        <v>1</v>
      </c>
    </row>
    <row r="95757" spans="1:5" x14ac:dyDescent="0.3">
      <c r="E95757">
        <v>9940</v>
      </c>
    </row>
    <row r="95758" spans="1:5" x14ac:dyDescent="0.3">
      <c r="D95758" t="s">
        <v>50</v>
      </c>
      <c r="E95758">
        <v>3</v>
      </c>
    </row>
    <row r="95759" spans="1:5" x14ac:dyDescent="0.3">
      <c r="D95759" t="s">
        <v>51</v>
      </c>
      <c r="E95759">
        <v>3</v>
      </c>
    </row>
    <row r="95760" spans="1:5" x14ac:dyDescent="0.3">
      <c r="D95760" t="s">
        <v>52</v>
      </c>
      <c r="E95760">
        <v>3</v>
      </c>
    </row>
    <row r="95761" spans="4:5" x14ac:dyDescent="0.3">
      <c r="D95761" t="s">
        <v>54</v>
      </c>
      <c r="E95761">
        <v>3</v>
      </c>
    </row>
    <row r="95762" spans="4:5" x14ac:dyDescent="0.3">
      <c r="D95762" t="s">
        <v>53</v>
      </c>
      <c r="E95762">
        <v>3</v>
      </c>
    </row>
    <row r="95763" spans="4:5" x14ac:dyDescent="0.3">
      <c r="D95763" t="s">
        <v>55</v>
      </c>
      <c r="E95763">
        <v>3</v>
      </c>
    </row>
    <row r="95764" spans="4:5" x14ac:dyDescent="0.3">
      <c r="D95764" t="s">
        <v>56</v>
      </c>
      <c r="E95764">
        <v>3</v>
      </c>
    </row>
    <row r="95765" spans="4:5" x14ac:dyDescent="0.3">
      <c r="D95765" t="s">
        <v>57</v>
      </c>
      <c r="E95765">
        <v>3</v>
      </c>
    </row>
    <row r="95766" spans="4:5" x14ac:dyDescent="0.3">
      <c r="D95766" t="s">
        <v>59</v>
      </c>
      <c r="E95766">
        <v>3</v>
      </c>
    </row>
    <row r="95767" spans="4:5" x14ac:dyDescent="0.3">
      <c r="D95767" t="s">
        <v>58</v>
      </c>
      <c r="E95767">
        <v>3</v>
      </c>
    </row>
    <row r="95768" spans="4:5" x14ac:dyDescent="0.3">
      <c r="D95768" t="s">
        <v>60</v>
      </c>
      <c r="E95768">
        <v>3</v>
      </c>
    </row>
    <row r="95769" spans="4:5" x14ac:dyDescent="0.3">
      <c r="D95769" t="s">
        <v>61</v>
      </c>
      <c r="E95769">
        <v>3</v>
      </c>
    </row>
    <row r="95770" spans="4:5" x14ac:dyDescent="0.3">
      <c r="D95770" t="s">
        <v>62</v>
      </c>
      <c r="E95770">
        <v>3</v>
      </c>
    </row>
    <row r="95771" spans="4:5" x14ac:dyDescent="0.3">
      <c r="D95771" t="s">
        <v>64</v>
      </c>
      <c r="E95771">
        <v>3</v>
      </c>
    </row>
    <row r="95772" spans="4:5" x14ac:dyDescent="0.3">
      <c r="D95772" t="s">
        <v>63</v>
      </c>
      <c r="E95772">
        <v>3</v>
      </c>
    </row>
    <row r="95773" spans="4:5" x14ac:dyDescent="0.3">
      <c r="D95773" t="s">
        <v>65</v>
      </c>
      <c r="E95773">
        <v>3</v>
      </c>
    </row>
    <row r="95774" spans="4:5" x14ac:dyDescent="0.3">
      <c r="D95774" t="s">
        <v>66</v>
      </c>
      <c r="E95774">
        <v>3</v>
      </c>
    </row>
    <row r="95775" spans="4:5" x14ac:dyDescent="0.3">
      <c r="D95775" t="s">
        <v>67</v>
      </c>
      <c r="E95775">
        <v>3</v>
      </c>
    </row>
    <row r="95776" spans="4:5" x14ac:dyDescent="0.3">
      <c r="D95776" t="s">
        <v>69</v>
      </c>
      <c r="E95776">
        <v>3</v>
      </c>
    </row>
    <row r="95777" spans="1:5" x14ac:dyDescent="0.3">
      <c r="D95777" t="s">
        <v>68</v>
      </c>
      <c r="E95777">
        <v>3</v>
      </c>
    </row>
    <row r="95778" spans="1:5" x14ac:dyDescent="0.3">
      <c r="A95778">
        <v>1413205</v>
      </c>
      <c r="B95778" t="s">
        <v>11</v>
      </c>
      <c r="C95778">
        <v>1</v>
      </c>
    </row>
    <row r="95779" spans="1:5" x14ac:dyDescent="0.3">
      <c r="E95779">
        <v>9940</v>
      </c>
    </row>
    <row r="95780" spans="1:5" x14ac:dyDescent="0.3">
      <c r="D95780" t="s">
        <v>50</v>
      </c>
      <c r="E95780">
        <v>3</v>
      </c>
    </row>
    <row r="95781" spans="1:5" x14ac:dyDescent="0.3">
      <c r="D95781" t="s">
        <v>51</v>
      </c>
      <c r="E95781">
        <v>3</v>
      </c>
    </row>
    <row r="95782" spans="1:5" x14ac:dyDescent="0.3">
      <c r="D95782" t="s">
        <v>52</v>
      </c>
      <c r="E95782">
        <v>3</v>
      </c>
    </row>
    <row r="95783" spans="1:5" x14ac:dyDescent="0.3">
      <c r="D95783" t="s">
        <v>54</v>
      </c>
      <c r="E95783">
        <v>3</v>
      </c>
    </row>
    <row r="95784" spans="1:5" x14ac:dyDescent="0.3">
      <c r="D95784" t="s">
        <v>53</v>
      </c>
      <c r="E95784">
        <v>3</v>
      </c>
    </row>
    <row r="95785" spans="1:5" x14ac:dyDescent="0.3">
      <c r="D95785" t="s">
        <v>55</v>
      </c>
      <c r="E95785">
        <v>3</v>
      </c>
    </row>
    <row r="95786" spans="1:5" x14ac:dyDescent="0.3">
      <c r="D95786" t="s">
        <v>56</v>
      </c>
      <c r="E95786">
        <v>3</v>
      </c>
    </row>
    <row r="95787" spans="1:5" x14ac:dyDescent="0.3">
      <c r="D95787" t="s">
        <v>57</v>
      </c>
      <c r="E95787">
        <v>3</v>
      </c>
    </row>
    <row r="95788" spans="1:5" x14ac:dyDescent="0.3">
      <c r="D95788" t="s">
        <v>59</v>
      </c>
      <c r="E95788">
        <v>3</v>
      </c>
    </row>
    <row r="95789" spans="1:5" x14ac:dyDescent="0.3">
      <c r="D95789" t="s">
        <v>58</v>
      </c>
      <c r="E95789">
        <v>3</v>
      </c>
    </row>
    <row r="95790" spans="1:5" x14ac:dyDescent="0.3">
      <c r="D95790" t="s">
        <v>60</v>
      </c>
      <c r="E95790">
        <v>3</v>
      </c>
    </row>
    <row r="95791" spans="1:5" x14ac:dyDescent="0.3">
      <c r="D95791" t="s">
        <v>61</v>
      </c>
      <c r="E95791">
        <v>3</v>
      </c>
    </row>
    <row r="95792" spans="1:5" x14ac:dyDescent="0.3">
      <c r="D95792" t="s">
        <v>62</v>
      </c>
      <c r="E95792">
        <v>3</v>
      </c>
    </row>
    <row r="95793" spans="1:5" x14ac:dyDescent="0.3">
      <c r="D95793" t="s">
        <v>64</v>
      </c>
      <c r="E95793">
        <v>3</v>
      </c>
    </row>
    <row r="95794" spans="1:5" x14ac:dyDescent="0.3">
      <c r="D95794" t="s">
        <v>63</v>
      </c>
      <c r="E95794">
        <v>3</v>
      </c>
    </row>
    <row r="95795" spans="1:5" x14ac:dyDescent="0.3">
      <c r="D95795" t="s">
        <v>65</v>
      </c>
      <c r="E95795">
        <v>3</v>
      </c>
    </row>
    <row r="95796" spans="1:5" x14ac:dyDescent="0.3">
      <c r="D95796" t="s">
        <v>66</v>
      </c>
      <c r="E95796">
        <v>3</v>
      </c>
    </row>
    <row r="95797" spans="1:5" x14ac:dyDescent="0.3">
      <c r="D95797" t="s">
        <v>67</v>
      </c>
      <c r="E95797">
        <v>3</v>
      </c>
    </row>
    <row r="95798" spans="1:5" x14ac:dyDescent="0.3">
      <c r="D95798" t="s">
        <v>69</v>
      </c>
      <c r="E95798">
        <v>3</v>
      </c>
    </row>
    <row r="95799" spans="1:5" x14ac:dyDescent="0.3">
      <c r="D95799" t="s">
        <v>68</v>
      </c>
      <c r="E95799">
        <v>3</v>
      </c>
    </row>
    <row r="95800" spans="1:5" x14ac:dyDescent="0.3">
      <c r="A95800">
        <v>1413206</v>
      </c>
      <c r="B95800" t="s">
        <v>11</v>
      </c>
      <c r="C95800">
        <v>1</v>
      </c>
    </row>
    <row r="95801" spans="1:5" x14ac:dyDescent="0.3">
      <c r="E95801">
        <v>9940</v>
      </c>
    </row>
    <row r="95802" spans="1:5" x14ac:dyDescent="0.3">
      <c r="D95802" t="s">
        <v>50</v>
      </c>
      <c r="E95802">
        <v>3</v>
      </c>
    </row>
    <row r="95803" spans="1:5" x14ac:dyDescent="0.3">
      <c r="D95803" t="s">
        <v>51</v>
      </c>
      <c r="E95803">
        <v>3</v>
      </c>
    </row>
    <row r="95804" spans="1:5" x14ac:dyDescent="0.3">
      <c r="D95804" t="s">
        <v>52</v>
      </c>
      <c r="E95804">
        <v>3</v>
      </c>
    </row>
    <row r="95805" spans="1:5" x14ac:dyDescent="0.3">
      <c r="D95805" t="s">
        <v>54</v>
      </c>
      <c r="E95805">
        <v>3</v>
      </c>
    </row>
    <row r="95806" spans="1:5" x14ac:dyDescent="0.3">
      <c r="D95806" t="s">
        <v>53</v>
      </c>
      <c r="E95806">
        <v>3</v>
      </c>
    </row>
    <row r="95807" spans="1:5" x14ac:dyDescent="0.3">
      <c r="D95807" t="s">
        <v>55</v>
      </c>
      <c r="E95807">
        <v>3</v>
      </c>
    </row>
    <row r="95808" spans="1:5" x14ac:dyDescent="0.3">
      <c r="D95808" t="s">
        <v>56</v>
      </c>
      <c r="E95808">
        <v>3</v>
      </c>
    </row>
    <row r="95809" spans="1:5" x14ac:dyDescent="0.3">
      <c r="D95809" t="s">
        <v>57</v>
      </c>
      <c r="E95809">
        <v>3</v>
      </c>
    </row>
    <row r="95810" spans="1:5" x14ac:dyDescent="0.3">
      <c r="D95810" t="s">
        <v>59</v>
      </c>
      <c r="E95810">
        <v>3</v>
      </c>
    </row>
    <row r="95811" spans="1:5" x14ac:dyDescent="0.3">
      <c r="D95811" t="s">
        <v>58</v>
      </c>
      <c r="E95811">
        <v>3</v>
      </c>
    </row>
    <row r="95812" spans="1:5" x14ac:dyDescent="0.3">
      <c r="D95812" t="s">
        <v>60</v>
      </c>
      <c r="E95812">
        <v>3</v>
      </c>
    </row>
    <row r="95813" spans="1:5" x14ac:dyDescent="0.3">
      <c r="D95813" t="s">
        <v>61</v>
      </c>
      <c r="E95813">
        <v>3</v>
      </c>
    </row>
    <row r="95814" spans="1:5" x14ac:dyDescent="0.3">
      <c r="D95814" t="s">
        <v>62</v>
      </c>
      <c r="E95814">
        <v>3</v>
      </c>
    </row>
    <row r="95815" spans="1:5" x14ac:dyDescent="0.3">
      <c r="D95815" t="s">
        <v>64</v>
      </c>
      <c r="E95815">
        <v>3</v>
      </c>
    </row>
    <row r="95816" spans="1:5" x14ac:dyDescent="0.3">
      <c r="D95816" t="s">
        <v>63</v>
      </c>
      <c r="E95816">
        <v>3</v>
      </c>
    </row>
    <row r="95817" spans="1:5" x14ac:dyDescent="0.3">
      <c r="D95817" t="s">
        <v>65</v>
      </c>
      <c r="E95817">
        <v>3</v>
      </c>
    </row>
    <row r="95818" spans="1:5" x14ac:dyDescent="0.3">
      <c r="D95818" t="s">
        <v>66</v>
      </c>
      <c r="E95818">
        <v>3</v>
      </c>
    </row>
    <row r="95819" spans="1:5" x14ac:dyDescent="0.3">
      <c r="D95819" t="s">
        <v>67</v>
      </c>
      <c r="E95819">
        <v>3</v>
      </c>
    </row>
    <row r="95820" spans="1:5" x14ac:dyDescent="0.3">
      <c r="D95820" t="s">
        <v>69</v>
      </c>
      <c r="E95820">
        <v>3</v>
      </c>
    </row>
    <row r="95821" spans="1:5" x14ac:dyDescent="0.3">
      <c r="D95821" t="s">
        <v>68</v>
      </c>
      <c r="E95821">
        <v>3</v>
      </c>
    </row>
    <row r="95822" spans="1:5" x14ac:dyDescent="0.3">
      <c r="A95822">
        <v>1413207</v>
      </c>
      <c r="B95822" t="s">
        <v>11</v>
      </c>
      <c r="C95822">
        <v>1</v>
      </c>
    </row>
    <row r="95823" spans="1:5" x14ac:dyDescent="0.3">
      <c r="E95823">
        <v>9940</v>
      </c>
    </row>
    <row r="95824" spans="1:5" x14ac:dyDescent="0.3">
      <c r="D95824" t="s">
        <v>50</v>
      </c>
      <c r="E95824">
        <v>3</v>
      </c>
    </row>
    <row r="95825" spans="4:5" x14ac:dyDescent="0.3">
      <c r="D95825" t="s">
        <v>51</v>
      </c>
      <c r="E95825">
        <v>3</v>
      </c>
    </row>
    <row r="95826" spans="4:5" x14ac:dyDescent="0.3">
      <c r="D95826" t="s">
        <v>52</v>
      </c>
      <c r="E95826">
        <v>3</v>
      </c>
    </row>
    <row r="95827" spans="4:5" x14ac:dyDescent="0.3">
      <c r="D95827" t="s">
        <v>54</v>
      </c>
      <c r="E95827">
        <v>3</v>
      </c>
    </row>
    <row r="95828" spans="4:5" x14ac:dyDescent="0.3">
      <c r="D95828" t="s">
        <v>53</v>
      </c>
      <c r="E95828">
        <v>3</v>
      </c>
    </row>
    <row r="95829" spans="4:5" x14ac:dyDescent="0.3">
      <c r="D95829" t="s">
        <v>55</v>
      </c>
      <c r="E95829">
        <v>3</v>
      </c>
    </row>
    <row r="95830" spans="4:5" x14ac:dyDescent="0.3">
      <c r="D95830" t="s">
        <v>56</v>
      </c>
      <c r="E95830">
        <v>3</v>
      </c>
    </row>
    <row r="95831" spans="4:5" x14ac:dyDescent="0.3">
      <c r="D95831" t="s">
        <v>57</v>
      </c>
      <c r="E95831">
        <v>3</v>
      </c>
    </row>
    <row r="95832" spans="4:5" x14ac:dyDescent="0.3">
      <c r="D95832" t="s">
        <v>59</v>
      </c>
      <c r="E95832">
        <v>3</v>
      </c>
    </row>
    <row r="95833" spans="4:5" x14ac:dyDescent="0.3">
      <c r="D95833" t="s">
        <v>58</v>
      </c>
      <c r="E95833">
        <v>3</v>
      </c>
    </row>
    <row r="95834" spans="4:5" x14ac:dyDescent="0.3">
      <c r="D95834" t="s">
        <v>60</v>
      </c>
      <c r="E95834">
        <v>3</v>
      </c>
    </row>
    <row r="95835" spans="4:5" x14ac:dyDescent="0.3">
      <c r="D95835" t="s">
        <v>61</v>
      </c>
      <c r="E95835">
        <v>3</v>
      </c>
    </row>
    <row r="95836" spans="4:5" x14ac:dyDescent="0.3">
      <c r="D95836" t="s">
        <v>62</v>
      </c>
      <c r="E95836">
        <v>3</v>
      </c>
    </row>
    <row r="95837" spans="4:5" x14ac:dyDescent="0.3">
      <c r="D95837" t="s">
        <v>64</v>
      </c>
      <c r="E95837">
        <v>3</v>
      </c>
    </row>
    <row r="95838" spans="4:5" x14ac:dyDescent="0.3">
      <c r="D95838" t="s">
        <v>63</v>
      </c>
      <c r="E95838">
        <v>3</v>
      </c>
    </row>
    <row r="95839" spans="4:5" x14ac:dyDescent="0.3">
      <c r="D95839" t="s">
        <v>65</v>
      </c>
      <c r="E95839">
        <v>3</v>
      </c>
    </row>
    <row r="95840" spans="4:5" x14ac:dyDescent="0.3">
      <c r="D95840" t="s">
        <v>66</v>
      </c>
      <c r="E95840">
        <v>3</v>
      </c>
    </row>
    <row r="95841" spans="1:5" x14ac:dyDescent="0.3">
      <c r="D95841" t="s">
        <v>67</v>
      </c>
      <c r="E95841">
        <v>3</v>
      </c>
    </row>
    <row r="95842" spans="1:5" x14ac:dyDescent="0.3">
      <c r="D95842" t="s">
        <v>69</v>
      </c>
      <c r="E95842">
        <v>3</v>
      </c>
    </row>
    <row r="95843" spans="1:5" x14ac:dyDescent="0.3">
      <c r="D95843" t="s">
        <v>68</v>
      </c>
      <c r="E95843">
        <v>3</v>
      </c>
    </row>
    <row r="95844" spans="1:5" x14ac:dyDescent="0.3">
      <c r="A95844">
        <v>1413208</v>
      </c>
      <c r="B95844" t="s">
        <v>11</v>
      </c>
      <c r="C95844">
        <v>1</v>
      </c>
    </row>
    <row r="95845" spans="1:5" x14ac:dyDescent="0.3">
      <c r="E95845">
        <v>9940</v>
      </c>
    </row>
    <row r="95846" spans="1:5" x14ac:dyDescent="0.3">
      <c r="D95846" t="s">
        <v>50</v>
      </c>
      <c r="E95846">
        <v>3</v>
      </c>
    </row>
    <row r="95847" spans="1:5" x14ac:dyDescent="0.3">
      <c r="D95847" t="s">
        <v>51</v>
      </c>
      <c r="E95847">
        <v>3</v>
      </c>
    </row>
    <row r="95848" spans="1:5" x14ac:dyDescent="0.3">
      <c r="D95848" t="s">
        <v>52</v>
      </c>
      <c r="E95848">
        <v>3</v>
      </c>
    </row>
    <row r="95849" spans="1:5" x14ac:dyDescent="0.3">
      <c r="D95849" t="s">
        <v>54</v>
      </c>
      <c r="E95849">
        <v>3</v>
      </c>
    </row>
    <row r="95850" spans="1:5" x14ac:dyDescent="0.3">
      <c r="D95850" t="s">
        <v>53</v>
      </c>
      <c r="E95850">
        <v>3</v>
      </c>
    </row>
    <row r="95851" spans="1:5" x14ac:dyDescent="0.3">
      <c r="D95851" t="s">
        <v>55</v>
      </c>
      <c r="E95851">
        <v>3</v>
      </c>
    </row>
    <row r="95852" spans="1:5" x14ac:dyDescent="0.3">
      <c r="D95852" t="s">
        <v>56</v>
      </c>
      <c r="E95852">
        <v>3</v>
      </c>
    </row>
    <row r="95853" spans="1:5" x14ac:dyDescent="0.3">
      <c r="D95853" t="s">
        <v>57</v>
      </c>
      <c r="E95853">
        <v>3</v>
      </c>
    </row>
    <row r="95854" spans="1:5" x14ac:dyDescent="0.3">
      <c r="D95854" t="s">
        <v>59</v>
      </c>
      <c r="E95854">
        <v>3</v>
      </c>
    </row>
    <row r="95855" spans="1:5" x14ac:dyDescent="0.3">
      <c r="D95855" t="s">
        <v>58</v>
      </c>
      <c r="E95855">
        <v>3</v>
      </c>
    </row>
    <row r="95856" spans="1:5" x14ac:dyDescent="0.3">
      <c r="D95856" t="s">
        <v>60</v>
      </c>
      <c r="E95856">
        <v>3</v>
      </c>
    </row>
    <row r="95857" spans="1:5" x14ac:dyDescent="0.3">
      <c r="D95857" t="s">
        <v>61</v>
      </c>
      <c r="E95857">
        <v>3</v>
      </c>
    </row>
    <row r="95858" spans="1:5" x14ac:dyDescent="0.3">
      <c r="D95858" t="s">
        <v>62</v>
      </c>
      <c r="E95858">
        <v>3</v>
      </c>
    </row>
    <row r="95859" spans="1:5" x14ac:dyDescent="0.3">
      <c r="D95859" t="s">
        <v>64</v>
      </c>
      <c r="E95859">
        <v>3</v>
      </c>
    </row>
    <row r="95860" spans="1:5" x14ac:dyDescent="0.3">
      <c r="D95860" t="s">
        <v>63</v>
      </c>
      <c r="E95860">
        <v>3</v>
      </c>
    </row>
    <row r="95861" spans="1:5" x14ac:dyDescent="0.3">
      <c r="D95861" t="s">
        <v>65</v>
      </c>
      <c r="E95861">
        <v>3</v>
      </c>
    </row>
    <row r="95862" spans="1:5" x14ac:dyDescent="0.3">
      <c r="D95862" t="s">
        <v>66</v>
      </c>
      <c r="E95862">
        <v>3</v>
      </c>
    </row>
    <row r="95863" spans="1:5" x14ac:dyDescent="0.3">
      <c r="D95863" t="s">
        <v>67</v>
      </c>
      <c r="E95863">
        <v>3</v>
      </c>
    </row>
    <row r="95864" spans="1:5" x14ac:dyDescent="0.3">
      <c r="D95864" t="s">
        <v>69</v>
      </c>
      <c r="E95864">
        <v>3</v>
      </c>
    </row>
    <row r="95865" spans="1:5" x14ac:dyDescent="0.3">
      <c r="D95865" t="s">
        <v>68</v>
      </c>
      <c r="E95865">
        <v>3</v>
      </c>
    </row>
    <row r="95866" spans="1:5" x14ac:dyDescent="0.3">
      <c r="A95866">
        <v>1413209</v>
      </c>
      <c r="B95866" t="s">
        <v>11</v>
      </c>
      <c r="C95866">
        <v>1</v>
      </c>
    </row>
    <row r="95867" spans="1:5" x14ac:dyDescent="0.3">
      <c r="E95867">
        <v>9940</v>
      </c>
    </row>
    <row r="95868" spans="1:5" x14ac:dyDescent="0.3">
      <c r="D95868" t="s">
        <v>50</v>
      </c>
      <c r="E95868">
        <v>3</v>
      </c>
    </row>
    <row r="95869" spans="1:5" x14ac:dyDescent="0.3">
      <c r="D95869" t="s">
        <v>51</v>
      </c>
      <c r="E95869">
        <v>3</v>
      </c>
    </row>
    <row r="95870" spans="1:5" x14ac:dyDescent="0.3">
      <c r="D95870" t="s">
        <v>52</v>
      </c>
      <c r="E95870">
        <v>3</v>
      </c>
    </row>
    <row r="95871" spans="1:5" x14ac:dyDescent="0.3">
      <c r="D95871" t="s">
        <v>54</v>
      </c>
      <c r="E95871">
        <v>3</v>
      </c>
    </row>
    <row r="95872" spans="1:5" x14ac:dyDescent="0.3">
      <c r="D95872" t="s">
        <v>53</v>
      </c>
      <c r="E95872">
        <v>3</v>
      </c>
    </row>
    <row r="95873" spans="1:5" x14ac:dyDescent="0.3">
      <c r="D95873" t="s">
        <v>55</v>
      </c>
      <c r="E95873">
        <v>3</v>
      </c>
    </row>
    <row r="95874" spans="1:5" x14ac:dyDescent="0.3">
      <c r="D95874" t="s">
        <v>56</v>
      </c>
      <c r="E95874">
        <v>3</v>
      </c>
    </row>
    <row r="95875" spans="1:5" x14ac:dyDescent="0.3">
      <c r="D95875" t="s">
        <v>57</v>
      </c>
      <c r="E95875">
        <v>3</v>
      </c>
    </row>
    <row r="95876" spans="1:5" x14ac:dyDescent="0.3">
      <c r="D95876" t="s">
        <v>59</v>
      </c>
      <c r="E95876">
        <v>3</v>
      </c>
    </row>
    <row r="95877" spans="1:5" x14ac:dyDescent="0.3">
      <c r="D95877" t="s">
        <v>58</v>
      </c>
      <c r="E95877">
        <v>3</v>
      </c>
    </row>
    <row r="95878" spans="1:5" x14ac:dyDescent="0.3">
      <c r="D95878" t="s">
        <v>60</v>
      </c>
      <c r="E95878">
        <v>3</v>
      </c>
    </row>
    <row r="95879" spans="1:5" x14ac:dyDescent="0.3">
      <c r="D95879" t="s">
        <v>61</v>
      </c>
      <c r="E95879">
        <v>3</v>
      </c>
    </row>
    <row r="95880" spans="1:5" x14ac:dyDescent="0.3">
      <c r="D95880" t="s">
        <v>62</v>
      </c>
      <c r="E95880">
        <v>3</v>
      </c>
    </row>
    <row r="95881" spans="1:5" x14ac:dyDescent="0.3">
      <c r="D95881" t="s">
        <v>64</v>
      </c>
      <c r="E95881">
        <v>3</v>
      </c>
    </row>
    <row r="95882" spans="1:5" x14ac:dyDescent="0.3">
      <c r="D95882" t="s">
        <v>63</v>
      </c>
      <c r="E95882">
        <v>3</v>
      </c>
    </row>
    <row r="95883" spans="1:5" x14ac:dyDescent="0.3">
      <c r="D95883" t="s">
        <v>65</v>
      </c>
      <c r="E95883">
        <v>3</v>
      </c>
    </row>
    <row r="95884" spans="1:5" x14ac:dyDescent="0.3">
      <c r="D95884" t="s">
        <v>66</v>
      </c>
      <c r="E95884">
        <v>3</v>
      </c>
    </row>
    <row r="95885" spans="1:5" x14ac:dyDescent="0.3">
      <c r="D95885" t="s">
        <v>67</v>
      </c>
      <c r="E95885">
        <v>3</v>
      </c>
    </row>
    <row r="95886" spans="1:5" x14ac:dyDescent="0.3">
      <c r="D95886" t="s">
        <v>69</v>
      </c>
      <c r="E95886">
        <v>3</v>
      </c>
    </row>
    <row r="95887" spans="1:5" x14ac:dyDescent="0.3">
      <c r="D95887" t="s">
        <v>68</v>
      </c>
      <c r="E95887">
        <v>3</v>
      </c>
    </row>
    <row r="95888" spans="1:5" x14ac:dyDescent="0.3">
      <c r="A95888">
        <v>1413210</v>
      </c>
      <c r="B95888" t="s">
        <v>11</v>
      </c>
      <c r="C95888">
        <v>1</v>
      </c>
    </row>
    <row r="95889" spans="4:5" x14ac:dyDescent="0.3">
      <c r="E95889">
        <v>9940</v>
      </c>
    </row>
    <row r="95890" spans="4:5" x14ac:dyDescent="0.3">
      <c r="D95890" t="s">
        <v>50</v>
      </c>
      <c r="E95890">
        <v>3</v>
      </c>
    </row>
    <row r="95891" spans="4:5" x14ac:dyDescent="0.3">
      <c r="D95891" t="s">
        <v>51</v>
      </c>
      <c r="E95891">
        <v>3</v>
      </c>
    </row>
    <row r="95892" spans="4:5" x14ac:dyDescent="0.3">
      <c r="D95892" t="s">
        <v>52</v>
      </c>
      <c r="E95892">
        <v>3</v>
      </c>
    </row>
    <row r="95893" spans="4:5" x14ac:dyDescent="0.3">
      <c r="D95893" t="s">
        <v>54</v>
      </c>
      <c r="E95893">
        <v>3</v>
      </c>
    </row>
    <row r="95894" spans="4:5" x14ac:dyDescent="0.3">
      <c r="D95894" t="s">
        <v>53</v>
      </c>
      <c r="E95894">
        <v>3</v>
      </c>
    </row>
    <row r="95895" spans="4:5" x14ac:dyDescent="0.3">
      <c r="D95895" t="s">
        <v>55</v>
      </c>
      <c r="E95895">
        <v>3</v>
      </c>
    </row>
    <row r="95896" spans="4:5" x14ac:dyDescent="0.3">
      <c r="D95896" t="s">
        <v>56</v>
      </c>
      <c r="E95896">
        <v>3</v>
      </c>
    </row>
    <row r="95897" spans="4:5" x14ac:dyDescent="0.3">
      <c r="D95897" t="s">
        <v>57</v>
      </c>
      <c r="E95897">
        <v>3</v>
      </c>
    </row>
    <row r="95898" spans="4:5" x14ac:dyDescent="0.3">
      <c r="D95898" t="s">
        <v>59</v>
      </c>
      <c r="E95898">
        <v>3</v>
      </c>
    </row>
    <row r="95899" spans="4:5" x14ac:dyDescent="0.3">
      <c r="D95899" t="s">
        <v>58</v>
      </c>
      <c r="E95899">
        <v>3</v>
      </c>
    </row>
    <row r="95900" spans="4:5" x14ac:dyDescent="0.3">
      <c r="D95900" t="s">
        <v>60</v>
      </c>
      <c r="E95900">
        <v>3</v>
      </c>
    </row>
    <row r="95901" spans="4:5" x14ac:dyDescent="0.3">
      <c r="D95901" t="s">
        <v>61</v>
      </c>
      <c r="E95901">
        <v>3</v>
      </c>
    </row>
    <row r="95902" spans="4:5" x14ac:dyDescent="0.3">
      <c r="D95902" t="s">
        <v>62</v>
      </c>
      <c r="E95902">
        <v>3</v>
      </c>
    </row>
    <row r="95903" spans="4:5" x14ac:dyDescent="0.3">
      <c r="D95903" t="s">
        <v>64</v>
      </c>
      <c r="E95903">
        <v>3</v>
      </c>
    </row>
    <row r="95904" spans="4:5" x14ac:dyDescent="0.3">
      <c r="D95904" t="s">
        <v>63</v>
      </c>
      <c r="E95904">
        <v>3</v>
      </c>
    </row>
    <row r="95905" spans="1:5" x14ac:dyDescent="0.3">
      <c r="D95905" t="s">
        <v>65</v>
      </c>
      <c r="E95905">
        <v>3</v>
      </c>
    </row>
    <row r="95906" spans="1:5" x14ac:dyDescent="0.3">
      <c r="D95906" t="s">
        <v>66</v>
      </c>
      <c r="E95906">
        <v>3</v>
      </c>
    </row>
    <row r="95907" spans="1:5" x14ac:dyDescent="0.3">
      <c r="D95907" t="s">
        <v>67</v>
      </c>
      <c r="E95907">
        <v>3</v>
      </c>
    </row>
    <row r="95908" spans="1:5" x14ac:dyDescent="0.3">
      <c r="D95908" t="s">
        <v>69</v>
      </c>
      <c r="E95908">
        <v>3</v>
      </c>
    </row>
    <row r="95909" spans="1:5" x14ac:dyDescent="0.3">
      <c r="D95909" t="s">
        <v>68</v>
      </c>
      <c r="E95909">
        <v>3</v>
      </c>
    </row>
    <row r="95910" spans="1:5" x14ac:dyDescent="0.3">
      <c r="A95910">
        <v>1413211</v>
      </c>
      <c r="B95910" t="s">
        <v>11</v>
      </c>
      <c r="C95910">
        <v>1</v>
      </c>
    </row>
    <row r="95911" spans="1:5" x14ac:dyDescent="0.3">
      <c r="E95911">
        <v>9940</v>
      </c>
    </row>
    <row r="95912" spans="1:5" x14ac:dyDescent="0.3">
      <c r="D95912" t="s">
        <v>50</v>
      </c>
      <c r="E95912">
        <v>3</v>
      </c>
    </row>
    <row r="95913" spans="1:5" x14ac:dyDescent="0.3">
      <c r="D95913" t="s">
        <v>51</v>
      </c>
      <c r="E95913">
        <v>3</v>
      </c>
    </row>
    <row r="95914" spans="1:5" x14ac:dyDescent="0.3">
      <c r="D95914" t="s">
        <v>52</v>
      </c>
      <c r="E95914">
        <v>3</v>
      </c>
    </row>
    <row r="95915" spans="1:5" x14ac:dyDescent="0.3">
      <c r="D95915" t="s">
        <v>54</v>
      </c>
      <c r="E95915">
        <v>3</v>
      </c>
    </row>
    <row r="95916" spans="1:5" x14ac:dyDescent="0.3">
      <c r="D95916" t="s">
        <v>53</v>
      </c>
      <c r="E95916">
        <v>3</v>
      </c>
    </row>
    <row r="95917" spans="1:5" x14ac:dyDescent="0.3">
      <c r="D95917" t="s">
        <v>55</v>
      </c>
      <c r="E95917">
        <v>3</v>
      </c>
    </row>
    <row r="95918" spans="1:5" x14ac:dyDescent="0.3">
      <c r="D95918" t="s">
        <v>56</v>
      </c>
      <c r="E95918">
        <v>3</v>
      </c>
    </row>
    <row r="95919" spans="1:5" x14ac:dyDescent="0.3">
      <c r="D95919" t="s">
        <v>57</v>
      </c>
      <c r="E95919">
        <v>3</v>
      </c>
    </row>
    <row r="95920" spans="1:5" x14ac:dyDescent="0.3">
      <c r="D95920" t="s">
        <v>59</v>
      </c>
      <c r="E95920">
        <v>3</v>
      </c>
    </row>
    <row r="95921" spans="1:5" x14ac:dyDescent="0.3">
      <c r="D95921" t="s">
        <v>58</v>
      </c>
      <c r="E95921">
        <v>3</v>
      </c>
    </row>
    <row r="95922" spans="1:5" x14ac:dyDescent="0.3">
      <c r="D95922" t="s">
        <v>60</v>
      </c>
      <c r="E95922">
        <v>3</v>
      </c>
    </row>
    <row r="95923" spans="1:5" x14ac:dyDescent="0.3">
      <c r="D95923" t="s">
        <v>61</v>
      </c>
      <c r="E95923">
        <v>3</v>
      </c>
    </row>
    <row r="95924" spans="1:5" x14ac:dyDescent="0.3">
      <c r="D95924" t="s">
        <v>62</v>
      </c>
      <c r="E95924">
        <v>3</v>
      </c>
    </row>
    <row r="95925" spans="1:5" x14ac:dyDescent="0.3">
      <c r="D95925" t="s">
        <v>64</v>
      </c>
      <c r="E95925">
        <v>3</v>
      </c>
    </row>
    <row r="95926" spans="1:5" x14ac:dyDescent="0.3">
      <c r="D95926" t="s">
        <v>63</v>
      </c>
      <c r="E95926">
        <v>3</v>
      </c>
    </row>
    <row r="95927" spans="1:5" x14ac:dyDescent="0.3">
      <c r="D95927" t="s">
        <v>65</v>
      </c>
      <c r="E95927">
        <v>3</v>
      </c>
    </row>
    <row r="95928" spans="1:5" x14ac:dyDescent="0.3">
      <c r="D95928" t="s">
        <v>66</v>
      </c>
      <c r="E95928">
        <v>3</v>
      </c>
    </row>
    <row r="95929" spans="1:5" x14ac:dyDescent="0.3">
      <c r="D95929" t="s">
        <v>67</v>
      </c>
      <c r="E95929">
        <v>3</v>
      </c>
    </row>
    <row r="95930" spans="1:5" x14ac:dyDescent="0.3">
      <c r="D95930" t="s">
        <v>69</v>
      </c>
      <c r="E95930">
        <v>3</v>
      </c>
    </row>
    <row r="95931" spans="1:5" x14ac:dyDescent="0.3">
      <c r="D95931" t="s">
        <v>68</v>
      </c>
      <c r="E95931">
        <v>3</v>
      </c>
    </row>
    <row r="95932" spans="1:5" x14ac:dyDescent="0.3">
      <c r="A95932">
        <v>1413212</v>
      </c>
      <c r="B95932" t="s">
        <v>11</v>
      </c>
      <c r="C95932">
        <v>1</v>
      </c>
    </row>
    <row r="95933" spans="1:5" x14ac:dyDescent="0.3">
      <c r="E95933">
        <v>9940</v>
      </c>
    </row>
    <row r="95934" spans="1:5" x14ac:dyDescent="0.3">
      <c r="D95934" t="s">
        <v>50</v>
      </c>
      <c r="E95934">
        <v>3</v>
      </c>
    </row>
    <row r="95935" spans="1:5" x14ac:dyDescent="0.3">
      <c r="D95935" t="s">
        <v>51</v>
      </c>
      <c r="E95935">
        <v>3</v>
      </c>
    </row>
    <row r="95936" spans="1:5" x14ac:dyDescent="0.3">
      <c r="D95936" t="s">
        <v>52</v>
      </c>
      <c r="E95936">
        <v>3</v>
      </c>
    </row>
    <row r="95937" spans="4:5" x14ac:dyDescent="0.3">
      <c r="D95937" t="s">
        <v>54</v>
      </c>
      <c r="E95937">
        <v>3</v>
      </c>
    </row>
    <row r="95938" spans="4:5" x14ac:dyDescent="0.3">
      <c r="D95938" t="s">
        <v>53</v>
      </c>
      <c r="E95938">
        <v>3</v>
      </c>
    </row>
    <row r="95939" spans="4:5" x14ac:dyDescent="0.3">
      <c r="D95939" t="s">
        <v>55</v>
      </c>
      <c r="E95939">
        <v>3</v>
      </c>
    </row>
    <row r="95940" spans="4:5" x14ac:dyDescent="0.3">
      <c r="D95940" t="s">
        <v>56</v>
      </c>
      <c r="E95940">
        <v>3</v>
      </c>
    </row>
    <row r="95941" spans="4:5" x14ac:dyDescent="0.3">
      <c r="D95941" t="s">
        <v>57</v>
      </c>
      <c r="E95941">
        <v>3</v>
      </c>
    </row>
    <row r="95942" spans="4:5" x14ac:dyDescent="0.3">
      <c r="D95942" t="s">
        <v>59</v>
      </c>
      <c r="E95942">
        <v>3</v>
      </c>
    </row>
    <row r="95943" spans="4:5" x14ac:dyDescent="0.3">
      <c r="D95943" t="s">
        <v>58</v>
      </c>
      <c r="E95943">
        <v>3</v>
      </c>
    </row>
    <row r="95944" spans="4:5" x14ac:dyDescent="0.3">
      <c r="D95944" t="s">
        <v>60</v>
      </c>
      <c r="E95944">
        <v>3</v>
      </c>
    </row>
    <row r="95945" spans="4:5" x14ac:dyDescent="0.3">
      <c r="D95945" t="s">
        <v>61</v>
      </c>
      <c r="E95945">
        <v>3</v>
      </c>
    </row>
    <row r="95946" spans="4:5" x14ac:dyDescent="0.3">
      <c r="D95946" t="s">
        <v>62</v>
      </c>
      <c r="E95946">
        <v>3</v>
      </c>
    </row>
    <row r="95947" spans="4:5" x14ac:dyDescent="0.3">
      <c r="D95947" t="s">
        <v>64</v>
      </c>
      <c r="E95947">
        <v>3</v>
      </c>
    </row>
    <row r="95948" spans="4:5" x14ac:dyDescent="0.3">
      <c r="D95948" t="s">
        <v>63</v>
      </c>
      <c r="E95948">
        <v>3</v>
      </c>
    </row>
    <row r="95949" spans="4:5" x14ac:dyDescent="0.3">
      <c r="D95949" t="s">
        <v>65</v>
      </c>
      <c r="E95949">
        <v>3</v>
      </c>
    </row>
    <row r="95950" spans="4:5" x14ac:dyDescent="0.3">
      <c r="D95950" t="s">
        <v>66</v>
      </c>
      <c r="E95950">
        <v>3</v>
      </c>
    </row>
    <row r="95951" spans="4:5" x14ac:dyDescent="0.3">
      <c r="D95951" t="s">
        <v>67</v>
      </c>
      <c r="E95951">
        <v>3</v>
      </c>
    </row>
    <row r="95952" spans="4:5" x14ac:dyDescent="0.3">
      <c r="D95952" t="s">
        <v>69</v>
      </c>
      <c r="E95952">
        <v>3</v>
      </c>
    </row>
    <row r="95953" spans="1:5" x14ac:dyDescent="0.3">
      <c r="D95953" t="s">
        <v>68</v>
      </c>
      <c r="E95953">
        <v>3</v>
      </c>
    </row>
    <row r="95954" spans="1:5" x14ac:dyDescent="0.3">
      <c r="A95954">
        <v>1413213</v>
      </c>
      <c r="B95954" t="s">
        <v>11</v>
      </c>
      <c r="C95954">
        <v>1</v>
      </c>
    </row>
    <row r="95955" spans="1:5" x14ac:dyDescent="0.3">
      <c r="E95955">
        <v>9940</v>
      </c>
    </row>
    <row r="95956" spans="1:5" x14ac:dyDescent="0.3">
      <c r="D95956" t="s">
        <v>50</v>
      </c>
      <c r="E95956">
        <v>3</v>
      </c>
    </row>
    <row r="95957" spans="1:5" x14ac:dyDescent="0.3">
      <c r="D95957" t="s">
        <v>51</v>
      </c>
      <c r="E95957">
        <v>3</v>
      </c>
    </row>
    <row r="95958" spans="1:5" x14ac:dyDescent="0.3">
      <c r="D95958" t="s">
        <v>52</v>
      </c>
      <c r="E95958">
        <v>3</v>
      </c>
    </row>
    <row r="95959" spans="1:5" x14ac:dyDescent="0.3">
      <c r="D95959" t="s">
        <v>54</v>
      </c>
      <c r="E95959">
        <v>3</v>
      </c>
    </row>
    <row r="95960" spans="1:5" x14ac:dyDescent="0.3">
      <c r="D95960" t="s">
        <v>53</v>
      </c>
      <c r="E95960">
        <v>3</v>
      </c>
    </row>
    <row r="95961" spans="1:5" x14ac:dyDescent="0.3">
      <c r="D95961" t="s">
        <v>55</v>
      </c>
      <c r="E95961">
        <v>3</v>
      </c>
    </row>
    <row r="95962" spans="1:5" x14ac:dyDescent="0.3">
      <c r="D95962" t="s">
        <v>56</v>
      </c>
      <c r="E95962">
        <v>3</v>
      </c>
    </row>
    <row r="95963" spans="1:5" x14ac:dyDescent="0.3">
      <c r="D95963" t="s">
        <v>57</v>
      </c>
      <c r="E95963">
        <v>3</v>
      </c>
    </row>
    <row r="95964" spans="1:5" x14ac:dyDescent="0.3">
      <c r="D95964" t="s">
        <v>59</v>
      </c>
      <c r="E95964">
        <v>3</v>
      </c>
    </row>
    <row r="95965" spans="1:5" x14ac:dyDescent="0.3">
      <c r="D95965" t="s">
        <v>58</v>
      </c>
      <c r="E95965">
        <v>3</v>
      </c>
    </row>
    <row r="95966" spans="1:5" x14ac:dyDescent="0.3">
      <c r="D95966" t="s">
        <v>60</v>
      </c>
      <c r="E95966">
        <v>3</v>
      </c>
    </row>
    <row r="95967" spans="1:5" x14ac:dyDescent="0.3">
      <c r="D95967" t="s">
        <v>61</v>
      </c>
      <c r="E95967">
        <v>3</v>
      </c>
    </row>
    <row r="95968" spans="1:5" x14ac:dyDescent="0.3">
      <c r="D95968" t="s">
        <v>62</v>
      </c>
      <c r="E95968">
        <v>3</v>
      </c>
    </row>
    <row r="95969" spans="1:5" x14ac:dyDescent="0.3">
      <c r="D95969" t="s">
        <v>64</v>
      </c>
      <c r="E95969">
        <v>3</v>
      </c>
    </row>
    <row r="95970" spans="1:5" x14ac:dyDescent="0.3">
      <c r="D95970" t="s">
        <v>63</v>
      </c>
      <c r="E95970">
        <v>3</v>
      </c>
    </row>
    <row r="95971" spans="1:5" x14ac:dyDescent="0.3">
      <c r="D95971" t="s">
        <v>65</v>
      </c>
      <c r="E95971">
        <v>3</v>
      </c>
    </row>
    <row r="95972" spans="1:5" x14ac:dyDescent="0.3">
      <c r="D95972" t="s">
        <v>66</v>
      </c>
      <c r="E95972">
        <v>3</v>
      </c>
    </row>
    <row r="95973" spans="1:5" x14ac:dyDescent="0.3">
      <c r="D95973" t="s">
        <v>67</v>
      </c>
      <c r="E95973">
        <v>3</v>
      </c>
    </row>
    <row r="95974" spans="1:5" x14ac:dyDescent="0.3">
      <c r="D95974" t="s">
        <v>69</v>
      </c>
      <c r="E95974">
        <v>3</v>
      </c>
    </row>
    <row r="95975" spans="1:5" x14ac:dyDescent="0.3">
      <c r="D95975" t="s">
        <v>68</v>
      </c>
      <c r="E95975">
        <v>3</v>
      </c>
    </row>
    <row r="95976" spans="1:5" x14ac:dyDescent="0.3">
      <c r="A95976">
        <v>1413214</v>
      </c>
      <c r="B95976" t="s">
        <v>11</v>
      </c>
      <c r="C95976">
        <v>1</v>
      </c>
    </row>
    <row r="95977" spans="1:5" x14ac:dyDescent="0.3">
      <c r="E95977">
        <v>9940</v>
      </c>
    </row>
    <row r="95978" spans="1:5" x14ac:dyDescent="0.3">
      <c r="D95978" t="s">
        <v>50</v>
      </c>
      <c r="E95978">
        <v>3</v>
      </c>
    </row>
    <row r="95979" spans="1:5" x14ac:dyDescent="0.3">
      <c r="D95979" t="s">
        <v>51</v>
      </c>
      <c r="E95979">
        <v>3</v>
      </c>
    </row>
    <row r="95980" spans="1:5" x14ac:dyDescent="0.3">
      <c r="D95980" t="s">
        <v>52</v>
      </c>
      <c r="E95980">
        <v>3</v>
      </c>
    </row>
    <row r="95981" spans="1:5" x14ac:dyDescent="0.3">
      <c r="D95981" t="s">
        <v>54</v>
      </c>
      <c r="E95981">
        <v>3</v>
      </c>
    </row>
    <row r="95982" spans="1:5" x14ac:dyDescent="0.3">
      <c r="D95982" t="s">
        <v>53</v>
      </c>
      <c r="E95982">
        <v>3</v>
      </c>
    </row>
    <row r="95983" spans="1:5" x14ac:dyDescent="0.3">
      <c r="D95983" t="s">
        <v>55</v>
      </c>
      <c r="E95983">
        <v>3</v>
      </c>
    </row>
    <row r="95984" spans="1:5" x14ac:dyDescent="0.3">
      <c r="D95984" t="s">
        <v>56</v>
      </c>
      <c r="E95984">
        <v>3</v>
      </c>
    </row>
    <row r="95985" spans="1:5" x14ac:dyDescent="0.3">
      <c r="D95985" t="s">
        <v>57</v>
      </c>
      <c r="E95985">
        <v>3</v>
      </c>
    </row>
    <row r="95986" spans="1:5" x14ac:dyDescent="0.3">
      <c r="D95986" t="s">
        <v>59</v>
      </c>
      <c r="E95986">
        <v>3</v>
      </c>
    </row>
    <row r="95987" spans="1:5" x14ac:dyDescent="0.3">
      <c r="D95987" t="s">
        <v>58</v>
      </c>
      <c r="E95987">
        <v>3</v>
      </c>
    </row>
    <row r="95988" spans="1:5" x14ac:dyDescent="0.3">
      <c r="D95988" t="s">
        <v>60</v>
      </c>
      <c r="E95988">
        <v>3</v>
      </c>
    </row>
    <row r="95989" spans="1:5" x14ac:dyDescent="0.3">
      <c r="D95989" t="s">
        <v>61</v>
      </c>
      <c r="E95989">
        <v>3</v>
      </c>
    </row>
    <row r="95990" spans="1:5" x14ac:dyDescent="0.3">
      <c r="D95990" t="s">
        <v>62</v>
      </c>
      <c r="E95990">
        <v>3</v>
      </c>
    </row>
    <row r="95991" spans="1:5" x14ac:dyDescent="0.3">
      <c r="D95991" t="s">
        <v>64</v>
      </c>
      <c r="E95991">
        <v>3</v>
      </c>
    </row>
    <row r="95992" spans="1:5" x14ac:dyDescent="0.3">
      <c r="D95992" t="s">
        <v>63</v>
      </c>
      <c r="E95992">
        <v>3</v>
      </c>
    </row>
    <row r="95993" spans="1:5" x14ac:dyDescent="0.3">
      <c r="D95993" t="s">
        <v>65</v>
      </c>
      <c r="E95993">
        <v>3</v>
      </c>
    </row>
    <row r="95994" spans="1:5" x14ac:dyDescent="0.3">
      <c r="D95994" t="s">
        <v>66</v>
      </c>
      <c r="E95994">
        <v>3</v>
      </c>
    </row>
    <row r="95995" spans="1:5" x14ac:dyDescent="0.3">
      <c r="D95995" t="s">
        <v>67</v>
      </c>
      <c r="E95995">
        <v>3</v>
      </c>
    </row>
    <row r="95996" spans="1:5" x14ac:dyDescent="0.3">
      <c r="D95996" t="s">
        <v>69</v>
      </c>
      <c r="E95996">
        <v>3</v>
      </c>
    </row>
    <row r="95997" spans="1:5" x14ac:dyDescent="0.3">
      <c r="D95997" t="s">
        <v>68</v>
      </c>
      <c r="E95997">
        <v>3</v>
      </c>
    </row>
    <row r="95998" spans="1:5" x14ac:dyDescent="0.3">
      <c r="A95998">
        <v>1413215</v>
      </c>
      <c r="B95998" t="s">
        <v>11</v>
      </c>
      <c r="C95998">
        <v>1</v>
      </c>
    </row>
    <row r="95999" spans="1:5" x14ac:dyDescent="0.3">
      <c r="E95999">
        <v>9940</v>
      </c>
    </row>
    <row r="96000" spans="1:5" x14ac:dyDescent="0.3">
      <c r="D96000" t="s">
        <v>50</v>
      </c>
      <c r="E96000">
        <v>3</v>
      </c>
    </row>
    <row r="96001" spans="4:5" x14ac:dyDescent="0.3">
      <c r="D96001" t="s">
        <v>51</v>
      </c>
      <c r="E96001">
        <v>3</v>
      </c>
    </row>
    <row r="96002" spans="4:5" x14ac:dyDescent="0.3">
      <c r="D96002" t="s">
        <v>52</v>
      </c>
      <c r="E96002">
        <v>3</v>
      </c>
    </row>
    <row r="96003" spans="4:5" x14ac:dyDescent="0.3">
      <c r="D96003" t="s">
        <v>54</v>
      </c>
      <c r="E96003">
        <v>3</v>
      </c>
    </row>
    <row r="96004" spans="4:5" x14ac:dyDescent="0.3">
      <c r="D96004" t="s">
        <v>53</v>
      </c>
      <c r="E96004">
        <v>3</v>
      </c>
    </row>
    <row r="96005" spans="4:5" x14ac:dyDescent="0.3">
      <c r="D96005" t="s">
        <v>55</v>
      </c>
      <c r="E96005">
        <v>3</v>
      </c>
    </row>
    <row r="96006" spans="4:5" x14ac:dyDescent="0.3">
      <c r="D96006" t="s">
        <v>56</v>
      </c>
      <c r="E96006">
        <v>3</v>
      </c>
    </row>
    <row r="96007" spans="4:5" x14ac:dyDescent="0.3">
      <c r="D96007" t="s">
        <v>57</v>
      </c>
      <c r="E96007">
        <v>3</v>
      </c>
    </row>
    <row r="96008" spans="4:5" x14ac:dyDescent="0.3">
      <c r="D96008" t="s">
        <v>59</v>
      </c>
      <c r="E96008">
        <v>3</v>
      </c>
    </row>
    <row r="96009" spans="4:5" x14ac:dyDescent="0.3">
      <c r="D96009" t="s">
        <v>58</v>
      </c>
      <c r="E96009">
        <v>3</v>
      </c>
    </row>
    <row r="96010" spans="4:5" x14ac:dyDescent="0.3">
      <c r="D96010" t="s">
        <v>60</v>
      </c>
      <c r="E96010">
        <v>3</v>
      </c>
    </row>
    <row r="96011" spans="4:5" x14ac:dyDescent="0.3">
      <c r="D96011" t="s">
        <v>61</v>
      </c>
      <c r="E96011">
        <v>3</v>
      </c>
    </row>
    <row r="96012" spans="4:5" x14ac:dyDescent="0.3">
      <c r="D96012" t="s">
        <v>62</v>
      </c>
      <c r="E96012">
        <v>3</v>
      </c>
    </row>
    <row r="96013" spans="4:5" x14ac:dyDescent="0.3">
      <c r="D96013" t="s">
        <v>64</v>
      </c>
      <c r="E96013">
        <v>3</v>
      </c>
    </row>
    <row r="96014" spans="4:5" x14ac:dyDescent="0.3">
      <c r="D96014" t="s">
        <v>63</v>
      </c>
      <c r="E96014">
        <v>3</v>
      </c>
    </row>
    <row r="96015" spans="4:5" x14ac:dyDescent="0.3">
      <c r="D96015" t="s">
        <v>65</v>
      </c>
      <c r="E96015">
        <v>3</v>
      </c>
    </row>
    <row r="96016" spans="4:5" x14ac:dyDescent="0.3">
      <c r="D96016" t="s">
        <v>66</v>
      </c>
      <c r="E96016">
        <v>3</v>
      </c>
    </row>
    <row r="96017" spans="1:5" x14ac:dyDescent="0.3">
      <c r="D96017" t="s">
        <v>67</v>
      </c>
      <c r="E96017">
        <v>3</v>
      </c>
    </row>
    <row r="96018" spans="1:5" x14ac:dyDescent="0.3">
      <c r="D96018" t="s">
        <v>69</v>
      </c>
      <c r="E96018">
        <v>3</v>
      </c>
    </row>
    <row r="96019" spans="1:5" x14ac:dyDescent="0.3">
      <c r="D96019" t="s">
        <v>68</v>
      </c>
      <c r="E96019">
        <v>3</v>
      </c>
    </row>
    <row r="96020" spans="1:5" x14ac:dyDescent="0.3">
      <c r="A96020">
        <v>1413216</v>
      </c>
      <c r="B96020" t="s">
        <v>11</v>
      </c>
      <c r="C96020">
        <v>1</v>
      </c>
    </row>
    <row r="96021" spans="1:5" x14ac:dyDescent="0.3">
      <c r="E96021">
        <v>9940</v>
      </c>
    </row>
    <row r="96022" spans="1:5" x14ac:dyDescent="0.3">
      <c r="D96022" t="s">
        <v>50</v>
      </c>
      <c r="E96022">
        <v>3</v>
      </c>
    </row>
    <row r="96023" spans="1:5" x14ac:dyDescent="0.3">
      <c r="D96023" t="s">
        <v>51</v>
      </c>
      <c r="E96023">
        <v>3</v>
      </c>
    </row>
    <row r="96024" spans="1:5" x14ac:dyDescent="0.3">
      <c r="D96024" t="s">
        <v>52</v>
      </c>
      <c r="E96024">
        <v>3</v>
      </c>
    </row>
    <row r="96025" spans="1:5" x14ac:dyDescent="0.3">
      <c r="D96025" t="s">
        <v>54</v>
      </c>
      <c r="E96025">
        <v>3</v>
      </c>
    </row>
    <row r="96026" spans="1:5" x14ac:dyDescent="0.3">
      <c r="D96026" t="s">
        <v>53</v>
      </c>
      <c r="E96026">
        <v>3</v>
      </c>
    </row>
    <row r="96027" spans="1:5" x14ac:dyDescent="0.3">
      <c r="D96027" t="s">
        <v>55</v>
      </c>
      <c r="E96027">
        <v>3</v>
      </c>
    </row>
    <row r="96028" spans="1:5" x14ac:dyDescent="0.3">
      <c r="D96028" t="s">
        <v>56</v>
      </c>
      <c r="E96028">
        <v>3</v>
      </c>
    </row>
    <row r="96029" spans="1:5" x14ac:dyDescent="0.3">
      <c r="D96029" t="s">
        <v>57</v>
      </c>
      <c r="E96029">
        <v>3</v>
      </c>
    </row>
    <row r="96030" spans="1:5" x14ac:dyDescent="0.3">
      <c r="D96030" t="s">
        <v>59</v>
      </c>
      <c r="E96030">
        <v>3</v>
      </c>
    </row>
    <row r="96031" spans="1:5" x14ac:dyDescent="0.3">
      <c r="D96031" t="s">
        <v>58</v>
      </c>
      <c r="E96031">
        <v>3</v>
      </c>
    </row>
    <row r="96032" spans="1:5" x14ac:dyDescent="0.3">
      <c r="D96032" t="s">
        <v>60</v>
      </c>
      <c r="E96032">
        <v>3</v>
      </c>
    </row>
    <row r="96033" spans="1:5" x14ac:dyDescent="0.3">
      <c r="D96033" t="s">
        <v>61</v>
      </c>
      <c r="E96033">
        <v>3</v>
      </c>
    </row>
    <row r="96034" spans="1:5" x14ac:dyDescent="0.3">
      <c r="D96034" t="s">
        <v>62</v>
      </c>
      <c r="E96034">
        <v>3</v>
      </c>
    </row>
    <row r="96035" spans="1:5" x14ac:dyDescent="0.3">
      <c r="D96035" t="s">
        <v>64</v>
      </c>
      <c r="E96035">
        <v>3</v>
      </c>
    </row>
    <row r="96036" spans="1:5" x14ac:dyDescent="0.3">
      <c r="D96036" t="s">
        <v>63</v>
      </c>
      <c r="E96036">
        <v>3</v>
      </c>
    </row>
    <row r="96037" spans="1:5" x14ac:dyDescent="0.3">
      <c r="D96037" t="s">
        <v>65</v>
      </c>
      <c r="E96037">
        <v>3</v>
      </c>
    </row>
    <row r="96038" spans="1:5" x14ac:dyDescent="0.3">
      <c r="D96038" t="s">
        <v>66</v>
      </c>
      <c r="E96038">
        <v>3</v>
      </c>
    </row>
    <row r="96039" spans="1:5" x14ac:dyDescent="0.3">
      <c r="D96039" t="s">
        <v>67</v>
      </c>
      <c r="E96039">
        <v>3</v>
      </c>
    </row>
    <row r="96040" spans="1:5" x14ac:dyDescent="0.3">
      <c r="D96040" t="s">
        <v>69</v>
      </c>
      <c r="E96040">
        <v>3</v>
      </c>
    </row>
    <row r="96041" spans="1:5" x14ac:dyDescent="0.3">
      <c r="D96041" t="s">
        <v>68</v>
      </c>
      <c r="E96041">
        <v>3</v>
      </c>
    </row>
    <row r="96042" spans="1:5" x14ac:dyDescent="0.3">
      <c r="A96042">
        <v>1413217</v>
      </c>
      <c r="B96042" t="s">
        <v>11</v>
      </c>
      <c r="C96042">
        <v>1</v>
      </c>
    </row>
    <row r="96043" spans="1:5" x14ac:dyDescent="0.3">
      <c r="E96043">
        <v>9940</v>
      </c>
    </row>
    <row r="96044" spans="1:5" x14ac:dyDescent="0.3">
      <c r="D96044" t="s">
        <v>50</v>
      </c>
      <c r="E96044">
        <v>3</v>
      </c>
    </row>
    <row r="96045" spans="1:5" x14ac:dyDescent="0.3">
      <c r="D96045" t="s">
        <v>51</v>
      </c>
      <c r="E96045">
        <v>3</v>
      </c>
    </row>
    <row r="96046" spans="1:5" x14ac:dyDescent="0.3">
      <c r="D96046" t="s">
        <v>52</v>
      </c>
      <c r="E96046">
        <v>3</v>
      </c>
    </row>
    <row r="96047" spans="1:5" x14ac:dyDescent="0.3">
      <c r="D96047" t="s">
        <v>54</v>
      </c>
      <c r="E96047">
        <v>3</v>
      </c>
    </row>
    <row r="96048" spans="1:5" x14ac:dyDescent="0.3">
      <c r="D96048" t="s">
        <v>53</v>
      </c>
      <c r="E96048">
        <v>3</v>
      </c>
    </row>
    <row r="96049" spans="1:5" x14ac:dyDescent="0.3">
      <c r="D96049" t="s">
        <v>55</v>
      </c>
      <c r="E96049">
        <v>3</v>
      </c>
    </row>
    <row r="96050" spans="1:5" x14ac:dyDescent="0.3">
      <c r="D96050" t="s">
        <v>56</v>
      </c>
      <c r="E96050">
        <v>3</v>
      </c>
    </row>
    <row r="96051" spans="1:5" x14ac:dyDescent="0.3">
      <c r="D96051" t="s">
        <v>57</v>
      </c>
      <c r="E96051">
        <v>3</v>
      </c>
    </row>
    <row r="96052" spans="1:5" x14ac:dyDescent="0.3">
      <c r="D96052" t="s">
        <v>59</v>
      </c>
      <c r="E96052">
        <v>3</v>
      </c>
    </row>
    <row r="96053" spans="1:5" x14ac:dyDescent="0.3">
      <c r="D96053" t="s">
        <v>58</v>
      </c>
      <c r="E96053">
        <v>3</v>
      </c>
    </row>
    <row r="96054" spans="1:5" x14ac:dyDescent="0.3">
      <c r="D96054" t="s">
        <v>60</v>
      </c>
      <c r="E96054">
        <v>3</v>
      </c>
    </row>
    <row r="96055" spans="1:5" x14ac:dyDescent="0.3">
      <c r="D96055" t="s">
        <v>61</v>
      </c>
      <c r="E96055">
        <v>3</v>
      </c>
    </row>
    <row r="96056" spans="1:5" x14ac:dyDescent="0.3">
      <c r="D96056" t="s">
        <v>62</v>
      </c>
      <c r="E96056">
        <v>3</v>
      </c>
    </row>
    <row r="96057" spans="1:5" x14ac:dyDescent="0.3">
      <c r="D96057" t="s">
        <v>64</v>
      </c>
      <c r="E96057">
        <v>3</v>
      </c>
    </row>
    <row r="96058" spans="1:5" x14ac:dyDescent="0.3">
      <c r="D96058" t="s">
        <v>63</v>
      </c>
      <c r="E96058">
        <v>3</v>
      </c>
    </row>
    <row r="96059" spans="1:5" x14ac:dyDescent="0.3">
      <c r="D96059" t="s">
        <v>65</v>
      </c>
      <c r="E96059">
        <v>3</v>
      </c>
    </row>
    <row r="96060" spans="1:5" x14ac:dyDescent="0.3">
      <c r="D96060" t="s">
        <v>66</v>
      </c>
      <c r="E96060">
        <v>3</v>
      </c>
    </row>
    <row r="96061" spans="1:5" x14ac:dyDescent="0.3">
      <c r="D96061" t="s">
        <v>67</v>
      </c>
      <c r="E96061">
        <v>3</v>
      </c>
    </row>
    <row r="96062" spans="1:5" x14ac:dyDescent="0.3">
      <c r="D96062" t="s">
        <v>69</v>
      </c>
      <c r="E96062">
        <v>3</v>
      </c>
    </row>
    <row r="96063" spans="1:5" x14ac:dyDescent="0.3">
      <c r="D96063" t="s">
        <v>68</v>
      </c>
      <c r="E96063">
        <v>3</v>
      </c>
    </row>
    <row r="96064" spans="1:5" x14ac:dyDescent="0.3">
      <c r="A96064">
        <v>1413218</v>
      </c>
      <c r="B96064" t="s">
        <v>11</v>
      </c>
      <c r="C96064">
        <v>1</v>
      </c>
    </row>
    <row r="96065" spans="4:5" x14ac:dyDescent="0.3">
      <c r="E96065">
        <v>9940</v>
      </c>
    </row>
    <row r="96066" spans="4:5" x14ac:dyDescent="0.3">
      <c r="D96066" t="s">
        <v>50</v>
      </c>
      <c r="E96066">
        <v>3</v>
      </c>
    </row>
    <row r="96067" spans="4:5" x14ac:dyDescent="0.3">
      <c r="D96067" t="s">
        <v>51</v>
      </c>
      <c r="E96067">
        <v>3</v>
      </c>
    </row>
    <row r="96068" spans="4:5" x14ac:dyDescent="0.3">
      <c r="D96068" t="s">
        <v>52</v>
      </c>
      <c r="E96068">
        <v>3</v>
      </c>
    </row>
    <row r="96069" spans="4:5" x14ac:dyDescent="0.3">
      <c r="D96069" t="s">
        <v>54</v>
      </c>
      <c r="E96069">
        <v>3</v>
      </c>
    </row>
    <row r="96070" spans="4:5" x14ac:dyDescent="0.3">
      <c r="D96070" t="s">
        <v>53</v>
      </c>
      <c r="E96070">
        <v>3</v>
      </c>
    </row>
    <row r="96071" spans="4:5" x14ac:dyDescent="0.3">
      <c r="D96071" t="s">
        <v>55</v>
      </c>
      <c r="E96071">
        <v>3</v>
      </c>
    </row>
    <row r="96072" spans="4:5" x14ac:dyDescent="0.3">
      <c r="D96072" t="s">
        <v>56</v>
      </c>
      <c r="E96072">
        <v>3</v>
      </c>
    </row>
    <row r="96073" spans="4:5" x14ac:dyDescent="0.3">
      <c r="D96073" t="s">
        <v>57</v>
      </c>
      <c r="E96073">
        <v>3</v>
      </c>
    </row>
    <row r="96074" spans="4:5" x14ac:dyDescent="0.3">
      <c r="D96074" t="s">
        <v>59</v>
      </c>
      <c r="E96074">
        <v>3</v>
      </c>
    </row>
    <row r="96075" spans="4:5" x14ac:dyDescent="0.3">
      <c r="D96075" t="s">
        <v>58</v>
      </c>
      <c r="E96075">
        <v>3</v>
      </c>
    </row>
    <row r="96076" spans="4:5" x14ac:dyDescent="0.3">
      <c r="D96076" t="s">
        <v>60</v>
      </c>
      <c r="E96076">
        <v>3</v>
      </c>
    </row>
    <row r="96077" spans="4:5" x14ac:dyDescent="0.3">
      <c r="D96077" t="s">
        <v>61</v>
      </c>
      <c r="E96077">
        <v>3</v>
      </c>
    </row>
    <row r="96078" spans="4:5" x14ac:dyDescent="0.3">
      <c r="D96078" t="s">
        <v>62</v>
      </c>
      <c r="E96078">
        <v>3</v>
      </c>
    </row>
    <row r="96079" spans="4:5" x14ac:dyDescent="0.3">
      <c r="D96079" t="s">
        <v>64</v>
      </c>
      <c r="E96079">
        <v>3</v>
      </c>
    </row>
    <row r="96080" spans="4:5" x14ac:dyDescent="0.3">
      <c r="D96080" t="s">
        <v>63</v>
      </c>
      <c r="E96080">
        <v>3</v>
      </c>
    </row>
    <row r="96081" spans="1:5" x14ac:dyDescent="0.3">
      <c r="D96081" t="s">
        <v>65</v>
      </c>
      <c r="E96081">
        <v>3</v>
      </c>
    </row>
    <row r="96082" spans="1:5" x14ac:dyDescent="0.3">
      <c r="D96082" t="s">
        <v>66</v>
      </c>
      <c r="E96082">
        <v>3</v>
      </c>
    </row>
    <row r="96083" spans="1:5" x14ac:dyDescent="0.3">
      <c r="D96083" t="s">
        <v>67</v>
      </c>
      <c r="E96083">
        <v>3</v>
      </c>
    </row>
    <row r="96084" spans="1:5" x14ac:dyDescent="0.3">
      <c r="D96084" t="s">
        <v>69</v>
      </c>
      <c r="E96084">
        <v>3</v>
      </c>
    </row>
    <row r="96085" spans="1:5" x14ac:dyDescent="0.3">
      <c r="D96085" t="s">
        <v>68</v>
      </c>
      <c r="E96085">
        <v>3</v>
      </c>
    </row>
    <row r="96086" spans="1:5" x14ac:dyDescent="0.3">
      <c r="A96086">
        <v>1413219</v>
      </c>
      <c r="B96086" t="s">
        <v>11</v>
      </c>
      <c r="C96086">
        <v>1</v>
      </c>
    </row>
    <row r="96087" spans="1:5" x14ac:dyDescent="0.3">
      <c r="E96087">
        <v>9940</v>
      </c>
    </row>
    <row r="96088" spans="1:5" x14ac:dyDescent="0.3">
      <c r="D96088" t="s">
        <v>50</v>
      </c>
      <c r="E96088">
        <v>3</v>
      </c>
    </row>
    <row r="96089" spans="1:5" x14ac:dyDescent="0.3">
      <c r="D96089" t="s">
        <v>51</v>
      </c>
      <c r="E96089">
        <v>3</v>
      </c>
    </row>
    <row r="96090" spans="1:5" x14ac:dyDescent="0.3">
      <c r="D96090" t="s">
        <v>52</v>
      </c>
      <c r="E96090">
        <v>3</v>
      </c>
    </row>
    <row r="96091" spans="1:5" x14ac:dyDescent="0.3">
      <c r="D96091" t="s">
        <v>54</v>
      </c>
      <c r="E96091">
        <v>3</v>
      </c>
    </row>
    <row r="96092" spans="1:5" x14ac:dyDescent="0.3">
      <c r="D96092" t="s">
        <v>53</v>
      </c>
      <c r="E96092">
        <v>3</v>
      </c>
    </row>
    <row r="96093" spans="1:5" x14ac:dyDescent="0.3">
      <c r="D96093" t="s">
        <v>55</v>
      </c>
      <c r="E96093">
        <v>3</v>
      </c>
    </row>
    <row r="96094" spans="1:5" x14ac:dyDescent="0.3">
      <c r="D96094" t="s">
        <v>56</v>
      </c>
      <c r="E96094">
        <v>3</v>
      </c>
    </row>
    <row r="96095" spans="1:5" x14ac:dyDescent="0.3">
      <c r="D96095" t="s">
        <v>57</v>
      </c>
      <c r="E96095">
        <v>3</v>
      </c>
    </row>
    <row r="96096" spans="1:5" x14ac:dyDescent="0.3">
      <c r="D96096" t="s">
        <v>59</v>
      </c>
      <c r="E96096">
        <v>3</v>
      </c>
    </row>
    <row r="96097" spans="1:5" x14ac:dyDescent="0.3">
      <c r="D96097" t="s">
        <v>58</v>
      </c>
      <c r="E96097">
        <v>3</v>
      </c>
    </row>
    <row r="96098" spans="1:5" x14ac:dyDescent="0.3">
      <c r="D96098" t="s">
        <v>60</v>
      </c>
      <c r="E96098">
        <v>3</v>
      </c>
    </row>
    <row r="96099" spans="1:5" x14ac:dyDescent="0.3">
      <c r="D96099" t="s">
        <v>61</v>
      </c>
      <c r="E96099">
        <v>3</v>
      </c>
    </row>
    <row r="96100" spans="1:5" x14ac:dyDescent="0.3">
      <c r="D96100" t="s">
        <v>62</v>
      </c>
      <c r="E96100">
        <v>3</v>
      </c>
    </row>
    <row r="96101" spans="1:5" x14ac:dyDescent="0.3">
      <c r="D96101" t="s">
        <v>64</v>
      </c>
      <c r="E96101">
        <v>3</v>
      </c>
    </row>
    <row r="96102" spans="1:5" x14ac:dyDescent="0.3">
      <c r="D96102" t="s">
        <v>63</v>
      </c>
      <c r="E96102">
        <v>3</v>
      </c>
    </row>
    <row r="96103" spans="1:5" x14ac:dyDescent="0.3">
      <c r="D96103" t="s">
        <v>65</v>
      </c>
      <c r="E96103">
        <v>3</v>
      </c>
    </row>
    <row r="96104" spans="1:5" x14ac:dyDescent="0.3">
      <c r="D96104" t="s">
        <v>66</v>
      </c>
      <c r="E96104">
        <v>3</v>
      </c>
    </row>
    <row r="96105" spans="1:5" x14ac:dyDescent="0.3">
      <c r="D96105" t="s">
        <v>67</v>
      </c>
      <c r="E96105">
        <v>3</v>
      </c>
    </row>
    <row r="96106" spans="1:5" x14ac:dyDescent="0.3">
      <c r="D96106" t="s">
        <v>69</v>
      </c>
      <c r="E96106">
        <v>3</v>
      </c>
    </row>
    <row r="96107" spans="1:5" x14ac:dyDescent="0.3">
      <c r="D96107" t="s">
        <v>68</v>
      </c>
      <c r="E96107">
        <v>3</v>
      </c>
    </row>
    <row r="96108" spans="1:5" x14ac:dyDescent="0.3">
      <c r="A96108">
        <v>1413220</v>
      </c>
      <c r="B96108" t="s">
        <v>11</v>
      </c>
      <c r="C96108">
        <v>1</v>
      </c>
    </row>
    <row r="96109" spans="1:5" x14ac:dyDescent="0.3">
      <c r="E96109">
        <v>9940</v>
      </c>
    </row>
    <row r="96110" spans="1:5" x14ac:dyDescent="0.3">
      <c r="D96110" t="s">
        <v>50</v>
      </c>
      <c r="E96110">
        <v>3</v>
      </c>
    </row>
    <row r="96111" spans="1:5" x14ac:dyDescent="0.3">
      <c r="D96111" t="s">
        <v>51</v>
      </c>
      <c r="E96111">
        <v>3</v>
      </c>
    </row>
    <row r="96112" spans="1:5" x14ac:dyDescent="0.3">
      <c r="D96112" t="s">
        <v>52</v>
      </c>
      <c r="E96112">
        <v>3</v>
      </c>
    </row>
    <row r="96113" spans="4:5" x14ac:dyDescent="0.3">
      <c r="D96113" t="s">
        <v>54</v>
      </c>
      <c r="E96113">
        <v>3</v>
      </c>
    </row>
    <row r="96114" spans="4:5" x14ac:dyDescent="0.3">
      <c r="D96114" t="s">
        <v>53</v>
      </c>
      <c r="E96114">
        <v>3</v>
      </c>
    </row>
    <row r="96115" spans="4:5" x14ac:dyDescent="0.3">
      <c r="D96115" t="s">
        <v>55</v>
      </c>
      <c r="E96115">
        <v>3</v>
      </c>
    </row>
    <row r="96116" spans="4:5" x14ac:dyDescent="0.3">
      <c r="D96116" t="s">
        <v>56</v>
      </c>
      <c r="E96116">
        <v>3</v>
      </c>
    </row>
    <row r="96117" spans="4:5" x14ac:dyDescent="0.3">
      <c r="D96117" t="s">
        <v>57</v>
      </c>
      <c r="E96117">
        <v>3</v>
      </c>
    </row>
    <row r="96118" spans="4:5" x14ac:dyDescent="0.3">
      <c r="D96118" t="s">
        <v>59</v>
      </c>
      <c r="E96118">
        <v>3</v>
      </c>
    </row>
    <row r="96119" spans="4:5" x14ac:dyDescent="0.3">
      <c r="D96119" t="s">
        <v>58</v>
      </c>
      <c r="E96119">
        <v>3</v>
      </c>
    </row>
    <row r="96120" spans="4:5" x14ac:dyDescent="0.3">
      <c r="D96120" t="s">
        <v>60</v>
      </c>
      <c r="E96120">
        <v>3</v>
      </c>
    </row>
    <row r="96121" spans="4:5" x14ac:dyDescent="0.3">
      <c r="D96121" t="s">
        <v>61</v>
      </c>
      <c r="E96121">
        <v>3</v>
      </c>
    </row>
    <row r="96122" spans="4:5" x14ac:dyDescent="0.3">
      <c r="D96122" t="s">
        <v>62</v>
      </c>
      <c r="E96122">
        <v>3</v>
      </c>
    </row>
    <row r="96123" spans="4:5" x14ac:dyDescent="0.3">
      <c r="D96123" t="s">
        <v>64</v>
      </c>
      <c r="E96123">
        <v>3</v>
      </c>
    </row>
    <row r="96124" spans="4:5" x14ac:dyDescent="0.3">
      <c r="D96124" t="s">
        <v>63</v>
      </c>
      <c r="E96124">
        <v>3</v>
      </c>
    </row>
    <row r="96125" spans="4:5" x14ac:dyDescent="0.3">
      <c r="D96125" t="s">
        <v>65</v>
      </c>
      <c r="E96125">
        <v>3</v>
      </c>
    </row>
    <row r="96126" spans="4:5" x14ac:dyDescent="0.3">
      <c r="D96126" t="s">
        <v>66</v>
      </c>
      <c r="E96126">
        <v>3</v>
      </c>
    </row>
    <row r="96127" spans="4:5" x14ac:dyDescent="0.3">
      <c r="D96127" t="s">
        <v>67</v>
      </c>
      <c r="E96127">
        <v>3</v>
      </c>
    </row>
    <row r="96128" spans="4:5" x14ac:dyDescent="0.3">
      <c r="D96128" t="s">
        <v>69</v>
      </c>
      <c r="E96128">
        <v>3</v>
      </c>
    </row>
    <row r="96129" spans="1:5" x14ac:dyDescent="0.3">
      <c r="D96129" t="s">
        <v>68</v>
      </c>
      <c r="E96129">
        <v>3</v>
      </c>
    </row>
    <row r="96130" spans="1:5" x14ac:dyDescent="0.3">
      <c r="A96130">
        <v>1413221</v>
      </c>
      <c r="B96130" t="s">
        <v>11</v>
      </c>
      <c r="C96130">
        <v>1</v>
      </c>
    </row>
    <row r="96131" spans="1:5" x14ac:dyDescent="0.3">
      <c r="E96131">
        <v>9940</v>
      </c>
    </row>
    <row r="96132" spans="1:5" x14ac:dyDescent="0.3">
      <c r="D96132" t="s">
        <v>50</v>
      </c>
      <c r="E96132">
        <v>3</v>
      </c>
    </row>
    <row r="96133" spans="1:5" x14ac:dyDescent="0.3">
      <c r="D96133" t="s">
        <v>51</v>
      </c>
      <c r="E96133">
        <v>3</v>
      </c>
    </row>
    <row r="96134" spans="1:5" x14ac:dyDescent="0.3">
      <c r="D96134" t="s">
        <v>52</v>
      </c>
      <c r="E96134">
        <v>3</v>
      </c>
    </row>
    <row r="96135" spans="1:5" x14ac:dyDescent="0.3">
      <c r="D96135" t="s">
        <v>54</v>
      </c>
      <c r="E96135">
        <v>3</v>
      </c>
    </row>
    <row r="96136" spans="1:5" x14ac:dyDescent="0.3">
      <c r="D96136" t="s">
        <v>53</v>
      </c>
      <c r="E96136">
        <v>3</v>
      </c>
    </row>
    <row r="96137" spans="1:5" x14ac:dyDescent="0.3">
      <c r="D96137" t="s">
        <v>55</v>
      </c>
      <c r="E96137">
        <v>3</v>
      </c>
    </row>
    <row r="96138" spans="1:5" x14ac:dyDescent="0.3">
      <c r="D96138" t="s">
        <v>56</v>
      </c>
      <c r="E96138">
        <v>3</v>
      </c>
    </row>
    <row r="96139" spans="1:5" x14ac:dyDescent="0.3">
      <c r="D96139" t="s">
        <v>57</v>
      </c>
      <c r="E96139">
        <v>3</v>
      </c>
    </row>
    <row r="96140" spans="1:5" x14ac:dyDescent="0.3">
      <c r="D96140" t="s">
        <v>59</v>
      </c>
      <c r="E96140">
        <v>3</v>
      </c>
    </row>
    <row r="96141" spans="1:5" x14ac:dyDescent="0.3">
      <c r="D96141" t="s">
        <v>58</v>
      </c>
      <c r="E96141">
        <v>3</v>
      </c>
    </row>
    <row r="96142" spans="1:5" x14ac:dyDescent="0.3">
      <c r="D96142" t="s">
        <v>60</v>
      </c>
      <c r="E96142">
        <v>3</v>
      </c>
    </row>
    <row r="96143" spans="1:5" x14ac:dyDescent="0.3">
      <c r="D96143" t="s">
        <v>61</v>
      </c>
      <c r="E96143">
        <v>3</v>
      </c>
    </row>
    <row r="96144" spans="1:5" x14ac:dyDescent="0.3">
      <c r="D96144" t="s">
        <v>62</v>
      </c>
      <c r="E96144">
        <v>3</v>
      </c>
    </row>
    <row r="96145" spans="1:5" x14ac:dyDescent="0.3">
      <c r="D96145" t="s">
        <v>64</v>
      </c>
      <c r="E96145">
        <v>3</v>
      </c>
    </row>
    <row r="96146" spans="1:5" x14ac:dyDescent="0.3">
      <c r="D96146" t="s">
        <v>63</v>
      </c>
      <c r="E96146">
        <v>3</v>
      </c>
    </row>
    <row r="96147" spans="1:5" x14ac:dyDescent="0.3">
      <c r="D96147" t="s">
        <v>65</v>
      </c>
      <c r="E96147">
        <v>3</v>
      </c>
    </row>
    <row r="96148" spans="1:5" x14ac:dyDescent="0.3">
      <c r="D96148" t="s">
        <v>66</v>
      </c>
      <c r="E96148">
        <v>3</v>
      </c>
    </row>
    <row r="96149" spans="1:5" x14ac:dyDescent="0.3">
      <c r="D96149" t="s">
        <v>67</v>
      </c>
      <c r="E96149">
        <v>3</v>
      </c>
    </row>
    <row r="96150" spans="1:5" x14ac:dyDescent="0.3">
      <c r="D96150" t="s">
        <v>69</v>
      </c>
      <c r="E96150">
        <v>3</v>
      </c>
    </row>
    <row r="96151" spans="1:5" x14ac:dyDescent="0.3">
      <c r="D96151" t="s">
        <v>68</v>
      </c>
      <c r="E96151">
        <v>3</v>
      </c>
    </row>
    <row r="96152" spans="1:5" x14ac:dyDescent="0.3">
      <c r="A96152">
        <v>1413222</v>
      </c>
      <c r="B96152" t="s">
        <v>11</v>
      </c>
      <c r="C96152">
        <v>1</v>
      </c>
    </row>
    <row r="96153" spans="1:5" x14ac:dyDescent="0.3">
      <c r="E96153">
        <v>9940</v>
      </c>
    </row>
    <row r="96154" spans="1:5" x14ac:dyDescent="0.3">
      <c r="D96154" t="s">
        <v>50</v>
      </c>
      <c r="E96154">
        <v>3</v>
      </c>
    </row>
    <row r="96155" spans="1:5" x14ac:dyDescent="0.3">
      <c r="D96155" t="s">
        <v>51</v>
      </c>
      <c r="E96155">
        <v>3</v>
      </c>
    </row>
    <row r="96156" spans="1:5" x14ac:dyDescent="0.3">
      <c r="D96156" t="s">
        <v>52</v>
      </c>
      <c r="E96156">
        <v>3</v>
      </c>
    </row>
    <row r="96157" spans="1:5" x14ac:dyDescent="0.3">
      <c r="D96157" t="s">
        <v>54</v>
      </c>
      <c r="E96157">
        <v>3</v>
      </c>
    </row>
    <row r="96158" spans="1:5" x14ac:dyDescent="0.3">
      <c r="D96158" t="s">
        <v>53</v>
      </c>
      <c r="E96158">
        <v>3</v>
      </c>
    </row>
    <row r="96159" spans="1:5" x14ac:dyDescent="0.3">
      <c r="D96159" t="s">
        <v>55</v>
      </c>
      <c r="E96159">
        <v>3</v>
      </c>
    </row>
    <row r="96160" spans="1:5" x14ac:dyDescent="0.3">
      <c r="D96160" t="s">
        <v>56</v>
      </c>
      <c r="E96160">
        <v>3</v>
      </c>
    </row>
    <row r="96161" spans="1:5" x14ac:dyDescent="0.3">
      <c r="D96161" t="s">
        <v>57</v>
      </c>
      <c r="E96161">
        <v>3</v>
      </c>
    </row>
    <row r="96162" spans="1:5" x14ac:dyDescent="0.3">
      <c r="D96162" t="s">
        <v>59</v>
      </c>
      <c r="E96162">
        <v>3</v>
      </c>
    </row>
    <row r="96163" spans="1:5" x14ac:dyDescent="0.3">
      <c r="D96163" t="s">
        <v>58</v>
      </c>
      <c r="E96163">
        <v>3</v>
      </c>
    </row>
    <row r="96164" spans="1:5" x14ac:dyDescent="0.3">
      <c r="D96164" t="s">
        <v>60</v>
      </c>
      <c r="E96164">
        <v>3</v>
      </c>
    </row>
    <row r="96165" spans="1:5" x14ac:dyDescent="0.3">
      <c r="D96165" t="s">
        <v>61</v>
      </c>
      <c r="E96165">
        <v>3</v>
      </c>
    </row>
    <row r="96166" spans="1:5" x14ac:dyDescent="0.3">
      <c r="D96166" t="s">
        <v>62</v>
      </c>
      <c r="E96166">
        <v>3</v>
      </c>
    </row>
    <row r="96167" spans="1:5" x14ac:dyDescent="0.3">
      <c r="D96167" t="s">
        <v>64</v>
      </c>
      <c r="E96167">
        <v>3</v>
      </c>
    </row>
    <row r="96168" spans="1:5" x14ac:dyDescent="0.3">
      <c r="D96168" t="s">
        <v>63</v>
      </c>
      <c r="E96168">
        <v>3</v>
      </c>
    </row>
    <row r="96169" spans="1:5" x14ac:dyDescent="0.3">
      <c r="D96169" t="s">
        <v>65</v>
      </c>
      <c r="E96169">
        <v>3</v>
      </c>
    </row>
    <row r="96170" spans="1:5" x14ac:dyDescent="0.3">
      <c r="D96170" t="s">
        <v>66</v>
      </c>
      <c r="E96170">
        <v>3</v>
      </c>
    </row>
    <row r="96171" spans="1:5" x14ac:dyDescent="0.3">
      <c r="D96171" t="s">
        <v>67</v>
      </c>
      <c r="E96171">
        <v>3</v>
      </c>
    </row>
    <row r="96172" spans="1:5" x14ac:dyDescent="0.3">
      <c r="D96172" t="s">
        <v>69</v>
      </c>
      <c r="E96172">
        <v>3</v>
      </c>
    </row>
    <row r="96173" spans="1:5" x14ac:dyDescent="0.3">
      <c r="D96173" t="s">
        <v>68</v>
      </c>
      <c r="E96173">
        <v>3</v>
      </c>
    </row>
    <row r="96174" spans="1:5" x14ac:dyDescent="0.3">
      <c r="A96174">
        <v>1413223</v>
      </c>
      <c r="B96174" t="s">
        <v>11</v>
      </c>
      <c r="C96174">
        <v>1</v>
      </c>
    </row>
    <row r="96175" spans="1:5" x14ac:dyDescent="0.3">
      <c r="E96175">
        <v>9940</v>
      </c>
    </row>
    <row r="96176" spans="1:5" x14ac:dyDescent="0.3">
      <c r="D96176" t="s">
        <v>50</v>
      </c>
      <c r="E96176">
        <v>3</v>
      </c>
    </row>
    <row r="96177" spans="4:5" x14ac:dyDescent="0.3">
      <c r="D96177" t="s">
        <v>51</v>
      </c>
      <c r="E96177">
        <v>3</v>
      </c>
    </row>
    <row r="96178" spans="4:5" x14ac:dyDescent="0.3">
      <c r="D96178" t="s">
        <v>52</v>
      </c>
      <c r="E96178">
        <v>3</v>
      </c>
    </row>
    <row r="96179" spans="4:5" x14ac:dyDescent="0.3">
      <c r="D96179" t="s">
        <v>54</v>
      </c>
      <c r="E96179">
        <v>3</v>
      </c>
    </row>
    <row r="96180" spans="4:5" x14ac:dyDescent="0.3">
      <c r="D96180" t="s">
        <v>53</v>
      </c>
      <c r="E96180">
        <v>3</v>
      </c>
    </row>
    <row r="96181" spans="4:5" x14ac:dyDescent="0.3">
      <c r="D96181" t="s">
        <v>55</v>
      </c>
      <c r="E96181">
        <v>3</v>
      </c>
    </row>
    <row r="96182" spans="4:5" x14ac:dyDescent="0.3">
      <c r="D96182" t="s">
        <v>56</v>
      </c>
      <c r="E96182">
        <v>3</v>
      </c>
    </row>
    <row r="96183" spans="4:5" x14ac:dyDescent="0.3">
      <c r="D96183" t="s">
        <v>57</v>
      </c>
      <c r="E96183">
        <v>3</v>
      </c>
    </row>
    <row r="96184" spans="4:5" x14ac:dyDescent="0.3">
      <c r="D96184" t="s">
        <v>59</v>
      </c>
      <c r="E96184">
        <v>3</v>
      </c>
    </row>
    <row r="96185" spans="4:5" x14ac:dyDescent="0.3">
      <c r="D96185" t="s">
        <v>58</v>
      </c>
      <c r="E96185">
        <v>3</v>
      </c>
    </row>
    <row r="96186" spans="4:5" x14ac:dyDescent="0.3">
      <c r="D96186" t="s">
        <v>60</v>
      </c>
      <c r="E96186">
        <v>3</v>
      </c>
    </row>
    <row r="96187" spans="4:5" x14ac:dyDescent="0.3">
      <c r="D96187" t="s">
        <v>61</v>
      </c>
      <c r="E96187">
        <v>3</v>
      </c>
    </row>
    <row r="96188" spans="4:5" x14ac:dyDescent="0.3">
      <c r="D96188" t="s">
        <v>62</v>
      </c>
      <c r="E96188">
        <v>3</v>
      </c>
    </row>
    <row r="96189" spans="4:5" x14ac:dyDescent="0.3">
      <c r="D96189" t="s">
        <v>64</v>
      </c>
      <c r="E96189">
        <v>3</v>
      </c>
    </row>
    <row r="96190" spans="4:5" x14ac:dyDescent="0.3">
      <c r="D96190" t="s">
        <v>63</v>
      </c>
      <c r="E96190">
        <v>3</v>
      </c>
    </row>
    <row r="96191" spans="4:5" x14ac:dyDescent="0.3">
      <c r="D96191" t="s">
        <v>65</v>
      </c>
      <c r="E96191">
        <v>3</v>
      </c>
    </row>
    <row r="96192" spans="4:5" x14ac:dyDescent="0.3">
      <c r="D96192" t="s">
        <v>66</v>
      </c>
      <c r="E96192">
        <v>3</v>
      </c>
    </row>
    <row r="96193" spans="1:5" x14ac:dyDescent="0.3">
      <c r="D96193" t="s">
        <v>67</v>
      </c>
      <c r="E96193">
        <v>3</v>
      </c>
    </row>
    <row r="96194" spans="1:5" x14ac:dyDescent="0.3">
      <c r="D96194" t="s">
        <v>69</v>
      </c>
      <c r="E96194">
        <v>3</v>
      </c>
    </row>
    <row r="96195" spans="1:5" x14ac:dyDescent="0.3">
      <c r="D96195" t="s">
        <v>68</v>
      </c>
      <c r="E96195">
        <v>3</v>
      </c>
    </row>
    <row r="96196" spans="1:5" x14ac:dyDescent="0.3">
      <c r="A96196">
        <v>1413224</v>
      </c>
      <c r="B96196" t="s">
        <v>11</v>
      </c>
      <c r="C96196">
        <v>1</v>
      </c>
    </row>
    <row r="96197" spans="1:5" x14ac:dyDescent="0.3">
      <c r="E96197">
        <v>9940</v>
      </c>
    </row>
    <row r="96198" spans="1:5" x14ac:dyDescent="0.3">
      <c r="D96198" t="s">
        <v>50</v>
      </c>
      <c r="E96198">
        <v>3</v>
      </c>
    </row>
    <row r="96199" spans="1:5" x14ac:dyDescent="0.3">
      <c r="D96199" t="s">
        <v>51</v>
      </c>
      <c r="E96199">
        <v>3</v>
      </c>
    </row>
    <row r="96200" spans="1:5" x14ac:dyDescent="0.3">
      <c r="D96200" t="s">
        <v>52</v>
      </c>
      <c r="E96200">
        <v>3</v>
      </c>
    </row>
    <row r="96201" spans="1:5" x14ac:dyDescent="0.3">
      <c r="D96201" t="s">
        <v>54</v>
      </c>
      <c r="E96201">
        <v>3</v>
      </c>
    </row>
    <row r="96202" spans="1:5" x14ac:dyDescent="0.3">
      <c r="D96202" t="s">
        <v>53</v>
      </c>
      <c r="E96202">
        <v>3</v>
      </c>
    </row>
    <row r="96203" spans="1:5" x14ac:dyDescent="0.3">
      <c r="D96203" t="s">
        <v>55</v>
      </c>
      <c r="E96203">
        <v>3</v>
      </c>
    </row>
    <row r="96204" spans="1:5" x14ac:dyDescent="0.3">
      <c r="D96204" t="s">
        <v>56</v>
      </c>
      <c r="E96204">
        <v>3</v>
      </c>
    </row>
    <row r="96205" spans="1:5" x14ac:dyDescent="0.3">
      <c r="D96205" t="s">
        <v>57</v>
      </c>
      <c r="E96205">
        <v>3</v>
      </c>
    </row>
    <row r="96206" spans="1:5" x14ac:dyDescent="0.3">
      <c r="D96206" t="s">
        <v>59</v>
      </c>
      <c r="E96206">
        <v>3</v>
      </c>
    </row>
    <row r="96207" spans="1:5" x14ac:dyDescent="0.3">
      <c r="D96207" t="s">
        <v>58</v>
      </c>
      <c r="E96207">
        <v>3</v>
      </c>
    </row>
    <row r="96208" spans="1:5" x14ac:dyDescent="0.3">
      <c r="D96208" t="s">
        <v>60</v>
      </c>
      <c r="E96208">
        <v>3</v>
      </c>
    </row>
    <row r="96209" spans="1:5" x14ac:dyDescent="0.3">
      <c r="D96209" t="s">
        <v>61</v>
      </c>
      <c r="E96209">
        <v>3</v>
      </c>
    </row>
    <row r="96210" spans="1:5" x14ac:dyDescent="0.3">
      <c r="D96210" t="s">
        <v>62</v>
      </c>
      <c r="E96210">
        <v>3</v>
      </c>
    </row>
    <row r="96211" spans="1:5" x14ac:dyDescent="0.3">
      <c r="D96211" t="s">
        <v>64</v>
      </c>
      <c r="E96211">
        <v>3</v>
      </c>
    </row>
    <row r="96212" spans="1:5" x14ac:dyDescent="0.3">
      <c r="D96212" t="s">
        <v>63</v>
      </c>
      <c r="E96212">
        <v>3</v>
      </c>
    </row>
    <row r="96213" spans="1:5" x14ac:dyDescent="0.3">
      <c r="D96213" t="s">
        <v>65</v>
      </c>
      <c r="E96213">
        <v>3</v>
      </c>
    </row>
    <row r="96214" spans="1:5" x14ac:dyDescent="0.3">
      <c r="D96214" t="s">
        <v>66</v>
      </c>
      <c r="E96214">
        <v>3</v>
      </c>
    </row>
    <row r="96215" spans="1:5" x14ac:dyDescent="0.3">
      <c r="D96215" t="s">
        <v>67</v>
      </c>
      <c r="E96215">
        <v>3</v>
      </c>
    </row>
    <row r="96216" spans="1:5" x14ac:dyDescent="0.3">
      <c r="D96216" t="s">
        <v>69</v>
      </c>
      <c r="E96216">
        <v>3</v>
      </c>
    </row>
    <row r="96217" spans="1:5" x14ac:dyDescent="0.3">
      <c r="D96217" t="s">
        <v>68</v>
      </c>
      <c r="E96217">
        <v>3</v>
      </c>
    </row>
    <row r="96218" spans="1:5" x14ac:dyDescent="0.3">
      <c r="A96218">
        <v>1413225</v>
      </c>
      <c r="B96218" t="s">
        <v>11</v>
      </c>
      <c r="C96218">
        <v>1</v>
      </c>
    </row>
    <row r="96219" spans="1:5" x14ac:dyDescent="0.3">
      <c r="E96219">
        <v>9940</v>
      </c>
    </row>
    <row r="96220" spans="1:5" x14ac:dyDescent="0.3">
      <c r="D96220" t="s">
        <v>50</v>
      </c>
      <c r="E96220">
        <v>3</v>
      </c>
    </row>
    <row r="96221" spans="1:5" x14ac:dyDescent="0.3">
      <c r="D96221" t="s">
        <v>51</v>
      </c>
      <c r="E96221">
        <v>3</v>
      </c>
    </row>
    <row r="96222" spans="1:5" x14ac:dyDescent="0.3">
      <c r="D96222" t="s">
        <v>52</v>
      </c>
      <c r="E96222">
        <v>3</v>
      </c>
    </row>
    <row r="96223" spans="1:5" x14ac:dyDescent="0.3">
      <c r="D96223" t="s">
        <v>54</v>
      </c>
      <c r="E96223">
        <v>3</v>
      </c>
    </row>
    <row r="96224" spans="1:5" x14ac:dyDescent="0.3">
      <c r="D96224" t="s">
        <v>53</v>
      </c>
      <c r="E96224">
        <v>3</v>
      </c>
    </row>
    <row r="96225" spans="1:5" x14ac:dyDescent="0.3">
      <c r="D96225" t="s">
        <v>55</v>
      </c>
      <c r="E96225">
        <v>3</v>
      </c>
    </row>
    <row r="96226" spans="1:5" x14ac:dyDescent="0.3">
      <c r="D96226" t="s">
        <v>56</v>
      </c>
      <c r="E96226">
        <v>3</v>
      </c>
    </row>
    <row r="96227" spans="1:5" x14ac:dyDescent="0.3">
      <c r="D96227" t="s">
        <v>57</v>
      </c>
      <c r="E96227">
        <v>3</v>
      </c>
    </row>
    <row r="96228" spans="1:5" x14ac:dyDescent="0.3">
      <c r="D96228" t="s">
        <v>59</v>
      </c>
      <c r="E96228">
        <v>3</v>
      </c>
    </row>
    <row r="96229" spans="1:5" x14ac:dyDescent="0.3">
      <c r="D96229" t="s">
        <v>58</v>
      </c>
      <c r="E96229">
        <v>3</v>
      </c>
    </row>
    <row r="96230" spans="1:5" x14ac:dyDescent="0.3">
      <c r="D96230" t="s">
        <v>60</v>
      </c>
      <c r="E96230">
        <v>3</v>
      </c>
    </row>
    <row r="96231" spans="1:5" x14ac:dyDescent="0.3">
      <c r="D96231" t="s">
        <v>61</v>
      </c>
      <c r="E96231">
        <v>3</v>
      </c>
    </row>
    <row r="96232" spans="1:5" x14ac:dyDescent="0.3">
      <c r="D96232" t="s">
        <v>62</v>
      </c>
      <c r="E96232">
        <v>3</v>
      </c>
    </row>
    <row r="96233" spans="1:5" x14ac:dyDescent="0.3">
      <c r="D96233" t="s">
        <v>64</v>
      </c>
      <c r="E96233">
        <v>3</v>
      </c>
    </row>
    <row r="96234" spans="1:5" x14ac:dyDescent="0.3">
      <c r="D96234" t="s">
        <v>63</v>
      </c>
      <c r="E96234">
        <v>3</v>
      </c>
    </row>
    <row r="96235" spans="1:5" x14ac:dyDescent="0.3">
      <c r="D96235" t="s">
        <v>65</v>
      </c>
      <c r="E96235">
        <v>3</v>
      </c>
    </row>
    <row r="96236" spans="1:5" x14ac:dyDescent="0.3">
      <c r="D96236" t="s">
        <v>66</v>
      </c>
      <c r="E96236">
        <v>3</v>
      </c>
    </row>
    <row r="96237" spans="1:5" x14ac:dyDescent="0.3">
      <c r="D96237" t="s">
        <v>67</v>
      </c>
      <c r="E96237">
        <v>3</v>
      </c>
    </row>
    <row r="96238" spans="1:5" x14ac:dyDescent="0.3">
      <c r="D96238" t="s">
        <v>69</v>
      </c>
      <c r="E96238">
        <v>3</v>
      </c>
    </row>
    <row r="96239" spans="1:5" x14ac:dyDescent="0.3">
      <c r="D96239" t="s">
        <v>68</v>
      </c>
      <c r="E96239">
        <v>3</v>
      </c>
    </row>
    <row r="96240" spans="1:5" x14ac:dyDescent="0.3">
      <c r="A96240">
        <v>1413226</v>
      </c>
      <c r="B96240" t="s">
        <v>11</v>
      </c>
      <c r="C96240">
        <v>1</v>
      </c>
    </row>
    <row r="96241" spans="4:5" x14ac:dyDescent="0.3">
      <c r="E96241">
        <v>9940</v>
      </c>
    </row>
    <row r="96242" spans="4:5" x14ac:dyDescent="0.3">
      <c r="D96242" t="s">
        <v>50</v>
      </c>
      <c r="E96242">
        <v>3</v>
      </c>
    </row>
    <row r="96243" spans="4:5" x14ac:dyDescent="0.3">
      <c r="D96243" t="s">
        <v>51</v>
      </c>
      <c r="E96243">
        <v>3</v>
      </c>
    </row>
    <row r="96244" spans="4:5" x14ac:dyDescent="0.3">
      <c r="D96244" t="s">
        <v>52</v>
      </c>
      <c r="E96244">
        <v>3</v>
      </c>
    </row>
    <row r="96245" spans="4:5" x14ac:dyDescent="0.3">
      <c r="D96245" t="s">
        <v>54</v>
      </c>
      <c r="E96245">
        <v>3</v>
      </c>
    </row>
    <row r="96246" spans="4:5" x14ac:dyDescent="0.3">
      <c r="D96246" t="s">
        <v>53</v>
      </c>
      <c r="E96246">
        <v>3</v>
      </c>
    </row>
    <row r="96247" spans="4:5" x14ac:dyDescent="0.3">
      <c r="D96247" t="s">
        <v>55</v>
      </c>
      <c r="E96247">
        <v>3</v>
      </c>
    </row>
    <row r="96248" spans="4:5" x14ac:dyDescent="0.3">
      <c r="D96248" t="s">
        <v>56</v>
      </c>
      <c r="E96248">
        <v>3</v>
      </c>
    </row>
    <row r="96249" spans="4:5" x14ac:dyDescent="0.3">
      <c r="D96249" t="s">
        <v>57</v>
      </c>
      <c r="E96249">
        <v>3</v>
      </c>
    </row>
    <row r="96250" spans="4:5" x14ac:dyDescent="0.3">
      <c r="D96250" t="s">
        <v>59</v>
      </c>
      <c r="E96250">
        <v>3</v>
      </c>
    </row>
    <row r="96251" spans="4:5" x14ac:dyDescent="0.3">
      <c r="D96251" t="s">
        <v>58</v>
      </c>
      <c r="E96251">
        <v>3</v>
      </c>
    </row>
    <row r="96252" spans="4:5" x14ac:dyDescent="0.3">
      <c r="D96252" t="s">
        <v>60</v>
      </c>
      <c r="E96252">
        <v>3</v>
      </c>
    </row>
    <row r="96253" spans="4:5" x14ac:dyDescent="0.3">
      <c r="D96253" t="s">
        <v>61</v>
      </c>
      <c r="E96253">
        <v>3</v>
      </c>
    </row>
    <row r="96254" spans="4:5" x14ac:dyDescent="0.3">
      <c r="D96254" t="s">
        <v>62</v>
      </c>
      <c r="E96254">
        <v>3</v>
      </c>
    </row>
    <row r="96255" spans="4:5" x14ac:dyDescent="0.3">
      <c r="D96255" t="s">
        <v>64</v>
      </c>
      <c r="E96255">
        <v>3</v>
      </c>
    </row>
    <row r="96256" spans="4:5" x14ac:dyDescent="0.3">
      <c r="D96256" t="s">
        <v>63</v>
      </c>
      <c r="E96256">
        <v>3</v>
      </c>
    </row>
    <row r="96257" spans="1:5" x14ac:dyDescent="0.3">
      <c r="D96257" t="s">
        <v>65</v>
      </c>
      <c r="E96257">
        <v>3</v>
      </c>
    </row>
    <row r="96258" spans="1:5" x14ac:dyDescent="0.3">
      <c r="D96258" t="s">
        <v>66</v>
      </c>
      <c r="E96258">
        <v>3</v>
      </c>
    </row>
    <row r="96259" spans="1:5" x14ac:dyDescent="0.3">
      <c r="D96259" t="s">
        <v>67</v>
      </c>
      <c r="E96259">
        <v>3</v>
      </c>
    </row>
    <row r="96260" spans="1:5" x14ac:dyDescent="0.3">
      <c r="D96260" t="s">
        <v>69</v>
      </c>
      <c r="E96260">
        <v>3</v>
      </c>
    </row>
    <row r="96261" spans="1:5" x14ac:dyDescent="0.3">
      <c r="D96261" t="s">
        <v>68</v>
      </c>
      <c r="E96261">
        <v>3</v>
      </c>
    </row>
    <row r="96262" spans="1:5" x14ac:dyDescent="0.3">
      <c r="A96262">
        <v>1413227</v>
      </c>
      <c r="B96262" t="s">
        <v>11</v>
      </c>
      <c r="C96262">
        <v>1</v>
      </c>
    </row>
    <row r="96263" spans="1:5" x14ac:dyDescent="0.3">
      <c r="E96263">
        <v>9940</v>
      </c>
    </row>
    <row r="96264" spans="1:5" x14ac:dyDescent="0.3">
      <c r="D96264" t="s">
        <v>50</v>
      </c>
      <c r="E96264">
        <v>3</v>
      </c>
    </row>
    <row r="96265" spans="1:5" x14ac:dyDescent="0.3">
      <c r="D96265" t="s">
        <v>51</v>
      </c>
      <c r="E96265">
        <v>3</v>
      </c>
    </row>
    <row r="96266" spans="1:5" x14ac:dyDescent="0.3">
      <c r="D96266" t="s">
        <v>52</v>
      </c>
      <c r="E96266">
        <v>3</v>
      </c>
    </row>
    <row r="96267" spans="1:5" x14ac:dyDescent="0.3">
      <c r="D96267" t="s">
        <v>54</v>
      </c>
      <c r="E96267">
        <v>3</v>
      </c>
    </row>
    <row r="96268" spans="1:5" x14ac:dyDescent="0.3">
      <c r="D96268" t="s">
        <v>53</v>
      </c>
      <c r="E96268">
        <v>3</v>
      </c>
    </row>
    <row r="96269" spans="1:5" x14ac:dyDescent="0.3">
      <c r="D96269" t="s">
        <v>55</v>
      </c>
      <c r="E96269">
        <v>3</v>
      </c>
    </row>
    <row r="96270" spans="1:5" x14ac:dyDescent="0.3">
      <c r="D96270" t="s">
        <v>56</v>
      </c>
      <c r="E96270">
        <v>3</v>
      </c>
    </row>
    <row r="96271" spans="1:5" x14ac:dyDescent="0.3">
      <c r="D96271" t="s">
        <v>57</v>
      </c>
      <c r="E96271">
        <v>3</v>
      </c>
    </row>
    <row r="96272" spans="1:5" x14ac:dyDescent="0.3">
      <c r="D96272" t="s">
        <v>59</v>
      </c>
      <c r="E96272">
        <v>3</v>
      </c>
    </row>
    <row r="96273" spans="1:5" x14ac:dyDescent="0.3">
      <c r="D96273" t="s">
        <v>58</v>
      </c>
      <c r="E96273">
        <v>3</v>
      </c>
    </row>
    <row r="96274" spans="1:5" x14ac:dyDescent="0.3">
      <c r="D96274" t="s">
        <v>60</v>
      </c>
      <c r="E96274">
        <v>3</v>
      </c>
    </row>
    <row r="96275" spans="1:5" x14ac:dyDescent="0.3">
      <c r="D96275" t="s">
        <v>61</v>
      </c>
      <c r="E96275">
        <v>3</v>
      </c>
    </row>
    <row r="96276" spans="1:5" x14ac:dyDescent="0.3">
      <c r="D96276" t="s">
        <v>62</v>
      </c>
      <c r="E96276">
        <v>3</v>
      </c>
    </row>
    <row r="96277" spans="1:5" x14ac:dyDescent="0.3">
      <c r="D96277" t="s">
        <v>64</v>
      </c>
      <c r="E96277">
        <v>3</v>
      </c>
    </row>
    <row r="96278" spans="1:5" x14ac:dyDescent="0.3">
      <c r="D96278" t="s">
        <v>63</v>
      </c>
      <c r="E96278">
        <v>3</v>
      </c>
    </row>
    <row r="96279" spans="1:5" x14ac:dyDescent="0.3">
      <c r="D96279" t="s">
        <v>65</v>
      </c>
      <c r="E96279">
        <v>3</v>
      </c>
    </row>
    <row r="96280" spans="1:5" x14ac:dyDescent="0.3">
      <c r="D96280" t="s">
        <v>66</v>
      </c>
      <c r="E96280">
        <v>3</v>
      </c>
    </row>
    <row r="96281" spans="1:5" x14ac:dyDescent="0.3">
      <c r="D96281" t="s">
        <v>67</v>
      </c>
      <c r="E96281">
        <v>3</v>
      </c>
    </row>
    <row r="96282" spans="1:5" x14ac:dyDescent="0.3">
      <c r="D96282" t="s">
        <v>69</v>
      </c>
      <c r="E96282">
        <v>3</v>
      </c>
    </row>
    <row r="96283" spans="1:5" x14ac:dyDescent="0.3">
      <c r="D96283" t="s">
        <v>68</v>
      </c>
      <c r="E96283">
        <v>3</v>
      </c>
    </row>
    <row r="96284" spans="1:5" x14ac:dyDescent="0.3">
      <c r="A96284">
        <v>1413228</v>
      </c>
      <c r="B96284" t="s">
        <v>11</v>
      </c>
      <c r="C96284">
        <v>1</v>
      </c>
    </row>
    <row r="96285" spans="1:5" x14ac:dyDescent="0.3">
      <c r="E96285">
        <v>9940</v>
      </c>
    </row>
    <row r="96286" spans="1:5" x14ac:dyDescent="0.3">
      <c r="D96286" t="s">
        <v>50</v>
      </c>
      <c r="E96286">
        <v>3</v>
      </c>
    </row>
    <row r="96287" spans="1:5" x14ac:dyDescent="0.3">
      <c r="D96287" t="s">
        <v>51</v>
      </c>
      <c r="E96287">
        <v>3</v>
      </c>
    </row>
    <row r="96288" spans="1:5" x14ac:dyDescent="0.3">
      <c r="D96288" t="s">
        <v>52</v>
      </c>
      <c r="E96288">
        <v>3</v>
      </c>
    </row>
    <row r="96289" spans="4:5" x14ac:dyDescent="0.3">
      <c r="D96289" t="s">
        <v>54</v>
      </c>
      <c r="E96289">
        <v>3</v>
      </c>
    </row>
    <row r="96290" spans="4:5" x14ac:dyDescent="0.3">
      <c r="D96290" t="s">
        <v>53</v>
      </c>
      <c r="E96290">
        <v>3</v>
      </c>
    </row>
    <row r="96291" spans="4:5" x14ac:dyDescent="0.3">
      <c r="D96291" t="s">
        <v>55</v>
      </c>
      <c r="E96291">
        <v>3</v>
      </c>
    </row>
    <row r="96292" spans="4:5" x14ac:dyDescent="0.3">
      <c r="D96292" t="s">
        <v>56</v>
      </c>
      <c r="E96292">
        <v>3</v>
      </c>
    </row>
    <row r="96293" spans="4:5" x14ac:dyDescent="0.3">
      <c r="D96293" t="s">
        <v>57</v>
      </c>
      <c r="E96293">
        <v>3</v>
      </c>
    </row>
    <row r="96294" spans="4:5" x14ac:dyDescent="0.3">
      <c r="D96294" t="s">
        <v>59</v>
      </c>
      <c r="E96294">
        <v>3</v>
      </c>
    </row>
    <row r="96295" spans="4:5" x14ac:dyDescent="0.3">
      <c r="D96295" t="s">
        <v>58</v>
      </c>
      <c r="E96295">
        <v>3</v>
      </c>
    </row>
    <row r="96296" spans="4:5" x14ac:dyDescent="0.3">
      <c r="D96296" t="s">
        <v>60</v>
      </c>
      <c r="E96296">
        <v>3</v>
      </c>
    </row>
    <row r="96297" spans="4:5" x14ac:dyDescent="0.3">
      <c r="D96297" t="s">
        <v>61</v>
      </c>
      <c r="E96297">
        <v>3</v>
      </c>
    </row>
    <row r="96298" spans="4:5" x14ac:dyDescent="0.3">
      <c r="D96298" t="s">
        <v>62</v>
      </c>
      <c r="E96298">
        <v>3</v>
      </c>
    </row>
    <row r="96299" spans="4:5" x14ac:dyDescent="0.3">
      <c r="D96299" t="s">
        <v>64</v>
      </c>
      <c r="E96299">
        <v>3</v>
      </c>
    </row>
    <row r="96300" spans="4:5" x14ac:dyDescent="0.3">
      <c r="D96300" t="s">
        <v>63</v>
      </c>
      <c r="E96300">
        <v>3</v>
      </c>
    </row>
    <row r="96301" spans="4:5" x14ac:dyDescent="0.3">
      <c r="D96301" t="s">
        <v>65</v>
      </c>
      <c r="E96301">
        <v>3</v>
      </c>
    </row>
    <row r="96302" spans="4:5" x14ac:dyDescent="0.3">
      <c r="D96302" t="s">
        <v>66</v>
      </c>
      <c r="E96302">
        <v>3</v>
      </c>
    </row>
    <row r="96303" spans="4:5" x14ac:dyDescent="0.3">
      <c r="D96303" t="s">
        <v>67</v>
      </c>
      <c r="E96303">
        <v>3</v>
      </c>
    </row>
    <row r="96304" spans="4:5" x14ac:dyDescent="0.3">
      <c r="D96304" t="s">
        <v>69</v>
      </c>
      <c r="E96304">
        <v>3</v>
      </c>
    </row>
    <row r="96305" spans="1:5" x14ac:dyDescent="0.3">
      <c r="D96305" t="s">
        <v>68</v>
      </c>
      <c r="E96305">
        <v>3</v>
      </c>
    </row>
    <row r="96306" spans="1:5" x14ac:dyDescent="0.3">
      <c r="A96306">
        <v>1413229</v>
      </c>
      <c r="B96306" t="s">
        <v>11</v>
      </c>
      <c r="C96306">
        <v>1</v>
      </c>
    </row>
    <row r="96307" spans="1:5" x14ac:dyDescent="0.3">
      <c r="E96307">
        <v>9940</v>
      </c>
    </row>
    <row r="96308" spans="1:5" x14ac:dyDescent="0.3">
      <c r="D96308" t="s">
        <v>50</v>
      </c>
      <c r="E96308">
        <v>3</v>
      </c>
    </row>
    <row r="96309" spans="1:5" x14ac:dyDescent="0.3">
      <c r="D96309" t="s">
        <v>51</v>
      </c>
      <c r="E96309">
        <v>3</v>
      </c>
    </row>
    <row r="96310" spans="1:5" x14ac:dyDescent="0.3">
      <c r="D96310" t="s">
        <v>52</v>
      </c>
      <c r="E96310">
        <v>3</v>
      </c>
    </row>
    <row r="96311" spans="1:5" x14ac:dyDescent="0.3">
      <c r="D96311" t="s">
        <v>54</v>
      </c>
      <c r="E96311">
        <v>3</v>
      </c>
    </row>
    <row r="96312" spans="1:5" x14ac:dyDescent="0.3">
      <c r="D96312" t="s">
        <v>53</v>
      </c>
      <c r="E96312">
        <v>3</v>
      </c>
    </row>
    <row r="96313" spans="1:5" x14ac:dyDescent="0.3">
      <c r="D96313" t="s">
        <v>55</v>
      </c>
      <c r="E96313">
        <v>3</v>
      </c>
    </row>
    <row r="96314" spans="1:5" x14ac:dyDescent="0.3">
      <c r="D96314" t="s">
        <v>56</v>
      </c>
      <c r="E96314">
        <v>3</v>
      </c>
    </row>
    <row r="96315" spans="1:5" x14ac:dyDescent="0.3">
      <c r="D96315" t="s">
        <v>57</v>
      </c>
      <c r="E96315">
        <v>3</v>
      </c>
    </row>
    <row r="96316" spans="1:5" x14ac:dyDescent="0.3">
      <c r="D96316" t="s">
        <v>59</v>
      </c>
      <c r="E96316">
        <v>3</v>
      </c>
    </row>
    <row r="96317" spans="1:5" x14ac:dyDescent="0.3">
      <c r="D96317" t="s">
        <v>58</v>
      </c>
      <c r="E96317">
        <v>3</v>
      </c>
    </row>
    <row r="96318" spans="1:5" x14ac:dyDescent="0.3">
      <c r="D96318" t="s">
        <v>60</v>
      </c>
      <c r="E96318">
        <v>3</v>
      </c>
    </row>
    <row r="96319" spans="1:5" x14ac:dyDescent="0.3">
      <c r="D96319" t="s">
        <v>61</v>
      </c>
      <c r="E96319">
        <v>3</v>
      </c>
    </row>
    <row r="96320" spans="1:5" x14ac:dyDescent="0.3">
      <c r="D96320" t="s">
        <v>62</v>
      </c>
      <c r="E96320">
        <v>3</v>
      </c>
    </row>
    <row r="96321" spans="1:5" x14ac:dyDescent="0.3">
      <c r="D96321" t="s">
        <v>64</v>
      </c>
      <c r="E96321">
        <v>3</v>
      </c>
    </row>
    <row r="96322" spans="1:5" x14ac:dyDescent="0.3">
      <c r="D96322" t="s">
        <v>63</v>
      </c>
      <c r="E96322">
        <v>3</v>
      </c>
    </row>
    <row r="96323" spans="1:5" x14ac:dyDescent="0.3">
      <c r="D96323" t="s">
        <v>65</v>
      </c>
      <c r="E96323">
        <v>3</v>
      </c>
    </row>
    <row r="96324" spans="1:5" x14ac:dyDescent="0.3">
      <c r="D96324" t="s">
        <v>66</v>
      </c>
      <c r="E96324">
        <v>3</v>
      </c>
    </row>
    <row r="96325" spans="1:5" x14ac:dyDescent="0.3">
      <c r="D96325" t="s">
        <v>67</v>
      </c>
      <c r="E96325">
        <v>3</v>
      </c>
    </row>
    <row r="96326" spans="1:5" x14ac:dyDescent="0.3">
      <c r="D96326" t="s">
        <v>69</v>
      </c>
      <c r="E96326">
        <v>3</v>
      </c>
    </row>
    <row r="96327" spans="1:5" x14ac:dyDescent="0.3">
      <c r="D96327" t="s">
        <v>68</v>
      </c>
      <c r="E96327">
        <v>3</v>
      </c>
    </row>
    <row r="96328" spans="1:5" x14ac:dyDescent="0.3">
      <c r="A96328">
        <v>1413230</v>
      </c>
      <c r="B96328" t="s">
        <v>11</v>
      </c>
      <c r="C96328">
        <v>1</v>
      </c>
    </row>
    <row r="96329" spans="1:5" x14ac:dyDescent="0.3">
      <c r="E96329">
        <v>9940</v>
      </c>
    </row>
    <row r="96330" spans="1:5" x14ac:dyDescent="0.3">
      <c r="D96330" t="s">
        <v>50</v>
      </c>
      <c r="E96330">
        <v>3</v>
      </c>
    </row>
    <row r="96331" spans="1:5" x14ac:dyDescent="0.3">
      <c r="D96331" t="s">
        <v>51</v>
      </c>
      <c r="E96331">
        <v>3</v>
      </c>
    </row>
    <row r="96332" spans="1:5" x14ac:dyDescent="0.3">
      <c r="D96332" t="s">
        <v>52</v>
      </c>
      <c r="E96332">
        <v>3</v>
      </c>
    </row>
    <row r="96333" spans="1:5" x14ac:dyDescent="0.3">
      <c r="D96333" t="s">
        <v>54</v>
      </c>
      <c r="E96333">
        <v>3</v>
      </c>
    </row>
    <row r="96334" spans="1:5" x14ac:dyDescent="0.3">
      <c r="D96334" t="s">
        <v>53</v>
      </c>
      <c r="E96334">
        <v>3</v>
      </c>
    </row>
    <row r="96335" spans="1:5" x14ac:dyDescent="0.3">
      <c r="D96335" t="s">
        <v>55</v>
      </c>
      <c r="E96335">
        <v>3</v>
      </c>
    </row>
    <row r="96336" spans="1:5" x14ac:dyDescent="0.3">
      <c r="D96336" t="s">
        <v>56</v>
      </c>
      <c r="E96336">
        <v>3</v>
      </c>
    </row>
    <row r="96337" spans="1:5" x14ac:dyDescent="0.3">
      <c r="D96337" t="s">
        <v>57</v>
      </c>
      <c r="E96337">
        <v>3</v>
      </c>
    </row>
    <row r="96338" spans="1:5" x14ac:dyDescent="0.3">
      <c r="D96338" t="s">
        <v>59</v>
      </c>
      <c r="E96338">
        <v>3</v>
      </c>
    </row>
    <row r="96339" spans="1:5" x14ac:dyDescent="0.3">
      <c r="D96339" t="s">
        <v>58</v>
      </c>
      <c r="E96339">
        <v>3</v>
      </c>
    </row>
    <row r="96340" spans="1:5" x14ac:dyDescent="0.3">
      <c r="D96340" t="s">
        <v>60</v>
      </c>
      <c r="E96340">
        <v>3</v>
      </c>
    </row>
    <row r="96341" spans="1:5" x14ac:dyDescent="0.3">
      <c r="D96341" t="s">
        <v>61</v>
      </c>
      <c r="E96341">
        <v>3</v>
      </c>
    </row>
    <row r="96342" spans="1:5" x14ac:dyDescent="0.3">
      <c r="D96342" t="s">
        <v>62</v>
      </c>
      <c r="E96342">
        <v>3</v>
      </c>
    </row>
    <row r="96343" spans="1:5" x14ac:dyDescent="0.3">
      <c r="D96343" t="s">
        <v>64</v>
      </c>
      <c r="E96343">
        <v>3</v>
      </c>
    </row>
    <row r="96344" spans="1:5" x14ac:dyDescent="0.3">
      <c r="D96344" t="s">
        <v>63</v>
      </c>
      <c r="E96344">
        <v>3</v>
      </c>
    </row>
    <row r="96345" spans="1:5" x14ac:dyDescent="0.3">
      <c r="D96345" t="s">
        <v>65</v>
      </c>
      <c r="E96345">
        <v>3</v>
      </c>
    </row>
    <row r="96346" spans="1:5" x14ac:dyDescent="0.3">
      <c r="D96346" t="s">
        <v>66</v>
      </c>
      <c r="E96346">
        <v>3</v>
      </c>
    </row>
    <row r="96347" spans="1:5" x14ac:dyDescent="0.3">
      <c r="D96347" t="s">
        <v>67</v>
      </c>
      <c r="E96347">
        <v>3</v>
      </c>
    </row>
    <row r="96348" spans="1:5" x14ac:dyDescent="0.3">
      <c r="D96348" t="s">
        <v>69</v>
      </c>
      <c r="E96348">
        <v>3</v>
      </c>
    </row>
    <row r="96349" spans="1:5" x14ac:dyDescent="0.3">
      <c r="D96349" t="s">
        <v>68</v>
      </c>
      <c r="E96349">
        <v>3</v>
      </c>
    </row>
    <row r="96350" spans="1:5" x14ac:dyDescent="0.3">
      <c r="A96350">
        <v>1413231</v>
      </c>
      <c r="B96350" t="s">
        <v>11</v>
      </c>
      <c r="C96350">
        <v>1</v>
      </c>
    </row>
    <row r="96351" spans="1:5" x14ac:dyDescent="0.3">
      <c r="E96351">
        <v>9940</v>
      </c>
    </row>
    <row r="96352" spans="1:5" x14ac:dyDescent="0.3">
      <c r="D96352" t="s">
        <v>50</v>
      </c>
      <c r="E96352">
        <v>3</v>
      </c>
    </row>
    <row r="96353" spans="4:5" x14ac:dyDescent="0.3">
      <c r="D96353" t="s">
        <v>51</v>
      </c>
      <c r="E96353">
        <v>3</v>
      </c>
    </row>
    <row r="96354" spans="4:5" x14ac:dyDescent="0.3">
      <c r="D96354" t="s">
        <v>52</v>
      </c>
      <c r="E96354">
        <v>3</v>
      </c>
    </row>
    <row r="96355" spans="4:5" x14ac:dyDescent="0.3">
      <c r="D96355" t="s">
        <v>54</v>
      </c>
      <c r="E96355">
        <v>3</v>
      </c>
    </row>
    <row r="96356" spans="4:5" x14ac:dyDescent="0.3">
      <c r="D96356" t="s">
        <v>53</v>
      </c>
      <c r="E96356">
        <v>3</v>
      </c>
    </row>
    <row r="96357" spans="4:5" x14ac:dyDescent="0.3">
      <c r="D96357" t="s">
        <v>55</v>
      </c>
      <c r="E96357">
        <v>3</v>
      </c>
    </row>
    <row r="96358" spans="4:5" x14ac:dyDescent="0.3">
      <c r="D96358" t="s">
        <v>56</v>
      </c>
      <c r="E96358">
        <v>3</v>
      </c>
    </row>
    <row r="96359" spans="4:5" x14ac:dyDescent="0.3">
      <c r="D96359" t="s">
        <v>57</v>
      </c>
      <c r="E96359">
        <v>3</v>
      </c>
    </row>
    <row r="96360" spans="4:5" x14ac:dyDescent="0.3">
      <c r="D96360" t="s">
        <v>59</v>
      </c>
      <c r="E96360">
        <v>3</v>
      </c>
    </row>
    <row r="96361" spans="4:5" x14ac:dyDescent="0.3">
      <c r="D96361" t="s">
        <v>58</v>
      </c>
      <c r="E96361">
        <v>3</v>
      </c>
    </row>
    <row r="96362" spans="4:5" x14ac:dyDescent="0.3">
      <c r="D96362" t="s">
        <v>60</v>
      </c>
      <c r="E96362">
        <v>3</v>
      </c>
    </row>
    <row r="96363" spans="4:5" x14ac:dyDescent="0.3">
      <c r="D96363" t="s">
        <v>61</v>
      </c>
      <c r="E96363">
        <v>3</v>
      </c>
    </row>
    <row r="96364" spans="4:5" x14ac:dyDescent="0.3">
      <c r="D96364" t="s">
        <v>62</v>
      </c>
      <c r="E96364">
        <v>3</v>
      </c>
    </row>
    <row r="96365" spans="4:5" x14ac:dyDescent="0.3">
      <c r="D96365" t="s">
        <v>64</v>
      </c>
      <c r="E96365">
        <v>3</v>
      </c>
    </row>
    <row r="96366" spans="4:5" x14ac:dyDescent="0.3">
      <c r="D96366" t="s">
        <v>63</v>
      </c>
      <c r="E96366">
        <v>3</v>
      </c>
    </row>
    <row r="96367" spans="4:5" x14ac:dyDescent="0.3">
      <c r="D96367" t="s">
        <v>65</v>
      </c>
      <c r="E96367">
        <v>3</v>
      </c>
    </row>
    <row r="96368" spans="4:5" x14ac:dyDescent="0.3">
      <c r="D96368" t="s">
        <v>66</v>
      </c>
      <c r="E96368">
        <v>3</v>
      </c>
    </row>
    <row r="96369" spans="1:5" x14ac:dyDescent="0.3">
      <c r="D96369" t="s">
        <v>67</v>
      </c>
      <c r="E96369">
        <v>3</v>
      </c>
    </row>
    <row r="96370" spans="1:5" x14ac:dyDescent="0.3">
      <c r="D96370" t="s">
        <v>69</v>
      </c>
      <c r="E96370">
        <v>3</v>
      </c>
    </row>
    <row r="96371" spans="1:5" x14ac:dyDescent="0.3">
      <c r="D96371" t="s">
        <v>68</v>
      </c>
      <c r="E96371">
        <v>3</v>
      </c>
    </row>
    <row r="96372" spans="1:5" x14ac:dyDescent="0.3">
      <c r="A96372">
        <v>1413232</v>
      </c>
      <c r="B96372" t="s">
        <v>11</v>
      </c>
      <c r="C96372">
        <v>1</v>
      </c>
    </row>
    <row r="96373" spans="1:5" x14ac:dyDescent="0.3">
      <c r="E96373">
        <v>9940</v>
      </c>
    </row>
    <row r="96374" spans="1:5" x14ac:dyDescent="0.3">
      <c r="D96374" t="s">
        <v>50</v>
      </c>
      <c r="E96374">
        <v>3</v>
      </c>
    </row>
    <row r="96375" spans="1:5" x14ac:dyDescent="0.3">
      <c r="D96375" t="s">
        <v>51</v>
      </c>
      <c r="E96375">
        <v>3</v>
      </c>
    </row>
    <row r="96376" spans="1:5" x14ac:dyDescent="0.3">
      <c r="D96376" t="s">
        <v>52</v>
      </c>
      <c r="E96376">
        <v>3</v>
      </c>
    </row>
    <row r="96377" spans="1:5" x14ac:dyDescent="0.3">
      <c r="D96377" t="s">
        <v>54</v>
      </c>
      <c r="E96377">
        <v>3</v>
      </c>
    </row>
    <row r="96378" spans="1:5" x14ac:dyDescent="0.3">
      <c r="D96378" t="s">
        <v>53</v>
      </c>
      <c r="E96378">
        <v>3</v>
      </c>
    </row>
    <row r="96379" spans="1:5" x14ac:dyDescent="0.3">
      <c r="D96379" t="s">
        <v>55</v>
      </c>
      <c r="E96379">
        <v>3</v>
      </c>
    </row>
    <row r="96380" spans="1:5" x14ac:dyDescent="0.3">
      <c r="D96380" t="s">
        <v>56</v>
      </c>
      <c r="E96380">
        <v>3</v>
      </c>
    </row>
    <row r="96381" spans="1:5" x14ac:dyDescent="0.3">
      <c r="D96381" t="s">
        <v>57</v>
      </c>
      <c r="E96381">
        <v>3</v>
      </c>
    </row>
    <row r="96382" spans="1:5" x14ac:dyDescent="0.3">
      <c r="D96382" t="s">
        <v>59</v>
      </c>
      <c r="E96382">
        <v>3</v>
      </c>
    </row>
    <row r="96383" spans="1:5" x14ac:dyDescent="0.3">
      <c r="D96383" t="s">
        <v>58</v>
      </c>
      <c r="E96383">
        <v>3</v>
      </c>
    </row>
    <row r="96384" spans="1:5" x14ac:dyDescent="0.3">
      <c r="D96384" t="s">
        <v>60</v>
      </c>
      <c r="E96384">
        <v>3</v>
      </c>
    </row>
    <row r="96385" spans="1:5" x14ac:dyDescent="0.3">
      <c r="D96385" t="s">
        <v>61</v>
      </c>
      <c r="E96385">
        <v>3</v>
      </c>
    </row>
    <row r="96386" spans="1:5" x14ac:dyDescent="0.3">
      <c r="D96386" t="s">
        <v>62</v>
      </c>
      <c r="E96386">
        <v>3</v>
      </c>
    </row>
    <row r="96387" spans="1:5" x14ac:dyDescent="0.3">
      <c r="D96387" t="s">
        <v>64</v>
      </c>
      <c r="E96387">
        <v>3</v>
      </c>
    </row>
    <row r="96388" spans="1:5" x14ac:dyDescent="0.3">
      <c r="D96388" t="s">
        <v>63</v>
      </c>
      <c r="E96388">
        <v>3</v>
      </c>
    </row>
    <row r="96389" spans="1:5" x14ac:dyDescent="0.3">
      <c r="D96389" t="s">
        <v>65</v>
      </c>
      <c r="E96389">
        <v>3</v>
      </c>
    </row>
    <row r="96390" spans="1:5" x14ac:dyDescent="0.3">
      <c r="D96390" t="s">
        <v>66</v>
      </c>
      <c r="E96390">
        <v>3</v>
      </c>
    </row>
    <row r="96391" spans="1:5" x14ac:dyDescent="0.3">
      <c r="D96391" t="s">
        <v>67</v>
      </c>
      <c r="E96391">
        <v>3</v>
      </c>
    </row>
    <row r="96392" spans="1:5" x14ac:dyDescent="0.3">
      <c r="D96392" t="s">
        <v>69</v>
      </c>
      <c r="E96392">
        <v>3</v>
      </c>
    </row>
    <row r="96393" spans="1:5" x14ac:dyDescent="0.3">
      <c r="D96393" t="s">
        <v>68</v>
      </c>
      <c r="E96393">
        <v>3</v>
      </c>
    </row>
    <row r="96394" spans="1:5" x14ac:dyDescent="0.3">
      <c r="A96394">
        <v>1413233</v>
      </c>
      <c r="B96394" t="s">
        <v>11</v>
      </c>
      <c r="C96394">
        <v>1</v>
      </c>
    </row>
    <row r="96395" spans="1:5" x14ac:dyDescent="0.3">
      <c r="E96395">
        <v>9940</v>
      </c>
    </row>
    <row r="96396" spans="1:5" x14ac:dyDescent="0.3">
      <c r="D96396" t="s">
        <v>50</v>
      </c>
      <c r="E96396">
        <v>3</v>
      </c>
    </row>
    <row r="96397" spans="1:5" x14ac:dyDescent="0.3">
      <c r="D96397" t="s">
        <v>51</v>
      </c>
      <c r="E96397">
        <v>3</v>
      </c>
    </row>
    <row r="96398" spans="1:5" x14ac:dyDescent="0.3">
      <c r="D96398" t="s">
        <v>52</v>
      </c>
      <c r="E96398">
        <v>3</v>
      </c>
    </row>
    <row r="96399" spans="1:5" x14ac:dyDescent="0.3">
      <c r="D96399" t="s">
        <v>54</v>
      </c>
      <c r="E96399">
        <v>3</v>
      </c>
    </row>
    <row r="96400" spans="1:5" x14ac:dyDescent="0.3">
      <c r="D96400" t="s">
        <v>53</v>
      </c>
      <c r="E96400">
        <v>3</v>
      </c>
    </row>
    <row r="96401" spans="1:5" x14ac:dyDescent="0.3">
      <c r="D96401" t="s">
        <v>55</v>
      </c>
      <c r="E96401">
        <v>3</v>
      </c>
    </row>
    <row r="96402" spans="1:5" x14ac:dyDescent="0.3">
      <c r="D96402" t="s">
        <v>56</v>
      </c>
      <c r="E96402">
        <v>3</v>
      </c>
    </row>
    <row r="96403" spans="1:5" x14ac:dyDescent="0.3">
      <c r="D96403" t="s">
        <v>57</v>
      </c>
      <c r="E96403">
        <v>3</v>
      </c>
    </row>
    <row r="96404" spans="1:5" x14ac:dyDescent="0.3">
      <c r="D96404" t="s">
        <v>59</v>
      </c>
      <c r="E96404">
        <v>3</v>
      </c>
    </row>
    <row r="96405" spans="1:5" x14ac:dyDescent="0.3">
      <c r="D96405" t="s">
        <v>58</v>
      </c>
      <c r="E96405">
        <v>3</v>
      </c>
    </row>
    <row r="96406" spans="1:5" x14ac:dyDescent="0.3">
      <c r="D96406" t="s">
        <v>60</v>
      </c>
      <c r="E96406">
        <v>3</v>
      </c>
    </row>
    <row r="96407" spans="1:5" x14ac:dyDescent="0.3">
      <c r="D96407" t="s">
        <v>61</v>
      </c>
      <c r="E96407">
        <v>3</v>
      </c>
    </row>
    <row r="96408" spans="1:5" x14ac:dyDescent="0.3">
      <c r="D96408" t="s">
        <v>62</v>
      </c>
      <c r="E96408">
        <v>3</v>
      </c>
    </row>
    <row r="96409" spans="1:5" x14ac:dyDescent="0.3">
      <c r="D96409" t="s">
        <v>64</v>
      </c>
      <c r="E96409">
        <v>3</v>
      </c>
    </row>
    <row r="96410" spans="1:5" x14ac:dyDescent="0.3">
      <c r="D96410" t="s">
        <v>63</v>
      </c>
      <c r="E96410">
        <v>3</v>
      </c>
    </row>
    <row r="96411" spans="1:5" x14ac:dyDescent="0.3">
      <c r="D96411" t="s">
        <v>65</v>
      </c>
      <c r="E96411">
        <v>3</v>
      </c>
    </row>
    <row r="96412" spans="1:5" x14ac:dyDescent="0.3">
      <c r="D96412" t="s">
        <v>66</v>
      </c>
      <c r="E96412">
        <v>3</v>
      </c>
    </row>
    <row r="96413" spans="1:5" x14ac:dyDescent="0.3">
      <c r="D96413" t="s">
        <v>67</v>
      </c>
      <c r="E96413">
        <v>3</v>
      </c>
    </row>
    <row r="96414" spans="1:5" x14ac:dyDescent="0.3">
      <c r="D96414" t="s">
        <v>69</v>
      </c>
      <c r="E96414">
        <v>3</v>
      </c>
    </row>
    <row r="96415" spans="1:5" x14ac:dyDescent="0.3">
      <c r="D96415" t="s">
        <v>68</v>
      </c>
      <c r="E96415">
        <v>3</v>
      </c>
    </row>
    <row r="96416" spans="1:5" x14ac:dyDescent="0.3">
      <c r="A96416">
        <v>1413234</v>
      </c>
      <c r="B96416" t="s">
        <v>11</v>
      </c>
      <c r="C96416">
        <v>1</v>
      </c>
    </row>
    <row r="96417" spans="4:5" x14ac:dyDescent="0.3">
      <c r="E96417">
        <v>9940</v>
      </c>
    </row>
    <row r="96418" spans="4:5" x14ac:dyDescent="0.3">
      <c r="D96418" t="s">
        <v>50</v>
      </c>
      <c r="E96418">
        <v>3</v>
      </c>
    </row>
    <row r="96419" spans="4:5" x14ac:dyDescent="0.3">
      <c r="D96419" t="s">
        <v>51</v>
      </c>
      <c r="E96419">
        <v>3</v>
      </c>
    </row>
    <row r="96420" spans="4:5" x14ac:dyDescent="0.3">
      <c r="D96420" t="s">
        <v>52</v>
      </c>
      <c r="E96420">
        <v>3</v>
      </c>
    </row>
    <row r="96421" spans="4:5" x14ac:dyDescent="0.3">
      <c r="D96421" t="s">
        <v>54</v>
      </c>
      <c r="E96421">
        <v>3</v>
      </c>
    </row>
    <row r="96422" spans="4:5" x14ac:dyDescent="0.3">
      <c r="D96422" t="s">
        <v>53</v>
      </c>
      <c r="E96422">
        <v>3</v>
      </c>
    </row>
    <row r="96423" spans="4:5" x14ac:dyDescent="0.3">
      <c r="D96423" t="s">
        <v>55</v>
      </c>
      <c r="E96423">
        <v>3</v>
      </c>
    </row>
    <row r="96424" spans="4:5" x14ac:dyDescent="0.3">
      <c r="D96424" t="s">
        <v>56</v>
      </c>
      <c r="E96424">
        <v>3</v>
      </c>
    </row>
    <row r="96425" spans="4:5" x14ac:dyDescent="0.3">
      <c r="D96425" t="s">
        <v>57</v>
      </c>
      <c r="E96425">
        <v>3</v>
      </c>
    </row>
    <row r="96426" spans="4:5" x14ac:dyDescent="0.3">
      <c r="D96426" t="s">
        <v>59</v>
      </c>
      <c r="E96426">
        <v>3</v>
      </c>
    </row>
    <row r="96427" spans="4:5" x14ac:dyDescent="0.3">
      <c r="D96427" t="s">
        <v>58</v>
      </c>
      <c r="E96427">
        <v>3</v>
      </c>
    </row>
    <row r="96428" spans="4:5" x14ac:dyDescent="0.3">
      <c r="D96428" t="s">
        <v>60</v>
      </c>
      <c r="E96428">
        <v>3</v>
      </c>
    </row>
    <row r="96429" spans="4:5" x14ac:dyDescent="0.3">
      <c r="D96429" t="s">
        <v>61</v>
      </c>
      <c r="E96429">
        <v>3</v>
      </c>
    </row>
    <row r="96430" spans="4:5" x14ac:dyDescent="0.3">
      <c r="D96430" t="s">
        <v>62</v>
      </c>
      <c r="E96430">
        <v>3</v>
      </c>
    </row>
    <row r="96431" spans="4:5" x14ac:dyDescent="0.3">
      <c r="D96431" t="s">
        <v>64</v>
      </c>
      <c r="E96431">
        <v>3</v>
      </c>
    </row>
    <row r="96432" spans="4:5" x14ac:dyDescent="0.3">
      <c r="D96432" t="s">
        <v>63</v>
      </c>
      <c r="E96432">
        <v>3</v>
      </c>
    </row>
    <row r="96433" spans="1:5" x14ac:dyDescent="0.3">
      <c r="D96433" t="s">
        <v>65</v>
      </c>
      <c r="E96433">
        <v>3</v>
      </c>
    </row>
    <row r="96434" spans="1:5" x14ac:dyDescent="0.3">
      <c r="D96434" t="s">
        <v>66</v>
      </c>
      <c r="E96434">
        <v>3</v>
      </c>
    </row>
    <row r="96435" spans="1:5" x14ac:dyDescent="0.3">
      <c r="D96435" t="s">
        <v>67</v>
      </c>
      <c r="E96435">
        <v>3</v>
      </c>
    </row>
    <row r="96436" spans="1:5" x14ac:dyDescent="0.3">
      <c r="D96436" t="s">
        <v>69</v>
      </c>
      <c r="E96436">
        <v>3</v>
      </c>
    </row>
    <row r="96437" spans="1:5" x14ac:dyDescent="0.3">
      <c r="D96437" t="s">
        <v>68</v>
      </c>
      <c r="E96437">
        <v>3</v>
      </c>
    </row>
    <row r="96438" spans="1:5" x14ac:dyDescent="0.3">
      <c r="A96438">
        <v>1413235</v>
      </c>
      <c r="B96438" t="s">
        <v>11</v>
      </c>
      <c r="C96438">
        <v>1</v>
      </c>
    </row>
    <row r="96439" spans="1:5" x14ac:dyDescent="0.3">
      <c r="E96439">
        <v>9940</v>
      </c>
    </row>
    <row r="96440" spans="1:5" x14ac:dyDescent="0.3">
      <c r="D96440" t="s">
        <v>50</v>
      </c>
      <c r="E96440">
        <v>3</v>
      </c>
    </row>
    <row r="96441" spans="1:5" x14ac:dyDescent="0.3">
      <c r="D96441" t="s">
        <v>51</v>
      </c>
      <c r="E96441">
        <v>3</v>
      </c>
    </row>
    <row r="96442" spans="1:5" x14ac:dyDescent="0.3">
      <c r="D96442" t="s">
        <v>52</v>
      </c>
      <c r="E96442">
        <v>3</v>
      </c>
    </row>
    <row r="96443" spans="1:5" x14ac:dyDescent="0.3">
      <c r="D96443" t="s">
        <v>54</v>
      </c>
      <c r="E96443">
        <v>3</v>
      </c>
    </row>
    <row r="96444" spans="1:5" x14ac:dyDescent="0.3">
      <c r="D96444" t="s">
        <v>53</v>
      </c>
      <c r="E96444">
        <v>3</v>
      </c>
    </row>
    <row r="96445" spans="1:5" x14ac:dyDescent="0.3">
      <c r="D96445" t="s">
        <v>55</v>
      </c>
      <c r="E96445">
        <v>3</v>
      </c>
    </row>
    <row r="96446" spans="1:5" x14ac:dyDescent="0.3">
      <c r="D96446" t="s">
        <v>56</v>
      </c>
      <c r="E96446">
        <v>3</v>
      </c>
    </row>
    <row r="96447" spans="1:5" x14ac:dyDescent="0.3">
      <c r="D96447" t="s">
        <v>57</v>
      </c>
      <c r="E96447">
        <v>3</v>
      </c>
    </row>
    <row r="96448" spans="1:5" x14ac:dyDescent="0.3">
      <c r="D96448" t="s">
        <v>59</v>
      </c>
      <c r="E96448">
        <v>3</v>
      </c>
    </row>
    <row r="96449" spans="1:5" x14ac:dyDescent="0.3">
      <c r="D96449" t="s">
        <v>58</v>
      </c>
      <c r="E96449">
        <v>3</v>
      </c>
    </row>
    <row r="96450" spans="1:5" x14ac:dyDescent="0.3">
      <c r="D96450" t="s">
        <v>60</v>
      </c>
      <c r="E96450">
        <v>3</v>
      </c>
    </row>
    <row r="96451" spans="1:5" x14ac:dyDescent="0.3">
      <c r="D96451" t="s">
        <v>61</v>
      </c>
      <c r="E96451">
        <v>3</v>
      </c>
    </row>
    <row r="96452" spans="1:5" x14ac:dyDescent="0.3">
      <c r="D96452" t="s">
        <v>62</v>
      </c>
      <c r="E96452">
        <v>3</v>
      </c>
    </row>
    <row r="96453" spans="1:5" x14ac:dyDescent="0.3">
      <c r="D96453" t="s">
        <v>64</v>
      </c>
      <c r="E96453">
        <v>3</v>
      </c>
    </row>
    <row r="96454" spans="1:5" x14ac:dyDescent="0.3">
      <c r="D96454" t="s">
        <v>63</v>
      </c>
      <c r="E96454">
        <v>3</v>
      </c>
    </row>
    <row r="96455" spans="1:5" x14ac:dyDescent="0.3">
      <c r="D96455" t="s">
        <v>65</v>
      </c>
      <c r="E96455">
        <v>3</v>
      </c>
    </row>
    <row r="96456" spans="1:5" x14ac:dyDescent="0.3">
      <c r="D96456" t="s">
        <v>66</v>
      </c>
      <c r="E96456">
        <v>3</v>
      </c>
    </row>
    <row r="96457" spans="1:5" x14ac:dyDescent="0.3">
      <c r="D96457" t="s">
        <v>67</v>
      </c>
      <c r="E96457">
        <v>3</v>
      </c>
    </row>
    <row r="96458" spans="1:5" x14ac:dyDescent="0.3">
      <c r="D96458" t="s">
        <v>69</v>
      </c>
      <c r="E96458">
        <v>3</v>
      </c>
    </row>
    <row r="96459" spans="1:5" x14ac:dyDescent="0.3">
      <c r="D96459" t="s">
        <v>68</v>
      </c>
      <c r="E96459">
        <v>3</v>
      </c>
    </row>
    <row r="96460" spans="1:5" x14ac:dyDescent="0.3">
      <c r="A96460">
        <v>1413236</v>
      </c>
      <c r="B96460" t="s">
        <v>11</v>
      </c>
      <c r="C96460">
        <v>1</v>
      </c>
    </row>
    <row r="96461" spans="1:5" x14ac:dyDescent="0.3">
      <c r="E96461">
        <v>9940</v>
      </c>
    </row>
    <row r="96462" spans="1:5" x14ac:dyDescent="0.3">
      <c r="D96462" t="s">
        <v>50</v>
      </c>
      <c r="E96462">
        <v>3</v>
      </c>
    </row>
    <row r="96463" spans="1:5" x14ac:dyDescent="0.3">
      <c r="D96463" t="s">
        <v>51</v>
      </c>
      <c r="E96463">
        <v>3</v>
      </c>
    </row>
    <row r="96464" spans="1:5" x14ac:dyDescent="0.3">
      <c r="D96464" t="s">
        <v>52</v>
      </c>
      <c r="E96464">
        <v>3</v>
      </c>
    </row>
    <row r="96465" spans="4:5" x14ac:dyDescent="0.3">
      <c r="D96465" t="s">
        <v>54</v>
      </c>
      <c r="E96465">
        <v>3</v>
      </c>
    </row>
    <row r="96466" spans="4:5" x14ac:dyDescent="0.3">
      <c r="D96466" t="s">
        <v>53</v>
      </c>
      <c r="E96466">
        <v>3</v>
      </c>
    </row>
    <row r="96467" spans="4:5" x14ac:dyDescent="0.3">
      <c r="D96467" t="s">
        <v>55</v>
      </c>
      <c r="E96467">
        <v>3</v>
      </c>
    </row>
    <row r="96468" spans="4:5" x14ac:dyDescent="0.3">
      <c r="D96468" t="s">
        <v>56</v>
      </c>
      <c r="E96468">
        <v>3</v>
      </c>
    </row>
    <row r="96469" spans="4:5" x14ac:dyDescent="0.3">
      <c r="D96469" t="s">
        <v>57</v>
      </c>
      <c r="E96469">
        <v>3</v>
      </c>
    </row>
    <row r="96470" spans="4:5" x14ac:dyDescent="0.3">
      <c r="D96470" t="s">
        <v>59</v>
      </c>
      <c r="E96470">
        <v>3</v>
      </c>
    </row>
    <row r="96471" spans="4:5" x14ac:dyDescent="0.3">
      <c r="D96471" t="s">
        <v>58</v>
      </c>
      <c r="E96471">
        <v>3</v>
      </c>
    </row>
    <row r="96472" spans="4:5" x14ac:dyDescent="0.3">
      <c r="D96472" t="s">
        <v>60</v>
      </c>
      <c r="E96472">
        <v>3</v>
      </c>
    </row>
    <row r="96473" spans="4:5" x14ac:dyDescent="0.3">
      <c r="D96473" t="s">
        <v>61</v>
      </c>
      <c r="E96473">
        <v>3</v>
      </c>
    </row>
    <row r="96474" spans="4:5" x14ac:dyDescent="0.3">
      <c r="D96474" t="s">
        <v>62</v>
      </c>
      <c r="E96474">
        <v>3</v>
      </c>
    </row>
    <row r="96475" spans="4:5" x14ac:dyDescent="0.3">
      <c r="D96475" t="s">
        <v>64</v>
      </c>
      <c r="E96475">
        <v>3</v>
      </c>
    </row>
    <row r="96476" spans="4:5" x14ac:dyDescent="0.3">
      <c r="D96476" t="s">
        <v>63</v>
      </c>
      <c r="E96476">
        <v>3</v>
      </c>
    </row>
    <row r="96477" spans="4:5" x14ac:dyDescent="0.3">
      <c r="D96477" t="s">
        <v>65</v>
      </c>
      <c r="E96477">
        <v>3</v>
      </c>
    </row>
    <row r="96478" spans="4:5" x14ac:dyDescent="0.3">
      <c r="D96478" t="s">
        <v>66</v>
      </c>
      <c r="E96478">
        <v>3</v>
      </c>
    </row>
    <row r="96479" spans="4:5" x14ac:dyDescent="0.3">
      <c r="D96479" t="s">
        <v>67</v>
      </c>
      <c r="E96479">
        <v>3</v>
      </c>
    </row>
    <row r="96480" spans="4:5" x14ac:dyDescent="0.3">
      <c r="D96480" t="s">
        <v>69</v>
      </c>
      <c r="E96480">
        <v>3</v>
      </c>
    </row>
    <row r="96481" spans="1:5" x14ac:dyDescent="0.3">
      <c r="D96481" t="s">
        <v>68</v>
      </c>
      <c r="E96481">
        <v>3</v>
      </c>
    </row>
    <row r="96482" spans="1:5" x14ac:dyDescent="0.3">
      <c r="A96482">
        <v>1413237</v>
      </c>
      <c r="B96482" t="s">
        <v>11</v>
      </c>
      <c r="C96482">
        <v>1</v>
      </c>
    </row>
    <row r="96483" spans="1:5" x14ac:dyDescent="0.3">
      <c r="E96483">
        <v>9940</v>
      </c>
    </row>
    <row r="96484" spans="1:5" x14ac:dyDescent="0.3">
      <c r="D96484" t="s">
        <v>50</v>
      </c>
      <c r="E96484">
        <v>3</v>
      </c>
    </row>
    <row r="96485" spans="1:5" x14ac:dyDescent="0.3">
      <c r="D96485" t="s">
        <v>51</v>
      </c>
      <c r="E96485">
        <v>3</v>
      </c>
    </row>
    <row r="96486" spans="1:5" x14ac:dyDescent="0.3">
      <c r="D96486" t="s">
        <v>52</v>
      </c>
      <c r="E96486">
        <v>3</v>
      </c>
    </row>
    <row r="96487" spans="1:5" x14ac:dyDescent="0.3">
      <c r="D96487" t="s">
        <v>54</v>
      </c>
      <c r="E96487">
        <v>3</v>
      </c>
    </row>
    <row r="96488" spans="1:5" x14ac:dyDescent="0.3">
      <c r="D96488" t="s">
        <v>53</v>
      </c>
      <c r="E96488">
        <v>3</v>
      </c>
    </row>
    <row r="96489" spans="1:5" x14ac:dyDescent="0.3">
      <c r="D96489" t="s">
        <v>55</v>
      </c>
      <c r="E96489">
        <v>3</v>
      </c>
    </row>
    <row r="96490" spans="1:5" x14ac:dyDescent="0.3">
      <c r="D96490" t="s">
        <v>56</v>
      </c>
      <c r="E96490">
        <v>3</v>
      </c>
    </row>
    <row r="96491" spans="1:5" x14ac:dyDescent="0.3">
      <c r="D96491" t="s">
        <v>57</v>
      </c>
      <c r="E96491">
        <v>3</v>
      </c>
    </row>
    <row r="96492" spans="1:5" x14ac:dyDescent="0.3">
      <c r="D96492" t="s">
        <v>59</v>
      </c>
      <c r="E96492">
        <v>3</v>
      </c>
    </row>
    <row r="96493" spans="1:5" x14ac:dyDescent="0.3">
      <c r="D96493" t="s">
        <v>58</v>
      </c>
      <c r="E96493">
        <v>3</v>
      </c>
    </row>
    <row r="96494" spans="1:5" x14ac:dyDescent="0.3">
      <c r="D96494" t="s">
        <v>60</v>
      </c>
      <c r="E96494">
        <v>3</v>
      </c>
    </row>
    <row r="96495" spans="1:5" x14ac:dyDescent="0.3">
      <c r="D96495" t="s">
        <v>61</v>
      </c>
      <c r="E96495">
        <v>3</v>
      </c>
    </row>
    <row r="96496" spans="1:5" x14ac:dyDescent="0.3">
      <c r="D96496" t="s">
        <v>62</v>
      </c>
      <c r="E96496">
        <v>3</v>
      </c>
    </row>
    <row r="96497" spans="1:5" x14ac:dyDescent="0.3">
      <c r="D96497" t="s">
        <v>64</v>
      </c>
      <c r="E96497">
        <v>3</v>
      </c>
    </row>
    <row r="96498" spans="1:5" x14ac:dyDescent="0.3">
      <c r="D96498" t="s">
        <v>63</v>
      </c>
      <c r="E96498">
        <v>3</v>
      </c>
    </row>
    <row r="96499" spans="1:5" x14ac:dyDescent="0.3">
      <c r="D96499" t="s">
        <v>65</v>
      </c>
      <c r="E96499">
        <v>3</v>
      </c>
    </row>
    <row r="96500" spans="1:5" x14ac:dyDescent="0.3">
      <c r="D96500" t="s">
        <v>66</v>
      </c>
      <c r="E96500">
        <v>3</v>
      </c>
    </row>
    <row r="96501" spans="1:5" x14ac:dyDescent="0.3">
      <c r="D96501" t="s">
        <v>67</v>
      </c>
      <c r="E96501">
        <v>3</v>
      </c>
    </row>
    <row r="96502" spans="1:5" x14ac:dyDescent="0.3">
      <c r="D96502" t="s">
        <v>69</v>
      </c>
      <c r="E96502">
        <v>3</v>
      </c>
    </row>
    <row r="96503" spans="1:5" x14ac:dyDescent="0.3">
      <c r="D96503" t="s">
        <v>68</v>
      </c>
      <c r="E96503">
        <v>3</v>
      </c>
    </row>
    <row r="96504" spans="1:5" x14ac:dyDescent="0.3">
      <c r="A96504">
        <v>1413238</v>
      </c>
      <c r="B96504" t="s">
        <v>11</v>
      </c>
      <c r="C96504">
        <v>1</v>
      </c>
    </row>
    <row r="96505" spans="1:5" x14ac:dyDescent="0.3">
      <c r="E96505">
        <v>9940</v>
      </c>
    </row>
    <row r="96506" spans="1:5" x14ac:dyDescent="0.3">
      <c r="D96506" t="s">
        <v>50</v>
      </c>
      <c r="E96506">
        <v>3</v>
      </c>
    </row>
    <row r="96507" spans="1:5" x14ac:dyDescent="0.3">
      <c r="D96507" t="s">
        <v>51</v>
      </c>
      <c r="E96507">
        <v>3</v>
      </c>
    </row>
    <row r="96508" spans="1:5" x14ac:dyDescent="0.3">
      <c r="D96508" t="s">
        <v>52</v>
      </c>
      <c r="E96508">
        <v>3</v>
      </c>
    </row>
    <row r="96509" spans="1:5" x14ac:dyDescent="0.3">
      <c r="D96509" t="s">
        <v>54</v>
      </c>
      <c r="E96509">
        <v>3</v>
      </c>
    </row>
    <row r="96510" spans="1:5" x14ac:dyDescent="0.3">
      <c r="D96510" t="s">
        <v>53</v>
      </c>
      <c r="E96510">
        <v>3</v>
      </c>
    </row>
    <row r="96511" spans="1:5" x14ac:dyDescent="0.3">
      <c r="D96511" t="s">
        <v>55</v>
      </c>
      <c r="E96511">
        <v>3</v>
      </c>
    </row>
    <row r="96512" spans="1:5" x14ac:dyDescent="0.3">
      <c r="D96512" t="s">
        <v>56</v>
      </c>
      <c r="E96512">
        <v>3</v>
      </c>
    </row>
    <row r="96513" spans="1:5" x14ac:dyDescent="0.3">
      <c r="D96513" t="s">
        <v>57</v>
      </c>
      <c r="E96513">
        <v>3</v>
      </c>
    </row>
    <row r="96514" spans="1:5" x14ac:dyDescent="0.3">
      <c r="D96514" t="s">
        <v>59</v>
      </c>
      <c r="E96514">
        <v>3</v>
      </c>
    </row>
    <row r="96515" spans="1:5" x14ac:dyDescent="0.3">
      <c r="D96515" t="s">
        <v>58</v>
      </c>
      <c r="E96515">
        <v>3</v>
      </c>
    </row>
    <row r="96516" spans="1:5" x14ac:dyDescent="0.3">
      <c r="D96516" t="s">
        <v>60</v>
      </c>
      <c r="E96516">
        <v>3</v>
      </c>
    </row>
    <row r="96517" spans="1:5" x14ac:dyDescent="0.3">
      <c r="D96517" t="s">
        <v>61</v>
      </c>
      <c r="E96517">
        <v>3</v>
      </c>
    </row>
    <row r="96518" spans="1:5" x14ac:dyDescent="0.3">
      <c r="D96518" t="s">
        <v>62</v>
      </c>
      <c r="E96518">
        <v>3</v>
      </c>
    </row>
    <row r="96519" spans="1:5" x14ac:dyDescent="0.3">
      <c r="D96519" t="s">
        <v>64</v>
      </c>
      <c r="E96519">
        <v>3</v>
      </c>
    </row>
    <row r="96520" spans="1:5" x14ac:dyDescent="0.3">
      <c r="D96520" t="s">
        <v>63</v>
      </c>
      <c r="E96520">
        <v>3</v>
      </c>
    </row>
    <row r="96521" spans="1:5" x14ac:dyDescent="0.3">
      <c r="D96521" t="s">
        <v>65</v>
      </c>
      <c r="E96521">
        <v>3</v>
      </c>
    </row>
    <row r="96522" spans="1:5" x14ac:dyDescent="0.3">
      <c r="D96522" t="s">
        <v>66</v>
      </c>
      <c r="E96522">
        <v>3</v>
      </c>
    </row>
    <row r="96523" spans="1:5" x14ac:dyDescent="0.3">
      <c r="D96523" t="s">
        <v>67</v>
      </c>
      <c r="E96523">
        <v>3</v>
      </c>
    </row>
    <row r="96524" spans="1:5" x14ac:dyDescent="0.3">
      <c r="D96524" t="s">
        <v>69</v>
      </c>
      <c r="E96524">
        <v>3</v>
      </c>
    </row>
    <row r="96525" spans="1:5" x14ac:dyDescent="0.3">
      <c r="D96525" t="s">
        <v>68</v>
      </c>
      <c r="E96525">
        <v>3</v>
      </c>
    </row>
    <row r="96526" spans="1:5" x14ac:dyDescent="0.3">
      <c r="A96526">
        <v>1413239</v>
      </c>
      <c r="B96526" t="s">
        <v>11</v>
      </c>
      <c r="C96526">
        <v>1</v>
      </c>
    </row>
    <row r="96527" spans="1:5" x14ac:dyDescent="0.3">
      <c r="E96527">
        <v>9940</v>
      </c>
    </row>
    <row r="96528" spans="1:5" x14ac:dyDescent="0.3">
      <c r="D96528" t="s">
        <v>50</v>
      </c>
      <c r="E96528">
        <v>3</v>
      </c>
    </row>
    <row r="96529" spans="4:5" x14ac:dyDescent="0.3">
      <c r="D96529" t="s">
        <v>51</v>
      </c>
      <c r="E96529">
        <v>3</v>
      </c>
    </row>
    <row r="96530" spans="4:5" x14ac:dyDescent="0.3">
      <c r="D96530" t="s">
        <v>52</v>
      </c>
      <c r="E96530">
        <v>3</v>
      </c>
    </row>
    <row r="96531" spans="4:5" x14ac:dyDescent="0.3">
      <c r="D96531" t="s">
        <v>54</v>
      </c>
      <c r="E96531">
        <v>3</v>
      </c>
    </row>
    <row r="96532" spans="4:5" x14ac:dyDescent="0.3">
      <c r="D96532" t="s">
        <v>53</v>
      </c>
      <c r="E96532">
        <v>3</v>
      </c>
    </row>
    <row r="96533" spans="4:5" x14ac:dyDescent="0.3">
      <c r="D96533" t="s">
        <v>55</v>
      </c>
      <c r="E96533">
        <v>3</v>
      </c>
    </row>
    <row r="96534" spans="4:5" x14ac:dyDescent="0.3">
      <c r="D96534" t="s">
        <v>56</v>
      </c>
      <c r="E96534">
        <v>3</v>
      </c>
    </row>
    <row r="96535" spans="4:5" x14ac:dyDescent="0.3">
      <c r="D96535" t="s">
        <v>57</v>
      </c>
      <c r="E96535">
        <v>3</v>
      </c>
    </row>
    <row r="96536" spans="4:5" x14ac:dyDescent="0.3">
      <c r="D96536" t="s">
        <v>59</v>
      </c>
      <c r="E96536">
        <v>3</v>
      </c>
    </row>
    <row r="96537" spans="4:5" x14ac:dyDescent="0.3">
      <c r="D96537" t="s">
        <v>58</v>
      </c>
      <c r="E96537">
        <v>3</v>
      </c>
    </row>
    <row r="96538" spans="4:5" x14ac:dyDescent="0.3">
      <c r="D96538" t="s">
        <v>60</v>
      </c>
      <c r="E96538">
        <v>3</v>
      </c>
    </row>
    <row r="96539" spans="4:5" x14ac:dyDescent="0.3">
      <c r="D96539" t="s">
        <v>61</v>
      </c>
      <c r="E96539">
        <v>3</v>
      </c>
    </row>
    <row r="96540" spans="4:5" x14ac:dyDescent="0.3">
      <c r="D96540" t="s">
        <v>62</v>
      </c>
      <c r="E96540">
        <v>3</v>
      </c>
    </row>
    <row r="96541" spans="4:5" x14ac:dyDescent="0.3">
      <c r="D96541" t="s">
        <v>64</v>
      </c>
      <c r="E96541">
        <v>3</v>
      </c>
    </row>
    <row r="96542" spans="4:5" x14ac:dyDescent="0.3">
      <c r="D96542" t="s">
        <v>63</v>
      </c>
      <c r="E96542">
        <v>3</v>
      </c>
    </row>
    <row r="96543" spans="4:5" x14ac:dyDescent="0.3">
      <c r="D96543" t="s">
        <v>65</v>
      </c>
      <c r="E96543">
        <v>3</v>
      </c>
    </row>
    <row r="96544" spans="4:5" x14ac:dyDescent="0.3">
      <c r="D96544" t="s">
        <v>66</v>
      </c>
      <c r="E96544">
        <v>3</v>
      </c>
    </row>
    <row r="96545" spans="1:5" x14ac:dyDescent="0.3">
      <c r="D96545" t="s">
        <v>67</v>
      </c>
      <c r="E96545">
        <v>3</v>
      </c>
    </row>
    <row r="96546" spans="1:5" x14ac:dyDescent="0.3">
      <c r="D96546" t="s">
        <v>69</v>
      </c>
      <c r="E96546">
        <v>3</v>
      </c>
    </row>
    <row r="96547" spans="1:5" x14ac:dyDescent="0.3">
      <c r="D96547" t="s">
        <v>68</v>
      </c>
      <c r="E96547">
        <v>3</v>
      </c>
    </row>
    <row r="96548" spans="1:5" x14ac:dyDescent="0.3">
      <c r="A96548">
        <v>1413240</v>
      </c>
      <c r="B96548" t="s">
        <v>11</v>
      </c>
      <c r="C96548">
        <v>1</v>
      </c>
    </row>
    <row r="96549" spans="1:5" x14ac:dyDescent="0.3">
      <c r="E96549">
        <v>9940</v>
      </c>
    </row>
    <row r="96550" spans="1:5" x14ac:dyDescent="0.3">
      <c r="D96550" t="s">
        <v>50</v>
      </c>
      <c r="E96550">
        <v>3</v>
      </c>
    </row>
    <row r="96551" spans="1:5" x14ac:dyDescent="0.3">
      <c r="D96551" t="s">
        <v>51</v>
      </c>
      <c r="E96551">
        <v>3</v>
      </c>
    </row>
    <row r="96552" spans="1:5" x14ac:dyDescent="0.3">
      <c r="D96552" t="s">
        <v>52</v>
      </c>
      <c r="E96552">
        <v>3</v>
      </c>
    </row>
    <row r="96553" spans="1:5" x14ac:dyDescent="0.3">
      <c r="D96553" t="s">
        <v>54</v>
      </c>
      <c r="E96553">
        <v>3</v>
      </c>
    </row>
    <row r="96554" spans="1:5" x14ac:dyDescent="0.3">
      <c r="D96554" t="s">
        <v>53</v>
      </c>
      <c r="E96554">
        <v>3</v>
      </c>
    </row>
    <row r="96555" spans="1:5" x14ac:dyDescent="0.3">
      <c r="D96555" t="s">
        <v>55</v>
      </c>
      <c r="E96555">
        <v>3</v>
      </c>
    </row>
    <row r="96556" spans="1:5" x14ac:dyDescent="0.3">
      <c r="D96556" t="s">
        <v>56</v>
      </c>
      <c r="E96556">
        <v>3</v>
      </c>
    </row>
    <row r="96557" spans="1:5" x14ac:dyDescent="0.3">
      <c r="D96557" t="s">
        <v>57</v>
      </c>
      <c r="E96557">
        <v>3</v>
      </c>
    </row>
    <row r="96558" spans="1:5" x14ac:dyDescent="0.3">
      <c r="D96558" t="s">
        <v>59</v>
      </c>
      <c r="E96558">
        <v>3</v>
      </c>
    </row>
    <row r="96559" spans="1:5" x14ac:dyDescent="0.3">
      <c r="D96559" t="s">
        <v>58</v>
      </c>
      <c r="E96559">
        <v>3</v>
      </c>
    </row>
    <row r="96560" spans="1:5" x14ac:dyDescent="0.3">
      <c r="D96560" t="s">
        <v>60</v>
      </c>
      <c r="E96560">
        <v>3</v>
      </c>
    </row>
    <row r="96561" spans="1:5" x14ac:dyDescent="0.3">
      <c r="D96561" t="s">
        <v>61</v>
      </c>
      <c r="E96561">
        <v>3</v>
      </c>
    </row>
    <row r="96562" spans="1:5" x14ac:dyDescent="0.3">
      <c r="D96562" t="s">
        <v>62</v>
      </c>
      <c r="E96562">
        <v>3</v>
      </c>
    </row>
    <row r="96563" spans="1:5" x14ac:dyDescent="0.3">
      <c r="D96563" t="s">
        <v>64</v>
      </c>
      <c r="E96563">
        <v>3</v>
      </c>
    </row>
    <row r="96564" spans="1:5" x14ac:dyDescent="0.3">
      <c r="D96564" t="s">
        <v>63</v>
      </c>
      <c r="E96564">
        <v>3</v>
      </c>
    </row>
    <row r="96565" spans="1:5" x14ac:dyDescent="0.3">
      <c r="D96565" t="s">
        <v>65</v>
      </c>
      <c r="E96565">
        <v>3</v>
      </c>
    </row>
    <row r="96566" spans="1:5" x14ac:dyDescent="0.3">
      <c r="D96566" t="s">
        <v>66</v>
      </c>
      <c r="E96566">
        <v>3</v>
      </c>
    </row>
    <row r="96567" spans="1:5" x14ac:dyDescent="0.3">
      <c r="D96567" t="s">
        <v>67</v>
      </c>
      <c r="E96567">
        <v>3</v>
      </c>
    </row>
    <row r="96568" spans="1:5" x14ac:dyDescent="0.3">
      <c r="D96568" t="s">
        <v>69</v>
      </c>
      <c r="E96568">
        <v>3</v>
      </c>
    </row>
    <row r="96569" spans="1:5" x14ac:dyDescent="0.3">
      <c r="D96569" t="s">
        <v>68</v>
      </c>
      <c r="E96569">
        <v>3</v>
      </c>
    </row>
    <row r="96570" spans="1:5" x14ac:dyDescent="0.3">
      <c r="A96570">
        <v>1413241</v>
      </c>
      <c r="B96570" t="s">
        <v>11</v>
      </c>
      <c r="C96570">
        <v>1</v>
      </c>
    </row>
    <row r="96571" spans="1:5" x14ac:dyDescent="0.3">
      <c r="E96571">
        <v>9940</v>
      </c>
    </row>
    <row r="96572" spans="1:5" x14ac:dyDescent="0.3">
      <c r="D96572" t="s">
        <v>50</v>
      </c>
      <c r="E96572">
        <v>3</v>
      </c>
    </row>
    <row r="96573" spans="1:5" x14ac:dyDescent="0.3">
      <c r="D96573" t="s">
        <v>51</v>
      </c>
      <c r="E96573">
        <v>3</v>
      </c>
    </row>
    <row r="96574" spans="1:5" x14ac:dyDescent="0.3">
      <c r="D96574" t="s">
        <v>52</v>
      </c>
      <c r="E96574">
        <v>3</v>
      </c>
    </row>
    <row r="96575" spans="1:5" x14ac:dyDescent="0.3">
      <c r="D96575" t="s">
        <v>54</v>
      </c>
      <c r="E96575">
        <v>3</v>
      </c>
    </row>
    <row r="96576" spans="1:5" x14ac:dyDescent="0.3">
      <c r="D96576" t="s">
        <v>53</v>
      </c>
      <c r="E96576">
        <v>3</v>
      </c>
    </row>
    <row r="96577" spans="1:5" x14ac:dyDescent="0.3">
      <c r="D96577" t="s">
        <v>55</v>
      </c>
      <c r="E96577">
        <v>3</v>
      </c>
    </row>
    <row r="96578" spans="1:5" x14ac:dyDescent="0.3">
      <c r="D96578" t="s">
        <v>56</v>
      </c>
      <c r="E96578">
        <v>3</v>
      </c>
    </row>
    <row r="96579" spans="1:5" x14ac:dyDescent="0.3">
      <c r="D96579" t="s">
        <v>57</v>
      </c>
      <c r="E96579">
        <v>3</v>
      </c>
    </row>
    <row r="96580" spans="1:5" x14ac:dyDescent="0.3">
      <c r="D96580" t="s">
        <v>59</v>
      </c>
      <c r="E96580">
        <v>3</v>
      </c>
    </row>
    <row r="96581" spans="1:5" x14ac:dyDescent="0.3">
      <c r="D96581" t="s">
        <v>58</v>
      </c>
      <c r="E96581">
        <v>3</v>
      </c>
    </row>
    <row r="96582" spans="1:5" x14ac:dyDescent="0.3">
      <c r="D96582" t="s">
        <v>60</v>
      </c>
      <c r="E96582">
        <v>3</v>
      </c>
    </row>
    <row r="96583" spans="1:5" x14ac:dyDescent="0.3">
      <c r="D96583" t="s">
        <v>61</v>
      </c>
      <c r="E96583">
        <v>3</v>
      </c>
    </row>
    <row r="96584" spans="1:5" x14ac:dyDescent="0.3">
      <c r="D96584" t="s">
        <v>62</v>
      </c>
      <c r="E96584">
        <v>3</v>
      </c>
    </row>
    <row r="96585" spans="1:5" x14ac:dyDescent="0.3">
      <c r="D96585" t="s">
        <v>64</v>
      </c>
      <c r="E96585">
        <v>3</v>
      </c>
    </row>
    <row r="96586" spans="1:5" x14ac:dyDescent="0.3">
      <c r="D96586" t="s">
        <v>63</v>
      </c>
      <c r="E96586">
        <v>3</v>
      </c>
    </row>
    <row r="96587" spans="1:5" x14ac:dyDescent="0.3">
      <c r="D96587" t="s">
        <v>65</v>
      </c>
      <c r="E96587">
        <v>3</v>
      </c>
    </row>
    <row r="96588" spans="1:5" x14ac:dyDescent="0.3">
      <c r="D96588" t="s">
        <v>66</v>
      </c>
      <c r="E96588">
        <v>3</v>
      </c>
    </row>
    <row r="96589" spans="1:5" x14ac:dyDescent="0.3">
      <c r="D96589" t="s">
        <v>67</v>
      </c>
      <c r="E96589">
        <v>3</v>
      </c>
    </row>
    <row r="96590" spans="1:5" x14ac:dyDescent="0.3">
      <c r="D96590" t="s">
        <v>69</v>
      </c>
      <c r="E96590">
        <v>3</v>
      </c>
    </row>
    <row r="96591" spans="1:5" x14ac:dyDescent="0.3">
      <c r="D96591" t="s">
        <v>68</v>
      </c>
      <c r="E96591">
        <v>3</v>
      </c>
    </row>
    <row r="96592" spans="1:5" x14ac:dyDescent="0.3">
      <c r="A96592">
        <v>1413242</v>
      </c>
      <c r="B96592" t="s">
        <v>11</v>
      </c>
      <c r="C96592">
        <v>1</v>
      </c>
    </row>
    <row r="96593" spans="4:5" x14ac:dyDescent="0.3">
      <c r="E96593">
        <v>9940</v>
      </c>
    </row>
    <row r="96594" spans="4:5" x14ac:dyDescent="0.3">
      <c r="D96594" t="s">
        <v>50</v>
      </c>
      <c r="E96594">
        <v>3</v>
      </c>
    </row>
    <row r="96595" spans="4:5" x14ac:dyDescent="0.3">
      <c r="D96595" t="s">
        <v>51</v>
      </c>
      <c r="E96595">
        <v>3</v>
      </c>
    </row>
    <row r="96596" spans="4:5" x14ac:dyDescent="0.3">
      <c r="D96596" t="s">
        <v>52</v>
      </c>
      <c r="E96596">
        <v>3</v>
      </c>
    </row>
    <row r="96597" spans="4:5" x14ac:dyDescent="0.3">
      <c r="D96597" t="s">
        <v>54</v>
      </c>
      <c r="E96597">
        <v>3</v>
      </c>
    </row>
    <row r="96598" spans="4:5" x14ac:dyDescent="0.3">
      <c r="D96598" t="s">
        <v>53</v>
      </c>
      <c r="E96598">
        <v>3</v>
      </c>
    </row>
    <row r="96599" spans="4:5" x14ac:dyDescent="0.3">
      <c r="D96599" t="s">
        <v>55</v>
      </c>
      <c r="E96599">
        <v>3</v>
      </c>
    </row>
    <row r="96600" spans="4:5" x14ac:dyDescent="0.3">
      <c r="D96600" t="s">
        <v>56</v>
      </c>
      <c r="E96600">
        <v>3</v>
      </c>
    </row>
    <row r="96601" spans="4:5" x14ac:dyDescent="0.3">
      <c r="D96601" t="s">
        <v>57</v>
      </c>
      <c r="E96601">
        <v>3</v>
      </c>
    </row>
    <row r="96602" spans="4:5" x14ac:dyDescent="0.3">
      <c r="D96602" t="s">
        <v>59</v>
      </c>
      <c r="E96602">
        <v>3</v>
      </c>
    </row>
    <row r="96603" spans="4:5" x14ac:dyDescent="0.3">
      <c r="D96603" t="s">
        <v>58</v>
      </c>
      <c r="E96603">
        <v>3</v>
      </c>
    </row>
    <row r="96604" spans="4:5" x14ac:dyDescent="0.3">
      <c r="D96604" t="s">
        <v>60</v>
      </c>
      <c r="E96604">
        <v>3</v>
      </c>
    </row>
    <row r="96605" spans="4:5" x14ac:dyDescent="0.3">
      <c r="D96605" t="s">
        <v>61</v>
      </c>
      <c r="E96605">
        <v>3</v>
      </c>
    </row>
    <row r="96606" spans="4:5" x14ac:dyDescent="0.3">
      <c r="D96606" t="s">
        <v>62</v>
      </c>
      <c r="E96606">
        <v>3</v>
      </c>
    </row>
    <row r="96607" spans="4:5" x14ac:dyDescent="0.3">
      <c r="D96607" t="s">
        <v>64</v>
      </c>
      <c r="E96607">
        <v>3</v>
      </c>
    </row>
    <row r="96608" spans="4:5" x14ac:dyDescent="0.3">
      <c r="D96608" t="s">
        <v>63</v>
      </c>
      <c r="E96608">
        <v>3</v>
      </c>
    </row>
    <row r="96609" spans="1:5" x14ac:dyDescent="0.3">
      <c r="D96609" t="s">
        <v>65</v>
      </c>
      <c r="E96609">
        <v>3</v>
      </c>
    </row>
    <row r="96610" spans="1:5" x14ac:dyDescent="0.3">
      <c r="D96610" t="s">
        <v>66</v>
      </c>
      <c r="E96610">
        <v>3</v>
      </c>
    </row>
    <row r="96611" spans="1:5" x14ac:dyDescent="0.3">
      <c r="D96611" t="s">
        <v>67</v>
      </c>
      <c r="E96611">
        <v>3</v>
      </c>
    </row>
    <row r="96612" spans="1:5" x14ac:dyDescent="0.3">
      <c r="D96612" t="s">
        <v>69</v>
      </c>
      <c r="E96612">
        <v>3</v>
      </c>
    </row>
    <row r="96613" spans="1:5" x14ac:dyDescent="0.3">
      <c r="D96613" t="s">
        <v>68</v>
      </c>
      <c r="E96613">
        <v>3</v>
      </c>
    </row>
    <row r="96614" spans="1:5" x14ac:dyDescent="0.3">
      <c r="A96614">
        <v>1413243</v>
      </c>
      <c r="B96614" t="s">
        <v>11</v>
      </c>
      <c r="C96614">
        <v>1</v>
      </c>
    </row>
    <row r="96615" spans="1:5" x14ac:dyDescent="0.3">
      <c r="E96615">
        <v>9940</v>
      </c>
    </row>
    <row r="96616" spans="1:5" x14ac:dyDescent="0.3">
      <c r="D96616" t="s">
        <v>50</v>
      </c>
      <c r="E96616">
        <v>3</v>
      </c>
    </row>
    <row r="96617" spans="1:5" x14ac:dyDescent="0.3">
      <c r="D96617" t="s">
        <v>51</v>
      </c>
      <c r="E96617">
        <v>3</v>
      </c>
    </row>
    <row r="96618" spans="1:5" x14ac:dyDescent="0.3">
      <c r="D96618" t="s">
        <v>52</v>
      </c>
      <c r="E96618">
        <v>3</v>
      </c>
    </row>
    <row r="96619" spans="1:5" x14ac:dyDescent="0.3">
      <c r="D96619" t="s">
        <v>54</v>
      </c>
      <c r="E96619">
        <v>3</v>
      </c>
    </row>
    <row r="96620" spans="1:5" x14ac:dyDescent="0.3">
      <c r="D96620" t="s">
        <v>53</v>
      </c>
      <c r="E96620">
        <v>3</v>
      </c>
    </row>
    <row r="96621" spans="1:5" x14ac:dyDescent="0.3">
      <c r="D96621" t="s">
        <v>55</v>
      </c>
      <c r="E96621">
        <v>3</v>
      </c>
    </row>
    <row r="96622" spans="1:5" x14ac:dyDescent="0.3">
      <c r="D96622" t="s">
        <v>56</v>
      </c>
      <c r="E96622">
        <v>3</v>
      </c>
    </row>
    <row r="96623" spans="1:5" x14ac:dyDescent="0.3">
      <c r="D96623" t="s">
        <v>57</v>
      </c>
      <c r="E96623">
        <v>3</v>
      </c>
    </row>
    <row r="96624" spans="1:5" x14ac:dyDescent="0.3">
      <c r="D96624" t="s">
        <v>59</v>
      </c>
      <c r="E96624">
        <v>3</v>
      </c>
    </row>
    <row r="96625" spans="1:5" x14ac:dyDescent="0.3">
      <c r="D96625" t="s">
        <v>58</v>
      </c>
      <c r="E96625">
        <v>3</v>
      </c>
    </row>
    <row r="96626" spans="1:5" x14ac:dyDescent="0.3">
      <c r="D96626" t="s">
        <v>60</v>
      </c>
      <c r="E96626">
        <v>3</v>
      </c>
    </row>
    <row r="96627" spans="1:5" x14ac:dyDescent="0.3">
      <c r="D96627" t="s">
        <v>61</v>
      </c>
      <c r="E96627">
        <v>3</v>
      </c>
    </row>
    <row r="96628" spans="1:5" x14ac:dyDescent="0.3">
      <c r="D96628" t="s">
        <v>62</v>
      </c>
      <c r="E96628">
        <v>3</v>
      </c>
    </row>
    <row r="96629" spans="1:5" x14ac:dyDescent="0.3">
      <c r="D96629" t="s">
        <v>64</v>
      </c>
      <c r="E96629">
        <v>3</v>
      </c>
    </row>
    <row r="96630" spans="1:5" x14ac:dyDescent="0.3">
      <c r="D96630" t="s">
        <v>63</v>
      </c>
      <c r="E96630">
        <v>3</v>
      </c>
    </row>
    <row r="96631" spans="1:5" x14ac:dyDescent="0.3">
      <c r="D96631" t="s">
        <v>65</v>
      </c>
      <c r="E96631">
        <v>3</v>
      </c>
    </row>
    <row r="96632" spans="1:5" x14ac:dyDescent="0.3">
      <c r="D96632" t="s">
        <v>66</v>
      </c>
      <c r="E96632">
        <v>3</v>
      </c>
    </row>
    <row r="96633" spans="1:5" x14ac:dyDescent="0.3">
      <c r="D96633" t="s">
        <v>67</v>
      </c>
      <c r="E96633">
        <v>3</v>
      </c>
    </row>
    <row r="96634" spans="1:5" x14ac:dyDescent="0.3">
      <c r="D96634" t="s">
        <v>69</v>
      </c>
      <c r="E96634">
        <v>3</v>
      </c>
    </row>
    <row r="96635" spans="1:5" x14ac:dyDescent="0.3">
      <c r="D96635" t="s">
        <v>68</v>
      </c>
      <c r="E96635">
        <v>3</v>
      </c>
    </row>
    <row r="96636" spans="1:5" x14ac:dyDescent="0.3">
      <c r="A96636">
        <v>1413244</v>
      </c>
      <c r="B96636" t="s">
        <v>11</v>
      </c>
      <c r="C96636">
        <v>1</v>
      </c>
    </row>
    <row r="96637" spans="1:5" x14ac:dyDescent="0.3">
      <c r="E96637">
        <v>9940</v>
      </c>
    </row>
    <row r="96638" spans="1:5" x14ac:dyDescent="0.3">
      <c r="D96638" t="s">
        <v>50</v>
      </c>
      <c r="E96638">
        <v>3</v>
      </c>
    </row>
    <row r="96639" spans="1:5" x14ac:dyDescent="0.3">
      <c r="D96639" t="s">
        <v>51</v>
      </c>
      <c r="E96639">
        <v>3</v>
      </c>
    </row>
    <row r="96640" spans="1:5" x14ac:dyDescent="0.3">
      <c r="D96640" t="s">
        <v>52</v>
      </c>
      <c r="E96640">
        <v>3</v>
      </c>
    </row>
    <row r="96641" spans="4:5" x14ac:dyDescent="0.3">
      <c r="D96641" t="s">
        <v>54</v>
      </c>
      <c r="E96641">
        <v>3</v>
      </c>
    </row>
    <row r="96642" spans="4:5" x14ac:dyDescent="0.3">
      <c r="D96642" t="s">
        <v>53</v>
      </c>
      <c r="E96642">
        <v>3</v>
      </c>
    </row>
    <row r="96643" spans="4:5" x14ac:dyDescent="0.3">
      <c r="D96643" t="s">
        <v>55</v>
      </c>
      <c r="E96643">
        <v>3</v>
      </c>
    </row>
    <row r="96644" spans="4:5" x14ac:dyDescent="0.3">
      <c r="D96644" t="s">
        <v>56</v>
      </c>
      <c r="E96644">
        <v>3</v>
      </c>
    </row>
    <row r="96645" spans="4:5" x14ac:dyDescent="0.3">
      <c r="D96645" t="s">
        <v>57</v>
      </c>
      <c r="E96645">
        <v>3</v>
      </c>
    </row>
    <row r="96646" spans="4:5" x14ac:dyDescent="0.3">
      <c r="D96646" t="s">
        <v>59</v>
      </c>
      <c r="E96646">
        <v>3</v>
      </c>
    </row>
    <row r="96647" spans="4:5" x14ac:dyDescent="0.3">
      <c r="D96647" t="s">
        <v>58</v>
      </c>
      <c r="E96647">
        <v>3</v>
      </c>
    </row>
    <row r="96648" spans="4:5" x14ac:dyDescent="0.3">
      <c r="D96648" t="s">
        <v>60</v>
      </c>
      <c r="E96648">
        <v>3</v>
      </c>
    </row>
    <row r="96649" spans="4:5" x14ac:dyDescent="0.3">
      <c r="D96649" t="s">
        <v>61</v>
      </c>
      <c r="E96649">
        <v>3</v>
      </c>
    </row>
    <row r="96650" spans="4:5" x14ac:dyDescent="0.3">
      <c r="D96650" t="s">
        <v>62</v>
      </c>
      <c r="E96650">
        <v>3</v>
      </c>
    </row>
    <row r="96651" spans="4:5" x14ac:dyDescent="0.3">
      <c r="D96651" t="s">
        <v>64</v>
      </c>
      <c r="E96651">
        <v>3</v>
      </c>
    </row>
    <row r="96652" spans="4:5" x14ac:dyDescent="0.3">
      <c r="D96652" t="s">
        <v>63</v>
      </c>
      <c r="E96652">
        <v>3</v>
      </c>
    </row>
    <row r="96653" spans="4:5" x14ac:dyDescent="0.3">
      <c r="D96653" t="s">
        <v>65</v>
      </c>
      <c r="E96653">
        <v>3</v>
      </c>
    </row>
    <row r="96654" spans="4:5" x14ac:dyDescent="0.3">
      <c r="D96654" t="s">
        <v>66</v>
      </c>
      <c r="E96654">
        <v>3</v>
      </c>
    </row>
    <row r="96655" spans="4:5" x14ac:dyDescent="0.3">
      <c r="D96655" t="s">
        <v>67</v>
      </c>
      <c r="E96655">
        <v>3</v>
      </c>
    </row>
    <row r="96656" spans="4:5" x14ac:dyDescent="0.3">
      <c r="D96656" t="s">
        <v>69</v>
      </c>
      <c r="E96656">
        <v>3</v>
      </c>
    </row>
    <row r="96657" spans="1:5" x14ac:dyDescent="0.3">
      <c r="D96657" t="s">
        <v>68</v>
      </c>
      <c r="E96657">
        <v>3</v>
      </c>
    </row>
    <row r="96658" spans="1:5" x14ac:dyDescent="0.3">
      <c r="A96658">
        <v>1413245</v>
      </c>
      <c r="B96658" t="s">
        <v>11</v>
      </c>
      <c r="C96658">
        <v>1</v>
      </c>
    </row>
    <row r="96659" spans="1:5" x14ac:dyDescent="0.3">
      <c r="E96659">
        <v>9940</v>
      </c>
    </row>
    <row r="96660" spans="1:5" x14ac:dyDescent="0.3">
      <c r="D96660" t="s">
        <v>50</v>
      </c>
      <c r="E96660">
        <v>3</v>
      </c>
    </row>
    <row r="96661" spans="1:5" x14ac:dyDescent="0.3">
      <c r="D96661" t="s">
        <v>51</v>
      </c>
      <c r="E96661">
        <v>3</v>
      </c>
    </row>
    <row r="96662" spans="1:5" x14ac:dyDescent="0.3">
      <c r="D96662" t="s">
        <v>52</v>
      </c>
      <c r="E96662">
        <v>3</v>
      </c>
    </row>
    <row r="96663" spans="1:5" x14ac:dyDescent="0.3">
      <c r="D96663" t="s">
        <v>54</v>
      </c>
      <c r="E96663">
        <v>3</v>
      </c>
    </row>
    <row r="96664" spans="1:5" x14ac:dyDescent="0.3">
      <c r="D96664" t="s">
        <v>53</v>
      </c>
      <c r="E96664">
        <v>3</v>
      </c>
    </row>
    <row r="96665" spans="1:5" x14ac:dyDescent="0.3">
      <c r="D96665" t="s">
        <v>55</v>
      </c>
      <c r="E96665">
        <v>3</v>
      </c>
    </row>
    <row r="96666" spans="1:5" x14ac:dyDescent="0.3">
      <c r="D96666" t="s">
        <v>56</v>
      </c>
      <c r="E96666">
        <v>3</v>
      </c>
    </row>
    <row r="96667" spans="1:5" x14ac:dyDescent="0.3">
      <c r="D96667" t="s">
        <v>57</v>
      </c>
      <c r="E96667">
        <v>3</v>
      </c>
    </row>
    <row r="96668" spans="1:5" x14ac:dyDescent="0.3">
      <c r="D96668" t="s">
        <v>59</v>
      </c>
      <c r="E96668">
        <v>3</v>
      </c>
    </row>
    <row r="96669" spans="1:5" x14ac:dyDescent="0.3">
      <c r="D96669" t="s">
        <v>58</v>
      </c>
      <c r="E96669">
        <v>3</v>
      </c>
    </row>
    <row r="96670" spans="1:5" x14ac:dyDescent="0.3">
      <c r="D96670" t="s">
        <v>60</v>
      </c>
      <c r="E96670">
        <v>3</v>
      </c>
    </row>
    <row r="96671" spans="1:5" x14ac:dyDescent="0.3">
      <c r="D96671" t="s">
        <v>61</v>
      </c>
      <c r="E96671">
        <v>3</v>
      </c>
    </row>
    <row r="96672" spans="1:5" x14ac:dyDescent="0.3">
      <c r="D96672" t="s">
        <v>62</v>
      </c>
      <c r="E96672">
        <v>3</v>
      </c>
    </row>
    <row r="96673" spans="1:5" x14ac:dyDescent="0.3">
      <c r="D96673" t="s">
        <v>64</v>
      </c>
      <c r="E96673">
        <v>3</v>
      </c>
    </row>
    <row r="96674" spans="1:5" x14ac:dyDescent="0.3">
      <c r="D96674" t="s">
        <v>63</v>
      </c>
      <c r="E96674">
        <v>3</v>
      </c>
    </row>
    <row r="96675" spans="1:5" x14ac:dyDescent="0.3">
      <c r="D96675" t="s">
        <v>65</v>
      </c>
      <c r="E96675">
        <v>3</v>
      </c>
    </row>
    <row r="96676" spans="1:5" x14ac:dyDescent="0.3">
      <c r="D96676" t="s">
        <v>66</v>
      </c>
      <c r="E96676">
        <v>3</v>
      </c>
    </row>
    <row r="96677" spans="1:5" x14ac:dyDescent="0.3">
      <c r="D96677" t="s">
        <v>67</v>
      </c>
      <c r="E96677">
        <v>3</v>
      </c>
    </row>
    <row r="96678" spans="1:5" x14ac:dyDescent="0.3">
      <c r="D96678" t="s">
        <v>69</v>
      </c>
      <c r="E96678">
        <v>3</v>
      </c>
    </row>
    <row r="96679" spans="1:5" x14ac:dyDescent="0.3">
      <c r="D96679" t="s">
        <v>68</v>
      </c>
      <c r="E96679">
        <v>3</v>
      </c>
    </row>
    <row r="96680" spans="1:5" x14ac:dyDescent="0.3">
      <c r="A96680">
        <v>1413246</v>
      </c>
      <c r="B96680" t="s">
        <v>11</v>
      </c>
      <c r="C96680">
        <v>1</v>
      </c>
    </row>
    <row r="96681" spans="1:5" x14ac:dyDescent="0.3">
      <c r="E96681">
        <v>9940</v>
      </c>
    </row>
    <row r="96682" spans="1:5" x14ac:dyDescent="0.3">
      <c r="D96682" t="s">
        <v>50</v>
      </c>
      <c r="E96682">
        <v>3</v>
      </c>
    </row>
    <row r="96683" spans="1:5" x14ac:dyDescent="0.3">
      <c r="D96683" t="s">
        <v>51</v>
      </c>
      <c r="E96683">
        <v>3</v>
      </c>
    </row>
    <row r="96684" spans="1:5" x14ac:dyDescent="0.3">
      <c r="D96684" t="s">
        <v>52</v>
      </c>
      <c r="E96684">
        <v>3</v>
      </c>
    </row>
    <row r="96685" spans="1:5" x14ac:dyDescent="0.3">
      <c r="D96685" t="s">
        <v>54</v>
      </c>
      <c r="E96685">
        <v>3</v>
      </c>
    </row>
    <row r="96686" spans="1:5" x14ac:dyDescent="0.3">
      <c r="D96686" t="s">
        <v>53</v>
      </c>
      <c r="E96686">
        <v>3</v>
      </c>
    </row>
    <row r="96687" spans="1:5" x14ac:dyDescent="0.3">
      <c r="D96687" t="s">
        <v>55</v>
      </c>
      <c r="E96687">
        <v>3</v>
      </c>
    </row>
    <row r="96688" spans="1:5" x14ac:dyDescent="0.3">
      <c r="D96688" t="s">
        <v>56</v>
      </c>
      <c r="E96688">
        <v>3</v>
      </c>
    </row>
    <row r="96689" spans="1:5" x14ac:dyDescent="0.3">
      <c r="D96689" t="s">
        <v>57</v>
      </c>
      <c r="E96689">
        <v>3</v>
      </c>
    </row>
    <row r="96690" spans="1:5" x14ac:dyDescent="0.3">
      <c r="D96690" t="s">
        <v>59</v>
      </c>
      <c r="E96690">
        <v>3</v>
      </c>
    </row>
    <row r="96691" spans="1:5" x14ac:dyDescent="0.3">
      <c r="D96691" t="s">
        <v>58</v>
      </c>
      <c r="E96691">
        <v>3</v>
      </c>
    </row>
    <row r="96692" spans="1:5" x14ac:dyDescent="0.3">
      <c r="D96692" t="s">
        <v>60</v>
      </c>
      <c r="E96692">
        <v>3</v>
      </c>
    </row>
    <row r="96693" spans="1:5" x14ac:dyDescent="0.3">
      <c r="D96693" t="s">
        <v>61</v>
      </c>
      <c r="E96693">
        <v>3</v>
      </c>
    </row>
    <row r="96694" spans="1:5" x14ac:dyDescent="0.3">
      <c r="D96694" t="s">
        <v>62</v>
      </c>
      <c r="E96694">
        <v>3</v>
      </c>
    </row>
    <row r="96695" spans="1:5" x14ac:dyDescent="0.3">
      <c r="D96695" t="s">
        <v>64</v>
      </c>
      <c r="E96695">
        <v>3</v>
      </c>
    </row>
    <row r="96696" spans="1:5" x14ac:dyDescent="0.3">
      <c r="D96696" t="s">
        <v>63</v>
      </c>
      <c r="E96696">
        <v>3</v>
      </c>
    </row>
    <row r="96697" spans="1:5" x14ac:dyDescent="0.3">
      <c r="D96697" t="s">
        <v>65</v>
      </c>
      <c r="E96697">
        <v>3</v>
      </c>
    </row>
    <row r="96698" spans="1:5" x14ac:dyDescent="0.3">
      <c r="D96698" t="s">
        <v>66</v>
      </c>
      <c r="E96698">
        <v>3</v>
      </c>
    </row>
    <row r="96699" spans="1:5" x14ac:dyDescent="0.3">
      <c r="D96699" t="s">
        <v>67</v>
      </c>
      <c r="E96699">
        <v>3</v>
      </c>
    </row>
    <row r="96700" spans="1:5" x14ac:dyDescent="0.3">
      <c r="D96700" t="s">
        <v>69</v>
      </c>
      <c r="E96700">
        <v>3</v>
      </c>
    </row>
    <row r="96701" spans="1:5" x14ac:dyDescent="0.3">
      <c r="D96701" t="s">
        <v>68</v>
      </c>
      <c r="E96701">
        <v>3</v>
      </c>
    </row>
    <row r="96702" spans="1:5" x14ac:dyDescent="0.3">
      <c r="A96702">
        <v>1413247</v>
      </c>
      <c r="B96702" t="s">
        <v>11</v>
      </c>
      <c r="C96702">
        <v>1</v>
      </c>
    </row>
    <row r="96703" spans="1:5" x14ac:dyDescent="0.3">
      <c r="E96703">
        <v>9940</v>
      </c>
    </row>
    <row r="96704" spans="1:5" x14ac:dyDescent="0.3">
      <c r="D96704" t="s">
        <v>50</v>
      </c>
      <c r="E96704">
        <v>3</v>
      </c>
    </row>
    <row r="96705" spans="4:5" x14ac:dyDescent="0.3">
      <c r="D96705" t="s">
        <v>51</v>
      </c>
      <c r="E96705">
        <v>3</v>
      </c>
    </row>
    <row r="96706" spans="4:5" x14ac:dyDescent="0.3">
      <c r="D96706" t="s">
        <v>52</v>
      </c>
      <c r="E96706">
        <v>3</v>
      </c>
    </row>
    <row r="96707" spans="4:5" x14ac:dyDescent="0.3">
      <c r="D96707" t="s">
        <v>54</v>
      </c>
      <c r="E96707">
        <v>3</v>
      </c>
    </row>
    <row r="96708" spans="4:5" x14ac:dyDescent="0.3">
      <c r="D96708" t="s">
        <v>53</v>
      </c>
      <c r="E96708">
        <v>3</v>
      </c>
    </row>
    <row r="96709" spans="4:5" x14ac:dyDescent="0.3">
      <c r="D96709" t="s">
        <v>55</v>
      </c>
      <c r="E96709">
        <v>3</v>
      </c>
    </row>
    <row r="96710" spans="4:5" x14ac:dyDescent="0.3">
      <c r="D96710" t="s">
        <v>56</v>
      </c>
      <c r="E96710">
        <v>3</v>
      </c>
    </row>
    <row r="96711" spans="4:5" x14ac:dyDescent="0.3">
      <c r="D96711" t="s">
        <v>57</v>
      </c>
      <c r="E96711">
        <v>3</v>
      </c>
    </row>
    <row r="96712" spans="4:5" x14ac:dyDescent="0.3">
      <c r="D96712" t="s">
        <v>59</v>
      </c>
      <c r="E96712">
        <v>3</v>
      </c>
    </row>
    <row r="96713" spans="4:5" x14ac:dyDescent="0.3">
      <c r="D96713" t="s">
        <v>58</v>
      </c>
      <c r="E96713">
        <v>3</v>
      </c>
    </row>
    <row r="96714" spans="4:5" x14ac:dyDescent="0.3">
      <c r="D96714" t="s">
        <v>60</v>
      </c>
      <c r="E96714">
        <v>3</v>
      </c>
    </row>
    <row r="96715" spans="4:5" x14ac:dyDescent="0.3">
      <c r="D96715" t="s">
        <v>61</v>
      </c>
      <c r="E96715">
        <v>3</v>
      </c>
    </row>
    <row r="96716" spans="4:5" x14ac:dyDescent="0.3">
      <c r="D96716" t="s">
        <v>62</v>
      </c>
      <c r="E96716">
        <v>3</v>
      </c>
    </row>
    <row r="96717" spans="4:5" x14ac:dyDescent="0.3">
      <c r="D96717" t="s">
        <v>64</v>
      </c>
      <c r="E96717">
        <v>3</v>
      </c>
    </row>
    <row r="96718" spans="4:5" x14ac:dyDescent="0.3">
      <c r="D96718" t="s">
        <v>63</v>
      </c>
      <c r="E96718">
        <v>3</v>
      </c>
    </row>
    <row r="96719" spans="4:5" x14ac:dyDescent="0.3">
      <c r="D96719" t="s">
        <v>65</v>
      </c>
      <c r="E96719">
        <v>3</v>
      </c>
    </row>
    <row r="96720" spans="4:5" x14ac:dyDescent="0.3">
      <c r="D96720" t="s">
        <v>66</v>
      </c>
      <c r="E96720">
        <v>3</v>
      </c>
    </row>
    <row r="96721" spans="1:5" x14ac:dyDescent="0.3">
      <c r="D96721" t="s">
        <v>67</v>
      </c>
      <c r="E96721">
        <v>3</v>
      </c>
    </row>
    <row r="96722" spans="1:5" x14ac:dyDescent="0.3">
      <c r="D96722" t="s">
        <v>69</v>
      </c>
      <c r="E96722">
        <v>3</v>
      </c>
    </row>
    <row r="96723" spans="1:5" x14ac:dyDescent="0.3">
      <c r="D96723" t="s">
        <v>68</v>
      </c>
      <c r="E96723">
        <v>3</v>
      </c>
    </row>
    <row r="96724" spans="1:5" x14ac:dyDescent="0.3">
      <c r="A96724">
        <v>1413248</v>
      </c>
      <c r="B96724" t="s">
        <v>11</v>
      </c>
      <c r="C96724">
        <v>1</v>
      </c>
    </row>
    <row r="96725" spans="1:5" x14ac:dyDescent="0.3">
      <c r="E96725">
        <v>9940</v>
      </c>
    </row>
    <row r="96726" spans="1:5" x14ac:dyDescent="0.3">
      <c r="D96726" t="s">
        <v>50</v>
      </c>
      <c r="E96726">
        <v>3</v>
      </c>
    </row>
    <row r="96727" spans="1:5" x14ac:dyDescent="0.3">
      <c r="D96727" t="s">
        <v>51</v>
      </c>
      <c r="E96727">
        <v>3</v>
      </c>
    </row>
    <row r="96728" spans="1:5" x14ac:dyDescent="0.3">
      <c r="D96728" t="s">
        <v>52</v>
      </c>
      <c r="E96728">
        <v>3</v>
      </c>
    </row>
    <row r="96729" spans="1:5" x14ac:dyDescent="0.3">
      <c r="D96729" t="s">
        <v>54</v>
      </c>
      <c r="E96729">
        <v>3</v>
      </c>
    </row>
    <row r="96730" spans="1:5" x14ac:dyDescent="0.3">
      <c r="D96730" t="s">
        <v>53</v>
      </c>
      <c r="E96730">
        <v>3</v>
      </c>
    </row>
    <row r="96731" spans="1:5" x14ac:dyDescent="0.3">
      <c r="D96731" t="s">
        <v>55</v>
      </c>
      <c r="E96731">
        <v>3</v>
      </c>
    </row>
    <row r="96732" spans="1:5" x14ac:dyDescent="0.3">
      <c r="D96732" t="s">
        <v>56</v>
      </c>
      <c r="E96732">
        <v>3</v>
      </c>
    </row>
    <row r="96733" spans="1:5" x14ac:dyDescent="0.3">
      <c r="D96733" t="s">
        <v>57</v>
      </c>
      <c r="E96733">
        <v>3</v>
      </c>
    </row>
    <row r="96734" spans="1:5" x14ac:dyDescent="0.3">
      <c r="D96734" t="s">
        <v>59</v>
      </c>
      <c r="E96734">
        <v>3</v>
      </c>
    </row>
    <row r="96735" spans="1:5" x14ac:dyDescent="0.3">
      <c r="D96735" t="s">
        <v>58</v>
      </c>
      <c r="E96735">
        <v>3</v>
      </c>
    </row>
    <row r="96736" spans="1:5" x14ac:dyDescent="0.3">
      <c r="D96736" t="s">
        <v>60</v>
      </c>
      <c r="E96736">
        <v>3</v>
      </c>
    </row>
    <row r="96737" spans="1:5" x14ac:dyDescent="0.3">
      <c r="D96737" t="s">
        <v>61</v>
      </c>
      <c r="E96737">
        <v>3</v>
      </c>
    </row>
    <row r="96738" spans="1:5" x14ac:dyDescent="0.3">
      <c r="D96738" t="s">
        <v>62</v>
      </c>
      <c r="E96738">
        <v>3</v>
      </c>
    </row>
    <row r="96739" spans="1:5" x14ac:dyDescent="0.3">
      <c r="D96739" t="s">
        <v>64</v>
      </c>
      <c r="E96739">
        <v>3</v>
      </c>
    </row>
    <row r="96740" spans="1:5" x14ac:dyDescent="0.3">
      <c r="D96740" t="s">
        <v>63</v>
      </c>
      <c r="E96740">
        <v>3</v>
      </c>
    </row>
    <row r="96741" spans="1:5" x14ac:dyDescent="0.3">
      <c r="D96741" t="s">
        <v>65</v>
      </c>
      <c r="E96741">
        <v>3</v>
      </c>
    </row>
    <row r="96742" spans="1:5" x14ac:dyDescent="0.3">
      <c r="D96742" t="s">
        <v>66</v>
      </c>
      <c r="E96742">
        <v>3</v>
      </c>
    </row>
    <row r="96743" spans="1:5" x14ac:dyDescent="0.3">
      <c r="D96743" t="s">
        <v>67</v>
      </c>
      <c r="E96743">
        <v>3</v>
      </c>
    </row>
    <row r="96744" spans="1:5" x14ac:dyDescent="0.3">
      <c r="D96744" t="s">
        <v>69</v>
      </c>
      <c r="E96744">
        <v>3</v>
      </c>
    </row>
    <row r="96745" spans="1:5" x14ac:dyDescent="0.3">
      <c r="D96745" t="s">
        <v>68</v>
      </c>
      <c r="E96745">
        <v>3</v>
      </c>
    </row>
    <row r="96746" spans="1:5" x14ac:dyDescent="0.3">
      <c r="A96746">
        <v>1413249</v>
      </c>
      <c r="B96746" t="s">
        <v>11</v>
      </c>
      <c r="C96746">
        <v>1</v>
      </c>
    </row>
    <row r="96747" spans="1:5" x14ac:dyDescent="0.3">
      <c r="E96747">
        <v>9940</v>
      </c>
    </row>
    <row r="96748" spans="1:5" x14ac:dyDescent="0.3">
      <c r="D96748" t="s">
        <v>50</v>
      </c>
      <c r="E96748">
        <v>3</v>
      </c>
    </row>
    <row r="96749" spans="1:5" x14ac:dyDescent="0.3">
      <c r="D96749" t="s">
        <v>51</v>
      </c>
      <c r="E96749">
        <v>3</v>
      </c>
    </row>
    <row r="96750" spans="1:5" x14ac:dyDescent="0.3">
      <c r="D96750" t="s">
        <v>52</v>
      </c>
      <c r="E96750">
        <v>3</v>
      </c>
    </row>
    <row r="96751" spans="1:5" x14ac:dyDescent="0.3">
      <c r="D96751" t="s">
        <v>54</v>
      </c>
      <c r="E96751">
        <v>3</v>
      </c>
    </row>
    <row r="96752" spans="1:5" x14ac:dyDescent="0.3">
      <c r="D96752" t="s">
        <v>53</v>
      </c>
      <c r="E96752">
        <v>3</v>
      </c>
    </row>
    <row r="96753" spans="1:5" x14ac:dyDescent="0.3">
      <c r="D96753" t="s">
        <v>55</v>
      </c>
      <c r="E96753">
        <v>3</v>
      </c>
    </row>
    <row r="96754" spans="1:5" x14ac:dyDescent="0.3">
      <c r="D96754" t="s">
        <v>56</v>
      </c>
      <c r="E96754">
        <v>3</v>
      </c>
    </row>
    <row r="96755" spans="1:5" x14ac:dyDescent="0.3">
      <c r="D96755" t="s">
        <v>57</v>
      </c>
      <c r="E96755">
        <v>3</v>
      </c>
    </row>
    <row r="96756" spans="1:5" x14ac:dyDescent="0.3">
      <c r="D96756" t="s">
        <v>59</v>
      </c>
      <c r="E96756">
        <v>3</v>
      </c>
    </row>
    <row r="96757" spans="1:5" x14ac:dyDescent="0.3">
      <c r="D96757" t="s">
        <v>58</v>
      </c>
      <c r="E96757">
        <v>3</v>
      </c>
    </row>
    <row r="96758" spans="1:5" x14ac:dyDescent="0.3">
      <c r="D96758" t="s">
        <v>60</v>
      </c>
      <c r="E96758">
        <v>3</v>
      </c>
    </row>
    <row r="96759" spans="1:5" x14ac:dyDescent="0.3">
      <c r="D96759" t="s">
        <v>61</v>
      </c>
      <c r="E96759">
        <v>3</v>
      </c>
    </row>
    <row r="96760" spans="1:5" x14ac:dyDescent="0.3">
      <c r="D96760" t="s">
        <v>62</v>
      </c>
      <c r="E96760">
        <v>3</v>
      </c>
    </row>
    <row r="96761" spans="1:5" x14ac:dyDescent="0.3">
      <c r="D96761" t="s">
        <v>64</v>
      </c>
      <c r="E96761">
        <v>3</v>
      </c>
    </row>
    <row r="96762" spans="1:5" x14ac:dyDescent="0.3">
      <c r="D96762" t="s">
        <v>63</v>
      </c>
      <c r="E96762">
        <v>3</v>
      </c>
    </row>
    <row r="96763" spans="1:5" x14ac:dyDescent="0.3">
      <c r="D96763" t="s">
        <v>65</v>
      </c>
      <c r="E96763">
        <v>3</v>
      </c>
    </row>
    <row r="96764" spans="1:5" x14ac:dyDescent="0.3">
      <c r="D96764" t="s">
        <v>66</v>
      </c>
      <c r="E96764">
        <v>3</v>
      </c>
    </row>
    <row r="96765" spans="1:5" x14ac:dyDescent="0.3">
      <c r="D96765" t="s">
        <v>67</v>
      </c>
      <c r="E96765">
        <v>3</v>
      </c>
    </row>
    <row r="96766" spans="1:5" x14ac:dyDescent="0.3">
      <c r="D96766" t="s">
        <v>69</v>
      </c>
      <c r="E96766">
        <v>3</v>
      </c>
    </row>
    <row r="96767" spans="1:5" x14ac:dyDescent="0.3">
      <c r="D96767" t="s">
        <v>68</v>
      </c>
      <c r="E96767">
        <v>3</v>
      </c>
    </row>
    <row r="96768" spans="1:5" x14ac:dyDescent="0.3">
      <c r="A96768">
        <v>1413250</v>
      </c>
      <c r="B96768" t="s">
        <v>11</v>
      </c>
      <c r="C96768">
        <v>1</v>
      </c>
    </row>
    <row r="96769" spans="4:5" x14ac:dyDescent="0.3">
      <c r="E96769">
        <v>9940</v>
      </c>
    </row>
    <row r="96770" spans="4:5" x14ac:dyDescent="0.3">
      <c r="D96770" t="s">
        <v>50</v>
      </c>
      <c r="E96770">
        <v>3</v>
      </c>
    </row>
    <row r="96771" spans="4:5" x14ac:dyDescent="0.3">
      <c r="D96771" t="s">
        <v>51</v>
      </c>
      <c r="E96771">
        <v>3</v>
      </c>
    </row>
    <row r="96772" spans="4:5" x14ac:dyDescent="0.3">
      <c r="D96772" t="s">
        <v>52</v>
      </c>
      <c r="E96772">
        <v>3</v>
      </c>
    </row>
    <row r="96773" spans="4:5" x14ac:dyDescent="0.3">
      <c r="D96773" t="s">
        <v>54</v>
      </c>
      <c r="E96773">
        <v>3</v>
      </c>
    </row>
    <row r="96774" spans="4:5" x14ac:dyDescent="0.3">
      <c r="D96774" t="s">
        <v>53</v>
      </c>
      <c r="E96774">
        <v>3</v>
      </c>
    </row>
    <row r="96775" spans="4:5" x14ac:dyDescent="0.3">
      <c r="D96775" t="s">
        <v>55</v>
      </c>
      <c r="E96775">
        <v>3</v>
      </c>
    </row>
    <row r="96776" spans="4:5" x14ac:dyDescent="0.3">
      <c r="D96776" t="s">
        <v>56</v>
      </c>
      <c r="E96776">
        <v>3</v>
      </c>
    </row>
    <row r="96777" spans="4:5" x14ac:dyDescent="0.3">
      <c r="D96777" t="s">
        <v>57</v>
      </c>
      <c r="E96777">
        <v>3</v>
      </c>
    </row>
    <row r="96778" spans="4:5" x14ac:dyDescent="0.3">
      <c r="D96778" t="s">
        <v>59</v>
      </c>
      <c r="E96778">
        <v>3</v>
      </c>
    </row>
    <row r="96779" spans="4:5" x14ac:dyDescent="0.3">
      <c r="D96779" t="s">
        <v>58</v>
      </c>
      <c r="E96779">
        <v>3</v>
      </c>
    </row>
    <row r="96780" spans="4:5" x14ac:dyDescent="0.3">
      <c r="D96780" t="s">
        <v>60</v>
      </c>
      <c r="E96780">
        <v>3</v>
      </c>
    </row>
    <row r="96781" spans="4:5" x14ac:dyDescent="0.3">
      <c r="D96781" t="s">
        <v>61</v>
      </c>
      <c r="E96781">
        <v>3</v>
      </c>
    </row>
    <row r="96782" spans="4:5" x14ac:dyDescent="0.3">
      <c r="D96782" t="s">
        <v>62</v>
      </c>
      <c r="E96782">
        <v>3</v>
      </c>
    </row>
    <row r="96783" spans="4:5" x14ac:dyDescent="0.3">
      <c r="D96783" t="s">
        <v>64</v>
      </c>
      <c r="E96783">
        <v>3</v>
      </c>
    </row>
    <row r="96784" spans="4:5" x14ac:dyDescent="0.3">
      <c r="D96784" t="s">
        <v>63</v>
      </c>
      <c r="E96784">
        <v>3</v>
      </c>
    </row>
    <row r="96785" spans="1:5" x14ac:dyDescent="0.3">
      <c r="D96785" t="s">
        <v>65</v>
      </c>
      <c r="E96785">
        <v>3</v>
      </c>
    </row>
    <row r="96786" spans="1:5" x14ac:dyDescent="0.3">
      <c r="D96786" t="s">
        <v>66</v>
      </c>
      <c r="E96786">
        <v>3</v>
      </c>
    </row>
    <row r="96787" spans="1:5" x14ac:dyDescent="0.3">
      <c r="D96787" t="s">
        <v>67</v>
      </c>
      <c r="E96787">
        <v>3</v>
      </c>
    </row>
    <row r="96788" spans="1:5" x14ac:dyDescent="0.3">
      <c r="D96788" t="s">
        <v>69</v>
      </c>
      <c r="E96788">
        <v>3</v>
      </c>
    </row>
    <row r="96789" spans="1:5" x14ac:dyDescent="0.3">
      <c r="D96789" t="s">
        <v>68</v>
      </c>
      <c r="E96789">
        <v>3</v>
      </c>
    </row>
    <row r="96790" spans="1:5" x14ac:dyDescent="0.3">
      <c r="A96790">
        <v>1413251</v>
      </c>
      <c r="B96790" t="s">
        <v>11</v>
      </c>
      <c r="C96790">
        <v>1</v>
      </c>
    </row>
    <row r="96791" spans="1:5" x14ac:dyDescent="0.3">
      <c r="E96791">
        <v>9940</v>
      </c>
    </row>
    <row r="96792" spans="1:5" x14ac:dyDescent="0.3">
      <c r="D96792" t="s">
        <v>50</v>
      </c>
      <c r="E96792">
        <v>3</v>
      </c>
    </row>
    <row r="96793" spans="1:5" x14ac:dyDescent="0.3">
      <c r="D96793" t="s">
        <v>51</v>
      </c>
      <c r="E96793">
        <v>3</v>
      </c>
    </row>
    <row r="96794" spans="1:5" x14ac:dyDescent="0.3">
      <c r="D96794" t="s">
        <v>52</v>
      </c>
      <c r="E96794">
        <v>3</v>
      </c>
    </row>
    <row r="96795" spans="1:5" x14ac:dyDescent="0.3">
      <c r="D96795" t="s">
        <v>54</v>
      </c>
      <c r="E96795">
        <v>3</v>
      </c>
    </row>
    <row r="96796" spans="1:5" x14ac:dyDescent="0.3">
      <c r="D96796" t="s">
        <v>53</v>
      </c>
      <c r="E96796">
        <v>3</v>
      </c>
    </row>
    <row r="96797" spans="1:5" x14ac:dyDescent="0.3">
      <c r="D96797" t="s">
        <v>55</v>
      </c>
      <c r="E96797">
        <v>3</v>
      </c>
    </row>
    <row r="96798" spans="1:5" x14ac:dyDescent="0.3">
      <c r="D96798" t="s">
        <v>56</v>
      </c>
      <c r="E96798">
        <v>3</v>
      </c>
    </row>
    <row r="96799" spans="1:5" x14ac:dyDescent="0.3">
      <c r="D96799" t="s">
        <v>57</v>
      </c>
      <c r="E96799">
        <v>3</v>
      </c>
    </row>
    <row r="96800" spans="1:5" x14ac:dyDescent="0.3">
      <c r="D96800" t="s">
        <v>59</v>
      </c>
      <c r="E96800">
        <v>3</v>
      </c>
    </row>
    <row r="96801" spans="1:5" x14ac:dyDescent="0.3">
      <c r="D96801" t="s">
        <v>58</v>
      </c>
      <c r="E96801">
        <v>3</v>
      </c>
    </row>
    <row r="96802" spans="1:5" x14ac:dyDescent="0.3">
      <c r="D96802" t="s">
        <v>60</v>
      </c>
      <c r="E96802">
        <v>3</v>
      </c>
    </row>
    <row r="96803" spans="1:5" x14ac:dyDescent="0.3">
      <c r="D96803" t="s">
        <v>61</v>
      </c>
      <c r="E96803">
        <v>3</v>
      </c>
    </row>
    <row r="96804" spans="1:5" x14ac:dyDescent="0.3">
      <c r="D96804" t="s">
        <v>62</v>
      </c>
      <c r="E96804">
        <v>3</v>
      </c>
    </row>
    <row r="96805" spans="1:5" x14ac:dyDescent="0.3">
      <c r="D96805" t="s">
        <v>64</v>
      </c>
      <c r="E96805">
        <v>3</v>
      </c>
    </row>
    <row r="96806" spans="1:5" x14ac:dyDescent="0.3">
      <c r="D96806" t="s">
        <v>63</v>
      </c>
      <c r="E96806">
        <v>3</v>
      </c>
    </row>
    <row r="96807" spans="1:5" x14ac:dyDescent="0.3">
      <c r="D96807" t="s">
        <v>65</v>
      </c>
      <c r="E96807">
        <v>3</v>
      </c>
    </row>
    <row r="96808" spans="1:5" x14ac:dyDescent="0.3">
      <c r="D96808" t="s">
        <v>66</v>
      </c>
      <c r="E96808">
        <v>3</v>
      </c>
    </row>
    <row r="96809" spans="1:5" x14ac:dyDescent="0.3">
      <c r="D96809" t="s">
        <v>67</v>
      </c>
      <c r="E96809">
        <v>3</v>
      </c>
    </row>
    <row r="96810" spans="1:5" x14ac:dyDescent="0.3">
      <c r="D96810" t="s">
        <v>69</v>
      </c>
      <c r="E96810">
        <v>3</v>
      </c>
    </row>
    <row r="96811" spans="1:5" x14ac:dyDescent="0.3">
      <c r="D96811" t="s">
        <v>68</v>
      </c>
      <c r="E96811">
        <v>3</v>
      </c>
    </row>
    <row r="96812" spans="1:5" x14ac:dyDescent="0.3">
      <c r="A96812">
        <v>1413252</v>
      </c>
      <c r="B96812" t="s">
        <v>11</v>
      </c>
      <c r="C96812">
        <v>1</v>
      </c>
    </row>
    <row r="96813" spans="1:5" x14ac:dyDescent="0.3">
      <c r="E96813">
        <v>9940</v>
      </c>
    </row>
    <row r="96814" spans="1:5" x14ac:dyDescent="0.3">
      <c r="D96814" t="s">
        <v>50</v>
      </c>
      <c r="E96814">
        <v>3</v>
      </c>
    </row>
    <row r="96815" spans="1:5" x14ac:dyDescent="0.3">
      <c r="D96815" t="s">
        <v>51</v>
      </c>
      <c r="E96815">
        <v>3</v>
      </c>
    </row>
    <row r="96816" spans="1:5" x14ac:dyDescent="0.3">
      <c r="D96816" t="s">
        <v>52</v>
      </c>
      <c r="E96816">
        <v>3</v>
      </c>
    </row>
    <row r="96817" spans="4:5" x14ac:dyDescent="0.3">
      <c r="D96817" t="s">
        <v>54</v>
      </c>
      <c r="E96817">
        <v>3</v>
      </c>
    </row>
    <row r="96818" spans="4:5" x14ac:dyDescent="0.3">
      <c r="D96818" t="s">
        <v>53</v>
      </c>
      <c r="E96818">
        <v>3</v>
      </c>
    </row>
    <row r="96819" spans="4:5" x14ac:dyDescent="0.3">
      <c r="D96819" t="s">
        <v>55</v>
      </c>
      <c r="E96819">
        <v>3</v>
      </c>
    </row>
    <row r="96820" spans="4:5" x14ac:dyDescent="0.3">
      <c r="D96820" t="s">
        <v>56</v>
      </c>
      <c r="E96820">
        <v>3</v>
      </c>
    </row>
    <row r="96821" spans="4:5" x14ac:dyDescent="0.3">
      <c r="D96821" t="s">
        <v>57</v>
      </c>
      <c r="E96821">
        <v>3</v>
      </c>
    </row>
    <row r="96822" spans="4:5" x14ac:dyDescent="0.3">
      <c r="D96822" t="s">
        <v>59</v>
      </c>
      <c r="E96822">
        <v>3</v>
      </c>
    </row>
    <row r="96823" spans="4:5" x14ac:dyDescent="0.3">
      <c r="D96823" t="s">
        <v>58</v>
      </c>
      <c r="E96823">
        <v>3</v>
      </c>
    </row>
    <row r="96824" spans="4:5" x14ac:dyDescent="0.3">
      <c r="D96824" t="s">
        <v>60</v>
      </c>
      <c r="E96824">
        <v>3</v>
      </c>
    </row>
    <row r="96825" spans="4:5" x14ac:dyDescent="0.3">
      <c r="D96825" t="s">
        <v>61</v>
      </c>
      <c r="E96825">
        <v>3</v>
      </c>
    </row>
    <row r="96826" spans="4:5" x14ac:dyDescent="0.3">
      <c r="D96826" t="s">
        <v>62</v>
      </c>
      <c r="E96826">
        <v>3</v>
      </c>
    </row>
    <row r="96827" spans="4:5" x14ac:dyDescent="0.3">
      <c r="D96827" t="s">
        <v>64</v>
      </c>
      <c r="E96827">
        <v>3</v>
      </c>
    </row>
    <row r="96828" spans="4:5" x14ac:dyDescent="0.3">
      <c r="D96828" t="s">
        <v>63</v>
      </c>
      <c r="E96828">
        <v>3</v>
      </c>
    </row>
    <row r="96829" spans="4:5" x14ac:dyDescent="0.3">
      <c r="D96829" t="s">
        <v>65</v>
      </c>
      <c r="E96829">
        <v>3</v>
      </c>
    </row>
    <row r="96830" spans="4:5" x14ac:dyDescent="0.3">
      <c r="D96830" t="s">
        <v>66</v>
      </c>
      <c r="E96830">
        <v>3</v>
      </c>
    </row>
    <row r="96831" spans="4:5" x14ac:dyDescent="0.3">
      <c r="D96831" t="s">
        <v>67</v>
      </c>
      <c r="E96831">
        <v>3</v>
      </c>
    </row>
    <row r="96832" spans="4:5" x14ac:dyDescent="0.3">
      <c r="D96832" t="s">
        <v>69</v>
      </c>
      <c r="E96832">
        <v>3</v>
      </c>
    </row>
    <row r="96833" spans="1:5" x14ac:dyDescent="0.3">
      <c r="D96833" t="s">
        <v>68</v>
      </c>
      <c r="E96833">
        <v>3</v>
      </c>
    </row>
    <row r="96834" spans="1:5" x14ac:dyDescent="0.3">
      <c r="A96834">
        <v>1413253</v>
      </c>
      <c r="B96834" t="s">
        <v>11</v>
      </c>
      <c r="C96834">
        <v>1</v>
      </c>
    </row>
    <row r="96835" spans="1:5" x14ac:dyDescent="0.3">
      <c r="E96835">
        <v>9940</v>
      </c>
    </row>
    <row r="96836" spans="1:5" x14ac:dyDescent="0.3">
      <c r="D96836" t="s">
        <v>50</v>
      </c>
      <c r="E96836">
        <v>3</v>
      </c>
    </row>
    <row r="96837" spans="1:5" x14ac:dyDescent="0.3">
      <c r="D96837" t="s">
        <v>51</v>
      </c>
      <c r="E96837">
        <v>3</v>
      </c>
    </row>
    <row r="96838" spans="1:5" x14ac:dyDescent="0.3">
      <c r="D96838" t="s">
        <v>52</v>
      </c>
      <c r="E96838">
        <v>3</v>
      </c>
    </row>
    <row r="96839" spans="1:5" x14ac:dyDescent="0.3">
      <c r="D96839" t="s">
        <v>54</v>
      </c>
      <c r="E96839">
        <v>3</v>
      </c>
    </row>
    <row r="96840" spans="1:5" x14ac:dyDescent="0.3">
      <c r="D96840" t="s">
        <v>53</v>
      </c>
      <c r="E96840">
        <v>3</v>
      </c>
    </row>
    <row r="96841" spans="1:5" x14ac:dyDescent="0.3">
      <c r="D96841" t="s">
        <v>55</v>
      </c>
      <c r="E96841">
        <v>3</v>
      </c>
    </row>
    <row r="96842" spans="1:5" x14ac:dyDescent="0.3">
      <c r="D96842" t="s">
        <v>56</v>
      </c>
      <c r="E96842">
        <v>3</v>
      </c>
    </row>
    <row r="96843" spans="1:5" x14ac:dyDescent="0.3">
      <c r="D96843" t="s">
        <v>57</v>
      </c>
      <c r="E96843">
        <v>3</v>
      </c>
    </row>
    <row r="96844" spans="1:5" x14ac:dyDescent="0.3">
      <c r="D96844" t="s">
        <v>59</v>
      </c>
      <c r="E96844">
        <v>3</v>
      </c>
    </row>
    <row r="96845" spans="1:5" x14ac:dyDescent="0.3">
      <c r="D96845" t="s">
        <v>58</v>
      </c>
      <c r="E96845">
        <v>3</v>
      </c>
    </row>
    <row r="96846" spans="1:5" x14ac:dyDescent="0.3">
      <c r="D96846" t="s">
        <v>60</v>
      </c>
      <c r="E96846">
        <v>3</v>
      </c>
    </row>
    <row r="96847" spans="1:5" x14ac:dyDescent="0.3">
      <c r="D96847" t="s">
        <v>61</v>
      </c>
      <c r="E96847">
        <v>3</v>
      </c>
    </row>
    <row r="96848" spans="1:5" x14ac:dyDescent="0.3">
      <c r="D96848" t="s">
        <v>62</v>
      </c>
      <c r="E96848">
        <v>3</v>
      </c>
    </row>
    <row r="96849" spans="1:5" x14ac:dyDescent="0.3">
      <c r="D96849" t="s">
        <v>64</v>
      </c>
      <c r="E96849">
        <v>3</v>
      </c>
    </row>
    <row r="96850" spans="1:5" x14ac:dyDescent="0.3">
      <c r="D96850" t="s">
        <v>63</v>
      </c>
      <c r="E96850">
        <v>3</v>
      </c>
    </row>
    <row r="96851" spans="1:5" x14ac:dyDescent="0.3">
      <c r="D96851" t="s">
        <v>65</v>
      </c>
      <c r="E96851">
        <v>3</v>
      </c>
    </row>
    <row r="96852" spans="1:5" x14ac:dyDescent="0.3">
      <c r="D96852" t="s">
        <v>66</v>
      </c>
      <c r="E96852">
        <v>3</v>
      </c>
    </row>
    <row r="96853" spans="1:5" x14ac:dyDescent="0.3">
      <c r="D96853" t="s">
        <v>67</v>
      </c>
      <c r="E96853">
        <v>3</v>
      </c>
    </row>
    <row r="96854" spans="1:5" x14ac:dyDescent="0.3">
      <c r="D96854" t="s">
        <v>69</v>
      </c>
      <c r="E96854">
        <v>3</v>
      </c>
    </row>
    <row r="96855" spans="1:5" x14ac:dyDescent="0.3">
      <c r="D96855" t="s">
        <v>68</v>
      </c>
      <c r="E96855">
        <v>3</v>
      </c>
    </row>
    <row r="96856" spans="1:5" x14ac:dyDescent="0.3">
      <c r="A96856">
        <v>1413254</v>
      </c>
      <c r="B96856" t="s">
        <v>11</v>
      </c>
      <c r="C96856">
        <v>1</v>
      </c>
    </row>
    <row r="96857" spans="1:5" x14ac:dyDescent="0.3">
      <c r="E96857">
        <v>9940</v>
      </c>
    </row>
    <row r="96858" spans="1:5" x14ac:dyDescent="0.3">
      <c r="D96858" t="s">
        <v>50</v>
      </c>
      <c r="E96858">
        <v>3</v>
      </c>
    </row>
    <row r="96859" spans="1:5" x14ac:dyDescent="0.3">
      <c r="D96859" t="s">
        <v>51</v>
      </c>
      <c r="E96859">
        <v>3</v>
      </c>
    </row>
    <row r="96860" spans="1:5" x14ac:dyDescent="0.3">
      <c r="D96860" t="s">
        <v>52</v>
      </c>
      <c r="E96860">
        <v>3</v>
      </c>
    </row>
    <row r="96861" spans="1:5" x14ac:dyDescent="0.3">
      <c r="D96861" t="s">
        <v>54</v>
      </c>
      <c r="E96861">
        <v>3</v>
      </c>
    </row>
    <row r="96862" spans="1:5" x14ac:dyDescent="0.3">
      <c r="D96862" t="s">
        <v>53</v>
      </c>
      <c r="E96862">
        <v>3</v>
      </c>
    </row>
    <row r="96863" spans="1:5" x14ac:dyDescent="0.3">
      <c r="D96863" t="s">
        <v>55</v>
      </c>
      <c r="E96863">
        <v>3</v>
      </c>
    </row>
    <row r="96864" spans="1:5" x14ac:dyDescent="0.3">
      <c r="D96864" t="s">
        <v>56</v>
      </c>
      <c r="E96864">
        <v>3</v>
      </c>
    </row>
    <row r="96865" spans="1:5" x14ac:dyDescent="0.3">
      <c r="D96865" t="s">
        <v>57</v>
      </c>
      <c r="E96865">
        <v>3</v>
      </c>
    </row>
    <row r="96866" spans="1:5" x14ac:dyDescent="0.3">
      <c r="D96866" t="s">
        <v>59</v>
      </c>
      <c r="E96866">
        <v>3</v>
      </c>
    </row>
    <row r="96867" spans="1:5" x14ac:dyDescent="0.3">
      <c r="D96867" t="s">
        <v>58</v>
      </c>
      <c r="E96867">
        <v>3</v>
      </c>
    </row>
    <row r="96868" spans="1:5" x14ac:dyDescent="0.3">
      <c r="D96868" t="s">
        <v>60</v>
      </c>
      <c r="E96868">
        <v>3</v>
      </c>
    </row>
    <row r="96869" spans="1:5" x14ac:dyDescent="0.3">
      <c r="D96869" t="s">
        <v>61</v>
      </c>
      <c r="E96869">
        <v>3</v>
      </c>
    </row>
    <row r="96870" spans="1:5" x14ac:dyDescent="0.3">
      <c r="D96870" t="s">
        <v>62</v>
      </c>
      <c r="E96870">
        <v>3</v>
      </c>
    </row>
    <row r="96871" spans="1:5" x14ac:dyDescent="0.3">
      <c r="D96871" t="s">
        <v>64</v>
      </c>
      <c r="E96871">
        <v>3</v>
      </c>
    </row>
    <row r="96872" spans="1:5" x14ac:dyDescent="0.3">
      <c r="D96872" t="s">
        <v>63</v>
      </c>
      <c r="E96872">
        <v>3</v>
      </c>
    </row>
    <row r="96873" spans="1:5" x14ac:dyDescent="0.3">
      <c r="D96873" t="s">
        <v>65</v>
      </c>
      <c r="E96873">
        <v>3</v>
      </c>
    </row>
    <row r="96874" spans="1:5" x14ac:dyDescent="0.3">
      <c r="D96874" t="s">
        <v>66</v>
      </c>
      <c r="E96874">
        <v>3</v>
      </c>
    </row>
    <row r="96875" spans="1:5" x14ac:dyDescent="0.3">
      <c r="D96875" t="s">
        <v>67</v>
      </c>
      <c r="E96875">
        <v>3</v>
      </c>
    </row>
    <row r="96876" spans="1:5" x14ac:dyDescent="0.3">
      <c r="D96876" t="s">
        <v>69</v>
      </c>
      <c r="E96876">
        <v>3</v>
      </c>
    </row>
    <row r="96877" spans="1:5" x14ac:dyDescent="0.3">
      <c r="D96877" t="s">
        <v>68</v>
      </c>
      <c r="E96877">
        <v>3</v>
      </c>
    </row>
    <row r="96878" spans="1:5" x14ac:dyDescent="0.3">
      <c r="A96878">
        <v>1413255</v>
      </c>
      <c r="B96878" t="s">
        <v>11</v>
      </c>
      <c r="C96878">
        <v>1</v>
      </c>
    </row>
    <row r="96879" spans="1:5" x14ac:dyDescent="0.3">
      <c r="E96879">
        <v>9940</v>
      </c>
    </row>
    <row r="96880" spans="1:5" x14ac:dyDescent="0.3">
      <c r="D96880" t="s">
        <v>50</v>
      </c>
      <c r="E96880">
        <v>3</v>
      </c>
    </row>
    <row r="96881" spans="4:5" x14ac:dyDescent="0.3">
      <c r="D96881" t="s">
        <v>51</v>
      </c>
      <c r="E96881">
        <v>3</v>
      </c>
    </row>
    <row r="96882" spans="4:5" x14ac:dyDescent="0.3">
      <c r="D96882" t="s">
        <v>52</v>
      </c>
      <c r="E96882">
        <v>3</v>
      </c>
    </row>
    <row r="96883" spans="4:5" x14ac:dyDescent="0.3">
      <c r="D96883" t="s">
        <v>54</v>
      </c>
      <c r="E96883">
        <v>3</v>
      </c>
    </row>
    <row r="96884" spans="4:5" x14ac:dyDescent="0.3">
      <c r="D96884" t="s">
        <v>53</v>
      </c>
      <c r="E96884">
        <v>3</v>
      </c>
    </row>
    <row r="96885" spans="4:5" x14ac:dyDescent="0.3">
      <c r="D96885" t="s">
        <v>55</v>
      </c>
      <c r="E96885">
        <v>3</v>
      </c>
    </row>
    <row r="96886" spans="4:5" x14ac:dyDescent="0.3">
      <c r="D96886" t="s">
        <v>56</v>
      </c>
      <c r="E96886">
        <v>3</v>
      </c>
    </row>
    <row r="96887" spans="4:5" x14ac:dyDescent="0.3">
      <c r="D96887" t="s">
        <v>57</v>
      </c>
      <c r="E96887">
        <v>3</v>
      </c>
    </row>
    <row r="96888" spans="4:5" x14ac:dyDescent="0.3">
      <c r="D96888" t="s">
        <v>59</v>
      </c>
      <c r="E96888">
        <v>3</v>
      </c>
    </row>
    <row r="96889" spans="4:5" x14ac:dyDescent="0.3">
      <c r="D96889" t="s">
        <v>58</v>
      </c>
      <c r="E96889">
        <v>3</v>
      </c>
    </row>
    <row r="96890" spans="4:5" x14ac:dyDescent="0.3">
      <c r="D96890" t="s">
        <v>60</v>
      </c>
      <c r="E96890">
        <v>3</v>
      </c>
    </row>
    <row r="96891" spans="4:5" x14ac:dyDescent="0.3">
      <c r="D96891" t="s">
        <v>61</v>
      </c>
      <c r="E96891">
        <v>3</v>
      </c>
    </row>
    <row r="96892" spans="4:5" x14ac:dyDescent="0.3">
      <c r="D96892" t="s">
        <v>62</v>
      </c>
      <c r="E96892">
        <v>3</v>
      </c>
    </row>
    <row r="96893" spans="4:5" x14ac:dyDescent="0.3">
      <c r="D96893" t="s">
        <v>64</v>
      </c>
      <c r="E96893">
        <v>3</v>
      </c>
    </row>
    <row r="96894" spans="4:5" x14ac:dyDescent="0.3">
      <c r="D96894" t="s">
        <v>63</v>
      </c>
      <c r="E96894">
        <v>3</v>
      </c>
    </row>
    <row r="96895" spans="4:5" x14ac:dyDescent="0.3">
      <c r="D96895" t="s">
        <v>65</v>
      </c>
      <c r="E96895">
        <v>3</v>
      </c>
    </row>
    <row r="96896" spans="4:5" x14ac:dyDescent="0.3">
      <c r="D96896" t="s">
        <v>66</v>
      </c>
      <c r="E96896">
        <v>3</v>
      </c>
    </row>
    <row r="96897" spans="1:5" x14ac:dyDescent="0.3">
      <c r="D96897" t="s">
        <v>67</v>
      </c>
      <c r="E96897">
        <v>3</v>
      </c>
    </row>
    <row r="96898" spans="1:5" x14ac:dyDescent="0.3">
      <c r="D96898" t="s">
        <v>69</v>
      </c>
      <c r="E96898">
        <v>3</v>
      </c>
    </row>
    <row r="96899" spans="1:5" x14ac:dyDescent="0.3">
      <c r="D96899" t="s">
        <v>68</v>
      </c>
      <c r="E96899">
        <v>3</v>
      </c>
    </row>
    <row r="96900" spans="1:5" x14ac:dyDescent="0.3">
      <c r="A96900">
        <v>1413256</v>
      </c>
      <c r="B96900" t="s">
        <v>11</v>
      </c>
      <c r="C96900">
        <v>1</v>
      </c>
    </row>
    <row r="96901" spans="1:5" x14ac:dyDescent="0.3">
      <c r="E96901">
        <v>9940</v>
      </c>
    </row>
    <row r="96902" spans="1:5" x14ac:dyDescent="0.3">
      <c r="D96902" t="s">
        <v>50</v>
      </c>
      <c r="E96902">
        <v>3</v>
      </c>
    </row>
    <row r="96903" spans="1:5" x14ac:dyDescent="0.3">
      <c r="D96903" t="s">
        <v>51</v>
      </c>
      <c r="E96903">
        <v>3</v>
      </c>
    </row>
    <row r="96904" spans="1:5" x14ac:dyDescent="0.3">
      <c r="D96904" t="s">
        <v>52</v>
      </c>
      <c r="E96904">
        <v>3</v>
      </c>
    </row>
    <row r="96905" spans="1:5" x14ac:dyDescent="0.3">
      <c r="D96905" t="s">
        <v>54</v>
      </c>
      <c r="E96905">
        <v>3</v>
      </c>
    </row>
    <row r="96906" spans="1:5" x14ac:dyDescent="0.3">
      <c r="D96906" t="s">
        <v>53</v>
      </c>
      <c r="E96906">
        <v>3</v>
      </c>
    </row>
    <row r="96907" spans="1:5" x14ac:dyDescent="0.3">
      <c r="D96907" t="s">
        <v>55</v>
      </c>
      <c r="E96907">
        <v>3</v>
      </c>
    </row>
    <row r="96908" spans="1:5" x14ac:dyDescent="0.3">
      <c r="D96908" t="s">
        <v>56</v>
      </c>
      <c r="E96908">
        <v>3</v>
      </c>
    </row>
    <row r="96909" spans="1:5" x14ac:dyDescent="0.3">
      <c r="D96909" t="s">
        <v>57</v>
      </c>
      <c r="E96909">
        <v>3</v>
      </c>
    </row>
    <row r="96910" spans="1:5" x14ac:dyDescent="0.3">
      <c r="D96910" t="s">
        <v>59</v>
      </c>
      <c r="E96910">
        <v>3</v>
      </c>
    </row>
    <row r="96911" spans="1:5" x14ac:dyDescent="0.3">
      <c r="D96911" t="s">
        <v>58</v>
      </c>
      <c r="E96911">
        <v>3</v>
      </c>
    </row>
    <row r="96912" spans="1:5" x14ac:dyDescent="0.3">
      <c r="D96912" t="s">
        <v>60</v>
      </c>
      <c r="E96912">
        <v>3</v>
      </c>
    </row>
    <row r="96913" spans="1:5" x14ac:dyDescent="0.3">
      <c r="D96913" t="s">
        <v>61</v>
      </c>
      <c r="E96913">
        <v>3</v>
      </c>
    </row>
    <row r="96914" spans="1:5" x14ac:dyDescent="0.3">
      <c r="D96914" t="s">
        <v>62</v>
      </c>
      <c r="E96914">
        <v>3</v>
      </c>
    </row>
    <row r="96915" spans="1:5" x14ac:dyDescent="0.3">
      <c r="D96915" t="s">
        <v>64</v>
      </c>
      <c r="E96915">
        <v>3</v>
      </c>
    </row>
    <row r="96916" spans="1:5" x14ac:dyDescent="0.3">
      <c r="D96916" t="s">
        <v>63</v>
      </c>
      <c r="E96916">
        <v>3</v>
      </c>
    </row>
    <row r="96917" spans="1:5" x14ac:dyDescent="0.3">
      <c r="D96917" t="s">
        <v>65</v>
      </c>
      <c r="E96917">
        <v>3</v>
      </c>
    </row>
    <row r="96918" spans="1:5" x14ac:dyDescent="0.3">
      <c r="D96918" t="s">
        <v>66</v>
      </c>
      <c r="E96918">
        <v>3</v>
      </c>
    </row>
    <row r="96919" spans="1:5" x14ac:dyDescent="0.3">
      <c r="D96919" t="s">
        <v>67</v>
      </c>
      <c r="E96919">
        <v>3</v>
      </c>
    </row>
    <row r="96920" spans="1:5" x14ac:dyDescent="0.3">
      <c r="D96920" t="s">
        <v>69</v>
      </c>
      <c r="E96920">
        <v>3</v>
      </c>
    </row>
    <row r="96921" spans="1:5" x14ac:dyDescent="0.3">
      <c r="D96921" t="s">
        <v>68</v>
      </c>
      <c r="E96921">
        <v>3</v>
      </c>
    </row>
    <row r="96922" spans="1:5" x14ac:dyDescent="0.3">
      <c r="A96922">
        <v>1413257</v>
      </c>
      <c r="B96922" t="s">
        <v>11</v>
      </c>
      <c r="C96922">
        <v>1</v>
      </c>
    </row>
    <row r="96923" spans="1:5" x14ac:dyDescent="0.3">
      <c r="E96923">
        <v>9940</v>
      </c>
    </row>
    <row r="96924" spans="1:5" x14ac:dyDescent="0.3">
      <c r="D96924" t="s">
        <v>50</v>
      </c>
      <c r="E96924">
        <v>3</v>
      </c>
    </row>
    <row r="96925" spans="1:5" x14ac:dyDescent="0.3">
      <c r="D96925" t="s">
        <v>51</v>
      </c>
      <c r="E96925">
        <v>3</v>
      </c>
    </row>
    <row r="96926" spans="1:5" x14ac:dyDescent="0.3">
      <c r="D96926" t="s">
        <v>52</v>
      </c>
      <c r="E96926">
        <v>3</v>
      </c>
    </row>
    <row r="96927" spans="1:5" x14ac:dyDescent="0.3">
      <c r="D96927" t="s">
        <v>54</v>
      </c>
      <c r="E96927">
        <v>3</v>
      </c>
    </row>
    <row r="96928" spans="1:5" x14ac:dyDescent="0.3">
      <c r="D96928" t="s">
        <v>53</v>
      </c>
      <c r="E96928">
        <v>3</v>
      </c>
    </row>
    <row r="96929" spans="1:5" x14ac:dyDescent="0.3">
      <c r="D96929" t="s">
        <v>55</v>
      </c>
      <c r="E96929">
        <v>3</v>
      </c>
    </row>
    <row r="96930" spans="1:5" x14ac:dyDescent="0.3">
      <c r="D96930" t="s">
        <v>56</v>
      </c>
      <c r="E96930">
        <v>3</v>
      </c>
    </row>
    <row r="96931" spans="1:5" x14ac:dyDescent="0.3">
      <c r="D96931" t="s">
        <v>57</v>
      </c>
      <c r="E96931">
        <v>3</v>
      </c>
    </row>
    <row r="96932" spans="1:5" x14ac:dyDescent="0.3">
      <c r="D96932" t="s">
        <v>59</v>
      </c>
      <c r="E96932">
        <v>3</v>
      </c>
    </row>
    <row r="96933" spans="1:5" x14ac:dyDescent="0.3">
      <c r="D96933" t="s">
        <v>58</v>
      </c>
      <c r="E96933">
        <v>3</v>
      </c>
    </row>
    <row r="96934" spans="1:5" x14ac:dyDescent="0.3">
      <c r="D96934" t="s">
        <v>60</v>
      </c>
      <c r="E96934">
        <v>3</v>
      </c>
    </row>
    <row r="96935" spans="1:5" x14ac:dyDescent="0.3">
      <c r="D96935" t="s">
        <v>61</v>
      </c>
      <c r="E96935">
        <v>3</v>
      </c>
    </row>
    <row r="96936" spans="1:5" x14ac:dyDescent="0.3">
      <c r="D96936" t="s">
        <v>62</v>
      </c>
      <c r="E96936">
        <v>3</v>
      </c>
    </row>
    <row r="96937" spans="1:5" x14ac:dyDescent="0.3">
      <c r="D96937" t="s">
        <v>64</v>
      </c>
      <c r="E96937">
        <v>3</v>
      </c>
    </row>
    <row r="96938" spans="1:5" x14ac:dyDescent="0.3">
      <c r="D96938" t="s">
        <v>63</v>
      </c>
      <c r="E96938">
        <v>3</v>
      </c>
    </row>
    <row r="96939" spans="1:5" x14ac:dyDescent="0.3">
      <c r="D96939" t="s">
        <v>65</v>
      </c>
      <c r="E96939">
        <v>3</v>
      </c>
    </row>
    <row r="96940" spans="1:5" x14ac:dyDescent="0.3">
      <c r="D96940" t="s">
        <v>66</v>
      </c>
      <c r="E96940">
        <v>3</v>
      </c>
    </row>
    <row r="96941" spans="1:5" x14ac:dyDescent="0.3">
      <c r="D96941" t="s">
        <v>67</v>
      </c>
      <c r="E96941">
        <v>3</v>
      </c>
    </row>
    <row r="96942" spans="1:5" x14ac:dyDescent="0.3">
      <c r="D96942" t="s">
        <v>69</v>
      </c>
      <c r="E96942">
        <v>3</v>
      </c>
    </row>
    <row r="96943" spans="1:5" x14ac:dyDescent="0.3">
      <c r="D96943" t="s">
        <v>68</v>
      </c>
      <c r="E96943">
        <v>3</v>
      </c>
    </row>
    <row r="96944" spans="1:5" x14ac:dyDescent="0.3">
      <c r="A96944">
        <v>1413258</v>
      </c>
      <c r="B96944" t="s">
        <v>11</v>
      </c>
      <c r="C96944">
        <v>1</v>
      </c>
    </row>
    <row r="96945" spans="4:5" x14ac:dyDescent="0.3">
      <c r="E96945">
        <v>9940</v>
      </c>
    </row>
    <row r="96946" spans="4:5" x14ac:dyDescent="0.3">
      <c r="D96946" t="s">
        <v>50</v>
      </c>
      <c r="E96946">
        <v>3</v>
      </c>
    </row>
    <row r="96947" spans="4:5" x14ac:dyDescent="0.3">
      <c r="D96947" t="s">
        <v>51</v>
      </c>
      <c r="E96947">
        <v>3</v>
      </c>
    </row>
    <row r="96948" spans="4:5" x14ac:dyDescent="0.3">
      <c r="D96948" t="s">
        <v>52</v>
      </c>
      <c r="E96948">
        <v>3</v>
      </c>
    </row>
    <row r="96949" spans="4:5" x14ac:dyDescent="0.3">
      <c r="D96949" t="s">
        <v>54</v>
      </c>
      <c r="E96949">
        <v>3</v>
      </c>
    </row>
    <row r="96950" spans="4:5" x14ac:dyDescent="0.3">
      <c r="D96950" t="s">
        <v>53</v>
      </c>
      <c r="E96950">
        <v>3</v>
      </c>
    </row>
    <row r="96951" spans="4:5" x14ac:dyDescent="0.3">
      <c r="D96951" t="s">
        <v>55</v>
      </c>
      <c r="E96951">
        <v>3</v>
      </c>
    </row>
    <row r="96952" spans="4:5" x14ac:dyDescent="0.3">
      <c r="D96952" t="s">
        <v>56</v>
      </c>
      <c r="E96952">
        <v>3</v>
      </c>
    </row>
    <row r="96953" spans="4:5" x14ac:dyDescent="0.3">
      <c r="D96953" t="s">
        <v>57</v>
      </c>
      <c r="E96953">
        <v>3</v>
      </c>
    </row>
    <row r="96954" spans="4:5" x14ac:dyDescent="0.3">
      <c r="D96954" t="s">
        <v>59</v>
      </c>
      <c r="E96954">
        <v>3</v>
      </c>
    </row>
    <row r="96955" spans="4:5" x14ac:dyDescent="0.3">
      <c r="D96955" t="s">
        <v>58</v>
      </c>
      <c r="E96955">
        <v>3</v>
      </c>
    </row>
    <row r="96956" spans="4:5" x14ac:dyDescent="0.3">
      <c r="D96956" t="s">
        <v>60</v>
      </c>
      <c r="E96956">
        <v>3</v>
      </c>
    </row>
    <row r="96957" spans="4:5" x14ac:dyDescent="0.3">
      <c r="D96957" t="s">
        <v>61</v>
      </c>
      <c r="E96957">
        <v>3</v>
      </c>
    </row>
    <row r="96958" spans="4:5" x14ac:dyDescent="0.3">
      <c r="D96958" t="s">
        <v>62</v>
      </c>
      <c r="E96958">
        <v>3</v>
      </c>
    </row>
    <row r="96959" spans="4:5" x14ac:dyDescent="0.3">
      <c r="D96959" t="s">
        <v>64</v>
      </c>
      <c r="E96959">
        <v>3</v>
      </c>
    </row>
    <row r="96960" spans="4:5" x14ac:dyDescent="0.3">
      <c r="D96960" t="s">
        <v>63</v>
      </c>
      <c r="E96960">
        <v>3</v>
      </c>
    </row>
    <row r="96961" spans="1:5" x14ac:dyDescent="0.3">
      <c r="D96961" t="s">
        <v>65</v>
      </c>
      <c r="E96961">
        <v>3</v>
      </c>
    </row>
    <row r="96962" spans="1:5" x14ac:dyDescent="0.3">
      <c r="D96962" t="s">
        <v>66</v>
      </c>
      <c r="E96962">
        <v>3</v>
      </c>
    </row>
    <row r="96963" spans="1:5" x14ac:dyDescent="0.3">
      <c r="D96963" t="s">
        <v>67</v>
      </c>
      <c r="E96963">
        <v>3</v>
      </c>
    </row>
    <row r="96964" spans="1:5" x14ac:dyDescent="0.3">
      <c r="D96964" t="s">
        <v>69</v>
      </c>
      <c r="E96964">
        <v>3</v>
      </c>
    </row>
    <row r="96965" spans="1:5" x14ac:dyDescent="0.3">
      <c r="D96965" t="s">
        <v>68</v>
      </c>
      <c r="E96965">
        <v>3</v>
      </c>
    </row>
    <row r="96966" spans="1:5" x14ac:dyDescent="0.3">
      <c r="A96966">
        <v>1413259</v>
      </c>
      <c r="B96966" t="s">
        <v>11</v>
      </c>
      <c r="C96966">
        <v>1</v>
      </c>
    </row>
    <row r="96967" spans="1:5" x14ac:dyDescent="0.3">
      <c r="E96967">
        <v>9940</v>
      </c>
    </row>
    <row r="96968" spans="1:5" x14ac:dyDescent="0.3">
      <c r="D96968" t="s">
        <v>50</v>
      </c>
      <c r="E96968">
        <v>3</v>
      </c>
    </row>
    <row r="96969" spans="1:5" x14ac:dyDescent="0.3">
      <c r="D96969" t="s">
        <v>51</v>
      </c>
      <c r="E96969">
        <v>3</v>
      </c>
    </row>
    <row r="96970" spans="1:5" x14ac:dyDescent="0.3">
      <c r="D96970" t="s">
        <v>52</v>
      </c>
      <c r="E96970">
        <v>3</v>
      </c>
    </row>
    <row r="96971" spans="1:5" x14ac:dyDescent="0.3">
      <c r="D96971" t="s">
        <v>54</v>
      </c>
      <c r="E96971">
        <v>3</v>
      </c>
    </row>
    <row r="96972" spans="1:5" x14ac:dyDescent="0.3">
      <c r="D96972" t="s">
        <v>53</v>
      </c>
      <c r="E96972">
        <v>3</v>
      </c>
    </row>
    <row r="96973" spans="1:5" x14ac:dyDescent="0.3">
      <c r="D96973" t="s">
        <v>55</v>
      </c>
      <c r="E96973">
        <v>3</v>
      </c>
    </row>
    <row r="96974" spans="1:5" x14ac:dyDescent="0.3">
      <c r="D96974" t="s">
        <v>56</v>
      </c>
      <c r="E96974">
        <v>3</v>
      </c>
    </row>
    <row r="96975" spans="1:5" x14ac:dyDescent="0.3">
      <c r="D96975" t="s">
        <v>57</v>
      </c>
      <c r="E96975">
        <v>3</v>
      </c>
    </row>
    <row r="96976" spans="1:5" x14ac:dyDescent="0.3">
      <c r="D96976" t="s">
        <v>59</v>
      </c>
      <c r="E96976">
        <v>3</v>
      </c>
    </row>
    <row r="96977" spans="1:5" x14ac:dyDescent="0.3">
      <c r="D96977" t="s">
        <v>58</v>
      </c>
      <c r="E96977">
        <v>3</v>
      </c>
    </row>
    <row r="96978" spans="1:5" x14ac:dyDescent="0.3">
      <c r="D96978" t="s">
        <v>60</v>
      </c>
      <c r="E96978">
        <v>3</v>
      </c>
    </row>
    <row r="96979" spans="1:5" x14ac:dyDescent="0.3">
      <c r="D96979" t="s">
        <v>61</v>
      </c>
      <c r="E96979">
        <v>3</v>
      </c>
    </row>
    <row r="96980" spans="1:5" x14ac:dyDescent="0.3">
      <c r="D96980" t="s">
        <v>62</v>
      </c>
      <c r="E96980">
        <v>3</v>
      </c>
    </row>
    <row r="96981" spans="1:5" x14ac:dyDescent="0.3">
      <c r="D96981" t="s">
        <v>64</v>
      </c>
      <c r="E96981">
        <v>3</v>
      </c>
    </row>
    <row r="96982" spans="1:5" x14ac:dyDescent="0.3">
      <c r="D96982" t="s">
        <v>63</v>
      </c>
      <c r="E96982">
        <v>3</v>
      </c>
    </row>
    <row r="96983" spans="1:5" x14ac:dyDescent="0.3">
      <c r="D96983" t="s">
        <v>65</v>
      </c>
      <c r="E96983">
        <v>3</v>
      </c>
    </row>
    <row r="96984" spans="1:5" x14ac:dyDescent="0.3">
      <c r="D96984" t="s">
        <v>66</v>
      </c>
      <c r="E96984">
        <v>3</v>
      </c>
    </row>
    <row r="96985" spans="1:5" x14ac:dyDescent="0.3">
      <c r="D96985" t="s">
        <v>67</v>
      </c>
      <c r="E96985">
        <v>3</v>
      </c>
    </row>
    <row r="96986" spans="1:5" x14ac:dyDescent="0.3">
      <c r="D96986" t="s">
        <v>69</v>
      </c>
      <c r="E96986">
        <v>3</v>
      </c>
    </row>
    <row r="96987" spans="1:5" x14ac:dyDescent="0.3">
      <c r="D96987" t="s">
        <v>68</v>
      </c>
      <c r="E96987">
        <v>3</v>
      </c>
    </row>
    <row r="96988" spans="1:5" x14ac:dyDescent="0.3">
      <c r="A96988">
        <v>1413260</v>
      </c>
      <c r="B96988" t="s">
        <v>11</v>
      </c>
      <c r="C96988">
        <v>1</v>
      </c>
    </row>
    <row r="96989" spans="1:5" x14ac:dyDescent="0.3">
      <c r="E96989">
        <v>9940</v>
      </c>
    </row>
    <row r="96990" spans="1:5" x14ac:dyDescent="0.3">
      <c r="D96990" t="s">
        <v>50</v>
      </c>
      <c r="E96990">
        <v>3</v>
      </c>
    </row>
    <row r="96991" spans="1:5" x14ac:dyDescent="0.3">
      <c r="D96991" t="s">
        <v>51</v>
      </c>
      <c r="E96991">
        <v>3</v>
      </c>
    </row>
    <row r="96992" spans="1:5" x14ac:dyDescent="0.3">
      <c r="D96992" t="s">
        <v>52</v>
      </c>
      <c r="E96992">
        <v>3</v>
      </c>
    </row>
    <row r="96993" spans="4:5" x14ac:dyDescent="0.3">
      <c r="D96993" t="s">
        <v>54</v>
      </c>
      <c r="E96993">
        <v>3</v>
      </c>
    </row>
    <row r="96994" spans="4:5" x14ac:dyDescent="0.3">
      <c r="D96994" t="s">
        <v>53</v>
      </c>
      <c r="E96994">
        <v>3</v>
      </c>
    </row>
    <row r="96995" spans="4:5" x14ac:dyDescent="0.3">
      <c r="D96995" t="s">
        <v>55</v>
      </c>
      <c r="E96995">
        <v>3</v>
      </c>
    </row>
    <row r="96996" spans="4:5" x14ac:dyDescent="0.3">
      <c r="D96996" t="s">
        <v>56</v>
      </c>
      <c r="E96996">
        <v>3</v>
      </c>
    </row>
    <row r="96997" spans="4:5" x14ac:dyDescent="0.3">
      <c r="D96997" t="s">
        <v>57</v>
      </c>
      <c r="E96997">
        <v>3</v>
      </c>
    </row>
    <row r="96998" spans="4:5" x14ac:dyDescent="0.3">
      <c r="D96998" t="s">
        <v>59</v>
      </c>
      <c r="E96998">
        <v>3</v>
      </c>
    </row>
    <row r="96999" spans="4:5" x14ac:dyDescent="0.3">
      <c r="D96999" t="s">
        <v>58</v>
      </c>
      <c r="E96999">
        <v>3</v>
      </c>
    </row>
    <row r="97000" spans="4:5" x14ac:dyDescent="0.3">
      <c r="D97000" t="s">
        <v>60</v>
      </c>
      <c r="E97000">
        <v>3</v>
      </c>
    </row>
    <row r="97001" spans="4:5" x14ac:dyDescent="0.3">
      <c r="D97001" t="s">
        <v>61</v>
      </c>
      <c r="E97001">
        <v>3</v>
      </c>
    </row>
    <row r="97002" spans="4:5" x14ac:dyDescent="0.3">
      <c r="D97002" t="s">
        <v>62</v>
      </c>
      <c r="E97002">
        <v>3</v>
      </c>
    </row>
    <row r="97003" spans="4:5" x14ac:dyDescent="0.3">
      <c r="D97003" t="s">
        <v>64</v>
      </c>
      <c r="E97003">
        <v>3</v>
      </c>
    </row>
    <row r="97004" spans="4:5" x14ac:dyDescent="0.3">
      <c r="D97004" t="s">
        <v>63</v>
      </c>
      <c r="E97004">
        <v>3</v>
      </c>
    </row>
    <row r="97005" spans="4:5" x14ac:dyDescent="0.3">
      <c r="D97005" t="s">
        <v>65</v>
      </c>
      <c r="E97005">
        <v>3</v>
      </c>
    </row>
    <row r="97006" spans="4:5" x14ac:dyDescent="0.3">
      <c r="D97006" t="s">
        <v>66</v>
      </c>
      <c r="E97006">
        <v>3</v>
      </c>
    </row>
    <row r="97007" spans="4:5" x14ac:dyDescent="0.3">
      <c r="D97007" t="s">
        <v>67</v>
      </c>
      <c r="E97007">
        <v>3</v>
      </c>
    </row>
    <row r="97008" spans="4:5" x14ac:dyDescent="0.3">
      <c r="D97008" t="s">
        <v>69</v>
      </c>
      <c r="E97008">
        <v>3</v>
      </c>
    </row>
    <row r="97009" spans="4:5" x14ac:dyDescent="0.3">
      <c r="D97009" t="s">
        <v>68</v>
      </c>
      <c r="E97009">
        <v>3</v>
      </c>
    </row>
  </sheetData>
  <phoneticPr fontId="1" type="noConversion"/>
  <conditionalFormatting sqref="A1:A3">
    <cfRule type="duplicateValues" dxfId="54" priority="2"/>
    <cfRule type="duplicateValues" dxfId="53" priority="3"/>
    <cfRule type="duplicateValues" dxfId="52" priority="4"/>
  </conditionalFormatting>
  <conditionalFormatting sqref="A1:A3">
    <cfRule type="duplicateValues" dxfId="51" priority="1"/>
  </conditionalFormatting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9292"/>
  <sheetViews>
    <sheetView topLeftCell="A5030" workbookViewId="0">
      <selection activeCell="L5046" sqref="L5046"/>
    </sheetView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 t="s">
        <v>8</v>
      </c>
      <c r="E2" s="2" t="s">
        <v>9</v>
      </c>
    </row>
    <row r="3" spans="1:5" x14ac:dyDescent="0.3">
      <c r="A3" s="1" t="s">
        <v>10</v>
      </c>
      <c r="B3" s="1" t="s">
        <v>10</v>
      </c>
      <c r="C3" s="1" t="s">
        <v>10</v>
      </c>
      <c r="D3" s="2" t="s">
        <v>10</v>
      </c>
      <c r="E3" s="2" t="s">
        <v>10</v>
      </c>
    </row>
    <row r="4" spans="1:5" x14ac:dyDescent="0.3">
      <c r="A4" s="2">
        <v>1280101</v>
      </c>
      <c r="B4" s="2" t="s">
        <v>11</v>
      </c>
      <c r="C4" s="2">
        <v>1</v>
      </c>
      <c r="D4" s="2"/>
      <c r="E4" s="2"/>
    </row>
    <row r="5" spans="1:5" x14ac:dyDescent="0.3">
      <c r="A5" s="2"/>
      <c r="B5" s="2"/>
      <c r="C5" s="2"/>
      <c r="D5" s="2"/>
      <c r="E5" s="2">
        <v>10000</v>
      </c>
    </row>
    <row r="6" spans="1:5" x14ac:dyDescent="0.3">
      <c r="A6" s="2">
        <v>1280102</v>
      </c>
      <c r="B6" s="2" t="s">
        <v>11</v>
      </c>
      <c r="C6" s="2">
        <v>1</v>
      </c>
      <c r="D6" s="2"/>
      <c r="E6" s="2"/>
    </row>
    <row r="7" spans="1:5" x14ac:dyDescent="0.3">
      <c r="A7" s="2"/>
      <c r="B7" s="2"/>
      <c r="C7" s="2"/>
      <c r="D7" s="2"/>
      <c r="E7" s="2">
        <v>10000</v>
      </c>
    </row>
    <row r="8" spans="1:5" x14ac:dyDescent="0.3">
      <c r="A8" s="2">
        <v>1280103</v>
      </c>
      <c r="B8" s="2" t="s">
        <v>11</v>
      </c>
      <c r="C8" s="2">
        <v>1</v>
      </c>
      <c r="D8" s="2"/>
      <c r="E8" s="2"/>
    </row>
    <row r="9" spans="1:5" x14ac:dyDescent="0.3">
      <c r="A9" s="2"/>
      <c r="B9" s="2"/>
      <c r="C9" s="2"/>
      <c r="D9" s="2"/>
      <c r="E9" s="2">
        <v>10000</v>
      </c>
    </row>
    <row r="10" spans="1:5" x14ac:dyDescent="0.3">
      <c r="A10" s="2">
        <v>1280104</v>
      </c>
      <c r="B10" s="2" t="s">
        <v>11</v>
      </c>
      <c r="C10" s="2">
        <v>1</v>
      </c>
      <c r="D10" s="2"/>
      <c r="E10" s="2"/>
    </row>
    <row r="11" spans="1:5" x14ac:dyDescent="0.3">
      <c r="A11" s="2"/>
      <c r="B11" s="2"/>
      <c r="C11" s="2"/>
      <c r="D11" s="2"/>
      <c r="E11" s="2">
        <v>10000</v>
      </c>
    </row>
    <row r="12" spans="1:5" x14ac:dyDescent="0.3">
      <c r="A12" s="2">
        <v>1280105</v>
      </c>
      <c r="B12" s="2" t="s">
        <v>11</v>
      </c>
      <c r="C12" s="2">
        <v>1</v>
      </c>
      <c r="D12" s="2"/>
      <c r="E12" s="2"/>
    </row>
    <row r="13" spans="1:5" x14ac:dyDescent="0.3">
      <c r="A13" s="2"/>
      <c r="B13" s="2"/>
      <c r="C13" s="2"/>
      <c r="D13" s="2"/>
      <c r="E13" s="2">
        <v>10000</v>
      </c>
    </row>
    <row r="14" spans="1:5" x14ac:dyDescent="0.3">
      <c r="A14" s="2">
        <v>1280106</v>
      </c>
      <c r="B14" s="2" t="s">
        <v>11</v>
      </c>
      <c r="C14" s="2">
        <v>1</v>
      </c>
      <c r="D14" s="2"/>
      <c r="E14" s="2"/>
    </row>
    <row r="15" spans="1:5" x14ac:dyDescent="0.3">
      <c r="A15" s="2"/>
      <c r="B15" s="2"/>
      <c r="C15" s="2"/>
      <c r="D15" s="2"/>
      <c r="E15" s="2">
        <v>10000</v>
      </c>
    </row>
    <row r="16" spans="1:5" x14ac:dyDescent="0.3">
      <c r="A16" s="2">
        <v>1280107</v>
      </c>
      <c r="B16" s="2" t="s">
        <v>11</v>
      </c>
      <c r="C16" s="2">
        <v>1</v>
      </c>
      <c r="D16" s="2"/>
      <c r="E16" s="2"/>
    </row>
    <row r="17" spans="1:5" x14ac:dyDescent="0.3">
      <c r="A17" s="2"/>
      <c r="B17" s="2"/>
      <c r="C17" s="2"/>
      <c r="D17" s="2"/>
      <c r="E17" s="2">
        <v>10000</v>
      </c>
    </row>
    <row r="18" spans="1:5" x14ac:dyDescent="0.3">
      <c r="A18" s="2">
        <v>1280108</v>
      </c>
      <c r="B18" s="2" t="s">
        <v>11</v>
      </c>
      <c r="C18" s="2">
        <v>1</v>
      </c>
      <c r="D18" s="2"/>
      <c r="E18" s="2"/>
    </row>
    <row r="19" spans="1:5" x14ac:dyDescent="0.3">
      <c r="A19" s="2"/>
      <c r="B19" s="2"/>
      <c r="C19" s="2"/>
      <c r="D19" s="2"/>
      <c r="E19" s="2">
        <v>10000</v>
      </c>
    </row>
    <row r="20" spans="1:5" x14ac:dyDescent="0.3">
      <c r="A20" s="2">
        <v>1280109</v>
      </c>
      <c r="B20" s="2" t="s">
        <v>11</v>
      </c>
      <c r="C20" s="2">
        <v>1</v>
      </c>
      <c r="D20" s="2"/>
      <c r="E20" s="2"/>
    </row>
    <row r="21" spans="1:5" x14ac:dyDescent="0.3">
      <c r="A21" s="2"/>
      <c r="B21" s="2"/>
      <c r="C21" s="2"/>
      <c r="D21" s="2"/>
      <c r="E21" s="2">
        <v>10000</v>
      </c>
    </row>
    <row r="22" spans="1:5" x14ac:dyDescent="0.3">
      <c r="A22" s="2">
        <v>1280110</v>
      </c>
      <c r="B22" s="2" t="s">
        <v>11</v>
      </c>
      <c r="C22" s="2">
        <v>1</v>
      </c>
      <c r="D22" s="2"/>
      <c r="E22" s="2"/>
    </row>
    <row r="23" spans="1:5" x14ac:dyDescent="0.3">
      <c r="A23" s="2"/>
      <c r="B23" s="2"/>
      <c r="C23" s="2"/>
      <c r="D23" s="2"/>
      <c r="E23" s="2">
        <v>10000</v>
      </c>
    </row>
    <row r="24" spans="1:5" x14ac:dyDescent="0.3">
      <c r="A24" s="2">
        <v>1280111</v>
      </c>
      <c r="B24" s="2" t="s">
        <v>11</v>
      </c>
      <c r="C24" s="2">
        <v>1</v>
      </c>
      <c r="D24" s="2"/>
      <c r="E24" s="2"/>
    </row>
    <row r="25" spans="1:5" x14ac:dyDescent="0.3">
      <c r="A25" s="2"/>
      <c r="B25" s="2"/>
      <c r="C25" s="2"/>
      <c r="D25" s="2"/>
      <c r="E25" s="2">
        <v>10000</v>
      </c>
    </row>
    <row r="26" spans="1:5" x14ac:dyDescent="0.3">
      <c r="A26" s="2">
        <v>1280112</v>
      </c>
      <c r="B26" s="2" t="s">
        <v>11</v>
      </c>
      <c r="C26" s="2">
        <v>1</v>
      </c>
      <c r="D26" s="2"/>
      <c r="E26" s="2"/>
    </row>
    <row r="27" spans="1:5" x14ac:dyDescent="0.3">
      <c r="A27" s="2"/>
      <c r="B27" s="2"/>
      <c r="C27" s="2"/>
      <c r="D27" s="2"/>
      <c r="E27" s="2">
        <v>10000</v>
      </c>
    </row>
    <row r="28" spans="1:5" x14ac:dyDescent="0.3">
      <c r="A28" s="2">
        <v>1280113</v>
      </c>
      <c r="B28" s="2" t="s">
        <v>11</v>
      </c>
      <c r="C28" s="2">
        <v>1</v>
      </c>
      <c r="D28" s="2"/>
      <c r="E28" s="2"/>
    </row>
    <row r="29" spans="1:5" x14ac:dyDescent="0.3">
      <c r="A29" s="2"/>
      <c r="B29" s="2"/>
      <c r="C29" s="2"/>
      <c r="D29" s="2"/>
      <c r="E29" s="2">
        <v>10000</v>
      </c>
    </row>
    <row r="30" spans="1:5" x14ac:dyDescent="0.3">
      <c r="A30" s="2">
        <v>1280114</v>
      </c>
      <c r="B30" s="2" t="s">
        <v>11</v>
      </c>
      <c r="C30" s="2">
        <v>1</v>
      </c>
      <c r="D30" s="2"/>
      <c r="E30" s="2"/>
    </row>
    <row r="31" spans="1:5" x14ac:dyDescent="0.3">
      <c r="A31" s="2"/>
      <c r="B31" s="2"/>
      <c r="C31" s="2"/>
      <c r="D31" s="2"/>
      <c r="E31" s="2">
        <v>10000</v>
      </c>
    </row>
    <row r="32" spans="1:5" x14ac:dyDescent="0.3">
      <c r="A32" s="2">
        <v>1280115</v>
      </c>
      <c r="B32" s="2" t="s">
        <v>11</v>
      </c>
      <c r="C32" s="2">
        <v>1</v>
      </c>
      <c r="D32" s="2"/>
      <c r="E32" s="2"/>
    </row>
    <row r="33" spans="1:5" x14ac:dyDescent="0.3">
      <c r="A33" s="2"/>
      <c r="B33" s="2"/>
      <c r="C33" s="2"/>
      <c r="D33" s="2"/>
      <c r="E33" s="2">
        <v>10000</v>
      </c>
    </row>
    <row r="34" spans="1:5" x14ac:dyDescent="0.3">
      <c r="A34" s="2">
        <v>1280116</v>
      </c>
      <c r="B34" s="2" t="s">
        <v>11</v>
      </c>
      <c r="C34" s="2">
        <v>1</v>
      </c>
      <c r="D34" s="2"/>
      <c r="E34" s="2"/>
    </row>
    <row r="35" spans="1:5" x14ac:dyDescent="0.3">
      <c r="A35" s="2"/>
      <c r="B35" s="2"/>
      <c r="C35" s="2"/>
      <c r="D35" s="2"/>
      <c r="E35" s="2">
        <v>10000</v>
      </c>
    </row>
    <row r="36" spans="1:5" x14ac:dyDescent="0.3">
      <c r="A36" s="2">
        <v>1280201</v>
      </c>
      <c r="B36" s="2" t="s">
        <v>11</v>
      </c>
      <c r="C36" s="2">
        <v>1</v>
      </c>
      <c r="D36" s="2"/>
      <c r="E36" s="2"/>
    </row>
    <row r="37" spans="1:5" x14ac:dyDescent="0.3">
      <c r="A37" s="2"/>
      <c r="B37" s="2"/>
      <c r="C37" s="2"/>
      <c r="D37" s="2"/>
      <c r="E37" s="2">
        <v>10000</v>
      </c>
    </row>
    <row r="38" spans="1:5" x14ac:dyDescent="0.3">
      <c r="A38" s="2">
        <v>1280202</v>
      </c>
      <c r="B38" s="2" t="s">
        <v>11</v>
      </c>
      <c r="C38" s="2">
        <v>1</v>
      </c>
      <c r="D38" s="2"/>
      <c r="E38" s="2"/>
    </row>
    <row r="39" spans="1:5" x14ac:dyDescent="0.3">
      <c r="A39" s="2"/>
      <c r="B39" s="2"/>
      <c r="C39" s="2"/>
      <c r="D39" s="2"/>
      <c r="E39" s="2">
        <v>10000</v>
      </c>
    </row>
    <row r="40" spans="1:5" x14ac:dyDescent="0.3">
      <c r="A40" s="2">
        <v>1280203</v>
      </c>
      <c r="B40" s="2" t="s">
        <v>11</v>
      </c>
      <c r="C40" s="2">
        <v>1</v>
      </c>
      <c r="D40" s="2"/>
      <c r="E40" s="2"/>
    </row>
    <row r="41" spans="1:5" x14ac:dyDescent="0.3">
      <c r="A41" s="2"/>
      <c r="B41" s="2"/>
      <c r="C41" s="2"/>
      <c r="D41" s="2"/>
      <c r="E41" s="2">
        <v>10000</v>
      </c>
    </row>
    <row r="42" spans="1:5" x14ac:dyDescent="0.3">
      <c r="A42" s="2">
        <v>1280204</v>
      </c>
      <c r="B42" s="2" t="s">
        <v>11</v>
      </c>
      <c r="C42" s="2">
        <v>1</v>
      </c>
      <c r="D42" s="2"/>
      <c r="E42" s="2"/>
    </row>
    <row r="43" spans="1:5" x14ac:dyDescent="0.3">
      <c r="A43" s="2"/>
      <c r="B43" s="2"/>
      <c r="C43" s="2"/>
      <c r="D43" s="2"/>
      <c r="E43" s="2">
        <v>10000</v>
      </c>
    </row>
    <row r="44" spans="1:5" x14ac:dyDescent="0.3">
      <c r="A44" s="2">
        <v>1280205</v>
      </c>
      <c r="B44" s="2" t="s">
        <v>11</v>
      </c>
      <c r="C44" s="2">
        <v>1</v>
      </c>
      <c r="D44" s="2"/>
      <c r="E44" s="2"/>
    </row>
    <row r="45" spans="1:5" x14ac:dyDescent="0.3">
      <c r="A45" s="2"/>
      <c r="B45" s="2"/>
      <c r="C45" s="2"/>
      <c r="D45" s="2"/>
      <c r="E45" s="2">
        <v>10000</v>
      </c>
    </row>
    <row r="46" spans="1:5" x14ac:dyDescent="0.3">
      <c r="A46" s="2">
        <v>1280206</v>
      </c>
      <c r="B46" s="2" t="s">
        <v>11</v>
      </c>
      <c r="C46" s="2">
        <v>1</v>
      </c>
      <c r="D46" s="2"/>
      <c r="E46" s="2"/>
    </row>
    <row r="47" spans="1:5" x14ac:dyDescent="0.3">
      <c r="A47" s="2"/>
      <c r="B47" s="2"/>
      <c r="C47" s="2"/>
      <c r="D47" s="2"/>
      <c r="E47" s="2">
        <v>10000</v>
      </c>
    </row>
    <row r="48" spans="1:5" x14ac:dyDescent="0.3">
      <c r="A48" s="2">
        <v>1280207</v>
      </c>
      <c r="B48" s="2" t="s">
        <v>11</v>
      </c>
      <c r="C48" s="2">
        <v>1</v>
      </c>
      <c r="D48" s="2"/>
      <c r="E48" s="2"/>
    </row>
    <row r="49" spans="1:5" x14ac:dyDescent="0.3">
      <c r="A49" s="2"/>
      <c r="B49" s="2"/>
      <c r="C49" s="2"/>
      <c r="D49" s="2"/>
      <c r="E49" s="2">
        <v>10000</v>
      </c>
    </row>
    <row r="50" spans="1:5" x14ac:dyDescent="0.3">
      <c r="A50" s="2">
        <v>1280208</v>
      </c>
      <c r="B50" s="2" t="s">
        <v>11</v>
      </c>
      <c r="C50" s="2">
        <v>1</v>
      </c>
      <c r="D50" s="2"/>
      <c r="E50" s="2"/>
    </row>
    <row r="51" spans="1:5" x14ac:dyDescent="0.3">
      <c r="A51" s="2"/>
      <c r="B51" s="2"/>
      <c r="C51" s="2"/>
      <c r="D51" s="2"/>
      <c r="E51" s="2">
        <v>10000</v>
      </c>
    </row>
    <row r="52" spans="1:5" x14ac:dyDescent="0.3">
      <c r="A52" s="2">
        <v>1280209</v>
      </c>
      <c r="B52" s="2" t="s">
        <v>11</v>
      </c>
      <c r="C52" s="2">
        <v>1</v>
      </c>
      <c r="D52" s="2"/>
      <c r="E52" s="2"/>
    </row>
    <row r="53" spans="1:5" x14ac:dyDescent="0.3">
      <c r="A53" s="2"/>
      <c r="B53" s="2"/>
      <c r="C53" s="2"/>
      <c r="D53" s="2"/>
      <c r="E53" s="2">
        <v>10000</v>
      </c>
    </row>
    <row r="54" spans="1:5" x14ac:dyDescent="0.3">
      <c r="A54" s="2">
        <v>1280210</v>
      </c>
      <c r="B54" s="2" t="s">
        <v>11</v>
      </c>
      <c r="C54" s="2">
        <v>1</v>
      </c>
      <c r="D54" s="2"/>
      <c r="E54" s="2"/>
    </row>
    <row r="55" spans="1:5" x14ac:dyDescent="0.3">
      <c r="A55" s="2"/>
      <c r="B55" s="2"/>
      <c r="C55" s="2"/>
      <c r="D55" s="2"/>
      <c r="E55" s="2">
        <v>10000</v>
      </c>
    </row>
    <row r="56" spans="1:5" x14ac:dyDescent="0.3">
      <c r="A56" s="2">
        <v>1280211</v>
      </c>
      <c r="B56" s="2" t="s">
        <v>11</v>
      </c>
      <c r="C56" s="2">
        <v>1</v>
      </c>
      <c r="D56" s="2"/>
      <c r="E56" s="2"/>
    </row>
    <row r="57" spans="1:5" x14ac:dyDescent="0.3">
      <c r="A57" s="2"/>
      <c r="B57" s="2"/>
      <c r="C57" s="2"/>
      <c r="D57" s="2"/>
      <c r="E57" s="2">
        <v>10000</v>
      </c>
    </row>
    <row r="58" spans="1:5" x14ac:dyDescent="0.3">
      <c r="A58" s="2">
        <v>1280212</v>
      </c>
      <c r="B58" s="2" t="s">
        <v>11</v>
      </c>
      <c r="C58" s="2">
        <v>1</v>
      </c>
      <c r="D58" s="2"/>
      <c r="E58" s="2"/>
    </row>
    <row r="59" spans="1:5" x14ac:dyDescent="0.3">
      <c r="A59" s="2"/>
      <c r="B59" s="2"/>
      <c r="C59" s="2"/>
      <c r="D59" s="2"/>
      <c r="E59" s="2">
        <v>10000</v>
      </c>
    </row>
    <row r="60" spans="1:5" x14ac:dyDescent="0.3">
      <c r="A60" s="2">
        <v>1280213</v>
      </c>
      <c r="B60" s="2" t="s">
        <v>11</v>
      </c>
      <c r="C60" s="2">
        <v>1</v>
      </c>
      <c r="D60" s="2"/>
      <c r="E60" s="2"/>
    </row>
    <row r="61" spans="1:5" x14ac:dyDescent="0.3">
      <c r="A61" s="2"/>
      <c r="B61" s="2"/>
      <c r="C61" s="2"/>
      <c r="D61" s="2"/>
      <c r="E61" s="2">
        <v>10000</v>
      </c>
    </row>
    <row r="62" spans="1:5" x14ac:dyDescent="0.3">
      <c r="A62" s="2">
        <v>1280214</v>
      </c>
      <c r="B62" s="2" t="s">
        <v>11</v>
      </c>
      <c r="C62" s="2">
        <v>1</v>
      </c>
      <c r="D62" s="2"/>
      <c r="E62" s="2"/>
    </row>
    <row r="63" spans="1:5" x14ac:dyDescent="0.3">
      <c r="A63" s="2"/>
      <c r="B63" s="2"/>
      <c r="C63" s="2"/>
      <c r="D63" s="2"/>
      <c r="E63" s="2">
        <v>10000</v>
      </c>
    </row>
    <row r="64" spans="1:5" x14ac:dyDescent="0.3">
      <c r="A64" s="2">
        <v>1280215</v>
      </c>
      <c r="B64" s="2" t="s">
        <v>11</v>
      </c>
      <c r="C64" s="2">
        <v>1</v>
      </c>
      <c r="D64" s="2"/>
      <c r="E64" s="2"/>
    </row>
    <row r="65" spans="1:5" x14ac:dyDescent="0.3">
      <c r="A65" s="2"/>
      <c r="B65" s="2"/>
      <c r="C65" s="2"/>
      <c r="D65" s="2"/>
      <c r="E65" s="2">
        <v>10000</v>
      </c>
    </row>
    <row r="66" spans="1:5" x14ac:dyDescent="0.3">
      <c r="A66" s="2">
        <v>1280216</v>
      </c>
      <c r="B66" s="2" t="s">
        <v>11</v>
      </c>
      <c r="C66" s="2">
        <v>1</v>
      </c>
      <c r="D66" s="2"/>
      <c r="E66" s="2"/>
    </row>
    <row r="67" spans="1:5" x14ac:dyDescent="0.3">
      <c r="A67" s="2"/>
      <c r="B67" s="2"/>
      <c r="C67" s="2"/>
      <c r="D67" s="2"/>
      <c r="E67" s="2">
        <v>10000</v>
      </c>
    </row>
    <row r="68" spans="1:5" x14ac:dyDescent="0.3">
      <c r="A68" s="2">
        <v>1280217</v>
      </c>
      <c r="B68" s="2" t="s">
        <v>11</v>
      </c>
      <c r="C68" s="2">
        <v>1</v>
      </c>
      <c r="D68" s="2"/>
      <c r="E68" s="2"/>
    </row>
    <row r="69" spans="1:5" x14ac:dyDescent="0.3">
      <c r="A69" s="2"/>
      <c r="B69" s="2"/>
      <c r="C69" s="2"/>
      <c r="D69" s="2"/>
      <c r="E69" s="2">
        <v>10000</v>
      </c>
    </row>
    <row r="70" spans="1:5" x14ac:dyDescent="0.3">
      <c r="A70" s="2">
        <v>1280218</v>
      </c>
      <c r="B70" s="2" t="s">
        <v>11</v>
      </c>
      <c r="C70" s="2">
        <v>1</v>
      </c>
      <c r="D70" s="2"/>
      <c r="E70" s="2"/>
    </row>
    <row r="71" spans="1:5" x14ac:dyDescent="0.3">
      <c r="A71" s="2"/>
      <c r="B71" s="2"/>
      <c r="C71" s="2"/>
      <c r="D71" s="2"/>
      <c r="E71" s="2">
        <v>10000</v>
      </c>
    </row>
    <row r="72" spans="1:5" x14ac:dyDescent="0.3">
      <c r="A72" s="2">
        <v>1280219</v>
      </c>
      <c r="B72" s="2" t="s">
        <v>11</v>
      </c>
      <c r="C72" s="2">
        <v>1</v>
      </c>
      <c r="D72" s="2"/>
      <c r="E72" s="2"/>
    </row>
    <row r="73" spans="1:5" x14ac:dyDescent="0.3">
      <c r="A73" s="2"/>
      <c r="B73" s="2"/>
      <c r="C73" s="2"/>
      <c r="D73" s="2"/>
      <c r="E73" s="2">
        <v>10000</v>
      </c>
    </row>
    <row r="74" spans="1:5" x14ac:dyDescent="0.3">
      <c r="A74" s="2">
        <v>1280220</v>
      </c>
      <c r="B74" s="2" t="s">
        <v>11</v>
      </c>
      <c r="C74" s="2">
        <v>1</v>
      </c>
      <c r="D74" s="2"/>
      <c r="E74" s="2"/>
    </row>
    <row r="75" spans="1:5" x14ac:dyDescent="0.3">
      <c r="A75" s="2"/>
      <c r="B75" s="2"/>
      <c r="C75" s="2"/>
      <c r="D75" s="2"/>
      <c r="E75" s="2">
        <v>10000</v>
      </c>
    </row>
    <row r="76" spans="1:5" x14ac:dyDescent="0.3">
      <c r="A76" s="2">
        <v>1280301</v>
      </c>
      <c r="B76" s="2" t="s">
        <v>11</v>
      </c>
      <c r="C76" s="2">
        <v>1</v>
      </c>
      <c r="D76" s="2"/>
      <c r="E76" s="2"/>
    </row>
    <row r="77" spans="1:5" x14ac:dyDescent="0.3">
      <c r="A77" s="2"/>
      <c r="B77" s="2"/>
      <c r="C77" s="2"/>
      <c r="D77" s="2"/>
      <c r="E77" s="2">
        <v>10000</v>
      </c>
    </row>
    <row r="78" spans="1:5" x14ac:dyDescent="0.3">
      <c r="A78" s="2">
        <v>1280302</v>
      </c>
      <c r="B78" s="2" t="s">
        <v>11</v>
      </c>
      <c r="C78" s="2">
        <v>1</v>
      </c>
      <c r="D78" s="2"/>
      <c r="E78" s="2"/>
    </row>
    <row r="79" spans="1:5" x14ac:dyDescent="0.3">
      <c r="A79" s="2"/>
      <c r="B79" s="2"/>
      <c r="C79" s="2"/>
      <c r="D79" s="2"/>
      <c r="E79" s="2">
        <v>10000</v>
      </c>
    </row>
    <row r="80" spans="1:5" x14ac:dyDescent="0.3">
      <c r="A80" s="2">
        <v>1280303</v>
      </c>
      <c r="B80" s="2" t="s">
        <v>11</v>
      </c>
      <c r="C80" s="2">
        <v>1</v>
      </c>
      <c r="D80" s="2"/>
      <c r="E80" s="2"/>
    </row>
    <row r="81" spans="1:5" x14ac:dyDescent="0.3">
      <c r="A81" s="2"/>
      <c r="B81" s="2"/>
      <c r="C81" s="2"/>
      <c r="D81" s="2"/>
      <c r="E81" s="2">
        <v>10000</v>
      </c>
    </row>
    <row r="82" spans="1:5" x14ac:dyDescent="0.3">
      <c r="A82" s="2">
        <v>1280304</v>
      </c>
      <c r="B82" s="2" t="s">
        <v>11</v>
      </c>
      <c r="C82" s="2">
        <v>1</v>
      </c>
      <c r="D82" s="2"/>
      <c r="E82" s="2"/>
    </row>
    <row r="83" spans="1:5" x14ac:dyDescent="0.3">
      <c r="A83" s="2"/>
      <c r="B83" s="2"/>
      <c r="C83" s="2"/>
      <c r="D83" s="2"/>
      <c r="E83" s="2">
        <v>10000</v>
      </c>
    </row>
    <row r="84" spans="1:5" x14ac:dyDescent="0.3">
      <c r="A84" s="2">
        <v>1280305</v>
      </c>
      <c r="B84" s="2" t="s">
        <v>11</v>
      </c>
      <c r="C84" s="2">
        <v>1</v>
      </c>
      <c r="D84" s="2"/>
      <c r="E84" s="2"/>
    </row>
    <row r="85" spans="1:5" x14ac:dyDescent="0.3">
      <c r="A85" s="2"/>
      <c r="B85" s="2"/>
      <c r="C85" s="2"/>
      <c r="D85" s="2"/>
      <c r="E85" s="2">
        <v>10000</v>
      </c>
    </row>
    <row r="86" spans="1:5" x14ac:dyDescent="0.3">
      <c r="A86" s="2">
        <v>1280306</v>
      </c>
      <c r="B86" s="2" t="s">
        <v>11</v>
      </c>
      <c r="C86" s="2">
        <v>1</v>
      </c>
      <c r="D86" s="2"/>
      <c r="E86" s="2"/>
    </row>
    <row r="87" spans="1:5" x14ac:dyDescent="0.3">
      <c r="A87" s="2"/>
      <c r="B87" s="2"/>
      <c r="C87" s="2"/>
      <c r="D87" s="2"/>
      <c r="E87" s="2">
        <v>10000</v>
      </c>
    </row>
    <row r="88" spans="1:5" x14ac:dyDescent="0.3">
      <c r="A88" s="2">
        <v>1280307</v>
      </c>
      <c r="B88" s="2" t="s">
        <v>11</v>
      </c>
      <c r="C88" s="2">
        <v>1</v>
      </c>
      <c r="D88" s="2"/>
      <c r="E88" s="2"/>
    </row>
    <row r="89" spans="1:5" x14ac:dyDescent="0.3">
      <c r="A89" s="2"/>
      <c r="B89" s="2"/>
      <c r="C89" s="2"/>
      <c r="D89" s="2"/>
      <c r="E89" s="2">
        <v>10000</v>
      </c>
    </row>
    <row r="90" spans="1:5" x14ac:dyDescent="0.3">
      <c r="A90" s="2">
        <v>1280308</v>
      </c>
      <c r="B90" s="2" t="s">
        <v>11</v>
      </c>
      <c r="C90" s="2">
        <v>1</v>
      </c>
      <c r="D90" s="2"/>
      <c r="E90" s="2"/>
    </row>
    <row r="91" spans="1:5" x14ac:dyDescent="0.3">
      <c r="A91" s="2"/>
      <c r="B91" s="2"/>
      <c r="C91" s="2"/>
      <c r="D91" s="2"/>
      <c r="E91" s="2">
        <v>10000</v>
      </c>
    </row>
    <row r="92" spans="1:5" x14ac:dyDescent="0.3">
      <c r="A92" s="2">
        <v>1280309</v>
      </c>
      <c r="B92" s="2" t="s">
        <v>11</v>
      </c>
      <c r="C92" s="2">
        <v>1</v>
      </c>
      <c r="D92" s="2"/>
      <c r="E92" s="2"/>
    </row>
    <row r="93" spans="1:5" x14ac:dyDescent="0.3">
      <c r="A93" s="2"/>
      <c r="B93" s="2"/>
      <c r="C93" s="2"/>
      <c r="D93" s="2"/>
      <c r="E93" s="2">
        <v>9790</v>
      </c>
    </row>
    <row r="94" spans="1:5" x14ac:dyDescent="0.3">
      <c r="A94" s="2"/>
      <c r="B94" s="2"/>
      <c r="C94" s="2"/>
      <c r="D94" s="2" t="s">
        <v>214</v>
      </c>
      <c r="E94" s="2">
        <v>210</v>
      </c>
    </row>
    <row r="95" spans="1:5" x14ac:dyDescent="0.3">
      <c r="A95" s="2">
        <v>1280310</v>
      </c>
      <c r="B95" s="2" t="s">
        <v>11</v>
      </c>
      <c r="C95" s="2">
        <v>1</v>
      </c>
      <c r="D95" s="2"/>
      <c r="E95" s="2"/>
    </row>
    <row r="96" spans="1:5" x14ac:dyDescent="0.3">
      <c r="A96" s="2"/>
      <c r="B96" s="2"/>
      <c r="C96" s="2"/>
      <c r="D96" s="2"/>
      <c r="E96" s="2">
        <v>9790</v>
      </c>
    </row>
    <row r="97" spans="1:5" x14ac:dyDescent="0.3">
      <c r="A97" s="2"/>
      <c r="B97" s="2"/>
      <c r="C97" s="2"/>
      <c r="D97" s="2" t="s">
        <v>214</v>
      </c>
      <c r="E97" s="2">
        <v>210</v>
      </c>
    </row>
    <row r="98" spans="1:5" x14ac:dyDescent="0.3">
      <c r="A98" s="2">
        <v>1280311</v>
      </c>
      <c r="B98" s="2" t="s">
        <v>11</v>
      </c>
      <c r="C98" s="2">
        <v>1</v>
      </c>
      <c r="D98" s="2"/>
      <c r="E98" s="2"/>
    </row>
    <row r="99" spans="1:5" x14ac:dyDescent="0.3">
      <c r="A99" s="2"/>
      <c r="B99" s="2"/>
      <c r="C99" s="2"/>
      <c r="D99" s="2"/>
      <c r="E99" s="2">
        <v>9790</v>
      </c>
    </row>
    <row r="100" spans="1:5" x14ac:dyDescent="0.3">
      <c r="A100" s="2"/>
      <c r="B100" s="2"/>
      <c r="C100" s="2"/>
      <c r="D100" s="2" t="s">
        <v>214</v>
      </c>
      <c r="E100" s="2">
        <v>210</v>
      </c>
    </row>
    <row r="101" spans="1:5" x14ac:dyDescent="0.3">
      <c r="A101" s="2">
        <v>1280312</v>
      </c>
      <c r="B101" s="2" t="s">
        <v>11</v>
      </c>
      <c r="C101" s="2">
        <v>1</v>
      </c>
      <c r="D101" s="2"/>
      <c r="E101" s="2"/>
    </row>
    <row r="102" spans="1:5" x14ac:dyDescent="0.3">
      <c r="A102" s="2"/>
      <c r="B102" s="2"/>
      <c r="C102" s="2"/>
      <c r="D102" s="2"/>
      <c r="E102" s="2">
        <v>9790</v>
      </c>
    </row>
    <row r="103" spans="1:5" x14ac:dyDescent="0.3">
      <c r="A103" s="2"/>
      <c r="B103" s="2"/>
      <c r="C103" s="2"/>
      <c r="D103" s="2" t="s">
        <v>214</v>
      </c>
      <c r="E103" s="2">
        <v>210</v>
      </c>
    </row>
    <row r="104" spans="1:5" x14ac:dyDescent="0.3">
      <c r="A104" s="2">
        <v>1280313</v>
      </c>
      <c r="B104" s="2" t="s">
        <v>11</v>
      </c>
      <c r="C104" s="2">
        <v>1</v>
      </c>
      <c r="D104" s="2"/>
      <c r="E104" s="2"/>
    </row>
    <row r="105" spans="1:5" x14ac:dyDescent="0.3">
      <c r="A105" s="2"/>
      <c r="B105" s="2"/>
      <c r="C105" s="2"/>
      <c r="D105" s="2"/>
      <c r="E105" s="2">
        <v>9790</v>
      </c>
    </row>
    <row r="106" spans="1:5" x14ac:dyDescent="0.3">
      <c r="A106" s="2"/>
      <c r="B106" s="2"/>
      <c r="C106" s="2"/>
      <c r="D106" s="2" t="s">
        <v>214</v>
      </c>
      <c r="E106" s="2">
        <v>210</v>
      </c>
    </row>
    <row r="107" spans="1:5" x14ac:dyDescent="0.3">
      <c r="A107" s="2">
        <v>1280314</v>
      </c>
      <c r="B107" s="2" t="s">
        <v>11</v>
      </c>
      <c r="C107" s="2">
        <v>1</v>
      </c>
      <c r="D107" s="2"/>
      <c r="E107" s="2"/>
    </row>
    <row r="108" spans="1:5" x14ac:dyDescent="0.3">
      <c r="A108" s="2"/>
      <c r="B108" s="2"/>
      <c r="C108" s="2"/>
      <c r="D108" s="2"/>
      <c r="E108" s="2">
        <v>9790</v>
      </c>
    </row>
    <row r="109" spans="1:5" x14ac:dyDescent="0.3">
      <c r="A109" s="2"/>
      <c r="B109" s="2"/>
      <c r="C109" s="2"/>
      <c r="D109" s="2" t="s">
        <v>214</v>
      </c>
      <c r="E109" s="2">
        <v>210</v>
      </c>
    </row>
    <row r="110" spans="1:5" x14ac:dyDescent="0.3">
      <c r="A110" s="2">
        <v>1280315</v>
      </c>
      <c r="B110" s="2" t="s">
        <v>11</v>
      </c>
      <c r="C110" s="2">
        <v>1</v>
      </c>
      <c r="D110" s="2"/>
      <c r="E110" s="2"/>
    </row>
    <row r="111" spans="1:5" x14ac:dyDescent="0.3">
      <c r="A111" s="2"/>
      <c r="B111" s="2"/>
      <c r="C111" s="2"/>
      <c r="D111" s="2"/>
      <c r="E111" s="2">
        <v>9790</v>
      </c>
    </row>
    <row r="112" spans="1:5" x14ac:dyDescent="0.3">
      <c r="A112" s="2"/>
      <c r="B112" s="2"/>
      <c r="C112" s="2"/>
      <c r="D112" s="2" t="s">
        <v>214</v>
      </c>
      <c r="E112" s="2">
        <v>210</v>
      </c>
    </row>
    <row r="113" spans="1:5" x14ac:dyDescent="0.3">
      <c r="A113" s="2">
        <v>1280316</v>
      </c>
      <c r="B113" s="2" t="s">
        <v>11</v>
      </c>
      <c r="C113" s="2">
        <v>1</v>
      </c>
      <c r="D113" s="2"/>
      <c r="E113" s="2"/>
    </row>
    <row r="114" spans="1:5" x14ac:dyDescent="0.3">
      <c r="A114" s="2"/>
      <c r="B114" s="2"/>
      <c r="C114" s="2"/>
      <c r="D114" s="2"/>
      <c r="E114" s="2">
        <v>9790</v>
      </c>
    </row>
    <row r="115" spans="1:5" x14ac:dyDescent="0.3">
      <c r="A115" s="2"/>
      <c r="B115" s="2"/>
      <c r="C115" s="2"/>
      <c r="D115" s="2" t="s">
        <v>214</v>
      </c>
      <c r="E115" s="2">
        <v>210</v>
      </c>
    </row>
    <row r="116" spans="1:5" x14ac:dyDescent="0.3">
      <c r="A116" s="2">
        <v>1280317</v>
      </c>
      <c r="B116" s="2" t="s">
        <v>11</v>
      </c>
      <c r="C116" s="2">
        <v>1</v>
      </c>
      <c r="D116" s="2"/>
      <c r="E116" s="2"/>
    </row>
    <row r="117" spans="1:5" x14ac:dyDescent="0.3">
      <c r="A117" s="2"/>
      <c r="B117" s="2"/>
      <c r="C117" s="2"/>
      <c r="D117" s="2"/>
      <c r="E117" s="2">
        <v>9790</v>
      </c>
    </row>
    <row r="118" spans="1:5" x14ac:dyDescent="0.3">
      <c r="A118" s="2"/>
      <c r="B118" s="2"/>
      <c r="C118" s="2"/>
      <c r="D118" s="2" t="s">
        <v>214</v>
      </c>
      <c r="E118" s="2">
        <v>210</v>
      </c>
    </row>
    <row r="119" spans="1:5" x14ac:dyDescent="0.3">
      <c r="A119" s="2">
        <v>1280318</v>
      </c>
      <c r="B119" s="2" t="s">
        <v>11</v>
      </c>
      <c r="C119" s="2">
        <v>1</v>
      </c>
      <c r="D119" s="2"/>
      <c r="E119" s="2"/>
    </row>
    <row r="120" spans="1:5" x14ac:dyDescent="0.3">
      <c r="A120" s="2"/>
      <c r="B120" s="2"/>
      <c r="C120" s="2"/>
      <c r="D120" s="2"/>
      <c r="E120" s="2">
        <v>9790</v>
      </c>
    </row>
    <row r="121" spans="1:5" x14ac:dyDescent="0.3">
      <c r="A121" s="2"/>
      <c r="B121" s="2"/>
      <c r="C121" s="2"/>
      <c r="D121" s="2" t="s">
        <v>214</v>
      </c>
      <c r="E121" s="2">
        <v>210</v>
      </c>
    </row>
    <row r="122" spans="1:5" x14ac:dyDescent="0.3">
      <c r="A122" s="2">
        <v>1280319</v>
      </c>
      <c r="B122" s="2" t="s">
        <v>11</v>
      </c>
      <c r="C122" s="2">
        <v>1</v>
      </c>
      <c r="D122" s="2"/>
      <c r="E122" s="2"/>
    </row>
    <row r="123" spans="1:5" x14ac:dyDescent="0.3">
      <c r="A123" s="2"/>
      <c r="B123" s="2"/>
      <c r="C123" s="2"/>
      <c r="D123" s="2"/>
      <c r="E123" s="2">
        <v>9790</v>
      </c>
    </row>
    <row r="124" spans="1:5" x14ac:dyDescent="0.3">
      <c r="A124" s="2"/>
      <c r="B124" s="2"/>
      <c r="C124" s="2"/>
      <c r="D124" s="2" t="s">
        <v>214</v>
      </c>
      <c r="E124" s="2">
        <v>210</v>
      </c>
    </row>
    <row r="125" spans="1:5" x14ac:dyDescent="0.3">
      <c r="A125" s="2">
        <v>1280320</v>
      </c>
      <c r="B125" s="2" t="s">
        <v>11</v>
      </c>
      <c r="C125" s="2">
        <v>1</v>
      </c>
      <c r="D125" s="2"/>
      <c r="E125" s="2"/>
    </row>
    <row r="126" spans="1:5" x14ac:dyDescent="0.3">
      <c r="A126" s="2"/>
      <c r="B126" s="2"/>
      <c r="C126" s="2"/>
      <c r="D126" s="2"/>
      <c r="E126" s="2">
        <v>9790</v>
      </c>
    </row>
    <row r="127" spans="1:5" x14ac:dyDescent="0.3">
      <c r="A127" s="2"/>
      <c r="B127" s="2"/>
      <c r="C127" s="2"/>
      <c r="D127" s="2" t="s">
        <v>214</v>
      </c>
      <c r="E127" s="2">
        <v>210</v>
      </c>
    </row>
    <row r="128" spans="1:5" x14ac:dyDescent="0.3">
      <c r="A128" s="2">
        <v>1280321</v>
      </c>
      <c r="B128" s="2" t="s">
        <v>11</v>
      </c>
      <c r="C128" s="2">
        <v>1</v>
      </c>
      <c r="D128" s="2"/>
      <c r="E128" s="2"/>
    </row>
    <row r="129" spans="1:5" x14ac:dyDescent="0.3">
      <c r="A129" s="2"/>
      <c r="B129" s="2"/>
      <c r="C129" s="2"/>
      <c r="D129" s="2"/>
      <c r="E129" s="2">
        <v>9790</v>
      </c>
    </row>
    <row r="130" spans="1:5" x14ac:dyDescent="0.3">
      <c r="A130" s="2"/>
      <c r="B130" s="2"/>
      <c r="C130" s="2"/>
      <c r="D130" s="2" t="s">
        <v>214</v>
      </c>
      <c r="E130" s="2">
        <v>210</v>
      </c>
    </row>
    <row r="131" spans="1:5" x14ac:dyDescent="0.3">
      <c r="A131" s="2">
        <v>1280322</v>
      </c>
      <c r="B131" s="2" t="s">
        <v>11</v>
      </c>
      <c r="C131" s="2">
        <v>1</v>
      </c>
      <c r="D131" s="2"/>
      <c r="E131" s="2"/>
    </row>
    <row r="132" spans="1:5" x14ac:dyDescent="0.3">
      <c r="A132" s="2"/>
      <c r="B132" s="2"/>
      <c r="C132" s="2"/>
      <c r="D132" s="2"/>
      <c r="E132" s="2">
        <v>9790</v>
      </c>
    </row>
    <row r="133" spans="1:5" x14ac:dyDescent="0.3">
      <c r="A133" s="2"/>
      <c r="B133" s="2"/>
      <c r="C133" s="2"/>
      <c r="D133" s="2" t="s">
        <v>214</v>
      </c>
      <c r="E133" s="2">
        <v>210</v>
      </c>
    </row>
    <row r="134" spans="1:5" x14ac:dyDescent="0.3">
      <c r="A134" s="2">
        <v>1280323</v>
      </c>
      <c r="B134" s="2" t="s">
        <v>11</v>
      </c>
      <c r="C134" s="2">
        <v>1</v>
      </c>
      <c r="D134" s="2"/>
      <c r="E134" s="2"/>
    </row>
    <row r="135" spans="1:5" x14ac:dyDescent="0.3">
      <c r="A135" s="2"/>
      <c r="B135" s="2"/>
      <c r="C135" s="2"/>
      <c r="D135" s="2"/>
      <c r="E135" s="2">
        <v>9790</v>
      </c>
    </row>
    <row r="136" spans="1:5" x14ac:dyDescent="0.3">
      <c r="A136" s="2"/>
      <c r="B136" s="2"/>
      <c r="C136" s="2"/>
      <c r="D136" s="2" t="s">
        <v>214</v>
      </c>
      <c r="E136" s="2">
        <v>210</v>
      </c>
    </row>
    <row r="137" spans="1:5" x14ac:dyDescent="0.3">
      <c r="A137" s="2">
        <v>1280324</v>
      </c>
      <c r="B137" s="2" t="s">
        <v>11</v>
      </c>
      <c r="C137" s="2">
        <v>1</v>
      </c>
      <c r="D137" s="2"/>
      <c r="E137" s="2"/>
    </row>
    <row r="138" spans="1:5" x14ac:dyDescent="0.3">
      <c r="A138" s="2"/>
      <c r="B138" s="2"/>
      <c r="C138" s="2"/>
      <c r="D138" s="2"/>
      <c r="E138" s="2">
        <v>9790</v>
      </c>
    </row>
    <row r="139" spans="1:5" x14ac:dyDescent="0.3">
      <c r="A139" s="2"/>
      <c r="B139" s="2"/>
      <c r="C139" s="2"/>
      <c r="D139" s="2" t="s">
        <v>214</v>
      </c>
      <c r="E139" s="2">
        <v>210</v>
      </c>
    </row>
    <row r="140" spans="1:5" x14ac:dyDescent="0.3">
      <c r="A140" s="2">
        <v>1280325</v>
      </c>
      <c r="B140" s="2" t="s">
        <v>11</v>
      </c>
      <c r="C140" s="2">
        <v>1</v>
      </c>
      <c r="D140" s="2"/>
      <c r="E140" s="2"/>
    </row>
    <row r="141" spans="1:5" x14ac:dyDescent="0.3">
      <c r="A141" s="2"/>
      <c r="B141" s="2"/>
      <c r="C141" s="2"/>
      <c r="D141" s="2"/>
      <c r="E141" s="2">
        <v>9790</v>
      </c>
    </row>
    <row r="142" spans="1:5" x14ac:dyDescent="0.3">
      <c r="A142" s="2"/>
      <c r="B142" s="2"/>
      <c r="C142" s="2"/>
      <c r="D142" s="2" t="s">
        <v>214</v>
      </c>
      <c r="E142" s="2">
        <v>210</v>
      </c>
    </row>
    <row r="143" spans="1:5" x14ac:dyDescent="0.3">
      <c r="A143" s="2">
        <v>1280401</v>
      </c>
      <c r="B143" s="2" t="s">
        <v>11</v>
      </c>
      <c r="C143" s="2">
        <v>1</v>
      </c>
      <c r="D143" s="2"/>
      <c r="E143" s="2"/>
    </row>
    <row r="144" spans="1:5" x14ac:dyDescent="0.3">
      <c r="A144" s="2"/>
      <c r="B144" s="2"/>
      <c r="C144" s="2"/>
      <c r="D144" s="2"/>
      <c r="E144" s="2">
        <v>9790</v>
      </c>
    </row>
    <row r="145" spans="1:5" x14ac:dyDescent="0.3">
      <c r="A145" s="2"/>
      <c r="B145" s="2"/>
      <c r="C145" s="2"/>
      <c r="D145" s="2" t="s">
        <v>214</v>
      </c>
      <c r="E145" s="2">
        <v>210</v>
      </c>
    </row>
    <row r="146" spans="1:5" x14ac:dyDescent="0.3">
      <c r="A146" s="2">
        <v>1280402</v>
      </c>
      <c r="B146" s="2" t="s">
        <v>11</v>
      </c>
      <c r="C146" s="2">
        <v>1</v>
      </c>
      <c r="D146" s="2"/>
      <c r="E146" s="2"/>
    </row>
    <row r="147" spans="1:5" x14ac:dyDescent="0.3">
      <c r="A147" s="2"/>
      <c r="B147" s="2"/>
      <c r="C147" s="2"/>
      <c r="D147" s="2"/>
      <c r="E147" s="2">
        <v>9790</v>
      </c>
    </row>
    <row r="148" spans="1:5" x14ac:dyDescent="0.3">
      <c r="A148" s="2"/>
      <c r="B148" s="2"/>
      <c r="C148" s="2"/>
      <c r="D148" s="2" t="s">
        <v>214</v>
      </c>
      <c r="E148" s="2">
        <v>210</v>
      </c>
    </row>
    <row r="149" spans="1:5" x14ac:dyDescent="0.3">
      <c r="A149" s="2">
        <v>1280403</v>
      </c>
      <c r="B149" s="2" t="s">
        <v>11</v>
      </c>
      <c r="C149" s="2">
        <v>1</v>
      </c>
      <c r="D149" s="2"/>
      <c r="E149" s="2"/>
    </row>
    <row r="150" spans="1:5" x14ac:dyDescent="0.3">
      <c r="A150" s="2"/>
      <c r="B150" s="2"/>
      <c r="C150" s="2"/>
      <c r="D150" s="2"/>
      <c r="E150" s="2">
        <v>9790</v>
      </c>
    </row>
    <row r="151" spans="1:5" x14ac:dyDescent="0.3">
      <c r="A151" s="2"/>
      <c r="B151" s="2"/>
      <c r="C151" s="2"/>
      <c r="D151" s="2" t="s">
        <v>214</v>
      </c>
      <c r="E151" s="2">
        <v>210</v>
      </c>
    </row>
    <row r="152" spans="1:5" x14ac:dyDescent="0.3">
      <c r="A152" s="2">
        <v>1280404</v>
      </c>
      <c r="B152" s="2" t="s">
        <v>11</v>
      </c>
      <c r="C152" s="2">
        <v>1</v>
      </c>
      <c r="D152" s="2"/>
      <c r="E152" s="2"/>
    </row>
    <row r="153" spans="1:5" x14ac:dyDescent="0.3">
      <c r="A153" s="2"/>
      <c r="B153" s="2"/>
      <c r="C153" s="2"/>
      <c r="D153" s="2"/>
      <c r="E153" s="2">
        <v>9790</v>
      </c>
    </row>
    <row r="154" spans="1:5" x14ac:dyDescent="0.3">
      <c r="A154" s="2"/>
      <c r="B154" s="2"/>
      <c r="C154" s="2"/>
      <c r="D154" s="2" t="s">
        <v>214</v>
      </c>
      <c r="E154" s="2">
        <v>210</v>
      </c>
    </row>
    <row r="155" spans="1:5" x14ac:dyDescent="0.3">
      <c r="A155" s="2">
        <v>1280405</v>
      </c>
      <c r="B155" s="2" t="s">
        <v>11</v>
      </c>
      <c r="C155" s="2">
        <v>1</v>
      </c>
      <c r="D155" s="2"/>
      <c r="E155" s="2"/>
    </row>
    <row r="156" spans="1:5" x14ac:dyDescent="0.3">
      <c r="A156" s="2"/>
      <c r="B156" s="2"/>
      <c r="C156" s="2"/>
      <c r="D156" s="2"/>
      <c r="E156" s="2">
        <v>9790</v>
      </c>
    </row>
    <row r="157" spans="1:5" x14ac:dyDescent="0.3">
      <c r="A157" s="2"/>
      <c r="B157" s="2"/>
      <c r="C157" s="2"/>
      <c r="D157" s="2" t="s">
        <v>214</v>
      </c>
      <c r="E157" s="2">
        <v>210</v>
      </c>
    </row>
    <row r="158" spans="1:5" x14ac:dyDescent="0.3">
      <c r="A158" s="2">
        <v>1280406</v>
      </c>
      <c r="B158" s="2" t="s">
        <v>11</v>
      </c>
      <c r="C158" s="2">
        <v>1</v>
      </c>
      <c r="D158" s="2"/>
      <c r="E158" s="2"/>
    </row>
    <row r="159" spans="1:5" x14ac:dyDescent="0.3">
      <c r="A159" s="2"/>
      <c r="B159" s="2"/>
      <c r="C159" s="2"/>
      <c r="D159" s="2"/>
      <c r="E159" s="2">
        <v>9790</v>
      </c>
    </row>
    <row r="160" spans="1:5" x14ac:dyDescent="0.3">
      <c r="A160" s="2"/>
      <c r="B160" s="2"/>
      <c r="C160" s="2"/>
      <c r="D160" s="2" t="s">
        <v>214</v>
      </c>
      <c r="E160" s="2">
        <v>210</v>
      </c>
    </row>
    <row r="161" spans="1:5" x14ac:dyDescent="0.3">
      <c r="A161" s="2">
        <v>1280407</v>
      </c>
      <c r="B161" s="2" t="s">
        <v>11</v>
      </c>
      <c r="C161" s="2">
        <v>1</v>
      </c>
      <c r="D161" s="2"/>
      <c r="E161" s="2"/>
    </row>
    <row r="162" spans="1:5" x14ac:dyDescent="0.3">
      <c r="A162" s="2"/>
      <c r="B162" s="2"/>
      <c r="C162" s="2"/>
      <c r="D162" s="2"/>
      <c r="E162" s="2">
        <v>9790</v>
      </c>
    </row>
    <row r="163" spans="1:5" x14ac:dyDescent="0.3">
      <c r="A163" s="2"/>
      <c r="B163" s="2"/>
      <c r="C163" s="2"/>
      <c r="D163" s="2" t="s">
        <v>214</v>
      </c>
      <c r="E163" s="2">
        <v>210</v>
      </c>
    </row>
    <row r="164" spans="1:5" x14ac:dyDescent="0.3">
      <c r="A164" s="2">
        <v>1280408</v>
      </c>
      <c r="B164" s="2" t="s">
        <v>11</v>
      </c>
      <c r="C164" s="2">
        <v>1</v>
      </c>
      <c r="D164" s="2"/>
      <c r="E164" s="2"/>
    </row>
    <row r="165" spans="1:5" x14ac:dyDescent="0.3">
      <c r="A165" s="2"/>
      <c r="B165" s="2"/>
      <c r="C165" s="2"/>
      <c r="D165" s="2"/>
      <c r="E165" s="2">
        <v>9790</v>
      </c>
    </row>
    <row r="166" spans="1:5" x14ac:dyDescent="0.3">
      <c r="A166" s="2"/>
      <c r="B166" s="2"/>
      <c r="C166" s="2"/>
      <c r="D166" s="2" t="s">
        <v>214</v>
      </c>
      <c r="E166" s="2">
        <v>210</v>
      </c>
    </row>
    <row r="167" spans="1:5" x14ac:dyDescent="0.3">
      <c r="A167" s="2">
        <v>1280409</v>
      </c>
      <c r="B167" s="2" t="s">
        <v>11</v>
      </c>
      <c r="C167" s="2">
        <v>1</v>
      </c>
      <c r="D167" s="2"/>
      <c r="E167" s="2"/>
    </row>
    <row r="168" spans="1:5" x14ac:dyDescent="0.3">
      <c r="A168" s="2"/>
      <c r="B168" s="2"/>
      <c r="C168" s="2"/>
      <c r="D168" s="2"/>
      <c r="E168" s="2">
        <v>9790</v>
      </c>
    </row>
    <row r="169" spans="1:5" x14ac:dyDescent="0.3">
      <c r="A169" s="2"/>
      <c r="B169" s="2"/>
      <c r="C169" s="2"/>
      <c r="D169" s="2" t="s">
        <v>214</v>
      </c>
      <c r="E169" s="2">
        <v>210</v>
      </c>
    </row>
    <row r="170" spans="1:5" x14ac:dyDescent="0.3">
      <c r="A170" s="2">
        <v>1280410</v>
      </c>
      <c r="B170" s="2" t="s">
        <v>11</v>
      </c>
      <c r="C170" s="2">
        <v>1</v>
      </c>
      <c r="D170" s="2"/>
      <c r="E170" s="2"/>
    </row>
    <row r="171" spans="1:5" x14ac:dyDescent="0.3">
      <c r="A171" s="2"/>
      <c r="B171" s="2"/>
      <c r="C171" s="2"/>
      <c r="D171" s="2"/>
      <c r="E171" s="2">
        <v>9790</v>
      </c>
    </row>
    <row r="172" spans="1:5" x14ac:dyDescent="0.3">
      <c r="A172" s="2"/>
      <c r="B172" s="2"/>
      <c r="C172" s="2"/>
      <c r="D172" s="2" t="s">
        <v>214</v>
      </c>
      <c r="E172" s="2">
        <v>210</v>
      </c>
    </row>
    <row r="173" spans="1:5" x14ac:dyDescent="0.3">
      <c r="A173" s="2">
        <v>1280411</v>
      </c>
      <c r="B173" s="2" t="s">
        <v>11</v>
      </c>
      <c r="C173" s="2">
        <v>1</v>
      </c>
      <c r="D173" s="2"/>
      <c r="E173" s="2"/>
    </row>
    <row r="174" spans="1:5" x14ac:dyDescent="0.3">
      <c r="A174" s="2"/>
      <c r="B174" s="2"/>
      <c r="C174" s="2"/>
      <c r="D174" s="2"/>
      <c r="E174" s="2">
        <v>9790</v>
      </c>
    </row>
    <row r="175" spans="1:5" x14ac:dyDescent="0.3">
      <c r="A175" s="2"/>
      <c r="B175" s="2"/>
      <c r="C175" s="2"/>
      <c r="D175" s="2" t="s">
        <v>214</v>
      </c>
      <c r="E175" s="2">
        <v>210</v>
      </c>
    </row>
    <row r="176" spans="1:5" x14ac:dyDescent="0.3">
      <c r="A176" s="2">
        <v>1280412</v>
      </c>
      <c r="B176" s="2" t="s">
        <v>11</v>
      </c>
      <c r="C176" s="2">
        <v>1</v>
      </c>
      <c r="D176" s="2"/>
      <c r="E176" s="2"/>
    </row>
    <row r="177" spans="1:5" x14ac:dyDescent="0.3">
      <c r="A177" s="2"/>
      <c r="B177" s="2"/>
      <c r="C177" s="2"/>
      <c r="D177" s="2"/>
      <c r="E177" s="2">
        <v>9790</v>
      </c>
    </row>
    <row r="178" spans="1:5" x14ac:dyDescent="0.3">
      <c r="A178" s="2"/>
      <c r="B178" s="2"/>
      <c r="C178" s="2"/>
      <c r="D178" s="2" t="s">
        <v>214</v>
      </c>
      <c r="E178" s="2">
        <v>210</v>
      </c>
    </row>
    <row r="179" spans="1:5" x14ac:dyDescent="0.3">
      <c r="A179" s="2">
        <v>1280413</v>
      </c>
      <c r="B179" s="2" t="s">
        <v>11</v>
      </c>
      <c r="C179" s="2">
        <v>1</v>
      </c>
      <c r="D179" s="2"/>
      <c r="E179" s="2"/>
    </row>
    <row r="180" spans="1:5" x14ac:dyDescent="0.3">
      <c r="A180" s="2"/>
      <c r="B180" s="2"/>
      <c r="C180" s="2"/>
      <c r="D180" s="2"/>
      <c r="E180" s="2">
        <v>9790</v>
      </c>
    </row>
    <row r="181" spans="1:5" x14ac:dyDescent="0.3">
      <c r="A181" s="2"/>
      <c r="B181" s="2"/>
      <c r="C181" s="2"/>
      <c r="D181" s="2" t="s">
        <v>214</v>
      </c>
      <c r="E181" s="2">
        <v>210</v>
      </c>
    </row>
    <row r="182" spans="1:5" x14ac:dyDescent="0.3">
      <c r="A182" s="2">
        <v>1280414</v>
      </c>
      <c r="B182" s="2" t="s">
        <v>11</v>
      </c>
      <c r="C182" s="2">
        <v>1</v>
      </c>
      <c r="D182" s="2"/>
      <c r="E182" s="2"/>
    </row>
    <row r="183" spans="1:5" x14ac:dyDescent="0.3">
      <c r="A183" s="2"/>
      <c r="B183" s="2"/>
      <c r="C183" s="2"/>
      <c r="D183" s="2"/>
      <c r="E183" s="2">
        <v>9790</v>
      </c>
    </row>
    <row r="184" spans="1:5" x14ac:dyDescent="0.3">
      <c r="A184" s="2"/>
      <c r="B184" s="2"/>
      <c r="C184" s="2"/>
      <c r="D184" s="2" t="s">
        <v>214</v>
      </c>
      <c r="E184" s="2">
        <v>210</v>
      </c>
    </row>
    <row r="185" spans="1:5" x14ac:dyDescent="0.3">
      <c r="A185" s="2">
        <v>1280415</v>
      </c>
      <c r="B185" s="2" t="s">
        <v>11</v>
      </c>
      <c r="C185" s="2">
        <v>1</v>
      </c>
      <c r="D185" s="2"/>
      <c r="E185" s="2"/>
    </row>
    <row r="186" spans="1:5" x14ac:dyDescent="0.3">
      <c r="A186" s="2"/>
      <c r="B186" s="2"/>
      <c r="C186" s="2"/>
      <c r="D186" s="2"/>
      <c r="E186" s="2">
        <v>9790</v>
      </c>
    </row>
    <row r="187" spans="1:5" x14ac:dyDescent="0.3">
      <c r="A187" s="2"/>
      <c r="B187" s="2"/>
      <c r="C187" s="2"/>
      <c r="D187" s="2" t="s">
        <v>214</v>
      </c>
      <c r="E187" s="2">
        <v>210</v>
      </c>
    </row>
    <row r="188" spans="1:5" x14ac:dyDescent="0.3">
      <c r="A188" s="2">
        <v>1280416</v>
      </c>
      <c r="B188" s="2" t="s">
        <v>11</v>
      </c>
      <c r="C188" s="2">
        <v>1</v>
      </c>
      <c r="D188" s="2"/>
      <c r="E188" s="2"/>
    </row>
    <row r="189" spans="1:5" x14ac:dyDescent="0.3">
      <c r="A189" s="2"/>
      <c r="B189" s="2"/>
      <c r="C189" s="2"/>
      <c r="D189" s="2"/>
      <c r="E189" s="2">
        <v>9790</v>
      </c>
    </row>
    <row r="190" spans="1:5" x14ac:dyDescent="0.3">
      <c r="A190" s="2"/>
      <c r="B190" s="2"/>
      <c r="C190" s="2"/>
      <c r="D190" s="2" t="s">
        <v>214</v>
      </c>
      <c r="E190" s="2">
        <v>210</v>
      </c>
    </row>
    <row r="191" spans="1:5" x14ac:dyDescent="0.3">
      <c r="A191" s="2">
        <v>1280417</v>
      </c>
      <c r="B191" s="2" t="s">
        <v>11</v>
      </c>
      <c r="C191" s="2">
        <v>1</v>
      </c>
      <c r="D191" s="2"/>
      <c r="E191" s="2"/>
    </row>
    <row r="192" spans="1:5" x14ac:dyDescent="0.3">
      <c r="A192" s="2"/>
      <c r="B192" s="2"/>
      <c r="C192" s="2"/>
      <c r="D192" s="2"/>
      <c r="E192" s="2">
        <v>9790</v>
      </c>
    </row>
    <row r="193" spans="1:5" x14ac:dyDescent="0.3">
      <c r="A193" s="2"/>
      <c r="B193" s="2"/>
      <c r="C193" s="2"/>
      <c r="D193" s="2" t="s">
        <v>214</v>
      </c>
      <c r="E193" s="2">
        <v>210</v>
      </c>
    </row>
    <row r="194" spans="1:5" x14ac:dyDescent="0.3">
      <c r="A194" s="2">
        <v>1280418</v>
      </c>
      <c r="B194" s="2" t="s">
        <v>11</v>
      </c>
      <c r="C194" s="2">
        <v>1</v>
      </c>
      <c r="D194" s="2"/>
      <c r="E194" s="2"/>
    </row>
    <row r="195" spans="1:5" x14ac:dyDescent="0.3">
      <c r="A195" s="2"/>
      <c r="B195" s="2"/>
      <c r="C195" s="2"/>
      <c r="D195" s="2"/>
      <c r="E195" s="2">
        <v>9790</v>
      </c>
    </row>
    <row r="196" spans="1:5" x14ac:dyDescent="0.3">
      <c r="A196" s="2"/>
      <c r="B196" s="2"/>
      <c r="C196" s="2"/>
      <c r="D196" s="2" t="s">
        <v>214</v>
      </c>
      <c r="E196" s="2">
        <v>210</v>
      </c>
    </row>
    <row r="197" spans="1:5" x14ac:dyDescent="0.3">
      <c r="A197" s="2">
        <v>1280419</v>
      </c>
      <c r="B197" s="2" t="s">
        <v>11</v>
      </c>
      <c r="C197" s="2">
        <v>1</v>
      </c>
      <c r="D197" s="2"/>
      <c r="E197" s="2"/>
    </row>
    <row r="198" spans="1:5" x14ac:dyDescent="0.3">
      <c r="A198" s="2"/>
      <c r="B198" s="2"/>
      <c r="C198" s="2"/>
      <c r="D198" s="2"/>
      <c r="E198" s="2">
        <v>9790</v>
      </c>
    </row>
    <row r="199" spans="1:5" x14ac:dyDescent="0.3">
      <c r="A199" s="2"/>
      <c r="B199" s="2"/>
      <c r="C199" s="2"/>
      <c r="D199" s="2" t="s">
        <v>214</v>
      </c>
      <c r="E199" s="2">
        <v>210</v>
      </c>
    </row>
    <row r="200" spans="1:5" x14ac:dyDescent="0.3">
      <c r="A200" s="2">
        <v>1280420</v>
      </c>
      <c r="B200" s="2" t="s">
        <v>11</v>
      </c>
      <c r="C200" s="2">
        <v>1</v>
      </c>
      <c r="D200" s="2"/>
      <c r="E200" s="2"/>
    </row>
    <row r="201" spans="1:5" x14ac:dyDescent="0.3">
      <c r="A201" s="2"/>
      <c r="B201" s="2"/>
      <c r="C201" s="2"/>
      <c r="D201" s="2"/>
      <c r="E201" s="2">
        <v>9790</v>
      </c>
    </row>
    <row r="202" spans="1:5" x14ac:dyDescent="0.3">
      <c r="A202" s="2"/>
      <c r="B202" s="2"/>
      <c r="C202" s="2"/>
      <c r="D202" s="2" t="s">
        <v>214</v>
      </c>
      <c r="E202" s="2">
        <v>210</v>
      </c>
    </row>
    <row r="203" spans="1:5" x14ac:dyDescent="0.3">
      <c r="A203" s="2">
        <v>1280421</v>
      </c>
      <c r="B203" s="2" t="s">
        <v>11</v>
      </c>
      <c r="C203" s="2">
        <v>1</v>
      </c>
      <c r="D203" s="2"/>
      <c r="E203" s="2"/>
    </row>
    <row r="204" spans="1:5" x14ac:dyDescent="0.3">
      <c r="A204" s="2"/>
      <c r="B204" s="2"/>
      <c r="C204" s="2"/>
      <c r="D204" s="2"/>
      <c r="E204" s="2">
        <v>9790</v>
      </c>
    </row>
    <row r="205" spans="1:5" x14ac:dyDescent="0.3">
      <c r="A205" s="2"/>
      <c r="B205" s="2"/>
      <c r="C205" s="2"/>
      <c r="D205" s="2" t="s">
        <v>214</v>
      </c>
      <c r="E205" s="2">
        <v>210</v>
      </c>
    </row>
    <row r="206" spans="1:5" x14ac:dyDescent="0.3">
      <c r="A206" s="2">
        <v>1280422</v>
      </c>
      <c r="B206" s="2" t="s">
        <v>11</v>
      </c>
      <c r="C206" s="2">
        <v>1</v>
      </c>
      <c r="D206" s="2"/>
      <c r="E206" s="2"/>
    </row>
    <row r="207" spans="1:5" x14ac:dyDescent="0.3">
      <c r="A207" s="2"/>
      <c r="B207" s="2"/>
      <c r="C207" s="2"/>
      <c r="D207" s="2"/>
      <c r="E207" s="2">
        <v>9790</v>
      </c>
    </row>
    <row r="208" spans="1:5" x14ac:dyDescent="0.3">
      <c r="A208" s="2"/>
      <c r="B208" s="2"/>
      <c r="C208" s="2"/>
      <c r="D208" s="2" t="s">
        <v>214</v>
      </c>
      <c r="E208" s="2">
        <v>210</v>
      </c>
    </row>
    <row r="209" spans="1:5" x14ac:dyDescent="0.3">
      <c r="A209" s="2">
        <v>1280423</v>
      </c>
      <c r="B209" s="2" t="s">
        <v>11</v>
      </c>
      <c r="C209" s="2">
        <v>1</v>
      </c>
      <c r="D209" s="2"/>
      <c r="E209" s="2"/>
    </row>
    <row r="210" spans="1:5" x14ac:dyDescent="0.3">
      <c r="A210" s="2"/>
      <c r="B210" s="2"/>
      <c r="C210" s="2"/>
      <c r="D210" s="2"/>
      <c r="E210" s="2">
        <v>9790</v>
      </c>
    </row>
    <row r="211" spans="1:5" x14ac:dyDescent="0.3">
      <c r="A211" s="2"/>
      <c r="B211" s="2"/>
      <c r="C211" s="2"/>
      <c r="D211" s="2" t="s">
        <v>214</v>
      </c>
      <c r="E211" s="2">
        <v>210</v>
      </c>
    </row>
    <row r="212" spans="1:5" x14ac:dyDescent="0.3">
      <c r="A212" s="2">
        <v>1280424</v>
      </c>
      <c r="B212" s="2" t="s">
        <v>11</v>
      </c>
      <c r="C212" s="2">
        <v>1</v>
      </c>
      <c r="D212" s="2"/>
      <c r="E212" s="2"/>
    </row>
    <row r="213" spans="1:5" x14ac:dyDescent="0.3">
      <c r="A213" s="2"/>
      <c r="B213" s="2"/>
      <c r="C213" s="2"/>
      <c r="D213" s="2"/>
      <c r="E213" s="2">
        <v>9790</v>
      </c>
    </row>
    <row r="214" spans="1:5" x14ac:dyDescent="0.3">
      <c r="A214" s="2"/>
      <c r="B214" s="2"/>
      <c r="C214" s="2"/>
      <c r="D214" s="2" t="s">
        <v>214</v>
      </c>
      <c r="E214" s="2">
        <v>210</v>
      </c>
    </row>
    <row r="215" spans="1:5" x14ac:dyDescent="0.3">
      <c r="A215" s="2">
        <v>1280425</v>
      </c>
      <c r="B215" s="2" t="s">
        <v>11</v>
      </c>
      <c r="C215" s="2">
        <v>1</v>
      </c>
      <c r="D215" s="2"/>
      <c r="E215" s="2"/>
    </row>
    <row r="216" spans="1:5" x14ac:dyDescent="0.3">
      <c r="A216" s="2"/>
      <c r="B216" s="2"/>
      <c r="C216" s="2"/>
      <c r="D216" s="2"/>
      <c r="E216" s="2">
        <v>9790</v>
      </c>
    </row>
    <row r="217" spans="1:5" x14ac:dyDescent="0.3">
      <c r="A217" s="2"/>
      <c r="B217" s="2"/>
      <c r="C217" s="2"/>
      <c r="D217" s="2" t="s">
        <v>214</v>
      </c>
      <c r="E217" s="2">
        <v>210</v>
      </c>
    </row>
    <row r="218" spans="1:5" x14ac:dyDescent="0.3">
      <c r="A218" s="2">
        <v>1280426</v>
      </c>
      <c r="B218" s="2" t="s">
        <v>11</v>
      </c>
      <c r="C218" s="2">
        <v>1</v>
      </c>
      <c r="D218" s="2"/>
      <c r="E218" s="2"/>
    </row>
    <row r="219" spans="1:5" x14ac:dyDescent="0.3">
      <c r="A219" s="2"/>
      <c r="B219" s="2"/>
      <c r="C219" s="2"/>
      <c r="D219" s="2"/>
      <c r="E219" s="2">
        <v>9790</v>
      </c>
    </row>
    <row r="220" spans="1:5" x14ac:dyDescent="0.3">
      <c r="A220" s="2"/>
      <c r="B220" s="2"/>
      <c r="C220" s="2"/>
      <c r="D220" s="2" t="s">
        <v>214</v>
      </c>
      <c r="E220" s="2">
        <v>210</v>
      </c>
    </row>
    <row r="221" spans="1:5" x14ac:dyDescent="0.3">
      <c r="A221" s="2">
        <v>1280427</v>
      </c>
      <c r="B221" s="2" t="s">
        <v>11</v>
      </c>
      <c r="C221" s="2">
        <v>1</v>
      </c>
      <c r="D221" s="2"/>
      <c r="E221" s="2"/>
    </row>
    <row r="222" spans="1:5" x14ac:dyDescent="0.3">
      <c r="A222" s="2"/>
      <c r="B222" s="2"/>
      <c r="C222" s="2"/>
      <c r="D222" s="2"/>
      <c r="E222" s="2">
        <v>9790</v>
      </c>
    </row>
    <row r="223" spans="1:5" x14ac:dyDescent="0.3">
      <c r="A223" s="2"/>
      <c r="B223" s="2"/>
      <c r="C223" s="2"/>
      <c r="D223" s="2" t="s">
        <v>214</v>
      </c>
      <c r="E223" s="2">
        <v>210</v>
      </c>
    </row>
    <row r="224" spans="1:5" x14ac:dyDescent="0.3">
      <c r="A224" s="2">
        <v>1280428</v>
      </c>
      <c r="B224" s="2" t="s">
        <v>11</v>
      </c>
      <c r="C224" s="2">
        <v>1</v>
      </c>
      <c r="D224" s="2"/>
      <c r="E224" s="2"/>
    </row>
    <row r="225" spans="1:5" x14ac:dyDescent="0.3">
      <c r="A225" s="2"/>
      <c r="B225" s="2"/>
      <c r="C225" s="2"/>
      <c r="D225" s="2"/>
      <c r="E225" s="2">
        <v>9790</v>
      </c>
    </row>
    <row r="226" spans="1:5" x14ac:dyDescent="0.3">
      <c r="A226" s="2"/>
      <c r="B226" s="2"/>
      <c r="C226" s="2"/>
      <c r="D226" s="2" t="s">
        <v>214</v>
      </c>
      <c r="E226" s="2">
        <v>210</v>
      </c>
    </row>
    <row r="227" spans="1:5" x14ac:dyDescent="0.3">
      <c r="A227" s="2">
        <v>1280429</v>
      </c>
      <c r="B227" s="2" t="s">
        <v>11</v>
      </c>
      <c r="C227" s="2">
        <v>1</v>
      </c>
      <c r="D227" s="2"/>
      <c r="E227" s="2"/>
    </row>
    <row r="228" spans="1:5" x14ac:dyDescent="0.3">
      <c r="A228" s="2"/>
      <c r="B228" s="2"/>
      <c r="C228" s="2"/>
      <c r="D228" s="2"/>
      <c r="E228" s="2">
        <v>9790</v>
      </c>
    </row>
    <row r="229" spans="1:5" x14ac:dyDescent="0.3">
      <c r="A229" s="2"/>
      <c r="B229" s="2"/>
      <c r="C229" s="2"/>
      <c r="D229" s="2" t="s">
        <v>214</v>
      </c>
      <c r="E229" s="2">
        <v>210</v>
      </c>
    </row>
    <row r="230" spans="1:5" x14ac:dyDescent="0.3">
      <c r="A230" s="2">
        <v>1280430</v>
      </c>
      <c r="B230" s="2" t="s">
        <v>11</v>
      </c>
      <c r="C230" s="2">
        <v>1</v>
      </c>
      <c r="D230" s="2"/>
      <c r="E230" s="2"/>
    </row>
    <row r="231" spans="1:5" x14ac:dyDescent="0.3">
      <c r="A231" s="2"/>
      <c r="B231" s="2"/>
      <c r="C231" s="2"/>
      <c r="D231" s="2"/>
      <c r="E231" s="2">
        <v>9790</v>
      </c>
    </row>
    <row r="232" spans="1:5" x14ac:dyDescent="0.3">
      <c r="A232" s="2"/>
      <c r="B232" s="2"/>
      <c r="C232" s="2"/>
      <c r="D232" s="2" t="s">
        <v>214</v>
      </c>
      <c r="E232" s="2">
        <v>210</v>
      </c>
    </row>
    <row r="233" spans="1:5" x14ac:dyDescent="0.3">
      <c r="A233" s="2">
        <v>1280501</v>
      </c>
      <c r="B233" s="2" t="s">
        <v>11</v>
      </c>
      <c r="C233" s="2">
        <v>1</v>
      </c>
      <c r="D233" s="2"/>
      <c r="E233" s="2"/>
    </row>
    <row r="234" spans="1:5" x14ac:dyDescent="0.3">
      <c r="A234" s="2"/>
      <c r="B234" s="2"/>
      <c r="C234" s="2"/>
      <c r="D234" s="2"/>
      <c r="E234" s="2">
        <v>9790</v>
      </c>
    </row>
    <row r="235" spans="1:5" x14ac:dyDescent="0.3">
      <c r="A235" s="2"/>
      <c r="B235" s="2"/>
      <c r="C235" s="2"/>
      <c r="D235" s="2" t="s">
        <v>214</v>
      </c>
      <c r="E235" s="2">
        <v>210</v>
      </c>
    </row>
    <row r="236" spans="1:5" x14ac:dyDescent="0.3">
      <c r="A236" s="2">
        <v>1280502</v>
      </c>
      <c r="B236" s="2" t="s">
        <v>11</v>
      </c>
      <c r="C236" s="2">
        <v>1</v>
      </c>
      <c r="D236" s="2"/>
      <c r="E236" s="2"/>
    </row>
    <row r="237" spans="1:5" x14ac:dyDescent="0.3">
      <c r="A237" s="2"/>
      <c r="B237" s="2"/>
      <c r="C237" s="2"/>
      <c r="D237" s="2"/>
      <c r="E237" s="2">
        <v>9790</v>
      </c>
    </row>
    <row r="238" spans="1:5" x14ac:dyDescent="0.3">
      <c r="A238" s="2"/>
      <c r="B238" s="2"/>
      <c r="C238" s="2"/>
      <c r="D238" s="2" t="s">
        <v>214</v>
      </c>
      <c r="E238" s="2">
        <v>210</v>
      </c>
    </row>
    <row r="239" spans="1:5" x14ac:dyDescent="0.3">
      <c r="A239" s="2">
        <v>1280503</v>
      </c>
      <c r="B239" s="2" t="s">
        <v>11</v>
      </c>
      <c r="C239" s="2">
        <v>1</v>
      </c>
      <c r="D239" s="2"/>
      <c r="E239" s="2"/>
    </row>
    <row r="240" spans="1:5" x14ac:dyDescent="0.3">
      <c r="A240" s="2"/>
      <c r="B240" s="2"/>
      <c r="C240" s="2"/>
      <c r="D240" s="2"/>
      <c r="E240" s="2">
        <v>9790</v>
      </c>
    </row>
    <row r="241" spans="1:5" x14ac:dyDescent="0.3">
      <c r="A241" s="2"/>
      <c r="B241" s="2"/>
      <c r="C241" s="2"/>
      <c r="D241" s="2" t="s">
        <v>214</v>
      </c>
      <c r="E241" s="2">
        <v>210</v>
      </c>
    </row>
    <row r="242" spans="1:5" x14ac:dyDescent="0.3">
      <c r="A242" s="2">
        <v>1280504</v>
      </c>
      <c r="B242" s="2" t="s">
        <v>11</v>
      </c>
      <c r="C242" s="2">
        <v>1</v>
      </c>
      <c r="D242" s="2"/>
      <c r="E242" s="2"/>
    </row>
    <row r="243" spans="1:5" x14ac:dyDescent="0.3">
      <c r="A243" s="2"/>
      <c r="B243" s="2"/>
      <c r="C243" s="2"/>
      <c r="D243" s="2"/>
      <c r="E243" s="2">
        <v>9790</v>
      </c>
    </row>
    <row r="244" spans="1:5" x14ac:dyDescent="0.3">
      <c r="A244" s="2"/>
      <c r="B244" s="2"/>
      <c r="C244" s="2"/>
      <c r="D244" s="2" t="s">
        <v>214</v>
      </c>
      <c r="E244" s="2">
        <v>210</v>
      </c>
    </row>
    <row r="245" spans="1:5" x14ac:dyDescent="0.3">
      <c r="A245" s="2">
        <v>1280505</v>
      </c>
      <c r="B245" s="2" t="s">
        <v>11</v>
      </c>
      <c r="C245" s="2">
        <v>1</v>
      </c>
      <c r="D245" s="2"/>
      <c r="E245" s="2"/>
    </row>
    <row r="246" spans="1:5" x14ac:dyDescent="0.3">
      <c r="A246" s="2"/>
      <c r="B246" s="2"/>
      <c r="C246" s="2"/>
      <c r="D246" s="2"/>
      <c r="E246" s="2">
        <v>9790</v>
      </c>
    </row>
    <row r="247" spans="1:5" x14ac:dyDescent="0.3">
      <c r="A247" s="2"/>
      <c r="B247" s="2"/>
      <c r="C247" s="2"/>
      <c r="D247" s="2" t="s">
        <v>214</v>
      </c>
      <c r="E247" s="2">
        <v>210</v>
      </c>
    </row>
    <row r="248" spans="1:5" x14ac:dyDescent="0.3">
      <c r="A248" s="2">
        <v>1280506</v>
      </c>
      <c r="B248" s="2" t="s">
        <v>11</v>
      </c>
      <c r="C248" s="2">
        <v>1</v>
      </c>
      <c r="D248" s="2"/>
      <c r="E248" s="2"/>
    </row>
    <row r="249" spans="1:5" x14ac:dyDescent="0.3">
      <c r="A249" s="2"/>
      <c r="B249" s="2"/>
      <c r="C249" s="2"/>
      <c r="D249" s="2"/>
      <c r="E249" s="2">
        <v>9790</v>
      </c>
    </row>
    <row r="250" spans="1:5" x14ac:dyDescent="0.3">
      <c r="A250" s="2"/>
      <c r="B250" s="2"/>
      <c r="C250" s="2"/>
      <c r="D250" s="2" t="s">
        <v>214</v>
      </c>
      <c r="E250" s="2">
        <v>210</v>
      </c>
    </row>
    <row r="251" spans="1:5" x14ac:dyDescent="0.3">
      <c r="A251" s="2">
        <v>1280507</v>
      </c>
      <c r="B251" s="2" t="s">
        <v>11</v>
      </c>
      <c r="C251" s="2">
        <v>1</v>
      </c>
      <c r="D251" s="2"/>
      <c r="E251" s="2"/>
    </row>
    <row r="252" spans="1:5" x14ac:dyDescent="0.3">
      <c r="A252" s="2"/>
      <c r="B252" s="2"/>
      <c r="C252" s="2"/>
      <c r="D252" s="2"/>
      <c r="E252" s="2">
        <v>9790</v>
      </c>
    </row>
    <row r="253" spans="1:5" x14ac:dyDescent="0.3">
      <c r="A253" s="2"/>
      <c r="B253" s="2"/>
      <c r="C253" s="2"/>
      <c r="D253" s="2" t="s">
        <v>214</v>
      </c>
      <c r="E253" s="2">
        <v>210</v>
      </c>
    </row>
    <row r="254" spans="1:5" x14ac:dyDescent="0.3">
      <c r="A254" s="2">
        <v>1280508</v>
      </c>
      <c r="B254" s="2" t="s">
        <v>11</v>
      </c>
      <c r="C254" s="2">
        <v>1</v>
      </c>
      <c r="D254" s="2"/>
      <c r="E254" s="2"/>
    </row>
    <row r="255" spans="1:5" x14ac:dyDescent="0.3">
      <c r="A255" s="2"/>
      <c r="B255" s="2"/>
      <c r="C255" s="2"/>
      <c r="D255" s="2"/>
      <c r="E255" s="2">
        <v>9790</v>
      </c>
    </row>
    <row r="256" spans="1:5" x14ac:dyDescent="0.3">
      <c r="A256" s="2"/>
      <c r="B256" s="2"/>
      <c r="C256" s="2"/>
      <c r="D256" s="2" t="s">
        <v>214</v>
      </c>
      <c r="E256" s="2">
        <v>210</v>
      </c>
    </row>
    <row r="257" spans="1:5" x14ac:dyDescent="0.3">
      <c r="A257" s="2">
        <v>1280509</v>
      </c>
      <c r="B257" s="2" t="s">
        <v>11</v>
      </c>
      <c r="C257" s="2">
        <v>1</v>
      </c>
      <c r="D257" s="2"/>
      <c r="E257" s="2"/>
    </row>
    <row r="258" spans="1:5" x14ac:dyDescent="0.3">
      <c r="A258" s="2"/>
      <c r="B258" s="2"/>
      <c r="C258" s="2"/>
      <c r="D258" s="2"/>
      <c r="E258" s="2">
        <v>9790</v>
      </c>
    </row>
    <row r="259" spans="1:5" x14ac:dyDescent="0.3">
      <c r="A259" s="2"/>
      <c r="B259" s="2"/>
      <c r="C259" s="2"/>
      <c r="D259" s="2" t="s">
        <v>214</v>
      </c>
      <c r="E259" s="2">
        <v>210</v>
      </c>
    </row>
    <row r="260" spans="1:5" x14ac:dyDescent="0.3">
      <c r="A260" s="2">
        <v>1280510</v>
      </c>
      <c r="B260" s="2" t="s">
        <v>11</v>
      </c>
      <c r="C260" s="2">
        <v>1</v>
      </c>
      <c r="D260" s="2"/>
      <c r="E260" s="2"/>
    </row>
    <row r="261" spans="1:5" x14ac:dyDescent="0.3">
      <c r="A261" s="2"/>
      <c r="B261" s="2"/>
      <c r="C261" s="2"/>
      <c r="D261" s="2"/>
      <c r="E261" s="2">
        <v>9790</v>
      </c>
    </row>
    <row r="262" spans="1:5" x14ac:dyDescent="0.3">
      <c r="A262" s="2"/>
      <c r="B262" s="2"/>
      <c r="C262" s="2"/>
      <c r="D262" s="2" t="s">
        <v>214</v>
      </c>
      <c r="E262" s="2">
        <v>210</v>
      </c>
    </row>
    <row r="263" spans="1:5" x14ac:dyDescent="0.3">
      <c r="A263" s="2">
        <v>1280511</v>
      </c>
      <c r="B263" s="2" t="s">
        <v>11</v>
      </c>
      <c r="C263" s="2">
        <v>1</v>
      </c>
      <c r="D263" s="2"/>
      <c r="E263" s="2"/>
    </row>
    <row r="264" spans="1:5" x14ac:dyDescent="0.3">
      <c r="A264" s="2"/>
      <c r="B264" s="2"/>
      <c r="C264" s="2"/>
      <c r="D264" s="2"/>
      <c r="E264" s="2">
        <v>9790</v>
      </c>
    </row>
    <row r="265" spans="1:5" x14ac:dyDescent="0.3">
      <c r="A265" s="2"/>
      <c r="B265" s="2"/>
      <c r="C265" s="2"/>
      <c r="D265" s="2" t="s">
        <v>214</v>
      </c>
      <c r="E265" s="2">
        <v>210</v>
      </c>
    </row>
    <row r="266" spans="1:5" x14ac:dyDescent="0.3">
      <c r="A266" s="2">
        <v>1280512</v>
      </c>
      <c r="B266" s="2" t="s">
        <v>11</v>
      </c>
      <c r="C266" s="2">
        <v>1</v>
      </c>
      <c r="D266" s="2"/>
      <c r="E266" s="2"/>
    </row>
    <row r="267" spans="1:5" x14ac:dyDescent="0.3">
      <c r="A267" s="2"/>
      <c r="B267" s="2"/>
      <c r="C267" s="2"/>
      <c r="D267" s="2"/>
      <c r="E267" s="2">
        <v>9790</v>
      </c>
    </row>
    <row r="268" spans="1:5" x14ac:dyDescent="0.3">
      <c r="A268" s="2"/>
      <c r="B268" s="2"/>
      <c r="C268" s="2"/>
      <c r="D268" s="2" t="s">
        <v>214</v>
      </c>
      <c r="E268" s="2">
        <v>210</v>
      </c>
    </row>
    <row r="269" spans="1:5" x14ac:dyDescent="0.3">
      <c r="A269" s="2">
        <v>1280513</v>
      </c>
      <c r="B269" s="2" t="s">
        <v>11</v>
      </c>
      <c r="C269" s="2">
        <v>1</v>
      </c>
      <c r="D269" s="2"/>
      <c r="E269" s="2"/>
    </row>
    <row r="270" spans="1:5" x14ac:dyDescent="0.3">
      <c r="A270" s="2"/>
      <c r="B270" s="2"/>
      <c r="C270" s="2"/>
      <c r="D270" s="2"/>
      <c r="E270" s="2">
        <v>9790</v>
      </c>
    </row>
    <row r="271" spans="1:5" x14ac:dyDescent="0.3">
      <c r="A271" s="2"/>
      <c r="B271" s="2"/>
      <c r="C271" s="2"/>
      <c r="D271" s="2" t="s">
        <v>214</v>
      </c>
      <c r="E271" s="2">
        <v>210</v>
      </c>
    </row>
    <row r="272" spans="1:5" x14ac:dyDescent="0.3">
      <c r="A272" s="2">
        <v>1280514</v>
      </c>
      <c r="B272" s="2" t="s">
        <v>11</v>
      </c>
      <c r="C272" s="2">
        <v>1</v>
      </c>
      <c r="D272" s="2"/>
      <c r="E272" s="2"/>
    </row>
    <row r="273" spans="1:5" x14ac:dyDescent="0.3">
      <c r="A273" s="2"/>
      <c r="B273" s="2"/>
      <c r="C273" s="2"/>
      <c r="D273" s="2"/>
      <c r="E273" s="2">
        <v>9790</v>
      </c>
    </row>
    <row r="274" spans="1:5" x14ac:dyDescent="0.3">
      <c r="A274" s="2"/>
      <c r="B274" s="2"/>
      <c r="C274" s="2"/>
      <c r="D274" s="2" t="s">
        <v>214</v>
      </c>
      <c r="E274" s="2">
        <v>210</v>
      </c>
    </row>
    <row r="275" spans="1:5" x14ac:dyDescent="0.3">
      <c r="A275" s="2">
        <v>1280515</v>
      </c>
      <c r="B275" s="2" t="s">
        <v>11</v>
      </c>
      <c r="C275" s="2">
        <v>1</v>
      </c>
      <c r="D275" s="2"/>
      <c r="E275" s="2"/>
    </row>
    <row r="276" spans="1:5" x14ac:dyDescent="0.3">
      <c r="A276" s="2"/>
      <c r="B276" s="2"/>
      <c r="C276" s="2"/>
      <c r="D276" s="2"/>
      <c r="E276" s="2">
        <v>9790</v>
      </c>
    </row>
    <row r="277" spans="1:5" x14ac:dyDescent="0.3">
      <c r="A277" s="2"/>
      <c r="B277" s="2"/>
      <c r="C277" s="2"/>
      <c r="D277" s="2" t="s">
        <v>214</v>
      </c>
      <c r="E277" s="2">
        <v>210</v>
      </c>
    </row>
    <row r="278" spans="1:5" x14ac:dyDescent="0.3">
      <c r="A278" s="2">
        <v>1280516</v>
      </c>
      <c r="B278" s="2" t="s">
        <v>11</v>
      </c>
      <c r="C278" s="2">
        <v>1</v>
      </c>
      <c r="D278" s="2"/>
      <c r="E278" s="2"/>
    </row>
    <row r="279" spans="1:5" x14ac:dyDescent="0.3">
      <c r="A279" s="2"/>
      <c r="B279" s="2"/>
      <c r="C279" s="2"/>
      <c r="D279" s="2"/>
      <c r="E279" s="2">
        <v>9790</v>
      </c>
    </row>
    <row r="280" spans="1:5" x14ac:dyDescent="0.3">
      <c r="A280" s="2"/>
      <c r="B280" s="2"/>
      <c r="C280" s="2"/>
      <c r="D280" s="2" t="s">
        <v>214</v>
      </c>
      <c r="E280" s="2">
        <v>210</v>
      </c>
    </row>
    <row r="281" spans="1:5" x14ac:dyDescent="0.3">
      <c r="A281" s="2">
        <v>1280517</v>
      </c>
      <c r="B281" s="2" t="s">
        <v>11</v>
      </c>
      <c r="C281" s="2">
        <v>1</v>
      </c>
      <c r="D281" s="2"/>
      <c r="E281" s="2"/>
    </row>
    <row r="282" spans="1:5" x14ac:dyDescent="0.3">
      <c r="A282" s="2"/>
      <c r="B282" s="2"/>
      <c r="C282" s="2"/>
      <c r="D282" s="2"/>
      <c r="E282" s="2">
        <v>9790</v>
      </c>
    </row>
    <row r="283" spans="1:5" x14ac:dyDescent="0.3">
      <c r="A283" s="2"/>
      <c r="B283" s="2"/>
      <c r="C283" s="2"/>
      <c r="D283" s="2" t="s">
        <v>214</v>
      </c>
      <c r="E283" s="2">
        <v>210</v>
      </c>
    </row>
    <row r="284" spans="1:5" x14ac:dyDescent="0.3">
      <c r="A284" s="2">
        <v>1280518</v>
      </c>
      <c r="B284" s="2" t="s">
        <v>11</v>
      </c>
      <c r="C284" s="2">
        <v>1</v>
      </c>
      <c r="D284" s="2"/>
      <c r="E284" s="2"/>
    </row>
    <row r="285" spans="1:5" x14ac:dyDescent="0.3">
      <c r="A285" s="2"/>
      <c r="B285" s="2"/>
      <c r="C285" s="2"/>
      <c r="D285" s="2"/>
      <c r="E285" s="2">
        <v>9790</v>
      </c>
    </row>
    <row r="286" spans="1:5" x14ac:dyDescent="0.3">
      <c r="A286" s="2"/>
      <c r="B286" s="2"/>
      <c r="C286" s="2"/>
      <c r="D286" s="2" t="s">
        <v>214</v>
      </c>
      <c r="E286" s="2">
        <v>210</v>
      </c>
    </row>
    <row r="287" spans="1:5" x14ac:dyDescent="0.3">
      <c r="A287" s="2">
        <v>1280519</v>
      </c>
      <c r="B287" s="2" t="s">
        <v>11</v>
      </c>
      <c r="C287" s="2">
        <v>1</v>
      </c>
      <c r="D287" s="2"/>
      <c r="E287" s="2"/>
    </row>
    <row r="288" spans="1:5" x14ac:dyDescent="0.3">
      <c r="A288" s="2"/>
      <c r="B288" s="2"/>
      <c r="C288" s="2"/>
      <c r="D288" s="2"/>
      <c r="E288" s="2">
        <v>9790</v>
      </c>
    </row>
    <row r="289" spans="1:5" x14ac:dyDescent="0.3">
      <c r="A289" s="2"/>
      <c r="B289" s="2"/>
      <c r="C289" s="2"/>
      <c r="D289" s="2" t="s">
        <v>214</v>
      </c>
      <c r="E289" s="2">
        <v>210</v>
      </c>
    </row>
    <row r="290" spans="1:5" x14ac:dyDescent="0.3">
      <c r="A290" s="2">
        <v>1280520</v>
      </c>
      <c r="B290" s="2" t="s">
        <v>11</v>
      </c>
      <c r="C290" s="2">
        <v>1</v>
      </c>
      <c r="D290" s="2"/>
      <c r="E290" s="2"/>
    </row>
    <row r="291" spans="1:5" x14ac:dyDescent="0.3">
      <c r="A291" s="2"/>
      <c r="B291" s="2"/>
      <c r="C291" s="2"/>
      <c r="D291" s="2"/>
      <c r="E291" s="2">
        <v>9790</v>
      </c>
    </row>
    <row r="292" spans="1:5" x14ac:dyDescent="0.3">
      <c r="A292" s="2"/>
      <c r="B292" s="2"/>
      <c r="C292" s="2"/>
      <c r="D292" s="2" t="s">
        <v>214</v>
      </c>
      <c r="E292" s="2">
        <v>210</v>
      </c>
    </row>
    <row r="293" spans="1:5" x14ac:dyDescent="0.3">
      <c r="A293" s="2">
        <v>1280521</v>
      </c>
      <c r="B293" s="2" t="s">
        <v>11</v>
      </c>
      <c r="C293" s="2">
        <v>1</v>
      </c>
      <c r="D293" s="2"/>
      <c r="E293" s="2"/>
    </row>
    <row r="294" spans="1:5" x14ac:dyDescent="0.3">
      <c r="A294" s="2"/>
      <c r="B294" s="2"/>
      <c r="C294" s="2"/>
      <c r="D294" s="2"/>
      <c r="E294" s="2">
        <v>9790</v>
      </c>
    </row>
    <row r="295" spans="1:5" x14ac:dyDescent="0.3">
      <c r="A295" s="2"/>
      <c r="B295" s="2"/>
      <c r="C295" s="2"/>
      <c r="D295" s="2" t="s">
        <v>214</v>
      </c>
      <c r="E295" s="2">
        <v>210</v>
      </c>
    </row>
    <row r="296" spans="1:5" x14ac:dyDescent="0.3">
      <c r="A296" s="2">
        <v>1280522</v>
      </c>
      <c r="B296" s="2" t="s">
        <v>11</v>
      </c>
      <c r="C296" s="2">
        <v>1</v>
      </c>
      <c r="D296" s="2"/>
      <c r="E296" s="2"/>
    </row>
    <row r="297" spans="1:5" x14ac:dyDescent="0.3">
      <c r="A297" s="2"/>
      <c r="B297" s="2"/>
      <c r="C297" s="2"/>
      <c r="D297" s="2"/>
      <c r="E297" s="2">
        <v>9790</v>
      </c>
    </row>
    <row r="298" spans="1:5" x14ac:dyDescent="0.3">
      <c r="A298" s="2"/>
      <c r="B298" s="2"/>
      <c r="C298" s="2"/>
      <c r="D298" s="2" t="s">
        <v>214</v>
      </c>
      <c r="E298" s="2">
        <v>210</v>
      </c>
    </row>
    <row r="299" spans="1:5" x14ac:dyDescent="0.3">
      <c r="A299" s="2">
        <v>1280523</v>
      </c>
      <c r="B299" s="2" t="s">
        <v>11</v>
      </c>
      <c r="C299" s="2">
        <v>1</v>
      </c>
      <c r="D299" s="2"/>
      <c r="E299" s="2"/>
    </row>
    <row r="300" spans="1:5" x14ac:dyDescent="0.3">
      <c r="A300" s="2"/>
      <c r="B300" s="2"/>
      <c r="C300" s="2"/>
      <c r="D300" s="2"/>
      <c r="E300" s="2">
        <v>9790</v>
      </c>
    </row>
    <row r="301" spans="1:5" x14ac:dyDescent="0.3">
      <c r="A301" s="2"/>
      <c r="B301" s="2"/>
      <c r="C301" s="2"/>
      <c r="D301" s="2" t="s">
        <v>214</v>
      </c>
      <c r="E301" s="2">
        <v>210</v>
      </c>
    </row>
    <row r="302" spans="1:5" x14ac:dyDescent="0.3">
      <c r="A302" s="2">
        <v>1280524</v>
      </c>
      <c r="B302" s="2" t="s">
        <v>11</v>
      </c>
      <c r="C302" s="2">
        <v>1</v>
      </c>
      <c r="D302" s="2"/>
      <c r="E302" s="2"/>
    </row>
    <row r="303" spans="1:5" x14ac:dyDescent="0.3">
      <c r="A303" s="2"/>
      <c r="B303" s="2"/>
      <c r="C303" s="2"/>
      <c r="D303" s="2"/>
      <c r="E303" s="2">
        <v>9790</v>
      </c>
    </row>
    <row r="304" spans="1:5" x14ac:dyDescent="0.3">
      <c r="A304" s="2"/>
      <c r="B304" s="2"/>
      <c r="C304" s="2"/>
      <c r="D304" s="2" t="s">
        <v>214</v>
      </c>
      <c r="E304" s="2">
        <v>210</v>
      </c>
    </row>
    <row r="305" spans="1:5" x14ac:dyDescent="0.3">
      <c r="A305" s="2">
        <v>1280525</v>
      </c>
      <c r="B305" s="2" t="s">
        <v>11</v>
      </c>
      <c r="C305" s="2">
        <v>1</v>
      </c>
      <c r="D305" s="2"/>
      <c r="E305" s="2"/>
    </row>
    <row r="306" spans="1:5" x14ac:dyDescent="0.3">
      <c r="A306" s="2"/>
      <c r="B306" s="2"/>
      <c r="C306" s="2"/>
      <c r="D306" s="2"/>
      <c r="E306" s="2">
        <v>9790</v>
      </c>
    </row>
    <row r="307" spans="1:5" x14ac:dyDescent="0.3">
      <c r="A307" s="2"/>
      <c r="B307" s="2"/>
      <c r="C307" s="2"/>
      <c r="D307" s="2" t="s">
        <v>214</v>
      </c>
      <c r="E307" s="2">
        <v>210</v>
      </c>
    </row>
    <row r="308" spans="1:5" x14ac:dyDescent="0.3">
      <c r="A308" s="2">
        <v>1280526</v>
      </c>
      <c r="B308" s="2" t="s">
        <v>11</v>
      </c>
      <c r="C308" s="2">
        <v>1</v>
      </c>
      <c r="D308" s="2"/>
      <c r="E308" s="2"/>
    </row>
    <row r="309" spans="1:5" x14ac:dyDescent="0.3">
      <c r="A309" s="2"/>
      <c r="B309" s="2"/>
      <c r="C309" s="2"/>
      <c r="D309" s="2"/>
      <c r="E309" s="2">
        <v>9790</v>
      </c>
    </row>
    <row r="310" spans="1:5" x14ac:dyDescent="0.3">
      <c r="A310" s="2"/>
      <c r="B310" s="2"/>
      <c r="C310" s="2"/>
      <c r="D310" s="2" t="s">
        <v>214</v>
      </c>
      <c r="E310" s="2">
        <v>210</v>
      </c>
    </row>
    <row r="311" spans="1:5" x14ac:dyDescent="0.3">
      <c r="A311" s="2">
        <v>1280527</v>
      </c>
      <c r="B311" s="2" t="s">
        <v>11</v>
      </c>
      <c r="C311" s="2">
        <v>1</v>
      </c>
      <c r="D311" s="2"/>
      <c r="E311" s="2"/>
    </row>
    <row r="312" spans="1:5" x14ac:dyDescent="0.3">
      <c r="A312" s="2"/>
      <c r="B312" s="2"/>
      <c r="C312" s="2"/>
      <c r="D312" s="2"/>
      <c r="E312" s="2">
        <v>9790</v>
      </c>
    </row>
    <row r="313" spans="1:5" x14ac:dyDescent="0.3">
      <c r="A313" s="2"/>
      <c r="B313" s="2"/>
      <c r="C313" s="2"/>
      <c r="D313" s="2" t="s">
        <v>214</v>
      </c>
      <c r="E313" s="2">
        <v>210</v>
      </c>
    </row>
    <row r="314" spans="1:5" x14ac:dyDescent="0.3">
      <c r="A314" s="2">
        <v>1280528</v>
      </c>
      <c r="B314" s="2" t="s">
        <v>11</v>
      </c>
      <c r="C314" s="2">
        <v>1</v>
      </c>
      <c r="D314" s="2"/>
      <c r="E314" s="2"/>
    </row>
    <row r="315" spans="1:5" x14ac:dyDescent="0.3">
      <c r="A315" s="2"/>
      <c r="B315" s="2"/>
      <c r="C315" s="2"/>
      <c r="D315" s="2"/>
      <c r="E315" s="2">
        <v>9790</v>
      </c>
    </row>
    <row r="316" spans="1:5" x14ac:dyDescent="0.3">
      <c r="A316" s="2"/>
      <c r="B316" s="2"/>
      <c r="C316" s="2"/>
      <c r="D316" s="2" t="s">
        <v>214</v>
      </c>
      <c r="E316" s="2">
        <v>210</v>
      </c>
    </row>
    <row r="317" spans="1:5" x14ac:dyDescent="0.3">
      <c r="A317" s="2">
        <v>1280529</v>
      </c>
      <c r="B317" s="2" t="s">
        <v>11</v>
      </c>
      <c r="C317" s="2">
        <v>1</v>
      </c>
      <c r="D317" s="2"/>
      <c r="E317" s="2"/>
    </row>
    <row r="318" spans="1:5" x14ac:dyDescent="0.3">
      <c r="A318" s="2"/>
      <c r="B318" s="2"/>
      <c r="C318" s="2"/>
      <c r="D318" s="2"/>
      <c r="E318" s="2">
        <v>9790</v>
      </c>
    </row>
    <row r="319" spans="1:5" x14ac:dyDescent="0.3">
      <c r="A319" s="2"/>
      <c r="B319" s="2"/>
      <c r="C319" s="2"/>
      <c r="D319" s="2" t="s">
        <v>214</v>
      </c>
      <c r="E319" s="2">
        <v>210</v>
      </c>
    </row>
    <row r="320" spans="1:5" x14ac:dyDescent="0.3">
      <c r="A320" s="2">
        <v>1280530</v>
      </c>
      <c r="B320" s="2" t="s">
        <v>11</v>
      </c>
      <c r="C320" s="2">
        <v>1</v>
      </c>
      <c r="D320" s="2"/>
      <c r="E320" s="2"/>
    </row>
    <row r="321" spans="1:5" x14ac:dyDescent="0.3">
      <c r="A321" s="2"/>
      <c r="B321" s="2"/>
      <c r="C321" s="2"/>
      <c r="D321" s="2"/>
      <c r="E321" s="2">
        <v>9790</v>
      </c>
    </row>
    <row r="322" spans="1:5" x14ac:dyDescent="0.3">
      <c r="A322" s="2"/>
      <c r="B322" s="2"/>
      <c r="C322" s="2"/>
      <c r="D322" s="2" t="s">
        <v>214</v>
      </c>
      <c r="E322" s="2">
        <v>210</v>
      </c>
    </row>
    <row r="323" spans="1:5" x14ac:dyDescent="0.3">
      <c r="A323" s="2">
        <v>1280531</v>
      </c>
      <c r="B323" s="2" t="s">
        <v>11</v>
      </c>
      <c r="C323" s="2">
        <v>1</v>
      </c>
      <c r="D323" s="2"/>
      <c r="E323" s="2"/>
    </row>
    <row r="324" spans="1:5" x14ac:dyDescent="0.3">
      <c r="A324" s="2"/>
      <c r="B324" s="2"/>
      <c r="C324" s="2"/>
      <c r="D324" s="2"/>
      <c r="E324" s="2">
        <v>9790</v>
      </c>
    </row>
    <row r="325" spans="1:5" x14ac:dyDescent="0.3">
      <c r="A325" s="2"/>
      <c r="B325" s="2"/>
      <c r="C325" s="2"/>
      <c r="D325" s="2" t="s">
        <v>214</v>
      </c>
      <c r="E325" s="2">
        <v>210</v>
      </c>
    </row>
    <row r="326" spans="1:5" x14ac:dyDescent="0.3">
      <c r="A326" s="2">
        <v>1280532</v>
      </c>
      <c r="B326" s="2" t="s">
        <v>11</v>
      </c>
      <c r="C326" s="2">
        <v>1</v>
      </c>
      <c r="D326" s="2"/>
      <c r="E326" s="2"/>
    </row>
    <row r="327" spans="1:5" x14ac:dyDescent="0.3">
      <c r="A327" s="2"/>
      <c r="B327" s="2"/>
      <c r="C327" s="2"/>
      <c r="D327" s="2"/>
      <c r="E327" s="2">
        <v>9790</v>
      </c>
    </row>
    <row r="328" spans="1:5" x14ac:dyDescent="0.3">
      <c r="A328" s="2"/>
      <c r="B328" s="2"/>
      <c r="C328" s="2"/>
      <c r="D328" s="2" t="s">
        <v>214</v>
      </c>
      <c r="E328" s="2">
        <v>210</v>
      </c>
    </row>
    <row r="329" spans="1:5" x14ac:dyDescent="0.3">
      <c r="A329" s="2">
        <v>1280533</v>
      </c>
      <c r="B329" s="2" t="s">
        <v>11</v>
      </c>
      <c r="C329" s="2">
        <v>1</v>
      </c>
      <c r="D329" s="2"/>
      <c r="E329" s="2"/>
    </row>
    <row r="330" spans="1:5" x14ac:dyDescent="0.3">
      <c r="A330" s="2"/>
      <c r="B330" s="2"/>
      <c r="C330" s="2"/>
      <c r="D330" s="2"/>
      <c r="E330" s="2">
        <v>9790</v>
      </c>
    </row>
    <row r="331" spans="1:5" x14ac:dyDescent="0.3">
      <c r="A331" s="2"/>
      <c r="B331" s="2"/>
      <c r="C331" s="2"/>
      <c r="D331" s="2" t="s">
        <v>214</v>
      </c>
      <c r="E331" s="2">
        <v>210</v>
      </c>
    </row>
    <row r="332" spans="1:5" x14ac:dyDescent="0.3">
      <c r="A332" s="2">
        <v>1280534</v>
      </c>
      <c r="B332" s="2" t="s">
        <v>11</v>
      </c>
      <c r="C332" s="2">
        <v>1</v>
      </c>
      <c r="D332" s="2"/>
      <c r="E332" s="2"/>
    </row>
    <row r="333" spans="1:5" x14ac:dyDescent="0.3">
      <c r="A333" s="2"/>
      <c r="B333" s="2"/>
      <c r="C333" s="2"/>
      <c r="D333" s="2"/>
      <c r="E333" s="2">
        <v>9790</v>
      </c>
    </row>
    <row r="334" spans="1:5" x14ac:dyDescent="0.3">
      <c r="A334" s="2"/>
      <c r="B334" s="2"/>
      <c r="C334" s="2"/>
      <c r="D334" s="2" t="s">
        <v>214</v>
      </c>
      <c r="E334" s="2">
        <v>210</v>
      </c>
    </row>
    <row r="335" spans="1:5" x14ac:dyDescent="0.3">
      <c r="A335" s="2">
        <v>1280535</v>
      </c>
      <c r="B335" s="2" t="s">
        <v>11</v>
      </c>
      <c r="C335" s="2">
        <v>1</v>
      </c>
      <c r="D335" s="2"/>
      <c r="E335" s="2"/>
    </row>
    <row r="336" spans="1:5" x14ac:dyDescent="0.3">
      <c r="A336" s="2"/>
      <c r="B336" s="2"/>
      <c r="C336" s="2"/>
      <c r="D336" s="2"/>
      <c r="E336" s="2">
        <v>9790</v>
      </c>
    </row>
    <row r="337" spans="1:5" x14ac:dyDescent="0.3">
      <c r="A337" s="2"/>
      <c r="B337" s="2"/>
      <c r="C337" s="2"/>
      <c r="D337" s="2" t="s">
        <v>214</v>
      </c>
      <c r="E337" s="2">
        <v>210</v>
      </c>
    </row>
    <row r="338" spans="1:5" x14ac:dyDescent="0.3">
      <c r="A338" s="2">
        <v>1280601</v>
      </c>
      <c r="B338" s="2" t="s">
        <v>11</v>
      </c>
      <c r="C338" s="2">
        <v>1</v>
      </c>
      <c r="D338" s="2"/>
      <c r="E338" s="2"/>
    </row>
    <row r="339" spans="1:5" x14ac:dyDescent="0.3">
      <c r="A339" s="2"/>
      <c r="B339" s="2"/>
      <c r="C339" s="2"/>
      <c r="D339" s="2"/>
      <c r="E339" s="2">
        <v>9790</v>
      </c>
    </row>
    <row r="340" spans="1:5" x14ac:dyDescent="0.3">
      <c r="A340" s="2"/>
      <c r="B340" s="2"/>
      <c r="C340" s="2"/>
      <c r="D340" s="2" t="s">
        <v>214</v>
      </c>
      <c r="E340" s="2">
        <v>210</v>
      </c>
    </row>
    <row r="341" spans="1:5" x14ac:dyDescent="0.3">
      <c r="A341" s="2">
        <v>1280602</v>
      </c>
      <c r="B341" s="2" t="s">
        <v>11</v>
      </c>
      <c r="C341" s="2">
        <v>1</v>
      </c>
      <c r="D341" s="2"/>
      <c r="E341" s="2"/>
    </row>
    <row r="342" spans="1:5" x14ac:dyDescent="0.3">
      <c r="A342" s="2"/>
      <c r="B342" s="2"/>
      <c r="C342" s="2"/>
      <c r="D342" s="2"/>
      <c r="E342" s="2">
        <v>9790</v>
      </c>
    </row>
    <row r="343" spans="1:5" x14ac:dyDescent="0.3">
      <c r="A343" s="2"/>
      <c r="B343" s="2"/>
      <c r="C343" s="2"/>
      <c r="D343" s="2" t="s">
        <v>214</v>
      </c>
      <c r="E343" s="2">
        <v>210</v>
      </c>
    </row>
    <row r="344" spans="1:5" x14ac:dyDescent="0.3">
      <c r="A344" s="2">
        <v>1280603</v>
      </c>
      <c r="B344" s="2" t="s">
        <v>11</v>
      </c>
      <c r="C344" s="2">
        <v>1</v>
      </c>
      <c r="D344" s="2"/>
      <c r="E344" s="2"/>
    </row>
    <row r="345" spans="1:5" x14ac:dyDescent="0.3">
      <c r="A345" s="2"/>
      <c r="B345" s="2"/>
      <c r="C345" s="2"/>
      <c r="D345" s="2"/>
      <c r="E345" s="2">
        <v>9790</v>
      </c>
    </row>
    <row r="346" spans="1:5" x14ac:dyDescent="0.3">
      <c r="A346" s="2"/>
      <c r="B346" s="2"/>
      <c r="C346" s="2"/>
      <c r="D346" s="2" t="s">
        <v>214</v>
      </c>
      <c r="E346" s="2">
        <v>210</v>
      </c>
    </row>
    <row r="347" spans="1:5" x14ac:dyDescent="0.3">
      <c r="A347" s="2">
        <v>1280604</v>
      </c>
      <c r="B347" s="2" t="s">
        <v>11</v>
      </c>
      <c r="C347" s="2">
        <v>1</v>
      </c>
      <c r="D347" s="2"/>
      <c r="E347" s="2"/>
    </row>
    <row r="348" spans="1:5" x14ac:dyDescent="0.3">
      <c r="A348" s="2"/>
      <c r="B348" s="2"/>
      <c r="C348" s="2"/>
      <c r="D348" s="2"/>
      <c r="E348" s="2">
        <v>9790</v>
      </c>
    </row>
    <row r="349" spans="1:5" x14ac:dyDescent="0.3">
      <c r="A349" s="2"/>
      <c r="B349" s="2"/>
      <c r="C349" s="2"/>
      <c r="D349" s="2" t="s">
        <v>214</v>
      </c>
      <c r="E349" s="2">
        <v>210</v>
      </c>
    </row>
    <row r="350" spans="1:5" x14ac:dyDescent="0.3">
      <c r="A350" s="2">
        <v>1280605</v>
      </c>
      <c r="B350" s="2" t="s">
        <v>11</v>
      </c>
      <c r="C350" s="2">
        <v>1</v>
      </c>
      <c r="D350" s="2"/>
      <c r="E350" s="2"/>
    </row>
    <row r="351" spans="1:5" x14ac:dyDescent="0.3">
      <c r="A351" s="2"/>
      <c r="B351" s="2"/>
      <c r="C351" s="2"/>
      <c r="D351" s="2"/>
      <c r="E351" s="2">
        <v>9790</v>
      </c>
    </row>
    <row r="352" spans="1:5" x14ac:dyDescent="0.3">
      <c r="A352" s="2"/>
      <c r="B352" s="2"/>
      <c r="C352" s="2"/>
      <c r="D352" s="2" t="s">
        <v>214</v>
      </c>
      <c r="E352" s="2">
        <v>210</v>
      </c>
    </row>
    <row r="353" spans="1:5" x14ac:dyDescent="0.3">
      <c r="A353" s="2">
        <v>1280606</v>
      </c>
      <c r="B353" s="2" t="s">
        <v>11</v>
      </c>
      <c r="C353" s="2">
        <v>1</v>
      </c>
      <c r="D353" s="2"/>
      <c r="E353" s="2"/>
    </row>
    <row r="354" spans="1:5" x14ac:dyDescent="0.3">
      <c r="A354" s="2"/>
      <c r="B354" s="2"/>
      <c r="C354" s="2"/>
      <c r="D354" s="2"/>
      <c r="E354" s="2">
        <v>9790</v>
      </c>
    </row>
    <row r="355" spans="1:5" x14ac:dyDescent="0.3">
      <c r="A355" s="2"/>
      <c r="B355" s="2"/>
      <c r="C355" s="2"/>
      <c r="D355" s="2" t="s">
        <v>214</v>
      </c>
      <c r="E355" s="2">
        <v>210</v>
      </c>
    </row>
    <row r="356" spans="1:5" x14ac:dyDescent="0.3">
      <c r="A356" s="2">
        <v>1280607</v>
      </c>
      <c r="B356" s="2" t="s">
        <v>11</v>
      </c>
      <c r="C356" s="2">
        <v>1</v>
      </c>
      <c r="D356" s="2"/>
      <c r="E356" s="2"/>
    </row>
    <row r="357" spans="1:5" x14ac:dyDescent="0.3">
      <c r="A357" s="2"/>
      <c r="B357" s="2"/>
      <c r="C357" s="2"/>
      <c r="D357" s="2"/>
      <c r="E357" s="2">
        <v>9790</v>
      </c>
    </row>
    <row r="358" spans="1:5" x14ac:dyDescent="0.3">
      <c r="A358" s="2"/>
      <c r="B358" s="2"/>
      <c r="C358" s="2"/>
      <c r="D358" s="2" t="s">
        <v>214</v>
      </c>
      <c r="E358" s="2">
        <v>210</v>
      </c>
    </row>
    <row r="359" spans="1:5" x14ac:dyDescent="0.3">
      <c r="A359" s="2">
        <v>1280608</v>
      </c>
      <c r="B359" s="2" t="s">
        <v>11</v>
      </c>
      <c r="C359" s="2">
        <v>1</v>
      </c>
      <c r="D359" s="2"/>
      <c r="E359" s="2"/>
    </row>
    <row r="360" spans="1:5" x14ac:dyDescent="0.3">
      <c r="A360" s="2"/>
      <c r="B360" s="2"/>
      <c r="C360" s="2"/>
      <c r="D360" s="2"/>
      <c r="E360" s="2">
        <v>9790</v>
      </c>
    </row>
    <row r="361" spans="1:5" x14ac:dyDescent="0.3">
      <c r="A361" s="2"/>
      <c r="B361" s="2"/>
      <c r="C361" s="2"/>
      <c r="D361" s="2" t="s">
        <v>214</v>
      </c>
      <c r="E361" s="2">
        <v>210</v>
      </c>
    </row>
    <row r="362" spans="1:5" x14ac:dyDescent="0.3">
      <c r="A362" s="2">
        <v>1280609</v>
      </c>
      <c r="B362" s="2" t="s">
        <v>11</v>
      </c>
      <c r="C362" s="2">
        <v>1</v>
      </c>
      <c r="D362" s="2"/>
      <c r="E362" s="2"/>
    </row>
    <row r="363" spans="1:5" x14ac:dyDescent="0.3">
      <c r="A363" s="2"/>
      <c r="B363" s="2"/>
      <c r="C363" s="2"/>
      <c r="D363" s="2"/>
      <c r="E363" s="2">
        <v>9790</v>
      </c>
    </row>
    <row r="364" spans="1:5" x14ac:dyDescent="0.3">
      <c r="A364" s="2"/>
      <c r="B364" s="2"/>
      <c r="C364" s="2"/>
      <c r="D364" s="2" t="s">
        <v>214</v>
      </c>
      <c r="E364" s="2">
        <v>210</v>
      </c>
    </row>
    <row r="365" spans="1:5" x14ac:dyDescent="0.3">
      <c r="A365" s="2">
        <v>1280610</v>
      </c>
      <c r="B365" s="2" t="s">
        <v>11</v>
      </c>
      <c r="C365" s="2">
        <v>1</v>
      </c>
      <c r="D365" s="2"/>
      <c r="E365" s="2"/>
    </row>
    <row r="366" spans="1:5" x14ac:dyDescent="0.3">
      <c r="A366" s="2"/>
      <c r="B366" s="2"/>
      <c r="C366" s="2"/>
      <c r="D366" s="2"/>
      <c r="E366" s="2">
        <v>9790</v>
      </c>
    </row>
    <row r="367" spans="1:5" x14ac:dyDescent="0.3">
      <c r="A367" s="2"/>
      <c r="B367" s="2"/>
      <c r="C367" s="2"/>
      <c r="D367" s="2" t="s">
        <v>214</v>
      </c>
      <c r="E367" s="2">
        <v>210</v>
      </c>
    </row>
    <row r="368" spans="1:5" x14ac:dyDescent="0.3">
      <c r="A368" s="2">
        <v>1280611</v>
      </c>
      <c r="B368" s="2" t="s">
        <v>11</v>
      </c>
      <c r="C368" s="2">
        <v>1</v>
      </c>
      <c r="D368" s="2"/>
      <c r="E368" s="2"/>
    </row>
    <row r="369" spans="1:5" x14ac:dyDescent="0.3">
      <c r="A369" s="2"/>
      <c r="B369" s="2"/>
      <c r="C369" s="2"/>
      <c r="D369" s="2"/>
      <c r="E369" s="2">
        <v>9790</v>
      </c>
    </row>
    <row r="370" spans="1:5" x14ac:dyDescent="0.3">
      <c r="A370" s="2"/>
      <c r="B370" s="2"/>
      <c r="C370" s="2"/>
      <c r="D370" s="2" t="s">
        <v>214</v>
      </c>
      <c r="E370" s="2">
        <v>210</v>
      </c>
    </row>
    <row r="371" spans="1:5" x14ac:dyDescent="0.3">
      <c r="A371" s="2">
        <v>1280612</v>
      </c>
      <c r="B371" s="2" t="s">
        <v>11</v>
      </c>
      <c r="C371" s="2">
        <v>1</v>
      </c>
      <c r="D371" s="2"/>
      <c r="E371" s="2"/>
    </row>
    <row r="372" spans="1:5" x14ac:dyDescent="0.3">
      <c r="A372" s="2"/>
      <c r="B372" s="2"/>
      <c r="C372" s="2"/>
      <c r="D372" s="2"/>
      <c r="E372" s="2">
        <v>9790</v>
      </c>
    </row>
    <row r="373" spans="1:5" x14ac:dyDescent="0.3">
      <c r="A373" s="2"/>
      <c r="B373" s="2"/>
      <c r="C373" s="2"/>
      <c r="D373" s="2" t="s">
        <v>214</v>
      </c>
      <c r="E373" s="2">
        <v>210</v>
      </c>
    </row>
    <row r="374" spans="1:5" x14ac:dyDescent="0.3">
      <c r="A374" s="2">
        <v>1280613</v>
      </c>
      <c r="B374" s="2" t="s">
        <v>11</v>
      </c>
      <c r="C374" s="2">
        <v>1</v>
      </c>
      <c r="D374" s="2"/>
      <c r="E374" s="2"/>
    </row>
    <row r="375" spans="1:5" x14ac:dyDescent="0.3">
      <c r="A375" s="2"/>
      <c r="B375" s="2"/>
      <c r="C375" s="2"/>
      <c r="D375" s="2"/>
      <c r="E375" s="2">
        <v>9790</v>
      </c>
    </row>
    <row r="376" spans="1:5" x14ac:dyDescent="0.3">
      <c r="A376" s="2"/>
      <c r="B376" s="2"/>
      <c r="C376" s="2"/>
      <c r="D376" s="2" t="s">
        <v>214</v>
      </c>
      <c r="E376" s="2">
        <v>210</v>
      </c>
    </row>
    <row r="377" spans="1:5" x14ac:dyDescent="0.3">
      <c r="A377" s="2">
        <v>1280614</v>
      </c>
      <c r="B377" s="2" t="s">
        <v>11</v>
      </c>
      <c r="C377" s="2">
        <v>1</v>
      </c>
      <c r="D377" s="2"/>
      <c r="E377" s="2"/>
    </row>
    <row r="378" spans="1:5" x14ac:dyDescent="0.3">
      <c r="A378" s="2"/>
      <c r="B378" s="2"/>
      <c r="C378" s="2"/>
      <c r="D378" s="2"/>
      <c r="E378" s="2">
        <v>9790</v>
      </c>
    </row>
    <row r="379" spans="1:5" x14ac:dyDescent="0.3">
      <c r="A379" s="2"/>
      <c r="B379" s="2"/>
      <c r="C379" s="2"/>
      <c r="D379" s="2" t="s">
        <v>214</v>
      </c>
      <c r="E379" s="2">
        <v>210</v>
      </c>
    </row>
    <row r="380" spans="1:5" x14ac:dyDescent="0.3">
      <c r="A380" s="2">
        <v>1280615</v>
      </c>
      <c r="B380" s="2" t="s">
        <v>11</v>
      </c>
      <c r="C380" s="2">
        <v>1</v>
      </c>
      <c r="D380" s="2"/>
      <c r="E380" s="2"/>
    </row>
    <row r="381" spans="1:5" x14ac:dyDescent="0.3">
      <c r="A381" s="2"/>
      <c r="B381" s="2"/>
      <c r="C381" s="2"/>
      <c r="D381" s="2"/>
      <c r="E381" s="2">
        <v>9790</v>
      </c>
    </row>
    <row r="382" spans="1:5" x14ac:dyDescent="0.3">
      <c r="A382" s="2"/>
      <c r="B382" s="2"/>
      <c r="C382" s="2"/>
      <c r="D382" s="2" t="s">
        <v>214</v>
      </c>
      <c r="E382" s="2">
        <v>210</v>
      </c>
    </row>
    <row r="383" spans="1:5" x14ac:dyDescent="0.3">
      <c r="A383" s="2">
        <v>1280616</v>
      </c>
      <c r="B383" s="2" t="s">
        <v>11</v>
      </c>
      <c r="C383" s="2">
        <v>1</v>
      </c>
      <c r="D383" s="2"/>
      <c r="E383" s="2"/>
    </row>
    <row r="384" spans="1:5" x14ac:dyDescent="0.3">
      <c r="A384" s="2"/>
      <c r="B384" s="2"/>
      <c r="C384" s="2"/>
      <c r="D384" s="2"/>
      <c r="E384" s="2">
        <v>9790</v>
      </c>
    </row>
    <row r="385" spans="1:5" x14ac:dyDescent="0.3">
      <c r="A385" s="2"/>
      <c r="B385" s="2"/>
      <c r="C385" s="2"/>
      <c r="D385" s="2" t="s">
        <v>214</v>
      </c>
      <c r="E385" s="2">
        <v>210</v>
      </c>
    </row>
    <row r="386" spans="1:5" x14ac:dyDescent="0.3">
      <c r="A386" s="2">
        <v>1280617</v>
      </c>
      <c r="B386" s="2" t="s">
        <v>11</v>
      </c>
      <c r="C386" s="2">
        <v>1</v>
      </c>
      <c r="D386" s="2"/>
      <c r="E386" s="2"/>
    </row>
    <row r="387" spans="1:5" x14ac:dyDescent="0.3">
      <c r="A387" s="2"/>
      <c r="B387" s="2"/>
      <c r="C387" s="2"/>
      <c r="D387" s="2"/>
      <c r="E387" s="2">
        <v>9790</v>
      </c>
    </row>
    <row r="388" spans="1:5" x14ac:dyDescent="0.3">
      <c r="A388" s="2"/>
      <c r="B388" s="2"/>
      <c r="C388" s="2"/>
      <c r="D388" s="2" t="s">
        <v>214</v>
      </c>
      <c r="E388" s="2">
        <v>210</v>
      </c>
    </row>
    <row r="389" spans="1:5" x14ac:dyDescent="0.3">
      <c r="A389" s="2">
        <v>1280618</v>
      </c>
      <c r="B389" s="2" t="s">
        <v>11</v>
      </c>
      <c r="C389" s="2">
        <v>1</v>
      </c>
      <c r="D389" s="2"/>
      <c r="E389" s="2"/>
    </row>
    <row r="390" spans="1:5" x14ac:dyDescent="0.3">
      <c r="A390" s="2"/>
      <c r="B390" s="2"/>
      <c r="C390" s="2"/>
      <c r="D390" s="2"/>
      <c r="E390" s="2">
        <v>9790</v>
      </c>
    </row>
    <row r="391" spans="1:5" x14ac:dyDescent="0.3">
      <c r="A391" s="2"/>
      <c r="B391" s="2"/>
      <c r="C391" s="2"/>
      <c r="D391" s="2" t="s">
        <v>214</v>
      </c>
      <c r="E391" s="2">
        <v>210</v>
      </c>
    </row>
    <row r="392" spans="1:5" x14ac:dyDescent="0.3">
      <c r="A392" s="2">
        <v>1280619</v>
      </c>
      <c r="B392" s="2" t="s">
        <v>11</v>
      </c>
      <c r="C392" s="2">
        <v>1</v>
      </c>
      <c r="D392" s="2"/>
      <c r="E392" s="2"/>
    </row>
    <row r="393" spans="1:5" x14ac:dyDescent="0.3">
      <c r="A393" s="2"/>
      <c r="B393" s="2"/>
      <c r="C393" s="2"/>
      <c r="D393" s="2"/>
      <c r="E393" s="2">
        <v>9790</v>
      </c>
    </row>
    <row r="394" spans="1:5" x14ac:dyDescent="0.3">
      <c r="A394" s="2"/>
      <c r="B394" s="2"/>
      <c r="C394" s="2"/>
      <c r="D394" s="2" t="s">
        <v>214</v>
      </c>
      <c r="E394" s="2">
        <v>210</v>
      </c>
    </row>
    <row r="395" spans="1:5" x14ac:dyDescent="0.3">
      <c r="A395" s="2">
        <v>1280620</v>
      </c>
      <c r="B395" s="2" t="s">
        <v>11</v>
      </c>
      <c r="C395" s="2">
        <v>1</v>
      </c>
      <c r="D395" s="2"/>
      <c r="E395" s="2"/>
    </row>
    <row r="396" spans="1:5" x14ac:dyDescent="0.3">
      <c r="A396" s="2"/>
      <c r="B396" s="2"/>
      <c r="C396" s="2"/>
      <c r="D396" s="2"/>
      <c r="E396" s="2">
        <v>9790</v>
      </c>
    </row>
    <row r="397" spans="1:5" x14ac:dyDescent="0.3">
      <c r="A397" s="2"/>
      <c r="B397" s="2"/>
      <c r="C397" s="2"/>
      <c r="D397" s="2" t="s">
        <v>214</v>
      </c>
      <c r="E397" s="2">
        <v>210</v>
      </c>
    </row>
    <row r="398" spans="1:5" x14ac:dyDescent="0.3">
      <c r="A398" s="2">
        <v>1280621</v>
      </c>
      <c r="B398" s="2" t="s">
        <v>11</v>
      </c>
      <c r="C398" s="2">
        <v>1</v>
      </c>
      <c r="D398" s="2"/>
      <c r="E398" s="2"/>
    </row>
    <row r="399" spans="1:5" x14ac:dyDescent="0.3">
      <c r="A399" s="2"/>
      <c r="B399" s="2"/>
      <c r="C399" s="2"/>
      <c r="D399" s="2"/>
      <c r="E399" s="2">
        <v>9790</v>
      </c>
    </row>
    <row r="400" spans="1:5" x14ac:dyDescent="0.3">
      <c r="A400" s="2"/>
      <c r="B400" s="2"/>
      <c r="C400" s="2"/>
      <c r="D400" s="2" t="s">
        <v>214</v>
      </c>
      <c r="E400" s="2">
        <v>210</v>
      </c>
    </row>
    <row r="401" spans="1:5" x14ac:dyDescent="0.3">
      <c r="A401" s="2">
        <v>1280622</v>
      </c>
      <c r="B401" s="2" t="s">
        <v>11</v>
      </c>
      <c r="C401" s="2">
        <v>1</v>
      </c>
      <c r="D401" s="2"/>
      <c r="E401" s="2"/>
    </row>
    <row r="402" spans="1:5" x14ac:dyDescent="0.3">
      <c r="A402" s="2"/>
      <c r="B402" s="2"/>
      <c r="C402" s="2"/>
      <c r="D402" s="2"/>
      <c r="E402" s="2">
        <v>9790</v>
      </c>
    </row>
    <row r="403" spans="1:5" x14ac:dyDescent="0.3">
      <c r="A403" s="2"/>
      <c r="B403" s="2"/>
      <c r="C403" s="2"/>
      <c r="D403" s="2" t="s">
        <v>214</v>
      </c>
      <c r="E403" s="2">
        <v>210</v>
      </c>
    </row>
    <row r="404" spans="1:5" x14ac:dyDescent="0.3">
      <c r="A404" s="2">
        <v>1280623</v>
      </c>
      <c r="B404" s="2" t="s">
        <v>11</v>
      </c>
      <c r="C404" s="2">
        <v>1</v>
      </c>
      <c r="D404" s="2"/>
      <c r="E404" s="2"/>
    </row>
    <row r="405" spans="1:5" x14ac:dyDescent="0.3">
      <c r="A405" s="2"/>
      <c r="B405" s="2"/>
      <c r="C405" s="2"/>
      <c r="D405" s="2"/>
      <c r="E405" s="2">
        <v>9790</v>
      </c>
    </row>
    <row r="406" spans="1:5" x14ac:dyDescent="0.3">
      <c r="A406" s="2"/>
      <c r="B406" s="2"/>
      <c r="C406" s="2"/>
      <c r="D406" s="2" t="s">
        <v>214</v>
      </c>
      <c r="E406" s="2">
        <v>210</v>
      </c>
    </row>
    <row r="407" spans="1:5" x14ac:dyDescent="0.3">
      <c r="A407" s="2">
        <v>1280624</v>
      </c>
      <c r="B407" s="2" t="s">
        <v>11</v>
      </c>
      <c r="C407" s="2">
        <v>1</v>
      </c>
      <c r="D407" s="2"/>
      <c r="E407" s="2"/>
    </row>
    <row r="408" spans="1:5" x14ac:dyDescent="0.3">
      <c r="A408" s="2"/>
      <c r="B408" s="2"/>
      <c r="C408" s="2"/>
      <c r="D408" s="2"/>
      <c r="E408" s="2">
        <v>9790</v>
      </c>
    </row>
    <row r="409" spans="1:5" x14ac:dyDescent="0.3">
      <c r="A409" s="2"/>
      <c r="B409" s="2"/>
      <c r="C409" s="2"/>
      <c r="D409" s="2" t="s">
        <v>214</v>
      </c>
      <c r="E409" s="2">
        <v>210</v>
      </c>
    </row>
    <row r="410" spans="1:5" x14ac:dyDescent="0.3">
      <c r="A410" s="2">
        <v>1280625</v>
      </c>
      <c r="B410" s="2" t="s">
        <v>11</v>
      </c>
      <c r="C410" s="2">
        <v>1</v>
      </c>
      <c r="D410" s="2"/>
      <c r="E410" s="2"/>
    </row>
    <row r="411" spans="1:5" x14ac:dyDescent="0.3">
      <c r="A411" s="2"/>
      <c r="B411" s="2"/>
      <c r="C411" s="2"/>
      <c r="D411" s="2"/>
      <c r="E411" s="2">
        <v>9790</v>
      </c>
    </row>
    <row r="412" spans="1:5" x14ac:dyDescent="0.3">
      <c r="A412" s="2"/>
      <c r="B412" s="2"/>
      <c r="C412" s="2"/>
      <c r="D412" s="2" t="s">
        <v>214</v>
      </c>
      <c r="E412" s="2">
        <v>210</v>
      </c>
    </row>
    <row r="413" spans="1:5" x14ac:dyDescent="0.3">
      <c r="A413" s="2">
        <v>1280626</v>
      </c>
      <c r="B413" s="2" t="s">
        <v>11</v>
      </c>
      <c r="C413" s="2">
        <v>1</v>
      </c>
      <c r="D413" s="2"/>
      <c r="E413" s="2"/>
    </row>
    <row r="414" spans="1:5" x14ac:dyDescent="0.3">
      <c r="A414" s="2"/>
      <c r="B414" s="2"/>
      <c r="C414" s="2"/>
      <c r="D414" s="2"/>
      <c r="E414" s="2">
        <v>9790</v>
      </c>
    </row>
    <row r="415" spans="1:5" x14ac:dyDescent="0.3">
      <c r="A415" s="2"/>
      <c r="B415" s="2"/>
      <c r="C415" s="2"/>
      <c r="D415" s="2" t="s">
        <v>214</v>
      </c>
      <c r="E415" s="2">
        <v>210</v>
      </c>
    </row>
    <row r="416" spans="1:5" x14ac:dyDescent="0.3">
      <c r="A416" s="2">
        <v>1280627</v>
      </c>
      <c r="B416" s="2" t="s">
        <v>11</v>
      </c>
      <c r="C416" s="2">
        <v>1</v>
      </c>
      <c r="D416" s="2"/>
      <c r="E416" s="2"/>
    </row>
    <row r="417" spans="1:5" x14ac:dyDescent="0.3">
      <c r="A417" s="2"/>
      <c r="B417" s="2"/>
      <c r="C417" s="2"/>
      <c r="D417" s="2"/>
      <c r="E417" s="2">
        <v>9790</v>
      </c>
    </row>
    <row r="418" spans="1:5" x14ac:dyDescent="0.3">
      <c r="A418" s="2"/>
      <c r="B418" s="2"/>
      <c r="C418" s="2"/>
      <c r="D418" s="2" t="s">
        <v>214</v>
      </c>
      <c r="E418" s="2">
        <v>210</v>
      </c>
    </row>
    <row r="419" spans="1:5" x14ac:dyDescent="0.3">
      <c r="A419" s="2">
        <v>1280628</v>
      </c>
      <c r="B419" s="2" t="s">
        <v>11</v>
      </c>
      <c r="C419" s="2">
        <v>1</v>
      </c>
      <c r="D419" s="2"/>
      <c r="E419" s="2"/>
    </row>
    <row r="420" spans="1:5" x14ac:dyDescent="0.3">
      <c r="A420" s="2"/>
      <c r="B420" s="2"/>
      <c r="C420" s="2"/>
      <c r="D420" s="2"/>
      <c r="E420" s="2">
        <v>9790</v>
      </c>
    </row>
    <row r="421" spans="1:5" x14ac:dyDescent="0.3">
      <c r="A421" s="2"/>
      <c r="B421" s="2"/>
      <c r="C421" s="2"/>
      <c r="D421" s="2" t="s">
        <v>214</v>
      </c>
      <c r="E421" s="2">
        <v>210</v>
      </c>
    </row>
    <row r="422" spans="1:5" x14ac:dyDescent="0.3">
      <c r="A422" s="2">
        <v>1280629</v>
      </c>
      <c r="B422" s="2" t="s">
        <v>11</v>
      </c>
      <c r="C422" s="2">
        <v>1</v>
      </c>
      <c r="D422" s="2"/>
      <c r="E422" s="2"/>
    </row>
    <row r="423" spans="1:5" x14ac:dyDescent="0.3">
      <c r="A423" s="2"/>
      <c r="B423" s="2"/>
      <c r="C423" s="2"/>
      <c r="D423" s="2"/>
      <c r="E423" s="2">
        <v>9790</v>
      </c>
    </row>
    <row r="424" spans="1:5" x14ac:dyDescent="0.3">
      <c r="A424" s="2"/>
      <c r="B424" s="2"/>
      <c r="C424" s="2"/>
      <c r="D424" s="2" t="s">
        <v>214</v>
      </c>
      <c r="E424" s="2">
        <v>210</v>
      </c>
    </row>
    <row r="425" spans="1:5" x14ac:dyDescent="0.3">
      <c r="A425" s="2">
        <v>1280630</v>
      </c>
      <c r="B425" s="2" t="s">
        <v>11</v>
      </c>
      <c r="C425" s="2">
        <v>1</v>
      </c>
      <c r="D425" s="2"/>
      <c r="E425" s="2"/>
    </row>
    <row r="426" spans="1:5" x14ac:dyDescent="0.3">
      <c r="A426" s="2"/>
      <c r="B426" s="2"/>
      <c r="C426" s="2"/>
      <c r="D426" s="2"/>
      <c r="E426" s="2">
        <v>9790</v>
      </c>
    </row>
    <row r="427" spans="1:5" x14ac:dyDescent="0.3">
      <c r="A427" s="2"/>
      <c r="B427" s="2"/>
      <c r="C427" s="2"/>
      <c r="D427" s="2" t="s">
        <v>214</v>
      </c>
      <c r="E427" s="2">
        <v>210</v>
      </c>
    </row>
    <row r="428" spans="1:5" x14ac:dyDescent="0.3">
      <c r="A428" s="2">
        <v>1280631</v>
      </c>
      <c r="B428" s="2" t="s">
        <v>11</v>
      </c>
      <c r="C428" s="2">
        <v>1</v>
      </c>
      <c r="D428" s="2"/>
      <c r="E428" s="2"/>
    </row>
    <row r="429" spans="1:5" x14ac:dyDescent="0.3">
      <c r="A429" s="2"/>
      <c r="B429" s="2"/>
      <c r="C429" s="2"/>
      <c r="D429" s="2"/>
      <c r="E429" s="2">
        <v>9790</v>
      </c>
    </row>
    <row r="430" spans="1:5" x14ac:dyDescent="0.3">
      <c r="A430" s="2"/>
      <c r="B430" s="2"/>
      <c r="C430" s="2"/>
      <c r="D430" s="2" t="s">
        <v>214</v>
      </c>
      <c r="E430" s="2">
        <v>210</v>
      </c>
    </row>
    <row r="431" spans="1:5" x14ac:dyDescent="0.3">
      <c r="A431" s="2">
        <v>1280632</v>
      </c>
      <c r="B431" s="2" t="s">
        <v>11</v>
      </c>
      <c r="C431" s="2">
        <v>1</v>
      </c>
      <c r="D431" s="2"/>
      <c r="E431" s="2"/>
    </row>
    <row r="432" spans="1:5" x14ac:dyDescent="0.3">
      <c r="A432" s="2"/>
      <c r="B432" s="2"/>
      <c r="C432" s="2"/>
      <c r="D432" s="2"/>
      <c r="E432" s="2">
        <v>9790</v>
      </c>
    </row>
    <row r="433" spans="1:5" x14ac:dyDescent="0.3">
      <c r="A433" s="2"/>
      <c r="B433" s="2"/>
      <c r="C433" s="2"/>
      <c r="D433" s="2" t="s">
        <v>214</v>
      </c>
      <c r="E433" s="2">
        <v>210</v>
      </c>
    </row>
    <row r="434" spans="1:5" x14ac:dyDescent="0.3">
      <c r="A434" s="2">
        <v>1280633</v>
      </c>
      <c r="B434" s="2" t="s">
        <v>11</v>
      </c>
      <c r="C434" s="2">
        <v>1</v>
      </c>
      <c r="D434" s="2"/>
      <c r="E434" s="2"/>
    </row>
    <row r="435" spans="1:5" x14ac:dyDescent="0.3">
      <c r="A435" s="2"/>
      <c r="B435" s="2"/>
      <c r="C435" s="2"/>
      <c r="D435" s="2"/>
      <c r="E435" s="2">
        <v>9790</v>
      </c>
    </row>
    <row r="436" spans="1:5" x14ac:dyDescent="0.3">
      <c r="A436" s="2"/>
      <c r="B436" s="2"/>
      <c r="C436" s="2"/>
      <c r="D436" s="2" t="s">
        <v>214</v>
      </c>
      <c r="E436" s="2">
        <v>210</v>
      </c>
    </row>
    <row r="437" spans="1:5" x14ac:dyDescent="0.3">
      <c r="A437" s="2">
        <v>1280634</v>
      </c>
      <c r="B437" s="2" t="s">
        <v>11</v>
      </c>
      <c r="C437" s="2">
        <v>1</v>
      </c>
      <c r="D437" s="2"/>
      <c r="E437" s="2"/>
    </row>
    <row r="438" spans="1:5" x14ac:dyDescent="0.3">
      <c r="A438" s="2"/>
      <c r="B438" s="2"/>
      <c r="C438" s="2"/>
      <c r="D438" s="2"/>
      <c r="E438" s="2">
        <v>9790</v>
      </c>
    </row>
    <row r="439" spans="1:5" x14ac:dyDescent="0.3">
      <c r="A439" s="2"/>
      <c r="B439" s="2"/>
      <c r="C439" s="2"/>
      <c r="D439" s="2" t="s">
        <v>214</v>
      </c>
      <c r="E439" s="2">
        <v>210</v>
      </c>
    </row>
    <row r="440" spans="1:5" x14ac:dyDescent="0.3">
      <c r="A440" s="2">
        <v>1280635</v>
      </c>
      <c r="B440" s="2" t="s">
        <v>11</v>
      </c>
      <c r="C440" s="2">
        <v>1</v>
      </c>
      <c r="D440" s="2"/>
      <c r="E440" s="2"/>
    </row>
    <row r="441" spans="1:5" x14ac:dyDescent="0.3">
      <c r="A441" s="2"/>
      <c r="B441" s="2"/>
      <c r="C441" s="2"/>
      <c r="D441" s="2"/>
      <c r="E441" s="2">
        <v>9790</v>
      </c>
    </row>
    <row r="442" spans="1:5" x14ac:dyDescent="0.3">
      <c r="A442" s="2"/>
      <c r="B442" s="2"/>
      <c r="C442" s="2"/>
      <c r="D442" s="2" t="s">
        <v>214</v>
      </c>
      <c r="E442" s="2">
        <v>210</v>
      </c>
    </row>
    <row r="443" spans="1:5" x14ac:dyDescent="0.3">
      <c r="A443" s="2">
        <v>1280636</v>
      </c>
      <c r="B443" s="2" t="s">
        <v>11</v>
      </c>
      <c r="C443" s="2">
        <v>1</v>
      </c>
      <c r="D443" s="2"/>
      <c r="E443" s="2"/>
    </row>
    <row r="444" spans="1:5" x14ac:dyDescent="0.3">
      <c r="A444" s="2"/>
      <c r="B444" s="2"/>
      <c r="C444" s="2"/>
      <c r="D444" s="2"/>
      <c r="E444" s="2">
        <v>9790</v>
      </c>
    </row>
    <row r="445" spans="1:5" x14ac:dyDescent="0.3">
      <c r="A445" s="2"/>
      <c r="B445" s="2"/>
      <c r="C445" s="2"/>
      <c r="D445" s="2" t="s">
        <v>214</v>
      </c>
      <c r="E445" s="2">
        <v>210</v>
      </c>
    </row>
    <row r="446" spans="1:5" x14ac:dyDescent="0.3">
      <c r="A446" s="2">
        <v>1280637</v>
      </c>
      <c r="B446" s="2" t="s">
        <v>11</v>
      </c>
      <c r="C446" s="2">
        <v>1</v>
      </c>
      <c r="D446" s="2"/>
      <c r="E446" s="2"/>
    </row>
    <row r="447" spans="1:5" x14ac:dyDescent="0.3">
      <c r="A447" s="2"/>
      <c r="B447" s="2"/>
      <c r="C447" s="2"/>
      <c r="D447" s="2"/>
      <c r="E447" s="2">
        <v>9790</v>
      </c>
    </row>
    <row r="448" spans="1:5" x14ac:dyDescent="0.3">
      <c r="A448" s="2"/>
      <c r="B448" s="2"/>
      <c r="C448" s="2"/>
      <c r="D448" s="2" t="s">
        <v>214</v>
      </c>
      <c r="E448" s="2">
        <v>210</v>
      </c>
    </row>
    <row r="449" spans="1:5" x14ac:dyDescent="0.3">
      <c r="A449" s="2">
        <v>1280638</v>
      </c>
      <c r="B449" s="2" t="s">
        <v>11</v>
      </c>
      <c r="C449" s="2">
        <v>1</v>
      </c>
      <c r="D449" s="2"/>
      <c r="E449" s="2"/>
    </row>
    <row r="450" spans="1:5" x14ac:dyDescent="0.3">
      <c r="A450" s="2"/>
      <c r="B450" s="2"/>
      <c r="C450" s="2"/>
      <c r="D450" s="2"/>
      <c r="E450" s="2">
        <v>9790</v>
      </c>
    </row>
    <row r="451" spans="1:5" x14ac:dyDescent="0.3">
      <c r="A451" s="2"/>
      <c r="B451" s="2"/>
      <c r="C451" s="2"/>
      <c r="D451" s="2" t="s">
        <v>214</v>
      </c>
      <c r="E451" s="2">
        <v>210</v>
      </c>
    </row>
    <row r="452" spans="1:5" x14ac:dyDescent="0.3">
      <c r="A452" s="2">
        <v>1280639</v>
      </c>
      <c r="B452" s="2" t="s">
        <v>11</v>
      </c>
      <c r="C452" s="2">
        <v>1</v>
      </c>
      <c r="D452" s="2"/>
      <c r="E452" s="2"/>
    </row>
    <row r="453" spans="1:5" x14ac:dyDescent="0.3">
      <c r="A453" s="2"/>
      <c r="B453" s="2"/>
      <c r="C453" s="2"/>
      <c r="D453" s="2"/>
      <c r="E453" s="2">
        <v>9790</v>
      </c>
    </row>
    <row r="454" spans="1:5" x14ac:dyDescent="0.3">
      <c r="A454" s="2"/>
      <c r="B454" s="2"/>
      <c r="C454" s="2"/>
      <c r="D454" s="2" t="s">
        <v>214</v>
      </c>
      <c r="E454" s="2">
        <v>210</v>
      </c>
    </row>
    <row r="455" spans="1:5" x14ac:dyDescent="0.3">
      <c r="A455" s="2">
        <v>1280640</v>
      </c>
      <c r="B455" s="2" t="s">
        <v>11</v>
      </c>
      <c r="C455" s="2">
        <v>1</v>
      </c>
      <c r="D455" s="2"/>
      <c r="E455" s="2"/>
    </row>
    <row r="456" spans="1:5" x14ac:dyDescent="0.3">
      <c r="A456" s="2"/>
      <c r="B456" s="2"/>
      <c r="C456" s="2"/>
      <c r="D456" s="2"/>
      <c r="E456" s="2">
        <v>9790</v>
      </c>
    </row>
    <row r="457" spans="1:5" x14ac:dyDescent="0.3">
      <c r="A457" s="2"/>
      <c r="B457" s="2"/>
      <c r="C457" s="2"/>
      <c r="D457" s="2" t="s">
        <v>214</v>
      </c>
      <c r="E457" s="2">
        <v>210</v>
      </c>
    </row>
    <row r="458" spans="1:5" x14ac:dyDescent="0.3">
      <c r="A458" s="2">
        <v>1280701</v>
      </c>
      <c r="B458" s="2" t="s">
        <v>11</v>
      </c>
      <c r="C458" s="2">
        <v>1</v>
      </c>
      <c r="D458" s="2"/>
      <c r="E458" s="2"/>
    </row>
    <row r="459" spans="1:5" x14ac:dyDescent="0.3">
      <c r="A459" s="2"/>
      <c r="B459" s="2"/>
      <c r="C459" s="2"/>
      <c r="D459" s="2"/>
      <c r="E459" s="2">
        <v>9790</v>
      </c>
    </row>
    <row r="460" spans="1:5" x14ac:dyDescent="0.3">
      <c r="A460" s="2"/>
      <c r="B460" s="2"/>
      <c r="C460" s="2"/>
      <c r="D460" s="2" t="s">
        <v>214</v>
      </c>
      <c r="E460" s="2">
        <v>210</v>
      </c>
    </row>
    <row r="461" spans="1:5" x14ac:dyDescent="0.3">
      <c r="A461" s="2">
        <v>1280702</v>
      </c>
      <c r="B461" s="2" t="s">
        <v>11</v>
      </c>
      <c r="C461" s="2">
        <v>1</v>
      </c>
      <c r="D461" s="2"/>
      <c r="E461" s="2"/>
    </row>
    <row r="462" spans="1:5" x14ac:dyDescent="0.3">
      <c r="A462" s="2"/>
      <c r="B462" s="2"/>
      <c r="C462" s="2"/>
      <c r="D462" s="2"/>
      <c r="E462" s="2">
        <v>9790</v>
      </c>
    </row>
    <row r="463" spans="1:5" x14ac:dyDescent="0.3">
      <c r="A463" s="2"/>
      <c r="B463" s="2"/>
      <c r="C463" s="2"/>
      <c r="D463" s="2" t="s">
        <v>214</v>
      </c>
      <c r="E463" s="2">
        <v>210</v>
      </c>
    </row>
    <row r="464" spans="1:5" x14ac:dyDescent="0.3">
      <c r="A464" s="2">
        <v>1280703</v>
      </c>
      <c r="B464" s="2" t="s">
        <v>11</v>
      </c>
      <c r="C464" s="2">
        <v>1</v>
      </c>
      <c r="D464" s="2"/>
      <c r="E464" s="2"/>
    </row>
    <row r="465" spans="1:5" x14ac:dyDescent="0.3">
      <c r="A465" s="2"/>
      <c r="B465" s="2"/>
      <c r="C465" s="2"/>
      <c r="D465" s="2"/>
      <c r="E465" s="2">
        <v>9790</v>
      </c>
    </row>
    <row r="466" spans="1:5" x14ac:dyDescent="0.3">
      <c r="A466" s="2"/>
      <c r="B466" s="2"/>
      <c r="C466" s="2"/>
      <c r="D466" s="2" t="s">
        <v>214</v>
      </c>
      <c r="E466" s="2">
        <v>210</v>
      </c>
    </row>
    <row r="467" spans="1:5" x14ac:dyDescent="0.3">
      <c r="A467" s="2">
        <v>1280704</v>
      </c>
      <c r="B467" s="2" t="s">
        <v>11</v>
      </c>
      <c r="C467" s="2">
        <v>1</v>
      </c>
      <c r="D467" s="2"/>
      <c r="E467" s="2"/>
    </row>
    <row r="468" spans="1:5" x14ac:dyDescent="0.3">
      <c r="A468" s="2"/>
      <c r="B468" s="2"/>
      <c r="C468" s="2"/>
      <c r="D468" s="2"/>
      <c r="E468" s="2">
        <v>9790</v>
      </c>
    </row>
    <row r="469" spans="1:5" x14ac:dyDescent="0.3">
      <c r="A469" s="2"/>
      <c r="B469" s="2"/>
      <c r="C469" s="2"/>
      <c r="D469" s="2" t="s">
        <v>214</v>
      </c>
      <c r="E469" s="2">
        <v>210</v>
      </c>
    </row>
    <row r="470" spans="1:5" x14ac:dyDescent="0.3">
      <c r="A470" s="2">
        <v>1280705</v>
      </c>
      <c r="B470" s="2" t="s">
        <v>11</v>
      </c>
      <c r="C470" s="2">
        <v>1</v>
      </c>
      <c r="D470" s="2"/>
      <c r="E470" s="2"/>
    </row>
    <row r="471" spans="1:5" x14ac:dyDescent="0.3">
      <c r="A471" s="2"/>
      <c r="B471" s="2"/>
      <c r="C471" s="2"/>
      <c r="D471" s="2"/>
      <c r="E471" s="2">
        <v>9790</v>
      </c>
    </row>
    <row r="472" spans="1:5" x14ac:dyDescent="0.3">
      <c r="A472" s="2"/>
      <c r="B472" s="2"/>
      <c r="C472" s="2"/>
      <c r="D472" s="2" t="s">
        <v>214</v>
      </c>
      <c r="E472" s="2">
        <v>210</v>
      </c>
    </row>
    <row r="473" spans="1:5" x14ac:dyDescent="0.3">
      <c r="A473" s="2">
        <v>1280706</v>
      </c>
      <c r="B473" s="2" t="s">
        <v>11</v>
      </c>
      <c r="C473" s="2">
        <v>1</v>
      </c>
      <c r="D473" s="2"/>
      <c r="E473" s="2"/>
    </row>
    <row r="474" spans="1:5" x14ac:dyDescent="0.3">
      <c r="A474" s="2"/>
      <c r="B474" s="2"/>
      <c r="C474" s="2"/>
      <c r="D474" s="2"/>
      <c r="E474" s="2">
        <v>9790</v>
      </c>
    </row>
    <row r="475" spans="1:5" x14ac:dyDescent="0.3">
      <c r="A475" s="2"/>
      <c r="B475" s="2"/>
      <c r="C475" s="2"/>
      <c r="D475" s="2" t="s">
        <v>214</v>
      </c>
      <c r="E475" s="2">
        <v>210</v>
      </c>
    </row>
    <row r="476" spans="1:5" x14ac:dyDescent="0.3">
      <c r="A476" s="2">
        <v>1280707</v>
      </c>
      <c r="B476" s="2" t="s">
        <v>11</v>
      </c>
      <c r="C476" s="2">
        <v>1</v>
      </c>
      <c r="D476" s="2"/>
      <c r="E476" s="2"/>
    </row>
    <row r="477" spans="1:5" x14ac:dyDescent="0.3">
      <c r="A477" s="2"/>
      <c r="B477" s="2"/>
      <c r="C477" s="2"/>
      <c r="D477" s="2"/>
      <c r="E477" s="2">
        <v>9790</v>
      </c>
    </row>
    <row r="478" spans="1:5" x14ac:dyDescent="0.3">
      <c r="A478" s="2"/>
      <c r="B478" s="2"/>
      <c r="C478" s="2"/>
      <c r="D478" s="2" t="s">
        <v>214</v>
      </c>
      <c r="E478" s="2">
        <v>210</v>
      </c>
    </row>
    <row r="479" spans="1:5" x14ac:dyDescent="0.3">
      <c r="A479" s="2">
        <v>1280708</v>
      </c>
      <c r="B479" s="2" t="s">
        <v>11</v>
      </c>
      <c r="C479" s="2">
        <v>1</v>
      </c>
      <c r="D479" s="2"/>
      <c r="E479" s="2"/>
    </row>
    <row r="480" spans="1:5" x14ac:dyDescent="0.3">
      <c r="A480" s="2"/>
      <c r="B480" s="2"/>
      <c r="C480" s="2"/>
      <c r="D480" s="2"/>
      <c r="E480" s="2">
        <v>9790</v>
      </c>
    </row>
    <row r="481" spans="1:5" x14ac:dyDescent="0.3">
      <c r="A481" s="2"/>
      <c r="B481" s="2"/>
      <c r="C481" s="2"/>
      <c r="D481" s="2" t="s">
        <v>214</v>
      </c>
      <c r="E481" s="2">
        <v>210</v>
      </c>
    </row>
    <row r="482" spans="1:5" x14ac:dyDescent="0.3">
      <c r="A482" s="2">
        <v>1280709</v>
      </c>
      <c r="B482" s="2" t="s">
        <v>11</v>
      </c>
      <c r="C482" s="2">
        <v>1</v>
      </c>
      <c r="D482" s="2"/>
      <c r="E482" s="2"/>
    </row>
    <row r="483" spans="1:5" x14ac:dyDescent="0.3">
      <c r="A483" s="2"/>
      <c r="B483" s="2"/>
      <c r="C483" s="2"/>
      <c r="D483" s="2"/>
      <c r="E483" s="2">
        <v>9790</v>
      </c>
    </row>
    <row r="484" spans="1:5" x14ac:dyDescent="0.3">
      <c r="A484" s="2"/>
      <c r="B484" s="2"/>
      <c r="C484" s="2"/>
      <c r="D484" s="2" t="s">
        <v>214</v>
      </c>
      <c r="E484" s="2">
        <v>210</v>
      </c>
    </row>
    <row r="485" spans="1:5" x14ac:dyDescent="0.3">
      <c r="A485" s="2">
        <v>1280710</v>
      </c>
      <c r="B485" s="2" t="s">
        <v>11</v>
      </c>
      <c r="C485" s="2">
        <v>1</v>
      </c>
      <c r="D485" s="2"/>
      <c r="E485" s="2"/>
    </row>
    <row r="486" spans="1:5" x14ac:dyDescent="0.3">
      <c r="A486" s="2"/>
      <c r="B486" s="2"/>
      <c r="C486" s="2"/>
      <c r="D486" s="2"/>
      <c r="E486" s="2">
        <v>9790</v>
      </c>
    </row>
    <row r="487" spans="1:5" x14ac:dyDescent="0.3">
      <c r="A487" s="2"/>
      <c r="B487" s="2"/>
      <c r="C487" s="2"/>
      <c r="D487" s="2" t="s">
        <v>214</v>
      </c>
      <c r="E487" s="2">
        <v>210</v>
      </c>
    </row>
    <row r="488" spans="1:5" x14ac:dyDescent="0.3">
      <c r="A488" s="2">
        <v>1280711</v>
      </c>
      <c r="B488" s="2" t="s">
        <v>11</v>
      </c>
      <c r="C488" s="2">
        <v>1</v>
      </c>
      <c r="D488" s="2"/>
      <c r="E488" s="2"/>
    </row>
    <row r="489" spans="1:5" x14ac:dyDescent="0.3">
      <c r="A489" s="2"/>
      <c r="B489" s="2"/>
      <c r="C489" s="2"/>
      <c r="D489" s="2"/>
      <c r="E489" s="2">
        <v>9790</v>
      </c>
    </row>
    <row r="490" spans="1:5" x14ac:dyDescent="0.3">
      <c r="A490" s="2"/>
      <c r="B490" s="2"/>
      <c r="C490" s="2"/>
      <c r="D490" s="2" t="s">
        <v>214</v>
      </c>
      <c r="E490" s="2">
        <v>210</v>
      </c>
    </row>
    <row r="491" spans="1:5" x14ac:dyDescent="0.3">
      <c r="A491" s="2">
        <v>1280712</v>
      </c>
      <c r="B491" s="2" t="s">
        <v>11</v>
      </c>
      <c r="C491" s="2">
        <v>1</v>
      </c>
      <c r="D491" s="2"/>
      <c r="E491" s="2"/>
    </row>
    <row r="492" spans="1:5" x14ac:dyDescent="0.3">
      <c r="A492" s="2"/>
      <c r="B492" s="2"/>
      <c r="C492" s="2"/>
      <c r="D492" s="2"/>
      <c r="E492" s="2">
        <v>9790</v>
      </c>
    </row>
    <row r="493" spans="1:5" x14ac:dyDescent="0.3">
      <c r="A493" s="2"/>
      <c r="B493" s="2"/>
      <c r="C493" s="2"/>
      <c r="D493" s="2" t="s">
        <v>214</v>
      </c>
      <c r="E493" s="2">
        <v>210</v>
      </c>
    </row>
    <row r="494" spans="1:5" x14ac:dyDescent="0.3">
      <c r="A494" s="2">
        <v>1280713</v>
      </c>
      <c r="B494" s="2" t="s">
        <v>11</v>
      </c>
      <c r="C494" s="2">
        <v>1</v>
      </c>
      <c r="D494" s="2"/>
      <c r="E494" s="2"/>
    </row>
    <row r="495" spans="1:5" x14ac:dyDescent="0.3">
      <c r="A495" s="2"/>
      <c r="B495" s="2"/>
      <c r="C495" s="2"/>
      <c r="D495" s="2"/>
      <c r="E495" s="2">
        <v>9790</v>
      </c>
    </row>
    <row r="496" spans="1:5" x14ac:dyDescent="0.3">
      <c r="A496" s="2"/>
      <c r="B496" s="2"/>
      <c r="C496" s="2"/>
      <c r="D496" s="2" t="s">
        <v>214</v>
      </c>
      <c r="E496" s="2">
        <v>210</v>
      </c>
    </row>
    <row r="497" spans="1:5" x14ac:dyDescent="0.3">
      <c r="A497" s="2">
        <v>1280714</v>
      </c>
      <c r="B497" s="2" t="s">
        <v>11</v>
      </c>
      <c r="C497" s="2">
        <v>1</v>
      </c>
      <c r="D497" s="2"/>
      <c r="E497" s="2"/>
    </row>
    <row r="498" spans="1:5" x14ac:dyDescent="0.3">
      <c r="A498" s="2"/>
      <c r="B498" s="2"/>
      <c r="C498" s="2"/>
      <c r="D498" s="2"/>
      <c r="E498" s="2">
        <v>9790</v>
      </c>
    </row>
    <row r="499" spans="1:5" x14ac:dyDescent="0.3">
      <c r="A499" s="2"/>
      <c r="B499" s="2"/>
      <c r="C499" s="2"/>
      <c r="D499" s="2" t="s">
        <v>214</v>
      </c>
      <c r="E499" s="2">
        <v>210</v>
      </c>
    </row>
    <row r="500" spans="1:5" x14ac:dyDescent="0.3">
      <c r="A500" s="2">
        <v>1280715</v>
      </c>
      <c r="B500" s="2" t="s">
        <v>11</v>
      </c>
      <c r="C500" s="2">
        <v>1</v>
      </c>
      <c r="D500" s="2"/>
      <c r="E500" s="2"/>
    </row>
    <row r="501" spans="1:5" x14ac:dyDescent="0.3">
      <c r="A501" s="2"/>
      <c r="B501" s="2"/>
      <c r="C501" s="2"/>
      <c r="D501" s="2"/>
      <c r="E501" s="2">
        <v>9790</v>
      </c>
    </row>
    <row r="502" spans="1:5" x14ac:dyDescent="0.3">
      <c r="A502" s="2"/>
      <c r="B502" s="2"/>
      <c r="C502" s="2"/>
      <c r="D502" s="2" t="s">
        <v>214</v>
      </c>
      <c r="E502" s="2">
        <v>210</v>
      </c>
    </row>
    <row r="503" spans="1:5" x14ac:dyDescent="0.3">
      <c r="A503" s="2">
        <v>1280716</v>
      </c>
      <c r="B503" s="2" t="s">
        <v>11</v>
      </c>
      <c r="C503" s="2">
        <v>1</v>
      </c>
      <c r="D503" s="2"/>
      <c r="E503" s="2"/>
    </row>
    <row r="504" spans="1:5" x14ac:dyDescent="0.3">
      <c r="A504" s="2"/>
      <c r="B504" s="2"/>
      <c r="C504" s="2"/>
      <c r="D504" s="2"/>
      <c r="E504" s="2">
        <v>9790</v>
      </c>
    </row>
    <row r="505" spans="1:5" x14ac:dyDescent="0.3">
      <c r="A505" s="2"/>
      <c r="B505" s="2"/>
      <c r="C505" s="2"/>
      <c r="D505" s="2" t="s">
        <v>214</v>
      </c>
      <c r="E505" s="2">
        <v>210</v>
      </c>
    </row>
    <row r="506" spans="1:5" x14ac:dyDescent="0.3">
      <c r="A506" s="2">
        <v>1280717</v>
      </c>
      <c r="B506" s="2" t="s">
        <v>11</v>
      </c>
      <c r="C506" s="2">
        <v>1</v>
      </c>
      <c r="D506" s="2"/>
      <c r="E506" s="2"/>
    </row>
    <row r="507" spans="1:5" x14ac:dyDescent="0.3">
      <c r="A507" s="2"/>
      <c r="B507" s="2"/>
      <c r="C507" s="2"/>
      <c r="D507" s="2"/>
      <c r="E507" s="2">
        <v>9790</v>
      </c>
    </row>
    <row r="508" spans="1:5" x14ac:dyDescent="0.3">
      <c r="A508" s="2"/>
      <c r="B508" s="2"/>
      <c r="C508" s="2"/>
      <c r="D508" s="2" t="s">
        <v>214</v>
      </c>
      <c r="E508" s="2">
        <v>210</v>
      </c>
    </row>
    <row r="509" spans="1:5" x14ac:dyDescent="0.3">
      <c r="A509" s="2">
        <v>1280718</v>
      </c>
      <c r="B509" s="2" t="s">
        <v>11</v>
      </c>
      <c r="C509" s="2">
        <v>1</v>
      </c>
      <c r="D509" s="2"/>
      <c r="E509" s="2"/>
    </row>
    <row r="510" spans="1:5" x14ac:dyDescent="0.3">
      <c r="A510" s="2"/>
      <c r="B510" s="2"/>
      <c r="C510" s="2"/>
      <c r="D510" s="2"/>
      <c r="E510" s="2">
        <v>9790</v>
      </c>
    </row>
    <row r="511" spans="1:5" x14ac:dyDescent="0.3">
      <c r="A511" s="2"/>
      <c r="B511" s="2"/>
      <c r="C511" s="2"/>
      <c r="D511" s="2" t="s">
        <v>214</v>
      </c>
      <c r="E511" s="2">
        <v>210</v>
      </c>
    </row>
    <row r="512" spans="1:5" x14ac:dyDescent="0.3">
      <c r="A512" s="2">
        <v>1280719</v>
      </c>
      <c r="B512" s="2" t="s">
        <v>11</v>
      </c>
      <c r="C512" s="2">
        <v>1</v>
      </c>
      <c r="D512" s="2"/>
      <c r="E512" s="2"/>
    </row>
    <row r="513" spans="1:5" x14ac:dyDescent="0.3">
      <c r="A513" s="2"/>
      <c r="B513" s="2"/>
      <c r="C513" s="2"/>
      <c r="D513" s="2"/>
      <c r="E513" s="2">
        <v>9790</v>
      </c>
    </row>
    <row r="514" spans="1:5" x14ac:dyDescent="0.3">
      <c r="A514" s="2"/>
      <c r="B514" s="2"/>
      <c r="C514" s="2"/>
      <c r="D514" s="2" t="s">
        <v>214</v>
      </c>
      <c r="E514" s="2">
        <v>210</v>
      </c>
    </row>
    <row r="515" spans="1:5" x14ac:dyDescent="0.3">
      <c r="A515" s="2">
        <v>1280720</v>
      </c>
      <c r="B515" s="2" t="s">
        <v>11</v>
      </c>
      <c r="C515" s="2">
        <v>1</v>
      </c>
      <c r="D515" s="2"/>
      <c r="E515" s="2"/>
    </row>
    <row r="516" spans="1:5" x14ac:dyDescent="0.3">
      <c r="A516" s="2"/>
      <c r="B516" s="2"/>
      <c r="C516" s="2"/>
      <c r="D516" s="2"/>
      <c r="E516" s="2">
        <v>9790</v>
      </c>
    </row>
    <row r="517" spans="1:5" x14ac:dyDescent="0.3">
      <c r="A517" s="2"/>
      <c r="B517" s="2"/>
      <c r="C517" s="2"/>
      <c r="D517" s="2" t="s">
        <v>214</v>
      </c>
      <c r="E517" s="2">
        <v>210</v>
      </c>
    </row>
    <row r="518" spans="1:5" x14ac:dyDescent="0.3">
      <c r="A518" s="2">
        <v>1280721</v>
      </c>
      <c r="B518" s="2" t="s">
        <v>11</v>
      </c>
      <c r="C518" s="2">
        <v>1</v>
      </c>
      <c r="D518" s="2"/>
      <c r="E518" s="2"/>
    </row>
    <row r="519" spans="1:5" x14ac:dyDescent="0.3">
      <c r="A519" s="2"/>
      <c r="B519" s="2"/>
      <c r="C519" s="2"/>
      <c r="D519" s="2"/>
      <c r="E519" s="2">
        <v>9790</v>
      </c>
    </row>
    <row r="520" spans="1:5" x14ac:dyDescent="0.3">
      <c r="A520" s="2"/>
      <c r="B520" s="2"/>
      <c r="C520" s="2"/>
      <c r="D520" s="2" t="s">
        <v>214</v>
      </c>
      <c r="E520" s="2">
        <v>210</v>
      </c>
    </row>
    <row r="521" spans="1:5" x14ac:dyDescent="0.3">
      <c r="A521" s="2">
        <v>1280722</v>
      </c>
      <c r="B521" s="2" t="s">
        <v>11</v>
      </c>
      <c r="C521" s="2">
        <v>1</v>
      </c>
      <c r="D521" s="2"/>
      <c r="E521" s="2"/>
    </row>
    <row r="522" spans="1:5" x14ac:dyDescent="0.3">
      <c r="A522" s="2"/>
      <c r="B522" s="2"/>
      <c r="C522" s="2"/>
      <c r="D522" s="2"/>
      <c r="E522" s="2">
        <v>9790</v>
      </c>
    </row>
    <row r="523" spans="1:5" x14ac:dyDescent="0.3">
      <c r="A523" s="2"/>
      <c r="B523" s="2"/>
      <c r="C523" s="2"/>
      <c r="D523" s="2" t="s">
        <v>214</v>
      </c>
      <c r="E523" s="2">
        <v>210</v>
      </c>
    </row>
    <row r="524" spans="1:5" x14ac:dyDescent="0.3">
      <c r="A524" s="2">
        <v>1280723</v>
      </c>
      <c r="B524" s="2" t="s">
        <v>11</v>
      </c>
      <c r="C524" s="2">
        <v>1</v>
      </c>
      <c r="D524" s="2"/>
      <c r="E524" s="2"/>
    </row>
    <row r="525" spans="1:5" x14ac:dyDescent="0.3">
      <c r="A525" s="2"/>
      <c r="B525" s="2"/>
      <c r="C525" s="2"/>
      <c r="D525" s="2"/>
      <c r="E525" s="2">
        <v>9790</v>
      </c>
    </row>
    <row r="526" spans="1:5" x14ac:dyDescent="0.3">
      <c r="A526" s="2"/>
      <c r="B526" s="2"/>
      <c r="C526" s="2"/>
      <c r="D526" s="2" t="s">
        <v>214</v>
      </c>
      <c r="E526" s="2">
        <v>210</v>
      </c>
    </row>
    <row r="527" spans="1:5" x14ac:dyDescent="0.3">
      <c r="A527" s="2">
        <v>1280724</v>
      </c>
      <c r="B527" s="2" t="s">
        <v>11</v>
      </c>
      <c r="C527" s="2">
        <v>1</v>
      </c>
      <c r="D527" s="2"/>
      <c r="E527" s="2"/>
    </row>
    <row r="528" spans="1:5" x14ac:dyDescent="0.3">
      <c r="A528" s="2"/>
      <c r="B528" s="2"/>
      <c r="C528" s="2"/>
      <c r="D528" s="2"/>
      <c r="E528" s="2">
        <v>9790</v>
      </c>
    </row>
    <row r="529" spans="1:5" x14ac:dyDescent="0.3">
      <c r="A529" s="2"/>
      <c r="B529" s="2"/>
      <c r="C529" s="2"/>
      <c r="D529" s="2" t="s">
        <v>214</v>
      </c>
      <c r="E529" s="2">
        <v>210</v>
      </c>
    </row>
    <row r="530" spans="1:5" x14ac:dyDescent="0.3">
      <c r="A530" s="2">
        <v>1280725</v>
      </c>
      <c r="B530" s="2" t="s">
        <v>11</v>
      </c>
      <c r="C530" s="2">
        <v>1</v>
      </c>
      <c r="D530" s="2"/>
      <c r="E530" s="2"/>
    </row>
    <row r="531" spans="1:5" x14ac:dyDescent="0.3">
      <c r="A531" s="2"/>
      <c r="B531" s="2"/>
      <c r="C531" s="2"/>
      <c r="D531" s="2"/>
      <c r="E531" s="2">
        <v>9790</v>
      </c>
    </row>
    <row r="532" spans="1:5" x14ac:dyDescent="0.3">
      <c r="A532" s="2"/>
      <c r="B532" s="2"/>
      <c r="C532" s="2"/>
      <c r="D532" s="2" t="s">
        <v>214</v>
      </c>
      <c r="E532" s="2">
        <v>210</v>
      </c>
    </row>
    <row r="533" spans="1:5" x14ac:dyDescent="0.3">
      <c r="A533" s="2">
        <v>1280726</v>
      </c>
      <c r="B533" s="2" t="s">
        <v>11</v>
      </c>
      <c r="C533" s="2">
        <v>1</v>
      </c>
      <c r="D533" s="2"/>
      <c r="E533" s="2"/>
    </row>
    <row r="534" spans="1:5" x14ac:dyDescent="0.3">
      <c r="A534" s="2"/>
      <c r="B534" s="2"/>
      <c r="C534" s="2"/>
      <c r="D534" s="2"/>
      <c r="E534" s="2">
        <v>9790</v>
      </c>
    </row>
    <row r="535" spans="1:5" x14ac:dyDescent="0.3">
      <c r="A535" s="2"/>
      <c r="B535" s="2"/>
      <c r="C535" s="2"/>
      <c r="D535" s="2" t="s">
        <v>214</v>
      </c>
      <c r="E535" s="2">
        <v>210</v>
      </c>
    </row>
    <row r="536" spans="1:5" x14ac:dyDescent="0.3">
      <c r="A536" s="2">
        <v>1280727</v>
      </c>
      <c r="B536" s="2" t="s">
        <v>11</v>
      </c>
      <c r="C536" s="2">
        <v>1</v>
      </c>
      <c r="D536" s="2"/>
      <c r="E536" s="2"/>
    </row>
    <row r="537" spans="1:5" x14ac:dyDescent="0.3">
      <c r="A537" s="2"/>
      <c r="B537" s="2"/>
      <c r="C537" s="2"/>
      <c r="D537" s="2"/>
      <c r="E537" s="2">
        <v>9790</v>
      </c>
    </row>
    <row r="538" spans="1:5" x14ac:dyDescent="0.3">
      <c r="A538" s="2"/>
      <c r="B538" s="2"/>
      <c r="C538" s="2"/>
      <c r="D538" s="2" t="s">
        <v>214</v>
      </c>
      <c r="E538" s="2">
        <v>210</v>
      </c>
    </row>
    <row r="539" spans="1:5" x14ac:dyDescent="0.3">
      <c r="A539" s="2">
        <v>1280728</v>
      </c>
      <c r="B539" s="2" t="s">
        <v>11</v>
      </c>
      <c r="C539" s="2">
        <v>1</v>
      </c>
      <c r="D539" s="2"/>
      <c r="E539" s="2"/>
    </row>
    <row r="540" spans="1:5" x14ac:dyDescent="0.3">
      <c r="A540" s="2"/>
      <c r="B540" s="2"/>
      <c r="C540" s="2"/>
      <c r="D540" s="2"/>
      <c r="E540" s="2">
        <v>9790</v>
      </c>
    </row>
    <row r="541" spans="1:5" x14ac:dyDescent="0.3">
      <c r="A541" s="2"/>
      <c r="B541" s="2"/>
      <c r="C541" s="2"/>
      <c r="D541" s="2" t="s">
        <v>214</v>
      </c>
      <c r="E541" s="2">
        <v>210</v>
      </c>
    </row>
    <row r="542" spans="1:5" x14ac:dyDescent="0.3">
      <c r="A542" s="2">
        <v>1280729</v>
      </c>
      <c r="B542" s="2" t="s">
        <v>11</v>
      </c>
      <c r="C542" s="2">
        <v>1</v>
      </c>
      <c r="D542" s="2"/>
      <c r="E542" s="2"/>
    </row>
    <row r="543" spans="1:5" x14ac:dyDescent="0.3">
      <c r="A543" s="2"/>
      <c r="B543" s="2"/>
      <c r="C543" s="2"/>
      <c r="D543" s="2"/>
      <c r="E543" s="2">
        <v>9790</v>
      </c>
    </row>
    <row r="544" spans="1:5" x14ac:dyDescent="0.3">
      <c r="A544" s="2"/>
      <c r="B544" s="2"/>
      <c r="C544" s="2"/>
      <c r="D544" s="2" t="s">
        <v>214</v>
      </c>
      <c r="E544" s="2">
        <v>210</v>
      </c>
    </row>
    <row r="545" spans="1:5" x14ac:dyDescent="0.3">
      <c r="A545" s="2">
        <v>1280730</v>
      </c>
      <c r="B545" s="2" t="s">
        <v>11</v>
      </c>
      <c r="C545" s="2">
        <v>1</v>
      </c>
      <c r="D545" s="2"/>
      <c r="E545" s="2"/>
    </row>
    <row r="546" spans="1:5" x14ac:dyDescent="0.3">
      <c r="A546" s="2"/>
      <c r="B546" s="2"/>
      <c r="C546" s="2"/>
      <c r="D546" s="2"/>
      <c r="E546" s="2">
        <v>9790</v>
      </c>
    </row>
    <row r="547" spans="1:5" x14ac:dyDescent="0.3">
      <c r="A547" s="2"/>
      <c r="B547" s="2"/>
      <c r="C547" s="2"/>
      <c r="D547" s="2" t="s">
        <v>214</v>
      </c>
      <c r="E547" s="2">
        <v>210</v>
      </c>
    </row>
    <row r="548" spans="1:5" x14ac:dyDescent="0.3">
      <c r="A548" s="2">
        <v>1280731</v>
      </c>
      <c r="B548" s="2" t="s">
        <v>11</v>
      </c>
      <c r="C548" s="2">
        <v>1</v>
      </c>
      <c r="D548" s="2"/>
      <c r="E548" s="2"/>
    </row>
    <row r="549" spans="1:5" x14ac:dyDescent="0.3">
      <c r="A549" s="2"/>
      <c r="B549" s="2"/>
      <c r="C549" s="2"/>
      <c r="D549" s="2"/>
      <c r="E549" s="2">
        <v>9790</v>
      </c>
    </row>
    <row r="550" spans="1:5" x14ac:dyDescent="0.3">
      <c r="A550" s="2"/>
      <c r="B550" s="2"/>
      <c r="C550" s="2"/>
      <c r="D550" s="2" t="s">
        <v>214</v>
      </c>
      <c r="E550" s="2">
        <v>210</v>
      </c>
    </row>
    <row r="551" spans="1:5" x14ac:dyDescent="0.3">
      <c r="A551" s="2">
        <v>1280732</v>
      </c>
      <c r="B551" s="2" t="s">
        <v>11</v>
      </c>
      <c r="C551" s="2">
        <v>1</v>
      </c>
      <c r="D551" s="2"/>
      <c r="E551" s="2"/>
    </row>
    <row r="552" spans="1:5" x14ac:dyDescent="0.3">
      <c r="A552" s="2"/>
      <c r="B552" s="2"/>
      <c r="C552" s="2"/>
      <c r="D552" s="2"/>
      <c r="E552" s="2">
        <v>9790</v>
      </c>
    </row>
    <row r="553" spans="1:5" x14ac:dyDescent="0.3">
      <c r="A553" s="2"/>
      <c r="B553" s="2"/>
      <c r="C553" s="2"/>
      <c r="D553" s="2" t="s">
        <v>214</v>
      </c>
      <c r="E553" s="2">
        <v>210</v>
      </c>
    </row>
    <row r="554" spans="1:5" x14ac:dyDescent="0.3">
      <c r="A554" s="2">
        <v>1280733</v>
      </c>
      <c r="B554" s="2" t="s">
        <v>11</v>
      </c>
      <c r="C554" s="2">
        <v>1</v>
      </c>
      <c r="D554" s="2"/>
      <c r="E554" s="2"/>
    </row>
    <row r="555" spans="1:5" x14ac:dyDescent="0.3">
      <c r="A555" s="2"/>
      <c r="B555" s="2"/>
      <c r="C555" s="2"/>
      <c r="D555" s="2"/>
      <c r="E555" s="2">
        <v>9790</v>
      </c>
    </row>
    <row r="556" spans="1:5" x14ac:dyDescent="0.3">
      <c r="A556" s="2"/>
      <c r="B556" s="2"/>
      <c r="C556" s="2"/>
      <c r="D556" s="2" t="s">
        <v>214</v>
      </c>
      <c r="E556" s="2">
        <v>210</v>
      </c>
    </row>
    <row r="557" spans="1:5" x14ac:dyDescent="0.3">
      <c r="A557" s="2">
        <v>1280734</v>
      </c>
      <c r="B557" s="2" t="s">
        <v>11</v>
      </c>
      <c r="C557" s="2">
        <v>1</v>
      </c>
      <c r="D557" s="2"/>
      <c r="E557" s="2"/>
    </row>
    <row r="558" spans="1:5" x14ac:dyDescent="0.3">
      <c r="A558" s="2"/>
      <c r="B558" s="2"/>
      <c r="C558" s="2"/>
      <c r="D558" s="2"/>
      <c r="E558" s="2">
        <v>9790</v>
      </c>
    </row>
    <row r="559" spans="1:5" x14ac:dyDescent="0.3">
      <c r="A559" s="2"/>
      <c r="B559" s="2"/>
      <c r="C559" s="2"/>
      <c r="D559" s="2" t="s">
        <v>214</v>
      </c>
      <c r="E559" s="2">
        <v>210</v>
      </c>
    </row>
    <row r="560" spans="1:5" x14ac:dyDescent="0.3">
      <c r="A560" s="2">
        <v>1280735</v>
      </c>
      <c r="B560" s="2" t="s">
        <v>11</v>
      </c>
      <c r="C560" s="2">
        <v>1</v>
      </c>
      <c r="D560" s="2"/>
      <c r="E560" s="2"/>
    </row>
    <row r="561" spans="1:5" x14ac:dyDescent="0.3">
      <c r="A561" s="2"/>
      <c r="B561" s="2"/>
      <c r="C561" s="2"/>
      <c r="D561" s="2"/>
      <c r="E561" s="2">
        <v>9790</v>
      </c>
    </row>
    <row r="562" spans="1:5" x14ac:dyDescent="0.3">
      <c r="A562" s="2"/>
      <c r="B562" s="2"/>
      <c r="C562" s="2"/>
      <c r="D562" s="2" t="s">
        <v>214</v>
      </c>
      <c r="E562" s="2">
        <v>210</v>
      </c>
    </row>
    <row r="563" spans="1:5" x14ac:dyDescent="0.3">
      <c r="A563" s="2">
        <v>1280736</v>
      </c>
      <c r="B563" s="2" t="s">
        <v>11</v>
      </c>
      <c r="C563" s="2">
        <v>1</v>
      </c>
      <c r="D563" s="2"/>
      <c r="E563" s="2"/>
    </row>
    <row r="564" spans="1:5" x14ac:dyDescent="0.3">
      <c r="A564" s="2"/>
      <c r="B564" s="2"/>
      <c r="C564" s="2"/>
      <c r="D564" s="2"/>
      <c r="E564" s="2">
        <v>9790</v>
      </c>
    </row>
    <row r="565" spans="1:5" x14ac:dyDescent="0.3">
      <c r="A565" s="2"/>
      <c r="B565" s="2"/>
      <c r="C565" s="2"/>
      <c r="D565" s="2" t="s">
        <v>214</v>
      </c>
      <c r="E565" s="2">
        <v>210</v>
      </c>
    </row>
    <row r="566" spans="1:5" x14ac:dyDescent="0.3">
      <c r="A566" s="2">
        <v>1280737</v>
      </c>
      <c r="B566" s="2" t="s">
        <v>11</v>
      </c>
      <c r="C566" s="2">
        <v>1</v>
      </c>
      <c r="D566" s="2"/>
      <c r="E566" s="2"/>
    </row>
    <row r="567" spans="1:5" x14ac:dyDescent="0.3">
      <c r="A567" s="2"/>
      <c r="B567" s="2"/>
      <c r="C567" s="2"/>
      <c r="D567" s="2"/>
      <c r="E567" s="2">
        <v>9790</v>
      </c>
    </row>
    <row r="568" spans="1:5" x14ac:dyDescent="0.3">
      <c r="A568" s="2"/>
      <c r="B568" s="2"/>
      <c r="C568" s="2"/>
      <c r="D568" s="2" t="s">
        <v>214</v>
      </c>
      <c r="E568" s="2">
        <v>210</v>
      </c>
    </row>
    <row r="569" spans="1:5" x14ac:dyDescent="0.3">
      <c r="A569" s="2">
        <v>1280738</v>
      </c>
      <c r="B569" s="2" t="s">
        <v>11</v>
      </c>
      <c r="C569" s="2">
        <v>1</v>
      </c>
      <c r="D569" s="2"/>
      <c r="E569" s="2"/>
    </row>
    <row r="570" spans="1:5" x14ac:dyDescent="0.3">
      <c r="A570" s="2"/>
      <c r="B570" s="2"/>
      <c r="C570" s="2"/>
      <c r="D570" s="2"/>
      <c r="E570" s="2">
        <v>9790</v>
      </c>
    </row>
    <row r="571" spans="1:5" x14ac:dyDescent="0.3">
      <c r="A571" s="2"/>
      <c r="B571" s="2"/>
      <c r="C571" s="2"/>
      <c r="D571" s="2" t="s">
        <v>214</v>
      </c>
      <c r="E571" s="2">
        <v>210</v>
      </c>
    </row>
    <row r="572" spans="1:5" x14ac:dyDescent="0.3">
      <c r="A572" s="2">
        <v>1280739</v>
      </c>
      <c r="B572" s="2" t="s">
        <v>11</v>
      </c>
      <c r="C572" s="2">
        <v>1</v>
      </c>
      <c r="D572" s="2"/>
      <c r="E572" s="2"/>
    </row>
    <row r="573" spans="1:5" x14ac:dyDescent="0.3">
      <c r="A573" s="2"/>
      <c r="B573" s="2"/>
      <c r="C573" s="2"/>
      <c r="D573" s="2"/>
      <c r="E573" s="2">
        <v>9790</v>
      </c>
    </row>
    <row r="574" spans="1:5" x14ac:dyDescent="0.3">
      <c r="A574" s="2"/>
      <c r="B574" s="2"/>
      <c r="C574" s="2"/>
      <c r="D574" s="2" t="s">
        <v>214</v>
      </c>
      <c r="E574" s="2">
        <v>210</v>
      </c>
    </row>
    <row r="575" spans="1:5" x14ac:dyDescent="0.3">
      <c r="A575" s="2">
        <v>1280740</v>
      </c>
      <c r="B575" s="2" t="s">
        <v>11</v>
      </c>
      <c r="C575" s="2">
        <v>1</v>
      </c>
      <c r="D575" s="2"/>
      <c r="E575" s="2"/>
    </row>
    <row r="576" spans="1:5" x14ac:dyDescent="0.3">
      <c r="A576" s="2"/>
      <c r="B576" s="2"/>
      <c r="C576" s="2"/>
      <c r="D576" s="2"/>
      <c r="E576" s="2">
        <v>9790</v>
      </c>
    </row>
    <row r="577" spans="1:5" x14ac:dyDescent="0.3">
      <c r="A577" s="2"/>
      <c r="B577" s="2"/>
      <c r="C577" s="2"/>
      <c r="D577" s="2" t="s">
        <v>214</v>
      </c>
      <c r="E577" s="2">
        <v>210</v>
      </c>
    </row>
    <row r="578" spans="1:5" x14ac:dyDescent="0.3">
      <c r="A578" s="2">
        <v>1280741</v>
      </c>
      <c r="B578" s="2" t="s">
        <v>11</v>
      </c>
      <c r="C578" s="2">
        <v>1</v>
      </c>
      <c r="D578" s="2"/>
      <c r="E578" s="2"/>
    </row>
    <row r="579" spans="1:5" x14ac:dyDescent="0.3">
      <c r="A579" s="2"/>
      <c r="B579" s="2"/>
      <c r="C579" s="2"/>
      <c r="D579" s="2"/>
      <c r="E579" s="2">
        <v>9790</v>
      </c>
    </row>
    <row r="580" spans="1:5" x14ac:dyDescent="0.3">
      <c r="A580" s="2"/>
      <c r="B580" s="2"/>
      <c r="C580" s="2"/>
      <c r="D580" s="2" t="s">
        <v>214</v>
      </c>
      <c r="E580" s="2">
        <v>210</v>
      </c>
    </row>
    <row r="581" spans="1:5" x14ac:dyDescent="0.3">
      <c r="A581" s="2">
        <v>1280742</v>
      </c>
      <c r="B581" s="2" t="s">
        <v>11</v>
      </c>
      <c r="C581" s="2">
        <v>1</v>
      </c>
      <c r="D581" s="2"/>
      <c r="E581" s="2"/>
    </row>
    <row r="582" spans="1:5" x14ac:dyDescent="0.3">
      <c r="A582" s="2"/>
      <c r="B582" s="2"/>
      <c r="C582" s="2"/>
      <c r="D582" s="2"/>
      <c r="E582" s="2">
        <v>9790</v>
      </c>
    </row>
    <row r="583" spans="1:5" x14ac:dyDescent="0.3">
      <c r="A583" s="2"/>
      <c r="B583" s="2"/>
      <c r="C583" s="2"/>
      <c r="D583" s="2" t="s">
        <v>214</v>
      </c>
      <c r="E583" s="2">
        <v>210</v>
      </c>
    </row>
    <row r="584" spans="1:5" x14ac:dyDescent="0.3">
      <c r="A584" s="2">
        <v>1280743</v>
      </c>
      <c r="B584" s="2" t="s">
        <v>11</v>
      </c>
      <c r="C584" s="2">
        <v>1</v>
      </c>
      <c r="D584" s="2"/>
      <c r="E584" s="2"/>
    </row>
    <row r="585" spans="1:5" x14ac:dyDescent="0.3">
      <c r="A585" s="2"/>
      <c r="B585" s="2"/>
      <c r="C585" s="2"/>
      <c r="D585" s="2"/>
      <c r="E585" s="2">
        <v>9790</v>
      </c>
    </row>
    <row r="586" spans="1:5" x14ac:dyDescent="0.3">
      <c r="A586" s="2"/>
      <c r="B586" s="2"/>
      <c r="C586" s="2"/>
      <c r="D586" s="2" t="s">
        <v>214</v>
      </c>
      <c r="E586" s="2">
        <v>210</v>
      </c>
    </row>
    <row r="587" spans="1:5" x14ac:dyDescent="0.3">
      <c r="A587" s="2">
        <v>1280744</v>
      </c>
      <c r="B587" s="2" t="s">
        <v>11</v>
      </c>
      <c r="C587" s="2">
        <v>1</v>
      </c>
      <c r="D587" s="2"/>
      <c r="E587" s="2"/>
    </row>
    <row r="588" spans="1:5" x14ac:dyDescent="0.3">
      <c r="A588" s="2"/>
      <c r="B588" s="2"/>
      <c r="C588" s="2"/>
      <c r="D588" s="2"/>
      <c r="E588" s="2">
        <v>9790</v>
      </c>
    </row>
    <row r="589" spans="1:5" x14ac:dyDescent="0.3">
      <c r="A589" s="2"/>
      <c r="B589" s="2"/>
      <c r="C589" s="2"/>
      <c r="D589" s="2" t="s">
        <v>214</v>
      </c>
      <c r="E589" s="2">
        <v>210</v>
      </c>
    </row>
    <row r="590" spans="1:5" x14ac:dyDescent="0.3">
      <c r="A590" s="2">
        <v>1280745</v>
      </c>
      <c r="B590" s="2" t="s">
        <v>11</v>
      </c>
      <c r="C590" s="2">
        <v>1</v>
      </c>
      <c r="D590" s="2"/>
      <c r="E590" s="2"/>
    </row>
    <row r="591" spans="1:5" x14ac:dyDescent="0.3">
      <c r="A591" s="2"/>
      <c r="B591" s="2"/>
      <c r="C591" s="2"/>
      <c r="D591" s="2"/>
      <c r="E591" s="2">
        <v>9790</v>
      </c>
    </row>
    <row r="592" spans="1:5" x14ac:dyDescent="0.3">
      <c r="A592" s="2"/>
      <c r="B592" s="2"/>
      <c r="C592" s="2"/>
      <c r="D592" s="2" t="s">
        <v>214</v>
      </c>
      <c r="E592" s="2">
        <v>210</v>
      </c>
    </row>
    <row r="593" spans="1:5" x14ac:dyDescent="0.3">
      <c r="A593" s="2">
        <v>1280801</v>
      </c>
      <c r="B593" s="2" t="s">
        <v>11</v>
      </c>
      <c r="C593" s="2">
        <v>1</v>
      </c>
      <c r="D593" s="2"/>
      <c r="E593" s="2"/>
    </row>
    <row r="594" spans="1:5" x14ac:dyDescent="0.3">
      <c r="A594" s="2"/>
      <c r="B594" s="2"/>
      <c r="C594" s="2"/>
      <c r="D594" s="2"/>
      <c r="E594" s="2">
        <v>9790</v>
      </c>
    </row>
    <row r="595" spans="1:5" x14ac:dyDescent="0.3">
      <c r="A595" s="2"/>
      <c r="B595" s="2"/>
      <c r="C595" s="2"/>
      <c r="D595" s="2" t="s">
        <v>214</v>
      </c>
      <c r="E595" s="2">
        <v>210</v>
      </c>
    </row>
    <row r="596" spans="1:5" x14ac:dyDescent="0.3">
      <c r="A596" s="2">
        <v>1280802</v>
      </c>
      <c r="B596" s="2" t="s">
        <v>11</v>
      </c>
      <c r="C596" s="2">
        <v>1</v>
      </c>
      <c r="D596" s="2"/>
      <c r="E596" s="2"/>
    </row>
    <row r="597" spans="1:5" x14ac:dyDescent="0.3">
      <c r="A597" s="2"/>
      <c r="B597" s="2"/>
      <c r="C597" s="2"/>
      <c r="D597" s="2"/>
      <c r="E597" s="2">
        <v>9790</v>
      </c>
    </row>
    <row r="598" spans="1:5" x14ac:dyDescent="0.3">
      <c r="A598" s="2"/>
      <c r="B598" s="2"/>
      <c r="C598" s="2"/>
      <c r="D598" s="2" t="s">
        <v>214</v>
      </c>
      <c r="E598" s="2">
        <v>210</v>
      </c>
    </row>
    <row r="599" spans="1:5" x14ac:dyDescent="0.3">
      <c r="A599" s="2">
        <v>1280803</v>
      </c>
      <c r="B599" s="2" t="s">
        <v>11</v>
      </c>
      <c r="C599" s="2">
        <v>1</v>
      </c>
      <c r="D599" s="2"/>
      <c r="E599" s="2"/>
    </row>
    <row r="600" spans="1:5" x14ac:dyDescent="0.3">
      <c r="A600" s="2"/>
      <c r="B600" s="2"/>
      <c r="C600" s="2"/>
      <c r="D600" s="2"/>
      <c r="E600" s="2">
        <v>9790</v>
      </c>
    </row>
    <row r="601" spans="1:5" x14ac:dyDescent="0.3">
      <c r="A601" s="2"/>
      <c r="B601" s="2"/>
      <c r="C601" s="2"/>
      <c r="D601" s="2" t="s">
        <v>214</v>
      </c>
      <c r="E601" s="2">
        <v>210</v>
      </c>
    </row>
    <row r="602" spans="1:5" x14ac:dyDescent="0.3">
      <c r="A602" s="2">
        <v>1280804</v>
      </c>
      <c r="B602" s="2" t="s">
        <v>11</v>
      </c>
      <c r="C602" s="2">
        <v>1</v>
      </c>
      <c r="D602" s="2"/>
      <c r="E602" s="2"/>
    </row>
    <row r="603" spans="1:5" x14ac:dyDescent="0.3">
      <c r="A603" s="2"/>
      <c r="B603" s="2"/>
      <c r="C603" s="2"/>
      <c r="D603" s="2"/>
      <c r="E603" s="2">
        <v>9790</v>
      </c>
    </row>
    <row r="604" spans="1:5" x14ac:dyDescent="0.3">
      <c r="A604" s="2"/>
      <c r="B604" s="2"/>
      <c r="C604" s="2"/>
      <c r="D604" s="2" t="s">
        <v>214</v>
      </c>
      <c r="E604" s="2">
        <v>210</v>
      </c>
    </row>
    <row r="605" spans="1:5" x14ac:dyDescent="0.3">
      <c r="A605" s="2">
        <v>1280805</v>
      </c>
      <c r="B605" s="2" t="s">
        <v>11</v>
      </c>
      <c r="C605" s="2">
        <v>1</v>
      </c>
      <c r="D605" s="2"/>
      <c r="E605" s="2"/>
    </row>
    <row r="606" spans="1:5" x14ac:dyDescent="0.3">
      <c r="A606" s="2"/>
      <c r="B606" s="2"/>
      <c r="C606" s="2"/>
      <c r="D606" s="2"/>
      <c r="E606" s="2">
        <v>9790</v>
      </c>
    </row>
    <row r="607" spans="1:5" x14ac:dyDescent="0.3">
      <c r="A607" s="2"/>
      <c r="B607" s="2"/>
      <c r="C607" s="2"/>
      <c r="D607" s="2" t="s">
        <v>214</v>
      </c>
      <c r="E607" s="2">
        <v>210</v>
      </c>
    </row>
    <row r="608" spans="1:5" x14ac:dyDescent="0.3">
      <c r="A608" s="2">
        <v>1280806</v>
      </c>
      <c r="B608" s="2" t="s">
        <v>11</v>
      </c>
      <c r="C608" s="2">
        <v>1</v>
      </c>
      <c r="D608" s="2"/>
      <c r="E608" s="2"/>
    </row>
    <row r="609" spans="1:5" x14ac:dyDescent="0.3">
      <c r="A609" s="2"/>
      <c r="B609" s="2"/>
      <c r="C609" s="2"/>
      <c r="D609" s="2"/>
      <c r="E609" s="2">
        <v>9790</v>
      </c>
    </row>
    <row r="610" spans="1:5" x14ac:dyDescent="0.3">
      <c r="A610" s="2"/>
      <c r="B610" s="2"/>
      <c r="C610" s="2"/>
      <c r="D610" s="2" t="s">
        <v>214</v>
      </c>
      <c r="E610" s="2">
        <v>210</v>
      </c>
    </row>
    <row r="611" spans="1:5" x14ac:dyDescent="0.3">
      <c r="A611" s="2">
        <v>1280807</v>
      </c>
      <c r="B611" s="2" t="s">
        <v>11</v>
      </c>
      <c r="C611" s="2">
        <v>1</v>
      </c>
      <c r="D611" s="2"/>
      <c r="E611" s="2"/>
    </row>
    <row r="612" spans="1:5" x14ac:dyDescent="0.3">
      <c r="A612" s="2"/>
      <c r="B612" s="2"/>
      <c r="C612" s="2"/>
      <c r="D612" s="2"/>
      <c r="E612" s="2">
        <v>9790</v>
      </c>
    </row>
    <row r="613" spans="1:5" x14ac:dyDescent="0.3">
      <c r="A613" s="2"/>
      <c r="B613" s="2"/>
      <c r="C613" s="2"/>
      <c r="D613" s="2" t="s">
        <v>214</v>
      </c>
      <c r="E613" s="2">
        <v>210</v>
      </c>
    </row>
    <row r="614" spans="1:5" x14ac:dyDescent="0.3">
      <c r="A614" s="2">
        <v>1280808</v>
      </c>
      <c r="B614" s="2" t="s">
        <v>11</v>
      </c>
      <c r="C614" s="2">
        <v>1</v>
      </c>
      <c r="D614" s="2"/>
      <c r="E614" s="2"/>
    </row>
    <row r="615" spans="1:5" x14ac:dyDescent="0.3">
      <c r="A615" s="2"/>
      <c r="B615" s="2"/>
      <c r="C615" s="2"/>
      <c r="D615" s="2"/>
      <c r="E615" s="2">
        <v>9790</v>
      </c>
    </row>
    <row r="616" spans="1:5" x14ac:dyDescent="0.3">
      <c r="A616" s="2"/>
      <c r="B616" s="2"/>
      <c r="C616" s="2"/>
      <c r="D616" s="2" t="s">
        <v>214</v>
      </c>
      <c r="E616" s="2">
        <v>210</v>
      </c>
    </row>
    <row r="617" spans="1:5" x14ac:dyDescent="0.3">
      <c r="A617" s="2">
        <v>1280809</v>
      </c>
      <c r="B617" s="2" t="s">
        <v>11</v>
      </c>
      <c r="C617" s="2">
        <v>1</v>
      </c>
      <c r="D617" s="2"/>
      <c r="E617" s="2"/>
    </row>
    <row r="618" spans="1:5" x14ac:dyDescent="0.3">
      <c r="A618" s="2"/>
      <c r="B618" s="2"/>
      <c r="C618" s="2"/>
      <c r="D618" s="2"/>
      <c r="E618" s="2">
        <v>9790</v>
      </c>
    </row>
    <row r="619" spans="1:5" x14ac:dyDescent="0.3">
      <c r="A619" s="2"/>
      <c r="B619" s="2"/>
      <c r="C619" s="2"/>
      <c r="D619" s="2" t="s">
        <v>214</v>
      </c>
      <c r="E619" s="2">
        <v>210</v>
      </c>
    </row>
    <row r="620" spans="1:5" x14ac:dyDescent="0.3">
      <c r="A620" s="2">
        <v>1280810</v>
      </c>
      <c r="B620" s="2" t="s">
        <v>11</v>
      </c>
      <c r="C620" s="2">
        <v>1</v>
      </c>
      <c r="D620" s="2"/>
      <c r="E620" s="2"/>
    </row>
    <row r="621" spans="1:5" x14ac:dyDescent="0.3">
      <c r="A621" s="2"/>
      <c r="B621" s="2"/>
      <c r="C621" s="2"/>
      <c r="D621" s="2"/>
      <c r="E621" s="2">
        <v>9790</v>
      </c>
    </row>
    <row r="622" spans="1:5" x14ac:dyDescent="0.3">
      <c r="A622" s="2"/>
      <c r="B622" s="2"/>
      <c r="C622" s="2"/>
      <c r="D622" s="2" t="s">
        <v>214</v>
      </c>
      <c r="E622" s="2">
        <v>210</v>
      </c>
    </row>
    <row r="623" spans="1:5" x14ac:dyDescent="0.3">
      <c r="A623" s="2">
        <v>1280811</v>
      </c>
      <c r="B623" s="2" t="s">
        <v>11</v>
      </c>
      <c r="C623" s="2">
        <v>1</v>
      </c>
      <c r="D623" s="2"/>
      <c r="E623" s="2"/>
    </row>
    <row r="624" spans="1:5" x14ac:dyDescent="0.3">
      <c r="A624" s="2"/>
      <c r="B624" s="2"/>
      <c r="C624" s="2"/>
      <c r="D624" s="2"/>
      <c r="E624" s="2">
        <v>9790</v>
      </c>
    </row>
    <row r="625" spans="1:5" x14ac:dyDescent="0.3">
      <c r="A625" s="2"/>
      <c r="B625" s="2"/>
      <c r="C625" s="2"/>
      <c r="D625" s="2" t="s">
        <v>214</v>
      </c>
      <c r="E625" s="2">
        <v>210</v>
      </c>
    </row>
    <row r="626" spans="1:5" x14ac:dyDescent="0.3">
      <c r="A626" s="2">
        <v>1280812</v>
      </c>
      <c r="B626" s="2" t="s">
        <v>11</v>
      </c>
      <c r="C626" s="2">
        <v>1</v>
      </c>
      <c r="D626" s="2"/>
      <c r="E626" s="2"/>
    </row>
    <row r="627" spans="1:5" x14ac:dyDescent="0.3">
      <c r="A627" s="2"/>
      <c r="B627" s="2"/>
      <c r="C627" s="2"/>
      <c r="D627" s="2"/>
      <c r="E627" s="2">
        <v>9790</v>
      </c>
    </row>
    <row r="628" spans="1:5" x14ac:dyDescent="0.3">
      <c r="A628" s="2"/>
      <c r="B628" s="2"/>
      <c r="C628" s="2"/>
      <c r="D628" s="2" t="s">
        <v>214</v>
      </c>
      <c r="E628" s="2">
        <v>210</v>
      </c>
    </row>
    <row r="629" spans="1:5" x14ac:dyDescent="0.3">
      <c r="A629" s="2">
        <v>1280813</v>
      </c>
      <c r="B629" s="2" t="s">
        <v>11</v>
      </c>
      <c r="C629" s="2">
        <v>1</v>
      </c>
      <c r="D629" s="2"/>
      <c r="E629" s="2"/>
    </row>
    <row r="630" spans="1:5" x14ac:dyDescent="0.3">
      <c r="A630" s="2"/>
      <c r="B630" s="2"/>
      <c r="C630" s="2"/>
      <c r="D630" s="2"/>
      <c r="E630" s="2">
        <v>9790</v>
      </c>
    </row>
    <row r="631" spans="1:5" x14ac:dyDescent="0.3">
      <c r="A631" s="2"/>
      <c r="B631" s="2"/>
      <c r="C631" s="2"/>
      <c r="D631" s="2" t="s">
        <v>214</v>
      </c>
      <c r="E631" s="2">
        <v>210</v>
      </c>
    </row>
    <row r="632" spans="1:5" x14ac:dyDescent="0.3">
      <c r="A632" s="2">
        <v>1280814</v>
      </c>
      <c r="B632" s="2" t="s">
        <v>11</v>
      </c>
      <c r="C632" s="2">
        <v>1</v>
      </c>
      <c r="D632" s="2"/>
      <c r="E632" s="2"/>
    </row>
    <row r="633" spans="1:5" x14ac:dyDescent="0.3">
      <c r="A633" s="2"/>
      <c r="B633" s="2"/>
      <c r="C633" s="2"/>
      <c r="D633" s="2"/>
      <c r="E633" s="2">
        <v>9790</v>
      </c>
    </row>
    <row r="634" spans="1:5" x14ac:dyDescent="0.3">
      <c r="A634" s="2"/>
      <c r="B634" s="2"/>
      <c r="C634" s="2"/>
      <c r="D634" s="2" t="s">
        <v>214</v>
      </c>
      <c r="E634" s="2">
        <v>210</v>
      </c>
    </row>
    <row r="635" spans="1:5" x14ac:dyDescent="0.3">
      <c r="A635" s="2">
        <v>1280815</v>
      </c>
      <c r="B635" s="2" t="s">
        <v>11</v>
      </c>
      <c r="C635" s="2">
        <v>1</v>
      </c>
      <c r="D635" s="2"/>
      <c r="E635" s="2"/>
    </row>
    <row r="636" spans="1:5" x14ac:dyDescent="0.3">
      <c r="A636" s="2"/>
      <c r="B636" s="2"/>
      <c r="C636" s="2"/>
      <c r="D636" s="2"/>
      <c r="E636" s="2">
        <v>9790</v>
      </c>
    </row>
    <row r="637" spans="1:5" x14ac:dyDescent="0.3">
      <c r="A637" s="2"/>
      <c r="B637" s="2"/>
      <c r="C637" s="2"/>
      <c r="D637" s="2" t="s">
        <v>214</v>
      </c>
      <c r="E637" s="2">
        <v>210</v>
      </c>
    </row>
    <row r="638" spans="1:5" x14ac:dyDescent="0.3">
      <c r="A638" s="2">
        <v>1280816</v>
      </c>
      <c r="B638" s="2" t="s">
        <v>11</v>
      </c>
      <c r="C638" s="2">
        <v>1</v>
      </c>
      <c r="D638" s="2"/>
      <c r="E638" s="2"/>
    </row>
    <row r="639" spans="1:5" x14ac:dyDescent="0.3">
      <c r="A639" s="2"/>
      <c r="B639" s="2"/>
      <c r="C639" s="2"/>
      <c r="D639" s="2"/>
      <c r="E639" s="2">
        <v>9790</v>
      </c>
    </row>
    <row r="640" spans="1:5" x14ac:dyDescent="0.3">
      <c r="A640" s="2"/>
      <c r="B640" s="2"/>
      <c r="C640" s="2"/>
      <c r="D640" s="2" t="s">
        <v>214</v>
      </c>
      <c r="E640" s="2">
        <v>210</v>
      </c>
    </row>
    <row r="641" spans="1:5" x14ac:dyDescent="0.3">
      <c r="A641" s="2">
        <v>1280817</v>
      </c>
      <c r="B641" s="2" t="s">
        <v>11</v>
      </c>
      <c r="C641" s="2">
        <v>1</v>
      </c>
      <c r="D641" s="2"/>
      <c r="E641" s="2"/>
    </row>
    <row r="642" spans="1:5" x14ac:dyDescent="0.3">
      <c r="A642" s="2"/>
      <c r="B642" s="2"/>
      <c r="C642" s="2"/>
      <c r="D642" s="2"/>
      <c r="E642" s="2">
        <v>9790</v>
      </c>
    </row>
    <row r="643" spans="1:5" x14ac:dyDescent="0.3">
      <c r="A643" s="2"/>
      <c r="B643" s="2"/>
      <c r="C643" s="2"/>
      <c r="D643" s="2" t="s">
        <v>214</v>
      </c>
      <c r="E643" s="2">
        <v>210</v>
      </c>
    </row>
    <row r="644" spans="1:5" x14ac:dyDescent="0.3">
      <c r="A644" s="2">
        <v>1280818</v>
      </c>
      <c r="B644" s="2" t="s">
        <v>11</v>
      </c>
      <c r="C644" s="2">
        <v>1</v>
      </c>
      <c r="D644" s="2"/>
      <c r="E644" s="2"/>
    </row>
    <row r="645" spans="1:5" x14ac:dyDescent="0.3">
      <c r="A645" s="2"/>
      <c r="B645" s="2"/>
      <c r="C645" s="2"/>
      <c r="D645" s="2"/>
      <c r="E645" s="2">
        <v>9790</v>
      </c>
    </row>
    <row r="646" spans="1:5" x14ac:dyDescent="0.3">
      <c r="A646" s="2"/>
      <c r="B646" s="2"/>
      <c r="C646" s="2"/>
      <c r="D646" s="2" t="s">
        <v>214</v>
      </c>
      <c r="E646" s="2">
        <v>210</v>
      </c>
    </row>
    <row r="647" spans="1:5" x14ac:dyDescent="0.3">
      <c r="A647" s="2">
        <v>1280819</v>
      </c>
      <c r="B647" s="2" t="s">
        <v>11</v>
      </c>
      <c r="C647" s="2">
        <v>1</v>
      </c>
      <c r="D647" s="2"/>
      <c r="E647" s="2"/>
    </row>
    <row r="648" spans="1:5" x14ac:dyDescent="0.3">
      <c r="A648" s="2"/>
      <c r="B648" s="2"/>
      <c r="C648" s="2"/>
      <c r="D648" s="2"/>
      <c r="E648" s="2">
        <v>9790</v>
      </c>
    </row>
    <row r="649" spans="1:5" x14ac:dyDescent="0.3">
      <c r="A649" s="2"/>
      <c r="B649" s="2"/>
      <c r="C649" s="2"/>
      <c r="D649" s="2" t="s">
        <v>214</v>
      </c>
      <c r="E649" s="2">
        <v>210</v>
      </c>
    </row>
    <row r="650" spans="1:5" x14ac:dyDescent="0.3">
      <c r="A650" s="2">
        <v>1280820</v>
      </c>
      <c r="B650" s="2" t="s">
        <v>11</v>
      </c>
      <c r="C650" s="2">
        <v>1</v>
      </c>
      <c r="D650" s="2"/>
      <c r="E650" s="2"/>
    </row>
    <row r="651" spans="1:5" x14ac:dyDescent="0.3">
      <c r="A651" s="2"/>
      <c r="B651" s="2"/>
      <c r="C651" s="2"/>
      <c r="D651" s="2"/>
      <c r="E651" s="2">
        <v>9790</v>
      </c>
    </row>
    <row r="652" spans="1:5" x14ac:dyDescent="0.3">
      <c r="A652" s="2"/>
      <c r="B652" s="2"/>
      <c r="C652" s="2"/>
      <c r="D652" s="2" t="s">
        <v>214</v>
      </c>
      <c r="E652" s="2">
        <v>210</v>
      </c>
    </row>
    <row r="653" spans="1:5" x14ac:dyDescent="0.3">
      <c r="A653" s="2">
        <v>1280821</v>
      </c>
      <c r="B653" s="2" t="s">
        <v>11</v>
      </c>
      <c r="C653" s="2">
        <v>1</v>
      </c>
      <c r="D653" s="2"/>
      <c r="E653" s="2"/>
    </row>
    <row r="654" spans="1:5" x14ac:dyDescent="0.3">
      <c r="A654" s="2"/>
      <c r="B654" s="2"/>
      <c r="C654" s="2"/>
      <c r="D654" s="2"/>
      <c r="E654" s="2">
        <v>9790</v>
      </c>
    </row>
    <row r="655" spans="1:5" x14ac:dyDescent="0.3">
      <c r="A655" s="2"/>
      <c r="B655" s="2"/>
      <c r="C655" s="2"/>
      <c r="D655" s="2" t="s">
        <v>214</v>
      </c>
      <c r="E655" s="2">
        <v>210</v>
      </c>
    </row>
    <row r="656" spans="1:5" x14ac:dyDescent="0.3">
      <c r="A656" s="2">
        <v>1280822</v>
      </c>
      <c r="B656" s="2" t="s">
        <v>11</v>
      </c>
      <c r="C656" s="2">
        <v>1</v>
      </c>
      <c r="D656" s="2"/>
      <c r="E656" s="2"/>
    </row>
    <row r="657" spans="1:5" x14ac:dyDescent="0.3">
      <c r="A657" s="2"/>
      <c r="B657" s="2"/>
      <c r="C657" s="2"/>
      <c r="D657" s="2"/>
      <c r="E657" s="2">
        <v>9790</v>
      </c>
    </row>
    <row r="658" spans="1:5" x14ac:dyDescent="0.3">
      <c r="A658" s="2"/>
      <c r="B658" s="2"/>
      <c r="C658" s="2"/>
      <c r="D658" s="2" t="s">
        <v>214</v>
      </c>
      <c r="E658" s="2">
        <v>210</v>
      </c>
    </row>
    <row r="659" spans="1:5" x14ac:dyDescent="0.3">
      <c r="A659" s="2">
        <v>1280823</v>
      </c>
      <c r="B659" s="2" t="s">
        <v>11</v>
      </c>
      <c r="C659" s="2">
        <v>1</v>
      </c>
      <c r="D659" s="2"/>
      <c r="E659" s="2"/>
    </row>
    <row r="660" spans="1:5" x14ac:dyDescent="0.3">
      <c r="A660" s="2"/>
      <c r="B660" s="2"/>
      <c r="C660" s="2"/>
      <c r="D660" s="2"/>
      <c r="E660" s="2">
        <v>9790</v>
      </c>
    </row>
    <row r="661" spans="1:5" x14ac:dyDescent="0.3">
      <c r="A661" s="2"/>
      <c r="B661" s="2"/>
      <c r="C661" s="2"/>
      <c r="D661" s="2" t="s">
        <v>214</v>
      </c>
      <c r="E661" s="2">
        <v>210</v>
      </c>
    </row>
    <row r="662" spans="1:5" x14ac:dyDescent="0.3">
      <c r="A662" s="2">
        <v>1280824</v>
      </c>
      <c r="B662" s="2" t="s">
        <v>11</v>
      </c>
      <c r="C662" s="2">
        <v>1</v>
      </c>
      <c r="D662" s="2"/>
      <c r="E662" s="2"/>
    </row>
    <row r="663" spans="1:5" x14ac:dyDescent="0.3">
      <c r="A663" s="2"/>
      <c r="B663" s="2"/>
      <c r="C663" s="2"/>
      <c r="D663" s="2"/>
      <c r="E663" s="2">
        <v>9790</v>
      </c>
    </row>
    <row r="664" spans="1:5" x14ac:dyDescent="0.3">
      <c r="A664" s="2"/>
      <c r="B664" s="2"/>
      <c r="C664" s="2"/>
      <c r="D664" s="2" t="s">
        <v>214</v>
      </c>
      <c r="E664" s="2">
        <v>210</v>
      </c>
    </row>
    <row r="665" spans="1:5" x14ac:dyDescent="0.3">
      <c r="A665" s="2">
        <v>1280825</v>
      </c>
      <c r="B665" s="2" t="s">
        <v>11</v>
      </c>
      <c r="C665" s="2">
        <v>1</v>
      </c>
      <c r="D665" s="2"/>
      <c r="E665" s="2"/>
    </row>
    <row r="666" spans="1:5" x14ac:dyDescent="0.3">
      <c r="A666" s="2"/>
      <c r="B666" s="2"/>
      <c r="C666" s="2"/>
      <c r="D666" s="2"/>
      <c r="E666" s="2">
        <v>9790</v>
      </c>
    </row>
    <row r="667" spans="1:5" x14ac:dyDescent="0.3">
      <c r="A667" s="2"/>
      <c r="B667" s="2"/>
      <c r="C667" s="2"/>
      <c r="D667" s="2" t="s">
        <v>214</v>
      </c>
      <c r="E667" s="2">
        <v>210</v>
      </c>
    </row>
    <row r="668" spans="1:5" x14ac:dyDescent="0.3">
      <c r="A668" s="2">
        <v>1280826</v>
      </c>
      <c r="B668" s="2" t="s">
        <v>11</v>
      </c>
      <c r="C668" s="2">
        <v>1</v>
      </c>
      <c r="D668" s="2"/>
      <c r="E668" s="2"/>
    </row>
    <row r="669" spans="1:5" x14ac:dyDescent="0.3">
      <c r="A669" s="2"/>
      <c r="B669" s="2"/>
      <c r="C669" s="2"/>
      <c r="D669" s="2"/>
      <c r="E669" s="2">
        <v>9790</v>
      </c>
    </row>
    <row r="670" spans="1:5" x14ac:dyDescent="0.3">
      <c r="A670" s="2"/>
      <c r="B670" s="2"/>
      <c r="C670" s="2"/>
      <c r="D670" s="2" t="s">
        <v>214</v>
      </c>
      <c r="E670" s="2">
        <v>210</v>
      </c>
    </row>
    <row r="671" spans="1:5" x14ac:dyDescent="0.3">
      <c r="A671" s="2">
        <v>1280827</v>
      </c>
      <c r="B671" s="2" t="s">
        <v>11</v>
      </c>
      <c r="C671" s="2">
        <v>1</v>
      </c>
      <c r="D671" s="2"/>
      <c r="E671" s="2"/>
    </row>
    <row r="672" spans="1:5" x14ac:dyDescent="0.3">
      <c r="A672" s="2"/>
      <c r="B672" s="2"/>
      <c r="C672" s="2"/>
      <c r="D672" s="2"/>
      <c r="E672" s="2">
        <v>9790</v>
      </c>
    </row>
    <row r="673" spans="1:5" x14ac:dyDescent="0.3">
      <c r="A673" s="2"/>
      <c r="B673" s="2"/>
      <c r="C673" s="2"/>
      <c r="D673" s="2" t="s">
        <v>214</v>
      </c>
      <c r="E673" s="2">
        <v>210</v>
      </c>
    </row>
    <row r="674" spans="1:5" x14ac:dyDescent="0.3">
      <c r="A674" s="2">
        <v>1280828</v>
      </c>
      <c r="B674" s="2" t="s">
        <v>11</v>
      </c>
      <c r="C674" s="2">
        <v>1</v>
      </c>
      <c r="D674" s="2"/>
      <c r="E674" s="2"/>
    </row>
    <row r="675" spans="1:5" x14ac:dyDescent="0.3">
      <c r="A675" s="2"/>
      <c r="B675" s="2"/>
      <c r="C675" s="2"/>
      <c r="D675" s="2"/>
      <c r="E675" s="2">
        <v>9790</v>
      </c>
    </row>
    <row r="676" spans="1:5" x14ac:dyDescent="0.3">
      <c r="A676" s="2"/>
      <c r="B676" s="2"/>
      <c r="C676" s="2"/>
      <c r="D676" s="2" t="s">
        <v>214</v>
      </c>
      <c r="E676" s="2">
        <v>210</v>
      </c>
    </row>
    <row r="677" spans="1:5" x14ac:dyDescent="0.3">
      <c r="A677" s="2">
        <v>1280829</v>
      </c>
      <c r="B677" s="2" t="s">
        <v>11</v>
      </c>
      <c r="C677" s="2">
        <v>1</v>
      </c>
      <c r="D677" s="2"/>
      <c r="E677" s="2"/>
    </row>
    <row r="678" spans="1:5" x14ac:dyDescent="0.3">
      <c r="A678" s="2"/>
      <c r="B678" s="2"/>
      <c r="C678" s="2"/>
      <c r="D678" s="2"/>
      <c r="E678" s="2">
        <v>9790</v>
      </c>
    </row>
    <row r="679" spans="1:5" x14ac:dyDescent="0.3">
      <c r="A679" s="2"/>
      <c r="B679" s="2"/>
      <c r="C679" s="2"/>
      <c r="D679" s="2" t="s">
        <v>214</v>
      </c>
      <c r="E679" s="2">
        <v>210</v>
      </c>
    </row>
    <row r="680" spans="1:5" x14ac:dyDescent="0.3">
      <c r="A680" s="2">
        <v>1280830</v>
      </c>
      <c r="B680" s="2" t="s">
        <v>11</v>
      </c>
      <c r="C680" s="2">
        <v>1</v>
      </c>
      <c r="D680" s="2"/>
      <c r="E680" s="2"/>
    </row>
    <row r="681" spans="1:5" x14ac:dyDescent="0.3">
      <c r="A681" s="2"/>
      <c r="B681" s="2"/>
      <c r="C681" s="2"/>
      <c r="D681" s="2"/>
      <c r="E681" s="2">
        <v>9790</v>
      </c>
    </row>
    <row r="682" spans="1:5" x14ac:dyDescent="0.3">
      <c r="A682" s="2"/>
      <c r="B682" s="2"/>
      <c r="C682" s="2"/>
      <c r="D682" s="2" t="s">
        <v>214</v>
      </c>
      <c r="E682" s="2">
        <v>210</v>
      </c>
    </row>
    <row r="683" spans="1:5" x14ac:dyDescent="0.3">
      <c r="A683" s="2">
        <v>1280831</v>
      </c>
      <c r="B683" s="2" t="s">
        <v>11</v>
      </c>
      <c r="C683" s="2">
        <v>1</v>
      </c>
      <c r="D683" s="2"/>
      <c r="E683" s="2"/>
    </row>
    <row r="684" spans="1:5" x14ac:dyDescent="0.3">
      <c r="A684" s="2"/>
      <c r="B684" s="2"/>
      <c r="C684" s="2"/>
      <c r="D684" s="2"/>
      <c r="E684" s="2">
        <v>9790</v>
      </c>
    </row>
    <row r="685" spans="1:5" x14ac:dyDescent="0.3">
      <c r="A685" s="2"/>
      <c r="B685" s="2"/>
      <c r="C685" s="2"/>
      <c r="D685" s="2" t="s">
        <v>214</v>
      </c>
      <c r="E685" s="2">
        <v>210</v>
      </c>
    </row>
    <row r="686" spans="1:5" x14ac:dyDescent="0.3">
      <c r="A686" s="2">
        <v>1280832</v>
      </c>
      <c r="B686" s="2" t="s">
        <v>11</v>
      </c>
      <c r="C686" s="2">
        <v>1</v>
      </c>
      <c r="D686" s="2"/>
      <c r="E686" s="2"/>
    </row>
    <row r="687" spans="1:5" x14ac:dyDescent="0.3">
      <c r="A687" s="2"/>
      <c r="B687" s="2"/>
      <c r="C687" s="2"/>
      <c r="D687" s="2"/>
      <c r="E687" s="2">
        <v>9790</v>
      </c>
    </row>
    <row r="688" spans="1:5" x14ac:dyDescent="0.3">
      <c r="A688" s="2"/>
      <c r="B688" s="2"/>
      <c r="C688" s="2"/>
      <c r="D688" s="2" t="s">
        <v>214</v>
      </c>
      <c r="E688" s="2">
        <v>210</v>
      </c>
    </row>
    <row r="689" spans="1:5" x14ac:dyDescent="0.3">
      <c r="A689" s="2">
        <v>1280833</v>
      </c>
      <c r="B689" s="2" t="s">
        <v>11</v>
      </c>
      <c r="C689" s="2">
        <v>1</v>
      </c>
      <c r="D689" s="2"/>
      <c r="E689" s="2"/>
    </row>
    <row r="690" spans="1:5" x14ac:dyDescent="0.3">
      <c r="A690" s="2"/>
      <c r="B690" s="2"/>
      <c r="C690" s="2"/>
      <c r="D690" s="2"/>
      <c r="E690" s="2">
        <v>9790</v>
      </c>
    </row>
    <row r="691" spans="1:5" x14ac:dyDescent="0.3">
      <c r="A691" s="2"/>
      <c r="B691" s="2"/>
      <c r="C691" s="2"/>
      <c r="D691" s="2" t="s">
        <v>214</v>
      </c>
      <c r="E691" s="2">
        <v>210</v>
      </c>
    </row>
    <row r="692" spans="1:5" x14ac:dyDescent="0.3">
      <c r="A692" s="2">
        <v>1280834</v>
      </c>
      <c r="B692" s="2" t="s">
        <v>11</v>
      </c>
      <c r="C692" s="2">
        <v>1</v>
      </c>
      <c r="D692" s="2"/>
      <c r="E692" s="2"/>
    </row>
    <row r="693" spans="1:5" x14ac:dyDescent="0.3">
      <c r="A693" s="2"/>
      <c r="B693" s="2"/>
      <c r="C693" s="2"/>
      <c r="D693" s="2"/>
      <c r="E693" s="2">
        <v>9790</v>
      </c>
    </row>
    <row r="694" spans="1:5" x14ac:dyDescent="0.3">
      <c r="A694" s="2"/>
      <c r="B694" s="2"/>
      <c r="C694" s="2"/>
      <c r="D694" s="2" t="s">
        <v>214</v>
      </c>
      <c r="E694" s="2">
        <v>210</v>
      </c>
    </row>
    <row r="695" spans="1:5" x14ac:dyDescent="0.3">
      <c r="A695" s="2">
        <v>1280835</v>
      </c>
      <c r="B695" s="2" t="s">
        <v>11</v>
      </c>
      <c r="C695" s="2">
        <v>1</v>
      </c>
      <c r="D695" s="2"/>
      <c r="E695" s="2"/>
    </row>
    <row r="696" spans="1:5" x14ac:dyDescent="0.3">
      <c r="A696" s="2"/>
      <c r="B696" s="2"/>
      <c r="C696" s="2"/>
      <c r="D696" s="2"/>
      <c r="E696" s="2">
        <v>9790</v>
      </c>
    </row>
    <row r="697" spans="1:5" x14ac:dyDescent="0.3">
      <c r="A697" s="2"/>
      <c r="B697" s="2"/>
      <c r="C697" s="2"/>
      <c r="D697" s="2" t="s">
        <v>214</v>
      </c>
      <c r="E697" s="2">
        <v>210</v>
      </c>
    </row>
    <row r="698" spans="1:5" x14ac:dyDescent="0.3">
      <c r="A698" s="2">
        <v>1280836</v>
      </c>
      <c r="B698" s="2" t="s">
        <v>11</v>
      </c>
      <c r="C698" s="2">
        <v>1</v>
      </c>
      <c r="D698" s="2"/>
      <c r="E698" s="2"/>
    </row>
    <row r="699" spans="1:5" x14ac:dyDescent="0.3">
      <c r="A699" s="2"/>
      <c r="B699" s="2"/>
      <c r="C699" s="2"/>
      <c r="D699" s="2"/>
      <c r="E699" s="2">
        <v>9790</v>
      </c>
    </row>
    <row r="700" spans="1:5" x14ac:dyDescent="0.3">
      <c r="A700" s="2"/>
      <c r="B700" s="2"/>
      <c r="C700" s="2"/>
      <c r="D700" s="2" t="s">
        <v>214</v>
      </c>
      <c r="E700" s="2">
        <v>210</v>
      </c>
    </row>
    <row r="701" spans="1:5" x14ac:dyDescent="0.3">
      <c r="A701" s="2">
        <v>1280837</v>
      </c>
      <c r="B701" s="2" t="s">
        <v>11</v>
      </c>
      <c r="C701" s="2">
        <v>1</v>
      </c>
      <c r="D701" s="2"/>
      <c r="E701" s="2"/>
    </row>
    <row r="702" spans="1:5" x14ac:dyDescent="0.3">
      <c r="A702" s="2"/>
      <c r="B702" s="2"/>
      <c r="C702" s="2"/>
      <c r="D702" s="2"/>
      <c r="E702" s="2">
        <v>9790</v>
      </c>
    </row>
    <row r="703" spans="1:5" x14ac:dyDescent="0.3">
      <c r="A703" s="2"/>
      <c r="B703" s="2"/>
      <c r="C703" s="2"/>
      <c r="D703" s="2" t="s">
        <v>214</v>
      </c>
      <c r="E703" s="2">
        <v>210</v>
      </c>
    </row>
    <row r="704" spans="1:5" x14ac:dyDescent="0.3">
      <c r="A704" s="2">
        <v>1280838</v>
      </c>
      <c r="B704" s="2" t="s">
        <v>11</v>
      </c>
      <c r="C704" s="2">
        <v>1</v>
      </c>
      <c r="D704" s="2"/>
      <c r="E704" s="2"/>
    </row>
    <row r="705" spans="1:5" x14ac:dyDescent="0.3">
      <c r="A705" s="2"/>
      <c r="B705" s="2"/>
      <c r="C705" s="2"/>
      <c r="D705" s="2"/>
      <c r="E705" s="2">
        <v>9790</v>
      </c>
    </row>
    <row r="706" spans="1:5" x14ac:dyDescent="0.3">
      <c r="A706" s="2"/>
      <c r="B706" s="2"/>
      <c r="C706" s="2"/>
      <c r="D706" s="2" t="s">
        <v>214</v>
      </c>
      <c r="E706" s="2">
        <v>210</v>
      </c>
    </row>
    <row r="707" spans="1:5" x14ac:dyDescent="0.3">
      <c r="A707" s="2">
        <v>1280839</v>
      </c>
      <c r="B707" s="2" t="s">
        <v>11</v>
      </c>
      <c r="C707" s="2">
        <v>1</v>
      </c>
      <c r="D707" s="2"/>
      <c r="E707" s="2"/>
    </row>
    <row r="708" spans="1:5" x14ac:dyDescent="0.3">
      <c r="A708" s="2"/>
      <c r="B708" s="2"/>
      <c r="C708" s="2"/>
      <c r="D708" s="2"/>
      <c r="E708" s="2">
        <v>9790</v>
      </c>
    </row>
    <row r="709" spans="1:5" x14ac:dyDescent="0.3">
      <c r="A709" s="2"/>
      <c r="B709" s="2"/>
      <c r="C709" s="2"/>
      <c r="D709" s="2" t="s">
        <v>214</v>
      </c>
      <c r="E709" s="2">
        <v>210</v>
      </c>
    </row>
    <row r="710" spans="1:5" x14ac:dyDescent="0.3">
      <c r="A710" s="2">
        <v>1280840</v>
      </c>
      <c r="B710" s="2" t="s">
        <v>11</v>
      </c>
      <c r="C710" s="2">
        <v>1</v>
      </c>
      <c r="D710" s="2"/>
      <c r="E710" s="2"/>
    </row>
    <row r="711" spans="1:5" x14ac:dyDescent="0.3">
      <c r="A711" s="2"/>
      <c r="B711" s="2"/>
      <c r="C711" s="2"/>
      <c r="D711" s="2"/>
      <c r="E711" s="2">
        <v>9790</v>
      </c>
    </row>
    <row r="712" spans="1:5" x14ac:dyDescent="0.3">
      <c r="A712" s="2"/>
      <c r="B712" s="2"/>
      <c r="C712" s="2"/>
      <c r="D712" s="2" t="s">
        <v>214</v>
      </c>
      <c r="E712" s="2">
        <v>210</v>
      </c>
    </row>
    <row r="713" spans="1:5" x14ac:dyDescent="0.3">
      <c r="A713" s="2">
        <v>1280841</v>
      </c>
      <c r="B713" s="2" t="s">
        <v>11</v>
      </c>
      <c r="C713" s="2">
        <v>1</v>
      </c>
      <c r="D713" s="2"/>
      <c r="E713" s="2"/>
    </row>
    <row r="714" spans="1:5" x14ac:dyDescent="0.3">
      <c r="A714" s="2"/>
      <c r="B714" s="2"/>
      <c r="C714" s="2"/>
      <c r="D714" s="2"/>
      <c r="E714" s="2">
        <v>9790</v>
      </c>
    </row>
    <row r="715" spans="1:5" x14ac:dyDescent="0.3">
      <c r="A715" s="2"/>
      <c r="B715" s="2"/>
      <c r="C715" s="2"/>
      <c r="D715" s="2" t="s">
        <v>214</v>
      </c>
      <c r="E715" s="2">
        <v>210</v>
      </c>
    </row>
    <row r="716" spans="1:5" x14ac:dyDescent="0.3">
      <c r="A716" s="2">
        <v>1280842</v>
      </c>
      <c r="B716" s="2" t="s">
        <v>11</v>
      </c>
      <c r="C716" s="2">
        <v>1</v>
      </c>
      <c r="D716" s="2"/>
      <c r="E716" s="2"/>
    </row>
    <row r="717" spans="1:5" x14ac:dyDescent="0.3">
      <c r="A717" s="2"/>
      <c r="B717" s="2"/>
      <c r="C717" s="2"/>
      <c r="D717" s="2"/>
      <c r="E717" s="2">
        <v>9790</v>
      </c>
    </row>
    <row r="718" spans="1:5" x14ac:dyDescent="0.3">
      <c r="A718" s="2"/>
      <c r="B718" s="2"/>
      <c r="C718" s="2"/>
      <c r="D718" s="2" t="s">
        <v>214</v>
      </c>
      <c r="E718" s="2">
        <v>210</v>
      </c>
    </row>
    <row r="719" spans="1:5" x14ac:dyDescent="0.3">
      <c r="A719" s="2">
        <v>1280843</v>
      </c>
      <c r="B719" s="2" t="s">
        <v>11</v>
      </c>
      <c r="C719" s="2">
        <v>1</v>
      </c>
      <c r="D719" s="2"/>
      <c r="E719" s="2"/>
    </row>
    <row r="720" spans="1:5" x14ac:dyDescent="0.3">
      <c r="A720" s="2"/>
      <c r="B720" s="2"/>
      <c r="C720" s="2"/>
      <c r="D720" s="2"/>
      <c r="E720" s="2">
        <v>9790</v>
      </c>
    </row>
    <row r="721" spans="1:5" x14ac:dyDescent="0.3">
      <c r="A721" s="2"/>
      <c r="B721" s="2"/>
      <c r="C721" s="2"/>
      <c r="D721" s="2" t="s">
        <v>214</v>
      </c>
      <c r="E721" s="2">
        <v>210</v>
      </c>
    </row>
    <row r="722" spans="1:5" x14ac:dyDescent="0.3">
      <c r="A722" s="2">
        <v>1280844</v>
      </c>
      <c r="B722" s="2" t="s">
        <v>11</v>
      </c>
      <c r="C722" s="2">
        <v>1</v>
      </c>
      <c r="D722" s="2"/>
      <c r="E722" s="2"/>
    </row>
    <row r="723" spans="1:5" x14ac:dyDescent="0.3">
      <c r="A723" s="2"/>
      <c r="B723" s="2"/>
      <c r="C723" s="2"/>
      <c r="D723" s="2"/>
      <c r="E723" s="2">
        <v>9790</v>
      </c>
    </row>
    <row r="724" spans="1:5" x14ac:dyDescent="0.3">
      <c r="A724" s="2"/>
      <c r="B724" s="2"/>
      <c r="C724" s="2"/>
      <c r="D724" s="2" t="s">
        <v>214</v>
      </c>
      <c r="E724" s="2">
        <v>210</v>
      </c>
    </row>
    <row r="725" spans="1:5" x14ac:dyDescent="0.3">
      <c r="A725" s="2">
        <v>1280845</v>
      </c>
      <c r="B725" s="2" t="s">
        <v>11</v>
      </c>
      <c r="C725" s="2">
        <v>1</v>
      </c>
      <c r="D725" s="2"/>
      <c r="E725" s="2"/>
    </row>
    <row r="726" spans="1:5" x14ac:dyDescent="0.3">
      <c r="A726" s="2"/>
      <c r="B726" s="2"/>
      <c r="C726" s="2"/>
      <c r="D726" s="2"/>
      <c r="E726" s="2">
        <v>9790</v>
      </c>
    </row>
    <row r="727" spans="1:5" x14ac:dyDescent="0.3">
      <c r="A727" s="2"/>
      <c r="B727" s="2"/>
      <c r="C727" s="2"/>
      <c r="D727" s="2" t="s">
        <v>214</v>
      </c>
      <c r="E727" s="2">
        <v>210</v>
      </c>
    </row>
    <row r="728" spans="1:5" x14ac:dyDescent="0.3">
      <c r="A728" s="2">
        <v>1280846</v>
      </c>
      <c r="B728" s="2" t="s">
        <v>11</v>
      </c>
      <c r="C728" s="2">
        <v>1</v>
      </c>
      <c r="D728" s="2"/>
      <c r="E728" s="2"/>
    </row>
    <row r="729" spans="1:5" x14ac:dyDescent="0.3">
      <c r="A729" s="2"/>
      <c r="B729" s="2"/>
      <c r="C729" s="2"/>
      <c r="D729" s="2"/>
      <c r="E729" s="2">
        <v>9790</v>
      </c>
    </row>
    <row r="730" spans="1:5" x14ac:dyDescent="0.3">
      <c r="A730" s="2"/>
      <c r="B730" s="2"/>
      <c r="C730" s="2"/>
      <c r="D730" s="2" t="s">
        <v>214</v>
      </c>
      <c r="E730" s="2">
        <v>210</v>
      </c>
    </row>
    <row r="731" spans="1:5" x14ac:dyDescent="0.3">
      <c r="A731" s="2">
        <v>1280847</v>
      </c>
      <c r="B731" s="2" t="s">
        <v>11</v>
      </c>
      <c r="C731" s="2">
        <v>1</v>
      </c>
      <c r="D731" s="2"/>
      <c r="E731" s="2"/>
    </row>
    <row r="732" spans="1:5" x14ac:dyDescent="0.3">
      <c r="A732" s="2"/>
      <c r="B732" s="2"/>
      <c r="C732" s="2"/>
      <c r="D732" s="2"/>
      <c r="E732" s="2">
        <v>9790</v>
      </c>
    </row>
    <row r="733" spans="1:5" x14ac:dyDescent="0.3">
      <c r="A733" s="2"/>
      <c r="B733" s="2"/>
      <c r="C733" s="2"/>
      <c r="D733" s="2" t="s">
        <v>214</v>
      </c>
      <c r="E733" s="2">
        <v>210</v>
      </c>
    </row>
    <row r="734" spans="1:5" x14ac:dyDescent="0.3">
      <c r="A734" s="2">
        <v>1280848</v>
      </c>
      <c r="B734" s="2" t="s">
        <v>11</v>
      </c>
      <c r="C734" s="2">
        <v>1</v>
      </c>
      <c r="D734" s="2"/>
      <c r="E734" s="2"/>
    </row>
    <row r="735" spans="1:5" x14ac:dyDescent="0.3">
      <c r="A735" s="2"/>
      <c r="B735" s="2"/>
      <c r="C735" s="2"/>
      <c r="D735" s="2"/>
      <c r="E735" s="2">
        <v>9790</v>
      </c>
    </row>
    <row r="736" spans="1:5" x14ac:dyDescent="0.3">
      <c r="A736" s="2"/>
      <c r="B736" s="2"/>
      <c r="C736" s="2"/>
      <c r="D736" s="2" t="s">
        <v>214</v>
      </c>
      <c r="E736" s="2">
        <v>210</v>
      </c>
    </row>
    <row r="737" spans="1:5" x14ac:dyDescent="0.3">
      <c r="A737" s="2">
        <v>1280849</v>
      </c>
      <c r="B737" s="2" t="s">
        <v>11</v>
      </c>
      <c r="C737" s="2">
        <v>1</v>
      </c>
      <c r="D737" s="2"/>
      <c r="E737" s="2"/>
    </row>
    <row r="738" spans="1:5" x14ac:dyDescent="0.3">
      <c r="A738" s="2"/>
      <c r="B738" s="2"/>
      <c r="C738" s="2"/>
      <c r="D738" s="2"/>
      <c r="E738" s="2">
        <v>9790</v>
      </c>
    </row>
    <row r="739" spans="1:5" x14ac:dyDescent="0.3">
      <c r="A739" s="2"/>
      <c r="B739" s="2"/>
      <c r="C739" s="2"/>
      <c r="D739" s="2" t="s">
        <v>214</v>
      </c>
      <c r="E739" s="2">
        <v>210</v>
      </c>
    </row>
    <row r="740" spans="1:5" x14ac:dyDescent="0.3">
      <c r="A740" s="2">
        <v>1280850</v>
      </c>
      <c r="B740" s="2" t="s">
        <v>11</v>
      </c>
      <c r="C740" s="2">
        <v>1</v>
      </c>
      <c r="D740" s="2"/>
      <c r="E740" s="2"/>
    </row>
    <row r="741" spans="1:5" x14ac:dyDescent="0.3">
      <c r="A741" s="2"/>
      <c r="B741" s="2"/>
      <c r="C741" s="2"/>
      <c r="D741" s="2"/>
      <c r="E741" s="2">
        <v>9790</v>
      </c>
    </row>
    <row r="742" spans="1:5" x14ac:dyDescent="0.3">
      <c r="A742" s="2"/>
      <c r="B742" s="2"/>
      <c r="C742" s="2"/>
      <c r="D742" s="2" t="s">
        <v>214</v>
      </c>
      <c r="E742" s="2">
        <v>210</v>
      </c>
    </row>
    <row r="743" spans="1:5" x14ac:dyDescent="0.3">
      <c r="A743" s="2">
        <v>1280901</v>
      </c>
      <c r="B743" s="2" t="s">
        <v>11</v>
      </c>
      <c r="C743" s="2">
        <v>1</v>
      </c>
      <c r="D743" s="2"/>
      <c r="E743" s="2"/>
    </row>
    <row r="744" spans="1:5" x14ac:dyDescent="0.3">
      <c r="A744" s="2"/>
      <c r="B744" s="2"/>
      <c r="C744" s="2"/>
      <c r="D744" s="2"/>
      <c r="E744" s="2">
        <v>9790</v>
      </c>
    </row>
    <row r="745" spans="1:5" x14ac:dyDescent="0.3">
      <c r="A745" s="2"/>
      <c r="B745" s="2"/>
      <c r="C745" s="2"/>
      <c r="D745" s="2" t="s">
        <v>214</v>
      </c>
      <c r="E745" s="2">
        <v>210</v>
      </c>
    </row>
    <row r="746" spans="1:5" x14ac:dyDescent="0.3">
      <c r="A746" s="2">
        <v>1280902</v>
      </c>
      <c r="B746" s="2" t="s">
        <v>11</v>
      </c>
      <c r="C746" s="2">
        <v>1</v>
      </c>
      <c r="D746" s="2"/>
      <c r="E746" s="2"/>
    </row>
    <row r="747" spans="1:5" x14ac:dyDescent="0.3">
      <c r="A747" s="2"/>
      <c r="B747" s="2"/>
      <c r="C747" s="2"/>
      <c r="D747" s="2"/>
      <c r="E747" s="2">
        <v>9790</v>
      </c>
    </row>
    <row r="748" spans="1:5" x14ac:dyDescent="0.3">
      <c r="A748" s="2"/>
      <c r="B748" s="2"/>
      <c r="C748" s="2"/>
      <c r="D748" s="2" t="s">
        <v>214</v>
      </c>
      <c r="E748" s="2">
        <v>210</v>
      </c>
    </row>
    <row r="749" spans="1:5" x14ac:dyDescent="0.3">
      <c r="A749" s="2">
        <v>1280903</v>
      </c>
      <c r="B749" s="2" t="s">
        <v>11</v>
      </c>
      <c r="C749" s="2">
        <v>1</v>
      </c>
      <c r="D749" s="2"/>
      <c r="E749" s="2"/>
    </row>
    <row r="750" spans="1:5" x14ac:dyDescent="0.3">
      <c r="A750" s="2"/>
      <c r="B750" s="2"/>
      <c r="C750" s="2"/>
      <c r="D750" s="2"/>
      <c r="E750" s="2">
        <v>9790</v>
      </c>
    </row>
    <row r="751" spans="1:5" x14ac:dyDescent="0.3">
      <c r="A751" s="2"/>
      <c r="B751" s="2"/>
      <c r="C751" s="2"/>
      <c r="D751" s="2" t="s">
        <v>214</v>
      </c>
      <c r="E751" s="2">
        <v>210</v>
      </c>
    </row>
    <row r="752" spans="1:5" x14ac:dyDescent="0.3">
      <c r="A752" s="2">
        <v>1280904</v>
      </c>
      <c r="B752" s="2" t="s">
        <v>11</v>
      </c>
      <c r="C752" s="2">
        <v>1</v>
      </c>
      <c r="D752" s="2"/>
      <c r="E752" s="2"/>
    </row>
    <row r="753" spans="1:5" x14ac:dyDescent="0.3">
      <c r="A753" s="2"/>
      <c r="B753" s="2"/>
      <c r="C753" s="2"/>
      <c r="D753" s="2"/>
      <c r="E753" s="2">
        <v>9790</v>
      </c>
    </row>
    <row r="754" spans="1:5" x14ac:dyDescent="0.3">
      <c r="A754" s="2"/>
      <c r="B754" s="2"/>
      <c r="C754" s="2"/>
      <c r="D754" s="2" t="s">
        <v>214</v>
      </c>
      <c r="E754" s="2">
        <v>210</v>
      </c>
    </row>
    <row r="755" spans="1:5" x14ac:dyDescent="0.3">
      <c r="A755" s="2">
        <v>1280905</v>
      </c>
      <c r="B755" s="2" t="s">
        <v>11</v>
      </c>
      <c r="C755" s="2">
        <v>1</v>
      </c>
      <c r="D755" s="2"/>
      <c r="E755" s="2"/>
    </row>
    <row r="756" spans="1:5" x14ac:dyDescent="0.3">
      <c r="A756" s="2"/>
      <c r="B756" s="2"/>
      <c r="C756" s="2"/>
      <c r="D756" s="2"/>
      <c r="E756" s="2">
        <v>9790</v>
      </c>
    </row>
    <row r="757" spans="1:5" x14ac:dyDescent="0.3">
      <c r="A757" s="2"/>
      <c r="B757" s="2"/>
      <c r="C757" s="2"/>
      <c r="D757" s="2" t="s">
        <v>214</v>
      </c>
      <c r="E757" s="2">
        <v>210</v>
      </c>
    </row>
    <row r="758" spans="1:5" x14ac:dyDescent="0.3">
      <c r="A758" s="2">
        <v>1280906</v>
      </c>
      <c r="B758" s="2" t="s">
        <v>11</v>
      </c>
      <c r="C758" s="2">
        <v>1</v>
      </c>
      <c r="D758" s="2"/>
      <c r="E758" s="2"/>
    </row>
    <row r="759" spans="1:5" x14ac:dyDescent="0.3">
      <c r="A759" s="2"/>
      <c r="B759" s="2"/>
      <c r="C759" s="2"/>
      <c r="D759" s="2"/>
      <c r="E759" s="2">
        <v>9790</v>
      </c>
    </row>
    <row r="760" spans="1:5" x14ac:dyDescent="0.3">
      <c r="A760" s="2"/>
      <c r="B760" s="2"/>
      <c r="C760" s="2"/>
      <c r="D760" s="2" t="s">
        <v>214</v>
      </c>
      <c r="E760" s="2">
        <v>210</v>
      </c>
    </row>
    <row r="761" spans="1:5" x14ac:dyDescent="0.3">
      <c r="A761" s="2">
        <v>1280907</v>
      </c>
      <c r="B761" s="2" t="s">
        <v>11</v>
      </c>
      <c r="C761" s="2">
        <v>1</v>
      </c>
      <c r="D761" s="2"/>
      <c r="E761" s="2"/>
    </row>
    <row r="762" spans="1:5" x14ac:dyDescent="0.3">
      <c r="A762" s="2"/>
      <c r="B762" s="2"/>
      <c r="C762" s="2"/>
      <c r="D762" s="2"/>
      <c r="E762" s="2">
        <v>9790</v>
      </c>
    </row>
    <row r="763" spans="1:5" x14ac:dyDescent="0.3">
      <c r="A763" s="2"/>
      <c r="B763" s="2"/>
      <c r="C763" s="2"/>
      <c r="D763" s="2" t="s">
        <v>214</v>
      </c>
      <c r="E763" s="2">
        <v>210</v>
      </c>
    </row>
    <row r="764" spans="1:5" x14ac:dyDescent="0.3">
      <c r="A764" s="2">
        <v>1280908</v>
      </c>
      <c r="B764" s="2" t="s">
        <v>11</v>
      </c>
      <c r="C764" s="2">
        <v>1</v>
      </c>
      <c r="D764" s="2"/>
      <c r="E764" s="2"/>
    </row>
    <row r="765" spans="1:5" x14ac:dyDescent="0.3">
      <c r="A765" s="2"/>
      <c r="B765" s="2"/>
      <c r="C765" s="2"/>
      <c r="D765" s="2"/>
      <c r="E765" s="2">
        <v>9790</v>
      </c>
    </row>
    <row r="766" spans="1:5" x14ac:dyDescent="0.3">
      <c r="A766" s="2"/>
      <c r="B766" s="2"/>
      <c r="C766" s="2"/>
      <c r="D766" s="2" t="s">
        <v>214</v>
      </c>
      <c r="E766" s="2">
        <v>210</v>
      </c>
    </row>
    <row r="767" spans="1:5" x14ac:dyDescent="0.3">
      <c r="A767" s="2">
        <v>1280909</v>
      </c>
      <c r="B767" s="2" t="s">
        <v>11</v>
      </c>
      <c r="C767" s="2">
        <v>1</v>
      </c>
      <c r="D767" s="2"/>
      <c r="E767" s="2"/>
    </row>
    <row r="768" spans="1:5" x14ac:dyDescent="0.3">
      <c r="A768" s="2"/>
      <c r="B768" s="2"/>
      <c r="C768" s="2"/>
      <c r="D768" s="2"/>
      <c r="E768" s="2">
        <v>9790</v>
      </c>
    </row>
    <row r="769" spans="1:5" x14ac:dyDescent="0.3">
      <c r="A769" s="2"/>
      <c r="B769" s="2"/>
      <c r="C769" s="2"/>
      <c r="D769" s="2" t="s">
        <v>214</v>
      </c>
      <c r="E769" s="2">
        <v>210</v>
      </c>
    </row>
    <row r="770" spans="1:5" x14ac:dyDescent="0.3">
      <c r="A770" s="2">
        <v>1280910</v>
      </c>
      <c r="B770" s="2" t="s">
        <v>11</v>
      </c>
      <c r="C770" s="2">
        <v>1</v>
      </c>
      <c r="D770" s="2"/>
      <c r="E770" s="2"/>
    </row>
    <row r="771" spans="1:5" x14ac:dyDescent="0.3">
      <c r="A771" s="2"/>
      <c r="B771" s="2"/>
      <c r="C771" s="2"/>
      <c r="D771" s="2"/>
      <c r="E771" s="2">
        <v>9790</v>
      </c>
    </row>
    <row r="772" spans="1:5" x14ac:dyDescent="0.3">
      <c r="A772" s="2"/>
      <c r="B772" s="2"/>
      <c r="C772" s="2"/>
      <c r="D772" s="2" t="s">
        <v>214</v>
      </c>
      <c r="E772" s="2">
        <v>210</v>
      </c>
    </row>
    <row r="773" spans="1:5" x14ac:dyDescent="0.3">
      <c r="A773" s="2">
        <v>1280911</v>
      </c>
      <c r="B773" s="2" t="s">
        <v>11</v>
      </c>
      <c r="C773" s="2">
        <v>1</v>
      </c>
      <c r="D773" s="2"/>
      <c r="E773" s="2"/>
    </row>
    <row r="774" spans="1:5" x14ac:dyDescent="0.3">
      <c r="A774" s="2"/>
      <c r="B774" s="2"/>
      <c r="C774" s="2"/>
      <c r="D774" s="2"/>
      <c r="E774" s="2">
        <v>9790</v>
      </c>
    </row>
    <row r="775" spans="1:5" x14ac:dyDescent="0.3">
      <c r="A775" s="2"/>
      <c r="B775" s="2"/>
      <c r="C775" s="2"/>
      <c r="D775" s="2" t="s">
        <v>214</v>
      </c>
      <c r="E775" s="2">
        <v>210</v>
      </c>
    </row>
    <row r="776" spans="1:5" x14ac:dyDescent="0.3">
      <c r="A776" s="2">
        <v>1280912</v>
      </c>
      <c r="B776" s="2" t="s">
        <v>11</v>
      </c>
      <c r="C776" s="2">
        <v>1</v>
      </c>
      <c r="D776" s="2"/>
      <c r="E776" s="2"/>
    </row>
    <row r="777" spans="1:5" x14ac:dyDescent="0.3">
      <c r="A777" s="2"/>
      <c r="B777" s="2"/>
      <c r="C777" s="2"/>
      <c r="D777" s="2"/>
      <c r="E777" s="2">
        <v>9790</v>
      </c>
    </row>
    <row r="778" spans="1:5" x14ac:dyDescent="0.3">
      <c r="A778" s="2"/>
      <c r="B778" s="2"/>
      <c r="C778" s="2"/>
      <c r="D778" s="2" t="s">
        <v>214</v>
      </c>
      <c r="E778" s="2">
        <v>210</v>
      </c>
    </row>
    <row r="779" spans="1:5" x14ac:dyDescent="0.3">
      <c r="A779" s="2">
        <v>1280913</v>
      </c>
      <c r="B779" s="2" t="s">
        <v>11</v>
      </c>
      <c r="C779" s="2">
        <v>1</v>
      </c>
      <c r="D779" s="2"/>
      <c r="E779" s="2"/>
    </row>
    <row r="780" spans="1:5" x14ac:dyDescent="0.3">
      <c r="A780" s="2"/>
      <c r="B780" s="2"/>
      <c r="C780" s="2"/>
      <c r="D780" s="2"/>
      <c r="E780" s="2">
        <v>9790</v>
      </c>
    </row>
    <row r="781" spans="1:5" x14ac:dyDescent="0.3">
      <c r="A781" s="2"/>
      <c r="B781" s="2"/>
      <c r="C781" s="2"/>
      <c r="D781" s="2" t="s">
        <v>214</v>
      </c>
      <c r="E781" s="2">
        <v>210</v>
      </c>
    </row>
    <row r="782" spans="1:5" x14ac:dyDescent="0.3">
      <c r="A782" s="2">
        <v>1280914</v>
      </c>
      <c r="B782" s="2" t="s">
        <v>11</v>
      </c>
      <c r="C782" s="2">
        <v>1</v>
      </c>
      <c r="D782" s="2"/>
      <c r="E782" s="2"/>
    </row>
    <row r="783" spans="1:5" x14ac:dyDescent="0.3">
      <c r="A783" s="2"/>
      <c r="B783" s="2"/>
      <c r="C783" s="2"/>
      <c r="D783" s="2"/>
      <c r="E783" s="2">
        <v>9790</v>
      </c>
    </row>
    <row r="784" spans="1:5" x14ac:dyDescent="0.3">
      <c r="A784" s="2"/>
      <c r="B784" s="2"/>
      <c r="C784" s="2"/>
      <c r="D784" s="2" t="s">
        <v>214</v>
      </c>
      <c r="E784" s="2">
        <v>210</v>
      </c>
    </row>
    <row r="785" spans="1:5" x14ac:dyDescent="0.3">
      <c r="A785" s="2">
        <v>1280915</v>
      </c>
      <c r="B785" s="2" t="s">
        <v>11</v>
      </c>
      <c r="C785" s="2">
        <v>1</v>
      </c>
      <c r="D785" s="2"/>
      <c r="E785" s="2"/>
    </row>
    <row r="786" spans="1:5" x14ac:dyDescent="0.3">
      <c r="A786" s="2"/>
      <c r="B786" s="2"/>
      <c r="C786" s="2"/>
      <c r="D786" s="2"/>
      <c r="E786" s="2">
        <v>9790</v>
      </c>
    </row>
    <row r="787" spans="1:5" x14ac:dyDescent="0.3">
      <c r="A787" s="2"/>
      <c r="B787" s="2"/>
      <c r="C787" s="2"/>
      <c r="D787" s="2" t="s">
        <v>214</v>
      </c>
      <c r="E787" s="2">
        <v>210</v>
      </c>
    </row>
    <row r="788" spans="1:5" x14ac:dyDescent="0.3">
      <c r="A788" s="2">
        <v>1280916</v>
      </c>
      <c r="B788" s="2" t="s">
        <v>11</v>
      </c>
      <c r="C788" s="2">
        <v>1</v>
      </c>
      <c r="D788" s="2"/>
      <c r="E788" s="2"/>
    </row>
    <row r="789" spans="1:5" x14ac:dyDescent="0.3">
      <c r="A789" s="2"/>
      <c r="B789" s="2"/>
      <c r="C789" s="2"/>
      <c r="D789" s="2"/>
      <c r="E789" s="2">
        <v>9790</v>
      </c>
    </row>
    <row r="790" spans="1:5" x14ac:dyDescent="0.3">
      <c r="A790" s="2"/>
      <c r="B790" s="2"/>
      <c r="C790" s="2"/>
      <c r="D790" s="2" t="s">
        <v>214</v>
      </c>
      <c r="E790" s="2">
        <v>210</v>
      </c>
    </row>
    <row r="791" spans="1:5" x14ac:dyDescent="0.3">
      <c r="A791" s="2">
        <v>1280917</v>
      </c>
      <c r="B791" s="2" t="s">
        <v>11</v>
      </c>
      <c r="C791" s="2">
        <v>1</v>
      </c>
      <c r="D791" s="2"/>
      <c r="E791" s="2"/>
    </row>
    <row r="792" spans="1:5" x14ac:dyDescent="0.3">
      <c r="A792" s="2"/>
      <c r="B792" s="2"/>
      <c r="C792" s="2"/>
      <c r="D792" s="2"/>
      <c r="E792" s="2">
        <v>9790</v>
      </c>
    </row>
    <row r="793" spans="1:5" x14ac:dyDescent="0.3">
      <c r="A793" s="2"/>
      <c r="B793" s="2"/>
      <c r="C793" s="2"/>
      <c r="D793" s="2" t="s">
        <v>214</v>
      </c>
      <c r="E793" s="2">
        <v>210</v>
      </c>
    </row>
    <row r="794" spans="1:5" x14ac:dyDescent="0.3">
      <c r="A794" s="2">
        <v>1280918</v>
      </c>
      <c r="B794" s="2" t="s">
        <v>11</v>
      </c>
      <c r="C794" s="2">
        <v>1</v>
      </c>
      <c r="D794" s="2"/>
      <c r="E794" s="2"/>
    </row>
    <row r="795" spans="1:5" x14ac:dyDescent="0.3">
      <c r="A795" s="2"/>
      <c r="B795" s="2"/>
      <c r="C795" s="2"/>
      <c r="D795" s="2"/>
      <c r="E795" s="2">
        <v>9790</v>
      </c>
    </row>
    <row r="796" spans="1:5" x14ac:dyDescent="0.3">
      <c r="A796" s="2"/>
      <c r="B796" s="2"/>
      <c r="C796" s="2"/>
      <c r="D796" s="2" t="s">
        <v>214</v>
      </c>
      <c r="E796" s="2">
        <v>210</v>
      </c>
    </row>
    <row r="797" spans="1:5" x14ac:dyDescent="0.3">
      <c r="A797" s="2">
        <v>1280919</v>
      </c>
      <c r="B797" s="2" t="s">
        <v>11</v>
      </c>
      <c r="C797" s="2">
        <v>1</v>
      </c>
      <c r="D797" s="2"/>
      <c r="E797" s="2"/>
    </row>
    <row r="798" spans="1:5" x14ac:dyDescent="0.3">
      <c r="A798" s="2"/>
      <c r="B798" s="2"/>
      <c r="C798" s="2"/>
      <c r="D798" s="2"/>
      <c r="E798" s="2">
        <v>9790</v>
      </c>
    </row>
    <row r="799" spans="1:5" x14ac:dyDescent="0.3">
      <c r="A799" s="2"/>
      <c r="B799" s="2"/>
      <c r="C799" s="2"/>
      <c r="D799" s="2" t="s">
        <v>214</v>
      </c>
      <c r="E799" s="2">
        <v>210</v>
      </c>
    </row>
    <row r="800" spans="1:5" x14ac:dyDescent="0.3">
      <c r="A800" s="2">
        <v>1280920</v>
      </c>
      <c r="B800" s="2" t="s">
        <v>11</v>
      </c>
      <c r="C800" s="2">
        <v>1</v>
      </c>
      <c r="D800" s="2"/>
      <c r="E800" s="2"/>
    </row>
    <row r="801" spans="1:5" x14ac:dyDescent="0.3">
      <c r="A801" s="2"/>
      <c r="B801" s="2"/>
      <c r="C801" s="2"/>
      <c r="D801" s="2"/>
      <c r="E801" s="2">
        <v>9790</v>
      </c>
    </row>
    <row r="802" spans="1:5" x14ac:dyDescent="0.3">
      <c r="A802" s="2"/>
      <c r="B802" s="2"/>
      <c r="C802" s="2"/>
      <c r="D802" s="2" t="s">
        <v>214</v>
      </c>
      <c r="E802" s="2">
        <v>210</v>
      </c>
    </row>
    <row r="803" spans="1:5" x14ac:dyDescent="0.3">
      <c r="A803" s="2">
        <v>1280921</v>
      </c>
      <c r="B803" s="2" t="s">
        <v>11</v>
      </c>
      <c r="C803" s="2">
        <v>1</v>
      </c>
      <c r="D803" s="2"/>
      <c r="E803" s="2"/>
    </row>
    <row r="804" spans="1:5" x14ac:dyDescent="0.3">
      <c r="A804" s="2"/>
      <c r="B804" s="2"/>
      <c r="C804" s="2"/>
      <c r="D804" s="2"/>
      <c r="E804" s="2">
        <v>9790</v>
      </c>
    </row>
    <row r="805" spans="1:5" x14ac:dyDescent="0.3">
      <c r="A805" s="2"/>
      <c r="B805" s="2"/>
      <c r="C805" s="2"/>
      <c r="D805" s="2" t="s">
        <v>214</v>
      </c>
      <c r="E805" s="2">
        <v>210</v>
      </c>
    </row>
    <row r="806" spans="1:5" x14ac:dyDescent="0.3">
      <c r="A806" s="2">
        <v>1280922</v>
      </c>
      <c r="B806" s="2" t="s">
        <v>11</v>
      </c>
      <c r="C806" s="2">
        <v>1</v>
      </c>
      <c r="D806" s="2"/>
      <c r="E806" s="2"/>
    </row>
    <row r="807" spans="1:5" x14ac:dyDescent="0.3">
      <c r="A807" s="2"/>
      <c r="B807" s="2"/>
      <c r="C807" s="2"/>
      <c r="D807" s="2"/>
      <c r="E807" s="2">
        <v>9790</v>
      </c>
    </row>
    <row r="808" spans="1:5" x14ac:dyDescent="0.3">
      <c r="A808" s="2"/>
      <c r="B808" s="2"/>
      <c r="C808" s="2"/>
      <c r="D808" s="2" t="s">
        <v>214</v>
      </c>
      <c r="E808" s="2">
        <v>210</v>
      </c>
    </row>
    <row r="809" spans="1:5" x14ac:dyDescent="0.3">
      <c r="A809" s="2">
        <v>1280923</v>
      </c>
      <c r="B809" s="2" t="s">
        <v>11</v>
      </c>
      <c r="C809" s="2">
        <v>1</v>
      </c>
      <c r="D809" s="2"/>
      <c r="E809" s="2"/>
    </row>
    <row r="810" spans="1:5" x14ac:dyDescent="0.3">
      <c r="A810" s="2"/>
      <c r="B810" s="2"/>
      <c r="C810" s="2"/>
      <c r="D810" s="2"/>
      <c r="E810" s="2">
        <v>9790</v>
      </c>
    </row>
    <row r="811" spans="1:5" x14ac:dyDescent="0.3">
      <c r="A811" s="2"/>
      <c r="B811" s="2"/>
      <c r="C811" s="2"/>
      <c r="D811" s="2" t="s">
        <v>214</v>
      </c>
      <c r="E811" s="2">
        <v>210</v>
      </c>
    </row>
    <row r="812" spans="1:5" x14ac:dyDescent="0.3">
      <c r="A812" s="2">
        <v>1280924</v>
      </c>
      <c r="B812" s="2" t="s">
        <v>11</v>
      </c>
      <c r="C812" s="2">
        <v>1</v>
      </c>
      <c r="D812" s="2"/>
      <c r="E812" s="2"/>
    </row>
    <row r="813" spans="1:5" x14ac:dyDescent="0.3">
      <c r="A813" s="2"/>
      <c r="B813" s="2"/>
      <c r="C813" s="2"/>
      <c r="D813" s="2"/>
      <c r="E813" s="2">
        <v>9790</v>
      </c>
    </row>
    <row r="814" spans="1:5" x14ac:dyDescent="0.3">
      <c r="A814" s="2"/>
      <c r="B814" s="2"/>
      <c r="C814" s="2"/>
      <c r="D814" s="2" t="s">
        <v>214</v>
      </c>
      <c r="E814" s="2">
        <v>210</v>
      </c>
    </row>
    <row r="815" spans="1:5" x14ac:dyDescent="0.3">
      <c r="A815" s="2">
        <v>1280925</v>
      </c>
      <c r="B815" s="2" t="s">
        <v>11</v>
      </c>
      <c r="C815" s="2">
        <v>1</v>
      </c>
      <c r="D815" s="2"/>
      <c r="E815" s="2"/>
    </row>
    <row r="816" spans="1:5" x14ac:dyDescent="0.3">
      <c r="A816" s="2"/>
      <c r="B816" s="2"/>
      <c r="C816" s="2"/>
      <c r="D816" s="2"/>
      <c r="E816" s="2">
        <v>9790</v>
      </c>
    </row>
    <row r="817" spans="1:5" x14ac:dyDescent="0.3">
      <c r="A817" s="2"/>
      <c r="B817" s="2"/>
      <c r="C817" s="2"/>
      <c r="D817" s="2" t="s">
        <v>214</v>
      </c>
      <c r="E817" s="2">
        <v>210</v>
      </c>
    </row>
    <row r="818" spans="1:5" x14ac:dyDescent="0.3">
      <c r="A818" s="2">
        <v>1280926</v>
      </c>
      <c r="B818" s="2" t="s">
        <v>11</v>
      </c>
      <c r="C818" s="2">
        <v>1</v>
      </c>
      <c r="D818" s="2"/>
      <c r="E818" s="2"/>
    </row>
    <row r="819" spans="1:5" x14ac:dyDescent="0.3">
      <c r="A819" s="2"/>
      <c r="B819" s="2"/>
      <c r="C819" s="2"/>
      <c r="D819" s="2"/>
      <c r="E819" s="2">
        <v>9790</v>
      </c>
    </row>
    <row r="820" spans="1:5" x14ac:dyDescent="0.3">
      <c r="A820" s="2"/>
      <c r="B820" s="2"/>
      <c r="C820" s="2"/>
      <c r="D820" s="2" t="s">
        <v>214</v>
      </c>
      <c r="E820" s="2">
        <v>210</v>
      </c>
    </row>
    <row r="821" spans="1:5" x14ac:dyDescent="0.3">
      <c r="A821" s="2">
        <v>1280927</v>
      </c>
      <c r="B821" s="2" t="s">
        <v>11</v>
      </c>
      <c r="C821" s="2">
        <v>1</v>
      </c>
      <c r="D821" s="2"/>
      <c r="E821" s="2"/>
    </row>
    <row r="822" spans="1:5" x14ac:dyDescent="0.3">
      <c r="A822" s="2"/>
      <c r="B822" s="2"/>
      <c r="C822" s="2"/>
      <c r="D822" s="2"/>
      <c r="E822" s="2">
        <v>9790</v>
      </c>
    </row>
    <row r="823" spans="1:5" x14ac:dyDescent="0.3">
      <c r="A823" s="2"/>
      <c r="B823" s="2"/>
      <c r="C823" s="2"/>
      <c r="D823" s="2" t="s">
        <v>214</v>
      </c>
      <c r="E823" s="2">
        <v>210</v>
      </c>
    </row>
    <row r="824" spans="1:5" x14ac:dyDescent="0.3">
      <c r="A824" s="2">
        <v>1280928</v>
      </c>
      <c r="B824" s="2" t="s">
        <v>11</v>
      </c>
      <c r="C824" s="2">
        <v>1</v>
      </c>
      <c r="D824" s="2"/>
      <c r="E824" s="2"/>
    </row>
    <row r="825" spans="1:5" x14ac:dyDescent="0.3">
      <c r="A825" s="2"/>
      <c r="B825" s="2"/>
      <c r="C825" s="2"/>
      <c r="D825" s="2"/>
      <c r="E825" s="2">
        <v>9790</v>
      </c>
    </row>
    <row r="826" spans="1:5" x14ac:dyDescent="0.3">
      <c r="A826" s="2"/>
      <c r="B826" s="2"/>
      <c r="C826" s="2"/>
      <c r="D826" s="2" t="s">
        <v>214</v>
      </c>
      <c r="E826" s="2">
        <v>210</v>
      </c>
    </row>
    <row r="827" spans="1:5" x14ac:dyDescent="0.3">
      <c r="A827" s="2">
        <v>1280929</v>
      </c>
      <c r="B827" s="2" t="s">
        <v>11</v>
      </c>
      <c r="C827" s="2">
        <v>1</v>
      </c>
      <c r="D827" s="2"/>
      <c r="E827" s="2"/>
    </row>
    <row r="828" spans="1:5" x14ac:dyDescent="0.3">
      <c r="A828" s="2"/>
      <c r="B828" s="2"/>
      <c r="C828" s="2"/>
      <c r="D828" s="2"/>
      <c r="E828" s="2">
        <v>9790</v>
      </c>
    </row>
    <row r="829" spans="1:5" x14ac:dyDescent="0.3">
      <c r="A829" s="2"/>
      <c r="B829" s="2"/>
      <c r="C829" s="2"/>
      <c r="D829" s="2" t="s">
        <v>214</v>
      </c>
      <c r="E829" s="2">
        <v>210</v>
      </c>
    </row>
    <row r="830" spans="1:5" x14ac:dyDescent="0.3">
      <c r="A830" s="2">
        <v>1280930</v>
      </c>
      <c r="B830" s="2" t="s">
        <v>11</v>
      </c>
      <c r="C830" s="2">
        <v>1</v>
      </c>
      <c r="D830" s="2"/>
      <c r="E830" s="2"/>
    </row>
    <row r="831" spans="1:5" x14ac:dyDescent="0.3">
      <c r="A831" s="2"/>
      <c r="B831" s="2"/>
      <c r="C831" s="2"/>
      <c r="D831" s="2"/>
      <c r="E831" s="2">
        <v>9790</v>
      </c>
    </row>
    <row r="832" spans="1:5" x14ac:dyDescent="0.3">
      <c r="A832" s="2"/>
      <c r="B832" s="2"/>
      <c r="C832" s="2"/>
      <c r="D832" s="2" t="s">
        <v>214</v>
      </c>
      <c r="E832" s="2">
        <v>210</v>
      </c>
    </row>
    <row r="833" spans="1:5" x14ac:dyDescent="0.3">
      <c r="A833" s="2">
        <v>1280931</v>
      </c>
      <c r="B833" s="2" t="s">
        <v>11</v>
      </c>
      <c r="C833" s="2">
        <v>1</v>
      </c>
      <c r="D833" s="2"/>
      <c r="E833" s="2"/>
    </row>
    <row r="834" spans="1:5" x14ac:dyDescent="0.3">
      <c r="A834" s="2"/>
      <c r="B834" s="2"/>
      <c r="C834" s="2"/>
      <c r="D834" s="2"/>
      <c r="E834" s="2">
        <v>9790</v>
      </c>
    </row>
    <row r="835" spans="1:5" x14ac:dyDescent="0.3">
      <c r="A835" s="2"/>
      <c r="B835" s="2"/>
      <c r="C835" s="2"/>
      <c r="D835" s="2" t="s">
        <v>214</v>
      </c>
      <c r="E835" s="2">
        <v>210</v>
      </c>
    </row>
    <row r="836" spans="1:5" x14ac:dyDescent="0.3">
      <c r="A836" s="2">
        <v>1280932</v>
      </c>
      <c r="B836" s="2" t="s">
        <v>11</v>
      </c>
      <c r="C836" s="2">
        <v>1</v>
      </c>
      <c r="D836" s="2"/>
      <c r="E836" s="2"/>
    </row>
    <row r="837" spans="1:5" x14ac:dyDescent="0.3">
      <c r="A837" s="2"/>
      <c r="B837" s="2"/>
      <c r="C837" s="2"/>
      <c r="D837" s="2"/>
      <c r="E837" s="2">
        <v>9790</v>
      </c>
    </row>
    <row r="838" spans="1:5" x14ac:dyDescent="0.3">
      <c r="A838" s="2"/>
      <c r="B838" s="2"/>
      <c r="C838" s="2"/>
      <c r="D838" s="2" t="s">
        <v>214</v>
      </c>
      <c r="E838" s="2">
        <v>210</v>
      </c>
    </row>
    <row r="839" spans="1:5" x14ac:dyDescent="0.3">
      <c r="A839" s="2">
        <v>1280933</v>
      </c>
      <c r="B839" s="2" t="s">
        <v>11</v>
      </c>
      <c r="C839" s="2">
        <v>1</v>
      </c>
      <c r="D839" s="2"/>
      <c r="E839" s="2"/>
    </row>
    <row r="840" spans="1:5" x14ac:dyDescent="0.3">
      <c r="A840" s="2"/>
      <c r="B840" s="2"/>
      <c r="C840" s="2"/>
      <c r="D840" s="2"/>
      <c r="E840" s="2">
        <v>9790</v>
      </c>
    </row>
    <row r="841" spans="1:5" x14ac:dyDescent="0.3">
      <c r="A841" s="2"/>
      <c r="B841" s="2"/>
      <c r="C841" s="2"/>
      <c r="D841" s="2" t="s">
        <v>214</v>
      </c>
      <c r="E841" s="2">
        <v>210</v>
      </c>
    </row>
    <row r="842" spans="1:5" x14ac:dyDescent="0.3">
      <c r="A842" s="2">
        <v>1280934</v>
      </c>
      <c r="B842" s="2" t="s">
        <v>11</v>
      </c>
      <c r="C842" s="2">
        <v>1</v>
      </c>
      <c r="D842" s="2"/>
      <c r="E842" s="2"/>
    </row>
    <row r="843" spans="1:5" x14ac:dyDescent="0.3">
      <c r="A843" s="2"/>
      <c r="B843" s="2"/>
      <c r="C843" s="2"/>
      <c r="D843" s="2"/>
      <c r="E843" s="2">
        <v>9790</v>
      </c>
    </row>
    <row r="844" spans="1:5" x14ac:dyDescent="0.3">
      <c r="A844" s="2"/>
      <c r="B844" s="2"/>
      <c r="C844" s="2"/>
      <c r="D844" s="2" t="s">
        <v>214</v>
      </c>
      <c r="E844" s="2">
        <v>210</v>
      </c>
    </row>
    <row r="845" spans="1:5" x14ac:dyDescent="0.3">
      <c r="A845" s="2">
        <v>1280935</v>
      </c>
      <c r="B845" s="2" t="s">
        <v>11</v>
      </c>
      <c r="C845" s="2">
        <v>1</v>
      </c>
      <c r="D845" s="2"/>
      <c r="E845" s="2"/>
    </row>
    <row r="846" spans="1:5" x14ac:dyDescent="0.3">
      <c r="A846" s="2"/>
      <c r="B846" s="2"/>
      <c r="C846" s="2"/>
      <c r="D846" s="2"/>
      <c r="E846" s="2">
        <v>9790</v>
      </c>
    </row>
    <row r="847" spans="1:5" x14ac:dyDescent="0.3">
      <c r="A847" s="2"/>
      <c r="B847" s="2"/>
      <c r="C847" s="2"/>
      <c r="D847" s="2" t="s">
        <v>214</v>
      </c>
      <c r="E847" s="2">
        <v>210</v>
      </c>
    </row>
    <row r="848" spans="1:5" x14ac:dyDescent="0.3">
      <c r="A848" s="2">
        <v>1280936</v>
      </c>
      <c r="B848" s="2" t="s">
        <v>11</v>
      </c>
      <c r="C848" s="2">
        <v>1</v>
      </c>
      <c r="D848" s="2"/>
      <c r="E848" s="2"/>
    </row>
    <row r="849" spans="1:5" x14ac:dyDescent="0.3">
      <c r="A849" s="2"/>
      <c r="B849" s="2"/>
      <c r="C849" s="2"/>
      <c r="D849" s="2"/>
      <c r="E849" s="2">
        <v>9790</v>
      </c>
    </row>
    <row r="850" spans="1:5" x14ac:dyDescent="0.3">
      <c r="A850" s="2"/>
      <c r="B850" s="2"/>
      <c r="C850" s="2"/>
      <c r="D850" s="2" t="s">
        <v>214</v>
      </c>
      <c r="E850" s="2">
        <v>210</v>
      </c>
    </row>
    <row r="851" spans="1:5" x14ac:dyDescent="0.3">
      <c r="A851" s="2">
        <v>1280937</v>
      </c>
      <c r="B851" s="2" t="s">
        <v>11</v>
      </c>
      <c r="C851" s="2">
        <v>1</v>
      </c>
      <c r="D851" s="2"/>
      <c r="E851" s="2"/>
    </row>
    <row r="852" spans="1:5" x14ac:dyDescent="0.3">
      <c r="A852" s="2"/>
      <c r="B852" s="2"/>
      <c r="C852" s="2"/>
      <c r="D852" s="2"/>
      <c r="E852" s="2">
        <v>9790</v>
      </c>
    </row>
    <row r="853" spans="1:5" x14ac:dyDescent="0.3">
      <c r="A853" s="2"/>
      <c r="B853" s="2"/>
      <c r="C853" s="2"/>
      <c r="D853" s="2" t="s">
        <v>214</v>
      </c>
      <c r="E853" s="2">
        <v>210</v>
      </c>
    </row>
    <row r="854" spans="1:5" x14ac:dyDescent="0.3">
      <c r="A854" s="2">
        <v>1280938</v>
      </c>
      <c r="B854" s="2" t="s">
        <v>11</v>
      </c>
      <c r="C854" s="2">
        <v>1</v>
      </c>
      <c r="D854" s="2"/>
      <c r="E854" s="2"/>
    </row>
    <row r="855" spans="1:5" x14ac:dyDescent="0.3">
      <c r="A855" s="2"/>
      <c r="B855" s="2"/>
      <c r="C855" s="2"/>
      <c r="D855" s="2"/>
      <c r="E855" s="2">
        <v>9790</v>
      </c>
    </row>
    <row r="856" spans="1:5" x14ac:dyDescent="0.3">
      <c r="A856" s="2"/>
      <c r="B856" s="2"/>
      <c r="C856" s="2"/>
      <c r="D856" s="2" t="s">
        <v>214</v>
      </c>
      <c r="E856" s="2">
        <v>210</v>
      </c>
    </row>
    <row r="857" spans="1:5" x14ac:dyDescent="0.3">
      <c r="A857" s="2">
        <v>1280939</v>
      </c>
      <c r="B857" s="2" t="s">
        <v>11</v>
      </c>
      <c r="C857" s="2">
        <v>1</v>
      </c>
      <c r="D857" s="2"/>
      <c r="E857" s="2"/>
    </row>
    <row r="858" spans="1:5" x14ac:dyDescent="0.3">
      <c r="A858" s="2"/>
      <c r="B858" s="2"/>
      <c r="C858" s="2"/>
      <c r="D858" s="2"/>
      <c r="E858" s="2">
        <v>9790</v>
      </c>
    </row>
    <row r="859" spans="1:5" x14ac:dyDescent="0.3">
      <c r="A859" s="2"/>
      <c r="B859" s="2"/>
      <c r="C859" s="2"/>
      <c r="D859" s="2" t="s">
        <v>214</v>
      </c>
      <c r="E859" s="2">
        <v>210</v>
      </c>
    </row>
    <row r="860" spans="1:5" x14ac:dyDescent="0.3">
      <c r="A860" s="2">
        <v>1280940</v>
      </c>
      <c r="B860" s="2" t="s">
        <v>11</v>
      </c>
      <c r="C860" s="2">
        <v>1</v>
      </c>
      <c r="D860" s="2"/>
      <c r="E860" s="2"/>
    </row>
    <row r="861" spans="1:5" x14ac:dyDescent="0.3">
      <c r="A861" s="2"/>
      <c r="B861" s="2"/>
      <c r="C861" s="2"/>
      <c r="D861" s="2"/>
      <c r="E861" s="2">
        <v>9790</v>
      </c>
    </row>
    <row r="862" spans="1:5" x14ac:dyDescent="0.3">
      <c r="A862" s="2"/>
      <c r="B862" s="2"/>
      <c r="C862" s="2"/>
      <c r="D862" s="2" t="s">
        <v>214</v>
      </c>
      <c r="E862" s="2">
        <v>210</v>
      </c>
    </row>
    <row r="863" spans="1:5" x14ac:dyDescent="0.3">
      <c r="A863" s="2">
        <v>1280941</v>
      </c>
      <c r="B863" s="2" t="s">
        <v>11</v>
      </c>
      <c r="C863" s="2">
        <v>1</v>
      </c>
      <c r="D863" s="2"/>
      <c r="E863" s="2"/>
    </row>
    <row r="864" spans="1:5" x14ac:dyDescent="0.3">
      <c r="A864" s="2"/>
      <c r="B864" s="2"/>
      <c r="C864" s="2"/>
      <c r="D864" s="2"/>
      <c r="E864" s="2">
        <v>9790</v>
      </c>
    </row>
    <row r="865" spans="1:5" x14ac:dyDescent="0.3">
      <c r="A865" s="2"/>
      <c r="B865" s="2"/>
      <c r="C865" s="2"/>
      <c r="D865" s="2" t="s">
        <v>214</v>
      </c>
      <c r="E865" s="2">
        <v>210</v>
      </c>
    </row>
    <row r="866" spans="1:5" x14ac:dyDescent="0.3">
      <c r="A866" s="2">
        <v>1280942</v>
      </c>
      <c r="B866" s="2" t="s">
        <v>11</v>
      </c>
      <c r="C866" s="2">
        <v>1</v>
      </c>
      <c r="D866" s="2"/>
      <c r="E866" s="2"/>
    </row>
    <row r="867" spans="1:5" x14ac:dyDescent="0.3">
      <c r="A867" s="2"/>
      <c r="B867" s="2"/>
      <c r="C867" s="2"/>
      <c r="D867" s="2"/>
      <c r="E867" s="2">
        <v>9790</v>
      </c>
    </row>
    <row r="868" spans="1:5" x14ac:dyDescent="0.3">
      <c r="A868" s="2"/>
      <c r="B868" s="2"/>
      <c r="C868" s="2"/>
      <c r="D868" s="2" t="s">
        <v>214</v>
      </c>
      <c r="E868" s="2">
        <v>210</v>
      </c>
    </row>
    <row r="869" spans="1:5" x14ac:dyDescent="0.3">
      <c r="A869" s="2">
        <v>1280943</v>
      </c>
      <c r="B869" s="2" t="s">
        <v>11</v>
      </c>
      <c r="C869" s="2">
        <v>1</v>
      </c>
      <c r="D869" s="2"/>
      <c r="E869" s="2"/>
    </row>
    <row r="870" spans="1:5" x14ac:dyDescent="0.3">
      <c r="A870" s="2"/>
      <c r="B870" s="2"/>
      <c r="C870" s="2"/>
      <c r="D870" s="2"/>
      <c r="E870" s="2">
        <v>9790</v>
      </c>
    </row>
    <row r="871" spans="1:5" x14ac:dyDescent="0.3">
      <c r="A871" s="2"/>
      <c r="B871" s="2"/>
      <c r="C871" s="2"/>
      <c r="D871" s="2" t="s">
        <v>214</v>
      </c>
      <c r="E871" s="2">
        <v>210</v>
      </c>
    </row>
    <row r="872" spans="1:5" x14ac:dyDescent="0.3">
      <c r="A872" s="2">
        <v>1280944</v>
      </c>
      <c r="B872" s="2" t="s">
        <v>11</v>
      </c>
      <c r="C872" s="2">
        <v>1</v>
      </c>
      <c r="D872" s="2"/>
      <c r="E872" s="2"/>
    </row>
    <row r="873" spans="1:5" x14ac:dyDescent="0.3">
      <c r="A873" s="2"/>
      <c r="B873" s="2"/>
      <c r="C873" s="2"/>
      <c r="D873" s="2"/>
      <c r="E873" s="2">
        <v>9790</v>
      </c>
    </row>
    <row r="874" spans="1:5" x14ac:dyDescent="0.3">
      <c r="A874" s="2"/>
      <c r="B874" s="2"/>
      <c r="C874" s="2"/>
      <c r="D874" s="2" t="s">
        <v>214</v>
      </c>
      <c r="E874" s="2">
        <v>210</v>
      </c>
    </row>
    <row r="875" spans="1:5" x14ac:dyDescent="0.3">
      <c r="A875" s="2">
        <v>1280945</v>
      </c>
      <c r="B875" s="2" t="s">
        <v>11</v>
      </c>
      <c r="C875" s="2">
        <v>1</v>
      </c>
      <c r="D875" s="2"/>
      <c r="E875" s="2"/>
    </row>
    <row r="876" spans="1:5" x14ac:dyDescent="0.3">
      <c r="A876" s="2"/>
      <c r="B876" s="2"/>
      <c r="C876" s="2"/>
      <c r="D876" s="2"/>
      <c r="E876" s="2">
        <v>9790</v>
      </c>
    </row>
    <row r="877" spans="1:5" x14ac:dyDescent="0.3">
      <c r="A877" s="2"/>
      <c r="B877" s="2"/>
      <c r="C877" s="2"/>
      <c r="D877" s="2" t="s">
        <v>214</v>
      </c>
      <c r="E877" s="2">
        <v>210</v>
      </c>
    </row>
    <row r="878" spans="1:5" x14ac:dyDescent="0.3">
      <c r="A878" s="2">
        <v>1280946</v>
      </c>
      <c r="B878" s="2" t="s">
        <v>11</v>
      </c>
      <c r="C878" s="2">
        <v>1</v>
      </c>
      <c r="D878" s="2"/>
      <c r="E878" s="2"/>
    </row>
    <row r="879" spans="1:5" x14ac:dyDescent="0.3">
      <c r="A879" s="2"/>
      <c r="B879" s="2"/>
      <c r="C879" s="2"/>
      <c r="D879" s="2"/>
      <c r="E879" s="2">
        <v>9790</v>
      </c>
    </row>
    <row r="880" spans="1:5" x14ac:dyDescent="0.3">
      <c r="A880" s="2"/>
      <c r="B880" s="2"/>
      <c r="C880" s="2"/>
      <c r="D880" s="2" t="s">
        <v>214</v>
      </c>
      <c r="E880" s="2">
        <v>210</v>
      </c>
    </row>
    <row r="881" spans="1:5" x14ac:dyDescent="0.3">
      <c r="A881" s="2">
        <v>1280947</v>
      </c>
      <c r="B881" s="2" t="s">
        <v>11</v>
      </c>
      <c r="C881" s="2">
        <v>1</v>
      </c>
      <c r="D881" s="2"/>
      <c r="E881" s="2"/>
    </row>
    <row r="882" spans="1:5" x14ac:dyDescent="0.3">
      <c r="A882" s="2"/>
      <c r="B882" s="2"/>
      <c r="C882" s="2"/>
      <c r="D882" s="2"/>
      <c r="E882" s="2">
        <v>9790</v>
      </c>
    </row>
    <row r="883" spans="1:5" x14ac:dyDescent="0.3">
      <c r="A883" s="2"/>
      <c r="B883" s="2"/>
      <c r="C883" s="2"/>
      <c r="D883" s="2" t="s">
        <v>214</v>
      </c>
      <c r="E883" s="2">
        <v>210</v>
      </c>
    </row>
    <row r="884" spans="1:5" x14ac:dyDescent="0.3">
      <c r="A884" s="2">
        <v>1280948</v>
      </c>
      <c r="B884" s="2" t="s">
        <v>11</v>
      </c>
      <c r="C884" s="2">
        <v>1</v>
      </c>
      <c r="D884" s="2"/>
      <c r="E884" s="2"/>
    </row>
    <row r="885" spans="1:5" x14ac:dyDescent="0.3">
      <c r="A885" s="2"/>
      <c r="B885" s="2"/>
      <c r="C885" s="2"/>
      <c r="D885" s="2"/>
      <c r="E885" s="2">
        <v>9790</v>
      </c>
    </row>
    <row r="886" spans="1:5" x14ac:dyDescent="0.3">
      <c r="A886" s="2"/>
      <c r="B886" s="2"/>
      <c r="C886" s="2"/>
      <c r="D886" s="2" t="s">
        <v>214</v>
      </c>
      <c r="E886" s="2">
        <v>210</v>
      </c>
    </row>
    <row r="887" spans="1:5" x14ac:dyDescent="0.3">
      <c r="A887" s="2">
        <v>1280949</v>
      </c>
      <c r="B887" s="2" t="s">
        <v>11</v>
      </c>
      <c r="C887" s="2">
        <v>1</v>
      </c>
      <c r="D887" s="2"/>
      <c r="E887" s="2"/>
    </row>
    <row r="888" spans="1:5" x14ac:dyDescent="0.3">
      <c r="A888" s="2"/>
      <c r="B888" s="2"/>
      <c r="C888" s="2"/>
      <c r="D888" s="2"/>
      <c r="E888" s="2">
        <v>9790</v>
      </c>
    </row>
    <row r="889" spans="1:5" x14ac:dyDescent="0.3">
      <c r="A889" s="2"/>
      <c r="B889" s="2"/>
      <c r="C889" s="2"/>
      <c r="D889" s="2" t="s">
        <v>214</v>
      </c>
      <c r="E889" s="2">
        <v>210</v>
      </c>
    </row>
    <row r="890" spans="1:5" x14ac:dyDescent="0.3">
      <c r="A890" s="2">
        <v>1280950</v>
      </c>
      <c r="B890" s="2" t="s">
        <v>11</v>
      </c>
      <c r="C890" s="2">
        <v>1</v>
      </c>
      <c r="D890" s="2"/>
      <c r="E890" s="2"/>
    </row>
    <row r="891" spans="1:5" x14ac:dyDescent="0.3">
      <c r="A891" s="2"/>
      <c r="B891" s="2"/>
      <c r="C891" s="2"/>
      <c r="D891" s="2"/>
      <c r="E891" s="2">
        <v>9790</v>
      </c>
    </row>
    <row r="892" spans="1:5" x14ac:dyDescent="0.3">
      <c r="A892" s="2"/>
      <c r="B892" s="2"/>
      <c r="C892" s="2"/>
      <c r="D892" s="2" t="s">
        <v>214</v>
      </c>
      <c r="E892" s="2">
        <v>210</v>
      </c>
    </row>
    <row r="893" spans="1:5" x14ac:dyDescent="0.3">
      <c r="A893" s="2">
        <v>1280951</v>
      </c>
      <c r="B893" s="2" t="s">
        <v>11</v>
      </c>
      <c r="C893" s="2">
        <v>1</v>
      </c>
      <c r="D893" s="2"/>
      <c r="E893" s="2"/>
    </row>
    <row r="894" spans="1:5" x14ac:dyDescent="0.3">
      <c r="A894" s="2"/>
      <c r="B894" s="2"/>
      <c r="C894" s="2"/>
      <c r="D894" s="2"/>
      <c r="E894" s="2">
        <v>9790</v>
      </c>
    </row>
    <row r="895" spans="1:5" x14ac:dyDescent="0.3">
      <c r="A895" s="2"/>
      <c r="B895" s="2"/>
      <c r="C895" s="2"/>
      <c r="D895" s="2" t="s">
        <v>214</v>
      </c>
      <c r="E895" s="2">
        <v>210</v>
      </c>
    </row>
    <row r="896" spans="1:5" x14ac:dyDescent="0.3">
      <c r="A896" s="2">
        <v>1280952</v>
      </c>
      <c r="B896" s="2" t="s">
        <v>11</v>
      </c>
      <c r="C896" s="2">
        <v>1</v>
      </c>
      <c r="D896" s="2"/>
      <c r="E896" s="2"/>
    </row>
    <row r="897" spans="1:5" x14ac:dyDescent="0.3">
      <c r="A897" s="2"/>
      <c r="B897" s="2"/>
      <c r="C897" s="2"/>
      <c r="D897" s="2"/>
      <c r="E897" s="2">
        <v>9790</v>
      </c>
    </row>
    <row r="898" spans="1:5" x14ac:dyDescent="0.3">
      <c r="A898" s="2"/>
      <c r="B898" s="2"/>
      <c r="C898" s="2"/>
      <c r="D898" s="2" t="s">
        <v>214</v>
      </c>
      <c r="E898" s="2">
        <v>210</v>
      </c>
    </row>
    <row r="899" spans="1:5" x14ac:dyDescent="0.3">
      <c r="A899" s="2">
        <v>1280953</v>
      </c>
      <c r="B899" s="2" t="s">
        <v>11</v>
      </c>
      <c r="C899" s="2">
        <v>1</v>
      </c>
      <c r="D899" s="2"/>
      <c r="E899" s="2"/>
    </row>
    <row r="900" spans="1:5" x14ac:dyDescent="0.3">
      <c r="A900" s="2"/>
      <c r="B900" s="2"/>
      <c r="C900" s="2"/>
      <c r="D900" s="2"/>
      <c r="E900" s="2">
        <v>9790</v>
      </c>
    </row>
    <row r="901" spans="1:5" x14ac:dyDescent="0.3">
      <c r="A901" s="2"/>
      <c r="B901" s="2"/>
      <c r="C901" s="2"/>
      <c r="D901" s="2" t="s">
        <v>214</v>
      </c>
      <c r="E901" s="2">
        <v>210</v>
      </c>
    </row>
    <row r="902" spans="1:5" x14ac:dyDescent="0.3">
      <c r="A902" s="2">
        <v>1280954</v>
      </c>
      <c r="B902" s="2" t="s">
        <v>11</v>
      </c>
      <c r="C902" s="2">
        <v>1</v>
      </c>
      <c r="D902" s="2"/>
      <c r="E902" s="2"/>
    </row>
    <row r="903" spans="1:5" x14ac:dyDescent="0.3">
      <c r="A903" s="2"/>
      <c r="B903" s="2"/>
      <c r="C903" s="2"/>
      <c r="D903" s="2"/>
      <c r="E903" s="2">
        <v>9790</v>
      </c>
    </row>
    <row r="904" spans="1:5" x14ac:dyDescent="0.3">
      <c r="A904" s="2"/>
      <c r="B904" s="2"/>
      <c r="C904" s="2"/>
      <c r="D904" s="2" t="s">
        <v>214</v>
      </c>
      <c r="E904" s="2">
        <v>210</v>
      </c>
    </row>
    <row r="905" spans="1:5" x14ac:dyDescent="0.3">
      <c r="A905" s="2">
        <v>1280955</v>
      </c>
      <c r="B905" s="2" t="s">
        <v>11</v>
      </c>
      <c r="C905" s="2">
        <v>1</v>
      </c>
      <c r="D905" s="2"/>
      <c r="E905" s="2"/>
    </row>
    <row r="906" spans="1:5" x14ac:dyDescent="0.3">
      <c r="A906" s="2"/>
      <c r="B906" s="2"/>
      <c r="C906" s="2"/>
      <c r="D906" s="2"/>
      <c r="E906" s="2">
        <v>9790</v>
      </c>
    </row>
    <row r="907" spans="1:5" x14ac:dyDescent="0.3">
      <c r="A907" s="2"/>
      <c r="B907" s="2"/>
      <c r="C907" s="2"/>
      <c r="D907" s="2" t="s">
        <v>214</v>
      </c>
      <c r="E907" s="2">
        <v>210</v>
      </c>
    </row>
    <row r="908" spans="1:5" x14ac:dyDescent="0.3">
      <c r="A908" s="2">
        <v>1281001</v>
      </c>
      <c r="B908" s="2" t="s">
        <v>11</v>
      </c>
      <c r="C908" s="2">
        <v>1</v>
      </c>
      <c r="D908" s="2"/>
      <c r="E908" s="2"/>
    </row>
    <row r="909" spans="1:5" x14ac:dyDescent="0.3">
      <c r="A909" s="2"/>
      <c r="B909" s="2"/>
      <c r="C909" s="2"/>
      <c r="D909" s="2"/>
      <c r="E909" s="2">
        <v>9790</v>
      </c>
    </row>
    <row r="910" spans="1:5" x14ac:dyDescent="0.3">
      <c r="A910" s="2"/>
      <c r="B910" s="2"/>
      <c r="C910" s="2"/>
      <c r="D910" s="2" t="s">
        <v>214</v>
      </c>
      <c r="E910" s="2">
        <v>210</v>
      </c>
    </row>
    <row r="911" spans="1:5" x14ac:dyDescent="0.3">
      <c r="A911" s="2">
        <v>1281002</v>
      </c>
      <c r="B911" s="2" t="s">
        <v>11</v>
      </c>
      <c r="C911" s="2">
        <v>1</v>
      </c>
      <c r="D911" s="2"/>
      <c r="E911" s="2"/>
    </row>
    <row r="912" spans="1:5" x14ac:dyDescent="0.3">
      <c r="A912" s="2"/>
      <c r="B912" s="2"/>
      <c r="C912" s="2"/>
      <c r="D912" s="2"/>
      <c r="E912" s="2">
        <v>9790</v>
      </c>
    </row>
    <row r="913" spans="1:5" x14ac:dyDescent="0.3">
      <c r="A913" s="2"/>
      <c r="B913" s="2"/>
      <c r="C913" s="2"/>
      <c r="D913" s="2" t="s">
        <v>214</v>
      </c>
      <c r="E913" s="2">
        <v>210</v>
      </c>
    </row>
    <row r="914" spans="1:5" x14ac:dyDescent="0.3">
      <c r="A914" s="2">
        <v>1281003</v>
      </c>
      <c r="B914" s="2" t="s">
        <v>11</v>
      </c>
      <c r="C914" s="2">
        <v>1</v>
      </c>
      <c r="D914" s="2"/>
      <c r="E914" s="2"/>
    </row>
    <row r="915" spans="1:5" x14ac:dyDescent="0.3">
      <c r="A915" s="2"/>
      <c r="B915" s="2"/>
      <c r="C915" s="2"/>
      <c r="D915" s="2"/>
      <c r="E915" s="2">
        <v>9790</v>
      </c>
    </row>
    <row r="916" spans="1:5" x14ac:dyDescent="0.3">
      <c r="A916" s="2"/>
      <c r="B916" s="2"/>
      <c r="C916" s="2"/>
      <c r="D916" s="2" t="s">
        <v>214</v>
      </c>
      <c r="E916" s="2">
        <v>210</v>
      </c>
    </row>
    <row r="917" spans="1:5" x14ac:dyDescent="0.3">
      <c r="A917" s="2">
        <v>1281004</v>
      </c>
      <c r="B917" s="2" t="s">
        <v>11</v>
      </c>
      <c r="C917" s="2">
        <v>1</v>
      </c>
      <c r="D917" s="2"/>
      <c r="E917" s="2"/>
    </row>
    <row r="918" spans="1:5" x14ac:dyDescent="0.3">
      <c r="A918" s="2"/>
      <c r="B918" s="2"/>
      <c r="C918" s="2"/>
      <c r="D918" s="2"/>
      <c r="E918" s="2">
        <v>9790</v>
      </c>
    </row>
    <row r="919" spans="1:5" x14ac:dyDescent="0.3">
      <c r="A919" s="2"/>
      <c r="B919" s="2"/>
      <c r="C919" s="2"/>
      <c r="D919" s="2" t="s">
        <v>214</v>
      </c>
      <c r="E919" s="2">
        <v>210</v>
      </c>
    </row>
    <row r="920" spans="1:5" x14ac:dyDescent="0.3">
      <c r="A920" s="2">
        <v>1281005</v>
      </c>
      <c r="B920" s="2" t="s">
        <v>11</v>
      </c>
      <c r="C920" s="2">
        <v>1</v>
      </c>
      <c r="D920" s="2"/>
      <c r="E920" s="2"/>
    </row>
    <row r="921" spans="1:5" x14ac:dyDescent="0.3">
      <c r="A921" s="2"/>
      <c r="B921" s="2"/>
      <c r="C921" s="2"/>
      <c r="D921" s="2"/>
      <c r="E921" s="2">
        <v>9790</v>
      </c>
    </row>
    <row r="922" spans="1:5" x14ac:dyDescent="0.3">
      <c r="A922" s="2"/>
      <c r="B922" s="2"/>
      <c r="C922" s="2"/>
      <c r="D922" s="2" t="s">
        <v>214</v>
      </c>
      <c r="E922" s="2">
        <v>210</v>
      </c>
    </row>
    <row r="923" spans="1:5" x14ac:dyDescent="0.3">
      <c r="A923" s="2">
        <v>1281006</v>
      </c>
      <c r="B923" s="2" t="s">
        <v>11</v>
      </c>
      <c r="C923" s="2">
        <v>1</v>
      </c>
      <c r="D923" s="2"/>
      <c r="E923" s="2"/>
    </row>
    <row r="924" spans="1:5" x14ac:dyDescent="0.3">
      <c r="A924" s="2"/>
      <c r="B924" s="2"/>
      <c r="C924" s="2"/>
      <c r="D924" s="2"/>
      <c r="E924" s="2">
        <v>9790</v>
      </c>
    </row>
    <row r="925" spans="1:5" x14ac:dyDescent="0.3">
      <c r="A925" s="2"/>
      <c r="B925" s="2"/>
      <c r="C925" s="2"/>
      <c r="D925" s="2" t="s">
        <v>214</v>
      </c>
      <c r="E925" s="2">
        <v>210</v>
      </c>
    </row>
    <row r="926" spans="1:5" x14ac:dyDescent="0.3">
      <c r="A926" s="2">
        <v>1281007</v>
      </c>
      <c r="B926" s="2" t="s">
        <v>11</v>
      </c>
      <c r="C926" s="2">
        <v>1</v>
      </c>
      <c r="D926" s="2"/>
      <c r="E926" s="2"/>
    </row>
    <row r="927" spans="1:5" x14ac:dyDescent="0.3">
      <c r="A927" s="2"/>
      <c r="B927" s="2"/>
      <c r="C927" s="2"/>
      <c r="D927" s="2"/>
      <c r="E927" s="2">
        <v>9790</v>
      </c>
    </row>
    <row r="928" spans="1:5" x14ac:dyDescent="0.3">
      <c r="A928" s="2"/>
      <c r="B928" s="2"/>
      <c r="C928" s="2"/>
      <c r="D928" s="2" t="s">
        <v>214</v>
      </c>
      <c r="E928" s="2">
        <v>210</v>
      </c>
    </row>
    <row r="929" spans="1:5" x14ac:dyDescent="0.3">
      <c r="A929" s="2">
        <v>1281008</v>
      </c>
      <c r="B929" s="2" t="s">
        <v>11</v>
      </c>
      <c r="C929" s="2">
        <v>1</v>
      </c>
      <c r="D929" s="2"/>
      <c r="E929" s="2"/>
    </row>
    <row r="930" spans="1:5" x14ac:dyDescent="0.3">
      <c r="A930" s="2"/>
      <c r="B930" s="2"/>
      <c r="C930" s="2"/>
      <c r="D930" s="2"/>
      <c r="E930" s="2">
        <v>9790</v>
      </c>
    </row>
    <row r="931" spans="1:5" x14ac:dyDescent="0.3">
      <c r="A931" s="2"/>
      <c r="B931" s="2"/>
      <c r="C931" s="2"/>
      <c r="D931" s="2" t="s">
        <v>214</v>
      </c>
      <c r="E931" s="2">
        <v>210</v>
      </c>
    </row>
    <row r="932" spans="1:5" x14ac:dyDescent="0.3">
      <c r="A932" s="2">
        <v>1281009</v>
      </c>
      <c r="B932" s="2" t="s">
        <v>11</v>
      </c>
      <c r="C932" s="2">
        <v>1</v>
      </c>
      <c r="D932" s="2"/>
      <c r="E932" s="2"/>
    </row>
    <row r="933" spans="1:5" x14ac:dyDescent="0.3">
      <c r="A933" s="2"/>
      <c r="B933" s="2"/>
      <c r="C933" s="2"/>
      <c r="D933" s="2"/>
      <c r="E933" s="2">
        <v>9790</v>
      </c>
    </row>
    <row r="934" spans="1:5" x14ac:dyDescent="0.3">
      <c r="A934" s="2"/>
      <c r="B934" s="2"/>
      <c r="C934" s="2"/>
      <c r="D934" s="2" t="s">
        <v>214</v>
      </c>
      <c r="E934" s="2">
        <v>210</v>
      </c>
    </row>
    <row r="935" spans="1:5" x14ac:dyDescent="0.3">
      <c r="A935" s="2">
        <v>1281010</v>
      </c>
      <c r="B935" s="2" t="s">
        <v>11</v>
      </c>
      <c r="C935" s="2">
        <v>1</v>
      </c>
      <c r="D935" s="2"/>
      <c r="E935" s="2"/>
    </row>
    <row r="936" spans="1:5" x14ac:dyDescent="0.3">
      <c r="A936" s="2"/>
      <c r="B936" s="2"/>
      <c r="C936" s="2"/>
      <c r="D936" s="2"/>
      <c r="E936" s="2">
        <v>9790</v>
      </c>
    </row>
    <row r="937" spans="1:5" x14ac:dyDescent="0.3">
      <c r="A937" s="2"/>
      <c r="B937" s="2"/>
      <c r="C937" s="2"/>
      <c r="D937" s="2" t="s">
        <v>214</v>
      </c>
      <c r="E937" s="2">
        <v>210</v>
      </c>
    </row>
    <row r="938" spans="1:5" x14ac:dyDescent="0.3">
      <c r="A938" s="2">
        <v>1281011</v>
      </c>
      <c r="B938" s="2" t="s">
        <v>11</v>
      </c>
      <c r="C938" s="2">
        <v>1</v>
      </c>
      <c r="D938" s="2"/>
      <c r="E938" s="2"/>
    </row>
    <row r="939" spans="1:5" x14ac:dyDescent="0.3">
      <c r="A939" s="2"/>
      <c r="B939" s="2"/>
      <c r="C939" s="2"/>
      <c r="D939" s="2"/>
      <c r="E939" s="2">
        <v>9790</v>
      </c>
    </row>
    <row r="940" spans="1:5" x14ac:dyDescent="0.3">
      <c r="A940" s="2"/>
      <c r="B940" s="2"/>
      <c r="C940" s="2"/>
      <c r="D940" s="2" t="s">
        <v>214</v>
      </c>
      <c r="E940" s="2">
        <v>210</v>
      </c>
    </row>
    <row r="941" spans="1:5" x14ac:dyDescent="0.3">
      <c r="A941" s="2">
        <v>1281012</v>
      </c>
      <c r="B941" s="2" t="s">
        <v>11</v>
      </c>
      <c r="C941" s="2">
        <v>1</v>
      </c>
      <c r="D941" s="2"/>
      <c r="E941" s="2"/>
    </row>
    <row r="942" spans="1:5" x14ac:dyDescent="0.3">
      <c r="A942" s="2"/>
      <c r="B942" s="2"/>
      <c r="C942" s="2"/>
      <c r="D942" s="2"/>
      <c r="E942" s="2">
        <v>9790</v>
      </c>
    </row>
    <row r="943" spans="1:5" x14ac:dyDescent="0.3">
      <c r="A943" s="2"/>
      <c r="B943" s="2"/>
      <c r="C943" s="2"/>
      <c r="D943" s="2" t="s">
        <v>214</v>
      </c>
      <c r="E943" s="2">
        <v>210</v>
      </c>
    </row>
    <row r="944" spans="1:5" x14ac:dyDescent="0.3">
      <c r="A944" s="2">
        <v>1281013</v>
      </c>
      <c r="B944" s="2" t="s">
        <v>11</v>
      </c>
      <c r="C944" s="2">
        <v>1</v>
      </c>
      <c r="D944" s="2"/>
      <c r="E944" s="2"/>
    </row>
    <row r="945" spans="1:5" x14ac:dyDescent="0.3">
      <c r="A945" s="2"/>
      <c r="B945" s="2"/>
      <c r="C945" s="2"/>
      <c r="D945" s="2"/>
      <c r="E945" s="2">
        <v>9790</v>
      </c>
    </row>
    <row r="946" spans="1:5" x14ac:dyDescent="0.3">
      <c r="A946" s="2"/>
      <c r="B946" s="2"/>
      <c r="C946" s="2"/>
      <c r="D946" s="2" t="s">
        <v>214</v>
      </c>
      <c r="E946" s="2">
        <v>210</v>
      </c>
    </row>
    <row r="947" spans="1:5" x14ac:dyDescent="0.3">
      <c r="A947" s="2">
        <v>1281014</v>
      </c>
      <c r="B947" s="2" t="s">
        <v>11</v>
      </c>
      <c r="C947" s="2">
        <v>1</v>
      </c>
      <c r="D947" s="2"/>
      <c r="E947" s="2"/>
    </row>
    <row r="948" spans="1:5" x14ac:dyDescent="0.3">
      <c r="A948" s="2"/>
      <c r="B948" s="2"/>
      <c r="C948" s="2"/>
      <c r="D948" s="2"/>
      <c r="E948" s="2">
        <v>9790</v>
      </c>
    </row>
    <row r="949" spans="1:5" x14ac:dyDescent="0.3">
      <c r="A949" s="2"/>
      <c r="B949" s="2"/>
      <c r="C949" s="2"/>
      <c r="D949" s="2" t="s">
        <v>214</v>
      </c>
      <c r="E949" s="2">
        <v>210</v>
      </c>
    </row>
    <row r="950" spans="1:5" x14ac:dyDescent="0.3">
      <c r="A950" s="2">
        <v>1281015</v>
      </c>
      <c r="B950" s="2" t="s">
        <v>11</v>
      </c>
      <c r="C950" s="2">
        <v>1</v>
      </c>
      <c r="D950" s="2"/>
      <c r="E950" s="2"/>
    </row>
    <row r="951" spans="1:5" x14ac:dyDescent="0.3">
      <c r="A951" s="2"/>
      <c r="B951" s="2"/>
      <c r="C951" s="2"/>
      <c r="D951" s="2"/>
      <c r="E951" s="2">
        <v>9790</v>
      </c>
    </row>
    <row r="952" spans="1:5" x14ac:dyDescent="0.3">
      <c r="A952" s="2"/>
      <c r="B952" s="2"/>
      <c r="C952" s="2"/>
      <c r="D952" s="2" t="s">
        <v>214</v>
      </c>
      <c r="E952" s="2">
        <v>210</v>
      </c>
    </row>
    <row r="953" spans="1:5" x14ac:dyDescent="0.3">
      <c r="A953" s="2">
        <v>1281016</v>
      </c>
      <c r="B953" s="2" t="s">
        <v>11</v>
      </c>
      <c r="C953" s="2">
        <v>1</v>
      </c>
      <c r="D953" s="2"/>
      <c r="E953" s="2"/>
    </row>
    <row r="954" spans="1:5" x14ac:dyDescent="0.3">
      <c r="A954" s="2"/>
      <c r="B954" s="2"/>
      <c r="C954" s="2"/>
      <c r="D954" s="2"/>
      <c r="E954" s="2">
        <v>9790</v>
      </c>
    </row>
    <row r="955" spans="1:5" x14ac:dyDescent="0.3">
      <c r="A955" s="2"/>
      <c r="B955" s="2"/>
      <c r="C955" s="2"/>
      <c r="D955" s="2" t="s">
        <v>214</v>
      </c>
      <c r="E955" s="2">
        <v>210</v>
      </c>
    </row>
    <row r="956" spans="1:5" x14ac:dyDescent="0.3">
      <c r="A956" s="2">
        <v>1281017</v>
      </c>
      <c r="B956" s="2" t="s">
        <v>11</v>
      </c>
      <c r="C956" s="2">
        <v>1</v>
      </c>
      <c r="D956" s="2"/>
      <c r="E956" s="2"/>
    </row>
    <row r="957" spans="1:5" x14ac:dyDescent="0.3">
      <c r="A957" s="2"/>
      <c r="B957" s="2"/>
      <c r="C957" s="2"/>
      <c r="D957" s="2"/>
      <c r="E957" s="2">
        <v>9790</v>
      </c>
    </row>
    <row r="958" spans="1:5" x14ac:dyDescent="0.3">
      <c r="A958" s="2"/>
      <c r="B958" s="2"/>
      <c r="C958" s="2"/>
      <c r="D958" s="2" t="s">
        <v>214</v>
      </c>
      <c r="E958" s="2">
        <v>210</v>
      </c>
    </row>
    <row r="959" spans="1:5" x14ac:dyDescent="0.3">
      <c r="A959" s="2">
        <v>1281018</v>
      </c>
      <c r="B959" s="2" t="s">
        <v>11</v>
      </c>
      <c r="C959" s="2">
        <v>1</v>
      </c>
      <c r="D959" s="2"/>
      <c r="E959" s="2"/>
    </row>
    <row r="960" spans="1:5" x14ac:dyDescent="0.3">
      <c r="A960" s="2"/>
      <c r="B960" s="2"/>
      <c r="C960" s="2"/>
      <c r="D960" s="2"/>
      <c r="E960" s="2">
        <v>9790</v>
      </c>
    </row>
    <row r="961" spans="1:5" x14ac:dyDescent="0.3">
      <c r="A961" s="2"/>
      <c r="B961" s="2"/>
      <c r="C961" s="2"/>
      <c r="D961" s="2" t="s">
        <v>214</v>
      </c>
      <c r="E961" s="2">
        <v>210</v>
      </c>
    </row>
    <row r="962" spans="1:5" x14ac:dyDescent="0.3">
      <c r="A962" s="2">
        <v>1281019</v>
      </c>
      <c r="B962" s="2" t="s">
        <v>11</v>
      </c>
      <c r="C962" s="2">
        <v>1</v>
      </c>
      <c r="D962" s="2"/>
      <c r="E962" s="2"/>
    </row>
    <row r="963" spans="1:5" x14ac:dyDescent="0.3">
      <c r="A963" s="2"/>
      <c r="B963" s="2"/>
      <c r="C963" s="2"/>
      <c r="D963" s="2"/>
      <c r="E963" s="2">
        <v>9790</v>
      </c>
    </row>
    <row r="964" spans="1:5" x14ac:dyDescent="0.3">
      <c r="A964" s="2"/>
      <c r="B964" s="2"/>
      <c r="C964" s="2"/>
      <c r="D964" s="2" t="s">
        <v>214</v>
      </c>
      <c r="E964" s="2">
        <v>210</v>
      </c>
    </row>
    <row r="965" spans="1:5" x14ac:dyDescent="0.3">
      <c r="A965" s="2">
        <v>1281020</v>
      </c>
      <c r="B965" s="2" t="s">
        <v>11</v>
      </c>
      <c r="C965" s="2">
        <v>1</v>
      </c>
      <c r="D965" s="2"/>
      <c r="E965" s="2"/>
    </row>
    <row r="966" spans="1:5" x14ac:dyDescent="0.3">
      <c r="A966" s="2"/>
      <c r="B966" s="2"/>
      <c r="C966" s="2"/>
      <c r="D966" s="2"/>
      <c r="E966" s="2">
        <v>9790</v>
      </c>
    </row>
    <row r="967" spans="1:5" x14ac:dyDescent="0.3">
      <c r="A967" s="2"/>
      <c r="B967" s="2"/>
      <c r="C967" s="2"/>
      <c r="D967" s="2" t="s">
        <v>214</v>
      </c>
      <c r="E967" s="2">
        <v>210</v>
      </c>
    </row>
    <row r="968" spans="1:5" x14ac:dyDescent="0.3">
      <c r="A968" s="2">
        <v>1281021</v>
      </c>
      <c r="B968" s="2" t="s">
        <v>11</v>
      </c>
      <c r="C968" s="2">
        <v>1</v>
      </c>
      <c r="D968" s="2"/>
      <c r="E968" s="2"/>
    </row>
    <row r="969" spans="1:5" x14ac:dyDescent="0.3">
      <c r="A969" s="2"/>
      <c r="B969" s="2"/>
      <c r="C969" s="2"/>
      <c r="D969" s="2"/>
      <c r="E969" s="2">
        <v>9790</v>
      </c>
    </row>
    <row r="970" spans="1:5" x14ac:dyDescent="0.3">
      <c r="A970" s="2"/>
      <c r="B970" s="2"/>
      <c r="C970" s="2"/>
      <c r="D970" s="2" t="s">
        <v>214</v>
      </c>
      <c r="E970" s="2">
        <v>210</v>
      </c>
    </row>
    <row r="971" spans="1:5" x14ac:dyDescent="0.3">
      <c r="A971" s="2">
        <v>1281022</v>
      </c>
      <c r="B971" s="2" t="s">
        <v>11</v>
      </c>
      <c r="C971" s="2">
        <v>1</v>
      </c>
      <c r="D971" s="2"/>
      <c r="E971" s="2"/>
    </row>
    <row r="972" spans="1:5" x14ac:dyDescent="0.3">
      <c r="A972" s="2"/>
      <c r="B972" s="2"/>
      <c r="C972" s="2"/>
      <c r="D972" s="2"/>
      <c r="E972" s="2">
        <v>9790</v>
      </c>
    </row>
    <row r="973" spans="1:5" x14ac:dyDescent="0.3">
      <c r="A973" s="2"/>
      <c r="B973" s="2"/>
      <c r="C973" s="2"/>
      <c r="D973" s="2" t="s">
        <v>214</v>
      </c>
      <c r="E973" s="2">
        <v>210</v>
      </c>
    </row>
    <row r="974" spans="1:5" x14ac:dyDescent="0.3">
      <c r="A974" s="2">
        <v>1281023</v>
      </c>
      <c r="B974" s="2" t="s">
        <v>11</v>
      </c>
      <c r="C974" s="2">
        <v>1</v>
      </c>
      <c r="D974" s="2"/>
      <c r="E974" s="2"/>
    </row>
    <row r="975" spans="1:5" x14ac:dyDescent="0.3">
      <c r="A975" s="2"/>
      <c r="B975" s="2"/>
      <c r="C975" s="2"/>
      <c r="D975" s="2"/>
      <c r="E975" s="2">
        <v>9790</v>
      </c>
    </row>
    <row r="976" spans="1:5" x14ac:dyDescent="0.3">
      <c r="A976" s="2"/>
      <c r="B976" s="2"/>
      <c r="C976" s="2"/>
      <c r="D976" s="2" t="s">
        <v>214</v>
      </c>
      <c r="E976" s="2">
        <v>210</v>
      </c>
    </row>
    <row r="977" spans="1:5" x14ac:dyDescent="0.3">
      <c r="A977" s="2">
        <v>1281024</v>
      </c>
      <c r="B977" s="2" t="s">
        <v>11</v>
      </c>
      <c r="C977" s="2">
        <v>1</v>
      </c>
      <c r="D977" s="2"/>
      <c r="E977" s="2"/>
    </row>
    <row r="978" spans="1:5" x14ac:dyDescent="0.3">
      <c r="A978" s="2"/>
      <c r="B978" s="2"/>
      <c r="C978" s="2"/>
      <c r="D978" s="2"/>
      <c r="E978" s="2">
        <v>9790</v>
      </c>
    </row>
    <row r="979" spans="1:5" x14ac:dyDescent="0.3">
      <c r="A979" s="2"/>
      <c r="B979" s="2"/>
      <c r="C979" s="2"/>
      <c r="D979" s="2" t="s">
        <v>214</v>
      </c>
      <c r="E979" s="2">
        <v>210</v>
      </c>
    </row>
    <row r="980" spans="1:5" x14ac:dyDescent="0.3">
      <c r="A980" s="2">
        <v>1281025</v>
      </c>
      <c r="B980" s="2" t="s">
        <v>11</v>
      </c>
      <c r="C980" s="2">
        <v>1</v>
      </c>
      <c r="D980" s="2"/>
      <c r="E980" s="2"/>
    </row>
    <row r="981" spans="1:5" x14ac:dyDescent="0.3">
      <c r="A981" s="2"/>
      <c r="B981" s="2"/>
      <c r="C981" s="2"/>
      <c r="D981" s="2"/>
      <c r="E981" s="2">
        <v>9790</v>
      </c>
    </row>
    <row r="982" spans="1:5" x14ac:dyDescent="0.3">
      <c r="A982" s="2"/>
      <c r="B982" s="2"/>
      <c r="C982" s="2"/>
      <c r="D982" s="2" t="s">
        <v>214</v>
      </c>
      <c r="E982" s="2">
        <v>210</v>
      </c>
    </row>
    <row r="983" spans="1:5" x14ac:dyDescent="0.3">
      <c r="A983" s="2">
        <v>1281026</v>
      </c>
      <c r="B983" s="2" t="s">
        <v>11</v>
      </c>
      <c r="C983" s="2">
        <v>1</v>
      </c>
      <c r="D983" s="2"/>
      <c r="E983" s="2"/>
    </row>
    <row r="984" spans="1:5" x14ac:dyDescent="0.3">
      <c r="A984" s="2"/>
      <c r="B984" s="2"/>
      <c r="C984" s="2"/>
      <c r="D984" s="2"/>
      <c r="E984" s="2">
        <v>9790</v>
      </c>
    </row>
    <row r="985" spans="1:5" x14ac:dyDescent="0.3">
      <c r="A985" s="2"/>
      <c r="B985" s="2"/>
      <c r="C985" s="2"/>
      <c r="D985" s="2" t="s">
        <v>214</v>
      </c>
      <c r="E985" s="2">
        <v>210</v>
      </c>
    </row>
    <row r="986" spans="1:5" x14ac:dyDescent="0.3">
      <c r="A986" s="2">
        <v>1281027</v>
      </c>
      <c r="B986" s="2" t="s">
        <v>11</v>
      </c>
      <c r="C986" s="2">
        <v>1</v>
      </c>
      <c r="D986" s="2"/>
      <c r="E986" s="2"/>
    </row>
    <row r="987" spans="1:5" x14ac:dyDescent="0.3">
      <c r="A987" s="2"/>
      <c r="B987" s="2"/>
      <c r="C987" s="2"/>
      <c r="D987" s="2"/>
      <c r="E987" s="2">
        <v>9790</v>
      </c>
    </row>
    <row r="988" spans="1:5" x14ac:dyDescent="0.3">
      <c r="A988" s="2"/>
      <c r="B988" s="2"/>
      <c r="C988" s="2"/>
      <c r="D988" s="2" t="s">
        <v>214</v>
      </c>
      <c r="E988" s="2">
        <v>210</v>
      </c>
    </row>
    <row r="989" spans="1:5" x14ac:dyDescent="0.3">
      <c r="A989" s="2">
        <v>1281028</v>
      </c>
      <c r="B989" s="2" t="s">
        <v>11</v>
      </c>
      <c r="C989" s="2">
        <v>1</v>
      </c>
      <c r="D989" s="2"/>
      <c r="E989" s="2"/>
    </row>
    <row r="990" spans="1:5" x14ac:dyDescent="0.3">
      <c r="A990" s="2"/>
      <c r="B990" s="2"/>
      <c r="C990" s="2"/>
      <c r="D990" s="2"/>
      <c r="E990" s="2">
        <v>9790</v>
      </c>
    </row>
    <row r="991" spans="1:5" x14ac:dyDescent="0.3">
      <c r="A991" s="2"/>
      <c r="B991" s="2"/>
      <c r="C991" s="2"/>
      <c r="D991" s="2" t="s">
        <v>214</v>
      </c>
      <c r="E991" s="2">
        <v>210</v>
      </c>
    </row>
    <row r="992" spans="1:5" x14ac:dyDescent="0.3">
      <c r="A992" s="2">
        <v>1281029</v>
      </c>
      <c r="B992" s="2" t="s">
        <v>11</v>
      </c>
      <c r="C992" s="2">
        <v>1</v>
      </c>
      <c r="D992" s="2"/>
      <c r="E992" s="2"/>
    </row>
    <row r="993" spans="1:5" x14ac:dyDescent="0.3">
      <c r="A993" s="2"/>
      <c r="B993" s="2"/>
      <c r="C993" s="2"/>
      <c r="D993" s="2"/>
      <c r="E993" s="2">
        <v>9790</v>
      </c>
    </row>
    <row r="994" spans="1:5" x14ac:dyDescent="0.3">
      <c r="A994" s="2"/>
      <c r="B994" s="2"/>
      <c r="C994" s="2"/>
      <c r="D994" s="2" t="s">
        <v>214</v>
      </c>
      <c r="E994" s="2">
        <v>210</v>
      </c>
    </row>
    <row r="995" spans="1:5" x14ac:dyDescent="0.3">
      <c r="A995" s="2">
        <v>1281030</v>
      </c>
      <c r="B995" s="2" t="s">
        <v>11</v>
      </c>
      <c r="C995" s="2">
        <v>1</v>
      </c>
      <c r="D995" s="2"/>
      <c r="E995" s="2"/>
    </row>
    <row r="996" spans="1:5" x14ac:dyDescent="0.3">
      <c r="A996" s="2"/>
      <c r="B996" s="2"/>
      <c r="C996" s="2"/>
      <c r="D996" s="2"/>
      <c r="E996" s="2">
        <v>9790</v>
      </c>
    </row>
    <row r="997" spans="1:5" x14ac:dyDescent="0.3">
      <c r="A997" s="2"/>
      <c r="B997" s="2"/>
      <c r="C997" s="2"/>
      <c r="D997" s="2" t="s">
        <v>214</v>
      </c>
      <c r="E997" s="2">
        <v>210</v>
      </c>
    </row>
    <row r="998" spans="1:5" x14ac:dyDescent="0.3">
      <c r="A998" s="2">
        <v>1281031</v>
      </c>
      <c r="B998" s="2" t="s">
        <v>11</v>
      </c>
      <c r="C998" s="2">
        <v>1</v>
      </c>
      <c r="D998" s="2"/>
      <c r="E998" s="2"/>
    </row>
    <row r="999" spans="1:5" x14ac:dyDescent="0.3">
      <c r="A999" s="2"/>
      <c r="B999" s="2"/>
      <c r="C999" s="2"/>
      <c r="D999" s="2"/>
      <c r="E999" s="2">
        <v>9790</v>
      </c>
    </row>
    <row r="1000" spans="1:5" x14ac:dyDescent="0.3">
      <c r="A1000" s="2"/>
      <c r="B1000" s="2"/>
      <c r="C1000" s="2"/>
      <c r="D1000" s="2" t="s">
        <v>214</v>
      </c>
      <c r="E1000" s="2">
        <v>210</v>
      </c>
    </row>
    <row r="1001" spans="1:5" x14ac:dyDescent="0.3">
      <c r="A1001" s="2">
        <v>1281032</v>
      </c>
      <c r="B1001" s="2" t="s">
        <v>11</v>
      </c>
      <c r="C1001" s="2">
        <v>1</v>
      </c>
      <c r="D1001" s="2"/>
      <c r="E1001" s="2"/>
    </row>
    <row r="1002" spans="1:5" x14ac:dyDescent="0.3">
      <c r="A1002" s="2"/>
      <c r="B1002" s="2"/>
      <c r="C1002" s="2"/>
      <c r="D1002" s="2"/>
      <c r="E1002" s="2">
        <v>9790</v>
      </c>
    </row>
    <row r="1003" spans="1:5" x14ac:dyDescent="0.3">
      <c r="A1003" s="2"/>
      <c r="B1003" s="2"/>
      <c r="C1003" s="2"/>
      <c r="D1003" s="2" t="s">
        <v>214</v>
      </c>
      <c r="E1003" s="2">
        <v>210</v>
      </c>
    </row>
    <row r="1004" spans="1:5" x14ac:dyDescent="0.3">
      <c r="A1004" s="2">
        <v>1281033</v>
      </c>
      <c r="B1004" s="2" t="s">
        <v>11</v>
      </c>
      <c r="C1004" s="2">
        <v>1</v>
      </c>
      <c r="D1004" s="2"/>
      <c r="E1004" s="2"/>
    </row>
    <row r="1005" spans="1:5" x14ac:dyDescent="0.3">
      <c r="A1005" s="2"/>
      <c r="B1005" s="2"/>
      <c r="C1005" s="2"/>
      <c r="D1005" s="2"/>
      <c r="E1005" s="2">
        <v>9790</v>
      </c>
    </row>
    <row r="1006" spans="1:5" x14ac:dyDescent="0.3">
      <c r="A1006" s="2"/>
      <c r="B1006" s="2"/>
      <c r="C1006" s="2"/>
      <c r="D1006" s="2" t="s">
        <v>214</v>
      </c>
      <c r="E1006" s="2">
        <v>210</v>
      </c>
    </row>
    <row r="1007" spans="1:5" x14ac:dyDescent="0.3">
      <c r="A1007" s="2">
        <v>1281034</v>
      </c>
      <c r="B1007" s="2" t="s">
        <v>11</v>
      </c>
      <c r="C1007" s="2">
        <v>1</v>
      </c>
      <c r="D1007" s="2"/>
      <c r="E1007" s="2"/>
    </row>
    <row r="1008" spans="1:5" x14ac:dyDescent="0.3">
      <c r="A1008" s="2"/>
      <c r="B1008" s="2"/>
      <c r="C1008" s="2"/>
      <c r="D1008" s="2"/>
      <c r="E1008" s="2">
        <v>9790</v>
      </c>
    </row>
    <row r="1009" spans="1:5" x14ac:dyDescent="0.3">
      <c r="A1009" s="2"/>
      <c r="B1009" s="2"/>
      <c r="C1009" s="2"/>
      <c r="D1009" s="2" t="s">
        <v>214</v>
      </c>
      <c r="E1009" s="2">
        <v>210</v>
      </c>
    </row>
    <row r="1010" spans="1:5" x14ac:dyDescent="0.3">
      <c r="A1010" s="2">
        <v>1281035</v>
      </c>
      <c r="B1010" s="2" t="s">
        <v>11</v>
      </c>
      <c r="C1010" s="2">
        <v>1</v>
      </c>
      <c r="D1010" s="2"/>
      <c r="E1010" s="2"/>
    </row>
    <row r="1011" spans="1:5" x14ac:dyDescent="0.3">
      <c r="A1011" s="2"/>
      <c r="B1011" s="2"/>
      <c r="C1011" s="2"/>
      <c r="D1011" s="2"/>
      <c r="E1011" s="2">
        <v>9790</v>
      </c>
    </row>
    <row r="1012" spans="1:5" x14ac:dyDescent="0.3">
      <c r="A1012" s="2"/>
      <c r="B1012" s="2"/>
      <c r="C1012" s="2"/>
      <c r="D1012" s="2" t="s">
        <v>214</v>
      </c>
      <c r="E1012" s="2">
        <v>210</v>
      </c>
    </row>
    <row r="1013" spans="1:5" x14ac:dyDescent="0.3">
      <c r="A1013" s="2">
        <v>1281036</v>
      </c>
      <c r="B1013" s="2" t="s">
        <v>11</v>
      </c>
      <c r="C1013" s="2">
        <v>1</v>
      </c>
      <c r="D1013" s="2"/>
      <c r="E1013" s="2"/>
    </row>
    <row r="1014" spans="1:5" x14ac:dyDescent="0.3">
      <c r="A1014" s="2"/>
      <c r="B1014" s="2"/>
      <c r="C1014" s="2"/>
      <c r="D1014" s="2"/>
      <c r="E1014" s="2">
        <v>9790</v>
      </c>
    </row>
    <row r="1015" spans="1:5" x14ac:dyDescent="0.3">
      <c r="A1015" s="2"/>
      <c r="B1015" s="2"/>
      <c r="C1015" s="2"/>
      <c r="D1015" s="2" t="s">
        <v>214</v>
      </c>
      <c r="E1015" s="2">
        <v>210</v>
      </c>
    </row>
    <row r="1016" spans="1:5" x14ac:dyDescent="0.3">
      <c r="A1016" s="2">
        <v>1281037</v>
      </c>
      <c r="B1016" s="2" t="s">
        <v>11</v>
      </c>
      <c r="C1016" s="2">
        <v>1</v>
      </c>
      <c r="D1016" s="2"/>
      <c r="E1016" s="2"/>
    </row>
    <row r="1017" spans="1:5" x14ac:dyDescent="0.3">
      <c r="A1017" s="2"/>
      <c r="B1017" s="2"/>
      <c r="C1017" s="2"/>
      <c r="D1017" s="2"/>
      <c r="E1017" s="2">
        <v>9790</v>
      </c>
    </row>
    <row r="1018" spans="1:5" x14ac:dyDescent="0.3">
      <c r="A1018" s="2"/>
      <c r="B1018" s="2"/>
      <c r="C1018" s="2"/>
      <c r="D1018" s="2" t="s">
        <v>214</v>
      </c>
      <c r="E1018" s="2">
        <v>210</v>
      </c>
    </row>
    <row r="1019" spans="1:5" x14ac:dyDescent="0.3">
      <c r="A1019" s="2">
        <v>1281038</v>
      </c>
      <c r="B1019" s="2" t="s">
        <v>11</v>
      </c>
      <c r="C1019" s="2">
        <v>1</v>
      </c>
      <c r="D1019" s="2"/>
      <c r="E1019" s="2"/>
    </row>
    <row r="1020" spans="1:5" x14ac:dyDescent="0.3">
      <c r="A1020" s="2"/>
      <c r="B1020" s="2"/>
      <c r="C1020" s="2"/>
      <c r="D1020" s="2"/>
      <c r="E1020" s="2">
        <v>9790</v>
      </c>
    </row>
    <row r="1021" spans="1:5" x14ac:dyDescent="0.3">
      <c r="A1021" s="2"/>
      <c r="B1021" s="2"/>
      <c r="C1021" s="2"/>
      <c r="D1021" s="2" t="s">
        <v>214</v>
      </c>
      <c r="E1021" s="2">
        <v>210</v>
      </c>
    </row>
    <row r="1022" spans="1:5" x14ac:dyDescent="0.3">
      <c r="A1022" s="2">
        <v>1281039</v>
      </c>
      <c r="B1022" s="2" t="s">
        <v>11</v>
      </c>
      <c r="C1022" s="2">
        <v>1</v>
      </c>
      <c r="D1022" s="2"/>
      <c r="E1022" s="2"/>
    </row>
    <row r="1023" spans="1:5" x14ac:dyDescent="0.3">
      <c r="A1023" s="2"/>
      <c r="B1023" s="2"/>
      <c r="C1023" s="2"/>
      <c r="D1023" s="2"/>
      <c r="E1023" s="2">
        <v>9790</v>
      </c>
    </row>
    <row r="1024" spans="1:5" x14ac:dyDescent="0.3">
      <c r="A1024" s="2"/>
      <c r="B1024" s="2"/>
      <c r="C1024" s="2"/>
      <c r="D1024" s="2" t="s">
        <v>214</v>
      </c>
      <c r="E1024" s="2">
        <v>210</v>
      </c>
    </row>
    <row r="1025" spans="1:5" x14ac:dyDescent="0.3">
      <c r="A1025" s="2">
        <v>1281040</v>
      </c>
      <c r="B1025" s="2" t="s">
        <v>11</v>
      </c>
      <c r="C1025" s="2">
        <v>1</v>
      </c>
      <c r="D1025" s="2"/>
      <c r="E1025" s="2"/>
    </row>
    <row r="1026" spans="1:5" x14ac:dyDescent="0.3">
      <c r="A1026" s="2"/>
      <c r="B1026" s="2"/>
      <c r="C1026" s="2"/>
      <c r="D1026" s="2"/>
      <c r="E1026" s="2">
        <v>9790</v>
      </c>
    </row>
    <row r="1027" spans="1:5" x14ac:dyDescent="0.3">
      <c r="A1027" s="2"/>
      <c r="B1027" s="2"/>
      <c r="C1027" s="2"/>
      <c r="D1027" s="2" t="s">
        <v>214</v>
      </c>
      <c r="E1027" s="2">
        <v>210</v>
      </c>
    </row>
    <row r="1028" spans="1:5" x14ac:dyDescent="0.3">
      <c r="A1028" s="2">
        <v>1281041</v>
      </c>
      <c r="B1028" s="2" t="s">
        <v>11</v>
      </c>
      <c r="C1028" s="2">
        <v>1</v>
      </c>
      <c r="D1028" s="2"/>
      <c r="E1028" s="2"/>
    </row>
    <row r="1029" spans="1:5" x14ac:dyDescent="0.3">
      <c r="A1029" s="2"/>
      <c r="B1029" s="2"/>
      <c r="C1029" s="2"/>
      <c r="D1029" s="2"/>
      <c r="E1029" s="2">
        <v>9790</v>
      </c>
    </row>
    <row r="1030" spans="1:5" x14ac:dyDescent="0.3">
      <c r="A1030" s="2"/>
      <c r="B1030" s="2"/>
      <c r="C1030" s="2"/>
      <c r="D1030" s="2" t="s">
        <v>214</v>
      </c>
      <c r="E1030" s="2">
        <v>210</v>
      </c>
    </row>
    <row r="1031" spans="1:5" x14ac:dyDescent="0.3">
      <c r="A1031" s="2">
        <v>1281042</v>
      </c>
      <c r="B1031" s="2" t="s">
        <v>11</v>
      </c>
      <c r="C1031" s="2">
        <v>1</v>
      </c>
      <c r="D1031" s="2"/>
      <c r="E1031" s="2"/>
    </row>
    <row r="1032" spans="1:5" x14ac:dyDescent="0.3">
      <c r="A1032" s="2"/>
      <c r="B1032" s="2"/>
      <c r="C1032" s="2"/>
      <c r="D1032" s="2"/>
      <c r="E1032" s="2">
        <v>9790</v>
      </c>
    </row>
    <row r="1033" spans="1:5" x14ac:dyDescent="0.3">
      <c r="A1033" s="2"/>
      <c r="B1033" s="2"/>
      <c r="C1033" s="2"/>
      <c r="D1033" s="2" t="s">
        <v>214</v>
      </c>
      <c r="E1033" s="2">
        <v>210</v>
      </c>
    </row>
    <row r="1034" spans="1:5" x14ac:dyDescent="0.3">
      <c r="A1034" s="2">
        <v>1281043</v>
      </c>
      <c r="B1034" s="2" t="s">
        <v>11</v>
      </c>
      <c r="C1034" s="2">
        <v>1</v>
      </c>
      <c r="D1034" s="2"/>
      <c r="E1034" s="2"/>
    </row>
    <row r="1035" spans="1:5" x14ac:dyDescent="0.3">
      <c r="A1035" s="2"/>
      <c r="B1035" s="2"/>
      <c r="C1035" s="2"/>
      <c r="D1035" s="2"/>
      <c r="E1035" s="2">
        <v>9790</v>
      </c>
    </row>
    <row r="1036" spans="1:5" x14ac:dyDescent="0.3">
      <c r="A1036" s="2"/>
      <c r="B1036" s="2"/>
      <c r="C1036" s="2"/>
      <c r="D1036" s="2" t="s">
        <v>214</v>
      </c>
      <c r="E1036" s="2">
        <v>210</v>
      </c>
    </row>
    <row r="1037" spans="1:5" x14ac:dyDescent="0.3">
      <c r="A1037" s="2">
        <v>1281044</v>
      </c>
      <c r="B1037" s="2" t="s">
        <v>11</v>
      </c>
      <c r="C1037" s="2">
        <v>1</v>
      </c>
      <c r="D1037" s="2"/>
      <c r="E1037" s="2"/>
    </row>
    <row r="1038" spans="1:5" x14ac:dyDescent="0.3">
      <c r="A1038" s="2"/>
      <c r="B1038" s="2"/>
      <c r="C1038" s="2"/>
      <c r="D1038" s="2"/>
      <c r="E1038" s="2">
        <v>9790</v>
      </c>
    </row>
    <row r="1039" spans="1:5" x14ac:dyDescent="0.3">
      <c r="A1039" s="2"/>
      <c r="B1039" s="2"/>
      <c r="C1039" s="2"/>
      <c r="D1039" s="2" t="s">
        <v>214</v>
      </c>
      <c r="E1039" s="2">
        <v>210</v>
      </c>
    </row>
    <row r="1040" spans="1:5" x14ac:dyDescent="0.3">
      <c r="A1040" s="2">
        <v>1281045</v>
      </c>
      <c r="B1040" s="2" t="s">
        <v>11</v>
      </c>
      <c r="C1040" s="2">
        <v>1</v>
      </c>
      <c r="D1040" s="2"/>
      <c r="E1040" s="2"/>
    </row>
    <row r="1041" spans="1:5" x14ac:dyDescent="0.3">
      <c r="A1041" s="2"/>
      <c r="B1041" s="2"/>
      <c r="C1041" s="2"/>
      <c r="D1041" s="2"/>
      <c r="E1041" s="2">
        <v>9790</v>
      </c>
    </row>
    <row r="1042" spans="1:5" x14ac:dyDescent="0.3">
      <c r="A1042" s="2"/>
      <c r="B1042" s="2"/>
      <c r="C1042" s="2"/>
      <c r="D1042" s="2" t="s">
        <v>214</v>
      </c>
      <c r="E1042" s="2">
        <v>210</v>
      </c>
    </row>
    <row r="1043" spans="1:5" x14ac:dyDescent="0.3">
      <c r="A1043" s="2">
        <v>1281046</v>
      </c>
      <c r="B1043" s="2" t="s">
        <v>11</v>
      </c>
      <c r="C1043" s="2">
        <v>1</v>
      </c>
      <c r="D1043" s="2"/>
      <c r="E1043" s="2"/>
    </row>
    <row r="1044" spans="1:5" x14ac:dyDescent="0.3">
      <c r="A1044" s="2"/>
      <c r="B1044" s="2"/>
      <c r="C1044" s="2"/>
      <c r="D1044" s="2"/>
      <c r="E1044" s="2">
        <v>9790</v>
      </c>
    </row>
    <row r="1045" spans="1:5" x14ac:dyDescent="0.3">
      <c r="A1045" s="2"/>
      <c r="B1045" s="2"/>
      <c r="C1045" s="2"/>
      <c r="D1045" s="2" t="s">
        <v>214</v>
      </c>
      <c r="E1045" s="2">
        <v>210</v>
      </c>
    </row>
    <row r="1046" spans="1:5" x14ac:dyDescent="0.3">
      <c r="A1046" s="2">
        <v>1281047</v>
      </c>
      <c r="B1046" s="2" t="s">
        <v>11</v>
      </c>
      <c r="C1046" s="2">
        <v>1</v>
      </c>
      <c r="D1046" s="2"/>
      <c r="E1046" s="2"/>
    </row>
    <row r="1047" spans="1:5" x14ac:dyDescent="0.3">
      <c r="A1047" s="2"/>
      <c r="B1047" s="2"/>
      <c r="C1047" s="2"/>
      <c r="D1047" s="2"/>
      <c r="E1047" s="2">
        <v>9790</v>
      </c>
    </row>
    <row r="1048" spans="1:5" x14ac:dyDescent="0.3">
      <c r="A1048" s="2"/>
      <c r="B1048" s="2"/>
      <c r="C1048" s="2"/>
      <c r="D1048" s="2" t="s">
        <v>214</v>
      </c>
      <c r="E1048" s="2">
        <v>210</v>
      </c>
    </row>
    <row r="1049" spans="1:5" x14ac:dyDescent="0.3">
      <c r="A1049" s="2">
        <v>1281048</v>
      </c>
      <c r="B1049" s="2" t="s">
        <v>11</v>
      </c>
      <c r="C1049" s="2">
        <v>1</v>
      </c>
      <c r="D1049" s="2"/>
      <c r="E1049" s="2"/>
    </row>
    <row r="1050" spans="1:5" x14ac:dyDescent="0.3">
      <c r="A1050" s="2"/>
      <c r="B1050" s="2"/>
      <c r="C1050" s="2"/>
      <c r="D1050" s="2"/>
      <c r="E1050" s="2">
        <v>9790</v>
      </c>
    </row>
    <row r="1051" spans="1:5" x14ac:dyDescent="0.3">
      <c r="A1051" s="2"/>
      <c r="B1051" s="2"/>
      <c r="C1051" s="2"/>
      <c r="D1051" s="2" t="s">
        <v>214</v>
      </c>
      <c r="E1051" s="2">
        <v>210</v>
      </c>
    </row>
    <row r="1052" spans="1:5" x14ac:dyDescent="0.3">
      <c r="A1052" s="2">
        <v>1281049</v>
      </c>
      <c r="B1052" s="2" t="s">
        <v>11</v>
      </c>
      <c r="C1052" s="2">
        <v>1</v>
      </c>
      <c r="D1052" s="2"/>
      <c r="E1052" s="2"/>
    </row>
    <row r="1053" spans="1:5" x14ac:dyDescent="0.3">
      <c r="A1053" s="2"/>
      <c r="B1053" s="2"/>
      <c r="C1053" s="2"/>
      <c r="D1053" s="2"/>
      <c r="E1053" s="2">
        <v>9790</v>
      </c>
    </row>
    <row r="1054" spans="1:5" x14ac:dyDescent="0.3">
      <c r="A1054" s="2"/>
      <c r="B1054" s="2"/>
      <c r="C1054" s="2"/>
      <c r="D1054" s="2" t="s">
        <v>214</v>
      </c>
      <c r="E1054" s="2">
        <v>210</v>
      </c>
    </row>
    <row r="1055" spans="1:5" x14ac:dyDescent="0.3">
      <c r="A1055" s="2">
        <v>1281050</v>
      </c>
      <c r="B1055" s="2" t="s">
        <v>11</v>
      </c>
      <c r="C1055" s="2">
        <v>1</v>
      </c>
      <c r="D1055" s="2"/>
      <c r="E1055" s="2"/>
    </row>
    <row r="1056" spans="1:5" x14ac:dyDescent="0.3">
      <c r="A1056" s="2"/>
      <c r="B1056" s="2"/>
      <c r="C1056" s="2"/>
      <c r="D1056" s="2"/>
      <c r="E1056" s="2">
        <v>9790</v>
      </c>
    </row>
    <row r="1057" spans="1:5" x14ac:dyDescent="0.3">
      <c r="A1057" s="2"/>
      <c r="B1057" s="2"/>
      <c r="C1057" s="2"/>
      <c r="D1057" s="2" t="s">
        <v>214</v>
      </c>
      <c r="E1057" s="2">
        <v>210</v>
      </c>
    </row>
    <row r="1058" spans="1:5" x14ac:dyDescent="0.3">
      <c r="A1058" s="2">
        <v>1281051</v>
      </c>
      <c r="B1058" s="2" t="s">
        <v>11</v>
      </c>
      <c r="C1058" s="2">
        <v>1</v>
      </c>
      <c r="D1058" s="2"/>
      <c r="E1058" s="2"/>
    </row>
    <row r="1059" spans="1:5" x14ac:dyDescent="0.3">
      <c r="A1059" s="2"/>
      <c r="B1059" s="2"/>
      <c r="C1059" s="2"/>
      <c r="D1059" s="2"/>
      <c r="E1059" s="2">
        <v>9790</v>
      </c>
    </row>
    <row r="1060" spans="1:5" x14ac:dyDescent="0.3">
      <c r="A1060" s="2"/>
      <c r="B1060" s="2"/>
      <c r="C1060" s="2"/>
      <c r="D1060" s="2" t="s">
        <v>214</v>
      </c>
      <c r="E1060" s="2">
        <v>210</v>
      </c>
    </row>
    <row r="1061" spans="1:5" x14ac:dyDescent="0.3">
      <c r="A1061" s="2">
        <v>1281052</v>
      </c>
      <c r="B1061" s="2" t="s">
        <v>11</v>
      </c>
      <c r="C1061" s="2">
        <v>1</v>
      </c>
      <c r="D1061" s="2"/>
      <c r="E1061" s="2"/>
    </row>
    <row r="1062" spans="1:5" x14ac:dyDescent="0.3">
      <c r="A1062" s="2"/>
      <c r="B1062" s="2"/>
      <c r="C1062" s="2"/>
      <c r="D1062" s="2"/>
      <c r="E1062" s="2">
        <v>9790</v>
      </c>
    </row>
    <row r="1063" spans="1:5" x14ac:dyDescent="0.3">
      <c r="A1063" s="2"/>
      <c r="B1063" s="2"/>
      <c r="C1063" s="2"/>
      <c r="D1063" s="2" t="s">
        <v>214</v>
      </c>
      <c r="E1063" s="2">
        <v>210</v>
      </c>
    </row>
    <row r="1064" spans="1:5" x14ac:dyDescent="0.3">
      <c r="A1064" s="2">
        <v>1281053</v>
      </c>
      <c r="B1064" s="2" t="s">
        <v>11</v>
      </c>
      <c r="C1064" s="2">
        <v>1</v>
      </c>
      <c r="D1064" s="2"/>
      <c r="E1064" s="2"/>
    </row>
    <row r="1065" spans="1:5" x14ac:dyDescent="0.3">
      <c r="A1065" s="2"/>
      <c r="B1065" s="2"/>
      <c r="C1065" s="2"/>
      <c r="D1065" s="2"/>
      <c r="E1065" s="2">
        <v>9790</v>
      </c>
    </row>
    <row r="1066" spans="1:5" x14ac:dyDescent="0.3">
      <c r="A1066" s="2"/>
      <c r="B1066" s="2"/>
      <c r="C1066" s="2"/>
      <c r="D1066" s="2" t="s">
        <v>214</v>
      </c>
      <c r="E1066" s="2">
        <v>210</v>
      </c>
    </row>
    <row r="1067" spans="1:5" x14ac:dyDescent="0.3">
      <c r="A1067" s="2">
        <v>1281054</v>
      </c>
      <c r="B1067" s="2" t="s">
        <v>11</v>
      </c>
      <c r="C1067" s="2">
        <v>1</v>
      </c>
      <c r="D1067" s="2"/>
      <c r="E1067" s="2"/>
    </row>
    <row r="1068" spans="1:5" x14ac:dyDescent="0.3">
      <c r="A1068" s="2"/>
      <c r="B1068" s="2"/>
      <c r="C1068" s="2"/>
      <c r="D1068" s="2"/>
      <c r="E1068" s="2">
        <v>9790</v>
      </c>
    </row>
    <row r="1069" spans="1:5" x14ac:dyDescent="0.3">
      <c r="A1069" s="2"/>
      <c r="B1069" s="2"/>
      <c r="C1069" s="2"/>
      <c r="D1069" s="2" t="s">
        <v>214</v>
      </c>
      <c r="E1069" s="2">
        <v>210</v>
      </c>
    </row>
    <row r="1070" spans="1:5" x14ac:dyDescent="0.3">
      <c r="A1070" s="2">
        <v>1281055</v>
      </c>
      <c r="B1070" s="2" t="s">
        <v>11</v>
      </c>
      <c r="C1070" s="2">
        <v>1</v>
      </c>
      <c r="D1070" s="2"/>
      <c r="E1070" s="2"/>
    </row>
    <row r="1071" spans="1:5" x14ac:dyDescent="0.3">
      <c r="A1071" s="2"/>
      <c r="B1071" s="2"/>
      <c r="C1071" s="2"/>
      <c r="D1071" s="2"/>
      <c r="E1071" s="2">
        <v>9790</v>
      </c>
    </row>
    <row r="1072" spans="1:5" x14ac:dyDescent="0.3">
      <c r="A1072" s="2"/>
      <c r="B1072" s="2"/>
      <c r="C1072" s="2"/>
      <c r="D1072" s="2" t="s">
        <v>214</v>
      </c>
      <c r="E1072" s="2">
        <v>210</v>
      </c>
    </row>
    <row r="1073" spans="1:5" x14ac:dyDescent="0.3">
      <c r="A1073" s="2">
        <v>1281056</v>
      </c>
      <c r="B1073" s="2" t="s">
        <v>11</v>
      </c>
      <c r="C1073" s="2">
        <v>1</v>
      </c>
      <c r="D1073" s="2"/>
      <c r="E1073" s="2"/>
    </row>
    <row r="1074" spans="1:5" x14ac:dyDescent="0.3">
      <c r="A1074" s="2"/>
      <c r="B1074" s="2"/>
      <c r="C1074" s="2"/>
      <c r="D1074" s="2"/>
      <c r="E1074" s="2">
        <v>9790</v>
      </c>
    </row>
    <row r="1075" spans="1:5" x14ac:dyDescent="0.3">
      <c r="A1075" s="2"/>
      <c r="B1075" s="2"/>
      <c r="C1075" s="2"/>
      <c r="D1075" s="2" t="s">
        <v>214</v>
      </c>
      <c r="E1075" s="2">
        <v>210</v>
      </c>
    </row>
    <row r="1076" spans="1:5" x14ac:dyDescent="0.3">
      <c r="A1076" s="2">
        <v>1281057</v>
      </c>
      <c r="B1076" s="2" t="s">
        <v>11</v>
      </c>
      <c r="C1076" s="2">
        <v>1</v>
      </c>
      <c r="D1076" s="2"/>
      <c r="E1076" s="2"/>
    </row>
    <row r="1077" spans="1:5" x14ac:dyDescent="0.3">
      <c r="A1077" s="2"/>
      <c r="B1077" s="2"/>
      <c r="C1077" s="2"/>
      <c r="D1077" s="2"/>
      <c r="E1077" s="2">
        <v>9790</v>
      </c>
    </row>
    <row r="1078" spans="1:5" x14ac:dyDescent="0.3">
      <c r="A1078" s="2"/>
      <c r="B1078" s="2"/>
      <c r="C1078" s="2"/>
      <c r="D1078" s="2" t="s">
        <v>214</v>
      </c>
      <c r="E1078" s="2">
        <v>210</v>
      </c>
    </row>
    <row r="1079" spans="1:5" x14ac:dyDescent="0.3">
      <c r="A1079" s="2">
        <v>1281058</v>
      </c>
      <c r="B1079" s="2" t="s">
        <v>11</v>
      </c>
      <c r="C1079" s="2">
        <v>1</v>
      </c>
      <c r="D1079" s="2"/>
      <c r="E1079" s="2"/>
    </row>
    <row r="1080" spans="1:5" x14ac:dyDescent="0.3">
      <c r="A1080" s="2"/>
      <c r="B1080" s="2"/>
      <c r="C1080" s="2"/>
      <c r="D1080" s="2"/>
      <c r="E1080" s="2">
        <v>9790</v>
      </c>
    </row>
    <row r="1081" spans="1:5" x14ac:dyDescent="0.3">
      <c r="A1081" s="2"/>
      <c r="B1081" s="2"/>
      <c r="C1081" s="2"/>
      <c r="D1081" s="2" t="s">
        <v>214</v>
      </c>
      <c r="E1081" s="2">
        <v>210</v>
      </c>
    </row>
    <row r="1082" spans="1:5" x14ac:dyDescent="0.3">
      <c r="A1082" s="2">
        <v>1281059</v>
      </c>
      <c r="B1082" s="2" t="s">
        <v>11</v>
      </c>
      <c r="C1082" s="2">
        <v>1</v>
      </c>
      <c r="D1082" s="2"/>
      <c r="E1082" s="2"/>
    </row>
    <row r="1083" spans="1:5" x14ac:dyDescent="0.3">
      <c r="A1083" s="2"/>
      <c r="B1083" s="2"/>
      <c r="C1083" s="2"/>
      <c r="D1083" s="2"/>
      <c r="E1083" s="2">
        <v>9790</v>
      </c>
    </row>
    <row r="1084" spans="1:5" x14ac:dyDescent="0.3">
      <c r="A1084" s="2"/>
      <c r="B1084" s="2"/>
      <c r="C1084" s="2"/>
      <c r="D1084" s="2" t="s">
        <v>214</v>
      </c>
      <c r="E1084" s="2">
        <v>210</v>
      </c>
    </row>
    <row r="1085" spans="1:5" x14ac:dyDescent="0.3">
      <c r="A1085" s="2">
        <v>1281060</v>
      </c>
      <c r="B1085" s="2" t="s">
        <v>11</v>
      </c>
      <c r="C1085" s="2">
        <v>1</v>
      </c>
      <c r="D1085" s="2"/>
      <c r="E1085" s="2"/>
    </row>
    <row r="1086" spans="1:5" x14ac:dyDescent="0.3">
      <c r="A1086" s="2"/>
      <c r="B1086" s="2"/>
      <c r="C1086" s="2"/>
      <c r="D1086" s="2"/>
      <c r="E1086" s="2">
        <v>9790</v>
      </c>
    </row>
    <row r="1087" spans="1:5" x14ac:dyDescent="0.3">
      <c r="A1087" s="2"/>
      <c r="B1087" s="2"/>
      <c r="C1087" s="2"/>
      <c r="D1087" s="2" t="s">
        <v>214</v>
      </c>
      <c r="E1087" s="2">
        <v>210</v>
      </c>
    </row>
    <row r="1088" spans="1:5" x14ac:dyDescent="0.3">
      <c r="A1088" s="2">
        <v>1281101</v>
      </c>
      <c r="B1088" s="2" t="s">
        <v>11</v>
      </c>
      <c r="C1088" s="2">
        <v>1</v>
      </c>
      <c r="D1088" s="2"/>
      <c r="E1088" s="2"/>
    </row>
    <row r="1089" spans="1:5" x14ac:dyDescent="0.3">
      <c r="A1089" s="2"/>
      <c r="B1089" s="2"/>
      <c r="C1089" s="2"/>
      <c r="D1089" s="2"/>
      <c r="E1089" s="2">
        <v>9790</v>
      </c>
    </row>
    <row r="1090" spans="1:5" x14ac:dyDescent="0.3">
      <c r="A1090" s="2"/>
      <c r="B1090" s="2"/>
      <c r="C1090" s="2"/>
      <c r="D1090" s="2" t="s">
        <v>214</v>
      </c>
      <c r="E1090" s="2">
        <v>210</v>
      </c>
    </row>
    <row r="1091" spans="1:5" x14ac:dyDescent="0.3">
      <c r="A1091" s="2">
        <v>1281102</v>
      </c>
      <c r="B1091" s="2" t="s">
        <v>11</v>
      </c>
      <c r="C1091" s="2">
        <v>1</v>
      </c>
      <c r="D1091" s="2"/>
      <c r="E1091" s="2"/>
    </row>
    <row r="1092" spans="1:5" x14ac:dyDescent="0.3">
      <c r="A1092" s="2"/>
      <c r="B1092" s="2"/>
      <c r="C1092" s="2"/>
      <c r="D1092" s="2"/>
      <c r="E1092" s="2">
        <v>9790</v>
      </c>
    </row>
    <row r="1093" spans="1:5" x14ac:dyDescent="0.3">
      <c r="A1093" s="2"/>
      <c r="B1093" s="2"/>
      <c r="C1093" s="2"/>
      <c r="D1093" s="2" t="s">
        <v>214</v>
      </c>
      <c r="E1093" s="2">
        <v>210</v>
      </c>
    </row>
    <row r="1094" spans="1:5" x14ac:dyDescent="0.3">
      <c r="A1094" s="2">
        <v>1281103</v>
      </c>
      <c r="B1094" s="2" t="s">
        <v>11</v>
      </c>
      <c r="C1094" s="2">
        <v>1</v>
      </c>
      <c r="D1094" s="2"/>
      <c r="E1094" s="2"/>
    </row>
    <row r="1095" spans="1:5" x14ac:dyDescent="0.3">
      <c r="A1095" s="2"/>
      <c r="B1095" s="2"/>
      <c r="C1095" s="2"/>
      <c r="D1095" s="2"/>
      <c r="E1095" s="2">
        <v>9790</v>
      </c>
    </row>
    <row r="1096" spans="1:5" x14ac:dyDescent="0.3">
      <c r="A1096" s="2"/>
      <c r="B1096" s="2"/>
      <c r="C1096" s="2"/>
      <c r="D1096" s="2" t="s">
        <v>214</v>
      </c>
      <c r="E1096" s="2">
        <v>210</v>
      </c>
    </row>
    <row r="1097" spans="1:5" x14ac:dyDescent="0.3">
      <c r="A1097" s="2">
        <v>1281104</v>
      </c>
      <c r="B1097" s="2" t="s">
        <v>11</v>
      </c>
      <c r="C1097" s="2">
        <v>1</v>
      </c>
      <c r="D1097" s="2"/>
      <c r="E1097" s="2"/>
    </row>
    <row r="1098" spans="1:5" x14ac:dyDescent="0.3">
      <c r="A1098" s="2"/>
      <c r="B1098" s="2"/>
      <c r="C1098" s="2"/>
      <c r="D1098" s="2"/>
      <c r="E1098" s="2">
        <v>9790</v>
      </c>
    </row>
    <row r="1099" spans="1:5" x14ac:dyDescent="0.3">
      <c r="A1099" s="2"/>
      <c r="B1099" s="2"/>
      <c r="C1099" s="2"/>
      <c r="D1099" s="2" t="s">
        <v>214</v>
      </c>
      <c r="E1099" s="2">
        <v>210</v>
      </c>
    </row>
    <row r="1100" spans="1:5" x14ac:dyDescent="0.3">
      <c r="A1100" s="2">
        <v>1281105</v>
      </c>
      <c r="B1100" s="2" t="s">
        <v>11</v>
      </c>
      <c r="C1100" s="2">
        <v>1</v>
      </c>
      <c r="D1100" s="2"/>
      <c r="E1100" s="2"/>
    </row>
    <row r="1101" spans="1:5" x14ac:dyDescent="0.3">
      <c r="A1101" s="2"/>
      <c r="B1101" s="2"/>
      <c r="C1101" s="2"/>
      <c r="D1101" s="2"/>
      <c r="E1101" s="2">
        <v>9790</v>
      </c>
    </row>
    <row r="1102" spans="1:5" x14ac:dyDescent="0.3">
      <c r="A1102" s="2"/>
      <c r="B1102" s="2"/>
      <c r="C1102" s="2"/>
      <c r="D1102" s="2" t="s">
        <v>214</v>
      </c>
      <c r="E1102" s="2">
        <v>210</v>
      </c>
    </row>
    <row r="1103" spans="1:5" x14ac:dyDescent="0.3">
      <c r="A1103" s="2">
        <v>1281106</v>
      </c>
      <c r="B1103" s="2" t="s">
        <v>11</v>
      </c>
      <c r="C1103" s="2">
        <v>1</v>
      </c>
      <c r="D1103" s="2"/>
      <c r="E1103" s="2"/>
    </row>
    <row r="1104" spans="1:5" x14ac:dyDescent="0.3">
      <c r="A1104" s="2"/>
      <c r="B1104" s="2"/>
      <c r="C1104" s="2"/>
      <c r="D1104" s="2"/>
      <c r="E1104" s="2">
        <v>9790</v>
      </c>
    </row>
    <row r="1105" spans="1:5" x14ac:dyDescent="0.3">
      <c r="A1105" s="2"/>
      <c r="B1105" s="2"/>
      <c r="C1105" s="2"/>
      <c r="D1105" s="2" t="s">
        <v>214</v>
      </c>
      <c r="E1105" s="2">
        <v>210</v>
      </c>
    </row>
    <row r="1106" spans="1:5" x14ac:dyDescent="0.3">
      <c r="A1106" s="2">
        <v>1281107</v>
      </c>
      <c r="B1106" s="2" t="s">
        <v>11</v>
      </c>
      <c r="C1106" s="2">
        <v>1</v>
      </c>
      <c r="D1106" s="2"/>
      <c r="E1106" s="2"/>
    </row>
    <row r="1107" spans="1:5" x14ac:dyDescent="0.3">
      <c r="A1107" s="2"/>
      <c r="B1107" s="2"/>
      <c r="C1107" s="2"/>
      <c r="D1107" s="2"/>
      <c r="E1107" s="2">
        <v>9790</v>
      </c>
    </row>
    <row r="1108" spans="1:5" x14ac:dyDescent="0.3">
      <c r="A1108" s="2"/>
      <c r="B1108" s="2"/>
      <c r="C1108" s="2"/>
      <c r="D1108" s="2" t="s">
        <v>214</v>
      </c>
      <c r="E1108" s="2">
        <v>210</v>
      </c>
    </row>
    <row r="1109" spans="1:5" x14ac:dyDescent="0.3">
      <c r="A1109" s="2">
        <v>1281108</v>
      </c>
      <c r="B1109" s="2" t="s">
        <v>11</v>
      </c>
      <c r="C1109" s="2">
        <v>1</v>
      </c>
      <c r="D1109" s="2"/>
      <c r="E1109" s="2"/>
    </row>
    <row r="1110" spans="1:5" x14ac:dyDescent="0.3">
      <c r="A1110" s="2"/>
      <c r="B1110" s="2"/>
      <c r="C1110" s="2"/>
      <c r="D1110" s="2"/>
      <c r="E1110" s="2">
        <v>9790</v>
      </c>
    </row>
    <row r="1111" spans="1:5" x14ac:dyDescent="0.3">
      <c r="A1111" s="2"/>
      <c r="B1111" s="2"/>
      <c r="C1111" s="2"/>
      <c r="D1111" s="2" t="s">
        <v>214</v>
      </c>
      <c r="E1111" s="2">
        <v>210</v>
      </c>
    </row>
    <row r="1112" spans="1:5" x14ac:dyDescent="0.3">
      <c r="A1112" s="2">
        <v>1281109</v>
      </c>
      <c r="B1112" s="2" t="s">
        <v>11</v>
      </c>
      <c r="C1112" s="2">
        <v>1</v>
      </c>
      <c r="D1112" s="2"/>
      <c r="E1112" s="2"/>
    </row>
    <row r="1113" spans="1:5" x14ac:dyDescent="0.3">
      <c r="A1113" s="2"/>
      <c r="B1113" s="2"/>
      <c r="C1113" s="2"/>
      <c r="D1113" s="2"/>
      <c r="E1113" s="2">
        <v>9790</v>
      </c>
    </row>
    <row r="1114" spans="1:5" x14ac:dyDescent="0.3">
      <c r="A1114" s="2"/>
      <c r="B1114" s="2"/>
      <c r="C1114" s="2"/>
      <c r="D1114" s="2" t="s">
        <v>214</v>
      </c>
      <c r="E1114" s="2">
        <v>210</v>
      </c>
    </row>
    <row r="1115" spans="1:5" x14ac:dyDescent="0.3">
      <c r="A1115" s="2">
        <v>1281110</v>
      </c>
      <c r="B1115" s="2" t="s">
        <v>11</v>
      </c>
      <c r="C1115" s="2">
        <v>1</v>
      </c>
      <c r="D1115" s="2"/>
      <c r="E1115" s="2"/>
    </row>
    <row r="1116" spans="1:5" x14ac:dyDescent="0.3">
      <c r="A1116" s="2"/>
      <c r="B1116" s="2"/>
      <c r="C1116" s="2"/>
      <c r="D1116" s="2"/>
      <c r="E1116" s="2">
        <v>9790</v>
      </c>
    </row>
    <row r="1117" spans="1:5" x14ac:dyDescent="0.3">
      <c r="A1117" s="2"/>
      <c r="B1117" s="2"/>
      <c r="C1117" s="2"/>
      <c r="D1117" s="2" t="s">
        <v>214</v>
      </c>
      <c r="E1117" s="2">
        <v>210</v>
      </c>
    </row>
    <row r="1118" spans="1:5" x14ac:dyDescent="0.3">
      <c r="A1118" s="2">
        <v>1281111</v>
      </c>
      <c r="B1118" s="2" t="s">
        <v>11</v>
      </c>
      <c r="C1118" s="2">
        <v>1</v>
      </c>
      <c r="D1118" s="2"/>
      <c r="E1118" s="2"/>
    </row>
    <row r="1119" spans="1:5" x14ac:dyDescent="0.3">
      <c r="A1119" s="2"/>
      <c r="B1119" s="2"/>
      <c r="C1119" s="2"/>
      <c r="D1119" s="2"/>
      <c r="E1119" s="2">
        <v>9790</v>
      </c>
    </row>
    <row r="1120" spans="1:5" x14ac:dyDescent="0.3">
      <c r="A1120" s="2"/>
      <c r="B1120" s="2"/>
      <c r="C1120" s="2"/>
      <c r="D1120" s="2" t="s">
        <v>214</v>
      </c>
      <c r="E1120" s="2">
        <v>210</v>
      </c>
    </row>
    <row r="1121" spans="1:5" x14ac:dyDescent="0.3">
      <c r="A1121" s="2">
        <v>1281112</v>
      </c>
      <c r="B1121" s="2" t="s">
        <v>11</v>
      </c>
      <c r="C1121" s="2">
        <v>1</v>
      </c>
      <c r="D1121" s="2"/>
      <c r="E1121" s="2"/>
    </row>
    <row r="1122" spans="1:5" x14ac:dyDescent="0.3">
      <c r="A1122" s="2"/>
      <c r="B1122" s="2"/>
      <c r="C1122" s="2"/>
      <c r="D1122" s="2"/>
      <c r="E1122" s="2">
        <v>9790</v>
      </c>
    </row>
    <row r="1123" spans="1:5" x14ac:dyDescent="0.3">
      <c r="A1123" s="2"/>
      <c r="B1123" s="2"/>
      <c r="C1123" s="2"/>
      <c r="D1123" s="2" t="s">
        <v>214</v>
      </c>
      <c r="E1123" s="2">
        <v>210</v>
      </c>
    </row>
    <row r="1124" spans="1:5" x14ac:dyDescent="0.3">
      <c r="A1124" s="2">
        <v>1281113</v>
      </c>
      <c r="B1124" s="2" t="s">
        <v>11</v>
      </c>
      <c r="C1124" s="2">
        <v>1</v>
      </c>
      <c r="D1124" s="2"/>
      <c r="E1124" s="2"/>
    </row>
    <row r="1125" spans="1:5" x14ac:dyDescent="0.3">
      <c r="A1125" s="2"/>
      <c r="B1125" s="2"/>
      <c r="C1125" s="2"/>
      <c r="D1125" s="2"/>
      <c r="E1125" s="2">
        <v>9790</v>
      </c>
    </row>
    <row r="1126" spans="1:5" x14ac:dyDescent="0.3">
      <c r="A1126" s="2"/>
      <c r="B1126" s="2"/>
      <c r="C1126" s="2"/>
      <c r="D1126" s="2" t="s">
        <v>214</v>
      </c>
      <c r="E1126" s="2">
        <v>210</v>
      </c>
    </row>
    <row r="1127" spans="1:5" x14ac:dyDescent="0.3">
      <c r="A1127" s="2">
        <v>1281114</v>
      </c>
      <c r="B1127" s="2" t="s">
        <v>11</v>
      </c>
      <c r="C1127" s="2">
        <v>1</v>
      </c>
      <c r="D1127" s="2"/>
      <c r="E1127" s="2"/>
    </row>
    <row r="1128" spans="1:5" x14ac:dyDescent="0.3">
      <c r="A1128" s="2"/>
      <c r="B1128" s="2"/>
      <c r="C1128" s="2"/>
      <c r="D1128" s="2"/>
      <c r="E1128" s="2">
        <v>9790</v>
      </c>
    </row>
    <row r="1129" spans="1:5" x14ac:dyDescent="0.3">
      <c r="A1129" s="2"/>
      <c r="B1129" s="2"/>
      <c r="C1129" s="2"/>
      <c r="D1129" s="2" t="s">
        <v>214</v>
      </c>
      <c r="E1129" s="2">
        <v>210</v>
      </c>
    </row>
    <row r="1130" spans="1:5" x14ac:dyDescent="0.3">
      <c r="A1130" s="2">
        <v>1281115</v>
      </c>
      <c r="B1130" s="2" t="s">
        <v>11</v>
      </c>
      <c r="C1130" s="2">
        <v>1</v>
      </c>
      <c r="D1130" s="2"/>
      <c r="E1130" s="2"/>
    </row>
    <row r="1131" spans="1:5" x14ac:dyDescent="0.3">
      <c r="A1131" s="2"/>
      <c r="B1131" s="2"/>
      <c r="C1131" s="2"/>
      <c r="D1131" s="2"/>
      <c r="E1131" s="2">
        <v>9790</v>
      </c>
    </row>
    <row r="1132" spans="1:5" x14ac:dyDescent="0.3">
      <c r="A1132" s="2"/>
      <c r="B1132" s="2"/>
      <c r="C1132" s="2"/>
      <c r="D1132" s="2" t="s">
        <v>214</v>
      </c>
      <c r="E1132" s="2">
        <v>210</v>
      </c>
    </row>
    <row r="1133" spans="1:5" x14ac:dyDescent="0.3">
      <c r="A1133" s="2">
        <v>1281116</v>
      </c>
      <c r="B1133" s="2" t="s">
        <v>11</v>
      </c>
      <c r="C1133" s="2">
        <v>1</v>
      </c>
      <c r="D1133" s="2"/>
      <c r="E1133" s="2"/>
    </row>
    <row r="1134" spans="1:5" x14ac:dyDescent="0.3">
      <c r="A1134" s="2"/>
      <c r="B1134" s="2"/>
      <c r="C1134" s="2"/>
      <c r="D1134" s="2"/>
      <c r="E1134" s="2">
        <v>9790</v>
      </c>
    </row>
    <row r="1135" spans="1:5" x14ac:dyDescent="0.3">
      <c r="A1135" s="2"/>
      <c r="B1135" s="2"/>
      <c r="C1135" s="2"/>
      <c r="D1135" s="2" t="s">
        <v>214</v>
      </c>
      <c r="E1135" s="2">
        <v>210</v>
      </c>
    </row>
    <row r="1136" spans="1:5" x14ac:dyDescent="0.3">
      <c r="A1136" s="2">
        <v>1281117</v>
      </c>
      <c r="B1136" s="2" t="s">
        <v>11</v>
      </c>
      <c r="C1136" s="2">
        <v>1</v>
      </c>
      <c r="D1136" s="2"/>
      <c r="E1136" s="2"/>
    </row>
    <row r="1137" spans="1:5" x14ac:dyDescent="0.3">
      <c r="A1137" s="2"/>
      <c r="B1137" s="2"/>
      <c r="C1137" s="2"/>
      <c r="D1137" s="2"/>
      <c r="E1137" s="2">
        <v>9790</v>
      </c>
    </row>
    <row r="1138" spans="1:5" x14ac:dyDescent="0.3">
      <c r="A1138" s="2"/>
      <c r="B1138" s="2"/>
      <c r="C1138" s="2"/>
      <c r="D1138" s="2" t="s">
        <v>214</v>
      </c>
      <c r="E1138" s="2">
        <v>210</v>
      </c>
    </row>
    <row r="1139" spans="1:5" x14ac:dyDescent="0.3">
      <c r="A1139" s="2">
        <v>1281118</v>
      </c>
      <c r="B1139" s="2" t="s">
        <v>11</v>
      </c>
      <c r="C1139" s="2">
        <v>1</v>
      </c>
      <c r="D1139" s="2"/>
      <c r="E1139" s="2"/>
    </row>
    <row r="1140" spans="1:5" x14ac:dyDescent="0.3">
      <c r="A1140" s="2"/>
      <c r="B1140" s="2"/>
      <c r="C1140" s="2"/>
      <c r="D1140" s="2"/>
      <c r="E1140" s="2">
        <v>9790</v>
      </c>
    </row>
    <row r="1141" spans="1:5" x14ac:dyDescent="0.3">
      <c r="A1141" s="2"/>
      <c r="B1141" s="2"/>
      <c r="C1141" s="2"/>
      <c r="D1141" s="2" t="s">
        <v>214</v>
      </c>
      <c r="E1141" s="2">
        <v>210</v>
      </c>
    </row>
    <row r="1142" spans="1:5" x14ac:dyDescent="0.3">
      <c r="A1142" s="2">
        <v>1281119</v>
      </c>
      <c r="B1142" s="2" t="s">
        <v>11</v>
      </c>
      <c r="C1142" s="2">
        <v>1</v>
      </c>
      <c r="D1142" s="2"/>
      <c r="E1142" s="2"/>
    </row>
    <row r="1143" spans="1:5" x14ac:dyDescent="0.3">
      <c r="A1143" s="2"/>
      <c r="B1143" s="2"/>
      <c r="C1143" s="2"/>
      <c r="D1143" s="2"/>
      <c r="E1143" s="2">
        <v>9790</v>
      </c>
    </row>
    <row r="1144" spans="1:5" x14ac:dyDescent="0.3">
      <c r="A1144" s="2"/>
      <c r="B1144" s="2"/>
      <c r="C1144" s="2"/>
      <c r="D1144" s="2" t="s">
        <v>214</v>
      </c>
      <c r="E1144" s="2">
        <v>210</v>
      </c>
    </row>
    <row r="1145" spans="1:5" x14ac:dyDescent="0.3">
      <c r="A1145" s="2">
        <v>1281120</v>
      </c>
      <c r="B1145" s="2" t="s">
        <v>11</v>
      </c>
      <c r="C1145" s="2">
        <v>1</v>
      </c>
      <c r="D1145" s="2"/>
      <c r="E1145" s="2"/>
    </row>
    <row r="1146" spans="1:5" x14ac:dyDescent="0.3">
      <c r="A1146" s="2"/>
      <c r="B1146" s="2"/>
      <c r="C1146" s="2"/>
      <c r="D1146" s="2"/>
      <c r="E1146" s="2">
        <v>9790</v>
      </c>
    </row>
    <row r="1147" spans="1:5" x14ac:dyDescent="0.3">
      <c r="A1147" s="2"/>
      <c r="B1147" s="2"/>
      <c r="C1147" s="2"/>
      <c r="D1147" s="2" t="s">
        <v>214</v>
      </c>
      <c r="E1147" s="2">
        <v>210</v>
      </c>
    </row>
    <row r="1148" spans="1:5" x14ac:dyDescent="0.3">
      <c r="A1148" s="2">
        <v>1281121</v>
      </c>
      <c r="B1148" s="2" t="s">
        <v>11</v>
      </c>
      <c r="C1148" s="2">
        <v>1</v>
      </c>
      <c r="D1148" s="2"/>
      <c r="E1148" s="2"/>
    </row>
    <row r="1149" spans="1:5" x14ac:dyDescent="0.3">
      <c r="A1149" s="2"/>
      <c r="B1149" s="2"/>
      <c r="C1149" s="2"/>
      <c r="D1149" s="2"/>
      <c r="E1149" s="2">
        <v>9790</v>
      </c>
    </row>
    <row r="1150" spans="1:5" x14ac:dyDescent="0.3">
      <c r="A1150" s="2"/>
      <c r="B1150" s="2"/>
      <c r="C1150" s="2"/>
      <c r="D1150" s="2" t="s">
        <v>214</v>
      </c>
      <c r="E1150" s="2">
        <v>210</v>
      </c>
    </row>
    <row r="1151" spans="1:5" x14ac:dyDescent="0.3">
      <c r="A1151" s="2">
        <v>1281122</v>
      </c>
      <c r="B1151" s="2" t="s">
        <v>11</v>
      </c>
      <c r="C1151" s="2">
        <v>1</v>
      </c>
      <c r="D1151" s="2"/>
      <c r="E1151" s="2"/>
    </row>
    <row r="1152" spans="1:5" x14ac:dyDescent="0.3">
      <c r="A1152" s="2"/>
      <c r="B1152" s="2"/>
      <c r="C1152" s="2"/>
      <c r="D1152" s="2"/>
      <c r="E1152" s="2">
        <v>9790</v>
      </c>
    </row>
    <row r="1153" spans="1:5" x14ac:dyDescent="0.3">
      <c r="A1153" s="2"/>
      <c r="B1153" s="2"/>
      <c r="C1153" s="2"/>
      <c r="D1153" s="2" t="s">
        <v>214</v>
      </c>
      <c r="E1153" s="2">
        <v>210</v>
      </c>
    </row>
    <row r="1154" spans="1:5" x14ac:dyDescent="0.3">
      <c r="A1154" s="2">
        <v>1281123</v>
      </c>
      <c r="B1154" s="2" t="s">
        <v>11</v>
      </c>
      <c r="C1154" s="2">
        <v>1</v>
      </c>
      <c r="D1154" s="2"/>
      <c r="E1154" s="2"/>
    </row>
    <row r="1155" spans="1:5" x14ac:dyDescent="0.3">
      <c r="A1155" s="2"/>
      <c r="B1155" s="2"/>
      <c r="C1155" s="2"/>
      <c r="D1155" s="2"/>
      <c r="E1155" s="2">
        <v>9790</v>
      </c>
    </row>
    <row r="1156" spans="1:5" x14ac:dyDescent="0.3">
      <c r="A1156" s="2"/>
      <c r="B1156" s="2"/>
      <c r="C1156" s="2"/>
      <c r="D1156" s="2" t="s">
        <v>214</v>
      </c>
      <c r="E1156" s="2">
        <v>210</v>
      </c>
    </row>
    <row r="1157" spans="1:5" x14ac:dyDescent="0.3">
      <c r="A1157" s="2">
        <v>1281124</v>
      </c>
      <c r="B1157" s="2" t="s">
        <v>11</v>
      </c>
      <c r="C1157" s="2">
        <v>1</v>
      </c>
      <c r="D1157" s="2"/>
      <c r="E1157" s="2"/>
    </row>
    <row r="1158" spans="1:5" x14ac:dyDescent="0.3">
      <c r="A1158" s="2"/>
      <c r="B1158" s="2"/>
      <c r="C1158" s="2"/>
      <c r="D1158" s="2"/>
      <c r="E1158" s="2">
        <v>9790</v>
      </c>
    </row>
    <row r="1159" spans="1:5" x14ac:dyDescent="0.3">
      <c r="A1159" s="2"/>
      <c r="B1159" s="2"/>
      <c r="C1159" s="2"/>
      <c r="D1159" s="2" t="s">
        <v>214</v>
      </c>
      <c r="E1159" s="2">
        <v>210</v>
      </c>
    </row>
    <row r="1160" spans="1:5" x14ac:dyDescent="0.3">
      <c r="A1160" s="2">
        <v>1281125</v>
      </c>
      <c r="B1160" s="2" t="s">
        <v>11</v>
      </c>
      <c r="C1160" s="2">
        <v>1</v>
      </c>
      <c r="D1160" s="2"/>
      <c r="E1160" s="2"/>
    </row>
    <row r="1161" spans="1:5" x14ac:dyDescent="0.3">
      <c r="A1161" s="2"/>
      <c r="B1161" s="2"/>
      <c r="C1161" s="2"/>
      <c r="D1161" s="2"/>
      <c r="E1161" s="2">
        <v>9790</v>
      </c>
    </row>
    <row r="1162" spans="1:5" x14ac:dyDescent="0.3">
      <c r="A1162" s="2"/>
      <c r="B1162" s="2"/>
      <c r="C1162" s="2"/>
      <c r="D1162" s="2" t="s">
        <v>214</v>
      </c>
      <c r="E1162" s="2">
        <v>210</v>
      </c>
    </row>
    <row r="1163" spans="1:5" x14ac:dyDescent="0.3">
      <c r="A1163" s="2">
        <v>1281126</v>
      </c>
      <c r="B1163" s="2" t="s">
        <v>11</v>
      </c>
      <c r="C1163" s="2">
        <v>1</v>
      </c>
      <c r="D1163" s="2"/>
      <c r="E1163" s="2"/>
    </row>
    <row r="1164" spans="1:5" x14ac:dyDescent="0.3">
      <c r="A1164" s="2"/>
      <c r="B1164" s="2"/>
      <c r="C1164" s="2"/>
      <c r="D1164" s="2"/>
      <c r="E1164" s="2">
        <v>9790</v>
      </c>
    </row>
    <row r="1165" spans="1:5" x14ac:dyDescent="0.3">
      <c r="A1165" s="2"/>
      <c r="B1165" s="2"/>
      <c r="C1165" s="2"/>
      <c r="D1165" s="2" t="s">
        <v>214</v>
      </c>
      <c r="E1165" s="2">
        <v>210</v>
      </c>
    </row>
    <row r="1166" spans="1:5" x14ac:dyDescent="0.3">
      <c r="A1166" s="2">
        <v>1281127</v>
      </c>
      <c r="B1166" s="2" t="s">
        <v>11</v>
      </c>
      <c r="C1166" s="2">
        <v>1</v>
      </c>
      <c r="D1166" s="2"/>
      <c r="E1166" s="2"/>
    </row>
    <row r="1167" spans="1:5" x14ac:dyDescent="0.3">
      <c r="A1167" s="2"/>
      <c r="B1167" s="2"/>
      <c r="C1167" s="2"/>
      <c r="D1167" s="2"/>
      <c r="E1167" s="2">
        <v>9790</v>
      </c>
    </row>
    <row r="1168" spans="1:5" x14ac:dyDescent="0.3">
      <c r="A1168" s="2"/>
      <c r="B1168" s="2"/>
      <c r="C1168" s="2"/>
      <c r="D1168" s="2" t="s">
        <v>214</v>
      </c>
      <c r="E1168" s="2">
        <v>210</v>
      </c>
    </row>
    <row r="1169" spans="1:5" x14ac:dyDescent="0.3">
      <c r="A1169" s="2">
        <v>1281128</v>
      </c>
      <c r="B1169" s="2" t="s">
        <v>11</v>
      </c>
      <c r="C1169" s="2">
        <v>1</v>
      </c>
      <c r="D1169" s="2"/>
      <c r="E1169" s="2"/>
    </row>
    <row r="1170" spans="1:5" x14ac:dyDescent="0.3">
      <c r="A1170" s="2"/>
      <c r="B1170" s="2"/>
      <c r="C1170" s="2"/>
      <c r="D1170" s="2"/>
      <c r="E1170" s="2">
        <v>9790</v>
      </c>
    </row>
    <row r="1171" spans="1:5" x14ac:dyDescent="0.3">
      <c r="A1171" s="2"/>
      <c r="B1171" s="2"/>
      <c r="C1171" s="2"/>
      <c r="D1171" s="2" t="s">
        <v>214</v>
      </c>
      <c r="E1171" s="2">
        <v>210</v>
      </c>
    </row>
    <row r="1172" spans="1:5" x14ac:dyDescent="0.3">
      <c r="A1172" s="2">
        <v>1281129</v>
      </c>
      <c r="B1172" s="2" t="s">
        <v>11</v>
      </c>
      <c r="C1172" s="2">
        <v>1</v>
      </c>
      <c r="D1172" s="2"/>
      <c r="E1172" s="2"/>
    </row>
    <row r="1173" spans="1:5" x14ac:dyDescent="0.3">
      <c r="A1173" s="2"/>
      <c r="B1173" s="2"/>
      <c r="C1173" s="2"/>
      <c r="D1173" s="2"/>
      <c r="E1173" s="2">
        <v>9790</v>
      </c>
    </row>
    <row r="1174" spans="1:5" x14ac:dyDescent="0.3">
      <c r="A1174" s="2"/>
      <c r="B1174" s="2"/>
      <c r="C1174" s="2"/>
      <c r="D1174" s="2" t="s">
        <v>214</v>
      </c>
      <c r="E1174" s="2">
        <v>210</v>
      </c>
    </row>
    <row r="1175" spans="1:5" x14ac:dyDescent="0.3">
      <c r="A1175" s="2">
        <v>1281130</v>
      </c>
      <c r="B1175" s="2" t="s">
        <v>11</v>
      </c>
      <c r="C1175" s="2">
        <v>1</v>
      </c>
      <c r="D1175" s="2"/>
      <c r="E1175" s="2"/>
    </row>
    <row r="1176" spans="1:5" x14ac:dyDescent="0.3">
      <c r="A1176" s="2"/>
      <c r="B1176" s="2"/>
      <c r="C1176" s="2"/>
      <c r="D1176" s="2"/>
      <c r="E1176" s="2">
        <v>9790</v>
      </c>
    </row>
    <row r="1177" spans="1:5" x14ac:dyDescent="0.3">
      <c r="A1177" s="2"/>
      <c r="B1177" s="2"/>
      <c r="C1177" s="2"/>
      <c r="D1177" s="2" t="s">
        <v>214</v>
      </c>
      <c r="E1177" s="2">
        <v>210</v>
      </c>
    </row>
    <row r="1178" spans="1:5" x14ac:dyDescent="0.3">
      <c r="A1178" s="2">
        <v>1281131</v>
      </c>
      <c r="B1178" s="2" t="s">
        <v>11</v>
      </c>
      <c r="C1178" s="2">
        <v>1</v>
      </c>
      <c r="D1178" s="2"/>
      <c r="E1178" s="2"/>
    </row>
    <row r="1179" spans="1:5" x14ac:dyDescent="0.3">
      <c r="A1179" s="2"/>
      <c r="B1179" s="2"/>
      <c r="C1179" s="2"/>
      <c r="D1179" s="2"/>
      <c r="E1179" s="2">
        <v>9790</v>
      </c>
    </row>
    <row r="1180" spans="1:5" x14ac:dyDescent="0.3">
      <c r="A1180" s="2"/>
      <c r="B1180" s="2"/>
      <c r="C1180" s="2"/>
      <c r="D1180" s="2" t="s">
        <v>214</v>
      </c>
      <c r="E1180" s="2">
        <v>210</v>
      </c>
    </row>
    <row r="1181" spans="1:5" x14ac:dyDescent="0.3">
      <c r="A1181" s="2">
        <v>1281132</v>
      </c>
      <c r="B1181" s="2" t="s">
        <v>11</v>
      </c>
      <c r="C1181" s="2">
        <v>1</v>
      </c>
      <c r="D1181" s="2"/>
      <c r="E1181" s="2"/>
    </row>
    <row r="1182" spans="1:5" x14ac:dyDescent="0.3">
      <c r="A1182" s="2"/>
      <c r="B1182" s="2"/>
      <c r="C1182" s="2"/>
      <c r="D1182" s="2"/>
      <c r="E1182" s="2">
        <v>9790</v>
      </c>
    </row>
    <row r="1183" spans="1:5" x14ac:dyDescent="0.3">
      <c r="A1183" s="2"/>
      <c r="B1183" s="2"/>
      <c r="C1183" s="2"/>
      <c r="D1183" s="2" t="s">
        <v>214</v>
      </c>
      <c r="E1183" s="2">
        <v>210</v>
      </c>
    </row>
    <row r="1184" spans="1:5" x14ac:dyDescent="0.3">
      <c r="A1184" s="2">
        <v>1281133</v>
      </c>
      <c r="B1184" s="2" t="s">
        <v>11</v>
      </c>
      <c r="C1184" s="2">
        <v>1</v>
      </c>
      <c r="D1184" s="2"/>
      <c r="E1184" s="2"/>
    </row>
    <row r="1185" spans="1:5" x14ac:dyDescent="0.3">
      <c r="A1185" s="2"/>
      <c r="B1185" s="2"/>
      <c r="C1185" s="2"/>
      <c r="D1185" s="2"/>
      <c r="E1185" s="2">
        <v>9790</v>
      </c>
    </row>
    <row r="1186" spans="1:5" x14ac:dyDescent="0.3">
      <c r="A1186" s="2"/>
      <c r="B1186" s="2"/>
      <c r="C1186" s="2"/>
      <c r="D1186" s="2" t="s">
        <v>214</v>
      </c>
      <c r="E1186" s="2">
        <v>210</v>
      </c>
    </row>
    <row r="1187" spans="1:5" x14ac:dyDescent="0.3">
      <c r="A1187" s="2">
        <v>1281134</v>
      </c>
      <c r="B1187" s="2" t="s">
        <v>11</v>
      </c>
      <c r="C1187" s="2">
        <v>1</v>
      </c>
      <c r="D1187" s="2"/>
      <c r="E1187" s="2"/>
    </row>
    <row r="1188" spans="1:5" x14ac:dyDescent="0.3">
      <c r="A1188" s="2"/>
      <c r="B1188" s="2"/>
      <c r="C1188" s="2"/>
      <c r="D1188" s="2"/>
      <c r="E1188" s="2">
        <v>9790</v>
      </c>
    </row>
    <row r="1189" spans="1:5" x14ac:dyDescent="0.3">
      <c r="A1189" s="2"/>
      <c r="B1189" s="2"/>
      <c r="C1189" s="2"/>
      <c r="D1189" s="2" t="s">
        <v>214</v>
      </c>
      <c r="E1189" s="2">
        <v>210</v>
      </c>
    </row>
    <row r="1190" spans="1:5" x14ac:dyDescent="0.3">
      <c r="A1190" s="2">
        <v>1281135</v>
      </c>
      <c r="B1190" s="2" t="s">
        <v>11</v>
      </c>
      <c r="C1190" s="2">
        <v>1</v>
      </c>
      <c r="D1190" s="2"/>
      <c r="E1190" s="2"/>
    </row>
    <row r="1191" spans="1:5" x14ac:dyDescent="0.3">
      <c r="A1191" s="2"/>
      <c r="B1191" s="2"/>
      <c r="C1191" s="2"/>
      <c r="D1191" s="2"/>
      <c r="E1191" s="2">
        <v>9790</v>
      </c>
    </row>
    <row r="1192" spans="1:5" x14ac:dyDescent="0.3">
      <c r="A1192" s="2"/>
      <c r="B1192" s="2"/>
      <c r="C1192" s="2"/>
      <c r="D1192" s="2" t="s">
        <v>214</v>
      </c>
      <c r="E1192" s="2">
        <v>210</v>
      </c>
    </row>
    <row r="1193" spans="1:5" x14ac:dyDescent="0.3">
      <c r="A1193" s="2">
        <v>1281136</v>
      </c>
      <c r="B1193" s="2" t="s">
        <v>11</v>
      </c>
      <c r="C1193" s="2">
        <v>1</v>
      </c>
      <c r="D1193" s="2"/>
      <c r="E1193" s="2"/>
    </row>
    <row r="1194" spans="1:5" x14ac:dyDescent="0.3">
      <c r="A1194" s="2"/>
      <c r="B1194" s="2"/>
      <c r="C1194" s="2"/>
      <c r="D1194" s="2"/>
      <c r="E1194" s="2">
        <v>9790</v>
      </c>
    </row>
    <row r="1195" spans="1:5" x14ac:dyDescent="0.3">
      <c r="A1195" s="2"/>
      <c r="B1195" s="2"/>
      <c r="C1195" s="2"/>
      <c r="D1195" s="2" t="s">
        <v>214</v>
      </c>
      <c r="E1195" s="2">
        <v>210</v>
      </c>
    </row>
    <row r="1196" spans="1:5" x14ac:dyDescent="0.3">
      <c r="A1196" s="2">
        <v>1281137</v>
      </c>
      <c r="B1196" s="2" t="s">
        <v>11</v>
      </c>
      <c r="C1196" s="2">
        <v>1</v>
      </c>
      <c r="D1196" s="2"/>
      <c r="E1196" s="2"/>
    </row>
    <row r="1197" spans="1:5" x14ac:dyDescent="0.3">
      <c r="A1197" s="2"/>
      <c r="B1197" s="2"/>
      <c r="C1197" s="2"/>
      <c r="D1197" s="2"/>
      <c r="E1197" s="2">
        <v>9790</v>
      </c>
    </row>
    <row r="1198" spans="1:5" x14ac:dyDescent="0.3">
      <c r="A1198" s="2"/>
      <c r="B1198" s="2"/>
      <c r="C1198" s="2"/>
      <c r="D1198" s="2" t="s">
        <v>214</v>
      </c>
      <c r="E1198" s="2">
        <v>210</v>
      </c>
    </row>
    <row r="1199" spans="1:5" x14ac:dyDescent="0.3">
      <c r="A1199" s="2">
        <v>1281138</v>
      </c>
      <c r="B1199" s="2" t="s">
        <v>11</v>
      </c>
      <c r="C1199" s="2">
        <v>1</v>
      </c>
      <c r="D1199" s="2"/>
      <c r="E1199" s="2"/>
    </row>
    <row r="1200" spans="1:5" x14ac:dyDescent="0.3">
      <c r="A1200" s="2"/>
      <c r="B1200" s="2"/>
      <c r="C1200" s="2"/>
      <c r="D1200" s="2"/>
      <c r="E1200" s="2">
        <v>9790</v>
      </c>
    </row>
    <row r="1201" spans="1:5" x14ac:dyDescent="0.3">
      <c r="A1201" s="2"/>
      <c r="B1201" s="2"/>
      <c r="C1201" s="2"/>
      <c r="D1201" s="2" t="s">
        <v>214</v>
      </c>
      <c r="E1201" s="2">
        <v>210</v>
      </c>
    </row>
    <row r="1202" spans="1:5" x14ac:dyDescent="0.3">
      <c r="A1202" s="2">
        <v>1281139</v>
      </c>
      <c r="B1202" s="2" t="s">
        <v>11</v>
      </c>
      <c r="C1202" s="2">
        <v>1</v>
      </c>
      <c r="D1202" s="2"/>
      <c r="E1202" s="2"/>
    </row>
    <row r="1203" spans="1:5" x14ac:dyDescent="0.3">
      <c r="A1203" s="2"/>
      <c r="B1203" s="2"/>
      <c r="C1203" s="2"/>
      <c r="D1203" s="2"/>
      <c r="E1203" s="2">
        <v>9790</v>
      </c>
    </row>
    <row r="1204" spans="1:5" x14ac:dyDescent="0.3">
      <c r="A1204" s="2"/>
      <c r="B1204" s="2"/>
      <c r="C1204" s="2"/>
      <c r="D1204" s="2" t="s">
        <v>214</v>
      </c>
      <c r="E1204" s="2">
        <v>210</v>
      </c>
    </row>
    <row r="1205" spans="1:5" x14ac:dyDescent="0.3">
      <c r="A1205" s="2">
        <v>1281140</v>
      </c>
      <c r="B1205" s="2" t="s">
        <v>11</v>
      </c>
      <c r="C1205" s="2">
        <v>1</v>
      </c>
      <c r="D1205" s="2"/>
      <c r="E1205" s="2"/>
    </row>
    <row r="1206" spans="1:5" x14ac:dyDescent="0.3">
      <c r="A1206" s="2"/>
      <c r="B1206" s="2"/>
      <c r="C1206" s="2"/>
      <c r="D1206" s="2"/>
      <c r="E1206" s="2">
        <v>9790</v>
      </c>
    </row>
    <row r="1207" spans="1:5" x14ac:dyDescent="0.3">
      <c r="A1207" s="2"/>
      <c r="B1207" s="2"/>
      <c r="C1207" s="2"/>
      <c r="D1207" s="2" t="s">
        <v>214</v>
      </c>
      <c r="E1207" s="2">
        <v>210</v>
      </c>
    </row>
    <row r="1208" spans="1:5" x14ac:dyDescent="0.3">
      <c r="A1208" s="2">
        <v>1281141</v>
      </c>
      <c r="B1208" s="2" t="s">
        <v>11</v>
      </c>
      <c r="C1208" s="2">
        <v>1</v>
      </c>
      <c r="D1208" s="2"/>
      <c r="E1208" s="2"/>
    </row>
    <row r="1209" spans="1:5" x14ac:dyDescent="0.3">
      <c r="A1209" s="2"/>
      <c r="B1209" s="2"/>
      <c r="C1209" s="2"/>
      <c r="D1209" s="2"/>
      <c r="E1209" s="2">
        <v>9790</v>
      </c>
    </row>
    <row r="1210" spans="1:5" x14ac:dyDescent="0.3">
      <c r="A1210" s="2"/>
      <c r="B1210" s="2"/>
      <c r="C1210" s="2"/>
      <c r="D1210" s="2" t="s">
        <v>214</v>
      </c>
      <c r="E1210" s="2">
        <v>210</v>
      </c>
    </row>
    <row r="1211" spans="1:5" x14ac:dyDescent="0.3">
      <c r="A1211" s="2">
        <v>1281142</v>
      </c>
      <c r="B1211" s="2" t="s">
        <v>11</v>
      </c>
      <c r="C1211" s="2">
        <v>1</v>
      </c>
      <c r="D1211" s="2"/>
      <c r="E1211" s="2"/>
    </row>
    <row r="1212" spans="1:5" x14ac:dyDescent="0.3">
      <c r="A1212" s="2"/>
      <c r="B1212" s="2"/>
      <c r="C1212" s="2"/>
      <c r="D1212" s="2"/>
      <c r="E1212" s="2">
        <v>9790</v>
      </c>
    </row>
    <row r="1213" spans="1:5" x14ac:dyDescent="0.3">
      <c r="A1213" s="2"/>
      <c r="B1213" s="2"/>
      <c r="C1213" s="2"/>
      <c r="D1213" s="2" t="s">
        <v>214</v>
      </c>
      <c r="E1213" s="2">
        <v>210</v>
      </c>
    </row>
    <row r="1214" spans="1:5" x14ac:dyDescent="0.3">
      <c r="A1214" s="2">
        <v>1281143</v>
      </c>
      <c r="B1214" s="2" t="s">
        <v>11</v>
      </c>
      <c r="C1214" s="2">
        <v>1</v>
      </c>
      <c r="D1214" s="2"/>
      <c r="E1214" s="2"/>
    </row>
    <row r="1215" spans="1:5" x14ac:dyDescent="0.3">
      <c r="A1215" s="2"/>
      <c r="B1215" s="2"/>
      <c r="C1215" s="2"/>
      <c r="D1215" s="2"/>
      <c r="E1215" s="2">
        <v>9790</v>
      </c>
    </row>
    <row r="1216" spans="1:5" x14ac:dyDescent="0.3">
      <c r="A1216" s="2"/>
      <c r="B1216" s="2"/>
      <c r="C1216" s="2"/>
      <c r="D1216" s="2" t="s">
        <v>214</v>
      </c>
      <c r="E1216" s="2">
        <v>210</v>
      </c>
    </row>
    <row r="1217" spans="1:5" x14ac:dyDescent="0.3">
      <c r="A1217" s="2">
        <v>1281144</v>
      </c>
      <c r="B1217" s="2" t="s">
        <v>11</v>
      </c>
      <c r="C1217" s="2">
        <v>1</v>
      </c>
      <c r="D1217" s="2"/>
      <c r="E1217" s="2"/>
    </row>
    <row r="1218" spans="1:5" x14ac:dyDescent="0.3">
      <c r="A1218" s="2"/>
      <c r="B1218" s="2"/>
      <c r="C1218" s="2"/>
      <c r="D1218" s="2"/>
      <c r="E1218" s="2">
        <v>9790</v>
      </c>
    </row>
    <row r="1219" spans="1:5" x14ac:dyDescent="0.3">
      <c r="A1219" s="2"/>
      <c r="B1219" s="2"/>
      <c r="C1219" s="2"/>
      <c r="D1219" s="2" t="s">
        <v>214</v>
      </c>
      <c r="E1219" s="2">
        <v>210</v>
      </c>
    </row>
    <row r="1220" spans="1:5" x14ac:dyDescent="0.3">
      <c r="A1220" s="2">
        <v>1281145</v>
      </c>
      <c r="B1220" s="2" t="s">
        <v>11</v>
      </c>
      <c r="C1220" s="2">
        <v>1</v>
      </c>
      <c r="D1220" s="2"/>
      <c r="E1220" s="2"/>
    </row>
    <row r="1221" spans="1:5" x14ac:dyDescent="0.3">
      <c r="A1221" s="2"/>
      <c r="B1221" s="2"/>
      <c r="C1221" s="2"/>
      <c r="D1221" s="2"/>
      <c r="E1221" s="2">
        <v>9790</v>
      </c>
    </row>
    <row r="1222" spans="1:5" x14ac:dyDescent="0.3">
      <c r="A1222" s="2"/>
      <c r="B1222" s="2"/>
      <c r="C1222" s="2"/>
      <c r="D1222" s="2" t="s">
        <v>214</v>
      </c>
      <c r="E1222" s="2">
        <v>210</v>
      </c>
    </row>
    <row r="1223" spans="1:5" x14ac:dyDescent="0.3">
      <c r="A1223" s="2">
        <v>1281146</v>
      </c>
      <c r="B1223" s="2" t="s">
        <v>11</v>
      </c>
      <c r="C1223" s="2">
        <v>1</v>
      </c>
      <c r="D1223" s="2"/>
      <c r="E1223" s="2"/>
    </row>
    <row r="1224" spans="1:5" x14ac:dyDescent="0.3">
      <c r="A1224" s="2"/>
      <c r="B1224" s="2"/>
      <c r="C1224" s="2"/>
      <c r="D1224" s="2"/>
      <c r="E1224" s="2">
        <v>9790</v>
      </c>
    </row>
    <row r="1225" spans="1:5" x14ac:dyDescent="0.3">
      <c r="A1225" s="2"/>
      <c r="B1225" s="2"/>
      <c r="C1225" s="2"/>
      <c r="D1225" s="2" t="s">
        <v>214</v>
      </c>
      <c r="E1225" s="2">
        <v>210</v>
      </c>
    </row>
    <row r="1226" spans="1:5" x14ac:dyDescent="0.3">
      <c r="A1226" s="2">
        <v>1281147</v>
      </c>
      <c r="B1226" s="2" t="s">
        <v>11</v>
      </c>
      <c r="C1226" s="2">
        <v>1</v>
      </c>
      <c r="D1226" s="2"/>
      <c r="E1226" s="2"/>
    </row>
    <row r="1227" spans="1:5" x14ac:dyDescent="0.3">
      <c r="A1227" s="2"/>
      <c r="B1227" s="2"/>
      <c r="C1227" s="2"/>
      <c r="D1227" s="2"/>
      <c r="E1227" s="2">
        <v>9790</v>
      </c>
    </row>
    <row r="1228" spans="1:5" x14ac:dyDescent="0.3">
      <c r="A1228" s="2"/>
      <c r="B1228" s="2"/>
      <c r="C1228" s="2"/>
      <c r="D1228" s="2" t="s">
        <v>214</v>
      </c>
      <c r="E1228" s="2">
        <v>210</v>
      </c>
    </row>
    <row r="1229" spans="1:5" x14ac:dyDescent="0.3">
      <c r="A1229" s="2">
        <v>1281148</v>
      </c>
      <c r="B1229" s="2" t="s">
        <v>11</v>
      </c>
      <c r="C1229" s="2">
        <v>1</v>
      </c>
      <c r="D1229" s="2"/>
      <c r="E1229" s="2"/>
    </row>
    <row r="1230" spans="1:5" x14ac:dyDescent="0.3">
      <c r="A1230" s="2"/>
      <c r="B1230" s="2"/>
      <c r="C1230" s="2"/>
      <c r="D1230" s="2"/>
      <c r="E1230" s="2">
        <v>9790</v>
      </c>
    </row>
    <row r="1231" spans="1:5" x14ac:dyDescent="0.3">
      <c r="A1231" s="2"/>
      <c r="B1231" s="2"/>
      <c r="C1231" s="2"/>
      <c r="D1231" s="2" t="s">
        <v>214</v>
      </c>
      <c r="E1231" s="2">
        <v>210</v>
      </c>
    </row>
    <row r="1232" spans="1:5" x14ac:dyDescent="0.3">
      <c r="A1232" s="2">
        <v>1281149</v>
      </c>
      <c r="B1232" s="2" t="s">
        <v>11</v>
      </c>
      <c r="C1232" s="2">
        <v>1</v>
      </c>
      <c r="D1232" s="2"/>
      <c r="E1232" s="2"/>
    </row>
    <row r="1233" spans="1:5" x14ac:dyDescent="0.3">
      <c r="A1233" s="2"/>
      <c r="B1233" s="2"/>
      <c r="C1233" s="2"/>
      <c r="D1233" s="2"/>
      <c r="E1233" s="2">
        <v>9790</v>
      </c>
    </row>
    <row r="1234" spans="1:5" x14ac:dyDescent="0.3">
      <c r="A1234" s="2"/>
      <c r="B1234" s="2"/>
      <c r="C1234" s="2"/>
      <c r="D1234" s="2" t="s">
        <v>214</v>
      </c>
      <c r="E1234" s="2">
        <v>210</v>
      </c>
    </row>
    <row r="1235" spans="1:5" x14ac:dyDescent="0.3">
      <c r="A1235" s="2">
        <v>1281150</v>
      </c>
      <c r="B1235" s="2" t="s">
        <v>11</v>
      </c>
      <c r="C1235" s="2">
        <v>1</v>
      </c>
      <c r="D1235" s="2"/>
      <c r="E1235" s="2"/>
    </row>
    <row r="1236" spans="1:5" x14ac:dyDescent="0.3">
      <c r="A1236" s="2"/>
      <c r="B1236" s="2"/>
      <c r="C1236" s="2"/>
      <c r="D1236" s="2"/>
      <c r="E1236" s="2">
        <v>9790</v>
      </c>
    </row>
    <row r="1237" spans="1:5" x14ac:dyDescent="0.3">
      <c r="A1237" s="2"/>
      <c r="B1237" s="2"/>
      <c r="C1237" s="2"/>
      <c r="D1237" s="2" t="s">
        <v>214</v>
      </c>
      <c r="E1237" s="2">
        <v>210</v>
      </c>
    </row>
    <row r="1238" spans="1:5" x14ac:dyDescent="0.3">
      <c r="A1238" s="2">
        <v>1281151</v>
      </c>
      <c r="B1238" s="2" t="s">
        <v>11</v>
      </c>
      <c r="C1238" s="2">
        <v>1</v>
      </c>
      <c r="D1238" s="2"/>
      <c r="E1238" s="2"/>
    </row>
    <row r="1239" spans="1:5" x14ac:dyDescent="0.3">
      <c r="A1239" s="2"/>
      <c r="B1239" s="2"/>
      <c r="C1239" s="2"/>
      <c r="D1239" s="2"/>
      <c r="E1239" s="2">
        <v>9790</v>
      </c>
    </row>
    <row r="1240" spans="1:5" x14ac:dyDescent="0.3">
      <c r="A1240" s="2"/>
      <c r="B1240" s="2"/>
      <c r="C1240" s="2"/>
      <c r="D1240" s="2" t="s">
        <v>214</v>
      </c>
      <c r="E1240" s="2">
        <v>210</v>
      </c>
    </row>
    <row r="1241" spans="1:5" x14ac:dyDescent="0.3">
      <c r="A1241" s="2">
        <v>1281152</v>
      </c>
      <c r="B1241" s="2" t="s">
        <v>11</v>
      </c>
      <c r="C1241" s="2">
        <v>1</v>
      </c>
      <c r="D1241" s="2"/>
      <c r="E1241" s="2"/>
    </row>
    <row r="1242" spans="1:5" x14ac:dyDescent="0.3">
      <c r="A1242" s="2"/>
      <c r="B1242" s="2"/>
      <c r="C1242" s="2"/>
      <c r="D1242" s="2"/>
      <c r="E1242" s="2">
        <v>9790</v>
      </c>
    </row>
    <row r="1243" spans="1:5" x14ac:dyDescent="0.3">
      <c r="A1243" s="2"/>
      <c r="B1243" s="2"/>
      <c r="C1243" s="2"/>
      <c r="D1243" s="2" t="s">
        <v>214</v>
      </c>
      <c r="E1243" s="2">
        <v>210</v>
      </c>
    </row>
    <row r="1244" spans="1:5" x14ac:dyDescent="0.3">
      <c r="A1244" s="2">
        <v>1281153</v>
      </c>
      <c r="B1244" s="2" t="s">
        <v>11</v>
      </c>
      <c r="C1244" s="2">
        <v>1</v>
      </c>
      <c r="D1244" s="2"/>
      <c r="E1244" s="2"/>
    </row>
    <row r="1245" spans="1:5" x14ac:dyDescent="0.3">
      <c r="A1245" s="2"/>
      <c r="B1245" s="2"/>
      <c r="C1245" s="2"/>
      <c r="D1245" s="2"/>
      <c r="E1245" s="2">
        <v>9790</v>
      </c>
    </row>
    <row r="1246" spans="1:5" x14ac:dyDescent="0.3">
      <c r="A1246" s="2"/>
      <c r="B1246" s="2"/>
      <c r="C1246" s="2"/>
      <c r="D1246" s="2" t="s">
        <v>214</v>
      </c>
      <c r="E1246" s="2">
        <v>210</v>
      </c>
    </row>
    <row r="1247" spans="1:5" x14ac:dyDescent="0.3">
      <c r="A1247" s="2">
        <v>1281154</v>
      </c>
      <c r="B1247" s="2" t="s">
        <v>11</v>
      </c>
      <c r="C1247" s="2">
        <v>1</v>
      </c>
      <c r="D1247" s="2"/>
      <c r="E1247" s="2"/>
    </row>
    <row r="1248" spans="1:5" x14ac:dyDescent="0.3">
      <c r="A1248" s="2"/>
      <c r="B1248" s="2"/>
      <c r="C1248" s="2"/>
      <c r="D1248" s="2"/>
      <c r="E1248" s="2">
        <v>9790</v>
      </c>
    </row>
    <row r="1249" spans="1:5" x14ac:dyDescent="0.3">
      <c r="A1249" s="2"/>
      <c r="B1249" s="2"/>
      <c r="C1249" s="2"/>
      <c r="D1249" s="2" t="s">
        <v>214</v>
      </c>
      <c r="E1249" s="2">
        <v>210</v>
      </c>
    </row>
    <row r="1250" spans="1:5" x14ac:dyDescent="0.3">
      <c r="A1250" s="2">
        <v>1281155</v>
      </c>
      <c r="B1250" s="2" t="s">
        <v>11</v>
      </c>
      <c r="C1250" s="2">
        <v>1</v>
      </c>
      <c r="D1250" s="2"/>
      <c r="E1250" s="2"/>
    </row>
    <row r="1251" spans="1:5" x14ac:dyDescent="0.3">
      <c r="A1251" s="2"/>
      <c r="B1251" s="2"/>
      <c r="C1251" s="2"/>
      <c r="D1251" s="2"/>
      <c r="E1251" s="2">
        <v>9790</v>
      </c>
    </row>
    <row r="1252" spans="1:5" x14ac:dyDescent="0.3">
      <c r="A1252" s="2"/>
      <c r="B1252" s="2"/>
      <c r="C1252" s="2"/>
      <c r="D1252" s="2" t="s">
        <v>214</v>
      </c>
      <c r="E1252" s="2">
        <v>210</v>
      </c>
    </row>
    <row r="1253" spans="1:5" x14ac:dyDescent="0.3">
      <c r="A1253" s="2">
        <v>1281156</v>
      </c>
      <c r="B1253" s="2" t="s">
        <v>11</v>
      </c>
      <c r="C1253" s="2">
        <v>1</v>
      </c>
      <c r="D1253" s="2"/>
      <c r="E1253" s="2"/>
    </row>
    <row r="1254" spans="1:5" x14ac:dyDescent="0.3">
      <c r="A1254" s="2"/>
      <c r="B1254" s="2"/>
      <c r="C1254" s="2"/>
      <c r="D1254" s="2"/>
      <c r="E1254" s="2">
        <v>9790</v>
      </c>
    </row>
    <row r="1255" spans="1:5" x14ac:dyDescent="0.3">
      <c r="A1255" s="2"/>
      <c r="B1255" s="2"/>
      <c r="C1255" s="2"/>
      <c r="D1255" s="2" t="s">
        <v>214</v>
      </c>
      <c r="E1255" s="2">
        <v>210</v>
      </c>
    </row>
    <row r="1256" spans="1:5" x14ac:dyDescent="0.3">
      <c r="A1256" s="2">
        <v>1281157</v>
      </c>
      <c r="B1256" s="2" t="s">
        <v>11</v>
      </c>
      <c r="C1256" s="2">
        <v>1</v>
      </c>
      <c r="D1256" s="2"/>
      <c r="E1256" s="2"/>
    </row>
    <row r="1257" spans="1:5" x14ac:dyDescent="0.3">
      <c r="A1257" s="2"/>
      <c r="B1257" s="2"/>
      <c r="C1257" s="2"/>
      <c r="D1257" s="2"/>
      <c r="E1257" s="2">
        <v>9790</v>
      </c>
    </row>
    <row r="1258" spans="1:5" x14ac:dyDescent="0.3">
      <c r="A1258" s="2"/>
      <c r="B1258" s="2"/>
      <c r="C1258" s="2"/>
      <c r="D1258" s="2" t="s">
        <v>214</v>
      </c>
      <c r="E1258" s="2">
        <v>210</v>
      </c>
    </row>
    <row r="1259" spans="1:5" x14ac:dyDescent="0.3">
      <c r="A1259" s="2">
        <v>1281158</v>
      </c>
      <c r="B1259" s="2" t="s">
        <v>11</v>
      </c>
      <c r="C1259" s="2">
        <v>1</v>
      </c>
      <c r="D1259" s="2"/>
      <c r="E1259" s="2"/>
    </row>
    <row r="1260" spans="1:5" x14ac:dyDescent="0.3">
      <c r="A1260" s="2"/>
      <c r="B1260" s="2"/>
      <c r="C1260" s="2"/>
      <c r="D1260" s="2"/>
      <c r="E1260" s="2">
        <v>9790</v>
      </c>
    </row>
    <row r="1261" spans="1:5" x14ac:dyDescent="0.3">
      <c r="A1261" s="2"/>
      <c r="B1261" s="2"/>
      <c r="C1261" s="2"/>
      <c r="D1261" s="2" t="s">
        <v>214</v>
      </c>
      <c r="E1261" s="2">
        <v>210</v>
      </c>
    </row>
    <row r="1262" spans="1:5" x14ac:dyDescent="0.3">
      <c r="A1262" s="2">
        <v>1281159</v>
      </c>
      <c r="B1262" s="2" t="s">
        <v>11</v>
      </c>
      <c r="C1262" s="2">
        <v>1</v>
      </c>
      <c r="D1262" s="2"/>
      <c r="E1262" s="2"/>
    </row>
    <row r="1263" spans="1:5" x14ac:dyDescent="0.3">
      <c r="A1263" s="2"/>
      <c r="B1263" s="2"/>
      <c r="C1263" s="2"/>
      <c r="D1263" s="2"/>
      <c r="E1263" s="2">
        <v>9790</v>
      </c>
    </row>
    <row r="1264" spans="1:5" x14ac:dyDescent="0.3">
      <c r="A1264" s="2"/>
      <c r="B1264" s="2"/>
      <c r="C1264" s="2"/>
      <c r="D1264" s="2" t="s">
        <v>214</v>
      </c>
      <c r="E1264" s="2">
        <v>210</v>
      </c>
    </row>
    <row r="1265" spans="1:5" x14ac:dyDescent="0.3">
      <c r="A1265" s="2">
        <v>1281160</v>
      </c>
      <c r="B1265" s="2" t="s">
        <v>11</v>
      </c>
      <c r="C1265" s="2">
        <v>1</v>
      </c>
      <c r="D1265" s="2"/>
      <c r="E1265" s="2"/>
    </row>
    <row r="1266" spans="1:5" x14ac:dyDescent="0.3">
      <c r="A1266" s="2"/>
      <c r="B1266" s="2"/>
      <c r="C1266" s="2"/>
      <c r="D1266" s="2"/>
      <c r="E1266" s="2">
        <v>9790</v>
      </c>
    </row>
    <row r="1267" spans="1:5" x14ac:dyDescent="0.3">
      <c r="A1267" s="2"/>
      <c r="B1267" s="2"/>
      <c r="C1267" s="2"/>
      <c r="D1267" s="2" t="s">
        <v>214</v>
      </c>
      <c r="E1267" s="2">
        <v>210</v>
      </c>
    </row>
    <row r="1268" spans="1:5" x14ac:dyDescent="0.3">
      <c r="A1268" s="2">
        <v>1281201</v>
      </c>
      <c r="B1268" s="2" t="s">
        <v>11</v>
      </c>
      <c r="C1268" s="2">
        <v>1</v>
      </c>
      <c r="D1268" s="2"/>
      <c r="E1268" s="2"/>
    </row>
    <row r="1269" spans="1:5" x14ac:dyDescent="0.3">
      <c r="A1269" s="2"/>
      <c r="B1269" s="2"/>
      <c r="C1269" s="2"/>
      <c r="D1269" s="2"/>
      <c r="E1269" s="2">
        <v>9790</v>
      </c>
    </row>
    <row r="1270" spans="1:5" x14ac:dyDescent="0.3">
      <c r="A1270" s="2"/>
      <c r="B1270" s="2"/>
      <c r="C1270" s="2"/>
      <c r="D1270" s="2" t="s">
        <v>214</v>
      </c>
      <c r="E1270" s="2">
        <v>210</v>
      </c>
    </row>
    <row r="1271" spans="1:5" x14ac:dyDescent="0.3">
      <c r="A1271" s="2">
        <v>1281202</v>
      </c>
      <c r="B1271" s="2" t="s">
        <v>11</v>
      </c>
      <c r="C1271" s="2">
        <v>1</v>
      </c>
      <c r="D1271" s="2"/>
      <c r="E1271" s="2"/>
    </row>
    <row r="1272" spans="1:5" x14ac:dyDescent="0.3">
      <c r="A1272" s="2"/>
      <c r="B1272" s="2"/>
      <c r="C1272" s="2"/>
      <c r="D1272" s="2"/>
      <c r="E1272" s="2">
        <v>9790</v>
      </c>
    </row>
    <row r="1273" spans="1:5" x14ac:dyDescent="0.3">
      <c r="A1273" s="2"/>
      <c r="B1273" s="2"/>
      <c r="C1273" s="2"/>
      <c r="D1273" s="2" t="s">
        <v>214</v>
      </c>
      <c r="E1273" s="2">
        <v>210</v>
      </c>
    </row>
    <row r="1274" spans="1:5" x14ac:dyDescent="0.3">
      <c r="A1274" s="2">
        <v>1281203</v>
      </c>
      <c r="B1274" s="2" t="s">
        <v>11</v>
      </c>
      <c r="C1274" s="2">
        <v>1</v>
      </c>
      <c r="D1274" s="2"/>
      <c r="E1274" s="2"/>
    </row>
    <row r="1275" spans="1:5" x14ac:dyDescent="0.3">
      <c r="A1275" s="2"/>
      <c r="B1275" s="2"/>
      <c r="C1275" s="2"/>
      <c r="D1275" s="2"/>
      <c r="E1275" s="2">
        <v>9790</v>
      </c>
    </row>
    <row r="1276" spans="1:5" x14ac:dyDescent="0.3">
      <c r="A1276" s="2"/>
      <c r="B1276" s="2"/>
      <c r="C1276" s="2"/>
      <c r="D1276" s="2" t="s">
        <v>214</v>
      </c>
      <c r="E1276" s="2">
        <v>210</v>
      </c>
    </row>
    <row r="1277" spans="1:5" x14ac:dyDescent="0.3">
      <c r="A1277" s="2">
        <v>1281204</v>
      </c>
      <c r="B1277" s="2" t="s">
        <v>11</v>
      </c>
      <c r="C1277" s="2">
        <v>1</v>
      </c>
      <c r="D1277" s="2"/>
      <c r="E1277" s="2"/>
    </row>
    <row r="1278" spans="1:5" x14ac:dyDescent="0.3">
      <c r="A1278" s="2"/>
      <c r="B1278" s="2"/>
      <c r="C1278" s="2"/>
      <c r="D1278" s="2"/>
      <c r="E1278" s="2">
        <v>9790</v>
      </c>
    </row>
    <row r="1279" spans="1:5" x14ac:dyDescent="0.3">
      <c r="A1279" s="2"/>
      <c r="B1279" s="2"/>
      <c r="C1279" s="2"/>
      <c r="D1279" s="2" t="s">
        <v>214</v>
      </c>
      <c r="E1279" s="2">
        <v>210</v>
      </c>
    </row>
    <row r="1280" spans="1:5" x14ac:dyDescent="0.3">
      <c r="A1280" s="2">
        <v>1281205</v>
      </c>
      <c r="B1280" s="2" t="s">
        <v>11</v>
      </c>
      <c r="C1280" s="2">
        <v>1</v>
      </c>
      <c r="D1280" s="2"/>
      <c r="E1280" s="2"/>
    </row>
    <row r="1281" spans="1:5" x14ac:dyDescent="0.3">
      <c r="A1281" s="2"/>
      <c r="B1281" s="2"/>
      <c r="C1281" s="2"/>
      <c r="D1281" s="2"/>
      <c r="E1281" s="2">
        <v>9790</v>
      </c>
    </row>
    <row r="1282" spans="1:5" x14ac:dyDescent="0.3">
      <c r="A1282" s="2"/>
      <c r="B1282" s="2"/>
      <c r="C1282" s="2"/>
      <c r="D1282" s="2" t="s">
        <v>214</v>
      </c>
      <c r="E1282" s="2">
        <v>210</v>
      </c>
    </row>
    <row r="1283" spans="1:5" x14ac:dyDescent="0.3">
      <c r="A1283" s="2">
        <v>1281206</v>
      </c>
      <c r="B1283" s="2" t="s">
        <v>11</v>
      </c>
      <c r="C1283" s="2">
        <v>1</v>
      </c>
      <c r="D1283" s="2"/>
      <c r="E1283" s="2"/>
    </row>
    <row r="1284" spans="1:5" x14ac:dyDescent="0.3">
      <c r="A1284" s="2"/>
      <c r="B1284" s="2"/>
      <c r="C1284" s="2"/>
      <c r="D1284" s="2"/>
      <c r="E1284" s="2">
        <v>9790</v>
      </c>
    </row>
    <row r="1285" spans="1:5" x14ac:dyDescent="0.3">
      <c r="A1285" s="2"/>
      <c r="B1285" s="2"/>
      <c r="C1285" s="2"/>
      <c r="D1285" s="2" t="s">
        <v>214</v>
      </c>
      <c r="E1285" s="2">
        <v>210</v>
      </c>
    </row>
    <row r="1286" spans="1:5" x14ac:dyDescent="0.3">
      <c r="A1286" s="2">
        <v>1281207</v>
      </c>
      <c r="B1286" s="2" t="s">
        <v>11</v>
      </c>
      <c r="C1286" s="2">
        <v>1</v>
      </c>
      <c r="D1286" s="2"/>
      <c r="E1286" s="2"/>
    </row>
    <row r="1287" spans="1:5" x14ac:dyDescent="0.3">
      <c r="A1287" s="2"/>
      <c r="B1287" s="2"/>
      <c r="C1287" s="2"/>
      <c r="D1287" s="2"/>
      <c r="E1287" s="2">
        <v>9790</v>
      </c>
    </row>
    <row r="1288" spans="1:5" x14ac:dyDescent="0.3">
      <c r="A1288" s="2"/>
      <c r="B1288" s="2"/>
      <c r="C1288" s="2"/>
      <c r="D1288" s="2" t="s">
        <v>214</v>
      </c>
      <c r="E1288" s="2">
        <v>210</v>
      </c>
    </row>
    <row r="1289" spans="1:5" x14ac:dyDescent="0.3">
      <c r="A1289" s="2">
        <v>1281208</v>
      </c>
      <c r="B1289" s="2" t="s">
        <v>11</v>
      </c>
      <c r="C1289" s="2">
        <v>1</v>
      </c>
      <c r="D1289" s="2"/>
      <c r="E1289" s="2"/>
    </row>
    <row r="1290" spans="1:5" x14ac:dyDescent="0.3">
      <c r="A1290" s="2"/>
      <c r="B1290" s="2"/>
      <c r="C1290" s="2"/>
      <c r="D1290" s="2"/>
      <c r="E1290" s="2">
        <v>9790</v>
      </c>
    </row>
    <row r="1291" spans="1:5" x14ac:dyDescent="0.3">
      <c r="A1291" s="2"/>
      <c r="B1291" s="2"/>
      <c r="C1291" s="2"/>
      <c r="D1291" s="2" t="s">
        <v>214</v>
      </c>
      <c r="E1291" s="2">
        <v>210</v>
      </c>
    </row>
    <row r="1292" spans="1:5" x14ac:dyDescent="0.3">
      <c r="A1292" s="2">
        <v>1281209</v>
      </c>
      <c r="B1292" s="2" t="s">
        <v>11</v>
      </c>
      <c r="C1292" s="2">
        <v>1</v>
      </c>
      <c r="D1292" s="2"/>
      <c r="E1292" s="2"/>
    </row>
    <row r="1293" spans="1:5" x14ac:dyDescent="0.3">
      <c r="A1293" s="2"/>
      <c r="B1293" s="2"/>
      <c r="C1293" s="2"/>
      <c r="D1293" s="2"/>
      <c r="E1293" s="2">
        <v>9790</v>
      </c>
    </row>
    <row r="1294" spans="1:5" x14ac:dyDescent="0.3">
      <c r="A1294" s="2"/>
      <c r="B1294" s="2"/>
      <c r="C1294" s="2"/>
      <c r="D1294" s="2" t="s">
        <v>214</v>
      </c>
      <c r="E1294" s="2">
        <v>210</v>
      </c>
    </row>
    <row r="1295" spans="1:5" x14ac:dyDescent="0.3">
      <c r="A1295" s="2">
        <v>1281210</v>
      </c>
      <c r="B1295" s="2" t="s">
        <v>11</v>
      </c>
      <c r="C1295" s="2">
        <v>1</v>
      </c>
      <c r="D1295" s="2"/>
      <c r="E1295" s="2"/>
    </row>
    <row r="1296" spans="1:5" x14ac:dyDescent="0.3">
      <c r="A1296" s="2"/>
      <c r="B1296" s="2"/>
      <c r="C1296" s="2"/>
      <c r="D1296" s="2"/>
      <c r="E1296" s="2">
        <v>9790</v>
      </c>
    </row>
    <row r="1297" spans="1:5" x14ac:dyDescent="0.3">
      <c r="A1297" s="2"/>
      <c r="B1297" s="2"/>
      <c r="C1297" s="2"/>
      <c r="D1297" s="2" t="s">
        <v>214</v>
      </c>
      <c r="E1297" s="2">
        <v>210</v>
      </c>
    </row>
    <row r="1298" spans="1:5" x14ac:dyDescent="0.3">
      <c r="A1298" s="2">
        <v>1281211</v>
      </c>
      <c r="B1298" s="2" t="s">
        <v>11</v>
      </c>
      <c r="C1298" s="2">
        <v>1</v>
      </c>
      <c r="D1298" s="2"/>
      <c r="E1298" s="2"/>
    </row>
    <row r="1299" spans="1:5" x14ac:dyDescent="0.3">
      <c r="A1299" s="2"/>
      <c r="B1299" s="2"/>
      <c r="C1299" s="2"/>
      <c r="D1299" s="2"/>
      <c r="E1299" s="2">
        <v>9790</v>
      </c>
    </row>
    <row r="1300" spans="1:5" x14ac:dyDescent="0.3">
      <c r="A1300" s="2"/>
      <c r="B1300" s="2"/>
      <c r="C1300" s="2"/>
      <c r="D1300" s="2" t="s">
        <v>214</v>
      </c>
      <c r="E1300" s="2">
        <v>210</v>
      </c>
    </row>
    <row r="1301" spans="1:5" x14ac:dyDescent="0.3">
      <c r="A1301" s="2">
        <v>1281212</v>
      </c>
      <c r="B1301" s="2" t="s">
        <v>11</v>
      </c>
      <c r="C1301" s="2">
        <v>1</v>
      </c>
      <c r="D1301" s="2"/>
      <c r="E1301" s="2"/>
    </row>
    <row r="1302" spans="1:5" x14ac:dyDescent="0.3">
      <c r="A1302" s="2"/>
      <c r="B1302" s="2"/>
      <c r="C1302" s="2"/>
      <c r="D1302" s="2"/>
      <c r="E1302" s="2">
        <v>9790</v>
      </c>
    </row>
    <row r="1303" spans="1:5" x14ac:dyDescent="0.3">
      <c r="A1303" s="2"/>
      <c r="B1303" s="2"/>
      <c r="C1303" s="2"/>
      <c r="D1303" s="2" t="s">
        <v>214</v>
      </c>
      <c r="E1303" s="2">
        <v>210</v>
      </c>
    </row>
    <row r="1304" spans="1:5" x14ac:dyDescent="0.3">
      <c r="A1304" s="2">
        <v>1281213</v>
      </c>
      <c r="B1304" s="2" t="s">
        <v>11</v>
      </c>
      <c r="C1304" s="2">
        <v>1</v>
      </c>
      <c r="D1304" s="2"/>
      <c r="E1304" s="2"/>
    </row>
    <row r="1305" spans="1:5" x14ac:dyDescent="0.3">
      <c r="A1305" s="2"/>
      <c r="B1305" s="2"/>
      <c r="C1305" s="2"/>
      <c r="D1305" s="2"/>
      <c r="E1305" s="2">
        <v>9790</v>
      </c>
    </row>
    <row r="1306" spans="1:5" x14ac:dyDescent="0.3">
      <c r="A1306" s="2"/>
      <c r="B1306" s="2"/>
      <c r="C1306" s="2"/>
      <c r="D1306" s="2" t="s">
        <v>214</v>
      </c>
      <c r="E1306" s="2">
        <v>210</v>
      </c>
    </row>
    <row r="1307" spans="1:5" x14ac:dyDescent="0.3">
      <c r="A1307" s="2">
        <v>1281214</v>
      </c>
      <c r="B1307" s="2" t="s">
        <v>11</v>
      </c>
      <c r="C1307" s="2">
        <v>1</v>
      </c>
      <c r="D1307" s="2"/>
      <c r="E1307" s="2"/>
    </row>
    <row r="1308" spans="1:5" x14ac:dyDescent="0.3">
      <c r="A1308" s="2"/>
      <c r="B1308" s="2"/>
      <c r="C1308" s="2"/>
      <c r="D1308" s="2"/>
      <c r="E1308" s="2">
        <v>9790</v>
      </c>
    </row>
    <row r="1309" spans="1:5" x14ac:dyDescent="0.3">
      <c r="A1309" s="2"/>
      <c r="B1309" s="2"/>
      <c r="C1309" s="2"/>
      <c r="D1309" s="2" t="s">
        <v>214</v>
      </c>
      <c r="E1309" s="2">
        <v>210</v>
      </c>
    </row>
    <row r="1310" spans="1:5" x14ac:dyDescent="0.3">
      <c r="A1310" s="2">
        <v>1281215</v>
      </c>
      <c r="B1310" s="2" t="s">
        <v>11</v>
      </c>
      <c r="C1310" s="2">
        <v>1</v>
      </c>
      <c r="D1310" s="2"/>
      <c r="E1310" s="2"/>
    </row>
    <row r="1311" spans="1:5" x14ac:dyDescent="0.3">
      <c r="A1311" s="2"/>
      <c r="B1311" s="2"/>
      <c r="C1311" s="2"/>
      <c r="D1311" s="2"/>
      <c r="E1311" s="2">
        <v>9790</v>
      </c>
    </row>
    <row r="1312" spans="1:5" x14ac:dyDescent="0.3">
      <c r="A1312" s="2"/>
      <c r="B1312" s="2"/>
      <c r="C1312" s="2"/>
      <c r="D1312" s="2" t="s">
        <v>214</v>
      </c>
      <c r="E1312" s="2">
        <v>210</v>
      </c>
    </row>
    <row r="1313" spans="1:5" x14ac:dyDescent="0.3">
      <c r="A1313" s="2">
        <v>1281216</v>
      </c>
      <c r="B1313" s="2" t="s">
        <v>11</v>
      </c>
      <c r="C1313" s="2">
        <v>1</v>
      </c>
      <c r="D1313" s="2"/>
      <c r="E1313" s="2"/>
    </row>
    <row r="1314" spans="1:5" x14ac:dyDescent="0.3">
      <c r="A1314" s="2"/>
      <c r="B1314" s="2"/>
      <c r="C1314" s="2"/>
      <c r="D1314" s="2"/>
      <c r="E1314" s="2">
        <v>9790</v>
      </c>
    </row>
    <row r="1315" spans="1:5" x14ac:dyDescent="0.3">
      <c r="A1315" s="2"/>
      <c r="B1315" s="2"/>
      <c r="C1315" s="2"/>
      <c r="D1315" s="2" t="s">
        <v>214</v>
      </c>
      <c r="E1315" s="2">
        <v>210</v>
      </c>
    </row>
    <row r="1316" spans="1:5" x14ac:dyDescent="0.3">
      <c r="A1316" s="2">
        <v>1281217</v>
      </c>
      <c r="B1316" s="2" t="s">
        <v>11</v>
      </c>
      <c r="C1316" s="2">
        <v>1</v>
      </c>
      <c r="D1316" s="2"/>
      <c r="E1316" s="2"/>
    </row>
    <row r="1317" spans="1:5" x14ac:dyDescent="0.3">
      <c r="A1317" s="2"/>
      <c r="B1317" s="2"/>
      <c r="C1317" s="2"/>
      <c r="D1317" s="2"/>
      <c r="E1317" s="2">
        <v>9790</v>
      </c>
    </row>
    <row r="1318" spans="1:5" x14ac:dyDescent="0.3">
      <c r="A1318" s="2"/>
      <c r="B1318" s="2"/>
      <c r="C1318" s="2"/>
      <c r="D1318" s="2" t="s">
        <v>214</v>
      </c>
      <c r="E1318" s="2">
        <v>210</v>
      </c>
    </row>
    <row r="1319" spans="1:5" x14ac:dyDescent="0.3">
      <c r="A1319" s="2">
        <v>1281218</v>
      </c>
      <c r="B1319" s="2" t="s">
        <v>11</v>
      </c>
      <c r="C1319" s="2">
        <v>1</v>
      </c>
      <c r="D1319" s="2"/>
      <c r="E1319" s="2"/>
    </row>
    <row r="1320" spans="1:5" x14ac:dyDescent="0.3">
      <c r="A1320" s="2"/>
      <c r="B1320" s="2"/>
      <c r="C1320" s="2"/>
      <c r="D1320" s="2"/>
      <c r="E1320" s="2">
        <v>9790</v>
      </c>
    </row>
    <row r="1321" spans="1:5" x14ac:dyDescent="0.3">
      <c r="A1321" s="2"/>
      <c r="B1321" s="2"/>
      <c r="C1321" s="2"/>
      <c r="D1321" s="2" t="s">
        <v>214</v>
      </c>
      <c r="E1321" s="2">
        <v>210</v>
      </c>
    </row>
    <row r="1322" spans="1:5" x14ac:dyDescent="0.3">
      <c r="A1322" s="2">
        <v>1281219</v>
      </c>
      <c r="B1322" s="2" t="s">
        <v>11</v>
      </c>
      <c r="C1322" s="2">
        <v>1</v>
      </c>
      <c r="D1322" s="2"/>
      <c r="E1322" s="2"/>
    </row>
    <row r="1323" spans="1:5" x14ac:dyDescent="0.3">
      <c r="A1323" s="2"/>
      <c r="B1323" s="2"/>
      <c r="C1323" s="2"/>
      <c r="D1323" s="2"/>
      <c r="E1323" s="2">
        <v>9790</v>
      </c>
    </row>
    <row r="1324" spans="1:5" x14ac:dyDescent="0.3">
      <c r="A1324" s="2"/>
      <c r="B1324" s="2"/>
      <c r="C1324" s="2"/>
      <c r="D1324" s="2" t="s">
        <v>214</v>
      </c>
      <c r="E1324" s="2">
        <v>210</v>
      </c>
    </row>
    <row r="1325" spans="1:5" x14ac:dyDescent="0.3">
      <c r="A1325" s="2">
        <v>1281220</v>
      </c>
      <c r="B1325" s="2" t="s">
        <v>11</v>
      </c>
      <c r="C1325" s="2">
        <v>1</v>
      </c>
      <c r="D1325" s="2"/>
      <c r="E1325" s="2"/>
    </row>
    <row r="1326" spans="1:5" x14ac:dyDescent="0.3">
      <c r="A1326" s="2"/>
      <c r="B1326" s="2"/>
      <c r="C1326" s="2"/>
      <c r="D1326" s="2"/>
      <c r="E1326" s="2">
        <v>9790</v>
      </c>
    </row>
    <row r="1327" spans="1:5" x14ac:dyDescent="0.3">
      <c r="A1327" s="2"/>
      <c r="B1327" s="2"/>
      <c r="C1327" s="2"/>
      <c r="D1327" s="2" t="s">
        <v>214</v>
      </c>
      <c r="E1327" s="2">
        <v>210</v>
      </c>
    </row>
    <row r="1328" spans="1:5" x14ac:dyDescent="0.3">
      <c r="A1328" s="2">
        <v>1281221</v>
      </c>
      <c r="B1328" s="2" t="s">
        <v>11</v>
      </c>
      <c r="C1328" s="2">
        <v>1</v>
      </c>
      <c r="D1328" s="2"/>
      <c r="E1328" s="2"/>
    </row>
    <row r="1329" spans="1:5" x14ac:dyDescent="0.3">
      <c r="A1329" s="2"/>
      <c r="B1329" s="2"/>
      <c r="C1329" s="2"/>
      <c r="D1329" s="2"/>
      <c r="E1329" s="2">
        <v>9790</v>
      </c>
    </row>
    <row r="1330" spans="1:5" x14ac:dyDescent="0.3">
      <c r="A1330" s="2"/>
      <c r="B1330" s="2"/>
      <c r="C1330" s="2"/>
      <c r="D1330" s="2" t="s">
        <v>214</v>
      </c>
      <c r="E1330" s="2">
        <v>210</v>
      </c>
    </row>
    <row r="1331" spans="1:5" x14ac:dyDescent="0.3">
      <c r="A1331" s="2">
        <v>1281222</v>
      </c>
      <c r="B1331" s="2" t="s">
        <v>11</v>
      </c>
      <c r="C1331" s="2">
        <v>1</v>
      </c>
      <c r="D1331" s="2"/>
      <c r="E1331" s="2"/>
    </row>
    <row r="1332" spans="1:5" x14ac:dyDescent="0.3">
      <c r="A1332" s="2"/>
      <c r="B1332" s="2"/>
      <c r="C1332" s="2"/>
      <c r="D1332" s="2"/>
      <c r="E1332" s="2">
        <v>9790</v>
      </c>
    </row>
    <row r="1333" spans="1:5" x14ac:dyDescent="0.3">
      <c r="A1333" s="2"/>
      <c r="B1333" s="2"/>
      <c r="C1333" s="2"/>
      <c r="D1333" s="2" t="s">
        <v>214</v>
      </c>
      <c r="E1333" s="2">
        <v>210</v>
      </c>
    </row>
    <row r="1334" spans="1:5" x14ac:dyDescent="0.3">
      <c r="A1334" s="2">
        <v>1281223</v>
      </c>
      <c r="B1334" s="2" t="s">
        <v>11</v>
      </c>
      <c r="C1334" s="2">
        <v>1</v>
      </c>
      <c r="D1334" s="2"/>
      <c r="E1334" s="2"/>
    </row>
    <row r="1335" spans="1:5" x14ac:dyDescent="0.3">
      <c r="A1335" s="2"/>
      <c r="B1335" s="2"/>
      <c r="C1335" s="2"/>
      <c r="D1335" s="2"/>
      <c r="E1335" s="2">
        <v>9790</v>
      </c>
    </row>
    <row r="1336" spans="1:5" x14ac:dyDescent="0.3">
      <c r="A1336" s="2"/>
      <c r="B1336" s="2"/>
      <c r="C1336" s="2"/>
      <c r="D1336" s="2" t="s">
        <v>214</v>
      </c>
      <c r="E1336" s="2">
        <v>210</v>
      </c>
    </row>
    <row r="1337" spans="1:5" x14ac:dyDescent="0.3">
      <c r="A1337" s="2">
        <v>1281224</v>
      </c>
      <c r="B1337" s="2" t="s">
        <v>11</v>
      </c>
      <c r="C1337" s="2">
        <v>1</v>
      </c>
      <c r="D1337" s="2"/>
      <c r="E1337" s="2"/>
    </row>
    <row r="1338" spans="1:5" x14ac:dyDescent="0.3">
      <c r="A1338" s="2"/>
      <c r="B1338" s="2"/>
      <c r="C1338" s="2"/>
      <c r="D1338" s="2"/>
      <c r="E1338" s="2">
        <v>9790</v>
      </c>
    </row>
    <row r="1339" spans="1:5" x14ac:dyDescent="0.3">
      <c r="A1339" s="2"/>
      <c r="B1339" s="2"/>
      <c r="C1339" s="2"/>
      <c r="D1339" s="2" t="s">
        <v>214</v>
      </c>
      <c r="E1339" s="2">
        <v>210</v>
      </c>
    </row>
    <row r="1340" spans="1:5" x14ac:dyDescent="0.3">
      <c r="A1340" s="2">
        <v>1281225</v>
      </c>
      <c r="B1340" s="2" t="s">
        <v>11</v>
      </c>
      <c r="C1340" s="2">
        <v>1</v>
      </c>
      <c r="D1340" s="2"/>
      <c r="E1340" s="2"/>
    </row>
    <row r="1341" spans="1:5" x14ac:dyDescent="0.3">
      <c r="A1341" s="2"/>
      <c r="B1341" s="2"/>
      <c r="C1341" s="2"/>
      <c r="D1341" s="2"/>
      <c r="E1341" s="2">
        <v>9790</v>
      </c>
    </row>
    <row r="1342" spans="1:5" x14ac:dyDescent="0.3">
      <c r="A1342" s="2"/>
      <c r="B1342" s="2"/>
      <c r="C1342" s="2"/>
      <c r="D1342" s="2" t="s">
        <v>214</v>
      </c>
      <c r="E1342" s="2">
        <v>210</v>
      </c>
    </row>
    <row r="1343" spans="1:5" x14ac:dyDescent="0.3">
      <c r="A1343" s="2">
        <v>1281226</v>
      </c>
      <c r="B1343" s="2" t="s">
        <v>11</v>
      </c>
      <c r="C1343" s="2">
        <v>1</v>
      </c>
      <c r="D1343" s="2"/>
      <c r="E1343" s="2"/>
    </row>
    <row r="1344" spans="1:5" x14ac:dyDescent="0.3">
      <c r="A1344" s="2"/>
      <c r="B1344" s="2"/>
      <c r="C1344" s="2"/>
      <c r="D1344" s="2"/>
      <c r="E1344" s="2">
        <v>9790</v>
      </c>
    </row>
    <row r="1345" spans="1:5" x14ac:dyDescent="0.3">
      <c r="A1345" s="2"/>
      <c r="B1345" s="2"/>
      <c r="C1345" s="2"/>
      <c r="D1345" s="2" t="s">
        <v>214</v>
      </c>
      <c r="E1345" s="2">
        <v>210</v>
      </c>
    </row>
    <row r="1346" spans="1:5" x14ac:dyDescent="0.3">
      <c r="A1346" s="2">
        <v>1281227</v>
      </c>
      <c r="B1346" s="2" t="s">
        <v>11</v>
      </c>
      <c r="C1346" s="2">
        <v>1</v>
      </c>
      <c r="D1346" s="2"/>
      <c r="E1346" s="2"/>
    </row>
    <row r="1347" spans="1:5" x14ac:dyDescent="0.3">
      <c r="A1347" s="2"/>
      <c r="B1347" s="2"/>
      <c r="C1347" s="2"/>
      <c r="D1347" s="2"/>
      <c r="E1347" s="2">
        <v>9790</v>
      </c>
    </row>
    <row r="1348" spans="1:5" x14ac:dyDescent="0.3">
      <c r="A1348" s="2"/>
      <c r="B1348" s="2"/>
      <c r="C1348" s="2"/>
      <c r="D1348" s="2" t="s">
        <v>214</v>
      </c>
      <c r="E1348" s="2">
        <v>210</v>
      </c>
    </row>
    <row r="1349" spans="1:5" x14ac:dyDescent="0.3">
      <c r="A1349" s="2">
        <v>1281228</v>
      </c>
      <c r="B1349" s="2" t="s">
        <v>11</v>
      </c>
      <c r="C1349" s="2">
        <v>1</v>
      </c>
      <c r="D1349" s="2"/>
      <c r="E1349" s="2"/>
    </row>
    <row r="1350" spans="1:5" x14ac:dyDescent="0.3">
      <c r="A1350" s="2"/>
      <c r="B1350" s="2"/>
      <c r="C1350" s="2"/>
      <c r="D1350" s="2"/>
      <c r="E1350" s="2">
        <v>9790</v>
      </c>
    </row>
    <row r="1351" spans="1:5" x14ac:dyDescent="0.3">
      <c r="A1351" s="2"/>
      <c r="B1351" s="2"/>
      <c r="C1351" s="2"/>
      <c r="D1351" s="2" t="s">
        <v>214</v>
      </c>
      <c r="E1351" s="2">
        <v>210</v>
      </c>
    </row>
    <row r="1352" spans="1:5" x14ac:dyDescent="0.3">
      <c r="A1352" s="2">
        <v>1281229</v>
      </c>
      <c r="B1352" s="2" t="s">
        <v>11</v>
      </c>
      <c r="C1352" s="2">
        <v>1</v>
      </c>
      <c r="D1352" s="2"/>
      <c r="E1352" s="2"/>
    </row>
    <row r="1353" spans="1:5" x14ac:dyDescent="0.3">
      <c r="A1353" s="2"/>
      <c r="B1353" s="2"/>
      <c r="C1353" s="2"/>
      <c r="D1353" s="2"/>
      <c r="E1353" s="2">
        <v>9790</v>
      </c>
    </row>
    <row r="1354" spans="1:5" x14ac:dyDescent="0.3">
      <c r="A1354" s="2"/>
      <c r="B1354" s="2"/>
      <c r="C1354" s="2"/>
      <c r="D1354" s="2" t="s">
        <v>214</v>
      </c>
      <c r="E1354" s="2">
        <v>210</v>
      </c>
    </row>
    <row r="1355" spans="1:5" x14ac:dyDescent="0.3">
      <c r="A1355" s="2">
        <v>1281230</v>
      </c>
      <c r="B1355" s="2" t="s">
        <v>11</v>
      </c>
      <c r="C1355" s="2">
        <v>1</v>
      </c>
      <c r="D1355" s="2"/>
      <c r="E1355" s="2"/>
    </row>
    <row r="1356" spans="1:5" x14ac:dyDescent="0.3">
      <c r="A1356" s="2"/>
      <c r="B1356" s="2"/>
      <c r="C1356" s="2"/>
      <c r="D1356" s="2"/>
      <c r="E1356" s="2">
        <v>9790</v>
      </c>
    </row>
    <row r="1357" spans="1:5" x14ac:dyDescent="0.3">
      <c r="A1357" s="2"/>
      <c r="B1357" s="2"/>
      <c r="C1357" s="2"/>
      <c r="D1357" s="2" t="s">
        <v>214</v>
      </c>
      <c r="E1357" s="2">
        <v>210</v>
      </c>
    </row>
    <row r="1358" spans="1:5" x14ac:dyDescent="0.3">
      <c r="A1358" s="2">
        <v>1281231</v>
      </c>
      <c r="B1358" s="2" t="s">
        <v>11</v>
      </c>
      <c r="C1358" s="2">
        <v>1</v>
      </c>
      <c r="D1358" s="2"/>
      <c r="E1358" s="2"/>
    </row>
    <row r="1359" spans="1:5" x14ac:dyDescent="0.3">
      <c r="A1359" s="2"/>
      <c r="B1359" s="2"/>
      <c r="C1359" s="2"/>
      <c r="D1359" s="2"/>
      <c r="E1359" s="2">
        <v>9790</v>
      </c>
    </row>
    <row r="1360" spans="1:5" x14ac:dyDescent="0.3">
      <c r="A1360" s="2"/>
      <c r="B1360" s="2"/>
      <c r="C1360" s="2"/>
      <c r="D1360" s="2" t="s">
        <v>214</v>
      </c>
      <c r="E1360" s="2">
        <v>210</v>
      </c>
    </row>
    <row r="1361" spans="1:5" x14ac:dyDescent="0.3">
      <c r="A1361" s="2">
        <v>1281232</v>
      </c>
      <c r="B1361" s="2" t="s">
        <v>11</v>
      </c>
      <c r="C1361" s="2">
        <v>1</v>
      </c>
      <c r="D1361" s="2"/>
      <c r="E1361" s="2"/>
    </row>
    <row r="1362" spans="1:5" x14ac:dyDescent="0.3">
      <c r="A1362" s="2"/>
      <c r="B1362" s="2"/>
      <c r="C1362" s="2"/>
      <c r="D1362" s="2"/>
      <c r="E1362" s="2">
        <v>9790</v>
      </c>
    </row>
    <row r="1363" spans="1:5" x14ac:dyDescent="0.3">
      <c r="A1363" s="2"/>
      <c r="B1363" s="2"/>
      <c r="C1363" s="2"/>
      <c r="D1363" s="2" t="s">
        <v>214</v>
      </c>
      <c r="E1363" s="2">
        <v>210</v>
      </c>
    </row>
    <row r="1364" spans="1:5" x14ac:dyDescent="0.3">
      <c r="A1364" s="2">
        <v>1281233</v>
      </c>
      <c r="B1364" s="2" t="s">
        <v>11</v>
      </c>
      <c r="C1364" s="2">
        <v>1</v>
      </c>
      <c r="D1364" s="2"/>
      <c r="E1364" s="2"/>
    </row>
    <row r="1365" spans="1:5" x14ac:dyDescent="0.3">
      <c r="A1365" s="2"/>
      <c r="B1365" s="2"/>
      <c r="C1365" s="2"/>
      <c r="D1365" s="2"/>
      <c r="E1365" s="2">
        <v>9790</v>
      </c>
    </row>
    <row r="1366" spans="1:5" x14ac:dyDescent="0.3">
      <c r="A1366" s="2"/>
      <c r="B1366" s="2"/>
      <c r="C1366" s="2"/>
      <c r="D1366" s="2" t="s">
        <v>214</v>
      </c>
      <c r="E1366" s="2">
        <v>210</v>
      </c>
    </row>
    <row r="1367" spans="1:5" x14ac:dyDescent="0.3">
      <c r="A1367" s="2">
        <v>1281234</v>
      </c>
      <c r="B1367" s="2" t="s">
        <v>11</v>
      </c>
      <c r="C1367" s="2">
        <v>1</v>
      </c>
      <c r="D1367" s="2"/>
      <c r="E1367" s="2"/>
    </row>
    <row r="1368" spans="1:5" x14ac:dyDescent="0.3">
      <c r="A1368" s="2"/>
      <c r="B1368" s="2"/>
      <c r="C1368" s="2"/>
      <c r="D1368" s="2"/>
      <c r="E1368" s="2">
        <v>9790</v>
      </c>
    </row>
    <row r="1369" spans="1:5" x14ac:dyDescent="0.3">
      <c r="A1369" s="2"/>
      <c r="B1369" s="2"/>
      <c r="C1369" s="2"/>
      <c r="D1369" s="2" t="s">
        <v>214</v>
      </c>
      <c r="E1369" s="2">
        <v>210</v>
      </c>
    </row>
    <row r="1370" spans="1:5" x14ac:dyDescent="0.3">
      <c r="A1370" s="2">
        <v>1281235</v>
      </c>
      <c r="B1370" s="2" t="s">
        <v>11</v>
      </c>
      <c r="C1370" s="2">
        <v>1</v>
      </c>
      <c r="D1370" s="2"/>
      <c r="E1370" s="2"/>
    </row>
    <row r="1371" spans="1:5" x14ac:dyDescent="0.3">
      <c r="A1371" s="2"/>
      <c r="B1371" s="2"/>
      <c r="C1371" s="2"/>
      <c r="D1371" s="2"/>
      <c r="E1371" s="2">
        <v>9790</v>
      </c>
    </row>
    <row r="1372" spans="1:5" x14ac:dyDescent="0.3">
      <c r="A1372" s="2"/>
      <c r="B1372" s="2"/>
      <c r="C1372" s="2"/>
      <c r="D1372" s="2" t="s">
        <v>214</v>
      </c>
      <c r="E1372" s="2">
        <v>210</v>
      </c>
    </row>
    <row r="1373" spans="1:5" x14ac:dyDescent="0.3">
      <c r="A1373" s="2">
        <v>1281236</v>
      </c>
      <c r="B1373" s="2" t="s">
        <v>11</v>
      </c>
      <c r="C1373" s="2">
        <v>1</v>
      </c>
      <c r="D1373" s="2"/>
      <c r="E1373" s="2"/>
    </row>
    <row r="1374" spans="1:5" x14ac:dyDescent="0.3">
      <c r="A1374" s="2"/>
      <c r="B1374" s="2"/>
      <c r="C1374" s="2"/>
      <c r="D1374" s="2"/>
      <c r="E1374" s="2">
        <v>9790</v>
      </c>
    </row>
    <row r="1375" spans="1:5" x14ac:dyDescent="0.3">
      <c r="A1375" s="2"/>
      <c r="B1375" s="2"/>
      <c r="C1375" s="2"/>
      <c r="D1375" s="2" t="s">
        <v>214</v>
      </c>
      <c r="E1375" s="2">
        <v>210</v>
      </c>
    </row>
    <row r="1376" spans="1:5" x14ac:dyDescent="0.3">
      <c r="A1376" s="2">
        <v>1281237</v>
      </c>
      <c r="B1376" s="2" t="s">
        <v>11</v>
      </c>
      <c r="C1376" s="2">
        <v>1</v>
      </c>
      <c r="D1376" s="2"/>
      <c r="E1376" s="2"/>
    </row>
    <row r="1377" spans="1:5" x14ac:dyDescent="0.3">
      <c r="A1377" s="2"/>
      <c r="B1377" s="2"/>
      <c r="C1377" s="2"/>
      <c r="D1377" s="2"/>
      <c r="E1377" s="2">
        <v>9790</v>
      </c>
    </row>
    <row r="1378" spans="1:5" x14ac:dyDescent="0.3">
      <c r="A1378" s="2"/>
      <c r="B1378" s="2"/>
      <c r="C1378" s="2"/>
      <c r="D1378" s="2" t="s">
        <v>214</v>
      </c>
      <c r="E1378" s="2">
        <v>210</v>
      </c>
    </row>
    <row r="1379" spans="1:5" x14ac:dyDescent="0.3">
      <c r="A1379" s="2">
        <v>1281238</v>
      </c>
      <c r="B1379" s="2" t="s">
        <v>11</v>
      </c>
      <c r="C1379" s="2">
        <v>1</v>
      </c>
      <c r="D1379" s="2"/>
      <c r="E1379" s="2"/>
    </row>
    <row r="1380" spans="1:5" x14ac:dyDescent="0.3">
      <c r="A1380" s="2"/>
      <c r="B1380" s="2"/>
      <c r="C1380" s="2"/>
      <c r="D1380" s="2"/>
      <c r="E1380" s="2">
        <v>9790</v>
      </c>
    </row>
    <row r="1381" spans="1:5" x14ac:dyDescent="0.3">
      <c r="A1381" s="2"/>
      <c r="B1381" s="2"/>
      <c r="C1381" s="2"/>
      <c r="D1381" s="2" t="s">
        <v>214</v>
      </c>
      <c r="E1381" s="2">
        <v>210</v>
      </c>
    </row>
    <row r="1382" spans="1:5" x14ac:dyDescent="0.3">
      <c r="A1382" s="2">
        <v>1281239</v>
      </c>
      <c r="B1382" s="2" t="s">
        <v>11</v>
      </c>
      <c r="C1382" s="2">
        <v>1</v>
      </c>
      <c r="D1382" s="2"/>
      <c r="E1382" s="2"/>
    </row>
    <row r="1383" spans="1:5" x14ac:dyDescent="0.3">
      <c r="A1383" s="2"/>
      <c r="B1383" s="2"/>
      <c r="C1383" s="2"/>
      <c r="D1383" s="2"/>
      <c r="E1383" s="2">
        <v>9790</v>
      </c>
    </row>
    <row r="1384" spans="1:5" x14ac:dyDescent="0.3">
      <c r="A1384" s="2"/>
      <c r="B1384" s="2"/>
      <c r="C1384" s="2"/>
      <c r="D1384" s="2" t="s">
        <v>214</v>
      </c>
      <c r="E1384" s="2">
        <v>210</v>
      </c>
    </row>
    <row r="1385" spans="1:5" x14ac:dyDescent="0.3">
      <c r="A1385" s="2">
        <v>1281240</v>
      </c>
      <c r="B1385" s="2" t="s">
        <v>11</v>
      </c>
      <c r="C1385" s="2">
        <v>1</v>
      </c>
      <c r="D1385" s="2"/>
      <c r="E1385" s="2"/>
    </row>
    <row r="1386" spans="1:5" x14ac:dyDescent="0.3">
      <c r="A1386" s="2"/>
      <c r="B1386" s="2"/>
      <c r="C1386" s="2"/>
      <c r="D1386" s="2"/>
      <c r="E1386" s="2">
        <v>9790</v>
      </c>
    </row>
    <row r="1387" spans="1:5" x14ac:dyDescent="0.3">
      <c r="A1387" s="2"/>
      <c r="B1387" s="2"/>
      <c r="C1387" s="2"/>
      <c r="D1387" s="2" t="s">
        <v>214</v>
      </c>
      <c r="E1387" s="2">
        <v>210</v>
      </c>
    </row>
    <row r="1388" spans="1:5" x14ac:dyDescent="0.3">
      <c r="A1388" s="2">
        <v>1281241</v>
      </c>
      <c r="B1388" s="2" t="s">
        <v>11</v>
      </c>
      <c r="C1388" s="2">
        <v>1</v>
      </c>
      <c r="D1388" s="2"/>
      <c r="E1388" s="2"/>
    </row>
    <row r="1389" spans="1:5" x14ac:dyDescent="0.3">
      <c r="A1389" s="2"/>
      <c r="B1389" s="2"/>
      <c r="C1389" s="2"/>
      <c r="D1389" s="2"/>
      <c r="E1389" s="2">
        <v>9790</v>
      </c>
    </row>
    <row r="1390" spans="1:5" x14ac:dyDescent="0.3">
      <c r="A1390" s="2"/>
      <c r="B1390" s="2"/>
      <c r="C1390" s="2"/>
      <c r="D1390" s="2" t="s">
        <v>214</v>
      </c>
      <c r="E1390" s="2">
        <v>210</v>
      </c>
    </row>
    <row r="1391" spans="1:5" x14ac:dyDescent="0.3">
      <c r="A1391" s="2">
        <v>1281242</v>
      </c>
      <c r="B1391" s="2" t="s">
        <v>11</v>
      </c>
      <c r="C1391" s="2">
        <v>1</v>
      </c>
      <c r="D1391" s="2"/>
      <c r="E1391" s="2"/>
    </row>
    <row r="1392" spans="1:5" x14ac:dyDescent="0.3">
      <c r="A1392" s="2"/>
      <c r="B1392" s="2"/>
      <c r="C1392" s="2"/>
      <c r="D1392" s="2"/>
      <c r="E1392" s="2">
        <v>9790</v>
      </c>
    </row>
    <row r="1393" spans="1:5" x14ac:dyDescent="0.3">
      <c r="A1393" s="2"/>
      <c r="B1393" s="2"/>
      <c r="C1393" s="2"/>
      <c r="D1393" s="2" t="s">
        <v>214</v>
      </c>
      <c r="E1393" s="2">
        <v>210</v>
      </c>
    </row>
    <row r="1394" spans="1:5" x14ac:dyDescent="0.3">
      <c r="A1394" s="2">
        <v>1281243</v>
      </c>
      <c r="B1394" s="2" t="s">
        <v>11</v>
      </c>
      <c r="C1394" s="2">
        <v>1</v>
      </c>
      <c r="D1394" s="2"/>
      <c r="E1394" s="2"/>
    </row>
    <row r="1395" spans="1:5" x14ac:dyDescent="0.3">
      <c r="A1395" s="2"/>
      <c r="B1395" s="2"/>
      <c r="C1395" s="2"/>
      <c r="D1395" s="2"/>
      <c r="E1395" s="2">
        <v>9790</v>
      </c>
    </row>
    <row r="1396" spans="1:5" x14ac:dyDescent="0.3">
      <c r="A1396" s="2"/>
      <c r="B1396" s="2"/>
      <c r="C1396" s="2"/>
      <c r="D1396" s="2" t="s">
        <v>214</v>
      </c>
      <c r="E1396" s="2">
        <v>210</v>
      </c>
    </row>
    <row r="1397" spans="1:5" x14ac:dyDescent="0.3">
      <c r="A1397" s="2">
        <v>1281244</v>
      </c>
      <c r="B1397" s="2" t="s">
        <v>11</v>
      </c>
      <c r="C1397" s="2">
        <v>1</v>
      </c>
      <c r="D1397" s="2"/>
      <c r="E1397" s="2"/>
    </row>
    <row r="1398" spans="1:5" x14ac:dyDescent="0.3">
      <c r="A1398" s="2"/>
      <c r="B1398" s="2"/>
      <c r="C1398" s="2"/>
      <c r="D1398" s="2"/>
      <c r="E1398" s="2">
        <v>9790</v>
      </c>
    </row>
    <row r="1399" spans="1:5" x14ac:dyDescent="0.3">
      <c r="A1399" s="2"/>
      <c r="B1399" s="2"/>
      <c r="C1399" s="2"/>
      <c r="D1399" s="2" t="s">
        <v>214</v>
      </c>
      <c r="E1399" s="2">
        <v>210</v>
      </c>
    </row>
    <row r="1400" spans="1:5" x14ac:dyDescent="0.3">
      <c r="A1400" s="2">
        <v>1281245</v>
      </c>
      <c r="B1400" s="2" t="s">
        <v>11</v>
      </c>
      <c r="C1400" s="2">
        <v>1</v>
      </c>
      <c r="D1400" s="2"/>
      <c r="E1400" s="2"/>
    </row>
    <row r="1401" spans="1:5" x14ac:dyDescent="0.3">
      <c r="A1401" s="2"/>
      <c r="B1401" s="2"/>
      <c r="C1401" s="2"/>
      <c r="D1401" s="2"/>
      <c r="E1401" s="2">
        <v>9790</v>
      </c>
    </row>
    <row r="1402" spans="1:5" x14ac:dyDescent="0.3">
      <c r="A1402" s="2"/>
      <c r="B1402" s="2"/>
      <c r="C1402" s="2"/>
      <c r="D1402" s="2" t="s">
        <v>214</v>
      </c>
      <c r="E1402" s="2">
        <v>210</v>
      </c>
    </row>
    <row r="1403" spans="1:5" x14ac:dyDescent="0.3">
      <c r="A1403" s="2">
        <v>1281246</v>
      </c>
      <c r="B1403" s="2" t="s">
        <v>11</v>
      </c>
      <c r="C1403" s="2">
        <v>1</v>
      </c>
      <c r="D1403" s="2"/>
      <c r="E1403" s="2"/>
    </row>
    <row r="1404" spans="1:5" x14ac:dyDescent="0.3">
      <c r="A1404" s="2"/>
      <c r="B1404" s="2"/>
      <c r="C1404" s="2"/>
      <c r="D1404" s="2"/>
      <c r="E1404" s="2">
        <v>9790</v>
      </c>
    </row>
    <row r="1405" spans="1:5" x14ac:dyDescent="0.3">
      <c r="A1405" s="2"/>
      <c r="B1405" s="2"/>
      <c r="C1405" s="2"/>
      <c r="D1405" s="2" t="s">
        <v>214</v>
      </c>
      <c r="E1405" s="2">
        <v>210</v>
      </c>
    </row>
    <row r="1406" spans="1:5" x14ac:dyDescent="0.3">
      <c r="A1406" s="2">
        <v>1281247</v>
      </c>
      <c r="B1406" s="2" t="s">
        <v>11</v>
      </c>
      <c r="C1406" s="2">
        <v>1</v>
      </c>
      <c r="D1406" s="2"/>
      <c r="E1406" s="2"/>
    </row>
    <row r="1407" spans="1:5" x14ac:dyDescent="0.3">
      <c r="A1407" s="2"/>
      <c r="B1407" s="2"/>
      <c r="C1407" s="2"/>
      <c r="D1407" s="2"/>
      <c r="E1407" s="2">
        <v>9790</v>
      </c>
    </row>
    <row r="1408" spans="1:5" x14ac:dyDescent="0.3">
      <c r="A1408" s="2"/>
      <c r="B1408" s="2"/>
      <c r="C1408" s="2"/>
      <c r="D1408" s="2" t="s">
        <v>214</v>
      </c>
      <c r="E1408" s="2">
        <v>210</v>
      </c>
    </row>
    <row r="1409" spans="1:5" x14ac:dyDescent="0.3">
      <c r="A1409" s="2">
        <v>1281248</v>
      </c>
      <c r="B1409" s="2" t="s">
        <v>11</v>
      </c>
      <c r="C1409" s="2">
        <v>1</v>
      </c>
      <c r="D1409" s="2"/>
      <c r="E1409" s="2"/>
    </row>
    <row r="1410" spans="1:5" x14ac:dyDescent="0.3">
      <c r="A1410" s="2"/>
      <c r="B1410" s="2"/>
      <c r="C1410" s="2"/>
      <c r="D1410" s="2"/>
      <c r="E1410" s="2">
        <v>9790</v>
      </c>
    </row>
    <row r="1411" spans="1:5" x14ac:dyDescent="0.3">
      <c r="A1411" s="2"/>
      <c r="B1411" s="2"/>
      <c r="C1411" s="2"/>
      <c r="D1411" s="2" t="s">
        <v>214</v>
      </c>
      <c r="E1411" s="2">
        <v>210</v>
      </c>
    </row>
    <row r="1412" spans="1:5" x14ac:dyDescent="0.3">
      <c r="A1412" s="2">
        <v>1281249</v>
      </c>
      <c r="B1412" s="2" t="s">
        <v>11</v>
      </c>
      <c r="C1412" s="2">
        <v>1</v>
      </c>
      <c r="D1412" s="2"/>
      <c r="E1412" s="2"/>
    </row>
    <row r="1413" spans="1:5" x14ac:dyDescent="0.3">
      <c r="A1413" s="2"/>
      <c r="B1413" s="2"/>
      <c r="C1413" s="2"/>
      <c r="D1413" s="2"/>
      <c r="E1413" s="2">
        <v>9790</v>
      </c>
    </row>
    <row r="1414" spans="1:5" x14ac:dyDescent="0.3">
      <c r="A1414" s="2"/>
      <c r="B1414" s="2"/>
      <c r="C1414" s="2"/>
      <c r="D1414" s="2" t="s">
        <v>214</v>
      </c>
      <c r="E1414" s="2">
        <v>210</v>
      </c>
    </row>
    <row r="1415" spans="1:5" x14ac:dyDescent="0.3">
      <c r="A1415" s="2">
        <v>1281250</v>
      </c>
      <c r="B1415" s="2" t="s">
        <v>11</v>
      </c>
      <c r="C1415" s="2">
        <v>1</v>
      </c>
      <c r="D1415" s="2"/>
      <c r="E1415" s="2"/>
    </row>
    <row r="1416" spans="1:5" x14ac:dyDescent="0.3">
      <c r="A1416" s="2"/>
      <c r="B1416" s="2"/>
      <c r="C1416" s="2"/>
      <c r="D1416" s="2"/>
      <c r="E1416" s="2">
        <v>9790</v>
      </c>
    </row>
    <row r="1417" spans="1:5" x14ac:dyDescent="0.3">
      <c r="A1417" s="2"/>
      <c r="B1417" s="2"/>
      <c r="C1417" s="2"/>
      <c r="D1417" s="2" t="s">
        <v>214</v>
      </c>
      <c r="E1417" s="2">
        <v>210</v>
      </c>
    </row>
    <row r="1418" spans="1:5" x14ac:dyDescent="0.3">
      <c r="A1418" s="2">
        <v>1281251</v>
      </c>
      <c r="B1418" s="2" t="s">
        <v>11</v>
      </c>
      <c r="C1418" s="2">
        <v>1</v>
      </c>
      <c r="D1418" s="2"/>
      <c r="E1418" s="2"/>
    </row>
    <row r="1419" spans="1:5" x14ac:dyDescent="0.3">
      <c r="A1419" s="2"/>
      <c r="B1419" s="2"/>
      <c r="C1419" s="2"/>
      <c r="D1419" s="2"/>
      <c r="E1419" s="2">
        <v>9790</v>
      </c>
    </row>
    <row r="1420" spans="1:5" x14ac:dyDescent="0.3">
      <c r="A1420" s="2"/>
      <c r="B1420" s="2"/>
      <c r="C1420" s="2"/>
      <c r="D1420" s="2" t="s">
        <v>214</v>
      </c>
      <c r="E1420" s="2">
        <v>210</v>
      </c>
    </row>
    <row r="1421" spans="1:5" x14ac:dyDescent="0.3">
      <c r="A1421" s="2">
        <v>1281252</v>
      </c>
      <c r="B1421" s="2" t="s">
        <v>11</v>
      </c>
      <c r="C1421" s="2">
        <v>1</v>
      </c>
      <c r="D1421" s="2"/>
      <c r="E1421" s="2"/>
    </row>
    <row r="1422" spans="1:5" x14ac:dyDescent="0.3">
      <c r="A1422" s="2"/>
      <c r="B1422" s="2"/>
      <c r="C1422" s="2"/>
      <c r="D1422" s="2"/>
      <c r="E1422" s="2">
        <v>9790</v>
      </c>
    </row>
    <row r="1423" spans="1:5" x14ac:dyDescent="0.3">
      <c r="A1423" s="2"/>
      <c r="B1423" s="2"/>
      <c r="C1423" s="2"/>
      <c r="D1423" s="2" t="s">
        <v>214</v>
      </c>
      <c r="E1423" s="2">
        <v>210</v>
      </c>
    </row>
    <row r="1424" spans="1:5" x14ac:dyDescent="0.3">
      <c r="A1424" s="2">
        <v>1281253</v>
      </c>
      <c r="B1424" s="2" t="s">
        <v>11</v>
      </c>
      <c r="C1424" s="2">
        <v>1</v>
      </c>
      <c r="D1424" s="2"/>
      <c r="E1424" s="2"/>
    </row>
    <row r="1425" spans="1:5" x14ac:dyDescent="0.3">
      <c r="A1425" s="2"/>
      <c r="B1425" s="2"/>
      <c r="C1425" s="2"/>
      <c r="D1425" s="2"/>
      <c r="E1425" s="2">
        <v>9790</v>
      </c>
    </row>
    <row r="1426" spans="1:5" x14ac:dyDescent="0.3">
      <c r="A1426" s="2"/>
      <c r="B1426" s="2"/>
      <c r="C1426" s="2"/>
      <c r="D1426" s="2" t="s">
        <v>214</v>
      </c>
      <c r="E1426" s="2">
        <v>210</v>
      </c>
    </row>
    <row r="1427" spans="1:5" x14ac:dyDescent="0.3">
      <c r="A1427" s="2">
        <v>1281254</v>
      </c>
      <c r="B1427" s="2" t="s">
        <v>11</v>
      </c>
      <c r="C1427" s="2">
        <v>1</v>
      </c>
      <c r="D1427" s="2"/>
      <c r="E1427" s="2"/>
    </row>
    <row r="1428" spans="1:5" x14ac:dyDescent="0.3">
      <c r="A1428" s="2"/>
      <c r="B1428" s="2"/>
      <c r="C1428" s="2"/>
      <c r="D1428" s="2"/>
      <c r="E1428" s="2">
        <v>9790</v>
      </c>
    </row>
    <row r="1429" spans="1:5" x14ac:dyDescent="0.3">
      <c r="A1429" s="2"/>
      <c r="B1429" s="2"/>
      <c r="C1429" s="2"/>
      <c r="D1429" s="2" t="s">
        <v>214</v>
      </c>
      <c r="E1429" s="2">
        <v>210</v>
      </c>
    </row>
    <row r="1430" spans="1:5" x14ac:dyDescent="0.3">
      <c r="A1430" s="2">
        <v>1281255</v>
      </c>
      <c r="B1430" s="2" t="s">
        <v>11</v>
      </c>
      <c r="C1430" s="2">
        <v>1</v>
      </c>
      <c r="D1430" s="2"/>
      <c r="E1430" s="2"/>
    </row>
    <row r="1431" spans="1:5" x14ac:dyDescent="0.3">
      <c r="A1431" s="2"/>
      <c r="B1431" s="2"/>
      <c r="C1431" s="2"/>
      <c r="D1431" s="2"/>
      <c r="E1431" s="2">
        <v>9790</v>
      </c>
    </row>
    <row r="1432" spans="1:5" x14ac:dyDescent="0.3">
      <c r="A1432" s="2"/>
      <c r="B1432" s="2"/>
      <c r="C1432" s="2"/>
      <c r="D1432" s="2" t="s">
        <v>214</v>
      </c>
      <c r="E1432" s="2">
        <v>210</v>
      </c>
    </row>
    <row r="1433" spans="1:5" x14ac:dyDescent="0.3">
      <c r="A1433" s="2">
        <v>1281256</v>
      </c>
      <c r="B1433" s="2" t="s">
        <v>11</v>
      </c>
      <c r="C1433" s="2">
        <v>1</v>
      </c>
      <c r="D1433" s="2"/>
      <c r="E1433" s="2"/>
    </row>
    <row r="1434" spans="1:5" x14ac:dyDescent="0.3">
      <c r="A1434" s="2"/>
      <c r="B1434" s="2"/>
      <c r="C1434" s="2"/>
      <c r="D1434" s="2"/>
      <c r="E1434" s="2">
        <v>9790</v>
      </c>
    </row>
    <row r="1435" spans="1:5" x14ac:dyDescent="0.3">
      <c r="A1435" s="2"/>
      <c r="B1435" s="2"/>
      <c r="C1435" s="2"/>
      <c r="D1435" s="2" t="s">
        <v>214</v>
      </c>
      <c r="E1435" s="2">
        <v>210</v>
      </c>
    </row>
    <row r="1436" spans="1:5" x14ac:dyDescent="0.3">
      <c r="A1436" s="2">
        <v>1281257</v>
      </c>
      <c r="B1436" s="2" t="s">
        <v>11</v>
      </c>
      <c r="C1436" s="2">
        <v>1</v>
      </c>
      <c r="D1436" s="2"/>
      <c r="E1436" s="2"/>
    </row>
    <row r="1437" spans="1:5" x14ac:dyDescent="0.3">
      <c r="A1437" s="2"/>
      <c r="B1437" s="2"/>
      <c r="C1437" s="2"/>
      <c r="D1437" s="2"/>
      <c r="E1437" s="2">
        <v>9790</v>
      </c>
    </row>
    <row r="1438" spans="1:5" x14ac:dyDescent="0.3">
      <c r="A1438" s="2"/>
      <c r="B1438" s="2"/>
      <c r="C1438" s="2"/>
      <c r="D1438" s="2" t="s">
        <v>214</v>
      </c>
      <c r="E1438" s="2">
        <v>210</v>
      </c>
    </row>
    <row r="1439" spans="1:5" x14ac:dyDescent="0.3">
      <c r="A1439" s="2">
        <v>1281258</v>
      </c>
      <c r="B1439" s="2" t="s">
        <v>11</v>
      </c>
      <c r="C1439" s="2">
        <v>1</v>
      </c>
      <c r="D1439" s="2"/>
      <c r="E1439" s="2"/>
    </row>
    <row r="1440" spans="1:5" x14ac:dyDescent="0.3">
      <c r="A1440" s="2"/>
      <c r="B1440" s="2"/>
      <c r="C1440" s="2"/>
      <c r="D1440" s="2"/>
      <c r="E1440" s="2">
        <v>9790</v>
      </c>
    </row>
    <row r="1441" spans="1:5" x14ac:dyDescent="0.3">
      <c r="A1441" s="2"/>
      <c r="B1441" s="2"/>
      <c r="C1441" s="2"/>
      <c r="D1441" s="2" t="s">
        <v>214</v>
      </c>
      <c r="E1441" s="2">
        <v>210</v>
      </c>
    </row>
    <row r="1442" spans="1:5" x14ac:dyDescent="0.3">
      <c r="A1442" s="2">
        <v>1281259</v>
      </c>
      <c r="B1442" s="2" t="s">
        <v>11</v>
      </c>
      <c r="C1442" s="2">
        <v>1</v>
      </c>
      <c r="D1442" s="2"/>
      <c r="E1442" s="2"/>
    </row>
    <row r="1443" spans="1:5" x14ac:dyDescent="0.3">
      <c r="A1443" s="2"/>
      <c r="B1443" s="2"/>
      <c r="C1443" s="2"/>
      <c r="D1443" s="2"/>
      <c r="E1443" s="2">
        <v>9790</v>
      </c>
    </row>
    <row r="1444" spans="1:5" x14ac:dyDescent="0.3">
      <c r="A1444" s="2"/>
      <c r="B1444" s="2"/>
      <c r="C1444" s="2"/>
      <c r="D1444" s="2" t="s">
        <v>214</v>
      </c>
      <c r="E1444" s="2">
        <v>210</v>
      </c>
    </row>
    <row r="1445" spans="1:5" x14ac:dyDescent="0.3">
      <c r="A1445" s="2">
        <v>1281260</v>
      </c>
      <c r="B1445" s="2" t="s">
        <v>11</v>
      </c>
      <c r="C1445" s="2">
        <v>1</v>
      </c>
      <c r="D1445" s="2"/>
      <c r="E1445" s="2"/>
    </row>
    <row r="1446" spans="1:5" x14ac:dyDescent="0.3">
      <c r="A1446" s="2"/>
      <c r="B1446" s="2"/>
      <c r="C1446" s="2"/>
      <c r="D1446" s="2"/>
      <c r="E1446" s="2">
        <v>9790</v>
      </c>
    </row>
    <row r="1447" spans="1:5" x14ac:dyDescent="0.3">
      <c r="A1447" s="2"/>
      <c r="B1447" s="2"/>
      <c r="C1447" s="2"/>
      <c r="D1447" s="2" t="s">
        <v>214</v>
      </c>
      <c r="E1447" s="2">
        <v>210</v>
      </c>
    </row>
    <row r="1448" spans="1:5" x14ac:dyDescent="0.3">
      <c r="A1448" s="2">
        <v>1281301</v>
      </c>
      <c r="B1448" s="2" t="s">
        <v>11</v>
      </c>
      <c r="C1448" s="2">
        <v>1</v>
      </c>
      <c r="D1448" s="2"/>
      <c r="E1448" s="2"/>
    </row>
    <row r="1449" spans="1:5" x14ac:dyDescent="0.3">
      <c r="A1449" s="2"/>
      <c r="B1449" s="2"/>
      <c r="C1449" s="2"/>
      <c r="D1449" s="2"/>
      <c r="E1449" s="2">
        <v>9790</v>
      </c>
    </row>
    <row r="1450" spans="1:5" x14ac:dyDescent="0.3">
      <c r="A1450" s="2"/>
      <c r="B1450" s="2"/>
      <c r="C1450" s="2"/>
      <c r="D1450" s="2" t="s">
        <v>214</v>
      </c>
      <c r="E1450" s="2">
        <v>210</v>
      </c>
    </row>
    <row r="1451" spans="1:5" x14ac:dyDescent="0.3">
      <c r="A1451" s="2">
        <v>1281302</v>
      </c>
      <c r="B1451" s="2" t="s">
        <v>11</v>
      </c>
      <c r="C1451" s="2">
        <v>1</v>
      </c>
      <c r="D1451" s="2"/>
      <c r="E1451" s="2"/>
    </row>
    <row r="1452" spans="1:5" x14ac:dyDescent="0.3">
      <c r="A1452" s="2"/>
      <c r="B1452" s="2"/>
      <c r="C1452" s="2"/>
      <c r="D1452" s="2"/>
      <c r="E1452" s="2">
        <v>9790</v>
      </c>
    </row>
    <row r="1453" spans="1:5" x14ac:dyDescent="0.3">
      <c r="A1453" s="2"/>
      <c r="B1453" s="2"/>
      <c r="C1453" s="2"/>
      <c r="D1453" s="2" t="s">
        <v>214</v>
      </c>
      <c r="E1453" s="2">
        <v>210</v>
      </c>
    </row>
    <row r="1454" spans="1:5" x14ac:dyDescent="0.3">
      <c r="A1454" s="2">
        <v>1281303</v>
      </c>
      <c r="B1454" s="2" t="s">
        <v>11</v>
      </c>
      <c r="C1454" s="2">
        <v>1</v>
      </c>
      <c r="D1454" s="2"/>
      <c r="E1454" s="2"/>
    </row>
    <row r="1455" spans="1:5" x14ac:dyDescent="0.3">
      <c r="A1455" s="2"/>
      <c r="B1455" s="2"/>
      <c r="C1455" s="2"/>
      <c r="D1455" s="2"/>
      <c r="E1455" s="2">
        <v>9790</v>
      </c>
    </row>
    <row r="1456" spans="1:5" x14ac:dyDescent="0.3">
      <c r="A1456" s="2"/>
      <c r="B1456" s="2"/>
      <c r="C1456" s="2"/>
      <c r="D1456" s="2" t="s">
        <v>214</v>
      </c>
      <c r="E1456" s="2">
        <v>210</v>
      </c>
    </row>
    <row r="1457" spans="1:5" x14ac:dyDescent="0.3">
      <c r="A1457" s="2">
        <v>1281304</v>
      </c>
      <c r="B1457" s="2" t="s">
        <v>11</v>
      </c>
      <c r="C1457" s="2">
        <v>1</v>
      </c>
      <c r="D1457" s="2"/>
      <c r="E1457" s="2"/>
    </row>
    <row r="1458" spans="1:5" x14ac:dyDescent="0.3">
      <c r="A1458" s="2"/>
      <c r="B1458" s="2"/>
      <c r="C1458" s="2"/>
      <c r="D1458" s="2"/>
      <c r="E1458" s="2">
        <v>9790</v>
      </c>
    </row>
    <row r="1459" spans="1:5" x14ac:dyDescent="0.3">
      <c r="A1459" s="2"/>
      <c r="B1459" s="2"/>
      <c r="C1459" s="2"/>
      <c r="D1459" s="2" t="s">
        <v>214</v>
      </c>
      <c r="E1459" s="2">
        <v>210</v>
      </c>
    </row>
    <row r="1460" spans="1:5" x14ac:dyDescent="0.3">
      <c r="A1460" s="2">
        <v>1281305</v>
      </c>
      <c r="B1460" s="2" t="s">
        <v>11</v>
      </c>
      <c r="C1460" s="2">
        <v>1</v>
      </c>
      <c r="D1460" s="2"/>
      <c r="E1460" s="2"/>
    </row>
    <row r="1461" spans="1:5" x14ac:dyDescent="0.3">
      <c r="A1461" s="2"/>
      <c r="B1461" s="2"/>
      <c r="C1461" s="2"/>
      <c r="D1461" s="2"/>
      <c r="E1461" s="2">
        <v>9790</v>
      </c>
    </row>
    <row r="1462" spans="1:5" x14ac:dyDescent="0.3">
      <c r="A1462" s="2"/>
      <c r="B1462" s="2"/>
      <c r="C1462" s="2"/>
      <c r="D1462" s="2" t="s">
        <v>214</v>
      </c>
      <c r="E1462" s="2">
        <v>210</v>
      </c>
    </row>
    <row r="1463" spans="1:5" x14ac:dyDescent="0.3">
      <c r="A1463" s="2">
        <v>1281306</v>
      </c>
      <c r="B1463" s="2" t="s">
        <v>11</v>
      </c>
      <c r="C1463" s="2">
        <v>1</v>
      </c>
      <c r="D1463" s="2"/>
      <c r="E1463" s="2"/>
    </row>
    <row r="1464" spans="1:5" x14ac:dyDescent="0.3">
      <c r="A1464" s="2"/>
      <c r="B1464" s="2"/>
      <c r="C1464" s="2"/>
      <c r="D1464" s="2"/>
      <c r="E1464" s="2">
        <v>9790</v>
      </c>
    </row>
    <row r="1465" spans="1:5" x14ac:dyDescent="0.3">
      <c r="A1465" s="2"/>
      <c r="B1465" s="2"/>
      <c r="C1465" s="2"/>
      <c r="D1465" s="2" t="s">
        <v>214</v>
      </c>
      <c r="E1465" s="2">
        <v>210</v>
      </c>
    </row>
    <row r="1466" spans="1:5" x14ac:dyDescent="0.3">
      <c r="A1466" s="2">
        <v>1281307</v>
      </c>
      <c r="B1466" s="2" t="s">
        <v>11</v>
      </c>
      <c r="C1466" s="2">
        <v>1</v>
      </c>
      <c r="D1466" s="2"/>
      <c r="E1466" s="2"/>
    </row>
    <row r="1467" spans="1:5" x14ac:dyDescent="0.3">
      <c r="A1467" s="2"/>
      <c r="B1467" s="2"/>
      <c r="C1467" s="2"/>
      <c r="D1467" s="2"/>
      <c r="E1467" s="2">
        <v>9790</v>
      </c>
    </row>
    <row r="1468" spans="1:5" x14ac:dyDescent="0.3">
      <c r="A1468" s="2"/>
      <c r="B1468" s="2"/>
      <c r="C1468" s="2"/>
      <c r="D1468" s="2" t="s">
        <v>214</v>
      </c>
      <c r="E1468" s="2">
        <v>210</v>
      </c>
    </row>
    <row r="1469" spans="1:5" x14ac:dyDescent="0.3">
      <c r="A1469" s="2">
        <v>1281308</v>
      </c>
      <c r="B1469" s="2" t="s">
        <v>11</v>
      </c>
      <c r="C1469" s="2">
        <v>1</v>
      </c>
      <c r="D1469" s="2"/>
      <c r="E1469" s="2"/>
    </row>
    <row r="1470" spans="1:5" x14ac:dyDescent="0.3">
      <c r="A1470" s="2"/>
      <c r="B1470" s="2"/>
      <c r="C1470" s="2"/>
      <c r="D1470" s="2"/>
      <c r="E1470" s="2">
        <v>9790</v>
      </c>
    </row>
    <row r="1471" spans="1:5" x14ac:dyDescent="0.3">
      <c r="A1471" s="2"/>
      <c r="B1471" s="2"/>
      <c r="C1471" s="2"/>
      <c r="D1471" s="2" t="s">
        <v>214</v>
      </c>
      <c r="E1471" s="2">
        <v>210</v>
      </c>
    </row>
    <row r="1472" spans="1:5" x14ac:dyDescent="0.3">
      <c r="A1472" s="2">
        <v>1281309</v>
      </c>
      <c r="B1472" s="2" t="s">
        <v>11</v>
      </c>
      <c r="C1472" s="2">
        <v>1</v>
      </c>
      <c r="D1472" s="2"/>
      <c r="E1472" s="2"/>
    </row>
    <row r="1473" spans="1:5" x14ac:dyDescent="0.3">
      <c r="A1473" s="2"/>
      <c r="B1473" s="2"/>
      <c r="C1473" s="2"/>
      <c r="D1473" s="2"/>
      <c r="E1473" s="2">
        <v>9790</v>
      </c>
    </row>
    <row r="1474" spans="1:5" x14ac:dyDescent="0.3">
      <c r="A1474" s="2"/>
      <c r="B1474" s="2"/>
      <c r="C1474" s="2"/>
      <c r="D1474" s="2" t="s">
        <v>214</v>
      </c>
      <c r="E1474" s="2">
        <v>210</v>
      </c>
    </row>
    <row r="1475" spans="1:5" x14ac:dyDescent="0.3">
      <c r="A1475" s="2">
        <v>1281310</v>
      </c>
      <c r="B1475" s="2" t="s">
        <v>11</v>
      </c>
      <c r="C1475" s="2">
        <v>1</v>
      </c>
      <c r="D1475" s="2"/>
      <c r="E1475" s="2"/>
    </row>
    <row r="1476" spans="1:5" x14ac:dyDescent="0.3">
      <c r="A1476" s="2"/>
      <c r="B1476" s="2"/>
      <c r="C1476" s="2"/>
      <c r="D1476" s="2"/>
      <c r="E1476" s="2">
        <v>9790</v>
      </c>
    </row>
    <row r="1477" spans="1:5" x14ac:dyDescent="0.3">
      <c r="A1477" s="2"/>
      <c r="B1477" s="2"/>
      <c r="C1477" s="2"/>
      <c r="D1477" s="2" t="s">
        <v>214</v>
      </c>
      <c r="E1477" s="2">
        <v>210</v>
      </c>
    </row>
    <row r="1478" spans="1:5" x14ac:dyDescent="0.3">
      <c r="A1478" s="2">
        <v>1281311</v>
      </c>
      <c r="B1478" s="2" t="s">
        <v>11</v>
      </c>
      <c r="C1478" s="2">
        <v>1</v>
      </c>
      <c r="D1478" s="2"/>
      <c r="E1478" s="2"/>
    </row>
    <row r="1479" spans="1:5" x14ac:dyDescent="0.3">
      <c r="A1479" s="2"/>
      <c r="B1479" s="2"/>
      <c r="C1479" s="2"/>
      <c r="D1479" s="2"/>
      <c r="E1479" s="2">
        <v>9790</v>
      </c>
    </row>
    <row r="1480" spans="1:5" x14ac:dyDescent="0.3">
      <c r="A1480" s="2"/>
      <c r="B1480" s="2"/>
      <c r="C1480" s="2"/>
      <c r="D1480" s="2" t="s">
        <v>214</v>
      </c>
      <c r="E1480" s="2">
        <v>210</v>
      </c>
    </row>
    <row r="1481" spans="1:5" x14ac:dyDescent="0.3">
      <c r="A1481" s="2">
        <v>1281312</v>
      </c>
      <c r="B1481" s="2" t="s">
        <v>11</v>
      </c>
      <c r="C1481" s="2">
        <v>1</v>
      </c>
      <c r="D1481" s="2"/>
      <c r="E1481" s="2"/>
    </row>
    <row r="1482" spans="1:5" x14ac:dyDescent="0.3">
      <c r="A1482" s="2"/>
      <c r="B1482" s="2"/>
      <c r="C1482" s="2"/>
      <c r="D1482" s="2"/>
      <c r="E1482" s="2">
        <v>9790</v>
      </c>
    </row>
    <row r="1483" spans="1:5" x14ac:dyDescent="0.3">
      <c r="A1483" s="2"/>
      <c r="B1483" s="2"/>
      <c r="C1483" s="2"/>
      <c r="D1483" s="2" t="s">
        <v>214</v>
      </c>
      <c r="E1483" s="2">
        <v>210</v>
      </c>
    </row>
    <row r="1484" spans="1:5" x14ac:dyDescent="0.3">
      <c r="A1484" s="2">
        <v>1281313</v>
      </c>
      <c r="B1484" s="2" t="s">
        <v>11</v>
      </c>
      <c r="C1484" s="2">
        <v>1</v>
      </c>
      <c r="D1484" s="2"/>
      <c r="E1484" s="2"/>
    </row>
    <row r="1485" spans="1:5" x14ac:dyDescent="0.3">
      <c r="A1485" s="2"/>
      <c r="B1485" s="2"/>
      <c r="C1485" s="2"/>
      <c r="D1485" s="2"/>
      <c r="E1485" s="2">
        <v>9790</v>
      </c>
    </row>
    <row r="1486" spans="1:5" x14ac:dyDescent="0.3">
      <c r="A1486" s="2"/>
      <c r="B1486" s="2"/>
      <c r="C1486" s="2"/>
      <c r="D1486" s="2" t="s">
        <v>214</v>
      </c>
      <c r="E1486" s="2">
        <v>210</v>
      </c>
    </row>
    <row r="1487" spans="1:5" x14ac:dyDescent="0.3">
      <c r="A1487" s="2">
        <v>1281314</v>
      </c>
      <c r="B1487" s="2" t="s">
        <v>11</v>
      </c>
      <c r="C1487" s="2">
        <v>1</v>
      </c>
      <c r="D1487" s="2"/>
      <c r="E1487" s="2"/>
    </row>
    <row r="1488" spans="1:5" x14ac:dyDescent="0.3">
      <c r="A1488" s="2"/>
      <c r="B1488" s="2"/>
      <c r="C1488" s="2"/>
      <c r="D1488" s="2"/>
      <c r="E1488" s="2">
        <v>9790</v>
      </c>
    </row>
    <row r="1489" spans="1:5" x14ac:dyDescent="0.3">
      <c r="A1489" s="2"/>
      <c r="B1489" s="2"/>
      <c r="C1489" s="2"/>
      <c r="D1489" s="2" t="s">
        <v>214</v>
      </c>
      <c r="E1489" s="2">
        <v>210</v>
      </c>
    </row>
    <row r="1490" spans="1:5" x14ac:dyDescent="0.3">
      <c r="A1490" s="2">
        <v>1281315</v>
      </c>
      <c r="B1490" s="2" t="s">
        <v>11</v>
      </c>
      <c r="C1490" s="2">
        <v>1</v>
      </c>
      <c r="D1490" s="2"/>
      <c r="E1490" s="2"/>
    </row>
    <row r="1491" spans="1:5" x14ac:dyDescent="0.3">
      <c r="A1491" s="2"/>
      <c r="B1491" s="2"/>
      <c r="C1491" s="2"/>
      <c r="D1491" s="2"/>
      <c r="E1491" s="2">
        <v>9790</v>
      </c>
    </row>
    <row r="1492" spans="1:5" x14ac:dyDescent="0.3">
      <c r="A1492" s="2"/>
      <c r="B1492" s="2"/>
      <c r="C1492" s="2"/>
      <c r="D1492" s="2" t="s">
        <v>214</v>
      </c>
      <c r="E1492" s="2">
        <v>210</v>
      </c>
    </row>
    <row r="1493" spans="1:5" x14ac:dyDescent="0.3">
      <c r="A1493" s="2">
        <v>1281316</v>
      </c>
      <c r="B1493" s="2" t="s">
        <v>11</v>
      </c>
      <c r="C1493" s="2">
        <v>1</v>
      </c>
      <c r="D1493" s="2"/>
      <c r="E1493" s="2"/>
    </row>
    <row r="1494" spans="1:5" x14ac:dyDescent="0.3">
      <c r="A1494" s="2"/>
      <c r="B1494" s="2"/>
      <c r="C1494" s="2"/>
      <c r="D1494" s="2"/>
      <c r="E1494" s="2">
        <v>9790</v>
      </c>
    </row>
    <row r="1495" spans="1:5" x14ac:dyDescent="0.3">
      <c r="A1495" s="2"/>
      <c r="B1495" s="2"/>
      <c r="C1495" s="2"/>
      <c r="D1495" s="2" t="s">
        <v>214</v>
      </c>
      <c r="E1495" s="2">
        <v>210</v>
      </c>
    </row>
    <row r="1496" spans="1:5" x14ac:dyDescent="0.3">
      <c r="A1496" s="2">
        <v>1281317</v>
      </c>
      <c r="B1496" s="2" t="s">
        <v>11</v>
      </c>
      <c r="C1496" s="2">
        <v>1</v>
      </c>
      <c r="D1496" s="2"/>
      <c r="E1496" s="2"/>
    </row>
    <row r="1497" spans="1:5" x14ac:dyDescent="0.3">
      <c r="A1497" s="2"/>
      <c r="B1497" s="2"/>
      <c r="C1497" s="2"/>
      <c r="D1497" s="2"/>
      <c r="E1497" s="2">
        <v>9790</v>
      </c>
    </row>
    <row r="1498" spans="1:5" x14ac:dyDescent="0.3">
      <c r="A1498" s="2"/>
      <c r="B1498" s="2"/>
      <c r="C1498" s="2"/>
      <c r="D1498" s="2" t="s">
        <v>214</v>
      </c>
      <c r="E1498" s="2">
        <v>210</v>
      </c>
    </row>
    <row r="1499" spans="1:5" x14ac:dyDescent="0.3">
      <c r="A1499" s="2">
        <v>1281318</v>
      </c>
      <c r="B1499" s="2" t="s">
        <v>11</v>
      </c>
      <c r="C1499" s="2">
        <v>1</v>
      </c>
      <c r="D1499" s="2"/>
      <c r="E1499" s="2"/>
    </row>
    <row r="1500" spans="1:5" x14ac:dyDescent="0.3">
      <c r="A1500" s="2"/>
      <c r="B1500" s="2"/>
      <c r="C1500" s="2"/>
      <c r="D1500" s="2"/>
      <c r="E1500" s="2">
        <v>9790</v>
      </c>
    </row>
    <row r="1501" spans="1:5" x14ac:dyDescent="0.3">
      <c r="A1501" s="2"/>
      <c r="B1501" s="2"/>
      <c r="C1501" s="2"/>
      <c r="D1501" s="2" t="s">
        <v>214</v>
      </c>
      <c r="E1501" s="2">
        <v>210</v>
      </c>
    </row>
    <row r="1502" spans="1:5" x14ac:dyDescent="0.3">
      <c r="A1502" s="2">
        <v>1281319</v>
      </c>
      <c r="B1502" s="2" t="s">
        <v>11</v>
      </c>
      <c r="C1502" s="2">
        <v>1</v>
      </c>
      <c r="D1502" s="2"/>
      <c r="E1502" s="2"/>
    </row>
    <row r="1503" spans="1:5" x14ac:dyDescent="0.3">
      <c r="A1503" s="2"/>
      <c r="B1503" s="2"/>
      <c r="C1503" s="2"/>
      <c r="D1503" s="2"/>
      <c r="E1503" s="2">
        <v>9790</v>
      </c>
    </row>
    <row r="1504" spans="1:5" x14ac:dyDescent="0.3">
      <c r="A1504" s="2"/>
      <c r="B1504" s="2"/>
      <c r="C1504" s="2"/>
      <c r="D1504" s="2" t="s">
        <v>214</v>
      </c>
      <c r="E1504" s="2">
        <v>210</v>
      </c>
    </row>
    <row r="1505" spans="1:5" x14ac:dyDescent="0.3">
      <c r="A1505" s="2">
        <v>1281320</v>
      </c>
      <c r="B1505" s="2" t="s">
        <v>11</v>
      </c>
      <c r="C1505" s="2">
        <v>1</v>
      </c>
      <c r="D1505" s="2"/>
      <c r="E1505" s="2"/>
    </row>
    <row r="1506" spans="1:5" x14ac:dyDescent="0.3">
      <c r="A1506" s="2"/>
      <c r="B1506" s="2"/>
      <c r="C1506" s="2"/>
      <c r="D1506" s="2"/>
      <c r="E1506" s="2">
        <v>9790</v>
      </c>
    </row>
    <row r="1507" spans="1:5" x14ac:dyDescent="0.3">
      <c r="A1507" s="2"/>
      <c r="B1507" s="2"/>
      <c r="C1507" s="2"/>
      <c r="D1507" s="2" t="s">
        <v>214</v>
      </c>
      <c r="E1507" s="2">
        <v>210</v>
      </c>
    </row>
    <row r="1508" spans="1:5" x14ac:dyDescent="0.3">
      <c r="A1508" s="2">
        <v>1281321</v>
      </c>
      <c r="B1508" s="2" t="s">
        <v>11</v>
      </c>
      <c r="C1508" s="2">
        <v>1</v>
      </c>
      <c r="D1508" s="2"/>
      <c r="E1508" s="2"/>
    </row>
    <row r="1509" spans="1:5" x14ac:dyDescent="0.3">
      <c r="A1509" s="2"/>
      <c r="B1509" s="2"/>
      <c r="C1509" s="2"/>
      <c r="D1509" s="2"/>
      <c r="E1509" s="2">
        <v>9790</v>
      </c>
    </row>
    <row r="1510" spans="1:5" x14ac:dyDescent="0.3">
      <c r="A1510" s="2"/>
      <c r="B1510" s="2"/>
      <c r="C1510" s="2"/>
      <c r="D1510" s="2" t="s">
        <v>214</v>
      </c>
      <c r="E1510" s="2">
        <v>210</v>
      </c>
    </row>
    <row r="1511" spans="1:5" x14ac:dyDescent="0.3">
      <c r="A1511" s="2">
        <v>1281322</v>
      </c>
      <c r="B1511" s="2" t="s">
        <v>11</v>
      </c>
      <c r="C1511" s="2">
        <v>1</v>
      </c>
      <c r="D1511" s="2"/>
      <c r="E1511" s="2"/>
    </row>
    <row r="1512" spans="1:5" x14ac:dyDescent="0.3">
      <c r="A1512" s="2"/>
      <c r="B1512" s="2"/>
      <c r="C1512" s="2"/>
      <c r="D1512" s="2"/>
      <c r="E1512" s="2">
        <v>9790</v>
      </c>
    </row>
    <row r="1513" spans="1:5" x14ac:dyDescent="0.3">
      <c r="A1513" s="2"/>
      <c r="B1513" s="2"/>
      <c r="C1513" s="2"/>
      <c r="D1513" s="2" t="s">
        <v>214</v>
      </c>
      <c r="E1513" s="2">
        <v>210</v>
      </c>
    </row>
    <row r="1514" spans="1:5" x14ac:dyDescent="0.3">
      <c r="A1514" s="2">
        <v>1281323</v>
      </c>
      <c r="B1514" s="2" t="s">
        <v>11</v>
      </c>
      <c r="C1514" s="2">
        <v>1</v>
      </c>
      <c r="D1514" s="2"/>
      <c r="E1514" s="2"/>
    </row>
    <row r="1515" spans="1:5" x14ac:dyDescent="0.3">
      <c r="A1515" s="2"/>
      <c r="B1515" s="2"/>
      <c r="C1515" s="2"/>
      <c r="D1515" s="2"/>
      <c r="E1515" s="2">
        <v>9790</v>
      </c>
    </row>
    <row r="1516" spans="1:5" x14ac:dyDescent="0.3">
      <c r="A1516" s="2"/>
      <c r="B1516" s="2"/>
      <c r="C1516" s="2"/>
      <c r="D1516" s="2" t="s">
        <v>214</v>
      </c>
      <c r="E1516" s="2">
        <v>210</v>
      </c>
    </row>
    <row r="1517" spans="1:5" x14ac:dyDescent="0.3">
      <c r="A1517" s="2">
        <v>1281324</v>
      </c>
      <c r="B1517" s="2" t="s">
        <v>11</v>
      </c>
      <c r="C1517" s="2">
        <v>1</v>
      </c>
      <c r="D1517" s="2"/>
      <c r="E1517" s="2"/>
    </row>
    <row r="1518" spans="1:5" x14ac:dyDescent="0.3">
      <c r="A1518" s="2"/>
      <c r="B1518" s="2"/>
      <c r="C1518" s="2"/>
      <c r="D1518" s="2"/>
      <c r="E1518" s="2">
        <v>9790</v>
      </c>
    </row>
    <row r="1519" spans="1:5" x14ac:dyDescent="0.3">
      <c r="A1519" s="2"/>
      <c r="B1519" s="2"/>
      <c r="C1519" s="2"/>
      <c r="D1519" s="2" t="s">
        <v>214</v>
      </c>
      <c r="E1519" s="2">
        <v>210</v>
      </c>
    </row>
    <row r="1520" spans="1:5" x14ac:dyDescent="0.3">
      <c r="A1520" s="2">
        <v>1281325</v>
      </c>
      <c r="B1520" s="2" t="s">
        <v>11</v>
      </c>
      <c r="C1520" s="2">
        <v>1</v>
      </c>
      <c r="D1520" s="2"/>
      <c r="E1520" s="2"/>
    </row>
    <row r="1521" spans="1:5" x14ac:dyDescent="0.3">
      <c r="A1521" s="2"/>
      <c r="B1521" s="2"/>
      <c r="C1521" s="2"/>
      <c r="D1521" s="2"/>
      <c r="E1521" s="2">
        <v>9790</v>
      </c>
    </row>
    <row r="1522" spans="1:5" x14ac:dyDescent="0.3">
      <c r="A1522" s="2"/>
      <c r="B1522" s="2"/>
      <c r="C1522" s="2"/>
      <c r="D1522" s="2" t="s">
        <v>214</v>
      </c>
      <c r="E1522" s="2">
        <v>210</v>
      </c>
    </row>
    <row r="1523" spans="1:5" x14ac:dyDescent="0.3">
      <c r="A1523" s="2">
        <v>1281326</v>
      </c>
      <c r="B1523" s="2" t="s">
        <v>11</v>
      </c>
      <c r="C1523" s="2">
        <v>1</v>
      </c>
      <c r="D1523" s="2"/>
      <c r="E1523" s="2"/>
    </row>
    <row r="1524" spans="1:5" x14ac:dyDescent="0.3">
      <c r="A1524" s="2"/>
      <c r="B1524" s="2"/>
      <c r="C1524" s="2"/>
      <c r="D1524" s="2"/>
      <c r="E1524" s="2">
        <v>9790</v>
      </c>
    </row>
    <row r="1525" spans="1:5" x14ac:dyDescent="0.3">
      <c r="A1525" s="2"/>
      <c r="B1525" s="2"/>
      <c r="C1525" s="2"/>
      <c r="D1525" s="2" t="s">
        <v>214</v>
      </c>
      <c r="E1525" s="2">
        <v>210</v>
      </c>
    </row>
    <row r="1526" spans="1:5" x14ac:dyDescent="0.3">
      <c r="A1526" s="2">
        <v>1281327</v>
      </c>
      <c r="B1526" s="2" t="s">
        <v>11</v>
      </c>
      <c r="C1526" s="2">
        <v>1</v>
      </c>
      <c r="D1526" s="2"/>
      <c r="E1526" s="2"/>
    </row>
    <row r="1527" spans="1:5" x14ac:dyDescent="0.3">
      <c r="A1527" s="2"/>
      <c r="B1527" s="2"/>
      <c r="C1527" s="2"/>
      <c r="D1527" s="2"/>
      <c r="E1527" s="2">
        <v>9790</v>
      </c>
    </row>
    <row r="1528" spans="1:5" x14ac:dyDescent="0.3">
      <c r="A1528" s="2"/>
      <c r="B1528" s="2"/>
      <c r="C1528" s="2"/>
      <c r="D1528" s="2" t="s">
        <v>214</v>
      </c>
      <c r="E1528" s="2">
        <v>210</v>
      </c>
    </row>
    <row r="1529" spans="1:5" x14ac:dyDescent="0.3">
      <c r="A1529" s="2">
        <v>1281328</v>
      </c>
      <c r="B1529" s="2" t="s">
        <v>11</v>
      </c>
      <c r="C1529" s="2">
        <v>1</v>
      </c>
      <c r="D1529" s="2"/>
      <c r="E1529" s="2"/>
    </row>
    <row r="1530" spans="1:5" x14ac:dyDescent="0.3">
      <c r="A1530" s="2"/>
      <c r="B1530" s="2"/>
      <c r="C1530" s="2"/>
      <c r="D1530" s="2"/>
      <c r="E1530" s="2">
        <v>9790</v>
      </c>
    </row>
    <row r="1531" spans="1:5" x14ac:dyDescent="0.3">
      <c r="A1531" s="2"/>
      <c r="B1531" s="2"/>
      <c r="C1531" s="2"/>
      <c r="D1531" s="2" t="s">
        <v>214</v>
      </c>
      <c r="E1531" s="2">
        <v>210</v>
      </c>
    </row>
    <row r="1532" spans="1:5" x14ac:dyDescent="0.3">
      <c r="A1532" s="2">
        <v>1281329</v>
      </c>
      <c r="B1532" s="2" t="s">
        <v>11</v>
      </c>
      <c r="C1532" s="2">
        <v>1</v>
      </c>
      <c r="D1532" s="2"/>
      <c r="E1532" s="2"/>
    </row>
    <row r="1533" spans="1:5" x14ac:dyDescent="0.3">
      <c r="A1533" s="2"/>
      <c r="B1533" s="2"/>
      <c r="C1533" s="2"/>
      <c r="D1533" s="2"/>
      <c r="E1533" s="2">
        <v>9790</v>
      </c>
    </row>
    <row r="1534" spans="1:5" x14ac:dyDescent="0.3">
      <c r="A1534" s="2"/>
      <c r="B1534" s="2"/>
      <c r="C1534" s="2"/>
      <c r="D1534" s="2" t="s">
        <v>214</v>
      </c>
      <c r="E1534" s="2">
        <v>210</v>
      </c>
    </row>
    <row r="1535" spans="1:5" x14ac:dyDescent="0.3">
      <c r="A1535" s="2">
        <v>1281330</v>
      </c>
      <c r="B1535" s="2" t="s">
        <v>11</v>
      </c>
      <c r="C1535" s="2">
        <v>1</v>
      </c>
      <c r="D1535" s="2"/>
      <c r="E1535" s="2"/>
    </row>
    <row r="1536" spans="1:5" x14ac:dyDescent="0.3">
      <c r="A1536" s="2"/>
      <c r="B1536" s="2"/>
      <c r="C1536" s="2"/>
      <c r="D1536" s="2"/>
      <c r="E1536" s="2">
        <v>9790</v>
      </c>
    </row>
    <row r="1537" spans="1:5" x14ac:dyDescent="0.3">
      <c r="A1537" s="2"/>
      <c r="B1537" s="2"/>
      <c r="C1537" s="2"/>
      <c r="D1537" s="2" t="s">
        <v>214</v>
      </c>
      <c r="E1537" s="2">
        <v>210</v>
      </c>
    </row>
    <row r="1538" spans="1:5" x14ac:dyDescent="0.3">
      <c r="A1538" s="2">
        <v>1281331</v>
      </c>
      <c r="B1538" s="2" t="s">
        <v>11</v>
      </c>
      <c r="C1538" s="2">
        <v>1</v>
      </c>
      <c r="D1538" s="2"/>
      <c r="E1538" s="2"/>
    </row>
    <row r="1539" spans="1:5" x14ac:dyDescent="0.3">
      <c r="A1539" s="2"/>
      <c r="B1539" s="2"/>
      <c r="C1539" s="2"/>
      <c r="D1539" s="2"/>
      <c r="E1539" s="2">
        <v>9790</v>
      </c>
    </row>
    <row r="1540" spans="1:5" x14ac:dyDescent="0.3">
      <c r="A1540" s="2"/>
      <c r="B1540" s="2"/>
      <c r="C1540" s="2"/>
      <c r="D1540" s="2" t="s">
        <v>214</v>
      </c>
      <c r="E1540" s="2">
        <v>210</v>
      </c>
    </row>
    <row r="1541" spans="1:5" x14ac:dyDescent="0.3">
      <c r="A1541" s="2">
        <v>1281332</v>
      </c>
      <c r="B1541" s="2" t="s">
        <v>11</v>
      </c>
      <c r="C1541" s="2">
        <v>1</v>
      </c>
      <c r="D1541" s="2"/>
      <c r="E1541" s="2"/>
    </row>
    <row r="1542" spans="1:5" x14ac:dyDescent="0.3">
      <c r="A1542" s="2"/>
      <c r="B1542" s="2"/>
      <c r="C1542" s="2"/>
      <c r="D1542" s="2"/>
      <c r="E1542" s="2">
        <v>9790</v>
      </c>
    </row>
    <row r="1543" spans="1:5" x14ac:dyDescent="0.3">
      <c r="A1543" s="2"/>
      <c r="B1543" s="2"/>
      <c r="C1543" s="2"/>
      <c r="D1543" s="2" t="s">
        <v>214</v>
      </c>
      <c r="E1543" s="2">
        <v>210</v>
      </c>
    </row>
    <row r="1544" spans="1:5" x14ac:dyDescent="0.3">
      <c r="A1544" s="2">
        <v>1281333</v>
      </c>
      <c r="B1544" s="2" t="s">
        <v>11</v>
      </c>
      <c r="C1544" s="2">
        <v>1</v>
      </c>
      <c r="D1544" s="2"/>
      <c r="E1544" s="2"/>
    </row>
    <row r="1545" spans="1:5" x14ac:dyDescent="0.3">
      <c r="A1545" s="2"/>
      <c r="B1545" s="2"/>
      <c r="C1545" s="2"/>
      <c r="D1545" s="2"/>
      <c r="E1545" s="2">
        <v>9790</v>
      </c>
    </row>
    <row r="1546" spans="1:5" x14ac:dyDescent="0.3">
      <c r="A1546" s="2"/>
      <c r="B1546" s="2"/>
      <c r="C1546" s="2"/>
      <c r="D1546" s="2" t="s">
        <v>214</v>
      </c>
      <c r="E1546" s="2">
        <v>210</v>
      </c>
    </row>
    <row r="1547" spans="1:5" x14ac:dyDescent="0.3">
      <c r="A1547" s="2">
        <v>1281334</v>
      </c>
      <c r="B1547" s="2" t="s">
        <v>11</v>
      </c>
      <c r="C1547" s="2">
        <v>1</v>
      </c>
      <c r="D1547" s="2"/>
      <c r="E1547" s="2"/>
    </row>
    <row r="1548" spans="1:5" x14ac:dyDescent="0.3">
      <c r="A1548" s="2"/>
      <c r="B1548" s="2"/>
      <c r="C1548" s="2"/>
      <c r="D1548" s="2"/>
      <c r="E1548" s="2">
        <v>9790</v>
      </c>
    </row>
    <row r="1549" spans="1:5" x14ac:dyDescent="0.3">
      <c r="A1549" s="2"/>
      <c r="B1549" s="2"/>
      <c r="C1549" s="2"/>
      <c r="D1549" s="2" t="s">
        <v>214</v>
      </c>
      <c r="E1549" s="2">
        <v>210</v>
      </c>
    </row>
    <row r="1550" spans="1:5" x14ac:dyDescent="0.3">
      <c r="A1550" s="2">
        <v>1281335</v>
      </c>
      <c r="B1550" s="2" t="s">
        <v>11</v>
      </c>
      <c r="C1550" s="2">
        <v>1</v>
      </c>
      <c r="D1550" s="2"/>
      <c r="E1550" s="2"/>
    </row>
    <row r="1551" spans="1:5" x14ac:dyDescent="0.3">
      <c r="A1551" s="2"/>
      <c r="B1551" s="2"/>
      <c r="C1551" s="2"/>
      <c r="D1551" s="2"/>
      <c r="E1551" s="2">
        <v>9790</v>
      </c>
    </row>
    <row r="1552" spans="1:5" x14ac:dyDescent="0.3">
      <c r="A1552" s="2"/>
      <c r="B1552" s="2"/>
      <c r="C1552" s="2"/>
      <c r="D1552" s="2" t="s">
        <v>214</v>
      </c>
      <c r="E1552" s="2">
        <v>210</v>
      </c>
    </row>
    <row r="1553" spans="1:5" x14ac:dyDescent="0.3">
      <c r="A1553" s="2">
        <v>1281336</v>
      </c>
      <c r="B1553" s="2" t="s">
        <v>11</v>
      </c>
      <c r="C1553" s="2">
        <v>1</v>
      </c>
      <c r="D1553" s="2"/>
      <c r="E1553" s="2"/>
    </row>
    <row r="1554" spans="1:5" x14ac:dyDescent="0.3">
      <c r="A1554" s="2"/>
      <c r="B1554" s="2"/>
      <c r="C1554" s="2"/>
      <c r="D1554" s="2"/>
      <c r="E1554" s="2">
        <v>9790</v>
      </c>
    </row>
    <row r="1555" spans="1:5" x14ac:dyDescent="0.3">
      <c r="A1555" s="2"/>
      <c r="B1555" s="2"/>
      <c r="C1555" s="2"/>
      <c r="D1555" s="2" t="s">
        <v>214</v>
      </c>
      <c r="E1555" s="2">
        <v>210</v>
      </c>
    </row>
    <row r="1556" spans="1:5" x14ac:dyDescent="0.3">
      <c r="A1556" s="2">
        <v>1281337</v>
      </c>
      <c r="B1556" s="2" t="s">
        <v>11</v>
      </c>
      <c r="C1556" s="2">
        <v>1</v>
      </c>
      <c r="D1556" s="2"/>
      <c r="E1556" s="2"/>
    </row>
    <row r="1557" spans="1:5" x14ac:dyDescent="0.3">
      <c r="A1557" s="2"/>
      <c r="B1557" s="2"/>
      <c r="C1557" s="2"/>
      <c r="D1557" s="2"/>
      <c r="E1557" s="2">
        <v>9790</v>
      </c>
    </row>
    <row r="1558" spans="1:5" x14ac:dyDescent="0.3">
      <c r="A1558" s="2"/>
      <c r="B1558" s="2"/>
      <c r="C1558" s="2"/>
      <c r="D1558" s="2" t="s">
        <v>214</v>
      </c>
      <c r="E1558" s="2">
        <v>210</v>
      </c>
    </row>
    <row r="1559" spans="1:5" x14ac:dyDescent="0.3">
      <c r="A1559" s="2">
        <v>1281338</v>
      </c>
      <c r="B1559" s="2" t="s">
        <v>11</v>
      </c>
      <c r="C1559" s="2">
        <v>1</v>
      </c>
      <c r="D1559" s="2"/>
      <c r="E1559" s="2"/>
    </row>
    <row r="1560" spans="1:5" x14ac:dyDescent="0.3">
      <c r="A1560" s="2"/>
      <c r="B1560" s="2"/>
      <c r="C1560" s="2"/>
      <c r="D1560" s="2"/>
      <c r="E1560" s="2">
        <v>9790</v>
      </c>
    </row>
    <row r="1561" spans="1:5" x14ac:dyDescent="0.3">
      <c r="A1561" s="2"/>
      <c r="B1561" s="2"/>
      <c r="C1561" s="2"/>
      <c r="D1561" s="2" t="s">
        <v>214</v>
      </c>
      <c r="E1561" s="2">
        <v>210</v>
      </c>
    </row>
    <row r="1562" spans="1:5" x14ac:dyDescent="0.3">
      <c r="A1562" s="2">
        <v>1281339</v>
      </c>
      <c r="B1562" s="2" t="s">
        <v>11</v>
      </c>
      <c r="C1562" s="2">
        <v>1</v>
      </c>
      <c r="D1562" s="2"/>
      <c r="E1562" s="2"/>
    </row>
    <row r="1563" spans="1:5" x14ac:dyDescent="0.3">
      <c r="A1563" s="2"/>
      <c r="B1563" s="2"/>
      <c r="C1563" s="2"/>
      <c r="D1563" s="2"/>
      <c r="E1563" s="2">
        <v>9790</v>
      </c>
    </row>
    <row r="1564" spans="1:5" x14ac:dyDescent="0.3">
      <c r="A1564" s="2"/>
      <c r="B1564" s="2"/>
      <c r="C1564" s="2"/>
      <c r="D1564" s="2" t="s">
        <v>214</v>
      </c>
      <c r="E1564" s="2">
        <v>210</v>
      </c>
    </row>
    <row r="1565" spans="1:5" x14ac:dyDescent="0.3">
      <c r="A1565" s="2">
        <v>1281340</v>
      </c>
      <c r="B1565" s="2" t="s">
        <v>11</v>
      </c>
      <c r="C1565" s="2">
        <v>1</v>
      </c>
      <c r="D1565" s="2"/>
      <c r="E1565" s="2"/>
    </row>
    <row r="1566" spans="1:5" x14ac:dyDescent="0.3">
      <c r="A1566" s="2"/>
      <c r="B1566" s="2"/>
      <c r="C1566" s="2"/>
      <c r="D1566" s="2"/>
      <c r="E1566" s="2">
        <v>9790</v>
      </c>
    </row>
    <row r="1567" spans="1:5" x14ac:dyDescent="0.3">
      <c r="A1567" s="2"/>
      <c r="B1567" s="2"/>
      <c r="C1567" s="2"/>
      <c r="D1567" s="2" t="s">
        <v>214</v>
      </c>
      <c r="E1567" s="2">
        <v>210</v>
      </c>
    </row>
    <row r="1568" spans="1:5" x14ac:dyDescent="0.3">
      <c r="A1568" s="2">
        <v>1281341</v>
      </c>
      <c r="B1568" s="2" t="s">
        <v>11</v>
      </c>
      <c r="C1568" s="2">
        <v>1</v>
      </c>
      <c r="D1568" s="2"/>
      <c r="E1568" s="2"/>
    </row>
    <row r="1569" spans="1:5" x14ac:dyDescent="0.3">
      <c r="A1569" s="2"/>
      <c r="B1569" s="2"/>
      <c r="C1569" s="2"/>
      <c r="D1569" s="2"/>
      <c r="E1569" s="2">
        <v>9790</v>
      </c>
    </row>
    <row r="1570" spans="1:5" x14ac:dyDescent="0.3">
      <c r="A1570" s="2"/>
      <c r="B1570" s="2"/>
      <c r="C1570" s="2"/>
      <c r="D1570" s="2" t="s">
        <v>214</v>
      </c>
      <c r="E1570" s="2">
        <v>210</v>
      </c>
    </row>
    <row r="1571" spans="1:5" x14ac:dyDescent="0.3">
      <c r="A1571" s="2">
        <v>1281342</v>
      </c>
      <c r="B1571" s="2" t="s">
        <v>11</v>
      </c>
      <c r="C1571" s="2">
        <v>1</v>
      </c>
      <c r="D1571" s="2"/>
      <c r="E1571" s="2"/>
    </row>
    <row r="1572" spans="1:5" x14ac:dyDescent="0.3">
      <c r="A1572" s="2"/>
      <c r="B1572" s="2"/>
      <c r="C1572" s="2"/>
      <c r="D1572" s="2"/>
      <c r="E1572" s="2">
        <v>9790</v>
      </c>
    </row>
    <row r="1573" spans="1:5" x14ac:dyDescent="0.3">
      <c r="A1573" s="2"/>
      <c r="B1573" s="2"/>
      <c r="C1573" s="2"/>
      <c r="D1573" s="2" t="s">
        <v>214</v>
      </c>
      <c r="E1573" s="2">
        <v>210</v>
      </c>
    </row>
    <row r="1574" spans="1:5" x14ac:dyDescent="0.3">
      <c r="A1574" s="2">
        <v>1281343</v>
      </c>
      <c r="B1574" s="2" t="s">
        <v>11</v>
      </c>
      <c r="C1574" s="2">
        <v>1</v>
      </c>
      <c r="D1574" s="2"/>
      <c r="E1574" s="2"/>
    </row>
    <row r="1575" spans="1:5" x14ac:dyDescent="0.3">
      <c r="A1575" s="2"/>
      <c r="B1575" s="2"/>
      <c r="C1575" s="2"/>
      <c r="D1575" s="2"/>
      <c r="E1575" s="2">
        <v>9790</v>
      </c>
    </row>
    <row r="1576" spans="1:5" x14ac:dyDescent="0.3">
      <c r="A1576" s="2"/>
      <c r="B1576" s="2"/>
      <c r="C1576" s="2"/>
      <c r="D1576" s="2" t="s">
        <v>214</v>
      </c>
      <c r="E1576" s="2">
        <v>210</v>
      </c>
    </row>
    <row r="1577" spans="1:5" x14ac:dyDescent="0.3">
      <c r="A1577" s="2">
        <v>1281344</v>
      </c>
      <c r="B1577" s="2" t="s">
        <v>11</v>
      </c>
      <c r="C1577" s="2">
        <v>1</v>
      </c>
      <c r="D1577" s="2"/>
      <c r="E1577" s="2"/>
    </row>
    <row r="1578" spans="1:5" x14ac:dyDescent="0.3">
      <c r="A1578" s="2"/>
      <c r="B1578" s="2"/>
      <c r="C1578" s="2"/>
      <c r="D1578" s="2"/>
      <c r="E1578" s="2">
        <v>9790</v>
      </c>
    </row>
    <row r="1579" spans="1:5" x14ac:dyDescent="0.3">
      <c r="A1579" s="2"/>
      <c r="B1579" s="2"/>
      <c r="C1579" s="2"/>
      <c r="D1579" s="2" t="s">
        <v>214</v>
      </c>
      <c r="E1579" s="2">
        <v>210</v>
      </c>
    </row>
    <row r="1580" spans="1:5" x14ac:dyDescent="0.3">
      <c r="A1580" s="2">
        <v>1281345</v>
      </c>
      <c r="B1580" s="2" t="s">
        <v>11</v>
      </c>
      <c r="C1580" s="2">
        <v>1</v>
      </c>
      <c r="D1580" s="2"/>
      <c r="E1580" s="2"/>
    </row>
    <row r="1581" spans="1:5" x14ac:dyDescent="0.3">
      <c r="A1581" s="2"/>
      <c r="B1581" s="2"/>
      <c r="C1581" s="2"/>
      <c r="D1581" s="2"/>
      <c r="E1581" s="2">
        <v>9790</v>
      </c>
    </row>
    <row r="1582" spans="1:5" x14ac:dyDescent="0.3">
      <c r="A1582" s="2"/>
      <c r="B1582" s="2"/>
      <c r="C1582" s="2"/>
      <c r="D1582" s="2" t="s">
        <v>214</v>
      </c>
      <c r="E1582" s="2">
        <v>210</v>
      </c>
    </row>
    <row r="1583" spans="1:5" x14ac:dyDescent="0.3">
      <c r="A1583" s="2">
        <v>1281346</v>
      </c>
      <c r="B1583" s="2" t="s">
        <v>11</v>
      </c>
      <c r="C1583" s="2">
        <v>1</v>
      </c>
      <c r="D1583" s="2"/>
      <c r="E1583" s="2"/>
    </row>
    <row r="1584" spans="1:5" x14ac:dyDescent="0.3">
      <c r="A1584" s="2"/>
      <c r="B1584" s="2"/>
      <c r="C1584" s="2"/>
      <c r="D1584" s="2"/>
      <c r="E1584" s="2">
        <v>9790</v>
      </c>
    </row>
    <row r="1585" spans="1:5" x14ac:dyDescent="0.3">
      <c r="A1585" s="2"/>
      <c r="B1585" s="2"/>
      <c r="C1585" s="2"/>
      <c r="D1585" s="2" t="s">
        <v>214</v>
      </c>
      <c r="E1585" s="2">
        <v>210</v>
      </c>
    </row>
    <row r="1586" spans="1:5" x14ac:dyDescent="0.3">
      <c r="A1586" s="2">
        <v>1281347</v>
      </c>
      <c r="B1586" s="2" t="s">
        <v>11</v>
      </c>
      <c r="C1586" s="2">
        <v>1</v>
      </c>
      <c r="D1586" s="2"/>
      <c r="E1586" s="2"/>
    </row>
    <row r="1587" spans="1:5" x14ac:dyDescent="0.3">
      <c r="A1587" s="2"/>
      <c r="B1587" s="2"/>
      <c r="C1587" s="2"/>
      <c r="D1587" s="2"/>
      <c r="E1587" s="2">
        <v>9790</v>
      </c>
    </row>
    <row r="1588" spans="1:5" x14ac:dyDescent="0.3">
      <c r="A1588" s="2"/>
      <c r="B1588" s="2"/>
      <c r="C1588" s="2"/>
      <c r="D1588" s="2" t="s">
        <v>214</v>
      </c>
      <c r="E1588" s="2">
        <v>210</v>
      </c>
    </row>
    <row r="1589" spans="1:5" x14ac:dyDescent="0.3">
      <c r="A1589" s="2">
        <v>1281348</v>
      </c>
      <c r="B1589" s="2" t="s">
        <v>11</v>
      </c>
      <c r="C1589" s="2">
        <v>1</v>
      </c>
      <c r="D1589" s="2"/>
      <c r="E1589" s="2"/>
    </row>
    <row r="1590" spans="1:5" x14ac:dyDescent="0.3">
      <c r="A1590" s="2"/>
      <c r="B1590" s="2"/>
      <c r="C1590" s="2"/>
      <c r="D1590" s="2"/>
      <c r="E1590" s="2">
        <v>9790</v>
      </c>
    </row>
    <row r="1591" spans="1:5" x14ac:dyDescent="0.3">
      <c r="A1591" s="2"/>
      <c r="B1591" s="2"/>
      <c r="C1591" s="2"/>
      <c r="D1591" s="2" t="s">
        <v>214</v>
      </c>
      <c r="E1591" s="2">
        <v>210</v>
      </c>
    </row>
    <row r="1592" spans="1:5" x14ac:dyDescent="0.3">
      <c r="A1592" s="2">
        <v>1281349</v>
      </c>
      <c r="B1592" s="2" t="s">
        <v>11</v>
      </c>
      <c r="C1592" s="2">
        <v>1</v>
      </c>
      <c r="D1592" s="2"/>
      <c r="E1592" s="2"/>
    </row>
    <row r="1593" spans="1:5" x14ac:dyDescent="0.3">
      <c r="A1593" s="2"/>
      <c r="B1593" s="2"/>
      <c r="C1593" s="2"/>
      <c r="D1593" s="2"/>
      <c r="E1593" s="2">
        <v>9790</v>
      </c>
    </row>
    <row r="1594" spans="1:5" x14ac:dyDescent="0.3">
      <c r="A1594" s="2"/>
      <c r="B1594" s="2"/>
      <c r="C1594" s="2"/>
      <c r="D1594" s="2" t="s">
        <v>214</v>
      </c>
      <c r="E1594" s="2">
        <v>210</v>
      </c>
    </row>
    <row r="1595" spans="1:5" x14ac:dyDescent="0.3">
      <c r="A1595" s="2">
        <v>1281350</v>
      </c>
      <c r="B1595" s="2" t="s">
        <v>11</v>
      </c>
      <c r="C1595" s="2">
        <v>1</v>
      </c>
      <c r="D1595" s="2"/>
      <c r="E1595" s="2"/>
    </row>
    <row r="1596" spans="1:5" x14ac:dyDescent="0.3">
      <c r="A1596" s="2"/>
      <c r="B1596" s="2"/>
      <c r="C1596" s="2"/>
      <c r="D1596" s="2"/>
      <c r="E1596" s="2">
        <v>9790</v>
      </c>
    </row>
    <row r="1597" spans="1:5" x14ac:dyDescent="0.3">
      <c r="A1597" s="2"/>
      <c r="B1597" s="2"/>
      <c r="C1597" s="2"/>
      <c r="D1597" s="2" t="s">
        <v>214</v>
      </c>
      <c r="E1597" s="2">
        <v>210</v>
      </c>
    </row>
    <row r="1598" spans="1:5" x14ac:dyDescent="0.3">
      <c r="A1598" s="2">
        <v>1281351</v>
      </c>
      <c r="B1598" s="2" t="s">
        <v>11</v>
      </c>
      <c r="C1598" s="2">
        <v>1</v>
      </c>
      <c r="D1598" s="2"/>
      <c r="E1598" s="2"/>
    </row>
    <row r="1599" spans="1:5" x14ac:dyDescent="0.3">
      <c r="A1599" s="2"/>
      <c r="B1599" s="2"/>
      <c r="C1599" s="2"/>
      <c r="D1599" s="2"/>
      <c r="E1599" s="2">
        <v>9790</v>
      </c>
    </row>
    <row r="1600" spans="1:5" x14ac:dyDescent="0.3">
      <c r="A1600" s="2"/>
      <c r="B1600" s="2"/>
      <c r="C1600" s="2"/>
      <c r="D1600" s="2" t="s">
        <v>214</v>
      </c>
      <c r="E1600" s="2">
        <v>210</v>
      </c>
    </row>
    <row r="1601" spans="1:5" x14ac:dyDescent="0.3">
      <c r="A1601" s="2">
        <v>1281352</v>
      </c>
      <c r="B1601" s="2" t="s">
        <v>11</v>
      </c>
      <c r="C1601" s="2">
        <v>1</v>
      </c>
      <c r="D1601" s="2"/>
      <c r="E1601" s="2"/>
    </row>
    <row r="1602" spans="1:5" x14ac:dyDescent="0.3">
      <c r="A1602" s="2"/>
      <c r="B1602" s="2"/>
      <c r="C1602" s="2"/>
      <c r="D1602" s="2"/>
      <c r="E1602" s="2">
        <v>9790</v>
      </c>
    </row>
    <row r="1603" spans="1:5" x14ac:dyDescent="0.3">
      <c r="A1603" s="2"/>
      <c r="B1603" s="2"/>
      <c r="C1603" s="2"/>
      <c r="D1603" s="2" t="s">
        <v>214</v>
      </c>
      <c r="E1603" s="2">
        <v>210</v>
      </c>
    </row>
    <row r="1604" spans="1:5" x14ac:dyDescent="0.3">
      <c r="A1604" s="2">
        <v>1281353</v>
      </c>
      <c r="B1604" s="2" t="s">
        <v>11</v>
      </c>
      <c r="C1604" s="2">
        <v>1</v>
      </c>
      <c r="D1604" s="2"/>
      <c r="E1604" s="2"/>
    </row>
    <row r="1605" spans="1:5" x14ac:dyDescent="0.3">
      <c r="A1605" s="2"/>
      <c r="B1605" s="2"/>
      <c r="C1605" s="2"/>
      <c r="D1605" s="2"/>
      <c r="E1605" s="2">
        <v>9790</v>
      </c>
    </row>
    <row r="1606" spans="1:5" x14ac:dyDescent="0.3">
      <c r="A1606" s="2"/>
      <c r="B1606" s="2"/>
      <c r="C1606" s="2"/>
      <c r="D1606" s="2" t="s">
        <v>214</v>
      </c>
      <c r="E1606" s="2">
        <v>210</v>
      </c>
    </row>
    <row r="1607" spans="1:5" x14ac:dyDescent="0.3">
      <c r="A1607" s="2">
        <v>1281354</v>
      </c>
      <c r="B1607" s="2" t="s">
        <v>11</v>
      </c>
      <c r="C1607" s="2">
        <v>1</v>
      </c>
      <c r="D1607" s="2"/>
      <c r="E1607" s="2"/>
    </row>
    <row r="1608" spans="1:5" x14ac:dyDescent="0.3">
      <c r="A1608" s="2"/>
      <c r="B1608" s="2"/>
      <c r="C1608" s="2"/>
      <c r="D1608" s="2"/>
      <c r="E1608" s="2">
        <v>9790</v>
      </c>
    </row>
    <row r="1609" spans="1:5" x14ac:dyDescent="0.3">
      <c r="A1609" s="2"/>
      <c r="B1609" s="2"/>
      <c r="C1609" s="2"/>
      <c r="D1609" s="2" t="s">
        <v>214</v>
      </c>
      <c r="E1609" s="2">
        <v>210</v>
      </c>
    </row>
    <row r="1610" spans="1:5" x14ac:dyDescent="0.3">
      <c r="A1610" s="2">
        <v>1281355</v>
      </c>
      <c r="B1610" s="2" t="s">
        <v>11</v>
      </c>
      <c r="C1610" s="2">
        <v>1</v>
      </c>
      <c r="D1610" s="2"/>
      <c r="E1610" s="2"/>
    </row>
    <row r="1611" spans="1:5" x14ac:dyDescent="0.3">
      <c r="A1611" s="2"/>
      <c r="B1611" s="2"/>
      <c r="C1611" s="2"/>
      <c r="D1611" s="2"/>
      <c r="E1611" s="2">
        <v>9790</v>
      </c>
    </row>
    <row r="1612" spans="1:5" x14ac:dyDescent="0.3">
      <c r="A1612" s="2"/>
      <c r="B1612" s="2"/>
      <c r="C1612" s="2"/>
      <c r="D1612" s="2" t="s">
        <v>214</v>
      </c>
      <c r="E1612" s="2">
        <v>210</v>
      </c>
    </row>
    <row r="1613" spans="1:5" x14ac:dyDescent="0.3">
      <c r="A1613" s="2">
        <v>1281356</v>
      </c>
      <c r="B1613" s="2" t="s">
        <v>11</v>
      </c>
      <c r="C1613" s="2">
        <v>1</v>
      </c>
      <c r="D1613" s="2"/>
      <c r="E1613" s="2"/>
    </row>
    <row r="1614" spans="1:5" x14ac:dyDescent="0.3">
      <c r="A1614" s="2"/>
      <c r="B1614" s="2"/>
      <c r="C1614" s="2"/>
      <c r="D1614" s="2"/>
      <c r="E1614" s="2">
        <v>9790</v>
      </c>
    </row>
    <row r="1615" spans="1:5" x14ac:dyDescent="0.3">
      <c r="A1615" s="2"/>
      <c r="B1615" s="2"/>
      <c r="C1615" s="2"/>
      <c r="D1615" s="2" t="s">
        <v>214</v>
      </c>
      <c r="E1615" s="2">
        <v>210</v>
      </c>
    </row>
    <row r="1616" spans="1:5" x14ac:dyDescent="0.3">
      <c r="A1616" s="2">
        <v>1281357</v>
      </c>
      <c r="B1616" s="2" t="s">
        <v>11</v>
      </c>
      <c r="C1616" s="2">
        <v>1</v>
      </c>
      <c r="D1616" s="2"/>
      <c r="E1616" s="2"/>
    </row>
    <row r="1617" spans="1:5" x14ac:dyDescent="0.3">
      <c r="A1617" s="2"/>
      <c r="B1617" s="2"/>
      <c r="C1617" s="2"/>
      <c r="D1617" s="2"/>
      <c r="E1617" s="2">
        <v>9790</v>
      </c>
    </row>
    <row r="1618" spans="1:5" x14ac:dyDescent="0.3">
      <c r="A1618" s="2"/>
      <c r="B1618" s="2"/>
      <c r="C1618" s="2"/>
      <c r="D1618" s="2" t="s">
        <v>214</v>
      </c>
      <c r="E1618" s="2">
        <v>210</v>
      </c>
    </row>
    <row r="1619" spans="1:5" x14ac:dyDescent="0.3">
      <c r="A1619" s="2">
        <v>1281358</v>
      </c>
      <c r="B1619" s="2" t="s">
        <v>11</v>
      </c>
      <c r="C1619" s="2">
        <v>1</v>
      </c>
      <c r="D1619" s="2"/>
      <c r="E1619" s="2"/>
    </row>
    <row r="1620" spans="1:5" x14ac:dyDescent="0.3">
      <c r="A1620" s="2"/>
      <c r="B1620" s="2"/>
      <c r="C1620" s="2"/>
      <c r="D1620" s="2"/>
      <c r="E1620" s="2">
        <v>9790</v>
      </c>
    </row>
    <row r="1621" spans="1:5" x14ac:dyDescent="0.3">
      <c r="A1621" s="2"/>
      <c r="B1621" s="2"/>
      <c r="C1621" s="2"/>
      <c r="D1621" s="2" t="s">
        <v>214</v>
      </c>
      <c r="E1621" s="2">
        <v>210</v>
      </c>
    </row>
    <row r="1622" spans="1:5" x14ac:dyDescent="0.3">
      <c r="A1622" s="2">
        <v>1281359</v>
      </c>
      <c r="B1622" s="2" t="s">
        <v>11</v>
      </c>
      <c r="C1622" s="2">
        <v>1</v>
      </c>
      <c r="D1622" s="2"/>
      <c r="E1622" s="2"/>
    </row>
    <row r="1623" spans="1:5" x14ac:dyDescent="0.3">
      <c r="A1623" s="2"/>
      <c r="B1623" s="2"/>
      <c r="C1623" s="2"/>
      <c r="D1623" s="2"/>
      <c r="E1623" s="2">
        <v>9790</v>
      </c>
    </row>
    <row r="1624" spans="1:5" x14ac:dyDescent="0.3">
      <c r="A1624" s="2"/>
      <c r="B1624" s="2"/>
      <c r="C1624" s="2"/>
      <c r="D1624" s="2" t="s">
        <v>214</v>
      </c>
      <c r="E1624" s="2">
        <v>210</v>
      </c>
    </row>
    <row r="1625" spans="1:5" x14ac:dyDescent="0.3">
      <c r="A1625" s="2">
        <v>1281360</v>
      </c>
      <c r="B1625" s="2" t="s">
        <v>11</v>
      </c>
      <c r="C1625" s="2">
        <v>1</v>
      </c>
      <c r="D1625" s="2"/>
      <c r="E1625" s="2"/>
    </row>
    <row r="1626" spans="1:5" x14ac:dyDescent="0.3">
      <c r="A1626" s="2"/>
      <c r="B1626" s="2"/>
      <c r="C1626" s="2"/>
      <c r="D1626" s="2"/>
      <c r="E1626" s="2">
        <v>9790</v>
      </c>
    </row>
    <row r="1627" spans="1:5" x14ac:dyDescent="0.3">
      <c r="A1627" s="2"/>
      <c r="B1627" s="2"/>
      <c r="C1627" s="2"/>
      <c r="D1627" s="2" t="s">
        <v>214</v>
      </c>
      <c r="E1627" s="2">
        <v>210</v>
      </c>
    </row>
    <row r="1628" spans="1:5" x14ac:dyDescent="0.3">
      <c r="A1628" s="2">
        <v>1281401</v>
      </c>
      <c r="B1628" s="2" t="s">
        <v>11</v>
      </c>
      <c r="C1628" s="2">
        <v>1</v>
      </c>
      <c r="D1628" s="2"/>
      <c r="E1628" s="2"/>
    </row>
    <row r="1629" spans="1:5" x14ac:dyDescent="0.3">
      <c r="A1629" s="2"/>
      <c r="B1629" s="2"/>
      <c r="C1629" s="2"/>
      <c r="D1629" s="2"/>
      <c r="E1629" s="2">
        <v>9790</v>
      </c>
    </row>
    <row r="1630" spans="1:5" x14ac:dyDescent="0.3">
      <c r="A1630" s="2"/>
      <c r="B1630" s="2"/>
      <c r="C1630" s="2"/>
      <c r="D1630" s="2" t="s">
        <v>214</v>
      </c>
      <c r="E1630" s="2">
        <v>210</v>
      </c>
    </row>
    <row r="1631" spans="1:5" x14ac:dyDescent="0.3">
      <c r="A1631" s="2">
        <v>1281402</v>
      </c>
      <c r="B1631" s="2" t="s">
        <v>11</v>
      </c>
      <c r="C1631" s="2">
        <v>1</v>
      </c>
      <c r="D1631" s="2"/>
      <c r="E1631" s="2"/>
    </row>
    <row r="1632" spans="1:5" x14ac:dyDescent="0.3">
      <c r="A1632" s="2"/>
      <c r="B1632" s="2"/>
      <c r="C1632" s="2"/>
      <c r="D1632" s="2"/>
      <c r="E1632" s="2">
        <v>9790</v>
      </c>
    </row>
    <row r="1633" spans="1:5" x14ac:dyDescent="0.3">
      <c r="A1633" s="2"/>
      <c r="B1633" s="2"/>
      <c r="C1633" s="2"/>
      <c r="D1633" s="2" t="s">
        <v>214</v>
      </c>
      <c r="E1633" s="2">
        <v>210</v>
      </c>
    </row>
    <row r="1634" spans="1:5" x14ac:dyDescent="0.3">
      <c r="A1634" s="2">
        <v>1281403</v>
      </c>
      <c r="B1634" s="2" t="s">
        <v>11</v>
      </c>
      <c r="C1634" s="2">
        <v>1</v>
      </c>
      <c r="D1634" s="2"/>
      <c r="E1634" s="2"/>
    </row>
    <row r="1635" spans="1:5" x14ac:dyDescent="0.3">
      <c r="A1635" s="2"/>
      <c r="B1635" s="2"/>
      <c r="C1635" s="2"/>
      <c r="D1635" s="2"/>
      <c r="E1635" s="2">
        <v>9790</v>
      </c>
    </row>
    <row r="1636" spans="1:5" x14ac:dyDescent="0.3">
      <c r="A1636" s="2"/>
      <c r="B1636" s="2"/>
      <c r="C1636" s="2"/>
      <c r="D1636" s="2" t="s">
        <v>214</v>
      </c>
      <c r="E1636" s="2">
        <v>210</v>
      </c>
    </row>
    <row r="1637" spans="1:5" x14ac:dyDescent="0.3">
      <c r="A1637" s="2">
        <v>1281404</v>
      </c>
      <c r="B1637" s="2" t="s">
        <v>11</v>
      </c>
      <c r="C1637" s="2">
        <v>1</v>
      </c>
      <c r="D1637" s="2"/>
      <c r="E1637" s="2"/>
    </row>
    <row r="1638" spans="1:5" x14ac:dyDescent="0.3">
      <c r="A1638" s="2"/>
      <c r="B1638" s="2"/>
      <c r="C1638" s="2"/>
      <c r="D1638" s="2"/>
      <c r="E1638" s="2">
        <v>9790</v>
      </c>
    </row>
    <row r="1639" spans="1:5" x14ac:dyDescent="0.3">
      <c r="A1639" s="2"/>
      <c r="B1639" s="2"/>
      <c r="C1639" s="2"/>
      <c r="D1639" s="2" t="s">
        <v>214</v>
      </c>
      <c r="E1639" s="2">
        <v>210</v>
      </c>
    </row>
    <row r="1640" spans="1:5" x14ac:dyDescent="0.3">
      <c r="A1640" s="2">
        <v>1281405</v>
      </c>
      <c r="B1640" s="2" t="s">
        <v>11</v>
      </c>
      <c r="C1640" s="2">
        <v>1</v>
      </c>
      <c r="D1640" s="2"/>
      <c r="E1640" s="2"/>
    </row>
    <row r="1641" spans="1:5" x14ac:dyDescent="0.3">
      <c r="A1641" s="2"/>
      <c r="B1641" s="2"/>
      <c r="C1641" s="2"/>
      <c r="D1641" s="2"/>
      <c r="E1641" s="2">
        <v>9790</v>
      </c>
    </row>
    <row r="1642" spans="1:5" x14ac:dyDescent="0.3">
      <c r="A1642" s="2"/>
      <c r="B1642" s="2"/>
      <c r="C1642" s="2"/>
      <c r="D1642" s="2" t="s">
        <v>214</v>
      </c>
      <c r="E1642" s="2">
        <v>210</v>
      </c>
    </row>
    <row r="1643" spans="1:5" x14ac:dyDescent="0.3">
      <c r="A1643" s="2">
        <v>1281406</v>
      </c>
      <c r="B1643" s="2" t="s">
        <v>11</v>
      </c>
      <c r="C1643" s="2">
        <v>1</v>
      </c>
      <c r="D1643" s="2"/>
      <c r="E1643" s="2"/>
    </row>
    <row r="1644" spans="1:5" x14ac:dyDescent="0.3">
      <c r="A1644" s="2"/>
      <c r="B1644" s="2"/>
      <c r="C1644" s="2"/>
      <c r="D1644" s="2"/>
      <c r="E1644" s="2">
        <v>9790</v>
      </c>
    </row>
    <row r="1645" spans="1:5" x14ac:dyDescent="0.3">
      <c r="A1645" s="2"/>
      <c r="B1645" s="2"/>
      <c r="C1645" s="2"/>
      <c r="D1645" s="2" t="s">
        <v>214</v>
      </c>
      <c r="E1645" s="2">
        <v>210</v>
      </c>
    </row>
    <row r="1646" spans="1:5" x14ac:dyDescent="0.3">
      <c r="A1646" s="2">
        <v>1281407</v>
      </c>
      <c r="B1646" s="2" t="s">
        <v>11</v>
      </c>
      <c r="C1646" s="2">
        <v>1</v>
      </c>
      <c r="D1646" s="2"/>
      <c r="E1646" s="2"/>
    </row>
    <row r="1647" spans="1:5" x14ac:dyDescent="0.3">
      <c r="A1647" s="2"/>
      <c r="B1647" s="2"/>
      <c r="C1647" s="2"/>
      <c r="D1647" s="2"/>
      <c r="E1647" s="2">
        <v>9790</v>
      </c>
    </row>
    <row r="1648" spans="1:5" x14ac:dyDescent="0.3">
      <c r="A1648" s="2"/>
      <c r="B1648" s="2"/>
      <c r="C1648" s="2"/>
      <c r="D1648" s="2" t="s">
        <v>214</v>
      </c>
      <c r="E1648" s="2">
        <v>210</v>
      </c>
    </row>
    <row r="1649" spans="1:5" x14ac:dyDescent="0.3">
      <c r="A1649" s="2">
        <v>1281408</v>
      </c>
      <c r="B1649" s="2" t="s">
        <v>11</v>
      </c>
      <c r="C1649" s="2">
        <v>1</v>
      </c>
      <c r="D1649" s="2"/>
      <c r="E1649" s="2"/>
    </row>
    <row r="1650" spans="1:5" x14ac:dyDescent="0.3">
      <c r="A1650" s="2"/>
      <c r="B1650" s="2"/>
      <c r="C1650" s="2"/>
      <c r="D1650" s="2"/>
      <c r="E1650" s="2">
        <v>9790</v>
      </c>
    </row>
    <row r="1651" spans="1:5" x14ac:dyDescent="0.3">
      <c r="A1651" s="2"/>
      <c r="B1651" s="2"/>
      <c r="C1651" s="2"/>
      <c r="D1651" s="2" t="s">
        <v>214</v>
      </c>
      <c r="E1651" s="2">
        <v>210</v>
      </c>
    </row>
    <row r="1652" spans="1:5" x14ac:dyDescent="0.3">
      <c r="A1652" s="2">
        <v>1281409</v>
      </c>
      <c r="B1652" s="2" t="s">
        <v>11</v>
      </c>
      <c r="C1652" s="2">
        <v>1</v>
      </c>
      <c r="D1652" s="2"/>
      <c r="E1652" s="2"/>
    </row>
    <row r="1653" spans="1:5" x14ac:dyDescent="0.3">
      <c r="A1653" s="2"/>
      <c r="B1653" s="2"/>
      <c r="C1653" s="2"/>
      <c r="D1653" s="2"/>
      <c r="E1653" s="2">
        <v>9790</v>
      </c>
    </row>
    <row r="1654" spans="1:5" x14ac:dyDescent="0.3">
      <c r="A1654" s="2"/>
      <c r="B1654" s="2"/>
      <c r="C1654" s="2"/>
      <c r="D1654" s="2" t="s">
        <v>214</v>
      </c>
      <c r="E1654" s="2">
        <v>210</v>
      </c>
    </row>
    <row r="1655" spans="1:5" x14ac:dyDescent="0.3">
      <c r="A1655" s="2">
        <v>1281410</v>
      </c>
      <c r="B1655" s="2" t="s">
        <v>11</v>
      </c>
      <c r="C1655" s="2">
        <v>1</v>
      </c>
      <c r="D1655" s="2"/>
      <c r="E1655" s="2"/>
    </row>
    <row r="1656" spans="1:5" x14ac:dyDescent="0.3">
      <c r="A1656" s="2"/>
      <c r="B1656" s="2"/>
      <c r="C1656" s="2"/>
      <c r="D1656" s="2"/>
      <c r="E1656" s="2">
        <v>9790</v>
      </c>
    </row>
    <row r="1657" spans="1:5" x14ac:dyDescent="0.3">
      <c r="A1657" s="2"/>
      <c r="B1657" s="2"/>
      <c r="C1657" s="2"/>
      <c r="D1657" s="2" t="s">
        <v>214</v>
      </c>
      <c r="E1657" s="2">
        <v>210</v>
      </c>
    </row>
    <row r="1658" spans="1:5" x14ac:dyDescent="0.3">
      <c r="A1658" s="2">
        <v>1281411</v>
      </c>
      <c r="B1658" s="2" t="s">
        <v>11</v>
      </c>
      <c r="C1658" s="2">
        <v>1</v>
      </c>
      <c r="D1658" s="2"/>
      <c r="E1658" s="2"/>
    </row>
    <row r="1659" spans="1:5" x14ac:dyDescent="0.3">
      <c r="A1659" s="2"/>
      <c r="B1659" s="2"/>
      <c r="C1659" s="2"/>
      <c r="D1659" s="2"/>
      <c r="E1659" s="2">
        <v>9790</v>
      </c>
    </row>
    <row r="1660" spans="1:5" x14ac:dyDescent="0.3">
      <c r="A1660" s="2"/>
      <c r="B1660" s="2"/>
      <c r="C1660" s="2"/>
      <c r="D1660" s="2" t="s">
        <v>214</v>
      </c>
      <c r="E1660" s="2">
        <v>210</v>
      </c>
    </row>
    <row r="1661" spans="1:5" x14ac:dyDescent="0.3">
      <c r="A1661" s="2">
        <v>1281412</v>
      </c>
      <c r="B1661" s="2" t="s">
        <v>11</v>
      </c>
      <c r="C1661" s="2">
        <v>1</v>
      </c>
      <c r="D1661" s="2"/>
      <c r="E1661" s="2"/>
    </row>
    <row r="1662" spans="1:5" x14ac:dyDescent="0.3">
      <c r="A1662" s="2"/>
      <c r="B1662" s="2"/>
      <c r="C1662" s="2"/>
      <c r="D1662" s="2"/>
      <c r="E1662" s="2">
        <v>9790</v>
      </c>
    </row>
    <row r="1663" spans="1:5" x14ac:dyDescent="0.3">
      <c r="A1663" s="2"/>
      <c r="B1663" s="2"/>
      <c r="C1663" s="2"/>
      <c r="D1663" s="2" t="s">
        <v>214</v>
      </c>
      <c r="E1663" s="2">
        <v>210</v>
      </c>
    </row>
    <row r="1664" spans="1:5" x14ac:dyDescent="0.3">
      <c r="A1664" s="2">
        <v>1281413</v>
      </c>
      <c r="B1664" s="2" t="s">
        <v>11</v>
      </c>
      <c r="C1664" s="2">
        <v>1</v>
      </c>
      <c r="D1664" s="2"/>
      <c r="E1664" s="2"/>
    </row>
    <row r="1665" spans="1:5" x14ac:dyDescent="0.3">
      <c r="A1665" s="2"/>
      <c r="B1665" s="2"/>
      <c r="C1665" s="2"/>
      <c r="D1665" s="2"/>
      <c r="E1665" s="2">
        <v>9790</v>
      </c>
    </row>
    <row r="1666" spans="1:5" x14ac:dyDescent="0.3">
      <c r="A1666" s="2"/>
      <c r="B1666" s="2"/>
      <c r="C1666" s="2"/>
      <c r="D1666" s="2" t="s">
        <v>214</v>
      </c>
      <c r="E1666" s="2">
        <v>210</v>
      </c>
    </row>
    <row r="1667" spans="1:5" x14ac:dyDescent="0.3">
      <c r="A1667" s="2">
        <v>1281414</v>
      </c>
      <c r="B1667" s="2" t="s">
        <v>11</v>
      </c>
      <c r="C1667" s="2">
        <v>1</v>
      </c>
      <c r="D1667" s="2"/>
      <c r="E1667" s="2"/>
    </row>
    <row r="1668" spans="1:5" x14ac:dyDescent="0.3">
      <c r="A1668" s="2"/>
      <c r="B1668" s="2"/>
      <c r="C1668" s="2"/>
      <c r="D1668" s="2"/>
      <c r="E1668" s="2">
        <v>9790</v>
      </c>
    </row>
    <row r="1669" spans="1:5" x14ac:dyDescent="0.3">
      <c r="A1669" s="2"/>
      <c r="B1669" s="2"/>
      <c r="C1669" s="2"/>
      <c r="D1669" s="2" t="s">
        <v>214</v>
      </c>
      <c r="E1669" s="2">
        <v>210</v>
      </c>
    </row>
    <row r="1670" spans="1:5" x14ac:dyDescent="0.3">
      <c r="A1670" s="2">
        <v>1281415</v>
      </c>
      <c r="B1670" s="2" t="s">
        <v>11</v>
      </c>
      <c r="C1670" s="2">
        <v>1</v>
      </c>
      <c r="D1670" s="2"/>
      <c r="E1670" s="2"/>
    </row>
    <row r="1671" spans="1:5" x14ac:dyDescent="0.3">
      <c r="A1671" s="2"/>
      <c r="B1671" s="2"/>
      <c r="C1671" s="2"/>
      <c r="D1671" s="2"/>
      <c r="E1671" s="2">
        <v>9790</v>
      </c>
    </row>
    <row r="1672" spans="1:5" x14ac:dyDescent="0.3">
      <c r="A1672" s="2"/>
      <c r="B1672" s="2"/>
      <c r="C1672" s="2"/>
      <c r="D1672" s="2" t="s">
        <v>214</v>
      </c>
      <c r="E1672" s="2">
        <v>210</v>
      </c>
    </row>
    <row r="1673" spans="1:5" x14ac:dyDescent="0.3">
      <c r="A1673" s="2">
        <v>1281416</v>
      </c>
      <c r="B1673" s="2" t="s">
        <v>11</v>
      </c>
      <c r="C1673" s="2">
        <v>1</v>
      </c>
      <c r="D1673" s="2"/>
      <c r="E1673" s="2"/>
    </row>
    <row r="1674" spans="1:5" x14ac:dyDescent="0.3">
      <c r="A1674" s="2"/>
      <c r="B1674" s="2"/>
      <c r="C1674" s="2"/>
      <c r="D1674" s="2"/>
      <c r="E1674" s="2">
        <v>9790</v>
      </c>
    </row>
    <row r="1675" spans="1:5" x14ac:dyDescent="0.3">
      <c r="A1675" s="2"/>
      <c r="B1675" s="2"/>
      <c r="C1675" s="2"/>
      <c r="D1675" s="2" t="s">
        <v>214</v>
      </c>
      <c r="E1675" s="2">
        <v>210</v>
      </c>
    </row>
    <row r="1676" spans="1:5" x14ac:dyDescent="0.3">
      <c r="A1676" s="2">
        <v>1281417</v>
      </c>
      <c r="B1676" s="2" t="s">
        <v>11</v>
      </c>
      <c r="C1676" s="2">
        <v>1</v>
      </c>
      <c r="D1676" s="2"/>
      <c r="E1676" s="2"/>
    </row>
    <row r="1677" spans="1:5" x14ac:dyDescent="0.3">
      <c r="A1677" s="2"/>
      <c r="B1677" s="2"/>
      <c r="C1677" s="2"/>
      <c r="D1677" s="2"/>
      <c r="E1677" s="2">
        <v>9790</v>
      </c>
    </row>
    <row r="1678" spans="1:5" x14ac:dyDescent="0.3">
      <c r="A1678" s="2"/>
      <c r="B1678" s="2"/>
      <c r="C1678" s="2"/>
      <c r="D1678" s="2" t="s">
        <v>214</v>
      </c>
      <c r="E1678" s="2">
        <v>210</v>
      </c>
    </row>
    <row r="1679" spans="1:5" x14ac:dyDescent="0.3">
      <c r="A1679" s="2">
        <v>1281418</v>
      </c>
      <c r="B1679" s="2" t="s">
        <v>11</v>
      </c>
      <c r="C1679" s="2">
        <v>1</v>
      </c>
      <c r="D1679" s="2"/>
      <c r="E1679" s="2"/>
    </row>
    <row r="1680" spans="1:5" x14ac:dyDescent="0.3">
      <c r="A1680" s="2"/>
      <c r="B1680" s="2"/>
      <c r="C1680" s="2"/>
      <c r="D1680" s="2"/>
      <c r="E1680" s="2">
        <v>9790</v>
      </c>
    </row>
    <row r="1681" spans="1:5" x14ac:dyDescent="0.3">
      <c r="A1681" s="2"/>
      <c r="B1681" s="2"/>
      <c r="C1681" s="2"/>
      <c r="D1681" s="2" t="s">
        <v>214</v>
      </c>
      <c r="E1681" s="2">
        <v>210</v>
      </c>
    </row>
    <row r="1682" spans="1:5" x14ac:dyDescent="0.3">
      <c r="A1682" s="2">
        <v>1281419</v>
      </c>
      <c r="B1682" s="2" t="s">
        <v>11</v>
      </c>
      <c r="C1682" s="2">
        <v>1</v>
      </c>
      <c r="D1682" s="2"/>
      <c r="E1682" s="2"/>
    </row>
    <row r="1683" spans="1:5" x14ac:dyDescent="0.3">
      <c r="A1683" s="2"/>
      <c r="B1683" s="2"/>
      <c r="C1683" s="2"/>
      <c r="D1683" s="2"/>
      <c r="E1683" s="2">
        <v>9790</v>
      </c>
    </row>
    <row r="1684" spans="1:5" x14ac:dyDescent="0.3">
      <c r="A1684" s="2"/>
      <c r="B1684" s="2"/>
      <c r="C1684" s="2"/>
      <c r="D1684" s="2" t="s">
        <v>214</v>
      </c>
      <c r="E1684" s="2">
        <v>210</v>
      </c>
    </row>
    <row r="1685" spans="1:5" x14ac:dyDescent="0.3">
      <c r="A1685" s="2">
        <v>1281420</v>
      </c>
      <c r="B1685" s="2" t="s">
        <v>11</v>
      </c>
      <c r="C1685" s="2">
        <v>1</v>
      </c>
      <c r="D1685" s="2"/>
      <c r="E1685" s="2"/>
    </row>
    <row r="1686" spans="1:5" x14ac:dyDescent="0.3">
      <c r="A1686" s="2"/>
      <c r="B1686" s="2"/>
      <c r="C1686" s="2"/>
      <c r="D1686" s="2"/>
      <c r="E1686" s="2">
        <v>9790</v>
      </c>
    </row>
    <row r="1687" spans="1:5" x14ac:dyDescent="0.3">
      <c r="A1687" s="2"/>
      <c r="B1687" s="2"/>
      <c r="C1687" s="2"/>
      <c r="D1687" s="2" t="s">
        <v>214</v>
      </c>
      <c r="E1687" s="2">
        <v>210</v>
      </c>
    </row>
    <row r="1688" spans="1:5" x14ac:dyDescent="0.3">
      <c r="A1688" s="2">
        <v>1281421</v>
      </c>
      <c r="B1688" s="2" t="s">
        <v>11</v>
      </c>
      <c r="C1688" s="2">
        <v>1</v>
      </c>
      <c r="D1688" s="2"/>
      <c r="E1688" s="2"/>
    </row>
    <row r="1689" spans="1:5" x14ac:dyDescent="0.3">
      <c r="A1689" s="2"/>
      <c r="B1689" s="2"/>
      <c r="C1689" s="2"/>
      <c r="D1689" s="2"/>
      <c r="E1689" s="2">
        <v>9790</v>
      </c>
    </row>
    <row r="1690" spans="1:5" x14ac:dyDescent="0.3">
      <c r="A1690" s="2"/>
      <c r="B1690" s="2"/>
      <c r="C1690" s="2"/>
      <c r="D1690" s="2" t="s">
        <v>214</v>
      </c>
      <c r="E1690" s="2">
        <v>210</v>
      </c>
    </row>
    <row r="1691" spans="1:5" x14ac:dyDescent="0.3">
      <c r="A1691" s="2">
        <v>1281422</v>
      </c>
      <c r="B1691" s="2" t="s">
        <v>11</v>
      </c>
      <c r="C1691" s="2">
        <v>1</v>
      </c>
      <c r="D1691" s="2"/>
      <c r="E1691" s="2"/>
    </row>
    <row r="1692" spans="1:5" x14ac:dyDescent="0.3">
      <c r="A1692" s="2"/>
      <c r="B1692" s="2"/>
      <c r="C1692" s="2"/>
      <c r="D1692" s="2"/>
      <c r="E1692" s="2">
        <v>9790</v>
      </c>
    </row>
    <row r="1693" spans="1:5" x14ac:dyDescent="0.3">
      <c r="A1693" s="2"/>
      <c r="B1693" s="2"/>
      <c r="C1693" s="2"/>
      <c r="D1693" s="2" t="s">
        <v>214</v>
      </c>
      <c r="E1693" s="2">
        <v>210</v>
      </c>
    </row>
    <row r="1694" spans="1:5" x14ac:dyDescent="0.3">
      <c r="A1694" s="2">
        <v>1281423</v>
      </c>
      <c r="B1694" s="2" t="s">
        <v>11</v>
      </c>
      <c r="C1694" s="2">
        <v>1</v>
      </c>
      <c r="D1694" s="2"/>
      <c r="E1694" s="2"/>
    </row>
    <row r="1695" spans="1:5" x14ac:dyDescent="0.3">
      <c r="A1695" s="2"/>
      <c r="B1695" s="2"/>
      <c r="C1695" s="2"/>
      <c r="D1695" s="2"/>
      <c r="E1695" s="2">
        <v>9790</v>
      </c>
    </row>
    <row r="1696" spans="1:5" x14ac:dyDescent="0.3">
      <c r="A1696" s="2"/>
      <c r="B1696" s="2"/>
      <c r="C1696" s="2"/>
      <c r="D1696" s="2" t="s">
        <v>214</v>
      </c>
      <c r="E1696" s="2">
        <v>210</v>
      </c>
    </row>
    <row r="1697" spans="1:5" x14ac:dyDescent="0.3">
      <c r="A1697" s="2">
        <v>1281424</v>
      </c>
      <c r="B1697" s="2" t="s">
        <v>11</v>
      </c>
      <c r="C1697" s="2">
        <v>1</v>
      </c>
      <c r="D1697" s="2"/>
      <c r="E1697" s="2"/>
    </row>
    <row r="1698" spans="1:5" x14ac:dyDescent="0.3">
      <c r="A1698" s="2"/>
      <c r="B1698" s="2"/>
      <c r="C1698" s="2"/>
      <c r="D1698" s="2"/>
      <c r="E1698" s="2">
        <v>9790</v>
      </c>
    </row>
    <row r="1699" spans="1:5" x14ac:dyDescent="0.3">
      <c r="A1699" s="2"/>
      <c r="B1699" s="2"/>
      <c r="C1699" s="2"/>
      <c r="D1699" s="2" t="s">
        <v>214</v>
      </c>
      <c r="E1699" s="2">
        <v>210</v>
      </c>
    </row>
    <row r="1700" spans="1:5" x14ac:dyDescent="0.3">
      <c r="A1700" s="2">
        <v>1281425</v>
      </c>
      <c r="B1700" s="2" t="s">
        <v>11</v>
      </c>
      <c r="C1700" s="2">
        <v>1</v>
      </c>
      <c r="D1700" s="2"/>
      <c r="E1700" s="2"/>
    </row>
    <row r="1701" spans="1:5" x14ac:dyDescent="0.3">
      <c r="A1701" s="2"/>
      <c r="B1701" s="2"/>
      <c r="C1701" s="2"/>
      <c r="D1701" s="2"/>
      <c r="E1701" s="2">
        <v>9790</v>
      </c>
    </row>
    <row r="1702" spans="1:5" x14ac:dyDescent="0.3">
      <c r="A1702" s="2"/>
      <c r="B1702" s="2"/>
      <c r="C1702" s="2"/>
      <c r="D1702" s="2" t="s">
        <v>214</v>
      </c>
      <c r="E1702" s="2">
        <v>210</v>
      </c>
    </row>
    <row r="1703" spans="1:5" x14ac:dyDescent="0.3">
      <c r="A1703" s="2">
        <v>1281426</v>
      </c>
      <c r="B1703" s="2" t="s">
        <v>11</v>
      </c>
      <c r="C1703" s="2">
        <v>1</v>
      </c>
      <c r="D1703" s="2"/>
      <c r="E1703" s="2"/>
    </row>
    <row r="1704" spans="1:5" x14ac:dyDescent="0.3">
      <c r="A1704" s="2"/>
      <c r="B1704" s="2"/>
      <c r="C1704" s="2"/>
      <c r="D1704" s="2"/>
      <c r="E1704" s="2">
        <v>9790</v>
      </c>
    </row>
    <row r="1705" spans="1:5" x14ac:dyDescent="0.3">
      <c r="A1705" s="2"/>
      <c r="B1705" s="2"/>
      <c r="C1705" s="2"/>
      <c r="D1705" s="2" t="s">
        <v>214</v>
      </c>
      <c r="E1705" s="2">
        <v>210</v>
      </c>
    </row>
    <row r="1706" spans="1:5" x14ac:dyDescent="0.3">
      <c r="A1706" s="2">
        <v>1281427</v>
      </c>
      <c r="B1706" s="2" t="s">
        <v>11</v>
      </c>
      <c r="C1706" s="2">
        <v>1</v>
      </c>
      <c r="D1706" s="2"/>
      <c r="E1706" s="2"/>
    </row>
    <row r="1707" spans="1:5" x14ac:dyDescent="0.3">
      <c r="A1707" s="2"/>
      <c r="B1707" s="2"/>
      <c r="C1707" s="2"/>
      <c r="D1707" s="2"/>
      <c r="E1707" s="2">
        <v>9790</v>
      </c>
    </row>
    <row r="1708" spans="1:5" x14ac:dyDescent="0.3">
      <c r="A1708" s="2"/>
      <c r="B1708" s="2"/>
      <c r="C1708" s="2"/>
      <c r="D1708" s="2" t="s">
        <v>214</v>
      </c>
      <c r="E1708" s="2">
        <v>210</v>
      </c>
    </row>
    <row r="1709" spans="1:5" x14ac:dyDescent="0.3">
      <c r="A1709" s="2">
        <v>1281428</v>
      </c>
      <c r="B1709" s="2" t="s">
        <v>11</v>
      </c>
      <c r="C1709" s="2">
        <v>1</v>
      </c>
      <c r="D1709" s="2"/>
      <c r="E1709" s="2"/>
    </row>
    <row r="1710" spans="1:5" x14ac:dyDescent="0.3">
      <c r="A1710" s="2"/>
      <c r="B1710" s="2"/>
      <c r="C1710" s="2"/>
      <c r="D1710" s="2"/>
      <c r="E1710" s="2">
        <v>9790</v>
      </c>
    </row>
    <row r="1711" spans="1:5" x14ac:dyDescent="0.3">
      <c r="A1711" s="2"/>
      <c r="B1711" s="2"/>
      <c r="C1711" s="2"/>
      <c r="D1711" s="2" t="s">
        <v>214</v>
      </c>
      <c r="E1711" s="2">
        <v>210</v>
      </c>
    </row>
    <row r="1712" spans="1:5" x14ac:dyDescent="0.3">
      <c r="A1712" s="2">
        <v>1281429</v>
      </c>
      <c r="B1712" s="2" t="s">
        <v>11</v>
      </c>
      <c r="C1712" s="2">
        <v>1</v>
      </c>
      <c r="D1712" s="2"/>
      <c r="E1712" s="2"/>
    </row>
    <row r="1713" spans="1:5" x14ac:dyDescent="0.3">
      <c r="A1713" s="2"/>
      <c r="B1713" s="2"/>
      <c r="C1713" s="2"/>
      <c r="D1713" s="2"/>
      <c r="E1713" s="2">
        <v>9790</v>
      </c>
    </row>
    <row r="1714" spans="1:5" x14ac:dyDescent="0.3">
      <c r="A1714" s="2"/>
      <c r="B1714" s="2"/>
      <c r="C1714" s="2"/>
      <c r="D1714" s="2" t="s">
        <v>214</v>
      </c>
      <c r="E1714" s="2">
        <v>210</v>
      </c>
    </row>
    <row r="1715" spans="1:5" x14ac:dyDescent="0.3">
      <c r="A1715" s="2">
        <v>1281430</v>
      </c>
      <c r="B1715" s="2" t="s">
        <v>11</v>
      </c>
      <c r="C1715" s="2">
        <v>1</v>
      </c>
      <c r="D1715" s="2"/>
      <c r="E1715" s="2"/>
    </row>
    <row r="1716" spans="1:5" x14ac:dyDescent="0.3">
      <c r="A1716" s="2"/>
      <c r="B1716" s="2"/>
      <c r="C1716" s="2"/>
      <c r="D1716" s="2"/>
      <c r="E1716" s="2">
        <v>9790</v>
      </c>
    </row>
    <row r="1717" spans="1:5" x14ac:dyDescent="0.3">
      <c r="A1717" s="2"/>
      <c r="B1717" s="2"/>
      <c r="C1717" s="2"/>
      <c r="D1717" s="2" t="s">
        <v>214</v>
      </c>
      <c r="E1717" s="2">
        <v>210</v>
      </c>
    </row>
    <row r="1718" spans="1:5" x14ac:dyDescent="0.3">
      <c r="A1718" s="2">
        <v>1281431</v>
      </c>
      <c r="B1718" s="2" t="s">
        <v>11</v>
      </c>
      <c r="C1718" s="2">
        <v>1</v>
      </c>
      <c r="D1718" s="2"/>
      <c r="E1718" s="2"/>
    </row>
    <row r="1719" spans="1:5" x14ac:dyDescent="0.3">
      <c r="A1719" s="2"/>
      <c r="B1719" s="2"/>
      <c r="C1719" s="2"/>
      <c r="D1719" s="2"/>
      <c r="E1719" s="2">
        <v>9790</v>
      </c>
    </row>
    <row r="1720" spans="1:5" x14ac:dyDescent="0.3">
      <c r="A1720" s="2"/>
      <c r="B1720" s="2"/>
      <c r="C1720" s="2"/>
      <c r="D1720" s="2" t="s">
        <v>214</v>
      </c>
      <c r="E1720" s="2">
        <v>210</v>
      </c>
    </row>
    <row r="1721" spans="1:5" x14ac:dyDescent="0.3">
      <c r="A1721" s="2">
        <v>1281432</v>
      </c>
      <c r="B1721" s="2" t="s">
        <v>11</v>
      </c>
      <c r="C1721" s="2">
        <v>1</v>
      </c>
      <c r="D1721" s="2"/>
      <c r="E1721" s="2"/>
    </row>
    <row r="1722" spans="1:5" x14ac:dyDescent="0.3">
      <c r="A1722" s="2"/>
      <c r="B1722" s="2"/>
      <c r="C1722" s="2"/>
      <c r="D1722" s="2"/>
      <c r="E1722" s="2">
        <v>9790</v>
      </c>
    </row>
    <row r="1723" spans="1:5" x14ac:dyDescent="0.3">
      <c r="A1723" s="2"/>
      <c r="B1723" s="2"/>
      <c r="C1723" s="2"/>
      <c r="D1723" s="2" t="s">
        <v>214</v>
      </c>
      <c r="E1723" s="2">
        <v>210</v>
      </c>
    </row>
    <row r="1724" spans="1:5" x14ac:dyDescent="0.3">
      <c r="A1724" s="2">
        <v>1281433</v>
      </c>
      <c r="B1724" s="2" t="s">
        <v>11</v>
      </c>
      <c r="C1724" s="2">
        <v>1</v>
      </c>
      <c r="D1724" s="2"/>
      <c r="E1724" s="2"/>
    </row>
    <row r="1725" spans="1:5" x14ac:dyDescent="0.3">
      <c r="A1725" s="2"/>
      <c r="B1725" s="2"/>
      <c r="C1725" s="2"/>
      <c r="D1725" s="2"/>
      <c r="E1725" s="2">
        <v>9790</v>
      </c>
    </row>
    <row r="1726" spans="1:5" x14ac:dyDescent="0.3">
      <c r="A1726" s="2"/>
      <c r="B1726" s="2"/>
      <c r="C1726" s="2"/>
      <c r="D1726" s="2" t="s">
        <v>214</v>
      </c>
      <c r="E1726" s="2">
        <v>210</v>
      </c>
    </row>
    <row r="1727" spans="1:5" x14ac:dyDescent="0.3">
      <c r="A1727" s="2">
        <v>1281434</v>
      </c>
      <c r="B1727" s="2" t="s">
        <v>11</v>
      </c>
      <c r="C1727" s="2">
        <v>1</v>
      </c>
      <c r="D1727" s="2"/>
      <c r="E1727" s="2"/>
    </row>
    <row r="1728" spans="1:5" x14ac:dyDescent="0.3">
      <c r="A1728" s="2"/>
      <c r="B1728" s="2"/>
      <c r="C1728" s="2"/>
      <c r="D1728" s="2"/>
      <c r="E1728" s="2">
        <v>9790</v>
      </c>
    </row>
    <row r="1729" spans="1:5" x14ac:dyDescent="0.3">
      <c r="A1729" s="2"/>
      <c r="B1729" s="2"/>
      <c r="C1729" s="2"/>
      <c r="D1729" s="2" t="s">
        <v>214</v>
      </c>
      <c r="E1729" s="2">
        <v>210</v>
      </c>
    </row>
    <row r="1730" spans="1:5" x14ac:dyDescent="0.3">
      <c r="A1730" s="2">
        <v>1281435</v>
      </c>
      <c r="B1730" s="2" t="s">
        <v>11</v>
      </c>
      <c r="C1730" s="2">
        <v>1</v>
      </c>
      <c r="D1730" s="2"/>
      <c r="E1730" s="2"/>
    </row>
    <row r="1731" spans="1:5" x14ac:dyDescent="0.3">
      <c r="A1731" s="2"/>
      <c r="B1731" s="2"/>
      <c r="C1731" s="2"/>
      <c r="D1731" s="2"/>
      <c r="E1731" s="2">
        <v>9790</v>
      </c>
    </row>
    <row r="1732" spans="1:5" x14ac:dyDescent="0.3">
      <c r="A1732" s="2"/>
      <c r="B1732" s="2"/>
      <c r="C1732" s="2"/>
      <c r="D1732" s="2" t="s">
        <v>214</v>
      </c>
      <c r="E1732" s="2">
        <v>210</v>
      </c>
    </row>
    <row r="1733" spans="1:5" x14ac:dyDescent="0.3">
      <c r="A1733" s="2">
        <v>1281436</v>
      </c>
      <c r="B1733" s="2" t="s">
        <v>11</v>
      </c>
      <c r="C1733" s="2">
        <v>1</v>
      </c>
      <c r="D1733" s="2"/>
      <c r="E1733" s="2"/>
    </row>
    <row r="1734" spans="1:5" x14ac:dyDescent="0.3">
      <c r="A1734" s="2"/>
      <c r="B1734" s="2"/>
      <c r="C1734" s="2"/>
      <c r="D1734" s="2"/>
      <c r="E1734" s="2">
        <v>9790</v>
      </c>
    </row>
    <row r="1735" spans="1:5" x14ac:dyDescent="0.3">
      <c r="A1735" s="2"/>
      <c r="B1735" s="2"/>
      <c r="C1735" s="2"/>
      <c r="D1735" s="2" t="s">
        <v>214</v>
      </c>
      <c r="E1735" s="2">
        <v>210</v>
      </c>
    </row>
    <row r="1736" spans="1:5" x14ac:dyDescent="0.3">
      <c r="A1736" s="2">
        <v>1281437</v>
      </c>
      <c r="B1736" s="2" t="s">
        <v>11</v>
      </c>
      <c r="C1736" s="2">
        <v>1</v>
      </c>
      <c r="D1736" s="2"/>
      <c r="E1736" s="2"/>
    </row>
    <row r="1737" spans="1:5" x14ac:dyDescent="0.3">
      <c r="A1737" s="2"/>
      <c r="B1737" s="2"/>
      <c r="C1737" s="2"/>
      <c r="D1737" s="2"/>
      <c r="E1737" s="2">
        <v>9790</v>
      </c>
    </row>
    <row r="1738" spans="1:5" x14ac:dyDescent="0.3">
      <c r="A1738" s="2"/>
      <c r="B1738" s="2"/>
      <c r="C1738" s="2"/>
      <c r="D1738" s="2" t="s">
        <v>214</v>
      </c>
      <c r="E1738" s="2">
        <v>210</v>
      </c>
    </row>
    <row r="1739" spans="1:5" x14ac:dyDescent="0.3">
      <c r="A1739" s="2">
        <v>1281438</v>
      </c>
      <c r="B1739" s="2" t="s">
        <v>11</v>
      </c>
      <c r="C1739" s="2">
        <v>1</v>
      </c>
      <c r="D1739" s="2"/>
      <c r="E1739" s="2"/>
    </row>
    <row r="1740" spans="1:5" x14ac:dyDescent="0.3">
      <c r="A1740" s="2"/>
      <c r="B1740" s="2"/>
      <c r="C1740" s="2"/>
      <c r="D1740" s="2"/>
      <c r="E1740" s="2">
        <v>9790</v>
      </c>
    </row>
    <row r="1741" spans="1:5" x14ac:dyDescent="0.3">
      <c r="A1741" s="2"/>
      <c r="B1741" s="2"/>
      <c r="C1741" s="2"/>
      <c r="D1741" s="2" t="s">
        <v>214</v>
      </c>
      <c r="E1741" s="2">
        <v>210</v>
      </c>
    </row>
    <row r="1742" spans="1:5" x14ac:dyDescent="0.3">
      <c r="A1742" s="2">
        <v>1281439</v>
      </c>
      <c r="B1742" s="2" t="s">
        <v>11</v>
      </c>
      <c r="C1742" s="2">
        <v>1</v>
      </c>
      <c r="D1742" s="2"/>
      <c r="E1742" s="2"/>
    </row>
    <row r="1743" spans="1:5" x14ac:dyDescent="0.3">
      <c r="A1743" s="2"/>
      <c r="B1743" s="2"/>
      <c r="C1743" s="2"/>
      <c r="D1743" s="2"/>
      <c r="E1743" s="2">
        <v>9790</v>
      </c>
    </row>
    <row r="1744" spans="1:5" x14ac:dyDescent="0.3">
      <c r="A1744" s="2"/>
      <c r="B1744" s="2"/>
      <c r="C1744" s="2"/>
      <c r="D1744" s="2" t="s">
        <v>214</v>
      </c>
      <c r="E1744" s="2">
        <v>210</v>
      </c>
    </row>
    <row r="1745" spans="1:5" x14ac:dyDescent="0.3">
      <c r="A1745" s="2">
        <v>1281440</v>
      </c>
      <c r="B1745" s="2" t="s">
        <v>11</v>
      </c>
      <c r="C1745" s="2">
        <v>1</v>
      </c>
      <c r="D1745" s="2"/>
      <c r="E1745" s="2"/>
    </row>
    <row r="1746" spans="1:5" x14ac:dyDescent="0.3">
      <c r="A1746" s="2"/>
      <c r="B1746" s="2"/>
      <c r="C1746" s="2"/>
      <c r="D1746" s="2"/>
      <c r="E1746" s="2">
        <v>9790</v>
      </c>
    </row>
    <row r="1747" spans="1:5" x14ac:dyDescent="0.3">
      <c r="A1747" s="2"/>
      <c r="B1747" s="2"/>
      <c r="C1747" s="2"/>
      <c r="D1747" s="2" t="s">
        <v>214</v>
      </c>
      <c r="E1747" s="2">
        <v>210</v>
      </c>
    </row>
    <row r="1748" spans="1:5" x14ac:dyDescent="0.3">
      <c r="A1748" s="2">
        <v>1281441</v>
      </c>
      <c r="B1748" s="2" t="s">
        <v>11</v>
      </c>
      <c r="C1748" s="2">
        <v>1</v>
      </c>
      <c r="D1748" s="2"/>
      <c r="E1748" s="2"/>
    </row>
    <row r="1749" spans="1:5" x14ac:dyDescent="0.3">
      <c r="A1749" s="2"/>
      <c r="B1749" s="2"/>
      <c r="C1749" s="2"/>
      <c r="D1749" s="2"/>
      <c r="E1749" s="2">
        <v>9790</v>
      </c>
    </row>
    <row r="1750" spans="1:5" x14ac:dyDescent="0.3">
      <c r="A1750" s="2"/>
      <c r="B1750" s="2"/>
      <c r="C1750" s="2"/>
      <c r="D1750" s="2" t="s">
        <v>214</v>
      </c>
      <c r="E1750" s="2">
        <v>210</v>
      </c>
    </row>
    <row r="1751" spans="1:5" x14ac:dyDescent="0.3">
      <c r="A1751" s="2">
        <v>1281442</v>
      </c>
      <c r="B1751" s="2" t="s">
        <v>11</v>
      </c>
      <c r="C1751" s="2">
        <v>1</v>
      </c>
      <c r="D1751" s="2"/>
      <c r="E1751" s="2"/>
    </row>
    <row r="1752" spans="1:5" x14ac:dyDescent="0.3">
      <c r="A1752" s="2"/>
      <c r="B1752" s="2"/>
      <c r="C1752" s="2"/>
      <c r="D1752" s="2"/>
      <c r="E1752" s="2">
        <v>9790</v>
      </c>
    </row>
    <row r="1753" spans="1:5" x14ac:dyDescent="0.3">
      <c r="A1753" s="2"/>
      <c r="B1753" s="2"/>
      <c r="C1753" s="2"/>
      <c r="D1753" s="2" t="s">
        <v>214</v>
      </c>
      <c r="E1753" s="2">
        <v>210</v>
      </c>
    </row>
    <row r="1754" spans="1:5" x14ac:dyDescent="0.3">
      <c r="A1754" s="2">
        <v>1281443</v>
      </c>
      <c r="B1754" s="2" t="s">
        <v>11</v>
      </c>
      <c r="C1754" s="2">
        <v>1</v>
      </c>
      <c r="D1754" s="2"/>
      <c r="E1754" s="2"/>
    </row>
    <row r="1755" spans="1:5" x14ac:dyDescent="0.3">
      <c r="A1755" s="2"/>
      <c r="B1755" s="2"/>
      <c r="C1755" s="2"/>
      <c r="D1755" s="2"/>
      <c r="E1755" s="2">
        <v>9790</v>
      </c>
    </row>
    <row r="1756" spans="1:5" x14ac:dyDescent="0.3">
      <c r="A1756" s="2"/>
      <c r="B1756" s="2"/>
      <c r="C1756" s="2"/>
      <c r="D1756" s="2" t="s">
        <v>214</v>
      </c>
      <c r="E1756" s="2">
        <v>210</v>
      </c>
    </row>
    <row r="1757" spans="1:5" x14ac:dyDescent="0.3">
      <c r="A1757" s="2">
        <v>1281444</v>
      </c>
      <c r="B1757" s="2" t="s">
        <v>11</v>
      </c>
      <c r="C1757" s="2">
        <v>1</v>
      </c>
      <c r="D1757" s="2"/>
      <c r="E1757" s="2"/>
    </row>
    <row r="1758" spans="1:5" x14ac:dyDescent="0.3">
      <c r="A1758" s="2"/>
      <c r="B1758" s="2"/>
      <c r="C1758" s="2"/>
      <c r="D1758" s="2"/>
      <c r="E1758" s="2">
        <v>9790</v>
      </c>
    </row>
    <row r="1759" spans="1:5" x14ac:dyDescent="0.3">
      <c r="A1759" s="2"/>
      <c r="B1759" s="2"/>
      <c r="C1759" s="2"/>
      <c r="D1759" s="2" t="s">
        <v>214</v>
      </c>
      <c r="E1759" s="2">
        <v>210</v>
      </c>
    </row>
    <row r="1760" spans="1:5" x14ac:dyDescent="0.3">
      <c r="A1760" s="2">
        <v>1281445</v>
      </c>
      <c r="B1760" s="2" t="s">
        <v>11</v>
      </c>
      <c r="C1760" s="2">
        <v>1</v>
      </c>
      <c r="D1760" s="2"/>
      <c r="E1760" s="2"/>
    </row>
    <row r="1761" spans="1:5" x14ac:dyDescent="0.3">
      <c r="A1761" s="2"/>
      <c r="B1761" s="2"/>
      <c r="C1761" s="2"/>
      <c r="D1761" s="2"/>
      <c r="E1761" s="2">
        <v>9790</v>
      </c>
    </row>
    <row r="1762" spans="1:5" x14ac:dyDescent="0.3">
      <c r="A1762" s="2"/>
      <c r="B1762" s="2"/>
      <c r="C1762" s="2"/>
      <c r="D1762" s="2" t="s">
        <v>214</v>
      </c>
      <c r="E1762" s="2">
        <v>210</v>
      </c>
    </row>
    <row r="1763" spans="1:5" x14ac:dyDescent="0.3">
      <c r="A1763" s="2">
        <v>1281446</v>
      </c>
      <c r="B1763" s="2" t="s">
        <v>11</v>
      </c>
      <c r="C1763" s="2">
        <v>1</v>
      </c>
      <c r="D1763" s="2"/>
      <c r="E1763" s="2"/>
    </row>
    <row r="1764" spans="1:5" x14ac:dyDescent="0.3">
      <c r="A1764" s="2"/>
      <c r="B1764" s="2"/>
      <c r="C1764" s="2"/>
      <c r="D1764" s="2"/>
      <c r="E1764" s="2">
        <v>9790</v>
      </c>
    </row>
    <row r="1765" spans="1:5" x14ac:dyDescent="0.3">
      <c r="A1765" s="2"/>
      <c r="B1765" s="2"/>
      <c r="C1765" s="2"/>
      <c r="D1765" s="2" t="s">
        <v>214</v>
      </c>
      <c r="E1765" s="2">
        <v>210</v>
      </c>
    </row>
    <row r="1766" spans="1:5" x14ac:dyDescent="0.3">
      <c r="A1766" s="2">
        <v>1281447</v>
      </c>
      <c r="B1766" s="2" t="s">
        <v>11</v>
      </c>
      <c r="C1766" s="2">
        <v>1</v>
      </c>
      <c r="D1766" s="2"/>
      <c r="E1766" s="2"/>
    </row>
    <row r="1767" spans="1:5" x14ac:dyDescent="0.3">
      <c r="A1767" s="2"/>
      <c r="B1767" s="2"/>
      <c r="C1767" s="2"/>
      <c r="D1767" s="2"/>
      <c r="E1767" s="2">
        <v>9790</v>
      </c>
    </row>
    <row r="1768" spans="1:5" x14ac:dyDescent="0.3">
      <c r="A1768" s="2"/>
      <c r="B1768" s="2"/>
      <c r="C1768" s="2"/>
      <c r="D1768" s="2" t="s">
        <v>214</v>
      </c>
      <c r="E1768" s="2">
        <v>210</v>
      </c>
    </row>
    <row r="1769" spans="1:5" x14ac:dyDescent="0.3">
      <c r="A1769" s="2">
        <v>1281448</v>
      </c>
      <c r="B1769" s="2" t="s">
        <v>11</v>
      </c>
      <c r="C1769" s="2">
        <v>1</v>
      </c>
      <c r="D1769" s="2"/>
      <c r="E1769" s="2"/>
    </row>
    <row r="1770" spans="1:5" x14ac:dyDescent="0.3">
      <c r="A1770" s="2"/>
      <c r="B1770" s="2"/>
      <c r="C1770" s="2"/>
      <c r="D1770" s="2"/>
      <c r="E1770" s="2">
        <v>9790</v>
      </c>
    </row>
    <row r="1771" spans="1:5" x14ac:dyDescent="0.3">
      <c r="A1771" s="2"/>
      <c r="B1771" s="2"/>
      <c r="C1771" s="2"/>
      <c r="D1771" s="2" t="s">
        <v>214</v>
      </c>
      <c r="E1771" s="2">
        <v>210</v>
      </c>
    </row>
    <row r="1772" spans="1:5" x14ac:dyDescent="0.3">
      <c r="A1772" s="2">
        <v>1281449</v>
      </c>
      <c r="B1772" s="2" t="s">
        <v>11</v>
      </c>
      <c r="C1772" s="2">
        <v>1</v>
      </c>
      <c r="D1772" s="2"/>
      <c r="E1772" s="2"/>
    </row>
    <row r="1773" spans="1:5" x14ac:dyDescent="0.3">
      <c r="A1773" s="2"/>
      <c r="B1773" s="2"/>
      <c r="C1773" s="2"/>
      <c r="D1773" s="2"/>
      <c r="E1773" s="2">
        <v>9790</v>
      </c>
    </row>
    <row r="1774" spans="1:5" x14ac:dyDescent="0.3">
      <c r="A1774" s="2"/>
      <c r="B1774" s="2"/>
      <c r="C1774" s="2"/>
      <c r="D1774" s="2" t="s">
        <v>214</v>
      </c>
      <c r="E1774" s="2">
        <v>210</v>
      </c>
    </row>
    <row r="1775" spans="1:5" x14ac:dyDescent="0.3">
      <c r="A1775" s="2">
        <v>1281450</v>
      </c>
      <c r="B1775" s="2" t="s">
        <v>11</v>
      </c>
      <c r="C1775" s="2">
        <v>1</v>
      </c>
      <c r="D1775" s="2"/>
      <c r="E1775" s="2"/>
    </row>
    <row r="1776" spans="1:5" x14ac:dyDescent="0.3">
      <c r="A1776" s="2"/>
      <c r="B1776" s="2"/>
      <c r="C1776" s="2"/>
      <c r="D1776" s="2"/>
      <c r="E1776" s="2">
        <v>9790</v>
      </c>
    </row>
    <row r="1777" spans="1:5" x14ac:dyDescent="0.3">
      <c r="A1777" s="2"/>
      <c r="B1777" s="2"/>
      <c r="C1777" s="2"/>
      <c r="D1777" s="2" t="s">
        <v>214</v>
      </c>
      <c r="E1777" s="2">
        <v>210</v>
      </c>
    </row>
    <row r="1778" spans="1:5" x14ac:dyDescent="0.3">
      <c r="A1778" s="2">
        <v>1281451</v>
      </c>
      <c r="B1778" s="2" t="s">
        <v>11</v>
      </c>
      <c r="C1778" s="2">
        <v>1</v>
      </c>
      <c r="D1778" s="2"/>
      <c r="E1778" s="2"/>
    </row>
    <row r="1779" spans="1:5" x14ac:dyDescent="0.3">
      <c r="A1779" s="2"/>
      <c r="B1779" s="2"/>
      <c r="C1779" s="2"/>
      <c r="D1779" s="2"/>
      <c r="E1779" s="2">
        <v>9790</v>
      </c>
    </row>
    <row r="1780" spans="1:5" x14ac:dyDescent="0.3">
      <c r="A1780" s="2"/>
      <c r="B1780" s="2"/>
      <c r="C1780" s="2"/>
      <c r="D1780" s="2" t="s">
        <v>214</v>
      </c>
      <c r="E1780" s="2">
        <v>210</v>
      </c>
    </row>
    <row r="1781" spans="1:5" x14ac:dyDescent="0.3">
      <c r="A1781" s="2">
        <v>1281452</v>
      </c>
      <c r="B1781" s="2" t="s">
        <v>11</v>
      </c>
      <c r="C1781" s="2">
        <v>1</v>
      </c>
      <c r="D1781" s="2"/>
      <c r="E1781" s="2"/>
    </row>
    <row r="1782" spans="1:5" x14ac:dyDescent="0.3">
      <c r="A1782" s="2"/>
      <c r="B1782" s="2"/>
      <c r="C1782" s="2"/>
      <c r="D1782" s="2"/>
      <c r="E1782" s="2">
        <v>9790</v>
      </c>
    </row>
    <row r="1783" spans="1:5" x14ac:dyDescent="0.3">
      <c r="A1783" s="2"/>
      <c r="B1783" s="2"/>
      <c r="C1783" s="2"/>
      <c r="D1783" s="2" t="s">
        <v>214</v>
      </c>
      <c r="E1783" s="2">
        <v>210</v>
      </c>
    </row>
    <row r="1784" spans="1:5" x14ac:dyDescent="0.3">
      <c r="A1784" s="2">
        <v>1281453</v>
      </c>
      <c r="B1784" s="2" t="s">
        <v>11</v>
      </c>
      <c r="C1784" s="2">
        <v>1</v>
      </c>
      <c r="D1784" s="2"/>
      <c r="E1784" s="2"/>
    </row>
    <row r="1785" spans="1:5" x14ac:dyDescent="0.3">
      <c r="A1785" s="2"/>
      <c r="B1785" s="2"/>
      <c r="C1785" s="2"/>
      <c r="D1785" s="2"/>
      <c r="E1785" s="2">
        <v>9790</v>
      </c>
    </row>
    <row r="1786" spans="1:5" x14ac:dyDescent="0.3">
      <c r="A1786" s="2"/>
      <c r="B1786" s="2"/>
      <c r="C1786" s="2"/>
      <c r="D1786" s="2" t="s">
        <v>214</v>
      </c>
      <c r="E1786" s="2">
        <v>210</v>
      </c>
    </row>
    <row r="1787" spans="1:5" x14ac:dyDescent="0.3">
      <c r="A1787" s="2">
        <v>1281454</v>
      </c>
      <c r="B1787" s="2" t="s">
        <v>11</v>
      </c>
      <c r="C1787" s="2">
        <v>1</v>
      </c>
      <c r="D1787" s="2"/>
      <c r="E1787" s="2"/>
    </row>
    <row r="1788" spans="1:5" x14ac:dyDescent="0.3">
      <c r="A1788" s="2"/>
      <c r="B1788" s="2"/>
      <c r="C1788" s="2"/>
      <c r="D1788" s="2"/>
      <c r="E1788" s="2">
        <v>9790</v>
      </c>
    </row>
    <row r="1789" spans="1:5" x14ac:dyDescent="0.3">
      <c r="A1789" s="2"/>
      <c r="B1789" s="2"/>
      <c r="C1789" s="2"/>
      <c r="D1789" s="2" t="s">
        <v>214</v>
      </c>
      <c r="E1789" s="2">
        <v>210</v>
      </c>
    </row>
    <row r="1790" spans="1:5" x14ac:dyDescent="0.3">
      <c r="A1790" s="2">
        <v>1281455</v>
      </c>
      <c r="B1790" s="2" t="s">
        <v>11</v>
      </c>
      <c r="C1790" s="2">
        <v>1</v>
      </c>
      <c r="D1790" s="2"/>
      <c r="E1790" s="2"/>
    </row>
    <row r="1791" spans="1:5" x14ac:dyDescent="0.3">
      <c r="A1791" s="2"/>
      <c r="B1791" s="2"/>
      <c r="C1791" s="2"/>
      <c r="D1791" s="2"/>
      <c r="E1791" s="2">
        <v>9790</v>
      </c>
    </row>
    <row r="1792" spans="1:5" x14ac:dyDescent="0.3">
      <c r="A1792" s="2"/>
      <c r="B1792" s="2"/>
      <c r="C1792" s="2"/>
      <c r="D1792" s="2" t="s">
        <v>214</v>
      </c>
      <c r="E1792" s="2">
        <v>210</v>
      </c>
    </row>
    <row r="1793" spans="1:5" x14ac:dyDescent="0.3">
      <c r="A1793" s="2">
        <v>1281456</v>
      </c>
      <c r="B1793" s="2" t="s">
        <v>11</v>
      </c>
      <c r="C1793" s="2">
        <v>1</v>
      </c>
      <c r="D1793" s="2"/>
      <c r="E1793" s="2"/>
    </row>
    <row r="1794" spans="1:5" x14ac:dyDescent="0.3">
      <c r="A1794" s="2"/>
      <c r="B1794" s="2"/>
      <c r="C1794" s="2"/>
      <c r="D1794" s="2"/>
      <c r="E1794" s="2">
        <v>9790</v>
      </c>
    </row>
    <row r="1795" spans="1:5" x14ac:dyDescent="0.3">
      <c r="A1795" s="2"/>
      <c r="B1795" s="2"/>
      <c r="C1795" s="2"/>
      <c r="D1795" s="2" t="s">
        <v>214</v>
      </c>
      <c r="E1795" s="2">
        <v>210</v>
      </c>
    </row>
    <row r="1796" spans="1:5" x14ac:dyDescent="0.3">
      <c r="A1796" s="2">
        <v>1281457</v>
      </c>
      <c r="B1796" s="2" t="s">
        <v>11</v>
      </c>
      <c r="C1796" s="2">
        <v>1</v>
      </c>
      <c r="D1796" s="2"/>
      <c r="E1796" s="2"/>
    </row>
    <row r="1797" spans="1:5" x14ac:dyDescent="0.3">
      <c r="A1797" s="2"/>
      <c r="B1797" s="2"/>
      <c r="C1797" s="2"/>
      <c r="D1797" s="2"/>
      <c r="E1797" s="2">
        <v>9790</v>
      </c>
    </row>
    <row r="1798" spans="1:5" x14ac:dyDescent="0.3">
      <c r="A1798" s="2"/>
      <c r="B1798" s="2"/>
      <c r="C1798" s="2"/>
      <c r="D1798" s="2" t="s">
        <v>214</v>
      </c>
      <c r="E1798" s="2">
        <v>210</v>
      </c>
    </row>
    <row r="1799" spans="1:5" x14ac:dyDescent="0.3">
      <c r="A1799" s="2">
        <v>1281458</v>
      </c>
      <c r="B1799" s="2" t="s">
        <v>11</v>
      </c>
      <c r="C1799" s="2">
        <v>1</v>
      </c>
      <c r="D1799" s="2"/>
      <c r="E1799" s="2"/>
    </row>
    <row r="1800" spans="1:5" x14ac:dyDescent="0.3">
      <c r="A1800" s="2"/>
      <c r="B1800" s="2"/>
      <c r="C1800" s="2"/>
      <c r="D1800" s="2"/>
      <c r="E1800" s="2">
        <v>9790</v>
      </c>
    </row>
    <row r="1801" spans="1:5" x14ac:dyDescent="0.3">
      <c r="A1801" s="2"/>
      <c r="B1801" s="2"/>
      <c r="C1801" s="2"/>
      <c r="D1801" s="2" t="s">
        <v>214</v>
      </c>
      <c r="E1801" s="2">
        <v>210</v>
      </c>
    </row>
    <row r="1802" spans="1:5" x14ac:dyDescent="0.3">
      <c r="A1802" s="2">
        <v>1281459</v>
      </c>
      <c r="B1802" s="2" t="s">
        <v>11</v>
      </c>
      <c r="C1802" s="2">
        <v>1</v>
      </c>
      <c r="D1802" s="2"/>
      <c r="E1802" s="2"/>
    </row>
    <row r="1803" spans="1:5" x14ac:dyDescent="0.3">
      <c r="A1803" s="2"/>
      <c r="B1803" s="2"/>
      <c r="C1803" s="2"/>
      <c r="D1803" s="2"/>
      <c r="E1803" s="2">
        <v>9790</v>
      </c>
    </row>
    <row r="1804" spans="1:5" x14ac:dyDescent="0.3">
      <c r="A1804" s="2"/>
      <c r="B1804" s="2"/>
      <c r="C1804" s="2"/>
      <c r="D1804" s="2" t="s">
        <v>214</v>
      </c>
      <c r="E1804" s="2">
        <v>210</v>
      </c>
    </row>
    <row r="1805" spans="1:5" x14ac:dyDescent="0.3">
      <c r="A1805" s="2">
        <v>1281460</v>
      </c>
      <c r="B1805" s="2" t="s">
        <v>11</v>
      </c>
      <c r="C1805" s="2">
        <v>1</v>
      </c>
      <c r="D1805" s="2"/>
      <c r="E1805" s="2"/>
    </row>
    <row r="1806" spans="1:5" x14ac:dyDescent="0.3">
      <c r="A1806" s="2"/>
      <c r="B1806" s="2"/>
      <c r="C1806" s="2"/>
      <c r="D1806" s="2"/>
      <c r="E1806" s="2">
        <v>9790</v>
      </c>
    </row>
    <row r="1807" spans="1:5" x14ac:dyDescent="0.3">
      <c r="A1807" s="2"/>
      <c r="B1807" s="2"/>
      <c r="C1807" s="2"/>
      <c r="D1807" s="2" t="s">
        <v>214</v>
      </c>
      <c r="E1807" s="2">
        <v>210</v>
      </c>
    </row>
    <row r="1808" spans="1:5" x14ac:dyDescent="0.3">
      <c r="A1808" s="2">
        <v>1281501</v>
      </c>
      <c r="B1808" s="2" t="s">
        <v>11</v>
      </c>
      <c r="C1808" s="2">
        <v>1</v>
      </c>
      <c r="D1808" s="2"/>
      <c r="E1808" s="2"/>
    </row>
    <row r="1809" spans="1:5" x14ac:dyDescent="0.3">
      <c r="A1809" s="2"/>
      <c r="B1809" s="2"/>
      <c r="C1809" s="2"/>
      <c r="D1809" s="2"/>
      <c r="E1809" s="2">
        <v>9790</v>
      </c>
    </row>
    <row r="1810" spans="1:5" x14ac:dyDescent="0.3">
      <c r="A1810" s="2"/>
      <c r="B1810" s="2"/>
      <c r="C1810" s="2"/>
      <c r="D1810" s="2" t="s">
        <v>214</v>
      </c>
      <c r="E1810" s="2">
        <v>210</v>
      </c>
    </row>
    <row r="1811" spans="1:5" x14ac:dyDescent="0.3">
      <c r="A1811" s="2">
        <v>1281502</v>
      </c>
      <c r="B1811" s="2" t="s">
        <v>11</v>
      </c>
      <c r="C1811" s="2">
        <v>1</v>
      </c>
      <c r="D1811" s="2"/>
      <c r="E1811" s="2"/>
    </row>
    <row r="1812" spans="1:5" x14ac:dyDescent="0.3">
      <c r="A1812" s="2"/>
      <c r="B1812" s="2"/>
      <c r="C1812" s="2"/>
      <c r="D1812" s="2"/>
      <c r="E1812" s="2">
        <v>9790</v>
      </c>
    </row>
    <row r="1813" spans="1:5" x14ac:dyDescent="0.3">
      <c r="A1813" s="2"/>
      <c r="B1813" s="2"/>
      <c r="C1813" s="2"/>
      <c r="D1813" s="2" t="s">
        <v>214</v>
      </c>
      <c r="E1813" s="2">
        <v>210</v>
      </c>
    </row>
    <row r="1814" spans="1:5" x14ac:dyDescent="0.3">
      <c r="A1814" s="2">
        <v>1281503</v>
      </c>
      <c r="B1814" s="2" t="s">
        <v>11</v>
      </c>
      <c r="C1814" s="2">
        <v>1</v>
      </c>
      <c r="D1814" s="2"/>
      <c r="E1814" s="2"/>
    </row>
    <row r="1815" spans="1:5" x14ac:dyDescent="0.3">
      <c r="A1815" s="2"/>
      <c r="B1815" s="2"/>
      <c r="C1815" s="2"/>
      <c r="D1815" s="2"/>
      <c r="E1815" s="2">
        <v>9790</v>
      </c>
    </row>
    <row r="1816" spans="1:5" x14ac:dyDescent="0.3">
      <c r="A1816" s="2"/>
      <c r="B1816" s="2"/>
      <c r="C1816" s="2"/>
      <c r="D1816" s="2" t="s">
        <v>214</v>
      </c>
      <c r="E1816" s="2">
        <v>210</v>
      </c>
    </row>
    <row r="1817" spans="1:5" x14ac:dyDescent="0.3">
      <c r="A1817" s="2">
        <v>1281504</v>
      </c>
      <c r="B1817" s="2" t="s">
        <v>11</v>
      </c>
      <c r="C1817" s="2">
        <v>1</v>
      </c>
      <c r="D1817" s="2"/>
      <c r="E1817" s="2"/>
    </row>
    <row r="1818" spans="1:5" x14ac:dyDescent="0.3">
      <c r="A1818" s="2"/>
      <c r="B1818" s="2"/>
      <c r="C1818" s="2"/>
      <c r="D1818" s="2"/>
      <c r="E1818" s="2">
        <v>9790</v>
      </c>
    </row>
    <row r="1819" spans="1:5" x14ac:dyDescent="0.3">
      <c r="A1819" s="2"/>
      <c r="B1819" s="2"/>
      <c r="C1819" s="2"/>
      <c r="D1819" s="2" t="s">
        <v>214</v>
      </c>
      <c r="E1819" s="2">
        <v>210</v>
      </c>
    </row>
    <row r="1820" spans="1:5" x14ac:dyDescent="0.3">
      <c r="A1820" s="2">
        <v>1281505</v>
      </c>
      <c r="B1820" s="2" t="s">
        <v>11</v>
      </c>
      <c r="C1820" s="2">
        <v>1</v>
      </c>
      <c r="D1820" s="2"/>
      <c r="E1820" s="2"/>
    </row>
    <row r="1821" spans="1:5" x14ac:dyDescent="0.3">
      <c r="A1821" s="2"/>
      <c r="B1821" s="2"/>
      <c r="C1821" s="2"/>
      <c r="D1821" s="2"/>
      <c r="E1821" s="2">
        <v>9790</v>
      </c>
    </row>
    <row r="1822" spans="1:5" x14ac:dyDescent="0.3">
      <c r="A1822" s="2"/>
      <c r="B1822" s="2"/>
      <c r="C1822" s="2"/>
      <c r="D1822" s="2" t="s">
        <v>214</v>
      </c>
      <c r="E1822" s="2">
        <v>210</v>
      </c>
    </row>
    <row r="1823" spans="1:5" x14ac:dyDescent="0.3">
      <c r="A1823" s="2">
        <v>1281506</v>
      </c>
      <c r="B1823" s="2" t="s">
        <v>11</v>
      </c>
      <c r="C1823" s="2">
        <v>1</v>
      </c>
      <c r="D1823" s="2"/>
      <c r="E1823" s="2"/>
    </row>
    <row r="1824" spans="1:5" x14ac:dyDescent="0.3">
      <c r="A1824" s="2"/>
      <c r="B1824" s="2"/>
      <c r="C1824" s="2"/>
      <c r="D1824" s="2"/>
      <c r="E1824" s="2">
        <v>9790</v>
      </c>
    </row>
    <row r="1825" spans="1:5" x14ac:dyDescent="0.3">
      <c r="A1825" s="2"/>
      <c r="B1825" s="2"/>
      <c r="C1825" s="2"/>
      <c r="D1825" s="2" t="s">
        <v>214</v>
      </c>
      <c r="E1825" s="2">
        <v>210</v>
      </c>
    </row>
    <row r="1826" spans="1:5" x14ac:dyDescent="0.3">
      <c r="A1826" s="2">
        <v>1281507</v>
      </c>
      <c r="B1826" s="2" t="s">
        <v>11</v>
      </c>
      <c r="C1826" s="2">
        <v>1</v>
      </c>
      <c r="D1826" s="2"/>
      <c r="E1826" s="2"/>
    </row>
    <row r="1827" spans="1:5" x14ac:dyDescent="0.3">
      <c r="A1827" s="2"/>
      <c r="B1827" s="2"/>
      <c r="C1827" s="2"/>
      <c r="D1827" s="2"/>
      <c r="E1827" s="2">
        <v>9790</v>
      </c>
    </row>
    <row r="1828" spans="1:5" x14ac:dyDescent="0.3">
      <c r="A1828" s="2"/>
      <c r="B1828" s="2"/>
      <c r="C1828" s="2"/>
      <c r="D1828" s="2" t="s">
        <v>214</v>
      </c>
      <c r="E1828" s="2">
        <v>210</v>
      </c>
    </row>
    <row r="1829" spans="1:5" x14ac:dyDescent="0.3">
      <c r="A1829" s="2">
        <v>1281508</v>
      </c>
      <c r="B1829" s="2" t="s">
        <v>11</v>
      </c>
      <c r="C1829" s="2">
        <v>1</v>
      </c>
      <c r="D1829" s="2"/>
      <c r="E1829" s="2"/>
    </row>
    <row r="1830" spans="1:5" x14ac:dyDescent="0.3">
      <c r="A1830" s="2"/>
      <c r="B1830" s="2"/>
      <c r="C1830" s="2"/>
      <c r="D1830" s="2"/>
      <c r="E1830" s="2">
        <v>9790</v>
      </c>
    </row>
    <row r="1831" spans="1:5" x14ac:dyDescent="0.3">
      <c r="A1831" s="2"/>
      <c r="B1831" s="2"/>
      <c r="C1831" s="2"/>
      <c r="D1831" s="2" t="s">
        <v>214</v>
      </c>
      <c r="E1831" s="2">
        <v>210</v>
      </c>
    </row>
    <row r="1832" spans="1:5" x14ac:dyDescent="0.3">
      <c r="A1832" s="2">
        <v>1281509</v>
      </c>
      <c r="B1832" s="2" t="s">
        <v>11</v>
      </c>
      <c r="C1832" s="2">
        <v>1</v>
      </c>
      <c r="D1832" s="2"/>
      <c r="E1832" s="2"/>
    </row>
    <row r="1833" spans="1:5" x14ac:dyDescent="0.3">
      <c r="A1833" s="2"/>
      <c r="B1833" s="2"/>
      <c r="C1833" s="2"/>
      <c r="D1833" s="2"/>
      <c r="E1833" s="2">
        <v>9790</v>
      </c>
    </row>
    <row r="1834" spans="1:5" x14ac:dyDescent="0.3">
      <c r="A1834" s="2"/>
      <c r="B1834" s="2"/>
      <c r="C1834" s="2"/>
      <c r="D1834" s="2" t="s">
        <v>214</v>
      </c>
      <c r="E1834" s="2">
        <v>210</v>
      </c>
    </row>
    <row r="1835" spans="1:5" x14ac:dyDescent="0.3">
      <c r="A1835" s="2">
        <v>1281510</v>
      </c>
      <c r="B1835" s="2" t="s">
        <v>11</v>
      </c>
      <c r="C1835" s="2">
        <v>1</v>
      </c>
      <c r="D1835" s="2"/>
      <c r="E1835" s="2"/>
    </row>
    <row r="1836" spans="1:5" x14ac:dyDescent="0.3">
      <c r="A1836" s="2"/>
      <c r="B1836" s="2"/>
      <c r="C1836" s="2"/>
      <c r="D1836" s="2"/>
      <c r="E1836" s="2">
        <v>9790</v>
      </c>
    </row>
    <row r="1837" spans="1:5" x14ac:dyDescent="0.3">
      <c r="A1837" s="2"/>
      <c r="B1837" s="2"/>
      <c r="C1837" s="2"/>
      <c r="D1837" s="2" t="s">
        <v>214</v>
      </c>
      <c r="E1837" s="2">
        <v>210</v>
      </c>
    </row>
    <row r="1838" spans="1:5" x14ac:dyDescent="0.3">
      <c r="A1838" s="2">
        <v>1281511</v>
      </c>
      <c r="B1838" s="2" t="s">
        <v>11</v>
      </c>
      <c r="C1838" s="2">
        <v>1</v>
      </c>
      <c r="D1838" s="2"/>
      <c r="E1838" s="2"/>
    </row>
    <row r="1839" spans="1:5" x14ac:dyDescent="0.3">
      <c r="A1839" s="2"/>
      <c r="B1839" s="2"/>
      <c r="C1839" s="2"/>
      <c r="D1839" s="2"/>
      <c r="E1839" s="2">
        <v>9790</v>
      </c>
    </row>
    <row r="1840" spans="1:5" x14ac:dyDescent="0.3">
      <c r="A1840" s="2"/>
      <c r="B1840" s="2"/>
      <c r="C1840" s="2"/>
      <c r="D1840" s="2" t="s">
        <v>214</v>
      </c>
      <c r="E1840" s="2">
        <v>210</v>
      </c>
    </row>
    <row r="1841" spans="1:5" x14ac:dyDescent="0.3">
      <c r="A1841" s="2">
        <v>1281512</v>
      </c>
      <c r="B1841" s="2" t="s">
        <v>11</v>
      </c>
      <c r="C1841" s="2">
        <v>1</v>
      </c>
      <c r="D1841" s="2"/>
      <c r="E1841" s="2"/>
    </row>
    <row r="1842" spans="1:5" x14ac:dyDescent="0.3">
      <c r="A1842" s="2"/>
      <c r="B1842" s="2"/>
      <c r="C1842" s="2"/>
      <c r="D1842" s="2"/>
      <c r="E1842" s="2">
        <v>9790</v>
      </c>
    </row>
    <row r="1843" spans="1:5" x14ac:dyDescent="0.3">
      <c r="A1843" s="2"/>
      <c r="B1843" s="2"/>
      <c r="C1843" s="2"/>
      <c r="D1843" s="2" t="s">
        <v>214</v>
      </c>
      <c r="E1843" s="2">
        <v>210</v>
      </c>
    </row>
    <row r="1844" spans="1:5" x14ac:dyDescent="0.3">
      <c r="A1844" s="2">
        <v>1281513</v>
      </c>
      <c r="B1844" s="2" t="s">
        <v>11</v>
      </c>
      <c r="C1844" s="2">
        <v>1</v>
      </c>
      <c r="D1844" s="2"/>
      <c r="E1844" s="2"/>
    </row>
    <row r="1845" spans="1:5" x14ac:dyDescent="0.3">
      <c r="A1845" s="2"/>
      <c r="B1845" s="2"/>
      <c r="C1845" s="2"/>
      <c r="D1845" s="2"/>
      <c r="E1845" s="2">
        <v>9790</v>
      </c>
    </row>
    <row r="1846" spans="1:5" x14ac:dyDescent="0.3">
      <c r="A1846" s="2"/>
      <c r="B1846" s="2"/>
      <c r="C1846" s="2"/>
      <c r="D1846" s="2" t="s">
        <v>214</v>
      </c>
      <c r="E1846" s="2">
        <v>210</v>
      </c>
    </row>
    <row r="1847" spans="1:5" x14ac:dyDescent="0.3">
      <c r="A1847" s="2">
        <v>1281514</v>
      </c>
      <c r="B1847" s="2" t="s">
        <v>11</v>
      </c>
      <c r="C1847" s="2">
        <v>1</v>
      </c>
      <c r="D1847" s="2"/>
      <c r="E1847" s="2"/>
    </row>
    <row r="1848" spans="1:5" x14ac:dyDescent="0.3">
      <c r="A1848" s="2"/>
      <c r="B1848" s="2"/>
      <c r="C1848" s="2"/>
      <c r="D1848" s="2"/>
      <c r="E1848" s="2">
        <v>9790</v>
      </c>
    </row>
    <row r="1849" spans="1:5" x14ac:dyDescent="0.3">
      <c r="A1849" s="2"/>
      <c r="B1849" s="2"/>
      <c r="C1849" s="2"/>
      <c r="D1849" s="2" t="s">
        <v>214</v>
      </c>
      <c r="E1849" s="2">
        <v>210</v>
      </c>
    </row>
    <row r="1850" spans="1:5" x14ac:dyDescent="0.3">
      <c r="A1850" s="2">
        <v>1281515</v>
      </c>
      <c r="B1850" s="2" t="s">
        <v>11</v>
      </c>
      <c r="C1850" s="2">
        <v>1</v>
      </c>
      <c r="D1850" s="2"/>
      <c r="E1850" s="2"/>
    </row>
    <row r="1851" spans="1:5" x14ac:dyDescent="0.3">
      <c r="A1851" s="2"/>
      <c r="B1851" s="2"/>
      <c r="C1851" s="2"/>
      <c r="D1851" s="2"/>
      <c r="E1851" s="2">
        <v>9790</v>
      </c>
    </row>
    <row r="1852" spans="1:5" x14ac:dyDescent="0.3">
      <c r="A1852" s="2"/>
      <c r="B1852" s="2"/>
      <c r="C1852" s="2"/>
      <c r="D1852" s="2" t="s">
        <v>214</v>
      </c>
      <c r="E1852" s="2">
        <v>210</v>
      </c>
    </row>
    <row r="1853" spans="1:5" x14ac:dyDescent="0.3">
      <c r="A1853" s="2">
        <v>1281516</v>
      </c>
      <c r="B1853" s="2" t="s">
        <v>11</v>
      </c>
      <c r="C1853" s="2">
        <v>1</v>
      </c>
      <c r="D1853" s="2"/>
      <c r="E1853" s="2"/>
    </row>
    <row r="1854" spans="1:5" x14ac:dyDescent="0.3">
      <c r="A1854" s="2"/>
      <c r="B1854" s="2"/>
      <c r="C1854" s="2"/>
      <c r="D1854" s="2"/>
      <c r="E1854" s="2">
        <v>9790</v>
      </c>
    </row>
    <row r="1855" spans="1:5" x14ac:dyDescent="0.3">
      <c r="A1855" s="2"/>
      <c r="B1855" s="2"/>
      <c r="C1855" s="2"/>
      <c r="D1855" s="2" t="s">
        <v>214</v>
      </c>
      <c r="E1855" s="2">
        <v>210</v>
      </c>
    </row>
    <row r="1856" spans="1:5" x14ac:dyDescent="0.3">
      <c r="A1856" s="2">
        <v>1281517</v>
      </c>
      <c r="B1856" s="2" t="s">
        <v>11</v>
      </c>
      <c r="C1856" s="2">
        <v>1</v>
      </c>
      <c r="D1856" s="2"/>
      <c r="E1856" s="2"/>
    </row>
    <row r="1857" spans="1:5" x14ac:dyDescent="0.3">
      <c r="A1857" s="2"/>
      <c r="B1857" s="2"/>
      <c r="C1857" s="2"/>
      <c r="D1857" s="2"/>
      <c r="E1857" s="2">
        <v>9790</v>
      </c>
    </row>
    <row r="1858" spans="1:5" x14ac:dyDescent="0.3">
      <c r="A1858" s="2"/>
      <c r="B1858" s="2"/>
      <c r="C1858" s="2"/>
      <c r="D1858" s="2" t="s">
        <v>214</v>
      </c>
      <c r="E1858" s="2">
        <v>210</v>
      </c>
    </row>
    <row r="1859" spans="1:5" x14ac:dyDescent="0.3">
      <c r="A1859" s="2">
        <v>1281518</v>
      </c>
      <c r="B1859" s="2" t="s">
        <v>11</v>
      </c>
      <c r="C1859" s="2">
        <v>1</v>
      </c>
      <c r="D1859" s="2"/>
      <c r="E1859" s="2"/>
    </row>
    <row r="1860" spans="1:5" x14ac:dyDescent="0.3">
      <c r="A1860" s="2"/>
      <c r="B1860" s="2"/>
      <c r="C1860" s="2"/>
      <c r="D1860" s="2"/>
      <c r="E1860" s="2">
        <v>9790</v>
      </c>
    </row>
    <row r="1861" spans="1:5" x14ac:dyDescent="0.3">
      <c r="A1861" s="2"/>
      <c r="B1861" s="2"/>
      <c r="C1861" s="2"/>
      <c r="D1861" s="2" t="s">
        <v>214</v>
      </c>
      <c r="E1861" s="2">
        <v>210</v>
      </c>
    </row>
    <row r="1862" spans="1:5" x14ac:dyDescent="0.3">
      <c r="A1862" s="2">
        <v>1281519</v>
      </c>
      <c r="B1862" s="2" t="s">
        <v>11</v>
      </c>
      <c r="C1862" s="2">
        <v>1</v>
      </c>
      <c r="D1862" s="2"/>
      <c r="E1862" s="2"/>
    </row>
    <row r="1863" spans="1:5" x14ac:dyDescent="0.3">
      <c r="A1863" s="2"/>
      <c r="B1863" s="2"/>
      <c r="C1863" s="2"/>
      <c r="D1863" s="2"/>
      <c r="E1863" s="2">
        <v>9790</v>
      </c>
    </row>
    <row r="1864" spans="1:5" x14ac:dyDescent="0.3">
      <c r="A1864" s="2"/>
      <c r="B1864" s="2"/>
      <c r="C1864" s="2"/>
      <c r="D1864" s="2" t="s">
        <v>214</v>
      </c>
      <c r="E1864" s="2">
        <v>210</v>
      </c>
    </row>
    <row r="1865" spans="1:5" x14ac:dyDescent="0.3">
      <c r="A1865" s="2">
        <v>1281520</v>
      </c>
      <c r="B1865" s="2" t="s">
        <v>11</v>
      </c>
      <c r="C1865" s="2">
        <v>1</v>
      </c>
      <c r="D1865" s="2"/>
      <c r="E1865" s="2"/>
    </row>
    <row r="1866" spans="1:5" x14ac:dyDescent="0.3">
      <c r="A1866" s="2"/>
      <c r="B1866" s="2"/>
      <c r="C1866" s="2"/>
      <c r="D1866" s="2"/>
      <c r="E1866" s="2">
        <v>9790</v>
      </c>
    </row>
    <row r="1867" spans="1:5" x14ac:dyDescent="0.3">
      <c r="A1867" s="2"/>
      <c r="B1867" s="2"/>
      <c r="C1867" s="2"/>
      <c r="D1867" s="2" t="s">
        <v>214</v>
      </c>
      <c r="E1867" s="2">
        <v>210</v>
      </c>
    </row>
    <row r="1868" spans="1:5" x14ac:dyDescent="0.3">
      <c r="A1868" s="2">
        <v>1281521</v>
      </c>
      <c r="B1868" s="2" t="s">
        <v>11</v>
      </c>
      <c r="C1868" s="2">
        <v>1</v>
      </c>
      <c r="D1868" s="2"/>
      <c r="E1868" s="2"/>
    </row>
    <row r="1869" spans="1:5" x14ac:dyDescent="0.3">
      <c r="A1869" s="2"/>
      <c r="B1869" s="2"/>
      <c r="C1869" s="2"/>
      <c r="D1869" s="2"/>
      <c r="E1869" s="2">
        <v>9790</v>
      </c>
    </row>
    <row r="1870" spans="1:5" x14ac:dyDescent="0.3">
      <c r="A1870" s="2"/>
      <c r="B1870" s="2"/>
      <c r="C1870" s="2"/>
      <c r="D1870" s="2" t="s">
        <v>214</v>
      </c>
      <c r="E1870" s="2">
        <v>210</v>
      </c>
    </row>
    <row r="1871" spans="1:5" x14ac:dyDescent="0.3">
      <c r="A1871" s="2">
        <v>1281522</v>
      </c>
      <c r="B1871" s="2" t="s">
        <v>11</v>
      </c>
      <c r="C1871" s="2">
        <v>1</v>
      </c>
      <c r="D1871" s="2"/>
      <c r="E1871" s="2"/>
    </row>
    <row r="1872" spans="1:5" x14ac:dyDescent="0.3">
      <c r="A1872" s="2"/>
      <c r="B1872" s="2"/>
      <c r="C1872" s="2"/>
      <c r="D1872" s="2"/>
      <c r="E1872" s="2">
        <v>9790</v>
      </c>
    </row>
    <row r="1873" spans="1:5" x14ac:dyDescent="0.3">
      <c r="A1873" s="2"/>
      <c r="B1873" s="2"/>
      <c r="C1873" s="2"/>
      <c r="D1873" s="2" t="s">
        <v>214</v>
      </c>
      <c r="E1873" s="2">
        <v>210</v>
      </c>
    </row>
    <row r="1874" spans="1:5" x14ac:dyDescent="0.3">
      <c r="A1874" s="2">
        <v>1281523</v>
      </c>
      <c r="B1874" s="2" t="s">
        <v>11</v>
      </c>
      <c r="C1874" s="2">
        <v>1</v>
      </c>
      <c r="D1874" s="2"/>
      <c r="E1874" s="2"/>
    </row>
    <row r="1875" spans="1:5" x14ac:dyDescent="0.3">
      <c r="A1875" s="2"/>
      <c r="B1875" s="2"/>
      <c r="C1875" s="2"/>
      <c r="D1875" s="2"/>
      <c r="E1875" s="2">
        <v>9790</v>
      </c>
    </row>
    <row r="1876" spans="1:5" x14ac:dyDescent="0.3">
      <c r="A1876" s="2"/>
      <c r="B1876" s="2"/>
      <c r="C1876" s="2"/>
      <c r="D1876" s="2" t="s">
        <v>214</v>
      </c>
      <c r="E1876" s="2">
        <v>210</v>
      </c>
    </row>
    <row r="1877" spans="1:5" x14ac:dyDescent="0.3">
      <c r="A1877" s="2">
        <v>1281524</v>
      </c>
      <c r="B1877" s="2" t="s">
        <v>11</v>
      </c>
      <c r="C1877" s="2">
        <v>1</v>
      </c>
      <c r="D1877" s="2"/>
      <c r="E1877" s="2"/>
    </row>
    <row r="1878" spans="1:5" x14ac:dyDescent="0.3">
      <c r="A1878" s="2"/>
      <c r="B1878" s="2"/>
      <c r="C1878" s="2"/>
      <c r="D1878" s="2"/>
      <c r="E1878" s="2">
        <v>9790</v>
      </c>
    </row>
    <row r="1879" spans="1:5" x14ac:dyDescent="0.3">
      <c r="A1879" s="2"/>
      <c r="B1879" s="2"/>
      <c r="C1879" s="2"/>
      <c r="D1879" s="2" t="s">
        <v>214</v>
      </c>
      <c r="E1879" s="2">
        <v>210</v>
      </c>
    </row>
    <row r="1880" spans="1:5" x14ac:dyDescent="0.3">
      <c r="A1880" s="2">
        <v>1281525</v>
      </c>
      <c r="B1880" s="2" t="s">
        <v>11</v>
      </c>
      <c r="C1880" s="2">
        <v>1</v>
      </c>
      <c r="D1880" s="2"/>
      <c r="E1880" s="2"/>
    </row>
    <row r="1881" spans="1:5" x14ac:dyDescent="0.3">
      <c r="A1881" s="2"/>
      <c r="B1881" s="2"/>
      <c r="C1881" s="2"/>
      <c r="D1881" s="2"/>
      <c r="E1881" s="2">
        <v>9790</v>
      </c>
    </row>
    <row r="1882" spans="1:5" x14ac:dyDescent="0.3">
      <c r="A1882" s="2"/>
      <c r="B1882" s="2"/>
      <c r="C1882" s="2"/>
      <c r="D1882" s="2" t="s">
        <v>214</v>
      </c>
      <c r="E1882" s="2">
        <v>210</v>
      </c>
    </row>
    <row r="1883" spans="1:5" x14ac:dyDescent="0.3">
      <c r="A1883" s="2">
        <v>1281526</v>
      </c>
      <c r="B1883" s="2" t="s">
        <v>11</v>
      </c>
      <c r="C1883" s="2">
        <v>1</v>
      </c>
      <c r="D1883" s="2"/>
      <c r="E1883" s="2"/>
    </row>
    <row r="1884" spans="1:5" x14ac:dyDescent="0.3">
      <c r="A1884" s="2"/>
      <c r="B1884" s="2"/>
      <c r="C1884" s="2"/>
      <c r="D1884" s="2"/>
      <c r="E1884" s="2">
        <v>9790</v>
      </c>
    </row>
    <row r="1885" spans="1:5" x14ac:dyDescent="0.3">
      <c r="A1885" s="2"/>
      <c r="B1885" s="2"/>
      <c r="C1885" s="2"/>
      <c r="D1885" s="2" t="s">
        <v>214</v>
      </c>
      <c r="E1885" s="2">
        <v>210</v>
      </c>
    </row>
    <row r="1886" spans="1:5" x14ac:dyDescent="0.3">
      <c r="A1886" s="2">
        <v>1281527</v>
      </c>
      <c r="B1886" s="2" t="s">
        <v>11</v>
      </c>
      <c r="C1886" s="2">
        <v>1</v>
      </c>
      <c r="D1886" s="2"/>
      <c r="E1886" s="2"/>
    </row>
    <row r="1887" spans="1:5" x14ac:dyDescent="0.3">
      <c r="A1887" s="2"/>
      <c r="B1887" s="2"/>
      <c r="C1887" s="2"/>
      <c r="D1887" s="2"/>
      <c r="E1887" s="2">
        <v>9790</v>
      </c>
    </row>
    <row r="1888" spans="1:5" x14ac:dyDescent="0.3">
      <c r="A1888" s="2"/>
      <c r="B1888" s="2"/>
      <c r="C1888" s="2"/>
      <c r="D1888" s="2" t="s">
        <v>214</v>
      </c>
      <c r="E1888" s="2">
        <v>210</v>
      </c>
    </row>
    <row r="1889" spans="1:5" x14ac:dyDescent="0.3">
      <c r="A1889" s="2">
        <v>1281528</v>
      </c>
      <c r="B1889" s="2" t="s">
        <v>11</v>
      </c>
      <c r="C1889" s="2">
        <v>1</v>
      </c>
      <c r="D1889" s="2"/>
      <c r="E1889" s="2"/>
    </row>
    <row r="1890" spans="1:5" x14ac:dyDescent="0.3">
      <c r="A1890" s="2"/>
      <c r="B1890" s="2"/>
      <c r="C1890" s="2"/>
      <c r="D1890" s="2"/>
      <c r="E1890" s="2">
        <v>9790</v>
      </c>
    </row>
    <row r="1891" spans="1:5" x14ac:dyDescent="0.3">
      <c r="A1891" s="2"/>
      <c r="B1891" s="2"/>
      <c r="C1891" s="2"/>
      <c r="D1891" s="2" t="s">
        <v>214</v>
      </c>
      <c r="E1891" s="2">
        <v>210</v>
      </c>
    </row>
    <row r="1892" spans="1:5" x14ac:dyDescent="0.3">
      <c r="A1892" s="2">
        <v>1281529</v>
      </c>
      <c r="B1892" s="2" t="s">
        <v>11</v>
      </c>
      <c r="C1892" s="2">
        <v>1</v>
      </c>
      <c r="D1892" s="2"/>
      <c r="E1892" s="2"/>
    </row>
    <row r="1893" spans="1:5" x14ac:dyDescent="0.3">
      <c r="A1893" s="2"/>
      <c r="B1893" s="2"/>
      <c r="C1893" s="2"/>
      <c r="D1893" s="2"/>
      <c r="E1893" s="2">
        <v>9790</v>
      </c>
    </row>
    <row r="1894" spans="1:5" x14ac:dyDescent="0.3">
      <c r="A1894" s="2"/>
      <c r="B1894" s="2"/>
      <c r="C1894" s="2"/>
      <c r="D1894" s="2" t="s">
        <v>214</v>
      </c>
      <c r="E1894" s="2">
        <v>210</v>
      </c>
    </row>
    <row r="1895" spans="1:5" x14ac:dyDescent="0.3">
      <c r="A1895" s="2">
        <v>1281530</v>
      </c>
      <c r="B1895" s="2" t="s">
        <v>11</v>
      </c>
      <c r="C1895" s="2">
        <v>1</v>
      </c>
      <c r="D1895" s="2"/>
      <c r="E1895" s="2"/>
    </row>
    <row r="1896" spans="1:5" x14ac:dyDescent="0.3">
      <c r="A1896" s="2"/>
      <c r="B1896" s="2"/>
      <c r="C1896" s="2"/>
      <c r="D1896" s="2"/>
      <c r="E1896" s="2">
        <v>9790</v>
      </c>
    </row>
    <row r="1897" spans="1:5" x14ac:dyDescent="0.3">
      <c r="A1897" s="2"/>
      <c r="B1897" s="2"/>
      <c r="C1897" s="2"/>
      <c r="D1897" s="2" t="s">
        <v>214</v>
      </c>
      <c r="E1897" s="2">
        <v>210</v>
      </c>
    </row>
    <row r="1898" spans="1:5" x14ac:dyDescent="0.3">
      <c r="A1898" s="2">
        <v>1281531</v>
      </c>
      <c r="B1898" s="2" t="s">
        <v>11</v>
      </c>
      <c r="C1898" s="2">
        <v>1</v>
      </c>
      <c r="D1898" s="2"/>
      <c r="E1898" s="2"/>
    </row>
    <row r="1899" spans="1:5" x14ac:dyDescent="0.3">
      <c r="A1899" s="2"/>
      <c r="B1899" s="2"/>
      <c r="C1899" s="2"/>
      <c r="D1899" s="2"/>
      <c r="E1899" s="2">
        <v>9790</v>
      </c>
    </row>
    <row r="1900" spans="1:5" x14ac:dyDescent="0.3">
      <c r="A1900" s="2"/>
      <c r="B1900" s="2"/>
      <c r="C1900" s="2"/>
      <c r="D1900" s="2" t="s">
        <v>214</v>
      </c>
      <c r="E1900" s="2">
        <v>210</v>
      </c>
    </row>
    <row r="1901" spans="1:5" x14ac:dyDescent="0.3">
      <c r="A1901" s="2">
        <v>1281532</v>
      </c>
      <c r="B1901" s="2" t="s">
        <v>11</v>
      </c>
      <c r="C1901" s="2">
        <v>1</v>
      </c>
      <c r="D1901" s="2"/>
      <c r="E1901" s="2"/>
    </row>
    <row r="1902" spans="1:5" x14ac:dyDescent="0.3">
      <c r="A1902" s="2"/>
      <c r="B1902" s="2"/>
      <c r="C1902" s="2"/>
      <c r="D1902" s="2"/>
      <c r="E1902" s="2">
        <v>9790</v>
      </c>
    </row>
    <row r="1903" spans="1:5" x14ac:dyDescent="0.3">
      <c r="A1903" s="2"/>
      <c r="B1903" s="2"/>
      <c r="C1903" s="2"/>
      <c r="D1903" s="2" t="s">
        <v>214</v>
      </c>
      <c r="E1903" s="2">
        <v>210</v>
      </c>
    </row>
    <row r="1904" spans="1:5" x14ac:dyDescent="0.3">
      <c r="A1904" s="2">
        <v>1281533</v>
      </c>
      <c r="B1904" s="2" t="s">
        <v>11</v>
      </c>
      <c r="C1904" s="2">
        <v>1</v>
      </c>
      <c r="D1904" s="2"/>
      <c r="E1904" s="2"/>
    </row>
    <row r="1905" spans="1:5" x14ac:dyDescent="0.3">
      <c r="A1905" s="2"/>
      <c r="B1905" s="2"/>
      <c r="C1905" s="2"/>
      <c r="D1905" s="2"/>
      <c r="E1905" s="2">
        <v>9790</v>
      </c>
    </row>
    <row r="1906" spans="1:5" x14ac:dyDescent="0.3">
      <c r="A1906" s="2"/>
      <c r="B1906" s="2"/>
      <c r="C1906" s="2"/>
      <c r="D1906" s="2" t="s">
        <v>214</v>
      </c>
      <c r="E1906" s="2">
        <v>210</v>
      </c>
    </row>
    <row r="1907" spans="1:5" x14ac:dyDescent="0.3">
      <c r="A1907" s="2">
        <v>1281534</v>
      </c>
      <c r="B1907" s="2" t="s">
        <v>11</v>
      </c>
      <c r="C1907" s="2">
        <v>1</v>
      </c>
      <c r="D1907" s="2"/>
      <c r="E1907" s="2"/>
    </row>
    <row r="1908" spans="1:5" x14ac:dyDescent="0.3">
      <c r="A1908" s="2"/>
      <c r="B1908" s="2"/>
      <c r="C1908" s="2"/>
      <c r="D1908" s="2"/>
      <c r="E1908" s="2">
        <v>9790</v>
      </c>
    </row>
    <row r="1909" spans="1:5" x14ac:dyDescent="0.3">
      <c r="A1909" s="2"/>
      <c r="B1909" s="2"/>
      <c r="C1909" s="2"/>
      <c r="D1909" s="2" t="s">
        <v>214</v>
      </c>
      <c r="E1909" s="2">
        <v>210</v>
      </c>
    </row>
    <row r="1910" spans="1:5" x14ac:dyDescent="0.3">
      <c r="A1910" s="2">
        <v>1281535</v>
      </c>
      <c r="B1910" s="2" t="s">
        <v>11</v>
      </c>
      <c r="C1910" s="2">
        <v>1</v>
      </c>
      <c r="D1910" s="2"/>
      <c r="E1910" s="2"/>
    </row>
    <row r="1911" spans="1:5" x14ac:dyDescent="0.3">
      <c r="A1911" s="2"/>
      <c r="B1911" s="2"/>
      <c r="C1911" s="2"/>
      <c r="D1911" s="2"/>
      <c r="E1911" s="2">
        <v>9790</v>
      </c>
    </row>
    <row r="1912" spans="1:5" x14ac:dyDescent="0.3">
      <c r="A1912" s="2"/>
      <c r="B1912" s="2"/>
      <c r="C1912" s="2"/>
      <c r="D1912" s="2" t="s">
        <v>214</v>
      </c>
      <c r="E1912" s="2">
        <v>210</v>
      </c>
    </row>
    <row r="1913" spans="1:5" x14ac:dyDescent="0.3">
      <c r="A1913" s="2">
        <v>1281536</v>
      </c>
      <c r="B1913" s="2" t="s">
        <v>11</v>
      </c>
      <c r="C1913" s="2">
        <v>1</v>
      </c>
      <c r="D1913" s="2"/>
      <c r="E1913" s="2"/>
    </row>
    <row r="1914" spans="1:5" x14ac:dyDescent="0.3">
      <c r="A1914" s="2"/>
      <c r="B1914" s="2"/>
      <c r="C1914" s="2"/>
      <c r="D1914" s="2"/>
      <c r="E1914" s="2">
        <v>9790</v>
      </c>
    </row>
    <row r="1915" spans="1:5" x14ac:dyDescent="0.3">
      <c r="A1915" s="2"/>
      <c r="B1915" s="2"/>
      <c r="C1915" s="2"/>
      <c r="D1915" s="2" t="s">
        <v>214</v>
      </c>
      <c r="E1915" s="2">
        <v>210</v>
      </c>
    </row>
    <row r="1916" spans="1:5" x14ac:dyDescent="0.3">
      <c r="A1916" s="2">
        <v>1281537</v>
      </c>
      <c r="B1916" s="2" t="s">
        <v>11</v>
      </c>
      <c r="C1916" s="2">
        <v>1</v>
      </c>
      <c r="D1916" s="2"/>
      <c r="E1916" s="2"/>
    </row>
    <row r="1917" spans="1:5" x14ac:dyDescent="0.3">
      <c r="A1917" s="2"/>
      <c r="B1917" s="2"/>
      <c r="C1917" s="2"/>
      <c r="D1917" s="2"/>
      <c r="E1917" s="2">
        <v>9790</v>
      </c>
    </row>
    <row r="1918" spans="1:5" x14ac:dyDescent="0.3">
      <c r="A1918" s="2"/>
      <c r="B1918" s="2"/>
      <c r="C1918" s="2"/>
      <c r="D1918" s="2" t="s">
        <v>214</v>
      </c>
      <c r="E1918" s="2">
        <v>210</v>
      </c>
    </row>
    <row r="1919" spans="1:5" x14ac:dyDescent="0.3">
      <c r="A1919" s="2">
        <v>1281538</v>
      </c>
      <c r="B1919" s="2" t="s">
        <v>11</v>
      </c>
      <c r="C1919" s="2">
        <v>1</v>
      </c>
      <c r="D1919" s="2"/>
      <c r="E1919" s="2"/>
    </row>
    <row r="1920" spans="1:5" x14ac:dyDescent="0.3">
      <c r="A1920" s="2"/>
      <c r="B1920" s="2"/>
      <c r="C1920" s="2"/>
      <c r="D1920" s="2"/>
      <c r="E1920" s="2">
        <v>9790</v>
      </c>
    </row>
    <row r="1921" spans="1:5" x14ac:dyDescent="0.3">
      <c r="A1921" s="2"/>
      <c r="B1921" s="2"/>
      <c r="C1921" s="2"/>
      <c r="D1921" s="2" t="s">
        <v>214</v>
      </c>
      <c r="E1921" s="2">
        <v>210</v>
      </c>
    </row>
    <row r="1922" spans="1:5" x14ac:dyDescent="0.3">
      <c r="A1922" s="2">
        <v>1281539</v>
      </c>
      <c r="B1922" s="2" t="s">
        <v>11</v>
      </c>
      <c r="C1922" s="2">
        <v>1</v>
      </c>
      <c r="D1922" s="2"/>
      <c r="E1922" s="2"/>
    </row>
    <row r="1923" spans="1:5" x14ac:dyDescent="0.3">
      <c r="A1923" s="2"/>
      <c r="B1923" s="2"/>
      <c r="C1923" s="2"/>
      <c r="D1923" s="2"/>
      <c r="E1923" s="2">
        <v>9790</v>
      </c>
    </row>
    <row r="1924" spans="1:5" x14ac:dyDescent="0.3">
      <c r="A1924" s="2"/>
      <c r="B1924" s="2"/>
      <c r="C1924" s="2"/>
      <c r="D1924" s="2" t="s">
        <v>214</v>
      </c>
      <c r="E1924" s="2">
        <v>210</v>
      </c>
    </row>
    <row r="1925" spans="1:5" x14ac:dyDescent="0.3">
      <c r="A1925" s="2">
        <v>1281540</v>
      </c>
      <c r="B1925" s="2" t="s">
        <v>11</v>
      </c>
      <c r="C1925" s="2">
        <v>1</v>
      </c>
      <c r="D1925" s="2"/>
      <c r="E1925" s="2"/>
    </row>
    <row r="1926" spans="1:5" x14ac:dyDescent="0.3">
      <c r="A1926" s="2"/>
      <c r="B1926" s="2"/>
      <c r="C1926" s="2"/>
      <c r="D1926" s="2"/>
      <c r="E1926" s="2">
        <v>9790</v>
      </c>
    </row>
    <row r="1927" spans="1:5" x14ac:dyDescent="0.3">
      <c r="A1927" s="2"/>
      <c r="B1927" s="2"/>
      <c r="C1927" s="2"/>
      <c r="D1927" s="2" t="s">
        <v>214</v>
      </c>
      <c r="E1927" s="2">
        <v>210</v>
      </c>
    </row>
    <row r="1928" spans="1:5" x14ac:dyDescent="0.3">
      <c r="A1928" s="2">
        <v>1281541</v>
      </c>
      <c r="B1928" s="2" t="s">
        <v>11</v>
      </c>
      <c r="C1928" s="2">
        <v>1</v>
      </c>
      <c r="D1928" s="2"/>
      <c r="E1928" s="2"/>
    </row>
    <row r="1929" spans="1:5" x14ac:dyDescent="0.3">
      <c r="A1929" s="2"/>
      <c r="B1929" s="2"/>
      <c r="C1929" s="2"/>
      <c r="D1929" s="2"/>
      <c r="E1929" s="2">
        <v>9790</v>
      </c>
    </row>
    <row r="1930" spans="1:5" x14ac:dyDescent="0.3">
      <c r="A1930" s="2"/>
      <c r="B1930" s="2"/>
      <c r="C1930" s="2"/>
      <c r="D1930" s="2" t="s">
        <v>214</v>
      </c>
      <c r="E1930" s="2">
        <v>210</v>
      </c>
    </row>
    <row r="1931" spans="1:5" x14ac:dyDescent="0.3">
      <c r="A1931" s="2">
        <v>1281542</v>
      </c>
      <c r="B1931" s="2" t="s">
        <v>11</v>
      </c>
      <c r="C1931" s="2">
        <v>1</v>
      </c>
      <c r="D1931" s="2"/>
      <c r="E1931" s="2"/>
    </row>
    <row r="1932" spans="1:5" x14ac:dyDescent="0.3">
      <c r="A1932" s="2"/>
      <c r="B1932" s="2"/>
      <c r="C1932" s="2"/>
      <c r="D1932" s="2"/>
      <c r="E1932" s="2">
        <v>9790</v>
      </c>
    </row>
    <row r="1933" spans="1:5" x14ac:dyDescent="0.3">
      <c r="A1933" s="2"/>
      <c r="B1933" s="2"/>
      <c r="C1933" s="2"/>
      <c r="D1933" s="2" t="s">
        <v>214</v>
      </c>
      <c r="E1933" s="2">
        <v>210</v>
      </c>
    </row>
    <row r="1934" spans="1:5" x14ac:dyDescent="0.3">
      <c r="A1934" s="2">
        <v>1281543</v>
      </c>
      <c r="B1934" s="2" t="s">
        <v>11</v>
      </c>
      <c r="C1934" s="2">
        <v>1</v>
      </c>
      <c r="D1934" s="2"/>
      <c r="E1934" s="2"/>
    </row>
    <row r="1935" spans="1:5" x14ac:dyDescent="0.3">
      <c r="A1935" s="2"/>
      <c r="B1935" s="2"/>
      <c r="C1935" s="2"/>
      <c r="D1935" s="2"/>
      <c r="E1935" s="2">
        <v>9790</v>
      </c>
    </row>
    <row r="1936" spans="1:5" x14ac:dyDescent="0.3">
      <c r="A1936" s="2"/>
      <c r="B1936" s="2"/>
      <c r="C1936" s="2"/>
      <c r="D1936" s="2" t="s">
        <v>214</v>
      </c>
      <c r="E1936" s="2">
        <v>210</v>
      </c>
    </row>
    <row r="1937" spans="1:5" x14ac:dyDescent="0.3">
      <c r="A1937" s="2">
        <v>1281544</v>
      </c>
      <c r="B1937" s="2" t="s">
        <v>11</v>
      </c>
      <c r="C1937" s="2">
        <v>1</v>
      </c>
      <c r="D1937" s="2"/>
      <c r="E1937" s="2"/>
    </row>
    <row r="1938" spans="1:5" x14ac:dyDescent="0.3">
      <c r="A1938" s="2"/>
      <c r="B1938" s="2"/>
      <c r="C1938" s="2"/>
      <c r="D1938" s="2"/>
      <c r="E1938" s="2">
        <v>9790</v>
      </c>
    </row>
    <row r="1939" spans="1:5" x14ac:dyDescent="0.3">
      <c r="A1939" s="2"/>
      <c r="B1939" s="2"/>
      <c r="C1939" s="2"/>
      <c r="D1939" s="2" t="s">
        <v>214</v>
      </c>
      <c r="E1939" s="2">
        <v>210</v>
      </c>
    </row>
    <row r="1940" spans="1:5" x14ac:dyDescent="0.3">
      <c r="A1940" s="2">
        <v>1281545</v>
      </c>
      <c r="B1940" s="2" t="s">
        <v>11</v>
      </c>
      <c r="C1940" s="2">
        <v>1</v>
      </c>
      <c r="D1940" s="2"/>
      <c r="E1940" s="2"/>
    </row>
    <row r="1941" spans="1:5" x14ac:dyDescent="0.3">
      <c r="A1941" s="2"/>
      <c r="B1941" s="2"/>
      <c r="C1941" s="2"/>
      <c r="D1941" s="2"/>
      <c r="E1941" s="2">
        <v>9790</v>
      </c>
    </row>
    <row r="1942" spans="1:5" x14ac:dyDescent="0.3">
      <c r="A1942" s="2"/>
      <c r="B1942" s="2"/>
      <c r="C1942" s="2"/>
      <c r="D1942" s="2" t="s">
        <v>214</v>
      </c>
      <c r="E1942" s="2">
        <v>210</v>
      </c>
    </row>
    <row r="1943" spans="1:5" x14ac:dyDescent="0.3">
      <c r="A1943" s="2">
        <v>1281546</v>
      </c>
      <c r="B1943" s="2" t="s">
        <v>11</v>
      </c>
      <c r="C1943" s="2">
        <v>1</v>
      </c>
      <c r="D1943" s="2"/>
      <c r="E1943" s="2"/>
    </row>
    <row r="1944" spans="1:5" x14ac:dyDescent="0.3">
      <c r="A1944" s="2"/>
      <c r="B1944" s="2"/>
      <c r="C1944" s="2"/>
      <c r="D1944" s="2"/>
      <c r="E1944" s="2">
        <v>9790</v>
      </c>
    </row>
    <row r="1945" spans="1:5" x14ac:dyDescent="0.3">
      <c r="A1945" s="2"/>
      <c r="B1945" s="2"/>
      <c r="C1945" s="2"/>
      <c r="D1945" s="2" t="s">
        <v>214</v>
      </c>
      <c r="E1945" s="2">
        <v>210</v>
      </c>
    </row>
    <row r="1946" spans="1:5" x14ac:dyDescent="0.3">
      <c r="A1946" s="2">
        <v>1281547</v>
      </c>
      <c r="B1946" s="2" t="s">
        <v>11</v>
      </c>
      <c r="C1946" s="2">
        <v>1</v>
      </c>
      <c r="D1946" s="2"/>
      <c r="E1946" s="2"/>
    </row>
    <row r="1947" spans="1:5" x14ac:dyDescent="0.3">
      <c r="A1947" s="2"/>
      <c r="B1947" s="2"/>
      <c r="C1947" s="2"/>
      <c r="D1947" s="2"/>
      <c r="E1947" s="2">
        <v>9790</v>
      </c>
    </row>
    <row r="1948" spans="1:5" x14ac:dyDescent="0.3">
      <c r="A1948" s="2"/>
      <c r="B1948" s="2"/>
      <c r="C1948" s="2"/>
      <c r="D1948" s="2" t="s">
        <v>214</v>
      </c>
      <c r="E1948" s="2">
        <v>210</v>
      </c>
    </row>
    <row r="1949" spans="1:5" x14ac:dyDescent="0.3">
      <c r="A1949" s="2">
        <v>1281548</v>
      </c>
      <c r="B1949" s="2" t="s">
        <v>11</v>
      </c>
      <c r="C1949" s="2">
        <v>1</v>
      </c>
      <c r="D1949" s="2"/>
      <c r="E1949" s="2"/>
    </row>
    <row r="1950" spans="1:5" x14ac:dyDescent="0.3">
      <c r="A1950" s="2"/>
      <c r="B1950" s="2"/>
      <c r="C1950" s="2"/>
      <c r="D1950" s="2"/>
      <c r="E1950" s="2">
        <v>9790</v>
      </c>
    </row>
    <row r="1951" spans="1:5" x14ac:dyDescent="0.3">
      <c r="A1951" s="2"/>
      <c r="B1951" s="2"/>
      <c r="C1951" s="2"/>
      <c r="D1951" s="2" t="s">
        <v>214</v>
      </c>
      <c r="E1951" s="2">
        <v>210</v>
      </c>
    </row>
    <row r="1952" spans="1:5" x14ac:dyDescent="0.3">
      <c r="A1952" s="2">
        <v>1281549</v>
      </c>
      <c r="B1952" s="2" t="s">
        <v>11</v>
      </c>
      <c r="C1952" s="2">
        <v>1</v>
      </c>
      <c r="D1952" s="2"/>
      <c r="E1952" s="2"/>
    </row>
    <row r="1953" spans="1:5" x14ac:dyDescent="0.3">
      <c r="A1953" s="2"/>
      <c r="B1953" s="2"/>
      <c r="C1953" s="2"/>
      <c r="D1953" s="2"/>
      <c r="E1953" s="2">
        <v>9790</v>
      </c>
    </row>
    <row r="1954" spans="1:5" x14ac:dyDescent="0.3">
      <c r="A1954" s="2"/>
      <c r="B1954" s="2"/>
      <c r="C1954" s="2"/>
      <c r="D1954" s="2" t="s">
        <v>214</v>
      </c>
      <c r="E1954" s="2">
        <v>210</v>
      </c>
    </row>
    <row r="1955" spans="1:5" x14ac:dyDescent="0.3">
      <c r="A1955" s="2">
        <v>1281550</v>
      </c>
      <c r="B1955" s="2" t="s">
        <v>11</v>
      </c>
      <c r="C1955" s="2">
        <v>1</v>
      </c>
      <c r="D1955" s="2"/>
      <c r="E1955" s="2"/>
    </row>
    <row r="1956" spans="1:5" x14ac:dyDescent="0.3">
      <c r="A1956" s="2"/>
      <c r="B1956" s="2"/>
      <c r="C1956" s="2"/>
      <c r="D1956" s="2"/>
      <c r="E1956" s="2">
        <v>9790</v>
      </c>
    </row>
    <row r="1957" spans="1:5" x14ac:dyDescent="0.3">
      <c r="A1957" s="2"/>
      <c r="B1957" s="2"/>
      <c r="C1957" s="2"/>
      <c r="D1957" s="2" t="s">
        <v>214</v>
      </c>
      <c r="E1957" s="2">
        <v>210</v>
      </c>
    </row>
    <row r="1958" spans="1:5" x14ac:dyDescent="0.3">
      <c r="A1958" s="2">
        <v>1281551</v>
      </c>
      <c r="B1958" s="2" t="s">
        <v>11</v>
      </c>
      <c r="C1958" s="2">
        <v>1</v>
      </c>
      <c r="D1958" s="2"/>
      <c r="E1958" s="2"/>
    </row>
    <row r="1959" spans="1:5" x14ac:dyDescent="0.3">
      <c r="A1959" s="2"/>
      <c r="B1959" s="2"/>
      <c r="C1959" s="2"/>
      <c r="D1959" s="2"/>
      <c r="E1959" s="2">
        <v>9790</v>
      </c>
    </row>
    <row r="1960" spans="1:5" x14ac:dyDescent="0.3">
      <c r="A1960" s="2"/>
      <c r="B1960" s="2"/>
      <c r="C1960" s="2"/>
      <c r="D1960" s="2" t="s">
        <v>214</v>
      </c>
      <c r="E1960" s="2">
        <v>210</v>
      </c>
    </row>
    <row r="1961" spans="1:5" x14ac:dyDescent="0.3">
      <c r="A1961" s="2">
        <v>1281552</v>
      </c>
      <c r="B1961" s="2" t="s">
        <v>11</v>
      </c>
      <c r="C1961" s="2">
        <v>1</v>
      </c>
      <c r="D1961" s="2"/>
      <c r="E1961" s="2"/>
    </row>
    <row r="1962" spans="1:5" x14ac:dyDescent="0.3">
      <c r="A1962" s="2"/>
      <c r="B1962" s="2"/>
      <c r="C1962" s="2"/>
      <c r="D1962" s="2"/>
      <c r="E1962" s="2">
        <v>9790</v>
      </c>
    </row>
    <row r="1963" spans="1:5" x14ac:dyDescent="0.3">
      <c r="A1963" s="2"/>
      <c r="B1963" s="2"/>
      <c r="C1963" s="2"/>
      <c r="D1963" s="2" t="s">
        <v>214</v>
      </c>
      <c r="E1963" s="2">
        <v>210</v>
      </c>
    </row>
    <row r="1964" spans="1:5" x14ac:dyDescent="0.3">
      <c r="A1964" s="2">
        <v>1281553</v>
      </c>
      <c r="B1964" s="2" t="s">
        <v>11</v>
      </c>
      <c r="C1964" s="2">
        <v>1</v>
      </c>
      <c r="D1964" s="2"/>
      <c r="E1964" s="2"/>
    </row>
    <row r="1965" spans="1:5" x14ac:dyDescent="0.3">
      <c r="A1965" s="2"/>
      <c r="B1965" s="2"/>
      <c r="C1965" s="2"/>
      <c r="D1965" s="2"/>
      <c r="E1965" s="2">
        <v>9790</v>
      </c>
    </row>
    <row r="1966" spans="1:5" x14ac:dyDescent="0.3">
      <c r="A1966" s="2"/>
      <c r="B1966" s="2"/>
      <c r="C1966" s="2"/>
      <c r="D1966" s="2" t="s">
        <v>214</v>
      </c>
      <c r="E1966" s="2">
        <v>210</v>
      </c>
    </row>
    <row r="1967" spans="1:5" x14ac:dyDescent="0.3">
      <c r="A1967" s="2">
        <v>1281554</v>
      </c>
      <c r="B1967" s="2" t="s">
        <v>11</v>
      </c>
      <c r="C1967" s="2">
        <v>1</v>
      </c>
      <c r="D1967" s="2"/>
      <c r="E1967" s="2"/>
    </row>
    <row r="1968" spans="1:5" x14ac:dyDescent="0.3">
      <c r="A1968" s="2"/>
      <c r="B1968" s="2"/>
      <c r="C1968" s="2"/>
      <c r="D1968" s="2"/>
      <c r="E1968" s="2">
        <v>9790</v>
      </c>
    </row>
    <row r="1969" spans="1:5" x14ac:dyDescent="0.3">
      <c r="A1969" s="2"/>
      <c r="B1969" s="2"/>
      <c r="C1969" s="2"/>
      <c r="D1969" s="2" t="s">
        <v>214</v>
      </c>
      <c r="E1969" s="2">
        <v>210</v>
      </c>
    </row>
    <row r="1970" spans="1:5" x14ac:dyDescent="0.3">
      <c r="A1970" s="2">
        <v>1281555</v>
      </c>
      <c r="B1970" s="2" t="s">
        <v>11</v>
      </c>
      <c r="C1970" s="2">
        <v>1</v>
      </c>
      <c r="D1970" s="2"/>
      <c r="E1970" s="2"/>
    </row>
    <row r="1971" spans="1:5" x14ac:dyDescent="0.3">
      <c r="A1971" s="2"/>
      <c r="B1971" s="2"/>
      <c r="C1971" s="2"/>
      <c r="D1971" s="2"/>
      <c r="E1971" s="2">
        <v>9790</v>
      </c>
    </row>
    <row r="1972" spans="1:5" x14ac:dyDescent="0.3">
      <c r="A1972" s="2"/>
      <c r="B1972" s="2"/>
      <c r="C1972" s="2"/>
      <c r="D1972" s="2" t="s">
        <v>214</v>
      </c>
      <c r="E1972" s="2">
        <v>210</v>
      </c>
    </row>
    <row r="1973" spans="1:5" x14ac:dyDescent="0.3">
      <c r="A1973" s="2">
        <v>1281556</v>
      </c>
      <c r="B1973" s="2" t="s">
        <v>11</v>
      </c>
      <c r="C1973" s="2">
        <v>1</v>
      </c>
      <c r="D1973" s="2"/>
      <c r="E1973" s="2"/>
    </row>
    <row r="1974" spans="1:5" x14ac:dyDescent="0.3">
      <c r="A1974" s="2"/>
      <c r="B1974" s="2"/>
      <c r="C1974" s="2"/>
      <c r="D1974" s="2"/>
      <c r="E1974" s="2">
        <v>9790</v>
      </c>
    </row>
    <row r="1975" spans="1:5" x14ac:dyDescent="0.3">
      <c r="A1975" s="2"/>
      <c r="B1975" s="2"/>
      <c r="C1975" s="2"/>
      <c r="D1975" s="2" t="s">
        <v>214</v>
      </c>
      <c r="E1975" s="2">
        <v>210</v>
      </c>
    </row>
    <row r="1976" spans="1:5" x14ac:dyDescent="0.3">
      <c r="A1976" s="2">
        <v>1281557</v>
      </c>
      <c r="B1976" s="2" t="s">
        <v>11</v>
      </c>
      <c r="C1976" s="2">
        <v>1</v>
      </c>
      <c r="D1976" s="2"/>
      <c r="E1976" s="2"/>
    </row>
    <row r="1977" spans="1:5" x14ac:dyDescent="0.3">
      <c r="A1977" s="2"/>
      <c r="B1977" s="2"/>
      <c r="C1977" s="2"/>
      <c r="D1977" s="2"/>
      <c r="E1977" s="2">
        <v>9790</v>
      </c>
    </row>
    <row r="1978" spans="1:5" x14ac:dyDescent="0.3">
      <c r="A1978" s="2"/>
      <c r="B1978" s="2"/>
      <c r="C1978" s="2"/>
      <c r="D1978" s="2" t="s">
        <v>214</v>
      </c>
      <c r="E1978" s="2">
        <v>210</v>
      </c>
    </row>
    <row r="1979" spans="1:5" x14ac:dyDescent="0.3">
      <c r="A1979" s="2">
        <v>1281558</v>
      </c>
      <c r="B1979" s="2" t="s">
        <v>11</v>
      </c>
      <c r="C1979" s="2">
        <v>1</v>
      </c>
      <c r="D1979" s="2"/>
      <c r="E1979" s="2"/>
    </row>
    <row r="1980" spans="1:5" x14ac:dyDescent="0.3">
      <c r="A1980" s="2"/>
      <c r="B1980" s="2"/>
      <c r="C1980" s="2"/>
      <c r="D1980" s="2"/>
      <c r="E1980" s="2">
        <v>9790</v>
      </c>
    </row>
    <row r="1981" spans="1:5" x14ac:dyDescent="0.3">
      <c r="A1981" s="2"/>
      <c r="B1981" s="2"/>
      <c r="C1981" s="2"/>
      <c r="D1981" s="2" t="s">
        <v>214</v>
      </c>
      <c r="E1981" s="2">
        <v>210</v>
      </c>
    </row>
    <row r="1982" spans="1:5" x14ac:dyDescent="0.3">
      <c r="A1982" s="2">
        <v>1281559</v>
      </c>
      <c r="B1982" s="2" t="s">
        <v>11</v>
      </c>
      <c r="C1982" s="2">
        <v>1</v>
      </c>
      <c r="D1982" s="2"/>
      <c r="E1982" s="2"/>
    </row>
    <row r="1983" spans="1:5" x14ac:dyDescent="0.3">
      <c r="A1983" s="2"/>
      <c r="B1983" s="2"/>
      <c r="C1983" s="2"/>
      <c r="D1983" s="2"/>
      <c r="E1983" s="2">
        <v>9790</v>
      </c>
    </row>
    <row r="1984" spans="1:5" x14ac:dyDescent="0.3">
      <c r="A1984" s="2"/>
      <c r="B1984" s="2"/>
      <c r="C1984" s="2"/>
      <c r="D1984" s="2" t="s">
        <v>214</v>
      </c>
      <c r="E1984" s="2">
        <v>210</v>
      </c>
    </row>
    <row r="1985" spans="1:5" x14ac:dyDescent="0.3">
      <c r="A1985" s="2">
        <v>1281560</v>
      </c>
      <c r="B1985" s="2" t="s">
        <v>11</v>
      </c>
      <c r="C1985" s="2">
        <v>1</v>
      </c>
      <c r="D1985" s="2"/>
      <c r="E1985" s="2"/>
    </row>
    <row r="1986" spans="1:5" x14ac:dyDescent="0.3">
      <c r="A1986" s="2"/>
      <c r="B1986" s="2"/>
      <c r="C1986" s="2"/>
      <c r="D1986" s="2"/>
      <c r="E1986" s="2">
        <v>9790</v>
      </c>
    </row>
    <row r="1987" spans="1:5" x14ac:dyDescent="0.3">
      <c r="A1987" s="2"/>
      <c r="B1987" s="2"/>
      <c r="C1987" s="2"/>
      <c r="D1987" s="2" t="s">
        <v>214</v>
      </c>
      <c r="E1987" s="2">
        <v>210</v>
      </c>
    </row>
    <row r="1988" spans="1:5" x14ac:dyDescent="0.3">
      <c r="A1988" s="2">
        <v>1281601</v>
      </c>
      <c r="B1988" s="2" t="s">
        <v>11</v>
      </c>
      <c r="C1988" s="2">
        <v>1</v>
      </c>
      <c r="D1988" s="2"/>
      <c r="E1988" s="2"/>
    </row>
    <row r="1989" spans="1:5" x14ac:dyDescent="0.3">
      <c r="A1989" s="2"/>
      <c r="B1989" s="2"/>
      <c r="C1989" s="2"/>
      <c r="D1989" s="2"/>
      <c r="E1989" s="2">
        <v>9790</v>
      </c>
    </row>
    <row r="1990" spans="1:5" x14ac:dyDescent="0.3">
      <c r="A1990" s="2"/>
      <c r="B1990" s="2"/>
      <c r="C1990" s="2"/>
      <c r="D1990" s="2" t="s">
        <v>214</v>
      </c>
      <c r="E1990" s="2">
        <v>210</v>
      </c>
    </row>
    <row r="1991" spans="1:5" x14ac:dyDescent="0.3">
      <c r="A1991" s="2">
        <v>1281602</v>
      </c>
      <c r="B1991" s="2" t="s">
        <v>11</v>
      </c>
      <c r="C1991" s="2">
        <v>1</v>
      </c>
      <c r="D1991" s="2"/>
      <c r="E1991" s="2"/>
    </row>
    <row r="1992" spans="1:5" x14ac:dyDescent="0.3">
      <c r="A1992" s="2"/>
      <c r="B1992" s="2"/>
      <c r="C1992" s="2"/>
      <c r="D1992" s="2"/>
      <c r="E1992" s="2">
        <v>9790</v>
      </c>
    </row>
    <row r="1993" spans="1:5" x14ac:dyDescent="0.3">
      <c r="A1993" s="2"/>
      <c r="B1993" s="2"/>
      <c r="C1993" s="2"/>
      <c r="D1993" s="2" t="s">
        <v>214</v>
      </c>
      <c r="E1993" s="2">
        <v>210</v>
      </c>
    </row>
    <row r="1994" spans="1:5" x14ac:dyDescent="0.3">
      <c r="A1994" s="2">
        <v>1281603</v>
      </c>
      <c r="B1994" s="2" t="s">
        <v>11</v>
      </c>
      <c r="C1994" s="2">
        <v>1</v>
      </c>
      <c r="D1994" s="2"/>
      <c r="E1994" s="2"/>
    </row>
    <row r="1995" spans="1:5" x14ac:dyDescent="0.3">
      <c r="A1995" s="2"/>
      <c r="B1995" s="2"/>
      <c r="C1995" s="2"/>
      <c r="D1995" s="2"/>
      <c r="E1995" s="2">
        <v>9790</v>
      </c>
    </row>
    <row r="1996" spans="1:5" x14ac:dyDescent="0.3">
      <c r="A1996" s="2"/>
      <c r="B1996" s="2"/>
      <c r="C1996" s="2"/>
      <c r="D1996" s="2" t="s">
        <v>214</v>
      </c>
      <c r="E1996" s="2">
        <v>210</v>
      </c>
    </row>
    <row r="1997" spans="1:5" x14ac:dyDescent="0.3">
      <c r="A1997" s="2">
        <v>1281604</v>
      </c>
      <c r="B1997" s="2" t="s">
        <v>11</v>
      </c>
      <c r="C1997" s="2">
        <v>1</v>
      </c>
      <c r="D1997" s="2"/>
      <c r="E1997" s="2"/>
    </row>
    <row r="1998" spans="1:5" x14ac:dyDescent="0.3">
      <c r="A1998" s="2"/>
      <c r="B1998" s="2"/>
      <c r="C1998" s="2"/>
      <c r="D1998" s="2"/>
      <c r="E1998" s="2">
        <v>9790</v>
      </c>
    </row>
    <row r="1999" spans="1:5" x14ac:dyDescent="0.3">
      <c r="A1999" s="2"/>
      <c r="B1999" s="2"/>
      <c r="C1999" s="2"/>
      <c r="D1999" s="2" t="s">
        <v>214</v>
      </c>
      <c r="E1999" s="2">
        <v>210</v>
      </c>
    </row>
    <row r="2000" spans="1:5" x14ac:dyDescent="0.3">
      <c r="A2000" s="2">
        <v>1281605</v>
      </c>
      <c r="B2000" s="2" t="s">
        <v>11</v>
      </c>
      <c r="C2000" s="2">
        <v>1</v>
      </c>
      <c r="D2000" s="2"/>
      <c r="E2000" s="2"/>
    </row>
    <row r="2001" spans="1:5" x14ac:dyDescent="0.3">
      <c r="A2001" s="2"/>
      <c r="B2001" s="2"/>
      <c r="C2001" s="2"/>
      <c r="D2001" s="2"/>
      <c r="E2001" s="2">
        <v>9790</v>
      </c>
    </row>
    <row r="2002" spans="1:5" x14ac:dyDescent="0.3">
      <c r="A2002" s="2"/>
      <c r="B2002" s="2"/>
      <c r="C2002" s="2"/>
      <c r="D2002" s="2" t="s">
        <v>214</v>
      </c>
      <c r="E2002" s="2">
        <v>210</v>
      </c>
    </row>
    <row r="2003" spans="1:5" x14ac:dyDescent="0.3">
      <c r="A2003" s="2">
        <v>1281606</v>
      </c>
      <c r="B2003" s="2" t="s">
        <v>11</v>
      </c>
      <c r="C2003" s="2">
        <v>1</v>
      </c>
      <c r="D2003" s="2"/>
      <c r="E2003" s="2"/>
    </row>
    <row r="2004" spans="1:5" x14ac:dyDescent="0.3">
      <c r="A2004" s="2"/>
      <c r="B2004" s="2"/>
      <c r="C2004" s="2"/>
      <c r="D2004" s="2"/>
      <c r="E2004" s="2">
        <v>9790</v>
      </c>
    </row>
    <row r="2005" spans="1:5" x14ac:dyDescent="0.3">
      <c r="A2005" s="2"/>
      <c r="B2005" s="2"/>
      <c r="C2005" s="2"/>
      <c r="D2005" s="2" t="s">
        <v>214</v>
      </c>
      <c r="E2005" s="2">
        <v>210</v>
      </c>
    </row>
    <row r="2006" spans="1:5" x14ac:dyDescent="0.3">
      <c r="A2006" s="2">
        <v>1281607</v>
      </c>
      <c r="B2006" s="2" t="s">
        <v>11</v>
      </c>
      <c r="C2006" s="2">
        <v>1</v>
      </c>
      <c r="D2006" s="2"/>
      <c r="E2006" s="2"/>
    </row>
    <row r="2007" spans="1:5" x14ac:dyDescent="0.3">
      <c r="A2007" s="2"/>
      <c r="B2007" s="2"/>
      <c r="C2007" s="2"/>
      <c r="D2007" s="2"/>
      <c r="E2007" s="2">
        <v>9790</v>
      </c>
    </row>
    <row r="2008" spans="1:5" x14ac:dyDescent="0.3">
      <c r="A2008" s="2"/>
      <c r="B2008" s="2"/>
      <c r="C2008" s="2"/>
      <c r="D2008" s="2" t="s">
        <v>214</v>
      </c>
      <c r="E2008" s="2">
        <v>210</v>
      </c>
    </row>
    <row r="2009" spans="1:5" x14ac:dyDescent="0.3">
      <c r="A2009" s="2">
        <v>1281608</v>
      </c>
      <c r="B2009" s="2" t="s">
        <v>11</v>
      </c>
      <c r="C2009" s="2">
        <v>1</v>
      </c>
      <c r="D2009" s="2"/>
      <c r="E2009" s="2"/>
    </row>
    <row r="2010" spans="1:5" x14ac:dyDescent="0.3">
      <c r="A2010" s="2"/>
      <c r="B2010" s="2"/>
      <c r="C2010" s="2"/>
      <c r="D2010" s="2"/>
      <c r="E2010" s="2">
        <v>9790</v>
      </c>
    </row>
    <row r="2011" spans="1:5" x14ac:dyDescent="0.3">
      <c r="A2011" s="2"/>
      <c r="B2011" s="2"/>
      <c r="C2011" s="2"/>
      <c r="D2011" s="2" t="s">
        <v>214</v>
      </c>
      <c r="E2011" s="2">
        <v>210</v>
      </c>
    </row>
    <row r="2012" spans="1:5" x14ac:dyDescent="0.3">
      <c r="A2012" s="2">
        <v>1281609</v>
      </c>
      <c r="B2012" s="2" t="s">
        <v>11</v>
      </c>
      <c r="C2012" s="2">
        <v>1</v>
      </c>
      <c r="D2012" s="2"/>
      <c r="E2012" s="2"/>
    </row>
    <row r="2013" spans="1:5" x14ac:dyDescent="0.3">
      <c r="A2013" s="2"/>
      <c r="B2013" s="2"/>
      <c r="C2013" s="2"/>
      <c r="D2013" s="2"/>
      <c r="E2013" s="2">
        <v>9790</v>
      </c>
    </row>
    <row r="2014" spans="1:5" x14ac:dyDescent="0.3">
      <c r="A2014" s="2"/>
      <c r="B2014" s="2"/>
      <c r="C2014" s="2"/>
      <c r="D2014" s="2" t="s">
        <v>214</v>
      </c>
      <c r="E2014" s="2">
        <v>210</v>
      </c>
    </row>
    <row r="2015" spans="1:5" x14ac:dyDescent="0.3">
      <c r="A2015" s="2">
        <v>1281610</v>
      </c>
      <c r="B2015" s="2" t="s">
        <v>11</v>
      </c>
      <c r="C2015" s="2">
        <v>1</v>
      </c>
      <c r="D2015" s="2"/>
      <c r="E2015" s="2"/>
    </row>
    <row r="2016" spans="1:5" x14ac:dyDescent="0.3">
      <c r="A2016" s="2"/>
      <c r="B2016" s="2"/>
      <c r="C2016" s="2"/>
      <c r="D2016" s="2"/>
      <c r="E2016" s="2">
        <v>9790</v>
      </c>
    </row>
    <row r="2017" spans="1:5" x14ac:dyDescent="0.3">
      <c r="A2017" s="2"/>
      <c r="B2017" s="2"/>
      <c r="C2017" s="2"/>
      <c r="D2017" s="2" t="s">
        <v>214</v>
      </c>
      <c r="E2017" s="2">
        <v>210</v>
      </c>
    </row>
    <row r="2018" spans="1:5" x14ac:dyDescent="0.3">
      <c r="A2018" s="2">
        <v>1281611</v>
      </c>
      <c r="B2018" s="2" t="s">
        <v>11</v>
      </c>
      <c r="C2018" s="2">
        <v>1</v>
      </c>
      <c r="D2018" s="2"/>
      <c r="E2018" s="2"/>
    </row>
    <row r="2019" spans="1:5" x14ac:dyDescent="0.3">
      <c r="A2019" s="2"/>
      <c r="B2019" s="2"/>
      <c r="C2019" s="2"/>
      <c r="D2019" s="2"/>
      <c r="E2019" s="2">
        <v>9790</v>
      </c>
    </row>
    <row r="2020" spans="1:5" x14ac:dyDescent="0.3">
      <c r="A2020" s="2"/>
      <c r="B2020" s="2"/>
      <c r="C2020" s="2"/>
      <c r="D2020" s="2" t="s">
        <v>214</v>
      </c>
      <c r="E2020" s="2">
        <v>210</v>
      </c>
    </row>
    <row r="2021" spans="1:5" x14ac:dyDescent="0.3">
      <c r="A2021" s="2">
        <v>1281612</v>
      </c>
      <c r="B2021" s="2" t="s">
        <v>11</v>
      </c>
      <c r="C2021" s="2">
        <v>1</v>
      </c>
      <c r="D2021" s="2"/>
      <c r="E2021" s="2"/>
    </row>
    <row r="2022" spans="1:5" x14ac:dyDescent="0.3">
      <c r="A2022" s="2"/>
      <c r="B2022" s="2"/>
      <c r="C2022" s="2"/>
      <c r="D2022" s="2"/>
      <c r="E2022" s="2">
        <v>9790</v>
      </c>
    </row>
    <row r="2023" spans="1:5" x14ac:dyDescent="0.3">
      <c r="A2023" s="2"/>
      <c r="B2023" s="2"/>
      <c r="C2023" s="2"/>
      <c r="D2023" s="2" t="s">
        <v>214</v>
      </c>
      <c r="E2023" s="2">
        <v>210</v>
      </c>
    </row>
    <row r="2024" spans="1:5" x14ac:dyDescent="0.3">
      <c r="A2024" s="2">
        <v>1281613</v>
      </c>
      <c r="B2024" s="2" t="s">
        <v>11</v>
      </c>
      <c r="C2024" s="2">
        <v>1</v>
      </c>
      <c r="D2024" s="2"/>
      <c r="E2024" s="2"/>
    </row>
    <row r="2025" spans="1:5" x14ac:dyDescent="0.3">
      <c r="A2025" s="2"/>
      <c r="B2025" s="2"/>
      <c r="C2025" s="2"/>
      <c r="D2025" s="2"/>
      <c r="E2025" s="2">
        <v>9790</v>
      </c>
    </row>
    <row r="2026" spans="1:5" x14ac:dyDescent="0.3">
      <c r="A2026" s="2"/>
      <c r="B2026" s="2"/>
      <c r="C2026" s="2"/>
      <c r="D2026" s="2" t="s">
        <v>214</v>
      </c>
      <c r="E2026" s="2">
        <v>210</v>
      </c>
    </row>
    <row r="2027" spans="1:5" x14ac:dyDescent="0.3">
      <c r="A2027" s="2">
        <v>1281614</v>
      </c>
      <c r="B2027" s="2" t="s">
        <v>11</v>
      </c>
      <c r="C2027" s="2">
        <v>1</v>
      </c>
      <c r="D2027" s="2"/>
      <c r="E2027" s="2"/>
    </row>
    <row r="2028" spans="1:5" x14ac:dyDescent="0.3">
      <c r="A2028" s="2"/>
      <c r="B2028" s="2"/>
      <c r="C2028" s="2"/>
      <c r="D2028" s="2"/>
      <c r="E2028" s="2">
        <v>9790</v>
      </c>
    </row>
    <row r="2029" spans="1:5" x14ac:dyDescent="0.3">
      <c r="A2029" s="2"/>
      <c r="B2029" s="2"/>
      <c r="C2029" s="2"/>
      <c r="D2029" s="2" t="s">
        <v>214</v>
      </c>
      <c r="E2029" s="2">
        <v>210</v>
      </c>
    </row>
    <row r="2030" spans="1:5" x14ac:dyDescent="0.3">
      <c r="A2030" s="2">
        <v>1281615</v>
      </c>
      <c r="B2030" s="2" t="s">
        <v>11</v>
      </c>
      <c r="C2030" s="2">
        <v>1</v>
      </c>
      <c r="D2030" s="2"/>
      <c r="E2030" s="2"/>
    </row>
    <row r="2031" spans="1:5" x14ac:dyDescent="0.3">
      <c r="A2031" s="2"/>
      <c r="B2031" s="2"/>
      <c r="C2031" s="2"/>
      <c r="D2031" s="2"/>
      <c r="E2031" s="2">
        <v>9790</v>
      </c>
    </row>
    <row r="2032" spans="1:5" x14ac:dyDescent="0.3">
      <c r="A2032" s="2"/>
      <c r="B2032" s="2"/>
      <c r="C2032" s="2"/>
      <c r="D2032" s="2" t="s">
        <v>214</v>
      </c>
      <c r="E2032" s="2">
        <v>210</v>
      </c>
    </row>
    <row r="2033" spans="1:5" x14ac:dyDescent="0.3">
      <c r="A2033" s="2">
        <v>1281616</v>
      </c>
      <c r="B2033" s="2" t="s">
        <v>11</v>
      </c>
      <c r="C2033" s="2">
        <v>1</v>
      </c>
      <c r="D2033" s="2"/>
      <c r="E2033" s="2"/>
    </row>
    <row r="2034" spans="1:5" x14ac:dyDescent="0.3">
      <c r="A2034" s="2"/>
      <c r="B2034" s="2"/>
      <c r="C2034" s="2"/>
      <c r="D2034" s="2"/>
      <c r="E2034" s="2">
        <v>9790</v>
      </c>
    </row>
    <row r="2035" spans="1:5" x14ac:dyDescent="0.3">
      <c r="A2035" s="2"/>
      <c r="B2035" s="2"/>
      <c r="C2035" s="2"/>
      <c r="D2035" s="2" t="s">
        <v>214</v>
      </c>
      <c r="E2035" s="2">
        <v>210</v>
      </c>
    </row>
    <row r="2036" spans="1:5" x14ac:dyDescent="0.3">
      <c r="A2036" s="2">
        <v>1281617</v>
      </c>
      <c r="B2036" s="2" t="s">
        <v>11</v>
      </c>
      <c r="C2036" s="2">
        <v>1</v>
      </c>
      <c r="D2036" s="2"/>
      <c r="E2036" s="2"/>
    </row>
    <row r="2037" spans="1:5" x14ac:dyDescent="0.3">
      <c r="A2037" s="2"/>
      <c r="B2037" s="2"/>
      <c r="C2037" s="2"/>
      <c r="D2037" s="2"/>
      <c r="E2037" s="2">
        <v>9790</v>
      </c>
    </row>
    <row r="2038" spans="1:5" x14ac:dyDescent="0.3">
      <c r="A2038" s="2"/>
      <c r="B2038" s="2"/>
      <c r="C2038" s="2"/>
      <c r="D2038" s="2" t="s">
        <v>214</v>
      </c>
      <c r="E2038" s="2">
        <v>210</v>
      </c>
    </row>
    <row r="2039" spans="1:5" x14ac:dyDescent="0.3">
      <c r="A2039" s="2">
        <v>1281618</v>
      </c>
      <c r="B2039" s="2" t="s">
        <v>11</v>
      </c>
      <c r="C2039" s="2">
        <v>1</v>
      </c>
      <c r="D2039" s="2"/>
      <c r="E2039" s="2"/>
    </row>
    <row r="2040" spans="1:5" x14ac:dyDescent="0.3">
      <c r="A2040" s="2"/>
      <c r="B2040" s="2"/>
      <c r="C2040" s="2"/>
      <c r="D2040" s="2"/>
      <c r="E2040" s="2">
        <v>9790</v>
      </c>
    </row>
    <row r="2041" spans="1:5" x14ac:dyDescent="0.3">
      <c r="A2041" s="2"/>
      <c r="B2041" s="2"/>
      <c r="C2041" s="2"/>
      <c r="D2041" s="2" t="s">
        <v>214</v>
      </c>
      <c r="E2041" s="2">
        <v>210</v>
      </c>
    </row>
    <row r="2042" spans="1:5" x14ac:dyDescent="0.3">
      <c r="A2042" s="2">
        <v>1281619</v>
      </c>
      <c r="B2042" s="2" t="s">
        <v>11</v>
      </c>
      <c r="C2042" s="2">
        <v>1</v>
      </c>
      <c r="D2042" s="2"/>
      <c r="E2042" s="2"/>
    </row>
    <row r="2043" spans="1:5" x14ac:dyDescent="0.3">
      <c r="A2043" s="2"/>
      <c r="B2043" s="2"/>
      <c r="C2043" s="2"/>
      <c r="D2043" s="2"/>
      <c r="E2043" s="2">
        <v>9790</v>
      </c>
    </row>
    <row r="2044" spans="1:5" x14ac:dyDescent="0.3">
      <c r="A2044" s="2"/>
      <c r="B2044" s="2"/>
      <c r="C2044" s="2"/>
      <c r="D2044" s="2" t="s">
        <v>214</v>
      </c>
      <c r="E2044" s="2">
        <v>210</v>
      </c>
    </row>
    <row r="2045" spans="1:5" x14ac:dyDescent="0.3">
      <c r="A2045" s="2">
        <v>1281620</v>
      </c>
      <c r="B2045" s="2" t="s">
        <v>11</v>
      </c>
      <c r="C2045" s="2">
        <v>1</v>
      </c>
      <c r="D2045" s="2"/>
      <c r="E2045" s="2"/>
    </row>
    <row r="2046" spans="1:5" x14ac:dyDescent="0.3">
      <c r="A2046" s="2"/>
      <c r="B2046" s="2"/>
      <c r="C2046" s="2"/>
      <c r="D2046" s="2"/>
      <c r="E2046" s="2">
        <v>9790</v>
      </c>
    </row>
    <row r="2047" spans="1:5" x14ac:dyDescent="0.3">
      <c r="A2047" s="2"/>
      <c r="B2047" s="2"/>
      <c r="C2047" s="2"/>
      <c r="D2047" s="2" t="s">
        <v>214</v>
      </c>
      <c r="E2047" s="2">
        <v>210</v>
      </c>
    </row>
    <row r="2048" spans="1:5" x14ac:dyDescent="0.3">
      <c r="A2048" s="2">
        <v>1281621</v>
      </c>
      <c r="B2048" s="2" t="s">
        <v>11</v>
      </c>
      <c r="C2048" s="2">
        <v>1</v>
      </c>
      <c r="D2048" s="2"/>
      <c r="E2048" s="2"/>
    </row>
    <row r="2049" spans="1:5" x14ac:dyDescent="0.3">
      <c r="A2049" s="2"/>
      <c r="B2049" s="2"/>
      <c r="C2049" s="2"/>
      <c r="D2049" s="2"/>
      <c r="E2049" s="2">
        <v>9790</v>
      </c>
    </row>
    <row r="2050" spans="1:5" x14ac:dyDescent="0.3">
      <c r="A2050" s="2"/>
      <c r="B2050" s="2"/>
      <c r="C2050" s="2"/>
      <c r="D2050" s="2" t="s">
        <v>214</v>
      </c>
      <c r="E2050" s="2">
        <v>210</v>
      </c>
    </row>
    <row r="2051" spans="1:5" x14ac:dyDescent="0.3">
      <c r="A2051" s="2">
        <v>1281622</v>
      </c>
      <c r="B2051" s="2" t="s">
        <v>11</v>
      </c>
      <c r="C2051" s="2">
        <v>1</v>
      </c>
      <c r="D2051" s="2"/>
      <c r="E2051" s="2"/>
    </row>
    <row r="2052" spans="1:5" x14ac:dyDescent="0.3">
      <c r="A2052" s="2"/>
      <c r="B2052" s="2"/>
      <c r="C2052" s="2"/>
      <c r="D2052" s="2"/>
      <c r="E2052" s="2">
        <v>9790</v>
      </c>
    </row>
    <row r="2053" spans="1:5" x14ac:dyDescent="0.3">
      <c r="A2053" s="2"/>
      <c r="B2053" s="2"/>
      <c r="C2053" s="2"/>
      <c r="D2053" s="2" t="s">
        <v>214</v>
      </c>
      <c r="E2053" s="2">
        <v>210</v>
      </c>
    </row>
    <row r="2054" spans="1:5" x14ac:dyDescent="0.3">
      <c r="A2054" s="2">
        <v>1281623</v>
      </c>
      <c r="B2054" s="2" t="s">
        <v>11</v>
      </c>
      <c r="C2054" s="2">
        <v>1</v>
      </c>
      <c r="D2054" s="2"/>
      <c r="E2054" s="2"/>
    </row>
    <row r="2055" spans="1:5" x14ac:dyDescent="0.3">
      <c r="A2055" s="2"/>
      <c r="B2055" s="2"/>
      <c r="C2055" s="2"/>
      <c r="D2055" s="2"/>
      <c r="E2055" s="2">
        <v>9790</v>
      </c>
    </row>
    <row r="2056" spans="1:5" x14ac:dyDescent="0.3">
      <c r="A2056" s="2"/>
      <c r="B2056" s="2"/>
      <c r="C2056" s="2"/>
      <c r="D2056" s="2" t="s">
        <v>214</v>
      </c>
      <c r="E2056" s="2">
        <v>210</v>
      </c>
    </row>
    <row r="2057" spans="1:5" x14ac:dyDescent="0.3">
      <c r="A2057" s="2">
        <v>1281624</v>
      </c>
      <c r="B2057" s="2" t="s">
        <v>11</v>
      </c>
      <c r="C2057" s="2">
        <v>1</v>
      </c>
      <c r="D2057" s="2"/>
      <c r="E2057" s="2"/>
    </row>
    <row r="2058" spans="1:5" x14ac:dyDescent="0.3">
      <c r="A2058" s="2"/>
      <c r="B2058" s="2"/>
      <c r="C2058" s="2"/>
      <c r="D2058" s="2"/>
      <c r="E2058" s="2">
        <v>9790</v>
      </c>
    </row>
    <row r="2059" spans="1:5" x14ac:dyDescent="0.3">
      <c r="A2059" s="2"/>
      <c r="B2059" s="2"/>
      <c r="C2059" s="2"/>
      <c r="D2059" s="2" t="s">
        <v>214</v>
      </c>
      <c r="E2059" s="2">
        <v>210</v>
      </c>
    </row>
    <row r="2060" spans="1:5" x14ac:dyDescent="0.3">
      <c r="A2060" s="2">
        <v>1281625</v>
      </c>
      <c r="B2060" s="2" t="s">
        <v>11</v>
      </c>
      <c r="C2060" s="2">
        <v>1</v>
      </c>
      <c r="D2060" s="2"/>
      <c r="E2060" s="2"/>
    </row>
    <row r="2061" spans="1:5" x14ac:dyDescent="0.3">
      <c r="A2061" s="2"/>
      <c r="B2061" s="2"/>
      <c r="C2061" s="2"/>
      <c r="D2061" s="2"/>
      <c r="E2061" s="2">
        <v>9790</v>
      </c>
    </row>
    <row r="2062" spans="1:5" x14ac:dyDescent="0.3">
      <c r="A2062" s="2"/>
      <c r="B2062" s="2"/>
      <c r="C2062" s="2"/>
      <c r="D2062" s="2" t="s">
        <v>214</v>
      </c>
      <c r="E2062" s="2">
        <v>210</v>
      </c>
    </row>
    <row r="2063" spans="1:5" x14ac:dyDescent="0.3">
      <c r="A2063" s="2">
        <v>1281626</v>
      </c>
      <c r="B2063" s="2" t="s">
        <v>11</v>
      </c>
      <c r="C2063" s="2">
        <v>1</v>
      </c>
      <c r="D2063" s="2"/>
      <c r="E2063" s="2"/>
    </row>
    <row r="2064" spans="1:5" x14ac:dyDescent="0.3">
      <c r="A2064" s="2"/>
      <c r="B2064" s="2"/>
      <c r="C2064" s="2"/>
      <c r="D2064" s="2"/>
      <c r="E2064" s="2">
        <v>9790</v>
      </c>
    </row>
    <row r="2065" spans="1:5" x14ac:dyDescent="0.3">
      <c r="A2065" s="2"/>
      <c r="B2065" s="2"/>
      <c r="C2065" s="2"/>
      <c r="D2065" s="2" t="s">
        <v>214</v>
      </c>
      <c r="E2065" s="2">
        <v>210</v>
      </c>
    </row>
    <row r="2066" spans="1:5" x14ac:dyDescent="0.3">
      <c r="A2066" s="2">
        <v>1281627</v>
      </c>
      <c r="B2066" s="2" t="s">
        <v>11</v>
      </c>
      <c r="C2066" s="2">
        <v>1</v>
      </c>
      <c r="D2066" s="2"/>
      <c r="E2066" s="2"/>
    </row>
    <row r="2067" spans="1:5" x14ac:dyDescent="0.3">
      <c r="A2067" s="2"/>
      <c r="B2067" s="2"/>
      <c r="C2067" s="2"/>
      <c r="D2067" s="2"/>
      <c r="E2067" s="2">
        <v>9790</v>
      </c>
    </row>
    <row r="2068" spans="1:5" x14ac:dyDescent="0.3">
      <c r="A2068" s="2"/>
      <c r="B2068" s="2"/>
      <c r="C2068" s="2"/>
      <c r="D2068" s="2" t="s">
        <v>214</v>
      </c>
      <c r="E2068" s="2">
        <v>210</v>
      </c>
    </row>
    <row r="2069" spans="1:5" x14ac:dyDescent="0.3">
      <c r="A2069" s="2">
        <v>1281628</v>
      </c>
      <c r="B2069" s="2" t="s">
        <v>11</v>
      </c>
      <c r="C2069" s="2">
        <v>1</v>
      </c>
      <c r="D2069" s="2"/>
      <c r="E2069" s="2"/>
    </row>
    <row r="2070" spans="1:5" x14ac:dyDescent="0.3">
      <c r="A2070" s="2"/>
      <c r="B2070" s="2"/>
      <c r="C2070" s="2"/>
      <c r="D2070" s="2"/>
      <c r="E2070" s="2">
        <v>9790</v>
      </c>
    </row>
    <row r="2071" spans="1:5" x14ac:dyDescent="0.3">
      <c r="A2071" s="2"/>
      <c r="B2071" s="2"/>
      <c r="C2071" s="2"/>
      <c r="D2071" s="2" t="s">
        <v>214</v>
      </c>
      <c r="E2071" s="2">
        <v>210</v>
      </c>
    </row>
    <row r="2072" spans="1:5" x14ac:dyDescent="0.3">
      <c r="A2072" s="2">
        <v>1281629</v>
      </c>
      <c r="B2072" s="2" t="s">
        <v>11</v>
      </c>
      <c r="C2072" s="2">
        <v>1</v>
      </c>
      <c r="D2072" s="2"/>
      <c r="E2072" s="2"/>
    </row>
    <row r="2073" spans="1:5" x14ac:dyDescent="0.3">
      <c r="A2073" s="2"/>
      <c r="B2073" s="2"/>
      <c r="C2073" s="2"/>
      <c r="D2073" s="2"/>
      <c r="E2073" s="2">
        <v>9790</v>
      </c>
    </row>
    <row r="2074" spans="1:5" x14ac:dyDescent="0.3">
      <c r="A2074" s="2"/>
      <c r="B2074" s="2"/>
      <c r="C2074" s="2"/>
      <c r="D2074" s="2" t="s">
        <v>214</v>
      </c>
      <c r="E2074" s="2">
        <v>210</v>
      </c>
    </row>
    <row r="2075" spans="1:5" x14ac:dyDescent="0.3">
      <c r="A2075" s="2">
        <v>1281630</v>
      </c>
      <c r="B2075" s="2" t="s">
        <v>11</v>
      </c>
      <c r="C2075" s="2">
        <v>1</v>
      </c>
      <c r="D2075" s="2"/>
      <c r="E2075" s="2"/>
    </row>
    <row r="2076" spans="1:5" x14ac:dyDescent="0.3">
      <c r="A2076" s="2"/>
      <c r="B2076" s="2"/>
      <c r="C2076" s="2"/>
      <c r="D2076" s="2"/>
      <c r="E2076" s="2">
        <v>9790</v>
      </c>
    </row>
    <row r="2077" spans="1:5" x14ac:dyDescent="0.3">
      <c r="A2077" s="2"/>
      <c r="B2077" s="2"/>
      <c r="C2077" s="2"/>
      <c r="D2077" s="2" t="s">
        <v>214</v>
      </c>
      <c r="E2077" s="2">
        <v>210</v>
      </c>
    </row>
    <row r="2078" spans="1:5" x14ac:dyDescent="0.3">
      <c r="A2078" s="2">
        <v>1281631</v>
      </c>
      <c r="B2078" s="2" t="s">
        <v>11</v>
      </c>
      <c r="C2078" s="2">
        <v>1</v>
      </c>
      <c r="D2078" s="2"/>
      <c r="E2078" s="2"/>
    </row>
    <row r="2079" spans="1:5" x14ac:dyDescent="0.3">
      <c r="A2079" s="2"/>
      <c r="B2079" s="2"/>
      <c r="C2079" s="2"/>
      <c r="D2079" s="2"/>
      <c r="E2079" s="2">
        <v>9790</v>
      </c>
    </row>
    <row r="2080" spans="1:5" x14ac:dyDescent="0.3">
      <c r="A2080" s="2"/>
      <c r="B2080" s="2"/>
      <c r="C2080" s="2"/>
      <c r="D2080" s="2" t="s">
        <v>214</v>
      </c>
      <c r="E2080" s="2">
        <v>210</v>
      </c>
    </row>
    <row r="2081" spans="1:5" x14ac:dyDescent="0.3">
      <c r="A2081" s="2">
        <v>1281632</v>
      </c>
      <c r="B2081" s="2" t="s">
        <v>11</v>
      </c>
      <c r="C2081" s="2">
        <v>1</v>
      </c>
      <c r="D2081" s="2"/>
      <c r="E2081" s="2"/>
    </row>
    <row r="2082" spans="1:5" x14ac:dyDescent="0.3">
      <c r="A2082" s="2"/>
      <c r="B2082" s="2"/>
      <c r="C2082" s="2"/>
      <c r="D2082" s="2"/>
      <c r="E2082" s="2">
        <v>9790</v>
      </c>
    </row>
    <row r="2083" spans="1:5" x14ac:dyDescent="0.3">
      <c r="A2083" s="2"/>
      <c r="B2083" s="2"/>
      <c r="C2083" s="2"/>
      <c r="D2083" s="2" t="s">
        <v>214</v>
      </c>
      <c r="E2083" s="2">
        <v>210</v>
      </c>
    </row>
    <row r="2084" spans="1:5" x14ac:dyDescent="0.3">
      <c r="A2084" s="2">
        <v>1281633</v>
      </c>
      <c r="B2084" s="2" t="s">
        <v>11</v>
      </c>
      <c r="C2084" s="2">
        <v>1</v>
      </c>
      <c r="D2084" s="2"/>
      <c r="E2084" s="2"/>
    </row>
    <row r="2085" spans="1:5" x14ac:dyDescent="0.3">
      <c r="A2085" s="2"/>
      <c r="B2085" s="2"/>
      <c r="C2085" s="2"/>
      <c r="D2085" s="2"/>
      <c r="E2085" s="2">
        <v>9790</v>
      </c>
    </row>
    <row r="2086" spans="1:5" x14ac:dyDescent="0.3">
      <c r="A2086" s="2"/>
      <c r="B2086" s="2"/>
      <c r="C2086" s="2"/>
      <c r="D2086" s="2" t="s">
        <v>214</v>
      </c>
      <c r="E2086" s="2">
        <v>210</v>
      </c>
    </row>
    <row r="2087" spans="1:5" x14ac:dyDescent="0.3">
      <c r="A2087" s="2">
        <v>1281634</v>
      </c>
      <c r="B2087" s="2" t="s">
        <v>11</v>
      </c>
      <c r="C2087" s="2">
        <v>1</v>
      </c>
      <c r="D2087" s="2"/>
      <c r="E2087" s="2"/>
    </row>
    <row r="2088" spans="1:5" x14ac:dyDescent="0.3">
      <c r="A2088" s="2"/>
      <c r="B2088" s="2"/>
      <c r="C2088" s="2"/>
      <c r="D2088" s="2"/>
      <c r="E2088" s="2">
        <v>9790</v>
      </c>
    </row>
    <row r="2089" spans="1:5" x14ac:dyDescent="0.3">
      <c r="A2089" s="2"/>
      <c r="B2089" s="2"/>
      <c r="C2089" s="2"/>
      <c r="D2089" s="2" t="s">
        <v>214</v>
      </c>
      <c r="E2089" s="2">
        <v>210</v>
      </c>
    </row>
    <row r="2090" spans="1:5" x14ac:dyDescent="0.3">
      <c r="A2090" s="2">
        <v>1281635</v>
      </c>
      <c r="B2090" s="2" t="s">
        <v>11</v>
      </c>
      <c r="C2090" s="2">
        <v>1</v>
      </c>
      <c r="D2090" s="2"/>
      <c r="E2090" s="2"/>
    </row>
    <row r="2091" spans="1:5" x14ac:dyDescent="0.3">
      <c r="A2091" s="2"/>
      <c r="B2091" s="2"/>
      <c r="C2091" s="2"/>
      <c r="D2091" s="2"/>
      <c r="E2091" s="2">
        <v>9790</v>
      </c>
    </row>
    <row r="2092" spans="1:5" x14ac:dyDescent="0.3">
      <c r="A2092" s="2"/>
      <c r="B2092" s="2"/>
      <c r="C2092" s="2"/>
      <c r="D2092" s="2" t="s">
        <v>214</v>
      </c>
      <c r="E2092" s="2">
        <v>210</v>
      </c>
    </row>
    <row r="2093" spans="1:5" x14ac:dyDescent="0.3">
      <c r="A2093" s="2">
        <v>1281636</v>
      </c>
      <c r="B2093" s="2" t="s">
        <v>11</v>
      </c>
      <c r="C2093" s="2">
        <v>1</v>
      </c>
      <c r="D2093" s="2"/>
      <c r="E2093" s="2"/>
    </row>
    <row r="2094" spans="1:5" x14ac:dyDescent="0.3">
      <c r="A2094" s="2"/>
      <c r="B2094" s="2"/>
      <c r="C2094" s="2"/>
      <c r="D2094" s="2"/>
      <c r="E2094" s="2">
        <v>9790</v>
      </c>
    </row>
    <row r="2095" spans="1:5" x14ac:dyDescent="0.3">
      <c r="A2095" s="2"/>
      <c r="B2095" s="2"/>
      <c r="C2095" s="2"/>
      <c r="D2095" s="2" t="s">
        <v>214</v>
      </c>
      <c r="E2095" s="2">
        <v>210</v>
      </c>
    </row>
    <row r="2096" spans="1:5" x14ac:dyDescent="0.3">
      <c r="A2096" s="2">
        <v>1281637</v>
      </c>
      <c r="B2096" s="2" t="s">
        <v>11</v>
      </c>
      <c r="C2096" s="2">
        <v>1</v>
      </c>
      <c r="D2096" s="2"/>
      <c r="E2096" s="2"/>
    </row>
    <row r="2097" spans="1:5" x14ac:dyDescent="0.3">
      <c r="A2097" s="2"/>
      <c r="B2097" s="2"/>
      <c r="C2097" s="2"/>
      <c r="D2097" s="2"/>
      <c r="E2097" s="2">
        <v>9790</v>
      </c>
    </row>
    <row r="2098" spans="1:5" x14ac:dyDescent="0.3">
      <c r="A2098" s="2"/>
      <c r="B2098" s="2"/>
      <c r="C2098" s="2"/>
      <c r="D2098" s="2" t="s">
        <v>214</v>
      </c>
      <c r="E2098" s="2">
        <v>210</v>
      </c>
    </row>
    <row r="2099" spans="1:5" x14ac:dyDescent="0.3">
      <c r="A2099" s="2">
        <v>1281638</v>
      </c>
      <c r="B2099" s="2" t="s">
        <v>11</v>
      </c>
      <c r="C2099" s="2">
        <v>1</v>
      </c>
      <c r="D2099" s="2"/>
      <c r="E2099" s="2"/>
    </row>
    <row r="2100" spans="1:5" x14ac:dyDescent="0.3">
      <c r="A2100" s="2"/>
      <c r="B2100" s="2"/>
      <c r="C2100" s="2"/>
      <c r="D2100" s="2"/>
      <c r="E2100" s="2">
        <v>9790</v>
      </c>
    </row>
    <row r="2101" spans="1:5" x14ac:dyDescent="0.3">
      <c r="A2101" s="2"/>
      <c r="B2101" s="2"/>
      <c r="C2101" s="2"/>
      <c r="D2101" s="2" t="s">
        <v>214</v>
      </c>
      <c r="E2101" s="2">
        <v>210</v>
      </c>
    </row>
    <row r="2102" spans="1:5" x14ac:dyDescent="0.3">
      <c r="A2102" s="2">
        <v>1281639</v>
      </c>
      <c r="B2102" s="2" t="s">
        <v>11</v>
      </c>
      <c r="C2102" s="2">
        <v>1</v>
      </c>
      <c r="D2102" s="2"/>
      <c r="E2102" s="2"/>
    </row>
    <row r="2103" spans="1:5" x14ac:dyDescent="0.3">
      <c r="A2103" s="2"/>
      <c r="B2103" s="2"/>
      <c r="C2103" s="2"/>
      <c r="D2103" s="2"/>
      <c r="E2103" s="2">
        <v>9790</v>
      </c>
    </row>
    <row r="2104" spans="1:5" x14ac:dyDescent="0.3">
      <c r="A2104" s="2"/>
      <c r="B2104" s="2"/>
      <c r="C2104" s="2"/>
      <c r="D2104" s="2" t="s">
        <v>214</v>
      </c>
      <c r="E2104" s="2">
        <v>210</v>
      </c>
    </row>
    <row r="2105" spans="1:5" x14ac:dyDescent="0.3">
      <c r="A2105" s="2">
        <v>1281640</v>
      </c>
      <c r="B2105" s="2" t="s">
        <v>11</v>
      </c>
      <c r="C2105" s="2">
        <v>1</v>
      </c>
      <c r="D2105" s="2"/>
      <c r="E2105" s="2"/>
    </row>
    <row r="2106" spans="1:5" x14ac:dyDescent="0.3">
      <c r="A2106" s="2"/>
      <c r="B2106" s="2"/>
      <c r="C2106" s="2"/>
      <c r="D2106" s="2"/>
      <c r="E2106" s="2">
        <v>9790</v>
      </c>
    </row>
    <row r="2107" spans="1:5" x14ac:dyDescent="0.3">
      <c r="A2107" s="2"/>
      <c r="B2107" s="2"/>
      <c r="C2107" s="2"/>
      <c r="D2107" s="2" t="s">
        <v>214</v>
      </c>
      <c r="E2107" s="2">
        <v>210</v>
      </c>
    </row>
    <row r="2108" spans="1:5" x14ac:dyDescent="0.3">
      <c r="A2108" s="2">
        <v>1281641</v>
      </c>
      <c r="B2108" s="2" t="s">
        <v>11</v>
      </c>
      <c r="C2108" s="2">
        <v>1</v>
      </c>
      <c r="D2108" s="2"/>
      <c r="E2108" s="2"/>
    </row>
    <row r="2109" spans="1:5" x14ac:dyDescent="0.3">
      <c r="A2109" s="2"/>
      <c r="B2109" s="2"/>
      <c r="C2109" s="2"/>
      <c r="D2109" s="2"/>
      <c r="E2109" s="2">
        <v>9790</v>
      </c>
    </row>
    <row r="2110" spans="1:5" x14ac:dyDescent="0.3">
      <c r="A2110" s="2"/>
      <c r="B2110" s="2"/>
      <c r="C2110" s="2"/>
      <c r="D2110" s="2" t="s">
        <v>214</v>
      </c>
      <c r="E2110" s="2">
        <v>210</v>
      </c>
    </row>
    <row r="2111" spans="1:5" x14ac:dyDescent="0.3">
      <c r="A2111" s="2">
        <v>1281642</v>
      </c>
      <c r="B2111" s="2" t="s">
        <v>11</v>
      </c>
      <c r="C2111" s="2">
        <v>1</v>
      </c>
      <c r="D2111" s="2"/>
      <c r="E2111" s="2"/>
    </row>
    <row r="2112" spans="1:5" x14ac:dyDescent="0.3">
      <c r="A2112" s="2"/>
      <c r="B2112" s="2"/>
      <c r="C2112" s="2"/>
      <c r="D2112" s="2"/>
      <c r="E2112" s="2">
        <v>9790</v>
      </c>
    </row>
    <row r="2113" spans="1:5" x14ac:dyDescent="0.3">
      <c r="A2113" s="2"/>
      <c r="B2113" s="2"/>
      <c r="C2113" s="2"/>
      <c r="D2113" s="2" t="s">
        <v>214</v>
      </c>
      <c r="E2113" s="2">
        <v>210</v>
      </c>
    </row>
    <row r="2114" spans="1:5" x14ac:dyDescent="0.3">
      <c r="A2114" s="2">
        <v>1281643</v>
      </c>
      <c r="B2114" s="2" t="s">
        <v>11</v>
      </c>
      <c r="C2114" s="2">
        <v>1</v>
      </c>
      <c r="D2114" s="2"/>
      <c r="E2114" s="2"/>
    </row>
    <row r="2115" spans="1:5" x14ac:dyDescent="0.3">
      <c r="A2115" s="2"/>
      <c r="B2115" s="2"/>
      <c r="C2115" s="2"/>
      <c r="D2115" s="2"/>
      <c r="E2115" s="2">
        <v>9790</v>
      </c>
    </row>
    <row r="2116" spans="1:5" x14ac:dyDescent="0.3">
      <c r="A2116" s="2"/>
      <c r="B2116" s="2"/>
      <c r="C2116" s="2"/>
      <c r="D2116" s="2" t="s">
        <v>214</v>
      </c>
      <c r="E2116" s="2">
        <v>210</v>
      </c>
    </row>
    <row r="2117" spans="1:5" x14ac:dyDescent="0.3">
      <c r="A2117" s="2">
        <v>1281644</v>
      </c>
      <c r="B2117" s="2" t="s">
        <v>11</v>
      </c>
      <c r="C2117" s="2">
        <v>1</v>
      </c>
      <c r="D2117" s="2"/>
      <c r="E2117" s="2"/>
    </row>
    <row r="2118" spans="1:5" x14ac:dyDescent="0.3">
      <c r="A2118" s="2"/>
      <c r="B2118" s="2"/>
      <c r="C2118" s="2"/>
      <c r="D2118" s="2"/>
      <c r="E2118" s="2">
        <v>9790</v>
      </c>
    </row>
    <row r="2119" spans="1:5" x14ac:dyDescent="0.3">
      <c r="A2119" s="2"/>
      <c r="B2119" s="2"/>
      <c r="C2119" s="2"/>
      <c r="D2119" s="2" t="s">
        <v>214</v>
      </c>
      <c r="E2119" s="2">
        <v>210</v>
      </c>
    </row>
    <row r="2120" spans="1:5" x14ac:dyDescent="0.3">
      <c r="A2120" s="2">
        <v>1281645</v>
      </c>
      <c r="B2120" s="2" t="s">
        <v>11</v>
      </c>
      <c r="C2120" s="2">
        <v>1</v>
      </c>
      <c r="D2120" s="2"/>
      <c r="E2120" s="2"/>
    </row>
    <row r="2121" spans="1:5" x14ac:dyDescent="0.3">
      <c r="A2121" s="2"/>
      <c r="B2121" s="2"/>
      <c r="C2121" s="2"/>
      <c r="D2121" s="2"/>
      <c r="E2121" s="2">
        <v>9790</v>
      </c>
    </row>
    <row r="2122" spans="1:5" x14ac:dyDescent="0.3">
      <c r="A2122" s="2"/>
      <c r="B2122" s="2"/>
      <c r="C2122" s="2"/>
      <c r="D2122" s="2" t="s">
        <v>214</v>
      </c>
      <c r="E2122" s="2">
        <v>210</v>
      </c>
    </row>
    <row r="2123" spans="1:5" x14ac:dyDescent="0.3">
      <c r="A2123" s="2">
        <v>1281646</v>
      </c>
      <c r="B2123" s="2" t="s">
        <v>11</v>
      </c>
      <c r="C2123" s="2">
        <v>1</v>
      </c>
      <c r="D2123" s="2"/>
      <c r="E2123" s="2"/>
    </row>
    <row r="2124" spans="1:5" x14ac:dyDescent="0.3">
      <c r="A2124" s="2"/>
      <c r="B2124" s="2"/>
      <c r="C2124" s="2"/>
      <c r="D2124" s="2"/>
      <c r="E2124" s="2">
        <v>9790</v>
      </c>
    </row>
    <row r="2125" spans="1:5" x14ac:dyDescent="0.3">
      <c r="A2125" s="2"/>
      <c r="B2125" s="2"/>
      <c r="C2125" s="2"/>
      <c r="D2125" s="2" t="s">
        <v>214</v>
      </c>
      <c r="E2125" s="2">
        <v>210</v>
      </c>
    </row>
    <row r="2126" spans="1:5" x14ac:dyDescent="0.3">
      <c r="A2126" s="2">
        <v>1281647</v>
      </c>
      <c r="B2126" s="2" t="s">
        <v>11</v>
      </c>
      <c r="C2126" s="2">
        <v>1</v>
      </c>
      <c r="D2126" s="2"/>
      <c r="E2126" s="2"/>
    </row>
    <row r="2127" spans="1:5" x14ac:dyDescent="0.3">
      <c r="A2127" s="2"/>
      <c r="B2127" s="2"/>
      <c r="C2127" s="2"/>
      <c r="D2127" s="2"/>
      <c r="E2127" s="2">
        <v>9790</v>
      </c>
    </row>
    <row r="2128" spans="1:5" x14ac:dyDescent="0.3">
      <c r="A2128" s="2"/>
      <c r="B2128" s="2"/>
      <c r="C2128" s="2"/>
      <c r="D2128" s="2" t="s">
        <v>214</v>
      </c>
      <c r="E2128" s="2">
        <v>210</v>
      </c>
    </row>
    <row r="2129" spans="1:5" x14ac:dyDescent="0.3">
      <c r="A2129" s="2">
        <v>1281648</v>
      </c>
      <c r="B2129" s="2" t="s">
        <v>11</v>
      </c>
      <c r="C2129" s="2">
        <v>1</v>
      </c>
      <c r="D2129" s="2"/>
      <c r="E2129" s="2"/>
    </row>
    <row r="2130" spans="1:5" x14ac:dyDescent="0.3">
      <c r="A2130" s="2"/>
      <c r="B2130" s="2"/>
      <c r="C2130" s="2"/>
      <c r="D2130" s="2"/>
      <c r="E2130" s="2">
        <v>9790</v>
      </c>
    </row>
    <row r="2131" spans="1:5" x14ac:dyDescent="0.3">
      <c r="A2131" s="2"/>
      <c r="B2131" s="2"/>
      <c r="C2131" s="2"/>
      <c r="D2131" s="2" t="s">
        <v>214</v>
      </c>
      <c r="E2131" s="2">
        <v>210</v>
      </c>
    </row>
    <row r="2132" spans="1:5" x14ac:dyDescent="0.3">
      <c r="A2132" s="2">
        <v>1281649</v>
      </c>
      <c r="B2132" s="2" t="s">
        <v>11</v>
      </c>
      <c r="C2132" s="2">
        <v>1</v>
      </c>
      <c r="D2132" s="2"/>
      <c r="E2132" s="2"/>
    </row>
    <row r="2133" spans="1:5" x14ac:dyDescent="0.3">
      <c r="A2133" s="2"/>
      <c r="B2133" s="2"/>
      <c r="C2133" s="2"/>
      <c r="D2133" s="2"/>
      <c r="E2133" s="2">
        <v>9790</v>
      </c>
    </row>
    <row r="2134" spans="1:5" x14ac:dyDescent="0.3">
      <c r="A2134" s="2"/>
      <c r="B2134" s="2"/>
      <c r="C2134" s="2"/>
      <c r="D2134" s="2" t="s">
        <v>214</v>
      </c>
      <c r="E2134" s="2">
        <v>210</v>
      </c>
    </row>
    <row r="2135" spans="1:5" x14ac:dyDescent="0.3">
      <c r="A2135" s="2">
        <v>1281650</v>
      </c>
      <c r="B2135" s="2" t="s">
        <v>11</v>
      </c>
      <c r="C2135" s="2">
        <v>1</v>
      </c>
      <c r="D2135" s="2"/>
      <c r="E2135" s="2"/>
    </row>
    <row r="2136" spans="1:5" x14ac:dyDescent="0.3">
      <c r="A2136" s="2"/>
      <c r="B2136" s="2"/>
      <c r="C2136" s="2"/>
      <c r="D2136" s="2"/>
      <c r="E2136" s="2">
        <v>9790</v>
      </c>
    </row>
    <row r="2137" spans="1:5" x14ac:dyDescent="0.3">
      <c r="A2137" s="2"/>
      <c r="B2137" s="2"/>
      <c r="C2137" s="2"/>
      <c r="D2137" s="2" t="s">
        <v>214</v>
      </c>
      <c r="E2137" s="2">
        <v>210</v>
      </c>
    </row>
    <row r="2138" spans="1:5" x14ac:dyDescent="0.3">
      <c r="A2138" s="2">
        <v>1281651</v>
      </c>
      <c r="B2138" s="2" t="s">
        <v>11</v>
      </c>
      <c r="C2138" s="2">
        <v>1</v>
      </c>
      <c r="D2138" s="2"/>
      <c r="E2138" s="2"/>
    </row>
    <row r="2139" spans="1:5" x14ac:dyDescent="0.3">
      <c r="A2139" s="2"/>
      <c r="B2139" s="2"/>
      <c r="C2139" s="2"/>
      <c r="D2139" s="2"/>
      <c r="E2139" s="2">
        <v>9790</v>
      </c>
    </row>
    <row r="2140" spans="1:5" x14ac:dyDescent="0.3">
      <c r="A2140" s="2"/>
      <c r="B2140" s="2"/>
      <c r="C2140" s="2"/>
      <c r="D2140" s="2" t="s">
        <v>214</v>
      </c>
      <c r="E2140" s="2">
        <v>210</v>
      </c>
    </row>
    <row r="2141" spans="1:5" x14ac:dyDescent="0.3">
      <c r="A2141" s="2">
        <v>1281652</v>
      </c>
      <c r="B2141" s="2" t="s">
        <v>11</v>
      </c>
      <c r="C2141" s="2">
        <v>1</v>
      </c>
      <c r="D2141" s="2"/>
      <c r="E2141" s="2"/>
    </row>
    <row r="2142" spans="1:5" x14ac:dyDescent="0.3">
      <c r="A2142" s="2"/>
      <c r="B2142" s="2"/>
      <c r="C2142" s="2"/>
      <c r="D2142" s="2"/>
      <c r="E2142" s="2">
        <v>9790</v>
      </c>
    </row>
    <row r="2143" spans="1:5" x14ac:dyDescent="0.3">
      <c r="A2143" s="2"/>
      <c r="B2143" s="2"/>
      <c r="C2143" s="2"/>
      <c r="D2143" s="2" t="s">
        <v>214</v>
      </c>
      <c r="E2143" s="2">
        <v>210</v>
      </c>
    </row>
    <row r="2144" spans="1:5" x14ac:dyDescent="0.3">
      <c r="A2144" s="2">
        <v>1281653</v>
      </c>
      <c r="B2144" s="2" t="s">
        <v>11</v>
      </c>
      <c r="C2144" s="2">
        <v>1</v>
      </c>
      <c r="D2144" s="2"/>
      <c r="E2144" s="2"/>
    </row>
    <row r="2145" spans="1:5" x14ac:dyDescent="0.3">
      <c r="A2145" s="2"/>
      <c r="B2145" s="2"/>
      <c r="C2145" s="2"/>
      <c r="D2145" s="2"/>
      <c r="E2145" s="2">
        <v>9790</v>
      </c>
    </row>
    <row r="2146" spans="1:5" x14ac:dyDescent="0.3">
      <c r="A2146" s="2"/>
      <c r="B2146" s="2"/>
      <c r="C2146" s="2"/>
      <c r="D2146" s="2" t="s">
        <v>214</v>
      </c>
      <c r="E2146" s="2">
        <v>210</v>
      </c>
    </row>
    <row r="2147" spans="1:5" x14ac:dyDescent="0.3">
      <c r="A2147" s="2">
        <v>1281654</v>
      </c>
      <c r="B2147" s="2" t="s">
        <v>11</v>
      </c>
      <c r="C2147" s="2">
        <v>1</v>
      </c>
      <c r="D2147" s="2"/>
      <c r="E2147" s="2"/>
    </row>
    <row r="2148" spans="1:5" x14ac:dyDescent="0.3">
      <c r="A2148" s="2"/>
      <c r="B2148" s="2"/>
      <c r="C2148" s="2"/>
      <c r="D2148" s="2"/>
      <c r="E2148" s="2">
        <v>9790</v>
      </c>
    </row>
    <row r="2149" spans="1:5" x14ac:dyDescent="0.3">
      <c r="A2149" s="2"/>
      <c r="B2149" s="2"/>
      <c r="C2149" s="2"/>
      <c r="D2149" s="2" t="s">
        <v>214</v>
      </c>
      <c r="E2149" s="2">
        <v>210</v>
      </c>
    </row>
    <row r="2150" spans="1:5" x14ac:dyDescent="0.3">
      <c r="A2150" s="2">
        <v>1281655</v>
      </c>
      <c r="B2150" s="2" t="s">
        <v>11</v>
      </c>
      <c r="C2150" s="2">
        <v>1</v>
      </c>
      <c r="D2150" s="2"/>
      <c r="E2150" s="2"/>
    </row>
    <row r="2151" spans="1:5" x14ac:dyDescent="0.3">
      <c r="A2151" s="2"/>
      <c r="B2151" s="2"/>
      <c r="C2151" s="2"/>
      <c r="D2151" s="2"/>
      <c r="E2151" s="2">
        <v>9790</v>
      </c>
    </row>
    <row r="2152" spans="1:5" x14ac:dyDescent="0.3">
      <c r="A2152" s="2"/>
      <c r="B2152" s="2"/>
      <c r="C2152" s="2"/>
      <c r="D2152" s="2" t="s">
        <v>214</v>
      </c>
      <c r="E2152" s="2">
        <v>210</v>
      </c>
    </row>
    <row r="2153" spans="1:5" x14ac:dyDescent="0.3">
      <c r="A2153" s="2">
        <v>1281656</v>
      </c>
      <c r="B2153" s="2" t="s">
        <v>11</v>
      </c>
      <c r="C2153" s="2">
        <v>1</v>
      </c>
      <c r="D2153" s="2"/>
      <c r="E2153" s="2"/>
    </row>
    <row r="2154" spans="1:5" x14ac:dyDescent="0.3">
      <c r="A2154" s="2"/>
      <c r="B2154" s="2"/>
      <c r="C2154" s="2"/>
      <c r="D2154" s="2"/>
      <c r="E2154" s="2">
        <v>9790</v>
      </c>
    </row>
    <row r="2155" spans="1:5" x14ac:dyDescent="0.3">
      <c r="A2155" s="2"/>
      <c r="B2155" s="2"/>
      <c r="C2155" s="2"/>
      <c r="D2155" s="2" t="s">
        <v>214</v>
      </c>
      <c r="E2155" s="2">
        <v>210</v>
      </c>
    </row>
    <row r="2156" spans="1:5" x14ac:dyDescent="0.3">
      <c r="A2156" s="2">
        <v>1281657</v>
      </c>
      <c r="B2156" s="2" t="s">
        <v>11</v>
      </c>
      <c r="C2156" s="2">
        <v>1</v>
      </c>
      <c r="D2156" s="2"/>
      <c r="E2156" s="2"/>
    </row>
    <row r="2157" spans="1:5" x14ac:dyDescent="0.3">
      <c r="A2157" s="2"/>
      <c r="B2157" s="2"/>
      <c r="C2157" s="2"/>
      <c r="D2157" s="2"/>
      <c r="E2157" s="2">
        <v>9790</v>
      </c>
    </row>
    <row r="2158" spans="1:5" x14ac:dyDescent="0.3">
      <c r="A2158" s="2"/>
      <c r="B2158" s="2"/>
      <c r="C2158" s="2"/>
      <c r="D2158" s="2" t="s">
        <v>214</v>
      </c>
      <c r="E2158" s="2">
        <v>210</v>
      </c>
    </row>
    <row r="2159" spans="1:5" x14ac:dyDescent="0.3">
      <c r="A2159" s="2">
        <v>1281658</v>
      </c>
      <c r="B2159" s="2" t="s">
        <v>11</v>
      </c>
      <c r="C2159" s="2">
        <v>1</v>
      </c>
      <c r="D2159" s="2"/>
      <c r="E2159" s="2"/>
    </row>
    <row r="2160" spans="1:5" x14ac:dyDescent="0.3">
      <c r="A2160" s="2"/>
      <c r="B2160" s="2"/>
      <c r="C2160" s="2"/>
      <c r="D2160" s="2"/>
      <c r="E2160" s="2">
        <v>9790</v>
      </c>
    </row>
    <row r="2161" spans="1:5" x14ac:dyDescent="0.3">
      <c r="A2161" s="2"/>
      <c r="B2161" s="2"/>
      <c r="C2161" s="2"/>
      <c r="D2161" s="2" t="s">
        <v>214</v>
      </c>
      <c r="E2161" s="2">
        <v>210</v>
      </c>
    </row>
    <row r="2162" spans="1:5" x14ac:dyDescent="0.3">
      <c r="A2162" s="2">
        <v>1281659</v>
      </c>
      <c r="B2162" s="2" t="s">
        <v>11</v>
      </c>
      <c r="C2162" s="2">
        <v>1</v>
      </c>
      <c r="D2162" s="2"/>
      <c r="E2162" s="2"/>
    </row>
    <row r="2163" spans="1:5" x14ac:dyDescent="0.3">
      <c r="A2163" s="2"/>
      <c r="B2163" s="2"/>
      <c r="C2163" s="2"/>
      <c r="D2163" s="2"/>
      <c r="E2163" s="2">
        <v>9790</v>
      </c>
    </row>
    <row r="2164" spans="1:5" x14ac:dyDescent="0.3">
      <c r="A2164" s="2"/>
      <c r="B2164" s="2"/>
      <c r="C2164" s="2"/>
      <c r="D2164" s="2" t="s">
        <v>214</v>
      </c>
      <c r="E2164" s="2">
        <v>210</v>
      </c>
    </row>
    <row r="2165" spans="1:5" x14ac:dyDescent="0.3">
      <c r="A2165" s="2">
        <v>1281660</v>
      </c>
      <c r="B2165" s="2" t="s">
        <v>11</v>
      </c>
      <c r="C2165" s="2">
        <v>1</v>
      </c>
      <c r="D2165" s="2"/>
      <c r="E2165" s="2"/>
    </row>
    <row r="2166" spans="1:5" x14ac:dyDescent="0.3">
      <c r="A2166" s="2"/>
      <c r="B2166" s="2"/>
      <c r="C2166" s="2"/>
      <c r="D2166" s="2"/>
      <c r="E2166" s="2">
        <v>9790</v>
      </c>
    </row>
    <row r="2167" spans="1:5" x14ac:dyDescent="0.3">
      <c r="A2167" s="2"/>
      <c r="B2167" s="2"/>
      <c r="C2167" s="2"/>
      <c r="D2167" s="2" t="s">
        <v>214</v>
      </c>
      <c r="E2167" s="2">
        <v>210</v>
      </c>
    </row>
    <row r="2168" spans="1:5" x14ac:dyDescent="0.3">
      <c r="A2168" s="2">
        <v>1281701</v>
      </c>
      <c r="B2168" s="2" t="s">
        <v>11</v>
      </c>
      <c r="C2168" s="2">
        <v>1</v>
      </c>
      <c r="D2168" s="2"/>
      <c r="E2168" s="2"/>
    </row>
    <row r="2169" spans="1:5" x14ac:dyDescent="0.3">
      <c r="A2169" s="2"/>
      <c r="B2169" s="2"/>
      <c r="C2169" s="2"/>
      <c r="D2169" s="2"/>
      <c r="E2169" s="2">
        <v>9790</v>
      </c>
    </row>
    <row r="2170" spans="1:5" x14ac:dyDescent="0.3">
      <c r="A2170" s="2"/>
      <c r="B2170" s="2"/>
      <c r="C2170" s="2"/>
      <c r="D2170" s="2" t="s">
        <v>214</v>
      </c>
      <c r="E2170" s="2">
        <v>210</v>
      </c>
    </row>
    <row r="2171" spans="1:5" x14ac:dyDescent="0.3">
      <c r="A2171" s="2">
        <v>1281702</v>
      </c>
      <c r="B2171" s="2" t="s">
        <v>11</v>
      </c>
      <c r="C2171" s="2">
        <v>1</v>
      </c>
      <c r="D2171" s="2"/>
      <c r="E2171" s="2"/>
    </row>
    <row r="2172" spans="1:5" x14ac:dyDescent="0.3">
      <c r="A2172" s="2"/>
      <c r="B2172" s="2"/>
      <c r="C2172" s="2"/>
      <c r="D2172" s="2"/>
      <c r="E2172" s="2">
        <v>9790</v>
      </c>
    </row>
    <row r="2173" spans="1:5" x14ac:dyDescent="0.3">
      <c r="A2173" s="2"/>
      <c r="B2173" s="2"/>
      <c r="C2173" s="2"/>
      <c r="D2173" s="2" t="s">
        <v>214</v>
      </c>
      <c r="E2173" s="2">
        <v>210</v>
      </c>
    </row>
    <row r="2174" spans="1:5" x14ac:dyDescent="0.3">
      <c r="A2174" s="2">
        <v>1281703</v>
      </c>
      <c r="B2174" s="2" t="s">
        <v>11</v>
      </c>
      <c r="C2174" s="2">
        <v>1</v>
      </c>
      <c r="D2174" s="2"/>
      <c r="E2174" s="2"/>
    </row>
    <row r="2175" spans="1:5" x14ac:dyDescent="0.3">
      <c r="A2175" s="2"/>
      <c r="B2175" s="2"/>
      <c r="C2175" s="2"/>
      <c r="D2175" s="2"/>
      <c r="E2175" s="2">
        <v>9790</v>
      </c>
    </row>
    <row r="2176" spans="1:5" x14ac:dyDescent="0.3">
      <c r="A2176" s="2"/>
      <c r="B2176" s="2"/>
      <c r="C2176" s="2"/>
      <c r="D2176" s="2" t="s">
        <v>214</v>
      </c>
      <c r="E2176" s="2">
        <v>210</v>
      </c>
    </row>
    <row r="2177" spans="1:5" x14ac:dyDescent="0.3">
      <c r="A2177" s="2">
        <v>1281704</v>
      </c>
      <c r="B2177" s="2" t="s">
        <v>11</v>
      </c>
      <c r="C2177" s="2">
        <v>1</v>
      </c>
      <c r="D2177" s="2"/>
      <c r="E2177" s="2"/>
    </row>
    <row r="2178" spans="1:5" x14ac:dyDescent="0.3">
      <c r="A2178" s="2"/>
      <c r="B2178" s="2"/>
      <c r="C2178" s="2"/>
      <c r="D2178" s="2"/>
      <c r="E2178" s="2">
        <v>9790</v>
      </c>
    </row>
    <row r="2179" spans="1:5" x14ac:dyDescent="0.3">
      <c r="A2179" s="2"/>
      <c r="B2179" s="2"/>
      <c r="C2179" s="2"/>
      <c r="D2179" s="2" t="s">
        <v>214</v>
      </c>
      <c r="E2179" s="2">
        <v>210</v>
      </c>
    </row>
    <row r="2180" spans="1:5" x14ac:dyDescent="0.3">
      <c r="A2180" s="2">
        <v>1281705</v>
      </c>
      <c r="B2180" s="2" t="s">
        <v>11</v>
      </c>
      <c r="C2180" s="2">
        <v>1</v>
      </c>
      <c r="D2180" s="2"/>
      <c r="E2180" s="2"/>
    </row>
    <row r="2181" spans="1:5" x14ac:dyDescent="0.3">
      <c r="A2181" s="2"/>
      <c r="B2181" s="2"/>
      <c r="C2181" s="2"/>
      <c r="D2181" s="2"/>
      <c r="E2181" s="2">
        <v>9790</v>
      </c>
    </row>
    <row r="2182" spans="1:5" x14ac:dyDescent="0.3">
      <c r="A2182" s="2"/>
      <c r="B2182" s="2"/>
      <c r="C2182" s="2"/>
      <c r="D2182" s="2" t="s">
        <v>214</v>
      </c>
      <c r="E2182" s="2">
        <v>210</v>
      </c>
    </row>
    <row r="2183" spans="1:5" x14ac:dyDescent="0.3">
      <c r="A2183" s="2">
        <v>1281706</v>
      </c>
      <c r="B2183" s="2" t="s">
        <v>11</v>
      </c>
      <c r="C2183" s="2">
        <v>1</v>
      </c>
      <c r="D2183" s="2"/>
      <c r="E2183" s="2"/>
    </row>
    <row r="2184" spans="1:5" x14ac:dyDescent="0.3">
      <c r="A2184" s="2"/>
      <c r="B2184" s="2"/>
      <c r="C2184" s="2"/>
      <c r="D2184" s="2"/>
      <c r="E2184" s="2">
        <v>9790</v>
      </c>
    </row>
    <row r="2185" spans="1:5" x14ac:dyDescent="0.3">
      <c r="A2185" s="2"/>
      <c r="B2185" s="2"/>
      <c r="C2185" s="2"/>
      <c r="D2185" s="2" t="s">
        <v>214</v>
      </c>
      <c r="E2185" s="2">
        <v>210</v>
      </c>
    </row>
    <row r="2186" spans="1:5" x14ac:dyDescent="0.3">
      <c r="A2186" s="2">
        <v>1281707</v>
      </c>
      <c r="B2186" s="2" t="s">
        <v>11</v>
      </c>
      <c r="C2186" s="2">
        <v>1</v>
      </c>
      <c r="D2186" s="2"/>
      <c r="E2186" s="2"/>
    </row>
    <row r="2187" spans="1:5" x14ac:dyDescent="0.3">
      <c r="A2187" s="2"/>
      <c r="B2187" s="2"/>
      <c r="C2187" s="2"/>
      <c r="D2187" s="2"/>
      <c r="E2187" s="2">
        <v>9790</v>
      </c>
    </row>
    <row r="2188" spans="1:5" x14ac:dyDescent="0.3">
      <c r="A2188" s="2"/>
      <c r="B2188" s="2"/>
      <c r="C2188" s="2"/>
      <c r="D2188" s="2" t="s">
        <v>214</v>
      </c>
      <c r="E2188" s="2">
        <v>210</v>
      </c>
    </row>
    <row r="2189" spans="1:5" x14ac:dyDescent="0.3">
      <c r="A2189" s="2">
        <v>1281708</v>
      </c>
      <c r="B2189" s="2" t="s">
        <v>11</v>
      </c>
      <c r="C2189" s="2">
        <v>1</v>
      </c>
      <c r="D2189" s="2"/>
      <c r="E2189" s="2"/>
    </row>
    <row r="2190" spans="1:5" x14ac:dyDescent="0.3">
      <c r="A2190" s="2"/>
      <c r="B2190" s="2"/>
      <c r="C2190" s="2"/>
      <c r="D2190" s="2"/>
      <c r="E2190" s="2">
        <v>9790</v>
      </c>
    </row>
    <row r="2191" spans="1:5" x14ac:dyDescent="0.3">
      <c r="A2191" s="2"/>
      <c r="B2191" s="2"/>
      <c r="C2191" s="2"/>
      <c r="D2191" s="2" t="s">
        <v>214</v>
      </c>
      <c r="E2191" s="2">
        <v>210</v>
      </c>
    </row>
    <row r="2192" spans="1:5" x14ac:dyDescent="0.3">
      <c r="A2192" s="2">
        <v>1281709</v>
      </c>
      <c r="B2192" s="2" t="s">
        <v>11</v>
      </c>
      <c r="C2192" s="2">
        <v>1</v>
      </c>
      <c r="D2192" s="2"/>
      <c r="E2192" s="2"/>
    </row>
    <row r="2193" spans="1:5" x14ac:dyDescent="0.3">
      <c r="A2193" s="2"/>
      <c r="B2193" s="2"/>
      <c r="C2193" s="2"/>
      <c r="D2193" s="2"/>
      <c r="E2193" s="2">
        <v>9790</v>
      </c>
    </row>
    <row r="2194" spans="1:5" x14ac:dyDescent="0.3">
      <c r="A2194" s="2"/>
      <c r="B2194" s="2"/>
      <c r="C2194" s="2"/>
      <c r="D2194" s="2" t="s">
        <v>214</v>
      </c>
      <c r="E2194" s="2">
        <v>210</v>
      </c>
    </row>
    <row r="2195" spans="1:5" x14ac:dyDescent="0.3">
      <c r="A2195" s="2">
        <v>1281710</v>
      </c>
      <c r="B2195" s="2" t="s">
        <v>11</v>
      </c>
      <c r="C2195" s="2">
        <v>1</v>
      </c>
      <c r="D2195" s="2"/>
      <c r="E2195" s="2"/>
    </row>
    <row r="2196" spans="1:5" x14ac:dyDescent="0.3">
      <c r="A2196" s="2"/>
      <c r="B2196" s="2"/>
      <c r="C2196" s="2"/>
      <c r="D2196" s="2"/>
      <c r="E2196" s="2">
        <v>9790</v>
      </c>
    </row>
    <row r="2197" spans="1:5" x14ac:dyDescent="0.3">
      <c r="A2197" s="2"/>
      <c r="B2197" s="2"/>
      <c r="C2197" s="2"/>
      <c r="D2197" s="2" t="s">
        <v>214</v>
      </c>
      <c r="E2197" s="2">
        <v>210</v>
      </c>
    </row>
    <row r="2198" spans="1:5" x14ac:dyDescent="0.3">
      <c r="A2198" s="2">
        <v>1281711</v>
      </c>
      <c r="B2198" s="2" t="s">
        <v>11</v>
      </c>
      <c r="C2198" s="2">
        <v>1</v>
      </c>
      <c r="D2198" s="2"/>
      <c r="E2198" s="2"/>
    </row>
    <row r="2199" spans="1:5" x14ac:dyDescent="0.3">
      <c r="A2199" s="2"/>
      <c r="B2199" s="2"/>
      <c r="C2199" s="2"/>
      <c r="D2199" s="2"/>
      <c r="E2199" s="2">
        <v>9790</v>
      </c>
    </row>
    <row r="2200" spans="1:5" x14ac:dyDescent="0.3">
      <c r="A2200" s="2"/>
      <c r="B2200" s="2"/>
      <c r="C2200" s="2"/>
      <c r="D2200" s="2" t="s">
        <v>214</v>
      </c>
      <c r="E2200" s="2">
        <v>210</v>
      </c>
    </row>
    <row r="2201" spans="1:5" x14ac:dyDescent="0.3">
      <c r="A2201" s="2">
        <v>1281712</v>
      </c>
      <c r="B2201" s="2" t="s">
        <v>11</v>
      </c>
      <c r="C2201" s="2">
        <v>1</v>
      </c>
      <c r="D2201" s="2"/>
      <c r="E2201" s="2"/>
    </row>
    <row r="2202" spans="1:5" x14ac:dyDescent="0.3">
      <c r="A2202" s="2"/>
      <c r="B2202" s="2"/>
      <c r="C2202" s="2"/>
      <c r="D2202" s="2"/>
      <c r="E2202" s="2">
        <v>9790</v>
      </c>
    </row>
    <row r="2203" spans="1:5" x14ac:dyDescent="0.3">
      <c r="A2203" s="2"/>
      <c r="B2203" s="2"/>
      <c r="C2203" s="2"/>
      <c r="D2203" s="2" t="s">
        <v>214</v>
      </c>
      <c r="E2203" s="2">
        <v>210</v>
      </c>
    </row>
    <row r="2204" spans="1:5" x14ac:dyDescent="0.3">
      <c r="A2204" s="2">
        <v>1281713</v>
      </c>
      <c r="B2204" s="2" t="s">
        <v>11</v>
      </c>
      <c r="C2204" s="2">
        <v>1</v>
      </c>
      <c r="D2204" s="2"/>
      <c r="E2204" s="2"/>
    </row>
    <row r="2205" spans="1:5" x14ac:dyDescent="0.3">
      <c r="A2205" s="2"/>
      <c r="B2205" s="2"/>
      <c r="C2205" s="2"/>
      <c r="D2205" s="2"/>
      <c r="E2205" s="2">
        <v>9790</v>
      </c>
    </row>
    <row r="2206" spans="1:5" x14ac:dyDescent="0.3">
      <c r="A2206" s="2"/>
      <c r="B2206" s="2"/>
      <c r="C2206" s="2"/>
      <c r="D2206" s="2" t="s">
        <v>214</v>
      </c>
      <c r="E2206" s="2">
        <v>210</v>
      </c>
    </row>
    <row r="2207" spans="1:5" x14ac:dyDescent="0.3">
      <c r="A2207" s="2">
        <v>1281714</v>
      </c>
      <c r="B2207" s="2" t="s">
        <v>11</v>
      </c>
      <c r="C2207" s="2">
        <v>1</v>
      </c>
      <c r="D2207" s="2"/>
      <c r="E2207" s="2"/>
    </row>
    <row r="2208" spans="1:5" x14ac:dyDescent="0.3">
      <c r="A2208" s="2"/>
      <c r="B2208" s="2"/>
      <c r="C2208" s="2"/>
      <c r="D2208" s="2"/>
      <c r="E2208" s="2">
        <v>9790</v>
      </c>
    </row>
    <row r="2209" spans="1:5" x14ac:dyDescent="0.3">
      <c r="A2209" s="2"/>
      <c r="B2209" s="2"/>
      <c r="C2209" s="2"/>
      <c r="D2209" s="2" t="s">
        <v>214</v>
      </c>
      <c r="E2209" s="2">
        <v>210</v>
      </c>
    </row>
    <row r="2210" spans="1:5" x14ac:dyDescent="0.3">
      <c r="A2210" s="2">
        <v>1281715</v>
      </c>
      <c r="B2210" s="2" t="s">
        <v>11</v>
      </c>
      <c r="C2210" s="2">
        <v>1</v>
      </c>
      <c r="D2210" s="2"/>
      <c r="E2210" s="2"/>
    </row>
    <row r="2211" spans="1:5" x14ac:dyDescent="0.3">
      <c r="A2211" s="2"/>
      <c r="B2211" s="2"/>
      <c r="C2211" s="2"/>
      <c r="D2211" s="2"/>
      <c r="E2211" s="2">
        <v>9790</v>
      </c>
    </row>
    <row r="2212" spans="1:5" x14ac:dyDescent="0.3">
      <c r="A2212" s="2"/>
      <c r="B2212" s="2"/>
      <c r="C2212" s="2"/>
      <c r="D2212" s="2" t="s">
        <v>214</v>
      </c>
      <c r="E2212" s="2">
        <v>210</v>
      </c>
    </row>
    <row r="2213" spans="1:5" x14ac:dyDescent="0.3">
      <c r="A2213" s="2">
        <v>1281716</v>
      </c>
      <c r="B2213" s="2" t="s">
        <v>11</v>
      </c>
      <c r="C2213" s="2">
        <v>1</v>
      </c>
      <c r="D2213" s="2"/>
      <c r="E2213" s="2"/>
    </row>
    <row r="2214" spans="1:5" x14ac:dyDescent="0.3">
      <c r="A2214" s="2"/>
      <c r="B2214" s="2"/>
      <c r="C2214" s="2"/>
      <c r="D2214" s="2"/>
      <c r="E2214" s="2">
        <v>9790</v>
      </c>
    </row>
    <row r="2215" spans="1:5" x14ac:dyDescent="0.3">
      <c r="A2215" s="2"/>
      <c r="B2215" s="2"/>
      <c r="C2215" s="2"/>
      <c r="D2215" s="2" t="s">
        <v>214</v>
      </c>
      <c r="E2215" s="2">
        <v>210</v>
      </c>
    </row>
    <row r="2216" spans="1:5" x14ac:dyDescent="0.3">
      <c r="A2216" s="2">
        <v>1281717</v>
      </c>
      <c r="B2216" s="2" t="s">
        <v>11</v>
      </c>
      <c r="C2216" s="2">
        <v>1</v>
      </c>
      <c r="D2216" s="2"/>
      <c r="E2216" s="2"/>
    </row>
    <row r="2217" spans="1:5" x14ac:dyDescent="0.3">
      <c r="A2217" s="2"/>
      <c r="B2217" s="2"/>
      <c r="C2217" s="2"/>
      <c r="D2217" s="2"/>
      <c r="E2217" s="2">
        <v>9790</v>
      </c>
    </row>
    <row r="2218" spans="1:5" x14ac:dyDescent="0.3">
      <c r="A2218" s="2"/>
      <c r="B2218" s="2"/>
      <c r="C2218" s="2"/>
      <c r="D2218" s="2" t="s">
        <v>214</v>
      </c>
      <c r="E2218" s="2">
        <v>210</v>
      </c>
    </row>
    <row r="2219" spans="1:5" x14ac:dyDescent="0.3">
      <c r="A2219" s="2">
        <v>1281718</v>
      </c>
      <c r="B2219" s="2" t="s">
        <v>11</v>
      </c>
      <c r="C2219" s="2">
        <v>1</v>
      </c>
      <c r="D2219" s="2"/>
      <c r="E2219" s="2"/>
    </row>
    <row r="2220" spans="1:5" x14ac:dyDescent="0.3">
      <c r="A2220" s="2"/>
      <c r="B2220" s="2"/>
      <c r="C2220" s="2"/>
      <c r="D2220" s="2"/>
      <c r="E2220" s="2">
        <v>9790</v>
      </c>
    </row>
    <row r="2221" spans="1:5" x14ac:dyDescent="0.3">
      <c r="A2221" s="2"/>
      <c r="B2221" s="2"/>
      <c r="C2221" s="2"/>
      <c r="D2221" s="2" t="s">
        <v>214</v>
      </c>
      <c r="E2221" s="2">
        <v>210</v>
      </c>
    </row>
    <row r="2222" spans="1:5" x14ac:dyDescent="0.3">
      <c r="A2222" s="2">
        <v>1281719</v>
      </c>
      <c r="B2222" s="2" t="s">
        <v>11</v>
      </c>
      <c r="C2222" s="2">
        <v>1</v>
      </c>
      <c r="D2222" s="2"/>
      <c r="E2222" s="2"/>
    </row>
    <row r="2223" spans="1:5" x14ac:dyDescent="0.3">
      <c r="A2223" s="2"/>
      <c r="B2223" s="2"/>
      <c r="C2223" s="2"/>
      <c r="D2223" s="2"/>
      <c r="E2223" s="2">
        <v>9790</v>
      </c>
    </row>
    <row r="2224" spans="1:5" x14ac:dyDescent="0.3">
      <c r="A2224" s="2"/>
      <c r="B2224" s="2"/>
      <c r="C2224" s="2"/>
      <c r="D2224" s="2" t="s">
        <v>214</v>
      </c>
      <c r="E2224" s="2">
        <v>210</v>
      </c>
    </row>
    <row r="2225" spans="1:5" x14ac:dyDescent="0.3">
      <c r="A2225" s="2">
        <v>1281720</v>
      </c>
      <c r="B2225" s="2" t="s">
        <v>11</v>
      </c>
      <c r="C2225" s="2">
        <v>1</v>
      </c>
      <c r="D2225" s="2"/>
      <c r="E2225" s="2"/>
    </row>
    <row r="2226" spans="1:5" x14ac:dyDescent="0.3">
      <c r="A2226" s="2"/>
      <c r="B2226" s="2"/>
      <c r="C2226" s="2"/>
      <c r="D2226" s="2"/>
      <c r="E2226" s="2">
        <v>9790</v>
      </c>
    </row>
    <row r="2227" spans="1:5" x14ac:dyDescent="0.3">
      <c r="A2227" s="2"/>
      <c r="B2227" s="2"/>
      <c r="C2227" s="2"/>
      <c r="D2227" s="2" t="s">
        <v>214</v>
      </c>
      <c r="E2227" s="2">
        <v>210</v>
      </c>
    </row>
    <row r="2228" spans="1:5" x14ac:dyDescent="0.3">
      <c r="A2228" s="2">
        <v>1281721</v>
      </c>
      <c r="B2228" s="2" t="s">
        <v>11</v>
      </c>
      <c r="C2228" s="2">
        <v>1</v>
      </c>
      <c r="D2228" s="2"/>
      <c r="E2228" s="2"/>
    </row>
    <row r="2229" spans="1:5" x14ac:dyDescent="0.3">
      <c r="A2229" s="2"/>
      <c r="B2229" s="2"/>
      <c r="C2229" s="2"/>
      <c r="D2229" s="2"/>
      <c r="E2229" s="2">
        <v>9790</v>
      </c>
    </row>
    <row r="2230" spans="1:5" x14ac:dyDescent="0.3">
      <c r="A2230" s="2"/>
      <c r="B2230" s="2"/>
      <c r="C2230" s="2"/>
      <c r="D2230" s="2" t="s">
        <v>214</v>
      </c>
      <c r="E2230" s="2">
        <v>210</v>
      </c>
    </row>
    <row r="2231" spans="1:5" x14ac:dyDescent="0.3">
      <c r="A2231" s="2">
        <v>1281722</v>
      </c>
      <c r="B2231" s="2" t="s">
        <v>11</v>
      </c>
      <c r="C2231" s="2">
        <v>1</v>
      </c>
      <c r="D2231" s="2"/>
      <c r="E2231" s="2"/>
    </row>
    <row r="2232" spans="1:5" x14ac:dyDescent="0.3">
      <c r="A2232" s="2"/>
      <c r="B2232" s="2"/>
      <c r="C2232" s="2"/>
      <c r="D2232" s="2"/>
      <c r="E2232" s="2">
        <v>9790</v>
      </c>
    </row>
    <row r="2233" spans="1:5" x14ac:dyDescent="0.3">
      <c r="A2233" s="2"/>
      <c r="B2233" s="2"/>
      <c r="C2233" s="2"/>
      <c r="D2233" s="2" t="s">
        <v>214</v>
      </c>
      <c r="E2233" s="2">
        <v>210</v>
      </c>
    </row>
    <row r="2234" spans="1:5" x14ac:dyDescent="0.3">
      <c r="A2234" s="2">
        <v>1281723</v>
      </c>
      <c r="B2234" s="2" t="s">
        <v>11</v>
      </c>
      <c r="C2234" s="2">
        <v>1</v>
      </c>
      <c r="D2234" s="2"/>
      <c r="E2234" s="2"/>
    </row>
    <row r="2235" spans="1:5" x14ac:dyDescent="0.3">
      <c r="A2235" s="2"/>
      <c r="B2235" s="2"/>
      <c r="C2235" s="2"/>
      <c r="D2235" s="2"/>
      <c r="E2235" s="2">
        <v>9790</v>
      </c>
    </row>
    <row r="2236" spans="1:5" x14ac:dyDescent="0.3">
      <c r="A2236" s="2"/>
      <c r="B2236" s="2"/>
      <c r="C2236" s="2"/>
      <c r="D2236" s="2" t="s">
        <v>214</v>
      </c>
      <c r="E2236" s="2">
        <v>210</v>
      </c>
    </row>
    <row r="2237" spans="1:5" x14ac:dyDescent="0.3">
      <c r="A2237" s="2">
        <v>1281724</v>
      </c>
      <c r="B2237" s="2" t="s">
        <v>11</v>
      </c>
      <c r="C2237" s="2">
        <v>1</v>
      </c>
      <c r="D2237" s="2"/>
      <c r="E2237" s="2"/>
    </row>
    <row r="2238" spans="1:5" x14ac:dyDescent="0.3">
      <c r="A2238" s="2"/>
      <c r="B2238" s="2"/>
      <c r="C2238" s="2"/>
      <c r="D2238" s="2"/>
      <c r="E2238" s="2">
        <v>9790</v>
      </c>
    </row>
    <row r="2239" spans="1:5" x14ac:dyDescent="0.3">
      <c r="A2239" s="2"/>
      <c r="B2239" s="2"/>
      <c r="C2239" s="2"/>
      <c r="D2239" s="2" t="s">
        <v>214</v>
      </c>
      <c r="E2239" s="2">
        <v>210</v>
      </c>
    </row>
    <row r="2240" spans="1:5" x14ac:dyDescent="0.3">
      <c r="A2240" s="2">
        <v>1281725</v>
      </c>
      <c r="B2240" s="2" t="s">
        <v>11</v>
      </c>
      <c r="C2240" s="2">
        <v>1</v>
      </c>
      <c r="D2240" s="2"/>
      <c r="E2240" s="2"/>
    </row>
    <row r="2241" spans="1:5" x14ac:dyDescent="0.3">
      <c r="A2241" s="2"/>
      <c r="B2241" s="2"/>
      <c r="C2241" s="2"/>
      <c r="D2241" s="2"/>
      <c r="E2241" s="2">
        <v>9790</v>
      </c>
    </row>
    <row r="2242" spans="1:5" x14ac:dyDescent="0.3">
      <c r="A2242" s="2"/>
      <c r="B2242" s="2"/>
      <c r="C2242" s="2"/>
      <c r="D2242" s="2" t="s">
        <v>214</v>
      </c>
      <c r="E2242" s="2">
        <v>210</v>
      </c>
    </row>
    <row r="2243" spans="1:5" x14ac:dyDescent="0.3">
      <c r="A2243" s="2">
        <v>1281726</v>
      </c>
      <c r="B2243" s="2" t="s">
        <v>11</v>
      </c>
      <c r="C2243" s="2">
        <v>1</v>
      </c>
      <c r="D2243" s="2"/>
      <c r="E2243" s="2"/>
    </row>
    <row r="2244" spans="1:5" x14ac:dyDescent="0.3">
      <c r="A2244" s="2"/>
      <c r="B2244" s="2"/>
      <c r="C2244" s="2"/>
      <c r="D2244" s="2"/>
      <c r="E2244" s="2">
        <v>9790</v>
      </c>
    </row>
    <row r="2245" spans="1:5" x14ac:dyDescent="0.3">
      <c r="A2245" s="2"/>
      <c r="B2245" s="2"/>
      <c r="C2245" s="2"/>
      <c r="D2245" s="2" t="s">
        <v>214</v>
      </c>
      <c r="E2245" s="2">
        <v>210</v>
      </c>
    </row>
    <row r="2246" spans="1:5" x14ac:dyDescent="0.3">
      <c r="A2246" s="2">
        <v>1281727</v>
      </c>
      <c r="B2246" s="2" t="s">
        <v>11</v>
      </c>
      <c r="C2246" s="2">
        <v>1</v>
      </c>
      <c r="D2246" s="2"/>
      <c r="E2246" s="2"/>
    </row>
    <row r="2247" spans="1:5" x14ac:dyDescent="0.3">
      <c r="A2247" s="2"/>
      <c r="B2247" s="2"/>
      <c r="C2247" s="2"/>
      <c r="D2247" s="2"/>
      <c r="E2247" s="2">
        <v>9790</v>
      </c>
    </row>
    <row r="2248" spans="1:5" x14ac:dyDescent="0.3">
      <c r="A2248" s="2"/>
      <c r="B2248" s="2"/>
      <c r="C2248" s="2"/>
      <c r="D2248" s="2" t="s">
        <v>214</v>
      </c>
      <c r="E2248" s="2">
        <v>210</v>
      </c>
    </row>
    <row r="2249" spans="1:5" x14ac:dyDescent="0.3">
      <c r="A2249" s="2">
        <v>1281728</v>
      </c>
      <c r="B2249" s="2" t="s">
        <v>11</v>
      </c>
      <c r="C2249" s="2">
        <v>1</v>
      </c>
      <c r="D2249" s="2"/>
      <c r="E2249" s="2"/>
    </row>
    <row r="2250" spans="1:5" x14ac:dyDescent="0.3">
      <c r="A2250" s="2"/>
      <c r="B2250" s="2"/>
      <c r="C2250" s="2"/>
      <c r="D2250" s="2"/>
      <c r="E2250" s="2">
        <v>9790</v>
      </c>
    </row>
    <row r="2251" spans="1:5" x14ac:dyDescent="0.3">
      <c r="A2251" s="2"/>
      <c r="B2251" s="2"/>
      <c r="C2251" s="2"/>
      <c r="D2251" s="2" t="s">
        <v>214</v>
      </c>
      <c r="E2251" s="2">
        <v>210</v>
      </c>
    </row>
    <row r="2252" spans="1:5" x14ac:dyDescent="0.3">
      <c r="A2252" s="2">
        <v>1281729</v>
      </c>
      <c r="B2252" s="2" t="s">
        <v>11</v>
      </c>
      <c r="C2252" s="2">
        <v>1</v>
      </c>
      <c r="D2252" s="2"/>
      <c r="E2252" s="2"/>
    </row>
    <row r="2253" spans="1:5" x14ac:dyDescent="0.3">
      <c r="A2253" s="2"/>
      <c r="B2253" s="2"/>
      <c r="C2253" s="2"/>
      <c r="D2253" s="2"/>
      <c r="E2253" s="2">
        <v>9790</v>
      </c>
    </row>
    <row r="2254" spans="1:5" x14ac:dyDescent="0.3">
      <c r="A2254" s="2"/>
      <c r="B2254" s="2"/>
      <c r="C2254" s="2"/>
      <c r="D2254" s="2" t="s">
        <v>214</v>
      </c>
      <c r="E2254" s="2">
        <v>210</v>
      </c>
    </row>
    <row r="2255" spans="1:5" x14ac:dyDescent="0.3">
      <c r="A2255" s="2">
        <v>1281730</v>
      </c>
      <c r="B2255" s="2" t="s">
        <v>11</v>
      </c>
      <c r="C2255" s="2">
        <v>1</v>
      </c>
      <c r="D2255" s="2"/>
      <c r="E2255" s="2"/>
    </row>
    <row r="2256" spans="1:5" x14ac:dyDescent="0.3">
      <c r="A2256" s="2"/>
      <c r="B2256" s="2"/>
      <c r="C2256" s="2"/>
      <c r="D2256" s="2"/>
      <c r="E2256" s="2">
        <v>9790</v>
      </c>
    </row>
    <row r="2257" spans="1:5" x14ac:dyDescent="0.3">
      <c r="A2257" s="2"/>
      <c r="B2257" s="2"/>
      <c r="C2257" s="2"/>
      <c r="D2257" s="2" t="s">
        <v>214</v>
      </c>
      <c r="E2257" s="2">
        <v>210</v>
      </c>
    </row>
    <row r="2258" spans="1:5" x14ac:dyDescent="0.3">
      <c r="A2258" s="2">
        <v>1281731</v>
      </c>
      <c r="B2258" s="2" t="s">
        <v>11</v>
      </c>
      <c r="C2258" s="2">
        <v>1</v>
      </c>
      <c r="D2258" s="2"/>
      <c r="E2258" s="2"/>
    </row>
    <row r="2259" spans="1:5" x14ac:dyDescent="0.3">
      <c r="A2259" s="2"/>
      <c r="B2259" s="2"/>
      <c r="C2259" s="2"/>
      <c r="D2259" s="2"/>
      <c r="E2259" s="2">
        <v>9790</v>
      </c>
    </row>
    <row r="2260" spans="1:5" x14ac:dyDescent="0.3">
      <c r="A2260" s="2"/>
      <c r="B2260" s="2"/>
      <c r="C2260" s="2"/>
      <c r="D2260" s="2" t="s">
        <v>214</v>
      </c>
      <c r="E2260" s="2">
        <v>210</v>
      </c>
    </row>
    <row r="2261" spans="1:5" x14ac:dyDescent="0.3">
      <c r="A2261" s="2">
        <v>1281732</v>
      </c>
      <c r="B2261" s="2" t="s">
        <v>11</v>
      </c>
      <c r="C2261" s="2">
        <v>1</v>
      </c>
      <c r="D2261" s="2"/>
      <c r="E2261" s="2"/>
    </row>
    <row r="2262" spans="1:5" x14ac:dyDescent="0.3">
      <c r="A2262" s="2"/>
      <c r="B2262" s="2"/>
      <c r="C2262" s="2"/>
      <c r="D2262" s="2"/>
      <c r="E2262" s="2">
        <v>9790</v>
      </c>
    </row>
    <row r="2263" spans="1:5" x14ac:dyDescent="0.3">
      <c r="A2263" s="2"/>
      <c r="B2263" s="2"/>
      <c r="C2263" s="2"/>
      <c r="D2263" s="2" t="s">
        <v>214</v>
      </c>
      <c r="E2263" s="2">
        <v>210</v>
      </c>
    </row>
    <row r="2264" spans="1:5" x14ac:dyDescent="0.3">
      <c r="A2264" s="2">
        <v>1281733</v>
      </c>
      <c r="B2264" s="2" t="s">
        <v>11</v>
      </c>
      <c r="C2264" s="2">
        <v>1</v>
      </c>
      <c r="D2264" s="2"/>
      <c r="E2264" s="2"/>
    </row>
    <row r="2265" spans="1:5" x14ac:dyDescent="0.3">
      <c r="A2265" s="2"/>
      <c r="B2265" s="2"/>
      <c r="C2265" s="2"/>
      <c r="D2265" s="2"/>
      <c r="E2265" s="2">
        <v>9790</v>
      </c>
    </row>
    <row r="2266" spans="1:5" x14ac:dyDescent="0.3">
      <c r="A2266" s="2"/>
      <c r="B2266" s="2"/>
      <c r="C2266" s="2"/>
      <c r="D2266" s="2" t="s">
        <v>214</v>
      </c>
      <c r="E2266" s="2">
        <v>210</v>
      </c>
    </row>
    <row r="2267" spans="1:5" x14ac:dyDescent="0.3">
      <c r="A2267" s="2">
        <v>1281734</v>
      </c>
      <c r="B2267" s="2" t="s">
        <v>11</v>
      </c>
      <c r="C2267" s="2">
        <v>1</v>
      </c>
      <c r="D2267" s="2"/>
      <c r="E2267" s="2"/>
    </row>
    <row r="2268" spans="1:5" x14ac:dyDescent="0.3">
      <c r="A2268" s="2"/>
      <c r="B2268" s="2"/>
      <c r="C2268" s="2"/>
      <c r="D2268" s="2"/>
      <c r="E2268" s="2">
        <v>9790</v>
      </c>
    </row>
    <row r="2269" spans="1:5" x14ac:dyDescent="0.3">
      <c r="A2269" s="2"/>
      <c r="B2269" s="2"/>
      <c r="C2269" s="2"/>
      <c r="D2269" s="2" t="s">
        <v>214</v>
      </c>
      <c r="E2269" s="2">
        <v>210</v>
      </c>
    </row>
    <row r="2270" spans="1:5" x14ac:dyDescent="0.3">
      <c r="A2270" s="2">
        <v>1281735</v>
      </c>
      <c r="B2270" s="2" t="s">
        <v>11</v>
      </c>
      <c r="C2270" s="2">
        <v>1</v>
      </c>
      <c r="D2270" s="2"/>
      <c r="E2270" s="2"/>
    </row>
    <row r="2271" spans="1:5" x14ac:dyDescent="0.3">
      <c r="A2271" s="2"/>
      <c r="B2271" s="2"/>
      <c r="C2271" s="2"/>
      <c r="D2271" s="2"/>
      <c r="E2271" s="2">
        <v>9790</v>
      </c>
    </row>
    <row r="2272" spans="1:5" x14ac:dyDescent="0.3">
      <c r="A2272" s="2"/>
      <c r="B2272" s="2"/>
      <c r="C2272" s="2"/>
      <c r="D2272" s="2" t="s">
        <v>214</v>
      </c>
      <c r="E2272" s="2">
        <v>210</v>
      </c>
    </row>
    <row r="2273" spans="1:5" x14ac:dyDescent="0.3">
      <c r="A2273" s="2">
        <v>1281736</v>
      </c>
      <c r="B2273" s="2" t="s">
        <v>11</v>
      </c>
      <c r="C2273" s="2">
        <v>1</v>
      </c>
      <c r="D2273" s="2"/>
      <c r="E2273" s="2"/>
    </row>
    <row r="2274" spans="1:5" x14ac:dyDescent="0.3">
      <c r="A2274" s="2"/>
      <c r="B2274" s="2"/>
      <c r="C2274" s="2"/>
      <c r="D2274" s="2"/>
      <c r="E2274" s="2">
        <v>9790</v>
      </c>
    </row>
    <row r="2275" spans="1:5" x14ac:dyDescent="0.3">
      <c r="A2275" s="2"/>
      <c r="B2275" s="2"/>
      <c r="C2275" s="2"/>
      <c r="D2275" s="2" t="s">
        <v>214</v>
      </c>
      <c r="E2275" s="2">
        <v>210</v>
      </c>
    </row>
    <row r="2276" spans="1:5" x14ac:dyDescent="0.3">
      <c r="A2276" s="2">
        <v>1281737</v>
      </c>
      <c r="B2276" s="2" t="s">
        <v>11</v>
      </c>
      <c r="C2276" s="2">
        <v>1</v>
      </c>
      <c r="D2276" s="2"/>
      <c r="E2276" s="2"/>
    </row>
    <row r="2277" spans="1:5" x14ac:dyDescent="0.3">
      <c r="A2277" s="2"/>
      <c r="B2277" s="2"/>
      <c r="C2277" s="2"/>
      <c r="D2277" s="2"/>
      <c r="E2277" s="2">
        <v>9790</v>
      </c>
    </row>
    <row r="2278" spans="1:5" x14ac:dyDescent="0.3">
      <c r="A2278" s="2"/>
      <c r="B2278" s="2"/>
      <c r="C2278" s="2"/>
      <c r="D2278" s="2" t="s">
        <v>214</v>
      </c>
      <c r="E2278" s="2">
        <v>210</v>
      </c>
    </row>
    <row r="2279" spans="1:5" x14ac:dyDescent="0.3">
      <c r="A2279" s="2">
        <v>1281738</v>
      </c>
      <c r="B2279" s="2" t="s">
        <v>11</v>
      </c>
      <c r="C2279" s="2">
        <v>1</v>
      </c>
      <c r="D2279" s="2"/>
      <c r="E2279" s="2"/>
    </row>
    <row r="2280" spans="1:5" x14ac:dyDescent="0.3">
      <c r="A2280" s="2"/>
      <c r="B2280" s="2"/>
      <c r="C2280" s="2"/>
      <c r="D2280" s="2"/>
      <c r="E2280" s="2">
        <v>9790</v>
      </c>
    </row>
    <row r="2281" spans="1:5" x14ac:dyDescent="0.3">
      <c r="A2281" s="2"/>
      <c r="B2281" s="2"/>
      <c r="C2281" s="2"/>
      <c r="D2281" s="2" t="s">
        <v>214</v>
      </c>
      <c r="E2281" s="2">
        <v>210</v>
      </c>
    </row>
    <row r="2282" spans="1:5" x14ac:dyDescent="0.3">
      <c r="A2282" s="2">
        <v>1281739</v>
      </c>
      <c r="B2282" s="2" t="s">
        <v>11</v>
      </c>
      <c r="C2282" s="2">
        <v>1</v>
      </c>
      <c r="D2282" s="2"/>
      <c r="E2282" s="2"/>
    </row>
    <row r="2283" spans="1:5" x14ac:dyDescent="0.3">
      <c r="A2283" s="2"/>
      <c r="B2283" s="2"/>
      <c r="C2283" s="2"/>
      <c r="D2283" s="2"/>
      <c r="E2283" s="2">
        <v>9790</v>
      </c>
    </row>
    <row r="2284" spans="1:5" x14ac:dyDescent="0.3">
      <c r="A2284" s="2"/>
      <c r="B2284" s="2"/>
      <c r="C2284" s="2"/>
      <c r="D2284" s="2" t="s">
        <v>214</v>
      </c>
      <c r="E2284" s="2">
        <v>210</v>
      </c>
    </row>
    <row r="2285" spans="1:5" x14ac:dyDescent="0.3">
      <c r="A2285" s="2">
        <v>1281740</v>
      </c>
      <c r="B2285" s="2" t="s">
        <v>11</v>
      </c>
      <c r="C2285" s="2">
        <v>1</v>
      </c>
      <c r="D2285" s="2"/>
      <c r="E2285" s="2"/>
    </row>
    <row r="2286" spans="1:5" x14ac:dyDescent="0.3">
      <c r="A2286" s="2"/>
      <c r="B2286" s="2"/>
      <c r="C2286" s="2"/>
      <c r="D2286" s="2"/>
      <c r="E2286" s="2">
        <v>9790</v>
      </c>
    </row>
    <row r="2287" spans="1:5" x14ac:dyDescent="0.3">
      <c r="A2287" s="2"/>
      <c r="B2287" s="2"/>
      <c r="C2287" s="2"/>
      <c r="D2287" s="2" t="s">
        <v>214</v>
      </c>
      <c r="E2287" s="2">
        <v>210</v>
      </c>
    </row>
    <row r="2288" spans="1:5" x14ac:dyDescent="0.3">
      <c r="A2288" s="2">
        <v>1281741</v>
      </c>
      <c r="B2288" s="2" t="s">
        <v>11</v>
      </c>
      <c r="C2288" s="2">
        <v>1</v>
      </c>
      <c r="D2288" s="2"/>
      <c r="E2288" s="2"/>
    </row>
    <row r="2289" spans="1:5" x14ac:dyDescent="0.3">
      <c r="A2289" s="2"/>
      <c r="B2289" s="2"/>
      <c r="C2289" s="2"/>
      <c r="D2289" s="2"/>
      <c r="E2289" s="2">
        <v>9790</v>
      </c>
    </row>
    <row r="2290" spans="1:5" x14ac:dyDescent="0.3">
      <c r="A2290" s="2"/>
      <c r="B2290" s="2"/>
      <c r="C2290" s="2"/>
      <c r="D2290" s="2" t="s">
        <v>214</v>
      </c>
      <c r="E2290" s="2">
        <v>210</v>
      </c>
    </row>
    <row r="2291" spans="1:5" x14ac:dyDescent="0.3">
      <c r="A2291" s="2">
        <v>1281742</v>
      </c>
      <c r="B2291" s="2" t="s">
        <v>11</v>
      </c>
      <c r="C2291" s="2">
        <v>1</v>
      </c>
      <c r="D2291" s="2"/>
      <c r="E2291" s="2"/>
    </row>
    <row r="2292" spans="1:5" x14ac:dyDescent="0.3">
      <c r="A2292" s="2"/>
      <c r="B2292" s="2"/>
      <c r="C2292" s="2"/>
      <c r="D2292" s="2"/>
      <c r="E2292" s="2">
        <v>9790</v>
      </c>
    </row>
    <row r="2293" spans="1:5" x14ac:dyDescent="0.3">
      <c r="A2293" s="2"/>
      <c r="B2293" s="2"/>
      <c r="C2293" s="2"/>
      <c r="D2293" s="2" t="s">
        <v>214</v>
      </c>
      <c r="E2293" s="2">
        <v>210</v>
      </c>
    </row>
    <row r="2294" spans="1:5" x14ac:dyDescent="0.3">
      <c r="A2294" s="2">
        <v>1281743</v>
      </c>
      <c r="B2294" s="2" t="s">
        <v>11</v>
      </c>
      <c r="C2294" s="2">
        <v>1</v>
      </c>
      <c r="D2294" s="2"/>
      <c r="E2294" s="2"/>
    </row>
    <row r="2295" spans="1:5" x14ac:dyDescent="0.3">
      <c r="A2295" s="2"/>
      <c r="B2295" s="2"/>
      <c r="C2295" s="2"/>
      <c r="D2295" s="2"/>
      <c r="E2295" s="2">
        <v>9790</v>
      </c>
    </row>
    <row r="2296" spans="1:5" x14ac:dyDescent="0.3">
      <c r="A2296" s="2"/>
      <c r="B2296" s="2"/>
      <c r="C2296" s="2"/>
      <c r="D2296" s="2" t="s">
        <v>214</v>
      </c>
      <c r="E2296" s="2">
        <v>210</v>
      </c>
    </row>
    <row r="2297" spans="1:5" x14ac:dyDescent="0.3">
      <c r="A2297" s="2">
        <v>1281744</v>
      </c>
      <c r="B2297" s="2" t="s">
        <v>11</v>
      </c>
      <c r="C2297" s="2">
        <v>1</v>
      </c>
      <c r="D2297" s="2"/>
      <c r="E2297" s="2"/>
    </row>
    <row r="2298" spans="1:5" x14ac:dyDescent="0.3">
      <c r="A2298" s="2"/>
      <c r="B2298" s="2"/>
      <c r="C2298" s="2"/>
      <c r="D2298" s="2"/>
      <c r="E2298" s="2">
        <v>9790</v>
      </c>
    </row>
    <row r="2299" spans="1:5" x14ac:dyDescent="0.3">
      <c r="A2299" s="2"/>
      <c r="B2299" s="2"/>
      <c r="C2299" s="2"/>
      <c r="D2299" s="2" t="s">
        <v>214</v>
      </c>
      <c r="E2299" s="2">
        <v>210</v>
      </c>
    </row>
    <row r="2300" spans="1:5" x14ac:dyDescent="0.3">
      <c r="A2300" s="2">
        <v>1281745</v>
      </c>
      <c r="B2300" s="2" t="s">
        <v>11</v>
      </c>
      <c r="C2300" s="2">
        <v>1</v>
      </c>
      <c r="D2300" s="2"/>
      <c r="E2300" s="2"/>
    </row>
    <row r="2301" spans="1:5" x14ac:dyDescent="0.3">
      <c r="A2301" s="2"/>
      <c r="B2301" s="2"/>
      <c r="C2301" s="2"/>
      <c r="D2301" s="2"/>
      <c r="E2301" s="2">
        <v>9790</v>
      </c>
    </row>
    <row r="2302" spans="1:5" x14ac:dyDescent="0.3">
      <c r="A2302" s="2"/>
      <c r="B2302" s="2"/>
      <c r="C2302" s="2"/>
      <c r="D2302" s="2" t="s">
        <v>214</v>
      </c>
      <c r="E2302" s="2">
        <v>210</v>
      </c>
    </row>
    <row r="2303" spans="1:5" x14ac:dyDescent="0.3">
      <c r="A2303" s="2">
        <v>1281746</v>
      </c>
      <c r="B2303" s="2" t="s">
        <v>11</v>
      </c>
      <c r="C2303" s="2">
        <v>1</v>
      </c>
      <c r="D2303" s="2"/>
      <c r="E2303" s="2"/>
    </row>
    <row r="2304" spans="1:5" x14ac:dyDescent="0.3">
      <c r="A2304" s="2"/>
      <c r="B2304" s="2"/>
      <c r="C2304" s="2"/>
      <c r="D2304" s="2"/>
      <c r="E2304" s="2">
        <v>9790</v>
      </c>
    </row>
    <row r="2305" spans="1:5" x14ac:dyDescent="0.3">
      <c r="A2305" s="2"/>
      <c r="B2305" s="2"/>
      <c r="C2305" s="2"/>
      <c r="D2305" s="2" t="s">
        <v>214</v>
      </c>
      <c r="E2305" s="2">
        <v>210</v>
      </c>
    </row>
    <row r="2306" spans="1:5" x14ac:dyDescent="0.3">
      <c r="A2306" s="2">
        <v>1281747</v>
      </c>
      <c r="B2306" s="2" t="s">
        <v>11</v>
      </c>
      <c r="C2306" s="2">
        <v>1</v>
      </c>
      <c r="D2306" s="2"/>
      <c r="E2306" s="2"/>
    </row>
    <row r="2307" spans="1:5" x14ac:dyDescent="0.3">
      <c r="A2307" s="2"/>
      <c r="B2307" s="2"/>
      <c r="C2307" s="2"/>
      <c r="D2307" s="2"/>
      <c r="E2307" s="2">
        <v>9790</v>
      </c>
    </row>
    <row r="2308" spans="1:5" x14ac:dyDescent="0.3">
      <c r="A2308" s="2"/>
      <c r="B2308" s="2"/>
      <c r="C2308" s="2"/>
      <c r="D2308" s="2" t="s">
        <v>214</v>
      </c>
      <c r="E2308" s="2">
        <v>210</v>
      </c>
    </row>
    <row r="2309" spans="1:5" x14ac:dyDescent="0.3">
      <c r="A2309" s="2">
        <v>1281748</v>
      </c>
      <c r="B2309" s="2" t="s">
        <v>11</v>
      </c>
      <c r="C2309" s="2">
        <v>1</v>
      </c>
      <c r="D2309" s="2"/>
      <c r="E2309" s="2"/>
    </row>
    <row r="2310" spans="1:5" x14ac:dyDescent="0.3">
      <c r="A2310" s="2"/>
      <c r="B2310" s="2"/>
      <c r="C2310" s="2"/>
      <c r="D2310" s="2"/>
      <c r="E2310" s="2">
        <v>9790</v>
      </c>
    </row>
    <row r="2311" spans="1:5" x14ac:dyDescent="0.3">
      <c r="A2311" s="2"/>
      <c r="B2311" s="2"/>
      <c r="C2311" s="2"/>
      <c r="D2311" s="2" t="s">
        <v>214</v>
      </c>
      <c r="E2311" s="2">
        <v>210</v>
      </c>
    </row>
    <row r="2312" spans="1:5" x14ac:dyDescent="0.3">
      <c r="A2312" s="2">
        <v>1281749</v>
      </c>
      <c r="B2312" s="2" t="s">
        <v>11</v>
      </c>
      <c r="C2312" s="2">
        <v>1</v>
      </c>
      <c r="D2312" s="2"/>
      <c r="E2312" s="2"/>
    </row>
    <row r="2313" spans="1:5" x14ac:dyDescent="0.3">
      <c r="A2313" s="2"/>
      <c r="B2313" s="2"/>
      <c r="C2313" s="2"/>
      <c r="D2313" s="2"/>
      <c r="E2313" s="2">
        <v>9790</v>
      </c>
    </row>
    <row r="2314" spans="1:5" x14ac:dyDescent="0.3">
      <c r="A2314" s="2"/>
      <c r="B2314" s="2"/>
      <c r="C2314" s="2"/>
      <c r="D2314" s="2" t="s">
        <v>214</v>
      </c>
      <c r="E2314" s="2">
        <v>210</v>
      </c>
    </row>
    <row r="2315" spans="1:5" x14ac:dyDescent="0.3">
      <c r="A2315" s="2">
        <v>1281750</v>
      </c>
      <c r="B2315" s="2" t="s">
        <v>11</v>
      </c>
      <c r="C2315" s="2">
        <v>1</v>
      </c>
      <c r="D2315" s="2"/>
      <c r="E2315" s="2"/>
    </row>
    <row r="2316" spans="1:5" x14ac:dyDescent="0.3">
      <c r="A2316" s="2"/>
      <c r="B2316" s="2"/>
      <c r="C2316" s="2"/>
      <c r="D2316" s="2"/>
      <c r="E2316" s="2">
        <v>9790</v>
      </c>
    </row>
    <row r="2317" spans="1:5" x14ac:dyDescent="0.3">
      <c r="A2317" s="2"/>
      <c r="B2317" s="2"/>
      <c r="C2317" s="2"/>
      <c r="D2317" s="2" t="s">
        <v>214</v>
      </c>
      <c r="E2317" s="2">
        <v>210</v>
      </c>
    </row>
    <row r="2318" spans="1:5" x14ac:dyDescent="0.3">
      <c r="A2318" s="2">
        <v>1281751</v>
      </c>
      <c r="B2318" s="2" t="s">
        <v>11</v>
      </c>
      <c r="C2318" s="2">
        <v>1</v>
      </c>
      <c r="D2318" s="2"/>
      <c r="E2318" s="2"/>
    </row>
    <row r="2319" spans="1:5" x14ac:dyDescent="0.3">
      <c r="A2319" s="2"/>
      <c r="B2319" s="2"/>
      <c r="C2319" s="2"/>
      <c r="D2319" s="2"/>
      <c r="E2319" s="2">
        <v>9790</v>
      </c>
    </row>
    <row r="2320" spans="1:5" x14ac:dyDescent="0.3">
      <c r="A2320" s="2"/>
      <c r="B2320" s="2"/>
      <c r="C2320" s="2"/>
      <c r="D2320" s="2" t="s">
        <v>214</v>
      </c>
      <c r="E2320" s="2">
        <v>210</v>
      </c>
    </row>
    <row r="2321" spans="1:5" x14ac:dyDescent="0.3">
      <c r="A2321" s="2">
        <v>1281752</v>
      </c>
      <c r="B2321" s="2" t="s">
        <v>11</v>
      </c>
      <c r="C2321" s="2">
        <v>1</v>
      </c>
      <c r="D2321" s="2"/>
      <c r="E2321" s="2"/>
    </row>
    <row r="2322" spans="1:5" x14ac:dyDescent="0.3">
      <c r="A2322" s="2"/>
      <c r="B2322" s="2"/>
      <c r="C2322" s="2"/>
      <c r="D2322" s="2"/>
      <c r="E2322" s="2">
        <v>9790</v>
      </c>
    </row>
    <row r="2323" spans="1:5" x14ac:dyDescent="0.3">
      <c r="A2323" s="2"/>
      <c r="B2323" s="2"/>
      <c r="C2323" s="2"/>
      <c r="D2323" s="2" t="s">
        <v>214</v>
      </c>
      <c r="E2323" s="2">
        <v>210</v>
      </c>
    </row>
    <row r="2324" spans="1:5" x14ac:dyDescent="0.3">
      <c r="A2324" s="2">
        <v>1281753</v>
      </c>
      <c r="B2324" s="2" t="s">
        <v>11</v>
      </c>
      <c r="C2324" s="2">
        <v>1</v>
      </c>
      <c r="D2324" s="2"/>
      <c r="E2324" s="2"/>
    </row>
    <row r="2325" spans="1:5" x14ac:dyDescent="0.3">
      <c r="A2325" s="2"/>
      <c r="B2325" s="2"/>
      <c r="C2325" s="2"/>
      <c r="D2325" s="2"/>
      <c r="E2325" s="2">
        <v>9790</v>
      </c>
    </row>
    <row r="2326" spans="1:5" x14ac:dyDescent="0.3">
      <c r="A2326" s="2"/>
      <c r="B2326" s="2"/>
      <c r="C2326" s="2"/>
      <c r="D2326" s="2" t="s">
        <v>214</v>
      </c>
      <c r="E2326" s="2">
        <v>210</v>
      </c>
    </row>
    <row r="2327" spans="1:5" x14ac:dyDescent="0.3">
      <c r="A2327" s="2">
        <v>1281754</v>
      </c>
      <c r="B2327" s="2" t="s">
        <v>11</v>
      </c>
      <c r="C2327" s="2">
        <v>1</v>
      </c>
      <c r="D2327" s="2"/>
      <c r="E2327" s="2"/>
    </row>
    <row r="2328" spans="1:5" x14ac:dyDescent="0.3">
      <c r="A2328" s="2"/>
      <c r="B2328" s="2"/>
      <c r="C2328" s="2"/>
      <c r="D2328" s="2"/>
      <c r="E2328" s="2">
        <v>9790</v>
      </c>
    </row>
    <row r="2329" spans="1:5" x14ac:dyDescent="0.3">
      <c r="A2329" s="2"/>
      <c r="B2329" s="2"/>
      <c r="C2329" s="2"/>
      <c r="D2329" s="2" t="s">
        <v>214</v>
      </c>
      <c r="E2329" s="2">
        <v>210</v>
      </c>
    </row>
    <row r="2330" spans="1:5" x14ac:dyDescent="0.3">
      <c r="A2330" s="2">
        <v>1281755</v>
      </c>
      <c r="B2330" s="2" t="s">
        <v>11</v>
      </c>
      <c r="C2330" s="2">
        <v>1</v>
      </c>
      <c r="D2330" s="2"/>
      <c r="E2330" s="2"/>
    </row>
    <row r="2331" spans="1:5" x14ac:dyDescent="0.3">
      <c r="A2331" s="2"/>
      <c r="B2331" s="2"/>
      <c r="C2331" s="2"/>
      <c r="D2331" s="2"/>
      <c r="E2331" s="2">
        <v>9790</v>
      </c>
    </row>
    <row r="2332" spans="1:5" x14ac:dyDescent="0.3">
      <c r="A2332" s="2"/>
      <c r="B2332" s="2"/>
      <c r="C2332" s="2"/>
      <c r="D2332" s="2" t="s">
        <v>214</v>
      </c>
      <c r="E2332" s="2">
        <v>210</v>
      </c>
    </row>
    <row r="2333" spans="1:5" x14ac:dyDescent="0.3">
      <c r="A2333" s="2">
        <v>1281756</v>
      </c>
      <c r="B2333" s="2" t="s">
        <v>11</v>
      </c>
      <c r="C2333" s="2">
        <v>1</v>
      </c>
      <c r="D2333" s="2"/>
      <c r="E2333" s="2"/>
    </row>
    <row r="2334" spans="1:5" x14ac:dyDescent="0.3">
      <c r="A2334" s="2"/>
      <c r="B2334" s="2"/>
      <c r="C2334" s="2"/>
      <c r="D2334" s="2"/>
      <c r="E2334" s="2">
        <v>9790</v>
      </c>
    </row>
    <row r="2335" spans="1:5" x14ac:dyDescent="0.3">
      <c r="A2335" s="2"/>
      <c r="B2335" s="2"/>
      <c r="C2335" s="2"/>
      <c r="D2335" s="2" t="s">
        <v>214</v>
      </c>
      <c r="E2335" s="2">
        <v>210</v>
      </c>
    </row>
    <row r="2336" spans="1:5" x14ac:dyDescent="0.3">
      <c r="A2336" s="2">
        <v>1281757</v>
      </c>
      <c r="B2336" s="2" t="s">
        <v>11</v>
      </c>
      <c r="C2336" s="2">
        <v>1</v>
      </c>
      <c r="D2336" s="2"/>
      <c r="E2336" s="2"/>
    </row>
    <row r="2337" spans="1:5" x14ac:dyDescent="0.3">
      <c r="A2337" s="2"/>
      <c r="B2337" s="2"/>
      <c r="C2337" s="2"/>
      <c r="D2337" s="2"/>
      <c r="E2337" s="2">
        <v>9790</v>
      </c>
    </row>
    <row r="2338" spans="1:5" x14ac:dyDescent="0.3">
      <c r="A2338" s="2"/>
      <c r="B2338" s="2"/>
      <c r="C2338" s="2"/>
      <c r="D2338" s="2" t="s">
        <v>214</v>
      </c>
      <c r="E2338" s="2">
        <v>210</v>
      </c>
    </row>
    <row r="2339" spans="1:5" x14ac:dyDescent="0.3">
      <c r="A2339" s="2">
        <v>1281758</v>
      </c>
      <c r="B2339" s="2" t="s">
        <v>11</v>
      </c>
      <c r="C2339" s="2">
        <v>1</v>
      </c>
      <c r="D2339" s="2"/>
      <c r="E2339" s="2"/>
    </row>
    <row r="2340" spans="1:5" x14ac:dyDescent="0.3">
      <c r="A2340" s="2"/>
      <c r="B2340" s="2"/>
      <c r="C2340" s="2"/>
      <c r="D2340" s="2"/>
      <c r="E2340" s="2">
        <v>9790</v>
      </c>
    </row>
    <row r="2341" spans="1:5" x14ac:dyDescent="0.3">
      <c r="A2341" s="2"/>
      <c r="B2341" s="2"/>
      <c r="C2341" s="2"/>
      <c r="D2341" s="2" t="s">
        <v>214</v>
      </c>
      <c r="E2341" s="2">
        <v>210</v>
      </c>
    </row>
    <row r="2342" spans="1:5" x14ac:dyDescent="0.3">
      <c r="A2342" s="2">
        <v>1281759</v>
      </c>
      <c r="B2342" s="2" t="s">
        <v>11</v>
      </c>
      <c r="C2342" s="2">
        <v>1</v>
      </c>
      <c r="D2342" s="2"/>
      <c r="E2342" s="2"/>
    </row>
    <row r="2343" spans="1:5" x14ac:dyDescent="0.3">
      <c r="A2343" s="2"/>
      <c r="B2343" s="2"/>
      <c r="C2343" s="2"/>
      <c r="D2343" s="2"/>
      <c r="E2343" s="2">
        <v>9790</v>
      </c>
    </row>
    <row r="2344" spans="1:5" x14ac:dyDescent="0.3">
      <c r="A2344" s="2"/>
      <c r="B2344" s="2"/>
      <c r="C2344" s="2"/>
      <c r="D2344" s="2" t="s">
        <v>214</v>
      </c>
      <c r="E2344" s="2">
        <v>210</v>
      </c>
    </row>
    <row r="2345" spans="1:5" x14ac:dyDescent="0.3">
      <c r="A2345" s="2">
        <v>1281760</v>
      </c>
      <c r="B2345" s="2" t="s">
        <v>11</v>
      </c>
      <c r="C2345" s="2">
        <v>1</v>
      </c>
      <c r="D2345" s="2"/>
      <c r="E2345" s="2"/>
    </row>
    <row r="2346" spans="1:5" x14ac:dyDescent="0.3">
      <c r="A2346" s="2"/>
      <c r="B2346" s="2"/>
      <c r="C2346" s="2"/>
      <c r="D2346" s="2"/>
      <c r="E2346" s="2">
        <v>9790</v>
      </c>
    </row>
    <row r="2347" spans="1:5" x14ac:dyDescent="0.3">
      <c r="A2347" s="2"/>
      <c r="B2347" s="2"/>
      <c r="C2347" s="2"/>
      <c r="D2347" s="2" t="s">
        <v>214</v>
      </c>
      <c r="E2347" s="2">
        <v>210</v>
      </c>
    </row>
    <row r="2348" spans="1:5" x14ac:dyDescent="0.3">
      <c r="A2348" s="2">
        <v>1281801</v>
      </c>
      <c r="B2348" s="2" t="s">
        <v>11</v>
      </c>
      <c r="C2348" s="2">
        <v>1</v>
      </c>
      <c r="D2348" s="2"/>
      <c r="E2348" s="2"/>
    </row>
    <row r="2349" spans="1:5" x14ac:dyDescent="0.3">
      <c r="A2349" s="2"/>
      <c r="B2349" s="2"/>
      <c r="C2349" s="2"/>
      <c r="D2349" s="2"/>
      <c r="E2349" s="2">
        <v>9790</v>
      </c>
    </row>
    <row r="2350" spans="1:5" x14ac:dyDescent="0.3">
      <c r="A2350" s="2"/>
      <c r="B2350" s="2"/>
      <c r="C2350" s="2"/>
      <c r="D2350" s="2" t="s">
        <v>214</v>
      </c>
      <c r="E2350" s="2">
        <v>210</v>
      </c>
    </row>
    <row r="2351" spans="1:5" x14ac:dyDescent="0.3">
      <c r="A2351" s="2">
        <v>1281802</v>
      </c>
      <c r="B2351" s="2" t="s">
        <v>11</v>
      </c>
      <c r="C2351" s="2">
        <v>1</v>
      </c>
      <c r="D2351" s="2"/>
      <c r="E2351" s="2"/>
    </row>
    <row r="2352" spans="1:5" x14ac:dyDescent="0.3">
      <c r="A2352" s="2"/>
      <c r="B2352" s="2"/>
      <c r="C2352" s="2"/>
      <c r="D2352" s="2"/>
      <c r="E2352" s="2">
        <v>9790</v>
      </c>
    </row>
    <row r="2353" spans="1:5" x14ac:dyDescent="0.3">
      <c r="A2353" s="2"/>
      <c r="B2353" s="2"/>
      <c r="C2353" s="2"/>
      <c r="D2353" s="2" t="s">
        <v>214</v>
      </c>
      <c r="E2353" s="2">
        <v>210</v>
      </c>
    </row>
    <row r="2354" spans="1:5" x14ac:dyDescent="0.3">
      <c r="A2354" s="2">
        <v>1281803</v>
      </c>
      <c r="B2354" s="2" t="s">
        <v>11</v>
      </c>
      <c r="C2354" s="2">
        <v>1</v>
      </c>
      <c r="D2354" s="2"/>
      <c r="E2354" s="2"/>
    </row>
    <row r="2355" spans="1:5" x14ac:dyDescent="0.3">
      <c r="A2355" s="2"/>
      <c r="B2355" s="2"/>
      <c r="C2355" s="2"/>
      <c r="D2355" s="2"/>
      <c r="E2355" s="2">
        <v>9790</v>
      </c>
    </row>
    <row r="2356" spans="1:5" x14ac:dyDescent="0.3">
      <c r="A2356" s="2"/>
      <c r="B2356" s="2"/>
      <c r="C2356" s="2"/>
      <c r="D2356" s="2" t="s">
        <v>214</v>
      </c>
      <c r="E2356" s="2">
        <v>210</v>
      </c>
    </row>
    <row r="2357" spans="1:5" x14ac:dyDescent="0.3">
      <c r="A2357" s="2">
        <v>1281804</v>
      </c>
      <c r="B2357" s="2" t="s">
        <v>11</v>
      </c>
      <c r="C2357" s="2">
        <v>1</v>
      </c>
      <c r="D2357" s="2"/>
      <c r="E2357" s="2"/>
    </row>
    <row r="2358" spans="1:5" x14ac:dyDescent="0.3">
      <c r="A2358" s="2"/>
      <c r="B2358" s="2"/>
      <c r="C2358" s="2"/>
      <c r="D2358" s="2"/>
      <c r="E2358" s="2">
        <v>9790</v>
      </c>
    </row>
    <row r="2359" spans="1:5" x14ac:dyDescent="0.3">
      <c r="A2359" s="2"/>
      <c r="B2359" s="2"/>
      <c r="C2359" s="2"/>
      <c r="D2359" s="2" t="s">
        <v>214</v>
      </c>
      <c r="E2359" s="2">
        <v>210</v>
      </c>
    </row>
    <row r="2360" spans="1:5" x14ac:dyDescent="0.3">
      <c r="A2360" s="2">
        <v>1281805</v>
      </c>
      <c r="B2360" s="2" t="s">
        <v>11</v>
      </c>
      <c r="C2360" s="2">
        <v>1</v>
      </c>
      <c r="D2360" s="2"/>
      <c r="E2360" s="2"/>
    </row>
    <row r="2361" spans="1:5" x14ac:dyDescent="0.3">
      <c r="A2361" s="2"/>
      <c r="B2361" s="2"/>
      <c r="C2361" s="2"/>
      <c r="D2361" s="2"/>
      <c r="E2361" s="2">
        <v>9790</v>
      </c>
    </row>
    <row r="2362" spans="1:5" x14ac:dyDescent="0.3">
      <c r="A2362" s="2"/>
      <c r="B2362" s="2"/>
      <c r="C2362" s="2"/>
      <c r="D2362" s="2" t="s">
        <v>214</v>
      </c>
      <c r="E2362" s="2">
        <v>210</v>
      </c>
    </row>
    <row r="2363" spans="1:5" x14ac:dyDescent="0.3">
      <c r="A2363" s="2">
        <v>1281806</v>
      </c>
      <c r="B2363" s="2" t="s">
        <v>11</v>
      </c>
      <c r="C2363" s="2">
        <v>1</v>
      </c>
      <c r="D2363" s="2"/>
      <c r="E2363" s="2"/>
    </row>
    <row r="2364" spans="1:5" x14ac:dyDescent="0.3">
      <c r="A2364" s="2"/>
      <c r="B2364" s="2"/>
      <c r="C2364" s="2"/>
      <c r="D2364" s="2"/>
      <c r="E2364" s="2">
        <v>9790</v>
      </c>
    </row>
    <row r="2365" spans="1:5" x14ac:dyDescent="0.3">
      <c r="A2365" s="2"/>
      <c r="B2365" s="2"/>
      <c r="C2365" s="2"/>
      <c r="D2365" s="2" t="s">
        <v>214</v>
      </c>
      <c r="E2365" s="2">
        <v>210</v>
      </c>
    </row>
    <row r="2366" spans="1:5" x14ac:dyDescent="0.3">
      <c r="A2366" s="2">
        <v>1281807</v>
      </c>
      <c r="B2366" s="2" t="s">
        <v>11</v>
      </c>
      <c r="C2366" s="2">
        <v>1</v>
      </c>
      <c r="D2366" s="2"/>
      <c r="E2366" s="2"/>
    </row>
    <row r="2367" spans="1:5" x14ac:dyDescent="0.3">
      <c r="A2367" s="2"/>
      <c r="B2367" s="2"/>
      <c r="C2367" s="2"/>
      <c r="D2367" s="2"/>
      <c r="E2367" s="2">
        <v>9790</v>
      </c>
    </row>
    <row r="2368" spans="1:5" x14ac:dyDescent="0.3">
      <c r="A2368" s="2"/>
      <c r="B2368" s="2"/>
      <c r="C2368" s="2"/>
      <c r="D2368" s="2" t="s">
        <v>214</v>
      </c>
      <c r="E2368" s="2">
        <v>210</v>
      </c>
    </row>
    <row r="2369" spans="1:5" x14ac:dyDescent="0.3">
      <c r="A2369" s="2">
        <v>1281808</v>
      </c>
      <c r="B2369" s="2" t="s">
        <v>11</v>
      </c>
      <c r="C2369" s="2">
        <v>1</v>
      </c>
      <c r="D2369" s="2"/>
      <c r="E2369" s="2"/>
    </row>
    <row r="2370" spans="1:5" x14ac:dyDescent="0.3">
      <c r="A2370" s="2"/>
      <c r="B2370" s="2"/>
      <c r="C2370" s="2"/>
      <c r="D2370" s="2"/>
      <c r="E2370" s="2">
        <v>9790</v>
      </c>
    </row>
    <row r="2371" spans="1:5" x14ac:dyDescent="0.3">
      <c r="A2371" s="2"/>
      <c r="B2371" s="2"/>
      <c r="C2371" s="2"/>
      <c r="D2371" s="2" t="s">
        <v>214</v>
      </c>
      <c r="E2371" s="2">
        <v>210</v>
      </c>
    </row>
    <row r="2372" spans="1:5" x14ac:dyDescent="0.3">
      <c r="A2372" s="2">
        <v>1281809</v>
      </c>
      <c r="B2372" s="2" t="s">
        <v>11</v>
      </c>
      <c r="C2372" s="2">
        <v>1</v>
      </c>
      <c r="D2372" s="2"/>
      <c r="E2372" s="2"/>
    </row>
    <row r="2373" spans="1:5" x14ac:dyDescent="0.3">
      <c r="A2373" s="2"/>
      <c r="B2373" s="2"/>
      <c r="C2373" s="2"/>
      <c r="D2373" s="2"/>
      <c r="E2373" s="2">
        <v>9790</v>
      </c>
    </row>
    <row r="2374" spans="1:5" x14ac:dyDescent="0.3">
      <c r="A2374" s="2"/>
      <c r="B2374" s="2"/>
      <c r="C2374" s="2"/>
      <c r="D2374" s="2" t="s">
        <v>214</v>
      </c>
      <c r="E2374" s="2">
        <v>210</v>
      </c>
    </row>
    <row r="2375" spans="1:5" x14ac:dyDescent="0.3">
      <c r="A2375" s="2">
        <v>1281810</v>
      </c>
      <c r="B2375" s="2" t="s">
        <v>11</v>
      </c>
      <c r="C2375" s="2">
        <v>1</v>
      </c>
      <c r="D2375" s="2"/>
      <c r="E2375" s="2"/>
    </row>
    <row r="2376" spans="1:5" x14ac:dyDescent="0.3">
      <c r="A2376" s="2"/>
      <c r="B2376" s="2"/>
      <c r="C2376" s="2"/>
      <c r="D2376" s="2"/>
      <c r="E2376" s="2">
        <v>9790</v>
      </c>
    </row>
    <row r="2377" spans="1:5" x14ac:dyDescent="0.3">
      <c r="A2377" s="2"/>
      <c r="B2377" s="2"/>
      <c r="C2377" s="2"/>
      <c r="D2377" s="2" t="s">
        <v>214</v>
      </c>
      <c r="E2377" s="2">
        <v>210</v>
      </c>
    </row>
    <row r="2378" spans="1:5" x14ac:dyDescent="0.3">
      <c r="A2378" s="2">
        <v>1281811</v>
      </c>
      <c r="B2378" s="2" t="s">
        <v>11</v>
      </c>
      <c r="C2378" s="2">
        <v>1</v>
      </c>
      <c r="D2378" s="2"/>
      <c r="E2378" s="2"/>
    </row>
    <row r="2379" spans="1:5" x14ac:dyDescent="0.3">
      <c r="A2379" s="2"/>
      <c r="B2379" s="2"/>
      <c r="C2379" s="2"/>
      <c r="D2379" s="2"/>
      <c r="E2379" s="2">
        <v>9790</v>
      </c>
    </row>
    <row r="2380" spans="1:5" x14ac:dyDescent="0.3">
      <c r="A2380" s="2"/>
      <c r="B2380" s="2"/>
      <c r="C2380" s="2"/>
      <c r="D2380" s="2" t="s">
        <v>214</v>
      </c>
      <c r="E2380" s="2">
        <v>210</v>
      </c>
    </row>
    <row r="2381" spans="1:5" x14ac:dyDescent="0.3">
      <c r="A2381" s="2">
        <v>1281812</v>
      </c>
      <c r="B2381" s="2" t="s">
        <v>11</v>
      </c>
      <c r="C2381" s="2">
        <v>1</v>
      </c>
      <c r="D2381" s="2"/>
      <c r="E2381" s="2"/>
    </row>
    <row r="2382" spans="1:5" x14ac:dyDescent="0.3">
      <c r="A2382" s="2"/>
      <c r="B2382" s="2"/>
      <c r="C2382" s="2"/>
      <c r="D2382" s="2"/>
      <c r="E2382" s="2">
        <v>9790</v>
      </c>
    </row>
    <row r="2383" spans="1:5" x14ac:dyDescent="0.3">
      <c r="A2383" s="2"/>
      <c r="B2383" s="2"/>
      <c r="C2383" s="2"/>
      <c r="D2383" s="2" t="s">
        <v>214</v>
      </c>
      <c r="E2383" s="2">
        <v>210</v>
      </c>
    </row>
    <row r="2384" spans="1:5" x14ac:dyDescent="0.3">
      <c r="A2384" s="2">
        <v>1281813</v>
      </c>
      <c r="B2384" s="2" t="s">
        <v>11</v>
      </c>
      <c r="C2384" s="2">
        <v>1</v>
      </c>
      <c r="D2384" s="2"/>
      <c r="E2384" s="2"/>
    </row>
    <row r="2385" spans="1:5" x14ac:dyDescent="0.3">
      <c r="A2385" s="2"/>
      <c r="B2385" s="2"/>
      <c r="C2385" s="2"/>
      <c r="D2385" s="2"/>
      <c r="E2385" s="2">
        <v>9790</v>
      </c>
    </row>
    <row r="2386" spans="1:5" x14ac:dyDescent="0.3">
      <c r="A2386" s="2"/>
      <c r="B2386" s="2"/>
      <c r="C2386" s="2"/>
      <c r="D2386" s="2" t="s">
        <v>214</v>
      </c>
      <c r="E2386" s="2">
        <v>210</v>
      </c>
    </row>
    <row r="2387" spans="1:5" x14ac:dyDescent="0.3">
      <c r="A2387" s="2">
        <v>1281814</v>
      </c>
      <c r="B2387" s="2" t="s">
        <v>11</v>
      </c>
      <c r="C2387" s="2">
        <v>1</v>
      </c>
      <c r="D2387" s="2"/>
      <c r="E2387" s="2"/>
    </row>
    <row r="2388" spans="1:5" x14ac:dyDescent="0.3">
      <c r="A2388" s="2"/>
      <c r="B2388" s="2"/>
      <c r="C2388" s="2"/>
      <c r="D2388" s="2"/>
      <c r="E2388" s="2">
        <v>9790</v>
      </c>
    </row>
    <row r="2389" spans="1:5" x14ac:dyDescent="0.3">
      <c r="A2389" s="2"/>
      <c r="B2389" s="2"/>
      <c r="C2389" s="2"/>
      <c r="D2389" s="2" t="s">
        <v>214</v>
      </c>
      <c r="E2389" s="2">
        <v>210</v>
      </c>
    </row>
    <row r="2390" spans="1:5" x14ac:dyDescent="0.3">
      <c r="A2390" s="2">
        <v>1281815</v>
      </c>
      <c r="B2390" s="2" t="s">
        <v>11</v>
      </c>
      <c r="C2390" s="2">
        <v>1</v>
      </c>
      <c r="D2390" s="2"/>
      <c r="E2390" s="2"/>
    </row>
    <row r="2391" spans="1:5" x14ac:dyDescent="0.3">
      <c r="A2391" s="2"/>
      <c r="B2391" s="2"/>
      <c r="C2391" s="2"/>
      <c r="D2391" s="2"/>
      <c r="E2391" s="2">
        <v>9790</v>
      </c>
    </row>
    <row r="2392" spans="1:5" x14ac:dyDescent="0.3">
      <c r="A2392" s="2"/>
      <c r="B2392" s="2"/>
      <c r="C2392" s="2"/>
      <c r="D2392" s="2" t="s">
        <v>214</v>
      </c>
      <c r="E2392" s="2">
        <v>210</v>
      </c>
    </row>
    <row r="2393" spans="1:5" x14ac:dyDescent="0.3">
      <c r="A2393" s="2">
        <v>1281816</v>
      </c>
      <c r="B2393" s="2" t="s">
        <v>11</v>
      </c>
      <c r="C2393" s="2">
        <v>1</v>
      </c>
      <c r="D2393" s="2"/>
      <c r="E2393" s="2"/>
    </row>
    <row r="2394" spans="1:5" x14ac:dyDescent="0.3">
      <c r="A2394" s="2"/>
      <c r="B2394" s="2"/>
      <c r="C2394" s="2"/>
      <c r="D2394" s="2"/>
      <c r="E2394" s="2">
        <v>9790</v>
      </c>
    </row>
    <row r="2395" spans="1:5" x14ac:dyDescent="0.3">
      <c r="A2395" s="2"/>
      <c r="B2395" s="2"/>
      <c r="C2395" s="2"/>
      <c r="D2395" s="2" t="s">
        <v>214</v>
      </c>
      <c r="E2395" s="2">
        <v>210</v>
      </c>
    </row>
    <row r="2396" spans="1:5" x14ac:dyDescent="0.3">
      <c r="A2396" s="2">
        <v>1281817</v>
      </c>
      <c r="B2396" s="2" t="s">
        <v>11</v>
      </c>
      <c r="C2396" s="2">
        <v>1</v>
      </c>
      <c r="D2396" s="2"/>
      <c r="E2396" s="2"/>
    </row>
    <row r="2397" spans="1:5" x14ac:dyDescent="0.3">
      <c r="A2397" s="2"/>
      <c r="B2397" s="2"/>
      <c r="C2397" s="2"/>
      <c r="D2397" s="2"/>
      <c r="E2397" s="2">
        <v>9790</v>
      </c>
    </row>
    <row r="2398" spans="1:5" x14ac:dyDescent="0.3">
      <c r="A2398" s="2"/>
      <c r="B2398" s="2"/>
      <c r="C2398" s="2"/>
      <c r="D2398" s="2" t="s">
        <v>214</v>
      </c>
      <c r="E2398" s="2">
        <v>210</v>
      </c>
    </row>
    <row r="2399" spans="1:5" x14ac:dyDescent="0.3">
      <c r="A2399" s="2">
        <v>1281818</v>
      </c>
      <c r="B2399" s="2" t="s">
        <v>11</v>
      </c>
      <c r="C2399" s="2">
        <v>1</v>
      </c>
      <c r="D2399" s="2"/>
      <c r="E2399" s="2"/>
    </row>
    <row r="2400" spans="1:5" x14ac:dyDescent="0.3">
      <c r="A2400" s="2"/>
      <c r="B2400" s="2"/>
      <c r="C2400" s="2"/>
      <c r="D2400" s="2"/>
      <c r="E2400" s="2">
        <v>9790</v>
      </c>
    </row>
    <row r="2401" spans="1:5" x14ac:dyDescent="0.3">
      <c r="A2401" s="2"/>
      <c r="B2401" s="2"/>
      <c r="C2401" s="2"/>
      <c r="D2401" s="2" t="s">
        <v>214</v>
      </c>
      <c r="E2401" s="2">
        <v>210</v>
      </c>
    </row>
    <row r="2402" spans="1:5" x14ac:dyDescent="0.3">
      <c r="A2402" s="2">
        <v>1281819</v>
      </c>
      <c r="B2402" s="2" t="s">
        <v>11</v>
      </c>
      <c r="C2402" s="2">
        <v>1</v>
      </c>
      <c r="D2402" s="2"/>
      <c r="E2402" s="2"/>
    </row>
    <row r="2403" spans="1:5" x14ac:dyDescent="0.3">
      <c r="A2403" s="2"/>
      <c r="B2403" s="2"/>
      <c r="C2403" s="2"/>
      <c r="D2403" s="2"/>
      <c r="E2403" s="2">
        <v>9790</v>
      </c>
    </row>
    <row r="2404" spans="1:5" x14ac:dyDescent="0.3">
      <c r="A2404" s="2"/>
      <c r="B2404" s="2"/>
      <c r="C2404" s="2"/>
      <c r="D2404" s="2" t="s">
        <v>214</v>
      </c>
      <c r="E2404" s="2">
        <v>210</v>
      </c>
    </row>
    <row r="2405" spans="1:5" x14ac:dyDescent="0.3">
      <c r="A2405" s="2">
        <v>1281820</v>
      </c>
      <c r="B2405" s="2" t="s">
        <v>11</v>
      </c>
      <c r="C2405" s="2">
        <v>1</v>
      </c>
      <c r="D2405" s="2"/>
      <c r="E2405" s="2"/>
    </row>
    <row r="2406" spans="1:5" x14ac:dyDescent="0.3">
      <c r="A2406" s="2"/>
      <c r="B2406" s="2"/>
      <c r="C2406" s="2"/>
      <c r="D2406" s="2"/>
      <c r="E2406" s="2">
        <v>9790</v>
      </c>
    </row>
    <row r="2407" spans="1:5" x14ac:dyDescent="0.3">
      <c r="A2407" s="2"/>
      <c r="B2407" s="2"/>
      <c r="C2407" s="2"/>
      <c r="D2407" s="2" t="s">
        <v>214</v>
      </c>
      <c r="E2407" s="2">
        <v>210</v>
      </c>
    </row>
    <row r="2408" spans="1:5" x14ac:dyDescent="0.3">
      <c r="A2408" s="2">
        <v>1281821</v>
      </c>
      <c r="B2408" s="2" t="s">
        <v>11</v>
      </c>
      <c r="C2408" s="2">
        <v>1</v>
      </c>
      <c r="D2408" s="2"/>
      <c r="E2408" s="2"/>
    </row>
    <row r="2409" spans="1:5" x14ac:dyDescent="0.3">
      <c r="A2409" s="2"/>
      <c r="B2409" s="2"/>
      <c r="C2409" s="2"/>
      <c r="D2409" s="2"/>
      <c r="E2409" s="2">
        <v>9790</v>
      </c>
    </row>
    <row r="2410" spans="1:5" x14ac:dyDescent="0.3">
      <c r="A2410" s="2"/>
      <c r="B2410" s="2"/>
      <c r="C2410" s="2"/>
      <c r="D2410" s="2" t="s">
        <v>214</v>
      </c>
      <c r="E2410" s="2">
        <v>210</v>
      </c>
    </row>
    <row r="2411" spans="1:5" x14ac:dyDescent="0.3">
      <c r="A2411" s="2">
        <v>1281822</v>
      </c>
      <c r="B2411" s="2" t="s">
        <v>11</v>
      </c>
      <c r="C2411" s="2">
        <v>1</v>
      </c>
      <c r="D2411" s="2"/>
      <c r="E2411" s="2"/>
    </row>
    <row r="2412" spans="1:5" x14ac:dyDescent="0.3">
      <c r="A2412" s="2"/>
      <c r="B2412" s="2"/>
      <c r="C2412" s="2"/>
      <c r="D2412" s="2"/>
      <c r="E2412" s="2">
        <v>9790</v>
      </c>
    </row>
    <row r="2413" spans="1:5" x14ac:dyDescent="0.3">
      <c r="A2413" s="2"/>
      <c r="B2413" s="2"/>
      <c r="C2413" s="2"/>
      <c r="D2413" s="2" t="s">
        <v>214</v>
      </c>
      <c r="E2413" s="2">
        <v>210</v>
      </c>
    </row>
    <row r="2414" spans="1:5" x14ac:dyDescent="0.3">
      <c r="A2414" s="2">
        <v>1281823</v>
      </c>
      <c r="B2414" s="2" t="s">
        <v>11</v>
      </c>
      <c r="C2414" s="2">
        <v>1</v>
      </c>
      <c r="D2414" s="2"/>
      <c r="E2414" s="2"/>
    </row>
    <row r="2415" spans="1:5" x14ac:dyDescent="0.3">
      <c r="A2415" s="2"/>
      <c r="B2415" s="2"/>
      <c r="C2415" s="2"/>
      <c r="D2415" s="2"/>
      <c r="E2415" s="2">
        <v>9790</v>
      </c>
    </row>
    <row r="2416" spans="1:5" x14ac:dyDescent="0.3">
      <c r="A2416" s="2"/>
      <c r="B2416" s="2"/>
      <c r="C2416" s="2"/>
      <c r="D2416" s="2" t="s">
        <v>214</v>
      </c>
      <c r="E2416" s="2">
        <v>210</v>
      </c>
    </row>
    <row r="2417" spans="1:5" x14ac:dyDescent="0.3">
      <c r="A2417" s="2">
        <v>1281824</v>
      </c>
      <c r="B2417" s="2" t="s">
        <v>11</v>
      </c>
      <c r="C2417" s="2">
        <v>1</v>
      </c>
      <c r="D2417" s="2"/>
      <c r="E2417" s="2"/>
    </row>
    <row r="2418" spans="1:5" x14ac:dyDescent="0.3">
      <c r="A2418" s="2"/>
      <c r="B2418" s="2"/>
      <c r="C2418" s="2"/>
      <c r="D2418" s="2"/>
      <c r="E2418" s="2">
        <v>9790</v>
      </c>
    </row>
    <row r="2419" spans="1:5" x14ac:dyDescent="0.3">
      <c r="A2419" s="2"/>
      <c r="B2419" s="2"/>
      <c r="C2419" s="2"/>
      <c r="D2419" s="2" t="s">
        <v>214</v>
      </c>
      <c r="E2419" s="2">
        <v>210</v>
      </c>
    </row>
    <row r="2420" spans="1:5" x14ac:dyDescent="0.3">
      <c r="A2420" s="2">
        <v>1281825</v>
      </c>
      <c r="B2420" s="2" t="s">
        <v>11</v>
      </c>
      <c r="C2420" s="2">
        <v>1</v>
      </c>
      <c r="D2420" s="2"/>
      <c r="E2420" s="2"/>
    </row>
    <row r="2421" spans="1:5" x14ac:dyDescent="0.3">
      <c r="A2421" s="2"/>
      <c r="B2421" s="2"/>
      <c r="C2421" s="2"/>
      <c r="D2421" s="2"/>
      <c r="E2421" s="2">
        <v>9790</v>
      </c>
    </row>
    <row r="2422" spans="1:5" x14ac:dyDescent="0.3">
      <c r="A2422" s="2"/>
      <c r="B2422" s="2"/>
      <c r="C2422" s="2"/>
      <c r="D2422" s="2" t="s">
        <v>214</v>
      </c>
      <c r="E2422" s="2">
        <v>210</v>
      </c>
    </row>
    <row r="2423" spans="1:5" x14ac:dyDescent="0.3">
      <c r="A2423" s="2">
        <v>1281826</v>
      </c>
      <c r="B2423" s="2" t="s">
        <v>11</v>
      </c>
      <c r="C2423" s="2">
        <v>1</v>
      </c>
      <c r="D2423" s="2"/>
      <c r="E2423" s="2"/>
    </row>
    <row r="2424" spans="1:5" x14ac:dyDescent="0.3">
      <c r="A2424" s="2"/>
      <c r="B2424" s="2"/>
      <c r="C2424" s="2"/>
      <c r="D2424" s="2"/>
      <c r="E2424" s="2">
        <v>9790</v>
      </c>
    </row>
    <row r="2425" spans="1:5" x14ac:dyDescent="0.3">
      <c r="A2425" s="2"/>
      <c r="B2425" s="2"/>
      <c r="C2425" s="2"/>
      <c r="D2425" s="2" t="s">
        <v>214</v>
      </c>
      <c r="E2425" s="2">
        <v>210</v>
      </c>
    </row>
    <row r="2426" spans="1:5" x14ac:dyDescent="0.3">
      <c r="A2426" s="2">
        <v>1281827</v>
      </c>
      <c r="B2426" s="2" t="s">
        <v>11</v>
      </c>
      <c r="C2426" s="2">
        <v>1</v>
      </c>
      <c r="D2426" s="2"/>
      <c r="E2426" s="2"/>
    </row>
    <row r="2427" spans="1:5" x14ac:dyDescent="0.3">
      <c r="A2427" s="2"/>
      <c r="B2427" s="2"/>
      <c r="C2427" s="2"/>
      <c r="D2427" s="2"/>
      <c r="E2427" s="2">
        <v>9790</v>
      </c>
    </row>
    <row r="2428" spans="1:5" x14ac:dyDescent="0.3">
      <c r="A2428" s="2"/>
      <c r="B2428" s="2"/>
      <c r="C2428" s="2"/>
      <c r="D2428" s="2" t="s">
        <v>214</v>
      </c>
      <c r="E2428" s="2">
        <v>210</v>
      </c>
    </row>
    <row r="2429" spans="1:5" x14ac:dyDescent="0.3">
      <c r="A2429" s="2">
        <v>1281828</v>
      </c>
      <c r="B2429" s="2" t="s">
        <v>11</v>
      </c>
      <c r="C2429" s="2">
        <v>1</v>
      </c>
      <c r="D2429" s="2"/>
      <c r="E2429" s="2"/>
    </row>
    <row r="2430" spans="1:5" x14ac:dyDescent="0.3">
      <c r="A2430" s="2"/>
      <c r="B2430" s="2"/>
      <c r="C2430" s="2"/>
      <c r="D2430" s="2"/>
      <c r="E2430" s="2">
        <v>9790</v>
      </c>
    </row>
    <row r="2431" spans="1:5" x14ac:dyDescent="0.3">
      <c r="A2431" s="2"/>
      <c r="B2431" s="2"/>
      <c r="C2431" s="2"/>
      <c r="D2431" s="2" t="s">
        <v>214</v>
      </c>
      <c r="E2431" s="2">
        <v>210</v>
      </c>
    </row>
    <row r="2432" spans="1:5" x14ac:dyDescent="0.3">
      <c r="A2432" s="2">
        <v>1281829</v>
      </c>
      <c r="B2432" s="2" t="s">
        <v>11</v>
      </c>
      <c r="C2432" s="2">
        <v>1</v>
      </c>
      <c r="D2432" s="2"/>
      <c r="E2432" s="2"/>
    </row>
    <row r="2433" spans="1:5" x14ac:dyDescent="0.3">
      <c r="A2433" s="2"/>
      <c r="B2433" s="2"/>
      <c r="C2433" s="2"/>
      <c r="D2433" s="2"/>
      <c r="E2433" s="2">
        <v>9790</v>
      </c>
    </row>
    <row r="2434" spans="1:5" x14ac:dyDescent="0.3">
      <c r="A2434" s="2"/>
      <c r="B2434" s="2"/>
      <c r="C2434" s="2"/>
      <c r="D2434" s="2" t="s">
        <v>214</v>
      </c>
      <c r="E2434" s="2">
        <v>210</v>
      </c>
    </row>
    <row r="2435" spans="1:5" x14ac:dyDescent="0.3">
      <c r="A2435" s="2">
        <v>1281830</v>
      </c>
      <c r="B2435" s="2" t="s">
        <v>11</v>
      </c>
      <c r="C2435" s="2">
        <v>1</v>
      </c>
      <c r="D2435" s="2"/>
      <c r="E2435" s="2"/>
    </row>
    <row r="2436" spans="1:5" x14ac:dyDescent="0.3">
      <c r="A2436" s="2"/>
      <c r="B2436" s="2"/>
      <c r="C2436" s="2"/>
      <c r="D2436" s="2"/>
      <c r="E2436" s="2">
        <v>9790</v>
      </c>
    </row>
    <row r="2437" spans="1:5" x14ac:dyDescent="0.3">
      <c r="A2437" s="2"/>
      <c r="B2437" s="2"/>
      <c r="C2437" s="2"/>
      <c r="D2437" s="2" t="s">
        <v>214</v>
      </c>
      <c r="E2437" s="2">
        <v>210</v>
      </c>
    </row>
    <row r="2438" spans="1:5" x14ac:dyDescent="0.3">
      <c r="A2438" s="2">
        <v>1281831</v>
      </c>
      <c r="B2438" s="2" t="s">
        <v>11</v>
      </c>
      <c r="C2438" s="2">
        <v>1</v>
      </c>
      <c r="D2438" s="2"/>
      <c r="E2438" s="2"/>
    </row>
    <row r="2439" spans="1:5" x14ac:dyDescent="0.3">
      <c r="A2439" s="2"/>
      <c r="B2439" s="2"/>
      <c r="C2439" s="2"/>
      <c r="D2439" s="2"/>
      <c r="E2439" s="2">
        <v>9790</v>
      </c>
    </row>
    <row r="2440" spans="1:5" x14ac:dyDescent="0.3">
      <c r="A2440" s="2"/>
      <c r="B2440" s="2"/>
      <c r="C2440" s="2"/>
      <c r="D2440" s="2" t="s">
        <v>214</v>
      </c>
      <c r="E2440" s="2">
        <v>210</v>
      </c>
    </row>
    <row r="2441" spans="1:5" x14ac:dyDescent="0.3">
      <c r="A2441" s="2">
        <v>1281832</v>
      </c>
      <c r="B2441" s="2" t="s">
        <v>11</v>
      </c>
      <c r="C2441" s="2">
        <v>1</v>
      </c>
      <c r="D2441" s="2"/>
      <c r="E2441" s="2"/>
    </row>
    <row r="2442" spans="1:5" x14ac:dyDescent="0.3">
      <c r="A2442" s="2"/>
      <c r="B2442" s="2"/>
      <c r="C2442" s="2"/>
      <c r="D2442" s="2"/>
      <c r="E2442" s="2">
        <v>9790</v>
      </c>
    </row>
    <row r="2443" spans="1:5" x14ac:dyDescent="0.3">
      <c r="A2443" s="2"/>
      <c r="B2443" s="2"/>
      <c r="C2443" s="2"/>
      <c r="D2443" s="2" t="s">
        <v>214</v>
      </c>
      <c r="E2443" s="2">
        <v>210</v>
      </c>
    </row>
    <row r="2444" spans="1:5" x14ac:dyDescent="0.3">
      <c r="A2444" s="2">
        <v>1281833</v>
      </c>
      <c r="B2444" s="2" t="s">
        <v>11</v>
      </c>
      <c r="C2444" s="2">
        <v>1</v>
      </c>
      <c r="D2444" s="2"/>
      <c r="E2444" s="2"/>
    </row>
    <row r="2445" spans="1:5" x14ac:dyDescent="0.3">
      <c r="A2445" s="2"/>
      <c r="B2445" s="2"/>
      <c r="C2445" s="2"/>
      <c r="D2445" s="2"/>
      <c r="E2445" s="2">
        <v>9790</v>
      </c>
    </row>
    <row r="2446" spans="1:5" x14ac:dyDescent="0.3">
      <c r="A2446" s="2"/>
      <c r="B2446" s="2"/>
      <c r="C2446" s="2"/>
      <c r="D2446" s="2" t="s">
        <v>214</v>
      </c>
      <c r="E2446" s="2">
        <v>210</v>
      </c>
    </row>
    <row r="2447" spans="1:5" x14ac:dyDescent="0.3">
      <c r="A2447" s="2">
        <v>1281834</v>
      </c>
      <c r="B2447" s="2" t="s">
        <v>11</v>
      </c>
      <c r="C2447" s="2">
        <v>1</v>
      </c>
      <c r="D2447" s="2"/>
      <c r="E2447" s="2"/>
    </row>
    <row r="2448" spans="1:5" x14ac:dyDescent="0.3">
      <c r="A2448" s="2"/>
      <c r="B2448" s="2"/>
      <c r="C2448" s="2"/>
      <c r="D2448" s="2"/>
      <c r="E2448" s="2">
        <v>9790</v>
      </c>
    </row>
    <row r="2449" spans="1:5" x14ac:dyDescent="0.3">
      <c r="A2449" s="2"/>
      <c r="B2449" s="2"/>
      <c r="C2449" s="2"/>
      <c r="D2449" s="2" t="s">
        <v>214</v>
      </c>
      <c r="E2449" s="2">
        <v>210</v>
      </c>
    </row>
    <row r="2450" spans="1:5" x14ac:dyDescent="0.3">
      <c r="A2450" s="2">
        <v>1281835</v>
      </c>
      <c r="B2450" s="2" t="s">
        <v>11</v>
      </c>
      <c r="C2450" s="2">
        <v>1</v>
      </c>
      <c r="D2450" s="2"/>
      <c r="E2450" s="2"/>
    </row>
    <row r="2451" spans="1:5" x14ac:dyDescent="0.3">
      <c r="A2451" s="2"/>
      <c r="B2451" s="2"/>
      <c r="C2451" s="2"/>
      <c r="D2451" s="2"/>
      <c r="E2451" s="2">
        <v>9790</v>
      </c>
    </row>
    <row r="2452" spans="1:5" x14ac:dyDescent="0.3">
      <c r="A2452" s="2"/>
      <c r="B2452" s="2"/>
      <c r="C2452" s="2"/>
      <c r="D2452" s="2" t="s">
        <v>214</v>
      </c>
      <c r="E2452" s="2">
        <v>210</v>
      </c>
    </row>
    <row r="2453" spans="1:5" x14ac:dyDescent="0.3">
      <c r="A2453" s="2">
        <v>1281836</v>
      </c>
      <c r="B2453" s="2" t="s">
        <v>11</v>
      </c>
      <c r="C2453" s="2">
        <v>1</v>
      </c>
      <c r="D2453" s="2"/>
      <c r="E2453" s="2"/>
    </row>
    <row r="2454" spans="1:5" x14ac:dyDescent="0.3">
      <c r="A2454" s="2"/>
      <c r="B2454" s="2"/>
      <c r="C2454" s="2"/>
      <c r="D2454" s="2"/>
      <c r="E2454" s="2">
        <v>9790</v>
      </c>
    </row>
    <row r="2455" spans="1:5" x14ac:dyDescent="0.3">
      <c r="A2455" s="2"/>
      <c r="B2455" s="2"/>
      <c r="C2455" s="2"/>
      <c r="D2455" s="2" t="s">
        <v>214</v>
      </c>
      <c r="E2455" s="2">
        <v>210</v>
      </c>
    </row>
    <row r="2456" spans="1:5" x14ac:dyDescent="0.3">
      <c r="A2456" s="2">
        <v>1281837</v>
      </c>
      <c r="B2456" s="2" t="s">
        <v>11</v>
      </c>
      <c r="C2456" s="2">
        <v>1</v>
      </c>
      <c r="D2456" s="2"/>
      <c r="E2456" s="2"/>
    </row>
    <row r="2457" spans="1:5" x14ac:dyDescent="0.3">
      <c r="A2457" s="2"/>
      <c r="B2457" s="2"/>
      <c r="C2457" s="2"/>
      <c r="D2457" s="2"/>
      <c r="E2457" s="2">
        <v>9790</v>
      </c>
    </row>
    <row r="2458" spans="1:5" x14ac:dyDescent="0.3">
      <c r="A2458" s="2"/>
      <c r="B2458" s="2"/>
      <c r="C2458" s="2"/>
      <c r="D2458" s="2" t="s">
        <v>214</v>
      </c>
      <c r="E2458" s="2">
        <v>210</v>
      </c>
    </row>
    <row r="2459" spans="1:5" x14ac:dyDescent="0.3">
      <c r="A2459" s="2">
        <v>1281838</v>
      </c>
      <c r="B2459" s="2" t="s">
        <v>11</v>
      </c>
      <c r="C2459" s="2">
        <v>1</v>
      </c>
      <c r="D2459" s="2"/>
      <c r="E2459" s="2"/>
    </row>
    <row r="2460" spans="1:5" x14ac:dyDescent="0.3">
      <c r="A2460" s="2"/>
      <c r="B2460" s="2"/>
      <c r="C2460" s="2"/>
      <c r="D2460" s="2"/>
      <c r="E2460" s="2">
        <v>9790</v>
      </c>
    </row>
    <row r="2461" spans="1:5" x14ac:dyDescent="0.3">
      <c r="A2461" s="2"/>
      <c r="B2461" s="2"/>
      <c r="C2461" s="2"/>
      <c r="D2461" s="2" t="s">
        <v>214</v>
      </c>
      <c r="E2461" s="2">
        <v>210</v>
      </c>
    </row>
    <row r="2462" spans="1:5" x14ac:dyDescent="0.3">
      <c r="A2462" s="2">
        <v>1281839</v>
      </c>
      <c r="B2462" s="2" t="s">
        <v>11</v>
      </c>
      <c r="C2462" s="2">
        <v>1</v>
      </c>
      <c r="D2462" s="2"/>
      <c r="E2462" s="2"/>
    </row>
    <row r="2463" spans="1:5" x14ac:dyDescent="0.3">
      <c r="A2463" s="2"/>
      <c r="B2463" s="2"/>
      <c r="C2463" s="2"/>
      <c r="D2463" s="2"/>
      <c r="E2463" s="2">
        <v>9790</v>
      </c>
    </row>
    <row r="2464" spans="1:5" x14ac:dyDescent="0.3">
      <c r="A2464" s="2"/>
      <c r="B2464" s="2"/>
      <c r="C2464" s="2"/>
      <c r="D2464" s="2" t="s">
        <v>214</v>
      </c>
      <c r="E2464" s="2">
        <v>210</v>
      </c>
    </row>
    <row r="2465" spans="1:5" x14ac:dyDescent="0.3">
      <c r="A2465" s="2">
        <v>1281840</v>
      </c>
      <c r="B2465" s="2" t="s">
        <v>11</v>
      </c>
      <c r="C2465" s="2">
        <v>1</v>
      </c>
      <c r="D2465" s="2"/>
      <c r="E2465" s="2"/>
    </row>
    <row r="2466" spans="1:5" x14ac:dyDescent="0.3">
      <c r="A2466" s="2"/>
      <c r="B2466" s="2"/>
      <c r="C2466" s="2"/>
      <c r="D2466" s="2"/>
      <c r="E2466" s="2">
        <v>9790</v>
      </c>
    </row>
    <row r="2467" spans="1:5" x14ac:dyDescent="0.3">
      <c r="A2467" s="2"/>
      <c r="B2467" s="2"/>
      <c r="C2467" s="2"/>
      <c r="D2467" s="2" t="s">
        <v>214</v>
      </c>
      <c r="E2467" s="2">
        <v>210</v>
      </c>
    </row>
    <row r="2468" spans="1:5" x14ac:dyDescent="0.3">
      <c r="A2468" s="2">
        <v>1281841</v>
      </c>
      <c r="B2468" s="2" t="s">
        <v>11</v>
      </c>
      <c r="C2468" s="2">
        <v>1</v>
      </c>
      <c r="D2468" s="2"/>
      <c r="E2468" s="2"/>
    </row>
    <row r="2469" spans="1:5" x14ac:dyDescent="0.3">
      <c r="A2469" s="2"/>
      <c r="B2469" s="2"/>
      <c r="C2469" s="2"/>
      <c r="D2469" s="2"/>
      <c r="E2469" s="2">
        <v>9790</v>
      </c>
    </row>
    <row r="2470" spans="1:5" x14ac:dyDescent="0.3">
      <c r="A2470" s="2"/>
      <c r="B2470" s="2"/>
      <c r="C2470" s="2"/>
      <c r="D2470" s="2" t="s">
        <v>214</v>
      </c>
      <c r="E2470" s="2">
        <v>210</v>
      </c>
    </row>
    <row r="2471" spans="1:5" x14ac:dyDescent="0.3">
      <c r="A2471" s="2">
        <v>1281842</v>
      </c>
      <c r="B2471" s="2" t="s">
        <v>11</v>
      </c>
      <c r="C2471" s="2">
        <v>1</v>
      </c>
      <c r="D2471" s="2"/>
      <c r="E2471" s="2"/>
    </row>
    <row r="2472" spans="1:5" x14ac:dyDescent="0.3">
      <c r="A2472" s="2"/>
      <c r="B2472" s="2"/>
      <c r="C2472" s="2"/>
      <c r="D2472" s="2"/>
      <c r="E2472" s="2">
        <v>9790</v>
      </c>
    </row>
    <row r="2473" spans="1:5" x14ac:dyDescent="0.3">
      <c r="A2473" s="2"/>
      <c r="B2473" s="2"/>
      <c r="C2473" s="2"/>
      <c r="D2473" s="2" t="s">
        <v>214</v>
      </c>
      <c r="E2473" s="2">
        <v>210</v>
      </c>
    </row>
    <row r="2474" spans="1:5" x14ac:dyDescent="0.3">
      <c r="A2474" s="2">
        <v>1281843</v>
      </c>
      <c r="B2474" s="2" t="s">
        <v>11</v>
      </c>
      <c r="C2474" s="2">
        <v>1</v>
      </c>
      <c r="D2474" s="2"/>
      <c r="E2474" s="2"/>
    </row>
    <row r="2475" spans="1:5" x14ac:dyDescent="0.3">
      <c r="A2475" s="2"/>
      <c r="B2475" s="2"/>
      <c r="C2475" s="2"/>
      <c r="D2475" s="2"/>
      <c r="E2475" s="2">
        <v>9790</v>
      </c>
    </row>
    <row r="2476" spans="1:5" x14ac:dyDescent="0.3">
      <c r="A2476" s="2"/>
      <c r="B2476" s="2"/>
      <c r="C2476" s="2"/>
      <c r="D2476" s="2" t="s">
        <v>214</v>
      </c>
      <c r="E2476" s="2">
        <v>210</v>
      </c>
    </row>
    <row r="2477" spans="1:5" x14ac:dyDescent="0.3">
      <c r="A2477" s="2">
        <v>1281844</v>
      </c>
      <c r="B2477" s="2" t="s">
        <v>11</v>
      </c>
      <c r="C2477" s="2">
        <v>1</v>
      </c>
      <c r="D2477" s="2"/>
      <c r="E2477" s="2"/>
    </row>
    <row r="2478" spans="1:5" x14ac:dyDescent="0.3">
      <c r="A2478" s="2"/>
      <c r="B2478" s="2"/>
      <c r="C2478" s="2"/>
      <c r="D2478" s="2"/>
      <c r="E2478" s="2">
        <v>9790</v>
      </c>
    </row>
    <row r="2479" spans="1:5" x14ac:dyDescent="0.3">
      <c r="A2479" s="2"/>
      <c r="B2479" s="2"/>
      <c r="C2479" s="2"/>
      <c r="D2479" s="2" t="s">
        <v>214</v>
      </c>
      <c r="E2479" s="2">
        <v>210</v>
      </c>
    </row>
    <row r="2480" spans="1:5" x14ac:dyDescent="0.3">
      <c r="A2480" s="2">
        <v>1281845</v>
      </c>
      <c r="B2480" s="2" t="s">
        <v>11</v>
      </c>
      <c r="C2480" s="2">
        <v>1</v>
      </c>
      <c r="D2480" s="2"/>
      <c r="E2480" s="2"/>
    </row>
    <row r="2481" spans="1:5" x14ac:dyDescent="0.3">
      <c r="A2481" s="2"/>
      <c r="B2481" s="2"/>
      <c r="C2481" s="2"/>
      <c r="D2481" s="2"/>
      <c r="E2481" s="2">
        <v>9790</v>
      </c>
    </row>
    <row r="2482" spans="1:5" x14ac:dyDescent="0.3">
      <c r="A2482" s="2"/>
      <c r="B2482" s="2"/>
      <c r="C2482" s="2"/>
      <c r="D2482" s="2" t="s">
        <v>214</v>
      </c>
      <c r="E2482" s="2">
        <v>210</v>
      </c>
    </row>
    <row r="2483" spans="1:5" x14ac:dyDescent="0.3">
      <c r="A2483" s="2">
        <v>1281846</v>
      </c>
      <c r="B2483" s="2" t="s">
        <v>11</v>
      </c>
      <c r="C2483" s="2">
        <v>1</v>
      </c>
      <c r="D2483" s="2"/>
      <c r="E2483" s="2"/>
    </row>
    <row r="2484" spans="1:5" x14ac:dyDescent="0.3">
      <c r="A2484" s="2"/>
      <c r="B2484" s="2"/>
      <c r="C2484" s="2"/>
      <c r="D2484" s="2"/>
      <c r="E2484" s="2">
        <v>9790</v>
      </c>
    </row>
    <row r="2485" spans="1:5" x14ac:dyDescent="0.3">
      <c r="A2485" s="2"/>
      <c r="B2485" s="2"/>
      <c r="C2485" s="2"/>
      <c r="D2485" s="2" t="s">
        <v>214</v>
      </c>
      <c r="E2485" s="2">
        <v>210</v>
      </c>
    </row>
    <row r="2486" spans="1:5" x14ac:dyDescent="0.3">
      <c r="A2486" s="2">
        <v>1281847</v>
      </c>
      <c r="B2486" s="2" t="s">
        <v>11</v>
      </c>
      <c r="C2486" s="2">
        <v>1</v>
      </c>
      <c r="D2486" s="2"/>
      <c r="E2486" s="2"/>
    </row>
    <row r="2487" spans="1:5" x14ac:dyDescent="0.3">
      <c r="A2487" s="2"/>
      <c r="B2487" s="2"/>
      <c r="C2487" s="2"/>
      <c r="D2487" s="2"/>
      <c r="E2487" s="2">
        <v>9790</v>
      </c>
    </row>
    <row r="2488" spans="1:5" x14ac:dyDescent="0.3">
      <c r="A2488" s="2"/>
      <c r="B2488" s="2"/>
      <c r="C2488" s="2"/>
      <c r="D2488" s="2" t="s">
        <v>214</v>
      </c>
      <c r="E2488" s="2">
        <v>210</v>
      </c>
    </row>
    <row r="2489" spans="1:5" x14ac:dyDescent="0.3">
      <c r="A2489" s="2">
        <v>1281848</v>
      </c>
      <c r="B2489" s="2" t="s">
        <v>11</v>
      </c>
      <c r="C2489" s="2">
        <v>1</v>
      </c>
      <c r="D2489" s="2"/>
      <c r="E2489" s="2"/>
    </row>
    <row r="2490" spans="1:5" x14ac:dyDescent="0.3">
      <c r="A2490" s="2"/>
      <c r="B2490" s="2"/>
      <c r="C2490" s="2"/>
      <c r="D2490" s="2"/>
      <c r="E2490" s="2">
        <v>9790</v>
      </c>
    </row>
    <row r="2491" spans="1:5" x14ac:dyDescent="0.3">
      <c r="A2491" s="2"/>
      <c r="B2491" s="2"/>
      <c r="C2491" s="2"/>
      <c r="D2491" s="2" t="s">
        <v>214</v>
      </c>
      <c r="E2491" s="2">
        <v>210</v>
      </c>
    </row>
    <row r="2492" spans="1:5" x14ac:dyDescent="0.3">
      <c r="A2492" s="2">
        <v>1281849</v>
      </c>
      <c r="B2492" s="2" t="s">
        <v>11</v>
      </c>
      <c r="C2492" s="2">
        <v>1</v>
      </c>
      <c r="D2492" s="2"/>
      <c r="E2492" s="2"/>
    </row>
    <row r="2493" spans="1:5" x14ac:dyDescent="0.3">
      <c r="A2493" s="2"/>
      <c r="B2493" s="2"/>
      <c r="C2493" s="2"/>
      <c r="D2493" s="2"/>
      <c r="E2493" s="2">
        <v>9790</v>
      </c>
    </row>
    <row r="2494" spans="1:5" x14ac:dyDescent="0.3">
      <c r="A2494" s="2"/>
      <c r="B2494" s="2"/>
      <c r="C2494" s="2"/>
      <c r="D2494" s="2" t="s">
        <v>214</v>
      </c>
      <c r="E2494" s="2">
        <v>210</v>
      </c>
    </row>
    <row r="2495" spans="1:5" x14ac:dyDescent="0.3">
      <c r="A2495" s="2">
        <v>1281850</v>
      </c>
      <c r="B2495" s="2" t="s">
        <v>11</v>
      </c>
      <c r="C2495" s="2">
        <v>1</v>
      </c>
      <c r="D2495" s="2"/>
      <c r="E2495" s="2"/>
    </row>
    <row r="2496" spans="1:5" x14ac:dyDescent="0.3">
      <c r="A2496" s="2"/>
      <c r="B2496" s="2"/>
      <c r="C2496" s="2"/>
      <c r="D2496" s="2"/>
      <c r="E2496" s="2">
        <v>9790</v>
      </c>
    </row>
    <row r="2497" spans="1:5" x14ac:dyDescent="0.3">
      <c r="A2497" s="2"/>
      <c r="B2497" s="2"/>
      <c r="C2497" s="2"/>
      <c r="D2497" s="2" t="s">
        <v>214</v>
      </c>
      <c r="E2497" s="2">
        <v>210</v>
      </c>
    </row>
    <row r="2498" spans="1:5" x14ac:dyDescent="0.3">
      <c r="A2498" s="2">
        <v>1281851</v>
      </c>
      <c r="B2498" s="2" t="s">
        <v>11</v>
      </c>
      <c r="C2498" s="2">
        <v>1</v>
      </c>
      <c r="D2498" s="2"/>
      <c r="E2498" s="2"/>
    </row>
    <row r="2499" spans="1:5" x14ac:dyDescent="0.3">
      <c r="A2499" s="2"/>
      <c r="B2499" s="2"/>
      <c r="C2499" s="2"/>
      <c r="D2499" s="2"/>
      <c r="E2499" s="2">
        <v>9790</v>
      </c>
    </row>
    <row r="2500" spans="1:5" x14ac:dyDescent="0.3">
      <c r="A2500" s="2"/>
      <c r="B2500" s="2"/>
      <c r="C2500" s="2"/>
      <c r="D2500" s="2" t="s">
        <v>214</v>
      </c>
      <c r="E2500" s="2">
        <v>210</v>
      </c>
    </row>
    <row r="2501" spans="1:5" x14ac:dyDescent="0.3">
      <c r="A2501" s="2">
        <v>1281852</v>
      </c>
      <c r="B2501" s="2" t="s">
        <v>11</v>
      </c>
      <c r="C2501" s="2">
        <v>1</v>
      </c>
      <c r="D2501" s="2"/>
      <c r="E2501" s="2"/>
    </row>
    <row r="2502" spans="1:5" x14ac:dyDescent="0.3">
      <c r="A2502" s="2"/>
      <c r="B2502" s="2"/>
      <c r="C2502" s="2"/>
      <c r="D2502" s="2"/>
      <c r="E2502" s="2">
        <v>9790</v>
      </c>
    </row>
    <row r="2503" spans="1:5" x14ac:dyDescent="0.3">
      <c r="A2503" s="2"/>
      <c r="B2503" s="2"/>
      <c r="C2503" s="2"/>
      <c r="D2503" s="2" t="s">
        <v>214</v>
      </c>
      <c r="E2503" s="2">
        <v>210</v>
      </c>
    </row>
    <row r="2504" spans="1:5" x14ac:dyDescent="0.3">
      <c r="A2504" s="2">
        <v>1281853</v>
      </c>
      <c r="B2504" s="2" t="s">
        <v>11</v>
      </c>
      <c r="C2504" s="2">
        <v>1</v>
      </c>
      <c r="D2504" s="2"/>
      <c r="E2504" s="2"/>
    </row>
    <row r="2505" spans="1:5" x14ac:dyDescent="0.3">
      <c r="A2505" s="2"/>
      <c r="B2505" s="2"/>
      <c r="C2505" s="2"/>
      <c r="D2505" s="2"/>
      <c r="E2505" s="2">
        <v>9790</v>
      </c>
    </row>
    <row r="2506" spans="1:5" x14ac:dyDescent="0.3">
      <c r="A2506" s="2"/>
      <c r="B2506" s="2"/>
      <c r="C2506" s="2"/>
      <c r="D2506" s="2" t="s">
        <v>214</v>
      </c>
      <c r="E2506" s="2">
        <v>210</v>
      </c>
    </row>
    <row r="2507" spans="1:5" x14ac:dyDescent="0.3">
      <c r="A2507" s="2">
        <v>1281854</v>
      </c>
      <c r="B2507" s="2" t="s">
        <v>11</v>
      </c>
      <c r="C2507" s="2">
        <v>1</v>
      </c>
      <c r="D2507" s="2"/>
      <c r="E2507" s="2"/>
    </row>
    <row r="2508" spans="1:5" x14ac:dyDescent="0.3">
      <c r="A2508" s="2"/>
      <c r="B2508" s="2"/>
      <c r="C2508" s="2"/>
      <c r="D2508" s="2"/>
      <c r="E2508" s="2">
        <v>9790</v>
      </c>
    </row>
    <row r="2509" spans="1:5" x14ac:dyDescent="0.3">
      <c r="A2509" s="2"/>
      <c r="B2509" s="2"/>
      <c r="C2509" s="2"/>
      <c r="D2509" s="2" t="s">
        <v>214</v>
      </c>
      <c r="E2509" s="2">
        <v>210</v>
      </c>
    </row>
    <row r="2510" spans="1:5" x14ac:dyDescent="0.3">
      <c r="A2510" s="2">
        <v>1281855</v>
      </c>
      <c r="B2510" s="2" t="s">
        <v>11</v>
      </c>
      <c r="C2510" s="2">
        <v>1</v>
      </c>
      <c r="D2510" s="2"/>
      <c r="E2510" s="2"/>
    </row>
    <row r="2511" spans="1:5" x14ac:dyDescent="0.3">
      <c r="A2511" s="2"/>
      <c r="B2511" s="2"/>
      <c r="C2511" s="2"/>
      <c r="D2511" s="2"/>
      <c r="E2511" s="2">
        <v>9790</v>
      </c>
    </row>
    <row r="2512" spans="1:5" x14ac:dyDescent="0.3">
      <c r="A2512" s="2"/>
      <c r="B2512" s="2"/>
      <c r="C2512" s="2"/>
      <c r="D2512" s="2" t="s">
        <v>214</v>
      </c>
      <c r="E2512" s="2">
        <v>210</v>
      </c>
    </row>
    <row r="2513" spans="1:5" x14ac:dyDescent="0.3">
      <c r="A2513" s="2">
        <v>1281856</v>
      </c>
      <c r="B2513" s="2" t="s">
        <v>11</v>
      </c>
      <c r="C2513" s="2">
        <v>1</v>
      </c>
      <c r="D2513" s="2"/>
      <c r="E2513" s="2"/>
    </row>
    <row r="2514" spans="1:5" x14ac:dyDescent="0.3">
      <c r="A2514" s="2"/>
      <c r="B2514" s="2"/>
      <c r="C2514" s="2"/>
      <c r="D2514" s="2"/>
      <c r="E2514" s="2">
        <v>9790</v>
      </c>
    </row>
    <row r="2515" spans="1:5" x14ac:dyDescent="0.3">
      <c r="A2515" s="2"/>
      <c r="B2515" s="2"/>
      <c r="C2515" s="2"/>
      <c r="D2515" s="2" t="s">
        <v>214</v>
      </c>
      <c r="E2515" s="2">
        <v>210</v>
      </c>
    </row>
    <row r="2516" spans="1:5" x14ac:dyDescent="0.3">
      <c r="A2516" s="2">
        <v>1281857</v>
      </c>
      <c r="B2516" s="2" t="s">
        <v>11</v>
      </c>
      <c r="C2516" s="2">
        <v>1</v>
      </c>
      <c r="D2516" s="2"/>
      <c r="E2516" s="2"/>
    </row>
    <row r="2517" spans="1:5" x14ac:dyDescent="0.3">
      <c r="A2517" s="2"/>
      <c r="B2517" s="2"/>
      <c r="C2517" s="2"/>
      <c r="D2517" s="2"/>
      <c r="E2517" s="2">
        <v>9790</v>
      </c>
    </row>
    <row r="2518" spans="1:5" x14ac:dyDescent="0.3">
      <c r="A2518" s="2"/>
      <c r="B2518" s="2"/>
      <c r="C2518" s="2"/>
      <c r="D2518" s="2" t="s">
        <v>214</v>
      </c>
      <c r="E2518" s="2">
        <v>210</v>
      </c>
    </row>
    <row r="2519" spans="1:5" x14ac:dyDescent="0.3">
      <c r="A2519" s="2">
        <v>1281858</v>
      </c>
      <c r="B2519" s="2" t="s">
        <v>11</v>
      </c>
      <c r="C2519" s="2">
        <v>1</v>
      </c>
      <c r="D2519" s="2"/>
      <c r="E2519" s="2"/>
    </row>
    <row r="2520" spans="1:5" x14ac:dyDescent="0.3">
      <c r="A2520" s="2"/>
      <c r="B2520" s="2"/>
      <c r="C2520" s="2"/>
      <c r="D2520" s="2"/>
      <c r="E2520" s="2">
        <v>9790</v>
      </c>
    </row>
    <row r="2521" spans="1:5" x14ac:dyDescent="0.3">
      <c r="A2521" s="2"/>
      <c r="B2521" s="2"/>
      <c r="C2521" s="2"/>
      <c r="D2521" s="2" t="s">
        <v>214</v>
      </c>
      <c r="E2521" s="2">
        <v>210</v>
      </c>
    </row>
    <row r="2522" spans="1:5" x14ac:dyDescent="0.3">
      <c r="A2522" s="2">
        <v>1281859</v>
      </c>
      <c r="B2522" s="2" t="s">
        <v>11</v>
      </c>
      <c r="C2522" s="2">
        <v>1</v>
      </c>
      <c r="D2522" s="2"/>
      <c r="E2522" s="2"/>
    </row>
    <row r="2523" spans="1:5" x14ac:dyDescent="0.3">
      <c r="A2523" s="2"/>
      <c r="B2523" s="2"/>
      <c r="C2523" s="2"/>
      <c r="D2523" s="2"/>
      <c r="E2523" s="2">
        <v>9790</v>
      </c>
    </row>
    <row r="2524" spans="1:5" x14ac:dyDescent="0.3">
      <c r="A2524" s="2"/>
      <c r="B2524" s="2"/>
      <c r="C2524" s="2"/>
      <c r="D2524" s="2" t="s">
        <v>214</v>
      </c>
      <c r="E2524" s="2">
        <v>210</v>
      </c>
    </row>
    <row r="2525" spans="1:5" x14ac:dyDescent="0.3">
      <c r="A2525" s="2">
        <v>1281860</v>
      </c>
      <c r="B2525" s="2" t="s">
        <v>11</v>
      </c>
      <c r="C2525" s="2">
        <v>1</v>
      </c>
      <c r="D2525" s="2"/>
      <c r="E2525" s="2"/>
    </row>
    <row r="2526" spans="1:5" x14ac:dyDescent="0.3">
      <c r="A2526" s="2"/>
      <c r="B2526" s="2"/>
      <c r="C2526" s="2"/>
      <c r="D2526" s="2"/>
      <c r="E2526" s="2">
        <v>9790</v>
      </c>
    </row>
    <row r="2527" spans="1:5" x14ac:dyDescent="0.3">
      <c r="A2527" s="2"/>
      <c r="B2527" s="2"/>
      <c r="C2527" s="2"/>
      <c r="D2527" s="2" t="s">
        <v>214</v>
      </c>
      <c r="E2527" s="2">
        <v>210</v>
      </c>
    </row>
    <row r="2528" spans="1:5" x14ac:dyDescent="0.3">
      <c r="A2528" s="2">
        <v>1281901</v>
      </c>
      <c r="B2528" s="2" t="s">
        <v>11</v>
      </c>
      <c r="C2528" s="2">
        <v>1</v>
      </c>
      <c r="D2528" s="2"/>
      <c r="E2528" s="2"/>
    </row>
    <row r="2529" spans="1:5" x14ac:dyDescent="0.3">
      <c r="A2529" s="2"/>
      <c r="B2529" s="2"/>
      <c r="C2529" s="2"/>
      <c r="D2529" s="2"/>
      <c r="E2529" s="2">
        <v>9790</v>
      </c>
    </row>
    <row r="2530" spans="1:5" x14ac:dyDescent="0.3">
      <c r="A2530" s="2"/>
      <c r="B2530" s="2"/>
      <c r="C2530" s="2"/>
      <c r="D2530" s="2" t="s">
        <v>214</v>
      </c>
      <c r="E2530" s="2">
        <v>210</v>
      </c>
    </row>
    <row r="2531" spans="1:5" x14ac:dyDescent="0.3">
      <c r="A2531" s="2">
        <v>1281902</v>
      </c>
      <c r="B2531" s="2" t="s">
        <v>11</v>
      </c>
      <c r="C2531" s="2">
        <v>1</v>
      </c>
      <c r="D2531" s="2"/>
      <c r="E2531" s="2"/>
    </row>
    <row r="2532" spans="1:5" x14ac:dyDescent="0.3">
      <c r="A2532" s="2"/>
      <c r="B2532" s="2"/>
      <c r="C2532" s="2"/>
      <c r="D2532" s="2"/>
      <c r="E2532" s="2">
        <v>9790</v>
      </c>
    </row>
    <row r="2533" spans="1:5" x14ac:dyDescent="0.3">
      <c r="A2533" s="2"/>
      <c r="B2533" s="2"/>
      <c r="C2533" s="2"/>
      <c r="D2533" s="2" t="s">
        <v>214</v>
      </c>
      <c r="E2533" s="2">
        <v>210</v>
      </c>
    </row>
    <row r="2534" spans="1:5" x14ac:dyDescent="0.3">
      <c r="A2534" s="2">
        <v>1281903</v>
      </c>
      <c r="B2534" s="2" t="s">
        <v>11</v>
      </c>
      <c r="C2534" s="2">
        <v>1</v>
      </c>
      <c r="D2534" s="2"/>
      <c r="E2534" s="2"/>
    </row>
    <row r="2535" spans="1:5" x14ac:dyDescent="0.3">
      <c r="A2535" s="2"/>
      <c r="B2535" s="2"/>
      <c r="C2535" s="2"/>
      <c r="D2535" s="2"/>
      <c r="E2535" s="2">
        <v>9790</v>
      </c>
    </row>
    <row r="2536" spans="1:5" x14ac:dyDescent="0.3">
      <c r="A2536" s="2"/>
      <c r="B2536" s="2"/>
      <c r="C2536" s="2"/>
      <c r="D2536" s="2" t="s">
        <v>214</v>
      </c>
      <c r="E2536" s="2">
        <v>210</v>
      </c>
    </row>
    <row r="2537" spans="1:5" x14ac:dyDescent="0.3">
      <c r="A2537" s="2">
        <v>1281904</v>
      </c>
      <c r="B2537" s="2" t="s">
        <v>11</v>
      </c>
      <c r="C2537" s="2">
        <v>1</v>
      </c>
      <c r="D2537" s="2"/>
      <c r="E2537" s="2"/>
    </row>
    <row r="2538" spans="1:5" x14ac:dyDescent="0.3">
      <c r="A2538" s="2"/>
      <c r="B2538" s="2"/>
      <c r="C2538" s="2"/>
      <c r="D2538" s="2"/>
      <c r="E2538" s="2">
        <v>9790</v>
      </c>
    </row>
    <row r="2539" spans="1:5" x14ac:dyDescent="0.3">
      <c r="A2539" s="2"/>
      <c r="B2539" s="2"/>
      <c r="C2539" s="2"/>
      <c r="D2539" s="2" t="s">
        <v>214</v>
      </c>
      <c r="E2539" s="2">
        <v>210</v>
      </c>
    </row>
    <row r="2540" spans="1:5" x14ac:dyDescent="0.3">
      <c r="A2540" s="2">
        <v>1281905</v>
      </c>
      <c r="B2540" s="2" t="s">
        <v>11</v>
      </c>
      <c r="C2540" s="2">
        <v>1</v>
      </c>
      <c r="D2540" s="2"/>
      <c r="E2540" s="2"/>
    </row>
    <row r="2541" spans="1:5" x14ac:dyDescent="0.3">
      <c r="A2541" s="2"/>
      <c r="B2541" s="2"/>
      <c r="C2541" s="2"/>
      <c r="D2541" s="2"/>
      <c r="E2541" s="2">
        <v>9790</v>
      </c>
    </row>
    <row r="2542" spans="1:5" x14ac:dyDescent="0.3">
      <c r="A2542" s="2"/>
      <c r="B2542" s="2"/>
      <c r="C2542" s="2"/>
      <c r="D2542" s="2" t="s">
        <v>214</v>
      </c>
      <c r="E2542" s="2">
        <v>210</v>
      </c>
    </row>
    <row r="2543" spans="1:5" x14ac:dyDescent="0.3">
      <c r="A2543" s="2">
        <v>1281906</v>
      </c>
      <c r="B2543" s="2" t="s">
        <v>11</v>
      </c>
      <c r="C2543" s="2">
        <v>1</v>
      </c>
      <c r="D2543" s="2"/>
      <c r="E2543" s="2"/>
    </row>
    <row r="2544" spans="1:5" x14ac:dyDescent="0.3">
      <c r="A2544" s="2"/>
      <c r="B2544" s="2"/>
      <c r="C2544" s="2"/>
      <c r="D2544" s="2"/>
      <c r="E2544" s="2">
        <v>9790</v>
      </c>
    </row>
    <row r="2545" spans="1:5" x14ac:dyDescent="0.3">
      <c r="A2545" s="2"/>
      <c r="B2545" s="2"/>
      <c r="C2545" s="2"/>
      <c r="D2545" s="2" t="s">
        <v>214</v>
      </c>
      <c r="E2545" s="2">
        <v>210</v>
      </c>
    </row>
    <row r="2546" spans="1:5" x14ac:dyDescent="0.3">
      <c r="A2546" s="2">
        <v>1281907</v>
      </c>
      <c r="B2546" s="2" t="s">
        <v>11</v>
      </c>
      <c r="C2546" s="2">
        <v>1</v>
      </c>
      <c r="D2546" s="2"/>
      <c r="E2546" s="2"/>
    </row>
    <row r="2547" spans="1:5" x14ac:dyDescent="0.3">
      <c r="A2547" s="2"/>
      <c r="B2547" s="2"/>
      <c r="C2547" s="2"/>
      <c r="D2547" s="2"/>
      <c r="E2547" s="2">
        <v>9790</v>
      </c>
    </row>
    <row r="2548" spans="1:5" x14ac:dyDescent="0.3">
      <c r="A2548" s="2"/>
      <c r="B2548" s="2"/>
      <c r="C2548" s="2"/>
      <c r="D2548" s="2" t="s">
        <v>214</v>
      </c>
      <c r="E2548" s="2">
        <v>210</v>
      </c>
    </row>
    <row r="2549" spans="1:5" x14ac:dyDescent="0.3">
      <c r="A2549" s="2">
        <v>1281908</v>
      </c>
      <c r="B2549" s="2" t="s">
        <v>11</v>
      </c>
      <c r="C2549" s="2">
        <v>1</v>
      </c>
      <c r="D2549" s="2"/>
      <c r="E2549" s="2"/>
    </row>
    <row r="2550" spans="1:5" x14ac:dyDescent="0.3">
      <c r="A2550" s="2"/>
      <c r="B2550" s="2"/>
      <c r="C2550" s="2"/>
      <c r="D2550" s="2"/>
      <c r="E2550" s="2">
        <v>9790</v>
      </c>
    </row>
    <row r="2551" spans="1:5" x14ac:dyDescent="0.3">
      <c r="A2551" s="2"/>
      <c r="B2551" s="2"/>
      <c r="C2551" s="2"/>
      <c r="D2551" s="2" t="s">
        <v>214</v>
      </c>
      <c r="E2551" s="2">
        <v>210</v>
      </c>
    </row>
    <row r="2552" spans="1:5" x14ac:dyDescent="0.3">
      <c r="A2552" s="2">
        <v>1281909</v>
      </c>
      <c r="B2552" s="2" t="s">
        <v>11</v>
      </c>
      <c r="C2552" s="2">
        <v>1</v>
      </c>
      <c r="D2552" s="2"/>
      <c r="E2552" s="2"/>
    </row>
    <row r="2553" spans="1:5" x14ac:dyDescent="0.3">
      <c r="A2553" s="2"/>
      <c r="B2553" s="2"/>
      <c r="C2553" s="2"/>
      <c r="D2553" s="2"/>
      <c r="E2553" s="2">
        <v>9790</v>
      </c>
    </row>
    <row r="2554" spans="1:5" x14ac:dyDescent="0.3">
      <c r="A2554" s="2"/>
      <c r="B2554" s="2"/>
      <c r="C2554" s="2"/>
      <c r="D2554" s="2" t="s">
        <v>214</v>
      </c>
      <c r="E2554" s="2">
        <v>210</v>
      </c>
    </row>
    <row r="2555" spans="1:5" x14ac:dyDescent="0.3">
      <c r="A2555" s="2">
        <v>1281910</v>
      </c>
      <c r="B2555" s="2" t="s">
        <v>11</v>
      </c>
      <c r="C2555" s="2">
        <v>1</v>
      </c>
      <c r="D2555" s="2"/>
      <c r="E2555" s="2"/>
    </row>
    <row r="2556" spans="1:5" x14ac:dyDescent="0.3">
      <c r="A2556" s="2"/>
      <c r="B2556" s="2"/>
      <c r="C2556" s="2"/>
      <c r="D2556" s="2"/>
      <c r="E2556" s="2">
        <v>9790</v>
      </c>
    </row>
    <row r="2557" spans="1:5" x14ac:dyDescent="0.3">
      <c r="A2557" s="2"/>
      <c r="B2557" s="2"/>
      <c r="C2557" s="2"/>
      <c r="D2557" s="2" t="s">
        <v>214</v>
      </c>
      <c r="E2557" s="2">
        <v>210</v>
      </c>
    </row>
    <row r="2558" spans="1:5" x14ac:dyDescent="0.3">
      <c r="A2558" s="2">
        <v>1281911</v>
      </c>
      <c r="B2558" s="2" t="s">
        <v>11</v>
      </c>
      <c r="C2558" s="2">
        <v>1</v>
      </c>
      <c r="D2558" s="2"/>
      <c r="E2558" s="2"/>
    </row>
    <row r="2559" spans="1:5" x14ac:dyDescent="0.3">
      <c r="A2559" s="2"/>
      <c r="B2559" s="2"/>
      <c r="C2559" s="2"/>
      <c r="D2559" s="2"/>
      <c r="E2559" s="2">
        <v>9790</v>
      </c>
    </row>
    <row r="2560" spans="1:5" x14ac:dyDescent="0.3">
      <c r="A2560" s="2"/>
      <c r="B2560" s="2"/>
      <c r="C2560" s="2"/>
      <c r="D2560" s="2" t="s">
        <v>214</v>
      </c>
      <c r="E2560" s="2">
        <v>210</v>
      </c>
    </row>
    <row r="2561" spans="1:5" x14ac:dyDescent="0.3">
      <c r="A2561" s="2">
        <v>1281912</v>
      </c>
      <c r="B2561" s="2" t="s">
        <v>11</v>
      </c>
      <c r="C2561" s="2">
        <v>1</v>
      </c>
      <c r="D2561" s="2"/>
      <c r="E2561" s="2"/>
    </row>
    <row r="2562" spans="1:5" x14ac:dyDescent="0.3">
      <c r="A2562" s="2"/>
      <c r="B2562" s="2"/>
      <c r="C2562" s="2"/>
      <c r="D2562" s="2"/>
      <c r="E2562" s="2">
        <v>9790</v>
      </c>
    </row>
    <row r="2563" spans="1:5" x14ac:dyDescent="0.3">
      <c r="A2563" s="2"/>
      <c r="B2563" s="2"/>
      <c r="C2563" s="2"/>
      <c r="D2563" s="2" t="s">
        <v>214</v>
      </c>
      <c r="E2563" s="2">
        <v>210</v>
      </c>
    </row>
    <row r="2564" spans="1:5" x14ac:dyDescent="0.3">
      <c r="A2564" s="2">
        <v>1281913</v>
      </c>
      <c r="B2564" s="2" t="s">
        <v>11</v>
      </c>
      <c r="C2564" s="2">
        <v>1</v>
      </c>
      <c r="D2564" s="2"/>
      <c r="E2564" s="2"/>
    </row>
    <row r="2565" spans="1:5" x14ac:dyDescent="0.3">
      <c r="A2565" s="2"/>
      <c r="B2565" s="2"/>
      <c r="C2565" s="2"/>
      <c r="D2565" s="2"/>
      <c r="E2565" s="2">
        <v>9790</v>
      </c>
    </row>
    <row r="2566" spans="1:5" x14ac:dyDescent="0.3">
      <c r="A2566" s="2"/>
      <c r="B2566" s="2"/>
      <c r="C2566" s="2"/>
      <c r="D2566" s="2" t="s">
        <v>214</v>
      </c>
      <c r="E2566" s="2">
        <v>210</v>
      </c>
    </row>
    <row r="2567" spans="1:5" x14ac:dyDescent="0.3">
      <c r="A2567" s="2">
        <v>1281914</v>
      </c>
      <c r="B2567" s="2" t="s">
        <v>11</v>
      </c>
      <c r="C2567" s="2">
        <v>1</v>
      </c>
      <c r="D2567" s="2"/>
      <c r="E2567" s="2"/>
    </row>
    <row r="2568" spans="1:5" x14ac:dyDescent="0.3">
      <c r="A2568" s="2"/>
      <c r="B2568" s="2"/>
      <c r="C2568" s="2"/>
      <c r="D2568" s="2"/>
      <c r="E2568" s="2">
        <v>9790</v>
      </c>
    </row>
    <row r="2569" spans="1:5" x14ac:dyDescent="0.3">
      <c r="A2569" s="2"/>
      <c r="B2569" s="2"/>
      <c r="C2569" s="2"/>
      <c r="D2569" s="2" t="s">
        <v>214</v>
      </c>
      <c r="E2569" s="2">
        <v>210</v>
      </c>
    </row>
    <row r="2570" spans="1:5" x14ac:dyDescent="0.3">
      <c r="A2570" s="2">
        <v>1281915</v>
      </c>
      <c r="B2570" s="2" t="s">
        <v>11</v>
      </c>
      <c r="C2570" s="2">
        <v>1</v>
      </c>
      <c r="D2570" s="2"/>
      <c r="E2570" s="2"/>
    </row>
    <row r="2571" spans="1:5" x14ac:dyDescent="0.3">
      <c r="A2571" s="2"/>
      <c r="B2571" s="2"/>
      <c r="C2571" s="2"/>
      <c r="D2571" s="2"/>
      <c r="E2571" s="2">
        <v>9790</v>
      </c>
    </row>
    <row r="2572" spans="1:5" x14ac:dyDescent="0.3">
      <c r="A2572" s="2"/>
      <c r="B2572" s="2"/>
      <c r="C2572" s="2"/>
      <c r="D2572" s="2" t="s">
        <v>214</v>
      </c>
      <c r="E2572" s="2">
        <v>210</v>
      </c>
    </row>
    <row r="2573" spans="1:5" x14ac:dyDescent="0.3">
      <c r="A2573" s="2">
        <v>1281916</v>
      </c>
      <c r="B2573" s="2" t="s">
        <v>11</v>
      </c>
      <c r="C2573" s="2">
        <v>1</v>
      </c>
      <c r="D2573" s="2"/>
      <c r="E2573" s="2"/>
    </row>
    <row r="2574" spans="1:5" x14ac:dyDescent="0.3">
      <c r="A2574" s="2"/>
      <c r="B2574" s="2"/>
      <c r="C2574" s="2"/>
      <c r="D2574" s="2"/>
      <c r="E2574" s="2">
        <v>9790</v>
      </c>
    </row>
    <row r="2575" spans="1:5" x14ac:dyDescent="0.3">
      <c r="A2575" s="2"/>
      <c r="B2575" s="2"/>
      <c r="C2575" s="2"/>
      <c r="D2575" s="2" t="s">
        <v>214</v>
      </c>
      <c r="E2575" s="2">
        <v>210</v>
      </c>
    </row>
    <row r="2576" spans="1:5" x14ac:dyDescent="0.3">
      <c r="A2576" s="2">
        <v>1281917</v>
      </c>
      <c r="B2576" s="2" t="s">
        <v>11</v>
      </c>
      <c r="C2576" s="2">
        <v>1</v>
      </c>
      <c r="D2576" s="2"/>
      <c r="E2576" s="2"/>
    </row>
    <row r="2577" spans="1:5" x14ac:dyDescent="0.3">
      <c r="A2577" s="2"/>
      <c r="B2577" s="2"/>
      <c r="C2577" s="2"/>
      <c r="D2577" s="2"/>
      <c r="E2577" s="2">
        <v>9790</v>
      </c>
    </row>
    <row r="2578" spans="1:5" x14ac:dyDescent="0.3">
      <c r="A2578" s="2"/>
      <c r="B2578" s="2"/>
      <c r="C2578" s="2"/>
      <c r="D2578" s="2" t="s">
        <v>214</v>
      </c>
      <c r="E2578" s="2">
        <v>210</v>
      </c>
    </row>
    <row r="2579" spans="1:5" x14ac:dyDescent="0.3">
      <c r="A2579" s="2">
        <v>1281918</v>
      </c>
      <c r="B2579" s="2" t="s">
        <v>11</v>
      </c>
      <c r="C2579" s="2">
        <v>1</v>
      </c>
      <c r="D2579" s="2"/>
      <c r="E2579" s="2"/>
    </row>
    <row r="2580" spans="1:5" x14ac:dyDescent="0.3">
      <c r="A2580" s="2"/>
      <c r="B2580" s="2"/>
      <c r="C2580" s="2"/>
      <c r="D2580" s="2"/>
      <c r="E2580" s="2">
        <v>9790</v>
      </c>
    </row>
    <row r="2581" spans="1:5" x14ac:dyDescent="0.3">
      <c r="A2581" s="2"/>
      <c r="B2581" s="2"/>
      <c r="C2581" s="2"/>
      <c r="D2581" s="2" t="s">
        <v>214</v>
      </c>
      <c r="E2581" s="2">
        <v>210</v>
      </c>
    </row>
    <row r="2582" spans="1:5" x14ac:dyDescent="0.3">
      <c r="A2582" s="2">
        <v>1281919</v>
      </c>
      <c r="B2582" s="2" t="s">
        <v>11</v>
      </c>
      <c r="C2582" s="2">
        <v>1</v>
      </c>
      <c r="D2582" s="2"/>
      <c r="E2582" s="2"/>
    </row>
    <row r="2583" spans="1:5" x14ac:dyDescent="0.3">
      <c r="A2583" s="2"/>
      <c r="B2583" s="2"/>
      <c r="C2583" s="2"/>
      <c r="D2583" s="2"/>
      <c r="E2583" s="2">
        <v>9790</v>
      </c>
    </row>
    <row r="2584" spans="1:5" x14ac:dyDescent="0.3">
      <c r="A2584" s="2"/>
      <c r="B2584" s="2"/>
      <c r="C2584" s="2"/>
      <c r="D2584" s="2" t="s">
        <v>214</v>
      </c>
      <c r="E2584" s="2">
        <v>210</v>
      </c>
    </row>
    <row r="2585" spans="1:5" x14ac:dyDescent="0.3">
      <c r="A2585" s="2">
        <v>1281920</v>
      </c>
      <c r="B2585" s="2" t="s">
        <v>11</v>
      </c>
      <c r="C2585" s="2">
        <v>1</v>
      </c>
      <c r="D2585" s="2"/>
      <c r="E2585" s="2"/>
    </row>
    <row r="2586" spans="1:5" x14ac:dyDescent="0.3">
      <c r="A2586" s="2"/>
      <c r="B2586" s="2"/>
      <c r="C2586" s="2"/>
      <c r="D2586" s="2"/>
      <c r="E2586" s="2">
        <v>9790</v>
      </c>
    </row>
    <row r="2587" spans="1:5" x14ac:dyDescent="0.3">
      <c r="A2587" s="2"/>
      <c r="B2587" s="2"/>
      <c r="C2587" s="2"/>
      <c r="D2587" s="2" t="s">
        <v>214</v>
      </c>
      <c r="E2587" s="2">
        <v>210</v>
      </c>
    </row>
    <row r="2588" spans="1:5" x14ac:dyDescent="0.3">
      <c r="A2588" s="2">
        <v>1281921</v>
      </c>
      <c r="B2588" s="2" t="s">
        <v>11</v>
      </c>
      <c r="C2588" s="2">
        <v>1</v>
      </c>
      <c r="D2588" s="2"/>
      <c r="E2588" s="2"/>
    </row>
    <row r="2589" spans="1:5" x14ac:dyDescent="0.3">
      <c r="A2589" s="2"/>
      <c r="B2589" s="2"/>
      <c r="C2589" s="2"/>
      <c r="D2589" s="2"/>
      <c r="E2589" s="2">
        <v>9790</v>
      </c>
    </row>
    <row r="2590" spans="1:5" x14ac:dyDescent="0.3">
      <c r="A2590" s="2"/>
      <c r="B2590" s="2"/>
      <c r="C2590" s="2"/>
      <c r="D2590" s="2" t="s">
        <v>214</v>
      </c>
      <c r="E2590" s="2">
        <v>210</v>
      </c>
    </row>
    <row r="2591" spans="1:5" x14ac:dyDescent="0.3">
      <c r="A2591" s="2">
        <v>1281922</v>
      </c>
      <c r="B2591" s="2" t="s">
        <v>11</v>
      </c>
      <c r="C2591" s="2">
        <v>1</v>
      </c>
      <c r="D2591" s="2"/>
      <c r="E2591" s="2"/>
    </row>
    <row r="2592" spans="1:5" x14ac:dyDescent="0.3">
      <c r="A2592" s="2"/>
      <c r="B2592" s="2"/>
      <c r="C2592" s="2"/>
      <c r="D2592" s="2"/>
      <c r="E2592" s="2">
        <v>9790</v>
      </c>
    </row>
    <row r="2593" spans="1:5" x14ac:dyDescent="0.3">
      <c r="A2593" s="2"/>
      <c r="B2593" s="2"/>
      <c r="C2593" s="2"/>
      <c r="D2593" s="2" t="s">
        <v>214</v>
      </c>
      <c r="E2593" s="2">
        <v>210</v>
      </c>
    </row>
    <row r="2594" spans="1:5" x14ac:dyDescent="0.3">
      <c r="A2594" s="2">
        <v>1281923</v>
      </c>
      <c r="B2594" s="2" t="s">
        <v>11</v>
      </c>
      <c r="C2594" s="2">
        <v>1</v>
      </c>
      <c r="D2594" s="2"/>
      <c r="E2594" s="2"/>
    </row>
    <row r="2595" spans="1:5" x14ac:dyDescent="0.3">
      <c r="A2595" s="2"/>
      <c r="B2595" s="2"/>
      <c r="C2595" s="2"/>
      <c r="D2595" s="2"/>
      <c r="E2595" s="2">
        <v>9790</v>
      </c>
    </row>
    <row r="2596" spans="1:5" x14ac:dyDescent="0.3">
      <c r="A2596" s="2"/>
      <c r="B2596" s="2"/>
      <c r="C2596" s="2"/>
      <c r="D2596" s="2" t="s">
        <v>214</v>
      </c>
      <c r="E2596" s="2">
        <v>210</v>
      </c>
    </row>
    <row r="2597" spans="1:5" x14ac:dyDescent="0.3">
      <c r="A2597" s="2">
        <v>1281924</v>
      </c>
      <c r="B2597" s="2" t="s">
        <v>11</v>
      </c>
      <c r="C2597" s="2">
        <v>1</v>
      </c>
      <c r="D2597" s="2"/>
      <c r="E2597" s="2"/>
    </row>
    <row r="2598" spans="1:5" x14ac:dyDescent="0.3">
      <c r="A2598" s="2"/>
      <c r="B2598" s="2"/>
      <c r="C2598" s="2"/>
      <c r="D2598" s="2"/>
      <c r="E2598" s="2">
        <v>9790</v>
      </c>
    </row>
    <row r="2599" spans="1:5" x14ac:dyDescent="0.3">
      <c r="A2599" s="2"/>
      <c r="B2599" s="2"/>
      <c r="C2599" s="2"/>
      <c r="D2599" s="2" t="s">
        <v>214</v>
      </c>
      <c r="E2599" s="2">
        <v>210</v>
      </c>
    </row>
    <row r="2600" spans="1:5" x14ac:dyDescent="0.3">
      <c r="A2600" s="2">
        <v>1281925</v>
      </c>
      <c r="B2600" s="2" t="s">
        <v>11</v>
      </c>
      <c r="C2600" s="2">
        <v>1</v>
      </c>
      <c r="D2600" s="2"/>
      <c r="E2600" s="2"/>
    </row>
    <row r="2601" spans="1:5" x14ac:dyDescent="0.3">
      <c r="A2601" s="2"/>
      <c r="B2601" s="2"/>
      <c r="C2601" s="2"/>
      <c r="D2601" s="2"/>
      <c r="E2601" s="2">
        <v>9790</v>
      </c>
    </row>
    <row r="2602" spans="1:5" x14ac:dyDescent="0.3">
      <c r="A2602" s="2"/>
      <c r="B2602" s="2"/>
      <c r="C2602" s="2"/>
      <c r="D2602" s="2" t="s">
        <v>214</v>
      </c>
      <c r="E2602" s="2">
        <v>210</v>
      </c>
    </row>
    <row r="2603" spans="1:5" x14ac:dyDescent="0.3">
      <c r="A2603" s="2">
        <v>1281926</v>
      </c>
      <c r="B2603" s="2" t="s">
        <v>11</v>
      </c>
      <c r="C2603" s="2">
        <v>1</v>
      </c>
      <c r="D2603" s="2"/>
      <c r="E2603" s="2"/>
    </row>
    <row r="2604" spans="1:5" x14ac:dyDescent="0.3">
      <c r="A2604" s="2"/>
      <c r="B2604" s="2"/>
      <c r="C2604" s="2"/>
      <c r="D2604" s="2"/>
      <c r="E2604" s="2">
        <v>9790</v>
      </c>
    </row>
    <row r="2605" spans="1:5" x14ac:dyDescent="0.3">
      <c r="A2605" s="2"/>
      <c r="B2605" s="2"/>
      <c r="C2605" s="2"/>
      <c r="D2605" s="2" t="s">
        <v>214</v>
      </c>
      <c r="E2605" s="2">
        <v>210</v>
      </c>
    </row>
    <row r="2606" spans="1:5" x14ac:dyDescent="0.3">
      <c r="A2606" s="2">
        <v>1281927</v>
      </c>
      <c r="B2606" s="2" t="s">
        <v>11</v>
      </c>
      <c r="C2606" s="2">
        <v>1</v>
      </c>
      <c r="D2606" s="2"/>
      <c r="E2606" s="2"/>
    </row>
    <row r="2607" spans="1:5" x14ac:dyDescent="0.3">
      <c r="A2607" s="2"/>
      <c r="B2607" s="2"/>
      <c r="C2607" s="2"/>
      <c r="D2607" s="2"/>
      <c r="E2607" s="2">
        <v>9790</v>
      </c>
    </row>
    <row r="2608" spans="1:5" x14ac:dyDescent="0.3">
      <c r="A2608" s="2"/>
      <c r="B2608" s="2"/>
      <c r="C2608" s="2"/>
      <c r="D2608" s="2" t="s">
        <v>214</v>
      </c>
      <c r="E2608" s="2">
        <v>210</v>
      </c>
    </row>
    <row r="2609" spans="1:5" x14ac:dyDescent="0.3">
      <c r="A2609" s="2">
        <v>1281928</v>
      </c>
      <c r="B2609" s="2" t="s">
        <v>11</v>
      </c>
      <c r="C2609" s="2">
        <v>1</v>
      </c>
      <c r="D2609" s="2"/>
      <c r="E2609" s="2"/>
    </row>
    <row r="2610" spans="1:5" x14ac:dyDescent="0.3">
      <c r="A2610" s="2"/>
      <c r="B2610" s="2"/>
      <c r="C2610" s="2"/>
      <c r="D2610" s="2"/>
      <c r="E2610" s="2">
        <v>9790</v>
      </c>
    </row>
    <row r="2611" spans="1:5" x14ac:dyDescent="0.3">
      <c r="A2611" s="2"/>
      <c r="B2611" s="2"/>
      <c r="C2611" s="2"/>
      <c r="D2611" s="2" t="s">
        <v>214</v>
      </c>
      <c r="E2611" s="2">
        <v>210</v>
      </c>
    </row>
    <row r="2612" spans="1:5" x14ac:dyDescent="0.3">
      <c r="A2612" s="2">
        <v>1281929</v>
      </c>
      <c r="B2612" s="2" t="s">
        <v>11</v>
      </c>
      <c r="C2612" s="2">
        <v>1</v>
      </c>
      <c r="D2612" s="2"/>
      <c r="E2612" s="2"/>
    </row>
    <row r="2613" spans="1:5" x14ac:dyDescent="0.3">
      <c r="A2613" s="2"/>
      <c r="B2613" s="2"/>
      <c r="C2613" s="2"/>
      <c r="D2613" s="2"/>
      <c r="E2613" s="2">
        <v>9790</v>
      </c>
    </row>
    <row r="2614" spans="1:5" x14ac:dyDescent="0.3">
      <c r="A2614" s="2"/>
      <c r="B2614" s="2"/>
      <c r="C2614" s="2"/>
      <c r="D2614" s="2" t="s">
        <v>214</v>
      </c>
      <c r="E2614" s="2">
        <v>210</v>
      </c>
    </row>
    <row r="2615" spans="1:5" x14ac:dyDescent="0.3">
      <c r="A2615" s="2">
        <v>1281930</v>
      </c>
      <c r="B2615" s="2" t="s">
        <v>11</v>
      </c>
      <c r="C2615" s="2">
        <v>1</v>
      </c>
      <c r="D2615" s="2"/>
      <c r="E2615" s="2"/>
    </row>
    <row r="2616" spans="1:5" x14ac:dyDescent="0.3">
      <c r="A2616" s="2"/>
      <c r="B2616" s="2"/>
      <c r="C2616" s="2"/>
      <c r="D2616" s="2"/>
      <c r="E2616" s="2">
        <v>9790</v>
      </c>
    </row>
    <row r="2617" spans="1:5" x14ac:dyDescent="0.3">
      <c r="A2617" s="2"/>
      <c r="B2617" s="2"/>
      <c r="C2617" s="2"/>
      <c r="D2617" s="2" t="s">
        <v>214</v>
      </c>
      <c r="E2617" s="2">
        <v>210</v>
      </c>
    </row>
    <row r="2618" spans="1:5" x14ac:dyDescent="0.3">
      <c r="A2618" s="2">
        <v>1281931</v>
      </c>
      <c r="B2618" s="2" t="s">
        <v>11</v>
      </c>
      <c r="C2618" s="2">
        <v>1</v>
      </c>
      <c r="D2618" s="2"/>
      <c r="E2618" s="2"/>
    </row>
    <row r="2619" spans="1:5" x14ac:dyDescent="0.3">
      <c r="A2619" s="2"/>
      <c r="B2619" s="2"/>
      <c r="C2619" s="2"/>
      <c r="D2619" s="2"/>
      <c r="E2619" s="2">
        <v>9790</v>
      </c>
    </row>
    <row r="2620" spans="1:5" x14ac:dyDescent="0.3">
      <c r="A2620" s="2"/>
      <c r="B2620" s="2"/>
      <c r="C2620" s="2"/>
      <c r="D2620" s="2" t="s">
        <v>214</v>
      </c>
      <c r="E2620" s="2">
        <v>210</v>
      </c>
    </row>
    <row r="2621" spans="1:5" x14ac:dyDescent="0.3">
      <c r="A2621" s="2">
        <v>1281932</v>
      </c>
      <c r="B2621" s="2" t="s">
        <v>11</v>
      </c>
      <c r="C2621" s="2">
        <v>1</v>
      </c>
      <c r="D2621" s="2"/>
      <c r="E2621" s="2"/>
    </row>
    <row r="2622" spans="1:5" x14ac:dyDescent="0.3">
      <c r="A2622" s="2"/>
      <c r="B2622" s="2"/>
      <c r="C2622" s="2"/>
      <c r="D2622" s="2"/>
      <c r="E2622" s="2">
        <v>9790</v>
      </c>
    </row>
    <row r="2623" spans="1:5" x14ac:dyDescent="0.3">
      <c r="A2623" s="2"/>
      <c r="B2623" s="2"/>
      <c r="C2623" s="2"/>
      <c r="D2623" s="2" t="s">
        <v>214</v>
      </c>
      <c r="E2623" s="2">
        <v>210</v>
      </c>
    </row>
    <row r="2624" spans="1:5" x14ac:dyDescent="0.3">
      <c r="A2624" s="2">
        <v>1281933</v>
      </c>
      <c r="B2624" s="2" t="s">
        <v>11</v>
      </c>
      <c r="C2624" s="2">
        <v>1</v>
      </c>
      <c r="D2624" s="2"/>
      <c r="E2624" s="2"/>
    </row>
    <row r="2625" spans="1:5" x14ac:dyDescent="0.3">
      <c r="A2625" s="2"/>
      <c r="B2625" s="2"/>
      <c r="C2625" s="2"/>
      <c r="D2625" s="2"/>
      <c r="E2625" s="2">
        <v>9790</v>
      </c>
    </row>
    <row r="2626" spans="1:5" x14ac:dyDescent="0.3">
      <c r="A2626" s="2"/>
      <c r="B2626" s="2"/>
      <c r="C2626" s="2"/>
      <c r="D2626" s="2" t="s">
        <v>214</v>
      </c>
      <c r="E2626" s="2">
        <v>210</v>
      </c>
    </row>
    <row r="2627" spans="1:5" x14ac:dyDescent="0.3">
      <c r="A2627" s="2">
        <v>1281934</v>
      </c>
      <c r="B2627" s="2" t="s">
        <v>11</v>
      </c>
      <c r="C2627" s="2">
        <v>1</v>
      </c>
      <c r="D2627" s="2"/>
      <c r="E2627" s="2"/>
    </row>
    <row r="2628" spans="1:5" x14ac:dyDescent="0.3">
      <c r="A2628" s="2"/>
      <c r="B2628" s="2"/>
      <c r="C2628" s="2"/>
      <c r="D2628" s="2"/>
      <c r="E2628" s="2">
        <v>9790</v>
      </c>
    </row>
    <row r="2629" spans="1:5" x14ac:dyDescent="0.3">
      <c r="A2629" s="2"/>
      <c r="B2629" s="2"/>
      <c r="C2629" s="2"/>
      <c r="D2629" s="2" t="s">
        <v>214</v>
      </c>
      <c r="E2629" s="2">
        <v>210</v>
      </c>
    </row>
    <row r="2630" spans="1:5" x14ac:dyDescent="0.3">
      <c r="A2630" s="2">
        <v>1281935</v>
      </c>
      <c r="B2630" s="2" t="s">
        <v>11</v>
      </c>
      <c r="C2630" s="2">
        <v>1</v>
      </c>
      <c r="D2630" s="2"/>
      <c r="E2630" s="2"/>
    </row>
    <row r="2631" spans="1:5" x14ac:dyDescent="0.3">
      <c r="A2631" s="2"/>
      <c r="B2631" s="2"/>
      <c r="C2631" s="2"/>
      <c r="D2631" s="2"/>
      <c r="E2631" s="2">
        <v>9790</v>
      </c>
    </row>
    <row r="2632" spans="1:5" x14ac:dyDescent="0.3">
      <c r="A2632" s="2"/>
      <c r="B2632" s="2"/>
      <c r="C2632" s="2"/>
      <c r="D2632" s="2" t="s">
        <v>214</v>
      </c>
      <c r="E2632" s="2">
        <v>210</v>
      </c>
    </row>
    <row r="2633" spans="1:5" x14ac:dyDescent="0.3">
      <c r="A2633" s="2">
        <v>1281936</v>
      </c>
      <c r="B2633" s="2" t="s">
        <v>11</v>
      </c>
      <c r="C2633" s="2">
        <v>1</v>
      </c>
      <c r="D2633" s="2"/>
      <c r="E2633" s="2"/>
    </row>
    <row r="2634" spans="1:5" x14ac:dyDescent="0.3">
      <c r="A2634" s="2"/>
      <c r="B2634" s="2"/>
      <c r="C2634" s="2"/>
      <c r="D2634" s="2"/>
      <c r="E2634" s="2">
        <v>9790</v>
      </c>
    </row>
    <row r="2635" spans="1:5" x14ac:dyDescent="0.3">
      <c r="A2635" s="2"/>
      <c r="B2635" s="2"/>
      <c r="C2635" s="2"/>
      <c r="D2635" s="2" t="s">
        <v>214</v>
      </c>
      <c r="E2635" s="2">
        <v>210</v>
      </c>
    </row>
    <row r="2636" spans="1:5" x14ac:dyDescent="0.3">
      <c r="A2636" s="2">
        <v>1281937</v>
      </c>
      <c r="B2636" s="2" t="s">
        <v>11</v>
      </c>
      <c r="C2636" s="2">
        <v>1</v>
      </c>
      <c r="D2636" s="2"/>
      <c r="E2636" s="2"/>
    </row>
    <row r="2637" spans="1:5" x14ac:dyDescent="0.3">
      <c r="A2637" s="2"/>
      <c r="B2637" s="2"/>
      <c r="C2637" s="2"/>
      <c r="D2637" s="2"/>
      <c r="E2637" s="2">
        <v>9790</v>
      </c>
    </row>
    <row r="2638" spans="1:5" x14ac:dyDescent="0.3">
      <c r="A2638" s="2"/>
      <c r="B2638" s="2"/>
      <c r="C2638" s="2"/>
      <c r="D2638" s="2" t="s">
        <v>214</v>
      </c>
      <c r="E2638" s="2">
        <v>210</v>
      </c>
    </row>
    <row r="2639" spans="1:5" x14ac:dyDescent="0.3">
      <c r="A2639" s="2">
        <v>1281938</v>
      </c>
      <c r="B2639" s="2" t="s">
        <v>11</v>
      </c>
      <c r="C2639" s="2">
        <v>1</v>
      </c>
      <c r="D2639" s="2"/>
      <c r="E2639" s="2"/>
    </row>
    <row r="2640" spans="1:5" x14ac:dyDescent="0.3">
      <c r="A2640" s="2"/>
      <c r="B2640" s="2"/>
      <c r="C2640" s="2"/>
      <c r="D2640" s="2"/>
      <c r="E2640" s="2">
        <v>9790</v>
      </c>
    </row>
    <row r="2641" spans="1:5" x14ac:dyDescent="0.3">
      <c r="A2641" s="2"/>
      <c r="B2641" s="2"/>
      <c r="C2641" s="2"/>
      <c r="D2641" s="2" t="s">
        <v>214</v>
      </c>
      <c r="E2641" s="2">
        <v>210</v>
      </c>
    </row>
    <row r="2642" spans="1:5" x14ac:dyDescent="0.3">
      <c r="A2642" s="2">
        <v>1281939</v>
      </c>
      <c r="B2642" s="2" t="s">
        <v>11</v>
      </c>
      <c r="C2642" s="2">
        <v>1</v>
      </c>
      <c r="D2642" s="2"/>
      <c r="E2642" s="2"/>
    </row>
    <row r="2643" spans="1:5" x14ac:dyDescent="0.3">
      <c r="A2643" s="2"/>
      <c r="B2643" s="2"/>
      <c r="C2643" s="2"/>
      <c r="D2643" s="2"/>
      <c r="E2643" s="2">
        <v>9790</v>
      </c>
    </row>
    <row r="2644" spans="1:5" x14ac:dyDescent="0.3">
      <c r="A2644" s="2"/>
      <c r="B2644" s="2"/>
      <c r="C2644" s="2"/>
      <c r="D2644" s="2" t="s">
        <v>214</v>
      </c>
      <c r="E2644" s="2">
        <v>210</v>
      </c>
    </row>
    <row r="2645" spans="1:5" x14ac:dyDescent="0.3">
      <c r="A2645" s="2">
        <v>1281940</v>
      </c>
      <c r="B2645" s="2" t="s">
        <v>11</v>
      </c>
      <c r="C2645" s="2">
        <v>1</v>
      </c>
      <c r="D2645" s="2"/>
      <c r="E2645" s="2"/>
    </row>
    <row r="2646" spans="1:5" x14ac:dyDescent="0.3">
      <c r="A2646" s="2"/>
      <c r="B2646" s="2"/>
      <c r="C2646" s="2"/>
      <c r="D2646" s="2"/>
      <c r="E2646" s="2">
        <v>9790</v>
      </c>
    </row>
    <row r="2647" spans="1:5" x14ac:dyDescent="0.3">
      <c r="A2647" s="2"/>
      <c r="B2647" s="2"/>
      <c r="C2647" s="2"/>
      <c r="D2647" s="2" t="s">
        <v>214</v>
      </c>
      <c r="E2647" s="2">
        <v>210</v>
      </c>
    </row>
    <row r="2648" spans="1:5" x14ac:dyDescent="0.3">
      <c r="A2648" s="2">
        <v>1281941</v>
      </c>
      <c r="B2648" s="2" t="s">
        <v>11</v>
      </c>
      <c r="C2648" s="2">
        <v>1</v>
      </c>
      <c r="D2648" s="2"/>
      <c r="E2648" s="2"/>
    </row>
    <row r="2649" spans="1:5" x14ac:dyDescent="0.3">
      <c r="A2649" s="2"/>
      <c r="B2649" s="2"/>
      <c r="C2649" s="2"/>
      <c r="D2649" s="2"/>
      <c r="E2649" s="2">
        <v>9790</v>
      </c>
    </row>
    <row r="2650" spans="1:5" x14ac:dyDescent="0.3">
      <c r="A2650" s="2"/>
      <c r="B2650" s="2"/>
      <c r="C2650" s="2"/>
      <c r="D2650" s="2" t="s">
        <v>214</v>
      </c>
      <c r="E2650" s="2">
        <v>210</v>
      </c>
    </row>
    <row r="2651" spans="1:5" x14ac:dyDescent="0.3">
      <c r="A2651" s="2">
        <v>1281942</v>
      </c>
      <c r="B2651" s="2" t="s">
        <v>11</v>
      </c>
      <c r="C2651" s="2">
        <v>1</v>
      </c>
      <c r="D2651" s="2"/>
      <c r="E2651" s="2"/>
    </row>
    <row r="2652" spans="1:5" x14ac:dyDescent="0.3">
      <c r="A2652" s="2"/>
      <c r="B2652" s="2"/>
      <c r="C2652" s="2"/>
      <c r="D2652" s="2"/>
      <c r="E2652" s="2">
        <v>9790</v>
      </c>
    </row>
    <row r="2653" spans="1:5" x14ac:dyDescent="0.3">
      <c r="A2653" s="2"/>
      <c r="B2653" s="2"/>
      <c r="C2653" s="2"/>
      <c r="D2653" s="2" t="s">
        <v>214</v>
      </c>
      <c r="E2653" s="2">
        <v>210</v>
      </c>
    </row>
    <row r="2654" spans="1:5" x14ac:dyDescent="0.3">
      <c r="A2654" s="2">
        <v>1281943</v>
      </c>
      <c r="B2654" s="2" t="s">
        <v>11</v>
      </c>
      <c r="C2654" s="2">
        <v>1</v>
      </c>
      <c r="D2654" s="2"/>
      <c r="E2654" s="2"/>
    </row>
    <row r="2655" spans="1:5" x14ac:dyDescent="0.3">
      <c r="A2655" s="2"/>
      <c r="B2655" s="2"/>
      <c r="C2655" s="2"/>
      <c r="D2655" s="2"/>
      <c r="E2655" s="2">
        <v>9790</v>
      </c>
    </row>
    <row r="2656" spans="1:5" x14ac:dyDescent="0.3">
      <c r="A2656" s="2"/>
      <c r="B2656" s="2"/>
      <c r="C2656" s="2"/>
      <c r="D2656" s="2" t="s">
        <v>214</v>
      </c>
      <c r="E2656" s="2">
        <v>210</v>
      </c>
    </row>
    <row r="2657" spans="1:5" x14ac:dyDescent="0.3">
      <c r="A2657" s="2">
        <v>1281944</v>
      </c>
      <c r="B2657" s="2" t="s">
        <v>11</v>
      </c>
      <c r="C2657" s="2">
        <v>1</v>
      </c>
      <c r="D2657" s="2"/>
      <c r="E2657" s="2"/>
    </row>
    <row r="2658" spans="1:5" x14ac:dyDescent="0.3">
      <c r="A2658" s="2"/>
      <c r="B2658" s="2"/>
      <c r="C2658" s="2"/>
      <c r="D2658" s="2"/>
      <c r="E2658" s="2">
        <v>9790</v>
      </c>
    </row>
    <row r="2659" spans="1:5" x14ac:dyDescent="0.3">
      <c r="A2659" s="2"/>
      <c r="B2659" s="2"/>
      <c r="C2659" s="2"/>
      <c r="D2659" s="2" t="s">
        <v>214</v>
      </c>
      <c r="E2659" s="2">
        <v>210</v>
      </c>
    </row>
    <row r="2660" spans="1:5" x14ac:dyDescent="0.3">
      <c r="A2660" s="2">
        <v>1281945</v>
      </c>
      <c r="B2660" s="2" t="s">
        <v>11</v>
      </c>
      <c r="C2660" s="2">
        <v>1</v>
      </c>
      <c r="D2660" s="2"/>
      <c r="E2660" s="2"/>
    </row>
    <row r="2661" spans="1:5" x14ac:dyDescent="0.3">
      <c r="A2661" s="2"/>
      <c r="B2661" s="2"/>
      <c r="C2661" s="2"/>
      <c r="D2661" s="2"/>
      <c r="E2661" s="2">
        <v>9790</v>
      </c>
    </row>
    <row r="2662" spans="1:5" x14ac:dyDescent="0.3">
      <c r="A2662" s="2"/>
      <c r="B2662" s="2"/>
      <c r="C2662" s="2"/>
      <c r="D2662" s="2" t="s">
        <v>214</v>
      </c>
      <c r="E2662" s="2">
        <v>210</v>
      </c>
    </row>
    <row r="2663" spans="1:5" x14ac:dyDescent="0.3">
      <c r="A2663" s="2">
        <v>1281946</v>
      </c>
      <c r="B2663" s="2" t="s">
        <v>11</v>
      </c>
      <c r="C2663" s="2">
        <v>1</v>
      </c>
      <c r="D2663" s="2"/>
      <c r="E2663" s="2"/>
    </row>
    <row r="2664" spans="1:5" x14ac:dyDescent="0.3">
      <c r="A2664" s="2"/>
      <c r="B2664" s="2"/>
      <c r="C2664" s="2"/>
      <c r="D2664" s="2"/>
      <c r="E2664" s="2">
        <v>9790</v>
      </c>
    </row>
    <row r="2665" spans="1:5" x14ac:dyDescent="0.3">
      <c r="A2665" s="2"/>
      <c r="B2665" s="2"/>
      <c r="C2665" s="2"/>
      <c r="D2665" s="2" t="s">
        <v>214</v>
      </c>
      <c r="E2665" s="2">
        <v>210</v>
      </c>
    </row>
    <row r="2666" spans="1:5" x14ac:dyDescent="0.3">
      <c r="A2666" s="2">
        <v>1281947</v>
      </c>
      <c r="B2666" s="2" t="s">
        <v>11</v>
      </c>
      <c r="C2666" s="2">
        <v>1</v>
      </c>
      <c r="D2666" s="2"/>
      <c r="E2666" s="2"/>
    </row>
    <row r="2667" spans="1:5" x14ac:dyDescent="0.3">
      <c r="A2667" s="2"/>
      <c r="B2667" s="2"/>
      <c r="C2667" s="2"/>
      <c r="D2667" s="2"/>
      <c r="E2667" s="2">
        <v>9790</v>
      </c>
    </row>
    <row r="2668" spans="1:5" x14ac:dyDescent="0.3">
      <c r="A2668" s="2"/>
      <c r="B2668" s="2"/>
      <c r="C2668" s="2"/>
      <c r="D2668" s="2" t="s">
        <v>214</v>
      </c>
      <c r="E2668" s="2">
        <v>210</v>
      </c>
    </row>
    <row r="2669" spans="1:5" x14ac:dyDescent="0.3">
      <c r="A2669" s="2">
        <v>1281948</v>
      </c>
      <c r="B2669" s="2" t="s">
        <v>11</v>
      </c>
      <c r="C2669" s="2">
        <v>1</v>
      </c>
      <c r="D2669" s="2"/>
      <c r="E2669" s="2"/>
    </row>
    <row r="2670" spans="1:5" x14ac:dyDescent="0.3">
      <c r="A2670" s="2"/>
      <c r="B2670" s="2"/>
      <c r="C2670" s="2"/>
      <c r="D2670" s="2"/>
      <c r="E2670" s="2">
        <v>9790</v>
      </c>
    </row>
    <row r="2671" spans="1:5" x14ac:dyDescent="0.3">
      <c r="A2671" s="2"/>
      <c r="B2671" s="2"/>
      <c r="C2671" s="2"/>
      <c r="D2671" s="2" t="s">
        <v>214</v>
      </c>
      <c r="E2671" s="2">
        <v>210</v>
      </c>
    </row>
    <row r="2672" spans="1:5" x14ac:dyDescent="0.3">
      <c r="A2672" s="2">
        <v>1281949</v>
      </c>
      <c r="B2672" s="2" t="s">
        <v>11</v>
      </c>
      <c r="C2672" s="2">
        <v>1</v>
      </c>
      <c r="D2672" s="2"/>
      <c r="E2672" s="2"/>
    </row>
    <row r="2673" spans="1:5" x14ac:dyDescent="0.3">
      <c r="A2673" s="2"/>
      <c r="B2673" s="2"/>
      <c r="C2673" s="2"/>
      <c r="D2673" s="2"/>
      <c r="E2673" s="2">
        <v>9790</v>
      </c>
    </row>
    <row r="2674" spans="1:5" x14ac:dyDescent="0.3">
      <c r="A2674" s="2"/>
      <c r="B2674" s="2"/>
      <c r="C2674" s="2"/>
      <c r="D2674" s="2" t="s">
        <v>214</v>
      </c>
      <c r="E2674" s="2">
        <v>210</v>
      </c>
    </row>
    <row r="2675" spans="1:5" x14ac:dyDescent="0.3">
      <c r="A2675" s="2">
        <v>1281950</v>
      </c>
      <c r="B2675" s="2" t="s">
        <v>11</v>
      </c>
      <c r="C2675" s="2">
        <v>1</v>
      </c>
      <c r="D2675" s="2"/>
      <c r="E2675" s="2"/>
    </row>
    <row r="2676" spans="1:5" x14ac:dyDescent="0.3">
      <c r="A2676" s="2"/>
      <c r="B2676" s="2"/>
      <c r="C2676" s="2"/>
      <c r="D2676" s="2"/>
      <c r="E2676" s="2">
        <v>9790</v>
      </c>
    </row>
    <row r="2677" spans="1:5" x14ac:dyDescent="0.3">
      <c r="A2677" s="2"/>
      <c r="B2677" s="2"/>
      <c r="C2677" s="2"/>
      <c r="D2677" s="2" t="s">
        <v>214</v>
      </c>
      <c r="E2677" s="2">
        <v>210</v>
      </c>
    </row>
    <row r="2678" spans="1:5" x14ac:dyDescent="0.3">
      <c r="A2678" s="2">
        <v>1281951</v>
      </c>
      <c r="B2678" s="2" t="s">
        <v>11</v>
      </c>
      <c r="C2678" s="2">
        <v>1</v>
      </c>
      <c r="D2678" s="2"/>
      <c r="E2678" s="2"/>
    </row>
    <row r="2679" spans="1:5" x14ac:dyDescent="0.3">
      <c r="A2679" s="2"/>
      <c r="B2679" s="2"/>
      <c r="C2679" s="2"/>
      <c r="D2679" s="2"/>
      <c r="E2679" s="2">
        <v>9790</v>
      </c>
    </row>
    <row r="2680" spans="1:5" x14ac:dyDescent="0.3">
      <c r="A2680" s="2"/>
      <c r="B2680" s="2"/>
      <c r="C2680" s="2"/>
      <c r="D2680" s="2" t="s">
        <v>214</v>
      </c>
      <c r="E2680" s="2">
        <v>210</v>
      </c>
    </row>
    <row r="2681" spans="1:5" x14ac:dyDescent="0.3">
      <c r="A2681" s="2">
        <v>1281952</v>
      </c>
      <c r="B2681" s="2" t="s">
        <v>11</v>
      </c>
      <c r="C2681" s="2">
        <v>1</v>
      </c>
      <c r="D2681" s="2"/>
      <c r="E2681" s="2"/>
    </row>
    <row r="2682" spans="1:5" x14ac:dyDescent="0.3">
      <c r="A2682" s="2"/>
      <c r="B2682" s="2"/>
      <c r="C2682" s="2"/>
      <c r="D2682" s="2"/>
      <c r="E2682" s="2">
        <v>9790</v>
      </c>
    </row>
    <row r="2683" spans="1:5" x14ac:dyDescent="0.3">
      <c r="A2683" s="2"/>
      <c r="B2683" s="2"/>
      <c r="C2683" s="2"/>
      <c r="D2683" s="2" t="s">
        <v>214</v>
      </c>
      <c r="E2683" s="2">
        <v>210</v>
      </c>
    </row>
    <row r="2684" spans="1:5" x14ac:dyDescent="0.3">
      <c r="A2684" s="2">
        <v>1281953</v>
      </c>
      <c r="B2684" s="2" t="s">
        <v>11</v>
      </c>
      <c r="C2684" s="2">
        <v>1</v>
      </c>
      <c r="D2684" s="2"/>
      <c r="E2684" s="2"/>
    </row>
    <row r="2685" spans="1:5" x14ac:dyDescent="0.3">
      <c r="A2685" s="2"/>
      <c r="B2685" s="2"/>
      <c r="C2685" s="2"/>
      <c r="D2685" s="2"/>
      <c r="E2685" s="2">
        <v>9790</v>
      </c>
    </row>
    <row r="2686" spans="1:5" x14ac:dyDescent="0.3">
      <c r="A2686" s="2"/>
      <c r="B2686" s="2"/>
      <c r="C2686" s="2"/>
      <c r="D2686" s="2" t="s">
        <v>214</v>
      </c>
      <c r="E2686" s="2">
        <v>210</v>
      </c>
    </row>
    <row r="2687" spans="1:5" x14ac:dyDescent="0.3">
      <c r="A2687" s="2">
        <v>1281954</v>
      </c>
      <c r="B2687" s="2" t="s">
        <v>11</v>
      </c>
      <c r="C2687" s="2">
        <v>1</v>
      </c>
      <c r="D2687" s="2"/>
      <c r="E2687" s="2"/>
    </row>
    <row r="2688" spans="1:5" x14ac:dyDescent="0.3">
      <c r="A2688" s="2"/>
      <c r="B2688" s="2"/>
      <c r="C2688" s="2"/>
      <c r="D2688" s="2"/>
      <c r="E2688" s="2">
        <v>9790</v>
      </c>
    </row>
    <row r="2689" spans="1:5" x14ac:dyDescent="0.3">
      <c r="A2689" s="2"/>
      <c r="B2689" s="2"/>
      <c r="C2689" s="2"/>
      <c r="D2689" s="2" t="s">
        <v>214</v>
      </c>
      <c r="E2689" s="2">
        <v>210</v>
      </c>
    </row>
    <row r="2690" spans="1:5" x14ac:dyDescent="0.3">
      <c r="A2690" s="2">
        <v>1281955</v>
      </c>
      <c r="B2690" s="2" t="s">
        <v>11</v>
      </c>
      <c r="C2690" s="2">
        <v>1</v>
      </c>
      <c r="D2690" s="2"/>
      <c r="E2690" s="2"/>
    </row>
    <row r="2691" spans="1:5" x14ac:dyDescent="0.3">
      <c r="A2691" s="2"/>
      <c r="B2691" s="2"/>
      <c r="C2691" s="2"/>
      <c r="D2691" s="2"/>
      <c r="E2691" s="2">
        <v>9790</v>
      </c>
    </row>
    <row r="2692" spans="1:5" x14ac:dyDescent="0.3">
      <c r="A2692" s="2"/>
      <c r="B2692" s="2"/>
      <c r="C2692" s="2"/>
      <c r="D2692" s="2" t="s">
        <v>214</v>
      </c>
      <c r="E2692" s="2">
        <v>210</v>
      </c>
    </row>
    <row r="2693" spans="1:5" x14ac:dyDescent="0.3">
      <c r="A2693" s="2">
        <v>1281956</v>
      </c>
      <c r="B2693" s="2" t="s">
        <v>11</v>
      </c>
      <c r="C2693" s="2">
        <v>1</v>
      </c>
      <c r="D2693" s="2"/>
      <c r="E2693" s="2"/>
    </row>
    <row r="2694" spans="1:5" x14ac:dyDescent="0.3">
      <c r="A2694" s="2"/>
      <c r="B2694" s="2"/>
      <c r="C2694" s="2"/>
      <c r="D2694" s="2"/>
      <c r="E2694" s="2">
        <v>9790</v>
      </c>
    </row>
    <row r="2695" spans="1:5" x14ac:dyDescent="0.3">
      <c r="A2695" s="2"/>
      <c r="B2695" s="2"/>
      <c r="C2695" s="2"/>
      <c r="D2695" s="2" t="s">
        <v>214</v>
      </c>
      <c r="E2695" s="2">
        <v>210</v>
      </c>
    </row>
    <row r="2696" spans="1:5" x14ac:dyDescent="0.3">
      <c r="A2696" s="2">
        <v>1281957</v>
      </c>
      <c r="B2696" s="2" t="s">
        <v>11</v>
      </c>
      <c r="C2696" s="2">
        <v>1</v>
      </c>
      <c r="D2696" s="2"/>
      <c r="E2696" s="2"/>
    </row>
    <row r="2697" spans="1:5" x14ac:dyDescent="0.3">
      <c r="A2697" s="2"/>
      <c r="B2697" s="2"/>
      <c r="C2697" s="2"/>
      <c r="D2697" s="2"/>
      <c r="E2697" s="2">
        <v>9790</v>
      </c>
    </row>
    <row r="2698" spans="1:5" x14ac:dyDescent="0.3">
      <c r="A2698" s="2"/>
      <c r="B2698" s="2"/>
      <c r="C2698" s="2"/>
      <c r="D2698" s="2" t="s">
        <v>214</v>
      </c>
      <c r="E2698" s="2">
        <v>210</v>
      </c>
    </row>
    <row r="2699" spans="1:5" x14ac:dyDescent="0.3">
      <c r="A2699" s="2">
        <v>1281958</v>
      </c>
      <c r="B2699" s="2" t="s">
        <v>11</v>
      </c>
      <c r="C2699" s="2">
        <v>1</v>
      </c>
      <c r="D2699" s="2"/>
      <c r="E2699" s="2"/>
    </row>
    <row r="2700" spans="1:5" x14ac:dyDescent="0.3">
      <c r="A2700" s="2"/>
      <c r="B2700" s="2"/>
      <c r="C2700" s="2"/>
      <c r="D2700" s="2"/>
      <c r="E2700" s="2">
        <v>9790</v>
      </c>
    </row>
    <row r="2701" spans="1:5" x14ac:dyDescent="0.3">
      <c r="A2701" s="2"/>
      <c r="B2701" s="2"/>
      <c r="C2701" s="2"/>
      <c r="D2701" s="2" t="s">
        <v>214</v>
      </c>
      <c r="E2701" s="2">
        <v>210</v>
      </c>
    </row>
    <row r="2702" spans="1:5" x14ac:dyDescent="0.3">
      <c r="A2702" s="2">
        <v>1281959</v>
      </c>
      <c r="B2702" s="2" t="s">
        <v>11</v>
      </c>
      <c r="C2702" s="2">
        <v>1</v>
      </c>
      <c r="D2702" s="2"/>
      <c r="E2702" s="2"/>
    </row>
    <row r="2703" spans="1:5" x14ac:dyDescent="0.3">
      <c r="A2703" s="2"/>
      <c r="B2703" s="2"/>
      <c r="C2703" s="2"/>
      <c r="D2703" s="2"/>
      <c r="E2703" s="2">
        <v>9790</v>
      </c>
    </row>
    <row r="2704" spans="1:5" x14ac:dyDescent="0.3">
      <c r="A2704" s="2"/>
      <c r="B2704" s="2"/>
      <c r="C2704" s="2"/>
      <c r="D2704" s="2" t="s">
        <v>214</v>
      </c>
      <c r="E2704" s="2">
        <v>210</v>
      </c>
    </row>
    <row r="2705" spans="1:5" x14ac:dyDescent="0.3">
      <c r="A2705" s="2">
        <v>1281960</v>
      </c>
      <c r="B2705" s="2" t="s">
        <v>11</v>
      </c>
      <c r="C2705" s="2">
        <v>1</v>
      </c>
      <c r="D2705" s="2"/>
      <c r="E2705" s="2"/>
    </row>
    <row r="2706" spans="1:5" x14ac:dyDescent="0.3">
      <c r="A2706" s="2"/>
      <c r="B2706" s="2"/>
      <c r="C2706" s="2"/>
      <c r="D2706" s="2"/>
      <c r="E2706" s="2">
        <v>9790</v>
      </c>
    </row>
    <row r="2707" spans="1:5" x14ac:dyDescent="0.3">
      <c r="A2707" s="2"/>
      <c r="B2707" s="2"/>
      <c r="C2707" s="2"/>
      <c r="D2707" s="2" t="s">
        <v>214</v>
      </c>
      <c r="E2707" s="2">
        <v>210</v>
      </c>
    </row>
    <row r="2708" spans="1:5" x14ac:dyDescent="0.3">
      <c r="A2708" s="2">
        <v>1282001</v>
      </c>
      <c r="B2708" s="2" t="s">
        <v>11</v>
      </c>
      <c r="C2708" s="2">
        <v>1</v>
      </c>
      <c r="D2708" s="2"/>
      <c r="E2708" s="2"/>
    </row>
    <row r="2709" spans="1:5" x14ac:dyDescent="0.3">
      <c r="A2709" s="2"/>
      <c r="B2709" s="2"/>
      <c r="C2709" s="2"/>
      <c r="D2709" s="2"/>
      <c r="E2709" s="2">
        <v>9790</v>
      </c>
    </row>
    <row r="2710" spans="1:5" x14ac:dyDescent="0.3">
      <c r="A2710" s="2"/>
      <c r="B2710" s="2"/>
      <c r="C2710" s="2"/>
      <c r="D2710" s="2" t="s">
        <v>214</v>
      </c>
      <c r="E2710" s="2">
        <v>210</v>
      </c>
    </row>
    <row r="2711" spans="1:5" x14ac:dyDescent="0.3">
      <c r="A2711" s="2">
        <v>1282002</v>
      </c>
      <c r="B2711" s="2" t="s">
        <v>11</v>
      </c>
      <c r="C2711" s="2">
        <v>1</v>
      </c>
      <c r="D2711" s="2"/>
      <c r="E2711" s="2"/>
    </row>
    <row r="2712" spans="1:5" x14ac:dyDescent="0.3">
      <c r="A2712" s="2"/>
      <c r="B2712" s="2"/>
      <c r="C2712" s="2"/>
      <c r="D2712" s="2"/>
      <c r="E2712" s="2">
        <v>9790</v>
      </c>
    </row>
    <row r="2713" spans="1:5" x14ac:dyDescent="0.3">
      <c r="A2713" s="2"/>
      <c r="B2713" s="2"/>
      <c r="C2713" s="2"/>
      <c r="D2713" s="2" t="s">
        <v>214</v>
      </c>
      <c r="E2713" s="2">
        <v>210</v>
      </c>
    </row>
    <row r="2714" spans="1:5" x14ac:dyDescent="0.3">
      <c r="A2714" s="2">
        <v>1282003</v>
      </c>
      <c r="B2714" s="2" t="s">
        <v>11</v>
      </c>
      <c r="C2714" s="2">
        <v>1</v>
      </c>
      <c r="D2714" s="2"/>
      <c r="E2714" s="2"/>
    </row>
    <row r="2715" spans="1:5" x14ac:dyDescent="0.3">
      <c r="A2715" s="2"/>
      <c r="B2715" s="2"/>
      <c r="C2715" s="2"/>
      <c r="D2715" s="2"/>
      <c r="E2715" s="2">
        <v>9790</v>
      </c>
    </row>
    <row r="2716" spans="1:5" x14ac:dyDescent="0.3">
      <c r="A2716" s="2"/>
      <c r="B2716" s="2"/>
      <c r="C2716" s="2"/>
      <c r="D2716" s="2" t="s">
        <v>214</v>
      </c>
      <c r="E2716" s="2">
        <v>210</v>
      </c>
    </row>
    <row r="2717" spans="1:5" x14ac:dyDescent="0.3">
      <c r="A2717" s="2">
        <v>1282004</v>
      </c>
      <c r="B2717" s="2" t="s">
        <v>11</v>
      </c>
      <c r="C2717" s="2">
        <v>1</v>
      </c>
      <c r="D2717" s="2"/>
      <c r="E2717" s="2"/>
    </row>
    <row r="2718" spans="1:5" x14ac:dyDescent="0.3">
      <c r="A2718" s="2"/>
      <c r="B2718" s="2"/>
      <c r="C2718" s="2"/>
      <c r="D2718" s="2"/>
      <c r="E2718" s="2">
        <v>9790</v>
      </c>
    </row>
    <row r="2719" spans="1:5" x14ac:dyDescent="0.3">
      <c r="A2719" s="2"/>
      <c r="B2719" s="2"/>
      <c r="C2719" s="2"/>
      <c r="D2719" s="2" t="s">
        <v>214</v>
      </c>
      <c r="E2719" s="2">
        <v>210</v>
      </c>
    </row>
    <row r="2720" spans="1:5" x14ac:dyDescent="0.3">
      <c r="A2720" s="2">
        <v>1282005</v>
      </c>
      <c r="B2720" s="2" t="s">
        <v>11</v>
      </c>
      <c r="C2720" s="2">
        <v>1</v>
      </c>
      <c r="D2720" s="2"/>
      <c r="E2720" s="2"/>
    </row>
    <row r="2721" spans="1:5" x14ac:dyDescent="0.3">
      <c r="A2721" s="2"/>
      <c r="B2721" s="2"/>
      <c r="C2721" s="2"/>
      <c r="D2721" s="2"/>
      <c r="E2721" s="2">
        <v>9790</v>
      </c>
    </row>
    <row r="2722" spans="1:5" x14ac:dyDescent="0.3">
      <c r="A2722" s="2"/>
      <c r="B2722" s="2"/>
      <c r="C2722" s="2"/>
      <c r="D2722" s="2" t="s">
        <v>214</v>
      </c>
      <c r="E2722" s="2">
        <v>210</v>
      </c>
    </row>
    <row r="2723" spans="1:5" x14ac:dyDescent="0.3">
      <c r="A2723" s="2">
        <v>1282006</v>
      </c>
      <c r="B2723" s="2" t="s">
        <v>11</v>
      </c>
      <c r="C2723" s="2">
        <v>1</v>
      </c>
      <c r="D2723" s="2"/>
      <c r="E2723" s="2"/>
    </row>
    <row r="2724" spans="1:5" x14ac:dyDescent="0.3">
      <c r="A2724" s="2"/>
      <c r="B2724" s="2"/>
      <c r="C2724" s="2"/>
      <c r="D2724" s="2"/>
      <c r="E2724" s="2">
        <v>9790</v>
      </c>
    </row>
    <row r="2725" spans="1:5" x14ac:dyDescent="0.3">
      <c r="A2725" s="2"/>
      <c r="B2725" s="2"/>
      <c r="C2725" s="2"/>
      <c r="D2725" s="2" t="s">
        <v>214</v>
      </c>
      <c r="E2725" s="2">
        <v>210</v>
      </c>
    </row>
    <row r="2726" spans="1:5" x14ac:dyDescent="0.3">
      <c r="A2726" s="2">
        <v>1282007</v>
      </c>
      <c r="B2726" s="2" t="s">
        <v>11</v>
      </c>
      <c r="C2726" s="2">
        <v>1</v>
      </c>
      <c r="D2726" s="2"/>
      <c r="E2726" s="2"/>
    </row>
    <row r="2727" spans="1:5" x14ac:dyDescent="0.3">
      <c r="A2727" s="2"/>
      <c r="B2727" s="2"/>
      <c r="C2727" s="2"/>
      <c r="D2727" s="2"/>
      <c r="E2727" s="2">
        <v>9790</v>
      </c>
    </row>
    <row r="2728" spans="1:5" x14ac:dyDescent="0.3">
      <c r="A2728" s="2"/>
      <c r="B2728" s="2"/>
      <c r="C2728" s="2"/>
      <c r="D2728" s="2" t="s">
        <v>214</v>
      </c>
      <c r="E2728" s="2">
        <v>210</v>
      </c>
    </row>
    <row r="2729" spans="1:5" x14ac:dyDescent="0.3">
      <c r="A2729" s="2">
        <v>1282008</v>
      </c>
      <c r="B2729" s="2" t="s">
        <v>11</v>
      </c>
      <c r="C2729" s="2">
        <v>1</v>
      </c>
      <c r="D2729" s="2"/>
      <c r="E2729" s="2"/>
    </row>
    <row r="2730" spans="1:5" x14ac:dyDescent="0.3">
      <c r="A2730" s="2"/>
      <c r="B2730" s="2"/>
      <c r="C2730" s="2"/>
      <c r="D2730" s="2"/>
      <c r="E2730" s="2">
        <v>9790</v>
      </c>
    </row>
    <row r="2731" spans="1:5" x14ac:dyDescent="0.3">
      <c r="A2731" s="2"/>
      <c r="B2731" s="2"/>
      <c r="C2731" s="2"/>
      <c r="D2731" s="2" t="s">
        <v>214</v>
      </c>
      <c r="E2731" s="2">
        <v>210</v>
      </c>
    </row>
    <row r="2732" spans="1:5" x14ac:dyDescent="0.3">
      <c r="A2732" s="2">
        <v>1282009</v>
      </c>
      <c r="B2732" s="2" t="s">
        <v>11</v>
      </c>
      <c r="C2732" s="2">
        <v>1</v>
      </c>
      <c r="D2732" s="2"/>
      <c r="E2732" s="2"/>
    </row>
    <row r="2733" spans="1:5" x14ac:dyDescent="0.3">
      <c r="A2733" s="2"/>
      <c r="B2733" s="2"/>
      <c r="C2733" s="2"/>
      <c r="D2733" s="2"/>
      <c r="E2733" s="2">
        <v>9790</v>
      </c>
    </row>
    <row r="2734" spans="1:5" x14ac:dyDescent="0.3">
      <c r="A2734" s="2"/>
      <c r="B2734" s="2"/>
      <c r="C2734" s="2"/>
      <c r="D2734" s="2" t="s">
        <v>214</v>
      </c>
      <c r="E2734" s="2">
        <v>210</v>
      </c>
    </row>
    <row r="2735" spans="1:5" x14ac:dyDescent="0.3">
      <c r="A2735" s="2">
        <v>1282010</v>
      </c>
      <c r="B2735" s="2" t="s">
        <v>11</v>
      </c>
      <c r="C2735" s="2">
        <v>1</v>
      </c>
      <c r="D2735" s="2"/>
      <c r="E2735" s="2"/>
    </row>
    <row r="2736" spans="1:5" x14ac:dyDescent="0.3">
      <c r="A2736" s="2"/>
      <c r="B2736" s="2"/>
      <c r="C2736" s="2"/>
      <c r="D2736" s="2"/>
      <c r="E2736" s="2">
        <v>9790</v>
      </c>
    </row>
    <row r="2737" spans="1:5" x14ac:dyDescent="0.3">
      <c r="A2737" s="2"/>
      <c r="B2737" s="2"/>
      <c r="C2737" s="2"/>
      <c r="D2737" s="2" t="s">
        <v>214</v>
      </c>
      <c r="E2737" s="2">
        <v>210</v>
      </c>
    </row>
    <row r="2738" spans="1:5" x14ac:dyDescent="0.3">
      <c r="A2738" s="2">
        <v>1282011</v>
      </c>
      <c r="B2738" s="2" t="s">
        <v>11</v>
      </c>
      <c r="C2738" s="2">
        <v>1</v>
      </c>
      <c r="D2738" s="2"/>
      <c r="E2738" s="2"/>
    </row>
    <row r="2739" spans="1:5" x14ac:dyDescent="0.3">
      <c r="A2739" s="2"/>
      <c r="B2739" s="2"/>
      <c r="C2739" s="2"/>
      <c r="D2739" s="2"/>
      <c r="E2739" s="2">
        <v>9790</v>
      </c>
    </row>
    <row r="2740" spans="1:5" x14ac:dyDescent="0.3">
      <c r="A2740" s="2"/>
      <c r="B2740" s="2"/>
      <c r="C2740" s="2"/>
      <c r="D2740" s="2" t="s">
        <v>214</v>
      </c>
      <c r="E2740" s="2">
        <v>210</v>
      </c>
    </row>
    <row r="2741" spans="1:5" x14ac:dyDescent="0.3">
      <c r="A2741" s="2">
        <v>1282012</v>
      </c>
      <c r="B2741" s="2" t="s">
        <v>11</v>
      </c>
      <c r="C2741" s="2">
        <v>1</v>
      </c>
      <c r="D2741" s="2"/>
      <c r="E2741" s="2"/>
    </row>
    <row r="2742" spans="1:5" x14ac:dyDescent="0.3">
      <c r="A2742" s="2"/>
      <c r="B2742" s="2"/>
      <c r="C2742" s="2"/>
      <c r="D2742" s="2"/>
      <c r="E2742" s="2">
        <v>9790</v>
      </c>
    </row>
    <row r="2743" spans="1:5" x14ac:dyDescent="0.3">
      <c r="A2743" s="2"/>
      <c r="B2743" s="2"/>
      <c r="C2743" s="2"/>
      <c r="D2743" s="2" t="s">
        <v>214</v>
      </c>
      <c r="E2743" s="2">
        <v>210</v>
      </c>
    </row>
    <row r="2744" spans="1:5" x14ac:dyDescent="0.3">
      <c r="A2744" s="2">
        <v>1282013</v>
      </c>
      <c r="B2744" s="2" t="s">
        <v>11</v>
      </c>
      <c r="C2744" s="2">
        <v>1</v>
      </c>
      <c r="D2744" s="2"/>
      <c r="E2744" s="2"/>
    </row>
    <row r="2745" spans="1:5" x14ac:dyDescent="0.3">
      <c r="A2745" s="2"/>
      <c r="B2745" s="2"/>
      <c r="C2745" s="2"/>
      <c r="D2745" s="2"/>
      <c r="E2745" s="2">
        <v>9790</v>
      </c>
    </row>
    <row r="2746" spans="1:5" x14ac:dyDescent="0.3">
      <c r="A2746" s="2"/>
      <c r="B2746" s="2"/>
      <c r="C2746" s="2"/>
      <c r="D2746" s="2" t="s">
        <v>214</v>
      </c>
      <c r="E2746" s="2">
        <v>210</v>
      </c>
    </row>
    <row r="2747" spans="1:5" x14ac:dyDescent="0.3">
      <c r="A2747" s="2">
        <v>1282014</v>
      </c>
      <c r="B2747" s="2" t="s">
        <v>11</v>
      </c>
      <c r="C2747" s="2">
        <v>1</v>
      </c>
      <c r="D2747" s="2"/>
      <c r="E2747" s="2"/>
    </row>
    <row r="2748" spans="1:5" x14ac:dyDescent="0.3">
      <c r="A2748" s="2"/>
      <c r="B2748" s="2"/>
      <c r="C2748" s="2"/>
      <c r="D2748" s="2"/>
      <c r="E2748" s="2">
        <v>9790</v>
      </c>
    </row>
    <row r="2749" spans="1:5" x14ac:dyDescent="0.3">
      <c r="A2749" s="2"/>
      <c r="B2749" s="2"/>
      <c r="C2749" s="2"/>
      <c r="D2749" s="2" t="s">
        <v>214</v>
      </c>
      <c r="E2749" s="2">
        <v>210</v>
      </c>
    </row>
    <row r="2750" spans="1:5" x14ac:dyDescent="0.3">
      <c r="A2750" s="2">
        <v>1282015</v>
      </c>
      <c r="B2750" s="2" t="s">
        <v>11</v>
      </c>
      <c r="C2750" s="2">
        <v>1</v>
      </c>
      <c r="D2750" s="2"/>
      <c r="E2750" s="2"/>
    </row>
    <row r="2751" spans="1:5" x14ac:dyDescent="0.3">
      <c r="A2751" s="2"/>
      <c r="B2751" s="2"/>
      <c r="C2751" s="2"/>
      <c r="D2751" s="2"/>
      <c r="E2751" s="2">
        <v>9790</v>
      </c>
    </row>
    <row r="2752" spans="1:5" x14ac:dyDescent="0.3">
      <c r="A2752" s="2"/>
      <c r="B2752" s="2"/>
      <c r="C2752" s="2"/>
      <c r="D2752" s="2" t="s">
        <v>214</v>
      </c>
      <c r="E2752" s="2">
        <v>210</v>
      </c>
    </row>
    <row r="2753" spans="1:5" x14ac:dyDescent="0.3">
      <c r="A2753" s="2">
        <v>1282016</v>
      </c>
      <c r="B2753" s="2" t="s">
        <v>11</v>
      </c>
      <c r="C2753" s="2">
        <v>1</v>
      </c>
      <c r="D2753" s="2"/>
      <c r="E2753" s="2"/>
    </row>
    <row r="2754" spans="1:5" x14ac:dyDescent="0.3">
      <c r="A2754" s="2"/>
      <c r="B2754" s="2"/>
      <c r="C2754" s="2"/>
      <c r="D2754" s="2"/>
      <c r="E2754" s="2">
        <v>9790</v>
      </c>
    </row>
    <row r="2755" spans="1:5" x14ac:dyDescent="0.3">
      <c r="A2755" s="2"/>
      <c r="B2755" s="2"/>
      <c r="C2755" s="2"/>
      <c r="D2755" s="2" t="s">
        <v>214</v>
      </c>
      <c r="E2755" s="2">
        <v>210</v>
      </c>
    </row>
    <row r="2756" spans="1:5" x14ac:dyDescent="0.3">
      <c r="A2756" s="2">
        <v>1282017</v>
      </c>
      <c r="B2756" s="2" t="s">
        <v>11</v>
      </c>
      <c r="C2756" s="2">
        <v>1</v>
      </c>
      <c r="D2756" s="2"/>
      <c r="E2756" s="2"/>
    </row>
    <row r="2757" spans="1:5" x14ac:dyDescent="0.3">
      <c r="A2757" s="2"/>
      <c r="B2757" s="2"/>
      <c r="C2757" s="2"/>
      <c r="D2757" s="2"/>
      <c r="E2757" s="2">
        <v>9790</v>
      </c>
    </row>
    <row r="2758" spans="1:5" x14ac:dyDescent="0.3">
      <c r="A2758" s="2"/>
      <c r="B2758" s="2"/>
      <c r="C2758" s="2"/>
      <c r="D2758" s="2" t="s">
        <v>214</v>
      </c>
      <c r="E2758" s="2">
        <v>210</v>
      </c>
    </row>
    <row r="2759" spans="1:5" x14ac:dyDescent="0.3">
      <c r="A2759" s="2">
        <v>1282018</v>
      </c>
      <c r="B2759" s="2" t="s">
        <v>11</v>
      </c>
      <c r="C2759" s="2">
        <v>1</v>
      </c>
      <c r="D2759" s="2"/>
      <c r="E2759" s="2"/>
    </row>
    <row r="2760" spans="1:5" x14ac:dyDescent="0.3">
      <c r="A2760" s="2"/>
      <c r="B2760" s="2"/>
      <c r="C2760" s="2"/>
      <c r="D2760" s="2"/>
      <c r="E2760" s="2">
        <v>9790</v>
      </c>
    </row>
    <row r="2761" spans="1:5" x14ac:dyDescent="0.3">
      <c r="A2761" s="2"/>
      <c r="B2761" s="2"/>
      <c r="C2761" s="2"/>
      <c r="D2761" s="2" t="s">
        <v>214</v>
      </c>
      <c r="E2761" s="2">
        <v>210</v>
      </c>
    </row>
    <row r="2762" spans="1:5" x14ac:dyDescent="0.3">
      <c r="A2762" s="2">
        <v>1282019</v>
      </c>
      <c r="B2762" s="2" t="s">
        <v>11</v>
      </c>
      <c r="C2762" s="2">
        <v>1</v>
      </c>
      <c r="D2762" s="2"/>
      <c r="E2762" s="2"/>
    </row>
    <row r="2763" spans="1:5" x14ac:dyDescent="0.3">
      <c r="A2763" s="2"/>
      <c r="B2763" s="2"/>
      <c r="C2763" s="2"/>
      <c r="D2763" s="2"/>
      <c r="E2763" s="2">
        <v>9790</v>
      </c>
    </row>
    <row r="2764" spans="1:5" x14ac:dyDescent="0.3">
      <c r="A2764" s="2"/>
      <c r="B2764" s="2"/>
      <c r="C2764" s="2"/>
      <c r="D2764" s="2" t="s">
        <v>214</v>
      </c>
      <c r="E2764" s="2">
        <v>210</v>
      </c>
    </row>
    <row r="2765" spans="1:5" x14ac:dyDescent="0.3">
      <c r="A2765" s="2">
        <v>1282020</v>
      </c>
      <c r="B2765" s="2" t="s">
        <v>11</v>
      </c>
      <c r="C2765" s="2">
        <v>1</v>
      </c>
      <c r="D2765" s="2"/>
      <c r="E2765" s="2"/>
    </row>
    <row r="2766" spans="1:5" x14ac:dyDescent="0.3">
      <c r="A2766" s="2"/>
      <c r="B2766" s="2"/>
      <c r="C2766" s="2"/>
      <c r="D2766" s="2"/>
      <c r="E2766" s="2">
        <v>9790</v>
      </c>
    </row>
    <row r="2767" spans="1:5" x14ac:dyDescent="0.3">
      <c r="A2767" s="2"/>
      <c r="B2767" s="2"/>
      <c r="C2767" s="2"/>
      <c r="D2767" s="2" t="s">
        <v>214</v>
      </c>
      <c r="E2767" s="2">
        <v>210</v>
      </c>
    </row>
    <row r="2768" spans="1:5" x14ac:dyDescent="0.3">
      <c r="A2768" s="2">
        <v>1282021</v>
      </c>
      <c r="B2768" s="2" t="s">
        <v>11</v>
      </c>
      <c r="C2768" s="2">
        <v>1</v>
      </c>
      <c r="D2768" s="2"/>
      <c r="E2768" s="2"/>
    </row>
    <row r="2769" spans="1:5" x14ac:dyDescent="0.3">
      <c r="A2769" s="2"/>
      <c r="B2769" s="2"/>
      <c r="C2769" s="2"/>
      <c r="D2769" s="2"/>
      <c r="E2769" s="2">
        <v>9790</v>
      </c>
    </row>
    <row r="2770" spans="1:5" x14ac:dyDescent="0.3">
      <c r="A2770" s="2"/>
      <c r="B2770" s="2"/>
      <c r="C2770" s="2"/>
      <c r="D2770" s="2" t="s">
        <v>214</v>
      </c>
      <c r="E2770" s="2">
        <v>210</v>
      </c>
    </row>
    <row r="2771" spans="1:5" x14ac:dyDescent="0.3">
      <c r="A2771" s="2">
        <v>1282022</v>
      </c>
      <c r="B2771" s="2" t="s">
        <v>11</v>
      </c>
      <c r="C2771" s="2">
        <v>1</v>
      </c>
      <c r="D2771" s="2"/>
      <c r="E2771" s="2"/>
    </row>
    <row r="2772" spans="1:5" x14ac:dyDescent="0.3">
      <c r="A2772" s="2"/>
      <c r="B2772" s="2"/>
      <c r="C2772" s="2"/>
      <c r="D2772" s="2"/>
      <c r="E2772" s="2">
        <v>9790</v>
      </c>
    </row>
    <row r="2773" spans="1:5" x14ac:dyDescent="0.3">
      <c r="A2773" s="2"/>
      <c r="B2773" s="2"/>
      <c r="C2773" s="2"/>
      <c r="D2773" s="2" t="s">
        <v>214</v>
      </c>
      <c r="E2773" s="2">
        <v>210</v>
      </c>
    </row>
    <row r="2774" spans="1:5" x14ac:dyDescent="0.3">
      <c r="A2774" s="2">
        <v>1282023</v>
      </c>
      <c r="B2774" s="2" t="s">
        <v>11</v>
      </c>
      <c r="C2774" s="2">
        <v>1</v>
      </c>
      <c r="D2774" s="2"/>
      <c r="E2774" s="2"/>
    </row>
    <row r="2775" spans="1:5" x14ac:dyDescent="0.3">
      <c r="A2775" s="2"/>
      <c r="B2775" s="2"/>
      <c r="C2775" s="2"/>
      <c r="D2775" s="2"/>
      <c r="E2775" s="2">
        <v>9790</v>
      </c>
    </row>
    <row r="2776" spans="1:5" x14ac:dyDescent="0.3">
      <c r="A2776" s="2"/>
      <c r="B2776" s="2"/>
      <c r="C2776" s="2"/>
      <c r="D2776" s="2" t="s">
        <v>214</v>
      </c>
      <c r="E2776" s="2">
        <v>210</v>
      </c>
    </row>
    <row r="2777" spans="1:5" x14ac:dyDescent="0.3">
      <c r="A2777" s="2">
        <v>1282024</v>
      </c>
      <c r="B2777" s="2" t="s">
        <v>11</v>
      </c>
      <c r="C2777" s="2">
        <v>1</v>
      </c>
      <c r="D2777" s="2"/>
      <c r="E2777" s="2"/>
    </row>
    <row r="2778" spans="1:5" x14ac:dyDescent="0.3">
      <c r="A2778" s="2"/>
      <c r="B2778" s="2"/>
      <c r="C2778" s="2"/>
      <c r="D2778" s="2"/>
      <c r="E2778" s="2">
        <v>9790</v>
      </c>
    </row>
    <row r="2779" spans="1:5" x14ac:dyDescent="0.3">
      <c r="A2779" s="2"/>
      <c r="B2779" s="2"/>
      <c r="C2779" s="2"/>
      <c r="D2779" s="2" t="s">
        <v>214</v>
      </c>
      <c r="E2779" s="2">
        <v>210</v>
      </c>
    </row>
    <row r="2780" spans="1:5" x14ac:dyDescent="0.3">
      <c r="A2780" s="2">
        <v>1282025</v>
      </c>
      <c r="B2780" s="2" t="s">
        <v>11</v>
      </c>
      <c r="C2780" s="2">
        <v>1</v>
      </c>
      <c r="D2780" s="2"/>
      <c r="E2780" s="2"/>
    </row>
    <row r="2781" spans="1:5" x14ac:dyDescent="0.3">
      <c r="A2781" s="2"/>
      <c r="B2781" s="2"/>
      <c r="C2781" s="2"/>
      <c r="D2781" s="2"/>
      <c r="E2781" s="2">
        <v>9790</v>
      </c>
    </row>
    <row r="2782" spans="1:5" x14ac:dyDescent="0.3">
      <c r="A2782" s="2"/>
      <c r="B2782" s="2"/>
      <c r="C2782" s="2"/>
      <c r="D2782" s="2" t="s">
        <v>214</v>
      </c>
      <c r="E2782" s="2">
        <v>210</v>
      </c>
    </row>
    <row r="2783" spans="1:5" x14ac:dyDescent="0.3">
      <c r="A2783" s="2">
        <v>1282026</v>
      </c>
      <c r="B2783" s="2" t="s">
        <v>11</v>
      </c>
      <c r="C2783" s="2">
        <v>1</v>
      </c>
      <c r="D2783" s="2"/>
      <c r="E2783" s="2"/>
    </row>
    <row r="2784" spans="1:5" x14ac:dyDescent="0.3">
      <c r="A2784" s="2"/>
      <c r="B2784" s="2"/>
      <c r="C2784" s="2"/>
      <c r="D2784" s="2"/>
      <c r="E2784" s="2">
        <v>9790</v>
      </c>
    </row>
    <row r="2785" spans="1:5" x14ac:dyDescent="0.3">
      <c r="A2785" s="2"/>
      <c r="B2785" s="2"/>
      <c r="C2785" s="2"/>
      <c r="D2785" s="2" t="s">
        <v>214</v>
      </c>
      <c r="E2785" s="2">
        <v>210</v>
      </c>
    </row>
    <row r="2786" spans="1:5" x14ac:dyDescent="0.3">
      <c r="A2786" s="2">
        <v>1282027</v>
      </c>
      <c r="B2786" s="2" t="s">
        <v>11</v>
      </c>
      <c r="C2786" s="2">
        <v>1</v>
      </c>
      <c r="D2786" s="2"/>
      <c r="E2786" s="2"/>
    </row>
    <row r="2787" spans="1:5" x14ac:dyDescent="0.3">
      <c r="A2787" s="2"/>
      <c r="B2787" s="2"/>
      <c r="C2787" s="2"/>
      <c r="D2787" s="2"/>
      <c r="E2787" s="2">
        <v>9790</v>
      </c>
    </row>
    <row r="2788" spans="1:5" x14ac:dyDescent="0.3">
      <c r="A2788" s="2"/>
      <c r="B2788" s="2"/>
      <c r="C2788" s="2"/>
      <c r="D2788" s="2" t="s">
        <v>214</v>
      </c>
      <c r="E2788" s="2">
        <v>210</v>
      </c>
    </row>
    <row r="2789" spans="1:5" x14ac:dyDescent="0.3">
      <c r="A2789" s="2">
        <v>1282028</v>
      </c>
      <c r="B2789" s="2" t="s">
        <v>11</v>
      </c>
      <c r="C2789" s="2">
        <v>1</v>
      </c>
      <c r="D2789" s="2"/>
      <c r="E2789" s="2"/>
    </row>
    <row r="2790" spans="1:5" x14ac:dyDescent="0.3">
      <c r="A2790" s="2"/>
      <c r="B2790" s="2"/>
      <c r="C2790" s="2"/>
      <c r="D2790" s="2"/>
      <c r="E2790" s="2">
        <v>9790</v>
      </c>
    </row>
    <row r="2791" spans="1:5" x14ac:dyDescent="0.3">
      <c r="A2791" s="2"/>
      <c r="B2791" s="2"/>
      <c r="C2791" s="2"/>
      <c r="D2791" s="2" t="s">
        <v>214</v>
      </c>
      <c r="E2791" s="2">
        <v>210</v>
      </c>
    </row>
    <row r="2792" spans="1:5" x14ac:dyDescent="0.3">
      <c r="A2792" s="2">
        <v>1282029</v>
      </c>
      <c r="B2792" s="2" t="s">
        <v>11</v>
      </c>
      <c r="C2792" s="2">
        <v>1</v>
      </c>
      <c r="D2792" s="2"/>
      <c r="E2792" s="2"/>
    </row>
    <row r="2793" spans="1:5" x14ac:dyDescent="0.3">
      <c r="A2793" s="2"/>
      <c r="B2793" s="2"/>
      <c r="C2793" s="2"/>
      <c r="D2793" s="2"/>
      <c r="E2793" s="2">
        <v>9790</v>
      </c>
    </row>
    <row r="2794" spans="1:5" x14ac:dyDescent="0.3">
      <c r="A2794" s="2"/>
      <c r="B2794" s="2"/>
      <c r="C2794" s="2"/>
      <c r="D2794" s="2" t="s">
        <v>214</v>
      </c>
      <c r="E2794" s="2">
        <v>210</v>
      </c>
    </row>
    <row r="2795" spans="1:5" x14ac:dyDescent="0.3">
      <c r="A2795" s="2">
        <v>1282030</v>
      </c>
      <c r="B2795" s="2" t="s">
        <v>11</v>
      </c>
      <c r="C2795" s="2">
        <v>1</v>
      </c>
      <c r="D2795" s="2"/>
      <c r="E2795" s="2"/>
    </row>
    <row r="2796" spans="1:5" x14ac:dyDescent="0.3">
      <c r="A2796" s="2"/>
      <c r="B2796" s="2"/>
      <c r="C2796" s="2"/>
      <c r="D2796" s="2"/>
      <c r="E2796" s="2">
        <v>9790</v>
      </c>
    </row>
    <row r="2797" spans="1:5" x14ac:dyDescent="0.3">
      <c r="A2797" s="2"/>
      <c r="B2797" s="2"/>
      <c r="C2797" s="2"/>
      <c r="D2797" s="2" t="s">
        <v>214</v>
      </c>
      <c r="E2797" s="2">
        <v>210</v>
      </c>
    </row>
    <row r="2798" spans="1:5" x14ac:dyDescent="0.3">
      <c r="A2798" s="2">
        <v>1282031</v>
      </c>
      <c r="B2798" s="2" t="s">
        <v>11</v>
      </c>
      <c r="C2798" s="2">
        <v>1</v>
      </c>
      <c r="D2798" s="2"/>
      <c r="E2798" s="2"/>
    </row>
    <row r="2799" spans="1:5" x14ac:dyDescent="0.3">
      <c r="A2799" s="2"/>
      <c r="B2799" s="2"/>
      <c r="C2799" s="2"/>
      <c r="D2799" s="2"/>
      <c r="E2799" s="2">
        <v>9790</v>
      </c>
    </row>
    <row r="2800" spans="1:5" x14ac:dyDescent="0.3">
      <c r="A2800" s="2"/>
      <c r="B2800" s="2"/>
      <c r="C2800" s="2"/>
      <c r="D2800" s="2" t="s">
        <v>214</v>
      </c>
      <c r="E2800" s="2">
        <v>210</v>
      </c>
    </row>
    <row r="2801" spans="1:5" x14ac:dyDescent="0.3">
      <c r="A2801" s="2">
        <v>1282032</v>
      </c>
      <c r="B2801" s="2" t="s">
        <v>11</v>
      </c>
      <c r="C2801" s="2">
        <v>1</v>
      </c>
      <c r="D2801" s="2"/>
      <c r="E2801" s="2"/>
    </row>
    <row r="2802" spans="1:5" x14ac:dyDescent="0.3">
      <c r="A2802" s="2"/>
      <c r="B2802" s="2"/>
      <c r="C2802" s="2"/>
      <c r="D2802" s="2"/>
      <c r="E2802" s="2">
        <v>9790</v>
      </c>
    </row>
    <row r="2803" spans="1:5" x14ac:dyDescent="0.3">
      <c r="A2803" s="2"/>
      <c r="B2803" s="2"/>
      <c r="C2803" s="2"/>
      <c r="D2803" s="2" t="s">
        <v>214</v>
      </c>
      <c r="E2803" s="2">
        <v>210</v>
      </c>
    </row>
    <row r="2804" spans="1:5" x14ac:dyDescent="0.3">
      <c r="A2804" s="2">
        <v>1282033</v>
      </c>
      <c r="B2804" s="2" t="s">
        <v>11</v>
      </c>
      <c r="C2804" s="2">
        <v>1</v>
      </c>
      <c r="D2804" s="2"/>
      <c r="E2804" s="2"/>
    </row>
    <row r="2805" spans="1:5" x14ac:dyDescent="0.3">
      <c r="A2805" s="2"/>
      <c r="B2805" s="2"/>
      <c r="C2805" s="2"/>
      <c r="D2805" s="2"/>
      <c r="E2805" s="2">
        <v>9790</v>
      </c>
    </row>
    <row r="2806" spans="1:5" x14ac:dyDescent="0.3">
      <c r="A2806" s="2"/>
      <c r="B2806" s="2"/>
      <c r="C2806" s="2"/>
      <c r="D2806" s="2" t="s">
        <v>214</v>
      </c>
      <c r="E2806" s="2">
        <v>210</v>
      </c>
    </row>
    <row r="2807" spans="1:5" x14ac:dyDescent="0.3">
      <c r="A2807" s="2">
        <v>1282034</v>
      </c>
      <c r="B2807" s="2" t="s">
        <v>11</v>
      </c>
      <c r="C2807" s="2">
        <v>1</v>
      </c>
      <c r="D2807" s="2"/>
      <c r="E2807" s="2"/>
    </row>
    <row r="2808" spans="1:5" x14ac:dyDescent="0.3">
      <c r="A2808" s="2"/>
      <c r="B2808" s="2"/>
      <c r="C2808" s="2"/>
      <c r="D2808" s="2"/>
      <c r="E2808" s="2">
        <v>9790</v>
      </c>
    </row>
    <row r="2809" spans="1:5" x14ac:dyDescent="0.3">
      <c r="A2809" s="2"/>
      <c r="B2809" s="2"/>
      <c r="C2809" s="2"/>
      <c r="D2809" s="2" t="s">
        <v>214</v>
      </c>
      <c r="E2809" s="2">
        <v>210</v>
      </c>
    </row>
    <row r="2810" spans="1:5" x14ac:dyDescent="0.3">
      <c r="A2810" s="2">
        <v>1282035</v>
      </c>
      <c r="B2810" s="2" t="s">
        <v>11</v>
      </c>
      <c r="C2810" s="2">
        <v>1</v>
      </c>
      <c r="D2810" s="2"/>
      <c r="E2810" s="2"/>
    </row>
    <row r="2811" spans="1:5" x14ac:dyDescent="0.3">
      <c r="A2811" s="2"/>
      <c r="B2811" s="2"/>
      <c r="C2811" s="2"/>
      <c r="D2811" s="2"/>
      <c r="E2811" s="2">
        <v>9790</v>
      </c>
    </row>
    <row r="2812" spans="1:5" x14ac:dyDescent="0.3">
      <c r="A2812" s="2"/>
      <c r="B2812" s="2"/>
      <c r="C2812" s="2"/>
      <c r="D2812" s="2" t="s">
        <v>214</v>
      </c>
      <c r="E2812" s="2">
        <v>210</v>
      </c>
    </row>
    <row r="2813" spans="1:5" x14ac:dyDescent="0.3">
      <c r="A2813" s="2">
        <v>1282036</v>
      </c>
      <c r="B2813" s="2" t="s">
        <v>11</v>
      </c>
      <c r="C2813" s="2">
        <v>1</v>
      </c>
      <c r="D2813" s="2"/>
      <c r="E2813" s="2"/>
    </row>
    <row r="2814" spans="1:5" x14ac:dyDescent="0.3">
      <c r="A2814" s="2"/>
      <c r="B2814" s="2"/>
      <c r="C2814" s="2"/>
      <c r="D2814" s="2"/>
      <c r="E2814" s="2">
        <v>9790</v>
      </c>
    </row>
    <row r="2815" spans="1:5" x14ac:dyDescent="0.3">
      <c r="A2815" s="2"/>
      <c r="B2815" s="2"/>
      <c r="C2815" s="2"/>
      <c r="D2815" s="2" t="s">
        <v>214</v>
      </c>
      <c r="E2815" s="2">
        <v>210</v>
      </c>
    </row>
    <row r="2816" spans="1:5" x14ac:dyDescent="0.3">
      <c r="A2816" s="2">
        <v>1282037</v>
      </c>
      <c r="B2816" s="2" t="s">
        <v>11</v>
      </c>
      <c r="C2816" s="2">
        <v>1</v>
      </c>
      <c r="D2816" s="2"/>
      <c r="E2816" s="2"/>
    </row>
    <row r="2817" spans="1:5" x14ac:dyDescent="0.3">
      <c r="A2817" s="2"/>
      <c r="B2817" s="2"/>
      <c r="C2817" s="2"/>
      <c r="D2817" s="2"/>
      <c r="E2817" s="2">
        <v>9790</v>
      </c>
    </row>
    <row r="2818" spans="1:5" x14ac:dyDescent="0.3">
      <c r="A2818" s="2"/>
      <c r="B2818" s="2"/>
      <c r="C2818" s="2"/>
      <c r="D2818" s="2" t="s">
        <v>214</v>
      </c>
      <c r="E2818" s="2">
        <v>210</v>
      </c>
    </row>
    <row r="2819" spans="1:5" x14ac:dyDescent="0.3">
      <c r="A2819" s="2">
        <v>1282038</v>
      </c>
      <c r="B2819" s="2" t="s">
        <v>11</v>
      </c>
      <c r="C2819" s="2">
        <v>1</v>
      </c>
      <c r="D2819" s="2"/>
      <c r="E2819" s="2"/>
    </row>
    <row r="2820" spans="1:5" x14ac:dyDescent="0.3">
      <c r="A2820" s="2"/>
      <c r="B2820" s="2"/>
      <c r="C2820" s="2"/>
      <c r="D2820" s="2"/>
      <c r="E2820" s="2">
        <v>9790</v>
      </c>
    </row>
    <row r="2821" spans="1:5" x14ac:dyDescent="0.3">
      <c r="A2821" s="2"/>
      <c r="B2821" s="2"/>
      <c r="C2821" s="2"/>
      <c r="D2821" s="2" t="s">
        <v>214</v>
      </c>
      <c r="E2821" s="2">
        <v>210</v>
      </c>
    </row>
    <row r="2822" spans="1:5" x14ac:dyDescent="0.3">
      <c r="A2822" s="2">
        <v>1282039</v>
      </c>
      <c r="B2822" s="2" t="s">
        <v>11</v>
      </c>
      <c r="C2822" s="2">
        <v>1</v>
      </c>
      <c r="D2822" s="2"/>
      <c r="E2822" s="2"/>
    </row>
    <row r="2823" spans="1:5" x14ac:dyDescent="0.3">
      <c r="A2823" s="2"/>
      <c r="B2823" s="2"/>
      <c r="C2823" s="2"/>
      <c r="D2823" s="2"/>
      <c r="E2823" s="2">
        <v>9790</v>
      </c>
    </row>
    <row r="2824" spans="1:5" x14ac:dyDescent="0.3">
      <c r="A2824" s="2"/>
      <c r="B2824" s="2"/>
      <c r="C2824" s="2"/>
      <c r="D2824" s="2" t="s">
        <v>214</v>
      </c>
      <c r="E2824" s="2">
        <v>210</v>
      </c>
    </row>
    <row r="2825" spans="1:5" x14ac:dyDescent="0.3">
      <c r="A2825" s="2">
        <v>1282040</v>
      </c>
      <c r="B2825" s="2" t="s">
        <v>11</v>
      </c>
      <c r="C2825" s="2">
        <v>1</v>
      </c>
      <c r="D2825" s="2"/>
      <c r="E2825" s="2"/>
    </row>
    <row r="2826" spans="1:5" x14ac:dyDescent="0.3">
      <c r="A2826" s="2"/>
      <c r="B2826" s="2"/>
      <c r="C2826" s="2"/>
      <c r="D2826" s="2"/>
      <c r="E2826" s="2">
        <v>9790</v>
      </c>
    </row>
    <row r="2827" spans="1:5" x14ac:dyDescent="0.3">
      <c r="A2827" s="2"/>
      <c r="B2827" s="2"/>
      <c r="C2827" s="2"/>
      <c r="D2827" s="2" t="s">
        <v>214</v>
      </c>
      <c r="E2827" s="2">
        <v>210</v>
      </c>
    </row>
    <row r="2828" spans="1:5" x14ac:dyDescent="0.3">
      <c r="A2828" s="2">
        <v>1282041</v>
      </c>
      <c r="B2828" s="2" t="s">
        <v>11</v>
      </c>
      <c r="C2828" s="2">
        <v>1</v>
      </c>
      <c r="D2828" s="2"/>
      <c r="E2828" s="2"/>
    </row>
    <row r="2829" spans="1:5" x14ac:dyDescent="0.3">
      <c r="A2829" s="2"/>
      <c r="B2829" s="2"/>
      <c r="C2829" s="2"/>
      <c r="D2829" s="2"/>
      <c r="E2829" s="2">
        <v>9790</v>
      </c>
    </row>
    <row r="2830" spans="1:5" x14ac:dyDescent="0.3">
      <c r="A2830" s="2"/>
      <c r="B2830" s="2"/>
      <c r="C2830" s="2"/>
      <c r="D2830" s="2" t="s">
        <v>214</v>
      </c>
      <c r="E2830" s="2">
        <v>210</v>
      </c>
    </row>
    <row r="2831" spans="1:5" x14ac:dyDescent="0.3">
      <c r="A2831" s="2">
        <v>1282042</v>
      </c>
      <c r="B2831" s="2" t="s">
        <v>11</v>
      </c>
      <c r="C2831" s="2">
        <v>1</v>
      </c>
      <c r="D2831" s="2"/>
      <c r="E2831" s="2"/>
    </row>
    <row r="2832" spans="1:5" x14ac:dyDescent="0.3">
      <c r="A2832" s="2"/>
      <c r="B2832" s="2"/>
      <c r="C2832" s="2"/>
      <c r="D2832" s="2"/>
      <c r="E2832" s="2">
        <v>9790</v>
      </c>
    </row>
    <row r="2833" spans="1:5" x14ac:dyDescent="0.3">
      <c r="A2833" s="2"/>
      <c r="B2833" s="2"/>
      <c r="C2833" s="2"/>
      <c r="D2833" s="2" t="s">
        <v>214</v>
      </c>
      <c r="E2833" s="2">
        <v>210</v>
      </c>
    </row>
    <row r="2834" spans="1:5" x14ac:dyDescent="0.3">
      <c r="A2834" s="2">
        <v>1282043</v>
      </c>
      <c r="B2834" s="2" t="s">
        <v>11</v>
      </c>
      <c r="C2834" s="2">
        <v>1</v>
      </c>
      <c r="D2834" s="2"/>
      <c r="E2834" s="2"/>
    </row>
    <row r="2835" spans="1:5" x14ac:dyDescent="0.3">
      <c r="A2835" s="2"/>
      <c r="B2835" s="2"/>
      <c r="C2835" s="2"/>
      <c r="D2835" s="2"/>
      <c r="E2835" s="2">
        <v>9790</v>
      </c>
    </row>
    <row r="2836" spans="1:5" x14ac:dyDescent="0.3">
      <c r="A2836" s="2"/>
      <c r="B2836" s="2"/>
      <c r="C2836" s="2"/>
      <c r="D2836" s="2" t="s">
        <v>214</v>
      </c>
      <c r="E2836" s="2">
        <v>210</v>
      </c>
    </row>
    <row r="2837" spans="1:5" x14ac:dyDescent="0.3">
      <c r="A2837" s="2">
        <v>1282044</v>
      </c>
      <c r="B2837" s="2" t="s">
        <v>11</v>
      </c>
      <c r="C2837" s="2">
        <v>1</v>
      </c>
      <c r="D2837" s="2"/>
      <c r="E2837" s="2"/>
    </row>
    <row r="2838" spans="1:5" x14ac:dyDescent="0.3">
      <c r="A2838" s="2"/>
      <c r="B2838" s="2"/>
      <c r="C2838" s="2"/>
      <c r="D2838" s="2"/>
      <c r="E2838" s="2">
        <v>9790</v>
      </c>
    </row>
    <row r="2839" spans="1:5" x14ac:dyDescent="0.3">
      <c r="A2839" s="2"/>
      <c r="B2839" s="2"/>
      <c r="C2839" s="2"/>
      <c r="D2839" s="2" t="s">
        <v>214</v>
      </c>
      <c r="E2839" s="2">
        <v>210</v>
      </c>
    </row>
    <row r="2840" spans="1:5" x14ac:dyDescent="0.3">
      <c r="A2840" s="2">
        <v>1282045</v>
      </c>
      <c r="B2840" s="2" t="s">
        <v>11</v>
      </c>
      <c r="C2840" s="2">
        <v>1</v>
      </c>
      <c r="D2840" s="2"/>
      <c r="E2840" s="2"/>
    </row>
    <row r="2841" spans="1:5" x14ac:dyDescent="0.3">
      <c r="A2841" s="2"/>
      <c r="B2841" s="2"/>
      <c r="C2841" s="2"/>
      <c r="D2841" s="2"/>
      <c r="E2841" s="2">
        <v>9790</v>
      </c>
    </row>
    <row r="2842" spans="1:5" x14ac:dyDescent="0.3">
      <c r="A2842" s="2"/>
      <c r="B2842" s="2"/>
      <c r="C2842" s="2"/>
      <c r="D2842" s="2" t="s">
        <v>214</v>
      </c>
      <c r="E2842" s="2">
        <v>210</v>
      </c>
    </row>
    <row r="2843" spans="1:5" x14ac:dyDescent="0.3">
      <c r="A2843" s="2">
        <v>1282046</v>
      </c>
      <c r="B2843" s="2" t="s">
        <v>11</v>
      </c>
      <c r="C2843" s="2">
        <v>1</v>
      </c>
      <c r="D2843" s="2"/>
      <c r="E2843" s="2"/>
    </row>
    <row r="2844" spans="1:5" x14ac:dyDescent="0.3">
      <c r="A2844" s="2"/>
      <c r="B2844" s="2"/>
      <c r="C2844" s="2"/>
      <c r="D2844" s="2"/>
      <c r="E2844" s="2">
        <v>9790</v>
      </c>
    </row>
    <row r="2845" spans="1:5" x14ac:dyDescent="0.3">
      <c r="A2845" s="2"/>
      <c r="B2845" s="2"/>
      <c r="C2845" s="2"/>
      <c r="D2845" s="2" t="s">
        <v>214</v>
      </c>
      <c r="E2845" s="2">
        <v>210</v>
      </c>
    </row>
    <row r="2846" spans="1:5" x14ac:dyDescent="0.3">
      <c r="A2846" s="2">
        <v>1282047</v>
      </c>
      <c r="B2846" s="2" t="s">
        <v>11</v>
      </c>
      <c r="C2846" s="2">
        <v>1</v>
      </c>
      <c r="D2846" s="2"/>
      <c r="E2846" s="2"/>
    </row>
    <row r="2847" spans="1:5" x14ac:dyDescent="0.3">
      <c r="A2847" s="2"/>
      <c r="B2847" s="2"/>
      <c r="C2847" s="2"/>
      <c r="D2847" s="2"/>
      <c r="E2847" s="2">
        <v>9790</v>
      </c>
    </row>
    <row r="2848" spans="1:5" x14ac:dyDescent="0.3">
      <c r="A2848" s="2"/>
      <c r="B2848" s="2"/>
      <c r="C2848" s="2"/>
      <c r="D2848" s="2" t="s">
        <v>214</v>
      </c>
      <c r="E2848" s="2">
        <v>210</v>
      </c>
    </row>
    <row r="2849" spans="1:5" x14ac:dyDescent="0.3">
      <c r="A2849" s="2">
        <v>1282048</v>
      </c>
      <c r="B2849" s="2" t="s">
        <v>11</v>
      </c>
      <c r="C2849" s="2">
        <v>1</v>
      </c>
      <c r="D2849" s="2"/>
      <c r="E2849" s="2"/>
    </row>
    <row r="2850" spans="1:5" x14ac:dyDescent="0.3">
      <c r="A2850" s="2"/>
      <c r="B2850" s="2"/>
      <c r="C2850" s="2"/>
      <c r="D2850" s="2"/>
      <c r="E2850" s="2">
        <v>9790</v>
      </c>
    </row>
    <row r="2851" spans="1:5" x14ac:dyDescent="0.3">
      <c r="A2851" s="2"/>
      <c r="B2851" s="2"/>
      <c r="C2851" s="2"/>
      <c r="D2851" s="2" t="s">
        <v>214</v>
      </c>
      <c r="E2851" s="2">
        <v>210</v>
      </c>
    </row>
    <row r="2852" spans="1:5" x14ac:dyDescent="0.3">
      <c r="A2852" s="2">
        <v>1282049</v>
      </c>
      <c r="B2852" s="2" t="s">
        <v>11</v>
      </c>
      <c r="C2852" s="2">
        <v>1</v>
      </c>
      <c r="D2852" s="2"/>
      <c r="E2852" s="2"/>
    </row>
    <row r="2853" spans="1:5" x14ac:dyDescent="0.3">
      <c r="A2853" s="2"/>
      <c r="B2853" s="2"/>
      <c r="C2853" s="2"/>
      <c r="D2853" s="2"/>
      <c r="E2853" s="2">
        <v>9790</v>
      </c>
    </row>
    <row r="2854" spans="1:5" x14ac:dyDescent="0.3">
      <c r="A2854" s="2"/>
      <c r="B2854" s="2"/>
      <c r="C2854" s="2"/>
      <c r="D2854" s="2" t="s">
        <v>214</v>
      </c>
      <c r="E2854" s="2">
        <v>210</v>
      </c>
    </row>
    <row r="2855" spans="1:5" x14ac:dyDescent="0.3">
      <c r="A2855" s="2">
        <v>1282050</v>
      </c>
      <c r="B2855" s="2" t="s">
        <v>11</v>
      </c>
      <c r="C2855" s="2">
        <v>1</v>
      </c>
      <c r="D2855" s="2"/>
      <c r="E2855" s="2"/>
    </row>
    <row r="2856" spans="1:5" x14ac:dyDescent="0.3">
      <c r="A2856" s="2"/>
      <c r="B2856" s="2"/>
      <c r="C2856" s="2"/>
      <c r="D2856" s="2"/>
      <c r="E2856" s="2">
        <v>9790</v>
      </c>
    </row>
    <row r="2857" spans="1:5" x14ac:dyDescent="0.3">
      <c r="A2857" s="2"/>
      <c r="B2857" s="2"/>
      <c r="C2857" s="2"/>
      <c r="D2857" s="2" t="s">
        <v>214</v>
      </c>
      <c r="E2857" s="2">
        <v>210</v>
      </c>
    </row>
    <row r="2858" spans="1:5" x14ac:dyDescent="0.3">
      <c r="A2858" s="2">
        <v>1282051</v>
      </c>
      <c r="B2858" s="2" t="s">
        <v>11</v>
      </c>
      <c r="C2858" s="2">
        <v>1</v>
      </c>
      <c r="D2858" s="2"/>
      <c r="E2858" s="2"/>
    </row>
    <row r="2859" spans="1:5" x14ac:dyDescent="0.3">
      <c r="A2859" s="2"/>
      <c r="B2859" s="2"/>
      <c r="C2859" s="2"/>
      <c r="D2859" s="2"/>
      <c r="E2859" s="2">
        <v>9790</v>
      </c>
    </row>
    <row r="2860" spans="1:5" x14ac:dyDescent="0.3">
      <c r="A2860" s="2"/>
      <c r="B2860" s="2"/>
      <c r="C2860" s="2"/>
      <c r="D2860" s="2" t="s">
        <v>214</v>
      </c>
      <c r="E2860" s="2">
        <v>210</v>
      </c>
    </row>
    <row r="2861" spans="1:5" x14ac:dyDescent="0.3">
      <c r="A2861" s="2">
        <v>1282052</v>
      </c>
      <c r="B2861" s="2" t="s">
        <v>11</v>
      </c>
      <c r="C2861" s="2">
        <v>1</v>
      </c>
      <c r="D2861" s="2"/>
      <c r="E2861" s="2"/>
    </row>
    <row r="2862" spans="1:5" x14ac:dyDescent="0.3">
      <c r="A2862" s="2"/>
      <c r="B2862" s="2"/>
      <c r="C2862" s="2"/>
      <c r="D2862" s="2"/>
      <c r="E2862" s="2">
        <v>9790</v>
      </c>
    </row>
    <row r="2863" spans="1:5" x14ac:dyDescent="0.3">
      <c r="A2863" s="2"/>
      <c r="B2863" s="2"/>
      <c r="C2863" s="2"/>
      <c r="D2863" s="2" t="s">
        <v>214</v>
      </c>
      <c r="E2863" s="2">
        <v>210</v>
      </c>
    </row>
    <row r="2864" spans="1:5" x14ac:dyDescent="0.3">
      <c r="A2864" s="2">
        <v>1282053</v>
      </c>
      <c r="B2864" s="2" t="s">
        <v>11</v>
      </c>
      <c r="C2864" s="2">
        <v>1</v>
      </c>
      <c r="D2864" s="2"/>
      <c r="E2864" s="2"/>
    </row>
    <row r="2865" spans="1:5" x14ac:dyDescent="0.3">
      <c r="A2865" s="2"/>
      <c r="B2865" s="2"/>
      <c r="C2865" s="2"/>
      <c r="D2865" s="2"/>
      <c r="E2865" s="2">
        <v>9790</v>
      </c>
    </row>
    <row r="2866" spans="1:5" x14ac:dyDescent="0.3">
      <c r="A2866" s="2"/>
      <c r="B2866" s="2"/>
      <c r="C2866" s="2"/>
      <c r="D2866" s="2" t="s">
        <v>214</v>
      </c>
      <c r="E2866" s="2">
        <v>210</v>
      </c>
    </row>
    <row r="2867" spans="1:5" x14ac:dyDescent="0.3">
      <c r="A2867" s="2">
        <v>1282054</v>
      </c>
      <c r="B2867" s="2" t="s">
        <v>11</v>
      </c>
      <c r="C2867" s="2">
        <v>1</v>
      </c>
      <c r="D2867" s="2"/>
      <c r="E2867" s="2"/>
    </row>
    <row r="2868" spans="1:5" x14ac:dyDescent="0.3">
      <c r="A2868" s="2"/>
      <c r="B2868" s="2"/>
      <c r="C2868" s="2"/>
      <c r="D2868" s="2"/>
      <c r="E2868" s="2">
        <v>9790</v>
      </c>
    </row>
    <row r="2869" spans="1:5" x14ac:dyDescent="0.3">
      <c r="A2869" s="2"/>
      <c r="B2869" s="2"/>
      <c r="C2869" s="2"/>
      <c r="D2869" s="2" t="s">
        <v>214</v>
      </c>
      <c r="E2869" s="2">
        <v>210</v>
      </c>
    </row>
    <row r="2870" spans="1:5" x14ac:dyDescent="0.3">
      <c r="A2870" s="2">
        <v>1282055</v>
      </c>
      <c r="B2870" s="2" t="s">
        <v>11</v>
      </c>
      <c r="C2870" s="2">
        <v>1</v>
      </c>
      <c r="D2870" s="2"/>
      <c r="E2870" s="2"/>
    </row>
    <row r="2871" spans="1:5" x14ac:dyDescent="0.3">
      <c r="A2871" s="2"/>
      <c r="B2871" s="2"/>
      <c r="C2871" s="2"/>
      <c r="D2871" s="2"/>
      <c r="E2871" s="2">
        <v>9790</v>
      </c>
    </row>
    <row r="2872" spans="1:5" x14ac:dyDescent="0.3">
      <c r="A2872" s="2"/>
      <c r="B2872" s="2"/>
      <c r="C2872" s="2"/>
      <c r="D2872" s="2" t="s">
        <v>214</v>
      </c>
      <c r="E2872" s="2">
        <v>210</v>
      </c>
    </row>
    <row r="2873" spans="1:5" x14ac:dyDescent="0.3">
      <c r="A2873" s="2">
        <v>1282056</v>
      </c>
      <c r="B2873" s="2" t="s">
        <v>11</v>
      </c>
      <c r="C2873" s="2">
        <v>1</v>
      </c>
      <c r="D2873" s="2"/>
      <c r="E2873" s="2"/>
    </row>
    <row r="2874" spans="1:5" x14ac:dyDescent="0.3">
      <c r="A2874" s="2"/>
      <c r="B2874" s="2"/>
      <c r="C2874" s="2"/>
      <c r="D2874" s="2"/>
      <c r="E2874" s="2">
        <v>9790</v>
      </c>
    </row>
    <row r="2875" spans="1:5" x14ac:dyDescent="0.3">
      <c r="A2875" s="2"/>
      <c r="B2875" s="2"/>
      <c r="C2875" s="2"/>
      <c r="D2875" s="2" t="s">
        <v>214</v>
      </c>
      <c r="E2875" s="2">
        <v>210</v>
      </c>
    </row>
    <row r="2876" spans="1:5" x14ac:dyDescent="0.3">
      <c r="A2876" s="2">
        <v>1282057</v>
      </c>
      <c r="B2876" s="2" t="s">
        <v>11</v>
      </c>
      <c r="C2876" s="2">
        <v>1</v>
      </c>
      <c r="D2876" s="2"/>
      <c r="E2876" s="2"/>
    </row>
    <row r="2877" spans="1:5" x14ac:dyDescent="0.3">
      <c r="A2877" s="2"/>
      <c r="B2877" s="2"/>
      <c r="C2877" s="2"/>
      <c r="D2877" s="2"/>
      <c r="E2877" s="2">
        <v>9790</v>
      </c>
    </row>
    <row r="2878" spans="1:5" x14ac:dyDescent="0.3">
      <c r="A2878" s="2"/>
      <c r="B2878" s="2"/>
      <c r="C2878" s="2"/>
      <c r="D2878" s="2" t="s">
        <v>214</v>
      </c>
      <c r="E2878" s="2">
        <v>210</v>
      </c>
    </row>
    <row r="2879" spans="1:5" x14ac:dyDescent="0.3">
      <c r="A2879" s="2">
        <v>1282058</v>
      </c>
      <c r="B2879" s="2" t="s">
        <v>11</v>
      </c>
      <c r="C2879" s="2">
        <v>1</v>
      </c>
      <c r="D2879" s="2"/>
      <c r="E2879" s="2"/>
    </row>
    <row r="2880" spans="1:5" x14ac:dyDescent="0.3">
      <c r="A2880" s="2"/>
      <c r="B2880" s="2"/>
      <c r="C2880" s="2"/>
      <c r="D2880" s="2"/>
      <c r="E2880" s="2">
        <v>9790</v>
      </c>
    </row>
    <row r="2881" spans="1:5" x14ac:dyDescent="0.3">
      <c r="A2881" s="2"/>
      <c r="B2881" s="2"/>
      <c r="C2881" s="2"/>
      <c r="D2881" s="2" t="s">
        <v>214</v>
      </c>
      <c r="E2881" s="2">
        <v>210</v>
      </c>
    </row>
    <row r="2882" spans="1:5" x14ac:dyDescent="0.3">
      <c r="A2882" s="2">
        <v>1282059</v>
      </c>
      <c r="B2882" s="2" t="s">
        <v>11</v>
      </c>
      <c r="C2882" s="2">
        <v>1</v>
      </c>
      <c r="D2882" s="2"/>
      <c r="E2882" s="2"/>
    </row>
    <row r="2883" spans="1:5" x14ac:dyDescent="0.3">
      <c r="A2883" s="2"/>
      <c r="B2883" s="2"/>
      <c r="C2883" s="2"/>
      <c r="D2883" s="2"/>
      <c r="E2883" s="2">
        <v>9790</v>
      </c>
    </row>
    <row r="2884" spans="1:5" x14ac:dyDescent="0.3">
      <c r="A2884" s="2"/>
      <c r="B2884" s="2"/>
      <c r="C2884" s="2"/>
      <c r="D2884" s="2" t="s">
        <v>214</v>
      </c>
      <c r="E2884" s="2">
        <v>210</v>
      </c>
    </row>
    <row r="2885" spans="1:5" x14ac:dyDescent="0.3">
      <c r="A2885" s="2">
        <v>1282060</v>
      </c>
      <c r="B2885" s="2" t="s">
        <v>11</v>
      </c>
      <c r="C2885" s="2">
        <v>1</v>
      </c>
      <c r="D2885" s="2"/>
      <c r="E2885" s="2"/>
    </row>
    <row r="2886" spans="1:5" x14ac:dyDescent="0.3">
      <c r="A2886" s="2"/>
      <c r="B2886" s="2"/>
      <c r="C2886" s="2"/>
      <c r="D2886" s="2"/>
      <c r="E2886" s="2">
        <v>9790</v>
      </c>
    </row>
    <row r="2887" spans="1:5" x14ac:dyDescent="0.3">
      <c r="A2887" s="2"/>
      <c r="B2887" s="2"/>
      <c r="C2887" s="2"/>
      <c r="D2887" s="2" t="s">
        <v>214</v>
      </c>
      <c r="E2887" s="2">
        <v>210</v>
      </c>
    </row>
    <row r="2888" spans="1:5" x14ac:dyDescent="0.3">
      <c r="A2888" s="2">
        <v>1282101</v>
      </c>
      <c r="B2888" s="2" t="s">
        <v>11</v>
      </c>
      <c r="C2888" s="2">
        <v>1</v>
      </c>
      <c r="D2888" s="2"/>
      <c r="E2888" s="2"/>
    </row>
    <row r="2889" spans="1:5" x14ac:dyDescent="0.3">
      <c r="A2889" s="2"/>
      <c r="B2889" s="2"/>
      <c r="C2889" s="2"/>
      <c r="D2889" s="2"/>
      <c r="E2889" s="2">
        <v>9790</v>
      </c>
    </row>
    <row r="2890" spans="1:5" x14ac:dyDescent="0.3">
      <c r="A2890" s="2"/>
      <c r="B2890" s="2"/>
      <c r="C2890" s="2"/>
      <c r="D2890" s="2" t="s">
        <v>214</v>
      </c>
      <c r="E2890" s="2">
        <v>210</v>
      </c>
    </row>
    <row r="2891" spans="1:5" x14ac:dyDescent="0.3">
      <c r="A2891" s="2">
        <v>1282102</v>
      </c>
      <c r="B2891" s="2" t="s">
        <v>11</v>
      </c>
      <c r="C2891" s="2">
        <v>1</v>
      </c>
      <c r="D2891" s="2"/>
      <c r="E2891" s="2"/>
    </row>
    <row r="2892" spans="1:5" x14ac:dyDescent="0.3">
      <c r="A2892" s="2"/>
      <c r="B2892" s="2"/>
      <c r="C2892" s="2"/>
      <c r="D2892" s="2"/>
      <c r="E2892" s="2">
        <v>9790</v>
      </c>
    </row>
    <row r="2893" spans="1:5" x14ac:dyDescent="0.3">
      <c r="A2893" s="2"/>
      <c r="B2893" s="2"/>
      <c r="C2893" s="2"/>
      <c r="D2893" s="2" t="s">
        <v>214</v>
      </c>
      <c r="E2893" s="2">
        <v>210</v>
      </c>
    </row>
    <row r="2894" spans="1:5" x14ac:dyDescent="0.3">
      <c r="A2894" s="2">
        <v>1282103</v>
      </c>
      <c r="B2894" s="2" t="s">
        <v>11</v>
      </c>
      <c r="C2894" s="2">
        <v>1</v>
      </c>
      <c r="D2894" s="2"/>
      <c r="E2894" s="2"/>
    </row>
    <row r="2895" spans="1:5" x14ac:dyDescent="0.3">
      <c r="A2895" s="2"/>
      <c r="B2895" s="2"/>
      <c r="C2895" s="2"/>
      <c r="D2895" s="2"/>
      <c r="E2895" s="2">
        <v>9790</v>
      </c>
    </row>
    <row r="2896" spans="1:5" x14ac:dyDescent="0.3">
      <c r="A2896" s="2"/>
      <c r="B2896" s="2"/>
      <c r="C2896" s="2"/>
      <c r="D2896" s="2" t="s">
        <v>214</v>
      </c>
      <c r="E2896" s="2">
        <v>210</v>
      </c>
    </row>
    <row r="2897" spans="1:5" x14ac:dyDescent="0.3">
      <c r="A2897" s="2">
        <v>1282104</v>
      </c>
      <c r="B2897" s="2" t="s">
        <v>11</v>
      </c>
      <c r="C2897" s="2">
        <v>1</v>
      </c>
      <c r="D2897" s="2"/>
      <c r="E2897" s="2"/>
    </row>
    <row r="2898" spans="1:5" x14ac:dyDescent="0.3">
      <c r="A2898" s="2"/>
      <c r="B2898" s="2"/>
      <c r="C2898" s="2"/>
      <c r="D2898" s="2"/>
      <c r="E2898" s="2">
        <v>9790</v>
      </c>
    </row>
    <row r="2899" spans="1:5" x14ac:dyDescent="0.3">
      <c r="A2899" s="2"/>
      <c r="B2899" s="2"/>
      <c r="C2899" s="2"/>
      <c r="D2899" s="2" t="s">
        <v>214</v>
      </c>
      <c r="E2899" s="2">
        <v>210</v>
      </c>
    </row>
    <row r="2900" spans="1:5" x14ac:dyDescent="0.3">
      <c r="A2900" s="2">
        <v>1282105</v>
      </c>
      <c r="B2900" s="2" t="s">
        <v>11</v>
      </c>
      <c r="C2900" s="2">
        <v>1</v>
      </c>
      <c r="D2900" s="2"/>
      <c r="E2900" s="2"/>
    </row>
    <row r="2901" spans="1:5" x14ac:dyDescent="0.3">
      <c r="A2901" s="2"/>
      <c r="B2901" s="2"/>
      <c r="C2901" s="2"/>
      <c r="D2901" s="2"/>
      <c r="E2901" s="2">
        <v>9790</v>
      </c>
    </row>
    <row r="2902" spans="1:5" x14ac:dyDescent="0.3">
      <c r="A2902" s="2"/>
      <c r="B2902" s="2"/>
      <c r="C2902" s="2"/>
      <c r="D2902" s="2" t="s">
        <v>214</v>
      </c>
      <c r="E2902" s="2">
        <v>210</v>
      </c>
    </row>
    <row r="2903" spans="1:5" x14ac:dyDescent="0.3">
      <c r="A2903" s="2">
        <v>1282106</v>
      </c>
      <c r="B2903" s="2" t="s">
        <v>11</v>
      </c>
      <c r="C2903" s="2">
        <v>1</v>
      </c>
      <c r="D2903" s="2"/>
      <c r="E2903" s="2"/>
    </row>
    <row r="2904" spans="1:5" x14ac:dyDescent="0.3">
      <c r="A2904" s="2"/>
      <c r="B2904" s="2"/>
      <c r="C2904" s="2"/>
      <c r="D2904" s="2"/>
      <c r="E2904" s="2">
        <v>9790</v>
      </c>
    </row>
    <row r="2905" spans="1:5" x14ac:dyDescent="0.3">
      <c r="A2905" s="2"/>
      <c r="B2905" s="2"/>
      <c r="C2905" s="2"/>
      <c r="D2905" s="2" t="s">
        <v>214</v>
      </c>
      <c r="E2905" s="2">
        <v>210</v>
      </c>
    </row>
    <row r="2906" spans="1:5" x14ac:dyDescent="0.3">
      <c r="A2906" s="2">
        <v>1282107</v>
      </c>
      <c r="B2906" s="2" t="s">
        <v>11</v>
      </c>
      <c r="C2906" s="2">
        <v>1</v>
      </c>
      <c r="D2906" s="2"/>
      <c r="E2906" s="2"/>
    </row>
    <row r="2907" spans="1:5" x14ac:dyDescent="0.3">
      <c r="A2907" s="2"/>
      <c r="B2907" s="2"/>
      <c r="C2907" s="2"/>
      <c r="D2907" s="2"/>
      <c r="E2907" s="2">
        <v>9790</v>
      </c>
    </row>
    <row r="2908" spans="1:5" x14ac:dyDescent="0.3">
      <c r="A2908" s="2"/>
      <c r="B2908" s="2"/>
      <c r="C2908" s="2"/>
      <c r="D2908" s="2" t="s">
        <v>214</v>
      </c>
      <c r="E2908" s="2">
        <v>210</v>
      </c>
    </row>
    <row r="2909" spans="1:5" x14ac:dyDescent="0.3">
      <c r="A2909" s="2">
        <v>1282108</v>
      </c>
      <c r="B2909" s="2" t="s">
        <v>11</v>
      </c>
      <c r="C2909" s="2">
        <v>1</v>
      </c>
      <c r="D2909" s="2"/>
      <c r="E2909" s="2"/>
    </row>
    <row r="2910" spans="1:5" x14ac:dyDescent="0.3">
      <c r="A2910" s="2"/>
      <c r="B2910" s="2"/>
      <c r="C2910" s="2"/>
      <c r="D2910" s="2"/>
      <c r="E2910" s="2">
        <v>9790</v>
      </c>
    </row>
    <row r="2911" spans="1:5" x14ac:dyDescent="0.3">
      <c r="A2911" s="2"/>
      <c r="B2911" s="2"/>
      <c r="C2911" s="2"/>
      <c r="D2911" s="2" t="s">
        <v>214</v>
      </c>
      <c r="E2911" s="2">
        <v>210</v>
      </c>
    </row>
    <row r="2912" spans="1:5" x14ac:dyDescent="0.3">
      <c r="A2912" s="2">
        <v>1282109</v>
      </c>
      <c r="B2912" s="2" t="s">
        <v>11</v>
      </c>
      <c r="C2912" s="2">
        <v>1</v>
      </c>
      <c r="D2912" s="2"/>
      <c r="E2912" s="2"/>
    </row>
    <row r="2913" spans="1:5" x14ac:dyDescent="0.3">
      <c r="A2913" s="2"/>
      <c r="B2913" s="2"/>
      <c r="C2913" s="2"/>
      <c r="D2913" s="2"/>
      <c r="E2913" s="2">
        <v>9790</v>
      </c>
    </row>
    <row r="2914" spans="1:5" x14ac:dyDescent="0.3">
      <c r="A2914" s="2"/>
      <c r="B2914" s="2"/>
      <c r="C2914" s="2"/>
      <c r="D2914" s="2" t="s">
        <v>214</v>
      </c>
      <c r="E2914" s="2">
        <v>210</v>
      </c>
    </row>
    <row r="2915" spans="1:5" x14ac:dyDescent="0.3">
      <c r="A2915" s="2">
        <v>1282110</v>
      </c>
      <c r="B2915" s="2" t="s">
        <v>11</v>
      </c>
      <c r="C2915" s="2">
        <v>1</v>
      </c>
      <c r="D2915" s="2"/>
      <c r="E2915" s="2"/>
    </row>
    <row r="2916" spans="1:5" x14ac:dyDescent="0.3">
      <c r="A2916" s="2"/>
      <c r="B2916" s="2"/>
      <c r="C2916" s="2"/>
      <c r="D2916" s="2"/>
      <c r="E2916" s="2">
        <v>9790</v>
      </c>
    </row>
    <row r="2917" spans="1:5" x14ac:dyDescent="0.3">
      <c r="A2917" s="2"/>
      <c r="B2917" s="2"/>
      <c r="C2917" s="2"/>
      <c r="D2917" s="2" t="s">
        <v>214</v>
      </c>
      <c r="E2917" s="2">
        <v>210</v>
      </c>
    </row>
    <row r="2918" spans="1:5" x14ac:dyDescent="0.3">
      <c r="A2918" s="2">
        <v>1282111</v>
      </c>
      <c r="B2918" s="2" t="s">
        <v>11</v>
      </c>
      <c r="C2918" s="2">
        <v>1</v>
      </c>
      <c r="D2918" s="2"/>
      <c r="E2918" s="2"/>
    </row>
    <row r="2919" spans="1:5" x14ac:dyDescent="0.3">
      <c r="A2919" s="2"/>
      <c r="B2919" s="2"/>
      <c r="C2919" s="2"/>
      <c r="D2919" s="2"/>
      <c r="E2919" s="2">
        <v>9790</v>
      </c>
    </row>
    <row r="2920" spans="1:5" x14ac:dyDescent="0.3">
      <c r="A2920" s="2"/>
      <c r="B2920" s="2"/>
      <c r="C2920" s="2"/>
      <c r="D2920" s="2" t="s">
        <v>214</v>
      </c>
      <c r="E2920" s="2">
        <v>210</v>
      </c>
    </row>
    <row r="2921" spans="1:5" x14ac:dyDescent="0.3">
      <c r="A2921" s="2">
        <v>1282112</v>
      </c>
      <c r="B2921" s="2" t="s">
        <v>11</v>
      </c>
      <c r="C2921" s="2">
        <v>1</v>
      </c>
      <c r="D2921" s="2"/>
      <c r="E2921" s="2"/>
    </row>
    <row r="2922" spans="1:5" x14ac:dyDescent="0.3">
      <c r="A2922" s="2"/>
      <c r="B2922" s="2"/>
      <c r="C2922" s="2"/>
      <c r="D2922" s="2"/>
      <c r="E2922" s="2">
        <v>9790</v>
      </c>
    </row>
    <row r="2923" spans="1:5" x14ac:dyDescent="0.3">
      <c r="A2923" s="2"/>
      <c r="B2923" s="2"/>
      <c r="C2923" s="2"/>
      <c r="D2923" s="2" t="s">
        <v>214</v>
      </c>
      <c r="E2923" s="2">
        <v>210</v>
      </c>
    </row>
    <row r="2924" spans="1:5" x14ac:dyDescent="0.3">
      <c r="A2924" s="2">
        <v>1282113</v>
      </c>
      <c r="B2924" s="2" t="s">
        <v>11</v>
      </c>
      <c r="C2924" s="2">
        <v>1</v>
      </c>
      <c r="D2924" s="2"/>
      <c r="E2924" s="2"/>
    </row>
    <row r="2925" spans="1:5" x14ac:dyDescent="0.3">
      <c r="A2925" s="2"/>
      <c r="B2925" s="2"/>
      <c r="C2925" s="2"/>
      <c r="D2925" s="2"/>
      <c r="E2925" s="2">
        <v>9790</v>
      </c>
    </row>
    <row r="2926" spans="1:5" x14ac:dyDescent="0.3">
      <c r="A2926" s="2"/>
      <c r="B2926" s="2"/>
      <c r="C2926" s="2"/>
      <c r="D2926" s="2" t="s">
        <v>214</v>
      </c>
      <c r="E2926" s="2">
        <v>210</v>
      </c>
    </row>
    <row r="2927" spans="1:5" x14ac:dyDescent="0.3">
      <c r="A2927" s="2">
        <v>1282114</v>
      </c>
      <c r="B2927" s="2" t="s">
        <v>11</v>
      </c>
      <c r="C2927" s="2">
        <v>1</v>
      </c>
      <c r="D2927" s="2"/>
      <c r="E2927" s="2"/>
    </row>
    <row r="2928" spans="1:5" x14ac:dyDescent="0.3">
      <c r="A2928" s="2"/>
      <c r="B2928" s="2"/>
      <c r="C2928" s="2"/>
      <c r="D2928" s="2"/>
      <c r="E2928" s="2">
        <v>9790</v>
      </c>
    </row>
    <row r="2929" spans="1:5" x14ac:dyDescent="0.3">
      <c r="A2929" s="2"/>
      <c r="B2929" s="2"/>
      <c r="C2929" s="2"/>
      <c r="D2929" s="2" t="s">
        <v>214</v>
      </c>
      <c r="E2929" s="2">
        <v>210</v>
      </c>
    </row>
    <row r="2930" spans="1:5" x14ac:dyDescent="0.3">
      <c r="A2930" s="2">
        <v>1282115</v>
      </c>
      <c r="B2930" s="2" t="s">
        <v>11</v>
      </c>
      <c r="C2930" s="2">
        <v>1</v>
      </c>
      <c r="D2930" s="2"/>
      <c r="E2930" s="2"/>
    </row>
    <row r="2931" spans="1:5" x14ac:dyDescent="0.3">
      <c r="A2931" s="2"/>
      <c r="B2931" s="2"/>
      <c r="C2931" s="2"/>
      <c r="D2931" s="2"/>
      <c r="E2931" s="2">
        <v>9790</v>
      </c>
    </row>
    <row r="2932" spans="1:5" x14ac:dyDescent="0.3">
      <c r="A2932" s="2"/>
      <c r="B2932" s="2"/>
      <c r="C2932" s="2"/>
      <c r="D2932" s="2" t="s">
        <v>214</v>
      </c>
      <c r="E2932" s="2">
        <v>210</v>
      </c>
    </row>
    <row r="2933" spans="1:5" x14ac:dyDescent="0.3">
      <c r="A2933" s="2">
        <v>1282116</v>
      </c>
      <c r="B2933" s="2" t="s">
        <v>11</v>
      </c>
      <c r="C2933" s="2">
        <v>1</v>
      </c>
      <c r="D2933" s="2"/>
      <c r="E2933" s="2"/>
    </row>
    <row r="2934" spans="1:5" x14ac:dyDescent="0.3">
      <c r="A2934" s="2"/>
      <c r="B2934" s="2"/>
      <c r="C2934" s="2"/>
      <c r="D2934" s="2"/>
      <c r="E2934" s="2">
        <v>9790</v>
      </c>
    </row>
    <row r="2935" spans="1:5" x14ac:dyDescent="0.3">
      <c r="A2935" s="2"/>
      <c r="B2935" s="2"/>
      <c r="C2935" s="2"/>
      <c r="D2935" s="2" t="s">
        <v>214</v>
      </c>
      <c r="E2935" s="2">
        <v>210</v>
      </c>
    </row>
    <row r="2936" spans="1:5" x14ac:dyDescent="0.3">
      <c r="A2936" s="2">
        <v>1282117</v>
      </c>
      <c r="B2936" s="2" t="s">
        <v>11</v>
      </c>
      <c r="C2936" s="2">
        <v>1</v>
      </c>
      <c r="D2936" s="2"/>
      <c r="E2936" s="2"/>
    </row>
    <row r="2937" spans="1:5" x14ac:dyDescent="0.3">
      <c r="A2937" s="2"/>
      <c r="B2937" s="2"/>
      <c r="C2937" s="2"/>
      <c r="D2937" s="2"/>
      <c r="E2937" s="2">
        <v>9790</v>
      </c>
    </row>
    <row r="2938" spans="1:5" x14ac:dyDescent="0.3">
      <c r="A2938" s="2"/>
      <c r="B2938" s="2"/>
      <c r="C2938" s="2"/>
      <c r="D2938" s="2" t="s">
        <v>214</v>
      </c>
      <c r="E2938" s="2">
        <v>210</v>
      </c>
    </row>
    <row r="2939" spans="1:5" x14ac:dyDescent="0.3">
      <c r="A2939" s="2">
        <v>1282118</v>
      </c>
      <c r="B2939" s="2" t="s">
        <v>11</v>
      </c>
      <c r="C2939" s="2">
        <v>1</v>
      </c>
      <c r="D2939" s="2"/>
      <c r="E2939" s="2"/>
    </row>
    <row r="2940" spans="1:5" x14ac:dyDescent="0.3">
      <c r="A2940" s="2"/>
      <c r="B2940" s="2"/>
      <c r="C2940" s="2"/>
      <c r="D2940" s="2"/>
      <c r="E2940" s="2">
        <v>9790</v>
      </c>
    </row>
    <row r="2941" spans="1:5" x14ac:dyDescent="0.3">
      <c r="A2941" s="2"/>
      <c r="B2941" s="2"/>
      <c r="C2941" s="2"/>
      <c r="D2941" s="2" t="s">
        <v>214</v>
      </c>
      <c r="E2941" s="2">
        <v>210</v>
      </c>
    </row>
    <row r="2942" spans="1:5" x14ac:dyDescent="0.3">
      <c r="A2942" s="2">
        <v>1282119</v>
      </c>
      <c r="B2942" s="2" t="s">
        <v>11</v>
      </c>
      <c r="C2942" s="2">
        <v>1</v>
      </c>
      <c r="D2942" s="2"/>
      <c r="E2942" s="2"/>
    </row>
    <row r="2943" spans="1:5" x14ac:dyDescent="0.3">
      <c r="A2943" s="2"/>
      <c r="B2943" s="2"/>
      <c r="C2943" s="2"/>
      <c r="D2943" s="2"/>
      <c r="E2943" s="2">
        <v>9790</v>
      </c>
    </row>
    <row r="2944" spans="1:5" x14ac:dyDescent="0.3">
      <c r="A2944" s="2"/>
      <c r="B2944" s="2"/>
      <c r="C2944" s="2"/>
      <c r="D2944" s="2" t="s">
        <v>214</v>
      </c>
      <c r="E2944" s="2">
        <v>210</v>
      </c>
    </row>
    <row r="2945" spans="1:5" x14ac:dyDescent="0.3">
      <c r="A2945" s="2">
        <v>1282120</v>
      </c>
      <c r="B2945" s="2" t="s">
        <v>11</v>
      </c>
      <c r="C2945" s="2">
        <v>1</v>
      </c>
      <c r="D2945" s="2"/>
      <c r="E2945" s="2"/>
    </row>
    <row r="2946" spans="1:5" x14ac:dyDescent="0.3">
      <c r="A2946" s="2"/>
      <c r="B2946" s="2"/>
      <c r="C2946" s="2"/>
      <c r="D2946" s="2"/>
      <c r="E2946" s="2">
        <v>9790</v>
      </c>
    </row>
    <row r="2947" spans="1:5" x14ac:dyDescent="0.3">
      <c r="A2947" s="2"/>
      <c r="B2947" s="2"/>
      <c r="C2947" s="2"/>
      <c r="D2947" s="2" t="s">
        <v>214</v>
      </c>
      <c r="E2947" s="2">
        <v>210</v>
      </c>
    </row>
    <row r="2948" spans="1:5" x14ac:dyDescent="0.3">
      <c r="A2948" s="2">
        <v>1282121</v>
      </c>
      <c r="B2948" s="2" t="s">
        <v>11</v>
      </c>
      <c r="C2948" s="2">
        <v>1</v>
      </c>
      <c r="D2948" s="2"/>
      <c r="E2948" s="2"/>
    </row>
    <row r="2949" spans="1:5" x14ac:dyDescent="0.3">
      <c r="A2949" s="2"/>
      <c r="B2949" s="2"/>
      <c r="C2949" s="2"/>
      <c r="D2949" s="2"/>
      <c r="E2949" s="2">
        <v>9790</v>
      </c>
    </row>
    <row r="2950" spans="1:5" x14ac:dyDescent="0.3">
      <c r="A2950" s="2"/>
      <c r="B2950" s="2"/>
      <c r="C2950" s="2"/>
      <c r="D2950" s="2" t="s">
        <v>214</v>
      </c>
      <c r="E2950" s="2">
        <v>210</v>
      </c>
    </row>
    <row r="2951" spans="1:5" x14ac:dyDescent="0.3">
      <c r="A2951" s="2">
        <v>1282122</v>
      </c>
      <c r="B2951" s="2" t="s">
        <v>11</v>
      </c>
      <c r="C2951" s="2">
        <v>1</v>
      </c>
      <c r="D2951" s="2"/>
      <c r="E2951" s="2"/>
    </row>
    <row r="2952" spans="1:5" x14ac:dyDescent="0.3">
      <c r="A2952" s="2"/>
      <c r="B2952" s="2"/>
      <c r="C2952" s="2"/>
      <c r="D2952" s="2"/>
      <c r="E2952" s="2">
        <v>9790</v>
      </c>
    </row>
    <row r="2953" spans="1:5" x14ac:dyDescent="0.3">
      <c r="A2953" s="2"/>
      <c r="B2953" s="2"/>
      <c r="C2953" s="2"/>
      <c r="D2953" s="2" t="s">
        <v>214</v>
      </c>
      <c r="E2953" s="2">
        <v>210</v>
      </c>
    </row>
    <row r="2954" spans="1:5" x14ac:dyDescent="0.3">
      <c r="A2954" s="2">
        <v>1282123</v>
      </c>
      <c r="B2954" s="2" t="s">
        <v>11</v>
      </c>
      <c r="C2954" s="2">
        <v>1</v>
      </c>
      <c r="D2954" s="2"/>
      <c r="E2954" s="2"/>
    </row>
    <row r="2955" spans="1:5" x14ac:dyDescent="0.3">
      <c r="A2955" s="2"/>
      <c r="B2955" s="2"/>
      <c r="C2955" s="2"/>
      <c r="D2955" s="2"/>
      <c r="E2955" s="2">
        <v>9790</v>
      </c>
    </row>
    <row r="2956" spans="1:5" x14ac:dyDescent="0.3">
      <c r="A2956" s="2"/>
      <c r="B2956" s="2"/>
      <c r="C2956" s="2"/>
      <c r="D2956" s="2" t="s">
        <v>214</v>
      </c>
      <c r="E2956" s="2">
        <v>210</v>
      </c>
    </row>
    <row r="2957" spans="1:5" x14ac:dyDescent="0.3">
      <c r="A2957" s="2">
        <v>1282124</v>
      </c>
      <c r="B2957" s="2" t="s">
        <v>11</v>
      </c>
      <c r="C2957" s="2">
        <v>1</v>
      </c>
      <c r="D2957" s="2"/>
      <c r="E2957" s="2"/>
    </row>
    <row r="2958" spans="1:5" x14ac:dyDescent="0.3">
      <c r="A2958" s="2"/>
      <c r="B2958" s="2"/>
      <c r="C2958" s="2"/>
      <c r="D2958" s="2"/>
      <c r="E2958" s="2">
        <v>9790</v>
      </c>
    </row>
    <row r="2959" spans="1:5" x14ac:dyDescent="0.3">
      <c r="A2959" s="2"/>
      <c r="B2959" s="2"/>
      <c r="C2959" s="2"/>
      <c r="D2959" s="2" t="s">
        <v>214</v>
      </c>
      <c r="E2959" s="2">
        <v>210</v>
      </c>
    </row>
    <row r="2960" spans="1:5" x14ac:dyDescent="0.3">
      <c r="A2960" s="2">
        <v>1282125</v>
      </c>
      <c r="B2960" s="2" t="s">
        <v>11</v>
      </c>
      <c r="C2960" s="2">
        <v>1</v>
      </c>
      <c r="D2960" s="2"/>
      <c r="E2960" s="2"/>
    </row>
    <row r="2961" spans="1:5" x14ac:dyDescent="0.3">
      <c r="A2961" s="2"/>
      <c r="B2961" s="2"/>
      <c r="C2961" s="2"/>
      <c r="D2961" s="2"/>
      <c r="E2961" s="2">
        <v>9790</v>
      </c>
    </row>
    <row r="2962" spans="1:5" x14ac:dyDescent="0.3">
      <c r="A2962" s="2"/>
      <c r="B2962" s="2"/>
      <c r="C2962" s="2"/>
      <c r="D2962" s="2" t="s">
        <v>214</v>
      </c>
      <c r="E2962" s="2">
        <v>210</v>
      </c>
    </row>
    <row r="2963" spans="1:5" x14ac:dyDescent="0.3">
      <c r="A2963" s="2">
        <v>1282126</v>
      </c>
      <c r="B2963" s="2" t="s">
        <v>11</v>
      </c>
      <c r="C2963" s="2">
        <v>1</v>
      </c>
      <c r="D2963" s="2"/>
      <c r="E2963" s="2"/>
    </row>
    <row r="2964" spans="1:5" x14ac:dyDescent="0.3">
      <c r="A2964" s="2"/>
      <c r="B2964" s="2"/>
      <c r="C2964" s="2"/>
      <c r="D2964" s="2"/>
      <c r="E2964" s="2">
        <v>9790</v>
      </c>
    </row>
    <row r="2965" spans="1:5" x14ac:dyDescent="0.3">
      <c r="A2965" s="2"/>
      <c r="B2965" s="2"/>
      <c r="C2965" s="2"/>
      <c r="D2965" s="2" t="s">
        <v>214</v>
      </c>
      <c r="E2965" s="2">
        <v>210</v>
      </c>
    </row>
    <row r="2966" spans="1:5" x14ac:dyDescent="0.3">
      <c r="A2966" s="2">
        <v>1282127</v>
      </c>
      <c r="B2966" s="2" t="s">
        <v>11</v>
      </c>
      <c r="C2966" s="2">
        <v>1</v>
      </c>
      <c r="D2966" s="2"/>
      <c r="E2966" s="2"/>
    </row>
    <row r="2967" spans="1:5" x14ac:dyDescent="0.3">
      <c r="A2967" s="2"/>
      <c r="B2967" s="2"/>
      <c r="C2967" s="2"/>
      <c r="D2967" s="2"/>
      <c r="E2967" s="2">
        <v>9790</v>
      </c>
    </row>
    <row r="2968" spans="1:5" x14ac:dyDescent="0.3">
      <c r="A2968" s="2"/>
      <c r="B2968" s="2"/>
      <c r="C2968" s="2"/>
      <c r="D2968" s="2" t="s">
        <v>214</v>
      </c>
      <c r="E2968" s="2">
        <v>210</v>
      </c>
    </row>
    <row r="2969" spans="1:5" x14ac:dyDescent="0.3">
      <c r="A2969" s="2">
        <v>1282128</v>
      </c>
      <c r="B2969" s="2" t="s">
        <v>11</v>
      </c>
      <c r="C2969" s="2">
        <v>1</v>
      </c>
      <c r="D2969" s="2"/>
      <c r="E2969" s="2"/>
    </row>
    <row r="2970" spans="1:5" x14ac:dyDescent="0.3">
      <c r="A2970" s="2"/>
      <c r="B2970" s="2"/>
      <c r="C2970" s="2"/>
      <c r="D2970" s="2"/>
      <c r="E2970" s="2">
        <v>9790</v>
      </c>
    </row>
    <row r="2971" spans="1:5" x14ac:dyDescent="0.3">
      <c r="A2971" s="2"/>
      <c r="B2971" s="2"/>
      <c r="C2971" s="2"/>
      <c r="D2971" s="2" t="s">
        <v>214</v>
      </c>
      <c r="E2971" s="2">
        <v>210</v>
      </c>
    </row>
    <row r="2972" spans="1:5" x14ac:dyDescent="0.3">
      <c r="A2972" s="2">
        <v>1282129</v>
      </c>
      <c r="B2972" s="2" t="s">
        <v>11</v>
      </c>
      <c r="C2972" s="2">
        <v>1</v>
      </c>
      <c r="D2972" s="2"/>
      <c r="E2972" s="2"/>
    </row>
    <row r="2973" spans="1:5" x14ac:dyDescent="0.3">
      <c r="A2973" s="2"/>
      <c r="B2973" s="2"/>
      <c r="C2973" s="2"/>
      <c r="D2973" s="2"/>
      <c r="E2973" s="2">
        <v>9790</v>
      </c>
    </row>
    <row r="2974" spans="1:5" x14ac:dyDescent="0.3">
      <c r="A2974" s="2"/>
      <c r="B2974" s="2"/>
      <c r="C2974" s="2"/>
      <c r="D2974" s="2" t="s">
        <v>214</v>
      </c>
      <c r="E2974" s="2">
        <v>210</v>
      </c>
    </row>
    <row r="2975" spans="1:5" x14ac:dyDescent="0.3">
      <c r="A2975" s="2">
        <v>1282130</v>
      </c>
      <c r="B2975" s="2" t="s">
        <v>11</v>
      </c>
      <c r="C2975" s="2">
        <v>1</v>
      </c>
      <c r="D2975" s="2"/>
      <c r="E2975" s="2"/>
    </row>
    <row r="2976" spans="1:5" x14ac:dyDescent="0.3">
      <c r="A2976" s="2"/>
      <c r="B2976" s="2"/>
      <c r="C2976" s="2"/>
      <c r="D2976" s="2"/>
      <c r="E2976" s="2">
        <v>9790</v>
      </c>
    </row>
    <row r="2977" spans="1:5" x14ac:dyDescent="0.3">
      <c r="A2977" s="2"/>
      <c r="B2977" s="2"/>
      <c r="C2977" s="2"/>
      <c r="D2977" s="2" t="s">
        <v>214</v>
      </c>
      <c r="E2977" s="2">
        <v>210</v>
      </c>
    </row>
    <row r="2978" spans="1:5" x14ac:dyDescent="0.3">
      <c r="A2978" s="2">
        <v>1282131</v>
      </c>
      <c r="B2978" s="2" t="s">
        <v>11</v>
      </c>
      <c r="C2978" s="2">
        <v>1</v>
      </c>
      <c r="D2978" s="2"/>
      <c r="E2978" s="2"/>
    </row>
    <row r="2979" spans="1:5" x14ac:dyDescent="0.3">
      <c r="A2979" s="2"/>
      <c r="B2979" s="2"/>
      <c r="C2979" s="2"/>
      <c r="D2979" s="2"/>
      <c r="E2979" s="2">
        <v>9790</v>
      </c>
    </row>
    <row r="2980" spans="1:5" x14ac:dyDescent="0.3">
      <c r="A2980" s="2"/>
      <c r="B2980" s="2"/>
      <c r="C2980" s="2"/>
      <c r="D2980" s="2" t="s">
        <v>214</v>
      </c>
      <c r="E2980" s="2">
        <v>210</v>
      </c>
    </row>
    <row r="2981" spans="1:5" x14ac:dyDescent="0.3">
      <c r="A2981" s="2">
        <v>1282132</v>
      </c>
      <c r="B2981" s="2" t="s">
        <v>11</v>
      </c>
      <c r="C2981" s="2">
        <v>1</v>
      </c>
      <c r="D2981" s="2"/>
      <c r="E2981" s="2"/>
    </row>
    <row r="2982" spans="1:5" x14ac:dyDescent="0.3">
      <c r="A2982" s="2"/>
      <c r="B2982" s="2"/>
      <c r="C2982" s="2"/>
      <c r="D2982" s="2"/>
      <c r="E2982" s="2">
        <v>9790</v>
      </c>
    </row>
    <row r="2983" spans="1:5" x14ac:dyDescent="0.3">
      <c r="A2983" s="2"/>
      <c r="B2983" s="2"/>
      <c r="C2983" s="2"/>
      <c r="D2983" s="2" t="s">
        <v>214</v>
      </c>
      <c r="E2983" s="2">
        <v>210</v>
      </c>
    </row>
    <row r="2984" spans="1:5" x14ac:dyDescent="0.3">
      <c r="A2984" s="2">
        <v>1282133</v>
      </c>
      <c r="B2984" s="2" t="s">
        <v>11</v>
      </c>
      <c r="C2984" s="2">
        <v>1</v>
      </c>
      <c r="D2984" s="2"/>
      <c r="E2984" s="2"/>
    </row>
    <row r="2985" spans="1:5" x14ac:dyDescent="0.3">
      <c r="A2985" s="2"/>
      <c r="B2985" s="2"/>
      <c r="C2985" s="2"/>
      <c r="D2985" s="2"/>
      <c r="E2985" s="2">
        <v>9790</v>
      </c>
    </row>
    <row r="2986" spans="1:5" x14ac:dyDescent="0.3">
      <c r="A2986" s="2"/>
      <c r="B2986" s="2"/>
      <c r="C2986" s="2"/>
      <c r="D2986" s="2" t="s">
        <v>214</v>
      </c>
      <c r="E2986" s="2">
        <v>210</v>
      </c>
    </row>
    <row r="2987" spans="1:5" x14ac:dyDescent="0.3">
      <c r="A2987" s="2">
        <v>1282134</v>
      </c>
      <c r="B2987" s="2" t="s">
        <v>11</v>
      </c>
      <c r="C2987" s="2">
        <v>1</v>
      </c>
      <c r="D2987" s="2"/>
      <c r="E2987" s="2"/>
    </row>
    <row r="2988" spans="1:5" x14ac:dyDescent="0.3">
      <c r="A2988" s="2"/>
      <c r="B2988" s="2"/>
      <c r="C2988" s="2"/>
      <c r="D2988" s="2"/>
      <c r="E2988" s="2">
        <v>9790</v>
      </c>
    </row>
    <row r="2989" spans="1:5" x14ac:dyDescent="0.3">
      <c r="A2989" s="2"/>
      <c r="B2989" s="2"/>
      <c r="C2989" s="2"/>
      <c r="D2989" s="2" t="s">
        <v>214</v>
      </c>
      <c r="E2989" s="2">
        <v>210</v>
      </c>
    </row>
    <row r="2990" spans="1:5" x14ac:dyDescent="0.3">
      <c r="A2990" s="2">
        <v>1282135</v>
      </c>
      <c r="B2990" s="2" t="s">
        <v>11</v>
      </c>
      <c r="C2990" s="2">
        <v>1</v>
      </c>
      <c r="D2990" s="2"/>
      <c r="E2990" s="2"/>
    </row>
    <row r="2991" spans="1:5" x14ac:dyDescent="0.3">
      <c r="A2991" s="2"/>
      <c r="B2991" s="2"/>
      <c r="C2991" s="2"/>
      <c r="D2991" s="2"/>
      <c r="E2991" s="2">
        <v>9790</v>
      </c>
    </row>
    <row r="2992" spans="1:5" x14ac:dyDescent="0.3">
      <c r="A2992" s="2"/>
      <c r="B2992" s="2"/>
      <c r="C2992" s="2"/>
      <c r="D2992" s="2" t="s">
        <v>214</v>
      </c>
      <c r="E2992" s="2">
        <v>210</v>
      </c>
    </row>
    <row r="2993" spans="1:5" x14ac:dyDescent="0.3">
      <c r="A2993" s="2">
        <v>1282136</v>
      </c>
      <c r="B2993" s="2" t="s">
        <v>11</v>
      </c>
      <c r="C2993" s="2">
        <v>1</v>
      </c>
      <c r="D2993" s="2"/>
      <c r="E2993" s="2"/>
    </row>
    <row r="2994" spans="1:5" x14ac:dyDescent="0.3">
      <c r="A2994" s="2"/>
      <c r="B2994" s="2"/>
      <c r="C2994" s="2"/>
      <c r="D2994" s="2"/>
      <c r="E2994" s="2">
        <v>9790</v>
      </c>
    </row>
    <row r="2995" spans="1:5" x14ac:dyDescent="0.3">
      <c r="A2995" s="2"/>
      <c r="B2995" s="2"/>
      <c r="C2995" s="2"/>
      <c r="D2995" s="2" t="s">
        <v>214</v>
      </c>
      <c r="E2995" s="2">
        <v>210</v>
      </c>
    </row>
    <row r="2996" spans="1:5" x14ac:dyDescent="0.3">
      <c r="A2996" s="2">
        <v>1282137</v>
      </c>
      <c r="B2996" s="2" t="s">
        <v>11</v>
      </c>
      <c r="C2996" s="2">
        <v>1</v>
      </c>
      <c r="D2996" s="2"/>
      <c r="E2996" s="2"/>
    </row>
    <row r="2997" spans="1:5" x14ac:dyDescent="0.3">
      <c r="A2997" s="2"/>
      <c r="B2997" s="2"/>
      <c r="C2997" s="2"/>
      <c r="D2997" s="2"/>
      <c r="E2997" s="2">
        <v>9790</v>
      </c>
    </row>
    <row r="2998" spans="1:5" x14ac:dyDescent="0.3">
      <c r="A2998" s="2"/>
      <c r="B2998" s="2"/>
      <c r="C2998" s="2"/>
      <c r="D2998" s="2" t="s">
        <v>214</v>
      </c>
      <c r="E2998" s="2">
        <v>210</v>
      </c>
    </row>
    <row r="2999" spans="1:5" x14ac:dyDescent="0.3">
      <c r="A2999" s="2">
        <v>1282138</v>
      </c>
      <c r="B2999" s="2" t="s">
        <v>11</v>
      </c>
      <c r="C2999" s="2">
        <v>1</v>
      </c>
      <c r="D2999" s="2"/>
      <c r="E2999" s="2"/>
    </row>
    <row r="3000" spans="1:5" x14ac:dyDescent="0.3">
      <c r="A3000" s="2"/>
      <c r="B3000" s="2"/>
      <c r="C3000" s="2"/>
      <c r="D3000" s="2"/>
      <c r="E3000" s="2">
        <v>9790</v>
      </c>
    </row>
    <row r="3001" spans="1:5" x14ac:dyDescent="0.3">
      <c r="A3001" s="2"/>
      <c r="B3001" s="2"/>
      <c r="C3001" s="2"/>
      <c r="D3001" s="2" t="s">
        <v>214</v>
      </c>
      <c r="E3001" s="2">
        <v>210</v>
      </c>
    </row>
    <row r="3002" spans="1:5" x14ac:dyDescent="0.3">
      <c r="A3002" s="2">
        <v>1282139</v>
      </c>
      <c r="B3002" s="2" t="s">
        <v>11</v>
      </c>
      <c r="C3002" s="2">
        <v>1</v>
      </c>
      <c r="D3002" s="2"/>
      <c r="E3002" s="2"/>
    </row>
    <row r="3003" spans="1:5" x14ac:dyDescent="0.3">
      <c r="A3003" s="2"/>
      <c r="B3003" s="2"/>
      <c r="C3003" s="2"/>
      <c r="D3003" s="2"/>
      <c r="E3003" s="2">
        <v>9790</v>
      </c>
    </row>
    <row r="3004" spans="1:5" x14ac:dyDescent="0.3">
      <c r="A3004" s="2"/>
      <c r="B3004" s="2"/>
      <c r="C3004" s="2"/>
      <c r="D3004" s="2" t="s">
        <v>214</v>
      </c>
      <c r="E3004" s="2">
        <v>210</v>
      </c>
    </row>
    <row r="3005" spans="1:5" x14ac:dyDescent="0.3">
      <c r="A3005" s="2">
        <v>1282140</v>
      </c>
      <c r="B3005" s="2" t="s">
        <v>11</v>
      </c>
      <c r="C3005" s="2">
        <v>1</v>
      </c>
      <c r="D3005" s="2"/>
      <c r="E3005" s="2"/>
    </row>
    <row r="3006" spans="1:5" x14ac:dyDescent="0.3">
      <c r="A3006" s="2"/>
      <c r="B3006" s="2"/>
      <c r="C3006" s="2"/>
      <c r="D3006" s="2"/>
      <c r="E3006" s="2">
        <v>9790</v>
      </c>
    </row>
    <row r="3007" spans="1:5" x14ac:dyDescent="0.3">
      <c r="A3007" s="2"/>
      <c r="B3007" s="2"/>
      <c r="C3007" s="2"/>
      <c r="D3007" s="2" t="s">
        <v>214</v>
      </c>
      <c r="E3007" s="2">
        <v>210</v>
      </c>
    </row>
    <row r="3008" spans="1:5" x14ac:dyDescent="0.3">
      <c r="A3008" s="2">
        <v>1282141</v>
      </c>
      <c r="B3008" s="2" t="s">
        <v>11</v>
      </c>
      <c r="C3008" s="2">
        <v>1</v>
      </c>
      <c r="D3008" s="2"/>
      <c r="E3008" s="2"/>
    </row>
    <row r="3009" spans="1:5" x14ac:dyDescent="0.3">
      <c r="A3009" s="2"/>
      <c r="B3009" s="2"/>
      <c r="C3009" s="2"/>
      <c r="D3009" s="2"/>
      <c r="E3009" s="2">
        <v>9790</v>
      </c>
    </row>
    <row r="3010" spans="1:5" x14ac:dyDescent="0.3">
      <c r="A3010" s="2"/>
      <c r="B3010" s="2"/>
      <c r="C3010" s="2"/>
      <c r="D3010" s="2" t="s">
        <v>214</v>
      </c>
      <c r="E3010" s="2">
        <v>210</v>
      </c>
    </row>
    <row r="3011" spans="1:5" x14ac:dyDescent="0.3">
      <c r="A3011" s="2">
        <v>1282142</v>
      </c>
      <c r="B3011" s="2" t="s">
        <v>11</v>
      </c>
      <c r="C3011" s="2">
        <v>1</v>
      </c>
      <c r="D3011" s="2"/>
      <c r="E3011" s="2"/>
    </row>
    <row r="3012" spans="1:5" x14ac:dyDescent="0.3">
      <c r="A3012" s="2"/>
      <c r="B3012" s="2"/>
      <c r="C3012" s="2"/>
      <c r="D3012" s="2"/>
      <c r="E3012" s="2">
        <v>9790</v>
      </c>
    </row>
    <row r="3013" spans="1:5" x14ac:dyDescent="0.3">
      <c r="A3013" s="2"/>
      <c r="B3013" s="2"/>
      <c r="C3013" s="2"/>
      <c r="D3013" s="2" t="s">
        <v>214</v>
      </c>
      <c r="E3013" s="2">
        <v>210</v>
      </c>
    </row>
    <row r="3014" spans="1:5" x14ac:dyDescent="0.3">
      <c r="A3014" s="2">
        <v>1282143</v>
      </c>
      <c r="B3014" s="2" t="s">
        <v>11</v>
      </c>
      <c r="C3014" s="2">
        <v>1</v>
      </c>
      <c r="D3014" s="2"/>
      <c r="E3014" s="2"/>
    </row>
    <row r="3015" spans="1:5" x14ac:dyDescent="0.3">
      <c r="A3015" s="2"/>
      <c r="B3015" s="2"/>
      <c r="C3015" s="2"/>
      <c r="D3015" s="2"/>
      <c r="E3015" s="2">
        <v>9790</v>
      </c>
    </row>
    <row r="3016" spans="1:5" x14ac:dyDescent="0.3">
      <c r="A3016" s="2"/>
      <c r="B3016" s="2"/>
      <c r="C3016" s="2"/>
      <c r="D3016" s="2" t="s">
        <v>214</v>
      </c>
      <c r="E3016" s="2">
        <v>210</v>
      </c>
    </row>
    <row r="3017" spans="1:5" x14ac:dyDescent="0.3">
      <c r="A3017" s="2">
        <v>1282144</v>
      </c>
      <c r="B3017" s="2" t="s">
        <v>11</v>
      </c>
      <c r="C3017" s="2">
        <v>1</v>
      </c>
      <c r="D3017" s="2"/>
      <c r="E3017" s="2"/>
    </row>
    <row r="3018" spans="1:5" x14ac:dyDescent="0.3">
      <c r="A3018" s="2"/>
      <c r="B3018" s="2"/>
      <c r="C3018" s="2"/>
      <c r="D3018" s="2"/>
      <c r="E3018" s="2">
        <v>9790</v>
      </c>
    </row>
    <row r="3019" spans="1:5" x14ac:dyDescent="0.3">
      <c r="A3019" s="2"/>
      <c r="B3019" s="2"/>
      <c r="C3019" s="2"/>
      <c r="D3019" s="2" t="s">
        <v>214</v>
      </c>
      <c r="E3019" s="2">
        <v>210</v>
      </c>
    </row>
    <row r="3020" spans="1:5" x14ac:dyDescent="0.3">
      <c r="A3020" s="2">
        <v>1282145</v>
      </c>
      <c r="B3020" s="2" t="s">
        <v>11</v>
      </c>
      <c r="C3020" s="2">
        <v>1</v>
      </c>
      <c r="D3020" s="2"/>
      <c r="E3020" s="2"/>
    </row>
    <row r="3021" spans="1:5" x14ac:dyDescent="0.3">
      <c r="A3021" s="2"/>
      <c r="B3021" s="2"/>
      <c r="C3021" s="2"/>
      <c r="D3021" s="2"/>
      <c r="E3021" s="2">
        <v>9790</v>
      </c>
    </row>
    <row r="3022" spans="1:5" x14ac:dyDescent="0.3">
      <c r="A3022" s="2"/>
      <c r="B3022" s="2"/>
      <c r="C3022" s="2"/>
      <c r="D3022" s="2" t="s">
        <v>214</v>
      </c>
      <c r="E3022" s="2">
        <v>210</v>
      </c>
    </row>
    <row r="3023" spans="1:5" x14ac:dyDescent="0.3">
      <c r="A3023" s="2">
        <v>1282146</v>
      </c>
      <c r="B3023" s="2" t="s">
        <v>11</v>
      </c>
      <c r="C3023" s="2">
        <v>1</v>
      </c>
      <c r="D3023" s="2"/>
      <c r="E3023" s="2"/>
    </row>
    <row r="3024" spans="1:5" x14ac:dyDescent="0.3">
      <c r="A3024" s="2"/>
      <c r="B3024" s="2"/>
      <c r="C3024" s="2"/>
      <c r="D3024" s="2"/>
      <c r="E3024" s="2">
        <v>9790</v>
      </c>
    </row>
    <row r="3025" spans="1:5" x14ac:dyDescent="0.3">
      <c r="A3025" s="2"/>
      <c r="B3025" s="2"/>
      <c r="C3025" s="2"/>
      <c r="D3025" s="2" t="s">
        <v>214</v>
      </c>
      <c r="E3025" s="2">
        <v>210</v>
      </c>
    </row>
    <row r="3026" spans="1:5" x14ac:dyDescent="0.3">
      <c r="A3026" s="2">
        <v>1282147</v>
      </c>
      <c r="B3026" s="2" t="s">
        <v>11</v>
      </c>
      <c r="C3026" s="2">
        <v>1</v>
      </c>
      <c r="D3026" s="2"/>
      <c r="E3026" s="2"/>
    </row>
    <row r="3027" spans="1:5" x14ac:dyDescent="0.3">
      <c r="A3027" s="2"/>
      <c r="B3027" s="2"/>
      <c r="C3027" s="2"/>
      <c r="D3027" s="2"/>
      <c r="E3027" s="2">
        <v>9790</v>
      </c>
    </row>
    <row r="3028" spans="1:5" x14ac:dyDescent="0.3">
      <c r="A3028" s="2"/>
      <c r="B3028" s="2"/>
      <c r="C3028" s="2"/>
      <c r="D3028" s="2" t="s">
        <v>214</v>
      </c>
      <c r="E3028" s="2">
        <v>210</v>
      </c>
    </row>
    <row r="3029" spans="1:5" x14ac:dyDescent="0.3">
      <c r="A3029" s="2">
        <v>1282148</v>
      </c>
      <c r="B3029" s="2" t="s">
        <v>11</v>
      </c>
      <c r="C3029" s="2">
        <v>1</v>
      </c>
      <c r="D3029" s="2"/>
      <c r="E3029" s="2"/>
    </row>
    <row r="3030" spans="1:5" x14ac:dyDescent="0.3">
      <c r="A3030" s="2"/>
      <c r="B3030" s="2"/>
      <c r="C3030" s="2"/>
      <c r="D3030" s="2"/>
      <c r="E3030" s="2">
        <v>9790</v>
      </c>
    </row>
    <row r="3031" spans="1:5" x14ac:dyDescent="0.3">
      <c r="A3031" s="2"/>
      <c r="B3031" s="2"/>
      <c r="C3031" s="2"/>
      <c r="D3031" s="2" t="s">
        <v>214</v>
      </c>
      <c r="E3031" s="2">
        <v>210</v>
      </c>
    </row>
    <row r="3032" spans="1:5" x14ac:dyDescent="0.3">
      <c r="A3032" s="2">
        <v>1282149</v>
      </c>
      <c r="B3032" s="2" t="s">
        <v>11</v>
      </c>
      <c r="C3032" s="2">
        <v>1</v>
      </c>
      <c r="D3032" s="2"/>
      <c r="E3032" s="2"/>
    </row>
    <row r="3033" spans="1:5" x14ac:dyDescent="0.3">
      <c r="A3033" s="2"/>
      <c r="B3033" s="2"/>
      <c r="C3033" s="2"/>
      <c r="D3033" s="2"/>
      <c r="E3033" s="2">
        <v>9790</v>
      </c>
    </row>
    <row r="3034" spans="1:5" x14ac:dyDescent="0.3">
      <c r="A3034" s="2"/>
      <c r="B3034" s="2"/>
      <c r="C3034" s="2"/>
      <c r="D3034" s="2" t="s">
        <v>214</v>
      </c>
      <c r="E3034" s="2">
        <v>210</v>
      </c>
    </row>
    <row r="3035" spans="1:5" x14ac:dyDescent="0.3">
      <c r="A3035" s="2">
        <v>1282150</v>
      </c>
      <c r="B3035" s="2" t="s">
        <v>11</v>
      </c>
      <c r="C3035" s="2">
        <v>1</v>
      </c>
      <c r="D3035" s="2"/>
      <c r="E3035" s="2"/>
    </row>
    <row r="3036" spans="1:5" x14ac:dyDescent="0.3">
      <c r="A3036" s="2"/>
      <c r="B3036" s="2"/>
      <c r="C3036" s="2"/>
      <c r="D3036" s="2"/>
      <c r="E3036" s="2">
        <v>9790</v>
      </c>
    </row>
    <row r="3037" spans="1:5" x14ac:dyDescent="0.3">
      <c r="A3037" s="2"/>
      <c r="B3037" s="2"/>
      <c r="C3037" s="2"/>
      <c r="D3037" s="2" t="s">
        <v>214</v>
      </c>
      <c r="E3037" s="2">
        <v>210</v>
      </c>
    </row>
    <row r="3038" spans="1:5" x14ac:dyDescent="0.3">
      <c r="A3038" s="2">
        <v>1282151</v>
      </c>
      <c r="B3038" s="2" t="s">
        <v>11</v>
      </c>
      <c r="C3038" s="2">
        <v>1</v>
      </c>
      <c r="D3038" s="2"/>
      <c r="E3038" s="2"/>
    </row>
    <row r="3039" spans="1:5" x14ac:dyDescent="0.3">
      <c r="A3039" s="2"/>
      <c r="B3039" s="2"/>
      <c r="C3039" s="2"/>
      <c r="D3039" s="2"/>
      <c r="E3039" s="2">
        <v>9790</v>
      </c>
    </row>
    <row r="3040" spans="1:5" x14ac:dyDescent="0.3">
      <c r="A3040" s="2"/>
      <c r="B3040" s="2"/>
      <c r="C3040" s="2"/>
      <c r="D3040" s="2" t="s">
        <v>214</v>
      </c>
      <c r="E3040" s="2">
        <v>210</v>
      </c>
    </row>
    <row r="3041" spans="1:5" x14ac:dyDescent="0.3">
      <c r="A3041" s="2">
        <v>1282152</v>
      </c>
      <c r="B3041" s="2" t="s">
        <v>11</v>
      </c>
      <c r="C3041" s="2">
        <v>1</v>
      </c>
      <c r="D3041" s="2"/>
      <c r="E3041" s="2"/>
    </row>
    <row r="3042" spans="1:5" x14ac:dyDescent="0.3">
      <c r="A3042" s="2"/>
      <c r="B3042" s="2"/>
      <c r="C3042" s="2"/>
      <c r="D3042" s="2"/>
      <c r="E3042" s="2">
        <v>9790</v>
      </c>
    </row>
    <row r="3043" spans="1:5" x14ac:dyDescent="0.3">
      <c r="A3043" s="2"/>
      <c r="B3043" s="2"/>
      <c r="C3043" s="2"/>
      <c r="D3043" s="2" t="s">
        <v>214</v>
      </c>
      <c r="E3043" s="2">
        <v>210</v>
      </c>
    </row>
    <row r="3044" spans="1:5" x14ac:dyDescent="0.3">
      <c r="A3044" s="2">
        <v>1282153</v>
      </c>
      <c r="B3044" s="2" t="s">
        <v>11</v>
      </c>
      <c r="C3044" s="2">
        <v>1</v>
      </c>
      <c r="D3044" s="2"/>
      <c r="E3044" s="2"/>
    </row>
    <row r="3045" spans="1:5" x14ac:dyDescent="0.3">
      <c r="A3045" s="2"/>
      <c r="B3045" s="2"/>
      <c r="C3045" s="2"/>
      <c r="D3045" s="2"/>
      <c r="E3045" s="2">
        <v>9790</v>
      </c>
    </row>
    <row r="3046" spans="1:5" x14ac:dyDescent="0.3">
      <c r="A3046" s="2"/>
      <c r="B3046" s="2"/>
      <c r="C3046" s="2"/>
      <c r="D3046" s="2" t="s">
        <v>214</v>
      </c>
      <c r="E3046" s="2">
        <v>210</v>
      </c>
    </row>
    <row r="3047" spans="1:5" x14ac:dyDescent="0.3">
      <c r="A3047" s="2">
        <v>1282154</v>
      </c>
      <c r="B3047" s="2" t="s">
        <v>11</v>
      </c>
      <c r="C3047" s="2">
        <v>1</v>
      </c>
      <c r="D3047" s="2"/>
      <c r="E3047" s="2"/>
    </row>
    <row r="3048" spans="1:5" x14ac:dyDescent="0.3">
      <c r="A3048" s="2"/>
      <c r="B3048" s="2"/>
      <c r="C3048" s="2"/>
      <c r="D3048" s="2"/>
      <c r="E3048" s="2">
        <v>9790</v>
      </c>
    </row>
    <row r="3049" spans="1:5" x14ac:dyDescent="0.3">
      <c r="A3049" s="2"/>
      <c r="B3049" s="2"/>
      <c r="C3049" s="2"/>
      <c r="D3049" s="2" t="s">
        <v>214</v>
      </c>
      <c r="E3049" s="2">
        <v>210</v>
      </c>
    </row>
    <row r="3050" spans="1:5" x14ac:dyDescent="0.3">
      <c r="A3050" s="2">
        <v>1282155</v>
      </c>
      <c r="B3050" s="2" t="s">
        <v>11</v>
      </c>
      <c r="C3050" s="2">
        <v>1</v>
      </c>
      <c r="D3050" s="2"/>
      <c r="E3050" s="2"/>
    </row>
    <row r="3051" spans="1:5" x14ac:dyDescent="0.3">
      <c r="A3051" s="2"/>
      <c r="B3051" s="2"/>
      <c r="C3051" s="2"/>
      <c r="D3051" s="2"/>
      <c r="E3051" s="2">
        <v>9790</v>
      </c>
    </row>
    <row r="3052" spans="1:5" x14ac:dyDescent="0.3">
      <c r="A3052" s="2"/>
      <c r="B3052" s="2"/>
      <c r="C3052" s="2"/>
      <c r="D3052" s="2" t="s">
        <v>214</v>
      </c>
      <c r="E3052" s="2">
        <v>210</v>
      </c>
    </row>
    <row r="3053" spans="1:5" x14ac:dyDescent="0.3">
      <c r="A3053" s="2">
        <v>1282156</v>
      </c>
      <c r="B3053" s="2" t="s">
        <v>11</v>
      </c>
      <c r="C3053" s="2">
        <v>1</v>
      </c>
      <c r="D3053" s="2"/>
      <c r="E3053" s="2"/>
    </row>
    <row r="3054" spans="1:5" x14ac:dyDescent="0.3">
      <c r="A3054" s="2"/>
      <c r="B3054" s="2"/>
      <c r="C3054" s="2"/>
      <c r="D3054" s="2"/>
      <c r="E3054" s="2">
        <v>9790</v>
      </c>
    </row>
    <row r="3055" spans="1:5" x14ac:dyDescent="0.3">
      <c r="A3055" s="2"/>
      <c r="B3055" s="2"/>
      <c r="C3055" s="2"/>
      <c r="D3055" s="2" t="s">
        <v>214</v>
      </c>
      <c r="E3055" s="2">
        <v>210</v>
      </c>
    </row>
    <row r="3056" spans="1:5" x14ac:dyDescent="0.3">
      <c r="A3056" s="2">
        <v>1282157</v>
      </c>
      <c r="B3056" s="2" t="s">
        <v>11</v>
      </c>
      <c r="C3056" s="2">
        <v>1</v>
      </c>
      <c r="D3056" s="2"/>
      <c r="E3056" s="2"/>
    </row>
    <row r="3057" spans="1:5" x14ac:dyDescent="0.3">
      <c r="A3057" s="2"/>
      <c r="B3057" s="2"/>
      <c r="C3057" s="2"/>
      <c r="D3057" s="2"/>
      <c r="E3057" s="2">
        <v>9790</v>
      </c>
    </row>
    <row r="3058" spans="1:5" x14ac:dyDescent="0.3">
      <c r="A3058" s="2"/>
      <c r="B3058" s="2"/>
      <c r="C3058" s="2"/>
      <c r="D3058" s="2" t="s">
        <v>214</v>
      </c>
      <c r="E3058" s="2">
        <v>210</v>
      </c>
    </row>
    <row r="3059" spans="1:5" x14ac:dyDescent="0.3">
      <c r="A3059" s="2">
        <v>1282158</v>
      </c>
      <c r="B3059" s="2" t="s">
        <v>11</v>
      </c>
      <c r="C3059" s="2">
        <v>1</v>
      </c>
      <c r="D3059" s="2"/>
      <c r="E3059" s="2"/>
    </row>
    <row r="3060" spans="1:5" x14ac:dyDescent="0.3">
      <c r="A3060" s="2"/>
      <c r="B3060" s="2"/>
      <c r="C3060" s="2"/>
      <c r="D3060" s="2"/>
      <c r="E3060" s="2">
        <v>9790</v>
      </c>
    </row>
    <row r="3061" spans="1:5" x14ac:dyDescent="0.3">
      <c r="A3061" s="2"/>
      <c r="B3061" s="2"/>
      <c r="C3061" s="2"/>
      <c r="D3061" s="2" t="s">
        <v>214</v>
      </c>
      <c r="E3061" s="2">
        <v>210</v>
      </c>
    </row>
    <row r="3062" spans="1:5" x14ac:dyDescent="0.3">
      <c r="A3062" s="2">
        <v>1282159</v>
      </c>
      <c r="B3062" s="2" t="s">
        <v>11</v>
      </c>
      <c r="C3062" s="2">
        <v>1</v>
      </c>
      <c r="D3062" s="2"/>
      <c r="E3062" s="2"/>
    </row>
    <row r="3063" spans="1:5" x14ac:dyDescent="0.3">
      <c r="A3063" s="2"/>
      <c r="B3063" s="2"/>
      <c r="C3063" s="2"/>
      <c r="D3063" s="2"/>
      <c r="E3063" s="2">
        <v>9790</v>
      </c>
    </row>
    <row r="3064" spans="1:5" x14ac:dyDescent="0.3">
      <c r="A3064" s="2"/>
      <c r="B3064" s="2"/>
      <c r="C3064" s="2"/>
      <c r="D3064" s="2" t="s">
        <v>214</v>
      </c>
      <c r="E3064" s="2">
        <v>210</v>
      </c>
    </row>
    <row r="3065" spans="1:5" x14ac:dyDescent="0.3">
      <c r="A3065" s="2">
        <v>1282160</v>
      </c>
      <c r="B3065" s="2" t="s">
        <v>11</v>
      </c>
      <c r="C3065" s="2">
        <v>1</v>
      </c>
      <c r="D3065" s="2"/>
      <c r="E3065" s="2"/>
    </row>
    <row r="3066" spans="1:5" x14ac:dyDescent="0.3">
      <c r="A3066" s="2"/>
      <c r="B3066" s="2"/>
      <c r="C3066" s="2"/>
      <c r="D3066" s="2"/>
      <c r="E3066" s="2">
        <v>9790</v>
      </c>
    </row>
    <row r="3067" spans="1:5" x14ac:dyDescent="0.3">
      <c r="A3067" s="2"/>
      <c r="B3067" s="2"/>
      <c r="C3067" s="2"/>
      <c r="D3067" s="2" t="s">
        <v>214</v>
      </c>
      <c r="E3067" s="2">
        <v>210</v>
      </c>
    </row>
    <row r="3068" spans="1:5" x14ac:dyDescent="0.3">
      <c r="A3068" s="2">
        <v>1282201</v>
      </c>
      <c r="B3068" s="2" t="s">
        <v>11</v>
      </c>
      <c r="C3068" s="2">
        <v>1</v>
      </c>
      <c r="D3068" s="2"/>
      <c r="E3068" s="2"/>
    </row>
    <row r="3069" spans="1:5" x14ac:dyDescent="0.3">
      <c r="A3069" s="2"/>
      <c r="B3069" s="2"/>
      <c r="C3069" s="2"/>
      <c r="D3069" s="2"/>
      <c r="E3069" s="2">
        <v>9790</v>
      </c>
    </row>
    <row r="3070" spans="1:5" x14ac:dyDescent="0.3">
      <c r="A3070" s="2"/>
      <c r="B3070" s="2"/>
      <c r="C3070" s="2"/>
      <c r="D3070" s="2" t="s">
        <v>214</v>
      </c>
      <c r="E3070" s="2">
        <v>210</v>
      </c>
    </row>
    <row r="3071" spans="1:5" x14ac:dyDescent="0.3">
      <c r="A3071" s="2">
        <v>1282202</v>
      </c>
      <c r="B3071" s="2" t="s">
        <v>11</v>
      </c>
      <c r="C3071" s="2">
        <v>1</v>
      </c>
      <c r="D3071" s="2"/>
      <c r="E3071" s="2"/>
    </row>
    <row r="3072" spans="1:5" x14ac:dyDescent="0.3">
      <c r="A3072" s="2"/>
      <c r="B3072" s="2"/>
      <c r="C3072" s="2"/>
      <c r="D3072" s="2"/>
      <c r="E3072" s="2">
        <v>9790</v>
      </c>
    </row>
    <row r="3073" spans="1:5" x14ac:dyDescent="0.3">
      <c r="A3073" s="2"/>
      <c r="B3073" s="2"/>
      <c r="C3073" s="2"/>
      <c r="D3073" s="2" t="s">
        <v>214</v>
      </c>
      <c r="E3073" s="2">
        <v>210</v>
      </c>
    </row>
    <row r="3074" spans="1:5" x14ac:dyDescent="0.3">
      <c r="A3074" s="2">
        <v>1282203</v>
      </c>
      <c r="B3074" s="2" t="s">
        <v>11</v>
      </c>
      <c r="C3074" s="2">
        <v>1</v>
      </c>
      <c r="D3074" s="2"/>
      <c r="E3074" s="2"/>
    </row>
    <row r="3075" spans="1:5" x14ac:dyDescent="0.3">
      <c r="A3075" s="2"/>
      <c r="B3075" s="2"/>
      <c r="C3075" s="2"/>
      <c r="D3075" s="2"/>
      <c r="E3075" s="2">
        <v>9790</v>
      </c>
    </row>
    <row r="3076" spans="1:5" x14ac:dyDescent="0.3">
      <c r="A3076" s="2"/>
      <c r="B3076" s="2"/>
      <c r="C3076" s="2"/>
      <c r="D3076" s="2" t="s">
        <v>214</v>
      </c>
      <c r="E3076" s="2">
        <v>210</v>
      </c>
    </row>
    <row r="3077" spans="1:5" x14ac:dyDescent="0.3">
      <c r="A3077" s="2">
        <v>1282204</v>
      </c>
      <c r="B3077" s="2" t="s">
        <v>11</v>
      </c>
      <c r="C3077" s="2">
        <v>1</v>
      </c>
      <c r="D3077" s="2"/>
      <c r="E3077" s="2"/>
    </row>
    <row r="3078" spans="1:5" x14ac:dyDescent="0.3">
      <c r="A3078" s="2"/>
      <c r="B3078" s="2"/>
      <c r="C3078" s="2"/>
      <c r="D3078" s="2"/>
      <c r="E3078" s="2">
        <v>9790</v>
      </c>
    </row>
    <row r="3079" spans="1:5" x14ac:dyDescent="0.3">
      <c r="A3079" s="2"/>
      <c r="B3079" s="2"/>
      <c r="C3079" s="2"/>
      <c r="D3079" s="2" t="s">
        <v>214</v>
      </c>
      <c r="E3079" s="2">
        <v>210</v>
      </c>
    </row>
    <row r="3080" spans="1:5" x14ac:dyDescent="0.3">
      <c r="A3080" s="2">
        <v>1282205</v>
      </c>
      <c r="B3080" s="2" t="s">
        <v>11</v>
      </c>
      <c r="C3080" s="2">
        <v>1</v>
      </c>
      <c r="D3080" s="2"/>
      <c r="E3080" s="2"/>
    </row>
    <row r="3081" spans="1:5" x14ac:dyDescent="0.3">
      <c r="A3081" s="2"/>
      <c r="B3081" s="2"/>
      <c r="C3081" s="2"/>
      <c r="D3081" s="2"/>
      <c r="E3081" s="2">
        <v>9790</v>
      </c>
    </row>
    <row r="3082" spans="1:5" x14ac:dyDescent="0.3">
      <c r="A3082" s="2"/>
      <c r="B3082" s="2"/>
      <c r="C3082" s="2"/>
      <c r="D3082" s="2" t="s">
        <v>214</v>
      </c>
      <c r="E3082" s="2">
        <v>210</v>
      </c>
    </row>
    <row r="3083" spans="1:5" x14ac:dyDescent="0.3">
      <c r="A3083" s="2">
        <v>1282206</v>
      </c>
      <c r="B3083" s="2" t="s">
        <v>11</v>
      </c>
      <c r="C3083" s="2">
        <v>1</v>
      </c>
      <c r="D3083" s="2"/>
      <c r="E3083" s="2"/>
    </row>
    <row r="3084" spans="1:5" x14ac:dyDescent="0.3">
      <c r="A3084" s="2"/>
      <c r="B3084" s="2"/>
      <c r="C3084" s="2"/>
      <c r="D3084" s="2"/>
      <c r="E3084" s="2">
        <v>9790</v>
      </c>
    </row>
    <row r="3085" spans="1:5" x14ac:dyDescent="0.3">
      <c r="A3085" s="2"/>
      <c r="B3085" s="2"/>
      <c r="C3085" s="2"/>
      <c r="D3085" s="2" t="s">
        <v>214</v>
      </c>
      <c r="E3085" s="2">
        <v>210</v>
      </c>
    </row>
    <row r="3086" spans="1:5" x14ac:dyDescent="0.3">
      <c r="A3086" s="2">
        <v>1282207</v>
      </c>
      <c r="B3086" s="2" t="s">
        <v>11</v>
      </c>
      <c r="C3086" s="2">
        <v>1</v>
      </c>
      <c r="D3086" s="2"/>
      <c r="E3086" s="2"/>
    </row>
    <row r="3087" spans="1:5" x14ac:dyDescent="0.3">
      <c r="A3087" s="2"/>
      <c r="B3087" s="2"/>
      <c r="C3087" s="2"/>
      <c r="D3087" s="2"/>
      <c r="E3087" s="2">
        <v>9790</v>
      </c>
    </row>
    <row r="3088" spans="1:5" x14ac:dyDescent="0.3">
      <c r="A3088" s="2"/>
      <c r="B3088" s="2"/>
      <c r="C3088" s="2"/>
      <c r="D3088" s="2" t="s">
        <v>214</v>
      </c>
      <c r="E3088" s="2">
        <v>210</v>
      </c>
    </row>
    <row r="3089" spans="1:5" x14ac:dyDescent="0.3">
      <c r="A3089" s="2">
        <v>1282208</v>
      </c>
      <c r="B3089" s="2" t="s">
        <v>11</v>
      </c>
      <c r="C3089" s="2">
        <v>1</v>
      </c>
      <c r="D3089" s="2"/>
      <c r="E3089" s="2"/>
    </row>
    <row r="3090" spans="1:5" x14ac:dyDescent="0.3">
      <c r="A3090" s="2"/>
      <c r="B3090" s="2"/>
      <c r="C3090" s="2"/>
      <c r="D3090" s="2"/>
      <c r="E3090" s="2">
        <v>9790</v>
      </c>
    </row>
    <row r="3091" spans="1:5" x14ac:dyDescent="0.3">
      <c r="A3091" s="2"/>
      <c r="B3091" s="2"/>
      <c r="C3091" s="2"/>
      <c r="D3091" s="2" t="s">
        <v>214</v>
      </c>
      <c r="E3091" s="2">
        <v>210</v>
      </c>
    </row>
    <row r="3092" spans="1:5" x14ac:dyDescent="0.3">
      <c r="A3092" s="2">
        <v>1282209</v>
      </c>
      <c r="B3092" s="2" t="s">
        <v>11</v>
      </c>
      <c r="C3092" s="2">
        <v>1</v>
      </c>
      <c r="D3092" s="2"/>
      <c r="E3092" s="2"/>
    </row>
    <row r="3093" spans="1:5" x14ac:dyDescent="0.3">
      <c r="A3093" s="2"/>
      <c r="B3093" s="2"/>
      <c r="C3093" s="2"/>
      <c r="D3093" s="2"/>
      <c r="E3093" s="2">
        <v>9790</v>
      </c>
    </row>
    <row r="3094" spans="1:5" x14ac:dyDescent="0.3">
      <c r="A3094" s="2"/>
      <c r="B3094" s="2"/>
      <c r="C3094" s="2"/>
      <c r="D3094" s="2" t="s">
        <v>214</v>
      </c>
      <c r="E3094" s="2">
        <v>210</v>
      </c>
    </row>
    <row r="3095" spans="1:5" x14ac:dyDescent="0.3">
      <c r="A3095" s="2">
        <v>1282210</v>
      </c>
      <c r="B3095" s="2" t="s">
        <v>11</v>
      </c>
      <c r="C3095" s="2">
        <v>1</v>
      </c>
      <c r="D3095" s="2"/>
      <c r="E3095" s="2"/>
    </row>
    <row r="3096" spans="1:5" x14ac:dyDescent="0.3">
      <c r="A3096" s="2"/>
      <c r="B3096" s="2"/>
      <c r="C3096" s="2"/>
      <c r="D3096" s="2"/>
      <c r="E3096" s="2">
        <v>9790</v>
      </c>
    </row>
    <row r="3097" spans="1:5" x14ac:dyDescent="0.3">
      <c r="A3097" s="2"/>
      <c r="B3097" s="2"/>
      <c r="C3097" s="2"/>
      <c r="D3097" s="2" t="s">
        <v>214</v>
      </c>
      <c r="E3097" s="2">
        <v>210</v>
      </c>
    </row>
    <row r="3098" spans="1:5" x14ac:dyDescent="0.3">
      <c r="A3098" s="2">
        <v>1282211</v>
      </c>
      <c r="B3098" s="2" t="s">
        <v>11</v>
      </c>
      <c r="C3098" s="2">
        <v>1</v>
      </c>
      <c r="D3098" s="2"/>
      <c r="E3098" s="2"/>
    </row>
    <row r="3099" spans="1:5" x14ac:dyDescent="0.3">
      <c r="A3099" s="2"/>
      <c r="B3099" s="2"/>
      <c r="C3099" s="2"/>
      <c r="D3099" s="2"/>
      <c r="E3099" s="2">
        <v>9790</v>
      </c>
    </row>
    <row r="3100" spans="1:5" x14ac:dyDescent="0.3">
      <c r="A3100" s="2"/>
      <c r="B3100" s="2"/>
      <c r="C3100" s="2"/>
      <c r="D3100" s="2" t="s">
        <v>214</v>
      </c>
      <c r="E3100" s="2">
        <v>210</v>
      </c>
    </row>
    <row r="3101" spans="1:5" x14ac:dyDescent="0.3">
      <c r="A3101" s="2">
        <v>1282212</v>
      </c>
      <c r="B3101" s="2" t="s">
        <v>11</v>
      </c>
      <c r="C3101" s="2">
        <v>1</v>
      </c>
      <c r="D3101" s="2"/>
      <c r="E3101" s="2"/>
    </row>
    <row r="3102" spans="1:5" x14ac:dyDescent="0.3">
      <c r="A3102" s="2"/>
      <c r="B3102" s="2"/>
      <c r="C3102" s="2"/>
      <c r="D3102" s="2"/>
      <c r="E3102" s="2">
        <v>9790</v>
      </c>
    </row>
    <row r="3103" spans="1:5" x14ac:dyDescent="0.3">
      <c r="A3103" s="2"/>
      <c r="B3103" s="2"/>
      <c r="C3103" s="2"/>
      <c r="D3103" s="2" t="s">
        <v>214</v>
      </c>
      <c r="E3103" s="2">
        <v>210</v>
      </c>
    </row>
    <row r="3104" spans="1:5" x14ac:dyDescent="0.3">
      <c r="A3104" s="2">
        <v>1282213</v>
      </c>
      <c r="B3104" s="2" t="s">
        <v>11</v>
      </c>
      <c r="C3104" s="2">
        <v>1</v>
      </c>
      <c r="D3104" s="2"/>
      <c r="E3104" s="2"/>
    </row>
    <row r="3105" spans="1:5" x14ac:dyDescent="0.3">
      <c r="A3105" s="2"/>
      <c r="B3105" s="2"/>
      <c r="C3105" s="2"/>
      <c r="D3105" s="2"/>
      <c r="E3105" s="2">
        <v>9790</v>
      </c>
    </row>
    <row r="3106" spans="1:5" x14ac:dyDescent="0.3">
      <c r="A3106" s="2"/>
      <c r="B3106" s="2"/>
      <c r="C3106" s="2"/>
      <c r="D3106" s="2" t="s">
        <v>214</v>
      </c>
      <c r="E3106" s="2">
        <v>210</v>
      </c>
    </row>
    <row r="3107" spans="1:5" x14ac:dyDescent="0.3">
      <c r="A3107" s="2">
        <v>1282214</v>
      </c>
      <c r="B3107" s="2" t="s">
        <v>11</v>
      </c>
      <c r="C3107" s="2">
        <v>1</v>
      </c>
      <c r="D3107" s="2"/>
      <c r="E3107" s="2"/>
    </row>
    <row r="3108" spans="1:5" x14ac:dyDescent="0.3">
      <c r="A3108" s="2"/>
      <c r="B3108" s="2"/>
      <c r="C3108" s="2"/>
      <c r="D3108" s="2"/>
      <c r="E3108" s="2">
        <v>9790</v>
      </c>
    </row>
    <row r="3109" spans="1:5" x14ac:dyDescent="0.3">
      <c r="A3109" s="2"/>
      <c r="B3109" s="2"/>
      <c r="C3109" s="2"/>
      <c r="D3109" s="2" t="s">
        <v>214</v>
      </c>
      <c r="E3109" s="2">
        <v>210</v>
      </c>
    </row>
    <row r="3110" spans="1:5" x14ac:dyDescent="0.3">
      <c r="A3110" s="2">
        <v>1282215</v>
      </c>
      <c r="B3110" s="2" t="s">
        <v>11</v>
      </c>
      <c r="C3110" s="2">
        <v>1</v>
      </c>
      <c r="D3110" s="2"/>
      <c r="E3110" s="2"/>
    </row>
    <row r="3111" spans="1:5" x14ac:dyDescent="0.3">
      <c r="A3111" s="2"/>
      <c r="B3111" s="2"/>
      <c r="C3111" s="2"/>
      <c r="D3111" s="2"/>
      <c r="E3111" s="2">
        <v>9790</v>
      </c>
    </row>
    <row r="3112" spans="1:5" x14ac:dyDescent="0.3">
      <c r="A3112" s="2"/>
      <c r="B3112" s="2"/>
      <c r="C3112" s="2"/>
      <c r="D3112" s="2" t="s">
        <v>214</v>
      </c>
      <c r="E3112" s="2">
        <v>210</v>
      </c>
    </row>
    <row r="3113" spans="1:5" x14ac:dyDescent="0.3">
      <c r="A3113" s="2">
        <v>1282216</v>
      </c>
      <c r="B3113" s="2" t="s">
        <v>11</v>
      </c>
      <c r="C3113" s="2">
        <v>1</v>
      </c>
      <c r="D3113" s="2"/>
      <c r="E3113" s="2"/>
    </row>
    <row r="3114" spans="1:5" x14ac:dyDescent="0.3">
      <c r="A3114" s="2"/>
      <c r="B3114" s="2"/>
      <c r="C3114" s="2"/>
      <c r="D3114" s="2"/>
      <c r="E3114" s="2">
        <v>9790</v>
      </c>
    </row>
    <row r="3115" spans="1:5" x14ac:dyDescent="0.3">
      <c r="A3115" s="2"/>
      <c r="B3115" s="2"/>
      <c r="C3115" s="2"/>
      <c r="D3115" s="2" t="s">
        <v>214</v>
      </c>
      <c r="E3115" s="2">
        <v>210</v>
      </c>
    </row>
    <row r="3116" spans="1:5" x14ac:dyDescent="0.3">
      <c r="A3116" s="2">
        <v>1282217</v>
      </c>
      <c r="B3116" s="2" t="s">
        <v>11</v>
      </c>
      <c r="C3116" s="2">
        <v>1</v>
      </c>
      <c r="D3116" s="2"/>
      <c r="E3116" s="2"/>
    </row>
    <row r="3117" spans="1:5" x14ac:dyDescent="0.3">
      <c r="A3117" s="2"/>
      <c r="B3117" s="2"/>
      <c r="C3117" s="2"/>
      <c r="D3117" s="2"/>
      <c r="E3117" s="2">
        <v>9790</v>
      </c>
    </row>
    <row r="3118" spans="1:5" x14ac:dyDescent="0.3">
      <c r="A3118" s="2"/>
      <c r="B3118" s="2"/>
      <c r="C3118" s="2"/>
      <c r="D3118" s="2" t="s">
        <v>214</v>
      </c>
      <c r="E3118" s="2">
        <v>210</v>
      </c>
    </row>
    <row r="3119" spans="1:5" x14ac:dyDescent="0.3">
      <c r="A3119" s="2">
        <v>1282218</v>
      </c>
      <c r="B3119" s="2" t="s">
        <v>11</v>
      </c>
      <c r="C3119" s="2">
        <v>1</v>
      </c>
      <c r="D3119" s="2"/>
      <c r="E3119" s="2"/>
    </row>
    <row r="3120" spans="1:5" x14ac:dyDescent="0.3">
      <c r="A3120" s="2"/>
      <c r="B3120" s="2"/>
      <c r="C3120" s="2"/>
      <c r="D3120" s="2"/>
      <c r="E3120" s="2">
        <v>9790</v>
      </c>
    </row>
    <row r="3121" spans="1:5" x14ac:dyDescent="0.3">
      <c r="A3121" s="2"/>
      <c r="B3121" s="2"/>
      <c r="C3121" s="2"/>
      <c r="D3121" s="2" t="s">
        <v>214</v>
      </c>
      <c r="E3121" s="2">
        <v>210</v>
      </c>
    </row>
    <row r="3122" spans="1:5" x14ac:dyDescent="0.3">
      <c r="A3122" s="2">
        <v>1282219</v>
      </c>
      <c r="B3122" s="2" t="s">
        <v>11</v>
      </c>
      <c r="C3122" s="2">
        <v>1</v>
      </c>
      <c r="D3122" s="2"/>
      <c r="E3122" s="2"/>
    </row>
    <row r="3123" spans="1:5" x14ac:dyDescent="0.3">
      <c r="A3123" s="2"/>
      <c r="B3123" s="2"/>
      <c r="C3123" s="2"/>
      <c r="D3123" s="2"/>
      <c r="E3123" s="2">
        <v>9790</v>
      </c>
    </row>
    <row r="3124" spans="1:5" x14ac:dyDescent="0.3">
      <c r="A3124" s="2"/>
      <c r="B3124" s="2"/>
      <c r="C3124" s="2"/>
      <c r="D3124" s="2" t="s">
        <v>214</v>
      </c>
      <c r="E3124" s="2">
        <v>210</v>
      </c>
    </row>
    <row r="3125" spans="1:5" x14ac:dyDescent="0.3">
      <c r="A3125" s="2">
        <v>1282220</v>
      </c>
      <c r="B3125" s="2" t="s">
        <v>11</v>
      </c>
      <c r="C3125" s="2">
        <v>1</v>
      </c>
      <c r="D3125" s="2"/>
      <c r="E3125" s="2"/>
    </row>
    <row r="3126" spans="1:5" x14ac:dyDescent="0.3">
      <c r="A3126" s="2"/>
      <c r="B3126" s="2"/>
      <c r="C3126" s="2"/>
      <c r="D3126" s="2"/>
      <c r="E3126" s="2">
        <v>9790</v>
      </c>
    </row>
    <row r="3127" spans="1:5" x14ac:dyDescent="0.3">
      <c r="A3127" s="2"/>
      <c r="B3127" s="2"/>
      <c r="C3127" s="2"/>
      <c r="D3127" s="2" t="s">
        <v>214</v>
      </c>
      <c r="E3127" s="2">
        <v>210</v>
      </c>
    </row>
    <row r="3128" spans="1:5" x14ac:dyDescent="0.3">
      <c r="A3128" s="2">
        <v>1282221</v>
      </c>
      <c r="B3128" s="2" t="s">
        <v>11</v>
      </c>
      <c r="C3128" s="2">
        <v>1</v>
      </c>
      <c r="D3128" s="2"/>
      <c r="E3128" s="2"/>
    </row>
    <row r="3129" spans="1:5" x14ac:dyDescent="0.3">
      <c r="A3129" s="2"/>
      <c r="B3129" s="2"/>
      <c r="C3129" s="2"/>
      <c r="D3129" s="2"/>
      <c r="E3129" s="2">
        <v>9790</v>
      </c>
    </row>
    <row r="3130" spans="1:5" x14ac:dyDescent="0.3">
      <c r="A3130" s="2"/>
      <c r="B3130" s="2"/>
      <c r="C3130" s="2"/>
      <c r="D3130" s="2" t="s">
        <v>214</v>
      </c>
      <c r="E3130" s="2">
        <v>210</v>
      </c>
    </row>
    <row r="3131" spans="1:5" x14ac:dyDescent="0.3">
      <c r="A3131" s="2">
        <v>1282222</v>
      </c>
      <c r="B3131" s="2" t="s">
        <v>11</v>
      </c>
      <c r="C3131" s="2">
        <v>1</v>
      </c>
      <c r="D3131" s="2"/>
      <c r="E3131" s="2"/>
    </row>
    <row r="3132" spans="1:5" x14ac:dyDescent="0.3">
      <c r="A3132" s="2"/>
      <c r="B3132" s="2"/>
      <c r="C3132" s="2"/>
      <c r="D3132" s="2"/>
      <c r="E3132" s="2">
        <v>9790</v>
      </c>
    </row>
    <row r="3133" spans="1:5" x14ac:dyDescent="0.3">
      <c r="A3133" s="2"/>
      <c r="B3133" s="2"/>
      <c r="C3133" s="2"/>
      <c r="D3133" s="2" t="s">
        <v>214</v>
      </c>
      <c r="E3133" s="2">
        <v>210</v>
      </c>
    </row>
    <row r="3134" spans="1:5" x14ac:dyDescent="0.3">
      <c r="A3134" s="2">
        <v>1282223</v>
      </c>
      <c r="B3134" s="2" t="s">
        <v>11</v>
      </c>
      <c r="C3134" s="2">
        <v>1</v>
      </c>
      <c r="D3134" s="2"/>
      <c r="E3134" s="2"/>
    </row>
    <row r="3135" spans="1:5" x14ac:dyDescent="0.3">
      <c r="A3135" s="2"/>
      <c r="B3135" s="2"/>
      <c r="C3135" s="2"/>
      <c r="D3135" s="2"/>
      <c r="E3135" s="2">
        <v>9790</v>
      </c>
    </row>
    <row r="3136" spans="1:5" x14ac:dyDescent="0.3">
      <c r="A3136" s="2"/>
      <c r="B3136" s="2"/>
      <c r="C3136" s="2"/>
      <c r="D3136" s="2" t="s">
        <v>214</v>
      </c>
      <c r="E3136" s="2">
        <v>210</v>
      </c>
    </row>
    <row r="3137" spans="1:5" x14ac:dyDescent="0.3">
      <c r="A3137" s="2">
        <v>1282224</v>
      </c>
      <c r="B3137" s="2" t="s">
        <v>11</v>
      </c>
      <c r="C3137" s="2">
        <v>1</v>
      </c>
      <c r="D3137" s="2"/>
      <c r="E3137" s="2"/>
    </row>
    <row r="3138" spans="1:5" x14ac:dyDescent="0.3">
      <c r="A3138" s="2"/>
      <c r="B3138" s="2"/>
      <c r="C3138" s="2"/>
      <c r="D3138" s="2"/>
      <c r="E3138" s="2">
        <v>9790</v>
      </c>
    </row>
    <row r="3139" spans="1:5" x14ac:dyDescent="0.3">
      <c r="A3139" s="2"/>
      <c r="B3139" s="2"/>
      <c r="C3139" s="2"/>
      <c r="D3139" s="2" t="s">
        <v>214</v>
      </c>
      <c r="E3139" s="2">
        <v>210</v>
      </c>
    </row>
    <row r="3140" spans="1:5" x14ac:dyDescent="0.3">
      <c r="A3140" s="2">
        <v>1282225</v>
      </c>
      <c r="B3140" s="2" t="s">
        <v>11</v>
      </c>
      <c r="C3140" s="2">
        <v>1</v>
      </c>
      <c r="D3140" s="2"/>
      <c r="E3140" s="2"/>
    </row>
    <row r="3141" spans="1:5" x14ac:dyDescent="0.3">
      <c r="A3141" s="2"/>
      <c r="B3141" s="2"/>
      <c r="C3141" s="2"/>
      <c r="D3141" s="2"/>
      <c r="E3141" s="2">
        <v>9790</v>
      </c>
    </row>
    <row r="3142" spans="1:5" x14ac:dyDescent="0.3">
      <c r="A3142" s="2"/>
      <c r="B3142" s="2"/>
      <c r="C3142" s="2"/>
      <c r="D3142" s="2" t="s">
        <v>214</v>
      </c>
      <c r="E3142" s="2">
        <v>210</v>
      </c>
    </row>
    <row r="3143" spans="1:5" x14ac:dyDescent="0.3">
      <c r="A3143" s="2">
        <v>1282226</v>
      </c>
      <c r="B3143" s="2" t="s">
        <v>11</v>
      </c>
      <c r="C3143" s="2">
        <v>1</v>
      </c>
      <c r="D3143" s="2"/>
      <c r="E3143" s="2"/>
    </row>
    <row r="3144" spans="1:5" x14ac:dyDescent="0.3">
      <c r="A3144" s="2"/>
      <c r="B3144" s="2"/>
      <c r="C3144" s="2"/>
      <c r="D3144" s="2"/>
      <c r="E3144" s="2">
        <v>9790</v>
      </c>
    </row>
    <row r="3145" spans="1:5" x14ac:dyDescent="0.3">
      <c r="A3145" s="2"/>
      <c r="B3145" s="2"/>
      <c r="C3145" s="2"/>
      <c r="D3145" s="2" t="s">
        <v>214</v>
      </c>
      <c r="E3145" s="2">
        <v>210</v>
      </c>
    </row>
    <row r="3146" spans="1:5" x14ac:dyDescent="0.3">
      <c r="A3146" s="2">
        <v>1282227</v>
      </c>
      <c r="B3146" s="2" t="s">
        <v>11</v>
      </c>
      <c r="C3146" s="2">
        <v>1</v>
      </c>
      <c r="D3146" s="2"/>
      <c r="E3146" s="2"/>
    </row>
    <row r="3147" spans="1:5" x14ac:dyDescent="0.3">
      <c r="A3147" s="2"/>
      <c r="B3147" s="2"/>
      <c r="C3147" s="2"/>
      <c r="D3147" s="2"/>
      <c r="E3147" s="2">
        <v>9790</v>
      </c>
    </row>
    <row r="3148" spans="1:5" x14ac:dyDescent="0.3">
      <c r="A3148" s="2"/>
      <c r="B3148" s="2"/>
      <c r="C3148" s="2"/>
      <c r="D3148" s="2" t="s">
        <v>214</v>
      </c>
      <c r="E3148" s="2">
        <v>210</v>
      </c>
    </row>
    <row r="3149" spans="1:5" x14ac:dyDescent="0.3">
      <c r="A3149" s="2">
        <v>1282228</v>
      </c>
      <c r="B3149" s="2" t="s">
        <v>11</v>
      </c>
      <c r="C3149" s="2">
        <v>1</v>
      </c>
      <c r="D3149" s="2"/>
      <c r="E3149" s="2"/>
    </row>
    <row r="3150" spans="1:5" x14ac:dyDescent="0.3">
      <c r="A3150" s="2"/>
      <c r="B3150" s="2"/>
      <c r="C3150" s="2"/>
      <c r="D3150" s="2"/>
      <c r="E3150" s="2">
        <v>9790</v>
      </c>
    </row>
    <row r="3151" spans="1:5" x14ac:dyDescent="0.3">
      <c r="A3151" s="2"/>
      <c r="B3151" s="2"/>
      <c r="C3151" s="2"/>
      <c r="D3151" s="2" t="s">
        <v>214</v>
      </c>
      <c r="E3151" s="2">
        <v>210</v>
      </c>
    </row>
    <row r="3152" spans="1:5" x14ac:dyDescent="0.3">
      <c r="A3152" s="2">
        <v>1282229</v>
      </c>
      <c r="B3152" s="2" t="s">
        <v>11</v>
      </c>
      <c r="C3152" s="2">
        <v>1</v>
      </c>
      <c r="D3152" s="2"/>
      <c r="E3152" s="2"/>
    </row>
    <row r="3153" spans="1:5" x14ac:dyDescent="0.3">
      <c r="A3153" s="2"/>
      <c r="B3153" s="2"/>
      <c r="C3153" s="2"/>
      <c r="D3153" s="2"/>
      <c r="E3153" s="2">
        <v>9790</v>
      </c>
    </row>
    <row r="3154" spans="1:5" x14ac:dyDescent="0.3">
      <c r="A3154" s="2"/>
      <c r="B3154" s="2"/>
      <c r="C3154" s="2"/>
      <c r="D3154" s="2" t="s">
        <v>214</v>
      </c>
      <c r="E3154" s="2">
        <v>210</v>
      </c>
    </row>
    <row r="3155" spans="1:5" x14ac:dyDescent="0.3">
      <c r="A3155" s="2">
        <v>1282230</v>
      </c>
      <c r="B3155" s="2" t="s">
        <v>11</v>
      </c>
      <c r="C3155" s="2">
        <v>1</v>
      </c>
      <c r="D3155" s="2"/>
      <c r="E3155" s="2"/>
    </row>
    <row r="3156" spans="1:5" x14ac:dyDescent="0.3">
      <c r="A3156" s="2"/>
      <c r="B3156" s="2"/>
      <c r="C3156" s="2"/>
      <c r="D3156" s="2"/>
      <c r="E3156" s="2">
        <v>9790</v>
      </c>
    </row>
    <row r="3157" spans="1:5" x14ac:dyDescent="0.3">
      <c r="A3157" s="2"/>
      <c r="B3157" s="2"/>
      <c r="C3157" s="2"/>
      <c r="D3157" s="2" t="s">
        <v>214</v>
      </c>
      <c r="E3157" s="2">
        <v>210</v>
      </c>
    </row>
    <row r="3158" spans="1:5" x14ac:dyDescent="0.3">
      <c r="A3158" s="2">
        <v>1282231</v>
      </c>
      <c r="B3158" s="2" t="s">
        <v>11</v>
      </c>
      <c r="C3158" s="2">
        <v>1</v>
      </c>
      <c r="D3158" s="2"/>
      <c r="E3158" s="2"/>
    </row>
    <row r="3159" spans="1:5" x14ac:dyDescent="0.3">
      <c r="A3159" s="2"/>
      <c r="B3159" s="2"/>
      <c r="C3159" s="2"/>
      <c r="D3159" s="2"/>
      <c r="E3159" s="2">
        <v>9790</v>
      </c>
    </row>
    <row r="3160" spans="1:5" x14ac:dyDescent="0.3">
      <c r="A3160" s="2"/>
      <c r="B3160" s="2"/>
      <c r="C3160" s="2"/>
      <c r="D3160" s="2" t="s">
        <v>214</v>
      </c>
      <c r="E3160" s="2">
        <v>210</v>
      </c>
    </row>
    <row r="3161" spans="1:5" x14ac:dyDescent="0.3">
      <c r="A3161" s="2">
        <v>1282232</v>
      </c>
      <c r="B3161" s="2" t="s">
        <v>11</v>
      </c>
      <c r="C3161" s="2">
        <v>1</v>
      </c>
      <c r="D3161" s="2"/>
      <c r="E3161" s="2"/>
    </row>
    <row r="3162" spans="1:5" x14ac:dyDescent="0.3">
      <c r="A3162" s="2"/>
      <c r="B3162" s="2"/>
      <c r="C3162" s="2"/>
      <c r="D3162" s="2"/>
      <c r="E3162" s="2">
        <v>9790</v>
      </c>
    </row>
    <row r="3163" spans="1:5" x14ac:dyDescent="0.3">
      <c r="A3163" s="2"/>
      <c r="B3163" s="2"/>
      <c r="C3163" s="2"/>
      <c r="D3163" s="2" t="s">
        <v>214</v>
      </c>
      <c r="E3163" s="2">
        <v>210</v>
      </c>
    </row>
    <row r="3164" spans="1:5" x14ac:dyDescent="0.3">
      <c r="A3164" s="2">
        <v>1282233</v>
      </c>
      <c r="B3164" s="2" t="s">
        <v>11</v>
      </c>
      <c r="C3164" s="2">
        <v>1</v>
      </c>
      <c r="D3164" s="2"/>
      <c r="E3164" s="2"/>
    </row>
    <row r="3165" spans="1:5" x14ac:dyDescent="0.3">
      <c r="A3165" s="2"/>
      <c r="B3165" s="2"/>
      <c r="C3165" s="2"/>
      <c r="D3165" s="2"/>
      <c r="E3165" s="2">
        <v>9790</v>
      </c>
    </row>
    <row r="3166" spans="1:5" x14ac:dyDescent="0.3">
      <c r="A3166" s="2"/>
      <c r="B3166" s="2"/>
      <c r="C3166" s="2"/>
      <c r="D3166" s="2" t="s">
        <v>214</v>
      </c>
      <c r="E3166" s="2">
        <v>210</v>
      </c>
    </row>
    <row r="3167" spans="1:5" x14ac:dyDescent="0.3">
      <c r="A3167" s="2">
        <v>1282234</v>
      </c>
      <c r="B3167" s="2" t="s">
        <v>11</v>
      </c>
      <c r="C3167" s="2">
        <v>1</v>
      </c>
      <c r="D3167" s="2"/>
      <c r="E3167" s="2"/>
    </row>
    <row r="3168" spans="1:5" x14ac:dyDescent="0.3">
      <c r="A3168" s="2"/>
      <c r="B3168" s="2"/>
      <c r="C3168" s="2"/>
      <c r="D3168" s="2"/>
      <c r="E3168" s="2">
        <v>9790</v>
      </c>
    </row>
    <row r="3169" spans="1:5" x14ac:dyDescent="0.3">
      <c r="A3169" s="2"/>
      <c r="B3169" s="2"/>
      <c r="C3169" s="2"/>
      <c r="D3169" s="2" t="s">
        <v>214</v>
      </c>
      <c r="E3169" s="2">
        <v>210</v>
      </c>
    </row>
    <row r="3170" spans="1:5" x14ac:dyDescent="0.3">
      <c r="A3170" s="2">
        <v>1282235</v>
      </c>
      <c r="B3170" s="2" t="s">
        <v>11</v>
      </c>
      <c r="C3170" s="2">
        <v>1</v>
      </c>
      <c r="D3170" s="2"/>
      <c r="E3170" s="2"/>
    </row>
    <row r="3171" spans="1:5" x14ac:dyDescent="0.3">
      <c r="A3171" s="2"/>
      <c r="B3171" s="2"/>
      <c r="C3171" s="2"/>
      <c r="D3171" s="2"/>
      <c r="E3171" s="2">
        <v>9790</v>
      </c>
    </row>
    <row r="3172" spans="1:5" x14ac:dyDescent="0.3">
      <c r="A3172" s="2"/>
      <c r="B3172" s="2"/>
      <c r="C3172" s="2"/>
      <c r="D3172" s="2" t="s">
        <v>214</v>
      </c>
      <c r="E3172" s="2">
        <v>210</v>
      </c>
    </row>
    <row r="3173" spans="1:5" x14ac:dyDescent="0.3">
      <c r="A3173" s="2">
        <v>1282236</v>
      </c>
      <c r="B3173" s="2" t="s">
        <v>11</v>
      </c>
      <c r="C3173" s="2">
        <v>1</v>
      </c>
      <c r="D3173" s="2"/>
      <c r="E3173" s="2"/>
    </row>
    <row r="3174" spans="1:5" x14ac:dyDescent="0.3">
      <c r="A3174" s="2"/>
      <c r="B3174" s="2"/>
      <c r="C3174" s="2"/>
      <c r="D3174" s="2"/>
      <c r="E3174" s="2">
        <v>9790</v>
      </c>
    </row>
    <row r="3175" spans="1:5" x14ac:dyDescent="0.3">
      <c r="A3175" s="2"/>
      <c r="B3175" s="2"/>
      <c r="C3175" s="2"/>
      <c r="D3175" s="2" t="s">
        <v>214</v>
      </c>
      <c r="E3175" s="2">
        <v>210</v>
      </c>
    </row>
    <row r="3176" spans="1:5" x14ac:dyDescent="0.3">
      <c r="A3176" s="2">
        <v>1282237</v>
      </c>
      <c r="B3176" s="2" t="s">
        <v>11</v>
      </c>
      <c r="C3176" s="2">
        <v>1</v>
      </c>
      <c r="D3176" s="2"/>
      <c r="E3176" s="2"/>
    </row>
    <row r="3177" spans="1:5" x14ac:dyDescent="0.3">
      <c r="A3177" s="2"/>
      <c r="B3177" s="2"/>
      <c r="C3177" s="2"/>
      <c r="D3177" s="2"/>
      <c r="E3177" s="2">
        <v>9790</v>
      </c>
    </row>
    <row r="3178" spans="1:5" x14ac:dyDescent="0.3">
      <c r="A3178" s="2"/>
      <c r="B3178" s="2"/>
      <c r="C3178" s="2"/>
      <c r="D3178" s="2" t="s">
        <v>214</v>
      </c>
      <c r="E3178" s="2">
        <v>210</v>
      </c>
    </row>
    <row r="3179" spans="1:5" x14ac:dyDescent="0.3">
      <c r="A3179" s="2">
        <v>1282238</v>
      </c>
      <c r="B3179" s="2" t="s">
        <v>11</v>
      </c>
      <c r="C3179" s="2">
        <v>1</v>
      </c>
      <c r="D3179" s="2"/>
      <c r="E3179" s="2"/>
    </row>
    <row r="3180" spans="1:5" x14ac:dyDescent="0.3">
      <c r="A3180" s="2"/>
      <c r="B3180" s="2"/>
      <c r="C3180" s="2"/>
      <c r="D3180" s="2"/>
      <c r="E3180" s="2">
        <v>9790</v>
      </c>
    </row>
    <row r="3181" spans="1:5" x14ac:dyDescent="0.3">
      <c r="A3181" s="2"/>
      <c r="B3181" s="2"/>
      <c r="C3181" s="2"/>
      <c r="D3181" s="2" t="s">
        <v>214</v>
      </c>
      <c r="E3181" s="2">
        <v>210</v>
      </c>
    </row>
    <row r="3182" spans="1:5" x14ac:dyDescent="0.3">
      <c r="A3182" s="2">
        <v>1282239</v>
      </c>
      <c r="B3182" s="2" t="s">
        <v>11</v>
      </c>
      <c r="C3182" s="2">
        <v>1</v>
      </c>
      <c r="D3182" s="2"/>
      <c r="E3182" s="2"/>
    </row>
    <row r="3183" spans="1:5" x14ac:dyDescent="0.3">
      <c r="A3183" s="2"/>
      <c r="B3183" s="2"/>
      <c r="C3183" s="2"/>
      <c r="D3183" s="2"/>
      <c r="E3183" s="2">
        <v>9790</v>
      </c>
    </row>
    <row r="3184" spans="1:5" x14ac:dyDescent="0.3">
      <c r="A3184" s="2"/>
      <c r="B3184" s="2"/>
      <c r="C3184" s="2"/>
      <c r="D3184" s="2" t="s">
        <v>214</v>
      </c>
      <c r="E3184" s="2">
        <v>210</v>
      </c>
    </row>
    <row r="3185" spans="1:5" x14ac:dyDescent="0.3">
      <c r="A3185" s="2">
        <v>1282240</v>
      </c>
      <c r="B3185" s="2" t="s">
        <v>11</v>
      </c>
      <c r="C3185" s="2">
        <v>1</v>
      </c>
      <c r="D3185" s="2"/>
      <c r="E3185" s="2"/>
    </row>
    <row r="3186" spans="1:5" x14ac:dyDescent="0.3">
      <c r="A3186" s="2"/>
      <c r="B3186" s="2"/>
      <c r="C3186" s="2"/>
      <c r="D3186" s="2"/>
      <c r="E3186" s="2">
        <v>9790</v>
      </c>
    </row>
    <row r="3187" spans="1:5" x14ac:dyDescent="0.3">
      <c r="A3187" s="2"/>
      <c r="B3187" s="2"/>
      <c r="C3187" s="2"/>
      <c r="D3187" s="2" t="s">
        <v>214</v>
      </c>
      <c r="E3187" s="2">
        <v>210</v>
      </c>
    </row>
    <row r="3188" spans="1:5" x14ac:dyDescent="0.3">
      <c r="A3188" s="2">
        <v>1282241</v>
      </c>
      <c r="B3188" s="2" t="s">
        <v>11</v>
      </c>
      <c r="C3188" s="2">
        <v>1</v>
      </c>
      <c r="D3188" s="2"/>
      <c r="E3188" s="2"/>
    </row>
    <row r="3189" spans="1:5" x14ac:dyDescent="0.3">
      <c r="A3189" s="2"/>
      <c r="B3189" s="2"/>
      <c r="C3189" s="2"/>
      <c r="D3189" s="2"/>
      <c r="E3189" s="2">
        <v>9790</v>
      </c>
    </row>
    <row r="3190" spans="1:5" x14ac:dyDescent="0.3">
      <c r="A3190" s="2"/>
      <c r="B3190" s="2"/>
      <c r="C3190" s="2"/>
      <c r="D3190" s="2" t="s">
        <v>214</v>
      </c>
      <c r="E3190" s="2">
        <v>210</v>
      </c>
    </row>
    <row r="3191" spans="1:5" x14ac:dyDescent="0.3">
      <c r="A3191" s="2">
        <v>1282242</v>
      </c>
      <c r="B3191" s="2" t="s">
        <v>11</v>
      </c>
      <c r="C3191" s="2">
        <v>1</v>
      </c>
      <c r="D3191" s="2"/>
      <c r="E3191" s="2"/>
    </row>
    <row r="3192" spans="1:5" x14ac:dyDescent="0.3">
      <c r="A3192" s="2"/>
      <c r="B3192" s="2"/>
      <c r="C3192" s="2"/>
      <c r="D3192" s="2"/>
      <c r="E3192" s="2">
        <v>9790</v>
      </c>
    </row>
    <row r="3193" spans="1:5" x14ac:dyDescent="0.3">
      <c r="A3193" s="2"/>
      <c r="B3193" s="2"/>
      <c r="C3193" s="2"/>
      <c r="D3193" s="2" t="s">
        <v>214</v>
      </c>
      <c r="E3193" s="2">
        <v>210</v>
      </c>
    </row>
    <row r="3194" spans="1:5" x14ac:dyDescent="0.3">
      <c r="A3194" s="2">
        <v>1282243</v>
      </c>
      <c r="B3194" s="2" t="s">
        <v>11</v>
      </c>
      <c r="C3194" s="2">
        <v>1</v>
      </c>
      <c r="D3194" s="2"/>
      <c r="E3194" s="2"/>
    </row>
    <row r="3195" spans="1:5" x14ac:dyDescent="0.3">
      <c r="A3195" s="2"/>
      <c r="B3195" s="2"/>
      <c r="C3195" s="2"/>
      <c r="D3195" s="2"/>
      <c r="E3195" s="2">
        <v>9790</v>
      </c>
    </row>
    <row r="3196" spans="1:5" x14ac:dyDescent="0.3">
      <c r="A3196" s="2"/>
      <c r="B3196" s="2"/>
      <c r="C3196" s="2"/>
      <c r="D3196" s="2" t="s">
        <v>214</v>
      </c>
      <c r="E3196" s="2">
        <v>210</v>
      </c>
    </row>
    <row r="3197" spans="1:5" x14ac:dyDescent="0.3">
      <c r="A3197" s="2">
        <v>1282244</v>
      </c>
      <c r="B3197" s="2" t="s">
        <v>11</v>
      </c>
      <c r="C3197" s="2">
        <v>1</v>
      </c>
      <c r="D3197" s="2"/>
      <c r="E3197" s="2"/>
    </row>
    <row r="3198" spans="1:5" x14ac:dyDescent="0.3">
      <c r="A3198" s="2"/>
      <c r="B3198" s="2"/>
      <c r="C3198" s="2"/>
      <c r="D3198" s="2"/>
      <c r="E3198" s="2">
        <v>9790</v>
      </c>
    </row>
    <row r="3199" spans="1:5" x14ac:dyDescent="0.3">
      <c r="A3199" s="2"/>
      <c r="B3199" s="2"/>
      <c r="C3199" s="2"/>
      <c r="D3199" s="2" t="s">
        <v>214</v>
      </c>
      <c r="E3199" s="2">
        <v>210</v>
      </c>
    </row>
    <row r="3200" spans="1:5" x14ac:dyDescent="0.3">
      <c r="A3200" s="2">
        <v>1282245</v>
      </c>
      <c r="B3200" s="2" t="s">
        <v>11</v>
      </c>
      <c r="C3200" s="2">
        <v>1</v>
      </c>
      <c r="D3200" s="2"/>
      <c r="E3200" s="2"/>
    </row>
    <row r="3201" spans="1:5" x14ac:dyDescent="0.3">
      <c r="A3201" s="2"/>
      <c r="B3201" s="2"/>
      <c r="C3201" s="2"/>
      <c r="D3201" s="2"/>
      <c r="E3201" s="2">
        <v>9790</v>
      </c>
    </row>
    <row r="3202" spans="1:5" x14ac:dyDescent="0.3">
      <c r="A3202" s="2"/>
      <c r="B3202" s="2"/>
      <c r="C3202" s="2"/>
      <c r="D3202" s="2" t="s">
        <v>214</v>
      </c>
      <c r="E3202" s="2">
        <v>210</v>
      </c>
    </row>
    <row r="3203" spans="1:5" x14ac:dyDescent="0.3">
      <c r="A3203" s="2">
        <v>1282246</v>
      </c>
      <c r="B3203" s="2" t="s">
        <v>11</v>
      </c>
      <c r="C3203" s="2">
        <v>1</v>
      </c>
      <c r="D3203" s="2"/>
      <c r="E3203" s="2"/>
    </row>
    <row r="3204" spans="1:5" x14ac:dyDescent="0.3">
      <c r="A3204" s="2"/>
      <c r="B3204" s="2"/>
      <c r="C3204" s="2"/>
      <c r="D3204" s="2"/>
      <c r="E3204" s="2">
        <v>9790</v>
      </c>
    </row>
    <row r="3205" spans="1:5" x14ac:dyDescent="0.3">
      <c r="A3205" s="2"/>
      <c r="B3205" s="2"/>
      <c r="C3205" s="2"/>
      <c r="D3205" s="2" t="s">
        <v>214</v>
      </c>
      <c r="E3205" s="2">
        <v>210</v>
      </c>
    </row>
    <row r="3206" spans="1:5" x14ac:dyDescent="0.3">
      <c r="A3206" s="2">
        <v>1282247</v>
      </c>
      <c r="B3206" s="2" t="s">
        <v>11</v>
      </c>
      <c r="C3206" s="2">
        <v>1</v>
      </c>
      <c r="D3206" s="2"/>
      <c r="E3206" s="2"/>
    </row>
    <row r="3207" spans="1:5" x14ac:dyDescent="0.3">
      <c r="A3207" s="2"/>
      <c r="B3207" s="2"/>
      <c r="C3207" s="2"/>
      <c r="D3207" s="2"/>
      <c r="E3207" s="2">
        <v>9790</v>
      </c>
    </row>
    <row r="3208" spans="1:5" x14ac:dyDescent="0.3">
      <c r="A3208" s="2"/>
      <c r="B3208" s="2"/>
      <c r="C3208" s="2"/>
      <c r="D3208" s="2" t="s">
        <v>214</v>
      </c>
      <c r="E3208" s="2">
        <v>210</v>
      </c>
    </row>
    <row r="3209" spans="1:5" x14ac:dyDescent="0.3">
      <c r="A3209" s="2">
        <v>1282248</v>
      </c>
      <c r="B3209" s="2" t="s">
        <v>11</v>
      </c>
      <c r="C3209" s="2">
        <v>1</v>
      </c>
      <c r="D3209" s="2"/>
      <c r="E3209" s="2"/>
    </row>
    <row r="3210" spans="1:5" x14ac:dyDescent="0.3">
      <c r="A3210" s="2"/>
      <c r="B3210" s="2"/>
      <c r="C3210" s="2"/>
      <c r="D3210" s="2"/>
      <c r="E3210" s="2">
        <v>9790</v>
      </c>
    </row>
    <row r="3211" spans="1:5" x14ac:dyDescent="0.3">
      <c r="A3211" s="2"/>
      <c r="B3211" s="2"/>
      <c r="C3211" s="2"/>
      <c r="D3211" s="2" t="s">
        <v>214</v>
      </c>
      <c r="E3211" s="2">
        <v>210</v>
      </c>
    </row>
    <row r="3212" spans="1:5" x14ac:dyDescent="0.3">
      <c r="A3212" s="2">
        <v>1282249</v>
      </c>
      <c r="B3212" s="2" t="s">
        <v>11</v>
      </c>
      <c r="C3212" s="2">
        <v>1</v>
      </c>
      <c r="D3212" s="2"/>
      <c r="E3212" s="2"/>
    </row>
    <row r="3213" spans="1:5" x14ac:dyDescent="0.3">
      <c r="A3213" s="2"/>
      <c r="B3213" s="2"/>
      <c r="C3213" s="2"/>
      <c r="D3213" s="2"/>
      <c r="E3213" s="2">
        <v>9790</v>
      </c>
    </row>
    <row r="3214" spans="1:5" x14ac:dyDescent="0.3">
      <c r="A3214" s="2"/>
      <c r="B3214" s="2"/>
      <c r="C3214" s="2"/>
      <c r="D3214" s="2" t="s">
        <v>214</v>
      </c>
      <c r="E3214" s="2">
        <v>210</v>
      </c>
    </row>
    <row r="3215" spans="1:5" x14ac:dyDescent="0.3">
      <c r="A3215" s="2">
        <v>1282250</v>
      </c>
      <c r="B3215" s="2" t="s">
        <v>11</v>
      </c>
      <c r="C3215" s="2">
        <v>1</v>
      </c>
      <c r="D3215" s="2"/>
      <c r="E3215" s="2"/>
    </row>
    <row r="3216" spans="1:5" x14ac:dyDescent="0.3">
      <c r="A3216" s="2"/>
      <c r="B3216" s="2"/>
      <c r="C3216" s="2"/>
      <c r="D3216" s="2"/>
      <c r="E3216" s="2">
        <v>9790</v>
      </c>
    </row>
    <row r="3217" spans="1:5" x14ac:dyDescent="0.3">
      <c r="A3217" s="2"/>
      <c r="B3217" s="2"/>
      <c r="C3217" s="2"/>
      <c r="D3217" s="2" t="s">
        <v>214</v>
      </c>
      <c r="E3217" s="2">
        <v>210</v>
      </c>
    </row>
    <row r="3218" spans="1:5" x14ac:dyDescent="0.3">
      <c r="A3218" s="2">
        <v>1282251</v>
      </c>
      <c r="B3218" s="2" t="s">
        <v>11</v>
      </c>
      <c r="C3218" s="2">
        <v>1</v>
      </c>
      <c r="D3218" s="2"/>
      <c r="E3218" s="2"/>
    </row>
    <row r="3219" spans="1:5" x14ac:dyDescent="0.3">
      <c r="A3219" s="2"/>
      <c r="B3219" s="2"/>
      <c r="C3219" s="2"/>
      <c r="D3219" s="2"/>
      <c r="E3219" s="2">
        <v>9790</v>
      </c>
    </row>
    <row r="3220" spans="1:5" x14ac:dyDescent="0.3">
      <c r="A3220" s="2"/>
      <c r="B3220" s="2"/>
      <c r="C3220" s="2"/>
      <c r="D3220" s="2" t="s">
        <v>214</v>
      </c>
      <c r="E3220" s="2">
        <v>210</v>
      </c>
    </row>
    <row r="3221" spans="1:5" x14ac:dyDescent="0.3">
      <c r="A3221" s="2">
        <v>1282252</v>
      </c>
      <c r="B3221" s="2" t="s">
        <v>11</v>
      </c>
      <c r="C3221" s="2">
        <v>1</v>
      </c>
      <c r="D3221" s="2"/>
      <c r="E3221" s="2"/>
    </row>
    <row r="3222" spans="1:5" x14ac:dyDescent="0.3">
      <c r="A3222" s="2"/>
      <c r="B3222" s="2"/>
      <c r="C3222" s="2"/>
      <c r="D3222" s="2"/>
      <c r="E3222" s="2">
        <v>9790</v>
      </c>
    </row>
    <row r="3223" spans="1:5" x14ac:dyDescent="0.3">
      <c r="A3223" s="2"/>
      <c r="B3223" s="2"/>
      <c r="C3223" s="2"/>
      <c r="D3223" s="2" t="s">
        <v>214</v>
      </c>
      <c r="E3223" s="2">
        <v>210</v>
      </c>
    </row>
    <row r="3224" spans="1:5" x14ac:dyDescent="0.3">
      <c r="A3224" s="2">
        <v>1282253</v>
      </c>
      <c r="B3224" s="2" t="s">
        <v>11</v>
      </c>
      <c r="C3224" s="2">
        <v>1</v>
      </c>
      <c r="D3224" s="2"/>
      <c r="E3224" s="2"/>
    </row>
    <row r="3225" spans="1:5" x14ac:dyDescent="0.3">
      <c r="A3225" s="2"/>
      <c r="B3225" s="2"/>
      <c r="C3225" s="2"/>
      <c r="D3225" s="2"/>
      <c r="E3225" s="2">
        <v>9790</v>
      </c>
    </row>
    <row r="3226" spans="1:5" x14ac:dyDescent="0.3">
      <c r="A3226" s="2"/>
      <c r="B3226" s="2"/>
      <c r="C3226" s="2"/>
      <c r="D3226" s="2" t="s">
        <v>214</v>
      </c>
      <c r="E3226" s="2">
        <v>210</v>
      </c>
    </row>
    <row r="3227" spans="1:5" x14ac:dyDescent="0.3">
      <c r="A3227" s="2">
        <v>1282254</v>
      </c>
      <c r="B3227" s="2" t="s">
        <v>11</v>
      </c>
      <c r="C3227" s="2">
        <v>1</v>
      </c>
      <c r="D3227" s="2"/>
      <c r="E3227" s="2"/>
    </row>
    <row r="3228" spans="1:5" x14ac:dyDescent="0.3">
      <c r="A3228" s="2"/>
      <c r="B3228" s="2"/>
      <c r="C3228" s="2"/>
      <c r="D3228" s="2"/>
      <c r="E3228" s="2">
        <v>9790</v>
      </c>
    </row>
    <row r="3229" spans="1:5" x14ac:dyDescent="0.3">
      <c r="A3229" s="2"/>
      <c r="B3229" s="2"/>
      <c r="C3229" s="2"/>
      <c r="D3229" s="2" t="s">
        <v>214</v>
      </c>
      <c r="E3229" s="2">
        <v>210</v>
      </c>
    </row>
    <row r="3230" spans="1:5" x14ac:dyDescent="0.3">
      <c r="A3230" s="2">
        <v>1282255</v>
      </c>
      <c r="B3230" s="2" t="s">
        <v>11</v>
      </c>
      <c r="C3230" s="2">
        <v>1</v>
      </c>
      <c r="D3230" s="2"/>
      <c r="E3230" s="2"/>
    </row>
    <row r="3231" spans="1:5" x14ac:dyDescent="0.3">
      <c r="A3231" s="2"/>
      <c r="B3231" s="2"/>
      <c r="C3231" s="2"/>
      <c r="D3231" s="2"/>
      <c r="E3231" s="2">
        <v>9790</v>
      </c>
    </row>
    <row r="3232" spans="1:5" x14ac:dyDescent="0.3">
      <c r="A3232" s="2"/>
      <c r="B3232" s="2"/>
      <c r="C3232" s="2"/>
      <c r="D3232" s="2" t="s">
        <v>214</v>
      </c>
      <c r="E3232" s="2">
        <v>210</v>
      </c>
    </row>
    <row r="3233" spans="1:5" x14ac:dyDescent="0.3">
      <c r="A3233" s="2">
        <v>1282256</v>
      </c>
      <c r="B3233" s="2" t="s">
        <v>11</v>
      </c>
      <c r="C3233" s="2">
        <v>1</v>
      </c>
      <c r="D3233" s="2"/>
      <c r="E3233" s="2"/>
    </row>
    <row r="3234" spans="1:5" x14ac:dyDescent="0.3">
      <c r="A3234" s="2"/>
      <c r="B3234" s="2"/>
      <c r="C3234" s="2"/>
      <c r="D3234" s="2"/>
      <c r="E3234" s="2">
        <v>9790</v>
      </c>
    </row>
    <row r="3235" spans="1:5" x14ac:dyDescent="0.3">
      <c r="A3235" s="2"/>
      <c r="B3235" s="2"/>
      <c r="C3235" s="2"/>
      <c r="D3235" s="2" t="s">
        <v>214</v>
      </c>
      <c r="E3235" s="2">
        <v>210</v>
      </c>
    </row>
    <row r="3236" spans="1:5" x14ac:dyDescent="0.3">
      <c r="A3236" s="2">
        <v>1282257</v>
      </c>
      <c r="B3236" s="2" t="s">
        <v>11</v>
      </c>
      <c r="C3236" s="2">
        <v>1</v>
      </c>
      <c r="D3236" s="2"/>
      <c r="E3236" s="2"/>
    </row>
    <row r="3237" spans="1:5" x14ac:dyDescent="0.3">
      <c r="A3237" s="2"/>
      <c r="B3237" s="2"/>
      <c r="C3237" s="2"/>
      <c r="D3237" s="2"/>
      <c r="E3237" s="2">
        <v>9790</v>
      </c>
    </row>
    <row r="3238" spans="1:5" x14ac:dyDescent="0.3">
      <c r="A3238" s="2"/>
      <c r="B3238" s="2"/>
      <c r="C3238" s="2"/>
      <c r="D3238" s="2" t="s">
        <v>214</v>
      </c>
      <c r="E3238" s="2">
        <v>210</v>
      </c>
    </row>
    <row r="3239" spans="1:5" x14ac:dyDescent="0.3">
      <c r="A3239" s="2">
        <v>1282258</v>
      </c>
      <c r="B3239" s="2" t="s">
        <v>11</v>
      </c>
      <c r="C3239" s="2">
        <v>1</v>
      </c>
      <c r="D3239" s="2"/>
      <c r="E3239" s="2"/>
    </row>
    <row r="3240" spans="1:5" x14ac:dyDescent="0.3">
      <c r="A3240" s="2"/>
      <c r="B3240" s="2"/>
      <c r="C3240" s="2"/>
      <c r="D3240" s="2"/>
      <c r="E3240" s="2">
        <v>9790</v>
      </c>
    </row>
    <row r="3241" spans="1:5" x14ac:dyDescent="0.3">
      <c r="A3241" s="2"/>
      <c r="B3241" s="2"/>
      <c r="C3241" s="2"/>
      <c r="D3241" s="2" t="s">
        <v>214</v>
      </c>
      <c r="E3241" s="2">
        <v>210</v>
      </c>
    </row>
    <row r="3242" spans="1:5" x14ac:dyDescent="0.3">
      <c r="A3242" s="2">
        <v>1282259</v>
      </c>
      <c r="B3242" s="2" t="s">
        <v>11</v>
      </c>
      <c r="C3242" s="2">
        <v>1</v>
      </c>
      <c r="D3242" s="2"/>
      <c r="E3242" s="2"/>
    </row>
    <row r="3243" spans="1:5" x14ac:dyDescent="0.3">
      <c r="A3243" s="2"/>
      <c r="B3243" s="2"/>
      <c r="C3243" s="2"/>
      <c r="D3243" s="2"/>
      <c r="E3243" s="2">
        <v>9790</v>
      </c>
    </row>
    <row r="3244" spans="1:5" x14ac:dyDescent="0.3">
      <c r="A3244" s="2"/>
      <c r="B3244" s="2"/>
      <c r="C3244" s="2"/>
      <c r="D3244" s="2" t="s">
        <v>214</v>
      </c>
      <c r="E3244" s="2">
        <v>210</v>
      </c>
    </row>
    <row r="3245" spans="1:5" x14ac:dyDescent="0.3">
      <c r="A3245" s="2">
        <v>1282260</v>
      </c>
      <c r="B3245" s="2" t="s">
        <v>11</v>
      </c>
      <c r="C3245" s="2">
        <v>1</v>
      </c>
      <c r="D3245" s="2"/>
      <c r="E3245" s="2"/>
    </row>
    <row r="3246" spans="1:5" x14ac:dyDescent="0.3">
      <c r="A3246" s="2"/>
      <c r="B3246" s="2"/>
      <c r="C3246" s="2"/>
      <c r="D3246" s="2"/>
      <c r="E3246" s="2">
        <v>9790</v>
      </c>
    </row>
    <row r="3247" spans="1:5" x14ac:dyDescent="0.3">
      <c r="A3247" s="2"/>
      <c r="B3247" s="2"/>
      <c r="C3247" s="2"/>
      <c r="D3247" s="2" t="s">
        <v>214</v>
      </c>
      <c r="E3247" s="2">
        <v>210</v>
      </c>
    </row>
    <row r="3248" spans="1:5" x14ac:dyDescent="0.3">
      <c r="A3248" s="2">
        <v>1282301</v>
      </c>
      <c r="B3248" s="2" t="s">
        <v>11</v>
      </c>
      <c r="C3248" s="2">
        <v>1</v>
      </c>
      <c r="D3248" s="2"/>
      <c r="E3248" s="2"/>
    </row>
    <row r="3249" spans="1:5" x14ac:dyDescent="0.3">
      <c r="A3249" s="2"/>
      <c r="B3249" s="2"/>
      <c r="C3249" s="2"/>
      <c r="D3249" s="2"/>
      <c r="E3249" s="2">
        <v>9790</v>
      </c>
    </row>
    <row r="3250" spans="1:5" x14ac:dyDescent="0.3">
      <c r="A3250" s="2"/>
      <c r="B3250" s="2"/>
      <c r="C3250" s="2"/>
      <c r="D3250" s="2" t="s">
        <v>214</v>
      </c>
      <c r="E3250" s="2">
        <v>210</v>
      </c>
    </row>
    <row r="3251" spans="1:5" x14ac:dyDescent="0.3">
      <c r="A3251" s="2">
        <v>1282302</v>
      </c>
      <c r="B3251" s="2" t="s">
        <v>11</v>
      </c>
      <c r="C3251" s="2">
        <v>1</v>
      </c>
      <c r="D3251" s="2"/>
      <c r="E3251" s="2"/>
    </row>
    <row r="3252" spans="1:5" x14ac:dyDescent="0.3">
      <c r="A3252" s="2"/>
      <c r="B3252" s="2"/>
      <c r="C3252" s="2"/>
      <c r="D3252" s="2"/>
      <c r="E3252" s="2">
        <v>9790</v>
      </c>
    </row>
    <row r="3253" spans="1:5" x14ac:dyDescent="0.3">
      <c r="A3253" s="2"/>
      <c r="B3253" s="2"/>
      <c r="C3253" s="2"/>
      <c r="D3253" s="2" t="s">
        <v>214</v>
      </c>
      <c r="E3253" s="2">
        <v>210</v>
      </c>
    </row>
    <row r="3254" spans="1:5" x14ac:dyDescent="0.3">
      <c r="A3254" s="2">
        <v>1282303</v>
      </c>
      <c r="B3254" s="2" t="s">
        <v>11</v>
      </c>
      <c r="C3254" s="2">
        <v>1</v>
      </c>
      <c r="D3254" s="2"/>
      <c r="E3254" s="2"/>
    </row>
    <row r="3255" spans="1:5" x14ac:dyDescent="0.3">
      <c r="A3255" s="2"/>
      <c r="B3255" s="2"/>
      <c r="C3255" s="2"/>
      <c r="D3255" s="2"/>
      <c r="E3255" s="2">
        <v>9790</v>
      </c>
    </row>
    <row r="3256" spans="1:5" x14ac:dyDescent="0.3">
      <c r="A3256" s="2"/>
      <c r="B3256" s="2"/>
      <c r="C3256" s="2"/>
      <c r="D3256" s="2" t="s">
        <v>214</v>
      </c>
      <c r="E3256" s="2">
        <v>210</v>
      </c>
    </row>
    <row r="3257" spans="1:5" x14ac:dyDescent="0.3">
      <c r="A3257" s="2">
        <v>1282304</v>
      </c>
      <c r="B3257" s="2" t="s">
        <v>11</v>
      </c>
      <c r="C3257" s="2">
        <v>1</v>
      </c>
      <c r="D3257" s="2"/>
      <c r="E3257" s="2"/>
    </row>
    <row r="3258" spans="1:5" x14ac:dyDescent="0.3">
      <c r="A3258" s="2"/>
      <c r="B3258" s="2"/>
      <c r="C3258" s="2"/>
      <c r="D3258" s="2"/>
      <c r="E3258" s="2">
        <v>9790</v>
      </c>
    </row>
    <row r="3259" spans="1:5" x14ac:dyDescent="0.3">
      <c r="A3259" s="2"/>
      <c r="B3259" s="2"/>
      <c r="C3259" s="2"/>
      <c r="D3259" s="2" t="s">
        <v>214</v>
      </c>
      <c r="E3259" s="2">
        <v>210</v>
      </c>
    </row>
    <row r="3260" spans="1:5" x14ac:dyDescent="0.3">
      <c r="A3260" s="2">
        <v>1282305</v>
      </c>
      <c r="B3260" s="2" t="s">
        <v>11</v>
      </c>
      <c r="C3260" s="2">
        <v>1</v>
      </c>
      <c r="D3260" s="2"/>
      <c r="E3260" s="2"/>
    </row>
    <row r="3261" spans="1:5" x14ac:dyDescent="0.3">
      <c r="A3261" s="2"/>
      <c r="B3261" s="2"/>
      <c r="C3261" s="2"/>
      <c r="D3261" s="2"/>
      <c r="E3261" s="2">
        <v>9790</v>
      </c>
    </row>
    <row r="3262" spans="1:5" x14ac:dyDescent="0.3">
      <c r="A3262" s="2"/>
      <c r="B3262" s="2"/>
      <c r="C3262" s="2"/>
      <c r="D3262" s="2" t="s">
        <v>214</v>
      </c>
      <c r="E3262" s="2">
        <v>210</v>
      </c>
    </row>
    <row r="3263" spans="1:5" x14ac:dyDescent="0.3">
      <c r="A3263" s="2">
        <v>1282306</v>
      </c>
      <c r="B3263" s="2" t="s">
        <v>11</v>
      </c>
      <c r="C3263" s="2">
        <v>1</v>
      </c>
      <c r="D3263" s="2"/>
      <c r="E3263" s="2"/>
    </row>
    <row r="3264" spans="1:5" x14ac:dyDescent="0.3">
      <c r="A3264" s="2"/>
      <c r="B3264" s="2"/>
      <c r="C3264" s="2"/>
      <c r="D3264" s="2"/>
      <c r="E3264" s="2">
        <v>9790</v>
      </c>
    </row>
    <row r="3265" spans="1:5" x14ac:dyDescent="0.3">
      <c r="A3265" s="2"/>
      <c r="B3265" s="2"/>
      <c r="C3265" s="2"/>
      <c r="D3265" s="2" t="s">
        <v>214</v>
      </c>
      <c r="E3265" s="2">
        <v>210</v>
      </c>
    </row>
    <row r="3266" spans="1:5" x14ac:dyDescent="0.3">
      <c r="A3266" s="2">
        <v>1282307</v>
      </c>
      <c r="B3266" s="2" t="s">
        <v>11</v>
      </c>
      <c r="C3266" s="2">
        <v>1</v>
      </c>
      <c r="D3266" s="2"/>
      <c r="E3266" s="2"/>
    </row>
    <row r="3267" spans="1:5" x14ac:dyDescent="0.3">
      <c r="A3267" s="2"/>
      <c r="B3267" s="2"/>
      <c r="C3267" s="2"/>
      <c r="D3267" s="2"/>
      <c r="E3267" s="2">
        <v>9790</v>
      </c>
    </row>
    <row r="3268" spans="1:5" x14ac:dyDescent="0.3">
      <c r="A3268" s="2"/>
      <c r="B3268" s="2"/>
      <c r="C3268" s="2"/>
      <c r="D3268" s="2" t="s">
        <v>214</v>
      </c>
      <c r="E3268" s="2">
        <v>210</v>
      </c>
    </row>
    <row r="3269" spans="1:5" x14ac:dyDescent="0.3">
      <c r="A3269" s="2">
        <v>1282308</v>
      </c>
      <c r="B3269" s="2" t="s">
        <v>11</v>
      </c>
      <c r="C3269" s="2">
        <v>1</v>
      </c>
      <c r="D3269" s="2"/>
      <c r="E3269" s="2"/>
    </row>
    <row r="3270" spans="1:5" x14ac:dyDescent="0.3">
      <c r="A3270" s="2"/>
      <c r="B3270" s="2"/>
      <c r="C3270" s="2"/>
      <c r="D3270" s="2"/>
      <c r="E3270" s="2">
        <v>9790</v>
      </c>
    </row>
    <row r="3271" spans="1:5" x14ac:dyDescent="0.3">
      <c r="A3271" s="2"/>
      <c r="B3271" s="2"/>
      <c r="C3271" s="2"/>
      <c r="D3271" s="2" t="s">
        <v>214</v>
      </c>
      <c r="E3271" s="2">
        <v>210</v>
      </c>
    </row>
    <row r="3272" spans="1:5" x14ac:dyDescent="0.3">
      <c r="A3272" s="2">
        <v>1282309</v>
      </c>
      <c r="B3272" s="2" t="s">
        <v>11</v>
      </c>
      <c r="C3272" s="2">
        <v>1</v>
      </c>
      <c r="D3272" s="2"/>
      <c r="E3272" s="2"/>
    </row>
    <row r="3273" spans="1:5" x14ac:dyDescent="0.3">
      <c r="A3273" s="2"/>
      <c r="B3273" s="2"/>
      <c r="C3273" s="2"/>
      <c r="D3273" s="2"/>
      <c r="E3273" s="2">
        <v>9790</v>
      </c>
    </row>
    <row r="3274" spans="1:5" x14ac:dyDescent="0.3">
      <c r="A3274" s="2"/>
      <c r="B3274" s="2"/>
      <c r="C3274" s="2"/>
      <c r="D3274" s="2" t="s">
        <v>214</v>
      </c>
      <c r="E3274" s="2">
        <v>210</v>
      </c>
    </row>
    <row r="3275" spans="1:5" x14ac:dyDescent="0.3">
      <c r="A3275" s="2">
        <v>1282310</v>
      </c>
      <c r="B3275" s="2" t="s">
        <v>11</v>
      </c>
      <c r="C3275" s="2">
        <v>1</v>
      </c>
      <c r="D3275" s="2"/>
      <c r="E3275" s="2"/>
    </row>
    <row r="3276" spans="1:5" x14ac:dyDescent="0.3">
      <c r="A3276" s="2"/>
      <c r="B3276" s="2"/>
      <c r="C3276" s="2"/>
      <c r="D3276" s="2"/>
      <c r="E3276" s="2">
        <v>9790</v>
      </c>
    </row>
    <row r="3277" spans="1:5" x14ac:dyDescent="0.3">
      <c r="A3277" s="2"/>
      <c r="B3277" s="2"/>
      <c r="C3277" s="2"/>
      <c r="D3277" s="2" t="s">
        <v>214</v>
      </c>
      <c r="E3277" s="2">
        <v>210</v>
      </c>
    </row>
    <row r="3278" spans="1:5" x14ac:dyDescent="0.3">
      <c r="A3278" s="2">
        <v>1282311</v>
      </c>
      <c r="B3278" s="2" t="s">
        <v>11</v>
      </c>
      <c r="C3278" s="2">
        <v>1</v>
      </c>
      <c r="D3278" s="2"/>
      <c r="E3278" s="2"/>
    </row>
    <row r="3279" spans="1:5" x14ac:dyDescent="0.3">
      <c r="A3279" s="2"/>
      <c r="B3279" s="2"/>
      <c r="C3279" s="2"/>
      <c r="D3279" s="2"/>
      <c r="E3279" s="2">
        <v>9790</v>
      </c>
    </row>
    <row r="3280" spans="1:5" x14ac:dyDescent="0.3">
      <c r="A3280" s="2"/>
      <c r="B3280" s="2"/>
      <c r="C3280" s="2"/>
      <c r="D3280" s="2" t="s">
        <v>214</v>
      </c>
      <c r="E3280" s="2">
        <v>210</v>
      </c>
    </row>
    <row r="3281" spans="1:5" x14ac:dyDescent="0.3">
      <c r="A3281" s="2">
        <v>1282312</v>
      </c>
      <c r="B3281" s="2" t="s">
        <v>11</v>
      </c>
      <c r="C3281" s="2">
        <v>1</v>
      </c>
      <c r="D3281" s="2"/>
      <c r="E3281" s="2"/>
    </row>
    <row r="3282" spans="1:5" x14ac:dyDescent="0.3">
      <c r="A3282" s="2"/>
      <c r="B3282" s="2"/>
      <c r="C3282" s="2"/>
      <c r="D3282" s="2"/>
      <c r="E3282" s="2">
        <v>9790</v>
      </c>
    </row>
    <row r="3283" spans="1:5" x14ac:dyDescent="0.3">
      <c r="A3283" s="2"/>
      <c r="B3283" s="2"/>
      <c r="C3283" s="2"/>
      <c r="D3283" s="2" t="s">
        <v>214</v>
      </c>
      <c r="E3283" s="2">
        <v>210</v>
      </c>
    </row>
    <row r="3284" spans="1:5" x14ac:dyDescent="0.3">
      <c r="A3284" s="2">
        <v>1282313</v>
      </c>
      <c r="B3284" s="2" t="s">
        <v>11</v>
      </c>
      <c r="C3284" s="2">
        <v>1</v>
      </c>
      <c r="D3284" s="2"/>
      <c r="E3284" s="2"/>
    </row>
    <row r="3285" spans="1:5" x14ac:dyDescent="0.3">
      <c r="A3285" s="2"/>
      <c r="B3285" s="2"/>
      <c r="C3285" s="2"/>
      <c r="D3285" s="2"/>
      <c r="E3285" s="2">
        <v>9790</v>
      </c>
    </row>
    <row r="3286" spans="1:5" x14ac:dyDescent="0.3">
      <c r="A3286" s="2"/>
      <c r="B3286" s="2"/>
      <c r="C3286" s="2"/>
      <c r="D3286" s="2" t="s">
        <v>214</v>
      </c>
      <c r="E3286" s="2">
        <v>210</v>
      </c>
    </row>
    <row r="3287" spans="1:5" x14ac:dyDescent="0.3">
      <c r="A3287" s="2">
        <v>1282314</v>
      </c>
      <c r="B3287" s="2" t="s">
        <v>11</v>
      </c>
      <c r="C3287" s="2">
        <v>1</v>
      </c>
      <c r="D3287" s="2"/>
      <c r="E3287" s="2"/>
    </row>
    <row r="3288" spans="1:5" x14ac:dyDescent="0.3">
      <c r="A3288" s="2"/>
      <c r="B3288" s="2"/>
      <c r="C3288" s="2"/>
      <c r="D3288" s="2"/>
      <c r="E3288" s="2">
        <v>9790</v>
      </c>
    </row>
    <row r="3289" spans="1:5" x14ac:dyDescent="0.3">
      <c r="A3289" s="2"/>
      <c r="B3289" s="2"/>
      <c r="C3289" s="2"/>
      <c r="D3289" s="2" t="s">
        <v>214</v>
      </c>
      <c r="E3289" s="2">
        <v>210</v>
      </c>
    </row>
    <row r="3290" spans="1:5" x14ac:dyDescent="0.3">
      <c r="A3290" s="2">
        <v>1282315</v>
      </c>
      <c r="B3290" s="2" t="s">
        <v>11</v>
      </c>
      <c r="C3290" s="2">
        <v>1</v>
      </c>
      <c r="D3290" s="2"/>
      <c r="E3290" s="2"/>
    </row>
    <row r="3291" spans="1:5" x14ac:dyDescent="0.3">
      <c r="A3291" s="2"/>
      <c r="B3291" s="2"/>
      <c r="C3291" s="2"/>
      <c r="D3291" s="2"/>
      <c r="E3291" s="2">
        <v>9790</v>
      </c>
    </row>
    <row r="3292" spans="1:5" x14ac:dyDescent="0.3">
      <c r="A3292" s="2"/>
      <c r="B3292" s="2"/>
      <c r="C3292" s="2"/>
      <c r="D3292" s="2" t="s">
        <v>214</v>
      </c>
      <c r="E3292" s="2">
        <v>210</v>
      </c>
    </row>
    <row r="3293" spans="1:5" x14ac:dyDescent="0.3">
      <c r="A3293" s="2">
        <v>1282316</v>
      </c>
      <c r="B3293" s="2" t="s">
        <v>11</v>
      </c>
      <c r="C3293" s="2">
        <v>1</v>
      </c>
      <c r="D3293" s="2"/>
      <c r="E3293" s="2"/>
    </row>
    <row r="3294" spans="1:5" x14ac:dyDescent="0.3">
      <c r="A3294" s="2"/>
      <c r="B3294" s="2"/>
      <c r="C3294" s="2"/>
      <c r="D3294" s="2"/>
      <c r="E3294" s="2">
        <v>9790</v>
      </c>
    </row>
    <row r="3295" spans="1:5" x14ac:dyDescent="0.3">
      <c r="A3295" s="2"/>
      <c r="B3295" s="2"/>
      <c r="C3295" s="2"/>
      <c r="D3295" s="2" t="s">
        <v>214</v>
      </c>
      <c r="E3295" s="2">
        <v>210</v>
      </c>
    </row>
    <row r="3296" spans="1:5" x14ac:dyDescent="0.3">
      <c r="A3296" s="2">
        <v>1282317</v>
      </c>
      <c r="B3296" s="2" t="s">
        <v>11</v>
      </c>
      <c r="C3296" s="2">
        <v>1</v>
      </c>
      <c r="D3296" s="2"/>
      <c r="E3296" s="2"/>
    </row>
    <row r="3297" spans="1:5" x14ac:dyDescent="0.3">
      <c r="A3297" s="2"/>
      <c r="B3297" s="2"/>
      <c r="C3297" s="2"/>
      <c r="D3297" s="2"/>
      <c r="E3297" s="2">
        <v>9790</v>
      </c>
    </row>
    <row r="3298" spans="1:5" x14ac:dyDescent="0.3">
      <c r="A3298" s="2"/>
      <c r="B3298" s="2"/>
      <c r="C3298" s="2"/>
      <c r="D3298" s="2" t="s">
        <v>214</v>
      </c>
      <c r="E3298" s="2">
        <v>210</v>
      </c>
    </row>
    <row r="3299" spans="1:5" x14ac:dyDescent="0.3">
      <c r="A3299" s="2">
        <v>1282318</v>
      </c>
      <c r="B3299" s="2" t="s">
        <v>11</v>
      </c>
      <c r="C3299" s="2">
        <v>1</v>
      </c>
      <c r="D3299" s="2"/>
      <c r="E3299" s="2"/>
    </row>
    <row r="3300" spans="1:5" x14ac:dyDescent="0.3">
      <c r="A3300" s="2"/>
      <c r="B3300" s="2"/>
      <c r="C3300" s="2"/>
      <c r="D3300" s="2"/>
      <c r="E3300" s="2">
        <v>9790</v>
      </c>
    </row>
    <row r="3301" spans="1:5" x14ac:dyDescent="0.3">
      <c r="A3301" s="2"/>
      <c r="B3301" s="2"/>
      <c r="C3301" s="2"/>
      <c r="D3301" s="2" t="s">
        <v>214</v>
      </c>
      <c r="E3301" s="2">
        <v>210</v>
      </c>
    </row>
    <row r="3302" spans="1:5" x14ac:dyDescent="0.3">
      <c r="A3302" s="2">
        <v>1282319</v>
      </c>
      <c r="B3302" s="2" t="s">
        <v>11</v>
      </c>
      <c r="C3302" s="2">
        <v>1</v>
      </c>
      <c r="D3302" s="2"/>
      <c r="E3302" s="2"/>
    </row>
    <row r="3303" spans="1:5" x14ac:dyDescent="0.3">
      <c r="A3303" s="2"/>
      <c r="B3303" s="2"/>
      <c r="C3303" s="2"/>
      <c r="D3303" s="2"/>
      <c r="E3303" s="2">
        <v>9790</v>
      </c>
    </row>
    <row r="3304" spans="1:5" x14ac:dyDescent="0.3">
      <c r="A3304" s="2"/>
      <c r="B3304" s="2"/>
      <c r="C3304" s="2"/>
      <c r="D3304" s="2" t="s">
        <v>214</v>
      </c>
      <c r="E3304" s="2">
        <v>210</v>
      </c>
    </row>
    <row r="3305" spans="1:5" x14ac:dyDescent="0.3">
      <c r="A3305" s="2">
        <v>1282320</v>
      </c>
      <c r="B3305" s="2" t="s">
        <v>11</v>
      </c>
      <c r="C3305" s="2">
        <v>1</v>
      </c>
      <c r="D3305" s="2"/>
      <c r="E3305" s="2"/>
    </row>
    <row r="3306" spans="1:5" x14ac:dyDescent="0.3">
      <c r="A3306" s="2"/>
      <c r="B3306" s="2"/>
      <c r="C3306" s="2"/>
      <c r="D3306" s="2"/>
      <c r="E3306" s="2">
        <v>9790</v>
      </c>
    </row>
    <row r="3307" spans="1:5" x14ac:dyDescent="0.3">
      <c r="A3307" s="2"/>
      <c r="B3307" s="2"/>
      <c r="C3307" s="2"/>
      <c r="D3307" s="2" t="s">
        <v>214</v>
      </c>
      <c r="E3307" s="2">
        <v>210</v>
      </c>
    </row>
    <row r="3308" spans="1:5" x14ac:dyDescent="0.3">
      <c r="A3308" s="2">
        <v>1282321</v>
      </c>
      <c r="B3308" s="2" t="s">
        <v>11</v>
      </c>
      <c r="C3308" s="2">
        <v>1</v>
      </c>
      <c r="D3308" s="2"/>
      <c r="E3308" s="2"/>
    </row>
    <row r="3309" spans="1:5" x14ac:dyDescent="0.3">
      <c r="A3309" s="2"/>
      <c r="B3309" s="2"/>
      <c r="C3309" s="2"/>
      <c r="D3309" s="2"/>
      <c r="E3309" s="2">
        <v>9790</v>
      </c>
    </row>
    <row r="3310" spans="1:5" x14ac:dyDescent="0.3">
      <c r="A3310" s="2"/>
      <c r="B3310" s="2"/>
      <c r="C3310" s="2"/>
      <c r="D3310" s="2" t="s">
        <v>214</v>
      </c>
      <c r="E3310" s="2">
        <v>210</v>
      </c>
    </row>
    <row r="3311" spans="1:5" x14ac:dyDescent="0.3">
      <c r="A3311" s="2">
        <v>1282322</v>
      </c>
      <c r="B3311" s="2" t="s">
        <v>11</v>
      </c>
      <c r="C3311" s="2">
        <v>1</v>
      </c>
      <c r="D3311" s="2"/>
      <c r="E3311" s="2"/>
    </row>
    <row r="3312" spans="1:5" x14ac:dyDescent="0.3">
      <c r="A3312" s="2"/>
      <c r="B3312" s="2"/>
      <c r="C3312" s="2"/>
      <c r="D3312" s="2"/>
      <c r="E3312" s="2">
        <v>9790</v>
      </c>
    </row>
    <row r="3313" spans="1:5" x14ac:dyDescent="0.3">
      <c r="A3313" s="2"/>
      <c r="B3313" s="2"/>
      <c r="C3313" s="2"/>
      <c r="D3313" s="2" t="s">
        <v>214</v>
      </c>
      <c r="E3313" s="2">
        <v>210</v>
      </c>
    </row>
    <row r="3314" spans="1:5" x14ac:dyDescent="0.3">
      <c r="A3314" s="2">
        <v>1282323</v>
      </c>
      <c r="B3314" s="2" t="s">
        <v>11</v>
      </c>
      <c r="C3314" s="2">
        <v>1</v>
      </c>
      <c r="D3314" s="2"/>
      <c r="E3314" s="2"/>
    </row>
    <row r="3315" spans="1:5" x14ac:dyDescent="0.3">
      <c r="A3315" s="2"/>
      <c r="B3315" s="2"/>
      <c r="C3315" s="2"/>
      <c r="D3315" s="2"/>
      <c r="E3315" s="2">
        <v>9790</v>
      </c>
    </row>
    <row r="3316" spans="1:5" x14ac:dyDescent="0.3">
      <c r="A3316" s="2"/>
      <c r="B3316" s="2"/>
      <c r="C3316" s="2"/>
      <c r="D3316" s="2" t="s">
        <v>214</v>
      </c>
      <c r="E3316" s="2">
        <v>210</v>
      </c>
    </row>
    <row r="3317" spans="1:5" x14ac:dyDescent="0.3">
      <c r="A3317" s="2">
        <v>1282324</v>
      </c>
      <c r="B3317" s="2" t="s">
        <v>11</v>
      </c>
      <c r="C3317" s="2">
        <v>1</v>
      </c>
      <c r="D3317" s="2"/>
      <c r="E3317" s="2"/>
    </row>
    <row r="3318" spans="1:5" x14ac:dyDescent="0.3">
      <c r="A3318" s="2"/>
      <c r="B3318" s="2"/>
      <c r="C3318" s="2"/>
      <c r="D3318" s="2"/>
      <c r="E3318" s="2">
        <v>9790</v>
      </c>
    </row>
    <row r="3319" spans="1:5" x14ac:dyDescent="0.3">
      <c r="A3319" s="2"/>
      <c r="B3319" s="2"/>
      <c r="C3319" s="2"/>
      <c r="D3319" s="2" t="s">
        <v>214</v>
      </c>
      <c r="E3319" s="2">
        <v>210</v>
      </c>
    </row>
    <row r="3320" spans="1:5" x14ac:dyDescent="0.3">
      <c r="A3320" s="2">
        <v>1282325</v>
      </c>
      <c r="B3320" s="2" t="s">
        <v>11</v>
      </c>
      <c r="C3320" s="2">
        <v>1</v>
      </c>
      <c r="D3320" s="2"/>
      <c r="E3320" s="2"/>
    </row>
    <row r="3321" spans="1:5" x14ac:dyDescent="0.3">
      <c r="A3321" s="2"/>
      <c r="B3321" s="2"/>
      <c r="C3321" s="2"/>
      <c r="D3321" s="2"/>
      <c r="E3321" s="2">
        <v>9790</v>
      </c>
    </row>
    <row r="3322" spans="1:5" x14ac:dyDescent="0.3">
      <c r="A3322" s="2"/>
      <c r="B3322" s="2"/>
      <c r="C3322" s="2"/>
      <c r="D3322" s="2" t="s">
        <v>214</v>
      </c>
      <c r="E3322" s="2">
        <v>210</v>
      </c>
    </row>
    <row r="3323" spans="1:5" x14ac:dyDescent="0.3">
      <c r="A3323" s="2">
        <v>1282326</v>
      </c>
      <c r="B3323" s="2" t="s">
        <v>11</v>
      </c>
      <c r="C3323" s="2">
        <v>1</v>
      </c>
      <c r="D3323" s="2"/>
      <c r="E3323" s="2"/>
    </row>
    <row r="3324" spans="1:5" x14ac:dyDescent="0.3">
      <c r="A3324" s="2"/>
      <c r="B3324" s="2"/>
      <c r="C3324" s="2"/>
      <c r="D3324" s="2"/>
      <c r="E3324" s="2">
        <v>9790</v>
      </c>
    </row>
    <row r="3325" spans="1:5" x14ac:dyDescent="0.3">
      <c r="A3325" s="2"/>
      <c r="B3325" s="2"/>
      <c r="C3325" s="2"/>
      <c r="D3325" s="2" t="s">
        <v>214</v>
      </c>
      <c r="E3325" s="2">
        <v>210</v>
      </c>
    </row>
    <row r="3326" spans="1:5" x14ac:dyDescent="0.3">
      <c r="A3326" s="2">
        <v>1282327</v>
      </c>
      <c r="B3326" s="2" t="s">
        <v>11</v>
      </c>
      <c r="C3326" s="2">
        <v>1</v>
      </c>
      <c r="D3326" s="2"/>
      <c r="E3326" s="2"/>
    </row>
    <row r="3327" spans="1:5" x14ac:dyDescent="0.3">
      <c r="A3327" s="2"/>
      <c r="B3327" s="2"/>
      <c r="C3327" s="2"/>
      <c r="D3327" s="2"/>
      <c r="E3327" s="2">
        <v>9790</v>
      </c>
    </row>
    <row r="3328" spans="1:5" x14ac:dyDescent="0.3">
      <c r="A3328" s="2"/>
      <c r="B3328" s="2"/>
      <c r="C3328" s="2"/>
      <c r="D3328" s="2" t="s">
        <v>214</v>
      </c>
      <c r="E3328" s="2">
        <v>210</v>
      </c>
    </row>
    <row r="3329" spans="1:5" x14ac:dyDescent="0.3">
      <c r="A3329" s="2">
        <v>1282328</v>
      </c>
      <c r="B3329" s="2" t="s">
        <v>11</v>
      </c>
      <c r="C3329" s="2">
        <v>1</v>
      </c>
      <c r="D3329" s="2"/>
      <c r="E3329" s="2"/>
    </row>
    <row r="3330" spans="1:5" x14ac:dyDescent="0.3">
      <c r="A3330" s="2"/>
      <c r="B3330" s="2"/>
      <c r="C3330" s="2"/>
      <c r="D3330" s="2"/>
      <c r="E3330" s="2">
        <v>9790</v>
      </c>
    </row>
    <row r="3331" spans="1:5" x14ac:dyDescent="0.3">
      <c r="A3331" s="2"/>
      <c r="B3331" s="2"/>
      <c r="C3331" s="2"/>
      <c r="D3331" s="2" t="s">
        <v>214</v>
      </c>
      <c r="E3331" s="2">
        <v>210</v>
      </c>
    </row>
    <row r="3332" spans="1:5" x14ac:dyDescent="0.3">
      <c r="A3332" s="2">
        <v>1282329</v>
      </c>
      <c r="B3332" s="2" t="s">
        <v>11</v>
      </c>
      <c r="C3332" s="2">
        <v>1</v>
      </c>
      <c r="D3332" s="2"/>
      <c r="E3332" s="2"/>
    </row>
    <row r="3333" spans="1:5" x14ac:dyDescent="0.3">
      <c r="A3333" s="2"/>
      <c r="B3333" s="2"/>
      <c r="C3333" s="2"/>
      <c r="D3333" s="2"/>
      <c r="E3333" s="2">
        <v>9790</v>
      </c>
    </row>
    <row r="3334" spans="1:5" x14ac:dyDescent="0.3">
      <c r="A3334" s="2"/>
      <c r="B3334" s="2"/>
      <c r="C3334" s="2"/>
      <c r="D3334" s="2" t="s">
        <v>214</v>
      </c>
      <c r="E3334" s="2">
        <v>210</v>
      </c>
    </row>
    <row r="3335" spans="1:5" x14ac:dyDescent="0.3">
      <c r="A3335" s="2">
        <v>1282330</v>
      </c>
      <c r="B3335" s="2" t="s">
        <v>11</v>
      </c>
      <c r="C3335" s="2">
        <v>1</v>
      </c>
      <c r="D3335" s="2"/>
      <c r="E3335" s="2"/>
    </row>
    <row r="3336" spans="1:5" x14ac:dyDescent="0.3">
      <c r="A3336" s="2"/>
      <c r="B3336" s="2"/>
      <c r="C3336" s="2"/>
      <c r="D3336" s="2"/>
      <c r="E3336" s="2">
        <v>9790</v>
      </c>
    </row>
    <row r="3337" spans="1:5" x14ac:dyDescent="0.3">
      <c r="A3337" s="2"/>
      <c r="B3337" s="2"/>
      <c r="C3337" s="2"/>
      <c r="D3337" s="2" t="s">
        <v>214</v>
      </c>
      <c r="E3337" s="2">
        <v>210</v>
      </c>
    </row>
    <row r="3338" spans="1:5" x14ac:dyDescent="0.3">
      <c r="A3338" s="2">
        <v>1282331</v>
      </c>
      <c r="B3338" s="2" t="s">
        <v>11</v>
      </c>
      <c r="C3338" s="2">
        <v>1</v>
      </c>
      <c r="D3338" s="2"/>
      <c r="E3338" s="2"/>
    </row>
    <row r="3339" spans="1:5" x14ac:dyDescent="0.3">
      <c r="A3339" s="2"/>
      <c r="B3339" s="2"/>
      <c r="C3339" s="2"/>
      <c r="D3339" s="2"/>
      <c r="E3339" s="2">
        <v>9790</v>
      </c>
    </row>
    <row r="3340" spans="1:5" x14ac:dyDescent="0.3">
      <c r="A3340" s="2"/>
      <c r="B3340" s="2"/>
      <c r="C3340" s="2"/>
      <c r="D3340" s="2" t="s">
        <v>214</v>
      </c>
      <c r="E3340" s="2">
        <v>210</v>
      </c>
    </row>
    <row r="3341" spans="1:5" x14ac:dyDescent="0.3">
      <c r="A3341" s="2">
        <v>1282332</v>
      </c>
      <c r="B3341" s="2" t="s">
        <v>11</v>
      </c>
      <c r="C3341" s="2">
        <v>1</v>
      </c>
      <c r="D3341" s="2"/>
      <c r="E3341" s="2"/>
    </row>
    <row r="3342" spans="1:5" x14ac:dyDescent="0.3">
      <c r="A3342" s="2"/>
      <c r="B3342" s="2"/>
      <c r="C3342" s="2"/>
      <c r="D3342" s="2"/>
      <c r="E3342" s="2">
        <v>9790</v>
      </c>
    </row>
    <row r="3343" spans="1:5" x14ac:dyDescent="0.3">
      <c r="A3343" s="2"/>
      <c r="B3343" s="2"/>
      <c r="C3343" s="2"/>
      <c r="D3343" s="2" t="s">
        <v>214</v>
      </c>
      <c r="E3343" s="2">
        <v>210</v>
      </c>
    </row>
    <row r="3344" spans="1:5" x14ac:dyDescent="0.3">
      <c r="A3344" s="2">
        <v>1282333</v>
      </c>
      <c r="B3344" s="2" t="s">
        <v>11</v>
      </c>
      <c r="C3344" s="2">
        <v>1</v>
      </c>
      <c r="D3344" s="2"/>
      <c r="E3344" s="2"/>
    </row>
    <row r="3345" spans="1:5" x14ac:dyDescent="0.3">
      <c r="A3345" s="2"/>
      <c r="B3345" s="2"/>
      <c r="C3345" s="2"/>
      <c r="D3345" s="2"/>
      <c r="E3345" s="2">
        <v>9790</v>
      </c>
    </row>
    <row r="3346" spans="1:5" x14ac:dyDescent="0.3">
      <c r="A3346" s="2"/>
      <c r="B3346" s="2"/>
      <c r="C3346" s="2"/>
      <c r="D3346" s="2" t="s">
        <v>214</v>
      </c>
      <c r="E3346" s="2">
        <v>210</v>
      </c>
    </row>
    <row r="3347" spans="1:5" x14ac:dyDescent="0.3">
      <c r="A3347" s="2">
        <v>1282334</v>
      </c>
      <c r="B3347" s="2" t="s">
        <v>11</v>
      </c>
      <c r="C3347" s="2">
        <v>1</v>
      </c>
      <c r="D3347" s="2"/>
      <c r="E3347" s="2"/>
    </row>
    <row r="3348" spans="1:5" x14ac:dyDescent="0.3">
      <c r="A3348" s="2"/>
      <c r="B3348" s="2"/>
      <c r="C3348" s="2"/>
      <c r="D3348" s="2"/>
      <c r="E3348" s="2">
        <v>9790</v>
      </c>
    </row>
    <row r="3349" spans="1:5" x14ac:dyDescent="0.3">
      <c r="A3349" s="2"/>
      <c r="B3349" s="2"/>
      <c r="C3349" s="2"/>
      <c r="D3349" s="2" t="s">
        <v>214</v>
      </c>
      <c r="E3349" s="2">
        <v>210</v>
      </c>
    </row>
    <row r="3350" spans="1:5" x14ac:dyDescent="0.3">
      <c r="A3350" s="2">
        <v>1282335</v>
      </c>
      <c r="B3350" s="2" t="s">
        <v>11</v>
      </c>
      <c r="C3350" s="2">
        <v>1</v>
      </c>
      <c r="D3350" s="2"/>
      <c r="E3350" s="2"/>
    </row>
    <row r="3351" spans="1:5" x14ac:dyDescent="0.3">
      <c r="A3351" s="2"/>
      <c r="B3351" s="2"/>
      <c r="C3351" s="2"/>
      <c r="D3351" s="2"/>
      <c r="E3351" s="2">
        <v>9790</v>
      </c>
    </row>
    <row r="3352" spans="1:5" x14ac:dyDescent="0.3">
      <c r="A3352" s="2"/>
      <c r="B3352" s="2"/>
      <c r="C3352" s="2"/>
      <c r="D3352" s="2" t="s">
        <v>214</v>
      </c>
      <c r="E3352" s="2">
        <v>210</v>
      </c>
    </row>
    <row r="3353" spans="1:5" x14ac:dyDescent="0.3">
      <c r="A3353" s="2">
        <v>1282336</v>
      </c>
      <c r="B3353" s="2" t="s">
        <v>11</v>
      </c>
      <c r="C3353" s="2">
        <v>1</v>
      </c>
      <c r="D3353" s="2"/>
      <c r="E3353" s="2"/>
    </row>
    <row r="3354" spans="1:5" x14ac:dyDescent="0.3">
      <c r="A3354" s="2"/>
      <c r="B3354" s="2"/>
      <c r="C3354" s="2"/>
      <c r="D3354" s="2"/>
      <c r="E3354" s="2">
        <v>9790</v>
      </c>
    </row>
    <row r="3355" spans="1:5" x14ac:dyDescent="0.3">
      <c r="A3355" s="2"/>
      <c r="B3355" s="2"/>
      <c r="C3355" s="2"/>
      <c r="D3355" s="2" t="s">
        <v>214</v>
      </c>
      <c r="E3355" s="2">
        <v>210</v>
      </c>
    </row>
    <row r="3356" spans="1:5" x14ac:dyDescent="0.3">
      <c r="A3356" s="2">
        <v>1282337</v>
      </c>
      <c r="B3356" s="2" t="s">
        <v>11</v>
      </c>
      <c r="C3356" s="2">
        <v>1</v>
      </c>
      <c r="D3356" s="2"/>
      <c r="E3356" s="2"/>
    </row>
    <row r="3357" spans="1:5" x14ac:dyDescent="0.3">
      <c r="A3357" s="2"/>
      <c r="B3357" s="2"/>
      <c r="C3357" s="2"/>
      <c r="D3357" s="2"/>
      <c r="E3357" s="2">
        <v>9790</v>
      </c>
    </row>
    <row r="3358" spans="1:5" x14ac:dyDescent="0.3">
      <c r="A3358" s="2"/>
      <c r="B3358" s="2"/>
      <c r="C3358" s="2"/>
      <c r="D3358" s="2" t="s">
        <v>214</v>
      </c>
      <c r="E3358" s="2">
        <v>210</v>
      </c>
    </row>
    <row r="3359" spans="1:5" x14ac:dyDescent="0.3">
      <c r="A3359" s="2">
        <v>1282338</v>
      </c>
      <c r="B3359" s="2" t="s">
        <v>11</v>
      </c>
      <c r="C3359" s="2">
        <v>1</v>
      </c>
      <c r="D3359" s="2"/>
      <c r="E3359" s="2"/>
    </row>
    <row r="3360" spans="1:5" x14ac:dyDescent="0.3">
      <c r="A3360" s="2"/>
      <c r="B3360" s="2"/>
      <c r="C3360" s="2"/>
      <c r="D3360" s="2"/>
      <c r="E3360" s="2">
        <v>9790</v>
      </c>
    </row>
    <row r="3361" spans="1:5" x14ac:dyDescent="0.3">
      <c r="A3361" s="2"/>
      <c r="B3361" s="2"/>
      <c r="C3361" s="2"/>
      <c r="D3361" s="2" t="s">
        <v>214</v>
      </c>
      <c r="E3361" s="2">
        <v>210</v>
      </c>
    </row>
    <row r="3362" spans="1:5" x14ac:dyDescent="0.3">
      <c r="A3362" s="2">
        <v>1282339</v>
      </c>
      <c r="B3362" s="2" t="s">
        <v>11</v>
      </c>
      <c r="C3362" s="2">
        <v>1</v>
      </c>
      <c r="D3362" s="2"/>
      <c r="E3362" s="2"/>
    </row>
    <row r="3363" spans="1:5" x14ac:dyDescent="0.3">
      <c r="A3363" s="2"/>
      <c r="B3363" s="2"/>
      <c r="C3363" s="2"/>
      <c r="D3363" s="2"/>
      <c r="E3363" s="2">
        <v>9790</v>
      </c>
    </row>
    <row r="3364" spans="1:5" x14ac:dyDescent="0.3">
      <c r="A3364" s="2"/>
      <c r="B3364" s="2"/>
      <c r="C3364" s="2"/>
      <c r="D3364" s="2" t="s">
        <v>214</v>
      </c>
      <c r="E3364" s="2">
        <v>210</v>
      </c>
    </row>
    <row r="3365" spans="1:5" x14ac:dyDescent="0.3">
      <c r="A3365" s="2">
        <v>1282340</v>
      </c>
      <c r="B3365" s="2" t="s">
        <v>11</v>
      </c>
      <c r="C3365" s="2">
        <v>1</v>
      </c>
      <c r="D3365" s="2"/>
      <c r="E3365" s="2"/>
    </row>
    <row r="3366" spans="1:5" x14ac:dyDescent="0.3">
      <c r="A3366" s="2"/>
      <c r="B3366" s="2"/>
      <c r="C3366" s="2"/>
      <c r="D3366" s="2"/>
      <c r="E3366" s="2">
        <v>9790</v>
      </c>
    </row>
    <row r="3367" spans="1:5" x14ac:dyDescent="0.3">
      <c r="A3367" s="2"/>
      <c r="B3367" s="2"/>
      <c r="C3367" s="2"/>
      <c r="D3367" s="2" t="s">
        <v>214</v>
      </c>
      <c r="E3367" s="2">
        <v>210</v>
      </c>
    </row>
    <row r="3368" spans="1:5" x14ac:dyDescent="0.3">
      <c r="A3368" s="2">
        <v>1282341</v>
      </c>
      <c r="B3368" s="2" t="s">
        <v>11</v>
      </c>
      <c r="C3368" s="2">
        <v>1</v>
      </c>
      <c r="D3368" s="2"/>
      <c r="E3368" s="2"/>
    </row>
    <row r="3369" spans="1:5" x14ac:dyDescent="0.3">
      <c r="A3369" s="2"/>
      <c r="B3369" s="2"/>
      <c r="C3369" s="2"/>
      <c r="D3369" s="2"/>
      <c r="E3369" s="2">
        <v>9790</v>
      </c>
    </row>
    <row r="3370" spans="1:5" x14ac:dyDescent="0.3">
      <c r="A3370" s="2"/>
      <c r="B3370" s="2"/>
      <c r="C3370" s="2"/>
      <c r="D3370" s="2" t="s">
        <v>214</v>
      </c>
      <c r="E3370" s="2">
        <v>210</v>
      </c>
    </row>
    <row r="3371" spans="1:5" x14ac:dyDescent="0.3">
      <c r="A3371" s="2">
        <v>1282342</v>
      </c>
      <c r="B3371" s="2" t="s">
        <v>11</v>
      </c>
      <c r="C3371" s="2">
        <v>1</v>
      </c>
      <c r="D3371" s="2"/>
      <c r="E3371" s="2"/>
    </row>
    <row r="3372" spans="1:5" x14ac:dyDescent="0.3">
      <c r="A3372" s="2"/>
      <c r="B3372" s="2"/>
      <c r="C3372" s="2"/>
      <c r="D3372" s="2"/>
      <c r="E3372" s="2">
        <v>9790</v>
      </c>
    </row>
    <row r="3373" spans="1:5" x14ac:dyDescent="0.3">
      <c r="A3373" s="2"/>
      <c r="B3373" s="2"/>
      <c r="C3373" s="2"/>
      <c r="D3373" s="2" t="s">
        <v>214</v>
      </c>
      <c r="E3373" s="2">
        <v>210</v>
      </c>
    </row>
    <row r="3374" spans="1:5" x14ac:dyDescent="0.3">
      <c r="A3374" s="2">
        <v>1282343</v>
      </c>
      <c r="B3374" s="2" t="s">
        <v>11</v>
      </c>
      <c r="C3374" s="2">
        <v>1</v>
      </c>
      <c r="D3374" s="2"/>
      <c r="E3374" s="2"/>
    </row>
    <row r="3375" spans="1:5" x14ac:dyDescent="0.3">
      <c r="A3375" s="2"/>
      <c r="B3375" s="2"/>
      <c r="C3375" s="2"/>
      <c r="D3375" s="2"/>
      <c r="E3375" s="2">
        <v>9790</v>
      </c>
    </row>
    <row r="3376" spans="1:5" x14ac:dyDescent="0.3">
      <c r="A3376" s="2"/>
      <c r="B3376" s="2"/>
      <c r="C3376" s="2"/>
      <c r="D3376" s="2" t="s">
        <v>214</v>
      </c>
      <c r="E3376" s="2">
        <v>210</v>
      </c>
    </row>
    <row r="3377" spans="1:5" x14ac:dyDescent="0.3">
      <c r="A3377" s="2">
        <v>1282344</v>
      </c>
      <c r="B3377" s="2" t="s">
        <v>11</v>
      </c>
      <c r="C3377" s="2">
        <v>1</v>
      </c>
      <c r="D3377" s="2"/>
      <c r="E3377" s="2"/>
    </row>
    <row r="3378" spans="1:5" x14ac:dyDescent="0.3">
      <c r="A3378" s="2"/>
      <c r="B3378" s="2"/>
      <c r="C3378" s="2"/>
      <c r="D3378" s="2"/>
      <c r="E3378" s="2">
        <v>9790</v>
      </c>
    </row>
    <row r="3379" spans="1:5" x14ac:dyDescent="0.3">
      <c r="A3379" s="2"/>
      <c r="B3379" s="2"/>
      <c r="C3379" s="2"/>
      <c r="D3379" s="2" t="s">
        <v>214</v>
      </c>
      <c r="E3379" s="2">
        <v>210</v>
      </c>
    </row>
    <row r="3380" spans="1:5" x14ac:dyDescent="0.3">
      <c r="A3380" s="2">
        <v>1282345</v>
      </c>
      <c r="B3380" s="2" t="s">
        <v>11</v>
      </c>
      <c r="C3380" s="2">
        <v>1</v>
      </c>
      <c r="D3380" s="2"/>
      <c r="E3380" s="2"/>
    </row>
    <row r="3381" spans="1:5" x14ac:dyDescent="0.3">
      <c r="A3381" s="2"/>
      <c r="B3381" s="2"/>
      <c r="C3381" s="2"/>
      <c r="D3381" s="2"/>
      <c r="E3381" s="2">
        <v>9790</v>
      </c>
    </row>
    <row r="3382" spans="1:5" x14ac:dyDescent="0.3">
      <c r="A3382" s="2"/>
      <c r="B3382" s="2"/>
      <c r="C3382" s="2"/>
      <c r="D3382" s="2" t="s">
        <v>214</v>
      </c>
      <c r="E3382" s="2">
        <v>210</v>
      </c>
    </row>
    <row r="3383" spans="1:5" x14ac:dyDescent="0.3">
      <c r="A3383" s="2">
        <v>1282346</v>
      </c>
      <c r="B3383" s="2" t="s">
        <v>11</v>
      </c>
      <c r="C3383" s="2">
        <v>1</v>
      </c>
      <c r="D3383" s="2"/>
      <c r="E3383" s="2"/>
    </row>
    <row r="3384" spans="1:5" x14ac:dyDescent="0.3">
      <c r="A3384" s="2"/>
      <c r="B3384" s="2"/>
      <c r="C3384" s="2"/>
      <c r="D3384" s="2"/>
      <c r="E3384" s="2">
        <v>9790</v>
      </c>
    </row>
    <row r="3385" spans="1:5" x14ac:dyDescent="0.3">
      <c r="A3385" s="2"/>
      <c r="B3385" s="2"/>
      <c r="C3385" s="2"/>
      <c r="D3385" s="2" t="s">
        <v>214</v>
      </c>
      <c r="E3385" s="2">
        <v>210</v>
      </c>
    </row>
    <row r="3386" spans="1:5" x14ac:dyDescent="0.3">
      <c r="A3386" s="2">
        <v>1282347</v>
      </c>
      <c r="B3386" s="2" t="s">
        <v>11</v>
      </c>
      <c r="C3386" s="2">
        <v>1</v>
      </c>
      <c r="D3386" s="2"/>
      <c r="E3386" s="2"/>
    </row>
    <row r="3387" spans="1:5" x14ac:dyDescent="0.3">
      <c r="A3387" s="2"/>
      <c r="B3387" s="2"/>
      <c r="C3387" s="2"/>
      <c r="D3387" s="2"/>
      <c r="E3387" s="2">
        <v>9790</v>
      </c>
    </row>
    <row r="3388" spans="1:5" x14ac:dyDescent="0.3">
      <c r="A3388" s="2"/>
      <c r="B3388" s="2"/>
      <c r="C3388" s="2"/>
      <c r="D3388" s="2" t="s">
        <v>214</v>
      </c>
      <c r="E3388" s="2">
        <v>210</v>
      </c>
    </row>
    <row r="3389" spans="1:5" x14ac:dyDescent="0.3">
      <c r="A3389" s="2">
        <v>1282348</v>
      </c>
      <c r="B3389" s="2" t="s">
        <v>11</v>
      </c>
      <c r="C3389" s="2">
        <v>1</v>
      </c>
      <c r="D3389" s="2"/>
      <c r="E3389" s="2"/>
    </row>
    <row r="3390" spans="1:5" x14ac:dyDescent="0.3">
      <c r="A3390" s="2"/>
      <c r="B3390" s="2"/>
      <c r="C3390" s="2"/>
      <c r="D3390" s="2"/>
      <c r="E3390" s="2">
        <v>9790</v>
      </c>
    </row>
    <row r="3391" spans="1:5" x14ac:dyDescent="0.3">
      <c r="A3391" s="2"/>
      <c r="B3391" s="2"/>
      <c r="C3391" s="2"/>
      <c r="D3391" s="2" t="s">
        <v>214</v>
      </c>
      <c r="E3391" s="2">
        <v>210</v>
      </c>
    </row>
    <row r="3392" spans="1:5" x14ac:dyDescent="0.3">
      <c r="A3392" s="2">
        <v>1282349</v>
      </c>
      <c r="B3392" s="2" t="s">
        <v>11</v>
      </c>
      <c r="C3392" s="2">
        <v>1</v>
      </c>
      <c r="D3392" s="2"/>
      <c r="E3392" s="2"/>
    </row>
    <row r="3393" spans="1:5" x14ac:dyDescent="0.3">
      <c r="A3393" s="2"/>
      <c r="B3393" s="2"/>
      <c r="C3393" s="2"/>
      <c r="D3393" s="2"/>
      <c r="E3393" s="2">
        <v>9790</v>
      </c>
    </row>
    <row r="3394" spans="1:5" x14ac:dyDescent="0.3">
      <c r="A3394" s="2"/>
      <c r="B3394" s="2"/>
      <c r="C3394" s="2"/>
      <c r="D3394" s="2" t="s">
        <v>214</v>
      </c>
      <c r="E3394" s="2">
        <v>210</v>
      </c>
    </row>
    <row r="3395" spans="1:5" x14ac:dyDescent="0.3">
      <c r="A3395" s="2">
        <v>1282350</v>
      </c>
      <c r="B3395" s="2" t="s">
        <v>11</v>
      </c>
      <c r="C3395" s="2">
        <v>1</v>
      </c>
      <c r="D3395" s="2"/>
      <c r="E3395" s="2"/>
    </row>
    <row r="3396" spans="1:5" x14ac:dyDescent="0.3">
      <c r="A3396" s="2"/>
      <c r="B3396" s="2"/>
      <c r="C3396" s="2"/>
      <c r="D3396" s="2"/>
      <c r="E3396" s="2">
        <v>9790</v>
      </c>
    </row>
    <row r="3397" spans="1:5" x14ac:dyDescent="0.3">
      <c r="A3397" s="2"/>
      <c r="B3397" s="2"/>
      <c r="C3397" s="2"/>
      <c r="D3397" s="2" t="s">
        <v>214</v>
      </c>
      <c r="E3397" s="2">
        <v>210</v>
      </c>
    </row>
    <row r="3398" spans="1:5" x14ac:dyDescent="0.3">
      <c r="A3398" s="2">
        <v>1282351</v>
      </c>
      <c r="B3398" s="2" t="s">
        <v>11</v>
      </c>
      <c r="C3398" s="2">
        <v>1</v>
      </c>
      <c r="D3398" s="2"/>
      <c r="E3398" s="2"/>
    </row>
    <row r="3399" spans="1:5" x14ac:dyDescent="0.3">
      <c r="A3399" s="2"/>
      <c r="B3399" s="2"/>
      <c r="C3399" s="2"/>
      <c r="D3399" s="2"/>
      <c r="E3399" s="2">
        <v>9790</v>
      </c>
    </row>
    <row r="3400" spans="1:5" x14ac:dyDescent="0.3">
      <c r="A3400" s="2"/>
      <c r="B3400" s="2"/>
      <c r="C3400" s="2"/>
      <c r="D3400" s="2" t="s">
        <v>214</v>
      </c>
      <c r="E3400" s="2">
        <v>210</v>
      </c>
    </row>
    <row r="3401" spans="1:5" x14ac:dyDescent="0.3">
      <c r="A3401" s="2">
        <v>1282352</v>
      </c>
      <c r="B3401" s="2" t="s">
        <v>11</v>
      </c>
      <c r="C3401" s="2">
        <v>1</v>
      </c>
      <c r="D3401" s="2"/>
      <c r="E3401" s="2"/>
    </row>
    <row r="3402" spans="1:5" x14ac:dyDescent="0.3">
      <c r="A3402" s="2"/>
      <c r="B3402" s="2"/>
      <c r="C3402" s="2"/>
      <c r="D3402" s="2"/>
      <c r="E3402" s="2">
        <v>9790</v>
      </c>
    </row>
    <row r="3403" spans="1:5" x14ac:dyDescent="0.3">
      <c r="A3403" s="2"/>
      <c r="B3403" s="2"/>
      <c r="C3403" s="2"/>
      <c r="D3403" s="2" t="s">
        <v>214</v>
      </c>
      <c r="E3403" s="2">
        <v>210</v>
      </c>
    </row>
    <row r="3404" spans="1:5" x14ac:dyDescent="0.3">
      <c r="A3404" s="2">
        <v>1282353</v>
      </c>
      <c r="B3404" s="2" t="s">
        <v>11</v>
      </c>
      <c r="C3404" s="2">
        <v>1</v>
      </c>
      <c r="D3404" s="2"/>
      <c r="E3404" s="2"/>
    </row>
    <row r="3405" spans="1:5" x14ac:dyDescent="0.3">
      <c r="A3405" s="2"/>
      <c r="B3405" s="2"/>
      <c r="C3405" s="2"/>
      <c r="D3405" s="2"/>
      <c r="E3405" s="2">
        <v>9790</v>
      </c>
    </row>
    <row r="3406" spans="1:5" x14ac:dyDescent="0.3">
      <c r="A3406" s="2"/>
      <c r="B3406" s="2"/>
      <c r="C3406" s="2"/>
      <c r="D3406" s="2" t="s">
        <v>214</v>
      </c>
      <c r="E3406" s="2">
        <v>210</v>
      </c>
    </row>
    <row r="3407" spans="1:5" x14ac:dyDescent="0.3">
      <c r="A3407" s="2">
        <v>1282354</v>
      </c>
      <c r="B3407" s="2" t="s">
        <v>11</v>
      </c>
      <c r="C3407" s="2">
        <v>1</v>
      </c>
      <c r="D3407" s="2"/>
      <c r="E3407" s="2"/>
    </row>
    <row r="3408" spans="1:5" x14ac:dyDescent="0.3">
      <c r="A3408" s="2"/>
      <c r="B3408" s="2"/>
      <c r="C3408" s="2"/>
      <c r="D3408" s="2"/>
      <c r="E3408" s="2">
        <v>9790</v>
      </c>
    </row>
    <row r="3409" spans="1:5" x14ac:dyDescent="0.3">
      <c r="A3409" s="2"/>
      <c r="B3409" s="2"/>
      <c r="C3409" s="2"/>
      <c r="D3409" s="2" t="s">
        <v>214</v>
      </c>
      <c r="E3409" s="2">
        <v>210</v>
      </c>
    </row>
    <row r="3410" spans="1:5" x14ac:dyDescent="0.3">
      <c r="A3410" s="2">
        <v>1282355</v>
      </c>
      <c r="B3410" s="2" t="s">
        <v>11</v>
      </c>
      <c r="C3410" s="2">
        <v>1</v>
      </c>
      <c r="D3410" s="2"/>
      <c r="E3410" s="2"/>
    </row>
    <row r="3411" spans="1:5" x14ac:dyDescent="0.3">
      <c r="A3411" s="2"/>
      <c r="B3411" s="2"/>
      <c r="C3411" s="2"/>
      <c r="D3411" s="2"/>
      <c r="E3411" s="2">
        <v>9790</v>
      </c>
    </row>
    <row r="3412" spans="1:5" x14ac:dyDescent="0.3">
      <c r="A3412" s="2"/>
      <c r="B3412" s="2"/>
      <c r="C3412" s="2"/>
      <c r="D3412" s="2" t="s">
        <v>214</v>
      </c>
      <c r="E3412" s="2">
        <v>210</v>
      </c>
    </row>
    <row r="3413" spans="1:5" x14ac:dyDescent="0.3">
      <c r="A3413" s="2">
        <v>1282356</v>
      </c>
      <c r="B3413" s="2" t="s">
        <v>11</v>
      </c>
      <c r="C3413" s="2">
        <v>1</v>
      </c>
      <c r="D3413" s="2"/>
      <c r="E3413" s="2"/>
    </row>
    <row r="3414" spans="1:5" x14ac:dyDescent="0.3">
      <c r="A3414" s="2"/>
      <c r="B3414" s="2"/>
      <c r="C3414" s="2"/>
      <c r="D3414" s="2"/>
      <c r="E3414" s="2">
        <v>9790</v>
      </c>
    </row>
    <row r="3415" spans="1:5" x14ac:dyDescent="0.3">
      <c r="A3415" s="2"/>
      <c r="B3415" s="2"/>
      <c r="C3415" s="2"/>
      <c r="D3415" s="2" t="s">
        <v>214</v>
      </c>
      <c r="E3415" s="2">
        <v>210</v>
      </c>
    </row>
    <row r="3416" spans="1:5" x14ac:dyDescent="0.3">
      <c r="A3416" s="2">
        <v>1282357</v>
      </c>
      <c r="B3416" s="2" t="s">
        <v>11</v>
      </c>
      <c r="C3416" s="2">
        <v>1</v>
      </c>
      <c r="D3416" s="2"/>
      <c r="E3416" s="2"/>
    </row>
    <row r="3417" spans="1:5" x14ac:dyDescent="0.3">
      <c r="A3417" s="2"/>
      <c r="B3417" s="2"/>
      <c r="C3417" s="2"/>
      <c r="D3417" s="2"/>
      <c r="E3417" s="2">
        <v>9790</v>
      </c>
    </row>
    <row r="3418" spans="1:5" x14ac:dyDescent="0.3">
      <c r="A3418" s="2"/>
      <c r="B3418" s="2"/>
      <c r="C3418" s="2"/>
      <c r="D3418" s="2" t="s">
        <v>214</v>
      </c>
      <c r="E3418" s="2">
        <v>210</v>
      </c>
    </row>
    <row r="3419" spans="1:5" x14ac:dyDescent="0.3">
      <c r="A3419" s="2">
        <v>1282358</v>
      </c>
      <c r="B3419" s="2" t="s">
        <v>11</v>
      </c>
      <c r="C3419" s="2">
        <v>1</v>
      </c>
      <c r="D3419" s="2"/>
      <c r="E3419" s="2"/>
    </row>
    <row r="3420" spans="1:5" x14ac:dyDescent="0.3">
      <c r="A3420" s="2"/>
      <c r="B3420" s="2"/>
      <c r="C3420" s="2"/>
      <c r="D3420" s="2"/>
      <c r="E3420" s="2">
        <v>9790</v>
      </c>
    </row>
    <row r="3421" spans="1:5" x14ac:dyDescent="0.3">
      <c r="A3421" s="2"/>
      <c r="B3421" s="2"/>
      <c r="C3421" s="2"/>
      <c r="D3421" s="2" t="s">
        <v>214</v>
      </c>
      <c r="E3421" s="2">
        <v>210</v>
      </c>
    </row>
    <row r="3422" spans="1:5" x14ac:dyDescent="0.3">
      <c r="A3422" s="2">
        <v>1282359</v>
      </c>
      <c r="B3422" s="2" t="s">
        <v>11</v>
      </c>
      <c r="C3422" s="2">
        <v>1</v>
      </c>
      <c r="D3422" s="2"/>
      <c r="E3422" s="2"/>
    </row>
    <row r="3423" spans="1:5" x14ac:dyDescent="0.3">
      <c r="A3423" s="2"/>
      <c r="B3423" s="2"/>
      <c r="C3423" s="2"/>
      <c r="D3423" s="2"/>
      <c r="E3423" s="2">
        <v>9790</v>
      </c>
    </row>
    <row r="3424" spans="1:5" x14ac:dyDescent="0.3">
      <c r="A3424" s="2"/>
      <c r="B3424" s="2"/>
      <c r="C3424" s="2"/>
      <c r="D3424" s="2" t="s">
        <v>214</v>
      </c>
      <c r="E3424" s="2">
        <v>210</v>
      </c>
    </row>
    <row r="3425" spans="1:5" x14ac:dyDescent="0.3">
      <c r="A3425" s="2">
        <v>1282360</v>
      </c>
      <c r="B3425" s="2" t="s">
        <v>11</v>
      </c>
      <c r="C3425" s="2">
        <v>1</v>
      </c>
      <c r="D3425" s="2"/>
      <c r="E3425" s="2"/>
    </row>
    <row r="3426" spans="1:5" x14ac:dyDescent="0.3">
      <c r="A3426" s="2"/>
      <c r="B3426" s="2"/>
      <c r="C3426" s="2"/>
      <c r="D3426" s="2"/>
      <c r="E3426" s="2">
        <v>9790</v>
      </c>
    </row>
    <row r="3427" spans="1:5" x14ac:dyDescent="0.3">
      <c r="A3427" s="2"/>
      <c r="B3427" s="2"/>
      <c r="C3427" s="2"/>
      <c r="D3427" s="2" t="s">
        <v>214</v>
      </c>
      <c r="E3427" s="2">
        <v>210</v>
      </c>
    </row>
    <row r="3428" spans="1:5" x14ac:dyDescent="0.3">
      <c r="A3428" s="2">
        <v>1282401</v>
      </c>
      <c r="B3428" s="2" t="s">
        <v>11</v>
      </c>
      <c r="C3428" s="2">
        <v>1</v>
      </c>
      <c r="D3428" s="2"/>
      <c r="E3428" s="2"/>
    </row>
    <row r="3429" spans="1:5" x14ac:dyDescent="0.3">
      <c r="A3429" s="2"/>
      <c r="B3429" s="2"/>
      <c r="C3429" s="2"/>
      <c r="D3429" s="2"/>
      <c r="E3429" s="2">
        <v>9790</v>
      </c>
    </row>
    <row r="3430" spans="1:5" x14ac:dyDescent="0.3">
      <c r="A3430" s="2"/>
      <c r="B3430" s="2"/>
      <c r="C3430" s="2"/>
      <c r="D3430" s="2" t="s">
        <v>214</v>
      </c>
      <c r="E3430" s="2">
        <v>210</v>
      </c>
    </row>
    <row r="3431" spans="1:5" x14ac:dyDescent="0.3">
      <c r="A3431" s="2">
        <v>1282402</v>
      </c>
      <c r="B3431" s="2" t="s">
        <v>11</v>
      </c>
      <c r="C3431" s="2">
        <v>1</v>
      </c>
      <c r="D3431" s="2"/>
      <c r="E3431" s="2"/>
    </row>
    <row r="3432" spans="1:5" x14ac:dyDescent="0.3">
      <c r="A3432" s="2"/>
      <c r="B3432" s="2"/>
      <c r="C3432" s="2"/>
      <c r="D3432" s="2"/>
      <c r="E3432" s="2">
        <v>9790</v>
      </c>
    </row>
    <row r="3433" spans="1:5" x14ac:dyDescent="0.3">
      <c r="A3433" s="2"/>
      <c r="B3433" s="2"/>
      <c r="C3433" s="2"/>
      <c r="D3433" s="2" t="s">
        <v>214</v>
      </c>
      <c r="E3433" s="2">
        <v>210</v>
      </c>
    </row>
    <row r="3434" spans="1:5" x14ac:dyDescent="0.3">
      <c r="A3434" s="2">
        <v>1282403</v>
      </c>
      <c r="B3434" s="2" t="s">
        <v>11</v>
      </c>
      <c r="C3434" s="2">
        <v>1</v>
      </c>
      <c r="D3434" s="2"/>
      <c r="E3434" s="2"/>
    </row>
    <row r="3435" spans="1:5" x14ac:dyDescent="0.3">
      <c r="A3435" s="2"/>
      <c r="B3435" s="2"/>
      <c r="C3435" s="2"/>
      <c r="D3435" s="2"/>
      <c r="E3435" s="2">
        <v>9790</v>
      </c>
    </row>
    <row r="3436" spans="1:5" x14ac:dyDescent="0.3">
      <c r="A3436" s="2"/>
      <c r="B3436" s="2"/>
      <c r="C3436" s="2"/>
      <c r="D3436" s="2" t="s">
        <v>214</v>
      </c>
      <c r="E3436" s="2">
        <v>210</v>
      </c>
    </row>
    <row r="3437" spans="1:5" x14ac:dyDescent="0.3">
      <c r="A3437" s="2">
        <v>1282404</v>
      </c>
      <c r="B3437" s="2" t="s">
        <v>11</v>
      </c>
      <c r="C3437" s="2">
        <v>1</v>
      </c>
      <c r="D3437" s="2"/>
      <c r="E3437" s="2"/>
    </row>
    <row r="3438" spans="1:5" x14ac:dyDescent="0.3">
      <c r="A3438" s="2"/>
      <c r="B3438" s="2"/>
      <c r="C3438" s="2"/>
      <c r="D3438" s="2"/>
      <c r="E3438" s="2">
        <v>9790</v>
      </c>
    </row>
    <row r="3439" spans="1:5" x14ac:dyDescent="0.3">
      <c r="A3439" s="2"/>
      <c r="B3439" s="2"/>
      <c r="C3439" s="2"/>
      <c r="D3439" s="2" t="s">
        <v>214</v>
      </c>
      <c r="E3439" s="2">
        <v>210</v>
      </c>
    </row>
    <row r="3440" spans="1:5" x14ac:dyDescent="0.3">
      <c r="A3440" s="2">
        <v>1282405</v>
      </c>
      <c r="B3440" s="2" t="s">
        <v>11</v>
      </c>
      <c r="C3440" s="2">
        <v>1</v>
      </c>
      <c r="D3440" s="2"/>
      <c r="E3440" s="2"/>
    </row>
    <row r="3441" spans="1:5" x14ac:dyDescent="0.3">
      <c r="A3441" s="2"/>
      <c r="B3441" s="2"/>
      <c r="C3441" s="2"/>
      <c r="D3441" s="2"/>
      <c r="E3441" s="2">
        <v>9790</v>
      </c>
    </row>
    <row r="3442" spans="1:5" x14ac:dyDescent="0.3">
      <c r="A3442" s="2"/>
      <c r="B3442" s="2"/>
      <c r="C3442" s="2"/>
      <c r="D3442" s="2" t="s">
        <v>214</v>
      </c>
      <c r="E3442" s="2">
        <v>210</v>
      </c>
    </row>
    <row r="3443" spans="1:5" x14ac:dyDescent="0.3">
      <c r="A3443" s="2">
        <v>1282406</v>
      </c>
      <c r="B3443" s="2" t="s">
        <v>11</v>
      </c>
      <c r="C3443" s="2">
        <v>1</v>
      </c>
      <c r="D3443" s="2"/>
      <c r="E3443" s="2"/>
    </row>
    <row r="3444" spans="1:5" x14ac:dyDescent="0.3">
      <c r="A3444" s="2"/>
      <c r="B3444" s="2"/>
      <c r="C3444" s="2"/>
      <c r="D3444" s="2"/>
      <c r="E3444" s="2">
        <v>9790</v>
      </c>
    </row>
    <row r="3445" spans="1:5" x14ac:dyDescent="0.3">
      <c r="A3445" s="2"/>
      <c r="B3445" s="2"/>
      <c r="C3445" s="2"/>
      <c r="D3445" s="2" t="s">
        <v>214</v>
      </c>
      <c r="E3445" s="2">
        <v>210</v>
      </c>
    </row>
    <row r="3446" spans="1:5" x14ac:dyDescent="0.3">
      <c r="A3446" s="2">
        <v>1282407</v>
      </c>
      <c r="B3446" s="2" t="s">
        <v>11</v>
      </c>
      <c r="C3446" s="2">
        <v>1</v>
      </c>
      <c r="D3446" s="2"/>
      <c r="E3446" s="2"/>
    </row>
    <row r="3447" spans="1:5" x14ac:dyDescent="0.3">
      <c r="A3447" s="2"/>
      <c r="B3447" s="2"/>
      <c r="C3447" s="2"/>
      <c r="D3447" s="2"/>
      <c r="E3447" s="2">
        <v>9790</v>
      </c>
    </row>
    <row r="3448" spans="1:5" x14ac:dyDescent="0.3">
      <c r="A3448" s="2"/>
      <c r="B3448" s="2"/>
      <c r="C3448" s="2"/>
      <c r="D3448" s="2" t="s">
        <v>214</v>
      </c>
      <c r="E3448" s="2">
        <v>210</v>
      </c>
    </row>
    <row r="3449" spans="1:5" x14ac:dyDescent="0.3">
      <c r="A3449" s="2">
        <v>1282408</v>
      </c>
      <c r="B3449" s="2" t="s">
        <v>11</v>
      </c>
      <c r="C3449" s="2">
        <v>1</v>
      </c>
      <c r="D3449" s="2"/>
      <c r="E3449" s="2"/>
    </row>
    <row r="3450" spans="1:5" x14ac:dyDescent="0.3">
      <c r="A3450" s="2"/>
      <c r="B3450" s="2"/>
      <c r="C3450" s="2"/>
      <c r="D3450" s="2"/>
      <c r="E3450" s="2">
        <v>9790</v>
      </c>
    </row>
    <row r="3451" spans="1:5" x14ac:dyDescent="0.3">
      <c r="A3451" s="2"/>
      <c r="B3451" s="2"/>
      <c r="C3451" s="2"/>
      <c r="D3451" s="2" t="s">
        <v>214</v>
      </c>
      <c r="E3451" s="2">
        <v>210</v>
      </c>
    </row>
    <row r="3452" spans="1:5" x14ac:dyDescent="0.3">
      <c r="A3452" s="2">
        <v>1282409</v>
      </c>
      <c r="B3452" s="2" t="s">
        <v>11</v>
      </c>
      <c r="C3452" s="2">
        <v>1</v>
      </c>
      <c r="D3452" s="2"/>
      <c r="E3452" s="2"/>
    </row>
    <row r="3453" spans="1:5" x14ac:dyDescent="0.3">
      <c r="A3453" s="2"/>
      <c r="B3453" s="2"/>
      <c r="C3453" s="2"/>
      <c r="D3453" s="2"/>
      <c r="E3453" s="2">
        <v>9790</v>
      </c>
    </row>
    <row r="3454" spans="1:5" x14ac:dyDescent="0.3">
      <c r="A3454" s="2"/>
      <c r="B3454" s="2"/>
      <c r="C3454" s="2"/>
      <c r="D3454" s="2" t="s">
        <v>214</v>
      </c>
      <c r="E3454" s="2">
        <v>210</v>
      </c>
    </row>
    <row r="3455" spans="1:5" x14ac:dyDescent="0.3">
      <c r="A3455" s="2">
        <v>1282410</v>
      </c>
      <c r="B3455" s="2" t="s">
        <v>11</v>
      </c>
      <c r="C3455" s="2">
        <v>1</v>
      </c>
      <c r="D3455" s="2"/>
      <c r="E3455" s="2"/>
    </row>
    <row r="3456" spans="1:5" x14ac:dyDescent="0.3">
      <c r="A3456" s="2"/>
      <c r="B3456" s="2"/>
      <c r="C3456" s="2"/>
      <c r="D3456" s="2"/>
      <c r="E3456" s="2">
        <v>9790</v>
      </c>
    </row>
    <row r="3457" spans="1:5" x14ac:dyDescent="0.3">
      <c r="A3457" s="2"/>
      <c r="B3457" s="2"/>
      <c r="C3457" s="2"/>
      <c r="D3457" s="2" t="s">
        <v>214</v>
      </c>
      <c r="E3457" s="2">
        <v>210</v>
      </c>
    </row>
    <row r="3458" spans="1:5" x14ac:dyDescent="0.3">
      <c r="A3458" s="2">
        <v>1282411</v>
      </c>
      <c r="B3458" s="2" t="s">
        <v>11</v>
      </c>
      <c r="C3458" s="2">
        <v>1</v>
      </c>
      <c r="D3458" s="2"/>
      <c r="E3458" s="2"/>
    </row>
    <row r="3459" spans="1:5" x14ac:dyDescent="0.3">
      <c r="A3459" s="2"/>
      <c r="B3459" s="2"/>
      <c r="C3459" s="2"/>
      <c r="D3459" s="2"/>
      <c r="E3459" s="2">
        <v>9790</v>
      </c>
    </row>
    <row r="3460" spans="1:5" x14ac:dyDescent="0.3">
      <c r="A3460" s="2"/>
      <c r="B3460" s="2"/>
      <c r="C3460" s="2"/>
      <c r="D3460" s="2" t="s">
        <v>214</v>
      </c>
      <c r="E3460" s="2">
        <v>210</v>
      </c>
    </row>
    <row r="3461" spans="1:5" x14ac:dyDescent="0.3">
      <c r="A3461" s="2">
        <v>1282412</v>
      </c>
      <c r="B3461" s="2" t="s">
        <v>11</v>
      </c>
      <c r="C3461" s="2">
        <v>1</v>
      </c>
      <c r="D3461" s="2"/>
      <c r="E3461" s="2"/>
    </row>
    <row r="3462" spans="1:5" x14ac:dyDescent="0.3">
      <c r="A3462" s="2"/>
      <c r="B3462" s="2"/>
      <c r="C3462" s="2"/>
      <c r="D3462" s="2"/>
      <c r="E3462" s="2">
        <v>9790</v>
      </c>
    </row>
    <row r="3463" spans="1:5" x14ac:dyDescent="0.3">
      <c r="A3463" s="2"/>
      <c r="B3463" s="2"/>
      <c r="C3463" s="2"/>
      <c r="D3463" s="2" t="s">
        <v>214</v>
      </c>
      <c r="E3463" s="2">
        <v>210</v>
      </c>
    </row>
    <row r="3464" spans="1:5" x14ac:dyDescent="0.3">
      <c r="A3464" s="2">
        <v>1282413</v>
      </c>
      <c r="B3464" s="2" t="s">
        <v>11</v>
      </c>
      <c r="C3464" s="2">
        <v>1</v>
      </c>
      <c r="D3464" s="2"/>
      <c r="E3464" s="2"/>
    </row>
    <row r="3465" spans="1:5" x14ac:dyDescent="0.3">
      <c r="A3465" s="2"/>
      <c r="B3465" s="2"/>
      <c r="C3465" s="2"/>
      <c r="D3465" s="2"/>
      <c r="E3465" s="2">
        <v>9790</v>
      </c>
    </row>
    <row r="3466" spans="1:5" x14ac:dyDescent="0.3">
      <c r="A3466" s="2"/>
      <c r="B3466" s="2"/>
      <c r="C3466" s="2"/>
      <c r="D3466" s="2" t="s">
        <v>214</v>
      </c>
      <c r="E3466" s="2">
        <v>210</v>
      </c>
    </row>
    <row r="3467" spans="1:5" x14ac:dyDescent="0.3">
      <c r="A3467" s="2">
        <v>1282414</v>
      </c>
      <c r="B3467" s="2" t="s">
        <v>11</v>
      </c>
      <c r="C3467" s="2">
        <v>1</v>
      </c>
      <c r="D3467" s="2"/>
      <c r="E3467" s="2"/>
    </row>
    <row r="3468" spans="1:5" x14ac:dyDescent="0.3">
      <c r="A3468" s="2"/>
      <c r="B3468" s="2"/>
      <c r="C3468" s="2"/>
      <c r="D3468" s="2"/>
      <c r="E3468" s="2">
        <v>9790</v>
      </c>
    </row>
    <row r="3469" spans="1:5" x14ac:dyDescent="0.3">
      <c r="A3469" s="2"/>
      <c r="B3469" s="2"/>
      <c r="C3469" s="2"/>
      <c r="D3469" s="2" t="s">
        <v>214</v>
      </c>
      <c r="E3469" s="2">
        <v>210</v>
      </c>
    </row>
    <row r="3470" spans="1:5" x14ac:dyDescent="0.3">
      <c r="A3470" s="2">
        <v>1282415</v>
      </c>
      <c r="B3470" s="2" t="s">
        <v>11</v>
      </c>
      <c r="C3470" s="2">
        <v>1</v>
      </c>
      <c r="D3470" s="2"/>
      <c r="E3470" s="2"/>
    </row>
    <row r="3471" spans="1:5" x14ac:dyDescent="0.3">
      <c r="A3471" s="2"/>
      <c r="B3471" s="2"/>
      <c r="C3471" s="2"/>
      <c r="D3471" s="2"/>
      <c r="E3471" s="2">
        <v>9790</v>
      </c>
    </row>
    <row r="3472" spans="1:5" x14ac:dyDescent="0.3">
      <c r="A3472" s="2"/>
      <c r="B3472" s="2"/>
      <c r="C3472" s="2"/>
      <c r="D3472" s="2" t="s">
        <v>214</v>
      </c>
      <c r="E3472" s="2">
        <v>210</v>
      </c>
    </row>
    <row r="3473" spans="1:5" x14ac:dyDescent="0.3">
      <c r="A3473" s="2">
        <v>1282416</v>
      </c>
      <c r="B3473" s="2" t="s">
        <v>11</v>
      </c>
      <c r="C3473" s="2">
        <v>1</v>
      </c>
      <c r="D3473" s="2"/>
      <c r="E3473" s="2"/>
    </row>
    <row r="3474" spans="1:5" x14ac:dyDescent="0.3">
      <c r="A3474" s="2"/>
      <c r="B3474" s="2"/>
      <c r="C3474" s="2"/>
      <c r="D3474" s="2"/>
      <c r="E3474" s="2">
        <v>9790</v>
      </c>
    </row>
    <row r="3475" spans="1:5" x14ac:dyDescent="0.3">
      <c r="A3475" s="2"/>
      <c r="B3475" s="2"/>
      <c r="C3475" s="2"/>
      <c r="D3475" s="2" t="s">
        <v>214</v>
      </c>
      <c r="E3475" s="2">
        <v>210</v>
      </c>
    </row>
    <row r="3476" spans="1:5" x14ac:dyDescent="0.3">
      <c r="A3476" s="2">
        <v>1282417</v>
      </c>
      <c r="B3476" s="2" t="s">
        <v>11</v>
      </c>
      <c r="C3476" s="2">
        <v>1</v>
      </c>
      <c r="D3476" s="2"/>
      <c r="E3476" s="2"/>
    </row>
    <row r="3477" spans="1:5" x14ac:dyDescent="0.3">
      <c r="A3477" s="2"/>
      <c r="B3477" s="2"/>
      <c r="C3477" s="2"/>
      <c r="D3477" s="2"/>
      <c r="E3477" s="2">
        <v>9790</v>
      </c>
    </row>
    <row r="3478" spans="1:5" x14ac:dyDescent="0.3">
      <c r="A3478" s="2"/>
      <c r="B3478" s="2"/>
      <c r="C3478" s="2"/>
      <c r="D3478" s="2" t="s">
        <v>214</v>
      </c>
      <c r="E3478" s="2">
        <v>210</v>
      </c>
    </row>
    <row r="3479" spans="1:5" x14ac:dyDescent="0.3">
      <c r="A3479" s="2">
        <v>1282418</v>
      </c>
      <c r="B3479" s="2" t="s">
        <v>11</v>
      </c>
      <c r="C3479" s="2">
        <v>1</v>
      </c>
      <c r="D3479" s="2"/>
      <c r="E3479" s="2"/>
    </row>
    <row r="3480" spans="1:5" x14ac:dyDescent="0.3">
      <c r="A3480" s="2"/>
      <c r="B3480" s="2"/>
      <c r="C3480" s="2"/>
      <c r="D3480" s="2"/>
      <c r="E3480" s="2">
        <v>9790</v>
      </c>
    </row>
    <row r="3481" spans="1:5" x14ac:dyDescent="0.3">
      <c r="A3481" s="2"/>
      <c r="B3481" s="2"/>
      <c r="C3481" s="2"/>
      <c r="D3481" s="2" t="s">
        <v>214</v>
      </c>
      <c r="E3481" s="2">
        <v>210</v>
      </c>
    </row>
    <row r="3482" spans="1:5" x14ac:dyDescent="0.3">
      <c r="A3482" s="2">
        <v>1282419</v>
      </c>
      <c r="B3482" s="2" t="s">
        <v>11</v>
      </c>
      <c r="C3482" s="2">
        <v>1</v>
      </c>
      <c r="D3482" s="2"/>
      <c r="E3482" s="2"/>
    </row>
    <row r="3483" spans="1:5" x14ac:dyDescent="0.3">
      <c r="A3483" s="2"/>
      <c r="B3483" s="2"/>
      <c r="C3483" s="2"/>
      <c r="D3483" s="2"/>
      <c r="E3483" s="2">
        <v>9790</v>
      </c>
    </row>
    <row r="3484" spans="1:5" x14ac:dyDescent="0.3">
      <c r="A3484" s="2"/>
      <c r="B3484" s="2"/>
      <c r="C3484" s="2"/>
      <c r="D3484" s="2" t="s">
        <v>214</v>
      </c>
      <c r="E3484" s="2">
        <v>210</v>
      </c>
    </row>
    <row r="3485" spans="1:5" x14ac:dyDescent="0.3">
      <c r="A3485" s="2">
        <v>1282420</v>
      </c>
      <c r="B3485" s="2" t="s">
        <v>11</v>
      </c>
      <c r="C3485" s="2">
        <v>1</v>
      </c>
      <c r="D3485" s="2"/>
      <c r="E3485" s="2"/>
    </row>
    <row r="3486" spans="1:5" x14ac:dyDescent="0.3">
      <c r="A3486" s="2"/>
      <c r="B3486" s="2"/>
      <c r="C3486" s="2"/>
      <c r="D3486" s="2"/>
      <c r="E3486" s="2">
        <v>9790</v>
      </c>
    </row>
    <row r="3487" spans="1:5" x14ac:dyDescent="0.3">
      <c r="A3487" s="2"/>
      <c r="B3487" s="2"/>
      <c r="C3487" s="2"/>
      <c r="D3487" s="2" t="s">
        <v>214</v>
      </c>
      <c r="E3487" s="2">
        <v>210</v>
      </c>
    </row>
    <row r="3488" spans="1:5" x14ac:dyDescent="0.3">
      <c r="A3488" s="2">
        <v>1282421</v>
      </c>
      <c r="B3488" s="2" t="s">
        <v>11</v>
      </c>
      <c r="C3488" s="2">
        <v>1</v>
      </c>
      <c r="D3488" s="2"/>
      <c r="E3488" s="2"/>
    </row>
    <row r="3489" spans="1:5" x14ac:dyDescent="0.3">
      <c r="A3489" s="2"/>
      <c r="B3489" s="2"/>
      <c r="C3489" s="2"/>
      <c r="D3489" s="2"/>
      <c r="E3489" s="2">
        <v>9790</v>
      </c>
    </row>
    <row r="3490" spans="1:5" x14ac:dyDescent="0.3">
      <c r="A3490" s="2"/>
      <c r="B3490" s="2"/>
      <c r="C3490" s="2"/>
      <c r="D3490" s="2" t="s">
        <v>214</v>
      </c>
      <c r="E3490" s="2">
        <v>210</v>
      </c>
    </row>
    <row r="3491" spans="1:5" x14ac:dyDescent="0.3">
      <c r="A3491" s="2">
        <v>1282422</v>
      </c>
      <c r="B3491" s="2" t="s">
        <v>11</v>
      </c>
      <c r="C3491" s="2">
        <v>1</v>
      </c>
      <c r="D3491" s="2"/>
      <c r="E3491" s="2"/>
    </row>
    <row r="3492" spans="1:5" x14ac:dyDescent="0.3">
      <c r="A3492" s="2"/>
      <c r="B3492" s="2"/>
      <c r="C3492" s="2"/>
      <c r="D3492" s="2"/>
      <c r="E3492" s="2">
        <v>9790</v>
      </c>
    </row>
    <row r="3493" spans="1:5" x14ac:dyDescent="0.3">
      <c r="A3493" s="2"/>
      <c r="B3493" s="2"/>
      <c r="C3493" s="2"/>
      <c r="D3493" s="2" t="s">
        <v>214</v>
      </c>
      <c r="E3493" s="2">
        <v>210</v>
      </c>
    </row>
    <row r="3494" spans="1:5" x14ac:dyDescent="0.3">
      <c r="A3494" s="2">
        <v>1282423</v>
      </c>
      <c r="B3494" s="2" t="s">
        <v>11</v>
      </c>
      <c r="C3494" s="2">
        <v>1</v>
      </c>
      <c r="D3494" s="2"/>
      <c r="E3494" s="2"/>
    </row>
    <row r="3495" spans="1:5" x14ac:dyDescent="0.3">
      <c r="A3495" s="2"/>
      <c r="B3495" s="2"/>
      <c r="C3495" s="2"/>
      <c r="D3495" s="2"/>
      <c r="E3495" s="2">
        <v>9790</v>
      </c>
    </row>
    <row r="3496" spans="1:5" x14ac:dyDescent="0.3">
      <c r="A3496" s="2"/>
      <c r="B3496" s="2"/>
      <c r="C3496" s="2"/>
      <c r="D3496" s="2" t="s">
        <v>214</v>
      </c>
      <c r="E3496" s="2">
        <v>210</v>
      </c>
    </row>
    <row r="3497" spans="1:5" x14ac:dyDescent="0.3">
      <c r="A3497" s="2">
        <v>1282424</v>
      </c>
      <c r="B3497" s="2" t="s">
        <v>11</v>
      </c>
      <c r="C3497" s="2">
        <v>1</v>
      </c>
      <c r="D3497" s="2"/>
      <c r="E3497" s="2"/>
    </row>
    <row r="3498" spans="1:5" x14ac:dyDescent="0.3">
      <c r="A3498" s="2"/>
      <c r="B3498" s="2"/>
      <c r="C3498" s="2"/>
      <c r="D3498" s="2"/>
      <c r="E3498" s="2">
        <v>9790</v>
      </c>
    </row>
    <row r="3499" spans="1:5" x14ac:dyDescent="0.3">
      <c r="A3499" s="2"/>
      <c r="B3499" s="2"/>
      <c r="C3499" s="2"/>
      <c r="D3499" s="2" t="s">
        <v>214</v>
      </c>
      <c r="E3499" s="2">
        <v>210</v>
      </c>
    </row>
    <row r="3500" spans="1:5" x14ac:dyDescent="0.3">
      <c r="A3500" s="2">
        <v>1282425</v>
      </c>
      <c r="B3500" s="2" t="s">
        <v>11</v>
      </c>
      <c r="C3500" s="2">
        <v>1</v>
      </c>
      <c r="D3500" s="2"/>
      <c r="E3500" s="2"/>
    </row>
    <row r="3501" spans="1:5" x14ac:dyDescent="0.3">
      <c r="A3501" s="2"/>
      <c r="B3501" s="2"/>
      <c r="C3501" s="2"/>
      <c r="D3501" s="2"/>
      <c r="E3501" s="2">
        <v>9790</v>
      </c>
    </row>
    <row r="3502" spans="1:5" x14ac:dyDescent="0.3">
      <c r="A3502" s="2"/>
      <c r="B3502" s="2"/>
      <c r="C3502" s="2"/>
      <c r="D3502" s="2" t="s">
        <v>214</v>
      </c>
      <c r="E3502" s="2">
        <v>210</v>
      </c>
    </row>
    <row r="3503" spans="1:5" x14ac:dyDescent="0.3">
      <c r="A3503" s="2">
        <v>1282426</v>
      </c>
      <c r="B3503" s="2" t="s">
        <v>11</v>
      </c>
      <c r="C3503" s="2">
        <v>1</v>
      </c>
      <c r="D3503" s="2"/>
      <c r="E3503" s="2"/>
    </row>
    <row r="3504" spans="1:5" x14ac:dyDescent="0.3">
      <c r="A3504" s="2"/>
      <c r="B3504" s="2"/>
      <c r="C3504" s="2"/>
      <c r="D3504" s="2"/>
      <c r="E3504" s="2">
        <v>9790</v>
      </c>
    </row>
    <row r="3505" spans="1:5" x14ac:dyDescent="0.3">
      <c r="A3505" s="2"/>
      <c r="B3505" s="2"/>
      <c r="C3505" s="2"/>
      <c r="D3505" s="2" t="s">
        <v>214</v>
      </c>
      <c r="E3505" s="2">
        <v>210</v>
      </c>
    </row>
    <row r="3506" spans="1:5" x14ac:dyDescent="0.3">
      <c r="A3506" s="2">
        <v>1282427</v>
      </c>
      <c r="B3506" s="2" t="s">
        <v>11</v>
      </c>
      <c r="C3506" s="2">
        <v>1</v>
      </c>
      <c r="D3506" s="2"/>
      <c r="E3506" s="2"/>
    </row>
    <row r="3507" spans="1:5" x14ac:dyDescent="0.3">
      <c r="A3507" s="2"/>
      <c r="B3507" s="2"/>
      <c r="C3507" s="2"/>
      <c r="D3507" s="2"/>
      <c r="E3507" s="2">
        <v>9790</v>
      </c>
    </row>
    <row r="3508" spans="1:5" x14ac:dyDescent="0.3">
      <c r="A3508" s="2"/>
      <c r="B3508" s="2"/>
      <c r="C3508" s="2"/>
      <c r="D3508" s="2" t="s">
        <v>214</v>
      </c>
      <c r="E3508" s="2">
        <v>210</v>
      </c>
    </row>
    <row r="3509" spans="1:5" x14ac:dyDescent="0.3">
      <c r="A3509" s="2">
        <v>1282428</v>
      </c>
      <c r="B3509" s="2" t="s">
        <v>11</v>
      </c>
      <c r="C3509" s="2">
        <v>1</v>
      </c>
      <c r="D3509" s="2"/>
      <c r="E3509" s="2"/>
    </row>
    <row r="3510" spans="1:5" x14ac:dyDescent="0.3">
      <c r="A3510" s="2"/>
      <c r="B3510" s="2"/>
      <c r="C3510" s="2"/>
      <c r="D3510" s="2"/>
      <c r="E3510" s="2">
        <v>9790</v>
      </c>
    </row>
    <row r="3511" spans="1:5" x14ac:dyDescent="0.3">
      <c r="A3511" s="2"/>
      <c r="B3511" s="2"/>
      <c r="C3511" s="2"/>
      <c r="D3511" s="2" t="s">
        <v>214</v>
      </c>
      <c r="E3511" s="2">
        <v>210</v>
      </c>
    </row>
    <row r="3512" spans="1:5" x14ac:dyDescent="0.3">
      <c r="A3512" s="2">
        <v>1282429</v>
      </c>
      <c r="B3512" s="2" t="s">
        <v>11</v>
      </c>
      <c r="C3512" s="2">
        <v>1</v>
      </c>
      <c r="D3512" s="2"/>
      <c r="E3512" s="2"/>
    </row>
    <row r="3513" spans="1:5" x14ac:dyDescent="0.3">
      <c r="A3513" s="2"/>
      <c r="B3513" s="2"/>
      <c r="C3513" s="2"/>
      <c r="D3513" s="2"/>
      <c r="E3513" s="2">
        <v>9790</v>
      </c>
    </row>
    <row r="3514" spans="1:5" x14ac:dyDescent="0.3">
      <c r="A3514" s="2"/>
      <c r="B3514" s="2"/>
      <c r="C3514" s="2"/>
      <c r="D3514" s="2" t="s">
        <v>214</v>
      </c>
      <c r="E3514" s="2">
        <v>210</v>
      </c>
    </row>
    <row r="3515" spans="1:5" x14ac:dyDescent="0.3">
      <c r="A3515" s="2">
        <v>1282430</v>
      </c>
      <c r="B3515" s="2" t="s">
        <v>11</v>
      </c>
      <c r="C3515" s="2">
        <v>1</v>
      </c>
      <c r="D3515" s="2"/>
      <c r="E3515" s="2"/>
    </row>
    <row r="3516" spans="1:5" x14ac:dyDescent="0.3">
      <c r="A3516" s="2"/>
      <c r="B3516" s="2"/>
      <c r="C3516" s="2"/>
      <c r="D3516" s="2"/>
      <c r="E3516" s="2">
        <v>9790</v>
      </c>
    </row>
    <row r="3517" spans="1:5" x14ac:dyDescent="0.3">
      <c r="A3517" s="2"/>
      <c r="B3517" s="2"/>
      <c r="C3517" s="2"/>
      <c r="D3517" s="2" t="s">
        <v>214</v>
      </c>
      <c r="E3517" s="2">
        <v>210</v>
      </c>
    </row>
    <row r="3518" spans="1:5" x14ac:dyDescent="0.3">
      <c r="A3518" s="2">
        <v>1282431</v>
      </c>
      <c r="B3518" s="2" t="s">
        <v>11</v>
      </c>
      <c r="C3518" s="2">
        <v>1</v>
      </c>
      <c r="D3518" s="2"/>
      <c r="E3518" s="2"/>
    </row>
    <row r="3519" spans="1:5" x14ac:dyDescent="0.3">
      <c r="A3519" s="2"/>
      <c r="B3519" s="2"/>
      <c r="C3519" s="2"/>
      <c r="D3519" s="2"/>
      <c r="E3519" s="2">
        <v>9790</v>
      </c>
    </row>
    <row r="3520" spans="1:5" x14ac:dyDescent="0.3">
      <c r="A3520" s="2"/>
      <c r="B3520" s="2"/>
      <c r="C3520" s="2"/>
      <c r="D3520" s="2" t="s">
        <v>214</v>
      </c>
      <c r="E3520" s="2">
        <v>210</v>
      </c>
    </row>
    <row r="3521" spans="1:5" x14ac:dyDescent="0.3">
      <c r="A3521" s="2">
        <v>1282432</v>
      </c>
      <c r="B3521" s="2" t="s">
        <v>11</v>
      </c>
      <c r="C3521" s="2">
        <v>1</v>
      </c>
      <c r="D3521" s="2"/>
      <c r="E3521" s="2"/>
    </row>
    <row r="3522" spans="1:5" x14ac:dyDescent="0.3">
      <c r="A3522" s="2"/>
      <c r="B3522" s="2"/>
      <c r="C3522" s="2"/>
      <c r="D3522" s="2"/>
      <c r="E3522" s="2">
        <v>9790</v>
      </c>
    </row>
    <row r="3523" spans="1:5" x14ac:dyDescent="0.3">
      <c r="A3523" s="2"/>
      <c r="B3523" s="2"/>
      <c r="C3523" s="2"/>
      <c r="D3523" s="2" t="s">
        <v>214</v>
      </c>
      <c r="E3523" s="2">
        <v>210</v>
      </c>
    </row>
    <row r="3524" spans="1:5" x14ac:dyDescent="0.3">
      <c r="A3524" s="2">
        <v>1282433</v>
      </c>
      <c r="B3524" s="2" t="s">
        <v>11</v>
      </c>
      <c r="C3524" s="2">
        <v>1</v>
      </c>
      <c r="D3524" s="2"/>
      <c r="E3524" s="2"/>
    </row>
    <row r="3525" spans="1:5" x14ac:dyDescent="0.3">
      <c r="A3525" s="2"/>
      <c r="B3525" s="2"/>
      <c r="C3525" s="2"/>
      <c r="D3525" s="2"/>
      <c r="E3525" s="2">
        <v>9790</v>
      </c>
    </row>
    <row r="3526" spans="1:5" x14ac:dyDescent="0.3">
      <c r="A3526" s="2"/>
      <c r="B3526" s="2"/>
      <c r="C3526" s="2"/>
      <c r="D3526" s="2" t="s">
        <v>214</v>
      </c>
      <c r="E3526" s="2">
        <v>210</v>
      </c>
    </row>
    <row r="3527" spans="1:5" x14ac:dyDescent="0.3">
      <c r="A3527" s="2">
        <v>1282434</v>
      </c>
      <c r="B3527" s="2" t="s">
        <v>11</v>
      </c>
      <c r="C3527" s="2">
        <v>1</v>
      </c>
      <c r="D3527" s="2"/>
      <c r="E3527" s="2"/>
    </row>
    <row r="3528" spans="1:5" x14ac:dyDescent="0.3">
      <c r="A3528" s="2"/>
      <c r="B3528" s="2"/>
      <c r="C3528" s="2"/>
      <c r="D3528" s="2"/>
      <c r="E3528" s="2">
        <v>9790</v>
      </c>
    </row>
    <row r="3529" spans="1:5" x14ac:dyDescent="0.3">
      <c r="A3529" s="2"/>
      <c r="B3529" s="2"/>
      <c r="C3529" s="2"/>
      <c r="D3529" s="2" t="s">
        <v>214</v>
      </c>
      <c r="E3529" s="2">
        <v>210</v>
      </c>
    </row>
    <row r="3530" spans="1:5" x14ac:dyDescent="0.3">
      <c r="A3530" s="2">
        <v>1282435</v>
      </c>
      <c r="B3530" s="2" t="s">
        <v>11</v>
      </c>
      <c r="C3530" s="2">
        <v>1</v>
      </c>
      <c r="D3530" s="2"/>
      <c r="E3530" s="2"/>
    </row>
    <row r="3531" spans="1:5" x14ac:dyDescent="0.3">
      <c r="A3531" s="2"/>
      <c r="B3531" s="2"/>
      <c r="C3531" s="2"/>
      <c r="D3531" s="2"/>
      <c r="E3531" s="2">
        <v>9790</v>
      </c>
    </row>
    <row r="3532" spans="1:5" x14ac:dyDescent="0.3">
      <c r="A3532" s="2"/>
      <c r="B3532" s="2"/>
      <c r="C3532" s="2"/>
      <c r="D3532" s="2" t="s">
        <v>214</v>
      </c>
      <c r="E3532" s="2">
        <v>210</v>
      </c>
    </row>
    <row r="3533" spans="1:5" x14ac:dyDescent="0.3">
      <c r="A3533" s="2">
        <v>1282436</v>
      </c>
      <c r="B3533" s="2" t="s">
        <v>11</v>
      </c>
      <c r="C3533" s="2">
        <v>1</v>
      </c>
      <c r="D3533" s="2"/>
      <c r="E3533" s="2"/>
    </row>
    <row r="3534" spans="1:5" x14ac:dyDescent="0.3">
      <c r="A3534" s="2"/>
      <c r="B3534" s="2"/>
      <c r="C3534" s="2"/>
      <c r="D3534" s="2"/>
      <c r="E3534" s="2">
        <v>9790</v>
      </c>
    </row>
    <row r="3535" spans="1:5" x14ac:dyDescent="0.3">
      <c r="A3535" s="2"/>
      <c r="B3535" s="2"/>
      <c r="C3535" s="2"/>
      <c r="D3535" s="2" t="s">
        <v>214</v>
      </c>
      <c r="E3535" s="2">
        <v>210</v>
      </c>
    </row>
    <row r="3536" spans="1:5" x14ac:dyDescent="0.3">
      <c r="A3536" s="2">
        <v>1282437</v>
      </c>
      <c r="B3536" s="2" t="s">
        <v>11</v>
      </c>
      <c r="C3536" s="2">
        <v>1</v>
      </c>
      <c r="D3536" s="2"/>
      <c r="E3536" s="2"/>
    </row>
    <row r="3537" spans="1:5" x14ac:dyDescent="0.3">
      <c r="A3537" s="2"/>
      <c r="B3537" s="2"/>
      <c r="C3537" s="2"/>
      <c r="D3537" s="2"/>
      <c r="E3537" s="2">
        <v>9790</v>
      </c>
    </row>
    <row r="3538" spans="1:5" x14ac:dyDescent="0.3">
      <c r="A3538" s="2"/>
      <c r="B3538" s="2"/>
      <c r="C3538" s="2"/>
      <c r="D3538" s="2" t="s">
        <v>214</v>
      </c>
      <c r="E3538" s="2">
        <v>210</v>
      </c>
    </row>
    <row r="3539" spans="1:5" x14ac:dyDescent="0.3">
      <c r="A3539" s="2">
        <v>1282438</v>
      </c>
      <c r="B3539" s="2" t="s">
        <v>11</v>
      </c>
      <c r="C3539" s="2">
        <v>1</v>
      </c>
      <c r="D3539" s="2"/>
      <c r="E3539" s="2"/>
    </row>
    <row r="3540" spans="1:5" x14ac:dyDescent="0.3">
      <c r="A3540" s="2"/>
      <c r="B3540" s="2"/>
      <c r="C3540" s="2"/>
      <c r="D3540" s="2"/>
      <c r="E3540" s="2">
        <v>9790</v>
      </c>
    </row>
    <row r="3541" spans="1:5" x14ac:dyDescent="0.3">
      <c r="A3541" s="2"/>
      <c r="B3541" s="2"/>
      <c r="C3541" s="2"/>
      <c r="D3541" s="2" t="s">
        <v>214</v>
      </c>
      <c r="E3541" s="2">
        <v>210</v>
      </c>
    </row>
    <row r="3542" spans="1:5" x14ac:dyDescent="0.3">
      <c r="A3542" s="2">
        <v>1282439</v>
      </c>
      <c r="B3542" s="2" t="s">
        <v>11</v>
      </c>
      <c r="C3542" s="2">
        <v>1</v>
      </c>
      <c r="D3542" s="2"/>
      <c r="E3542" s="2"/>
    </row>
    <row r="3543" spans="1:5" x14ac:dyDescent="0.3">
      <c r="A3543" s="2"/>
      <c r="B3543" s="2"/>
      <c r="C3543" s="2"/>
      <c r="D3543" s="2"/>
      <c r="E3543" s="2">
        <v>9790</v>
      </c>
    </row>
    <row r="3544" spans="1:5" x14ac:dyDescent="0.3">
      <c r="A3544" s="2"/>
      <c r="B3544" s="2"/>
      <c r="C3544" s="2"/>
      <c r="D3544" s="2" t="s">
        <v>214</v>
      </c>
      <c r="E3544" s="2">
        <v>210</v>
      </c>
    </row>
    <row r="3545" spans="1:5" x14ac:dyDescent="0.3">
      <c r="A3545" s="2">
        <v>1282440</v>
      </c>
      <c r="B3545" s="2" t="s">
        <v>11</v>
      </c>
      <c r="C3545" s="2">
        <v>1</v>
      </c>
      <c r="D3545" s="2"/>
      <c r="E3545" s="2"/>
    </row>
    <row r="3546" spans="1:5" x14ac:dyDescent="0.3">
      <c r="A3546" s="2"/>
      <c r="B3546" s="2"/>
      <c r="C3546" s="2"/>
      <c r="D3546" s="2"/>
      <c r="E3546" s="2">
        <v>9790</v>
      </c>
    </row>
    <row r="3547" spans="1:5" x14ac:dyDescent="0.3">
      <c r="A3547" s="2"/>
      <c r="B3547" s="2"/>
      <c r="C3547" s="2"/>
      <c r="D3547" s="2" t="s">
        <v>214</v>
      </c>
      <c r="E3547" s="2">
        <v>210</v>
      </c>
    </row>
    <row r="3548" spans="1:5" x14ac:dyDescent="0.3">
      <c r="A3548" s="2">
        <v>1282441</v>
      </c>
      <c r="B3548" s="2" t="s">
        <v>11</v>
      </c>
      <c r="C3548" s="2">
        <v>1</v>
      </c>
      <c r="D3548" s="2"/>
      <c r="E3548" s="2"/>
    </row>
    <row r="3549" spans="1:5" x14ac:dyDescent="0.3">
      <c r="A3549" s="2"/>
      <c r="B3549" s="2"/>
      <c r="C3549" s="2"/>
      <c r="D3549" s="2"/>
      <c r="E3549" s="2">
        <v>9790</v>
      </c>
    </row>
    <row r="3550" spans="1:5" x14ac:dyDescent="0.3">
      <c r="A3550" s="2"/>
      <c r="B3550" s="2"/>
      <c r="C3550" s="2"/>
      <c r="D3550" s="2" t="s">
        <v>214</v>
      </c>
      <c r="E3550" s="2">
        <v>210</v>
      </c>
    </row>
    <row r="3551" spans="1:5" x14ac:dyDescent="0.3">
      <c r="A3551" s="2">
        <v>1282442</v>
      </c>
      <c r="B3551" s="2" t="s">
        <v>11</v>
      </c>
      <c r="C3551" s="2">
        <v>1</v>
      </c>
      <c r="D3551" s="2"/>
      <c r="E3551" s="2"/>
    </row>
    <row r="3552" spans="1:5" x14ac:dyDescent="0.3">
      <c r="A3552" s="2"/>
      <c r="B3552" s="2"/>
      <c r="C3552" s="2"/>
      <c r="D3552" s="2"/>
      <c r="E3552" s="2">
        <v>9790</v>
      </c>
    </row>
    <row r="3553" spans="1:5" x14ac:dyDescent="0.3">
      <c r="A3553" s="2"/>
      <c r="B3553" s="2"/>
      <c r="C3553" s="2"/>
      <c r="D3553" s="2" t="s">
        <v>214</v>
      </c>
      <c r="E3553" s="2">
        <v>210</v>
      </c>
    </row>
    <row r="3554" spans="1:5" x14ac:dyDescent="0.3">
      <c r="A3554" s="2">
        <v>1282443</v>
      </c>
      <c r="B3554" s="2" t="s">
        <v>11</v>
      </c>
      <c r="C3554" s="2">
        <v>1</v>
      </c>
      <c r="D3554" s="2"/>
      <c r="E3554" s="2"/>
    </row>
    <row r="3555" spans="1:5" x14ac:dyDescent="0.3">
      <c r="A3555" s="2"/>
      <c r="B3555" s="2"/>
      <c r="C3555" s="2"/>
      <c r="D3555" s="2"/>
      <c r="E3555" s="2">
        <v>9790</v>
      </c>
    </row>
    <row r="3556" spans="1:5" x14ac:dyDescent="0.3">
      <c r="A3556" s="2"/>
      <c r="B3556" s="2"/>
      <c r="C3556" s="2"/>
      <c r="D3556" s="2" t="s">
        <v>214</v>
      </c>
      <c r="E3556" s="2">
        <v>210</v>
      </c>
    </row>
    <row r="3557" spans="1:5" x14ac:dyDescent="0.3">
      <c r="A3557" s="2">
        <v>1282444</v>
      </c>
      <c r="B3557" s="2" t="s">
        <v>11</v>
      </c>
      <c r="C3557" s="2">
        <v>1</v>
      </c>
      <c r="D3557" s="2"/>
      <c r="E3557" s="2"/>
    </row>
    <row r="3558" spans="1:5" x14ac:dyDescent="0.3">
      <c r="A3558" s="2"/>
      <c r="B3558" s="2"/>
      <c r="C3558" s="2"/>
      <c r="D3558" s="2"/>
      <c r="E3558" s="2">
        <v>9790</v>
      </c>
    </row>
    <row r="3559" spans="1:5" x14ac:dyDescent="0.3">
      <c r="A3559" s="2"/>
      <c r="B3559" s="2"/>
      <c r="C3559" s="2"/>
      <c r="D3559" s="2" t="s">
        <v>214</v>
      </c>
      <c r="E3559" s="2">
        <v>210</v>
      </c>
    </row>
    <row r="3560" spans="1:5" x14ac:dyDescent="0.3">
      <c r="A3560" s="2">
        <v>1282445</v>
      </c>
      <c r="B3560" s="2" t="s">
        <v>11</v>
      </c>
      <c r="C3560" s="2">
        <v>1</v>
      </c>
      <c r="D3560" s="2"/>
      <c r="E3560" s="2"/>
    </row>
    <row r="3561" spans="1:5" x14ac:dyDescent="0.3">
      <c r="A3561" s="2"/>
      <c r="B3561" s="2"/>
      <c r="C3561" s="2"/>
      <c r="D3561" s="2"/>
      <c r="E3561" s="2">
        <v>9790</v>
      </c>
    </row>
    <row r="3562" spans="1:5" x14ac:dyDescent="0.3">
      <c r="A3562" s="2"/>
      <c r="B3562" s="2"/>
      <c r="C3562" s="2"/>
      <c r="D3562" s="2" t="s">
        <v>214</v>
      </c>
      <c r="E3562" s="2">
        <v>210</v>
      </c>
    </row>
    <row r="3563" spans="1:5" x14ac:dyDescent="0.3">
      <c r="A3563" s="2">
        <v>1282446</v>
      </c>
      <c r="B3563" s="2" t="s">
        <v>11</v>
      </c>
      <c r="C3563" s="2">
        <v>1</v>
      </c>
      <c r="D3563" s="2"/>
      <c r="E3563" s="2"/>
    </row>
    <row r="3564" spans="1:5" x14ac:dyDescent="0.3">
      <c r="A3564" s="2"/>
      <c r="B3564" s="2"/>
      <c r="C3564" s="2"/>
      <c r="D3564" s="2"/>
      <c r="E3564" s="2">
        <v>9790</v>
      </c>
    </row>
    <row r="3565" spans="1:5" x14ac:dyDescent="0.3">
      <c r="A3565" s="2"/>
      <c r="B3565" s="2"/>
      <c r="C3565" s="2"/>
      <c r="D3565" s="2" t="s">
        <v>214</v>
      </c>
      <c r="E3565" s="2">
        <v>210</v>
      </c>
    </row>
    <row r="3566" spans="1:5" x14ac:dyDescent="0.3">
      <c r="A3566" s="2">
        <v>1282447</v>
      </c>
      <c r="B3566" s="2" t="s">
        <v>11</v>
      </c>
      <c r="C3566" s="2">
        <v>1</v>
      </c>
      <c r="D3566" s="2"/>
      <c r="E3566" s="2"/>
    </row>
    <row r="3567" spans="1:5" x14ac:dyDescent="0.3">
      <c r="A3567" s="2"/>
      <c r="B3567" s="2"/>
      <c r="C3567" s="2"/>
      <c r="D3567" s="2"/>
      <c r="E3567" s="2">
        <v>9790</v>
      </c>
    </row>
    <row r="3568" spans="1:5" x14ac:dyDescent="0.3">
      <c r="A3568" s="2"/>
      <c r="B3568" s="2"/>
      <c r="C3568" s="2"/>
      <c r="D3568" s="2" t="s">
        <v>214</v>
      </c>
      <c r="E3568" s="2">
        <v>210</v>
      </c>
    </row>
    <row r="3569" spans="1:5" x14ac:dyDescent="0.3">
      <c r="A3569" s="2">
        <v>1282448</v>
      </c>
      <c r="B3569" s="2" t="s">
        <v>11</v>
      </c>
      <c r="C3569" s="2">
        <v>1</v>
      </c>
      <c r="D3569" s="2"/>
      <c r="E3569" s="2"/>
    </row>
    <row r="3570" spans="1:5" x14ac:dyDescent="0.3">
      <c r="A3570" s="2"/>
      <c r="B3570" s="2"/>
      <c r="C3570" s="2"/>
      <c r="D3570" s="2"/>
      <c r="E3570" s="2">
        <v>9790</v>
      </c>
    </row>
    <row r="3571" spans="1:5" x14ac:dyDescent="0.3">
      <c r="A3571" s="2"/>
      <c r="B3571" s="2"/>
      <c r="C3571" s="2"/>
      <c r="D3571" s="2" t="s">
        <v>214</v>
      </c>
      <c r="E3571" s="2">
        <v>210</v>
      </c>
    </row>
    <row r="3572" spans="1:5" x14ac:dyDescent="0.3">
      <c r="A3572" s="2">
        <v>1282449</v>
      </c>
      <c r="B3572" s="2" t="s">
        <v>11</v>
      </c>
      <c r="C3572" s="2">
        <v>1</v>
      </c>
      <c r="D3572" s="2"/>
      <c r="E3572" s="2"/>
    </row>
    <row r="3573" spans="1:5" x14ac:dyDescent="0.3">
      <c r="A3573" s="2"/>
      <c r="B3573" s="2"/>
      <c r="C3573" s="2"/>
      <c r="D3573" s="2"/>
      <c r="E3573" s="2">
        <v>9790</v>
      </c>
    </row>
    <row r="3574" spans="1:5" x14ac:dyDescent="0.3">
      <c r="A3574" s="2"/>
      <c r="B3574" s="2"/>
      <c r="C3574" s="2"/>
      <c r="D3574" s="2" t="s">
        <v>214</v>
      </c>
      <c r="E3574" s="2">
        <v>210</v>
      </c>
    </row>
    <row r="3575" spans="1:5" x14ac:dyDescent="0.3">
      <c r="A3575" s="2">
        <v>1282450</v>
      </c>
      <c r="B3575" s="2" t="s">
        <v>11</v>
      </c>
      <c r="C3575" s="2">
        <v>1</v>
      </c>
      <c r="D3575" s="2"/>
      <c r="E3575" s="2"/>
    </row>
    <row r="3576" spans="1:5" x14ac:dyDescent="0.3">
      <c r="A3576" s="2"/>
      <c r="B3576" s="2"/>
      <c r="C3576" s="2"/>
      <c r="D3576" s="2"/>
      <c r="E3576" s="2">
        <v>9790</v>
      </c>
    </row>
    <row r="3577" spans="1:5" x14ac:dyDescent="0.3">
      <c r="A3577" s="2"/>
      <c r="B3577" s="2"/>
      <c r="C3577" s="2"/>
      <c r="D3577" s="2" t="s">
        <v>214</v>
      </c>
      <c r="E3577" s="2">
        <v>210</v>
      </c>
    </row>
    <row r="3578" spans="1:5" x14ac:dyDescent="0.3">
      <c r="A3578" s="2">
        <v>1282451</v>
      </c>
      <c r="B3578" s="2" t="s">
        <v>11</v>
      </c>
      <c r="C3578" s="2">
        <v>1</v>
      </c>
      <c r="D3578" s="2"/>
      <c r="E3578" s="2"/>
    </row>
    <row r="3579" spans="1:5" x14ac:dyDescent="0.3">
      <c r="A3579" s="2"/>
      <c r="B3579" s="2"/>
      <c r="C3579" s="2"/>
      <c r="D3579" s="2"/>
      <c r="E3579" s="2">
        <v>9790</v>
      </c>
    </row>
    <row r="3580" spans="1:5" x14ac:dyDescent="0.3">
      <c r="A3580" s="2"/>
      <c r="B3580" s="2"/>
      <c r="C3580" s="2"/>
      <c r="D3580" s="2" t="s">
        <v>214</v>
      </c>
      <c r="E3580" s="2">
        <v>210</v>
      </c>
    </row>
    <row r="3581" spans="1:5" x14ac:dyDescent="0.3">
      <c r="A3581" s="2">
        <v>1282452</v>
      </c>
      <c r="B3581" s="2" t="s">
        <v>11</v>
      </c>
      <c r="C3581" s="2">
        <v>1</v>
      </c>
      <c r="D3581" s="2"/>
      <c r="E3581" s="2"/>
    </row>
    <row r="3582" spans="1:5" x14ac:dyDescent="0.3">
      <c r="A3582" s="2"/>
      <c r="B3582" s="2"/>
      <c r="C3582" s="2"/>
      <c r="D3582" s="2"/>
      <c r="E3582" s="2">
        <v>9790</v>
      </c>
    </row>
    <row r="3583" spans="1:5" x14ac:dyDescent="0.3">
      <c r="A3583" s="2"/>
      <c r="B3583" s="2"/>
      <c r="C3583" s="2"/>
      <c r="D3583" s="2" t="s">
        <v>214</v>
      </c>
      <c r="E3583" s="2">
        <v>210</v>
      </c>
    </row>
    <row r="3584" spans="1:5" x14ac:dyDescent="0.3">
      <c r="A3584" s="2">
        <v>1282453</v>
      </c>
      <c r="B3584" s="2" t="s">
        <v>11</v>
      </c>
      <c r="C3584" s="2">
        <v>1</v>
      </c>
      <c r="D3584" s="2"/>
      <c r="E3584" s="2"/>
    </row>
    <row r="3585" spans="1:5" x14ac:dyDescent="0.3">
      <c r="A3585" s="2"/>
      <c r="B3585" s="2"/>
      <c r="C3585" s="2"/>
      <c r="D3585" s="2"/>
      <c r="E3585" s="2">
        <v>9790</v>
      </c>
    </row>
    <row r="3586" spans="1:5" x14ac:dyDescent="0.3">
      <c r="A3586" s="2"/>
      <c r="B3586" s="2"/>
      <c r="C3586" s="2"/>
      <c r="D3586" s="2" t="s">
        <v>214</v>
      </c>
      <c r="E3586" s="2">
        <v>210</v>
      </c>
    </row>
    <row r="3587" spans="1:5" x14ac:dyDescent="0.3">
      <c r="A3587" s="2">
        <v>1282454</v>
      </c>
      <c r="B3587" s="2" t="s">
        <v>11</v>
      </c>
      <c r="C3587" s="2">
        <v>1</v>
      </c>
      <c r="D3587" s="2"/>
      <c r="E3587" s="2"/>
    </row>
    <row r="3588" spans="1:5" x14ac:dyDescent="0.3">
      <c r="A3588" s="2"/>
      <c r="B3588" s="2"/>
      <c r="C3588" s="2"/>
      <c r="D3588" s="2"/>
      <c r="E3588" s="2">
        <v>9790</v>
      </c>
    </row>
    <row r="3589" spans="1:5" x14ac:dyDescent="0.3">
      <c r="A3589" s="2"/>
      <c r="B3589" s="2"/>
      <c r="C3589" s="2"/>
      <c r="D3589" s="2" t="s">
        <v>214</v>
      </c>
      <c r="E3589" s="2">
        <v>210</v>
      </c>
    </row>
    <row r="3590" spans="1:5" x14ac:dyDescent="0.3">
      <c r="A3590" s="2">
        <v>1282455</v>
      </c>
      <c r="B3590" s="2" t="s">
        <v>11</v>
      </c>
      <c r="C3590" s="2">
        <v>1</v>
      </c>
      <c r="D3590" s="2"/>
      <c r="E3590" s="2"/>
    </row>
    <row r="3591" spans="1:5" x14ac:dyDescent="0.3">
      <c r="A3591" s="2"/>
      <c r="B3591" s="2"/>
      <c r="C3591" s="2"/>
      <c r="D3591" s="2"/>
      <c r="E3591" s="2">
        <v>9790</v>
      </c>
    </row>
    <row r="3592" spans="1:5" x14ac:dyDescent="0.3">
      <c r="A3592" s="2"/>
      <c r="B3592" s="2"/>
      <c r="C3592" s="2"/>
      <c r="D3592" s="2" t="s">
        <v>214</v>
      </c>
      <c r="E3592" s="2">
        <v>210</v>
      </c>
    </row>
    <row r="3593" spans="1:5" x14ac:dyDescent="0.3">
      <c r="A3593" s="2">
        <v>1282456</v>
      </c>
      <c r="B3593" s="2" t="s">
        <v>11</v>
      </c>
      <c r="C3593" s="2">
        <v>1</v>
      </c>
      <c r="D3593" s="2"/>
      <c r="E3593" s="2"/>
    </row>
    <row r="3594" spans="1:5" x14ac:dyDescent="0.3">
      <c r="A3594" s="2"/>
      <c r="B3594" s="2"/>
      <c r="C3594" s="2"/>
      <c r="D3594" s="2"/>
      <c r="E3594" s="2">
        <v>9790</v>
      </c>
    </row>
    <row r="3595" spans="1:5" x14ac:dyDescent="0.3">
      <c r="A3595" s="2"/>
      <c r="B3595" s="2"/>
      <c r="C3595" s="2"/>
      <c r="D3595" s="2" t="s">
        <v>214</v>
      </c>
      <c r="E3595" s="2">
        <v>210</v>
      </c>
    </row>
    <row r="3596" spans="1:5" x14ac:dyDescent="0.3">
      <c r="A3596" s="2">
        <v>1282457</v>
      </c>
      <c r="B3596" s="2" t="s">
        <v>11</v>
      </c>
      <c r="C3596" s="2">
        <v>1</v>
      </c>
      <c r="D3596" s="2"/>
      <c r="E3596" s="2"/>
    </row>
    <row r="3597" spans="1:5" x14ac:dyDescent="0.3">
      <c r="A3597" s="2"/>
      <c r="B3597" s="2"/>
      <c r="C3597" s="2"/>
      <c r="D3597" s="2"/>
      <c r="E3597" s="2">
        <v>9790</v>
      </c>
    </row>
    <row r="3598" spans="1:5" x14ac:dyDescent="0.3">
      <c r="A3598" s="2"/>
      <c r="B3598" s="2"/>
      <c r="C3598" s="2"/>
      <c r="D3598" s="2" t="s">
        <v>214</v>
      </c>
      <c r="E3598" s="2">
        <v>210</v>
      </c>
    </row>
    <row r="3599" spans="1:5" x14ac:dyDescent="0.3">
      <c r="A3599" s="2">
        <v>1282458</v>
      </c>
      <c r="B3599" s="2" t="s">
        <v>11</v>
      </c>
      <c r="C3599" s="2">
        <v>1</v>
      </c>
      <c r="D3599" s="2"/>
      <c r="E3599" s="2"/>
    </row>
    <row r="3600" spans="1:5" x14ac:dyDescent="0.3">
      <c r="A3600" s="2"/>
      <c r="B3600" s="2"/>
      <c r="C3600" s="2"/>
      <c r="D3600" s="2"/>
      <c r="E3600" s="2">
        <v>9790</v>
      </c>
    </row>
    <row r="3601" spans="1:5" x14ac:dyDescent="0.3">
      <c r="A3601" s="2"/>
      <c r="B3601" s="2"/>
      <c r="C3601" s="2"/>
      <c r="D3601" s="2" t="s">
        <v>214</v>
      </c>
      <c r="E3601" s="2">
        <v>210</v>
      </c>
    </row>
    <row r="3602" spans="1:5" x14ac:dyDescent="0.3">
      <c r="A3602" s="2">
        <v>1282459</v>
      </c>
      <c r="B3602" s="2" t="s">
        <v>11</v>
      </c>
      <c r="C3602" s="2">
        <v>1</v>
      </c>
      <c r="D3602" s="2"/>
      <c r="E3602" s="2"/>
    </row>
    <row r="3603" spans="1:5" x14ac:dyDescent="0.3">
      <c r="A3603" s="2"/>
      <c r="B3603" s="2"/>
      <c r="C3603" s="2"/>
      <c r="D3603" s="2"/>
      <c r="E3603" s="2">
        <v>9790</v>
      </c>
    </row>
    <row r="3604" spans="1:5" x14ac:dyDescent="0.3">
      <c r="A3604" s="2"/>
      <c r="B3604" s="2"/>
      <c r="C3604" s="2"/>
      <c r="D3604" s="2" t="s">
        <v>214</v>
      </c>
      <c r="E3604" s="2">
        <v>210</v>
      </c>
    </row>
    <row r="3605" spans="1:5" x14ac:dyDescent="0.3">
      <c r="A3605" s="2">
        <v>1282460</v>
      </c>
      <c r="B3605" s="2" t="s">
        <v>11</v>
      </c>
      <c r="C3605" s="2">
        <v>1</v>
      </c>
      <c r="D3605" s="2"/>
      <c r="E3605" s="2"/>
    </row>
    <row r="3606" spans="1:5" x14ac:dyDescent="0.3">
      <c r="A3606" s="2"/>
      <c r="B3606" s="2"/>
      <c r="C3606" s="2"/>
      <c r="D3606" s="2"/>
      <c r="E3606" s="2">
        <v>9790</v>
      </c>
    </row>
    <row r="3607" spans="1:5" x14ac:dyDescent="0.3">
      <c r="A3607" s="2"/>
      <c r="B3607" s="2"/>
      <c r="C3607" s="2"/>
      <c r="D3607" s="2" t="s">
        <v>214</v>
      </c>
      <c r="E3607" s="2">
        <v>210</v>
      </c>
    </row>
    <row r="3608" spans="1:5" x14ac:dyDescent="0.3">
      <c r="A3608" s="2">
        <v>1282501</v>
      </c>
      <c r="B3608" s="2" t="s">
        <v>11</v>
      </c>
      <c r="C3608" s="2">
        <v>1</v>
      </c>
      <c r="D3608" s="2"/>
      <c r="E3608" s="2"/>
    </row>
    <row r="3609" spans="1:5" x14ac:dyDescent="0.3">
      <c r="A3609" s="2"/>
      <c r="B3609" s="2"/>
      <c r="C3609" s="2"/>
      <c r="D3609" s="2"/>
      <c r="E3609" s="2">
        <v>9790</v>
      </c>
    </row>
    <row r="3610" spans="1:5" x14ac:dyDescent="0.3">
      <c r="A3610" s="2"/>
      <c r="B3610" s="2"/>
      <c r="C3610" s="2"/>
      <c r="D3610" s="2" t="s">
        <v>214</v>
      </c>
      <c r="E3610" s="2">
        <v>210</v>
      </c>
    </row>
    <row r="3611" spans="1:5" x14ac:dyDescent="0.3">
      <c r="A3611" s="2">
        <v>1282502</v>
      </c>
      <c r="B3611" s="2" t="s">
        <v>11</v>
      </c>
      <c r="C3611" s="2">
        <v>1</v>
      </c>
      <c r="D3611" s="2"/>
      <c r="E3611" s="2"/>
    </row>
    <row r="3612" spans="1:5" x14ac:dyDescent="0.3">
      <c r="A3612" s="2"/>
      <c r="B3612" s="2"/>
      <c r="C3612" s="2"/>
      <c r="D3612" s="2"/>
      <c r="E3612" s="2">
        <v>9790</v>
      </c>
    </row>
    <row r="3613" spans="1:5" x14ac:dyDescent="0.3">
      <c r="A3613" s="2"/>
      <c r="B3613" s="2"/>
      <c r="C3613" s="2"/>
      <c r="D3613" s="2" t="s">
        <v>214</v>
      </c>
      <c r="E3613" s="2">
        <v>210</v>
      </c>
    </row>
    <row r="3614" spans="1:5" x14ac:dyDescent="0.3">
      <c r="A3614" s="2">
        <v>1282503</v>
      </c>
      <c r="B3614" s="2" t="s">
        <v>11</v>
      </c>
      <c r="C3614" s="2">
        <v>1</v>
      </c>
      <c r="D3614" s="2"/>
      <c r="E3614" s="2"/>
    </row>
    <row r="3615" spans="1:5" x14ac:dyDescent="0.3">
      <c r="A3615" s="2"/>
      <c r="B3615" s="2"/>
      <c r="C3615" s="2"/>
      <c r="D3615" s="2"/>
      <c r="E3615" s="2">
        <v>9790</v>
      </c>
    </row>
    <row r="3616" spans="1:5" x14ac:dyDescent="0.3">
      <c r="A3616" s="2"/>
      <c r="B3616" s="2"/>
      <c r="C3616" s="2"/>
      <c r="D3616" s="2" t="s">
        <v>214</v>
      </c>
      <c r="E3616" s="2">
        <v>210</v>
      </c>
    </row>
    <row r="3617" spans="1:5" x14ac:dyDescent="0.3">
      <c r="A3617" s="2">
        <v>1282504</v>
      </c>
      <c r="B3617" s="2" t="s">
        <v>11</v>
      </c>
      <c r="C3617" s="2">
        <v>1</v>
      </c>
      <c r="D3617" s="2"/>
      <c r="E3617" s="2"/>
    </row>
    <row r="3618" spans="1:5" x14ac:dyDescent="0.3">
      <c r="A3618" s="2"/>
      <c r="B3618" s="2"/>
      <c r="C3618" s="2"/>
      <c r="D3618" s="2"/>
      <c r="E3618" s="2">
        <v>9790</v>
      </c>
    </row>
    <row r="3619" spans="1:5" x14ac:dyDescent="0.3">
      <c r="A3619" s="2"/>
      <c r="B3619" s="2"/>
      <c r="C3619" s="2"/>
      <c r="D3619" s="2" t="s">
        <v>214</v>
      </c>
      <c r="E3619" s="2">
        <v>210</v>
      </c>
    </row>
    <row r="3620" spans="1:5" x14ac:dyDescent="0.3">
      <c r="A3620" s="2">
        <v>1282505</v>
      </c>
      <c r="B3620" s="2" t="s">
        <v>11</v>
      </c>
      <c r="C3620" s="2">
        <v>1</v>
      </c>
      <c r="D3620" s="2"/>
      <c r="E3620" s="2"/>
    </row>
    <row r="3621" spans="1:5" x14ac:dyDescent="0.3">
      <c r="A3621" s="2"/>
      <c r="B3621" s="2"/>
      <c r="C3621" s="2"/>
      <c r="D3621" s="2"/>
      <c r="E3621" s="2">
        <v>9790</v>
      </c>
    </row>
    <row r="3622" spans="1:5" x14ac:dyDescent="0.3">
      <c r="A3622" s="2"/>
      <c r="B3622" s="2"/>
      <c r="C3622" s="2"/>
      <c r="D3622" s="2" t="s">
        <v>214</v>
      </c>
      <c r="E3622" s="2">
        <v>210</v>
      </c>
    </row>
    <row r="3623" spans="1:5" x14ac:dyDescent="0.3">
      <c r="A3623" s="2">
        <v>1282506</v>
      </c>
      <c r="B3623" s="2" t="s">
        <v>11</v>
      </c>
      <c r="C3623" s="2">
        <v>1</v>
      </c>
      <c r="D3623" s="2"/>
      <c r="E3623" s="2"/>
    </row>
    <row r="3624" spans="1:5" x14ac:dyDescent="0.3">
      <c r="A3624" s="2"/>
      <c r="B3624" s="2"/>
      <c r="C3624" s="2"/>
      <c r="D3624" s="2"/>
      <c r="E3624" s="2">
        <v>9790</v>
      </c>
    </row>
    <row r="3625" spans="1:5" x14ac:dyDescent="0.3">
      <c r="A3625" s="2"/>
      <c r="B3625" s="2"/>
      <c r="C3625" s="2"/>
      <c r="D3625" s="2" t="s">
        <v>214</v>
      </c>
      <c r="E3625" s="2">
        <v>210</v>
      </c>
    </row>
    <row r="3626" spans="1:5" x14ac:dyDescent="0.3">
      <c r="A3626" s="2">
        <v>1282507</v>
      </c>
      <c r="B3626" s="2" t="s">
        <v>11</v>
      </c>
      <c r="C3626" s="2">
        <v>1</v>
      </c>
      <c r="D3626" s="2"/>
      <c r="E3626" s="2"/>
    </row>
    <row r="3627" spans="1:5" x14ac:dyDescent="0.3">
      <c r="A3627" s="2"/>
      <c r="B3627" s="2"/>
      <c r="C3627" s="2"/>
      <c r="D3627" s="2"/>
      <c r="E3627" s="2">
        <v>9790</v>
      </c>
    </row>
    <row r="3628" spans="1:5" x14ac:dyDescent="0.3">
      <c r="A3628" s="2"/>
      <c r="B3628" s="2"/>
      <c r="C3628" s="2"/>
      <c r="D3628" s="2" t="s">
        <v>214</v>
      </c>
      <c r="E3628" s="2">
        <v>210</v>
      </c>
    </row>
    <row r="3629" spans="1:5" x14ac:dyDescent="0.3">
      <c r="A3629" s="2">
        <v>1282508</v>
      </c>
      <c r="B3629" s="2" t="s">
        <v>11</v>
      </c>
      <c r="C3629" s="2">
        <v>1</v>
      </c>
      <c r="D3629" s="2"/>
      <c r="E3629" s="2"/>
    </row>
    <row r="3630" spans="1:5" x14ac:dyDescent="0.3">
      <c r="A3630" s="2"/>
      <c r="B3630" s="2"/>
      <c r="C3630" s="2"/>
      <c r="D3630" s="2"/>
      <c r="E3630" s="2">
        <v>9790</v>
      </c>
    </row>
    <row r="3631" spans="1:5" x14ac:dyDescent="0.3">
      <c r="A3631" s="2"/>
      <c r="B3631" s="2"/>
      <c r="C3631" s="2"/>
      <c r="D3631" s="2" t="s">
        <v>214</v>
      </c>
      <c r="E3631" s="2">
        <v>210</v>
      </c>
    </row>
    <row r="3632" spans="1:5" x14ac:dyDescent="0.3">
      <c r="A3632" s="2">
        <v>1282509</v>
      </c>
      <c r="B3632" s="2" t="s">
        <v>11</v>
      </c>
      <c r="C3632" s="2">
        <v>1</v>
      </c>
      <c r="D3632" s="2"/>
      <c r="E3632" s="2"/>
    </row>
    <row r="3633" spans="1:5" x14ac:dyDescent="0.3">
      <c r="A3633" s="2"/>
      <c r="B3633" s="2"/>
      <c r="C3633" s="2"/>
      <c r="D3633" s="2"/>
      <c r="E3633" s="2">
        <v>9790</v>
      </c>
    </row>
    <row r="3634" spans="1:5" x14ac:dyDescent="0.3">
      <c r="A3634" s="2"/>
      <c r="B3634" s="2"/>
      <c r="C3634" s="2"/>
      <c r="D3634" s="2" t="s">
        <v>214</v>
      </c>
      <c r="E3634" s="2">
        <v>210</v>
      </c>
    </row>
    <row r="3635" spans="1:5" x14ac:dyDescent="0.3">
      <c r="A3635" s="2">
        <v>1282510</v>
      </c>
      <c r="B3635" s="2" t="s">
        <v>11</v>
      </c>
      <c r="C3635" s="2">
        <v>1</v>
      </c>
      <c r="D3635" s="2"/>
      <c r="E3635" s="2"/>
    </row>
    <row r="3636" spans="1:5" x14ac:dyDescent="0.3">
      <c r="A3636" s="2"/>
      <c r="B3636" s="2"/>
      <c r="C3636" s="2"/>
      <c r="D3636" s="2"/>
      <c r="E3636" s="2">
        <v>9790</v>
      </c>
    </row>
    <row r="3637" spans="1:5" x14ac:dyDescent="0.3">
      <c r="A3637" s="2"/>
      <c r="B3637" s="2"/>
      <c r="C3637" s="2"/>
      <c r="D3637" s="2" t="s">
        <v>214</v>
      </c>
      <c r="E3637" s="2">
        <v>210</v>
      </c>
    </row>
    <row r="3638" spans="1:5" x14ac:dyDescent="0.3">
      <c r="A3638" s="2">
        <v>1282511</v>
      </c>
      <c r="B3638" s="2" t="s">
        <v>11</v>
      </c>
      <c r="C3638" s="2">
        <v>1</v>
      </c>
      <c r="D3638" s="2"/>
      <c r="E3638" s="2"/>
    </row>
    <row r="3639" spans="1:5" x14ac:dyDescent="0.3">
      <c r="A3639" s="2"/>
      <c r="B3639" s="2"/>
      <c r="C3639" s="2"/>
      <c r="D3639" s="2"/>
      <c r="E3639" s="2">
        <v>9790</v>
      </c>
    </row>
    <row r="3640" spans="1:5" x14ac:dyDescent="0.3">
      <c r="A3640" s="2"/>
      <c r="B3640" s="2"/>
      <c r="C3640" s="2"/>
      <c r="D3640" s="2" t="s">
        <v>214</v>
      </c>
      <c r="E3640" s="2">
        <v>210</v>
      </c>
    </row>
    <row r="3641" spans="1:5" x14ac:dyDescent="0.3">
      <c r="A3641" s="2">
        <v>1282512</v>
      </c>
      <c r="B3641" s="2" t="s">
        <v>11</v>
      </c>
      <c r="C3641" s="2">
        <v>1</v>
      </c>
      <c r="D3641" s="2"/>
      <c r="E3641" s="2"/>
    </row>
    <row r="3642" spans="1:5" x14ac:dyDescent="0.3">
      <c r="A3642" s="2"/>
      <c r="B3642" s="2"/>
      <c r="C3642" s="2"/>
      <c r="D3642" s="2"/>
      <c r="E3642" s="2">
        <v>9790</v>
      </c>
    </row>
    <row r="3643" spans="1:5" x14ac:dyDescent="0.3">
      <c r="A3643" s="2"/>
      <c r="B3643" s="2"/>
      <c r="C3643" s="2"/>
      <c r="D3643" s="2" t="s">
        <v>214</v>
      </c>
      <c r="E3643" s="2">
        <v>210</v>
      </c>
    </row>
    <row r="3644" spans="1:5" x14ac:dyDescent="0.3">
      <c r="A3644" s="2">
        <v>1282513</v>
      </c>
      <c r="B3644" s="2" t="s">
        <v>11</v>
      </c>
      <c r="C3644" s="2">
        <v>1</v>
      </c>
      <c r="D3644" s="2"/>
      <c r="E3644" s="2"/>
    </row>
    <row r="3645" spans="1:5" x14ac:dyDescent="0.3">
      <c r="A3645" s="2"/>
      <c r="B3645" s="2"/>
      <c r="C3645" s="2"/>
      <c r="D3645" s="2"/>
      <c r="E3645" s="2">
        <v>9790</v>
      </c>
    </row>
    <row r="3646" spans="1:5" x14ac:dyDescent="0.3">
      <c r="A3646" s="2"/>
      <c r="B3646" s="2"/>
      <c r="C3646" s="2"/>
      <c r="D3646" s="2" t="s">
        <v>214</v>
      </c>
      <c r="E3646" s="2">
        <v>210</v>
      </c>
    </row>
    <row r="3647" spans="1:5" x14ac:dyDescent="0.3">
      <c r="A3647" s="2">
        <v>1282514</v>
      </c>
      <c r="B3647" s="2" t="s">
        <v>11</v>
      </c>
      <c r="C3647" s="2">
        <v>1</v>
      </c>
      <c r="D3647" s="2"/>
      <c r="E3647" s="2"/>
    </row>
    <row r="3648" spans="1:5" x14ac:dyDescent="0.3">
      <c r="A3648" s="2"/>
      <c r="B3648" s="2"/>
      <c r="C3648" s="2"/>
      <c r="D3648" s="2"/>
      <c r="E3648" s="2">
        <v>9790</v>
      </c>
    </row>
    <row r="3649" spans="1:5" x14ac:dyDescent="0.3">
      <c r="A3649" s="2"/>
      <c r="B3649" s="2"/>
      <c r="C3649" s="2"/>
      <c r="D3649" s="2" t="s">
        <v>214</v>
      </c>
      <c r="E3649" s="2">
        <v>210</v>
      </c>
    </row>
    <row r="3650" spans="1:5" x14ac:dyDescent="0.3">
      <c r="A3650" s="2">
        <v>1282515</v>
      </c>
      <c r="B3650" s="2" t="s">
        <v>11</v>
      </c>
      <c r="C3650" s="2">
        <v>1</v>
      </c>
      <c r="D3650" s="2"/>
      <c r="E3650" s="2"/>
    </row>
    <row r="3651" spans="1:5" x14ac:dyDescent="0.3">
      <c r="A3651" s="2"/>
      <c r="B3651" s="2"/>
      <c r="C3651" s="2"/>
      <c r="D3651" s="2"/>
      <c r="E3651" s="2">
        <v>9790</v>
      </c>
    </row>
    <row r="3652" spans="1:5" x14ac:dyDescent="0.3">
      <c r="A3652" s="2"/>
      <c r="B3652" s="2"/>
      <c r="C3652" s="2"/>
      <c r="D3652" s="2" t="s">
        <v>214</v>
      </c>
      <c r="E3652" s="2">
        <v>210</v>
      </c>
    </row>
    <row r="3653" spans="1:5" x14ac:dyDescent="0.3">
      <c r="A3653" s="2">
        <v>1282516</v>
      </c>
      <c r="B3653" s="2" t="s">
        <v>11</v>
      </c>
      <c r="C3653" s="2">
        <v>1</v>
      </c>
      <c r="D3653" s="2"/>
      <c r="E3653" s="2"/>
    </row>
    <row r="3654" spans="1:5" x14ac:dyDescent="0.3">
      <c r="A3654" s="2"/>
      <c r="B3654" s="2"/>
      <c r="C3654" s="2"/>
      <c r="D3654" s="2"/>
      <c r="E3654" s="2">
        <v>9790</v>
      </c>
    </row>
    <row r="3655" spans="1:5" x14ac:dyDescent="0.3">
      <c r="A3655" s="2"/>
      <c r="B3655" s="2"/>
      <c r="C3655" s="2"/>
      <c r="D3655" s="2" t="s">
        <v>214</v>
      </c>
      <c r="E3655" s="2">
        <v>210</v>
      </c>
    </row>
    <row r="3656" spans="1:5" x14ac:dyDescent="0.3">
      <c r="A3656" s="2">
        <v>1282517</v>
      </c>
      <c r="B3656" s="2" t="s">
        <v>11</v>
      </c>
      <c r="C3656" s="2">
        <v>1</v>
      </c>
      <c r="D3656" s="2"/>
      <c r="E3656" s="2"/>
    </row>
    <row r="3657" spans="1:5" x14ac:dyDescent="0.3">
      <c r="A3657" s="2"/>
      <c r="B3657" s="2"/>
      <c r="C3657" s="2"/>
      <c r="D3657" s="2"/>
      <c r="E3657" s="2">
        <v>9790</v>
      </c>
    </row>
    <row r="3658" spans="1:5" x14ac:dyDescent="0.3">
      <c r="A3658" s="2"/>
      <c r="B3658" s="2"/>
      <c r="C3658" s="2"/>
      <c r="D3658" s="2" t="s">
        <v>214</v>
      </c>
      <c r="E3658" s="2">
        <v>210</v>
      </c>
    </row>
    <row r="3659" spans="1:5" x14ac:dyDescent="0.3">
      <c r="A3659" s="2">
        <v>1282518</v>
      </c>
      <c r="B3659" s="2" t="s">
        <v>11</v>
      </c>
      <c r="C3659" s="2">
        <v>1</v>
      </c>
      <c r="D3659" s="2"/>
      <c r="E3659" s="2"/>
    </row>
    <row r="3660" spans="1:5" x14ac:dyDescent="0.3">
      <c r="A3660" s="2"/>
      <c r="B3660" s="2"/>
      <c r="C3660" s="2"/>
      <c r="D3660" s="2"/>
      <c r="E3660" s="2">
        <v>9790</v>
      </c>
    </row>
    <row r="3661" spans="1:5" x14ac:dyDescent="0.3">
      <c r="A3661" s="2"/>
      <c r="B3661" s="2"/>
      <c r="C3661" s="2"/>
      <c r="D3661" s="2" t="s">
        <v>214</v>
      </c>
      <c r="E3661" s="2">
        <v>210</v>
      </c>
    </row>
    <row r="3662" spans="1:5" x14ac:dyDescent="0.3">
      <c r="A3662" s="2">
        <v>1282519</v>
      </c>
      <c r="B3662" s="2" t="s">
        <v>11</v>
      </c>
      <c r="C3662" s="2">
        <v>1</v>
      </c>
      <c r="D3662" s="2"/>
      <c r="E3662" s="2"/>
    </row>
    <row r="3663" spans="1:5" x14ac:dyDescent="0.3">
      <c r="A3663" s="2"/>
      <c r="B3663" s="2"/>
      <c r="C3663" s="2"/>
      <c r="D3663" s="2"/>
      <c r="E3663" s="2">
        <v>9790</v>
      </c>
    </row>
    <row r="3664" spans="1:5" x14ac:dyDescent="0.3">
      <c r="A3664" s="2"/>
      <c r="B3664" s="2"/>
      <c r="C3664" s="2"/>
      <c r="D3664" s="2" t="s">
        <v>214</v>
      </c>
      <c r="E3664" s="2">
        <v>210</v>
      </c>
    </row>
    <row r="3665" spans="1:5" x14ac:dyDescent="0.3">
      <c r="A3665" s="2">
        <v>1282520</v>
      </c>
      <c r="B3665" s="2" t="s">
        <v>11</v>
      </c>
      <c r="C3665" s="2">
        <v>1</v>
      </c>
      <c r="D3665" s="2"/>
      <c r="E3665" s="2"/>
    </row>
    <row r="3666" spans="1:5" x14ac:dyDescent="0.3">
      <c r="A3666" s="2"/>
      <c r="B3666" s="2"/>
      <c r="C3666" s="2"/>
      <c r="D3666" s="2"/>
      <c r="E3666" s="2">
        <v>9790</v>
      </c>
    </row>
    <row r="3667" spans="1:5" x14ac:dyDescent="0.3">
      <c r="A3667" s="2"/>
      <c r="B3667" s="2"/>
      <c r="C3667" s="2"/>
      <c r="D3667" s="2" t="s">
        <v>214</v>
      </c>
      <c r="E3667" s="2">
        <v>210</v>
      </c>
    </row>
    <row r="3668" spans="1:5" x14ac:dyDescent="0.3">
      <c r="A3668" s="2">
        <v>1282521</v>
      </c>
      <c r="B3668" s="2" t="s">
        <v>11</v>
      </c>
      <c r="C3668" s="2">
        <v>1</v>
      </c>
      <c r="D3668" s="2"/>
      <c r="E3668" s="2"/>
    </row>
    <row r="3669" spans="1:5" x14ac:dyDescent="0.3">
      <c r="A3669" s="2"/>
      <c r="B3669" s="2"/>
      <c r="C3669" s="2"/>
      <c r="D3669" s="2"/>
      <c r="E3669" s="2">
        <v>9790</v>
      </c>
    </row>
    <row r="3670" spans="1:5" x14ac:dyDescent="0.3">
      <c r="A3670" s="2"/>
      <c r="B3670" s="2"/>
      <c r="C3670" s="2"/>
      <c r="D3670" s="2" t="s">
        <v>214</v>
      </c>
      <c r="E3670" s="2">
        <v>210</v>
      </c>
    </row>
    <row r="3671" spans="1:5" x14ac:dyDescent="0.3">
      <c r="A3671" s="2">
        <v>1282522</v>
      </c>
      <c r="B3671" s="2" t="s">
        <v>11</v>
      </c>
      <c r="C3671" s="2">
        <v>1</v>
      </c>
      <c r="D3671" s="2"/>
      <c r="E3671" s="2"/>
    </row>
    <row r="3672" spans="1:5" x14ac:dyDescent="0.3">
      <c r="A3672" s="2"/>
      <c r="B3672" s="2"/>
      <c r="C3672" s="2"/>
      <c r="D3672" s="2"/>
      <c r="E3672" s="2">
        <v>9790</v>
      </c>
    </row>
    <row r="3673" spans="1:5" x14ac:dyDescent="0.3">
      <c r="A3673" s="2"/>
      <c r="B3673" s="2"/>
      <c r="C3673" s="2"/>
      <c r="D3673" s="2" t="s">
        <v>214</v>
      </c>
      <c r="E3673" s="2">
        <v>210</v>
      </c>
    </row>
    <row r="3674" spans="1:5" x14ac:dyDescent="0.3">
      <c r="A3674" s="2">
        <v>1282523</v>
      </c>
      <c r="B3674" s="2" t="s">
        <v>11</v>
      </c>
      <c r="C3674" s="2">
        <v>1</v>
      </c>
      <c r="D3674" s="2"/>
      <c r="E3674" s="2"/>
    </row>
    <row r="3675" spans="1:5" x14ac:dyDescent="0.3">
      <c r="A3675" s="2"/>
      <c r="B3675" s="2"/>
      <c r="C3675" s="2"/>
      <c r="D3675" s="2"/>
      <c r="E3675" s="2">
        <v>9790</v>
      </c>
    </row>
    <row r="3676" spans="1:5" x14ac:dyDescent="0.3">
      <c r="A3676" s="2"/>
      <c r="B3676" s="2"/>
      <c r="C3676" s="2"/>
      <c r="D3676" s="2" t="s">
        <v>214</v>
      </c>
      <c r="E3676" s="2">
        <v>210</v>
      </c>
    </row>
    <row r="3677" spans="1:5" x14ac:dyDescent="0.3">
      <c r="A3677" s="2">
        <v>1282524</v>
      </c>
      <c r="B3677" s="2" t="s">
        <v>11</v>
      </c>
      <c r="C3677" s="2">
        <v>1</v>
      </c>
      <c r="D3677" s="2"/>
      <c r="E3677" s="2"/>
    </row>
    <row r="3678" spans="1:5" x14ac:dyDescent="0.3">
      <c r="A3678" s="2"/>
      <c r="B3678" s="2"/>
      <c r="C3678" s="2"/>
      <c r="D3678" s="2"/>
      <c r="E3678" s="2">
        <v>9790</v>
      </c>
    </row>
    <row r="3679" spans="1:5" x14ac:dyDescent="0.3">
      <c r="A3679" s="2"/>
      <c r="B3679" s="2"/>
      <c r="C3679" s="2"/>
      <c r="D3679" s="2" t="s">
        <v>214</v>
      </c>
      <c r="E3679" s="2">
        <v>210</v>
      </c>
    </row>
    <row r="3680" spans="1:5" x14ac:dyDescent="0.3">
      <c r="A3680" s="2">
        <v>1282525</v>
      </c>
      <c r="B3680" s="2" t="s">
        <v>11</v>
      </c>
      <c r="C3680" s="2">
        <v>1</v>
      </c>
      <c r="D3680" s="2"/>
      <c r="E3680" s="2"/>
    </row>
    <row r="3681" spans="1:5" x14ac:dyDescent="0.3">
      <c r="A3681" s="2"/>
      <c r="B3681" s="2"/>
      <c r="C3681" s="2"/>
      <c r="D3681" s="2"/>
      <c r="E3681" s="2">
        <v>9790</v>
      </c>
    </row>
    <row r="3682" spans="1:5" x14ac:dyDescent="0.3">
      <c r="A3682" s="2"/>
      <c r="B3682" s="2"/>
      <c r="C3682" s="2"/>
      <c r="D3682" s="2" t="s">
        <v>214</v>
      </c>
      <c r="E3682" s="2">
        <v>210</v>
      </c>
    </row>
    <row r="3683" spans="1:5" x14ac:dyDescent="0.3">
      <c r="A3683" s="2">
        <v>1282526</v>
      </c>
      <c r="B3683" s="2" t="s">
        <v>11</v>
      </c>
      <c r="C3683" s="2">
        <v>1</v>
      </c>
      <c r="D3683" s="2"/>
      <c r="E3683" s="2"/>
    </row>
    <row r="3684" spans="1:5" x14ac:dyDescent="0.3">
      <c r="A3684" s="2"/>
      <c r="B3684" s="2"/>
      <c r="C3684" s="2"/>
      <c r="D3684" s="2"/>
      <c r="E3684" s="2">
        <v>9790</v>
      </c>
    </row>
    <row r="3685" spans="1:5" x14ac:dyDescent="0.3">
      <c r="A3685" s="2"/>
      <c r="B3685" s="2"/>
      <c r="C3685" s="2"/>
      <c r="D3685" s="2" t="s">
        <v>214</v>
      </c>
      <c r="E3685" s="2">
        <v>210</v>
      </c>
    </row>
    <row r="3686" spans="1:5" x14ac:dyDescent="0.3">
      <c r="A3686" s="2">
        <v>1282527</v>
      </c>
      <c r="B3686" s="2" t="s">
        <v>11</v>
      </c>
      <c r="C3686" s="2">
        <v>1</v>
      </c>
      <c r="D3686" s="2"/>
      <c r="E3686" s="2"/>
    </row>
    <row r="3687" spans="1:5" x14ac:dyDescent="0.3">
      <c r="A3687" s="2"/>
      <c r="B3687" s="2"/>
      <c r="C3687" s="2"/>
      <c r="D3687" s="2"/>
      <c r="E3687" s="2">
        <v>9790</v>
      </c>
    </row>
    <row r="3688" spans="1:5" x14ac:dyDescent="0.3">
      <c r="A3688" s="2"/>
      <c r="B3688" s="2"/>
      <c r="C3688" s="2"/>
      <c r="D3688" s="2" t="s">
        <v>214</v>
      </c>
      <c r="E3688" s="2">
        <v>210</v>
      </c>
    </row>
    <row r="3689" spans="1:5" x14ac:dyDescent="0.3">
      <c r="A3689" s="2">
        <v>1282528</v>
      </c>
      <c r="B3689" s="2" t="s">
        <v>11</v>
      </c>
      <c r="C3689" s="2">
        <v>1</v>
      </c>
      <c r="D3689" s="2"/>
      <c r="E3689" s="2"/>
    </row>
    <row r="3690" spans="1:5" x14ac:dyDescent="0.3">
      <c r="A3690" s="2"/>
      <c r="B3690" s="2"/>
      <c r="C3690" s="2"/>
      <c r="D3690" s="2"/>
      <c r="E3690" s="2">
        <v>9790</v>
      </c>
    </row>
    <row r="3691" spans="1:5" x14ac:dyDescent="0.3">
      <c r="A3691" s="2"/>
      <c r="B3691" s="2"/>
      <c r="C3691" s="2"/>
      <c r="D3691" s="2" t="s">
        <v>214</v>
      </c>
      <c r="E3691" s="2">
        <v>210</v>
      </c>
    </row>
    <row r="3692" spans="1:5" x14ac:dyDescent="0.3">
      <c r="A3692" s="2">
        <v>1282529</v>
      </c>
      <c r="B3692" s="2" t="s">
        <v>11</v>
      </c>
      <c r="C3692" s="2">
        <v>1</v>
      </c>
      <c r="D3692" s="2"/>
      <c r="E3692" s="2"/>
    </row>
    <row r="3693" spans="1:5" x14ac:dyDescent="0.3">
      <c r="A3693" s="2"/>
      <c r="B3693" s="2"/>
      <c r="C3693" s="2"/>
      <c r="D3693" s="2"/>
      <c r="E3693" s="2">
        <v>9790</v>
      </c>
    </row>
    <row r="3694" spans="1:5" x14ac:dyDescent="0.3">
      <c r="A3694" s="2"/>
      <c r="B3694" s="2"/>
      <c r="C3694" s="2"/>
      <c r="D3694" s="2" t="s">
        <v>214</v>
      </c>
      <c r="E3694" s="2">
        <v>210</v>
      </c>
    </row>
    <row r="3695" spans="1:5" x14ac:dyDescent="0.3">
      <c r="A3695" s="2">
        <v>1282530</v>
      </c>
      <c r="B3695" s="2" t="s">
        <v>11</v>
      </c>
      <c r="C3695" s="2">
        <v>1</v>
      </c>
      <c r="D3695" s="2"/>
      <c r="E3695" s="2"/>
    </row>
    <row r="3696" spans="1:5" x14ac:dyDescent="0.3">
      <c r="A3696" s="2"/>
      <c r="B3696" s="2"/>
      <c r="C3696" s="2"/>
      <c r="D3696" s="2"/>
      <c r="E3696" s="2">
        <v>9790</v>
      </c>
    </row>
    <row r="3697" spans="1:5" x14ac:dyDescent="0.3">
      <c r="A3697" s="2"/>
      <c r="B3697" s="2"/>
      <c r="C3697" s="2"/>
      <c r="D3697" s="2" t="s">
        <v>214</v>
      </c>
      <c r="E3697" s="2">
        <v>210</v>
      </c>
    </row>
    <row r="3698" spans="1:5" x14ac:dyDescent="0.3">
      <c r="A3698" s="2">
        <v>1282531</v>
      </c>
      <c r="B3698" s="2" t="s">
        <v>11</v>
      </c>
      <c r="C3698" s="2">
        <v>1</v>
      </c>
      <c r="D3698" s="2"/>
      <c r="E3698" s="2"/>
    </row>
    <row r="3699" spans="1:5" x14ac:dyDescent="0.3">
      <c r="A3699" s="2"/>
      <c r="B3699" s="2"/>
      <c r="C3699" s="2"/>
      <c r="D3699" s="2"/>
      <c r="E3699" s="2">
        <v>9790</v>
      </c>
    </row>
    <row r="3700" spans="1:5" x14ac:dyDescent="0.3">
      <c r="A3700" s="2"/>
      <c r="B3700" s="2"/>
      <c r="C3700" s="2"/>
      <c r="D3700" s="2" t="s">
        <v>214</v>
      </c>
      <c r="E3700" s="2">
        <v>210</v>
      </c>
    </row>
    <row r="3701" spans="1:5" x14ac:dyDescent="0.3">
      <c r="A3701" s="2">
        <v>1282532</v>
      </c>
      <c r="B3701" s="2" t="s">
        <v>11</v>
      </c>
      <c r="C3701" s="2">
        <v>1</v>
      </c>
      <c r="D3701" s="2"/>
      <c r="E3701" s="2"/>
    </row>
    <row r="3702" spans="1:5" x14ac:dyDescent="0.3">
      <c r="A3702" s="2"/>
      <c r="B3702" s="2"/>
      <c r="C3702" s="2"/>
      <c r="D3702" s="2"/>
      <c r="E3702" s="2">
        <v>9790</v>
      </c>
    </row>
    <row r="3703" spans="1:5" x14ac:dyDescent="0.3">
      <c r="A3703" s="2"/>
      <c r="B3703" s="2"/>
      <c r="C3703" s="2"/>
      <c r="D3703" s="2" t="s">
        <v>214</v>
      </c>
      <c r="E3703" s="2">
        <v>210</v>
      </c>
    </row>
    <row r="3704" spans="1:5" x14ac:dyDescent="0.3">
      <c r="A3704" s="2">
        <v>1282533</v>
      </c>
      <c r="B3704" s="2" t="s">
        <v>11</v>
      </c>
      <c r="C3704" s="2">
        <v>1</v>
      </c>
      <c r="D3704" s="2"/>
      <c r="E3704" s="2"/>
    </row>
    <row r="3705" spans="1:5" x14ac:dyDescent="0.3">
      <c r="A3705" s="2"/>
      <c r="B3705" s="2"/>
      <c r="C3705" s="2"/>
      <c r="D3705" s="2"/>
      <c r="E3705" s="2">
        <v>9790</v>
      </c>
    </row>
    <row r="3706" spans="1:5" x14ac:dyDescent="0.3">
      <c r="A3706" s="2"/>
      <c r="B3706" s="2"/>
      <c r="C3706" s="2"/>
      <c r="D3706" s="2" t="s">
        <v>214</v>
      </c>
      <c r="E3706" s="2">
        <v>210</v>
      </c>
    </row>
    <row r="3707" spans="1:5" x14ac:dyDescent="0.3">
      <c r="A3707" s="2">
        <v>1282534</v>
      </c>
      <c r="B3707" s="2" t="s">
        <v>11</v>
      </c>
      <c r="C3707" s="2">
        <v>1</v>
      </c>
      <c r="D3707" s="2"/>
      <c r="E3707" s="2"/>
    </row>
    <row r="3708" spans="1:5" x14ac:dyDescent="0.3">
      <c r="A3708" s="2"/>
      <c r="B3708" s="2"/>
      <c r="C3708" s="2"/>
      <c r="D3708" s="2"/>
      <c r="E3708" s="2">
        <v>9790</v>
      </c>
    </row>
    <row r="3709" spans="1:5" x14ac:dyDescent="0.3">
      <c r="A3709" s="2"/>
      <c r="B3709" s="2"/>
      <c r="C3709" s="2"/>
      <c r="D3709" s="2" t="s">
        <v>214</v>
      </c>
      <c r="E3709" s="2">
        <v>210</v>
      </c>
    </row>
    <row r="3710" spans="1:5" x14ac:dyDescent="0.3">
      <c r="A3710" s="2">
        <v>1282535</v>
      </c>
      <c r="B3710" s="2" t="s">
        <v>11</v>
      </c>
      <c r="C3710" s="2">
        <v>1</v>
      </c>
      <c r="D3710" s="2"/>
      <c r="E3710" s="2"/>
    </row>
    <row r="3711" spans="1:5" x14ac:dyDescent="0.3">
      <c r="A3711" s="2"/>
      <c r="B3711" s="2"/>
      <c r="C3711" s="2"/>
      <c r="D3711" s="2"/>
      <c r="E3711" s="2">
        <v>9790</v>
      </c>
    </row>
    <row r="3712" spans="1:5" x14ac:dyDescent="0.3">
      <c r="A3712" s="2"/>
      <c r="B3712" s="2"/>
      <c r="C3712" s="2"/>
      <c r="D3712" s="2" t="s">
        <v>214</v>
      </c>
      <c r="E3712" s="2">
        <v>210</v>
      </c>
    </row>
    <row r="3713" spans="1:5" x14ac:dyDescent="0.3">
      <c r="A3713" s="2">
        <v>1282536</v>
      </c>
      <c r="B3713" s="2" t="s">
        <v>11</v>
      </c>
      <c r="C3713" s="2">
        <v>1</v>
      </c>
      <c r="D3713" s="2"/>
      <c r="E3713" s="2"/>
    </row>
    <row r="3714" spans="1:5" x14ac:dyDescent="0.3">
      <c r="A3714" s="2"/>
      <c r="B3714" s="2"/>
      <c r="C3714" s="2"/>
      <c r="D3714" s="2"/>
      <c r="E3714" s="2">
        <v>9790</v>
      </c>
    </row>
    <row r="3715" spans="1:5" x14ac:dyDescent="0.3">
      <c r="A3715" s="2"/>
      <c r="B3715" s="2"/>
      <c r="C3715" s="2"/>
      <c r="D3715" s="2" t="s">
        <v>214</v>
      </c>
      <c r="E3715" s="2">
        <v>210</v>
      </c>
    </row>
    <row r="3716" spans="1:5" x14ac:dyDescent="0.3">
      <c r="A3716" s="2">
        <v>1282537</v>
      </c>
      <c r="B3716" s="2" t="s">
        <v>11</v>
      </c>
      <c r="C3716" s="2">
        <v>1</v>
      </c>
      <c r="D3716" s="2"/>
      <c r="E3716" s="2"/>
    </row>
    <row r="3717" spans="1:5" x14ac:dyDescent="0.3">
      <c r="A3717" s="2"/>
      <c r="B3717" s="2"/>
      <c r="C3717" s="2"/>
      <c r="D3717" s="2"/>
      <c r="E3717" s="2">
        <v>9790</v>
      </c>
    </row>
    <row r="3718" spans="1:5" x14ac:dyDescent="0.3">
      <c r="A3718" s="2"/>
      <c r="B3718" s="2"/>
      <c r="C3718" s="2"/>
      <c r="D3718" s="2" t="s">
        <v>214</v>
      </c>
      <c r="E3718" s="2">
        <v>210</v>
      </c>
    </row>
    <row r="3719" spans="1:5" x14ac:dyDescent="0.3">
      <c r="A3719" s="2">
        <v>1282538</v>
      </c>
      <c r="B3719" s="2" t="s">
        <v>11</v>
      </c>
      <c r="C3719" s="2">
        <v>1</v>
      </c>
      <c r="D3719" s="2"/>
      <c r="E3719" s="2"/>
    </row>
    <row r="3720" spans="1:5" x14ac:dyDescent="0.3">
      <c r="A3720" s="2"/>
      <c r="B3720" s="2"/>
      <c r="C3720" s="2"/>
      <c r="D3720" s="2"/>
      <c r="E3720" s="2">
        <v>9790</v>
      </c>
    </row>
    <row r="3721" spans="1:5" x14ac:dyDescent="0.3">
      <c r="A3721" s="2"/>
      <c r="B3721" s="2"/>
      <c r="C3721" s="2"/>
      <c r="D3721" s="2" t="s">
        <v>214</v>
      </c>
      <c r="E3721" s="2">
        <v>210</v>
      </c>
    </row>
    <row r="3722" spans="1:5" x14ac:dyDescent="0.3">
      <c r="A3722" s="2">
        <v>1282539</v>
      </c>
      <c r="B3722" s="2" t="s">
        <v>11</v>
      </c>
      <c r="C3722" s="2">
        <v>1</v>
      </c>
      <c r="D3722" s="2"/>
      <c r="E3722" s="2"/>
    </row>
    <row r="3723" spans="1:5" x14ac:dyDescent="0.3">
      <c r="A3723" s="2"/>
      <c r="B3723" s="2"/>
      <c r="C3723" s="2"/>
      <c r="D3723" s="2"/>
      <c r="E3723" s="2">
        <v>9790</v>
      </c>
    </row>
    <row r="3724" spans="1:5" x14ac:dyDescent="0.3">
      <c r="A3724" s="2"/>
      <c r="B3724" s="2"/>
      <c r="C3724" s="2"/>
      <c r="D3724" s="2" t="s">
        <v>214</v>
      </c>
      <c r="E3724" s="2">
        <v>210</v>
      </c>
    </row>
    <row r="3725" spans="1:5" x14ac:dyDescent="0.3">
      <c r="A3725" s="2">
        <v>1282540</v>
      </c>
      <c r="B3725" s="2" t="s">
        <v>11</v>
      </c>
      <c r="C3725" s="2">
        <v>1</v>
      </c>
      <c r="D3725" s="2"/>
      <c r="E3725" s="2"/>
    </row>
    <row r="3726" spans="1:5" x14ac:dyDescent="0.3">
      <c r="A3726" s="2"/>
      <c r="B3726" s="2"/>
      <c r="C3726" s="2"/>
      <c r="D3726" s="2"/>
      <c r="E3726" s="2">
        <v>9790</v>
      </c>
    </row>
    <row r="3727" spans="1:5" x14ac:dyDescent="0.3">
      <c r="A3727" s="2"/>
      <c r="B3727" s="2"/>
      <c r="C3727" s="2"/>
      <c r="D3727" s="2" t="s">
        <v>214</v>
      </c>
      <c r="E3727" s="2">
        <v>210</v>
      </c>
    </row>
    <row r="3728" spans="1:5" x14ac:dyDescent="0.3">
      <c r="A3728" s="2">
        <v>1282541</v>
      </c>
      <c r="B3728" s="2" t="s">
        <v>11</v>
      </c>
      <c r="C3728" s="2">
        <v>1</v>
      </c>
      <c r="D3728" s="2"/>
      <c r="E3728" s="2"/>
    </row>
    <row r="3729" spans="1:5" x14ac:dyDescent="0.3">
      <c r="A3729" s="2"/>
      <c r="B3729" s="2"/>
      <c r="C3729" s="2"/>
      <c r="D3729" s="2"/>
      <c r="E3729" s="2">
        <v>9790</v>
      </c>
    </row>
    <row r="3730" spans="1:5" x14ac:dyDescent="0.3">
      <c r="A3730" s="2"/>
      <c r="B3730" s="2"/>
      <c r="C3730" s="2"/>
      <c r="D3730" s="2" t="s">
        <v>214</v>
      </c>
      <c r="E3730" s="2">
        <v>210</v>
      </c>
    </row>
    <row r="3731" spans="1:5" x14ac:dyDescent="0.3">
      <c r="A3731" s="2">
        <v>1282542</v>
      </c>
      <c r="B3731" s="2" t="s">
        <v>11</v>
      </c>
      <c r="C3731" s="2">
        <v>1</v>
      </c>
      <c r="D3731" s="2"/>
      <c r="E3731" s="2"/>
    </row>
    <row r="3732" spans="1:5" x14ac:dyDescent="0.3">
      <c r="A3732" s="2"/>
      <c r="B3732" s="2"/>
      <c r="C3732" s="2"/>
      <c r="D3732" s="2"/>
      <c r="E3732" s="2">
        <v>9790</v>
      </c>
    </row>
    <row r="3733" spans="1:5" x14ac:dyDescent="0.3">
      <c r="A3733" s="2"/>
      <c r="B3733" s="2"/>
      <c r="C3733" s="2"/>
      <c r="D3733" s="2" t="s">
        <v>214</v>
      </c>
      <c r="E3733" s="2">
        <v>210</v>
      </c>
    </row>
    <row r="3734" spans="1:5" x14ac:dyDescent="0.3">
      <c r="A3734" s="2">
        <v>1282543</v>
      </c>
      <c r="B3734" s="2" t="s">
        <v>11</v>
      </c>
      <c r="C3734" s="2">
        <v>1</v>
      </c>
      <c r="D3734" s="2"/>
      <c r="E3734" s="2"/>
    </row>
    <row r="3735" spans="1:5" x14ac:dyDescent="0.3">
      <c r="A3735" s="2"/>
      <c r="B3735" s="2"/>
      <c r="C3735" s="2"/>
      <c r="D3735" s="2"/>
      <c r="E3735" s="2">
        <v>9790</v>
      </c>
    </row>
    <row r="3736" spans="1:5" x14ac:dyDescent="0.3">
      <c r="A3736" s="2"/>
      <c r="B3736" s="2"/>
      <c r="C3736" s="2"/>
      <c r="D3736" s="2" t="s">
        <v>214</v>
      </c>
      <c r="E3736" s="2">
        <v>210</v>
      </c>
    </row>
    <row r="3737" spans="1:5" x14ac:dyDescent="0.3">
      <c r="A3737" s="2">
        <v>1282544</v>
      </c>
      <c r="B3737" s="2" t="s">
        <v>11</v>
      </c>
      <c r="C3737" s="2">
        <v>1</v>
      </c>
      <c r="D3737" s="2"/>
      <c r="E3737" s="2"/>
    </row>
    <row r="3738" spans="1:5" x14ac:dyDescent="0.3">
      <c r="A3738" s="2"/>
      <c r="B3738" s="2"/>
      <c r="C3738" s="2"/>
      <c r="D3738" s="2"/>
      <c r="E3738" s="2">
        <v>9790</v>
      </c>
    </row>
    <row r="3739" spans="1:5" x14ac:dyDescent="0.3">
      <c r="A3739" s="2"/>
      <c r="B3739" s="2"/>
      <c r="C3739" s="2"/>
      <c r="D3739" s="2" t="s">
        <v>214</v>
      </c>
      <c r="E3739" s="2">
        <v>210</v>
      </c>
    </row>
    <row r="3740" spans="1:5" x14ac:dyDescent="0.3">
      <c r="A3740" s="2">
        <v>1282545</v>
      </c>
      <c r="B3740" s="2" t="s">
        <v>11</v>
      </c>
      <c r="C3740" s="2">
        <v>1</v>
      </c>
      <c r="D3740" s="2"/>
      <c r="E3740" s="2"/>
    </row>
    <row r="3741" spans="1:5" x14ac:dyDescent="0.3">
      <c r="A3741" s="2"/>
      <c r="B3741" s="2"/>
      <c r="C3741" s="2"/>
      <c r="D3741" s="2"/>
      <c r="E3741" s="2">
        <v>9790</v>
      </c>
    </row>
    <row r="3742" spans="1:5" x14ac:dyDescent="0.3">
      <c r="A3742" s="2"/>
      <c r="B3742" s="2"/>
      <c r="C3742" s="2"/>
      <c r="D3742" s="2" t="s">
        <v>214</v>
      </c>
      <c r="E3742" s="2">
        <v>210</v>
      </c>
    </row>
    <row r="3743" spans="1:5" x14ac:dyDescent="0.3">
      <c r="A3743" s="2">
        <v>1282546</v>
      </c>
      <c r="B3743" s="2" t="s">
        <v>11</v>
      </c>
      <c r="C3743" s="2">
        <v>1</v>
      </c>
      <c r="D3743" s="2"/>
      <c r="E3743" s="2"/>
    </row>
    <row r="3744" spans="1:5" x14ac:dyDescent="0.3">
      <c r="A3744" s="2"/>
      <c r="B3744" s="2"/>
      <c r="C3744" s="2"/>
      <c r="D3744" s="2"/>
      <c r="E3744" s="2">
        <v>9790</v>
      </c>
    </row>
    <row r="3745" spans="1:5" x14ac:dyDescent="0.3">
      <c r="A3745" s="2"/>
      <c r="B3745" s="2"/>
      <c r="C3745" s="2"/>
      <c r="D3745" s="2" t="s">
        <v>214</v>
      </c>
      <c r="E3745" s="2">
        <v>210</v>
      </c>
    </row>
    <row r="3746" spans="1:5" x14ac:dyDescent="0.3">
      <c r="A3746" s="2">
        <v>1282547</v>
      </c>
      <c r="B3746" s="2" t="s">
        <v>11</v>
      </c>
      <c r="C3746" s="2">
        <v>1</v>
      </c>
      <c r="D3746" s="2"/>
      <c r="E3746" s="2"/>
    </row>
    <row r="3747" spans="1:5" x14ac:dyDescent="0.3">
      <c r="A3747" s="2"/>
      <c r="B3747" s="2"/>
      <c r="C3747" s="2"/>
      <c r="D3747" s="2"/>
      <c r="E3747" s="2">
        <v>9790</v>
      </c>
    </row>
    <row r="3748" spans="1:5" x14ac:dyDescent="0.3">
      <c r="A3748" s="2"/>
      <c r="B3748" s="2"/>
      <c r="C3748" s="2"/>
      <c r="D3748" s="2" t="s">
        <v>214</v>
      </c>
      <c r="E3748" s="2">
        <v>210</v>
      </c>
    </row>
    <row r="3749" spans="1:5" x14ac:dyDescent="0.3">
      <c r="A3749" s="2">
        <v>1282548</v>
      </c>
      <c r="B3749" s="2" t="s">
        <v>11</v>
      </c>
      <c r="C3749" s="2">
        <v>1</v>
      </c>
      <c r="D3749" s="2"/>
      <c r="E3749" s="2"/>
    </row>
    <row r="3750" spans="1:5" x14ac:dyDescent="0.3">
      <c r="A3750" s="2"/>
      <c r="B3750" s="2"/>
      <c r="C3750" s="2"/>
      <c r="D3750" s="2"/>
      <c r="E3750" s="2">
        <v>9790</v>
      </c>
    </row>
    <row r="3751" spans="1:5" x14ac:dyDescent="0.3">
      <c r="A3751" s="2"/>
      <c r="B3751" s="2"/>
      <c r="C3751" s="2"/>
      <c r="D3751" s="2" t="s">
        <v>214</v>
      </c>
      <c r="E3751" s="2">
        <v>210</v>
      </c>
    </row>
    <row r="3752" spans="1:5" x14ac:dyDescent="0.3">
      <c r="A3752" s="2">
        <v>1282549</v>
      </c>
      <c r="B3752" s="2" t="s">
        <v>11</v>
      </c>
      <c r="C3752" s="2">
        <v>1</v>
      </c>
      <c r="D3752" s="2"/>
      <c r="E3752" s="2"/>
    </row>
    <row r="3753" spans="1:5" x14ac:dyDescent="0.3">
      <c r="A3753" s="2"/>
      <c r="B3753" s="2"/>
      <c r="C3753" s="2"/>
      <c r="D3753" s="2"/>
      <c r="E3753" s="2">
        <v>9790</v>
      </c>
    </row>
    <row r="3754" spans="1:5" x14ac:dyDescent="0.3">
      <c r="A3754" s="2"/>
      <c r="B3754" s="2"/>
      <c r="C3754" s="2"/>
      <c r="D3754" s="2" t="s">
        <v>214</v>
      </c>
      <c r="E3754" s="2">
        <v>210</v>
      </c>
    </row>
    <row r="3755" spans="1:5" x14ac:dyDescent="0.3">
      <c r="A3755" s="2">
        <v>1282550</v>
      </c>
      <c r="B3755" s="2" t="s">
        <v>11</v>
      </c>
      <c r="C3755" s="2">
        <v>1</v>
      </c>
      <c r="D3755" s="2"/>
      <c r="E3755" s="2"/>
    </row>
    <row r="3756" spans="1:5" x14ac:dyDescent="0.3">
      <c r="A3756" s="2"/>
      <c r="B3756" s="2"/>
      <c r="C3756" s="2"/>
      <c r="D3756" s="2"/>
      <c r="E3756" s="2">
        <v>9790</v>
      </c>
    </row>
    <row r="3757" spans="1:5" x14ac:dyDescent="0.3">
      <c r="A3757" s="2"/>
      <c r="B3757" s="2"/>
      <c r="C3757" s="2"/>
      <c r="D3757" s="2" t="s">
        <v>214</v>
      </c>
      <c r="E3757" s="2">
        <v>210</v>
      </c>
    </row>
    <row r="3758" spans="1:5" x14ac:dyDescent="0.3">
      <c r="A3758" s="2">
        <v>1282551</v>
      </c>
      <c r="B3758" s="2" t="s">
        <v>11</v>
      </c>
      <c r="C3758" s="2">
        <v>1</v>
      </c>
      <c r="D3758" s="2"/>
      <c r="E3758" s="2"/>
    </row>
    <row r="3759" spans="1:5" x14ac:dyDescent="0.3">
      <c r="A3759" s="2"/>
      <c r="B3759" s="2"/>
      <c r="C3759" s="2"/>
      <c r="D3759" s="2"/>
      <c r="E3759" s="2">
        <v>9790</v>
      </c>
    </row>
    <row r="3760" spans="1:5" x14ac:dyDescent="0.3">
      <c r="A3760" s="2"/>
      <c r="B3760" s="2"/>
      <c r="C3760" s="2"/>
      <c r="D3760" s="2" t="s">
        <v>214</v>
      </c>
      <c r="E3760" s="2">
        <v>210</v>
      </c>
    </row>
    <row r="3761" spans="1:5" x14ac:dyDescent="0.3">
      <c r="A3761" s="2">
        <v>1282552</v>
      </c>
      <c r="B3761" s="2" t="s">
        <v>11</v>
      </c>
      <c r="C3761" s="2">
        <v>1</v>
      </c>
      <c r="D3761" s="2"/>
      <c r="E3761" s="2"/>
    </row>
    <row r="3762" spans="1:5" x14ac:dyDescent="0.3">
      <c r="A3762" s="2"/>
      <c r="B3762" s="2"/>
      <c r="C3762" s="2"/>
      <c r="D3762" s="2"/>
      <c r="E3762" s="2">
        <v>9790</v>
      </c>
    </row>
    <row r="3763" spans="1:5" x14ac:dyDescent="0.3">
      <c r="A3763" s="2"/>
      <c r="B3763" s="2"/>
      <c r="C3763" s="2"/>
      <c r="D3763" s="2" t="s">
        <v>214</v>
      </c>
      <c r="E3763" s="2">
        <v>210</v>
      </c>
    </row>
    <row r="3764" spans="1:5" x14ac:dyDescent="0.3">
      <c r="A3764" s="2">
        <v>1282553</v>
      </c>
      <c r="B3764" s="2" t="s">
        <v>11</v>
      </c>
      <c r="C3764" s="2">
        <v>1</v>
      </c>
      <c r="D3764" s="2"/>
      <c r="E3764" s="2"/>
    </row>
    <row r="3765" spans="1:5" x14ac:dyDescent="0.3">
      <c r="A3765" s="2"/>
      <c r="B3765" s="2"/>
      <c r="C3765" s="2"/>
      <c r="D3765" s="2"/>
      <c r="E3765" s="2">
        <v>9790</v>
      </c>
    </row>
    <row r="3766" spans="1:5" x14ac:dyDescent="0.3">
      <c r="A3766" s="2"/>
      <c r="B3766" s="2"/>
      <c r="C3766" s="2"/>
      <c r="D3766" s="2" t="s">
        <v>214</v>
      </c>
      <c r="E3766" s="2">
        <v>210</v>
      </c>
    </row>
    <row r="3767" spans="1:5" x14ac:dyDescent="0.3">
      <c r="A3767" s="2">
        <v>1282554</v>
      </c>
      <c r="B3767" s="2" t="s">
        <v>11</v>
      </c>
      <c r="C3767" s="2">
        <v>1</v>
      </c>
      <c r="D3767" s="2"/>
      <c r="E3767" s="2"/>
    </row>
    <row r="3768" spans="1:5" x14ac:dyDescent="0.3">
      <c r="A3768" s="2"/>
      <c r="B3768" s="2"/>
      <c r="C3768" s="2"/>
      <c r="D3768" s="2"/>
      <c r="E3768" s="2">
        <v>9790</v>
      </c>
    </row>
    <row r="3769" spans="1:5" x14ac:dyDescent="0.3">
      <c r="A3769" s="2"/>
      <c r="B3769" s="2"/>
      <c r="C3769" s="2"/>
      <c r="D3769" s="2" t="s">
        <v>214</v>
      </c>
      <c r="E3769" s="2">
        <v>210</v>
      </c>
    </row>
    <row r="3770" spans="1:5" x14ac:dyDescent="0.3">
      <c r="A3770" s="2">
        <v>1282555</v>
      </c>
      <c r="B3770" s="2" t="s">
        <v>11</v>
      </c>
      <c r="C3770" s="2">
        <v>1</v>
      </c>
      <c r="D3770" s="2"/>
      <c r="E3770" s="2"/>
    </row>
    <row r="3771" spans="1:5" x14ac:dyDescent="0.3">
      <c r="A3771" s="2"/>
      <c r="B3771" s="2"/>
      <c r="C3771" s="2"/>
      <c r="D3771" s="2"/>
      <c r="E3771" s="2">
        <v>9790</v>
      </c>
    </row>
    <row r="3772" spans="1:5" x14ac:dyDescent="0.3">
      <c r="A3772" s="2"/>
      <c r="B3772" s="2"/>
      <c r="C3772" s="2"/>
      <c r="D3772" s="2" t="s">
        <v>214</v>
      </c>
      <c r="E3772" s="2">
        <v>210</v>
      </c>
    </row>
    <row r="3773" spans="1:5" x14ac:dyDescent="0.3">
      <c r="A3773" s="2">
        <v>1282556</v>
      </c>
      <c r="B3773" s="2" t="s">
        <v>11</v>
      </c>
      <c r="C3773" s="2">
        <v>1</v>
      </c>
      <c r="D3773" s="2"/>
      <c r="E3773" s="2"/>
    </row>
    <row r="3774" spans="1:5" x14ac:dyDescent="0.3">
      <c r="A3774" s="2"/>
      <c r="B3774" s="2"/>
      <c r="C3774" s="2"/>
      <c r="D3774" s="2"/>
      <c r="E3774" s="2">
        <v>9790</v>
      </c>
    </row>
    <row r="3775" spans="1:5" x14ac:dyDescent="0.3">
      <c r="A3775" s="2"/>
      <c r="B3775" s="2"/>
      <c r="C3775" s="2"/>
      <c r="D3775" s="2" t="s">
        <v>214</v>
      </c>
      <c r="E3775" s="2">
        <v>210</v>
      </c>
    </row>
    <row r="3776" spans="1:5" x14ac:dyDescent="0.3">
      <c r="A3776" s="2">
        <v>1282557</v>
      </c>
      <c r="B3776" s="2" t="s">
        <v>11</v>
      </c>
      <c r="C3776" s="2">
        <v>1</v>
      </c>
      <c r="D3776" s="2"/>
      <c r="E3776" s="2"/>
    </row>
    <row r="3777" spans="1:5" x14ac:dyDescent="0.3">
      <c r="A3777" s="2"/>
      <c r="B3777" s="2"/>
      <c r="C3777" s="2"/>
      <c r="D3777" s="2"/>
      <c r="E3777" s="2">
        <v>9790</v>
      </c>
    </row>
    <row r="3778" spans="1:5" x14ac:dyDescent="0.3">
      <c r="A3778" s="2"/>
      <c r="B3778" s="2"/>
      <c r="C3778" s="2"/>
      <c r="D3778" s="2" t="s">
        <v>214</v>
      </c>
      <c r="E3778" s="2">
        <v>210</v>
      </c>
    </row>
    <row r="3779" spans="1:5" x14ac:dyDescent="0.3">
      <c r="A3779" s="2">
        <v>1282558</v>
      </c>
      <c r="B3779" s="2" t="s">
        <v>11</v>
      </c>
      <c r="C3779" s="2">
        <v>1</v>
      </c>
      <c r="D3779" s="2"/>
      <c r="E3779" s="2"/>
    </row>
    <row r="3780" spans="1:5" x14ac:dyDescent="0.3">
      <c r="A3780" s="2"/>
      <c r="B3780" s="2"/>
      <c r="C3780" s="2"/>
      <c r="D3780" s="2"/>
      <c r="E3780" s="2">
        <v>9790</v>
      </c>
    </row>
    <row r="3781" spans="1:5" x14ac:dyDescent="0.3">
      <c r="A3781" s="2"/>
      <c r="B3781" s="2"/>
      <c r="C3781" s="2"/>
      <c r="D3781" s="2" t="s">
        <v>214</v>
      </c>
      <c r="E3781" s="2">
        <v>210</v>
      </c>
    </row>
    <row r="3782" spans="1:5" x14ac:dyDescent="0.3">
      <c r="A3782" s="2">
        <v>1282559</v>
      </c>
      <c r="B3782" s="2" t="s">
        <v>11</v>
      </c>
      <c r="C3782" s="2">
        <v>1</v>
      </c>
      <c r="D3782" s="2"/>
      <c r="E3782" s="2"/>
    </row>
    <row r="3783" spans="1:5" x14ac:dyDescent="0.3">
      <c r="A3783" s="2"/>
      <c r="B3783" s="2"/>
      <c r="C3783" s="2"/>
      <c r="D3783" s="2"/>
      <c r="E3783" s="2">
        <v>9790</v>
      </c>
    </row>
    <row r="3784" spans="1:5" x14ac:dyDescent="0.3">
      <c r="A3784" s="2"/>
      <c r="B3784" s="2"/>
      <c r="C3784" s="2"/>
      <c r="D3784" s="2" t="s">
        <v>214</v>
      </c>
      <c r="E3784" s="2">
        <v>210</v>
      </c>
    </row>
    <row r="3785" spans="1:5" x14ac:dyDescent="0.3">
      <c r="A3785" s="2">
        <v>1282560</v>
      </c>
      <c r="B3785" s="2" t="s">
        <v>11</v>
      </c>
      <c r="C3785" s="2">
        <v>1</v>
      </c>
      <c r="D3785" s="2"/>
      <c r="E3785" s="2"/>
    </row>
    <row r="3786" spans="1:5" x14ac:dyDescent="0.3">
      <c r="A3786" s="2"/>
      <c r="B3786" s="2"/>
      <c r="C3786" s="2"/>
      <c r="D3786" s="2"/>
      <c r="E3786" s="2">
        <v>9790</v>
      </c>
    </row>
    <row r="3787" spans="1:5" x14ac:dyDescent="0.3">
      <c r="A3787" s="2"/>
      <c r="B3787" s="2"/>
      <c r="C3787" s="2"/>
      <c r="D3787" s="2" t="s">
        <v>214</v>
      </c>
      <c r="E3787" s="2">
        <v>210</v>
      </c>
    </row>
    <row r="3788" spans="1:5" x14ac:dyDescent="0.3">
      <c r="A3788" s="2">
        <v>1282601</v>
      </c>
      <c r="B3788" s="2" t="s">
        <v>11</v>
      </c>
      <c r="C3788" s="2">
        <v>1</v>
      </c>
      <c r="D3788" s="2"/>
      <c r="E3788" s="2"/>
    </row>
    <row r="3789" spans="1:5" x14ac:dyDescent="0.3">
      <c r="A3789" s="2"/>
      <c r="B3789" s="2"/>
      <c r="C3789" s="2"/>
      <c r="D3789" s="2"/>
      <c r="E3789" s="2">
        <v>9790</v>
      </c>
    </row>
    <row r="3790" spans="1:5" x14ac:dyDescent="0.3">
      <c r="A3790" s="2"/>
      <c r="B3790" s="2"/>
      <c r="C3790" s="2"/>
      <c r="D3790" s="2" t="s">
        <v>214</v>
      </c>
      <c r="E3790" s="2">
        <v>210</v>
      </c>
    </row>
    <row r="3791" spans="1:5" x14ac:dyDescent="0.3">
      <c r="A3791" s="2">
        <v>1282602</v>
      </c>
      <c r="B3791" s="2" t="s">
        <v>11</v>
      </c>
      <c r="C3791" s="2">
        <v>1</v>
      </c>
      <c r="D3791" s="2"/>
      <c r="E3791" s="2"/>
    </row>
    <row r="3792" spans="1:5" x14ac:dyDescent="0.3">
      <c r="A3792" s="2"/>
      <c r="B3792" s="2"/>
      <c r="C3792" s="2"/>
      <c r="D3792" s="2"/>
      <c r="E3792" s="2">
        <v>9790</v>
      </c>
    </row>
    <row r="3793" spans="1:5" x14ac:dyDescent="0.3">
      <c r="A3793" s="2"/>
      <c r="B3793" s="2"/>
      <c r="C3793" s="2"/>
      <c r="D3793" s="2" t="s">
        <v>214</v>
      </c>
      <c r="E3793" s="2">
        <v>210</v>
      </c>
    </row>
    <row r="3794" spans="1:5" x14ac:dyDescent="0.3">
      <c r="A3794" s="2">
        <v>1282603</v>
      </c>
      <c r="B3794" s="2" t="s">
        <v>11</v>
      </c>
      <c r="C3794" s="2">
        <v>1</v>
      </c>
      <c r="D3794" s="2"/>
      <c r="E3794" s="2"/>
    </row>
    <row r="3795" spans="1:5" x14ac:dyDescent="0.3">
      <c r="A3795" s="2"/>
      <c r="B3795" s="2"/>
      <c r="C3795" s="2"/>
      <c r="D3795" s="2"/>
      <c r="E3795" s="2">
        <v>9790</v>
      </c>
    </row>
    <row r="3796" spans="1:5" x14ac:dyDescent="0.3">
      <c r="A3796" s="2"/>
      <c r="B3796" s="2"/>
      <c r="C3796" s="2"/>
      <c r="D3796" s="2" t="s">
        <v>214</v>
      </c>
      <c r="E3796" s="2">
        <v>210</v>
      </c>
    </row>
    <row r="3797" spans="1:5" x14ac:dyDescent="0.3">
      <c r="A3797" s="2">
        <v>1282604</v>
      </c>
      <c r="B3797" s="2" t="s">
        <v>11</v>
      </c>
      <c r="C3797" s="2">
        <v>1</v>
      </c>
      <c r="D3797" s="2"/>
      <c r="E3797" s="2"/>
    </row>
    <row r="3798" spans="1:5" x14ac:dyDescent="0.3">
      <c r="A3798" s="2"/>
      <c r="B3798" s="2"/>
      <c r="C3798" s="2"/>
      <c r="D3798" s="2"/>
      <c r="E3798" s="2">
        <v>9790</v>
      </c>
    </row>
    <row r="3799" spans="1:5" x14ac:dyDescent="0.3">
      <c r="A3799" s="2"/>
      <c r="B3799" s="2"/>
      <c r="C3799" s="2"/>
      <c r="D3799" s="2" t="s">
        <v>214</v>
      </c>
      <c r="E3799" s="2">
        <v>210</v>
      </c>
    </row>
    <row r="3800" spans="1:5" x14ac:dyDescent="0.3">
      <c r="A3800" s="2">
        <v>1282605</v>
      </c>
      <c r="B3800" s="2" t="s">
        <v>11</v>
      </c>
      <c r="C3800" s="2">
        <v>1</v>
      </c>
      <c r="D3800" s="2"/>
      <c r="E3800" s="2"/>
    </row>
    <row r="3801" spans="1:5" x14ac:dyDescent="0.3">
      <c r="A3801" s="2"/>
      <c r="B3801" s="2"/>
      <c r="C3801" s="2"/>
      <c r="D3801" s="2"/>
      <c r="E3801" s="2">
        <v>9790</v>
      </c>
    </row>
    <row r="3802" spans="1:5" x14ac:dyDescent="0.3">
      <c r="A3802" s="2"/>
      <c r="B3802" s="2"/>
      <c r="C3802" s="2"/>
      <c r="D3802" s="2" t="s">
        <v>214</v>
      </c>
      <c r="E3802" s="2">
        <v>210</v>
      </c>
    </row>
    <row r="3803" spans="1:5" x14ac:dyDescent="0.3">
      <c r="A3803" s="2">
        <v>1282606</v>
      </c>
      <c r="B3803" s="2" t="s">
        <v>11</v>
      </c>
      <c r="C3803" s="2">
        <v>1</v>
      </c>
      <c r="D3803" s="2"/>
      <c r="E3803" s="2"/>
    </row>
    <row r="3804" spans="1:5" x14ac:dyDescent="0.3">
      <c r="A3804" s="2"/>
      <c r="B3804" s="2"/>
      <c r="C3804" s="2"/>
      <c r="D3804" s="2"/>
      <c r="E3804" s="2">
        <v>9790</v>
      </c>
    </row>
    <row r="3805" spans="1:5" x14ac:dyDescent="0.3">
      <c r="A3805" s="2"/>
      <c r="B3805" s="2"/>
      <c r="C3805" s="2"/>
      <c r="D3805" s="2" t="s">
        <v>214</v>
      </c>
      <c r="E3805" s="2">
        <v>210</v>
      </c>
    </row>
    <row r="3806" spans="1:5" x14ac:dyDescent="0.3">
      <c r="A3806" s="2">
        <v>1282607</v>
      </c>
      <c r="B3806" s="2" t="s">
        <v>11</v>
      </c>
      <c r="C3806" s="2">
        <v>1</v>
      </c>
      <c r="D3806" s="2"/>
      <c r="E3806" s="2"/>
    </row>
    <row r="3807" spans="1:5" x14ac:dyDescent="0.3">
      <c r="A3807" s="2"/>
      <c r="B3807" s="2"/>
      <c r="C3807" s="2"/>
      <c r="D3807" s="2"/>
      <c r="E3807" s="2">
        <v>9790</v>
      </c>
    </row>
    <row r="3808" spans="1:5" x14ac:dyDescent="0.3">
      <c r="A3808" s="2"/>
      <c r="B3808" s="2"/>
      <c r="C3808" s="2"/>
      <c r="D3808" s="2" t="s">
        <v>214</v>
      </c>
      <c r="E3808" s="2">
        <v>210</v>
      </c>
    </row>
    <row r="3809" spans="1:5" x14ac:dyDescent="0.3">
      <c r="A3809" s="2">
        <v>1282608</v>
      </c>
      <c r="B3809" s="2" t="s">
        <v>11</v>
      </c>
      <c r="C3809" s="2">
        <v>1</v>
      </c>
      <c r="D3809" s="2"/>
      <c r="E3809" s="2"/>
    </row>
    <row r="3810" spans="1:5" x14ac:dyDescent="0.3">
      <c r="A3810" s="2"/>
      <c r="B3810" s="2"/>
      <c r="C3810" s="2"/>
      <c r="D3810" s="2"/>
      <c r="E3810" s="2">
        <v>9790</v>
      </c>
    </row>
    <row r="3811" spans="1:5" x14ac:dyDescent="0.3">
      <c r="A3811" s="2"/>
      <c r="B3811" s="2"/>
      <c r="C3811" s="2"/>
      <c r="D3811" s="2" t="s">
        <v>214</v>
      </c>
      <c r="E3811" s="2">
        <v>210</v>
      </c>
    </row>
    <row r="3812" spans="1:5" x14ac:dyDescent="0.3">
      <c r="A3812" s="2">
        <v>1282609</v>
      </c>
      <c r="B3812" s="2" t="s">
        <v>11</v>
      </c>
      <c r="C3812" s="2">
        <v>1</v>
      </c>
      <c r="D3812" s="2"/>
      <c r="E3812" s="2"/>
    </row>
    <row r="3813" spans="1:5" x14ac:dyDescent="0.3">
      <c r="A3813" s="2"/>
      <c r="B3813" s="2"/>
      <c r="C3813" s="2"/>
      <c r="D3813" s="2"/>
      <c r="E3813" s="2">
        <v>9790</v>
      </c>
    </row>
    <row r="3814" spans="1:5" x14ac:dyDescent="0.3">
      <c r="A3814" s="2"/>
      <c r="B3814" s="2"/>
      <c r="C3814" s="2"/>
      <c r="D3814" s="2" t="s">
        <v>214</v>
      </c>
      <c r="E3814" s="2">
        <v>210</v>
      </c>
    </row>
    <row r="3815" spans="1:5" x14ac:dyDescent="0.3">
      <c r="A3815" s="2">
        <v>1282610</v>
      </c>
      <c r="B3815" s="2" t="s">
        <v>11</v>
      </c>
      <c r="C3815" s="2">
        <v>1</v>
      </c>
      <c r="D3815" s="2"/>
      <c r="E3815" s="2"/>
    </row>
    <row r="3816" spans="1:5" x14ac:dyDescent="0.3">
      <c r="A3816" s="2"/>
      <c r="B3816" s="2"/>
      <c r="C3816" s="2"/>
      <c r="D3816" s="2"/>
      <c r="E3816" s="2">
        <v>9790</v>
      </c>
    </row>
    <row r="3817" spans="1:5" x14ac:dyDescent="0.3">
      <c r="A3817" s="2"/>
      <c r="B3817" s="2"/>
      <c r="C3817" s="2"/>
      <c r="D3817" s="2" t="s">
        <v>214</v>
      </c>
      <c r="E3817" s="2">
        <v>210</v>
      </c>
    </row>
    <row r="3818" spans="1:5" x14ac:dyDescent="0.3">
      <c r="A3818" s="2">
        <v>1282611</v>
      </c>
      <c r="B3818" s="2" t="s">
        <v>11</v>
      </c>
      <c r="C3818" s="2">
        <v>1</v>
      </c>
      <c r="D3818" s="2"/>
      <c r="E3818" s="2"/>
    </row>
    <row r="3819" spans="1:5" x14ac:dyDescent="0.3">
      <c r="A3819" s="2"/>
      <c r="B3819" s="2"/>
      <c r="C3819" s="2"/>
      <c r="D3819" s="2"/>
      <c r="E3819" s="2">
        <v>9790</v>
      </c>
    </row>
    <row r="3820" spans="1:5" x14ac:dyDescent="0.3">
      <c r="A3820" s="2"/>
      <c r="B3820" s="2"/>
      <c r="C3820" s="2"/>
      <c r="D3820" s="2" t="s">
        <v>214</v>
      </c>
      <c r="E3820" s="2">
        <v>210</v>
      </c>
    </row>
    <row r="3821" spans="1:5" x14ac:dyDescent="0.3">
      <c r="A3821" s="2">
        <v>1282612</v>
      </c>
      <c r="B3821" s="2" t="s">
        <v>11</v>
      </c>
      <c r="C3821" s="2">
        <v>1</v>
      </c>
      <c r="D3821" s="2"/>
      <c r="E3821" s="2"/>
    </row>
    <row r="3822" spans="1:5" x14ac:dyDescent="0.3">
      <c r="A3822" s="2"/>
      <c r="B3822" s="2"/>
      <c r="C3822" s="2"/>
      <c r="D3822" s="2"/>
      <c r="E3822" s="2">
        <v>9790</v>
      </c>
    </row>
    <row r="3823" spans="1:5" x14ac:dyDescent="0.3">
      <c r="A3823" s="2"/>
      <c r="B3823" s="2"/>
      <c r="C3823" s="2"/>
      <c r="D3823" s="2" t="s">
        <v>214</v>
      </c>
      <c r="E3823" s="2">
        <v>210</v>
      </c>
    </row>
    <row r="3824" spans="1:5" x14ac:dyDescent="0.3">
      <c r="A3824" s="2">
        <v>1282613</v>
      </c>
      <c r="B3824" s="2" t="s">
        <v>11</v>
      </c>
      <c r="C3824" s="2">
        <v>1</v>
      </c>
      <c r="D3824" s="2"/>
      <c r="E3824" s="2"/>
    </row>
    <row r="3825" spans="1:5" x14ac:dyDescent="0.3">
      <c r="A3825" s="2"/>
      <c r="B3825" s="2"/>
      <c r="C3825" s="2"/>
      <c r="D3825" s="2"/>
      <c r="E3825" s="2">
        <v>9790</v>
      </c>
    </row>
    <row r="3826" spans="1:5" x14ac:dyDescent="0.3">
      <c r="A3826" s="2"/>
      <c r="B3826" s="2"/>
      <c r="C3826" s="2"/>
      <c r="D3826" s="2" t="s">
        <v>214</v>
      </c>
      <c r="E3826" s="2">
        <v>210</v>
      </c>
    </row>
    <row r="3827" spans="1:5" x14ac:dyDescent="0.3">
      <c r="A3827" s="2">
        <v>1282614</v>
      </c>
      <c r="B3827" s="2" t="s">
        <v>11</v>
      </c>
      <c r="C3827" s="2">
        <v>1</v>
      </c>
      <c r="D3827" s="2"/>
      <c r="E3827" s="2"/>
    </row>
    <row r="3828" spans="1:5" x14ac:dyDescent="0.3">
      <c r="A3828" s="2"/>
      <c r="B3828" s="2"/>
      <c r="C3828" s="2"/>
      <c r="D3828" s="2"/>
      <c r="E3828" s="2">
        <v>9790</v>
      </c>
    </row>
    <row r="3829" spans="1:5" x14ac:dyDescent="0.3">
      <c r="A3829" s="2"/>
      <c r="B3829" s="2"/>
      <c r="C3829" s="2"/>
      <c r="D3829" s="2" t="s">
        <v>214</v>
      </c>
      <c r="E3829" s="2">
        <v>210</v>
      </c>
    </row>
    <row r="3830" spans="1:5" x14ac:dyDescent="0.3">
      <c r="A3830" s="2">
        <v>1282615</v>
      </c>
      <c r="B3830" s="2" t="s">
        <v>11</v>
      </c>
      <c r="C3830" s="2">
        <v>1</v>
      </c>
      <c r="D3830" s="2"/>
      <c r="E3830" s="2"/>
    </row>
    <row r="3831" spans="1:5" x14ac:dyDescent="0.3">
      <c r="A3831" s="2"/>
      <c r="B3831" s="2"/>
      <c r="C3831" s="2"/>
      <c r="D3831" s="2"/>
      <c r="E3831" s="2">
        <v>9790</v>
      </c>
    </row>
    <row r="3832" spans="1:5" x14ac:dyDescent="0.3">
      <c r="A3832" s="2"/>
      <c r="B3832" s="2"/>
      <c r="C3832" s="2"/>
      <c r="D3832" s="2" t="s">
        <v>214</v>
      </c>
      <c r="E3832" s="2">
        <v>210</v>
      </c>
    </row>
    <row r="3833" spans="1:5" x14ac:dyDescent="0.3">
      <c r="A3833" s="2">
        <v>1282616</v>
      </c>
      <c r="B3833" s="2" t="s">
        <v>11</v>
      </c>
      <c r="C3833" s="2">
        <v>1</v>
      </c>
      <c r="D3833" s="2"/>
      <c r="E3833" s="2"/>
    </row>
    <row r="3834" spans="1:5" x14ac:dyDescent="0.3">
      <c r="A3834" s="2"/>
      <c r="B3834" s="2"/>
      <c r="C3834" s="2"/>
      <c r="D3834" s="2"/>
      <c r="E3834" s="2">
        <v>9790</v>
      </c>
    </row>
    <row r="3835" spans="1:5" x14ac:dyDescent="0.3">
      <c r="A3835" s="2"/>
      <c r="B3835" s="2"/>
      <c r="C3835" s="2"/>
      <c r="D3835" s="2" t="s">
        <v>214</v>
      </c>
      <c r="E3835" s="2">
        <v>210</v>
      </c>
    </row>
    <row r="3836" spans="1:5" x14ac:dyDescent="0.3">
      <c r="A3836" s="2">
        <v>1282617</v>
      </c>
      <c r="B3836" s="2" t="s">
        <v>11</v>
      </c>
      <c r="C3836" s="2">
        <v>1</v>
      </c>
      <c r="D3836" s="2"/>
      <c r="E3836" s="2"/>
    </row>
    <row r="3837" spans="1:5" x14ac:dyDescent="0.3">
      <c r="A3837" s="2"/>
      <c r="B3837" s="2"/>
      <c r="C3837" s="2"/>
      <c r="D3837" s="2"/>
      <c r="E3837" s="2">
        <v>9790</v>
      </c>
    </row>
    <row r="3838" spans="1:5" x14ac:dyDescent="0.3">
      <c r="A3838" s="2"/>
      <c r="B3838" s="2"/>
      <c r="C3838" s="2"/>
      <c r="D3838" s="2" t="s">
        <v>214</v>
      </c>
      <c r="E3838" s="2">
        <v>210</v>
      </c>
    </row>
    <row r="3839" spans="1:5" x14ac:dyDescent="0.3">
      <c r="A3839" s="2">
        <v>1282618</v>
      </c>
      <c r="B3839" s="2" t="s">
        <v>11</v>
      </c>
      <c r="C3839" s="2">
        <v>1</v>
      </c>
      <c r="D3839" s="2"/>
      <c r="E3839" s="2"/>
    </row>
    <row r="3840" spans="1:5" x14ac:dyDescent="0.3">
      <c r="A3840" s="2"/>
      <c r="B3840" s="2"/>
      <c r="C3840" s="2"/>
      <c r="D3840" s="2"/>
      <c r="E3840" s="2">
        <v>9790</v>
      </c>
    </row>
    <row r="3841" spans="1:5" x14ac:dyDescent="0.3">
      <c r="A3841" s="2"/>
      <c r="B3841" s="2"/>
      <c r="C3841" s="2"/>
      <c r="D3841" s="2" t="s">
        <v>214</v>
      </c>
      <c r="E3841" s="2">
        <v>210</v>
      </c>
    </row>
    <row r="3842" spans="1:5" x14ac:dyDescent="0.3">
      <c r="A3842" s="2">
        <v>1282619</v>
      </c>
      <c r="B3842" s="2" t="s">
        <v>11</v>
      </c>
      <c r="C3842" s="2">
        <v>1</v>
      </c>
      <c r="D3842" s="2"/>
      <c r="E3842" s="2"/>
    </row>
    <row r="3843" spans="1:5" x14ac:dyDescent="0.3">
      <c r="A3843" s="2"/>
      <c r="B3843" s="2"/>
      <c r="C3843" s="2"/>
      <c r="D3843" s="2"/>
      <c r="E3843" s="2">
        <v>9790</v>
      </c>
    </row>
    <row r="3844" spans="1:5" x14ac:dyDescent="0.3">
      <c r="A3844" s="2"/>
      <c r="B3844" s="2"/>
      <c r="C3844" s="2"/>
      <c r="D3844" s="2" t="s">
        <v>214</v>
      </c>
      <c r="E3844" s="2">
        <v>210</v>
      </c>
    </row>
    <row r="3845" spans="1:5" x14ac:dyDescent="0.3">
      <c r="A3845" s="2">
        <v>1282620</v>
      </c>
      <c r="B3845" s="2" t="s">
        <v>11</v>
      </c>
      <c r="C3845" s="2">
        <v>1</v>
      </c>
      <c r="D3845" s="2"/>
      <c r="E3845" s="2"/>
    </row>
    <row r="3846" spans="1:5" x14ac:dyDescent="0.3">
      <c r="A3846" s="2"/>
      <c r="B3846" s="2"/>
      <c r="C3846" s="2"/>
      <c r="D3846" s="2"/>
      <c r="E3846" s="2">
        <v>9790</v>
      </c>
    </row>
    <row r="3847" spans="1:5" x14ac:dyDescent="0.3">
      <c r="A3847" s="2"/>
      <c r="B3847" s="2"/>
      <c r="C3847" s="2"/>
      <c r="D3847" s="2" t="s">
        <v>214</v>
      </c>
      <c r="E3847" s="2">
        <v>210</v>
      </c>
    </row>
    <row r="3848" spans="1:5" x14ac:dyDescent="0.3">
      <c r="A3848" s="2">
        <v>1282621</v>
      </c>
      <c r="B3848" s="2" t="s">
        <v>11</v>
      </c>
      <c r="C3848" s="2">
        <v>1</v>
      </c>
      <c r="D3848" s="2"/>
      <c r="E3848" s="2"/>
    </row>
    <row r="3849" spans="1:5" x14ac:dyDescent="0.3">
      <c r="A3849" s="2"/>
      <c r="B3849" s="2"/>
      <c r="C3849" s="2"/>
      <c r="D3849" s="2"/>
      <c r="E3849" s="2">
        <v>9790</v>
      </c>
    </row>
    <row r="3850" spans="1:5" x14ac:dyDescent="0.3">
      <c r="A3850" s="2"/>
      <c r="B3850" s="2"/>
      <c r="C3850" s="2"/>
      <c r="D3850" s="2" t="s">
        <v>214</v>
      </c>
      <c r="E3850" s="2">
        <v>210</v>
      </c>
    </row>
    <row r="3851" spans="1:5" x14ac:dyDescent="0.3">
      <c r="A3851" s="2">
        <v>1282622</v>
      </c>
      <c r="B3851" s="2" t="s">
        <v>11</v>
      </c>
      <c r="C3851" s="2">
        <v>1</v>
      </c>
      <c r="D3851" s="2"/>
      <c r="E3851" s="2"/>
    </row>
    <row r="3852" spans="1:5" x14ac:dyDescent="0.3">
      <c r="A3852" s="2"/>
      <c r="B3852" s="2"/>
      <c r="C3852" s="2"/>
      <c r="D3852" s="2"/>
      <c r="E3852" s="2">
        <v>9790</v>
      </c>
    </row>
    <row r="3853" spans="1:5" x14ac:dyDescent="0.3">
      <c r="A3853" s="2"/>
      <c r="B3853" s="2"/>
      <c r="C3853" s="2"/>
      <c r="D3853" s="2" t="s">
        <v>214</v>
      </c>
      <c r="E3853" s="2">
        <v>210</v>
      </c>
    </row>
    <row r="3854" spans="1:5" x14ac:dyDescent="0.3">
      <c r="A3854" s="2">
        <v>1282623</v>
      </c>
      <c r="B3854" s="2" t="s">
        <v>11</v>
      </c>
      <c r="C3854" s="2">
        <v>1</v>
      </c>
      <c r="D3854" s="2"/>
      <c r="E3854" s="2"/>
    </row>
    <row r="3855" spans="1:5" x14ac:dyDescent="0.3">
      <c r="A3855" s="2"/>
      <c r="B3855" s="2"/>
      <c r="C3855" s="2"/>
      <c r="D3855" s="2"/>
      <c r="E3855" s="2">
        <v>9790</v>
      </c>
    </row>
    <row r="3856" spans="1:5" x14ac:dyDescent="0.3">
      <c r="A3856" s="2"/>
      <c r="B3856" s="2"/>
      <c r="C3856" s="2"/>
      <c r="D3856" s="2" t="s">
        <v>214</v>
      </c>
      <c r="E3856" s="2">
        <v>210</v>
      </c>
    </row>
    <row r="3857" spans="1:5" x14ac:dyDescent="0.3">
      <c r="A3857" s="2">
        <v>1282624</v>
      </c>
      <c r="B3857" s="2" t="s">
        <v>11</v>
      </c>
      <c r="C3857" s="2">
        <v>1</v>
      </c>
      <c r="D3857" s="2"/>
      <c r="E3857" s="2"/>
    </row>
    <row r="3858" spans="1:5" x14ac:dyDescent="0.3">
      <c r="A3858" s="2"/>
      <c r="B3858" s="2"/>
      <c r="C3858" s="2"/>
      <c r="D3858" s="2"/>
      <c r="E3858" s="2">
        <v>9790</v>
      </c>
    </row>
    <row r="3859" spans="1:5" x14ac:dyDescent="0.3">
      <c r="A3859" s="2"/>
      <c r="B3859" s="2"/>
      <c r="C3859" s="2"/>
      <c r="D3859" s="2" t="s">
        <v>214</v>
      </c>
      <c r="E3859" s="2">
        <v>210</v>
      </c>
    </row>
    <row r="3860" spans="1:5" x14ac:dyDescent="0.3">
      <c r="A3860" s="2">
        <v>1282625</v>
      </c>
      <c r="B3860" s="2" t="s">
        <v>11</v>
      </c>
      <c r="C3860" s="2">
        <v>1</v>
      </c>
      <c r="D3860" s="2"/>
      <c r="E3860" s="2"/>
    </row>
    <row r="3861" spans="1:5" x14ac:dyDescent="0.3">
      <c r="A3861" s="2"/>
      <c r="B3861" s="2"/>
      <c r="C3861" s="2"/>
      <c r="D3861" s="2"/>
      <c r="E3861" s="2">
        <v>9790</v>
      </c>
    </row>
    <row r="3862" spans="1:5" x14ac:dyDescent="0.3">
      <c r="A3862" s="2"/>
      <c r="B3862" s="2"/>
      <c r="C3862" s="2"/>
      <c r="D3862" s="2" t="s">
        <v>214</v>
      </c>
      <c r="E3862" s="2">
        <v>210</v>
      </c>
    </row>
    <row r="3863" spans="1:5" x14ac:dyDescent="0.3">
      <c r="A3863" s="2">
        <v>1282626</v>
      </c>
      <c r="B3863" s="2" t="s">
        <v>11</v>
      </c>
      <c r="C3863" s="2">
        <v>1</v>
      </c>
      <c r="D3863" s="2"/>
      <c r="E3863" s="2"/>
    </row>
    <row r="3864" spans="1:5" x14ac:dyDescent="0.3">
      <c r="A3864" s="2"/>
      <c r="B3864" s="2"/>
      <c r="C3864" s="2"/>
      <c r="D3864" s="2"/>
      <c r="E3864" s="2">
        <v>9790</v>
      </c>
    </row>
    <row r="3865" spans="1:5" x14ac:dyDescent="0.3">
      <c r="A3865" s="2"/>
      <c r="B3865" s="2"/>
      <c r="C3865" s="2"/>
      <c r="D3865" s="2" t="s">
        <v>214</v>
      </c>
      <c r="E3865" s="2">
        <v>210</v>
      </c>
    </row>
    <row r="3866" spans="1:5" x14ac:dyDescent="0.3">
      <c r="A3866" s="2">
        <v>1282627</v>
      </c>
      <c r="B3866" s="2" t="s">
        <v>11</v>
      </c>
      <c r="C3866" s="2">
        <v>1</v>
      </c>
      <c r="D3866" s="2"/>
      <c r="E3866" s="2"/>
    </row>
    <row r="3867" spans="1:5" x14ac:dyDescent="0.3">
      <c r="A3867" s="2"/>
      <c r="B3867" s="2"/>
      <c r="C3867" s="2"/>
      <c r="D3867" s="2"/>
      <c r="E3867" s="2">
        <v>9790</v>
      </c>
    </row>
    <row r="3868" spans="1:5" x14ac:dyDescent="0.3">
      <c r="A3868" s="2"/>
      <c r="B3868" s="2"/>
      <c r="C3868" s="2"/>
      <c r="D3868" s="2" t="s">
        <v>214</v>
      </c>
      <c r="E3868" s="2">
        <v>210</v>
      </c>
    </row>
    <row r="3869" spans="1:5" x14ac:dyDescent="0.3">
      <c r="A3869" s="2">
        <v>1282628</v>
      </c>
      <c r="B3869" s="2" t="s">
        <v>11</v>
      </c>
      <c r="C3869" s="2">
        <v>1</v>
      </c>
      <c r="D3869" s="2"/>
      <c r="E3869" s="2"/>
    </row>
    <row r="3870" spans="1:5" x14ac:dyDescent="0.3">
      <c r="A3870" s="2"/>
      <c r="B3870" s="2"/>
      <c r="C3870" s="2"/>
      <c r="D3870" s="2"/>
      <c r="E3870" s="2">
        <v>9790</v>
      </c>
    </row>
    <row r="3871" spans="1:5" x14ac:dyDescent="0.3">
      <c r="A3871" s="2"/>
      <c r="B3871" s="2"/>
      <c r="C3871" s="2"/>
      <c r="D3871" s="2" t="s">
        <v>214</v>
      </c>
      <c r="E3871" s="2">
        <v>210</v>
      </c>
    </row>
    <row r="3872" spans="1:5" x14ac:dyDescent="0.3">
      <c r="A3872" s="2">
        <v>1282629</v>
      </c>
      <c r="B3872" s="2" t="s">
        <v>11</v>
      </c>
      <c r="C3872" s="2">
        <v>1</v>
      </c>
      <c r="D3872" s="2"/>
      <c r="E3872" s="2"/>
    </row>
    <row r="3873" spans="1:5" x14ac:dyDescent="0.3">
      <c r="A3873" s="2"/>
      <c r="B3873" s="2"/>
      <c r="C3873" s="2"/>
      <c r="D3873" s="2"/>
      <c r="E3873" s="2">
        <v>9790</v>
      </c>
    </row>
    <row r="3874" spans="1:5" x14ac:dyDescent="0.3">
      <c r="A3874" s="2"/>
      <c r="B3874" s="2"/>
      <c r="C3874" s="2"/>
      <c r="D3874" s="2" t="s">
        <v>214</v>
      </c>
      <c r="E3874" s="2">
        <v>210</v>
      </c>
    </row>
    <row r="3875" spans="1:5" x14ac:dyDescent="0.3">
      <c r="A3875" s="2">
        <v>1282630</v>
      </c>
      <c r="B3875" s="2" t="s">
        <v>11</v>
      </c>
      <c r="C3875" s="2">
        <v>1</v>
      </c>
      <c r="D3875" s="2"/>
      <c r="E3875" s="2"/>
    </row>
    <row r="3876" spans="1:5" x14ac:dyDescent="0.3">
      <c r="A3876" s="2"/>
      <c r="B3876" s="2"/>
      <c r="C3876" s="2"/>
      <c r="D3876" s="2"/>
      <c r="E3876" s="2">
        <v>9790</v>
      </c>
    </row>
    <row r="3877" spans="1:5" x14ac:dyDescent="0.3">
      <c r="A3877" s="2"/>
      <c r="B3877" s="2"/>
      <c r="C3877" s="2"/>
      <c r="D3877" s="2" t="s">
        <v>214</v>
      </c>
      <c r="E3877" s="2">
        <v>210</v>
      </c>
    </row>
    <row r="3878" spans="1:5" x14ac:dyDescent="0.3">
      <c r="A3878" s="2">
        <v>1282631</v>
      </c>
      <c r="B3878" s="2" t="s">
        <v>11</v>
      </c>
      <c r="C3878" s="2">
        <v>1</v>
      </c>
      <c r="D3878" s="2"/>
      <c r="E3878" s="2"/>
    </row>
    <row r="3879" spans="1:5" x14ac:dyDescent="0.3">
      <c r="A3879" s="2"/>
      <c r="B3879" s="2"/>
      <c r="C3879" s="2"/>
      <c r="D3879" s="2"/>
      <c r="E3879" s="2">
        <v>9790</v>
      </c>
    </row>
    <row r="3880" spans="1:5" x14ac:dyDescent="0.3">
      <c r="A3880" s="2"/>
      <c r="B3880" s="2"/>
      <c r="C3880" s="2"/>
      <c r="D3880" s="2" t="s">
        <v>214</v>
      </c>
      <c r="E3880" s="2">
        <v>210</v>
      </c>
    </row>
    <row r="3881" spans="1:5" x14ac:dyDescent="0.3">
      <c r="A3881" s="2">
        <v>1282632</v>
      </c>
      <c r="B3881" s="2" t="s">
        <v>11</v>
      </c>
      <c r="C3881" s="2">
        <v>1</v>
      </c>
      <c r="D3881" s="2"/>
      <c r="E3881" s="2"/>
    </row>
    <row r="3882" spans="1:5" x14ac:dyDescent="0.3">
      <c r="A3882" s="2"/>
      <c r="B3882" s="2"/>
      <c r="C3882" s="2"/>
      <c r="D3882" s="2"/>
      <c r="E3882" s="2">
        <v>9790</v>
      </c>
    </row>
    <row r="3883" spans="1:5" x14ac:dyDescent="0.3">
      <c r="A3883" s="2"/>
      <c r="B3883" s="2"/>
      <c r="C3883" s="2"/>
      <c r="D3883" s="2" t="s">
        <v>214</v>
      </c>
      <c r="E3883" s="2">
        <v>210</v>
      </c>
    </row>
    <row r="3884" spans="1:5" x14ac:dyDescent="0.3">
      <c r="A3884" s="2">
        <v>1282633</v>
      </c>
      <c r="B3884" s="2" t="s">
        <v>11</v>
      </c>
      <c r="C3884" s="2">
        <v>1</v>
      </c>
      <c r="D3884" s="2"/>
      <c r="E3884" s="2"/>
    </row>
    <row r="3885" spans="1:5" x14ac:dyDescent="0.3">
      <c r="A3885" s="2"/>
      <c r="B3885" s="2"/>
      <c r="C3885" s="2"/>
      <c r="D3885" s="2"/>
      <c r="E3885" s="2">
        <v>9790</v>
      </c>
    </row>
    <row r="3886" spans="1:5" x14ac:dyDescent="0.3">
      <c r="A3886" s="2"/>
      <c r="B3886" s="2"/>
      <c r="C3886" s="2"/>
      <c r="D3886" s="2" t="s">
        <v>214</v>
      </c>
      <c r="E3886" s="2">
        <v>210</v>
      </c>
    </row>
    <row r="3887" spans="1:5" x14ac:dyDescent="0.3">
      <c r="A3887" s="2">
        <v>1282634</v>
      </c>
      <c r="B3887" s="2" t="s">
        <v>11</v>
      </c>
      <c r="C3887" s="2">
        <v>1</v>
      </c>
      <c r="D3887" s="2"/>
      <c r="E3887" s="2"/>
    </row>
    <row r="3888" spans="1:5" x14ac:dyDescent="0.3">
      <c r="A3888" s="2"/>
      <c r="B3888" s="2"/>
      <c r="C3888" s="2"/>
      <c r="D3888" s="2"/>
      <c r="E3888" s="2">
        <v>9790</v>
      </c>
    </row>
    <row r="3889" spans="1:5" x14ac:dyDescent="0.3">
      <c r="A3889" s="2"/>
      <c r="B3889" s="2"/>
      <c r="C3889" s="2"/>
      <c r="D3889" s="2" t="s">
        <v>214</v>
      </c>
      <c r="E3889" s="2">
        <v>210</v>
      </c>
    </row>
    <row r="3890" spans="1:5" x14ac:dyDescent="0.3">
      <c r="A3890" s="2">
        <v>1282635</v>
      </c>
      <c r="B3890" s="2" t="s">
        <v>11</v>
      </c>
      <c r="C3890" s="2">
        <v>1</v>
      </c>
      <c r="D3890" s="2"/>
      <c r="E3890" s="2"/>
    </row>
    <row r="3891" spans="1:5" x14ac:dyDescent="0.3">
      <c r="A3891" s="2"/>
      <c r="B3891" s="2"/>
      <c r="C3891" s="2"/>
      <c r="D3891" s="2"/>
      <c r="E3891" s="2">
        <v>9790</v>
      </c>
    </row>
    <row r="3892" spans="1:5" x14ac:dyDescent="0.3">
      <c r="A3892" s="2"/>
      <c r="B3892" s="2"/>
      <c r="C3892" s="2"/>
      <c r="D3892" s="2" t="s">
        <v>214</v>
      </c>
      <c r="E3892" s="2">
        <v>210</v>
      </c>
    </row>
    <row r="3893" spans="1:5" x14ac:dyDescent="0.3">
      <c r="A3893" s="2">
        <v>1282636</v>
      </c>
      <c r="B3893" s="2" t="s">
        <v>11</v>
      </c>
      <c r="C3893" s="2">
        <v>1</v>
      </c>
      <c r="D3893" s="2"/>
      <c r="E3893" s="2"/>
    </row>
    <row r="3894" spans="1:5" x14ac:dyDescent="0.3">
      <c r="A3894" s="2"/>
      <c r="B3894" s="2"/>
      <c r="C3894" s="2"/>
      <c r="D3894" s="2"/>
      <c r="E3894" s="2">
        <v>9790</v>
      </c>
    </row>
    <row r="3895" spans="1:5" x14ac:dyDescent="0.3">
      <c r="A3895" s="2"/>
      <c r="B3895" s="2"/>
      <c r="C3895" s="2"/>
      <c r="D3895" s="2" t="s">
        <v>214</v>
      </c>
      <c r="E3895" s="2">
        <v>210</v>
      </c>
    </row>
    <row r="3896" spans="1:5" x14ac:dyDescent="0.3">
      <c r="A3896" s="2">
        <v>1282637</v>
      </c>
      <c r="B3896" s="2" t="s">
        <v>11</v>
      </c>
      <c r="C3896" s="2">
        <v>1</v>
      </c>
      <c r="D3896" s="2"/>
      <c r="E3896" s="2"/>
    </row>
    <row r="3897" spans="1:5" x14ac:dyDescent="0.3">
      <c r="A3897" s="2"/>
      <c r="B3897" s="2"/>
      <c r="C3897" s="2"/>
      <c r="D3897" s="2"/>
      <c r="E3897" s="2">
        <v>9790</v>
      </c>
    </row>
    <row r="3898" spans="1:5" x14ac:dyDescent="0.3">
      <c r="A3898" s="2"/>
      <c r="B3898" s="2"/>
      <c r="C3898" s="2"/>
      <c r="D3898" s="2" t="s">
        <v>214</v>
      </c>
      <c r="E3898" s="2">
        <v>210</v>
      </c>
    </row>
    <row r="3899" spans="1:5" x14ac:dyDescent="0.3">
      <c r="A3899" s="2">
        <v>1282638</v>
      </c>
      <c r="B3899" s="2" t="s">
        <v>11</v>
      </c>
      <c r="C3899" s="2">
        <v>1</v>
      </c>
      <c r="D3899" s="2"/>
      <c r="E3899" s="2"/>
    </row>
    <row r="3900" spans="1:5" x14ac:dyDescent="0.3">
      <c r="A3900" s="2"/>
      <c r="B3900" s="2"/>
      <c r="C3900" s="2"/>
      <c r="D3900" s="2"/>
      <c r="E3900" s="2">
        <v>9790</v>
      </c>
    </row>
    <row r="3901" spans="1:5" x14ac:dyDescent="0.3">
      <c r="A3901" s="2"/>
      <c r="B3901" s="2"/>
      <c r="C3901" s="2"/>
      <c r="D3901" s="2" t="s">
        <v>214</v>
      </c>
      <c r="E3901" s="2">
        <v>210</v>
      </c>
    </row>
    <row r="3902" spans="1:5" x14ac:dyDescent="0.3">
      <c r="A3902" s="2">
        <v>1282639</v>
      </c>
      <c r="B3902" s="2" t="s">
        <v>11</v>
      </c>
      <c r="C3902" s="2">
        <v>1</v>
      </c>
      <c r="D3902" s="2"/>
      <c r="E3902" s="2"/>
    </row>
    <row r="3903" spans="1:5" x14ac:dyDescent="0.3">
      <c r="A3903" s="2"/>
      <c r="B3903" s="2"/>
      <c r="C3903" s="2"/>
      <c r="D3903" s="2"/>
      <c r="E3903" s="2">
        <v>9790</v>
      </c>
    </row>
    <row r="3904" spans="1:5" x14ac:dyDescent="0.3">
      <c r="A3904" s="2"/>
      <c r="B3904" s="2"/>
      <c r="C3904" s="2"/>
      <c r="D3904" s="2" t="s">
        <v>214</v>
      </c>
      <c r="E3904" s="2">
        <v>210</v>
      </c>
    </row>
    <row r="3905" spans="1:5" x14ac:dyDescent="0.3">
      <c r="A3905" s="2">
        <v>1282640</v>
      </c>
      <c r="B3905" s="2" t="s">
        <v>11</v>
      </c>
      <c r="C3905" s="2">
        <v>1</v>
      </c>
      <c r="D3905" s="2"/>
      <c r="E3905" s="2"/>
    </row>
    <row r="3906" spans="1:5" x14ac:dyDescent="0.3">
      <c r="A3906" s="2"/>
      <c r="B3906" s="2"/>
      <c r="C3906" s="2"/>
      <c r="D3906" s="2"/>
      <c r="E3906" s="2">
        <v>9790</v>
      </c>
    </row>
    <row r="3907" spans="1:5" x14ac:dyDescent="0.3">
      <c r="A3907" s="2"/>
      <c r="B3907" s="2"/>
      <c r="C3907" s="2"/>
      <c r="D3907" s="2" t="s">
        <v>214</v>
      </c>
      <c r="E3907" s="2">
        <v>210</v>
      </c>
    </row>
    <row r="3908" spans="1:5" x14ac:dyDescent="0.3">
      <c r="A3908" s="2">
        <v>1282641</v>
      </c>
      <c r="B3908" s="2" t="s">
        <v>11</v>
      </c>
      <c r="C3908" s="2">
        <v>1</v>
      </c>
      <c r="D3908" s="2"/>
      <c r="E3908" s="2"/>
    </row>
    <row r="3909" spans="1:5" x14ac:dyDescent="0.3">
      <c r="A3909" s="2"/>
      <c r="B3909" s="2"/>
      <c r="C3909" s="2"/>
      <c r="D3909" s="2"/>
      <c r="E3909" s="2">
        <v>9790</v>
      </c>
    </row>
    <row r="3910" spans="1:5" x14ac:dyDescent="0.3">
      <c r="A3910" s="2"/>
      <c r="B3910" s="2"/>
      <c r="C3910" s="2"/>
      <c r="D3910" s="2" t="s">
        <v>214</v>
      </c>
      <c r="E3910" s="2">
        <v>210</v>
      </c>
    </row>
    <row r="3911" spans="1:5" x14ac:dyDescent="0.3">
      <c r="A3911" s="2">
        <v>1282642</v>
      </c>
      <c r="B3911" s="2" t="s">
        <v>11</v>
      </c>
      <c r="C3911" s="2">
        <v>1</v>
      </c>
      <c r="D3911" s="2"/>
      <c r="E3911" s="2"/>
    </row>
    <row r="3912" spans="1:5" x14ac:dyDescent="0.3">
      <c r="A3912" s="2"/>
      <c r="B3912" s="2"/>
      <c r="C3912" s="2"/>
      <c r="D3912" s="2"/>
      <c r="E3912" s="2">
        <v>9790</v>
      </c>
    </row>
    <row r="3913" spans="1:5" x14ac:dyDescent="0.3">
      <c r="A3913" s="2"/>
      <c r="B3913" s="2"/>
      <c r="C3913" s="2"/>
      <c r="D3913" s="2" t="s">
        <v>214</v>
      </c>
      <c r="E3913" s="2">
        <v>210</v>
      </c>
    </row>
    <row r="3914" spans="1:5" x14ac:dyDescent="0.3">
      <c r="A3914" s="2">
        <v>1282643</v>
      </c>
      <c r="B3914" s="2" t="s">
        <v>11</v>
      </c>
      <c r="C3914" s="2">
        <v>1</v>
      </c>
      <c r="D3914" s="2"/>
      <c r="E3914" s="2"/>
    </row>
    <row r="3915" spans="1:5" x14ac:dyDescent="0.3">
      <c r="A3915" s="2"/>
      <c r="B3915" s="2"/>
      <c r="C3915" s="2"/>
      <c r="D3915" s="2"/>
      <c r="E3915" s="2">
        <v>9790</v>
      </c>
    </row>
    <row r="3916" spans="1:5" x14ac:dyDescent="0.3">
      <c r="A3916" s="2"/>
      <c r="B3916" s="2"/>
      <c r="C3916" s="2"/>
      <c r="D3916" s="2" t="s">
        <v>214</v>
      </c>
      <c r="E3916" s="2">
        <v>210</v>
      </c>
    </row>
    <row r="3917" spans="1:5" x14ac:dyDescent="0.3">
      <c r="A3917" s="2">
        <v>1282644</v>
      </c>
      <c r="B3917" s="2" t="s">
        <v>11</v>
      </c>
      <c r="C3917" s="2">
        <v>1</v>
      </c>
      <c r="D3917" s="2"/>
      <c r="E3917" s="2"/>
    </row>
    <row r="3918" spans="1:5" x14ac:dyDescent="0.3">
      <c r="A3918" s="2"/>
      <c r="B3918" s="2"/>
      <c r="C3918" s="2"/>
      <c r="D3918" s="2"/>
      <c r="E3918" s="2">
        <v>9790</v>
      </c>
    </row>
    <row r="3919" spans="1:5" x14ac:dyDescent="0.3">
      <c r="A3919" s="2"/>
      <c r="B3919" s="2"/>
      <c r="C3919" s="2"/>
      <c r="D3919" s="2" t="s">
        <v>214</v>
      </c>
      <c r="E3919" s="2">
        <v>210</v>
      </c>
    </row>
    <row r="3920" spans="1:5" x14ac:dyDescent="0.3">
      <c r="A3920" s="2">
        <v>1282645</v>
      </c>
      <c r="B3920" s="2" t="s">
        <v>11</v>
      </c>
      <c r="C3920" s="2">
        <v>1</v>
      </c>
      <c r="D3920" s="2"/>
      <c r="E3920" s="2"/>
    </row>
    <row r="3921" spans="1:5" x14ac:dyDescent="0.3">
      <c r="A3921" s="2"/>
      <c r="B3921" s="2"/>
      <c r="C3921" s="2"/>
      <c r="D3921" s="2"/>
      <c r="E3921" s="2">
        <v>9790</v>
      </c>
    </row>
    <row r="3922" spans="1:5" x14ac:dyDescent="0.3">
      <c r="A3922" s="2"/>
      <c r="B3922" s="2"/>
      <c r="C3922" s="2"/>
      <c r="D3922" s="2" t="s">
        <v>214</v>
      </c>
      <c r="E3922" s="2">
        <v>210</v>
      </c>
    </row>
    <row r="3923" spans="1:5" x14ac:dyDescent="0.3">
      <c r="A3923" s="2">
        <v>1282646</v>
      </c>
      <c r="B3923" s="2" t="s">
        <v>11</v>
      </c>
      <c r="C3923" s="2">
        <v>1</v>
      </c>
      <c r="D3923" s="2"/>
      <c r="E3923" s="2"/>
    </row>
    <row r="3924" spans="1:5" x14ac:dyDescent="0.3">
      <c r="A3924" s="2"/>
      <c r="B3924" s="2"/>
      <c r="C3924" s="2"/>
      <c r="D3924" s="2"/>
      <c r="E3924" s="2">
        <v>9790</v>
      </c>
    </row>
    <row r="3925" spans="1:5" x14ac:dyDescent="0.3">
      <c r="A3925" s="2"/>
      <c r="B3925" s="2"/>
      <c r="C3925" s="2"/>
      <c r="D3925" s="2" t="s">
        <v>214</v>
      </c>
      <c r="E3925" s="2">
        <v>210</v>
      </c>
    </row>
    <row r="3926" spans="1:5" x14ac:dyDescent="0.3">
      <c r="A3926" s="2">
        <v>1282647</v>
      </c>
      <c r="B3926" s="2" t="s">
        <v>11</v>
      </c>
      <c r="C3926" s="2">
        <v>1</v>
      </c>
      <c r="D3926" s="2"/>
      <c r="E3926" s="2"/>
    </row>
    <row r="3927" spans="1:5" x14ac:dyDescent="0.3">
      <c r="A3927" s="2"/>
      <c r="B3927" s="2"/>
      <c r="C3927" s="2"/>
      <c r="D3927" s="2"/>
      <c r="E3927" s="2">
        <v>9790</v>
      </c>
    </row>
    <row r="3928" spans="1:5" x14ac:dyDescent="0.3">
      <c r="A3928" s="2"/>
      <c r="B3928" s="2"/>
      <c r="C3928" s="2"/>
      <c r="D3928" s="2" t="s">
        <v>214</v>
      </c>
      <c r="E3928" s="2">
        <v>210</v>
      </c>
    </row>
    <row r="3929" spans="1:5" x14ac:dyDescent="0.3">
      <c r="A3929" s="2">
        <v>1282648</v>
      </c>
      <c r="B3929" s="2" t="s">
        <v>11</v>
      </c>
      <c r="C3929" s="2">
        <v>1</v>
      </c>
      <c r="D3929" s="2"/>
      <c r="E3929" s="2"/>
    </row>
    <row r="3930" spans="1:5" x14ac:dyDescent="0.3">
      <c r="A3930" s="2"/>
      <c r="B3930" s="2"/>
      <c r="C3930" s="2"/>
      <c r="D3930" s="2"/>
      <c r="E3930" s="2">
        <v>9790</v>
      </c>
    </row>
    <row r="3931" spans="1:5" x14ac:dyDescent="0.3">
      <c r="A3931" s="2"/>
      <c r="B3931" s="2"/>
      <c r="C3931" s="2"/>
      <c r="D3931" s="2" t="s">
        <v>214</v>
      </c>
      <c r="E3931" s="2">
        <v>210</v>
      </c>
    </row>
    <row r="3932" spans="1:5" x14ac:dyDescent="0.3">
      <c r="A3932" s="2">
        <v>1282649</v>
      </c>
      <c r="B3932" s="2" t="s">
        <v>11</v>
      </c>
      <c r="C3932" s="2">
        <v>1</v>
      </c>
      <c r="D3932" s="2"/>
      <c r="E3932" s="2"/>
    </row>
    <row r="3933" spans="1:5" x14ac:dyDescent="0.3">
      <c r="A3933" s="2"/>
      <c r="B3933" s="2"/>
      <c r="C3933" s="2"/>
      <c r="D3933" s="2"/>
      <c r="E3933" s="2">
        <v>9790</v>
      </c>
    </row>
    <row r="3934" spans="1:5" x14ac:dyDescent="0.3">
      <c r="A3934" s="2"/>
      <c r="B3934" s="2"/>
      <c r="C3934" s="2"/>
      <c r="D3934" s="2" t="s">
        <v>214</v>
      </c>
      <c r="E3934" s="2">
        <v>210</v>
      </c>
    </row>
    <row r="3935" spans="1:5" x14ac:dyDescent="0.3">
      <c r="A3935" s="2">
        <v>1282650</v>
      </c>
      <c r="B3935" s="2" t="s">
        <v>11</v>
      </c>
      <c r="C3935" s="2">
        <v>1</v>
      </c>
      <c r="D3935" s="2"/>
      <c r="E3935" s="2"/>
    </row>
    <row r="3936" spans="1:5" x14ac:dyDescent="0.3">
      <c r="A3936" s="2"/>
      <c r="B3936" s="2"/>
      <c r="C3936" s="2"/>
      <c r="D3936" s="2"/>
      <c r="E3936" s="2">
        <v>9790</v>
      </c>
    </row>
    <row r="3937" spans="1:5" x14ac:dyDescent="0.3">
      <c r="A3937" s="2"/>
      <c r="B3937" s="2"/>
      <c r="C3937" s="2"/>
      <c r="D3937" s="2" t="s">
        <v>214</v>
      </c>
      <c r="E3937" s="2">
        <v>210</v>
      </c>
    </row>
    <row r="3938" spans="1:5" x14ac:dyDescent="0.3">
      <c r="A3938" s="2">
        <v>1282651</v>
      </c>
      <c r="B3938" s="2" t="s">
        <v>11</v>
      </c>
      <c r="C3938" s="2">
        <v>1</v>
      </c>
      <c r="D3938" s="2"/>
      <c r="E3938" s="2"/>
    </row>
    <row r="3939" spans="1:5" x14ac:dyDescent="0.3">
      <c r="A3939" s="2"/>
      <c r="B3939" s="2"/>
      <c r="C3939" s="2"/>
      <c r="D3939" s="2"/>
      <c r="E3939" s="2">
        <v>9790</v>
      </c>
    </row>
    <row r="3940" spans="1:5" x14ac:dyDescent="0.3">
      <c r="A3940" s="2"/>
      <c r="B3940" s="2"/>
      <c r="C3940" s="2"/>
      <c r="D3940" s="2" t="s">
        <v>214</v>
      </c>
      <c r="E3940" s="2">
        <v>210</v>
      </c>
    </row>
    <row r="3941" spans="1:5" x14ac:dyDescent="0.3">
      <c r="A3941" s="2">
        <v>1282652</v>
      </c>
      <c r="B3941" s="2" t="s">
        <v>11</v>
      </c>
      <c r="C3941" s="2">
        <v>1</v>
      </c>
      <c r="D3941" s="2"/>
      <c r="E3941" s="2"/>
    </row>
    <row r="3942" spans="1:5" x14ac:dyDescent="0.3">
      <c r="A3942" s="2"/>
      <c r="B3942" s="2"/>
      <c r="C3942" s="2"/>
      <c r="D3942" s="2"/>
      <c r="E3942" s="2">
        <v>9790</v>
      </c>
    </row>
    <row r="3943" spans="1:5" x14ac:dyDescent="0.3">
      <c r="A3943" s="2"/>
      <c r="B3943" s="2"/>
      <c r="C3943" s="2"/>
      <c r="D3943" s="2" t="s">
        <v>214</v>
      </c>
      <c r="E3943" s="2">
        <v>210</v>
      </c>
    </row>
    <row r="3944" spans="1:5" x14ac:dyDescent="0.3">
      <c r="A3944" s="2">
        <v>1282653</v>
      </c>
      <c r="B3944" s="2" t="s">
        <v>11</v>
      </c>
      <c r="C3944" s="2">
        <v>1</v>
      </c>
      <c r="D3944" s="2"/>
      <c r="E3944" s="2"/>
    </row>
    <row r="3945" spans="1:5" x14ac:dyDescent="0.3">
      <c r="A3945" s="2"/>
      <c r="B3945" s="2"/>
      <c r="C3945" s="2"/>
      <c r="D3945" s="2"/>
      <c r="E3945" s="2">
        <v>9790</v>
      </c>
    </row>
    <row r="3946" spans="1:5" x14ac:dyDescent="0.3">
      <c r="A3946" s="2"/>
      <c r="B3946" s="2"/>
      <c r="C3946" s="2"/>
      <c r="D3946" s="2" t="s">
        <v>214</v>
      </c>
      <c r="E3946" s="2">
        <v>210</v>
      </c>
    </row>
    <row r="3947" spans="1:5" x14ac:dyDescent="0.3">
      <c r="A3947" s="2">
        <v>1282654</v>
      </c>
      <c r="B3947" s="2" t="s">
        <v>11</v>
      </c>
      <c r="C3947" s="2">
        <v>1</v>
      </c>
      <c r="D3947" s="2"/>
      <c r="E3947" s="2"/>
    </row>
    <row r="3948" spans="1:5" x14ac:dyDescent="0.3">
      <c r="A3948" s="2"/>
      <c r="B3948" s="2"/>
      <c r="C3948" s="2"/>
      <c r="D3948" s="2"/>
      <c r="E3948" s="2">
        <v>9790</v>
      </c>
    </row>
    <row r="3949" spans="1:5" x14ac:dyDescent="0.3">
      <c r="A3949" s="2"/>
      <c r="B3949" s="2"/>
      <c r="C3949" s="2"/>
      <c r="D3949" s="2" t="s">
        <v>214</v>
      </c>
      <c r="E3949" s="2">
        <v>210</v>
      </c>
    </row>
    <row r="3950" spans="1:5" x14ac:dyDescent="0.3">
      <c r="A3950" s="2">
        <v>1282655</v>
      </c>
      <c r="B3950" s="2" t="s">
        <v>11</v>
      </c>
      <c r="C3950" s="2">
        <v>1</v>
      </c>
      <c r="D3950" s="2"/>
      <c r="E3950" s="2"/>
    </row>
    <row r="3951" spans="1:5" x14ac:dyDescent="0.3">
      <c r="A3951" s="2"/>
      <c r="B3951" s="2"/>
      <c r="C3951" s="2"/>
      <c r="D3951" s="2"/>
      <c r="E3951" s="2">
        <v>9790</v>
      </c>
    </row>
    <row r="3952" spans="1:5" x14ac:dyDescent="0.3">
      <c r="A3952" s="2"/>
      <c r="B3952" s="2"/>
      <c r="C3952" s="2"/>
      <c r="D3952" s="2" t="s">
        <v>214</v>
      </c>
      <c r="E3952" s="2">
        <v>210</v>
      </c>
    </row>
    <row r="3953" spans="1:5" x14ac:dyDescent="0.3">
      <c r="A3953" s="2">
        <v>1282656</v>
      </c>
      <c r="B3953" s="2" t="s">
        <v>11</v>
      </c>
      <c r="C3953" s="2">
        <v>1</v>
      </c>
      <c r="D3953" s="2"/>
      <c r="E3953" s="2"/>
    </row>
    <row r="3954" spans="1:5" x14ac:dyDescent="0.3">
      <c r="A3954" s="2"/>
      <c r="B3954" s="2"/>
      <c r="C3954" s="2"/>
      <c r="D3954" s="2"/>
      <c r="E3954" s="2">
        <v>9790</v>
      </c>
    </row>
    <row r="3955" spans="1:5" x14ac:dyDescent="0.3">
      <c r="A3955" s="2"/>
      <c r="B3955" s="2"/>
      <c r="C3955" s="2"/>
      <c r="D3955" s="2" t="s">
        <v>214</v>
      </c>
      <c r="E3955" s="2">
        <v>210</v>
      </c>
    </row>
    <row r="3956" spans="1:5" x14ac:dyDescent="0.3">
      <c r="A3956" s="2">
        <v>1282657</v>
      </c>
      <c r="B3956" s="2" t="s">
        <v>11</v>
      </c>
      <c r="C3956" s="2">
        <v>1</v>
      </c>
      <c r="D3956" s="2"/>
      <c r="E3956" s="2"/>
    </row>
    <row r="3957" spans="1:5" x14ac:dyDescent="0.3">
      <c r="A3957" s="2"/>
      <c r="B3957" s="2"/>
      <c r="C3957" s="2"/>
      <c r="D3957" s="2"/>
      <c r="E3957" s="2">
        <v>9790</v>
      </c>
    </row>
    <row r="3958" spans="1:5" x14ac:dyDescent="0.3">
      <c r="A3958" s="2"/>
      <c r="B3958" s="2"/>
      <c r="C3958" s="2"/>
      <c r="D3958" s="2" t="s">
        <v>214</v>
      </c>
      <c r="E3958" s="2">
        <v>210</v>
      </c>
    </row>
    <row r="3959" spans="1:5" x14ac:dyDescent="0.3">
      <c r="A3959" s="2">
        <v>1282658</v>
      </c>
      <c r="B3959" s="2" t="s">
        <v>11</v>
      </c>
      <c r="C3959" s="2">
        <v>1</v>
      </c>
      <c r="D3959" s="2"/>
      <c r="E3959" s="2"/>
    </row>
    <row r="3960" spans="1:5" x14ac:dyDescent="0.3">
      <c r="A3960" s="2"/>
      <c r="B3960" s="2"/>
      <c r="C3960" s="2"/>
      <c r="D3960" s="2"/>
      <c r="E3960" s="2">
        <v>9790</v>
      </c>
    </row>
    <row r="3961" spans="1:5" x14ac:dyDescent="0.3">
      <c r="A3961" s="2"/>
      <c r="B3961" s="2"/>
      <c r="C3961" s="2"/>
      <c r="D3961" s="2" t="s">
        <v>214</v>
      </c>
      <c r="E3961" s="2">
        <v>210</v>
      </c>
    </row>
    <row r="3962" spans="1:5" x14ac:dyDescent="0.3">
      <c r="A3962" s="2">
        <v>1282659</v>
      </c>
      <c r="B3962" s="2" t="s">
        <v>11</v>
      </c>
      <c r="C3962" s="2">
        <v>1</v>
      </c>
      <c r="D3962" s="2"/>
      <c r="E3962" s="2"/>
    </row>
    <row r="3963" spans="1:5" x14ac:dyDescent="0.3">
      <c r="A3963" s="2"/>
      <c r="B3963" s="2"/>
      <c r="C3963" s="2"/>
      <c r="D3963" s="2"/>
      <c r="E3963" s="2">
        <v>9790</v>
      </c>
    </row>
    <row r="3964" spans="1:5" x14ac:dyDescent="0.3">
      <c r="A3964" s="2"/>
      <c r="B3964" s="2"/>
      <c r="C3964" s="2"/>
      <c r="D3964" s="2" t="s">
        <v>214</v>
      </c>
      <c r="E3964" s="2">
        <v>210</v>
      </c>
    </row>
    <row r="3965" spans="1:5" x14ac:dyDescent="0.3">
      <c r="A3965" s="2">
        <v>1282660</v>
      </c>
      <c r="B3965" s="2" t="s">
        <v>11</v>
      </c>
      <c r="C3965" s="2">
        <v>1</v>
      </c>
      <c r="D3965" s="2"/>
      <c r="E3965" s="2"/>
    </row>
    <row r="3966" spans="1:5" x14ac:dyDescent="0.3">
      <c r="A3966" s="2"/>
      <c r="B3966" s="2"/>
      <c r="C3966" s="2"/>
      <c r="D3966" s="2"/>
      <c r="E3966" s="2">
        <v>9790</v>
      </c>
    </row>
    <row r="3967" spans="1:5" x14ac:dyDescent="0.3">
      <c r="A3967" s="2"/>
      <c r="B3967" s="2"/>
      <c r="C3967" s="2"/>
      <c r="D3967" s="2" t="s">
        <v>214</v>
      </c>
      <c r="E3967" s="2">
        <v>210</v>
      </c>
    </row>
    <row r="3968" spans="1:5" x14ac:dyDescent="0.3">
      <c r="A3968" s="2">
        <v>1282701</v>
      </c>
      <c r="B3968" s="2" t="s">
        <v>11</v>
      </c>
      <c r="C3968" s="2">
        <v>1</v>
      </c>
      <c r="D3968" s="2"/>
      <c r="E3968" s="2"/>
    </row>
    <row r="3969" spans="1:5" x14ac:dyDescent="0.3">
      <c r="A3969" s="2"/>
      <c r="B3969" s="2"/>
      <c r="C3969" s="2"/>
      <c r="D3969" s="2"/>
      <c r="E3969" s="2">
        <v>9790</v>
      </c>
    </row>
    <row r="3970" spans="1:5" x14ac:dyDescent="0.3">
      <c r="A3970" s="2"/>
      <c r="B3970" s="2"/>
      <c r="C3970" s="2"/>
      <c r="D3970" s="2" t="s">
        <v>214</v>
      </c>
      <c r="E3970" s="2">
        <v>210</v>
      </c>
    </row>
    <row r="3971" spans="1:5" x14ac:dyDescent="0.3">
      <c r="A3971" s="2">
        <v>1282702</v>
      </c>
      <c r="B3971" s="2" t="s">
        <v>11</v>
      </c>
      <c r="C3971" s="2">
        <v>1</v>
      </c>
      <c r="D3971" s="2"/>
      <c r="E3971" s="2"/>
    </row>
    <row r="3972" spans="1:5" x14ac:dyDescent="0.3">
      <c r="A3972" s="2"/>
      <c r="B3972" s="2"/>
      <c r="C3972" s="2"/>
      <c r="D3972" s="2"/>
      <c r="E3972" s="2">
        <v>9790</v>
      </c>
    </row>
    <row r="3973" spans="1:5" x14ac:dyDescent="0.3">
      <c r="A3973" s="2"/>
      <c r="B3973" s="2"/>
      <c r="C3973" s="2"/>
      <c r="D3973" s="2" t="s">
        <v>214</v>
      </c>
      <c r="E3973" s="2">
        <v>210</v>
      </c>
    </row>
    <row r="3974" spans="1:5" x14ac:dyDescent="0.3">
      <c r="A3974" s="2">
        <v>1282703</v>
      </c>
      <c r="B3974" s="2" t="s">
        <v>11</v>
      </c>
      <c r="C3974" s="2">
        <v>1</v>
      </c>
      <c r="D3974" s="2"/>
      <c r="E3974" s="2"/>
    </row>
    <row r="3975" spans="1:5" x14ac:dyDescent="0.3">
      <c r="A3975" s="2"/>
      <c r="B3975" s="2"/>
      <c r="C3975" s="2"/>
      <c r="D3975" s="2"/>
      <c r="E3975" s="2">
        <v>9790</v>
      </c>
    </row>
    <row r="3976" spans="1:5" x14ac:dyDescent="0.3">
      <c r="A3976" s="2"/>
      <c r="B3976" s="2"/>
      <c r="C3976" s="2"/>
      <c r="D3976" s="2" t="s">
        <v>214</v>
      </c>
      <c r="E3976" s="2">
        <v>210</v>
      </c>
    </row>
    <row r="3977" spans="1:5" x14ac:dyDescent="0.3">
      <c r="A3977" s="2">
        <v>1282704</v>
      </c>
      <c r="B3977" s="2" t="s">
        <v>11</v>
      </c>
      <c r="C3977" s="2">
        <v>1</v>
      </c>
      <c r="D3977" s="2"/>
      <c r="E3977" s="2"/>
    </row>
    <row r="3978" spans="1:5" x14ac:dyDescent="0.3">
      <c r="A3978" s="2"/>
      <c r="B3978" s="2"/>
      <c r="C3978" s="2"/>
      <c r="D3978" s="2"/>
      <c r="E3978" s="2">
        <v>9790</v>
      </c>
    </row>
    <row r="3979" spans="1:5" x14ac:dyDescent="0.3">
      <c r="A3979" s="2"/>
      <c r="B3979" s="2"/>
      <c r="C3979" s="2"/>
      <c r="D3979" s="2" t="s">
        <v>214</v>
      </c>
      <c r="E3979" s="2">
        <v>210</v>
      </c>
    </row>
    <row r="3980" spans="1:5" x14ac:dyDescent="0.3">
      <c r="A3980" s="2">
        <v>1282705</v>
      </c>
      <c r="B3980" s="2" t="s">
        <v>11</v>
      </c>
      <c r="C3980" s="2">
        <v>1</v>
      </c>
      <c r="D3980" s="2"/>
      <c r="E3980" s="2"/>
    </row>
    <row r="3981" spans="1:5" x14ac:dyDescent="0.3">
      <c r="A3981" s="2"/>
      <c r="B3981" s="2"/>
      <c r="C3981" s="2"/>
      <c r="D3981" s="2"/>
      <c r="E3981" s="2">
        <v>9790</v>
      </c>
    </row>
    <row r="3982" spans="1:5" x14ac:dyDescent="0.3">
      <c r="A3982" s="2"/>
      <c r="B3982" s="2"/>
      <c r="C3982" s="2"/>
      <c r="D3982" s="2" t="s">
        <v>214</v>
      </c>
      <c r="E3982" s="2">
        <v>210</v>
      </c>
    </row>
    <row r="3983" spans="1:5" x14ac:dyDescent="0.3">
      <c r="A3983" s="2">
        <v>1282706</v>
      </c>
      <c r="B3983" s="2" t="s">
        <v>11</v>
      </c>
      <c r="C3983" s="2">
        <v>1</v>
      </c>
      <c r="D3983" s="2"/>
      <c r="E3983" s="2"/>
    </row>
    <row r="3984" spans="1:5" x14ac:dyDescent="0.3">
      <c r="A3984" s="2"/>
      <c r="B3984" s="2"/>
      <c r="C3984" s="2"/>
      <c r="D3984" s="2"/>
      <c r="E3984" s="2">
        <v>9790</v>
      </c>
    </row>
    <row r="3985" spans="1:5" x14ac:dyDescent="0.3">
      <c r="A3985" s="2"/>
      <c r="B3985" s="2"/>
      <c r="C3985" s="2"/>
      <c r="D3985" s="2" t="s">
        <v>214</v>
      </c>
      <c r="E3985" s="2">
        <v>210</v>
      </c>
    </row>
    <row r="3986" spans="1:5" x14ac:dyDescent="0.3">
      <c r="A3986" s="2">
        <v>1282707</v>
      </c>
      <c r="B3986" s="2" t="s">
        <v>11</v>
      </c>
      <c r="C3986" s="2">
        <v>1</v>
      </c>
      <c r="D3986" s="2"/>
      <c r="E3986" s="2"/>
    </row>
    <row r="3987" spans="1:5" x14ac:dyDescent="0.3">
      <c r="A3987" s="2"/>
      <c r="B3987" s="2"/>
      <c r="C3987" s="2"/>
      <c r="D3987" s="2"/>
      <c r="E3987" s="2">
        <v>9790</v>
      </c>
    </row>
    <row r="3988" spans="1:5" x14ac:dyDescent="0.3">
      <c r="A3988" s="2"/>
      <c r="B3988" s="2"/>
      <c r="C3988" s="2"/>
      <c r="D3988" s="2" t="s">
        <v>214</v>
      </c>
      <c r="E3988" s="2">
        <v>210</v>
      </c>
    </row>
    <row r="3989" spans="1:5" x14ac:dyDescent="0.3">
      <c r="A3989" s="2">
        <v>1282708</v>
      </c>
      <c r="B3989" s="2" t="s">
        <v>11</v>
      </c>
      <c r="C3989" s="2">
        <v>1</v>
      </c>
      <c r="D3989" s="2"/>
      <c r="E3989" s="2"/>
    </row>
    <row r="3990" spans="1:5" x14ac:dyDescent="0.3">
      <c r="A3990" s="2"/>
      <c r="B3990" s="2"/>
      <c r="C3990" s="2"/>
      <c r="D3990" s="2"/>
      <c r="E3990" s="2">
        <v>9790</v>
      </c>
    </row>
    <row r="3991" spans="1:5" x14ac:dyDescent="0.3">
      <c r="A3991" s="2"/>
      <c r="B3991" s="2"/>
      <c r="C3991" s="2"/>
      <c r="D3991" s="2" t="s">
        <v>214</v>
      </c>
      <c r="E3991" s="2">
        <v>210</v>
      </c>
    </row>
    <row r="3992" spans="1:5" x14ac:dyDescent="0.3">
      <c r="A3992" s="2">
        <v>1282709</v>
      </c>
      <c r="B3992" s="2" t="s">
        <v>11</v>
      </c>
      <c r="C3992" s="2">
        <v>1</v>
      </c>
      <c r="D3992" s="2"/>
      <c r="E3992" s="2"/>
    </row>
    <row r="3993" spans="1:5" x14ac:dyDescent="0.3">
      <c r="A3993" s="2"/>
      <c r="B3993" s="2"/>
      <c r="C3993" s="2"/>
      <c r="D3993" s="2"/>
      <c r="E3993" s="2">
        <v>9790</v>
      </c>
    </row>
    <row r="3994" spans="1:5" x14ac:dyDescent="0.3">
      <c r="A3994" s="2"/>
      <c r="B3994" s="2"/>
      <c r="C3994" s="2"/>
      <c r="D3994" s="2" t="s">
        <v>214</v>
      </c>
      <c r="E3994" s="2">
        <v>210</v>
      </c>
    </row>
    <row r="3995" spans="1:5" x14ac:dyDescent="0.3">
      <c r="A3995" s="2">
        <v>1282710</v>
      </c>
      <c r="B3995" s="2" t="s">
        <v>11</v>
      </c>
      <c r="C3995" s="2">
        <v>1</v>
      </c>
      <c r="D3995" s="2"/>
      <c r="E3995" s="2"/>
    </row>
    <row r="3996" spans="1:5" x14ac:dyDescent="0.3">
      <c r="A3996" s="2"/>
      <c r="B3996" s="2"/>
      <c r="C3996" s="2"/>
      <c r="D3996" s="2"/>
      <c r="E3996" s="2">
        <v>9790</v>
      </c>
    </row>
    <row r="3997" spans="1:5" x14ac:dyDescent="0.3">
      <c r="A3997" s="2"/>
      <c r="B3997" s="2"/>
      <c r="C3997" s="2"/>
      <c r="D3997" s="2" t="s">
        <v>214</v>
      </c>
      <c r="E3997" s="2">
        <v>210</v>
      </c>
    </row>
    <row r="3998" spans="1:5" x14ac:dyDescent="0.3">
      <c r="A3998" s="2">
        <v>1282711</v>
      </c>
      <c r="B3998" s="2" t="s">
        <v>11</v>
      </c>
      <c r="C3998" s="2">
        <v>1</v>
      </c>
      <c r="D3998" s="2"/>
      <c r="E3998" s="2"/>
    </row>
    <row r="3999" spans="1:5" x14ac:dyDescent="0.3">
      <c r="A3999" s="2"/>
      <c r="B3999" s="2"/>
      <c r="C3999" s="2"/>
      <c r="D3999" s="2"/>
      <c r="E3999" s="2">
        <v>9790</v>
      </c>
    </row>
    <row r="4000" spans="1:5" x14ac:dyDescent="0.3">
      <c r="A4000" s="2"/>
      <c r="B4000" s="2"/>
      <c r="C4000" s="2"/>
      <c r="D4000" s="2" t="s">
        <v>214</v>
      </c>
      <c r="E4000" s="2">
        <v>210</v>
      </c>
    </row>
    <row r="4001" spans="1:5" x14ac:dyDescent="0.3">
      <c r="A4001" s="2">
        <v>1282712</v>
      </c>
      <c r="B4001" s="2" t="s">
        <v>11</v>
      </c>
      <c r="C4001" s="2">
        <v>1</v>
      </c>
      <c r="D4001" s="2"/>
      <c r="E4001" s="2"/>
    </row>
    <row r="4002" spans="1:5" x14ac:dyDescent="0.3">
      <c r="A4002" s="2"/>
      <c r="B4002" s="2"/>
      <c r="C4002" s="2"/>
      <c r="D4002" s="2"/>
      <c r="E4002" s="2">
        <v>9790</v>
      </c>
    </row>
    <row r="4003" spans="1:5" x14ac:dyDescent="0.3">
      <c r="A4003" s="2"/>
      <c r="B4003" s="2"/>
      <c r="C4003" s="2"/>
      <c r="D4003" s="2" t="s">
        <v>214</v>
      </c>
      <c r="E4003" s="2">
        <v>210</v>
      </c>
    </row>
    <row r="4004" spans="1:5" x14ac:dyDescent="0.3">
      <c r="A4004" s="2">
        <v>1282713</v>
      </c>
      <c r="B4004" s="2" t="s">
        <v>11</v>
      </c>
      <c r="C4004" s="2">
        <v>1</v>
      </c>
      <c r="D4004" s="2"/>
      <c r="E4004" s="2"/>
    </row>
    <row r="4005" spans="1:5" x14ac:dyDescent="0.3">
      <c r="A4005" s="2"/>
      <c r="B4005" s="2"/>
      <c r="C4005" s="2"/>
      <c r="D4005" s="2"/>
      <c r="E4005" s="2">
        <v>9790</v>
      </c>
    </row>
    <row r="4006" spans="1:5" x14ac:dyDescent="0.3">
      <c r="A4006" s="2"/>
      <c r="B4006" s="2"/>
      <c r="C4006" s="2"/>
      <c r="D4006" s="2" t="s">
        <v>214</v>
      </c>
      <c r="E4006" s="2">
        <v>210</v>
      </c>
    </row>
    <row r="4007" spans="1:5" x14ac:dyDescent="0.3">
      <c r="A4007" s="2">
        <v>1282714</v>
      </c>
      <c r="B4007" s="2" t="s">
        <v>11</v>
      </c>
      <c r="C4007" s="2">
        <v>1</v>
      </c>
      <c r="D4007" s="2"/>
      <c r="E4007" s="2"/>
    </row>
    <row r="4008" spans="1:5" x14ac:dyDescent="0.3">
      <c r="A4008" s="2"/>
      <c r="B4008" s="2"/>
      <c r="C4008" s="2"/>
      <c r="D4008" s="2"/>
      <c r="E4008" s="2">
        <v>9790</v>
      </c>
    </row>
    <row r="4009" spans="1:5" x14ac:dyDescent="0.3">
      <c r="A4009" s="2"/>
      <c r="B4009" s="2"/>
      <c r="C4009" s="2"/>
      <c r="D4009" s="2" t="s">
        <v>214</v>
      </c>
      <c r="E4009" s="2">
        <v>210</v>
      </c>
    </row>
    <row r="4010" spans="1:5" x14ac:dyDescent="0.3">
      <c r="A4010" s="2">
        <v>1282715</v>
      </c>
      <c r="B4010" s="2" t="s">
        <v>11</v>
      </c>
      <c r="C4010" s="2">
        <v>1</v>
      </c>
      <c r="D4010" s="2"/>
      <c r="E4010" s="2"/>
    </row>
    <row r="4011" spans="1:5" x14ac:dyDescent="0.3">
      <c r="A4011" s="2"/>
      <c r="B4011" s="2"/>
      <c r="C4011" s="2"/>
      <c r="D4011" s="2"/>
      <c r="E4011" s="2">
        <v>9790</v>
      </c>
    </row>
    <row r="4012" spans="1:5" x14ac:dyDescent="0.3">
      <c r="A4012" s="2"/>
      <c r="B4012" s="2"/>
      <c r="C4012" s="2"/>
      <c r="D4012" s="2" t="s">
        <v>214</v>
      </c>
      <c r="E4012" s="2">
        <v>210</v>
      </c>
    </row>
    <row r="4013" spans="1:5" x14ac:dyDescent="0.3">
      <c r="A4013" s="2">
        <v>1282716</v>
      </c>
      <c r="B4013" s="2" t="s">
        <v>11</v>
      </c>
      <c r="C4013" s="2">
        <v>1</v>
      </c>
      <c r="D4013" s="2"/>
      <c r="E4013" s="2"/>
    </row>
    <row r="4014" spans="1:5" x14ac:dyDescent="0.3">
      <c r="A4014" s="2"/>
      <c r="B4014" s="2"/>
      <c r="C4014" s="2"/>
      <c r="D4014" s="2"/>
      <c r="E4014" s="2">
        <v>9790</v>
      </c>
    </row>
    <row r="4015" spans="1:5" x14ac:dyDescent="0.3">
      <c r="A4015" s="2"/>
      <c r="B4015" s="2"/>
      <c r="C4015" s="2"/>
      <c r="D4015" s="2" t="s">
        <v>214</v>
      </c>
      <c r="E4015" s="2">
        <v>210</v>
      </c>
    </row>
    <row r="4016" spans="1:5" x14ac:dyDescent="0.3">
      <c r="A4016" s="2">
        <v>1282717</v>
      </c>
      <c r="B4016" s="2" t="s">
        <v>11</v>
      </c>
      <c r="C4016" s="2">
        <v>1</v>
      </c>
      <c r="D4016" s="2"/>
      <c r="E4016" s="2"/>
    </row>
    <row r="4017" spans="1:5" x14ac:dyDescent="0.3">
      <c r="A4017" s="2"/>
      <c r="B4017" s="2"/>
      <c r="C4017" s="2"/>
      <c r="D4017" s="2"/>
      <c r="E4017" s="2">
        <v>9790</v>
      </c>
    </row>
    <row r="4018" spans="1:5" x14ac:dyDescent="0.3">
      <c r="A4018" s="2"/>
      <c r="B4018" s="2"/>
      <c r="C4018" s="2"/>
      <c r="D4018" s="2" t="s">
        <v>214</v>
      </c>
      <c r="E4018" s="2">
        <v>210</v>
      </c>
    </row>
    <row r="4019" spans="1:5" x14ac:dyDescent="0.3">
      <c r="A4019" s="2">
        <v>1282718</v>
      </c>
      <c r="B4019" s="2" t="s">
        <v>11</v>
      </c>
      <c r="C4019" s="2">
        <v>1</v>
      </c>
      <c r="D4019" s="2"/>
      <c r="E4019" s="2"/>
    </row>
    <row r="4020" spans="1:5" x14ac:dyDescent="0.3">
      <c r="A4020" s="2"/>
      <c r="B4020" s="2"/>
      <c r="C4020" s="2"/>
      <c r="D4020" s="2"/>
      <c r="E4020" s="2">
        <v>9790</v>
      </c>
    </row>
    <row r="4021" spans="1:5" x14ac:dyDescent="0.3">
      <c r="A4021" s="2"/>
      <c r="B4021" s="2"/>
      <c r="C4021" s="2"/>
      <c r="D4021" s="2" t="s">
        <v>214</v>
      </c>
      <c r="E4021" s="2">
        <v>210</v>
      </c>
    </row>
    <row r="4022" spans="1:5" x14ac:dyDescent="0.3">
      <c r="A4022" s="2">
        <v>1282719</v>
      </c>
      <c r="B4022" s="2" t="s">
        <v>11</v>
      </c>
      <c r="C4022" s="2">
        <v>1</v>
      </c>
      <c r="D4022" s="2"/>
      <c r="E4022" s="2"/>
    </row>
    <row r="4023" spans="1:5" x14ac:dyDescent="0.3">
      <c r="A4023" s="2"/>
      <c r="B4023" s="2"/>
      <c r="C4023" s="2"/>
      <c r="D4023" s="2"/>
      <c r="E4023" s="2">
        <v>9790</v>
      </c>
    </row>
    <row r="4024" spans="1:5" x14ac:dyDescent="0.3">
      <c r="A4024" s="2"/>
      <c r="B4024" s="2"/>
      <c r="C4024" s="2"/>
      <c r="D4024" s="2" t="s">
        <v>214</v>
      </c>
      <c r="E4024" s="2">
        <v>210</v>
      </c>
    </row>
    <row r="4025" spans="1:5" x14ac:dyDescent="0.3">
      <c r="A4025" s="2">
        <v>1282720</v>
      </c>
      <c r="B4025" s="2" t="s">
        <v>11</v>
      </c>
      <c r="C4025" s="2">
        <v>1</v>
      </c>
      <c r="D4025" s="2"/>
      <c r="E4025" s="2"/>
    </row>
    <row r="4026" spans="1:5" x14ac:dyDescent="0.3">
      <c r="A4026" s="2"/>
      <c r="B4026" s="2"/>
      <c r="C4026" s="2"/>
      <c r="D4026" s="2"/>
      <c r="E4026" s="2">
        <v>9790</v>
      </c>
    </row>
    <row r="4027" spans="1:5" x14ac:dyDescent="0.3">
      <c r="A4027" s="2"/>
      <c r="B4027" s="2"/>
      <c r="C4027" s="2"/>
      <c r="D4027" s="2" t="s">
        <v>214</v>
      </c>
      <c r="E4027" s="2">
        <v>210</v>
      </c>
    </row>
    <row r="4028" spans="1:5" x14ac:dyDescent="0.3">
      <c r="A4028" s="2">
        <v>1282721</v>
      </c>
      <c r="B4028" s="2" t="s">
        <v>11</v>
      </c>
      <c r="C4028" s="2">
        <v>1</v>
      </c>
      <c r="D4028" s="2"/>
      <c r="E4028" s="2"/>
    </row>
    <row r="4029" spans="1:5" x14ac:dyDescent="0.3">
      <c r="A4029" s="2"/>
      <c r="B4029" s="2"/>
      <c r="C4029" s="2"/>
      <c r="D4029" s="2"/>
      <c r="E4029" s="2">
        <v>9790</v>
      </c>
    </row>
    <row r="4030" spans="1:5" x14ac:dyDescent="0.3">
      <c r="A4030" s="2"/>
      <c r="B4030" s="2"/>
      <c r="C4030" s="2"/>
      <c r="D4030" s="2" t="s">
        <v>214</v>
      </c>
      <c r="E4030" s="2">
        <v>210</v>
      </c>
    </row>
    <row r="4031" spans="1:5" x14ac:dyDescent="0.3">
      <c r="A4031" s="2">
        <v>1282722</v>
      </c>
      <c r="B4031" s="2" t="s">
        <v>11</v>
      </c>
      <c r="C4031" s="2">
        <v>1</v>
      </c>
      <c r="D4031" s="2"/>
      <c r="E4031" s="2"/>
    </row>
    <row r="4032" spans="1:5" x14ac:dyDescent="0.3">
      <c r="A4032" s="2"/>
      <c r="B4032" s="2"/>
      <c r="C4032" s="2"/>
      <c r="D4032" s="2"/>
      <c r="E4032" s="2">
        <v>9790</v>
      </c>
    </row>
    <row r="4033" spans="1:5" x14ac:dyDescent="0.3">
      <c r="A4033" s="2"/>
      <c r="B4033" s="2"/>
      <c r="C4033" s="2"/>
      <c r="D4033" s="2" t="s">
        <v>214</v>
      </c>
      <c r="E4033" s="2">
        <v>210</v>
      </c>
    </row>
    <row r="4034" spans="1:5" x14ac:dyDescent="0.3">
      <c r="A4034" s="2">
        <v>1282723</v>
      </c>
      <c r="B4034" s="2" t="s">
        <v>11</v>
      </c>
      <c r="C4034" s="2">
        <v>1</v>
      </c>
      <c r="D4034" s="2"/>
      <c r="E4034" s="2"/>
    </row>
    <row r="4035" spans="1:5" x14ac:dyDescent="0.3">
      <c r="A4035" s="2"/>
      <c r="B4035" s="2"/>
      <c r="C4035" s="2"/>
      <c r="D4035" s="2"/>
      <c r="E4035" s="2">
        <v>9790</v>
      </c>
    </row>
    <row r="4036" spans="1:5" x14ac:dyDescent="0.3">
      <c r="A4036" s="2"/>
      <c r="B4036" s="2"/>
      <c r="C4036" s="2"/>
      <c r="D4036" s="2" t="s">
        <v>214</v>
      </c>
      <c r="E4036" s="2">
        <v>210</v>
      </c>
    </row>
    <row r="4037" spans="1:5" x14ac:dyDescent="0.3">
      <c r="A4037" s="2">
        <v>1282724</v>
      </c>
      <c r="B4037" s="2" t="s">
        <v>11</v>
      </c>
      <c r="C4037" s="2">
        <v>1</v>
      </c>
      <c r="D4037" s="2"/>
      <c r="E4037" s="2"/>
    </row>
    <row r="4038" spans="1:5" x14ac:dyDescent="0.3">
      <c r="A4038" s="2"/>
      <c r="B4038" s="2"/>
      <c r="C4038" s="2"/>
      <c r="D4038" s="2"/>
      <c r="E4038" s="2">
        <v>9790</v>
      </c>
    </row>
    <row r="4039" spans="1:5" x14ac:dyDescent="0.3">
      <c r="A4039" s="2"/>
      <c r="B4039" s="2"/>
      <c r="C4039" s="2"/>
      <c r="D4039" s="2" t="s">
        <v>214</v>
      </c>
      <c r="E4039" s="2">
        <v>210</v>
      </c>
    </row>
    <row r="4040" spans="1:5" x14ac:dyDescent="0.3">
      <c r="A4040" s="2">
        <v>1282725</v>
      </c>
      <c r="B4040" s="2" t="s">
        <v>11</v>
      </c>
      <c r="C4040" s="2">
        <v>1</v>
      </c>
      <c r="D4040" s="2"/>
      <c r="E4040" s="2"/>
    </row>
    <row r="4041" spans="1:5" x14ac:dyDescent="0.3">
      <c r="A4041" s="2"/>
      <c r="B4041" s="2"/>
      <c r="C4041" s="2"/>
      <c r="D4041" s="2"/>
      <c r="E4041" s="2">
        <v>9790</v>
      </c>
    </row>
    <row r="4042" spans="1:5" x14ac:dyDescent="0.3">
      <c r="A4042" s="2"/>
      <c r="B4042" s="2"/>
      <c r="C4042" s="2"/>
      <c r="D4042" s="2" t="s">
        <v>214</v>
      </c>
      <c r="E4042" s="2">
        <v>210</v>
      </c>
    </row>
    <row r="4043" spans="1:5" x14ac:dyDescent="0.3">
      <c r="A4043" s="2">
        <v>1282726</v>
      </c>
      <c r="B4043" s="2" t="s">
        <v>11</v>
      </c>
      <c r="C4043" s="2">
        <v>1</v>
      </c>
      <c r="D4043" s="2"/>
      <c r="E4043" s="2"/>
    </row>
    <row r="4044" spans="1:5" x14ac:dyDescent="0.3">
      <c r="A4044" s="2"/>
      <c r="B4044" s="2"/>
      <c r="C4044" s="2"/>
      <c r="D4044" s="2"/>
      <c r="E4044" s="2">
        <v>9790</v>
      </c>
    </row>
    <row r="4045" spans="1:5" x14ac:dyDescent="0.3">
      <c r="A4045" s="2"/>
      <c r="B4045" s="2"/>
      <c r="C4045" s="2"/>
      <c r="D4045" s="2" t="s">
        <v>214</v>
      </c>
      <c r="E4045" s="2">
        <v>210</v>
      </c>
    </row>
    <row r="4046" spans="1:5" x14ac:dyDescent="0.3">
      <c r="A4046" s="2">
        <v>1282727</v>
      </c>
      <c r="B4046" s="2" t="s">
        <v>11</v>
      </c>
      <c r="C4046" s="2">
        <v>1</v>
      </c>
      <c r="D4046" s="2"/>
      <c r="E4046" s="2"/>
    </row>
    <row r="4047" spans="1:5" x14ac:dyDescent="0.3">
      <c r="A4047" s="2"/>
      <c r="B4047" s="2"/>
      <c r="C4047" s="2"/>
      <c r="D4047" s="2"/>
      <c r="E4047" s="2">
        <v>9790</v>
      </c>
    </row>
    <row r="4048" spans="1:5" x14ac:dyDescent="0.3">
      <c r="A4048" s="2"/>
      <c r="B4048" s="2"/>
      <c r="C4048" s="2"/>
      <c r="D4048" s="2" t="s">
        <v>214</v>
      </c>
      <c r="E4048" s="2">
        <v>210</v>
      </c>
    </row>
    <row r="4049" spans="1:5" x14ac:dyDescent="0.3">
      <c r="A4049" s="2">
        <v>1282728</v>
      </c>
      <c r="B4049" s="2" t="s">
        <v>11</v>
      </c>
      <c r="C4049" s="2">
        <v>1</v>
      </c>
      <c r="D4049" s="2"/>
      <c r="E4049" s="2"/>
    </row>
    <row r="4050" spans="1:5" x14ac:dyDescent="0.3">
      <c r="A4050" s="2"/>
      <c r="B4050" s="2"/>
      <c r="C4050" s="2"/>
      <c r="D4050" s="2"/>
      <c r="E4050" s="2">
        <v>9790</v>
      </c>
    </row>
    <row r="4051" spans="1:5" x14ac:dyDescent="0.3">
      <c r="A4051" s="2"/>
      <c r="B4051" s="2"/>
      <c r="C4051" s="2"/>
      <c r="D4051" s="2" t="s">
        <v>214</v>
      </c>
      <c r="E4051" s="2">
        <v>210</v>
      </c>
    </row>
    <row r="4052" spans="1:5" x14ac:dyDescent="0.3">
      <c r="A4052" s="2">
        <v>1282729</v>
      </c>
      <c r="B4052" s="2" t="s">
        <v>11</v>
      </c>
      <c r="C4052" s="2">
        <v>1</v>
      </c>
      <c r="D4052" s="2"/>
      <c r="E4052" s="2"/>
    </row>
    <row r="4053" spans="1:5" x14ac:dyDescent="0.3">
      <c r="A4053" s="2"/>
      <c r="B4053" s="2"/>
      <c r="C4053" s="2"/>
      <c r="D4053" s="2"/>
      <c r="E4053" s="2">
        <v>9790</v>
      </c>
    </row>
    <row r="4054" spans="1:5" x14ac:dyDescent="0.3">
      <c r="A4054" s="2"/>
      <c r="B4054" s="2"/>
      <c r="C4054" s="2"/>
      <c r="D4054" s="2" t="s">
        <v>214</v>
      </c>
      <c r="E4054" s="2">
        <v>210</v>
      </c>
    </row>
    <row r="4055" spans="1:5" x14ac:dyDescent="0.3">
      <c r="A4055" s="2">
        <v>1282730</v>
      </c>
      <c r="B4055" s="2" t="s">
        <v>11</v>
      </c>
      <c r="C4055" s="2">
        <v>1</v>
      </c>
      <c r="D4055" s="2"/>
      <c r="E4055" s="2"/>
    </row>
    <row r="4056" spans="1:5" x14ac:dyDescent="0.3">
      <c r="A4056" s="2"/>
      <c r="B4056" s="2"/>
      <c r="C4056" s="2"/>
      <c r="D4056" s="2"/>
      <c r="E4056" s="2">
        <v>9790</v>
      </c>
    </row>
    <row r="4057" spans="1:5" x14ac:dyDescent="0.3">
      <c r="A4057" s="2"/>
      <c r="B4057" s="2"/>
      <c r="C4057" s="2"/>
      <c r="D4057" s="2" t="s">
        <v>214</v>
      </c>
      <c r="E4057" s="2">
        <v>210</v>
      </c>
    </row>
    <row r="4058" spans="1:5" x14ac:dyDescent="0.3">
      <c r="A4058" s="2">
        <v>1282731</v>
      </c>
      <c r="B4058" s="2" t="s">
        <v>11</v>
      </c>
      <c r="C4058" s="2">
        <v>1</v>
      </c>
      <c r="D4058" s="2"/>
      <c r="E4058" s="2"/>
    </row>
    <row r="4059" spans="1:5" x14ac:dyDescent="0.3">
      <c r="A4059" s="2"/>
      <c r="B4059" s="2"/>
      <c r="C4059" s="2"/>
      <c r="D4059" s="2"/>
      <c r="E4059" s="2">
        <v>9790</v>
      </c>
    </row>
    <row r="4060" spans="1:5" x14ac:dyDescent="0.3">
      <c r="A4060" s="2"/>
      <c r="B4060" s="2"/>
      <c r="C4060" s="2"/>
      <c r="D4060" s="2" t="s">
        <v>214</v>
      </c>
      <c r="E4060" s="2">
        <v>210</v>
      </c>
    </row>
    <row r="4061" spans="1:5" x14ac:dyDescent="0.3">
      <c r="A4061" s="2">
        <v>1282732</v>
      </c>
      <c r="B4061" s="2" t="s">
        <v>11</v>
      </c>
      <c r="C4061" s="2">
        <v>1</v>
      </c>
      <c r="D4061" s="2"/>
      <c r="E4061" s="2"/>
    </row>
    <row r="4062" spans="1:5" x14ac:dyDescent="0.3">
      <c r="A4062" s="2"/>
      <c r="B4062" s="2"/>
      <c r="C4062" s="2"/>
      <c r="D4062" s="2"/>
      <c r="E4062" s="2">
        <v>9790</v>
      </c>
    </row>
    <row r="4063" spans="1:5" x14ac:dyDescent="0.3">
      <c r="A4063" s="2"/>
      <c r="B4063" s="2"/>
      <c r="C4063" s="2"/>
      <c r="D4063" s="2" t="s">
        <v>214</v>
      </c>
      <c r="E4063" s="2">
        <v>210</v>
      </c>
    </row>
    <row r="4064" spans="1:5" x14ac:dyDescent="0.3">
      <c r="A4064" s="2">
        <v>1282733</v>
      </c>
      <c r="B4064" s="2" t="s">
        <v>11</v>
      </c>
      <c r="C4064" s="2">
        <v>1</v>
      </c>
      <c r="D4064" s="2"/>
      <c r="E4064" s="2"/>
    </row>
    <row r="4065" spans="1:5" x14ac:dyDescent="0.3">
      <c r="A4065" s="2"/>
      <c r="B4065" s="2"/>
      <c r="C4065" s="2"/>
      <c r="D4065" s="2"/>
      <c r="E4065" s="2">
        <v>9790</v>
      </c>
    </row>
    <row r="4066" spans="1:5" x14ac:dyDescent="0.3">
      <c r="A4066" s="2"/>
      <c r="B4066" s="2"/>
      <c r="C4066" s="2"/>
      <c r="D4066" s="2" t="s">
        <v>214</v>
      </c>
      <c r="E4066" s="2">
        <v>210</v>
      </c>
    </row>
    <row r="4067" spans="1:5" x14ac:dyDescent="0.3">
      <c r="A4067" s="2">
        <v>1282734</v>
      </c>
      <c r="B4067" s="2" t="s">
        <v>11</v>
      </c>
      <c r="C4067" s="2">
        <v>1</v>
      </c>
      <c r="D4067" s="2"/>
      <c r="E4067" s="2"/>
    </row>
    <row r="4068" spans="1:5" x14ac:dyDescent="0.3">
      <c r="A4068" s="2"/>
      <c r="B4068" s="2"/>
      <c r="C4068" s="2"/>
      <c r="D4068" s="2"/>
      <c r="E4068" s="2">
        <v>9790</v>
      </c>
    </row>
    <row r="4069" spans="1:5" x14ac:dyDescent="0.3">
      <c r="A4069" s="2"/>
      <c r="B4069" s="2"/>
      <c r="C4069" s="2"/>
      <c r="D4069" s="2" t="s">
        <v>214</v>
      </c>
      <c r="E4069" s="2">
        <v>210</v>
      </c>
    </row>
    <row r="4070" spans="1:5" x14ac:dyDescent="0.3">
      <c r="A4070" s="2">
        <v>1282735</v>
      </c>
      <c r="B4070" s="2" t="s">
        <v>11</v>
      </c>
      <c r="C4070" s="2">
        <v>1</v>
      </c>
      <c r="D4070" s="2"/>
      <c r="E4070" s="2"/>
    </row>
    <row r="4071" spans="1:5" x14ac:dyDescent="0.3">
      <c r="A4071" s="2"/>
      <c r="B4071" s="2"/>
      <c r="C4071" s="2"/>
      <c r="D4071" s="2"/>
      <c r="E4071" s="2">
        <v>9790</v>
      </c>
    </row>
    <row r="4072" spans="1:5" x14ac:dyDescent="0.3">
      <c r="A4072" s="2"/>
      <c r="B4072" s="2"/>
      <c r="C4072" s="2"/>
      <c r="D4072" s="2" t="s">
        <v>214</v>
      </c>
      <c r="E4072" s="2">
        <v>210</v>
      </c>
    </row>
    <row r="4073" spans="1:5" x14ac:dyDescent="0.3">
      <c r="A4073" s="2">
        <v>1282736</v>
      </c>
      <c r="B4073" s="2" t="s">
        <v>11</v>
      </c>
      <c r="C4073" s="2">
        <v>1</v>
      </c>
      <c r="D4073" s="2"/>
      <c r="E4073" s="2"/>
    </row>
    <row r="4074" spans="1:5" x14ac:dyDescent="0.3">
      <c r="A4074" s="2"/>
      <c r="B4074" s="2"/>
      <c r="C4074" s="2"/>
      <c r="D4074" s="2"/>
      <c r="E4074" s="2">
        <v>9790</v>
      </c>
    </row>
    <row r="4075" spans="1:5" x14ac:dyDescent="0.3">
      <c r="A4075" s="2"/>
      <c r="B4075" s="2"/>
      <c r="C4075" s="2"/>
      <c r="D4075" s="2" t="s">
        <v>214</v>
      </c>
      <c r="E4075" s="2">
        <v>210</v>
      </c>
    </row>
    <row r="4076" spans="1:5" x14ac:dyDescent="0.3">
      <c r="A4076" s="2">
        <v>1282737</v>
      </c>
      <c r="B4076" s="2" t="s">
        <v>11</v>
      </c>
      <c r="C4076" s="2">
        <v>1</v>
      </c>
      <c r="D4076" s="2"/>
      <c r="E4076" s="2"/>
    </row>
    <row r="4077" spans="1:5" x14ac:dyDescent="0.3">
      <c r="A4077" s="2"/>
      <c r="B4077" s="2"/>
      <c r="C4077" s="2"/>
      <c r="D4077" s="2"/>
      <c r="E4077" s="2">
        <v>9790</v>
      </c>
    </row>
    <row r="4078" spans="1:5" x14ac:dyDescent="0.3">
      <c r="A4078" s="2"/>
      <c r="B4078" s="2"/>
      <c r="C4078" s="2"/>
      <c r="D4078" s="2" t="s">
        <v>214</v>
      </c>
      <c r="E4078" s="2">
        <v>210</v>
      </c>
    </row>
    <row r="4079" spans="1:5" x14ac:dyDescent="0.3">
      <c r="A4079" s="2">
        <v>1282738</v>
      </c>
      <c r="B4079" s="2" t="s">
        <v>11</v>
      </c>
      <c r="C4079" s="2">
        <v>1</v>
      </c>
      <c r="D4079" s="2"/>
      <c r="E4079" s="2"/>
    </row>
    <row r="4080" spans="1:5" x14ac:dyDescent="0.3">
      <c r="A4080" s="2"/>
      <c r="B4080" s="2"/>
      <c r="C4080" s="2"/>
      <c r="D4080" s="2"/>
      <c r="E4080" s="2">
        <v>9790</v>
      </c>
    </row>
    <row r="4081" spans="1:5" x14ac:dyDescent="0.3">
      <c r="A4081" s="2"/>
      <c r="B4081" s="2"/>
      <c r="C4081" s="2"/>
      <c r="D4081" s="2" t="s">
        <v>214</v>
      </c>
      <c r="E4081" s="2">
        <v>210</v>
      </c>
    </row>
    <row r="4082" spans="1:5" x14ac:dyDescent="0.3">
      <c r="A4082" s="2">
        <v>1282739</v>
      </c>
      <c r="B4082" s="2" t="s">
        <v>11</v>
      </c>
      <c r="C4082" s="2">
        <v>1</v>
      </c>
      <c r="D4082" s="2"/>
      <c r="E4082" s="2"/>
    </row>
    <row r="4083" spans="1:5" x14ac:dyDescent="0.3">
      <c r="A4083" s="2"/>
      <c r="B4083" s="2"/>
      <c r="C4083" s="2"/>
      <c r="D4083" s="2"/>
      <c r="E4083" s="2">
        <v>9790</v>
      </c>
    </row>
    <row r="4084" spans="1:5" x14ac:dyDescent="0.3">
      <c r="A4084" s="2"/>
      <c r="B4084" s="2"/>
      <c r="C4084" s="2"/>
      <c r="D4084" s="2" t="s">
        <v>214</v>
      </c>
      <c r="E4084" s="2">
        <v>210</v>
      </c>
    </row>
    <row r="4085" spans="1:5" x14ac:dyDescent="0.3">
      <c r="A4085" s="2">
        <v>1282740</v>
      </c>
      <c r="B4085" s="2" t="s">
        <v>11</v>
      </c>
      <c r="C4085" s="2">
        <v>1</v>
      </c>
      <c r="D4085" s="2"/>
      <c r="E4085" s="2"/>
    </row>
    <row r="4086" spans="1:5" x14ac:dyDescent="0.3">
      <c r="A4086" s="2"/>
      <c r="B4086" s="2"/>
      <c r="C4086" s="2"/>
      <c r="D4086" s="2"/>
      <c r="E4086" s="2">
        <v>9790</v>
      </c>
    </row>
    <row r="4087" spans="1:5" x14ac:dyDescent="0.3">
      <c r="A4087" s="2"/>
      <c r="B4087" s="2"/>
      <c r="C4087" s="2"/>
      <c r="D4087" s="2" t="s">
        <v>214</v>
      </c>
      <c r="E4087" s="2">
        <v>210</v>
      </c>
    </row>
    <row r="4088" spans="1:5" x14ac:dyDescent="0.3">
      <c r="A4088" s="2">
        <v>1282741</v>
      </c>
      <c r="B4088" s="2" t="s">
        <v>11</v>
      </c>
      <c r="C4088" s="2">
        <v>1</v>
      </c>
      <c r="D4088" s="2"/>
      <c r="E4088" s="2"/>
    </row>
    <row r="4089" spans="1:5" x14ac:dyDescent="0.3">
      <c r="A4089" s="2"/>
      <c r="B4089" s="2"/>
      <c r="C4089" s="2"/>
      <c r="D4089" s="2"/>
      <c r="E4089" s="2">
        <v>9790</v>
      </c>
    </row>
    <row r="4090" spans="1:5" x14ac:dyDescent="0.3">
      <c r="A4090" s="2"/>
      <c r="B4090" s="2"/>
      <c r="C4090" s="2"/>
      <c r="D4090" s="2" t="s">
        <v>214</v>
      </c>
      <c r="E4090" s="2">
        <v>210</v>
      </c>
    </row>
    <row r="4091" spans="1:5" x14ac:dyDescent="0.3">
      <c r="A4091" s="2">
        <v>1282742</v>
      </c>
      <c r="B4091" s="2" t="s">
        <v>11</v>
      </c>
      <c r="C4091" s="2">
        <v>1</v>
      </c>
      <c r="D4091" s="2"/>
      <c r="E4091" s="2"/>
    </row>
    <row r="4092" spans="1:5" x14ac:dyDescent="0.3">
      <c r="A4092" s="2"/>
      <c r="B4092" s="2"/>
      <c r="C4092" s="2"/>
      <c r="D4092" s="2"/>
      <c r="E4092" s="2">
        <v>9790</v>
      </c>
    </row>
    <row r="4093" spans="1:5" x14ac:dyDescent="0.3">
      <c r="A4093" s="2"/>
      <c r="B4093" s="2"/>
      <c r="C4093" s="2"/>
      <c r="D4093" s="2" t="s">
        <v>214</v>
      </c>
      <c r="E4093" s="2">
        <v>210</v>
      </c>
    </row>
    <row r="4094" spans="1:5" x14ac:dyDescent="0.3">
      <c r="A4094" s="2">
        <v>1282743</v>
      </c>
      <c r="B4094" s="2" t="s">
        <v>11</v>
      </c>
      <c r="C4094" s="2">
        <v>1</v>
      </c>
      <c r="D4094" s="2"/>
      <c r="E4094" s="2"/>
    </row>
    <row r="4095" spans="1:5" x14ac:dyDescent="0.3">
      <c r="A4095" s="2"/>
      <c r="B4095" s="2"/>
      <c r="C4095" s="2"/>
      <c r="D4095" s="2"/>
      <c r="E4095" s="2">
        <v>9790</v>
      </c>
    </row>
    <row r="4096" spans="1:5" x14ac:dyDescent="0.3">
      <c r="A4096" s="2"/>
      <c r="B4096" s="2"/>
      <c r="C4096" s="2"/>
      <c r="D4096" s="2" t="s">
        <v>214</v>
      </c>
      <c r="E4096" s="2">
        <v>210</v>
      </c>
    </row>
    <row r="4097" spans="1:5" x14ac:dyDescent="0.3">
      <c r="A4097" s="2">
        <v>1282744</v>
      </c>
      <c r="B4097" s="2" t="s">
        <v>11</v>
      </c>
      <c r="C4097" s="2">
        <v>1</v>
      </c>
      <c r="D4097" s="2"/>
      <c r="E4097" s="2"/>
    </row>
    <row r="4098" spans="1:5" x14ac:dyDescent="0.3">
      <c r="A4098" s="2"/>
      <c r="B4098" s="2"/>
      <c r="C4098" s="2"/>
      <c r="D4098" s="2"/>
      <c r="E4098" s="2">
        <v>9790</v>
      </c>
    </row>
    <row r="4099" spans="1:5" x14ac:dyDescent="0.3">
      <c r="A4099" s="2"/>
      <c r="B4099" s="2"/>
      <c r="C4099" s="2"/>
      <c r="D4099" s="2" t="s">
        <v>214</v>
      </c>
      <c r="E4099" s="2">
        <v>210</v>
      </c>
    </row>
    <row r="4100" spans="1:5" x14ac:dyDescent="0.3">
      <c r="A4100" s="2">
        <v>1282745</v>
      </c>
      <c r="B4100" s="2" t="s">
        <v>11</v>
      </c>
      <c r="C4100" s="2">
        <v>1</v>
      </c>
      <c r="D4100" s="2"/>
      <c r="E4100" s="2"/>
    </row>
    <row r="4101" spans="1:5" x14ac:dyDescent="0.3">
      <c r="A4101" s="2"/>
      <c r="B4101" s="2"/>
      <c r="C4101" s="2"/>
      <c r="D4101" s="2"/>
      <c r="E4101" s="2">
        <v>9790</v>
      </c>
    </row>
    <row r="4102" spans="1:5" x14ac:dyDescent="0.3">
      <c r="A4102" s="2"/>
      <c r="B4102" s="2"/>
      <c r="C4102" s="2"/>
      <c r="D4102" s="2" t="s">
        <v>214</v>
      </c>
      <c r="E4102" s="2">
        <v>210</v>
      </c>
    </row>
    <row r="4103" spans="1:5" x14ac:dyDescent="0.3">
      <c r="A4103" s="2">
        <v>1282746</v>
      </c>
      <c r="B4103" s="2" t="s">
        <v>11</v>
      </c>
      <c r="C4103" s="2">
        <v>1</v>
      </c>
      <c r="D4103" s="2"/>
      <c r="E4103" s="2"/>
    </row>
    <row r="4104" spans="1:5" x14ac:dyDescent="0.3">
      <c r="A4104" s="2"/>
      <c r="B4104" s="2"/>
      <c r="C4104" s="2"/>
      <c r="D4104" s="2"/>
      <c r="E4104" s="2">
        <v>9790</v>
      </c>
    </row>
    <row r="4105" spans="1:5" x14ac:dyDescent="0.3">
      <c r="A4105" s="2"/>
      <c r="B4105" s="2"/>
      <c r="C4105" s="2"/>
      <c r="D4105" s="2" t="s">
        <v>214</v>
      </c>
      <c r="E4105" s="2">
        <v>210</v>
      </c>
    </row>
    <row r="4106" spans="1:5" x14ac:dyDescent="0.3">
      <c r="A4106" s="2">
        <v>1282747</v>
      </c>
      <c r="B4106" s="2" t="s">
        <v>11</v>
      </c>
      <c r="C4106" s="2">
        <v>1</v>
      </c>
      <c r="D4106" s="2"/>
      <c r="E4106" s="2"/>
    </row>
    <row r="4107" spans="1:5" x14ac:dyDescent="0.3">
      <c r="A4107" s="2"/>
      <c r="B4107" s="2"/>
      <c r="C4107" s="2"/>
      <c r="D4107" s="2"/>
      <c r="E4107" s="2">
        <v>9790</v>
      </c>
    </row>
    <row r="4108" spans="1:5" x14ac:dyDescent="0.3">
      <c r="A4108" s="2"/>
      <c r="B4108" s="2"/>
      <c r="C4108" s="2"/>
      <c r="D4108" s="2" t="s">
        <v>214</v>
      </c>
      <c r="E4108" s="2">
        <v>210</v>
      </c>
    </row>
    <row r="4109" spans="1:5" x14ac:dyDescent="0.3">
      <c r="A4109" s="2">
        <v>1282748</v>
      </c>
      <c r="B4109" s="2" t="s">
        <v>11</v>
      </c>
      <c r="C4109" s="2">
        <v>1</v>
      </c>
      <c r="D4109" s="2"/>
      <c r="E4109" s="2"/>
    </row>
    <row r="4110" spans="1:5" x14ac:dyDescent="0.3">
      <c r="A4110" s="2"/>
      <c r="B4110" s="2"/>
      <c r="C4110" s="2"/>
      <c r="D4110" s="2"/>
      <c r="E4110" s="2">
        <v>9790</v>
      </c>
    </row>
    <row r="4111" spans="1:5" x14ac:dyDescent="0.3">
      <c r="A4111" s="2"/>
      <c r="B4111" s="2"/>
      <c r="C4111" s="2"/>
      <c r="D4111" s="2" t="s">
        <v>214</v>
      </c>
      <c r="E4111" s="2">
        <v>210</v>
      </c>
    </row>
    <row r="4112" spans="1:5" x14ac:dyDescent="0.3">
      <c r="A4112" s="2">
        <v>1282749</v>
      </c>
      <c r="B4112" s="2" t="s">
        <v>11</v>
      </c>
      <c r="C4112" s="2">
        <v>1</v>
      </c>
      <c r="D4112" s="2"/>
      <c r="E4112" s="2"/>
    </row>
    <row r="4113" spans="1:5" x14ac:dyDescent="0.3">
      <c r="A4113" s="2"/>
      <c r="B4113" s="2"/>
      <c r="C4113" s="2"/>
      <c r="D4113" s="2"/>
      <c r="E4113" s="2">
        <v>9790</v>
      </c>
    </row>
    <row r="4114" spans="1:5" x14ac:dyDescent="0.3">
      <c r="A4114" s="2"/>
      <c r="B4114" s="2"/>
      <c r="C4114" s="2"/>
      <c r="D4114" s="2" t="s">
        <v>214</v>
      </c>
      <c r="E4114" s="2">
        <v>210</v>
      </c>
    </row>
    <row r="4115" spans="1:5" x14ac:dyDescent="0.3">
      <c r="A4115" s="2">
        <v>1282750</v>
      </c>
      <c r="B4115" s="2" t="s">
        <v>11</v>
      </c>
      <c r="C4115" s="2">
        <v>1</v>
      </c>
      <c r="D4115" s="2"/>
      <c r="E4115" s="2"/>
    </row>
    <row r="4116" spans="1:5" x14ac:dyDescent="0.3">
      <c r="A4116" s="2"/>
      <c r="B4116" s="2"/>
      <c r="C4116" s="2"/>
      <c r="D4116" s="2"/>
      <c r="E4116" s="2">
        <v>9790</v>
      </c>
    </row>
    <row r="4117" spans="1:5" x14ac:dyDescent="0.3">
      <c r="A4117" s="2"/>
      <c r="B4117" s="2"/>
      <c r="C4117" s="2"/>
      <c r="D4117" s="2" t="s">
        <v>214</v>
      </c>
      <c r="E4117" s="2">
        <v>210</v>
      </c>
    </row>
    <row r="4118" spans="1:5" x14ac:dyDescent="0.3">
      <c r="A4118" s="2">
        <v>1282751</v>
      </c>
      <c r="B4118" s="2" t="s">
        <v>11</v>
      </c>
      <c r="C4118" s="2">
        <v>1</v>
      </c>
      <c r="D4118" s="2"/>
      <c r="E4118" s="2"/>
    </row>
    <row r="4119" spans="1:5" x14ac:dyDescent="0.3">
      <c r="A4119" s="2"/>
      <c r="B4119" s="2"/>
      <c r="C4119" s="2"/>
      <c r="D4119" s="2"/>
      <c r="E4119" s="2">
        <v>9790</v>
      </c>
    </row>
    <row r="4120" spans="1:5" x14ac:dyDescent="0.3">
      <c r="A4120" s="2"/>
      <c r="B4120" s="2"/>
      <c r="C4120" s="2"/>
      <c r="D4120" s="2" t="s">
        <v>214</v>
      </c>
      <c r="E4120" s="2">
        <v>210</v>
      </c>
    </row>
    <row r="4121" spans="1:5" x14ac:dyDescent="0.3">
      <c r="A4121" s="2">
        <v>1282752</v>
      </c>
      <c r="B4121" s="2" t="s">
        <v>11</v>
      </c>
      <c r="C4121" s="2">
        <v>1</v>
      </c>
      <c r="D4121" s="2"/>
      <c r="E4121" s="2"/>
    </row>
    <row r="4122" spans="1:5" x14ac:dyDescent="0.3">
      <c r="A4122" s="2"/>
      <c r="B4122" s="2"/>
      <c r="C4122" s="2"/>
      <c r="D4122" s="2"/>
      <c r="E4122" s="2">
        <v>9790</v>
      </c>
    </row>
    <row r="4123" spans="1:5" x14ac:dyDescent="0.3">
      <c r="A4123" s="2"/>
      <c r="B4123" s="2"/>
      <c r="C4123" s="2"/>
      <c r="D4123" s="2" t="s">
        <v>214</v>
      </c>
      <c r="E4123" s="2">
        <v>210</v>
      </c>
    </row>
    <row r="4124" spans="1:5" x14ac:dyDescent="0.3">
      <c r="A4124" s="2">
        <v>1282753</v>
      </c>
      <c r="B4124" s="2" t="s">
        <v>11</v>
      </c>
      <c r="C4124" s="2">
        <v>1</v>
      </c>
      <c r="D4124" s="2"/>
      <c r="E4124" s="2"/>
    </row>
    <row r="4125" spans="1:5" x14ac:dyDescent="0.3">
      <c r="A4125" s="2"/>
      <c r="B4125" s="2"/>
      <c r="C4125" s="2"/>
      <c r="D4125" s="2"/>
      <c r="E4125" s="2">
        <v>9790</v>
      </c>
    </row>
    <row r="4126" spans="1:5" x14ac:dyDescent="0.3">
      <c r="A4126" s="2"/>
      <c r="B4126" s="2"/>
      <c r="C4126" s="2"/>
      <c r="D4126" s="2" t="s">
        <v>214</v>
      </c>
      <c r="E4126" s="2">
        <v>210</v>
      </c>
    </row>
    <row r="4127" spans="1:5" x14ac:dyDescent="0.3">
      <c r="A4127" s="2">
        <v>1282754</v>
      </c>
      <c r="B4127" s="2" t="s">
        <v>11</v>
      </c>
      <c r="C4127" s="2">
        <v>1</v>
      </c>
      <c r="D4127" s="2"/>
      <c r="E4127" s="2"/>
    </row>
    <row r="4128" spans="1:5" x14ac:dyDescent="0.3">
      <c r="A4128" s="2"/>
      <c r="B4128" s="2"/>
      <c r="C4128" s="2"/>
      <c r="D4128" s="2"/>
      <c r="E4128" s="2">
        <v>9790</v>
      </c>
    </row>
    <row r="4129" spans="1:5" x14ac:dyDescent="0.3">
      <c r="A4129" s="2"/>
      <c r="B4129" s="2"/>
      <c r="C4129" s="2"/>
      <c r="D4129" s="2" t="s">
        <v>214</v>
      </c>
      <c r="E4129" s="2">
        <v>210</v>
      </c>
    </row>
    <row r="4130" spans="1:5" x14ac:dyDescent="0.3">
      <c r="A4130" s="2">
        <v>1282755</v>
      </c>
      <c r="B4130" s="2" t="s">
        <v>11</v>
      </c>
      <c r="C4130" s="2">
        <v>1</v>
      </c>
      <c r="D4130" s="2"/>
      <c r="E4130" s="2"/>
    </row>
    <row r="4131" spans="1:5" x14ac:dyDescent="0.3">
      <c r="A4131" s="2"/>
      <c r="B4131" s="2"/>
      <c r="C4131" s="2"/>
      <c r="D4131" s="2"/>
      <c r="E4131" s="2">
        <v>9790</v>
      </c>
    </row>
    <row r="4132" spans="1:5" x14ac:dyDescent="0.3">
      <c r="A4132" s="2"/>
      <c r="B4132" s="2"/>
      <c r="C4132" s="2"/>
      <c r="D4132" s="2" t="s">
        <v>214</v>
      </c>
      <c r="E4132" s="2">
        <v>210</v>
      </c>
    </row>
    <row r="4133" spans="1:5" x14ac:dyDescent="0.3">
      <c r="A4133" s="2">
        <v>1282756</v>
      </c>
      <c r="B4133" s="2" t="s">
        <v>11</v>
      </c>
      <c r="C4133" s="2">
        <v>1</v>
      </c>
      <c r="D4133" s="2"/>
      <c r="E4133" s="2"/>
    </row>
    <row r="4134" spans="1:5" x14ac:dyDescent="0.3">
      <c r="A4134" s="2"/>
      <c r="B4134" s="2"/>
      <c r="C4134" s="2"/>
      <c r="D4134" s="2"/>
      <c r="E4134" s="2">
        <v>9790</v>
      </c>
    </row>
    <row r="4135" spans="1:5" x14ac:dyDescent="0.3">
      <c r="A4135" s="2"/>
      <c r="B4135" s="2"/>
      <c r="C4135" s="2"/>
      <c r="D4135" s="2" t="s">
        <v>214</v>
      </c>
      <c r="E4135" s="2">
        <v>210</v>
      </c>
    </row>
    <row r="4136" spans="1:5" x14ac:dyDescent="0.3">
      <c r="A4136" s="2">
        <v>1282757</v>
      </c>
      <c r="B4136" s="2" t="s">
        <v>11</v>
      </c>
      <c r="C4136" s="2">
        <v>1</v>
      </c>
      <c r="D4136" s="2"/>
      <c r="E4136" s="2"/>
    </row>
    <row r="4137" spans="1:5" x14ac:dyDescent="0.3">
      <c r="A4137" s="2"/>
      <c r="B4137" s="2"/>
      <c r="C4137" s="2"/>
      <c r="D4137" s="2"/>
      <c r="E4137" s="2">
        <v>9790</v>
      </c>
    </row>
    <row r="4138" spans="1:5" x14ac:dyDescent="0.3">
      <c r="A4138" s="2"/>
      <c r="B4138" s="2"/>
      <c r="C4138" s="2"/>
      <c r="D4138" s="2" t="s">
        <v>214</v>
      </c>
      <c r="E4138" s="2">
        <v>210</v>
      </c>
    </row>
    <row r="4139" spans="1:5" x14ac:dyDescent="0.3">
      <c r="A4139" s="2">
        <v>1282758</v>
      </c>
      <c r="B4139" s="2" t="s">
        <v>11</v>
      </c>
      <c r="C4139" s="2">
        <v>1</v>
      </c>
      <c r="D4139" s="2"/>
      <c r="E4139" s="2"/>
    </row>
    <row r="4140" spans="1:5" x14ac:dyDescent="0.3">
      <c r="A4140" s="2"/>
      <c r="B4140" s="2"/>
      <c r="C4140" s="2"/>
      <c r="D4140" s="2"/>
      <c r="E4140" s="2">
        <v>9790</v>
      </c>
    </row>
    <row r="4141" spans="1:5" x14ac:dyDescent="0.3">
      <c r="A4141" s="2"/>
      <c r="B4141" s="2"/>
      <c r="C4141" s="2"/>
      <c r="D4141" s="2" t="s">
        <v>214</v>
      </c>
      <c r="E4141" s="2">
        <v>210</v>
      </c>
    </row>
    <row r="4142" spans="1:5" x14ac:dyDescent="0.3">
      <c r="A4142" s="2">
        <v>1282759</v>
      </c>
      <c r="B4142" s="2" t="s">
        <v>11</v>
      </c>
      <c r="C4142" s="2">
        <v>1</v>
      </c>
      <c r="D4142" s="2"/>
      <c r="E4142" s="2"/>
    </row>
    <row r="4143" spans="1:5" x14ac:dyDescent="0.3">
      <c r="A4143" s="2"/>
      <c r="B4143" s="2"/>
      <c r="C4143" s="2"/>
      <c r="D4143" s="2"/>
      <c r="E4143" s="2">
        <v>9790</v>
      </c>
    </row>
    <row r="4144" spans="1:5" x14ac:dyDescent="0.3">
      <c r="A4144" s="2"/>
      <c r="B4144" s="2"/>
      <c r="C4144" s="2"/>
      <c r="D4144" s="2" t="s">
        <v>214</v>
      </c>
      <c r="E4144" s="2">
        <v>210</v>
      </c>
    </row>
    <row r="4145" spans="1:5" x14ac:dyDescent="0.3">
      <c r="A4145" s="2">
        <v>1282760</v>
      </c>
      <c r="B4145" s="2" t="s">
        <v>11</v>
      </c>
      <c r="C4145" s="2">
        <v>1</v>
      </c>
      <c r="D4145" s="2"/>
      <c r="E4145" s="2"/>
    </row>
    <row r="4146" spans="1:5" x14ac:dyDescent="0.3">
      <c r="A4146" s="2"/>
      <c r="B4146" s="2"/>
      <c r="C4146" s="2"/>
      <c r="D4146" s="2"/>
      <c r="E4146" s="2">
        <v>9790</v>
      </c>
    </row>
    <row r="4147" spans="1:5" x14ac:dyDescent="0.3">
      <c r="A4147" s="2"/>
      <c r="B4147" s="2"/>
      <c r="C4147" s="2"/>
      <c r="D4147" s="2" t="s">
        <v>214</v>
      </c>
      <c r="E4147" s="2">
        <v>210</v>
      </c>
    </row>
    <row r="4148" spans="1:5" x14ac:dyDescent="0.3">
      <c r="A4148" s="2">
        <v>1282801</v>
      </c>
      <c r="B4148" s="2" t="s">
        <v>11</v>
      </c>
      <c r="C4148" s="2">
        <v>1</v>
      </c>
      <c r="D4148" s="2"/>
      <c r="E4148" s="2"/>
    </row>
    <row r="4149" spans="1:5" x14ac:dyDescent="0.3">
      <c r="A4149" s="2"/>
      <c r="B4149" s="2"/>
      <c r="C4149" s="2"/>
      <c r="D4149" s="2"/>
      <c r="E4149" s="2">
        <v>9790</v>
      </c>
    </row>
    <row r="4150" spans="1:5" x14ac:dyDescent="0.3">
      <c r="A4150" s="2"/>
      <c r="B4150" s="2"/>
      <c r="C4150" s="2"/>
      <c r="D4150" s="2" t="s">
        <v>214</v>
      </c>
      <c r="E4150" s="2">
        <v>210</v>
      </c>
    </row>
    <row r="4151" spans="1:5" x14ac:dyDescent="0.3">
      <c r="A4151" s="2">
        <v>1282802</v>
      </c>
      <c r="B4151" s="2" t="s">
        <v>11</v>
      </c>
      <c r="C4151" s="2">
        <v>1</v>
      </c>
      <c r="D4151" s="2"/>
      <c r="E4151" s="2"/>
    </row>
    <row r="4152" spans="1:5" x14ac:dyDescent="0.3">
      <c r="A4152" s="2"/>
      <c r="B4152" s="2"/>
      <c r="C4152" s="2"/>
      <c r="D4152" s="2"/>
      <c r="E4152" s="2">
        <v>9790</v>
      </c>
    </row>
    <row r="4153" spans="1:5" x14ac:dyDescent="0.3">
      <c r="A4153" s="2"/>
      <c r="B4153" s="2"/>
      <c r="C4153" s="2"/>
      <c r="D4153" s="2" t="s">
        <v>214</v>
      </c>
      <c r="E4153" s="2">
        <v>210</v>
      </c>
    </row>
    <row r="4154" spans="1:5" x14ac:dyDescent="0.3">
      <c r="A4154" s="2">
        <v>1282803</v>
      </c>
      <c r="B4154" s="2" t="s">
        <v>11</v>
      </c>
      <c r="C4154" s="2">
        <v>1</v>
      </c>
      <c r="D4154" s="2"/>
      <c r="E4154" s="2"/>
    </row>
    <row r="4155" spans="1:5" x14ac:dyDescent="0.3">
      <c r="A4155" s="2"/>
      <c r="B4155" s="2"/>
      <c r="C4155" s="2"/>
      <c r="D4155" s="2"/>
      <c r="E4155" s="2">
        <v>9790</v>
      </c>
    </row>
    <row r="4156" spans="1:5" x14ac:dyDescent="0.3">
      <c r="A4156" s="2"/>
      <c r="B4156" s="2"/>
      <c r="C4156" s="2"/>
      <c r="D4156" s="2" t="s">
        <v>214</v>
      </c>
      <c r="E4156" s="2">
        <v>210</v>
      </c>
    </row>
    <row r="4157" spans="1:5" x14ac:dyDescent="0.3">
      <c r="A4157" s="2">
        <v>1282804</v>
      </c>
      <c r="B4157" s="2" t="s">
        <v>11</v>
      </c>
      <c r="C4157" s="2">
        <v>1</v>
      </c>
      <c r="D4157" s="2"/>
      <c r="E4157" s="2"/>
    </row>
    <row r="4158" spans="1:5" x14ac:dyDescent="0.3">
      <c r="A4158" s="2"/>
      <c r="B4158" s="2"/>
      <c r="C4158" s="2"/>
      <c r="D4158" s="2"/>
      <c r="E4158" s="2">
        <v>9790</v>
      </c>
    </row>
    <row r="4159" spans="1:5" x14ac:dyDescent="0.3">
      <c r="A4159" s="2"/>
      <c r="B4159" s="2"/>
      <c r="C4159" s="2"/>
      <c r="D4159" s="2" t="s">
        <v>214</v>
      </c>
      <c r="E4159" s="2">
        <v>210</v>
      </c>
    </row>
    <row r="4160" spans="1:5" x14ac:dyDescent="0.3">
      <c r="A4160" s="2">
        <v>1282805</v>
      </c>
      <c r="B4160" s="2" t="s">
        <v>11</v>
      </c>
      <c r="C4160" s="2">
        <v>1</v>
      </c>
      <c r="D4160" s="2"/>
      <c r="E4160" s="2"/>
    </row>
    <row r="4161" spans="1:5" x14ac:dyDescent="0.3">
      <c r="A4161" s="2"/>
      <c r="B4161" s="2"/>
      <c r="C4161" s="2"/>
      <c r="D4161" s="2"/>
      <c r="E4161" s="2">
        <v>9790</v>
      </c>
    </row>
    <row r="4162" spans="1:5" x14ac:dyDescent="0.3">
      <c r="A4162" s="2"/>
      <c r="B4162" s="2"/>
      <c r="C4162" s="2"/>
      <c r="D4162" s="2" t="s">
        <v>214</v>
      </c>
      <c r="E4162" s="2">
        <v>210</v>
      </c>
    </row>
    <row r="4163" spans="1:5" x14ac:dyDescent="0.3">
      <c r="A4163" s="2">
        <v>1282806</v>
      </c>
      <c r="B4163" s="2" t="s">
        <v>11</v>
      </c>
      <c r="C4163" s="2">
        <v>1</v>
      </c>
      <c r="D4163" s="2"/>
      <c r="E4163" s="2"/>
    </row>
    <row r="4164" spans="1:5" x14ac:dyDescent="0.3">
      <c r="A4164" s="2"/>
      <c r="B4164" s="2"/>
      <c r="C4164" s="2"/>
      <c r="D4164" s="2"/>
      <c r="E4164" s="2">
        <v>9790</v>
      </c>
    </row>
    <row r="4165" spans="1:5" x14ac:dyDescent="0.3">
      <c r="A4165" s="2"/>
      <c r="B4165" s="2"/>
      <c r="C4165" s="2"/>
      <c r="D4165" s="2" t="s">
        <v>214</v>
      </c>
      <c r="E4165" s="2">
        <v>210</v>
      </c>
    </row>
    <row r="4166" spans="1:5" x14ac:dyDescent="0.3">
      <c r="A4166" s="2">
        <v>1282807</v>
      </c>
      <c r="B4166" s="2" t="s">
        <v>11</v>
      </c>
      <c r="C4166" s="2">
        <v>1</v>
      </c>
      <c r="D4166" s="2"/>
      <c r="E4166" s="2"/>
    </row>
    <row r="4167" spans="1:5" x14ac:dyDescent="0.3">
      <c r="A4167" s="2"/>
      <c r="B4167" s="2"/>
      <c r="C4167" s="2"/>
      <c r="D4167" s="2"/>
      <c r="E4167" s="2">
        <v>9790</v>
      </c>
    </row>
    <row r="4168" spans="1:5" x14ac:dyDescent="0.3">
      <c r="A4168" s="2"/>
      <c r="B4168" s="2"/>
      <c r="C4168" s="2"/>
      <c r="D4168" s="2" t="s">
        <v>214</v>
      </c>
      <c r="E4168" s="2">
        <v>210</v>
      </c>
    </row>
    <row r="4169" spans="1:5" x14ac:dyDescent="0.3">
      <c r="A4169" s="2">
        <v>1282808</v>
      </c>
      <c r="B4169" s="2" t="s">
        <v>11</v>
      </c>
      <c r="C4169" s="2">
        <v>1</v>
      </c>
      <c r="D4169" s="2"/>
      <c r="E4169" s="2"/>
    </row>
    <row r="4170" spans="1:5" x14ac:dyDescent="0.3">
      <c r="A4170" s="2"/>
      <c r="B4170" s="2"/>
      <c r="C4170" s="2"/>
      <c r="D4170" s="2"/>
      <c r="E4170" s="2">
        <v>9790</v>
      </c>
    </row>
    <row r="4171" spans="1:5" x14ac:dyDescent="0.3">
      <c r="A4171" s="2"/>
      <c r="B4171" s="2"/>
      <c r="C4171" s="2"/>
      <c r="D4171" s="2" t="s">
        <v>214</v>
      </c>
      <c r="E4171" s="2">
        <v>210</v>
      </c>
    </row>
    <row r="4172" spans="1:5" x14ac:dyDescent="0.3">
      <c r="A4172" s="2">
        <v>1282809</v>
      </c>
      <c r="B4172" s="2" t="s">
        <v>11</v>
      </c>
      <c r="C4172" s="2">
        <v>1</v>
      </c>
      <c r="D4172" s="2"/>
      <c r="E4172" s="2"/>
    </row>
    <row r="4173" spans="1:5" x14ac:dyDescent="0.3">
      <c r="A4173" s="2"/>
      <c r="B4173" s="2"/>
      <c r="C4173" s="2"/>
      <c r="D4173" s="2"/>
      <c r="E4173" s="2">
        <v>9790</v>
      </c>
    </row>
    <row r="4174" spans="1:5" x14ac:dyDescent="0.3">
      <c r="A4174" s="2"/>
      <c r="B4174" s="2"/>
      <c r="C4174" s="2"/>
      <c r="D4174" s="2" t="s">
        <v>214</v>
      </c>
      <c r="E4174" s="2">
        <v>210</v>
      </c>
    </row>
    <row r="4175" spans="1:5" x14ac:dyDescent="0.3">
      <c r="A4175" s="2">
        <v>1282810</v>
      </c>
      <c r="B4175" s="2" t="s">
        <v>11</v>
      </c>
      <c r="C4175" s="2">
        <v>1</v>
      </c>
      <c r="D4175" s="2"/>
      <c r="E4175" s="2"/>
    </row>
    <row r="4176" spans="1:5" x14ac:dyDescent="0.3">
      <c r="A4176" s="2"/>
      <c r="B4176" s="2"/>
      <c r="C4176" s="2"/>
      <c r="D4176" s="2"/>
      <c r="E4176" s="2">
        <v>9790</v>
      </c>
    </row>
    <row r="4177" spans="1:5" x14ac:dyDescent="0.3">
      <c r="A4177" s="2"/>
      <c r="B4177" s="2"/>
      <c r="C4177" s="2"/>
      <c r="D4177" s="2" t="s">
        <v>214</v>
      </c>
      <c r="E4177" s="2">
        <v>210</v>
      </c>
    </row>
    <row r="4178" spans="1:5" x14ac:dyDescent="0.3">
      <c r="A4178" s="2">
        <v>1282811</v>
      </c>
      <c r="B4178" s="2" t="s">
        <v>11</v>
      </c>
      <c r="C4178" s="2">
        <v>1</v>
      </c>
      <c r="D4178" s="2"/>
      <c r="E4178" s="2"/>
    </row>
    <row r="4179" spans="1:5" x14ac:dyDescent="0.3">
      <c r="A4179" s="2"/>
      <c r="B4179" s="2"/>
      <c r="C4179" s="2"/>
      <c r="D4179" s="2"/>
      <c r="E4179" s="2">
        <v>9790</v>
      </c>
    </row>
    <row r="4180" spans="1:5" x14ac:dyDescent="0.3">
      <c r="A4180" s="2"/>
      <c r="B4180" s="2"/>
      <c r="C4180" s="2"/>
      <c r="D4180" s="2" t="s">
        <v>214</v>
      </c>
      <c r="E4180" s="2">
        <v>210</v>
      </c>
    </row>
    <row r="4181" spans="1:5" x14ac:dyDescent="0.3">
      <c r="A4181" s="2">
        <v>1282812</v>
      </c>
      <c r="B4181" s="2" t="s">
        <v>11</v>
      </c>
      <c r="C4181" s="2">
        <v>1</v>
      </c>
      <c r="D4181" s="2"/>
      <c r="E4181" s="2"/>
    </row>
    <row r="4182" spans="1:5" x14ac:dyDescent="0.3">
      <c r="A4182" s="2"/>
      <c r="B4182" s="2"/>
      <c r="C4182" s="2"/>
      <c r="D4182" s="2"/>
      <c r="E4182" s="2">
        <v>9790</v>
      </c>
    </row>
    <row r="4183" spans="1:5" x14ac:dyDescent="0.3">
      <c r="A4183" s="2"/>
      <c r="B4183" s="2"/>
      <c r="C4183" s="2"/>
      <c r="D4183" s="2" t="s">
        <v>214</v>
      </c>
      <c r="E4183" s="2">
        <v>210</v>
      </c>
    </row>
    <row r="4184" spans="1:5" x14ac:dyDescent="0.3">
      <c r="A4184" s="2">
        <v>1282813</v>
      </c>
      <c r="B4184" s="2" t="s">
        <v>11</v>
      </c>
      <c r="C4184" s="2">
        <v>1</v>
      </c>
      <c r="D4184" s="2"/>
      <c r="E4184" s="2"/>
    </row>
    <row r="4185" spans="1:5" x14ac:dyDescent="0.3">
      <c r="A4185" s="2"/>
      <c r="B4185" s="2"/>
      <c r="C4185" s="2"/>
      <c r="D4185" s="2"/>
      <c r="E4185" s="2">
        <v>9790</v>
      </c>
    </row>
    <row r="4186" spans="1:5" x14ac:dyDescent="0.3">
      <c r="A4186" s="2"/>
      <c r="B4186" s="2"/>
      <c r="C4186" s="2"/>
      <c r="D4186" s="2" t="s">
        <v>214</v>
      </c>
      <c r="E4186" s="2">
        <v>210</v>
      </c>
    </row>
    <row r="4187" spans="1:5" x14ac:dyDescent="0.3">
      <c r="A4187" s="2">
        <v>1282814</v>
      </c>
      <c r="B4187" s="2" t="s">
        <v>11</v>
      </c>
      <c r="C4187" s="2">
        <v>1</v>
      </c>
      <c r="D4187" s="2"/>
      <c r="E4187" s="2"/>
    </row>
    <row r="4188" spans="1:5" x14ac:dyDescent="0.3">
      <c r="A4188" s="2"/>
      <c r="B4188" s="2"/>
      <c r="C4188" s="2"/>
      <c r="D4188" s="2"/>
      <c r="E4188" s="2">
        <v>9790</v>
      </c>
    </row>
    <row r="4189" spans="1:5" x14ac:dyDescent="0.3">
      <c r="A4189" s="2"/>
      <c r="B4189" s="2"/>
      <c r="C4189" s="2"/>
      <c r="D4189" s="2" t="s">
        <v>214</v>
      </c>
      <c r="E4189" s="2">
        <v>210</v>
      </c>
    </row>
    <row r="4190" spans="1:5" x14ac:dyDescent="0.3">
      <c r="A4190" s="2">
        <v>1282815</v>
      </c>
      <c r="B4190" s="2" t="s">
        <v>11</v>
      </c>
      <c r="C4190" s="2">
        <v>1</v>
      </c>
      <c r="D4190" s="2"/>
      <c r="E4190" s="2"/>
    </row>
    <row r="4191" spans="1:5" x14ac:dyDescent="0.3">
      <c r="A4191" s="2"/>
      <c r="B4191" s="2"/>
      <c r="C4191" s="2"/>
      <c r="D4191" s="2"/>
      <c r="E4191" s="2">
        <v>9790</v>
      </c>
    </row>
    <row r="4192" spans="1:5" x14ac:dyDescent="0.3">
      <c r="A4192" s="2"/>
      <c r="B4192" s="2"/>
      <c r="C4192" s="2"/>
      <c r="D4192" s="2" t="s">
        <v>214</v>
      </c>
      <c r="E4192" s="2">
        <v>210</v>
      </c>
    </row>
    <row r="4193" spans="1:5" x14ac:dyDescent="0.3">
      <c r="A4193" s="2">
        <v>1282816</v>
      </c>
      <c r="B4193" s="2" t="s">
        <v>11</v>
      </c>
      <c r="C4193" s="2">
        <v>1</v>
      </c>
      <c r="D4193" s="2"/>
      <c r="E4193" s="2"/>
    </row>
    <row r="4194" spans="1:5" x14ac:dyDescent="0.3">
      <c r="A4194" s="2"/>
      <c r="B4194" s="2"/>
      <c r="C4194" s="2"/>
      <c r="D4194" s="2"/>
      <c r="E4194" s="2">
        <v>9790</v>
      </c>
    </row>
    <row r="4195" spans="1:5" x14ac:dyDescent="0.3">
      <c r="A4195" s="2"/>
      <c r="B4195" s="2"/>
      <c r="C4195" s="2"/>
      <c r="D4195" s="2" t="s">
        <v>214</v>
      </c>
      <c r="E4195" s="2">
        <v>210</v>
      </c>
    </row>
    <row r="4196" spans="1:5" x14ac:dyDescent="0.3">
      <c r="A4196" s="2">
        <v>1282817</v>
      </c>
      <c r="B4196" s="2" t="s">
        <v>11</v>
      </c>
      <c r="C4196" s="2">
        <v>1</v>
      </c>
      <c r="D4196" s="2"/>
      <c r="E4196" s="2"/>
    </row>
    <row r="4197" spans="1:5" x14ac:dyDescent="0.3">
      <c r="A4197" s="2"/>
      <c r="B4197" s="2"/>
      <c r="C4197" s="2"/>
      <c r="D4197" s="2"/>
      <c r="E4197" s="2">
        <v>9790</v>
      </c>
    </row>
    <row r="4198" spans="1:5" x14ac:dyDescent="0.3">
      <c r="A4198" s="2"/>
      <c r="B4198" s="2"/>
      <c r="C4198" s="2"/>
      <c r="D4198" s="2" t="s">
        <v>214</v>
      </c>
      <c r="E4198" s="2">
        <v>210</v>
      </c>
    </row>
    <row r="4199" spans="1:5" x14ac:dyDescent="0.3">
      <c r="A4199" s="2">
        <v>1282818</v>
      </c>
      <c r="B4199" s="2" t="s">
        <v>11</v>
      </c>
      <c r="C4199" s="2">
        <v>1</v>
      </c>
      <c r="D4199" s="2"/>
      <c r="E4199" s="2"/>
    </row>
    <row r="4200" spans="1:5" x14ac:dyDescent="0.3">
      <c r="A4200" s="2"/>
      <c r="B4200" s="2"/>
      <c r="C4200" s="2"/>
      <c r="D4200" s="2"/>
      <c r="E4200" s="2">
        <v>9790</v>
      </c>
    </row>
    <row r="4201" spans="1:5" x14ac:dyDescent="0.3">
      <c r="A4201" s="2"/>
      <c r="B4201" s="2"/>
      <c r="C4201" s="2"/>
      <c r="D4201" s="2" t="s">
        <v>214</v>
      </c>
      <c r="E4201" s="2">
        <v>210</v>
      </c>
    </row>
    <row r="4202" spans="1:5" x14ac:dyDescent="0.3">
      <c r="A4202" s="2">
        <v>1282819</v>
      </c>
      <c r="B4202" s="2" t="s">
        <v>11</v>
      </c>
      <c r="C4202" s="2">
        <v>1</v>
      </c>
      <c r="D4202" s="2"/>
      <c r="E4202" s="2"/>
    </row>
    <row r="4203" spans="1:5" x14ac:dyDescent="0.3">
      <c r="A4203" s="2"/>
      <c r="B4203" s="2"/>
      <c r="C4203" s="2"/>
      <c r="D4203" s="2"/>
      <c r="E4203" s="2">
        <v>9790</v>
      </c>
    </row>
    <row r="4204" spans="1:5" x14ac:dyDescent="0.3">
      <c r="A4204" s="2"/>
      <c r="B4204" s="2"/>
      <c r="C4204" s="2"/>
      <c r="D4204" s="2" t="s">
        <v>214</v>
      </c>
      <c r="E4204" s="2">
        <v>210</v>
      </c>
    </row>
    <row r="4205" spans="1:5" x14ac:dyDescent="0.3">
      <c r="A4205" s="2">
        <v>1282820</v>
      </c>
      <c r="B4205" s="2" t="s">
        <v>11</v>
      </c>
      <c r="C4205" s="2">
        <v>1</v>
      </c>
      <c r="D4205" s="2"/>
      <c r="E4205" s="2"/>
    </row>
    <row r="4206" spans="1:5" x14ac:dyDescent="0.3">
      <c r="A4206" s="2"/>
      <c r="B4206" s="2"/>
      <c r="C4206" s="2"/>
      <c r="D4206" s="2"/>
      <c r="E4206" s="2">
        <v>9790</v>
      </c>
    </row>
    <row r="4207" spans="1:5" x14ac:dyDescent="0.3">
      <c r="A4207" s="2"/>
      <c r="B4207" s="2"/>
      <c r="C4207" s="2"/>
      <c r="D4207" s="2" t="s">
        <v>214</v>
      </c>
      <c r="E4207" s="2">
        <v>210</v>
      </c>
    </row>
    <row r="4208" spans="1:5" x14ac:dyDescent="0.3">
      <c r="A4208" s="2">
        <v>1282821</v>
      </c>
      <c r="B4208" s="2" t="s">
        <v>11</v>
      </c>
      <c r="C4208" s="2">
        <v>1</v>
      </c>
      <c r="D4208" s="2"/>
      <c r="E4208" s="2"/>
    </row>
    <row r="4209" spans="1:5" x14ac:dyDescent="0.3">
      <c r="A4209" s="2"/>
      <c r="B4209" s="2"/>
      <c r="C4209" s="2"/>
      <c r="D4209" s="2"/>
      <c r="E4209" s="2">
        <v>9790</v>
      </c>
    </row>
    <row r="4210" spans="1:5" x14ac:dyDescent="0.3">
      <c r="A4210" s="2"/>
      <c r="B4210" s="2"/>
      <c r="C4210" s="2"/>
      <c r="D4210" s="2" t="s">
        <v>214</v>
      </c>
      <c r="E4210" s="2">
        <v>210</v>
      </c>
    </row>
    <row r="4211" spans="1:5" x14ac:dyDescent="0.3">
      <c r="A4211" s="2">
        <v>1282822</v>
      </c>
      <c r="B4211" s="2" t="s">
        <v>11</v>
      </c>
      <c r="C4211" s="2">
        <v>1</v>
      </c>
      <c r="D4211" s="2"/>
      <c r="E4211" s="2"/>
    </row>
    <row r="4212" spans="1:5" x14ac:dyDescent="0.3">
      <c r="A4212" s="2"/>
      <c r="B4212" s="2"/>
      <c r="C4212" s="2"/>
      <c r="D4212" s="2"/>
      <c r="E4212" s="2">
        <v>9790</v>
      </c>
    </row>
    <row r="4213" spans="1:5" x14ac:dyDescent="0.3">
      <c r="A4213" s="2"/>
      <c r="B4213" s="2"/>
      <c r="C4213" s="2"/>
      <c r="D4213" s="2" t="s">
        <v>214</v>
      </c>
      <c r="E4213" s="2">
        <v>210</v>
      </c>
    </row>
    <row r="4214" spans="1:5" x14ac:dyDescent="0.3">
      <c r="A4214" s="2">
        <v>1282823</v>
      </c>
      <c r="B4214" s="2" t="s">
        <v>11</v>
      </c>
      <c r="C4214" s="2">
        <v>1</v>
      </c>
      <c r="D4214" s="2"/>
      <c r="E4214" s="2"/>
    </row>
    <row r="4215" spans="1:5" x14ac:dyDescent="0.3">
      <c r="A4215" s="2"/>
      <c r="B4215" s="2"/>
      <c r="C4215" s="2"/>
      <c r="D4215" s="2"/>
      <c r="E4215" s="2">
        <v>9790</v>
      </c>
    </row>
    <row r="4216" spans="1:5" x14ac:dyDescent="0.3">
      <c r="A4216" s="2"/>
      <c r="B4216" s="2"/>
      <c r="C4216" s="2"/>
      <c r="D4216" s="2" t="s">
        <v>214</v>
      </c>
      <c r="E4216" s="2">
        <v>210</v>
      </c>
    </row>
    <row r="4217" spans="1:5" x14ac:dyDescent="0.3">
      <c r="A4217" s="2">
        <v>1282824</v>
      </c>
      <c r="B4217" s="2" t="s">
        <v>11</v>
      </c>
      <c r="C4217" s="2">
        <v>1</v>
      </c>
      <c r="D4217" s="2"/>
      <c r="E4217" s="2"/>
    </row>
    <row r="4218" spans="1:5" x14ac:dyDescent="0.3">
      <c r="A4218" s="2"/>
      <c r="B4218" s="2"/>
      <c r="C4218" s="2"/>
      <c r="D4218" s="2"/>
      <c r="E4218" s="2">
        <v>9790</v>
      </c>
    </row>
    <row r="4219" spans="1:5" x14ac:dyDescent="0.3">
      <c r="A4219" s="2"/>
      <c r="B4219" s="2"/>
      <c r="C4219" s="2"/>
      <c r="D4219" s="2" t="s">
        <v>214</v>
      </c>
      <c r="E4219" s="2">
        <v>210</v>
      </c>
    </row>
    <row r="4220" spans="1:5" x14ac:dyDescent="0.3">
      <c r="A4220" s="2">
        <v>1282825</v>
      </c>
      <c r="B4220" s="2" t="s">
        <v>11</v>
      </c>
      <c r="C4220" s="2">
        <v>1</v>
      </c>
      <c r="D4220" s="2"/>
      <c r="E4220" s="2"/>
    </row>
    <row r="4221" spans="1:5" x14ac:dyDescent="0.3">
      <c r="A4221" s="2"/>
      <c r="B4221" s="2"/>
      <c r="C4221" s="2"/>
      <c r="D4221" s="2"/>
      <c r="E4221" s="2">
        <v>9790</v>
      </c>
    </row>
    <row r="4222" spans="1:5" x14ac:dyDescent="0.3">
      <c r="A4222" s="2"/>
      <c r="B4222" s="2"/>
      <c r="C4222" s="2"/>
      <c r="D4222" s="2" t="s">
        <v>214</v>
      </c>
      <c r="E4222" s="2">
        <v>210</v>
      </c>
    </row>
    <row r="4223" spans="1:5" x14ac:dyDescent="0.3">
      <c r="A4223" s="2">
        <v>1282826</v>
      </c>
      <c r="B4223" s="2" t="s">
        <v>11</v>
      </c>
      <c r="C4223" s="2">
        <v>1</v>
      </c>
      <c r="D4223" s="2"/>
      <c r="E4223" s="2"/>
    </row>
    <row r="4224" spans="1:5" x14ac:dyDescent="0.3">
      <c r="A4224" s="2"/>
      <c r="B4224" s="2"/>
      <c r="C4224" s="2"/>
      <c r="D4224" s="2"/>
      <c r="E4224" s="2">
        <v>9790</v>
      </c>
    </row>
    <row r="4225" spans="1:5" x14ac:dyDescent="0.3">
      <c r="A4225" s="2"/>
      <c r="B4225" s="2"/>
      <c r="C4225" s="2"/>
      <c r="D4225" s="2" t="s">
        <v>214</v>
      </c>
      <c r="E4225" s="2">
        <v>210</v>
      </c>
    </row>
    <row r="4226" spans="1:5" x14ac:dyDescent="0.3">
      <c r="A4226" s="2">
        <v>1282827</v>
      </c>
      <c r="B4226" s="2" t="s">
        <v>11</v>
      </c>
      <c r="C4226" s="2">
        <v>1</v>
      </c>
      <c r="D4226" s="2"/>
      <c r="E4226" s="2"/>
    </row>
    <row r="4227" spans="1:5" x14ac:dyDescent="0.3">
      <c r="A4227" s="2"/>
      <c r="B4227" s="2"/>
      <c r="C4227" s="2"/>
      <c r="D4227" s="2"/>
      <c r="E4227" s="2">
        <v>9790</v>
      </c>
    </row>
    <row r="4228" spans="1:5" x14ac:dyDescent="0.3">
      <c r="A4228" s="2"/>
      <c r="B4228" s="2"/>
      <c r="C4228" s="2"/>
      <c r="D4228" s="2" t="s">
        <v>214</v>
      </c>
      <c r="E4228" s="2">
        <v>210</v>
      </c>
    </row>
    <row r="4229" spans="1:5" x14ac:dyDescent="0.3">
      <c r="A4229" s="2">
        <v>1282828</v>
      </c>
      <c r="B4229" s="2" t="s">
        <v>11</v>
      </c>
      <c r="C4229" s="2">
        <v>1</v>
      </c>
      <c r="D4229" s="2"/>
      <c r="E4229" s="2"/>
    </row>
    <row r="4230" spans="1:5" x14ac:dyDescent="0.3">
      <c r="A4230" s="2"/>
      <c r="B4230" s="2"/>
      <c r="C4230" s="2"/>
      <c r="D4230" s="2"/>
      <c r="E4230" s="2">
        <v>9790</v>
      </c>
    </row>
    <row r="4231" spans="1:5" x14ac:dyDescent="0.3">
      <c r="A4231" s="2"/>
      <c r="B4231" s="2"/>
      <c r="C4231" s="2"/>
      <c r="D4231" s="2" t="s">
        <v>214</v>
      </c>
      <c r="E4231" s="2">
        <v>210</v>
      </c>
    </row>
    <row r="4232" spans="1:5" x14ac:dyDescent="0.3">
      <c r="A4232" s="2">
        <v>1282829</v>
      </c>
      <c r="B4232" s="2" t="s">
        <v>11</v>
      </c>
      <c r="C4232" s="2">
        <v>1</v>
      </c>
      <c r="D4232" s="2"/>
      <c r="E4232" s="2"/>
    </row>
    <row r="4233" spans="1:5" x14ac:dyDescent="0.3">
      <c r="A4233" s="2"/>
      <c r="B4233" s="2"/>
      <c r="C4233" s="2"/>
      <c r="D4233" s="2"/>
      <c r="E4233" s="2">
        <v>9790</v>
      </c>
    </row>
    <row r="4234" spans="1:5" x14ac:dyDescent="0.3">
      <c r="A4234" s="2"/>
      <c r="B4234" s="2"/>
      <c r="C4234" s="2"/>
      <c r="D4234" s="2" t="s">
        <v>214</v>
      </c>
      <c r="E4234" s="2">
        <v>210</v>
      </c>
    </row>
    <row r="4235" spans="1:5" x14ac:dyDescent="0.3">
      <c r="A4235" s="2">
        <v>1282830</v>
      </c>
      <c r="B4235" s="2" t="s">
        <v>11</v>
      </c>
      <c r="C4235" s="2">
        <v>1</v>
      </c>
      <c r="D4235" s="2"/>
      <c r="E4235" s="2"/>
    </row>
    <row r="4236" spans="1:5" x14ac:dyDescent="0.3">
      <c r="A4236" s="2"/>
      <c r="B4236" s="2"/>
      <c r="C4236" s="2"/>
      <c r="D4236" s="2"/>
      <c r="E4236" s="2">
        <v>9790</v>
      </c>
    </row>
    <row r="4237" spans="1:5" x14ac:dyDescent="0.3">
      <c r="A4237" s="2"/>
      <c r="B4237" s="2"/>
      <c r="C4237" s="2"/>
      <c r="D4237" s="2" t="s">
        <v>214</v>
      </c>
      <c r="E4237" s="2">
        <v>210</v>
      </c>
    </row>
    <row r="4238" spans="1:5" x14ac:dyDescent="0.3">
      <c r="A4238" s="2">
        <v>1282831</v>
      </c>
      <c r="B4238" s="2" t="s">
        <v>11</v>
      </c>
      <c r="C4238" s="2">
        <v>1</v>
      </c>
      <c r="D4238" s="2"/>
      <c r="E4238" s="2"/>
    </row>
    <row r="4239" spans="1:5" x14ac:dyDescent="0.3">
      <c r="A4239" s="2"/>
      <c r="B4239" s="2"/>
      <c r="C4239" s="2"/>
      <c r="D4239" s="2"/>
      <c r="E4239" s="2">
        <v>9790</v>
      </c>
    </row>
    <row r="4240" spans="1:5" x14ac:dyDescent="0.3">
      <c r="A4240" s="2"/>
      <c r="B4240" s="2"/>
      <c r="C4240" s="2"/>
      <c r="D4240" s="2" t="s">
        <v>214</v>
      </c>
      <c r="E4240" s="2">
        <v>210</v>
      </c>
    </row>
    <row r="4241" spans="1:5" x14ac:dyDescent="0.3">
      <c r="A4241" s="2">
        <v>1282832</v>
      </c>
      <c r="B4241" s="2" t="s">
        <v>11</v>
      </c>
      <c r="C4241" s="2">
        <v>1</v>
      </c>
      <c r="D4241" s="2"/>
      <c r="E4241" s="2"/>
    </row>
    <row r="4242" spans="1:5" x14ac:dyDescent="0.3">
      <c r="A4242" s="2"/>
      <c r="B4242" s="2"/>
      <c r="C4242" s="2"/>
      <c r="D4242" s="2"/>
      <c r="E4242" s="2">
        <v>9790</v>
      </c>
    </row>
    <row r="4243" spans="1:5" x14ac:dyDescent="0.3">
      <c r="A4243" s="2"/>
      <c r="B4243" s="2"/>
      <c r="C4243" s="2"/>
      <c r="D4243" s="2" t="s">
        <v>214</v>
      </c>
      <c r="E4243" s="2">
        <v>210</v>
      </c>
    </row>
    <row r="4244" spans="1:5" x14ac:dyDescent="0.3">
      <c r="A4244" s="2">
        <v>1282833</v>
      </c>
      <c r="B4244" s="2" t="s">
        <v>11</v>
      </c>
      <c r="C4244" s="2">
        <v>1</v>
      </c>
      <c r="D4244" s="2"/>
      <c r="E4244" s="2"/>
    </row>
    <row r="4245" spans="1:5" x14ac:dyDescent="0.3">
      <c r="A4245" s="2"/>
      <c r="B4245" s="2"/>
      <c r="C4245" s="2"/>
      <c r="D4245" s="2"/>
      <c r="E4245" s="2">
        <v>9790</v>
      </c>
    </row>
    <row r="4246" spans="1:5" x14ac:dyDescent="0.3">
      <c r="A4246" s="2"/>
      <c r="B4246" s="2"/>
      <c r="C4246" s="2"/>
      <c r="D4246" s="2" t="s">
        <v>214</v>
      </c>
      <c r="E4246" s="2">
        <v>210</v>
      </c>
    </row>
    <row r="4247" spans="1:5" x14ac:dyDescent="0.3">
      <c r="A4247" s="2">
        <v>1282834</v>
      </c>
      <c r="B4247" s="2" t="s">
        <v>11</v>
      </c>
      <c r="C4247" s="2">
        <v>1</v>
      </c>
      <c r="D4247" s="2"/>
      <c r="E4247" s="2"/>
    </row>
    <row r="4248" spans="1:5" x14ac:dyDescent="0.3">
      <c r="A4248" s="2"/>
      <c r="B4248" s="2"/>
      <c r="C4248" s="2"/>
      <c r="D4248" s="2"/>
      <c r="E4248" s="2">
        <v>9790</v>
      </c>
    </row>
    <row r="4249" spans="1:5" x14ac:dyDescent="0.3">
      <c r="A4249" s="2"/>
      <c r="B4249" s="2"/>
      <c r="C4249" s="2"/>
      <c r="D4249" s="2" t="s">
        <v>214</v>
      </c>
      <c r="E4249" s="2">
        <v>210</v>
      </c>
    </row>
    <row r="4250" spans="1:5" x14ac:dyDescent="0.3">
      <c r="A4250" s="2">
        <v>1282835</v>
      </c>
      <c r="B4250" s="2" t="s">
        <v>11</v>
      </c>
      <c r="C4250" s="2">
        <v>1</v>
      </c>
      <c r="D4250" s="2"/>
      <c r="E4250" s="2"/>
    </row>
    <row r="4251" spans="1:5" x14ac:dyDescent="0.3">
      <c r="A4251" s="2"/>
      <c r="B4251" s="2"/>
      <c r="C4251" s="2"/>
      <c r="D4251" s="2"/>
      <c r="E4251" s="2">
        <v>9790</v>
      </c>
    </row>
    <row r="4252" spans="1:5" x14ac:dyDescent="0.3">
      <c r="A4252" s="2"/>
      <c r="B4252" s="2"/>
      <c r="C4252" s="2"/>
      <c r="D4252" s="2" t="s">
        <v>214</v>
      </c>
      <c r="E4252" s="2">
        <v>210</v>
      </c>
    </row>
    <row r="4253" spans="1:5" x14ac:dyDescent="0.3">
      <c r="A4253" s="2">
        <v>1282836</v>
      </c>
      <c r="B4253" s="2" t="s">
        <v>11</v>
      </c>
      <c r="C4253" s="2">
        <v>1</v>
      </c>
      <c r="D4253" s="2"/>
      <c r="E4253" s="2"/>
    </row>
    <row r="4254" spans="1:5" x14ac:dyDescent="0.3">
      <c r="A4254" s="2"/>
      <c r="B4254" s="2"/>
      <c r="C4254" s="2"/>
      <c r="D4254" s="2"/>
      <c r="E4254" s="2">
        <v>9790</v>
      </c>
    </row>
    <row r="4255" spans="1:5" x14ac:dyDescent="0.3">
      <c r="A4255" s="2"/>
      <c r="B4255" s="2"/>
      <c r="C4255" s="2"/>
      <c r="D4255" s="2" t="s">
        <v>214</v>
      </c>
      <c r="E4255" s="2">
        <v>210</v>
      </c>
    </row>
    <row r="4256" spans="1:5" x14ac:dyDescent="0.3">
      <c r="A4256" s="2">
        <v>1282837</v>
      </c>
      <c r="B4256" s="2" t="s">
        <v>11</v>
      </c>
      <c r="C4256" s="2">
        <v>1</v>
      </c>
      <c r="D4256" s="2"/>
      <c r="E4256" s="2"/>
    </row>
    <row r="4257" spans="1:5" x14ac:dyDescent="0.3">
      <c r="A4257" s="2"/>
      <c r="B4257" s="2"/>
      <c r="C4257" s="2"/>
      <c r="D4257" s="2"/>
      <c r="E4257" s="2">
        <v>9790</v>
      </c>
    </row>
    <row r="4258" spans="1:5" x14ac:dyDescent="0.3">
      <c r="A4258" s="2"/>
      <c r="B4258" s="2"/>
      <c r="C4258" s="2"/>
      <c r="D4258" s="2" t="s">
        <v>214</v>
      </c>
      <c r="E4258" s="2">
        <v>210</v>
      </c>
    </row>
    <row r="4259" spans="1:5" x14ac:dyDescent="0.3">
      <c r="A4259" s="2">
        <v>1282838</v>
      </c>
      <c r="B4259" s="2" t="s">
        <v>11</v>
      </c>
      <c r="C4259" s="2">
        <v>1</v>
      </c>
      <c r="D4259" s="2"/>
      <c r="E4259" s="2"/>
    </row>
    <row r="4260" spans="1:5" x14ac:dyDescent="0.3">
      <c r="A4260" s="2"/>
      <c r="B4260" s="2"/>
      <c r="C4260" s="2"/>
      <c r="D4260" s="2"/>
      <c r="E4260" s="2">
        <v>9790</v>
      </c>
    </row>
    <row r="4261" spans="1:5" x14ac:dyDescent="0.3">
      <c r="A4261" s="2"/>
      <c r="B4261" s="2"/>
      <c r="C4261" s="2"/>
      <c r="D4261" s="2" t="s">
        <v>214</v>
      </c>
      <c r="E4261" s="2">
        <v>210</v>
      </c>
    </row>
    <row r="4262" spans="1:5" x14ac:dyDescent="0.3">
      <c r="A4262" s="2">
        <v>1282839</v>
      </c>
      <c r="B4262" s="2" t="s">
        <v>11</v>
      </c>
      <c r="C4262" s="2">
        <v>1</v>
      </c>
      <c r="D4262" s="2"/>
      <c r="E4262" s="2"/>
    </row>
    <row r="4263" spans="1:5" x14ac:dyDescent="0.3">
      <c r="A4263" s="2"/>
      <c r="B4263" s="2"/>
      <c r="C4263" s="2"/>
      <c r="D4263" s="2"/>
      <c r="E4263" s="2">
        <v>9790</v>
      </c>
    </row>
    <row r="4264" spans="1:5" x14ac:dyDescent="0.3">
      <c r="A4264" s="2"/>
      <c r="B4264" s="2"/>
      <c r="C4264" s="2"/>
      <c r="D4264" s="2" t="s">
        <v>214</v>
      </c>
      <c r="E4264" s="2">
        <v>210</v>
      </c>
    </row>
    <row r="4265" spans="1:5" x14ac:dyDescent="0.3">
      <c r="A4265" s="2">
        <v>1282840</v>
      </c>
      <c r="B4265" s="2" t="s">
        <v>11</v>
      </c>
      <c r="C4265" s="2">
        <v>1</v>
      </c>
      <c r="D4265" s="2"/>
      <c r="E4265" s="2"/>
    </row>
    <row r="4266" spans="1:5" x14ac:dyDescent="0.3">
      <c r="A4266" s="2"/>
      <c r="B4266" s="2"/>
      <c r="C4266" s="2"/>
      <c r="D4266" s="2"/>
      <c r="E4266" s="2">
        <v>9790</v>
      </c>
    </row>
    <row r="4267" spans="1:5" x14ac:dyDescent="0.3">
      <c r="A4267" s="2"/>
      <c r="B4267" s="2"/>
      <c r="C4267" s="2"/>
      <c r="D4267" s="2" t="s">
        <v>214</v>
      </c>
      <c r="E4267" s="2">
        <v>210</v>
      </c>
    </row>
    <row r="4268" spans="1:5" x14ac:dyDescent="0.3">
      <c r="A4268" s="2">
        <v>1282841</v>
      </c>
      <c r="B4268" s="2" t="s">
        <v>11</v>
      </c>
      <c r="C4268" s="2">
        <v>1</v>
      </c>
      <c r="D4268" s="2"/>
      <c r="E4268" s="2"/>
    </row>
    <row r="4269" spans="1:5" x14ac:dyDescent="0.3">
      <c r="A4269" s="2"/>
      <c r="B4269" s="2"/>
      <c r="C4269" s="2"/>
      <c r="D4269" s="2"/>
      <c r="E4269" s="2">
        <v>9790</v>
      </c>
    </row>
    <row r="4270" spans="1:5" x14ac:dyDescent="0.3">
      <c r="A4270" s="2"/>
      <c r="B4270" s="2"/>
      <c r="C4270" s="2"/>
      <c r="D4270" s="2" t="s">
        <v>214</v>
      </c>
      <c r="E4270" s="2">
        <v>210</v>
      </c>
    </row>
    <row r="4271" spans="1:5" x14ac:dyDescent="0.3">
      <c r="A4271" s="2">
        <v>1282842</v>
      </c>
      <c r="B4271" s="2" t="s">
        <v>11</v>
      </c>
      <c r="C4271" s="2">
        <v>1</v>
      </c>
      <c r="D4271" s="2"/>
      <c r="E4271" s="2"/>
    </row>
    <row r="4272" spans="1:5" x14ac:dyDescent="0.3">
      <c r="A4272" s="2"/>
      <c r="B4272" s="2"/>
      <c r="C4272" s="2"/>
      <c r="D4272" s="2"/>
      <c r="E4272" s="2">
        <v>9790</v>
      </c>
    </row>
    <row r="4273" spans="1:5" x14ac:dyDescent="0.3">
      <c r="A4273" s="2"/>
      <c r="B4273" s="2"/>
      <c r="C4273" s="2"/>
      <c r="D4273" s="2" t="s">
        <v>214</v>
      </c>
      <c r="E4273" s="2">
        <v>210</v>
      </c>
    </row>
    <row r="4274" spans="1:5" x14ac:dyDescent="0.3">
      <c r="A4274" s="2">
        <v>1282843</v>
      </c>
      <c r="B4274" s="2" t="s">
        <v>11</v>
      </c>
      <c r="C4274" s="2">
        <v>1</v>
      </c>
      <c r="D4274" s="2"/>
      <c r="E4274" s="2"/>
    </row>
    <row r="4275" spans="1:5" x14ac:dyDescent="0.3">
      <c r="A4275" s="2"/>
      <c r="B4275" s="2"/>
      <c r="C4275" s="2"/>
      <c r="D4275" s="2"/>
      <c r="E4275" s="2">
        <v>9790</v>
      </c>
    </row>
    <row r="4276" spans="1:5" x14ac:dyDescent="0.3">
      <c r="A4276" s="2"/>
      <c r="B4276" s="2"/>
      <c r="C4276" s="2"/>
      <c r="D4276" s="2" t="s">
        <v>214</v>
      </c>
      <c r="E4276" s="2">
        <v>210</v>
      </c>
    </row>
    <row r="4277" spans="1:5" x14ac:dyDescent="0.3">
      <c r="A4277" s="2">
        <v>1282844</v>
      </c>
      <c r="B4277" s="2" t="s">
        <v>11</v>
      </c>
      <c r="C4277" s="2">
        <v>1</v>
      </c>
      <c r="D4277" s="2"/>
      <c r="E4277" s="2"/>
    </row>
    <row r="4278" spans="1:5" x14ac:dyDescent="0.3">
      <c r="A4278" s="2"/>
      <c r="B4278" s="2"/>
      <c r="C4278" s="2"/>
      <c r="D4278" s="2"/>
      <c r="E4278" s="2">
        <v>9790</v>
      </c>
    </row>
    <row r="4279" spans="1:5" x14ac:dyDescent="0.3">
      <c r="A4279" s="2"/>
      <c r="B4279" s="2"/>
      <c r="C4279" s="2"/>
      <c r="D4279" s="2" t="s">
        <v>214</v>
      </c>
      <c r="E4279" s="2">
        <v>210</v>
      </c>
    </row>
    <row r="4280" spans="1:5" x14ac:dyDescent="0.3">
      <c r="A4280" s="2">
        <v>1282845</v>
      </c>
      <c r="B4280" s="2" t="s">
        <v>11</v>
      </c>
      <c r="C4280" s="2">
        <v>1</v>
      </c>
      <c r="D4280" s="2"/>
      <c r="E4280" s="2"/>
    </row>
    <row r="4281" spans="1:5" x14ac:dyDescent="0.3">
      <c r="A4281" s="2"/>
      <c r="B4281" s="2"/>
      <c r="C4281" s="2"/>
      <c r="D4281" s="2"/>
      <c r="E4281" s="2">
        <v>9790</v>
      </c>
    </row>
    <row r="4282" spans="1:5" x14ac:dyDescent="0.3">
      <c r="A4282" s="2"/>
      <c r="B4282" s="2"/>
      <c r="C4282" s="2"/>
      <c r="D4282" s="2" t="s">
        <v>214</v>
      </c>
      <c r="E4282" s="2">
        <v>210</v>
      </c>
    </row>
    <row r="4283" spans="1:5" x14ac:dyDescent="0.3">
      <c r="A4283" s="2">
        <v>1282846</v>
      </c>
      <c r="B4283" s="2" t="s">
        <v>11</v>
      </c>
      <c r="C4283" s="2">
        <v>1</v>
      </c>
      <c r="D4283" s="2"/>
      <c r="E4283" s="2"/>
    </row>
    <row r="4284" spans="1:5" x14ac:dyDescent="0.3">
      <c r="A4284" s="2"/>
      <c r="B4284" s="2"/>
      <c r="C4284" s="2"/>
      <c r="D4284" s="2"/>
      <c r="E4284" s="2">
        <v>9790</v>
      </c>
    </row>
    <row r="4285" spans="1:5" x14ac:dyDescent="0.3">
      <c r="A4285" s="2"/>
      <c r="B4285" s="2"/>
      <c r="C4285" s="2"/>
      <c r="D4285" s="2" t="s">
        <v>214</v>
      </c>
      <c r="E4285" s="2">
        <v>210</v>
      </c>
    </row>
    <row r="4286" spans="1:5" x14ac:dyDescent="0.3">
      <c r="A4286" s="2">
        <v>1282847</v>
      </c>
      <c r="B4286" s="2" t="s">
        <v>11</v>
      </c>
      <c r="C4286" s="2">
        <v>1</v>
      </c>
      <c r="D4286" s="2"/>
      <c r="E4286" s="2"/>
    </row>
    <row r="4287" spans="1:5" x14ac:dyDescent="0.3">
      <c r="A4287" s="2"/>
      <c r="B4287" s="2"/>
      <c r="C4287" s="2"/>
      <c r="D4287" s="2"/>
      <c r="E4287" s="2">
        <v>9790</v>
      </c>
    </row>
    <row r="4288" spans="1:5" x14ac:dyDescent="0.3">
      <c r="A4288" s="2"/>
      <c r="B4288" s="2"/>
      <c r="C4288" s="2"/>
      <c r="D4288" s="2" t="s">
        <v>214</v>
      </c>
      <c r="E4288" s="2">
        <v>210</v>
      </c>
    </row>
    <row r="4289" spans="1:5" x14ac:dyDescent="0.3">
      <c r="A4289" s="2">
        <v>1282848</v>
      </c>
      <c r="B4289" s="2" t="s">
        <v>11</v>
      </c>
      <c r="C4289" s="2">
        <v>1</v>
      </c>
      <c r="D4289" s="2"/>
      <c r="E4289" s="2"/>
    </row>
    <row r="4290" spans="1:5" x14ac:dyDescent="0.3">
      <c r="A4290" s="2"/>
      <c r="B4290" s="2"/>
      <c r="C4290" s="2"/>
      <c r="D4290" s="2"/>
      <c r="E4290" s="2">
        <v>9790</v>
      </c>
    </row>
    <row r="4291" spans="1:5" x14ac:dyDescent="0.3">
      <c r="A4291" s="2"/>
      <c r="B4291" s="2"/>
      <c r="C4291" s="2"/>
      <c r="D4291" s="2" t="s">
        <v>214</v>
      </c>
      <c r="E4291" s="2">
        <v>210</v>
      </c>
    </row>
    <row r="4292" spans="1:5" x14ac:dyDescent="0.3">
      <c r="A4292" s="2">
        <v>1282849</v>
      </c>
      <c r="B4292" s="2" t="s">
        <v>11</v>
      </c>
      <c r="C4292" s="2">
        <v>1</v>
      </c>
      <c r="D4292" s="2"/>
      <c r="E4292" s="2"/>
    </row>
    <row r="4293" spans="1:5" x14ac:dyDescent="0.3">
      <c r="A4293" s="2"/>
      <c r="B4293" s="2"/>
      <c r="C4293" s="2"/>
      <c r="D4293" s="2"/>
      <c r="E4293" s="2">
        <v>9790</v>
      </c>
    </row>
    <row r="4294" spans="1:5" x14ac:dyDescent="0.3">
      <c r="A4294" s="2"/>
      <c r="B4294" s="2"/>
      <c r="C4294" s="2"/>
      <c r="D4294" s="2" t="s">
        <v>214</v>
      </c>
      <c r="E4294" s="2">
        <v>210</v>
      </c>
    </row>
    <row r="4295" spans="1:5" x14ac:dyDescent="0.3">
      <c r="A4295" s="2">
        <v>1282850</v>
      </c>
      <c r="B4295" s="2" t="s">
        <v>11</v>
      </c>
      <c r="C4295" s="2">
        <v>1</v>
      </c>
      <c r="D4295" s="2"/>
      <c r="E4295" s="2"/>
    </row>
    <row r="4296" spans="1:5" x14ac:dyDescent="0.3">
      <c r="A4296" s="2"/>
      <c r="B4296" s="2"/>
      <c r="C4296" s="2"/>
      <c r="D4296" s="2"/>
      <c r="E4296" s="2">
        <v>9790</v>
      </c>
    </row>
    <row r="4297" spans="1:5" x14ac:dyDescent="0.3">
      <c r="A4297" s="2"/>
      <c r="B4297" s="2"/>
      <c r="C4297" s="2"/>
      <c r="D4297" s="2" t="s">
        <v>214</v>
      </c>
      <c r="E4297" s="2">
        <v>210</v>
      </c>
    </row>
    <row r="4298" spans="1:5" x14ac:dyDescent="0.3">
      <c r="A4298" s="2">
        <v>1282851</v>
      </c>
      <c r="B4298" s="2" t="s">
        <v>11</v>
      </c>
      <c r="C4298" s="2">
        <v>1</v>
      </c>
      <c r="D4298" s="2"/>
      <c r="E4298" s="2"/>
    </row>
    <row r="4299" spans="1:5" x14ac:dyDescent="0.3">
      <c r="A4299" s="2"/>
      <c r="B4299" s="2"/>
      <c r="C4299" s="2"/>
      <c r="D4299" s="2"/>
      <c r="E4299" s="2">
        <v>9790</v>
      </c>
    </row>
    <row r="4300" spans="1:5" x14ac:dyDescent="0.3">
      <c r="A4300" s="2"/>
      <c r="B4300" s="2"/>
      <c r="C4300" s="2"/>
      <c r="D4300" s="2" t="s">
        <v>214</v>
      </c>
      <c r="E4300" s="2">
        <v>210</v>
      </c>
    </row>
    <row r="4301" spans="1:5" x14ac:dyDescent="0.3">
      <c r="A4301" s="2">
        <v>1282852</v>
      </c>
      <c r="B4301" s="2" t="s">
        <v>11</v>
      </c>
      <c r="C4301" s="2">
        <v>1</v>
      </c>
      <c r="D4301" s="2"/>
      <c r="E4301" s="2"/>
    </row>
    <row r="4302" spans="1:5" x14ac:dyDescent="0.3">
      <c r="A4302" s="2"/>
      <c r="B4302" s="2"/>
      <c r="C4302" s="2"/>
      <c r="D4302" s="2"/>
      <c r="E4302" s="2">
        <v>9790</v>
      </c>
    </row>
    <row r="4303" spans="1:5" x14ac:dyDescent="0.3">
      <c r="A4303" s="2"/>
      <c r="B4303" s="2"/>
      <c r="C4303" s="2"/>
      <c r="D4303" s="2" t="s">
        <v>214</v>
      </c>
      <c r="E4303" s="2">
        <v>210</v>
      </c>
    </row>
    <row r="4304" spans="1:5" x14ac:dyDescent="0.3">
      <c r="A4304" s="2">
        <v>1282853</v>
      </c>
      <c r="B4304" s="2" t="s">
        <v>11</v>
      </c>
      <c r="C4304" s="2">
        <v>1</v>
      </c>
      <c r="D4304" s="2"/>
      <c r="E4304" s="2"/>
    </row>
    <row r="4305" spans="1:5" x14ac:dyDescent="0.3">
      <c r="A4305" s="2"/>
      <c r="B4305" s="2"/>
      <c r="C4305" s="2"/>
      <c r="D4305" s="2"/>
      <c r="E4305" s="2">
        <v>9790</v>
      </c>
    </row>
    <row r="4306" spans="1:5" x14ac:dyDescent="0.3">
      <c r="A4306" s="2"/>
      <c r="B4306" s="2"/>
      <c r="C4306" s="2"/>
      <c r="D4306" s="2" t="s">
        <v>214</v>
      </c>
      <c r="E4306" s="2">
        <v>210</v>
      </c>
    </row>
    <row r="4307" spans="1:5" x14ac:dyDescent="0.3">
      <c r="A4307" s="2">
        <v>1282854</v>
      </c>
      <c r="B4307" s="2" t="s">
        <v>11</v>
      </c>
      <c r="C4307" s="2">
        <v>1</v>
      </c>
      <c r="D4307" s="2"/>
      <c r="E4307" s="2"/>
    </row>
    <row r="4308" spans="1:5" x14ac:dyDescent="0.3">
      <c r="A4308" s="2"/>
      <c r="B4308" s="2"/>
      <c r="C4308" s="2"/>
      <c r="D4308" s="2"/>
      <c r="E4308" s="2">
        <v>9790</v>
      </c>
    </row>
    <row r="4309" spans="1:5" x14ac:dyDescent="0.3">
      <c r="A4309" s="2"/>
      <c r="B4309" s="2"/>
      <c r="C4309" s="2"/>
      <c r="D4309" s="2" t="s">
        <v>214</v>
      </c>
      <c r="E4309" s="2">
        <v>210</v>
      </c>
    </row>
    <row r="4310" spans="1:5" x14ac:dyDescent="0.3">
      <c r="A4310" s="2">
        <v>1282855</v>
      </c>
      <c r="B4310" s="2" t="s">
        <v>11</v>
      </c>
      <c r="C4310" s="2">
        <v>1</v>
      </c>
      <c r="D4310" s="2"/>
      <c r="E4310" s="2"/>
    </row>
    <row r="4311" spans="1:5" x14ac:dyDescent="0.3">
      <c r="A4311" s="2"/>
      <c r="B4311" s="2"/>
      <c r="C4311" s="2"/>
      <c r="D4311" s="2"/>
      <c r="E4311" s="2">
        <v>9790</v>
      </c>
    </row>
    <row r="4312" spans="1:5" x14ac:dyDescent="0.3">
      <c r="A4312" s="2"/>
      <c r="B4312" s="2"/>
      <c r="C4312" s="2"/>
      <c r="D4312" s="2" t="s">
        <v>214</v>
      </c>
      <c r="E4312" s="2">
        <v>210</v>
      </c>
    </row>
    <row r="4313" spans="1:5" x14ac:dyDescent="0.3">
      <c r="A4313" s="2">
        <v>1282856</v>
      </c>
      <c r="B4313" s="2" t="s">
        <v>11</v>
      </c>
      <c r="C4313" s="2">
        <v>1</v>
      </c>
      <c r="D4313" s="2"/>
      <c r="E4313" s="2"/>
    </row>
    <row r="4314" spans="1:5" x14ac:dyDescent="0.3">
      <c r="A4314" s="2"/>
      <c r="B4314" s="2"/>
      <c r="C4314" s="2"/>
      <c r="D4314" s="2"/>
      <c r="E4314" s="2">
        <v>9790</v>
      </c>
    </row>
    <row r="4315" spans="1:5" x14ac:dyDescent="0.3">
      <c r="A4315" s="2"/>
      <c r="B4315" s="2"/>
      <c r="C4315" s="2"/>
      <c r="D4315" s="2" t="s">
        <v>214</v>
      </c>
      <c r="E4315" s="2">
        <v>210</v>
      </c>
    </row>
    <row r="4316" spans="1:5" x14ac:dyDescent="0.3">
      <c r="A4316" s="2">
        <v>1282857</v>
      </c>
      <c r="B4316" s="2" t="s">
        <v>11</v>
      </c>
      <c r="C4316" s="2">
        <v>1</v>
      </c>
      <c r="D4316" s="2"/>
      <c r="E4316" s="2"/>
    </row>
    <row r="4317" spans="1:5" x14ac:dyDescent="0.3">
      <c r="A4317" s="2"/>
      <c r="B4317" s="2"/>
      <c r="C4317" s="2"/>
      <c r="D4317" s="2"/>
      <c r="E4317" s="2">
        <v>9790</v>
      </c>
    </row>
    <row r="4318" spans="1:5" x14ac:dyDescent="0.3">
      <c r="A4318" s="2"/>
      <c r="B4318" s="2"/>
      <c r="C4318" s="2"/>
      <c r="D4318" s="2" t="s">
        <v>214</v>
      </c>
      <c r="E4318" s="2">
        <v>210</v>
      </c>
    </row>
    <row r="4319" spans="1:5" x14ac:dyDescent="0.3">
      <c r="A4319" s="2">
        <v>1282858</v>
      </c>
      <c r="B4319" s="2" t="s">
        <v>11</v>
      </c>
      <c r="C4319" s="2">
        <v>1</v>
      </c>
      <c r="D4319" s="2"/>
      <c r="E4319" s="2"/>
    </row>
    <row r="4320" spans="1:5" x14ac:dyDescent="0.3">
      <c r="A4320" s="2"/>
      <c r="B4320" s="2"/>
      <c r="C4320" s="2"/>
      <c r="D4320" s="2"/>
      <c r="E4320" s="2">
        <v>9790</v>
      </c>
    </row>
    <row r="4321" spans="1:5" x14ac:dyDescent="0.3">
      <c r="A4321" s="2"/>
      <c r="B4321" s="2"/>
      <c r="C4321" s="2"/>
      <c r="D4321" s="2" t="s">
        <v>214</v>
      </c>
      <c r="E4321" s="2">
        <v>210</v>
      </c>
    </row>
    <row r="4322" spans="1:5" x14ac:dyDescent="0.3">
      <c r="A4322" s="2">
        <v>1282859</v>
      </c>
      <c r="B4322" s="2" t="s">
        <v>11</v>
      </c>
      <c r="C4322" s="2">
        <v>1</v>
      </c>
      <c r="D4322" s="2"/>
      <c r="E4322" s="2"/>
    </row>
    <row r="4323" spans="1:5" x14ac:dyDescent="0.3">
      <c r="A4323" s="2"/>
      <c r="B4323" s="2"/>
      <c r="C4323" s="2"/>
      <c r="D4323" s="2"/>
      <c r="E4323" s="2">
        <v>9790</v>
      </c>
    </row>
    <row r="4324" spans="1:5" x14ac:dyDescent="0.3">
      <c r="A4324" s="2"/>
      <c r="B4324" s="2"/>
      <c r="C4324" s="2"/>
      <c r="D4324" s="2" t="s">
        <v>214</v>
      </c>
      <c r="E4324" s="2">
        <v>210</v>
      </c>
    </row>
    <row r="4325" spans="1:5" x14ac:dyDescent="0.3">
      <c r="A4325" s="2">
        <v>1282860</v>
      </c>
      <c r="B4325" s="2" t="s">
        <v>11</v>
      </c>
      <c r="C4325" s="2">
        <v>1</v>
      </c>
      <c r="D4325" s="2"/>
      <c r="E4325" s="2"/>
    </row>
    <row r="4326" spans="1:5" x14ac:dyDescent="0.3">
      <c r="A4326" s="2"/>
      <c r="B4326" s="2"/>
      <c r="C4326" s="2"/>
      <c r="D4326" s="2"/>
      <c r="E4326" s="2">
        <v>9790</v>
      </c>
    </row>
    <row r="4327" spans="1:5" x14ac:dyDescent="0.3">
      <c r="A4327" s="2"/>
      <c r="B4327" s="2"/>
      <c r="C4327" s="2"/>
      <c r="D4327" s="2" t="s">
        <v>214</v>
      </c>
      <c r="E4327" s="2">
        <v>210</v>
      </c>
    </row>
    <row r="4328" spans="1:5" x14ac:dyDescent="0.3">
      <c r="A4328" s="2">
        <v>1282901</v>
      </c>
      <c r="B4328" s="2" t="s">
        <v>11</v>
      </c>
      <c r="C4328" s="2">
        <v>1</v>
      </c>
      <c r="D4328" s="2"/>
      <c r="E4328" s="2"/>
    </row>
    <row r="4329" spans="1:5" x14ac:dyDescent="0.3">
      <c r="A4329" s="2"/>
      <c r="B4329" s="2"/>
      <c r="C4329" s="2"/>
      <c r="D4329" s="2"/>
      <c r="E4329" s="2">
        <v>9790</v>
      </c>
    </row>
    <row r="4330" spans="1:5" x14ac:dyDescent="0.3">
      <c r="A4330" s="2"/>
      <c r="B4330" s="2"/>
      <c r="C4330" s="2"/>
      <c r="D4330" s="2" t="s">
        <v>214</v>
      </c>
      <c r="E4330" s="2">
        <v>210</v>
      </c>
    </row>
    <row r="4331" spans="1:5" x14ac:dyDescent="0.3">
      <c r="A4331" s="2">
        <v>1282902</v>
      </c>
      <c r="B4331" s="2" t="s">
        <v>11</v>
      </c>
      <c r="C4331" s="2">
        <v>1</v>
      </c>
      <c r="D4331" s="2"/>
      <c r="E4331" s="2"/>
    </row>
    <row r="4332" spans="1:5" x14ac:dyDescent="0.3">
      <c r="A4332" s="2"/>
      <c r="B4332" s="2"/>
      <c r="C4332" s="2"/>
      <c r="D4332" s="2"/>
      <c r="E4332" s="2">
        <v>9790</v>
      </c>
    </row>
    <row r="4333" spans="1:5" x14ac:dyDescent="0.3">
      <c r="A4333" s="2"/>
      <c r="B4333" s="2"/>
      <c r="C4333" s="2"/>
      <c r="D4333" s="2" t="s">
        <v>214</v>
      </c>
      <c r="E4333" s="2">
        <v>210</v>
      </c>
    </row>
    <row r="4334" spans="1:5" x14ac:dyDescent="0.3">
      <c r="A4334" s="2">
        <v>1282903</v>
      </c>
      <c r="B4334" s="2" t="s">
        <v>11</v>
      </c>
      <c r="C4334" s="2">
        <v>1</v>
      </c>
      <c r="D4334" s="2"/>
      <c r="E4334" s="2"/>
    </row>
    <row r="4335" spans="1:5" x14ac:dyDescent="0.3">
      <c r="A4335" s="2"/>
      <c r="B4335" s="2"/>
      <c r="C4335" s="2"/>
      <c r="D4335" s="2"/>
      <c r="E4335" s="2">
        <v>9790</v>
      </c>
    </row>
    <row r="4336" spans="1:5" x14ac:dyDescent="0.3">
      <c r="A4336" s="2"/>
      <c r="B4336" s="2"/>
      <c r="C4336" s="2"/>
      <c r="D4336" s="2" t="s">
        <v>214</v>
      </c>
      <c r="E4336" s="2">
        <v>210</v>
      </c>
    </row>
    <row r="4337" spans="1:5" x14ac:dyDescent="0.3">
      <c r="A4337" s="2">
        <v>1282904</v>
      </c>
      <c r="B4337" s="2" t="s">
        <v>11</v>
      </c>
      <c r="C4337" s="2">
        <v>1</v>
      </c>
      <c r="D4337" s="2"/>
      <c r="E4337" s="2"/>
    </row>
    <row r="4338" spans="1:5" x14ac:dyDescent="0.3">
      <c r="A4338" s="2"/>
      <c r="B4338" s="2"/>
      <c r="C4338" s="2"/>
      <c r="D4338" s="2"/>
      <c r="E4338" s="2">
        <v>9790</v>
      </c>
    </row>
    <row r="4339" spans="1:5" x14ac:dyDescent="0.3">
      <c r="A4339" s="2"/>
      <c r="B4339" s="2"/>
      <c r="C4339" s="2"/>
      <c r="D4339" s="2" t="s">
        <v>214</v>
      </c>
      <c r="E4339" s="2">
        <v>210</v>
      </c>
    </row>
    <row r="4340" spans="1:5" x14ac:dyDescent="0.3">
      <c r="A4340" s="2">
        <v>1282905</v>
      </c>
      <c r="B4340" s="2" t="s">
        <v>11</v>
      </c>
      <c r="C4340" s="2">
        <v>1</v>
      </c>
      <c r="D4340" s="2"/>
      <c r="E4340" s="2"/>
    </row>
    <row r="4341" spans="1:5" x14ac:dyDescent="0.3">
      <c r="A4341" s="2"/>
      <c r="B4341" s="2"/>
      <c r="C4341" s="2"/>
      <c r="D4341" s="2"/>
      <c r="E4341" s="2">
        <v>9790</v>
      </c>
    </row>
    <row r="4342" spans="1:5" x14ac:dyDescent="0.3">
      <c r="A4342" s="2"/>
      <c r="B4342" s="2"/>
      <c r="C4342" s="2"/>
      <c r="D4342" s="2" t="s">
        <v>214</v>
      </c>
      <c r="E4342" s="2">
        <v>210</v>
      </c>
    </row>
    <row r="4343" spans="1:5" x14ac:dyDescent="0.3">
      <c r="A4343" s="2">
        <v>1282906</v>
      </c>
      <c r="B4343" s="2" t="s">
        <v>11</v>
      </c>
      <c r="C4343" s="2">
        <v>1</v>
      </c>
      <c r="D4343" s="2"/>
      <c r="E4343" s="2"/>
    </row>
    <row r="4344" spans="1:5" x14ac:dyDescent="0.3">
      <c r="A4344" s="2"/>
      <c r="B4344" s="2"/>
      <c r="C4344" s="2"/>
      <c r="D4344" s="2"/>
      <c r="E4344" s="2">
        <v>9790</v>
      </c>
    </row>
    <row r="4345" spans="1:5" x14ac:dyDescent="0.3">
      <c r="A4345" s="2"/>
      <c r="B4345" s="2"/>
      <c r="C4345" s="2"/>
      <c r="D4345" s="2" t="s">
        <v>214</v>
      </c>
      <c r="E4345" s="2">
        <v>210</v>
      </c>
    </row>
    <row r="4346" spans="1:5" x14ac:dyDescent="0.3">
      <c r="A4346" s="2">
        <v>1282907</v>
      </c>
      <c r="B4346" s="2" t="s">
        <v>11</v>
      </c>
      <c r="C4346" s="2">
        <v>1</v>
      </c>
      <c r="D4346" s="2"/>
      <c r="E4346" s="2"/>
    </row>
    <row r="4347" spans="1:5" x14ac:dyDescent="0.3">
      <c r="A4347" s="2"/>
      <c r="B4347" s="2"/>
      <c r="C4347" s="2"/>
      <c r="D4347" s="2"/>
      <c r="E4347" s="2">
        <v>9790</v>
      </c>
    </row>
    <row r="4348" spans="1:5" x14ac:dyDescent="0.3">
      <c r="A4348" s="2"/>
      <c r="B4348" s="2"/>
      <c r="C4348" s="2"/>
      <c r="D4348" s="2" t="s">
        <v>214</v>
      </c>
      <c r="E4348" s="2">
        <v>210</v>
      </c>
    </row>
    <row r="4349" spans="1:5" x14ac:dyDescent="0.3">
      <c r="A4349" s="2">
        <v>1282908</v>
      </c>
      <c r="B4349" s="2" t="s">
        <v>11</v>
      </c>
      <c r="C4349" s="2">
        <v>1</v>
      </c>
      <c r="D4349" s="2"/>
      <c r="E4349" s="2"/>
    </row>
    <row r="4350" spans="1:5" x14ac:dyDescent="0.3">
      <c r="A4350" s="2"/>
      <c r="B4350" s="2"/>
      <c r="C4350" s="2"/>
      <c r="D4350" s="2"/>
      <c r="E4350" s="2">
        <v>9790</v>
      </c>
    </row>
    <row r="4351" spans="1:5" x14ac:dyDescent="0.3">
      <c r="A4351" s="2"/>
      <c r="B4351" s="2"/>
      <c r="C4351" s="2"/>
      <c r="D4351" s="2" t="s">
        <v>214</v>
      </c>
      <c r="E4351" s="2">
        <v>210</v>
      </c>
    </row>
    <row r="4352" spans="1:5" x14ac:dyDescent="0.3">
      <c r="A4352" s="2">
        <v>1282909</v>
      </c>
      <c r="B4352" s="2" t="s">
        <v>11</v>
      </c>
      <c r="C4352" s="2">
        <v>1</v>
      </c>
      <c r="D4352" s="2"/>
      <c r="E4352" s="2"/>
    </row>
    <row r="4353" spans="1:5" x14ac:dyDescent="0.3">
      <c r="A4353" s="2"/>
      <c r="B4353" s="2"/>
      <c r="C4353" s="2"/>
      <c r="D4353" s="2"/>
      <c r="E4353" s="2">
        <v>9790</v>
      </c>
    </row>
    <row r="4354" spans="1:5" x14ac:dyDescent="0.3">
      <c r="A4354" s="2"/>
      <c r="B4354" s="2"/>
      <c r="C4354" s="2"/>
      <c r="D4354" s="2" t="s">
        <v>214</v>
      </c>
      <c r="E4354" s="2">
        <v>210</v>
      </c>
    </row>
    <row r="4355" spans="1:5" x14ac:dyDescent="0.3">
      <c r="A4355" s="2">
        <v>1282910</v>
      </c>
      <c r="B4355" s="2" t="s">
        <v>11</v>
      </c>
      <c r="C4355" s="2">
        <v>1</v>
      </c>
      <c r="D4355" s="2"/>
      <c r="E4355" s="2"/>
    </row>
    <row r="4356" spans="1:5" x14ac:dyDescent="0.3">
      <c r="A4356" s="2"/>
      <c r="B4356" s="2"/>
      <c r="C4356" s="2"/>
      <c r="D4356" s="2"/>
      <c r="E4356" s="2">
        <v>9790</v>
      </c>
    </row>
    <row r="4357" spans="1:5" x14ac:dyDescent="0.3">
      <c r="A4357" s="2"/>
      <c r="B4357" s="2"/>
      <c r="C4357" s="2"/>
      <c r="D4357" s="2" t="s">
        <v>214</v>
      </c>
      <c r="E4357" s="2">
        <v>210</v>
      </c>
    </row>
    <row r="4358" spans="1:5" x14ac:dyDescent="0.3">
      <c r="A4358" s="2">
        <v>1282911</v>
      </c>
      <c r="B4358" s="2" t="s">
        <v>11</v>
      </c>
      <c r="C4358" s="2">
        <v>1</v>
      </c>
      <c r="D4358" s="2"/>
      <c r="E4358" s="2"/>
    </row>
    <row r="4359" spans="1:5" x14ac:dyDescent="0.3">
      <c r="A4359" s="2"/>
      <c r="B4359" s="2"/>
      <c r="C4359" s="2"/>
      <c r="D4359" s="2"/>
      <c r="E4359" s="2">
        <v>9790</v>
      </c>
    </row>
    <row r="4360" spans="1:5" x14ac:dyDescent="0.3">
      <c r="A4360" s="2"/>
      <c r="B4360" s="2"/>
      <c r="C4360" s="2"/>
      <c r="D4360" s="2" t="s">
        <v>214</v>
      </c>
      <c r="E4360" s="2">
        <v>210</v>
      </c>
    </row>
    <row r="4361" spans="1:5" x14ac:dyDescent="0.3">
      <c r="A4361" s="2">
        <v>1282912</v>
      </c>
      <c r="B4361" s="2" t="s">
        <v>11</v>
      </c>
      <c r="C4361" s="2">
        <v>1</v>
      </c>
      <c r="D4361" s="2"/>
      <c r="E4361" s="2"/>
    </row>
    <row r="4362" spans="1:5" x14ac:dyDescent="0.3">
      <c r="A4362" s="2"/>
      <c r="B4362" s="2"/>
      <c r="C4362" s="2"/>
      <c r="D4362" s="2"/>
      <c r="E4362" s="2">
        <v>9790</v>
      </c>
    </row>
    <row r="4363" spans="1:5" x14ac:dyDescent="0.3">
      <c r="A4363" s="2"/>
      <c r="B4363" s="2"/>
      <c r="C4363" s="2"/>
      <c r="D4363" s="2" t="s">
        <v>214</v>
      </c>
      <c r="E4363" s="2">
        <v>210</v>
      </c>
    </row>
    <row r="4364" spans="1:5" x14ac:dyDescent="0.3">
      <c r="A4364" s="2">
        <v>1282913</v>
      </c>
      <c r="B4364" s="2" t="s">
        <v>11</v>
      </c>
      <c r="C4364" s="2">
        <v>1</v>
      </c>
      <c r="D4364" s="2"/>
      <c r="E4364" s="2"/>
    </row>
    <row r="4365" spans="1:5" x14ac:dyDescent="0.3">
      <c r="A4365" s="2"/>
      <c r="B4365" s="2"/>
      <c r="C4365" s="2"/>
      <c r="D4365" s="2"/>
      <c r="E4365" s="2">
        <v>9790</v>
      </c>
    </row>
    <row r="4366" spans="1:5" x14ac:dyDescent="0.3">
      <c r="A4366" s="2"/>
      <c r="B4366" s="2"/>
      <c r="C4366" s="2"/>
      <c r="D4366" s="2" t="s">
        <v>214</v>
      </c>
      <c r="E4366" s="2">
        <v>210</v>
      </c>
    </row>
    <row r="4367" spans="1:5" x14ac:dyDescent="0.3">
      <c r="A4367" s="2">
        <v>1282914</v>
      </c>
      <c r="B4367" s="2" t="s">
        <v>11</v>
      </c>
      <c r="C4367" s="2">
        <v>1</v>
      </c>
      <c r="D4367" s="2"/>
      <c r="E4367" s="2"/>
    </row>
    <row r="4368" spans="1:5" x14ac:dyDescent="0.3">
      <c r="A4368" s="2"/>
      <c r="B4368" s="2"/>
      <c r="C4368" s="2"/>
      <c r="D4368" s="2"/>
      <c r="E4368" s="2">
        <v>9790</v>
      </c>
    </row>
    <row r="4369" spans="1:5" x14ac:dyDescent="0.3">
      <c r="A4369" s="2"/>
      <c r="B4369" s="2"/>
      <c r="C4369" s="2"/>
      <c r="D4369" s="2" t="s">
        <v>214</v>
      </c>
      <c r="E4369" s="2">
        <v>210</v>
      </c>
    </row>
    <row r="4370" spans="1:5" x14ac:dyDescent="0.3">
      <c r="A4370" s="2">
        <v>1282915</v>
      </c>
      <c r="B4370" s="2" t="s">
        <v>11</v>
      </c>
      <c r="C4370" s="2">
        <v>1</v>
      </c>
      <c r="D4370" s="2"/>
      <c r="E4370" s="2"/>
    </row>
    <row r="4371" spans="1:5" x14ac:dyDescent="0.3">
      <c r="A4371" s="2"/>
      <c r="B4371" s="2"/>
      <c r="C4371" s="2"/>
      <c r="D4371" s="2"/>
      <c r="E4371" s="2">
        <v>9790</v>
      </c>
    </row>
    <row r="4372" spans="1:5" x14ac:dyDescent="0.3">
      <c r="A4372" s="2"/>
      <c r="B4372" s="2"/>
      <c r="C4372" s="2"/>
      <c r="D4372" s="2" t="s">
        <v>214</v>
      </c>
      <c r="E4372" s="2">
        <v>210</v>
      </c>
    </row>
    <row r="4373" spans="1:5" x14ac:dyDescent="0.3">
      <c r="A4373" s="2">
        <v>1282916</v>
      </c>
      <c r="B4373" s="2" t="s">
        <v>11</v>
      </c>
      <c r="C4373" s="2">
        <v>1</v>
      </c>
      <c r="D4373" s="2"/>
      <c r="E4373" s="2"/>
    </row>
    <row r="4374" spans="1:5" x14ac:dyDescent="0.3">
      <c r="A4374" s="2"/>
      <c r="B4374" s="2"/>
      <c r="C4374" s="2"/>
      <c r="D4374" s="2"/>
      <c r="E4374" s="2">
        <v>9790</v>
      </c>
    </row>
    <row r="4375" spans="1:5" x14ac:dyDescent="0.3">
      <c r="A4375" s="2"/>
      <c r="B4375" s="2"/>
      <c r="C4375" s="2"/>
      <c r="D4375" s="2" t="s">
        <v>214</v>
      </c>
      <c r="E4375" s="2">
        <v>210</v>
      </c>
    </row>
    <row r="4376" spans="1:5" x14ac:dyDescent="0.3">
      <c r="A4376" s="2">
        <v>1282917</v>
      </c>
      <c r="B4376" s="2" t="s">
        <v>11</v>
      </c>
      <c r="C4376" s="2">
        <v>1</v>
      </c>
      <c r="D4376" s="2"/>
      <c r="E4376" s="2"/>
    </row>
    <row r="4377" spans="1:5" x14ac:dyDescent="0.3">
      <c r="A4377" s="2"/>
      <c r="B4377" s="2"/>
      <c r="C4377" s="2"/>
      <c r="D4377" s="2"/>
      <c r="E4377" s="2">
        <v>9790</v>
      </c>
    </row>
    <row r="4378" spans="1:5" x14ac:dyDescent="0.3">
      <c r="A4378" s="2"/>
      <c r="B4378" s="2"/>
      <c r="C4378" s="2"/>
      <c r="D4378" s="2" t="s">
        <v>214</v>
      </c>
      <c r="E4378" s="2">
        <v>210</v>
      </c>
    </row>
    <row r="4379" spans="1:5" x14ac:dyDescent="0.3">
      <c r="A4379" s="2">
        <v>1282918</v>
      </c>
      <c r="B4379" s="2" t="s">
        <v>11</v>
      </c>
      <c r="C4379" s="2">
        <v>1</v>
      </c>
      <c r="D4379" s="2"/>
      <c r="E4379" s="2"/>
    </row>
    <row r="4380" spans="1:5" x14ac:dyDescent="0.3">
      <c r="A4380" s="2"/>
      <c r="B4380" s="2"/>
      <c r="C4380" s="2"/>
      <c r="D4380" s="2"/>
      <c r="E4380" s="2">
        <v>9790</v>
      </c>
    </row>
    <row r="4381" spans="1:5" x14ac:dyDescent="0.3">
      <c r="A4381" s="2"/>
      <c r="B4381" s="2"/>
      <c r="C4381" s="2"/>
      <c r="D4381" s="2" t="s">
        <v>214</v>
      </c>
      <c r="E4381" s="2">
        <v>210</v>
      </c>
    </row>
    <row r="4382" spans="1:5" x14ac:dyDescent="0.3">
      <c r="A4382" s="2">
        <v>1282919</v>
      </c>
      <c r="B4382" s="2" t="s">
        <v>11</v>
      </c>
      <c r="C4382" s="2">
        <v>1</v>
      </c>
      <c r="D4382" s="2"/>
      <c r="E4382" s="2"/>
    </row>
    <row r="4383" spans="1:5" x14ac:dyDescent="0.3">
      <c r="A4383" s="2"/>
      <c r="B4383" s="2"/>
      <c r="C4383" s="2"/>
      <c r="D4383" s="2"/>
      <c r="E4383" s="2">
        <v>9790</v>
      </c>
    </row>
    <row r="4384" spans="1:5" x14ac:dyDescent="0.3">
      <c r="A4384" s="2"/>
      <c r="B4384" s="2"/>
      <c r="C4384" s="2"/>
      <c r="D4384" s="2" t="s">
        <v>214</v>
      </c>
      <c r="E4384" s="2">
        <v>210</v>
      </c>
    </row>
    <row r="4385" spans="1:5" x14ac:dyDescent="0.3">
      <c r="A4385" s="2">
        <v>1282920</v>
      </c>
      <c r="B4385" s="2" t="s">
        <v>11</v>
      </c>
      <c r="C4385" s="2">
        <v>1</v>
      </c>
      <c r="D4385" s="2"/>
      <c r="E4385" s="2"/>
    </row>
    <row r="4386" spans="1:5" x14ac:dyDescent="0.3">
      <c r="A4386" s="2"/>
      <c r="B4386" s="2"/>
      <c r="C4386" s="2"/>
      <c r="D4386" s="2"/>
      <c r="E4386" s="2">
        <v>9790</v>
      </c>
    </row>
    <row r="4387" spans="1:5" x14ac:dyDescent="0.3">
      <c r="A4387" s="2"/>
      <c r="B4387" s="2"/>
      <c r="C4387" s="2"/>
      <c r="D4387" s="2" t="s">
        <v>214</v>
      </c>
      <c r="E4387" s="2">
        <v>210</v>
      </c>
    </row>
    <row r="4388" spans="1:5" x14ac:dyDescent="0.3">
      <c r="A4388" s="2">
        <v>1282921</v>
      </c>
      <c r="B4388" s="2" t="s">
        <v>11</v>
      </c>
      <c r="C4388" s="2">
        <v>1</v>
      </c>
      <c r="D4388" s="2"/>
      <c r="E4388" s="2"/>
    </row>
    <row r="4389" spans="1:5" x14ac:dyDescent="0.3">
      <c r="A4389" s="2"/>
      <c r="B4389" s="2"/>
      <c r="C4389" s="2"/>
      <c r="D4389" s="2"/>
      <c r="E4389" s="2">
        <v>9790</v>
      </c>
    </row>
    <row r="4390" spans="1:5" x14ac:dyDescent="0.3">
      <c r="A4390" s="2"/>
      <c r="B4390" s="2"/>
      <c r="C4390" s="2"/>
      <c r="D4390" s="2" t="s">
        <v>214</v>
      </c>
      <c r="E4390" s="2">
        <v>210</v>
      </c>
    </row>
    <row r="4391" spans="1:5" x14ac:dyDescent="0.3">
      <c r="A4391" s="2">
        <v>1282922</v>
      </c>
      <c r="B4391" s="2" t="s">
        <v>11</v>
      </c>
      <c r="C4391" s="2">
        <v>1</v>
      </c>
      <c r="D4391" s="2"/>
      <c r="E4391" s="2"/>
    </row>
    <row r="4392" spans="1:5" x14ac:dyDescent="0.3">
      <c r="A4392" s="2"/>
      <c r="B4392" s="2"/>
      <c r="C4392" s="2"/>
      <c r="D4392" s="2"/>
      <c r="E4392" s="2">
        <v>9790</v>
      </c>
    </row>
    <row r="4393" spans="1:5" x14ac:dyDescent="0.3">
      <c r="A4393" s="2"/>
      <c r="B4393" s="2"/>
      <c r="C4393" s="2"/>
      <c r="D4393" s="2" t="s">
        <v>214</v>
      </c>
      <c r="E4393" s="2">
        <v>210</v>
      </c>
    </row>
    <row r="4394" spans="1:5" x14ac:dyDescent="0.3">
      <c r="A4394" s="2">
        <v>1282923</v>
      </c>
      <c r="B4394" s="2" t="s">
        <v>11</v>
      </c>
      <c r="C4394" s="2">
        <v>1</v>
      </c>
      <c r="D4394" s="2"/>
      <c r="E4394" s="2"/>
    </row>
    <row r="4395" spans="1:5" x14ac:dyDescent="0.3">
      <c r="A4395" s="2"/>
      <c r="B4395" s="2"/>
      <c r="C4395" s="2"/>
      <c r="D4395" s="2"/>
      <c r="E4395" s="2">
        <v>9790</v>
      </c>
    </row>
    <row r="4396" spans="1:5" x14ac:dyDescent="0.3">
      <c r="A4396" s="2"/>
      <c r="B4396" s="2"/>
      <c r="C4396" s="2"/>
      <c r="D4396" s="2" t="s">
        <v>214</v>
      </c>
      <c r="E4396" s="2">
        <v>210</v>
      </c>
    </row>
    <row r="4397" spans="1:5" x14ac:dyDescent="0.3">
      <c r="A4397" s="2">
        <v>1282924</v>
      </c>
      <c r="B4397" s="2" t="s">
        <v>11</v>
      </c>
      <c r="C4397" s="2">
        <v>1</v>
      </c>
      <c r="D4397" s="2"/>
      <c r="E4397" s="2"/>
    </row>
    <row r="4398" spans="1:5" x14ac:dyDescent="0.3">
      <c r="A4398" s="2"/>
      <c r="B4398" s="2"/>
      <c r="C4398" s="2"/>
      <c r="D4398" s="2"/>
      <c r="E4398" s="2">
        <v>9790</v>
      </c>
    </row>
    <row r="4399" spans="1:5" x14ac:dyDescent="0.3">
      <c r="A4399" s="2"/>
      <c r="B4399" s="2"/>
      <c r="C4399" s="2"/>
      <c r="D4399" s="2" t="s">
        <v>214</v>
      </c>
      <c r="E4399" s="2">
        <v>210</v>
      </c>
    </row>
    <row r="4400" spans="1:5" x14ac:dyDescent="0.3">
      <c r="A4400" s="2">
        <v>1282925</v>
      </c>
      <c r="B4400" s="2" t="s">
        <v>11</v>
      </c>
      <c r="C4400" s="2">
        <v>1</v>
      </c>
      <c r="D4400" s="2"/>
      <c r="E4400" s="2"/>
    </row>
    <row r="4401" spans="1:5" x14ac:dyDescent="0.3">
      <c r="A4401" s="2"/>
      <c r="B4401" s="2"/>
      <c r="C4401" s="2"/>
      <c r="D4401" s="2"/>
      <c r="E4401" s="2">
        <v>9790</v>
      </c>
    </row>
    <row r="4402" spans="1:5" x14ac:dyDescent="0.3">
      <c r="A4402" s="2"/>
      <c r="B4402" s="2"/>
      <c r="C4402" s="2"/>
      <c r="D4402" s="2" t="s">
        <v>214</v>
      </c>
      <c r="E4402" s="2">
        <v>210</v>
      </c>
    </row>
    <row r="4403" spans="1:5" x14ac:dyDescent="0.3">
      <c r="A4403" s="2">
        <v>1282926</v>
      </c>
      <c r="B4403" s="2" t="s">
        <v>11</v>
      </c>
      <c r="C4403" s="2">
        <v>1</v>
      </c>
      <c r="D4403" s="2"/>
      <c r="E4403" s="2"/>
    </row>
    <row r="4404" spans="1:5" x14ac:dyDescent="0.3">
      <c r="A4404" s="2"/>
      <c r="B4404" s="2"/>
      <c r="C4404" s="2"/>
      <c r="D4404" s="2"/>
      <c r="E4404" s="2">
        <v>9790</v>
      </c>
    </row>
    <row r="4405" spans="1:5" x14ac:dyDescent="0.3">
      <c r="A4405" s="2"/>
      <c r="B4405" s="2"/>
      <c r="C4405" s="2"/>
      <c r="D4405" s="2" t="s">
        <v>214</v>
      </c>
      <c r="E4405" s="2">
        <v>210</v>
      </c>
    </row>
    <row r="4406" spans="1:5" x14ac:dyDescent="0.3">
      <c r="A4406" s="2">
        <v>1282927</v>
      </c>
      <c r="B4406" s="2" t="s">
        <v>11</v>
      </c>
      <c r="C4406" s="2">
        <v>1</v>
      </c>
      <c r="D4406" s="2"/>
      <c r="E4406" s="2"/>
    </row>
    <row r="4407" spans="1:5" x14ac:dyDescent="0.3">
      <c r="A4407" s="2"/>
      <c r="B4407" s="2"/>
      <c r="C4407" s="2"/>
      <c r="D4407" s="2"/>
      <c r="E4407" s="2">
        <v>9790</v>
      </c>
    </row>
    <row r="4408" spans="1:5" x14ac:dyDescent="0.3">
      <c r="A4408" s="2"/>
      <c r="B4408" s="2"/>
      <c r="C4408" s="2"/>
      <c r="D4408" s="2" t="s">
        <v>214</v>
      </c>
      <c r="E4408" s="2">
        <v>210</v>
      </c>
    </row>
    <row r="4409" spans="1:5" x14ac:dyDescent="0.3">
      <c r="A4409" s="2">
        <v>1282928</v>
      </c>
      <c r="B4409" s="2" t="s">
        <v>11</v>
      </c>
      <c r="C4409" s="2">
        <v>1</v>
      </c>
      <c r="D4409" s="2"/>
      <c r="E4409" s="2"/>
    </row>
    <row r="4410" spans="1:5" x14ac:dyDescent="0.3">
      <c r="A4410" s="2"/>
      <c r="B4410" s="2"/>
      <c r="C4410" s="2"/>
      <c r="D4410" s="2"/>
      <c r="E4410" s="2">
        <v>9790</v>
      </c>
    </row>
    <row r="4411" spans="1:5" x14ac:dyDescent="0.3">
      <c r="A4411" s="2"/>
      <c r="B4411" s="2"/>
      <c r="C4411" s="2"/>
      <c r="D4411" s="2" t="s">
        <v>214</v>
      </c>
      <c r="E4411" s="2">
        <v>210</v>
      </c>
    </row>
    <row r="4412" spans="1:5" x14ac:dyDescent="0.3">
      <c r="A4412" s="2">
        <v>1282929</v>
      </c>
      <c r="B4412" s="2" t="s">
        <v>11</v>
      </c>
      <c r="C4412" s="2">
        <v>1</v>
      </c>
      <c r="D4412" s="2"/>
      <c r="E4412" s="2"/>
    </row>
    <row r="4413" spans="1:5" x14ac:dyDescent="0.3">
      <c r="A4413" s="2"/>
      <c r="B4413" s="2"/>
      <c r="C4413" s="2"/>
      <c r="D4413" s="2"/>
      <c r="E4413" s="2">
        <v>9790</v>
      </c>
    </row>
    <row r="4414" spans="1:5" x14ac:dyDescent="0.3">
      <c r="A4414" s="2"/>
      <c r="B4414" s="2"/>
      <c r="C4414" s="2"/>
      <c r="D4414" s="2" t="s">
        <v>214</v>
      </c>
      <c r="E4414" s="2">
        <v>210</v>
      </c>
    </row>
    <row r="4415" spans="1:5" x14ac:dyDescent="0.3">
      <c r="A4415" s="2">
        <v>1282930</v>
      </c>
      <c r="B4415" s="2" t="s">
        <v>11</v>
      </c>
      <c r="C4415" s="2">
        <v>1</v>
      </c>
      <c r="D4415" s="2"/>
      <c r="E4415" s="2"/>
    </row>
    <row r="4416" spans="1:5" x14ac:dyDescent="0.3">
      <c r="A4416" s="2"/>
      <c r="B4416" s="2"/>
      <c r="C4416" s="2"/>
      <c r="D4416" s="2"/>
      <c r="E4416" s="2">
        <v>9790</v>
      </c>
    </row>
    <row r="4417" spans="1:5" x14ac:dyDescent="0.3">
      <c r="A4417" s="2"/>
      <c r="B4417" s="2"/>
      <c r="C4417" s="2"/>
      <c r="D4417" s="2" t="s">
        <v>214</v>
      </c>
      <c r="E4417" s="2">
        <v>210</v>
      </c>
    </row>
    <row r="4418" spans="1:5" x14ac:dyDescent="0.3">
      <c r="A4418" s="2">
        <v>1282931</v>
      </c>
      <c r="B4418" s="2" t="s">
        <v>11</v>
      </c>
      <c r="C4418" s="2">
        <v>1</v>
      </c>
      <c r="D4418" s="2"/>
      <c r="E4418" s="2"/>
    </row>
    <row r="4419" spans="1:5" x14ac:dyDescent="0.3">
      <c r="A4419" s="2"/>
      <c r="B4419" s="2"/>
      <c r="C4419" s="2"/>
      <c r="D4419" s="2"/>
      <c r="E4419" s="2">
        <v>9790</v>
      </c>
    </row>
    <row r="4420" spans="1:5" x14ac:dyDescent="0.3">
      <c r="A4420" s="2"/>
      <c r="B4420" s="2"/>
      <c r="C4420" s="2"/>
      <c r="D4420" s="2" t="s">
        <v>214</v>
      </c>
      <c r="E4420" s="2">
        <v>210</v>
      </c>
    </row>
    <row r="4421" spans="1:5" x14ac:dyDescent="0.3">
      <c r="A4421" s="2">
        <v>1282932</v>
      </c>
      <c r="B4421" s="2" t="s">
        <v>11</v>
      </c>
      <c r="C4421" s="2">
        <v>1</v>
      </c>
      <c r="D4421" s="2"/>
      <c r="E4421" s="2"/>
    </row>
    <row r="4422" spans="1:5" x14ac:dyDescent="0.3">
      <c r="A4422" s="2"/>
      <c r="B4422" s="2"/>
      <c r="C4422" s="2"/>
      <c r="D4422" s="2"/>
      <c r="E4422" s="2">
        <v>9790</v>
      </c>
    </row>
    <row r="4423" spans="1:5" x14ac:dyDescent="0.3">
      <c r="A4423" s="2"/>
      <c r="B4423" s="2"/>
      <c r="C4423" s="2"/>
      <c r="D4423" s="2" t="s">
        <v>214</v>
      </c>
      <c r="E4423" s="2">
        <v>210</v>
      </c>
    </row>
    <row r="4424" spans="1:5" x14ac:dyDescent="0.3">
      <c r="A4424" s="2">
        <v>1282933</v>
      </c>
      <c r="B4424" s="2" t="s">
        <v>11</v>
      </c>
      <c r="C4424" s="2">
        <v>1</v>
      </c>
      <c r="D4424" s="2"/>
      <c r="E4424" s="2"/>
    </row>
    <row r="4425" spans="1:5" x14ac:dyDescent="0.3">
      <c r="A4425" s="2"/>
      <c r="B4425" s="2"/>
      <c r="C4425" s="2"/>
      <c r="D4425" s="2"/>
      <c r="E4425" s="2">
        <v>9790</v>
      </c>
    </row>
    <row r="4426" spans="1:5" x14ac:dyDescent="0.3">
      <c r="A4426" s="2"/>
      <c r="B4426" s="2"/>
      <c r="C4426" s="2"/>
      <c r="D4426" s="2" t="s">
        <v>214</v>
      </c>
      <c r="E4426" s="2">
        <v>210</v>
      </c>
    </row>
    <row r="4427" spans="1:5" x14ac:dyDescent="0.3">
      <c r="A4427" s="2">
        <v>1282934</v>
      </c>
      <c r="B4427" s="2" t="s">
        <v>11</v>
      </c>
      <c r="C4427" s="2">
        <v>1</v>
      </c>
      <c r="D4427" s="2"/>
      <c r="E4427" s="2"/>
    </row>
    <row r="4428" spans="1:5" x14ac:dyDescent="0.3">
      <c r="A4428" s="2"/>
      <c r="B4428" s="2"/>
      <c r="C4428" s="2"/>
      <c r="D4428" s="2"/>
      <c r="E4428" s="2">
        <v>9790</v>
      </c>
    </row>
    <row r="4429" spans="1:5" x14ac:dyDescent="0.3">
      <c r="A4429" s="2"/>
      <c r="B4429" s="2"/>
      <c r="C4429" s="2"/>
      <c r="D4429" s="2" t="s">
        <v>214</v>
      </c>
      <c r="E4429" s="2">
        <v>210</v>
      </c>
    </row>
    <row r="4430" spans="1:5" x14ac:dyDescent="0.3">
      <c r="A4430" s="2">
        <v>1282935</v>
      </c>
      <c r="B4430" s="2" t="s">
        <v>11</v>
      </c>
      <c r="C4430" s="2">
        <v>1</v>
      </c>
      <c r="D4430" s="2"/>
      <c r="E4430" s="2"/>
    </row>
    <row r="4431" spans="1:5" x14ac:dyDescent="0.3">
      <c r="A4431" s="2"/>
      <c r="B4431" s="2"/>
      <c r="C4431" s="2"/>
      <c r="D4431" s="2"/>
      <c r="E4431" s="2">
        <v>9790</v>
      </c>
    </row>
    <row r="4432" spans="1:5" x14ac:dyDescent="0.3">
      <c r="A4432" s="2"/>
      <c r="B4432" s="2"/>
      <c r="C4432" s="2"/>
      <c r="D4432" s="2" t="s">
        <v>214</v>
      </c>
      <c r="E4432" s="2">
        <v>210</v>
      </c>
    </row>
    <row r="4433" spans="1:5" x14ac:dyDescent="0.3">
      <c r="A4433" s="2">
        <v>1282936</v>
      </c>
      <c r="B4433" s="2" t="s">
        <v>11</v>
      </c>
      <c r="C4433" s="2">
        <v>1</v>
      </c>
      <c r="D4433" s="2"/>
      <c r="E4433" s="2"/>
    </row>
    <row r="4434" spans="1:5" x14ac:dyDescent="0.3">
      <c r="A4434" s="2"/>
      <c r="B4434" s="2"/>
      <c r="C4434" s="2"/>
      <c r="D4434" s="2"/>
      <c r="E4434" s="2">
        <v>9790</v>
      </c>
    </row>
    <row r="4435" spans="1:5" x14ac:dyDescent="0.3">
      <c r="A4435" s="2"/>
      <c r="B4435" s="2"/>
      <c r="C4435" s="2"/>
      <c r="D4435" s="2" t="s">
        <v>214</v>
      </c>
      <c r="E4435" s="2">
        <v>210</v>
      </c>
    </row>
    <row r="4436" spans="1:5" x14ac:dyDescent="0.3">
      <c r="A4436" s="2">
        <v>1282937</v>
      </c>
      <c r="B4436" s="2" t="s">
        <v>11</v>
      </c>
      <c r="C4436" s="2">
        <v>1</v>
      </c>
      <c r="D4436" s="2"/>
      <c r="E4436" s="2"/>
    </row>
    <row r="4437" spans="1:5" x14ac:dyDescent="0.3">
      <c r="A4437" s="2"/>
      <c r="B4437" s="2"/>
      <c r="C4437" s="2"/>
      <c r="D4437" s="2"/>
      <c r="E4437" s="2">
        <v>9790</v>
      </c>
    </row>
    <row r="4438" spans="1:5" x14ac:dyDescent="0.3">
      <c r="A4438" s="2"/>
      <c r="B4438" s="2"/>
      <c r="C4438" s="2"/>
      <c r="D4438" s="2" t="s">
        <v>214</v>
      </c>
      <c r="E4438" s="2">
        <v>210</v>
      </c>
    </row>
    <row r="4439" spans="1:5" x14ac:dyDescent="0.3">
      <c r="A4439" s="2">
        <v>1282938</v>
      </c>
      <c r="B4439" s="2" t="s">
        <v>11</v>
      </c>
      <c r="C4439" s="2">
        <v>1</v>
      </c>
      <c r="D4439" s="2"/>
      <c r="E4439" s="2"/>
    </row>
    <row r="4440" spans="1:5" x14ac:dyDescent="0.3">
      <c r="A4440" s="2"/>
      <c r="B4440" s="2"/>
      <c r="C4440" s="2"/>
      <c r="D4440" s="2"/>
      <c r="E4440" s="2">
        <v>9790</v>
      </c>
    </row>
    <row r="4441" spans="1:5" x14ac:dyDescent="0.3">
      <c r="A4441" s="2"/>
      <c r="B4441" s="2"/>
      <c r="C4441" s="2"/>
      <c r="D4441" s="2" t="s">
        <v>214</v>
      </c>
      <c r="E4441" s="2">
        <v>210</v>
      </c>
    </row>
    <row r="4442" spans="1:5" x14ac:dyDescent="0.3">
      <c r="A4442" s="2">
        <v>1282939</v>
      </c>
      <c r="B4442" s="2" t="s">
        <v>11</v>
      </c>
      <c r="C4442" s="2">
        <v>1</v>
      </c>
      <c r="D4442" s="2"/>
      <c r="E4442" s="2"/>
    </row>
    <row r="4443" spans="1:5" x14ac:dyDescent="0.3">
      <c r="A4443" s="2"/>
      <c r="B4443" s="2"/>
      <c r="C4443" s="2"/>
      <c r="D4443" s="2"/>
      <c r="E4443" s="2">
        <v>9790</v>
      </c>
    </row>
    <row r="4444" spans="1:5" x14ac:dyDescent="0.3">
      <c r="A4444" s="2"/>
      <c r="B4444" s="2"/>
      <c r="C4444" s="2"/>
      <c r="D4444" s="2" t="s">
        <v>214</v>
      </c>
      <c r="E4444" s="2">
        <v>210</v>
      </c>
    </row>
    <row r="4445" spans="1:5" x14ac:dyDescent="0.3">
      <c r="A4445" s="2">
        <v>1282940</v>
      </c>
      <c r="B4445" s="2" t="s">
        <v>11</v>
      </c>
      <c r="C4445" s="2">
        <v>1</v>
      </c>
      <c r="D4445" s="2"/>
      <c r="E4445" s="2"/>
    </row>
    <row r="4446" spans="1:5" x14ac:dyDescent="0.3">
      <c r="A4446" s="2"/>
      <c r="B4446" s="2"/>
      <c r="C4446" s="2"/>
      <c r="D4446" s="2"/>
      <c r="E4446" s="2">
        <v>9790</v>
      </c>
    </row>
    <row r="4447" spans="1:5" x14ac:dyDescent="0.3">
      <c r="A4447" s="2"/>
      <c r="B4447" s="2"/>
      <c r="C4447" s="2"/>
      <c r="D4447" s="2" t="s">
        <v>214</v>
      </c>
      <c r="E4447" s="2">
        <v>210</v>
      </c>
    </row>
    <row r="4448" spans="1:5" x14ac:dyDescent="0.3">
      <c r="A4448" s="2">
        <v>1282941</v>
      </c>
      <c r="B4448" s="2" t="s">
        <v>11</v>
      </c>
      <c r="C4448" s="2">
        <v>1</v>
      </c>
      <c r="D4448" s="2"/>
      <c r="E4448" s="2"/>
    </row>
    <row r="4449" spans="1:5" x14ac:dyDescent="0.3">
      <c r="A4449" s="2"/>
      <c r="B4449" s="2"/>
      <c r="C4449" s="2"/>
      <c r="D4449" s="2"/>
      <c r="E4449" s="2">
        <v>9790</v>
      </c>
    </row>
    <row r="4450" spans="1:5" x14ac:dyDescent="0.3">
      <c r="A4450" s="2"/>
      <c r="B4450" s="2"/>
      <c r="C4450" s="2"/>
      <c r="D4450" s="2" t="s">
        <v>214</v>
      </c>
      <c r="E4450" s="2">
        <v>210</v>
      </c>
    </row>
    <row r="4451" spans="1:5" x14ac:dyDescent="0.3">
      <c r="A4451" s="2">
        <v>1282942</v>
      </c>
      <c r="B4451" s="2" t="s">
        <v>11</v>
      </c>
      <c r="C4451" s="2">
        <v>1</v>
      </c>
      <c r="D4451" s="2"/>
      <c r="E4451" s="2"/>
    </row>
    <row r="4452" spans="1:5" x14ac:dyDescent="0.3">
      <c r="A4452" s="2"/>
      <c r="B4452" s="2"/>
      <c r="C4452" s="2"/>
      <c r="D4452" s="2"/>
      <c r="E4452" s="2">
        <v>9790</v>
      </c>
    </row>
    <row r="4453" spans="1:5" x14ac:dyDescent="0.3">
      <c r="A4453" s="2"/>
      <c r="B4453" s="2"/>
      <c r="C4453" s="2"/>
      <c r="D4453" s="2" t="s">
        <v>214</v>
      </c>
      <c r="E4453" s="2">
        <v>210</v>
      </c>
    </row>
    <row r="4454" spans="1:5" x14ac:dyDescent="0.3">
      <c r="A4454" s="2">
        <v>1282943</v>
      </c>
      <c r="B4454" s="2" t="s">
        <v>11</v>
      </c>
      <c r="C4454" s="2">
        <v>1</v>
      </c>
      <c r="D4454" s="2"/>
      <c r="E4454" s="2"/>
    </row>
    <row r="4455" spans="1:5" x14ac:dyDescent="0.3">
      <c r="A4455" s="2"/>
      <c r="B4455" s="2"/>
      <c r="C4455" s="2"/>
      <c r="D4455" s="2"/>
      <c r="E4455" s="2">
        <v>9790</v>
      </c>
    </row>
    <row r="4456" spans="1:5" x14ac:dyDescent="0.3">
      <c r="A4456" s="2"/>
      <c r="B4456" s="2"/>
      <c r="C4456" s="2"/>
      <c r="D4456" s="2" t="s">
        <v>214</v>
      </c>
      <c r="E4456" s="2">
        <v>210</v>
      </c>
    </row>
    <row r="4457" spans="1:5" x14ac:dyDescent="0.3">
      <c r="A4457" s="2">
        <v>1282944</v>
      </c>
      <c r="B4457" s="2" t="s">
        <v>11</v>
      </c>
      <c r="C4457" s="2">
        <v>1</v>
      </c>
      <c r="D4457" s="2"/>
      <c r="E4457" s="2"/>
    </row>
    <row r="4458" spans="1:5" x14ac:dyDescent="0.3">
      <c r="A4458" s="2"/>
      <c r="B4458" s="2"/>
      <c r="C4458" s="2"/>
      <c r="D4458" s="2"/>
      <c r="E4458" s="2">
        <v>9790</v>
      </c>
    </row>
    <row r="4459" spans="1:5" x14ac:dyDescent="0.3">
      <c r="A4459" s="2"/>
      <c r="B4459" s="2"/>
      <c r="C4459" s="2"/>
      <c r="D4459" s="2" t="s">
        <v>214</v>
      </c>
      <c r="E4459" s="2">
        <v>210</v>
      </c>
    </row>
    <row r="4460" spans="1:5" x14ac:dyDescent="0.3">
      <c r="A4460" s="2">
        <v>1282945</v>
      </c>
      <c r="B4460" s="2" t="s">
        <v>11</v>
      </c>
      <c r="C4460" s="2">
        <v>1</v>
      </c>
      <c r="D4460" s="2"/>
      <c r="E4460" s="2"/>
    </row>
    <row r="4461" spans="1:5" x14ac:dyDescent="0.3">
      <c r="A4461" s="2"/>
      <c r="B4461" s="2"/>
      <c r="C4461" s="2"/>
      <c r="D4461" s="2"/>
      <c r="E4461" s="2">
        <v>9790</v>
      </c>
    </row>
    <row r="4462" spans="1:5" x14ac:dyDescent="0.3">
      <c r="A4462" s="2"/>
      <c r="B4462" s="2"/>
      <c r="C4462" s="2"/>
      <c r="D4462" s="2" t="s">
        <v>214</v>
      </c>
      <c r="E4462" s="2">
        <v>210</v>
      </c>
    </row>
    <row r="4463" spans="1:5" x14ac:dyDescent="0.3">
      <c r="A4463" s="2">
        <v>1282946</v>
      </c>
      <c r="B4463" s="2" t="s">
        <v>11</v>
      </c>
      <c r="C4463" s="2">
        <v>1</v>
      </c>
      <c r="D4463" s="2"/>
      <c r="E4463" s="2"/>
    </row>
    <row r="4464" spans="1:5" x14ac:dyDescent="0.3">
      <c r="A4464" s="2"/>
      <c r="B4464" s="2"/>
      <c r="C4464" s="2"/>
      <c r="D4464" s="2"/>
      <c r="E4464" s="2">
        <v>9790</v>
      </c>
    </row>
    <row r="4465" spans="1:5" x14ac:dyDescent="0.3">
      <c r="A4465" s="2"/>
      <c r="B4465" s="2"/>
      <c r="C4465" s="2"/>
      <c r="D4465" s="2" t="s">
        <v>214</v>
      </c>
      <c r="E4465" s="2">
        <v>210</v>
      </c>
    </row>
    <row r="4466" spans="1:5" x14ac:dyDescent="0.3">
      <c r="A4466" s="2">
        <v>1282947</v>
      </c>
      <c r="B4466" s="2" t="s">
        <v>11</v>
      </c>
      <c r="C4466" s="2">
        <v>1</v>
      </c>
      <c r="D4466" s="2"/>
      <c r="E4466" s="2"/>
    </row>
    <row r="4467" spans="1:5" x14ac:dyDescent="0.3">
      <c r="A4467" s="2"/>
      <c r="B4467" s="2"/>
      <c r="C4467" s="2"/>
      <c r="D4467" s="2"/>
      <c r="E4467" s="2">
        <v>9790</v>
      </c>
    </row>
    <row r="4468" spans="1:5" x14ac:dyDescent="0.3">
      <c r="A4468" s="2"/>
      <c r="B4468" s="2"/>
      <c r="C4468" s="2"/>
      <c r="D4468" s="2" t="s">
        <v>214</v>
      </c>
      <c r="E4468" s="2">
        <v>210</v>
      </c>
    </row>
    <row r="4469" spans="1:5" x14ac:dyDescent="0.3">
      <c r="A4469" s="2">
        <v>1282948</v>
      </c>
      <c r="B4469" s="2" t="s">
        <v>11</v>
      </c>
      <c r="C4469" s="2">
        <v>1</v>
      </c>
      <c r="D4469" s="2"/>
      <c r="E4469" s="2"/>
    </row>
    <row r="4470" spans="1:5" x14ac:dyDescent="0.3">
      <c r="A4470" s="2"/>
      <c r="B4470" s="2"/>
      <c r="C4470" s="2"/>
      <c r="D4470" s="2"/>
      <c r="E4470" s="2">
        <v>9790</v>
      </c>
    </row>
    <row r="4471" spans="1:5" x14ac:dyDescent="0.3">
      <c r="A4471" s="2"/>
      <c r="B4471" s="2"/>
      <c r="C4471" s="2"/>
      <c r="D4471" s="2" t="s">
        <v>214</v>
      </c>
      <c r="E4471" s="2">
        <v>210</v>
      </c>
    </row>
    <row r="4472" spans="1:5" x14ac:dyDescent="0.3">
      <c r="A4472" s="2">
        <v>1282949</v>
      </c>
      <c r="B4472" s="2" t="s">
        <v>11</v>
      </c>
      <c r="C4472" s="2">
        <v>1</v>
      </c>
      <c r="D4472" s="2"/>
      <c r="E4472" s="2"/>
    </row>
    <row r="4473" spans="1:5" x14ac:dyDescent="0.3">
      <c r="A4473" s="2"/>
      <c r="B4473" s="2"/>
      <c r="C4473" s="2"/>
      <c r="D4473" s="2"/>
      <c r="E4473" s="2">
        <v>9790</v>
      </c>
    </row>
    <row r="4474" spans="1:5" x14ac:dyDescent="0.3">
      <c r="A4474" s="2"/>
      <c r="B4474" s="2"/>
      <c r="C4474" s="2"/>
      <c r="D4474" s="2" t="s">
        <v>214</v>
      </c>
      <c r="E4474" s="2">
        <v>210</v>
      </c>
    </row>
    <row r="4475" spans="1:5" x14ac:dyDescent="0.3">
      <c r="A4475" s="2">
        <v>1282950</v>
      </c>
      <c r="B4475" s="2" t="s">
        <v>11</v>
      </c>
      <c r="C4475" s="2">
        <v>1</v>
      </c>
      <c r="D4475" s="2"/>
      <c r="E4475" s="2"/>
    </row>
    <row r="4476" spans="1:5" x14ac:dyDescent="0.3">
      <c r="A4476" s="2"/>
      <c r="B4476" s="2"/>
      <c r="C4476" s="2"/>
      <c r="D4476" s="2"/>
      <c r="E4476" s="2">
        <v>9790</v>
      </c>
    </row>
    <row r="4477" spans="1:5" x14ac:dyDescent="0.3">
      <c r="A4477" s="2"/>
      <c r="B4477" s="2"/>
      <c r="C4477" s="2"/>
      <c r="D4477" s="2" t="s">
        <v>214</v>
      </c>
      <c r="E4477" s="2">
        <v>210</v>
      </c>
    </row>
    <row r="4478" spans="1:5" x14ac:dyDescent="0.3">
      <c r="A4478" s="2">
        <v>1282951</v>
      </c>
      <c r="B4478" s="2" t="s">
        <v>11</v>
      </c>
      <c r="C4478" s="2">
        <v>1</v>
      </c>
      <c r="D4478" s="2"/>
      <c r="E4478" s="2"/>
    </row>
    <row r="4479" spans="1:5" x14ac:dyDescent="0.3">
      <c r="A4479" s="2"/>
      <c r="B4479" s="2"/>
      <c r="C4479" s="2"/>
      <c r="D4479" s="2"/>
      <c r="E4479" s="2">
        <v>9790</v>
      </c>
    </row>
    <row r="4480" spans="1:5" x14ac:dyDescent="0.3">
      <c r="A4480" s="2"/>
      <c r="B4480" s="2"/>
      <c r="C4480" s="2"/>
      <c r="D4480" s="2" t="s">
        <v>214</v>
      </c>
      <c r="E4480" s="2">
        <v>210</v>
      </c>
    </row>
    <row r="4481" spans="1:5" x14ac:dyDescent="0.3">
      <c r="A4481" s="2">
        <v>1282952</v>
      </c>
      <c r="B4481" s="2" t="s">
        <v>11</v>
      </c>
      <c r="C4481" s="2">
        <v>1</v>
      </c>
      <c r="D4481" s="2"/>
      <c r="E4481" s="2"/>
    </row>
    <row r="4482" spans="1:5" x14ac:dyDescent="0.3">
      <c r="A4482" s="2"/>
      <c r="B4482" s="2"/>
      <c r="C4482" s="2"/>
      <c r="D4482" s="2"/>
      <c r="E4482" s="2">
        <v>9790</v>
      </c>
    </row>
    <row r="4483" spans="1:5" x14ac:dyDescent="0.3">
      <c r="A4483" s="2"/>
      <c r="B4483" s="2"/>
      <c r="C4483" s="2"/>
      <c r="D4483" s="2" t="s">
        <v>214</v>
      </c>
      <c r="E4483" s="2">
        <v>210</v>
      </c>
    </row>
    <row r="4484" spans="1:5" x14ac:dyDescent="0.3">
      <c r="A4484" s="2">
        <v>1282953</v>
      </c>
      <c r="B4484" s="2" t="s">
        <v>11</v>
      </c>
      <c r="C4484" s="2">
        <v>1</v>
      </c>
      <c r="D4484" s="2"/>
      <c r="E4484" s="2"/>
    </row>
    <row r="4485" spans="1:5" x14ac:dyDescent="0.3">
      <c r="A4485" s="2"/>
      <c r="B4485" s="2"/>
      <c r="C4485" s="2"/>
      <c r="D4485" s="2"/>
      <c r="E4485" s="2">
        <v>9790</v>
      </c>
    </row>
    <row r="4486" spans="1:5" x14ac:dyDescent="0.3">
      <c r="A4486" s="2"/>
      <c r="B4486" s="2"/>
      <c r="C4486" s="2"/>
      <c r="D4486" s="2" t="s">
        <v>214</v>
      </c>
      <c r="E4486" s="2">
        <v>210</v>
      </c>
    </row>
    <row r="4487" spans="1:5" x14ac:dyDescent="0.3">
      <c r="A4487" s="2">
        <v>1282954</v>
      </c>
      <c r="B4487" s="2" t="s">
        <v>11</v>
      </c>
      <c r="C4487" s="2">
        <v>1</v>
      </c>
      <c r="D4487" s="2"/>
      <c r="E4487" s="2"/>
    </row>
    <row r="4488" spans="1:5" x14ac:dyDescent="0.3">
      <c r="A4488" s="2"/>
      <c r="B4488" s="2"/>
      <c r="C4488" s="2"/>
      <c r="D4488" s="2"/>
      <c r="E4488" s="2">
        <v>9790</v>
      </c>
    </row>
    <row r="4489" spans="1:5" x14ac:dyDescent="0.3">
      <c r="A4489" s="2"/>
      <c r="B4489" s="2"/>
      <c r="C4489" s="2"/>
      <c r="D4489" s="2" t="s">
        <v>214</v>
      </c>
      <c r="E4489" s="2">
        <v>210</v>
      </c>
    </row>
    <row r="4490" spans="1:5" x14ac:dyDescent="0.3">
      <c r="A4490" s="2">
        <v>1282955</v>
      </c>
      <c r="B4490" s="2" t="s">
        <v>11</v>
      </c>
      <c r="C4490" s="2">
        <v>1</v>
      </c>
      <c r="D4490" s="2"/>
      <c r="E4490" s="2"/>
    </row>
    <row r="4491" spans="1:5" x14ac:dyDescent="0.3">
      <c r="A4491" s="2"/>
      <c r="B4491" s="2"/>
      <c r="C4491" s="2"/>
      <c r="D4491" s="2"/>
      <c r="E4491" s="2">
        <v>9790</v>
      </c>
    </row>
    <row r="4492" spans="1:5" x14ac:dyDescent="0.3">
      <c r="A4492" s="2"/>
      <c r="B4492" s="2"/>
      <c r="C4492" s="2"/>
      <c r="D4492" s="2" t="s">
        <v>214</v>
      </c>
      <c r="E4492" s="2">
        <v>210</v>
      </c>
    </row>
    <row r="4493" spans="1:5" x14ac:dyDescent="0.3">
      <c r="A4493" s="2">
        <v>1282956</v>
      </c>
      <c r="B4493" s="2" t="s">
        <v>11</v>
      </c>
      <c r="C4493" s="2">
        <v>1</v>
      </c>
      <c r="D4493" s="2"/>
      <c r="E4493" s="2"/>
    </row>
    <row r="4494" spans="1:5" x14ac:dyDescent="0.3">
      <c r="A4494" s="2"/>
      <c r="B4494" s="2"/>
      <c r="C4494" s="2"/>
      <c r="D4494" s="2"/>
      <c r="E4494" s="2">
        <v>9790</v>
      </c>
    </row>
    <row r="4495" spans="1:5" x14ac:dyDescent="0.3">
      <c r="A4495" s="2"/>
      <c r="B4495" s="2"/>
      <c r="C4495" s="2"/>
      <c r="D4495" s="2" t="s">
        <v>214</v>
      </c>
      <c r="E4495" s="2">
        <v>210</v>
      </c>
    </row>
    <row r="4496" spans="1:5" x14ac:dyDescent="0.3">
      <c r="A4496" s="2">
        <v>1282957</v>
      </c>
      <c r="B4496" s="2" t="s">
        <v>11</v>
      </c>
      <c r="C4496" s="2">
        <v>1</v>
      </c>
      <c r="D4496" s="2"/>
      <c r="E4496" s="2"/>
    </row>
    <row r="4497" spans="1:5" x14ac:dyDescent="0.3">
      <c r="A4497" s="2"/>
      <c r="B4497" s="2"/>
      <c r="C4497" s="2"/>
      <c r="D4497" s="2"/>
      <c r="E4497" s="2">
        <v>9790</v>
      </c>
    </row>
    <row r="4498" spans="1:5" x14ac:dyDescent="0.3">
      <c r="A4498" s="2"/>
      <c r="B4498" s="2"/>
      <c r="C4498" s="2"/>
      <c r="D4498" s="2" t="s">
        <v>214</v>
      </c>
      <c r="E4498" s="2">
        <v>210</v>
      </c>
    </row>
    <row r="4499" spans="1:5" x14ac:dyDescent="0.3">
      <c r="A4499" s="2">
        <v>1282958</v>
      </c>
      <c r="B4499" s="2" t="s">
        <v>11</v>
      </c>
      <c r="C4499" s="2">
        <v>1</v>
      </c>
      <c r="D4499" s="2"/>
      <c r="E4499" s="2"/>
    </row>
    <row r="4500" spans="1:5" x14ac:dyDescent="0.3">
      <c r="A4500" s="2"/>
      <c r="B4500" s="2"/>
      <c r="C4500" s="2"/>
      <c r="D4500" s="2"/>
      <c r="E4500" s="2">
        <v>9790</v>
      </c>
    </row>
    <row r="4501" spans="1:5" x14ac:dyDescent="0.3">
      <c r="A4501" s="2"/>
      <c r="B4501" s="2"/>
      <c r="C4501" s="2"/>
      <c r="D4501" s="2" t="s">
        <v>214</v>
      </c>
      <c r="E4501" s="2">
        <v>210</v>
      </c>
    </row>
    <row r="4502" spans="1:5" x14ac:dyDescent="0.3">
      <c r="A4502" s="2">
        <v>1282959</v>
      </c>
      <c r="B4502" s="2" t="s">
        <v>11</v>
      </c>
      <c r="C4502" s="2">
        <v>1</v>
      </c>
      <c r="D4502" s="2"/>
      <c r="E4502" s="2"/>
    </row>
    <row r="4503" spans="1:5" x14ac:dyDescent="0.3">
      <c r="A4503" s="2"/>
      <c r="B4503" s="2"/>
      <c r="C4503" s="2"/>
      <c r="D4503" s="2"/>
      <c r="E4503" s="2">
        <v>9790</v>
      </c>
    </row>
    <row r="4504" spans="1:5" x14ac:dyDescent="0.3">
      <c r="A4504" s="2"/>
      <c r="B4504" s="2"/>
      <c r="C4504" s="2"/>
      <c r="D4504" s="2" t="s">
        <v>214</v>
      </c>
      <c r="E4504" s="2">
        <v>210</v>
      </c>
    </row>
    <row r="4505" spans="1:5" x14ac:dyDescent="0.3">
      <c r="A4505" s="2">
        <v>1282960</v>
      </c>
      <c r="B4505" s="2" t="s">
        <v>11</v>
      </c>
      <c r="C4505" s="2">
        <v>1</v>
      </c>
      <c r="D4505" s="2"/>
      <c r="E4505" s="2"/>
    </row>
    <row r="4506" spans="1:5" x14ac:dyDescent="0.3">
      <c r="A4506" s="2"/>
      <c r="B4506" s="2"/>
      <c r="C4506" s="2"/>
      <c r="D4506" s="2"/>
      <c r="E4506" s="2">
        <v>9790</v>
      </c>
    </row>
    <row r="4507" spans="1:5" x14ac:dyDescent="0.3">
      <c r="A4507" s="2"/>
      <c r="B4507" s="2"/>
      <c r="C4507" s="2"/>
      <c r="D4507" s="2" t="s">
        <v>214</v>
      </c>
      <c r="E4507" s="2">
        <v>210</v>
      </c>
    </row>
    <row r="4508" spans="1:5" x14ac:dyDescent="0.3">
      <c r="A4508" s="2">
        <v>1283001</v>
      </c>
      <c r="B4508" s="2" t="s">
        <v>11</v>
      </c>
      <c r="C4508" s="2">
        <v>1</v>
      </c>
      <c r="D4508" s="2"/>
      <c r="E4508" s="2"/>
    </row>
    <row r="4509" spans="1:5" x14ac:dyDescent="0.3">
      <c r="A4509" s="2"/>
      <c r="B4509" s="2"/>
      <c r="C4509" s="2"/>
      <c r="D4509" s="2"/>
      <c r="E4509" s="2">
        <v>9790</v>
      </c>
    </row>
    <row r="4510" spans="1:5" x14ac:dyDescent="0.3">
      <c r="A4510" s="2"/>
      <c r="B4510" s="2"/>
      <c r="C4510" s="2"/>
      <c r="D4510" s="2" t="s">
        <v>214</v>
      </c>
      <c r="E4510" s="2">
        <v>210</v>
      </c>
    </row>
    <row r="4511" spans="1:5" x14ac:dyDescent="0.3">
      <c r="A4511" s="2">
        <v>1283002</v>
      </c>
      <c r="B4511" s="2" t="s">
        <v>11</v>
      </c>
      <c r="C4511" s="2">
        <v>1</v>
      </c>
      <c r="D4511" s="2"/>
      <c r="E4511" s="2"/>
    </row>
    <row r="4512" spans="1:5" x14ac:dyDescent="0.3">
      <c r="A4512" s="2"/>
      <c r="B4512" s="2"/>
      <c r="C4512" s="2"/>
      <c r="D4512" s="2"/>
      <c r="E4512" s="2">
        <v>9790</v>
      </c>
    </row>
    <row r="4513" spans="1:5" x14ac:dyDescent="0.3">
      <c r="A4513" s="2"/>
      <c r="B4513" s="2"/>
      <c r="C4513" s="2"/>
      <c r="D4513" s="2" t="s">
        <v>214</v>
      </c>
      <c r="E4513" s="2">
        <v>210</v>
      </c>
    </row>
    <row r="4514" spans="1:5" x14ac:dyDescent="0.3">
      <c r="A4514" s="2">
        <v>1283003</v>
      </c>
      <c r="B4514" s="2" t="s">
        <v>11</v>
      </c>
      <c r="C4514" s="2">
        <v>1</v>
      </c>
      <c r="D4514" s="2"/>
      <c r="E4514" s="2"/>
    </row>
    <row r="4515" spans="1:5" x14ac:dyDescent="0.3">
      <c r="A4515" s="2"/>
      <c r="B4515" s="2"/>
      <c r="C4515" s="2"/>
      <c r="D4515" s="2"/>
      <c r="E4515" s="2">
        <v>9790</v>
      </c>
    </row>
    <row r="4516" spans="1:5" x14ac:dyDescent="0.3">
      <c r="A4516" s="2"/>
      <c r="B4516" s="2"/>
      <c r="C4516" s="2"/>
      <c r="D4516" s="2" t="s">
        <v>214</v>
      </c>
      <c r="E4516" s="2">
        <v>210</v>
      </c>
    </row>
    <row r="4517" spans="1:5" x14ac:dyDescent="0.3">
      <c r="A4517" s="2">
        <v>1283004</v>
      </c>
      <c r="B4517" s="2" t="s">
        <v>11</v>
      </c>
      <c r="C4517" s="2">
        <v>1</v>
      </c>
      <c r="D4517" s="2"/>
      <c r="E4517" s="2"/>
    </row>
    <row r="4518" spans="1:5" x14ac:dyDescent="0.3">
      <c r="A4518" s="2"/>
      <c r="B4518" s="2"/>
      <c r="C4518" s="2"/>
      <c r="D4518" s="2"/>
      <c r="E4518" s="2">
        <v>9790</v>
      </c>
    </row>
    <row r="4519" spans="1:5" x14ac:dyDescent="0.3">
      <c r="A4519" s="2"/>
      <c r="B4519" s="2"/>
      <c r="C4519" s="2"/>
      <c r="D4519" s="2" t="s">
        <v>214</v>
      </c>
      <c r="E4519" s="2">
        <v>210</v>
      </c>
    </row>
    <row r="4520" spans="1:5" x14ac:dyDescent="0.3">
      <c r="A4520" s="2">
        <v>1283005</v>
      </c>
      <c r="B4520" s="2" t="s">
        <v>11</v>
      </c>
      <c r="C4520" s="2">
        <v>1</v>
      </c>
      <c r="D4520" s="2"/>
      <c r="E4520" s="2"/>
    </row>
    <row r="4521" spans="1:5" x14ac:dyDescent="0.3">
      <c r="A4521" s="2"/>
      <c r="B4521" s="2"/>
      <c r="C4521" s="2"/>
      <c r="D4521" s="2"/>
      <c r="E4521" s="2">
        <v>9790</v>
      </c>
    </row>
    <row r="4522" spans="1:5" x14ac:dyDescent="0.3">
      <c r="A4522" s="2"/>
      <c r="B4522" s="2"/>
      <c r="C4522" s="2"/>
      <c r="D4522" s="2" t="s">
        <v>214</v>
      </c>
      <c r="E4522" s="2">
        <v>210</v>
      </c>
    </row>
    <row r="4523" spans="1:5" x14ac:dyDescent="0.3">
      <c r="A4523" s="2">
        <v>1283006</v>
      </c>
      <c r="B4523" s="2" t="s">
        <v>11</v>
      </c>
      <c r="C4523" s="2">
        <v>1</v>
      </c>
      <c r="D4523" s="2"/>
      <c r="E4523" s="2"/>
    </row>
    <row r="4524" spans="1:5" x14ac:dyDescent="0.3">
      <c r="A4524" s="2"/>
      <c r="B4524" s="2"/>
      <c r="C4524" s="2"/>
      <c r="D4524" s="2"/>
      <c r="E4524" s="2">
        <v>9790</v>
      </c>
    </row>
    <row r="4525" spans="1:5" x14ac:dyDescent="0.3">
      <c r="A4525" s="2"/>
      <c r="B4525" s="2"/>
      <c r="C4525" s="2"/>
      <c r="D4525" s="2" t="s">
        <v>214</v>
      </c>
      <c r="E4525" s="2">
        <v>210</v>
      </c>
    </row>
    <row r="4526" spans="1:5" x14ac:dyDescent="0.3">
      <c r="A4526" s="2">
        <v>1283007</v>
      </c>
      <c r="B4526" s="2" t="s">
        <v>11</v>
      </c>
      <c r="C4526" s="2">
        <v>1</v>
      </c>
      <c r="D4526" s="2"/>
      <c r="E4526" s="2"/>
    </row>
    <row r="4527" spans="1:5" x14ac:dyDescent="0.3">
      <c r="A4527" s="2"/>
      <c r="B4527" s="2"/>
      <c r="C4527" s="2"/>
      <c r="D4527" s="2"/>
      <c r="E4527" s="2">
        <v>9790</v>
      </c>
    </row>
    <row r="4528" spans="1:5" x14ac:dyDescent="0.3">
      <c r="A4528" s="2"/>
      <c r="B4528" s="2"/>
      <c r="C4528" s="2"/>
      <c r="D4528" s="2" t="s">
        <v>214</v>
      </c>
      <c r="E4528" s="2">
        <v>210</v>
      </c>
    </row>
    <row r="4529" spans="1:5" x14ac:dyDescent="0.3">
      <c r="A4529" s="2">
        <v>1283008</v>
      </c>
      <c r="B4529" s="2" t="s">
        <v>11</v>
      </c>
      <c r="C4529" s="2">
        <v>1</v>
      </c>
      <c r="D4529" s="2"/>
      <c r="E4529" s="2"/>
    </row>
    <row r="4530" spans="1:5" x14ac:dyDescent="0.3">
      <c r="A4530" s="2"/>
      <c r="B4530" s="2"/>
      <c r="C4530" s="2"/>
      <c r="D4530" s="2"/>
      <c r="E4530" s="2">
        <v>9790</v>
      </c>
    </row>
    <row r="4531" spans="1:5" x14ac:dyDescent="0.3">
      <c r="A4531" s="2"/>
      <c r="B4531" s="2"/>
      <c r="C4531" s="2"/>
      <c r="D4531" s="2" t="s">
        <v>214</v>
      </c>
      <c r="E4531" s="2">
        <v>210</v>
      </c>
    </row>
    <row r="4532" spans="1:5" x14ac:dyDescent="0.3">
      <c r="A4532" s="2">
        <v>1283009</v>
      </c>
      <c r="B4532" s="2" t="s">
        <v>11</v>
      </c>
      <c r="C4532" s="2">
        <v>1</v>
      </c>
      <c r="D4532" s="2"/>
      <c r="E4532" s="2"/>
    </row>
    <row r="4533" spans="1:5" x14ac:dyDescent="0.3">
      <c r="A4533" s="2"/>
      <c r="B4533" s="2"/>
      <c r="C4533" s="2"/>
      <c r="D4533" s="2"/>
      <c r="E4533" s="2">
        <v>9790</v>
      </c>
    </row>
    <row r="4534" spans="1:5" x14ac:dyDescent="0.3">
      <c r="A4534" s="2"/>
      <c r="B4534" s="2"/>
      <c r="C4534" s="2"/>
      <c r="D4534" s="2" t="s">
        <v>214</v>
      </c>
      <c r="E4534" s="2">
        <v>210</v>
      </c>
    </row>
    <row r="4535" spans="1:5" x14ac:dyDescent="0.3">
      <c r="A4535" s="2">
        <v>1283010</v>
      </c>
      <c r="B4535" s="2" t="s">
        <v>11</v>
      </c>
      <c r="C4535" s="2">
        <v>1</v>
      </c>
      <c r="D4535" s="2"/>
      <c r="E4535" s="2"/>
    </row>
    <row r="4536" spans="1:5" x14ac:dyDescent="0.3">
      <c r="A4536" s="2"/>
      <c r="B4536" s="2"/>
      <c r="C4536" s="2"/>
      <c r="D4536" s="2"/>
      <c r="E4536" s="2">
        <v>9790</v>
      </c>
    </row>
    <row r="4537" spans="1:5" x14ac:dyDescent="0.3">
      <c r="A4537" s="2"/>
      <c r="B4537" s="2"/>
      <c r="C4537" s="2"/>
      <c r="D4537" s="2" t="s">
        <v>214</v>
      </c>
      <c r="E4537" s="2">
        <v>210</v>
      </c>
    </row>
    <row r="4538" spans="1:5" x14ac:dyDescent="0.3">
      <c r="A4538" s="2">
        <v>1283011</v>
      </c>
      <c r="B4538" s="2" t="s">
        <v>11</v>
      </c>
      <c r="C4538" s="2">
        <v>1</v>
      </c>
      <c r="D4538" s="2"/>
      <c r="E4538" s="2"/>
    </row>
    <row r="4539" spans="1:5" x14ac:dyDescent="0.3">
      <c r="A4539" s="2"/>
      <c r="B4539" s="2"/>
      <c r="C4539" s="2"/>
      <c r="D4539" s="2"/>
      <c r="E4539" s="2">
        <v>9790</v>
      </c>
    </row>
    <row r="4540" spans="1:5" x14ac:dyDescent="0.3">
      <c r="A4540" s="2"/>
      <c r="B4540" s="2"/>
      <c r="C4540" s="2"/>
      <c r="D4540" s="2" t="s">
        <v>214</v>
      </c>
      <c r="E4540" s="2">
        <v>210</v>
      </c>
    </row>
    <row r="4541" spans="1:5" x14ac:dyDescent="0.3">
      <c r="A4541" s="2">
        <v>1283012</v>
      </c>
      <c r="B4541" s="2" t="s">
        <v>11</v>
      </c>
      <c r="C4541" s="2">
        <v>1</v>
      </c>
      <c r="D4541" s="2"/>
      <c r="E4541" s="2"/>
    </row>
    <row r="4542" spans="1:5" x14ac:dyDescent="0.3">
      <c r="A4542" s="2"/>
      <c r="B4542" s="2"/>
      <c r="C4542" s="2"/>
      <c r="D4542" s="2"/>
      <c r="E4542" s="2">
        <v>9790</v>
      </c>
    </row>
    <row r="4543" spans="1:5" x14ac:dyDescent="0.3">
      <c r="A4543" s="2"/>
      <c r="B4543" s="2"/>
      <c r="C4543" s="2"/>
      <c r="D4543" s="2" t="s">
        <v>214</v>
      </c>
      <c r="E4543" s="2">
        <v>210</v>
      </c>
    </row>
    <row r="4544" spans="1:5" x14ac:dyDescent="0.3">
      <c r="A4544" s="2">
        <v>1283013</v>
      </c>
      <c r="B4544" s="2" t="s">
        <v>11</v>
      </c>
      <c r="C4544" s="2">
        <v>1</v>
      </c>
      <c r="D4544" s="2"/>
      <c r="E4544" s="2"/>
    </row>
    <row r="4545" spans="1:5" x14ac:dyDescent="0.3">
      <c r="A4545" s="2"/>
      <c r="B4545" s="2"/>
      <c r="C4545" s="2"/>
      <c r="D4545" s="2"/>
      <c r="E4545" s="2">
        <v>9790</v>
      </c>
    </row>
    <row r="4546" spans="1:5" x14ac:dyDescent="0.3">
      <c r="A4546" s="2"/>
      <c r="B4546" s="2"/>
      <c r="C4546" s="2"/>
      <c r="D4546" s="2" t="s">
        <v>214</v>
      </c>
      <c r="E4546" s="2">
        <v>210</v>
      </c>
    </row>
    <row r="4547" spans="1:5" x14ac:dyDescent="0.3">
      <c r="A4547" s="2">
        <v>1283014</v>
      </c>
      <c r="B4547" s="2" t="s">
        <v>11</v>
      </c>
      <c r="C4547" s="2">
        <v>1</v>
      </c>
      <c r="D4547" s="2"/>
      <c r="E4547" s="2"/>
    </row>
    <row r="4548" spans="1:5" x14ac:dyDescent="0.3">
      <c r="A4548" s="2"/>
      <c r="B4548" s="2"/>
      <c r="C4548" s="2"/>
      <c r="D4548" s="2"/>
      <c r="E4548" s="2">
        <v>9790</v>
      </c>
    </row>
    <row r="4549" spans="1:5" x14ac:dyDescent="0.3">
      <c r="A4549" s="2"/>
      <c r="B4549" s="2"/>
      <c r="C4549" s="2"/>
      <c r="D4549" s="2" t="s">
        <v>214</v>
      </c>
      <c r="E4549" s="2">
        <v>210</v>
      </c>
    </row>
    <row r="4550" spans="1:5" x14ac:dyDescent="0.3">
      <c r="A4550" s="2">
        <v>1283015</v>
      </c>
      <c r="B4550" s="2" t="s">
        <v>11</v>
      </c>
      <c r="C4550" s="2">
        <v>1</v>
      </c>
      <c r="D4550" s="2"/>
      <c r="E4550" s="2"/>
    </row>
    <row r="4551" spans="1:5" x14ac:dyDescent="0.3">
      <c r="A4551" s="2"/>
      <c r="B4551" s="2"/>
      <c r="C4551" s="2"/>
      <c r="D4551" s="2"/>
      <c r="E4551" s="2">
        <v>9790</v>
      </c>
    </row>
    <row r="4552" spans="1:5" x14ac:dyDescent="0.3">
      <c r="A4552" s="2"/>
      <c r="B4552" s="2"/>
      <c r="C4552" s="2"/>
      <c r="D4552" s="2" t="s">
        <v>214</v>
      </c>
      <c r="E4552" s="2">
        <v>210</v>
      </c>
    </row>
    <row r="4553" spans="1:5" x14ac:dyDescent="0.3">
      <c r="A4553" s="2">
        <v>1283016</v>
      </c>
      <c r="B4553" s="2" t="s">
        <v>11</v>
      </c>
      <c r="C4553" s="2">
        <v>1</v>
      </c>
      <c r="D4553" s="2"/>
      <c r="E4553" s="2"/>
    </row>
    <row r="4554" spans="1:5" x14ac:dyDescent="0.3">
      <c r="A4554" s="2"/>
      <c r="B4554" s="2"/>
      <c r="C4554" s="2"/>
      <c r="D4554" s="2"/>
      <c r="E4554" s="2">
        <v>9790</v>
      </c>
    </row>
    <row r="4555" spans="1:5" x14ac:dyDescent="0.3">
      <c r="A4555" s="2"/>
      <c r="B4555" s="2"/>
      <c r="C4555" s="2"/>
      <c r="D4555" s="2" t="s">
        <v>214</v>
      </c>
      <c r="E4555" s="2">
        <v>210</v>
      </c>
    </row>
    <row r="4556" spans="1:5" x14ac:dyDescent="0.3">
      <c r="A4556" s="2">
        <v>1283017</v>
      </c>
      <c r="B4556" s="2" t="s">
        <v>11</v>
      </c>
      <c r="C4556" s="2">
        <v>1</v>
      </c>
      <c r="D4556" s="2"/>
      <c r="E4556" s="2"/>
    </row>
    <row r="4557" spans="1:5" x14ac:dyDescent="0.3">
      <c r="A4557" s="2"/>
      <c r="B4557" s="2"/>
      <c r="C4557" s="2"/>
      <c r="D4557" s="2"/>
      <c r="E4557" s="2">
        <v>9790</v>
      </c>
    </row>
    <row r="4558" spans="1:5" x14ac:dyDescent="0.3">
      <c r="A4558" s="2"/>
      <c r="B4558" s="2"/>
      <c r="C4558" s="2"/>
      <c r="D4558" s="2" t="s">
        <v>214</v>
      </c>
      <c r="E4558" s="2">
        <v>210</v>
      </c>
    </row>
    <row r="4559" spans="1:5" x14ac:dyDescent="0.3">
      <c r="A4559" s="2">
        <v>1283018</v>
      </c>
      <c r="B4559" s="2" t="s">
        <v>11</v>
      </c>
      <c r="C4559" s="2">
        <v>1</v>
      </c>
      <c r="D4559" s="2"/>
      <c r="E4559" s="2"/>
    </row>
    <row r="4560" spans="1:5" x14ac:dyDescent="0.3">
      <c r="A4560" s="2"/>
      <c r="B4560" s="2"/>
      <c r="C4560" s="2"/>
      <c r="D4560" s="2"/>
      <c r="E4560" s="2">
        <v>9790</v>
      </c>
    </row>
    <row r="4561" spans="1:5" x14ac:dyDescent="0.3">
      <c r="A4561" s="2"/>
      <c r="B4561" s="2"/>
      <c r="C4561" s="2"/>
      <c r="D4561" s="2" t="s">
        <v>214</v>
      </c>
      <c r="E4561" s="2">
        <v>210</v>
      </c>
    </row>
    <row r="4562" spans="1:5" x14ac:dyDescent="0.3">
      <c r="A4562" s="2">
        <v>1283019</v>
      </c>
      <c r="B4562" s="2" t="s">
        <v>11</v>
      </c>
      <c r="C4562" s="2">
        <v>1</v>
      </c>
      <c r="D4562" s="2"/>
      <c r="E4562" s="2"/>
    </row>
    <row r="4563" spans="1:5" x14ac:dyDescent="0.3">
      <c r="A4563" s="2"/>
      <c r="B4563" s="2"/>
      <c r="C4563" s="2"/>
      <c r="D4563" s="2"/>
      <c r="E4563" s="2">
        <v>9790</v>
      </c>
    </row>
    <row r="4564" spans="1:5" x14ac:dyDescent="0.3">
      <c r="A4564" s="2"/>
      <c r="B4564" s="2"/>
      <c r="C4564" s="2"/>
      <c r="D4564" s="2" t="s">
        <v>214</v>
      </c>
      <c r="E4564" s="2">
        <v>210</v>
      </c>
    </row>
    <row r="4565" spans="1:5" x14ac:dyDescent="0.3">
      <c r="A4565" s="2">
        <v>1283020</v>
      </c>
      <c r="B4565" s="2" t="s">
        <v>11</v>
      </c>
      <c r="C4565" s="2">
        <v>1</v>
      </c>
      <c r="D4565" s="2"/>
      <c r="E4565" s="2"/>
    </row>
    <row r="4566" spans="1:5" x14ac:dyDescent="0.3">
      <c r="A4566" s="2"/>
      <c r="B4566" s="2"/>
      <c r="C4566" s="2"/>
      <c r="D4566" s="2"/>
      <c r="E4566" s="2">
        <v>9790</v>
      </c>
    </row>
    <row r="4567" spans="1:5" x14ac:dyDescent="0.3">
      <c r="A4567" s="2"/>
      <c r="B4567" s="2"/>
      <c r="C4567" s="2"/>
      <c r="D4567" s="2" t="s">
        <v>214</v>
      </c>
      <c r="E4567" s="2">
        <v>210</v>
      </c>
    </row>
    <row r="4568" spans="1:5" x14ac:dyDescent="0.3">
      <c r="A4568" s="2">
        <v>1283021</v>
      </c>
      <c r="B4568" s="2" t="s">
        <v>11</v>
      </c>
      <c r="C4568" s="2">
        <v>1</v>
      </c>
      <c r="D4568" s="2"/>
      <c r="E4568" s="2"/>
    </row>
    <row r="4569" spans="1:5" x14ac:dyDescent="0.3">
      <c r="A4569" s="2"/>
      <c r="B4569" s="2"/>
      <c r="C4569" s="2"/>
      <c r="D4569" s="2"/>
      <c r="E4569" s="2">
        <v>9790</v>
      </c>
    </row>
    <row r="4570" spans="1:5" x14ac:dyDescent="0.3">
      <c r="A4570" s="2"/>
      <c r="B4570" s="2"/>
      <c r="C4570" s="2"/>
      <c r="D4570" s="2" t="s">
        <v>214</v>
      </c>
      <c r="E4570" s="2">
        <v>210</v>
      </c>
    </row>
    <row r="4571" spans="1:5" x14ac:dyDescent="0.3">
      <c r="A4571" s="2">
        <v>1283022</v>
      </c>
      <c r="B4571" s="2" t="s">
        <v>11</v>
      </c>
      <c r="C4571" s="2">
        <v>1</v>
      </c>
      <c r="D4571" s="2"/>
      <c r="E4571" s="2"/>
    </row>
    <row r="4572" spans="1:5" x14ac:dyDescent="0.3">
      <c r="A4572" s="2"/>
      <c r="B4572" s="2"/>
      <c r="C4572" s="2"/>
      <c r="D4572" s="2"/>
      <c r="E4572" s="2">
        <v>9790</v>
      </c>
    </row>
    <row r="4573" spans="1:5" x14ac:dyDescent="0.3">
      <c r="A4573" s="2"/>
      <c r="B4573" s="2"/>
      <c r="C4573" s="2"/>
      <c r="D4573" s="2" t="s">
        <v>214</v>
      </c>
      <c r="E4573" s="2">
        <v>210</v>
      </c>
    </row>
    <row r="4574" spans="1:5" x14ac:dyDescent="0.3">
      <c r="A4574" s="2">
        <v>1283023</v>
      </c>
      <c r="B4574" s="2" t="s">
        <v>11</v>
      </c>
      <c r="C4574" s="2">
        <v>1</v>
      </c>
      <c r="D4574" s="2"/>
      <c r="E4574" s="2"/>
    </row>
    <row r="4575" spans="1:5" x14ac:dyDescent="0.3">
      <c r="A4575" s="2"/>
      <c r="B4575" s="2"/>
      <c r="C4575" s="2"/>
      <c r="D4575" s="2"/>
      <c r="E4575" s="2">
        <v>9790</v>
      </c>
    </row>
    <row r="4576" spans="1:5" x14ac:dyDescent="0.3">
      <c r="A4576" s="2"/>
      <c r="B4576" s="2"/>
      <c r="C4576" s="2"/>
      <c r="D4576" s="2" t="s">
        <v>214</v>
      </c>
      <c r="E4576" s="2">
        <v>210</v>
      </c>
    </row>
    <row r="4577" spans="1:5" x14ac:dyDescent="0.3">
      <c r="A4577" s="2">
        <v>1283024</v>
      </c>
      <c r="B4577" s="2" t="s">
        <v>11</v>
      </c>
      <c r="C4577" s="2">
        <v>1</v>
      </c>
      <c r="D4577" s="2"/>
      <c r="E4577" s="2"/>
    </row>
    <row r="4578" spans="1:5" x14ac:dyDescent="0.3">
      <c r="A4578" s="2"/>
      <c r="B4578" s="2"/>
      <c r="C4578" s="2"/>
      <c r="D4578" s="2"/>
      <c r="E4578" s="2">
        <v>9790</v>
      </c>
    </row>
    <row r="4579" spans="1:5" x14ac:dyDescent="0.3">
      <c r="A4579" s="2"/>
      <c r="B4579" s="2"/>
      <c r="C4579" s="2"/>
      <c r="D4579" s="2" t="s">
        <v>214</v>
      </c>
      <c r="E4579" s="2">
        <v>210</v>
      </c>
    </row>
    <row r="4580" spans="1:5" x14ac:dyDescent="0.3">
      <c r="A4580" s="2">
        <v>1283025</v>
      </c>
      <c r="B4580" s="2" t="s">
        <v>11</v>
      </c>
      <c r="C4580" s="2">
        <v>1</v>
      </c>
      <c r="D4580" s="2"/>
      <c r="E4580" s="2"/>
    </row>
    <row r="4581" spans="1:5" x14ac:dyDescent="0.3">
      <c r="A4581" s="2"/>
      <c r="B4581" s="2"/>
      <c r="C4581" s="2"/>
      <c r="D4581" s="2"/>
      <c r="E4581" s="2">
        <v>9790</v>
      </c>
    </row>
    <row r="4582" spans="1:5" x14ac:dyDescent="0.3">
      <c r="A4582" s="2"/>
      <c r="B4582" s="2"/>
      <c r="C4582" s="2"/>
      <c r="D4582" s="2" t="s">
        <v>214</v>
      </c>
      <c r="E4582" s="2">
        <v>210</v>
      </c>
    </row>
    <row r="4583" spans="1:5" x14ac:dyDescent="0.3">
      <c r="A4583" s="2">
        <v>1283026</v>
      </c>
      <c r="B4583" s="2" t="s">
        <v>11</v>
      </c>
      <c r="C4583" s="2">
        <v>1</v>
      </c>
      <c r="D4583" s="2"/>
      <c r="E4583" s="2"/>
    </row>
    <row r="4584" spans="1:5" x14ac:dyDescent="0.3">
      <c r="A4584" s="2"/>
      <c r="B4584" s="2"/>
      <c r="C4584" s="2"/>
      <c r="D4584" s="2"/>
      <c r="E4584" s="2">
        <v>9790</v>
      </c>
    </row>
    <row r="4585" spans="1:5" x14ac:dyDescent="0.3">
      <c r="A4585" s="2"/>
      <c r="B4585" s="2"/>
      <c r="C4585" s="2"/>
      <c r="D4585" s="2" t="s">
        <v>214</v>
      </c>
      <c r="E4585" s="2">
        <v>210</v>
      </c>
    </row>
    <row r="4586" spans="1:5" x14ac:dyDescent="0.3">
      <c r="A4586" s="2">
        <v>1283027</v>
      </c>
      <c r="B4586" s="2" t="s">
        <v>11</v>
      </c>
      <c r="C4586" s="2">
        <v>1</v>
      </c>
      <c r="D4586" s="2"/>
      <c r="E4586" s="2"/>
    </row>
    <row r="4587" spans="1:5" x14ac:dyDescent="0.3">
      <c r="A4587" s="2"/>
      <c r="B4587" s="2"/>
      <c r="C4587" s="2"/>
      <c r="D4587" s="2"/>
      <c r="E4587" s="2">
        <v>9790</v>
      </c>
    </row>
    <row r="4588" spans="1:5" x14ac:dyDescent="0.3">
      <c r="A4588" s="2"/>
      <c r="B4588" s="2"/>
      <c r="C4588" s="2"/>
      <c r="D4588" s="2" t="s">
        <v>214</v>
      </c>
      <c r="E4588" s="2">
        <v>210</v>
      </c>
    </row>
    <row r="4589" spans="1:5" x14ac:dyDescent="0.3">
      <c r="A4589" s="2">
        <v>1283028</v>
      </c>
      <c r="B4589" s="2" t="s">
        <v>11</v>
      </c>
      <c r="C4589" s="2">
        <v>1</v>
      </c>
      <c r="D4589" s="2"/>
      <c r="E4589" s="2"/>
    </row>
    <row r="4590" spans="1:5" x14ac:dyDescent="0.3">
      <c r="A4590" s="2"/>
      <c r="B4590" s="2"/>
      <c r="C4590" s="2"/>
      <c r="D4590" s="2"/>
      <c r="E4590" s="2">
        <v>9790</v>
      </c>
    </row>
    <row r="4591" spans="1:5" x14ac:dyDescent="0.3">
      <c r="A4591" s="2"/>
      <c r="B4591" s="2"/>
      <c r="C4591" s="2"/>
      <c r="D4591" s="2" t="s">
        <v>214</v>
      </c>
      <c r="E4591" s="2">
        <v>210</v>
      </c>
    </row>
    <row r="4592" spans="1:5" x14ac:dyDescent="0.3">
      <c r="A4592" s="2">
        <v>1283029</v>
      </c>
      <c r="B4592" s="2" t="s">
        <v>11</v>
      </c>
      <c r="C4592" s="2">
        <v>1</v>
      </c>
      <c r="D4592" s="2"/>
      <c r="E4592" s="2"/>
    </row>
    <row r="4593" spans="1:5" x14ac:dyDescent="0.3">
      <c r="A4593" s="2"/>
      <c r="B4593" s="2"/>
      <c r="C4593" s="2"/>
      <c r="D4593" s="2"/>
      <c r="E4593" s="2">
        <v>9790</v>
      </c>
    </row>
    <row r="4594" spans="1:5" x14ac:dyDescent="0.3">
      <c r="A4594" s="2"/>
      <c r="B4594" s="2"/>
      <c r="C4594" s="2"/>
      <c r="D4594" s="2" t="s">
        <v>214</v>
      </c>
      <c r="E4594" s="2">
        <v>210</v>
      </c>
    </row>
    <row r="4595" spans="1:5" x14ac:dyDescent="0.3">
      <c r="A4595" s="2">
        <v>1283030</v>
      </c>
      <c r="B4595" s="2" t="s">
        <v>11</v>
      </c>
      <c r="C4595" s="2">
        <v>1</v>
      </c>
      <c r="D4595" s="2"/>
      <c r="E4595" s="2"/>
    </row>
    <row r="4596" spans="1:5" x14ac:dyDescent="0.3">
      <c r="A4596" s="2"/>
      <c r="B4596" s="2"/>
      <c r="C4596" s="2"/>
      <c r="D4596" s="2"/>
      <c r="E4596" s="2">
        <v>9790</v>
      </c>
    </row>
    <row r="4597" spans="1:5" x14ac:dyDescent="0.3">
      <c r="A4597" s="2"/>
      <c r="B4597" s="2"/>
      <c r="C4597" s="2"/>
      <c r="D4597" s="2" t="s">
        <v>214</v>
      </c>
      <c r="E4597" s="2">
        <v>210</v>
      </c>
    </row>
    <row r="4598" spans="1:5" x14ac:dyDescent="0.3">
      <c r="A4598" s="2">
        <v>1283031</v>
      </c>
      <c r="B4598" s="2" t="s">
        <v>11</v>
      </c>
      <c r="C4598" s="2">
        <v>1</v>
      </c>
      <c r="D4598" s="2"/>
      <c r="E4598" s="2"/>
    </row>
    <row r="4599" spans="1:5" x14ac:dyDescent="0.3">
      <c r="A4599" s="2"/>
      <c r="B4599" s="2"/>
      <c r="C4599" s="2"/>
      <c r="D4599" s="2"/>
      <c r="E4599" s="2">
        <v>9790</v>
      </c>
    </row>
    <row r="4600" spans="1:5" x14ac:dyDescent="0.3">
      <c r="A4600" s="2"/>
      <c r="B4600" s="2"/>
      <c r="C4600" s="2"/>
      <c r="D4600" s="2" t="s">
        <v>214</v>
      </c>
      <c r="E4600" s="2">
        <v>210</v>
      </c>
    </row>
    <row r="4601" spans="1:5" x14ac:dyDescent="0.3">
      <c r="A4601" s="2">
        <v>1283032</v>
      </c>
      <c r="B4601" s="2" t="s">
        <v>11</v>
      </c>
      <c r="C4601" s="2">
        <v>1</v>
      </c>
      <c r="D4601" s="2"/>
      <c r="E4601" s="2"/>
    </row>
    <row r="4602" spans="1:5" x14ac:dyDescent="0.3">
      <c r="A4602" s="2"/>
      <c r="B4602" s="2"/>
      <c r="C4602" s="2"/>
      <c r="D4602" s="2"/>
      <c r="E4602" s="2">
        <v>9790</v>
      </c>
    </row>
    <row r="4603" spans="1:5" x14ac:dyDescent="0.3">
      <c r="A4603" s="2"/>
      <c r="B4603" s="2"/>
      <c r="C4603" s="2"/>
      <c r="D4603" s="2" t="s">
        <v>214</v>
      </c>
      <c r="E4603" s="2">
        <v>210</v>
      </c>
    </row>
    <row r="4604" spans="1:5" x14ac:dyDescent="0.3">
      <c r="A4604" s="2">
        <v>1283033</v>
      </c>
      <c r="B4604" s="2" t="s">
        <v>11</v>
      </c>
      <c r="C4604" s="2">
        <v>1</v>
      </c>
      <c r="D4604" s="2"/>
      <c r="E4604" s="2"/>
    </row>
    <row r="4605" spans="1:5" x14ac:dyDescent="0.3">
      <c r="A4605" s="2"/>
      <c r="B4605" s="2"/>
      <c r="C4605" s="2"/>
      <c r="D4605" s="2"/>
      <c r="E4605" s="2">
        <v>9790</v>
      </c>
    </row>
    <row r="4606" spans="1:5" x14ac:dyDescent="0.3">
      <c r="A4606" s="2"/>
      <c r="B4606" s="2"/>
      <c r="C4606" s="2"/>
      <c r="D4606" s="2" t="s">
        <v>214</v>
      </c>
      <c r="E4606" s="2">
        <v>210</v>
      </c>
    </row>
    <row r="4607" spans="1:5" x14ac:dyDescent="0.3">
      <c r="A4607" s="2">
        <v>1283034</v>
      </c>
      <c r="B4607" s="2" t="s">
        <v>11</v>
      </c>
      <c r="C4607" s="2">
        <v>1</v>
      </c>
      <c r="D4607" s="2"/>
      <c r="E4607" s="2"/>
    </row>
    <row r="4608" spans="1:5" x14ac:dyDescent="0.3">
      <c r="A4608" s="2"/>
      <c r="B4608" s="2"/>
      <c r="C4608" s="2"/>
      <c r="D4608" s="2"/>
      <c r="E4608" s="2">
        <v>9790</v>
      </c>
    </row>
    <row r="4609" spans="1:5" x14ac:dyDescent="0.3">
      <c r="A4609" s="2"/>
      <c r="B4609" s="2"/>
      <c r="C4609" s="2"/>
      <c r="D4609" s="2" t="s">
        <v>214</v>
      </c>
      <c r="E4609" s="2">
        <v>210</v>
      </c>
    </row>
    <row r="4610" spans="1:5" x14ac:dyDescent="0.3">
      <c r="A4610" s="2">
        <v>1283035</v>
      </c>
      <c r="B4610" s="2" t="s">
        <v>11</v>
      </c>
      <c r="C4610" s="2">
        <v>1</v>
      </c>
      <c r="D4610" s="2"/>
      <c r="E4610" s="2"/>
    </row>
    <row r="4611" spans="1:5" x14ac:dyDescent="0.3">
      <c r="A4611" s="2"/>
      <c r="B4611" s="2"/>
      <c r="C4611" s="2"/>
      <c r="D4611" s="2"/>
      <c r="E4611" s="2">
        <v>9790</v>
      </c>
    </row>
    <row r="4612" spans="1:5" x14ac:dyDescent="0.3">
      <c r="A4612" s="2"/>
      <c r="B4612" s="2"/>
      <c r="C4612" s="2"/>
      <c r="D4612" s="2" t="s">
        <v>214</v>
      </c>
      <c r="E4612" s="2">
        <v>210</v>
      </c>
    </row>
    <row r="4613" spans="1:5" x14ac:dyDescent="0.3">
      <c r="A4613" s="2">
        <v>1283036</v>
      </c>
      <c r="B4613" s="2" t="s">
        <v>11</v>
      </c>
      <c r="C4613" s="2">
        <v>1</v>
      </c>
      <c r="D4613" s="2"/>
      <c r="E4613" s="2"/>
    </row>
    <row r="4614" spans="1:5" x14ac:dyDescent="0.3">
      <c r="A4614" s="2"/>
      <c r="B4614" s="2"/>
      <c r="C4614" s="2"/>
      <c r="D4614" s="2"/>
      <c r="E4614" s="2">
        <v>9790</v>
      </c>
    </row>
    <row r="4615" spans="1:5" x14ac:dyDescent="0.3">
      <c r="A4615" s="2"/>
      <c r="B4615" s="2"/>
      <c r="C4615" s="2"/>
      <c r="D4615" s="2" t="s">
        <v>214</v>
      </c>
      <c r="E4615" s="2">
        <v>210</v>
      </c>
    </row>
    <row r="4616" spans="1:5" x14ac:dyDescent="0.3">
      <c r="A4616" s="2">
        <v>1283037</v>
      </c>
      <c r="B4616" s="2" t="s">
        <v>11</v>
      </c>
      <c r="C4616" s="2">
        <v>1</v>
      </c>
      <c r="D4616" s="2"/>
      <c r="E4616" s="2"/>
    </row>
    <row r="4617" spans="1:5" x14ac:dyDescent="0.3">
      <c r="A4617" s="2"/>
      <c r="B4617" s="2"/>
      <c r="C4617" s="2"/>
      <c r="D4617" s="2"/>
      <c r="E4617" s="2">
        <v>9790</v>
      </c>
    </row>
    <row r="4618" spans="1:5" x14ac:dyDescent="0.3">
      <c r="A4618" s="2"/>
      <c r="B4618" s="2"/>
      <c r="C4618" s="2"/>
      <c r="D4618" s="2" t="s">
        <v>214</v>
      </c>
      <c r="E4618" s="2">
        <v>210</v>
      </c>
    </row>
    <row r="4619" spans="1:5" x14ac:dyDescent="0.3">
      <c r="A4619" s="2">
        <v>1283038</v>
      </c>
      <c r="B4619" s="2" t="s">
        <v>11</v>
      </c>
      <c r="C4619" s="2">
        <v>1</v>
      </c>
      <c r="D4619" s="2"/>
      <c r="E4619" s="2"/>
    </row>
    <row r="4620" spans="1:5" x14ac:dyDescent="0.3">
      <c r="A4620" s="2"/>
      <c r="B4620" s="2"/>
      <c r="C4620" s="2"/>
      <c r="D4620" s="2"/>
      <c r="E4620" s="2">
        <v>9790</v>
      </c>
    </row>
    <row r="4621" spans="1:5" x14ac:dyDescent="0.3">
      <c r="A4621" s="2"/>
      <c r="B4621" s="2"/>
      <c r="C4621" s="2"/>
      <c r="D4621" s="2" t="s">
        <v>214</v>
      </c>
      <c r="E4621" s="2">
        <v>210</v>
      </c>
    </row>
    <row r="4622" spans="1:5" x14ac:dyDescent="0.3">
      <c r="A4622" s="2">
        <v>1283039</v>
      </c>
      <c r="B4622" s="2" t="s">
        <v>11</v>
      </c>
      <c r="C4622" s="2">
        <v>1</v>
      </c>
      <c r="D4622" s="2"/>
      <c r="E4622" s="2"/>
    </row>
    <row r="4623" spans="1:5" x14ac:dyDescent="0.3">
      <c r="A4623" s="2"/>
      <c r="B4623" s="2"/>
      <c r="C4623" s="2"/>
      <c r="D4623" s="2"/>
      <c r="E4623" s="2">
        <v>9790</v>
      </c>
    </row>
    <row r="4624" spans="1:5" x14ac:dyDescent="0.3">
      <c r="A4624" s="2"/>
      <c r="B4624" s="2"/>
      <c r="C4624" s="2"/>
      <c r="D4624" s="2" t="s">
        <v>214</v>
      </c>
      <c r="E4624" s="2">
        <v>210</v>
      </c>
    </row>
    <row r="4625" spans="1:5" x14ac:dyDescent="0.3">
      <c r="A4625" s="2">
        <v>1283040</v>
      </c>
      <c r="B4625" s="2" t="s">
        <v>11</v>
      </c>
      <c r="C4625" s="2">
        <v>1</v>
      </c>
      <c r="D4625" s="2"/>
      <c r="E4625" s="2"/>
    </row>
    <row r="4626" spans="1:5" x14ac:dyDescent="0.3">
      <c r="A4626" s="2"/>
      <c r="B4626" s="2"/>
      <c r="C4626" s="2"/>
      <c r="D4626" s="2"/>
      <c r="E4626" s="2">
        <v>9790</v>
      </c>
    </row>
    <row r="4627" spans="1:5" x14ac:dyDescent="0.3">
      <c r="A4627" s="2"/>
      <c r="B4627" s="2"/>
      <c r="C4627" s="2"/>
      <c r="D4627" s="2" t="s">
        <v>214</v>
      </c>
      <c r="E4627" s="2">
        <v>210</v>
      </c>
    </row>
    <row r="4628" spans="1:5" x14ac:dyDescent="0.3">
      <c r="A4628" s="2">
        <v>1283041</v>
      </c>
      <c r="B4628" s="2" t="s">
        <v>11</v>
      </c>
      <c r="C4628" s="2">
        <v>1</v>
      </c>
      <c r="D4628" s="2"/>
      <c r="E4628" s="2"/>
    </row>
    <row r="4629" spans="1:5" x14ac:dyDescent="0.3">
      <c r="A4629" s="2"/>
      <c r="B4629" s="2"/>
      <c r="C4629" s="2"/>
      <c r="D4629" s="2"/>
      <c r="E4629" s="2">
        <v>9790</v>
      </c>
    </row>
    <row r="4630" spans="1:5" x14ac:dyDescent="0.3">
      <c r="A4630" s="2"/>
      <c r="B4630" s="2"/>
      <c r="C4630" s="2"/>
      <c r="D4630" s="2" t="s">
        <v>214</v>
      </c>
      <c r="E4630" s="2">
        <v>210</v>
      </c>
    </row>
    <row r="4631" spans="1:5" x14ac:dyDescent="0.3">
      <c r="A4631" s="2">
        <v>1283042</v>
      </c>
      <c r="B4631" s="2" t="s">
        <v>11</v>
      </c>
      <c r="C4631" s="2">
        <v>1</v>
      </c>
      <c r="D4631" s="2"/>
      <c r="E4631" s="2"/>
    </row>
    <row r="4632" spans="1:5" x14ac:dyDescent="0.3">
      <c r="A4632" s="2"/>
      <c r="B4632" s="2"/>
      <c r="C4632" s="2"/>
      <c r="D4632" s="2"/>
      <c r="E4632" s="2">
        <v>9790</v>
      </c>
    </row>
    <row r="4633" spans="1:5" x14ac:dyDescent="0.3">
      <c r="A4633" s="2"/>
      <c r="B4633" s="2"/>
      <c r="C4633" s="2"/>
      <c r="D4633" s="2" t="s">
        <v>214</v>
      </c>
      <c r="E4633" s="2">
        <v>210</v>
      </c>
    </row>
    <row r="4634" spans="1:5" x14ac:dyDescent="0.3">
      <c r="A4634" s="2">
        <v>1283043</v>
      </c>
      <c r="B4634" s="2" t="s">
        <v>11</v>
      </c>
      <c r="C4634" s="2">
        <v>1</v>
      </c>
      <c r="D4634" s="2"/>
      <c r="E4634" s="2"/>
    </row>
    <row r="4635" spans="1:5" x14ac:dyDescent="0.3">
      <c r="A4635" s="2"/>
      <c r="B4635" s="2"/>
      <c r="C4635" s="2"/>
      <c r="D4635" s="2"/>
      <c r="E4635" s="2">
        <v>9790</v>
      </c>
    </row>
    <row r="4636" spans="1:5" x14ac:dyDescent="0.3">
      <c r="A4636" s="2"/>
      <c r="B4636" s="2"/>
      <c r="C4636" s="2"/>
      <c r="D4636" s="2" t="s">
        <v>214</v>
      </c>
      <c r="E4636" s="2">
        <v>210</v>
      </c>
    </row>
    <row r="4637" spans="1:5" x14ac:dyDescent="0.3">
      <c r="A4637" s="2">
        <v>1283044</v>
      </c>
      <c r="B4637" s="2" t="s">
        <v>11</v>
      </c>
      <c r="C4637" s="2">
        <v>1</v>
      </c>
      <c r="D4637" s="2"/>
      <c r="E4637" s="2"/>
    </row>
    <row r="4638" spans="1:5" x14ac:dyDescent="0.3">
      <c r="A4638" s="2"/>
      <c r="B4638" s="2"/>
      <c r="C4638" s="2"/>
      <c r="D4638" s="2"/>
      <c r="E4638" s="2">
        <v>9790</v>
      </c>
    </row>
    <row r="4639" spans="1:5" x14ac:dyDescent="0.3">
      <c r="A4639" s="2"/>
      <c r="B4639" s="2"/>
      <c r="C4639" s="2"/>
      <c r="D4639" s="2" t="s">
        <v>214</v>
      </c>
      <c r="E4639" s="2">
        <v>210</v>
      </c>
    </row>
    <row r="4640" spans="1:5" x14ac:dyDescent="0.3">
      <c r="A4640" s="2">
        <v>1283045</v>
      </c>
      <c r="B4640" s="2" t="s">
        <v>11</v>
      </c>
      <c r="C4640" s="2">
        <v>1</v>
      </c>
      <c r="D4640" s="2"/>
      <c r="E4640" s="2"/>
    </row>
    <row r="4641" spans="1:5" x14ac:dyDescent="0.3">
      <c r="A4641" s="2"/>
      <c r="B4641" s="2"/>
      <c r="C4641" s="2"/>
      <c r="D4641" s="2"/>
      <c r="E4641" s="2">
        <v>9790</v>
      </c>
    </row>
    <row r="4642" spans="1:5" x14ac:dyDescent="0.3">
      <c r="A4642" s="2"/>
      <c r="B4642" s="2"/>
      <c r="C4642" s="2"/>
      <c r="D4642" s="2" t="s">
        <v>214</v>
      </c>
      <c r="E4642" s="2">
        <v>210</v>
      </c>
    </row>
    <row r="4643" spans="1:5" x14ac:dyDescent="0.3">
      <c r="A4643" s="2">
        <v>1283046</v>
      </c>
      <c r="B4643" s="2" t="s">
        <v>11</v>
      </c>
      <c r="C4643" s="2">
        <v>1</v>
      </c>
      <c r="D4643" s="2"/>
      <c r="E4643" s="2"/>
    </row>
    <row r="4644" spans="1:5" x14ac:dyDescent="0.3">
      <c r="A4644" s="2"/>
      <c r="B4644" s="2"/>
      <c r="C4644" s="2"/>
      <c r="D4644" s="2"/>
      <c r="E4644" s="2">
        <v>9790</v>
      </c>
    </row>
    <row r="4645" spans="1:5" x14ac:dyDescent="0.3">
      <c r="A4645" s="2"/>
      <c r="B4645" s="2"/>
      <c r="C4645" s="2"/>
      <c r="D4645" s="2" t="s">
        <v>214</v>
      </c>
      <c r="E4645" s="2">
        <v>210</v>
      </c>
    </row>
    <row r="4646" spans="1:5" x14ac:dyDescent="0.3">
      <c r="A4646" s="2">
        <v>1283047</v>
      </c>
      <c r="B4646" s="2" t="s">
        <v>11</v>
      </c>
      <c r="C4646" s="2">
        <v>1</v>
      </c>
      <c r="D4646" s="2"/>
      <c r="E4646" s="2"/>
    </row>
    <row r="4647" spans="1:5" x14ac:dyDescent="0.3">
      <c r="A4647" s="2"/>
      <c r="B4647" s="2"/>
      <c r="C4647" s="2"/>
      <c r="D4647" s="2"/>
      <c r="E4647" s="2">
        <v>9790</v>
      </c>
    </row>
    <row r="4648" spans="1:5" x14ac:dyDescent="0.3">
      <c r="A4648" s="2"/>
      <c r="B4648" s="2"/>
      <c r="C4648" s="2"/>
      <c r="D4648" s="2" t="s">
        <v>214</v>
      </c>
      <c r="E4648" s="2">
        <v>210</v>
      </c>
    </row>
    <row r="4649" spans="1:5" x14ac:dyDescent="0.3">
      <c r="A4649" s="2">
        <v>1283048</v>
      </c>
      <c r="B4649" s="2" t="s">
        <v>11</v>
      </c>
      <c r="C4649" s="2">
        <v>1</v>
      </c>
      <c r="D4649" s="2"/>
      <c r="E4649" s="2"/>
    </row>
    <row r="4650" spans="1:5" x14ac:dyDescent="0.3">
      <c r="A4650" s="2"/>
      <c r="B4650" s="2"/>
      <c r="C4650" s="2"/>
      <c r="D4650" s="2"/>
      <c r="E4650" s="2">
        <v>9790</v>
      </c>
    </row>
    <row r="4651" spans="1:5" x14ac:dyDescent="0.3">
      <c r="A4651" s="2"/>
      <c r="B4651" s="2"/>
      <c r="C4651" s="2"/>
      <c r="D4651" s="2" t="s">
        <v>214</v>
      </c>
      <c r="E4651" s="2">
        <v>210</v>
      </c>
    </row>
    <row r="4652" spans="1:5" x14ac:dyDescent="0.3">
      <c r="A4652" s="2">
        <v>1283049</v>
      </c>
      <c r="B4652" s="2" t="s">
        <v>11</v>
      </c>
      <c r="C4652" s="2">
        <v>1</v>
      </c>
      <c r="D4652" s="2"/>
      <c r="E4652" s="2"/>
    </row>
    <row r="4653" spans="1:5" x14ac:dyDescent="0.3">
      <c r="A4653" s="2"/>
      <c r="B4653" s="2"/>
      <c r="C4653" s="2"/>
      <c r="D4653" s="2"/>
      <c r="E4653" s="2">
        <v>9790</v>
      </c>
    </row>
    <row r="4654" spans="1:5" x14ac:dyDescent="0.3">
      <c r="A4654" s="2"/>
      <c r="B4654" s="2"/>
      <c r="C4654" s="2"/>
      <c r="D4654" s="2" t="s">
        <v>214</v>
      </c>
      <c r="E4654" s="2">
        <v>210</v>
      </c>
    </row>
    <row r="4655" spans="1:5" x14ac:dyDescent="0.3">
      <c r="A4655" s="2">
        <v>1283050</v>
      </c>
      <c r="B4655" s="2" t="s">
        <v>11</v>
      </c>
      <c r="C4655" s="2">
        <v>1</v>
      </c>
      <c r="D4655" s="2"/>
      <c r="E4655" s="2"/>
    </row>
    <row r="4656" spans="1:5" x14ac:dyDescent="0.3">
      <c r="A4656" s="2"/>
      <c r="B4656" s="2"/>
      <c r="C4656" s="2"/>
      <c r="D4656" s="2"/>
      <c r="E4656" s="2">
        <v>9790</v>
      </c>
    </row>
    <row r="4657" spans="1:5" x14ac:dyDescent="0.3">
      <c r="A4657" s="2"/>
      <c r="B4657" s="2"/>
      <c r="C4657" s="2"/>
      <c r="D4657" s="2" t="s">
        <v>214</v>
      </c>
      <c r="E4657" s="2">
        <v>210</v>
      </c>
    </row>
    <row r="4658" spans="1:5" x14ac:dyDescent="0.3">
      <c r="A4658" s="2">
        <v>1283051</v>
      </c>
      <c r="B4658" s="2" t="s">
        <v>11</v>
      </c>
      <c r="C4658" s="2">
        <v>1</v>
      </c>
      <c r="D4658" s="2"/>
      <c r="E4658" s="2"/>
    </row>
    <row r="4659" spans="1:5" x14ac:dyDescent="0.3">
      <c r="A4659" s="2"/>
      <c r="B4659" s="2"/>
      <c r="C4659" s="2"/>
      <c r="D4659" s="2"/>
      <c r="E4659" s="2">
        <v>9790</v>
      </c>
    </row>
    <row r="4660" spans="1:5" x14ac:dyDescent="0.3">
      <c r="A4660" s="2"/>
      <c r="B4660" s="2"/>
      <c r="C4660" s="2"/>
      <c r="D4660" s="2" t="s">
        <v>214</v>
      </c>
      <c r="E4660" s="2">
        <v>210</v>
      </c>
    </row>
    <row r="4661" spans="1:5" x14ac:dyDescent="0.3">
      <c r="A4661" s="2">
        <v>1283052</v>
      </c>
      <c r="B4661" s="2" t="s">
        <v>11</v>
      </c>
      <c r="C4661" s="2">
        <v>1</v>
      </c>
      <c r="D4661" s="2"/>
      <c r="E4661" s="2"/>
    </row>
    <row r="4662" spans="1:5" x14ac:dyDescent="0.3">
      <c r="A4662" s="2"/>
      <c r="B4662" s="2"/>
      <c r="C4662" s="2"/>
      <c r="D4662" s="2"/>
      <c r="E4662" s="2">
        <v>9790</v>
      </c>
    </row>
    <row r="4663" spans="1:5" x14ac:dyDescent="0.3">
      <c r="A4663" s="2"/>
      <c r="B4663" s="2"/>
      <c r="C4663" s="2"/>
      <c r="D4663" s="2" t="s">
        <v>214</v>
      </c>
      <c r="E4663" s="2">
        <v>210</v>
      </c>
    </row>
    <row r="4664" spans="1:5" x14ac:dyDescent="0.3">
      <c r="A4664" s="2">
        <v>1283053</v>
      </c>
      <c r="B4664" s="2" t="s">
        <v>11</v>
      </c>
      <c r="C4664" s="2">
        <v>1</v>
      </c>
      <c r="D4664" s="2"/>
      <c r="E4664" s="2"/>
    </row>
    <row r="4665" spans="1:5" x14ac:dyDescent="0.3">
      <c r="A4665" s="2"/>
      <c r="B4665" s="2"/>
      <c r="C4665" s="2"/>
      <c r="D4665" s="2"/>
      <c r="E4665" s="2">
        <v>9790</v>
      </c>
    </row>
    <row r="4666" spans="1:5" x14ac:dyDescent="0.3">
      <c r="A4666" s="2"/>
      <c r="B4666" s="2"/>
      <c r="C4666" s="2"/>
      <c r="D4666" s="2" t="s">
        <v>214</v>
      </c>
      <c r="E4666" s="2">
        <v>210</v>
      </c>
    </row>
    <row r="4667" spans="1:5" x14ac:dyDescent="0.3">
      <c r="A4667" s="2">
        <v>1283054</v>
      </c>
      <c r="B4667" s="2" t="s">
        <v>11</v>
      </c>
      <c r="C4667" s="2">
        <v>1</v>
      </c>
      <c r="D4667" s="2"/>
      <c r="E4667" s="2"/>
    </row>
    <row r="4668" spans="1:5" x14ac:dyDescent="0.3">
      <c r="A4668" s="2"/>
      <c r="B4668" s="2"/>
      <c r="C4668" s="2"/>
      <c r="D4668" s="2"/>
      <c r="E4668" s="2">
        <v>9790</v>
      </c>
    </row>
    <row r="4669" spans="1:5" x14ac:dyDescent="0.3">
      <c r="A4669" s="2"/>
      <c r="B4669" s="2"/>
      <c r="C4669" s="2"/>
      <c r="D4669" s="2" t="s">
        <v>214</v>
      </c>
      <c r="E4669" s="2">
        <v>210</v>
      </c>
    </row>
    <row r="4670" spans="1:5" x14ac:dyDescent="0.3">
      <c r="A4670" s="2">
        <v>1283055</v>
      </c>
      <c r="B4670" s="2" t="s">
        <v>11</v>
      </c>
      <c r="C4670" s="2">
        <v>1</v>
      </c>
      <c r="D4670" s="2"/>
      <c r="E4670" s="2"/>
    </row>
    <row r="4671" spans="1:5" x14ac:dyDescent="0.3">
      <c r="A4671" s="2"/>
      <c r="B4671" s="2"/>
      <c r="C4671" s="2"/>
      <c r="D4671" s="2"/>
      <c r="E4671" s="2">
        <v>9790</v>
      </c>
    </row>
    <row r="4672" spans="1:5" x14ac:dyDescent="0.3">
      <c r="A4672" s="2"/>
      <c r="B4672" s="2"/>
      <c r="C4672" s="2"/>
      <c r="D4672" s="2" t="s">
        <v>214</v>
      </c>
      <c r="E4672" s="2">
        <v>210</v>
      </c>
    </row>
    <row r="4673" spans="1:5" x14ac:dyDescent="0.3">
      <c r="A4673" s="2">
        <v>1283056</v>
      </c>
      <c r="B4673" s="2" t="s">
        <v>11</v>
      </c>
      <c r="C4673" s="2">
        <v>1</v>
      </c>
      <c r="D4673" s="2"/>
      <c r="E4673" s="2"/>
    </row>
    <row r="4674" spans="1:5" x14ac:dyDescent="0.3">
      <c r="A4674" s="2"/>
      <c r="B4674" s="2"/>
      <c r="C4674" s="2"/>
      <c r="D4674" s="2"/>
      <c r="E4674" s="2">
        <v>9790</v>
      </c>
    </row>
    <row r="4675" spans="1:5" x14ac:dyDescent="0.3">
      <c r="A4675" s="2"/>
      <c r="B4675" s="2"/>
      <c r="C4675" s="2"/>
      <c r="D4675" s="2" t="s">
        <v>214</v>
      </c>
      <c r="E4675" s="2">
        <v>210</v>
      </c>
    </row>
    <row r="4676" spans="1:5" x14ac:dyDescent="0.3">
      <c r="A4676" s="2">
        <v>1283057</v>
      </c>
      <c r="B4676" s="2" t="s">
        <v>11</v>
      </c>
      <c r="C4676" s="2">
        <v>1</v>
      </c>
      <c r="D4676" s="2"/>
      <c r="E4676" s="2"/>
    </row>
    <row r="4677" spans="1:5" x14ac:dyDescent="0.3">
      <c r="A4677" s="2"/>
      <c r="B4677" s="2"/>
      <c r="C4677" s="2"/>
      <c r="D4677" s="2"/>
      <c r="E4677" s="2">
        <v>9790</v>
      </c>
    </row>
    <row r="4678" spans="1:5" x14ac:dyDescent="0.3">
      <c r="A4678" s="2"/>
      <c r="B4678" s="2"/>
      <c r="C4678" s="2"/>
      <c r="D4678" s="2" t="s">
        <v>214</v>
      </c>
      <c r="E4678" s="2">
        <v>210</v>
      </c>
    </row>
    <row r="4679" spans="1:5" x14ac:dyDescent="0.3">
      <c r="A4679" s="2">
        <v>1283058</v>
      </c>
      <c r="B4679" s="2" t="s">
        <v>11</v>
      </c>
      <c r="C4679" s="2">
        <v>1</v>
      </c>
      <c r="D4679" s="2"/>
      <c r="E4679" s="2"/>
    </row>
    <row r="4680" spans="1:5" x14ac:dyDescent="0.3">
      <c r="A4680" s="2"/>
      <c r="B4680" s="2"/>
      <c r="C4680" s="2"/>
      <c r="D4680" s="2"/>
      <c r="E4680" s="2">
        <v>9790</v>
      </c>
    </row>
    <row r="4681" spans="1:5" x14ac:dyDescent="0.3">
      <c r="A4681" s="2"/>
      <c r="B4681" s="2"/>
      <c r="C4681" s="2"/>
      <c r="D4681" s="2" t="s">
        <v>214</v>
      </c>
      <c r="E4681" s="2">
        <v>210</v>
      </c>
    </row>
    <row r="4682" spans="1:5" x14ac:dyDescent="0.3">
      <c r="A4682" s="2">
        <v>1283059</v>
      </c>
      <c r="B4682" s="2" t="s">
        <v>11</v>
      </c>
      <c r="C4682" s="2">
        <v>1</v>
      </c>
      <c r="D4682" s="2"/>
      <c r="E4682" s="2"/>
    </row>
    <row r="4683" spans="1:5" x14ac:dyDescent="0.3">
      <c r="A4683" s="2"/>
      <c r="B4683" s="2"/>
      <c r="C4683" s="2"/>
      <c r="D4683" s="2"/>
      <c r="E4683" s="2">
        <v>9790</v>
      </c>
    </row>
    <row r="4684" spans="1:5" x14ac:dyDescent="0.3">
      <c r="A4684" s="2"/>
      <c r="B4684" s="2"/>
      <c r="C4684" s="2"/>
      <c r="D4684" s="2" t="s">
        <v>214</v>
      </c>
      <c r="E4684" s="2">
        <v>210</v>
      </c>
    </row>
    <row r="4685" spans="1:5" x14ac:dyDescent="0.3">
      <c r="A4685" s="2">
        <v>1283060</v>
      </c>
      <c r="B4685" s="2" t="s">
        <v>11</v>
      </c>
      <c r="C4685" s="2">
        <v>1</v>
      </c>
      <c r="D4685" s="2"/>
      <c r="E4685" s="2"/>
    </row>
    <row r="4686" spans="1:5" x14ac:dyDescent="0.3">
      <c r="A4686" s="2"/>
      <c r="B4686" s="2"/>
      <c r="C4686" s="2"/>
      <c r="D4686" s="2"/>
      <c r="E4686" s="2">
        <v>9790</v>
      </c>
    </row>
    <row r="4687" spans="1:5" x14ac:dyDescent="0.3">
      <c r="A4687" s="2"/>
      <c r="B4687" s="2"/>
      <c r="C4687" s="2"/>
      <c r="D4687" s="2" t="s">
        <v>214</v>
      </c>
      <c r="E4687" s="2">
        <v>210</v>
      </c>
    </row>
    <row r="4688" spans="1:5" x14ac:dyDescent="0.3">
      <c r="A4688" s="2">
        <v>1283101</v>
      </c>
      <c r="B4688" s="2" t="s">
        <v>11</v>
      </c>
      <c r="C4688" s="2">
        <v>1</v>
      </c>
      <c r="D4688" s="2"/>
      <c r="E4688" s="2"/>
    </row>
    <row r="4689" spans="1:5" x14ac:dyDescent="0.3">
      <c r="A4689" s="2"/>
      <c r="B4689" s="2"/>
      <c r="C4689" s="2"/>
      <c r="D4689" s="2"/>
      <c r="E4689" s="2">
        <v>9790</v>
      </c>
    </row>
    <row r="4690" spans="1:5" x14ac:dyDescent="0.3">
      <c r="A4690" s="2"/>
      <c r="B4690" s="2"/>
      <c r="C4690" s="2"/>
      <c r="D4690" s="2" t="s">
        <v>214</v>
      </c>
      <c r="E4690" s="2">
        <v>210</v>
      </c>
    </row>
    <row r="4691" spans="1:5" x14ac:dyDescent="0.3">
      <c r="A4691" s="2">
        <v>1283102</v>
      </c>
      <c r="B4691" s="2" t="s">
        <v>11</v>
      </c>
      <c r="C4691" s="2">
        <v>1</v>
      </c>
      <c r="D4691" s="2"/>
      <c r="E4691" s="2"/>
    </row>
    <row r="4692" spans="1:5" x14ac:dyDescent="0.3">
      <c r="A4692" s="2"/>
      <c r="B4692" s="2"/>
      <c r="C4692" s="2"/>
      <c r="D4692" s="2"/>
      <c r="E4692" s="2">
        <v>9790</v>
      </c>
    </row>
    <row r="4693" spans="1:5" x14ac:dyDescent="0.3">
      <c r="A4693" s="2"/>
      <c r="B4693" s="2"/>
      <c r="C4693" s="2"/>
      <c r="D4693" s="2" t="s">
        <v>214</v>
      </c>
      <c r="E4693" s="2">
        <v>210</v>
      </c>
    </row>
    <row r="4694" spans="1:5" x14ac:dyDescent="0.3">
      <c r="A4694" s="2">
        <v>1283103</v>
      </c>
      <c r="B4694" s="2" t="s">
        <v>11</v>
      </c>
      <c r="C4694" s="2">
        <v>1</v>
      </c>
      <c r="D4694" s="2"/>
      <c r="E4694" s="2"/>
    </row>
    <row r="4695" spans="1:5" x14ac:dyDescent="0.3">
      <c r="A4695" s="2"/>
      <c r="B4695" s="2"/>
      <c r="C4695" s="2"/>
      <c r="D4695" s="2"/>
      <c r="E4695" s="2">
        <v>9790</v>
      </c>
    </row>
    <row r="4696" spans="1:5" x14ac:dyDescent="0.3">
      <c r="A4696" s="2"/>
      <c r="B4696" s="2"/>
      <c r="C4696" s="2"/>
      <c r="D4696" s="2" t="s">
        <v>214</v>
      </c>
      <c r="E4696" s="2">
        <v>210</v>
      </c>
    </row>
    <row r="4697" spans="1:5" x14ac:dyDescent="0.3">
      <c r="A4697" s="2">
        <v>1283104</v>
      </c>
      <c r="B4697" s="2" t="s">
        <v>11</v>
      </c>
      <c r="C4697" s="2">
        <v>1</v>
      </c>
      <c r="D4697" s="2"/>
      <c r="E4697" s="2"/>
    </row>
    <row r="4698" spans="1:5" x14ac:dyDescent="0.3">
      <c r="A4698" s="2"/>
      <c r="B4698" s="2"/>
      <c r="C4698" s="2"/>
      <c r="D4698" s="2"/>
      <c r="E4698" s="2">
        <v>9790</v>
      </c>
    </row>
    <row r="4699" spans="1:5" x14ac:dyDescent="0.3">
      <c r="A4699" s="2"/>
      <c r="B4699" s="2"/>
      <c r="C4699" s="2"/>
      <c r="D4699" s="2" t="s">
        <v>214</v>
      </c>
      <c r="E4699" s="2">
        <v>210</v>
      </c>
    </row>
    <row r="4700" spans="1:5" x14ac:dyDescent="0.3">
      <c r="A4700" s="2">
        <v>1283105</v>
      </c>
      <c r="B4700" s="2" t="s">
        <v>11</v>
      </c>
      <c r="C4700" s="2">
        <v>1</v>
      </c>
      <c r="D4700" s="2"/>
      <c r="E4700" s="2"/>
    </row>
    <row r="4701" spans="1:5" x14ac:dyDescent="0.3">
      <c r="A4701" s="2"/>
      <c r="B4701" s="2"/>
      <c r="C4701" s="2"/>
      <c r="D4701" s="2"/>
      <c r="E4701" s="2">
        <v>9790</v>
      </c>
    </row>
    <row r="4702" spans="1:5" x14ac:dyDescent="0.3">
      <c r="A4702" s="2"/>
      <c r="B4702" s="2"/>
      <c r="C4702" s="2"/>
      <c r="D4702" s="2" t="s">
        <v>214</v>
      </c>
      <c r="E4702" s="2">
        <v>210</v>
      </c>
    </row>
    <row r="4703" spans="1:5" x14ac:dyDescent="0.3">
      <c r="A4703" s="2">
        <v>1283106</v>
      </c>
      <c r="B4703" s="2" t="s">
        <v>11</v>
      </c>
      <c r="C4703" s="2">
        <v>1</v>
      </c>
      <c r="D4703" s="2"/>
      <c r="E4703" s="2"/>
    </row>
    <row r="4704" spans="1:5" x14ac:dyDescent="0.3">
      <c r="A4704" s="2"/>
      <c r="B4704" s="2"/>
      <c r="C4704" s="2"/>
      <c r="D4704" s="2"/>
      <c r="E4704" s="2">
        <v>9790</v>
      </c>
    </row>
    <row r="4705" spans="1:5" x14ac:dyDescent="0.3">
      <c r="A4705" s="2"/>
      <c r="B4705" s="2"/>
      <c r="C4705" s="2"/>
      <c r="D4705" s="2" t="s">
        <v>214</v>
      </c>
      <c r="E4705" s="2">
        <v>210</v>
      </c>
    </row>
    <row r="4706" spans="1:5" x14ac:dyDescent="0.3">
      <c r="A4706" s="2">
        <v>1283107</v>
      </c>
      <c r="B4706" s="2" t="s">
        <v>11</v>
      </c>
      <c r="C4706" s="2">
        <v>1</v>
      </c>
      <c r="D4706" s="2"/>
      <c r="E4706" s="2"/>
    </row>
    <row r="4707" spans="1:5" x14ac:dyDescent="0.3">
      <c r="A4707" s="2"/>
      <c r="B4707" s="2"/>
      <c r="C4707" s="2"/>
      <c r="D4707" s="2"/>
      <c r="E4707" s="2">
        <v>9790</v>
      </c>
    </row>
    <row r="4708" spans="1:5" x14ac:dyDescent="0.3">
      <c r="A4708" s="2"/>
      <c r="B4708" s="2"/>
      <c r="C4708" s="2"/>
      <c r="D4708" s="2" t="s">
        <v>214</v>
      </c>
      <c r="E4708" s="2">
        <v>210</v>
      </c>
    </row>
    <row r="4709" spans="1:5" x14ac:dyDescent="0.3">
      <c r="A4709" s="2">
        <v>1283108</v>
      </c>
      <c r="B4709" s="2" t="s">
        <v>11</v>
      </c>
      <c r="C4709" s="2">
        <v>1</v>
      </c>
      <c r="D4709" s="2"/>
      <c r="E4709" s="2"/>
    </row>
    <row r="4710" spans="1:5" x14ac:dyDescent="0.3">
      <c r="A4710" s="2"/>
      <c r="B4710" s="2"/>
      <c r="C4710" s="2"/>
      <c r="D4710" s="2"/>
      <c r="E4710" s="2">
        <v>9790</v>
      </c>
    </row>
    <row r="4711" spans="1:5" x14ac:dyDescent="0.3">
      <c r="A4711" s="2"/>
      <c r="B4711" s="2"/>
      <c r="C4711" s="2"/>
      <c r="D4711" s="2" t="s">
        <v>214</v>
      </c>
      <c r="E4711" s="2">
        <v>210</v>
      </c>
    </row>
    <row r="4712" spans="1:5" x14ac:dyDescent="0.3">
      <c r="A4712" s="2">
        <v>1283109</v>
      </c>
      <c r="B4712" s="2" t="s">
        <v>11</v>
      </c>
      <c r="C4712" s="2">
        <v>1</v>
      </c>
      <c r="D4712" s="2"/>
      <c r="E4712" s="2"/>
    </row>
    <row r="4713" spans="1:5" x14ac:dyDescent="0.3">
      <c r="A4713" s="2"/>
      <c r="B4713" s="2"/>
      <c r="C4713" s="2"/>
      <c r="D4713" s="2"/>
      <c r="E4713" s="2">
        <v>9790</v>
      </c>
    </row>
    <row r="4714" spans="1:5" x14ac:dyDescent="0.3">
      <c r="A4714" s="2"/>
      <c r="B4714" s="2"/>
      <c r="C4714" s="2"/>
      <c r="D4714" s="2" t="s">
        <v>214</v>
      </c>
      <c r="E4714" s="2">
        <v>210</v>
      </c>
    </row>
    <row r="4715" spans="1:5" x14ac:dyDescent="0.3">
      <c r="A4715" s="2">
        <v>1283110</v>
      </c>
      <c r="B4715" s="2" t="s">
        <v>11</v>
      </c>
      <c r="C4715" s="2">
        <v>1</v>
      </c>
      <c r="D4715" s="2"/>
      <c r="E4715" s="2"/>
    </row>
    <row r="4716" spans="1:5" x14ac:dyDescent="0.3">
      <c r="A4716" s="2"/>
      <c r="B4716" s="2"/>
      <c r="C4716" s="2"/>
      <c r="D4716" s="2"/>
      <c r="E4716" s="2">
        <v>9790</v>
      </c>
    </row>
    <row r="4717" spans="1:5" x14ac:dyDescent="0.3">
      <c r="A4717" s="2"/>
      <c r="B4717" s="2"/>
      <c r="C4717" s="2"/>
      <c r="D4717" s="2" t="s">
        <v>214</v>
      </c>
      <c r="E4717" s="2">
        <v>210</v>
      </c>
    </row>
    <row r="4718" spans="1:5" x14ac:dyDescent="0.3">
      <c r="A4718" s="2">
        <v>1283111</v>
      </c>
      <c r="B4718" s="2" t="s">
        <v>11</v>
      </c>
      <c r="C4718" s="2">
        <v>1</v>
      </c>
      <c r="D4718" s="2"/>
      <c r="E4718" s="2"/>
    </row>
    <row r="4719" spans="1:5" x14ac:dyDescent="0.3">
      <c r="A4719" s="2"/>
      <c r="B4719" s="2"/>
      <c r="C4719" s="2"/>
      <c r="D4719" s="2"/>
      <c r="E4719" s="2">
        <v>9790</v>
      </c>
    </row>
    <row r="4720" spans="1:5" x14ac:dyDescent="0.3">
      <c r="A4720" s="2"/>
      <c r="B4720" s="2"/>
      <c r="C4720" s="2"/>
      <c r="D4720" s="2" t="s">
        <v>214</v>
      </c>
      <c r="E4720" s="2">
        <v>210</v>
      </c>
    </row>
    <row r="4721" spans="1:5" x14ac:dyDescent="0.3">
      <c r="A4721" s="2">
        <v>1283112</v>
      </c>
      <c r="B4721" s="2" t="s">
        <v>11</v>
      </c>
      <c r="C4721" s="2">
        <v>1</v>
      </c>
      <c r="D4721" s="2"/>
      <c r="E4721" s="2"/>
    </row>
    <row r="4722" spans="1:5" x14ac:dyDescent="0.3">
      <c r="A4722" s="2"/>
      <c r="B4722" s="2"/>
      <c r="C4722" s="2"/>
      <c r="D4722" s="2"/>
      <c r="E4722" s="2">
        <v>9790</v>
      </c>
    </row>
    <row r="4723" spans="1:5" x14ac:dyDescent="0.3">
      <c r="A4723" s="2"/>
      <c r="B4723" s="2"/>
      <c r="C4723" s="2"/>
      <c r="D4723" s="2" t="s">
        <v>214</v>
      </c>
      <c r="E4723" s="2">
        <v>210</v>
      </c>
    </row>
    <row r="4724" spans="1:5" x14ac:dyDescent="0.3">
      <c r="A4724" s="2">
        <v>1283113</v>
      </c>
      <c r="B4724" s="2" t="s">
        <v>11</v>
      </c>
      <c r="C4724" s="2">
        <v>1</v>
      </c>
      <c r="D4724" s="2"/>
      <c r="E4724" s="2"/>
    </row>
    <row r="4725" spans="1:5" x14ac:dyDescent="0.3">
      <c r="A4725" s="2"/>
      <c r="B4725" s="2"/>
      <c r="C4725" s="2"/>
      <c r="D4725" s="2"/>
      <c r="E4725" s="2">
        <v>9790</v>
      </c>
    </row>
    <row r="4726" spans="1:5" x14ac:dyDescent="0.3">
      <c r="A4726" s="2"/>
      <c r="B4726" s="2"/>
      <c r="C4726" s="2"/>
      <c r="D4726" s="2" t="s">
        <v>214</v>
      </c>
      <c r="E4726" s="2">
        <v>210</v>
      </c>
    </row>
    <row r="4727" spans="1:5" x14ac:dyDescent="0.3">
      <c r="A4727" s="2">
        <v>1283114</v>
      </c>
      <c r="B4727" s="2" t="s">
        <v>11</v>
      </c>
      <c r="C4727" s="2">
        <v>1</v>
      </c>
      <c r="D4727" s="2"/>
      <c r="E4727" s="2"/>
    </row>
    <row r="4728" spans="1:5" x14ac:dyDescent="0.3">
      <c r="A4728" s="2"/>
      <c r="B4728" s="2"/>
      <c r="C4728" s="2"/>
      <c r="D4728" s="2"/>
      <c r="E4728" s="2">
        <v>9790</v>
      </c>
    </row>
    <row r="4729" spans="1:5" x14ac:dyDescent="0.3">
      <c r="A4729" s="2"/>
      <c r="B4729" s="2"/>
      <c r="C4729" s="2"/>
      <c r="D4729" s="2" t="s">
        <v>214</v>
      </c>
      <c r="E4729" s="2">
        <v>210</v>
      </c>
    </row>
    <row r="4730" spans="1:5" x14ac:dyDescent="0.3">
      <c r="A4730" s="2">
        <v>1283115</v>
      </c>
      <c r="B4730" s="2" t="s">
        <v>11</v>
      </c>
      <c r="C4730" s="2">
        <v>1</v>
      </c>
      <c r="D4730" s="2"/>
      <c r="E4730" s="2"/>
    </row>
    <row r="4731" spans="1:5" x14ac:dyDescent="0.3">
      <c r="A4731" s="2"/>
      <c r="B4731" s="2"/>
      <c r="C4731" s="2"/>
      <c r="D4731" s="2"/>
      <c r="E4731" s="2">
        <v>9790</v>
      </c>
    </row>
    <row r="4732" spans="1:5" x14ac:dyDescent="0.3">
      <c r="A4732" s="2"/>
      <c r="B4732" s="2"/>
      <c r="C4732" s="2"/>
      <c r="D4732" s="2" t="s">
        <v>214</v>
      </c>
      <c r="E4732" s="2">
        <v>210</v>
      </c>
    </row>
    <row r="4733" spans="1:5" x14ac:dyDescent="0.3">
      <c r="A4733" s="2">
        <v>1283116</v>
      </c>
      <c r="B4733" s="2" t="s">
        <v>11</v>
      </c>
      <c r="C4733" s="2">
        <v>1</v>
      </c>
      <c r="D4733" s="2"/>
      <c r="E4733" s="2"/>
    </row>
    <row r="4734" spans="1:5" x14ac:dyDescent="0.3">
      <c r="A4734" s="2"/>
      <c r="B4734" s="2"/>
      <c r="C4734" s="2"/>
      <c r="D4734" s="2"/>
      <c r="E4734" s="2">
        <v>9790</v>
      </c>
    </row>
    <row r="4735" spans="1:5" x14ac:dyDescent="0.3">
      <c r="A4735" s="2"/>
      <c r="B4735" s="2"/>
      <c r="C4735" s="2"/>
      <c r="D4735" s="2" t="s">
        <v>214</v>
      </c>
      <c r="E4735" s="2">
        <v>210</v>
      </c>
    </row>
    <row r="4736" spans="1:5" x14ac:dyDescent="0.3">
      <c r="A4736" s="2">
        <v>1283117</v>
      </c>
      <c r="B4736" s="2" t="s">
        <v>11</v>
      </c>
      <c r="C4736" s="2">
        <v>1</v>
      </c>
      <c r="D4736" s="2"/>
      <c r="E4736" s="2"/>
    </row>
    <row r="4737" spans="1:5" x14ac:dyDescent="0.3">
      <c r="A4737" s="2"/>
      <c r="B4737" s="2"/>
      <c r="C4737" s="2"/>
      <c r="D4737" s="2"/>
      <c r="E4737" s="2">
        <v>9790</v>
      </c>
    </row>
    <row r="4738" spans="1:5" x14ac:dyDescent="0.3">
      <c r="A4738" s="2"/>
      <c r="B4738" s="2"/>
      <c r="C4738" s="2"/>
      <c r="D4738" s="2" t="s">
        <v>214</v>
      </c>
      <c r="E4738" s="2">
        <v>210</v>
      </c>
    </row>
    <row r="4739" spans="1:5" x14ac:dyDescent="0.3">
      <c r="A4739" s="2">
        <v>1283118</v>
      </c>
      <c r="B4739" s="2" t="s">
        <v>11</v>
      </c>
      <c r="C4739" s="2">
        <v>1</v>
      </c>
      <c r="D4739" s="2"/>
      <c r="E4739" s="2"/>
    </row>
    <row r="4740" spans="1:5" x14ac:dyDescent="0.3">
      <c r="A4740" s="2"/>
      <c r="B4740" s="2"/>
      <c r="C4740" s="2"/>
      <c r="D4740" s="2"/>
      <c r="E4740" s="2">
        <v>9790</v>
      </c>
    </row>
    <row r="4741" spans="1:5" x14ac:dyDescent="0.3">
      <c r="A4741" s="2"/>
      <c r="B4741" s="2"/>
      <c r="C4741" s="2"/>
      <c r="D4741" s="2" t="s">
        <v>214</v>
      </c>
      <c r="E4741" s="2">
        <v>210</v>
      </c>
    </row>
    <row r="4742" spans="1:5" x14ac:dyDescent="0.3">
      <c r="A4742" s="2">
        <v>1283119</v>
      </c>
      <c r="B4742" s="2" t="s">
        <v>11</v>
      </c>
      <c r="C4742" s="2">
        <v>1</v>
      </c>
      <c r="D4742" s="2"/>
      <c r="E4742" s="2"/>
    </row>
    <row r="4743" spans="1:5" x14ac:dyDescent="0.3">
      <c r="A4743" s="2"/>
      <c r="B4743" s="2"/>
      <c r="C4743" s="2"/>
      <c r="D4743" s="2"/>
      <c r="E4743" s="2">
        <v>9790</v>
      </c>
    </row>
    <row r="4744" spans="1:5" x14ac:dyDescent="0.3">
      <c r="A4744" s="2"/>
      <c r="B4744" s="2"/>
      <c r="C4744" s="2"/>
      <c r="D4744" s="2" t="s">
        <v>214</v>
      </c>
      <c r="E4744" s="2">
        <v>210</v>
      </c>
    </row>
    <row r="4745" spans="1:5" x14ac:dyDescent="0.3">
      <c r="A4745" s="2">
        <v>1283120</v>
      </c>
      <c r="B4745" s="2" t="s">
        <v>11</v>
      </c>
      <c r="C4745" s="2">
        <v>1</v>
      </c>
      <c r="D4745" s="2"/>
      <c r="E4745" s="2"/>
    </row>
    <row r="4746" spans="1:5" x14ac:dyDescent="0.3">
      <c r="A4746" s="2"/>
      <c r="B4746" s="2"/>
      <c r="C4746" s="2"/>
      <c r="D4746" s="2"/>
      <c r="E4746" s="2">
        <v>9790</v>
      </c>
    </row>
    <row r="4747" spans="1:5" x14ac:dyDescent="0.3">
      <c r="A4747" s="2"/>
      <c r="B4747" s="2"/>
      <c r="C4747" s="2"/>
      <c r="D4747" s="2" t="s">
        <v>214</v>
      </c>
      <c r="E4747" s="2">
        <v>210</v>
      </c>
    </row>
    <row r="4748" spans="1:5" x14ac:dyDescent="0.3">
      <c r="A4748" s="2">
        <v>1283121</v>
      </c>
      <c r="B4748" s="2" t="s">
        <v>11</v>
      </c>
      <c r="C4748" s="2">
        <v>1</v>
      </c>
      <c r="D4748" s="2"/>
      <c r="E4748" s="2"/>
    </row>
    <row r="4749" spans="1:5" x14ac:dyDescent="0.3">
      <c r="A4749" s="2"/>
      <c r="B4749" s="2"/>
      <c r="C4749" s="2"/>
      <c r="D4749" s="2"/>
      <c r="E4749" s="2">
        <v>9790</v>
      </c>
    </row>
    <row r="4750" spans="1:5" x14ac:dyDescent="0.3">
      <c r="A4750" s="2"/>
      <c r="B4750" s="2"/>
      <c r="C4750" s="2"/>
      <c r="D4750" s="2" t="s">
        <v>214</v>
      </c>
      <c r="E4750" s="2">
        <v>210</v>
      </c>
    </row>
    <row r="4751" spans="1:5" x14ac:dyDescent="0.3">
      <c r="A4751" s="2">
        <v>1283122</v>
      </c>
      <c r="B4751" s="2" t="s">
        <v>11</v>
      </c>
      <c r="C4751" s="2">
        <v>1</v>
      </c>
      <c r="D4751" s="2"/>
      <c r="E4751" s="2"/>
    </row>
    <row r="4752" spans="1:5" x14ac:dyDescent="0.3">
      <c r="A4752" s="2"/>
      <c r="B4752" s="2"/>
      <c r="C4752" s="2"/>
      <c r="D4752" s="2"/>
      <c r="E4752" s="2">
        <v>9790</v>
      </c>
    </row>
    <row r="4753" spans="1:5" x14ac:dyDescent="0.3">
      <c r="A4753" s="2"/>
      <c r="B4753" s="2"/>
      <c r="C4753" s="2"/>
      <c r="D4753" s="2" t="s">
        <v>214</v>
      </c>
      <c r="E4753" s="2">
        <v>210</v>
      </c>
    </row>
    <row r="4754" spans="1:5" x14ac:dyDescent="0.3">
      <c r="A4754" s="2">
        <v>1283123</v>
      </c>
      <c r="B4754" s="2" t="s">
        <v>11</v>
      </c>
      <c r="C4754" s="2">
        <v>1</v>
      </c>
      <c r="D4754" s="2"/>
      <c r="E4754" s="2"/>
    </row>
    <row r="4755" spans="1:5" x14ac:dyDescent="0.3">
      <c r="A4755" s="2"/>
      <c r="B4755" s="2"/>
      <c r="C4755" s="2"/>
      <c r="D4755" s="2"/>
      <c r="E4755" s="2">
        <v>9790</v>
      </c>
    </row>
    <row r="4756" spans="1:5" x14ac:dyDescent="0.3">
      <c r="A4756" s="2"/>
      <c r="B4756" s="2"/>
      <c r="C4756" s="2"/>
      <c r="D4756" s="2" t="s">
        <v>214</v>
      </c>
      <c r="E4756" s="2">
        <v>210</v>
      </c>
    </row>
    <row r="4757" spans="1:5" x14ac:dyDescent="0.3">
      <c r="A4757" s="2">
        <v>1283124</v>
      </c>
      <c r="B4757" s="2" t="s">
        <v>11</v>
      </c>
      <c r="C4757" s="2">
        <v>1</v>
      </c>
      <c r="D4757" s="2"/>
      <c r="E4757" s="2"/>
    </row>
    <row r="4758" spans="1:5" x14ac:dyDescent="0.3">
      <c r="A4758" s="2"/>
      <c r="B4758" s="2"/>
      <c r="C4758" s="2"/>
      <c r="D4758" s="2"/>
      <c r="E4758" s="2">
        <v>9790</v>
      </c>
    </row>
    <row r="4759" spans="1:5" x14ac:dyDescent="0.3">
      <c r="A4759" s="2"/>
      <c r="B4759" s="2"/>
      <c r="C4759" s="2"/>
      <c r="D4759" s="2" t="s">
        <v>214</v>
      </c>
      <c r="E4759" s="2">
        <v>210</v>
      </c>
    </row>
    <row r="4760" spans="1:5" x14ac:dyDescent="0.3">
      <c r="A4760" s="2">
        <v>1283125</v>
      </c>
      <c r="B4760" s="2" t="s">
        <v>11</v>
      </c>
      <c r="C4760" s="2">
        <v>1</v>
      </c>
      <c r="D4760" s="2"/>
      <c r="E4760" s="2"/>
    </row>
    <row r="4761" spans="1:5" x14ac:dyDescent="0.3">
      <c r="A4761" s="2"/>
      <c r="B4761" s="2"/>
      <c r="C4761" s="2"/>
      <c r="D4761" s="2"/>
      <c r="E4761" s="2">
        <v>9790</v>
      </c>
    </row>
    <row r="4762" spans="1:5" x14ac:dyDescent="0.3">
      <c r="A4762" s="2"/>
      <c r="B4762" s="2"/>
      <c r="C4762" s="2"/>
      <c r="D4762" s="2" t="s">
        <v>214</v>
      </c>
      <c r="E4762" s="2">
        <v>210</v>
      </c>
    </row>
    <row r="4763" spans="1:5" x14ac:dyDescent="0.3">
      <c r="A4763" s="2">
        <v>1283126</v>
      </c>
      <c r="B4763" s="2" t="s">
        <v>11</v>
      </c>
      <c r="C4763" s="2">
        <v>1</v>
      </c>
      <c r="D4763" s="2"/>
      <c r="E4763" s="2"/>
    </row>
    <row r="4764" spans="1:5" x14ac:dyDescent="0.3">
      <c r="A4764" s="2"/>
      <c r="B4764" s="2"/>
      <c r="C4764" s="2"/>
      <c r="D4764" s="2"/>
      <c r="E4764" s="2">
        <v>9790</v>
      </c>
    </row>
    <row r="4765" spans="1:5" x14ac:dyDescent="0.3">
      <c r="A4765" s="2"/>
      <c r="B4765" s="2"/>
      <c r="C4765" s="2"/>
      <c r="D4765" s="2" t="s">
        <v>214</v>
      </c>
      <c r="E4765" s="2">
        <v>210</v>
      </c>
    </row>
    <row r="4766" spans="1:5" x14ac:dyDescent="0.3">
      <c r="A4766" s="2">
        <v>1283127</v>
      </c>
      <c r="B4766" s="2" t="s">
        <v>11</v>
      </c>
      <c r="C4766" s="2">
        <v>1</v>
      </c>
      <c r="D4766" s="2"/>
      <c r="E4766" s="2"/>
    </row>
    <row r="4767" spans="1:5" x14ac:dyDescent="0.3">
      <c r="A4767" s="2"/>
      <c r="B4767" s="2"/>
      <c r="C4767" s="2"/>
      <c r="D4767" s="2"/>
      <c r="E4767" s="2">
        <v>9790</v>
      </c>
    </row>
    <row r="4768" spans="1:5" x14ac:dyDescent="0.3">
      <c r="A4768" s="2"/>
      <c r="B4768" s="2"/>
      <c r="C4768" s="2"/>
      <c r="D4768" s="2" t="s">
        <v>214</v>
      </c>
      <c r="E4768" s="2">
        <v>210</v>
      </c>
    </row>
    <row r="4769" spans="1:5" x14ac:dyDescent="0.3">
      <c r="A4769" s="2">
        <v>1283128</v>
      </c>
      <c r="B4769" s="2" t="s">
        <v>11</v>
      </c>
      <c r="C4769" s="2">
        <v>1</v>
      </c>
      <c r="D4769" s="2"/>
      <c r="E4769" s="2"/>
    </row>
    <row r="4770" spans="1:5" x14ac:dyDescent="0.3">
      <c r="A4770" s="2"/>
      <c r="B4770" s="2"/>
      <c r="C4770" s="2"/>
      <c r="D4770" s="2"/>
      <c r="E4770" s="2">
        <v>9790</v>
      </c>
    </row>
    <row r="4771" spans="1:5" x14ac:dyDescent="0.3">
      <c r="A4771" s="2"/>
      <c r="B4771" s="2"/>
      <c r="C4771" s="2"/>
      <c r="D4771" s="2" t="s">
        <v>214</v>
      </c>
      <c r="E4771" s="2">
        <v>210</v>
      </c>
    </row>
    <row r="4772" spans="1:5" x14ac:dyDescent="0.3">
      <c r="A4772" s="2">
        <v>1283129</v>
      </c>
      <c r="B4772" s="2" t="s">
        <v>11</v>
      </c>
      <c r="C4772" s="2">
        <v>1</v>
      </c>
      <c r="D4772" s="2"/>
      <c r="E4772" s="2"/>
    </row>
    <row r="4773" spans="1:5" x14ac:dyDescent="0.3">
      <c r="A4773" s="2"/>
      <c r="B4773" s="2"/>
      <c r="C4773" s="2"/>
      <c r="D4773" s="2"/>
      <c r="E4773" s="2">
        <v>9790</v>
      </c>
    </row>
    <row r="4774" spans="1:5" x14ac:dyDescent="0.3">
      <c r="A4774" s="2"/>
      <c r="B4774" s="2"/>
      <c r="C4774" s="2"/>
      <c r="D4774" s="2" t="s">
        <v>214</v>
      </c>
      <c r="E4774" s="2">
        <v>210</v>
      </c>
    </row>
    <row r="4775" spans="1:5" x14ac:dyDescent="0.3">
      <c r="A4775" s="2">
        <v>1283130</v>
      </c>
      <c r="B4775" s="2" t="s">
        <v>11</v>
      </c>
      <c r="C4775" s="2">
        <v>1</v>
      </c>
      <c r="D4775" s="2"/>
      <c r="E4775" s="2"/>
    </row>
    <row r="4776" spans="1:5" x14ac:dyDescent="0.3">
      <c r="A4776" s="2"/>
      <c r="B4776" s="2"/>
      <c r="C4776" s="2"/>
      <c r="D4776" s="2"/>
      <c r="E4776" s="2">
        <v>9790</v>
      </c>
    </row>
    <row r="4777" spans="1:5" x14ac:dyDescent="0.3">
      <c r="A4777" s="2"/>
      <c r="B4777" s="2"/>
      <c r="C4777" s="2"/>
      <c r="D4777" s="2" t="s">
        <v>214</v>
      </c>
      <c r="E4777" s="2">
        <v>210</v>
      </c>
    </row>
    <row r="4778" spans="1:5" x14ac:dyDescent="0.3">
      <c r="A4778" s="2">
        <v>1283131</v>
      </c>
      <c r="B4778" s="2" t="s">
        <v>11</v>
      </c>
      <c r="C4778" s="2">
        <v>1</v>
      </c>
      <c r="D4778" s="2"/>
      <c r="E4778" s="2"/>
    </row>
    <row r="4779" spans="1:5" x14ac:dyDescent="0.3">
      <c r="A4779" s="2"/>
      <c r="B4779" s="2"/>
      <c r="C4779" s="2"/>
      <c r="D4779" s="2"/>
      <c r="E4779" s="2">
        <v>9790</v>
      </c>
    </row>
    <row r="4780" spans="1:5" x14ac:dyDescent="0.3">
      <c r="A4780" s="2"/>
      <c r="B4780" s="2"/>
      <c r="C4780" s="2"/>
      <c r="D4780" s="2" t="s">
        <v>214</v>
      </c>
      <c r="E4780" s="2">
        <v>210</v>
      </c>
    </row>
    <row r="4781" spans="1:5" x14ac:dyDescent="0.3">
      <c r="A4781" s="2">
        <v>1283132</v>
      </c>
      <c r="B4781" s="2" t="s">
        <v>11</v>
      </c>
      <c r="C4781" s="2">
        <v>1</v>
      </c>
      <c r="D4781" s="2"/>
      <c r="E4781" s="2"/>
    </row>
    <row r="4782" spans="1:5" x14ac:dyDescent="0.3">
      <c r="A4782" s="2"/>
      <c r="B4782" s="2"/>
      <c r="C4782" s="2"/>
      <c r="D4782" s="2"/>
      <c r="E4782" s="2">
        <v>9790</v>
      </c>
    </row>
    <row r="4783" spans="1:5" x14ac:dyDescent="0.3">
      <c r="A4783" s="2"/>
      <c r="B4783" s="2"/>
      <c r="C4783" s="2"/>
      <c r="D4783" s="2" t="s">
        <v>214</v>
      </c>
      <c r="E4783" s="2">
        <v>210</v>
      </c>
    </row>
    <row r="4784" spans="1:5" x14ac:dyDescent="0.3">
      <c r="A4784" s="2">
        <v>1283133</v>
      </c>
      <c r="B4784" s="2" t="s">
        <v>11</v>
      </c>
      <c r="C4784" s="2">
        <v>1</v>
      </c>
      <c r="D4784" s="2"/>
      <c r="E4784" s="2"/>
    </row>
    <row r="4785" spans="1:5" x14ac:dyDescent="0.3">
      <c r="A4785" s="2"/>
      <c r="B4785" s="2"/>
      <c r="C4785" s="2"/>
      <c r="D4785" s="2"/>
      <c r="E4785" s="2">
        <v>9790</v>
      </c>
    </row>
    <row r="4786" spans="1:5" x14ac:dyDescent="0.3">
      <c r="A4786" s="2"/>
      <c r="B4786" s="2"/>
      <c r="C4786" s="2"/>
      <c r="D4786" s="2" t="s">
        <v>214</v>
      </c>
      <c r="E4786" s="2">
        <v>210</v>
      </c>
    </row>
    <row r="4787" spans="1:5" x14ac:dyDescent="0.3">
      <c r="A4787" s="2">
        <v>1283134</v>
      </c>
      <c r="B4787" s="2" t="s">
        <v>11</v>
      </c>
      <c r="C4787" s="2">
        <v>1</v>
      </c>
      <c r="D4787" s="2"/>
      <c r="E4787" s="2"/>
    </row>
    <row r="4788" spans="1:5" x14ac:dyDescent="0.3">
      <c r="A4788" s="2"/>
      <c r="B4788" s="2"/>
      <c r="C4788" s="2"/>
      <c r="D4788" s="2"/>
      <c r="E4788" s="2">
        <v>9790</v>
      </c>
    </row>
    <row r="4789" spans="1:5" x14ac:dyDescent="0.3">
      <c r="A4789" s="2"/>
      <c r="B4789" s="2"/>
      <c r="C4789" s="2"/>
      <c r="D4789" s="2" t="s">
        <v>214</v>
      </c>
      <c r="E4789" s="2">
        <v>210</v>
      </c>
    </row>
    <row r="4790" spans="1:5" x14ac:dyDescent="0.3">
      <c r="A4790" s="2">
        <v>1283135</v>
      </c>
      <c r="B4790" s="2" t="s">
        <v>11</v>
      </c>
      <c r="C4790" s="2">
        <v>1</v>
      </c>
      <c r="D4790" s="2"/>
      <c r="E4790" s="2"/>
    </row>
    <row r="4791" spans="1:5" x14ac:dyDescent="0.3">
      <c r="A4791" s="2"/>
      <c r="B4791" s="2"/>
      <c r="C4791" s="2"/>
      <c r="D4791" s="2"/>
      <c r="E4791" s="2">
        <v>9790</v>
      </c>
    </row>
    <row r="4792" spans="1:5" x14ac:dyDescent="0.3">
      <c r="A4792" s="2"/>
      <c r="B4792" s="2"/>
      <c r="C4792" s="2"/>
      <c r="D4792" s="2" t="s">
        <v>214</v>
      </c>
      <c r="E4792" s="2">
        <v>210</v>
      </c>
    </row>
    <row r="4793" spans="1:5" x14ac:dyDescent="0.3">
      <c r="A4793" s="2">
        <v>1283136</v>
      </c>
      <c r="B4793" s="2" t="s">
        <v>11</v>
      </c>
      <c r="C4793" s="2">
        <v>1</v>
      </c>
      <c r="D4793" s="2"/>
      <c r="E4793" s="2"/>
    </row>
    <row r="4794" spans="1:5" x14ac:dyDescent="0.3">
      <c r="A4794" s="2"/>
      <c r="B4794" s="2"/>
      <c r="C4794" s="2"/>
      <c r="D4794" s="2"/>
      <c r="E4794" s="2">
        <v>9790</v>
      </c>
    </row>
    <row r="4795" spans="1:5" x14ac:dyDescent="0.3">
      <c r="A4795" s="2"/>
      <c r="B4795" s="2"/>
      <c r="C4795" s="2"/>
      <c r="D4795" s="2" t="s">
        <v>214</v>
      </c>
      <c r="E4795" s="2">
        <v>210</v>
      </c>
    </row>
    <row r="4796" spans="1:5" x14ac:dyDescent="0.3">
      <c r="A4796" s="2">
        <v>1283137</v>
      </c>
      <c r="B4796" s="2" t="s">
        <v>11</v>
      </c>
      <c r="C4796" s="2">
        <v>1</v>
      </c>
      <c r="D4796" s="2"/>
      <c r="E4796" s="2"/>
    </row>
    <row r="4797" spans="1:5" x14ac:dyDescent="0.3">
      <c r="A4797" s="2"/>
      <c r="B4797" s="2"/>
      <c r="C4797" s="2"/>
      <c r="D4797" s="2"/>
      <c r="E4797" s="2">
        <v>9790</v>
      </c>
    </row>
    <row r="4798" spans="1:5" x14ac:dyDescent="0.3">
      <c r="A4798" s="2"/>
      <c r="B4798" s="2"/>
      <c r="C4798" s="2"/>
      <c r="D4798" s="2" t="s">
        <v>214</v>
      </c>
      <c r="E4798" s="2">
        <v>210</v>
      </c>
    </row>
    <row r="4799" spans="1:5" x14ac:dyDescent="0.3">
      <c r="A4799" s="2">
        <v>1283138</v>
      </c>
      <c r="B4799" s="2" t="s">
        <v>11</v>
      </c>
      <c r="C4799" s="2">
        <v>1</v>
      </c>
      <c r="D4799" s="2"/>
      <c r="E4799" s="2"/>
    </row>
    <row r="4800" spans="1:5" x14ac:dyDescent="0.3">
      <c r="A4800" s="2"/>
      <c r="B4800" s="2"/>
      <c r="C4800" s="2"/>
      <c r="D4800" s="2"/>
      <c r="E4800" s="2">
        <v>9790</v>
      </c>
    </row>
    <row r="4801" spans="1:5" x14ac:dyDescent="0.3">
      <c r="A4801" s="2"/>
      <c r="B4801" s="2"/>
      <c r="C4801" s="2"/>
      <c r="D4801" s="2" t="s">
        <v>214</v>
      </c>
      <c r="E4801" s="2">
        <v>210</v>
      </c>
    </row>
    <row r="4802" spans="1:5" x14ac:dyDescent="0.3">
      <c r="A4802" s="2">
        <v>1283139</v>
      </c>
      <c r="B4802" s="2" t="s">
        <v>11</v>
      </c>
      <c r="C4802" s="2">
        <v>1</v>
      </c>
      <c r="D4802" s="2"/>
      <c r="E4802" s="2"/>
    </row>
    <row r="4803" spans="1:5" x14ac:dyDescent="0.3">
      <c r="A4803" s="2"/>
      <c r="B4803" s="2"/>
      <c r="C4803" s="2"/>
      <c r="D4803" s="2"/>
      <c r="E4803" s="2">
        <v>9790</v>
      </c>
    </row>
    <row r="4804" spans="1:5" x14ac:dyDescent="0.3">
      <c r="A4804" s="2"/>
      <c r="B4804" s="2"/>
      <c r="C4804" s="2"/>
      <c r="D4804" s="2" t="s">
        <v>214</v>
      </c>
      <c r="E4804" s="2">
        <v>210</v>
      </c>
    </row>
    <row r="4805" spans="1:5" x14ac:dyDescent="0.3">
      <c r="A4805" s="2">
        <v>1283140</v>
      </c>
      <c r="B4805" s="2" t="s">
        <v>11</v>
      </c>
      <c r="C4805" s="2">
        <v>1</v>
      </c>
      <c r="D4805" s="2"/>
      <c r="E4805" s="2"/>
    </row>
    <row r="4806" spans="1:5" x14ac:dyDescent="0.3">
      <c r="A4806" s="2"/>
      <c r="B4806" s="2"/>
      <c r="C4806" s="2"/>
      <c r="D4806" s="2"/>
      <c r="E4806" s="2">
        <v>9790</v>
      </c>
    </row>
    <row r="4807" spans="1:5" x14ac:dyDescent="0.3">
      <c r="A4807" s="2"/>
      <c r="B4807" s="2"/>
      <c r="C4807" s="2"/>
      <c r="D4807" s="2" t="s">
        <v>214</v>
      </c>
      <c r="E4807" s="2">
        <v>210</v>
      </c>
    </row>
    <row r="4808" spans="1:5" x14ac:dyDescent="0.3">
      <c r="A4808" s="2">
        <v>1283141</v>
      </c>
      <c r="B4808" s="2" t="s">
        <v>11</v>
      </c>
      <c r="C4808" s="2">
        <v>1</v>
      </c>
      <c r="D4808" s="2"/>
      <c r="E4808" s="2"/>
    </row>
    <row r="4809" spans="1:5" x14ac:dyDescent="0.3">
      <c r="A4809" s="2"/>
      <c r="B4809" s="2"/>
      <c r="C4809" s="2"/>
      <c r="D4809" s="2"/>
      <c r="E4809" s="2">
        <v>9790</v>
      </c>
    </row>
    <row r="4810" spans="1:5" x14ac:dyDescent="0.3">
      <c r="A4810" s="2"/>
      <c r="B4810" s="2"/>
      <c r="C4810" s="2"/>
      <c r="D4810" s="2" t="s">
        <v>214</v>
      </c>
      <c r="E4810" s="2">
        <v>210</v>
      </c>
    </row>
    <row r="4811" spans="1:5" x14ac:dyDescent="0.3">
      <c r="A4811" s="2">
        <v>1283142</v>
      </c>
      <c r="B4811" s="2" t="s">
        <v>11</v>
      </c>
      <c r="C4811" s="2">
        <v>1</v>
      </c>
      <c r="D4811" s="2"/>
      <c r="E4811" s="2"/>
    </row>
    <row r="4812" spans="1:5" x14ac:dyDescent="0.3">
      <c r="A4812" s="2"/>
      <c r="B4812" s="2"/>
      <c r="C4812" s="2"/>
      <c r="D4812" s="2"/>
      <c r="E4812" s="2">
        <v>9790</v>
      </c>
    </row>
    <row r="4813" spans="1:5" x14ac:dyDescent="0.3">
      <c r="A4813" s="2"/>
      <c r="B4813" s="2"/>
      <c r="C4813" s="2"/>
      <c r="D4813" s="2" t="s">
        <v>214</v>
      </c>
      <c r="E4813" s="2">
        <v>210</v>
      </c>
    </row>
    <row r="4814" spans="1:5" x14ac:dyDescent="0.3">
      <c r="A4814" s="2">
        <v>1283143</v>
      </c>
      <c r="B4814" s="2" t="s">
        <v>11</v>
      </c>
      <c r="C4814" s="2">
        <v>1</v>
      </c>
      <c r="D4814" s="2"/>
      <c r="E4814" s="2"/>
    </row>
    <row r="4815" spans="1:5" x14ac:dyDescent="0.3">
      <c r="A4815" s="2"/>
      <c r="B4815" s="2"/>
      <c r="C4815" s="2"/>
      <c r="D4815" s="2"/>
      <c r="E4815" s="2">
        <v>9790</v>
      </c>
    </row>
    <row r="4816" spans="1:5" x14ac:dyDescent="0.3">
      <c r="A4816" s="2"/>
      <c r="B4816" s="2"/>
      <c r="C4816" s="2"/>
      <c r="D4816" s="2" t="s">
        <v>214</v>
      </c>
      <c r="E4816" s="2">
        <v>210</v>
      </c>
    </row>
    <row r="4817" spans="1:5" x14ac:dyDescent="0.3">
      <c r="A4817" s="2">
        <v>1283144</v>
      </c>
      <c r="B4817" s="2" t="s">
        <v>11</v>
      </c>
      <c r="C4817" s="2">
        <v>1</v>
      </c>
      <c r="D4817" s="2"/>
      <c r="E4817" s="2"/>
    </row>
    <row r="4818" spans="1:5" x14ac:dyDescent="0.3">
      <c r="A4818" s="2"/>
      <c r="B4818" s="2"/>
      <c r="C4818" s="2"/>
      <c r="D4818" s="2"/>
      <c r="E4818" s="2">
        <v>9790</v>
      </c>
    </row>
    <row r="4819" spans="1:5" x14ac:dyDescent="0.3">
      <c r="A4819" s="2"/>
      <c r="B4819" s="2"/>
      <c r="C4819" s="2"/>
      <c r="D4819" s="2" t="s">
        <v>214</v>
      </c>
      <c r="E4819" s="2">
        <v>210</v>
      </c>
    </row>
    <row r="4820" spans="1:5" x14ac:dyDescent="0.3">
      <c r="A4820" s="2">
        <v>1283145</v>
      </c>
      <c r="B4820" s="2" t="s">
        <v>11</v>
      </c>
      <c r="C4820" s="2">
        <v>1</v>
      </c>
      <c r="D4820" s="2"/>
      <c r="E4820" s="2"/>
    </row>
    <row r="4821" spans="1:5" x14ac:dyDescent="0.3">
      <c r="A4821" s="2"/>
      <c r="B4821" s="2"/>
      <c r="C4821" s="2"/>
      <c r="D4821" s="2"/>
      <c r="E4821" s="2">
        <v>9790</v>
      </c>
    </row>
    <row r="4822" spans="1:5" x14ac:dyDescent="0.3">
      <c r="A4822" s="2"/>
      <c r="B4822" s="2"/>
      <c r="C4822" s="2"/>
      <c r="D4822" s="2" t="s">
        <v>214</v>
      </c>
      <c r="E4822" s="2">
        <v>210</v>
      </c>
    </row>
    <row r="4823" spans="1:5" x14ac:dyDescent="0.3">
      <c r="A4823" s="2">
        <v>1283146</v>
      </c>
      <c r="B4823" s="2" t="s">
        <v>11</v>
      </c>
      <c r="C4823" s="2">
        <v>1</v>
      </c>
      <c r="D4823" s="2"/>
      <c r="E4823" s="2"/>
    </row>
    <row r="4824" spans="1:5" x14ac:dyDescent="0.3">
      <c r="A4824" s="2"/>
      <c r="B4824" s="2"/>
      <c r="C4824" s="2"/>
      <c r="D4824" s="2"/>
      <c r="E4824" s="2">
        <v>9790</v>
      </c>
    </row>
    <row r="4825" spans="1:5" x14ac:dyDescent="0.3">
      <c r="A4825" s="2"/>
      <c r="B4825" s="2"/>
      <c r="C4825" s="2"/>
      <c r="D4825" s="2" t="s">
        <v>214</v>
      </c>
      <c r="E4825" s="2">
        <v>210</v>
      </c>
    </row>
    <row r="4826" spans="1:5" x14ac:dyDescent="0.3">
      <c r="A4826" s="2">
        <v>1283147</v>
      </c>
      <c r="B4826" s="2" t="s">
        <v>11</v>
      </c>
      <c r="C4826" s="2">
        <v>1</v>
      </c>
      <c r="D4826" s="2"/>
      <c r="E4826" s="2"/>
    </row>
    <row r="4827" spans="1:5" x14ac:dyDescent="0.3">
      <c r="A4827" s="2"/>
      <c r="B4827" s="2"/>
      <c r="C4827" s="2"/>
      <c r="D4827" s="2"/>
      <c r="E4827" s="2">
        <v>9790</v>
      </c>
    </row>
    <row r="4828" spans="1:5" x14ac:dyDescent="0.3">
      <c r="A4828" s="2"/>
      <c r="B4828" s="2"/>
      <c r="C4828" s="2"/>
      <c r="D4828" s="2" t="s">
        <v>214</v>
      </c>
      <c r="E4828" s="2">
        <v>210</v>
      </c>
    </row>
    <row r="4829" spans="1:5" x14ac:dyDescent="0.3">
      <c r="A4829" s="2">
        <v>1283148</v>
      </c>
      <c r="B4829" s="2" t="s">
        <v>11</v>
      </c>
      <c r="C4829" s="2">
        <v>1</v>
      </c>
      <c r="D4829" s="2"/>
      <c r="E4829" s="2"/>
    </row>
    <row r="4830" spans="1:5" x14ac:dyDescent="0.3">
      <c r="A4830" s="2"/>
      <c r="B4830" s="2"/>
      <c r="C4830" s="2"/>
      <c r="D4830" s="2"/>
      <c r="E4830" s="2">
        <v>9790</v>
      </c>
    </row>
    <row r="4831" spans="1:5" x14ac:dyDescent="0.3">
      <c r="A4831" s="2"/>
      <c r="B4831" s="2"/>
      <c r="C4831" s="2"/>
      <c r="D4831" s="2" t="s">
        <v>214</v>
      </c>
      <c r="E4831" s="2">
        <v>210</v>
      </c>
    </row>
    <row r="4832" spans="1:5" x14ac:dyDescent="0.3">
      <c r="A4832" s="2">
        <v>1283149</v>
      </c>
      <c r="B4832" s="2" t="s">
        <v>11</v>
      </c>
      <c r="C4832" s="2">
        <v>1</v>
      </c>
      <c r="D4832" s="2"/>
      <c r="E4832" s="2"/>
    </row>
    <row r="4833" spans="1:5" x14ac:dyDescent="0.3">
      <c r="A4833" s="2"/>
      <c r="B4833" s="2"/>
      <c r="C4833" s="2"/>
      <c r="D4833" s="2"/>
      <c r="E4833" s="2">
        <v>9790</v>
      </c>
    </row>
    <row r="4834" spans="1:5" x14ac:dyDescent="0.3">
      <c r="A4834" s="2"/>
      <c r="B4834" s="2"/>
      <c r="C4834" s="2"/>
      <c r="D4834" s="2" t="s">
        <v>214</v>
      </c>
      <c r="E4834" s="2">
        <v>210</v>
      </c>
    </row>
    <row r="4835" spans="1:5" x14ac:dyDescent="0.3">
      <c r="A4835" s="2">
        <v>1283150</v>
      </c>
      <c r="B4835" s="2" t="s">
        <v>11</v>
      </c>
      <c r="C4835" s="2">
        <v>1</v>
      </c>
      <c r="D4835" s="2"/>
      <c r="E4835" s="2"/>
    </row>
    <row r="4836" spans="1:5" x14ac:dyDescent="0.3">
      <c r="A4836" s="2"/>
      <c r="B4836" s="2"/>
      <c r="C4836" s="2"/>
      <c r="D4836" s="2"/>
      <c r="E4836" s="2">
        <v>9790</v>
      </c>
    </row>
    <row r="4837" spans="1:5" x14ac:dyDescent="0.3">
      <c r="A4837" s="2"/>
      <c r="B4837" s="2"/>
      <c r="C4837" s="2"/>
      <c r="D4837" s="2" t="s">
        <v>214</v>
      </c>
      <c r="E4837" s="2">
        <v>210</v>
      </c>
    </row>
    <row r="4838" spans="1:5" x14ac:dyDescent="0.3">
      <c r="A4838" s="2">
        <v>1283151</v>
      </c>
      <c r="B4838" s="2" t="s">
        <v>11</v>
      </c>
      <c r="C4838" s="2">
        <v>1</v>
      </c>
      <c r="D4838" s="2"/>
      <c r="E4838" s="2"/>
    </row>
    <row r="4839" spans="1:5" x14ac:dyDescent="0.3">
      <c r="A4839" s="2"/>
      <c r="B4839" s="2"/>
      <c r="C4839" s="2"/>
      <c r="D4839" s="2"/>
      <c r="E4839" s="2">
        <v>9790</v>
      </c>
    </row>
    <row r="4840" spans="1:5" x14ac:dyDescent="0.3">
      <c r="A4840" s="2"/>
      <c r="B4840" s="2"/>
      <c r="C4840" s="2"/>
      <c r="D4840" s="2" t="s">
        <v>214</v>
      </c>
      <c r="E4840" s="2">
        <v>210</v>
      </c>
    </row>
    <row r="4841" spans="1:5" x14ac:dyDescent="0.3">
      <c r="A4841" s="2">
        <v>1283152</v>
      </c>
      <c r="B4841" s="2" t="s">
        <v>11</v>
      </c>
      <c r="C4841" s="2">
        <v>1</v>
      </c>
      <c r="D4841" s="2"/>
      <c r="E4841" s="2"/>
    </row>
    <row r="4842" spans="1:5" x14ac:dyDescent="0.3">
      <c r="A4842" s="2"/>
      <c r="B4842" s="2"/>
      <c r="C4842" s="2"/>
      <c r="D4842" s="2"/>
      <c r="E4842" s="2">
        <v>9790</v>
      </c>
    </row>
    <row r="4843" spans="1:5" x14ac:dyDescent="0.3">
      <c r="A4843" s="2"/>
      <c r="B4843" s="2"/>
      <c r="C4843" s="2"/>
      <c r="D4843" s="2" t="s">
        <v>214</v>
      </c>
      <c r="E4843" s="2">
        <v>210</v>
      </c>
    </row>
    <row r="4844" spans="1:5" x14ac:dyDescent="0.3">
      <c r="A4844" s="2">
        <v>1283153</v>
      </c>
      <c r="B4844" s="2" t="s">
        <v>11</v>
      </c>
      <c r="C4844" s="2">
        <v>1</v>
      </c>
      <c r="D4844" s="2"/>
      <c r="E4844" s="2"/>
    </row>
    <row r="4845" spans="1:5" x14ac:dyDescent="0.3">
      <c r="A4845" s="2"/>
      <c r="B4845" s="2"/>
      <c r="C4845" s="2"/>
      <c r="D4845" s="2"/>
      <c r="E4845" s="2">
        <v>9790</v>
      </c>
    </row>
    <row r="4846" spans="1:5" x14ac:dyDescent="0.3">
      <c r="A4846" s="2"/>
      <c r="B4846" s="2"/>
      <c r="C4846" s="2"/>
      <c r="D4846" s="2" t="s">
        <v>214</v>
      </c>
      <c r="E4846" s="2">
        <v>210</v>
      </c>
    </row>
    <row r="4847" spans="1:5" x14ac:dyDescent="0.3">
      <c r="A4847" s="2">
        <v>1283154</v>
      </c>
      <c r="B4847" s="2" t="s">
        <v>11</v>
      </c>
      <c r="C4847" s="2">
        <v>1</v>
      </c>
      <c r="D4847" s="2"/>
      <c r="E4847" s="2"/>
    </row>
    <row r="4848" spans="1:5" x14ac:dyDescent="0.3">
      <c r="A4848" s="2"/>
      <c r="B4848" s="2"/>
      <c r="C4848" s="2"/>
      <c r="D4848" s="2"/>
      <c r="E4848" s="2">
        <v>9790</v>
      </c>
    </row>
    <row r="4849" spans="1:5" x14ac:dyDescent="0.3">
      <c r="A4849" s="2"/>
      <c r="B4849" s="2"/>
      <c r="C4849" s="2"/>
      <c r="D4849" s="2" t="s">
        <v>214</v>
      </c>
      <c r="E4849" s="2">
        <v>210</v>
      </c>
    </row>
    <row r="4850" spans="1:5" x14ac:dyDescent="0.3">
      <c r="A4850" s="2">
        <v>1283155</v>
      </c>
      <c r="B4850" s="2" t="s">
        <v>11</v>
      </c>
      <c r="C4850" s="2">
        <v>1</v>
      </c>
      <c r="D4850" s="2"/>
      <c r="E4850" s="2"/>
    </row>
    <row r="4851" spans="1:5" x14ac:dyDescent="0.3">
      <c r="A4851" s="2"/>
      <c r="B4851" s="2"/>
      <c r="C4851" s="2"/>
      <c r="D4851" s="2"/>
      <c r="E4851" s="2">
        <v>9790</v>
      </c>
    </row>
    <row r="4852" spans="1:5" x14ac:dyDescent="0.3">
      <c r="A4852" s="2"/>
      <c r="B4852" s="2"/>
      <c r="C4852" s="2"/>
      <c r="D4852" s="2" t="s">
        <v>214</v>
      </c>
      <c r="E4852" s="2">
        <v>210</v>
      </c>
    </row>
    <row r="4853" spans="1:5" x14ac:dyDescent="0.3">
      <c r="A4853" s="2">
        <v>1283156</v>
      </c>
      <c r="B4853" s="2" t="s">
        <v>11</v>
      </c>
      <c r="C4853" s="2">
        <v>1</v>
      </c>
      <c r="D4853" s="2"/>
      <c r="E4853" s="2"/>
    </row>
    <row r="4854" spans="1:5" x14ac:dyDescent="0.3">
      <c r="A4854" s="2"/>
      <c r="B4854" s="2"/>
      <c r="C4854" s="2"/>
      <c r="D4854" s="2"/>
      <c r="E4854" s="2">
        <v>9790</v>
      </c>
    </row>
    <row r="4855" spans="1:5" x14ac:dyDescent="0.3">
      <c r="A4855" s="2"/>
      <c r="B4855" s="2"/>
      <c r="C4855" s="2"/>
      <c r="D4855" s="2" t="s">
        <v>214</v>
      </c>
      <c r="E4855" s="2">
        <v>210</v>
      </c>
    </row>
    <row r="4856" spans="1:5" x14ac:dyDescent="0.3">
      <c r="A4856" s="2">
        <v>1283157</v>
      </c>
      <c r="B4856" s="2" t="s">
        <v>11</v>
      </c>
      <c r="C4856" s="2">
        <v>1</v>
      </c>
      <c r="D4856" s="2"/>
      <c r="E4856" s="2"/>
    </row>
    <row r="4857" spans="1:5" x14ac:dyDescent="0.3">
      <c r="A4857" s="2"/>
      <c r="B4857" s="2"/>
      <c r="C4857" s="2"/>
      <c r="D4857" s="2"/>
      <c r="E4857" s="2">
        <v>9790</v>
      </c>
    </row>
    <row r="4858" spans="1:5" x14ac:dyDescent="0.3">
      <c r="A4858" s="2"/>
      <c r="B4858" s="2"/>
      <c r="C4858" s="2"/>
      <c r="D4858" s="2" t="s">
        <v>214</v>
      </c>
      <c r="E4858" s="2">
        <v>210</v>
      </c>
    </row>
    <row r="4859" spans="1:5" x14ac:dyDescent="0.3">
      <c r="A4859" s="2">
        <v>1283158</v>
      </c>
      <c r="B4859" s="2" t="s">
        <v>11</v>
      </c>
      <c r="C4859" s="2">
        <v>1</v>
      </c>
      <c r="D4859" s="2"/>
      <c r="E4859" s="2"/>
    </row>
    <row r="4860" spans="1:5" x14ac:dyDescent="0.3">
      <c r="A4860" s="2"/>
      <c r="B4860" s="2"/>
      <c r="C4860" s="2"/>
      <c r="D4860" s="2"/>
      <c r="E4860" s="2">
        <v>9790</v>
      </c>
    </row>
    <row r="4861" spans="1:5" x14ac:dyDescent="0.3">
      <c r="A4861" s="2"/>
      <c r="B4861" s="2"/>
      <c r="C4861" s="2"/>
      <c r="D4861" s="2" t="s">
        <v>214</v>
      </c>
      <c r="E4861" s="2">
        <v>210</v>
      </c>
    </row>
    <row r="4862" spans="1:5" x14ac:dyDescent="0.3">
      <c r="A4862" s="2">
        <v>1283159</v>
      </c>
      <c r="B4862" s="2" t="s">
        <v>11</v>
      </c>
      <c r="C4862" s="2">
        <v>1</v>
      </c>
      <c r="D4862" s="2"/>
      <c r="E4862" s="2"/>
    </row>
    <row r="4863" spans="1:5" x14ac:dyDescent="0.3">
      <c r="A4863" s="2"/>
      <c r="B4863" s="2"/>
      <c r="C4863" s="2"/>
      <c r="D4863" s="2"/>
      <c r="E4863" s="2">
        <v>9790</v>
      </c>
    </row>
    <row r="4864" spans="1:5" x14ac:dyDescent="0.3">
      <c r="A4864" s="2"/>
      <c r="B4864" s="2"/>
      <c r="C4864" s="2"/>
      <c r="D4864" s="2" t="s">
        <v>214</v>
      </c>
      <c r="E4864" s="2">
        <v>210</v>
      </c>
    </row>
    <row r="4865" spans="1:5" x14ac:dyDescent="0.3">
      <c r="A4865" s="2">
        <v>1283160</v>
      </c>
      <c r="B4865" s="2" t="s">
        <v>11</v>
      </c>
      <c r="C4865" s="2">
        <v>1</v>
      </c>
      <c r="D4865" s="2"/>
      <c r="E4865" s="2"/>
    </row>
    <row r="4866" spans="1:5" x14ac:dyDescent="0.3">
      <c r="A4866" s="2"/>
      <c r="B4866" s="2"/>
      <c r="C4866" s="2"/>
      <c r="D4866" s="2"/>
      <c r="E4866" s="2">
        <v>9790</v>
      </c>
    </row>
    <row r="4867" spans="1:5" x14ac:dyDescent="0.3">
      <c r="A4867" s="2"/>
      <c r="B4867" s="2"/>
      <c r="C4867" s="2"/>
      <c r="D4867" s="2" t="s">
        <v>214</v>
      </c>
      <c r="E4867" s="2">
        <v>210</v>
      </c>
    </row>
    <row r="4868" spans="1:5" x14ac:dyDescent="0.3">
      <c r="A4868" s="2">
        <v>1283201</v>
      </c>
      <c r="B4868" s="2" t="s">
        <v>11</v>
      </c>
      <c r="C4868" s="2">
        <v>1</v>
      </c>
      <c r="D4868" s="2"/>
      <c r="E4868" s="2"/>
    </row>
    <row r="4869" spans="1:5" x14ac:dyDescent="0.3">
      <c r="A4869" s="2"/>
      <c r="B4869" s="2"/>
      <c r="C4869" s="2"/>
      <c r="D4869" s="2"/>
      <c r="E4869" s="2">
        <v>9790</v>
      </c>
    </row>
    <row r="4870" spans="1:5" x14ac:dyDescent="0.3">
      <c r="A4870" s="2"/>
      <c r="B4870" s="2"/>
      <c r="C4870" s="2"/>
      <c r="D4870" s="2" t="s">
        <v>214</v>
      </c>
      <c r="E4870" s="2">
        <v>210</v>
      </c>
    </row>
    <row r="4871" spans="1:5" x14ac:dyDescent="0.3">
      <c r="A4871" s="2">
        <v>1283202</v>
      </c>
      <c r="B4871" s="2" t="s">
        <v>11</v>
      </c>
      <c r="C4871" s="2">
        <v>1</v>
      </c>
      <c r="D4871" s="2"/>
      <c r="E4871" s="2"/>
    </row>
    <row r="4872" spans="1:5" x14ac:dyDescent="0.3">
      <c r="A4872" s="2"/>
      <c r="B4872" s="2"/>
      <c r="C4872" s="2"/>
      <c r="D4872" s="2"/>
      <c r="E4872" s="2">
        <v>9790</v>
      </c>
    </row>
    <row r="4873" spans="1:5" x14ac:dyDescent="0.3">
      <c r="A4873" s="2"/>
      <c r="B4873" s="2"/>
      <c r="C4873" s="2"/>
      <c r="D4873" s="2" t="s">
        <v>214</v>
      </c>
      <c r="E4873" s="2">
        <v>210</v>
      </c>
    </row>
    <row r="4874" spans="1:5" x14ac:dyDescent="0.3">
      <c r="A4874" s="2">
        <v>1283203</v>
      </c>
      <c r="B4874" s="2" t="s">
        <v>11</v>
      </c>
      <c r="C4874" s="2">
        <v>1</v>
      </c>
      <c r="D4874" s="2"/>
      <c r="E4874" s="2"/>
    </row>
    <row r="4875" spans="1:5" x14ac:dyDescent="0.3">
      <c r="A4875" s="2"/>
      <c r="B4875" s="2"/>
      <c r="C4875" s="2"/>
      <c r="D4875" s="2"/>
      <c r="E4875" s="2">
        <v>9790</v>
      </c>
    </row>
    <row r="4876" spans="1:5" x14ac:dyDescent="0.3">
      <c r="A4876" s="2"/>
      <c r="B4876" s="2"/>
      <c r="C4876" s="2"/>
      <c r="D4876" s="2" t="s">
        <v>214</v>
      </c>
      <c r="E4876" s="2">
        <v>210</v>
      </c>
    </row>
    <row r="4877" spans="1:5" x14ac:dyDescent="0.3">
      <c r="A4877" s="2">
        <v>1283204</v>
      </c>
      <c r="B4877" s="2" t="s">
        <v>11</v>
      </c>
      <c r="C4877" s="2">
        <v>1</v>
      </c>
      <c r="D4877" s="2"/>
      <c r="E4877" s="2"/>
    </row>
    <row r="4878" spans="1:5" x14ac:dyDescent="0.3">
      <c r="A4878" s="2"/>
      <c r="B4878" s="2"/>
      <c r="C4878" s="2"/>
      <c r="D4878" s="2"/>
      <c r="E4878" s="2">
        <v>9790</v>
      </c>
    </row>
    <row r="4879" spans="1:5" x14ac:dyDescent="0.3">
      <c r="A4879" s="2"/>
      <c r="B4879" s="2"/>
      <c r="C4879" s="2"/>
      <c r="D4879" s="2" t="s">
        <v>214</v>
      </c>
      <c r="E4879" s="2">
        <v>210</v>
      </c>
    </row>
    <row r="4880" spans="1:5" x14ac:dyDescent="0.3">
      <c r="A4880" s="2">
        <v>1283205</v>
      </c>
      <c r="B4880" s="2" t="s">
        <v>11</v>
      </c>
      <c r="C4880" s="2">
        <v>1</v>
      </c>
      <c r="D4880" s="2"/>
      <c r="E4880" s="2"/>
    </row>
    <row r="4881" spans="1:5" x14ac:dyDescent="0.3">
      <c r="A4881" s="2"/>
      <c r="B4881" s="2"/>
      <c r="C4881" s="2"/>
      <c r="D4881" s="2"/>
      <c r="E4881" s="2">
        <v>9790</v>
      </c>
    </row>
    <row r="4882" spans="1:5" x14ac:dyDescent="0.3">
      <c r="A4882" s="2"/>
      <c r="B4882" s="2"/>
      <c r="C4882" s="2"/>
      <c r="D4882" s="2" t="s">
        <v>214</v>
      </c>
      <c r="E4882" s="2">
        <v>210</v>
      </c>
    </row>
    <row r="4883" spans="1:5" x14ac:dyDescent="0.3">
      <c r="A4883" s="2">
        <v>1283206</v>
      </c>
      <c r="B4883" s="2" t="s">
        <v>11</v>
      </c>
      <c r="C4883" s="2">
        <v>1</v>
      </c>
      <c r="D4883" s="2"/>
      <c r="E4883" s="2"/>
    </row>
    <row r="4884" spans="1:5" x14ac:dyDescent="0.3">
      <c r="A4884" s="2"/>
      <c r="B4884" s="2"/>
      <c r="C4884" s="2"/>
      <c r="D4884" s="2"/>
      <c r="E4884" s="2">
        <v>9790</v>
      </c>
    </row>
    <row r="4885" spans="1:5" x14ac:dyDescent="0.3">
      <c r="A4885" s="2"/>
      <c r="B4885" s="2"/>
      <c r="C4885" s="2"/>
      <c r="D4885" s="2" t="s">
        <v>214</v>
      </c>
      <c r="E4885" s="2">
        <v>210</v>
      </c>
    </row>
    <row r="4886" spans="1:5" x14ac:dyDescent="0.3">
      <c r="A4886" s="2">
        <v>1283207</v>
      </c>
      <c r="B4886" s="2" t="s">
        <v>11</v>
      </c>
      <c r="C4886" s="2">
        <v>1</v>
      </c>
      <c r="D4886" s="2"/>
      <c r="E4886" s="2"/>
    </row>
    <row r="4887" spans="1:5" x14ac:dyDescent="0.3">
      <c r="A4887" s="2"/>
      <c r="B4887" s="2"/>
      <c r="C4887" s="2"/>
      <c r="D4887" s="2"/>
      <c r="E4887" s="2">
        <v>9790</v>
      </c>
    </row>
    <row r="4888" spans="1:5" x14ac:dyDescent="0.3">
      <c r="A4888" s="2"/>
      <c r="B4888" s="2"/>
      <c r="C4888" s="2"/>
      <c r="D4888" s="2" t="s">
        <v>214</v>
      </c>
      <c r="E4888" s="2">
        <v>210</v>
      </c>
    </row>
    <row r="4889" spans="1:5" x14ac:dyDescent="0.3">
      <c r="A4889" s="2">
        <v>1283208</v>
      </c>
      <c r="B4889" s="2" t="s">
        <v>11</v>
      </c>
      <c r="C4889" s="2">
        <v>1</v>
      </c>
      <c r="D4889" s="2"/>
      <c r="E4889" s="2"/>
    </row>
    <row r="4890" spans="1:5" x14ac:dyDescent="0.3">
      <c r="A4890" s="2"/>
      <c r="B4890" s="2"/>
      <c r="C4890" s="2"/>
      <c r="D4890" s="2"/>
      <c r="E4890" s="2">
        <v>9790</v>
      </c>
    </row>
    <row r="4891" spans="1:5" x14ac:dyDescent="0.3">
      <c r="A4891" s="2"/>
      <c r="B4891" s="2"/>
      <c r="C4891" s="2"/>
      <c r="D4891" s="2" t="s">
        <v>214</v>
      </c>
      <c r="E4891" s="2">
        <v>210</v>
      </c>
    </row>
    <row r="4892" spans="1:5" x14ac:dyDescent="0.3">
      <c r="A4892" s="2">
        <v>1283209</v>
      </c>
      <c r="B4892" s="2" t="s">
        <v>11</v>
      </c>
      <c r="C4892" s="2">
        <v>1</v>
      </c>
      <c r="D4892" s="2"/>
      <c r="E4892" s="2"/>
    </row>
    <row r="4893" spans="1:5" x14ac:dyDescent="0.3">
      <c r="A4893" s="2"/>
      <c r="B4893" s="2"/>
      <c r="C4893" s="2"/>
      <c r="D4893" s="2"/>
      <c r="E4893" s="2">
        <v>9790</v>
      </c>
    </row>
    <row r="4894" spans="1:5" x14ac:dyDescent="0.3">
      <c r="A4894" s="2"/>
      <c r="B4894" s="2"/>
      <c r="C4894" s="2"/>
      <c r="D4894" s="2" t="s">
        <v>214</v>
      </c>
      <c r="E4894" s="2">
        <v>210</v>
      </c>
    </row>
    <row r="4895" spans="1:5" x14ac:dyDescent="0.3">
      <c r="A4895" s="2">
        <v>1283210</v>
      </c>
      <c r="B4895" s="2" t="s">
        <v>11</v>
      </c>
      <c r="C4895" s="2">
        <v>1</v>
      </c>
      <c r="D4895" s="2"/>
      <c r="E4895" s="2"/>
    </row>
    <row r="4896" spans="1:5" x14ac:dyDescent="0.3">
      <c r="A4896" s="2"/>
      <c r="B4896" s="2"/>
      <c r="C4896" s="2"/>
      <c r="D4896" s="2"/>
      <c r="E4896" s="2">
        <v>9790</v>
      </c>
    </row>
    <row r="4897" spans="1:5" x14ac:dyDescent="0.3">
      <c r="A4897" s="2"/>
      <c r="B4897" s="2"/>
      <c r="C4897" s="2"/>
      <c r="D4897" s="2" t="s">
        <v>214</v>
      </c>
      <c r="E4897" s="2">
        <v>210</v>
      </c>
    </row>
    <row r="4898" spans="1:5" x14ac:dyDescent="0.3">
      <c r="A4898" s="2">
        <v>1283211</v>
      </c>
      <c r="B4898" s="2" t="s">
        <v>11</v>
      </c>
      <c r="C4898" s="2">
        <v>1</v>
      </c>
      <c r="D4898" s="2"/>
      <c r="E4898" s="2"/>
    </row>
    <row r="4899" spans="1:5" x14ac:dyDescent="0.3">
      <c r="A4899" s="2"/>
      <c r="B4899" s="2"/>
      <c r="C4899" s="2"/>
      <c r="D4899" s="2"/>
      <c r="E4899" s="2">
        <v>9790</v>
      </c>
    </row>
    <row r="4900" spans="1:5" x14ac:dyDescent="0.3">
      <c r="A4900" s="2"/>
      <c r="B4900" s="2"/>
      <c r="C4900" s="2"/>
      <c r="D4900" s="2" t="s">
        <v>214</v>
      </c>
      <c r="E4900" s="2">
        <v>210</v>
      </c>
    </row>
    <row r="4901" spans="1:5" x14ac:dyDescent="0.3">
      <c r="A4901" s="2">
        <v>1283212</v>
      </c>
      <c r="B4901" s="2" t="s">
        <v>11</v>
      </c>
      <c r="C4901" s="2">
        <v>1</v>
      </c>
      <c r="D4901" s="2"/>
      <c r="E4901" s="2"/>
    </row>
    <row r="4902" spans="1:5" x14ac:dyDescent="0.3">
      <c r="A4902" s="2"/>
      <c r="B4902" s="2"/>
      <c r="C4902" s="2"/>
      <c r="D4902" s="2"/>
      <c r="E4902" s="2">
        <v>9790</v>
      </c>
    </row>
    <row r="4903" spans="1:5" x14ac:dyDescent="0.3">
      <c r="A4903" s="2"/>
      <c r="B4903" s="2"/>
      <c r="C4903" s="2"/>
      <c r="D4903" s="2" t="s">
        <v>214</v>
      </c>
      <c r="E4903" s="2">
        <v>210</v>
      </c>
    </row>
    <row r="4904" spans="1:5" x14ac:dyDescent="0.3">
      <c r="A4904" s="2">
        <v>1283213</v>
      </c>
      <c r="B4904" s="2" t="s">
        <v>11</v>
      </c>
      <c r="C4904" s="2">
        <v>1</v>
      </c>
      <c r="D4904" s="2"/>
      <c r="E4904" s="2"/>
    </row>
    <row r="4905" spans="1:5" x14ac:dyDescent="0.3">
      <c r="A4905" s="2"/>
      <c r="B4905" s="2"/>
      <c r="C4905" s="2"/>
      <c r="D4905" s="2"/>
      <c r="E4905" s="2">
        <v>9790</v>
      </c>
    </row>
    <row r="4906" spans="1:5" x14ac:dyDescent="0.3">
      <c r="A4906" s="2"/>
      <c r="B4906" s="2"/>
      <c r="C4906" s="2"/>
      <c r="D4906" s="2" t="s">
        <v>214</v>
      </c>
      <c r="E4906" s="2">
        <v>210</v>
      </c>
    </row>
    <row r="4907" spans="1:5" x14ac:dyDescent="0.3">
      <c r="A4907" s="2">
        <v>1283214</v>
      </c>
      <c r="B4907" s="2" t="s">
        <v>11</v>
      </c>
      <c r="C4907" s="2">
        <v>1</v>
      </c>
      <c r="D4907" s="2"/>
      <c r="E4907" s="2"/>
    </row>
    <row r="4908" spans="1:5" x14ac:dyDescent="0.3">
      <c r="A4908" s="2"/>
      <c r="B4908" s="2"/>
      <c r="C4908" s="2"/>
      <c r="D4908" s="2"/>
      <c r="E4908" s="2">
        <v>9790</v>
      </c>
    </row>
    <row r="4909" spans="1:5" x14ac:dyDescent="0.3">
      <c r="A4909" s="2"/>
      <c r="B4909" s="2"/>
      <c r="C4909" s="2"/>
      <c r="D4909" s="2" t="s">
        <v>214</v>
      </c>
      <c r="E4909" s="2">
        <v>210</v>
      </c>
    </row>
    <row r="4910" spans="1:5" x14ac:dyDescent="0.3">
      <c r="A4910" s="2">
        <v>1283215</v>
      </c>
      <c r="B4910" s="2" t="s">
        <v>11</v>
      </c>
      <c r="C4910" s="2">
        <v>1</v>
      </c>
      <c r="D4910" s="2"/>
      <c r="E4910" s="2"/>
    </row>
    <row r="4911" spans="1:5" x14ac:dyDescent="0.3">
      <c r="A4911" s="2"/>
      <c r="B4911" s="2"/>
      <c r="C4911" s="2"/>
      <c r="D4911" s="2"/>
      <c r="E4911" s="2">
        <v>9790</v>
      </c>
    </row>
    <row r="4912" spans="1:5" x14ac:dyDescent="0.3">
      <c r="A4912" s="2"/>
      <c r="B4912" s="2"/>
      <c r="C4912" s="2"/>
      <c r="D4912" s="2" t="s">
        <v>214</v>
      </c>
      <c r="E4912" s="2">
        <v>210</v>
      </c>
    </row>
    <row r="4913" spans="1:5" x14ac:dyDescent="0.3">
      <c r="A4913" s="2">
        <v>1283216</v>
      </c>
      <c r="B4913" s="2" t="s">
        <v>11</v>
      </c>
      <c r="C4913" s="2">
        <v>1</v>
      </c>
      <c r="D4913" s="2"/>
      <c r="E4913" s="2"/>
    </row>
    <row r="4914" spans="1:5" x14ac:dyDescent="0.3">
      <c r="A4914" s="2"/>
      <c r="B4914" s="2"/>
      <c r="C4914" s="2"/>
      <c r="D4914" s="2"/>
      <c r="E4914" s="2">
        <v>9790</v>
      </c>
    </row>
    <row r="4915" spans="1:5" x14ac:dyDescent="0.3">
      <c r="A4915" s="2"/>
      <c r="B4915" s="2"/>
      <c r="C4915" s="2"/>
      <c r="D4915" s="2" t="s">
        <v>214</v>
      </c>
      <c r="E4915" s="2">
        <v>210</v>
      </c>
    </row>
    <row r="4916" spans="1:5" x14ac:dyDescent="0.3">
      <c r="A4916" s="2">
        <v>1283217</v>
      </c>
      <c r="B4916" s="2" t="s">
        <v>11</v>
      </c>
      <c r="C4916" s="2">
        <v>1</v>
      </c>
      <c r="D4916" s="2"/>
      <c r="E4916" s="2"/>
    </row>
    <row r="4917" spans="1:5" x14ac:dyDescent="0.3">
      <c r="A4917" s="2"/>
      <c r="B4917" s="2"/>
      <c r="C4917" s="2"/>
      <c r="D4917" s="2"/>
      <c r="E4917" s="2">
        <v>9790</v>
      </c>
    </row>
    <row r="4918" spans="1:5" x14ac:dyDescent="0.3">
      <c r="A4918" s="2"/>
      <c r="B4918" s="2"/>
      <c r="C4918" s="2"/>
      <c r="D4918" s="2" t="s">
        <v>214</v>
      </c>
      <c r="E4918" s="2">
        <v>210</v>
      </c>
    </row>
    <row r="4919" spans="1:5" x14ac:dyDescent="0.3">
      <c r="A4919" s="2">
        <v>1283218</v>
      </c>
      <c r="B4919" s="2" t="s">
        <v>11</v>
      </c>
      <c r="C4919" s="2">
        <v>1</v>
      </c>
      <c r="D4919" s="2"/>
      <c r="E4919" s="2"/>
    </row>
    <row r="4920" spans="1:5" x14ac:dyDescent="0.3">
      <c r="A4920" s="2"/>
      <c r="B4920" s="2"/>
      <c r="C4920" s="2"/>
      <c r="D4920" s="2"/>
      <c r="E4920" s="2">
        <v>9790</v>
      </c>
    </row>
    <row r="4921" spans="1:5" x14ac:dyDescent="0.3">
      <c r="A4921" s="2"/>
      <c r="B4921" s="2"/>
      <c r="C4921" s="2"/>
      <c r="D4921" s="2" t="s">
        <v>214</v>
      </c>
      <c r="E4921" s="2">
        <v>210</v>
      </c>
    </row>
    <row r="4922" spans="1:5" x14ac:dyDescent="0.3">
      <c r="A4922" s="2">
        <v>1283219</v>
      </c>
      <c r="B4922" s="2" t="s">
        <v>11</v>
      </c>
      <c r="C4922" s="2">
        <v>1</v>
      </c>
      <c r="D4922" s="2"/>
      <c r="E4922" s="2"/>
    </row>
    <row r="4923" spans="1:5" x14ac:dyDescent="0.3">
      <c r="A4923" s="2"/>
      <c r="B4923" s="2"/>
      <c r="C4923" s="2"/>
      <c r="D4923" s="2"/>
      <c r="E4923" s="2">
        <v>9790</v>
      </c>
    </row>
    <row r="4924" spans="1:5" x14ac:dyDescent="0.3">
      <c r="A4924" s="2"/>
      <c r="B4924" s="2"/>
      <c r="C4924" s="2"/>
      <c r="D4924" s="2" t="s">
        <v>214</v>
      </c>
      <c r="E4924" s="2">
        <v>210</v>
      </c>
    </row>
    <row r="4925" spans="1:5" x14ac:dyDescent="0.3">
      <c r="A4925" s="2">
        <v>1283220</v>
      </c>
      <c r="B4925" s="2" t="s">
        <v>11</v>
      </c>
      <c r="C4925" s="2">
        <v>1</v>
      </c>
      <c r="D4925" s="2"/>
      <c r="E4925" s="2"/>
    </row>
    <row r="4926" spans="1:5" x14ac:dyDescent="0.3">
      <c r="A4926" s="2"/>
      <c r="B4926" s="2"/>
      <c r="C4926" s="2"/>
      <c r="D4926" s="2"/>
      <c r="E4926" s="2">
        <v>9790</v>
      </c>
    </row>
    <row r="4927" spans="1:5" x14ac:dyDescent="0.3">
      <c r="A4927" s="2"/>
      <c r="B4927" s="2"/>
      <c r="C4927" s="2"/>
      <c r="D4927" s="2" t="s">
        <v>214</v>
      </c>
      <c r="E4927" s="2">
        <v>210</v>
      </c>
    </row>
    <row r="4928" spans="1:5" x14ac:dyDescent="0.3">
      <c r="A4928" s="2">
        <v>1283221</v>
      </c>
      <c r="B4928" s="2" t="s">
        <v>11</v>
      </c>
      <c r="C4928" s="2">
        <v>1</v>
      </c>
      <c r="D4928" s="2"/>
      <c r="E4928" s="2"/>
    </row>
    <row r="4929" spans="1:5" x14ac:dyDescent="0.3">
      <c r="A4929" s="2"/>
      <c r="B4929" s="2"/>
      <c r="C4929" s="2"/>
      <c r="D4929" s="2"/>
      <c r="E4929" s="2">
        <v>9790</v>
      </c>
    </row>
    <row r="4930" spans="1:5" x14ac:dyDescent="0.3">
      <c r="A4930" s="2"/>
      <c r="B4930" s="2"/>
      <c r="C4930" s="2"/>
      <c r="D4930" s="2" t="s">
        <v>214</v>
      </c>
      <c r="E4930" s="2">
        <v>210</v>
      </c>
    </row>
    <row r="4931" spans="1:5" x14ac:dyDescent="0.3">
      <c r="A4931" s="2">
        <v>1283222</v>
      </c>
      <c r="B4931" s="2" t="s">
        <v>11</v>
      </c>
      <c r="C4931" s="2">
        <v>1</v>
      </c>
      <c r="D4931" s="2"/>
      <c r="E4931" s="2"/>
    </row>
    <row r="4932" spans="1:5" x14ac:dyDescent="0.3">
      <c r="A4932" s="2"/>
      <c r="B4932" s="2"/>
      <c r="C4932" s="2"/>
      <c r="D4932" s="2"/>
      <c r="E4932" s="2">
        <v>9790</v>
      </c>
    </row>
    <row r="4933" spans="1:5" x14ac:dyDescent="0.3">
      <c r="A4933" s="2"/>
      <c r="B4933" s="2"/>
      <c r="C4933" s="2"/>
      <c r="D4933" s="2" t="s">
        <v>214</v>
      </c>
      <c r="E4933" s="2">
        <v>210</v>
      </c>
    </row>
    <row r="4934" spans="1:5" x14ac:dyDescent="0.3">
      <c r="A4934" s="2">
        <v>1283223</v>
      </c>
      <c r="B4934" s="2" t="s">
        <v>11</v>
      </c>
      <c r="C4934" s="2">
        <v>1</v>
      </c>
      <c r="D4934" s="2"/>
      <c r="E4934" s="2"/>
    </row>
    <row r="4935" spans="1:5" x14ac:dyDescent="0.3">
      <c r="A4935" s="2"/>
      <c r="B4935" s="2"/>
      <c r="C4935" s="2"/>
      <c r="D4935" s="2"/>
      <c r="E4935" s="2">
        <v>9790</v>
      </c>
    </row>
    <row r="4936" spans="1:5" x14ac:dyDescent="0.3">
      <c r="A4936" s="2"/>
      <c r="B4936" s="2"/>
      <c r="C4936" s="2"/>
      <c r="D4936" s="2" t="s">
        <v>214</v>
      </c>
      <c r="E4936" s="2">
        <v>210</v>
      </c>
    </row>
    <row r="4937" spans="1:5" x14ac:dyDescent="0.3">
      <c r="A4937" s="2">
        <v>1283224</v>
      </c>
      <c r="B4937" s="2" t="s">
        <v>11</v>
      </c>
      <c r="C4937" s="2">
        <v>1</v>
      </c>
      <c r="D4937" s="2"/>
      <c r="E4937" s="2"/>
    </row>
    <row r="4938" spans="1:5" x14ac:dyDescent="0.3">
      <c r="A4938" s="2"/>
      <c r="B4938" s="2"/>
      <c r="C4938" s="2"/>
      <c r="D4938" s="2"/>
      <c r="E4938" s="2">
        <v>9790</v>
      </c>
    </row>
    <row r="4939" spans="1:5" x14ac:dyDescent="0.3">
      <c r="A4939" s="2"/>
      <c r="B4939" s="2"/>
      <c r="C4939" s="2"/>
      <c r="D4939" s="2" t="s">
        <v>214</v>
      </c>
      <c r="E4939" s="2">
        <v>210</v>
      </c>
    </row>
    <row r="4940" spans="1:5" x14ac:dyDescent="0.3">
      <c r="A4940" s="2">
        <v>1283225</v>
      </c>
      <c r="B4940" s="2" t="s">
        <v>11</v>
      </c>
      <c r="C4940" s="2">
        <v>1</v>
      </c>
      <c r="D4940" s="2"/>
      <c r="E4940" s="2"/>
    </row>
    <row r="4941" spans="1:5" x14ac:dyDescent="0.3">
      <c r="A4941" s="2"/>
      <c r="B4941" s="2"/>
      <c r="C4941" s="2"/>
      <c r="D4941" s="2"/>
      <c r="E4941" s="2">
        <v>9790</v>
      </c>
    </row>
    <row r="4942" spans="1:5" x14ac:dyDescent="0.3">
      <c r="A4942" s="2"/>
      <c r="B4942" s="2"/>
      <c r="C4942" s="2"/>
      <c r="D4942" s="2" t="s">
        <v>214</v>
      </c>
      <c r="E4942" s="2">
        <v>210</v>
      </c>
    </row>
    <row r="4943" spans="1:5" x14ac:dyDescent="0.3">
      <c r="A4943" s="2">
        <v>1283226</v>
      </c>
      <c r="B4943" s="2" t="s">
        <v>11</v>
      </c>
      <c r="C4943" s="2">
        <v>1</v>
      </c>
      <c r="D4943" s="2"/>
      <c r="E4943" s="2"/>
    </row>
    <row r="4944" spans="1:5" x14ac:dyDescent="0.3">
      <c r="A4944" s="2"/>
      <c r="B4944" s="2"/>
      <c r="C4944" s="2"/>
      <c r="D4944" s="2"/>
      <c r="E4944" s="2">
        <v>9790</v>
      </c>
    </row>
    <row r="4945" spans="1:5" x14ac:dyDescent="0.3">
      <c r="A4945" s="2"/>
      <c r="B4945" s="2"/>
      <c r="C4945" s="2"/>
      <c r="D4945" s="2" t="s">
        <v>214</v>
      </c>
      <c r="E4945" s="2">
        <v>210</v>
      </c>
    </row>
    <row r="4946" spans="1:5" x14ac:dyDescent="0.3">
      <c r="A4946" s="2">
        <v>1283227</v>
      </c>
      <c r="B4946" s="2" t="s">
        <v>11</v>
      </c>
      <c r="C4946" s="2">
        <v>1</v>
      </c>
      <c r="D4946" s="2"/>
      <c r="E4946" s="2"/>
    </row>
    <row r="4947" spans="1:5" x14ac:dyDescent="0.3">
      <c r="A4947" s="2"/>
      <c r="B4947" s="2"/>
      <c r="C4947" s="2"/>
      <c r="D4947" s="2"/>
      <c r="E4947" s="2">
        <v>9790</v>
      </c>
    </row>
    <row r="4948" spans="1:5" x14ac:dyDescent="0.3">
      <c r="A4948" s="2"/>
      <c r="B4948" s="2"/>
      <c r="C4948" s="2"/>
      <c r="D4948" s="2" t="s">
        <v>214</v>
      </c>
      <c r="E4948" s="2">
        <v>210</v>
      </c>
    </row>
    <row r="4949" spans="1:5" x14ac:dyDescent="0.3">
      <c r="A4949" s="2">
        <v>1283228</v>
      </c>
      <c r="B4949" s="2" t="s">
        <v>11</v>
      </c>
      <c r="C4949" s="2">
        <v>1</v>
      </c>
      <c r="D4949" s="2"/>
      <c r="E4949" s="2"/>
    </row>
    <row r="4950" spans="1:5" x14ac:dyDescent="0.3">
      <c r="A4950" s="2"/>
      <c r="B4950" s="2"/>
      <c r="C4950" s="2"/>
      <c r="D4950" s="2"/>
      <c r="E4950" s="2">
        <v>9790</v>
      </c>
    </row>
    <row r="4951" spans="1:5" x14ac:dyDescent="0.3">
      <c r="A4951" s="2"/>
      <c r="B4951" s="2"/>
      <c r="C4951" s="2"/>
      <c r="D4951" s="2" t="s">
        <v>214</v>
      </c>
      <c r="E4951" s="2">
        <v>210</v>
      </c>
    </row>
    <row r="4952" spans="1:5" x14ac:dyDescent="0.3">
      <c r="A4952" s="2">
        <v>1283229</v>
      </c>
      <c r="B4952" s="2" t="s">
        <v>11</v>
      </c>
      <c r="C4952" s="2">
        <v>1</v>
      </c>
      <c r="D4952" s="2"/>
      <c r="E4952" s="2"/>
    </row>
    <row r="4953" spans="1:5" x14ac:dyDescent="0.3">
      <c r="A4953" s="2"/>
      <c r="B4953" s="2"/>
      <c r="C4953" s="2"/>
      <c r="D4953" s="2"/>
      <c r="E4953" s="2">
        <v>9790</v>
      </c>
    </row>
    <row r="4954" spans="1:5" x14ac:dyDescent="0.3">
      <c r="A4954" s="2"/>
      <c r="B4954" s="2"/>
      <c r="C4954" s="2"/>
      <c r="D4954" s="2" t="s">
        <v>214</v>
      </c>
      <c r="E4954" s="2">
        <v>210</v>
      </c>
    </row>
    <row r="4955" spans="1:5" x14ac:dyDescent="0.3">
      <c r="A4955" s="2">
        <v>1283230</v>
      </c>
      <c r="B4955" s="2" t="s">
        <v>11</v>
      </c>
      <c r="C4955" s="2">
        <v>1</v>
      </c>
      <c r="D4955" s="2"/>
      <c r="E4955" s="2"/>
    </row>
    <row r="4956" spans="1:5" x14ac:dyDescent="0.3">
      <c r="A4956" s="2"/>
      <c r="B4956" s="2"/>
      <c r="C4956" s="2"/>
      <c r="D4956" s="2"/>
      <c r="E4956" s="2">
        <v>9790</v>
      </c>
    </row>
    <row r="4957" spans="1:5" x14ac:dyDescent="0.3">
      <c r="A4957" s="2"/>
      <c r="B4957" s="2"/>
      <c r="C4957" s="2"/>
      <c r="D4957" s="2" t="s">
        <v>214</v>
      </c>
      <c r="E4957" s="2">
        <v>210</v>
      </c>
    </row>
    <row r="4958" spans="1:5" x14ac:dyDescent="0.3">
      <c r="A4958" s="2">
        <v>1283231</v>
      </c>
      <c r="B4958" s="2" t="s">
        <v>11</v>
      </c>
      <c r="C4958" s="2">
        <v>1</v>
      </c>
      <c r="D4958" s="2"/>
      <c r="E4958" s="2"/>
    </row>
    <row r="4959" spans="1:5" x14ac:dyDescent="0.3">
      <c r="A4959" s="2"/>
      <c r="B4959" s="2"/>
      <c r="C4959" s="2"/>
      <c r="D4959" s="2"/>
      <c r="E4959" s="2">
        <v>9790</v>
      </c>
    </row>
    <row r="4960" spans="1:5" x14ac:dyDescent="0.3">
      <c r="A4960" s="2"/>
      <c r="B4960" s="2"/>
      <c r="C4960" s="2"/>
      <c r="D4960" s="2" t="s">
        <v>214</v>
      </c>
      <c r="E4960" s="2">
        <v>210</v>
      </c>
    </row>
    <row r="4961" spans="1:5" x14ac:dyDescent="0.3">
      <c r="A4961" s="2">
        <v>1283232</v>
      </c>
      <c r="B4961" s="2" t="s">
        <v>11</v>
      </c>
      <c r="C4961" s="2">
        <v>1</v>
      </c>
      <c r="D4961" s="2"/>
      <c r="E4961" s="2"/>
    </row>
    <row r="4962" spans="1:5" x14ac:dyDescent="0.3">
      <c r="A4962" s="2"/>
      <c r="B4962" s="2"/>
      <c r="C4962" s="2"/>
      <c r="D4962" s="2"/>
      <c r="E4962" s="2">
        <v>9790</v>
      </c>
    </row>
    <row r="4963" spans="1:5" x14ac:dyDescent="0.3">
      <c r="A4963" s="2"/>
      <c r="B4963" s="2"/>
      <c r="C4963" s="2"/>
      <c r="D4963" s="2" t="s">
        <v>214</v>
      </c>
      <c r="E4963" s="2">
        <v>210</v>
      </c>
    </row>
    <row r="4964" spans="1:5" x14ac:dyDescent="0.3">
      <c r="A4964" s="2">
        <v>1283233</v>
      </c>
      <c r="B4964" s="2" t="s">
        <v>11</v>
      </c>
      <c r="C4964" s="2">
        <v>1</v>
      </c>
      <c r="D4964" s="2"/>
      <c r="E4964" s="2"/>
    </row>
    <row r="4965" spans="1:5" x14ac:dyDescent="0.3">
      <c r="A4965" s="2"/>
      <c r="B4965" s="2"/>
      <c r="C4965" s="2"/>
      <c r="D4965" s="2"/>
      <c r="E4965" s="2">
        <v>9790</v>
      </c>
    </row>
    <row r="4966" spans="1:5" x14ac:dyDescent="0.3">
      <c r="A4966" s="2"/>
      <c r="B4966" s="2"/>
      <c r="C4966" s="2"/>
      <c r="D4966" s="2" t="s">
        <v>214</v>
      </c>
      <c r="E4966" s="2">
        <v>210</v>
      </c>
    </row>
    <row r="4967" spans="1:5" x14ac:dyDescent="0.3">
      <c r="A4967" s="2">
        <v>1283234</v>
      </c>
      <c r="B4967" s="2" t="s">
        <v>11</v>
      </c>
      <c r="C4967" s="2">
        <v>1</v>
      </c>
      <c r="D4967" s="2"/>
      <c r="E4967" s="2"/>
    </row>
    <row r="4968" spans="1:5" x14ac:dyDescent="0.3">
      <c r="A4968" s="2"/>
      <c r="B4968" s="2"/>
      <c r="C4968" s="2"/>
      <c r="D4968" s="2"/>
      <c r="E4968" s="2">
        <v>9790</v>
      </c>
    </row>
    <row r="4969" spans="1:5" x14ac:dyDescent="0.3">
      <c r="A4969" s="2"/>
      <c r="B4969" s="2"/>
      <c r="C4969" s="2"/>
      <c r="D4969" s="2" t="s">
        <v>214</v>
      </c>
      <c r="E4969" s="2">
        <v>210</v>
      </c>
    </row>
    <row r="4970" spans="1:5" x14ac:dyDescent="0.3">
      <c r="A4970" s="2">
        <v>1283235</v>
      </c>
      <c r="B4970" s="2" t="s">
        <v>11</v>
      </c>
      <c r="C4970" s="2">
        <v>1</v>
      </c>
      <c r="D4970" s="2"/>
      <c r="E4970" s="2"/>
    </row>
    <row r="4971" spans="1:5" x14ac:dyDescent="0.3">
      <c r="A4971" s="2"/>
      <c r="B4971" s="2"/>
      <c r="C4971" s="2"/>
      <c r="D4971" s="2"/>
      <c r="E4971" s="2">
        <v>9790</v>
      </c>
    </row>
    <row r="4972" spans="1:5" x14ac:dyDescent="0.3">
      <c r="A4972" s="2"/>
      <c r="B4972" s="2"/>
      <c r="C4972" s="2"/>
      <c r="D4972" s="2" t="s">
        <v>214</v>
      </c>
      <c r="E4972" s="2">
        <v>210</v>
      </c>
    </row>
    <row r="4973" spans="1:5" x14ac:dyDescent="0.3">
      <c r="A4973" s="2">
        <v>1283236</v>
      </c>
      <c r="B4973" s="2" t="s">
        <v>11</v>
      </c>
      <c r="C4973" s="2">
        <v>1</v>
      </c>
      <c r="D4973" s="2"/>
      <c r="E4973" s="2"/>
    </row>
    <row r="4974" spans="1:5" x14ac:dyDescent="0.3">
      <c r="A4974" s="2"/>
      <c r="B4974" s="2"/>
      <c r="C4974" s="2"/>
      <c r="D4974" s="2"/>
      <c r="E4974" s="2">
        <v>9790</v>
      </c>
    </row>
    <row r="4975" spans="1:5" x14ac:dyDescent="0.3">
      <c r="A4975" s="2"/>
      <c r="B4975" s="2"/>
      <c r="C4975" s="2"/>
      <c r="D4975" s="2" t="s">
        <v>214</v>
      </c>
      <c r="E4975" s="2">
        <v>210</v>
      </c>
    </row>
    <row r="4976" spans="1:5" x14ac:dyDescent="0.3">
      <c r="A4976" s="2">
        <v>1283237</v>
      </c>
      <c r="B4976" s="2" t="s">
        <v>11</v>
      </c>
      <c r="C4976" s="2">
        <v>1</v>
      </c>
      <c r="D4976" s="2"/>
      <c r="E4976" s="2"/>
    </row>
    <row r="4977" spans="1:5" x14ac:dyDescent="0.3">
      <c r="A4977" s="2"/>
      <c r="B4977" s="2"/>
      <c r="C4977" s="2"/>
      <c r="D4977" s="2"/>
      <c r="E4977" s="2">
        <v>9790</v>
      </c>
    </row>
    <row r="4978" spans="1:5" x14ac:dyDescent="0.3">
      <c r="A4978" s="2"/>
      <c r="B4978" s="2"/>
      <c r="C4978" s="2"/>
      <c r="D4978" s="2" t="s">
        <v>214</v>
      </c>
      <c r="E4978" s="2">
        <v>210</v>
      </c>
    </row>
    <row r="4979" spans="1:5" x14ac:dyDescent="0.3">
      <c r="A4979" s="2">
        <v>1283238</v>
      </c>
      <c r="B4979" s="2" t="s">
        <v>11</v>
      </c>
      <c r="C4979" s="2">
        <v>1</v>
      </c>
      <c r="D4979" s="2"/>
      <c r="E4979" s="2"/>
    </row>
    <row r="4980" spans="1:5" x14ac:dyDescent="0.3">
      <c r="A4980" s="2"/>
      <c r="B4980" s="2"/>
      <c r="C4980" s="2"/>
      <c r="D4980" s="2"/>
      <c r="E4980" s="2">
        <v>9790</v>
      </c>
    </row>
    <row r="4981" spans="1:5" x14ac:dyDescent="0.3">
      <c r="A4981" s="2"/>
      <c r="B4981" s="2"/>
      <c r="C4981" s="2"/>
      <c r="D4981" s="2" t="s">
        <v>214</v>
      </c>
      <c r="E4981" s="2">
        <v>210</v>
      </c>
    </row>
    <row r="4982" spans="1:5" x14ac:dyDescent="0.3">
      <c r="A4982" s="2">
        <v>1283239</v>
      </c>
      <c r="B4982" s="2" t="s">
        <v>11</v>
      </c>
      <c r="C4982" s="2">
        <v>1</v>
      </c>
      <c r="D4982" s="2"/>
      <c r="E4982" s="2"/>
    </row>
    <row r="4983" spans="1:5" x14ac:dyDescent="0.3">
      <c r="A4983" s="2"/>
      <c r="B4983" s="2"/>
      <c r="C4983" s="2"/>
      <c r="D4983" s="2"/>
      <c r="E4983" s="2">
        <v>9790</v>
      </c>
    </row>
    <row r="4984" spans="1:5" x14ac:dyDescent="0.3">
      <c r="A4984" s="2"/>
      <c r="B4984" s="2"/>
      <c r="C4984" s="2"/>
      <c r="D4984" s="2" t="s">
        <v>214</v>
      </c>
      <c r="E4984" s="2">
        <v>210</v>
      </c>
    </row>
    <row r="4985" spans="1:5" x14ac:dyDescent="0.3">
      <c r="A4985" s="2">
        <v>1283240</v>
      </c>
      <c r="B4985" s="2" t="s">
        <v>11</v>
      </c>
      <c r="C4985" s="2">
        <v>1</v>
      </c>
      <c r="D4985" s="2"/>
      <c r="E4985" s="2"/>
    </row>
    <row r="4986" spans="1:5" x14ac:dyDescent="0.3">
      <c r="A4986" s="2"/>
      <c r="B4986" s="2"/>
      <c r="C4986" s="2"/>
      <c r="D4986" s="2"/>
      <c r="E4986" s="2">
        <v>9790</v>
      </c>
    </row>
    <row r="4987" spans="1:5" x14ac:dyDescent="0.3">
      <c r="A4987" s="2"/>
      <c r="B4987" s="2"/>
      <c r="C4987" s="2"/>
      <c r="D4987" s="2" t="s">
        <v>214</v>
      </c>
      <c r="E4987" s="2">
        <v>210</v>
      </c>
    </row>
    <row r="4988" spans="1:5" x14ac:dyDescent="0.3">
      <c r="A4988" s="2">
        <v>1283241</v>
      </c>
      <c r="B4988" s="2" t="s">
        <v>11</v>
      </c>
      <c r="C4988" s="2">
        <v>1</v>
      </c>
      <c r="D4988" s="2"/>
      <c r="E4988" s="2"/>
    </row>
    <row r="4989" spans="1:5" x14ac:dyDescent="0.3">
      <c r="A4989" s="2"/>
      <c r="B4989" s="2"/>
      <c r="C4989" s="2"/>
      <c r="D4989" s="2"/>
      <c r="E4989" s="2">
        <v>9790</v>
      </c>
    </row>
    <row r="4990" spans="1:5" x14ac:dyDescent="0.3">
      <c r="A4990" s="2"/>
      <c r="B4990" s="2"/>
      <c r="C4990" s="2"/>
      <c r="D4990" s="2" t="s">
        <v>214</v>
      </c>
      <c r="E4990" s="2">
        <v>210</v>
      </c>
    </row>
    <row r="4991" spans="1:5" x14ac:dyDescent="0.3">
      <c r="A4991" s="2">
        <v>1283242</v>
      </c>
      <c r="B4991" s="2" t="s">
        <v>11</v>
      </c>
      <c r="C4991" s="2">
        <v>1</v>
      </c>
      <c r="D4991" s="2"/>
      <c r="E4991" s="2"/>
    </row>
    <row r="4992" spans="1:5" x14ac:dyDescent="0.3">
      <c r="A4992" s="2"/>
      <c r="B4992" s="2"/>
      <c r="C4992" s="2"/>
      <c r="D4992" s="2"/>
      <c r="E4992" s="2">
        <v>9790</v>
      </c>
    </row>
    <row r="4993" spans="1:5" x14ac:dyDescent="0.3">
      <c r="A4993" s="2"/>
      <c r="B4993" s="2"/>
      <c r="C4993" s="2"/>
      <c r="D4993" s="2" t="s">
        <v>214</v>
      </c>
      <c r="E4993" s="2">
        <v>210</v>
      </c>
    </row>
    <row r="4994" spans="1:5" x14ac:dyDescent="0.3">
      <c r="A4994" s="2">
        <v>1283243</v>
      </c>
      <c r="B4994" s="2" t="s">
        <v>11</v>
      </c>
      <c r="C4994" s="2">
        <v>1</v>
      </c>
      <c r="D4994" s="2"/>
      <c r="E4994" s="2"/>
    </row>
    <row r="4995" spans="1:5" x14ac:dyDescent="0.3">
      <c r="A4995" s="2"/>
      <c r="B4995" s="2"/>
      <c r="C4995" s="2"/>
      <c r="D4995" s="2"/>
      <c r="E4995" s="2">
        <v>9790</v>
      </c>
    </row>
    <row r="4996" spans="1:5" x14ac:dyDescent="0.3">
      <c r="A4996" s="2"/>
      <c r="B4996" s="2"/>
      <c r="C4996" s="2"/>
      <c r="D4996" s="2" t="s">
        <v>214</v>
      </c>
      <c r="E4996" s="2">
        <v>210</v>
      </c>
    </row>
    <row r="4997" spans="1:5" x14ac:dyDescent="0.3">
      <c r="A4997" s="2">
        <v>1283244</v>
      </c>
      <c r="B4997" s="2" t="s">
        <v>11</v>
      </c>
      <c r="C4997" s="2">
        <v>1</v>
      </c>
      <c r="D4997" s="2"/>
      <c r="E4997" s="2"/>
    </row>
    <row r="4998" spans="1:5" x14ac:dyDescent="0.3">
      <c r="A4998" s="2"/>
      <c r="B4998" s="2"/>
      <c r="C4998" s="2"/>
      <c r="D4998" s="2"/>
      <c r="E4998" s="2">
        <v>9790</v>
      </c>
    </row>
    <row r="4999" spans="1:5" x14ac:dyDescent="0.3">
      <c r="A4999" s="2"/>
      <c r="B4999" s="2"/>
      <c r="C4999" s="2"/>
      <c r="D4999" s="2" t="s">
        <v>214</v>
      </c>
      <c r="E4999" s="2">
        <v>210</v>
      </c>
    </row>
    <row r="5000" spans="1:5" x14ac:dyDescent="0.3">
      <c r="A5000" s="2">
        <v>1283245</v>
      </c>
      <c r="B5000" s="2" t="s">
        <v>11</v>
      </c>
      <c r="C5000" s="2">
        <v>1</v>
      </c>
      <c r="D5000" s="2"/>
      <c r="E5000" s="2"/>
    </row>
    <row r="5001" spans="1:5" x14ac:dyDescent="0.3">
      <c r="A5001" s="2"/>
      <c r="B5001" s="2"/>
      <c r="C5001" s="2"/>
      <c r="D5001" s="2"/>
      <c r="E5001" s="2">
        <v>9790</v>
      </c>
    </row>
    <row r="5002" spans="1:5" x14ac:dyDescent="0.3">
      <c r="A5002" s="2"/>
      <c r="B5002" s="2"/>
      <c r="C5002" s="2"/>
      <c r="D5002" s="2" t="s">
        <v>214</v>
      </c>
      <c r="E5002" s="2">
        <v>210</v>
      </c>
    </row>
    <row r="5003" spans="1:5" x14ac:dyDescent="0.3">
      <c r="A5003" s="2">
        <v>1283246</v>
      </c>
      <c r="B5003" s="2" t="s">
        <v>11</v>
      </c>
      <c r="C5003" s="2">
        <v>1</v>
      </c>
      <c r="D5003" s="2"/>
      <c r="E5003" s="2"/>
    </row>
    <row r="5004" spans="1:5" x14ac:dyDescent="0.3">
      <c r="A5004" s="2"/>
      <c r="B5004" s="2"/>
      <c r="C5004" s="2"/>
      <c r="D5004" s="2"/>
      <c r="E5004" s="2">
        <v>9790</v>
      </c>
    </row>
    <row r="5005" spans="1:5" x14ac:dyDescent="0.3">
      <c r="A5005" s="2"/>
      <c r="B5005" s="2"/>
      <c r="C5005" s="2"/>
      <c r="D5005" s="2" t="s">
        <v>214</v>
      </c>
      <c r="E5005" s="2">
        <v>210</v>
      </c>
    </row>
    <row r="5006" spans="1:5" x14ac:dyDescent="0.3">
      <c r="A5006" s="2">
        <v>1283247</v>
      </c>
      <c r="B5006" s="2" t="s">
        <v>11</v>
      </c>
      <c r="C5006" s="2">
        <v>1</v>
      </c>
      <c r="D5006" s="2"/>
      <c r="E5006" s="2"/>
    </row>
    <row r="5007" spans="1:5" x14ac:dyDescent="0.3">
      <c r="A5007" s="2"/>
      <c r="B5007" s="2"/>
      <c r="C5007" s="2"/>
      <c r="D5007" s="2"/>
      <c r="E5007" s="2">
        <v>9790</v>
      </c>
    </row>
    <row r="5008" spans="1:5" x14ac:dyDescent="0.3">
      <c r="A5008" s="2"/>
      <c r="B5008" s="2"/>
      <c r="C5008" s="2"/>
      <c r="D5008" s="2" t="s">
        <v>214</v>
      </c>
      <c r="E5008" s="2">
        <v>210</v>
      </c>
    </row>
    <row r="5009" spans="1:5" x14ac:dyDescent="0.3">
      <c r="A5009" s="2">
        <v>1283248</v>
      </c>
      <c r="B5009" s="2" t="s">
        <v>11</v>
      </c>
      <c r="C5009" s="2">
        <v>1</v>
      </c>
      <c r="D5009" s="2"/>
      <c r="E5009" s="2"/>
    </row>
    <row r="5010" spans="1:5" x14ac:dyDescent="0.3">
      <c r="A5010" s="2"/>
      <c r="B5010" s="2"/>
      <c r="C5010" s="2"/>
      <c r="D5010" s="2"/>
      <c r="E5010" s="2">
        <v>9790</v>
      </c>
    </row>
    <row r="5011" spans="1:5" x14ac:dyDescent="0.3">
      <c r="A5011" s="2"/>
      <c r="B5011" s="2"/>
      <c r="C5011" s="2"/>
      <c r="D5011" s="2" t="s">
        <v>214</v>
      </c>
      <c r="E5011" s="2">
        <v>210</v>
      </c>
    </row>
    <row r="5012" spans="1:5" x14ac:dyDescent="0.3">
      <c r="A5012" s="2">
        <v>1283249</v>
      </c>
      <c r="B5012" s="2" t="s">
        <v>11</v>
      </c>
      <c r="C5012" s="2">
        <v>1</v>
      </c>
      <c r="D5012" s="2"/>
      <c r="E5012" s="2"/>
    </row>
    <row r="5013" spans="1:5" x14ac:dyDescent="0.3">
      <c r="A5013" s="2"/>
      <c r="B5013" s="2"/>
      <c r="C5013" s="2"/>
      <c r="D5013" s="2"/>
      <c r="E5013" s="2">
        <v>9790</v>
      </c>
    </row>
    <row r="5014" spans="1:5" x14ac:dyDescent="0.3">
      <c r="A5014" s="2"/>
      <c r="B5014" s="2"/>
      <c r="C5014" s="2"/>
      <c r="D5014" s="2" t="s">
        <v>214</v>
      </c>
      <c r="E5014" s="2">
        <v>210</v>
      </c>
    </row>
    <row r="5015" spans="1:5" x14ac:dyDescent="0.3">
      <c r="A5015" s="2">
        <v>1283250</v>
      </c>
      <c r="B5015" s="2" t="s">
        <v>11</v>
      </c>
      <c r="C5015" s="2">
        <v>1</v>
      </c>
      <c r="D5015" s="2"/>
      <c r="E5015" s="2"/>
    </row>
    <row r="5016" spans="1:5" x14ac:dyDescent="0.3">
      <c r="A5016" s="2"/>
      <c r="B5016" s="2"/>
      <c r="C5016" s="2"/>
      <c r="D5016" s="2"/>
      <c r="E5016" s="2">
        <v>9790</v>
      </c>
    </row>
    <row r="5017" spans="1:5" x14ac:dyDescent="0.3">
      <c r="A5017" s="2"/>
      <c r="B5017" s="2"/>
      <c r="C5017" s="2"/>
      <c r="D5017" s="2" t="s">
        <v>214</v>
      </c>
      <c r="E5017" s="2">
        <v>210</v>
      </c>
    </row>
    <row r="5018" spans="1:5" x14ac:dyDescent="0.3">
      <c r="A5018" s="2">
        <v>1283251</v>
      </c>
      <c r="B5018" s="2" t="s">
        <v>11</v>
      </c>
      <c r="C5018" s="2">
        <v>1</v>
      </c>
      <c r="D5018" s="2"/>
      <c r="E5018" s="2"/>
    </row>
    <row r="5019" spans="1:5" x14ac:dyDescent="0.3">
      <c r="A5019" s="2"/>
      <c r="B5019" s="2"/>
      <c r="C5019" s="2"/>
      <c r="D5019" s="2"/>
      <c r="E5019" s="2">
        <v>9790</v>
      </c>
    </row>
    <row r="5020" spans="1:5" x14ac:dyDescent="0.3">
      <c r="A5020" s="2"/>
      <c r="B5020" s="2"/>
      <c r="C5020" s="2"/>
      <c r="D5020" s="2" t="s">
        <v>214</v>
      </c>
      <c r="E5020" s="2">
        <v>210</v>
      </c>
    </row>
    <row r="5021" spans="1:5" x14ac:dyDescent="0.3">
      <c r="A5021" s="2">
        <v>1283252</v>
      </c>
      <c r="B5021" s="2" t="s">
        <v>11</v>
      </c>
      <c r="C5021" s="2">
        <v>1</v>
      </c>
      <c r="D5021" s="2"/>
      <c r="E5021" s="2"/>
    </row>
    <row r="5022" spans="1:5" x14ac:dyDescent="0.3">
      <c r="A5022" s="2"/>
      <c r="B5022" s="2"/>
      <c r="C5022" s="2"/>
      <c r="D5022" s="2"/>
      <c r="E5022" s="2">
        <v>9790</v>
      </c>
    </row>
    <row r="5023" spans="1:5" x14ac:dyDescent="0.3">
      <c r="A5023" s="2"/>
      <c r="B5023" s="2"/>
      <c r="C5023" s="2"/>
      <c r="D5023" s="2" t="s">
        <v>214</v>
      </c>
      <c r="E5023" s="2">
        <v>210</v>
      </c>
    </row>
    <row r="5024" spans="1:5" x14ac:dyDescent="0.3">
      <c r="A5024" s="2">
        <v>1283253</v>
      </c>
      <c r="B5024" s="2" t="s">
        <v>11</v>
      </c>
      <c r="C5024" s="2">
        <v>1</v>
      </c>
      <c r="D5024" s="2"/>
      <c r="E5024" s="2"/>
    </row>
    <row r="5025" spans="1:5" x14ac:dyDescent="0.3">
      <c r="A5025" s="2"/>
      <c r="B5025" s="2"/>
      <c r="C5025" s="2"/>
      <c r="D5025" s="2"/>
      <c r="E5025" s="2">
        <v>9790</v>
      </c>
    </row>
    <row r="5026" spans="1:5" x14ac:dyDescent="0.3">
      <c r="A5026" s="2"/>
      <c r="B5026" s="2"/>
      <c r="C5026" s="2"/>
      <c r="D5026" s="2" t="s">
        <v>214</v>
      </c>
      <c r="E5026" s="2">
        <v>210</v>
      </c>
    </row>
    <row r="5027" spans="1:5" x14ac:dyDescent="0.3">
      <c r="A5027" s="2">
        <v>1283254</v>
      </c>
      <c r="B5027" s="2" t="s">
        <v>11</v>
      </c>
      <c r="C5027" s="2">
        <v>1</v>
      </c>
      <c r="D5027" s="2"/>
      <c r="E5027" s="2"/>
    </row>
    <row r="5028" spans="1:5" x14ac:dyDescent="0.3">
      <c r="A5028" s="2"/>
      <c r="B5028" s="2"/>
      <c r="C5028" s="2"/>
      <c r="D5028" s="2"/>
      <c r="E5028" s="2">
        <v>9790</v>
      </c>
    </row>
    <row r="5029" spans="1:5" x14ac:dyDescent="0.3">
      <c r="A5029" s="2"/>
      <c r="B5029" s="2"/>
      <c r="C5029" s="2"/>
      <c r="D5029" s="2" t="s">
        <v>214</v>
      </c>
      <c r="E5029" s="2">
        <v>210</v>
      </c>
    </row>
    <row r="5030" spans="1:5" x14ac:dyDescent="0.3">
      <c r="A5030" s="2">
        <v>1283255</v>
      </c>
      <c r="B5030" s="2" t="s">
        <v>11</v>
      </c>
      <c r="C5030" s="2">
        <v>1</v>
      </c>
      <c r="D5030" s="2"/>
      <c r="E5030" s="2"/>
    </row>
    <row r="5031" spans="1:5" x14ac:dyDescent="0.3">
      <c r="A5031" s="2"/>
      <c r="B5031" s="2"/>
      <c r="C5031" s="2"/>
      <c r="D5031" s="2"/>
      <c r="E5031" s="2">
        <v>9790</v>
      </c>
    </row>
    <row r="5032" spans="1:5" x14ac:dyDescent="0.3">
      <c r="A5032" s="2"/>
      <c r="B5032" s="2"/>
      <c r="C5032" s="2"/>
      <c r="D5032" s="2" t="s">
        <v>214</v>
      </c>
      <c r="E5032" s="2">
        <v>210</v>
      </c>
    </row>
    <row r="5033" spans="1:5" x14ac:dyDescent="0.3">
      <c r="A5033" s="2">
        <v>1283256</v>
      </c>
      <c r="B5033" s="2" t="s">
        <v>11</v>
      </c>
      <c r="C5033" s="2">
        <v>1</v>
      </c>
      <c r="D5033" s="2"/>
      <c r="E5033" s="2"/>
    </row>
    <row r="5034" spans="1:5" x14ac:dyDescent="0.3">
      <c r="A5034" s="2"/>
      <c r="B5034" s="2"/>
      <c r="C5034" s="2"/>
      <c r="D5034" s="2"/>
      <c r="E5034" s="2">
        <v>9790</v>
      </c>
    </row>
    <row r="5035" spans="1:5" x14ac:dyDescent="0.3">
      <c r="A5035" s="2"/>
      <c r="B5035" s="2"/>
      <c r="C5035" s="2"/>
      <c r="D5035" s="2" t="s">
        <v>214</v>
      </c>
      <c r="E5035" s="2">
        <v>210</v>
      </c>
    </row>
    <row r="5036" spans="1:5" x14ac:dyDescent="0.3">
      <c r="A5036" s="2">
        <v>1283257</v>
      </c>
      <c r="B5036" s="2" t="s">
        <v>11</v>
      </c>
      <c r="C5036" s="2">
        <v>1</v>
      </c>
      <c r="D5036" s="2"/>
      <c r="E5036" s="2"/>
    </row>
    <row r="5037" spans="1:5" x14ac:dyDescent="0.3">
      <c r="A5037" s="2"/>
      <c r="B5037" s="2"/>
      <c r="C5037" s="2"/>
      <c r="D5037" s="2"/>
      <c r="E5037" s="2">
        <v>9790</v>
      </c>
    </row>
    <row r="5038" spans="1:5" x14ac:dyDescent="0.3">
      <c r="A5038" s="2"/>
      <c r="B5038" s="2"/>
      <c r="C5038" s="2"/>
      <c r="D5038" s="2" t="s">
        <v>214</v>
      </c>
      <c r="E5038" s="2">
        <v>210</v>
      </c>
    </row>
    <row r="5039" spans="1:5" x14ac:dyDescent="0.3">
      <c r="A5039" s="2">
        <v>1283258</v>
      </c>
      <c r="B5039" s="2" t="s">
        <v>11</v>
      </c>
      <c r="C5039" s="2">
        <v>1</v>
      </c>
      <c r="D5039" s="2"/>
      <c r="E5039" s="2"/>
    </row>
    <row r="5040" spans="1:5" x14ac:dyDescent="0.3">
      <c r="A5040" s="2"/>
      <c r="B5040" s="2"/>
      <c r="C5040" s="2"/>
      <c r="D5040" s="2"/>
      <c r="E5040" s="2">
        <v>9790</v>
      </c>
    </row>
    <row r="5041" spans="1:5" x14ac:dyDescent="0.3">
      <c r="A5041" s="2"/>
      <c r="B5041" s="2"/>
      <c r="C5041" s="2"/>
      <c r="D5041" s="2" t="s">
        <v>214</v>
      </c>
      <c r="E5041" s="2">
        <v>210</v>
      </c>
    </row>
    <row r="5042" spans="1:5" x14ac:dyDescent="0.3">
      <c r="A5042" s="2">
        <v>1283259</v>
      </c>
      <c r="B5042" s="2" t="s">
        <v>11</v>
      </c>
      <c r="C5042" s="2">
        <v>1</v>
      </c>
      <c r="D5042" s="2"/>
      <c r="E5042" s="2"/>
    </row>
    <row r="5043" spans="1:5" x14ac:dyDescent="0.3">
      <c r="A5043" s="2"/>
      <c r="B5043" s="2"/>
      <c r="C5043" s="2"/>
      <c r="D5043" s="2"/>
      <c r="E5043" s="2">
        <v>9790</v>
      </c>
    </row>
    <row r="5044" spans="1:5" x14ac:dyDescent="0.3">
      <c r="A5044" s="2"/>
      <c r="B5044" s="2"/>
      <c r="C5044" s="2"/>
      <c r="D5044" s="2" t="s">
        <v>214</v>
      </c>
      <c r="E5044" s="2">
        <v>210</v>
      </c>
    </row>
    <row r="5045" spans="1:5" x14ac:dyDescent="0.3">
      <c r="A5045" s="2">
        <v>1283260</v>
      </c>
      <c r="B5045" s="2" t="s">
        <v>11</v>
      </c>
      <c r="C5045" s="2">
        <v>1</v>
      </c>
      <c r="D5045" s="2"/>
      <c r="E5045" s="2"/>
    </row>
    <row r="5046" spans="1:5" x14ac:dyDescent="0.3">
      <c r="A5046" s="2"/>
      <c r="B5046" s="2"/>
      <c r="C5046" s="2"/>
      <c r="D5046" s="2"/>
      <c r="E5046" s="2">
        <v>9790</v>
      </c>
    </row>
    <row r="5047" spans="1:5" x14ac:dyDescent="0.3">
      <c r="A5047" s="2"/>
      <c r="B5047" s="2"/>
      <c r="C5047" s="2"/>
      <c r="D5047" s="2" t="s">
        <v>214</v>
      </c>
      <c r="E5047" s="2">
        <v>210</v>
      </c>
    </row>
    <row r="5048" spans="1:5" x14ac:dyDescent="0.3">
      <c r="A5048" s="2">
        <v>1290101</v>
      </c>
      <c r="B5048" s="2" t="s">
        <v>11</v>
      </c>
      <c r="C5048" s="2">
        <v>1</v>
      </c>
      <c r="D5048" s="2"/>
      <c r="E5048" s="2"/>
    </row>
    <row r="5049" spans="1:5" x14ac:dyDescent="0.3">
      <c r="A5049" s="2"/>
      <c r="B5049" s="2"/>
      <c r="C5049" s="2"/>
      <c r="D5049" s="2"/>
      <c r="E5049" s="2">
        <v>10000</v>
      </c>
    </row>
    <row r="5050" spans="1:5" x14ac:dyDescent="0.3">
      <c r="A5050" s="2">
        <v>1290102</v>
      </c>
      <c r="B5050" s="2" t="s">
        <v>11</v>
      </c>
      <c r="C5050" s="2">
        <v>1</v>
      </c>
      <c r="D5050" s="2"/>
      <c r="E5050" s="2"/>
    </row>
    <row r="5051" spans="1:5" x14ac:dyDescent="0.3">
      <c r="A5051" s="2"/>
      <c r="B5051" s="2"/>
      <c r="C5051" s="2"/>
      <c r="D5051" s="2"/>
      <c r="E5051" s="2">
        <v>10000</v>
      </c>
    </row>
    <row r="5052" spans="1:5" x14ac:dyDescent="0.3">
      <c r="A5052" s="2">
        <v>1290103</v>
      </c>
      <c r="B5052" s="2" t="s">
        <v>11</v>
      </c>
      <c r="C5052" s="2">
        <v>1</v>
      </c>
      <c r="D5052" s="2"/>
      <c r="E5052" s="2"/>
    </row>
    <row r="5053" spans="1:5" x14ac:dyDescent="0.3">
      <c r="A5053" s="2"/>
      <c r="B5053" s="2"/>
      <c r="C5053" s="2"/>
      <c r="D5053" s="2"/>
      <c r="E5053" s="2">
        <v>10000</v>
      </c>
    </row>
    <row r="5054" spans="1:5" x14ac:dyDescent="0.3">
      <c r="A5054" s="2">
        <v>1290104</v>
      </c>
      <c r="B5054" s="2" t="s">
        <v>11</v>
      </c>
      <c r="C5054" s="2">
        <v>1</v>
      </c>
      <c r="D5054" s="2"/>
      <c r="E5054" s="2"/>
    </row>
    <row r="5055" spans="1:5" x14ac:dyDescent="0.3">
      <c r="A5055" s="2"/>
      <c r="B5055" s="2"/>
      <c r="C5055" s="2"/>
      <c r="D5055" s="2"/>
      <c r="E5055" s="2">
        <v>10000</v>
      </c>
    </row>
    <row r="5056" spans="1:5" x14ac:dyDescent="0.3">
      <c r="A5056" s="2">
        <v>1290105</v>
      </c>
      <c r="B5056" s="2" t="s">
        <v>11</v>
      </c>
      <c r="C5056" s="2">
        <v>1</v>
      </c>
      <c r="D5056" s="2"/>
      <c r="E5056" s="2"/>
    </row>
    <row r="5057" spans="1:5" x14ac:dyDescent="0.3">
      <c r="A5057" s="2"/>
      <c r="B5057" s="2"/>
      <c r="C5057" s="2"/>
      <c r="D5057" s="2"/>
      <c r="E5057" s="2">
        <v>10000</v>
      </c>
    </row>
    <row r="5058" spans="1:5" x14ac:dyDescent="0.3">
      <c r="A5058" s="2">
        <v>1290106</v>
      </c>
      <c r="B5058" s="2" t="s">
        <v>11</v>
      </c>
      <c r="C5058" s="2">
        <v>1</v>
      </c>
      <c r="D5058" s="2"/>
      <c r="E5058" s="2"/>
    </row>
    <row r="5059" spans="1:5" x14ac:dyDescent="0.3">
      <c r="A5059" s="2"/>
      <c r="B5059" s="2"/>
      <c r="C5059" s="2"/>
      <c r="D5059" s="2"/>
      <c r="E5059" s="2">
        <v>10000</v>
      </c>
    </row>
    <row r="5060" spans="1:5" x14ac:dyDescent="0.3">
      <c r="A5060" s="2">
        <v>1290107</v>
      </c>
      <c r="B5060" s="2" t="s">
        <v>11</v>
      </c>
      <c r="C5060" s="2">
        <v>1</v>
      </c>
      <c r="D5060" s="2"/>
      <c r="E5060" s="2"/>
    </row>
    <row r="5061" spans="1:5" x14ac:dyDescent="0.3">
      <c r="A5061" s="2"/>
      <c r="B5061" s="2"/>
      <c r="C5061" s="2"/>
      <c r="D5061" s="2"/>
      <c r="E5061" s="2">
        <v>10000</v>
      </c>
    </row>
    <row r="5062" spans="1:5" x14ac:dyDescent="0.3">
      <c r="A5062" s="2">
        <v>1290108</v>
      </c>
      <c r="B5062" s="2" t="s">
        <v>11</v>
      </c>
      <c r="C5062" s="2">
        <v>1</v>
      </c>
      <c r="D5062" s="2"/>
      <c r="E5062" s="2"/>
    </row>
    <row r="5063" spans="1:5" x14ac:dyDescent="0.3">
      <c r="A5063" s="2"/>
      <c r="B5063" s="2"/>
      <c r="C5063" s="2"/>
      <c r="D5063" s="2"/>
      <c r="E5063" s="2">
        <v>10000</v>
      </c>
    </row>
    <row r="5064" spans="1:5" x14ac:dyDescent="0.3">
      <c r="A5064" s="2">
        <v>1290109</v>
      </c>
      <c r="B5064" s="2" t="s">
        <v>11</v>
      </c>
      <c r="C5064" s="2">
        <v>1</v>
      </c>
      <c r="D5064" s="2"/>
      <c r="E5064" s="2"/>
    </row>
    <row r="5065" spans="1:5" x14ac:dyDescent="0.3">
      <c r="A5065" s="2"/>
      <c r="B5065" s="2"/>
      <c r="C5065" s="2"/>
      <c r="D5065" s="2"/>
      <c r="E5065" s="2">
        <v>10000</v>
      </c>
    </row>
    <row r="5066" spans="1:5" x14ac:dyDescent="0.3">
      <c r="A5066" s="2">
        <v>1290110</v>
      </c>
      <c r="B5066" s="2" t="s">
        <v>11</v>
      </c>
      <c r="C5066" s="2">
        <v>1</v>
      </c>
      <c r="D5066" s="2"/>
      <c r="E5066" s="2"/>
    </row>
    <row r="5067" spans="1:5" x14ac:dyDescent="0.3">
      <c r="A5067" s="2"/>
      <c r="B5067" s="2"/>
      <c r="C5067" s="2"/>
      <c r="D5067" s="2"/>
      <c r="E5067" s="2">
        <v>10000</v>
      </c>
    </row>
    <row r="5068" spans="1:5" x14ac:dyDescent="0.3">
      <c r="A5068" s="2">
        <v>1290111</v>
      </c>
      <c r="B5068" s="2" t="s">
        <v>11</v>
      </c>
      <c r="C5068" s="2">
        <v>1</v>
      </c>
      <c r="D5068" s="2"/>
      <c r="E5068" s="2"/>
    </row>
    <row r="5069" spans="1:5" x14ac:dyDescent="0.3">
      <c r="A5069" s="2"/>
      <c r="B5069" s="2"/>
      <c r="C5069" s="2"/>
      <c r="D5069" s="2"/>
      <c r="E5069" s="2">
        <v>10000</v>
      </c>
    </row>
    <row r="5070" spans="1:5" x14ac:dyDescent="0.3">
      <c r="A5070" s="2">
        <v>1290112</v>
      </c>
      <c r="B5070" s="2" t="s">
        <v>11</v>
      </c>
      <c r="C5070" s="2">
        <v>1</v>
      </c>
      <c r="D5070" s="2"/>
      <c r="E5070" s="2"/>
    </row>
    <row r="5071" spans="1:5" x14ac:dyDescent="0.3">
      <c r="A5071" s="2"/>
      <c r="B5071" s="2"/>
      <c r="C5071" s="2"/>
      <c r="D5071" s="2"/>
      <c r="E5071" s="2">
        <v>10000</v>
      </c>
    </row>
    <row r="5072" spans="1:5" x14ac:dyDescent="0.3">
      <c r="A5072" s="2">
        <v>1290113</v>
      </c>
      <c r="B5072" s="2" t="s">
        <v>11</v>
      </c>
      <c r="C5072" s="2">
        <v>1</v>
      </c>
      <c r="D5072" s="2"/>
      <c r="E5072" s="2"/>
    </row>
    <row r="5073" spans="1:5" x14ac:dyDescent="0.3">
      <c r="A5073" s="2"/>
      <c r="B5073" s="2"/>
      <c r="C5073" s="2"/>
      <c r="D5073" s="2"/>
      <c r="E5073" s="2">
        <v>10000</v>
      </c>
    </row>
    <row r="5074" spans="1:5" x14ac:dyDescent="0.3">
      <c r="A5074" s="2">
        <v>1290114</v>
      </c>
      <c r="B5074" s="2" t="s">
        <v>11</v>
      </c>
      <c r="C5074" s="2">
        <v>1</v>
      </c>
      <c r="D5074" s="2"/>
      <c r="E5074" s="2"/>
    </row>
    <row r="5075" spans="1:5" x14ac:dyDescent="0.3">
      <c r="A5075" s="2"/>
      <c r="B5075" s="2"/>
      <c r="C5075" s="2"/>
      <c r="D5075" s="2"/>
      <c r="E5075" s="2">
        <v>10000</v>
      </c>
    </row>
    <row r="5076" spans="1:5" x14ac:dyDescent="0.3">
      <c r="A5076" s="2">
        <v>1290115</v>
      </c>
      <c r="B5076" s="2" t="s">
        <v>11</v>
      </c>
      <c r="C5076" s="2">
        <v>1</v>
      </c>
      <c r="D5076" s="2"/>
      <c r="E5076" s="2"/>
    </row>
    <row r="5077" spans="1:5" x14ac:dyDescent="0.3">
      <c r="A5077" s="2"/>
      <c r="B5077" s="2"/>
      <c r="C5077" s="2"/>
      <c r="D5077" s="2"/>
      <c r="E5077" s="2">
        <v>10000</v>
      </c>
    </row>
    <row r="5078" spans="1:5" x14ac:dyDescent="0.3">
      <c r="A5078" s="2">
        <v>1290116</v>
      </c>
      <c r="B5078" s="2" t="s">
        <v>11</v>
      </c>
      <c r="C5078" s="2">
        <v>1</v>
      </c>
      <c r="D5078" s="2"/>
      <c r="E5078" s="2"/>
    </row>
    <row r="5079" spans="1:5" x14ac:dyDescent="0.3">
      <c r="A5079" s="2"/>
      <c r="B5079" s="2"/>
      <c r="C5079" s="2"/>
      <c r="D5079" s="2"/>
      <c r="E5079" s="2">
        <v>10000</v>
      </c>
    </row>
    <row r="5080" spans="1:5" x14ac:dyDescent="0.3">
      <c r="A5080" s="2">
        <v>1290201</v>
      </c>
      <c r="B5080" s="2" t="s">
        <v>11</v>
      </c>
      <c r="C5080" s="2">
        <v>1</v>
      </c>
      <c r="D5080" s="2"/>
      <c r="E5080" s="2"/>
    </row>
    <row r="5081" spans="1:5" x14ac:dyDescent="0.3">
      <c r="A5081" s="2"/>
      <c r="B5081" s="2"/>
      <c r="C5081" s="2"/>
      <c r="D5081" s="2"/>
      <c r="E5081" s="2">
        <v>10000</v>
      </c>
    </row>
    <row r="5082" spans="1:5" x14ac:dyDescent="0.3">
      <c r="A5082" s="2">
        <v>1290202</v>
      </c>
      <c r="B5082" s="2" t="s">
        <v>11</v>
      </c>
      <c r="C5082" s="2">
        <v>1</v>
      </c>
      <c r="D5082" s="2"/>
      <c r="E5082" s="2"/>
    </row>
    <row r="5083" spans="1:5" x14ac:dyDescent="0.3">
      <c r="A5083" s="2"/>
      <c r="B5083" s="2"/>
      <c r="C5083" s="2"/>
      <c r="D5083" s="2"/>
      <c r="E5083" s="2">
        <v>10000</v>
      </c>
    </row>
    <row r="5084" spans="1:5" x14ac:dyDescent="0.3">
      <c r="A5084" s="2">
        <v>1290203</v>
      </c>
      <c r="B5084" s="2" t="s">
        <v>11</v>
      </c>
      <c r="C5084" s="2">
        <v>1</v>
      </c>
      <c r="D5084" s="2"/>
      <c r="E5084" s="2"/>
    </row>
    <row r="5085" spans="1:5" x14ac:dyDescent="0.3">
      <c r="A5085" s="2"/>
      <c r="B5085" s="2"/>
      <c r="C5085" s="2"/>
      <c r="D5085" s="2"/>
      <c r="E5085" s="2">
        <v>10000</v>
      </c>
    </row>
    <row r="5086" spans="1:5" x14ac:dyDescent="0.3">
      <c r="A5086" s="2">
        <v>1290204</v>
      </c>
      <c r="B5086" s="2" t="s">
        <v>11</v>
      </c>
      <c r="C5086" s="2">
        <v>1</v>
      </c>
      <c r="D5086" s="2"/>
      <c r="E5086" s="2"/>
    </row>
    <row r="5087" spans="1:5" x14ac:dyDescent="0.3">
      <c r="A5087" s="2"/>
      <c r="B5087" s="2"/>
      <c r="C5087" s="2"/>
      <c r="D5087" s="2"/>
      <c r="E5087" s="2">
        <v>10000</v>
      </c>
    </row>
    <row r="5088" spans="1:5" x14ac:dyDescent="0.3">
      <c r="A5088" s="2">
        <v>1290205</v>
      </c>
      <c r="B5088" s="2" t="s">
        <v>11</v>
      </c>
      <c r="C5088" s="2">
        <v>1</v>
      </c>
      <c r="D5088" s="2"/>
      <c r="E5088" s="2"/>
    </row>
    <row r="5089" spans="1:5" x14ac:dyDescent="0.3">
      <c r="A5089" s="2"/>
      <c r="B5089" s="2"/>
      <c r="C5089" s="2"/>
      <c r="D5089" s="2"/>
      <c r="E5089" s="2">
        <v>10000</v>
      </c>
    </row>
    <row r="5090" spans="1:5" x14ac:dyDescent="0.3">
      <c r="A5090" s="2">
        <v>1290206</v>
      </c>
      <c r="B5090" s="2" t="s">
        <v>11</v>
      </c>
      <c r="C5090" s="2">
        <v>1</v>
      </c>
      <c r="D5090" s="2"/>
      <c r="E5090" s="2"/>
    </row>
    <row r="5091" spans="1:5" x14ac:dyDescent="0.3">
      <c r="A5091" s="2"/>
      <c r="B5091" s="2"/>
      <c r="C5091" s="2"/>
      <c r="D5091" s="2"/>
      <c r="E5091" s="2">
        <v>10000</v>
      </c>
    </row>
    <row r="5092" spans="1:5" x14ac:dyDescent="0.3">
      <c r="A5092" s="2">
        <v>1290207</v>
      </c>
      <c r="B5092" s="2" t="s">
        <v>11</v>
      </c>
      <c r="C5092" s="2">
        <v>1</v>
      </c>
      <c r="D5092" s="2"/>
      <c r="E5092" s="2"/>
    </row>
    <row r="5093" spans="1:5" x14ac:dyDescent="0.3">
      <c r="A5093" s="2"/>
      <c r="B5093" s="2"/>
      <c r="C5093" s="2"/>
      <c r="D5093" s="2"/>
      <c r="E5093" s="2">
        <v>10000</v>
      </c>
    </row>
    <row r="5094" spans="1:5" x14ac:dyDescent="0.3">
      <c r="A5094" s="2">
        <v>1290208</v>
      </c>
      <c r="B5094" s="2" t="s">
        <v>11</v>
      </c>
      <c r="C5094" s="2">
        <v>1</v>
      </c>
      <c r="D5094" s="2"/>
      <c r="E5094" s="2"/>
    </row>
    <row r="5095" spans="1:5" x14ac:dyDescent="0.3">
      <c r="A5095" s="2"/>
      <c r="B5095" s="2"/>
      <c r="C5095" s="2"/>
      <c r="D5095" s="2"/>
      <c r="E5095" s="2">
        <v>10000</v>
      </c>
    </row>
    <row r="5096" spans="1:5" x14ac:dyDescent="0.3">
      <c r="A5096" s="2">
        <v>1290209</v>
      </c>
      <c r="B5096" s="2" t="s">
        <v>11</v>
      </c>
      <c r="C5096" s="2">
        <v>1</v>
      </c>
      <c r="D5096" s="2"/>
      <c r="E5096" s="2"/>
    </row>
    <row r="5097" spans="1:5" x14ac:dyDescent="0.3">
      <c r="A5097" s="2"/>
      <c r="B5097" s="2"/>
      <c r="C5097" s="2"/>
      <c r="D5097" s="2"/>
      <c r="E5097" s="2">
        <v>10000</v>
      </c>
    </row>
    <row r="5098" spans="1:5" x14ac:dyDescent="0.3">
      <c r="A5098" s="2">
        <v>1290210</v>
      </c>
      <c r="B5098" s="2" t="s">
        <v>11</v>
      </c>
      <c r="C5098" s="2">
        <v>1</v>
      </c>
      <c r="D5098" s="2"/>
      <c r="E5098" s="2"/>
    </row>
    <row r="5099" spans="1:5" x14ac:dyDescent="0.3">
      <c r="A5099" s="2"/>
      <c r="B5099" s="2"/>
      <c r="C5099" s="2"/>
      <c r="D5099" s="2"/>
      <c r="E5099" s="2">
        <v>10000</v>
      </c>
    </row>
    <row r="5100" spans="1:5" x14ac:dyDescent="0.3">
      <c r="A5100" s="2">
        <v>1290211</v>
      </c>
      <c r="B5100" s="2" t="s">
        <v>11</v>
      </c>
      <c r="C5100" s="2">
        <v>1</v>
      </c>
      <c r="D5100" s="2"/>
      <c r="E5100" s="2"/>
    </row>
    <row r="5101" spans="1:5" x14ac:dyDescent="0.3">
      <c r="A5101" s="2"/>
      <c r="B5101" s="2"/>
      <c r="C5101" s="2"/>
      <c r="D5101" s="2"/>
      <c r="E5101" s="2">
        <v>10000</v>
      </c>
    </row>
    <row r="5102" spans="1:5" x14ac:dyDescent="0.3">
      <c r="A5102" s="2">
        <v>1290212</v>
      </c>
      <c r="B5102" s="2" t="s">
        <v>11</v>
      </c>
      <c r="C5102" s="2">
        <v>1</v>
      </c>
      <c r="D5102" s="2"/>
      <c r="E5102" s="2"/>
    </row>
    <row r="5103" spans="1:5" x14ac:dyDescent="0.3">
      <c r="A5103" s="2"/>
      <c r="B5103" s="2"/>
      <c r="C5103" s="2"/>
      <c r="D5103" s="2"/>
      <c r="E5103" s="2">
        <v>10000</v>
      </c>
    </row>
    <row r="5104" spans="1:5" x14ac:dyDescent="0.3">
      <c r="A5104" s="2">
        <v>1290213</v>
      </c>
      <c r="B5104" s="2" t="s">
        <v>11</v>
      </c>
      <c r="C5104" s="2">
        <v>1</v>
      </c>
      <c r="D5104" s="2"/>
      <c r="E5104" s="2"/>
    </row>
    <row r="5105" spans="1:5" x14ac:dyDescent="0.3">
      <c r="A5105" s="2"/>
      <c r="B5105" s="2"/>
      <c r="C5105" s="2"/>
      <c r="D5105" s="2"/>
      <c r="E5105" s="2">
        <v>10000</v>
      </c>
    </row>
    <row r="5106" spans="1:5" x14ac:dyDescent="0.3">
      <c r="A5106" s="2">
        <v>1290214</v>
      </c>
      <c r="B5106" s="2" t="s">
        <v>11</v>
      </c>
      <c r="C5106" s="2">
        <v>1</v>
      </c>
      <c r="D5106" s="2"/>
      <c r="E5106" s="2"/>
    </row>
    <row r="5107" spans="1:5" x14ac:dyDescent="0.3">
      <c r="A5107" s="2"/>
      <c r="B5107" s="2"/>
      <c r="C5107" s="2"/>
      <c r="D5107" s="2"/>
      <c r="E5107" s="2">
        <v>10000</v>
      </c>
    </row>
    <row r="5108" spans="1:5" x14ac:dyDescent="0.3">
      <c r="A5108" s="2">
        <v>1290215</v>
      </c>
      <c r="B5108" s="2" t="s">
        <v>11</v>
      </c>
      <c r="C5108" s="2">
        <v>1</v>
      </c>
      <c r="D5108" s="2"/>
      <c r="E5108" s="2"/>
    </row>
    <row r="5109" spans="1:5" x14ac:dyDescent="0.3">
      <c r="A5109" s="2"/>
      <c r="B5109" s="2"/>
      <c r="C5109" s="2"/>
      <c r="D5109" s="2"/>
      <c r="E5109" s="2">
        <v>10000</v>
      </c>
    </row>
    <row r="5110" spans="1:5" x14ac:dyDescent="0.3">
      <c r="A5110" s="2">
        <v>1290216</v>
      </c>
      <c r="B5110" s="2" t="s">
        <v>11</v>
      </c>
      <c r="C5110" s="2">
        <v>1</v>
      </c>
      <c r="D5110" s="2"/>
      <c r="E5110" s="2"/>
    </row>
    <row r="5111" spans="1:5" x14ac:dyDescent="0.3">
      <c r="A5111" s="2"/>
      <c r="B5111" s="2"/>
      <c r="C5111" s="2"/>
      <c r="D5111" s="2"/>
      <c r="E5111" s="2">
        <v>10000</v>
      </c>
    </row>
    <row r="5112" spans="1:5" x14ac:dyDescent="0.3">
      <c r="A5112" s="2">
        <v>1290217</v>
      </c>
      <c r="B5112" s="2" t="s">
        <v>11</v>
      </c>
      <c r="C5112" s="2">
        <v>1</v>
      </c>
      <c r="D5112" s="2"/>
      <c r="E5112" s="2"/>
    </row>
    <row r="5113" spans="1:5" x14ac:dyDescent="0.3">
      <c r="A5113" s="2"/>
      <c r="B5113" s="2"/>
      <c r="C5113" s="2"/>
      <c r="D5113" s="2"/>
      <c r="E5113" s="2">
        <v>10000</v>
      </c>
    </row>
    <row r="5114" spans="1:5" x14ac:dyDescent="0.3">
      <c r="A5114" s="2">
        <v>1290218</v>
      </c>
      <c r="B5114" s="2" t="s">
        <v>11</v>
      </c>
      <c r="C5114" s="2">
        <v>1</v>
      </c>
      <c r="D5114" s="2"/>
      <c r="E5114" s="2"/>
    </row>
    <row r="5115" spans="1:5" x14ac:dyDescent="0.3">
      <c r="A5115" s="2"/>
      <c r="B5115" s="2"/>
      <c r="C5115" s="2"/>
      <c r="D5115" s="2"/>
      <c r="E5115" s="2">
        <v>10000</v>
      </c>
    </row>
    <row r="5116" spans="1:5" x14ac:dyDescent="0.3">
      <c r="A5116" s="2">
        <v>1290219</v>
      </c>
      <c r="B5116" s="2" t="s">
        <v>11</v>
      </c>
      <c r="C5116" s="2">
        <v>1</v>
      </c>
      <c r="D5116" s="2"/>
      <c r="E5116" s="2"/>
    </row>
    <row r="5117" spans="1:5" x14ac:dyDescent="0.3">
      <c r="A5117" s="2"/>
      <c r="B5117" s="2"/>
      <c r="C5117" s="2"/>
      <c r="D5117" s="2"/>
      <c r="E5117" s="2">
        <v>10000</v>
      </c>
    </row>
    <row r="5118" spans="1:5" x14ac:dyDescent="0.3">
      <c r="A5118" s="2">
        <v>1290220</v>
      </c>
      <c r="B5118" s="2" t="s">
        <v>11</v>
      </c>
      <c r="C5118" s="2">
        <v>1</v>
      </c>
      <c r="D5118" s="2"/>
      <c r="E5118" s="2"/>
    </row>
    <row r="5119" spans="1:5" x14ac:dyDescent="0.3">
      <c r="A5119" s="2"/>
      <c r="B5119" s="2"/>
      <c r="C5119" s="2"/>
      <c r="D5119" s="2"/>
      <c r="E5119" s="2">
        <v>10000</v>
      </c>
    </row>
    <row r="5120" spans="1:5" x14ac:dyDescent="0.3">
      <c r="A5120" s="2">
        <v>1290301</v>
      </c>
      <c r="B5120" s="2" t="s">
        <v>11</v>
      </c>
      <c r="C5120" s="2">
        <v>1</v>
      </c>
      <c r="D5120" s="2"/>
      <c r="E5120" s="2"/>
    </row>
    <row r="5121" spans="1:5" x14ac:dyDescent="0.3">
      <c r="A5121" s="2"/>
      <c r="B5121" s="2"/>
      <c r="C5121" s="2"/>
      <c r="D5121" s="2"/>
      <c r="E5121" s="2">
        <v>10000</v>
      </c>
    </row>
    <row r="5122" spans="1:5" x14ac:dyDescent="0.3">
      <c r="A5122" s="2">
        <v>1290302</v>
      </c>
      <c r="B5122" s="2" t="s">
        <v>11</v>
      </c>
      <c r="C5122" s="2">
        <v>1</v>
      </c>
      <c r="D5122" s="2"/>
      <c r="E5122" s="2"/>
    </row>
    <row r="5123" spans="1:5" x14ac:dyDescent="0.3">
      <c r="A5123" s="2"/>
      <c r="B5123" s="2"/>
      <c r="C5123" s="2"/>
      <c r="D5123" s="2"/>
      <c r="E5123" s="2">
        <v>10000</v>
      </c>
    </row>
    <row r="5124" spans="1:5" x14ac:dyDescent="0.3">
      <c r="A5124" s="2">
        <v>1290303</v>
      </c>
      <c r="B5124" s="2" t="s">
        <v>11</v>
      </c>
      <c r="C5124" s="2">
        <v>1</v>
      </c>
      <c r="D5124" s="2"/>
      <c r="E5124" s="2"/>
    </row>
    <row r="5125" spans="1:5" x14ac:dyDescent="0.3">
      <c r="A5125" s="2"/>
      <c r="B5125" s="2"/>
      <c r="C5125" s="2"/>
      <c r="D5125" s="2"/>
      <c r="E5125" s="2">
        <v>10000</v>
      </c>
    </row>
    <row r="5126" spans="1:5" x14ac:dyDescent="0.3">
      <c r="A5126" s="2">
        <v>1290304</v>
      </c>
      <c r="B5126" s="2" t="s">
        <v>11</v>
      </c>
      <c r="C5126" s="2">
        <v>1</v>
      </c>
      <c r="D5126" s="2"/>
      <c r="E5126" s="2"/>
    </row>
    <row r="5127" spans="1:5" x14ac:dyDescent="0.3">
      <c r="A5127" s="2"/>
      <c r="B5127" s="2"/>
      <c r="C5127" s="2"/>
      <c r="D5127" s="2"/>
      <c r="E5127" s="2">
        <v>10000</v>
      </c>
    </row>
    <row r="5128" spans="1:5" x14ac:dyDescent="0.3">
      <c r="A5128" s="2">
        <v>1290305</v>
      </c>
      <c r="B5128" s="2" t="s">
        <v>11</v>
      </c>
      <c r="C5128" s="2">
        <v>1</v>
      </c>
      <c r="D5128" s="2"/>
      <c r="E5128" s="2"/>
    </row>
    <row r="5129" spans="1:5" x14ac:dyDescent="0.3">
      <c r="A5129" s="2"/>
      <c r="B5129" s="2"/>
      <c r="C5129" s="2"/>
      <c r="D5129" s="2"/>
      <c r="E5129" s="2">
        <v>10000</v>
      </c>
    </row>
    <row r="5130" spans="1:5" x14ac:dyDescent="0.3">
      <c r="A5130" s="2">
        <v>1290306</v>
      </c>
      <c r="B5130" s="2" t="s">
        <v>11</v>
      </c>
      <c r="C5130" s="2">
        <v>1</v>
      </c>
      <c r="D5130" s="2"/>
      <c r="E5130" s="2"/>
    </row>
    <row r="5131" spans="1:5" x14ac:dyDescent="0.3">
      <c r="A5131" s="2"/>
      <c r="B5131" s="2"/>
      <c r="C5131" s="2"/>
      <c r="D5131" s="2"/>
      <c r="E5131" s="2">
        <v>10000</v>
      </c>
    </row>
    <row r="5132" spans="1:5" x14ac:dyDescent="0.3">
      <c r="A5132" s="2">
        <v>1290307</v>
      </c>
      <c r="B5132" s="2" t="s">
        <v>11</v>
      </c>
      <c r="C5132" s="2">
        <v>1</v>
      </c>
      <c r="D5132" s="2"/>
      <c r="E5132" s="2"/>
    </row>
    <row r="5133" spans="1:5" x14ac:dyDescent="0.3">
      <c r="A5133" s="2"/>
      <c r="B5133" s="2"/>
      <c r="C5133" s="2"/>
      <c r="D5133" s="2"/>
      <c r="E5133" s="2">
        <v>10000</v>
      </c>
    </row>
    <row r="5134" spans="1:5" x14ac:dyDescent="0.3">
      <c r="A5134" s="2">
        <v>1290308</v>
      </c>
      <c r="B5134" s="2" t="s">
        <v>11</v>
      </c>
      <c r="C5134" s="2">
        <v>1</v>
      </c>
      <c r="D5134" s="2"/>
      <c r="E5134" s="2"/>
    </row>
    <row r="5135" spans="1:5" x14ac:dyDescent="0.3">
      <c r="A5135" s="2"/>
      <c r="B5135" s="2"/>
      <c r="C5135" s="2"/>
      <c r="D5135" s="2"/>
      <c r="E5135" s="2">
        <v>10000</v>
      </c>
    </row>
    <row r="5136" spans="1:5" x14ac:dyDescent="0.3">
      <c r="A5136" s="2">
        <v>1290309</v>
      </c>
      <c r="B5136" s="2" t="s">
        <v>11</v>
      </c>
      <c r="C5136" s="2">
        <v>1</v>
      </c>
      <c r="D5136" s="2"/>
      <c r="E5136" s="2"/>
    </row>
    <row r="5137" spans="1:5" x14ac:dyDescent="0.3">
      <c r="A5137" s="2"/>
      <c r="B5137" s="2"/>
      <c r="C5137" s="2"/>
      <c r="D5137" s="2"/>
      <c r="E5137" s="2">
        <v>10000</v>
      </c>
    </row>
    <row r="5138" spans="1:5" x14ac:dyDescent="0.3">
      <c r="A5138" s="2">
        <v>1290310</v>
      </c>
      <c r="B5138" s="2" t="s">
        <v>11</v>
      </c>
      <c r="C5138" s="2">
        <v>1</v>
      </c>
      <c r="D5138" s="2"/>
      <c r="E5138" s="2"/>
    </row>
    <row r="5139" spans="1:5" x14ac:dyDescent="0.3">
      <c r="A5139" s="2"/>
      <c r="B5139" s="2"/>
      <c r="C5139" s="2"/>
      <c r="D5139" s="2"/>
      <c r="E5139" s="2">
        <v>10000</v>
      </c>
    </row>
    <row r="5140" spans="1:5" x14ac:dyDescent="0.3">
      <c r="A5140" s="2">
        <v>1290311</v>
      </c>
      <c r="B5140" s="2" t="s">
        <v>11</v>
      </c>
      <c r="C5140" s="2">
        <v>1</v>
      </c>
      <c r="D5140" s="2"/>
      <c r="E5140" s="2"/>
    </row>
    <row r="5141" spans="1:5" x14ac:dyDescent="0.3">
      <c r="A5141" s="2"/>
      <c r="B5141" s="2"/>
      <c r="C5141" s="2"/>
      <c r="D5141" s="2"/>
      <c r="E5141" s="2">
        <v>10000</v>
      </c>
    </row>
    <row r="5142" spans="1:5" x14ac:dyDescent="0.3">
      <c r="A5142" s="2">
        <v>1290312</v>
      </c>
      <c r="B5142" s="2" t="s">
        <v>11</v>
      </c>
      <c r="C5142" s="2">
        <v>1</v>
      </c>
      <c r="D5142" s="2"/>
      <c r="E5142" s="2"/>
    </row>
    <row r="5143" spans="1:5" x14ac:dyDescent="0.3">
      <c r="A5143" s="2"/>
      <c r="B5143" s="2"/>
      <c r="C5143" s="2"/>
      <c r="D5143" s="2"/>
      <c r="E5143" s="2">
        <v>10000</v>
      </c>
    </row>
    <row r="5144" spans="1:5" x14ac:dyDescent="0.3">
      <c r="A5144" s="2">
        <v>1290313</v>
      </c>
      <c r="B5144" s="2" t="s">
        <v>11</v>
      </c>
      <c r="C5144" s="2">
        <v>1</v>
      </c>
      <c r="D5144" s="2"/>
      <c r="E5144" s="2"/>
    </row>
    <row r="5145" spans="1:5" x14ac:dyDescent="0.3">
      <c r="A5145" s="2"/>
      <c r="B5145" s="2"/>
      <c r="C5145" s="2"/>
      <c r="D5145" s="2"/>
      <c r="E5145" s="2">
        <v>10000</v>
      </c>
    </row>
    <row r="5146" spans="1:5" x14ac:dyDescent="0.3">
      <c r="A5146" s="2">
        <v>1290314</v>
      </c>
      <c r="B5146" s="2" t="s">
        <v>11</v>
      </c>
      <c r="C5146" s="2">
        <v>1</v>
      </c>
      <c r="D5146" s="2"/>
      <c r="E5146" s="2"/>
    </row>
    <row r="5147" spans="1:5" x14ac:dyDescent="0.3">
      <c r="A5147" s="2"/>
      <c r="B5147" s="2"/>
      <c r="C5147" s="2"/>
      <c r="D5147" s="2"/>
      <c r="E5147" s="2">
        <v>10000</v>
      </c>
    </row>
    <row r="5148" spans="1:5" x14ac:dyDescent="0.3">
      <c r="A5148" s="2">
        <v>1290315</v>
      </c>
      <c r="B5148" s="2" t="s">
        <v>11</v>
      </c>
      <c r="C5148" s="2">
        <v>1</v>
      </c>
      <c r="D5148" s="2"/>
      <c r="E5148" s="2"/>
    </row>
    <row r="5149" spans="1:5" x14ac:dyDescent="0.3">
      <c r="A5149" s="2"/>
      <c r="B5149" s="2"/>
      <c r="C5149" s="2"/>
      <c r="D5149" s="2"/>
      <c r="E5149" s="2">
        <v>10000</v>
      </c>
    </row>
    <row r="5150" spans="1:5" x14ac:dyDescent="0.3">
      <c r="A5150" s="2">
        <v>1290316</v>
      </c>
      <c r="B5150" s="2" t="s">
        <v>11</v>
      </c>
      <c r="C5150" s="2">
        <v>1</v>
      </c>
      <c r="D5150" s="2"/>
      <c r="E5150" s="2"/>
    </row>
    <row r="5151" spans="1:5" x14ac:dyDescent="0.3">
      <c r="A5151" s="2"/>
      <c r="B5151" s="2"/>
      <c r="C5151" s="2"/>
      <c r="D5151" s="2"/>
      <c r="E5151" s="2">
        <v>10000</v>
      </c>
    </row>
    <row r="5152" spans="1:5" x14ac:dyDescent="0.3">
      <c r="A5152" s="2">
        <v>1290317</v>
      </c>
      <c r="B5152" s="2" t="s">
        <v>11</v>
      </c>
      <c r="C5152" s="2">
        <v>1</v>
      </c>
      <c r="D5152" s="2"/>
      <c r="E5152" s="2"/>
    </row>
    <row r="5153" spans="1:5" x14ac:dyDescent="0.3">
      <c r="A5153" s="2"/>
      <c r="B5153" s="2"/>
      <c r="C5153" s="2"/>
      <c r="D5153" s="2"/>
      <c r="E5153" s="2">
        <v>10000</v>
      </c>
    </row>
    <row r="5154" spans="1:5" x14ac:dyDescent="0.3">
      <c r="A5154" s="2">
        <v>1290318</v>
      </c>
      <c r="B5154" s="2" t="s">
        <v>11</v>
      </c>
      <c r="C5154" s="2">
        <v>1</v>
      </c>
      <c r="D5154" s="2"/>
      <c r="E5154" s="2"/>
    </row>
    <row r="5155" spans="1:5" x14ac:dyDescent="0.3">
      <c r="A5155" s="2"/>
      <c r="B5155" s="2"/>
      <c r="C5155" s="2"/>
      <c r="D5155" s="2"/>
      <c r="E5155" s="2">
        <v>10000</v>
      </c>
    </row>
    <row r="5156" spans="1:5" x14ac:dyDescent="0.3">
      <c r="A5156" s="2">
        <v>1290319</v>
      </c>
      <c r="B5156" s="2" t="s">
        <v>11</v>
      </c>
      <c r="C5156" s="2">
        <v>1</v>
      </c>
      <c r="D5156" s="2"/>
      <c r="E5156" s="2"/>
    </row>
    <row r="5157" spans="1:5" x14ac:dyDescent="0.3">
      <c r="A5157" s="2"/>
      <c r="B5157" s="2"/>
      <c r="C5157" s="2"/>
      <c r="D5157" s="2"/>
      <c r="E5157" s="2">
        <v>10000</v>
      </c>
    </row>
    <row r="5158" spans="1:5" x14ac:dyDescent="0.3">
      <c r="A5158" s="2">
        <v>1290320</v>
      </c>
      <c r="B5158" s="2" t="s">
        <v>11</v>
      </c>
      <c r="C5158" s="2">
        <v>1</v>
      </c>
      <c r="D5158" s="2"/>
      <c r="E5158" s="2"/>
    </row>
    <row r="5159" spans="1:5" x14ac:dyDescent="0.3">
      <c r="A5159" s="2"/>
      <c r="B5159" s="2"/>
      <c r="C5159" s="2"/>
      <c r="D5159" s="2"/>
      <c r="E5159" s="2">
        <v>10000</v>
      </c>
    </row>
    <row r="5160" spans="1:5" x14ac:dyDescent="0.3">
      <c r="A5160" s="2">
        <v>1290321</v>
      </c>
      <c r="B5160" s="2" t="s">
        <v>11</v>
      </c>
      <c r="C5160" s="2">
        <v>1</v>
      </c>
      <c r="D5160" s="2"/>
      <c r="E5160" s="2"/>
    </row>
    <row r="5161" spans="1:5" x14ac:dyDescent="0.3">
      <c r="A5161" s="2"/>
      <c r="B5161" s="2"/>
      <c r="C5161" s="2"/>
      <c r="D5161" s="2"/>
      <c r="E5161" s="2">
        <v>10000</v>
      </c>
    </row>
    <row r="5162" spans="1:5" x14ac:dyDescent="0.3">
      <c r="A5162" s="2">
        <v>1290322</v>
      </c>
      <c r="B5162" s="2" t="s">
        <v>11</v>
      </c>
      <c r="C5162" s="2">
        <v>1</v>
      </c>
      <c r="D5162" s="2"/>
      <c r="E5162" s="2"/>
    </row>
    <row r="5163" spans="1:5" x14ac:dyDescent="0.3">
      <c r="A5163" s="2"/>
      <c r="B5163" s="2"/>
      <c r="C5163" s="2"/>
      <c r="D5163" s="2"/>
      <c r="E5163" s="2">
        <v>10000</v>
      </c>
    </row>
    <row r="5164" spans="1:5" x14ac:dyDescent="0.3">
      <c r="A5164" s="2">
        <v>1290323</v>
      </c>
      <c r="B5164" s="2" t="s">
        <v>11</v>
      </c>
      <c r="C5164" s="2">
        <v>1</v>
      </c>
      <c r="D5164" s="2"/>
      <c r="E5164" s="2"/>
    </row>
    <row r="5165" spans="1:5" x14ac:dyDescent="0.3">
      <c r="A5165" s="2"/>
      <c r="B5165" s="2"/>
      <c r="C5165" s="2"/>
      <c r="D5165" s="2"/>
      <c r="E5165" s="2">
        <v>10000</v>
      </c>
    </row>
    <row r="5166" spans="1:5" x14ac:dyDescent="0.3">
      <c r="A5166" s="2">
        <v>1290324</v>
      </c>
      <c r="B5166" s="2" t="s">
        <v>11</v>
      </c>
      <c r="C5166" s="2">
        <v>1</v>
      </c>
      <c r="D5166" s="2"/>
      <c r="E5166" s="2"/>
    </row>
    <row r="5167" spans="1:5" x14ac:dyDescent="0.3">
      <c r="A5167" s="2"/>
      <c r="B5167" s="2"/>
      <c r="C5167" s="2"/>
      <c r="D5167" s="2"/>
      <c r="E5167" s="2">
        <v>10000</v>
      </c>
    </row>
    <row r="5168" spans="1:5" x14ac:dyDescent="0.3">
      <c r="A5168" s="2">
        <v>1290325</v>
      </c>
      <c r="B5168" s="2" t="s">
        <v>11</v>
      </c>
      <c r="C5168" s="2">
        <v>1</v>
      </c>
      <c r="D5168" s="2"/>
      <c r="E5168" s="2"/>
    </row>
    <row r="5169" spans="1:5" x14ac:dyDescent="0.3">
      <c r="A5169" s="2"/>
      <c r="B5169" s="2"/>
      <c r="C5169" s="2"/>
      <c r="D5169" s="2"/>
      <c r="E5169" s="2">
        <v>10000</v>
      </c>
    </row>
    <row r="5170" spans="1:5" x14ac:dyDescent="0.3">
      <c r="A5170" s="2">
        <v>1290401</v>
      </c>
      <c r="B5170" s="2" t="s">
        <v>11</v>
      </c>
      <c r="C5170" s="2">
        <v>1</v>
      </c>
      <c r="D5170" s="2"/>
      <c r="E5170" s="2"/>
    </row>
    <row r="5171" spans="1:5" x14ac:dyDescent="0.3">
      <c r="A5171" s="2"/>
      <c r="B5171" s="2"/>
      <c r="C5171" s="2"/>
      <c r="D5171" s="2"/>
      <c r="E5171" s="2">
        <v>10000</v>
      </c>
    </row>
    <row r="5172" spans="1:5" x14ac:dyDescent="0.3">
      <c r="A5172" s="2">
        <v>1290402</v>
      </c>
      <c r="B5172" s="2" t="s">
        <v>11</v>
      </c>
      <c r="C5172" s="2">
        <v>1</v>
      </c>
      <c r="D5172" s="2"/>
      <c r="E5172" s="2"/>
    </row>
    <row r="5173" spans="1:5" x14ac:dyDescent="0.3">
      <c r="A5173" s="2"/>
      <c r="B5173" s="2"/>
      <c r="C5173" s="2"/>
      <c r="D5173" s="2"/>
      <c r="E5173" s="2">
        <v>10000</v>
      </c>
    </row>
    <row r="5174" spans="1:5" x14ac:dyDescent="0.3">
      <c r="A5174" s="2">
        <v>1290403</v>
      </c>
      <c r="B5174" s="2" t="s">
        <v>11</v>
      </c>
      <c r="C5174" s="2">
        <v>1</v>
      </c>
      <c r="D5174" s="2"/>
      <c r="E5174" s="2"/>
    </row>
    <row r="5175" spans="1:5" x14ac:dyDescent="0.3">
      <c r="A5175" s="2"/>
      <c r="B5175" s="2"/>
      <c r="C5175" s="2"/>
      <c r="D5175" s="2"/>
      <c r="E5175" s="2">
        <v>10000</v>
      </c>
    </row>
    <row r="5176" spans="1:5" x14ac:dyDescent="0.3">
      <c r="A5176" s="2">
        <v>1290404</v>
      </c>
      <c r="B5176" s="2" t="s">
        <v>11</v>
      </c>
      <c r="C5176" s="2">
        <v>1</v>
      </c>
      <c r="D5176" s="2"/>
      <c r="E5176" s="2"/>
    </row>
    <row r="5177" spans="1:5" x14ac:dyDescent="0.3">
      <c r="A5177" s="2"/>
      <c r="B5177" s="2"/>
      <c r="C5177" s="2"/>
      <c r="D5177" s="2"/>
      <c r="E5177" s="2">
        <v>10000</v>
      </c>
    </row>
    <row r="5178" spans="1:5" x14ac:dyDescent="0.3">
      <c r="A5178" s="2">
        <v>1290405</v>
      </c>
      <c r="B5178" s="2" t="s">
        <v>11</v>
      </c>
      <c r="C5178" s="2">
        <v>1</v>
      </c>
      <c r="D5178" s="2"/>
      <c r="E5178" s="2"/>
    </row>
    <row r="5179" spans="1:5" x14ac:dyDescent="0.3">
      <c r="A5179" s="2"/>
      <c r="B5179" s="2"/>
      <c r="C5179" s="2"/>
      <c r="D5179" s="2"/>
      <c r="E5179" s="2">
        <v>10000</v>
      </c>
    </row>
    <row r="5180" spans="1:5" x14ac:dyDescent="0.3">
      <c r="A5180" s="2">
        <v>1290406</v>
      </c>
      <c r="B5180" s="2" t="s">
        <v>11</v>
      </c>
      <c r="C5180" s="2">
        <v>1</v>
      </c>
      <c r="D5180" s="2"/>
      <c r="E5180" s="2"/>
    </row>
    <row r="5181" spans="1:5" x14ac:dyDescent="0.3">
      <c r="A5181" s="2"/>
      <c r="B5181" s="2"/>
      <c r="C5181" s="2"/>
      <c r="D5181" s="2"/>
      <c r="E5181" s="2">
        <v>10000</v>
      </c>
    </row>
    <row r="5182" spans="1:5" x14ac:dyDescent="0.3">
      <c r="A5182" s="2">
        <v>1290407</v>
      </c>
      <c r="B5182" s="2" t="s">
        <v>11</v>
      </c>
      <c r="C5182" s="2">
        <v>1</v>
      </c>
      <c r="D5182" s="2"/>
      <c r="E5182" s="2"/>
    </row>
    <row r="5183" spans="1:5" x14ac:dyDescent="0.3">
      <c r="A5183" s="2"/>
      <c r="B5183" s="2"/>
      <c r="C5183" s="2"/>
      <c r="D5183" s="2"/>
      <c r="E5183" s="2">
        <v>10000</v>
      </c>
    </row>
    <row r="5184" spans="1:5" x14ac:dyDescent="0.3">
      <c r="A5184" s="2">
        <v>1290408</v>
      </c>
      <c r="B5184" s="2" t="s">
        <v>11</v>
      </c>
      <c r="C5184" s="2">
        <v>1</v>
      </c>
      <c r="D5184" s="2"/>
      <c r="E5184" s="2"/>
    </row>
    <row r="5185" spans="1:5" x14ac:dyDescent="0.3">
      <c r="A5185" s="2"/>
      <c r="B5185" s="2"/>
      <c r="C5185" s="2"/>
      <c r="D5185" s="2"/>
      <c r="E5185" s="2">
        <v>10000</v>
      </c>
    </row>
    <row r="5186" spans="1:5" x14ac:dyDescent="0.3">
      <c r="A5186" s="2">
        <v>1290409</v>
      </c>
      <c r="B5186" s="2" t="s">
        <v>11</v>
      </c>
      <c r="C5186" s="2">
        <v>1</v>
      </c>
      <c r="D5186" s="2"/>
      <c r="E5186" s="2"/>
    </row>
    <row r="5187" spans="1:5" x14ac:dyDescent="0.3">
      <c r="A5187" s="2"/>
      <c r="B5187" s="2"/>
      <c r="C5187" s="2"/>
      <c r="D5187" s="2"/>
      <c r="E5187" s="2">
        <v>10000</v>
      </c>
    </row>
    <row r="5188" spans="1:5" x14ac:dyDescent="0.3">
      <c r="A5188" s="2">
        <v>1290410</v>
      </c>
      <c r="B5188" s="2" t="s">
        <v>11</v>
      </c>
      <c r="C5188" s="2">
        <v>1</v>
      </c>
      <c r="D5188" s="2"/>
      <c r="E5188" s="2"/>
    </row>
    <row r="5189" spans="1:5" x14ac:dyDescent="0.3">
      <c r="A5189" s="2"/>
      <c r="B5189" s="2"/>
      <c r="C5189" s="2"/>
      <c r="D5189" s="2"/>
      <c r="E5189" s="2">
        <v>10000</v>
      </c>
    </row>
    <row r="5190" spans="1:5" x14ac:dyDescent="0.3">
      <c r="A5190" s="2">
        <v>1290411</v>
      </c>
      <c r="B5190" s="2" t="s">
        <v>11</v>
      </c>
      <c r="C5190" s="2">
        <v>1</v>
      </c>
      <c r="D5190" s="2"/>
      <c r="E5190" s="2"/>
    </row>
    <row r="5191" spans="1:5" x14ac:dyDescent="0.3">
      <c r="A5191" s="2"/>
      <c r="B5191" s="2"/>
      <c r="C5191" s="2"/>
      <c r="D5191" s="2"/>
      <c r="E5191" s="2">
        <v>10000</v>
      </c>
    </row>
    <row r="5192" spans="1:5" x14ac:dyDescent="0.3">
      <c r="A5192" s="2">
        <v>1290412</v>
      </c>
      <c r="B5192" s="2" t="s">
        <v>11</v>
      </c>
      <c r="C5192" s="2">
        <v>1</v>
      </c>
      <c r="D5192" s="2"/>
      <c r="E5192" s="2"/>
    </row>
    <row r="5193" spans="1:5" x14ac:dyDescent="0.3">
      <c r="A5193" s="2"/>
      <c r="B5193" s="2"/>
      <c r="C5193" s="2"/>
      <c r="D5193" s="2"/>
      <c r="E5193" s="2">
        <v>10000</v>
      </c>
    </row>
    <row r="5194" spans="1:5" x14ac:dyDescent="0.3">
      <c r="A5194" s="2">
        <v>1290413</v>
      </c>
      <c r="B5194" s="2" t="s">
        <v>11</v>
      </c>
      <c r="C5194" s="2">
        <v>1</v>
      </c>
      <c r="D5194" s="2"/>
      <c r="E5194" s="2"/>
    </row>
    <row r="5195" spans="1:5" x14ac:dyDescent="0.3">
      <c r="A5195" s="2"/>
      <c r="B5195" s="2"/>
      <c r="C5195" s="2"/>
      <c r="D5195" s="2"/>
      <c r="E5195" s="2">
        <v>10000</v>
      </c>
    </row>
    <row r="5196" spans="1:5" x14ac:dyDescent="0.3">
      <c r="A5196" s="2">
        <v>1290414</v>
      </c>
      <c r="B5196" s="2" t="s">
        <v>11</v>
      </c>
      <c r="C5196" s="2">
        <v>1</v>
      </c>
      <c r="D5196" s="2"/>
      <c r="E5196" s="2"/>
    </row>
    <row r="5197" spans="1:5" x14ac:dyDescent="0.3">
      <c r="A5197" s="2"/>
      <c r="B5197" s="2"/>
      <c r="C5197" s="2"/>
      <c r="D5197" s="2"/>
      <c r="E5197" s="2">
        <v>10000</v>
      </c>
    </row>
    <row r="5198" spans="1:5" x14ac:dyDescent="0.3">
      <c r="A5198" s="2">
        <v>1290415</v>
      </c>
      <c r="B5198" s="2" t="s">
        <v>11</v>
      </c>
      <c r="C5198" s="2">
        <v>1</v>
      </c>
      <c r="D5198" s="2"/>
      <c r="E5198" s="2"/>
    </row>
    <row r="5199" spans="1:5" x14ac:dyDescent="0.3">
      <c r="A5199" s="2"/>
      <c r="B5199" s="2"/>
      <c r="C5199" s="2"/>
      <c r="D5199" s="2"/>
      <c r="E5199" s="2">
        <v>10000</v>
      </c>
    </row>
    <row r="5200" spans="1:5" x14ac:dyDescent="0.3">
      <c r="A5200" s="2">
        <v>1290416</v>
      </c>
      <c r="B5200" s="2" t="s">
        <v>11</v>
      </c>
      <c r="C5200" s="2">
        <v>1</v>
      </c>
      <c r="D5200" s="2"/>
      <c r="E5200" s="2"/>
    </row>
    <row r="5201" spans="1:5" x14ac:dyDescent="0.3">
      <c r="A5201" s="2"/>
      <c r="B5201" s="2"/>
      <c r="C5201" s="2"/>
      <c r="D5201" s="2"/>
      <c r="E5201" s="2">
        <v>10000</v>
      </c>
    </row>
    <row r="5202" spans="1:5" x14ac:dyDescent="0.3">
      <c r="A5202" s="2">
        <v>1290417</v>
      </c>
      <c r="B5202" s="2" t="s">
        <v>11</v>
      </c>
      <c r="C5202" s="2">
        <v>1</v>
      </c>
      <c r="D5202" s="2"/>
      <c r="E5202" s="2"/>
    </row>
    <row r="5203" spans="1:5" x14ac:dyDescent="0.3">
      <c r="A5203" s="2"/>
      <c r="B5203" s="2"/>
      <c r="C5203" s="2"/>
      <c r="D5203" s="2"/>
      <c r="E5203" s="2">
        <v>10000</v>
      </c>
    </row>
    <row r="5204" spans="1:5" x14ac:dyDescent="0.3">
      <c r="A5204" s="2">
        <v>1290418</v>
      </c>
      <c r="B5204" s="2" t="s">
        <v>11</v>
      </c>
      <c r="C5204" s="2">
        <v>1</v>
      </c>
      <c r="D5204" s="2"/>
      <c r="E5204" s="2"/>
    </row>
    <row r="5205" spans="1:5" x14ac:dyDescent="0.3">
      <c r="A5205" s="2"/>
      <c r="B5205" s="2"/>
      <c r="C5205" s="2"/>
      <c r="D5205" s="2"/>
      <c r="E5205" s="2">
        <v>10000</v>
      </c>
    </row>
    <row r="5206" spans="1:5" x14ac:dyDescent="0.3">
      <c r="A5206" s="2">
        <v>1290419</v>
      </c>
      <c r="B5206" s="2" t="s">
        <v>11</v>
      </c>
      <c r="C5206" s="2">
        <v>1</v>
      </c>
      <c r="D5206" s="2"/>
      <c r="E5206" s="2"/>
    </row>
    <row r="5207" spans="1:5" x14ac:dyDescent="0.3">
      <c r="A5207" s="2"/>
      <c r="B5207" s="2"/>
      <c r="C5207" s="2"/>
      <c r="D5207" s="2"/>
      <c r="E5207" s="2">
        <v>10000</v>
      </c>
    </row>
    <row r="5208" spans="1:5" x14ac:dyDescent="0.3">
      <c r="A5208" s="2">
        <v>1290420</v>
      </c>
      <c r="B5208" s="2" t="s">
        <v>11</v>
      </c>
      <c r="C5208" s="2">
        <v>1</v>
      </c>
      <c r="D5208" s="2"/>
      <c r="E5208" s="2"/>
    </row>
    <row r="5209" spans="1:5" x14ac:dyDescent="0.3">
      <c r="A5209" s="2"/>
      <c r="B5209" s="2"/>
      <c r="C5209" s="2"/>
      <c r="D5209" s="2"/>
      <c r="E5209" s="2">
        <v>10000</v>
      </c>
    </row>
    <row r="5210" spans="1:5" x14ac:dyDescent="0.3">
      <c r="A5210" s="2">
        <v>1290421</v>
      </c>
      <c r="B5210" s="2" t="s">
        <v>11</v>
      </c>
      <c r="C5210" s="2">
        <v>1</v>
      </c>
      <c r="D5210" s="2"/>
      <c r="E5210" s="2"/>
    </row>
    <row r="5211" spans="1:5" x14ac:dyDescent="0.3">
      <c r="A5211" s="2"/>
      <c r="B5211" s="2"/>
      <c r="C5211" s="2"/>
      <c r="D5211" s="2"/>
      <c r="E5211" s="2">
        <v>10000</v>
      </c>
    </row>
    <row r="5212" spans="1:5" x14ac:dyDescent="0.3">
      <c r="A5212" s="2">
        <v>1290422</v>
      </c>
      <c r="B5212" s="2" t="s">
        <v>11</v>
      </c>
      <c r="C5212" s="2">
        <v>1</v>
      </c>
      <c r="D5212" s="2"/>
      <c r="E5212" s="2"/>
    </row>
    <row r="5213" spans="1:5" x14ac:dyDescent="0.3">
      <c r="A5213" s="2"/>
      <c r="B5213" s="2"/>
      <c r="C5213" s="2"/>
      <c r="D5213" s="2"/>
      <c r="E5213" s="2">
        <v>10000</v>
      </c>
    </row>
    <row r="5214" spans="1:5" x14ac:dyDescent="0.3">
      <c r="A5214" s="2">
        <v>1290423</v>
      </c>
      <c r="B5214" s="2" t="s">
        <v>11</v>
      </c>
      <c r="C5214" s="2">
        <v>1</v>
      </c>
      <c r="D5214" s="2"/>
      <c r="E5214" s="2"/>
    </row>
    <row r="5215" spans="1:5" x14ac:dyDescent="0.3">
      <c r="A5215" s="2"/>
      <c r="B5215" s="2"/>
      <c r="C5215" s="2"/>
      <c r="D5215" s="2"/>
      <c r="E5215" s="2">
        <v>10000</v>
      </c>
    </row>
    <row r="5216" spans="1:5" x14ac:dyDescent="0.3">
      <c r="A5216" s="2">
        <v>1290424</v>
      </c>
      <c r="B5216" s="2" t="s">
        <v>11</v>
      </c>
      <c r="C5216" s="2">
        <v>1</v>
      </c>
      <c r="D5216" s="2"/>
      <c r="E5216" s="2"/>
    </row>
    <row r="5217" spans="1:5" x14ac:dyDescent="0.3">
      <c r="A5217" s="2"/>
      <c r="B5217" s="2"/>
      <c r="C5217" s="2"/>
      <c r="D5217" s="2"/>
      <c r="E5217" s="2">
        <v>10000</v>
      </c>
    </row>
    <row r="5218" spans="1:5" x14ac:dyDescent="0.3">
      <c r="A5218" s="2">
        <v>1290425</v>
      </c>
      <c r="B5218" s="2" t="s">
        <v>11</v>
      </c>
      <c r="C5218" s="2">
        <v>1</v>
      </c>
      <c r="D5218" s="2"/>
      <c r="E5218" s="2"/>
    </row>
    <row r="5219" spans="1:5" x14ac:dyDescent="0.3">
      <c r="A5219" s="2"/>
      <c r="B5219" s="2"/>
      <c r="C5219" s="2"/>
      <c r="D5219" s="2"/>
      <c r="E5219" s="2">
        <v>10000</v>
      </c>
    </row>
    <row r="5220" spans="1:5" x14ac:dyDescent="0.3">
      <c r="A5220" s="2">
        <v>1290426</v>
      </c>
      <c r="B5220" s="2" t="s">
        <v>11</v>
      </c>
      <c r="C5220" s="2">
        <v>1</v>
      </c>
      <c r="D5220" s="2"/>
      <c r="E5220" s="2"/>
    </row>
    <row r="5221" spans="1:5" x14ac:dyDescent="0.3">
      <c r="A5221" s="2"/>
      <c r="B5221" s="2"/>
      <c r="C5221" s="2"/>
      <c r="D5221" s="2"/>
      <c r="E5221" s="2">
        <v>10000</v>
      </c>
    </row>
    <row r="5222" spans="1:5" x14ac:dyDescent="0.3">
      <c r="A5222" s="2">
        <v>1290427</v>
      </c>
      <c r="B5222" s="2" t="s">
        <v>11</v>
      </c>
      <c r="C5222" s="2">
        <v>1</v>
      </c>
      <c r="D5222" s="2"/>
      <c r="E5222" s="2"/>
    </row>
    <row r="5223" spans="1:5" x14ac:dyDescent="0.3">
      <c r="A5223" s="2"/>
      <c r="B5223" s="2"/>
      <c r="C5223" s="2"/>
      <c r="D5223" s="2"/>
      <c r="E5223" s="2">
        <v>10000</v>
      </c>
    </row>
    <row r="5224" spans="1:5" x14ac:dyDescent="0.3">
      <c r="A5224" s="2">
        <v>1290428</v>
      </c>
      <c r="B5224" s="2" t="s">
        <v>11</v>
      </c>
      <c r="C5224" s="2">
        <v>1</v>
      </c>
      <c r="D5224" s="2"/>
      <c r="E5224" s="2"/>
    </row>
    <row r="5225" spans="1:5" x14ac:dyDescent="0.3">
      <c r="A5225" s="2"/>
      <c r="B5225" s="2"/>
      <c r="C5225" s="2"/>
      <c r="D5225" s="2"/>
      <c r="E5225" s="2">
        <v>10000</v>
      </c>
    </row>
    <row r="5226" spans="1:5" x14ac:dyDescent="0.3">
      <c r="A5226" s="2">
        <v>1290429</v>
      </c>
      <c r="B5226" s="2" t="s">
        <v>11</v>
      </c>
      <c r="C5226" s="2">
        <v>1</v>
      </c>
      <c r="D5226" s="2"/>
      <c r="E5226" s="2"/>
    </row>
    <row r="5227" spans="1:5" x14ac:dyDescent="0.3">
      <c r="A5227" s="2"/>
      <c r="B5227" s="2"/>
      <c r="C5227" s="2"/>
      <c r="D5227" s="2"/>
      <c r="E5227" s="2">
        <v>10000</v>
      </c>
    </row>
    <row r="5228" spans="1:5" x14ac:dyDescent="0.3">
      <c r="A5228" s="2">
        <v>1290430</v>
      </c>
      <c r="B5228" s="2" t="s">
        <v>11</v>
      </c>
      <c r="C5228" s="2">
        <v>1</v>
      </c>
      <c r="D5228" s="2"/>
      <c r="E5228" s="2"/>
    </row>
    <row r="5229" spans="1:5" x14ac:dyDescent="0.3">
      <c r="A5229" s="2"/>
      <c r="B5229" s="2"/>
      <c r="C5229" s="2"/>
      <c r="D5229" s="2"/>
      <c r="E5229" s="2">
        <v>10000</v>
      </c>
    </row>
    <row r="5230" spans="1:5" x14ac:dyDescent="0.3">
      <c r="A5230" s="2">
        <v>1290501</v>
      </c>
      <c r="B5230" s="2" t="s">
        <v>11</v>
      </c>
      <c r="C5230" s="2">
        <v>1</v>
      </c>
      <c r="D5230" s="2"/>
      <c r="E5230" s="2"/>
    </row>
    <row r="5231" spans="1:5" x14ac:dyDescent="0.3">
      <c r="A5231" s="2"/>
      <c r="B5231" s="2"/>
      <c r="C5231" s="2"/>
      <c r="D5231" s="2"/>
      <c r="E5231" s="2">
        <v>10000</v>
      </c>
    </row>
    <row r="5232" spans="1:5" x14ac:dyDescent="0.3">
      <c r="A5232" s="2">
        <v>1290502</v>
      </c>
      <c r="B5232" s="2" t="s">
        <v>11</v>
      </c>
      <c r="C5232" s="2">
        <v>1</v>
      </c>
      <c r="D5232" s="2"/>
      <c r="E5232" s="2"/>
    </row>
    <row r="5233" spans="1:5" x14ac:dyDescent="0.3">
      <c r="A5233" s="2"/>
      <c r="B5233" s="2"/>
      <c r="C5233" s="2"/>
      <c r="D5233" s="2"/>
      <c r="E5233" s="2">
        <v>10000</v>
      </c>
    </row>
    <row r="5234" spans="1:5" x14ac:dyDescent="0.3">
      <c r="A5234" s="2">
        <v>1290503</v>
      </c>
      <c r="B5234" s="2" t="s">
        <v>11</v>
      </c>
      <c r="C5234" s="2">
        <v>1</v>
      </c>
      <c r="D5234" s="2"/>
      <c r="E5234" s="2"/>
    </row>
    <row r="5235" spans="1:5" x14ac:dyDescent="0.3">
      <c r="A5235" s="2"/>
      <c r="B5235" s="2"/>
      <c r="C5235" s="2"/>
      <c r="D5235" s="2"/>
      <c r="E5235" s="2">
        <v>10000</v>
      </c>
    </row>
    <row r="5236" spans="1:5" x14ac:dyDescent="0.3">
      <c r="A5236" s="2">
        <v>1290504</v>
      </c>
      <c r="B5236" s="2" t="s">
        <v>11</v>
      </c>
      <c r="C5236" s="2">
        <v>1</v>
      </c>
      <c r="D5236" s="2"/>
      <c r="E5236" s="2"/>
    </row>
    <row r="5237" spans="1:5" x14ac:dyDescent="0.3">
      <c r="A5237" s="2"/>
      <c r="B5237" s="2"/>
      <c r="C5237" s="2"/>
      <c r="D5237" s="2"/>
      <c r="E5237" s="2">
        <v>10000</v>
      </c>
    </row>
    <row r="5238" spans="1:5" x14ac:dyDescent="0.3">
      <c r="A5238" s="2">
        <v>1290505</v>
      </c>
      <c r="B5238" s="2" t="s">
        <v>11</v>
      </c>
      <c r="C5238" s="2">
        <v>1</v>
      </c>
      <c r="D5238" s="2"/>
      <c r="E5238" s="2"/>
    </row>
    <row r="5239" spans="1:5" x14ac:dyDescent="0.3">
      <c r="A5239" s="2"/>
      <c r="B5239" s="2"/>
      <c r="C5239" s="2"/>
      <c r="D5239" s="2"/>
      <c r="E5239" s="2">
        <v>10000</v>
      </c>
    </row>
    <row r="5240" spans="1:5" x14ac:dyDescent="0.3">
      <c r="A5240" s="2">
        <v>1290506</v>
      </c>
      <c r="B5240" s="2" t="s">
        <v>11</v>
      </c>
      <c r="C5240" s="2">
        <v>1</v>
      </c>
      <c r="D5240" s="2"/>
      <c r="E5240" s="2"/>
    </row>
    <row r="5241" spans="1:5" x14ac:dyDescent="0.3">
      <c r="A5241" s="2"/>
      <c r="B5241" s="2"/>
      <c r="C5241" s="2"/>
      <c r="D5241" s="2"/>
      <c r="E5241" s="2">
        <v>10000</v>
      </c>
    </row>
    <row r="5242" spans="1:5" x14ac:dyDescent="0.3">
      <c r="A5242" s="2">
        <v>1290507</v>
      </c>
      <c r="B5242" s="2" t="s">
        <v>11</v>
      </c>
      <c r="C5242" s="2">
        <v>1</v>
      </c>
      <c r="D5242" s="2"/>
      <c r="E5242" s="2"/>
    </row>
    <row r="5243" spans="1:5" x14ac:dyDescent="0.3">
      <c r="A5243" s="2"/>
      <c r="B5243" s="2"/>
      <c r="C5243" s="2"/>
      <c r="D5243" s="2"/>
      <c r="E5243" s="2">
        <v>10000</v>
      </c>
    </row>
    <row r="5244" spans="1:5" x14ac:dyDescent="0.3">
      <c r="A5244" s="2">
        <v>1290508</v>
      </c>
      <c r="B5244" s="2" t="s">
        <v>11</v>
      </c>
      <c r="C5244" s="2">
        <v>1</v>
      </c>
      <c r="D5244" s="2"/>
      <c r="E5244" s="2"/>
    </row>
    <row r="5245" spans="1:5" x14ac:dyDescent="0.3">
      <c r="A5245" s="2"/>
      <c r="B5245" s="2"/>
      <c r="C5245" s="2"/>
      <c r="D5245" s="2"/>
      <c r="E5245" s="2">
        <v>10000</v>
      </c>
    </row>
    <row r="5246" spans="1:5" x14ac:dyDescent="0.3">
      <c r="A5246" s="2">
        <v>1290509</v>
      </c>
      <c r="B5246" s="2" t="s">
        <v>11</v>
      </c>
      <c r="C5246" s="2">
        <v>1</v>
      </c>
      <c r="D5246" s="2"/>
      <c r="E5246" s="2"/>
    </row>
    <row r="5247" spans="1:5" x14ac:dyDescent="0.3">
      <c r="A5247" s="2"/>
      <c r="B5247" s="2"/>
      <c r="C5247" s="2"/>
      <c r="D5247" s="2"/>
      <c r="E5247" s="2">
        <v>10000</v>
      </c>
    </row>
    <row r="5248" spans="1:5" x14ac:dyDescent="0.3">
      <c r="A5248" s="2">
        <v>1290510</v>
      </c>
      <c r="B5248" s="2" t="s">
        <v>11</v>
      </c>
      <c r="C5248" s="2">
        <v>1</v>
      </c>
      <c r="D5248" s="2"/>
      <c r="E5248" s="2"/>
    </row>
    <row r="5249" spans="1:5" x14ac:dyDescent="0.3">
      <c r="A5249" s="2"/>
      <c r="B5249" s="2"/>
      <c r="C5249" s="2"/>
      <c r="D5249" s="2"/>
      <c r="E5249" s="2">
        <v>10000</v>
      </c>
    </row>
    <row r="5250" spans="1:5" x14ac:dyDescent="0.3">
      <c r="A5250" s="2">
        <v>1290511</v>
      </c>
      <c r="B5250" s="2" t="s">
        <v>11</v>
      </c>
      <c r="C5250" s="2">
        <v>1</v>
      </c>
      <c r="D5250" s="2"/>
      <c r="E5250" s="2"/>
    </row>
    <row r="5251" spans="1:5" x14ac:dyDescent="0.3">
      <c r="A5251" s="2"/>
      <c r="B5251" s="2"/>
      <c r="C5251" s="2"/>
      <c r="D5251" s="2"/>
      <c r="E5251" s="2">
        <v>10000</v>
      </c>
    </row>
    <row r="5252" spans="1:5" x14ac:dyDescent="0.3">
      <c r="A5252" s="2">
        <v>1290512</v>
      </c>
      <c r="B5252" s="2" t="s">
        <v>11</v>
      </c>
      <c r="C5252" s="2">
        <v>1</v>
      </c>
      <c r="D5252" s="2"/>
      <c r="E5252" s="2"/>
    </row>
    <row r="5253" spans="1:5" x14ac:dyDescent="0.3">
      <c r="A5253" s="2"/>
      <c r="B5253" s="2"/>
      <c r="C5253" s="2"/>
      <c r="D5253" s="2"/>
      <c r="E5253" s="2">
        <v>10000</v>
      </c>
    </row>
    <row r="5254" spans="1:5" x14ac:dyDescent="0.3">
      <c r="A5254" s="2">
        <v>1290513</v>
      </c>
      <c r="B5254" s="2" t="s">
        <v>11</v>
      </c>
      <c r="C5254" s="2">
        <v>1</v>
      </c>
      <c r="D5254" s="2"/>
      <c r="E5254" s="2"/>
    </row>
    <row r="5255" spans="1:5" x14ac:dyDescent="0.3">
      <c r="A5255" s="2"/>
      <c r="B5255" s="2"/>
      <c r="C5255" s="2"/>
      <c r="D5255" s="2"/>
      <c r="E5255" s="2">
        <v>10000</v>
      </c>
    </row>
    <row r="5256" spans="1:5" x14ac:dyDescent="0.3">
      <c r="A5256" s="2">
        <v>1290514</v>
      </c>
      <c r="B5256" s="2" t="s">
        <v>11</v>
      </c>
      <c r="C5256" s="2">
        <v>1</v>
      </c>
      <c r="D5256" s="2"/>
      <c r="E5256" s="2"/>
    </row>
    <row r="5257" spans="1:5" x14ac:dyDescent="0.3">
      <c r="A5257" s="2"/>
      <c r="B5257" s="2"/>
      <c r="C5257" s="2"/>
      <c r="D5257" s="2"/>
      <c r="E5257" s="2">
        <v>10000</v>
      </c>
    </row>
    <row r="5258" spans="1:5" x14ac:dyDescent="0.3">
      <c r="A5258" s="2">
        <v>1290515</v>
      </c>
      <c r="B5258" s="2" t="s">
        <v>11</v>
      </c>
      <c r="C5258" s="2">
        <v>1</v>
      </c>
      <c r="D5258" s="2"/>
      <c r="E5258" s="2"/>
    </row>
    <row r="5259" spans="1:5" x14ac:dyDescent="0.3">
      <c r="A5259" s="2"/>
      <c r="B5259" s="2"/>
      <c r="C5259" s="2"/>
      <c r="D5259" s="2"/>
      <c r="E5259" s="2">
        <v>10000</v>
      </c>
    </row>
    <row r="5260" spans="1:5" x14ac:dyDescent="0.3">
      <c r="A5260" s="2">
        <v>1290516</v>
      </c>
      <c r="B5260" s="2" t="s">
        <v>11</v>
      </c>
      <c r="C5260" s="2">
        <v>1</v>
      </c>
      <c r="D5260" s="2"/>
      <c r="E5260" s="2"/>
    </row>
    <row r="5261" spans="1:5" x14ac:dyDescent="0.3">
      <c r="A5261" s="2"/>
      <c r="B5261" s="2"/>
      <c r="C5261" s="2"/>
      <c r="D5261" s="2"/>
      <c r="E5261" s="2">
        <v>10000</v>
      </c>
    </row>
    <row r="5262" spans="1:5" x14ac:dyDescent="0.3">
      <c r="A5262" s="2">
        <v>1290517</v>
      </c>
      <c r="B5262" s="2" t="s">
        <v>11</v>
      </c>
      <c r="C5262" s="2">
        <v>1</v>
      </c>
      <c r="D5262" s="2"/>
      <c r="E5262" s="2"/>
    </row>
    <row r="5263" spans="1:5" x14ac:dyDescent="0.3">
      <c r="A5263" s="2"/>
      <c r="B5263" s="2"/>
      <c r="C5263" s="2"/>
      <c r="D5263" s="2"/>
      <c r="E5263" s="2">
        <v>10000</v>
      </c>
    </row>
    <row r="5264" spans="1:5" x14ac:dyDescent="0.3">
      <c r="A5264" s="2">
        <v>1290518</v>
      </c>
      <c r="B5264" s="2" t="s">
        <v>11</v>
      </c>
      <c r="C5264" s="2">
        <v>1</v>
      </c>
      <c r="D5264" s="2"/>
      <c r="E5264" s="2"/>
    </row>
    <row r="5265" spans="1:5" x14ac:dyDescent="0.3">
      <c r="A5265" s="2"/>
      <c r="B5265" s="2"/>
      <c r="C5265" s="2"/>
      <c r="D5265" s="2"/>
      <c r="E5265" s="2">
        <v>10000</v>
      </c>
    </row>
    <row r="5266" spans="1:5" x14ac:dyDescent="0.3">
      <c r="A5266" s="2">
        <v>1290519</v>
      </c>
      <c r="B5266" s="2" t="s">
        <v>11</v>
      </c>
      <c r="C5266" s="2">
        <v>1</v>
      </c>
      <c r="D5266" s="2"/>
      <c r="E5266" s="2"/>
    </row>
    <row r="5267" spans="1:5" x14ac:dyDescent="0.3">
      <c r="A5267" s="2"/>
      <c r="B5267" s="2"/>
      <c r="C5267" s="2"/>
      <c r="D5267" s="2"/>
      <c r="E5267" s="2">
        <v>10000</v>
      </c>
    </row>
    <row r="5268" spans="1:5" x14ac:dyDescent="0.3">
      <c r="A5268" s="2">
        <v>1290520</v>
      </c>
      <c r="B5268" s="2" t="s">
        <v>11</v>
      </c>
      <c r="C5268" s="2">
        <v>1</v>
      </c>
      <c r="D5268" s="2"/>
      <c r="E5268" s="2"/>
    </row>
    <row r="5269" spans="1:5" x14ac:dyDescent="0.3">
      <c r="A5269" s="2"/>
      <c r="B5269" s="2"/>
      <c r="C5269" s="2"/>
      <c r="D5269" s="2"/>
      <c r="E5269" s="2">
        <v>10000</v>
      </c>
    </row>
    <row r="5270" spans="1:5" x14ac:dyDescent="0.3">
      <c r="A5270" s="2">
        <v>1290521</v>
      </c>
      <c r="B5270" s="2" t="s">
        <v>11</v>
      </c>
      <c r="C5270" s="2">
        <v>1</v>
      </c>
      <c r="D5270" s="2"/>
      <c r="E5270" s="2"/>
    </row>
    <row r="5271" spans="1:5" x14ac:dyDescent="0.3">
      <c r="A5271" s="2"/>
      <c r="B5271" s="2"/>
      <c r="C5271" s="2"/>
      <c r="D5271" s="2"/>
      <c r="E5271" s="2">
        <v>10000</v>
      </c>
    </row>
    <row r="5272" spans="1:5" x14ac:dyDescent="0.3">
      <c r="A5272" s="2">
        <v>1290522</v>
      </c>
      <c r="B5272" s="2" t="s">
        <v>11</v>
      </c>
      <c r="C5272" s="2">
        <v>1</v>
      </c>
      <c r="D5272" s="2"/>
      <c r="E5272" s="2"/>
    </row>
    <row r="5273" spans="1:5" x14ac:dyDescent="0.3">
      <c r="A5273" s="2"/>
      <c r="B5273" s="2"/>
      <c r="C5273" s="2"/>
      <c r="D5273" s="2"/>
      <c r="E5273" s="2">
        <v>10000</v>
      </c>
    </row>
    <row r="5274" spans="1:5" x14ac:dyDescent="0.3">
      <c r="A5274" s="2">
        <v>1290523</v>
      </c>
      <c r="B5274" s="2" t="s">
        <v>11</v>
      </c>
      <c r="C5274" s="2">
        <v>1</v>
      </c>
      <c r="D5274" s="2"/>
      <c r="E5274" s="2"/>
    </row>
    <row r="5275" spans="1:5" x14ac:dyDescent="0.3">
      <c r="A5275" s="2"/>
      <c r="B5275" s="2"/>
      <c r="C5275" s="2"/>
      <c r="D5275" s="2"/>
      <c r="E5275" s="2">
        <v>10000</v>
      </c>
    </row>
    <row r="5276" spans="1:5" x14ac:dyDescent="0.3">
      <c r="A5276" s="2">
        <v>1290524</v>
      </c>
      <c r="B5276" s="2" t="s">
        <v>11</v>
      </c>
      <c r="C5276" s="2">
        <v>1</v>
      </c>
      <c r="D5276" s="2"/>
      <c r="E5276" s="2"/>
    </row>
    <row r="5277" spans="1:5" x14ac:dyDescent="0.3">
      <c r="A5277" s="2"/>
      <c r="B5277" s="2"/>
      <c r="C5277" s="2"/>
      <c r="D5277" s="2"/>
      <c r="E5277" s="2">
        <v>10000</v>
      </c>
    </row>
    <row r="5278" spans="1:5" x14ac:dyDescent="0.3">
      <c r="A5278" s="2">
        <v>1290525</v>
      </c>
      <c r="B5278" s="2" t="s">
        <v>11</v>
      </c>
      <c r="C5278" s="2">
        <v>1</v>
      </c>
      <c r="D5278" s="2"/>
      <c r="E5278" s="2"/>
    </row>
    <row r="5279" spans="1:5" x14ac:dyDescent="0.3">
      <c r="A5279" s="2"/>
      <c r="B5279" s="2"/>
      <c r="C5279" s="2"/>
      <c r="D5279" s="2"/>
      <c r="E5279" s="2">
        <v>10000</v>
      </c>
    </row>
    <row r="5280" spans="1:5" x14ac:dyDescent="0.3">
      <c r="A5280" s="2">
        <v>1290526</v>
      </c>
      <c r="B5280" s="2" t="s">
        <v>11</v>
      </c>
      <c r="C5280" s="2">
        <v>1</v>
      </c>
      <c r="D5280" s="2"/>
      <c r="E5280" s="2"/>
    </row>
    <row r="5281" spans="1:5" x14ac:dyDescent="0.3">
      <c r="A5281" s="2"/>
      <c r="B5281" s="2"/>
      <c r="C5281" s="2"/>
      <c r="D5281" s="2"/>
      <c r="E5281" s="2">
        <v>10000</v>
      </c>
    </row>
    <row r="5282" spans="1:5" x14ac:dyDescent="0.3">
      <c r="A5282" s="2">
        <v>1290527</v>
      </c>
      <c r="B5282" s="2" t="s">
        <v>11</v>
      </c>
      <c r="C5282" s="2">
        <v>1</v>
      </c>
      <c r="D5282" s="2"/>
      <c r="E5282" s="2"/>
    </row>
    <row r="5283" spans="1:5" x14ac:dyDescent="0.3">
      <c r="A5283" s="2"/>
      <c r="B5283" s="2"/>
      <c r="C5283" s="2"/>
      <c r="D5283" s="2"/>
      <c r="E5283" s="2">
        <v>10000</v>
      </c>
    </row>
    <row r="5284" spans="1:5" x14ac:dyDescent="0.3">
      <c r="A5284" s="2">
        <v>1290528</v>
      </c>
      <c r="B5284" s="2" t="s">
        <v>11</v>
      </c>
      <c r="C5284" s="2">
        <v>1</v>
      </c>
      <c r="D5284" s="2"/>
      <c r="E5284" s="2"/>
    </row>
    <row r="5285" spans="1:5" x14ac:dyDescent="0.3">
      <c r="A5285" s="2"/>
      <c r="B5285" s="2"/>
      <c r="C5285" s="2"/>
      <c r="D5285" s="2"/>
      <c r="E5285" s="2">
        <v>10000</v>
      </c>
    </row>
    <row r="5286" spans="1:5" x14ac:dyDescent="0.3">
      <c r="A5286" s="2">
        <v>1290529</v>
      </c>
      <c r="B5286" s="2" t="s">
        <v>11</v>
      </c>
      <c r="C5286" s="2">
        <v>1</v>
      </c>
      <c r="D5286" s="2"/>
      <c r="E5286" s="2"/>
    </row>
    <row r="5287" spans="1:5" x14ac:dyDescent="0.3">
      <c r="A5287" s="2"/>
      <c r="B5287" s="2"/>
      <c r="C5287" s="2"/>
      <c r="D5287" s="2"/>
      <c r="E5287" s="2">
        <v>10000</v>
      </c>
    </row>
    <row r="5288" spans="1:5" x14ac:dyDescent="0.3">
      <c r="A5288" s="2">
        <v>1290530</v>
      </c>
      <c r="B5288" s="2" t="s">
        <v>11</v>
      </c>
      <c r="C5288" s="2">
        <v>1</v>
      </c>
      <c r="D5288" s="2"/>
      <c r="E5288" s="2"/>
    </row>
    <row r="5289" spans="1:5" x14ac:dyDescent="0.3">
      <c r="A5289" s="2"/>
      <c r="B5289" s="2"/>
      <c r="C5289" s="2"/>
      <c r="D5289" s="2"/>
      <c r="E5289" s="2">
        <v>10000</v>
      </c>
    </row>
    <row r="5290" spans="1:5" x14ac:dyDescent="0.3">
      <c r="A5290" s="2">
        <v>1290531</v>
      </c>
      <c r="B5290" s="2" t="s">
        <v>11</v>
      </c>
      <c r="C5290" s="2">
        <v>1</v>
      </c>
      <c r="D5290" s="2"/>
      <c r="E5290" s="2"/>
    </row>
    <row r="5291" spans="1:5" x14ac:dyDescent="0.3">
      <c r="A5291" s="2"/>
      <c r="B5291" s="2"/>
      <c r="C5291" s="2"/>
      <c r="D5291" s="2"/>
      <c r="E5291" s="2">
        <v>10000</v>
      </c>
    </row>
    <row r="5292" spans="1:5" x14ac:dyDescent="0.3">
      <c r="A5292" s="2">
        <v>1290532</v>
      </c>
      <c r="B5292" s="2" t="s">
        <v>11</v>
      </c>
      <c r="C5292" s="2">
        <v>1</v>
      </c>
      <c r="D5292" s="2"/>
      <c r="E5292" s="2"/>
    </row>
    <row r="5293" spans="1:5" x14ac:dyDescent="0.3">
      <c r="A5293" s="2"/>
      <c r="B5293" s="2"/>
      <c r="C5293" s="2"/>
      <c r="D5293" s="2"/>
      <c r="E5293" s="2">
        <v>10000</v>
      </c>
    </row>
    <row r="5294" spans="1:5" x14ac:dyDescent="0.3">
      <c r="A5294" s="2">
        <v>1290533</v>
      </c>
      <c r="B5294" s="2" t="s">
        <v>11</v>
      </c>
      <c r="C5294" s="2">
        <v>1</v>
      </c>
      <c r="D5294" s="2"/>
      <c r="E5294" s="2"/>
    </row>
    <row r="5295" spans="1:5" x14ac:dyDescent="0.3">
      <c r="A5295" s="2"/>
      <c r="B5295" s="2"/>
      <c r="C5295" s="2"/>
      <c r="D5295" s="2"/>
      <c r="E5295" s="2">
        <v>10000</v>
      </c>
    </row>
    <row r="5296" spans="1:5" x14ac:dyDescent="0.3">
      <c r="A5296" s="2">
        <v>1290534</v>
      </c>
      <c r="B5296" s="2" t="s">
        <v>11</v>
      </c>
      <c r="C5296" s="2">
        <v>1</v>
      </c>
      <c r="D5296" s="2"/>
      <c r="E5296" s="2"/>
    </row>
    <row r="5297" spans="1:5" x14ac:dyDescent="0.3">
      <c r="A5297" s="2"/>
      <c r="B5297" s="2"/>
      <c r="C5297" s="2"/>
      <c r="D5297" s="2"/>
      <c r="E5297" s="2">
        <v>10000</v>
      </c>
    </row>
    <row r="5298" spans="1:5" x14ac:dyDescent="0.3">
      <c r="A5298" s="2">
        <v>1290535</v>
      </c>
      <c r="B5298" s="2" t="s">
        <v>11</v>
      </c>
      <c r="C5298" s="2">
        <v>1</v>
      </c>
      <c r="D5298" s="2"/>
      <c r="E5298" s="2"/>
    </row>
    <row r="5299" spans="1:5" x14ac:dyDescent="0.3">
      <c r="A5299" s="2"/>
      <c r="B5299" s="2"/>
      <c r="C5299" s="2"/>
      <c r="D5299" s="2"/>
      <c r="E5299" s="2">
        <v>10000</v>
      </c>
    </row>
    <row r="5300" spans="1:5" x14ac:dyDescent="0.3">
      <c r="A5300" s="2">
        <v>1290601</v>
      </c>
      <c r="B5300" s="2" t="s">
        <v>11</v>
      </c>
      <c r="C5300" s="2">
        <v>1</v>
      </c>
      <c r="D5300" s="2"/>
      <c r="E5300" s="2"/>
    </row>
    <row r="5301" spans="1:5" x14ac:dyDescent="0.3">
      <c r="A5301" s="2"/>
      <c r="B5301" s="2"/>
      <c r="C5301" s="2"/>
      <c r="D5301" s="2"/>
      <c r="E5301" s="2">
        <v>10000</v>
      </c>
    </row>
    <row r="5302" spans="1:5" x14ac:dyDescent="0.3">
      <c r="A5302" s="2">
        <v>1290602</v>
      </c>
      <c r="B5302" s="2" t="s">
        <v>11</v>
      </c>
      <c r="C5302" s="2">
        <v>1</v>
      </c>
      <c r="D5302" s="2"/>
      <c r="E5302" s="2"/>
    </row>
    <row r="5303" spans="1:5" x14ac:dyDescent="0.3">
      <c r="A5303" s="2"/>
      <c r="B5303" s="2"/>
      <c r="C5303" s="2"/>
      <c r="D5303" s="2"/>
      <c r="E5303" s="2">
        <v>10000</v>
      </c>
    </row>
    <row r="5304" spans="1:5" x14ac:dyDescent="0.3">
      <c r="A5304" s="2">
        <v>1290603</v>
      </c>
      <c r="B5304" s="2" t="s">
        <v>11</v>
      </c>
      <c r="C5304" s="2">
        <v>1</v>
      </c>
      <c r="D5304" s="2"/>
      <c r="E5304" s="2"/>
    </row>
    <row r="5305" spans="1:5" x14ac:dyDescent="0.3">
      <c r="A5305" s="2"/>
      <c r="B5305" s="2"/>
      <c r="C5305" s="2"/>
      <c r="D5305" s="2"/>
      <c r="E5305" s="2">
        <v>10000</v>
      </c>
    </row>
    <row r="5306" spans="1:5" x14ac:dyDescent="0.3">
      <c r="A5306" s="2">
        <v>1290604</v>
      </c>
      <c r="B5306" s="2" t="s">
        <v>11</v>
      </c>
      <c r="C5306" s="2">
        <v>1</v>
      </c>
      <c r="D5306" s="2"/>
      <c r="E5306" s="2"/>
    </row>
    <row r="5307" spans="1:5" x14ac:dyDescent="0.3">
      <c r="A5307" s="2"/>
      <c r="B5307" s="2"/>
      <c r="C5307" s="2"/>
      <c r="D5307" s="2"/>
      <c r="E5307" s="2">
        <v>10000</v>
      </c>
    </row>
    <row r="5308" spans="1:5" x14ac:dyDescent="0.3">
      <c r="A5308" s="2">
        <v>1290605</v>
      </c>
      <c r="B5308" s="2" t="s">
        <v>11</v>
      </c>
      <c r="C5308" s="2">
        <v>1</v>
      </c>
      <c r="D5308" s="2"/>
      <c r="E5308" s="2"/>
    </row>
    <row r="5309" spans="1:5" x14ac:dyDescent="0.3">
      <c r="A5309" s="2"/>
      <c r="B5309" s="2"/>
      <c r="C5309" s="2"/>
      <c r="D5309" s="2"/>
      <c r="E5309" s="2">
        <v>10000</v>
      </c>
    </row>
    <row r="5310" spans="1:5" x14ac:dyDescent="0.3">
      <c r="A5310" s="2">
        <v>1290606</v>
      </c>
      <c r="B5310" s="2" t="s">
        <v>11</v>
      </c>
      <c r="C5310" s="2">
        <v>1</v>
      </c>
      <c r="D5310" s="2"/>
      <c r="E5310" s="2"/>
    </row>
    <row r="5311" spans="1:5" x14ac:dyDescent="0.3">
      <c r="A5311" s="2"/>
      <c r="B5311" s="2"/>
      <c r="C5311" s="2"/>
      <c r="D5311" s="2"/>
      <c r="E5311" s="2">
        <v>10000</v>
      </c>
    </row>
    <row r="5312" spans="1:5" x14ac:dyDescent="0.3">
      <c r="A5312" s="2">
        <v>1290607</v>
      </c>
      <c r="B5312" s="2" t="s">
        <v>11</v>
      </c>
      <c r="C5312" s="2">
        <v>1</v>
      </c>
      <c r="D5312" s="2"/>
      <c r="E5312" s="2"/>
    </row>
    <row r="5313" spans="1:5" x14ac:dyDescent="0.3">
      <c r="A5313" s="2"/>
      <c r="B5313" s="2"/>
      <c r="C5313" s="2"/>
      <c r="D5313" s="2"/>
      <c r="E5313" s="2">
        <v>10000</v>
      </c>
    </row>
    <row r="5314" spans="1:5" x14ac:dyDescent="0.3">
      <c r="A5314" s="2">
        <v>1290608</v>
      </c>
      <c r="B5314" s="2" t="s">
        <v>11</v>
      </c>
      <c r="C5314" s="2">
        <v>1</v>
      </c>
      <c r="D5314" s="2"/>
      <c r="E5314" s="2"/>
    </row>
    <row r="5315" spans="1:5" x14ac:dyDescent="0.3">
      <c r="A5315" s="2"/>
      <c r="B5315" s="2"/>
      <c r="C5315" s="2"/>
      <c r="D5315" s="2"/>
      <c r="E5315" s="2">
        <v>10000</v>
      </c>
    </row>
    <row r="5316" spans="1:5" x14ac:dyDescent="0.3">
      <c r="A5316" s="2">
        <v>1290609</v>
      </c>
      <c r="B5316" s="2" t="s">
        <v>11</v>
      </c>
      <c r="C5316" s="2">
        <v>1</v>
      </c>
      <c r="D5316" s="2"/>
      <c r="E5316" s="2"/>
    </row>
    <row r="5317" spans="1:5" x14ac:dyDescent="0.3">
      <c r="A5317" s="2"/>
      <c r="B5317" s="2"/>
      <c r="C5317" s="2"/>
      <c r="D5317" s="2"/>
      <c r="E5317" s="2">
        <v>10000</v>
      </c>
    </row>
    <row r="5318" spans="1:5" x14ac:dyDescent="0.3">
      <c r="A5318" s="2">
        <v>1290610</v>
      </c>
      <c r="B5318" s="2" t="s">
        <v>11</v>
      </c>
      <c r="C5318" s="2">
        <v>1</v>
      </c>
      <c r="D5318" s="2"/>
      <c r="E5318" s="2"/>
    </row>
    <row r="5319" spans="1:5" x14ac:dyDescent="0.3">
      <c r="A5319" s="2"/>
      <c r="B5319" s="2"/>
      <c r="C5319" s="2"/>
      <c r="D5319" s="2"/>
      <c r="E5319" s="2">
        <v>10000</v>
      </c>
    </row>
    <row r="5320" spans="1:5" x14ac:dyDescent="0.3">
      <c r="A5320" s="2">
        <v>1290611</v>
      </c>
      <c r="B5320" s="2" t="s">
        <v>11</v>
      </c>
      <c r="C5320" s="2">
        <v>1</v>
      </c>
      <c r="D5320" s="2"/>
      <c r="E5320" s="2"/>
    </row>
    <row r="5321" spans="1:5" x14ac:dyDescent="0.3">
      <c r="A5321" s="2"/>
      <c r="B5321" s="2"/>
      <c r="C5321" s="2"/>
      <c r="D5321" s="2"/>
      <c r="E5321" s="2">
        <v>10000</v>
      </c>
    </row>
    <row r="5322" spans="1:5" x14ac:dyDescent="0.3">
      <c r="A5322" s="2">
        <v>1290612</v>
      </c>
      <c r="B5322" s="2" t="s">
        <v>11</v>
      </c>
      <c r="C5322" s="2">
        <v>1</v>
      </c>
      <c r="D5322" s="2"/>
      <c r="E5322" s="2"/>
    </row>
    <row r="5323" spans="1:5" x14ac:dyDescent="0.3">
      <c r="A5323" s="2"/>
      <c r="B5323" s="2"/>
      <c r="C5323" s="2"/>
      <c r="D5323" s="2"/>
      <c r="E5323" s="2">
        <v>10000</v>
      </c>
    </row>
    <row r="5324" spans="1:5" x14ac:dyDescent="0.3">
      <c r="A5324" s="2">
        <v>1290613</v>
      </c>
      <c r="B5324" s="2" t="s">
        <v>11</v>
      </c>
      <c r="C5324" s="2">
        <v>1</v>
      </c>
      <c r="D5324" s="2"/>
      <c r="E5324" s="2"/>
    </row>
    <row r="5325" spans="1:5" x14ac:dyDescent="0.3">
      <c r="A5325" s="2"/>
      <c r="B5325" s="2"/>
      <c r="C5325" s="2"/>
      <c r="D5325" s="2"/>
      <c r="E5325" s="2">
        <v>10000</v>
      </c>
    </row>
    <row r="5326" spans="1:5" x14ac:dyDescent="0.3">
      <c r="A5326" s="2">
        <v>1290614</v>
      </c>
      <c r="B5326" s="2" t="s">
        <v>11</v>
      </c>
      <c r="C5326" s="2">
        <v>1</v>
      </c>
      <c r="D5326" s="2"/>
      <c r="E5326" s="2"/>
    </row>
    <row r="5327" spans="1:5" x14ac:dyDescent="0.3">
      <c r="A5327" s="2"/>
      <c r="B5327" s="2"/>
      <c r="C5327" s="2"/>
      <c r="D5327" s="2"/>
      <c r="E5327" s="2">
        <v>10000</v>
      </c>
    </row>
    <row r="5328" spans="1:5" x14ac:dyDescent="0.3">
      <c r="A5328" s="2">
        <v>1290615</v>
      </c>
      <c r="B5328" s="2" t="s">
        <v>11</v>
      </c>
      <c r="C5328" s="2">
        <v>1</v>
      </c>
      <c r="D5328" s="2"/>
      <c r="E5328" s="2"/>
    </row>
    <row r="5329" spans="1:5" x14ac:dyDescent="0.3">
      <c r="A5329" s="2"/>
      <c r="B5329" s="2"/>
      <c r="C5329" s="2"/>
      <c r="D5329" s="2"/>
      <c r="E5329" s="2">
        <v>10000</v>
      </c>
    </row>
    <row r="5330" spans="1:5" x14ac:dyDescent="0.3">
      <c r="A5330" s="2">
        <v>1290616</v>
      </c>
      <c r="B5330" s="2" t="s">
        <v>11</v>
      </c>
      <c r="C5330" s="2">
        <v>1</v>
      </c>
      <c r="D5330" s="2"/>
      <c r="E5330" s="2"/>
    </row>
    <row r="5331" spans="1:5" x14ac:dyDescent="0.3">
      <c r="A5331" s="2"/>
      <c r="B5331" s="2"/>
      <c r="C5331" s="2"/>
      <c r="D5331" s="2"/>
      <c r="E5331" s="2">
        <v>10000</v>
      </c>
    </row>
    <row r="5332" spans="1:5" x14ac:dyDescent="0.3">
      <c r="A5332" s="2">
        <v>1290617</v>
      </c>
      <c r="B5332" s="2" t="s">
        <v>11</v>
      </c>
      <c r="C5332" s="2">
        <v>1</v>
      </c>
      <c r="D5332" s="2"/>
      <c r="E5332" s="2"/>
    </row>
    <row r="5333" spans="1:5" x14ac:dyDescent="0.3">
      <c r="A5333" s="2"/>
      <c r="B5333" s="2"/>
      <c r="C5333" s="2"/>
      <c r="D5333" s="2"/>
      <c r="E5333" s="2">
        <v>10000</v>
      </c>
    </row>
    <row r="5334" spans="1:5" x14ac:dyDescent="0.3">
      <c r="A5334" s="2">
        <v>1290618</v>
      </c>
      <c r="B5334" s="2" t="s">
        <v>11</v>
      </c>
      <c r="C5334" s="2">
        <v>1</v>
      </c>
      <c r="D5334" s="2"/>
      <c r="E5334" s="2"/>
    </row>
    <row r="5335" spans="1:5" x14ac:dyDescent="0.3">
      <c r="A5335" s="2"/>
      <c r="B5335" s="2"/>
      <c r="C5335" s="2"/>
      <c r="D5335" s="2"/>
      <c r="E5335" s="2">
        <v>10000</v>
      </c>
    </row>
    <row r="5336" spans="1:5" x14ac:dyDescent="0.3">
      <c r="A5336" s="2">
        <v>1290619</v>
      </c>
      <c r="B5336" s="2" t="s">
        <v>11</v>
      </c>
      <c r="C5336" s="2">
        <v>1</v>
      </c>
      <c r="D5336" s="2"/>
      <c r="E5336" s="2"/>
    </row>
    <row r="5337" spans="1:5" x14ac:dyDescent="0.3">
      <c r="A5337" s="2"/>
      <c r="B5337" s="2"/>
      <c r="C5337" s="2"/>
      <c r="D5337" s="2"/>
      <c r="E5337" s="2">
        <v>10000</v>
      </c>
    </row>
    <row r="5338" spans="1:5" x14ac:dyDescent="0.3">
      <c r="A5338" s="2">
        <v>1290620</v>
      </c>
      <c r="B5338" s="2" t="s">
        <v>11</v>
      </c>
      <c r="C5338" s="2">
        <v>1</v>
      </c>
      <c r="D5338" s="2"/>
      <c r="E5338" s="2"/>
    </row>
    <row r="5339" spans="1:5" x14ac:dyDescent="0.3">
      <c r="A5339" s="2"/>
      <c r="B5339" s="2"/>
      <c r="C5339" s="2"/>
      <c r="D5339" s="2"/>
      <c r="E5339" s="2">
        <v>10000</v>
      </c>
    </row>
    <row r="5340" spans="1:5" x14ac:dyDescent="0.3">
      <c r="A5340" s="2">
        <v>1290621</v>
      </c>
      <c r="B5340" s="2" t="s">
        <v>11</v>
      </c>
      <c r="C5340" s="2">
        <v>1</v>
      </c>
      <c r="D5340" s="2"/>
      <c r="E5340" s="2"/>
    </row>
    <row r="5341" spans="1:5" x14ac:dyDescent="0.3">
      <c r="A5341" s="2"/>
      <c r="B5341" s="2"/>
      <c r="C5341" s="2"/>
      <c r="D5341" s="2"/>
      <c r="E5341" s="2">
        <v>10000</v>
      </c>
    </row>
    <row r="5342" spans="1:5" x14ac:dyDescent="0.3">
      <c r="A5342" s="2">
        <v>1290622</v>
      </c>
      <c r="B5342" s="2" t="s">
        <v>11</v>
      </c>
      <c r="C5342" s="2">
        <v>1</v>
      </c>
      <c r="D5342" s="2"/>
      <c r="E5342" s="2"/>
    </row>
    <row r="5343" spans="1:5" x14ac:dyDescent="0.3">
      <c r="A5343" s="2"/>
      <c r="B5343" s="2"/>
      <c r="C5343" s="2"/>
      <c r="D5343" s="2"/>
      <c r="E5343" s="2">
        <v>10000</v>
      </c>
    </row>
    <row r="5344" spans="1:5" x14ac:dyDescent="0.3">
      <c r="A5344" s="2">
        <v>1290623</v>
      </c>
      <c r="B5344" s="2" t="s">
        <v>11</v>
      </c>
      <c r="C5344" s="2">
        <v>1</v>
      </c>
      <c r="D5344" s="2"/>
      <c r="E5344" s="2"/>
    </row>
    <row r="5345" spans="1:5" x14ac:dyDescent="0.3">
      <c r="A5345" s="2"/>
      <c r="B5345" s="2"/>
      <c r="C5345" s="2"/>
      <c r="D5345" s="2"/>
      <c r="E5345" s="2">
        <v>10000</v>
      </c>
    </row>
    <row r="5346" spans="1:5" x14ac:dyDescent="0.3">
      <c r="A5346" s="2">
        <v>1290624</v>
      </c>
      <c r="B5346" s="2" t="s">
        <v>11</v>
      </c>
      <c r="C5346" s="2">
        <v>1</v>
      </c>
      <c r="D5346" s="2"/>
      <c r="E5346" s="2"/>
    </row>
    <row r="5347" spans="1:5" x14ac:dyDescent="0.3">
      <c r="A5347" s="2"/>
      <c r="B5347" s="2"/>
      <c r="C5347" s="2"/>
      <c r="D5347" s="2"/>
      <c r="E5347" s="2">
        <v>10000</v>
      </c>
    </row>
    <row r="5348" spans="1:5" x14ac:dyDescent="0.3">
      <c r="A5348" s="2">
        <v>1290625</v>
      </c>
      <c r="B5348" s="2" t="s">
        <v>11</v>
      </c>
      <c r="C5348" s="2">
        <v>1</v>
      </c>
      <c r="D5348" s="2"/>
      <c r="E5348" s="2"/>
    </row>
    <row r="5349" spans="1:5" x14ac:dyDescent="0.3">
      <c r="A5349" s="2"/>
      <c r="B5349" s="2"/>
      <c r="C5349" s="2"/>
      <c r="D5349" s="2"/>
      <c r="E5349" s="2">
        <v>10000</v>
      </c>
    </row>
    <row r="5350" spans="1:5" x14ac:dyDescent="0.3">
      <c r="A5350" s="2">
        <v>1290626</v>
      </c>
      <c r="B5350" s="2" t="s">
        <v>11</v>
      </c>
      <c r="C5350" s="2">
        <v>1</v>
      </c>
      <c r="D5350" s="2"/>
      <c r="E5350" s="2"/>
    </row>
    <row r="5351" spans="1:5" x14ac:dyDescent="0.3">
      <c r="A5351" s="2"/>
      <c r="B5351" s="2"/>
      <c r="C5351" s="2"/>
      <c r="D5351" s="2"/>
      <c r="E5351" s="2">
        <v>10000</v>
      </c>
    </row>
    <row r="5352" spans="1:5" x14ac:dyDescent="0.3">
      <c r="A5352" s="2">
        <v>1290627</v>
      </c>
      <c r="B5352" s="2" t="s">
        <v>11</v>
      </c>
      <c r="C5352" s="2">
        <v>1</v>
      </c>
      <c r="D5352" s="2"/>
      <c r="E5352" s="2"/>
    </row>
    <row r="5353" spans="1:5" x14ac:dyDescent="0.3">
      <c r="A5353" s="2"/>
      <c r="B5353" s="2"/>
      <c r="C5353" s="2"/>
      <c r="D5353" s="2"/>
      <c r="E5353" s="2">
        <v>10000</v>
      </c>
    </row>
    <row r="5354" spans="1:5" x14ac:dyDescent="0.3">
      <c r="A5354" s="2">
        <v>1290628</v>
      </c>
      <c r="B5354" s="2" t="s">
        <v>11</v>
      </c>
      <c r="C5354" s="2">
        <v>1</v>
      </c>
      <c r="D5354" s="2"/>
      <c r="E5354" s="2"/>
    </row>
    <row r="5355" spans="1:5" x14ac:dyDescent="0.3">
      <c r="A5355" s="2"/>
      <c r="B5355" s="2"/>
      <c r="C5355" s="2"/>
      <c r="D5355" s="2"/>
      <c r="E5355" s="2">
        <v>10000</v>
      </c>
    </row>
    <row r="5356" spans="1:5" x14ac:dyDescent="0.3">
      <c r="A5356" s="2">
        <v>1290629</v>
      </c>
      <c r="B5356" s="2" t="s">
        <v>11</v>
      </c>
      <c r="C5356" s="2">
        <v>1</v>
      </c>
      <c r="D5356" s="2"/>
      <c r="E5356" s="2"/>
    </row>
    <row r="5357" spans="1:5" x14ac:dyDescent="0.3">
      <c r="A5357" s="2"/>
      <c r="B5357" s="2"/>
      <c r="C5357" s="2"/>
      <c r="D5357" s="2"/>
      <c r="E5357" s="2">
        <v>10000</v>
      </c>
    </row>
    <row r="5358" spans="1:5" x14ac:dyDescent="0.3">
      <c r="A5358" s="2">
        <v>1290630</v>
      </c>
      <c r="B5358" s="2" t="s">
        <v>11</v>
      </c>
      <c r="C5358" s="2">
        <v>1</v>
      </c>
      <c r="D5358" s="2"/>
      <c r="E5358" s="2"/>
    </row>
    <row r="5359" spans="1:5" x14ac:dyDescent="0.3">
      <c r="A5359" s="2"/>
      <c r="B5359" s="2"/>
      <c r="C5359" s="2"/>
      <c r="D5359" s="2"/>
      <c r="E5359" s="2">
        <v>10000</v>
      </c>
    </row>
    <row r="5360" spans="1:5" x14ac:dyDescent="0.3">
      <c r="A5360" s="2">
        <v>1290631</v>
      </c>
      <c r="B5360" s="2" t="s">
        <v>11</v>
      </c>
      <c r="C5360" s="2">
        <v>1</v>
      </c>
      <c r="D5360" s="2"/>
      <c r="E5360" s="2"/>
    </row>
    <row r="5361" spans="1:5" x14ac:dyDescent="0.3">
      <c r="A5361" s="2"/>
      <c r="B5361" s="2"/>
      <c r="C5361" s="2"/>
      <c r="D5361" s="2"/>
      <c r="E5361" s="2">
        <v>10000</v>
      </c>
    </row>
    <row r="5362" spans="1:5" x14ac:dyDescent="0.3">
      <c r="A5362" s="2">
        <v>1290632</v>
      </c>
      <c r="B5362" s="2" t="s">
        <v>11</v>
      </c>
      <c r="C5362" s="2">
        <v>1</v>
      </c>
      <c r="D5362" s="2"/>
      <c r="E5362" s="2"/>
    </row>
    <row r="5363" spans="1:5" x14ac:dyDescent="0.3">
      <c r="A5363" s="2"/>
      <c r="B5363" s="2"/>
      <c r="C5363" s="2"/>
      <c r="D5363" s="2"/>
      <c r="E5363" s="2">
        <v>10000</v>
      </c>
    </row>
    <row r="5364" spans="1:5" x14ac:dyDescent="0.3">
      <c r="A5364" s="2">
        <v>1290633</v>
      </c>
      <c r="B5364" s="2" t="s">
        <v>11</v>
      </c>
      <c r="C5364" s="2">
        <v>1</v>
      </c>
      <c r="D5364" s="2"/>
      <c r="E5364" s="2"/>
    </row>
    <row r="5365" spans="1:5" x14ac:dyDescent="0.3">
      <c r="A5365" s="2"/>
      <c r="B5365" s="2"/>
      <c r="C5365" s="2"/>
      <c r="D5365" s="2"/>
      <c r="E5365" s="2">
        <v>10000</v>
      </c>
    </row>
    <row r="5366" spans="1:5" x14ac:dyDescent="0.3">
      <c r="A5366" s="2">
        <v>1290634</v>
      </c>
      <c r="B5366" s="2" t="s">
        <v>11</v>
      </c>
      <c r="C5366" s="2">
        <v>1</v>
      </c>
      <c r="D5366" s="2"/>
      <c r="E5366" s="2"/>
    </row>
    <row r="5367" spans="1:5" x14ac:dyDescent="0.3">
      <c r="A5367" s="2"/>
      <c r="B5367" s="2"/>
      <c r="C5367" s="2"/>
      <c r="D5367" s="2"/>
      <c r="E5367" s="2">
        <v>10000</v>
      </c>
    </row>
    <row r="5368" spans="1:5" x14ac:dyDescent="0.3">
      <c r="A5368" s="2">
        <v>1290635</v>
      </c>
      <c r="B5368" s="2" t="s">
        <v>11</v>
      </c>
      <c r="C5368" s="2">
        <v>1</v>
      </c>
      <c r="D5368" s="2"/>
      <c r="E5368" s="2"/>
    </row>
    <row r="5369" spans="1:5" x14ac:dyDescent="0.3">
      <c r="A5369" s="2"/>
      <c r="B5369" s="2"/>
      <c r="C5369" s="2"/>
      <c r="D5369" s="2"/>
      <c r="E5369" s="2">
        <v>10000</v>
      </c>
    </row>
    <row r="5370" spans="1:5" x14ac:dyDescent="0.3">
      <c r="A5370" s="2">
        <v>1290636</v>
      </c>
      <c r="B5370" s="2" t="s">
        <v>11</v>
      </c>
      <c r="C5370" s="2">
        <v>1</v>
      </c>
      <c r="D5370" s="2"/>
      <c r="E5370" s="2"/>
    </row>
    <row r="5371" spans="1:5" x14ac:dyDescent="0.3">
      <c r="A5371" s="2"/>
      <c r="B5371" s="2"/>
      <c r="C5371" s="2"/>
      <c r="D5371" s="2"/>
      <c r="E5371" s="2">
        <v>10000</v>
      </c>
    </row>
    <row r="5372" spans="1:5" x14ac:dyDescent="0.3">
      <c r="A5372" s="2">
        <v>1290637</v>
      </c>
      <c r="B5372" s="2" t="s">
        <v>11</v>
      </c>
      <c r="C5372" s="2">
        <v>1</v>
      </c>
      <c r="D5372" s="2"/>
      <c r="E5372" s="2"/>
    </row>
    <row r="5373" spans="1:5" x14ac:dyDescent="0.3">
      <c r="A5373" s="2"/>
      <c r="B5373" s="2"/>
      <c r="C5373" s="2"/>
      <c r="D5373" s="2"/>
      <c r="E5373" s="2">
        <v>10000</v>
      </c>
    </row>
    <row r="5374" spans="1:5" x14ac:dyDescent="0.3">
      <c r="A5374" s="2">
        <v>1290638</v>
      </c>
      <c r="B5374" s="2" t="s">
        <v>11</v>
      </c>
      <c r="C5374" s="2">
        <v>1</v>
      </c>
      <c r="D5374" s="2"/>
      <c r="E5374" s="2"/>
    </row>
    <row r="5375" spans="1:5" x14ac:dyDescent="0.3">
      <c r="A5375" s="2"/>
      <c r="B5375" s="2"/>
      <c r="C5375" s="2"/>
      <c r="D5375" s="2"/>
      <c r="E5375" s="2">
        <v>10000</v>
      </c>
    </row>
    <row r="5376" spans="1:5" x14ac:dyDescent="0.3">
      <c r="A5376" s="2">
        <v>1290639</v>
      </c>
      <c r="B5376" s="2" t="s">
        <v>11</v>
      </c>
      <c r="C5376" s="2">
        <v>1</v>
      </c>
      <c r="D5376" s="2"/>
      <c r="E5376" s="2"/>
    </row>
    <row r="5377" spans="1:5" x14ac:dyDescent="0.3">
      <c r="A5377" s="2"/>
      <c r="B5377" s="2"/>
      <c r="C5377" s="2"/>
      <c r="D5377" s="2"/>
      <c r="E5377" s="2">
        <v>10000</v>
      </c>
    </row>
    <row r="5378" spans="1:5" x14ac:dyDescent="0.3">
      <c r="A5378" s="2">
        <v>1290640</v>
      </c>
      <c r="B5378" s="2" t="s">
        <v>11</v>
      </c>
      <c r="C5378" s="2">
        <v>1</v>
      </c>
      <c r="D5378" s="2"/>
      <c r="E5378" s="2"/>
    </row>
    <row r="5379" spans="1:5" x14ac:dyDescent="0.3">
      <c r="A5379" s="2"/>
      <c r="B5379" s="2"/>
      <c r="C5379" s="2"/>
      <c r="D5379" s="2"/>
      <c r="E5379" s="2">
        <v>10000</v>
      </c>
    </row>
    <row r="5380" spans="1:5" x14ac:dyDescent="0.3">
      <c r="A5380" s="2">
        <v>1290701</v>
      </c>
      <c r="B5380" s="2" t="s">
        <v>11</v>
      </c>
      <c r="C5380" s="2">
        <v>1</v>
      </c>
      <c r="D5380" s="2"/>
      <c r="E5380" s="2"/>
    </row>
    <row r="5381" spans="1:5" x14ac:dyDescent="0.3">
      <c r="A5381" s="2"/>
      <c r="B5381" s="2"/>
      <c r="C5381" s="2"/>
      <c r="D5381" s="2"/>
      <c r="E5381" s="2">
        <v>10000</v>
      </c>
    </row>
    <row r="5382" spans="1:5" x14ac:dyDescent="0.3">
      <c r="A5382" s="2">
        <v>1290702</v>
      </c>
      <c r="B5382" s="2" t="s">
        <v>11</v>
      </c>
      <c r="C5382" s="2">
        <v>1</v>
      </c>
      <c r="D5382" s="2"/>
      <c r="E5382" s="2"/>
    </row>
    <row r="5383" spans="1:5" x14ac:dyDescent="0.3">
      <c r="A5383" s="2"/>
      <c r="B5383" s="2"/>
      <c r="C5383" s="2"/>
      <c r="D5383" s="2"/>
      <c r="E5383" s="2">
        <v>10000</v>
      </c>
    </row>
    <row r="5384" spans="1:5" x14ac:dyDescent="0.3">
      <c r="A5384" s="2">
        <v>1290703</v>
      </c>
      <c r="B5384" s="2" t="s">
        <v>11</v>
      </c>
      <c r="C5384" s="2">
        <v>1</v>
      </c>
      <c r="D5384" s="2"/>
      <c r="E5384" s="2"/>
    </row>
    <row r="5385" spans="1:5" x14ac:dyDescent="0.3">
      <c r="A5385" s="2"/>
      <c r="B5385" s="2"/>
      <c r="C5385" s="2"/>
      <c r="D5385" s="2"/>
      <c r="E5385" s="2">
        <v>10000</v>
      </c>
    </row>
    <row r="5386" spans="1:5" x14ac:dyDescent="0.3">
      <c r="A5386" s="2">
        <v>1290704</v>
      </c>
      <c r="B5386" s="2" t="s">
        <v>11</v>
      </c>
      <c r="C5386" s="2">
        <v>1</v>
      </c>
      <c r="D5386" s="2"/>
      <c r="E5386" s="2"/>
    </row>
    <row r="5387" spans="1:5" x14ac:dyDescent="0.3">
      <c r="A5387" s="2"/>
      <c r="B5387" s="2"/>
      <c r="C5387" s="2"/>
      <c r="D5387" s="2"/>
      <c r="E5387" s="2">
        <v>10000</v>
      </c>
    </row>
    <row r="5388" spans="1:5" x14ac:dyDescent="0.3">
      <c r="A5388" s="2">
        <v>1290705</v>
      </c>
      <c r="B5388" s="2" t="s">
        <v>11</v>
      </c>
      <c r="C5388" s="2">
        <v>1</v>
      </c>
      <c r="D5388" s="2"/>
      <c r="E5388" s="2"/>
    </row>
    <row r="5389" spans="1:5" x14ac:dyDescent="0.3">
      <c r="A5389" s="2"/>
      <c r="B5389" s="2"/>
      <c r="C5389" s="2"/>
      <c r="D5389" s="2"/>
      <c r="E5389" s="2">
        <v>10000</v>
      </c>
    </row>
    <row r="5390" spans="1:5" x14ac:dyDescent="0.3">
      <c r="A5390" s="2">
        <v>1290706</v>
      </c>
      <c r="B5390" s="2" t="s">
        <v>11</v>
      </c>
      <c r="C5390" s="2">
        <v>1</v>
      </c>
      <c r="D5390" s="2"/>
      <c r="E5390" s="2"/>
    </row>
    <row r="5391" spans="1:5" x14ac:dyDescent="0.3">
      <c r="A5391" s="2"/>
      <c r="B5391" s="2"/>
      <c r="C5391" s="2"/>
      <c r="D5391" s="2"/>
      <c r="E5391" s="2">
        <v>10000</v>
      </c>
    </row>
    <row r="5392" spans="1:5" x14ac:dyDescent="0.3">
      <c r="A5392" s="2">
        <v>1290707</v>
      </c>
      <c r="B5392" s="2" t="s">
        <v>11</v>
      </c>
      <c r="C5392" s="2">
        <v>1</v>
      </c>
      <c r="D5392" s="2"/>
      <c r="E5392" s="2"/>
    </row>
    <row r="5393" spans="1:5" x14ac:dyDescent="0.3">
      <c r="A5393" s="2"/>
      <c r="B5393" s="2"/>
      <c r="C5393" s="2"/>
      <c r="D5393" s="2"/>
      <c r="E5393" s="2">
        <v>10000</v>
      </c>
    </row>
    <row r="5394" spans="1:5" x14ac:dyDescent="0.3">
      <c r="A5394" s="2">
        <v>1290708</v>
      </c>
      <c r="B5394" s="2" t="s">
        <v>11</v>
      </c>
      <c r="C5394" s="2">
        <v>1</v>
      </c>
      <c r="D5394" s="2"/>
      <c r="E5394" s="2"/>
    </row>
    <row r="5395" spans="1:5" x14ac:dyDescent="0.3">
      <c r="A5395" s="2"/>
      <c r="B5395" s="2"/>
      <c r="C5395" s="2"/>
      <c r="D5395" s="2"/>
      <c r="E5395" s="2">
        <v>10000</v>
      </c>
    </row>
    <row r="5396" spans="1:5" x14ac:dyDescent="0.3">
      <c r="A5396" s="2">
        <v>1290709</v>
      </c>
      <c r="B5396" s="2" t="s">
        <v>11</v>
      </c>
      <c r="C5396" s="2">
        <v>1</v>
      </c>
      <c r="D5396" s="2"/>
      <c r="E5396" s="2"/>
    </row>
    <row r="5397" spans="1:5" x14ac:dyDescent="0.3">
      <c r="A5397" s="2"/>
      <c r="B5397" s="2"/>
      <c r="C5397" s="2"/>
      <c r="D5397" s="2"/>
      <c r="E5397" s="2">
        <v>10000</v>
      </c>
    </row>
    <row r="5398" spans="1:5" x14ac:dyDescent="0.3">
      <c r="A5398" s="2">
        <v>1290710</v>
      </c>
      <c r="B5398" s="2" t="s">
        <v>11</v>
      </c>
      <c r="C5398" s="2">
        <v>1</v>
      </c>
      <c r="D5398" s="2"/>
      <c r="E5398" s="2"/>
    </row>
    <row r="5399" spans="1:5" x14ac:dyDescent="0.3">
      <c r="A5399" s="2"/>
      <c r="B5399" s="2"/>
      <c r="C5399" s="2"/>
      <c r="D5399" s="2"/>
      <c r="E5399" s="2">
        <v>10000</v>
      </c>
    </row>
    <row r="5400" spans="1:5" x14ac:dyDescent="0.3">
      <c r="A5400" s="2">
        <v>1290711</v>
      </c>
      <c r="B5400" s="2" t="s">
        <v>11</v>
      </c>
      <c r="C5400" s="2">
        <v>1</v>
      </c>
      <c r="D5400" s="2"/>
      <c r="E5400" s="2"/>
    </row>
    <row r="5401" spans="1:5" x14ac:dyDescent="0.3">
      <c r="A5401" s="2"/>
      <c r="B5401" s="2"/>
      <c r="C5401" s="2"/>
      <c r="D5401" s="2"/>
      <c r="E5401" s="2">
        <v>10000</v>
      </c>
    </row>
    <row r="5402" spans="1:5" x14ac:dyDescent="0.3">
      <c r="A5402" s="2">
        <v>1290712</v>
      </c>
      <c r="B5402" s="2" t="s">
        <v>11</v>
      </c>
      <c r="C5402" s="2">
        <v>1</v>
      </c>
      <c r="D5402" s="2"/>
      <c r="E5402" s="2"/>
    </row>
    <row r="5403" spans="1:5" x14ac:dyDescent="0.3">
      <c r="A5403" s="2"/>
      <c r="B5403" s="2"/>
      <c r="C5403" s="2"/>
      <c r="D5403" s="2"/>
      <c r="E5403" s="2">
        <v>10000</v>
      </c>
    </row>
    <row r="5404" spans="1:5" x14ac:dyDescent="0.3">
      <c r="A5404" s="2">
        <v>1290713</v>
      </c>
      <c r="B5404" s="2" t="s">
        <v>11</v>
      </c>
      <c r="C5404" s="2">
        <v>1</v>
      </c>
      <c r="D5404" s="2"/>
      <c r="E5404" s="2"/>
    </row>
    <row r="5405" spans="1:5" x14ac:dyDescent="0.3">
      <c r="A5405" s="2"/>
      <c r="B5405" s="2"/>
      <c r="C5405" s="2"/>
      <c r="D5405" s="2"/>
      <c r="E5405" s="2">
        <v>10000</v>
      </c>
    </row>
    <row r="5406" spans="1:5" x14ac:dyDescent="0.3">
      <c r="A5406" s="2">
        <v>1290714</v>
      </c>
      <c r="B5406" s="2" t="s">
        <v>11</v>
      </c>
      <c r="C5406" s="2">
        <v>1</v>
      </c>
      <c r="D5406" s="2"/>
      <c r="E5406" s="2"/>
    </row>
    <row r="5407" spans="1:5" x14ac:dyDescent="0.3">
      <c r="A5407" s="2"/>
      <c r="B5407" s="2"/>
      <c r="C5407" s="2"/>
      <c r="D5407" s="2"/>
      <c r="E5407" s="2">
        <v>10000</v>
      </c>
    </row>
    <row r="5408" spans="1:5" x14ac:dyDescent="0.3">
      <c r="A5408" s="2">
        <v>1290715</v>
      </c>
      <c r="B5408" s="2" t="s">
        <v>11</v>
      </c>
      <c r="C5408" s="2">
        <v>1</v>
      </c>
      <c r="D5408" s="2"/>
      <c r="E5408" s="2"/>
    </row>
    <row r="5409" spans="1:5" x14ac:dyDescent="0.3">
      <c r="A5409" s="2"/>
      <c r="B5409" s="2"/>
      <c r="C5409" s="2"/>
      <c r="D5409" s="2"/>
      <c r="E5409" s="2">
        <v>10000</v>
      </c>
    </row>
    <row r="5410" spans="1:5" x14ac:dyDescent="0.3">
      <c r="A5410" s="2">
        <v>1290716</v>
      </c>
      <c r="B5410" s="2" t="s">
        <v>11</v>
      </c>
      <c r="C5410" s="2">
        <v>1</v>
      </c>
      <c r="D5410" s="2"/>
      <c r="E5410" s="2"/>
    </row>
    <row r="5411" spans="1:5" x14ac:dyDescent="0.3">
      <c r="A5411" s="2"/>
      <c r="B5411" s="2"/>
      <c r="C5411" s="2"/>
      <c r="D5411" s="2"/>
      <c r="E5411" s="2">
        <v>10000</v>
      </c>
    </row>
    <row r="5412" spans="1:5" x14ac:dyDescent="0.3">
      <c r="A5412" s="2">
        <v>1290717</v>
      </c>
      <c r="B5412" s="2" t="s">
        <v>11</v>
      </c>
      <c r="C5412" s="2">
        <v>1</v>
      </c>
      <c r="D5412" s="2"/>
      <c r="E5412" s="2"/>
    </row>
    <row r="5413" spans="1:5" x14ac:dyDescent="0.3">
      <c r="A5413" s="2"/>
      <c r="B5413" s="2"/>
      <c r="C5413" s="2"/>
      <c r="D5413" s="2"/>
      <c r="E5413" s="2">
        <v>10000</v>
      </c>
    </row>
    <row r="5414" spans="1:5" x14ac:dyDescent="0.3">
      <c r="A5414" s="2">
        <v>1290718</v>
      </c>
      <c r="B5414" s="2" t="s">
        <v>11</v>
      </c>
      <c r="C5414" s="2">
        <v>1</v>
      </c>
      <c r="D5414" s="2"/>
      <c r="E5414" s="2"/>
    </row>
    <row r="5415" spans="1:5" x14ac:dyDescent="0.3">
      <c r="A5415" s="2"/>
      <c r="B5415" s="2"/>
      <c r="C5415" s="2"/>
      <c r="D5415" s="2"/>
      <c r="E5415" s="2">
        <v>10000</v>
      </c>
    </row>
    <row r="5416" spans="1:5" x14ac:dyDescent="0.3">
      <c r="A5416" s="2">
        <v>1290719</v>
      </c>
      <c r="B5416" s="2" t="s">
        <v>11</v>
      </c>
      <c r="C5416" s="2">
        <v>1</v>
      </c>
      <c r="D5416" s="2"/>
      <c r="E5416" s="2"/>
    </row>
    <row r="5417" spans="1:5" x14ac:dyDescent="0.3">
      <c r="A5417" s="2"/>
      <c r="B5417" s="2"/>
      <c r="C5417" s="2"/>
      <c r="D5417" s="2"/>
      <c r="E5417" s="2">
        <v>10000</v>
      </c>
    </row>
    <row r="5418" spans="1:5" x14ac:dyDescent="0.3">
      <c r="A5418" s="2">
        <v>1290720</v>
      </c>
      <c r="B5418" s="2" t="s">
        <v>11</v>
      </c>
      <c r="C5418" s="2">
        <v>1</v>
      </c>
      <c r="D5418" s="2"/>
      <c r="E5418" s="2"/>
    </row>
    <row r="5419" spans="1:5" x14ac:dyDescent="0.3">
      <c r="A5419" s="2"/>
      <c r="B5419" s="2"/>
      <c r="C5419" s="2"/>
      <c r="D5419" s="2"/>
      <c r="E5419" s="2">
        <v>10000</v>
      </c>
    </row>
    <row r="5420" spans="1:5" x14ac:dyDescent="0.3">
      <c r="A5420" s="2">
        <v>1290721</v>
      </c>
      <c r="B5420" s="2" t="s">
        <v>11</v>
      </c>
      <c r="C5420" s="2">
        <v>1</v>
      </c>
      <c r="D5420" s="2"/>
      <c r="E5420" s="2"/>
    </row>
    <row r="5421" spans="1:5" x14ac:dyDescent="0.3">
      <c r="A5421" s="2"/>
      <c r="B5421" s="2"/>
      <c r="C5421" s="2"/>
      <c r="D5421" s="2"/>
      <c r="E5421" s="2">
        <v>10000</v>
      </c>
    </row>
    <row r="5422" spans="1:5" x14ac:dyDescent="0.3">
      <c r="A5422" s="2">
        <v>1290722</v>
      </c>
      <c r="B5422" s="2" t="s">
        <v>11</v>
      </c>
      <c r="C5422" s="2">
        <v>1</v>
      </c>
      <c r="D5422" s="2"/>
      <c r="E5422" s="2"/>
    </row>
    <row r="5423" spans="1:5" x14ac:dyDescent="0.3">
      <c r="A5423" s="2"/>
      <c r="B5423" s="2"/>
      <c r="C5423" s="2"/>
      <c r="D5423" s="2"/>
      <c r="E5423" s="2">
        <v>10000</v>
      </c>
    </row>
    <row r="5424" spans="1:5" x14ac:dyDescent="0.3">
      <c r="A5424" s="2">
        <v>1290723</v>
      </c>
      <c r="B5424" s="2" t="s">
        <v>11</v>
      </c>
      <c r="C5424" s="2">
        <v>1</v>
      </c>
      <c r="D5424" s="2"/>
      <c r="E5424" s="2"/>
    </row>
    <row r="5425" spans="1:5" x14ac:dyDescent="0.3">
      <c r="A5425" s="2"/>
      <c r="B5425" s="2"/>
      <c r="C5425" s="2"/>
      <c r="D5425" s="2"/>
      <c r="E5425" s="2">
        <v>10000</v>
      </c>
    </row>
    <row r="5426" spans="1:5" x14ac:dyDescent="0.3">
      <c r="A5426" s="2">
        <v>1290724</v>
      </c>
      <c r="B5426" s="2" t="s">
        <v>11</v>
      </c>
      <c r="C5426" s="2">
        <v>1</v>
      </c>
      <c r="D5426" s="2"/>
      <c r="E5426" s="2"/>
    </row>
    <row r="5427" spans="1:5" x14ac:dyDescent="0.3">
      <c r="A5427" s="2"/>
      <c r="B5427" s="2"/>
      <c r="C5427" s="2"/>
      <c r="D5427" s="2"/>
      <c r="E5427" s="2">
        <v>10000</v>
      </c>
    </row>
    <row r="5428" spans="1:5" x14ac:dyDescent="0.3">
      <c r="A5428" s="2">
        <v>1290725</v>
      </c>
      <c r="B5428" s="2" t="s">
        <v>11</v>
      </c>
      <c r="C5428" s="2">
        <v>1</v>
      </c>
      <c r="D5428" s="2"/>
      <c r="E5428" s="2"/>
    </row>
    <row r="5429" spans="1:5" x14ac:dyDescent="0.3">
      <c r="A5429" s="2"/>
      <c r="B5429" s="2"/>
      <c r="C5429" s="2"/>
      <c r="D5429" s="2"/>
      <c r="E5429" s="2">
        <v>10000</v>
      </c>
    </row>
    <row r="5430" spans="1:5" x14ac:dyDescent="0.3">
      <c r="A5430" s="2">
        <v>1290726</v>
      </c>
      <c r="B5430" s="2" t="s">
        <v>11</v>
      </c>
      <c r="C5430" s="2">
        <v>1</v>
      </c>
      <c r="D5430" s="2"/>
      <c r="E5430" s="2"/>
    </row>
    <row r="5431" spans="1:5" x14ac:dyDescent="0.3">
      <c r="A5431" s="2"/>
      <c r="B5431" s="2"/>
      <c r="C5431" s="2"/>
      <c r="D5431" s="2"/>
      <c r="E5431" s="2">
        <v>10000</v>
      </c>
    </row>
    <row r="5432" spans="1:5" x14ac:dyDescent="0.3">
      <c r="A5432" s="2">
        <v>1290727</v>
      </c>
      <c r="B5432" s="2" t="s">
        <v>11</v>
      </c>
      <c r="C5432" s="2">
        <v>1</v>
      </c>
      <c r="D5432" s="2"/>
      <c r="E5432" s="2"/>
    </row>
    <row r="5433" spans="1:5" x14ac:dyDescent="0.3">
      <c r="A5433" s="2"/>
      <c r="B5433" s="2"/>
      <c r="C5433" s="2"/>
      <c r="D5433" s="2"/>
      <c r="E5433" s="2">
        <v>10000</v>
      </c>
    </row>
    <row r="5434" spans="1:5" x14ac:dyDescent="0.3">
      <c r="A5434" s="2">
        <v>1290728</v>
      </c>
      <c r="B5434" s="2" t="s">
        <v>11</v>
      </c>
      <c r="C5434" s="2">
        <v>1</v>
      </c>
      <c r="D5434" s="2"/>
      <c r="E5434" s="2"/>
    </row>
    <row r="5435" spans="1:5" x14ac:dyDescent="0.3">
      <c r="A5435" s="2"/>
      <c r="B5435" s="2"/>
      <c r="C5435" s="2"/>
      <c r="D5435" s="2"/>
      <c r="E5435" s="2">
        <v>10000</v>
      </c>
    </row>
    <row r="5436" spans="1:5" x14ac:dyDescent="0.3">
      <c r="A5436" s="2">
        <v>1290729</v>
      </c>
      <c r="B5436" s="2" t="s">
        <v>11</v>
      </c>
      <c r="C5436" s="2">
        <v>1</v>
      </c>
      <c r="D5436" s="2"/>
      <c r="E5436" s="2"/>
    </row>
    <row r="5437" spans="1:5" x14ac:dyDescent="0.3">
      <c r="A5437" s="2"/>
      <c r="B5437" s="2"/>
      <c r="C5437" s="2"/>
      <c r="D5437" s="2"/>
      <c r="E5437" s="2">
        <v>10000</v>
      </c>
    </row>
    <row r="5438" spans="1:5" x14ac:dyDescent="0.3">
      <c r="A5438" s="2">
        <v>1290730</v>
      </c>
      <c r="B5438" s="2" t="s">
        <v>11</v>
      </c>
      <c r="C5438" s="2">
        <v>1</v>
      </c>
      <c r="D5438" s="2"/>
      <c r="E5438" s="2"/>
    </row>
    <row r="5439" spans="1:5" x14ac:dyDescent="0.3">
      <c r="A5439" s="2"/>
      <c r="B5439" s="2"/>
      <c r="C5439" s="2"/>
      <c r="D5439" s="2"/>
      <c r="E5439" s="2">
        <v>10000</v>
      </c>
    </row>
    <row r="5440" spans="1:5" x14ac:dyDescent="0.3">
      <c r="A5440" s="2">
        <v>1290731</v>
      </c>
      <c r="B5440" s="2" t="s">
        <v>11</v>
      </c>
      <c r="C5440" s="2">
        <v>1</v>
      </c>
      <c r="D5440" s="2"/>
      <c r="E5440" s="2"/>
    </row>
    <row r="5441" spans="1:5" x14ac:dyDescent="0.3">
      <c r="A5441" s="2"/>
      <c r="B5441" s="2"/>
      <c r="C5441" s="2"/>
      <c r="D5441" s="2"/>
      <c r="E5441" s="2">
        <v>10000</v>
      </c>
    </row>
    <row r="5442" spans="1:5" x14ac:dyDescent="0.3">
      <c r="A5442" s="2">
        <v>1290732</v>
      </c>
      <c r="B5442" s="2" t="s">
        <v>11</v>
      </c>
      <c r="C5442" s="2">
        <v>1</v>
      </c>
      <c r="D5442" s="2"/>
      <c r="E5442" s="2"/>
    </row>
    <row r="5443" spans="1:5" x14ac:dyDescent="0.3">
      <c r="A5443" s="2"/>
      <c r="B5443" s="2"/>
      <c r="C5443" s="2"/>
      <c r="D5443" s="2"/>
      <c r="E5443" s="2">
        <v>10000</v>
      </c>
    </row>
    <row r="5444" spans="1:5" x14ac:dyDescent="0.3">
      <c r="A5444" s="2">
        <v>1290733</v>
      </c>
      <c r="B5444" s="2" t="s">
        <v>11</v>
      </c>
      <c r="C5444" s="2">
        <v>1</v>
      </c>
      <c r="D5444" s="2"/>
      <c r="E5444" s="2"/>
    </row>
    <row r="5445" spans="1:5" x14ac:dyDescent="0.3">
      <c r="A5445" s="2"/>
      <c r="B5445" s="2"/>
      <c r="C5445" s="2"/>
      <c r="D5445" s="2"/>
      <c r="E5445" s="2">
        <v>10000</v>
      </c>
    </row>
    <row r="5446" spans="1:5" x14ac:dyDescent="0.3">
      <c r="A5446" s="2">
        <v>1290734</v>
      </c>
      <c r="B5446" s="2" t="s">
        <v>11</v>
      </c>
      <c r="C5446" s="2">
        <v>1</v>
      </c>
      <c r="D5446" s="2"/>
      <c r="E5446" s="2"/>
    </row>
    <row r="5447" spans="1:5" x14ac:dyDescent="0.3">
      <c r="A5447" s="2"/>
      <c r="B5447" s="2"/>
      <c r="C5447" s="2"/>
      <c r="D5447" s="2"/>
      <c r="E5447" s="2">
        <v>10000</v>
      </c>
    </row>
    <row r="5448" spans="1:5" x14ac:dyDescent="0.3">
      <c r="A5448" s="2">
        <v>1290735</v>
      </c>
      <c r="B5448" s="2" t="s">
        <v>11</v>
      </c>
      <c r="C5448" s="2">
        <v>1</v>
      </c>
      <c r="D5448" s="2"/>
      <c r="E5448" s="2"/>
    </row>
    <row r="5449" spans="1:5" x14ac:dyDescent="0.3">
      <c r="A5449" s="2"/>
      <c r="B5449" s="2"/>
      <c r="C5449" s="2"/>
      <c r="D5449" s="2"/>
      <c r="E5449" s="2">
        <v>10000</v>
      </c>
    </row>
    <row r="5450" spans="1:5" x14ac:dyDescent="0.3">
      <c r="A5450" s="2">
        <v>1290736</v>
      </c>
      <c r="B5450" s="2" t="s">
        <v>11</v>
      </c>
      <c r="C5450" s="2">
        <v>1</v>
      </c>
      <c r="D5450" s="2"/>
      <c r="E5450" s="2"/>
    </row>
    <row r="5451" spans="1:5" x14ac:dyDescent="0.3">
      <c r="A5451" s="2"/>
      <c r="B5451" s="2"/>
      <c r="C5451" s="2"/>
      <c r="D5451" s="2"/>
      <c r="E5451" s="2">
        <v>10000</v>
      </c>
    </row>
    <row r="5452" spans="1:5" x14ac:dyDescent="0.3">
      <c r="A5452" s="2">
        <v>1290737</v>
      </c>
      <c r="B5452" s="2" t="s">
        <v>11</v>
      </c>
      <c r="C5452" s="2">
        <v>1</v>
      </c>
      <c r="D5452" s="2"/>
      <c r="E5452" s="2"/>
    </row>
    <row r="5453" spans="1:5" x14ac:dyDescent="0.3">
      <c r="A5453" s="2"/>
      <c r="B5453" s="2"/>
      <c r="C5453" s="2"/>
      <c r="D5453" s="2"/>
      <c r="E5453" s="2">
        <v>10000</v>
      </c>
    </row>
    <row r="5454" spans="1:5" x14ac:dyDescent="0.3">
      <c r="A5454" s="2">
        <v>1290738</v>
      </c>
      <c r="B5454" s="2" t="s">
        <v>11</v>
      </c>
      <c r="C5454" s="2">
        <v>1</v>
      </c>
      <c r="D5454" s="2"/>
      <c r="E5454" s="2"/>
    </row>
    <row r="5455" spans="1:5" x14ac:dyDescent="0.3">
      <c r="A5455" s="2"/>
      <c r="B5455" s="2"/>
      <c r="C5455" s="2"/>
      <c r="D5455" s="2"/>
      <c r="E5455" s="2">
        <v>10000</v>
      </c>
    </row>
    <row r="5456" spans="1:5" x14ac:dyDescent="0.3">
      <c r="A5456" s="2">
        <v>1290739</v>
      </c>
      <c r="B5456" s="2" t="s">
        <v>11</v>
      </c>
      <c r="C5456" s="2">
        <v>1</v>
      </c>
      <c r="D5456" s="2"/>
      <c r="E5456" s="2"/>
    </row>
    <row r="5457" spans="1:5" x14ac:dyDescent="0.3">
      <c r="A5457" s="2"/>
      <c r="B5457" s="2"/>
      <c r="C5457" s="2"/>
      <c r="D5457" s="2"/>
      <c r="E5457" s="2">
        <v>10000</v>
      </c>
    </row>
    <row r="5458" spans="1:5" x14ac:dyDescent="0.3">
      <c r="A5458" s="2">
        <v>1290740</v>
      </c>
      <c r="B5458" s="2" t="s">
        <v>11</v>
      </c>
      <c r="C5458" s="2">
        <v>1</v>
      </c>
      <c r="D5458" s="2"/>
      <c r="E5458" s="2"/>
    </row>
    <row r="5459" spans="1:5" x14ac:dyDescent="0.3">
      <c r="A5459" s="2"/>
      <c r="B5459" s="2"/>
      <c r="C5459" s="2"/>
      <c r="D5459" s="2"/>
      <c r="E5459" s="2">
        <v>10000</v>
      </c>
    </row>
    <row r="5460" spans="1:5" x14ac:dyDescent="0.3">
      <c r="A5460" s="2">
        <v>1290741</v>
      </c>
      <c r="B5460" s="2" t="s">
        <v>11</v>
      </c>
      <c r="C5460" s="2">
        <v>1</v>
      </c>
      <c r="D5460" s="2"/>
      <c r="E5460" s="2"/>
    </row>
    <row r="5461" spans="1:5" x14ac:dyDescent="0.3">
      <c r="A5461" s="2"/>
      <c r="B5461" s="2"/>
      <c r="C5461" s="2"/>
      <c r="D5461" s="2"/>
      <c r="E5461" s="2">
        <v>10000</v>
      </c>
    </row>
    <row r="5462" spans="1:5" x14ac:dyDescent="0.3">
      <c r="A5462" s="2">
        <v>1290742</v>
      </c>
      <c r="B5462" s="2" t="s">
        <v>11</v>
      </c>
      <c r="C5462" s="2">
        <v>1</v>
      </c>
      <c r="D5462" s="2"/>
      <c r="E5462" s="2"/>
    </row>
    <row r="5463" spans="1:5" x14ac:dyDescent="0.3">
      <c r="A5463" s="2"/>
      <c r="B5463" s="2"/>
      <c r="C5463" s="2"/>
      <c r="D5463" s="2"/>
      <c r="E5463" s="2">
        <v>10000</v>
      </c>
    </row>
    <row r="5464" spans="1:5" x14ac:dyDescent="0.3">
      <c r="A5464" s="2">
        <v>1290743</v>
      </c>
      <c r="B5464" s="2" t="s">
        <v>11</v>
      </c>
      <c r="C5464" s="2">
        <v>1</v>
      </c>
      <c r="D5464" s="2"/>
      <c r="E5464" s="2"/>
    </row>
    <row r="5465" spans="1:5" x14ac:dyDescent="0.3">
      <c r="A5465" s="2"/>
      <c r="B5465" s="2"/>
      <c r="C5465" s="2"/>
      <c r="D5465" s="2"/>
      <c r="E5465" s="2">
        <v>10000</v>
      </c>
    </row>
    <row r="5466" spans="1:5" x14ac:dyDescent="0.3">
      <c r="A5466" s="2">
        <v>1290744</v>
      </c>
      <c r="B5466" s="2" t="s">
        <v>11</v>
      </c>
      <c r="C5466" s="2">
        <v>1</v>
      </c>
      <c r="D5466" s="2"/>
      <c r="E5466" s="2"/>
    </row>
    <row r="5467" spans="1:5" x14ac:dyDescent="0.3">
      <c r="A5467" s="2"/>
      <c r="B5467" s="2"/>
      <c r="C5467" s="2"/>
      <c r="D5467" s="2"/>
      <c r="E5467" s="2">
        <v>10000</v>
      </c>
    </row>
    <row r="5468" spans="1:5" x14ac:dyDescent="0.3">
      <c r="A5468" s="2">
        <v>1290745</v>
      </c>
      <c r="B5468" s="2" t="s">
        <v>11</v>
      </c>
      <c r="C5468" s="2">
        <v>1</v>
      </c>
      <c r="D5468" s="2"/>
      <c r="E5468" s="2"/>
    </row>
    <row r="5469" spans="1:5" x14ac:dyDescent="0.3">
      <c r="A5469" s="2"/>
      <c r="B5469" s="2"/>
      <c r="C5469" s="2"/>
      <c r="D5469" s="2"/>
      <c r="E5469" s="2">
        <v>10000</v>
      </c>
    </row>
    <row r="5470" spans="1:5" x14ac:dyDescent="0.3">
      <c r="A5470" s="2">
        <v>1290801</v>
      </c>
      <c r="B5470" s="2" t="s">
        <v>11</v>
      </c>
      <c r="C5470" s="2">
        <v>1</v>
      </c>
      <c r="D5470" s="2"/>
      <c r="E5470" s="2"/>
    </row>
    <row r="5471" spans="1:5" x14ac:dyDescent="0.3">
      <c r="A5471" s="2"/>
      <c r="B5471" s="2"/>
      <c r="C5471" s="2"/>
      <c r="D5471" s="2"/>
      <c r="E5471" s="2">
        <v>10000</v>
      </c>
    </row>
    <row r="5472" spans="1:5" x14ac:dyDescent="0.3">
      <c r="A5472" s="2">
        <v>1290802</v>
      </c>
      <c r="B5472" s="2" t="s">
        <v>11</v>
      </c>
      <c r="C5472" s="2">
        <v>1</v>
      </c>
      <c r="D5472" s="2"/>
      <c r="E5472" s="2"/>
    </row>
    <row r="5473" spans="1:5" x14ac:dyDescent="0.3">
      <c r="A5473" s="2"/>
      <c r="B5473" s="2"/>
      <c r="C5473" s="2"/>
      <c r="D5473" s="2"/>
      <c r="E5473" s="2">
        <v>10000</v>
      </c>
    </row>
    <row r="5474" spans="1:5" x14ac:dyDescent="0.3">
      <c r="A5474" s="2">
        <v>1290803</v>
      </c>
      <c r="B5474" s="2" t="s">
        <v>11</v>
      </c>
      <c r="C5474" s="2">
        <v>1</v>
      </c>
      <c r="D5474" s="2"/>
      <c r="E5474" s="2"/>
    </row>
    <row r="5475" spans="1:5" x14ac:dyDescent="0.3">
      <c r="A5475" s="2"/>
      <c r="B5475" s="2"/>
      <c r="C5475" s="2"/>
      <c r="D5475" s="2"/>
      <c r="E5475" s="2">
        <v>10000</v>
      </c>
    </row>
    <row r="5476" spans="1:5" x14ac:dyDescent="0.3">
      <c r="A5476" s="2">
        <v>1290804</v>
      </c>
      <c r="B5476" s="2" t="s">
        <v>11</v>
      </c>
      <c r="C5476" s="2">
        <v>1</v>
      </c>
      <c r="D5476" s="2"/>
      <c r="E5476" s="2"/>
    </row>
    <row r="5477" spans="1:5" x14ac:dyDescent="0.3">
      <c r="A5477" s="2"/>
      <c r="B5477" s="2"/>
      <c r="C5477" s="2"/>
      <c r="D5477" s="2"/>
      <c r="E5477" s="2">
        <v>10000</v>
      </c>
    </row>
    <row r="5478" spans="1:5" x14ac:dyDescent="0.3">
      <c r="A5478" s="2">
        <v>1290805</v>
      </c>
      <c r="B5478" s="2" t="s">
        <v>11</v>
      </c>
      <c r="C5478" s="2">
        <v>1</v>
      </c>
      <c r="D5478" s="2"/>
      <c r="E5478" s="2"/>
    </row>
    <row r="5479" spans="1:5" x14ac:dyDescent="0.3">
      <c r="A5479" s="2"/>
      <c r="B5479" s="2"/>
      <c r="C5479" s="2"/>
      <c r="D5479" s="2"/>
      <c r="E5479" s="2">
        <v>10000</v>
      </c>
    </row>
    <row r="5480" spans="1:5" x14ac:dyDescent="0.3">
      <c r="A5480" s="2">
        <v>1290806</v>
      </c>
      <c r="B5480" s="2" t="s">
        <v>11</v>
      </c>
      <c r="C5480" s="2">
        <v>1</v>
      </c>
      <c r="D5480" s="2"/>
      <c r="E5480" s="2"/>
    </row>
    <row r="5481" spans="1:5" x14ac:dyDescent="0.3">
      <c r="A5481" s="2"/>
      <c r="B5481" s="2"/>
      <c r="C5481" s="2"/>
      <c r="D5481" s="2"/>
      <c r="E5481" s="2">
        <v>10000</v>
      </c>
    </row>
    <row r="5482" spans="1:5" x14ac:dyDescent="0.3">
      <c r="A5482" s="2">
        <v>1290807</v>
      </c>
      <c r="B5482" s="2" t="s">
        <v>11</v>
      </c>
      <c r="C5482" s="2">
        <v>1</v>
      </c>
      <c r="D5482" s="2"/>
      <c r="E5482" s="2"/>
    </row>
    <row r="5483" spans="1:5" x14ac:dyDescent="0.3">
      <c r="A5483" s="2"/>
      <c r="B5483" s="2"/>
      <c r="C5483" s="2"/>
      <c r="D5483" s="2"/>
      <c r="E5483" s="2">
        <v>10000</v>
      </c>
    </row>
    <row r="5484" spans="1:5" x14ac:dyDescent="0.3">
      <c r="A5484" s="2">
        <v>1290808</v>
      </c>
      <c r="B5484" s="2" t="s">
        <v>11</v>
      </c>
      <c r="C5484" s="2">
        <v>1</v>
      </c>
      <c r="D5484" s="2"/>
      <c r="E5484" s="2"/>
    </row>
    <row r="5485" spans="1:5" x14ac:dyDescent="0.3">
      <c r="A5485" s="2"/>
      <c r="B5485" s="2"/>
      <c r="C5485" s="2"/>
      <c r="D5485" s="2"/>
      <c r="E5485" s="2">
        <v>10000</v>
      </c>
    </row>
    <row r="5486" spans="1:5" x14ac:dyDescent="0.3">
      <c r="A5486" s="2">
        <v>1290809</v>
      </c>
      <c r="B5486" s="2" t="s">
        <v>11</v>
      </c>
      <c r="C5486" s="2">
        <v>1</v>
      </c>
      <c r="D5486" s="2"/>
      <c r="E5486" s="2"/>
    </row>
    <row r="5487" spans="1:5" x14ac:dyDescent="0.3">
      <c r="A5487" s="2"/>
      <c r="B5487" s="2"/>
      <c r="C5487" s="2"/>
      <c r="D5487" s="2"/>
      <c r="E5487" s="2">
        <v>10000</v>
      </c>
    </row>
    <row r="5488" spans="1:5" x14ac:dyDescent="0.3">
      <c r="A5488" s="2">
        <v>1290810</v>
      </c>
      <c r="B5488" s="2" t="s">
        <v>11</v>
      </c>
      <c r="C5488" s="2">
        <v>1</v>
      </c>
      <c r="D5488" s="2"/>
      <c r="E5488" s="2"/>
    </row>
    <row r="5489" spans="1:5" x14ac:dyDescent="0.3">
      <c r="A5489" s="2"/>
      <c r="B5489" s="2"/>
      <c r="C5489" s="2"/>
      <c r="D5489" s="2"/>
      <c r="E5489" s="2">
        <v>10000</v>
      </c>
    </row>
    <row r="5490" spans="1:5" x14ac:dyDescent="0.3">
      <c r="A5490" s="2">
        <v>1290811</v>
      </c>
      <c r="B5490" s="2" t="s">
        <v>11</v>
      </c>
      <c r="C5490" s="2">
        <v>1</v>
      </c>
      <c r="D5490" s="2"/>
      <c r="E5490" s="2"/>
    </row>
    <row r="5491" spans="1:5" x14ac:dyDescent="0.3">
      <c r="A5491" s="2"/>
      <c r="B5491" s="2"/>
      <c r="C5491" s="2"/>
      <c r="D5491" s="2"/>
      <c r="E5491" s="2">
        <v>10000</v>
      </c>
    </row>
    <row r="5492" spans="1:5" x14ac:dyDescent="0.3">
      <c r="A5492" s="2">
        <v>1290812</v>
      </c>
      <c r="B5492" s="2" t="s">
        <v>11</v>
      </c>
      <c r="C5492" s="2">
        <v>1</v>
      </c>
      <c r="D5492" s="2"/>
      <c r="E5492" s="2"/>
    </row>
    <row r="5493" spans="1:5" x14ac:dyDescent="0.3">
      <c r="A5493" s="2"/>
      <c r="B5493" s="2"/>
      <c r="C5493" s="2"/>
      <c r="D5493" s="2"/>
      <c r="E5493" s="2">
        <v>10000</v>
      </c>
    </row>
    <row r="5494" spans="1:5" x14ac:dyDescent="0.3">
      <c r="A5494" s="2">
        <v>1290813</v>
      </c>
      <c r="B5494" s="2" t="s">
        <v>11</v>
      </c>
      <c r="C5494" s="2">
        <v>1</v>
      </c>
      <c r="D5494" s="2"/>
      <c r="E5494" s="2"/>
    </row>
    <row r="5495" spans="1:5" x14ac:dyDescent="0.3">
      <c r="A5495" s="2"/>
      <c r="B5495" s="2"/>
      <c r="C5495" s="2"/>
      <c r="D5495" s="2"/>
      <c r="E5495" s="2">
        <v>10000</v>
      </c>
    </row>
    <row r="5496" spans="1:5" x14ac:dyDescent="0.3">
      <c r="A5496" s="2">
        <v>1290814</v>
      </c>
      <c r="B5496" s="2" t="s">
        <v>11</v>
      </c>
      <c r="C5496" s="2">
        <v>1</v>
      </c>
      <c r="D5496" s="2"/>
      <c r="E5496" s="2"/>
    </row>
    <row r="5497" spans="1:5" x14ac:dyDescent="0.3">
      <c r="A5497" s="2"/>
      <c r="B5497" s="2"/>
      <c r="C5497" s="2"/>
      <c r="D5497" s="2"/>
      <c r="E5497" s="2">
        <v>10000</v>
      </c>
    </row>
    <row r="5498" spans="1:5" x14ac:dyDescent="0.3">
      <c r="A5498" s="2">
        <v>1290815</v>
      </c>
      <c r="B5498" s="2" t="s">
        <v>11</v>
      </c>
      <c r="C5498" s="2">
        <v>1</v>
      </c>
      <c r="D5498" s="2"/>
      <c r="E5498" s="2"/>
    </row>
    <row r="5499" spans="1:5" x14ac:dyDescent="0.3">
      <c r="A5499" s="2"/>
      <c r="B5499" s="2"/>
      <c r="C5499" s="2"/>
      <c r="D5499" s="2"/>
      <c r="E5499" s="2">
        <v>10000</v>
      </c>
    </row>
    <row r="5500" spans="1:5" x14ac:dyDescent="0.3">
      <c r="A5500" s="2">
        <v>1290816</v>
      </c>
      <c r="B5500" s="2" t="s">
        <v>11</v>
      </c>
      <c r="C5500" s="2">
        <v>1</v>
      </c>
      <c r="D5500" s="2"/>
      <c r="E5500" s="2"/>
    </row>
    <row r="5501" spans="1:5" x14ac:dyDescent="0.3">
      <c r="A5501" s="2"/>
      <c r="B5501" s="2"/>
      <c r="C5501" s="2"/>
      <c r="D5501" s="2"/>
      <c r="E5501" s="2">
        <v>10000</v>
      </c>
    </row>
    <row r="5502" spans="1:5" x14ac:dyDescent="0.3">
      <c r="A5502" s="2">
        <v>1290817</v>
      </c>
      <c r="B5502" s="2" t="s">
        <v>11</v>
      </c>
      <c r="C5502" s="2">
        <v>1</v>
      </c>
      <c r="D5502" s="2"/>
      <c r="E5502" s="2"/>
    </row>
    <row r="5503" spans="1:5" x14ac:dyDescent="0.3">
      <c r="A5503" s="2"/>
      <c r="B5503" s="2"/>
      <c r="C5503" s="2"/>
      <c r="D5503" s="2"/>
      <c r="E5503" s="2">
        <v>10000</v>
      </c>
    </row>
    <row r="5504" spans="1:5" x14ac:dyDescent="0.3">
      <c r="A5504" s="2">
        <v>1290818</v>
      </c>
      <c r="B5504" s="2" t="s">
        <v>11</v>
      </c>
      <c r="C5504" s="2">
        <v>1</v>
      </c>
      <c r="D5504" s="2"/>
      <c r="E5504" s="2"/>
    </row>
    <row r="5505" spans="1:5" x14ac:dyDescent="0.3">
      <c r="A5505" s="2"/>
      <c r="B5505" s="2"/>
      <c r="C5505" s="2"/>
      <c r="D5505" s="2"/>
      <c r="E5505" s="2">
        <v>10000</v>
      </c>
    </row>
    <row r="5506" spans="1:5" x14ac:dyDescent="0.3">
      <c r="A5506" s="2">
        <v>1290819</v>
      </c>
      <c r="B5506" s="2" t="s">
        <v>11</v>
      </c>
      <c r="C5506" s="2">
        <v>1</v>
      </c>
      <c r="D5506" s="2"/>
      <c r="E5506" s="2"/>
    </row>
    <row r="5507" spans="1:5" x14ac:dyDescent="0.3">
      <c r="A5507" s="2"/>
      <c r="B5507" s="2"/>
      <c r="C5507" s="2"/>
      <c r="D5507" s="2"/>
      <c r="E5507" s="2">
        <v>10000</v>
      </c>
    </row>
    <row r="5508" spans="1:5" x14ac:dyDescent="0.3">
      <c r="A5508" s="2">
        <v>1290820</v>
      </c>
      <c r="B5508" s="2" t="s">
        <v>11</v>
      </c>
      <c r="C5508" s="2">
        <v>1</v>
      </c>
      <c r="D5508" s="2"/>
      <c r="E5508" s="2"/>
    </row>
    <row r="5509" spans="1:5" x14ac:dyDescent="0.3">
      <c r="A5509" s="2"/>
      <c r="B5509" s="2"/>
      <c r="C5509" s="2"/>
      <c r="D5509" s="2"/>
      <c r="E5509" s="2">
        <v>10000</v>
      </c>
    </row>
    <row r="5510" spans="1:5" x14ac:dyDescent="0.3">
      <c r="A5510" s="2">
        <v>1290821</v>
      </c>
      <c r="B5510" s="2" t="s">
        <v>11</v>
      </c>
      <c r="C5510" s="2">
        <v>1</v>
      </c>
      <c r="D5510" s="2"/>
      <c r="E5510" s="2"/>
    </row>
    <row r="5511" spans="1:5" x14ac:dyDescent="0.3">
      <c r="A5511" s="2"/>
      <c r="B5511" s="2"/>
      <c r="C5511" s="2"/>
      <c r="D5511" s="2"/>
      <c r="E5511" s="2">
        <v>10000</v>
      </c>
    </row>
    <row r="5512" spans="1:5" x14ac:dyDescent="0.3">
      <c r="A5512" s="2">
        <v>1290822</v>
      </c>
      <c r="B5512" s="2" t="s">
        <v>11</v>
      </c>
      <c r="C5512" s="2">
        <v>1</v>
      </c>
      <c r="D5512" s="2"/>
      <c r="E5512" s="2"/>
    </row>
    <row r="5513" spans="1:5" x14ac:dyDescent="0.3">
      <c r="A5513" s="2"/>
      <c r="B5513" s="2"/>
      <c r="C5513" s="2"/>
      <c r="D5513" s="2"/>
      <c r="E5513" s="2">
        <v>10000</v>
      </c>
    </row>
    <row r="5514" spans="1:5" x14ac:dyDescent="0.3">
      <c r="A5514" s="2">
        <v>1290823</v>
      </c>
      <c r="B5514" s="2" t="s">
        <v>11</v>
      </c>
      <c r="C5514" s="2">
        <v>1</v>
      </c>
      <c r="D5514" s="2"/>
      <c r="E5514" s="2"/>
    </row>
    <row r="5515" spans="1:5" x14ac:dyDescent="0.3">
      <c r="A5515" s="2"/>
      <c r="B5515" s="2"/>
      <c r="C5515" s="2"/>
      <c r="D5515" s="2"/>
      <c r="E5515" s="2">
        <v>10000</v>
      </c>
    </row>
    <row r="5516" spans="1:5" x14ac:dyDescent="0.3">
      <c r="A5516" s="2">
        <v>1290824</v>
      </c>
      <c r="B5516" s="2" t="s">
        <v>11</v>
      </c>
      <c r="C5516" s="2">
        <v>1</v>
      </c>
      <c r="D5516" s="2"/>
      <c r="E5516" s="2"/>
    </row>
    <row r="5517" spans="1:5" x14ac:dyDescent="0.3">
      <c r="A5517" s="2"/>
      <c r="B5517" s="2"/>
      <c r="C5517" s="2"/>
      <c r="D5517" s="2"/>
      <c r="E5517" s="2">
        <v>10000</v>
      </c>
    </row>
    <row r="5518" spans="1:5" x14ac:dyDescent="0.3">
      <c r="A5518" s="2">
        <v>1290825</v>
      </c>
      <c r="B5518" s="2" t="s">
        <v>11</v>
      </c>
      <c r="C5518" s="2">
        <v>1</v>
      </c>
      <c r="D5518" s="2"/>
      <c r="E5518" s="2"/>
    </row>
    <row r="5519" spans="1:5" x14ac:dyDescent="0.3">
      <c r="A5519" s="2"/>
      <c r="B5519" s="2"/>
      <c r="C5519" s="2"/>
      <c r="D5519" s="2"/>
      <c r="E5519" s="2">
        <v>10000</v>
      </c>
    </row>
    <row r="5520" spans="1:5" x14ac:dyDescent="0.3">
      <c r="A5520" s="2">
        <v>1290826</v>
      </c>
      <c r="B5520" s="2" t="s">
        <v>11</v>
      </c>
      <c r="C5520" s="2">
        <v>1</v>
      </c>
      <c r="D5520" s="2"/>
      <c r="E5520" s="2"/>
    </row>
    <row r="5521" spans="1:5" x14ac:dyDescent="0.3">
      <c r="A5521" s="2"/>
      <c r="B5521" s="2"/>
      <c r="C5521" s="2"/>
      <c r="D5521" s="2"/>
      <c r="E5521" s="2">
        <v>10000</v>
      </c>
    </row>
    <row r="5522" spans="1:5" x14ac:dyDescent="0.3">
      <c r="A5522" s="2">
        <v>1290827</v>
      </c>
      <c r="B5522" s="2" t="s">
        <v>11</v>
      </c>
      <c r="C5522" s="2">
        <v>1</v>
      </c>
      <c r="D5522" s="2"/>
      <c r="E5522" s="2"/>
    </row>
    <row r="5523" spans="1:5" x14ac:dyDescent="0.3">
      <c r="A5523" s="2"/>
      <c r="B5523" s="2"/>
      <c r="C5523" s="2"/>
      <c r="D5523" s="2"/>
      <c r="E5523" s="2">
        <v>10000</v>
      </c>
    </row>
    <row r="5524" spans="1:5" x14ac:dyDescent="0.3">
      <c r="A5524" s="2">
        <v>1290828</v>
      </c>
      <c r="B5524" s="2" t="s">
        <v>11</v>
      </c>
      <c r="C5524" s="2">
        <v>1</v>
      </c>
      <c r="D5524" s="2"/>
      <c r="E5524" s="2"/>
    </row>
    <row r="5525" spans="1:5" x14ac:dyDescent="0.3">
      <c r="A5525" s="2"/>
      <c r="B5525" s="2"/>
      <c r="C5525" s="2"/>
      <c r="D5525" s="2"/>
      <c r="E5525" s="2">
        <v>10000</v>
      </c>
    </row>
    <row r="5526" spans="1:5" x14ac:dyDescent="0.3">
      <c r="A5526" s="2">
        <v>1290829</v>
      </c>
      <c r="B5526" s="2" t="s">
        <v>11</v>
      </c>
      <c r="C5526" s="2">
        <v>1</v>
      </c>
      <c r="D5526" s="2"/>
      <c r="E5526" s="2"/>
    </row>
    <row r="5527" spans="1:5" x14ac:dyDescent="0.3">
      <c r="A5527" s="2"/>
      <c r="B5527" s="2"/>
      <c r="C5527" s="2"/>
      <c r="D5527" s="2"/>
      <c r="E5527" s="2">
        <v>10000</v>
      </c>
    </row>
    <row r="5528" spans="1:5" x14ac:dyDescent="0.3">
      <c r="A5528" s="2">
        <v>1290830</v>
      </c>
      <c r="B5528" s="2" t="s">
        <v>11</v>
      </c>
      <c r="C5528" s="2">
        <v>1</v>
      </c>
      <c r="D5528" s="2"/>
      <c r="E5528" s="2"/>
    </row>
    <row r="5529" spans="1:5" x14ac:dyDescent="0.3">
      <c r="A5529" s="2"/>
      <c r="B5529" s="2"/>
      <c r="C5529" s="2"/>
      <c r="D5529" s="2"/>
      <c r="E5529" s="2">
        <v>10000</v>
      </c>
    </row>
    <row r="5530" spans="1:5" x14ac:dyDescent="0.3">
      <c r="A5530" s="2">
        <v>1290831</v>
      </c>
      <c r="B5530" s="2" t="s">
        <v>11</v>
      </c>
      <c r="C5530" s="2">
        <v>1</v>
      </c>
      <c r="D5530" s="2"/>
      <c r="E5530" s="2"/>
    </row>
    <row r="5531" spans="1:5" x14ac:dyDescent="0.3">
      <c r="A5531" s="2"/>
      <c r="B5531" s="2"/>
      <c r="C5531" s="2"/>
      <c r="D5531" s="2"/>
      <c r="E5531" s="2">
        <v>10000</v>
      </c>
    </row>
    <row r="5532" spans="1:5" x14ac:dyDescent="0.3">
      <c r="A5532" s="2">
        <v>1290832</v>
      </c>
      <c r="B5532" s="2" t="s">
        <v>11</v>
      </c>
      <c r="C5532" s="2">
        <v>1</v>
      </c>
      <c r="D5532" s="2"/>
      <c r="E5532" s="2"/>
    </row>
    <row r="5533" spans="1:5" x14ac:dyDescent="0.3">
      <c r="A5533" s="2"/>
      <c r="B5533" s="2"/>
      <c r="C5533" s="2"/>
      <c r="D5533" s="2"/>
      <c r="E5533" s="2">
        <v>10000</v>
      </c>
    </row>
    <row r="5534" spans="1:5" x14ac:dyDescent="0.3">
      <c r="A5534" s="2">
        <v>1290833</v>
      </c>
      <c r="B5534" s="2" t="s">
        <v>11</v>
      </c>
      <c r="C5534" s="2">
        <v>1</v>
      </c>
      <c r="D5534" s="2"/>
      <c r="E5534" s="2"/>
    </row>
    <row r="5535" spans="1:5" x14ac:dyDescent="0.3">
      <c r="A5535" s="2"/>
      <c r="B5535" s="2"/>
      <c r="C5535" s="2"/>
      <c r="D5535" s="2"/>
      <c r="E5535" s="2">
        <v>10000</v>
      </c>
    </row>
    <row r="5536" spans="1:5" x14ac:dyDescent="0.3">
      <c r="A5536" s="2">
        <v>1290834</v>
      </c>
      <c r="B5536" s="2" t="s">
        <v>11</v>
      </c>
      <c r="C5536" s="2">
        <v>1</v>
      </c>
      <c r="D5536" s="2"/>
      <c r="E5536" s="2"/>
    </row>
    <row r="5537" spans="1:5" x14ac:dyDescent="0.3">
      <c r="A5537" s="2"/>
      <c r="B5537" s="2"/>
      <c r="C5537" s="2"/>
      <c r="D5537" s="2"/>
      <c r="E5537" s="2">
        <v>10000</v>
      </c>
    </row>
    <row r="5538" spans="1:5" x14ac:dyDescent="0.3">
      <c r="A5538" s="2">
        <v>1290835</v>
      </c>
      <c r="B5538" s="2" t="s">
        <v>11</v>
      </c>
      <c r="C5538" s="2">
        <v>1</v>
      </c>
      <c r="D5538" s="2"/>
      <c r="E5538" s="2"/>
    </row>
    <row r="5539" spans="1:5" x14ac:dyDescent="0.3">
      <c r="A5539" s="2"/>
      <c r="B5539" s="2"/>
      <c r="C5539" s="2"/>
      <c r="D5539" s="2"/>
      <c r="E5539" s="2">
        <v>10000</v>
      </c>
    </row>
    <row r="5540" spans="1:5" x14ac:dyDescent="0.3">
      <c r="A5540" s="2">
        <v>1290836</v>
      </c>
      <c r="B5540" s="2" t="s">
        <v>11</v>
      </c>
      <c r="C5540" s="2">
        <v>1</v>
      </c>
      <c r="D5540" s="2"/>
      <c r="E5540" s="2"/>
    </row>
    <row r="5541" spans="1:5" x14ac:dyDescent="0.3">
      <c r="A5541" s="2"/>
      <c r="B5541" s="2"/>
      <c r="C5541" s="2"/>
      <c r="D5541" s="2"/>
      <c r="E5541" s="2">
        <v>10000</v>
      </c>
    </row>
    <row r="5542" spans="1:5" x14ac:dyDescent="0.3">
      <c r="A5542" s="2">
        <v>1290837</v>
      </c>
      <c r="B5542" s="2" t="s">
        <v>11</v>
      </c>
      <c r="C5542" s="2">
        <v>1</v>
      </c>
      <c r="D5542" s="2"/>
      <c r="E5542" s="2"/>
    </row>
    <row r="5543" spans="1:5" x14ac:dyDescent="0.3">
      <c r="A5543" s="2"/>
      <c r="B5543" s="2"/>
      <c r="C5543" s="2"/>
      <c r="D5543" s="2"/>
      <c r="E5543" s="2">
        <v>10000</v>
      </c>
    </row>
    <row r="5544" spans="1:5" x14ac:dyDescent="0.3">
      <c r="A5544" s="2">
        <v>1290838</v>
      </c>
      <c r="B5544" s="2" t="s">
        <v>11</v>
      </c>
      <c r="C5544" s="2">
        <v>1</v>
      </c>
      <c r="D5544" s="2"/>
      <c r="E5544" s="2"/>
    </row>
    <row r="5545" spans="1:5" x14ac:dyDescent="0.3">
      <c r="A5545" s="2"/>
      <c r="B5545" s="2"/>
      <c r="C5545" s="2"/>
      <c r="D5545" s="2"/>
      <c r="E5545" s="2">
        <v>10000</v>
      </c>
    </row>
    <row r="5546" spans="1:5" x14ac:dyDescent="0.3">
      <c r="A5546" s="2">
        <v>1290839</v>
      </c>
      <c r="B5546" s="2" t="s">
        <v>11</v>
      </c>
      <c r="C5546" s="2">
        <v>1</v>
      </c>
      <c r="D5546" s="2"/>
      <c r="E5546" s="2"/>
    </row>
    <row r="5547" spans="1:5" x14ac:dyDescent="0.3">
      <c r="A5547" s="2"/>
      <c r="B5547" s="2"/>
      <c r="C5547" s="2"/>
      <c r="D5547" s="2"/>
      <c r="E5547" s="2">
        <v>10000</v>
      </c>
    </row>
    <row r="5548" spans="1:5" x14ac:dyDescent="0.3">
      <c r="A5548" s="2">
        <v>1290840</v>
      </c>
      <c r="B5548" s="2" t="s">
        <v>11</v>
      </c>
      <c r="C5548" s="2">
        <v>1</v>
      </c>
      <c r="D5548" s="2"/>
      <c r="E5548" s="2"/>
    </row>
    <row r="5549" spans="1:5" x14ac:dyDescent="0.3">
      <c r="A5549" s="2"/>
      <c r="B5549" s="2"/>
      <c r="C5549" s="2"/>
      <c r="D5549" s="2"/>
      <c r="E5549" s="2">
        <v>10000</v>
      </c>
    </row>
    <row r="5550" spans="1:5" x14ac:dyDescent="0.3">
      <c r="A5550" s="2">
        <v>1290841</v>
      </c>
      <c r="B5550" s="2" t="s">
        <v>11</v>
      </c>
      <c r="C5550" s="2">
        <v>1</v>
      </c>
      <c r="D5550" s="2"/>
      <c r="E5550" s="2"/>
    </row>
    <row r="5551" spans="1:5" x14ac:dyDescent="0.3">
      <c r="A5551" s="2"/>
      <c r="B5551" s="2"/>
      <c r="C5551" s="2"/>
      <c r="D5551" s="2"/>
      <c r="E5551" s="2">
        <v>10000</v>
      </c>
    </row>
    <row r="5552" spans="1:5" x14ac:dyDescent="0.3">
      <c r="A5552" s="2">
        <v>1290842</v>
      </c>
      <c r="B5552" s="2" t="s">
        <v>11</v>
      </c>
      <c r="C5552" s="2">
        <v>1</v>
      </c>
      <c r="D5552" s="2"/>
      <c r="E5552" s="2"/>
    </row>
    <row r="5553" spans="1:5" x14ac:dyDescent="0.3">
      <c r="A5553" s="2"/>
      <c r="B5553" s="2"/>
      <c r="C5553" s="2"/>
      <c r="D5553" s="2"/>
      <c r="E5553" s="2">
        <v>10000</v>
      </c>
    </row>
    <row r="5554" spans="1:5" x14ac:dyDescent="0.3">
      <c r="A5554" s="2">
        <v>1290843</v>
      </c>
      <c r="B5554" s="2" t="s">
        <v>11</v>
      </c>
      <c r="C5554" s="2">
        <v>1</v>
      </c>
      <c r="D5554" s="2"/>
      <c r="E5554" s="2"/>
    </row>
    <row r="5555" spans="1:5" x14ac:dyDescent="0.3">
      <c r="A5555" s="2"/>
      <c r="B5555" s="2"/>
      <c r="C5555" s="2"/>
      <c r="D5555" s="2"/>
      <c r="E5555" s="2">
        <v>10000</v>
      </c>
    </row>
    <row r="5556" spans="1:5" x14ac:dyDescent="0.3">
      <c r="A5556" s="2">
        <v>1290844</v>
      </c>
      <c r="B5556" s="2" t="s">
        <v>11</v>
      </c>
      <c r="C5556" s="2">
        <v>1</v>
      </c>
      <c r="D5556" s="2"/>
      <c r="E5556" s="2"/>
    </row>
    <row r="5557" spans="1:5" x14ac:dyDescent="0.3">
      <c r="A5557" s="2"/>
      <c r="B5557" s="2"/>
      <c r="C5557" s="2"/>
      <c r="D5557" s="2"/>
      <c r="E5557" s="2">
        <v>10000</v>
      </c>
    </row>
    <row r="5558" spans="1:5" x14ac:dyDescent="0.3">
      <c r="A5558" s="2">
        <v>1290845</v>
      </c>
      <c r="B5558" s="2" t="s">
        <v>11</v>
      </c>
      <c r="C5558" s="2">
        <v>1</v>
      </c>
      <c r="D5558" s="2"/>
      <c r="E5558" s="2"/>
    </row>
    <row r="5559" spans="1:5" x14ac:dyDescent="0.3">
      <c r="A5559" s="2"/>
      <c r="B5559" s="2"/>
      <c r="C5559" s="2"/>
      <c r="D5559" s="2"/>
      <c r="E5559" s="2">
        <v>10000</v>
      </c>
    </row>
    <row r="5560" spans="1:5" x14ac:dyDescent="0.3">
      <c r="A5560" s="2">
        <v>1290846</v>
      </c>
      <c r="B5560" s="2" t="s">
        <v>11</v>
      </c>
      <c r="C5560" s="2">
        <v>1</v>
      </c>
      <c r="D5560" s="2"/>
      <c r="E5560" s="2"/>
    </row>
    <row r="5561" spans="1:5" x14ac:dyDescent="0.3">
      <c r="A5561" s="2"/>
      <c r="B5561" s="2"/>
      <c r="C5561" s="2"/>
      <c r="D5561" s="2"/>
      <c r="E5561" s="2">
        <v>10000</v>
      </c>
    </row>
    <row r="5562" spans="1:5" x14ac:dyDescent="0.3">
      <c r="A5562" s="2">
        <v>1290847</v>
      </c>
      <c r="B5562" s="2" t="s">
        <v>11</v>
      </c>
      <c r="C5562" s="2">
        <v>1</v>
      </c>
      <c r="D5562" s="2"/>
      <c r="E5562" s="2"/>
    </row>
    <row r="5563" spans="1:5" x14ac:dyDescent="0.3">
      <c r="A5563" s="2"/>
      <c r="B5563" s="2"/>
      <c r="C5563" s="2"/>
      <c r="D5563" s="2"/>
      <c r="E5563" s="2">
        <v>10000</v>
      </c>
    </row>
    <row r="5564" spans="1:5" x14ac:dyDescent="0.3">
      <c r="A5564" s="2">
        <v>1290848</v>
      </c>
      <c r="B5564" s="2" t="s">
        <v>11</v>
      </c>
      <c r="C5564" s="2">
        <v>1</v>
      </c>
      <c r="D5564" s="2"/>
      <c r="E5564" s="2"/>
    </row>
    <row r="5565" spans="1:5" x14ac:dyDescent="0.3">
      <c r="A5565" s="2"/>
      <c r="B5565" s="2"/>
      <c r="C5565" s="2"/>
      <c r="D5565" s="2"/>
      <c r="E5565" s="2">
        <v>10000</v>
      </c>
    </row>
    <row r="5566" spans="1:5" x14ac:dyDescent="0.3">
      <c r="A5566" s="2">
        <v>1290849</v>
      </c>
      <c r="B5566" s="2" t="s">
        <v>11</v>
      </c>
      <c r="C5566" s="2">
        <v>1</v>
      </c>
      <c r="D5566" s="2"/>
      <c r="E5566" s="2"/>
    </row>
    <row r="5567" spans="1:5" x14ac:dyDescent="0.3">
      <c r="A5567" s="2"/>
      <c r="B5567" s="2"/>
      <c r="C5567" s="2"/>
      <c r="D5567" s="2"/>
      <c r="E5567" s="2">
        <v>10000</v>
      </c>
    </row>
    <row r="5568" spans="1:5" x14ac:dyDescent="0.3">
      <c r="A5568" s="2">
        <v>1290850</v>
      </c>
      <c r="B5568" s="2" t="s">
        <v>11</v>
      </c>
      <c r="C5568" s="2">
        <v>1</v>
      </c>
      <c r="D5568" s="2"/>
      <c r="E5568" s="2"/>
    </row>
    <row r="5569" spans="1:5" x14ac:dyDescent="0.3">
      <c r="A5569" s="2"/>
      <c r="B5569" s="2"/>
      <c r="C5569" s="2"/>
      <c r="D5569" s="2"/>
      <c r="E5569" s="2">
        <v>10000</v>
      </c>
    </row>
    <row r="5570" spans="1:5" x14ac:dyDescent="0.3">
      <c r="A5570" s="2">
        <v>1290901</v>
      </c>
      <c r="B5570" s="2" t="s">
        <v>11</v>
      </c>
      <c r="C5570" s="2">
        <v>1</v>
      </c>
      <c r="D5570" s="2"/>
      <c r="E5570" s="2"/>
    </row>
    <row r="5571" spans="1:5" x14ac:dyDescent="0.3">
      <c r="A5571" s="2"/>
      <c r="B5571" s="2"/>
      <c r="C5571" s="2"/>
      <c r="D5571" s="2"/>
      <c r="E5571" s="2">
        <v>10000</v>
      </c>
    </row>
    <row r="5572" spans="1:5" x14ac:dyDescent="0.3">
      <c r="A5572" s="2">
        <v>1290902</v>
      </c>
      <c r="B5572" s="2" t="s">
        <v>11</v>
      </c>
      <c r="C5572" s="2">
        <v>1</v>
      </c>
      <c r="D5572" s="2"/>
      <c r="E5572" s="2"/>
    </row>
    <row r="5573" spans="1:5" x14ac:dyDescent="0.3">
      <c r="A5573" s="2"/>
      <c r="B5573" s="2"/>
      <c r="C5573" s="2"/>
      <c r="D5573" s="2"/>
      <c r="E5573" s="2">
        <v>10000</v>
      </c>
    </row>
    <row r="5574" spans="1:5" x14ac:dyDescent="0.3">
      <c r="A5574" s="2">
        <v>1290903</v>
      </c>
      <c r="B5574" s="2" t="s">
        <v>11</v>
      </c>
      <c r="C5574" s="2">
        <v>1</v>
      </c>
      <c r="D5574" s="2"/>
      <c r="E5574" s="2"/>
    </row>
    <row r="5575" spans="1:5" x14ac:dyDescent="0.3">
      <c r="A5575" s="2"/>
      <c r="B5575" s="2"/>
      <c r="C5575" s="2"/>
      <c r="D5575" s="2"/>
      <c r="E5575" s="2">
        <v>10000</v>
      </c>
    </row>
    <row r="5576" spans="1:5" x14ac:dyDescent="0.3">
      <c r="A5576" s="2">
        <v>1290904</v>
      </c>
      <c r="B5576" s="2" t="s">
        <v>11</v>
      </c>
      <c r="C5576" s="2">
        <v>1</v>
      </c>
      <c r="D5576" s="2"/>
      <c r="E5576" s="2"/>
    </row>
    <row r="5577" spans="1:5" x14ac:dyDescent="0.3">
      <c r="A5577" s="2"/>
      <c r="B5577" s="2"/>
      <c r="C5577" s="2"/>
      <c r="D5577" s="2"/>
      <c r="E5577" s="2">
        <v>10000</v>
      </c>
    </row>
    <row r="5578" spans="1:5" x14ac:dyDescent="0.3">
      <c r="A5578" s="2">
        <v>1290905</v>
      </c>
      <c r="B5578" s="2" t="s">
        <v>11</v>
      </c>
      <c r="C5578" s="2">
        <v>1</v>
      </c>
      <c r="D5578" s="2"/>
      <c r="E5578" s="2"/>
    </row>
    <row r="5579" spans="1:5" x14ac:dyDescent="0.3">
      <c r="A5579" s="2"/>
      <c r="B5579" s="2"/>
      <c r="C5579" s="2"/>
      <c r="D5579" s="2"/>
      <c r="E5579" s="2">
        <v>10000</v>
      </c>
    </row>
    <row r="5580" spans="1:5" x14ac:dyDescent="0.3">
      <c r="A5580" s="2">
        <v>1290906</v>
      </c>
      <c r="B5580" s="2" t="s">
        <v>11</v>
      </c>
      <c r="C5580" s="2">
        <v>1</v>
      </c>
      <c r="D5580" s="2"/>
      <c r="E5580" s="2"/>
    </row>
    <row r="5581" spans="1:5" x14ac:dyDescent="0.3">
      <c r="A5581" s="2"/>
      <c r="B5581" s="2"/>
      <c r="C5581" s="2"/>
      <c r="D5581" s="2"/>
      <c r="E5581" s="2">
        <v>10000</v>
      </c>
    </row>
    <row r="5582" spans="1:5" x14ac:dyDescent="0.3">
      <c r="A5582" s="2">
        <v>1290907</v>
      </c>
      <c r="B5582" s="2" t="s">
        <v>11</v>
      </c>
      <c r="C5582" s="2">
        <v>1</v>
      </c>
      <c r="D5582" s="2"/>
      <c r="E5582" s="2"/>
    </row>
    <row r="5583" spans="1:5" x14ac:dyDescent="0.3">
      <c r="A5583" s="2"/>
      <c r="B5583" s="2"/>
      <c r="C5583" s="2"/>
      <c r="D5583" s="2"/>
      <c r="E5583" s="2">
        <v>10000</v>
      </c>
    </row>
    <row r="5584" spans="1:5" x14ac:dyDescent="0.3">
      <c r="A5584" s="2">
        <v>1290908</v>
      </c>
      <c r="B5584" s="2" t="s">
        <v>11</v>
      </c>
      <c r="C5584" s="2">
        <v>1</v>
      </c>
      <c r="D5584" s="2"/>
      <c r="E5584" s="2"/>
    </row>
    <row r="5585" spans="1:5" x14ac:dyDescent="0.3">
      <c r="A5585" s="2"/>
      <c r="B5585" s="2"/>
      <c r="C5585" s="2"/>
      <c r="D5585" s="2"/>
      <c r="E5585" s="2">
        <v>10000</v>
      </c>
    </row>
    <row r="5586" spans="1:5" x14ac:dyDescent="0.3">
      <c r="A5586" s="2">
        <v>1290909</v>
      </c>
      <c r="B5586" s="2" t="s">
        <v>11</v>
      </c>
      <c r="C5586" s="2">
        <v>1</v>
      </c>
      <c r="D5586" s="2"/>
      <c r="E5586" s="2"/>
    </row>
    <row r="5587" spans="1:5" x14ac:dyDescent="0.3">
      <c r="A5587" s="2"/>
      <c r="B5587" s="2"/>
      <c r="C5587" s="2"/>
      <c r="D5587" s="2"/>
      <c r="E5587" s="2">
        <v>10000</v>
      </c>
    </row>
    <row r="5588" spans="1:5" x14ac:dyDescent="0.3">
      <c r="A5588" s="2">
        <v>1290910</v>
      </c>
      <c r="B5588" s="2" t="s">
        <v>11</v>
      </c>
      <c r="C5588" s="2">
        <v>1</v>
      </c>
      <c r="D5588" s="2"/>
      <c r="E5588" s="2"/>
    </row>
    <row r="5589" spans="1:5" x14ac:dyDescent="0.3">
      <c r="A5589" s="2"/>
      <c r="B5589" s="2"/>
      <c r="C5589" s="2"/>
      <c r="D5589" s="2"/>
      <c r="E5589" s="2">
        <v>10000</v>
      </c>
    </row>
    <row r="5590" spans="1:5" x14ac:dyDescent="0.3">
      <c r="A5590" s="2">
        <v>1290911</v>
      </c>
      <c r="B5590" s="2" t="s">
        <v>11</v>
      </c>
      <c r="C5590" s="2">
        <v>1</v>
      </c>
      <c r="D5590" s="2"/>
      <c r="E5590" s="2"/>
    </row>
    <row r="5591" spans="1:5" x14ac:dyDescent="0.3">
      <c r="A5591" s="2"/>
      <c r="B5591" s="2"/>
      <c r="C5591" s="2"/>
      <c r="D5591" s="2"/>
      <c r="E5591" s="2">
        <v>10000</v>
      </c>
    </row>
    <row r="5592" spans="1:5" x14ac:dyDescent="0.3">
      <c r="A5592" s="2">
        <v>1290912</v>
      </c>
      <c r="B5592" s="2" t="s">
        <v>11</v>
      </c>
      <c r="C5592" s="2">
        <v>1</v>
      </c>
      <c r="D5592" s="2"/>
      <c r="E5592" s="2"/>
    </row>
    <row r="5593" spans="1:5" x14ac:dyDescent="0.3">
      <c r="A5593" s="2"/>
      <c r="B5593" s="2"/>
      <c r="C5593" s="2"/>
      <c r="D5593" s="2"/>
      <c r="E5593" s="2">
        <v>10000</v>
      </c>
    </row>
    <row r="5594" spans="1:5" x14ac:dyDescent="0.3">
      <c r="A5594" s="2">
        <v>1290913</v>
      </c>
      <c r="B5594" s="2" t="s">
        <v>11</v>
      </c>
      <c r="C5594" s="2">
        <v>1</v>
      </c>
      <c r="D5594" s="2"/>
      <c r="E5594" s="2"/>
    </row>
    <row r="5595" spans="1:5" x14ac:dyDescent="0.3">
      <c r="A5595" s="2"/>
      <c r="B5595" s="2"/>
      <c r="C5595" s="2"/>
      <c r="D5595" s="2"/>
      <c r="E5595" s="2">
        <v>10000</v>
      </c>
    </row>
    <row r="5596" spans="1:5" x14ac:dyDescent="0.3">
      <c r="A5596" s="2">
        <v>1290914</v>
      </c>
      <c r="B5596" s="2" t="s">
        <v>11</v>
      </c>
      <c r="C5596" s="2">
        <v>1</v>
      </c>
      <c r="D5596" s="2"/>
      <c r="E5596" s="2"/>
    </row>
    <row r="5597" spans="1:5" x14ac:dyDescent="0.3">
      <c r="A5597" s="2"/>
      <c r="B5597" s="2"/>
      <c r="C5597" s="2"/>
      <c r="D5597" s="2"/>
      <c r="E5597" s="2">
        <v>10000</v>
      </c>
    </row>
    <row r="5598" spans="1:5" x14ac:dyDescent="0.3">
      <c r="A5598" s="2">
        <v>1290915</v>
      </c>
      <c r="B5598" s="2" t="s">
        <v>11</v>
      </c>
      <c r="C5598" s="2">
        <v>1</v>
      </c>
      <c r="D5598" s="2"/>
      <c r="E5598" s="2"/>
    </row>
    <row r="5599" spans="1:5" x14ac:dyDescent="0.3">
      <c r="A5599" s="2"/>
      <c r="B5599" s="2"/>
      <c r="C5599" s="2"/>
      <c r="D5599" s="2"/>
      <c r="E5599" s="2">
        <v>10000</v>
      </c>
    </row>
    <row r="5600" spans="1:5" x14ac:dyDescent="0.3">
      <c r="A5600" s="2">
        <v>1290916</v>
      </c>
      <c r="B5600" s="2" t="s">
        <v>11</v>
      </c>
      <c r="C5600" s="2">
        <v>1</v>
      </c>
      <c r="D5600" s="2"/>
      <c r="E5600" s="2"/>
    </row>
    <row r="5601" spans="1:5" x14ac:dyDescent="0.3">
      <c r="A5601" s="2"/>
      <c r="B5601" s="2"/>
      <c r="C5601" s="2"/>
      <c r="D5601" s="2"/>
      <c r="E5601" s="2">
        <v>10000</v>
      </c>
    </row>
    <row r="5602" spans="1:5" x14ac:dyDescent="0.3">
      <c r="A5602" s="2">
        <v>1290917</v>
      </c>
      <c r="B5602" s="2" t="s">
        <v>11</v>
      </c>
      <c r="C5602" s="2">
        <v>1</v>
      </c>
      <c r="D5602" s="2"/>
      <c r="E5602" s="2"/>
    </row>
    <row r="5603" spans="1:5" x14ac:dyDescent="0.3">
      <c r="A5603" s="2"/>
      <c r="B5603" s="2"/>
      <c r="C5603" s="2"/>
      <c r="D5603" s="2"/>
      <c r="E5603" s="2">
        <v>10000</v>
      </c>
    </row>
    <row r="5604" spans="1:5" x14ac:dyDescent="0.3">
      <c r="A5604" s="2">
        <v>1290918</v>
      </c>
      <c r="B5604" s="2" t="s">
        <v>11</v>
      </c>
      <c r="C5604" s="2">
        <v>1</v>
      </c>
      <c r="D5604" s="2"/>
      <c r="E5604" s="2"/>
    </row>
    <row r="5605" spans="1:5" x14ac:dyDescent="0.3">
      <c r="A5605" s="2"/>
      <c r="B5605" s="2"/>
      <c r="C5605" s="2"/>
      <c r="D5605" s="2"/>
      <c r="E5605" s="2">
        <v>10000</v>
      </c>
    </row>
    <row r="5606" spans="1:5" x14ac:dyDescent="0.3">
      <c r="A5606" s="2">
        <v>1290919</v>
      </c>
      <c r="B5606" s="2" t="s">
        <v>11</v>
      </c>
      <c r="C5606" s="2">
        <v>1</v>
      </c>
      <c r="D5606" s="2"/>
      <c r="E5606" s="2"/>
    </row>
    <row r="5607" spans="1:5" x14ac:dyDescent="0.3">
      <c r="A5607" s="2"/>
      <c r="B5607" s="2"/>
      <c r="C5607" s="2"/>
      <c r="D5607" s="2"/>
      <c r="E5607" s="2">
        <v>10000</v>
      </c>
    </row>
    <row r="5608" spans="1:5" x14ac:dyDescent="0.3">
      <c r="A5608" s="2">
        <v>1290920</v>
      </c>
      <c r="B5608" s="2" t="s">
        <v>11</v>
      </c>
      <c r="C5608" s="2">
        <v>1</v>
      </c>
      <c r="D5608" s="2"/>
      <c r="E5608" s="2"/>
    </row>
    <row r="5609" spans="1:5" x14ac:dyDescent="0.3">
      <c r="A5609" s="2"/>
      <c r="B5609" s="2"/>
      <c r="C5609" s="2"/>
      <c r="D5609" s="2"/>
      <c r="E5609" s="2">
        <v>10000</v>
      </c>
    </row>
    <row r="5610" spans="1:5" x14ac:dyDescent="0.3">
      <c r="A5610" s="2">
        <v>1290921</v>
      </c>
      <c r="B5610" s="2" t="s">
        <v>11</v>
      </c>
      <c r="C5610" s="2">
        <v>1</v>
      </c>
      <c r="D5610" s="2"/>
      <c r="E5610" s="2"/>
    </row>
    <row r="5611" spans="1:5" x14ac:dyDescent="0.3">
      <c r="A5611" s="2"/>
      <c r="B5611" s="2"/>
      <c r="C5611" s="2"/>
      <c r="D5611" s="2"/>
      <c r="E5611" s="2">
        <v>10000</v>
      </c>
    </row>
    <row r="5612" spans="1:5" x14ac:dyDescent="0.3">
      <c r="A5612" s="2">
        <v>1290922</v>
      </c>
      <c r="B5612" s="2" t="s">
        <v>11</v>
      </c>
      <c r="C5612" s="2">
        <v>1</v>
      </c>
      <c r="D5612" s="2"/>
      <c r="E5612" s="2"/>
    </row>
    <row r="5613" spans="1:5" x14ac:dyDescent="0.3">
      <c r="A5613" s="2"/>
      <c r="B5613" s="2"/>
      <c r="C5613" s="2"/>
      <c r="D5613" s="2"/>
      <c r="E5613" s="2">
        <v>10000</v>
      </c>
    </row>
    <row r="5614" spans="1:5" x14ac:dyDescent="0.3">
      <c r="A5614" s="2">
        <v>1290923</v>
      </c>
      <c r="B5614" s="2" t="s">
        <v>11</v>
      </c>
      <c r="C5614" s="2">
        <v>1</v>
      </c>
      <c r="D5614" s="2"/>
      <c r="E5614" s="2"/>
    </row>
    <row r="5615" spans="1:5" x14ac:dyDescent="0.3">
      <c r="A5615" s="2"/>
      <c r="B5615" s="2"/>
      <c r="C5615" s="2"/>
      <c r="D5615" s="2"/>
      <c r="E5615" s="2">
        <v>10000</v>
      </c>
    </row>
    <row r="5616" spans="1:5" x14ac:dyDescent="0.3">
      <c r="A5616" s="2">
        <v>1290924</v>
      </c>
      <c r="B5616" s="2" t="s">
        <v>11</v>
      </c>
      <c r="C5616" s="2">
        <v>1</v>
      </c>
      <c r="D5616" s="2"/>
      <c r="E5616" s="2"/>
    </row>
    <row r="5617" spans="1:5" x14ac:dyDescent="0.3">
      <c r="A5617" s="2"/>
      <c r="B5617" s="2"/>
      <c r="C5617" s="2"/>
      <c r="D5617" s="2"/>
      <c r="E5617" s="2">
        <v>10000</v>
      </c>
    </row>
    <row r="5618" spans="1:5" x14ac:dyDescent="0.3">
      <c r="A5618" s="2">
        <v>1290925</v>
      </c>
      <c r="B5618" s="2" t="s">
        <v>11</v>
      </c>
      <c r="C5618" s="2">
        <v>1</v>
      </c>
      <c r="D5618" s="2"/>
      <c r="E5618" s="2"/>
    </row>
    <row r="5619" spans="1:5" x14ac:dyDescent="0.3">
      <c r="A5619" s="2"/>
      <c r="B5619" s="2"/>
      <c r="C5619" s="2"/>
      <c r="D5619" s="2"/>
      <c r="E5619" s="2">
        <v>10000</v>
      </c>
    </row>
    <row r="5620" spans="1:5" x14ac:dyDescent="0.3">
      <c r="A5620" s="2">
        <v>1290926</v>
      </c>
      <c r="B5620" s="2" t="s">
        <v>11</v>
      </c>
      <c r="C5620" s="2">
        <v>1</v>
      </c>
      <c r="D5620" s="2"/>
      <c r="E5620" s="2"/>
    </row>
    <row r="5621" spans="1:5" x14ac:dyDescent="0.3">
      <c r="A5621" s="2"/>
      <c r="B5621" s="2"/>
      <c r="C5621" s="2"/>
      <c r="D5621" s="2"/>
      <c r="E5621" s="2">
        <v>10000</v>
      </c>
    </row>
    <row r="5622" spans="1:5" x14ac:dyDescent="0.3">
      <c r="A5622" s="2">
        <v>1290927</v>
      </c>
      <c r="B5622" s="2" t="s">
        <v>11</v>
      </c>
      <c r="C5622" s="2">
        <v>1</v>
      </c>
      <c r="D5622" s="2"/>
      <c r="E5622" s="2"/>
    </row>
    <row r="5623" spans="1:5" x14ac:dyDescent="0.3">
      <c r="A5623" s="2"/>
      <c r="B5623" s="2"/>
      <c r="C5623" s="2"/>
      <c r="D5623" s="2"/>
      <c r="E5623" s="2">
        <v>10000</v>
      </c>
    </row>
    <row r="5624" spans="1:5" x14ac:dyDescent="0.3">
      <c r="A5624" s="2">
        <v>1290928</v>
      </c>
      <c r="B5624" s="2" t="s">
        <v>11</v>
      </c>
      <c r="C5624" s="2">
        <v>1</v>
      </c>
      <c r="D5624" s="2"/>
      <c r="E5624" s="2"/>
    </row>
    <row r="5625" spans="1:5" x14ac:dyDescent="0.3">
      <c r="A5625" s="2"/>
      <c r="B5625" s="2"/>
      <c r="C5625" s="2"/>
      <c r="D5625" s="2"/>
      <c r="E5625" s="2">
        <v>10000</v>
      </c>
    </row>
    <row r="5626" spans="1:5" x14ac:dyDescent="0.3">
      <c r="A5626" s="2">
        <v>1290929</v>
      </c>
      <c r="B5626" s="2" t="s">
        <v>11</v>
      </c>
      <c r="C5626" s="2">
        <v>1</v>
      </c>
      <c r="D5626" s="2"/>
      <c r="E5626" s="2"/>
    </row>
    <row r="5627" spans="1:5" x14ac:dyDescent="0.3">
      <c r="A5627" s="2"/>
      <c r="B5627" s="2"/>
      <c r="C5627" s="2"/>
      <c r="D5627" s="2"/>
      <c r="E5627" s="2">
        <v>10000</v>
      </c>
    </row>
    <row r="5628" spans="1:5" x14ac:dyDescent="0.3">
      <c r="A5628" s="2">
        <v>1290930</v>
      </c>
      <c r="B5628" s="2" t="s">
        <v>11</v>
      </c>
      <c r="C5628" s="2">
        <v>1</v>
      </c>
      <c r="D5628" s="2"/>
      <c r="E5628" s="2"/>
    </row>
    <row r="5629" spans="1:5" x14ac:dyDescent="0.3">
      <c r="A5629" s="2"/>
      <c r="B5629" s="2"/>
      <c r="C5629" s="2"/>
      <c r="D5629" s="2"/>
      <c r="E5629" s="2">
        <v>10000</v>
      </c>
    </row>
    <row r="5630" spans="1:5" x14ac:dyDescent="0.3">
      <c r="A5630" s="2">
        <v>1290931</v>
      </c>
      <c r="B5630" s="2" t="s">
        <v>11</v>
      </c>
      <c r="C5630" s="2">
        <v>1</v>
      </c>
      <c r="D5630" s="2"/>
      <c r="E5630" s="2"/>
    </row>
    <row r="5631" spans="1:5" x14ac:dyDescent="0.3">
      <c r="A5631" s="2"/>
      <c r="B5631" s="2"/>
      <c r="C5631" s="2"/>
      <c r="D5631" s="2"/>
      <c r="E5631" s="2">
        <v>10000</v>
      </c>
    </row>
    <row r="5632" spans="1:5" x14ac:dyDescent="0.3">
      <c r="A5632" s="2">
        <v>1290932</v>
      </c>
      <c r="B5632" s="2" t="s">
        <v>11</v>
      </c>
      <c r="C5632" s="2">
        <v>1</v>
      </c>
      <c r="D5632" s="2"/>
      <c r="E5632" s="2"/>
    </row>
    <row r="5633" spans="1:5" x14ac:dyDescent="0.3">
      <c r="A5633" s="2"/>
      <c r="B5633" s="2"/>
      <c r="C5633" s="2"/>
      <c r="D5633" s="2"/>
      <c r="E5633" s="2">
        <v>10000</v>
      </c>
    </row>
    <row r="5634" spans="1:5" x14ac:dyDescent="0.3">
      <c r="A5634" s="2">
        <v>1290933</v>
      </c>
      <c r="B5634" s="2" t="s">
        <v>11</v>
      </c>
      <c r="C5634" s="2">
        <v>1</v>
      </c>
      <c r="D5634" s="2"/>
      <c r="E5634" s="2"/>
    </row>
    <row r="5635" spans="1:5" x14ac:dyDescent="0.3">
      <c r="A5635" s="2"/>
      <c r="B5635" s="2"/>
      <c r="C5635" s="2"/>
      <c r="D5635" s="2"/>
      <c r="E5635" s="2">
        <v>10000</v>
      </c>
    </row>
    <row r="5636" spans="1:5" x14ac:dyDescent="0.3">
      <c r="A5636" s="2">
        <v>1290934</v>
      </c>
      <c r="B5636" s="2" t="s">
        <v>11</v>
      </c>
      <c r="C5636" s="2">
        <v>1</v>
      </c>
      <c r="D5636" s="2"/>
      <c r="E5636" s="2"/>
    </row>
    <row r="5637" spans="1:5" x14ac:dyDescent="0.3">
      <c r="A5637" s="2"/>
      <c r="B5637" s="2"/>
      <c r="C5637" s="2"/>
      <c r="D5637" s="2"/>
      <c r="E5637" s="2">
        <v>10000</v>
      </c>
    </row>
    <row r="5638" spans="1:5" x14ac:dyDescent="0.3">
      <c r="A5638" s="2">
        <v>1290935</v>
      </c>
      <c r="B5638" s="2" t="s">
        <v>11</v>
      </c>
      <c r="C5638" s="2">
        <v>1</v>
      </c>
      <c r="D5638" s="2"/>
      <c r="E5638" s="2"/>
    </row>
    <row r="5639" spans="1:5" x14ac:dyDescent="0.3">
      <c r="A5639" s="2"/>
      <c r="B5639" s="2"/>
      <c r="C5639" s="2"/>
      <c r="D5639" s="2"/>
      <c r="E5639" s="2">
        <v>10000</v>
      </c>
    </row>
    <row r="5640" spans="1:5" x14ac:dyDescent="0.3">
      <c r="A5640" s="2">
        <v>1290936</v>
      </c>
      <c r="B5640" s="2" t="s">
        <v>11</v>
      </c>
      <c r="C5640" s="2">
        <v>1</v>
      </c>
      <c r="D5640" s="2"/>
      <c r="E5640" s="2"/>
    </row>
    <row r="5641" spans="1:5" x14ac:dyDescent="0.3">
      <c r="A5641" s="2"/>
      <c r="B5641" s="2"/>
      <c r="C5641" s="2"/>
      <c r="D5641" s="2"/>
      <c r="E5641" s="2">
        <v>10000</v>
      </c>
    </row>
    <row r="5642" spans="1:5" x14ac:dyDescent="0.3">
      <c r="A5642" s="2">
        <v>1290937</v>
      </c>
      <c r="B5642" s="2" t="s">
        <v>11</v>
      </c>
      <c r="C5642" s="2">
        <v>1</v>
      </c>
      <c r="D5642" s="2"/>
      <c r="E5642" s="2"/>
    </row>
    <row r="5643" spans="1:5" x14ac:dyDescent="0.3">
      <c r="A5643" s="2"/>
      <c r="B5643" s="2"/>
      <c r="C5643" s="2"/>
      <c r="D5643" s="2"/>
      <c r="E5643" s="2">
        <v>10000</v>
      </c>
    </row>
    <row r="5644" spans="1:5" x14ac:dyDescent="0.3">
      <c r="A5644" s="2">
        <v>1290938</v>
      </c>
      <c r="B5644" s="2" t="s">
        <v>11</v>
      </c>
      <c r="C5644" s="2">
        <v>1</v>
      </c>
      <c r="D5644" s="2"/>
      <c r="E5644" s="2"/>
    </row>
    <row r="5645" spans="1:5" x14ac:dyDescent="0.3">
      <c r="A5645" s="2"/>
      <c r="B5645" s="2"/>
      <c r="C5645" s="2"/>
      <c r="D5645" s="2"/>
      <c r="E5645" s="2">
        <v>10000</v>
      </c>
    </row>
    <row r="5646" spans="1:5" x14ac:dyDescent="0.3">
      <c r="A5646" s="2">
        <v>1290939</v>
      </c>
      <c r="B5646" s="2" t="s">
        <v>11</v>
      </c>
      <c r="C5646" s="2">
        <v>1</v>
      </c>
      <c r="D5646" s="2"/>
      <c r="E5646" s="2"/>
    </row>
    <row r="5647" spans="1:5" x14ac:dyDescent="0.3">
      <c r="A5647" s="2"/>
      <c r="B5647" s="2"/>
      <c r="C5647" s="2"/>
      <c r="D5647" s="2"/>
      <c r="E5647" s="2">
        <v>10000</v>
      </c>
    </row>
    <row r="5648" spans="1:5" x14ac:dyDescent="0.3">
      <c r="A5648" s="2">
        <v>1290940</v>
      </c>
      <c r="B5648" s="2" t="s">
        <v>11</v>
      </c>
      <c r="C5648" s="2">
        <v>1</v>
      </c>
      <c r="D5648" s="2"/>
      <c r="E5648" s="2"/>
    </row>
    <row r="5649" spans="1:5" x14ac:dyDescent="0.3">
      <c r="A5649" s="2"/>
      <c r="B5649" s="2"/>
      <c r="C5649" s="2"/>
      <c r="D5649" s="2"/>
      <c r="E5649" s="2">
        <v>10000</v>
      </c>
    </row>
    <row r="5650" spans="1:5" x14ac:dyDescent="0.3">
      <c r="A5650" s="2">
        <v>1290941</v>
      </c>
      <c r="B5650" s="2" t="s">
        <v>11</v>
      </c>
      <c r="C5650" s="2">
        <v>1</v>
      </c>
      <c r="D5650" s="2"/>
      <c r="E5650" s="2"/>
    </row>
    <row r="5651" spans="1:5" x14ac:dyDescent="0.3">
      <c r="A5651" s="2"/>
      <c r="B5651" s="2"/>
      <c r="C5651" s="2"/>
      <c r="D5651" s="2"/>
      <c r="E5651" s="2">
        <v>10000</v>
      </c>
    </row>
    <row r="5652" spans="1:5" x14ac:dyDescent="0.3">
      <c r="A5652" s="2">
        <v>1290942</v>
      </c>
      <c r="B5652" s="2" t="s">
        <v>11</v>
      </c>
      <c r="C5652" s="2">
        <v>1</v>
      </c>
      <c r="D5652" s="2"/>
      <c r="E5652" s="2"/>
    </row>
    <row r="5653" spans="1:5" x14ac:dyDescent="0.3">
      <c r="A5653" s="2"/>
      <c r="B5653" s="2"/>
      <c r="C5653" s="2"/>
      <c r="D5653" s="2"/>
      <c r="E5653" s="2">
        <v>10000</v>
      </c>
    </row>
    <row r="5654" spans="1:5" x14ac:dyDescent="0.3">
      <c r="A5654" s="2">
        <v>1290943</v>
      </c>
      <c r="B5654" s="2" t="s">
        <v>11</v>
      </c>
      <c r="C5654" s="2">
        <v>1</v>
      </c>
      <c r="D5654" s="2"/>
      <c r="E5654" s="2"/>
    </row>
    <row r="5655" spans="1:5" x14ac:dyDescent="0.3">
      <c r="A5655" s="2"/>
      <c r="B5655" s="2"/>
      <c r="C5655" s="2"/>
      <c r="D5655" s="2"/>
      <c r="E5655" s="2">
        <v>10000</v>
      </c>
    </row>
    <row r="5656" spans="1:5" x14ac:dyDescent="0.3">
      <c r="A5656" s="2">
        <v>1290944</v>
      </c>
      <c r="B5656" s="2" t="s">
        <v>11</v>
      </c>
      <c r="C5656" s="2">
        <v>1</v>
      </c>
      <c r="D5656" s="2"/>
      <c r="E5656" s="2"/>
    </row>
    <row r="5657" spans="1:5" x14ac:dyDescent="0.3">
      <c r="A5657" s="2"/>
      <c r="B5657" s="2"/>
      <c r="C5657" s="2"/>
      <c r="D5657" s="2"/>
      <c r="E5657" s="2">
        <v>10000</v>
      </c>
    </row>
    <row r="5658" spans="1:5" x14ac:dyDescent="0.3">
      <c r="A5658" s="2">
        <v>1290945</v>
      </c>
      <c r="B5658" s="2" t="s">
        <v>11</v>
      </c>
      <c r="C5658" s="2">
        <v>1</v>
      </c>
      <c r="D5658" s="2"/>
      <c r="E5658" s="2"/>
    </row>
    <row r="5659" spans="1:5" x14ac:dyDescent="0.3">
      <c r="A5659" s="2"/>
      <c r="B5659" s="2"/>
      <c r="C5659" s="2"/>
      <c r="D5659" s="2"/>
      <c r="E5659" s="2">
        <v>10000</v>
      </c>
    </row>
    <row r="5660" spans="1:5" x14ac:dyDescent="0.3">
      <c r="A5660" s="2">
        <v>1290946</v>
      </c>
      <c r="B5660" s="2" t="s">
        <v>11</v>
      </c>
      <c r="C5660" s="2">
        <v>1</v>
      </c>
      <c r="D5660" s="2"/>
      <c r="E5660" s="2"/>
    </row>
    <row r="5661" spans="1:5" x14ac:dyDescent="0.3">
      <c r="A5661" s="2"/>
      <c r="B5661" s="2"/>
      <c r="C5661" s="2"/>
      <c r="D5661" s="2"/>
      <c r="E5661" s="2">
        <v>10000</v>
      </c>
    </row>
    <row r="5662" spans="1:5" x14ac:dyDescent="0.3">
      <c r="A5662" s="2">
        <v>1290947</v>
      </c>
      <c r="B5662" s="2" t="s">
        <v>11</v>
      </c>
      <c r="C5662" s="2">
        <v>1</v>
      </c>
      <c r="D5662" s="2"/>
      <c r="E5662" s="2"/>
    </row>
    <row r="5663" spans="1:5" x14ac:dyDescent="0.3">
      <c r="A5663" s="2"/>
      <c r="B5663" s="2"/>
      <c r="C5663" s="2"/>
      <c r="D5663" s="2"/>
      <c r="E5663" s="2">
        <v>10000</v>
      </c>
    </row>
    <row r="5664" spans="1:5" x14ac:dyDescent="0.3">
      <c r="A5664" s="2">
        <v>1290948</v>
      </c>
      <c r="B5664" s="2" t="s">
        <v>11</v>
      </c>
      <c r="C5664" s="2">
        <v>1</v>
      </c>
      <c r="D5664" s="2"/>
      <c r="E5664" s="2"/>
    </row>
    <row r="5665" spans="1:5" x14ac:dyDescent="0.3">
      <c r="A5665" s="2"/>
      <c r="B5665" s="2"/>
      <c r="C5665" s="2"/>
      <c r="D5665" s="2"/>
      <c r="E5665" s="2">
        <v>10000</v>
      </c>
    </row>
    <row r="5666" spans="1:5" x14ac:dyDescent="0.3">
      <c r="A5666" s="2">
        <v>1290949</v>
      </c>
      <c r="B5666" s="2" t="s">
        <v>11</v>
      </c>
      <c r="C5666" s="2">
        <v>1</v>
      </c>
      <c r="D5666" s="2"/>
      <c r="E5666" s="2"/>
    </row>
    <row r="5667" spans="1:5" x14ac:dyDescent="0.3">
      <c r="A5667" s="2"/>
      <c r="B5667" s="2"/>
      <c r="C5667" s="2"/>
      <c r="D5667" s="2"/>
      <c r="E5667" s="2">
        <v>10000</v>
      </c>
    </row>
    <row r="5668" spans="1:5" x14ac:dyDescent="0.3">
      <c r="A5668" s="2">
        <v>1290950</v>
      </c>
      <c r="B5668" s="2" t="s">
        <v>11</v>
      </c>
      <c r="C5668" s="2">
        <v>1</v>
      </c>
      <c r="D5668" s="2"/>
      <c r="E5668" s="2"/>
    </row>
    <row r="5669" spans="1:5" x14ac:dyDescent="0.3">
      <c r="A5669" s="2"/>
      <c r="B5669" s="2"/>
      <c r="C5669" s="2"/>
      <c r="D5669" s="2"/>
      <c r="E5669" s="2">
        <v>10000</v>
      </c>
    </row>
    <row r="5670" spans="1:5" x14ac:dyDescent="0.3">
      <c r="A5670" s="2">
        <v>1290951</v>
      </c>
      <c r="B5670" s="2" t="s">
        <v>11</v>
      </c>
      <c r="C5670" s="2">
        <v>1</v>
      </c>
      <c r="D5670" s="2"/>
      <c r="E5670" s="2"/>
    </row>
    <row r="5671" spans="1:5" x14ac:dyDescent="0.3">
      <c r="A5671" s="2"/>
      <c r="B5671" s="2"/>
      <c r="C5671" s="2"/>
      <c r="D5671" s="2"/>
      <c r="E5671" s="2">
        <v>10000</v>
      </c>
    </row>
    <row r="5672" spans="1:5" x14ac:dyDescent="0.3">
      <c r="A5672" s="2">
        <v>1290952</v>
      </c>
      <c r="B5672" s="2" t="s">
        <v>11</v>
      </c>
      <c r="C5672" s="2">
        <v>1</v>
      </c>
      <c r="D5672" s="2"/>
      <c r="E5672" s="2"/>
    </row>
    <row r="5673" spans="1:5" x14ac:dyDescent="0.3">
      <c r="A5673" s="2"/>
      <c r="B5673" s="2"/>
      <c r="C5673" s="2"/>
      <c r="D5673" s="2"/>
      <c r="E5673" s="2">
        <v>10000</v>
      </c>
    </row>
    <row r="5674" spans="1:5" x14ac:dyDescent="0.3">
      <c r="A5674" s="2">
        <v>1290953</v>
      </c>
      <c r="B5674" s="2" t="s">
        <v>11</v>
      </c>
      <c r="C5674" s="2">
        <v>1</v>
      </c>
      <c r="D5674" s="2"/>
      <c r="E5674" s="2"/>
    </row>
    <row r="5675" spans="1:5" x14ac:dyDescent="0.3">
      <c r="A5675" s="2"/>
      <c r="B5675" s="2"/>
      <c r="C5675" s="2"/>
      <c r="D5675" s="2"/>
      <c r="E5675" s="2">
        <v>10000</v>
      </c>
    </row>
    <row r="5676" spans="1:5" x14ac:dyDescent="0.3">
      <c r="A5676" s="2">
        <v>1290954</v>
      </c>
      <c r="B5676" s="2" t="s">
        <v>11</v>
      </c>
      <c r="C5676" s="2">
        <v>1</v>
      </c>
      <c r="D5676" s="2"/>
      <c r="E5676" s="2"/>
    </row>
    <row r="5677" spans="1:5" x14ac:dyDescent="0.3">
      <c r="A5677" s="2"/>
      <c r="B5677" s="2"/>
      <c r="C5677" s="2"/>
      <c r="D5677" s="2"/>
      <c r="E5677" s="2">
        <v>10000</v>
      </c>
    </row>
    <row r="5678" spans="1:5" x14ac:dyDescent="0.3">
      <c r="A5678" s="2">
        <v>1290955</v>
      </c>
      <c r="B5678" s="2" t="s">
        <v>11</v>
      </c>
      <c r="C5678" s="2">
        <v>1</v>
      </c>
      <c r="D5678" s="2"/>
      <c r="E5678" s="2"/>
    </row>
    <row r="5679" spans="1:5" x14ac:dyDescent="0.3">
      <c r="A5679" s="2"/>
      <c r="B5679" s="2"/>
      <c r="C5679" s="2"/>
      <c r="D5679" s="2"/>
      <c r="E5679" s="2">
        <v>10000</v>
      </c>
    </row>
    <row r="5680" spans="1:5" x14ac:dyDescent="0.3">
      <c r="A5680" s="2">
        <v>1291001</v>
      </c>
      <c r="B5680" s="2" t="s">
        <v>11</v>
      </c>
      <c r="C5680" s="2">
        <v>1</v>
      </c>
      <c r="D5680" s="2"/>
      <c r="E5680" s="2"/>
    </row>
    <row r="5681" spans="1:5" x14ac:dyDescent="0.3">
      <c r="A5681" s="2"/>
      <c r="B5681" s="2"/>
      <c r="C5681" s="2"/>
      <c r="D5681" s="2"/>
      <c r="E5681" s="2">
        <v>10000</v>
      </c>
    </row>
    <row r="5682" spans="1:5" x14ac:dyDescent="0.3">
      <c r="A5682" s="2">
        <v>1291002</v>
      </c>
      <c r="B5682" s="2" t="s">
        <v>11</v>
      </c>
      <c r="C5682" s="2">
        <v>1</v>
      </c>
      <c r="D5682" s="2"/>
      <c r="E5682" s="2"/>
    </row>
    <row r="5683" spans="1:5" x14ac:dyDescent="0.3">
      <c r="A5683" s="2"/>
      <c r="B5683" s="2"/>
      <c r="C5683" s="2"/>
      <c r="D5683" s="2"/>
      <c r="E5683" s="2">
        <v>10000</v>
      </c>
    </row>
    <row r="5684" spans="1:5" x14ac:dyDescent="0.3">
      <c r="A5684" s="2">
        <v>1291003</v>
      </c>
      <c r="B5684" s="2" t="s">
        <v>11</v>
      </c>
      <c r="C5684" s="2">
        <v>1</v>
      </c>
      <c r="D5684" s="2"/>
      <c r="E5684" s="2"/>
    </row>
    <row r="5685" spans="1:5" x14ac:dyDescent="0.3">
      <c r="A5685" s="2"/>
      <c r="B5685" s="2"/>
      <c r="C5685" s="2"/>
      <c r="D5685" s="2"/>
      <c r="E5685" s="2">
        <v>10000</v>
      </c>
    </row>
    <row r="5686" spans="1:5" x14ac:dyDescent="0.3">
      <c r="A5686" s="2">
        <v>1291004</v>
      </c>
      <c r="B5686" s="2" t="s">
        <v>11</v>
      </c>
      <c r="C5686" s="2">
        <v>1</v>
      </c>
      <c r="D5686" s="2"/>
      <c r="E5686" s="2"/>
    </row>
    <row r="5687" spans="1:5" x14ac:dyDescent="0.3">
      <c r="A5687" s="2"/>
      <c r="B5687" s="2"/>
      <c r="C5687" s="2"/>
      <c r="D5687" s="2"/>
      <c r="E5687" s="2">
        <v>10000</v>
      </c>
    </row>
    <row r="5688" spans="1:5" x14ac:dyDescent="0.3">
      <c r="A5688" s="2">
        <v>1291005</v>
      </c>
      <c r="B5688" s="2" t="s">
        <v>11</v>
      </c>
      <c r="C5688" s="2">
        <v>1</v>
      </c>
      <c r="D5688" s="2"/>
      <c r="E5688" s="2"/>
    </row>
    <row r="5689" spans="1:5" x14ac:dyDescent="0.3">
      <c r="A5689" s="2"/>
      <c r="B5689" s="2"/>
      <c r="C5689" s="2"/>
      <c r="D5689" s="2"/>
      <c r="E5689" s="2">
        <v>10000</v>
      </c>
    </row>
    <row r="5690" spans="1:5" x14ac:dyDescent="0.3">
      <c r="A5690" s="2">
        <v>1291006</v>
      </c>
      <c r="B5690" s="2" t="s">
        <v>11</v>
      </c>
      <c r="C5690" s="2">
        <v>1</v>
      </c>
      <c r="D5690" s="2"/>
      <c r="E5690" s="2"/>
    </row>
    <row r="5691" spans="1:5" x14ac:dyDescent="0.3">
      <c r="A5691" s="2"/>
      <c r="B5691" s="2"/>
      <c r="C5691" s="2"/>
      <c r="D5691" s="2"/>
      <c r="E5691" s="2">
        <v>10000</v>
      </c>
    </row>
    <row r="5692" spans="1:5" x14ac:dyDescent="0.3">
      <c r="A5692" s="2">
        <v>1291007</v>
      </c>
      <c r="B5692" s="2" t="s">
        <v>11</v>
      </c>
      <c r="C5692" s="2">
        <v>1</v>
      </c>
      <c r="D5692" s="2"/>
      <c r="E5692" s="2"/>
    </row>
    <row r="5693" spans="1:5" x14ac:dyDescent="0.3">
      <c r="A5693" s="2"/>
      <c r="B5693" s="2"/>
      <c r="C5693" s="2"/>
      <c r="D5693" s="2"/>
      <c r="E5693" s="2">
        <v>10000</v>
      </c>
    </row>
    <row r="5694" spans="1:5" x14ac:dyDescent="0.3">
      <c r="A5694" s="2">
        <v>1291008</v>
      </c>
      <c r="B5694" s="2" t="s">
        <v>11</v>
      </c>
      <c r="C5694" s="2">
        <v>1</v>
      </c>
      <c r="D5694" s="2"/>
      <c r="E5694" s="2"/>
    </row>
    <row r="5695" spans="1:5" x14ac:dyDescent="0.3">
      <c r="A5695" s="2"/>
      <c r="B5695" s="2"/>
      <c r="C5695" s="2"/>
      <c r="D5695" s="2"/>
      <c r="E5695" s="2">
        <v>10000</v>
      </c>
    </row>
    <row r="5696" spans="1:5" x14ac:dyDescent="0.3">
      <c r="A5696" s="2">
        <v>1291009</v>
      </c>
      <c r="B5696" s="2" t="s">
        <v>11</v>
      </c>
      <c r="C5696" s="2">
        <v>1</v>
      </c>
      <c r="D5696" s="2"/>
      <c r="E5696" s="2"/>
    </row>
    <row r="5697" spans="1:5" x14ac:dyDescent="0.3">
      <c r="A5697" s="2"/>
      <c r="B5697" s="2"/>
      <c r="C5697" s="2"/>
      <c r="D5697" s="2"/>
      <c r="E5697" s="2">
        <v>10000</v>
      </c>
    </row>
    <row r="5698" spans="1:5" x14ac:dyDescent="0.3">
      <c r="A5698" s="2">
        <v>1291010</v>
      </c>
      <c r="B5698" s="2" t="s">
        <v>11</v>
      </c>
      <c r="C5698" s="2">
        <v>1</v>
      </c>
      <c r="D5698" s="2"/>
      <c r="E5698" s="2"/>
    </row>
    <row r="5699" spans="1:5" x14ac:dyDescent="0.3">
      <c r="A5699" s="2"/>
      <c r="B5699" s="2"/>
      <c r="C5699" s="2"/>
      <c r="D5699" s="2"/>
      <c r="E5699" s="2">
        <v>10000</v>
      </c>
    </row>
    <row r="5700" spans="1:5" x14ac:dyDescent="0.3">
      <c r="A5700" s="2">
        <v>1291011</v>
      </c>
      <c r="B5700" s="2" t="s">
        <v>11</v>
      </c>
      <c r="C5700" s="2">
        <v>1</v>
      </c>
      <c r="D5700" s="2"/>
      <c r="E5700" s="2"/>
    </row>
    <row r="5701" spans="1:5" x14ac:dyDescent="0.3">
      <c r="A5701" s="2"/>
      <c r="B5701" s="2"/>
      <c r="C5701" s="2"/>
      <c r="D5701" s="2"/>
      <c r="E5701" s="2">
        <v>10000</v>
      </c>
    </row>
    <row r="5702" spans="1:5" x14ac:dyDescent="0.3">
      <c r="A5702" s="2">
        <v>1291012</v>
      </c>
      <c r="B5702" s="2" t="s">
        <v>11</v>
      </c>
      <c r="C5702" s="2">
        <v>1</v>
      </c>
      <c r="D5702" s="2"/>
      <c r="E5702" s="2"/>
    </row>
    <row r="5703" spans="1:5" x14ac:dyDescent="0.3">
      <c r="A5703" s="2"/>
      <c r="B5703" s="2"/>
      <c r="C5703" s="2"/>
      <c r="D5703" s="2"/>
      <c r="E5703" s="2">
        <v>10000</v>
      </c>
    </row>
    <row r="5704" spans="1:5" x14ac:dyDescent="0.3">
      <c r="A5704" s="2">
        <v>1291013</v>
      </c>
      <c r="B5704" s="2" t="s">
        <v>11</v>
      </c>
      <c r="C5704" s="2">
        <v>1</v>
      </c>
      <c r="D5704" s="2"/>
      <c r="E5704" s="2"/>
    </row>
    <row r="5705" spans="1:5" x14ac:dyDescent="0.3">
      <c r="A5705" s="2"/>
      <c r="B5705" s="2"/>
      <c r="C5705" s="2"/>
      <c r="D5705" s="2"/>
      <c r="E5705" s="2">
        <v>10000</v>
      </c>
    </row>
    <row r="5706" spans="1:5" x14ac:dyDescent="0.3">
      <c r="A5706" s="2">
        <v>1291014</v>
      </c>
      <c r="B5706" s="2" t="s">
        <v>11</v>
      </c>
      <c r="C5706" s="2">
        <v>1</v>
      </c>
      <c r="D5706" s="2"/>
      <c r="E5706" s="2"/>
    </row>
    <row r="5707" spans="1:5" x14ac:dyDescent="0.3">
      <c r="A5707" s="2"/>
      <c r="B5707" s="2"/>
      <c r="C5707" s="2"/>
      <c r="D5707" s="2"/>
      <c r="E5707" s="2">
        <v>10000</v>
      </c>
    </row>
    <row r="5708" spans="1:5" x14ac:dyDescent="0.3">
      <c r="A5708" s="2">
        <v>1291015</v>
      </c>
      <c r="B5708" s="2" t="s">
        <v>11</v>
      </c>
      <c r="C5708" s="2">
        <v>1</v>
      </c>
      <c r="D5708" s="2"/>
      <c r="E5708" s="2"/>
    </row>
    <row r="5709" spans="1:5" x14ac:dyDescent="0.3">
      <c r="A5709" s="2"/>
      <c r="B5709" s="2"/>
      <c r="C5709" s="2"/>
      <c r="D5709" s="2"/>
      <c r="E5709" s="2">
        <v>10000</v>
      </c>
    </row>
    <row r="5710" spans="1:5" x14ac:dyDescent="0.3">
      <c r="A5710" s="2">
        <v>1291016</v>
      </c>
      <c r="B5710" s="2" t="s">
        <v>11</v>
      </c>
      <c r="C5710" s="2">
        <v>1</v>
      </c>
      <c r="D5710" s="2"/>
      <c r="E5710" s="2"/>
    </row>
    <row r="5711" spans="1:5" x14ac:dyDescent="0.3">
      <c r="A5711" s="2"/>
      <c r="B5711" s="2"/>
      <c r="C5711" s="2"/>
      <c r="D5711" s="2"/>
      <c r="E5711" s="2">
        <v>10000</v>
      </c>
    </row>
    <row r="5712" spans="1:5" x14ac:dyDescent="0.3">
      <c r="A5712" s="2">
        <v>1291017</v>
      </c>
      <c r="B5712" s="2" t="s">
        <v>11</v>
      </c>
      <c r="C5712" s="2">
        <v>1</v>
      </c>
      <c r="D5712" s="2"/>
      <c r="E5712" s="2"/>
    </row>
    <row r="5713" spans="1:5" x14ac:dyDescent="0.3">
      <c r="A5713" s="2"/>
      <c r="B5713" s="2"/>
      <c r="C5713" s="2"/>
      <c r="D5713" s="2"/>
      <c r="E5713" s="2">
        <v>10000</v>
      </c>
    </row>
    <row r="5714" spans="1:5" x14ac:dyDescent="0.3">
      <c r="A5714" s="2">
        <v>1291018</v>
      </c>
      <c r="B5714" s="2" t="s">
        <v>11</v>
      </c>
      <c r="C5714" s="2">
        <v>1</v>
      </c>
      <c r="D5714" s="2"/>
      <c r="E5714" s="2"/>
    </row>
    <row r="5715" spans="1:5" x14ac:dyDescent="0.3">
      <c r="A5715" s="2"/>
      <c r="B5715" s="2"/>
      <c r="C5715" s="2"/>
      <c r="D5715" s="2"/>
      <c r="E5715" s="2">
        <v>10000</v>
      </c>
    </row>
    <row r="5716" spans="1:5" x14ac:dyDescent="0.3">
      <c r="A5716" s="2">
        <v>1291019</v>
      </c>
      <c r="B5716" s="2" t="s">
        <v>11</v>
      </c>
      <c r="C5716" s="2">
        <v>1</v>
      </c>
      <c r="D5716" s="2"/>
      <c r="E5716" s="2"/>
    </row>
    <row r="5717" spans="1:5" x14ac:dyDescent="0.3">
      <c r="A5717" s="2"/>
      <c r="B5717" s="2"/>
      <c r="C5717" s="2"/>
      <c r="D5717" s="2"/>
      <c r="E5717" s="2">
        <v>10000</v>
      </c>
    </row>
    <row r="5718" spans="1:5" x14ac:dyDescent="0.3">
      <c r="A5718" s="2">
        <v>1291020</v>
      </c>
      <c r="B5718" s="2" t="s">
        <v>11</v>
      </c>
      <c r="C5718" s="2">
        <v>1</v>
      </c>
      <c r="D5718" s="2"/>
      <c r="E5718" s="2"/>
    </row>
    <row r="5719" spans="1:5" x14ac:dyDescent="0.3">
      <c r="A5719" s="2"/>
      <c r="B5719" s="2"/>
      <c r="C5719" s="2"/>
      <c r="D5719" s="2"/>
      <c r="E5719" s="2">
        <v>10000</v>
      </c>
    </row>
    <row r="5720" spans="1:5" x14ac:dyDescent="0.3">
      <c r="A5720" s="2">
        <v>1291021</v>
      </c>
      <c r="B5720" s="2" t="s">
        <v>11</v>
      </c>
      <c r="C5720" s="2">
        <v>1</v>
      </c>
      <c r="D5720" s="2"/>
      <c r="E5720" s="2"/>
    </row>
    <row r="5721" spans="1:5" x14ac:dyDescent="0.3">
      <c r="A5721" s="2"/>
      <c r="B5721" s="2"/>
      <c r="C5721" s="2"/>
      <c r="D5721" s="2"/>
      <c r="E5721" s="2">
        <v>10000</v>
      </c>
    </row>
    <row r="5722" spans="1:5" x14ac:dyDescent="0.3">
      <c r="A5722" s="2">
        <v>1291022</v>
      </c>
      <c r="B5722" s="2" t="s">
        <v>11</v>
      </c>
      <c r="C5722" s="2">
        <v>1</v>
      </c>
      <c r="D5722" s="2"/>
      <c r="E5722" s="2"/>
    </row>
    <row r="5723" spans="1:5" x14ac:dyDescent="0.3">
      <c r="A5723" s="2"/>
      <c r="B5723" s="2"/>
      <c r="C5723" s="2"/>
      <c r="D5723" s="2"/>
      <c r="E5723" s="2">
        <v>10000</v>
      </c>
    </row>
    <row r="5724" spans="1:5" x14ac:dyDescent="0.3">
      <c r="A5724" s="2">
        <v>1291023</v>
      </c>
      <c r="B5724" s="2" t="s">
        <v>11</v>
      </c>
      <c r="C5724" s="2">
        <v>1</v>
      </c>
      <c r="D5724" s="2"/>
      <c r="E5724" s="2"/>
    </row>
    <row r="5725" spans="1:5" x14ac:dyDescent="0.3">
      <c r="A5725" s="2"/>
      <c r="B5725" s="2"/>
      <c r="C5725" s="2"/>
      <c r="D5725" s="2"/>
      <c r="E5725" s="2">
        <v>10000</v>
      </c>
    </row>
    <row r="5726" spans="1:5" x14ac:dyDescent="0.3">
      <c r="A5726" s="2">
        <v>1291024</v>
      </c>
      <c r="B5726" s="2" t="s">
        <v>11</v>
      </c>
      <c r="C5726" s="2">
        <v>1</v>
      </c>
      <c r="D5726" s="2"/>
      <c r="E5726" s="2"/>
    </row>
    <row r="5727" spans="1:5" x14ac:dyDescent="0.3">
      <c r="A5727" s="2"/>
      <c r="B5727" s="2"/>
      <c r="C5727" s="2"/>
      <c r="D5727" s="2"/>
      <c r="E5727" s="2">
        <v>10000</v>
      </c>
    </row>
    <row r="5728" spans="1:5" x14ac:dyDescent="0.3">
      <c r="A5728" s="2">
        <v>1291025</v>
      </c>
      <c r="B5728" s="2" t="s">
        <v>11</v>
      </c>
      <c r="C5728" s="2">
        <v>1</v>
      </c>
      <c r="D5728" s="2"/>
      <c r="E5728" s="2"/>
    </row>
    <row r="5729" spans="1:5" x14ac:dyDescent="0.3">
      <c r="A5729" s="2"/>
      <c r="B5729" s="2"/>
      <c r="C5729" s="2"/>
      <c r="D5729" s="2"/>
      <c r="E5729" s="2">
        <v>10000</v>
      </c>
    </row>
    <row r="5730" spans="1:5" x14ac:dyDescent="0.3">
      <c r="A5730" s="2">
        <v>1291026</v>
      </c>
      <c r="B5730" s="2" t="s">
        <v>11</v>
      </c>
      <c r="C5730" s="2">
        <v>1</v>
      </c>
      <c r="D5730" s="2"/>
      <c r="E5730" s="2"/>
    </row>
    <row r="5731" spans="1:5" x14ac:dyDescent="0.3">
      <c r="A5731" s="2"/>
      <c r="B5731" s="2"/>
      <c r="C5731" s="2"/>
      <c r="D5731" s="2"/>
      <c r="E5731" s="2">
        <v>10000</v>
      </c>
    </row>
    <row r="5732" spans="1:5" x14ac:dyDescent="0.3">
      <c r="A5732" s="2">
        <v>1291027</v>
      </c>
      <c r="B5732" s="2" t="s">
        <v>11</v>
      </c>
      <c r="C5732" s="2">
        <v>1</v>
      </c>
      <c r="D5732" s="2"/>
      <c r="E5732" s="2"/>
    </row>
    <row r="5733" spans="1:5" x14ac:dyDescent="0.3">
      <c r="A5733" s="2"/>
      <c r="B5733" s="2"/>
      <c r="C5733" s="2"/>
      <c r="D5733" s="2"/>
      <c r="E5733" s="2">
        <v>10000</v>
      </c>
    </row>
    <row r="5734" spans="1:5" x14ac:dyDescent="0.3">
      <c r="A5734" s="2">
        <v>1291028</v>
      </c>
      <c r="B5734" s="2" t="s">
        <v>11</v>
      </c>
      <c r="C5734" s="2">
        <v>1</v>
      </c>
      <c r="D5734" s="2"/>
      <c r="E5734" s="2"/>
    </row>
    <row r="5735" spans="1:5" x14ac:dyDescent="0.3">
      <c r="A5735" s="2"/>
      <c r="B5735" s="2"/>
      <c r="C5735" s="2"/>
      <c r="D5735" s="2"/>
      <c r="E5735" s="2">
        <v>10000</v>
      </c>
    </row>
    <row r="5736" spans="1:5" x14ac:dyDescent="0.3">
      <c r="A5736" s="2">
        <v>1291029</v>
      </c>
      <c r="B5736" s="2" t="s">
        <v>11</v>
      </c>
      <c r="C5736" s="2">
        <v>1</v>
      </c>
      <c r="D5736" s="2"/>
      <c r="E5736" s="2"/>
    </row>
    <row r="5737" spans="1:5" x14ac:dyDescent="0.3">
      <c r="A5737" s="2"/>
      <c r="B5737" s="2"/>
      <c r="C5737" s="2"/>
      <c r="D5737" s="2"/>
      <c r="E5737" s="2">
        <v>10000</v>
      </c>
    </row>
    <row r="5738" spans="1:5" x14ac:dyDescent="0.3">
      <c r="A5738" s="2">
        <v>1291030</v>
      </c>
      <c r="B5738" s="2" t="s">
        <v>11</v>
      </c>
      <c r="C5738" s="2">
        <v>1</v>
      </c>
      <c r="D5738" s="2"/>
      <c r="E5738" s="2"/>
    </row>
    <row r="5739" spans="1:5" x14ac:dyDescent="0.3">
      <c r="A5739" s="2"/>
      <c r="B5739" s="2"/>
      <c r="C5739" s="2"/>
      <c r="D5739" s="2"/>
      <c r="E5739" s="2">
        <v>10000</v>
      </c>
    </row>
    <row r="5740" spans="1:5" x14ac:dyDescent="0.3">
      <c r="A5740" s="2">
        <v>1291031</v>
      </c>
      <c r="B5740" s="2" t="s">
        <v>11</v>
      </c>
      <c r="C5740" s="2">
        <v>1</v>
      </c>
      <c r="D5740" s="2"/>
      <c r="E5740" s="2"/>
    </row>
    <row r="5741" spans="1:5" x14ac:dyDescent="0.3">
      <c r="A5741" s="2"/>
      <c r="B5741" s="2"/>
      <c r="C5741" s="2"/>
      <c r="D5741" s="2"/>
      <c r="E5741" s="2">
        <v>10000</v>
      </c>
    </row>
    <row r="5742" spans="1:5" x14ac:dyDescent="0.3">
      <c r="A5742" s="2">
        <v>1291032</v>
      </c>
      <c r="B5742" s="2" t="s">
        <v>11</v>
      </c>
      <c r="C5742" s="2">
        <v>1</v>
      </c>
      <c r="D5742" s="2"/>
      <c r="E5742" s="2"/>
    </row>
    <row r="5743" spans="1:5" x14ac:dyDescent="0.3">
      <c r="A5743" s="2"/>
      <c r="B5743" s="2"/>
      <c r="C5743" s="2"/>
      <c r="D5743" s="2"/>
      <c r="E5743" s="2">
        <v>10000</v>
      </c>
    </row>
    <row r="5744" spans="1:5" x14ac:dyDescent="0.3">
      <c r="A5744" s="2">
        <v>1291033</v>
      </c>
      <c r="B5744" s="2" t="s">
        <v>11</v>
      </c>
      <c r="C5744" s="2">
        <v>1</v>
      </c>
      <c r="D5744" s="2"/>
      <c r="E5744" s="2"/>
    </row>
    <row r="5745" spans="1:5" x14ac:dyDescent="0.3">
      <c r="A5745" s="2"/>
      <c r="B5745" s="2"/>
      <c r="C5745" s="2"/>
      <c r="D5745" s="2"/>
      <c r="E5745" s="2">
        <v>10000</v>
      </c>
    </row>
    <row r="5746" spans="1:5" x14ac:dyDescent="0.3">
      <c r="A5746" s="2">
        <v>1291034</v>
      </c>
      <c r="B5746" s="2" t="s">
        <v>11</v>
      </c>
      <c r="C5746" s="2">
        <v>1</v>
      </c>
      <c r="D5746" s="2"/>
      <c r="E5746" s="2"/>
    </row>
    <row r="5747" spans="1:5" x14ac:dyDescent="0.3">
      <c r="A5747" s="2"/>
      <c r="B5747" s="2"/>
      <c r="C5747" s="2"/>
      <c r="D5747" s="2"/>
      <c r="E5747" s="2">
        <v>10000</v>
      </c>
    </row>
    <row r="5748" spans="1:5" x14ac:dyDescent="0.3">
      <c r="A5748" s="2">
        <v>1291035</v>
      </c>
      <c r="B5748" s="2" t="s">
        <v>11</v>
      </c>
      <c r="C5748" s="2">
        <v>1</v>
      </c>
      <c r="D5748" s="2"/>
      <c r="E5748" s="2"/>
    </row>
    <row r="5749" spans="1:5" x14ac:dyDescent="0.3">
      <c r="A5749" s="2"/>
      <c r="B5749" s="2"/>
      <c r="C5749" s="2"/>
      <c r="D5749" s="2"/>
      <c r="E5749" s="2">
        <v>10000</v>
      </c>
    </row>
    <row r="5750" spans="1:5" x14ac:dyDescent="0.3">
      <c r="A5750" s="2">
        <v>1291036</v>
      </c>
      <c r="B5750" s="2" t="s">
        <v>11</v>
      </c>
      <c r="C5750" s="2">
        <v>1</v>
      </c>
      <c r="D5750" s="2"/>
      <c r="E5750" s="2"/>
    </row>
    <row r="5751" spans="1:5" x14ac:dyDescent="0.3">
      <c r="A5751" s="2"/>
      <c r="B5751" s="2"/>
      <c r="C5751" s="2"/>
      <c r="D5751" s="2"/>
      <c r="E5751" s="2">
        <v>10000</v>
      </c>
    </row>
    <row r="5752" spans="1:5" x14ac:dyDescent="0.3">
      <c r="A5752" s="2">
        <v>1291037</v>
      </c>
      <c r="B5752" s="2" t="s">
        <v>11</v>
      </c>
      <c r="C5752" s="2">
        <v>1</v>
      </c>
      <c r="D5752" s="2"/>
      <c r="E5752" s="2"/>
    </row>
    <row r="5753" spans="1:5" x14ac:dyDescent="0.3">
      <c r="A5753" s="2"/>
      <c r="B5753" s="2"/>
      <c r="C5753" s="2"/>
      <c r="D5753" s="2"/>
      <c r="E5753" s="2">
        <v>10000</v>
      </c>
    </row>
    <row r="5754" spans="1:5" x14ac:dyDescent="0.3">
      <c r="A5754" s="2">
        <v>1291038</v>
      </c>
      <c r="B5754" s="2" t="s">
        <v>11</v>
      </c>
      <c r="C5754" s="2">
        <v>1</v>
      </c>
      <c r="D5754" s="2"/>
      <c r="E5754" s="2"/>
    </row>
    <row r="5755" spans="1:5" x14ac:dyDescent="0.3">
      <c r="A5755" s="2"/>
      <c r="B5755" s="2"/>
      <c r="C5755" s="2"/>
      <c r="D5755" s="2"/>
      <c r="E5755" s="2">
        <v>10000</v>
      </c>
    </row>
    <row r="5756" spans="1:5" x14ac:dyDescent="0.3">
      <c r="A5756" s="2">
        <v>1291039</v>
      </c>
      <c r="B5756" s="2" t="s">
        <v>11</v>
      </c>
      <c r="C5756" s="2">
        <v>1</v>
      </c>
      <c r="D5756" s="2"/>
      <c r="E5756" s="2"/>
    </row>
    <row r="5757" spans="1:5" x14ac:dyDescent="0.3">
      <c r="A5757" s="2"/>
      <c r="B5757" s="2"/>
      <c r="C5757" s="2"/>
      <c r="D5757" s="2"/>
      <c r="E5757" s="2">
        <v>10000</v>
      </c>
    </row>
    <row r="5758" spans="1:5" x14ac:dyDescent="0.3">
      <c r="A5758" s="2">
        <v>1291040</v>
      </c>
      <c r="B5758" s="2" t="s">
        <v>11</v>
      </c>
      <c r="C5758" s="2">
        <v>1</v>
      </c>
      <c r="D5758" s="2"/>
      <c r="E5758" s="2"/>
    </row>
    <row r="5759" spans="1:5" x14ac:dyDescent="0.3">
      <c r="A5759" s="2"/>
      <c r="B5759" s="2"/>
      <c r="C5759" s="2"/>
      <c r="D5759" s="2"/>
      <c r="E5759" s="2">
        <v>10000</v>
      </c>
    </row>
    <row r="5760" spans="1:5" x14ac:dyDescent="0.3">
      <c r="A5760" s="2">
        <v>1291041</v>
      </c>
      <c r="B5760" s="2" t="s">
        <v>11</v>
      </c>
      <c r="C5760" s="2">
        <v>1</v>
      </c>
      <c r="D5760" s="2"/>
      <c r="E5760" s="2"/>
    </row>
    <row r="5761" spans="1:5" x14ac:dyDescent="0.3">
      <c r="A5761" s="2"/>
      <c r="B5761" s="2"/>
      <c r="C5761" s="2"/>
      <c r="D5761" s="2"/>
      <c r="E5761" s="2">
        <v>10000</v>
      </c>
    </row>
    <row r="5762" spans="1:5" x14ac:dyDescent="0.3">
      <c r="A5762" s="2">
        <v>1291042</v>
      </c>
      <c r="B5762" s="2" t="s">
        <v>11</v>
      </c>
      <c r="C5762" s="2">
        <v>1</v>
      </c>
      <c r="D5762" s="2"/>
      <c r="E5762" s="2"/>
    </row>
    <row r="5763" spans="1:5" x14ac:dyDescent="0.3">
      <c r="A5763" s="2"/>
      <c r="B5763" s="2"/>
      <c r="C5763" s="2"/>
      <c r="D5763" s="2"/>
      <c r="E5763" s="2">
        <v>10000</v>
      </c>
    </row>
    <row r="5764" spans="1:5" x14ac:dyDescent="0.3">
      <c r="A5764" s="2">
        <v>1291043</v>
      </c>
      <c r="B5764" s="2" t="s">
        <v>11</v>
      </c>
      <c r="C5764" s="2">
        <v>1</v>
      </c>
      <c r="D5764" s="2"/>
      <c r="E5764" s="2"/>
    </row>
    <row r="5765" spans="1:5" x14ac:dyDescent="0.3">
      <c r="A5765" s="2"/>
      <c r="B5765" s="2"/>
      <c r="C5765" s="2"/>
      <c r="D5765" s="2"/>
      <c r="E5765" s="2">
        <v>10000</v>
      </c>
    </row>
    <row r="5766" spans="1:5" x14ac:dyDescent="0.3">
      <c r="A5766" s="2">
        <v>1291044</v>
      </c>
      <c r="B5766" s="2" t="s">
        <v>11</v>
      </c>
      <c r="C5766" s="2">
        <v>1</v>
      </c>
      <c r="D5766" s="2"/>
      <c r="E5766" s="2"/>
    </row>
    <row r="5767" spans="1:5" x14ac:dyDescent="0.3">
      <c r="A5767" s="2"/>
      <c r="B5767" s="2"/>
      <c r="C5767" s="2"/>
      <c r="D5767" s="2"/>
      <c r="E5767" s="2">
        <v>10000</v>
      </c>
    </row>
    <row r="5768" spans="1:5" x14ac:dyDescent="0.3">
      <c r="A5768" s="2">
        <v>1291045</v>
      </c>
      <c r="B5768" s="2" t="s">
        <v>11</v>
      </c>
      <c r="C5768" s="2">
        <v>1</v>
      </c>
      <c r="D5768" s="2"/>
      <c r="E5768" s="2"/>
    </row>
    <row r="5769" spans="1:5" x14ac:dyDescent="0.3">
      <c r="A5769" s="2"/>
      <c r="B5769" s="2"/>
      <c r="C5769" s="2"/>
      <c r="D5769" s="2"/>
      <c r="E5769" s="2">
        <v>10000</v>
      </c>
    </row>
    <row r="5770" spans="1:5" x14ac:dyDescent="0.3">
      <c r="A5770" s="2">
        <v>1291046</v>
      </c>
      <c r="B5770" s="2" t="s">
        <v>11</v>
      </c>
      <c r="C5770" s="2">
        <v>1</v>
      </c>
      <c r="D5770" s="2"/>
      <c r="E5770" s="2"/>
    </row>
    <row r="5771" spans="1:5" x14ac:dyDescent="0.3">
      <c r="A5771" s="2"/>
      <c r="B5771" s="2"/>
      <c r="C5771" s="2"/>
      <c r="D5771" s="2"/>
      <c r="E5771" s="2">
        <v>10000</v>
      </c>
    </row>
    <row r="5772" spans="1:5" x14ac:dyDescent="0.3">
      <c r="A5772" s="2">
        <v>1291047</v>
      </c>
      <c r="B5772" s="2" t="s">
        <v>11</v>
      </c>
      <c r="C5772" s="2">
        <v>1</v>
      </c>
      <c r="D5772" s="2"/>
      <c r="E5772" s="2"/>
    </row>
    <row r="5773" spans="1:5" x14ac:dyDescent="0.3">
      <c r="A5773" s="2"/>
      <c r="B5773" s="2"/>
      <c r="C5773" s="2"/>
      <c r="D5773" s="2"/>
      <c r="E5773" s="2">
        <v>10000</v>
      </c>
    </row>
    <row r="5774" spans="1:5" x14ac:dyDescent="0.3">
      <c r="A5774" s="2">
        <v>1291048</v>
      </c>
      <c r="B5774" s="2" t="s">
        <v>11</v>
      </c>
      <c r="C5774" s="2">
        <v>1</v>
      </c>
      <c r="D5774" s="2"/>
      <c r="E5774" s="2"/>
    </row>
    <row r="5775" spans="1:5" x14ac:dyDescent="0.3">
      <c r="A5775" s="2"/>
      <c r="B5775" s="2"/>
      <c r="C5775" s="2"/>
      <c r="D5775" s="2"/>
      <c r="E5775" s="2">
        <v>10000</v>
      </c>
    </row>
    <row r="5776" spans="1:5" x14ac:dyDescent="0.3">
      <c r="A5776" s="2">
        <v>1291049</v>
      </c>
      <c r="B5776" s="2" t="s">
        <v>11</v>
      </c>
      <c r="C5776" s="2">
        <v>1</v>
      </c>
      <c r="D5776" s="2"/>
      <c r="E5776" s="2"/>
    </row>
    <row r="5777" spans="1:5" x14ac:dyDescent="0.3">
      <c r="A5777" s="2"/>
      <c r="B5777" s="2"/>
      <c r="C5777" s="2"/>
      <c r="D5777" s="2"/>
      <c r="E5777" s="2">
        <v>10000</v>
      </c>
    </row>
    <row r="5778" spans="1:5" x14ac:dyDescent="0.3">
      <c r="A5778" s="2">
        <v>1291050</v>
      </c>
      <c r="B5778" s="2" t="s">
        <v>11</v>
      </c>
      <c r="C5778" s="2">
        <v>1</v>
      </c>
      <c r="D5778" s="2"/>
      <c r="E5778" s="2"/>
    </row>
    <row r="5779" spans="1:5" x14ac:dyDescent="0.3">
      <c r="A5779" s="2"/>
      <c r="B5779" s="2"/>
      <c r="C5779" s="2"/>
      <c r="D5779" s="2"/>
      <c r="E5779" s="2">
        <v>10000</v>
      </c>
    </row>
    <row r="5780" spans="1:5" x14ac:dyDescent="0.3">
      <c r="A5780" s="2">
        <v>1291051</v>
      </c>
      <c r="B5780" s="2" t="s">
        <v>11</v>
      </c>
      <c r="C5780" s="2">
        <v>1</v>
      </c>
      <c r="D5780" s="2"/>
      <c r="E5780" s="2"/>
    </row>
    <row r="5781" spans="1:5" x14ac:dyDescent="0.3">
      <c r="A5781" s="2"/>
      <c r="B5781" s="2"/>
      <c r="C5781" s="2"/>
      <c r="D5781" s="2"/>
      <c r="E5781" s="2">
        <v>10000</v>
      </c>
    </row>
    <row r="5782" spans="1:5" x14ac:dyDescent="0.3">
      <c r="A5782" s="2">
        <v>1291052</v>
      </c>
      <c r="B5782" s="2" t="s">
        <v>11</v>
      </c>
      <c r="C5782" s="2">
        <v>1</v>
      </c>
      <c r="D5782" s="2"/>
      <c r="E5782" s="2"/>
    </row>
    <row r="5783" spans="1:5" x14ac:dyDescent="0.3">
      <c r="A5783" s="2"/>
      <c r="B5783" s="2"/>
      <c r="C5783" s="2"/>
      <c r="D5783" s="2"/>
      <c r="E5783" s="2">
        <v>10000</v>
      </c>
    </row>
    <row r="5784" spans="1:5" x14ac:dyDescent="0.3">
      <c r="A5784" s="2">
        <v>1291053</v>
      </c>
      <c r="B5784" s="2" t="s">
        <v>11</v>
      </c>
      <c r="C5784" s="2">
        <v>1</v>
      </c>
      <c r="D5784" s="2"/>
      <c r="E5784" s="2"/>
    </row>
    <row r="5785" spans="1:5" x14ac:dyDescent="0.3">
      <c r="A5785" s="2"/>
      <c r="B5785" s="2"/>
      <c r="C5785" s="2"/>
      <c r="D5785" s="2"/>
      <c r="E5785" s="2">
        <v>10000</v>
      </c>
    </row>
    <row r="5786" spans="1:5" x14ac:dyDescent="0.3">
      <c r="A5786" s="2">
        <v>1291054</v>
      </c>
      <c r="B5786" s="2" t="s">
        <v>11</v>
      </c>
      <c r="C5786" s="2">
        <v>1</v>
      </c>
      <c r="D5786" s="2"/>
      <c r="E5786" s="2"/>
    </row>
    <row r="5787" spans="1:5" x14ac:dyDescent="0.3">
      <c r="A5787" s="2"/>
      <c r="B5787" s="2"/>
      <c r="C5787" s="2"/>
      <c r="D5787" s="2"/>
      <c r="E5787" s="2">
        <v>10000</v>
      </c>
    </row>
    <row r="5788" spans="1:5" x14ac:dyDescent="0.3">
      <c r="A5788" s="2">
        <v>1291055</v>
      </c>
      <c r="B5788" s="2" t="s">
        <v>11</v>
      </c>
      <c r="C5788" s="2">
        <v>1</v>
      </c>
      <c r="D5788" s="2"/>
      <c r="E5788" s="2"/>
    </row>
    <row r="5789" spans="1:5" x14ac:dyDescent="0.3">
      <c r="A5789" s="2"/>
      <c r="B5789" s="2"/>
      <c r="C5789" s="2"/>
      <c r="D5789" s="2"/>
      <c r="E5789" s="2">
        <v>10000</v>
      </c>
    </row>
    <row r="5790" spans="1:5" x14ac:dyDescent="0.3">
      <c r="A5790" s="2">
        <v>1291056</v>
      </c>
      <c r="B5790" s="2" t="s">
        <v>11</v>
      </c>
      <c r="C5790" s="2">
        <v>1</v>
      </c>
      <c r="D5790" s="2"/>
      <c r="E5790" s="2"/>
    </row>
    <row r="5791" spans="1:5" x14ac:dyDescent="0.3">
      <c r="A5791" s="2"/>
      <c r="B5791" s="2"/>
      <c r="C5791" s="2"/>
      <c r="D5791" s="2"/>
      <c r="E5791" s="2">
        <v>10000</v>
      </c>
    </row>
    <row r="5792" spans="1:5" x14ac:dyDescent="0.3">
      <c r="A5792" s="2">
        <v>1291057</v>
      </c>
      <c r="B5792" s="2" t="s">
        <v>11</v>
      </c>
      <c r="C5792" s="2">
        <v>1</v>
      </c>
      <c r="D5792" s="2"/>
      <c r="E5792" s="2"/>
    </row>
    <row r="5793" spans="1:5" x14ac:dyDescent="0.3">
      <c r="A5793" s="2"/>
      <c r="B5793" s="2"/>
      <c r="C5793" s="2"/>
      <c r="D5793" s="2"/>
      <c r="E5793" s="2">
        <v>10000</v>
      </c>
    </row>
    <row r="5794" spans="1:5" x14ac:dyDescent="0.3">
      <c r="A5794" s="2">
        <v>1291058</v>
      </c>
      <c r="B5794" s="2" t="s">
        <v>11</v>
      </c>
      <c r="C5794" s="2">
        <v>1</v>
      </c>
      <c r="D5794" s="2"/>
      <c r="E5794" s="2"/>
    </row>
    <row r="5795" spans="1:5" x14ac:dyDescent="0.3">
      <c r="A5795" s="2"/>
      <c r="B5795" s="2"/>
      <c r="C5795" s="2"/>
      <c r="D5795" s="2"/>
      <c r="E5795" s="2">
        <v>10000</v>
      </c>
    </row>
    <row r="5796" spans="1:5" x14ac:dyDescent="0.3">
      <c r="A5796" s="2">
        <v>1291059</v>
      </c>
      <c r="B5796" s="2" t="s">
        <v>11</v>
      </c>
      <c r="C5796" s="2">
        <v>1</v>
      </c>
      <c r="D5796" s="2"/>
      <c r="E5796" s="2"/>
    </row>
    <row r="5797" spans="1:5" x14ac:dyDescent="0.3">
      <c r="A5797" s="2"/>
      <c r="B5797" s="2"/>
      <c r="C5797" s="2"/>
      <c r="D5797" s="2"/>
      <c r="E5797" s="2">
        <v>10000</v>
      </c>
    </row>
    <row r="5798" spans="1:5" x14ac:dyDescent="0.3">
      <c r="A5798" s="2">
        <v>1291060</v>
      </c>
      <c r="B5798" s="2" t="s">
        <v>11</v>
      </c>
      <c r="C5798" s="2">
        <v>1</v>
      </c>
      <c r="D5798" s="2"/>
      <c r="E5798" s="2"/>
    </row>
    <row r="5799" spans="1:5" x14ac:dyDescent="0.3">
      <c r="A5799" s="2"/>
      <c r="B5799" s="2"/>
      <c r="C5799" s="2"/>
      <c r="D5799" s="2"/>
      <c r="E5799" s="2">
        <v>10000</v>
      </c>
    </row>
    <row r="5800" spans="1:5" x14ac:dyDescent="0.3">
      <c r="A5800" s="2">
        <v>1291101</v>
      </c>
      <c r="B5800" s="2" t="s">
        <v>11</v>
      </c>
      <c r="C5800" s="2">
        <v>1</v>
      </c>
      <c r="D5800" s="2"/>
      <c r="E5800" s="2"/>
    </row>
    <row r="5801" spans="1:5" x14ac:dyDescent="0.3">
      <c r="A5801" s="2"/>
      <c r="B5801" s="2"/>
      <c r="C5801" s="2"/>
      <c r="D5801" s="2"/>
      <c r="E5801" s="2">
        <v>10000</v>
      </c>
    </row>
    <row r="5802" spans="1:5" x14ac:dyDescent="0.3">
      <c r="A5802" s="2">
        <v>1291102</v>
      </c>
      <c r="B5802" s="2" t="s">
        <v>11</v>
      </c>
      <c r="C5802" s="2">
        <v>1</v>
      </c>
      <c r="D5802" s="2"/>
      <c r="E5802" s="2"/>
    </row>
    <row r="5803" spans="1:5" x14ac:dyDescent="0.3">
      <c r="A5803" s="2"/>
      <c r="B5803" s="2"/>
      <c r="C5803" s="2"/>
      <c r="D5803" s="2"/>
      <c r="E5803" s="2">
        <v>10000</v>
      </c>
    </row>
    <row r="5804" spans="1:5" x14ac:dyDescent="0.3">
      <c r="A5804" s="2">
        <v>1291103</v>
      </c>
      <c r="B5804" s="2" t="s">
        <v>11</v>
      </c>
      <c r="C5804" s="2">
        <v>1</v>
      </c>
      <c r="D5804" s="2"/>
      <c r="E5804" s="2"/>
    </row>
    <row r="5805" spans="1:5" x14ac:dyDescent="0.3">
      <c r="A5805" s="2"/>
      <c r="B5805" s="2"/>
      <c r="C5805" s="2"/>
      <c r="D5805" s="2"/>
      <c r="E5805" s="2">
        <v>10000</v>
      </c>
    </row>
    <row r="5806" spans="1:5" x14ac:dyDescent="0.3">
      <c r="A5806" s="2">
        <v>1291104</v>
      </c>
      <c r="B5806" s="2" t="s">
        <v>11</v>
      </c>
      <c r="C5806" s="2">
        <v>1</v>
      </c>
      <c r="D5806" s="2"/>
      <c r="E5806" s="2"/>
    </row>
    <row r="5807" spans="1:5" x14ac:dyDescent="0.3">
      <c r="A5807" s="2"/>
      <c r="B5807" s="2"/>
      <c r="C5807" s="2"/>
      <c r="D5807" s="2"/>
      <c r="E5807" s="2">
        <v>10000</v>
      </c>
    </row>
    <row r="5808" spans="1:5" x14ac:dyDescent="0.3">
      <c r="A5808" s="2">
        <v>1291105</v>
      </c>
      <c r="B5808" s="2" t="s">
        <v>11</v>
      </c>
      <c r="C5808" s="2">
        <v>1</v>
      </c>
      <c r="D5808" s="2"/>
      <c r="E5808" s="2"/>
    </row>
    <row r="5809" spans="1:5" x14ac:dyDescent="0.3">
      <c r="A5809" s="2"/>
      <c r="B5809" s="2"/>
      <c r="C5809" s="2"/>
      <c r="D5809" s="2"/>
      <c r="E5809" s="2">
        <v>10000</v>
      </c>
    </row>
    <row r="5810" spans="1:5" x14ac:dyDescent="0.3">
      <c r="A5810" s="2">
        <v>1291106</v>
      </c>
      <c r="B5810" s="2" t="s">
        <v>11</v>
      </c>
      <c r="C5810" s="2">
        <v>1</v>
      </c>
      <c r="D5810" s="2"/>
      <c r="E5810" s="2"/>
    </row>
    <row r="5811" spans="1:5" x14ac:dyDescent="0.3">
      <c r="A5811" s="2"/>
      <c r="B5811" s="2"/>
      <c r="C5811" s="2"/>
      <c r="D5811" s="2"/>
      <c r="E5811" s="2">
        <v>10000</v>
      </c>
    </row>
    <row r="5812" spans="1:5" x14ac:dyDescent="0.3">
      <c r="A5812" s="2">
        <v>1291107</v>
      </c>
      <c r="B5812" s="2" t="s">
        <v>11</v>
      </c>
      <c r="C5812" s="2">
        <v>1</v>
      </c>
      <c r="D5812" s="2"/>
      <c r="E5812" s="2"/>
    </row>
    <row r="5813" spans="1:5" x14ac:dyDescent="0.3">
      <c r="A5813" s="2"/>
      <c r="B5813" s="2"/>
      <c r="C5813" s="2"/>
      <c r="D5813" s="2"/>
      <c r="E5813" s="2">
        <v>10000</v>
      </c>
    </row>
    <row r="5814" spans="1:5" x14ac:dyDescent="0.3">
      <c r="A5814" s="2">
        <v>1291108</v>
      </c>
      <c r="B5814" s="2" t="s">
        <v>11</v>
      </c>
      <c r="C5814" s="2">
        <v>1</v>
      </c>
      <c r="D5814" s="2"/>
      <c r="E5814" s="2"/>
    </row>
    <row r="5815" spans="1:5" x14ac:dyDescent="0.3">
      <c r="A5815" s="2"/>
      <c r="B5815" s="2"/>
      <c r="C5815" s="2"/>
      <c r="D5815" s="2"/>
      <c r="E5815" s="2">
        <v>10000</v>
      </c>
    </row>
    <row r="5816" spans="1:5" x14ac:dyDescent="0.3">
      <c r="A5816" s="2">
        <v>1291109</v>
      </c>
      <c r="B5816" s="2" t="s">
        <v>11</v>
      </c>
      <c r="C5816" s="2">
        <v>1</v>
      </c>
      <c r="D5816" s="2"/>
      <c r="E5816" s="2"/>
    </row>
    <row r="5817" spans="1:5" x14ac:dyDescent="0.3">
      <c r="A5817" s="2"/>
      <c r="B5817" s="2"/>
      <c r="C5817" s="2"/>
      <c r="D5817" s="2"/>
      <c r="E5817" s="2">
        <v>10000</v>
      </c>
    </row>
    <row r="5818" spans="1:5" x14ac:dyDescent="0.3">
      <c r="A5818" s="2">
        <v>1291110</v>
      </c>
      <c r="B5818" s="2" t="s">
        <v>11</v>
      </c>
      <c r="C5818" s="2">
        <v>1</v>
      </c>
      <c r="D5818" s="2"/>
      <c r="E5818" s="2"/>
    </row>
    <row r="5819" spans="1:5" x14ac:dyDescent="0.3">
      <c r="A5819" s="2"/>
      <c r="B5819" s="2"/>
      <c r="C5819" s="2"/>
      <c r="D5819" s="2"/>
      <c r="E5819" s="2">
        <v>10000</v>
      </c>
    </row>
    <row r="5820" spans="1:5" x14ac:dyDescent="0.3">
      <c r="A5820" s="2">
        <v>1291111</v>
      </c>
      <c r="B5820" s="2" t="s">
        <v>11</v>
      </c>
      <c r="C5820" s="2">
        <v>1</v>
      </c>
      <c r="D5820" s="2"/>
      <c r="E5820" s="2"/>
    </row>
    <row r="5821" spans="1:5" x14ac:dyDescent="0.3">
      <c r="A5821" s="2"/>
      <c r="B5821" s="2"/>
      <c r="C5821" s="2"/>
      <c r="D5821" s="2"/>
      <c r="E5821" s="2">
        <v>10000</v>
      </c>
    </row>
    <row r="5822" spans="1:5" x14ac:dyDescent="0.3">
      <c r="A5822" s="2">
        <v>1291112</v>
      </c>
      <c r="B5822" s="2" t="s">
        <v>11</v>
      </c>
      <c r="C5822" s="2">
        <v>1</v>
      </c>
      <c r="D5822" s="2"/>
      <c r="E5822" s="2"/>
    </row>
    <row r="5823" spans="1:5" x14ac:dyDescent="0.3">
      <c r="A5823" s="2"/>
      <c r="B5823" s="2"/>
      <c r="C5823" s="2"/>
      <c r="D5823" s="2"/>
      <c r="E5823" s="2">
        <v>10000</v>
      </c>
    </row>
    <row r="5824" spans="1:5" x14ac:dyDescent="0.3">
      <c r="A5824" s="2">
        <v>1291113</v>
      </c>
      <c r="B5824" s="2" t="s">
        <v>11</v>
      </c>
      <c r="C5824" s="2">
        <v>1</v>
      </c>
      <c r="D5824" s="2"/>
      <c r="E5824" s="2"/>
    </row>
    <row r="5825" spans="1:5" x14ac:dyDescent="0.3">
      <c r="A5825" s="2"/>
      <c r="B5825" s="2"/>
      <c r="C5825" s="2"/>
      <c r="D5825" s="2"/>
      <c r="E5825" s="2">
        <v>10000</v>
      </c>
    </row>
    <row r="5826" spans="1:5" x14ac:dyDescent="0.3">
      <c r="A5826" s="2">
        <v>1291114</v>
      </c>
      <c r="B5826" s="2" t="s">
        <v>11</v>
      </c>
      <c r="C5826" s="2">
        <v>1</v>
      </c>
      <c r="D5826" s="2"/>
      <c r="E5826" s="2"/>
    </row>
    <row r="5827" spans="1:5" x14ac:dyDescent="0.3">
      <c r="A5827" s="2"/>
      <c r="B5827" s="2"/>
      <c r="C5827" s="2"/>
      <c r="D5827" s="2"/>
      <c r="E5827" s="2">
        <v>10000</v>
      </c>
    </row>
    <row r="5828" spans="1:5" x14ac:dyDescent="0.3">
      <c r="A5828" s="2">
        <v>1291115</v>
      </c>
      <c r="B5828" s="2" t="s">
        <v>11</v>
      </c>
      <c r="C5828" s="2">
        <v>1</v>
      </c>
      <c r="D5828" s="2"/>
      <c r="E5828" s="2"/>
    </row>
    <row r="5829" spans="1:5" x14ac:dyDescent="0.3">
      <c r="A5829" s="2"/>
      <c r="B5829" s="2"/>
      <c r="C5829" s="2"/>
      <c r="D5829" s="2"/>
      <c r="E5829" s="2">
        <v>10000</v>
      </c>
    </row>
    <row r="5830" spans="1:5" x14ac:dyDescent="0.3">
      <c r="A5830" s="2">
        <v>1291116</v>
      </c>
      <c r="B5830" s="2" t="s">
        <v>11</v>
      </c>
      <c r="C5830" s="2">
        <v>1</v>
      </c>
      <c r="D5830" s="2"/>
      <c r="E5830" s="2"/>
    </row>
    <row r="5831" spans="1:5" x14ac:dyDescent="0.3">
      <c r="A5831" s="2"/>
      <c r="B5831" s="2"/>
      <c r="C5831" s="2"/>
      <c r="D5831" s="2"/>
      <c r="E5831" s="2">
        <v>10000</v>
      </c>
    </row>
    <row r="5832" spans="1:5" x14ac:dyDescent="0.3">
      <c r="A5832" s="2">
        <v>1291117</v>
      </c>
      <c r="B5832" s="2" t="s">
        <v>11</v>
      </c>
      <c r="C5832" s="2">
        <v>1</v>
      </c>
      <c r="D5832" s="2"/>
      <c r="E5832" s="2"/>
    </row>
    <row r="5833" spans="1:5" x14ac:dyDescent="0.3">
      <c r="A5833" s="2"/>
      <c r="B5833" s="2"/>
      <c r="C5833" s="2"/>
      <c r="D5833" s="2"/>
      <c r="E5833" s="2">
        <v>10000</v>
      </c>
    </row>
    <row r="5834" spans="1:5" x14ac:dyDescent="0.3">
      <c r="A5834" s="2">
        <v>1291118</v>
      </c>
      <c r="B5834" s="2" t="s">
        <v>11</v>
      </c>
      <c r="C5834" s="2">
        <v>1</v>
      </c>
      <c r="D5834" s="2"/>
      <c r="E5834" s="2"/>
    </row>
    <row r="5835" spans="1:5" x14ac:dyDescent="0.3">
      <c r="A5835" s="2"/>
      <c r="B5835" s="2"/>
      <c r="C5835" s="2"/>
      <c r="D5835" s="2"/>
      <c r="E5835" s="2">
        <v>10000</v>
      </c>
    </row>
    <row r="5836" spans="1:5" x14ac:dyDescent="0.3">
      <c r="A5836" s="2">
        <v>1291119</v>
      </c>
      <c r="B5836" s="2" t="s">
        <v>11</v>
      </c>
      <c r="C5836" s="2">
        <v>1</v>
      </c>
      <c r="D5836" s="2"/>
      <c r="E5836" s="2"/>
    </row>
    <row r="5837" spans="1:5" x14ac:dyDescent="0.3">
      <c r="A5837" s="2"/>
      <c r="B5837" s="2"/>
      <c r="C5837" s="2"/>
      <c r="D5837" s="2"/>
      <c r="E5837" s="2">
        <v>10000</v>
      </c>
    </row>
    <row r="5838" spans="1:5" x14ac:dyDescent="0.3">
      <c r="A5838" s="2">
        <v>1291120</v>
      </c>
      <c r="B5838" s="2" t="s">
        <v>11</v>
      </c>
      <c r="C5838" s="2">
        <v>1</v>
      </c>
      <c r="D5838" s="2"/>
      <c r="E5838" s="2"/>
    </row>
    <row r="5839" spans="1:5" x14ac:dyDescent="0.3">
      <c r="A5839" s="2"/>
      <c r="B5839" s="2"/>
      <c r="C5839" s="2"/>
      <c r="D5839" s="2"/>
      <c r="E5839" s="2">
        <v>10000</v>
      </c>
    </row>
    <row r="5840" spans="1:5" x14ac:dyDescent="0.3">
      <c r="A5840" s="2">
        <v>1291121</v>
      </c>
      <c r="B5840" s="2" t="s">
        <v>11</v>
      </c>
      <c r="C5840" s="2">
        <v>1</v>
      </c>
      <c r="D5840" s="2"/>
      <c r="E5840" s="2"/>
    </row>
    <row r="5841" spans="1:5" x14ac:dyDescent="0.3">
      <c r="A5841" s="2"/>
      <c r="B5841" s="2"/>
      <c r="C5841" s="2"/>
      <c r="D5841" s="2"/>
      <c r="E5841" s="2">
        <v>10000</v>
      </c>
    </row>
    <row r="5842" spans="1:5" x14ac:dyDescent="0.3">
      <c r="A5842" s="2">
        <v>1291122</v>
      </c>
      <c r="B5842" s="2" t="s">
        <v>11</v>
      </c>
      <c r="C5842" s="2">
        <v>1</v>
      </c>
      <c r="D5842" s="2"/>
      <c r="E5842" s="2"/>
    </row>
    <row r="5843" spans="1:5" x14ac:dyDescent="0.3">
      <c r="A5843" s="2"/>
      <c r="B5843" s="2"/>
      <c r="C5843" s="2"/>
      <c r="D5843" s="2"/>
      <c r="E5843" s="2">
        <v>10000</v>
      </c>
    </row>
    <row r="5844" spans="1:5" x14ac:dyDescent="0.3">
      <c r="A5844" s="2">
        <v>1291123</v>
      </c>
      <c r="B5844" s="2" t="s">
        <v>11</v>
      </c>
      <c r="C5844" s="2">
        <v>1</v>
      </c>
      <c r="D5844" s="2"/>
      <c r="E5844" s="2"/>
    </row>
    <row r="5845" spans="1:5" x14ac:dyDescent="0.3">
      <c r="A5845" s="2"/>
      <c r="B5845" s="2"/>
      <c r="C5845" s="2"/>
      <c r="D5845" s="2"/>
      <c r="E5845" s="2">
        <v>10000</v>
      </c>
    </row>
    <row r="5846" spans="1:5" x14ac:dyDescent="0.3">
      <c r="A5846" s="2">
        <v>1291124</v>
      </c>
      <c r="B5846" s="2" t="s">
        <v>11</v>
      </c>
      <c r="C5846" s="2">
        <v>1</v>
      </c>
      <c r="D5846" s="2"/>
      <c r="E5846" s="2"/>
    </row>
    <row r="5847" spans="1:5" x14ac:dyDescent="0.3">
      <c r="A5847" s="2"/>
      <c r="B5847" s="2"/>
      <c r="C5847" s="2"/>
      <c r="D5847" s="2"/>
      <c r="E5847" s="2">
        <v>10000</v>
      </c>
    </row>
    <row r="5848" spans="1:5" x14ac:dyDescent="0.3">
      <c r="A5848" s="2">
        <v>1291125</v>
      </c>
      <c r="B5848" s="2" t="s">
        <v>11</v>
      </c>
      <c r="C5848" s="2">
        <v>1</v>
      </c>
      <c r="D5848" s="2"/>
      <c r="E5848" s="2"/>
    </row>
    <row r="5849" spans="1:5" x14ac:dyDescent="0.3">
      <c r="A5849" s="2"/>
      <c r="B5849" s="2"/>
      <c r="C5849" s="2"/>
      <c r="D5849" s="2"/>
      <c r="E5849" s="2">
        <v>10000</v>
      </c>
    </row>
    <row r="5850" spans="1:5" x14ac:dyDescent="0.3">
      <c r="A5850" s="2">
        <v>1291126</v>
      </c>
      <c r="B5850" s="2" t="s">
        <v>11</v>
      </c>
      <c r="C5850" s="2">
        <v>1</v>
      </c>
      <c r="D5850" s="2"/>
      <c r="E5850" s="2"/>
    </row>
    <row r="5851" spans="1:5" x14ac:dyDescent="0.3">
      <c r="A5851" s="2"/>
      <c r="B5851" s="2"/>
      <c r="C5851" s="2"/>
      <c r="D5851" s="2"/>
      <c r="E5851" s="2">
        <v>10000</v>
      </c>
    </row>
    <row r="5852" spans="1:5" x14ac:dyDescent="0.3">
      <c r="A5852" s="2">
        <v>1291127</v>
      </c>
      <c r="B5852" s="2" t="s">
        <v>11</v>
      </c>
      <c r="C5852" s="2">
        <v>1</v>
      </c>
      <c r="D5852" s="2"/>
      <c r="E5852" s="2"/>
    </row>
    <row r="5853" spans="1:5" x14ac:dyDescent="0.3">
      <c r="A5853" s="2"/>
      <c r="B5853" s="2"/>
      <c r="C5853" s="2"/>
      <c r="D5853" s="2"/>
      <c r="E5853" s="2">
        <v>10000</v>
      </c>
    </row>
    <row r="5854" spans="1:5" x14ac:dyDescent="0.3">
      <c r="A5854" s="2">
        <v>1291128</v>
      </c>
      <c r="B5854" s="2" t="s">
        <v>11</v>
      </c>
      <c r="C5854" s="2">
        <v>1</v>
      </c>
      <c r="D5854" s="2"/>
      <c r="E5854" s="2"/>
    </row>
    <row r="5855" spans="1:5" x14ac:dyDescent="0.3">
      <c r="A5855" s="2"/>
      <c r="B5855" s="2"/>
      <c r="C5855" s="2"/>
      <c r="D5855" s="2"/>
      <c r="E5855" s="2">
        <v>10000</v>
      </c>
    </row>
    <row r="5856" spans="1:5" x14ac:dyDescent="0.3">
      <c r="A5856" s="2">
        <v>1291129</v>
      </c>
      <c r="B5856" s="2" t="s">
        <v>11</v>
      </c>
      <c r="C5856" s="2">
        <v>1</v>
      </c>
      <c r="D5856" s="2"/>
      <c r="E5856" s="2"/>
    </row>
    <row r="5857" spans="1:5" x14ac:dyDescent="0.3">
      <c r="A5857" s="2"/>
      <c r="B5857" s="2"/>
      <c r="C5857" s="2"/>
      <c r="D5857" s="2"/>
      <c r="E5857" s="2">
        <v>10000</v>
      </c>
    </row>
    <row r="5858" spans="1:5" x14ac:dyDescent="0.3">
      <c r="A5858" s="2">
        <v>1291130</v>
      </c>
      <c r="B5858" s="2" t="s">
        <v>11</v>
      </c>
      <c r="C5858" s="2">
        <v>1</v>
      </c>
      <c r="D5858" s="2"/>
      <c r="E5858" s="2"/>
    </row>
    <row r="5859" spans="1:5" x14ac:dyDescent="0.3">
      <c r="A5859" s="2"/>
      <c r="B5859" s="2"/>
      <c r="C5859" s="2"/>
      <c r="D5859" s="2"/>
      <c r="E5859" s="2">
        <v>10000</v>
      </c>
    </row>
    <row r="5860" spans="1:5" x14ac:dyDescent="0.3">
      <c r="A5860" s="2">
        <v>1291131</v>
      </c>
      <c r="B5860" s="2" t="s">
        <v>11</v>
      </c>
      <c r="C5860" s="2">
        <v>1</v>
      </c>
      <c r="D5860" s="2"/>
      <c r="E5860" s="2"/>
    </row>
    <row r="5861" spans="1:5" x14ac:dyDescent="0.3">
      <c r="A5861" s="2"/>
      <c r="B5861" s="2"/>
      <c r="C5861" s="2"/>
      <c r="D5861" s="2"/>
      <c r="E5861" s="2">
        <v>10000</v>
      </c>
    </row>
    <row r="5862" spans="1:5" x14ac:dyDescent="0.3">
      <c r="A5862" s="2">
        <v>1291132</v>
      </c>
      <c r="B5862" s="2" t="s">
        <v>11</v>
      </c>
      <c r="C5862" s="2">
        <v>1</v>
      </c>
      <c r="D5862" s="2"/>
      <c r="E5862" s="2"/>
    </row>
    <row r="5863" spans="1:5" x14ac:dyDescent="0.3">
      <c r="A5863" s="2"/>
      <c r="B5863" s="2"/>
      <c r="C5863" s="2"/>
      <c r="D5863" s="2"/>
      <c r="E5863" s="2">
        <v>10000</v>
      </c>
    </row>
    <row r="5864" spans="1:5" x14ac:dyDescent="0.3">
      <c r="A5864" s="2">
        <v>1291133</v>
      </c>
      <c r="B5864" s="2" t="s">
        <v>11</v>
      </c>
      <c r="C5864" s="2">
        <v>1</v>
      </c>
      <c r="D5864" s="2"/>
      <c r="E5864" s="2"/>
    </row>
    <row r="5865" spans="1:5" x14ac:dyDescent="0.3">
      <c r="A5865" s="2"/>
      <c r="B5865" s="2"/>
      <c r="C5865" s="2"/>
      <c r="D5865" s="2"/>
      <c r="E5865" s="2">
        <v>10000</v>
      </c>
    </row>
    <row r="5866" spans="1:5" x14ac:dyDescent="0.3">
      <c r="A5866" s="2">
        <v>1291134</v>
      </c>
      <c r="B5866" s="2" t="s">
        <v>11</v>
      </c>
      <c r="C5866" s="2">
        <v>1</v>
      </c>
      <c r="D5866" s="2"/>
      <c r="E5866" s="2"/>
    </row>
    <row r="5867" spans="1:5" x14ac:dyDescent="0.3">
      <c r="A5867" s="2"/>
      <c r="B5867" s="2"/>
      <c r="C5867" s="2"/>
      <c r="D5867" s="2"/>
      <c r="E5867" s="2">
        <v>10000</v>
      </c>
    </row>
    <row r="5868" spans="1:5" x14ac:dyDescent="0.3">
      <c r="A5868" s="2">
        <v>1291135</v>
      </c>
      <c r="B5868" s="2" t="s">
        <v>11</v>
      </c>
      <c r="C5868" s="2">
        <v>1</v>
      </c>
      <c r="D5868" s="2"/>
      <c r="E5868" s="2"/>
    </row>
    <row r="5869" spans="1:5" x14ac:dyDescent="0.3">
      <c r="A5869" s="2"/>
      <c r="B5869" s="2"/>
      <c r="C5869" s="2"/>
      <c r="D5869" s="2"/>
      <c r="E5869" s="2">
        <v>10000</v>
      </c>
    </row>
    <row r="5870" spans="1:5" x14ac:dyDescent="0.3">
      <c r="A5870" s="2">
        <v>1291136</v>
      </c>
      <c r="B5870" s="2" t="s">
        <v>11</v>
      </c>
      <c r="C5870" s="2">
        <v>1</v>
      </c>
      <c r="D5870" s="2"/>
      <c r="E5870" s="2"/>
    </row>
    <row r="5871" spans="1:5" x14ac:dyDescent="0.3">
      <c r="A5871" s="2"/>
      <c r="B5871" s="2"/>
      <c r="C5871" s="2"/>
      <c r="D5871" s="2"/>
      <c r="E5871" s="2">
        <v>10000</v>
      </c>
    </row>
    <row r="5872" spans="1:5" x14ac:dyDescent="0.3">
      <c r="A5872" s="2">
        <v>1291137</v>
      </c>
      <c r="B5872" s="2" t="s">
        <v>11</v>
      </c>
      <c r="C5872" s="2">
        <v>1</v>
      </c>
      <c r="D5872" s="2"/>
      <c r="E5872" s="2"/>
    </row>
    <row r="5873" spans="1:5" x14ac:dyDescent="0.3">
      <c r="A5873" s="2"/>
      <c r="B5873" s="2"/>
      <c r="C5873" s="2"/>
      <c r="D5873" s="2"/>
      <c r="E5873" s="2">
        <v>10000</v>
      </c>
    </row>
    <row r="5874" spans="1:5" x14ac:dyDescent="0.3">
      <c r="A5874" s="2">
        <v>1291138</v>
      </c>
      <c r="B5874" s="2" t="s">
        <v>11</v>
      </c>
      <c r="C5874" s="2">
        <v>1</v>
      </c>
      <c r="D5874" s="2"/>
      <c r="E5874" s="2"/>
    </row>
    <row r="5875" spans="1:5" x14ac:dyDescent="0.3">
      <c r="A5875" s="2"/>
      <c r="B5875" s="2"/>
      <c r="C5875" s="2"/>
      <c r="D5875" s="2"/>
      <c r="E5875" s="2">
        <v>10000</v>
      </c>
    </row>
    <row r="5876" spans="1:5" x14ac:dyDescent="0.3">
      <c r="A5876" s="2">
        <v>1291139</v>
      </c>
      <c r="B5876" s="2" t="s">
        <v>11</v>
      </c>
      <c r="C5876" s="2">
        <v>1</v>
      </c>
      <c r="D5876" s="2"/>
      <c r="E5876" s="2"/>
    </row>
    <row r="5877" spans="1:5" x14ac:dyDescent="0.3">
      <c r="A5877" s="2"/>
      <c r="B5877" s="2"/>
      <c r="C5877" s="2"/>
      <c r="D5877" s="2"/>
      <c r="E5877" s="2">
        <v>10000</v>
      </c>
    </row>
    <row r="5878" spans="1:5" x14ac:dyDescent="0.3">
      <c r="A5878" s="2">
        <v>1291140</v>
      </c>
      <c r="B5878" s="2" t="s">
        <v>11</v>
      </c>
      <c r="C5878" s="2">
        <v>1</v>
      </c>
      <c r="D5878" s="2"/>
      <c r="E5878" s="2"/>
    </row>
    <row r="5879" spans="1:5" x14ac:dyDescent="0.3">
      <c r="A5879" s="2"/>
      <c r="B5879" s="2"/>
      <c r="C5879" s="2"/>
      <c r="D5879" s="2"/>
      <c r="E5879" s="2">
        <v>10000</v>
      </c>
    </row>
    <row r="5880" spans="1:5" x14ac:dyDescent="0.3">
      <c r="A5880" s="2">
        <v>1291141</v>
      </c>
      <c r="B5880" s="2" t="s">
        <v>11</v>
      </c>
      <c r="C5880" s="2">
        <v>1</v>
      </c>
      <c r="D5880" s="2"/>
      <c r="E5880" s="2"/>
    </row>
    <row r="5881" spans="1:5" x14ac:dyDescent="0.3">
      <c r="A5881" s="2"/>
      <c r="B5881" s="2"/>
      <c r="C5881" s="2"/>
      <c r="D5881" s="2"/>
      <c r="E5881" s="2">
        <v>10000</v>
      </c>
    </row>
    <row r="5882" spans="1:5" x14ac:dyDescent="0.3">
      <c r="A5882" s="2">
        <v>1291142</v>
      </c>
      <c r="B5882" s="2" t="s">
        <v>11</v>
      </c>
      <c r="C5882" s="2">
        <v>1</v>
      </c>
      <c r="D5882" s="2"/>
      <c r="E5882" s="2"/>
    </row>
    <row r="5883" spans="1:5" x14ac:dyDescent="0.3">
      <c r="A5883" s="2"/>
      <c r="B5883" s="2"/>
      <c r="C5883" s="2"/>
      <c r="D5883" s="2"/>
      <c r="E5883" s="2">
        <v>10000</v>
      </c>
    </row>
    <row r="5884" spans="1:5" x14ac:dyDescent="0.3">
      <c r="A5884" s="2">
        <v>1291143</v>
      </c>
      <c r="B5884" s="2" t="s">
        <v>11</v>
      </c>
      <c r="C5884" s="2">
        <v>1</v>
      </c>
      <c r="D5884" s="2"/>
      <c r="E5884" s="2"/>
    </row>
    <row r="5885" spans="1:5" x14ac:dyDescent="0.3">
      <c r="A5885" s="2"/>
      <c r="B5885" s="2"/>
      <c r="C5885" s="2"/>
      <c r="D5885" s="2"/>
      <c r="E5885" s="2">
        <v>10000</v>
      </c>
    </row>
    <row r="5886" spans="1:5" x14ac:dyDescent="0.3">
      <c r="A5886" s="2">
        <v>1291144</v>
      </c>
      <c r="B5886" s="2" t="s">
        <v>11</v>
      </c>
      <c r="C5886" s="2">
        <v>1</v>
      </c>
      <c r="D5886" s="2"/>
      <c r="E5886" s="2"/>
    </row>
    <row r="5887" spans="1:5" x14ac:dyDescent="0.3">
      <c r="A5887" s="2"/>
      <c r="B5887" s="2"/>
      <c r="C5887" s="2"/>
      <c r="D5887" s="2"/>
      <c r="E5887" s="2">
        <v>10000</v>
      </c>
    </row>
    <row r="5888" spans="1:5" x14ac:dyDescent="0.3">
      <c r="A5888" s="2">
        <v>1291145</v>
      </c>
      <c r="B5888" s="2" t="s">
        <v>11</v>
      </c>
      <c r="C5888" s="2">
        <v>1</v>
      </c>
      <c r="D5888" s="2"/>
      <c r="E5888" s="2"/>
    </row>
    <row r="5889" spans="1:5" x14ac:dyDescent="0.3">
      <c r="A5889" s="2"/>
      <c r="B5889" s="2"/>
      <c r="C5889" s="2"/>
      <c r="D5889" s="2"/>
      <c r="E5889" s="2">
        <v>10000</v>
      </c>
    </row>
    <row r="5890" spans="1:5" x14ac:dyDescent="0.3">
      <c r="A5890" s="2">
        <v>1291146</v>
      </c>
      <c r="B5890" s="2" t="s">
        <v>11</v>
      </c>
      <c r="C5890" s="2">
        <v>1</v>
      </c>
      <c r="D5890" s="2"/>
      <c r="E5890" s="2"/>
    </row>
    <row r="5891" spans="1:5" x14ac:dyDescent="0.3">
      <c r="A5891" s="2"/>
      <c r="B5891" s="2"/>
      <c r="C5891" s="2"/>
      <c r="D5891" s="2"/>
      <c r="E5891" s="2">
        <v>10000</v>
      </c>
    </row>
    <row r="5892" spans="1:5" x14ac:dyDescent="0.3">
      <c r="A5892" s="2">
        <v>1291147</v>
      </c>
      <c r="B5892" s="2" t="s">
        <v>11</v>
      </c>
      <c r="C5892" s="2">
        <v>1</v>
      </c>
      <c r="D5892" s="2"/>
      <c r="E5892" s="2"/>
    </row>
    <row r="5893" spans="1:5" x14ac:dyDescent="0.3">
      <c r="A5893" s="2"/>
      <c r="B5893" s="2"/>
      <c r="C5893" s="2"/>
      <c r="D5893" s="2"/>
      <c r="E5893" s="2">
        <v>10000</v>
      </c>
    </row>
    <row r="5894" spans="1:5" x14ac:dyDescent="0.3">
      <c r="A5894" s="2">
        <v>1291148</v>
      </c>
      <c r="B5894" s="2" t="s">
        <v>11</v>
      </c>
      <c r="C5894" s="2">
        <v>1</v>
      </c>
      <c r="D5894" s="2"/>
      <c r="E5894" s="2"/>
    </row>
    <row r="5895" spans="1:5" x14ac:dyDescent="0.3">
      <c r="A5895" s="2"/>
      <c r="B5895" s="2"/>
      <c r="C5895" s="2"/>
      <c r="D5895" s="2"/>
      <c r="E5895" s="2">
        <v>10000</v>
      </c>
    </row>
    <row r="5896" spans="1:5" x14ac:dyDescent="0.3">
      <c r="A5896" s="2">
        <v>1291149</v>
      </c>
      <c r="B5896" s="2" t="s">
        <v>11</v>
      </c>
      <c r="C5896" s="2">
        <v>1</v>
      </c>
      <c r="D5896" s="2"/>
      <c r="E5896" s="2"/>
    </row>
    <row r="5897" spans="1:5" x14ac:dyDescent="0.3">
      <c r="A5897" s="2"/>
      <c r="B5897" s="2"/>
      <c r="C5897" s="2"/>
      <c r="D5897" s="2"/>
      <c r="E5897" s="2">
        <v>10000</v>
      </c>
    </row>
    <row r="5898" spans="1:5" x14ac:dyDescent="0.3">
      <c r="A5898" s="2">
        <v>1291150</v>
      </c>
      <c r="B5898" s="2" t="s">
        <v>11</v>
      </c>
      <c r="C5898" s="2">
        <v>1</v>
      </c>
      <c r="D5898" s="2"/>
      <c r="E5898" s="2"/>
    </row>
    <row r="5899" spans="1:5" x14ac:dyDescent="0.3">
      <c r="A5899" s="2"/>
      <c r="B5899" s="2"/>
      <c r="C5899" s="2"/>
      <c r="D5899" s="2"/>
      <c r="E5899" s="2">
        <v>10000</v>
      </c>
    </row>
    <row r="5900" spans="1:5" x14ac:dyDescent="0.3">
      <c r="A5900" s="2">
        <v>1291151</v>
      </c>
      <c r="B5900" s="2" t="s">
        <v>11</v>
      </c>
      <c r="C5900" s="2">
        <v>1</v>
      </c>
      <c r="D5900" s="2"/>
      <c r="E5900" s="2"/>
    </row>
    <row r="5901" spans="1:5" x14ac:dyDescent="0.3">
      <c r="A5901" s="2"/>
      <c r="B5901" s="2"/>
      <c r="C5901" s="2"/>
      <c r="D5901" s="2"/>
      <c r="E5901" s="2">
        <v>10000</v>
      </c>
    </row>
    <row r="5902" spans="1:5" x14ac:dyDescent="0.3">
      <c r="A5902" s="2">
        <v>1291152</v>
      </c>
      <c r="B5902" s="2" t="s">
        <v>11</v>
      </c>
      <c r="C5902" s="2">
        <v>1</v>
      </c>
      <c r="D5902" s="2"/>
      <c r="E5902" s="2"/>
    </row>
    <row r="5903" spans="1:5" x14ac:dyDescent="0.3">
      <c r="A5903" s="2"/>
      <c r="B5903" s="2"/>
      <c r="C5903" s="2"/>
      <c r="D5903" s="2"/>
      <c r="E5903" s="2">
        <v>10000</v>
      </c>
    </row>
    <row r="5904" spans="1:5" x14ac:dyDescent="0.3">
      <c r="A5904" s="2">
        <v>1291153</v>
      </c>
      <c r="B5904" s="2" t="s">
        <v>11</v>
      </c>
      <c r="C5904" s="2">
        <v>1</v>
      </c>
      <c r="D5904" s="2"/>
      <c r="E5904" s="2"/>
    </row>
    <row r="5905" spans="1:5" x14ac:dyDescent="0.3">
      <c r="A5905" s="2"/>
      <c r="B5905" s="2"/>
      <c r="C5905" s="2"/>
      <c r="D5905" s="2"/>
      <c r="E5905" s="2">
        <v>10000</v>
      </c>
    </row>
    <row r="5906" spans="1:5" x14ac:dyDescent="0.3">
      <c r="A5906" s="2">
        <v>1291154</v>
      </c>
      <c r="B5906" s="2" t="s">
        <v>11</v>
      </c>
      <c r="C5906" s="2">
        <v>1</v>
      </c>
      <c r="D5906" s="2"/>
      <c r="E5906" s="2"/>
    </row>
    <row r="5907" spans="1:5" x14ac:dyDescent="0.3">
      <c r="A5907" s="2"/>
      <c r="B5907" s="2"/>
      <c r="C5907" s="2"/>
      <c r="D5907" s="2"/>
      <c r="E5907" s="2">
        <v>10000</v>
      </c>
    </row>
    <row r="5908" spans="1:5" x14ac:dyDescent="0.3">
      <c r="A5908" s="2">
        <v>1291155</v>
      </c>
      <c r="B5908" s="2" t="s">
        <v>11</v>
      </c>
      <c r="C5908" s="2">
        <v>1</v>
      </c>
      <c r="D5908" s="2"/>
      <c r="E5908" s="2"/>
    </row>
    <row r="5909" spans="1:5" x14ac:dyDescent="0.3">
      <c r="A5909" s="2"/>
      <c r="B5909" s="2"/>
      <c r="C5909" s="2"/>
      <c r="D5909" s="2"/>
      <c r="E5909" s="2">
        <v>10000</v>
      </c>
    </row>
    <row r="5910" spans="1:5" x14ac:dyDescent="0.3">
      <c r="A5910" s="2">
        <v>1291156</v>
      </c>
      <c r="B5910" s="2" t="s">
        <v>11</v>
      </c>
      <c r="C5910" s="2">
        <v>1</v>
      </c>
      <c r="D5910" s="2"/>
      <c r="E5910" s="2"/>
    </row>
    <row r="5911" spans="1:5" x14ac:dyDescent="0.3">
      <c r="A5911" s="2"/>
      <c r="B5911" s="2"/>
      <c r="C5911" s="2"/>
      <c r="D5911" s="2"/>
      <c r="E5911" s="2">
        <v>10000</v>
      </c>
    </row>
    <row r="5912" spans="1:5" x14ac:dyDescent="0.3">
      <c r="A5912" s="2">
        <v>1291157</v>
      </c>
      <c r="B5912" s="2" t="s">
        <v>11</v>
      </c>
      <c r="C5912" s="2">
        <v>1</v>
      </c>
      <c r="D5912" s="2"/>
      <c r="E5912" s="2"/>
    </row>
    <row r="5913" spans="1:5" x14ac:dyDescent="0.3">
      <c r="A5913" s="2"/>
      <c r="B5913" s="2"/>
      <c r="C5913" s="2"/>
      <c r="D5913" s="2"/>
      <c r="E5913" s="2">
        <v>10000</v>
      </c>
    </row>
    <row r="5914" spans="1:5" x14ac:dyDescent="0.3">
      <c r="A5914" s="2">
        <v>1291158</v>
      </c>
      <c r="B5914" s="2" t="s">
        <v>11</v>
      </c>
      <c r="C5914" s="2">
        <v>1</v>
      </c>
      <c r="D5914" s="2"/>
      <c r="E5914" s="2"/>
    </row>
    <row r="5915" spans="1:5" x14ac:dyDescent="0.3">
      <c r="A5915" s="2"/>
      <c r="B5915" s="2"/>
      <c r="C5915" s="2"/>
      <c r="D5915" s="2"/>
      <c r="E5915" s="2">
        <v>10000</v>
      </c>
    </row>
    <row r="5916" spans="1:5" x14ac:dyDescent="0.3">
      <c r="A5916" s="2">
        <v>1291159</v>
      </c>
      <c r="B5916" s="2" t="s">
        <v>11</v>
      </c>
      <c r="C5916" s="2">
        <v>1</v>
      </c>
      <c r="D5916" s="2"/>
      <c r="E5916" s="2"/>
    </row>
    <row r="5917" spans="1:5" x14ac:dyDescent="0.3">
      <c r="A5917" s="2"/>
      <c r="B5917" s="2"/>
      <c r="C5917" s="2"/>
      <c r="D5917" s="2"/>
      <c r="E5917" s="2">
        <v>10000</v>
      </c>
    </row>
    <row r="5918" spans="1:5" x14ac:dyDescent="0.3">
      <c r="A5918" s="2">
        <v>1291160</v>
      </c>
      <c r="B5918" s="2" t="s">
        <v>11</v>
      </c>
      <c r="C5918" s="2">
        <v>1</v>
      </c>
      <c r="D5918" s="2"/>
      <c r="E5918" s="2"/>
    </row>
    <row r="5919" spans="1:5" x14ac:dyDescent="0.3">
      <c r="A5919" s="2"/>
      <c r="B5919" s="2"/>
      <c r="C5919" s="2"/>
      <c r="D5919" s="2"/>
      <c r="E5919" s="2">
        <v>10000</v>
      </c>
    </row>
    <row r="5920" spans="1:5" x14ac:dyDescent="0.3">
      <c r="A5920" s="2">
        <v>1291201</v>
      </c>
      <c r="B5920" s="2" t="s">
        <v>11</v>
      </c>
      <c r="C5920" s="2">
        <v>1</v>
      </c>
      <c r="D5920" s="2"/>
      <c r="E5920" s="2"/>
    </row>
    <row r="5921" spans="1:5" x14ac:dyDescent="0.3">
      <c r="A5921" s="2"/>
      <c r="B5921" s="2"/>
      <c r="C5921" s="2"/>
      <c r="D5921" s="2"/>
      <c r="E5921" s="2">
        <v>10000</v>
      </c>
    </row>
    <row r="5922" spans="1:5" x14ac:dyDescent="0.3">
      <c r="A5922" s="2">
        <v>1291202</v>
      </c>
      <c r="B5922" s="2" t="s">
        <v>11</v>
      </c>
      <c r="C5922" s="2">
        <v>1</v>
      </c>
      <c r="D5922" s="2"/>
      <c r="E5922" s="2"/>
    </row>
    <row r="5923" spans="1:5" x14ac:dyDescent="0.3">
      <c r="A5923" s="2"/>
      <c r="B5923" s="2"/>
      <c r="C5923" s="2"/>
      <c r="D5923" s="2"/>
      <c r="E5923" s="2">
        <v>10000</v>
      </c>
    </row>
    <row r="5924" spans="1:5" x14ac:dyDescent="0.3">
      <c r="A5924" s="2">
        <v>1291203</v>
      </c>
      <c r="B5924" s="2" t="s">
        <v>11</v>
      </c>
      <c r="C5924" s="2">
        <v>1</v>
      </c>
      <c r="D5924" s="2"/>
      <c r="E5924" s="2"/>
    </row>
    <row r="5925" spans="1:5" x14ac:dyDescent="0.3">
      <c r="A5925" s="2"/>
      <c r="B5925" s="2"/>
      <c r="C5925" s="2"/>
      <c r="D5925" s="2"/>
      <c r="E5925" s="2">
        <v>10000</v>
      </c>
    </row>
    <row r="5926" spans="1:5" x14ac:dyDescent="0.3">
      <c r="A5926" s="2">
        <v>1291204</v>
      </c>
      <c r="B5926" s="2" t="s">
        <v>11</v>
      </c>
      <c r="C5926" s="2">
        <v>1</v>
      </c>
      <c r="D5926" s="2"/>
      <c r="E5926" s="2"/>
    </row>
    <row r="5927" spans="1:5" x14ac:dyDescent="0.3">
      <c r="A5927" s="2"/>
      <c r="B5927" s="2"/>
      <c r="C5927" s="2"/>
      <c r="D5927" s="2"/>
      <c r="E5927" s="2">
        <v>10000</v>
      </c>
    </row>
    <row r="5928" spans="1:5" x14ac:dyDescent="0.3">
      <c r="A5928" s="2">
        <v>1291205</v>
      </c>
      <c r="B5928" s="2" t="s">
        <v>11</v>
      </c>
      <c r="C5928" s="2">
        <v>1</v>
      </c>
      <c r="D5928" s="2"/>
      <c r="E5928" s="2"/>
    </row>
    <row r="5929" spans="1:5" x14ac:dyDescent="0.3">
      <c r="A5929" s="2"/>
      <c r="B5929" s="2"/>
      <c r="C5929" s="2"/>
      <c r="D5929" s="2"/>
      <c r="E5929" s="2">
        <v>10000</v>
      </c>
    </row>
    <row r="5930" spans="1:5" x14ac:dyDescent="0.3">
      <c r="A5930" s="2">
        <v>1291206</v>
      </c>
      <c r="B5930" s="2" t="s">
        <v>11</v>
      </c>
      <c r="C5930" s="2">
        <v>1</v>
      </c>
      <c r="D5930" s="2"/>
      <c r="E5930" s="2"/>
    </row>
    <row r="5931" spans="1:5" x14ac:dyDescent="0.3">
      <c r="A5931" s="2"/>
      <c r="B5931" s="2"/>
      <c r="C5931" s="2"/>
      <c r="D5931" s="2"/>
      <c r="E5931" s="2">
        <v>10000</v>
      </c>
    </row>
    <row r="5932" spans="1:5" x14ac:dyDescent="0.3">
      <c r="A5932" s="2">
        <v>1291207</v>
      </c>
      <c r="B5932" s="2" t="s">
        <v>11</v>
      </c>
      <c r="C5932" s="2">
        <v>1</v>
      </c>
      <c r="D5932" s="2"/>
      <c r="E5932" s="2"/>
    </row>
    <row r="5933" spans="1:5" x14ac:dyDescent="0.3">
      <c r="A5933" s="2"/>
      <c r="B5933" s="2"/>
      <c r="C5933" s="2"/>
      <c r="D5933" s="2"/>
      <c r="E5933" s="2">
        <v>10000</v>
      </c>
    </row>
    <row r="5934" spans="1:5" x14ac:dyDescent="0.3">
      <c r="A5934" s="2">
        <v>1291208</v>
      </c>
      <c r="B5934" s="2" t="s">
        <v>11</v>
      </c>
      <c r="C5934" s="2">
        <v>1</v>
      </c>
      <c r="D5934" s="2"/>
      <c r="E5934" s="2"/>
    </row>
    <row r="5935" spans="1:5" x14ac:dyDescent="0.3">
      <c r="A5935" s="2"/>
      <c r="B5935" s="2"/>
      <c r="C5935" s="2"/>
      <c r="D5935" s="2"/>
      <c r="E5935" s="2">
        <v>10000</v>
      </c>
    </row>
    <row r="5936" spans="1:5" x14ac:dyDescent="0.3">
      <c r="A5936" s="2">
        <v>1291209</v>
      </c>
      <c r="B5936" s="2" t="s">
        <v>11</v>
      </c>
      <c r="C5936" s="2">
        <v>1</v>
      </c>
      <c r="D5936" s="2"/>
      <c r="E5936" s="2"/>
    </row>
    <row r="5937" spans="1:5" x14ac:dyDescent="0.3">
      <c r="A5937" s="2"/>
      <c r="B5937" s="2"/>
      <c r="C5937" s="2"/>
      <c r="D5937" s="2"/>
      <c r="E5937" s="2">
        <v>10000</v>
      </c>
    </row>
    <row r="5938" spans="1:5" x14ac:dyDescent="0.3">
      <c r="A5938" s="2">
        <v>1291210</v>
      </c>
      <c r="B5938" s="2" t="s">
        <v>11</v>
      </c>
      <c r="C5938" s="2">
        <v>1</v>
      </c>
      <c r="D5938" s="2"/>
      <c r="E5938" s="2"/>
    </row>
    <row r="5939" spans="1:5" x14ac:dyDescent="0.3">
      <c r="A5939" s="2"/>
      <c r="B5939" s="2"/>
      <c r="C5939" s="2"/>
      <c r="D5939" s="2"/>
      <c r="E5939" s="2">
        <v>10000</v>
      </c>
    </row>
    <row r="5940" spans="1:5" x14ac:dyDescent="0.3">
      <c r="A5940" s="2">
        <v>1291211</v>
      </c>
      <c r="B5940" s="2" t="s">
        <v>11</v>
      </c>
      <c r="C5940" s="2">
        <v>1</v>
      </c>
      <c r="D5940" s="2"/>
      <c r="E5940" s="2"/>
    </row>
    <row r="5941" spans="1:5" x14ac:dyDescent="0.3">
      <c r="A5941" s="2"/>
      <c r="B5941" s="2"/>
      <c r="C5941" s="2"/>
      <c r="D5941" s="2"/>
      <c r="E5941" s="2">
        <v>10000</v>
      </c>
    </row>
    <row r="5942" spans="1:5" x14ac:dyDescent="0.3">
      <c r="A5942" s="2">
        <v>1291212</v>
      </c>
      <c r="B5942" s="2" t="s">
        <v>11</v>
      </c>
      <c r="C5942" s="2">
        <v>1</v>
      </c>
      <c r="D5942" s="2"/>
      <c r="E5942" s="2"/>
    </row>
    <row r="5943" spans="1:5" x14ac:dyDescent="0.3">
      <c r="A5943" s="2"/>
      <c r="B5943" s="2"/>
      <c r="C5943" s="2"/>
      <c r="D5943" s="2"/>
      <c r="E5943" s="2">
        <v>10000</v>
      </c>
    </row>
    <row r="5944" spans="1:5" x14ac:dyDescent="0.3">
      <c r="A5944" s="2">
        <v>1291213</v>
      </c>
      <c r="B5944" s="2" t="s">
        <v>11</v>
      </c>
      <c r="C5944" s="2">
        <v>1</v>
      </c>
      <c r="D5944" s="2"/>
      <c r="E5944" s="2"/>
    </row>
    <row r="5945" spans="1:5" x14ac:dyDescent="0.3">
      <c r="A5945" s="2"/>
      <c r="B5945" s="2"/>
      <c r="C5945" s="2"/>
      <c r="D5945" s="2"/>
      <c r="E5945" s="2">
        <v>10000</v>
      </c>
    </row>
    <row r="5946" spans="1:5" x14ac:dyDescent="0.3">
      <c r="A5946" s="2">
        <v>1291214</v>
      </c>
      <c r="B5946" s="2" t="s">
        <v>11</v>
      </c>
      <c r="C5946" s="2">
        <v>1</v>
      </c>
      <c r="D5946" s="2"/>
      <c r="E5946" s="2"/>
    </row>
    <row r="5947" spans="1:5" x14ac:dyDescent="0.3">
      <c r="A5947" s="2"/>
      <c r="B5947" s="2"/>
      <c r="C5947" s="2"/>
      <c r="D5947" s="2"/>
      <c r="E5947" s="2">
        <v>10000</v>
      </c>
    </row>
    <row r="5948" spans="1:5" x14ac:dyDescent="0.3">
      <c r="A5948" s="2">
        <v>1291215</v>
      </c>
      <c r="B5948" s="2" t="s">
        <v>11</v>
      </c>
      <c r="C5948" s="2">
        <v>1</v>
      </c>
      <c r="D5948" s="2"/>
      <c r="E5948" s="2"/>
    </row>
    <row r="5949" spans="1:5" x14ac:dyDescent="0.3">
      <c r="A5949" s="2"/>
      <c r="B5949" s="2"/>
      <c r="C5949" s="2"/>
      <c r="D5949" s="2"/>
      <c r="E5949" s="2">
        <v>10000</v>
      </c>
    </row>
    <row r="5950" spans="1:5" x14ac:dyDescent="0.3">
      <c r="A5950" s="2">
        <v>1291216</v>
      </c>
      <c r="B5950" s="2" t="s">
        <v>11</v>
      </c>
      <c r="C5950" s="2">
        <v>1</v>
      </c>
      <c r="D5950" s="2"/>
      <c r="E5950" s="2"/>
    </row>
    <row r="5951" spans="1:5" x14ac:dyDescent="0.3">
      <c r="A5951" s="2"/>
      <c r="B5951" s="2"/>
      <c r="C5951" s="2"/>
      <c r="D5951" s="2"/>
      <c r="E5951" s="2">
        <v>10000</v>
      </c>
    </row>
    <row r="5952" spans="1:5" x14ac:dyDescent="0.3">
      <c r="A5952" s="2">
        <v>1291217</v>
      </c>
      <c r="B5952" s="2" t="s">
        <v>11</v>
      </c>
      <c r="C5952" s="2">
        <v>1</v>
      </c>
      <c r="D5952" s="2"/>
      <c r="E5952" s="2"/>
    </row>
    <row r="5953" spans="1:5" x14ac:dyDescent="0.3">
      <c r="A5953" s="2"/>
      <c r="B5953" s="2"/>
      <c r="C5953" s="2"/>
      <c r="D5953" s="2"/>
      <c r="E5953" s="2">
        <v>10000</v>
      </c>
    </row>
    <row r="5954" spans="1:5" x14ac:dyDescent="0.3">
      <c r="A5954" s="2">
        <v>1291218</v>
      </c>
      <c r="B5954" s="2" t="s">
        <v>11</v>
      </c>
      <c r="C5954" s="2">
        <v>1</v>
      </c>
      <c r="D5954" s="2"/>
      <c r="E5954" s="2"/>
    </row>
    <row r="5955" spans="1:5" x14ac:dyDescent="0.3">
      <c r="A5955" s="2"/>
      <c r="B5955" s="2"/>
      <c r="C5955" s="2"/>
      <c r="D5955" s="2"/>
      <c r="E5955" s="2">
        <v>10000</v>
      </c>
    </row>
    <row r="5956" spans="1:5" x14ac:dyDescent="0.3">
      <c r="A5956" s="2">
        <v>1291219</v>
      </c>
      <c r="B5956" s="2" t="s">
        <v>11</v>
      </c>
      <c r="C5956" s="2">
        <v>1</v>
      </c>
      <c r="D5956" s="2"/>
      <c r="E5956" s="2"/>
    </row>
    <row r="5957" spans="1:5" x14ac:dyDescent="0.3">
      <c r="A5957" s="2"/>
      <c r="B5957" s="2"/>
      <c r="C5957" s="2"/>
      <c r="D5957" s="2"/>
      <c r="E5957" s="2">
        <v>10000</v>
      </c>
    </row>
    <row r="5958" spans="1:5" x14ac:dyDescent="0.3">
      <c r="A5958" s="2">
        <v>1291220</v>
      </c>
      <c r="B5958" s="2" t="s">
        <v>11</v>
      </c>
      <c r="C5958" s="2">
        <v>1</v>
      </c>
      <c r="D5958" s="2"/>
      <c r="E5958" s="2"/>
    </row>
    <row r="5959" spans="1:5" x14ac:dyDescent="0.3">
      <c r="A5959" s="2"/>
      <c r="B5959" s="2"/>
      <c r="C5959" s="2"/>
      <c r="D5959" s="2"/>
      <c r="E5959" s="2">
        <v>10000</v>
      </c>
    </row>
    <row r="5960" spans="1:5" x14ac:dyDescent="0.3">
      <c r="A5960" s="2">
        <v>1291221</v>
      </c>
      <c r="B5960" s="2" t="s">
        <v>11</v>
      </c>
      <c r="C5960" s="2">
        <v>1</v>
      </c>
      <c r="D5960" s="2"/>
      <c r="E5960" s="2"/>
    </row>
    <row r="5961" spans="1:5" x14ac:dyDescent="0.3">
      <c r="A5961" s="2"/>
      <c r="B5961" s="2"/>
      <c r="C5961" s="2"/>
      <c r="D5961" s="2"/>
      <c r="E5961" s="2">
        <v>10000</v>
      </c>
    </row>
    <row r="5962" spans="1:5" x14ac:dyDescent="0.3">
      <c r="A5962" s="2">
        <v>1291222</v>
      </c>
      <c r="B5962" s="2" t="s">
        <v>11</v>
      </c>
      <c r="C5962" s="2">
        <v>1</v>
      </c>
      <c r="D5962" s="2"/>
      <c r="E5962" s="2"/>
    </row>
    <row r="5963" spans="1:5" x14ac:dyDescent="0.3">
      <c r="A5963" s="2"/>
      <c r="B5963" s="2"/>
      <c r="C5963" s="2"/>
      <c r="D5963" s="2"/>
      <c r="E5963" s="2">
        <v>10000</v>
      </c>
    </row>
    <row r="5964" spans="1:5" x14ac:dyDescent="0.3">
      <c r="A5964" s="2">
        <v>1291223</v>
      </c>
      <c r="B5964" s="2" t="s">
        <v>11</v>
      </c>
      <c r="C5964" s="2">
        <v>1</v>
      </c>
      <c r="D5964" s="2"/>
      <c r="E5964" s="2"/>
    </row>
    <row r="5965" spans="1:5" x14ac:dyDescent="0.3">
      <c r="A5965" s="2"/>
      <c r="B5965" s="2"/>
      <c r="C5965" s="2"/>
      <c r="D5965" s="2"/>
      <c r="E5965" s="2">
        <v>10000</v>
      </c>
    </row>
    <row r="5966" spans="1:5" x14ac:dyDescent="0.3">
      <c r="A5966" s="2">
        <v>1291224</v>
      </c>
      <c r="B5966" s="2" t="s">
        <v>11</v>
      </c>
      <c r="C5966" s="2">
        <v>1</v>
      </c>
      <c r="D5966" s="2"/>
      <c r="E5966" s="2"/>
    </row>
    <row r="5967" spans="1:5" x14ac:dyDescent="0.3">
      <c r="A5967" s="2"/>
      <c r="B5967" s="2"/>
      <c r="C5967" s="2"/>
      <c r="D5967" s="2"/>
      <c r="E5967" s="2">
        <v>10000</v>
      </c>
    </row>
    <row r="5968" spans="1:5" x14ac:dyDescent="0.3">
      <c r="A5968" s="2">
        <v>1291225</v>
      </c>
      <c r="B5968" s="2" t="s">
        <v>11</v>
      </c>
      <c r="C5968" s="2">
        <v>1</v>
      </c>
      <c r="D5968" s="2"/>
      <c r="E5968" s="2"/>
    </row>
    <row r="5969" spans="1:5" x14ac:dyDescent="0.3">
      <c r="A5969" s="2"/>
      <c r="B5969" s="2"/>
      <c r="C5969" s="2"/>
      <c r="D5969" s="2"/>
      <c r="E5969" s="2">
        <v>10000</v>
      </c>
    </row>
    <row r="5970" spans="1:5" x14ac:dyDescent="0.3">
      <c r="A5970" s="2">
        <v>1291226</v>
      </c>
      <c r="B5970" s="2" t="s">
        <v>11</v>
      </c>
      <c r="C5970" s="2">
        <v>1</v>
      </c>
      <c r="D5970" s="2"/>
      <c r="E5970" s="2"/>
    </row>
    <row r="5971" spans="1:5" x14ac:dyDescent="0.3">
      <c r="A5971" s="2"/>
      <c r="B5971" s="2"/>
      <c r="C5971" s="2"/>
      <c r="D5971" s="2"/>
      <c r="E5971" s="2">
        <v>10000</v>
      </c>
    </row>
    <row r="5972" spans="1:5" x14ac:dyDescent="0.3">
      <c r="A5972" s="2">
        <v>1291227</v>
      </c>
      <c r="B5972" s="2" t="s">
        <v>11</v>
      </c>
      <c r="C5972" s="2">
        <v>1</v>
      </c>
      <c r="D5972" s="2"/>
      <c r="E5972" s="2"/>
    </row>
    <row r="5973" spans="1:5" x14ac:dyDescent="0.3">
      <c r="A5973" s="2"/>
      <c r="B5973" s="2"/>
      <c r="C5973" s="2"/>
      <c r="D5973" s="2"/>
      <c r="E5973" s="2">
        <v>10000</v>
      </c>
    </row>
    <row r="5974" spans="1:5" x14ac:dyDescent="0.3">
      <c r="A5974" s="2">
        <v>1291228</v>
      </c>
      <c r="B5974" s="2" t="s">
        <v>11</v>
      </c>
      <c r="C5974" s="2">
        <v>1</v>
      </c>
      <c r="D5974" s="2"/>
      <c r="E5974" s="2"/>
    </row>
    <row r="5975" spans="1:5" x14ac:dyDescent="0.3">
      <c r="A5975" s="2"/>
      <c r="B5975" s="2"/>
      <c r="C5975" s="2"/>
      <c r="D5975" s="2"/>
      <c r="E5975" s="2">
        <v>10000</v>
      </c>
    </row>
    <row r="5976" spans="1:5" x14ac:dyDescent="0.3">
      <c r="A5976" s="2">
        <v>1291229</v>
      </c>
      <c r="B5976" s="2" t="s">
        <v>11</v>
      </c>
      <c r="C5976" s="2">
        <v>1</v>
      </c>
      <c r="D5976" s="2"/>
      <c r="E5976" s="2"/>
    </row>
    <row r="5977" spans="1:5" x14ac:dyDescent="0.3">
      <c r="A5977" s="2"/>
      <c r="B5977" s="2"/>
      <c r="C5977" s="2"/>
      <c r="D5977" s="2"/>
      <c r="E5977" s="2">
        <v>10000</v>
      </c>
    </row>
    <row r="5978" spans="1:5" x14ac:dyDescent="0.3">
      <c r="A5978" s="2">
        <v>1291230</v>
      </c>
      <c r="B5978" s="2" t="s">
        <v>11</v>
      </c>
      <c r="C5978" s="2">
        <v>1</v>
      </c>
      <c r="D5978" s="2"/>
      <c r="E5978" s="2"/>
    </row>
    <row r="5979" spans="1:5" x14ac:dyDescent="0.3">
      <c r="A5979" s="2"/>
      <c r="B5979" s="2"/>
      <c r="C5979" s="2"/>
      <c r="D5979" s="2"/>
      <c r="E5979" s="2">
        <v>10000</v>
      </c>
    </row>
    <row r="5980" spans="1:5" x14ac:dyDescent="0.3">
      <c r="A5980" s="2">
        <v>1291231</v>
      </c>
      <c r="B5980" s="2" t="s">
        <v>11</v>
      </c>
      <c r="C5980" s="2">
        <v>1</v>
      </c>
      <c r="D5980" s="2"/>
      <c r="E5980" s="2"/>
    </row>
    <row r="5981" spans="1:5" x14ac:dyDescent="0.3">
      <c r="A5981" s="2"/>
      <c r="B5981" s="2"/>
      <c r="C5981" s="2"/>
      <c r="D5981" s="2"/>
      <c r="E5981" s="2">
        <v>10000</v>
      </c>
    </row>
    <row r="5982" spans="1:5" x14ac:dyDescent="0.3">
      <c r="A5982" s="2">
        <v>1291232</v>
      </c>
      <c r="B5982" s="2" t="s">
        <v>11</v>
      </c>
      <c r="C5982" s="2">
        <v>1</v>
      </c>
      <c r="D5982" s="2"/>
      <c r="E5982" s="2"/>
    </row>
    <row r="5983" spans="1:5" x14ac:dyDescent="0.3">
      <c r="A5983" s="2"/>
      <c r="B5983" s="2"/>
      <c r="C5983" s="2"/>
      <c r="D5983" s="2"/>
      <c r="E5983" s="2">
        <v>10000</v>
      </c>
    </row>
    <row r="5984" spans="1:5" x14ac:dyDescent="0.3">
      <c r="A5984" s="2">
        <v>1291233</v>
      </c>
      <c r="B5984" s="2" t="s">
        <v>11</v>
      </c>
      <c r="C5984" s="2">
        <v>1</v>
      </c>
      <c r="D5984" s="2"/>
      <c r="E5984" s="2"/>
    </row>
    <row r="5985" spans="1:5" x14ac:dyDescent="0.3">
      <c r="A5985" s="2"/>
      <c r="B5985" s="2"/>
      <c r="C5985" s="2"/>
      <c r="D5985" s="2"/>
      <c r="E5985" s="2">
        <v>10000</v>
      </c>
    </row>
    <row r="5986" spans="1:5" x14ac:dyDescent="0.3">
      <c r="A5986" s="2">
        <v>1291234</v>
      </c>
      <c r="B5986" s="2" t="s">
        <v>11</v>
      </c>
      <c r="C5986" s="2">
        <v>1</v>
      </c>
      <c r="D5986" s="2"/>
      <c r="E5986" s="2"/>
    </row>
    <row r="5987" spans="1:5" x14ac:dyDescent="0.3">
      <c r="A5987" s="2"/>
      <c r="B5987" s="2"/>
      <c r="C5987" s="2"/>
      <c r="D5987" s="2"/>
      <c r="E5987" s="2">
        <v>10000</v>
      </c>
    </row>
    <row r="5988" spans="1:5" x14ac:dyDescent="0.3">
      <c r="A5988" s="2">
        <v>1291235</v>
      </c>
      <c r="B5988" s="2" t="s">
        <v>11</v>
      </c>
      <c r="C5988" s="2">
        <v>1</v>
      </c>
      <c r="D5988" s="2"/>
      <c r="E5988" s="2"/>
    </row>
    <row r="5989" spans="1:5" x14ac:dyDescent="0.3">
      <c r="A5989" s="2"/>
      <c r="B5989" s="2"/>
      <c r="C5989" s="2"/>
      <c r="D5989" s="2"/>
      <c r="E5989" s="2">
        <v>10000</v>
      </c>
    </row>
    <row r="5990" spans="1:5" x14ac:dyDescent="0.3">
      <c r="A5990" s="2">
        <v>1291236</v>
      </c>
      <c r="B5990" s="2" t="s">
        <v>11</v>
      </c>
      <c r="C5990" s="2">
        <v>1</v>
      </c>
      <c r="D5990" s="2"/>
      <c r="E5990" s="2"/>
    </row>
    <row r="5991" spans="1:5" x14ac:dyDescent="0.3">
      <c r="A5991" s="2"/>
      <c r="B5991" s="2"/>
      <c r="C5991" s="2"/>
      <c r="D5991" s="2"/>
      <c r="E5991" s="2">
        <v>10000</v>
      </c>
    </row>
    <row r="5992" spans="1:5" x14ac:dyDescent="0.3">
      <c r="A5992" s="2">
        <v>1291237</v>
      </c>
      <c r="B5992" s="2" t="s">
        <v>11</v>
      </c>
      <c r="C5992" s="2">
        <v>1</v>
      </c>
      <c r="D5992" s="2"/>
      <c r="E5992" s="2"/>
    </row>
    <row r="5993" spans="1:5" x14ac:dyDescent="0.3">
      <c r="A5993" s="2"/>
      <c r="B5993" s="2"/>
      <c r="C5993" s="2"/>
      <c r="D5993" s="2"/>
      <c r="E5993" s="2">
        <v>10000</v>
      </c>
    </row>
    <row r="5994" spans="1:5" x14ac:dyDescent="0.3">
      <c r="A5994" s="2">
        <v>1291238</v>
      </c>
      <c r="B5994" s="2" t="s">
        <v>11</v>
      </c>
      <c r="C5994" s="2">
        <v>1</v>
      </c>
      <c r="D5994" s="2"/>
      <c r="E5994" s="2"/>
    </row>
    <row r="5995" spans="1:5" x14ac:dyDescent="0.3">
      <c r="A5995" s="2"/>
      <c r="B5995" s="2"/>
      <c r="C5995" s="2"/>
      <c r="D5995" s="2"/>
      <c r="E5995" s="2">
        <v>10000</v>
      </c>
    </row>
    <row r="5996" spans="1:5" x14ac:dyDescent="0.3">
      <c r="A5996" s="2">
        <v>1291239</v>
      </c>
      <c r="B5996" s="2" t="s">
        <v>11</v>
      </c>
      <c r="C5996" s="2">
        <v>1</v>
      </c>
      <c r="D5996" s="2"/>
      <c r="E5996" s="2"/>
    </row>
    <row r="5997" spans="1:5" x14ac:dyDescent="0.3">
      <c r="A5997" s="2"/>
      <c r="B5997" s="2"/>
      <c r="C5997" s="2"/>
      <c r="D5997" s="2"/>
      <c r="E5997" s="2">
        <v>10000</v>
      </c>
    </row>
    <row r="5998" spans="1:5" x14ac:dyDescent="0.3">
      <c r="A5998" s="2">
        <v>1291240</v>
      </c>
      <c r="B5998" s="2" t="s">
        <v>11</v>
      </c>
      <c r="C5998" s="2">
        <v>1</v>
      </c>
      <c r="D5998" s="2"/>
      <c r="E5998" s="2"/>
    </row>
    <row r="5999" spans="1:5" x14ac:dyDescent="0.3">
      <c r="A5999" s="2"/>
      <c r="B5999" s="2"/>
      <c r="C5999" s="2"/>
      <c r="D5999" s="2"/>
      <c r="E5999" s="2">
        <v>10000</v>
      </c>
    </row>
    <row r="6000" spans="1:5" x14ac:dyDescent="0.3">
      <c r="A6000" s="2">
        <v>1291241</v>
      </c>
      <c r="B6000" s="2" t="s">
        <v>11</v>
      </c>
      <c r="C6000" s="2">
        <v>1</v>
      </c>
      <c r="D6000" s="2"/>
      <c r="E6000" s="2"/>
    </row>
    <row r="6001" spans="1:5" x14ac:dyDescent="0.3">
      <c r="A6001" s="2"/>
      <c r="B6001" s="2"/>
      <c r="C6001" s="2"/>
      <c r="D6001" s="2"/>
      <c r="E6001" s="2">
        <v>10000</v>
      </c>
    </row>
    <row r="6002" spans="1:5" x14ac:dyDescent="0.3">
      <c r="A6002" s="2">
        <v>1291242</v>
      </c>
      <c r="B6002" s="2" t="s">
        <v>11</v>
      </c>
      <c r="C6002" s="2">
        <v>1</v>
      </c>
      <c r="D6002" s="2"/>
      <c r="E6002" s="2"/>
    </row>
    <row r="6003" spans="1:5" x14ac:dyDescent="0.3">
      <c r="A6003" s="2"/>
      <c r="B6003" s="2"/>
      <c r="C6003" s="2"/>
      <c r="D6003" s="2"/>
      <c r="E6003" s="2">
        <v>10000</v>
      </c>
    </row>
    <row r="6004" spans="1:5" x14ac:dyDescent="0.3">
      <c r="A6004" s="2">
        <v>1291243</v>
      </c>
      <c r="B6004" s="2" t="s">
        <v>11</v>
      </c>
      <c r="C6004" s="2">
        <v>1</v>
      </c>
      <c r="D6004" s="2"/>
      <c r="E6004" s="2"/>
    </row>
    <row r="6005" spans="1:5" x14ac:dyDescent="0.3">
      <c r="A6005" s="2"/>
      <c r="B6005" s="2"/>
      <c r="C6005" s="2"/>
      <c r="D6005" s="2"/>
      <c r="E6005" s="2">
        <v>10000</v>
      </c>
    </row>
    <row r="6006" spans="1:5" x14ac:dyDescent="0.3">
      <c r="A6006" s="2">
        <v>1291244</v>
      </c>
      <c r="B6006" s="2" t="s">
        <v>11</v>
      </c>
      <c r="C6006" s="2">
        <v>1</v>
      </c>
      <c r="D6006" s="2"/>
      <c r="E6006" s="2"/>
    </row>
    <row r="6007" spans="1:5" x14ac:dyDescent="0.3">
      <c r="A6007" s="2"/>
      <c r="B6007" s="2"/>
      <c r="C6007" s="2"/>
      <c r="D6007" s="2"/>
      <c r="E6007" s="2">
        <v>10000</v>
      </c>
    </row>
    <row r="6008" spans="1:5" x14ac:dyDescent="0.3">
      <c r="A6008" s="2">
        <v>1291245</v>
      </c>
      <c r="B6008" s="2" t="s">
        <v>11</v>
      </c>
      <c r="C6008" s="2">
        <v>1</v>
      </c>
      <c r="D6008" s="2"/>
      <c r="E6008" s="2"/>
    </row>
    <row r="6009" spans="1:5" x14ac:dyDescent="0.3">
      <c r="A6009" s="2"/>
      <c r="B6009" s="2"/>
      <c r="C6009" s="2"/>
      <c r="D6009" s="2"/>
      <c r="E6009" s="2">
        <v>10000</v>
      </c>
    </row>
    <row r="6010" spans="1:5" x14ac:dyDescent="0.3">
      <c r="A6010" s="2">
        <v>1291246</v>
      </c>
      <c r="B6010" s="2" t="s">
        <v>11</v>
      </c>
      <c r="C6010" s="2">
        <v>1</v>
      </c>
      <c r="D6010" s="2"/>
      <c r="E6010" s="2"/>
    </row>
    <row r="6011" spans="1:5" x14ac:dyDescent="0.3">
      <c r="A6011" s="2"/>
      <c r="B6011" s="2"/>
      <c r="C6011" s="2"/>
      <c r="D6011" s="2"/>
      <c r="E6011" s="2">
        <v>10000</v>
      </c>
    </row>
    <row r="6012" spans="1:5" x14ac:dyDescent="0.3">
      <c r="A6012" s="2">
        <v>1291247</v>
      </c>
      <c r="B6012" s="2" t="s">
        <v>11</v>
      </c>
      <c r="C6012" s="2">
        <v>1</v>
      </c>
      <c r="D6012" s="2"/>
      <c r="E6012" s="2"/>
    </row>
    <row r="6013" spans="1:5" x14ac:dyDescent="0.3">
      <c r="A6013" s="2"/>
      <c r="B6013" s="2"/>
      <c r="C6013" s="2"/>
      <c r="D6013" s="2"/>
      <c r="E6013" s="2">
        <v>10000</v>
      </c>
    </row>
    <row r="6014" spans="1:5" x14ac:dyDescent="0.3">
      <c r="A6014" s="2">
        <v>1291248</v>
      </c>
      <c r="B6014" s="2" t="s">
        <v>11</v>
      </c>
      <c r="C6014" s="2">
        <v>1</v>
      </c>
      <c r="D6014" s="2"/>
      <c r="E6014" s="2"/>
    </row>
    <row r="6015" spans="1:5" x14ac:dyDescent="0.3">
      <c r="A6015" s="2"/>
      <c r="B6015" s="2"/>
      <c r="C6015" s="2"/>
      <c r="D6015" s="2"/>
      <c r="E6015" s="2">
        <v>10000</v>
      </c>
    </row>
    <row r="6016" spans="1:5" x14ac:dyDescent="0.3">
      <c r="A6016" s="2">
        <v>1291249</v>
      </c>
      <c r="B6016" s="2" t="s">
        <v>11</v>
      </c>
      <c r="C6016" s="2">
        <v>1</v>
      </c>
      <c r="D6016" s="2"/>
      <c r="E6016" s="2"/>
    </row>
    <row r="6017" spans="1:5" x14ac:dyDescent="0.3">
      <c r="A6017" s="2"/>
      <c r="B6017" s="2"/>
      <c r="C6017" s="2"/>
      <c r="D6017" s="2"/>
      <c r="E6017" s="2">
        <v>10000</v>
      </c>
    </row>
    <row r="6018" spans="1:5" x14ac:dyDescent="0.3">
      <c r="A6018" s="2">
        <v>1291250</v>
      </c>
      <c r="B6018" s="2" t="s">
        <v>11</v>
      </c>
      <c r="C6018" s="2">
        <v>1</v>
      </c>
      <c r="D6018" s="2"/>
      <c r="E6018" s="2"/>
    </row>
    <row r="6019" spans="1:5" x14ac:dyDescent="0.3">
      <c r="A6019" s="2"/>
      <c r="B6019" s="2"/>
      <c r="C6019" s="2"/>
      <c r="D6019" s="2"/>
      <c r="E6019" s="2">
        <v>10000</v>
      </c>
    </row>
    <row r="6020" spans="1:5" x14ac:dyDescent="0.3">
      <c r="A6020" s="2">
        <v>1291251</v>
      </c>
      <c r="B6020" s="2" t="s">
        <v>11</v>
      </c>
      <c r="C6020" s="2">
        <v>1</v>
      </c>
      <c r="D6020" s="2"/>
      <c r="E6020" s="2"/>
    </row>
    <row r="6021" spans="1:5" x14ac:dyDescent="0.3">
      <c r="A6021" s="2"/>
      <c r="B6021" s="2"/>
      <c r="C6021" s="2"/>
      <c r="D6021" s="2"/>
      <c r="E6021" s="2">
        <v>10000</v>
      </c>
    </row>
    <row r="6022" spans="1:5" x14ac:dyDescent="0.3">
      <c r="A6022" s="2">
        <v>1291252</v>
      </c>
      <c r="B6022" s="2" t="s">
        <v>11</v>
      </c>
      <c r="C6022" s="2">
        <v>1</v>
      </c>
      <c r="D6022" s="2"/>
      <c r="E6022" s="2"/>
    </row>
    <row r="6023" spans="1:5" x14ac:dyDescent="0.3">
      <c r="A6023" s="2"/>
      <c r="B6023" s="2"/>
      <c r="C6023" s="2"/>
      <c r="D6023" s="2"/>
      <c r="E6023" s="2">
        <v>10000</v>
      </c>
    </row>
    <row r="6024" spans="1:5" x14ac:dyDescent="0.3">
      <c r="A6024" s="2">
        <v>1291253</v>
      </c>
      <c r="B6024" s="2" t="s">
        <v>11</v>
      </c>
      <c r="C6024" s="2">
        <v>1</v>
      </c>
      <c r="D6024" s="2"/>
      <c r="E6024" s="2"/>
    </row>
    <row r="6025" spans="1:5" x14ac:dyDescent="0.3">
      <c r="A6025" s="2"/>
      <c r="B6025" s="2"/>
      <c r="C6025" s="2"/>
      <c r="D6025" s="2"/>
      <c r="E6025" s="2">
        <v>10000</v>
      </c>
    </row>
    <row r="6026" spans="1:5" x14ac:dyDescent="0.3">
      <c r="A6026" s="2">
        <v>1291254</v>
      </c>
      <c r="B6026" s="2" t="s">
        <v>11</v>
      </c>
      <c r="C6026" s="2">
        <v>1</v>
      </c>
      <c r="D6026" s="2"/>
      <c r="E6026" s="2"/>
    </row>
    <row r="6027" spans="1:5" x14ac:dyDescent="0.3">
      <c r="A6027" s="2"/>
      <c r="B6027" s="2"/>
      <c r="C6027" s="2"/>
      <c r="D6027" s="2"/>
      <c r="E6027" s="2">
        <v>10000</v>
      </c>
    </row>
    <row r="6028" spans="1:5" x14ac:dyDescent="0.3">
      <c r="A6028" s="2">
        <v>1291255</v>
      </c>
      <c r="B6028" s="2" t="s">
        <v>11</v>
      </c>
      <c r="C6028" s="2">
        <v>1</v>
      </c>
      <c r="D6028" s="2"/>
      <c r="E6028" s="2"/>
    </row>
    <row r="6029" spans="1:5" x14ac:dyDescent="0.3">
      <c r="A6029" s="2"/>
      <c r="B6029" s="2"/>
      <c r="C6029" s="2"/>
      <c r="D6029" s="2"/>
      <c r="E6029" s="2">
        <v>10000</v>
      </c>
    </row>
    <row r="6030" spans="1:5" x14ac:dyDescent="0.3">
      <c r="A6030" s="2">
        <v>1291256</v>
      </c>
      <c r="B6030" s="2" t="s">
        <v>11</v>
      </c>
      <c r="C6030" s="2">
        <v>1</v>
      </c>
      <c r="D6030" s="2"/>
      <c r="E6030" s="2"/>
    </row>
    <row r="6031" spans="1:5" x14ac:dyDescent="0.3">
      <c r="A6031" s="2"/>
      <c r="B6031" s="2"/>
      <c r="C6031" s="2"/>
      <c r="D6031" s="2"/>
      <c r="E6031" s="2">
        <v>10000</v>
      </c>
    </row>
    <row r="6032" spans="1:5" x14ac:dyDescent="0.3">
      <c r="A6032" s="2">
        <v>1291257</v>
      </c>
      <c r="B6032" s="2" t="s">
        <v>11</v>
      </c>
      <c r="C6032" s="2">
        <v>1</v>
      </c>
      <c r="D6032" s="2"/>
      <c r="E6032" s="2"/>
    </row>
    <row r="6033" spans="1:5" x14ac:dyDescent="0.3">
      <c r="A6033" s="2"/>
      <c r="B6033" s="2"/>
      <c r="C6033" s="2"/>
      <c r="D6033" s="2"/>
      <c r="E6033" s="2">
        <v>10000</v>
      </c>
    </row>
    <row r="6034" spans="1:5" x14ac:dyDescent="0.3">
      <c r="A6034" s="2">
        <v>1291258</v>
      </c>
      <c r="B6034" s="2" t="s">
        <v>11</v>
      </c>
      <c r="C6034" s="2">
        <v>1</v>
      </c>
      <c r="D6034" s="2"/>
      <c r="E6034" s="2"/>
    </row>
    <row r="6035" spans="1:5" x14ac:dyDescent="0.3">
      <c r="A6035" s="2"/>
      <c r="B6035" s="2"/>
      <c r="C6035" s="2"/>
      <c r="D6035" s="2"/>
      <c r="E6035" s="2">
        <v>10000</v>
      </c>
    </row>
    <row r="6036" spans="1:5" x14ac:dyDescent="0.3">
      <c r="A6036" s="2">
        <v>1291259</v>
      </c>
      <c r="B6036" s="2" t="s">
        <v>11</v>
      </c>
      <c r="C6036" s="2">
        <v>1</v>
      </c>
      <c r="D6036" s="2"/>
      <c r="E6036" s="2"/>
    </row>
    <row r="6037" spans="1:5" x14ac:dyDescent="0.3">
      <c r="A6037" s="2"/>
      <c r="B6037" s="2"/>
      <c r="C6037" s="2"/>
      <c r="D6037" s="2"/>
      <c r="E6037" s="2">
        <v>10000</v>
      </c>
    </row>
    <row r="6038" spans="1:5" x14ac:dyDescent="0.3">
      <c r="A6038" s="2">
        <v>1291260</v>
      </c>
      <c r="B6038" s="2" t="s">
        <v>11</v>
      </c>
      <c r="C6038" s="2">
        <v>1</v>
      </c>
      <c r="D6038" s="2"/>
      <c r="E6038" s="2"/>
    </row>
    <row r="6039" spans="1:5" x14ac:dyDescent="0.3">
      <c r="A6039" s="2"/>
      <c r="B6039" s="2"/>
      <c r="C6039" s="2"/>
      <c r="D6039" s="2"/>
      <c r="E6039" s="2">
        <v>10000</v>
      </c>
    </row>
    <row r="6040" spans="1:5" x14ac:dyDescent="0.3">
      <c r="A6040" s="2">
        <v>1291301</v>
      </c>
      <c r="B6040" s="2" t="s">
        <v>11</v>
      </c>
      <c r="C6040" s="2">
        <v>1</v>
      </c>
      <c r="D6040" s="2"/>
      <c r="E6040" s="2"/>
    </row>
    <row r="6041" spans="1:5" x14ac:dyDescent="0.3">
      <c r="A6041" s="2"/>
      <c r="B6041" s="2"/>
      <c r="C6041" s="2"/>
      <c r="D6041" s="2"/>
      <c r="E6041" s="2">
        <v>10000</v>
      </c>
    </row>
    <row r="6042" spans="1:5" x14ac:dyDescent="0.3">
      <c r="A6042" s="2">
        <v>1291302</v>
      </c>
      <c r="B6042" s="2" t="s">
        <v>11</v>
      </c>
      <c r="C6042" s="2">
        <v>1</v>
      </c>
      <c r="D6042" s="2"/>
      <c r="E6042" s="2"/>
    </row>
    <row r="6043" spans="1:5" x14ac:dyDescent="0.3">
      <c r="A6043" s="2"/>
      <c r="B6043" s="2"/>
      <c r="C6043" s="2"/>
      <c r="D6043" s="2"/>
      <c r="E6043" s="2">
        <v>10000</v>
      </c>
    </row>
    <row r="6044" spans="1:5" x14ac:dyDescent="0.3">
      <c r="A6044" s="2">
        <v>1291303</v>
      </c>
      <c r="B6044" s="2" t="s">
        <v>11</v>
      </c>
      <c r="C6044" s="2">
        <v>1</v>
      </c>
      <c r="D6044" s="2"/>
      <c r="E6044" s="2"/>
    </row>
    <row r="6045" spans="1:5" x14ac:dyDescent="0.3">
      <c r="A6045" s="2"/>
      <c r="B6045" s="2"/>
      <c r="C6045" s="2"/>
      <c r="D6045" s="2"/>
      <c r="E6045" s="2">
        <v>10000</v>
      </c>
    </row>
    <row r="6046" spans="1:5" x14ac:dyDescent="0.3">
      <c r="A6046" s="2">
        <v>1291304</v>
      </c>
      <c r="B6046" s="2" t="s">
        <v>11</v>
      </c>
      <c r="C6046" s="2">
        <v>1</v>
      </c>
      <c r="D6046" s="2"/>
      <c r="E6046" s="2"/>
    </row>
    <row r="6047" spans="1:5" x14ac:dyDescent="0.3">
      <c r="A6047" s="2"/>
      <c r="B6047" s="2"/>
      <c r="C6047" s="2"/>
      <c r="D6047" s="2"/>
      <c r="E6047" s="2">
        <v>10000</v>
      </c>
    </row>
    <row r="6048" spans="1:5" x14ac:dyDescent="0.3">
      <c r="A6048" s="2">
        <v>1291305</v>
      </c>
      <c r="B6048" s="2" t="s">
        <v>11</v>
      </c>
      <c r="C6048" s="2">
        <v>1</v>
      </c>
      <c r="D6048" s="2"/>
      <c r="E6048" s="2"/>
    </row>
    <row r="6049" spans="1:5" x14ac:dyDescent="0.3">
      <c r="A6049" s="2"/>
      <c r="B6049" s="2"/>
      <c r="C6049" s="2"/>
      <c r="D6049" s="2"/>
      <c r="E6049" s="2">
        <v>10000</v>
      </c>
    </row>
    <row r="6050" spans="1:5" x14ac:dyDescent="0.3">
      <c r="A6050" s="2">
        <v>1291306</v>
      </c>
      <c r="B6050" s="2" t="s">
        <v>11</v>
      </c>
      <c r="C6050" s="2">
        <v>1</v>
      </c>
      <c r="D6050" s="2"/>
      <c r="E6050" s="2"/>
    </row>
    <row r="6051" spans="1:5" x14ac:dyDescent="0.3">
      <c r="A6051" s="2"/>
      <c r="B6051" s="2"/>
      <c r="C6051" s="2"/>
      <c r="D6051" s="2"/>
      <c r="E6051" s="2">
        <v>10000</v>
      </c>
    </row>
    <row r="6052" spans="1:5" x14ac:dyDescent="0.3">
      <c r="A6052" s="2">
        <v>1291307</v>
      </c>
      <c r="B6052" s="2" t="s">
        <v>11</v>
      </c>
      <c r="C6052" s="2">
        <v>1</v>
      </c>
      <c r="D6052" s="2"/>
      <c r="E6052" s="2"/>
    </row>
    <row r="6053" spans="1:5" x14ac:dyDescent="0.3">
      <c r="A6053" s="2"/>
      <c r="B6053" s="2"/>
      <c r="C6053" s="2"/>
      <c r="D6053" s="2"/>
      <c r="E6053" s="2">
        <v>10000</v>
      </c>
    </row>
    <row r="6054" spans="1:5" x14ac:dyDescent="0.3">
      <c r="A6054" s="2">
        <v>1291308</v>
      </c>
      <c r="B6054" s="2" t="s">
        <v>11</v>
      </c>
      <c r="C6054" s="2">
        <v>1</v>
      </c>
      <c r="D6054" s="2"/>
      <c r="E6054" s="2"/>
    </row>
    <row r="6055" spans="1:5" x14ac:dyDescent="0.3">
      <c r="A6055" s="2"/>
      <c r="B6055" s="2"/>
      <c r="C6055" s="2"/>
      <c r="D6055" s="2"/>
      <c r="E6055" s="2">
        <v>10000</v>
      </c>
    </row>
    <row r="6056" spans="1:5" x14ac:dyDescent="0.3">
      <c r="A6056" s="2">
        <v>1291309</v>
      </c>
      <c r="B6056" s="2" t="s">
        <v>11</v>
      </c>
      <c r="C6056" s="2">
        <v>1</v>
      </c>
      <c r="D6056" s="2"/>
      <c r="E6056" s="2"/>
    </row>
    <row r="6057" spans="1:5" x14ac:dyDescent="0.3">
      <c r="A6057" s="2"/>
      <c r="B6057" s="2"/>
      <c r="C6057" s="2"/>
      <c r="D6057" s="2"/>
      <c r="E6057" s="2">
        <v>10000</v>
      </c>
    </row>
    <row r="6058" spans="1:5" x14ac:dyDescent="0.3">
      <c r="A6058" s="2">
        <v>1291310</v>
      </c>
      <c r="B6058" s="2" t="s">
        <v>11</v>
      </c>
      <c r="C6058" s="2">
        <v>1</v>
      </c>
      <c r="D6058" s="2"/>
      <c r="E6058" s="2"/>
    </row>
    <row r="6059" spans="1:5" x14ac:dyDescent="0.3">
      <c r="A6059" s="2"/>
      <c r="B6059" s="2"/>
      <c r="C6059" s="2"/>
      <c r="D6059" s="2"/>
      <c r="E6059" s="2">
        <v>10000</v>
      </c>
    </row>
    <row r="6060" spans="1:5" x14ac:dyDescent="0.3">
      <c r="A6060" s="2">
        <v>1291311</v>
      </c>
      <c r="B6060" s="2" t="s">
        <v>11</v>
      </c>
      <c r="C6060" s="2">
        <v>1</v>
      </c>
      <c r="D6060" s="2"/>
      <c r="E6060" s="2"/>
    </row>
    <row r="6061" spans="1:5" x14ac:dyDescent="0.3">
      <c r="A6061" s="2"/>
      <c r="B6061" s="2"/>
      <c r="C6061" s="2"/>
      <c r="D6061" s="2"/>
      <c r="E6061" s="2">
        <v>10000</v>
      </c>
    </row>
    <row r="6062" spans="1:5" x14ac:dyDescent="0.3">
      <c r="A6062" s="2">
        <v>1291312</v>
      </c>
      <c r="B6062" s="2" t="s">
        <v>11</v>
      </c>
      <c r="C6062" s="2">
        <v>1</v>
      </c>
      <c r="D6062" s="2"/>
      <c r="E6062" s="2"/>
    </row>
    <row r="6063" spans="1:5" x14ac:dyDescent="0.3">
      <c r="A6063" s="2"/>
      <c r="B6063" s="2"/>
      <c r="C6063" s="2"/>
      <c r="D6063" s="2"/>
      <c r="E6063" s="2">
        <v>10000</v>
      </c>
    </row>
    <row r="6064" spans="1:5" x14ac:dyDescent="0.3">
      <c r="A6064" s="2">
        <v>1291313</v>
      </c>
      <c r="B6064" s="2" t="s">
        <v>11</v>
      </c>
      <c r="C6064" s="2">
        <v>1</v>
      </c>
      <c r="D6064" s="2"/>
      <c r="E6064" s="2"/>
    </row>
    <row r="6065" spans="1:5" x14ac:dyDescent="0.3">
      <c r="A6065" s="2"/>
      <c r="B6065" s="2"/>
      <c r="C6065" s="2"/>
      <c r="D6065" s="2"/>
      <c r="E6065" s="2">
        <v>10000</v>
      </c>
    </row>
    <row r="6066" spans="1:5" x14ac:dyDescent="0.3">
      <c r="A6066" s="2">
        <v>1291314</v>
      </c>
      <c r="B6066" s="2" t="s">
        <v>11</v>
      </c>
      <c r="C6066" s="2">
        <v>1</v>
      </c>
      <c r="D6066" s="2"/>
      <c r="E6066" s="2"/>
    </row>
    <row r="6067" spans="1:5" x14ac:dyDescent="0.3">
      <c r="A6067" s="2"/>
      <c r="B6067" s="2"/>
      <c r="C6067" s="2"/>
      <c r="D6067" s="2"/>
      <c r="E6067" s="2">
        <v>10000</v>
      </c>
    </row>
    <row r="6068" spans="1:5" x14ac:dyDescent="0.3">
      <c r="A6068" s="2">
        <v>1291315</v>
      </c>
      <c r="B6068" s="2" t="s">
        <v>11</v>
      </c>
      <c r="C6068" s="2">
        <v>1</v>
      </c>
      <c r="D6068" s="2"/>
      <c r="E6068" s="2"/>
    </row>
    <row r="6069" spans="1:5" x14ac:dyDescent="0.3">
      <c r="A6069" s="2"/>
      <c r="B6069" s="2"/>
      <c r="C6069" s="2"/>
      <c r="D6069" s="2"/>
      <c r="E6069" s="2">
        <v>10000</v>
      </c>
    </row>
    <row r="6070" spans="1:5" x14ac:dyDescent="0.3">
      <c r="A6070" s="2">
        <v>1291316</v>
      </c>
      <c r="B6070" s="2" t="s">
        <v>11</v>
      </c>
      <c r="C6070" s="2">
        <v>1</v>
      </c>
      <c r="D6070" s="2"/>
      <c r="E6070" s="2"/>
    </row>
    <row r="6071" spans="1:5" x14ac:dyDescent="0.3">
      <c r="A6071" s="2"/>
      <c r="B6071" s="2"/>
      <c r="C6071" s="2"/>
      <c r="D6071" s="2"/>
      <c r="E6071" s="2">
        <v>10000</v>
      </c>
    </row>
    <row r="6072" spans="1:5" x14ac:dyDescent="0.3">
      <c r="A6072" s="2">
        <v>1291317</v>
      </c>
      <c r="B6072" s="2" t="s">
        <v>11</v>
      </c>
      <c r="C6072" s="2">
        <v>1</v>
      </c>
      <c r="D6072" s="2"/>
      <c r="E6072" s="2"/>
    </row>
    <row r="6073" spans="1:5" x14ac:dyDescent="0.3">
      <c r="A6073" s="2"/>
      <c r="B6073" s="2"/>
      <c r="C6073" s="2"/>
      <c r="D6073" s="2"/>
      <c r="E6073" s="2">
        <v>10000</v>
      </c>
    </row>
    <row r="6074" spans="1:5" x14ac:dyDescent="0.3">
      <c r="A6074" s="2">
        <v>1291318</v>
      </c>
      <c r="B6074" s="2" t="s">
        <v>11</v>
      </c>
      <c r="C6074" s="2">
        <v>1</v>
      </c>
      <c r="D6074" s="2"/>
      <c r="E6074" s="2"/>
    </row>
    <row r="6075" spans="1:5" x14ac:dyDescent="0.3">
      <c r="A6075" s="2"/>
      <c r="B6075" s="2"/>
      <c r="C6075" s="2"/>
      <c r="D6075" s="2"/>
      <c r="E6075" s="2">
        <v>10000</v>
      </c>
    </row>
    <row r="6076" spans="1:5" x14ac:dyDescent="0.3">
      <c r="A6076" s="2">
        <v>1291319</v>
      </c>
      <c r="B6076" s="2" t="s">
        <v>11</v>
      </c>
      <c r="C6076" s="2">
        <v>1</v>
      </c>
      <c r="D6076" s="2"/>
      <c r="E6076" s="2"/>
    </row>
    <row r="6077" spans="1:5" x14ac:dyDescent="0.3">
      <c r="A6077" s="2"/>
      <c r="B6077" s="2"/>
      <c r="C6077" s="2"/>
      <c r="D6077" s="2"/>
      <c r="E6077" s="2">
        <v>10000</v>
      </c>
    </row>
    <row r="6078" spans="1:5" x14ac:dyDescent="0.3">
      <c r="A6078" s="2">
        <v>1291320</v>
      </c>
      <c r="B6078" s="2" t="s">
        <v>11</v>
      </c>
      <c r="C6078" s="2">
        <v>1</v>
      </c>
      <c r="D6078" s="2"/>
      <c r="E6078" s="2"/>
    </row>
    <row r="6079" spans="1:5" x14ac:dyDescent="0.3">
      <c r="A6079" s="2"/>
      <c r="B6079" s="2"/>
      <c r="C6079" s="2"/>
      <c r="D6079" s="2"/>
      <c r="E6079" s="2">
        <v>10000</v>
      </c>
    </row>
    <row r="6080" spans="1:5" x14ac:dyDescent="0.3">
      <c r="A6080" s="2">
        <v>1291321</v>
      </c>
      <c r="B6080" s="2" t="s">
        <v>11</v>
      </c>
      <c r="C6080" s="2">
        <v>1</v>
      </c>
      <c r="D6080" s="2"/>
      <c r="E6080" s="2"/>
    </row>
    <row r="6081" spans="1:5" x14ac:dyDescent="0.3">
      <c r="A6081" s="2"/>
      <c r="B6081" s="2"/>
      <c r="C6081" s="2"/>
      <c r="D6081" s="2"/>
      <c r="E6081" s="2">
        <v>10000</v>
      </c>
    </row>
    <row r="6082" spans="1:5" x14ac:dyDescent="0.3">
      <c r="A6082" s="2">
        <v>1291322</v>
      </c>
      <c r="B6082" s="2" t="s">
        <v>11</v>
      </c>
      <c r="C6082" s="2">
        <v>1</v>
      </c>
      <c r="D6082" s="2"/>
      <c r="E6082" s="2"/>
    </row>
    <row r="6083" spans="1:5" x14ac:dyDescent="0.3">
      <c r="A6083" s="2"/>
      <c r="B6083" s="2"/>
      <c r="C6083" s="2"/>
      <c r="D6083" s="2"/>
      <c r="E6083" s="2">
        <v>10000</v>
      </c>
    </row>
    <row r="6084" spans="1:5" x14ac:dyDescent="0.3">
      <c r="A6084" s="2">
        <v>1291323</v>
      </c>
      <c r="B6084" s="2" t="s">
        <v>11</v>
      </c>
      <c r="C6084" s="2">
        <v>1</v>
      </c>
      <c r="D6084" s="2"/>
      <c r="E6084" s="2"/>
    </row>
    <row r="6085" spans="1:5" x14ac:dyDescent="0.3">
      <c r="A6085" s="2"/>
      <c r="B6085" s="2"/>
      <c r="C6085" s="2"/>
      <c r="D6085" s="2"/>
      <c r="E6085" s="2">
        <v>10000</v>
      </c>
    </row>
    <row r="6086" spans="1:5" x14ac:dyDescent="0.3">
      <c r="A6086" s="2">
        <v>1291324</v>
      </c>
      <c r="B6086" s="2" t="s">
        <v>11</v>
      </c>
      <c r="C6086" s="2">
        <v>1</v>
      </c>
      <c r="D6086" s="2"/>
      <c r="E6086" s="2"/>
    </row>
    <row r="6087" spans="1:5" x14ac:dyDescent="0.3">
      <c r="A6087" s="2"/>
      <c r="B6087" s="2"/>
      <c r="C6087" s="2"/>
      <c r="D6087" s="2"/>
      <c r="E6087" s="2">
        <v>10000</v>
      </c>
    </row>
    <row r="6088" spans="1:5" x14ac:dyDescent="0.3">
      <c r="A6088" s="2">
        <v>1291325</v>
      </c>
      <c r="B6088" s="2" t="s">
        <v>11</v>
      </c>
      <c r="C6088" s="2">
        <v>1</v>
      </c>
      <c r="D6088" s="2"/>
      <c r="E6088" s="2"/>
    </row>
    <row r="6089" spans="1:5" x14ac:dyDescent="0.3">
      <c r="A6089" s="2"/>
      <c r="B6089" s="2"/>
      <c r="C6089" s="2"/>
      <c r="D6089" s="2"/>
      <c r="E6089" s="2">
        <v>10000</v>
      </c>
    </row>
    <row r="6090" spans="1:5" x14ac:dyDescent="0.3">
      <c r="A6090" s="2">
        <v>1291326</v>
      </c>
      <c r="B6090" s="2" t="s">
        <v>11</v>
      </c>
      <c r="C6090" s="2">
        <v>1</v>
      </c>
      <c r="D6090" s="2"/>
      <c r="E6090" s="2"/>
    </row>
    <row r="6091" spans="1:5" x14ac:dyDescent="0.3">
      <c r="A6091" s="2"/>
      <c r="B6091" s="2"/>
      <c r="C6091" s="2"/>
      <c r="D6091" s="2"/>
      <c r="E6091" s="2">
        <v>10000</v>
      </c>
    </row>
    <row r="6092" spans="1:5" x14ac:dyDescent="0.3">
      <c r="A6092" s="2">
        <v>1291327</v>
      </c>
      <c r="B6092" s="2" t="s">
        <v>11</v>
      </c>
      <c r="C6092" s="2">
        <v>1</v>
      </c>
      <c r="D6092" s="2"/>
      <c r="E6092" s="2"/>
    </row>
    <row r="6093" spans="1:5" x14ac:dyDescent="0.3">
      <c r="A6093" s="2"/>
      <c r="B6093" s="2"/>
      <c r="C6093" s="2"/>
      <c r="D6093" s="2"/>
      <c r="E6093" s="2">
        <v>10000</v>
      </c>
    </row>
    <row r="6094" spans="1:5" x14ac:dyDescent="0.3">
      <c r="A6094" s="2">
        <v>1291328</v>
      </c>
      <c r="B6094" s="2" t="s">
        <v>11</v>
      </c>
      <c r="C6094" s="2">
        <v>1</v>
      </c>
      <c r="D6094" s="2"/>
      <c r="E6094" s="2"/>
    </row>
    <row r="6095" spans="1:5" x14ac:dyDescent="0.3">
      <c r="A6095" s="2"/>
      <c r="B6095" s="2"/>
      <c r="C6095" s="2"/>
      <c r="D6095" s="2"/>
      <c r="E6095" s="2">
        <v>10000</v>
      </c>
    </row>
    <row r="6096" spans="1:5" x14ac:dyDescent="0.3">
      <c r="A6096" s="2">
        <v>1291329</v>
      </c>
      <c r="B6096" s="2" t="s">
        <v>11</v>
      </c>
      <c r="C6096" s="2">
        <v>1</v>
      </c>
      <c r="D6096" s="2"/>
      <c r="E6096" s="2"/>
    </row>
    <row r="6097" spans="1:5" x14ac:dyDescent="0.3">
      <c r="A6097" s="2"/>
      <c r="B6097" s="2"/>
      <c r="C6097" s="2"/>
      <c r="D6097" s="2"/>
      <c r="E6097" s="2">
        <v>10000</v>
      </c>
    </row>
    <row r="6098" spans="1:5" x14ac:dyDescent="0.3">
      <c r="A6098" s="2">
        <v>1291330</v>
      </c>
      <c r="B6098" s="2" t="s">
        <v>11</v>
      </c>
      <c r="C6098" s="2">
        <v>1</v>
      </c>
      <c r="D6098" s="2"/>
      <c r="E6098" s="2"/>
    </row>
    <row r="6099" spans="1:5" x14ac:dyDescent="0.3">
      <c r="A6099" s="2"/>
      <c r="B6099" s="2"/>
      <c r="C6099" s="2"/>
      <c r="D6099" s="2"/>
      <c r="E6099" s="2">
        <v>10000</v>
      </c>
    </row>
    <row r="6100" spans="1:5" x14ac:dyDescent="0.3">
      <c r="A6100" s="2">
        <v>1291331</v>
      </c>
      <c r="B6100" s="2" t="s">
        <v>11</v>
      </c>
      <c r="C6100" s="2">
        <v>1</v>
      </c>
      <c r="D6100" s="2"/>
      <c r="E6100" s="2"/>
    </row>
    <row r="6101" spans="1:5" x14ac:dyDescent="0.3">
      <c r="A6101" s="2"/>
      <c r="B6101" s="2"/>
      <c r="C6101" s="2"/>
      <c r="D6101" s="2"/>
      <c r="E6101" s="2">
        <v>10000</v>
      </c>
    </row>
    <row r="6102" spans="1:5" x14ac:dyDescent="0.3">
      <c r="A6102" s="2">
        <v>1291332</v>
      </c>
      <c r="B6102" s="2" t="s">
        <v>11</v>
      </c>
      <c r="C6102" s="2">
        <v>1</v>
      </c>
      <c r="D6102" s="2"/>
      <c r="E6102" s="2"/>
    </row>
    <row r="6103" spans="1:5" x14ac:dyDescent="0.3">
      <c r="A6103" s="2"/>
      <c r="B6103" s="2"/>
      <c r="C6103" s="2"/>
      <c r="D6103" s="2"/>
      <c r="E6103" s="2">
        <v>10000</v>
      </c>
    </row>
    <row r="6104" spans="1:5" x14ac:dyDescent="0.3">
      <c r="A6104" s="2">
        <v>1291333</v>
      </c>
      <c r="B6104" s="2" t="s">
        <v>11</v>
      </c>
      <c r="C6104" s="2">
        <v>1</v>
      </c>
      <c r="D6104" s="2"/>
      <c r="E6104" s="2"/>
    </row>
    <row r="6105" spans="1:5" x14ac:dyDescent="0.3">
      <c r="A6105" s="2"/>
      <c r="B6105" s="2"/>
      <c r="C6105" s="2"/>
      <c r="D6105" s="2"/>
      <c r="E6105" s="2">
        <v>10000</v>
      </c>
    </row>
    <row r="6106" spans="1:5" x14ac:dyDescent="0.3">
      <c r="A6106" s="2">
        <v>1291334</v>
      </c>
      <c r="B6106" s="2" t="s">
        <v>11</v>
      </c>
      <c r="C6106" s="2">
        <v>1</v>
      </c>
      <c r="D6106" s="2"/>
      <c r="E6106" s="2"/>
    </row>
    <row r="6107" spans="1:5" x14ac:dyDescent="0.3">
      <c r="A6107" s="2"/>
      <c r="B6107" s="2"/>
      <c r="C6107" s="2"/>
      <c r="D6107" s="2"/>
      <c r="E6107" s="2">
        <v>10000</v>
      </c>
    </row>
    <row r="6108" spans="1:5" x14ac:dyDescent="0.3">
      <c r="A6108" s="2">
        <v>1291335</v>
      </c>
      <c r="B6108" s="2" t="s">
        <v>11</v>
      </c>
      <c r="C6108" s="2">
        <v>1</v>
      </c>
      <c r="D6108" s="2"/>
      <c r="E6108" s="2"/>
    </row>
    <row r="6109" spans="1:5" x14ac:dyDescent="0.3">
      <c r="A6109" s="2"/>
      <c r="B6109" s="2"/>
      <c r="C6109" s="2"/>
      <c r="D6109" s="2"/>
      <c r="E6109" s="2">
        <v>10000</v>
      </c>
    </row>
    <row r="6110" spans="1:5" x14ac:dyDescent="0.3">
      <c r="A6110" s="2">
        <v>1291336</v>
      </c>
      <c r="B6110" s="2" t="s">
        <v>11</v>
      </c>
      <c r="C6110" s="2">
        <v>1</v>
      </c>
      <c r="D6110" s="2"/>
      <c r="E6110" s="2"/>
    </row>
    <row r="6111" spans="1:5" x14ac:dyDescent="0.3">
      <c r="A6111" s="2"/>
      <c r="B6111" s="2"/>
      <c r="C6111" s="2"/>
      <c r="D6111" s="2"/>
      <c r="E6111" s="2">
        <v>10000</v>
      </c>
    </row>
    <row r="6112" spans="1:5" x14ac:dyDescent="0.3">
      <c r="A6112" s="2">
        <v>1291337</v>
      </c>
      <c r="B6112" s="2" t="s">
        <v>11</v>
      </c>
      <c r="C6112" s="2">
        <v>1</v>
      </c>
      <c r="D6112" s="2"/>
      <c r="E6112" s="2"/>
    </row>
    <row r="6113" spans="1:5" x14ac:dyDescent="0.3">
      <c r="A6113" s="2"/>
      <c r="B6113" s="2"/>
      <c r="C6113" s="2"/>
      <c r="D6113" s="2"/>
      <c r="E6113" s="2">
        <v>10000</v>
      </c>
    </row>
    <row r="6114" spans="1:5" x14ac:dyDescent="0.3">
      <c r="A6114" s="2">
        <v>1291338</v>
      </c>
      <c r="B6114" s="2" t="s">
        <v>11</v>
      </c>
      <c r="C6114" s="2">
        <v>1</v>
      </c>
      <c r="D6114" s="2"/>
      <c r="E6114" s="2"/>
    </row>
    <row r="6115" spans="1:5" x14ac:dyDescent="0.3">
      <c r="A6115" s="2"/>
      <c r="B6115" s="2"/>
      <c r="C6115" s="2"/>
      <c r="D6115" s="2"/>
      <c r="E6115" s="2">
        <v>10000</v>
      </c>
    </row>
    <row r="6116" spans="1:5" x14ac:dyDescent="0.3">
      <c r="A6116" s="2">
        <v>1291339</v>
      </c>
      <c r="B6116" s="2" t="s">
        <v>11</v>
      </c>
      <c r="C6116" s="2">
        <v>1</v>
      </c>
      <c r="D6116" s="2"/>
      <c r="E6116" s="2"/>
    </row>
    <row r="6117" spans="1:5" x14ac:dyDescent="0.3">
      <c r="A6117" s="2"/>
      <c r="B6117" s="2"/>
      <c r="C6117" s="2"/>
      <c r="D6117" s="2"/>
      <c r="E6117" s="2">
        <v>10000</v>
      </c>
    </row>
    <row r="6118" spans="1:5" x14ac:dyDescent="0.3">
      <c r="A6118" s="2">
        <v>1291340</v>
      </c>
      <c r="B6118" s="2" t="s">
        <v>11</v>
      </c>
      <c r="C6118" s="2">
        <v>1</v>
      </c>
      <c r="D6118" s="2"/>
      <c r="E6118" s="2"/>
    </row>
    <row r="6119" spans="1:5" x14ac:dyDescent="0.3">
      <c r="A6119" s="2"/>
      <c r="B6119" s="2"/>
      <c r="C6119" s="2"/>
      <c r="D6119" s="2"/>
      <c r="E6119" s="2">
        <v>10000</v>
      </c>
    </row>
    <row r="6120" spans="1:5" x14ac:dyDescent="0.3">
      <c r="A6120" s="2">
        <v>1291341</v>
      </c>
      <c r="B6120" s="2" t="s">
        <v>11</v>
      </c>
      <c r="C6120" s="2">
        <v>1</v>
      </c>
      <c r="D6120" s="2"/>
      <c r="E6120" s="2"/>
    </row>
    <row r="6121" spans="1:5" x14ac:dyDescent="0.3">
      <c r="A6121" s="2"/>
      <c r="B6121" s="2"/>
      <c r="C6121" s="2"/>
      <c r="D6121" s="2"/>
      <c r="E6121" s="2">
        <v>10000</v>
      </c>
    </row>
    <row r="6122" spans="1:5" x14ac:dyDescent="0.3">
      <c r="A6122" s="2">
        <v>1291342</v>
      </c>
      <c r="B6122" s="2" t="s">
        <v>11</v>
      </c>
      <c r="C6122" s="2">
        <v>1</v>
      </c>
      <c r="D6122" s="2"/>
      <c r="E6122" s="2"/>
    </row>
    <row r="6123" spans="1:5" x14ac:dyDescent="0.3">
      <c r="A6123" s="2"/>
      <c r="B6123" s="2"/>
      <c r="C6123" s="2"/>
      <c r="D6123" s="2"/>
      <c r="E6123" s="2">
        <v>10000</v>
      </c>
    </row>
    <row r="6124" spans="1:5" x14ac:dyDescent="0.3">
      <c r="A6124" s="2">
        <v>1291343</v>
      </c>
      <c r="B6124" s="2" t="s">
        <v>11</v>
      </c>
      <c r="C6124" s="2">
        <v>1</v>
      </c>
      <c r="D6124" s="2"/>
      <c r="E6124" s="2"/>
    </row>
    <row r="6125" spans="1:5" x14ac:dyDescent="0.3">
      <c r="A6125" s="2"/>
      <c r="B6125" s="2"/>
      <c r="C6125" s="2"/>
      <c r="D6125" s="2"/>
      <c r="E6125" s="2">
        <v>10000</v>
      </c>
    </row>
    <row r="6126" spans="1:5" x14ac:dyDescent="0.3">
      <c r="A6126" s="2">
        <v>1291344</v>
      </c>
      <c r="B6126" s="2" t="s">
        <v>11</v>
      </c>
      <c r="C6126" s="2">
        <v>1</v>
      </c>
      <c r="D6126" s="2"/>
      <c r="E6126" s="2"/>
    </row>
    <row r="6127" spans="1:5" x14ac:dyDescent="0.3">
      <c r="A6127" s="2"/>
      <c r="B6127" s="2"/>
      <c r="C6127" s="2"/>
      <c r="D6127" s="2"/>
      <c r="E6127" s="2">
        <v>10000</v>
      </c>
    </row>
    <row r="6128" spans="1:5" x14ac:dyDescent="0.3">
      <c r="A6128" s="2">
        <v>1291345</v>
      </c>
      <c r="B6128" s="2" t="s">
        <v>11</v>
      </c>
      <c r="C6128" s="2">
        <v>1</v>
      </c>
      <c r="D6128" s="2"/>
      <c r="E6128" s="2"/>
    </row>
    <row r="6129" spans="1:5" x14ac:dyDescent="0.3">
      <c r="A6129" s="2"/>
      <c r="B6129" s="2"/>
      <c r="C6129" s="2"/>
      <c r="D6129" s="2"/>
      <c r="E6129" s="2">
        <v>10000</v>
      </c>
    </row>
    <row r="6130" spans="1:5" x14ac:dyDescent="0.3">
      <c r="A6130" s="2">
        <v>1291346</v>
      </c>
      <c r="B6130" s="2" t="s">
        <v>11</v>
      </c>
      <c r="C6130" s="2">
        <v>1</v>
      </c>
      <c r="D6130" s="2"/>
      <c r="E6130" s="2"/>
    </row>
    <row r="6131" spans="1:5" x14ac:dyDescent="0.3">
      <c r="A6131" s="2"/>
      <c r="B6131" s="2"/>
      <c r="C6131" s="2"/>
      <c r="D6131" s="2"/>
      <c r="E6131" s="2">
        <v>10000</v>
      </c>
    </row>
    <row r="6132" spans="1:5" x14ac:dyDescent="0.3">
      <c r="A6132" s="2">
        <v>1291347</v>
      </c>
      <c r="B6132" s="2" t="s">
        <v>11</v>
      </c>
      <c r="C6132" s="2">
        <v>1</v>
      </c>
      <c r="D6132" s="2"/>
      <c r="E6132" s="2"/>
    </row>
    <row r="6133" spans="1:5" x14ac:dyDescent="0.3">
      <c r="A6133" s="2"/>
      <c r="B6133" s="2"/>
      <c r="C6133" s="2"/>
      <c r="D6133" s="2"/>
      <c r="E6133" s="2">
        <v>10000</v>
      </c>
    </row>
    <row r="6134" spans="1:5" x14ac:dyDescent="0.3">
      <c r="A6134" s="2">
        <v>1291348</v>
      </c>
      <c r="B6134" s="2" t="s">
        <v>11</v>
      </c>
      <c r="C6134" s="2">
        <v>1</v>
      </c>
      <c r="D6134" s="2"/>
      <c r="E6134" s="2"/>
    </row>
    <row r="6135" spans="1:5" x14ac:dyDescent="0.3">
      <c r="A6135" s="2"/>
      <c r="B6135" s="2"/>
      <c r="C6135" s="2"/>
      <c r="D6135" s="2"/>
      <c r="E6135" s="2">
        <v>10000</v>
      </c>
    </row>
    <row r="6136" spans="1:5" x14ac:dyDescent="0.3">
      <c r="A6136" s="2">
        <v>1291349</v>
      </c>
      <c r="B6136" s="2" t="s">
        <v>11</v>
      </c>
      <c r="C6136" s="2">
        <v>1</v>
      </c>
      <c r="D6136" s="2"/>
      <c r="E6136" s="2"/>
    </row>
    <row r="6137" spans="1:5" x14ac:dyDescent="0.3">
      <c r="A6137" s="2"/>
      <c r="B6137" s="2"/>
      <c r="C6137" s="2"/>
      <c r="D6137" s="2"/>
      <c r="E6137" s="2">
        <v>10000</v>
      </c>
    </row>
    <row r="6138" spans="1:5" x14ac:dyDescent="0.3">
      <c r="A6138" s="2">
        <v>1291350</v>
      </c>
      <c r="B6138" s="2" t="s">
        <v>11</v>
      </c>
      <c r="C6138" s="2">
        <v>1</v>
      </c>
      <c r="D6138" s="2"/>
      <c r="E6138" s="2"/>
    </row>
    <row r="6139" spans="1:5" x14ac:dyDescent="0.3">
      <c r="A6139" s="2"/>
      <c r="B6139" s="2"/>
      <c r="C6139" s="2"/>
      <c r="D6139" s="2"/>
      <c r="E6139" s="2">
        <v>10000</v>
      </c>
    </row>
    <row r="6140" spans="1:5" x14ac:dyDescent="0.3">
      <c r="A6140" s="2">
        <v>1291351</v>
      </c>
      <c r="B6140" s="2" t="s">
        <v>11</v>
      </c>
      <c r="C6140" s="2">
        <v>1</v>
      </c>
      <c r="D6140" s="2"/>
      <c r="E6140" s="2"/>
    </row>
    <row r="6141" spans="1:5" x14ac:dyDescent="0.3">
      <c r="A6141" s="2"/>
      <c r="B6141" s="2"/>
      <c r="C6141" s="2"/>
      <c r="D6141" s="2"/>
      <c r="E6141" s="2">
        <v>10000</v>
      </c>
    </row>
    <row r="6142" spans="1:5" x14ac:dyDescent="0.3">
      <c r="A6142" s="2">
        <v>1291352</v>
      </c>
      <c r="B6142" s="2" t="s">
        <v>11</v>
      </c>
      <c r="C6142" s="2">
        <v>1</v>
      </c>
      <c r="D6142" s="2"/>
      <c r="E6142" s="2"/>
    </row>
    <row r="6143" spans="1:5" x14ac:dyDescent="0.3">
      <c r="A6143" s="2"/>
      <c r="B6143" s="2"/>
      <c r="C6143" s="2"/>
      <c r="D6143" s="2"/>
      <c r="E6143" s="2">
        <v>10000</v>
      </c>
    </row>
    <row r="6144" spans="1:5" x14ac:dyDescent="0.3">
      <c r="A6144" s="2">
        <v>1291353</v>
      </c>
      <c r="B6144" s="2" t="s">
        <v>11</v>
      </c>
      <c r="C6144" s="2">
        <v>1</v>
      </c>
      <c r="D6144" s="2"/>
      <c r="E6144" s="2"/>
    </row>
    <row r="6145" spans="1:5" x14ac:dyDescent="0.3">
      <c r="A6145" s="2"/>
      <c r="B6145" s="2"/>
      <c r="C6145" s="2"/>
      <c r="D6145" s="2"/>
      <c r="E6145" s="2">
        <v>10000</v>
      </c>
    </row>
    <row r="6146" spans="1:5" x14ac:dyDescent="0.3">
      <c r="A6146" s="2">
        <v>1291354</v>
      </c>
      <c r="B6146" s="2" t="s">
        <v>11</v>
      </c>
      <c r="C6146" s="2">
        <v>1</v>
      </c>
      <c r="D6146" s="2"/>
      <c r="E6146" s="2"/>
    </row>
    <row r="6147" spans="1:5" x14ac:dyDescent="0.3">
      <c r="A6147" s="2"/>
      <c r="B6147" s="2"/>
      <c r="C6147" s="2"/>
      <c r="D6147" s="2"/>
      <c r="E6147" s="2">
        <v>10000</v>
      </c>
    </row>
    <row r="6148" spans="1:5" x14ac:dyDescent="0.3">
      <c r="A6148" s="2">
        <v>1291355</v>
      </c>
      <c r="B6148" s="2" t="s">
        <v>11</v>
      </c>
      <c r="C6148" s="2">
        <v>1</v>
      </c>
      <c r="D6148" s="2"/>
      <c r="E6148" s="2"/>
    </row>
    <row r="6149" spans="1:5" x14ac:dyDescent="0.3">
      <c r="A6149" s="2"/>
      <c r="B6149" s="2"/>
      <c r="C6149" s="2"/>
      <c r="D6149" s="2"/>
      <c r="E6149" s="2">
        <v>10000</v>
      </c>
    </row>
    <row r="6150" spans="1:5" x14ac:dyDescent="0.3">
      <c r="A6150" s="2">
        <v>1291356</v>
      </c>
      <c r="B6150" s="2" t="s">
        <v>11</v>
      </c>
      <c r="C6150" s="2">
        <v>1</v>
      </c>
      <c r="D6150" s="2"/>
      <c r="E6150" s="2"/>
    </row>
    <row r="6151" spans="1:5" x14ac:dyDescent="0.3">
      <c r="A6151" s="2"/>
      <c r="B6151" s="2"/>
      <c r="C6151" s="2"/>
      <c r="D6151" s="2"/>
      <c r="E6151" s="2">
        <v>10000</v>
      </c>
    </row>
    <row r="6152" spans="1:5" x14ac:dyDescent="0.3">
      <c r="A6152" s="2">
        <v>1291357</v>
      </c>
      <c r="B6152" s="2" t="s">
        <v>11</v>
      </c>
      <c r="C6152" s="2">
        <v>1</v>
      </c>
      <c r="D6152" s="2"/>
      <c r="E6152" s="2"/>
    </row>
    <row r="6153" spans="1:5" x14ac:dyDescent="0.3">
      <c r="A6153" s="2"/>
      <c r="B6153" s="2"/>
      <c r="C6153" s="2"/>
      <c r="D6153" s="2"/>
      <c r="E6153" s="2">
        <v>10000</v>
      </c>
    </row>
    <row r="6154" spans="1:5" x14ac:dyDescent="0.3">
      <c r="A6154" s="2">
        <v>1291358</v>
      </c>
      <c r="B6154" s="2" t="s">
        <v>11</v>
      </c>
      <c r="C6154" s="2">
        <v>1</v>
      </c>
      <c r="D6154" s="2"/>
      <c r="E6154" s="2"/>
    </row>
    <row r="6155" spans="1:5" x14ac:dyDescent="0.3">
      <c r="A6155" s="2"/>
      <c r="B6155" s="2"/>
      <c r="C6155" s="2"/>
      <c r="D6155" s="2"/>
      <c r="E6155" s="2">
        <v>10000</v>
      </c>
    </row>
    <row r="6156" spans="1:5" x14ac:dyDescent="0.3">
      <c r="A6156" s="2">
        <v>1291359</v>
      </c>
      <c r="B6156" s="2" t="s">
        <v>11</v>
      </c>
      <c r="C6156" s="2">
        <v>1</v>
      </c>
      <c r="D6156" s="2"/>
      <c r="E6156" s="2"/>
    </row>
    <row r="6157" spans="1:5" x14ac:dyDescent="0.3">
      <c r="A6157" s="2"/>
      <c r="B6157" s="2"/>
      <c r="C6157" s="2"/>
      <c r="D6157" s="2"/>
      <c r="E6157" s="2">
        <v>10000</v>
      </c>
    </row>
    <row r="6158" spans="1:5" x14ac:dyDescent="0.3">
      <c r="A6158" s="2">
        <v>1291360</v>
      </c>
      <c r="B6158" s="2" t="s">
        <v>11</v>
      </c>
      <c r="C6158" s="2">
        <v>1</v>
      </c>
      <c r="D6158" s="2"/>
      <c r="E6158" s="2"/>
    </row>
    <row r="6159" spans="1:5" x14ac:dyDescent="0.3">
      <c r="A6159" s="2"/>
      <c r="B6159" s="2"/>
      <c r="C6159" s="2"/>
      <c r="D6159" s="2"/>
      <c r="E6159" s="2">
        <v>10000</v>
      </c>
    </row>
    <row r="6160" spans="1:5" x14ac:dyDescent="0.3">
      <c r="A6160" s="2">
        <v>1291401</v>
      </c>
      <c r="B6160" s="2" t="s">
        <v>11</v>
      </c>
      <c r="C6160" s="2">
        <v>1</v>
      </c>
      <c r="D6160" s="2"/>
      <c r="E6160" s="2"/>
    </row>
    <row r="6161" spans="1:5" x14ac:dyDescent="0.3">
      <c r="A6161" s="2"/>
      <c r="B6161" s="2"/>
      <c r="C6161" s="2"/>
      <c r="D6161" s="2"/>
      <c r="E6161" s="2">
        <v>10000</v>
      </c>
    </row>
    <row r="6162" spans="1:5" x14ac:dyDescent="0.3">
      <c r="A6162" s="2">
        <v>1291402</v>
      </c>
      <c r="B6162" s="2" t="s">
        <v>11</v>
      </c>
      <c r="C6162" s="2">
        <v>1</v>
      </c>
      <c r="D6162" s="2"/>
      <c r="E6162" s="2"/>
    </row>
    <row r="6163" spans="1:5" x14ac:dyDescent="0.3">
      <c r="A6163" s="2"/>
      <c r="B6163" s="2"/>
      <c r="C6163" s="2"/>
      <c r="D6163" s="2"/>
      <c r="E6163" s="2">
        <v>10000</v>
      </c>
    </row>
    <row r="6164" spans="1:5" x14ac:dyDescent="0.3">
      <c r="A6164" s="2">
        <v>1291403</v>
      </c>
      <c r="B6164" s="2" t="s">
        <v>11</v>
      </c>
      <c r="C6164" s="2">
        <v>1</v>
      </c>
      <c r="D6164" s="2"/>
      <c r="E6164" s="2"/>
    </row>
    <row r="6165" spans="1:5" x14ac:dyDescent="0.3">
      <c r="A6165" s="2"/>
      <c r="B6165" s="2"/>
      <c r="C6165" s="2"/>
      <c r="D6165" s="2"/>
      <c r="E6165" s="2">
        <v>10000</v>
      </c>
    </row>
    <row r="6166" spans="1:5" x14ac:dyDescent="0.3">
      <c r="A6166" s="2">
        <v>1291404</v>
      </c>
      <c r="B6166" s="2" t="s">
        <v>11</v>
      </c>
      <c r="C6166" s="2">
        <v>1</v>
      </c>
      <c r="D6166" s="2"/>
      <c r="E6166" s="2"/>
    </row>
    <row r="6167" spans="1:5" x14ac:dyDescent="0.3">
      <c r="A6167" s="2"/>
      <c r="B6167" s="2"/>
      <c r="C6167" s="2"/>
      <c r="D6167" s="2"/>
      <c r="E6167" s="2">
        <v>10000</v>
      </c>
    </row>
    <row r="6168" spans="1:5" x14ac:dyDescent="0.3">
      <c r="A6168" s="2">
        <v>1291405</v>
      </c>
      <c r="B6168" s="2" t="s">
        <v>11</v>
      </c>
      <c r="C6168" s="2">
        <v>1</v>
      </c>
      <c r="D6168" s="2"/>
      <c r="E6168" s="2"/>
    </row>
    <row r="6169" spans="1:5" x14ac:dyDescent="0.3">
      <c r="A6169" s="2"/>
      <c r="B6169" s="2"/>
      <c r="C6169" s="2"/>
      <c r="D6169" s="2"/>
      <c r="E6169" s="2">
        <v>10000</v>
      </c>
    </row>
    <row r="6170" spans="1:5" x14ac:dyDescent="0.3">
      <c r="A6170" s="2">
        <v>1291406</v>
      </c>
      <c r="B6170" s="2" t="s">
        <v>11</v>
      </c>
      <c r="C6170" s="2">
        <v>1</v>
      </c>
      <c r="D6170" s="2"/>
      <c r="E6170" s="2"/>
    </row>
    <row r="6171" spans="1:5" x14ac:dyDescent="0.3">
      <c r="A6171" s="2"/>
      <c r="B6171" s="2"/>
      <c r="C6171" s="2"/>
      <c r="D6171" s="2"/>
      <c r="E6171" s="2">
        <v>10000</v>
      </c>
    </row>
    <row r="6172" spans="1:5" x14ac:dyDescent="0.3">
      <c r="A6172" s="2">
        <v>1291407</v>
      </c>
      <c r="B6172" s="2" t="s">
        <v>11</v>
      </c>
      <c r="C6172" s="2">
        <v>1</v>
      </c>
      <c r="D6172" s="2"/>
      <c r="E6172" s="2"/>
    </row>
    <row r="6173" spans="1:5" x14ac:dyDescent="0.3">
      <c r="A6173" s="2"/>
      <c r="B6173" s="2"/>
      <c r="C6173" s="2"/>
      <c r="D6173" s="2"/>
      <c r="E6173" s="2">
        <v>10000</v>
      </c>
    </row>
    <row r="6174" spans="1:5" x14ac:dyDescent="0.3">
      <c r="A6174" s="2">
        <v>1291408</v>
      </c>
      <c r="B6174" s="2" t="s">
        <v>11</v>
      </c>
      <c r="C6174" s="2">
        <v>1</v>
      </c>
      <c r="D6174" s="2"/>
      <c r="E6174" s="2"/>
    </row>
    <row r="6175" spans="1:5" x14ac:dyDescent="0.3">
      <c r="A6175" s="2"/>
      <c r="B6175" s="2"/>
      <c r="C6175" s="2"/>
      <c r="D6175" s="2"/>
      <c r="E6175" s="2">
        <v>10000</v>
      </c>
    </row>
    <row r="6176" spans="1:5" x14ac:dyDescent="0.3">
      <c r="A6176" s="2">
        <v>1291409</v>
      </c>
      <c r="B6176" s="2" t="s">
        <v>11</v>
      </c>
      <c r="C6176" s="2">
        <v>1</v>
      </c>
      <c r="D6176" s="2"/>
      <c r="E6176" s="2"/>
    </row>
    <row r="6177" spans="1:5" x14ac:dyDescent="0.3">
      <c r="A6177" s="2"/>
      <c r="B6177" s="2"/>
      <c r="C6177" s="2"/>
      <c r="D6177" s="2"/>
      <c r="E6177" s="2">
        <v>10000</v>
      </c>
    </row>
    <row r="6178" spans="1:5" x14ac:dyDescent="0.3">
      <c r="A6178" s="2">
        <v>1291410</v>
      </c>
      <c r="B6178" s="2" t="s">
        <v>11</v>
      </c>
      <c r="C6178" s="2">
        <v>1</v>
      </c>
      <c r="D6178" s="2"/>
      <c r="E6178" s="2"/>
    </row>
    <row r="6179" spans="1:5" x14ac:dyDescent="0.3">
      <c r="A6179" s="2"/>
      <c r="B6179" s="2"/>
      <c r="C6179" s="2"/>
      <c r="D6179" s="2"/>
      <c r="E6179" s="2">
        <v>10000</v>
      </c>
    </row>
    <row r="6180" spans="1:5" x14ac:dyDescent="0.3">
      <c r="A6180" s="2">
        <v>1291411</v>
      </c>
      <c r="B6180" s="2" t="s">
        <v>11</v>
      </c>
      <c r="C6180" s="2">
        <v>1</v>
      </c>
      <c r="D6180" s="2"/>
      <c r="E6180" s="2"/>
    </row>
    <row r="6181" spans="1:5" x14ac:dyDescent="0.3">
      <c r="A6181" s="2"/>
      <c r="B6181" s="2"/>
      <c r="C6181" s="2"/>
      <c r="D6181" s="2"/>
      <c r="E6181" s="2">
        <v>10000</v>
      </c>
    </row>
    <row r="6182" spans="1:5" x14ac:dyDescent="0.3">
      <c r="A6182" s="2">
        <v>1291412</v>
      </c>
      <c r="B6182" s="2" t="s">
        <v>11</v>
      </c>
      <c r="C6182" s="2">
        <v>1</v>
      </c>
      <c r="D6182" s="2"/>
      <c r="E6182" s="2"/>
    </row>
    <row r="6183" spans="1:5" x14ac:dyDescent="0.3">
      <c r="A6183" s="2"/>
      <c r="B6183" s="2"/>
      <c r="C6183" s="2"/>
      <c r="D6183" s="2"/>
      <c r="E6183" s="2">
        <v>10000</v>
      </c>
    </row>
    <row r="6184" spans="1:5" x14ac:dyDescent="0.3">
      <c r="A6184" s="2">
        <v>1291413</v>
      </c>
      <c r="B6184" s="2" t="s">
        <v>11</v>
      </c>
      <c r="C6184" s="2">
        <v>1</v>
      </c>
      <c r="D6184" s="2"/>
      <c r="E6184" s="2"/>
    </row>
    <row r="6185" spans="1:5" x14ac:dyDescent="0.3">
      <c r="A6185" s="2"/>
      <c r="B6185" s="2"/>
      <c r="C6185" s="2"/>
      <c r="D6185" s="2"/>
      <c r="E6185" s="2">
        <v>10000</v>
      </c>
    </row>
    <row r="6186" spans="1:5" x14ac:dyDescent="0.3">
      <c r="A6186" s="2">
        <v>1291414</v>
      </c>
      <c r="B6186" s="2" t="s">
        <v>11</v>
      </c>
      <c r="C6186" s="2">
        <v>1</v>
      </c>
      <c r="D6186" s="2"/>
      <c r="E6186" s="2"/>
    </row>
    <row r="6187" spans="1:5" x14ac:dyDescent="0.3">
      <c r="A6187" s="2"/>
      <c r="B6187" s="2"/>
      <c r="C6187" s="2"/>
      <c r="D6187" s="2"/>
      <c r="E6187" s="2">
        <v>10000</v>
      </c>
    </row>
    <row r="6188" spans="1:5" x14ac:dyDescent="0.3">
      <c r="A6188" s="2">
        <v>1291415</v>
      </c>
      <c r="B6188" s="2" t="s">
        <v>11</v>
      </c>
      <c r="C6188" s="2">
        <v>1</v>
      </c>
      <c r="D6188" s="2"/>
      <c r="E6188" s="2"/>
    </row>
    <row r="6189" spans="1:5" x14ac:dyDescent="0.3">
      <c r="A6189" s="2"/>
      <c r="B6189" s="2"/>
      <c r="C6189" s="2"/>
      <c r="D6189" s="2"/>
      <c r="E6189" s="2">
        <v>10000</v>
      </c>
    </row>
    <row r="6190" spans="1:5" x14ac:dyDescent="0.3">
      <c r="A6190" s="2">
        <v>1291416</v>
      </c>
      <c r="B6190" s="2" t="s">
        <v>11</v>
      </c>
      <c r="C6190" s="2">
        <v>1</v>
      </c>
      <c r="D6190" s="2"/>
      <c r="E6190" s="2"/>
    </row>
    <row r="6191" spans="1:5" x14ac:dyDescent="0.3">
      <c r="A6191" s="2"/>
      <c r="B6191" s="2"/>
      <c r="C6191" s="2"/>
      <c r="D6191" s="2"/>
      <c r="E6191" s="2">
        <v>10000</v>
      </c>
    </row>
    <row r="6192" spans="1:5" x14ac:dyDescent="0.3">
      <c r="A6192" s="2">
        <v>1291417</v>
      </c>
      <c r="B6192" s="2" t="s">
        <v>11</v>
      </c>
      <c r="C6192" s="2">
        <v>1</v>
      </c>
      <c r="D6192" s="2"/>
      <c r="E6192" s="2"/>
    </row>
    <row r="6193" spans="1:5" x14ac:dyDescent="0.3">
      <c r="A6193" s="2"/>
      <c r="B6193" s="2"/>
      <c r="C6193" s="2"/>
      <c r="D6193" s="2"/>
      <c r="E6193" s="2">
        <v>10000</v>
      </c>
    </row>
    <row r="6194" spans="1:5" x14ac:dyDescent="0.3">
      <c r="A6194" s="2">
        <v>1291418</v>
      </c>
      <c r="B6194" s="2" t="s">
        <v>11</v>
      </c>
      <c r="C6194" s="2">
        <v>1</v>
      </c>
      <c r="D6194" s="2"/>
      <c r="E6194" s="2"/>
    </row>
    <row r="6195" spans="1:5" x14ac:dyDescent="0.3">
      <c r="A6195" s="2"/>
      <c r="B6195" s="2"/>
      <c r="C6195" s="2"/>
      <c r="D6195" s="2"/>
      <c r="E6195" s="2">
        <v>10000</v>
      </c>
    </row>
    <row r="6196" spans="1:5" x14ac:dyDescent="0.3">
      <c r="A6196" s="2">
        <v>1291419</v>
      </c>
      <c r="B6196" s="2" t="s">
        <v>11</v>
      </c>
      <c r="C6196" s="2">
        <v>1</v>
      </c>
      <c r="D6196" s="2"/>
      <c r="E6196" s="2"/>
    </row>
    <row r="6197" spans="1:5" x14ac:dyDescent="0.3">
      <c r="A6197" s="2"/>
      <c r="B6197" s="2"/>
      <c r="C6197" s="2"/>
      <c r="D6197" s="2"/>
      <c r="E6197" s="2">
        <v>10000</v>
      </c>
    </row>
    <row r="6198" spans="1:5" x14ac:dyDescent="0.3">
      <c r="A6198" s="2">
        <v>1291420</v>
      </c>
      <c r="B6198" s="2" t="s">
        <v>11</v>
      </c>
      <c r="C6198" s="2">
        <v>1</v>
      </c>
      <c r="D6198" s="2"/>
      <c r="E6198" s="2"/>
    </row>
    <row r="6199" spans="1:5" x14ac:dyDescent="0.3">
      <c r="A6199" s="2"/>
      <c r="B6199" s="2"/>
      <c r="C6199" s="2"/>
      <c r="D6199" s="2"/>
      <c r="E6199" s="2">
        <v>10000</v>
      </c>
    </row>
    <row r="6200" spans="1:5" x14ac:dyDescent="0.3">
      <c r="A6200" s="2">
        <v>1291421</v>
      </c>
      <c r="B6200" s="2" t="s">
        <v>11</v>
      </c>
      <c r="C6200" s="2">
        <v>1</v>
      </c>
      <c r="D6200" s="2"/>
      <c r="E6200" s="2"/>
    </row>
    <row r="6201" spans="1:5" x14ac:dyDescent="0.3">
      <c r="A6201" s="2"/>
      <c r="B6201" s="2"/>
      <c r="C6201" s="2"/>
      <c r="D6201" s="2"/>
      <c r="E6201" s="2">
        <v>10000</v>
      </c>
    </row>
    <row r="6202" spans="1:5" x14ac:dyDescent="0.3">
      <c r="A6202" s="2">
        <v>1291422</v>
      </c>
      <c r="B6202" s="2" t="s">
        <v>11</v>
      </c>
      <c r="C6202" s="2">
        <v>1</v>
      </c>
      <c r="D6202" s="2"/>
      <c r="E6202" s="2"/>
    </row>
    <row r="6203" spans="1:5" x14ac:dyDescent="0.3">
      <c r="A6203" s="2"/>
      <c r="B6203" s="2"/>
      <c r="C6203" s="2"/>
      <c r="D6203" s="2"/>
      <c r="E6203" s="2">
        <v>10000</v>
      </c>
    </row>
    <row r="6204" spans="1:5" x14ac:dyDescent="0.3">
      <c r="A6204" s="2">
        <v>1291423</v>
      </c>
      <c r="B6204" s="2" t="s">
        <v>11</v>
      </c>
      <c r="C6204" s="2">
        <v>1</v>
      </c>
      <c r="D6204" s="2"/>
      <c r="E6204" s="2"/>
    </row>
    <row r="6205" spans="1:5" x14ac:dyDescent="0.3">
      <c r="A6205" s="2"/>
      <c r="B6205" s="2"/>
      <c r="C6205" s="2"/>
      <c r="D6205" s="2"/>
      <c r="E6205" s="2">
        <v>10000</v>
      </c>
    </row>
    <row r="6206" spans="1:5" x14ac:dyDescent="0.3">
      <c r="A6206" s="2">
        <v>1291424</v>
      </c>
      <c r="B6206" s="2" t="s">
        <v>11</v>
      </c>
      <c r="C6206" s="2">
        <v>1</v>
      </c>
      <c r="D6206" s="2"/>
      <c r="E6206" s="2"/>
    </row>
    <row r="6207" spans="1:5" x14ac:dyDescent="0.3">
      <c r="A6207" s="2"/>
      <c r="B6207" s="2"/>
      <c r="C6207" s="2"/>
      <c r="D6207" s="2"/>
      <c r="E6207" s="2">
        <v>10000</v>
      </c>
    </row>
    <row r="6208" spans="1:5" x14ac:dyDescent="0.3">
      <c r="A6208" s="2">
        <v>1291425</v>
      </c>
      <c r="B6208" s="2" t="s">
        <v>11</v>
      </c>
      <c r="C6208" s="2">
        <v>1</v>
      </c>
      <c r="D6208" s="2"/>
      <c r="E6208" s="2"/>
    </row>
    <row r="6209" spans="1:5" x14ac:dyDescent="0.3">
      <c r="A6209" s="2"/>
      <c r="B6209" s="2"/>
      <c r="C6209" s="2"/>
      <c r="D6209" s="2"/>
      <c r="E6209" s="2">
        <v>10000</v>
      </c>
    </row>
    <row r="6210" spans="1:5" x14ac:dyDescent="0.3">
      <c r="A6210" s="2">
        <v>1291426</v>
      </c>
      <c r="B6210" s="2" t="s">
        <v>11</v>
      </c>
      <c r="C6210" s="2">
        <v>1</v>
      </c>
      <c r="D6210" s="2"/>
      <c r="E6210" s="2"/>
    </row>
    <row r="6211" spans="1:5" x14ac:dyDescent="0.3">
      <c r="A6211" s="2"/>
      <c r="B6211" s="2"/>
      <c r="C6211" s="2"/>
      <c r="D6211" s="2"/>
      <c r="E6211" s="2">
        <v>10000</v>
      </c>
    </row>
    <row r="6212" spans="1:5" x14ac:dyDescent="0.3">
      <c r="A6212" s="2">
        <v>1291427</v>
      </c>
      <c r="B6212" s="2" t="s">
        <v>11</v>
      </c>
      <c r="C6212" s="2">
        <v>1</v>
      </c>
      <c r="D6212" s="2"/>
      <c r="E6212" s="2"/>
    </row>
    <row r="6213" spans="1:5" x14ac:dyDescent="0.3">
      <c r="A6213" s="2"/>
      <c r="B6213" s="2"/>
      <c r="C6213" s="2"/>
      <c r="D6213" s="2"/>
      <c r="E6213" s="2">
        <v>10000</v>
      </c>
    </row>
    <row r="6214" spans="1:5" x14ac:dyDescent="0.3">
      <c r="A6214" s="2">
        <v>1291428</v>
      </c>
      <c r="B6214" s="2" t="s">
        <v>11</v>
      </c>
      <c r="C6214" s="2">
        <v>1</v>
      </c>
      <c r="D6214" s="2"/>
      <c r="E6214" s="2"/>
    </row>
    <row r="6215" spans="1:5" x14ac:dyDescent="0.3">
      <c r="A6215" s="2"/>
      <c r="B6215" s="2"/>
      <c r="C6215" s="2"/>
      <c r="D6215" s="2"/>
      <c r="E6215" s="2">
        <v>10000</v>
      </c>
    </row>
    <row r="6216" spans="1:5" x14ac:dyDescent="0.3">
      <c r="A6216" s="2">
        <v>1291429</v>
      </c>
      <c r="B6216" s="2" t="s">
        <v>11</v>
      </c>
      <c r="C6216" s="2">
        <v>1</v>
      </c>
      <c r="D6216" s="2"/>
      <c r="E6216" s="2"/>
    </row>
    <row r="6217" spans="1:5" x14ac:dyDescent="0.3">
      <c r="A6217" s="2"/>
      <c r="B6217" s="2"/>
      <c r="C6217" s="2"/>
      <c r="D6217" s="2"/>
      <c r="E6217" s="2">
        <v>10000</v>
      </c>
    </row>
    <row r="6218" spans="1:5" x14ac:dyDescent="0.3">
      <c r="A6218" s="2">
        <v>1291430</v>
      </c>
      <c r="B6218" s="2" t="s">
        <v>11</v>
      </c>
      <c r="C6218" s="2">
        <v>1</v>
      </c>
      <c r="D6218" s="2"/>
      <c r="E6218" s="2"/>
    </row>
    <row r="6219" spans="1:5" x14ac:dyDescent="0.3">
      <c r="A6219" s="2"/>
      <c r="B6219" s="2"/>
      <c r="C6219" s="2"/>
      <c r="D6219" s="2"/>
      <c r="E6219" s="2">
        <v>10000</v>
      </c>
    </row>
    <row r="6220" spans="1:5" x14ac:dyDescent="0.3">
      <c r="A6220" s="2">
        <v>1291431</v>
      </c>
      <c r="B6220" s="2" t="s">
        <v>11</v>
      </c>
      <c r="C6220" s="2">
        <v>1</v>
      </c>
      <c r="D6220" s="2"/>
      <c r="E6220" s="2"/>
    </row>
    <row r="6221" spans="1:5" x14ac:dyDescent="0.3">
      <c r="A6221" s="2"/>
      <c r="B6221" s="2"/>
      <c r="C6221" s="2"/>
      <c r="D6221" s="2"/>
      <c r="E6221" s="2">
        <v>10000</v>
      </c>
    </row>
    <row r="6222" spans="1:5" x14ac:dyDescent="0.3">
      <c r="A6222" s="2">
        <v>1291432</v>
      </c>
      <c r="B6222" s="2" t="s">
        <v>11</v>
      </c>
      <c r="C6222" s="2">
        <v>1</v>
      </c>
      <c r="D6222" s="2"/>
      <c r="E6222" s="2"/>
    </row>
    <row r="6223" spans="1:5" x14ac:dyDescent="0.3">
      <c r="A6223" s="2"/>
      <c r="B6223" s="2"/>
      <c r="C6223" s="2"/>
      <c r="D6223" s="2"/>
      <c r="E6223" s="2">
        <v>10000</v>
      </c>
    </row>
    <row r="6224" spans="1:5" x14ac:dyDescent="0.3">
      <c r="A6224" s="2">
        <v>1291433</v>
      </c>
      <c r="B6224" s="2" t="s">
        <v>11</v>
      </c>
      <c r="C6224" s="2">
        <v>1</v>
      </c>
      <c r="D6224" s="2"/>
      <c r="E6224" s="2"/>
    </row>
    <row r="6225" spans="1:5" x14ac:dyDescent="0.3">
      <c r="A6225" s="2"/>
      <c r="B6225" s="2"/>
      <c r="C6225" s="2"/>
      <c r="D6225" s="2"/>
      <c r="E6225" s="2">
        <v>10000</v>
      </c>
    </row>
    <row r="6226" spans="1:5" x14ac:dyDescent="0.3">
      <c r="A6226" s="2">
        <v>1291434</v>
      </c>
      <c r="B6226" s="2" t="s">
        <v>11</v>
      </c>
      <c r="C6226" s="2">
        <v>1</v>
      </c>
      <c r="D6226" s="2"/>
      <c r="E6226" s="2"/>
    </row>
    <row r="6227" spans="1:5" x14ac:dyDescent="0.3">
      <c r="A6227" s="2"/>
      <c r="B6227" s="2"/>
      <c r="C6227" s="2"/>
      <c r="D6227" s="2"/>
      <c r="E6227" s="2">
        <v>10000</v>
      </c>
    </row>
    <row r="6228" spans="1:5" x14ac:dyDescent="0.3">
      <c r="A6228" s="2">
        <v>1291435</v>
      </c>
      <c r="B6228" s="2" t="s">
        <v>11</v>
      </c>
      <c r="C6228" s="2">
        <v>1</v>
      </c>
      <c r="D6228" s="2"/>
      <c r="E6228" s="2"/>
    </row>
    <row r="6229" spans="1:5" x14ac:dyDescent="0.3">
      <c r="A6229" s="2"/>
      <c r="B6229" s="2"/>
      <c r="C6229" s="2"/>
      <c r="D6229" s="2"/>
      <c r="E6229" s="2">
        <v>10000</v>
      </c>
    </row>
    <row r="6230" spans="1:5" x14ac:dyDescent="0.3">
      <c r="A6230" s="2">
        <v>1291436</v>
      </c>
      <c r="B6230" s="2" t="s">
        <v>11</v>
      </c>
      <c r="C6230" s="2">
        <v>1</v>
      </c>
      <c r="D6230" s="2"/>
      <c r="E6230" s="2"/>
    </row>
    <row r="6231" spans="1:5" x14ac:dyDescent="0.3">
      <c r="A6231" s="2"/>
      <c r="B6231" s="2"/>
      <c r="C6231" s="2"/>
      <c r="D6231" s="2"/>
      <c r="E6231" s="2">
        <v>10000</v>
      </c>
    </row>
    <row r="6232" spans="1:5" x14ac:dyDescent="0.3">
      <c r="A6232" s="2">
        <v>1291437</v>
      </c>
      <c r="B6232" s="2" t="s">
        <v>11</v>
      </c>
      <c r="C6232" s="2">
        <v>1</v>
      </c>
      <c r="D6232" s="2"/>
      <c r="E6232" s="2"/>
    </row>
    <row r="6233" spans="1:5" x14ac:dyDescent="0.3">
      <c r="A6233" s="2"/>
      <c r="B6233" s="2"/>
      <c r="C6233" s="2"/>
      <c r="D6233" s="2"/>
      <c r="E6233" s="2">
        <v>10000</v>
      </c>
    </row>
    <row r="6234" spans="1:5" x14ac:dyDescent="0.3">
      <c r="A6234" s="2">
        <v>1291438</v>
      </c>
      <c r="B6234" s="2" t="s">
        <v>11</v>
      </c>
      <c r="C6234" s="2">
        <v>1</v>
      </c>
      <c r="D6234" s="2"/>
      <c r="E6234" s="2"/>
    </row>
    <row r="6235" spans="1:5" x14ac:dyDescent="0.3">
      <c r="A6235" s="2"/>
      <c r="B6235" s="2"/>
      <c r="C6235" s="2"/>
      <c r="D6235" s="2"/>
      <c r="E6235" s="2">
        <v>10000</v>
      </c>
    </row>
    <row r="6236" spans="1:5" x14ac:dyDescent="0.3">
      <c r="A6236" s="2">
        <v>1291439</v>
      </c>
      <c r="B6236" s="2" t="s">
        <v>11</v>
      </c>
      <c r="C6236" s="2">
        <v>1</v>
      </c>
      <c r="D6236" s="2"/>
      <c r="E6236" s="2"/>
    </row>
    <row r="6237" spans="1:5" x14ac:dyDescent="0.3">
      <c r="A6237" s="2"/>
      <c r="B6237" s="2"/>
      <c r="C6237" s="2"/>
      <c r="D6237" s="2"/>
      <c r="E6237" s="2">
        <v>10000</v>
      </c>
    </row>
    <row r="6238" spans="1:5" x14ac:dyDescent="0.3">
      <c r="A6238" s="2">
        <v>1291440</v>
      </c>
      <c r="B6238" s="2" t="s">
        <v>11</v>
      </c>
      <c r="C6238" s="2">
        <v>1</v>
      </c>
      <c r="D6238" s="2"/>
      <c r="E6238" s="2"/>
    </row>
    <row r="6239" spans="1:5" x14ac:dyDescent="0.3">
      <c r="A6239" s="2"/>
      <c r="B6239" s="2"/>
      <c r="C6239" s="2"/>
      <c r="D6239" s="2"/>
      <c r="E6239" s="2">
        <v>10000</v>
      </c>
    </row>
    <row r="6240" spans="1:5" x14ac:dyDescent="0.3">
      <c r="A6240" s="2">
        <v>1291441</v>
      </c>
      <c r="B6240" s="2" t="s">
        <v>11</v>
      </c>
      <c r="C6240" s="2">
        <v>1</v>
      </c>
      <c r="D6240" s="2"/>
      <c r="E6240" s="2"/>
    </row>
    <row r="6241" spans="1:5" x14ac:dyDescent="0.3">
      <c r="A6241" s="2"/>
      <c r="B6241" s="2"/>
      <c r="C6241" s="2"/>
      <c r="D6241" s="2"/>
      <c r="E6241" s="2">
        <v>10000</v>
      </c>
    </row>
    <row r="6242" spans="1:5" x14ac:dyDescent="0.3">
      <c r="A6242" s="2">
        <v>1291442</v>
      </c>
      <c r="B6242" s="2" t="s">
        <v>11</v>
      </c>
      <c r="C6242" s="2">
        <v>1</v>
      </c>
      <c r="D6242" s="2"/>
      <c r="E6242" s="2"/>
    </row>
    <row r="6243" spans="1:5" x14ac:dyDescent="0.3">
      <c r="A6243" s="2"/>
      <c r="B6243" s="2"/>
      <c r="C6243" s="2"/>
      <c r="D6243" s="2"/>
      <c r="E6243" s="2">
        <v>10000</v>
      </c>
    </row>
    <row r="6244" spans="1:5" x14ac:dyDescent="0.3">
      <c r="A6244" s="2">
        <v>1291443</v>
      </c>
      <c r="B6244" s="2" t="s">
        <v>11</v>
      </c>
      <c r="C6244" s="2">
        <v>1</v>
      </c>
      <c r="D6244" s="2"/>
      <c r="E6244" s="2"/>
    </row>
    <row r="6245" spans="1:5" x14ac:dyDescent="0.3">
      <c r="A6245" s="2"/>
      <c r="B6245" s="2"/>
      <c r="C6245" s="2"/>
      <c r="D6245" s="2"/>
      <c r="E6245" s="2">
        <v>10000</v>
      </c>
    </row>
    <row r="6246" spans="1:5" x14ac:dyDescent="0.3">
      <c r="A6246" s="2">
        <v>1291444</v>
      </c>
      <c r="B6246" s="2" t="s">
        <v>11</v>
      </c>
      <c r="C6246" s="2">
        <v>1</v>
      </c>
      <c r="D6246" s="2"/>
      <c r="E6246" s="2"/>
    </row>
    <row r="6247" spans="1:5" x14ac:dyDescent="0.3">
      <c r="A6247" s="2"/>
      <c r="B6247" s="2"/>
      <c r="C6247" s="2"/>
      <c r="D6247" s="2"/>
      <c r="E6247" s="2">
        <v>10000</v>
      </c>
    </row>
    <row r="6248" spans="1:5" x14ac:dyDescent="0.3">
      <c r="A6248" s="2">
        <v>1291445</v>
      </c>
      <c r="B6248" s="2" t="s">
        <v>11</v>
      </c>
      <c r="C6248" s="2">
        <v>1</v>
      </c>
      <c r="D6248" s="2"/>
      <c r="E6248" s="2"/>
    </row>
    <row r="6249" spans="1:5" x14ac:dyDescent="0.3">
      <c r="A6249" s="2"/>
      <c r="B6249" s="2"/>
      <c r="C6249" s="2"/>
      <c r="D6249" s="2"/>
      <c r="E6249" s="2">
        <v>10000</v>
      </c>
    </row>
    <row r="6250" spans="1:5" x14ac:dyDescent="0.3">
      <c r="A6250" s="2">
        <v>1291446</v>
      </c>
      <c r="B6250" s="2" t="s">
        <v>11</v>
      </c>
      <c r="C6250" s="2">
        <v>1</v>
      </c>
      <c r="D6250" s="2"/>
      <c r="E6250" s="2"/>
    </row>
    <row r="6251" spans="1:5" x14ac:dyDescent="0.3">
      <c r="A6251" s="2"/>
      <c r="B6251" s="2"/>
      <c r="C6251" s="2"/>
      <c r="D6251" s="2"/>
      <c r="E6251" s="2">
        <v>10000</v>
      </c>
    </row>
    <row r="6252" spans="1:5" x14ac:dyDescent="0.3">
      <c r="A6252" s="2">
        <v>1291447</v>
      </c>
      <c r="B6252" s="2" t="s">
        <v>11</v>
      </c>
      <c r="C6252" s="2">
        <v>1</v>
      </c>
      <c r="D6252" s="2"/>
      <c r="E6252" s="2"/>
    </row>
    <row r="6253" spans="1:5" x14ac:dyDescent="0.3">
      <c r="A6253" s="2"/>
      <c r="B6253" s="2"/>
      <c r="C6253" s="2"/>
      <c r="D6253" s="2"/>
      <c r="E6253" s="2">
        <v>10000</v>
      </c>
    </row>
    <row r="6254" spans="1:5" x14ac:dyDescent="0.3">
      <c r="A6254" s="2">
        <v>1291448</v>
      </c>
      <c r="B6254" s="2" t="s">
        <v>11</v>
      </c>
      <c r="C6254" s="2">
        <v>1</v>
      </c>
      <c r="D6254" s="2"/>
      <c r="E6254" s="2"/>
    </row>
    <row r="6255" spans="1:5" x14ac:dyDescent="0.3">
      <c r="A6255" s="2"/>
      <c r="B6255" s="2"/>
      <c r="C6255" s="2"/>
      <c r="D6255" s="2"/>
      <c r="E6255" s="2">
        <v>10000</v>
      </c>
    </row>
    <row r="6256" spans="1:5" x14ac:dyDescent="0.3">
      <c r="A6256" s="2">
        <v>1291449</v>
      </c>
      <c r="B6256" s="2" t="s">
        <v>11</v>
      </c>
      <c r="C6256" s="2">
        <v>1</v>
      </c>
      <c r="D6256" s="2"/>
      <c r="E6256" s="2"/>
    </row>
    <row r="6257" spans="1:5" x14ac:dyDescent="0.3">
      <c r="A6257" s="2"/>
      <c r="B6257" s="2"/>
      <c r="C6257" s="2"/>
      <c r="D6257" s="2"/>
      <c r="E6257" s="2">
        <v>10000</v>
      </c>
    </row>
    <row r="6258" spans="1:5" x14ac:dyDescent="0.3">
      <c r="A6258" s="2">
        <v>1291450</v>
      </c>
      <c r="B6258" s="2" t="s">
        <v>11</v>
      </c>
      <c r="C6258" s="2">
        <v>1</v>
      </c>
      <c r="D6258" s="2"/>
      <c r="E6258" s="2"/>
    </row>
    <row r="6259" spans="1:5" x14ac:dyDescent="0.3">
      <c r="A6259" s="2"/>
      <c r="B6259" s="2"/>
      <c r="C6259" s="2"/>
      <c r="D6259" s="2"/>
      <c r="E6259" s="2">
        <v>10000</v>
      </c>
    </row>
    <row r="6260" spans="1:5" x14ac:dyDescent="0.3">
      <c r="A6260" s="2">
        <v>1291451</v>
      </c>
      <c r="B6260" s="2" t="s">
        <v>11</v>
      </c>
      <c r="C6260" s="2">
        <v>1</v>
      </c>
      <c r="D6260" s="2"/>
      <c r="E6260" s="2"/>
    </row>
    <row r="6261" spans="1:5" x14ac:dyDescent="0.3">
      <c r="A6261" s="2"/>
      <c r="B6261" s="2"/>
      <c r="C6261" s="2"/>
      <c r="D6261" s="2"/>
      <c r="E6261" s="2">
        <v>10000</v>
      </c>
    </row>
    <row r="6262" spans="1:5" x14ac:dyDescent="0.3">
      <c r="A6262" s="2">
        <v>1291452</v>
      </c>
      <c r="B6262" s="2" t="s">
        <v>11</v>
      </c>
      <c r="C6262" s="2">
        <v>1</v>
      </c>
      <c r="D6262" s="2"/>
      <c r="E6262" s="2"/>
    </row>
    <row r="6263" spans="1:5" x14ac:dyDescent="0.3">
      <c r="A6263" s="2"/>
      <c r="B6263" s="2"/>
      <c r="C6263" s="2"/>
      <c r="D6263" s="2"/>
      <c r="E6263" s="2">
        <v>10000</v>
      </c>
    </row>
    <row r="6264" spans="1:5" x14ac:dyDescent="0.3">
      <c r="A6264" s="2">
        <v>1291453</v>
      </c>
      <c r="B6264" s="2" t="s">
        <v>11</v>
      </c>
      <c r="C6264" s="2">
        <v>1</v>
      </c>
      <c r="D6264" s="2"/>
      <c r="E6264" s="2"/>
    </row>
    <row r="6265" spans="1:5" x14ac:dyDescent="0.3">
      <c r="A6265" s="2"/>
      <c r="B6265" s="2"/>
      <c r="C6265" s="2"/>
      <c r="D6265" s="2"/>
      <c r="E6265" s="2">
        <v>10000</v>
      </c>
    </row>
    <row r="6266" spans="1:5" x14ac:dyDescent="0.3">
      <c r="A6266" s="2">
        <v>1291454</v>
      </c>
      <c r="B6266" s="2" t="s">
        <v>11</v>
      </c>
      <c r="C6266" s="2">
        <v>1</v>
      </c>
      <c r="D6266" s="2"/>
      <c r="E6266" s="2"/>
    </row>
    <row r="6267" spans="1:5" x14ac:dyDescent="0.3">
      <c r="A6267" s="2"/>
      <c r="B6267" s="2"/>
      <c r="C6267" s="2"/>
      <c r="D6267" s="2"/>
      <c r="E6267" s="2">
        <v>10000</v>
      </c>
    </row>
    <row r="6268" spans="1:5" x14ac:dyDescent="0.3">
      <c r="A6268" s="2">
        <v>1291455</v>
      </c>
      <c r="B6268" s="2" t="s">
        <v>11</v>
      </c>
      <c r="C6268" s="2">
        <v>1</v>
      </c>
      <c r="D6268" s="2"/>
      <c r="E6268" s="2"/>
    </row>
    <row r="6269" spans="1:5" x14ac:dyDescent="0.3">
      <c r="A6269" s="2"/>
      <c r="B6269" s="2"/>
      <c r="C6269" s="2"/>
      <c r="D6269" s="2"/>
      <c r="E6269" s="2">
        <v>10000</v>
      </c>
    </row>
    <row r="6270" spans="1:5" x14ac:dyDescent="0.3">
      <c r="A6270" s="2">
        <v>1291456</v>
      </c>
      <c r="B6270" s="2" t="s">
        <v>11</v>
      </c>
      <c r="C6270" s="2">
        <v>1</v>
      </c>
      <c r="D6270" s="2"/>
      <c r="E6270" s="2"/>
    </row>
    <row r="6271" spans="1:5" x14ac:dyDescent="0.3">
      <c r="A6271" s="2"/>
      <c r="B6271" s="2"/>
      <c r="C6271" s="2"/>
      <c r="D6271" s="2"/>
      <c r="E6271" s="2">
        <v>10000</v>
      </c>
    </row>
    <row r="6272" spans="1:5" x14ac:dyDescent="0.3">
      <c r="A6272" s="2">
        <v>1291457</v>
      </c>
      <c r="B6272" s="2" t="s">
        <v>11</v>
      </c>
      <c r="C6272" s="2">
        <v>1</v>
      </c>
      <c r="D6272" s="2"/>
      <c r="E6272" s="2"/>
    </row>
    <row r="6273" spans="1:5" x14ac:dyDescent="0.3">
      <c r="A6273" s="2"/>
      <c r="B6273" s="2"/>
      <c r="C6273" s="2"/>
      <c r="D6273" s="2"/>
      <c r="E6273" s="2">
        <v>10000</v>
      </c>
    </row>
    <row r="6274" spans="1:5" x14ac:dyDescent="0.3">
      <c r="A6274" s="2">
        <v>1291458</v>
      </c>
      <c r="B6274" s="2" t="s">
        <v>11</v>
      </c>
      <c r="C6274" s="2">
        <v>1</v>
      </c>
      <c r="D6274" s="2"/>
      <c r="E6274" s="2"/>
    </row>
    <row r="6275" spans="1:5" x14ac:dyDescent="0.3">
      <c r="A6275" s="2"/>
      <c r="B6275" s="2"/>
      <c r="C6275" s="2"/>
      <c r="D6275" s="2"/>
      <c r="E6275" s="2">
        <v>10000</v>
      </c>
    </row>
    <row r="6276" spans="1:5" x14ac:dyDescent="0.3">
      <c r="A6276" s="2">
        <v>1291459</v>
      </c>
      <c r="B6276" s="2" t="s">
        <v>11</v>
      </c>
      <c r="C6276" s="2">
        <v>1</v>
      </c>
      <c r="D6276" s="2"/>
      <c r="E6276" s="2"/>
    </row>
    <row r="6277" spans="1:5" x14ac:dyDescent="0.3">
      <c r="A6277" s="2"/>
      <c r="B6277" s="2"/>
      <c r="C6277" s="2"/>
      <c r="D6277" s="2"/>
      <c r="E6277" s="2">
        <v>10000</v>
      </c>
    </row>
    <row r="6278" spans="1:5" x14ac:dyDescent="0.3">
      <c r="A6278" s="2">
        <v>1291460</v>
      </c>
      <c r="B6278" s="2" t="s">
        <v>11</v>
      </c>
      <c r="C6278" s="2">
        <v>1</v>
      </c>
      <c r="D6278" s="2"/>
      <c r="E6278" s="2"/>
    </row>
    <row r="6279" spans="1:5" x14ac:dyDescent="0.3">
      <c r="A6279" s="2"/>
      <c r="B6279" s="2"/>
      <c r="C6279" s="2"/>
      <c r="D6279" s="2"/>
      <c r="E6279" s="2">
        <v>10000</v>
      </c>
    </row>
    <row r="6280" spans="1:5" x14ac:dyDescent="0.3">
      <c r="A6280" s="2">
        <v>1291501</v>
      </c>
      <c r="B6280" s="2" t="s">
        <v>11</v>
      </c>
      <c r="C6280" s="2">
        <v>1</v>
      </c>
      <c r="D6280" s="2"/>
      <c r="E6280" s="2"/>
    </row>
    <row r="6281" spans="1:5" x14ac:dyDescent="0.3">
      <c r="A6281" s="2"/>
      <c r="B6281" s="2"/>
      <c r="C6281" s="2"/>
      <c r="D6281" s="2"/>
      <c r="E6281" s="2">
        <v>10000</v>
      </c>
    </row>
    <row r="6282" spans="1:5" x14ac:dyDescent="0.3">
      <c r="A6282" s="2">
        <v>1291502</v>
      </c>
      <c r="B6282" s="2" t="s">
        <v>11</v>
      </c>
      <c r="C6282" s="2">
        <v>1</v>
      </c>
      <c r="D6282" s="2"/>
      <c r="E6282" s="2"/>
    </row>
    <row r="6283" spans="1:5" x14ac:dyDescent="0.3">
      <c r="A6283" s="2"/>
      <c r="B6283" s="2"/>
      <c r="C6283" s="2"/>
      <c r="D6283" s="2"/>
      <c r="E6283" s="2">
        <v>10000</v>
      </c>
    </row>
    <row r="6284" spans="1:5" x14ac:dyDescent="0.3">
      <c r="A6284" s="2">
        <v>1291503</v>
      </c>
      <c r="B6284" s="2" t="s">
        <v>11</v>
      </c>
      <c r="C6284" s="2">
        <v>1</v>
      </c>
      <c r="D6284" s="2"/>
      <c r="E6284" s="2"/>
    </row>
    <row r="6285" spans="1:5" x14ac:dyDescent="0.3">
      <c r="A6285" s="2"/>
      <c r="B6285" s="2"/>
      <c r="C6285" s="2"/>
      <c r="D6285" s="2"/>
      <c r="E6285" s="2">
        <v>10000</v>
      </c>
    </row>
    <row r="6286" spans="1:5" x14ac:dyDescent="0.3">
      <c r="A6286" s="2">
        <v>1291504</v>
      </c>
      <c r="B6286" s="2" t="s">
        <v>11</v>
      </c>
      <c r="C6286" s="2">
        <v>1</v>
      </c>
      <c r="D6286" s="2"/>
      <c r="E6286" s="2"/>
    </row>
    <row r="6287" spans="1:5" x14ac:dyDescent="0.3">
      <c r="A6287" s="2"/>
      <c r="B6287" s="2"/>
      <c r="C6287" s="2"/>
      <c r="D6287" s="2"/>
      <c r="E6287" s="2">
        <v>10000</v>
      </c>
    </row>
    <row r="6288" spans="1:5" x14ac:dyDescent="0.3">
      <c r="A6288" s="2">
        <v>1291505</v>
      </c>
      <c r="B6288" s="2" t="s">
        <v>11</v>
      </c>
      <c r="C6288" s="2">
        <v>1</v>
      </c>
      <c r="D6288" s="2"/>
      <c r="E6288" s="2"/>
    </row>
    <row r="6289" spans="1:5" x14ac:dyDescent="0.3">
      <c r="A6289" s="2"/>
      <c r="B6289" s="2"/>
      <c r="C6289" s="2"/>
      <c r="D6289" s="2"/>
      <c r="E6289" s="2">
        <v>10000</v>
      </c>
    </row>
    <row r="6290" spans="1:5" x14ac:dyDescent="0.3">
      <c r="A6290" s="2">
        <v>1291506</v>
      </c>
      <c r="B6290" s="2" t="s">
        <v>11</v>
      </c>
      <c r="C6290" s="2">
        <v>1</v>
      </c>
      <c r="D6290" s="2"/>
      <c r="E6290" s="2"/>
    </row>
    <row r="6291" spans="1:5" x14ac:dyDescent="0.3">
      <c r="A6291" s="2"/>
      <c r="B6291" s="2"/>
      <c r="C6291" s="2"/>
      <c r="D6291" s="2"/>
      <c r="E6291" s="2">
        <v>10000</v>
      </c>
    </row>
    <row r="6292" spans="1:5" x14ac:dyDescent="0.3">
      <c r="A6292" s="2">
        <v>1291507</v>
      </c>
      <c r="B6292" s="2" t="s">
        <v>11</v>
      </c>
      <c r="C6292" s="2">
        <v>1</v>
      </c>
      <c r="D6292" s="2"/>
      <c r="E6292" s="2"/>
    </row>
    <row r="6293" spans="1:5" x14ac:dyDescent="0.3">
      <c r="A6293" s="2"/>
      <c r="B6293" s="2"/>
      <c r="C6293" s="2"/>
      <c r="D6293" s="2"/>
      <c r="E6293" s="2">
        <v>10000</v>
      </c>
    </row>
    <row r="6294" spans="1:5" x14ac:dyDescent="0.3">
      <c r="A6294" s="2">
        <v>1291508</v>
      </c>
      <c r="B6294" s="2" t="s">
        <v>11</v>
      </c>
      <c r="C6294" s="2">
        <v>1</v>
      </c>
      <c r="D6294" s="2"/>
      <c r="E6294" s="2"/>
    </row>
    <row r="6295" spans="1:5" x14ac:dyDescent="0.3">
      <c r="A6295" s="2"/>
      <c r="B6295" s="2"/>
      <c r="C6295" s="2"/>
      <c r="D6295" s="2"/>
      <c r="E6295" s="2">
        <v>10000</v>
      </c>
    </row>
    <row r="6296" spans="1:5" x14ac:dyDescent="0.3">
      <c r="A6296" s="2">
        <v>1291509</v>
      </c>
      <c r="B6296" s="2" t="s">
        <v>11</v>
      </c>
      <c r="C6296" s="2">
        <v>1</v>
      </c>
      <c r="D6296" s="2"/>
      <c r="E6296" s="2"/>
    </row>
    <row r="6297" spans="1:5" x14ac:dyDescent="0.3">
      <c r="A6297" s="2"/>
      <c r="B6297" s="2"/>
      <c r="C6297" s="2"/>
      <c r="D6297" s="2"/>
      <c r="E6297" s="2">
        <v>10000</v>
      </c>
    </row>
    <row r="6298" spans="1:5" x14ac:dyDescent="0.3">
      <c r="A6298" s="2">
        <v>1291510</v>
      </c>
      <c r="B6298" s="2" t="s">
        <v>11</v>
      </c>
      <c r="C6298" s="2">
        <v>1</v>
      </c>
      <c r="D6298" s="2"/>
      <c r="E6298" s="2"/>
    </row>
    <row r="6299" spans="1:5" x14ac:dyDescent="0.3">
      <c r="A6299" s="2"/>
      <c r="B6299" s="2"/>
      <c r="C6299" s="2"/>
      <c r="D6299" s="2"/>
      <c r="E6299" s="2">
        <v>10000</v>
      </c>
    </row>
    <row r="6300" spans="1:5" x14ac:dyDescent="0.3">
      <c r="A6300" s="2">
        <v>1291511</v>
      </c>
      <c r="B6300" s="2" t="s">
        <v>11</v>
      </c>
      <c r="C6300" s="2">
        <v>1</v>
      </c>
      <c r="D6300" s="2"/>
      <c r="E6300" s="2"/>
    </row>
    <row r="6301" spans="1:5" x14ac:dyDescent="0.3">
      <c r="A6301" s="2"/>
      <c r="B6301" s="2"/>
      <c r="C6301" s="2"/>
      <c r="D6301" s="2"/>
      <c r="E6301" s="2">
        <v>10000</v>
      </c>
    </row>
    <row r="6302" spans="1:5" x14ac:dyDescent="0.3">
      <c r="A6302" s="2">
        <v>1291512</v>
      </c>
      <c r="B6302" s="2" t="s">
        <v>11</v>
      </c>
      <c r="C6302" s="2">
        <v>1</v>
      </c>
      <c r="D6302" s="2"/>
      <c r="E6302" s="2"/>
    </row>
    <row r="6303" spans="1:5" x14ac:dyDescent="0.3">
      <c r="A6303" s="2"/>
      <c r="B6303" s="2"/>
      <c r="C6303" s="2"/>
      <c r="D6303" s="2"/>
      <c r="E6303" s="2">
        <v>10000</v>
      </c>
    </row>
    <row r="6304" spans="1:5" x14ac:dyDescent="0.3">
      <c r="A6304" s="2">
        <v>1291513</v>
      </c>
      <c r="B6304" s="2" t="s">
        <v>11</v>
      </c>
      <c r="C6304" s="2">
        <v>1</v>
      </c>
      <c r="D6304" s="2"/>
      <c r="E6304" s="2"/>
    </row>
    <row r="6305" spans="1:5" x14ac:dyDescent="0.3">
      <c r="A6305" s="2"/>
      <c r="B6305" s="2"/>
      <c r="C6305" s="2"/>
      <c r="D6305" s="2"/>
      <c r="E6305" s="2">
        <v>10000</v>
      </c>
    </row>
    <row r="6306" spans="1:5" x14ac:dyDescent="0.3">
      <c r="A6306" s="2">
        <v>1291514</v>
      </c>
      <c r="B6306" s="2" t="s">
        <v>11</v>
      </c>
      <c r="C6306" s="2">
        <v>1</v>
      </c>
      <c r="D6306" s="2"/>
      <c r="E6306" s="2"/>
    </row>
    <row r="6307" spans="1:5" x14ac:dyDescent="0.3">
      <c r="A6307" s="2"/>
      <c r="B6307" s="2"/>
      <c r="C6307" s="2"/>
      <c r="D6307" s="2"/>
      <c r="E6307" s="2">
        <v>10000</v>
      </c>
    </row>
    <row r="6308" spans="1:5" x14ac:dyDescent="0.3">
      <c r="A6308" s="2">
        <v>1291515</v>
      </c>
      <c r="B6308" s="2" t="s">
        <v>11</v>
      </c>
      <c r="C6308" s="2">
        <v>1</v>
      </c>
      <c r="D6308" s="2"/>
      <c r="E6308" s="2"/>
    </row>
    <row r="6309" spans="1:5" x14ac:dyDescent="0.3">
      <c r="A6309" s="2"/>
      <c r="B6309" s="2"/>
      <c r="C6309" s="2"/>
      <c r="D6309" s="2"/>
      <c r="E6309" s="2">
        <v>10000</v>
      </c>
    </row>
    <row r="6310" spans="1:5" x14ac:dyDescent="0.3">
      <c r="A6310" s="2">
        <v>1291516</v>
      </c>
      <c r="B6310" s="2" t="s">
        <v>11</v>
      </c>
      <c r="C6310" s="2">
        <v>1</v>
      </c>
      <c r="D6310" s="2"/>
      <c r="E6310" s="2"/>
    </row>
    <row r="6311" spans="1:5" x14ac:dyDescent="0.3">
      <c r="A6311" s="2"/>
      <c r="B6311" s="2"/>
      <c r="C6311" s="2"/>
      <c r="D6311" s="2"/>
      <c r="E6311" s="2">
        <v>10000</v>
      </c>
    </row>
    <row r="6312" spans="1:5" x14ac:dyDescent="0.3">
      <c r="A6312" s="2">
        <v>1291517</v>
      </c>
      <c r="B6312" s="2" t="s">
        <v>11</v>
      </c>
      <c r="C6312" s="2">
        <v>1</v>
      </c>
      <c r="D6312" s="2"/>
      <c r="E6312" s="2"/>
    </row>
    <row r="6313" spans="1:5" x14ac:dyDescent="0.3">
      <c r="A6313" s="2"/>
      <c r="B6313" s="2"/>
      <c r="C6313" s="2"/>
      <c r="D6313" s="2"/>
      <c r="E6313" s="2">
        <v>10000</v>
      </c>
    </row>
    <row r="6314" spans="1:5" x14ac:dyDescent="0.3">
      <c r="A6314" s="2">
        <v>1291518</v>
      </c>
      <c r="B6314" s="2" t="s">
        <v>11</v>
      </c>
      <c r="C6314" s="2">
        <v>1</v>
      </c>
      <c r="D6314" s="2"/>
      <c r="E6314" s="2"/>
    </row>
    <row r="6315" spans="1:5" x14ac:dyDescent="0.3">
      <c r="A6315" s="2"/>
      <c r="B6315" s="2"/>
      <c r="C6315" s="2"/>
      <c r="D6315" s="2"/>
      <c r="E6315" s="2">
        <v>10000</v>
      </c>
    </row>
    <row r="6316" spans="1:5" x14ac:dyDescent="0.3">
      <c r="A6316" s="2">
        <v>1291519</v>
      </c>
      <c r="B6316" s="2" t="s">
        <v>11</v>
      </c>
      <c r="C6316" s="2">
        <v>1</v>
      </c>
      <c r="D6316" s="2"/>
      <c r="E6316" s="2"/>
    </row>
    <row r="6317" spans="1:5" x14ac:dyDescent="0.3">
      <c r="A6317" s="2"/>
      <c r="B6317" s="2"/>
      <c r="C6317" s="2"/>
      <c r="D6317" s="2"/>
      <c r="E6317" s="2">
        <v>10000</v>
      </c>
    </row>
    <row r="6318" spans="1:5" x14ac:dyDescent="0.3">
      <c r="A6318" s="2">
        <v>1291520</v>
      </c>
      <c r="B6318" s="2" t="s">
        <v>11</v>
      </c>
      <c r="C6318" s="2">
        <v>1</v>
      </c>
      <c r="D6318" s="2"/>
      <c r="E6318" s="2"/>
    </row>
    <row r="6319" spans="1:5" x14ac:dyDescent="0.3">
      <c r="A6319" s="2"/>
      <c r="B6319" s="2"/>
      <c r="C6319" s="2"/>
      <c r="D6319" s="2"/>
      <c r="E6319" s="2">
        <v>10000</v>
      </c>
    </row>
    <row r="6320" spans="1:5" x14ac:dyDescent="0.3">
      <c r="A6320" s="2">
        <v>1291521</v>
      </c>
      <c r="B6320" s="2" t="s">
        <v>11</v>
      </c>
      <c r="C6320" s="2">
        <v>1</v>
      </c>
      <c r="D6320" s="2"/>
      <c r="E6320" s="2"/>
    </row>
    <row r="6321" spans="1:5" x14ac:dyDescent="0.3">
      <c r="A6321" s="2"/>
      <c r="B6321" s="2"/>
      <c r="C6321" s="2"/>
      <c r="D6321" s="2"/>
      <c r="E6321" s="2">
        <v>10000</v>
      </c>
    </row>
    <row r="6322" spans="1:5" x14ac:dyDescent="0.3">
      <c r="A6322" s="2">
        <v>1291522</v>
      </c>
      <c r="B6322" s="2" t="s">
        <v>11</v>
      </c>
      <c r="C6322" s="2">
        <v>1</v>
      </c>
      <c r="D6322" s="2"/>
      <c r="E6322" s="2"/>
    </row>
    <row r="6323" spans="1:5" x14ac:dyDescent="0.3">
      <c r="A6323" s="2"/>
      <c r="B6323" s="2"/>
      <c r="C6323" s="2"/>
      <c r="D6323" s="2"/>
      <c r="E6323" s="2">
        <v>10000</v>
      </c>
    </row>
    <row r="6324" spans="1:5" x14ac:dyDescent="0.3">
      <c r="A6324" s="2">
        <v>1291523</v>
      </c>
      <c r="B6324" s="2" t="s">
        <v>11</v>
      </c>
      <c r="C6324" s="2">
        <v>1</v>
      </c>
      <c r="D6324" s="2"/>
      <c r="E6324" s="2"/>
    </row>
    <row r="6325" spans="1:5" x14ac:dyDescent="0.3">
      <c r="A6325" s="2"/>
      <c r="B6325" s="2"/>
      <c r="C6325" s="2"/>
      <c r="D6325" s="2"/>
      <c r="E6325" s="2">
        <v>10000</v>
      </c>
    </row>
    <row r="6326" spans="1:5" x14ac:dyDescent="0.3">
      <c r="A6326" s="2">
        <v>1291524</v>
      </c>
      <c r="B6326" s="2" t="s">
        <v>11</v>
      </c>
      <c r="C6326" s="2">
        <v>1</v>
      </c>
      <c r="D6326" s="2"/>
      <c r="E6326" s="2"/>
    </row>
    <row r="6327" spans="1:5" x14ac:dyDescent="0.3">
      <c r="A6327" s="2"/>
      <c r="B6327" s="2"/>
      <c r="C6327" s="2"/>
      <c r="D6327" s="2"/>
      <c r="E6327" s="2">
        <v>10000</v>
      </c>
    </row>
    <row r="6328" spans="1:5" x14ac:dyDescent="0.3">
      <c r="A6328" s="2">
        <v>1291525</v>
      </c>
      <c r="B6328" s="2" t="s">
        <v>11</v>
      </c>
      <c r="C6328" s="2">
        <v>1</v>
      </c>
      <c r="D6328" s="2"/>
      <c r="E6328" s="2"/>
    </row>
    <row r="6329" spans="1:5" x14ac:dyDescent="0.3">
      <c r="A6329" s="2"/>
      <c r="B6329" s="2"/>
      <c r="C6329" s="2"/>
      <c r="D6329" s="2"/>
      <c r="E6329" s="2">
        <v>10000</v>
      </c>
    </row>
    <row r="6330" spans="1:5" x14ac:dyDescent="0.3">
      <c r="A6330" s="2">
        <v>1291526</v>
      </c>
      <c r="B6330" s="2" t="s">
        <v>11</v>
      </c>
      <c r="C6330" s="2">
        <v>1</v>
      </c>
      <c r="D6330" s="2"/>
      <c r="E6330" s="2"/>
    </row>
    <row r="6331" spans="1:5" x14ac:dyDescent="0.3">
      <c r="A6331" s="2"/>
      <c r="B6331" s="2"/>
      <c r="C6331" s="2"/>
      <c r="D6331" s="2"/>
      <c r="E6331" s="2">
        <v>10000</v>
      </c>
    </row>
    <row r="6332" spans="1:5" x14ac:dyDescent="0.3">
      <c r="A6332" s="2">
        <v>1291527</v>
      </c>
      <c r="B6332" s="2" t="s">
        <v>11</v>
      </c>
      <c r="C6332" s="2">
        <v>1</v>
      </c>
      <c r="D6332" s="2"/>
      <c r="E6332" s="2"/>
    </row>
    <row r="6333" spans="1:5" x14ac:dyDescent="0.3">
      <c r="A6333" s="2"/>
      <c r="B6333" s="2"/>
      <c r="C6333" s="2"/>
      <c r="D6333" s="2"/>
      <c r="E6333" s="2">
        <v>10000</v>
      </c>
    </row>
    <row r="6334" spans="1:5" x14ac:dyDescent="0.3">
      <c r="A6334" s="2">
        <v>1291528</v>
      </c>
      <c r="B6334" s="2" t="s">
        <v>11</v>
      </c>
      <c r="C6334" s="2">
        <v>1</v>
      </c>
      <c r="D6334" s="2"/>
      <c r="E6334" s="2"/>
    </row>
    <row r="6335" spans="1:5" x14ac:dyDescent="0.3">
      <c r="A6335" s="2"/>
      <c r="B6335" s="2"/>
      <c r="C6335" s="2"/>
      <c r="D6335" s="2"/>
      <c r="E6335" s="2">
        <v>10000</v>
      </c>
    </row>
    <row r="6336" spans="1:5" x14ac:dyDescent="0.3">
      <c r="A6336" s="2">
        <v>1291529</v>
      </c>
      <c r="B6336" s="2" t="s">
        <v>11</v>
      </c>
      <c r="C6336" s="2">
        <v>1</v>
      </c>
      <c r="D6336" s="2"/>
      <c r="E6336" s="2"/>
    </row>
    <row r="6337" spans="1:5" x14ac:dyDescent="0.3">
      <c r="A6337" s="2"/>
      <c r="B6337" s="2"/>
      <c r="C6337" s="2"/>
      <c r="D6337" s="2"/>
      <c r="E6337" s="2">
        <v>10000</v>
      </c>
    </row>
    <row r="6338" spans="1:5" x14ac:dyDescent="0.3">
      <c r="A6338" s="2">
        <v>1291530</v>
      </c>
      <c r="B6338" s="2" t="s">
        <v>11</v>
      </c>
      <c r="C6338" s="2">
        <v>1</v>
      </c>
      <c r="D6338" s="2"/>
      <c r="E6338" s="2"/>
    </row>
    <row r="6339" spans="1:5" x14ac:dyDescent="0.3">
      <c r="A6339" s="2"/>
      <c r="B6339" s="2"/>
      <c r="C6339" s="2"/>
      <c r="D6339" s="2"/>
      <c r="E6339" s="2">
        <v>10000</v>
      </c>
    </row>
    <row r="6340" spans="1:5" x14ac:dyDescent="0.3">
      <c r="A6340" s="2">
        <v>1291531</v>
      </c>
      <c r="B6340" s="2" t="s">
        <v>11</v>
      </c>
      <c r="C6340" s="2">
        <v>1</v>
      </c>
      <c r="D6340" s="2"/>
      <c r="E6340" s="2"/>
    </row>
    <row r="6341" spans="1:5" x14ac:dyDescent="0.3">
      <c r="A6341" s="2"/>
      <c r="B6341" s="2"/>
      <c r="C6341" s="2"/>
      <c r="D6341" s="2"/>
      <c r="E6341" s="2">
        <v>10000</v>
      </c>
    </row>
    <row r="6342" spans="1:5" x14ac:dyDescent="0.3">
      <c r="A6342" s="2">
        <v>1291532</v>
      </c>
      <c r="B6342" s="2" t="s">
        <v>11</v>
      </c>
      <c r="C6342" s="2">
        <v>1</v>
      </c>
      <c r="D6342" s="2"/>
      <c r="E6342" s="2"/>
    </row>
    <row r="6343" spans="1:5" x14ac:dyDescent="0.3">
      <c r="A6343" s="2"/>
      <c r="B6343" s="2"/>
      <c r="C6343" s="2"/>
      <c r="D6343" s="2"/>
      <c r="E6343" s="2">
        <v>10000</v>
      </c>
    </row>
    <row r="6344" spans="1:5" x14ac:dyDescent="0.3">
      <c r="A6344" s="2">
        <v>1291533</v>
      </c>
      <c r="B6344" s="2" t="s">
        <v>11</v>
      </c>
      <c r="C6344" s="2">
        <v>1</v>
      </c>
      <c r="D6344" s="2"/>
      <c r="E6344" s="2"/>
    </row>
    <row r="6345" spans="1:5" x14ac:dyDescent="0.3">
      <c r="A6345" s="2"/>
      <c r="B6345" s="2"/>
      <c r="C6345" s="2"/>
      <c r="D6345" s="2"/>
      <c r="E6345" s="2">
        <v>10000</v>
      </c>
    </row>
    <row r="6346" spans="1:5" x14ac:dyDescent="0.3">
      <c r="A6346" s="2">
        <v>1291534</v>
      </c>
      <c r="B6346" s="2" t="s">
        <v>11</v>
      </c>
      <c r="C6346" s="2">
        <v>1</v>
      </c>
      <c r="D6346" s="2"/>
      <c r="E6346" s="2"/>
    </row>
    <row r="6347" spans="1:5" x14ac:dyDescent="0.3">
      <c r="A6347" s="2"/>
      <c r="B6347" s="2"/>
      <c r="C6347" s="2"/>
      <c r="D6347" s="2"/>
      <c r="E6347" s="2">
        <v>10000</v>
      </c>
    </row>
    <row r="6348" spans="1:5" x14ac:dyDescent="0.3">
      <c r="A6348" s="2">
        <v>1291535</v>
      </c>
      <c r="B6348" s="2" t="s">
        <v>11</v>
      </c>
      <c r="C6348" s="2">
        <v>1</v>
      </c>
      <c r="D6348" s="2"/>
      <c r="E6348" s="2"/>
    </row>
    <row r="6349" spans="1:5" x14ac:dyDescent="0.3">
      <c r="A6349" s="2"/>
      <c r="B6349" s="2"/>
      <c r="C6349" s="2"/>
      <c r="D6349" s="2"/>
      <c r="E6349" s="2">
        <v>10000</v>
      </c>
    </row>
    <row r="6350" spans="1:5" x14ac:dyDescent="0.3">
      <c r="A6350" s="2">
        <v>1291536</v>
      </c>
      <c r="B6350" s="2" t="s">
        <v>11</v>
      </c>
      <c r="C6350" s="2">
        <v>1</v>
      </c>
      <c r="D6350" s="2"/>
      <c r="E6350" s="2"/>
    </row>
    <row r="6351" spans="1:5" x14ac:dyDescent="0.3">
      <c r="A6351" s="2"/>
      <c r="B6351" s="2"/>
      <c r="C6351" s="2"/>
      <c r="D6351" s="2"/>
      <c r="E6351" s="2">
        <v>10000</v>
      </c>
    </row>
    <row r="6352" spans="1:5" x14ac:dyDescent="0.3">
      <c r="A6352" s="2">
        <v>1291537</v>
      </c>
      <c r="B6352" s="2" t="s">
        <v>11</v>
      </c>
      <c r="C6352" s="2">
        <v>1</v>
      </c>
      <c r="D6352" s="2"/>
      <c r="E6352" s="2"/>
    </row>
    <row r="6353" spans="1:5" x14ac:dyDescent="0.3">
      <c r="A6353" s="2"/>
      <c r="B6353" s="2"/>
      <c r="C6353" s="2"/>
      <c r="D6353" s="2"/>
      <c r="E6353" s="2">
        <v>10000</v>
      </c>
    </row>
    <row r="6354" spans="1:5" x14ac:dyDescent="0.3">
      <c r="A6354" s="2">
        <v>1291538</v>
      </c>
      <c r="B6354" s="2" t="s">
        <v>11</v>
      </c>
      <c r="C6354" s="2">
        <v>1</v>
      </c>
      <c r="D6354" s="2"/>
      <c r="E6354" s="2"/>
    </row>
    <row r="6355" spans="1:5" x14ac:dyDescent="0.3">
      <c r="A6355" s="2"/>
      <c r="B6355" s="2"/>
      <c r="C6355" s="2"/>
      <c r="D6355" s="2"/>
      <c r="E6355" s="2">
        <v>10000</v>
      </c>
    </row>
    <row r="6356" spans="1:5" x14ac:dyDescent="0.3">
      <c r="A6356" s="2">
        <v>1291539</v>
      </c>
      <c r="B6356" s="2" t="s">
        <v>11</v>
      </c>
      <c r="C6356" s="2">
        <v>1</v>
      </c>
      <c r="D6356" s="2"/>
      <c r="E6356" s="2"/>
    </row>
    <row r="6357" spans="1:5" x14ac:dyDescent="0.3">
      <c r="A6357" s="2"/>
      <c r="B6357" s="2"/>
      <c r="C6357" s="2"/>
      <c r="D6357" s="2"/>
      <c r="E6357" s="2">
        <v>10000</v>
      </c>
    </row>
    <row r="6358" spans="1:5" x14ac:dyDescent="0.3">
      <c r="A6358" s="2">
        <v>1291540</v>
      </c>
      <c r="B6358" s="2" t="s">
        <v>11</v>
      </c>
      <c r="C6358" s="2">
        <v>1</v>
      </c>
      <c r="D6358" s="2"/>
      <c r="E6358" s="2"/>
    </row>
    <row r="6359" spans="1:5" x14ac:dyDescent="0.3">
      <c r="A6359" s="2"/>
      <c r="B6359" s="2"/>
      <c r="C6359" s="2"/>
      <c r="D6359" s="2"/>
      <c r="E6359" s="2">
        <v>10000</v>
      </c>
    </row>
    <row r="6360" spans="1:5" x14ac:dyDescent="0.3">
      <c r="A6360" s="2">
        <v>1291541</v>
      </c>
      <c r="B6360" s="2" t="s">
        <v>11</v>
      </c>
      <c r="C6360" s="2">
        <v>1</v>
      </c>
      <c r="D6360" s="2"/>
      <c r="E6360" s="2"/>
    </row>
    <row r="6361" spans="1:5" x14ac:dyDescent="0.3">
      <c r="A6361" s="2"/>
      <c r="B6361" s="2"/>
      <c r="C6361" s="2"/>
      <c r="D6361" s="2"/>
      <c r="E6361" s="2">
        <v>10000</v>
      </c>
    </row>
    <row r="6362" spans="1:5" x14ac:dyDescent="0.3">
      <c r="A6362" s="2">
        <v>1291542</v>
      </c>
      <c r="B6362" s="2" t="s">
        <v>11</v>
      </c>
      <c r="C6362" s="2">
        <v>1</v>
      </c>
      <c r="D6362" s="2"/>
      <c r="E6362" s="2"/>
    </row>
    <row r="6363" spans="1:5" x14ac:dyDescent="0.3">
      <c r="A6363" s="2"/>
      <c r="B6363" s="2"/>
      <c r="C6363" s="2"/>
      <c r="D6363" s="2"/>
      <c r="E6363" s="2">
        <v>10000</v>
      </c>
    </row>
    <row r="6364" spans="1:5" x14ac:dyDescent="0.3">
      <c r="A6364" s="2">
        <v>1291543</v>
      </c>
      <c r="B6364" s="2" t="s">
        <v>11</v>
      </c>
      <c r="C6364" s="2">
        <v>1</v>
      </c>
      <c r="D6364" s="2"/>
      <c r="E6364" s="2"/>
    </row>
    <row r="6365" spans="1:5" x14ac:dyDescent="0.3">
      <c r="A6365" s="2"/>
      <c r="B6365" s="2"/>
      <c r="C6365" s="2"/>
      <c r="D6365" s="2"/>
      <c r="E6365" s="2">
        <v>10000</v>
      </c>
    </row>
    <row r="6366" spans="1:5" x14ac:dyDescent="0.3">
      <c r="A6366" s="2">
        <v>1291544</v>
      </c>
      <c r="B6366" s="2" t="s">
        <v>11</v>
      </c>
      <c r="C6366" s="2">
        <v>1</v>
      </c>
      <c r="D6366" s="2"/>
      <c r="E6366" s="2"/>
    </row>
    <row r="6367" spans="1:5" x14ac:dyDescent="0.3">
      <c r="A6367" s="2"/>
      <c r="B6367" s="2"/>
      <c r="C6367" s="2"/>
      <c r="D6367" s="2"/>
      <c r="E6367" s="2">
        <v>10000</v>
      </c>
    </row>
    <row r="6368" spans="1:5" x14ac:dyDescent="0.3">
      <c r="A6368" s="2">
        <v>1291545</v>
      </c>
      <c r="B6368" s="2" t="s">
        <v>11</v>
      </c>
      <c r="C6368" s="2">
        <v>1</v>
      </c>
      <c r="D6368" s="2"/>
      <c r="E6368" s="2"/>
    </row>
    <row r="6369" spans="1:5" x14ac:dyDescent="0.3">
      <c r="A6369" s="2"/>
      <c r="B6369" s="2"/>
      <c r="C6369" s="2"/>
      <c r="D6369" s="2"/>
      <c r="E6369" s="2">
        <v>10000</v>
      </c>
    </row>
    <row r="6370" spans="1:5" x14ac:dyDescent="0.3">
      <c r="A6370" s="2">
        <v>1291546</v>
      </c>
      <c r="B6370" s="2" t="s">
        <v>11</v>
      </c>
      <c r="C6370" s="2">
        <v>1</v>
      </c>
      <c r="D6370" s="2"/>
      <c r="E6370" s="2"/>
    </row>
    <row r="6371" spans="1:5" x14ac:dyDescent="0.3">
      <c r="A6371" s="2"/>
      <c r="B6371" s="2"/>
      <c r="C6371" s="2"/>
      <c r="D6371" s="2"/>
      <c r="E6371" s="2">
        <v>10000</v>
      </c>
    </row>
    <row r="6372" spans="1:5" x14ac:dyDescent="0.3">
      <c r="A6372" s="2">
        <v>1291547</v>
      </c>
      <c r="B6372" s="2" t="s">
        <v>11</v>
      </c>
      <c r="C6372" s="2">
        <v>1</v>
      </c>
      <c r="D6372" s="2"/>
      <c r="E6372" s="2"/>
    </row>
    <row r="6373" spans="1:5" x14ac:dyDescent="0.3">
      <c r="A6373" s="2"/>
      <c r="B6373" s="2"/>
      <c r="C6373" s="2"/>
      <c r="D6373" s="2"/>
      <c r="E6373" s="2">
        <v>10000</v>
      </c>
    </row>
    <row r="6374" spans="1:5" x14ac:dyDescent="0.3">
      <c r="A6374" s="2">
        <v>1291548</v>
      </c>
      <c r="B6374" s="2" t="s">
        <v>11</v>
      </c>
      <c r="C6374" s="2">
        <v>1</v>
      </c>
      <c r="D6374" s="2"/>
      <c r="E6374" s="2"/>
    </row>
    <row r="6375" spans="1:5" x14ac:dyDescent="0.3">
      <c r="A6375" s="2"/>
      <c r="B6375" s="2"/>
      <c r="C6375" s="2"/>
      <c r="D6375" s="2"/>
      <c r="E6375" s="2">
        <v>10000</v>
      </c>
    </row>
    <row r="6376" spans="1:5" x14ac:dyDescent="0.3">
      <c r="A6376" s="2">
        <v>1291549</v>
      </c>
      <c r="B6376" s="2" t="s">
        <v>11</v>
      </c>
      <c r="C6376" s="2">
        <v>1</v>
      </c>
      <c r="D6376" s="2"/>
      <c r="E6376" s="2"/>
    </row>
    <row r="6377" spans="1:5" x14ac:dyDescent="0.3">
      <c r="A6377" s="2"/>
      <c r="B6377" s="2"/>
      <c r="C6377" s="2"/>
      <c r="D6377" s="2"/>
      <c r="E6377" s="2">
        <v>10000</v>
      </c>
    </row>
    <row r="6378" spans="1:5" x14ac:dyDescent="0.3">
      <c r="A6378" s="2">
        <v>1291550</v>
      </c>
      <c r="B6378" s="2" t="s">
        <v>11</v>
      </c>
      <c r="C6378" s="2">
        <v>1</v>
      </c>
      <c r="D6378" s="2"/>
      <c r="E6378" s="2"/>
    </row>
    <row r="6379" spans="1:5" x14ac:dyDescent="0.3">
      <c r="A6379" s="2"/>
      <c r="B6379" s="2"/>
      <c r="C6379" s="2"/>
      <c r="D6379" s="2"/>
      <c r="E6379" s="2">
        <v>10000</v>
      </c>
    </row>
    <row r="6380" spans="1:5" x14ac:dyDescent="0.3">
      <c r="A6380" s="2">
        <v>1291551</v>
      </c>
      <c r="B6380" s="2" t="s">
        <v>11</v>
      </c>
      <c r="C6380" s="2">
        <v>1</v>
      </c>
      <c r="D6380" s="2"/>
      <c r="E6380" s="2"/>
    </row>
    <row r="6381" spans="1:5" x14ac:dyDescent="0.3">
      <c r="A6381" s="2"/>
      <c r="B6381" s="2"/>
      <c r="C6381" s="2"/>
      <c r="D6381" s="2"/>
      <c r="E6381" s="2">
        <v>10000</v>
      </c>
    </row>
    <row r="6382" spans="1:5" x14ac:dyDescent="0.3">
      <c r="A6382" s="2">
        <v>1291552</v>
      </c>
      <c r="B6382" s="2" t="s">
        <v>11</v>
      </c>
      <c r="C6382" s="2">
        <v>1</v>
      </c>
      <c r="D6382" s="2"/>
      <c r="E6382" s="2"/>
    </row>
    <row r="6383" spans="1:5" x14ac:dyDescent="0.3">
      <c r="A6383" s="2"/>
      <c r="B6383" s="2"/>
      <c r="C6383" s="2"/>
      <c r="D6383" s="2"/>
      <c r="E6383" s="2">
        <v>10000</v>
      </c>
    </row>
    <row r="6384" spans="1:5" x14ac:dyDescent="0.3">
      <c r="A6384" s="2">
        <v>1291553</v>
      </c>
      <c r="B6384" s="2" t="s">
        <v>11</v>
      </c>
      <c r="C6384" s="2">
        <v>1</v>
      </c>
      <c r="D6384" s="2"/>
      <c r="E6384" s="2"/>
    </row>
    <row r="6385" spans="1:5" x14ac:dyDescent="0.3">
      <c r="A6385" s="2"/>
      <c r="B6385" s="2"/>
      <c r="C6385" s="2"/>
      <c r="D6385" s="2"/>
      <c r="E6385" s="2">
        <v>10000</v>
      </c>
    </row>
    <row r="6386" spans="1:5" x14ac:dyDescent="0.3">
      <c r="A6386" s="2">
        <v>1291554</v>
      </c>
      <c r="B6386" s="2" t="s">
        <v>11</v>
      </c>
      <c r="C6386" s="2">
        <v>1</v>
      </c>
      <c r="D6386" s="2"/>
      <c r="E6386" s="2"/>
    </row>
    <row r="6387" spans="1:5" x14ac:dyDescent="0.3">
      <c r="A6387" s="2"/>
      <c r="B6387" s="2"/>
      <c r="C6387" s="2"/>
      <c r="D6387" s="2"/>
      <c r="E6387" s="2">
        <v>10000</v>
      </c>
    </row>
    <row r="6388" spans="1:5" x14ac:dyDescent="0.3">
      <c r="A6388" s="2">
        <v>1291555</v>
      </c>
      <c r="B6388" s="2" t="s">
        <v>11</v>
      </c>
      <c r="C6388" s="2">
        <v>1</v>
      </c>
      <c r="D6388" s="2"/>
      <c r="E6388" s="2"/>
    </row>
    <row r="6389" spans="1:5" x14ac:dyDescent="0.3">
      <c r="A6389" s="2"/>
      <c r="B6389" s="2"/>
      <c r="C6389" s="2"/>
      <c r="D6389" s="2"/>
      <c r="E6389" s="2">
        <v>10000</v>
      </c>
    </row>
    <row r="6390" spans="1:5" x14ac:dyDescent="0.3">
      <c r="A6390" s="2">
        <v>1291556</v>
      </c>
      <c r="B6390" s="2" t="s">
        <v>11</v>
      </c>
      <c r="C6390" s="2">
        <v>1</v>
      </c>
      <c r="D6390" s="2"/>
      <c r="E6390" s="2"/>
    </row>
    <row r="6391" spans="1:5" x14ac:dyDescent="0.3">
      <c r="A6391" s="2"/>
      <c r="B6391" s="2"/>
      <c r="C6391" s="2"/>
      <c r="D6391" s="2"/>
      <c r="E6391" s="2">
        <v>10000</v>
      </c>
    </row>
    <row r="6392" spans="1:5" x14ac:dyDescent="0.3">
      <c r="A6392" s="2">
        <v>1291557</v>
      </c>
      <c r="B6392" s="2" t="s">
        <v>11</v>
      </c>
      <c r="C6392" s="2">
        <v>1</v>
      </c>
      <c r="D6392" s="2"/>
      <c r="E6392" s="2"/>
    </row>
    <row r="6393" spans="1:5" x14ac:dyDescent="0.3">
      <c r="A6393" s="2"/>
      <c r="B6393" s="2"/>
      <c r="C6393" s="2"/>
      <c r="D6393" s="2"/>
      <c r="E6393" s="2">
        <v>10000</v>
      </c>
    </row>
    <row r="6394" spans="1:5" x14ac:dyDescent="0.3">
      <c r="A6394" s="2">
        <v>1291558</v>
      </c>
      <c r="B6394" s="2" t="s">
        <v>11</v>
      </c>
      <c r="C6394" s="2">
        <v>1</v>
      </c>
      <c r="D6394" s="2"/>
      <c r="E6394" s="2"/>
    </row>
    <row r="6395" spans="1:5" x14ac:dyDescent="0.3">
      <c r="A6395" s="2"/>
      <c r="B6395" s="2"/>
      <c r="C6395" s="2"/>
      <c r="D6395" s="2"/>
      <c r="E6395" s="2">
        <v>10000</v>
      </c>
    </row>
    <row r="6396" spans="1:5" x14ac:dyDescent="0.3">
      <c r="A6396" s="2">
        <v>1291559</v>
      </c>
      <c r="B6396" s="2" t="s">
        <v>11</v>
      </c>
      <c r="C6396" s="2">
        <v>1</v>
      </c>
      <c r="D6396" s="2"/>
      <c r="E6396" s="2"/>
    </row>
    <row r="6397" spans="1:5" x14ac:dyDescent="0.3">
      <c r="A6397" s="2"/>
      <c r="B6397" s="2"/>
      <c r="C6397" s="2"/>
      <c r="D6397" s="2"/>
      <c r="E6397" s="2">
        <v>10000</v>
      </c>
    </row>
    <row r="6398" spans="1:5" x14ac:dyDescent="0.3">
      <c r="A6398" s="2">
        <v>1291560</v>
      </c>
      <c r="B6398" s="2" t="s">
        <v>11</v>
      </c>
      <c r="C6398" s="2">
        <v>1</v>
      </c>
      <c r="D6398" s="2"/>
      <c r="E6398" s="2"/>
    </row>
    <row r="6399" spans="1:5" x14ac:dyDescent="0.3">
      <c r="A6399" s="2"/>
      <c r="B6399" s="2"/>
      <c r="C6399" s="2"/>
      <c r="D6399" s="2"/>
      <c r="E6399" s="2">
        <v>10000</v>
      </c>
    </row>
    <row r="6400" spans="1:5" x14ac:dyDescent="0.3">
      <c r="A6400" s="2">
        <v>1291601</v>
      </c>
      <c r="B6400" s="2" t="s">
        <v>11</v>
      </c>
      <c r="C6400" s="2">
        <v>1</v>
      </c>
      <c r="D6400" s="2"/>
      <c r="E6400" s="2"/>
    </row>
    <row r="6401" spans="1:5" x14ac:dyDescent="0.3">
      <c r="A6401" s="2"/>
      <c r="B6401" s="2"/>
      <c r="C6401" s="2"/>
      <c r="D6401" s="2"/>
      <c r="E6401" s="2">
        <v>10000</v>
      </c>
    </row>
    <row r="6402" spans="1:5" x14ac:dyDescent="0.3">
      <c r="A6402" s="2">
        <v>1291602</v>
      </c>
      <c r="B6402" s="2" t="s">
        <v>11</v>
      </c>
      <c r="C6402" s="2">
        <v>1</v>
      </c>
      <c r="D6402" s="2"/>
      <c r="E6402" s="2"/>
    </row>
    <row r="6403" spans="1:5" x14ac:dyDescent="0.3">
      <c r="A6403" s="2"/>
      <c r="B6403" s="2"/>
      <c r="C6403" s="2"/>
      <c r="D6403" s="2"/>
      <c r="E6403" s="2">
        <v>10000</v>
      </c>
    </row>
    <row r="6404" spans="1:5" x14ac:dyDescent="0.3">
      <c r="A6404" s="2">
        <v>1291603</v>
      </c>
      <c r="B6404" s="2" t="s">
        <v>11</v>
      </c>
      <c r="C6404" s="2">
        <v>1</v>
      </c>
      <c r="D6404" s="2"/>
      <c r="E6404" s="2"/>
    </row>
    <row r="6405" spans="1:5" x14ac:dyDescent="0.3">
      <c r="A6405" s="2"/>
      <c r="B6405" s="2"/>
      <c r="C6405" s="2"/>
      <c r="D6405" s="2"/>
      <c r="E6405" s="2">
        <v>10000</v>
      </c>
    </row>
    <row r="6406" spans="1:5" x14ac:dyDescent="0.3">
      <c r="A6406" s="2">
        <v>1291604</v>
      </c>
      <c r="B6406" s="2" t="s">
        <v>11</v>
      </c>
      <c r="C6406" s="2">
        <v>1</v>
      </c>
      <c r="D6406" s="2"/>
      <c r="E6406" s="2"/>
    </row>
    <row r="6407" spans="1:5" x14ac:dyDescent="0.3">
      <c r="A6407" s="2"/>
      <c r="B6407" s="2"/>
      <c r="C6407" s="2"/>
      <c r="D6407" s="2"/>
      <c r="E6407" s="2">
        <v>10000</v>
      </c>
    </row>
    <row r="6408" spans="1:5" x14ac:dyDescent="0.3">
      <c r="A6408" s="2">
        <v>1291605</v>
      </c>
      <c r="B6408" s="2" t="s">
        <v>11</v>
      </c>
      <c r="C6408" s="2">
        <v>1</v>
      </c>
      <c r="D6408" s="2"/>
      <c r="E6408" s="2"/>
    </row>
    <row r="6409" spans="1:5" x14ac:dyDescent="0.3">
      <c r="A6409" s="2"/>
      <c r="B6409" s="2"/>
      <c r="C6409" s="2"/>
      <c r="D6409" s="2"/>
      <c r="E6409" s="2">
        <v>10000</v>
      </c>
    </row>
    <row r="6410" spans="1:5" x14ac:dyDescent="0.3">
      <c r="A6410" s="2">
        <v>1291606</v>
      </c>
      <c r="B6410" s="2" t="s">
        <v>11</v>
      </c>
      <c r="C6410" s="2">
        <v>1</v>
      </c>
      <c r="D6410" s="2"/>
      <c r="E6410" s="2"/>
    </row>
    <row r="6411" spans="1:5" x14ac:dyDescent="0.3">
      <c r="A6411" s="2"/>
      <c r="B6411" s="2"/>
      <c r="C6411" s="2"/>
      <c r="D6411" s="2"/>
      <c r="E6411" s="2">
        <v>10000</v>
      </c>
    </row>
    <row r="6412" spans="1:5" x14ac:dyDescent="0.3">
      <c r="A6412" s="2">
        <v>1291607</v>
      </c>
      <c r="B6412" s="2" t="s">
        <v>11</v>
      </c>
      <c r="C6412" s="2">
        <v>1</v>
      </c>
      <c r="D6412" s="2"/>
      <c r="E6412" s="2"/>
    </row>
    <row r="6413" spans="1:5" x14ac:dyDescent="0.3">
      <c r="A6413" s="2"/>
      <c r="B6413" s="2"/>
      <c r="C6413" s="2"/>
      <c r="D6413" s="2"/>
      <c r="E6413" s="2">
        <v>10000</v>
      </c>
    </row>
    <row r="6414" spans="1:5" x14ac:dyDescent="0.3">
      <c r="A6414" s="2">
        <v>1291608</v>
      </c>
      <c r="B6414" s="2" t="s">
        <v>11</v>
      </c>
      <c r="C6414" s="2">
        <v>1</v>
      </c>
      <c r="D6414" s="2"/>
      <c r="E6414" s="2"/>
    </row>
    <row r="6415" spans="1:5" x14ac:dyDescent="0.3">
      <c r="A6415" s="2"/>
      <c r="B6415" s="2"/>
      <c r="C6415" s="2"/>
      <c r="D6415" s="2"/>
      <c r="E6415" s="2">
        <v>10000</v>
      </c>
    </row>
    <row r="6416" spans="1:5" x14ac:dyDescent="0.3">
      <c r="A6416" s="2">
        <v>1291609</v>
      </c>
      <c r="B6416" s="2" t="s">
        <v>11</v>
      </c>
      <c r="C6416" s="2">
        <v>1</v>
      </c>
      <c r="D6416" s="2"/>
      <c r="E6416" s="2"/>
    </row>
    <row r="6417" spans="1:5" x14ac:dyDescent="0.3">
      <c r="A6417" s="2"/>
      <c r="B6417" s="2"/>
      <c r="C6417" s="2"/>
      <c r="D6417" s="2"/>
      <c r="E6417" s="2">
        <v>10000</v>
      </c>
    </row>
    <row r="6418" spans="1:5" x14ac:dyDescent="0.3">
      <c r="A6418" s="2">
        <v>1291610</v>
      </c>
      <c r="B6418" s="2" t="s">
        <v>11</v>
      </c>
      <c r="C6418" s="2">
        <v>1</v>
      </c>
      <c r="D6418" s="2"/>
      <c r="E6418" s="2"/>
    </row>
    <row r="6419" spans="1:5" x14ac:dyDescent="0.3">
      <c r="A6419" s="2"/>
      <c r="B6419" s="2"/>
      <c r="C6419" s="2"/>
      <c r="D6419" s="2"/>
      <c r="E6419" s="2">
        <v>10000</v>
      </c>
    </row>
    <row r="6420" spans="1:5" x14ac:dyDescent="0.3">
      <c r="A6420" s="2">
        <v>1291611</v>
      </c>
      <c r="B6420" s="2" t="s">
        <v>11</v>
      </c>
      <c r="C6420" s="2">
        <v>1</v>
      </c>
      <c r="D6420" s="2"/>
      <c r="E6420" s="2"/>
    </row>
    <row r="6421" spans="1:5" x14ac:dyDescent="0.3">
      <c r="A6421" s="2"/>
      <c r="B6421" s="2"/>
      <c r="C6421" s="2"/>
      <c r="D6421" s="2"/>
      <c r="E6421" s="2">
        <v>10000</v>
      </c>
    </row>
    <row r="6422" spans="1:5" x14ac:dyDescent="0.3">
      <c r="A6422" s="2">
        <v>1291612</v>
      </c>
      <c r="B6422" s="2" t="s">
        <v>11</v>
      </c>
      <c r="C6422" s="2">
        <v>1</v>
      </c>
      <c r="D6422" s="2"/>
      <c r="E6422" s="2"/>
    </row>
    <row r="6423" spans="1:5" x14ac:dyDescent="0.3">
      <c r="A6423" s="2"/>
      <c r="B6423" s="2"/>
      <c r="C6423" s="2"/>
      <c r="D6423" s="2"/>
      <c r="E6423" s="2">
        <v>10000</v>
      </c>
    </row>
    <row r="6424" spans="1:5" x14ac:dyDescent="0.3">
      <c r="A6424" s="2">
        <v>1291613</v>
      </c>
      <c r="B6424" s="2" t="s">
        <v>11</v>
      </c>
      <c r="C6424" s="2">
        <v>1</v>
      </c>
      <c r="D6424" s="2"/>
      <c r="E6424" s="2"/>
    </row>
    <row r="6425" spans="1:5" x14ac:dyDescent="0.3">
      <c r="A6425" s="2"/>
      <c r="B6425" s="2"/>
      <c r="C6425" s="2"/>
      <c r="D6425" s="2"/>
      <c r="E6425" s="2">
        <v>10000</v>
      </c>
    </row>
    <row r="6426" spans="1:5" x14ac:dyDescent="0.3">
      <c r="A6426" s="2">
        <v>1291614</v>
      </c>
      <c r="B6426" s="2" t="s">
        <v>11</v>
      </c>
      <c r="C6426" s="2">
        <v>1</v>
      </c>
      <c r="D6426" s="2"/>
      <c r="E6426" s="2"/>
    </row>
    <row r="6427" spans="1:5" x14ac:dyDescent="0.3">
      <c r="A6427" s="2"/>
      <c r="B6427" s="2"/>
      <c r="C6427" s="2"/>
      <c r="D6427" s="2"/>
      <c r="E6427" s="2">
        <v>10000</v>
      </c>
    </row>
    <row r="6428" spans="1:5" x14ac:dyDescent="0.3">
      <c r="A6428" s="2">
        <v>1291615</v>
      </c>
      <c r="B6428" s="2" t="s">
        <v>11</v>
      </c>
      <c r="C6428" s="2">
        <v>1</v>
      </c>
      <c r="D6428" s="2"/>
      <c r="E6428" s="2"/>
    </row>
    <row r="6429" spans="1:5" x14ac:dyDescent="0.3">
      <c r="A6429" s="2"/>
      <c r="B6429" s="2"/>
      <c r="C6429" s="2"/>
      <c r="D6429" s="2"/>
      <c r="E6429" s="2">
        <v>10000</v>
      </c>
    </row>
    <row r="6430" spans="1:5" x14ac:dyDescent="0.3">
      <c r="A6430" s="2">
        <v>1291616</v>
      </c>
      <c r="B6430" s="2" t="s">
        <v>11</v>
      </c>
      <c r="C6430" s="2">
        <v>1</v>
      </c>
      <c r="D6430" s="2"/>
      <c r="E6430" s="2"/>
    </row>
    <row r="6431" spans="1:5" x14ac:dyDescent="0.3">
      <c r="A6431" s="2"/>
      <c r="B6431" s="2"/>
      <c r="C6431" s="2"/>
      <c r="D6431" s="2"/>
      <c r="E6431" s="2">
        <v>10000</v>
      </c>
    </row>
    <row r="6432" spans="1:5" x14ac:dyDescent="0.3">
      <c r="A6432" s="2">
        <v>1291617</v>
      </c>
      <c r="B6432" s="2" t="s">
        <v>11</v>
      </c>
      <c r="C6432" s="2">
        <v>1</v>
      </c>
      <c r="D6432" s="2"/>
      <c r="E6432" s="2"/>
    </row>
    <row r="6433" spans="1:5" x14ac:dyDescent="0.3">
      <c r="A6433" s="2"/>
      <c r="B6433" s="2"/>
      <c r="C6433" s="2"/>
      <c r="D6433" s="2"/>
      <c r="E6433" s="2">
        <v>10000</v>
      </c>
    </row>
    <row r="6434" spans="1:5" x14ac:dyDescent="0.3">
      <c r="A6434" s="2">
        <v>1291618</v>
      </c>
      <c r="B6434" s="2" t="s">
        <v>11</v>
      </c>
      <c r="C6434" s="2">
        <v>1</v>
      </c>
      <c r="D6434" s="2"/>
      <c r="E6434" s="2"/>
    </row>
    <row r="6435" spans="1:5" x14ac:dyDescent="0.3">
      <c r="A6435" s="2"/>
      <c r="B6435" s="2"/>
      <c r="C6435" s="2"/>
      <c r="D6435" s="2"/>
      <c r="E6435" s="2">
        <v>10000</v>
      </c>
    </row>
    <row r="6436" spans="1:5" x14ac:dyDescent="0.3">
      <c r="A6436" s="2">
        <v>1291619</v>
      </c>
      <c r="B6436" s="2" t="s">
        <v>11</v>
      </c>
      <c r="C6436" s="2">
        <v>1</v>
      </c>
      <c r="D6436" s="2"/>
      <c r="E6436" s="2"/>
    </row>
    <row r="6437" spans="1:5" x14ac:dyDescent="0.3">
      <c r="A6437" s="2"/>
      <c r="B6437" s="2"/>
      <c r="C6437" s="2"/>
      <c r="D6437" s="2"/>
      <c r="E6437" s="2">
        <v>10000</v>
      </c>
    </row>
    <row r="6438" spans="1:5" x14ac:dyDescent="0.3">
      <c r="A6438" s="2">
        <v>1291620</v>
      </c>
      <c r="B6438" s="2" t="s">
        <v>11</v>
      </c>
      <c r="C6438" s="2">
        <v>1</v>
      </c>
      <c r="D6438" s="2"/>
      <c r="E6438" s="2"/>
    </row>
    <row r="6439" spans="1:5" x14ac:dyDescent="0.3">
      <c r="A6439" s="2"/>
      <c r="B6439" s="2"/>
      <c r="C6439" s="2"/>
      <c r="D6439" s="2"/>
      <c r="E6439" s="2">
        <v>10000</v>
      </c>
    </row>
    <row r="6440" spans="1:5" x14ac:dyDescent="0.3">
      <c r="A6440" s="2">
        <v>1291621</v>
      </c>
      <c r="B6440" s="2" t="s">
        <v>11</v>
      </c>
      <c r="C6440" s="2">
        <v>1</v>
      </c>
      <c r="D6440" s="2"/>
      <c r="E6440" s="2"/>
    </row>
    <row r="6441" spans="1:5" x14ac:dyDescent="0.3">
      <c r="A6441" s="2"/>
      <c r="B6441" s="2"/>
      <c r="C6441" s="2"/>
      <c r="D6441" s="2"/>
      <c r="E6441" s="2">
        <v>10000</v>
      </c>
    </row>
    <row r="6442" spans="1:5" x14ac:dyDescent="0.3">
      <c r="A6442" s="2">
        <v>1291622</v>
      </c>
      <c r="B6442" s="2" t="s">
        <v>11</v>
      </c>
      <c r="C6442" s="2">
        <v>1</v>
      </c>
      <c r="D6442" s="2"/>
      <c r="E6442" s="2"/>
    </row>
    <row r="6443" spans="1:5" x14ac:dyDescent="0.3">
      <c r="A6443" s="2"/>
      <c r="B6443" s="2"/>
      <c r="C6443" s="2"/>
      <c r="D6443" s="2"/>
      <c r="E6443" s="2">
        <v>10000</v>
      </c>
    </row>
    <row r="6444" spans="1:5" x14ac:dyDescent="0.3">
      <c r="A6444" s="2">
        <v>1291623</v>
      </c>
      <c r="B6444" s="2" t="s">
        <v>11</v>
      </c>
      <c r="C6444" s="2">
        <v>1</v>
      </c>
      <c r="D6444" s="2"/>
      <c r="E6444" s="2"/>
    </row>
    <row r="6445" spans="1:5" x14ac:dyDescent="0.3">
      <c r="A6445" s="2"/>
      <c r="B6445" s="2"/>
      <c r="C6445" s="2"/>
      <c r="D6445" s="2"/>
      <c r="E6445" s="2">
        <v>10000</v>
      </c>
    </row>
    <row r="6446" spans="1:5" x14ac:dyDescent="0.3">
      <c r="A6446" s="2">
        <v>1291624</v>
      </c>
      <c r="B6446" s="2" t="s">
        <v>11</v>
      </c>
      <c r="C6446" s="2">
        <v>1</v>
      </c>
      <c r="D6446" s="2"/>
      <c r="E6446" s="2"/>
    </row>
    <row r="6447" spans="1:5" x14ac:dyDescent="0.3">
      <c r="A6447" s="2"/>
      <c r="B6447" s="2"/>
      <c r="C6447" s="2"/>
      <c r="D6447" s="2"/>
      <c r="E6447" s="2">
        <v>10000</v>
      </c>
    </row>
    <row r="6448" spans="1:5" x14ac:dyDescent="0.3">
      <c r="A6448" s="2">
        <v>1291625</v>
      </c>
      <c r="B6448" s="2" t="s">
        <v>11</v>
      </c>
      <c r="C6448" s="2">
        <v>1</v>
      </c>
      <c r="D6448" s="2"/>
      <c r="E6448" s="2"/>
    </row>
    <row r="6449" spans="1:5" x14ac:dyDescent="0.3">
      <c r="A6449" s="2"/>
      <c r="B6449" s="2"/>
      <c r="C6449" s="2"/>
      <c r="D6449" s="2"/>
      <c r="E6449" s="2">
        <v>10000</v>
      </c>
    </row>
    <row r="6450" spans="1:5" x14ac:dyDescent="0.3">
      <c r="A6450" s="2">
        <v>1291626</v>
      </c>
      <c r="B6450" s="2" t="s">
        <v>11</v>
      </c>
      <c r="C6450" s="2">
        <v>1</v>
      </c>
      <c r="D6450" s="2"/>
      <c r="E6450" s="2"/>
    </row>
    <row r="6451" spans="1:5" x14ac:dyDescent="0.3">
      <c r="A6451" s="2"/>
      <c r="B6451" s="2"/>
      <c r="C6451" s="2"/>
      <c r="D6451" s="2"/>
      <c r="E6451" s="2">
        <v>10000</v>
      </c>
    </row>
    <row r="6452" spans="1:5" x14ac:dyDescent="0.3">
      <c r="A6452" s="2">
        <v>1291627</v>
      </c>
      <c r="B6452" s="2" t="s">
        <v>11</v>
      </c>
      <c r="C6452" s="2">
        <v>1</v>
      </c>
      <c r="D6452" s="2"/>
      <c r="E6452" s="2"/>
    </row>
    <row r="6453" spans="1:5" x14ac:dyDescent="0.3">
      <c r="A6453" s="2"/>
      <c r="B6453" s="2"/>
      <c r="C6453" s="2"/>
      <c r="D6453" s="2"/>
      <c r="E6453" s="2">
        <v>10000</v>
      </c>
    </row>
    <row r="6454" spans="1:5" x14ac:dyDescent="0.3">
      <c r="A6454" s="2">
        <v>1291628</v>
      </c>
      <c r="B6454" s="2" t="s">
        <v>11</v>
      </c>
      <c r="C6454" s="2">
        <v>1</v>
      </c>
      <c r="D6454" s="2"/>
      <c r="E6454" s="2"/>
    </row>
    <row r="6455" spans="1:5" x14ac:dyDescent="0.3">
      <c r="A6455" s="2"/>
      <c r="B6455" s="2"/>
      <c r="C6455" s="2"/>
      <c r="D6455" s="2"/>
      <c r="E6455" s="2">
        <v>10000</v>
      </c>
    </row>
    <row r="6456" spans="1:5" x14ac:dyDescent="0.3">
      <c r="A6456" s="2">
        <v>1291629</v>
      </c>
      <c r="B6456" s="2" t="s">
        <v>11</v>
      </c>
      <c r="C6456" s="2">
        <v>1</v>
      </c>
      <c r="D6456" s="2"/>
      <c r="E6456" s="2"/>
    </row>
    <row r="6457" spans="1:5" x14ac:dyDescent="0.3">
      <c r="A6457" s="2"/>
      <c r="B6457" s="2"/>
      <c r="C6457" s="2"/>
      <c r="D6457" s="2"/>
      <c r="E6457" s="2">
        <v>10000</v>
      </c>
    </row>
    <row r="6458" spans="1:5" x14ac:dyDescent="0.3">
      <c r="A6458" s="2">
        <v>1291630</v>
      </c>
      <c r="B6458" s="2" t="s">
        <v>11</v>
      </c>
      <c r="C6458" s="2">
        <v>1</v>
      </c>
      <c r="D6458" s="2"/>
      <c r="E6458" s="2"/>
    </row>
    <row r="6459" spans="1:5" x14ac:dyDescent="0.3">
      <c r="A6459" s="2"/>
      <c r="B6459" s="2"/>
      <c r="C6459" s="2"/>
      <c r="D6459" s="2"/>
      <c r="E6459" s="2">
        <v>10000</v>
      </c>
    </row>
    <row r="6460" spans="1:5" x14ac:dyDescent="0.3">
      <c r="A6460" s="2">
        <v>1291631</v>
      </c>
      <c r="B6460" s="2" t="s">
        <v>11</v>
      </c>
      <c r="C6460" s="2">
        <v>1</v>
      </c>
      <c r="D6460" s="2"/>
      <c r="E6460" s="2"/>
    </row>
    <row r="6461" spans="1:5" x14ac:dyDescent="0.3">
      <c r="A6461" s="2"/>
      <c r="B6461" s="2"/>
      <c r="C6461" s="2"/>
      <c r="D6461" s="2"/>
      <c r="E6461" s="2">
        <v>10000</v>
      </c>
    </row>
    <row r="6462" spans="1:5" x14ac:dyDescent="0.3">
      <c r="A6462" s="2">
        <v>1291632</v>
      </c>
      <c r="B6462" s="2" t="s">
        <v>11</v>
      </c>
      <c r="C6462" s="2">
        <v>1</v>
      </c>
      <c r="D6462" s="2"/>
      <c r="E6462" s="2"/>
    </row>
    <row r="6463" spans="1:5" x14ac:dyDescent="0.3">
      <c r="A6463" s="2"/>
      <c r="B6463" s="2"/>
      <c r="C6463" s="2"/>
      <c r="D6463" s="2"/>
      <c r="E6463" s="2">
        <v>10000</v>
      </c>
    </row>
    <row r="6464" spans="1:5" x14ac:dyDescent="0.3">
      <c r="A6464" s="2">
        <v>1291633</v>
      </c>
      <c r="B6464" s="2" t="s">
        <v>11</v>
      </c>
      <c r="C6464" s="2">
        <v>1</v>
      </c>
      <c r="D6464" s="2"/>
      <c r="E6464" s="2"/>
    </row>
    <row r="6465" spans="1:5" x14ac:dyDescent="0.3">
      <c r="A6465" s="2"/>
      <c r="B6465" s="2"/>
      <c r="C6465" s="2"/>
      <c r="D6465" s="2"/>
      <c r="E6465" s="2">
        <v>10000</v>
      </c>
    </row>
    <row r="6466" spans="1:5" x14ac:dyDescent="0.3">
      <c r="A6466" s="2">
        <v>1291634</v>
      </c>
      <c r="B6466" s="2" t="s">
        <v>11</v>
      </c>
      <c r="C6466" s="2">
        <v>1</v>
      </c>
      <c r="D6466" s="2"/>
      <c r="E6466" s="2"/>
    </row>
    <row r="6467" spans="1:5" x14ac:dyDescent="0.3">
      <c r="A6467" s="2"/>
      <c r="B6467" s="2"/>
      <c r="C6467" s="2"/>
      <c r="D6467" s="2"/>
      <c r="E6467" s="2">
        <v>10000</v>
      </c>
    </row>
    <row r="6468" spans="1:5" x14ac:dyDescent="0.3">
      <c r="A6468" s="2">
        <v>1291635</v>
      </c>
      <c r="B6468" s="2" t="s">
        <v>11</v>
      </c>
      <c r="C6468" s="2">
        <v>1</v>
      </c>
      <c r="D6468" s="2"/>
      <c r="E6468" s="2"/>
    </row>
    <row r="6469" spans="1:5" x14ac:dyDescent="0.3">
      <c r="A6469" s="2"/>
      <c r="B6469" s="2"/>
      <c r="C6469" s="2"/>
      <c r="D6469" s="2"/>
      <c r="E6469" s="2">
        <v>10000</v>
      </c>
    </row>
    <row r="6470" spans="1:5" x14ac:dyDescent="0.3">
      <c r="A6470" s="2">
        <v>1291636</v>
      </c>
      <c r="B6470" s="2" t="s">
        <v>11</v>
      </c>
      <c r="C6470" s="2">
        <v>1</v>
      </c>
      <c r="D6470" s="2"/>
      <c r="E6470" s="2"/>
    </row>
    <row r="6471" spans="1:5" x14ac:dyDescent="0.3">
      <c r="A6471" s="2"/>
      <c r="B6471" s="2"/>
      <c r="C6471" s="2"/>
      <c r="D6471" s="2"/>
      <c r="E6471" s="2">
        <v>10000</v>
      </c>
    </row>
    <row r="6472" spans="1:5" x14ac:dyDescent="0.3">
      <c r="A6472" s="2">
        <v>1291637</v>
      </c>
      <c r="B6472" s="2" t="s">
        <v>11</v>
      </c>
      <c r="C6472" s="2">
        <v>1</v>
      </c>
      <c r="D6472" s="2"/>
      <c r="E6472" s="2"/>
    </row>
    <row r="6473" spans="1:5" x14ac:dyDescent="0.3">
      <c r="A6473" s="2"/>
      <c r="B6473" s="2"/>
      <c r="C6473" s="2"/>
      <c r="D6473" s="2"/>
      <c r="E6473" s="2">
        <v>10000</v>
      </c>
    </row>
    <row r="6474" spans="1:5" x14ac:dyDescent="0.3">
      <c r="A6474" s="2">
        <v>1291638</v>
      </c>
      <c r="B6474" s="2" t="s">
        <v>11</v>
      </c>
      <c r="C6474" s="2">
        <v>1</v>
      </c>
      <c r="D6474" s="2"/>
      <c r="E6474" s="2"/>
    </row>
    <row r="6475" spans="1:5" x14ac:dyDescent="0.3">
      <c r="A6475" s="2"/>
      <c r="B6475" s="2"/>
      <c r="C6475" s="2"/>
      <c r="D6475" s="2"/>
      <c r="E6475" s="2">
        <v>10000</v>
      </c>
    </row>
    <row r="6476" spans="1:5" x14ac:dyDescent="0.3">
      <c r="A6476" s="2">
        <v>1291639</v>
      </c>
      <c r="B6476" s="2" t="s">
        <v>11</v>
      </c>
      <c r="C6476" s="2">
        <v>1</v>
      </c>
      <c r="D6476" s="2"/>
      <c r="E6476" s="2"/>
    </row>
    <row r="6477" spans="1:5" x14ac:dyDescent="0.3">
      <c r="A6477" s="2"/>
      <c r="B6477" s="2"/>
      <c r="C6477" s="2"/>
      <c r="D6477" s="2"/>
      <c r="E6477" s="2">
        <v>10000</v>
      </c>
    </row>
    <row r="6478" spans="1:5" x14ac:dyDescent="0.3">
      <c r="A6478" s="2">
        <v>1291640</v>
      </c>
      <c r="B6478" s="2" t="s">
        <v>11</v>
      </c>
      <c r="C6478" s="2">
        <v>1</v>
      </c>
      <c r="D6478" s="2"/>
      <c r="E6478" s="2"/>
    </row>
    <row r="6479" spans="1:5" x14ac:dyDescent="0.3">
      <c r="A6479" s="2"/>
      <c r="B6479" s="2"/>
      <c r="C6479" s="2"/>
      <c r="D6479" s="2"/>
      <c r="E6479" s="2">
        <v>10000</v>
      </c>
    </row>
    <row r="6480" spans="1:5" x14ac:dyDescent="0.3">
      <c r="A6480" s="2">
        <v>1291641</v>
      </c>
      <c r="B6480" s="2" t="s">
        <v>11</v>
      </c>
      <c r="C6480" s="2">
        <v>1</v>
      </c>
      <c r="D6480" s="2"/>
      <c r="E6480" s="2"/>
    </row>
    <row r="6481" spans="1:5" x14ac:dyDescent="0.3">
      <c r="A6481" s="2"/>
      <c r="B6481" s="2"/>
      <c r="C6481" s="2"/>
      <c r="D6481" s="2"/>
      <c r="E6481" s="2">
        <v>10000</v>
      </c>
    </row>
    <row r="6482" spans="1:5" x14ac:dyDescent="0.3">
      <c r="A6482" s="2">
        <v>1291642</v>
      </c>
      <c r="B6482" s="2" t="s">
        <v>11</v>
      </c>
      <c r="C6482" s="2">
        <v>1</v>
      </c>
      <c r="D6482" s="2"/>
      <c r="E6482" s="2"/>
    </row>
    <row r="6483" spans="1:5" x14ac:dyDescent="0.3">
      <c r="A6483" s="2"/>
      <c r="B6483" s="2"/>
      <c r="C6483" s="2"/>
      <c r="D6483" s="2"/>
      <c r="E6483" s="2">
        <v>10000</v>
      </c>
    </row>
    <row r="6484" spans="1:5" x14ac:dyDescent="0.3">
      <c r="A6484" s="2">
        <v>1291643</v>
      </c>
      <c r="B6484" s="2" t="s">
        <v>11</v>
      </c>
      <c r="C6484" s="2">
        <v>1</v>
      </c>
      <c r="D6484" s="2"/>
      <c r="E6484" s="2"/>
    </row>
    <row r="6485" spans="1:5" x14ac:dyDescent="0.3">
      <c r="A6485" s="2"/>
      <c r="B6485" s="2"/>
      <c r="C6485" s="2"/>
      <c r="D6485" s="2"/>
      <c r="E6485" s="2">
        <v>10000</v>
      </c>
    </row>
    <row r="6486" spans="1:5" x14ac:dyDescent="0.3">
      <c r="A6486" s="2">
        <v>1291644</v>
      </c>
      <c r="B6486" s="2" t="s">
        <v>11</v>
      </c>
      <c r="C6486" s="2">
        <v>1</v>
      </c>
      <c r="D6486" s="2"/>
      <c r="E6486" s="2"/>
    </row>
    <row r="6487" spans="1:5" x14ac:dyDescent="0.3">
      <c r="A6487" s="2"/>
      <c r="B6487" s="2"/>
      <c r="C6487" s="2"/>
      <c r="D6487" s="2"/>
      <c r="E6487" s="2">
        <v>10000</v>
      </c>
    </row>
    <row r="6488" spans="1:5" x14ac:dyDescent="0.3">
      <c r="A6488" s="2">
        <v>1291645</v>
      </c>
      <c r="B6488" s="2" t="s">
        <v>11</v>
      </c>
      <c r="C6488" s="2">
        <v>1</v>
      </c>
      <c r="D6488" s="2"/>
      <c r="E6488" s="2"/>
    </row>
    <row r="6489" spans="1:5" x14ac:dyDescent="0.3">
      <c r="A6489" s="2"/>
      <c r="B6489" s="2"/>
      <c r="C6489" s="2"/>
      <c r="D6489" s="2"/>
      <c r="E6489" s="2">
        <v>10000</v>
      </c>
    </row>
    <row r="6490" spans="1:5" x14ac:dyDescent="0.3">
      <c r="A6490" s="2">
        <v>1291646</v>
      </c>
      <c r="B6490" s="2" t="s">
        <v>11</v>
      </c>
      <c r="C6490" s="2">
        <v>1</v>
      </c>
      <c r="D6490" s="2"/>
      <c r="E6490" s="2"/>
    </row>
    <row r="6491" spans="1:5" x14ac:dyDescent="0.3">
      <c r="A6491" s="2"/>
      <c r="B6491" s="2"/>
      <c r="C6491" s="2"/>
      <c r="D6491" s="2"/>
      <c r="E6491" s="2">
        <v>10000</v>
      </c>
    </row>
    <row r="6492" spans="1:5" x14ac:dyDescent="0.3">
      <c r="A6492" s="2">
        <v>1291647</v>
      </c>
      <c r="B6492" s="2" t="s">
        <v>11</v>
      </c>
      <c r="C6492" s="2">
        <v>1</v>
      </c>
      <c r="D6492" s="2"/>
      <c r="E6492" s="2"/>
    </row>
    <row r="6493" spans="1:5" x14ac:dyDescent="0.3">
      <c r="A6493" s="2"/>
      <c r="B6493" s="2"/>
      <c r="C6493" s="2"/>
      <c r="D6493" s="2"/>
      <c r="E6493" s="2">
        <v>10000</v>
      </c>
    </row>
    <row r="6494" spans="1:5" x14ac:dyDescent="0.3">
      <c r="A6494" s="2">
        <v>1291648</v>
      </c>
      <c r="B6494" s="2" t="s">
        <v>11</v>
      </c>
      <c r="C6494" s="2">
        <v>1</v>
      </c>
      <c r="D6494" s="2"/>
      <c r="E6494" s="2"/>
    </row>
    <row r="6495" spans="1:5" x14ac:dyDescent="0.3">
      <c r="A6495" s="2"/>
      <c r="B6495" s="2"/>
      <c r="C6495" s="2"/>
      <c r="D6495" s="2"/>
      <c r="E6495" s="2">
        <v>10000</v>
      </c>
    </row>
    <row r="6496" spans="1:5" x14ac:dyDescent="0.3">
      <c r="A6496" s="2">
        <v>1291649</v>
      </c>
      <c r="B6496" s="2" t="s">
        <v>11</v>
      </c>
      <c r="C6496" s="2">
        <v>1</v>
      </c>
      <c r="D6496" s="2"/>
      <c r="E6496" s="2"/>
    </row>
    <row r="6497" spans="1:5" x14ac:dyDescent="0.3">
      <c r="A6497" s="2"/>
      <c r="B6497" s="2"/>
      <c r="C6497" s="2"/>
      <c r="D6497" s="2"/>
      <c r="E6497" s="2">
        <v>10000</v>
      </c>
    </row>
    <row r="6498" spans="1:5" x14ac:dyDescent="0.3">
      <c r="A6498" s="2">
        <v>1291650</v>
      </c>
      <c r="B6498" s="2" t="s">
        <v>11</v>
      </c>
      <c r="C6498" s="2">
        <v>1</v>
      </c>
      <c r="D6498" s="2"/>
      <c r="E6498" s="2"/>
    </row>
    <row r="6499" spans="1:5" x14ac:dyDescent="0.3">
      <c r="A6499" s="2"/>
      <c r="B6499" s="2"/>
      <c r="C6499" s="2"/>
      <c r="D6499" s="2"/>
      <c r="E6499" s="2">
        <v>10000</v>
      </c>
    </row>
    <row r="6500" spans="1:5" x14ac:dyDescent="0.3">
      <c r="A6500" s="2">
        <v>1291651</v>
      </c>
      <c r="B6500" s="2" t="s">
        <v>11</v>
      </c>
      <c r="C6500" s="2">
        <v>1</v>
      </c>
      <c r="D6500" s="2"/>
      <c r="E6500" s="2"/>
    </row>
    <row r="6501" spans="1:5" x14ac:dyDescent="0.3">
      <c r="A6501" s="2"/>
      <c r="B6501" s="2"/>
      <c r="C6501" s="2"/>
      <c r="D6501" s="2"/>
      <c r="E6501" s="2">
        <v>10000</v>
      </c>
    </row>
    <row r="6502" spans="1:5" x14ac:dyDescent="0.3">
      <c r="A6502" s="2">
        <v>1291652</v>
      </c>
      <c r="B6502" s="2" t="s">
        <v>11</v>
      </c>
      <c r="C6502" s="2">
        <v>1</v>
      </c>
      <c r="D6502" s="2"/>
      <c r="E6502" s="2"/>
    </row>
    <row r="6503" spans="1:5" x14ac:dyDescent="0.3">
      <c r="A6503" s="2"/>
      <c r="B6503" s="2"/>
      <c r="C6503" s="2"/>
      <c r="D6503" s="2"/>
      <c r="E6503" s="2">
        <v>10000</v>
      </c>
    </row>
    <row r="6504" spans="1:5" x14ac:dyDescent="0.3">
      <c r="A6504" s="2">
        <v>1291653</v>
      </c>
      <c r="B6504" s="2" t="s">
        <v>11</v>
      </c>
      <c r="C6504" s="2">
        <v>1</v>
      </c>
      <c r="D6504" s="2"/>
      <c r="E6504" s="2"/>
    </row>
    <row r="6505" spans="1:5" x14ac:dyDescent="0.3">
      <c r="A6505" s="2"/>
      <c r="B6505" s="2"/>
      <c r="C6505" s="2"/>
      <c r="D6505" s="2"/>
      <c r="E6505" s="2">
        <v>10000</v>
      </c>
    </row>
    <row r="6506" spans="1:5" x14ac:dyDescent="0.3">
      <c r="A6506" s="2">
        <v>1291654</v>
      </c>
      <c r="B6506" s="2" t="s">
        <v>11</v>
      </c>
      <c r="C6506" s="2">
        <v>1</v>
      </c>
      <c r="D6506" s="2"/>
      <c r="E6506" s="2"/>
    </row>
    <row r="6507" spans="1:5" x14ac:dyDescent="0.3">
      <c r="A6507" s="2"/>
      <c r="B6507" s="2"/>
      <c r="C6507" s="2"/>
      <c r="D6507" s="2"/>
      <c r="E6507" s="2">
        <v>10000</v>
      </c>
    </row>
    <row r="6508" spans="1:5" x14ac:dyDescent="0.3">
      <c r="A6508" s="2">
        <v>1291655</v>
      </c>
      <c r="B6508" s="2" t="s">
        <v>11</v>
      </c>
      <c r="C6508" s="2">
        <v>1</v>
      </c>
      <c r="D6508" s="2"/>
      <c r="E6508" s="2"/>
    </row>
    <row r="6509" spans="1:5" x14ac:dyDescent="0.3">
      <c r="A6509" s="2"/>
      <c r="B6509" s="2"/>
      <c r="C6509" s="2"/>
      <c r="D6509" s="2"/>
      <c r="E6509" s="2">
        <v>10000</v>
      </c>
    </row>
    <row r="6510" spans="1:5" x14ac:dyDescent="0.3">
      <c r="A6510" s="2">
        <v>1291656</v>
      </c>
      <c r="B6510" s="2" t="s">
        <v>11</v>
      </c>
      <c r="C6510" s="2">
        <v>1</v>
      </c>
      <c r="D6510" s="2"/>
      <c r="E6510" s="2"/>
    </row>
    <row r="6511" spans="1:5" x14ac:dyDescent="0.3">
      <c r="A6511" s="2"/>
      <c r="B6511" s="2"/>
      <c r="C6511" s="2"/>
      <c r="D6511" s="2"/>
      <c r="E6511" s="2">
        <v>10000</v>
      </c>
    </row>
    <row r="6512" spans="1:5" x14ac:dyDescent="0.3">
      <c r="A6512" s="2">
        <v>1291657</v>
      </c>
      <c r="B6512" s="2" t="s">
        <v>11</v>
      </c>
      <c r="C6512" s="2">
        <v>1</v>
      </c>
      <c r="D6512" s="2"/>
      <c r="E6512" s="2"/>
    </row>
    <row r="6513" spans="1:5" x14ac:dyDescent="0.3">
      <c r="A6513" s="2"/>
      <c r="B6513" s="2"/>
      <c r="C6513" s="2"/>
      <c r="D6513" s="2"/>
      <c r="E6513" s="2">
        <v>10000</v>
      </c>
    </row>
    <row r="6514" spans="1:5" x14ac:dyDescent="0.3">
      <c r="A6514" s="2">
        <v>1291658</v>
      </c>
      <c r="B6514" s="2" t="s">
        <v>11</v>
      </c>
      <c r="C6514" s="2">
        <v>1</v>
      </c>
      <c r="D6514" s="2"/>
      <c r="E6514" s="2"/>
    </row>
    <row r="6515" spans="1:5" x14ac:dyDescent="0.3">
      <c r="A6515" s="2"/>
      <c r="B6515" s="2"/>
      <c r="C6515" s="2"/>
      <c r="D6515" s="2"/>
      <c r="E6515" s="2">
        <v>10000</v>
      </c>
    </row>
    <row r="6516" spans="1:5" x14ac:dyDescent="0.3">
      <c r="A6516" s="2">
        <v>1291659</v>
      </c>
      <c r="B6516" s="2" t="s">
        <v>11</v>
      </c>
      <c r="C6516" s="2">
        <v>1</v>
      </c>
      <c r="D6516" s="2"/>
      <c r="E6516" s="2"/>
    </row>
    <row r="6517" spans="1:5" x14ac:dyDescent="0.3">
      <c r="A6517" s="2"/>
      <c r="B6517" s="2"/>
      <c r="C6517" s="2"/>
      <c r="D6517" s="2"/>
      <c r="E6517" s="2">
        <v>10000</v>
      </c>
    </row>
    <row r="6518" spans="1:5" x14ac:dyDescent="0.3">
      <c r="A6518" s="2">
        <v>1291660</v>
      </c>
      <c r="B6518" s="2" t="s">
        <v>11</v>
      </c>
      <c r="C6518" s="2">
        <v>1</v>
      </c>
      <c r="D6518" s="2"/>
      <c r="E6518" s="2"/>
    </row>
    <row r="6519" spans="1:5" x14ac:dyDescent="0.3">
      <c r="A6519" s="2"/>
      <c r="B6519" s="2"/>
      <c r="C6519" s="2"/>
      <c r="D6519" s="2"/>
      <c r="E6519" s="2">
        <v>10000</v>
      </c>
    </row>
    <row r="6520" spans="1:5" x14ac:dyDescent="0.3">
      <c r="A6520" s="2">
        <v>1291701</v>
      </c>
      <c r="B6520" s="2" t="s">
        <v>11</v>
      </c>
      <c r="C6520" s="2">
        <v>1</v>
      </c>
      <c r="D6520" s="2"/>
      <c r="E6520" s="2"/>
    </row>
    <row r="6521" spans="1:5" x14ac:dyDescent="0.3">
      <c r="A6521" s="2"/>
      <c r="B6521" s="2"/>
      <c r="C6521" s="2"/>
      <c r="D6521" s="2"/>
      <c r="E6521" s="2">
        <v>10000</v>
      </c>
    </row>
    <row r="6522" spans="1:5" x14ac:dyDescent="0.3">
      <c r="A6522" s="2">
        <v>1291702</v>
      </c>
      <c r="B6522" s="2" t="s">
        <v>11</v>
      </c>
      <c r="C6522" s="2">
        <v>1</v>
      </c>
      <c r="D6522" s="2"/>
      <c r="E6522" s="2"/>
    </row>
    <row r="6523" spans="1:5" x14ac:dyDescent="0.3">
      <c r="A6523" s="2"/>
      <c r="B6523" s="2"/>
      <c r="C6523" s="2"/>
      <c r="D6523" s="2"/>
      <c r="E6523" s="2">
        <v>10000</v>
      </c>
    </row>
    <row r="6524" spans="1:5" x14ac:dyDescent="0.3">
      <c r="A6524" s="2">
        <v>1291703</v>
      </c>
      <c r="B6524" s="2" t="s">
        <v>11</v>
      </c>
      <c r="C6524" s="2">
        <v>1</v>
      </c>
      <c r="D6524" s="2"/>
      <c r="E6524" s="2"/>
    </row>
    <row r="6525" spans="1:5" x14ac:dyDescent="0.3">
      <c r="A6525" s="2"/>
      <c r="B6525" s="2"/>
      <c r="C6525" s="2"/>
      <c r="D6525" s="2"/>
      <c r="E6525" s="2">
        <v>10000</v>
      </c>
    </row>
    <row r="6526" spans="1:5" x14ac:dyDescent="0.3">
      <c r="A6526" s="2">
        <v>1291704</v>
      </c>
      <c r="B6526" s="2" t="s">
        <v>11</v>
      </c>
      <c r="C6526" s="2">
        <v>1</v>
      </c>
      <c r="D6526" s="2"/>
      <c r="E6526" s="2"/>
    </row>
    <row r="6527" spans="1:5" x14ac:dyDescent="0.3">
      <c r="A6527" s="2"/>
      <c r="B6527" s="2"/>
      <c r="C6527" s="2"/>
      <c r="D6527" s="2"/>
      <c r="E6527" s="2">
        <v>10000</v>
      </c>
    </row>
    <row r="6528" spans="1:5" x14ac:dyDescent="0.3">
      <c r="A6528" s="2">
        <v>1291705</v>
      </c>
      <c r="B6528" s="2" t="s">
        <v>11</v>
      </c>
      <c r="C6528" s="2">
        <v>1</v>
      </c>
      <c r="D6528" s="2"/>
      <c r="E6528" s="2"/>
    </row>
    <row r="6529" spans="1:5" x14ac:dyDescent="0.3">
      <c r="A6529" s="2"/>
      <c r="B6529" s="2"/>
      <c r="C6529" s="2"/>
      <c r="D6529" s="2"/>
      <c r="E6529" s="2">
        <v>10000</v>
      </c>
    </row>
    <row r="6530" spans="1:5" x14ac:dyDescent="0.3">
      <c r="A6530" s="2">
        <v>1291706</v>
      </c>
      <c r="B6530" s="2" t="s">
        <v>11</v>
      </c>
      <c r="C6530" s="2">
        <v>1</v>
      </c>
      <c r="D6530" s="2"/>
      <c r="E6530" s="2"/>
    </row>
    <row r="6531" spans="1:5" x14ac:dyDescent="0.3">
      <c r="A6531" s="2"/>
      <c r="B6531" s="2"/>
      <c r="C6531" s="2"/>
      <c r="D6531" s="2"/>
      <c r="E6531" s="2">
        <v>10000</v>
      </c>
    </row>
    <row r="6532" spans="1:5" x14ac:dyDescent="0.3">
      <c r="A6532" s="2">
        <v>1291707</v>
      </c>
      <c r="B6532" s="2" t="s">
        <v>11</v>
      </c>
      <c r="C6532" s="2">
        <v>1</v>
      </c>
      <c r="D6532" s="2"/>
      <c r="E6532" s="2"/>
    </row>
    <row r="6533" spans="1:5" x14ac:dyDescent="0.3">
      <c r="A6533" s="2"/>
      <c r="B6533" s="2"/>
      <c r="C6533" s="2"/>
      <c r="D6533" s="2"/>
      <c r="E6533" s="2">
        <v>10000</v>
      </c>
    </row>
    <row r="6534" spans="1:5" x14ac:dyDescent="0.3">
      <c r="A6534" s="2">
        <v>1291708</v>
      </c>
      <c r="B6534" s="2" t="s">
        <v>11</v>
      </c>
      <c r="C6534" s="2">
        <v>1</v>
      </c>
      <c r="D6534" s="2"/>
      <c r="E6534" s="2"/>
    </row>
    <row r="6535" spans="1:5" x14ac:dyDescent="0.3">
      <c r="A6535" s="2"/>
      <c r="B6535" s="2"/>
      <c r="C6535" s="2"/>
      <c r="D6535" s="2"/>
      <c r="E6535" s="2">
        <v>10000</v>
      </c>
    </row>
    <row r="6536" spans="1:5" x14ac:dyDescent="0.3">
      <c r="A6536" s="2">
        <v>1291709</v>
      </c>
      <c r="B6536" s="2" t="s">
        <v>11</v>
      </c>
      <c r="C6536" s="2">
        <v>1</v>
      </c>
      <c r="D6536" s="2"/>
      <c r="E6536" s="2"/>
    </row>
    <row r="6537" spans="1:5" x14ac:dyDescent="0.3">
      <c r="A6537" s="2"/>
      <c r="B6537" s="2"/>
      <c r="C6537" s="2"/>
      <c r="D6537" s="2"/>
      <c r="E6537" s="2">
        <v>10000</v>
      </c>
    </row>
    <row r="6538" spans="1:5" x14ac:dyDescent="0.3">
      <c r="A6538" s="2">
        <v>1291710</v>
      </c>
      <c r="B6538" s="2" t="s">
        <v>11</v>
      </c>
      <c r="C6538" s="2">
        <v>1</v>
      </c>
      <c r="D6538" s="2"/>
      <c r="E6538" s="2"/>
    </row>
    <row r="6539" spans="1:5" x14ac:dyDescent="0.3">
      <c r="A6539" s="2"/>
      <c r="B6539" s="2"/>
      <c r="C6539" s="2"/>
      <c r="D6539" s="2"/>
      <c r="E6539" s="2">
        <v>10000</v>
      </c>
    </row>
    <row r="6540" spans="1:5" x14ac:dyDescent="0.3">
      <c r="A6540" s="2">
        <v>1291711</v>
      </c>
      <c r="B6540" s="2" t="s">
        <v>11</v>
      </c>
      <c r="C6540" s="2">
        <v>1</v>
      </c>
      <c r="D6540" s="2"/>
      <c r="E6540" s="2"/>
    </row>
    <row r="6541" spans="1:5" x14ac:dyDescent="0.3">
      <c r="A6541" s="2"/>
      <c r="B6541" s="2"/>
      <c r="C6541" s="2"/>
      <c r="D6541" s="2"/>
      <c r="E6541" s="2">
        <v>10000</v>
      </c>
    </row>
    <row r="6542" spans="1:5" x14ac:dyDescent="0.3">
      <c r="A6542" s="2">
        <v>1291712</v>
      </c>
      <c r="B6542" s="2" t="s">
        <v>11</v>
      </c>
      <c r="C6542" s="2">
        <v>1</v>
      </c>
      <c r="D6542" s="2"/>
      <c r="E6542" s="2"/>
    </row>
    <row r="6543" spans="1:5" x14ac:dyDescent="0.3">
      <c r="A6543" s="2"/>
      <c r="B6543" s="2"/>
      <c r="C6543" s="2"/>
      <c r="D6543" s="2"/>
      <c r="E6543" s="2">
        <v>10000</v>
      </c>
    </row>
    <row r="6544" spans="1:5" x14ac:dyDescent="0.3">
      <c r="A6544" s="2">
        <v>1291713</v>
      </c>
      <c r="B6544" s="2" t="s">
        <v>11</v>
      </c>
      <c r="C6544" s="2">
        <v>1</v>
      </c>
      <c r="D6544" s="2"/>
      <c r="E6544" s="2"/>
    </row>
    <row r="6545" spans="1:5" x14ac:dyDescent="0.3">
      <c r="A6545" s="2"/>
      <c r="B6545" s="2"/>
      <c r="C6545" s="2"/>
      <c r="D6545" s="2"/>
      <c r="E6545" s="2">
        <v>10000</v>
      </c>
    </row>
    <row r="6546" spans="1:5" x14ac:dyDescent="0.3">
      <c r="A6546" s="2">
        <v>1291714</v>
      </c>
      <c r="B6546" s="2" t="s">
        <v>11</v>
      </c>
      <c r="C6546" s="2">
        <v>1</v>
      </c>
      <c r="D6546" s="2"/>
      <c r="E6546" s="2"/>
    </row>
    <row r="6547" spans="1:5" x14ac:dyDescent="0.3">
      <c r="A6547" s="2"/>
      <c r="B6547" s="2"/>
      <c r="C6547" s="2"/>
      <c r="D6547" s="2"/>
      <c r="E6547" s="2">
        <v>10000</v>
      </c>
    </row>
    <row r="6548" spans="1:5" x14ac:dyDescent="0.3">
      <c r="A6548" s="2">
        <v>1291715</v>
      </c>
      <c r="B6548" s="2" t="s">
        <v>11</v>
      </c>
      <c r="C6548" s="2">
        <v>1</v>
      </c>
      <c r="D6548" s="2"/>
      <c r="E6548" s="2"/>
    </row>
    <row r="6549" spans="1:5" x14ac:dyDescent="0.3">
      <c r="A6549" s="2"/>
      <c r="B6549" s="2"/>
      <c r="C6549" s="2"/>
      <c r="D6549" s="2"/>
      <c r="E6549" s="2">
        <v>10000</v>
      </c>
    </row>
    <row r="6550" spans="1:5" x14ac:dyDescent="0.3">
      <c r="A6550" s="2">
        <v>1291716</v>
      </c>
      <c r="B6550" s="2" t="s">
        <v>11</v>
      </c>
      <c r="C6550" s="2">
        <v>1</v>
      </c>
      <c r="D6550" s="2"/>
      <c r="E6550" s="2"/>
    </row>
    <row r="6551" spans="1:5" x14ac:dyDescent="0.3">
      <c r="A6551" s="2"/>
      <c r="B6551" s="2"/>
      <c r="C6551" s="2"/>
      <c r="D6551" s="2"/>
      <c r="E6551" s="2">
        <v>10000</v>
      </c>
    </row>
    <row r="6552" spans="1:5" x14ac:dyDescent="0.3">
      <c r="A6552" s="2">
        <v>1291717</v>
      </c>
      <c r="B6552" s="2" t="s">
        <v>11</v>
      </c>
      <c r="C6552" s="2">
        <v>1</v>
      </c>
      <c r="D6552" s="2"/>
      <c r="E6552" s="2"/>
    </row>
    <row r="6553" spans="1:5" x14ac:dyDescent="0.3">
      <c r="A6553" s="2"/>
      <c r="B6553" s="2"/>
      <c r="C6553" s="2"/>
      <c r="D6553" s="2"/>
      <c r="E6553" s="2">
        <v>10000</v>
      </c>
    </row>
    <row r="6554" spans="1:5" x14ac:dyDescent="0.3">
      <c r="A6554" s="2">
        <v>1291718</v>
      </c>
      <c r="B6554" s="2" t="s">
        <v>11</v>
      </c>
      <c r="C6554" s="2">
        <v>1</v>
      </c>
      <c r="D6554" s="2"/>
      <c r="E6554" s="2"/>
    </row>
    <row r="6555" spans="1:5" x14ac:dyDescent="0.3">
      <c r="A6555" s="2"/>
      <c r="B6555" s="2"/>
      <c r="C6555" s="2"/>
      <c r="D6555" s="2"/>
      <c r="E6555" s="2">
        <v>10000</v>
      </c>
    </row>
    <row r="6556" spans="1:5" x14ac:dyDescent="0.3">
      <c r="A6556" s="2">
        <v>1291719</v>
      </c>
      <c r="B6556" s="2" t="s">
        <v>11</v>
      </c>
      <c r="C6556" s="2">
        <v>1</v>
      </c>
      <c r="D6556" s="2"/>
      <c r="E6556" s="2"/>
    </row>
    <row r="6557" spans="1:5" x14ac:dyDescent="0.3">
      <c r="A6557" s="2"/>
      <c r="B6557" s="2"/>
      <c r="C6557" s="2"/>
      <c r="D6557" s="2"/>
      <c r="E6557" s="2">
        <v>10000</v>
      </c>
    </row>
    <row r="6558" spans="1:5" x14ac:dyDescent="0.3">
      <c r="A6558" s="2">
        <v>1291720</v>
      </c>
      <c r="B6558" s="2" t="s">
        <v>11</v>
      </c>
      <c r="C6558" s="2">
        <v>1</v>
      </c>
      <c r="D6558" s="2"/>
      <c r="E6558" s="2"/>
    </row>
    <row r="6559" spans="1:5" x14ac:dyDescent="0.3">
      <c r="A6559" s="2"/>
      <c r="B6559" s="2"/>
      <c r="C6559" s="2"/>
      <c r="D6559" s="2"/>
      <c r="E6559" s="2">
        <v>10000</v>
      </c>
    </row>
    <row r="6560" spans="1:5" x14ac:dyDescent="0.3">
      <c r="A6560" s="2">
        <v>1291721</v>
      </c>
      <c r="B6560" s="2" t="s">
        <v>11</v>
      </c>
      <c r="C6560" s="2">
        <v>1</v>
      </c>
      <c r="D6560" s="2"/>
      <c r="E6560" s="2"/>
    </row>
    <row r="6561" spans="1:5" x14ac:dyDescent="0.3">
      <c r="A6561" s="2"/>
      <c r="B6561" s="2"/>
      <c r="C6561" s="2"/>
      <c r="D6561" s="2"/>
      <c r="E6561" s="2">
        <v>10000</v>
      </c>
    </row>
    <row r="6562" spans="1:5" x14ac:dyDescent="0.3">
      <c r="A6562" s="2">
        <v>1291722</v>
      </c>
      <c r="B6562" s="2" t="s">
        <v>11</v>
      </c>
      <c r="C6562" s="2">
        <v>1</v>
      </c>
      <c r="D6562" s="2"/>
      <c r="E6562" s="2"/>
    </row>
    <row r="6563" spans="1:5" x14ac:dyDescent="0.3">
      <c r="A6563" s="2"/>
      <c r="B6563" s="2"/>
      <c r="C6563" s="2"/>
      <c r="D6563" s="2"/>
      <c r="E6563" s="2">
        <v>10000</v>
      </c>
    </row>
    <row r="6564" spans="1:5" x14ac:dyDescent="0.3">
      <c r="A6564" s="2">
        <v>1291723</v>
      </c>
      <c r="B6564" s="2" t="s">
        <v>11</v>
      </c>
      <c r="C6564" s="2">
        <v>1</v>
      </c>
      <c r="D6564" s="2"/>
      <c r="E6564" s="2"/>
    </row>
    <row r="6565" spans="1:5" x14ac:dyDescent="0.3">
      <c r="A6565" s="2"/>
      <c r="B6565" s="2"/>
      <c r="C6565" s="2"/>
      <c r="D6565" s="2"/>
      <c r="E6565" s="2">
        <v>10000</v>
      </c>
    </row>
    <row r="6566" spans="1:5" x14ac:dyDescent="0.3">
      <c r="A6566" s="2">
        <v>1291724</v>
      </c>
      <c r="B6566" s="2" t="s">
        <v>11</v>
      </c>
      <c r="C6566" s="2">
        <v>1</v>
      </c>
      <c r="D6566" s="2"/>
      <c r="E6566" s="2"/>
    </row>
    <row r="6567" spans="1:5" x14ac:dyDescent="0.3">
      <c r="A6567" s="2"/>
      <c r="B6567" s="2"/>
      <c r="C6567" s="2"/>
      <c r="D6567" s="2"/>
      <c r="E6567" s="2">
        <v>10000</v>
      </c>
    </row>
    <row r="6568" spans="1:5" x14ac:dyDescent="0.3">
      <c r="A6568" s="2">
        <v>1291725</v>
      </c>
      <c r="B6568" s="2" t="s">
        <v>11</v>
      </c>
      <c r="C6568" s="2">
        <v>1</v>
      </c>
      <c r="D6568" s="2"/>
      <c r="E6568" s="2"/>
    </row>
    <row r="6569" spans="1:5" x14ac:dyDescent="0.3">
      <c r="A6569" s="2"/>
      <c r="B6569" s="2"/>
      <c r="C6569" s="2"/>
      <c r="D6569" s="2"/>
      <c r="E6569" s="2">
        <v>10000</v>
      </c>
    </row>
    <row r="6570" spans="1:5" x14ac:dyDescent="0.3">
      <c r="A6570" s="2">
        <v>1291726</v>
      </c>
      <c r="B6570" s="2" t="s">
        <v>11</v>
      </c>
      <c r="C6570" s="2">
        <v>1</v>
      </c>
      <c r="D6570" s="2"/>
      <c r="E6570" s="2"/>
    </row>
    <row r="6571" spans="1:5" x14ac:dyDescent="0.3">
      <c r="A6571" s="2"/>
      <c r="B6571" s="2"/>
      <c r="C6571" s="2"/>
      <c r="D6571" s="2"/>
      <c r="E6571" s="2">
        <v>10000</v>
      </c>
    </row>
    <row r="6572" spans="1:5" x14ac:dyDescent="0.3">
      <c r="A6572" s="2">
        <v>1291727</v>
      </c>
      <c r="B6572" s="2" t="s">
        <v>11</v>
      </c>
      <c r="C6572" s="2">
        <v>1</v>
      </c>
      <c r="D6572" s="2"/>
      <c r="E6572" s="2"/>
    </row>
    <row r="6573" spans="1:5" x14ac:dyDescent="0.3">
      <c r="A6573" s="2"/>
      <c r="B6573" s="2"/>
      <c r="C6573" s="2"/>
      <c r="D6573" s="2"/>
      <c r="E6573" s="2">
        <v>10000</v>
      </c>
    </row>
    <row r="6574" spans="1:5" x14ac:dyDescent="0.3">
      <c r="A6574" s="2">
        <v>1291728</v>
      </c>
      <c r="B6574" s="2" t="s">
        <v>11</v>
      </c>
      <c r="C6574" s="2">
        <v>1</v>
      </c>
      <c r="D6574" s="2"/>
      <c r="E6574" s="2"/>
    </row>
    <row r="6575" spans="1:5" x14ac:dyDescent="0.3">
      <c r="A6575" s="2"/>
      <c r="B6575" s="2"/>
      <c r="C6575" s="2"/>
      <c r="D6575" s="2"/>
      <c r="E6575" s="2">
        <v>10000</v>
      </c>
    </row>
    <row r="6576" spans="1:5" x14ac:dyDescent="0.3">
      <c r="A6576" s="2">
        <v>1291729</v>
      </c>
      <c r="B6576" s="2" t="s">
        <v>11</v>
      </c>
      <c r="C6576" s="2">
        <v>1</v>
      </c>
      <c r="D6576" s="2"/>
      <c r="E6576" s="2"/>
    </row>
    <row r="6577" spans="1:5" x14ac:dyDescent="0.3">
      <c r="A6577" s="2"/>
      <c r="B6577" s="2"/>
      <c r="C6577" s="2"/>
      <c r="D6577" s="2"/>
      <c r="E6577" s="2">
        <v>10000</v>
      </c>
    </row>
    <row r="6578" spans="1:5" x14ac:dyDescent="0.3">
      <c r="A6578" s="2">
        <v>1291730</v>
      </c>
      <c r="B6578" s="2" t="s">
        <v>11</v>
      </c>
      <c r="C6578" s="2">
        <v>1</v>
      </c>
      <c r="D6578" s="2"/>
      <c r="E6578" s="2"/>
    </row>
    <row r="6579" spans="1:5" x14ac:dyDescent="0.3">
      <c r="A6579" s="2"/>
      <c r="B6579" s="2"/>
      <c r="C6579" s="2"/>
      <c r="D6579" s="2"/>
      <c r="E6579" s="2">
        <v>10000</v>
      </c>
    </row>
    <row r="6580" spans="1:5" x14ac:dyDescent="0.3">
      <c r="A6580" s="2">
        <v>1291731</v>
      </c>
      <c r="B6580" s="2" t="s">
        <v>11</v>
      </c>
      <c r="C6580" s="2">
        <v>1</v>
      </c>
      <c r="D6580" s="2"/>
      <c r="E6580" s="2"/>
    </row>
    <row r="6581" spans="1:5" x14ac:dyDescent="0.3">
      <c r="A6581" s="2"/>
      <c r="B6581" s="2"/>
      <c r="C6581" s="2"/>
      <c r="D6581" s="2"/>
      <c r="E6581" s="2">
        <v>10000</v>
      </c>
    </row>
    <row r="6582" spans="1:5" x14ac:dyDescent="0.3">
      <c r="A6582" s="2">
        <v>1291732</v>
      </c>
      <c r="B6582" s="2" t="s">
        <v>11</v>
      </c>
      <c r="C6582" s="2">
        <v>1</v>
      </c>
      <c r="D6582" s="2"/>
      <c r="E6582" s="2"/>
    </row>
    <row r="6583" spans="1:5" x14ac:dyDescent="0.3">
      <c r="A6583" s="2"/>
      <c r="B6583" s="2"/>
      <c r="C6583" s="2"/>
      <c r="D6583" s="2"/>
      <c r="E6583" s="2">
        <v>10000</v>
      </c>
    </row>
    <row r="6584" spans="1:5" x14ac:dyDescent="0.3">
      <c r="A6584" s="2">
        <v>1291733</v>
      </c>
      <c r="B6584" s="2" t="s">
        <v>11</v>
      </c>
      <c r="C6584" s="2">
        <v>1</v>
      </c>
      <c r="D6584" s="2"/>
      <c r="E6584" s="2"/>
    </row>
    <row r="6585" spans="1:5" x14ac:dyDescent="0.3">
      <c r="A6585" s="2"/>
      <c r="B6585" s="2"/>
      <c r="C6585" s="2"/>
      <c r="D6585" s="2"/>
      <c r="E6585" s="2">
        <v>10000</v>
      </c>
    </row>
    <row r="6586" spans="1:5" x14ac:dyDescent="0.3">
      <c r="A6586" s="2">
        <v>1291734</v>
      </c>
      <c r="B6586" s="2" t="s">
        <v>11</v>
      </c>
      <c r="C6586" s="2">
        <v>1</v>
      </c>
      <c r="D6586" s="2"/>
      <c r="E6586" s="2"/>
    </row>
    <row r="6587" spans="1:5" x14ac:dyDescent="0.3">
      <c r="A6587" s="2"/>
      <c r="B6587" s="2"/>
      <c r="C6587" s="2"/>
      <c r="D6587" s="2"/>
      <c r="E6587" s="2">
        <v>10000</v>
      </c>
    </row>
    <row r="6588" spans="1:5" x14ac:dyDescent="0.3">
      <c r="A6588" s="2">
        <v>1291735</v>
      </c>
      <c r="B6588" s="2" t="s">
        <v>11</v>
      </c>
      <c r="C6588" s="2">
        <v>1</v>
      </c>
      <c r="D6588" s="2"/>
      <c r="E6588" s="2"/>
    </row>
    <row r="6589" spans="1:5" x14ac:dyDescent="0.3">
      <c r="A6589" s="2"/>
      <c r="B6589" s="2"/>
      <c r="C6589" s="2"/>
      <c r="D6589" s="2"/>
      <c r="E6589" s="2">
        <v>10000</v>
      </c>
    </row>
    <row r="6590" spans="1:5" x14ac:dyDescent="0.3">
      <c r="A6590" s="2">
        <v>1291736</v>
      </c>
      <c r="B6590" s="2" t="s">
        <v>11</v>
      </c>
      <c r="C6590" s="2">
        <v>1</v>
      </c>
      <c r="D6590" s="2"/>
      <c r="E6590" s="2"/>
    </row>
    <row r="6591" spans="1:5" x14ac:dyDescent="0.3">
      <c r="A6591" s="2"/>
      <c r="B6591" s="2"/>
      <c r="C6591" s="2"/>
      <c r="D6591" s="2"/>
      <c r="E6591" s="2">
        <v>10000</v>
      </c>
    </row>
    <row r="6592" spans="1:5" x14ac:dyDescent="0.3">
      <c r="A6592" s="2">
        <v>1291737</v>
      </c>
      <c r="B6592" s="2" t="s">
        <v>11</v>
      </c>
      <c r="C6592" s="2">
        <v>1</v>
      </c>
      <c r="D6592" s="2"/>
      <c r="E6592" s="2"/>
    </row>
    <row r="6593" spans="1:5" x14ac:dyDescent="0.3">
      <c r="A6593" s="2"/>
      <c r="B6593" s="2"/>
      <c r="C6593" s="2"/>
      <c r="D6593" s="2"/>
      <c r="E6593" s="2">
        <v>10000</v>
      </c>
    </row>
    <row r="6594" spans="1:5" x14ac:dyDescent="0.3">
      <c r="A6594" s="2">
        <v>1291738</v>
      </c>
      <c r="B6594" s="2" t="s">
        <v>11</v>
      </c>
      <c r="C6594" s="2">
        <v>1</v>
      </c>
      <c r="D6594" s="2"/>
      <c r="E6594" s="2"/>
    </row>
    <row r="6595" spans="1:5" x14ac:dyDescent="0.3">
      <c r="A6595" s="2"/>
      <c r="B6595" s="2"/>
      <c r="C6595" s="2"/>
      <c r="D6595" s="2"/>
      <c r="E6595" s="2">
        <v>10000</v>
      </c>
    </row>
    <row r="6596" spans="1:5" x14ac:dyDescent="0.3">
      <c r="A6596" s="2">
        <v>1291739</v>
      </c>
      <c r="B6596" s="2" t="s">
        <v>11</v>
      </c>
      <c r="C6596" s="2">
        <v>1</v>
      </c>
      <c r="D6596" s="2"/>
      <c r="E6596" s="2"/>
    </row>
    <row r="6597" spans="1:5" x14ac:dyDescent="0.3">
      <c r="A6597" s="2"/>
      <c r="B6597" s="2"/>
      <c r="C6597" s="2"/>
      <c r="D6597" s="2"/>
      <c r="E6597" s="2">
        <v>10000</v>
      </c>
    </row>
    <row r="6598" spans="1:5" x14ac:dyDescent="0.3">
      <c r="A6598" s="2">
        <v>1291740</v>
      </c>
      <c r="B6598" s="2" t="s">
        <v>11</v>
      </c>
      <c r="C6598" s="2">
        <v>1</v>
      </c>
      <c r="D6598" s="2"/>
      <c r="E6598" s="2"/>
    </row>
    <row r="6599" spans="1:5" x14ac:dyDescent="0.3">
      <c r="A6599" s="2"/>
      <c r="B6599" s="2"/>
      <c r="C6599" s="2"/>
      <c r="D6599" s="2"/>
      <c r="E6599" s="2">
        <v>10000</v>
      </c>
    </row>
    <row r="6600" spans="1:5" x14ac:dyDescent="0.3">
      <c r="A6600" s="2">
        <v>1291741</v>
      </c>
      <c r="B6600" s="2" t="s">
        <v>11</v>
      </c>
      <c r="C6600" s="2">
        <v>1</v>
      </c>
      <c r="D6600" s="2"/>
      <c r="E6600" s="2"/>
    </row>
    <row r="6601" spans="1:5" x14ac:dyDescent="0.3">
      <c r="A6601" s="2"/>
      <c r="B6601" s="2"/>
      <c r="C6601" s="2"/>
      <c r="D6601" s="2"/>
      <c r="E6601" s="2">
        <v>10000</v>
      </c>
    </row>
    <row r="6602" spans="1:5" x14ac:dyDescent="0.3">
      <c r="A6602" s="2">
        <v>1291742</v>
      </c>
      <c r="B6602" s="2" t="s">
        <v>11</v>
      </c>
      <c r="C6602" s="2">
        <v>1</v>
      </c>
      <c r="D6602" s="2"/>
      <c r="E6602" s="2"/>
    </row>
    <row r="6603" spans="1:5" x14ac:dyDescent="0.3">
      <c r="A6603" s="2"/>
      <c r="B6603" s="2"/>
      <c r="C6603" s="2"/>
      <c r="D6603" s="2"/>
      <c r="E6603" s="2">
        <v>10000</v>
      </c>
    </row>
    <row r="6604" spans="1:5" x14ac:dyDescent="0.3">
      <c r="A6604" s="2">
        <v>1291743</v>
      </c>
      <c r="B6604" s="2" t="s">
        <v>11</v>
      </c>
      <c r="C6604" s="2">
        <v>1</v>
      </c>
      <c r="D6604" s="2"/>
      <c r="E6604" s="2"/>
    </row>
    <row r="6605" spans="1:5" x14ac:dyDescent="0.3">
      <c r="A6605" s="2"/>
      <c r="B6605" s="2"/>
      <c r="C6605" s="2"/>
      <c r="D6605" s="2"/>
      <c r="E6605" s="2">
        <v>10000</v>
      </c>
    </row>
    <row r="6606" spans="1:5" x14ac:dyDescent="0.3">
      <c r="A6606" s="2">
        <v>1291744</v>
      </c>
      <c r="B6606" s="2" t="s">
        <v>11</v>
      </c>
      <c r="C6606" s="2">
        <v>1</v>
      </c>
      <c r="D6606" s="2"/>
      <c r="E6606" s="2"/>
    </row>
    <row r="6607" spans="1:5" x14ac:dyDescent="0.3">
      <c r="A6607" s="2"/>
      <c r="B6607" s="2"/>
      <c r="C6607" s="2"/>
      <c r="D6607" s="2"/>
      <c r="E6607" s="2">
        <v>10000</v>
      </c>
    </row>
    <row r="6608" spans="1:5" x14ac:dyDescent="0.3">
      <c r="A6608" s="2">
        <v>1291745</v>
      </c>
      <c r="B6608" s="2" t="s">
        <v>11</v>
      </c>
      <c r="C6608" s="2">
        <v>1</v>
      </c>
      <c r="D6608" s="2"/>
      <c r="E6608" s="2"/>
    </row>
    <row r="6609" spans="1:5" x14ac:dyDescent="0.3">
      <c r="A6609" s="2"/>
      <c r="B6609" s="2"/>
      <c r="C6609" s="2"/>
      <c r="D6609" s="2"/>
      <c r="E6609" s="2">
        <v>10000</v>
      </c>
    </row>
    <row r="6610" spans="1:5" x14ac:dyDescent="0.3">
      <c r="A6610" s="2">
        <v>1291746</v>
      </c>
      <c r="B6610" s="2" t="s">
        <v>11</v>
      </c>
      <c r="C6610" s="2">
        <v>1</v>
      </c>
      <c r="D6610" s="2"/>
      <c r="E6610" s="2"/>
    </row>
    <row r="6611" spans="1:5" x14ac:dyDescent="0.3">
      <c r="A6611" s="2"/>
      <c r="B6611" s="2"/>
      <c r="C6611" s="2"/>
      <c r="D6611" s="2"/>
      <c r="E6611" s="2">
        <v>10000</v>
      </c>
    </row>
    <row r="6612" spans="1:5" x14ac:dyDescent="0.3">
      <c r="A6612" s="2">
        <v>1291747</v>
      </c>
      <c r="B6612" s="2" t="s">
        <v>11</v>
      </c>
      <c r="C6612" s="2">
        <v>1</v>
      </c>
      <c r="D6612" s="2"/>
      <c r="E6612" s="2"/>
    </row>
    <row r="6613" spans="1:5" x14ac:dyDescent="0.3">
      <c r="A6613" s="2"/>
      <c r="B6613" s="2"/>
      <c r="C6613" s="2"/>
      <c r="D6613" s="2"/>
      <c r="E6613" s="2">
        <v>10000</v>
      </c>
    </row>
    <row r="6614" spans="1:5" x14ac:dyDescent="0.3">
      <c r="A6614" s="2">
        <v>1291748</v>
      </c>
      <c r="B6614" s="2" t="s">
        <v>11</v>
      </c>
      <c r="C6614" s="2">
        <v>1</v>
      </c>
      <c r="D6614" s="2"/>
      <c r="E6614" s="2"/>
    </row>
    <row r="6615" spans="1:5" x14ac:dyDescent="0.3">
      <c r="A6615" s="2"/>
      <c r="B6615" s="2"/>
      <c r="C6615" s="2"/>
      <c r="D6615" s="2"/>
      <c r="E6615" s="2">
        <v>10000</v>
      </c>
    </row>
    <row r="6616" spans="1:5" x14ac:dyDescent="0.3">
      <c r="A6616" s="2">
        <v>1291749</v>
      </c>
      <c r="B6616" s="2" t="s">
        <v>11</v>
      </c>
      <c r="C6616" s="2">
        <v>1</v>
      </c>
      <c r="D6616" s="2"/>
      <c r="E6616" s="2"/>
    </row>
    <row r="6617" spans="1:5" x14ac:dyDescent="0.3">
      <c r="A6617" s="2"/>
      <c r="B6617" s="2"/>
      <c r="C6617" s="2"/>
      <c r="D6617" s="2"/>
      <c r="E6617" s="2">
        <v>10000</v>
      </c>
    </row>
    <row r="6618" spans="1:5" x14ac:dyDescent="0.3">
      <c r="A6618" s="2">
        <v>1291750</v>
      </c>
      <c r="B6618" s="2" t="s">
        <v>11</v>
      </c>
      <c r="C6618" s="2">
        <v>1</v>
      </c>
      <c r="D6618" s="2"/>
      <c r="E6618" s="2"/>
    </row>
    <row r="6619" spans="1:5" x14ac:dyDescent="0.3">
      <c r="A6619" s="2"/>
      <c r="B6619" s="2"/>
      <c r="C6619" s="2"/>
      <c r="D6619" s="2"/>
      <c r="E6619" s="2">
        <v>10000</v>
      </c>
    </row>
    <row r="6620" spans="1:5" x14ac:dyDescent="0.3">
      <c r="A6620" s="2">
        <v>1291751</v>
      </c>
      <c r="B6620" s="2" t="s">
        <v>11</v>
      </c>
      <c r="C6620" s="2">
        <v>1</v>
      </c>
      <c r="D6620" s="2"/>
      <c r="E6620" s="2"/>
    </row>
    <row r="6621" spans="1:5" x14ac:dyDescent="0.3">
      <c r="A6621" s="2"/>
      <c r="B6621" s="2"/>
      <c r="C6621" s="2"/>
      <c r="D6621" s="2"/>
      <c r="E6621" s="2">
        <v>10000</v>
      </c>
    </row>
    <row r="6622" spans="1:5" x14ac:dyDescent="0.3">
      <c r="A6622" s="2">
        <v>1291752</v>
      </c>
      <c r="B6622" s="2" t="s">
        <v>11</v>
      </c>
      <c r="C6622" s="2">
        <v>1</v>
      </c>
      <c r="D6622" s="2"/>
      <c r="E6622" s="2"/>
    </row>
    <row r="6623" spans="1:5" x14ac:dyDescent="0.3">
      <c r="A6623" s="2"/>
      <c r="B6623" s="2"/>
      <c r="C6623" s="2"/>
      <c r="D6623" s="2"/>
      <c r="E6623" s="2">
        <v>10000</v>
      </c>
    </row>
    <row r="6624" spans="1:5" x14ac:dyDescent="0.3">
      <c r="A6624" s="2">
        <v>1291753</v>
      </c>
      <c r="B6624" s="2" t="s">
        <v>11</v>
      </c>
      <c r="C6624" s="2">
        <v>1</v>
      </c>
      <c r="D6624" s="2"/>
      <c r="E6624" s="2"/>
    </row>
    <row r="6625" spans="1:5" x14ac:dyDescent="0.3">
      <c r="A6625" s="2"/>
      <c r="B6625" s="2"/>
      <c r="C6625" s="2"/>
      <c r="D6625" s="2"/>
      <c r="E6625" s="2">
        <v>10000</v>
      </c>
    </row>
    <row r="6626" spans="1:5" x14ac:dyDescent="0.3">
      <c r="A6626" s="2">
        <v>1291754</v>
      </c>
      <c r="B6626" s="2" t="s">
        <v>11</v>
      </c>
      <c r="C6626" s="2">
        <v>1</v>
      </c>
      <c r="D6626" s="2"/>
      <c r="E6626" s="2"/>
    </row>
    <row r="6627" spans="1:5" x14ac:dyDescent="0.3">
      <c r="A6627" s="2"/>
      <c r="B6627" s="2"/>
      <c r="C6627" s="2"/>
      <c r="D6627" s="2"/>
      <c r="E6627" s="2">
        <v>10000</v>
      </c>
    </row>
    <row r="6628" spans="1:5" x14ac:dyDescent="0.3">
      <c r="A6628" s="2">
        <v>1291755</v>
      </c>
      <c r="B6628" s="2" t="s">
        <v>11</v>
      </c>
      <c r="C6628" s="2">
        <v>1</v>
      </c>
      <c r="D6628" s="2"/>
      <c r="E6628" s="2"/>
    </row>
    <row r="6629" spans="1:5" x14ac:dyDescent="0.3">
      <c r="A6629" s="2"/>
      <c r="B6629" s="2"/>
      <c r="C6629" s="2"/>
      <c r="D6629" s="2"/>
      <c r="E6629" s="2">
        <v>10000</v>
      </c>
    </row>
    <row r="6630" spans="1:5" x14ac:dyDescent="0.3">
      <c r="A6630" s="2">
        <v>1291756</v>
      </c>
      <c r="B6630" s="2" t="s">
        <v>11</v>
      </c>
      <c r="C6630" s="2">
        <v>1</v>
      </c>
      <c r="D6630" s="2"/>
      <c r="E6630" s="2"/>
    </row>
    <row r="6631" spans="1:5" x14ac:dyDescent="0.3">
      <c r="A6631" s="2"/>
      <c r="B6631" s="2"/>
      <c r="C6631" s="2"/>
      <c r="D6631" s="2"/>
      <c r="E6631" s="2">
        <v>10000</v>
      </c>
    </row>
    <row r="6632" spans="1:5" x14ac:dyDescent="0.3">
      <c r="A6632" s="2">
        <v>1291757</v>
      </c>
      <c r="B6632" s="2" t="s">
        <v>11</v>
      </c>
      <c r="C6632" s="2">
        <v>1</v>
      </c>
      <c r="D6632" s="2"/>
      <c r="E6632" s="2"/>
    </row>
    <row r="6633" spans="1:5" x14ac:dyDescent="0.3">
      <c r="A6633" s="2"/>
      <c r="B6633" s="2"/>
      <c r="C6633" s="2"/>
      <c r="D6633" s="2"/>
      <c r="E6633" s="2">
        <v>10000</v>
      </c>
    </row>
    <row r="6634" spans="1:5" x14ac:dyDescent="0.3">
      <c r="A6634" s="2">
        <v>1291758</v>
      </c>
      <c r="B6634" s="2" t="s">
        <v>11</v>
      </c>
      <c r="C6634" s="2">
        <v>1</v>
      </c>
      <c r="D6634" s="2"/>
      <c r="E6634" s="2"/>
    </row>
    <row r="6635" spans="1:5" x14ac:dyDescent="0.3">
      <c r="A6635" s="2"/>
      <c r="B6635" s="2"/>
      <c r="C6635" s="2"/>
      <c r="D6635" s="2"/>
      <c r="E6635" s="2">
        <v>10000</v>
      </c>
    </row>
    <row r="6636" spans="1:5" x14ac:dyDescent="0.3">
      <c r="A6636" s="2">
        <v>1291759</v>
      </c>
      <c r="B6636" s="2" t="s">
        <v>11</v>
      </c>
      <c r="C6636" s="2">
        <v>1</v>
      </c>
      <c r="D6636" s="2"/>
      <c r="E6636" s="2"/>
    </row>
    <row r="6637" spans="1:5" x14ac:dyDescent="0.3">
      <c r="A6637" s="2"/>
      <c r="B6637" s="2"/>
      <c r="C6637" s="2"/>
      <c r="D6637" s="2"/>
      <c r="E6637" s="2">
        <v>10000</v>
      </c>
    </row>
    <row r="6638" spans="1:5" x14ac:dyDescent="0.3">
      <c r="A6638" s="2">
        <v>1291760</v>
      </c>
      <c r="B6638" s="2" t="s">
        <v>11</v>
      </c>
      <c r="C6638" s="2">
        <v>1</v>
      </c>
      <c r="D6638" s="2"/>
      <c r="E6638" s="2"/>
    </row>
    <row r="6639" spans="1:5" x14ac:dyDescent="0.3">
      <c r="A6639" s="2"/>
      <c r="B6639" s="2"/>
      <c r="C6639" s="2"/>
      <c r="D6639" s="2"/>
      <c r="E6639" s="2">
        <v>10000</v>
      </c>
    </row>
    <row r="6640" spans="1:5" x14ac:dyDescent="0.3">
      <c r="A6640" s="2">
        <v>1291801</v>
      </c>
      <c r="B6640" s="2" t="s">
        <v>11</v>
      </c>
      <c r="C6640" s="2">
        <v>1</v>
      </c>
      <c r="D6640" s="2"/>
      <c r="E6640" s="2"/>
    </row>
    <row r="6641" spans="1:5" x14ac:dyDescent="0.3">
      <c r="A6641" s="2"/>
      <c r="B6641" s="2"/>
      <c r="C6641" s="2"/>
      <c r="D6641" s="2"/>
      <c r="E6641" s="2">
        <v>10000</v>
      </c>
    </row>
    <row r="6642" spans="1:5" x14ac:dyDescent="0.3">
      <c r="A6642" s="2">
        <v>1291802</v>
      </c>
      <c r="B6642" s="2" t="s">
        <v>11</v>
      </c>
      <c r="C6642" s="2">
        <v>1</v>
      </c>
      <c r="D6642" s="2"/>
      <c r="E6642" s="2"/>
    </row>
    <row r="6643" spans="1:5" x14ac:dyDescent="0.3">
      <c r="A6643" s="2"/>
      <c r="B6643" s="2"/>
      <c r="C6643" s="2"/>
      <c r="D6643" s="2"/>
      <c r="E6643" s="2">
        <v>10000</v>
      </c>
    </row>
    <row r="6644" spans="1:5" x14ac:dyDescent="0.3">
      <c r="A6644" s="2">
        <v>1291803</v>
      </c>
      <c r="B6644" s="2" t="s">
        <v>11</v>
      </c>
      <c r="C6644" s="2">
        <v>1</v>
      </c>
      <c r="D6644" s="2"/>
      <c r="E6644" s="2"/>
    </row>
    <row r="6645" spans="1:5" x14ac:dyDescent="0.3">
      <c r="A6645" s="2"/>
      <c r="B6645" s="2"/>
      <c r="C6645" s="2"/>
      <c r="D6645" s="2"/>
      <c r="E6645" s="2">
        <v>10000</v>
      </c>
    </row>
    <row r="6646" spans="1:5" x14ac:dyDescent="0.3">
      <c r="A6646" s="2">
        <v>1291804</v>
      </c>
      <c r="B6646" s="2" t="s">
        <v>11</v>
      </c>
      <c r="C6646" s="2">
        <v>1</v>
      </c>
      <c r="D6646" s="2"/>
      <c r="E6646" s="2"/>
    </row>
    <row r="6647" spans="1:5" x14ac:dyDescent="0.3">
      <c r="A6647" s="2"/>
      <c r="B6647" s="2"/>
      <c r="C6647" s="2"/>
      <c r="D6647" s="2"/>
      <c r="E6647" s="2">
        <v>10000</v>
      </c>
    </row>
    <row r="6648" spans="1:5" x14ac:dyDescent="0.3">
      <c r="A6648" s="2">
        <v>1291805</v>
      </c>
      <c r="B6648" s="2" t="s">
        <v>11</v>
      </c>
      <c r="C6648" s="2">
        <v>1</v>
      </c>
      <c r="D6648" s="2"/>
      <c r="E6648" s="2"/>
    </row>
    <row r="6649" spans="1:5" x14ac:dyDescent="0.3">
      <c r="A6649" s="2"/>
      <c r="B6649" s="2"/>
      <c r="C6649" s="2"/>
      <c r="D6649" s="2"/>
      <c r="E6649" s="2">
        <v>10000</v>
      </c>
    </row>
    <row r="6650" spans="1:5" x14ac:dyDescent="0.3">
      <c r="A6650" s="2">
        <v>1291806</v>
      </c>
      <c r="B6650" s="2" t="s">
        <v>11</v>
      </c>
      <c r="C6650" s="2">
        <v>1</v>
      </c>
      <c r="D6650" s="2"/>
      <c r="E6650" s="2"/>
    </row>
    <row r="6651" spans="1:5" x14ac:dyDescent="0.3">
      <c r="A6651" s="2"/>
      <c r="B6651" s="2"/>
      <c r="C6651" s="2"/>
      <c r="D6651" s="2"/>
      <c r="E6651" s="2">
        <v>10000</v>
      </c>
    </row>
    <row r="6652" spans="1:5" x14ac:dyDescent="0.3">
      <c r="A6652" s="2">
        <v>1291807</v>
      </c>
      <c r="B6652" s="2" t="s">
        <v>11</v>
      </c>
      <c r="C6652" s="2">
        <v>1</v>
      </c>
      <c r="D6652" s="2"/>
      <c r="E6652" s="2"/>
    </row>
    <row r="6653" spans="1:5" x14ac:dyDescent="0.3">
      <c r="A6653" s="2"/>
      <c r="B6653" s="2"/>
      <c r="C6653" s="2"/>
      <c r="D6653" s="2"/>
      <c r="E6653" s="2">
        <v>10000</v>
      </c>
    </row>
    <row r="6654" spans="1:5" x14ac:dyDescent="0.3">
      <c r="A6654" s="2">
        <v>1291808</v>
      </c>
      <c r="B6654" s="2" t="s">
        <v>11</v>
      </c>
      <c r="C6654" s="2">
        <v>1</v>
      </c>
      <c r="D6654" s="2"/>
      <c r="E6654" s="2"/>
    </row>
    <row r="6655" spans="1:5" x14ac:dyDescent="0.3">
      <c r="A6655" s="2"/>
      <c r="B6655" s="2"/>
      <c r="C6655" s="2"/>
      <c r="D6655" s="2"/>
      <c r="E6655" s="2">
        <v>10000</v>
      </c>
    </row>
    <row r="6656" spans="1:5" x14ac:dyDescent="0.3">
      <c r="A6656" s="2">
        <v>1291809</v>
      </c>
      <c r="B6656" s="2" t="s">
        <v>11</v>
      </c>
      <c r="C6656" s="2">
        <v>1</v>
      </c>
      <c r="D6656" s="2"/>
      <c r="E6656" s="2"/>
    </row>
    <row r="6657" spans="1:5" x14ac:dyDescent="0.3">
      <c r="A6657" s="2"/>
      <c r="B6657" s="2"/>
      <c r="C6657" s="2"/>
      <c r="D6657" s="2"/>
      <c r="E6657" s="2">
        <v>10000</v>
      </c>
    </row>
    <row r="6658" spans="1:5" x14ac:dyDescent="0.3">
      <c r="A6658" s="2">
        <v>1291810</v>
      </c>
      <c r="B6658" s="2" t="s">
        <v>11</v>
      </c>
      <c r="C6658" s="2">
        <v>1</v>
      </c>
      <c r="D6658" s="2"/>
      <c r="E6658" s="2"/>
    </row>
    <row r="6659" spans="1:5" x14ac:dyDescent="0.3">
      <c r="A6659" s="2"/>
      <c r="B6659" s="2"/>
      <c r="C6659" s="2"/>
      <c r="D6659" s="2"/>
      <c r="E6659" s="2">
        <v>10000</v>
      </c>
    </row>
    <row r="6660" spans="1:5" x14ac:dyDescent="0.3">
      <c r="A6660" s="2">
        <v>1291811</v>
      </c>
      <c r="B6660" s="2" t="s">
        <v>11</v>
      </c>
      <c r="C6660" s="2">
        <v>1</v>
      </c>
      <c r="D6660" s="2"/>
      <c r="E6660" s="2"/>
    </row>
    <row r="6661" spans="1:5" x14ac:dyDescent="0.3">
      <c r="A6661" s="2"/>
      <c r="B6661" s="2"/>
      <c r="C6661" s="2"/>
      <c r="D6661" s="2"/>
      <c r="E6661" s="2">
        <v>10000</v>
      </c>
    </row>
    <row r="6662" spans="1:5" x14ac:dyDescent="0.3">
      <c r="A6662" s="2">
        <v>1291812</v>
      </c>
      <c r="B6662" s="2" t="s">
        <v>11</v>
      </c>
      <c r="C6662" s="2">
        <v>1</v>
      </c>
      <c r="D6662" s="2"/>
      <c r="E6662" s="2"/>
    </row>
    <row r="6663" spans="1:5" x14ac:dyDescent="0.3">
      <c r="A6663" s="2"/>
      <c r="B6663" s="2"/>
      <c r="C6663" s="2"/>
      <c r="D6663" s="2"/>
      <c r="E6663" s="2">
        <v>10000</v>
      </c>
    </row>
    <row r="6664" spans="1:5" x14ac:dyDescent="0.3">
      <c r="A6664" s="2">
        <v>1291813</v>
      </c>
      <c r="B6664" s="2" t="s">
        <v>11</v>
      </c>
      <c r="C6664" s="2">
        <v>1</v>
      </c>
      <c r="D6664" s="2"/>
      <c r="E6664" s="2"/>
    </row>
    <row r="6665" spans="1:5" x14ac:dyDescent="0.3">
      <c r="A6665" s="2"/>
      <c r="B6665" s="2"/>
      <c r="C6665" s="2"/>
      <c r="D6665" s="2"/>
      <c r="E6665" s="2">
        <v>10000</v>
      </c>
    </row>
    <row r="6666" spans="1:5" x14ac:dyDescent="0.3">
      <c r="A6666" s="2">
        <v>1291814</v>
      </c>
      <c r="B6666" s="2" t="s">
        <v>11</v>
      </c>
      <c r="C6666" s="2">
        <v>1</v>
      </c>
      <c r="D6666" s="2"/>
      <c r="E6666" s="2"/>
    </row>
    <row r="6667" spans="1:5" x14ac:dyDescent="0.3">
      <c r="A6667" s="2"/>
      <c r="B6667" s="2"/>
      <c r="C6667" s="2"/>
      <c r="D6667" s="2"/>
      <c r="E6667" s="2">
        <v>10000</v>
      </c>
    </row>
    <row r="6668" spans="1:5" x14ac:dyDescent="0.3">
      <c r="A6668" s="2">
        <v>1291815</v>
      </c>
      <c r="B6668" s="2" t="s">
        <v>11</v>
      </c>
      <c r="C6668" s="2">
        <v>1</v>
      </c>
      <c r="D6668" s="2"/>
      <c r="E6668" s="2"/>
    </row>
    <row r="6669" spans="1:5" x14ac:dyDescent="0.3">
      <c r="A6669" s="2"/>
      <c r="B6669" s="2"/>
      <c r="C6669" s="2"/>
      <c r="D6669" s="2"/>
      <c r="E6669" s="2">
        <v>10000</v>
      </c>
    </row>
    <row r="6670" spans="1:5" x14ac:dyDescent="0.3">
      <c r="A6670" s="2">
        <v>1291816</v>
      </c>
      <c r="B6670" s="2" t="s">
        <v>11</v>
      </c>
      <c r="C6670" s="2">
        <v>1</v>
      </c>
      <c r="D6670" s="2"/>
      <c r="E6670" s="2"/>
    </row>
    <row r="6671" spans="1:5" x14ac:dyDescent="0.3">
      <c r="A6671" s="2"/>
      <c r="B6671" s="2"/>
      <c r="C6671" s="2"/>
      <c r="D6671" s="2"/>
      <c r="E6671" s="2">
        <v>10000</v>
      </c>
    </row>
    <row r="6672" spans="1:5" x14ac:dyDescent="0.3">
      <c r="A6672" s="2">
        <v>1291817</v>
      </c>
      <c r="B6672" s="2" t="s">
        <v>11</v>
      </c>
      <c r="C6672" s="2">
        <v>1</v>
      </c>
      <c r="D6672" s="2"/>
      <c r="E6672" s="2"/>
    </row>
    <row r="6673" spans="1:5" x14ac:dyDescent="0.3">
      <c r="A6673" s="2"/>
      <c r="B6673" s="2"/>
      <c r="C6673" s="2"/>
      <c r="D6673" s="2"/>
      <c r="E6673" s="2">
        <v>10000</v>
      </c>
    </row>
    <row r="6674" spans="1:5" x14ac:dyDescent="0.3">
      <c r="A6674" s="2">
        <v>1291818</v>
      </c>
      <c r="B6674" s="2" t="s">
        <v>11</v>
      </c>
      <c r="C6674" s="2">
        <v>1</v>
      </c>
      <c r="D6674" s="2"/>
      <c r="E6674" s="2"/>
    </row>
    <row r="6675" spans="1:5" x14ac:dyDescent="0.3">
      <c r="A6675" s="2"/>
      <c r="B6675" s="2"/>
      <c r="C6675" s="2"/>
      <c r="D6675" s="2"/>
      <c r="E6675" s="2">
        <v>10000</v>
      </c>
    </row>
    <row r="6676" spans="1:5" x14ac:dyDescent="0.3">
      <c r="A6676" s="2">
        <v>1291819</v>
      </c>
      <c r="B6676" s="2" t="s">
        <v>11</v>
      </c>
      <c r="C6676" s="2">
        <v>1</v>
      </c>
      <c r="D6676" s="2"/>
      <c r="E6676" s="2"/>
    </row>
    <row r="6677" spans="1:5" x14ac:dyDescent="0.3">
      <c r="A6677" s="2"/>
      <c r="B6677" s="2"/>
      <c r="C6677" s="2"/>
      <c r="D6677" s="2"/>
      <c r="E6677" s="2">
        <v>10000</v>
      </c>
    </row>
    <row r="6678" spans="1:5" x14ac:dyDescent="0.3">
      <c r="A6678" s="2">
        <v>1291820</v>
      </c>
      <c r="B6678" s="2" t="s">
        <v>11</v>
      </c>
      <c r="C6678" s="2">
        <v>1</v>
      </c>
      <c r="D6678" s="2"/>
      <c r="E6678" s="2"/>
    </row>
    <row r="6679" spans="1:5" x14ac:dyDescent="0.3">
      <c r="A6679" s="2"/>
      <c r="B6679" s="2"/>
      <c r="C6679" s="2"/>
      <c r="D6679" s="2"/>
      <c r="E6679" s="2">
        <v>10000</v>
      </c>
    </row>
    <row r="6680" spans="1:5" x14ac:dyDescent="0.3">
      <c r="A6680" s="2">
        <v>1291821</v>
      </c>
      <c r="B6680" s="2" t="s">
        <v>11</v>
      </c>
      <c r="C6680" s="2">
        <v>1</v>
      </c>
      <c r="D6680" s="2"/>
      <c r="E6680" s="2"/>
    </row>
    <row r="6681" spans="1:5" x14ac:dyDescent="0.3">
      <c r="A6681" s="2"/>
      <c r="B6681" s="2"/>
      <c r="C6681" s="2"/>
      <c r="D6681" s="2"/>
      <c r="E6681" s="2">
        <v>10000</v>
      </c>
    </row>
    <row r="6682" spans="1:5" x14ac:dyDescent="0.3">
      <c r="A6682" s="2">
        <v>1291822</v>
      </c>
      <c r="B6682" s="2" t="s">
        <v>11</v>
      </c>
      <c r="C6682" s="2">
        <v>1</v>
      </c>
      <c r="D6682" s="2"/>
      <c r="E6682" s="2"/>
    </row>
    <row r="6683" spans="1:5" x14ac:dyDescent="0.3">
      <c r="A6683" s="2"/>
      <c r="B6683" s="2"/>
      <c r="C6683" s="2"/>
      <c r="D6683" s="2"/>
      <c r="E6683" s="2">
        <v>10000</v>
      </c>
    </row>
    <row r="6684" spans="1:5" x14ac:dyDescent="0.3">
      <c r="A6684" s="2">
        <v>1291823</v>
      </c>
      <c r="B6684" s="2" t="s">
        <v>11</v>
      </c>
      <c r="C6684" s="2">
        <v>1</v>
      </c>
      <c r="D6684" s="2"/>
      <c r="E6684" s="2"/>
    </row>
    <row r="6685" spans="1:5" x14ac:dyDescent="0.3">
      <c r="A6685" s="2"/>
      <c r="B6685" s="2"/>
      <c r="C6685" s="2"/>
      <c r="D6685" s="2"/>
      <c r="E6685" s="2">
        <v>10000</v>
      </c>
    </row>
    <row r="6686" spans="1:5" x14ac:dyDescent="0.3">
      <c r="A6686" s="2">
        <v>1291824</v>
      </c>
      <c r="B6686" s="2" t="s">
        <v>11</v>
      </c>
      <c r="C6686" s="2">
        <v>1</v>
      </c>
      <c r="D6686" s="2"/>
      <c r="E6686" s="2"/>
    </row>
    <row r="6687" spans="1:5" x14ac:dyDescent="0.3">
      <c r="A6687" s="2"/>
      <c r="B6687" s="2"/>
      <c r="C6687" s="2"/>
      <c r="D6687" s="2"/>
      <c r="E6687" s="2">
        <v>10000</v>
      </c>
    </row>
    <row r="6688" spans="1:5" x14ac:dyDescent="0.3">
      <c r="A6688" s="2">
        <v>1291825</v>
      </c>
      <c r="B6688" s="2" t="s">
        <v>11</v>
      </c>
      <c r="C6688" s="2">
        <v>1</v>
      </c>
      <c r="D6688" s="2"/>
      <c r="E6688" s="2"/>
    </row>
    <row r="6689" spans="1:5" x14ac:dyDescent="0.3">
      <c r="A6689" s="2"/>
      <c r="B6689" s="2"/>
      <c r="C6689" s="2"/>
      <c r="D6689" s="2"/>
      <c r="E6689" s="2">
        <v>10000</v>
      </c>
    </row>
    <row r="6690" spans="1:5" x14ac:dyDescent="0.3">
      <c r="A6690" s="2">
        <v>1291826</v>
      </c>
      <c r="B6690" s="2" t="s">
        <v>11</v>
      </c>
      <c r="C6690" s="2">
        <v>1</v>
      </c>
      <c r="D6690" s="2"/>
      <c r="E6690" s="2"/>
    </row>
    <row r="6691" spans="1:5" x14ac:dyDescent="0.3">
      <c r="A6691" s="2"/>
      <c r="B6691" s="2"/>
      <c r="C6691" s="2"/>
      <c r="D6691" s="2"/>
      <c r="E6691" s="2">
        <v>10000</v>
      </c>
    </row>
    <row r="6692" spans="1:5" x14ac:dyDescent="0.3">
      <c r="A6692" s="2">
        <v>1291827</v>
      </c>
      <c r="B6692" s="2" t="s">
        <v>11</v>
      </c>
      <c r="C6692" s="2">
        <v>1</v>
      </c>
      <c r="D6692" s="2"/>
      <c r="E6692" s="2"/>
    </row>
    <row r="6693" spans="1:5" x14ac:dyDescent="0.3">
      <c r="A6693" s="2"/>
      <c r="B6693" s="2"/>
      <c r="C6693" s="2"/>
      <c r="D6693" s="2"/>
      <c r="E6693" s="2">
        <v>10000</v>
      </c>
    </row>
    <row r="6694" spans="1:5" x14ac:dyDescent="0.3">
      <c r="A6694" s="2">
        <v>1291828</v>
      </c>
      <c r="B6694" s="2" t="s">
        <v>11</v>
      </c>
      <c r="C6694" s="2">
        <v>1</v>
      </c>
      <c r="D6694" s="2"/>
      <c r="E6694" s="2"/>
    </row>
    <row r="6695" spans="1:5" x14ac:dyDescent="0.3">
      <c r="A6695" s="2"/>
      <c r="B6695" s="2"/>
      <c r="C6695" s="2"/>
      <c r="D6695" s="2"/>
      <c r="E6695" s="2">
        <v>10000</v>
      </c>
    </row>
    <row r="6696" spans="1:5" x14ac:dyDescent="0.3">
      <c r="A6696" s="2">
        <v>1291829</v>
      </c>
      <c r="B6696" s="2" t="s">
        <v>11</v>
      </c>
      <c r="C6696" s="2">
        <v>1</v>
      </c>
      <c r="D6696" s="2"/>
      <c r="E6696" s="2"/>
    </row>
    <row r="6697" spans="1:5" x14ac:dyDescent="0.3">
      <c r="A6697" s="2"/>
      <c r="B6697" s="2"/>
      <c r="C6697" s="2"/>
      <c r="D6697" s="2"/>
      <c r="E6697" s="2">
        <v>10000</v>
      </c>
    </row>
    <row r="6698" spans="1:5" x14ac:dyDescent="0.3">
      <c r="A6698" s="2">
        <v>1291830</v>
      </c>
      <c r="B6698" s="2" t="s">
        <v>11</v>
      </c>
      <c r="C6698" s="2">
        <v>1</v>
      </c>
      <c r="D6698" s="2"/>
      <c r="E6698" s="2"/>
    </row>
    <row r="6699" spans="1:5" x14ac:dyDescent="0.3">
      <c r="A6699" s="2"/>
      <c r="B6699" s="2"/>
      <c r="C6699" s="2"/>
      <c r="D6699" s="2"/>
      <c r="E6699" s="2">
        <v>10000</v>
      </c>
    </row>
    <row r="6700" spans="1:5" x14ac:dyDescent="0.3">
      <c r="A6700" s="2">
        <v>1291831</v>
      </c>
      <c r="B6700" s="2" t="s">
        <v>11</v>
      </c>
      <c r="C6700" s="2">
        <v>1</v>
      </c>
      <c r="D6700" s="2"/>
      <c r="E6700" s="2"/>
    </row>
    <row r="6701" spans="1:5" x14ac:dyDescent="0.3">
      <c r="A6701" s="2"/>
      <c r="B6701" s="2"/>
      <c r="C6701" s="2"/>
      <c r="D6701" s="2"/>
      <c r="E6701" s="2">
        <v>10000</v>
      </c>
    </row>
    <row r="6702" spans="1:5" x14ac:dyDescent="0.3">
      <c r="A6702" s="2">
        <v>1291832</v>
      </c>
      <c r="B6702" s="2" t="s">
        <v>11</v>
      </c>
      <c r="C6702" s="2">
        <v>1</v>
      </c>
      <c r="D6702" s="2"/>
      <c r="E6702" s="2"/>
    </row>
    <row r="6703" spans="1:5" x14ac:dyDescent="0.3">
      <c r="A6703" s="2"/>
      <c r="B6703" s="2"/>
      <c r="C6703" s="2"/>
      <c r="D6703" s="2"/>
      <c r="E6703" s="2">
        <v>10000</v>
      </c>
    </row>
    <row r="6704" spans="1:5" x14ac:dyDescent="0.3">
      <c r="A6704" s="2">
        <v>1291833</v>
      </c>
      <c r="B6704" s="2" t="s">
        <v>11</v>
      </c>
      <c r="C6704" s="2">
        <v>1</v>
      </c>
      <c r="D6704" s="2"/>
      <c r="E6704" s="2"/>
    </row>
    <row r="6705" spans="1:5" x14ac:dyDescent="0.3">
      <c r="A6705" s="2"/>
      <c r="B6705" s="2"/>
      <c r="C6705" s="2"/>
      <c r="D6705" s="2"/>
      <c r="E6705" s="2">
        <v>10000</v>
      </c>
    </row>
    <row r="6706" spans="1:5" x14ac:dyDescent="0.3">
      <c r="A6706" s="2">
        <v>1291834</v>
      </c>
      <c r="B6706" s="2" t="s">
        <v>11</v>
      </c>
      <c r="C6706" s="2">
        <v>1</v>
      </c>
      <c r="D6706" s="2"/>
      <c r="E6706" s="2"/>
    </row>
    <row r="6707" spans="1:5" x14ac:dyDescent="0.3">
      <c r="A6707" s="2"/>
      <c r="B6707" s="2"/>
      <c r="C6707" s="2"/>
      <c r="D6707" s="2"/>
      <c r="E6707" s="2">
        <v>10000</v>
      </c>
    </row>
    <row r="6708" spans="1:5" x14ac:dyDescent="0.3">
      <c r="A6708" s="2">
        <v>1291835</v>
      </c>
      <c r="B6708" s="2" t="s">
        <v>11</v>
      </c>
      <c r="C6708" s="2">
        <v>1</v>
      </c>
      <c r="D6708" s="2"/>
      <c r="E6708" s="2"/>
    </row>
    <row r="6709" spans="1:5" x14ac:dyDescent="0.3">
      <c r="A6709" s="2"/>
      <c r="B6709" s="2"/>
      <c r="C6709" s="2"/>
      <c r="D6709" s="2"/>
      <c r="E6709" s="2">
        <v>10000</v>
      </c>
    </row>
    <row r="6710" spans="1:5" x14ac:dyDescent="0.3">
      <c r="A6710" s="2">
        <v>1291836</v>
      </c>
      <c r="B6710" s="2" t="s">
        <v>11</v>
      </c>
      <c r="C6710" s="2">
        <v>1</v>
      </c>
      <c r="D6710" s="2"/>
      <c r="E6710" s="2"/>
    </row>
    <row r="6711" spans="1:5" x14ac:dyDescent="0.3">
      <c r="A6711" s="2"/>
      <c r="B6711" s="2"/>
      <c r="C6711" s="2"/>
      <c r="D6711" s="2"/>
      <c r="E6711" s="2">
        <v>10000</v>
      </c>
    </row>
    <row r="6712" spans="1:5" x14ac:dyDescent="0.3">
      <c r="A6712" s="2">
        <v>1291837</v>
      </c>
      <c r="B6712" s="2" t="s">
        <v>11</v>
      </c>
      <c r="C6712" s="2">
        <v>1</v>
      </c>
      <c r="D6712" s="2"/>
      <c r="E6712" s="2"/>
    </row>
    <row r="6713" spans="1:5" x14ac:dyDescent="0.3">
      <c r="A6713" s="2"/>
      <c r="B6713" s="2"/>
      <c r="C6713" s="2"/>
      <c r="D6713" s="2"/>
      <c r="E6713" s="2">
        <v>10000</v>
      </c>
    </row>
    <row r="6714" spans="1:5" x14ac:dyDescent="0.3">
      <c r="A6714" s="2">
        <v>1291838</v>
      </c>
      <c r="B6714" s="2" t="s">
        <v>11</v>
      </c>
      <c r="C6714" s="2">
        <v>1</v>
      </c>
      <c r="D6714" s="2"/>
      <c r="E6714" s="2"/>
    </row>
    <row r="6715" spans="1:5" x14ac:dyDescent="0.3">
      <c r="A6715" s="2"/>
      <c r="B6715" s="2"/>
      <c r="C6715" s="2"/>
      <c r="D6715" s="2"/>
      <c r="E6715" s="2">
        <v>10000</v>
      </c>
    </row>
    <row r="6716" spans="1:5" x14ac:dyDescent="0.3">
      <c r="A6716" s="2">
        <v>1291839</v>
      </c>
      <c r="B6716" s="2" t="s">
        <v>11</v>
      </c>
      <c r="C6716" s="2">
        <v>1</v>
      </c>
      <c r="D6716" s="2"/>
      <c r="E6716" s="2"/>
    </row>
    <row r="6717" spans="1:5" x14ac:dyDescent="0.3">
      <c r="A6717" s="2"/>
      <c r="B6717" s="2"/>
      <c r="C6717" s="2"/>
      <c r="D6717" s="2"/>
      <c r="E6717" s="2">
        <v>10000</v>
      </c>
    </row>
    <row r="6718" spans="1:5" x14ac:dyDescent="0.3">
      <c r="A6718" s="2">
        <v>1291840</v>
      </c>
      <c r="B6718" s="2" t="s">
        <v>11</v>
      </c>
      <c r="C6718" s="2">
        <v>1</v>
      </c>
      <c r="D6718" s="2"/>
      <c r="E6718" s="2"/>
    </row>
    <row r="6719" spans="1:5" x14ac:dyDescent="0.3">
      <c r="A6719" s="2"/>
      <c r="B6719" s="2"/>
      <c r="C6719" s="2"/>
      <c r="D6719" s="2"/>
      <c r="E6719" s="2">
        <v>10000</v>
      </c>
    </row>
    <row r="6720" spans="1:5" x14ac:dyDescent="0.3">
      <c r="A6720" s="2">
        <v>1291841</v>
      </c>
      <c r="B6720" s="2" t="s">
        <v>11</v>
      </c>
      <c r="C6720" s="2">
        <v>1</v>
      </c>
      <c r="D6720" s="2"/>
      <c r="E6720" s="2"/>
    </row>
    <row r="6721" spans="1:5" x14ac:dyDescent="0.3">
      <c r="A6721" s="2"/>
      <c r="B6721" s="2"/>
      <c r="C6721" s="2"/>
      <c r="D6721" s="2"/>
      <c r="E6721" s="2">
        <v>10000</v>
      </c>
    </row>
    <row r="6722" spans="1:5" x14ac:dyDescent="0.3">
      <c r="A6722" s="2">
        <v>1291842</v>
      </c>
      <c r="B6722" s="2" t="s">
        <v>11</v>
      </c>
      <c r="C6722" s="2">
        <v>1</v>
      </c>
      <c r="D6722" s="2"/>
      <c r="E6722" s="2"/>
    </row>
    <row r="6723" spans="1:5" x14ac:dyDescent="0.3">
      <c r="A6723" s="2"/>
      <c r="B6723" s="2"/>
      <c r="C6723" s="2"/>
      <c r="D6723" s="2"/>
      <c r="E6723" s="2">
        <v>10000</v>
      </c>
    </row>
    <row r="6724" spans="1:5" x14ac:dyDescent="0.3">
      <c r="A6724" s="2">
        <v>1291843</v>
      </c>
      <c r="B6724" s="2" t="s">
        <v>11</v>
      </c>
      <c r="C6724" s="2">
        <v>1</v>
      </c>
      <c r="D6724" s="2"/>
      <c r="E6724" s="2"/>
    </row>
    <row r="6725" spans="1:5" x14ac:dyDescent="0.3">
      <c r="A6725" s="2"/>
      <c r="B6725" s="2"/>
      <c r="C6725" s="2"/>
      <c r="D6725" s="2"/>
      <c r="E6725" s="2">
        <v>10000</v>
      </c>
    </row>
    <row r="6726" spans="1:5" x14ac:dyDescent="0.3">
      <c r="A6726" s="2">
        <v>1291844</v>
      </c>
      <c r="B6726" s="2" t="s">
        <v>11</v>
      </c>
      <c r="C6726" s="2">
        <v>1</v>
      </c>
      <c r="D6726" s="2"/>
      <c r="E6726" s="2"/>
    </row>
    <row r="6727" spans="1:5" x14ac:dyDescent="0.3">
      <c r="A6727" s="2"/>
      <c r="B6727" s="2"/>
      <c r="C6727" s="2"/>
      <c r="D6727" s="2"/>
      <c r="E6727" s="2">
        <v>10000</v>
      </c>
    </row>
    <row r="6728" spans="1:5" x14ac:dyDescent="0.3">
      <c r="A6728" s="2">
        <v>1291845</v>
      </c>
      <c r="B6728" s="2" t="s">
        <v>11</v>
      </c>
      <c r="C6728" s="2">
        <v>1</v>
      </c>
      <c r="D6728" s="2"/>
      <c r="E6728" s="2"/>
    </row>
    <row r="6729" spans="1:5" x14ac:dyDescent="0.3">
      <c r="A6729" s="2"/>
      <c r="B6729" s="2"/>
      <c r="C6729" s="2"/>
      <c r="D6729" s="2"/>
      <c r="E6729" s="2">
        <v>10000</v>
      </c>
    </row>
    <row r="6730" spans="1:5" x14ac:dyDescent="0.3">
      <c r="A6730" s="2">
        <v>1291846</v>
      </c>
      <c r="B6730" s="2" t="s">
        <v>11</v>
      </c>
      <c r="C6730" s="2">
        <v>1</v>
      </c>
      <c r="D6730" s="2"/>
      <c r="E6730" s="2"/>
    </row>
    <row r="6731" spans="1:5" x14ac:dyDescent="0.3">
      <c r="A6731" s="2"/>
      <c r="B6731" s="2"/>
      <c r="C6731" s="2"/>
      <c r="D6731" s="2"/>
      <c r="E6731" s="2">
        <v>10000</v>
      </c>
    </row>
    <row r="6732" spans="1:5" x14ac:dyDescent="0.3">
      <c r="A6732" s="2">
        <v>1291847</v>
      </c>
      <c r="B6732" s="2" t="s">
        <v>11</v>
      </c>
      <c r="C6732" s="2">
        <v>1</v>
      </c>
      <c r="D6732" s="2"/>
      <c r="E6732" s="2"/>
    </row>
    <row r="6733" spans="1:5" x14ac:dyDescent="0.3">
      <c r="A6733" s="2"/>
      <c r="B6733" s="2"/>
      <c r="C6733" s="2"/>
      <c r="D6733" s="2"/>
      <c r="E6733" s="2">
        <v>10000</v>
      </c>
    </row>
    <row r="6734" spans="1:5" x14ac:dyDescent="0.3">
      <c r="A6734" s="2">
        <v>1291848</v>
      </c>
      <c r="B6734" s="2" t="s">
        <v>11</v>
      </c>
      <c r="C6734" s="2">
        <v>1</v>
      </c>
      <c r="D6734" s="2"/>
      <c r="E6734" s="2"/>
    </row>
    <row r="6735" spans="1:5" x14ac:dyDescent="0.3">
      <c r="A6735" s="2"/>
      <c r="B6735" s="2"/>
      <c r="C6735" s="2"/>
      <c r="D6735" s="2"/>
      <c r="E6735" s="2">
        <v>10000</v>
      </c>
    </row>
    <row r="6736" spans="1:5" x14ac:dyDescent="0.3">
      <c r="A6736" s="2">
        <v>1291849</v>
      </c>
      <c r="B6736" s="2" t="s">
        <v>11</v>
      </c>
      <c r="C6736" s="2">
        <v>1</v>
      </c>
      <c r="D6736" s="2"/>
      <c r="E6736" s="2"/>
    </row>
    <row r="6737" spans="1:5" x14ac:dyDescent="0.3">
      <c r="A6737" s="2"/>
      <c r="B6737" s="2"/>
      <c r="C6737" s="2"/>
      <c r="D6737" s="2"/>
      <c r="E6737" s="2">
        <v>10000</v>
      </c>
    </row>
    <row r="6738" spans="1:5" x14ac:dyDescent="0.3">
      <c r="A6738" s="2">
        <v>1291850</v>
      </c>
      <c r="B6738" s="2" t="s">
        <v>11</v>
      </c>
      <c r="C6738" s="2">
        <v>1</v>
      </c>
      <c r="D6738" s="2"/>
      <c r="E6738" s="2"/>
    </row>
    <row r="6739" spans="1:5" x14ac:dyDescent="0.3">
      <c r="A6739" s="2"/>
      <c r="B6739" s="2"/>
      <c r="C6739" s="2"/>
      <c r="D6739" s="2"/>
      <c r="E6739" s="2">
        <v>10000</v>
      </c>
    </row>
    <row r="6740" spans="1:5" x14ac:dyDescent="0.3">
      <c r="A6740" s="2">
        <v>1291851</v>
      </c>
      <c r="B6740" s="2" t="s">
        <v>11</v>
      </c>
      <c r="C6740" s="2">
        <v>1</v>
      </c>
      <c r="D6740" s="2"/>
      <c r="E6740" s="2"/>
    </row>
    <row r="6741" spans="1:5" x14ac:dyDescent="0.3">
      <c r="A6741" s="2"/>
      <c r="B6741" s="2"/>
      <c r="C6741" s="2"/>
      <c r="D6741" s="2"/>
      <c r="E6741" s="2">
        <v>10000</v>
      </c>
    </row>
    <row r="6742" spans="1:5" x14ac:dyDescent="0.3">
      <c r="A6742" s="2">
        <v>1291852</v>
      </c>
      <c r="B6742" s="2" t="s">
        <v>11</v>
      </c>
      <c r="C6742" s="2">
        <v>1</v>
      </c>
      <c r="D6742" s="2"/>
      <c r="E6742" s="2"/>
    </row>
    <row r="6743" spans="1:5" x14ac:dyDescent="0.3">
      <c r="A6743" s="2"/>
      <c r="B6743" s="2"/>
      <c r="C6743" s="2"/>
      <c r="D6743" s="2"/>
      <c r="E6743" s="2">
        <v>10000</v>
      </c>
    </row>
    <row r="6744" spans="1:5" x14ac:dyDescent="0.3">
      <c r="A6744" s="2">
        <v>1291853</v>
      </c>
      <c r="B6744" s="2" t="s">
        <v>11</v>
      </c>
      <c r="C6744" s="2">
        <v>1</v>
      </c>
      <c r="D6744" s="2"/>
      <c r="E6744" s="2"/>
    </row>
    <row r="6745" spans="1:5" x14ac:dyDescent="0.3">
      <c r="A6745" s="2"/>
      <c r="B6745" s="2"/>
      <c r="C6745" s="2"/>
      <c r="D6745" s="2"/>
      <c r="E6745" s="2">
        <v>10000</v>
      </c>
    </row>
    <row r="6746" spans="1:5" x14ac:dyDescent="0.3">
      <c r="A6746" s="2">
        <v>1291854</v>
      </c>
      <c r="B6746" s="2" t="s">
        <v>11</v>
      </c>
      <c r="C6746" s="2">
        <v>1</v>
      </c>
      <c r="D6746" s="2"/>
      <c r="E6746" s="2"/>
    </row>
    <row r="6747" spans="1:5" x14ac:dyDescent="0.3">
      <c r="A6747" s="2"/>
      <c r="B6747" s="2"/>
      <c r="C6747" s="2"/>
      <c r="D6747" s="2"/>
      <c r="E6747" s="2">
        <v>10000</v>
      </c>
    </row>
    <row r="6748" spans="1:5" x14ac:dyDescent="0.3">
      <c r="A6748" s="2">
        <v>1291855</v>
      </c>
      <c r="B6748" s="2" t="s">
        <v>11</v>
      </c>
      <c r="C6748" s="2">
        <v>1</v>
      </c>
      <c r="D6748" s="2"/>
      <c r="E6748" s="2"/>
    </row>
    <row r="6749" spans="1:5" x14ac:dyDescent="0.3">
      <c r="A6749" s="2"/>
      <c r="B6749" s="2"/>
      <c r="C6749" s="2"/>
      <c r="D6749" s="2"/>
      <c r="E6749" s="2">
        <v>10000</v>
      </c>
    </row>
    <row r="6750" spans="1:5" x14ac:dyDescent="0.3">
      <c r="A6750" s="2">
        <v>1291856</v>
      </c>
      <c r="B6750" s="2" t="s">
        <v>11</v>
      </c>
      <c r="C6750" s="2">
        <v>1</v>
      </c>
      <c r="D6750" s="2"/>
      <c r="E6750" s="2"/>
    </row>
    <row r="6751" spans="1:5" x14ac:dyDescent="0.3">
      <c r="A6751" s="2"/>
      <c r="B6751" s="2"/>
      <c r="C6751" s="2"/>
      <c r="D6751" s="2"/>
      <c r="E6751" s="2">
        <v>10000</v>
      </c>
    </row>
    <row r="6752" spans="1:5" x14ac:dyDescent="0.3">
      <c r="A6752" s="2">
        <v>1291857</v>
      </c>
      <c r="B6752" s="2" t="s">
        <v>11</v>
      </c>
      <c r="C6752" s="2">
        <v>1</v>
      </c>
      <c r="D6752" s="2"/>
      <c r="E6752" s="2"/>
    </row>
    <row r="6753" spans="1:5" x14ac:dyDescent="0.3">
      <c r="A6753" s="2"/>
      <c r="B6753" s="2"/>
      <c r="C6753" s="2"/>
      <c r="D6753" s="2"/>
      <c r="E6753" s="2">
        <v>10000</v>
      </c>
    </row>
    <row r="6754" spans="1:5" x14ac:dyDescent="0.3">
      <c r="A6754" s="2">
        <v>1291858</v>
      </c>
      <c r="B6754" s="2" t="s">
        <v>11</v>
      </c>
      <c r="C6754" s="2">
        <v>1</v>
      </c>
      <c r="D6754" s="2"/>
      <c r="E6754" s="2"/>
    </row>
    <row r="6755" spans="1:5" x14ac:dyDescent="0.3">
      <c r="A6755" s="2"/>
      <c r="B6755" s="2"/>
      <c r="C6755" s="2"/>
      <c r="D6755" s="2"/>
      <c r="E6755" s="2">
        <v>10000</v>
      </c>
    </row>
    <row r="6756" spans="1:5" x14ac:dyDescent="0.3">
      <c r="A6756" s="2">
        <v>1291859</v>
      </c>
      <c r="B6756" s="2" t="s">
        <v>11</v>
      </c>
      <c r="C6756" s="2">
        <v>1</v>
      </c>
      <c r="D6756" s="2"/>
      <c r="E6756" s="2"/>
    </row>
    <row r="6757" spans="1:5" x14ac:dyDescent="0.3">
      <c r="A6757" s="2"/>
      <c r="B6757" s="2"/>
      <c r="C6757" s="2"/>
      <c r="D6757" s="2"/>
      <c r="E6757" s="2">
        <v>10000</v>
      </c>
    </row>
    <row r="6758" spans="1:5" x14ac:dyDescent="0.3">
      <c r="A6758" s="2">
        <v>1291860</v>
      </c>
      <c r="B6758" s="2" t="s">
        <v>11</v>
      </c>
      <c r="C6758" s="2">
        <v>1</v>
      </c>
      <c r="D6758" s="2"/>
      <c r="E6758" s="2"/>
    </row>
    <row r="6759" spans="1:5" x14ac:dyDescent="0.3">
      <c r="A6759" s="2"/>
      <c r="B6759" s="2"/>
      <c r="C6759" s="2"/>
      <c r="D6759" s="2"/>
      <c r="E6759" s="2">
        <v>10000</v>
      </c>
    </row>
    <row r="6760" spans="1:5" x14ac:dyDescent="0.3">
      <c r="A6760" s="2">
        <v>1291901</v>
      </c>
      <c r="B6760" s="2" t="s">
        <v>11</v>
      </c>
      <c r="C6760" s="2">
        <v>1</v>
      </c>
      <c r="D6760" s="2"/>
      <c r="E6760" s="2"/>
    </row>
    <row r="6761" spans="1:5" x14ac:dyDescent="0.3">
      <c r="A6761" s="2"/>
      <c r="B6761" s="2"/>
      <c r="C6761" s="2"/>
      <c r="D6761" s="2"/>
      <c r="E6761" s="2">
        <v>10000</v>
      </c>
    </row>
    <row r="6762" spans="1:5" x14ac:dyDescent="0.3">
      <c r="A6762" s="2">
        <v>1291902</v>
      </c>
      <c r="B6762" s="2" t="s">
        <v>11</v>
      </c>
      <c r="C6762" s="2">
        <v>1</v>
      </c>
      <c r="D6762" s="2"/>
      <c r="E6762" s="2"/>
    </row>
    <row r="6763" spans="1:5" x14ac:dyDescent="0.3">
      <c r="A6763" s="2"/>
      <c r="B6763" s="2"/>
      <c r="C6763" s="2"/>
      <c r="D6763" s="2"/>
      <c r="E6763" s="2">
        <v>10000</v>
      </c>
    </row>
    <row r="6764" spans="1:5" x14ac:dyDescent="0.3">
      <c r="A6764" s="2">
        <v>1291903</v>
      </c>
      <c r="B6764" s="2" t="s">
        <v>11</v>
      </c>
      <c r="C6764" s="2">
        <v>1</v>
      </c>
      <c r="D6764" s="2"/>
      <c r="E6764" s="2"/>
    </row>
    <row r="6765" spans="1:5" x14ac:dyDescent="0.3">
      <c r="A6765" s="2"/>
      <c r="B6765" s="2"/>
      <c r="C6765" s="2"/>
      <c r="D6765" s="2"/>
      <c r="E6765" s="2">
        <v>10000</v>
      </c>
    </row>
    <row r="6766" spans="1:5" x14ac:dyDescent="0.3">
      <c r="A6766" s="2">
        <v>1291904</v>
      </c>
      <c r="B6766" s="2" t="s">
        <v>11</v>
      </c>
      <c r="C6766" s="2">
        <v>1</v>
      </c>
      <c r="D6766" s="2"/>
      <c r="E6766" s="2"/>
    </row>
    <row r="6767" spans="1:5" x14ac:dyDescent="0.3">
      <c r="A6767" s="2"/>
      <c r="B6767" s="2"/>
      <c r="C6767" s="2"/>
      <c r="D6767" s="2"/>
      <c r="E6767" s="2">
        <v>10000</v>
      </c>
    </row>
    <row r="6768" spans="1:5" x14ac:dyDescent="0.3">
      <c r="A6768" s="2">
        <v>1291905</v>
      </c>
      <c r="B6768" s="2" t="s">
        <v>11</v>
      </c>
      <c r="C6768" s="2">
        <v>1</v>
      </c>
      <c r="D6768" s="2"/>
      <c r="E6768" s="2"/>
    </row>
    <row r="6769" spans="1:5" x14ac:dyDescent="0.3">
      <c r="A6769" s="2"/>
      <c r="B6769" s="2"/>
      <c r="C6769" s="2"/>
      <c r="D6769" s="2"/>
      <c r="E6769" s="2">
        <v>10000</v>
      </c>
    </row>
    <row r="6770" spans="1:5" x14ac:dyDescent="0.3">
      <c r="A6770" s="2">
        <v>1291906</v>
      </c>
      <c r="B6770" s="2" t="s">
        <v>11</v>
      </c>
      <c r="C6770" s="2">
        <v>1</v>
      </c>
      <c r="D6770" s="2"/>
      <c r="E6770" s="2"/>
    </row>
    <row r="6771" spans="1:5" x14ac:dyDescent="0.3">
      <c r="A6771" s="2"/>
      <c r="B6771" s="2"/>
      <c r="C6771" s="2"/>
      <c r="D6771" s="2"/>
      <c r="E6771" s="2">
        <v>10000</v>
      </c>
    </row>
    <row r="6772" spans="1:5" x14ac:dyDescent="0.3">
      <c r="A6772" s="2">
        <v>1291907</v>
      </c>
      <c r="B6772" s="2" t="s">
        <v>11</v>
      </c>
      <c r="C6772" s="2">
        <v>1</v>
      </c>
      <c r="D6772" s="2"/>
      <c r="E6772" s="2"/>
    </row>
    <row r="6773" spans="1:5" x14ac:dyDescent="0.3">
      <c r="A6773" s="2"/>
      <c r="B6773" s="2"/>
      <c r="C6773" s="2"/>
      <c r="D6773" s="2"/>
      <c r="E6773" s="2">
        <v>10000</v>
      </c>
    </row>
    <row r="6774" spans="1:5" x14ac:dyDescent="0.3">
      <c r="A6774" s="2">
        <v>1291908</v>
      </c>
      <c r="B6774" s="2" t="s">
        <v>11</v>
      </c>
      <c r="C6774" s="2">
        <v>1</v>
      </c>
      <c r="D6774" s="2"/>
      <c r="E6774" s="2"/>
    </row>
    <row r="6775" spans="1:5" x14ac:dyDescent="0.3">
      <c r="A6775" s="2"/>
      <c r="B6775" s="2"/>
      <c r="C6775" s="2"/>
      <c r="D6775" s="2"/>
      <c r="E6775" s="2">
        <v>10000</v>
      </c>
    </row>
    <row r="6776" spans="1:5" x14ac:dyDescent="0.3">
      <c r="A6776" s="2">
        <v>1291909</v>
      </c>
      <c r="B6776" s="2" t="s">
        <v>11</v>
      </c>
      <c r="C6776" s="2">
        <v>1</v>
      </c>
      <c r="D6776" s="2"/>
      <c r="E6776" s="2"/>
    </row>
    <row r="6777" spans="1:5" x14ac:dyDescent="0.3">
      <c r="A6777" s="2"/>
      <c r="B6777" s="2"/>
      <c r="C6777" s="2"/>
      <c r="D6777" s="2"/>
      <c r="E6777" s="2">
        <v>10000</v>
      </c>
    </row>
    <row r="6778" spans="1:5" x14ac:dyDescent="0.3">
      <c r="A6778" s="2">
        <v>1291910</v>
      </c>
      <c r="B6778" s="2" t="s">
        <v>11</v>
      </c>
      <c r="C6778" s="2">
        <v>1</v>
      </c>
      <c r="D6778" s="2"/>
      <c r="E6778" s="2"/>
    </row>
    <row r="6779" spans="1:5" x14ac:dyDescent="0.3">
      <c r="A6779" s="2"/>
      <c r="B6779" s="2"/>
      <c r="C6779" s="2"/>
      <c r="D6779" s="2"/>
      <c r="E6779" s="2">
        <v>10000</v>
      </c>
    </row>
    <row r="6780" spans="1:5" x14ac:dyDescent="0.3">
      <c r="A6780" s="2">
        <v>1291911</v>
      </c>
      <c r="B6780" s="2" t="s">
        <v>11</v>
      </c>
      <c r="C6780" s="2">
        <v>1</v>
      </c>
      <c r="D6780" s="2"/>
      <c r="E6780" s="2"/>
    </row>
    <row r="6781" spans="1:5" x14ac:dyDescent="0.3">
      <c r="A6781" s="2"/>
      <c r="B6781" s="2"/>
      <c r="C6781" s="2"/>
      <c r="D6781" s="2"/>
      <c r="E6781" s="2">
        <v>10000</v>
      </c>
    </row>
    <row r="6782" spans="1:5" x14ac:dyDescent="0.3">
      <c r="A6782" s="2">
        <v>1291912</v>
      </c>
      <c r="B6782" s="2" t="s">
        <v>11</v>
      </c>
      <c r="C6782" s="2">
        <v>1</v>
      </c>
      <c r="D6782" s="2"/>
      <c r="E6782" s="2"/>
    </row>
    <row r="6783" spans="1:5" x14ac:dyDescent="0.3">
      <c r="A6783" s="2"/>
      <c r="B6783" s="2"/>
      <c r="C6783" s="2"/>
      <c r="D6783" s="2"/>
      <c r="E6783" s="2">
        <v>10000</v>
      </c>
    </row>
    <row r="6784" spans="1:5" x14ac:dyDescent="0.3">
      <c r="A6784" s="2">
        <v>1291913</v>
      </c>
      <c r="B6784" s="2" t="s">
        <v>11</v>
      </c>
      <c r="C6784" s="2">
        <v>1</v>
      </c>
      <c r="D6784" s="2"/>
      <c r="E6784" s="2"/>
    </row>
    <row r="6785" spans="1:5" x14ac:dyDescent="0.3">
      <c r="A6785" s="2"/>
      <c r="B6785" s="2"/>
      <c r="C6785" s="2"/>
      <c r="D6785" s="2"/>
      <c r="E6785" s="2">
        <v>10000</v>
      </c>
    </row>
    <row r="6786" spans="1:5" x14ac:dyDescent="0.3">
      <c r="A6786" s="2">
        <v>1291914</v>
      </c>
      <c r="B6786" s="2" t="s">
        <v>11</v>
      </c>
      <c r="C6786" s="2">
        <v>1</v>
      </c>
      <c r="D6786" s="2"/>
      <c r="E6786" s="2"/>
    </row>
    <row r="6787" spans="1:5" x14ac:dyDescent="0.3">
      <c r="A6787" s="2"/>
      <c r="B6787" s="2"/>
      <c r="C6787" s="2"/>
      <c r="D6787" s="2"/>
      <c r="E6787" s="2">
        <v>10000</v>
      </c>
    </row>
    <row r="6788" spans="1:5" x14ac:dyDescent="0.3">
      <c r="A6788" s="2">
        <v>1291915</v>
      </c>
      <c r="B6788" s="2" t="s">
        <v>11</v>
      </c>
      <c r="C6788" s="2">
        <v>1</v>
      </c>
      <c r="D6788" s="2"/>
      <c r="E6788" s="2"/>
    </row>
    <row r="6789" spans="1:5" x14ac:dyDescent="0.3">
      <c r="A6789" s="2"/>
      <c r="B6789" s="2"/>
      <c r="C6789" s="2"/>
      <c r="D6789" s="2"/>
      <c r="E6789" s="2">
        <v>10000</v>
      </c>
    </row>
    <row r="6790" spans="1:5" x14ac:dyDescent="0.3">
      <c r="A6790" s="2">
        <v>1291916</v>
      </c>
      <c r="B6790" s="2" t="s">
        <v>11</v>
      </c>
      <c r="C6790" s="2">
        <v>1</v>
      </c>
      <c r="D6790" s="2"/>
      <c r="E6790" s="2"/>
    </row>
    <row r="6791" spans="1:5" x14ac:dyDescent="0.3">
      <c r="A6791" s="2"/>
      <c r="B6791" s="2"/>
      <c r="C6791" s="2"/>
      <c r="D6791" s="2"/>
      <c r="E6791" s="2">
        <v>10000</v>
      </c>
    </row>
    <row r="6792" spans="1:5" x14ac:dyDescent="0.3">
      <c r="A6792" s="2">
        <v>1291917</v>
      </c>
      <c r="B6792" s="2" t="s">
        <v>11</v>
      </c>
      <c r="C6792" s="2">
        <v>1</v>
      </c>
      <c r="D6792" s="2"/>
      <c r="E6792" s="2"/>
    </row>
    <row r="6793" spans="1:5" x14ac:dyDescent="0.3">
      <c r="A6793" s="2"/>
      <c r="B6793" s="2"/>
      <c r="C6793" s="2"/>
      <c r="D6793" s="2"/>
      <c r="E6793" s="2">
        <v>10000</v>
      </c>
    </row>
    <row r="6794" spans="1:5" x14ac:dyDescent="0.3">
      <c r="A6794" s="2">
        <v>1291918</v>
      </c>
      <c r="B6794" s="2" t="s">
        <v>11</v>
      </c>
      <c r="C6794" s="2">
        <v>1</v>
      </c>
      <c r="D6794" s="2"/>
      <c r="E6794" s="2"/>
    </row>
    <row r="6795" spans="1:5" x14ac:dyDescent="0.3">
      <c r="A6795" s="2"/>
      <c r="B6795" s="2"/>
      <c r="C6795" s="2"/>
      <c r="D6795" s="2"/>
      <c r="E6795" s="2">
        <v>10000</v>
      </c>
    </row>
    <row r="6796" spans="1:5" x14ac:dyDescent="0.3">
      <c r="A6796" s="2">
        <v>1291919</v>
      </c>
      <c r="B6796" s="2" t="s">
        <v>11</v>
      </c>
      <c r="C6796" s="2">
        <v>1</v>
      </c>
      <c r="D6796" s="2"/>
      <c r="E6796" s="2"/>
    </row>
    <row r="6797" spans="1:5" x14ac:dyDescent="0.3">
      <c r="A6797" s="2"/>
      <c r="B6797" s="2"/>
      <c r="C6797" s="2"/>
      <c r="D6797" s="2"/>
      <c r="E6797" s="2">
        <v>10000</v>
      </c>
    </row>
    <row r="6798" spans="1:5" x14ac:dyDescent="0.3">
      <c r="A6798" s="2">
        <v>1291920</v>
      </c>
      <c r="B6798" s="2" t="s">
        <v>11</v>
      </c>
      <c r="C6798" s="2">
        <v>1</v>
      </c>
      <c r="D6798" s="2"/>
      <c r="E6798" s="2"/>
    </row>
    <row r="6799" spans="1:5" x14ac:dyDescent="0.3">
      <c r="A6799" s="2"/>
      <c r="B6799" s="2"/>
      <c r="C6799" s="2"/>
      <c r="D6799" s="2"/>
      <c r="E6799" s="2">
        <v>10000</v>
      </c>
    </row>
    <row r="6800" spans="1:5" x14ac:dyDescent="0.3">
      <c r="A6800" s="2">
        <v>1291921</v>
      </c>
      <c r="B6800" s="2" t="s">
        <v>11</v>
      </c>
      <c r="C6800" s="2">
        <v>1</v>
      </c>
      <c r="D6800" s="2"/>
      <c r="E6800" s="2"/>
    </row>
    <row r="6801" spans="1:5" x14ac:dyDescent="0.3">
      <c r="A6801" s="2"/>
      <c r="B6801" s="2"/>
      <c r="C6801" s="2"/>
      <c r="D6801" s="2"/>
      <c r="E6801" s="2">
        <v>10000</v>
      </c>
    </row>
    <row r="6802" spans="1:5" x14ac:dyDescent="0.3">
      <c r="A6802" s="2">
        <v>1291922</v>
      </c>
      <c r="B6802" s="2" t="s">
        <v>11</v>
      </c>
      <c r="C6802" s="2">
        <v>1</v>
      </c>
      <c r="D6802" s="2"/>
      <c r="E6802" s="2"/>
    </row>
    <row r="6803" spans="1:5" x14ac:dyDescent="0.3">
      <c r="A6803" s="2"/>
      <c r="B6803" s="2"/>
      <c r="C6803" s="2"/>
      <c r="D6803" s="2"/>
      <c r="E6803" s="2">
        <v>10000</v>
      </c>
    </row>
    <row r="6804" spans="1:5" x14ac:dyDescent="0.3">
      <c r="A6804" s="2">
        <v>1291923</v>
      </c>
      <c r="B6804" s="2" t="s">
        <v>11</v>
      </c>
      <c r="C6804" s="2">
        <v>1</v>
      </c>
      <c r="D6804" s="2"/>
      <c r="E6804" s="2"/>
    </row>
    <row r="6805" spans="1:5" x14ac:dyDescent="0.3">
      <c r="A6805" s="2"/>
      <c r="B6805" s="2"/>
      <c r="C6805" s="2"/>
      <c r="D6805" s="2"/>
      <c r="E6805" s="2">
        <v>10000</v>
      </c>
    </row>
    <row r="6806" spans="1:5" x14ac:dyDescent="0.3">
      <c r="A6806" s="2">
        <v>1291924</v>
      </c>
      <c r="B6806" s="2" t="s">
        <v>11</v>
      </c>
      <c r="C6806" s="2">
        <v>1</v>
      </c>
      <c r="D6806" s="2"/>
      <c r="E6806" s="2"/>
    </row>
    <row r="6807" spans="1:5" x14ac:dyDescent="0.3">
      <c r="A6807" s="2"/>
      <c r="B6807" s="2"/>
      <c r="C6807" s="2"/>
      <c r="D6807" s="2"/>
      <c r="E6807" s="2">
        <v>10000</v>
      </c>
    </row>
    <row r="6808" spans="1:5" x14ac:dyDescent="0.3">
      <c r="A6808" s="2">
        <v>1291925</v>
      </c>
      <c r="B6808" s="2" t="s">
        <v>11</v>
      </c>
      <c r="C6808" s="2">
        <v>1</v>
      </c>
      <c r="D6808" s="2"/>
      <c r="E6808" s="2"/>
    </row>
    <row r="6809" spans="1:5" x14ac:dyDescent="0.3">
      <c r="A6809" s="2"/>
      <c r="B6809" s="2"/>
      <c r="C6809" s="2"/>
      <c r="D6809" s="2"/>
      <c r="E6809" s="2">
        <v>10000</v>
      </c>
    </row>
    <row r="6810" spans="1:5" x14ac:dyDescent="0.3">
      <c r="A6810" s="2">
        <v>1291926</v>
      </c>
      <c r="B6810" s="2" t="s">
        <v>11</v>
      </c>
      <c r="C6810" s="2">
        <v>1</v>
      </c>
      <c r="D6810" s="2"/>
      <c r="E6810" s="2"/>
    </row>
    <row r="6811" spans="1:5" x14ac:dyDescent="0.3">
      <c r="A6811" s="2"/>
      <c r="B6811" s="2"/>
      <c r="C6811" s="2"/>
      <c r="D6811" s="2"/>
      <c r="E6811" s="2">
        <v>10000</v>
      </c>
    </row>
    <row r="6812" spans="1:5" x14ac:dyDescent="0.3">
      <c r="A6812" s="2">
        <v>1291927</v>
      </c>
      <c r="B6812" s="2" t="s">
        <v>11</v>
      </c>
      <c r="C6812" s="2">
        <v>1</v>
      </c>
      <c r="D6812" s="2"/>
      <c r="E6812" s="2"/>
    </row>
    <row r="6813" spans="1:5" x14ac:dyDescent="0.3">
      <c r="A6813" s="2"/>
      <c r="B6813" s="2"/>
      <c r="C6813" s="2"/>
      <c r="D6813" s="2"/>
      <c r="E6813" s="2">
        <v>10000</v>
      </c>
    </row>
    <row r="6814" spans="1:5" x14ac:dyDescent="0.3">
      <c r="A6814" s="2">
        <v>1291928</v>
      </c>
      <c r="B6814" s="2" t="s">
        <v>11</v>
      </c>
      <c r="C6814" s="2">
        <v>1</v>
      </c>
      <c r="D6814" s="2"/>
      <c r="E6814" s="2"/>
    </row>
    <row r="6815" spans="1:5" x14ac:dyDescent="0.3">
      <c r="A6815" s="2"/>
      <c r="B6815" s="2"/>
      <c r="C6815" s="2"/>
      <c r="D6815" s="2"/>
      <c r="E6815" s="2">
        <v>10000</v>
      </c>
    </row>
    <row r="6816" spans="1:5" x14ac:dyDescent="0.3">
      <c r="A6816" s="2">
        <v>1291929</v>
      </c>
      <c r="B6816" s="2" t="s">
        <v>11</v>
      </c>
      <c r="C6816" s="2">
        <v>1</v>
      </c>
      <c r="D6816" s="2"/>
      <c r="E6816" s="2"/>
    </row>
    <row r="6817" spans="1:5" x14ac:dyDescent="0.3">
      <c r="A6817" s="2"/>
      <c r="B6817" s="2"/>
      <c r="C6817" s="2"/>
      <c r="D6817" s="2"/>
      <c r="E6817" s="2">
        <v>10000</v>
      </c>
    </row>
    <row r="6818" spans="1:5" x14ac:dyDescent="0.3">
      <c r="A6818" s="2">
        <v>1291930</v>
      </c>
      <c r="B6818" s="2" t="s">
        <v>11</v>
      </c>
      <c r="C6818" s="2">
        <v>1</v>
      </c>
      <c r="D6818" s="2"/>
      <c r="E6818" s="2"/>
    </row>
    <row r="6819" spans="1:5" x14ac:dyDescent="0.3">
      <c r="A6819" s="2"/>
      <c r="B6819" s="2"/>
      <c r="C6819" s="2"/>
      <c r="D6819" s="2"/>
      <c r="E6819" s="2">
        <v>10000</v>
      </c>
    </row>
    <row r="6820" spans="1:5" x14ac:dyDescent="0.3">
      <c r="A6820" s="2">
        <v>1291931</v>
      </c>
      <c r="B6820" s="2" t="s">
        <v>11</v>
      </c>
      <c r="C6820" s="2">
        <v>1</v>
      </c>
      <c r="D6820" s="2"/>
      <c r="E6820" s="2"/>
    </row>
    <row r="6821" spans="1:5" x14ac:dyDescent="0.3">
      <c r="A6821" s="2"/>
      <c r="B6821" s="2"/>
      <c r="C6821" s="2"/>
      <c r="D6821" s="2"/>
      <c r="E6821" s="2">
        <v>10000</v>
      </c>
    </row>
    <row r="6822" spans="1:5" x14ac:dyDescent="0.3">
      <c r="A6822" s="2">
        <v>1291932</v>
      </c>
      <c r="B6822" s="2" t="s">
        <v>11</v>
      </c>
      <c r="C6822" s="2">
        <v>1</v>
      </c>
      <c r="D6822" s="2"/>
      <c r="E6822" s="2"/>
    </row>
    <row r="6823" spans="1:5" x14ac:dyDescent="0.3">
      <c r="A6823" s="2"/>
      <c r="B6823" s="2"/>
      <c r="C6823" s="2"/>
      <c r="D6823" s="2"/>
      <c r="E6823" s="2">
        <v>10000</v>
      </c>
    </row>
    <row r="6824" spans="1:5" x14ac:dyDescent="0.3">
      <c r="A6824" s="2">
        <v>1291933</v>
      </c>
      <c r="B6824" s="2" t="s">
        <v>11</v>
      </c>
      <c r="C6824" s="2">
        <v>1</v>
      </c>
      <c r="D6824" s="2"/>
      <c r="E6824" s="2"/>
    </row>
    <row r="6825" spans="1:5" x14ac:dyDescent="0.3">
      <c r="A6825" s="2"/>
      <c r="B6825" s="2"/>
      <c r="C6825" s="2"/>
      <c r="D6825" s="2"/>
      <c r="E6825" s="2">
        <v>10000</v>
      </c>
    </row>
    <row r="6826" spans="1:5" x14ac:dyDescent="0.3">
      <c r="A6826" s="2">
        <v>1291934</v>
      </c>
      <c r="B6826" s="2" t="s">
        <v>11</v>
      </c>
      <c r="C6826" s="2">
        <v>1</v>
      </c>
      <c r="D6826" s="2"/>
      <c r="E6826" s="2"/>
    </row>
    <row r="6827" spans="1:5" x14ac:dyDescent="0.3">
      <c r="A6827" s="2"/>
      <c r="B6827" s="2"/>
      <c r="C6827" s="2"/>
      <c r="D6827" s="2"/>
      <c r="E6827" s="2">
        <v>10000</v>
      </c>
    </row>
    <row r="6828" spans="1:5" x14ac:dyDescent="0.3">
      <c r="A6828" s="2">
        <v>1291935</v>
      </c>
      <c r="B6828" s="2" t="s">
        <v>11</v>
      </c>
      <c r="C6828" s="2">
        <v>1</v>
      </c>
      <c r="D6828" s="2"/>
      <c r="E6828" s="2"/>
    </row>
    <row r="6829" spans="1:5" x14ac:dyDescent="0.3">
      <c r="A6829" s="2"/>
      <c r="B6829" s="2"/>
      <c r="C6829" s="2"/>
      <c r="D6829" s="2"/>
      <c r="E6829" s="2">
        <v>10000</v>
      </c>
    </row>
    <row r="6830" spans="1:5" x14ac:dyDescent="0.3">
      <c r="A6830" s="2">
        <v>1291936</v>
      </c>
      <c r="B6830" s="2" t="s">
        <v>11</v>
      </c>
      <c r="C6830" s="2">
        <v>1</v>
      </c>
      <c r="D6830" s="2"/>
      <c r="E6830" s="2"/>
    </row>
    <row r="6831" spans="1:5" x14ac:dyDescent="0.3">
      <c r="A6831" s="2"/>
      <c r="B6831" s="2"/>
      <c r="C6831" s="2"/>
      <c r="D6831" s="2"/>
      <c r="E6831" s="2">
        <v>10000</v>
      </c>
    </row>
    <row r="6832" spans="1:5" x14ac:dyDescent="0.3">
      <c r="A6832" s="2">
        <v>1291937</v>
      </c>
      <c r="B6832" s="2" t="s">
        <v>11</v>
      </c>
      <c r="C6832" s="2">
        <v>1</v>
      </c>
      <c r="D6832" s="2"/>
      <c r="E6832" s="2"/>
    </row>
    <row r="6833" spans="1:5" x14ac:dyDescent="0.3">
      <c r="A6833" s="2"/>
      <c r="B6833" s="2"/>
      <c r="C6833" s="2"/>
      <c r="D6833" s="2"/>
      <c r="E6833" s="2">
        <v>10000</v>
      </c>
    </row>
    <row r="6834" spans="1:5" x14ac:dyDescent="0.3">
      <c r="A6834" s="2">
        <v>1291938</v>
      </c>
      <c r="B6834" s="2" t="s">
        <v>11</v>
      </c>
      <c r="C6834" s="2">
        <v>1</v>
      </c>
      <c r="D6834" s="2"/>
      <c r="E6834" s="2"/>
    </row>
    <row r="6835" spans="1:5" x14ac:dyDescent="0.3">
      <c r="A6835" s="2"/>
      <c r="B6835" s="2"/>
      <c r="C6835" s="2"/>
      <c r="D6835" s="2"/>
      <c r="E6835" s="2">
        <v>10000</v>
      </c>
    </row>
    <row r="6836" spans="1:5" x14ac:dyDescent="0.3">
      <c r="A6836" s="2">
        <v>1291939</v>
      </c>
      <c r="B6836" s="2" t="s">
        <v>11</v>
      </c>
      <c r="C6836" s="2">
        <v>1</v>
      </c>
      <c r="D6836" s="2"/>
      <c r="E6836" s="2"/>
    </row>
    <row r="6837" spans="1:5" x14ac:dyDescent="0.3">
      <c r="A6837" s="2"/>
      <c r="B6837" s="2"/>
      <c r="C6837" s="2"/>
      <c r="D6837" s="2"/>
      <c r="E6837" s="2">
        <v>10000</v>
      </c>
    </row>
    <row r="6838" spans="1:5" x14ac:dyDescent="0.3">
      <c r="A6838" s="2">
        <v>1291940</v>
      </c>
      <c r="B6838" s="2" t="s">
        <v>11</v>
      </c>
      <c r="C6838" s="2">
        <v>1</v>
      </c>
      <c r="D6838" s="2"/>
      <c r="E6838" s="2"/>
    </row>
    <row r="6839" spans="1:5" x14ac:dyDescent="0.3">
      <c r="A6839" s="2"/>
      <c r="B6839" s="2"/>
      <c r="C6839" s="2"/>
      <c r="D6839" s="2"/>
      <c r="E6839" s="2">
        <v>10000</v>
      </c>
    </row>
    <row r="6840" spans="1:5" x14ac:dyDescent="0.3">
      <c r="A6840" s="2">
        <v>1291941</v>
      </c>
      <c r="B6840" s="2" t="s">
        <v>11</v>
      </c>
      <c r="C6840" s="2">
        <v>1</v>
      </c>
      <c r="D6840" s="2"/>
      <c r="E6840" s="2"/>
    </row>
    <row r="6841" spans="1:5" x14ac:dyDescent="0.3">
      <c r="A6841" s="2"/>
      <c r="B6841" s="2"/>
      <c r="C6841" s="2"/>
      <c r="D6841" s="2"/>
      <c r="E6841" s="2">
        <v>10000</v>
      </c>
    </row>
    <row r="6842" spans="1:5" x14ac:dyDescent="0.3">
      <c r="A6842" s="2">
        <v>1291942</v>
      </c>
      <c r="B6842" s="2" t="s">
        <v>11</v>
      </c>
      <c r="C6842" s="2">
        <v>1</v>
      </c>
      <c r="D6842" s="2"/>
      <c r="E6842" s="2"/>
    </row>
    <row r="6843" spans="1:5" x14ac:dyDescent="0.3">
      <c r="A6843" s="2"/>
      <c r="B6843" s="2"/>
      <c r="C6843" s="2"/>
      <c r="D6843" s="2"/>
      <c r="E6843" s="2">
        <v>10000</v>
      </c>
    </row>
    <row r="6844" spans="1:5" x14ac:dyDescent="0.3">
      <c r="A6844" s="2">
        <v>1291943</v>
      </c>
      <c r="B6844" s="2" t="s">
        <v>11</v>
      </c>
      <c r="C6844" s="2">
        <v>1</v>
      </c>
      <c r="D6844" s="2"/>
      <c r="E6844" s="2"/>
    </row>
    <row r="6845" spans="1:5" x14ac:dyDescent="0.3">
      <c r="A6845" s="2"/>
      <c r="B6845" s="2"/>
      <c r="C6845" s="2"/>
      <c r="D6845" s="2"/>
      <c r="E6845" s="2">
        <v>10000</v>
      </c>
    </row>
    <row r="6846" spans="1:5" x14ac:dyDescent="0.3">
      <c r="A6846" s="2">
        <v>1291944</v>
      </c>
      <c r="B6846" s="2" t="s">
        <v>11</v>
      </c>
      <c r="C6846" s="2">
        <v>1</v>
      </c>
      <c r="D6846" s="2"/>
      <c r="E6846" s="2"/>
    </row>
    <row r="6847" spans="1:5" x14ac:dyDescent="0.3">
      <c r="A6847" s="2"/>
      <c r="B6847" s="2"/>
      <c r="C6847" s="2"/>
      <c r="D6847" s="2"/>
      <c r="E6847" s="2">
        <v>10000</v>
      </c>
    </row>
    <row r="6848" spans="1:5" x14ac:dyDescent="0.3">
      <c r="A6848" s="2">
        <v>1291945</v>
      </c>
      <c r="B6848" s="2" t="s">
        <v>11</v>
      </c>
      <c r="C6848" s="2">
        <v>1</v>
      </c>
      <c r="D6848" s="2"/>
      <c r="E6848" s="2"/>
    </row>
    <row r="6849" spans="1:5" x14ac:dyDescent="0.3">
      <c r="A6849" s="2"/>
      <c r="B6849" s="2"/>
      <c r="C6849" s="2"/>
      <c r="D6849" s="2"/>
      <c r="E6849" s="2">
        <v>10000</v>
      </c>
    </row>
    <row r="6850" spans="1:5" x14ac:dyDescent="0.3">
      <c r="A6850" s="2">
        <v>1291946</v>
      </c>
      <c r="B6850" s="2" t="s">
        <v>11</v>
      </c>
      <c r="C6850" s="2">
        <v>1</v>
      </c>
      <c r="D6850" s="2"/>
      <c r="E6850" s="2"/>
    </row>
    <row r="6851" spans="1:5" x14ac:dyDescent="0.3">
      <c r="A6851" s="2"/>
      <c r="B6851" s="2"/>
      <c r="C6851" s="2"/>
      <c r="D6851" s="2"/>
      <c r="E6851" s="2">
        <v>10000</v>
      </c>
    </row>
    <row r="6852" spans="1:5" x14ac:dyDescent="0.3">
      <c r="A6852" s="2">
        <v>1291947</v>
      </c>
      <c r="B6852" s="2" t="s">
        <v>11</v>
      </c>
      <c r="C6852" s="2">
        <v>1</v>
      </c>
      <c r="D6852" s="2"/>
      <c r="E6852" s="2"/>
    </row>
    <row r="6853" spans="1:5" x14ac:dyDescent="0.3">
      <c r="A6853" s="2"/>
      <c r="B6853" s="2"/>
      <c r="C6853" s="2"/>
      <c r="D6853" s="2"/>
      <c r="E6853" s="2">
        <v>10000</v>
      </c>
    </row>
    <row r="6854" spans="1:5" x14ac:dyDescent="0.3">
      <c r="A6854" s="2">
        <v>1291948</v>
      </c>
      <c r="B6854" s="2" t="s">
        <v>11</v>
      </c>
      <c r="C6854" s="2">
        <v>1</v>
      </c>
      <c r="D6854" s="2"/>
      <c r="E6854" s="2"/>
    </row>
    <row r="6855" spans="1:5" x14ac:dyDescent="0.3">
      <c r="A6855" s="2"/>
      <c r="B6855" s="2"/>
      <c r="C6855" s="2"/>
      <c r="D6855" s="2"/>
      <c r="E6855" s="2">
        <v>10000</v>
      </c>
    </row>
    <row r="6856" spans="1:5" x14ac:dyDescent="0.3">
      <c r="A6856" s="2">
        <v>1291949</v>
      </c>
      <c r="B6856" s="2" t="s">
        <v>11</v>
      </c>
      <c r="C6856" s="2">
        <v>1</v>
      </c>
      <c r="D6856" s="2"/>
      <c r="E6856" s="2"/>
    </row>
    <row r="6857" spans="1:5" x14ac:dyDescent="0.3">
      <c r="A6857" s="2"/>
      <c r="B6857" s="2"/>
      <c r="C6857" s="2"/>
      <c r="D6857" s="2"/>
      <c r="E6857" s="2">
        <v>10000</v>
      </c>
    </row>
    <row r="6858" spans="1:5" x14ac:dyDescent="0.3">
      <c r="A6858" s="2">
        <v>1291950</v>
      </c>
      <c r="B6858" s="2" t="s">
        <v>11</v>
      </c>
      <c r="C6858" s="2">
        <v>1</v>
      </c>
      <c r="D6858" s="2"/>
      <c r="E6858" s="2"/>
    </row>
    <row r="6859" spans="1:5" x14ac:dyDescent="0.3">
      <c r="A6859" s="2"/>
      <c r="B6859" s="2"/>
      <c r="C6859" s="2"/>
      <c r="D6859" s="2"/>
      <c r="E6859" s="2">
        <v>10000</v>
      </c>
    </row>
    <row r="6860" spans="1:5" x14ac:dyDescent="0.3">
      <c r="A6860" s="2">
        <v>1291951</v>
      </c>
      <c r="B6860" s="2" t="s">
        <v>11</v>
      </c>
      <c r="C6860" s="2">
        <v>1</v>
      </c>
      <c r="D6860" s="2"/>
      <c r="E6860" s="2"/>
    </row>
    <row r="6861" spans="1:5" x14ac:dyDescent="0.3">
      <c r="A6861" s="2"/>
      <c r="B6861" s="2"/>
      <c r="C6861" s="2"/>
      <c r="D6861" s="2"/>
      <c r="E6861" s="2">
        <v>10000</v>
      </c>
    </row>
    <row r="6862" spans="1:5" x14ac:dyDescent="0.3">
      <c r="A6862" s="2">
        <v>1291952</v>
      </c>
      <c r="B6862" s="2" t="s">
        <v>11</v>
      </c>
      <c r="C6862" s="2">
        <v>1</v>
      </c>
      <c r="D6862" s="2"/>
      <c r="E6862" s="2"/>
    </row>
    <row r="6863" spans="1:5" x14ac:dyDescent="0.3">
      <c r="A6863" s="2"/>
      <c r="B6863" s="2"/>
      <c r="C6863" s="2"/>
      <c r="D6863" s="2"/>
      <c r="E6863" s="2">
        <v>10000</v>
      </c>
    </row>
    <row r="6864" spans="1:5" x14ac:dyDescent="0.3">
      <c r="A6864" s="2">
        <v>1291953</v>
      </c>
      <c r="B6864" s="2" t="s">
        <v>11</v>
      </c>
      <c r="C6864" s="2">
        <v>1</v>
      </c>
      <c r="D6864" s="2"/>
      <c r="E6864" s="2"/>
    </row>
    <row r="6865" spans="1:5" x14ac:dyDescent="0.3">
      <c r="A6865" s="2"/>
      <c r="B6865" s="2"/>
      <c r="C6865" s="2"/>
      <c r="D6865" s="2"/>
      <c r="E6865" s="2">
        <v>10000</v>
      </c>
    </row>
    <row r="6866" spans="1:5" x14ac:dyDescent="0.3">
      <c r="A6866" s="2">
        <v>1291954</v>
      </c>
      <c r="B6866" s="2" t="s">
        <v>11</v>
      </c>
      <c r="C6866" s="2">
        <v>1</v>
      </c>
      <c r="D6866" s="2"/>
      <c r="E6866" s="2"/>
    </row>
    <row r="6867" spans="1:5" x14ac:dyDescent="0.3">
      <c r="A6867" s="2"/>
      <c r="B6867" s="2"/>
      <c r="C6867" s="2"/>
      <c r="D6867" s="2"/>
      <c r="E6867" s="2">
        <v>10000</v>
      </c>
    </row>
    <row r="6868" spans="1:5" x14ac:dyDescent="0.3">
      <c r="A6868" s="2">
        <v>1291955</v>
      </c>
      <c r="B6868" s="2" t="s">
        <v>11</v>
      </c>
      <c r="C6868" s="2">
        <v>1</v>
      </c>
      <c r="D6868" s="2"/>
      <c r="E6868" s="2"/>
    </row>
    <row r="6869" spans="1:5" x14ac:dyDescent="0.3">
      <c r="A6869" s="2"/>
      <c r="B6869" s="2"/>
      <c r="C6869" s="2"/>
      <c r="D6869" s="2"/>
      <c r="E6869" s="2">
        <v>10000</v>
      </c>
    </row>
    <row r="6870" spans="1:5" x14ac:dyDescent="0.3">
      <c r="A6870" s="2">
        <v>1291956</v>
      </c>
      <c r="B6870" s="2" t="s">
        <v>11</v>
      </c>
      <c r="C6870" s="2">
        <v>1</v>
      </c>
      <c r="D6870" s="2"/>
      <c r="E6870" s="2"/>
    </row>
    <row r="6871" spans="1:5" x14ac:dyDescent="0.3">
      <c r="A6871" s="2"/>
      <c r="B6871" s="2"/>
      <c r="C6871" s="2"/>
      <c r="D6871" s="2"/>
      <c r="E6871" s="2">
        <v>10000</v>
      </c>
    </row>
    <row r="6872" spans="1:5" x14ac:dyDescent="0.3">
      <c r="A6872" s="2">
        <v>1291957</v>
      </c>
      <c r="B6872" s="2" t="s">
        <v>11</v>
      </c>
      <c r="C6872" s="2">
        <v>1</v>
      </c>
      <c r="D6872" s="2"/>
      <c r="E6872" s="2"/>
    </row>
    <row r="6873" spans="1:5" x14ac:dyDescent="0.3">
      <c r="A6873" s="2"/>
      <c r="B6873" s="2"/>
      <c r="C6873" s="2"/>
      <c r="D6873" s="2"/>
      <c r="E6873" s="2">
        <v>10000</v>
      </c>
    </row>
    <row r="6874" spans="1:5" x14ac:dyDescent="0.3">
      <c r="A6874" s="2">
        <v>1291958</v>
      </c>
      <c r="B6874" s="2" t="s">
        <v>11</v>
      </c>
      <c r="C6874" s="2">
        <v>1</v>
      </c>
      <c r="D6874" s="2"/>
      <c r="E6874" s="2"/>
    </row>
    <row r="6875" spans="1:5" x14ac:dyDescent="0.3">
      <c r="A6875" s="2"/>
      <c r="B6875" s="2"/>
      <c r="C6875" s="2"/>
      <c r="D6875" s="2"/>
      <c r="E6875" s="2">
        <v>10000</v>
      </c>
    </row>
    <row r="6876" spans="1:5" x14ac:dyDescent="0.3">
      <c r="A6876" s="2">
        <v>1291959</v>
      </c>
      <c r="B6876" s="2" t="s">
        <v>11</v>
      </c>
      <c r="C6876" s="2">
        <v>1</v>
      </c>
      <c r="D6876" s="2"/>
      <c r="E6876" s="2"/>
    </row>
    <row r="6877" spans="1:5" x14ac:dyDescent="0.3">
      <c r="A6877" s="2"/>
      <c r="B6877" s="2"/>
      <c r="C6877" s="2"/>
      <c r="D6877" s="2"/>
      <c r="E6877" s="2">
        <v>10000</v>
      </c>
    </row>
    <row r="6878" spans="1:5" x14ac:dyDescent="0.3">
      <c r="A6878" s="2">
        <v>1291960</v>
      </c>
      <c r="B6878" s="2" t="s">
        <v>11</v>
      </c>
      <c r="C6878" s="2">
        <v>1</v>
      </c>
      <c r="D6878" s="2"/>
      <c r="E6878" s="2"/>
    </row>
    <row r="6879" spans="1:5" x14ac:dyDescent="0.3">
      <c r="A6879" s="2"/>
      <c r="B6879" s="2"/>
      <c r="C6879" s="2"/>
      <c r="D6879" s="2"/>
      <c r="E6879" s="2">
        <v>10000</v>
      </c>
    </row>
    <row r="6880" spans="1:5" x14ac:dyDescent="0.3">
      <c r="A6880" s="2">
        <v>1292001</v>
      </c>
      <c r="B6880" s="2" t="s">
        <v>11</v>
      </c>
      <c r="C6880" s="2">
        <v>1</v>
      </c>
      <c r="D6880" s="2"/>
      <c r="E6880" s="2"/>
    </row>
    <row r="6881" spans="1:5" x14ac:dyDescent="0.3">
      <c r="A6881" s="2"/>
      <c r="B6881" s="2"/>
      <c r="C6881" s="2"/>
      <c r="D6881" s="2"/>
      <c r="E6881" s="2">
        <v>10000</v>
      </c>
    </row>
    <row r="6882" spans="1:5" x14ac:dyDescent="0.3">
      <c r="A6882" s="2">
        <v>1292002</v>
      </c>
      <c r="B6882" s="2" t="s">
        <v>11</v>
      </c>
      <c r="C6882" s="2">
        <v>1</v>
      </c>
      <c r="D6882" s="2"/>
      <c r="E6882" s="2"/>
    </row>
    <row r="6883" spans="1:5" x14ac:dyDescent="0.3">
      <c r="A6883" s="2"/>
      <c r="B6883" s="2"/>
      <c r="C6883" s="2"/>
      <c r="D6883" s="2"/>
      <c r="E6883" s="2">
        <v>10000</v>
      </c>
    </row>
    <row r="6884" spans="1:5" x14ac:dyDescent="0.3">
      <c r="A6884" s="2">
        <v>1292003</v>
      </c>
      <c r="B6884" s="2" t="s">
        <v>11</v>
      </c>
      <c r="C6884" s="2">
        <v>1</v>
      </c>
      <c r="D6884" s="2"/>
      <c r="E6884" s="2"/>
    </row>
    <row r="6885" spans="1:5" x14ac:dyDescent="0.3">
      <c r="A6885" s="2"/>
      <c r="B6885" s="2"/>
      <c r="C6885" s="2"/>
      <c r="D6885" s="2"/>
      <c r="E6885" s="2">
        <v>10000</v>
      </c>
    </row>
    <row r="6886" spans="1:5" x14ac:dyDescent="0.3">
      <c r="A6886" s="2">
        <v>1292004</v>
      </c>
      <c r="B6886" s="2" t="s">
        <v>11</v>
      </c>
      <c r="C6886" s="2">
        <v>1</v>
      </c>
      <c r="D6886" s="2"/>
      <c r="E6886" s="2"/>
    </row>
    <row r="6887" spans="1:5" x14ac:dyDescent="0.3">
      <c r="A6887" s="2"/>
      <c r="B6887" s="2"/>
      <c r="C6887" s="2"/>
      <c r="D6887" s="2"/>
      <c r="E6887" s="2">
        <v>10000</v>
      </c>
    </row>
    <row r="6888" spans="1:5" x14ac:dyDescent="0.3">
      <c r="A6888" s="2">
        <v>1292005</v>
      </c>
      <c r="B6888" s="2" t="s">
        <v>11</v>
      </c>
      <c r="C6888" s="2">
        <v>1</v>
      </c>
      <c r="D6888" s="2"/>
      <c r="E6888" s="2"/>
    </row>
    <row r="6889" spans="1:5" x14ac:dyDescent="0.3">
      <c r="A6889" s="2"/>
      <c r="B6889" s="2"/>
      <c r="C6889" s="2"/>
      <c r="D6889" s="2"/>
      <c r="E6889" s="2">
        <v>10000</v>
      </c>
    </row>
    <row r="6890" spans="1:5" x14ac:dyDescent="0.3">
      <c r="A6890" s="2">
        <v>1292006</v>
      </c>
      <c r="B6890" s="2" t="s">
        <v>11</v>
      </c>
      <c r="C6890" s="2">
        <v>1</v>
      </c>
      <c r="D6890" s="2"/>
      <c r="E6890" s="2"/>
    </row>
    <row r="6891" spans="1:5" x14ac:dyDescent="0.3">
      <c r="A6891" s="2"/>
      <c r="B6891" s="2"/>
      <c r="C6891" s="2"/>
      <c r="D6891" s="2"/>
      <c r="E6891" s="2">
        <v>10000</v>
      </c>
    </row>
    <row r="6892" spans="1:5" x14ac:dyDescent="0.3">
      <c r="A6892" s="2">
        <v>1292007</v>
      </c>
      <c r="B6892" s="2" t="s">
        <v>11</v>
      </c>
      <c r="C6892" s="2">
        <v>1</v>
      </c>
      <c r="D6892" s="2"/>
      <c r="E6892" s="2"/>
    </row>
    <row r="6893" spans="1:5" x14ac:dyDescent="0.3">
      <c r="A6893" s="2"/>
      <c r="B6893" s="2"/>
      <c r="C6893" s="2"/>
      <c r="D6893" s="2"/>
      <c r="E6893" s="2">
        <v>10000</v>
      </c>
    </row>
    <row r="6894" spans="1:5" x14ac:dyDescent="0.3">
      <c r="A6894" s="2">
        <v>1292008</v>
      </c>
      <c r="B6894" s="2" t="s">
        <v>11</v>
      </c>
      <c r="C6894" s="2">
        <v>1</v>
      </c>
      <c r="D6894" s="2"/>
      <c r="E6894" s="2"/>
    </row>
    <row r="6895" spans="1:5" x14ac:dyDescent="0.3">
      <c r="A6895" s="2"/>
      <c r="B6895" s="2"/>
      <c r="C6895" s="2"/>
      <c r="D6895" s="2"/>
      <c r="E6895" s="2">
        <v>10000</v>
      </c>
    </row>
    <row r="6896" spans="1:5" x14ac:dyDescent="0.3">
      <c r="A6896" s="2">
        <v>1292009</v>
      </c>
      <c r="B6896" s="2" t="s">
        <v>11</v>
      </c>
      <c r="C6896" s="2">
        <v>1</v>
      </c>
      <c r="D6896" s="2"/>
      <c r="E6896" s="2"/>
    </row>
    <row r="6897" spans="1:5" x14ac:dyDescent="0.3">
      <c r="A6897" s="2"/>
      <c r="B6897" s="2"/>
      <c r="C6897" s="2"/>
      <c r="D6897" s="2"/>
      <c r="E6897" s="2">
        <v>10000</v>
      </c>
    </row>
    <row r="6898" spans="1:5" x14ac:dyDescent="0.3">
      <c r="A6898" s="2">
        <v>1292010</v>
      </c>
      <c r="B6898" s="2" t="s">
        <v>11</v>
      </c>
      <c r="C6898" s="2">
        <v>1</v>
      </c>
      <c r="D6898" s="2"/>
      <c r="E6898" s="2"/>
    </row>
    <row r="6899" spans="1:5" x14ac:dyDescent="0.3">
      <c r="A6899" s="2"/>
      <c r="B6899" s="2"/>
      <c r="C6899" s="2"/>
      <c r="D6899" s="2"/>
      <c r="E6899" s="2">
        <v>10000</v>
      </c>
    </row>
    <row r="6900" spans="1:5" x14ac:dyDescent="0.3">
      <c r="A6900" s="2">
        <v>1292011</v>
      </c>
      <c r="B6900" s="2" t="s">
        <v>11</v>
      </c>
      <c r="C6900" s="2">
        <v>1</v>
      </c>
      <c r="D6900" s="2"/>
      <c r="E6900" s="2"/>
    </row>
    <row r="6901" spans="1:5" x14ac:dyDescent="0.3">
      <c r="A6901" s="2"/>
      <c r="B6901" s="2"/>
      <c r="C6901" s="2"/>
      <c r="D6901" s="2"/>
      <c r="E6901" s="2">
        <v>10000</v>
      </c>
    </row>
    <row r="6902" spans="1:5" x14ac:dyDescent="0.3">
      <c r="A6902" s="2">
        <v>1292012</v>
      </c>
      <c r="B6902" s="2" t="s">
        <v>11</v>
      </c>
      <c r="C6902" s="2">
        <v>1</v>
      </c>
      <c r="D6902" s="2"/>
      <c r="E6902" s="2"/>
    </row>
    <row r="6903" spans="1:5" x14ac:dyDescent="0.3">
      <c r="A6903" s="2"/>
      <c r="B6903" s="2"/>
      <c r="C6903" s="2"/>
      <c r="D6903" s="2"/>
      <c r="E6903" s="2">
        <v>10000</v>
      </c>
    </row>
    <row r="6904" spans="1:5" x14ac:dyDescent="0.3">
      <c r="A6904" s="2">
        <v>1292013</v>
      </c>
      <c r="B6904" s="2" t="s">
        <v>11</v>
      </c>
      <c r="C6904" s="2">
        <v>1</v>
      </c>
      <c r="D6904" s="2"/>
      <c r="E6904" s="2"/>
    </row>
    <row r="6905" spans="1:5" x14ac:dyDescent="0.3">
      <c r="A6905" s="2"/>
      <c r="B6905" s="2"/>
      <c r="C6905" s="2"/>
      <c r="D6905" s="2"/>
      <c r="E6905" s="2">
        <v>10000</v>
      </c>
    </row>
    <row r="6906" spans="1:5" x14ac:dyDescent="0.3">
      <c r="A6906" s="2">
        <v>1292014</v>
      </c>
      <c r="B6906" s="2" t="s">
        <v>11</v>
      </c>
      <c r="C6906" s="2">
        <v>1</v>
      </c>
      <c r="D6906" s="2"/>
      <c r="E6906" s="2"/>
    </row>
    <row r="6907" spans="1:5" x14ac:dyDescent="0.3">
      <c r="A6907" s="2"/>
      <c r="B6907" s="2"/>
      <c r="C6907" s="2"/>
      <c r="D6907" s="2"/>
      <c r="E6907" s="2">
        <v>10000</v>
      </c>
    </row>
    <row r="6908" spans="1:5" x14ac:dyDescent="0.3">
      <c r="A6908" s="2">
        <v>1292015</v>
      </c>
      <c r="B6908" s="2" t="s">
        <v>11</v>
      </c>
      <c r="C6908" s="2">
        <v>1</v>
      </c>
      <c r="D6908" s="2"/>
      <c r="E6908" s="2"/>
    </row>
    <row r="6909" spans="1:5" x14ac:dyDescent="0.3">
      <c r="A6909" s="2"/>
      <c r="B6909" s="2"/>
      <c r="C6909" s="2"/>
      <c r="D6909" s="2"/>
      <c r="E6909" s="2">
        <v>10000</v>
      </c>
    </row>
    <row r="6910" spans="1:5" x14ac:dyDescent="0.3">
      <c r="A6910" s="2">
        <v>1292016</v>
      </c>
      <c r="B6910" s="2" t="s">
        <v>11</v>
      </c>
      <c r="C6910" s="2">
        <v>1</v>
      </c>
      <c r="D6910" s="2"/>
      <c r="E6910" s="2"/>
    </row>
    <row r="6911" spans="1:5" x14ac:dyDescent="0.3">
      <c r="A6911" s="2"/>
      <c r="B6911" s="2"/>
      <c r="C6911" s="2"/>
      <c r="D6911" s="2"/>
      <c r="E6911" s="2">
        <v>10000</v>
      </c>
    </row>
    <row r="6912" spans="1:5" x14ac:dyDescent="0.3">
      <c r="A6912" s="2">
        <v>1292017</v>
      </c>
      <c r="B6912" s="2" t="s">
        <v>11</v>
      </c>
      <c r="C6912" s="2">
        <v>1</v>
      </c>
      <c r="D6912" s="2"/>
      <c r="E6912" s="2"/>
    </row>
    <row r="6913" spans="1:5" x14ac:dyDescent="0.3">
      <c r="A6913" s="2"/>
      <c r="B6913" s="2"/>
      <c r="C6913" s="2"/>
      <c r="D6913" s="2"/>
      <c r="E6913" s="2">
        <v>10000</v>
      </c>
    </row>
    <row r="6914" spans="1:5" x14ac:dyDescent="0.3">
      <c r="A6914" s="2">
        <v>1292018</v>
      </c>
      <c r="B6914" s="2" t="s">
        <v>11</v>
      </c>
      <c r="C6914" s="2">
        <v>1</v>
      </c>
      <c r="D6914" s="2"/>
      <c r="E6914" s="2"/>
    </row>
    <row r="6915" spans="1:5" x14ac:dyDescent="0.3">
      <c r="A6915" s="2"/>
      <c r="B6915" s="2"/>
      <c r="C6915" s="2"/>
      <c r="D6915" s="2"/>
      <c r="E6915" s="2">
        <v>10000</v>
      </c>
    </row>
    <row r="6916" spans="1:5" x14ac:dyDescent="0.3">
      <c r="A6916" s="2">
        <v>1292019</v>
      </c>
      <c r="B6916" s="2" t="s">
        <v>11</v>
      </c>
      <c r="C6916" s="2">
        <v>1</v>
      </c>
      <c r="D6916" s="2"/>
      <c r="E6916" s="2"/>
    </row>
    <row r="6917" spans="1:5" x14ac:dyDescent="0.3">
      <c r="A6917" s="2"/>
      <c r="B6917" s="2"/>
      <c r="C6917" s="2"/>
      <c r="D6917" s="2"/>
      <c r="E6917" s="2">
        <v>10000</v>
      </c>
    </row>
    <row r="6918" spans="1:5" x14ac:dyDescent="0.3">
      <c r="A6918" s="2">
        <v>1292020</v>
      </c>
      <c r="B6918" s="2" t="s">
        <v>11</v>
      </c>
      <c r="C6918" s="2">
        <v>1</v>
      </c>
      <c r="D6918" s="2"/>
      <c r="E6918" s="2"/>
    </row>
    <row r="6919" spans="1:5" x14ac:dyDescent="0.3">
      <c r="A6919" s="2"/>
      <c r="B6919" s="2"/>
      <c r="C6919" s="2"/>
      <c r="D6919" s="2"/>
      <c r="E6919" s="2">
        <v>10000</v>
      </c>
    </row>
    <row r="6920" spans="1:5" x14ac:dyDescent="0.3">
      <c r="A6920" s="2">
        <v>1292021</v>
      </c>
      <c r="B6920" s="2" t="s">
        <v>11</v>
      </c>
      <c r="C6920" s="2">
        <v>1</v>
      </c>
      <c r="D6920" s="2"/>
      <c r="E6920" s="2"/>
    </row>
    <row r="6921" spans="1:5" x14ac:dyDescent="0.3">
      <c r="A6921" s="2"/>
      <c r="B6921" s="2"/>
      <c r="C6921" s="2"/>
      <c r="D6921" s="2"/>
      <c r="E6921" s="2">
        <v>10000</v>
      </c>
    </row>
    <row r="6922" spans="1:5" x14ac:dyDescent="0.3">
      <c r="A6922" s="2">
        <v>1292022</v>
      </c>
      <c r="B6922" s="2" t="s">
        <v>11</v>
      </c>
      <c r="C6922" s="2">
        <v>1</v>
      </c>
      <c r="D6922" s="2"/>
      <c r="E6922" s="2"/>
    </row>
    <row r="6923" spans="1:5" x14ac:dyDescent="0.3">
      <c r="A6923" s="2"/>
      <c r="B6923" s="2"/>
      <c r="C6923" s="2"/>
      <c r="D6923" s="2"/>
      <c r="E6923" s="2">
        <v>10000</v>
      </c>
    </row>
    <row r="6924" spans="1:5" x14ac:dyDescent="0.3">
      <c r="A6924" s="2">
        <v>1292023</v>
      </c>
      <c r="B6924" s="2" t="s">
        <v>11</v>
      </c>
      <c r="C6924" s="2">
        <v>1</v>
      </c>
      <c r="D6924" s="2"/>
      <c r="E6924" s="2"/>
    </row>
    <row r="6925" spans="1:5" x14ac:dyDescent="0.3">
      <c r="A6925" s="2"/>
      <c r="B6925" s="2"/>
      <c r="C6925" s="2"/>
      <c r="D6925" s="2"/>
      <c r="E6925" s="2">
        <v>10000</v>
      </c>
    </row>
    <row r="6926" spans="1:5" x14ac:dyDescent="0.3">
      <c r="A6926" s="2">
        <v>1292024</v>
      </c>
      <c r="B6926" s="2" t="s">
        <v>11</v>
      </c>
      <c r="C6926" s="2">
        <v>1</v>
      </c>
      <c r="D6926" s="2"/>
      <c r="E6926" s="2"/>
    </row>
    <row r="6927" spans="1:5" x14ac:dyDescent="0.3">
      <c r="A6927" s="2"/>
      <c r="B6927" s="2"/>
      <c r="C6927" s="2"/>
      <c r="D6927" s="2"/>
      <c r="E6927" s="2">
        <v>10000</v>
      </c>
    </row>
    <row r="6928" spans="1:5" x14ac:dyDescent="0.3">
      <c r="A6928" s="2">
        <v>1292025</v>
      </c>
      <c r="B6928" s="2" t="s">
        <v>11</v>
      </c>
      <c r="C6928" s="2">
        <v>1</v>
      </c>
      <c r="D6928" s="2"/>
      <c r="E6928" s="2"/>
    </row>
    <row r="6929" spans="1:5" x14ac:dyDescent="0.3">
      <c r="A6929" s="2"/>
      <c r="B6929" s="2"/>
      <c r="C6929" s="2"/>
      <c r="D6929" s="2"/>
      <c r="E6929" s="2">
        <v>10000</v>
      </c>
    </row>
    <row r="6930" spans="1:5" x14ac:dyDescent="0.3">
      <c r="A6930" s="2">
        <v>1292026</v>
      </c>
      <c r="B6930" s="2" t="s">
        <v>11</v>
      </c>
      <c r="C6930" s="2">
        <v>1</v>
      </c>
      <c r="D6930" s="2"/>
      <c r="E6930" s="2"/>
    </row>
    <row r="6931" spans="1:5" x14ac:dyDescent="0.3">
      <c r="A6931" s="2"/>
      <c r="B6931" s="2"/>
      <c r="C6931" s="2"/>
      <c r="D6931" s="2"/>
      <c r="E6931" s="2">
        <v>10000</v>
      </c>
    </row>
    <row r="6932" spans="1:5" x14ac:dyDescent="0.3">
      <c r="A6932" s="2">
        <v>1292027</v>
      </c>
      <c r="B6932" s="2" t="s">
        <v>11</v>
      </c>
      <c r="C6932" s="2">
        <v>1</v>
      </c>
      <c r="D6932" s="2"/>
      <c r="E6932" s="2"/>
    </row>
    <row r="6933" spans="1:5" x14ac:dyDescent="0.3">
      <c r="A6933" s="2"/>
      <c r="B6933" s="2"/>
      <c r="C6933" s="2"/>
      <c r="D6933" s="2"/>
      <c r="E6933" s="2">
        <v>10000</v>
      </c>
    </row>
    <row r="6934" spans="1:5" x14ac:dyDescent="0.3">
      <c r="A6934" s="2">
        <v>1292028</v>
      </c>
      <c r="B6934" s="2" t="s">
        <v>11</v>
      </c>
      <c r="C6934" s="2">
        <v>1</v>
      </c>
      <c r="D6934" s="2"/>
      <c r="E6934" s="2"/>
    </row>
    <row r="6935" spans="1:5" x14ac:dyDescent="0.3">
      <c r="A6935" s="2"/>
      <c r="B6935" s="2"/>
      <c r="C6935" s="2"/>
      <c r="D6935" s="2"/>
      <c r="E6935" s="2">
        <v>10000</v>
      </c>
    </row>
    <row r="6936" spans="1:5" x14ac:dyDescent="0.3">
      <c r="A6936" s="2">
        <v>1292029</v>
      </c>
      <c r="B6936" s="2" t="s">
        <v>11</v>
      </c>
      <c r="C6936" s="2">
        <v>1</v>
      </c>
      <c r="D6936" s="2"/>
      <c r="E6936" s="2"/>
    </row>
    <row r="6937" spans="1:5" x14ac:dyDescent="0.3">
      <c r="A6937" s="2"/>
      <c r="B6937" s="2"/>
      <c r="C6937" s="2"/>
      <c r="D6937" s="2"/>
      <c r="E6937" s="2">
        <v>10000</v>
      </c>
    </row>
    <row r="6938" spans="1:5" x14ac:dyDescent="0.3">
      <c r="A6938" s="2">
        <v>1292030</v>
      </c>
      <c r="B6938" s="2" t="s">
        <v>11</v>
      </c>
      <c r="C6938" s="2">
        <v>1</v>
      </c>
      <c r="D6938" s="2"/>
      <c r="E6938" s="2"/>
    </row>
    <row r="6939" spans="1:5" x14ac:dyDescent="0.3">
      <c r="A6939" s="2"/>
      <c r="B6939" s="2"/>
      <c r="C6939" s="2"/>
      <c r="D6939" s="2"/>
      <c r="E6939" s="2">
        <v>10000</v>
      </c>
    </row>
    <row r="6940" spans="1:5" x14ac:dyDescent="0.3">
      <c r="A6940" s="2">
        <v>1292031</v>
      </c>
      <c r="B6940" s="2" t="s">
        <v>11</v>
      </c>
      <c r="C6940" s="2">
        <v>1</v>
      </c>
      <c r="D6940" s="2"/>
      <c r="E6940" s="2"/>
    </row>
    <row r="6941" spans="1:5" x14ac:dyDescent="0.3">
      <c r="A6941" s="2"/>
      <c r="B6941" s="2"/>
      <c r="C6941" s="2"/>
      <c r="D6941" s="2"/>
      <c r="E6941" s="2">
        <v>10000</v>
      </c>
    </row>
    <row r="6942" spans="1:5" x14ac:dyDescent="0.3">
      <c r="A6942" s="2">
        <v>1292032</v>
      </c>
      <c r="B6942" s="2" t="s">
        <v>11</v>
      </c>
      <c r="C6942" s="2">
        <v>1</v>
      </c>
      <c r="D6942" s="2"/>
      <c r="E6942" s="2"/>
    </row>
    <row r="6943" spans="1:5" x14ac:dyDescent="0.3">
      <c r="A6943" s="2"/>
      <c r="B6943" s="2"/>
      <c r="C6943" s="2"/>
      <c r="D6943" s="2"/>
      <c r="E6943" s="2">
        <v>10000</v>
      </c>
    </row>
    <row r="6944" spans="1:5" x14ac:dyDescent="0.3">
      <c r="A6944" s="2">
        <v>1292033</v>
      </c>
      <c r="B6944" s="2" t="s">
        <v>11</v>
      </c>
      <c r="C6944" s="2">
        <v>1</v>
      </c>
      <c r="D6944" s="2"/>
      <c r="E6944" s="2"/>
    </row>
    <row r="6945" spans="1:5" x14ac:dyDescent="0.3">
      <c r="A6945" s="2"/>
      <c r="B6945" s="2"/>
      <c r="C6945" s="2"/>
      <c r="D6945" s="2"/>
      <c r="E6945" s="2">
        <v>10000</v>
      </c>
    </row>
    <row r="6946" spans="1:5" x14ac:dyDescent="0.3">
      <c r="A6946" s="2">
        <v>1292034</v>
      </c>
      <c r="B6946" s="2" t="s">
        <v>11</v>
      </c>
      <c r="C6946" s="2">
        <v>1</v>
      </c>
      <c r="D6946" s="2"/>
      <c r="E6946" s="2"/>
    </row>
    <row r="6947" spans="1:5" x14ac:dyDescent="0.3">
      <c r="A6947" s="2"/>
      <c r="B6947" s="2"/>
      <c r="C6947" s="2"/>
      <c r="D6947" s="2"/>
      <c r="E6947" s="2">
        <v>10000</v>
      </c>
    </row>
    <row r="6948" spans="1:5" x14ac:dyDescent="0.3">
      <c r="A6948" s="2">
        <v>1292035</v>
      </c>
      <c r="B6948" s="2" t="s">
        <v>11</v>
      </c>
      <c r="C6948" s="2">
        <v>1</v>
      </c>
      <c r="D6948" s="2"/>
      <c r="E6948" s="2"/>
    </row>
    <row r="6949" spans="1:5" x14ac:dyDescent="0.3">
      <c r="A6949" s="2"/>
      <c r="B6949" s="2"/>
      <c r="C6949" s="2"/>
      <c r="D6949" s="2"/>
      <c r="E6949" s="2">
        <v>10000</v>
      </c>
    </row>
    <row r="6950" spans="1:5" x14ac:dyDescent="0.3">
      <c r="A6950" s="2">
        <v>1292036</v>
      </c>
      <c r="B6950" s="2" t="s">
        <v>11</v>
      </c>
      <c r="C6950" s="2">
        <v>1</v>
      </c>
      <c r="D6950" s="2"/>
      <c r="E6950" s="2"/>
    </row>
    <row r="6951" spans="1:5" x14ac:dyDescent="0.3">
      <c r="A6951" s="2"/>
      <c r="B6951" s="2"/>
      <c r="C6951" s="2"/>
      <c r="D6951" s="2"/>
      <c r="E6951" s="2">
        <v>10000</v>
      </c>
    </row>
    <row r="6952" spans="1:5" x14ac:dyDescent="0.3">
      <c r="A6952" s="2">
        <v>1292037</v>
      </c>
      <c r="B6952" s="2" t="s">
        <v>11</v>
      </c>
      <c r="C6952" s="2">
        <v>1</v>
      </c>
      <c r="D6952" s="2"/>
      <c r="E6952" s="2"/>
    </row>
    <row r="6953" spans="1:5" x14ac:dyDescent="0.3">
      <c r="A6953" s="2"/>
      <c r="B6953" s="2"/>
      <c r="C6953" s="2"/>
      <c r="D6953" s="2"/>
      <c r="E6953" s="2">
        <v>10000</v>
      </c>
    </row>
    <row r="6954" spans="1:5" x14ac:dyDescent="0.3">
      <c r="A6954" s="2">
        <v>1292038</v>
      </c>
      <c r="B6954" s="2" t="s">
        <v>11</v>
      </c>
      <c r="C6954" s="2">
        <v>1</v>
      </c>
      <c r="D6954" s="2"/>
      <c r="E6954" s="2"/>
    </row>
    <row r="6955" spans="1:5" x14ac:dyDescent="0.3">
      <c r="A6955" s="2"/>
      <c r="B6955" s="2"/>
      <c r="C6955" s="2"/>
      <c r="D6955" s="2"/>
      <c r="E6955" s="2">
        <v>10000</v>
      </c>
    </row>
    <row r="6956" spans="1:5" x14ac:dyDescent="0.3">
      <c r="A6956" s="2">
        <v>1292039</v>
      </c>
      <c r="B6956" s="2" t="s">
        <v>11</v>
      </c>
      <c r="C6956" s="2">
        <v>1</v>
      </c>
      <c r="D6956" s="2"/>
      <c r="E6956" s="2"/>
    </row>
    <row r="6957" spans="1:5" x14ac:dyDescent="0.3">
      <c r="A6957" s="2"/>
      <c r="B6957" s="2"/>
      <c r="C6957" s="2"/>
      <c r="D6957" s="2"/>
      <c r="E6957" s="2">
        <v>10000</v>
      </c>
    </row>
    <row r="6958" spans="1:5" x14ac:dyDescent="0.3">
      <c r="A6958" s="2">
        <v>1292040</v>
      </c>
      <c r="B6958" s="2" t="s">
        <v>11</v>
      </c>
      <c r="C6958" s="2">
        <v>1</v>
      </c>
      <c r="D6958" s="2"/>
      <c r="E6958" s="2"/>
    </row>
    <row r="6959" spans="1:5" x14ac:dyDescent="0.3">
      <c r="A6959" s="2"/>
      <c r="B6959" s="2"/>
      <c r="C6959" s="2"/>
      <c r="D6959" s="2"/>
      <c r="E6959" s="2">
        <v>10000</v>
      </c>
    </row>
    <row r="6960" spans="1:5" x14ac:dyDescent="0.3">
      <c r="A6960" s="2">
        <v>1292041</v>
      </c>
      <c r="B6960" s="2" t="s">
        <v>11</v>
      </c>
      <c r="C6960" s="2">
        <v>1</v>
      </c>
      <c r="D6960" s="2"/>
      <c r="E6960" s="2"/>
    </row>
    <row r="6961" spans="1:5" x14ac:dyDescent="0.3">
      <c r="A6961" s="2"/>
      <c r="B6961" s="2"/>
      <c r="C6961" s="2"/>
      <c r="D6961" s="2"/>
      <c r="E6961" s="2">
        <v>10000</v>
      </c>
    </row>
    <row r="6962" spans="1:5" x14ac:dyDescent="0.3">
      <c r="A6962" s="2">
        <v>1292042</v>
      </c>
      <c r="B6962" s="2" t="s">
        <v>11</v>
      </c>
      <c r="C6962" s="2">
        <v>1</v>
      </c>
      <c r="D6962" s="2"/>
      <c r="E6962" s="2"/>
    </row>
    <row r="6963" spans="1:5" x14ac:dyDescent="0.3">
      <c r="A6963" s="2"/>
      <c r="B6963" s="2"/>
      <c r="C6963" s="2"/>
      <c r="D6963" s="2"/>
      <c r="E6963" s="2">
        <v>10000</v>
      </c>
    </row>
    <row r="6964" spans="1:5" x14ac:dyDescent="0.3">
      <c r="A6964" s="2">
        <v>1292043</v>
      </c>
      <c r="B6964" s="2" t="s">
        <v>11</v>
      </c>
      <c r="C6964" s="2">
        <v>1</v>
      </c>
      <c r="D6964" s="2"/>
      <c r="E6964" s="2"/>
    </row>
    <row r="6965" spans="1:5" x14ac:dyDescent="0.3">
      <c r="A6965" s="2"/>
      <c r="B6965" s="2"/>
      <c r="C6965" s="2"/>
      <c r="D6965" s="2"/>
      <c r="E6965" s="2">
        <v>10000</v>
      </c>
    </row>
    <row r="6966" spans="1:5" x14ac:dyDescent="0.3">
      <c r="A6966" s="2">
        <v>1292044</v>
      </c>
      <c r="B6966" s="2" t="s">
        <v>11</v>
      </c>
      <c r="C6966" s="2">
        <v>1</v>
      </c>
      <c r="D6966" s="2"/>
      <c r="E6966" s="2"/>
    </row>
    <row r="6967" spans="1:5" x14ac:dyDescent="0.3">
      <c r="A6967" s="2"/>
      <c r="B6967" s="2"/>
      <c r="C6967" s="2"/>
      <c r="D6967" s="2"/>
      <c r="E6967" s="2">
        <v>10000</v>
      </c>
    </row>
    <row r="6968" spans="1:5" x14ac:dyDescent="0.3">
      <c r="A6968" s="2">
        <v>1292045</v>
      </c>
      <c r="B6968" s="2" t="s">
        <v>11</v>
      </c>
      <c r="C6968" s="2">
        <v>1</v>
      </c>
      <c r="D6968" s="2"/>
      <c r="E6968" s="2"/>
    </row>
    <row r="6969" spans="1:5" x14ac:dyDescent="0.3">
      <c r="A6969" s="2"/>
      <c r="B6969" s="2"/>
      <c r="C6969" s="2"/>
      <c r="D6969" s="2"/>
      <c r="E6969" s="2">
        <v>10000</v>
      </c>
    </row>
    <row r="6970" spans="1:5" x14ac:dyDescent="0.3">
      <c r="A6970" s="2">
        <v>1292046</v>
      </c>
      <c r="B6970" s="2" t="s">
        <v>11</v>
      </c>
      <c r="C6970" s="2">
        <v>1</v>
      </c>
      <c r="D6970" s="2"/>
      <c r="E6970" s="2"/>
    </row>
    <row r="6971" spans="1:5" x14ac:dyDescent="0.3">
      <c r="A6971" s="2"/>
      <c r="B6971" s="2"/>
      <c r="C6971" s="2"/>
      <c r="D6971" s="2"/>
      <c r="E6971" s="2">
        <v>10000</v>
      </c>
    </row>
    <row r="6972" spans="1:5" x14ac:dyDescent="0.3">
      <c r="A6972" s="2">
        <v>1292047</v>
      </c>
      <c r="B6972" s="2" t="s">
        <v>11</v>
      </c>
      <c r="C6972" s="2">
        <v>1</v>
      </c>
      <c r="D6972" s="2"/>
      <c r="E6972" s="2"/>
    </row>
    <row r="6973" spans="1:5" x14ac:dyDescent="0.3">
      <c r="A6973" s="2"/>
      <c r="B6973" s="2"/>
      <c r="C6973" s="2"/>
      <c r="D6973" s="2"/>
      <c r="E6973" s="2">
        <v>10000</v>
      </c>
    </row>
    <row r="6974" spans="1:5" x14ac:dyDescent="0.3">
      <c r="A6974" s="2">
        <v>1292048</v>
      </c>
      <c r="B6974" s="2" t="s">
        <v>11</v>
      </c>
      <c r="C6974" s="2">
        <v>1</v>
      </c>
      <c r="D6974" s="2"/>
      <c r="E6974" s="2"/>
    </row>
    <row r="6975" spans="1:5" x14ac:dyDescent="0.3">
      <c r="A6975" s="2"/>
      <c r="B6975" s="2"/>
      <c r="C6975" s="2"/>
      <c r="D6975" s="2"/>
      <c r="E6975" s="2">
        <v>10000</v>
      </c>
    </row>
    <row r="6976" spans="1:5" x14ac:dyDescent="0.3">
      <c r="A6976" s="2">
        <v>1292049</v>
      </c>
      <c r="B6976" s="2" t="s">
        <v>11</v>
      </c>
      <c r="C6976" s="2">
        <v>1</v>
      </c>
      <c r="D6976" s="2"/>
      <c r="E6976" s="2"/>
    </row>
    <row r="6977" spans="1:5" x14ac:dyDescent="0.3">
      <c r="A6977" s="2"/>
      <c r="B6977" s="2"/>
      <c r="C6977" s="2"/>
      <c r="D6977" s="2"/>
      <c r="E6977" s="2">
        <v>10000</v>
      </c>
    </row>
    <row r="6978" spans="1:5" x14ac:dyDescent="0.3">
      <c r="A6978" s="2">
        <v>1292050</v>
      </c>
      <c r="B6978" s="2" t="s">
        <v>11</v>
      </c>
      <c r="C6978" s="2">
        <v>1</v>
      </c>
      <c r="D6978" s="2"/>
      <c r="E6978" s="2"/>
    </row>
    <row r="6979" spans="1:5" x14ac:dyDescent="0.3">
      <c r="A6979" s="2"/>
      <c r="B6979" s="2"/>
      <c r="C6979" s="2"/>
      <c r="D6979" s="2"/>
      <c r="E6979" s="2">
        <v>10000</v>
      </c>
    </row>
    <row r="6980" spans="1:5" x14ac:dyDescent="0.3">
      <c r="A6980" s="2">
        <v>1292051</v>
      </c>
      <c r="B6980" s="2" t="s">
        <v>11</v>
      </c>
      <c r="C6980" s="2">
        <v>1</v>
      </c>
      <c r="D6980" s="2"/>
      <c r="E6980" s="2"/>
    </row>
    <row r="6981" spans="1:5" x14ac:dyDescent="0.3">
      <c r="A6981" s="2"/>
      <c r="B6981" s="2"/>
      <c r="C6981" s="2"/>
      <c r="D6981" s="2"/>
      <c r="E6981" s="2">
        <v>10000</v>
      </c>
    </row>
    <row r="6982" spans="1:5" x14ac:dyDescent="0.3">
      <c r="A6982" s="2">
        <v>1292052</v>
      </c>
      <c r="B6982" s="2" t="s">
        <v>11</v>
      </c>
      <c r="C6982" s="2">
        <v>1</v>
      </c>
      <c r="D6982" s="2"/>
      <c r="E6982" s="2"/>
    </row>
    <row r="6983" spans="1:5" x14ac:dyDescent="0.3">
      <c r="A6983" s="2"/>
      <c r="B6983" s="2"/>
      <c r="C6983" s="2"/>
      <c r="D6983" s="2"/>
      <c r="E6983" s="2">
        <v>10000</v>
      </c>
    </row>
    <row r="6984" spans="1:5" x14ac:dyDescent="0.3">
      <c r="A6984" s="2">
        <v>1292053</v>
      </c>
      <c r="B6984" s="2" t="s">
        <v>11</v>
      </c>
      <c r="C6984" s="2">
        <v>1</v>
      </c>
      <c r="D6984" s="2"/>
      <c r="E6984" s="2"/>
    </row>
    <row r="6985" spans="1:5" x14ac:dyDescent="0.3">
      <c r="A6985" s="2"/>
      <c r="B6985" s="2"/>
      <c r="C6985" s="2"/>
      <c r="D6985" s="2"/>
      <c r="E6985" s="2">
        <v>10000</v>
      </c>
    </row>
    <row r="6986" spans="1:5" x14ac:dyDescent="0.3">
      <c r="A6986" s="2">
        <v>1292054</v>
      </c>
      <c r="B6986" s="2" t="s">
        <v>11</v>
      </c>
      <c r="C6986" s="2">
        <v>1</v>
      </c>
      <c r="D6986" s="2"/>
      <c r="E6986" s="2"/>
    </row>
    <row r="6987" spans="1:5" x14ac:dyDescent="0.3">
      <c r="A6987" s="2"/>
      <c r="B6987" s="2"/>
      <c r="C6987" s="2"/>
      <c r="D6987" s="2"/>
      <c r="E6987" s="2">
        <v>10000</v>
      </c>
    </row>
    <row r="6988" spans="1:5" x14ac:dyDescent="0.3">
      <c r="A6988" s="2">
        <v>1292055</v>
      </c>
      <c r="B6988" s="2" t="s">
        <v>11</v>
      </c>
      <c r="C6988" s="2">
        <v>1</v>
      </c>
      <c r="D6988" s="2"/>
      <c r="E6988" s="2"/>
    </row>
    <row r="6989" spans="1:5" x14ac:dyDescent="0.3">
      <c r="A6989" s="2"/>
      <c r="B6989" s="2"/>
      <c r="C6989" s="2"/>
      <c r="D6989" s="2"/>
      <c r="E6989" s="2">
        <v>10000</v>
      </c>
    </row>
    <row r="6990" spans="1:5" x14ac:dyDescent="0.3">
      <c r="A6990" s="2">
        <v>1292056</v>
      </c>
      <c r="B6990" s="2" t="s">
        <v>11</v>
      </c>
      <c r="C6990" s="2">
        <v>1</v>
      </c>
      <c r="D6990" s="2"/>
      <c r="E6990" s="2"/>
    </row>
    <row r="6991" spans="1:5" x14ac:dyDescent="0.3">
      <c r="A6991" s="2"/>
      <c r="B6991" s="2"/>
      <c r="C6991" s="2"/>
      <c r="D6991" s="2"/>
      <c r="E6991" s="2">
        <v>10000</v>
      </c>
    </row>
    <row r="6992" spans="1:5" x14ac:dyDescent="0.3">
      <c r="A6992" s="2">
        <v>1292057</v>
      </c>
      <c r="B6992" s="2" t="s">
        <v>11</v>
      </c>
      <c r="C6992" s="2">
        <v>1</v>
      </c>
      <c r="D6992" s="2"/>
      <c r="E6992" s="2"/>
    </row>
    <row r="6993" spans="1:5" x14ac:dyDescent="0.3">
      <c r="A6993" s="2"/>
      <c r="B6993" s="2"/>
      <c r="C6993" s="2"/>
      <c r="D6993" s="2"/>
      <c r="E6993" s="2">
        <v>10000</v>
      </c>
    </row>
    <row r="6994" spans="1:5" x14ac:dyDescent="0.3">
      <c r="A6994" s="2">
        <v>1292058</v>
      </c>
      <c r="B6994" s="2" t="s">
        <v>11</v>
      </c>
      <c r="C6994" s="2">
        <v>1</v>
      </c>
      <c r="D6994" s="2"/>
      <c r="E6994" s="2"/>
    </row>
    <row r="6995" spans="1:5" x14ac:dyDescent="0.3">
      <c r="A6995" s="2"/>
      <c r="B6995" s="2"/>
      <c r="C6995" s="2"/>
      <c r="D6995" s="2"/>
      <c r="E6995" s="2">
        <v>10000</v>
      </c>
    </row>
    <row r="6996" spans="1:5" x14ac:dyDescent="0.3">
      <c r="A6996" s="2">
        <v>1292059</v>
      </c>
      <c r="B6996" s="2" t="s">
        <v>11</v>
      </c>
      <c r="C6996" s="2">
        <v>1</v>
      </c>
      <c r="D6996" s="2"/>
      <c r="E6996" s="2"/>
    </row>
    <row r="6997" spans="1:5" x14ac:dyDescent="0.3">
      <c r="A6997" s="2"/>
      <c r="B6997" s="2"/>
      <c r="C6997" s="2"/>
      <c r="D6997" s="2"/>
      <c r="E6997" s="2">
        <v>10000</v>
      </c>
    </row>
    <row r="6998" spans="1:5" x14ac:dyDescent="0.3">
      <c r="A6998" s="2">
        <v>1292060</v>
      </c>
      <c r="B6998" s="2" t="s">
        <v>11</v>
      </c>
      <c r="C6998" s="2">
        <v>1</v>
      </c>
      <c r="D6998" s="2"/>
      <c r="E6998" s="2"/>
    </row>
    <row r="6999" spans="1:5" x14ac:dyDescent="0.3">
      <c r="A6999" s="2"/>
      <c r="B6999" s="2"/>
      <c r="C6999" s="2"/>
      <c r="D6999" s="2"/>
      <c r="E6999" s="2">
        <v>10000</v>
      </c>
    </row>
    <row r="7000" spans="1:5" x14ac:dyDescent="0.3">
      <c r="A7000" s="2">
        <v>1292101</v>
      </c>
      <c r="B7000" s="2" t="s">
        <v>11</v>
      </c>
      <c r="C7000" s="2">
        <v>1</v>
      </c>
      <c r="D7000" s="2"/>
      <c r="E7000" s="2"/>
    </row>
    <row r="7001" spans="1:5" x14ac:dyDescent="0.3">
      <c r="A7001" s="2"/>
      <c r="B7001" s="2"/>
      <c r="C7001" s="2"/>
      <c r="D7001" s="2"/>
      <c r="E7001" s="2">
        <v>10000</v>
      </c>
    </row>
    <row r="7002" spans="1:5" x14ac:dyDescent="0.3">
      <c r="A7002" s="2">
        <v>1292102</v>
      </c>
      <c r="B7002" s="2" t="s">
        <v>11</v>
      </c>
      <c r="C7002" s="2">
        <v>1</v>
      </c>
      <c r="D7002" s="2"/>
      <c r="E7002" s="2"/>
    </row>
    <row r="7003" spans="1:5" x14ac:dyDescent="0.3">
      <c r="A7003" s="2"/>
      <c r="B7003" s="2"/>
      <c r="C7003" s="2"/>
      <c r="D7003" s="2"/>
      <c r="E7003" s="2">
        <v>10000</v>
      </c>
    </row>
    <row r="7004" spans="1:5" x14ac:dyDescent="0.3">
      <c r="A7004" s="2">
        <v>1292103</v>
      </c>
      <c r="B7004" s="2" t="s">
        <v>11</v>
      </c>
      <c r="C7004" s="2">
        <v>1</v>
      </c>
      <c r="D7004" s="2"/>
      <c r="E7004" s="2"/>
    </row>
    <row r="7005" spans="1:5" x14ac:dyDescent="0.3">
      <c r="A7005" s="2"/>
      <c r="B7005" s="2"/>
      <c r="C7005" s="2"/>
      <c r="D7005" s="2"/>
      <c r="E7005" s="2">
        <v>10000</v>
      </c>
    </row>
    <row r="7006" spans="1:5" x14ac:dyDescent="0.3">
      <c r="A7006" s="2">
        <v>1292104</v>
      </c>
      <c r="B7006" s="2" t="s">
        <v>11</v>
      </c>
      <c r="C7006" s="2">
        <v>1</v>
      </c>
      <c r="D7006" s="2"/>
      <c r="E7006" s="2"/>
    </row>
    <row r="7007" spans="1:5" x14ac:dyDescent="0.3">
      <c r="A7007" s="2"/>
      <c r="B7007" s="2"/>
      <c r="C7007" s="2"/>
      <c r="D7007" s="2"/>
      <c r="E7007" s="2">
        <v>10000</v>
      </c>
    </row>
    <row r="7008" spans="1:5" x14ac:dyDescent="0.3">
      <c r="A7008" s="2">
        <v>1292105</v>
      </c>
      <c r="B7008" s="2" t="s">
        <v>11</v>
      </c>
      <c r="C7008" s="2">
        <v>1</v>
      </c>
      <c r="D7008" s="2"/>
      <c r="E7008" s="2"/>
    </row>
    <row r="7009" spans="1:5" x14ac:dyDescent="0.3">
      <c r="A7009" s="2"/>
      <c r="B7009" s="2"/>
      <c r="C7009" s="2"/>
      <c r="D7009" s="2"/>
      <c r="E7009" s="2">
        <v>10000</v>
      </c>
    </row>
    <row r="7010" spans="1:5" x14ac:dyDescent="0.3">
      <c r="A7010" s="2">
        <v>1292106</v>
      </c>
      <c r="B7010" s="2" t="s">
        <v>11</v>
      </c>
      <c r="C7010" s="2">
        <v>1</v>
      </c>
      <c r="D7010" s="2"/>
      <c r="E7010" s="2"/>
    </row>
    <row r="7011" spans="1:5" x14ac:dyDescent="0.3">
      <c r="A7011" s="2"/>
      <c r="B7011" s="2"/>
      <c r="C7011" s="2"/>
      <c r="D7011" s="2"/>
      <c r="E7011" s="2">
        <v>10000</v>
      </c>
    </row>
    <row r="7012" spans="1:5" x14ac:dyDescent="0.3">
      <c r="A7012" s="2">
        <v>1292107</v>
      </c>
      <c r="B7012" s="2" t="s">
        <v>11</v>
      </c>
      <c r="C7012" s="2">
        <v>1</v>
      </c>
      <c r="D7012" s="2"/>
      <c r="E7012" s="2"/>
    </row>
    <row r="7013" spans="1:5" x14ac:dyDescent="0.3">
      <c r="A7013" s="2"/>
      <c r="B7013" s="2"/>
      <c r="C7013" s="2"/>
      <c r="D7013" s="2"/>
      <c r="E7013" s="2">
        <v>10000</v>
      </c>
    </row>
    <row r="7014" spans="1:5" x14ac:dyDescent="0.3">
      <c r="A7014" s="2">
        <v>1292108</v>
      </c>
      <c r="B7014" s="2" t="s">
        <v>11</v>
      </c>
      <c r="C7014" s="2">
        <v>1</v>
      </c>
      <c r="D7014" s="2"/>
      <c r="E7014" s="2"/>
    </row>
    <row r="7015" spans="1:5" x14ac:dyDescent="0.3">
      <c r="A7015" s="2"/>
      <c r="B7015" s="2"/>
      <c r="C7015" s="2"/>
      <c r="D7015" s="2"/>
      <c r="E7015" s="2">
        <v>10000</v>
      </c>
    </row>
    <row r="7016" spans="1:5" x14ac:dyDescent="0.3">
      <c r="A7016" s="2">
        <v>1292109</v>
      </c>
      <c r="B7016" s="2" t="s">
        <v>11</v>
      </c>
      <c r="C7016" s="2">
        <v>1</v>
      </c>
      <c r="D7016" s="2"/>
      <c r="E7016" s="2"/>
    </row>
    <row r="7017" spans="1:5" x14ac:dyDescent="0.3">
      <c r="A7017" s="2"/>
      <c r="B7017" s="2"/>
      <c r="C7017" s="2"/>
      <c r="D7017" s="2"/>
      <c r="E7017" s="2">
        <v>10000</v>
      </c>
    </row>
    <row r="7018" spans="1:5" x14ac:dyDescent="0.3">
      <c r="A7018" s="2">
        <v>1292110</v>
      </c>
      <c r="B7018" s="2" t="s">
        <v>11</v>
      </c>
      <c r="C7018" s="2">
        <v>1</v>
      </c>
      <c r="D7018" s="2"/>
      <c r="E7018" s="2"/>
    </row>
    <row r="7019" spans="1:5" x14ac:dyDescent="0.3">
      <c r="A7019" s="2"/>
      <c r="B7019" s="2"/>
      <c r="C7019" s="2"/>
      <c r="D7019" s="2"/>
      <c r="E7019" s="2">
        <v>10000</v>
      </c>
    </row>
    <row r="7020" spans="1:5" x14ac:dyDescent="0.3">
      <c r="A7020" s="2">
        <v>1292111</v>
      </c>
      <c r="B7020" s="2" t="s">
        <v>11</v>
      </c>
      <c r="C7020" s="2">
        <v>1</v>
      </c>
      <c r="D7020" s="2"/>
      <c r="E7020" s="2"/>
    </row>
    <row r="7021" spans="1:5" x14ac:dyDescent="0.3">
      <c r="A7021" s="2"/>
      <c r="B7021" s="2"/>
      <c r="C7021" s="2"/>
      <c r="D7021" s="2"/>
      <c r="E7021" s="2">
        <v>10000</v>
      </c>
    </row>
    <row r="7022" spans="1:5" x14ac:dyDescent="0.3">
      <c r="A7022" s="2">
        <v>1292112</v>
      </c>
      <c r="B7022" s="2" t="s">
        <v>11</v>
      </c>
      <c r="C7022" s="2">
        <v>1</v>
      </c>
      <c r="D7022" s="2"/>
      <c r="E7022" s="2"/>
    </row>
    <row r="7023" spans="1:5" x14ac:dyDescent="0.3">
      <c r="A7023" s="2"/>
      <c r="B7023" s="2"/>
      <c r="C7023" s="2"/>
      <c r="D7023" s="2"/>
      <c r="E7023" s="2">
        <v>10000</v>
      </c>
    </row>
    <row r="7024" spans="1:5" x14ac:dyDescent="0.3">
      <c r="A7024" s="2">
        <v>1292113</v>
      </c>
      <c r="B7024" s="2" t="s">
        <v>11</v>
      </c>
      <c r="C7024" s="2">
        <v>1</v>
      </c>
      <c r="D7024" s="2"/>
      <c r="E7024" s="2"/>
    </row>
    <row r="7025" spans="1:5" x14ac:dyDescent="0.3">
      <c r="A7025" s="2"/>
      <c r="B7025" s="2"/>
      <c r="C7025" s="2"/>
      <c r="D7025" s="2"/>
      <c r="E7025" s="2">
        <v>10000</v>
      </c>
    </row>
    <row r="7026" spans="1:5" x14ac:dyDescent="0.3">
      <c r="A7026" s="2">
        <v>1292114</v>
      </c>
      <c r="B7026" s="2" t="s">
        <v>11</v>
      </c>
      <c r="C7026" s="2">
        <v>1</v>
      </c>
      <c r="D7026" s="2"/>
      <c r="E7026" s="2"/>
    </row>
    <row r="7027" spans="1:5" x14ac:dyDescent="0.3">
      <c r="A7027" s="2"/>
      <c r="B7027" s="2"/>
      <c r="C7027" s="2"/>
      <c r="D7027" s="2"/>
      <c r="E7027" s="2">
        <v>10000</v>
      </c>
    </row>
    <row r="7028" spans="1:5" x14ac:dyDescent="0.3">
      <c r="A7028" s="2">
        <v>1292115</v>
      </c>
      <c r="B7028" s="2" t="s">
        <v>11</v>
      </c>
      <c r="C7028" s="2">
        <v>1</v>
      </c>
      <c r="D7028" s="2"/>
      <c r="E7028" s="2"/>
    </row>
    <row r="7029" spans="1:5" x14ac:dyDescent="0.3">
      <c r="A7029" s="2"/>
      <c r="B7029" s="2"/>
      <c r="C7029" s="2"/>
      <c r="D7029" s="2"/>
      <c r="E7029" s="2">
        <v>10000</v>
      </c>
    </row>
    <row r="7030" spans="1:5" x14ac:dyDescent="0.3">
      <c r="A7030" s="2">
        <v>1292116</v>
      </c>
      <c r="B7030" s="2" t="s">
        <v>11</v>
      </c>
      <c r="C7030" s="2">
        <v>1</v>
      </c>
      <c r="D7030" s="2"/>
      <c r="E7030" s="2"/>
    </row>
    <row r="7031" spans="1:5" x14ac:dyDescent="0.3">
      <c r="A7031" s="2"/>
      <c r="B7031" s="2"/>
      <c r="C7031" s="2"/>
      <c r="D7031" s="2"/>
      <c r="E7031" s="2">
        <v>10000</v>
      </c>
    </row>
    <row r="7032" spans="1:5" x14ac:dyDescent="0.3">
      <c r="A7032" s="2">
        <v>1292117</v>
      </c>
      <c r="B7032" s="2" t="s">
        <v>11</v>
      </c>
      <c r="C7032" s="2">
        <v>1</v>
      </c>
      <c r="D7032" s="2"/>
      <c r="E7032" s="2"/>
    </row>
    <row r="7033" spans="1:5" x14ac:dyDescent="0.3">
      <c r="A7033" s="2"/>
      <c r="B7033" s="2"/>
      <c r="C7033" s="2"/>
      <c r="D7033" s="2"/>
      <c r="E7033" s="2">
        <v>10000</v>
      </c>
    </row>
    <row r="7034" spans="1:5" x14ac:dyDescent="0.3">
      <c r="A7034" s="2">
        <v>1292118</v>
      </c>
      <c r="B7034" s="2" t="s">
        <v>11</v>
      </c>
      <c r="C7034" s="2">
        <v>1</v>
      </c>
      <c r="D7034" s="2"/>
      <c r="E7034" s="2"/>
    </row>
    <row r="7035" spans="1:5" x14ac:dyDescent="0.3">
      <c r="A7035" s="2"/>
      <c r="B7035" s="2"/>
      <c r="C7035" s="2"/>
      <c r="D7035" s="2"/>
      <c r="E7035" s="2">
        <v>10000</v>
      </c>
    </row>
    <row r="7036" spans="1:5" x14ac:dyDescent="0.3">
      <c r="A7036" s="2">
        <v>1292119</v>
      </c>
      <c r="B7036" s="2" t="s">
        <v>11</v>
      </c>
      <c r="C7036" s="2">
        <v>1</v>
      </c>
      <c r="D7036" s="2"/>
      <c r="E7036" s="2"/>
    </row>
    <row r="7037" spans="1:5" x14ac:dyDescent="0.3">
      <c r="A7037" s="2"/>
      <c r="B7037" s="2"/>
      <c r="C7037" s="2"/>
      <c r="D7037" s="2"/>
      <c r="E7037" s="2">
        <v>10000</v>
      </c>
    </row>
    <row r="7038" spans="1:5" x14ac:dyDescent="0.3">
      <c r="A7038" s="2">
        <v>1292120</v>
      </c>
      <c r="B7038" s="2" t="s">
        <v>11</v>
      </c>
      <c r="C7038" s="2">
        <v>1</v>
      </c>
      <c r="D7038" s="2"/>
      <c r="E7038" s="2"/>
    </row>
    <row r="7039" spans="1:5" x14ac:dyDescent="0.3">
      <c r="A7039" s="2"/>
      <c r="B7039" s="2"/>
      <c r="C7039" s="2"/>
      <c r="D7039" s="2"/>
      <c r="E7039" s="2">
        <v>10000</v>
      </c>
    </row>
    <row r="7040" spans="1:5" x14ac:dyDescent="0.3">
      <c r="A7040" s="2">
        <v>1292121</v>
      </c>
      <c r="B7040" s="2" t="s">
        <v>11</v>
      </c>
      <c r="C7040" s="2">
        <v>1</v>
      </c>
      <c r="D7040" s="2"/>
      <c r="E7040" s="2"/>
    </row>
    <row r="7041" spans="1:5" x14ac:dyDescent="0.3">
      <c r="A7041" s="2"/>
      <c r="B7041" s="2"/>
      <c r="C7041" s="2"/>
      <c r="D7041" s="2"/>
      <c r="E7041" s="2">
        <v>10000</v>
      </c>
    </row>
    <row r="7042" spans="1:5" x14ac:dyDescent="0.3">
      <c r="A7042" s="2">
        <v>1292122</v>
      </c>
      <c r="B7042" s="2" t="s">
        <v>11</v>
      </c>
      <c r="C7042" s="2">
        <v>1</v>
      </c>
      <c r="D7042" s="2"/>
      <c r="E7042" s="2"/>
    </row>
    <row r="7043" spans="1:5" x14ac:dyDescent="0.3">
      <c r="A7043" s="2"/>
      <c r="B7043" s="2"/>
      <c r="C7043" s="2"/>
      <c r="D7043" s="2"/>
      <c r="E7043" s="2">
        <v>10000</v>
      </c>
    </row>
    <row r="7044" spans="1:5" x14ac:dyDescent="0.3">
      <c r="A7044" s="2">
        <v>1292123</v>
      </c>
      <c r="B7044" s="2" t="s">
        <v>11</v>
      </c>
      <c r="C7044" s="2">
        <v>1</v>
      </c>
      <c r="D7044" s="2"/>
      <c r="E7044" s="2"/>
    </row>
    <row r="7045" spans="1:5" x14ac:dyDescent="0.3">
      <c r="A7045" s="2"/>
      <c r="B7045" s="2"/>
      <c r="C7045" s="2"/>
      <c r="D7045" s="2"/>
      <c r="E7045" s="2">
        <v>10000</v>
      </c>
    </row>
    <row r="7046" spans="1:5" x14ac:dyDescent="0.3">
      <c r="A7046" s="2">
        <v>1292124</v>
      </c>
      <c r="B7046" s="2" t="s">
        <v>11</v>
      </c>
      <c r="C7046" s="2">
        <v>1</v>
      </c>
      <c r="D7046" s="2"/>
      <c r="E7046" s="2"/>
    </row>
    <row r="7047" spans="1:5" x14ac:dyDescent="0.3">
      <c r="A7047" s="2"/>
      <c r="B7047" s="2"/>
      <c r="C7047" s="2"/>
      <c r="D7047" s="2"/>
      <c r="E7047" s="2">
        <v>10000</v>
      </c>
    </row>
    <row r="7048" spans="1:5" x14ac:dyDescent="0.3">
      <c r="A7048" s="2">
        <v>1292125</v>
      </c>
      <c r="B7048" s="2" t="s">
        <v>11</v>
      </c>
      <c r="C7048" s="2">
        <v>1</v>
      </c>
      <c r="D7048" s="2"/>
      <c r="E7048" s="2"/>
    </row>
    <row r="7049" spans="1:5" x14ac:dyDescent="0.3">
      <c r="A7049" s="2"/>
      <c r="B7049" s="2"/>
      <c r="C7049" s="2"/>
      <c r="D7049" s="2"/>
      <c r="E7049" s="2">
        <v>10000</v>
      </c>
    </row>
    <row r="7050" spans="1:5" x14ac:dyDescent="0.3">
      <c r="A7050" s="2">
        <v>1292126</v>
      </c>
      <c r="B7050" s="2" t="s">
        <v>11</v>
      </c>
      <c r="C7050" s="2">
        <v>1</v>
      </c>
      <c r="D7050" s="2"/>
      <c r="E7050" s="2"/>
    </row>
    <row r="7051" spans="1:5" x14ac:dyDescent="0.3">
      <c r="A7051" s="2"/>
      <c r="B7051" s="2"/>
      <c r="C7051" s="2"/>
      <c r="D7051" s="2"/>
      <c r="E7051" s="2">
        <v>10000</v>
      </c>
    </row>
    <row r="7052" spans="1:5" x14ac:dyDescent="0.3">
      <c r="A7052" s="2">
        <v>1292127</v>
      </c>
      <c r="B7052" s="2" t="s">
        <v>11</v>
      </c>
      <c r="C7052" s="2">
        <v>1</v>
      </c>
      <c r="D7052" s="2"/>
      <c r="E7052" s="2"/>
    </row>
    <row r="7053" spans="1:5" x14ac:dyDescent="0.3">
      <c r="A7053" s="2"/>
      <c r="B7053" s="2"/>
      <c r="C7053" s="2"/>
      <c r="D7053" s="2"/>
      <c r="E7053" s="2">
        <v>10000</v>
      </c>
    </row>
    <row r="7054" spans="1:5" x14ac:dyDescent="0.3">
      <c r="A7054" s="2">
        <v>1292128</v>
      </c>
      <c r="B7054" s="2" t="s">
        <v>11</v>
      </c>
      <c r="C7054" s="2">
        <v>1</v>
      </c>
      <c r="D7054" s="2"/>
      <c r="E7054" s="2"/>
    </row>
    <row r="7055" spans="1:5" x14ac:dyDescent="0.3">
      <c r="A7055" s="2"/>
      <c r="B7055" s="2"/>
      <c r="C7055" s="2"/>
      <c r="D7055" s="2"/>
      <c r="E7055" s="2">
        <v>10000</v>
      </c>
    </row>
    <row r="7056" spans="1:5" x14ac:dyDescent="0.3">
      <c r="A7056" s="2">
        <v>1292129</v>
      </c>
      <c r="B7056" s="2" t="s">
        <v>11</v>
      </c>
      <c r="C7056" s="2">
        <v>1</v>
      </c>
      <c r="D7056" s="2"/>
      <c r="E7056" s="2"/>
    </row>
    <row r="7057" spans="1:5" x14ac:dyDescent="0.3">
      <c r="A7057" s="2"/>
      <c r="B7057" s="2"/>
      <c r="C7057" s="2"/>
      <c r="D7057" s="2"/>
      <c r="E7057" s="2">
        <v>10000</v>
      </c>
    </row>
    <row r="7058" spans="1:5" x14ac:dyDescent="0.3">
      <c r="A7058" s="2">
        <v>1292130</v>
      </c>
      <c r="B7058" s="2" t="s">
        <v>11</v>
      </c>
      <c r="C7058" s="2">
        <v>1</v>
      </c>
      <c r="D7058" s="2"/>
      <c r="E7058" s="2"/>
    </row>
    <row r="7059" spans="1:5" x14ac:dyDescent="0.3">
      <c r="A7059" s="2"/>
      <c r="B7059" s="2"/>
      <c r="C7059" s="2"/>
      <c r="D7059" s="2"/>
      <c r="E7059" s="2">
        <v>10000</v>
      </c>
    </row>
    <row r="7060" spans="1:5" x14ac:dyDescent="0.3">
      <c r="A7060" s="2">
        <v>1292131</v>
      </c>
      <c r="B7060" s="2" t="s">
        <v>11</v>
      </c>
      <c r="C7060" s="2">
        <v>1</v>
      </c>
      <c r="D7060" s="2"/>
      <c r="E7060" s="2"/>
    </row>
    <row r="7061" spans="1:5" x14ac:dyDescent="0.3">
      <c r="A7061" s="2"/>
      <c r="B7061" s="2"/>
      <c r="C7061" s="2"/>
      <c r="D7061" s="2"/>
      <c r="E7061" s="2">
        <v>10000</v>
      </c>
    </row>
    <row r="7062" spans="1:5" x14ac:dyDescent="0.3">
      <c r="A7062" s="2">
        <v>1292132</v>
      </c>
      <c r="B7062" s="2" t="s">
        <v>11</v>
      </c>
      <c r="C7062" s="2">
        <v>1</v>
      </c>
      <c r="D7062" s="2"/>
      <c r="E7062" s="2"/>
    </row>
    <row r="7063" spans="1:5" x14ac:dyDescent="0.3">
      <c r="A7063" s="2"/>
      <c r="B7063" s="2"/>
      <c r="C7063" s="2"/>
      <c r="D7063" s="2"/>
      <c r="E7063" s="2">
        <v>10000</v>
      </c>
    </row>
    <row r="7064" spans="1:5" x14ac:dyDescent="0.3">
      <c r="A7064" s="2">
        <v>1292133</v>
      </c>
      <c r="B7064" s="2" t="s">
        <v>11</v>
      </c>
      <c r="C7064" s="2">
        <v>1</v>
      </c>
      <c r="D7064" s="2"/>
      <c r="E7064" s="2"/>
    </row>
    <row r="7065" spans="1:5" x14ac:dyDescent="0.3">
      <c r="A7065" s="2"/>
      <c r="B7065" s="2"/>
      <c r="C7065" s="2"/>
      <c r="D7065" s="2"/>
      <c r="E7065" s="2">
        <v>10000</v>
      </c>
    </row>
    <row r="7066" spans="1:5" x14ac:dyDescent="0.3">
      <c r="A7066" s="2">
        <v>1292134</v>
      </c>
      <c r="B7066" s="2" t="s">
        <v>11</v>
      </c>
      <c r="C7066" s="2">
        <v>1</v>
      </c>
      <c r="D7066" s="2"/>
      <c r="E7066" s="2"/>
    </row>
    <row r="7067" spans="1:5" x14ac:dyDescent="0.3">
      <c r="A7067" s="2"/>
      <c r="B7067" s="2"/>
      <c r="C7067" s="2"/>
      <c r="D7067" s="2"/>
      <c r="E7067" s="2">
        <v>10000</v>
      </c>
    </row>
    <row r="7068" spans="1:5" x14ac:dyDescent="0.3">
      <c r="A7068" s="2">
        <v>1292135</v>
      </c>
      <c r="B7068" s="2" t="s">
        <v>11</v>
      </c>
      <c r="C7068" s="2">
        <v>1</v>
      </c>
      <c r="D7068" s="2"/>
      <c r="E7068" s="2"/>
    </row>
    <row r="7069" spans="1:5" x14ac:dyDescent="0.3">
      <c r="A7069" s="2"/>
      <c r="B7069" s="2"/>
      <c r="C7069" s="2"/>
      <c r="D7069" s="2"/>
      <c r="E7069" s="2">
        <v>10000</v>
      </c>
    </row>
    <row r="7070" spans="1:5" x14ac:dyDescent="0.3">
      <c r="A7070" s="2">
        <v>1292136</v>
      </c>
      <c r="B7070" s="2" t="s">
        <v>11</v>
      </c>
      <c r="C7070" s="2">
        <v>1</v>
      </c>
      <c r="D7070" s="2"/>
      <c r="E7070" s="2"/>
    </row>
    <row r="7071" spans="1:5" x14ac:dyDescent="0.3">
      <c r="A7071" s="2"/>
      <c r="B7071" s="2"/>
      <c r="C7071" s="2"/>
      <c r="D7071" s="2"/>
      <c r="E7071" s="2">
        <v>10000</v>
      </c>
    </row>
    <row r="7072" spans="1:5" x14ac:dyDescent="0.3">
      <c r="A7072" s="2">
        <v>1292137</v>
      </c>
      <c r="B7072" s="2" t="s">
        <v>11</v>
      </c>
      <c r="C7072" s="2">
        <v>1</v>
      </c>
      <c r="D7072" s="2"/>
      <c r="E7072" s="2"/>
    </row>
    <row r="7073" spans="1:5" x14ac:dyDescent="0.3">
      <c r="A7073" s="2"/>
      <c r="B7073" s="2"/>
      <c r="C7073" s="2"/>
      <c r="D7073" s="2"/>
      <c r="E7073" s="2">
        <v>10000</v>
      </c>
    </row>
    <row r="7074" spans="1:5" x14ac:dyDescent="0.3">
      <c r="A7074" s="2">
        <v>1292138</v>
      </c>
      <c r="B7074" s="2" t="s">
        <v>11</v>
      </c>
      <c r="C7074" s="2">
        <v>1</v>
      </c>
      <c r="D7074" s="2"/>
      <c r="E7074" s="2"/>
    </row>
    <row r="7075" spans="1:5" x14ac:dyDescent="0.3">
      <c r="A7075" s="2"/>
      <c r="B7075" s="2"/>
      <c r="C7075" s="2"/>
      <c r="D7075" s="2"/>
      <c r="E7075" s="2">
        <v>10000</v>
      </c>
    </row>
    <row r="7076" spans="1:5" x14ac:dyDescent="0.3">
      <c r="A7076" s="2">
        <v>1292139</v>
      </c>
      <c r="B7076" s="2" t="s">
        <v>11</v>
      </c>
      <c r="C7076" s="2">
        <v>1</v>
      </c>
      <c r="D7076" s="2"/>
      <c r="E7076" s="2"/>
    </row>
    <row r="7077" spans="1:5" x14ac:dyDescent="0.3">
      <c r="A7077" s="2"/>
      <c r="B7077" s="2"/>
      <c r="C7077" s="2"/>
      <c r="D7077" s="2"/>
      <c r="E7077" s="2">
        <v>10000</v>
      </c>
    </row>
    <row r="7078" spans="1:5" x14ac:dyDescent="0.3">
      <c r="A7078" s="2">
        <v>1292140</v>
      </c>
      <c r="B7078" s="2" t="s">
        <v>11</v>
      </c>
      <c r="C7078" s="2">
        <v>1</v>
      </c>
      <c r="D7078" s="2"/>
      <c r="E7078" s="2"/>
    </row>
    <row r="7079" spans="1:5" x14ac:dyDescent="0.3">
      <c r="A7079" s="2"/>
      <c r="B7079" s="2"/>
      <c r="C7079" s="2"/>
      <c r="D7079" s="2"/>
      <c r="E7079" s="2">
        <v>10000</v>
      </c>
    </row>
    <row r="7080" spans="1:5" x14ac:dyDescent="0.3">
      <c r="A7080" s="2">
        <v>1292141</v>
      </c>
      <c r="B7080" s="2" t="s">
        <v>11</v>
      </c>
      <c r="C7080" s="2">
        <v>1</v>
      </c>
      <c r="D7080" s="2"/>
      <c r="E7080" s="2"/>
    </row>
    <row r="7081" spans="1:5" x14ac:dyDescent="0.3">
      <c r="A7081" s="2"/>
      <c r="B7081" s="2"/>
      <c r="C7081" s="2"/>
      <c r="D7081" s="2"/>
      <c r="E7081" s="2">
        <v>10000</v>
      </c>
    </row>
    <row r="7082" spans="1:5" x14ac:dyDescent="0.3">
      <c r="A7082" s="2">
        <v>1292142</v>
      </c>
      <c r="B7082" s="2" t="s">
        <v>11</v>
      </c>
      <c r="C7082" s="2">
        <v>1</v>
      </c>
      <c r="D7082" s="2"/>
      <c r="E7082" s="2"/>
    </row>
    <row r="7083" spans="1:5" x14ac:dyDescent="0.3">
      <c r="A7083" s="2"/>
      <c r="B7083" s="2"/>
      <c r="C7083" s="2"/>
      <c r="D7083" s="2"/>
      <c r="E7083" s="2">
        <v>10000</v>
      </c>
    </row>
    <row r="7084" spans="1:5" x14ac:dyDescent="0.3">
      <c r="A7084" s="2">
        <v>1292143</v>
      </c>
      <c r="B7084" s="2" t="s">
        <v>11</v>
      </c>
      <c r="C7084" s="2">
        <v>1</v>
      </c>
      <c r="D7084" s="2"/>
      <c r="E7084" s="2"/>
    </row>
    <row r="7085" spans="1:5" x14ac:dyDescent="0.3">
      <c r="A7085" s="2"/>
      <c r="B7085" s="2"/>
      <c r="C7085" s="2"/>
      <c r="D7085" s="2"/>
      <c r="E7085" s="2">
        <v>10000</v>
      </c>
    </row>
    <row r="7086" spans="1:5" x14ac:dyDescent="0.3">
      <c r="A7086" s="2">
        <v>1292144</v>
      </c>
      <c r="B7086" s="2" t="s">
        <v>11</v>
      </c>
      <c r="C7086" s="2">
        <v>1</v>
      </c>
      <c r="D7086" s="2"/>
      <c r="E7086" s="2"/>
    </row>
    <row r="7087" spans="1:5" x14ac:dyDescent="0.3">
      <c r="A7087" s="2"/>
      <c r="B7087" s="2"/>
      <c r="C7087" s="2"/>
      <c r="D7087" s="2"/>
      <c r="E7087" s="2">
        <v>10000</v>
      </c>
    </row>
    <row r="7088" spans="1:5" x14ac:dyDescent="0.3">
      <c r="A7088" s="2">
        <v>1292145</v>
      </c>
      <c r="B7088" s="2" t="s">
        <v>11</v>
      </c>
      <c r="C7088" s="2">
        <v>1</v>
      </c>
      <c r="D7088" s="2"/>
      <c r="E7088" s="2"/>
    </row>
    <row r="7089" spans="1:5" x14ac:dyDescent="0.3">
      <c r="A7089" s="2"/>
      <c r="B7089" s="2"/>
      <c r="C7089" s="2"/>
      <c r="D7089" s="2"/>
      <c r="E7089" s="2">
        <v>10000</v>
      </c>
    </row>
    <row r="7090" spans="1:5" x14ac:dyDescent="0.3">
      <c r="A7090" s="2">
        <v>1292146</v>
      </c>
      <c r="B7090" s="2" t="s">
        <v>11</v>
      </c>
      <c r="C7090" s="2">
        <v>1</v>
      </c>
      <c r="D7090" s="2"/>
      <c r="E7090" s="2"/>
    </row>
    <row r="7091" spans="1:5" x14ac:dyDescent="0.3">
      <c r="A7091" s="2"/>
      <c r="B7091" s="2"/>
      <c r="C7091" s="2"/>
      <c r="D7091" s="2"/>
      <c r="E7091" s="2">
        <v>10000</v>
      </c>
    </row>
    <row r="7092" spans="1:5" x14ac:dyDescent="0.3">
      <c r="A7092" s="2">
        <v>1292147</v>
      </c>
      <c r="B7092" s="2" t="s">
        <v>11</v>
      </c>
      <c r="C7092" s="2">
        <v>1</v>
      </c>
      <c r="D7092" s="2"/>
      <c r="E7092" s="2"/>
    </row>
    <row r="7093" spans="1:5" x14ac:dyDescent="0.3">
      <c r="A7093" s="2"/>
      <c r="B7093" s="2"/>
      <c r="C7093" s="2"/>
      <c r="D7093" s="2"/>
      <c r="E7093" s="2">
        <v>10000</v>
      </c>
    </row>
    <row r="7094" spans="1:5" x14ac:dyDescent="0.3">
      <c r="A7094" s="2">
        <v>1292148</v>
      </c>
      <c r="B7094" s="2" t="s">
        <v>11</v>
      </c>
      <c r="C7094" s="2">
        <v>1</v>
      </c>
      <c r="D7094" s="2"/>
      <c r="E7094" s="2"/>
    </row>
    <row r="7095" spans="1:5" x14ac:dyDescent="0.3">
      <c r="A7095" s="2"/>
      <c r="B7095" s="2"/>
      <c r="C7095" s="2"/>
      <c r="D7095" s="2"/>
      <c r="E7095" s="2">
        <v>10000</v>
      </c>
    </row>
    <row r="7096" spans="1:5" x14ac:dyDescent="0.3">
      <c r="A7096" s="2">
        <v>1292149</v>
      </c>
      <c r="B7096" s="2" t="s">
        <v>11</v>
      </c>
      <c r="C7096" s="2">
        <v>1</v>
      </c>
      <c r="D7096" s="2"/>
      <c r="E7096" s="2"/>
    </row>
    <row r="7097" spans="1:5" x14ac:dyDescent="0.3">
      <c r="A7097" s="2"/>
      <c r="B7097" s="2"/>
      <c r="C7097" s="2"/>
      <c r="D7097" s="2"/>
      <c r="E7097" s="2">
        <v>10000</v>
      </c>
    </row>
    <row r="7098" spans="1:5" x14ac:dyDescent="0.3">
      <c r="A7098" s="2">
        <v>1292150</v>
      </c>
      <c r="B7098" s="2" t="s">
        <v>11</v>
      </c>
      <c r="C7098" s="2">
        <v>1</v>
      </c>
      <c r="D7098" s="2"/>
      <c r="E7098" s="2"/>
    </row>
    <row r="7099" spans="1:5" x14ac:dyDescent="0.3">
      <c r="A7099" s="2"/>
      <c r="B7099" s="2"/>
      <c r="C7099" s="2"/>
      <c r="D7099" s="2"/>
      <c r="E7099" s="2">
        <v>10000</v>
      </c>
    </row>
    <row r="7100" spans="1:5" x14ac:dyDescent="0.3">
      <c r="A7100" s="2">
        <v>1292151</v>
      </c>
      <c r="B7100" s="2" t="s">
        <v>11</v>
      </c>
      <c r="C7100" s="2">
        <v>1</v>
      </c>
      <c r="D7100" s="2"/>
      <c r="E7100" s="2"/>
    </row>
    <row r="7101" spans="1:5" x14ac:dyDescent="0.3">
      <c r="A7101" s="2"/>
      <c r="B7101" s="2"/>
      <c r="C7101" s="2"/>
      <c r="D7101" s="2"/>
      <c r="E7101" s="2">
        <v>10000</v>
      </c>
    </row>
    <row r="7102" spans="1:5" x14ac:dyDescent="0.3">
      <c r="A7102" s="2">
        <v>1292152</v>
      </c>
      <c r="B7102" s="2" t="s">
        <v>11</v>
      </c>
      <c r="C7102" s="2">
        <v>1</v>
      </c>
      <c r="D7102" s="2"/>
      <c r="E7102" s="2"/>
    </row>
    <row r="7103" spans="1:5" x14ac:dyDescent="0.3">
      <c r="A7103" s="2"/>
      <c r="B7103" s="2"/>
      <c r="C7103" s="2"/>
      <c r="D7103" s="2"/>
      <c r="E7103" s="2">
        <v>10000</v>
      </c>
    </row>
    <row r="7104" spans="1:5" x14ac:dyDescent="0.3">
      <c r="A7104" s="2">
        <v>1292153</v>
      </c>
      <c r="B7104" s="2" t="s">
        <v>11</v>
      </c>
      <c r="C7104" s="2">
        <v>1</v>
      </c>
      <c r="D7104" s="2"/>
      <c r="E7104" s="2"/>
    </row>
    <row r="7105" spans="1:5" x14ac:dyDescent="0.3">
      <c r="A7105" s="2"/>
      <c r="B7105" s="2"/>
      <c r="C7105" s="2"/>
      <c r="D7105" s="2"/>
      <c r="E7105" s="2">
        <v>10000</v>
      </c>
    </row>
    <row r="7106" spans="1:5" x14ac:dyDescent="0.3">
      <c r="A7106" s="2">
        <v>1292154</v>
      </c>
      <c r="B7106" s="2" t="s">
        <v>11</v>
      </c>
      <c r="C7106" s="2">
        <v>1</v>
      </c>
      <c r="D7106" s="2"/>
      <c r="E7106" s="2"/>
    </row>
    <row r="7107" spans="1:5" x14ac:dyDescent="0.3">
      <c r="A7107" s="2"/>
      <c r="B7107" s="2"/>
      <c r="C7107" s="2"/>
      <c r="D7107" s="2"/>
      <c r="E7107" s="2">
        <v>10000</v>
      </c>
    </row>
    <row r="7108" spans="1:5" x14ac:dyDescent="0.3">
      <c r="A7108" s="2">
        <v>1292155</v>
      </c>
      <c r="B7108" s="2" t="s">
        <v>11</v>
      </c>
      <c r="C7108" s="2">
        <v>1</v>
      </c>
      <c r="D7108" s="2"/>
      <c r="E7108" s="2"/>
    </row>
    <row r="7109" spans="1:5" x14ac:dyDescent="0.3">
      <c r="A7109" s="2"/>
      <c r="B7109" s="2"/>
      <c r="C7109" s="2"/>
      <c r="D7109" s="2"/>
      <c r="E7109" s="2">
        <v>10000</v>
      </c>
    </row>
    <row r="7110" spans="1:5" x14ac:dyDescent="0.3">
      <c r="A7110" s="2">
        <v>1292156</v>
      </c>
      <c r="B7110" s="2" t="s">
        <v>11</v>
      </c>
      <c r="C7110" s="2">
        <v>1</v>
      </c>
      <c r="D7110" s="2"/>
      <c r="E7110" s="2"/>
    </row>
    <row r="7111" spans="1:5" x14ac:dyDescent="0.3">
      <c r="A7111" s="2"/>
      <c r="B7111" s="2"/>
      <c r="C7111" s="2"/>
      <c r="D7111" s="2"/>
      <c r="E7111" s="2">
        <v>10000</v>
      </c>
    </row>
    <row r="7112" spans="1:5" x14ac:dyDescent="0.3">
      <c r="A7112" s="2">
        <v>1292157</v>
      </c>
      <c r="B7112" s="2" t="s">
        <v>11</v>
      </c>
      <c r="C7112" s="2">
        <v>1</v>
      </c>
      <c r="D7112" s="2"/>
      <c r="E7112" s="2"/>
    </row>
    <row r="7113" spans="1:5" x14ac:dyDescent="0.3">
      <c r="A7113" s="2"/>
      <c r="B7113" s="2"/>
      <c r="C7113" s="2"/>
      <c r="D7113" s="2"/>
      <c r="E7113" s="2">
        <v>10000</v>
      </c>
    </row>
    <row r="7114" spans="1:5" x14ac:dyDescent="0.3">
      <c r="A7114" s="2">
        <v>1292158</v>
      </c>
      <c r="B7114" s="2" t="s">
        <v>11</v>
      </c>
      <c r="C7114" s="2">
        <v>1</v>
      </c>
      <c r="D7114" s="2"/>
      <c r="E7114" s="2"/>
    </row>
    <row r="7115" spans="1:5" x14ac:dyDescent="0.3">
      <c r="A7115" s="2"/>
      <c r="B7115" s="2"/>
      <c r="C7115" s="2"/>
      <c r="D7115" s="2"/>
      <c r="E7115" s="2">
        <v>10000</v>
      </c>
    </row>
    <row r="7116" spans="1:5" x14ac:dyDescent="0.3">
      <c r="A7116" s="2">
        <v>1292159</v>
      </c>
      <c r="B7116" s="2" t="s">
        <v>11</v>
      </c>
      <c r="C7116" s="2">
        <v>1</v>
      </c>
      <c r="D7116" s="2"/>
      <c r="E7116" s="2"/>
    </row>
    <row r="7117" spans="1:5" x14ac:dyDescent="0.3">
      <c r="A7117" s="2"/>
      <c r="B7117" s="2"/>
      <c r="C7117" s="2"/>
      <c r="D7117" s="2"/>
      <c r="E7117" s="2">
        <v>10000</v>
      </c>
    </row>
    <row r="7118" spans="1:5" x14ac:dyDescent="0.3">
      <c r="A7118" s="2">
        <v>1292160</v>
      </c>
      <c r="B7118" s="2" t="s">
        <v>11</v>
      </c>
      <c r="C7118" s="2">
        <v>1</v>
      </c>
      <c r="D7118" s="2"/>
      <c r="E7118" s="2"/>
    </row>
    <row r="7119" spans="1:5" x14ac:dyDescent="0.3">
      <c r="A7119" s="2"/>
      <c r="B7119" s="2"/>
      <c r="C7119" s="2"/>
      <c r="D7119" s="2"/>
      <c r="E7119" s="2">
        <v>10000</v>
      </c>
    </row>
    <row r="7120" spans="1:5" x14ac:dyDescent="0.3">
      <c r="A7120" s="2">
        <v>1292201</v>
      </c>
      <c r="B7120" s="2" t="s">
        <v>11</v>
      </c>
      <c r="C7120" s="2">
        <v>1</v>
      </c>
      <c r="D7120" s="2"/>
      <c r="E7120" s="2"/>
    </row>
    <row r="7121" spans="1:5" x14ac:dyDescent="0.3">
      <c r="A7121" s="2"/>
      <c r="B7121" s="2"/>
      <c r="C7121" s="2"/>
      <c r="D7121" s="2"/>
      <c r="E7121" s="2">
        <v>10000</v>
      </c>
    </row>
    <row r="7122" spans="1:5" x14ac:dyDescent="0.3">
      <c r="A7122" s="2">
        <v>1292202</v>
      </c>
      <c r="B7122" s="2" t="s">
        <v>11</v>
      </c>
      <c r="C7122" s="2">
        <v>1</v>
      </c>
      <c r="D7122" s="2"/>
      <c r="E7122" s="2"/>
    </row>
    <row r="7123" spans="1:5" x14ac:dyDescent="0.3">
      <c r="A7123" s="2"/>
      <c r="B7123" s="2"/>
      <c r="C7123" s="2"/>
      <c r="D7123" s="2"/>
      <c r="E7123" s="2">
        <v>10000</v>
      </c>
    </row>
    <row r="7124" spans="1:5" x14ac:dyDescent="0.3">
      <c r="A7124" s="2">
        <v>1292203</v>
      </c>
      <c r="B7124" s="2" t="s">
        <v>11</v>
      </c>
      <c r="C7124" s="2">
        <v>1</v>
      </c>
      <c r="D7124" s="2"/>
      <c r="E7124" s="2"/>
    </row>
    <row r="7125" spans="1:5" x14ac:dyDescent="0.3">
      <c r="A7125" s="2"/>
      <c r="B7125" s="2"/>
      <c r="C7125" s="2"/>
      <c r="D7125" s="2"/>
      <c r="E7125" s="2">
        <v>10000</v>
      </c>
    </row>
    <row r="7126" spans="1:5" x14ac:dyDescent="0.3">
      <c r="A7126" s="2">
        <v>1292204</v>
      </c>
      <c r="B7126" s="2" t="s">
        <v>11</v>
      </c>
      <c r="C7126" s="2">
        <v>1</v>
      </c>
      <c r="D7126" s="2"/>
      <c r="E7126" s="2"/>
    </row>
    <row r="7127" spans="1:5" x14ac:dyDescent="0.3">
      <c r="A7127" s="2"/>
      <c r="B7127" s="2"/>
      <c r="C7127" s="2"/>
      <c r="D7127" s="2"/>
      <c r="E7127" s="2">
        <v>10000</v>
      </c>
    </row>
    <row r="7128" spans="1:5" x14ac:dyDescent="0.3">
      <c r="A7128" s="2">
        <v>1292205</v>
      </c>
      <c r="B7128" s="2" t="s">
        <v>11</v>
      </c>
      <c r="C7128" s="2">
        <v>1</v>
      </c>
      <c r="D7128" s="2"/>
      <c r="E7128" s="2"/>
    </row>
    <row r="7129" spans="1:5" x14ac:dyDescent="0.3">
      <c r="A7129" s="2"/>
      <c r="B7129" s="2"/>
      <c r="C7129" s="2"/>
      <c r="D7129" s="2"/>
      <c r="E7129" s="2">
        <v>10000</v>
      </c>
    </row>
    <row r="7130" spans="1:5" x14ac:dyDescent="0.3">
      <c r="A7130" s="2">
        <v>1292206</v>
      </c>
      <c r="B7130" s="2" t="s">
        <v>11</v>
      </c>
      <c r="C7130" s="2">
        <v>1</v>
      </c>
      <c r="D7130" s="2"/>
      <c r="E7130" s="2"/>
    </row>
    <row r="7131" spans="1:5" x14ac:dyDescent="0.3">
      <c r="A7131" s="2"/>
      <c r="B7131" s="2"/>
      <c r="C7131" s="2"/>
      <c r="D7131" s="2"/>
      <c r="E7131" s="2">
        <v>10000</v>
      </c>
    </row>
    <row r="7132" spans="1:5" x14ac:dyDescent="0.3">
      <c r="A7132" s="2">
        <v>1292207</v>
      </c>
      <c r="B7132" s="2" t="s">
        <v>11</v>
      </c>
      <c r="C7132" s="2">
        <v>1</v>
      </c>
      <c r="D7132" s="2"/>
      <c r="E7132" s="2"/>
    </row>
    <row r="7133" spans="1:5" x14ac:dyDescent="0.3">
      <c r="A7133" s="2"/>
      <c r="B7133" s="2"/>
      <c r="C7133" s="2"/>
      <c r="D7133" s="2"/>
      <c r="E7133" s="2">
        <v>10000</v>
      </c>
    </row>
    <row r="7134" spans="1:5" x14ac:dyDescent="0.3">
      <c r="A7134" s="2">
        <v>1292208</v>
      </c>
      <c r="B7134" s="2" t="s">
        <v>11</v>
      </c>
      <c r="C7134" s="2">
        <v>1</v>
      </c>
      <c r="D7134" s="2"/>
      <c r="E7134" s="2"/>
    </row>
    <row r="7135" spans="1:5" x14ac:dyDescent="0.3">
      <c r="A7135" s="2"/>
      <c r="B7135" s="2"/>
      <c r="C7135" s="2"/>
      <c r="D7135" s="2"/>
      <c r="E7135" s="2">
        <v>10000</v>
      </c>
    </row>
    <row r="7136" spans="1:5" x14ac:dyDescent="0.3">
      <c r="A7136" s="2">
        <v>1292209</v>
      </c>
      <c r="B7136" s="2" t="s">
        <v>11</v>
      </c>
      <c r="C7136" s="2">
        <v>1</v>
      </c>
      <c r="D7136" s="2"/>
      <c r="E7136" s="2"/>
    </row>
    <row r="7137" spans="1:5" x14ac:dyDescent="0.3">
      <c r="A7137" s="2"/>
      <c r="B7137" s="2"/>
      <c r="C7137" s="2"/>
      <c r="D7137" s="2"/>
      <c r="E7137" s="2">
        <v>10000</v>
      </c>
    </row>
    <row r="7138" spans="1:5" x14ac:dyDescent="0.3">
      <c r="A7138" s="2">
        <v>1292210</v>
      </c>
      <c r="B7138" s="2" t="s">
        <v>11</v>
      </c>
      <c r="C7138" s="2">
        <v>1</v>
      </c>
      <c r="D7138" s="2"/>
      <c r="E7138" s="2"/>
    </row>
    <row r="7139" spans="1:5" x14ac:dyDescent="0.3">
      <c r="A7139" s="2"/>
      <c r="B7139" s="2"/>
      <c r="C7139" s="2"/>
      <c r="D7139" s="2"/>
      <c r="E7139" s="2">
        <v>10000</v>
      </c>
    </row>
    <row r="7140" spans="1:5" x14ac:dyDescent="0.3">
      <c r="A7140" s="2">
        <v>1292211</v>
      </c>
      <c r="B7140" s="2" t="s">
        <v>11</v>
      </c>
      <c r="C7140" s="2">
        <v>1</v>
      </c>
      <c r="D7140" s="2"/>
      <c r="E7140" s="2"/>
    </row>
    <row r="7141" spans="1:5" x14ac:dyDescent="0.3">
      <c r="A7141" s="2"/>
      <c r="B7141" s="2"/>
      <c r="C7141" s="2"/>
      <c r="D7141" s="2"/>
      <c r="E7141" s="2">
        <v>10000</v>
      </c>
    </row>
    <row r="7142" spans="1:5" x14ac:dyDescent="0.3">
      <c r="A7142" s="2">
        <v>1292212</v>
      </c>
      <c r="B7142" s="2" t="s">
        <v>11</v>
      </c>
      <c r="C7142" s="2">
        <v>1</v>
      </c>
      <c r="D7142" s="2"/>
      <c r="E7142" s="2"/>
    </row>
    <row r="7143" spans="1:5" x14ac:dyDescent="0.3">
      <c r="A7143" s="2"/>
      <c r="B7143" s="2"/>
      <c r="C7143" s="2"/>
      <c r="D7143" s="2"/>
      <c r="E7143" s="2">
        <v>10000</v>
      </c>
    </row>
    <row r="7144" spans="1:5" x14ac:dyDescent="0.3">
      <c r="A7144" s="2">
        <v>1292213</v>
      </c>
      <c r="B7144" s="2" t="s">
        <v>11</v>
      </c>
      <c r="C7144" s="2">
        <v>1</v>
      </c>
      <c r="D7144" s="2"/>
      <c r="E7144" s="2"/>
    </row>
    <row r="7145" spans="1:5" x14ac:dyDescent="0.3">
      <c r="A7145" s="2"/>
      <c r="B7145" s="2"/>
      <c r="C7145" s="2"/>
      <c r="D7145" s="2"/>
      <c r="E7145" s="2">
        <v>10000</v>
      </c>
    </row>
    <row r="7146" spans="1:5" x14ac:dyDescent="0.3">
      <c r="A7146" s="2">
        <v>1292214</v>
      </c>
      <c r="B7146" s="2" t="s">
        <v>11</v>
      </c>
      <c r="C7146" s="2">
        <v>1</v>
      </c>
      <c r="D7146" s="2"/>
      <c r="E7146" s="2"/>
    </row>
    <row r="7147" spans="1:5" x14ac:dyDescent="0.3">
      <c r="A7147" s="2"/>
      <c r="B7147" s="2"/>
      <c r="C7147" s="2"/>
      <c r="D7147" s="2"/>
      <c r="E7147" s="2">
        <v>10000</v>
      </c>
    </row>
    <row r="7148" spans="1:5" x14ac:dyDescent="0.3">
      <c r="A7148" s="2">
        <v>1292215</v>
      </c>
      <c r="B7148" s="2" t="s">
        <v>11</v>
      </c>
      <c r="C7148" s="2">
        <v>1</v>
      </c>
      <c r="D7148" s="2"/>
      <c r="E7148" s="2"/>
    </row>
    <row r="7149" spans="1:5" x14ac:dyDescent="0.3">
      <c r="A7149" s="2"/>
      <c r="B7149" s="2"/>
      <c r="C7149" s="2"/>
      <c r="D7149" s="2"/>
      <c r="E7149" s="2">
        <v>10000</v>
      </c>
    </row>
    <row r="7150" spans="1:5" x14ac:dyDescent="0.3">
      <c r="A7150" s="2">
        <v>1292216</v>
      </c>
      <c r="B7150" s="2" t="s">
        <v>11</v>
      </c>
      <c r="C7150" s="2">
        <v>1</v>
      </c>
      <c r="D7150" s="2"/>
      <c r="E7150" s="2"/>
    </row>
    <row r="7151" spans="1:5" x14ac:dyDescent="0.3">
      <c r="A7151" s="2"/>
      <c r="B7151" s="2"/>
      <c r="C7151" s="2"/>
      <c r="D7151" s="2"/>
      <c r="E7151" s="2">
        <v>10000</v>
      </c>
    </row>
    <row r="7152" spans="1:5" x14ac:dyDescent="0.3">
      <c r="A7152" s="2">
        <v>1292217</v>
      </c>
      <c r="B7152" s="2" t="s">
        <v>11</v>
      </c>
      <c r="C7152" s="2">
        <v>1</v>
      </c>
      <c r="D7152" s="2"/>
      <c r="E7152" s="2"/>
    </row>
    <row r="7153" spans="1:5" x14ac:dyDescent="0.3">
      <c r="A7153" s="2"/>
      <c r="B7153" s="2"/>
      <c r="C7153" s="2"/>
      <c r="D7153" s="2"/>
      <c r="E7153" s="2">
        <v>10000</v>
      </c>
    </row>
    <row r="7154" spans="1:5" x14ac:dyDescent="0.3">
      <c r="A7154" s="2">
        <v>1292218</v>
      </c>
      <c r="B7154" s="2" t="s">
        <v>11</v>
      </c>
      <c r="C7154" s="2">
        <v>1</v>
      </c>
      <c r="D7154" s="2"/>
      <c r="E7154" s="2"/>
    </row>
    <row r="7155" spans="1:5" x14ac:dyDescent="0.3">
      <c r="A7155" s="2"/>
      <c r="B7155" s="2"/>
      <c r="C7155" s="2"/>
      <c r="D7155" s="2"/>
      <c r="E7155" s="2">
        <v>10000</v>
      </c>
    </row>
    <row r="7156" spans="1:5" x14ac:dyDescent="0.3">
      <c r="A7156" s="2">
        <v>1292219</v>
      </c>
      <c r="B7156" s="2" t="s">
        <v>11</v>
      </c>
      <c r="C7156" s="2">
        <v>1</v>
      </c>
      <c r="D7156" s="2"/>
      <c r="E7156" s="2"/>
    </row>
    <row r="7157" spans="1:5" x14ac:dyDescent="0.3">
      <c r="A7157" s="2"/>
      <c r="B7157" s="2"/>
      <c r="C7157" s="2"/>
      <c r="D7157" s="2"/>
      <c r="E7157" s="2">
        <v>10000</v>
      </c>
    </row>
    <row r="7158" spans="1:5" x14ac:dyDescent="0.3">
      <c r="A7158" s="2">
        <v>1292220</v>
      </c>
      <c r="B7158" s="2" t="s">
        <v>11</v>
      </c>
      <c r="C7158" s="2">
        <v>1</v>
      </c>
      <c r="D7158" s="2"/>
      <c r="E7158" s="2"/>
    </row>
    <row r="7159" spans="1:5" x14ac:dyDescent="0.3">
      <c r="A7159" s="2"/>
      <c r="B7159" s="2"/>
      <c r="C7159" s="2"/>
      <c r="D7159" s="2"/>
      <c r="E7159" s="2">
        <v>10000</v>
      </c>
    </row>
    <row r="7160" spans="1:5" x14ac:dyDescent="0.3">
      <c r="A7160" s="2">
        <v>1292221</v>
      </c>
      <c r="B7160" s="2" t="s">
        <v>11</v>
      </c>
      <c r="C7160" s="2">
        <v>1</v>
      </c>
      <c r="D7160" s="2"/>
      <c r="E7160" s="2"/>
    </row>
    <row r="7161" spans="1:5" x14ac:dyDescent="0.3">
      <c r="A7161" s="2"/>
      <c r="B7161" s="2"/>
      <c r="C7161" s="2"/>
      <c r="D7161" s="2"/>
      <c r="E7161" s="2">
        <v>10000</v>
      </c>
    </row>
    <row r="7162" spans="1:5" x14ac:dyDescent="0.3">
      <c r="A7162" s="2">
        <v>1292222</v>
      </c>
      <c r="B7162" s="2" t="s">
        <v>11</v>
      </c>
      <c r="C7162" s="2">
        <v>1</v>
      </c>
      <c r="D7162" s="2"/>
      <c r="E7162" s="2"/>
    </row>
    <row r="7163" spans="1:5" x14ac:dyDescent="0.3">
      <c r="A7163" s="2"/>
      <c r="B7163" s="2"/>
      <c r="C7163" s="2"/>
      <c r="D7163" s="2"/>
      <c r="E7163" s="2">
        <v>10000</v>
      </c>
    </row>
    <row r="7164" spans="1:5" x14ac:dyDescent="0.3">
      <c r="A7164" s="2">
        <v>1292223</v>
      </c>
      <c r="B7164" s="2" t="s">
        <v>11</v>
      </c>
      <c r="C7164" s="2">
        <v>1</v>
      </c>
      <c r="D7164" s="2"/>
      <c r="E7164" s="2"/>
    </row>
    <row r="7165" spans="1:5" x14ac:dyDescent="0.3">
      <c r="A7165" s="2"/>
      <c r="B7165" s="2"/>
      <c r="C7165" s="2"/>
      <c r="D7165" s="2"/>
      <c r="E7165" s="2">
        <v>10000</v>
      </c>
    </row>
    <row r="7166" spans="1:5" x14ac:dyDescent="0.3">
      <c r="A7166" s="2">
        <v>1292224</v>
      </c>
      <c r="B7166" s="2" t="s">
        <v>11</v>
      </c>
      <c r="C7166" s="2">
        <v>1</v>
      </c>
      <c r="D7166" s="2"/>
      <c r="E7166" s="2"/>
    </row>
    <row r="7167" spans="1:5" x14ac:dyDescent="0.3">
      <c r="A7167" s="2"/>
      <c r="B7167" s="2"/>
      <c r="C7167" s="2"/>
      <c r="D7167" s="2"/>
      <c r="E7167" s="2">
        <v>10000</v>
      </c>
    </row>
    <row r="7168" spans="1:5" x14ac:dyDescent="0.3">
      <c r="A7168" s="2">
        <v>1292225</v>
      </c>
      <c r="B7168" s="2" t="s">
        <v>11</v>
      </c>
      <c r="C7168" s="2">
        <v>1</v>
      </c>
      <c r="D7168" s="2"/>
      <c r="E7168" s="2"/>
    </row>
    <row r="7169" spans="1:5" x14ac:dyDescent="0.3">
      <c r="A7169" s="2"/>
      <c r="B7169" s="2"/>
      <c r="C7169" s="2"/>
      <c r="D7169" s="2"/>
      <c r="E7169" s="2">
        <v>10000</v>
      </c>
    </row>
    <row r="7170" spans="1:5" x14ac:dyDescent="0.3">
      <c r="A7170" s="2">
        <v>1292226</v>
      </c>
      <c r="B7170" s="2" t="s">
        <v>11</v>
      </c>
      <c r="C7170" s="2">
        <v>1</v>
      </c>
      <c r="D7170" s="2"/>
      <c r="E7170" s="2"/>
    </row>
    <row r="7171" spans="1:5" x14ac:dyDescent="0.3">
      <c r="A7171" s="2"/>
      <c r="B7171" s="2"/>
      <c r="C7171" s="2"/>
      <c r="D7171" s="2"/>
      <c r="E7171" s="2">
        <v>10000</v>
      </c>
    </row>
    <row r="7172" spans="1:5" x14ac:dyDescent="0.3">
      <c r="A7172" s="2">
        <v>1292227</v>
      </c>
      <c r="B7172" s="2" t="s">
        <v>11</v>
      </c>
      <c r="C7172" s="2">
        <v>1</v>
      </c>
      <c r="D7172" s="2"/>
      <c r="E7172" s="2"/>
    </row>
    <row r="7173" spans="1:5" x14ac:dyDescent="0.3">
      <c r="A7173" s="2"/>
      <c r="B7173" s="2"/>
      <c r="C7173" s="2"/>
      <c r="D7173" s="2"/>
      <c r="E7173" s="2">
        <v>10000</v>
      </c>
    </row>
    <row r="7174" spans="1:5" x14ac:dyDescent="0.3">
      <c r="A7174" s="2">
        <v>1292228</v>
      </c>
      <c r="B7174" s="2" t="s">
        <v>11</v>
      </c>
      <c r="C7174" s="2">
        <v>1</v>
      </c>
      <c r="D7174" s="2"/>
      <c r="E7174" s="2"/>
    </row>
    <row r="7175" spans="1:5" x14ac:dyDescent="0.3">
      <c r="A7175" s="2"/>
      <c r="B7175" s="2"/>
      <c r="C7175" s="2"/>
      <c r="D7175" s="2"/>
      <c r="E7175" s="2">
        <v>10000</v>
      </c>
    </row>
    <row r="7176" spans="1:5" x14ac:dyDescent="0.3">
      <c r="A7176" s="2">
        <v>1292229</v>
      </c>
      <c r="B7176" s="2" t="s">
        <v>11</v>
      </c>
      <c r="C7176" s="2">
        <v>1</v>
      </c>
      <c r="D7176" s="2"/>
      <c r="E7176" s="2"/>
    </row>
    <row r="7177" spans="1:5" x14ac:dyDescent="0.3">
      <c r="A7177" s="2"/>
      <c r="B7177" s="2"/>
      <c r="C7177" s="2"/>
      <c r="D7177" s="2"/>
      <c r="E7177" s="2">
        <v>10000</v>
      </c>
    </row>
    <row r="7178" spans="1:5" x14ac:dyDescent="0.3">
      <c r="A7178" s="2">
        <v>1292230</v>
      </c>
      <c r="B7178" s="2" t="s">
        <v>11</v>
      </c>
      <c r="C7178" s="2">
        <v>1</v>
      </c>
      <c r="D7178" s="2"/>
      <c r="E7178" s="2"/>
    </row>
    <row r="7179" spans="1:5" x14ac:dyDescent="0.3">
      <c r="A7179" s="2"/>
      <c r="B7179" s="2"/>
      <c r="C7179" s="2"/>
      <c r="D7179" s="2"/>
      <c r="E7179" s="2">
        <v>10000</v>
      </c>
    </row>
    <row r="7180" spans="1:5" x14ac:dyDescent="0.3">
      <c r="A7180" s="2">
        <v>1292231</v>
      </c>
      <c r="B7180" s="2" t="s">
        <v>11</v>
      </c>
      <c r="C7180" s="2">
        <v>1</v>
      </c>
      <c r="D7180" s="2"/>
      <c r="E7180" s="2"/>
    </row>
    <row r="7181" spans="1:5" x14ac:dyDescent="0.3">
      <c r="A7181" s="2"/>
      <c r="B7181" s="2"/>
      <c r="C7181" s="2"/>
      <c r="D7181" s="2"/>
      <c r="E7181" s="2">
        <v>10000</v>
      </c>
    </row>
    <row r="7182" spans="1:5" x14ac:dyDescent="0.3">
      <c r="A7182" s="2">
        <v>1292232</v>
      </c>
      <c r="B7182" s="2" t="s">
        <v>11</v>
      </c>
      <c r="C7182" s="2">
        <v>1</v>
      </c>
      <c r="D7182" s="2"/>
      <c r="E7182" s="2"/>
    </row>
    <row r="7183" spans="1:5" x14ac:dyDescent="0.3">
      <c r="A7183" s="2"/>
      <c r="B7183" s="2"/>
      <c r="C7183" s="2"/>
      <c r="D7183" s="2"/>
      <c r="E7183" s="2">
        <v>10000</v>
      </c>
    </row>
    <row r="7184" spans="1:5" x14ac:dyDescent="0.3">
      <c r="A7184" s="2">
        <v>1292233</v>
      </c>
      <c r="B7184" s="2" t="s">
        <v>11</v>
      </c>
      <c r="C7184" s="2">
        <v>1</v>
      </c>
      <c r="D7184" s="2"/>
      <c r="E7184" s="2"/>
    </row>
    <row r="7185" spans="1:5" x14ac:dyDescent="0.3">
      <c r="A7185" s="2"/>
      <c r="B7185" s="2"/>
      <c r="C7185" s="2"/>
      <c r="D7185" s="2"/>
      <c r="E7185" s="2">
        <v>10000</v>
      </c>
    </row>
    <row r="7186" spans="1:5" x14ac:dyDescent="0.3">
      <c r="A7186" s="2">
        <v>1292234</v>
      </c>
      <c r="B7186" s="2" t="s">
        <v>11</v>
      </c>
      <c r="C7186" s="2">
        <v>1</v>
      </c>
      <c r="D7186" s="2"/>
      <c r="E7186" s="2"/>
    </row>
    <row r="7187" spans="1:5" x14ac:dyDescent="0.3">
      <c r="A7187" s="2"/>
      <c r="B7187" s="2"/>
      <c r="C7187" s="2"/>
      <c r="D7187" s="2"/>
      <c r="E7187" s="2">
        <v>10000</v>
      </c>
    </row>
    <row r="7188" spans="1:5" x14ac:dyDescent="0.3">
      <c r="A7188" s="2">
        <v>1292235</v>
      </c>
      <c r="B7188" s="2" t="s">
        <v>11</v>
      </c>
      <c r="C7188" s="2">
        <v>1</v>
      </c>
      <c r="D7188" s="2"/>
      <c r="E7188" s="2"/>
    </row>
    <row r="7189" spans="1:5" x14ac:dyDescent="0.3">
      <c r="A7189" s="2"/>
      <c r="B7189" s="2"/>
      <c r="C7189" s="2"/>
      <c r="D7189" s="2"/>
      <c r="E7189" s="2">
        <v>10000</v>
      </c>
    </row>
    <row r="7190" spans="1:5" x14ac:dyDescent="0.3">
      <c r="A7190" s="2">
        <v>1292236</v>
      </c>
      <c r="B7190" s="2" t="s">
        <v>11</v>
      </c>
      <c r="C7190" s="2">
        <v>1</v>
      </c>
      <c r="D7190" s="2"/>
      <c r="E7190" s="2"/>
    </row>
    <row r="7191" spans="1:5" x14ac:dyDescent="0.3">
      <c r="A7191" s="2"/>
      <c r="B7191" s="2"/>
      <c r="C7191" s="2"/>
      <c r="D7191" s="2"/>
      <c r="E7191" s="2">
        <v>10000</v>
      </c>
    </row>
    <row r="7192" spans="1:5" x14ac:dyDescent="0.3">
      <c r="A7192" s="2">
        <v>1292237</v>
      </c>
      <c r="B7192" s="2" t="s">
        <v>11</v>
      </c>
      <c r="C7192" s="2">
        <v>1</v>
      </c>
      <c r="D7192" s="2"/>
      <c r="E7192" s="2"/>
    </row>
    <row r="7193" spans="1:5" x14ac:dyDescent="0.3">
      <c r="A7193" s="2"/>
      <c r="B7193" s="2"/>
      <c r="C7193" s="2"/>
      <c r="D7193" s="2"/>
      <c r="E7193" s="2">
        <v>10000</v>
      </c>
    </row>
    <row r="7194" spans="1:5" x14ac:dyDescent="0.3">
      <c r="A7194" s="2">
        <v>1292238</v>
      </c>
      <c r="B7194" s="2" t="s">
        <v>11</v>
      </c>
      <c r="C7194" s="2">
        <v>1</v>
      </c>
      <c r="D7194" s="2"/>
      <c r="E7194" s="2"/>
    </row>
    <row r="7195" spans="1:5" x14ac:dyDescent="0.3">
      <c r="A7195" s="2"/>
      <c r="B7195" s="2"/>
      <c r="C7195" s="2"/>
      <c r="D7195" s="2"/>
      <c r="E7195" s="2">
        <v>10000</v>
      </c>
    </row>
    <row r="7196" spans="1:5" x14ac:dyDescent="0.3">
      <c r="A7196" s="2">
        <v>1292239</v>
      </c>
      <c r="B7196" s="2" t="s">
        <v>11</v>
      </c>
      <c r="C7196" s="2">
        <v>1</v>
      </c>
      <c r="D7196" s="2"/>
      <c r="E7196" s="2"/>
    </row>
    <row r="7197" spans="1:5" x14ac:dyDescent="0.3">
      <c r="A7197" s="2"/>
      <c r="B7197" s="2"/>
      <c r="C7197" s="2"/>
      <c r="D7197" s="2"/>
      <c r="E7197" s="2">
        <v>10000</v>
      </c>
    </row>
    <row r="7198" spans="1:5" x14ac:dyDescent="0.3">
      <c r="A7198" s="2">
        <v>1292240</v>
      </c>
      <c r="B7198" s="2" t="s">
        <v>11</v>
      </c>
      <c r="C7198" s="2">
        <v>1</v>
      </c>
      <c r="D7198" s="2"/>
      <c r="E7198" s="2"/>
    </row>
    <row r="7199" spans="1:5" x14ac:dyDescent="0.3">
      <c r="A7199" s="2"/>
      <c r="B7199" s="2"/>
      <c r="C7199" s="2"/>
      <c r="D7199" s="2"/>
      <c r="E7199" s="2">
        <v>10000</v>
      </c>
    </row>
    <row r="7200" spans="1:5" x14ac:dyDescent="0.3">
      <c r="A7200" s="2">
        <v>1292241</v>
      </c>
      <c r="B7200" s="2" t="s">
        <v>11</v>
      </c>
      <c r="C7200" s="2">
        <v>1</v>
      </c>
      <c r="D7200" s="2"/>
      <c r="E7200" s="2"/>
    </row>
    <row r="7201" spans="1:5" x14ac:dyDescent="0.3">
      <c r="A7201" s="2"/>
      <c r="B7201" s="2"/>
      <c r="C7201" s="2"/>
      <c r="D7201" s="2"/>
      <c r="E7201" s="2">
        <v>10000</v>
      </c>
    </row>
    <row r="7202" spans="1:5" x14ac:dyDescent="0.3">
      <c r="A7202" s="2">
        <v>1292242</v>
      </c>
      <c r="B7202" s="2" t="s">
        <v>11</v>
      </c>
      <c r="C7202" s="2">
        <v>1</v>
      </c>
      <c r="D7202" s="2"/>
      <c r="E7202" s="2"/>
    </row>
    <row r="7203" spans="1:5" x14ac:dyDescent="0.3">
      <c r="A7203" s="2"/>
      <c r="B7203" s="2"/>
      <c r="C7203" s="2"/>
      <c r="D7203" s="2"/>
      <c r="E7203" s="2">
        <v>10000</v>
      </c>
    </row>
    <row r="7204" spans="1:5" x14ac:dyDescent="0.3">
      <c r="A7204" s="2">
        <v>1292243</v>
      </c>
      <c r="B7204" s="2" t="s">
        <v>11</v>
      </c>
      <c r="C7204" s="2">
        <v>1</v>
      </c>
      <c r="D7204" s="2"/>
      <c r="E7204" s="2"/>
    </row>
    <row r="7205" spans="1:5" x14ac:dyDescent="0.3">
      <c r="A7205" s="2"/>
      <c r="B7205" s="2"/>
      <c r="C7205" s="2"/>
      <c r="D7205" s="2"/>
      <c r="E7205" s="2">
        <v>10000</v>
      </c>
    </row>
    <row r="7206" spans="1:5" x14ac:dyDescent="0.3">
      <c r="A7206" s="2">
        <v>1292244</v>
      </c>
      <c r="B7206" s="2" t="s">
        <v>11</v>
      </c>
      <c r="C7206" s="2">
        <v>1</v>
      </c>
      <c r="D7206" s="2"/>
      <c r="E7206" s="2"/>
    </row>
    <row r="7207" spans="1:5" x14ac:dyDescent="0.3">
      <c r="A7207" s="2"/>
      <c r="B7207" s="2"/>
      <c r="C7207" s="2"/>
      <c r="D7207" s="2"/>
      <c r="E7207" s="2">
        <v>10000</v>
      </c>
    </row>
    <row r="7208" spans="1:5" x14ac:dyDescent="0.3">
      <c r="A7208" s="2">
        <v>1292245</v>
      </c>
      <c r="B7208" s="2" t="s">
        <v>11</v>
      </c>
      <c r="C7208" s="2">
        <v>1</v>
      </c>
      <c r="D7208" s="2"/>
      <c r="E7208" s="2"/>
    </row>
    <row r="7209" spans="1:5" x14ac:dyDescent="0.3">
      <c r="A7209" s="2"/>
      <c r="B7209" s="2"/>
      <c r="C7209" s="2"/>
      <c r="D7209" s="2"/>
      <c r="E7209" s="2">
        <v>10000</v>
      </c>
    </row>
    <row r="7210" spans="1:5" x14ac:dyDescent="0.3">
      <c r="A7210" s="2">
        <v>1292246</v>
      </c>
      <c r="B7210" s="2" t="s">
        <v>11</v>
      </c>
      <c r="C7210" s="2">
        <v>1</v>
      </c>
      <c r="D7210" s="2"/>
      <c r="E7210" s="2"/>
    </row>
    <row r="7211" spans="1:5" x14ac:dyDescent="0.3">
      <c r="A7211" s="2"/>
      <c r="B7211" s="2"/>
      <c r="C7211" s="2"/>
      <c r="D7211" s="2"/>
      <c r="E7211" s="2">
        <v>10000</v>
      </c>
    </row>
    <row r="7212" spans="1:5" x14ac:dyDescent="0.3">
      <c r="A7212" s="2">
        <v>1292247</v>
      </c>
      <c r="B7212" s="2" t="s">
        <v>11</v>
      </c>
      <c r="C7212" s="2">
        <v>1</v>
      </c>
      <c r="D7212" s="2"/>
      <c r="E7212" s="2"/>
    </row>
    <row r="7213" spans="1:5" x14ac:dyDescent="0.3">
      <c r="A7213" s="2"/>
      <c r="B7213" s="2"/>
      <c r="C7213" s="2"/>
      <c r="D7213" s="2"/>
      <c r="E7213" s="2">
        <v>10000</v>
      </c>
    </row>
    <row r="7214" spans="1:5" x14ac:dyDescent="0.3">
      <c r="A7214" s="2">
        <v>1292248</v>
      </c>
      <c r="B7214" s="2" t="s">
        <v>11</v>
      </c>
      <c r="C7214" s="2">
        <v>1</v>
      </c>
      <c r="D7214" s="2"/>
      <c r="E7214" s="2"/>
    </row>
    <row r="7215" spans="1:5" x14ac:dyDescent="0.3">
      <c r="A7215" s="2"/>
      <c r="B7215" s="2"/>
      <c r="C7215" s="2"/>
      <c r="D7215" s="2"/>
      <c r="E7215" s="2">
        <v>10000</v>
      </c>
    </row>
    <row r="7216" spans="1:5" x14ac:dyDescent="0.3">
      <c r="A7216" s="2">
        <v>1292249</v>
      </c>
      <c r="B7216" s="2" t="s">
        <v>11</v>
      </c>
      <c r="C7216" s="2">
        <v>1</v>
      </c>
      <c r="D7216" s="2"/>
      <c r="E7216" s="2"/>
    </row>
    <row r="7217" spans="1:5" x14ac:dyDescent="0.3">
      <c r="A7217" s="2"/>
      <c r="B7217" s="2"/>
      <c r="C7217" s="2"/>
      <c r="D7217" s="2"/>
      <c r="E7217" s="2">
        <v>10000</v>
      </c>
    </row>
    <row r="7218" spans="1:5" x14ac:dyDescent="0.3">
      <c r="A7218" s="2">
        <v>1292250</v>
      </c>
      <c r="B7218" s="2" t="s">
        <v>11</v>
      </c>
      <c r="C7218" s="2">
        <v>1</v>
      </c>
      <c r="D7218" s="2"/>
      <c r="E7218" s="2"/>
    </row>
    <row r="7219" spans="1:5" x14ac:dyDescent="0.3">
      <c r="A7219" s="2"/>
      <c r="B7219" s="2"/>
      <c r="C7219" s="2"/>
      <c r="D7219" s="2"/>
      <c r="E7219" s="2">
        <v>10000</v>
      </c>
    </row>
    <row r="7220" spans="1:5" x14ac:dyDescent="0.3">
      <c r="A7220" s="2">
        <v>1292251</v>
      </c>
      <c r="B7220" s="2" t="s">
        <v>11</v>
      </c>
      <c r="C7220" s="2">
        <v>1</v>
      </c>
      <c r="D7220" s="2"/>
      <c r="E7220" s="2"/>
    </row>
    <row r="7221" spans="1:5" x14ac:dyDescent="0.3">
      <c r="A7221" s="2"/>
      <c r="B7221" s="2"/>
      <c r="C7221" s="2"/>
      <c r="D7221" s="2"/>
      <c r="E7221" s="2">
        <v>10000</v>
      </c>
    </row>
    <row r="7222" spans="1:5" x14ac:dyDescent="0.3">
      <c r="A7222" s="2">
        <v>1292252</v>
      </c>
      <c r="B7222" s="2" t="s">
        <v>11</v>
      </c>
      <c r="C7222" s="2">
        <v>1</v>
      </c>
      <c r="D7222" s="2"/>
      <c r="E7222" s="2"/>
    </row>
    <row r="7223" spans="1:5" x14ac:dyDescent="0.3">
      <c r="A7223" s="2"/>
      <c r="B7223" s="2"/>
      <c r="C7223" s="2"/>
      <c r="D7223" s="2"/>
      <c r="E7223" s="2">
        <v>10000</v>
      </c>
    </row>
    <row r="7224" spans="1:5" x14ac:dyDescent="0.3">
      <c r="A7224" s="2">
        <v>1292253</v>
      </c>
      <c r="B7224" s="2" t="s">
        <v>11</v>
      </c>
      <c r="C7224" s="2">
        <v>1</v>
      </c>
      <c r="D7224" s="2"/>
      <c r="E7224" s="2"/>
    </row>
    <row r="7225" spans="1:5" x14ac:dyDescent="0.3">
      <c r="A7225" s="2"/>
      <c r="B7225" s="2"/>
      <c r="C7225" s="2"/>
      <c r="D7225" s="2"/>
      <c r="E7225" s="2">
        <v>10000</v>
      </c>
    </row>
    <row r="7226" spans="1:5" x14ac:dyDescent="0.3">
      <c r="A7226" s="2">
        <v>1292254</v>
      </c>
      <c r="B7226" s="2" t="s">
        <v>11</v>
      </c>
      <c r="C7226" s="2">
        <v>1</v>
      </c>
      <c r="D7226" s="2"/>
      <c r="E7226" s="2"/>
    </row>
    <row r="7227" spans="1:5" x14ac:dyDescent="0.3">
      <c r="A7227" s="2"/>
      <c r="B7227" s="2"/>
      <c r="C7227" s="2"/>
      <c r="D7227" s="2"/>
      <c r="E7227" s="2">
        <v>10000</v>
      </c>
    </row>
    <row r="7228" spans="1:5" x14ac:dyDescent="0.3">
      <c r="A7228" s="2">
        <v>1292255</v>
      </c>
      <c r="B7228" s="2" t="s">
        <v>11</v>
      </c>
      <c r="C7228" s="2">
        <v>1</v>
      </c>
      <c r="D7228" s="2"/>
      <c r="E7228" s="2"/>
    </row>
    <row r="7229" spans="1:5" x14ac:dyDescent="0.3">
      <c r="A7229" s="2"/>
      <c r="B7229" s="2"/>
      <c r="C7229" s="2"/>
      <c r="D7229" s="2"/>
      <c r="E7229" s="2">
        <v>10000</v>
      </c>
    </row>
    <row r="7230" spans="1:5" x14ac:dyDescent="0.3">
      <c r="A7230" s="2">
        <v>1292256</v>
      </c>
      <c r="B7230" s="2" t="s">
        <v>11</v>
      </c>
      <c r="C7230" s="2">
        <v>1</v>
      </c>
      <c r="D7230" s="2"/>
      <c r="E7230" s="2"/>
    </row>
    <row r="7231" spans="1:5" x14ac:dyDescent="0.3">
      <c r="A7231" s="2"/>
      <c r="B7231" s="2"/>
      <c r="C7231" s="2"/>
      <c r="D7231" s="2"/>
      <c r="E7231" s="2">
        <v>10000</v>
      </c>
    </row>
    <row r="7232" spans="1:5" x14ac:dyDescent="0.3">
      <c r="A7232" s="2">
        <v>1292257</v>
      </c>
      <c r="B7232" s="2" t="s">
        <v>11</v>
      </c>
      <c r="C7232" s="2">
        <v>1</v>
      </c>
      <c r="D7232" s="2"/>
      <c r="E7232" s="2"/>
    </row>
    <row r="7233" spans="1:5" x14ac:dyDescent="0.3">
      <c r="A7233" s="2"/>
      <c r="B7233" s="2"/>
      <c r="C7233" s="2"/>
      <c r="D7233" s="2"/>
      <c r="E7233" s="2">
        <v>10000</v>
      </c>
    </row>
    <row r="7234" spans="1:5" x14ac:dyDescent="0.3">
      <c r="A7234" s="2">
        <v>1292258</v>
      </c>
      <c r="B7234" s="2" t="s">
        <v>11</v>
      </c>
      <c r="C7234" s="2">
        <v>1</v>
      </c>
      <c r="D7234" s="2"/>
      <c r="E7234" s="2"/>
    </row>
    <row r="7235" spans="1:5" x14ac:dyDescent="0.3">
      <c r="A7235" s="2"/>
      <c r="B7235" s="2"/>
      <c r="C7235" s="2"/>
      <c r="D7235" s="2"/>
      <c r="E7235" s="2">
        <v>10000</v>
      </c>
    </row>
    <row r="7236" spans="1:5" x14ac:dyDescent="0.3">
      <c r="A7236" s="2">
        <v>1292259</v>
      </c>
      <c r="B7236" s="2" t="s">
        <v>11</v>
      </c>
      <c r="C7236" s="2">
        <v>1</v>
      </c>
      <c r="D7236" s="2"/>
      <c r="E7236" s="2"/>
    </row>
    <row r="7237" spans="1:5" x14ac:dyDescent="0.3">
      <c r="A7237" s="2"/>
      <c r="B7237" s="2"/>
      <c r="C7237" s="2"/>
      <c r="D7237" s="2"/>
      <c r="E7237" s="2">
        <v>10000</v>
      </c>
    </row>
    <row r="7238" spans="1:5" x14ac:dyDescent="0.3">
      <c r="A7238" s="2">
        <v>1292260</v>
      </c>
      <c r="B7238" s="2" t="s">
        <v>11</v>
      </c>
      <c r="C7238" s="2">
        <v>1</v>
      </c>
      <c r="D7238" s="2"/>
      <c r="E7238" s="2"/>
    </row>
    <row r="7239" spans="1:5" x14ac:dyDescent="0.3">
      <c r="A7239" s="2"/>
      <c r="B7239" s="2"/>
      <c r="C7239" s="2"/>
      <c r="D7239" s="2"/>
      <c r="E7239" s="2">
        <v>10000</v>
      </c>
    </row>
    <row r="7240" spans="1:5" x14ac:dyDescent="0.3">
      <c r="A7240" s="2">
        <v>1292301</v>
      </c>
      <c r="B7240" s="2" t="s">
        <v>11</v>
      </c>
      <c r="C7240" s="2">
        <v>1</v>
      </c>
      <c r="D7240" s="2"/>
      <c r="E7240" s="2"/>
    </row>
    <row r="7241" spans="1:5" x14ac:dyDescent="0.3">
      <c r="A7241" s="2"/>
      <c r="B7241" s="2"/>
      <c r="C7241" s="2"/>
      <c r="D7241" s="2"/>
      <c r="E7241" s="2">
        <v>10000</v>
      </c>
    </row>
    <row r="7242" spans="1:5" x14ac:dyDescent="0.3">
      <c r="A7242" s="2">
        <v>1292302</v>
      </c>
      <c r="B7242" s="2" t="s">
        <v>11</v>
      </c>
      <c r="C7242" s="2">
        <v>1</v>
      </c>
      <c r="D7242" s="2"/>
      <c r="E7242" s="2"/>
    </row>
    <row r="7243" spans="1:5" x14ac:dyDescent="0.3">
      <c r="A7243" s="2"/>
      <c r="B7243" s="2"/>
      <c r="C7243" s="2"/>
      <c r="D7243" s="2"/>
      <c r="E7243" s="2">
        <v>10000</v>
      </c>
    </row>
    <row r="7244" spans="1:5" x14ac:dyDescent="0.3">
      <c r="A7244" s="2">
        <v>1292303</v>
      </c>
      <c r="B7244" s="2" t="s">
        <v>11</v>
      </c>
      <c r="C7244" s="2">
        <v>1</v>
      </c>
      <c r="D7244" s="2"/>
      <c r="E7244" s="2"/>
    </row>
    <row r="7245" spans="1:5" x14ac:dyDescent="0.3">
      <c r="A7245" s="2"/>
      <c r="B7245" s="2"/>
      <c r="C7245" s="2"/>
      <c r="D7245" s="2"/>
      <c r="E7245" s="2">
        <v>10000</v>
      </c>
    </row>
    <row r="7246" spans="1:5" x14ac:dyDescent="0.3">
      <c r="A7246" s="2">
        <v>1292304</v>
      </c>
      <c r="B7246" s="2" t="s">
        <v>11</v>
      </c>
      <c r="C7246" s="2">
        <v>1</v>
      </c>
      <c r="D7246" s="2"/>
      <c r="E7246" s="2"/>
    </row>
    <row r="7247" spans="1:5" x14ac:dyDescent="0.3">
      <c r="A7247" s="2"/>
      <c r="B7247" s="2"/>
      <c r="C7247" s="2"/>
      <c r="D7247" s="2"/>
      <c r="E7247" s="2">
        <v>10000</v>
      </c>
    </row>
    <row r="7248" spans="1:5" x14ac:dyDescent="0.3">
      <c r="A7248" s="2">
        <v>1292305</v>
      </c>
      <c r="B7248" s="2" t="s">
        <v>11</v>
      </c>
      <c r="C7248" s="2">
        <v>1</v>
      </c>
      <c r="D7248" s="2"/>
      <c r="E7248" s="2"/>
    </row>
    <row r="7249" spans="1:5" x14ac:dyDescent="0.3">
      <c r="A7249" s="2"/>
      <c r="B7249" s="2"/>
      <c r="C7249" s="2"/>
      <c r="D7249" s="2"/>
      <c r="E7249" s="2">
        <v>10000</v>
      </c>
    </row>
    <row r="7250" spans="1:5" x14ac:dyDescent="0.3">
      <c r="A7250" s="2">
        <v>1292306</v>
      </c>
      <c r="B7250" s="2" t="s">
        <v>11</v>
      </c>
      <c r="C7250" s="2">
        <v>1</v>
      </c>
      <c r="D7250" s="2"/>
      <c r="E7250" s="2"/>
    </row>
    <row r="7251" spans="1:5" x14ac:dyDescent="0.3">
      <c r="A7251" s="2"/>
      <c r="B7251" s="2"/>
      <c r="C7251" s="2"/>
      <c r="D7251" s="2"/>
      <c r="E7251" s="2">
        <v>10000</v>
      </c>
    </row>
    <row r="7252" spans="1:5" x14ac:dyDescent="0.3">
      <c r="A7252" s="2">
        <v>1292307</v>
      </c>
      <c r="B7252" s="2" t="s">
        <v>11</v>
      </c>
      <c r="C7252" s="2">
        <v>1</v>
      </c>
      <c r="D7252" s="2"/>
      <c r="E7252" s="2"/>
    </row>
    <row r="7253" spans="1:5" x14ac:dyDescent="0.3">
      <c r="A7253" s="2"/>
      <c r="B7253" s="2"/>
      <c r="C7253" s="2"/>
      <c r="D7253" s="2"/>
      <c r="E7253" s="2">
        <v>10000</v>
      </c>
    </row>
    <row r="7254" spans="1:5" x14ac:dyDescent="0.3">
      <c r="A7254" s="2">
        <v>1292308</v>
      </c>
      <c r="B7254" s="2" t="s">
        <v>11</v>
      </c>
      <c r="C7254" s="2">
        <v>1</v>
      </c>
      <c r="D7254" s="2"/>
      <c r="E7254" s="2"/>
    </row>
    <row r="7255" spans="1:5" x14ac:dyDescent="0.3">
      <c r="A7255" s="2"/>
      <c r="B7255" s="2"/>
      <c r="C7255" s="2"/>
      <c r="D7255" s="2"/>
      <c r="E7255" s="2">
        <v>10000</v>
      </c>
    </row>
    <row r="7256" spans="1:5" x14ac:dyDescent="0.3">
      <c r="A7256" s="2">
        <v>1292309</v>
      </c>
      <c r="B7256" s="2" t="s">
        <v>11</v>
      </c>
      <c r="C7256" s="2">
        <v>1</v>
      </c>
      <c r="D7256" s="2"/>
      <c r="E7256" s="2"/>
    </row>
    <row r="7257" spans="1:5" x14ac:dyDescent="0.3">
      <c r="A7257" s="2"/>
      <c r="B7257" s="2"/>
      <c r="C7257" s="2"/>
      <c r="D7257" s="2"/>
      <c r="E7257" s="2">
        <v>10000</v>
      </c>
    </row>
    <row r="7258" spans="1:5" x14ac:dyDescent="0.3">
      <c r="A7258" s="2">
        <v>1292310</v>
      </c>
      <c r="B7258" s="2" t="s">
        <v>11</v>
      </c>
      <c r="C7258" s="2">
        <v>1</v>
      </c>
      <c r="D7258" s="2"/>
      <c r="E7258" s="2"/>
    </row>
    <row r="7259" spans="1:5" x14ac:dyDescent="0.3">
      <c r="A7259" s="2"/>
      <c r="B7259" s="2"/>
      <c r="C7259" s="2"/>
      <c r="D7259" s="2"/>
      <c r="E7259" s="2">
        <v>10000</v>
      </c>
    </row>
    <row r="7260" spans="1:5" x14ac:dyDescent="0.3">
      <c r="A7260" s="2">
        <v>1292311</v>
      </c>
      <c r="B7260" s="2" t="s">
        <v>11</v>
      </c>
      <c r="C7260" s="2">
        <v>1</v>
      </c>
      <c r="D7260" s="2"/>
      <c r="E7260" s="2"/>
    </row>
    <row r="7261" spans="1:5" x14ac:dyDescent="0.3">
      <c r="A7261" s="2"/>
      <c r="B7261" s="2"/>
      <c r="C7261" s="2"/>
      <c r="D7261" s="2"/>
      <c r="E7261" s="2">
        <v>10000</v>
      </c>
    </row>
    <row r="7262" spans="1:5" x14ac:dyDescent="0.3">
      <c r="A7262" s="2">
        <v>1292312</v>
      </c>
      <c r="B7262" s="2" t="s">
        <v>11</v>
      </c>
      <c r="C7262" s="2">
        <v>1</v>
      </c>
      <c r="D7262" s="2"/>
      <c r="E7262" s="2"/>
    </row>
    <row r="7263" spans="1:5" x14ac:dyDescent="0.3">
      <c r="A7263" s="2"/>
      <c r="B7263" s="2"/>
      <c r="C7263" s="2"/>
      <c r="D7263" s="2"/>
      <c r="E7263" s="2">
        <v>10000</v>
      </c>
    </row>
    <row r="7264" spans="1:5" x14ac:dyDescent="0.3">
      <c r="A7264" s="2">
        <v>1292313</v>
      </c>
      <c r="B7264" s="2" t="s">
        <v>11</v>
      </c>
      <c r="C7264" s="2">
        <v>1</v>
      </c>
      <c r="D7264" s="2"/>
      <c r="E7264" s="2"/>
    </row>
    <row r="7265" spans="1:5" x14ac:dyDescent="0.3">
      <c r="A7265" s="2"/>
      <c r="B7265" s="2"/>
      <c r="C7265" s="2"/>
      <c r="D7265" s="2"/>
      <c r="E7265" s="2">
        <v>10000</v>
      </c>
    </row>
    <row r="7266" spans="1:5" x14ac:dyDescent="0.3">
      <c r="A7266" s="2">
        <v>1292314</v>
      </c>
      <c r="B7266" s="2" t="s">
        <v>11</v>
      </c>
      <c r="C7266" s="2">
        <v>1</v>
      </c>
      <c r="D7266" s="2"/>
      <c r="E7266" s="2"/>
    </row>
    <row r="7267" spans="1:5" x14ac:dyDescent="0.3">
      <c r="A7267" s="2"/>
      <c r="B7267" s="2"/>
      <c r="C7267" s="2"/>
      <c r="D7267" s="2"/>
      <c r="E7267" s="2">
        <v>10000</v>
      </c>
    </row>
    <row r="7268" spans="1:5" x14ac:dyDescent="0.3">
      <c r="A7268" s="2">
        <v>1292315</v>
      </c>
      <c r="B7268" s="2" t="s">
        <v>11</v>
      </c>
      <c r="C7268" s="2">
        <v>1</v>
      </c>
      <c r="D7268" s="2"/>
      <c r="E7268" s="2"/>
    </row>
    <row r="7269" spans="1:5" x14ac:dyDescent="0.3">
      <c r="A7269" s="2"/>
      <c r="B7269" s="2"/>
      <c r="C7269" s="2"/>
      <c r="D7269" s="2"/>
      <c r="E7269" s="2">
        <v>10000</v>
      </c>
    </row>
    <row r="7270" spans="1:5" x14ac:dyDescent="0.3">
      <c r="A7270" s="2">
        <v>1292316</v>
      </c>
      <c r="B7270" s="2" t="s">
        <v>11</v>
      </c>
      <c r="C7270" s="2">
        <v>1</v>
      </c>
      <c r="D7270" s="2"/>
      <c r="E7270" s="2"/>
    </row>
    <row r="7271" spans="1:5" x14ac:dyDescent="0.3">
      <c r="A7271" s="2"/>
      <c r="B7271" s="2"/>
      <c r="C7271" s="2"/>
      <c r="D7271" s="2"/>
      <c r="E7271" s="2">
        <v>10000</v>
      </c>
    </row>
    <row r="7272" spans="1:5" x14ac:dyDescent="0.3">
      <c r="A7272" s="2">
        <v>1292317</v>
      </c>
      <c r="B7272" s="2" t="s">
        <v>11</v>
      </c>
      <c r="C7272" s="2">
        <v>1</v>
      </c>
      <c r="D7272" s="2"/>
      <c r="E7272" s="2"/>
    </row>
    <row r="7273" spans="1:5" x14ac:dyDescent="0.3">
      <c r="A7273" s="2"/>
      <c r="B7273" s="2"/>
      <c r="C7273" s="2"/>
      <c r="D7273" s="2"/>
      <c r="E7273" s="2">
        <v>10000</v>
      </c>
    </row>
    <row r="7274" spans="1:5" x14ac:dyDescent="0.3">
      <c r="A7274" s="2">
        <v>1292318</v>
      </c>
      <c r="B7274" s="2" t="s">
        <v>11</v>
      </c>
      <c r="C7274" s="2">
        <v>1</v>
      </c>
      <c r="D7274" s="2"/>
      <c r="E7274" s="2"/>
    </row>
    <row r="7275" spans="1:5" x14ac:dyDescent="0.3">
      <c r="A7275" s="2"/>
      <c r="B7275" s="2"/>
      <c r="C7275" s="2"/>
      <c r="D7275" s="2"/>
      <c r="E7275" s="2">
        <v>10000</v>
      </c>
    </row>
    <row r="7276" spans="1:5" x14ac:dyDescent="0.3">
      <c r="A7276" s="2">
        <v>1292319</v>
      </c>
      <c r="B7276" s="2" t="s">
        <v>11</v>
      </c>
      <c r="C7276" s="2">
        <v>1</v>
      </c>
      <c r="D7276" s="2"/>
      <c r="E7276" s="2"/>
    </row>
    <row r="7277" spans="1:5" x14ac:dyDescent="0.3">
      <c r="A7277" s="2"/>
      <c r="B7277" s="2"/>
      <c r="C7277" s="2"/>
      <c r="D7277" s="2"/>
      <c r="E7277" s="2">
        <v>10000</v>
      </c>
    </row>
    <row r="7278" spans="1:5" x14ac:dyDescent="0.3">
      <c r="A7278" s="2">
        <v>1292320</v>
      </c>
      <c r="B7278" s="2" t="s">
        <v>11</v>
      </c>
      <c r="C7278" s="2">
        <v>1</v>
      </c>
      <c r="D7278" s="2"/>
      <c r="E7278" s="2"/>
    </row>
    <row r="7279" spans="1:5" x14ac:dyDescent="0.3">
      <c r="A7279" s="2"/>
      <c r="B7279" s="2"/>
      <c r="C7279" s="2"/>
      <c r="D7279" s="2"/>
      <c r="E7279" s="2">
        <v>10000</v>
      </c>
    </row>
    <row r="7280" spans="1:5" x14ac:dyDescent="0.3">
      <c r="A7280" s="2">
        <v>1292321</v>
      </c>
      <c r="B7280" s="2" t="s">
        <v>11</v>
      </c>
      <c r="C7280" s="2">
        <v>1</v>
      </c>
      <c r="D7280" s="2"/>
      <c r="E7280" s="2"/>
    </row>
    <row r="7281" spans="1:5" x14ac:dyDescent="0.3">
      <c r="A7281" s="2"/>
      <c r="B7281" s="2"/>
      <c r="C7281" s="2"/>
      <c r="D7281" s="2"/>
      <c r="E7281" s="2">
        <v>10000</v>
      </c>
    </row>
    <row r="7282" spans="1:5" x14ac:dyDescent="0.3">
      <c r="A7282" s="2">
        <v>1292322</v>
      </c>
      <c r="B7282" s="2" t="s">
        <v>11</v>
      </c>
      <c r="C7282" s="2">
        <v>1</v>
      </c>
      <c r="D7282" s="2"/>
      <c r="E7282" s="2"/>
    </row>
    <row r="7283" spans="1:5" x14ac:dyDescent="0.3">
      <c r="A7283" s="2"/>
      <c r="B7283" s="2"/>
      <c r="C7283" s="2"/>
      <c r="D7283" s="2"/>
      <c r="E7283" s="2">
        <v>10000</v>
      </c>
    </row>
    <row r="7284" spans="1:5" x14ac:dyDescent="0.3">
      <c r="A7284" s="2">
        <v>1292323</v>
      </c>
      <c r="B7284" s="2" t="s">
        <v>11</v>
      </c>
      <c r="C7284" s="2">
        <v>1</v>
      </c>
      <c r="D7284" s="2"/>
      <c r="E7284" s="2"/>
    </row>
    <row r="7285" spans="1:5" x14ac:dyDescent="0.3">
      <c r="A7285" s="2"/>
      <c r="B7285" s="2"/>
      <c r="C7285" s="2"/>
      <c r="D7285" s="2"/>
      <c r="E7285" s="2">
        <v>10000</v>
      </c>
    </row>
    <row r="7286" spans="1:5" x14ac:dyDescent="0.3">
      <c r="A7286" s="2">
        <v>1292324</v>
      </c>
      <c r="B7286" s="2" t="s">
        <v>11</v>
      </c>
      <c r="C7286" s="2">
        <v>1</v>
      </c>
      <c r="D7286" s="2"/>
      <c r="E7286" s="2"/>
    </row>
    <row r="7287" spans="1:5" x14ac:dyDescent="0.3">
      <c r="A7287" s="2"/>
      <c r="B7287" s="2"/>
      <c r="C7287" s="2"/>
      <c r="D7287" s="2"/>
      <c r="E7287" s="2">
        <v>10000</v>
      </c>
    </row>
    <row r="7288" spans="1:5" x14ac:dyDescent="0.3">
      <c r="A7288" s="2">
        <v>1292325</v>
      </c>
      <c r="B7288" s="2" t="s">
        <v>11</v>
      </c>
      <c r="C7288" s="2">
        <v>1</v>
      </c>
      <c r="D7288" s="2"/>
      <c r="E7288" s="2"/>
    </row>
    <row r="7289" spans="1:5" x14ac:dyDescent="0.3">
      <c r="A7289" s="2"/>
      <c r="B7289" s="2"/>
      <c r="C7289" s="2"/>
      <c r="D7289" s="2"/>
      <c r="E7289" s="2">
        <v>10000</v>
      </c>
    </row>
    <row r="7290" spans="1:5" x14ac:dyDescent="0.3">
      <c r="A7290" s="2">
        <v>1292326</v>
      </c>
      <c r="B7290" s="2" t="s">
        <v>11</v>
      </c>
      <c r="C7290" s="2">
        <v>1</v>
      </c>
      <c r="D7290" s="2"/>
      <c r="E7290" s="2"/>
    </row>
    <row r="7291" spans="1:5" x14ac:dyDescent="0.3">
      <c r="A7291" s="2"/>
      <c r="B7291" s="2"/>
      <c r="C7291" s="2"/>
      <c r="D7291" s="2"/>
      <c r="E7291" s="2">
        <v>10000</v>
      </c>
    </row>
    <row r="7292" spans="1:5" x14ac:dyDescent="0.3">
      <c r="A7292" s="2">
        <v>1292327</v>
      </c>
      <c r="B7292" s="2" t="s">
        <v>11</v>
      </c>
      <c r="C7292" s="2">
        <v>1</v>
      </c>
      <c r="D7292" s="2"/>
      <c r="E7292" s="2"/>
    </row>
    <row r="7293" spans="1:5" x14ac:dyDescent="0.3">
      <c r="A7293" s="2"/>
      <c r="B7293" s="2"/>
      <c r="C7293" s="2"/>
      <c r="D7293" s="2"/>
      <c r="E7293" s="2">
        <v>10000</v>
      </c>
    </row>
    <row r="7294" spans="1:5" x14ac:dyDescent="0.3">
      <c r="A7294" s="2">
        <v>1292328</v>
      </c>
      <c r="B7294" s="2" t="s">
        <v>11</v>
      </c>
      <c r="C7294" s="2">
        <v>1</v>
      </c>
      <c r="D7294" s="2"/>
      <c r="E7294" s="2"/>
    </row>
    <row r="7295" spans="1:5" x14ac:dyDescent="0.3">
      <c r="A7295" s="2"/>
      <c r="B7295" s="2"/>
      <c r="C7295" s="2"/>
      <c r="D7295" s="2"/>
      <c r="E7295" s="2">
        <v>10000</v>
      </c>
    </row>
    <row r="7296" spans="1:5" x14ac:dyDescent="0.3">
      <c r="A7296" s="2">
        <v>1292329</v>
      </c>
      <c r="B7296" s="2" t="s">
        <v>11</v>
      </c>
      <c r="C7296" s="2">
        <v>1</v>
      </c>
      <c r="D7296" s="2"/>
      <c r="E7296" s="2"/>
    </row>
    <row r="7297" spans="1:5" x14ac:dyDescent="0.3">
      <c r="A7297" s="2"/>
      <c r="B7297" s="2"/>
      <c r="C7297" s="2"/>
      <c r="D7297" s="2"/>
      <c r="E7297" s="2">
        <v>10000</v>
      </c>
    </row>
    <row r="7298" spans="1:5" x14ac:dyDescent="0.3">
      <c r="A7298" s="2">
        <v>1292330</v>
      </c>
      <c r="B7298" s="2" t="s">
        <v>11</v>
      </c>
      <c r="C7298" s="2">
        <v>1</v>
      </c>
      <c r="D7298" s="2"/>
      <c r="E7298" s="2"/>
    </row>
    <row r="7299" spans="1:5" x14ac:dyDescent="0.3">
      <c r="A7299" s="2"/>
      <c r="B7299" s="2"/>
      <c r="C7299" s="2"/>
      <c r="D7299" s="2"/>
      <c r="E7299" s="2">
        <v>10000</v>
      </c>
    </row>
    <row r="7300" spans="1:5" x14ac:dyDescent="0.3">
      <c r="A7300" s="2">
        <v>1292331</v>
      </c>
      <c r="B7300" s="2" t="s">
        <v>11</v>
      </c>
      <c r="C7300" s="2">
        <v>1</v>
      </c>
      <c r="D7300" s="2"/>
      <c r="E7300" s="2"/>
    </row>
    <row r="7301" spans="1:5" x14ac:dyDescent="0.3">
      <c r="A7301" s="2"/>
      <c r="B7301" s="2"/>
      <c r="C7301" s="2"/>
      <c r="D7301" s="2"/>
      <c r="E7301" s="2">
        <v>10000</v>
      </c>
    </row>
    <row r="7302" spans="1:5" x14ac:dyDescent="0.3">
      <c r="A7302" s="2">
        <v>1292332</v>
      </c>
      <c r="B7302" s="2" t="s">
        <v>11</v>
      </c>
      <c r="C7302" s="2">
        <v>1</v>
      </c>
      <c r="D7302" s="2"/>
      <c r="E7302" s="2"/>
    </row>
    <row r="7303" spans="1:5" x14ac:dyDescent="0.3">
      <c r="A7303" s="2"/>
      <c r="B7303" s="2"/>
      <c r="C7303" s="2"/>
      <c r="D7303" s="2"/>
      <c r="E7303" s="2">
        <v>10000</v>
      </c>
    </row>
    <row r="7304" spans="1:5" x14ac:dyDescent="0.3">
      <c r="A7304" s="2">
        <v>1292333</v>
      </c>
      <c r="B7304" s="2" t="s">
        <v>11</v>
      </c>
      <c r="C7304" s="2">
        <v>1</v>
      </c>
      <c r="D7304" s="2"/>
      <c r="E7304" s="2"/>
    </row>
    <row r="7305" spans="1:5" x14ac:dyDescent="0.3">
      <c r="A7305" s="2"/>
      <c r="B7305" s="2"/>
      <c r="C7305" s="2"/>
      <c r="D7305" s="2"/>
      <c r="E7305" s="2">
        <v>10000</v>
      </c>
    </row>
    <row r="7306" spans="1:5" x14ac:dyDescent="0.3">
      <c r="A7306" s="2">
        <v>1292334</v>
      </c>
      <c r="B7306" s="2" t="s">
        <v>11</v>
      </c>
      <c r="C7306" s="2">
        <v>1</v>
      </c>
      <c r="D7306" s="2"/>
      <c r="E7306" s="2"/>
    </row>
    <row r="7307" spans="1:5" x14ac:dyDescent="0.3">
      <c r="A7307" s="2"/>
      <c r="B7307" s="2"/>
      <c r="C7307" s="2"/>
      <c r="D7307" s="2"/>
      <c r="E7307" s="2">
        <v>10000</v>
      </c>
    </row>
    <row r="7308" spans="1:5" x14ac:dyDescent="0.3">
      <c r="A7308" s="2">
        <v>1292335</v>
      </c>
      <c r="B7308" s="2" t="s">
        <v>11</v>
      </c>
      <c r="C7308" s="2">
        <v>1</v>
      </c>
      <c r="D7308" s="2"/>
      <c r="E7308" s="2"/>
    </row>
    <row r="7309" spans="1:5" x14ac:dyDescent="0.3">
      <c r="A7309" s="2"/>
      <c r="B7309" s="2"/>
      <c r="C7309" s="2"/>
      <c r="D7309" s="2"/>
      <c r="E7309" s="2">
        <v>10000</v>
      </c>
    </row>
    <row r="7310" spans="1:5" x14ac:dyDescent="0.3">
      <c r="A7310" s="2">
        <v>1292336</v>
      </c>
      <c r="B7310" s="2" t="s">
        <v>11</v>
      </c>
      <c r="C7310" s="2">
        <v>1</v>
      </c>
      <c r="D7310" s="2"/>
      <c r="E7310" s="2"/>
    </row>
    <row r="7311" spans="1:5" x14ac:dyDescent="0.3">
      <c r="A7311" s="2"/>
      <c r="B7311" s="2"/>
      <c r="C7311" s="2"/>
      <c r="D7311" s="2"/>
      <c r="E7311" s="2">
        <v>10000</v>
      </c>
    </row>
    <row r="7312" spans="1:5" x14ac:dyDescent="0.3">
      <c r="A7312" s="2">
        <v>1292337</v>
      </c>
      <c r="B7312" s="2" t="s">
        <v>11</v>
      </c>
      <c r="C7312" s="2">
        <v>1</v>
      </c>
      <c r="D7312" s="2"/>
      <c r="E7312" s="2"/>
    </row>
    <row r="7313" spans="1:5" x14ac:dyDescent="0.3">
      <c r="A7313" s="2"/>
      <c r="B7313" s="2"/>
      <c r="C7313" s="2"/>
      <c r="D7313" s="2"/>
      <c r="E7313" s="2">
        <v>10000</v>
      </c>
    </row>
    <row r="7314" spans="1:5" x14ac:dyDescent="0.3">
      <c r="A7314" s="2">
        <v>1292338</v>
      </c>
      <c r="B7314" s="2" t="s">
        <v>11</v>
      </c>
      <c r="C7314" s="2">
        <v>1</v>
      </c>
      <c r="D7314" s="2"/>
      <c r="E7314" s="2"/>
    </row>
    <row r="7315" spans="1:5" x14ac:dyDescent="0.3">
      <c r="A7315" s="2"/>
      <c r="B7315" s="2"/>
      <c r="C7315" s="2"/>
      <c r="D7315" s="2"/>
      <c r="E7315" s="2">
        <v>10000</v>
      </c>
    </row>
    <row r="7316" spans="1:5" x14ac:dyDescent="0.3">
      <c r="A7316" s="2">
        <v>1292339</v>
      </c>
      <c r="B7316" s="2" t="s">
        <v>11</v>
      </c>
      <c r="C7316" s="2">
        <v>1</v>
      </c>
      <c r="D7316" s="2"/>
      <c r="E7316" s="2"/>
    </row>
    <row r="7317" spans="1:5" x14ac:dyDescent="0.3">
      <c r="A7317" s="2"/>
      <c r="B7317" s="2"/>
      <c r="C7317" s="2"/>
      <c r="D7317" s="2"/>
      <c r="E7317" s="2">
        <v>10000</v>
      </c>
    </row>
    <row r="7318" spans="1:5" x14ac:dyDescent="0.3">
      <c r="A7318" s="2">
        <v>1292340</v>
      </c>
      <c r="B7318" s="2" t="s">
        <v>11</v>
      </c>
      <c r="C7318" s="2">
        <v>1</v>
      </c>
      <c r="D7318" s="2"/>
      <c r="E7318" s="2"/>
    </row>
    <row r="7319" spans="1:5" x14ac:dyDescent="0.3">
      <c r="A7319" s="2"/>
      <c r="B7319" s="2"/>
      <c r="C7319" s="2"/>
      <c r="D7319" s="2"/>
      <c r="E7319" s="2">
        <v>10000</v>
      </c>
    </row>
    <row r="7320" spans="1:5" x14ac:dyDescent="0.3">
      <c r="A7320" s="2">
        <v>1292341</v>
      </c>
      <c r="B7320" s="2" t="s">
        <v>11</v>
      </c>
      <c r="C7320" s="2">
        <v>1</v>
      </c>
      <c r="D7320" s="2"/>
      <c r="E7320" s="2"/>
    </row>
    <row r="7321" spans="1:5" x14ac:dyDescent="0.3">
      <c r="A7321" s="2"/>
      <c r="B7321" s="2"/>
      <c r="C7321" s="2"/>
      <c r="D7321" s="2"/>
      <c r="E7321" s="2">
        <v>10000</v>
      </c>
    </row>
    <row r="7322" spans="1:5" x14ac:dyDescent="0.3">
      <c r="A7322" s="2">
        <v>1292342</v>
      </c>
      <c r="B7322" s="2" t="s">
        <v>11</v>
      </c>
      <c r="C7322" s="2">
        <v>1</v>
      </c>
      <c r="D7322" s="2"/>
      <c r="E7322" s="2"/>
    </row>
    <row r="7323" spans="1:5" x14ac:dyDescent="0.3">
      <c r="A7323" s="2"/>
      <c r="B7323" s="2"/>
      <c r="C7323" s="2"/>
      <c r="D7323" s="2"/>
      <c r="E7323" s="2">
        <v>10000</v>
      </c>
    </row>
    <row r="7324" spans="1:5" x14ac:dyDescent="0.3">
      <c r="A7324" s="2">
        <v>1292343</v>
      </c>
      <c r="B7324" s="2" t="s">
        <v>11</v>
      </c>
      <c r="C7324" s="2">
        <v>1</v>
      </c>
      <c r="D7324" s="2"/>
      <c r="E7324" s="2"/>
    </row>
    <row r="7325" spans="1:5" x14ac:dyDescent="0.3">
      <c r="A7325" s="2"/>
      <c r="B7325" s="2"/>
      <c r="C7325" s="2"/>
      <c r="D7325" s="2"/>
      <c r="E7325" s="2">
        <v>10000</v>
      </c>
    </row>
    <row r="7326" spans="1:5" x14ac:dyDescent="0.3">
      <c r="A7326" s="2">
        <v>1292344</v>
      </c>
      <c r="B7326" s="2" t="s">
        <v>11</v>
      </c>
      <c r="C7326" s="2">
        <v>1</v>
      </c>
      <c r="D7326" s="2"/>
      <c r="E7326" s="2"/>
    </row>
    <row r="7327" spans="1:5" x14ac:dyDescent="0.3">
      <c r="A7327" s="2"/>
      <c r="B7327" s="2"/>
      <c r="C7327" s="2"/>
      <c r="D7327" s="2"/>
      <c r="E7327" s="2">
        <v>10000</v>
      </c>
    </row>
    <row r="7328" spans="1:5" x14ac:dyDescent="0.3">
      <c r="A7328" s="2">
        <v>1292345</v>
      </c>
      <c r="B7328" s="2" t="s">
        <v>11</v>
      </c>
      <c r="C7328" s="2">
        <v>1</v>
      </c>
      <c r="D7328" s="2"/>
      <c r="E7328" s="2"/>
    </row>
    <row r="7329" spans="1:5" x14ac:dyDescent="0.3">
      <c r="A7329" s="2"/>
      <c r="B7329" s="2"/>
      <c r="C7329" s="2"/>
      <c r="D7329" s="2"/>
      <c r="E7329" s="2">
        <v>10000</v>
      </c>
    </row>
    <row r="7330" spans="1:5" x14ac:dyDescent="0.3">
      <c r="A7330" s="2">
        <v>1292346</v>
      </c>
      <c r="B7330" s="2" t="s">
        <v>11</v>
      </c>
      <c r="C7330" s="2">
        <v>1</v>
      </c>
      <c r="D7330" s="2"/>
      <c r="E7330" s="2"/>
    </row>
    <row r="7331" spans="1:5" x14ac:dyDescent="0.3">
      <c r="A7331" s="2"/>
      <c r="B7331" s="2"/>
      <c r="C7331" s="2"/>
      <c r="D7331" s="2"/>
      <c r="E7331" s="2">
        <v>10000</v>
      </c>
    </row>
    <row r="7332" spans="1:5" x14ac:dyDescent="0.3">
      <c r="A7332" s="2">
        <v>1292347</v>
      </c>
      <c r="B7332" s="2" t="s">
        <v>11</v>
      </c>
      <c r="C7332" s="2">
        <v>1</v>
      </c>
      <c r="D7332" s="2"/>
      <c r="E7332" s="2"/>
    </row>
    <row r="7333" spans="1:5" x14ac:dyDescent="0.3">
      <c r="A7333" s="2"/>
      <c r="B7333" s="2"/>
      <c r="C7333" s="2"/>
      <c r="D7333" s="2"/>
      <c r="E7333" s="2">
        <v>10000</v>
      </c>
    </row>
    <row r="7334" spans="1:5" x14ac:dyDescent="0.3">
      <c r="A7334" s="2">
        <v>1292348</v>
      </c>
      <c r="B7334" s="2" t="s">
        <v>11</v>
      </c>
      <c r="C7334" s="2">
        <v>1</v>
      </c>
      <c r="D7334" s="2"/>
      <c r="E7334" s="2"/>
    </row>
    <row r="7335" spans="1:5" x14ac:dyDescent="0.3">
      <c r="A7335" s="2"/>
      <c r="B7335" s="2"/>
      <c r="C7335" s="2"/>
      <c r="D7335" s="2"/>
      <c r="E7335" s="2">
        <v>10000</v>
      </c>
    </row>
    <row r="7336" spans="1:5" x14ac:dyDescent="0.3">
      <c r="A7336" s="2">
        <v>1292349</v>
      </c>
      <c r="B7336" s="2" t="s">
        <v>11</v>
      </c>
      <c r="C7336" s="2">
        <v>1</v>
      </c>
      <c r="D7336" s="2"/>
      <c r="E7336" s="2"/>
    </row>
    <row r="7337" spans="1:5" x14ac:dyDescent="0.3">
      <c r="A7337" s="2"/>
      <c r="B7337" s="2"/>
      <c r="C7337" s="2"/>
      <c r="D7337" s="2"/>
      <c r="E7337" s="2">
        <v>10000</v>
      </c>
    </row>
    <row r="7338" spans="1:5" x14ac:dyDescent="0.3">
      <c r="A7338" s="2">
        <v>1292350</v>
      </c>
      <c r="B7338" s="2" t="s">
        <v>11</v>
      </c>
      <c r="C7338" s="2">
        <v>1</v>
      </c>
      <c r="D7338" s="2"/>
      <c r="E7338" s="2"/>
    </row>
    <row r="7339" spans="1:5" x14ac:dyDescent="0.3">
      <c r="A7339" s="2"/>
      <c r="B7339" s="2"/>
      <c r="C7339" s="2"/>
      <c r="D7339" s="2"/>
      <c r="E7339" s="2">
        <v>10000</v>
      </c>
    </row>
    <row r="7340" spans="1:5" x14ac:dyDescent="0.3">
      <c r="A7340" s="2">
        <v>1292351</v>
      </c>
      <c r="B7340" s="2" t="s">
        <v>11</v>
      </c>
      <c r="C7340" s="2">
        <v>1</v>
      </c>
      <c r="D7340" s="2"/>
      <c r="E7340" s="2"/>
    </row>
    <row r="7341" spans="1:5" x14ac:dyDescent="0.3">
      <c r="A7341" s="2"/>
      <c r="B7341" s="2"/>
      <c r="C7341" s="2"/>
      <c r="D7341" s="2"/>
      <c r="E7341" s="2">
        <v>10000</v>
      </c>
    </row>
    <row r="7342" spans="1:5" x14ac:dyDescent="0.3">
      <c r="A7342" s="2">
        <v>1292352</v>
      </c>
      <c r="B7342" s="2" t="s">
        <v>11</v>
      </c>
      <c r="C7342" s="2">
        <v>1</v>
      </c>
      <c r="D7342" s="2"/>
      <c r="E7342" s="2"/>
    </row>
    <row r="7343" spans="1:5" x14ac:dyDescent="0.3">
      <c r="A7343" s="2"/>
      <c r="B7343" s="2"/>
      <c r="C7343" s="2"/>
      <c r="D7343" s="2"/>
      <c r="E7343" s="2">
        <v>10000</v>
      </c>
    </row>
    <row r="7344" spans="1:5" x14ac:dyDescent="0.3">
      <c r="A7344" s="2">
        <v>1292353</v>
      </c>
      <c r="B7344" s="2" t="s">
        <v>11</v>
      </c>
      <c r="C7344" s="2">
        <v>1</v>
      </c>
      <c r="D7344" s="2"/>
      <c r="E7344" s="2"/>
    </row>
    <row r="7345" spans="1:5" x14ac:dyDescent="0.3">
      <c r="A7345" s="2"/>
      <c r="B7345" s="2"/>
      <c r="C7345" s="2"/>
      <c r="D7345" s="2"/>
      <c r="E7345" s="2">
        <v>10000</v>
      </c>
    </row>
    <row r="7346" spans="1:5" x14ac:dyDescent="0.3">
      <c r="A7346" s="2">
        <v>1292354</v>
      </c>
      <c r="B7346" s="2" t="s">
        <v>11</v>
      </c>
      <c r="C7346" s="2">
        <v>1</v>
      </c>
      <c r="D7346" s="2"/>
      <c r="E7346" s="2"/>
    </row>
    <row r="7347" spans="1:5" x14ac:dyDescent="0.3">
      <c r="A7347" s="2"/>
      <c r="B7347" s="2"/>
      <c r="C7347" s="2"/>
      <c r="D7347" s="2"/>
      <c r="E7347" s="2">
        <v>10000</v>
      </c>
    </row>
    <row r="7348" spans="1:5" x14ac:dyDescent="0.3">
      <c r="A7348" s="2">
        <v>1292355</v>
      </c>
      <c r="B7348" s="2" t="s">
        <v>11</v>
      </c>
      <c r="C7348" s="2">
        <v>1</v>
      </c>
      <c r="D7348" s="2"/>
      <c r="E7348" s="2"/>
    </row>
    <row r="7349" spans="1:5" x14ac:dyDescent="0.3">
      <c r="A7349" s="2"/>
      <c r="B7349" s="2"/>
      <c r="C7349" s="2"/>
      <c r="D7349" s="2"/>
      <c r="E7349" s="2">
        <v>10000</v>
      </c>
    </row>
    <row r="7350" spans="1:5" x14ac:dyDescent="0.3">
      <c r="A7350" s="2">
        <v>1292356</v>
      </c>
      <c r="B7350" s="2" t="s">
        <v>11</v>
      </c>
      <c r="C7350" s="2">
        <v>1</v>
      </c>
      <c r="D7350" s="2"/>
      <c r="E7350" s="2"/>
    </row>
    <row r="7351" spans="1:5" x14ac:dyDescent="0.3">
      <c r="A7351" s="2"/>
      <c r="B7351" s="2"/>
      <c r="C7351" s="2"/>
      <c r="D7351" s="2"/>
      <c r="E7351" s="2">
        <v>10000</v>
      </c>
    </row>
    <row r="7352" spans="1:5" x14ac:dyDescent="0.3">
      <c r="A7352" s="2">
        <v>1292357</v>
      </c>
      <c r="B7352" s="2" t="s">
        <v>11</v>
      </c>
      <c r="C7352" s="2">
        <v>1</v>
      </c>
      <c r="D7352" s="2"/>
      <c r="E7352" s="2"/>
    </row>
    <row r="7353" spans="1:5" x14ac:dyDescent="0.3">
      <c r="A7353" s="2"/>
      <c r="B7353" s="2"/>
      <c r="C7353" s="2"/>
      <c r="D7353" s="2"/>
      <c r="E7353" s="2">
        <v>10000</v>
      </c>
    </row>
    <row r="7354" spans="1:5" x14ac:dyDescent="0.3">
      <c r="A7354" s="2">
        <v>1292358</v>
      </c>
      <c r="B7354" s="2" t="s">
        <v>11</v>
      </c>
      <c r="C7354" s="2">
        <v>1</v>
      </c>
      <c r="D7354" s="2"/>
      <c r="E7354" s="2"/>
    </row>
    <row r="7355" spans="1:5" x14ac:dyDescent="0.3">
      <c r="A7355" s="2"/>
      <c r="B7355" s="2"/>
      <c r="C7355" s="2"/>
      <c r="D7355" s="2"/>
      <c r="E7355" s="2">
        <v>10000</v>
      </c>
    </row>
    <row r="7356" spans="1:5" x14ac:dyDescent="0.3">
      <c r="A7356" s="2">
        <v>1292359</v>
      </c>
      <c r="B7356" s="2" t="s">
        <v>11</v>
      </c>
      <c r="C7356" s="2">
        <v>1</v>
      </c>
      <c r="D7356" s="2"/>
      <c r="E7356" s="2"/>
    </row>
    <row r="7357" spans="1:5" x14ac:dyDescent="0.3">
      <c r="A7357" s="2"/>
      <c r="B7357" s="2"/>
      <c r="C7357" s="2"/>
      <c r="D7357" s="2"/>
      <c r="E7357" s="2">
        <v>10000</v>
      </c>
    </row>
    <row r="7358" spans="1:5" x14ac:dyDescent="0.3">
      <c r="A7358" s="2">
        <v>1292360</v>
      </c>
      <c r="B7358" s="2" t="s">
        <v>11</v>
      </c>
      <c r="C7358" s="2">
        <v>1</v>
      </c>
      <c r="D7358" s="2"/>
      <c r="E7358" s="2"/>
    </row>
    <row r="7359" spans="1:5" x14ac:dyDescent="0.3">
      <c r="A7359" s="2"/>
      <c r="B7359" s="2"/>
      <c r="C7359" s="2"/>
      <c r="D7359" s="2"/>
      <c r="E7359" s="2">
        <v>10000</v>
      </c>
    </row>
    <row r="7360" spans="1:5" x14ac:dyDescent="0.3">
      <c r="A7360" s="2">
        <v>1292401</v>
      </c>
      <c r="B7360" s="2" t="s">
        <v>11</v>
      </c>
      <c r="C7360" s="2">
        <v>1</v>
      </c>
      <c r="D7360" s="2"/>
      <c r="E7360" s="2"/>
    </row>
    <row r="7361" spans="1:5" x14ac:dyDescent="0.3">
      <c r="A7361" s="2"/>
      <c r="B7361" s="2"/>
      <c r="C7361" s="2"/>
      <c r="D7361" s="2"/>
      <c r="E7361" s="2">
        <v>10000</v>
      </c>
    </row>
    <row r="7362" spans="1:5" x14ac:dyDescent="0.3">
      <c r="A7362" s="2">
        <v>1292402</v>
      </c>
      <c r="B7362" s="2" t="s">
        <v>11</v>
      </c>
      <c r="C7362" s="2">
        <v>1</v>
      </c>
      <c r="D7362" s="2"/>
      <c r="E7362" s="2"/>
    </row>
    <row r="7363" spans="1:5" x14ac:dyDescent="0.3">
      <c r="A7363" s="2"/>
      <c r="B7363" s="2"/>
      <c r="C7363" s="2"/>
      <c r="D7363" s="2"/>
      <c r="E7363" s="2">
        <v>10000</v>
      </c>
    </row>
    <row r="7364" spans="1:5" x14ac:dyDescent="0.3">
      <c r="A7364" s="2">
        <v>1292403</v>
      </c>
      <c r="B7364" s="2" t="s">
        <v>11</v>
      </c>
      <c r="C7364" s="2">
        <v>1</v>
      </c>
      <c r="D7364" s="2"/>
      <c r="E7364" s="2"/>
    </row>
    <row r="7365" spans="1:5" x14ac:dyDescent="0.3">
      <c r="A7365" s="2"/>
      <c r="B7365" s="2"/>
      <c r="C7365" s="2"/>
      <c r="D7365" s="2"/>
      <c r="E7365" s="2">
        <v>10000</v>
      </c>
    </row>
    <row r="7366" spans="1:5" x14ac:dyDescent="0.3">
      <c r="A7366" s="2">
        <v>1292404</v>
      </c>
      <c r="B7366" s="2" t="s">
        <v>11</v>
      </c>
      <c r="C7366" s="2">
        <v>1</v>
      </c>
      <c r="D7366" s="2"/>
      <c r="E7366" s="2"/>
    </row>
    <row r="7367" spans="1:5" x14ac:dyDescent="0.3">
      <c r="A7367" s="2"/>
      <c r="B7367" s="2"/>
      <c r="C7367" s="2"/>
      <c r="D7367" s="2"/>
      <c r="E7367" s="2">
        <v>10000</v>
      </c>
    </row>
    <row r="7368" spans="1:5" x14ac:dyDescent="0.3">
      <c r="A7368" s="2">
        <v>1292405</v>
      </c>
      <c r="B7368" s="2" t="s">
        <v>11</v>
      </c>
      <c r="C7368" s="2">
        <v>1</v>
      </c>
      <c r="D7368" s="2"/>
      <c r="E7368" s="2"/>
    </row>
    <row r="7369" spans="1:5" x14ac:dyDescent="0.3">
      <c r="A7369" s="2"/>
      <c r="B7369" s="2"/>
      <c r="C7369" s="2"/>
      <c r="D7369" s="2"/>
      <c r="E7369" s="2">
        <v>10000</v>
      </c>
    </row>
    <row r="7370" spans="1:5" x14ac:dyDescent="0.3">
      <c r="A7370" s="2">
        <v>1292406</v>
      </c>
      <c r="B7370" s="2" t="s">
        <v>11</v>
      </c>
      <c r="C7370" s="2">
        <v>1</v>
      </c>
      <c r="D7370" s="2"/>
      <c r="E7370" s="2"/>
    </row>
    <row r="7371" spans="1:5" x14ac:dyDescent="0.3">
      <c r="A7371" s="2"/>
      <c r="B7371" s="2"/>
      <c r="C7371" s="2"/>
      <c r="D7371" s="2"/>
      <c r="E7371" s="2">
        <v>10000</v>
      </c>
    </row>
    <row r="7372" spans="1:5" x14ac:dyDescent="0.3">
      <c r="A7372" s="2">
        <v>1292407</v>
      </c>
      <c r="B7372" s="2" t="s">
        <v>11</v>
      </c>
      <c r="C7372" s="2">
        <v>1</v>
      </c>
      <c r="D7372" s="2"/>
      <c r="E7372" s="2"/>
    </row>
    <row r="7373" spans="1:5" x14ac:dyDescent="0.3">
      <c r="A7373" s="2"/>
      <c r="B7373" s="2"/>
      <c r="C7373" s="2"/>
      <c r="D7373" s="2"/>
      <c r="E7373" s="2">
        <v>10000</v>
      </c>
    </row>
    <row r="7374" spans="1:5" x14ac:dyDescent="0.3">
      <c r="A7374" s="2">
        <v>1292408</v>
      </c>
      <c r="B7374" s="2" t="s">
        <v>11</v>
      </c>
      <c r="C7374" s="2">
        <v>1</v>
      </c>
      <c r="D7374" s="2"/>
      <c r="E7374" s="2"/>
    </row>
    <row r="7375" spans="1:5" x14ac:dyDescent="0.3">
      <c r="A7375" s="2"/>
      <c r="B7375" s="2"/>
      <c r="C7375" s="2"/>
      <c r="D7375" s="2"/>
      <c r="E7375" s="2">
        <v>10000</v>
      </c>
    </row>
    <row r="7376" spans="1:5" x14ac:dyDescent="0.3">
      <c r="A7376" s="2">
        <v>1292409</v>
      </c>
      <c r="B7376" s="2" t="s">
        <v>11</v>
      </c>
      <c r="C7376" s="2">
        <v>1</v>
      </c>
      <c r="D7376" s="2"/>
      <c r="E7376" s="2"/>
    </row>
    <row r="7377" spans="1:5" x14ac:dyDescent="0.3">
      <c r="A7377" s="2"/>
      <c r="B7377" s="2"/>
      <c r="C7377" s="2"/>
      <c r="D7377" s="2"/>
      <c r="E7377" s="2">
        <v>10000</v>
      </c>
    </row>
    <row r="7378" spans="1:5" x14ac:dyDescent="0.3">
      <c r="A7378" s="2">
        <v>1292410</v>
      </c>
      <c r="B7378" s="2" t="s">
        <v>11</v>
      </c>
      <c r="C7378" s="2">
        <v>1</v>
      </c>
      <c r="D7378" s="2"/>
      <c r="E7378" s="2"/>
    </row>
    <row r="7379" spans="1:5" x14ac:dyDescent="0.3">
      <c r="A7379" s="2"/>
      <c r="B7379" s="2"/>
      <c r="C7379" s="2"/>
      <c r="D7379" s="2"/>
      <c r="E7379" s="2">
        <v>10000</v>
      </c>
    </row>
    <row r="7380" spans="1:5" x14ac:dyDescent="0.3">
      <c r="A7380" s="2">
        <v>1292411</v>
      </c>
      <c r="B7380" s="2" t="s">
        <v>11</v>
      </c>
      <c r="C7380" s="2">
        <v>1</v>
      </c>
      <c r="D7380" s="2"/>
      <c r="E7380" s="2"/>
    </row>
    <row r="7381" spans="1:5" x14ac:dyDescent="0.3">
      <c r="A7381" s="2"/>
      <c r="B7381" s="2"/>
      <c r="C7381" s="2"/>
      <c r="D7381" s="2"/>
      <c r="E7381" s="2">
        <v>10000</v>
      </c>
    </row>
    <row r="7382" spans="1:5" x14ac:dyDescent="0.3">
      <c r="A7382" s="2">
        <v>1292412</v>
      </c>
      <c r="B7382" s="2" t="s">
        <v>11</v>
      </c>
      <c r="C7382" s="2">
        <v>1</v>
      </c>
      <c r="D7382" s="2"/>
      <c r="E7382" s="2"/>
    </row>
    <row r="7383" spans="1:5" x14ac:dyDescent="0.3">
      <c r="A7383" s="2"/>
      <c r="B7383" s="2"/>
      <c r="C7383" s="2"/>
      <c r="D7383" s="2"/>
      <c r="E7383" s="2">
        <v>10000</v>
      </c>
    </row>
    <row r="7384" spans="1:5" x14ac:dyDescent="0.3">
      <c r="A7384" s="2">
        <v>1292413</v>
      </c>
      <c r="B7384" s="2" t="s">
        <v>11</v>
      </c>
      <c r="C7384" s="2">
        <v>1</v>
      </c>
      <c r="D7384" s="2"/>
      <c r="E7384" s="2"/>
    </row>
    <row r="7385" spans="1:5" x14ac:dyDescent="0.3">
      <c r="A7385" s="2"/>
      <c r="B7385" s="2"/>
      <c r="C7385" s="2"/>
      <c r="D7385" s="2"/>
      <c r="E7385" s="2">
        <v>10000</v>
      </c>
    </row>
    <row r="7386" spans="1:5" x14ac:dyDescent="0.3">
      <c r="A7386" s="2">
        <v>1292414</v>
      </c>
      <c r="B7386" s="2" t="s">
        <v>11</v>
      </c>
      <c r="C7386" s="2">
        <v>1</v>
      </c>
      <c r="D7386" s="2"/>
      <c r="E7386" s="2"/>
    </row>
    <row r="7387" spans="1:5" x14ac:dyDescent="0.3">
      <c r="A7387" s="2"/>
      <c r="B7387" s="2"/>
      <c r="C7387" s="2"/>
      <c r="D7387" s="2"/>
      <c r="E7387" s="2">
        <v>10000</v>
      </c>
    </row>
    <row r="7388" spans="1:5" x14ac:dyDescent="0.3">
      <c r="A7388" s="2">
        <v>1292415</v>
      </c>
      <c r="B7388" s="2" t="s">
        <v>11</v>
      </c>
      <c r="C7388" s="2">
        <v>1</v>
      </c>
      <c r="D7388" s="2"/>
      <c r="E7388" s="2"/>
    </row>
    <row r="7389" spans="1:5" x14ac:dyDescent="0.3">
      <c r="A7389" s="2"/>
      <c r="B7389" s="2"/>
      <c r="C7389" s="2"/>
      <c r="D7389" s="2"/>
      <c r="E7389" s="2">
        <v>10000</v>
      </c>
    </row>
    <row r="7390" spans="1:5" x14ac:dyDescent="0.3">
      <c r="A7390" s="2">
        <v>1292416</v>
      </c>
      <c r="B7390" s="2" t="s">
        <v>11</v>
      </c>
      <c r="C7390" s="2">
        <v>1</v>
      </c>
      <c r="D7390" s="2"/>
      <c r="E7390" s="2"/>
    </row>
    <row r="7391" spans="1:5" x14ac:dyDescent="0.3">
      <c r="A7391" s="2"/>
      <c r="B7391" s="2"/>
      <c r="C7391" s="2"/>
      <c r="D7391" s="2"/>
      <c r="E7391" s="2">
        <v>10000</v>
      </c>
    </row>
    <row r="7392" spans="1:5" x14ac:dyDescent="0.3">
      <c r="A7392" s="2">
        <v>1292417</v>
      </c>
      <c r="B7392" s="2" t="s">
        <v>11</v>
      </c>
      <c r="C7392" s="2">
        <v>1</v>
      </c>
      <c r="D7392" s="2"/>
      <c r="E7392" s="2"/>
    </row>
    <row r="7393" spans="1:5" x14ac:dyDescent="0.3">
      <c r="A7393" s="2"/>
      <c r="B7393" s="2"/>
      <c r="C7393" s="2"/>
      <c r="D7393" s="2"/>
      <c r="E7393" s="2">
        <v>10000</v>
      </c>
    </row>
    <row r="7394" spans="1:5" x14ac:dyDescent="0.3">
      <c r="A7394" s="2">
        <v>1292418</v>
      </c>
      <c r="B7394" s="2" t="s">
        <v>11</v>
      </c>
      <c r="C7394" s="2">
        <v>1</v>
      </c>
      <c r="D7394" s="2"/>
      <c r="E7394" s="2"/>
    </row>
    <row r="7395" spans="1:5" x14ac:dyDescent="0.3">
      <c r="A7395" s="2"/>
      <c r="B7395" s="2"/>
      <c r="C7395" s="2"/>
      <c r="D7395" s="2"/>
      <c r="E7395" s="2">
        <v>10000</v>
      </c>
    </row>
    <row r="7396" spans="1:5" x14ac:dyDescent="0.3">
      <c r="A7396" s="2">
        <v>1292419</v>
      </c>
      <c r="B7396" s="2" t="s">
        <v>11</v>
      </c>
      <c r="C7396" s="2">
        <v>1</v>
      </c>
      <c r="D7396" s="2"/>
      <c r="E7396" s="2"/>
    </row>
    <row r="7397" spans="1:5" x14ac:dyDescent="0.3">
      <c r="A7397" s="2"/>
      <c r="B7397" s="2"/>
      <c r="C7397" s="2"/>
      <c r="D7397" s="2"/>
      <c r="E7397" s="2">
        <v>10000</v>
      </c>
    </row>
    <row r="7398" spans="1:5" x14ac:dyDescent="0.3">
      <c r="A7398" s="2">
        <v>1292420</v>
      </c>
      <c r="B7398" s="2" t="s">
        <v>11</v>
      </c>
      <c r="C7398" s="2">
        <v>1</v>
      </c>
      <c r="D7398" s="2"/>
      <c r="E7398" s="2"/>
    </row>
    <row r="7399" spans="1:5" x14ac:dyDescent="0.3">
      <c r="A7399" s="2"/>
      <c r="B7399" s="2"/>
      <c r="C7399" s="2"/>
      <c r="D7399" s="2"/>
      <c r="E7399" s="2">
        <v>10000</v>
      </c>
    </row>
    <row r="7400" spans="1:5" x14ac:dyDescent="0.3">
      <c r="A7400" s="2">
        <v>1292421</v>
      </c>
      <c r="B7400" s="2" t="s">
        <v>11</v>
      </c>
      <c r="C7400" s="2">
        <v>1</v>
      </c>
      <c r="D7400" s="2"/>
      <c r="E7400" s="2"/>
    </row>
    <row r="7401" spans="1:5" x14ac:dyDescent="0.3">
      <c r="A7401" s="2"/>
      <c r="B7401" s="2"/>
      <c r="C7401" s="2"/>
      <c r="D7401" s="2"/>
      <c r="E7401" s="2">
        <v>10000</v>
      </c>
    </row>
    <row r="7402" spans="1:5" x14ac:dyDescent="0.3">
      <c r="A7402" s="2">
        <v>1292422</v>
      </c>
      <c r="B7402" s="2" t="s">
        <v>11</v>
      </c>
      <c r="C7402" s="2">
        <v>1</v>
      </c>
      <c r="D7402" s="2"/>
      <c r="E7402" s="2"/>
    </row>
    <row r="7403" spans="1:5" x14ac:dyDescent="0.3">
      <c r="A7403" s="2"/>
      <c r="B7403" s="2"/>
      <c r="C7403" s="2"/>
      <c r="D7403" s="2"/>
      <c r="E7403" s="2">
        <v>10000</v>
      </c>
    </row>
    <row r="7404" spans="1:5" x14ac:dyDescent="0.3">
      <c r="A7404" s="2">
        <v>1292423</v>
      </c>
      <c r="B7404" s="2" t="s">
        <v>11</v>
      </c>
      <c r="C7404" s="2">
        <v>1</v>
      </c>
      <c r="D7404" s="2"/>
      <c r="E7404" s="2"/>
    </row>
    <row r="7405" spans="1:5" x14ac:dyDescent="0.3">
      <c r="A7405" s="2"/>
      <c r="B7405" s="2"/>
      <c r="C7405" s="2"/>
      <c r="D7405" s="2"/>
      <c r="E7405" s="2">
        <v>10000</v>
      </c>
    </row>
    <row r="7406" spans="1:5" x14ac:dyDescent="0.3">
      <c r="A7406" s="2">
        <v>1292424</v>
      </c>
      <c r="B7406" s="2" t="s">
        <v>11</v>
      </c>
      <c r="C7406" s="2">
        <v>1</v>
      </c>
      <c r="D7406" s="2"/>
      <c r="E7406" s="2"/>
    </row>
    <row r="7407" spans="1:5" x14ac:dyDescent="0.3">
      <c r="A7407" s="2"/>
      <c r="B7407" s="2"/>
      <c r="C7407" s="2"/>
      <c r="D7407" s="2"/>
      <c r="E7407" s="2">
        <v>10000</v>
      </c>
    </row>
    <row r="7408" spans="1:5" x14ac:dyDescent="0.3">
      <c r="A7408" s="2">
        <v>1292425</v>
      </c>
      <c r="B7408" s="2" t="s">
        <v>11</v>
      </c>
      <c r="C7408" s="2">
        <v>1</v>
      </c>
      <c r="D7408" s="2"/>
      <c r="E7408" s="2"/>
    </row>
    <row r="7409" spans="1:5" x14ac:dyDescent="0.3">
      <c r="A7409" s="2"/>
      <c r="B7409" s="2"/>
      <c r="C7409" s="2"/>
      <c r="D7409" s="2"/>
      <c r="E7409" s="2">
        <v>10000</v>
      </c>
    </row>
    <row r="7410" spans="1:5" x14ac:dyDescent="0.3">
      <c r="A7410" s="2">
        <v>1292426</v>
      </c>
      <c r="B7410" s="2" t="s">
        <v>11</v>
      </c>
      <c r="C7410" s="2">
        <v>1</v>
      </c>
      <c r="D7410" s="2"/>
      <c r="E7410" s="2"/>
    </row>
    <row r="7411" spans="1:5" x14ac:dyDescent="0.3">
      <c r="A7411" s="2"/>
      <c r="B7411" s="2"/>
      <c r="C7411" s="2"/>
      <c r="D7411" s="2"/>
      <c r="E7411" s="2">
        <v>10000</v>
      </c>
    </row>
    <row r="7412" spans="1:5" x14ac:dyDescent="0.3">
      <c r="A7412" s="2">
        <v>1292427</v>
      </c>
      <c r="B7412" s="2" t="s">
        <v>11</v>
      </c>
      <c r="C7412" s="2">
        <v>1</v>
      </c>
      <c r="D7412" s="2"/>
      <c r="E7412" s="2"/>
    </row>
    <row r="7413" spans="1:5" x14ac:dyDescent="0.3">
      <c r="A7413" s="2"/>
      <c r="B7413" s="2"/>
      <c r="C7413" s="2"/>
      <c r="D7413" s="2"/>
      <c r="E7413" s="2">
        <v>10000</v>
      </c>
    </row>
    <row r="7414" spans="1:5" x14ac:dyDescent="0.3">
      <c r="A7414" s="2">
        <v>1292428</v>
      </c>
      <c r="B7414" s="2" t="s">
        <v>11</v>
      </c>
      <c r="C7414" s="2">
        <v>1</v>
      </c>
      <c r="D7414" s="2"/>
      <c r="E7414" s="2"/>
    </row>
    <row r="7415" spans="1:5" x14ac:dyDescent="0.3">
      <c r="A7415" s="2"/>
      <c r="B7415" s="2"/>
      <c r="C7415" s="2"/>
      <c r="D7415" s="2"/>
      <c r="E7415" s="2">
        <v>10000</v>
      </c>
    </row>
    <row r="7416" spans="1:5" x14ac:dyDescent="0.3">
      <c r="A7416" s="2">
        <v>1292429</v>
      </c>
      <c r="B7416" s="2" t="s">
        <v>11</v>
      </c>
      <c r="C7416" s="2">
        <v>1</v>
      </c>
      <c r="D7416" s="2"/>
      <c r="E7416" s="2"/>
    </row>
    <row r="7417" spans="1:5" x14ac:dyDescent="0.3">
      <c r="A7417" s="2"/>
      <c r="B7417" s="2"/>
      <c r="C7417" s="2"/>
      <c r="D7417" s="2"/>
      <c r="E7417" s="2">
        <v>10000</v>
      </c>
    </row>
    <row r="7418" spans="1:5" x14ac:dyDescent="0.3">
      <c r="A7418" s="2">
        <v>1292430</v>
      </c>
      <c r="B7418" s="2" t="s">
        <v>11</v>
      </c>
      <c r="C7418" s="2">
        <v>1</v>
      </c>
      <c r="D7418" s="2"/>
      <c r="E7418" s="2"/>
    </row>
    <row r="7419" spans="1:5" x14ac:dyDescent="0.3">
      <c r="A7419" s="2"/>
      <c r="B7419" s="2"/>
      <c r="C7419" s="2"/>
      <c r="D7419" s="2"/>
      <c r="E7419" s="2">
        <v>10000</v>
      </c>
    </row>
    <row r="7420" spans="1:5" x14ac:dyDescent="0.3">
      <c r="A7420" s="2">
        <v>1292431</v>
      </c>
      <c r="B7420" s="2" t="s">
        <v>11</v>
      </c>
      <c r="C7420" s="2">
        <v>1</v>
      </c>
      <c r="D7420" s="2"/>
      <c r="E7420" s="2"/>
    </row>
    <row r="7421" spans="1:5" x14ac:dyDescent="0.3">
      <c r="A7421" s="2"/>
      <c r="B7421" s="2"/>
      <c r="C7421" s="2"/>
      <c r="D7421" s="2"/>
      <c r="E7421" s="2">
        <v>10000</v>
      </c>
    </row>
    <row r="7422" spans="1:5" x14ac:dyDescent="0.3">
      <c r="A7422" s="2">
        <v>1292432</v>
      </c>
      <c r="B7422" s="2" t="s">
        <v>11</v>
      </c>
      <c r="C7422" s="2">
        <v>1</v>
      </c>
      <c r="D7422" s="2"/>
      <c r="E7422" s="2"/>
    </row>
    <row r="7423" spans="1:5" x14ac:dyDescent="0.3">
      <c r="A7423" s="2"/>
      <c r="B7423" s="2"/>
      <c r="C7423" s="2"/>
      <c r="D7423" s="2"/>
      <c r="E7423" s="2">
        <v>10000</v>
      </c>
    </row>
    <row r="7424" spans="1:5" x14ac:dyDescent="0.3">
      <c r="A7424" s="2">
        <v>1292433</v>
      </c>
      <c r="B7424" s="2" t="s">
        <v>11</v>
      </c>
      <c r="C7424" s="2">
        <v>1</v>
      </c>
      <c r="D7424" s="2"/>
      <c r="E7424" s="2"/>
    </row>
    <row r="7425" spans="1:5" x14ac:dyDescent="0.3">
      <c r="A7425" s="2"/>
      <c r="B7425" s="2"/>
      <c r="C7425" s="2"/>
      <c r="D7425" s="2"/>
      <c r="E7425" s="2">
        <v>10000</v>
      </c>
    </row>
    <row r="7426" spans="1:5" x14ac:dyDescent="0.3">
      <c r="A7426" s="2">
        <v>1292434</v>
      </c>
      <c r="B7426" s="2" t="s">
        <v>11</v>
      </c>
      <c r="C7426" s="2">
        <v>1</v>
      </c>
      <c r="D7426" s="2"/>
      <c r="E7426" s="2"/>
    </row>
    <row r="7427" spans="1:5" x14ac:dyDescent="0.3">
      <c r="A7427" s="2"/>
      <c r="B7427" s="2"/>
      <c r="C7427" s="2"/>
      <c r="D7427" s="2"/>
      <c r="E7427" s="2">
        <v>10000</v>
      </c>
    </row>
    <row r="7428" spans="1:5" x14ac:dyDescent="0.3">
      <c r="A7428" s="2">
        <v>1292435</v>
      </c>
      <c r="B7428" s="2" t="s">
        <v>11</v>
      </c>
      <c r="C7428" s="2">
        <v>1</v>
      </c>
      <c r="D7428" s="2"/>
      <c r="E7428" s="2"/>
    </row>
    <row r="7429" spans="1:5" x14ac:dyDescent="0.3">
      <c r="A7429" s="2"/>
      <c r="B7429" s="2"/>
      <c r="C7429" s="2"/>
      <c r="D7429" s="2"/>
      <c r="E7429" s="2">
        <v>10000</v>
      </c>
    </row>
    <row r="7430" spans="1:5" x14ac:dyDescent="0.3">
      <c r="A7430" s="2">
        <v>1292436</v>
      </c>
      <c r="B7430" s="2" t="s">
        <v>11</v>
      </c>
      <c r="C7430" s="2">
        <v>1</v>
      </c>
      <c r="D7430" s="2"/>
      <c r="E7430" s="2"/>
    </row>
    <row r="7431" spans="1:5" x14ac:dyDescent="0.3">
      <c r="A7431" s="2"/>
      <c r="B7431" s="2"/>
      <c r="C7431" s="2"/>
      <c r="D7431" s="2"/>
      <c r="E7431" s="2">
        <v>10000</v>
      </c>
    </row>
    <row r="7432" spans="1:5" x14ac:dyDescent="0.3">
      <c r="A7432" s="2">
        <v>1292437</v>
      </c>
      <c r="B7432" s="2" t="s">
        <v>11</v>
      </c>
      <c r="C7432" s="2">
        <v>1</v>
      </c>
      <c r="D7432" s="2"/>
      <c r="E7432" s="2"/>
    </row>
    <row r="7433" spans="1:5" x14ac:dyDescent="0.3">
      <c r="A7433" s="2"/>
      <c r="B7433" s="2"/>
      <c r="C7433" s="2"/>
      <c r="D7433" s="2"/>
      <c r="E7433" s="2">
        <v>10000</v>
      </c>
    </row>
    <row r="7434" spans="1:5" x14ac:dyDescent="0.3">
      <c r="A7434" s="2">
        <v>1292438</v>
      </c>
      <c r="B7434" s="2" t="s">
        <v>11</v>
      </c>
      <c r="C7434" s="2">
        <v>1</v>
      </c>
      <c r="D7434" s="2"/>
      <c r="E7434" s="2"/>
    </row>
    <row r="7435" spans="1:5" x14ac:dyDescent="0.3">
      <c r="A7435" s="2"/>
      <c r="B7435" s="2"/>
      <c r="C7435" s="2"/>
      <c r="D7435" s="2"/>
      <c r="E7435" s="2">
        <v>10000</v>
      </c>
    </row>
    <row r="7436" spans="1:5" x14ac:dyDescent="0.3">
      <c r="A7436" s="2">
        <v>1292439</v>
      </c>
      <c r="B7436" s="2" t="s">
        <v>11</v>
      </c>
      <c r="C7436" s="2">
        <v>1</v>
      </c>
      <c r="D7436" s="2"/>
      <c r="E7436" s="2"/>
    </row>
    <row r="7437" spans="1:5" x14ac:dyDescent="0.3">
      <c r="A7437" s="2"/>
      <c r="B7437" s="2"/>
      <c r="C7437" s="2"/>
      <c r="D7437" s="2"/>
      <c r="E7437" s="2">
        <v>10000</v>
      </c>
    </row>
    <row r="7438" spans="1:5" x14ac:dyDescent="0.3">
      <c r="A7438" s="2">
        <v>1292440</v>
      </c>
      <c r="B7438" s="2" t="s">
        <v>11</v>
      </c>
      <c r="C7438" s="2">
        <v>1</v>
      </c>
      <c r="D7438" s="2"/>
      <c r="E7438" s="2"/>
    </row>
    <row r="7439" spans="1:5" x14ac:dyDescent="0.3">
      <c r="A7439" s="2"/>
      <c r="B7439" s="2"/>
      <c r="C7439" s="2"/>
      <c r="D7439" s="2"/>
      <c r="E7439" s="2">
        <v>10000</v>
      </c>
    </row>
    <row r="7440" spans="1:5" x14ac:dyDescent="0.3">
      <c r="A7440" s="2">
        <v>1292441</v>
      </c>
      <c r="B7440" s="2" t="s">
        <v>11</v>
      </c>
      <c r="C7440" s="2">
        <v>1</v>
      </c>
      <c r="D7440" s="2"/>
      <c r="E7440" s="2"/>
    </row>
    <row r="7441" spans="1:5" x14ac:dyDescent="0.3">
      <c r="A7441" s="2"/>
      <c r="B7441" s="2"/>
      <c r="C7441" s="2"/>
      <c r="D7441" s="2"/>
      <c r="E7441" s="2">
        <v>10000</v>
      </c>
    </row>
    <row r="7442" spans="1:5" x14ac:dyDescent="0.3">
      <c r="A7442" s="2">
        <v>1292442</v>
      </c>
      <c r="B7442" s="2" t="s">
        <v>11</v>
      </c>
      <c r="C7442" s="2">
        <v>1</v>
      </c>
      <c r="D7442" s="2"/>
      <c r="E7442" s="2"/>
    </row>
    <row r="7443" spans="1:5" x14ac:dyDescent="0.3">
      <c r="A7443" s="2"/>
      <c r="B7443" s="2"/>
      <c r="C7443" s="2"/>
      <c r="D7443" s="2"/>
      <c r="E7443" s="2">
        <v>10000</v>
      </c>
    </row>
    <row r="7444" spans="1:5" x14ac:dyDescent="0.3">
      <c r="A7444" s="2">
        <v>1292443</v>
      </c>
      <c r="B7444" s="2" t="s">
        <v>11</v>
      </c>
      <c r="C7444" s="2">
        <v>1</v>
      </c>
      <c r="D7444" s="2"/>
      <c r="E7444" s="2"/>
    </row>
    <row r="7445" spans="1:5" x14ac:dyDescent="0.3">
      <c r="A7445" s="2"/>
      <c r="B7445" s="2"/>
      <c r="C7445" s="2"/>
      <c r="D7445" s="2"/>
      <c r="E7445" s="2">
        <v>10000</v>
      </c>
    </row>
    <row r="7446" spans="1:5" x14ac:dyDescent="0.3">
      <c r="A7446" s="2">
        <v>1292444</v>
      </c>
      <c r="B7446" s="2" t="s">
        <v>11</v>
      </c>
      <c r="C7446" s="2">
        <v>1</v>
      </c>
      <c r="D7446" s="2"/>
      <c r="E7446" s="2"/>
    </row>
    <row r="7447" spans="1:5" x14ac:dyDescent="0.3">
      <c r="A7447" s="2"/>
      <c r="B7447" s="2"/>
      <c r="C7447" s="2"/>
      <c r="D7447" s="2"/>
      <c r="E7447" s="2">
        <v>10000</v>
      </c>
    </row>
    <row r="7448" spans="1:5" x14ac:dyDescent="0.3">
      <c r="A7448" s="2">
        <v>1292445</v>
      </c>
      <c r="B7448" s="2" t="s">
        <v>11</v>
      </c>
      <c r="C7448" s="2">
        <v>1</v>
      </c>
      <c r="D7448" s="2"/>
      <c r="E7448" s="2"/>
    </row>
    <row r="7449" spans="1:5" x14ac:dyDescent="0.3">
      <c r="A7449" s="2"/>
      <c r="B7449" s="2"/>
      <c r="C7449" s="2"/>
      <c r="D7449" s="2"/>
      <c r="E7449" s="2">
        <v>10000</v>
      </c>
    </row>
    <row r="7450" spans="1:5" x14ac:dyDescent="0.3">
      <c r="A7450" s="2">
        <v>1292446</v>
      </c>
      <c r="B7450" s="2" t="s">
        <v>11</v>
      </c>
      <c r="C7450" s="2">
        <v>1</v>
      </c>
      <c r="D7450" s="2"/>
      <c r="E7450" s="2"/>
    </row>
    <row r="7451" spans="1:5" x14ac:dyDescent="0.3">
      <c r="A7451" s="2"/>
      <c r="B7451" s="2"/>
      <c r="C7451" s="2"/>
      <c r="D7451" s="2"/>
      <c r="E7451" s="2">
        <v>10000</v>
      </c>
    </row>
    <row r="7452" spans="1:5" x14ac:dyDescent="0.3">
      <c r="A7452" s="2">
        <v>1292447</v>
      </c>
      <c r="B7452" s="2" t="s">
        <v>11</v>
      </c>
      <c r="C7452" s="2">
        <v>1</v>
      </c>
      <c r="D7452" s="2"/>
      <c r="E7452" s="2"/>
    </row>
    <row r="7453" spans="1:5" x14ac:dyDescent="0.3">
      <c r="A7453" s="2"/>
      <c r="B7453" s="2"/>
      <c r="C7453" s="2"/>
      <c r="D7453" s="2"/>
      <c r="E7453" s="2">
        <v>10000</v>
      </c>
    </row>
    <row r="7454" spans="1:5" x14ac:dyDescent="0.3">
      <c r="A7454" s="2">
        <v>1292448</v>
      </c>
      <c r="B7454" s="2" t="s">
        <v>11</v>
      </c>
      <c r="C7454" s="2">
        <v>1</v>
      </c>
      <c r="D7454" s="2"/>
      <c r="E7454" s="2"/>
    </row>
    <row r="7455" spans="1:5" x14ac:dyDescent="0.3">
      <c r="A7455" s="2"/>
      <c r="B7455" s="2"/>
      <c r="C7455" s="2"/>
      <c r="D7455" s="2"/>
      <c r="E7455" s="2">
        <v>10000</v>
      </c>
    </row>
    <row r="7456" spans="1:5" x14ac:dyDescent="0.3">
      <c r="A7456" s="2">
        <v>1292449</v>
      </c>
      <c r="B7456" s="2" t="s">
        <v>11</v>
      </c>
      <c r="C7456" s="2">
        <v>1</v>
      </c>
      <c r="D7456" s="2"/>
      <c r="E7456" s="2"/>
    </row>
    <row r="7457" spans="1:5" x14ac:dyDescent="0.3">
      <c r="A7457" s="2"/>
      <c r="B7457" s="2"/>
      <c r="C7457" s="2"/>
      <c r="D7457" s="2"/>
      <c r="E7457" s="2">
        <v>10000</v>
      </c>
    </row>
    <row r="7458" spans="1:5" x14ac:dyDescent="0.3">
      <c r="A7458" s="2">
        <v>1292450</v>
      </c>
      <c r="B7458" s="2" t="s">
        <v>11</v>
      </c>
      <c r="C7458" s="2">
        <v>1</v>
      </c>
      <c r="D7458" s="2"/>
      <c r="E7458" s="2"/>
    </row>
    <row r="7459" spans="1:5" x14ac:dyDescent="0.3">
      <c r="A7459" s="2"/>
      <c r="B7459" s="2"/>
      <c r="C7459" s="2"/>
      <c r="D7459" s="2"/>
      <c r="E7459" s="2">
        <v>10000</v>
      </c>
    </row>
    <row r="7460" spans="1:5" x14ac:dyDescent="0.3">
      <c r="A7460" s="2">
        <v>1292451</v>
      </c>
      <c r="B7460" s="2" t="s">
        <v>11</v>
      </c>
      <c r="C7460" s="2">
        <v>1</v>
      </c>
      <c r="D7460" s="2"/>
      <c r="E7460" s="2"/>
    </row>
    <row r="7461" spans="1:5" x14ac:dyDescent="0.3">
      <c r="A7461" s="2"/>
      <c r="B7461" s="2"/>
      <c r="C7461" s="2"/>
      <c r="D7461" s="2"/>
      <c r="E7461" s="2">
        <v>10000</v>
      </c>
    </row>
    <row r="7462" spans="1:5" x14ac:dyDescent="0.3">
      <c r="A7462" s="2">
        <v>1292452</v>
      </c>
      <c r="B7462" s="2" t="s">
        <v>11</v>
      </c>
      <c r="C7462" s="2">
        <v>1</v>
      </c>
      <c r="D7462" s="2"/>
      <c r="E7462" s="2"/>
    </row>
    <row r="7463" spans="1:5" x14ac:dyDescent="0.3">
      <c r="A7463" s="2"/>
      <c r="B7463" s="2"/>
      <c r="C7463" s="2"/>
      <c r="D7463" s="2"/>
      <c r="E7463" s="2">
        <v>10000</v>
      </c>
    </row>
    <row r="7464" spans="1:5" x14ac:dyDescent="0.3">
      <c r="A7464" s="2">
        <v>1292453</v>
      </c>
      <c r="B7464" s="2" t="s">
        <v>11</v>
      </c>
      <c r="C7464" s="2">
        <v>1</v>
      </c>
      <c r="D7464" s="2"/>
      <c r="E7464" s="2"/>
    </row>
    <row r="7465" spans="1:5" x14ac:dyDescent="0.3">
      <c r="A7465" s="2"/>
      <c r="B7465" s="2"/>
      <c r="C7465" s="2"/>
      <c r="D7465" s="2"/>
      <c r="E7465" s="2">
        <v>10000</v>
      </c>
    </row>
    <row r="7466" spans="1:5" x14ac:dyDescent="0.3">
      <c r="A7466" s="2">
        <v>1292454</v>
      </c>
      <c r="B7466" s="2" t="s">
        <v>11</v>
      </c>
      <c r="C7466" s="2">
        <v>1</v>
      </c>
      <c r="D7466" s="2"/>
      <c r="E7466" s="2"/>
    </row>
    <row r="7467" spans="1:5" x14ac:dyDescent="0.3">
      <c r="A7467" s="2"/>
      <c r="B7467" s="2"/>
      <c r="C7467" s="2"/>
      <c r="D7467" s="2"/>
      <c r="E7467" s="2">
        <v>10000</v>
      </c>
    </row>
    <row r="7468" spans="1:5" x14ac:dyDescent="0.3">
      <c r="A7468" s="2">
        <v>1292455</v>
      </c>
      <c r="B7468" s="2" t="s">
        <v>11</v>
      </c>
      <c r="C7468" s="2">
        <v>1</v>
      </c>
      <c r="D7468" s="2"/>
      <c r="E7468" s="2"/>
    </row>
    <row r="7469" spans="1:5" x14ac:dyDescent="0.3">
      <c r="A7469" s="2"/>
      <c r="B7469" s="2"/>
      <c r="C7469" s="2"/>
      <c r="D7469" s="2"/>
      <c r="E7469" s="2">
        <v>10000</v>
      </c>
    </row>
    <row r="7470" spans="1:5" x14ac:dyDescent="0.3">
      <c r="A7470" s="2">
        <v>1292456</v>
      </c>
      <c r="B7470" s="2" t="s">
        <v>11</v>
      </c>
      <c r="C7470" s="2">
        <v>1</v>
      </c>
      <c r="D7470" s="2"/>
      <c r="E7470" s="2"/>
    </row>
    <row r="7471" spans="1:5" x14ac:dyDescent="0.3">
      <c r="A7471" s="2"/>
      <c r="B7471" s="2"/>
      <c r="C7471" s="2"/>
      <c r="D7471" s="2"/>
      <c r="E7471" s="2">
        <v>10000</v>
      </c>
    </row>
    <row r="7472" spans="1:5" x14ac:dyDescent="0.3">
      <c r="A7472" s="2">
        <v>1292457</v>
      </c>
      <c r="B7472" s="2" t="s">
        <v>11</v>
      </c>
      <c r="C7472" s="2">
        <v>1</v>
      </c>
      <c r="D7472" s="2"/>
      <c r="E7472" s="2"/>
    </row>
    <row r="7473" spans="1:5" x14ac:dyDescent="0.3">
      <c r="A7473" s="2"/>
      <c r="B7473" s="2"/>
      <c r="C7473" s="2"/>
      <c r="D7473" s="2"/>
      <c r="E7473" s="2">
        <v>10000</v>
      </c>
    </row>
    <row r="7474" spans="1:5" x14ac:dyDescent="0.3">
      <c r="A7474" s="2">
        <v>1292458</v>
      </c>
      <c r="B7474" s="2" t="s">
        <v>11</v>
      </c>
      <c r="C7474" s="2">
        <v>1</v>
      </c>
      <c r="D7474" s="2"/>
      <c r="E7474" s="2"/>
    </row>
    <row r="7475" spans="1:5" x14ac:dyDescent="0.3">
      <c r="A7475" s="2"/>
      <c r="B7475" s="2"/>
      <c r="C7475" s="2"/>
      <c r="D7475" s="2"/>
      <c r="E7475" s="2">
        <v>10000</v>
      </c>
    </row>
    <row r="7476" spans="1:5" x14ac:dyDescent="0.3">
      <c r="A7476" s="2">
        <v>1292459</v>
      </c>
      <c r="B7476" s="2" t="s">
        <v>11</v>
      </c>
      <c r="C7476" s="2">
        <v>1</v>
      </c>
      <c r="D7476" s="2"/>
      <c r="E7476" s="2"/>
    </row>
    <row r="7477" spans="1:5" x14ac:dyDescent="0.3">
      <c r="A7477" s="2"/>
      <c r="B7477" s="2"/>
      <c r="C7477" s="2"/>
      <c r="D7477" s="2"/>
      <c r="E7477" s="2">
        <v>10000</v>
      </c>
    </row>
    <row r="7478" spans="1:5" x14ac:dyDescent="0.3">
      <c r="A7478" s="2">
        <v>1292460</v>
      </c>
      <c r="B7478" s="2" t="s">
        <v>11</v>
      </c>
      <c r="C7478" s="2">
        <v>1</v>
      </c>
      <c r="D7478" s="2"/>
      <c r="E7478" s="2"/>
    </row>
    <row r="7479" spans="1:5" x14ac:dyDescent="0.3">
      <c r="A7479" s="2"/>
      <c r="B7479" s="2"/>
      <c r="C7479" s="2"/>
      <c r="D7479" s="2"/>
      <c r="E7479" s="2">
        <v>10000</v>
      </c>
    </row>
    <row r="7480" spans="1:5" x14ac:dyDescent="0.3">
      <c r="A7480" s="2">
        <v>1292501</v>
      </c>
      <c r="B7480" s="2" t="s">
        <v>11</v>
      </c>
      <c r="C7480" s="2">
        <v>1</v>
      </c>
      <c r="D7480" s="2"/>
      <c r="E7480" s="2"/>
    </row>
    <row r="7481" spans="1:5" x14ac:dyDescent="0.3">
      <c r="A7481" s="2"/>
      <c r="B7481" s="2"/>
      <c r="C7481" s="2"/>
      <c r="D7481" s="2"/>
      <c r="E7481" s="2">
        <v>10000</v>
      </c>
    </row>
    <row r="7482" spans="1:5" x14ac:dyDescent="0.3">
      <c r="A7482" s="2">
        <v>1292502</v>
      </c>
      <c r="B7482" s="2" t="s">
        <v>11</v>
      </c>
      <c r="C7482" s="2">
        <v>1</v>
      </c>
      <c r="D7482" s="2"/>
      <c r="E7482" s="2"/>
    </row>
    <row r="7483" spans="1:5" x14ac:dyDescent="0.3">
      <c r="A7483" s="2"/>
      <c r="B7483" s="2"/>
      <c r="C7483" s="2"/>
      <c r="D7483" s="2"/>
      <c r="E7483" s="2">
        <v>10000</v>
      </c>
    </row>
    <row r="7484" spans="1:5" x14ac:dyDescent="0.3">
      <c r="A7484" s="2">
        <v>1292503</v>
      </c>
      <c r="B7484" s="2" t="s">
        <v>11</v>
      </c>
      <c r="C7484" s="2">
        <v>1</v>
      </c>
      <c r="D7484" s="2"/>
      <c r="E7484" s="2"/>
    </row>
    <row r="7485" spans="1:5" x14ac:dyDescent="0.3">
      <c r="A7485" s="2"/>
      <c r="B7485" s="2"/>
      <c r="C7485" s="2"/>
      <c r="D7485" s="2"/>
      <c r="E7485" s="2">
        <v>10000</v>
      </c>
    </row>
    <row r="7486" spans="1:5" x14ac:dyDescent="0.3">
      <c r="A7486" s="2">
        <v>1292504</v>
      </c>
      <c r="B7486" s="2" t="s">
        <v>11</v>
      </c>
      <c r="C7486" s="2">
        <v>1</v>
      </c>
      <c r="D7486" s="2"/>
      <c r="E7486" s="2"/>
    </row>
    <row r="7487" spans="1:5" x14ac:dyDescent="0.3">
      <c r="A7487" s="2"/>
      <c r="B7487" s="2"/>
      <c r="C7487" s="2"/>
      <c r="D7487" s="2"/>
      <c r="E7487" s="2">
        <v>10000</v>
      </c>
    </row>
    <row r="7488" spans="1:5" x14ac:dyDescent="0.3">
      <c r="A7488" s="2">
        <v>1292505</v>
      </c>
      <c r="B7488" s="2" t="s">
        <v>11</v>
      </c>
      <c r="C7488" s="2">
        <v>1</v>
      </c>
      <c r="D7488" s="2"/>
      <c r="E7488" s="2"/>
    </row>
    <row r="7489" spans="1:5" x14ac:dyDescent="0.3">
      <c r="A7489" s="2"/>
      <c r="B7489" s="2"/>
      <c r="C7489" s="2"/>
      <c r="D7489" s="2"/>
      <c r="E7489" s="2">
        <v>10000</v>
      </c>
    </row>
    <row r="7490" spans="1:5" x14ac:dyDescent="0.3">
      <c r="A7490" s="2">
        <v>1292506</v>
      </c>
      <c r="B7490" s="2" t="s">
        <v>11</v>
      </c>
      <c r="C7490" s="2">
        <v>1</v>
      </c>
      <c r="D7490" s="2"/>
      <c r="E7490" s="2"/>
    </row>
    <row r="7491" spans="1:5" x14ac:dyDescent="0.3">
      <c r="A7491" s="2"/>
      <c r="B7491" s="2"/>
      <c r="C7491" s="2"/>
      <c r="D7491" s="2"/>
      <c r="E7491" s="2">
        <v>10000</v>
      </c>
    </row>
    <row r="7492" spans="1:5" x14ac:dyDescent="0.3">
      <c r="A7492" s="2">
        <v>1292507</v>
      </c>
      <c r="B7492" s="2" t="s">
        <v>11</v>
      </c>
      <c r="C7492" s="2">
        <v>1</v>
      </c>
      <c r="D7492" s="2"/>
      <c r="E7492" s="2"/>
    </row>
    <row r="7493" spans="1:5" x14ac:dyDescent="0.3">
      <c r="A7493" s="2"/>
      <c r="B7493" s="2"/>
      <c r="C7493" s="2"/>
      <c r="D7493" s="2"/>
      <c r="E7493" s="2">
        <v>10000</v>
      </c>
    </row>
    <row r="7494" spans="1:5" x14ac:dyDescent="0.3">
      <c r="A7494" s="2">
        <v>1292508</v>
      </c>
      <c r="B7494" s="2" t="s">
        <v>11</v>
      </c>
      <c r="C7494" s="2">
        <v>1</v>
      </c>
      <c r="D7494" s="2"/>
      <c r="E7494" s="2"/>
    </row>
    <row r="7495" spans="1:5" x14ac:dyDescent="0.3">
      <c r="A7495" s="2"/>
      <c r="B7495" s="2"/>
      <c r="C7495" s="2"/>
      <c r="D7495" s="2"/>
      <c r="E7495" s="2">
        <v>10000</v>
      </c>
    </row>
    <row r="7496" spans="1:5" x14ac:dyDescent="0.3">
      <c r="A7496" s="2">
        <v>1292509</v>
      </c>
      <c r="B7496" s="2" t="s">
        <v>11</v>
      </c>
      <c r="C7496" s="2">
        <v>1</v>
      </c>
      <c r="D7496" s="2"/>
      <c r="E7496" s="2"/>
    </row>
    <row r="7497" spans="1:5" x14ac:dyDescent="0.3">
      <c r="A7497" s="2"/>
      <c r="B7497" s="2"/>
      <c r="C7497" s="2"/>
      <c r="D7497" s="2"/>
      <c r="E7497" s="2">
        <v>10000</v>
      </c>
    </row>
    <row r="7498" spans="1:5" x14ac:dyDescent="0.3">
      <c r="A7498" s="2">
        <v>1292510</v>
      </c>
      <c r="B7498" s="2" t="s">
        <v>11</v>
      </c>
      <c r="C7498" s="2">
        <v>1</v>
      </c>
      <c r="D7498" s="2"/>
      <c r="E7498" s="2"/>
    </row>
    <row r="7499" spans="1:5" x14ac:dyDescent="0.3">
      <c r="A7499" s="2"/>
      <c r="B7499" s="2"/>
      <c r="C7499" s="2"/>
      <c r="D7499" s="2"/>
      <c r="E7499" s="2">
        <v>10000</v>
      </c>
    </row>
    <row r="7500" spans="1:5" x14ac:dyDescent="0.3">
      <c r="A7500" s="2">
        <v>1292511</v>
      </c>
      <c r="B7500" s="2" t="s">
        <v>11</v>
      </c>
      <c r="C7500" s="2">
        <v>1</v>
      </c>
      <c r="D7500" s="2"/>
      <c r="E7500" s="2"/>
    </row>
    <row r="7501" spans="1:5" x14ac:dyDescent="0.3">
      <c r="A7501" s="2"/>
      <c r="B7501" s="2"/>
      <c r="C7501" s="2"/>
      <c r="D7501" s="2"/>
      <c r="E7501" s="2">
        <v>10000</v>
      </c>
    </row>
    <row r="7502" spans="1:5" x14ac:dyDescent="0.3">
      <c r="A7502" s="2">
        <v>1292512</v>
      </c>
      <c r="B7502" s="2" t="s">
        <v>11</v>
      </c>
      <c r="C7502" s="2">
        <v>1</v>
      </c>
      <c r="D7502" s="2"/>
      <c r="E7502" s="2"/>
    </row>
    <row r="7503" spans="1:5" x14ac:dyDescent="0.3">
      <c r="A7503" s="2"/>
      <c r="B7503" s="2"/>
      <c r="C7503" s="2"/>
      <c r="D7503" s="2"/>
      <c r="E7503" s="2">
        <v>10000</v>
      </c>
    </row>
    <row r="7504" spans="1:5" x14ac:dyDescent="0.3">
      <c r="A7504" s="2">
        <v>1292513</v>
      </c>
      <c r="B7504" s="2" t="s">
        <v>11</v>
      </c>
      <c r="C7504" s="2">
        <v>1</v>
      </c>
      <c r="D7504" s="2"/>
      <c r="E7504" s="2"/>
    </row>
    <row r="7505" spans="1:5" x14ac:dyDescent="0.3">
      <c r="A7505" s="2"/>
      <c r="B7505" s="2"/>
      <c r="C7505" s="2"/>
      <c r="D7505" s="2"/>
      <c r="E7505" s="2">
        <v>10000</v>
      </c>
    </row>
    <row r="7506" spans="1:5" x14ac:dyDescent="0.3">
      <c r="A7506" s="2">
        <v>1292514</v>
      </c>
      <c r="B7506" s="2" t="s">
        <v>11</v>
      </c>
      <c r="C7506" s="2">
        <v>1</v>
      </c>
      <c r="D7506" s="2"/>
      <c r="E7506" s="2"/>
    </row>
    <row r="7507" spans="1:5" x14ac:dyDescent="0.3">
      <c r="A7507" s="2"/>
      <c r="B7507" s="2"/>
      <c r="C7507" s="2"/>
      <c r="D7507" s="2"/>
      <c r="E7507" s="2">
        <v>10000</v>
      </c>
    </row>
    <row r="7508" spans="1:5" x14ac:dyDescent="0.3">
      <c r="A7508" s="2">
        <v>1292515</v>
      </c>
      <c r="B7508" s="2" t="s">
        <v>11</v>
      </c>
      <c r="C7508" s="2">
        <v>1</v>
      </c>
      <c r="D7508" s="2"/>
      <c r="E7508" s="2"/>
    </row>
    <row r="7509" spans="1:5" x14ac:dyDescent="0.3">
      <c r="A7509" s="2"/>
      <c r="B7509" s="2"/>
      <c r="C7509" s="2"/>
      <c r="D7509" s="2"/>
      <c r="E7509" s="2">
        <v>10000</v>
      </c>
    </row>
    <row r="7510" spans="1:5" x14ac:dyDescent="0.3">
      <c r="A7510" s="2">
        <v>1292516</v>
      </c>
      <c r="B7510" s="2" t="s">
        <v>11</v>
      </c>
      <c r="C7510" s="2">
        <v>1</v>
      </c>
      <c r="D7510" s="2"/>
      <c r="E7510" s="2"/>
    </row>
    <row r="7511" spans="1:5" x14ac:dyDescent="0.3">
      <c r="A7511" s="2"/>
      <c r="B7511" s="2"/>
      <c r="C7511" s="2"/>
      <c r="D7511" s="2"/>
      <c r="E7511" s="2">
        <v>10000</v>
      </c>
    </row>
    <row r="7512" spans="1:5" x14ac:dyDescent="0.3">
      <c r="A7512" s="2">
        <v>1292517</v>
      </c>
      <c r="B7512" s="2" t="s">
        <v>11</v>
      </c>
      <c r="C7512" s="2">
        <v>1</v>
      </c>
      <c r="D7512" s="2"/>
      <c r="E7512" s="2"/>
    </row>
    <row r="7513" spans="1:5" x14ac:dyDescent="0.3">
      <c r="A7513" s="2"/>
      <c r="B7513" s="2"/>
      <c r="C7513" s="2"/>
      <c r="D7513" s="2"/>
      <c r="E7513" s="2">
        <v>10000</v>
      </c>
    </row>
    <row r="7514" spans="1:5" x14ac:dyDescent="0.3">
      <c r="A7514" s="2">
        <v>1292518</v>
      </c>
      <c r="B7514" s="2" t="s">
        <v>11</v>
      </c>
      <c r="C7514" s="2">
        <v>1</v>
      </c>
      <c r="D7514" s="2"/>
      <c r="E7514" s="2"/>
    </row>
    <row r="7515" spans="1:5" x14ac:dyDescent="0.3">
      <c r="A7515" s="2"/>
      <c r="B7515" s="2"/>
      <c r="C7515" s="2"/>
      <c r="D7515" s="2"/>
      <c r="E7515" s="2">
        <v>10000</v>
      </c>
    </row>
    <row r="7516" spans="1:5" x14ac:dyDescent="0.3">
      <c r="A7516" s="2">
        <v>1292519</v>
      </c>
      <c r="B7516" s="2" t="s">
        <v>11</v>
      </c>
      <c r="C7516" s="2">
        <v>1</v>
      </c>
      <c r="D7516" s="2"/>
      <c r="E7516" s="2"/>
    </row>
    <row r="7517" spans="1:5" x14ac:dyDescent="0.3">
      <c r="A7517" s="2"/>
      <c r="B7517" s="2"/>
      <c r="C7517" s="2"/>
      <c r="D7517" s="2"/>
      <c r="E7517" s="2">
        <v>10000</v>
      </c>
    </row>
    <row r="7518" spans="1:5" x14ac:dyDescent="0.3">
      <c r="A7518" s="2">
        <v>1292520</v>
      </c>
      <c r="B7518" s="2" t="s">
        <v>11</v>
      </c>
      <c r="C7518" s="2">
        <v>1</v>
      </c>
      <c r="D7518" s="2"/>
      <c r="E7518" s="2"/>
    </row>
    <row r="7519" spans="1:5" x14ac:dyDescent="0.3">
      <c r="A7519" s="2"/>
      <c r="B7519" s="2"/>
      <c r="C7519" s="2"/>
      <c r="D7519" s="2"/>
      <c r="E7519" s="2">
        <v>10000</v>
      </c>
    </row>
    <row r="7520" spans="1:5" x14ac:dyDescent="0.3">
      <c r="A7520" s="2">
        <v>1292521</v>
      </c>
      <c r="B7520" s="2" t="s">
        <v>11</v>
      </c>
      <c r="C7520" s="2">
        <v>1</v>
      </c>
      <c r="D7520" s="2"/>
      <c r="E7520" s="2"/>
    </row>
    <row r="7521" spans="1:5" x14ac:dyDescent="0.3">
      <c r="A7521" s="2"/>
      <c r="B7521" s="2"/>
      <c r="C7521" s="2"/>
      <c r="D7521" s="2"/>
      <c r="E7521" s="2">
        <v>10000</v>
      </c>
    </row>
    <row r="7522" spans="1:5" x14ac:dyDescent="0.3">
      <c r="A7522" s="2">
        <v>1292522</v>
      </c>
      <c r="B7522" s="2" t="s">
        <v>11</v>
      </c>
      <c r="C7522" s="2">
        <v>1</v>
      </c>
      <c r="D7522" s="2"/>
      <c r="E7522" s="2"/>
    </row>
    <row r="7523" spans="1:5" x14ac:dyDescent="0.3">
      <c r="A7523" s="2"/>
      <c r="B7523" s="2"/>
      <c r="C7523" s="2"/>
      <c r="D7523" s="2"/>
      <c r="E7523" s="2">
        <v>10000</v>
      </c>
    </row>
    <row r="7524" spans="1:5" x14ac:dyDescent="0.3">
      <c r="A7524" s="2">
        <v>1292523</v>
      </c>
      <c r="B7524" s="2" t="s">
        <v>11</v>
      </c>
      <c r="C7524" s="2">
        <v>1</v>
      </c>
      <c r="D7524" s="2"/>
      <c r="E7524" s="2"/>
    </row>
    <row r="7525" spans="1:5" x14ac:dyDescent="0.3">
      <c r="A7525" s="2"/>
      <c r="B7525" s="2"/>
      <c r="C7525" s="2"/>
      <c r="D7525" s="2"/>
      <c r="E7525" s="2">
        <v>10000</v>
      </c>
    </row>
    <row r="7526" spans="1:5" x14ac:dyDescent="0.3">
      <c r="A7526" s="2">
        <v>1292524</v>
      </c>
      <c r="B7526" s="2" t="s">
        <v>11</v>
      </c>
      <c r="C7526" s="2">
        <v>1</v>
      </c>
      <c r="D7526" s="2"/>
      <c r="E7526" s="2"/>
    </row>
    <row r="7527" spans="1:5" x14ac:dyDescent="0.3">
      <c r="A7527" s="2"/>
      <c r="B7527" s="2"/>
      <c r="C7527" s="2"/>
      <c r="D7527" s="2"/>
      <c r="E7527" s="2">
        <v>10000</v>
      </c>
    </row>
    <row r="7528" spans="1:5" x14ac:dyDescent="0.3">
      <c r="A7528" s="2">
        <v>1292525</v>
      </c>
      <c r="B7528" s="2" t="s">
        <v>11</v>
      </c>
      <c r="C7528" s="2">
        <v>1</v>
      </c>
      <c r="D7528" s="2"/>
      <c r="E7528" s="2"/>
    </row>
    <row r="7529" spans="1:5" x14ac:dyDescent="0.3">
      <c r="A7529" s="2"/>
      <c r="B7529" s="2"/>
      <c r="C7529" s="2"/>
      <c r="D7529" s="2"/>
      <c r="E7529" s="2">
        <v>10000</v>
      </c>
    </row>
    <row r="7530" spans="1:5" x14ac:dyDescent="0.3">
      <c r="A7530" s="2">
        <v>1292526</v>
      </c>
      <c r="B7530" s="2" t="s">
        <v>11</v>
      </c>
      <c r="C7530" s="2">
        <v>1</v>
      </c>
      <c r="D7530" s="2"/>
      <c r="E7530" s="2"/>
    </row>
    <row r="7531" spans="1:5" x14ac:dyDescent="0.3">
      <c r="A7531" s="2"/>
      <c r="B7531" s="2"/>
      <c r="C7531" s="2"/>
      <c r="D7531" s="2"/>
      <c r="E7531" s="2">
        <v>10000</v>
      </c>
    </row>
    <row r="7532" spans="1:5" x14ac:dyDescent="0.3">
      <c r="A7532" s="2">
        <v>1292527</v>
      </c>
      <c r="B7532" s="2" t="s">
        <v>11</v>
      </c>
      <c r="C7532" s="2">
        <v>1</v>
      </c>
      <c r="D7532" s="2"/>
      <c r="E7532" s="2"/>
    </row>
    <row r="7533" spans="1:5" x14ac:dyDescent="0.3">
      <c r="A7533" s="2"/>
      <c r="B7533" s="2"/>
      <c r="C7533" s="2"/>
      <c r="D7533" s="2"/>
      <c r="E7533" s="2">
        <v>10000</v>
      </c>
    </row>
    <row r="7534" spans="1:5" x14ac:dyDescent="0.3">
      <c r="A7534" s="2">
        <v>1292528</v>
      </c>
      <c r="B7534" s="2" t="s">
        <v>11</v>
      </c>
      <c r="C7534" s="2">
        <v>1</v>
      </c>
      <c r="D7534" s="2"/>
      <c r="E7534" s="2"/>
    </row>
    <row r="7535" spans="1:5" x14ac:dyDescent="0.3">
      <c r="A7535" s="2"/>
      <c r="B7535" s="2"/>
      <c r="C7535" s="2"/>
      <c r="D7535" s="2"/>
      <c r="E7535" s="2">
        <v>10000</v>
      </c>
    </row>
    <row r="7536" spans="1:5" x14ac:dyDescent="0.3">
      <c r="A7536" s="2">
        <v>1292529</v>
      </c>
      <c r="B7536" s="2" t="s">
        <v>11</v>
      </c>
      <c r="C7536" s="2">
        <v>1</v>
      </c>
      <c r="D7536" s="2"/>
      <c r="E7536" s="2"/>
    </row>
    <row r="7537" spans="1:5" x14ac:dyDescent="0.3">
      <c r="A7537" s="2"/>
      <c r="B7537" s="2"/>
      <c r="C7537" s="2"/>
      <c r="D7537" s="2"/>
      <c r="E7537" s="2">
        <v>10000</v>
      </c>
    </row>
    <row r="7538" spans="1:5" x14ac:dyDescent="0.3">
      <c r="A7538" s="2">
        <v>1292530</v>
      </c>
      <c r="B7538" s="2" t="s">
        <v>11</v>
      </c>
      <c r="C7538" s="2">
        <v>1</v>
      </c>
      <c r="D7538" s="2"/>
      <c r="E7538" s="2"/>
    </row>
    <row r="7539" spans="1:5" x14ac:dyDescent="0.3">
      <c r="A7539" s="2"/>
      <c r="B7539" s="2"/>
      <c r="C7539" s="2"/>
      <c r="D7539" s="2"/>
      <c r="E7539" s="2">
        <v>10000</v>
      </c>
    </row>
    <row r="7540" spans="1:5" x14ac:dyDescent="0.3">
      <c r="A7540" s="2">
        <v>1292531</v>
      </c>
      <c r="B7540" s="2" t="s">
        <v>11</v>
      </c>
      <c r="C7540" s="2">
        <v>1</v>
      </c>
      <c r="D7540" s="2"/>
      <c r="E7540" s="2"/>
    </row>
    <row r="7541" spans="1:5" x14ac:dyDescent="0.3">
      <c r="A7541" s="2"/>
      <c r="B7541" s="2"/>
      <c r="C7541" s="2"/>
      <c r="D7541" s="2"/>
      <c r="E7541" s="2">
        <v>10000</v>
      </c>
    </row>
    <row r="7542" spans="1:5" x14ac:dyDescent="0.3">
      <c r="A7542" s="2">
        <v>1292532</v>
      </c>
      <c r="B7542" s="2" t="s">
        <v>11</v>
      </c>
      <c r="C7542" s="2">
        <v>1</v>
      </c>
      <c r="D7542" s="2"/>
      <c r="E7542" s="2"/>
    </row>
    <row r="7543" spans="1:5" x14ac:dyDescent="0.3">
      <c r="A7543" s="2"/>
      <c r="B7543" s="2"/>
      <c r="C7543" s="2"/>
      <c r="D7543" s="2"/>
      <c r="E7543" s="2">
        <v>10000</v>
      </c>
    </row>
    <row r="7544" spans="1:5" x14ac:dyDescent="0.3">
      <c r="A7544" s="2">
        <v>1292533</v>
      </c>
      <c r="B7544" s="2" t="s">
        <v>11</v>
      </c>
      <c r="C7544" s="2">
        <v>1</v>
      </c>
      <c r="D7544" s="2"/>
      <c r="E7544" s="2"/>
    </row>
    <row r="7545" spans="1:5" x14ac:dyDescent="0.3">
      <c r="A7545" s="2"/>
      <c r="B7545" s="2"/>
      <c r="C7545" s="2"/>
      <c r="D7545" s="2"/>
      <c r="E7545" s="2">
        <v>10000</v>
      </c>
    </row>
    <row r="7546" spans="1:5" x14ac:dyDescent="0.3">
      <c r="A7546" s="2">
        <v>1292534</v>
      </c>
      <c r="B7546" s="2" t="s">
        <v>11</v>
      </c>
      <c r="C7546" s="2">
        <v>1</v>
      </c>
      <c r="D7546" s="2"/>
      <c r="E7546" s="2"/>
    </row>
    <row r="7547" spans="1:5" x14ac:dyDescent="0.3">
      <c r="A7547" s="2"/>
      <c r="B7547" s="2"/>
      <c r="C7547" s="2"/>
      <c r="D7547" s="2"/>
      <c r="E7547" s="2">
        <v>10000</v>
      </c>
    </row>
    <row r="7548" spans="1:5" x14ac:dyDescent="0.3">
      <c r="A7548" s="2">
        <v>1292535</v>
      </c>
      <c r="B7548" s="2" t="s">
        <v>11</v>
      </c>
      <c r="C7548" s="2">
        <v>1</v>
      </c>
      <c r="D7548" s="2"/>
      <c r="E7548" s="2"/>
    </row>
    <row r="7549" spans="1:5" x14ac:dyDescent="0.3">
      <c r="A7549" s="2"/>
      <c r="B7549" s="2"/>
      <c r="C7549" s="2"/>
      <c r="D7549" s="2"/>
      <c r="E7549" s="2">
        <v>10000</v>
      </c>
    </row>
    <row r="7550" spans="1:5" x14ac:dyDescent="0.3">
      <c r="A7550" s="2">
        <v>1292536</v>
      </c>
      <c r="B7550" s="2" t="s">
        <v>11</v>
      </c>
      <c r="C7550" s="2">
        <v>1</v>
      </c>
      <c r="D7550" s="2"/>
      <c r="E7550" s="2"/>
    </row>
    <row r="7551" spans="1:5" x14ac:dyDescent="0.3">
      <c r="A7551" s="2"/>
      <c r="B7551" s="2"/>
      <c r="C7551" s="2"/>
      <c r="D7551" s="2"/>
      <c r="E7551" s="2">
        <v>10000</v>
      </c>
    </row>
    <row r="7552" spans="1:5" x14ac:dyDescent="0.3">
      <c r="A7552" s="2">
        <v>1292537</v>
      </c>
      <c r="B7552" s="2" t="s">
        <v>11</v>
      </c>
      <c r="C7552" s="2">
        <v>1</v>
      </c>
      <c r="D7552" s="2"/>
      <c r="E7552" s="2"/>
    </row>
    <row r="7553" spans="1:5" x14ac:dyDescent="0.3">
      <c r="A7553" s="2"/>
      <c r="B7553" s="2"/>
      <c r="C7553" s="2"/>
      <c r="D7553" s="2"/>
      <c r="E7553" s="2">
        <v>10000</v>
      </c>
    </row>
    <row r="7554" spans="1:5" x14ac:dyDescent="0.3">
      <c r="A7554" s="2">
        <v>1292538</v>
      </c>
      <c r="B7554" s="2" t="s">
        <v>11</v>
      </c>
      <c r="C7554" s="2">
        <v>1</v>
      </c>
      <c r="D7554" s="2"/>
      <c r="E7554" s="2"/>
    </row>
    <row r="7555" spans="1:5" x14ac:dyDescent="0.3">
      <c r="A7555" s="2"/>
      <c r="B7555" s="2"/>
      <c r="C7555" s="2"/>
      <c r="D7555" s="2"/>
      <c r="E7555" s="2">
        <v>10000</v>
      </c>
    </row>
    <row r="7556" spans="1:5" x14ac:dyDescent="0.3">
      <c r="A7556" s="2">
        <v>1292539</v>
      </c>
      <c r="B7556" s="2" t="s">
        <v>11</v>
      </c>
      <c r="C7556" s="2">
        <v>1</v>
      </c>
      <c r="D7556" s="2"/>
      <c r="E7556" s="2"/>
    </row>
    <row r="7557" spans="1:5" x14ac:dyDescent="0.3">
      <c r="A7557" s="2"/>
      <c r="B7557" s="2"/>
      <c r="C7557" s="2"/>
      <c r="D7557" s="2"/>
      <c r="E7557" s="2">
        <v>10000</v>
      </c>
    </row>
    <row r="7558" spans="1:5" x14ac:dyDescent="0.3">
      <c r="A7558" s="2">
        <v>1292540</v>
      </c>
      <c r="B7558" s="2" t="s">
        <v>11</v>
      </c>
      <c r="C7558" s="2">
        <v>1</v>
      </c>
      <c r="D7558" s="2"/>
      <c r="E7558" s="2"/>
    </row>
    <row r="7559" spans="1:5" x14ac:dyDescent="0.3">
      <c r="A7559" s="2"/>
      <c r="B7559" s="2"/>
      <c r="C7559" s="2"/>
      <c r="D7559" s="2"/>
      <c r="E7559" s="2">
        <v>10000</v>
      </c>
    </row>
    <row r="7560" spans="1:5" x14ac:dyDescent="0.3">
      <c r="A7560" s="2">
        <v>1292541</v>
      </c>
      <c r="B7560" s="2" t="s">
        <v>11</v>
      </c>
      <c r="C7560" s="2">
        <v>1</v>
      </c>
      <c r="D7560" s="2"/>
      <c r="E7560" s="2"/>
    </row>
    <row r="7561" spans="1:5" x14ac:dyDescent="0.3">
      <c r="A7561" s="2"/>
      <c r="B7561" s="2"/>
      <c r="C7561" s="2"/>
      <c r="D7561" s="2"/>
      <c r="E7561" s="2">
        <v>10000</v>
      </c>
    </row>
    <row r="7562" spans="1:5" x14ac:dyDescent="0.3">
      <c r="A7562" s="2">
        <v>1292542</v>
      </c>
      <c r="B7562" s="2" t="s">
        <v>11</v>
      </c>
      <c r="C7562" s="2">
        <v>1</v>
      </c>
      <c r="D7562" s="2"/>
      <c r="E7562" s="2"/>
    </row>
    <row r="7563" spans="1:5" x14ac:dyDescent="0.3">
      <c r="A7563" s="2"/>
      <c r="B7563" s="2"/>
      <c r="C7563" s="2"/>
      <c r="D7563" s="2"/>
      <c r="E7563" s="2">
        <v>10000</v>
      </c>
    </row>
    <row r="7564" spans="1:5" x14ac:dyDescent="0.3">
      <c r="A7564" s="2">
        <v>1292543</v>
      </c>
      <c r="B7564" s="2" t="s">
        <v>11</v>
      </c>
      <c r="C7564" s="2">
        <v>1</v>
      </c>
      <c r="D7564" s="2"/>
      <c r="E7564" s="2"/>
    </row>
    <row r="7565" spans="1:5" x14ac:dyDescent="0.3">
      <c r="A7565" s="2"/>
      <c r="B7565" s="2"/>
      <c r="C7565" s="2"/>
      <c r="D7565" s="2"/>
      <c r="E7565" s="2">
        <v>10000</v>
      </c>
    </row>
    <row r="7566" spans="1:5" x14ac:dyDescent="0.3">
      <c r="A7566" s="2">
        <v>1292544</v>
      </c>
      <c r="B7566" s="2" t="s">
        <v>11</v>
      </c>
      <c r="C7566" s="2">
        <v>1</v>
      </c>
      <c r="D7566" s="2"/>
      <c r="E7566" s="2"/>
    </row>
    <row r="7567" spans="1:5" x14ac:dyDescent="0.3">
      <c r="A7567" s="2"/>
      <c r="B7567" s="2"/>
      <c r="C7567" s="2"/>
      <c r="D7567" s="2"/>
      <c r="E7567" s="2">
        <v>10000</v>
      </c>
    </row>
    <row r="7568" spans="1:5" x14ac:dyDescent="0.3">
      <c r="A7568" s="2">
        <v>1292545</v>
      </c>
      <c r="B7568" s="2" t="s">
        <v>11</v>
      </c>
      <c r="C7568" s="2">
        <v>1</v>
      </c>
      <c r="D7568" s="2"/>
      <c r="E7568" s="2"/>
    </row>
    <row r="7569" spans="1:5" x14ac:dyDescent="0.3">
      <c r="A7569" s="2"/>
      <c r="B7569" s="2"/>
      <c r="C7569" s="2"/>
      <c r="D7569" s="2"/>
      <c r="E7569" s="2">
        <v>10000</v>
      </c>
    </row>
    <row r="7570" spans="1:5" x14ac:dyDescent="0.3">
      <c r="A7570" s="2">
        <v>1292546</v>
      </c>
      <c r="B7570" s="2" t="s">
        <v>11</v>
      </c>
      <c r="C7570" s="2">
        <v>1</v>
      </c>
      <c r="D7570" s="2"/>
      <c r="E7570" s="2"/>
    </row>
    <row r="7571" spans="1:5" x14ac:dyDescent="0.3">
      <c r="A7571" s="2"/>
      <c r="B7571" s="2"/>
      <c r="C7571" s="2"/>
      <c r="D7571" s="2"/>
      <c r="E7571" s="2">
        <v>10000</v>
      </c>
    </row>
    <row r="7572" spans="1:5" x14ac:dyDescent="0.3">
      <c r="A7572" s="2">
        <v>1292547</v>
      </c>
      <c r="B7572" s="2" t="s">
        <v>11</v>
      </c>
      <c r="C7572" s="2">
        <v>1</v>
      </c>
      <c r="D7572" s="2"/>
      <c r="E7572" s="2"/>
    </row>
    <row r="7573" spans="1:5" x14ac:dyDescent="0.3">
      <c r="A7573" s="2"/>
      <c r="B7573" s="2"/>
      <c r="C7573" s="2"/>
      <c r="D7573" s="2"/>
      <c r="E7573" s="2">
        <v>10000</v>
      </c>
    </row>
    <row r="7574" spans="1:5" x14ac:dyDescent="0.3">
      <c r="A7574" s="2">
        <v>1292548</v>
      </c>
      <c r="B7574" s="2" t="s">
        <v>11</v>
      </c>
      <c r="C7574" s="2">
        <v>1</v>
      </c>
      <c r="D7574" s="2"/>
      <c r="E7574" s="2"/>
    </row>
    <row r="7575" spans="1:5" x14ac:dyDescent="0.3">
      <c r="A7575" s="2"/>
      <c r="B7575" s="2"/>
      <c r="C7575" s="2"/>
      <c r="D7575" s="2"/>
      <c r="E7575" s="2">
        <v>10000</v>
      </c>
    </row>
    <row r="7576" spans="1:5" x14ac:dyDescent="0.3">
      <c r="A7576" s="2">
        <v>1292549</v>
      </c>
      <c r="B7576" s="2" t="s">
        <v>11</v>
      </c>
      <c r="C7576" s="2">
        <v>1</v>
      </c>
      <c r="D7576" s="2"/>
      <c r="E7576" s="2"/>
    </row>
    <row r="7577" spans="1:5" x14ac:dyDescent="0.3">
      <c r="A7577" s="2"/>
      <c r="B7577" s="2"/>
      <c r="C7577" s="2"/>
      <c r="D7577" s="2"/>
      <c r="E7577" s="2">
        <v>10000</v>
      </c>
    </row>
    <row r="7578" spans="1:5" x14ac:dyDescent="0.3">
      <c r="A7578" s="2">
        <v>1292550</v>
      </c>
      <c r="B7578" s="2" t="s">
        <v>11</v>
      </c>
      <c r="C7578" s="2">
        <v>1</v>
      </c>
      <c r="D7578" s="2"/>
      <c r="E7578" s="2"/>
    </row>
    <row r="7579" spans="1:5" x14ac:dyDescent="0.3">
      <c r="A7579" s="2"/>
      <c r="B7579" s="2"/>
      <c r="C7579" s="2"/>
      <c r="D7579" s="2"/>
      <c r="E7579" s="2">
        <v>10000</v>
      </c>
    </row>
    <row r="7580" spans="1:5" x14ac:dyDescent="0.3">
      <c r="A7580" s="2">
        <v>1292551</v>
      </c>
      <c r="B7580" s="2" t="s">
        <v>11</v>
      </c>
      <c r="C7580" s="2">
        <v>1</v>
      </c>
      <c r="D7580" s="2"/>
      <c r="E7580" s="2"/>
    </row>
    <row r="7581" spans="1:5" x14ac:dyDescent="0.3">
      <c r="A7581" s="2"/>
      <c r="B7581" s="2"/>
      <c r="C7581" s="2"/>
      <c r="D7581" s="2"/>
      <c r="E7581" s="2">
        <v>10000</v>
      </c>
    </row>
    <row r="7582" spans="1:5" x14ac:dyDescent="0.3">
      <c r="A7582" s="2">
        <v>1292552</v>
      </c>
      <c r="B7582" s="2" t="s">
        <v>11</v>
      </c>
      <c r="C7582" s="2">
        <v>1</v>
      </c>
      <c r="D7582" s="2"/>
      <c r="E7582" s="2"/>
    </row>
    <row r="7583" spans="1:5" x14ac:dyDescent="0.3">
      <c r="A7583" s="2"/>
      <c r="B7583" s="2"/>
      <c r="C7583" s="2"/>
      <c r="D7583" s="2"/>
      <c r="E7583" s="2">
        <v>10000</v>
      </c>
    </row>
    <row r="7584" spans="1:5" x14ac:dyDescent="0.3">
      <c r="A7584" s="2">
        <v>1292553</v>
      </c>
      <c r="B7584" s="2" t="s">
        <v>11</v>
      </c>
      <c r="C7584" s="2">
        <v>1</v>
      </c>
      <c r="D7584" s="2"/>
      <c r="E7584" s="2"/>
    </row>
    <row r="7585" spans="1:5" x14ac:dyDescent="0.3">
      <c r="A7585" s="2"/>
      <c r="B7585" s="2"/>
      <c r="C7585" s="2"/>
      <c r="D7585" s="2"/>
      <c r="E7585" s="2">
        <v>10000</v>
      </c>
    </row>
    <row r="7586" spans="1:5" x14ac:dyDescent="0.3">
      <c r="A7586" s="2">
        <v>1292554</v>
      </c>
      <c r="B7586" s="2" t="s">
        <v>11</v>
      </c>
      <c r="C7586" s="2">
        <v>1</v>
      </c>
      <c r="D7586" s="2"/>
      <c r="E7586" s="2"/>
    </row>
    <row r="7587" spans="1:5" x14ac:dyDescent="0.3">
      <c r="A7587" s="2"/>
      <c r="B7587" s="2"/>
      <c r="C7587" s="2"/>
      <c r="D7587" s="2"/>
      <c r="E7587" s="2">
        <v>10000</v>
      </c>
    </row>
    <row r="7588" spans="1:5" x14ac:dyDescent="0.3">
      <c r="A7588" s="2">
        <v>1292555</v>
      </c>
      <c r="B7588" s="2" t="s">
        <v>11</v>
      </c>
      <c r="C7588" s="2">
        <v>1</v>
      </c>
      <c r="D7588" s="2"/>
      <c r="E7588" s="2"/>
    </row>
    <row r="7589" spans="1:5" x14ac:dyDescent="0.3">
      <c r="A7589" s="2"/>
      <c r="B7589" s="2"/>
      <c r="C7589" s="2"/>
      <c r="D7589" s="2"/>
      <c r="E7589" s="2">
        <v>10000</v>
      </c>
    </row>
    <row r="7590" spans="1:5" x14ac:dyDescent="0.3">
      <c r="A7590" s="2">
        <v>1292556</v>
      </c>
      <c r="B7590" s="2" t="s">
        <v>11</v>
      </c>
      <c r="C7590" s="2">
        <v>1</v>
      </c>
      <c r="D7590" s="2"/>
      <c r="E7590" s="2"/>
    </row>
    <row r="7591" spans="1:5" x14ac:dyDescent="0.3">
      <c r="A7591" s="2"/>
      <c r="B7591" s="2"/>
      <c r="C7591" s="2"/>
      <c r="D7591" s="2"/>
      <c r="E7591" s="2">
        <v>10000</v>
      </c>
    </row>
    <row r="7592" spans="1:5" x14ac:dyDescent="0.3">
      <c r="A7592" s="2">
        <v>1292557</v>
      </c>
      <c r="B7592" s="2" t="s">
        <v>11</v>
      </c>
      <c r="C7592" s="2">
        <v>1</v>
      </c>
      <c r="D7592" s="2"/>
      <c r="E7592" s="2"/>
    </row>
    <row r="7593" spans="1:5" x14ac:dyDescent="0.3">
      <c r="A7593" s="2"/>
      <c r="B7593" s="2"/>
      <c r="C7593" s="2"/>
      <c r="D7593" s="2"/>
      <c r="E7593" s="2">
        <v>10000</v>
      </c>
    </row>
    <row r="7594" spans="1:5" x14ac:dyDescent="0.3">
      <c r="A7594" s="2">
        <v>1292558</v>
      </c>
      <c r="B7594" s="2" t="s">
        <v>11</v>
      </c>
      <c r="C7594" s="2">
        <v>1</v>
      </c>
      <c r="D7594" s="2"/>
      <c r="E7594" s="2"/>
    </row>
    <row r="7595" spans="1:5" x14ac:dyDescent="0.3">
      <c r="A7595" s="2"/>
      <c r="B7595" s="2"/>
      <c r="C7595" s="2"/>
      <c r="D7595" s="2"/>
      <c r="E7595" s="2">
        <v>10000</v>
      </c>
    </row>
    <row r="7596" spans="1:5" x14ac:dyDescent="0.3">
      <c r="A7596" s="2">
        <v>1292559</v>
      </c>
      <c r="B7596" s="2" t="s">
        <v>11</v>
      </c>
      <c r="C7596" s="2">
        <v>1</v>
      </c>
      <c r="D7596" s="2"/>
      <c r="E7596" s="2"/>
    </row>
    <row r="7597" spans="1:5" x14ac:dyDescent="0.3">
      <c r="A7597" s="2"/>
      <c r="B7597" s="2"/>
      <c r="C7597" s="2"/>
      <c r="D7597" s="2"/>
      <c r="E7597" s="2">
        <v>10000</v>
      </c>
    </row>
    <row r="7598" spans="1:5" x14ac:dyDescent="0.3">
      <c r="A7598" s="2">
        <v>1292560</v>
      </c>
      <c r="B7598" s="2" t="s">
        <v>11</v>
      </c>
      <c r="C7598" s="2">
        <v>1</v>
      </c>
      <c r="D7598" s="2"/>
      <c r="E7598" s="2"/>
    </row>
    <row r="7599" spans="1:5" x14ac:dyDescent="0.3">
      <c r="A7599" s="2"/>
      <c r="B7599" s="2"/>
      <c r="C7599" s="2"/>
      <c r="D7599" s="2"/>
      <c r="E7599" s="2">
        <v>10000</v>
      </c>
    </row>
    <row r="7600" spans="1:5" x14ac:dyDescent="0.3">
      <c r="A7600" s="2">
        <v>1292601</v>
      </c>
      <c r="B7600" s="2" t="s">
        <v>11</v>
      </c>
      <c r="C7600" s="2">
        <v>1</v>
      </c>
      <c r="D7600" s="2"/>
      <c r="E7600" s="2"/>
    </row>
    <row r="7601" spans="1:5" x14ac:dyDescent="0.3">
      <c r="A7601" s="2"/>
      <c r="B7601" s="2"/>
      <c r="C7601" s="2"/>
      <c r="D7601" s="2"/>
      <c r="E7601" s="2">
        <v>10000</v>
      </c>
    </row>
    <row r="7602" spans="1:5" x14ac:dyDescent="0.3">
      <c r="A7602" s="2">
        <v>1292602</v>
      </c>
      <c r="B7602" s="2" t="s">
        <v>11</v>
      </c>
      <c r="C7602" s="2">
        <v>1</v>
      </c>
      <c r="D7602" s="2"/>
      <c r="E7602" s="2"/>
    </row>
    <row r="7603" spans="1:5" x14ac:dyDescent="0.3">
      <c r="A7603" s="2"/>
      <c r="B7603" s="2"/>
      <c r="C7603" s="2"/>
      <c r="D7603" s="2"/>
      <c r="E7603" s="2">
        <v>10000</v>
      </c>
    </row>
    <row r="7604" spans="1:5" x14ac:dyDescent="0.3">
      <c r="A7604" s="2">
        <v>1292603</v>
      </c>
      <c r="B7604" s="2" t="s">
        <v>11</v>
      </c>
      <c r="C7604" s="2">
        <v>1</v>
      </c>
      <c r="D7604" s="2"/>
      <c r="E7604" s="2"/>
    </row>
    <row r="7605" spans="1:5" x14ac:dyDescent="0.3">
      <c r="A7605" s="2"/>
      <c r="B7605" s="2"/>
      <c r="C7605" s="2"/>
      <c r="D7605" s="2"/>
      <c r="E7605" s="2">
        <v>10000</v>
      </c>
    </row>
    <row r="7606" spans="1:5" x14ac:dyDescent="0.3">
      <c r="A7606" s="2">
        <v>1292604</v>
      </c>
      <c r="B7606" s="2" t="s">
        <v>11</v>
      </c>
      <c r="C7606" s="2">
        <v>1</v>
      </c>
      <c r="D7606" s="2"/>
      <c r="E7606" s="2"/>
    </row>
    <row r="7607" spans="1:5" x14ac:dyDescent="0.3">
      <c r="A7607" s="2"/>
      <c r="B7607" s="2"/>
      <c r="C7607" s="2"/>
      <c r="D7607" s="2"/>
      <c r="E7607" s="2">
        <v>10000</v>
      </c>
    </row>
    <row r="7608" spans="1:5" x14ac:dyDescent="0.3">
      <c r="A7608" s="2">
        <v>1292605</v>
      </c>
      <c r="B7608" s="2" t="s">
        <v>11</v>
      </c>
      <c r="C7608" s="2">
        <v>1</v>
      </c>
      <c r="D7608" s="2"/>
      <c r="E7608" s="2"/>
    </row>
    <row r="7609" spans="1:5" x14ac:dyDescent="0.3">
      <c r="A7609" s="2"/>
      <c r="B7609" s="2"/>
      <c r="C7609" s="2"/>
      <c r="D7609" s="2"/>
      <c r="E7609" s="2">
        <v>10000</v>
      </c>
    </row>
    <row r="7610" spans="1:5" x14ac:dyDescent="0.3">
      <c r="A7610" s="2">
        <v>1292606</v>
      </c>
      <c r="B7610" s="2" t="s">
        <v>11</v>
      </c>
      <c r="C7610" s="2">
        <v>1</v>
      </c>
      <c r="D7610" s="2"/>
      <c r="E7610" s="2"/>
    </row>
    <row r="7611" spans="1:5" x14ac:dyDescent="0.3">
      <c r="A7611" s="2"/>
      <c r="B7611" s="2"/>
      <c r="C7611" s="2"/>
      <c r="D7611" s="2"/>
      <c r="E7611" s="2">
        <v>10000</v>
      </c>
    </row>
    <row r="7612" spans="1:5" x14ac:dyDescent="0.3">
      <c r="A7612" s="2">
        <v>1292607</v>
      </c>
      <c r="B7612" s="2" t="s">
        <v>11</v>
      </c>
      <c r="C7612" s="2">
        <v>1</v>
      </c>
      <c r="D7612" s="2"/>
      <c r="E7612" s="2"/>
    </row>
    <row r="7613" spans="1:5" x14ac:dyDescent="0.3">
      <c r="A7613" s="2"/>
      <c r="B7613" s="2"/>
      <c r="C7613" s="2"/>
      <c r="D7613" s="2"/>
      <c r="E7613" s="2">
        <v>10000</v>
      </c>
    </row>
    <row r="7614" spans="1:5" x14ac:dyDescent="0.3">
      <c r="A7614" s="2">
        <v>1292608</v>
      </c>
      <c r="B7614" s="2" t="s">
        <v>11</v>
      </c>
      <c r="C7614" s="2">
        <v>1</v>
      </c>
      <c r="D7614" s="2"/>
      <c r="E7614" s="2"/>
    </row>
    <row r="7615" spans="1:5" x14ac:dyDescent="0.3">
      <c r="A7615" s="2"/>
      <c r="B7615" s="2"/>
      <c r="C7615" s="2"/>
      <c r="D7615" s="2"/>
      <c r="E7615" s="2">
        <v>10000</v>
      </c>
    </row>
    <row r="7616" spans="1:5" x14ac:dyDescent="0.3">
      <c r="A7616" s="2">
        <v>1292609</v>
      </c>
      <c r="B7616" s="2" t="s">
        <v>11</v>
      </c>
      <c r="C7616" s="2">
        <v>1</v>
      </c>
      <c r="D7616" s="2"/>
      <c r="E7616" s="2"/>
    </row>
    <row r="7617" spans="1:5" x14ac:dyDescent="0.3">
      <c r="A7617" s="2"/>
      <c r="B7617" s="2"/>
      <c r="C7617" s="2"/>
      <c r="D7617" s="2"/>
      <c r="E7617" s="2">
        <v>10000</v>
      </c>
    </row>
    <row r="7618" spans="1:5" x14ac:dyDescent="0.3">
      <c r="A7618" s="2">
        <v>1292610</v>
      </c>
      <c r="B7618" s="2" t="s">
        <v>11</v>
      </c>
      <c r="C7618" s="2">
        <v>1</v>
      </c>
      <c r="D7618" s="2"/>
      <c r="E7618" s="2"/>
    </row>
    <row r="7619" spans="1:5" x14ac:dyDescent="0.3">
      <c r="A7619" s="2"/>
      <c r="B7619" s="2"/>
      <c r="C7619" s="2"/>
      <c r="D7619" s="2"/>
      <c r="E7619" s="2">
        <v>10000</v>
      </c>
    </row>
    <row r="7620" spans="1:5" x14ac:dyDescent="0.3">
      <c r="A7620" s="2">
        <v>1292611</v>
      </c>
      <c r="B7620" s="2" t="s">
        <v>11</v>
      </c>
      <c r="C7620" s="2">
        <v>1</v>
      </c>
      <c r="D7620" s="2"/>
      <c r="E7620" s="2"/>
    </row>
    <row r="7621" spans="1:5" x14ac:dyDescent="0.3">
      <c r="A7621" s="2"/>
      <c r="B7621" s="2"/>
      <c r="C7621" s="2"/>
      <c r="D7621" s="2"/>
      <c r="E7621" s="2">
        <v>10000</v>
      </c>
    </row>
    <row r="7622" spans="1:5" x14ac:dyDescent="0.3">
      <c r="A7622" s="2">
        <v>1292612</v>
      </c>
      <c r="B7622" s="2" t="s">
        <v>11</v>
      </c>
      <c r="C7622" s="2">
        <v>1</v>
      </c>
      <c r="D7622" s="2"/>
      <c r="E7622" s="2"/>
    </row>
    <row r="7623" spans="1:5" x14ac:dyDescent="0.3">
      <c r="A7623" s="2"/>
      <c r="B7623" s="2"/>
      <c r="C7623" s="2"/>
      <c r="D7623" s="2"/>
      <c r="E7623" s="2">
        <v>10000</v>
      </c>
    </row>
    <row r="7624" spans="1:5" x14ac:dyDescent="0.3">
      <c r="A7624" s="2">
        <v>1292613</v>
      </c>
      <c r="B7624" s="2" t="s">
        <v>11</v>
      </c>
      <c r="C7624" s="2">
        <v>1</v>
      </c>
      <c r="D7624" s="2"/>
      <c r="E7624" s="2"/>
    </row>
    <row r="7625" spans="1:5" x14ac:dyDescent="0.3">
      <c r="A7625" s="2"/>
      <c r="B7625" s="2"/>
      <c r="C7625" s="2"/>
      <c r="D7625" s="2"/>
      <c r="E7625" s="2">
        <v>10000</v>
      </c>
    </row>
    <row r="7626" spans="1:5" x14ac:dyDescent="0.3">
      <c r="A7626" s="2">
        <v>1292614</v>
      </c>
      <c r="B7626" s="2" t="s">
        <v>11</v>
      </c>
      <c r="C7626" s="2">
        <v>1</v>
      </c>
      <c r="D7626" s="2"/>
      <c r="E7626" s="2"/>
    </row>
    <row r="7627" spans="1:5" x14ac:dyDescent="0.3">
      <c r="A7627" s="2"/>
      <c r="B7627" s="2"/>
      <c r="C7627" s="2"/>
      <c r="D7627" s="2"/>
      <c r="E7627" s="2">
        <v>10000</v>
      </c>
    </row>
    <row r="7628" spans="1:5" x14ac:dyDescent="0.3">
      <c r="A7628" s="2">
        <v>1292615</v>
      </c>
      <c r="B7628" s="2" t="s">
        <v>11</v>
      </c>
      <c r="C7628" s="2">
        <v>1</v>
      </c>
      <c r="D7628" s="2"/>
      <c r="E7628" s="2"/>
    </row>
    <row r="7629" spans="1:5" x14ac:dyDescent="0.3">
      <c r="A7629" s="2"/>
      <c r="B7629" s="2"/>
      <c r="C7629" s="2"/>
      <c r="D7629" s="2"/>
      <c r="E7629" s="2">
        <v>10000</v>
      </c>
    </row>
    <row r="7630" spans="1:5" x14ac:dyDescent="0.3">
      <c r="A7630" s="2">
        <v>1292616</v>
      </c>
      <c r="B7630" s="2" t="s">
        <v>11</v>
      </c>
      <c r="C7630" s="2">
        <v>1</v>
      </c>
      <c r="D7630" s="2"/>
      <c r="E7630" s="2"/>
    </row>
    <row r="7631" spans="1:5" x14ac:dyDescent="0.3">
      <c r="A7631" s="2"/>
      <c r="B7631" s="2"/>
      <c r="C7631" s="2"/>
      <c r="D7631" s="2"/>
      <c r="E7631" s="2">
        <v>10000</v>
      </c>
    </row>
    <row r="7632" spans="1:5" x14ac:dyDescent="0.3">
      <c r="A7632" s="2">
        <v>1292617</v>
      </c>
      <c r="B7632" s="2" t="s">
        <v>11</v>
      </c>
      <c r="C7632" s="2">
        <v>1</v>
      </c>
      <c r="D7632" s="2"/>
      <c r="E7632" s="2"/>
    </row>
    <row r="7633" spans="1:5" x14ac:dyDescent="0.3">
      <c r="A7633" s="2"/>
      <c r="B7633" s="2"/>
      <c r="C7633" s="2"/>
      <c r="D7633" s="2"/>
      <c r="E7633" s="2">
        <v>10000</v>
      </c>
    </row>
    <row r="7634" spans="1:5" x14ac:dyDescent="0.3">
      <c r="A7634" s="2">
        <v>1292618</v>
      </c>
      <c r="B7634" s="2" t="s">
        <v>11</v>
      </c>
      <c r="C7634" s="2">
        <v>1</v>
      </c>
      <c r="D7634" s="2"/>
      <c r="E7634" s="2"/>
    </row>
    <row r="7635" spans="1:5" x14ac:dyDescent="0.3">
      <c r="A7635" s="2"/>
      <c r="B7635" s="2"/>
      <c r="C7635" s="2"/>
      <c r="D7635" s="2"/>
      <c r="E7635" s="2">
        <v>10000</v>
      </c>
    </row>
    <row r="7636" spans="1:5" x14ac:dyDescent="0.3">
      <c r="A7636" s="2">
        <v>1292619</v>
      </c>
      <c r="B7636" s="2" t="s">
        <v>11</v>
      </c>
      <c r="C7636" s="2">
        <v>1</v>
      </c>
      <c r="D7636" s="2"/>
      <c r="E7636" s="2"/>
    </row>
    <row r="7637" spans="1:5" x14ac:dyDescent="0.3">
      <c r="A7637" s="2"/>
      <c r="B7637" s="2"/>
      <c r="C7637" s="2"/>
      <c r="D7637" s="2"/>
      <c r="E7637" s="2">
        <v>10000</v>
      </c>
    </row>
    <row r="7638" spans="1:5" x14ac:dyDescent="0.3">
      <c r="A7638" s="2">
        <v>1292620</v>
      </c>
      <c r="B7638" s="2" t="s">
        <v>11</v>
      </c>
      <c r="C7638" s="2">
        <v>1</v>
      </c>
      <c r="D7638" s="2"/>
      <c r="E7638" s="2"/>
    </row>
    <row r="7639" spans="1:5" x14ac:dyDescent="0.3">
      <c r="A7639" s="2"/>
      <c r="B7639" s="2"/>
      <c r="C7639" s="2"/>
      <c r="D7639" s="2"/>
      <c r="E7639" s="2">
        <v>10000</v>
      </c>
    </row>
    <row r="7640" spans="1:5" x14ac:dyDescent="0.3">
      <c r="A7640" s="2">
        <v>1292621</v>
      </c>
      <c r="B7640" s="2" t="s">
        <v>11</v>
      </c>
      <c r="C7640" s="2">
        <v>1</v>
      </c>
      <c r="D7640" s="2"/>
      <c r="E7640" s="2"/>
    </row>
    <row r="7641" spans="1:5" x14ac:dyDescent="0.3">
      <c r="A7641" s="2"/>
      <c r="B7641" s="2"/>
      <c r="C7641" s="2"/>
      <c r="D7641" s="2"/>
      <c r="E7641" s="2">
        <v>10000</v>
      </c>
    </row>
    <row r="7642" spans="1:5" x14ac:dyDescent="0.3">
      <c r="A7642" s="2">
        <v>1292622</v>
      </c>
      <c r="B7642" s="2" t="s">
        <v>11</v>
      </c>
      <c r="C7642" s="2">
        <v>1</v>
      </c>
      <c r="D7642" s="2"/>
      <c r="E7642" s="2"/>
    </row>
    <row r="7643" spans="1:5" x14ac:dyDescent="0.3">
      <c r="A7643" s="2"/>
      <c r="B7643" s="2"/>
      <c r="C7643" s="2"/>
      <c r="D7643" s="2"/>
      <c r="E7643" s="2">
        <v>10000</v>
      </c>
    </row>
    <row r="7644" spans="1:5" x14ac:dyDescent="0.3">
      <c r="A7644" s="2">
        <v>1292623</v>
      </c>
      <c r="B7644" s="2" t="s">
        <v>11</v>
      </c>
      <c r="C7644" s="2">
        <v>1</v>
      </c>
      <c r="D7644" s="2"/>
      <c r="E7644" s="2"/>
    </row>
    <row r="7645" spans="1:5" x14ac:dyDescent="0.3">
      <c r="A7645" s="2"/>
      <c r="B7645" s="2"/>
      <c r="C7645" s="2"/>
      <c r="D7645" s="2"/>
      <c r="E7645" s="2">
        <v>10000</v>
      </c>
    </row>
    <row r="7646" spans="1:5" x14ac:dyDescent="0.3">
      <c r="A7646" s="2">
        <v>1292624</v>
      </c>
      <c r="B7646" s="2" t="s">
        <v>11</v>
      </c>
      <c r="C7646" s="2">
        <v>1</v>
      </c>
      <c r="D7646" s="2"/>
      <c r="E7646" s="2"/>
    </row>
    <row r="7647" spans="1:5" x14ac:dyDescent="0.3">
      <c r="A7647" s="2"/>
      <c r="B7647" s="2"/>
      <c r="C7647" s="2"/>
      <c r="D7647" s="2"/>
      <c r="E7647" s="2">
        <v>10000</v>
      </c>
    </row>
    <row r="7648" spans="1:5" x14ac:dyDescent="0.3">
      <c r="A7648" s="2">
        <v>1292625</v>
      </c>
      <c r="B7648" s="2" t="s">
        <v>11</v>
      </c>
      <c r="C7648" s="2">
        <v>1</v>
      </c>
      <c r="D7648" s="2"/>
      <c r="E7648" s="2"/>
    </row>
    <row r="7649" spans="1:5" x14ac:dyDescent="0.3">
      <c r="A7649" s="2"/>
      <c r="B7649" s="2"/>
      <c r="C7649" s="2"/>
      <c r="D7649" s="2"/>
      <c r="E7649" s="2">
        <v>10000</v>
      </c>
    </row>
    <row r="7650" spans="1:5" x14ac:dyDescent="0.3">
      <c r="A7650" s="2">
        <v>1292626</v>
      </c>
      <c r="B7650" s="2" t="s">
        <v>11</v>
      </c>
      <c r="C7650" s="2">
        <v>1</v>
      </c>
      <c r="D7650" s="2"/>
      <c r="E7650" s="2"/>
    </row>
    <row r="7651" spans="1:5" x14ac:dyDescent="0.3">
      <c r="A7651" s="2"/>
      <c r="B7651" s="2"/>
      <c r="C7651" s="2"/>
      <c r="D7651" s="2"/>
      <c r="E7651" s="2">
        <v>10000</v>
      </c>
    </row>
    <row r="7652" spans="1:5" x14ac:dyDescent="0.3">
      <c r="A7652" s="2">
        <v>1292627</v>
      </c>
      <c r="B7652" s="2" t="s">
        <v>11</v>
      </c>
      <c r="C7652" s="2">
        <v>1</v>
      </c>
      <c r="D7652" s="2"/>
      <c r="E7652" s="2"/>
    </row>
    <row r="7653" spans="1:5" x14ac:dyDescent="0.3">
      <c r="A7653" s="2"/>
      <c r="B7653" s="2"/>
      <c r="C7653" s="2"/>
      <c r="D7653" s="2"/>
      <c r="E7653" s="2">
        <v>10000</v>
      </c>
    </row>
    <row r="7654" spans="1:5" x14ac:dyDescent="0.3">
      <c r="A7654" s="2">
        <v>1292628</v>
      </c>
      <c r="B7654" s="2" t="s">
        <v>11</v>
      </c>
      <c r="C7654" s="2">
        <v>1</v>
      </c>
      <c r="D7654" s="2"/>
      <c r="E7654" s="2"/>
    </row>
    <row r="7655" spans="1:5" x14ac:dyDescent="0.3">
      <c r="A7655" s="2"/>
      <c r="B7655" s="2"/>
      <c r="C7655" s="2"/>
      <c r="D7655" s="2"/>
      <c r="E7655" s="2">
        <v>10000</v>
      </c>
    </row>
    <row r="7656" spans="1:5" x14ac:dyDescent="0.3">
      <c r="A7656" s="2">
        <v>1292629</v>
      </c>
      <c r="B7656" s="2" t="s">
        <v>11</v>
      </c>
      <c r="C7656" s="2">
        <v>1</v>
      </c>
      <c r="D7656" s="2"/>
      <c r="E7656" s="2"/>
    </row>
    <row r="7657" spans="1:5" x14ac:dyDescent="0.3">
      <c r="A7657" s="2"/>
      <c r="B7657" s="2"/>
      <c r="C7657" s="2"/>
      <c r="D7657" s="2"/>
      <c r="E7657" s="2">
        <v>10000</v>
      </c>
    </row>
    <row r="7658" spans="1:5" x14ac:dyDescent="0.3">
      <c r="A7658" s="2">
        <v>1292630</v>
      </c>
      <c r="B7658" s="2" t="s">
        <v>11</v>
      </c>
      <c r="C7658" s="2">
        <v>1</v>
      </c>
      <c r="D7658" s="2"/>
      <c r="E7658" s="2"/>
    </row>
    <row r="7659" spans="1:5" x14ac:dyDescent="0.3">
      <c r="A7659" s="2"/>
      <c r="B7659" s="2"/>
      <c r="C7659" s="2"/>
      <c r="D7659" s="2"/>
      <c r="E7659" s="2">
        <v>10000</v>
      </c>
    </row>
    <row r="7660" spans="1:5" x14ac:dyDescent="0.3">
      <c r="A7660" s="2">
        <v>1292631</v>
      </c>
      <c r="B7660" s="2" t="s">
        <v>11</v>
      </c>
      <c r="C7660" s="2">
        <v>1</v>
      </c>
      <c r="D7660" s="2"/>
      <c r="E7660" s="2"/>
    </row>
    <row r="7661" spans="1:5" x14ac:dyDescent="0.3">
      <c r="A7661" s="2"/>
      <c r="B7661" s="2"/>
      <c r="C7661" s="2"/>
      <c r="D7661" s="2"/>
      <c r="E7661" s="2">
        <v>10000</v>
      </c>
    </row>
    <row r="7662" spans="1:5" x14ac:dyDescent="0.3">
      <c r="A7662" s="2">
        <v>1292632</v>
      </c>
      <c r="B7662" s="2" t="s">
        <v>11</v>
      </c>
      <c r="C7662" s="2">
        <v>1</v>
      </c>
      <c r="D7662" s="2"/>
      <c r="E7662" s="2"/>
    </row>
    <row r="7663" spans="1:5" x14ac:dyDescent="0.3">
      <c r="A7663" s="2"/>
      <c r="B7663" s="2"/>
      <c r="C7663" s="2"/>
      <c r="D7663" s="2"/>
      <c r="E7663" s="2">
        <v>10000</v>
      </c>
    </row>
    <row r="7664" spans="1:5" x14ac:dyDescent="0.3">
      <c r="A7664" s="2">
        <v>1292633</v>
      </c>
      <c r="B7664" s="2" t="s">
        <v>11</v>
      </c>
      <c r="C7664" s="2">
        <v>1</v>
      </c>
      <c r="D7664" s="2"/>
      <c r="E7664" s="2"/>
    </row>
    <row r="7665" spans="1:5" x14ac:dyDescent="0.3">
      <c r="A7665" s="2"/>
      <c r="B7665" s="2"/>
      <c r="C7665" s="2"/>
      <c r="D7665" s="2"/>
      <c r="E7665" s="2">
        <v>10000</v>
      </c>
    </row>
    <row r="7666" spans="1:5" x14ac:dyDescent="0.3">
      <c r="A7666" s="2">
        <v>1292634</v>
      </c>
      <c r="B7666" s="2" t="s">
        <v>11</v>
      </c>
      <c r="C7666" s="2">
        <v>1</v>
      </c>
      <c r="D7666" s="2"/>
      <c r="E7666" s="2"/>
    </row>
    <row r="7667" spans="1:5" x14ac:dyDescent="0.3">
      <c r="A7667" s="2"/>
      <c r="B7667" s="2"/>
      <c r="C7667" s="2"/>
      <c r="D7667" s="2"/>
      <c r="E7667" s="2">
        <v>10000</v>
      </c>
    </row>
    <row r="7668" spans="1:5" x14ac:dyDescent="0.3">
      <c r="A7668" s="2">
        <v>1292635</v>
      </c>
      <c r="B7668" s="2" t="s">
        <v>11</v>
      </c>
      <c r="C7668" s="2">
        <v>1</v>
      </c>
      <c r="D7668" s="2"/>
      <c r="E7668" s="2"/>
    </row>
    <row r="7669" spans="1:5" x14ac:dyDescent="0.3">
      <c r="A7669" s="2"/>
      <c r="B7669" s="2"/>
      <c r="C7669" s="2"/>
      <c r="D7669" s="2"/>
      <c r="E7669" s="2">
        <v>10000</v>
      </c>
    </row>
    <row r="7670" spans="1:5" x14ac:dyDescent="0.3">
      <c r="A7670" s="2">
        <v>1292636</v>
      </c>
      <c r="B7670" s="2" t="s">
        <v>11</v>
      </c>
      <c r="C7670" s="2">
        <v>1</v>
      </c>
      <c r="D7670" s="2"/>
      <c r="E7670" s="2"/>
    </row>
    <row r="7671" spans="1:5" x14ac:dyDescent="0.3">
      <c r="A7671" s="2"/>
      <c r="B7671" s="2"/>
      <c r="C7671" s="2"/>
      <c r="D7671" s="2"/>
      <c r="E7671" s="2">
        <v>10000</v>
      </c>
    </row>
    <row r="7672" spans="1:5" x14ac:dyDescent="0.3">
      <c r="A7672" s="2">
        <v>1292637</v>
      </c>
      <c r="B7672" s="2" t="s">
        <v>11</v>
      </c>
      <c r="C7672" s="2">
        <v>1</v>
      </c>
      <c r="D7672" s="2"/>
      <c r="E7672" s="2"/>
    </row>
    <row r="7673" spans="1:5" x14ac:dyDescent="0.3">
      <c r="A7673" s="2"/>
      <c r="B7673" s="2"/>
      <c r="C7673" s="2"/>
      <c r="D7673" s="2"/>
      <c r="E7673" s="2">
        <v>10000</v>
      </c>
    </row>
    <row r="7674" spans="1:5" x14ac:dyDescent="0.3">
      <c r="A7674" s="2">
        <v>1292638</v>
      </c>
      <c r="B7674" s="2" t="s">
        <v>11</v>
      </c>
      <c r="C7674" s="2">
        <v>1</v>
      </c>
      <c r="D7674" s="2"/>
      <c r="E7674" s="2"/>
    </row>
    <row r="7675" spans="1:5" x14ac:dyDescent="0.3">
      <c r="A7675" s="2"/>
      <c r="B7675" s="2"/>
      <c r="C7675" s="2"/>
      <c r="D7675" s="2"/>
      <c r="E7675" s="2">
        <v>10000</v>
      </c>
    </row>
    <row r="7676" spans="1:5" x14ac:dyDescent="0.3">
      <c r="A7676" s="2">
        <v>1292639</v>
      </c>
      <c r="B7676" s="2" t="s">
        <v>11</v>
      </c>
      <c r="C7676" s="2">
        <v>1</v>
      </c>
      <c r="D7676" s="2"/>
      <c r="E7676" s="2"/>
    </row>
    <row r="7677" spans="1:5" x14ac:dyDescent="0.3">
      <c r="A7677" s="2"/>
      <c r="B7677" s="2"/>
      <c r="C7677" s="2"/>
      <c r="D7677" s="2"/>
      <c r="E7677" s="2">
        <v>10000</v>
      </c>
    </row>
    <row r="7678" spans="1:5" x14ac:dyDescent="0.3">
      <c r="A7678" s="2">
        <v>1292640</v>
      </c>
      <c r="B7678" s="2" t="s">
        <v>11</v>
      </c>
      <c r="C7678" s="2">
        <v>1</v>
      </c>
      <c r="D7678" s="2"/>
      <c r="E7678" s="2"/>
    </row>
    <row r="7679" spans="1:5" x14ac:dyDescent="0.3">
      <c r="A7679" s="2"/>
      <c r="B7679" s="2"/>
      <c r="C7679" s="2"/>
      <c r="D7679" s="2"/>
      <c r="E7679" s="2">
        <v>10000</v>
      </c>
    </row>
    <row r="7680" spans="1:5" x14ac:dyDescent="0.3">
      <c r="A7680" s="2">
        <v>1292641</v>
      </c>
      <c r="B7680" s="2" t="s">
        <v>11</v>
      </c>
      <c r="C7680" s="2">
        <v>1</v>
      </c>
      <c r="D7680" s="2"/>
      <c r="E7680" s="2"/>
    </row>
    <row r="7681" spans="1:5" x14ac:dyDescent="0.3">
      <c r="A7681" s="2"/>
      <c r="B7681" s="2"/>
      <c r="C7681" s="2"/>
      <c r="D7681" s="2"/>
      <c r="E7681" s="2">
        <v>10000</v>
      </c>
    </row>
    <row r="7682" spans="1:5" x14ac:dyDescent="0.3">
      <c r="A7682" s="2">
        <v>1292642</v>
      </c>
      <c r="B7682" s="2" t="s">
        <v>11</v>
      </c>
      <c r="C7682" s="2">
        <v>1</v>
      </c>
      <c r="D7682" s="2"/>
      <c r="E7682" s="2"/>
    </row>
    <row r="7683" spans="1:5" x14ac:dyDescent="0.3">
      <c r="A7683" s="2"/>
      <c r="B7683" s="2"/>
      <c r="C7683" s="2"/>
      <c r="D7683" s="2"/>
      <c r="E7683" s="2">
        <v>10000</v>
      </c>
    </row>
    <row r="7684" spans="1:5" x14ac:dyDescent="0.3">
      <c r="A7684" s="2">
        <v>1292643</v>
      </c>
      <c r="B7684" s="2" t="s">
        <v>11</v>
      </c>
      <c r="C7684" s="2">
        <v>1</v>
      </c>
      <c r="D7684" s="2"/>
      <c r="E7684" s="2"/>
    </row>
    <row r="7685" spans="1:5" x14ac:dyDescent="0.3">
      <c r="A7685" s="2"/>
      <c r="B7685" s="2"/>
      <c r="C7685" s="2"/>
      <c r="D7685" s="2"/>
      <c r="E7685" s="2">
        <v>10000</v>
      </c>
    </row>
    <row r="7686" spans="1:5" x14ac:dyDescent="0.3">
      <c r="A7686" s="2">
        <v>1292644</v>
      </c>
      <c r="B7686" s="2" t="s">
        <v>11</v>
      </c>
      <c r="C7686" s="2">
        <v>1</v>
      </c>
      <c r="D7686" s="2"/>
      <c r="E7686" s="2"/>
    </row>
    <row r="7687" spans="1:5" x14ac:dyDescent="0.3">
      <c r="A7687" s="2"/>
      <c r="B7687" s="2"/>
      <c r="C7687" s="2"/>
      <c r="D7687" s="2"/>
      <c r="E7687" s="2">
        <v>10000</v>
      </c>
    </row>
    <row r="7688" spans="1:5" x14ac:dyDescent="0.3">
      <c r="A7688" s="2">
        <v>1292645</v>
      </c>
      <c r="B7688" s="2" t="s">
        <v>11</v>
      </c>
      <c r="C7688" s="2">
        <v>1</v>
      </c>
      <c r="D7688" s="2"/>
      <c r="E7688" s="2"/>
    </row>
    <row r="7689" spans="1:5" x14ac:dyDescent="0.3">
      <c r="A7689" s="2"/>
      <c r="B7689" s="2"/>
      <c r="C7689" s="2"/>
      <c r="D7689" s="2"/>
      <c r="E7689" s="2">
        <v>10000</v>
      </c>
    </row>
    <row r="7690" spans="1:5" x14ac:dyDescent="0.3">
      <c r="A7690" s="2">
        <v>1292646</v>
      </c>
      <c r="B7690" s="2" t="s">
        <v>11</v>
      </c>
      <c r="C7690" s="2">
        <v>1</v>
      </c>
      <c r="D7690" s="2"/>
      <c r="E7690" s="2"/>
    </row>
    <row r="7691" spans="1:5" x14ac:dyDescent="0.3">
      <c r="A7691" s="2"/>
      <c r="B7691" s="2"/>
      <c r="C7691" s="2"/>
      <c r="D7691" s="2"/>
      <c r="E7691" s="2">
        <v>10000</v>
      </c>
    </row>
    <row r="7692" spans="1:5" x14ac:dyDescent="0.3">
      <c r="A7692" s="2">
        <v>1292647</v>
      </c>
      <c r="B7692" s="2" t="s">
        <v>11</v>
      </c>
      <c r="C7692" s="2">
        <v>1</v>
      </c>
      <c r="D7692" s="2"/>
      <c r="E7692" s="2"/>
    </row>
    <row r="7693" spans="1:5" x14ac:dyDescent="0.3">
      <c r="A7693" s="2"/>
      <c r="B7693" s="2"/>
      <c r="C7693" s="2"/>
      <c r="D7693" s="2"/>
      <c r="E7693" s="2">
        <v>10000</v>
      </c>
    </row>
    <row r="7694" spans="1:5" x14ac:dyDescent="0.3">
      <c r="A7694" s="2">
        <v>1292648</v>
      </c>
      <c r="B7694" s="2" t="s">
        <v>11</v>
      </c>
      <c r="C7694" s="2">
        <v>1</v>
      </c>
      <c r="D7694" s="2"/>
      <c r="E7694" s="2"/>
    </row>
    <row r="7695" spans="1:5" x14ac:dyDescent="0.3">
      <c r="A7695" s="2"/>
      <c r="B7695" s="2"/>
      <c r="C7695" s="2"/>
      <c r="D7695" s="2"/>
      <c r="E7695" s="2">
        <v>10000</v>
      </c>
    </row>
    <row r="7696" spans="1:5" x14ac:dyDescent="0.3">
      <c r="A7696" s="2">
        <v>1292649</v>
      </c>
      <c r="B7696" s="2" t="s">
        <v>11</v>
      </c>
      <c r="C7696" s="2">
        <v>1</v>
      </c>
      <c r="D7696" s="2"/>
      <c r="E7696" s="2"/>
    </row>
    <row r="7697" spans="1:5" x14ac:dyDescent="0.3">
      <c r="A7697" s="2"/>
      <c r="B7697" s="2"/>
      <c r="C7697" s="2"/>
      <c r="D7697" s="2"/>
      <c r="E7697" s="2">
        <v>10000</v>
      </c>
    </row>
    <row r="7698" spans="1:5" x14ac:dyDescent="0.3">
      <c r="A7698" s="2">
        <v>1292650</v>
      </c>
      <c r="B7698" s="2" t="s">
        <v>11</v>
      </c>
      <c r="C7698" s="2">
        <v>1</v>
      </c>
      <c r="D7698" s="2"/>
      <c r="E7698" s="2"/>
    </row>
    <row r="7699" spans="1:5" x14ac:dyDescent="0.3">
      <c r="A7699" s="2"/>
      <c r="B7699" s="2"/>
      <c r="C7699" s="2"/>
      <c r="D7699" s="2"/>
      <c r="E7699" s="2">
        <v>10000</v>
      </c>
    </row>
    <row r="7700" spans="1:5" x14ac:dyDescent="0.3">
      <c r="A7700" s="2">
        <v>1292651</v>
      </c>
      <c r="B7700" s="2" t="s">
        <v>11</v>
      </c>
      <c r="C7700" s="2">
        <v>1</v>
      </c>
      <c r="D7700" s="2"/>
      <c r="E7700" s="2"/>
    </row>
    <row r="7701" spans="1:5" x14ac:dyDescent="0.3">
      <c r="A7701" s="2"/>
      <c r="B7701" s="2"/>
      <c r="C7701" s="2"/>
      <c r="D7701" s="2"/>
      <c r="E7701" s="2">
        <v>10000</v>
      </c>
    </row>
    <row r="7702" spans="1:5" x14ac:dyDescent="0.3">
      <c r="A7702" s="2">
        <v>1292652</v>
      </c>
      <c r="B7702" s="2" t="s">
        <v>11</v>
      </c>
      <c r="C7702" s="2">
        <v>1</v>
      </c>
      <c r="D7702" s="2"/>
      <c r="E7702" s="2"/>
    </row>
    <row r="7703" spans="1:5" x14ac:dyDescent="0.3">
      <c r="A7703" s="2"/>
      <c r="B7703" s="2"/>
      <c r="C7703" s="2"/>
      <c r="D7703" s="2"/>
      <c r="E7703" s="2">
        <v>10000</v>
      </c>
    </row>
    <row r="7704" spans="1:5" x14ac:dyDescent="0.3">
      <c r="A7704" s="2">
        <v>1292653</v>
      </c>
      <c r="B7704" s="2" t="s">
        <v>11</v>
      </c>
      <c r="C7704" s="2">
        <v>1</v>
      </c>
      <c r="D7704" s="2"/>
      <c r="E7704" s="2"/>
    </row>
    <row r="7705" spans="1:5" x14ac:dyDescent="0.3">
      <c r="A7705" s="2"/>
      <c r="B7705" s="2"/>
      <c r="C7705" s="2"/>
      <c r="D7705" s="2"/>
      <c r="E7705" s="2">
        <v>10000</v>
      </c>
    </row>
    <row r="7706" spans="1:5" x14ac:dyDescent="0.3">
      <c r="A7706" s="2">
        <v>1292654</v>
      </c>
      <c r="B7706" s="2" t="s">
        <v>11</v>
      </c>
      <c r="C7706" s="2">
        <v>1</v>
      </c>
      <c r="D7706" s="2"/>
      <c r="E7706" s="2"/>
    </row>
    <row r="7707" spans="1:5" x14ac:dyDescent="0.3">
      <c r="A7707" s="2"/>
      <c r="B7707" s="2"/>
      <c r="C7707" s="2"/>
      <c r="D7707" s="2"/>
      <c r="E7707" s="2">
        <v>10000</v>
      </c>
    </row>
    <row r="7708" spans="1:5" x14ac:dyDescent="0.3">
      <c r="A7708" s="2">
        <v>1292655</v>
      </c>
      <c r="B7708" s="2" t="s">
        <v>11</v>
      </c>
      <c r="C7708" s="2">
        <v>1</v>
      </c>
      <c r="D7708" s="2"/>
      <c r="E7708" s="2"/>
    </row>
    <row r="7709" spans="1:5" x14ac:dyDescent="0.3">
      <c r="A7709" s="2"/>
      <c r="B7709" s="2"/>
      <c r="C7709" s="2"/>
      <c r="D7709" s="2"/>
      <c r="E7709" s="2">
        <v>10000</v>
      </c>
    </row>
    <row r="7710" spans="1:5" x14ac:dyDescent="0.3">
      <c r="A7710" s="2">
        <v>1292656</v>
      </c>
      <c r="B7710" s="2" t="s">
        <v>11</v>
      </c>
      <c r="C7710" s="2">
        <v>1</v>
      </c>
      <c r="D7710" s="2"/>
      <c r="E7710" s="2"/>
    </row>
    <row r="7711" spans="1:5" x14ac:dyDescent="0.3">
      <c r="A7711" s="2"/>
      <c r="B7711" s="2"/>
      <c r="C7711" s="2"/>
      <c r="D7711" s="2"/>
      <c r="E7711" s="2">
        <v>10000</v>
      </c>
    </row>
    <row r="7712" spans="1:5" x14ac:dyDescent="0.3">
      <c r="A7712" s="2">
        <v>1292657</v>
      </c>
      <c r="B7712" s="2" t="s">
        <v>11</v>
      </c>
      <c r="C7712" s="2">
        <v>1</v>
      </c>
      <c r="D7712" s="2"/>
      <c r="E7712" s="2"/>
    </row>
    <row r="7713" spans="1:5" x14ac:dyDescent="0.3">
      <c r="A7713" s="2"/>
      <c r="B7713" s="2"/>
      <c r="C7713" s="2"/>
      <c r="D7713" s="2"/>
      <c r="E7713" s="2">
        <v>10000</v>
      </c>
    </row>
    <row r="7714" spans="1:5" x14ac:dyDescent="0.3">
      <c r="A7714" s="2">
        <v>1292658</v>
      </c>
      <c r="B7714" s="2" t="s">
        <v>11</v>
      </c>
      <c r="C7714" s="2">
        <v>1</v>
      </c>
      <c r="D7714" s="2"/>
      <c r="E7714" s="2"/>
    </row>
    <row r="7715" spans="1:5" x14ac:dyDescent="0.3">
      <c r="A7715" s="2"/>
      <c r="B7715" s="2"/>
      <c r="C7715" s="2"/>
      <c r="D7715" s="2"/>
      <c r="E7715" s="2">
        <v>10000</v>
      </c>
    </row>
    <row r="7716" spans="1:5" x14ac:dyDescent="0.3">
      <c r="A7716" s="2">
        <v>1292659</v>
      </c>
      <c r="B7716" s="2" t="s">
        <v>11</v>
      </c>
      <c r="C7716" s="2">
        <v>1</v>
      </c>
      <c r="D7716" s="2"/>
      <c r="E7716" s="2"/>
    </row>
    <row r="7717" spans="1:5" x14ac:dyDescent="0.3">
      <c r="A7717" s="2"/>
      <c r="B7717" s="2"/>
      <c r="C7717" s="2"/>
      <c r="D7717" s="2"/>
      <c r="E7717" s="2">
        <v>10000</v>
      </c>
    </row>
    <row r="7718" spans="1:5" x14ac:dyDescent="0.3">
      <c r="A7718" s="2">
        <v>1292660</v>
      </c>
      <c r="B7718" s="2" t="s">
        <v>11</v>
      </c>
      <c r="C7718" s="2">
        <v>1</v>
      </c>
      <c r="D7718" s="2"/>
      <c r="E7718" s="2"/>
    </row>
    <row r="7719" spans="1:5" x14ac:dyDescent="0.3">
      <c r="A7719" s="2"/>
      <c r="B7719" s="2"/>
      <c r="C7719" s="2"/>
      <c r="D7719" s="2"/>
      <c r="E7719" s="2">
        <v>10000</v>
      </c>
    </row>
    <row r="7720" spans="1:5" x14ac:dyDescent="0.3">
      <c r="A7720" s="2">
        <v>1292701</v>
      </c>
      <c r="B7720" s="2" t="s">
        <v>11</v>
      </c>
      <c r="C7720" s="2">
        <v>1</v>
      </c>
      <c r="D7720" s="2"/>
      <c r="E7720" s="2"/>
    </row>
    <row r="7721" spans="1:5" x14ac:dyDescent="0.3">
      <c r="A7721" s="2"/>
      <c r="B7721" s="2"/>
      <c r="C7721" s="2"/>
      <c r="D7721" s="2"/>
      <c r="E7721" s="2">
        <v>10000</v>
      </c>
    </row>
    <row r="7722" spans="1:5" x14ac:dyDescent="0.3">
      <c r="A7722" s="2">
        <v>1292702</v>
      </c>
      <c r="B7722" s="2" t="s">
        <v>11</v>
      </c>
      <c r="C7722" s="2">
        <v>1</v>
      </c>
      <c r="D7722" s="2"/>
      <c r="E7722" s="2"/>
    </row>
    <row r="7723" spans="1:5" x14ac:dyDescent="0.3">
      <c r="A7723" s="2"/>
      <c r="B7723" s="2"/>
      <c r="C7723" s="2"/>
      <c r="D7723" s="2"/>
      <c r="E7723" s="2">
        <v>10000</v>
      </c>
    </row>
    <row r="7724" spans="1:5" x14ac:dyDescent="0.3">
      <c r="A7724" s="2">
        <v>1292703</v>
      </c>
      <c r="B7724" s="2" t="s">
        <v>11</v>
      </c>
      <c r="C7724" s="2">
        <v>1</v>
      </c>
      <c r="D7724" s="2"/>
      <c r="E7724" s="2"/>
    </row>
    <row r="7725" spans="1:5" x14ac:dyDescent="0.3">
      <c r="A7725" s="2"/>
      <c r="B7725" s="2"/>
      <c r="C7725" s="2"/>
      <c r="D7725" s="2"/>
      <c r="E7725" s="2">
        <v>10000</v>
      </c>
    </row>
    <row r="7726" spans="1:5" x14ac:dyDescent="0.3">
      <c r="A7726" s="2">
        <v>1292704</v>
      </c>
      <c r="B7726" s="2" t="s">
        <v>11</v>
      </c>
      <c r="C7726" s="2">
        <v>1</v>
      </c>
      <c r="D7726" s="2"/>
      <c r="E7726" s="2"/>
    </row>
    <row r="7727" spans="1:5" x14ac:dyDescent="0.3">
      <c r="A7727" s="2"/>
      <c r="B7727" s="2"/>
      <c r="C7727" s="2"/>
      <c r="D7727" s="2"/>
      <c r="E7727" s="2">
        <v>10000</v>
      </c>
    </row>
    <row r="7728" spans="1:5" x14ac:dyDescent="0.3">
      <c r="A7728" s="2">
        <v>1292705</v>
      </c>
      <c r="B7728" s="2" t="s">
        <v>11</v>
      </c>
      <c r="C7728" s="2">
        <v>1</v>
      </c>
      <c r="D7728" s="2"/>
      <c r="E7728" s="2"/>
    </row>
    <row r="7729" spans="1:5" x14ac:dyDescent="0.3">
      <c r="A7729" s="2"/>
      <c r="B7729" s="2"/>
      <c r="C7729" s="2"/>
      <c r="D7729" s="2"/>
      <c r="E7729" s="2">
        <v>10000</v>
      </c>
    </row>
    <row r="7730" spans="1:5" x14ac:dyDescent="0.3">
      <c r="A7730" s="2">
        <v>1292706</v>
      </c>
      <c r="B7730" s="2" t="s">
        <v>11</v>
      </c>
      <c r="C7730" s="2">
        <v>1</v>
      </c>
      <c r="D7730" s="2"/>
      <c r="E7730" s="2"/>
    </row>
    <row r="7731" spans="1:5" x14ac:dyDescent="0.3">
      <c r="A7731" s="2"/>
      <c r="B7731" s="2"/>
      <c r="C7731" s="2"/>
      <c r="D7731" s="2"/>
      <c r="E7731" s="2">
        <v>10000</v>
      </c>
    </row>
    <row r="7732" spans="1:5" x14ac:dyDescent="0.3">
      <c r="A7732" s="2">
        <v>1292707</v>
      </c>
      <c r="B7732" s="2" t="s">
        <v>11</v>
      </c>
      <c r="C7732" s="2">
        <v>1</v>
      </c>
      <c r="D7732" s="2"/>
      <c r="E7732" s="2"/>
    </row>
    <row r="7733" spans="1:5" x14ac:dyDescent="0.3">
      <c r="A7733" s="2"/>
      <c r="B7733" s="2"/>
      <c r="C7733" s="2"/>
      <c r="D7733" s="2"/>
      <c r="E7733" s="2">
        <v>10000</v>
      </c>
    </row>
    <row r="7734" spans="1:5" x14ac:dyDescent="0.3">
      <c r="A7734" s="2">
        <v>1292708</v>
      </c>
      <c r="B7734" s="2" t="s">
        <v>11</v>
      </c>
      <c r="C7734" s="2">
        <v>1</v>
      </c>
      <c r="D7734" s="2"/>
      <c r="E7734" s="2"/>
    </row>
    <row r="7735" spans="1:5" x14ac:dyDescent="0.3">
      <c r="A7735" s="2"/>
      <c r="B7735" s="2"/>
      <c r="C7735" s="2"/>
      <c r="D7735" s="2"/>
      <c r="E7735" s="2">
        <v>10000</v>
      </c>
    </row>
    <row r="7736" spans="1:5" x14ac:dyDescent="0.3">
      <c r="A7736" s="2">
        <v>1292709</v>
      </c>
      <c r="B7736" s="2" t="s">
        <v>11</v>
      </c>
      <c r="C7736" s="2">
        <v>1</v>
      </c>
      <c r="D7736" s="2"/>
      <c r="E7736" s="2"/>
    </row>
    <row r="7737" spans="1:5" x14ac:dyDescent="0.3">
      <c r="A7737" s="2"/>
      <c r="B7737" s="2"/>
      <c r="C7737" s="2"/>
      <c r="D7737" s="2"/>
      <c r="E7737" s="2">
        <v>10000</v>
      </c>
    </row>
    <row r="7738" spans="1:5" x14ac:dyDescent="0.3">
      <c r="A7738" s="2">
        <v>1292710</v>
      </c>
      <c r="B7738" s="2" t="s">
        <v>11</v>
      </c>
      <c r="C7738" s="2">
        <v>1</v>
      </c>
      <c r="D7738" s="2"/>
      <c r="E7738" s="2"/>
    </row>
    <row r="7739" spans="1:5" x14ac:dyDescent="0.3">
      <c r="A7739" s="2"/>
      <c r="B7739" s="2"/>
      <c r="C7739" s="2"/>
      <c r="D7739" s="2"/>
      <c r="E7739" s="2">
        <v>10000</v>
      </c>
    </row>
    <row r="7740" spans="1:5" x14ac:dyDescent="0.3">
      <c r="A7740" s="2">
        <v>1292711</v>
      </c>
      <c r="B7740" s="2" t="s">
        <v>11</v>
      </c>
      <c r="C7740" s="2">
        <v>1</v>
      </c>
      <c r="D7740" s="2"/>
      <c r="E7740" s="2"/>
    </row>
    <row r="7741" spans="1:5" x14ac:dyDescent="0.3">
      <c r="A7741" s="2"/>
      <c r="B7741" s="2"/>
      <c r="C7741" s="2"/>
      <c r="D7741" s="2"/>
      <c r="E7741" s="2">
        <v>10000</v>
      </c>
    </row>
    <row r="7742" spans="1:5" x14ac:dyDescent="0.3">
      <c r="A7742" s="2">
        <v>1292712</v>
      </c>
      <c r="B7742" s="2" t="s">
        <v>11</v>
      </c>
      <c r="C7742" s="2">
        <v>1</v>
      </c>
      <c r="D7742" s="2"/>
      <c r="E7742" s="2"/>
    </row>
    <row r="7743" spans="1:5" x14ac:dyDescent="0.3">
      <c r="A7743" s="2"/>
      <c r="B7743" s="2"/>
      <c r="C7743" s="2"/>
      <c r="D7743" s="2"/>
      <c r="E7743" s="2">
        <v>10000</v>
      </c>
    </row>
    <row r="7744" spans="1:5" x14ac:dyDescent="0.3">
      <c r="A7744" s="2">
        <v>1292713</v>
      </c>
      <c r="B7744" s="2" t="s">
        <v>11</v>
      </c>
      <c r="C7744" s="2">
        <v>1</v>
      </c>
      <c r="D7744" s="2"/>
      <c r="E7744" s="2"/>
    </row>
    <row r="7745" spans="1:5" x14ac:dyDescent="0.3">
      <c r="A7745" s="2"/>
      <c r="B7745" s="2"/>
      <c r="C7745" s="2"/>
      <c r="D7745" s="2"/>
      <c r="E7745" s="2">
        <v>10000</v>
      </c>
    </row>
    <row r="7746" spans="1:5" x14ac:dyDescent="0.3">
      <c r="A7746" s="2">
        <v>1292714</v>
      </c>
      <c r="B7746" s="2" t="s">
        <v>11</v>
      </c>
      <c r="C7746" s="2">
        <v>1</v>
      </c>
      <c r="D7746" s="2"/>
      <c r="E7746" s="2"/>
    </row>
    <row r="7747" spans="1:5" x14ac:dyDescent="0.3">
      <c r="A7747" s="2"/>
      <c r="B7747" s="2"/>
      <c r="C7747" s="2"/>
      <c r="D7747" s="2"/>
      <c r="E7747" s="2">
        <v>10000</v>
      </c>
    </row>
    <row r="7748" spans="1:5" x14ac:dyDescent="0.3">
      <c r="A7748" s="2">
        <v>1292715</v>
      </c>
      <c r="B7748" s="2" t="s">
        <v>11</v>
      </c>
      <c r="C7748" s="2">
        <v>1</v>
      </c>
      <c r="D7748" s="2"/>
      <c r="E7748" s="2"/>
    </row>
    <row r="7749" spans="1:5" x14ac:dyDescent="0.3">
      <c r="A7749" s="2"/>
      <c r="B7749" s="2"/>
      <c r="C7749" s="2"/>
      <c r="D7749" s="2"/>
      <c r="E7749" s="2">
        <v>10000</v>
      </c>
    </row>
    <row r="7750" spans="1:5" x14ac:dyDescent="0.3">
      <c r="A7750" s="2">
        <v>1292716</v>
      </c>
      <c r="B7750" s="2" t="s">
        <v>11</v>
      </c>
      <c r="C7750" s="2">
        <v>1</v>
      </c>
      <c r="D7750" s="2"/>
      <c r="E7750" s="2"/>
    </row>
    <row r="7751" spans="1:5" x14ac:dyDescent="0.3">
      <c r="A7751" s="2"/>
      <c r="B7751" s="2"/>
      <c r="C7751" s="2"/>
      <c r="D7751" s="2"/>
      <c r="E7751" s="2">
        <v>10000</v>
      </c>
    </row>
    <row r="7752" spans="1:5" x14ac:dyDescent="0.3">
      <c r="A7752" s="2">
        <v>1292717</v>
      </c>
      <c r="B7752" s="2" t="s">
        <v>11</v>
      </c>
      <c r="C7752" s="2">
        <v>1</v>
      </c>
      <c r="D7752" s="2"/>
      <c r="E7752" s="2"/>
    </row>
    <row r="7753" spans="1:5" x14ac:dyDescent="0.3">
      <c r="A7753" s="2"/>
      <c r="B7753" s="2"/>
      <c r="C7753" s="2"/>
      <c r="D7753" s="2"/>
      <c r="E7753" s="2">
        <v>10000</v>
      </c>
    </row>
    <row r="7754" spans="1:5" x14ac:dyDescent="0.3">
      <c r="A7754" s="2">
        <v>1292718</v>
      </c>
      <c r="B7754" s="2" t="s">
        <v>11</v>
      </c>
      <c r="C7754" s="2">
        <v>1</v>
      </c>
      <c r="D7754" s="2"/>
      <c r="E7754" s="2"/>
    </row>
    <row r="7755" spans="1:5" x14ac:dyDescent="0.3">
      <c r="A7755" s="2"/>
      <c r="B7755" s="2"/>
      <c r="C7755" s="2"/>
      <c r="D7755" s="2"/>
      <c r="E7755" s="2">
        <v>10000</v>
      </c>
    </row>
    <row r="7756" spans="1:5" x14ac:dyDescent="0.3">
      <c r="A7756" s="2">
        <v>1292719</v>
      </c>
      <c r="B7756" s="2" t="s">
        <v>11</v>
      </c>
      <c r="C7756" s="2">
        <v>1</v>
      </c>
      <c r="D7756" s="2"/>
      <c r="E7756" s="2"/>
    </row>
    <row r="7757" spans="1:5" x14ac:dyDescent="0.3">
      <c r="A7757" s="2"/>
      <c r="B7757" s="2"/>
      <c r="C7757" s="2"/>
      <c r="D7757" s="2"/>
      <c r="E7757" s="2">
        <v>10000</v>
      </c>
    </row>
    <row r="7758" spans="1:5" x14ac:dyDescent="0.3">
      <c r="A7758" s="2">
        <v>1292720</v>
      </c>
      <c r="B7758" s="2" t="s">
        <v>11</v>
      </c>
      <c r="C7758" s="2">
        <v>1</v>
      </c>
      <c r="D7758" s="2"/>
      <c r="E7758" s="2"/>
    </row>
    <row r="7759" spans="1:5" x14ac:dyDescent="0.3">
      <c r="A7759" s="2"/>
      <c r="B7759" s="2"/>
      <c r="C7759" s="2"/>
      <c r="D7759" s="2"/>
      <c r="E7759" s="2">
        <v>10000</v>
      </c>
    </row>
    <row r="7760" spans="1:5" x14ac:dyDescent="0.3">
      <c r="A7760" s="2">
        <v>1292721</v>
      </c>
      <c r="B7760" s="2" t="s">
        <v>11</v>
      </c>
      <c r="C7760" s="2">
        <v>1</v>
      </c>
      <c r="D7760" s="2"/>
      <c r="E7760" s="2"/>
    </row>
    <row r="7761" spans="1:5" x14ac:dyDescent="0.3">
      <c r="A7761" s="2"/>
      <c r="B7761" s="2"/>
      <c r="C7761" s="2"/>
      <c r="D7761" s="2"/>
      <c r="E7761" s="2">
        <v>10000</v>
      </c>
    </row>
    <row r="7762" spans="1:5" x14ac:dyDescent="0.3">
      <c r="A7762" s="2">
        <v>1292722</v>
      </c>
      <c r="B7762" s="2" t="s">
        <v>11</v>
      </c>
      <c r="C7762" s="2">
        <v>1</v>
      </c>
      <c r="D7762" s="2"/>
      <c r="E7762" s="2"/>
    </row>
    <row r="7763" spans="1:5" x14ac:dyDescent="0.3">
      <c r="A7763" s="2"/>
      <c r="B7763" s="2"/>
      <c r="C7763" s="2"/>
      <c r="D7763" s="2"/>
      <c r="E7763" s="2">
        <v>10000</v>
      </c>
    </row>
    <row r="7764" spans="1:5" x14ac:dyDescent="0.3">
      <c r="A7764" s="2">
        <v>1292723</v>
      </c>
      <c r="B7764" s="2" t="s">
        <v>11</v>
      </c>
      <c r="C7764" s="2">
        <v>1</v>
      </c>
      <c r="D7764" s="2"/>
      <c r="E7764" s="2"/>
    </row>
    <row r="7765" spans="1:5" x14ac:dyDescent="0.3">
      <c r="A7765" s="2"/>
      <c r="B7765" s="2"/>
      <c r="C7765" s="2"/>
      <c r="D7765" s="2"/>
      <c r="E7765" s="2">
        <v>10000</v>
      </c>
    </row>
    <row r="7766" spans="1:5" x14ac:dyDescent="0.3">
      <c r="A7766" s="2">
        <v>1292724</v>
      </c>
      <c r="B7766" s="2" t="s">
        <v>11</v>
      </c>
      <c r="C7766" s="2">
        <v>1</v>
      </c>
      <c r="D7766" s="2"/>
      <c r="E7766" s="2"/>
    </row>
    <row r="7767" spans="1:5" x14ac:dyDescent="0.3">
      <c r="A7767" s="2"/>
      <c r="B7767" s="2"/>
      <c r="C7767" s="2"/>
      <c r="D7767" s="2"/>
      <c r="E7767" s="2">
        <v>10000</v>
      </c>
    </row>
    <row r="7768" spans="1:5" x14ac:dyDescent="0.3">
      <c r="A7768" s="2">
        <v>1292725</v>
      </c>
      <c r="B7768" s="2" t="s">
        <v>11</v>
      </c>
      <c r="C7768" s="2">
        <v>1</v>
      </c>
      <c r="D7768" s="2"/>
      <c r="E7768" s="2"/>
    </row>
    <row r="7769" spans="1:5" x14ac:dyDescent="0.3">
      <c r="A7769" s="2"/>
      <c r="B7769" s="2"/>
      <c r="C7769" s="2"/>
      <c r="D7769" s="2"/>
      <c r="E7769" s="2">
        <v>10000</v>
      </c>
    </row>
    <row r="7770" spans="1:5" x14ac:dyDescent="0.3">
      <c r="A7770" s="2">
        <v>1292726</v>
      </c>
      <c r="B7770" s="2" t="s">
        <v>11</v>
      </c>
      <c r="C7770" s="2">
        <v>1</v>
      </c>
      <c r="D7770" s="2"/>
      <c r="E7770" s="2"/>
    </row>
    <row r="7771" spans="1:5" x14ac:dyDescent="0.3">
      <c r="A7771" s="2"/>
      <c r="B7771" s="2"/>
      <c r="C7771" s="2"/>
      <c r="D7771" s="2"/>
      <c r="E7771" s="2">
        <v>10000</v>
      </c>
    </row>
    <row r="7772" spans="1:5" x14ac:dyDescent="0.3">
      <c r="A7772" s="2">
        <v>1292727</v>
      </c>
      <c r="B7772" s="2" t="s">
        <v>11</v>
      </c>
      <c r="C7772" s="2">
        <v>1</v>
      </c>
      <c r="D7772" s="2"/>
      <c r="E7772" s="2"/>
    </row>
    <row r="7773" spans="1:5" x14ac:dyDescent="0.3">
      <c r="A7773" s="2"/>
      <c r="B7773" s="2"/>
      <c r="C7773" s="2"/>
      <c r="D7773" s="2"/>
      <c r="E7773" s="2">
        <v>10000</v>
      </c>
    </row>
    <row r="7774" spans="1:5" x14ac:dyDescent="0.3">
      <c r="A7774" s="2">
        <v>1292728</v>
      </c>
      <c r="B7774" s="2" t="s">
        <v>11</v>
      </c>
      <c r="C7774" s="2">
        <v>1</v>
      </c>
      <c r="D7774" s="2"/>
      <c r="E7774" s="2"/>
    </row>
    <row r="7775" spans="1:5" x14ac:dyDescent="0.3">
      <c r="A7775" s="2"/>
      <c r="B7775" s="2"/>
      <c r="C7775" s="2"/>
      <c r="D7775" s="2"/>
      <c r="E7775" s="2">
        <v>10000</v>
      </c>
    </row>
    <row r="7776" spans="1:5" x14ac:dyDescent="0.3">
      <c r="A7776" s="2">
        <v>1292729</v>
      </c>
      <c r="B7776" s="2" t="s">
        <v>11</v>
      </c>
      <c r="C7776" s="2">
        <v>1</v>
      </c>
      <c r="D7776" s="2"/>
      <c r="E7776" s="2"/>
    </row>
    <row r="7777" spans="1:5" x14ac:dyDescent="0.3">
      <c r="A7777" s="2"/>
      <c r="B7777" s="2"/>
      <c r="C7777" s="2"/>
      <c r="D7777" s="2"/>
      <c r="E7777" s="2">
        <v>10000</v>
      </c>
    </row>
    <row r="7778" spans="1:5" x14ac:dyDescent="0.3">
      <c r="A7778" s="2">
        <v>1292730</v>
      </c>
      <c r="B7778" s="2" t="s">
        <v>11</v>
      </c>
      <c r="C7778" s="2">
        <v>1</v>
      </c>
      <c r="D7778" s="2"/>
      <c r="E7778" s="2"/>
    </row>
    <row r="7779" spans="1:5" x14ac:dyDescent="0.3">
      <c r="A7779" s="2"/>
      <c r="B7779" s="2"/>
      <c r="C7779" s="2"/>
      <c r="D7779" s="2"/>
      <c r="E7779" s="2">
        <v>10000</v>
      </c>
    </row>
    <row r="7780" spans="1:5" x14ac:dyDescent="0.3">
      <c r="A7780" s="2">
        <v>1292731</v>
      </c>
      <c r="B7780" s="2" t="s">
        <v>11</v>
      </c>
      <c r="C7780" s="2">
        <v>1</v>
      </c>
      <c r="D7780" s="2"/>
      <c r="E7780" s="2"/>
    </row>
    <row r="7781" spans="1:5" x14ac:dyDescent="0.3">
      <c r="A7781" s="2"/>
      <c r="B7781" s="2"/>
      <c r="C7781" s="2"/>
      <c r="D7781" s="2"/>
      <c r="E7781" s="2">
        <v>10000</v>
      </c>
    </row>
    <row r="7782" spans="1:5" x14ac:dyDescent="0.3">
      <c r="A7782" s="2">
        <v>1292732</v>
      </c>
      <c r="B7782" s="2" t="s">
        <v>11</v>
      </c>
      <c r="C7782" s="2">
        <v>1</v>
      </c>
      <c r="D7782" s="2"/>
      <c r="E7782" s="2"/>
    </row>
    <row r="7783" spans="1:5" x14ac:dyDescent="0.3">
      <c r="A7783" s="2"/>
      <c r="B7783" s="2"/>
      <c r="C7783" s="2"/>
      <c r="D7783" s="2"/>
      <c r="E7783" s="2">
        <v>10000</v>
      </c>
    </row>
    <row r="7784" spans="1:5" x14ac:dyDescent="0.3">
      <c r="A7784" s="2">
        <v>1292733</v>
      </c>
      <c r="B7784" s="2" t="s">
        <v>11</v>
      </c>
      <c r="C7784" s="2">
        <v>1</v>
      </c>
      <c r="D7784" s="2"/>
      <c r="E7784" s="2"/>
    </row>
    <row r="7785" spans="1:5" x14ac:dyDescent="0.3">
      <c r="A7785" s="2"/>
      <c r="B7785" s="2"/>
      <c r="C7785" s="2"/>
      <c r="D7785" s="2"/>
      <c r="E7785" s="2">
        <v>10000</v>
      </c>
    </row>
    <row r="7786" spans="1:5" x14ac:dyDescent="0.3">
      <c r="A7786" s="2">
        <v>1292734</v>
      </c>
      <c r="B7786" s="2" t="s">
        <v>11</v>
      </c>
      <c r="C7786" s="2">
        <v>1</v>
      </c>
      <c r="D7786" s="2"/>
      <c r="E7786" s="2"/>
    </row>
    <row r="7787" spans="1:5" x14ac:dyDescent="0.3">
      <c r="A7787" s="2"/>
      <c r="B7787" s="2"/>
      <c r="C7787" s="2"/>
      <c r="D7787" s="2"/>
      <c r="E7787" s="2">
        <v>10000</v>
      </c>
    </row>
    <row r="7788" spans="1:5" x14ac:dyDescent="0.3">
      <c r="A7788" s="2">
        <v>1292735</v>
      </c>
      <c r="B7788" s="2" t="s">
        <v>11</v>
      </c>
      <c r="C7788" s="2">
        <v>1</v>
      </c>
      <c r="D7788" s="2"/>
      <c r="E7788" s="2"/>
    </row>
    <row r="7789" spans="1:5" x14ac:dyDescent="0.3">
      <c r="A7789" s="2"/>
      <c r="B7789" s="2"/>
      <c r="C7789" s="2"/>
      <c r="D7789" s="2"/>
      <c r="E7789" s="2">
        <v>10000</v>
      </c>
    </row>
    <row r="7790" spans="1:5" x14ac:dyDescent="0.3">
      <c r="A7790" s="2">
        <v>1292736</v>
      </c>
      <c r="B7790" s="2" t="s">
        <v>11</v>
      </c>
      <c r="C7790" s="2">
        <v>1</v>
      </c>
      <c r="D7790" s="2"/>
      <c r="E7790" s="2"/>
    </row>
    <row r="7791" spans="1:5" x14ac:dyDescent="0.3">
      <c r="A7791" s="2"/>
      <c r="B7791" s="2"/>
      <c r="C7791" s="2"/>
      <c r="D7791" s="2"/>
      <c r="E7791" s="2">
        <v>10000</v>
      </c>
    </row>
    <row r="7792" spans="1:5" x14ac:dyDescent="0.3">
      <c r="A7792" s="2">
        <v>1292737</v>
      </c>
      <c r="B7792" s="2" t="s">
        <v>11</v>
      </c>
      <c r="C7792" s="2">
        <v>1</v>
      </c>
      <c r="D7792" s="2"/>
      <c r="E7792" s="2"/>
    </row>
    <row r="7793" spans="1:5" x14ac:dyDescent="0.3">
      <c r="A7793" s="2"/>
      <c r="B7793" s="2"/>
      <c r="C7793" s="2"/>
      <c r="D7793" s="2"/>
      <c r="E7793" s="2">
        <v>10000</v>
      </c>
    </row>
    <row r="7794" spans="1:5" x14ac:dyDescent="0.3">
      <c r="A7794" s="2">
        <v>1292738</v>
      </c>
      <c r="B7794" s="2" t="s">
        <v>11</v>
      </c>
      <c r="C7794" s="2">
        <v>1</v>
      </c>
      <c r="D7794" s="2"/>
      <c r="E7794" s="2"/>
    </row>
    <row r="7795" spans="1:5" x14ac:dyDescent="0.3">
      <c r="A7795" s="2"/>
      <c r="B7795" s="2"/>
      <c r="C7795" s="2"/>
      <c r="D7795" s="2"/>
      <c r="E7795" s="2">
        <v>10000</v>
      </c>
    </row>
    <row r="7796" spans="1:5" x14ac:dyDescent="0.3">
      <c r="A7796" s="2">
        <v>1292739</v>
      </c>
      <c r="B7796" s="2" t="s">
        <v>11</v>
      </c>
      <c r="C7796" s="2">
        <v>1</v>
      </c>
      <c r="D7796" s="2"/>
      <c r="E7796" s="2"/>
    </row>
    <row r="7797" spans="1:5" x14ac:dyDescent="0.3">
      <c r="A7797" s="2"/>
      <c r="B7797" s="2"/>
      <c r="C7797" s="2"/>
      <c r="D7797" s="2"/>
      <c r="E7797" s="2">
        <v>10000</v>
      </c>
    </row>
    <row r="7798" spans="1:5" x14ac:dyDescent="0.3">
      <c r="A7798" s="2">
        <v>1292740</v>
      </c>
      <c r="B7798" s="2" t="s">
        <v>11</v>
      </c>
      <c r="C7798" s="2">
        <v>1</v>
      </c>
      <c r="D7798" s="2"/>
      <c r="E7798" s="2"/>
    </row>
    <row r="7799" spans="1:5" x14ac:dyDescent="0.3">
      <c r="A7799" s="2"/>
      <c r="B7799" s="2"/>
      <c r="C7799" s="2"/>
      <c r="D7799" s="2"/>
      <c r="E7799" s="2">
        <v>10000</v>
      </c>
    </row>
    <row r="7800" spans="1:5" x14ac:dyDescent="0.3">
      <c r="A7800" s="2">
        <v>1292741</v>
      </c>
      <c r="B7800" s="2" t="s">
        <v>11</v>
      </c>
      <c r="C7800" s="2">
        <v>1</v>
      </c>
      <c r="D7800" s="2"/>
      <c r="E7800" s="2"/>
    </row>
    <row r="7801" spans="1:5" x14ac:dyDescent="0.3">
      <c r="A7801" s="2"/>
      <c r="B7801" s="2"/>
      <c r="C7801" s="2"/>
      <c r="D7801" s="2"/>
      <c r="E7801" s="2">
        <v>10000</v>
      </c>
    </row>
    <row r="7802" spans="1:5" x14ac:dyDescent="0.3">
      <c r="A7802" s="2">
        <v>1292742</v>
      </c>
      <c r="B7802" s="2" t="s">
        <v>11</v>
      </c>
      <c r="C7802" s="2">
        <v>1</v>
      </c>
      <c r="D7802" s="2"/>
      <c r="E7802" s="2"/>
    </row>
    <row r="7803" spans="1:5" x14ac:dyDescent="0.3">
      <c r="A7803" s="2"/>
      <c r="B7803" s="2"/>
      <c r="C7803" s="2"/>
      <c r="D7803" s="2"/>
      <c r="E7803" s="2">
        <v>10000</v>
      </c>
    </row>
    <row r="7804" spans="1:5" x14ac:dyDescent="0.3">
      <c r="A7804" s="2">
        <v>1292743</v>
      </c>
      <c r="B7804" s="2" t="s">
        <v>11</v>
      </c>
      <c r="C7804" s="2">
        <v>1</v>
      </c>
      <c r="D7804" s="2"/>
      <c r="E7804" s="2"/>
    </row>
    <row r="7805" spans="1:5" x14ac:dyDescent="0.3">
      <c r="A7805" s="2"/>
      <c r="B7805" s="2"/>
      <c r="C7805" s="2"/>
      <c r="D7805" s="2"/>
      <c r="E7805" s="2">
        <v>10000</v>
      </c>
    </row>
    <row r="7806" spans="1:5" x14ac:dyDescent="0.3">
      <c r="A7806" s="2">
        <v>1292744</v>
      </c>
      <c r="B7806" s="2" t="s">
        <v>11</v>
      </c>
      <c r="C7806" s="2">
        <v>1</v>
      </c>
      <c r="D7806" s="2"/>
      <c r="E7806" s="2"/>
    </row>
    <row r="7807" spans="1:5" x14ac:dyDescent="0.3">
      <c r="A7807" s="2"/>
      <c r="B7807" s="2"/>
      <c r="C7807" s="2"/>
      <c r="D7807" s="2"/>
      <c r="E7807" s="2">
        <v>10000</v>
      </c>
    </row>
    <row r="7808" spans="1:5" x14ac:dyDescent="0.3">
      <c r="A7808" s="2">
        <v>1292745</v>
      </c>
      <c r="B7808" s="2" t="s">
        <v>11</v>
      </c>
      <c r="C7808" s="2">
        <v>1</v>
      </c>
      <c r="D7808" s="2"/>
      <c r="E7808" s="2"/>
    </row>
    <row r="7809" spans="1:5" x14ac:dyDescent="0.3">
      <c r="A7809" s="2"/>
      <c r="B7809" s="2"/>
      <c r="C7809" s="2"/>
      <c r="D7809" s="2"/>
      <c r="E7809" s="2">
        <v>10000</v>
      </c>
    </row>
    <row r="7810" spans="1:5" x14ac:dyDescent="0.3">
      <c r="A7810" s="2">
        <v>1292746</v>
      </c>
      <c r="B7810" s="2" t="s">
        <v>11</v>
      </c>
      <c r="C7810" s="2">
        <v>1</v>
      </c>
      <c r="D7810" s="2"/>
      <c r="E7810" s="2"/>
    </row>
    <row r="7811" spans="1:5" x14ac:dyDescent="0.3">
      <c r="A7811" s="2"/>
      <c r="B7811" s="2"/>
      <c r="C7811" s="2"/>
      <c r="D7811" s="2"/>
      <c r="E7811" s="2">
        <v>10000</v>
      </c>
    </row>
    <row r="7812" spans="1:5" x14ac:dyDescent="0.3">
      <c r="A7812" s="2">
        <v>1292747</v>
      </c>
      <c r="B7812" s="2" t="s">
        <v>11</v>
      </c>
      <c r="C7812" s="2">
        <v>1</v>
      </c>
      <c r="D7812" s="2"/>
      <c r="E7812" s="2"/>
    </row>
    <row r="7813" spans="1:5" x14ac:dyDescent="0.3">
      <c r="A7813" s="2"/>
      <c r="B7813" s="2"/>
      <c r="C7813" s="2"/>
      <c r="D7813" s="2"/>
      <c r="E7813" s="2">
        <v>10000</v>
      </c>
    </row>
    <row r="7814" spans="1:5" x14ac:dyDescent="0.3">
      <c r="A7814" s="2">
        <v>1292748</v>
      </c>
      <c r="B7814" s="2" t="s">
        <v>11</v>
      </c>
      <c r="C7814" s="2">
        <v>1</v>
      </c>
      <c r="D7814" s="2"/>
      <c r="E7814" s="2"/>
    </row>
    <row r="7815" spans="1:5" x14ac:dyDescent="0.3">
      <c r="A7815" s="2"/>
      <c r="B7815" s="2"/>
      <c r="C7815" s="2"/>
      <c r="D7815" s="2"/>
      <c r="E7815" s="2">
        <v>10000</v>
      </c>
    </row>
    <row r="7816" spans="1:5" x14ac:dyDescent="0.3">
      <c r="A7816" s="2">
        <v>1292749</v>
      </c>
      <c r="B7816" s="2" t="s">
        <v>11</v>
      </c>
      <c r="C7816" s="2">
        <v>1</v>
      </c>
      <c r="D7816" s="2"/>
      <c r="E7816" s="2"/>
    </row>
    <row r="7817" spans="1:5" x14ac:dyDescent="0.3">
      <c r="A7817" s="2"/>
      <c r="B7817" s="2"/>
      <c r="C7817" s="2"/>
      <c r="D7817" s="2"/>
      <c r="E7817" s="2">
        <v>10000</v>
      </c>
    </row>
    <row r="7818" spans="1:5" x14ac:dyDescent="0.3">
      <c r="A7818" s="2">
        <v>1292750</v>
      </c>
      <c r="B7818" s="2" t="s">
        <v>11</v>
      </c>
      <c r="C7818" s="2">
        <v>1</v>
      </c>
      <c r="D7818" s="2"/>
      <c r="E7818" s="2"/>
    </row>
    <row r="7819" spans="1:5" x14ac:dyDescent="0.3">
      <c r="A7819" s="2"/>
      <c r="B7819" s="2"/>
      <c r="C7819" s="2"/>
      <c r="D7819" s="2"/>
      <c r="E7819" s="2">
        <v>10000</v>
      </c>
    </row>
    <row r="7820" spans="1:5" x14ac:dyDescent="0.3">
      <c r="A7820" s="2">
        <v>1292751</v>
      </c>
      <c r="B7820" s="2" t="s">
        <v>11</v>
      </c>
      <c r="C7820" s="2">
        <v>1</v>
      </c>
      <c r="D7820" s="2"/>
      <c r="E7820" s="2"/>
    </row>
    <row r="7821" spans="1:5" x14ac:dyDescent="0.3">
      <c r="A7821" s="2"/>
      <c r="B7821" s="2"/>
      <c r="C7821" s="2"/>
      <c r="D7821" s="2"/>
      <c r="E7821" s="2">
        <v>10000</v>
      </c>
    </row>
    <row r="7822" spans="1:5" x14ac:dyDescent="0.3">
      <c r="A7822" s="2">
        <v>1292752</v>
      </c>
      <c r="B7822" s="2" t="s">
        <v>11</v>
      </c>
      <c r="C7822" s="2">
        <v>1</v>
      </c>
      <c r="D7822" s="2"/>
      <c r="E7822" s="2"/>
    </row>
    <row r="7823" spans="1:5" x14ac:dyDescent="0.3">
      <c r="A7823" s="2"/>
      <c r="B7823" s="2"/>
      <c r="C7823" s="2"/>
      <c r="D7823" s="2"/>
      <c r="E7823" s="2">
        <v>10000</v>
      </c>
    </row>
    <row r="7824" spans="1:5" x14ac:dyDescent="0.3">
      <c r="A7824" s="2">
        <v>1292753</v>
      </c>
      <c r="B7824" s="2" t="s">
        <v>11</v>
      </c>
      <c r="C7824" s="2">
        <v>1</v>
      </c>
      <c r="D7824" s="2"/>
      <c r="E7824" s="2"/>
    </row>
    <row r="7825" spans="1:5" x14ac:dyDescent="0.3">
      <c r="A7825" s="2"/>
      <c r="B7825" s="2"/>
      <c r="C7825" s="2"/>
      <c r="D7825" s="2"/>
      <c r="E7825" s="2">
        <v>10000</v>
      </c>
    </row>
    <row r="7826" spans="1:5" x14ac:dyDescent="0.3">
      <c r="A7826" s="2">
        <v>1292754</v>
      </c>
      <c r="B7826" s="2" t="s">
        <v>11</v>
      </c>
      <c r="C7826" s="2">
        <v>1</v>
      </c>
      <c r="D7826" s="2"/>
      <c r="E7826" s="2"/>
    </row>
    <row r="7827" spans="1:5" x14ac:dyDescent="0.3">
      <c r="A7827" s="2"/>
      <c r="B7827" s="2"/>
      <c r="C7827" s="2"/>
      <c r="D7827" s="2"/>
      <c r="E7827" s="2">
        <v>10000</v>
      </c>
    </row>
    <row r="7828" spans="1:5" x14ac:dyDescent="0.3">
      <c r="A7828" s="2">
        <v>1292755</v>
      </c>
      <c r="B7828" s="2" t="s">
        <v>11</v>
      </c>
      <c r="C7828" s="2">
        <v>1</v>
      </c>
      <c r="D7828" s="2"/>
      <c r="E7828" s="2"/>
    </row>
    <row r="7829" spans="1:5" x14ac:dyDescent="0.3">
      <c r="A7829" s="2"/>
      <c r="B7829" s="2"/>
      <c r="C7829" s="2"/>
      <c r="D7829" s="2"/>
      <c r="E7829" s="2">
        <v>10000</v>
      </c>
    </row>
    <row r="7830" spans="1:5" x14ac:dyDescent="0.3">
      <c r="A7830" s="2">
        <v>1292756</v>
      </c>
      <c r="B7830" s="2" t="s">
        <v>11</v>
      </c>
      <c r="C7830" s="2">
        <v>1</v>
      </c>
      <c r="D7830" s="2"/>
      <c r="E7830" s="2"/>
    </row>
    <row r="7831" spans="1:5" x14ac:dyDescent="0.3">
      <c r="A7831" s="2"/>
      <c r="B7831" s="2"/>
      <c r="C7831" s="2"/>
      <c r="D7831" s="2"/>
      <c r="E7831" s="2">
        <v>10000</v>
      </c>
    </row>
    <row r="7832" spans="1:5" x14ac:dyDescent="0.3">
      <c r="A7832" s="2">
        <v>1292757</v>
      </c>
      <c r="B7832" s="2" t="s">
        <v>11</v>
      </c>
      <c r="C7832" s="2">
        <v>1</v>
      </c>
      <c r="D7832" s="2"/>
      <c r="E7832" s="2"/>
    </row>
    <row r="7833" spans="1:5" x14ac:dyDescent="0.3">
      <c r="A7833" s="2"/>
      <c r="B7833" s="2"/>
      <c r="C7833" s="2"/>
      <c r="D7833" s="2"/>
      <c r="E7833" s="2">
        <v>10000</v>
      </c>
    </row>
    <row r="7834" spans="1:5" x14ac:dyDescent="0.3">
      <c r="A7834" s="2">
        <v>1292758</v>
      </c>
      <c r="B7834" s="2" t="s">
        <v>11</v>
      </c>
      <c r="C7834" s="2">
        <v>1</v>
      </c>
      <c r="D7834" s="2"/>
      <c r="E7834" s="2"/>
    </row>
    <row r="7835" spans="1:5" x14ac:dyDescent="0.3">
      <c r="A7835" s="2"/>
      <c r="B7835" s="2"/>
      <c r="C7835" s="2"/>
      <c r="D7835" s="2"/>
      <c r="E7835" s="2">
        <v>10000</v>
      </c>
    </row>
    <row r="7836" spans="1:5" x14ac:dyDescent="0.3">
      <c r="A7836" s="2">
        <v>1292759</v>
      </c>
      <c r="B7836" s="2" t="s">
        <v>11</v>
      </c>
      <c r="C7836" s="2">
        <v>1</v>
      </c>
      <c r="D7836" s="2"/>
      <c r="E7836" s="2"/>
    </row>
    <row r="7837" spans="1:5" x14ac:dyDescent="0.3">
      <c r="A7837" s="2"/>
      <c r="B7837" s="2"/>
      <c r="C7837" s="2"/>
      <c r="D7837" s="2"/>
      <c r="E7837" s="2">
        <v>10000</v>
      </c>
    </row>
    <row r="7838" spans="1:5" x14ac:dyDescent="0.3">
      <c r="A7838" s="2">
        <v>1292760</v>
      </c>
      <c r="B7838" s="2" t="s">
        <v>11</v>
      </c>
      <c r="C7838" s="2">
        <v>1</v>
      </c>
      <c r="D7838" s="2"/>
      <c r="E7838" s="2"/>
    </row>
    <row r="7839" spans="1:5" x14ac:dyDescent="0.3">
      <c r="A7839" s="2"/>
      <c r="B7839" s="2"/>
      <c r="C7839" s="2"/>
      <c r="D7839" s="2"/>
      <c r="E7839" s="2">
        <v>10000</v>
      </c>
    </row>
    <row r="7840" spans="1:5" x14ac:dyDescent="0.3">
      <c r="A7840" s="2">
        <v>1292801</v>
      </c>
      <c r="B7840" s="2" t="s">
        <v>11</v>
      </c>
      <c r="C7840" s="2">
        <v>1</v>
      </c>
      <c r="D7840" s="2"/>
      <c r="E7840" s="2"/>
    </row>
    <row r="7841" spans="1:5" x14ac:dyDescent="0.3">
      <c r="A7841" s="2"/>
      <c r="B7841" s="2"/>
      <c r="C7841" s="2"/>
      <c r="D7841" s="2"/>
      <c r="E7841" s="2">
        <v>10000</v>
      </c>
    </row>
    <row r="7842" spans="1:5" x14ac:dyDescent="0.3">
      <c r="A7842" s="2">
        <v>1292802</v>
      </c>
      <c r="B7842" s="2" t="s">
        <v>11</v>
      </c>
      <c r="C7842" s="2">
        <v>1</v>
      </c>
      <c r="D7842" s="2"/>
      <c r="E7842" s="2"/>
    </row>
    <row r="7843" spans="1:5" x14ac:dyDescent="0.3">
      <c r="A7843" s="2"/>
      <c r="B7843" s="2"/>
      <c r="C7843" s="2"/>
      <c r="D7843" s="2"/>
      <c r="E7843" s="2">
        <v>10000</v>
      </c>
    </row>
    <row r="7844" spans="1:5" x14ac:dyDescent="0.3">
      <c r="A7844" s="2">
        <v>1292803</v>
      </c>
      <c r="B7844" s="2" t="s">
        <v>11</v>
      </c>
      <c r="C7844" s="2">
        <v>1</v>
      </c>
      <c r="D7844" s="2"/>
      <c r="E7844" s="2"/>
    </row>
    <row r="7845" spans="1:5" x14ac:dyDescent="0.3">
      <c r="A7845" s="2"/>
      <c r="B7845" s="2"/>
      <c r="C7845" s="2"/>
      <c r="D7845" s="2"/>
      <c r="E7845" s="2">
        <v>10000</v>
      </c>
    </row>
    <row r="7846" spans="1:5" x14ac:dyDescent="0.3">
      <c r="A7846" s="2">
        <v>1292804</v>
      </c>
      <c r="B7846" s="2" t="s">
        <v>11</v>
      </c>
      <c r="C7846" s="2">
        <v>1</v>
      </c>
      <c r="D7846" s="2"/>
      <c r="E7846" s="2"/>
    </row>
    <row r="7847" spans="1:5" x14ac:dyDescent="0.3">
      <c r="A7847" s="2"/>
      <c r="B7847" s="2"/>
      <c r="C7847" s="2"/>
      <c r="D7847" s="2"/>
      <c r="E7847" s="2">
        <v>10000</v>
      </c>
    </row>
    <row r="7848" spans="1:5" x14ac:dyDescent="0.3">
      <c r="A7848" s="2">
        <v>1292805</v>
      </c>
      <c r="B7848" s="2" t="s">
        <v>11</v>
      </c>
      <c r="C7848" s="2">
        <v>1</v>
      </c>
      <c r="D7848" s="2"/>
      <c r="E7848" s="2"/>
    </row>
    <row r="7849" spans="1:5" x14ac:dyDescent="0.3">
      <c r="A7849" s="2"/>
      <c r="B7849" s="2"/>
      <c r="C7849" s="2"/>
      <c r="D7849" s="2"/>
      <c r="E7849" s="2">
        <v>10000</v>
      </c>
    </row>
    <row r="7850" spans="1:5" x14ac:dyDescent="0.3">
      <c r="A7850" s="2">
        <v>1292806</v>
      </c>
      <c r="B7850" s="2" t="s">
        <v>11</v>
      </c>
      <c r="C7850" s="2">
        <v>1</v>
      </c>
      <c r="D7850" s="2"/>
      <c r="E7850" s="2"/>
    </row>
    <row r="7851" spans="1:5" x14ac:dyDescent="0.3">
      <c r="A7851" s="2"/>
      <c r="B7851" s="2"/>
      <c r="C7851" s="2"/>
      <c r="D7851" s="2"/>
      <c r="E7851" s="2">
        <v>10000</v>
      </c>
    </row>
    <row r="7852" spans="1:5" x14ac:dyDescent="0.3">
      <c r="A7852" s="2">
        <v>1292807</v>
      </c>
      <c r="B7852" s="2" t="s">
        <v>11</v>
      </c>
      <c r="C7852" s="2">
        <v>1</v>
      </c>
      <c r="D7852" s="2"/>
      <c r="E7852" s="2"/>
    </row>
    <row r="7853" spans="1:5" x14ac:dyDescent="0.3">
      <c r="A7853" s="2"/>
      <c r="B7853" s="2"/>
      <c r="C7853" s="2"/>
      <c r="D7853" s="2"/>
      <c r="E7853" s="2">
        <v>10000</v>
      </c>
    </row>
    <row r="7854" spans="1:5" x14ac:dyDescent="0.3">
      <c r="A7854" s="2">
        <v>1292808</v>
      </c>
      <c r="B7854" s="2" t="s">
        <v>11</v>
      </c>
      <c r="C7854" s="2">
        <v>1</v>
      </c>
      <c r="D7854" s="2"/>
      <c r="E7854" s="2"/>
    </row>
    <row r="7855" spans="1:5" x14ac:dyDescent="0.3">
      <c r="A7855" s="2"/>
      <c r="B7855" s="2"/>
      <c r="C7855" s="2"/>
      <c r="D7855" s="2"/>
      <c r="E7855" s="2">
        <v>10000</v>
      </c>
    </row>
    <row r="7856" spans="1:5" x14ac:dyDescent="0.3">
      <c r="A7856" s="2">
        <v>1292809</v>
      </c>
      <c r="B7856" s="2" t="s">
        <v>11</v>
      </c>
      <c r="C7856" s="2">
        <v>1</v>
      </c>
      <c r="D7856" s="2"/>
      <c r="E7856" s="2"/>
    </row>
    <row r="7857" spans="1:5" x14ac:dyDescent="0.3">
      <c r="A7857" s="2"/>
      <c r="B7857" s="2"/>
      <c r="C7857" s="2"/>
      <c r="D7857" s="2"/>
      <c r="E7857" s="2">
        <v>10000</v>
      </c>
    </row>
    <row r="7858" spans="1:5" x14ac:dyDescent="0.3">
      <c r="A7858" s="2">
        <v>1292810</v>
      </c>
      <c r="B7858" s="2" t="s">
        <v>11</v>
      </c>
      <c r="C7858" s="2">
        <v>1</v>
      </c>
      <c r="D7858" s="2"/>
      <c r="E7858" s="2"/>
    </row>
    <row r="7859" spans="1:5" x14ac:dyDescent="0.3">
      <c r="A7859" s="2"/>
      <c r="B7859" s="2"/>
      <c r="C7859" s="2"/>
      <c r="D7859" s="2"/>
      <c r="E7859" s="2">
        <v>10000</v>
      </c>
    </row>
    <row r="7860" spans="1:5" x14ac:dyDescent="0.3">
      <c r="A7860" s="2">
        <v>1292811</v>
      </c>
      <c r="B7860" s="2" t="s">
        <v>11</v>
      </c>
      <c r="C7860" s="2">
        <v>1</v>
      </c>
      <c r="D7860" s="2"/>
      <c r="E7860" s="2"/>
    </row>
    <row r="7861" spans="1:5" x14ac:dyDescent="0.3">
      <c r="A7861" s="2"/>
      <c r="B7861" s="2"/>
      <c r="C7861" s="2"/>
      <c r="D7861" s="2"/>
      <c r="E7861" s="2">
        <v>10000</v>
      </c>
    </row>
    <row r="7862" spans="1:5" x14ac:dyDescent="0.3">
      <c r="A7862" s="2">
        <v>1292812</v>
      </c>
      <c r="B7862" s="2" t="s">
        <v>11</v>
      </c>
      <c r="C7862" s="2">
        <v>1</v>
      </c>
      <c r="D7862" s="2"/>
      <c r="E7862" s="2"/>
    </row>
    <row r="7863" spans="1:5" x14ac:dyDescent="0.3">
      <c r="A7863" s="2"/>
      <c r="B7863" s="2"/>
      <c r="C7863" s="2"/>
      <c r="D7863" s="2"/>
      <c r="E7863" s="2">
        <v>10000</v>
      </c>
    </row>
    <row r="7864" spans="1:5" x14ac:dyDescent="0.3">
      <c r="A7864" s="2">
        <v>1292813</v>
      </c>
      <c r="B7864" s="2" t="s">
        <v>11</v>
      </c>
      <c r="C7864" s="2">
        <v>1</v>
      </c>
      <c r="D7864" s="2"/>
      <c r="E7864" s="2"/>
    </row>
    <row r="7865" spans="1:5" x14ac:dyDescent="0.3">
      <c r="A7865" s="2"/>
      <c r="B7865" s="2"/>
      <c r="C7865" s="2"/>
      <c r="D7865" s="2"/>
      <c r="E7865" s="2">
        <v>10000</v>
      </c>
    </row>
    <row r="7866" spans="1:5" x14ac:dyDescent="0.3">
      <c r="A7866" s="2">
        <v>1292814</v>
      </c>
      <c r="B7866" s="2" t="s">
        <v>11</v>
      </c>
      <c r="C7866" s="2">
        <v>1</v>
      </c>
      <c r="D7866" s="2"/>
      <c r="E7866" s="2"/>
    </row>
    <row r="7867" spans="1:5" x14ac:dyDescent="0.3">
      <c r="A7867" s="2"/>
      <c r="B7867" s="2"/>
      <c r="C7867" s="2"/>
      <c r="D7867" s="2"/>
      <c r="E7867" s="2">
        <v>10000</v>
      </c>
    </row>
    <row r="7868" spans="1:5" x14ac:dyDescent="0.3">
      <c r="A7868" s="2">
        <v>1292815</v>
      </c>
      <c r="B7868" s="2" t="s">
        <v>11</v>
      </c>
      <c r="C7868" s="2">
        <v>1</v>
      </c>
      <c r="D7868" s="2"/>
      <c r="E7868" s="2"/>
    </row>
    <row r="7869" spans="1:5" x14ac:dyDescent="0.3">
      <c r="A7869" s="2"/>
      <c r="B7869" s="2"/>
      <c r="C7869" s="2"/>
      <c r="D7869" s="2"/>
      <c r="E7869" s="2">
        <v>10000</v>
      </c>
    </row>
    <row r="7870" spans="1:5" x14ac:dyDescent="0.3">
      <c r="A7870" s="2">
        <v>1292816</v>
      </c>
      <c r="B7870" s="2" t="s">
        <v>11</v>
      </c>
      <c r="C7870" s="2">
        <v>1</v>
      </c>
      <c r="D7870" s="2"/>
      <c r="E7870" s="2"/>
    </row>
    <row r="7871" spans="1:5" x14ac:dyDescent="0.3">
      <c r="A7871" s="2"/>
      <c r="B7871" s="2"/>
      <c r="C7871" s="2"/>
      <c r="D7871" s="2"/>
      <c r="E7871" s="2">
        <v>10000</v>
      </c>
    </row>
    <row r="7872" spans="1:5" x14ac:dyDescent="0.3">
      <c r="A7872" s="2">
        <v>1292817</v>
      </c>
      <c r="B7872" s="2" t="s">
        <v>11</v>
      </c>
      <c r="C7872" s="2">
        <v>1</v>
      </c>
      <c r="D7872" s="2"/>
      <c r="E7872" s="2"/>
    </row>
    <row r="7873" spans="1:5" x14ac:dyDescent="0.3">
      <c r="A7873" s="2"/>
      <c r="B7873" s="2"/>
      <c r="C7873" s="2"/>
      <c r="D7873" s="2"/>
      <c r="E7873" s="2">
        <v>10000</v>
      </c>
    </row>
    <row r="7874" spans="1:5" x14ac:dyDescent="0.3">
      <c r="A7874" s="2">
        <v>1292818</v>
      </c>
      <c r="B7874" s="2" t="s">
        <v>11</v>
      </c>
      <c r="C7874" s="2">
        <v>1</v>
      </c>
      <c r="D7874" s="2"/>
      <c r="E7874" s="2"/>
    </row>
    <row r="7875" spans="1:5" x14ac:dyDescent="0.3">
      <c r="A7875" s="2"/>
      <c r="B7875" s="2"/>
      <c r="C7875" s="2"/>
      <c r="D7875" s="2"/>
      <c r="E7875" s="2">
        <v>10000</v>
      </c>
    </row>
    <row r="7876" spans="1:5" x14ac:dyDescent="0.3">
      <c r="A7876" s="2">
        <v>1292819</v>
      </c>
      <c r="B7876" s="2" t="s">
        <v>11</v>
      </c>
      <c r="C7876" s="2">
        <v>1</v>
      </c>
      <c r="D7876" s="2"/>
      <c r="E7876" s="2"/>
    </row>
    <row r="7877" spans="1:5" x14ac:dyDescent="0.3">
      <c r="A7877" s="2"/>
      <c r="B7877" s="2"/>
      <c r="C7877" s="2"/>
      <c r="D7877" s="2"/>
      <c r="E7877" s="2">
        <v>10000</v>
      </c>
    </row>
    <row r="7878" spans="1:5" x14ac:dyDescent="0.3">
      <c r="A7878" s="2">
        <v>1292820</v>
      </c>
      <c r="B7878" s="2" t="s">
        <v>11</v>
      </c>
      <c r="C7878" s="2">
        <v>1</v>
      </c>
      <c r="D7878" s="2"/>
      <c r="E7878" s="2"/>
    </row>
    <row r="7879" spans="1:5" x14ac:dyDescent="0.3">
      <c r="A7879" s="2"/>
      <c r="B7879" s="2"/>
      <c r="C7879" s="2"/>
      <c r="D7879" s="2"/>
      <c r="E7879" s="2">
        <v>10000</v>
      </c>
    </row>
    <row r="7880" spans="1:5" x14ac:dyDescent="0.3">
      <c r="A7880" s="2">
        <v>1292821</v>
      </c>
      <c r="B7880" s="2" t="s">
        <v>11</v>
      </c>
      <c r="C7880" s="2">
        <v>1</v>
      </c>
      <c r="D7880" s="2"/>
      <c r="E7880" s="2"/>
    </row>
    <row r="7881" spans="1:5" x14ac:dyDescent="0.3">
      <c r="A7881" s="2"/>
      <c r="B7881" s="2"/>
      <c r="C7881" s="2"/>
      <c r="D7881" s="2"/>
      <c r="E7881" s="2">
        <v>10000</v>
      </c>
    </row>
    <row r="7882" spans="1:5" x14ac:dyDescent="0.3">
      <c r="A7882" s="2">
        <v>1292822</v>
      </c>
      <c r="B7882" s="2" t="s">
        <v>11</v>
      </c>
      <c r="C7882" s="2">
        <v>1</v>
      </c>
      <c r="D7882" s="2"/>
      <c r="E7882" s="2"/>
    </row>
    <row r="7883" spans="1:5" x14ac:dyDescent="0.3">
      <c r="A7883" s="2"/>
      <c r="B7883" s="2"/>
      <c r="C7883" s="2"/>
      <c r="D7883" s="2"/>
      <c r="E7883" s="2">
        <v>10000</v>
      </c>
    </row>
    <row r="7884" spans="1:5" x14ac:dyDescent="0.3">
      <c r="A7884" s="2">
        <v>1292823</v>
      </c>
      <c r="B7884" s="2" t="s">
        <v>11</v>
      </c>
      <c r="C7884" s="2">
        <v>1</v>
      </c>
      <c r="D7884" s="2"/>
      <c r="E7884" s="2"/>
    </row>
    <row r="7885" spans="1:5" x14ac:dyDescent="0.3">
      <c r="A7885" s="2"/>
      <c r="B7885" s="2"/>
      <c r="C7885" s="2"/>
      <c r="D7885" s="2"/>
      <c r="E7885" s="2">
        <v>10000</v>
      </c>
    </row>
    <row r="7886" spans="1:5" x14ac:dyDescent="0.3">
      <c r="A7886" s="2">
        <v>1292824</v>
      </c>
      <c r="B7886" s="2" t="s">
        <v>11</v>
      </c>
      <c r="C7886" s="2">
        <v>1</v>
      </c>
      <c r="D7886" s="2"/>
      <c r="E7886" s="2"/>
    </row>
    <row r="7887" spans="1:5" x14ac:dyDescent="0.3">
      <c r="A7887" s="2"/>
      <c r="B7887" s="2"/>
      <c r="C7887" s="2"/>
      <c r="D7887" s="2"/>
      <c r="E7887" s="2">
        <v>10000</v>
      </c>
    </row>
    <row r="7888" spans="1:5" x14ac:dyDescent="0.3">
      <c r="A7888" s="2">
        <v>1292825</v>
      </c>
      <c r="B7888" s="2" t="s">
        <v>11</v>
      </c>
      <c r="C7888" s="2">
        <v>1</v>
      </c>
      <c r="D7888" s="2"/>
      <c r="E7888" s="2"/>
    </row>
    <row r="7889" spans="1:5" x14ac:dyDescent="0.3">
      <c r="A7889" s="2"/>
      <c r="B7889" s="2"/>
      <c r="C7889" s="2"/>
      <c r="D7889" s="2"/>
      <c r="E7889" s="2">
        <v>10000</v>
      </c>
    </row>
    <row r="7890" spans="1:5" x14ac:dyDescent="0.3">
      <c r="A7890" s="2">
        <v>1292826</v>
      </c>
      <c r="B7890" s="2" t="s">
        <v>11</v>
      </c>
      <c r="C7890" s="2">
        <v>1</v>
      </c>
      <c r="D7890" s="2"/>
      <c r="E7890" s="2"/>
    </row>
    <row r="7891" spans="1:5" x14ac:dyDescent="0.3">
      <c r="A7891" s="2"/>
      <c r="B7891" s="2"/>
      <c r="C7891" s="2"/>
      <c r="D7891" s="2"/>
      <c r="E7891" s="2">
        <v>10000</v>
      </c>
    </row>
    <row r="7892" spans="1:5" x14ac:dyDescent="0.3">
      <c r="A7892" s="2">
        <v>1292827</v>
      </c>
      <c r="B7892" s="2" t="s">
        <v>11</v>
      </c>
      <c r="C7892" s="2">
        <v>1</v>
      </c>
      <c r="D7892" s="2"/>
      <c r="E7892" s="2"/>
    </row>
    <row r="7893" spans="1:5" x14ac:dyDescent="0.3">
      <c r="A7893" s="2"/>
      <c r="B7893" s="2"/>
      <c r="C7893" s="2"/>
      <c r="D7893" s="2"/>
      <c r="E7893" s="2">
        <v>10000</v>
      </c>
    </row>
    <row r="7894" spans="1:5" x14ac:dyDescent="0.3">
      <c r="A7894" s="2">
        <v>1292828</v>
      </c>
      <c r="B7894" s="2" t="s">
        <v>11</v>
      </c>
      <c r="C7894" s="2">
        <v>1</v>
      </c>
      <c r="D7894" s="2"/>
      <c r="E7894" s="2"/>
    </row>
    <row r="7895" spans="1:5" x14ac:dyDescent="0.3">
      <c r="A7895" s="2"/>
      <c r="B7895" s="2"/>
      <c r="C7895" s="2"/>
      <c r="D7895" s="2"/>
      <c r="E7895" s="2">
        <v>10000</v>
      </c>
    </row>
    <row r="7896" spans="1:5" x14ac:dyDescent="0.3">
      <c r="A7896" s="2">
        <v>1292829</v>
      </c>
      <c r="B7896" s="2" t="s">
        <v>11</v>
      </c>
      <c r="C7896" s="2">
        <v>1</v>
      </c>
      <c r="D7896" s="2"/>
      <c r="E7896" s="2"/>
    </row>
    <row r="7897" spans="1:5" x14ac:dyDescent="0.3">
      <c r="A7897" s="2"/>
      <c r="B7897" s="2"/>
      <c r="C7897" s="2"/>
      <c r="D7897" s="2"/>
      <c r="E7897" s="2">
        <v>10000</v>
      </c>
    </row>
    <row r="7898" spans="1:5" x14ac:dyDescent="0.3">
      <c r="A7898" s="2">
        <v>1292830</v>
      </c>
      <c r="B7898" s="2" t="s">
        <v>11</v>
      </c>
      <c r="C7898" s="2">
        <v>1</v>
      </c>
      <c r="D7898" s="2"/>
      <c r="E7898" s="2"/>
    </row>
    <row r="7899" spans="1:5" x14ac:dyDescent="0.3">
      <c r="A7899" s="2"/>
      <c r="B7899" s="2"/>
      <c r="C7899" s="2"/>
      <c r="D7899" s="2"/>
      <c r="E7899" s="2">
        <v>10000</v>
      </c>
    </row>
    <row r="7900" spans="1:5" x14ac:dyDescent="0.3">
      <c r="A7900" s="2">
        <v>1292831</v>
      </c>
      <c r="B7900" s="2" t="s">
        <v>11</v>
      </c>
      <c r="C7900" s="2">
        <v>1</v>
      </c>
      <c r="D7900" s="2"/>
      <c r="E7900" s="2"/>
    </row>
    <row r="7901" spans="1:5" x14ac:dyDescent="0.3">
      <c r="A7901" s="2"/>
      <c r="B7901" s="2"/>
      <c r="C7901" s="2"/>
      <c r="D7901" s="2"/>
      <c r="E7901" s="2">
        <v>10000</v>
      </c>
    </row>
    <row r="7902" spans="1:5" x14ac:dyDescent="0.3">
      <c r="A7902" s="2">
        <v>1292832</v>
      </c>
      <c r="B7902" s="2" t="s">
        <v>11</v>
      </c>
      <c r="C7902" s="2">
        <v>1</v>
      </c>
      <c r="D7902" s="2"/>
      <c r="E7902" s="2"/>
    </row>
    <row r="7903" spans="1:5" x14ac:dyDescent="0.3">
      <c r="A7903" s="2"/>
      <c r="B7903" s="2"/>
      <c r="C7903" s="2"/>
      <c r="D7903" s="2"/>
      <c r="E7903" s="2">
        <v>10000</v>
      </c>
    </row>
    <row r="7904" spans="1:5" x14ac:dyDescent="0.3">
      <c r="A7904" s="2">
        <v>1292833</v>
      </c>
      <c r="B7904" s="2" t="s">
        <v>11</v>
      </c>
      <c r="C7904" s="2">
        <v>1</v>
      </c>
      <c r="D7904" s="2"/>
      <c r="E7904" s="2"/>
    </row>
    <row r="7905" spans="1:5" x14ac:dyDescent="0.3">
      <c r="A7905" s="2"/>
      <c r="B7905" s="2"/>
      <c r="C7905" s="2"/>
      <c r="D7905" s="2"/>
      <c r="E7905" s="2">
        <v>10000</v>
      </c>
    </row>
    <row r="7906" spans="1:5" x14ac:dyDescent="0.3">
      <c r="A7906" s="2">
        <v>1292834</v>
      </c>
      <c r="B7906" s="2" t="s">
        <v>11</v>
      </c>
      <c r="C7906" s="2">
        <v>1</v>
      </c>
      <c r="D7906" s="2"/>
      <c r="E7906" s="2"/>
    </row>
    <row r="7907" spans="1:5" x14ac:dyDescent="0.3">
      <c r="A7907" s="2"/>
      <c r="B7907" s="2"/>
      <c r="C7907" s="2"/>
      <c r="D7907" s="2"/>
      <c r="E7907" s="2">
        <v>10000</v>
      </c>
    </row>
    <row r="7908" spans="1:5" x14ac:dyDescent="0.3">
      <c r="A7908" s="2">
        <v>1292835</v>
      </c>
      <c r="B7908" s="2" t="s">
        <v>11</v>
      </c>
      <c r="C7908" s="2">
        <v>1</v>
      </c>
      <c r="D7908" s="2"/>
      <c r="E7908" s="2"/>
    </row>
    <row r="7909" spans="1:5" x14ac:dyDescent="0.3">
      <c r="A7909" s="2"/>
      <c r="B7909" s="2"/>
      <c r="C7909" s="2"/>
      <c r="D7909" s="2"/>
      <c r="E7909" s="2">
        <v>10000</v>
      </c>
    </row>
    <row r="7910" spans="1:5" x14ac:dyDescent="0.3">
      <c r="A7910" s="2">
        <v>1292836</v>
      </c>
      <c r="B7910" s="2" t="s">
        <v>11</v>
      </c>
      <c r="C7910" s="2">
        <v>1</v>
      </c>
      <c r="D7910" s="2"/>
      <c r="E7910" s="2"/>
    </row>
    <row r="7911" spans="1:5" x14ac:dyDescent="0.3">
      <c r="A7911" s="2"/>
      <c r="B7911" s="2"/>
      <c r="C7911" s="2"/>
      <c r="D7911" s="2"/>
      <c r="E7911" s="2">
        <v>10000</v>
      </c>
    </row>
    <row r="7912" spans="1:5" x14ac:dyDescent="0.3">
      <c r="A7912" s="2">
        <v>1292837</v>
      </c>
      <c r="B7912" s="2" t="s">
        <v>11</v>
      </c>
      <c r="C7912" s="2">
        <v>1</v>
      </c>
      <c r="D7912" s="2"/>
      <c r="E7912" s="2"/>
    </row>
    <row r="7913" spans="1:5" x14ac:dyDescent="0.3">
      <c r="A7913" s="2"/>
      <c r="B7913" s="2"/>
      <c r="C7913" s="2"/>
      <c r="D7913" s="2"/>
      <c r="E7913" s="2">
        <v>10000</v>
      </c>
    </row>
    <row r="7914" spans="1:5" x14ac:dyDescent="0.3">
      <c r="A7914" s="2">
        <v>1292838</v>
      </c>
      <c r="B7914" s="2" t="s">
        <v>11</v>
      </c>
      <c r="C7914" s="2">
        <v>1</v>
      </c>
      <c r="D7914" s="2"/>
      <c r="E7914" s="2"/>
    </row>
    <row r="7915" spans="1:5" x14ac:dyDescent="0.3">
      <c r="A7915" s="2"/>
      <c r="B7915" s="2"/>
      <c r="C7915" s="2"/>
      <c r="D7915" s="2"/>
      <c r="E7915" s="2">
        <v>10000</v>
      </c>
    </row>
    <row r="7916" spans="1:5" x14ac:dyDescent="0.3">
      <c r="A7916" s="2">
        <v>1292839</v>
      </c>
      <c r="B7916" s="2" t="s">
        <v>11</v>
      </c>
      <c r="C7916" s="2">
        <v>1</v>
      </c>
      <c r="D7916" s="2"/>
      <c r="E7916" s="2"/>
    </row>
    <row r="7917" spans="1:5" x14ac:dyDescent="0.3">
      <c r="A7917" s="2"/>
      <c r="B7917" s="2"/>
      <c r="C7917" s="2"/>
      <c r="D7917" s="2"/>
      <c r="E7917" s="2">
        <v>10000</v>
      </c>
    </row>
    <row r="7918" spans="1:5" x14ac:dyDescent="0.3">
      <c r="A7918" s="2">
        <v>1292840</v>
      </c>
      <c r="B7918" s="2" t="s">
        <v>11</v>
      </c>
      <c r="C7918" s="2">
        <v>1</v>
      </c>
      <c r="D7918" s="2"/>
      <c r="E7918" s="2"/>
    </row>
    <row r="7919" spans="1:5" x14ac:dyDescent="0.3">
      <c r="A7919" s="2"/>
      <c r="B7919" s="2"/>
      <c r="C7919" s="2"/>
      <c r="D7919" s="2"/>
      <c r="E7919" s="2">
        <v>10000</v>
      </c>
    </row>
    <row r="7920" spans="1:5" x14ac:dyDescent="0.3">
      <c r="A7920" s="2">
        <v>1292841</v>
      </c>
      <c r="B7920" s="2" t="s">
        <v>11</v>
      </c>
      <c r="C7920" s="2">
        <v>1</v>
      </c>
      <c r="D7920" s="2"/>
      <c r="E7920" s="2"/>
    </row>
    <row r="7921" spans="1:5" x14ac:dyDescent="0.3">
      <c r="A7921" s="2"/>
      <c r="B7921" s="2"/>
      <c r="C7921" s="2"/>
      <c r="D7921" s="2"/>
      <c r="E7921" s="2">
        <v>10000</v>
      </c>
    </row>
    <row r="7922" spans="1:5" x14ac:dyDescent="0.3">
      <c r="A7922" s="2">
        <v>1292842</v>
      </c>
      <c r="B7922" s="2" t="s">
        <v>11</v>
      </c>
      <c r="C7922" s="2">
        <v>1</v>
      </c>
      <c r="D7922" s="2"/>
      <c r="E7922" s="2"/>
    </row>
    <row r="7923" spans="1:5" x14ac:dyDescent="0.3">
      <c r="A7923" s="2"/>
      <c r="B7923" s="2"/>
      <c r="C7923" s="2"/>
      <c r="D7923" s="2"/>
      <c r="E7923" s="2">
        <v>10000</v>
      </c>
    </row>
    <row r="7924" spans="1:5" x14ac:dyDescent="0.3">
      <c r="A7924" s="2">
        <v>1292843</v>
      </c>
      <c r="B7924" s="2" t="s">
        <v>11</v>
      </c>
      <c r="C7924" s="2">
        <v>1</v>
      </c>
      <c r="D7924" s="2"/>
      <c r="E7924" s="2"/>
    </row>
    <row r="7925" spans="1:5" x14ac:dyDescent="0.3">
      <c r="A7925" s="2"/>
      <c r="B7925" s="2"/>
      <c r="C7925" s="2"/>
      <c r="D7925" s="2"/>
      <c r="E7925" s="2">
        <v>10000</v>
      </c>
    </row>
    <row r="7926" spans="1:5" x14ac:dyDescent="0.3">
      <c r="A7926" s="2">
        <v>1292844</v>
      </c>
      <c r="B7926" s="2" t="s">
        <v>11</v>
      </c>
      <c r="C7926" s="2">
        <v>1</v>
      </c>
      <c r="D7926" s="2"/>
      <c r="E7926" s="2"/>
    </row>
    <row r="7927" spans="1:5" x14ac:dyDescent="0.3">
      <c r="A7927" s="2"/>
      <c r="B7927" s="2"/>
      <c r="C7927" s="2"/>
      <c r="D7927" s="2"/>
      <c r="E7927" s="2">
        <v>10000</v>
      </c>
    </row>
    <row r="7928" spans="1:5" x14ac:dyDescent="0.3">
      <c r="A7928" s="2">
        <v>1292845</v>
      </c>
      <c r="B7928" s="2" t="s">
        <v>11</v>
      </c>
      <c r="C7928" s="2">
        <v>1</v>
      </c>
      <c r="D7928" s="2"/>
      <c r="E7928" s="2"/>
    </row>
    <row r="7929" spans="1:5" x14ac:dyDescent="0.3">
      <c r="A7929" s="2"/>
      <c r="B7929" s="2"/>
      <c r="C7929" s="2"/>
      <c r="D7929" s="2"/>
      <c r="E7929" s="2">
        <v>10000</v>
      </c>
    </row>
    <row r="7930" spans="1:5" x14ac:dyDescent="0.3">
      <c r="A7930" s="2">
        <v>1292846</v>
      </c>
      <c r="B7930" s="2" t="s">
        <v>11</v>
      </c>
      <c r="C7930" s="2">
        <v>1</v>
      </c>
      <c r="D7930" s="2"/>
      <c r="E7930" s="2"/>
    </row>
    <row r="7931" spans="1:5" x14ac:dyDescent="0.3">
      <c r="A7931" s="2"/>
      <c r="B7931" s="2"/>
      <c r="C7931" s="2"/>
      <c r="D7931" s="2"/>
      <c r="E7931" s="2">
        <v>10000</v>
      </c>
    </row>
    <row r="7932" spans="1:5" x14ac:dyDescent="0.3">
      <c r="A7932" s="2">
        <v>1292847</v>
      </c>
      <c r="B7932" s="2" t="s">
        <v>11</v>
      </c>
      <c r="C7932" s="2">
        <v>1</v>
      </c>
      <c r="D7932" s="2"/>
      <c r="E7932" s="2"/>
    </row>
    <row r="7933" spans="1:5" x14ac:dyDescent="0.3">
      <c r="A7933" s="2"/>
      <c r="B7933" s="2"/>
      <c r="C7933" s="2"/>
      <c r="D7933" s="2"/>
      <c r="E7933" s="2">
        <v>10000</v>
      </c>
    </row>
    <row r="7934" spans="1:5" x14ac:dyDescent="0.3">
      <c r="A7934" s="2">
        <v>1292848</v>
      </c>
      <c r="B7934" s="2" t="s">
        <v>11</v>
      </c>
      <c r="C7934" s="2">
        <v>1</v>
      </c>
      <c r="D7934" s="2"/>
      <c r="E7934" s="2"/>
    </row>
    <row r="7935" spans="1:5" x14ac:dyDescent="0.3">
      <c r="A7935" s="2"/>
      <c r="B7935" s="2"/>
      <c r="C7935" s="2"/>
      <c r="D7935" s="2"/>
      <c r="E7935" s="2">
        <v>10000</v>
      </c>
    </row>
    <row r="7936" spans="1:5" x14ac:dyDescent="0.3">
      <c r="A7936" s="2">
        <v>1292849</v>
      </c>
      <c r="B7936" s="2" t="s">
        <v>11</v>
      </c>
      <c r="C7936" s="2">
        <v>1</v>
      </c>
      <c r="D7936" s="2"/>
      <c r="E7936" s="2"/>
    </row>
    <row r="7937" spans="1:5" x14ac:dyDescent="0.3">
      <c r="A7937" s="2"/>
      <c r="B7937" s="2"/>
      <c r="C7937" s="2"/>
      <c r="D7937" s="2"/>
      <c r="E7937" s="2">
        <v>10000</v>
      </c>
    </row>
    <row r="7938" spans="1:5" x14ac:dyDescent="0.3">
      <c r="A7938" s="2">
        <v>1292850</v>
      </c>
      <c r="B7938" s="2" t="s">
        <v>11</v>
      </c>
      <c r="C7938" s="2">
        <v>1</v>
      </c>
      <c r="D7938" s="2"/>
      <c r="E7938" s="2"/>
    </row>
    <row r="7939" spans="1:5" x14ac:dyDescent="0.3">
      <c r="A7939" s="2"/>
      <c r="B7939" s="2"/>
      <c r="C7939" s="2"/>
      <c r="D7939" s="2"/>
      <c r="E7939" s="2">
        <v>10000</v>
      </c>
    </row>
    <row r="7940" spans="1:5" x14ac:dyDescent="0.3">
      <c r="A7940" s="2">
        <v>1292851</v>
      </c>
      <c r="B7940" s="2" t="s">
        <v>11</v>
      </c>
      <c r="C7940" s="2">
        <v>1</v>
      </c>
      <c r="D7940" s="2"/>
      <c r="E7940" s="2"/>
    </row>
    <row r="7941" spans="1:5" x14ac:dyDescent="0.3">
      <c r="A7941" s="2"/>
      <c r="B7941" s="2"/>
      <c r="C7941" s="2"/>
      <c r="D7941" s="2"/>
      <c r="E7941" s="2">
        <v>10000</v>
      </c>
    </row>
    <row r="7942" spans="1:5" x14ac:dyDescent="0.3">
      <c r="A7942" s="2">
        <v>1292852</v>
      </c>
      <c r="B7942" s="2" t="s">
        <v>11</v>
      </c>
      <c r="C7942" s="2">
        <v>1</v>
      </c>
      <c r="D7942" s="2"/>
      <c r="E7942" s="2"/>
    </row>
    <row r="7943" spans="1:5" x14ac:dyDescent="0.3">
      <c r="A7943" s="2"/>
      <c r="B7943" s="2"/>
      <c r="C7943" s="2"/>
      <c r="D7943" s="2"/>
      <c r="E7943" s="2">
        <v>10000</v>
      </c>
    </row>
    <row r="7944" spans="1:5" x14ac:dyDescent="0.3">
      <c r="A7944" s="2">
        <v>1292853</v>
      </c>
      <c r="B7944" s="2" t="s">
        <v>11</v>
      </c>
      <c r="C7944" s="2">
        <v>1</v>
      </c>
      <c r="D7944" s="2"/>
      <c r="E7944" s="2"/>
    </row>
    <row r="7945" spans="1:5" x14ac:dyDescent="0.3">
      <c r="A7945" s="2"/>
      <c r="B7945" s="2"/>
      <c r="C7945" s="2"/>
      <c r="D7945" s="2"/>
      <c r="E7945" s="2">
        <v>10000</v>
      </c>
    </row>
    <row r="7946" spans="1:5" x14ac:dyDescent="0.3">
      <c r="A7946" s="2">
        <v>1292854</v>
      </c>
      <c r="B7946" s="2" t="s">
        <v>11</v>
      </c>
      <c r="C7946" s="2">
        <v>1</v>
      </c>
      <c r="D7946" s="2"/>
      <c r="E7946" s="2"/>
    </row>
    <row r="7947" spans="1:5" x14ac:dyDescent="0.3">
      <c r="A7947" s="2"/>
      <c r="B7947" s="2"/>
      <c r="C7947" s="2"/>
      <c r="D7947" s="2"/>
      <c r="E7947" s="2">
        <v>10000</v>
      </c>
    </row>
    <row r="7948" spans="1:5" x14ac:dyDescent="0.3">
      <c r="A7948" s="2">
        <v>1292855</v>
      </c>
      <c r="B7948" s="2" t="s">
        <v>11</v>
      </c>
      <c r="C7948" s="2">
        <v>1</v>
      </c>
      <c r="D7948" s="2"/>
      <c r="E7948" s="2"/>
    </row>
    <row r="7949" spans="1:5" x14ac:dyDescent="0.3">
      <c r="A7949" s="2"/>
      <c r="B7949" s="2"/>
      <c r="C7949" s="2"/>
      <c r="D7949" s="2"/>
      <c r="E7949" s="2">
        <v>10000</v>
      </c>
    </row>
    <row r="7950" spans="1:5" x14ac:dyDescent="0.3">
      <c r="A7950" s="2">
        <v>1292856</v>
      </c>
      <c r="B7950" s="2" t="s">
        <v>11</v>
      </c>
      <c r="C7950" s="2">
        <v>1</v>
      </c>
      <c r="D7950" s="2"/>
      <c r="E7950" s="2"/>
    </row>
    <row r="7951" spans="1:5" x14ac:dyDescent="0.3">
      <c r="A7951" s="2"/>
      <c r="B7951" s="2"/>
      <c r="C7951" s="2"/>
      <c r="D7951" s="2"/>
      <c r="E7951" s="2">
        <v>10000</v>
      </c>
    </row>
    <row r="7952" spans="1:5" x14ac:dyDescent="0.3">
      <c r="A7952" s="2">
        <v>1292857</v>
      </c>
      <c r="B7952" s="2" t="s">
        <v>11</v>
      </c>
      <c r="C7952" s="2">
        <v>1</v>
      </c>
      <c r="D7952" s="2"/>
      <c r="E7952" s="2"/>
    </row>
    <row r="7953" spans="1:5" x14ac:dyDescent="0.3">
      <c r="A7953" s="2"/>
      <c r="B7953" s="2"/>
      <c r="C7953" s="2"/>
      <c r="D7953" s="2"/>
      <c r="E7953" s="2">
        <v>10000</v>
      </c>
    </row>
    <row r="7954" spans="1:5" x14ac:dyDescent="0.3">
      <c r="A7954" s="2">
        <v>1292858</v>
      </c>
      <c r="B7954" s="2" t="s">
        <v>11</v>
      </c>
      <c r="C7954" s="2">
        <v>1</v>
      </c>
      <c r="D7954" s="2"/>
      <c r="E7954" s="2"/>
    </row>
    <row r="7955" spans="1:5" x14ac:dyDescent="0.3">
      <c r="A7955" s="2"/>
      <c r="B7955" s="2"/>
      <c r="C7955" s="2"/>
      <c r="D7955" s="2"/>
      <c r="E7955" s="2">
        <v>10000</v>
      </c>
    </row>
    <row r="7956" spans="1:5" x14ac:dyDescent="0.3">
      <c r="A7956" s="2">
        <v>1292859</v>
      </c>
      <c r="B7956" s="2" t="s">
        <v>11</v>
      </c>
      <c r="C7956" s="2">
        <v>1</v>
      </c>
      <c r="D7956" s="2"/>
      <c r="E7956" s="2"/>
    </row>
    <row r="7957" spans="1:5" x14ac:dyDescent="0.3">
      <c r="A7957" s="2"/>
      <c r="B7957" s="2"/>
      <c r="C7957" s="2"/>
      <c r="D7957" s="2"/>
      <c r="E7957" s="2">
        <v>10000</v>
      </c>
    </row>
    <row r="7958" spans="1:5" x14ac:dyDescent="0.3">
      <c r="A7958" s="2">
        <v>1292860</v>
      </c>
      <c r="B7958" s="2" t="s">
        <v>11</v>
      </c>
      <c r="C7958" s="2">
        <v>1</v>
      </c>
      <c r="D7958" s="2"/>
      <c r="E7958" s="2"/>
    </row>
    <row r="7959" spans="1:5" x14ac:dyDescent="0.3">
      <c r="A7959" s="2"/>
      <c r="B7959" s="2"/>
      <c r="C7959" s="2"/>
      <c r="D7959" s="2"/>
      <c r="E7959" s="2">
        <v>10000</v>
      </c>
    </row>
    <row r="7960" spans="1:5" x14ac:dyDescent="0.3">
      <c r="A7960" s="2">
        <v>1292901</v>
      </c>
      <c r="B7960" s="2" t="s">
        <v>11</v>
      </c>
      <c r="C7960" s="2">
        <v>1</v>
      </c>
      <c r="D7960" s="2"/>
      <c r="E7960" s="2"/>
    </row>
    <row r="7961" spans="1:5" x14ac:dyDescent="0.3">
      <c r="A7961" s="2"/>
      <c r="B7961" s="2"/>
      <c r="C7961" s="2"/>
      <c r="D7961" s="2"/>
      <c r="E7961" s="2">
        <v>10000</v>
      </c>
    </row>
    <row r="7962" spans="1:5" x14ac:dyDescent="0.3">
      <c r="A7962" s="2">
        <v>1292902</v>
      </c>
      <c r="B7962" s="2" t="s">
        <v>11</v>
      </c>
      <c r="C7962" s="2">
        <v>1</v>
      </c>
      <c r="D7962" s="2"/>
      <c r="E7962" s="2"/>
    </row>
    <row r="7963" spans="1:5" x14ac:dyDescent="0.3">
      <c r="A7963" s="2"/>
      <c r="B7963" s="2"/>
      <c r="C7963" s="2"/>
      <c r="D7963" s="2"/>
      <c r="E7963" s="2">
        <v>10000</v>
      </c>
    </row>
    <row r="7964" spans="1:5" x14ac:dyDescent="0.3">
      <c r="A7964" s="2">
        <v>1292903</v>
      </c>
      <c r="B7964" s="2" t="s">
        <v>11</v>
      </c>
      <c r="C7964" s="2">
        <v>1</v>
      </c>
      <c r="D7964" s="2"/>
      <c r="E7964" s="2"/>
    </row>
    <row r="7965" spans="1:5" x14ac:dyDescent="0.3">
      <c r="A7965" s="2"/>
      <c r="B7965" s="2"/>
      <c r="C7965" s="2"/>
      <c r="D7965" s="2"/>
      <c r="E7965" s="2">
        <v>10000</v>
      </c>
    </row>
    <row r="7966" spans="1:5" x14ac:dyDescent="0.3">
      <c r="A7966" s="2">
        <v>1292904</v>
      </c>
      <c r="B7966" s="2" t="s">
        <v>11</v>
      </c>
      <c r="C7966" s="2">
        <v>1</v>
      </c>
      <c r="D7966" s="2"/>
      <c r="E7966" s="2"/>
    </row>
    <row r="7967" spans="1:5" x14ac:dyDescent="0.3">
      <c r="A7967" s="2"/>
      <c r="B7967" s="2"/>
      <c r="C7967" s="2"/>
      <c r="D7967" s="2"/>
      <c r="E7967" s="2">
        <v>10000</v>
      </c>
    </row>
    <row r="7968" spans="1:5" x14ac:dyDescent="0.3">
      <c r="A7968" s="2">
        <v>1292905</v>
      </c>
      <c r="B7968" s="2" t="s">
        <v>11</v>
      </c>
      <c r="C7968" s="2">
        <v>1</v>
      </c>
      <c r="D7968" s="2"/>
      <c r="E7968" s="2"/>
    </row>
    <row r="7969" spans="1:5" x14ac:dyDescent="0.3">
      <c r="A7969" s="2"/>
      <c r="B7969" s="2"/>
      <c r="C7969" s="2"/>
      <c r="D7969" s="2"/>
      <c r="E7969" s="2">
        <v>10000</v>
      </c>
    </row>
    <row r="7970" spans="1:5" x14ac:dyDescent="0.3">
      <c r="A7970" s="2">
        <v>1292906</v>
      </c>
      <c r="B7970" s="2" t="s">
        <v>11</v>
      </c>
      <c r="C7970" s="2">
        <v>1</v>
      </c>
      <c r="D7970" s="2"/>
      <c r="E7970" s="2"/>
    </row>
    <row r="7971" spans="1:5" x14ac:dyDescent="0.3">
      <c r="A7971" s="2"/>
      <c r="B7971" s="2"/>
      <c r="C7971" s="2"/>
      <c r="D7971" s="2"/>
      <c r="E7971" s="2">
        <v>10000</v>
      </c>
    </row>
    <row r="7972" spans="1:5" x14ac:dyDescent="0.3">
      <c r="A7972" s="2">
        <v>1292907</v>
      </c>
      <c r="B7972" s="2" t="s">
        <v>11</v>
      </c>
      <c r="C7972" s="2">
        <v>1</v>
      </c>
      <c r="D7972" s="2"/>
      <c r="E7972" s="2"/>
    </row>
    <row r="7973" spans="1:5" x14ac:dyDescent="0.3">
      <c r="A7973" s="2"/>
      <c r="B7973" s="2"/>
      <c r="C7973" s="2"/>
      <c r="D7973" s="2"/>
      <c r="E7973" s="2">
        <v>10000</v>
      </c>
    </row>
    <row r="7974" spans="1:5" x14ac:dyDescent="0.3">
      <c r="A7974" s="2">
        <v>1292908</v>
      </c>
      <c r="B7974" s="2" t="s">
        <v>11</v>
      </c>
      <c r="C7974" s="2">
        <v>1</v>
      </c>
      <c r="D7974" s="2"/>
      <c r="E7974" s="2"/>
    </row>
    <row r="7975" spans="1:5" x14ac:dyDescent="0.3">
      <c r="A7975" s="2"/>
      <c r="B7975" s="2"/>
      <c r="C7975" s="2"/>
      <c r="D7975" s="2"/>
      <c r="E7975" s="2">
        <v>10000</v>
      </c>
    </row>
    <row r="7976" spans="1:5" x14ac:dyDescent="0.3">
      <c r="A7976" s="2">
        <v>1292909</v>
      </c>
      <c r="B7976" s="2" t="s">
        <v>11</v>
      </c>
      <c r="C7976" s="2">
        <v>1</v>
      </c>
      <c r="D7976" s="2"/>
      <c r="E7976" s="2"/>
    </row>
    <row r="7977" spans="1:5" x14ac:dyDescent="0.3">
      <c r="A7977" s="2"/>
      <c r="B7977" s="2"/>
      <c r="C7977" s="2"/>
      <c r="D7977" s="2"/>
      <c r="E7977" s="2">
        <v>10000</v>
      </c>
    </row>
    <row r="7978" spans="1:5" x14ac:dyDescent="0.3">
      <c r="A7978" s="2">
        <v>1292910</v>
      </c>
      <c r="B7978" s="2" t="s">
        <v>11</v>
      </c>
      <c r="C7978" s="2">
        <v>1</v>
      </c>
      <c r="D7978" s="2"/>
      <c r="E7978" s="2"/>
    </row>
    <row r="7979" spans="1:5" x14ac:dyDescent="0.3">
      <c r="A7979" s="2"/>
      <c r="B7979" s="2"/>
      <c r="C7979" s="2"/>
      <c r="D7979" s="2"/>
      <c r="E7979" s="2">
        <v>10000</v>
      </c>
    </row>
    <row r="7980" spans="1:5" x14ac:dyDescent="0.3">
      <c r="A7980" s="2">
        <v>1292911</v>
      </c>
      <c r="B7980" s="2" t="s">
        <v>11</v>
      </c>
      <c r="C7980" s="2">
        <v>1</v>
      </c>
      <c r="D7980" s="2"/>
      <c r="E7980" s="2"/>
    </row>
    <row r="7981" spans="1:5" x14ac:dyDescent="0.3">
      <c r="A7981" s="2"/>
      <c r="B7981" s="2"/>
      <c r="C7981" s="2"/>
      <c r="D7981" s="2"/>
      <c r="E7981" s="2">
        <v>10000</v>
      </c>
    </row>
    <row r="7982" spans="1:5" x14ac:dyDescent="0.3">
      <c r="A7982" s="2">
        <v>1292912</v>
      </c>
      <c r="B7982" s="2" t="s">
        <v>11</v>
      </c>
      <c r="C7982" s="2">
        <v>1</v>
      </c>
      <c r="D7982" s="2"/>
      <c r="E7982" s="2"/>
    </row>
    <row r="7983" spans="1:5" x14ac:dyDescent="0.3">
      <c r="A7983" s="2"/>
      <c r="B7983" s="2"/>
      <c r="C7983" s="2"/>
      <c r="D7983" s="2"/>
      <c r="E7983" s="2">
        <v>10000</v>
      </c>
    </row>
    <row r="7984" spans="1:5" x14ac:dyDescent="0.3">
      <c r="A7984" s="2">
        <v>1292913</v>
      </c>
      <c r="B7984" s="2" t="s">
        <v>11</v>
      </c>
      <c r="C7984" s="2">
        <v>1</v>
      </c>
      <c r="D7984" s="2"/>
      <c r="E7984" s="2"/>
    </row>
    <row r="7985" spans="1:5" x14ac:dyDescent="0.3">
      <c r="A7985" s="2"/>
      <c r="B7985" s="2"/>
      <c r="C7985" s="2"/>
      <c r="D7985" s="2"/>
      <c r="E7985" s="2">
        <v>10000</v>
      </c>
    </row>
    <row r="7986" spans="1:5" x14ac:dyDescent="0.3">
      <c r="A7986" s="2">
        <v>1292914</v>
      </c>
      <c r="B7986" s="2" t="s">
        <v>11</v>
      </c>
      <c r="C7986" s="2">
        <v>1</v>
      </c>
      <c r="D7986" s="2"/>
      <c r="E7986" s="2"/>
    </row>
    <row r="7987" spans="1:5" x14ac:dyDescent="0.3">
      <c r="A7987" s="2"/>
      <c r="B7987" s="2"/>
      <c r="C7987" s="2"/>
      <c r="D7987" s="2"/>
      <c r="E7987" s="2">
        <v>10000</v>
      </c>
    </row>
    <row r="7988" spans="1:5" x14ac:dyDescent="0.3">
      <c r="A7988" s="2">
        <v>1292915</v>
      </c>
      <c r="B7988" s="2" t="s">
        <v>11</v>
      </c>
      <c r="C7988" s="2">
        <v>1</v>
      </c>
      <c r="D7988" s="2"/>
      <c r="E7988" s="2"/>
    </row>
    <row r="7989" spans="1:5" x14ac:dyDescent="0.3">
      <c r="A7989" s="2"/>
      <c r="B7989" s="2"/>
      <c r="C7989" s="2"/>
      <c r="D7989" s="2"/>
      <c r="E7989" s="2">
        <v>10000</v>
      </c>
    </row>
    <row r="7990" spans="1:5" x14ac:dyDescent="0.3">
      <c r="A7990" s="2">
        <v>1292916</v>
      </c>
      <c r="B7990" s="2" t="s">
        <v>11</v>
      </c>
      <c r="C7990" s="2">
        <v>1</v>
      </c>
      <c r="D7990" s="2"/>
      <c r="E7990" s="2"/>
    </row>
    <row r="7991" spans="1:5" x14ac:dyDescent="0.3">
      <c r="A7991" s="2"/>
      <c r="B7991" s="2"/>
      <c r="C7991" s="2"/>
      <c r="D7991" s="2"/>
      <c r="E7991" s="2">
        <v>10000</v>
      </c>
    </row>
    <row r="7992" spans="1:5" x14ac:dyDescent="0.3">
      <c r="A7992" s="2">
        <v>1292917</v>
      </c>
      <c r="B7992" s="2" t="s">
        <v>11</v>
      </c>
      <c r="C7992" s="2">
        <v>1</v>
      </c>
      <c r="D7992" s="2"/>
      <c r="E7992" s="2"/>
    </row>
    <row r="7993" spans="1:5" x14ac:dyDescent="0.3">
      <c r="A7993" s="2"/>
      <c r="B7993" s="2"/>
      <c r="C7993" s="2"/>
      <c r="D7993" s="2"/>
      <c r="E7993" s="2">
        <v>10000</v>
      </c>
    </row>
    <row r="7994" spans="1:5" x14ac:dyDescent="0.3">
      <c r="A7994" s="2">
        <v>1292918</v>
      </c>
      <c r="B7994" s="2" t="s">
        <v>11</v>
      </c>
      <c r="C7994" s="2">
        <v>1</v>
      </c>
      <c r="D7994" s="2"/>
      <c r="E7994" s="2"/>
    </row>
    <row r="7995" spans="1:5" x14ac:dyDescent="0.3">
      <c r="A7995" s="2"/>
      <c r="B7995" s="2"/>
      <c r="C7995" s="2"/>
      <c r="D7995" s="2"/>
      <c r="E7995" s="2">
        <v>10000</v>
      </c>
    </row>
    <row r="7996" spans="1:5" x14ac:dyDescent="0.3">
      <c r="A7996" s="2">
        <v>1292919</v>
      </c>
      <c r="B7996" s="2" t="s">
        <v>11</v>
      </c>
      <c r="C7996" s="2">
        <v>1</v>
      </c>
      <c r="D7996" s="2"/>
      <c r="E7996" s="2"/>
    </row>
    <row r="7997" spans="1:5" x14ac:dyDescent="0.3">
      <c r="A7997" s="2"/>
      <c r="B7997" s="2"/>
      <c r="C7997" s="2"/>
      <c r="D7997" s="2"/>
      <c r="E7997" s="2">
        <v>10000</v>
      </c>
    </row>
    <row r="7998" spans="1:5" x14ac:dyDescent="0.3">
      <c r="A7998" s="2">
        <v>1292920</v>
      </c>
      <c r="B7998" s="2" t="s">
        <v>11</v>
      </c>
      <c r="C7998" s="2">
        <v>1</v>
      </c>
      <c r="D7998" s="2"/>
      <c r="E7998" s="2"/>
    </row>
    <row r="7999" spans="1:5" x14ac:dyDescent="0.3">
      <c r="A7999" s="2"/>
      <c r="B7999" s="2"/>
      <c r="C7999" s="2"/>
      <c r="D7999" s="2"/>
      <c r="E7999" s="2">
        <v>10000</v>
      </c>
    </row>
    <row r="8000" spans="1:5" x14ac:dyDescent="0.3">
      <c r="A8000" s="2">
        <v>1292921</v>
      </c>
      <c r="B8000" s="2" t="s">
        <v>11</v>
      </c>
      <c r="C8000" s="2">
        <v>1</v>
      </c>
      <c r="D8000" s="2"/>
      <c r="E8000" s="2"/>
    </row>
    <row r="8001" spans="1:5" x14ac:dyDescent="0.3">
      <c r="A8001" s="2"/>
      <c r="B8001" s="2"/>
      <c r="C8001" s="2"/>
      <c r="D8001" s="2"/>
      <c r="E8001" s="2">
        <v>10000</v>
      </c>
    </row>
    <row r="8002" spans="1:5" x14ac:dyDescent="0.3">
      <c r="A8002" s="2">
        <v>1292922</v>
      </c>
      <c r="B8002" s="2" t="s">
        <v>11</v>
      </c>
      <c r="C8002" s="2">
        <v>1</v>
      </c>
      <c r="D8002" s="2"/>
      <c r="E8002" s="2"/>
    </row>
    <row r="8003" spans="1:5" x14ac:dyDescent="0.3">
      <c r="A8003" s="2"/>
      <c r="B8003" s="2"/>
      <c r="C8003" s="2"/>
      <c r="D8003" s="2"/>
      <c r="E8003" s="2">
        <v>10000</v>
      </c>
    </row>
    <row r="8004" spans="1:5" x14ac:dyDescent="0.3">
      <c r="A8004" s="2">
        <v>1292923</v>
      </c>
      <c r="B8004" s="2" t="s">
        <v>11</v>
      </c>
      <c r="C8004" s="2">
        <v>1</v>
      </c>
      <c r="D8004" s="2"/>
      <c r="E8004" s="2"/>
    </row>
    <row r="8005" spans="1:5" x14ac:dyDescent="0.3">
      <c r="A8005" s="2"/>
      <c r="B8005" s="2"/>
      <c r="C8005" s="2"/>
      <c r="D8005" s="2"/>
      <c r="E8005" s="2">
        <v>10000</v>
      </c>
    </row>
    <row r="8006" spans="1:5" x14ac:dyDescent="0.3">
      <c r="A8006" s="2">
        <v>1292924</v>
      </c>
      <c r="B8006" s="2" t="s">
        <v>11</v>
      </c>
      <c r="C8006" s="2">
        <v>1</v>
      </c>
      <c r="D8006" s="2"/>
      <c r="E8006" s="2"/>
    </row>
    <row r="8007" spans="1:5" x14ac:dyDescent="0.3">
      <c r="A8007" s="2"/>
      <c r="B8007" s="2"/>
      <c r="C8007" s="2"/>
      <c r="D8007" s="2"/>
      <c r="E8007" s="2">
        <v>10000</v>
      </c>
    </row>
    <row r="8008" spans="1:5" x14ac:dyDescent="0.3">
      <c r="A8008" s="2">
        <v>1292925</v>
      </c>
      <c r="B8008" s="2" t="s">
        <v>11</v>
      </c>
      <c r="C8008" s="2">
        <v>1</v>
      </c>
      <c r="D8008" s="2"/>
      <c r="E8008" s="2"/>
    </row>
    <row r="8009" spans="1:5" x14ac:dyDescent="0.3">
      <c r="A8009" s="2"/>
      <c r="B8009" s="2"/>
      <c r="C8009" s="2"/>
      <c r="D8009" s="2"/>
      <c r="E8009" s="2">
        <v>10000</v>
      </c>
    </row>
    <row r="8010" spans="1:5" x14ac:dyDescent="0.3">
      <c r="A8010" s="2">
        <v>1292926</v>
      </c>
      <c r="B8010" s="2" t="s">
        <v>11</v>
      </c>
      <c r="C8010" s="2">
        <v>1</v>
      </c>
      <c r="D8010" s="2"/>
      <c r="E8010" s="2"/>
    </row>
    <row r="8011" spans="1:5" x14ac:dyDescent="0.3">
      <c r="A8011" s="2"/>
      <c r="B8011" s="2"/>
      <c r="C8011" s="2"/>
      <c r="D8011" s="2"/>
      <c r="E8011" s="2">
        <v>10000</v>
      </c>
    </row>
    <row r="8012" spans="1:5" x14ac:dyDescent="0.3">
      <c r="A8012" s="2">
        <v>1292927</v>
      </c>
      <c r="B8012" s="2" t="s">
        <v>11</v>
      </c>
      <c r="C8012" s="2">
        <v>1</v>
      </c>
      <c r="D8012" s="2"/>
      <c r="E8012" s="2"/>
    </row>
    <row r="8013" spans="1:5" x14ac:dyDescent="0.3">
      <c r="A8013" s="2"/>
      <c r="B8013" s="2"/>
      <c r="C8013" s="2"/>
      <c r="D8013" s="2"/>
      <c r="E8013" s="2">
        <v>10000</v>
      </c>
    </row>
    <row r="8014" spans="1:5" x14ac:dyDescent="0.3">
      <c r="A8014" s="2">
        <v>1292928</v>
      </c>
      <c r="B8014" s="2" t="s">
        <v>11</v>
      </c>
      <c r="C8014" s="2">
        <v>1</v>
      </c>
      <c r="D8014" s="2"/>
      <c r="E8014" s="2"/>
    </row>
    <row r="8015" spans="1:5" x14ac:dyDescent="0.3">
      <c r="A8015" s="2"/>
      <c r="B8015" s="2"/>
      <c r="C8015" s="2"/>
      <c r="D8015" s="2"/>
      <c r="E8015" s="2">
        <v>10000</v>
      </c>
    </row>
    <row r="8016" spans="1:5" x14ac:dyDescent="0.3">
      <c r="A8016" s="2">
        <v>1292929</v>
      </c>
      <c r="B8016" s="2" t="s">
        <v>11</v>
      </c>
      <c r="C8016" s="2">
        <v>1</v>
      </c>
      <c r="D8016" s="2"/>
      <c r="E8016" s="2"/>
    </row>
    <row r="8017" spans="1:5" x14ac:dyDescent="0.3">
      <c r="A8017" s="2"/>
      <c r="B8017" s="2"/>
      <c r="C8017" s="2"/>
      <c r="D8017" s="2"/>
      <c r="E8017" s="2">
        <v>10000</v>
      </c>
    </row>
    <row r="8018" spans="1:5" x14ac:dyDescent="0.3">
      <c r="A8018" s="2">
        <v>1292930</v>
      </c>
      <c r="B8018" s="2" t="s">
        <v>11</v>
      </c>
      <c r="C8018" s="2">
        <v>1</v>
      </c>
      <c r="D8018" s="2"/>
      <c r="E8018" s="2"/>
    </row>
    <row r="8019" spans="1:5" x14ac:dyDescent="0.3">
      <c r="A8019" s="2"/>
      <c r="B8019" s="2"/>
      <c r="C8019" s="2"/>
      <c r="D8019" s="2"/>
      <c r="E8019" s="2">
        <v>10000</v>
      </c>
    </row>
    <row r="8020" spans="1:5" x14ac:dyDescent="0.3">
      <c r="A8020" s="2">
        <v>1292931</v>
      </c>
      <c r="B8020" s="2" t="s">
        <v>11</v>
      </c>
      <c r="C8020" s="2">
        <v>1</v>
      </c>
      <c r="D8020" s="2"/>
      <c r="E8020" s="2"/>
    </row>
    <row r="8021" spans="1:5" x14ac:dyDescent="0.3">
      <c r="A8021" s="2"/>
      <c r="B8021" s="2"/>
      <c r="C8021" s="2"/>
      <c r="D8021" s="2"/>
      <c r="E8021" s="2">
        <v>10000</v>
      </c>
    </row>
    <row r="8022" spans="1:5" x14ac:dyDescent="0.3">
      <c r="A8022" s="2">
        <v>1292932</v>
      </c>
      <c r="B8022" s="2" t="s">
        <v>11</v>
      </c>
      <c r="C8022" s="2">
        <v>1</v>
      </c>
      <c r="D8022" s="2"/>
      <c r="E8022" s="2"/>
    </row>
    <row r="8023" spans="1:5" x14ac:dyDescent="0.3">
      <c r="A8023" s="2"/>
      <c r="B8023" s="2"/>
      <c r="C8023" s="2"/>
      <c r="D8023" s="2"/>
      <c r="E8023" s="2">
        <v>10000</v>
      </c>
    </row>
    <row r="8024" spans="1:5" x14ac:dyDescent="0.3">
      <c r="A8024" s="2">
        <v>1292933</v>
      </c>
      <c r="B8024" s="2" t="s">
        <v>11</v>
      </c>
      <c r="C8024" s="2">
        <v>1</v>
      </c>
      <c r="D8024" s="2"/>
      <c r="E8024" s="2"/>
    </row>
    <row r="8025" spans="1:5" x14ac:dyDescent="0.3">
      <c r="A8025" s="2"/>
      <c r="B8025" s="2"/>
      <c r="C8025" s="2"/>
      <c r="D8025" s="2"/>
      <c r="E8025" s="2">
        <v>10000</v>
      </c>
    </row>
    <row r="8026" spans="1:5" x14ac:dyDescent="0.3">
      <c r="A8026" s="2">
        <v>1292934</v>
      </c>
      <c r="B8026" s="2" t="s">
        <v>11</v>
      </c>
      <c r="C8026" s="2">
        <v>1</v>
      </c>
      <c r="D8026" s="2"/>
      <c r="E8026" s="2"/>
    </row>
    <row r="8027" spans="1:5" x14ac:dyDescent="0.3">
      <c r="A8027" s="2"/>
      <c r="B8027" s="2"/>
      <c r="C8027" s="2"/>
      <c r="D8027" s="2"/>
      <c r="E8027" s="2">
        <v>10000</v>
      </c>
    </row>
    <row r="8028" spans="1:5" x14ac:dyDescent="0.3">
      <c r="A8028" s="2">
        <v>1292935</v>
      </c>
      <c r="B8028" s="2" t="s">
        <v>11</v>
      </c>
      <c r="C8028" s="2">
        <v>1</v>
      </c>
      <c r="D8028" s="2"/>
      <c r="E8028" s="2"/>
    </row>
    <row r="8029" spans="1:5" x14ac:dyDescent="0.3">
      <c r="A8029" s="2"/>
      <c r="B8029" s="2"/>
      <c r="C8029" s="2"/>
      <c r="D8029" s="2"/>
      <c r="E8029" s="2">
        <v>10000</v>
      </c>
    </row>
    <row r="8030" spans="1:5" x14ac:dyDescent="0.3">
      <c r="A8030" s="2">
        <v>1292936</v>
      </c>
      <c r="B8030" s="2" t="s">
        <v>11</v>
      </c>
      <c r="C8030" s="2">
        <v>1</v>
      </c>
      <c r="D8030" s="2"/>
      <c r="E8030" s="2"/>
    </row>
    <row r="8031" spans="1:5" x14ac:dyDescent="0.3">
      <c r="A8031" s="2"/>
      <c r="B8031" s="2"/>
      <c r="C8031" s="2"/>
      <c r="D8031" s="2"/>
      <c r="E8031" s="2">
        <v>10000</v>
      </c>
    </row>
    <row r="8032" spans="1:5" x14ac:dyDescent="0.3">
      <c r="A8032" s="2">
        <v>1292937</v>
      </c>
      <c r="B8032" s="2" t="s">
        <v>11</v>
      </c>
      <c r="C8032" s="2">
        <v>1</v>
      </c>
      <c r="D8032" s="2"/>
      <c r="E8032" s="2"/>
    </row>
    <row r="8033" spans="1:5" x14ac:dyDescent="0.3">
      <c r="A8033" s="2"/>
      <c r="B8033" s="2"/>
      <c r="C8033" s="2"/>
      <c r="D8033" s="2"/>
      <c r="E8033" s="2">
        <v>10000</v>
      </c>
    </row>
    <row r="8034" spans="1:5" x14ac:dyDescent="0.3">
      <c r="A8034" s="2">
        <v>1292938</v>
      </c>
      <c r="B8034" s="2" t="s">
        <v>11</v>
      </c>
      <c r="C8034" s="2">
        <v>1</v>
      </c>
      <c r="D8034" s="2"/>
      <c r="E8034" s="2"/>
    </row>
    <row r="8035" spans="1:5" x14ac:dyDescent="0.3">
      <c r="A8035" s="2"/>
      <c r="B8035" s="2"/>
      <c r="C8035" s="2"/>
      <c r="D8035" s="2"/>
      <c r="E8035" s="2">
        <v>10000</v>
      </c>
    </row>
    <row r="8036" spans="1:5" x14ac:dyDescent="0.3">
      <c r="A8036" s="2">
        <v>1292939</v>
      </c>
      <c r="B8036" s="2" t="s">
        <v>11</v>
      </c>
      <c r="C8036" s="2">
        <v>1</v>
      </c>
      <c r="D8036" s="2"/>
      <c r="E8036" s="2"/>
    </row>
    <row r="8037" spans="1:5" x14ac:dyDescent="0.3">
      <c r="A8037" s="2"/>
      <c r="B8037" s="2"/>
      <c r="C8037" s="2"/>
      <c r="D8037" s="2"/>
      <c r="E8037" s="2">
        <v>10000</v>
      </c>
    </row>
    <row r="8038" spans="1:5" x14ac:dyDescent="0.3">
      <c r="A8038" s="2">
        <v>1292940</v>
      </c>
      <c r="B8038" s="2" t="s">
        <v>11</v>
      </c>
      <c r="C8038" s="2">
        <v>1</v>
      </c>
      <c r="D8038" s="2"/>
      <c r="E8038" s="2"/>
    </row>
    <row r="8039" spans="1:5" x14ac:dyDescent="0.3">
      <c r="A8039" s="2"/>
      <c r="B8039" s="2"/>
      <c r="C8039" s="2"/>
      <c r="D8039" s="2"/>
      <c r="E8039" s="2">
        <v>10000</v>
      </c>
    </row>
    <row r="8040" spans="1:5" x14ac:dyDescent="0.3">
      <c r="A8040" s="2">
        <v>1292941</v>
      </c>
      <c r="B8040" s="2" t="s">
        <v>11</v>
      </c>
      <c r="C8040" s="2">
        <v>1</v>
      </c>
      <c r="D8040" s="2"/>
      <c r="E8040" s="2"/>
    </row>
    <row r="8041" spans="1:5" x14ac:dyDescent="0.3">
      <c r="A8041" s="2"/>
      <c r="B8041" s="2"/>
      <c r="C8041" s="2"/>
      <c r="D8041" s="2"/>
      <c r="E8041" s="2">
        <v>10000</v>
      </c>
    </row>
    <row r="8042" spans="1:5" x14ac:dyDescent="0.3">
      <c r="A8042" s="2">
        <v>1292942</v>
      </c>
      <c r="B8042" s="2" t="s">
        <v>11</v>
      </c>
      <c r="C8042" s="2">
        <v>1</v>
      </c>
      <c r="D8042" s="2"/>
      <c r="E8042" s="2"/>
    </row>
    <row r="8043" spans="1:5" x14ac:dyDescent="0.3">
      <c r="A8043" s="2"/>
      <c r="B8043" s="2"/>
      <c r="C8043" s="2"/>
      <c r="D8043" s="2"/>
      <c r="E8043" s="2">
        <v>10000</v>
      </c>
    </row>
    <row r="8044" spans="1:5" x14ac:dyDescent="0.3">
      <c r="A8044" s="2">
        <v>1292943</v>
      </c>
      <c r="B8044" s="2" t="s">
        <v>11</v>
      </c>
      <c r="C8044" s="2">
        <v>1</v>
      </c>
      <c r="D8044" s="2"/>
      <c r="E8044" s="2"/>
    </row>
    <row r="8045" spans="1:5" x14ac:dyDescent="0.3">
      <c r="A8045" s="2"/>
      <c r="B8045" s="2"/>
      <c r="C8045" s="2"/>
      <c r="D8045" s="2"/>
      <c r="E8045" s="2">
        <v>10000</v>
      </c>
    </row>
    <row r="8046" spans="1:5" x14ac:dyDescent="0.3">
      <c r="A8046" s="2">
        <v>1292944</v>
      </c>
      <c r="B8046" s="2" t="s">
        <v>11</v>
      </c>
      <c r="C8046" s="2">
        <v>1</v>
      </c>
      <c r="D8046" s="2"/>
      <c r="E8046" s="2"/>
    </row>
    <row r="8047" spans="1:5" x14ac:dyDescent="0.3">
      <c r="A8047" s="2"/>
      <c r="B8047" s="2"/>
      <c r="C8047" s="2"/>
      <c r="D8047" s="2"/>
      <c r="E8047" s="2">
        <v>10000</v>
      </c>
    </row>
    <row r="8048" spans="1:5" x14ac:dyDescent="0.3">
      <c r="A8048" s="2">
        <v>1292945</v>
      </c>
      <c r="B8048" s="2" t="s">
        <v>11</v>
      </c>
      <c r="C8048" s="2">
        <v>1</v>
      </c>
      <c r="D8048" s="2"/>
      <c r="E8048" s="2"/>
    </row>
    <row r="8049" spans="1:5" x14ac:dyDescent="0.3">
      <c r="A8049" s="2"/>
      <c r="B8049" s="2"/>
      <c r="C8049" s="2"/>
      <c r="D8049" s="2"/>
      <c r="E8049" s="2">
        <v>10000</v>
      </c>
    </row>
    <row r="8050" spans="1:5" x14ac:dyDescent="0.3">
      <c r="A8050" s="2">
        <v>1292946</v>
      </c>
      <c r="B8050" s="2" t="s">
        <v>11</v>
      </c>
      <c r="C8050" s="2">
        <v>1</v>
      </c>
      <c r="D8050" s="2"/>
      <c r="E8050" s="2"/>
    </row>
    <row r="8051" spans="1:5" x14ac:dyDescent="0.3">
      <c r="A8051" s="2"/>
      <c r="B8051" s="2"/>
      <c r="C8051" s="2"/>
      <c r="D8051" s="2"/>
      <c r="E8051" s="2">
        <v>10000</v>
      </c>
    </row>
    <row r="8052" spans="1:5" x14ac:dyDescent="0.3">
      <c r="A8052" s="2">
        <v>1292947</v>
      </c>
      <c r="B8052" s="2" t="s">
        <v>11</v>
      </c>
      <c r="C8052" s="2">
        <v>1</v>
      </c>
      <c r="D8052" s="2"/>
      <c r="E8052" s="2"/>
    </row>
    <row r="8053" spans="1:5" x14ac:dyDescent="0.3">
      <c r="A8053" s="2"/>
      <c r="B8053" s="2"/>
      <c r="C8053" s="2"/>
      <c r="D8053" s="2"/>
      <c r="E8053" s="2">
        <v>10000</v>
      </c>
    </row>
    <row r="8054" spans="1:5" x14ac:dyDescent="0.3">
      <c r="A8054" s="2">
        <v>1292948</v>
      </c>
      <c r="B8054" s="2" t="s">
        <v>11</v>
      </c>
      <c r="C8054" s="2">
        <v>1</v>
      </c>
      <c r="D8054" s="2"/>
      <c r="E8054" s="2"/>
    </row>
    <row r="8055" spans="1:5" x14ac:dyDescent="0.3">
      <c r="A8055" s="2"/>
      <c r="B8055" s="2"/>
      <c r="C8055" s="2"/>
      <c r="D8055" s="2"/>
      <c r="E8055" s="2">
        <v>10000</v>
      </c>
    </row>
    <row r="8056" spans="1:5" x14ac:dyDescent="0.3">
      <c r="A8056" s="2">
        <v>1292949</v>
      </c>
      <c r="B8056" s="2" t="s">
        <v>11</v>
      </c>
      <c r="C8056" s="2">
        <v>1</v>
      </c>
      <c r="D8056" s="2"/>
      <c r="E8056" s="2"/>
    </row>
    <row r="8057" spans="1:5" x14ac:dyDescent="0.3">
      <c r="A8057" s="2"/>
      <c r="B8057" s="2"/>
      <c r="C8057" s="2"/>
      <c r="D8057" s="2"/>
      <c r="E8057" s="2">
        <v>10000</v>
      </c>
    </row>
    <row r="8058" spans="1:5" x14ac:dyDescent="0.3">
      <c r="A8058" s="2">
        <v>1292950</v>
      </c>
      <c r="B8058" s="2" t="s">
        <v>11</v>
      </c>
      <c r="C8058" s="2">
        <v>1</v>
      </c>
      <c r="D8058" s="2"/>
      <c r="E8058" s="2"/>
    </row>
    <row r="8059" spans="1:5" x14ac:dyDescent="0.3">
      <c r="A8059" s="2"/>
      <c r="B8059" s="2"/>
      <c r="C8059" s="2"/>
      <c r="D8059" s="2"/>
      <c r="E8059" s="2">
        <v>10000</v>
      </c>
    </row>
    <row r="8060" spans="1:5" x14ac:dyDescent="0.3">
      <c r="A8060" s="2">
        <v>1292951</v>
      </c>
      <c r="B8060" s="2" t="s">
        <v>11</v>
      </c>
      <c r="C8060" s="2">
        <v>1</v>
      </c>
      <c r="D8060" s="2"/>
      <c r="E8060" s="2"/>
    </row>
    <row r="8061" spans="1:5" x14ac:dyDescent="0.3">
      <c r="A8061" s="2"/>
      <c r="B8061" s="2"/>
      <c r="C8061" s="2"/>
      <c r="D8061" s="2"/>
      <c r="E8061" s="2">
        <v>10000</v>
      </c>
    </row>
    <row r="8062" spans="1:5" x14ac:dyDescent="0.3">
      <c r="A8062" s="2">
        <v>1292952</v>
      </c>
      <c r="B8062" s="2" t="s">
        <v>11</v>
      </c>
      <c r="C8062" s="2">
        <v>1</v>
      </c>
      <c r="D8062" s="2"/>
      <c r="E8062" s="2"/>
    </row>
    <row r="8063" spans="1:5" x14ac:dyDescent="0.3">
      <c r="A8063" s="2"/>
      <c r="B8063" s="2"/>
      <c r="C8063" s="2"/>
      <c r="D8063" s="2"/>
      <c r="E8063" s="2">
        <v>10000</v>
      </c>
    </row>
    <row r="8064" spans="1:5" x14ac:dyDescent="0.3">
      <c r="A8064" s="2">
        <v>1292953</v>
      </c>
      <c r="B8064" s="2" t="s">
        <v>11</v>
      </c>
      <c r="C8064" s="2">
        <v>1</v>
      </c>
      <c r="D8064" s="2"/>
      <c r="E8064" s="2"/>
    </row>
    <row r="8065" spans="1:5" x14ac:dyDescent="0.3">
      <c r="A8065" s="2"/>
      <c r="B8065" s="2"/>
      <c r="C8065" s="2"/>
      <c r="D8065" s="2"/>
      <c r="E8065" s="2">
        <v>10000</v>
      </c>
    </row>
    <row r="8066" spans="1:5" x14ac:dyDescent="0.3">
      <c r="A8066" s="2">
        <v>1292954</v>
      </c>
      <c r="B8066" s="2" t="s">
        <v>11</v>
      </c>
      <c r="C8066" s="2">
        <v>1</v>
      </c>
      <c r="D8066" s="2"/>
      <c r="E8066" s="2"/>
    </row>
    <row r="8067" spans="1:5" x14ac:dyDescent="0.3">
      <c r="A8067" s="2"/>
      <c r="B8067" s="2"/>
      <c r="C8067" s="2"/>
      <c r="D8067" s="2"/>
      <c r="E8067" s="2">
        <v>10000</v>
      </c>
    </row>
    <row r="8068" spans="1:5" x14ac:dyDescent="0.3">
      <c r="A8068" s="2">
        <v>1292955</v>
      </c>
      <c r="B8068" s="2" t="s">
        <v>11</v>
      </c>
      <c r="C8068" s="2">
        <v>1</v>
      </c>
      <c r="D8068" s="2"/>
      <c r="E8068" s="2"/>
    </row>
    <row r="8069" spans="1:5" x14ac:dyDescent="0.3">
      <c r="A8069" s="2"/>
      <c r="B8069" s="2"/>
      <c r="C8069" s="2"/>
      <c r="D8069" s="2"/>
      <c r="E8069" s="2">
        <v>10000</v>
      </c>
    </row>
    <row r="8070" spans="1:5" x14ac:dyDescent="0.3">
      <c r="A8070" s="2">
        <v>1292956</v>
      </c>
      <c r="B8070" s="2" t="s">
        <v>11</v>
      </c>
      <c r="C8070" s="2">
        <v>1</v>
      </c>
      <c r="D8070" s="2"/>
      <c r="E8070" s="2"/>
    </row>
    <row r="8071" spans="1:5" x14ac:dyDescent="0.3">
      <c r="A8071" s="2"/>
      <c r="B8071" s="2"/>
      <c r="C8071" s="2"/>
      <c r="D8071" s="2"/>
      <c r="E8071" s="2">
        <v>10000</v>
      </c>
    </row>
    <row r="8072" spans="1:5" x14ac:dyDescent="0.3">
      <c r="A8072" s="2">
        <v>1292957</v>
      </c>
      <c r="B8072" s="2" t="s">
        <v>11</v>
      </c>
      <c r="C8072" s="2">
        <v>1</v>
      </c>
      <c r="D8072" s="2"/>
      <c r="E8072" s="2"/>
    </row>
    <row r="8073" spans="1:5" x14ac:dyDescent="0.3">
      <c r="A8073" s="2"/>
      <c r="B8073" s="2"/>
      <c r="C8073" s="2"/>
      <c r="D8073" s="2"/>
      <c r="E8073" s="2">
        <v>10000</v>
      </c>
    </row>
    <row r="8074" spans="1:5" x14ac:dyDescent="0.3">
      <c r="A8074" s="2">
        <v>1292958</v>
      </c>
      <c r="B8074" s="2" t="s">
        <v>11</v>
      </c>
      <c r="C8074" s="2">
        <v>1</v>
      </c>
      <c r="D8074" s="2"/>
      <c r="E8074" s="2"/>
    </row>
    <row r="8075" spans="1:5" x14ac:dyDescent="0.3">
      <c r="A8075" s="2"/>
      <c r="B8075" s="2"/>
      <c r="C8075" s="2"/>
      <c r="D8075" s="2"/>
      <c r="E8075" s="2">
        <v>10000</v>
      </c>
    </row>
    <row r="8076" spans="1:5" x14ac:dyDescent="0.3">
      <c r="A8076" s="2">
        <v>1292959</v>
      </c>
      <c r="B8076" s="2" t="s">
        <v>11</v>
      </c>
      <c r="C8076" s="2">
        <v>1</v>
      </c>
      <c r="D8076" s="2"/>
      <c r="E8076" s="2"/>
    </row>
    <row r="8077" spans="1:5" x14ac:dyDescent="0.3">
      <c r="A8077" s="2"/>
      <c r="B8077" s="2"/>
      <c r="C8077" s="2"/>
      <c r="D8077" s="2"/>
      <c r="E8077" s="2">
        <v>10000</v>
      </c>
    </row>
    <row r="8078" spans="1:5" x14ac:dyDescent="0.3">
      <c r="A8078" s="2">
        <v>1292960</v>
      </c>
      <c r="B8078" s="2" t="s">
        <v>11</v>
      </c>
      <c r="C8078" s="2">
        <v>1</v>
      </c>
      <c r="D8078" s="2"/>
      <c r="E8078" s="2"/>
    </row>
    <row r="8079" spans="1:5" x14ac:dyDescent="0.3">
      <c r="A8079" s="2"/>
      <c r="B8079" s="2"/>
      <c r="C8079" s="2"/>
      <c r="D8079" s="2"/>
      <c r="E8079" s="2">
        <v>10000</v>
      </c>
    </row>
    <row r="8080" spans="1:5" x14ac:dyDescent="0.3">
      <c r="A8080" s="2">
        <v>1293001</v>
      </c>
      <c r="B8080" s="2" t="s">
        <v>11</v>
      </c>
      <c r="C8080" s="2">
        <v>1</v>
      </c>
      <c r="D8080" s="2"/>
      <c r="E8080" s="2"/>
    </row>
    <row r="8081" spans="1:5" x14ac:dyDescent="0.3">
      <c r="A8081" s="2"/>
      <c r="B8081" s="2"/>
      <c r="C8081" s="2"/>
      <c r="D8081" s="2"/>
      <c r="E8081" s="2">
        <v>10000</v>
      </c>
    </row>
    <row r="8082" spans="1:5" x14ac:dyDescent="0.3">
      <c r="A8082" s="2">
        <v>1293002</v>
      </c>
      <c r="B8082" s="2" t="s">
        <v>11</v>
      </c>
      <c r="C8082" s="2">
        <v>1</v>
      </c>
      <c r="D8082" s="2"/>
      <c r="E8082" s="2"/>
    </row>
    <row r="8083" spans="1:5" x14ac:dyDescent="0.3">
      <c r="A8083" s="2"/>
      <c r="B8083" s="2"/>
      <c r="C8083" s="2"/>
      <c r="D8083" s="2"/>
      <c r="E8083" s="2">
        <v>10000</v>
      </c>
    </row>
    <row r="8084" spans="1:5" x14ac:dyDescent="0.3">
      <c r="A8084" s="2">
        <v>1293003</v>
      </c>
      <c r="B8084" s="2" t="s">
        <v>11</v>
      </c>
      <c r="C8084" s="2">
        <v>1</v>
      </c>
      <c r="D8084" s="2"/>
      <c r="E8084" s="2"/>
    </row>
    <row r="8085" spans="1:5" x14ac:dyDescent="0.3">
      <c r="A8085" s="2"/>
      <c r="B8085" s="2"/>
      <c r="C8085" s="2"/>
      <c r="D8085" s="2"/>
      <c r="E8085" s="2">
        <v>10000</v>
      </c>
    </row>
    <row r="8086" spans="1:5" x14ac:dyDescent="0.3">
      <c r="A8086" s="2">
        <v>1293004</v>
      </c>
      <c r="B8086" s="2" t="s">
        <v>11</v>
      </c>
      <c r="C8086" s="2">
        <v>1</v>
      </c>
      <c r="D8086" s="2"/>
      <c r="E8086" s="2"/>
    </row>
    <row r="8087" spans="1:5" x14ac:dyDescent="0.3">
      <c r="A8087" s="2"/>
      <c r="B8087" s="2"/>
      <c r="C8087" s="2"/>
      <c r="D8087" s="2"/>
      <c r="E8087" s="2">
        <v>10000</v>
      </c>
    </row>
    <row r="8088" spans="1:5" x14ac:dyDescent="0.3">
      <c r="A8088" s="2">
        <v>1293005</v>
      </c>
      <c r="B8088" s="2" t="s">
        <v>11</v>
      </c>
      <c r="C8088" s="2">
        <v>1</v>
      </c>
      <c r="D8088" s="2"/>
      <c r="E8088" s="2"/>
    </row>
    <row r="8089" spans="1:5" x14ac:dyDescent="0.3">
      <c r="A8089" s="2"/>
      <c r="B8089" s="2"/>
      <c r="C8089" s="2"/>
      <c r="D8089" s="2"/>
      <c r="E8089" s="2">
        <v>10000</v>
      </c>
    </row>
    <row r="8090" spans="1:5" x14ac:dyDescent="0.3">
      <c r="A8090" s="2">
        <v>1293006</v>
      </c>
      <c r="B8090" s="2" t="s">
        <v>11</v>
      </c>
      <c r="C8090" s="2">
        <v>1</v>
      </c>
      <c r="D8090" s="2"/>
      <c r="E8090" s="2"/>
    </row>
    <row r="8091" spans="1:5" x14ac:dyDescent="0.3">
      <c r="A8091" s="2"/>
      <c r="B8091" s="2"/>
      <c r="C8091" s="2"/>
      <c r="D8091" s="2"/>
      <c r="E8091" s="2">
        <v>10000</v>
      </c>
    </row>
    <row r="8092" spans="1:5" x14ac:dyDescent="0.3">
      <c r="A8092" s="2">
        <v>1293007</v>
      </c>
      <c r="B8092" s="2" t="s">
        <v>11</v>
      </c>
      <c r="C8092" s="2">
        <v>1</v>
      </c>
      <c r="D8092" s="2"/>
      <c r="E8092" s="2"/>
    </row>
    <row r="8093" spans="1:5" x14ac:dyDescent="0.3">
      <c r="A8093" s="2"/>
      <c r="B8093" s="2"/>
      <c r="C8093" s="2"/>
      <c r="D8093" s="2"/>
      <c r="E8093" s="2">
        <v>10000</v>
      </c>
    </row>
    <row r="8094" spans="1:5" x14ac:dyDescent="0.3">
      <c r="A8094" s="2">
        <v>1293008</v>
      </c>
      <c r="B8094" s="2" t="s">
        <v>11</v>
      </c>
      <c r="C8094" s="2">
        <v>1</v>
      </c>
      <c r="D8094" s="2"/>
      <c r="E8094" s="2"/>
    </row>
    <row r="8095" spans="1:5" x14ac:dyDescent="0.3">
      <c r="A8095" s="2"/>
      <c r="B8095" s="2"/>
      <c r="C8095" s="2"/>
      <c r="D8095" s="2"/>
      <c r="E8095" s="2">
        <v>10000</v>
      </c>
    </row>
    <row r="8096" spans="1:5" x14ac:dyDescent="0.3">
      <c r="A8096" s="2">
        <v>1293009</v>
      </c>
      <c r="B8096" s="2" t="s">
        <v>11</v>
      </c>
      <c r="C8096" s="2">
        <v>1</v>
      </c>
      <c r="D8096" s="2"/>
      <c r="E8096" s="2"/>
    </row>
    <row r="8097" spans="1:5" x14ac:dyDescent="0.3">
      <c r="A8097" s="2"/>
      <c r="B8097" s="2"/>
      <c r="C8097" s="2"/>
      <c r="D8097" s="2"/>
      <c r="E8097" s="2">
        <v>10000</v>
      </c>
    </row>
    <row r="8098" spans="1:5" x14ac:dyDescent="0.3">
      <c r="A8098" s="2">
        <v>1293010</v>
      </c>
      <c r="B8098" s="2" t="s">
        <v>11</v>
      </c>
      <c r="C8098" s="2">
        <v>1</v>
      </c>
      <c r="D8098" s="2"/>
      <c r="E8098" s="2"/>
    </row>
    <row r="8099" spans="1:5" x14ac:dyDescent="0.3">
      <c r="A8099" s="2"/>
      <c r="B8099" s="2"/>
      <c r="C8099" s="2"/>
      <c r="D8099" s="2"/>
      <c r="E8099" s="2">
        <v>10000</v>
      </c>
    </row>
    <row r="8100" spans="1:5" x14ac:dyDescent="0.3">
      <c r="A8100" s="2">
        <v>1293011</v>
      </c>
      <c r="B8100" s="2" t="s">
        <v>11</v>
      </c>
      <c r="C8100" s="2">
        <v>1</v>
      </c>
      <c r="D8100" s="2"/>
      <c r="E8100" s="2"/>
    </row>
    <row r="8101" spans="1:5" x14ac:dyDescent="0.3">
      <c r="A8101" s="2"/>
      <c r="B8101" s="2"/>
      <c r="C8101" s="2"/>
      <c r="D8101" s="2"/>
      <c r="E8101" s="2">
        <v>10000</v>
      </c>
    </row>
    <row r="8102" spans="1:5" x14ac:dyDescent="0.3">
      <c r="A8102" s="2">
        <v>1293012</v>
      </c>
      <c r="B8102" s="2" t="s">
        <v>11</v>
      </c>
      <c r="C8102" s="2">
        <v>1</v>
      </c>
      <c r="D8102" s="2"/>
      <c r="E8102" s="2"/>
    </row>
    <row r="8103" spans="1:5" x14ac:dyDescent="0.3">
      <c r="A8103" s="2"/>
      <c r="B8103" s="2"/>
      <c r="C8103" s="2"/>
      <c r="D8103" s="2"/>
      <c r="E8103" s="2">
        <v>10000</v>
      </c>
    </row>
    <row r="8104" spans="1:5" x14ac:dyDescent="0.3">
      <c r="A8104" s="2">
        <v>1293013</v>
      </c>
      <c r="B8104" s="2" t="s">
        <v>11</v>
      </c>
      <c r="C8104" s="2">
        <v>1</v>
      </c>
      <c r="D8104" s="2"/>
      <c r="E8104" s="2"/>
    </row>
    <row r="8105" spans="1:5" x14ac:dyDescent="0.3">
      <c r="A8105" s="2"/>
      <c r="B8105" s="2"/>
      <c r="C8105" s="2"/>
      <c r="D8105" s="2"/>
      <c r="E8105" s="2">
        <v>10000</v>
      </c>
    </row>
    <row r="8106" spans="1:5" x14ac:dyDescent="0.3">
      <c r="A8106" s="2">
        <v>1293014</v>
      </c>
      <c r="B8106" s="2" t="s">
        <v>11</v>
      </c>
      <c r="C8106" s="2">
        <v>1</v>
      </c>
      <c r="D8106" s="2"/>
      <c r="E8106" s="2"/>
    </row>
    <row r="8107" spans="1:5" x14ac:dyDescent="0.3">
      <c r="A8107" s="2"/>
      <c r="B8107" s="2"/>
      <c r="C8107" s="2"/>
      <c r="D8107" s="2"/>
      <c r="E8107" s="2">
        <v>10000</v>
      </c>
    </row>
    <row r="8108" spans="1:5" x14ac:dyDescent="0.3">
      <c r="A8108" s="2">
        <v>1293015</v>
      </c>
      <c r="B8108" s="2" t="s">
        <v>11</v>
      </c>
      <c r="C8108" s="2">
        <v>1</v>
      </c>
      <c r="D8108" s="2"/>
      <c r="E8108" s="2"/>
    </row>
    <row r="8109" spans="1:5" x14ac:dyDescent="0.3">
      <c r="A8109" s="2"/>
      <c r="B8109" s="2"/>
      <c r="C8109" s="2"/>
      <c r="D8109" s="2"/>
      <c r="E8109" s="2">
        <v>10000</v>
      </c>
    </row>
    <row r="8110" spans="1:5" x14ac:dyDescent="0.3">
      <c r="A8110" s="2">
        <v>1293016</v>
      </c>
      <c r="B8110" s="2" t="s">
        <v>11</v>
      </c>
      <c r="C8110" s="2">
        <v>1</v>
      </c>
      <c r="D8110" s="2"/>
      <c r="E8110" s="2"/>
    </row>
    <row r="8111" spans="1:5" x14ac:dyDescent="0.3">
      <c r="A8111" s="2"/>
      <c r="B8111" s="2"/>
      <c r="C8111" s="2"/>
      <c r="D8111" s="2"/>
      <c r="E8111" s="2">
        <v>10000</v>
      </c>
    </row>
    <row r="8112" spans="1:5" x14ac:dyDescent="0.3">
      <c r="A8112" s="2">
        <v>1293017</v>
      </c>
      <c r="B8112" s="2" t="s">
        <v>11</v>
      </c>
      <c r="C8112" s="2">
        <v>1</v>
      </c>
      <c r="D8112" s="2"/>
      <c r="E8112" s="2"/>
    </row>
    <row r="8113" spans="1:5" x14ac:dyDescent="0.3">
      <c r="A8113" s="2"/>
      <c r="B8113" s="2"/>
      <c r="C8113" s="2"/>
      <c r="D8113" s="2"/>
      <c r="E8113" s="2">
        <v>10000</v>
      </c>
    </row>
    <row r="8114" spans="1:5" x14ac:dyDescent="0.3">
      <c r="A8114" s="2">
        <v>1293018</v>
      </c>
      <c r="B8114" s="2" t="s">
        <v>11</v>
      </c>
      <c r="C8114" s="2">
        <v>1</v>
      </c>
      <c r="D8114" s="2"/>
      <c r="E8114" s="2"/>
    </row>
    <row r="8115" spans="1:5" x14ac:dyDescent="0.3">
      <c r="A8115" s="2"/>
      <c r="B8115" s="2"/>
      <c r="C8115" s="2"/>
      <c r="D8115" s="2"/>
      <c r="E8115" s="2">
        <v>10000</v>
      </c>
    </row>
    <row r="8116" spans="1:5" x14ac:dyDescent="0.3">
      <c r="A8116" s="2">
        <v>1293019</v>
      </c>
      <c r="B8116" s="2" t="s">
        <v>11</v>
      </c>
      <c r="C8116" s="2">
        <v>1</v>
      </c>
      <c r="D8116" s="2"/>
      <c r="E8116" s="2"/>
    </row>
    <row r="8117" spans="1:5" x14ac:dyDescent="0.3">
      <c r="A8117" s="2"/>
      <c r="B8117" s="2"/>
      <c r="C8117" s="2"/>
      <c r="D8117" s="2"/>
      <c r="E8117" s="2">
        <v>10000</v>
      </c>
    </row>
    <row r="8118" spans="1:5" x14ac:dyDescent="0.3">
      <c r="A8118" s="2">
        <v>1293020</v>
      </c>
      <c r="B8118" s="2" t="s">
        <v>11</v>
      </c>
      <c r="C8118" s="2">
        <v>1</v>
      </c>
      <c r="D8118" s="2"/>
      <c r="E8118" s="2"/>
    </row>
    <row r="8119" spans="1:5" x14ac:dyDescent="0.3">
      <c r="A8119" s="2"/>
      <c r="B8119" s="2"/>
      <c r="C8119" s="2"/>
      <c r="D8119" s="2"/>
      <c r="E8119" s="2">
        <v>10000</v>
      </c>
    </row>
    <row r="8120" spans="1:5" x14ac:dyDescent="0.3">
      <c r="A8120" s="2">
        <v>1293021</v>
      </c>
      <c r="B8120" s="2" t="s">
        <v>11</v>
      </c>
      <c r="C8120" s="2">
        <v>1</v>
      </c>
      <c r="D8120" s="2"/>
      <c r="E8120" s="2"/>
    </row>
    <row r="8121" spans="1:5" x14ac:dyDescent="0.3">
      <c r="A8121" s="2"/>
      <c r="B8121" s="2"/>
      <c r="C8121" s="2"/>
      <c r="D8121" s="2"/>
      <c r="E8121" s="2">
        <v>10000</v>
      </c>
    </row>
    <row r="8122" spans="1:5" x14ac:dyDescent="0.3">
      <c r="A8122" s="2">
        <v>1293022</v>
      </c>
      <c r="B8122" s="2" t="s">
        <v>11</v>
      </c>
      <c r="C8122" s="2">
        <v>1</v>
      </c>
      <c r="D8122" s="2"/>
      <c r="E8122" s="2"/>
    </row>
    <row r="8123" spans="1:5" x14ac:dyDescent="0.3">
      <c r="A8123" s="2"/>
      <c r="B8123" s="2"/>
      <c r="C8123" s="2"/>
      <c r="D8123" s="2"/>
      <c r="E8123" s="2">
        <v>10000</v>
      </c>
    </row>
    <row r="8124" spans="1:5" x14ac:dyDescent="0.3">
      <c r="A8124" s="2">
        <v>1293023</v>
      </c>
      <c r="B8124" s="2" t="s">
        <v>11</v>
      </c>
      <c r="C8124" s="2">
        <v>1</v>
      </c>
      <c r="D8124" s="2"/>
      <c r="E8124" s="2"/>
    </row>
    <row r="8125" spans="1:5" x14ac:dyDescent="0.3">
      <c r="A8125" s="2"/>
      <c r="B8125" s="2"/>
      <c r="C8125" s="2"/>
      <c r="D8125" s="2"/>
      <c r="E8125" s="2">
        <v>10000</v>
      </c>
    </row>
    <row r="8126" spans="1:5" x14ac:dyDescent="0.3">
      <c r="A8126" s="2">
        <v>1293024</v>
      </c>
      <c r="B8126" s="2" t="s">
        <v>11</v>
      </c>
      <c r="C8126" s="2">
        <v>1</v>
      </c>
      <c r="D8126" s="2"/>
      <c r="E8126" s="2"/>
    </row>
    <row r="8127" spans="1:5" x14ac:dyDescent="0.3">
      <c r="A8127" s="2"/>
      <c r="B8127" s="2"/>
      <c r="C8127" s="2"/>
      <c r="D8127" s="2"/>
      <c r="E8127" s="2">
        <v>10000</v>
      </c>
    </row>
    <row r="8128" spans="1:5" x14ac:dyDescent="0.3">
      <c r="A8128" s="2">
        <v>1293025</v>
      </c>
      <c r="B8128" s="2" t="s">
        <v>11</v>
      </c>
      <c r="C8128" s="2">
        <v>1</v>
      </c>
      <c r="D8128" s="2"/>
      <c r="E8128" s="2"/>
    </row>
    <row r="8129" spans="1:5" x14ac:dyDescent="0.3">
      <c r="A8129" s="2"/>
      <c r="B8129" s="2"/>
      <c r="C8129" s="2"/>
      <c r="D8129" s="2"/>
      <c r="E8129" s="2">
        <v>10000</v>
      </c>
    </row>
    <row r="8130" spans="1:5" x14ac:dyDescent="0.3">
      <c r="A8130" s="2">
        <v>1293026</v>
      </c>
      <c r="B8130" s="2" t="s">
        <v>11</v>
      </c>
      <c r="C8130" s="2">
        <v>1</v>
      </c>
      <c r="D8130" s="2"/>
      <c r="E8130" s="2"/>
    </row>
    <row r="8131" spans="1:5" x14ac:dyDescent="0.3">
      <c r="A8131" s="2"/>
      <c r="B8131" s="2"/>
      <c r="C8131" s="2"/>
      <c r="D8131" s="2"/>
      <c r="E8131" s="2">
        <v>10000</v>
      </c>
    </row>
    <row r="8132" spans="1:5" x14ac:dyDescent="0.3">
      <c r="A8132" s="2">
        <v>1293027</v>
      </c>
      <c r="B8132" s="2" t="s">
        <v>11</v>
      </c>
      <c r="C8132" s="2">
        <v>1</v>
      </c>
      <c r="D8132" s="2"/>
      <c r="E8132" s="2"/>
    </row>
    <row r="8133" spans="1:5" x14ac:dyDescent="0.3">
      <c r="A8133" s="2"/>
      <c r="B8133" s="2"/>
      <c r="C8133" s="2"/>
      <c r="D8133" s="2"/>
      <c r="E8133" s="2">
        <v>10000</v>
      </c>
    </row>
    <row r="8134" spans="1:5" x14ac:dyDescent="0.3">
      <c r="A8134" s="2">
        <v>1293028</v>
      </c>
      <c r="B8134" s="2" t="s">
        <v>11</v>
      </c>
      <c r="C8134" s="2">
        <v>1</v>
      </c>
      <c r="D8134" s="2"/>
      <c r="E8134" s="2"/>
    </row>
    <row r="8135" spans="1:5" x14ac:dyDescent="0.3">
      <c r="A8135" s="2"/>
      <c r="B8135" s="2"/>
      <c r="C8135" s="2"/>
      <c r="D8135" s="2"/>
      <c r="E8135" s="2">
        <v>10000</v>
      </c>
    </row>
    <row r="8136" spans="1:5" x14ac:dyDescent="0.3">
      <c r="A8136" s="2">
        <v>1293029</v>
      </c>
      <c r="B8136" s="2" t="s">
        <v>11</v>
      </c>
      <c r="C8136" s="2">
        <v>1</v>
      </c>
      <c r="D8136" s="2"/>
      <c r="E8136" s="2"/>
    </row>
    <row r="8137" spans="1:5" x14ac:dyDescent="0.3">
      <c r="A8137" s="2"/>
      <c r="B8137" s="2"/>
      <c r="C8137" s="2"/>
      <c r="D8137" s="2"/>
      <c r="E8137" s="2">
        <v>10000</v>
      </c>
    </row>
    <row r="8138" spans="1:5" x14ac:dyDescent="0.3">
      <c r="A8138" s="2">
        <v>1293030</v>
      </c>
      <c r="B8138" s="2" t="s">
        <v>11</v>
      </c>
      <c r="C8138" s="2">
        <v>1</v>
      </c>
      <c r="D8138" s="2"/>
      <c r="E8138" s="2"/>
    </row>
    <row r="8139" spans="1:5" x14ac:dyDescent="0.3">
      <c r="A8139" s="2"/>
      <c r="B8139" s="2"/>
      <c r="C8139" s="2"/>
      <c r="D8139" s="2"/>
      <c r="E8139" s="2">
        <v>10000</v>
      </c>
    </row>
    <row r="8140" spans="1:5" x14ac:dyDescent="0.3">
      <c r="A8140" s="2">
        <v>1293031</v>
      </c>
      <c r="B8140" s="2" t="s">
        <v>11</v>
      </c>
      <c r="C8140" s="2">
        <v>1</v>
      </c>
      <c r="D8140" s="2"/>
      <c r="E8140" s="2"/>
    </row>
    <row r="8141" spans="1:5" x14ac:dyDescent="0.3">
      <c r="A8141" s="2"/>
      <c r="B8141" s="2"/>
      <c r="C8141" s="2"/>
      <c r="D8141" s="2"/>
      <c r="E8141" s="2">
        <v>10000</v>
      </c>
    </row>
    <row r="8142" spans="1:5" x14ac:dyDescent="0.3">
      <c r="A8142" s="2">
        <v>1293032</v>
      </c>
      <c r="B8142" s="2" t="s">
        <v>11</v>
      </c>
      <c r="C8142" s="2">
        <v>1</v>
      </c>
      <c r="D8142" s="2"/>
      <c r="E8142" s="2"/>
    </row>
    <row r="8143" spans="1:5" x14ac:dyDescent="0.3">
      <c r="A8143" s="2"/>
      <c r="B8143" s="2"/>
      <c r="C8143" s="2"/>
      <c r="D8143" s="2"/>
      <c r="E8143" s="2">
        <v>10000</v>
      </c>
    </row>
    <row r="8144" spans="1:5" x14ac:dyDescent="0.3">
      <c r="A8144" s="2">
        <v>1293033</v>
      </c>
      <c r="B8144" s="2" t="s">
        <v>11</v>
      </c>
      <c r="C8144" s="2">
        <v>1</v>
      </c>
      <c r="D8144" s="2"/>
      <c r="E8144" s="2"/>
    </row>
    <row r="8145" spans="1:5" x14ac:dyDescent="0.3">
      <c r="A8145" s="2"/>
      <c r="B8145" s="2"/>
      <c r="C8145" s="2"/>
      <c r="D8145" s="2"/>
      <c r="E8145" s="2">
        <v>10000</v>
      </c>
    </row>
    <row r="8146" spans="1:5" x14ac:dyDescent="0.3">
      <c r="A8146" s="2">
        <v>1293034</v>
      </c>
      <c r="B8146" s="2" t="s">
        <v>11</v>
      </c>
      <c r="C8146" s="2">
        <v>1</v>
      </c>
      <c r="D8146" s="2"/>
      <c r="E8146" s="2"/>
    </row>
    <row r="8147" spans="1:5" x14ac:dyDescent="0.3">
      <c r="A8147" s="2"/>
      <c r="B8147" s="2"/>
      <c r="C8147" s="2"/>
      <c r="D8147" s="2"/>
      <c r="E8147" s="2">
        <v>10000</v>
      </c>
    </row>
    <row r="8148" spans="1:5" x14ac:dyDescent="0.3">
      <c r="A8148" s="2">
        <v>1293035</v>
      </c>
      <c r="B8148" s="2" t="s">
        <v>11</v>
      </c>
      <c r="C8148" s="2">
        <v>1</v>
      </c>
      <c r="D8148" s="2"/>
      <c r="E8148" s="2"/>
    </row>
    <row r="8149" spans="1:5" x14ac:dyDescent="0.3">
      <c r="A8149" s="2"/>
      <c r="B8149" s="2"/>
      <c r="C8149" s="2"/>
      <c r="D8149" s="2"/>
      <c r="E8149" s="2">
        <v>10000</v>
      </c>
    </row>
    <row r="8150" spans="1:5" x14ac:dyDescent="0.3">
      <c r="A8150" s="2">
        <v>1293036</v>
      </c>
      <c r="B8150" s="2" t="s">
        <v>11</v>
      </c>
      <c r="C8150" s="2">
        <v>1</v>
      </c>
      <c r="D8150" s="2"/>
      <c r="E8150" s="2"/>
    </row>
    <row r="8151" spans="1:5" x14ac:dyDescent="0.3">
      <c r="A8151" s="2"/>
      <c r="B8151" s="2"/>
      <c r="C8151" s="2"/>
      <c r="D8151" s="2"/>
      <c r="E8151" s="2">
        <v>10000</v>
      </c>
    </row>
    <row r="8152" spans="1:5" x14ac:dyDescent="0.3">
      <c r="A8152" s="2">
        <v>1293037</v>
      </c>
      <c r="B8152" s="2" t="s">
        <v>11</v>
      </c>
      <c r="C8152" s="2">
        <v>1</v>
      </c>
      <c r="D8152" s="2"/>
      <c r="E8152" s="2"/>
    </row>
    <row r="8153" spans="1:5" x14ac:dyDescent="0.3">
      <c r="A8153" s="2"/>
      <c r="B8153" s="2"/>
      <c r="C8153" s="2"/>
      <c r="D8153" s="2"/>
      <c r="E8153" s="2">
        <v>10000</v>
      </c>
    </row>
    <row r="8154" spans="1:5" x14ac:dyDescent="0.3">
      <c r="A8154" s="2">
        <v>1293038</v>
      </c>
      <c r="B8154" s="2" t="s">
        <v>11</v>
      </c>
      <c r="C8154" s="2">
        <v>1</v>
      </c>
      <c r="D8154" s="2"/>
      <c r="E8154" s="2"/>
    </row>
    <row r="8155" spans="1:5" x14ac:dyDescent="0.3">
      <c r="A8155" s="2"/>
      <c r="B8155" s="2"/>
      <c r="C8155" s="2"/>
      <c r="D8155" s="2"/>
      <c r="E8155" s="2">
        <v>10000</v>
      </c>
    </row>
    <row r="8156" spans="1:5" x14ac:dyDescent="0.3">
      <c r="A8156" s="2">
        <v>1293039</v>
      </c>
      <c r="B8156" s="2" t="s">
        <v>11</v>
      </c>
      <c r="C8156" s="2">
        <v>1</v>
      </c>
      <c r="D8156" s="2"/>
      <c r="E8156" s="2"/>
    </row>
    <row r="8157" spans="1:5" x14ac:dyDescent="0.3">
      <c r="A8157" s="2"/>
      <c r="B8157" s="2"/>
      <c r="C8157" s="2"/>
      <c r="D8157" s="2"/>
      <c r="E8157" s="2">
        <v>10000</v>
      </c>
    </row>
    <row r="8158" spans="1:5" x14ac:dyDescent="0.3">
      <c r="A8158" s="2">
        <v>1293040</v>
      </c>
      <c r="B8158" s="2" t="s">
        <v>11</v>
      </c>
      <c r="C8158" s="2">
        <v>1</v>
      </c>
      <c r="D8158" s="2"/>
      <c r="E8158" s="2"/>
    </row>
    <row r="8159" spans="1:5" x14ac:dyDescent="0.3">
      <c r="A8159" s="2"/>
      <c r="B8159" s="2"/>
      <c r="C8159" s="2"/>
      <c r="D8159" s="2"/>
      <c r="E8159" s="2">
        <v>10000</v>
      </c>
    </row>
    <row r="8160" spans="1:5" x14ac:dyDescent="0.3">
      <c r="A8160" s="2">
        <v>1293041</v>
      </c>
      <c r="B8160" s="2" t="s">
        <v>11</v>
      </c>
      <c r="C8160" s="2">
        <v>1</v>
      </c>
      <c r="D8160" s="2"/>
      <c r="E8160" s="2"/>
    </row>
    <row r="8161" spans="1:5" x14ac:dyDescent="0.3">
      <c r="A8161" s="2"/>
      <c r="B8161" s="2"/>
      <c r="C8161" s="2"/>
      <c r="D8161" s="2"/>
      <c r="E8161" s="2">
        <v>10000</v>
      </c>
    </row>
    <row r="8162" spans="1:5" x14ac:dyDescent="0.3">
      <c r="A8162" s="2">
        <v>1293042</v>
      </c>
      <c r="B8162" s="2" t="s">
        <v>11</v>
      </c>
      <c r="C8162" s="2">
        <v>1</v>
      </c>
      <c r="D8162" s="2"/>
      <c r="E8162" s="2"/>
    </row>
    <row r="8163" spans="1:5" x14ac:dyDescent="0.3">
      <c r="A8163" s="2"/>
      <c r="B8163" s="2"/>
      <c r="C8163" s="2"/>
      <c r="D8163" s="2"/>
      <c r="E8163" s="2">
        <v>10000</v>
      </c>
    </row>
    <row r="8164" spans="1:5" x14ac:dyDescent="0.3">
      <c r="A8164" s="2">
        <v>1293043</v>
      </c>
      <c r="B8164" s="2" t="s">
        <v>11</v>
      </c>
      <c r="C8164" s="2">
        <v>1</v>
      </c>
      <c r="D8164" s="2"/>
      <c r="E8164" s="2"/>
    </row>
    <row r="8165" spans="1:5" x14ac:dyDescent="0.3">
      <c r="A8165" s="2"/>
      <c r="B8165" s="2"/>
      <c r="C8165" s="2"/>
      <c r="D8165" s="2"/>
      <c r="E8165" s="2">
        <v>10000</v>
      </c>
    </row>
    <row r="8166" spans="1:5" x14ac:dyDescent="0.3">
      <c r="A8166" s="2">
        <v>1293044</v>
      </c>
      <c r="B8166" s="2" t="s">
        <v>11</v>
      </c>
      <c r="C8166" s="2">
        <v>1</v>
      </c>
      <c r="D8166" s="2"/>
      <c r="E8166" s="2"/>
    </row>
    <row r="8167" spans="1:5" x14ac:dyDescent="0.3">
      <c r="A8167" s="2"/>
      <c r="B8167" s="2"/>
      <c r="C8167" s="2"/>
      <c r="D8167" s="2"/>
      <c r="E8167" s="2">
        <v>10000</v>
      </c>
    </row>
    <row r="8168" spans="1:5" x14ac:dyDescent="0.3">
      <c r="A8168" s="2">
        <v>1293045</v>
      </c>
      <c r="B8168" s="2" t="s">
        <v>11</v>
      </c>
      <c r="C8168" s="2">
        <v>1</v>
      </c>
      <c r="D8168" s="2"/>
      <c r="E8168" s="2"/>
    </row>
    <row r="8169" spans="1:5" x14ac:dyDescent="0.3">
      <c r="A8169" s="2"/>
      <c r="B8169" s="2"/>
      <c r="C8169" s="2"/>
      <c r="D8169" s="2"/>
      <c r="E8169" s="2">
        <v>10000</v>
      </c>
    </row>
    <row r="8170" spans="1:5" x14ac:dyDescent="0.3">
      <c r="A8170" s="2">
        <v>1293046</v>
      </c>
      <c r="B8170" s="2" t="s">
        <v>11</v>
      </c>
      <c r="C8170" s="2">
        <v>1</v>
      </c>
      <c r="D8170" s="2"/>
      <c r="E8170" s="2"/>
    </row>
    <row r="8171" spans="1:5" x14ac:dyDescent="0.3">
      <c r="A8171" s="2"/>
      <c r="B8171" s="2"/>
      <c r="C8171" s="2"/>
      <c r="D8171" s="2"/>
      <c r="E8171" s="2">
        <v>10000</v>
      </c>
    </row>
    <row r="8172" spans="1:5" x14ac:dyDescent="0.3">
      <c r="A8172" s="2">
        <v>1293047</v>
      </c>
      <c r="B8172" s="2" t="s">
        <v>11</v>
      </c>
      <c r="C8172" s="2">
        <v>1</v>
      </c>
      <c r="D8172" s="2"/>
      <c r="E8172" s="2"/>
    </row>
    <row r="8173" spans="1:5" x14ac:dyDescent="0.3">
      <c r="A8173" s="2"/>
      <c r="B8173" s="2"/>
      <c r="C8173" s="2"/>
      <c r="D8173" s="2"/>
      <c r="E8173" s="2">
        <v>10000</v>
      </c>
    </row>
    <row r="8174" spans="1:5" x14ac:dyDescent="0.3">
      <c r="A8174" s="2">
        <v>1293048</v>
      </c>
      <c r="B8174" s="2" t="s">
        <v>11</v>
      </c>
      <c r="C8174" s="2">
        <v>1</v>
      </c>
      <c r="D8174" s="2"/>
      <c r="E8174" s="2"/>
    </row>
    <row r="8175" spans="1:5" x14ac:dyDescent="0.3">
      <c r="A8175" s="2"/>
      <c r="B8175" s="2"/>
      <c r="C8175" s="2"/>
      <c r="D8175" s="2"/>
      <c r="E8175" s="2">
        <v>10000</v>
      </c>
    </row>
    <row r="8176" spans="1:5" x14ac:dyDescent="0.3">
      <c r="A8176" s="2">
        <v>1293049</v>
      </c>
      <c r="B8176" s="2" t="s">
        <v>11</v>
      </c>
      <c r="C8176" s="2">
        <v>1</v>
      </c>
      <c r="D8176" s="2"/>
      <c r="E8176" s="2"/>
    </row>
    <row r="8177" spans="1:5" x14ac:dyDescent="0.3">
      <c r="A8177" s="2"/>
      <c r="B8177" s="2"/>
      <c r="C8177" s="2"/>
      <c r="D8177" s="2"/>
      <c r="E8177" s="2">
        <v>10000</v>
      </c>
    </row>
    <row r="8178" spans="1:5" x14ac:dyDescent="0.3">
      <c r="A8178" s="2">
        <v>1293050</v>
      </c>
      <c r="B8178" s="2" t="s">
        <v>11</v>
      </c>
      <c r="C8178" s="2">
        <v>1</v>
      </c>
      <c r="D8178" s="2"/>
      <c r="E8178" s="2"/>
    </row>
    <row r="8179" spans="1:5" x14ac:dyDescent="0.3">
      <c r="A8179" s="2"/>
      <c r="B8179" s="2"/>
      <c r="C8179" s="2"/>
      <c r="D8179" s="2"/>
      <c r="E8179" s="2">
        <v>10000</v>
      </c>
    </row>
    <row r="8180" spans="1:5" x14ac:dyDescent="0.3">
      <c r="A8180" s="2">
        <v>1293051</v>
      </c>
      <c r="B8180" s="2" t="s">
        <v>11</v>
      </c>
      <c r="C8180" s="2">
        <v>1</v>
      </c>
      <c r="D8180" s="2"/>
      <c r="E8180" s="2"/>
    </row>
    <row r="8181" spans="1:5" x14ac:dyDescent="0.3">
      <c r="A8181" s="2"/>
      <c r="B8181" s="2"/>
      <c r="C8181" s="2"/>
      <c r="D8181" s="2"/>
      <c r="E8181" s="2">
        <v>10000</v>
      </c>
    </row>
    <row r="8182" spans="1:5" x14ac:dyDescent="0.3">
      <c r="A8182" s="2">
        <v>1293052</v>
      </c>
      <c r="B8182" s="2" t="s">
        <v>11</v>
      </c>
      <c r="C8182" s="2">
        <v>1</v>
      </c>
      <c r="D8182" s="2"/>
      <c r="E8182" s="2"/>
    </row>
    <row r="8183" spans="1:5" x14ac:dyDescent="0.3">
      <c r="A8183" s="2"/>
      <c r="B8183" s="2"/>
      <c r="C8183" s="2"/>
      <c r="D8183" s="2"/>
      <c r="E8183" s="2">
        <v>10000</v>
      </c>
    </row>
    <row r="8184" spans="1:5" x14ac:dyDescent="0.3">
      <c r="A8184" s="2">
        <v>1293053</v>
      </c>
      <c r="B8184" s="2" t="s">
        <v>11</v>
      </c>
      <c r="C8184" s="2">
        <v>1</v>
      </c>
      <c r="D8184" s="2"/>
      <c r="E8184" s="2"/>
    </row>
    <row r="8185" spans="1:5" x14ac:dyDescent="0.3">
      <c r="A8185" s="2"/>
      <c r="B8185" s="2"/>
      <c r="C8185" s="2"/>
      <c r="D8185" s="2"/>
      <c r="E8185" s="2">
        <v>10000</v>
      </c>
    </row>
    <row r="8186" spans="1:5" x14ac:dyDescent="0.3">
      <c r="A8186" s="2">
        <v>1293054</v>
      </c>
      <c r="B8186" s="2" t="s">
        <v>11</v>
      </c>
      <c r="C8186" s="2">
        <v>1</v>
      </c>
      <c r="D8186" s="2"/>
      <c r="E8186" s="2"/>
    </row>
    <row r="8187" spans="1:5" x14ac:dyDescent="0.3">
      <c r="A8187" s="2"/>
      <c r="B8187" s="2"/>
      <c r="C8187" s="2"/>
      <c r="D8187" s="2"/>
      <c r="E8187" s="2">
        <v>10000</v>
      </c>
    </row>
    <row r="8188" spans="1:5" x14ac:dyDescent="0.3">
      <c r="A8188" s="2">
        <v>1293055</v>
      </c>
      <c r="B8188" s="2" t="s">
        <v>11</v>
      </c>
      <c r="C8188" s="2">
        <v>1</v>
      </c>
      <c r="D8188" s="2"/>
      <c r="E8188" s="2"/>
    </row>
    <row r="8189" spans="1:5" x14ac:dyDescent="0.3">
      <c r="A8189" s="2"/>
      <c r="B8189" s="2"/>
      <c r="C8189" s="2"/>
      <c r="D8189" s="2"/>
      <c r="E8189" s="2">
        <v>10000</v>
      </c>
    </row>
    <row r="8190" spans="1:5" x14ac:dyDescent="0.3">
      <c r="A8190" s="2">
        <v>1293056</v>
      </c>
      <c r="B8190" s="2" t="s">
        <v>11</v>
      </c>
      <c r="C8190" s="2">
        <v>1</v>
      </c>
      <c r="D8190" s="2"/>
      <c r="E8190" s="2"/>
    </row>
    <row r="8191" spans="1:5" x14ac:dyDescent="0.3">
      <c r="A8191" s="2"/>
      <c r="B8191" s="2"/>
      <c r="C8191" s="2"/>
      <c r="D8191" s="2"/>
      <c r="E8191" s="2">
        <v>10000</v>
      </c>
    </row>
    <row r="8192" spans="1:5" x14ac:dyDescent="0.3">
      <c r="A8192" s="2">
        <v>1293057</v>
      </c>
      <c r="B8192" s="2" t="s">
        <v>11</v>
      </c>
      <c r="C8192" s="2">
        <v>1</v>
      </c>
      <c r="D8192" s="2"/>
      <c r="E8192" s="2"/>
    </row>
    <row r="8193" spans="1:5" x14ac:dyDescent="0.3">
      <c r="A8193" s="2"/>
      <c r="B8193" s="2"/>
      <c r="C8193" s="2"/>
      <c r="D8193" s="2"/>
      <c r="E8193" s="2">
        <v>10000</v>
      </c>
    </row>
    <row r="8194" spans="1:5" x14ac:dyDescent="0.3">
      <c r="A8194" s="2">
        <v>1293058</v>
      </c>
      <c r="B8194" s="2" t="s">
        <v>11</v>
      </c>
      <c r="C8194" s="2">
        <v>1</v>
      </c>
      <c r="D8194" s="2"/>
      <c r="E8194" s="2"/>
    </row>
    <row r="8195" spans="1:5" x14ac:dyDescent="0.3">
      <c r="A8195" s="2"/>
      <c r="B8195" s="2"/>
      <c r="C8195" s="2"/>
      <c r="D8195" s="2"/>
      <c r="E8195" s="2">
        <v>10000</v>
      </c>
    </row>
    <row r="8196" spans="1:5" x14ac:dyDescent="0.3">
      <c r="A8196" s="2">
        <v>1293059</v>
      </c>
      <c r="B8196" s="2" t="s">
        <v>11</v>
      </c>
      <c r="C8196" s="2">
        <v>1</v>
      </c>
      <c r="D8196" s="2"/>
      <c r="E8196" s="2"/>
    </row>
    <row r="8197" spans="1:5" x14ac:dyDescent="0.3">
      <c r="A8197" s="2"/>
      <c r="B8197" s="2"/>
      <c r="C8197" s="2"/>
      <c r="D8197" s="2"/>
      <c r="E8197" s="2">
        <v>10000</v>
      </c>
    </row>
    <row r="8198" spans="1:5" x14ac:dyDescent="0.3">
      <c r="A8198" s="2">
        <v>1293060</v>
      </c>
      <c r="B8198" s="2" t="s">
        <v>11</v>
      </c>
      <c r="C8198" s="2">
        <v>1</v>
      </c>
      <c r="D8198" s="2"/>
      <c r="E8198" s="2"/>
    </row>
    <row r="8199" spans="1:5" x14ac:dyDescent="0.3">
      <c r="A8199" s="2"/>
      <c r="B8199" s="2"/>
      <c r="C8199" s="2"/>
      <c r="D8199" s="2"/>
      <c r="E8199" s="2">
        <v>10000</v>
      </c>
    </row>
    <row r="8200" spans="1:5" x14ac:dyDescent="0.3">
      <c r="A8200" s="2">
        <v>1293101</v>
      </c>
      <c r="B8200" s="2" t="s">
        <v>11</v>
      </c>
      <c r="C8200" s="2">
        <v>1</v>
      </c>
      <c r="D8200" s="2"/>
      <c r="E8200" s="2"/>
    </row>
    <row r="8201" spans="1:5" x14ac:dyDescent="0.3">
      <c r="A8201" s="2"/>
      <c r="B8201" s="2"/>
      <c r="C8201" s="2"/>
      <c r="D8201" s="2"/>
      <c r="E8201" s="2">
        <v>10000</v>
      </c>
    </row>
    <row r="8202" spans="1:5" x14ac:dyDescent="0.3">
      <c r="A8202" s="2">
        <v>1293102</v>
      </c>
      <c r="B8202" s="2" t="s">
        <v>11</v>
      </c>
      <c r="C8202" s="2">
        <v>1</v>
      </c>
      <c r="D8202" s="2"/>
      <c r="E8202" s="2"/>
    </row>
    <row r="8203" spans="1:5" x14ac:dyDescent="0.3">
      <c r="A8203" s="2"/>
      <c r="B8203" s="2"/>
      <c r="C8203" s="2"/>
      <c r="D8203" s="2"/>
      <c r="E8203" s="2">
        <v>10000</v>
      </c>
    </row>
    <row r="8204" spans="1:5" x14ac:dyDescent="0.3">
      <c r="A8204" s="2">
        <v>1293103</v>
      </c>
      <c r="B8204" s="2" t="s">
        <v>11</v>
      </c>
      <c r="C8204" s="2">
        <v>1</v>
      </c>
      <c r="D8204" s="2"/>
      <c r="E8204" s="2"/>
    </row>
    <row r="8205" spans="1:5" x14ac:dyDescent="0.3">
      <c r="A8205" s="2"/>
      <c r="B8205" s="2"/>
      <c r="C8205" s="2"/>
      <c r="D8205" s="2"/>
      <c r="E8205" s="2">
        <v>10000</v>
      </c>
    </row>
    <row r="8206" spans="1:5" x14ac:dyDescent="0.3">
      <c r="A8206" s="2">
        <v>1293104</v>
      </c>
      <c r="B8206" s="2" t="s">
        <v>11</v>
      </c>
      <c r="C8206" s="2">
        <v>1</v>
      </c>
      <c r="D8206" s="2"/>
      <c r="E8206" s="2"/>
    </row>
    <row r="8207" spans="1:5" x14ac:dyDescent="0.3">
      <c r="A8207" s="2"/>
      <c r="B8207" s="2"/>
      <c r="C8207" s="2"/>
      <c r="D8207" s="2"/>
      <c r="E8207" s="2">
        <v>10000</v>
      </c>
    </row>
    <row r="8208" spans="1:5" x14ac:dyDescent="0.3">
      <c r="A8208" s="2">
        <v>1293105</v>
      </c>
      <c r="B8208" s="2" t="s">
        <v>11</v>
      </c>
      <c r="C8208" s="2">
        <v>1</v>
      </c>
      <c r="D8208" s="2"/>
      <c r="E8208" s="2"/>
    </row>
    <row r="8209" spans="1:5" x14ac:dyDescent="0.3">
      <c r="A8209" s="2"/>
      <c r="B8209" s="2"/>
      <c r="C8209" s="2"/>
      <c r="D8209" s="2"/>
      <c r="E8209" s="2">
        <v>10000</v>
      </c>
    </row>
    <row r="8210" spans="1:5" x14ac:dyDescent="0.3">
      <c r="A8210" s="2">
        <v>1293106</v>
      </c>
      <c r="B8210" s="2" t="s">
        <v>11</v>
      </c>
      <c r="C8210" s="2">
        <v>1</v>
      </c>
      <c r="D8210" s="2"/>
      <c r="E8210" s="2"/>
    </row>
    <row r="8211" spans="1:5" x14ac:dyDescent="0.3">
      <c r="A8211" s="2"/>
      <c r="B8211" s="2"/>
      <c r="C8211" s="2"/>
      <c r="D8211" s="2"/>
      <c r="E8211" s="2">
        <v>10000</v>
      </c>
    </row>
    <row r="8212" spans="1:5" x14ac:dyDescent="0.3">
      <c r="A8212" s="2">
        <v>1293107</v>
      </c>
      <c r="B8212" s="2" t="s">
        <v>11</v>
      </c>
      <c r="C8212" s="2">
        <v>1</v>
      </c>
      <c r="D8212" s="2"/>
      <c r="E8212" s="2"/>
    </row>
    <row r="8213" spans="1:5" x14ac:dyDescent="0.3">
      <c r="A8213" s="2"/>
      <c r="B8213" s="2"/>
      <c r="C8213" s="2"/>
      <c r="D8213" s="2"/>
      <c r="E8213" s="2">
        <v>10000</v>
      </c>
    </row>
    <row r="8214" spans="1:5" x14ac:dyDescent="0.3">
      <c r="A8214" s="2">
        <v>1293108</v>
      </c>
      <c r="B8214" s="2" t="s">
        <v>11</v>
      </c>
      <c r="C8214" s="2">
        <v>1</v>
      </c>
      <c r="D8214" s="2"/>
      <c r="E8214" s="2"/>
    </row>
    <row r="8215" spans="1:5" x14ac:dyDescent="0.3">
      <c r="A8215" s="2"/>
      <c r="B8215" s="2"/>
      <c r="C8215" s="2"/>
      <c r="D8215" s="2"/>
      <c r="E8215" s="2">
        <v>10000</v>
      </c>
    </row>
    <row r="8216" spans="1:5" x14ac:dyDescent="0.3">
      <c r="A8216" s="2">
        <v>1293109</v>
      </c>
      <c r="B8216" s="2" t="s">
        <v>11</v>
      </c>
      <c r="C8216" s="2">
        <v>1</v>
      </c>
      <c r="D8216" s="2"/>
      <c r="E8216" s="2"/>
    </row>
    <row r="8217" spans="1:5" x14ac:dyDescent="0.3">
      <c r="A8217" s="2"/>
      <c r="B8217" s="2"/>
      <c r="C8217" s="2"/>
      <c r="D8217" s="2"/>
      <c r="E8217" s="2">
        <v>10000</v>
      </c>
    </row>
    <row r="8218" spans="1:5" x14ac:dyDescent="0.3">
      <c r="A8218" s="2">
        <v>1293110</v>
      </c>
      <c r="B8218" s="2" t="s">
        <v>11</v>
      </c>
      <c r="C8218" s="2">
        <v>1</v>
      </c>
      <c r="D8218" s="2"/>
      <c r="E8218" s="2"/>
    </row>
    <row r="8219" spans="1:5" x14ac:dyDescent="0.3">
      <c r="A8219" s="2"/>
      <c r="B8219" s="2"/>
      <c r="C8219" s="2"/>
      <c r="D8219" s="2"/>
      <c r="E8219" s="2">
        <v>10000</v>
      </c>
    </row>
    <row r="8220" spans="1:5" x14ac:dyDescent="0.3">
      <c r="A8220" s="2">
        <v>1293111</v>
      </c>
      <c r="B8220" s="2" t="s">
        <v>11</v>
      </c>
      <c r="C8220" s="2">
        <v>1</v>
      </c>
      <c r="D8220" s="2"/>
      <c r="E8220" s="2"/>
    </row>
    <row r="8221" spans="1:5" x14ac:dyDescent="0.3">
      <c r="A8221" s="2"/>
      <c r="B8221" s="2"/>
      <c r="C8221" s="2"/>
      <c r="D8221" s="2"/>
      <c r="E8221" s="2">
        <v>10000</v>
      </c>
    </row>
    <row r="8222" spans="1:5" x14ac:dyDescent="0.3">
      <c r="A8222" s="2">
        <v>1293112</v>
      </c>
      <c r="B8222" s="2" t="s">
        <v>11</v>
      </c>
      <c r="C8222" s="2">
        <v>1</v>
      </c>
      <c r="D8222" s="2"/>
      <c r="E8222" s="2"/>
    </row>
    <row r="8223" spans="1:5" x14ac:dyDescent="0.3">
      <c r="A8223" s="2"/>
      <c r="B8223" s="2"/>
      <c r="C8223" s="2"/>
      <c r="D8223" s="2"/>
      <c r="E8223" s="2">
        <v>10000</v>
      </c>
    </row>
    <row r="8224" spans="1:5" x14ac:dyDescent="0.3">
      <c r="A8224" s="2">
        <v>1293113</v>
      </c>
      <c r="B8224" s="2" t="s">
        <v>11</v>
      </c>
      <c r="C8224" s="2">
        <v>1</v>
      </c>
      <c r="D8224" s="2"/>
      <c r="E8224" s="2"/>
    </row>
    <row r="8225" spans="1:5" x14ac:dyDescent="0.3">
      <c r="A8225" s="2"/>
      <c r="B8225" s="2"/>
      <c r="C8225" s="2"/>
      <c r="D8225" s="2"/>
      <c r="E8225" s="2">
        <v>10000</v>
      </c>
    </row>
    <row r="8226" spans="1:5" x14ac:dyDescent="0.3">
      <c r="A8226" s="2">
        <v>1293114</v>
      </c>
      <c r="B8226" s="2" t="s">
        <v>11</v>
      </c>
      <c r="C8226" s="2">
        <v>1</v>
      </c>
      <c r="D8226" s="2"/>
      <c r="E8226" s="2"/>
    </row>
    <row r="8227" spans="1:5" x14ac:dyDescent="0.3">
      <c r="A8227" s="2"/>
      <c r="B8227" s="2"/>
      <c r="C8227" s="2"/>
      <c r="D8227" s="2"/>
      <c r="E8227" s="2">
        <v>10000</v>
      </c>
    </row>
    <row r="8228" spans="1:5" x14ac:dyDescent="0.3">
      <c r="A8228" s="2">
        <v>1293115</v>
      </c>
      <c r="B8228" s="2" t="s">
        <v>11</v>
      </c>
      <c r="C8228" s="2">
        <v>1</v>
      </c>
      <c r="D8228" s="2"/>
      <c r="E8228" s="2"/>
    </row>
    <row r="8229" spans="1:5" x14ac:dyDescent="0.3">
      <c r="A8229" s="2"/>
      <c r="B8229" s="2"/>
      <c r="C8229" s="2"/>
      <c r="D8229" s="2"/>
      <c r="E8229" s="2">
        <v>10000</v>
      </c>
    </row>
    <row r="8230" spans="1:5" x14ac:dyDescent="0.3">
      <c r="A8230" s="2">
        <v>1293116</v>
      </c>
      <c r="B8230" s="2" t="s">
        <v>11</v>
      </c>
      <c r="C8230" s="2">
        <v>1</v>
      </c>
      <c r="D8230" s="2"/>
      <c r="E8230" s="2"/>
    </row>
    <row r="8231" spans="1:5" x14ac:dyDescent="0.3">
      <c r="A8231" s="2"/>
      <c r="B8231" s="2"/>
      <c r="C8231" s="2"/>
      <c r="D8231" s="2"/>
      <c r="E8231" s="2">
        <v>10000</v>
      </c>
    </row>
    <row r="8232" spans="1:5" x14ac:dyDescent="0.3">
      <c r="A8232" s="2">
        <v>1293117</v>
      </c>
      <c r="B8232" s="2" t="s">
        <v>11</v>
      </c>
      <c r="C8232" s="2">
        <v>1</v>
      </c>
      <c r="D8232" s="2"/>
      <c r="E8232" s="2"/>
    </row>
    <row r="8233" spans="1:5" x14ac:dyDescent="0.3">
      <c r="A8233" s="2"/>
      <c r="B8233" s="2"/>
      <c r="C8233" s="2"/>
      <c r="D8233" s="2"/>
      <c r="E8233" s="2">
        <v>10000</v>
      </c>
    </row>
    <row r="8234" spans="1:5" x14ac:dyDescent="0.3">
      <c r="A8234" s="2">
        <v>1293118</v>
      </c>
      <c r="B8234" s="2" t="s">
        <v>11</v>
      </c>
      <c r="C8234" s="2">
        <v>1</v>
      </c>
      <c r="D8234" s="2"/>
      <c r="E8234" s="2"/>
    </row>
    <row r="8235" spans="1:5" x14ac:dyDescent="0.3">
      <c r="A8235" s="2"/>
      <c r="B8235" s="2"/>
      <c r="C8235" s="2"/>
      <c r="D8235" s="2"/>
      <c r="E8235" s="2">
        <v>10000</v>
      </c>
    </row>
    <row r="8236" spans="1:5" x14ac:dyDescent="0.3">
      <c r="A8236" s="2">
        <v>1293119</v>
      </c>
      <c r="B8236" s="2" t="s">
        <v>11</v>
      </c>
      <c r="C8236" s="2">
        <v>1</v>
      </c>
      <c r="D8236" s="2"/>
      <c r="E8236" s="2"/>
    </row>
    <row r="8237" spans="1:5" x14ac:dyDescent="0.3">
      <c r="A8237" s="2"/>
      <c r="B8237" s="2"/>
      <c r="C8237" s="2"/>
      <c r="D8237" s="2"/>
      <c r="E8237" s="2">
        <v>10000</v>
      </c>
    </row>
    <row r="8238" spans="1:5" x14ac:dyDescent="0.3">
      <c r="A8238" s="2">
        <v>1293120</v>
      </c>
      <c r="B8238" s="2" t="s">
        <v>11</v>
      </c>
      <c r="C8238" s="2">
        <v>1</v>
      </c>
      <c r="D8238" s="2"/>
      <c r="E8238" s="2"/>
    </row>
    <row r="8239" spans="1:5" x14ac:dyDescent="0.3">
      <c r="A8239" s="2"/>
      <c r="B8239" s="2"/>
      <c r="C8239" s="2"/>
      <c r="D8239" s="2"/>
      <c r="E8239" s="2">
        <v>10000</v>
      </c>
    </row>
    <row r="8240" spans="1:5" x14ac:dyDescent="0.3">
      <c r="A8240" s="2">
        <v>1293121</v>
      </c>
      <c r="B8240" s="2" t="s">
        <v>11</v>
      </c>
      <c r="C8240" s="2">
        <v>1</v>
      </c>
      <c r="D8240" s="2"/>
      <c r="E8240" s="2"/>
    </row>
    <row r="8241" spans="1:5" x14ac:dyDescent="0.3">
      <c r="A8241" s="2"/>
      <c r="B8241" s="2"/>
      <c r="C8241" s="2"/>
      <c r="D8241" s="2"/>
      <c r="E8241" s="2">
        <v>10000</v>
      </c>
    </row>
    <row r="8242" spans="1:5" x14ac:dyDescent="0.3">
      <c r="A8242" s="2">
        <v>1293122</v>
      </c>
      <c r="B8242" s="2" t="s">
        <v>11</v>
      </c>
      <c r="C8242" s="2">
        <v>1</v>
      </c>
      <c r="D8242" s="2"/>
      <c r="E8242" s="2"/>
    </row>
    <row r="8243" spans="1:5" x14ac:dyDescent="0.3">
      <c r="A8243" s="2"/>
      <c r="B8243" s="2"/>
      <c r="C8243" s="2"/>
      <c r="D8243" s="2"/>
      <c r="E8243" s="2">
        <v>10000</v>
      </c>
    </row>
    <row r="8244" spans="1:5" x14ac:dyDescent="0.3">
      <c r="A8244" s="2">
        <v>1293123</v>
      </c>
      <c r="B8244" s="2" t="s">
        <v>11</v>
      </c>
      <c r="C8244" s="2">
        <v>1</v>
      </c>
      <c r="D8244" s="2"/>
      <c r="E8244" s="2"/>
    </row>
    <row r="8245" spans="1:5" x14ac:dyDescent="0.3">
      <c r="A8245" s="2"/>
      <c r="B8245" s="2"/>
      <c r="C8245" s="2"/>
      <c r="D8245" s="2"/>
      <c r="E8245" s="2">
        <v>10000</v>
      </c>
    </row>
    <row r="8246" spans="1:5" x14ac:dyDescent="0.3">
      <c r="A8246" s="2">
        <v>1293124</v>
      </c>
      <c r="B8246" s="2" t="s">
        <v>11</v>
      </c>
      <c r="C8246" s="2">
        <v>1</v>
      </c>
      <c r="D8246" s="2"/>
      <c r="E8246" s="2"/>
    </row>
    <row r="8247" spans="1:5" x14ac:dyDescent="0.3">
      <c r="A8247" s="2"/>
      <c r="B8247" s="2"/>
      <c r="C8247" s="2"/>
      <c r="D8247" s="2"/>
      <c r="E8247" s="2">
        <v>10000</v>
      </c>
    </row>
    <row r="8248" spans="1:5" x14ac:dyDescent="0.3">
      <c r="A8248" s="2">
        <v>1293125</v>
      </c>
      <c r="B8248" s="2" t="s">
        <v>11</v>
      </c>
      <c r="C8248" s="2">
        <v>1</v>
      </c>
      <c r="D8248" s="2"/>
      <c r="E8248" s="2"/>
    </row>
    <row r="8249" spans="1:5" x14ac:dyDescent="0.3">
      <c r="A8249" s="2"/>
      <c r="B8249" s="2"/>
      <c r="C8249" s="2"/>
      <c r="D8249" s="2"/>
      <c r="E8249" s="2">
        <v>10000</v>
      </c>
    </row>
    <row r="8250" spans="1:5" x14ac:dyDescent="0.3">
      <c r="A8250" s="2">
        <v>1293126</v>
      </c>
      <c r="B8250" s="2" t="s">
        <v>11</v>
      </c>
      <c r="C8250" s="2">
        <v>1</v>
      </c>
      <c r="D8250" s="2"/>
      <c r="E8250" s="2"/>
    </row>
    <row r="8251" spans="1:5" x14ac:dyDescent="0.3">
      <c r="A8251" s="2"/>
      <c r="B8251" s="2"/>
      <c r="C8251" s="2"/>
      <c r="D8251" s="2"/>
      <c r="E8251" s="2">
        <v>10000</v>
      </c>
    </row>
    <row r="8252" spans="1:5" x14ac:dyDescent="0.3">
      <c r="A8252" s="2">
        <v>1293127</v>
      </c>
      <c r="B8252" s="2" t="s">
        <v>11</v>
      </c>
      <c r="C8252" s="2">
        <v>1</v>
      </c>
      <c r="D8252" s="2"/>
      <c r="E8252" s="2"/>
    </row>
    <row r="8253" spans="1:5" x14ac:dyDescent="0.3">
      <c r="A8253" s="2"/>
      <c r="B8253" s="2"/>
      <c r="C8253" s="2"/>
      <c r="D8253" s="2"/>
      <c r="E8253" s="2">
        <v>10000</v>
      </c>
    </row>
    <row r="8254" spans="1:5" x14ac:dyDescent="0.3">
      <c r="A8254" s="2">
        <v>1293128</v>
      </c>
      <c r="B8254" s="2" t="s">
        <v>11</v>
      </c>
      <c r="C8254" s="2">
        <v>1</v>
      </c>
      <c r="D8254" s="2"/>
      <c r="E8254" s="2"/>
    </row>
    <row r="8255" spans="1:5" x14ac:dyDescent="0.3">
      <c r="A8255" s="2"/>
      <c r="B8255" s="2"/>
      <c r="C8255" s="2"/>
      <c r="D8255" s="2"/>
      <c r="E8255" s="2">
        <v>10000</v>
      </c>
    </row>
    <row r="8256" spans="1:5" x14ac:dyDescent="0.3">
      <c r="A8256" s="2">
        <v>1293129</v>
      </c>
      <c r="B8256" s="2" t="s">
        <v>11</v>
      </c>
      <c r="C8256" s="2">
        <v>1</v>
      </c>
      <c r="D8256" s="2"/>
      <c r="E8256" s="2"/>
    </row>
    <row r="8257" spans="1:5" x14ac:dyDescent="0.3">
      <c r="A8257" s="2"/>
      <c r="B8257" s="2"/>
      <c r="C8257" s="2"/>
      <c r="D8257" s="2"/>
      <c r="E8257" s="2">
        <v>10000</v>
      </c>
    </row>
    <row r="8258" spans="1:5" x14ac:dyDescent="0.3">
      <c r="A8258" s="2">
        <v>1293130</v>
      </c>
      <c r="B8258" s="2" t="s">
        <v>11</v>
      </c>
      <c r="C8258" s="2">
        <v>1</v>
      </c>
      <c r="D8258" s="2"/>
      <c r="E8258" s="2"/>
    </row>
    <row r="8259" spans="1:5" x14ac:dyDescent="0.3">
      <c r="A8259" s="2"/>
      <c r="B8259" s="2"/>
      <c r="C8259" s="2"/>
      <c r="D8259" s="2"/>
      <c r="E8259" s="2">
        <v>10000</v>
      </c>
    </row>
    <row r="8260" spans="1:5" x14ac:dyDescent="0.3">
      <c r="A8260" s="2">
        <v>1293131</v>
      </c>
      <c r="B8260" s="2" t="s">
        <v>11</v>
      </c>
      <c r="C8260" s="2">
        <v>1</v>
      </c>
      <c r="D8260" s="2"/>
      <c r="E8260" s="2"/>
    </row>
    <row r="8261" spans="1:5" x14ac:dyDescent="0.3">
      <c r="A8261" s="2"/>
      <c r="B8261" s="2"/>
      <c r="C8261" s="2"/>
      <c r="D8261" s="2"/>
      <c r="E8261" s="2">
        <v>10000</v>
      </c>
    </row>
    <row r="8262" spans="1:5" x14ac:dyDescent="0.3">
      <c r="A8262" s="2">
        <v>1293132</v>
      </c>
      <c r="B8262" s="2" t="s">
        <v>11</v>
      </c>
      <c r="C8262" s="2">
        <v>1</v>
      </c>
      <c r="D8262" s="2"/>
      <c r="E8262" s="2"/>
    </row>
    <row r="8263" spans="1:5" x14ac:dyDescent="0.3">
      <c r="A8263" s="2"/>
      <c r="B8263" s="2"/>
      <c r="C8263" s="2"/>
      <c r="D8263" s="2"/>
      <c r="E8263" s="2">
        <v>10000</v>
      </c>
    </row>
    <row r="8264" spans="1:5" x14ac:dyDescent="0.3">
      <c r="A8264" s="2">
        <v>1293133</v>
      </c>
      <c r="B8264" s="2" t="s">
        <v>11</v>
      </c>
      <c r="C8264" s="2">
        <v>1</v>
      </c>
      <c r="D8264" s="2"/>
      <c r="E8264" s="2"/>
    </row>
    <row r="8265" spans="1:5" x14ac:dyDescent="0.3">
      <c r="A8265" s="2"/>
      <c r="B8265" s="2"/>
      <c r="C8265" s="2"/>
      <c r="D8265" s="2"/>
      <c r="E8265" s="2">
        <v>10000</v>
      </c>
    </row>
    <row r="8266" spans="1:5" x14ac:dyDescent="0.3">
      <c r="A8266" s="2">
        <v>1293134</v>
      </c>
      <c r="B8266" s="2" t="s">
        <v>11</v>
      </c>
      <c r="C8266" s="2">
        <v>1</v>
      </c>
      <c r="D8266" s="2"/>
      <c r="E8266" s="2"/>
    </row>
    <row r="8267" spans="1:5" x14ac:dyDescent="0.3">
      <c r="A8267" s="2"/>
      <c r="B8267" s="2"/>
      <c r="C8267" s="2"/>
      <c r="D8267" s="2"/>
      <c r="E8267" s="2">
        <v>10000</v>
      </c>
    </row>
    <row r="8268" spans="1:5" x14ac:dyDescent="0.3">
      <c r="A8268" s="2">
        <v>1293135</v>
      </c>
      <c r="B8268" s="2" t="s">
        <v>11</v>
      </c>
      <c r="C8268" s="2">
        <v>1</v>
      </c>
      <c r="D8268" s="2"/>
      <c r="E8268" s="2"/>
    </row>
    <row r="8269" spans="1:5" x14ac:dyDescent="0.3">
      <c r="A8269" s="2"/>
      <c r="B8269" s="2"/>
      <c r="C8269" s="2"/>
      <c r="D8269" s="2"/>
      <c r="E8269" s="2">
        <v>10000</v>
      </c>
    </row>
    <row r="8270" spans="1:5" x14ac:dyDescent="0.3">
      <c r="A8270" s="2">
        <v>1293136</v>
      </c>
      <c r="B8270" s="2" t="s">
        <v>11</v>
      </c>
      <c r="C8270" s="2">
        <v>1</v>
      </c>
      <c r="D8270" s="2"/>
      <c r="E8270" s="2"/>
    </row>
    <row r="8271" spans="1:5" x14ac:dyDescent="0.3">
      <c r="A8271" s="2"/>
      <c r="B8271" s="2"/>
      <c r="C8271" s="2"/>
      <c r="D8271" s="2"/>
      <c r="E8271" s="2">
        <v>10000</v>
      </c>
    </row>
    <row r="8272" spans="1:5" x14ac:dyDescent="0.3">
      <c r="A8272" s="2">
        <v>1293137</v>
      </c>
      <c r="B8272" s="2" t="s">
        <v>11</v>
      </c>
      <c r="C8272" s="2">
        <v>1</v>
      </c>
      <c r="D8272" s="2"/>
      <c r="E8272" s="2"/>
    </row>
    <row r="8273" spans="1:5" x14ac:dyDescent="0.3">
      <c r="A8273" s="2"/>
      <c r="B8273" s="2"/>
      <c r="C8273" s="2"/>
      <c r="D8273" s="2"/>
      <c r="E8273" s="2">
        <v>10000</v>
      </c>
    </row>
    <row r="8274" spans="1:5" x14ac:dyDescent="0.3">
      <c r="A8274" s="2">
        <v>1293138</v>
      </c>
      <c r="B8274" s="2" t="s">
        <v>11</v>
      </c>
      <c r="C8274" s="2">
        <v>1</v>
      </c>
      <c r="D8274" s="2"/>
      <c r="E8274" s="2"/>
    </row>
    <row r="8275" spans="1:5" x14ac:dyDescent="0.3">
      <c r="A8275" s="2"/>
      <c r="B8275" s="2"/>
      <c r="C8275" s="2"/>
      <c r="D8275" s="2"/>
      <c r="E8275" s="2">
        <v>10000</v>
      </c>
    </row>
    <row r="8276" spans="1:5" x14ac:dyDescent="0.3">
      <c r="A8276" s="2">
        <v>1293139</v>
      </c>
      <c r="B8276" s="2" t="s">
        <v>11</v>
      </c>
      <c r="C8276" s="2">
        <v>1</v>
      </c>
      <c r="D8276" s="2"/>
      <c r="E8276" s="2"/>
    </row>
    <row r="8277" spans="1:5" x14ac:dyDescent="0.3">
      <c r="A8277" s="2"/>
      <c r="B8277" s="2"/>
      <c r="C8277" s="2"/>
      <c r="D8277" s="2"/>
      <c r="E8277" s="2">
        <v>10000</v>
      </c>
    </row>
    <row r="8278" spans="1:5" x14ac:dyDescent="0.3">
      <c r="A8278" s="2">
        <v>1293140</v>
      </c>
      <c r="B8278" s="2" t="s">
        <v>11</v>
      </c>
      <c r="C8278" s="2">
        <v>1</v>
      </c>
      <c r="D8278" s="2"/>
      <c r="E8278" s="2"/>
    </row>
    <row r="8279" spans="1:5" x14ac:dyDescent="0.3">
      <c r="A8279" s="2"/>
      <c r="B8279" s="2"/>
      <c r="C8279" s="2"/>
      <c r="D8279" s="2"/>
      <c r="E8279" s="2">
        <v>10000</v>
      </c>
    </row>
    <row r="8280" spans="1:5" x14ac:dyDescent="0.3">
      <c r="A8280" s="2">
        <v>1293141</v>
      </c>
      <c r="B8280" s="2" t="s">
        <v>11</v>
      </c>
      <c r="C8280" s="2">
        <v>1</v>
      </c>
      <c r="D8280" s="2"/>
      <c r="E8280" s="2"/>
    </row>
    <row r="8281" spans="1:5" x14ac:dyDescent="0.3">
      <c r="A8281" s="2"/>
      <c r="B8281" s="2"/>
      <c r="C8281" s="2"/>
      <c r="D8281" s="2"/>
      <c r="E8281" s="2">
        <v>10000</v>
      </c>
    </row>
    <row r="8282" spans="1:5" x14ac:dyDescent="0.3">
      <c r="A8282" s="2">
        <v>1293142</v>
      </c>
      <c r="B8282" s="2" t="s">
        <v>11</v>
      </c>
      <c r="C8282" s="2">
        <v>1</v>
      </c>
      <c r="D8282" s="2"/>
      <c r="E8282" s="2"/>
    </row>
    <row r="8283" spans="1:5" x14ac:dyDescent="0.3">
      <c r="A8283" s="2"/>
      <c r="B8283" s="2"/>
      <c r="C8283" s="2"/>
      <c r="D8283" s="2"/>
      <c r="E8283" s="2">
        <v>10000</v>
      </c>
    </row>
    <row r="8284" spans="1:5" x14ac:dyDescent="0.3">
      <c r="A8284" s="2">
        <v>1293143</v>
      </c>
      <c r="B8284" s="2" t="s">
        <v>11</v>
      </c>
      <c r="C8284" s="2">
        <v>1</v>
      </c>
      <c r="D8284" s="2"/>
      <c r="E8284" s="2"/>
    </row>
    <row r="8285" spans="1:5" x14ac:dyDescent="0.3">
      <c r="A8285" s="2"/>
      <c r="B8285" s="2"/>
      <c r="C8285" s="2"/>
      <c r="D8285" s="2"/>
      <c r="E8285" s="2">
        <v>10000</v>
      </c>
    </row>
    <row r="8286" spans="1:5" x14ac:dyDescent="0.3">
      <c r="A8286" s="2">
        <v>1293144</v>
      </c>
      <c r="B8286" s="2" t="s">
        <v>11</v>
      </c>
      <c r="C8286" s="2">
        <v>1</v>
      </c>
      <c r="D8286" s="2"/>
      <c r="E8286" s="2"/>
    </row>
    <row r="8287" spans="1:5" x14ac:dyDescent="0.3">
      <c r="A8287" s="2"/>
      <c r="B8287" s="2"/>
      <c r="C8287" s="2"/>
      <c r="D8287" s="2"/>
      <c r="E8287" s="2">
        <v>10000</v>
      </c>
    </row>
    <row r="8288" spans="1:5" x14ac:dyDescent="0.3">
      <c r="A8288" s="2">
        <v>1293145</v>
      </c>
      <c r="B8288" s="2" t="s">
        <v>11</v>
      </c>
      <c r="C8288" s="2">
        <v>1</v>
      </c>
      <c r="D8288" s="2"/>
      <c r="E8288" s="2"/>
    </row>
    <row r="8289" spans="1:5" x14ac:dyDescent="0.3">
      <c r="A8289" s="2"/>
      <c r="B8289" s="2"/>
      <c r="C8289" s="2"/>
      <c r="D8289" s="2"/>
      <c r="E8289" s="2">
        <v>10000</v>
      </c>
    </row>
    <row r="8290" spans="1:5" x14ac:dyDescent="0.3">
      <c r="A8290" s="2">
        <v>1293146</v>
      </c>
      <c r="B8290" s="2" t="s">
        <v>11</v>
      </c>
      <c r="C8290" s="2">
        <v>1</v>
      </c>
      <c r="D8290" s="2"/>
      <c r="E8290" s="2"/>
    </row>
    <row r="8291" spans="1:5" x14ac:dyDescent="0.3">
      <c r="A8291" s="2"/>
      <c r="B8291" s="2"/>
      <c r="C8291" s="2"/>
      <c r="D8291" s="2"/>
      <c r="E8291" s="2">
        <v>10000</v>
      </c>
    </row>
    <row r="8292" spans="1:5" x14ac:dyDescent="0.3">
      <c r="A8292" s="2">
        <v>1293147</v>
      </c>
      <c r="B8292" s="2" t="s">
        <v>11</v>
      </c>
      <c r="C8292" s="2">
        <v>1</v>
      </c>
      <c r="D8292" s="2"/>
      <c r="E8292" s="2"/>
    </row>
    <row r="8293" spans="1:5" x14ac:dyDescent="0.3">
      <c r="A8293" s="2"/>
      <c r="B8293" s="2"/>
      <c r="C8293" s="2"/>
      <c r="D8293" s="2"/>
      <c r="E8293" s="2">
        <v>10000</v>
      </c>
    </row>
    <row r="8294" spans="1:5" x14ac:dyDescent="0.3">
      <c r="A8294" s="2">
        <v>1293148</v>
      </c>
      <c r="B8294" s="2" t="s">
        <v>11</v>
      </c>
      <c r="C8294" s="2">
        <v>1</v>
      </c>
      <c r="D8294" s="2"/>
      <c r="E8294" s="2"/>
    </row>
    <row r="8295" spans="1:5" x14ac:dyDescent="0.3">
      <c r="A8295" s="2"/>
      <c r="B8295" s="2"/>
      <c r="C8295" s="2"/>
      <c r="D8295" s="2"/>
      <c r="E8295" s="2">
        <v>10000</v>
      </c>
    </row>
    <row r="8296" spans="1:5" x14ac:dyDescent="0.3">
      <c r="A8296" s="2">
        <v>1293149</v>
      </c>
      <c r="B8296" s="2" t="s">
        <v>11</v>
      </c>
      <c r="C8296" s="2">
        <v>1</v>
      </c>
      <c r="D8296" s="2"/>
      <c r="E8296" s="2"/>
    </row>
    <row r="8297" spans="1:5" x14ac:dyDescent="0.3">
      <c r="A8297" s="2"/>
      <c r="B8297" s="2"/>
      <c r="C8297" s="2"/>
      <c r="D8297" s="2"/>
      <c r="E8297" s="2">
        <v>10000</v>
      </c>
    </row>
    <row r="8298" spans="1:5" x14ac:dyDescent="0.3">
      <c r="A8298" s="2">
        <v>1293150</v>
      </c>
      <c r="B8298" s="2" t="s">
        <v>11</v>
      </c>
      <c r="C8298" s="2">
        <v>1</v>
      </c>
      <c r="D8298" s="2"/>
      <c r="E8298" s="2"/>
    </row>
    <row r="8299" spans="1:5" x14ac:dyDescent="0.3">
      <c r="A8299" s="2"/>
      <c r="B8299" s="2"/>
      <c r="C8299" s="2"/>
      <c r="D8299" s="2"/>
      <c r="E8299" s="2">
        <v>10000</v>
      </c>
    </row>
    <row r="8300" spans="1:5" x14ac:dyDescent="0.3">
      <c r="A8300" s="2">
        <v>1293151</v>
      </c>
      <c r="B8300" s="2" t="s">
        <v>11</v>
      </c>
      <c r="C8300" s="2">
        <v>1</v>
      </c>
      <c r="D8300" s="2"/>
      <c r="E8300" s="2"/>
    </row>
    <row r="8301" spans="1:5" x14ac:dyDescent="0.3">
      <c r="A8301" s="2"/>
      <c r="B8301" s="2"/>
      <c r="C8301" s="2"/>
      <c r="D8301" s="2"/>
      <c r="E8301" s="2">
        <v>10000</v>
      </c>
    </row>
    <row r="8302" spans="1:5" x14ac:dyDescent="0.3">
      <c r="A8302" s="2">
        <v>1293152</v>
      </c>
      <c r="B8302" s="2" t="s">
        <v>11</v>
      </c>
      <c r="C8302" s="2">
        <v>1</v>
      </c>
      <c r="D8302" s="2"/>
      <c r="E8302" s="2"/>
    </row>
    <row r="8303" spans="1:5" x14ac:dyDescent="0.3">
      <c r="A8303" s="2"/>
      <c r="B8303" s="2"/>
      <c r="C8303" s="2"/>
      <c r="D8303" s="2"/>
      <c r="E8303" s="2">
        <v>10000</v>
      </c>
    </row>
    <row r="8304" spans="1:5" x14ac:dyDescent="0.3">
      <c r="A8304" s="2">
        <v>1293153</v>
      </c>
      <c r="B8304" s="2" t="s">
        <v>11</v>
      </c>
      <c r="C8304" s="2">
        <v>1</v>
      </c>
      <c r="D8304" s="2"/>
      <c r="E8304" s="2"/>
    </row>
    <row r="8305" spans="1:5" x14ac:dyDescent="0.3">
      <c r="A8305" s="2"/>
      <c r="B8305" s="2"/>
      <c r="C8305" s="2"/>
      <c r="D8305" s="2"/>
      <c r="E8305" s="2">
        <v>10000</v>
      </c>
    </row>
    <row r="8306" spans="1:5" x14ac:dyDescent="0.3">
      <c r="A8306" s="2">
        <v>1293154</v>
      </c>
      <c r="B8306" s="2" t="s">
        <v>11</v>
      </c>
      <c r="C8306" s="2">
        <v>1</v>
      </c>
      <c r="D8306" s="2"/>
      <c r="E8306" s="2"/>
    </row>
    <row r="8307" spans="1:5" x14ac:dyDescent="0.3">
      <c r="A8307" s="2"/>
      <c r="B8307" s="2"/>
      <c r="C8307" s="2"/>
      <c r="D8307" s="2"/>
      <c r="E8307" s="2">
        <v>10000</v>
      </c>
    </row>
    <row r="8308" spans="1:5" x14ac:dyDescent="0.3">
      <c r="A8308" s="2">
        <v>1293155</v>
      </c>
      <c r="B8308" s="2" t="s">
        <v>11</v>
      </c>
      <c r="C8308" s="2">
        <v>1</v>
      </c>
      <c r="D8308" s="2"/>
      <c r="E8308" s="2"/>
    </row>
    <row r="8309" spans="1:5" x14ac:dyDescent="0.3">
      <c r="A8309" s="2"/>
      <c r="B8309" s="2"/>
      <c r="C8309" s="2"/>
      <c r="D8309" s="2"/>
      <c r="E8309" s="2">
        <v>10000</v>
      </c>
    </row>
    <row r="8310" spans="1:5" x14ac:dyDescent="0.3">
      <c r="A8310" s="2">
        <v>1293156</v>
      </c>
      <c r="B8310" s="2" t="s">
        <v>11</v>
      </c>
      <c r="C8310" s="2">
        <v>1</v>
      </c>
      <c r="D8310" s="2"/>
      <c r="E8310" s="2"/>
    </row>
    <row r="8311" spans="1:5" x14ac:dyDescent="0.3">
      <c r="A8311" s="2"/>
      <c r="B8311" s="2"/>
      <c r="C8311" s="2"/>
      <c r="D8311" s="2"/>
      <c r="E8311" s="2">
        <v>10000</v>
      </c>
    </row>
    <row r="8312" spans="1:5" x14ac:dyDescent="0.3">
      <c r="A8312" s="2">
        <v>1293157</v>
      </c>
      <c r="B8312" s="2" t="s">
        <v>11</v>
      </c>
      <c r="C8312" s="2">
        <v>1</v>
      </c>
      <c r="D8312" s="2"/>
      <c r="E8312" s="2"/>
    </row>
    <row r="8313" spans="1:5" x14ac:dyDescent="0.3">
      <c r="A8313" s="2"/>
      <c r="B8313" s="2"/>
      <c r="C8313" s="2"/>
      <c r="D8313" s="2"/>
      <c r="E8313" s="2">
        <v>10000</v>
      </c>
    </row>
    <row r="8314" spans="1:5" x14ac:dyDescent="0.3">
      <c r="A8314" s="2">
        <v>1293158</v>
      </c>
      <c r="B8314" s="2" t="s">
        <v>11</v>
      </c>
      <c r="C8314" s="2">
        <v>1</v>
      </c>
      <c r="D8314" s="2"/>
      <c r="E8314" s="2"/>
    </row>
    <row r="8315" spans="1:5" x14ac:dyDescent="0.3">
      <c r="A8315" s="2"/>
      <c r="B8315" s="2"/>
      <c r="C8315" s="2"/>
      <c r="D8315" s="2"/>
      <c r="E8315" s="2">
        <v>10000</v>
      </c>
    </row>
    <row r="8316" spans="1:5" x14ac:dyDescent="0.3">
      <c r="A8316" s="2">
        <v>1293159</v>
      </c>
      <c r="B8316" s="2" t="s">
        <v>11</v>
      </c>
      <c r="C8316" s="2">
        <v>1</v>
      </c>
      <c r="D8316" s="2"/>
      <c r="E8316" s="2"/>
    </row>
    <row r="8317" spans="1:5" x14ac:dyDescent="0.3">
      <c r="A8317" s="2"/>
      <c r="B8317" s="2"/>
      <c r="C8317" s="2"/>
      <c r="D8317" s="2"/>
      <c r="E8317" s="2">
        <v>10000</v>
      </c>
    </row>
    <row r="8318" spans="1:5" x14ac:dyDescent="0.3">
      <c r="A8318" s="2">
        <v>1293160</v>
      </c>
      <c r="B8318" s="2" t="s">
        <v>11</v>
      </c>
      <c r="C8318" s="2">
        <v>1</v>
      </c>
      <c r="D8318" s="2"/>
      <c r="E8318" s="2"/>
    </row>
    <row r="8319" spans="1:5" x14ac:dyDescent="0.3">
      <c r="A8319" s="2"/>
      <c r="B8319" s="2"/>
      <c r="C8319" s="2"/>
      <c r="D8319" s="2"/>
      <c r="E8319" s="2">
        <v>10000</v>
      </c>
    </row>
    <row r="8320" spans="1:5" x14ac:dyDescent="0.3">
      <c r="A8320" s="2">
        <v>1293201</v>
      </c>
      <c r="B8320" s="2" t="s">
        <v>11</v>
      </c>
      <c r="C8320" s="2">
        <v>1</v>
      </c>
      <c r="D8320" s="2"/>
      <c r="E8320" s="2"/>
    </row>
    <row r="8321" spans="1:5" x14ac:dyDescent="0.3">
      <c r="A8321" s="2"/>
      <c r="B8321" s="2"/>
      <c r="C8321" s="2"/>
      <c r="D8321" s="2"/>
      <c r="E8321" s="2">
        <v>10000</v>
      </c>
    </row>
    <row r="8322" spans="1:5" x14ac:dyDescent="0.3">
      <c r="A8322" s="2">
        <v>1293202</v>
      </c>
      <c r="B8322" s="2" t="s">
        <v>11</v>
      </c>
      <c r="C8322" s="2">
        <v>1</v>
      </c>
      <c r="D8322" s="2"/>
      <c r="E8322" s="2"/>
    </row>
    <row r="8323" spans="1:5" x14ac:dyDescent="0.3">
      <c r="A8323" s="2"/>
      <c r="B8323" s="2"/>
      <c r="C8323" s="2"/>
      <c r="D8323" s="2"/>
      <c r="E8323" s="2">
        <v>10000</v>
      </c>
    </row>
    <row r="8324" spans="1:5" x14ac:dyDescent="0.3">
      <c r="A8324" s="2">
        <v>1293203</v>
      </c>
      <c r="B8324" s="2" t="s">
        <v>11</v>
      </c>
      <c r="C8324" s="2">
        <v>1</v>
      </c>
      <c r="D8324" s="2"/>
      <c r="E8324" s="2"/>
    </row>
    <row r="8325" spans="1:5" x14ac:dyDescent="0.3">
      <c r="A8325" s="2"/>
      <c r="B8325" s="2"/>
      <c r="C8325" s="2"/>
      <c r="D8325" s="2"/>
      <c r="E8325" s="2">
        <v>10000</v>
      </c>
    </row>
    <row r="8326" spans="1:5" x14ac:dyDescent="0.3">
      <c r="A8326" s="2">
        <v>1293204</v>
      </c>
      <c r="B8326" s="2" t="s">
        <v>11</v>
      </c>
      <c r="C8326" s="2">
        <v>1</v>
      </c>
      <c r="D8326" s="2"/>
      <c r="E8326" s="2"/>
    </row>
    <row r="8327" spans="1:5" x14ac:dyDescent="0.3">
      <c r="A8327" s="2"/>
      <c r="B8327" s="2"/>
      <c r="C8327" s="2"/>
      <c r="D8327" s="2"/>
      <c r="E8327" s="2">
        <v>10000</v>
      </c>
    </row>
    <row r="8328" spans="1:5" x14ac:dyDescent="0.3">
      <c r="A8328" s="2">
        <v>1293205</v>
      </c>
      <c r="B8328" s="2" t="s">
        <v>11</v>
      </c>
      <c r="C8328" s="2">
        <v>1</v>
      </c>
      <c r="D8328" s="2"/>
      <c r="E8328" s="2"/>
    </row>
    <row r="8329" spans="1:5" x14ac:dyDescent="0.3">
      <c r="A8329" s="2"/>
      <c r="B8329" s="2"/>
      <c r="C8329" s="2"/>
      <c r="D8329" s="2"/>
      <c r="E8329" s="2">
        <v>10000</v>
      </c>
    </row>
    <row r="8330" spans="1:5" x14ac:dyDescent="0.3">
      <c r="A8330" s="2">
        <v>1293206</v>
      </c>
      <c r="B8330" s="2" t="s">
        <v>11</v>
      </c>
      <c r="C8330" s="2">
        <v>1</v>
      </c>
      <c r="D8330" s="2"/>
      <c r="E8330" s="2"/>
    </row>
    <row r="8331" spans="1:5" x14ac:dyDescent="0.3">
      <c r="A8331" s="2"/>
      <c r="B8331" s="2"/>
      <c r="C8331" s="2"/>
      <c r="D8331" s="2"/>
      <c r="E8331" s="2">
        <v>10000</v>
      </c>
    </row>
    <row r="8332" spans="1:5" x14ac:dyDescent="0.3">
      <c r="A8332" s="2">
        <v>1293207</v>
      </c>
      <c r="B8332" s="2" t="s">
        <v>11</v>
      </c>
      <c r="C8332" s="2">
        <v>1</v>
      </c>
      <c r="D8332" s="2"/>
      <c r="E8332" s="2"/>
    </row>
    <row r="8333" spans="1:5" x14ac:dyDescent="0.3">
      <c r="A8333" s="2"/>
      <c r="B8333" s="2"/>
      <c r="C8333" s="2"/>
      <c r="D8333" s="2"/>
      <c r="E8333" s="2">
        <v>10000</v>
      </c>
    </row>
    <row r="8334" spans="1:5" x14ac:dyDescent="0.3">
      <c r="A8334" s="2">
        <v>1293208</v>
      </c>
      <c r="B8334" s="2" t="s">
        <v>11</v>
      </c>
      <c r="C8334" s="2">
        <v>1</v>
      </c>
      <c r="D8334" s="2"/>
      <c r="E8334" s="2"/>
    </row>
    <row r="8335" spans="1:5" x14ac:dyDescent="0.3">
      <c r="A8335" s="2"/>
      <c r="B8335" s="2"/>
      <c r="C8335" s="2"/>
      <c r="D8335" s="2"/>
      <c r="E8335" s="2">
        <v>10000</v>
      </c>
    </row>
    <row r="8336" spans="1:5" x14ac:dyDescent="0.3">
      <c r="A8336" s="2">
        <v>1293209</v>
      </c>
      <c r="B8336" s="2" t="s">
        <v>11</v>
      </c>
      <c r="C8336" s="2">
        <v>1</v>
      </c>
      <c r="D8336" s="2"/>
      <c r="E8336" s="2"/>
    </row>
    <row r="8337" spans="1:5" x14ac:dyDescent="0.3">
      <c r="A8337" s="2"/>
      <c r="B8337" s="2"/>
      <c r="C8337" s="2"/>
      <c r="D8337" s="2"/>
      <c r="E8337" s="2">
        <v>10000</v>
      </c>
    </row>
    <row r="8338" spans="1:5" x14ac:dyDescent="0.3">
      <c r="A8338" s="2">
        <v>1293210</v>
      </c>
      <c r="B8338" s="2" t="s">
        <v>11</v>
      </c>
      <c r="C8338" s="2">
        <v>1</v>
      </c>
      <c r="D8338" s="2"/>
      <c r="E8338" s="2"/>
    </row>
    <row r="8339" spans="1:5" x14ac:dyDescent="0.3">
      <c r="A8339" s="2"/>
      <c r="B8339" s="2"/>
      <c r="C8339" s="2"/>
      <c r="D8339" s="2"/>
      <c r="E8339" s="2">
        <v>10000</v>
      </c>
    </row>
    <row r="8340" spans="1:5" x14ac:dyDescent="0.3">
      <c r="A8340" s="2">
        <v>1293211</v>
      </c>
      <c r="B8340" s="2" t="s">
        <v>11</v>
      </c>
      <c r="C8340" s="2">
        <v>1</v>
      </c>
      <c r="D8340" s="2"/>
      <c r="E8340" s="2"/>
    </row>
    <row r="8341" spans="1:5" x14ac:dyDescent="0.3">
      <c r="A8341" s="2"/>
      <c r="B8341" s="2"/>
      <c r="C8341" s="2"/>
      <c r="D8341" s="2"/>
      <c r="E8341" s="2">
        <v>10000</v>
      </c>
    </row>
    <row r="8342" spans="1:5" x14ac:dyDescent="0.3">
      <c r="A8342" s="2">
        <v>1293212</v>
      </c>
      <c r="B8342" s="2" t="s">
        <v>11</v>
      </c>
      <c r="C8342" s="2">
        <v>1</v>
      </c>
      <c r="D8342" s="2"/>
      <c r="E8342" s="2"/>
    </row>
    <row r="8343" spans="1:5" x14ac:dyDescent="0.3">
      <c r="A8343" s="2"/>
      <c r="B8343" s="2"/>
      <c r="C8343" s="2"/>
      <c r="D8343" s="2"/>
      <c r="E8343" s="2">
        <v>10000</v>
      </c>
    </row>
    <row r="8344" spans="1:5" x14ac:dyDescent="0.3">
      <c r="A8344" s="2">
        <v>1293213</v>
      </c>
      <c r="B8344" s="2" t="s">
        <v>11</v>
      </c>
      <c r="C8344" s="2">
        <v>1</v>
      </c>
      <c r="D8344" s="2"/>
      <c r="E8344" s="2"/>
    </row>
    <row r="8345" spans="1:5" x14ac:dyDescent="0.3">
      <c r="A8345" s="2"/>
      <c r="B8345" s="2"/>
      <c r="C8345" s="2"/>
      <c r="D8345" s="2"/>
      <c r="E8345" s="2">
        <v>10000</v>
      </c>
    </row>
    <row r="8346" spans="1:5" x14ac:dyDescent="0.3">
      <c r="A8346" s="2">
        <v>1293214</v>
      </c>
      <c r="B8346" s="2" t="s">
        <v>11</v>
      </c>
      <c r="C8346" s="2">
        <v>1</v>
      </c>
      <c r="D8346" s="2"/>
      <c r="E8346" s="2"/>
    </row>
    <row r="8347" spans="1:5" x14ac:dyDescent="0.3">
      <c r="A8347" s="2"/>
      <c r="B8347" s="2"/>
      <c r="C8347" s="2"/>
      <c r="D8347" s="2"/>
      <c r="E8347" s="2">
        <v>10000</v>
      </c>
    </row>
    <row r="8348" spans="1:5" x14ac:dyDescent="0.3">
      <c r="A8348" s="2">
        <v>1293215</v>
      </c>
      <c r="B8348" s="2" t="s">
        <v>11</v>
      </c>
      <c r="C8348" s="2">
        <v>1</v>
      </c>
      <c r="D8348" s="2"/>
      <c r="E8348" s="2"/>
    </row>
    <row r="8349" spans="1:5" x14ac:dyDescent="0.3">
      <c r="A8349" s="2"/>
      <c r="B8349" s="2"/>
      <c r="C8349" s="2"/>
      <c r="D8349" s="2"/>
      <c r="E8349" s="2">
        <v>10000</v>
      </c>
    </row>
    <row r="8350" spans="1:5" x14ac:dyDescent="0.3">
      <c r="A8350" s="2">
        <v>1293216</v>
      </c>
      <c r="B8350" s="2" t="s">
        <v>11</v>
      </c>
      <c r="C8350" s="2">
        <v>1</v>
      </c>
      <c r="D8350" s="2"/>
      <c r="E8350" s="2"/>
    </row>
    <row r="8351" spans="1:5" x14ac:dyDescent="0.3">
      <c r="A8351" s="2"/>
      <c r="B8351" s="2"/>
      <c r="C8351" s="2"/>
      <c r="D8351" s="2"/>
      <c r="E8351" s="2">
        <v>10000</v>
      </c>
    </row>
    <row r="8352" spans="1:5" x14ac:dyDescent="0.3">
      <c r="A8352" s="2">
        <v>1293217</v>
      </c>
      <c r="B8352" s="2" t="s">
        <v>11</v>
      </c>
      <c r="C8352" s="2">
        <v>1</v>
      </c>
      <c r="D8352" s="2"/>
      <c r="E8352" s="2"/>
    </row>
    <row r="8353" spans="1:5" x14ac:dyDescent="0.3">
      <c r="A8353" s="2"/>
      <c r="B8353" s="2"/>
      <c r="C8353" s="2"/>
      <c r="D8353" s="2"/>
      <c r="E8353" s="2">
        <v>10000</v>
      </c>
    </row>
    <row r="8354" spans="1:5" x14ac:dyDescent="0.3">
      <c r="A8354" s="2">
        <v>1293218</v>
      </c>
      <c r="B8354" s="2" t="s">
        <v>11</v>
      </c>
      <c r="C8354" s="2">
        <v>1</v>
      </c>
      <c r="D8354" s="2"/>
      <c r="E8354" s="2"/>
    </row>
    <row r="8355" spans="1:5" x14ac:dyDescent="0.3">
      <c r="A8355" s="2"/>
      <c r="B8355" s="2"/>
      <c r="C8355" s="2"/>
      <c r="D8355" s="2"/>
      <c r="E8355" s="2">
        <v>10000</v>
      </c>
    </row>
    <row r="8356" spans="1:5" x14ac:dyDescent="0.3">
      <c r="A8356" s="2">
        <v>1293219</v>
      </c>
      <c r="B8356" s="2" t="s">
        <v>11</v>
      </c>
      <c r="C8356" s="2">
        <v>1</v>
      </c>
      <c r="D8356" s="2"/>
      <c r="E8356" s="2"/>
    </row>
    <row r="8357" spans="1:5" x14ac:dyDescent="0.3">
      <c r="A8357" s="2"/>
      <c r="B8357" s="2"/>
      <c r="C8357" s="2"/>
      <c r="D8357" s="2"/>
      <c r="E8357" s="2">
        <v>10000</v>
      </c>
    </row>
    <row r="8358" spans="1:5" x14ac:dyDescent="0.3">
      <c r="A8358" s="2">
        <v>1293220</v>
      </c>
      <c r="B8358" s="2" t="s">
        <v>11</v>
      </c>
      <c r="C8358" s="2">
        <v>1</v>
      </c>
      <c r="D8358" s="2"/>
      <c r="E8358" s="2"/>
    </row>
    <row r="8359" spans="1:5" x14ac:dyDescent="0.3">
      <c r="A8359" s="2"/>
      <c r="B8359" s="2"/>
      <c r="C8359" s="2"/>
      <c r="D8359" s="2"/>
      <c r="E8359" s="2">
        <v>10000</v>
      </c>
    </row>
    <row r="8360" spans="1:5" x14ac:dyDescent="0.3">
      <c r="A8360" s="2">
        <v>1293221</v>
      </c>
      <c r="B8360" s="2" t="s">
        <v>11</v>
      </c>
      <c r="C8360" s="2">
        <v>1</v>
      </c>
      <c r="D8360" s="2"/>
      <c r="E8360" s="2"/>
    </row>
    <row r="8361" spans="1:5" x14ac:dyDescent="0.3">
      <c r="A8361" s="2"/>
      <c r="B8361" s="2"/>
      <c r="C8361" s="2"/>
      <c r="D8361" s="2"/>
      <c r="E8361" s="2">
        <v>10000</v>
      </c>
    </row>
    <row r="8362" spans="1:5" x14ac:dyDescent="0.3">
      <c r="A8362" s="2">
        <v>1293222</v>
      </c>
      <c r="B8362" s="2" t="s">
        <v>11</v>
      </c>
      <c r="C8362" s="2">
        <v>1</v>
      </c>
      <c r="D8362" s="2"/>
      <c r="E8362" s="2"/>
    </row>
    <row r="8363" spans="1:5" x14ac:dyDescent="0.3">
      <c r="A8363" s="2"/>
      <c r="B8363" s="2"/>
      <c r="C8363" s="2"/>
      <c r="D8363" s="2"/>
      <c r="E8363" s="2">
        <v>10000</v>
      </c>
    </row>
    <row r="8364" spans="1:5" x14ac:dyDescent="0.3">
      <c r="A8364" s="2">
        <v>1293223</v>
      </c>
      <c r="B8364" s="2" t="s">
        <v>11</v>
      </c>
      <c r="C8364" s="2">
        <v>1</v>
      </c>
      <c r="D8364" s="2"/>
      <c r="E8364" s="2"/>
    </row>
    <row r="8365" spans="1:5" x14ac:dyDescent="0.3">
      <c r="A8365" s="2"/>
      <c r="B8365" s="2"/>
      <c r="C8365" s="2"/>
      <c r="D8365" s="2"/>
      <c r="E8365" s="2">
        <v>10000</v>
      </c>
    </row>
    <row r="8366" spans="1:5" x14ac:dyDescent="0.3">
      <c r="A8366" s="2">
        <v>1293224</v>
      </c>
      <c r="B8366" s="2" t="s">
        <v>11</v>
      </c>
      <c r="C8366" s="2">
        <v>1</v>
      </c>
      <c r="D8366" s="2"/>
      <c r="E8366" s="2"/>
    </row>
    <row r="8367" spans="1:5" x14ac:dyDescent="0.3">
      <c r="A8367" s="2"/>
      <c r="B8367" s="2"/>
      <c r="C8367" s="2"/>
      <c r="D8367" s="2"/>
      <c r="E8367" s="2">
        <v>10000</v>
      </c>
    </row>
    <row r="8368" spans="1:5" x14ac:dyDescent="0.3">
      <c r="A8368" s="2">
        <v>1293225</v>
      </c>
      <c r="B8368" s="2" t="s">
        <v>11</v>
      </c>
      <c r="C8368" s="2">
        <v>1</v>
      </c>
      <c r="D8368" s="2"/>
      <c r="E8368" s="2"/>
    </row>
    <row r="8369" spans="1:5" x14ac:dyDescent="0.3">
      <c r="A8369" s="2"/>
      <c r="B8369" s="2"/>
      <c r="C8369" s="2"/>
      <c r="D8369" s="2"/>
      <c r="E8369" s="2">
        <v>10000</v>
      </c>
    </row>
    <row r="8370" spans="1:5" x14ac:dyDescent="0.3">
      <c r="A8370" s="2">
        <v>1293226</v>
      </c>
      <c r="B8370" s="2" t="s">
        <v>11</v>
      </c>
      <c r="C8370" s="2">
        <v>1</v>
      </c>
      <c r="D8370" s="2"/>
      <c r="E8370" s="2"/>
    </row>
    <row r="8371" spans="1:5" x14ac:dyDescent="0.3">
      <c r="A8371" s="2"/>
      <c r="B8371" s="2"/>
      <c r="C8371" s="2"/>
      <c r="D8371" s="2"/>
      <c r="E8371" s="2">
        <v>10000</v>
      </c>
    </row>
    <row r="8372" spans="1:5" x14ac:dyDescent="0.3">
      <c r="A8372" s="2">
        <v>1293227</v>
      </c>
      <c r="B8372" s="2" t="s">
        <v>11</v>
      </c>
      <c r="C8372" s="2">
        <v>1</v>
      </c>
      <c r="D8372" s="2"/>
      <c r="E8372" s="2"/>
    </row>
    <row r="8373" spans="1:5" x14ac:dyDescent="0.3">
      <c r="A8373" s="2"/>
      <c r="B8373" s="2"/>
      <c r="C8373" s="2"/>
      <c r="D8373" s="2"/>
      <c r="E8373" s="2">
        <v>10000</v>
      </c>
    </row>
    <row r="8374" spans="1:5" x14ac:dyDescent="0.3">
      <c r="A8374" s="2">
        <v>1293228</v>
      </c>
      <c r="B8374" s="2" t="s">
        <v>11</v>
      </c>
      <c r="C8374" s="2">
        <v>1</v>
      </c>
      <c r="D8374" s="2"/>
      <c r="E8374" s="2"/>
    </row>
    <row r="8375" spans="1:5" x14ac:dyDescent="0.3">
      <c r="A8375" s="2"/>
      <c r="B8375" s="2"/>
      <c r="C8375" s="2"/>
      <c r="D8375" s="2"/>
      <c r="E8375" s="2">
        <v>10000</v>
      </c>
    </row>
    <row r="8376" spans="1:5" x14ac:dyDescent="0.3">
      <c r="A8376" s="2">
        <v>1293229</v>
      </c>
      <c r="B8376" s="2" t="s">
        <v>11</v>
      </c>
      <c r="C8376" s="2">
        <v>1</v>
      </c>
      <c r="D8376" s="2"/>
      <c r="E8376" s="2"/>
    </row>
    <row r="8377" spans="1:5" x14ac:dyDescent="0.3">
      <c r="A8377" s="2"/>
      <c r="B8377" s="2"/>
      <c r="C8377" s="2"/>
      <c r="D8377" s="2"/>
      <c r="E8377" s="2">
        <v>10000</v>
      </c>
    </row>
    <row r="8378" spans="1:5" x14ac:dyDescent="0.3">
      <c r="A8378" s="2">
        <v>1293230</v>
      </c>
      <c r="B8378" s="2" t="s">
        <v>11</v>
      </c>
      <c r="C8378" s="2">
        <v>1</v>
      </c>
      <c r="D8378" s="2"/>
      <c r="E8378" s="2"/>
    </row>
    <row r="8379" spans="1:5" x14ac:dyDescent="0.3">
      <c r="A8379" s="2"/>
      <c r="B8379" s="2"/>
      <c r="C8379" s="2"/>
      <c r="D8379" s="2"/>
      <c r="E8379" s="2">
        <v>10000</v>
      </c>
    </row>
    <row r="8380" spans="1:5" x14ac:dyDescent="0.3">
      <c r="A8380" s="2">
        <v>1293231</v>
      </c>
      <c r="B8380" s="2" t="s">
        <v>11</v>
      </c>
      <c r="C8380" s="2">
        <v>1</v>
      </c>
      <c r="D8380" s="2"/>
      <c r="E8380" s="2"/>
    </row>
    <row r="8381" spans="1:5" x14ac:dyDescent="0.3">
      <c r="A8381" s="2"/>
      <c r="B8381" s="2"/>
      <c r="C8381" s="2"/>
      <c r="D8381" s="2"/>
      <c r="E8381" s="2">
        <v>10000</v>
      </c>
    </row>
    <row r="8382" spans="1:5" x14ac:dyDescent="0.3">
      <c r="A8382" s="2">
        <v>1293232</v>
      </c>
      <c r="B8382" s="2" t="s">
        <v>11</v>
      </c>
      <c r="C8382" s="2">
        <v>1</v>
      </c>
      <c r="D8382" s="2"/>
      <c r="E8382" s="2"/>
    </row>
    <row r="8383" spans="1:5" x14ac:dyDescent="0.3">
      <c r="A8383" s="2"/>
      <c r="B8383" s="2"/>
      <c r="C8383" s="2"/>
      <c r="D8383" s="2"/>
      <c r="E8383" s="2">
        <v>10000</v>
      </c>
    </row>
    <row r="8384" spans="1:5" x14ac:dyDescent="0.3">
      <c r="A8384" s="2">
        <v>1293233</v>
      </c>
      <c r="B8384" s="2" t="s">
        <v>11</v>
      </c>
      <c r="C8384" s="2">
        <v>1</v>
      </c>
      <c r="D8384" s="2"/>
      <c r="E8384" s="2"/>
    </row>
    <row r="8385" spans="1:5" x14ac:dyDescent="0.3">
      <c r="A8385" s="2"/>
      <c r="B8385" s="2"/>
      <c r="C8385" s="2"/>
      <c r="D8385" s="2"/>
      <c r="E8385" s="2">
        <v>10000</v>
      </c>
    </row>
    <row r="8386" spans="1:5" x14ac:dyDescent="0.3">
      <c r="A8386" s="2">
        <v>1293234</v>
      </c>
      <c r="B8386" s="2" t="s">
        <v>11</v>
      </c>
      <c r="C8386" s="2">
        <v>1</v>
      </c>
      <c r="D8386" s="2"/>
      <c r="E8386" s="2"/>
    </row>
    <row r="8387" spans="1:5" x14ac:dyDescent="0.3">
      <c r="A8387" s="2"/>
      <c r="B8387" s="2"/>
      <c r="C8387" s="2"/>
      <c r="D8387" s="2"/>
      <c r="E8387" s="2">
        <v>10000</v>
      </c>
    </row>
    <row r="8388" spans="1:5" x14ac:dyDescent="0.3">
      <c r="A8388" s="2">
        <v>1293235</v>
      </c>
      <c r="B8388" s="2" t="s">
        <v>11</v>
      </c>
      <c r="C8388" s="2">
        <v>1</v>
      </c>
      <c r="D8388" s="2"/>
      <c r="E8388" s="2"/>
    </row>
    <row r="8389" spans="1:5" x14ac:dyDescent="0.3">
      <c r="A8389" s="2"/>
      <c r="B8389" s="2"/>
      <c r="C8389" s="2"/>
      <c r="D8389" s="2"/>
      <c r="E8389" s="2">
        <v>10000</v>
      </c>
    </row>
    <row r="8390" spans="1:5" x14ac:dyDescent="0.3">
      <c r="A8390" s="2">
        <v>1293236</v>
      </c>
      <c r="B8390" s="2" t="s">
        <v>11</v>
      </c>
      <c r="C8390" s="2">
        <v>1</v>
      </c>
      <c r="D8390" s="2"/>
      <c r="E8390" s="2"/>
    </row>
    <row r="8391" spans="1:5" x14ac:dyDescent="0.3">
      <c r="A8391" s="2"/>
      <c r="B8391" s="2"/>
      <c r="C8391" s="2"/>
      <c r="D8391" s="2"/>
      <c r="E8391" s="2">
        <v>10000</v>
      </c>
    </row>
    <row r="8392" spans="1:5" x14ac:dyDescent="0.3">
      <c r="A8392" s="2">
        <v>1293237</v>
      </c>
      <c r="B8392" s="2" t="s">
        <v>11</v>
      </c>
      <c r="C8392" s="2">
        <v>1</v>
      </c>
      <c r="D8392" s="2"/>
      <c r="E8392" s="2"/>
    </row>
    <row r="8393" spans="1:5" x14ac:dyDescent="0.3">
      <c r="A8393" s="2"/>
      <c r="B8393" s="2"/>
      <c r="C8393" s="2"/>
      <c r="D8393" s="2"/>
      <c r="E8393" s="2">
        <v>10000</v>
      </c>
    </row>
    <row r="8394" spans="1:5" x14ac:dyDescent="0.3">
      <c r="A8394" s="2">
        <v>1293238</v>
      </c>
      <c r="B8394" s="2" t="s">
        <v>11</v>
      </c>
      <c r="C8394" s="2">
        <v>1</v>
      </c>
      <c r="D8394" s="2"/>
      <c r="E8394" s="2"/>
    </row>
    <row r="8395" spans="1:5" x14ac:dyDescent="0.3">
      <c r="A8395" s="2"/>
      <c r="B8395" s="2"/>
      <c r="C8395" s="2"/>
      <c r="D8395" s="2"/>
      <c r="E8395" s="2">
        <v>10000</v>
      </c>
    </row>
    <row r="8396" spans="1:5" x14ac:dyDescent="0.3">
      <c r="A8396" s="2">
        <v>1293239</v>
      </c>
      <c r="B8396" s="2" t="s">
        <v>11</v>
      </c>
      <c r="C8396" s="2">
        <v>1</v>
      </c>
      <c r="D8396" s="2"/>
      <c r="E8396" s="2"/>
    </row>
    <row r="8397" spans="1:5" x14ac:dyDescent="0.3">
      <c r="A8397" s="2"/>
      <c r="B8397" s="2"/>
      <c r="C8397" s="2"/>
      <c r="D8397" s="2"/>
      <c r="E8397" s="2">
        <v>10000</v>
      </c>
    </row>
    <row r="8398" spans="1:5" x14ac:dyDescent="0.3">
      <c r="A8398" s="2">
        <v>1293240</v>
      </c>
      <c r="B8398" s="2" t="s">
        <v>11</v>
      </c>
      <c r="C8398" s="2">
        <v>1</v>
      </c>
      <c r="D8398" s="2"/>
      <c r="E8398" s="2"/>
    </row>
    <row r="8399" spans="1:5" x14ac:dyDescent="0.3">
      <c r="A8399" s="2"/>
      <c r="B8399" s="2"/>
      <c r="C8399" s="2"/>
      <c r="D8399" s="2"/>
      <c r="E8399" s="2">
        <v>10000</v>
      </c>
    </row>
    <row r="8400" spans="1:5" x14ac:dyDescent="0.3">
      <c r="A8400" s="2">
        <v>1293241</v>
      </c>
      <c r="B8400" s="2" t="s">
        <v>11</v>
      </c>
      <c r="C8400" s="2">
        <v>1</v>
      </c>
      <c r="D8400" s="2"/>
      <c r="E8400" s="2"/>
    </row>
    <row r="8401" spans="1:5" x14ac:dyDescent="0.3">
      <c r="A8401" s="2"/>
      <c r="B8401" s="2"/>
      <c r="C8401" s="2"/>
      <c r="D8401" s="2"/>
      <c r="E8401" s="2">
        <v>10000</v>
      </c>
    </row>
    <row r="8402" spans="1:5" x14ac:dyDescent="0.3">
      <c r="A8402" s="2">
        <v>1293242</v>
      </c>
      <c r="B8402" s="2" t="s">
        <v>11</v>
      </c>
      <c r="C8402" s="2">
        <v>1</v>
      </c>
      <c r="D8402" s="2"/>
      <c r="E8402" s="2"/>
    </row>
    <row r="8403" spans="1:5" x14ac:dyDescent="0.3">
      <c r="A8403" s="2"/>
      <c r="B8403" s="2"/>
      <c r="C8403" s="2"/>
      <c r="D8403" s="2"/>
      <c r="E8403" s="2">
        <v>10000</v>
      </c>
    </row>
    <row r="8404" spans="1:5" x14ac:dyDescent="0.3">
      <c r="A8404" s="2">
        <v>1293243</v>
      </c>
      <c r="B8404" s="2" t="s">
        <v>11</v>
      </c>
      <c r="C8404" s="2">
        <v>1</v>
      </c>
      <c r="D8404" s="2"/>
      <c r="E8404" s="2"/>
    </row>
    <row r="8405" spans="1:5" x14ac:dyDescent="0.3">
      <c r="A8405" s="2"/>
      <c r="B8405" s="2"/>
      <c r="C8405" s="2"/>
      <c r="D8405" s="2"/>
      <c r="E8405" s="2">
        <v>10000</v>
      </c>
    </row>
    <row r="8406" spans="1:5" x14ac:dyDescent="0.3">
      <c r="A8406" s="2">
        <v>1293244</v>
      </c>
      <c r="B8406" s="2" t="s">
        <v>11</v>
      </c>
      <c r="C8406" s="2">
        <v>1</v>
      </c>
      <c r="D8406" s="2"/>
      <c r="E8406" s="2"/>
    </row>
    <row r="8407" spans="1:5" x14ac:dyDescent="0.3">
      <c r="A8407" s="2"/>
      <c r="B8407" s="2"/>
      <c r="C8407" s="2"/>
      <c r="D8407" s="2"/>
      <c r="E8407" s="2">
        <v>10000</v>
      </c>
    </row>
    <row r="8408" spans="1:5" x14ac:dyDescent="0.3">
      <c r="A8408" s="2">
        <v>1293245</v>
      </c>
      <c r="B8408" s="2" t="s">
        <v>11</v>
      </c>
      <c r="C8408" s="2">
        <v>1</v>
      </c>
      <c r="D8408" s="2"/>
      <c r="E8408" s="2"/>
    </row>
    <row r="8409" spans="1:5" x14ac:dyDescent="0.3">
      <c r="A8409" s="2"/>
      <c r="B8409" s="2"/>
      <c r="C8409" s="2"/>
      <c r="D8409" s="2"/>
      <c r="E8409" s="2">
        <v>10000</v>
      </c>
    </row>
    <row r="8410" spans="1:5" x14ac:dyDescent="0.3">
      <c r="A8410" s="2">
        <v>1293246</v>
      </c>
      <c r="B8410" s="2" t="s">
        <v>11</v>
      </c>
      <c r="C8410" s="2">
        <v>1</v>
      </c>
      <c r="D8410" s="2"/>
      <c r="E8410" s="2"/>
    </row>
    <row r="8411" spans="1:5" x14ac:dyDescent="0.3">
      <c r="A8411" s="2"/>
      <c r="B8411" s="2"/>
      <c r="C8411" s="2"/>
      <c r="D8411" s="2"/>
      <c r="E8411" s="2">
        <v>10000</v>
      </c>
    </row>
    <row r="8412" spans="1:5" x14ac:dyDescent="0.3">
      <c r="A8412" s="2">
        <v>1293247</v>
      </c>
      <c r="B8412" s="2" t="s">
        <v>11</v>
      </c>
      <c r="C8412" s="2">
        <v>1</v>
      </c>
      <c r="D8412" s="2"/>
      <c r="E8412" s="2"/>
    </row>
    <row r="8413" spans="1:5" x14ac:dyDescent="0.3">
      <c r="A8413" s="2"/>
      <c r="B8413" s="2"/>
      <c r="C8413" s="2"/>
      <c r="D8413" s="2"/>
      <c r="E8413" s="2">
        <v>10000</v>
      </c>
    </row>
    <row r="8414" spans="1:5" x14ac:dyDescent="0.3">
      <c r="A8414" s="2">
        <v>1293248</v>
      </c>
      <c r="B8414" s="2" t="s">
        <v>11</v>
      </c>
      <c r="C8414" s="2">
        <v>1</v>
      </c>
      <c r="D8414" s="2"/>
      <c r="E8414" s="2"/>
    </row>
    <row r="8415" spans="1:5" x14ac:dyDescent="0.3">
      <c r="A8415" s="2"/>
      <c r="B8415" s="2"/>
      <c r="C8415" s="2"/>
      <c r="D8415" s="2"/>
      <c r="E8415" s="2">
        <v>10000</v>
      </c>
    </row>
    <row r="8416" spans="1:5" x14ac:dyDescent="0.3">
      <c r="A8416" s="2">
        <v>1293249</v>
      </c>
      <c r="B8416" s="2" t="s">
        <v>11</v>
      </c>
      <c r="C8416" s="2">
        <v>1</v>
      </c>
      <c r="D8416" s="2"/>
      <c r="E8416" s="2"/>
    </row>
    <row r="8417" spans="1:5" x14ac:dyDescent="0.3">
      <c r="A8417" s="2"/>
      <c r="B8417" s="2"/>
      <c r="C8417" s="2"/>
      <c r="D8417" s="2"/>
      <c r="E8417" s="2">
        <v>10000</v>
      </c>
    </row>
    <row r="8418" spans="1:5" x14ac:dyDescent="0.3">
      <c r="A8418" s="2">
        <v>1293250</v>
      </c>
      <c r="B8418" s="2" t="s">
        <v>11</v>
      </c>
      <c r="C8418" s="2">
        <v>1</v>
      </c>
      <c r="D8418" s="2"/>
      <c r="E8418" s="2"/>
    </row>
    <row r="8419" spans="1:5" x14ac:dyDescent="0.3">
      <c r="A8419" s="2"/>
      <c r="B8419" s="2"/>
      <c r="C8419" s="2"/>
      <c r="D8419" s="2"/>
      <c r="E8419" s="2">
        <v>10000</v>
      </c>
    </row>
    <row r="8420" spans="1:5" x14ac:dyDescent="0.3">
      <c r="A8420" s="2">
        <v>1293251</v>
      </c>
      <c r="B8420" s="2" t="s">
        <v>11</v>
      </c>
      <c r="C8420" s="2">
        <v>1</v>
      </c>
      <c r="D8420" s="2"/>
      <c r="E8420" s="2"/>
    </row>
    <row r="8421" spans="1:5" x14ac:dyDescent="0.3">
      <c r="A8421" s="2"/>
      <c r="B8421" s="2"/>
      <c r="C8421" s="2"/>
      <c r="D8421" s="2"/>
      <c r="E8421" s="2">
        <v>10000</v>
      </c>
    </row>
    <row r="8422" spans="1:5" x14ac:dyDescent="0.3">
      <c r="A8422" s="2">
        <v>1293252</v>
      </c>
      <c r="B8422" s="2" t="s">
        <v>11</v>
      </c>
      <c r="C8422" s="2">
        <v>1</v>
      </c>
      <c r="D8422" s="2"/>
      <c r="E8422" s="2"/>
    </row>
    <row r="8423" spans="1:5" x14ac:dyDescent="0.3">
      <c r="A8423" s="2"/>
      <c r="B8423" s="2"/>
      <c r="C8423" s="2"/>
      <c r="D8423" s="2"/>
      <c r="E8423" s="2">
        <v>10000</v>
      </c>
    </row>
    <row r="8424" spans="1:5" x14ac:dyDescent="0.3">
      <c r="A8424" s="2">
        <v>1293253</v>
      </c>
      <c r="B8424" s="2" t="s">
        <v>11</v>
      </c>
      <c r="C8424" s="2">
        <v>1</v>
      </c>
      <c r="D8424" s="2"/>
      <c r="E8424" s="2"/>
    </row>
    <row r="8425" spans="1:5" x14ac:dyDescent="0.3">
      <c r="A8425" s="2"/>
      <c r="B8425" s="2"/>
      <c r="C8425" s="2"/>
      <c r="D8425" s="2"/>
      <c r="E8425" s="2">
        <v>10000</v>
      </c>
    </row>
    <row r="8426" spans="1:5" x14ac:dyDescent="0.3">
      <c r="A8426" s="2">
        <v>1293254</v>
      </c>
      <c r="B8426" s="2" t="s">
        <v>11</v>
      </c>
      <c r="C8426" s="2">
        <v>1</v>
      </c>
      <c r="D8426" s="2"/>
      <c r="E8426" s="2"/>
    </row>
    <row r="8427" spans="1:5" x14ac:dyDescent="0.3">
      <c r="A8427" s="2"/>
      <c r="B8427" s="2"/>
      <c r="C8427" s="2"/>
      <c r="D8427" s="2"/>
      <c r="E8427" s="2">
        <v>10000</v>
      </c>
    </row>
    <row r="8428" spans="1:5" x14ac:dyDescent="0.3">
      <c r="A8428" s="2">
        <v>1293255</v>
      </c>
      <c r="B8428" s="2" t="s">
        <v>11</v>
      </c>
      <c r="C8428" s="2">
        <v>1</v>
      </c>
      <c r="D8428" s="2"/>
      <c r="E8428" s="2"/>
    </row>
    <row r="8429" spans="1:5" x14ac:dyDescent="0.3">
      <c r="A8429" s="2"/>
      <c r="B8429" s="2"/>
      <c r="C8429" s="2"/>
      <c r="D8429" s="2"/>
      <c r="E8429" s="2">
        <v>10000</v>
      </c>
    </row>
    <row r="8430" spans="1:5" x14ac:dyDescent="0.3">
      <c r="A8430" s="2">
        <v>1293256</v>
      </c>
      <c r="B8430" s="2" t="s">
        <v>11</v>
      </c>
      <c r="C8430" s="2">
        <v>1</v>
      </c>
      <c r="D8430" s="2"/>
      <c r="E8430" s="2"/>
    </row>
    <row r="8431" spans="1:5" x14ac:dyDescent="0.3">
      <c r="A8431" s="2"/>
      <c r="B8431" s="2"/>
      <c r="C8431" s="2"/>
      <c r="D8431" s="2"/>
      <c r="E8431" s="2">
        <v>10000</v>
      </c>
    </row>
    <row r="8432" spans="1:5" x14ac:dyDescent="0.3">
      <c r="A8432" s="2">
        <v>1293257</v>
      </c>
      <c r="B8432" s="2" t="s">
        <v>11</v>
      </c>
      <c r="C8432" s="2">
        <v>1</v>
      </c>
      <c r="D8432" s="2"/>
      <c r="E8432" s="2"/>
    </row>
    <row r="8433" spans="1:5" x14ac:dyDescent="0.3">
      <c r="A8433" s="2"/>
      <c r="B8433" s="2"/>
      <c r="C8433" s="2"/>
      <c r="D8433" s="2"/>
      <c r="E8433" s="2">
        <v>10000</v>
      </c>
    </row>
    <row r="8434" spans="1:5" x14ac:dyDescent="0.3">
      <c r="A8434" s="2">
        <v>1293258</v>
      </c>
      <c r="B8434" s="2" t="s">
        <v>11</v>
      </c>
      <c r="C8434" s="2">
        <v>1</v>
      </c>
      <c r="D8434" s="2"/>
      <c r="E8434" s="2"/>
    </row>
    <row r="8435" spans="1:5" x14ac:dyDescent="0.3">
      <c r="A8435" s="2"/>
      <c r="B8435" s="2"/>
      <c r="C8435" s="2"/>
      <c r="D8435" s="2"/>
      <c r="E8435" s="2">
        <v>10000</v>
      </c>
    </row>
    <row r="8436" spans="1:5" x14ac:dyDescent="0.3">
      <c r="A8436" s="2">
        <v>1293259</v>
      </c>
      <c r="B8436" s="2" t="s">
        <v>11</v>
      </c>
      <c r="C8436" s="2">
        <v>1</v>
      </c>
      <c r="D8436" s="2"/>
      <c r="E8436" s="2"/>
    </row>
    <row r="8437" spans="1:5" x14ac:dyDescent="0.3">
      <c r="A8437" s="2"/>
      <c r="B8437" s="2"/>
      <c r="C8437" s="2"/>
      <c r="D8437" s="2"/>
      <c r="E8437" s="2">
        <v>10000</v>
      </c>
    </row>
    <row r="8438" spans="1:5" x14ac:dyDescent="0.3">
      <c r="A8438" s="2">
        <v>1293260</v>
      </c>
      <c r="B8438" s="2" t="s">
        <v>11</v>
      </c>
      <c r="C8438" s="2">
        <v>1</v>
      </c>
      <c r="D8438" s="2"/>
      <c r="E8438" s="2"/>
    </row>
    <row r="8439" spans="1:5" x14ac:dyDescent="0.3">
      <c r="A8439" s="2"/>
      <c r="B8439" s="2"/>
      <c r="C8439" s="2"/>
      <c r="D8439" s="2"/>
      <c r="E8439" s="2">
        <v>10000</v>
      </c>
    </row>
    <row r="8440" spans="1:5" x14ac:dyDescent="0.3">
      <c r="A8440" s="2"/>
      <c r="B8440" s="2"/>
      <c r="C8440" s="2"/>
      <c r="D8440" s="2"/>
      <c r="E8440" s="2"/>
    </row>
    <row r="8441" spans="1:5" x14ac:dyDescent="0.3">
      <c r="A8441" s="2"/>
      <c r="B8441" s="2"/>
      <c r="C8441" s="2"/>
      <c r="D8441" s="2"/>
      <c r="E8441" s="2"/>
    </row>
    <row r="8442" spans="1:5" x14ac:dyDescent="0.3">
      <c r="A8442" s="2"/>
      <c r="B8442" s="2"/>
      <c r="C8442" s="2"/>
      <c r="D8442" s="2"/>
      <c r="E8442" s="2"/>
    </row>
    <row r="8443" spans="1:5" x14ac:dyDescent="0.3">
      <c r="A8443" s="2"/>
      <c r="B8443" s="2"/>
      <c r="C8443" s="2"/>
      <c r="D8443" s="2"/>
      <c r="E8443" s="2"/>
    </row>
    <row r="8444" spans="1:5" x14ac:dyDescent="0.3">
      <c r="A8444" s="2"/>
      <c r="B8444" s="2"/>
      <c r="C8444" s="2"/>
      <c r="D8444" s="2"/>
      <c r="E8444" s="2"/>
    </row>
    <row r="8445" spans="1:5" x14ac:dyDescent="0.3">
      <c r="A8445" s="2"/>
      <c r="B8445" s="2"/>
      <c r="C8445" s="2"/>
      <c r="D8445" s="2"/>
      <c r="E8445" s="2"/>
    </row>
    <row r="8446" spans="1:5" x14ac:dyDescent="0.3">
      <c r="A8446" s="2"/>
      <c r="B8446" s="2"/>
      <c r="C8446" s="2"/>
      <c r="D8446" s="2"/>
      <c r="E8446" s="2"/>
    </row>
    <row r="8447" spans="1:5" x14ac:dyDescent="0.3">
      <c r="A8447" s="2"/>
      <c r="B8447" s="2"/>
      <c r="C8447" s="2"/>
      <c r="D8447" s="2"/>
      <c r="E8447" s="2"/>
    </row>
    <row r="8448" spans="1:5" x14ac:dyDescent="0.3">
      <c r="A8448" s="2"/>
      <c r="B8448" s="2"/>
      <c r="C8448" s="2"/>
      <c r="D8448" s="2"/>
      <c r="E8448" s="2"/>
    </row>
    <row r="8449" spans="1:5" x14ac:dyDescent="0.3">
      <c r="A8449" s="2"/>
      <c r="B8449" s="2"/>
      <c r="C8449" s="2"/>
      <c r="D8449" s="2"/>
      <c r="E8449" s="2"/>
    </row>
    <row r="8450" spans="1:5" x14ac:dyDescent="0.3">
      <c r="A8450" s="2"/>
      <c r="B8450" s="2"/>
      <c r="C8450" s="2"/>
      <c r="D8450" s="2"/>
      <c r="E8450" s="2"/>
    </row>
    <row r="8451" spans="1:5" x14ac:dyDescent="0.3">
      <c r="A8451" s="2"/>
      <c r="B8451" s="2"/>
      <c r="C8451" s="2"/>
      <c r="D8451" s="2"/>
      <c r="E8451" s="2"/>
    </row>
    <row r="8452" spans="1:5" x14ac:dyDescent="0.3">
      <c r="A8452" s="2"/>
      <c r="B8452" s="2"/>
      <c r="C8452" s="2"/>
      <c r="D8452" s="2"/>
      <c r="E8452" s="2"/>
    </row>
    <row r="8453" spans="1:5" x14ac:dyDescent="0.3">
      <c r="A8453" s="2"/>
      <c r="B8453" s="2"/>
      <c r="C8453" s="2"/>
      <c r="D8453" s="2"/>
      <c r="E8453" s="2"/>
    </row>
    <row r="8454" spans="1:5" x14ac:dyDescent="0.3">
      <c r="A8454" s="2"/>
      <c r="B8454" s="2"/>
      <c r="C8454" s="2"/>
      <c r="D8454" s="2"/>
      <c r="E8454" s="2"/>
    </row>
    <row r="8455" spans="1:5" x14ac:dyDescent="0.3">
      <c r="A8455" s="2"/>
      <c r="B8455" s="2"/>
      <c r="C8455" s="2"/>
      <c r="D8455" s="2"/>
      <c r="E8455" s="2"/>
    </row>
    <row r="8456" spans="1:5" x14ac:dyDescent="0.3">
      <c r="A8456" s="2"/>
      <c r="B8456" s="2"/>
      <c r="C8456" s="2"/>
      <c r="D8456" s="2"/>
      <c r="E8456" s="2"/>
    </row>
    <row r="8457" spans="1:5" x14ac:dyDescent="0.3">
      <c r="A8457" s="2"/>
      <c r="B8457" s="2"/>
      <c r="C8457" s="2"/>
      <c r="D8457" s="2"/>
      <c r="E8457" s="2"/>
    </row>
    <row r="8458" spans="1:5" x14ac:dyDescent="0.3">
      <c r="A8458" s="2"/>
      <c r="B8458" s="2"/>
      <c r="C8458" s="2"/>
      <c r="D8458" s="2"/>
      <c r="E8458" s="2"/>
    </row>
    <row r="8459" spans="1:5" x14ac:dyDescent="0.3">
      <c r="A8459" s="2"/>
      <c r="B8459" s="2"/>
      <c r="C8459" s="2"/>
      <c r="D8459" s="2"/>
      <c r="E8459" s="2"/>
    </row>
    <row r="8460" spans="1:5" x14ac:dyDescent="0.3">
      <c r="A8460" s="2"/>
      <c r="B8460" s="2"/>
      <c r="C8460" s="2"/>
      <c r="D8460" s="2"/>
      <c r="E8460" s="2"/>
    </row>
    <row r="8461" spans="1:5" x14ac:dyDescent="0.3">
      <c r="A8461" s="2"/>
      <c r="B8461" s="2"/>
      <c r="C8461" s="2"/>
      <c r="D8461" s="2"/>
      <c r="E8461" s="2"/>
    </row>
    <row r="8462" spans="1:5" x14ac:dyDescent="0.3">
      <c r="A8462" s="2"/>
      <c r="B8462" s="2"/>
      <c r="C8462" s="2"/>
      <c r="D8462" s="2"/>
      <c r="E8462" s="2"/>
    </row>
    <row r="8463" spans="1:5" x14ac:dyDescent="0.3">
      <c r="A8463" s="2"/>
      <c r="B8463" s="2"/>
      <c r="C8463" s="2"/>
      <c r="D8463" s="2"/>
      <c r="E8463" s="2"/>
    </row>
    <row r="8464" spans="1:5" x14ac:dyDescent="0.3">
      <c r="A8464" s="2"/>
      <c r="B8464" s="2"/>
      <c r="C8464" s="2"/>
      <c r="D8464" s="2"/>
      <c r="E8464" s="2"/>
    </row>
    <row r="8465" spans="1:5" x14ac:dyDescent="0.3">
      <c r="A8465" s="2"/>
      <c r="B8465" s="2"/>
      <c r="C8465" s="2"/>
      <c r="D8465" s="2"/>
      <c r="E8465" s="2"/>
    </row>
    <row r="8466" spans="1:5" x14ac:dyDescent="0.3">
      <c r="A8466" s="2"/>
      <c r="B8466" s="2"/>
      <c r="C8466" s="2"/>
      <c r="D8466" s="2"/>
      <c r="E8466" s="2"/>
    </row>
    <row r="8467" spans="1:5" x14ac:dyDescent="0.3">
      <c r="A8467" s="2"/>
      <c r="B8467" s="2"/>
      <c r="C8467" s="2"/>
      <c r="D8467" s="2"/>
      <c r="E8467" s="2"/>
    </row>
    <row r="8468" spans="1:5" x14ac:dyDescent="0.3">
      <c r="A8468" s="2"/>
      <c r="B8468" s="2"/>
      <c r="C8468" s="2"/>
      <c r="D8468" s="2"/>
      <c r="E8468" s="2"/>
    </row>
    <row r="8469" spans="1:5" x14ac:dyDescent="0.3">
      <c r="A8469" s="2"/>
      <c r="B8469" s="2"/>
      <c r="C8469" s="2"/>
      <c r="D8469" s="2"/>
      <c r="E8469" s="2"/>
    </row>
    <row r="8470" spans="1:5" x14ac:dyDescent="0.3">
      <c r="A8470" s="2"/>
      <c r="B8470" s="2"/>
      <c r="C8470" s="2"/>
      <c r="D8470" s="2"/>
      <c r="E8470" s="2"/>
    </row>
    <row r="8471" spans="1:5" x14ac:dyDescent="0.3">
      <c r="A8471" s="2"/>
      <c r="B8471" s="2"/>
      <c r="C8471" s="2"/>
      <c r="D8471" s="2"/>
      <c r="E8471" s="2"/>
    </row>
    <row r="8472" spans="1:5" x14ac:dyDescent="0.3">
      <c r="A8472" s="2"/>
      <c r="B8472" s="2"/>
      <c r="C8472" s="2"/>
      <c r="D8472" s="2"/>
      <c r="E8472" s="2"/>
    </row>
    <row r="8473" spans="1:5" x14ac:dyDescent="0.3">
      <c r="A8473" s="2"/>
      <c r="B8473" s="2"/>
      <c r="C8473" s="2"/>
      <c r="D8473" s="2"/>
      <c r="E8473" s="2"/>
    </row>
    <row r="8474" spans="1:5" x14ac:dyDescent="0.3">
      <c r="A8474" s="2"/>
      <c r="B8474" s="2"/>
      <c r="C8474" s="2"/>
      <c r="D8474" s="2"/>
      <c r="E8474" s="2"/>
    </row>
    <row r="8475" spans="1:5" x14ac:dyDescent="0.3">
      <c r="A8475" s="2"/>
      <c r="B8475" s="2"/>
      <c r="C8475" s="2"/>
      <c r="D8475" s="2"/>
      <c r="E8475" s="2"/>
    </row>
    <row r="8476" spans="1:5" x14ac:dyDescent="0.3">
      <c r="A8476" s="2"/>
      <c r="B8476" s="2"/>
      <c r="C8476" s="2"/>
      <c r="D8476" s="2"/>
      <c r="E8476" s="2"/>
    </row>
    <row r="8477" spans="1:5" x14ac:dyDescent="0.3">
      <c r="A8477" s="2"/>
      <c r="B8477" s="2"/>
      <c r="C8477" s="2"/>
      <c r="D8477" s="2"/>
      <c r="E8477" s="2"/>
    </row>
    <row r="8478" spans="1:5" x14ac:dyDescent="0.3">
      <c r="A8478" s="2"/>
      <c r="B8478" s="2"/>
      <c r="C8478" s="2"/>
      <c r="D8478" s="2"/>
      <c r="E8478" s="2"/>
    </row>
    <row r="8479" spans="1:5" x14ac:dyDescent="0.3">
      <c r="A8479" s="2"/>
      <c r="B8479" s="2"/>
      <c r="C8479" s="2"/>
      <c r="D8479" s="2"/>
      <c r="E8479" s="2"/>
    </row>
    <row r="8480" spans="1:5" x14ac:dyDescent="0.3">
      <c r="A8480" s="2"/>
      <c r="B8480" s="2"/>
      <c r="C8480" s="2"/>
      <c r="D8480" s="2"/>
      <c r="E8480" s="2"/>
    </row>
    <row r="8481" spans="1:5" x14ac:dyDescent="0.3">
      <c r="A8481" s="2"/>
      <c r="B8481" s="2"/>
      <c r="C8481" s="2"/>
      <c r="D8481" s="2"/>
      <c r="E8481" s="2"/>
    </row>
    <row r="8482" spans="1:5" x14ac:dyDescent="0.3">
      <c r="A8482" s="2"/>
      <c r="B8482" s="2"/>
      <c r="C8482" s="2"/>
      <c r="D8482" s="2"/>
      <c r="E8482" s="2"/>
    </row>
    <row r="8483" spans="1:5" x14ac:dyDescent="0.3">
      <c r="A8483" s="2"/>
      <c r="B8483" s="2"/>
      <c r="C8483" s="2"/>
      <c r="D8483" s="2"/>
      <c r="E8483" s="2"/>
    </row>
    <row r="8484" spans="1:5" x14ac:dyDescent="0.3">
      <c r="A8484" s="2"/>
      <c r="B8484" s="2"/>
      <c r="C8484" s="2"/>
      <c r="D8484" s="2"/>
      <c r="E8484" s="2"/>
    </row>
    <row r="8485" spans="1:5" x14ac:dyDescent="0.3">
      <c r="A8485" s="2"/>
      <c r="B8485" s="2"/>
      <c r="C8485" s="2"/>
      <c r="D8485" s="2"/>
      <c r="E8485" s="2"/>
    </row>
    <row r="8486" spans="1:5" x14ac:dyDescent="0.3">
      <c r="A8486" s="2"/>
      <c r="B8486" s="2"/>
      <c r="C8486" s="2"/>
      <c r="D8486" s="2"/>
      <c r="E8486" s="2"/>
    </row>
    <row r="8487" spans="1:5" x14ac:dyDescent="0.3">
      <c r="A8487" s="2"/>
      <c r="B8487" s="2"/>
      <c r="C8487" s="2"/>
      <c r="D8487" s="2"/>
      <c r="E8487" s="2"/>
    </row>
    <row r="8488" spans="1:5" x14ac:dyDescent="0.3">
      <c r="A8488" s="2"/>
      <c r="B8488" s="2"/>
      <c r="C8488" s="2"/>
      <c r="D8488" s="2"/>
      <c r="E8488" s="2"/>
    </row>
    <row r="8489" spans="1:5" x14ac:dyDescent="0.3">
      <c r="A8489" s="2"/>
      <c r="B8489" s="2"/>
      <c r="C8489" s="2"/>
      <c r="D8489" s="2"/>
      <c r="E8489" s="2"/>
    </row>
    <row r="8490" spans="1:5" x14ac:dyDescent="0.3">
      <c r="A8490" s="2"/>
      <c r="B8490" s="2"/>
      <c r="C8490" s="2"/>
      <c r="D8490" s="2"/>
      <c r="E8490" s="2"/>
    </row>
    <row r="8491" spans="1:5" x14ac:dyDescent="0.3">
      <c r="A8491" s="2"/>
      <c r="B8491" s="2"/>
      <c r="C8491" s="2"/>
      <c r="D8491" s="2"/>
      <c r="E8491" s="2"/>
    </row>
    <row r="8492" spans="1:5" x14ac:dyDescent="0.3">
      <c r="A8492" s="2"/>
      <c r="B8492" s="2"/>
      <c r="C8492" s="2"/>
      <c r="D8492" s="2"/>
      <c r="E8492" s="2"/>
    </row>
    <row r="8493" spans="1:5" x14ac:dyDescent="0.3">
      <c r="A8493" s="2"/>
      <c r="B8493" s="2"/>
      <c r="C8493" s="2"/>
      <c r="D8493" s="2"/>
      <c r="E8493" s="2"/>
    </row>
    <row r="8494" spans="1:5" x14ac:dyDescent="0.3">
      <c r="A8494" s="2"/>
      <c r="B8494" s="2"/>
      <c r="C8494" s="2"/>
      <c r="D8494" s="2"/>
      <c r="E8494" s="2"/>
    </row>
    <row r="8495" spans="1:5" x14ac:dyDescent="0.3">
      <c r="A8495" s="2"/>
      <c r="B8495" s="2"/>
      <c r="C8495" s="2"/>
      <c r="D8495" s="2"/>
      <c r="E8495" s="2"/>
    </row>
    <row r="8496" spans="1:5" x14ac:dyDescent="0.3">
      <c r="A8496" s="2"/>
      <c r="B8496" s="2"/>
      <c r="C8496" s="2"/>
      <c r="D8496" s="2"/>
      <c r="E8496" s="2"/>
    </row>
    <row r="8497" spans="1:5" x14ac:dyDescent="0.3">
      <c r="A8497" s="2"/>
      <c r="B8497" s="2"/>
      <c r="C8497" s="2"/>
      <c r="D8497" s="2"/>
      <c r="E8497" s="2"/>
    </row>
    <row r="8498" spans="1:5" x14ac:dyDescent="0.3">
      <c r="A8498" s="2"/>
      <c r="B8498" s="2"/>
      <c r="C8498" s="2"/>
      <c r="D8498" s="2"/>
      <c r="E8498" s="2"/>
    </row>
    <row r="8499" spans="1:5" x14ac:dyDescent="0.3">
      <c r="A8499" s="2"/>
      <c r="B8499" s="2"/>
      <c r="C8499" s="2"/>
      <c r="D8499" s="2"/>
      <c r="E8499" s="2"/>
    </row>
    <row r="8500" spans="1:5" x14ac:dyDescent="0.3">
      <c r="A8500" s="2"/>
      <c r="B8500" s="2"/>
      <c r="C8500" s="2"/>
      <c r="D8500" s="2"/>
      <c r="E8500" s="2"/>
    </row>
    <row r="8501" spans="1:5" x14ac:dyDescent="0.3">
      <c r="A8501" s="2"/>
      <c r="B8501" s="2"/>
      <c r="C8501" s="2"/>
      <c r="D8501" s="2"/>
      <c r="E8501" s="2"/>
    </row>
    <row r="8502" spans="1:5" x14ac:dyDescent="0.3">
      <c r="A8502" s="2"/>
      <c r="B8502" s="2"/>
      <c r="C8502" s="2"/>
      <c r="D8502" s="2"/>
      <c r="E8502" s="2"/>
    </row>
    <row r="8503" spans="1:5" x14ac:dyDescent="0.3">
      <c r="A8503" s="2"/>
      <c r="B8503" s="2"/>
      <c r="C8503" s="2"/>
      <c r="D8503" s="2"/>
      <c r="E8503" s="2"/>
    </row>
    <row r="8504" spans="1:5" x14ac:dyDescent="0.3">
      <c r="A8504" s="2"/>
      <c r="B8504" s="2"/>
      <c r="C8504" s="2"/>
      <c r="D8504" s="2"/>
      <c r="E8504" s="2"/>
    </row>
    <row r="8505" spans="1:5" x14ac:dyDescent="0.3">
      <c r="A8505" s="2"/>
      <c r="B8505" s="2"/>
      <c r="C8505" s="2"/>
      <c r="D8505" s="2"/>
      <c r="E8505" s="2"/>
    </row>
    <row r="8506" spans="1:5" x14ac:dyDescent="0.3">
      <c r="A8506" s="2"/>
      <c r="B8506" s="2"/>
      <c r="C8506" s="2"/>
      <c r="D8506" s="2"/>
      <c r="E8506" s="2"/>
    </row>
    <row r="8507" spans="1:5" x14ac:dyDescent="0.3">
      <c r="A8507" s="2"/>
      <c r="B8507" s="2"/>
      <c r="C8507" s="2"/>
      <c r="D8507" s="2"/>
      <c r="E8507" s="2"/>
    </row>
    <row r="8508" spans="1:5" x14ac:dyDescent="0.3">
      <c r="A8508" s="2"/>
      <c r="B8508" s="2"/>
      <c r="C8508" s="2"/>
      <c r="D8508" s="2"/>
      <c r="E8508" s="2"/>
    </row>
    <row r="8509" spans="1:5" x14ac:dyDescent="0.3">
      <c r="A8509" s="2"/>
      <c r="B8509" s="2"/>
      <c r="C8509" s="2"/>
      <c r="D8509" s="2"/>
      <c r="E8509" s="2"/>
    </row>
    <row r="8510" spans="1:5" x14ac:dyDescent="0.3">
      <c r="A8510" s="2"/>
      <c r="B8510" s="2"/>
      <c r="C8510" s="2"/>
      <c r="D8510" s="2"/>
      <c r="E8510" s="2"/>
    </row>
    <row r="8511" spans="1:5" x14ac:dyDescent="0.3">
      <c r="A8511" s="2"/>
      <c r="B8511" s="2"/>
      <c r="C8511" s="2"/>
      <c r="D8511" s="2"/>
      <c r="E8511" s="2"/>
    </row>
    <row r="8512" spans="1:5" x14ac:dyDescent="0.3">
      <c r="A8512" s="2"/>
      <c r="B8512" s="2"/>
      <c r="C8512" s="2"/>
      <c r="D8512" s="2"/>
      <c r="E8512" s="2"/>
    </row>
    <row r="8513" spans="1:5" x14ac:dyDescent="0.3">
      <c r="A8513" s="2"/>
      <c r="B8513" s="2"/>
      <c r="C8513" s="2"/>
      <c r="D8513" s="2"/>
      <c r="E8513" s="2"/>
    </row>
    <row r="8514" spans="1:5" x14ac:dyDescent="0.3">
      <c r="A8514" s="2"/>
      <c r="B8514" s="2"/>
      <c r="C8514" s="2"/>
      <c r="D8514" s="2"/>
      <c r="E8514" s="2"/>
    </row>
    <row r="8515" spans="1:5" x14ac:dyDescent="0.3">
      <c r="A8515" s="2"/>
      <c r="B8515" s="2"/>
      <c r="C8515" s="2"/>
      <c r="D8515" s="2"/>
      <c r="E8515" s="2"/>
    </row>
    <row r="8516" spans="1:5" x14ac:dyDescent="0.3">
      <c r="A8516" s="2"/>
      <c r="B8516" s="2"/>
      <c r="C8516" s="2"/>
      <c r="D8516" s="2"/>
      <c r="E8516" s="2"/>
    </row>
    <row r="8517" spans="1:5" x14ac:dyDescent="0.3">
      <c r="A8517" s="2"/>
      <c r="B8517" s="2"/>
      <c r="C8517" s="2"/>
      <c r="D8517" s="2"/>
      <c r="E8517" s="2"/>
    </row>
    <row r="8518" spans="1:5" x14ac:dyDescent="0.3">
      <c r="A8518" s="2"/>
      <c r="B8518" s="2"/>
      <c r="C8518" s="2"/>
      <c r="D8518" s="2"/>
      <c r="E8518" s="2"/>
    </row>
    <row r="8519" spans="1:5" x14ac:dyDescent="0.3">
      <c r="A8519" s="2"/>
      <c r="B8519" s="2"/>
      <c r="C8519" s="2"/>
      <c r="D8519" s="2"/>
      <c r="E8519" s="2"/>
    </row>
    <row r="8520" spans="1:5" x14ac:dyDescent="0.3">
      <c r="A8520" s="2"/>
      <c r="B8520" s="2"/>
      <c r="C8520" s="2"/>
      <c r="D8520" s="2"/>
      <c r="E8520" s="2"/>
    </row>
    <row r="8521" spans="1:5" x14ac:dyDescent="0.3">
      <c r="A8521" s="2"/>
      <c r="B8521" s="2"/>
      <c r="C8521" s="2"/>
      <c r="D8521" s="2"/>
      <c r="E8521" s="2"/>
    </row>
    <row r="8522" spans="1:5" x14ac:dyDescent="0.3">
      <c r="A8522" s="2"/>
      <c r="B8522" s="2"/>
      <c r="C8522" s="2"/>
      <c r="D8522" s="2"/>
      <c r="E8522" s="2"/>
    </row>
    <row r="8523" spans="1:5" x14ac:dyDescent="0.3">
      <c r="A8523" s="2"/>
      <c r="B8523" s="2"/>
      <c r="C8523" s="2"/>
      <c r="D8523" s="2"/>
      <c r="E8523" s="2"/>
    </row>
    <row r="8524" spans="1:5" x14ac:dyDescent="0.3">
      <c r="A8524" s="2"/>
      <c r="B8524" s="2"/>
      <c r="C8524" s="2"/>
      <c r="D8524" s="2"/>
      <c r="E8524" s="2"/>
    </row>
    <row r="8525" spans="1:5" x14ac:dyDescent="0.3">
      <c r="A8525" s="2"/>
      <c r="B8525" s="2"/>
      <c r="C8525" s="2"/>
      <c r="D8525" s="2"/>
      <c r="E8525" s="2"/>
    </row>
    <row r="8526" spans="1:5" x14ac:dyDescent="0.3">
      <c r="A8526" s="2"/>
      <c r="B8526" s="2"/>
      <c r="C8526" s="2"/>
      <c r="D8526" s="2"/>
      <c r="E8526" s="2"/>
    </row>
    <row r="8527" spans="1:5" x14ac:dyDescent="0.3">
      <c r="A8527" s="2"/>
      <c r="B8527" s="2"/>
      <c r="C8527" s="2"/>
      <c r="D8527" s="2"/>
      <c r="E8527" s="2"/>
    </row>
    <row r="8528" spans="1:5" x14ac:dyDescent="0.3">
      <c r="A8528" s="2"/>
      <c r="B8528" s="2"/>
      <c r="C8528" s="2"/>
      <c r="D8528" s="2"/>
      <c r="E8528" s="2"/>
    </row>
    <row r="8529" spans="1:5" x14ac:dyDescent="0.3">
      <c r="A8529" s="2"/>
      <c r="B8529" s="2"/>
      <c r="C8529" s="2"/>
      <c r="D8529" s="2"/>
      <c r="E8529" s="2"/>
    </row>
    <row r="8530" spans="1:5" x14ac:dyDescent="0.3">
      <c r="A8530" s="2"/>
      <c r="B8530" s="2"/>
      <c r="C8530" s="2"/>
      <c r="D8530" s="2"/>
      <c r="E8530" s="2"/>
    </row>
    <row r="8531" spans="1:5" x14ac:dyDescent="0.3">
      <c r="A8531" s="2"/>
      <c r="B8531" s="2"/>
      <c r="C8531" s="2"/>
      <c r="D8531" s="2"/>
      <c r="E8531" s="2"/>
    </row>
    <row r="8532" spans="1:5" x14ac:dyDescent="0.3">
      <c r="A8532" s="2"/>
      <c r="B8532" s="2"/>
      <c r="C8532" s="2"/>
      <c r="D8532" s="2"/>
      <c r="E8532" s="2"/>
    </row>
    <row r="8533" spans="1:5" x14ac:dyDescent="0.3">
      <c r="A8533" s="2"/>
      <c r="B8533" s="2"/>
      <c r="C8533" s="2"/>
      <c r="D8533" s="2"/>
      <c r="E8533" s="2"/>
    </row>
    <row r="8534" spans="1:5" x14ac:dyDescent="0.3">
      <c r="A8534" s="2"/>
      <c r="B8534" s="2"/>
      <c r="C8534" s="2"/>
      <c r="D8534" s="2"/>
      <c r="E8534" s="2"/>
    </row>
    <row r="8535" spans="1:5" x14ac:dyDescent="0.3">
      <c r="A8535" s="2"/>
      <c r="B8535" s="2"/>
      <c r="C8535" s="2"/>
      <c r="D8535" s="2"/>
      <c r="E8535" s="2"/>
    </row>
    <row r="8536" spans="1:5" x14ac:dyDescent="0.3">
      <c r="A8536" s="2"/>
      <c r="B8536" s="2"/>
      <c r="C8536" s="2"/>
      <c r="D8536" s="2"/>
      <c r="E8536" s="2"/>
    </row>
    <row r="8537" spans="1:5" x14ac:dyDescent="0.3">
      <c r="A8537" s="2"/>
      <c r="B8537" s="2"/>
      <c r="C8537" s="2"/>
      <c r="D8537" s="2"/>
      <c r="E8537" s="2"/>
    </row>
    <row r="8538" spans="1:5" x14ac:dyDescent="0.3">
      <c r="A8538" s="2"/>
      <c r="B8538" s="2"/>
      <c r="C8538" s="2"/>
      <c r="D8538" s="2"/>
      <c r="E8538" s="2"/>
    </row>
    <row r="8539" spans="1:5" x14ac:dyDescent="0.3">
      <c r="A8539" s="2"/>
      <c r="B8539" s="2"/>
      <c r="C8539" s="2"/>
      <c r="D8539" s="2"/>
      <c r="E8539" s="2"/>
    </row>
    <row r="8540" spans="1:5" x14ac:dyDescent="0.3">
      <c r="A8540" s="2"/>
      <c r="B8540" s="2"/>
      <c r="C8540" s="2"/>
      <c r="D8540" s="2"/>
      <c r="E8540" s="2"/>
    </row>
    <row r="8541" spans="1:5" x14ac:dyDescent="0.3">
      <c r="A8541" s="2"/>
      <c r="B8541" s="2"/>
      <c r="C8541" s="2"/>
      <c r="D8541" s="2"/>
      <c r="E8541" s="2"/>
    </row>
    <row r="8542" spans="1:5" x14ac:dyDescent="0.3">
      <c r="A8542" s="2"/>
      <c r="B8542" s="2"/>
      <c r="C8542" s="2"/>
      <c r="D8542" s="2"/>
      <c r="E8542" s="2"/>
    </row>
    <row r="8543" spans="1:5" x14ac:dyDescent="0.3">
      <c r="A8543" s="2"/>
      <c r="B8543" s="2"/>
      <c r="C8543" s="2"/>
      <c r="D8543" s="2"/>
      <c r="E8543" s="2"/>
    </row>
    <row r="8544" spans="1:5" x14ac:dyDescent="0.3">
      <c r="A8544" s="2"/>
      <c r="B8544" s="2"/>
      <c r="C8544" s="2"/>
      <c r="D8544" s="2"/>
      <c r="E8544" s="2"/>
    </row>
    <row r="8545" spans="1:5" x14ac:dyDescent="0.3">
      <c r="A8545" s="2"/>
      <c r="B8545" s="2"/>
      <c r="C8545" s="2"/>
      <c r="D8545" s="2"/>
      <c r="E8545" s="2"/>
    </row>
    <row r="8546" spans="1:5" x14ac:dyDescent="0.3">
      <c r="A8546" s="2"/>
      <c r="B8546" s="2"/>
      <c r="C8546" s="2"/>
      <c r="D8546" s="2"/>
      <c r="E8546" s="2"/>
    </row>
    <row r="8547" spans="1:5" x14ac:dyDescent="0.3">
      <c r="A8547" s="2"/>
      <c r="B8547" s="2"/>
      <c r="C8547" s="2"/>
      <c r="D8547" s="2"/>
      <c r="E8547" s="2"/>
    </row>
    <row r="8548" spans="1:5" x14ac:dyDescent="0.3">
      <c r="A8548" s="2"/>
      <c r="B8548" s="2"/>
      <c r="C8548" s="2"/>
      <c r="D8548" s="2"/>
      <c r="E8548" s="2"/>
    </row>
    <row r="8549" spans="1:5" x14ac:dyDescent="0.3">
      <c r="A8549" s="2"/>
      <c r="B8549" s="2"/>
      <c r="C8549" s="2"/>
      <c r="D8549" s="2"/>
      <c r="E8549" s="2"/>
    </row>
    <row r="8550" spans="1:5" x14ac:dyDescent="0.3">
      <c r="A8550" s="2"/>
      <c r="B8550" s="2"/>
      <c r="C8550" s="2"/>
      <c r="D8550" s="2"/>
      <c r="E8550" s="2"/>
    </row>
    <row r="8551" spans="1:5" x14ac:dyDescent="0.3">
      <c r="A8551" s="2"/>
      <c r="B8551" s="2"/>
      <c r="C8551" s="2"/>
      <c r="D8551" s="2"/>
      <c r="E8551" s="2"/>
    </row>
    <row r="8552" spans="1:5" x14ac:dyDescent="0.3">
      <c r="A8552" s="2"/>
      <c r="B8552" s="2"/>
      <c r="C8552" s="2"/>
      <c r="D8552" s="2"/>
      <c r="E8552" s="2"/>
    </row>
    <row r="8553" spans="1:5" x14ac:dyDescent="0.3">
      <c r="A8553" s="2"/>
      <c r="B8553" s="2"/>
      <c r="C8553" s="2"/>
      <c r="D8553" s="2"/>
      <c r="E8553" s="2"/>
    </row>
    <row r="8554" spans="1:5" x14ac:dyDescent="0.3">
      <c r="A8554" s="2"/>
      <c r="B8554" s="2"/>
      <c r="C8554" s="2"/>
      <c r="D8554" s="2"/>
      <c r="E8554" s="2"/>
    </row>
    <row r="8555" spans="1:5" x14ac:dyDescent="0.3">
      <c r="A8555" s="2"/>
      <c r="B8555" s="2"/>
      <c r="C8555" s="2"/>
      <c r="D8555" s="2"/>
      <c r="E8555" s="2"/>
    </row>
    <row r="8556" spans="1:5" x14ac:dyDescent="0.3">
      <c r="A8556" s="2"/>
      <c r="B8556" s="2"/>
      <c r="C8556" s="2"/>
      <c r="D8556" s="2"/>
      <c r="E8556" s="2"/>
    </row>
    <row r="8557" spans="1:5" x14ac:dyDescent="0.3">
      <c r="A8557" s="2"/>
      <c r="B8557" s="2"/>
      <c r="C8557" s="2"/>
      <c r="D8557" s="2"/>
      <c r="E8557" s="2"/>
    </row>
    <row r="8558" spans="1:5" x14ac:dyDescent="0.3">
      <c r="A8558" s="2"/>
      <c r="B8558" s="2"/>
      <c r="C8558" s="2"/>
      <c r="D8558" s="2"/>
      <c r="E8558" s="2"/>
    </row>
    <row r="8559" spans="1:5" x14ac:dyDescent="0.3">
      <c r="A8559" s="2"/>
      <c r="B8559" s="2"/>
      <c r="C8559" s="2"/>
      <c r="D8559" s="2"/>
      <c r="E8559" s="2"/>
    </row>
    <row r="8560" spans="1:5" x14ac:dyDescent="0.3">
      <c r="A8560" s="2"/>
      <c r="B8560" s="2"/>
      <c r="C8560" s="2"/>
      <c r="D8560" s="2"/>
      <c r="E8560" s="2"/>
    </row>
    <row r="8561" spans="1:5" x14ac:dyDescent="0.3">
      <c r="A8561" s="2"/>
      <c r="B8561" s="2"/>
      <c r="C8561" s="2"/>
      <c r="D8561" s="2"/>
      <c r="E8561" s="2"/>
    </row>
    <row r="8562" spans="1:5" x14ac:dyDescent="0.3">
      <c r="A8562" s="2"/>
      <c r="B8562" s="2"/>
      <c r="C8562" s="2"/>
      <c r="D8562" s="2"/>
      <c r="E8562" s="2"/>
    </row>
    <row r="8563" spans="1:5" x14ac:dyDescent="0.3">
      <c r="A8563" s="2"/>
      <c r="B8563" s="2"/>
      <c r="C8563" s="2"/>
      <c r="D8563" s="2"/>
      <c r="E8563" s="2"/>
    </row>
    <row r="8564" spans="1:5" x14ac:dyDescent="0.3">
      <c r="A8564" s="2"/>
      <c r="B8564" s="2"/>
      <c r="C8564" s="2"/>
      <c r="D8564" s="2"/>
      <c r="E8564" s="2"/>
    </row>
    <row r="8565" spans="1:5" x14ac:dyDescent="0.3">
      <c r="A8565" s="2"/>
      <c r="B8565" s="2"/>
      <c r="C8565" s="2"/>
      <c r="D8565" s="2"/>
      <c r="E8565" s="2"/>
    </row>
    <row r="8566" spans="1:5" x14ac:dyDescent="0.3">
      <c r="A8566" s="2"/>
      <c r="B8566" s="2"/>
      <c r="C8566" s="2"/>
      <c r="D8566" s="2"/>
      <c r="E8566" s="2"/>
    </row>
    <row r="8567" spans="1:5" x14ac:dyDescent="0.3">
      <c r="A8567" s="2"/>
      <c r="B8567" s="2"/>
      <c r="C8567" s="2"/>
      <c r="D8567" s="2"/>
      <c r="E8567" s="2"/>
    </row>
    <row r="8568" spans="1:5" x14ac:dyDescent="0.3">
      <c r="A8568" s="2"/>
      <c r="B8568" s="2"/>
      <c r="C8568" s="2"/>
      <c r="D8568" s="2"/>
      <c r="E8568" s="2"/>
    </row>
    <row r="8569" spans="1:5" x14ac:dyDescent="0.3">
      <c r="A8569" s="2"/>
      <c r="B8569" s="2"/>
      <c r="C8569" s="2"/>
      <c r="D8569" s="2"/>
      <c r="E8569" s="2"/>
    </row>
    <row r="8570" spans="1:5" x14ac:dyDescent="0.3">
      <c r="A8570" s="2"/>
      <c r="B8570" s="2"/>
      <c r="C8570" s="2"/>
      <c r="D8570" s="2"/>
      <c r="E8570" s="2"/>
    </row>
    <row r="8571" spans="1:5" x14ac:dyDescent="0.3">
      <c r="A8571" s="2"/>
      <c r="B8571" s="2"/>
      <c r="C8571" s="2"/>
      <c r="D8571" s="2"/>
      <c r="E8571" s="2"/>
    </row>
    <row r="8572" spans="1:5" x14ac:dyDescent="0.3">
      <c r="A8572" s="2"/>
      <c r="B8572" s="2"/>
      <c r="C8572" s="2"/>
      <c r="D8572" s="2"/>
      <c r="E8572" s="2"/>
    </row>
    <row r="8573" spans="1:5" x14ac:dyDescent="0.3">
      <c r="A8573" s="2"/>
      <c r="B8573" s="2"/>
      <c r="C8573" s="2"/>
      <c r="D8573" s="2"/>
      <c r="E8573" s="2"/>
    </row>
    <row r="8574" spans="1:5" x14ac:dyDescent="0.3">
      <c r="A8574" s="2"/>
      <c r="B8574" s="2"/>
      <c r="C8574" s="2"/>
      <c r="D8574" s="2"/>
      <c r="E8574" s="2"/>
    </row>
    <row r="8575" spans="1:5" x14ac:dyDescent="0.3">
      <c r="A8575" s="2"/>
      <c r="B8575" s="2"/>
      <c r="C8575" s="2"/>
      <c r="D8575" s="2"/>
      <c r="E8575" s="2"/>
    </row>
    <row r="8576" spans="1:5" x14ac:dyDescent="0.3">
      <c r="A8576" s="2"/>
      <c r="B8576" s="2"/>
      <c r="C8576" s="2"/>
      <c r="D8576" s="2"/>
      <c r="E8576" s="2"/>
    </row>
    <row r="8577" spans="1:5" x14ac:dyDescent="0.3">
      <c r="A8577" s="2"/>
      <c r="B8577" s="2"/>
      <c r="C8577" s="2"/>
      <c r="D8577" s="2"/>
      <c r="E8577" s="2"/>
    </row>
    <row r="8578" spans="1:5" x14ac:dyDescent="0.3">
      <c r="A8578" s="2"/>
      <c r="B8578" s="2"/>
      <c r="C8578" s="2"/>
      <c r="D8578" s="2"/>
      <c r="E8578" s="2"/>
    </row>
    <row r="8579" spans="1:5" x14ac:dyDescent="0.3">
      <c r="A8579" s="2"/>
      <c r="B8579" s="2"/>
      <c r="C8579" s="2"/>
      <c r="D8579" s="2"/>
      <c r="E8579" s="2"/>
    </row>
    <row r="8580" spans="1:5" x14ac:dyDescent="0.3">
      <c r="A8580" s="2"/>
      <c r="B8580" s="2"/>
      <c r="C8580" s="2"/>
      <c r="D8580" s="2"/>
      <c r="E8580" s="2"/>
    </row>
    <row r="8581" spans="1:5" x14ac:dyDescent="0.3">
      <c r="A8581" s="2"/>
      <c r="B8581" s="2"/>
      <c r="C8581" s="2"/>
      <c r="D8581" s="2"/>
      <c r="E8581" s="2"/>
    </row>
    <row r="8582" spans="1:5" x14ac:dyDescent="0.3">
      <c r="A8582" s="2"/>
      <c r="B8582" s="2"/>
      <c r="C8582" s="2"/>
      <c r="D8582" s="2"/>
      <c r="E8582" s="2"/>
    </row>
    <row r="8583" spans="1:5" x14ac:dyDescent="0.3">
      <c r="A8583" s="2"/>
      <c r="B8583" s="2"/>
      <c r="C8583" s="2"/>
      <c r="D8583" s="2"/>
      <c r="E8583" s="2"/>
    </row>
    <row r="8584" spans="1:5" x14ac:dyDescent="0.3">
      <c r="A8584" s="2"/>
      <c r="B8584" s="2"/>
      <c r="C8584" s="2"/>
      <c r="D8584" s="2"/>
      <c r="E8584" s="2"/>
    </row>
    <row r="8585" spans="1:5" x14ac:dyDescent="0.3">
      <c r="A8585" s="2"/>
      <c r="B8585" s="2"/>
      <c r="C8585" s="2"/>
      <c r="D8585" s="2"/>
      <c r="E8585" s="2"/>
    </row>
    <row r="8586" spans="1:5" x14ac:dyDescent="0.3">
      <c r="A8586" s="2"/>
      <c r="B8586" s="2"/>
      <c r="C8586" s="2"/>
      <c r="D8586" s="2"/>
      <c r="E8586" s="2"/>
    </row>
    <row r="8587" spans="1:5" x14ac:dyDescent="0.3">
      <c r="A8587" s="2"/>
      <c r="B8587" s="2"/>
      <c r="C8587" s="2"/>
      <c r="D8587" s="2"/>
      <c r="E8587" s="2"/>
    </row>
    <row r="8588" spans="1:5" x14ac:dyDescent="0.3">
      <c r="A8588" s="2"/>
      <c r="B8588" s="2"/>
      <c r="C8588" s="2"/>
      <c r="D8588" s="2"/>
      <c r="E8588" s="2"/>
    </row>
    <row r="8589" spans="1:5" x14ac:dyDescent="0.3">
      <c r="A8589" s="2"/>
      <c r="B8589" s="2"/>
      <c r="C8589" s="2"/>
      <c r="D8589" s="2"/>
      <c r="E8589" s="2"/>
    </row>
    <row r="8590" spans="1:5" x14ac:dyDescent="0.3">
      <c r="A8590" s="2"/>
      <c r="B8590" s="2"/>
      <c r="C8590" s="2"/>
      <c r="D8590" s="2"/>
      <c r="E8590" s="2"/>
    </row>
    <row r="8591" spans="1:5" x14ac:dyDescent="0.3">
      <c r="A8591" s="2"/>
      <c r="B8591" s="2"/>
      <c r="C8591" s="2"/>
      <c r="D8591" s="2"/>
      <c r="E8591" s="2"/>
    </row>
    <row r="8592" spans="1:5" x14ac:dyDescent="0.3">
      <c r="A8592" s="2"/>
      <c r="B8592" s="2"/>
      <c r="C8592" s="2"/>
      <c r="D8592" s="2"/>
      <c r="E8592" s="2"/>
    </row>
    <row r="8593" spans="1:5" x14ac:dyDescent="0.3">
      <c r="A8593" s="2"/>
      <c r="B8593" s="2"/>
      <c r="C8593" s="2"/>
      <c r="D8593" s="2"/>
      <c r="E8593" s="2"/>
    </row>
    <row r="8594" spans="1:5" x14ac:dyDescent="0.3">
      <c r="A8594" s="2"/>
      <c r="B8594" s="2"/>
      <c r="C8594" s="2"/>
      <c r="D8594" s="2"/>
      <c r="E8594" s="2"/>
    </row>
    <row r="8595" spans="1:5" x14ac:dyDescent="0.3">
      <c r="A8595" s="2"/>
      <c r="B8595" s="2"/>
      <c r="C8595" s="2"/>
      <c r="D8595" s="2"/>
      <c r="E8595" s="2"/>
    </row>
    <row r="8596" spans="1:5" x14ac:dyDescent="0.3">
      <c r="A8596" s="2"/>
      <c r="B8596" s="2"/>
      <c r="C8596" s="2"/>
      <c r="D8596" s="2"/>
      <c r="E8596" s="2"/>
    </row>
    <row r="8597" spans="1:5" x14ac:dyDescent="0.3">
      <c r="A8597" s="2"/>
      <c r="B8597" s="2"/>
      <c r="C8597" s="2"/>
      <c r="D8597" s="2"/>
      <c r="E8597" s="2"/>
    </row>
    <row r="8598" spans="1:5" x14ac:dyDescent="0.3">
      <c r="A8598" s="2"/>
      <c r="B8598" s="2"/>
      <c r="C8598" s="2"/>
      <c r="D8598" s="2"/>
      <c r="E8598" s="2"/>
    </row>
    <row r="8599" spans="1:5" x14ac:dyDescent="0.3">
      <c r="A8599" s="2"/>
      <c r="B8599" s="2"/>
      <c r="C8599" s="2"/>
      <c r="D8599" s="2"/>
      <c r="E8599" s="2"/>
    </row>
    <row r="8600" spans="1:5" x14ac:dyDescent="0.3">
      <c r="A8600" s="2"/>
      <c r="B8600" s="2"/>
      <c r="C8600" s="2"/>
      <c r="D8600" s="2"/>
      <c r="E8600" s="2"/>
    </row>
    <row r="8601" spans="1:5" x14ac:dyDescent="0.3">
      <c r="A8601" s="2"/>
      <c r="B8601" s="2"/>
      <c r="C8601" s="2"/>
      <c r="D8601" s="2"/>
      <c r="E8601" s="2"/>
    </row>
    <row r="8602" spans="1:5" x14ac:dyDescent="0.3">
      <c r="A8602" s="2"/>
      <c r="B8602" s="2"/>
      <c r="C8602" s="2"/>
      <c r="D8602" s="2"/>
      <c r="E8602" s="2"/>
    </row>
    <row r="8603" spans="1:5" x14ac:dyDescent="0.3">
      <c r="A8603" s="2"/>
      <c r="B8603" s="2"/>
      <c r="C8603" s="2"/>
      <c r="D8603" s="2"/>
      <c r="E8603" s="2"/>
    </row>
    <row r="8604" spans="1:5" x14ac:dyDescent="0.3">
      <c r="A8604" s="2"/>
      <c r="B8604" s="2"/>
      <c r="C8604" s="2"/>
      <c r="D8604" s="2"/>
      <c r="E8604" s="2"/>
    </row>
    <row r="8605" spans="1:5" x14ac:dyDescent="0.3">
      <c r="A8605" s="2"/>
      <c r="B8605" s="2"/>
      <c r="C8605" s="2"/>
      <c r="D8605" s="2"/>
      <c r="E8605" s="2"/>
    </row>
    <row r="8606" spans="1:5" x14ac:dyDescent="0.3">
      <c r="A8606" s="2"/>
      <c r="B8606" s="2"/>
      <c r="C8606" s="2"/>
      <c r="D8606" s="2"/>
      <c r="E8606" s="2"/>
    </row>
    <row r="8607" spans="1:5" x14ac:dyDescent="0.3">
      <c r="A8607" s="2"/>
      <c r="B8607" s="2"/>
      <c r="C8607" s="2"/>
      <c r="D8607" s="2"/>
      <c r="E8607" s="2"/>
    </row>
    <row r="8608" spans="1:5" x14ac:dyDescent="0.3">
      <c r="A8608" s="2"/>
      <c r="B8608" s="2"/>
      <c r="C8608" s="2"/>
      <c r="D8608" s="2"/>
      <c r="E8608" s="2"/>
    </row>
    <row r="8609" spans="1:5" x14ac:dyDescent="0.3">
      <c r="A8609" s="2"/>
      <c r="B8609" s="2"/>
      <c r="C8609" s="2"/>
      <c r="D8609" s="2"/>
      <c r="E8609" s="2"/>
    </row>
    <row r="8610" spans="1:5" x14ac:dyDescent="0.3">
      <c r="A8610" s="2"/>
      <c r="B8610" s="2"/>
      <c r="C8610" s="2"/>
      <c r="D8610" s="2"/>
      <c r="E8610" s="2"/>
    </row>
    <row r="8611" spans="1:5" x14ac:dyDescent="0.3">
      <c r="A8611" s="2"/>
      <c r="B8611" s="2"/>
      <c r="C8611" s="2"/>
      <c r="D8611" s="2"/>
      <c r="E8611" s="2"/>
    </row>
    <row r="8612" spans="1:5" x14ac:dyDescent="0.3">
      <c r="A8612" s="2"/>
      <c r="B8612" s="2"/>
      <c r="C8612" s="2"/>
      <c r="D8612" s="2"/>
      <c r="E8612" s="2"/>
    </row>
    <row r="8613" spans="1:5" x14ac:dyDescent="0.3">
      <c r="A8613" s="2"/>
      <c r="B8613" s="2"/>
      <c r="C8613" s="2"/>
      <c r="D8613" s="2"/>
      <c r="E8613" s="2"/>
    </row>
    <row r="8614" spans="1:5" x14ac:dyDescent="0.3">
      <c r="A8614" s="2"/>
      <c r="B8614" s="2"/>
      <c r="C8614" s="2"/>
      <c r="D8614" s="2"/>
      <c r="E8614" s="2"/>
    </row>
    <row r="8615" spans="1:5" x14ac:dyDescent="0.3">
      <c r="A8615" s="2"/>
      <c r="B8615" s="2"/>
      <c r="C8615" s="2"/>
      <c r="D8615" s="2"/>
      <c r="E8615" s="2"/>
    </row>
    <row r="8616" spans="1:5" x14ac:dyDescent="0.3">
      <c r="A8616" s="2"/>
      <c r="B8616" s="2"/>
      <c r="C8616" s="2"/>
      <c r="D8616" s="2"/>
      <c r="E8616" s="2"/>
    </row>
    <row r="8617" spans="1:5" x14ac:dyDescent="0.3">
      <c r="A8617" s="2"/>
      <c r="B8617" s="2"/>
      <c r="C8617" s="2"/>
      <c r="D8617" s="2"/>
      <c r="E8617" s="2"/>
    </row>
    <row r="8618" spans="1:5" x14ac:dyDescent="0.3">
      <c r="A8618" s="2"/>
      <c r="B8618" s="2"/>
      <c r="C8618" s="2"/>
      <c r="D8618" s="2"/>
      <c r="E8618" s="2"/>
    </row>
    <row r="8619" spans="1:5" x14ac:dyDescent="0.3">
      <c r="A8619" s="2"/>
      <c r="B8619" s="2"/>
      <c r="C8619" s="2"/>
      <c r="D8619" s="2"/>
      <c r="E8619" s="2"/>
    </row>
    <row r="8620" spans="1:5" x14ac:dyDescent="0.3">
      <c r="A8620" s="2"/>
      <c r="B8620" s="2"/>
      <c r="C8620" s="2"/>
      <c r="D8620" s="2"/>
      <c r="E8620" s="2"/>
    </row>
    <row r="8621" spans="1:5" x14ac:dyDescent="0.3">
      <c r="A8621" s="2"/>
      <c r="B8621" s="2"/>
      <c r="C8621" s="2"/>
      <c r="D8621" s="2"/>
      <c r="E8621" s="2"/>
    </row>
    <row r="8622" spans="1:5" x14ac:dyDescent="0.3">
      <c r="A8622" s="2"/>
      <c r="B8622" s="2"/>
      <c r="C8622" s="2"/>
      <c r="D8622" s="2"/>
      <c r="E8622" s="2"/>
    </row>
    <row r="8623" spans="1:5" x14ac:dyDescent="0.3">
      <c r="A8623" s="2"/>
      <c r="B8623" s="2"/>
      <c r="C8623" s="2"/>
      <c r="D8623" s="2"/>
      <c r="E8623" s="2"/>
    </row>
    <row r="8624" spans="1:5" x14ac:dyDescent="0.3">
      <c r="A8624" s="2"/>
      <c r="B8624" s="2"/>
      <c r="C8624" s="2"/>
      <c r="D8624" s="2"/>
      <c r="E8624" s="2"/>
    </row>
    <row r="8625" spans="1:5" x14ac:dyDescent="0.3">
      <c r="A8625" s="2"/>
      <c r="B8625" s="2"/>
      <c r="C8625" s="2"/>
      <c r="D8625" s="2"/>
      <c r="E8625" s="2"/>
    </row>
    <row r="8626" spans="1:5" x14ac:dyDescent="0.3">
      <c r="A8626" s="2"/>
      <c r="B8626" s="2"/>
      <c r="C8626" s="2"/>
      <c r="D8626" s="2"/>
      <c r="E8626" s="2"/>
    </row>
    <row r="8627" spans="1:5" x14ac:dyDescent="0.3">
      <c r="A8627" s="2"/>
      <c r="B8627" s="2"/>
      <c r="C8627" s="2"/>
      <c r="D8627" s="2"/>
      <c r="E8627" s="2"/>
    </row>
    <row r="8628" spans="1:5" x14ac:dyDescent="0.3">
      <c r="A8628" s="2"/>
      <c r="B8628" s="2"/>
      <c r="C8628" s="2"/>
      <c r="D8628" s="2"/>
      <c r="E8628" s="2"/>
    </row>
    <row r="8629" spans="1:5" x14ac:dyDescent="0.3">
      <c r="A8629" s="2"/>
      <c r="B8629" s="2"/>
      <c r="C8629" s="2"/>
      <c r="D8629" s="2"/>
      <c r="E8629" s="2"/>
    </row>
    <row r="8630" spans="1:5" x14ac:dyDescent="0.3">
      <c r="A8630" s="2"/>
      <c r="B8630" s="2"/>
      <c r="C8630" s="2"/>
      <c r="D8630" s="2"/>
      <c r="E8630" s="2"/>
    </row>
    <row r="8631" spans="1:5" x14ac:dyDescent="0.3">
      <c r="A8631" s="2"/>
      <c r="B8631" s="2"/>
      <c r="C8631" s="2"/>
      <c r="D8631" s="2"/>
      <c r="E8631" s="2"/>
    </row>
    <row r="8632" spans="1:5" x14ac:dyDescent="0.3">
      <c r="A8632" s="2"/>
      <c r="B8632" s="2"/>
      <c r="C8632" s="2"/>
      <c r="D8632" s="2"/>
      <c r="E8632" s="2"/>
    </row>
    <row r="8633" spans="1:5" x14ac:dyDescent="0.3">
      <c r="A8633" s="2"/>
      <c r="B8633" s="2"/>
      <c r="C8633" s="2"/>
      <c r="D8633" s="2"/>
      <c r="E8633" s="2"/>
    </row>
    <row r="8634" spans="1:5" x14ac:dyDescent="0.3">
      <c r="A8634" s="2"/>
      <c r="B8634" s="2"/>
      <c r="C8634" s="2"/>
      <c r="D8634" s="2"/>
      <c r="E8634" s="2"/>
    </row>
    <row r="8635" spans="1:5" x14ac:dyDescent="0.3">
      <c r="A8635" s="2"/>
      <c r="B8635" s="2"/>
      <c r="C8635" s="2"/>
      <c r="D8635" s="2"/>
      <c r="E8635" s="2"/>
    </row>
    <row r="8636" spans="1:5" x14ac:dyDescent="0.3">
      <c r="A8636" s="2"/>
      <c r="B8636" s="2"/>
      <c r="C8636" s="2"/>
      <c r="D8636" s="2"/>
      <c r="E8636" s="2"/>
    </row>
    <row r="8637" spans="1:5" x14ac:dyDescent="0.3">
      <c r="A8637" s="2"/>
      <c r="B8637" s="2"/>
      <c r="C8637" s="2"/>
      <c r="D8637" s="2"/>
      <c r="E8637" s="2"/>
    </row>
    <row r="8638" spans="1:5" x14ac:dyDescent="0.3">
      <c r="A8638" s="2"/>
      <c r="B8638" s="2"/>
      <c r="C8638" s="2"/>
      <c r="D8638" s="2"/>
      <c r="E8638" s="2"/>
    </row>
    <row r="8639" spans="1:5" x14ac:dyDescent="0.3">
      <c r="A8639" s="2"/>
      <c r="B8639" s="2"/>
      <c r="C8639" s="2"/>
      <c r="D8639" s="2"/>
      <c r="E8639" s="2"/>
    </row>
    <row r="8640" spans="1:5" x14ac:dyDescent="0.3">
      <c r="A8640" s="2"/>
      <c r="B8640" s="2"/>
      <c r="C8640" s="2"/>
      <c r="D8640" s="2"/>
      <c r="E8640" s="2"/>
    </row>
    <row r="8641" spans="1:5" x14ac:dyDescent="0.3">
      <c r="A8641" s="2"/>
      <c r="B8641" s="2"/>
      <c r="C8641" s="2"/>
      <c r="D8641" s="2"/>
      <c r="E8641" s="2"/>
    </row>
    <row r="8642" spans="1:5" x14ac:dyDescent="0.3">
      <c r="A8642" s="2"/>
      <c r="B8642" s="2"/>
      <c r="C8642" s="2"/>
      <c r="D8642" s="2"/>
      <c r="E8642" s="2"/>
    </row>
    <row r="8643" spans="1:5" x14ac:dyDescent="0.3">
      <c r="A8643" s="2"/>
      <c r="B8643" s="2"/>
      <c r="C8643" s="2"/>
      <c r="D8643" s="2"/>
      <c r="E8643" s="2"/>
    </row>
    <row r="8644" spans="1:5" x14ac:dyDescent="0.3">
      <c r="A8644" s="2"/>
      <c r="B8644" s="2"/>
      <c r="C8644" s="2"/>
      <c r="D8644" s="2"/>
      <c r="E8644" s="2"/>
    </row>
    <row r="8645" spans="1:5" x14ac:dyDescent="0.3">
      <c r="A8645" s="2"/>
      <c r="B8645" s="2"/>
      <c r="C8645" s="2"/>
      <c r="D8645" s="2"/>
      <c r="E8645" s="2"/>
    </row>
    <row r="8646" spans="1:5" x14ac:dyDescent="0.3">
      <c r="A8646" s="2"/>
      <c r="B8646" s="2"/>
      <c r="C8646" s="2"/>
      <c r="D8646" s="2"/>
      <c r="E8646" s="2"/>
    </row>
    <row r="8647" spans="1:5" x14ac:dyDescent="0.3">
      <c r="A8647" s="2"/>
      <c r="B8647" s="2"/>
      <c r="C8647" s="2"/>
      <c r="D8647" s="2"/>
      <c r="E8647" s="2"/>
    </row>
    <row r="8648" spans="1:5" x14ac:dyDescent="0.3">
      <c r="A8648" s="2"/>
      <c r="B8648" s="2"/>
      <c r="C8648" s="2"/>
      <c r="D8648" s="2"/>
      <c r="E8648" s="2"/>
    </row>
    <row r="8649" spans="1:5" x14ac:dyDescent="0.3">
      <c r="A8649" s="2"/>
      <c r="B8649" s="2"/>
      <c r="C8649" s="2"/>
      <c r="D8649" s="2"/>
      <c r="E8649" s="2"/>
    </row>
    <row r="8650" spans="1:5" x14ac:dyDescent="0.3">
      <c r="A8650" s="2"/>
      <c r="B8650" s="2"/>
      <c r="C8650" s="2"/>
      <c r="D8650" s="2"/>
      <c r="E8650" s="2"/>
    </row>
    <row r="8651" spans="1:5" x14ac:dyDescent="0.3">
      <c r="A8651" s="2"/>
      <c r="B8651" s="2"/>
      <c r="C8651" s="2"/>
      <c r="D8651" s="2"/>
      <c r="E8651" s="2"/>
    </row>
    <row r="8652" spans="1:5" x14ac:dyDescent="0.3">
      <c r="A8652" s="2"/>
      <c r="B8652" s="2"/>
      <c r="C8652" s="2"/>
      <c r="D8652" s="2"/>
      <c r="E8652" s="2"/>
    </row>
    <row r="8653" spans="1:5" x14ac:dyDescent="0.3">
      <c r="A8653" s="2"/>
      <c r="B8653" s="2"/>
      <c r="C8653" s="2"/>
      <c r="D8653" s="2"/>
      <c r="E8653" s="2"/>
    </row>
    <row r="8654" spans="1:5" x14ac:dyDescent="0.3">
      <c r="A8654" s="2"/>
      <c r="B8654" s="2"/>
      <c r="C8654" s="2"/>
      <c r="D8654" s="2"/>
      <c r="E8654" s="2"/>
    </row>
    <row r="8655" spans="1:5" x14ac:dyDescent="0.3">
      <c r="A8655" s="2"/>
      <c r="B8655" s="2"/>
      <c r="C8655" s="2"/>
      <c r="D8655" s="2"/>
      <c r="E8655" s="2"/>
    </row>
    <row r="8656" spans="1:5" x14ac:dyDescent="0.3">
      <c r="A8656" s="2"/>
      <c r="B8656" s="2"/>
      <c r="C8656" s="2"/>
      <c r="D8656" s="2"/>
      <c r="E8656" s="2"/>
    </row>
    <row r="8657" spans="1:5" x14ac:dyDescent="0.3">
      <c r="A8657" s="2"/>
      <c r="B8657" s="2"/>
      <c r="C8657" s="2"/>
      <c r="D8657" s="2"/>
      <c r="E8657" s="2"/>
    </row>
    <row r="8658" spans="1:5" x14ac:dyDescent="0.3">
      <c r="A8658" s="2"/>
      <c r="B8658" s="2"/>
      <c r="C8658" s="2"/>
      <c r="D8658" s="2"/>
      <c r="E8658" s="2"/>
    </row>
    <row r="8659" spans="1:5" x14ac:dyDescent="0.3">
      <c r="A8659" s="2"/>
      <c r="B8659" s="2"/>
      <c r="C8659" s="2"/>
      <c r="D8659" s="2"/>
      <c r="E8659" s="2"/>
    </row>
    <row r="8660" spans="1:5" x14ac:dyDescent="0.3">
      <c r="A8660" s="2"/>
      <c r="B8660" s="2"/>
      <c r="C8660" s="2"/>
      <c r="D8660" s="2"/>
      <c r="E8660" s="2"/>
    </row>
    <row r="8661" spans="1:5" x14ac:dyDescent="0.3">
      <c r="A8661" s="2"/>
      <c r="B8661" s="2"/>
      <c r="C8661" s="2"/>
      <c r="D8661" s="2"/>
      <c r="E8661" s="2"/>
    </row>
    <row r="8662" spans="1:5" x14ac:dyDescent="0.3">
      <c r="A8662" s="2"/>
      <c r="B8662" s="2"/>
      <c r="C8662" s="2"/>
      <c r="D8662" s="2"/>
      <c r="E8662" s="2"/>
    </row>
    <row r="8663" spans="1:5" x14ac:dyDescent="0.3">
      <c r="A8663" s="2"/>
      <c r="B8663" s="2"/>
      <c r="C8663" s="2"/>
      <c r="D8663" s="2"/>
      <c r="E8663" s="2"/>
    </row>
    <row r="8664" spans="1:5" x14ac:dyDescent="0.3">
      <c r="A8664" s="2"/>
      <c r="B8664" s="2"/>
      <c r="C8664" s="2"/>
      <c r="D8664" s="2"/>
      <c r="E8664" s="2"/>
    </row>
    <row r="8665" spans="1:5" x14ac:dyDescent="0.3">
      <c r="A8665" s="2"/>
      <c r="B8665" s="2"/>
      <c r="C8665" s="2"/>
      <c r="D8665" s="2"/>
      <c r="E8665" s="2"/>
    </row>
    <row r="8666" spans="1:5" x14ac:dyDescent="0.3">
      <c r="A8666" s="2"/>
      <c r="B8666" s="2"/>
      <c r="C8666" s="2"/>
      <c r="D8666" s="2"/>
      <c r="E8666" s="2"/>
    </row>
    <row r="8667" spans="1:5" x14ac:dyDescent="0.3">
      <c r="A8667" s="2"/>
      <c r="B8667" s="2"/>
      <c r="C8667" s="2"/>
      <c r="D8667" s="2"/>
      <c r="E8667" s="2"/>
    </row>
    <row r="8668" spans="1:5" x14ac:dyDescent="0.3">
      <c r="A8668" s="2"/>
      <c r="B8668" s="2"/>
      <c r="C8668" s="2"/>
      <c r="D8668" s="2"/>
      <c r="E8668" s="2"/>
    </row>
    <row r="8669" spans="1:5" x14ac:dyDescent="0.3">
      <c r="A8669" s="2"/>
      <c r="B8669" s="2"/>
      <c r="C8669" s="2"/>
      <c r="D8669" s="2"/>
      <c r="E8669" s="2"/>
    </row>
    <row r="8670" spans="1:5" x14ac:dyDescent="0.3">
      <c r="A8670" s="2"/>
      <c r="B8670" s="2"/>
      <c r="C8670" s="2"/>
      <c r="D8670" s="2"/>
      <c r="E8670" s="2"/>
    </row>
    <row r="8671" spans="1:5" x14ac:dyDescent="0.3">
      <c r="A8671" s="2"/>
      <c r="B8671" s="2"/>
      <c r="C8671" s="2"/>
      <c r="D8671" s="2"/>
      <c r="E8671" s="2"/>
    </row>
    <row r="8672" spans="1:5" x14ac:dyDescent="0.3">
      <c r="A8672" s="2"/>
      <c r="B8672" s="2"/>
      <c r="C8672" s="2"/>
      <c r="D8672" s="2"/>
      <c r="E8672" s="2"/>
    </row>
    <row r="8673" spans="1:5" x14ac:dyDescent="0.3">
      <c r="A8673" s="2"/>
      <c r="B8673" s="2"/>
      <c r="C8673" s="2"/>
      <c r="D8673" s="2"/>
      <c r="E8673" s="2"/>
    </row>
    <row r="8674" spans="1:5" x14ac:dyDescent="0.3">
      <c r="A8674" s="2"/>
      <c r="B8674" s="2"/>
      <c r="C8674" s="2"/>
      <c r="D8674" s="2"/>
      <c r="E8674" s="2"/>
    </row>
    <row r="8675" spans="1:5" x14ac:dyDescent="0.3">
      <c r="A8675" s="2"/>
      <c r="B8675" s="2"/>
      <c r="C8675" s="2"/>
      <c r="D8675" s="2"/>
      <c r="E8675" s="2"/>
    </row>
    <row r="8676" spans="1:5" x14ac:dyDescent="0.3">
      <c r="A8676" s="2"/>
      <c r="B8676" s="2"/>
      <c r="C8676" s="2"/>
      <c r="D8676" s="2"/>
      <c r="E8676" s="2"/>
    </row>
    <row r="8677" spans="1:5" x14ac:dyDescent="0.3">
      <c r="A8677" s="2"/>
      <c r="B8677" s="2"/>
      <c r="C8677" s="2"/>
      <c r="D8677" s="2"/>
      <c r="E8677" s="2"/>
    </row>
    <row r="8678" spans="1:5" x14ac:dyDescent="0.3">
      <c r="A8678" s="2"/>
      <c r="B8678" s="2"/>
      <c r="C8678" s="2"/>
      <c r="D8678" s="2"/>
      <c r="E8678" s="2"/>
    </row>
    <row r="8679" spans="1:5" x14ac:dyDescent="0.3">
      <c r="A8679" s="2"/>
      <c r="B8679" s="2"/>
      <c r="C8679" s="2"/>
      <c r="D8679" s="2"/>
      <c r="E8679" s="2"/>
    </row>
    <row r="8680" spans="1:5" x14ac:dyDescent="0.3">
      <c r="A8680" s="2"/>
      <c r="B8680" s="2"/>
      <c r="C8680" s="2"/>
      <c r="D8680" s="2"/>
      <c r="E8680" s="2"/>
    </row>
    <row r="8681" spans="1:5" x14ac:dyDescent="0.3">
      <c r="A8681" s="2"/>
      <c r="B8681" s="2"/>
      <c r="C8681" s="2"/>
      <c r="D8681" s="2"/>
      <c r="E8681" s="2"/>
    </row>
    <row r="8682" spans="1:5" x14ac:dyDescent="0.3">
      <c r="A8682" s="2"/>
      <c r="B8682" s="2"/>
      <c r="C8682" s="2"/>
      <c r="D8682" s="2"/>
      <c r="E8682" s="2"/>
    </row>
    <row r="8683" spans="1:5" x14ac:dyDescent="0.3">
      <c r="A8683" s="2"/>
      <c r="B8683" s="2"/>
      <c r="C8683" s="2"/>
      <c r="D8683" s="2"/>
      <c r="E8683" s="2"/>
    </row>
    <row r="8684" spans="1:5" x14ac:dyDescent="0.3">
      <c r="A8684" s="2"/>
      <c r="B8684" s="2"/>
      <c r="C8684" s="2"/>
      <c r="D8684" s="2"/>
      <c r="E8684" s="2"/>
    </row>
    <row r="8685" spans="1:5" x14ac:dyDescent="0.3">
      <c r="A8685" s="2"/>
      <c r="B8685" s="2"/>
      <c r="C8685" s="2"/>
      <c r="D8685" s="2"/>
      <c r="E8685" s="2"/>
    </row>
    <row r="8686" spans="1:5" x14ac:dyDescent="0.3">
      <c r="A8686" s="2"/>
      <c r="B8686" s="2"/>
      <c r="C8686" s="2"/>
      <c r="D8686" s="2"/>
      <c r="E8686" s="2"/>
    </row>
    <row r="8687" spans="1:5" x14ac:dyDescent="0.3">
      <c r="A8687" s="2"/>
      <c r="B8687" s="2"/>
      <c r="C8687" s="2"/>
      <c r="D8687" s="2"/>
      <c r="E8687" s="2"/>
    </row>
    <row r="8688" spans="1:5" x14ac:dyDescent="0.3">
      <c r="A8688" s="2"/>
      <c r="B8688" s="2"/>
      <c r="C8688" s="2"/>
      <c r="D8688" s="2"/>
      <c r="E8688" s="2"/>
    </row>
    <row r="8689" spans="1:5" x14ac:dyDescent="0.3">
      <c r="A8689" s="2"/>
      <c r="B8689" s="2"/>
      <c r="C8689" s="2"/>
      <c r="D8689" s="2"/>
      <c r="E8689" s="2"/>
    </row>
    <row r="8690" spans="1:5" x14ac:dyDescent="0.3">
      <c r="A8690" s="2"/>
      <c r="B8690" s="2"/>
      <c r="C8690" s="2"/>
      <c r="D8690" s="2"/>
      <c r="E8690" s="2"/>
    </row>
    <row r="8691" spans="1:5" x14ac:dyDescent="0.3">
      <c r="A8691" s="2"/>
      <c r="B8691" s="2"/>
      <c r="C8691" s="2"/>
      <c r="D8691" s="2"/>
      <c r="E8691" s="2"/>
    </row>
    <row r="8692" spans="1:5" x14ac:dyDescent="0.3">
      <c r="A8692" s="2"/>
      <c r="B8692" s="2"/>
      <c r="C8692" s="2"/>
      <c r="D8692" s="2"/>
      <c r="E8692" s="2"/>
    </row>
    <row r="8693" spans="1:5" x14ac:dyDescent="0.3">
      <c r="A8693" s="2"/>
      <c r="B8693" s="2"/>
      <c r="C8693" s="2"/>
      <c r="D8693" s="2"/>
      <c r="E8693" s="2"/>
    </row>
    <row r="8694" spans="1:5" x14ac:dyDescent="0.3">
      <c r="A8694" s="2"/>
      <c r="B8694" s="2"/>
      <c r="C8694" s="2"/>
      <c r="D8694" s="2"/>
      <c r="E8694" s="2"/>
    </row>
    <row r="8695" spans="1:5" x14ac:dyDescent="0.3">
      <c r="A8695" s="2"/>
      <c r="B8695" s="2"/>
      <c r="C8695" s="2"/>
      <c r="D8695" s="2"/>
      <c r="E8695" s="2"/>
    </row>
    <row r="8696" spans="1:5" x14ac:dyDescent="0.3">
      <c r="A8696" s="2"/>
      <c r="B8696" s="2"/>
      <c r="C8696" s="2"/>
      <c r="D8696" s="2"/>
      <c r="E8696" s="2"/>
    </row>
    <row r="8697" spans="1:5" x14ac:dyDescent="0.3">
      <c r="A8697" s="2"/>
      <c r="B8697" s="2"/>
      <c r="C8697" s="2"/>
      <c r="D8697" s="2"/>
      <c r="E8697" s="2"/>
    </row>
    <row r="8698" spans="1:5" x14ac:dyDescent="0.3">
      <c r="A8698" s="2"/>
      <c r="B8698" s="2"/>
      <c r="C8698" s="2"/>
      <c r="D8698" s="2"/>
      <c r="E8698" s="2"/>
    </row>
    <row r="8699" spans="1:5" x14ac:dyDescent="0.3">
      <c r="A8699" s="2"/>
      <c r="B8699" s="2"/>
      <c r="C8699" s="2"/>
      <c r="D8699" s="2"/>
      <c r="E8699" s="2"/>
    </row>
    <row r="8700" spans="1:5" x14ac:dyDescent="0.3">
      <c r="A8700" s="2"/>
      <c r="B8700" s="2"/>
      <c r="C8700" s="2"/>
      <c r="D8700" s="2"/>
      <c r="E8700" s="2"/>
    </row>
    <row r="8701" spans="1:5" x14ac:dyDescent="0.3">
      <c r="A8701" s="2"/>
      <c r="B8701" s="2"/>
      <c r="C8701" s="2"/>
      <c r="D8701" s="2"/>
      <c r="E8701" s="2"/>
    </row>
    <row r="8702" spans="1:5" x14ac:dyDescent="0.3">
      <c r="A8702" s="2"/>
      <c r="B8702" s="2"/>
      <c r="C8702" s="2"/>
      <c r="D8702" s="2"/>
      <c r="E8702" s="2"/>
    </row>
    <row r="8703" spans="1:5" x14ac:dyDescent="0.3">
      <c r="A8703" s="2"/>
      <c r="B8703" s="2"/>
      <c r="C8703" s="2"/>
      <c r="D8703" s="2"/>
      <c r="E8703" s="2"/>
    </row>
    <row r="8704" spans="1:5" x14ac:dyDescent="0.3">
      <c r="A8704" s="2"/>
      <c r="B8704" s="2"/>
      <c r="C8704" s="2"/>
      <c r="D8704" s="2"/>
      <c r="E8704" s="2"/>
    </row>
    <row r="8705" spans="1:5" x14ac:dyDescent="0.3">
      <c r="A8705" s="2"/>
      <c r="B8705" s="2"/>
      <c r="C8705" s="2"/>
      <c r="D8705" s="2"/>
      <c r="E8705" s="2"/>
    </row>
    <row r="8706" spans="1:5" x14ac:dyDescent="0.3">
      <c r="A8706" s="2"/>
      <c r="B8706" s="2"/>
      <c r="C8706" s="2"/>
      <c r="D8706" s="2"/>
      <c r="E8706" s="2"/>
    </row>
    <row r="8707" spans="1:5" x14ac:dyDescent="0.3">
      <c r="A8707" s="2"/>
      <c r="B8707" s="2"/>
      <c r="C8707" s="2"/>
      <c r="D8707" s="2"/>
      <c r="E8707" s="2"/>
    </row>
    <row r="8708" spans="1:5" x14ac:dyDescent="0.3">
      <c r="A8708" s="2"/>
      <c r="B8708" s="2"/>
      <c r="C8708" s="2"/>
      <c r="D8708" s="2"/>
      <c r="E8708" s="2"/>
    </row>
    <row r="8709" spans="1:5" x14ac:dyDescent="0.3">
      <c r="A8709" s="2"/>
      <c r="B8709" s="2"/>
      <c r="C8709" s="2"/>
      <c r="D8709" s="2"/>
      <c r="E8709" s="2"/>
    </row>
    <row r="8710" spans="1:5" x14ac:dyDescent="0.3">
      <c r="A8710" s="2"/>
      <c r="B8710" s="2"/>
      <c r="C8710" s="2"/>
      <c r="D8710" s="2"/>
      <c r="E8710" s="2"/>
    </row>
    <row r="8711" spans="1:5" x14ac:dyDescent="0.3">
      <c r="A8711" s="2"/>
      <c r="B8711" s="2"/>
      <c r="C8711" s="2"/>
      <c r="D8711" s="2"/>
      <c r="E8711" s="2"/>
    </row>
    <row r="8712" spans="1:5" x14ac:dyDescent="0.3">
      <c r="A8712" s="2"/>
      <c r="B8712" s="2"/>
      <c r="C8712" s="2"/>
      <c r="D8712" s="2"/>
      <c r="E8712" s="2"/>
    </row>
    <row r="8713" spans="1:5" x14ac:dyDescent="0.3">
      <c r="A8713" s="2"/>
      <c r="B8713" s="2"/>
      <c r="C8713" s="2"/>
      <c r="D8713" s="2"/>
      <c r="E8713" s="2"/>
    </row>
    <row r="8714" spans="1:5" x14ac:dyDescent="0.3">
      <c r="A8714" s="2"/>
      <c r="B8714" s="2"/>
      <c r="C8714" s="2"/>
      <c r="D8714" s="2"/>
      <c r="E8714" s="2"/>
    </row>
    <row r="8715" spans="1:5" x14ac:dyDescent="0.3">
      <c r="A8715" s="2"/>
      <c r="B8715" s="2"/>
      <c r="C8715" s="2"/>
      <c r="D8715" s="2"/>
      <c r="E8715" s="2"/>
    </row>
    <row r="8716" spans="1:5" x14ac:dyDescent="0.3">
      <c r="A8716" s="2"/>
      <c r="B8716" s="2"/>
      <c r="C8716" s="2"/>
      <c r="D8716" s="2"/>
      <c r="E8716" s="2"/>
    </row>
    <row r="8717" spans="1:5" x14ac:dyDescent="0.3">
      <c r="A8717" s="2"/>
      <c r="B8717" s="2"/>
      <c r="C8717" s="2"/>
      <c r="D8717" s="2"/>
      <c r="E8717" s="2"/>
    </row>
    <row r="8718" spans="1:5" x14ac:dyDescent="0.3">
      <c r="A8718" s="2"/>
      <c r="B8718" s="2"/>
      <c r="C8718" s="2"/>
      <c r="D8718" s="2"/>
      <c r="E8718" s="2"/>
    </row>
    <row r="8719" spans="1:5" x14ac:dyDescent="0.3">
      <c r="A8719" s="2"/>
      <c r="B8719" s="2"/>
      <c r="C8719" s="2"/>
      <c r="D8719" s="2"/>
      <c r="E8719" s="2"/>
    </row>
    <row r="8720" spans="1:5" x14ac:dyDescent="0.3">
      <c r="A8720" s="2"/>
      <c r="B8720" s="2"/>
      <c r="C8720" s="2"/>
      <c r="D8720" s="2"/>
      <c r="E8720" s="2"/>
    </row>
    <row r="8721" spans="1:5" x14ac:dyDescent="0.3">
      <c r="A8721" s="2"/>
      <c r="B8721" s="2"/>
      <c r="C8721" s="2"/>
      <c r="D8721" s="2"/>
      <c r="E8721" s="2"/>
    </row>
    <row r="8722" spans="1:5" x14ac:dyDescent="0.3">
      <c r="A8722" s="2"/>
      <c r="B8722" s="2"/>
      <c r="C8722" s="2"/>
      <c r="D8722" s="2"/>
      <c r="E8722" s="2"/>
    </row>
    <row r="8723" spans="1:5" x14ac:dyDescent="0.3">
      <c r="A8723" s="2"/>
      <c r="B8723" s="2"/>
      <c r="C8723" s="2"/>
      <c r="D8723" s="2"/>
      <c r="E8723" s="2"/>
    </row>
    <row r="8724" spans="1:5" x14ac:dyDescent="0.3">
      <c r="A8724" s="2"/>
      <c r="B8724" s="2"/>
      <c r="C8724" s="2"/>
      <c r="D8724" s="2"/>
      <c r="E8724" s="2"/>
    </row>
    <row r="8725" spans="1:5" x14ac:dyDescent="0.3">
      <c r="A8725" s="2"/>
      <c r="B8725" s="2"/>
      <c r="C8725" s="2"/>
      <c r="D8725" s="2"/>
      <c r="E8725" s="2"/>
    </row>
    <row r="8726" spans="1:5" x14ac:dyDescent="0.3">
      <c r="A8726" s="2"/>
      <c r="B8726" s="2"/>
      <c r="C8726" s="2"/>
      <c r="D8726" s="2"/>
      <c r="E8726" s="2"/>
    </row>
    <row r="8727" spans="1:5" x14ac:dyDescent="0.3">
      <c r="A8727" s="2"/>
      <c r="B8727" s="2"/>
      <c r="C8727" s="2"/>
      <c r="D8727" s="2"/>
      <c r="E8727" s="2"/>
    </row>
    <row r="8728" spans="1:5" x14ac:dyDescent="0.3">
      <c r="A8728" s="2"/>
      <c r="B8728" s="2"/>
      <c r="C8728" s="2"/>
      <c r="D8728" s="2"/>
      <c r="E8728" s="2"/>
    </row>
    <row r="8729" spans="1:5" x14ac:dyDescent="0.3">
      <c r="A8729" s="2"/>
      <c r="B8729" s="2"/>
      <c r="C8729" s="2"/>
      <c r="D8729" s="2"/>
      <c r="E8729" s="2"/>
    </row>
    <row r="8730" spans="1:5" x14ac:dyDescent="0.3">
      <c r="A8730" s="2"/>
      <c r="B8730" s="2"/>
      <c r="C8730" s="2"/>
      <c r="D8730" s="2"/>
      <c r="E8730" s="2"/>
    </row>
    <row r="8731" spans="1:5" x14ac:dyDescent="0.3">
      <c r="A8731" s="2"/>
      <c r="B8731" s="2"/>
      <c r="C8731" s="2"/>
      <c r="D8731" s="2"/>
      <c r="E8731" s="2"/>
    </row>
    <row r="8732" spans="1:5" x14ac:dyDescent="0.3">
      <c r="A8732" s="2"/>
      <c r="B8732" s="2"/>
      <c r="C8732" s="2"/>
      <c r="D8732" s="2"/>
      <c r="E8732" s="2"/>
    </row>
    <row r="8733" spans="1:5" x14ac:dyDescent="0.3">
      <c r="A8733" s="2"/>
      <c r="B8733" s="2"/>
      <c r="C8733" s="2"/>
      <c r="D8733" s="2"/>
      <c r="E8733" s="2"/>
    </row>
    <row r="8734" spans="1:5" x14ac:dyDescent="0.3">
      <c r="A8734" s="2"/>
      <c r="B8734" s="2"/>
      <c r="C8734" s="2"/>
      <c r="D8734" s="2"/>
      <c r="E8734" s="2"/>
    </row>
    <row r="8735" spans="1:5" x14ac:dyDescent="0.3">
      <c r="A8735" s="2"/>
      <c r="B8735" s="2"/>
      <c r="C8735" s="2"/>
      <c r="D8735" s="2"/>
      <c r="E8735" s="2"/>
    </row>
    <row r="8736" spans="1:5" x14ac:dyDescent="0.3">
      <c r="A8736" s="2"/>
      <c r="B8736" s="2"/>
      <c r="C8736" s="2"/>
      <c r="D8736" s="2"/>
      <c r="E8736" s="2"/>
    </row>
    <row r="8737" spans="1:5" x14ac:dyDescent="0.3">
      <c r="A8737" s="2"/>
      <c r="B8737" s="2"/>
      <c r="C8737" s="2"/>
      <c r="D8737" s="2"/>
      <c r="E8737" s="2"/>
    </row>
    <row r="8738" spans="1:5" x14ac:dyDescent="0.3">
      <c r="A8738" s="2"/>
      <c r="B8738" s="2"/>
      <c r="C8738" s="2"/>
      <c r="D8738" s="2"/>
      <c r="E8738" s="2"/>
    </row>
    <row r="8739" spans="1:5" x14ac:dyDescent="0.3">
      <c r="A8739" s="2"/>
      <c r="B8739" s="2"/>
      <c r="C8739" s="2"/>
      <c r="D8739" s="2"/>
      <c r="E8739" s="2"/>
    </row>
    <row r="8740" spans="1:5" x14ac:dyDescent="0.3">
      <c r="A8740" s="2"/>
      <c r="B8740" s="2"/>
      <c r="C8740" s="2"/>
      <c r="D8740" s="2"/>
      <c r="E8740" s="2"/>
    </row>
    <row r="8741" spans="1:5" x14ac:dyDescent="0.3">
      <c r="A8741" s="2"/>
      <c r="B8741" s="2"/>
      <c r="C8741" s="2"/>
      <c r="D8741" s="2"/>
      <c r="E8741" s="2"/>
    </row>
    <row r="8742" spans="1:5" x14ac:dyDescent="0.3">
      <c r="A8742" s="2"/>
      <c r="B8742" s="2"/>
      <c r="C8742" s="2"/>
      <c r="D8742" s="2"/>
      <c r="E8742" s="2"/>
    </row>
    <row r="8743" spans="1:5" x14ac:dyDescent="0.3">
      <c r="A8743" s="2"/>
      <c r="B8743" s="2"/>
      <c r="C8743" s="2"/>
      <c r="D8743" s="2"/>
      <c r="E8743" s="2"/>
    </row>
    <row r="8744" spans="1:5" x14ac:dyDescent="0.3">
      <c r="A8744" s="2"/>
      <c r="B8744" s="2"/>
      <c r="C8744" s="2"/>
      <c r="D8744" s="2"/>
      <c r="E8744" s="2"/>
    </row>
    <row r="8745" spans="1:5" x14ac:dyDescent="0.3">
      <c r="A8745" s="2"/>
      <c r="B8745" s="2"/>
      <c r="C8745" s="2"/>
      <c r="D8745" s="2"/>
      <c r="E8745" s="2"/>
    </row>
    <row r="8746" spans="1:5" x14ac:dyDescent="0.3">
      <c r="A8746" s="2"/>
      <c r="B8746" s="2"/>
      <c r="C8746" s="2"/>
      <c r="D8746" s="2"/>
      <c r="E8746" s="2"/>
    </row>
    <row r="8747" spans="1:5" x14ac:dyDescent="0.3">
      <c r="A8747" s="2"/>
      <c r="B8747" s="2"/>
      <c r="C8747" s="2"/>
      <c r="D8747" s="2"/>
      <c r="E8747" s="2"/>
    </row>
    <row r="8748" spans="1:5" x14ac:dyDescent="0.3">
      <c r="A8748" s="2"/>
      <c r="B8748" s="2"/>
      <c r="C8748" s="2"/>
      <c r="D8748" s="2"/>
      <c r="E8748" s="2"/>
    </row>
    <row r="8749" spans="1:5" x14ac:dyDescent="0.3">
      <c r="A8749" s="2"/>
      <c r="B8749" s="2"/>
      <c r="C8749" s="2"/>
      <c r="D8749" s="2"/>
      <c r="E8749" s="2"/>
    </row>
    <row r="8750" spans="1:5" x14ac:dyDescent="0.3">
      <c r="A8750" s="2"/>
      <c r="B8750" s="2"/>
      <c r="C8750" s="2"/>
      <c r="D8750" s="2"/>
      <c r="E8750" s="2"/>
    </row>
    <row r="8751" spans="1:5" x14ac:dyDescent="0.3">
      <c r="A8751" s="2"/>
      <c r="B8751" s="2"/>
      <c r="C8751" s="2"/>
      <c r="D8751" s="2"/>
      <c r="E8751" s="2"/>
    </row>
    <row r="8752" spans="1:5" x14ac:dyDescent="0.3">
      <c r="A8752" s="2"/>
      <c r="B8752" s="2"/>
      <c r="C8752" s="2"/>
      <c r="D8752" s="2"/>
      <c r="E8752" s="2"/>
    </row>
    <row r="8753" spans="1:5" x14ac:dyDescent="0.3">
      <c r="A8753" s="2"/>
      <c r="B8753" s="2"/>
      <c r="C8753" s="2"/>
      <c r="D8753" s="2"/>
      <c r="E8753" s="2"/>
    </row>
    <row r="8754" spans="1:5" x14ac:dyDescent="0.3">
      <c r="A8754" s="2"/>
      <c r="B8754" s="2"/>
      <c r="C8754" s="2"/>
      <c r="D8754" s="2"/>
      <c r="E8754" s="2"/>
    </row>
    <row r="8755" spans="1:5" x14ac:dyDescent="0.3">
      <c r="A8755" s="2"/>
      <c r="B8755" s="2"/>
      <c r="C8755" s="2"/>
      <c r="D8755" s="2"/>
      <c r="E8755" s="2"/>
    </row>
    <row r="8756" spans="1:5" x14ac:dyDescent="0.3">
      <c r="A8756" s="2"/>
      <c r="B8756" s="2"/>
      <c r="C8756" s="2"/>
      <c r="D8756" s="2"/>
      <c r="E8756" s="2"/>
    </row>
    <row r="8757" spans="1:5" x14ac:dyDescent="0.3">
      <c r="A8757" s="2"/>
      <c r="B8757" s="2"/>
      <c r="C8757" s="2"/>
      <c r="D8757" s="2"/>
      <c r="E8757" s="2"/>
    </row>
    <row r="8758" spans="1:5" x14ac:dyDescent="0.3">
      <c r="A8758" s="2"/>
      <c r="B8758" s="2"/>
      <c r="C8758" s="2"/>
      <c r="D8758" s="2"/>
      <c r="E8758" s="2"/>
    </row>
    <row r="8759" spans="1:5" x14ac:dyDescent="0.3">
      <c r="A8759" s="2"/>
      <c r="B8759" s="2"/>
      <c r="C8759" s="2"/>
      <c r="D8759" s="2"/>
      <c r="E8759" s="2"/>
    </row>
    <row r="8760" spans="1:5" x14ac:dyDescent="0.3">
      <c r="A8760" s="2"/>
      <c r="B8760" s="2"/>
      <c r="C8760" s="2"/>
      <c r="D8760" s="2"/>
      <c r="E8760" s="2"/>
    </row>
    <row r="8761" spans="1:5" x14ac:dyDescent="0.3">
      <c r="A8761" s="2"/>
      <c r="B8761" s="2"/>
      <c r="C8761" s="2"/>
      <c r="D8761" s="2"/>
      <c r="E8761" s="2"/>
    </row>
    <row r="8762" spans="1:5" x14ac:dyDescent="0.3">
      <c r="A8762" s="2"/>
      <c r="B8762" s="2"/>
      <c r="C8762" s="2"/>
      <c r="D8762" s="2"/>
      <c r="E8762" s="2"/>
    </row>
    <row r="8763" spans="1:5" x14ac:dyDescent="0.3">
      <c r="A8763" s="2"/>
      <c r="B8763" s="2"/>
      <c r="C8763" s="2"/>
      <c r="D8763" s="2"/>
      <c r="E8763" s="2"/>
    </row>
    <row r="8764" spans="1:5" x14ac:dyDescent="0.3">
      <c r="A8764" s="2"/>
      <c r="B8764" s="2"/>
      <c r="C8764" s="2"/>
      <c r="D8764" s="2"/>
      <c r="E8764" s="2"/>
    </row>
    <row r="8765" spans="1:5" x14ac:dyDescent="0.3">
      <c r="A8765" s="2"/>
      <c r="B8765" s="2"/>
      <c r="C8765" s="2"/>
      <c r="D8765" s="2"/>
      <c r="E8765" s="2"/>
    </row>
    <row r="8766" spans="1:5" x14ac:dyDescent="0.3">
      <c r="A8766" s="2"/>
      <c r="B8766" s="2"/>
      <c r="C8766" s="2"/>
      <c r="D8766" s="2"/>
      <c r="E8766" s="2"/>
    </row>
    <row r="8767" spans="1:5" x14ac:dyDescent="0.3">
      <c r="A8767" s="2"/>
      <c r="B8767" s="2"/>
      <c r="C8767" s="2"/>
      <c r="D8767" s="2"/>
      <c r="E8767" s="2"/>
    </row>
    <row r="8768" spans="1:5" x14ac:dyDescent="0.3">
      <c r="A8768" s="2"/>
      <c r="B8768" s="2"/>
      <c r="C8768" s="2"/>
      <c r="D8768" s="2"/>
      <c r="E8768" s="2"/>
    </row>
    <row r="8769" spans="1:5" x14ac:dyDescent="0.3">
      <c r="A8769" s="2"/>
      <c r="B8769" s="2"/>
      <c r="C8769" s="2"/>
      <c r="D8769" s="2"/>
      <c r="E8769" s="2"/>
    </row>
    <row r="8770" spans="1:5" x14ac:dyDescent="0.3">
      <c r="A8770" s="2"/>
      <c r="B8770" s="2"/>
      <c r="C8770" s="2"/>
      <c r="D8770" s="2"/>
      <c r="E8770" s="2"/>
    </row>
    <row r="8771" spans="1:5" x14ac:dyDescent="0.3">
      <c r="A8771" s="2"/>
      <c r="B8771" s="2"/>
      <c r="C8771" s="2"/>
      <c r="D8771" s="2"/>
      <c r="E8771" s="2"/>
    </row>
    <row r="8772" spans="1:5" x14ac:dyDescent="0.3">
      <c r="A8772" s="2"/>
      <c r="B8772" s="2"/>
      <c r="C8772" s="2"/>
      <c r="D8772" s="2"/>
      <c r="E8772" s="2"/>
    </row>
    <row r="8773" spans="1:5" x14ac:dyDescent="0.3">
      <c r="A8773" s="2"/>
      <c r="B8773" s="2"/>
      <c r="C8773" s="2"/>
      <c r="D8773" s="2"/>
      <c r="E8773" s="2"/>
    </row>
    <row r="8774" spans="1:5" x14ac:dyDescent="0.3">
      <c r="A8774" s="2"/>
      <c r="B8774" s="2"/>
      <c r="C8774" s="2"/>
      <c r="D8774" s="2"/>
      <c r="E8774" s="2"/>
    </row>
    <row r="8775" spans="1:5" x14ac:dyDescent="0.3">
      <c r="A8775" s="2"/>
      <c r="B8775" s="2"/>
      <c r="C8775" s="2"/>
      <c r="D8775" s="2"/>
      <c r="E8775" s="2"/>
    </row>
    <row r="8776" spans="1:5" x14ac:dyDescent="0.3">
      <c r="A8776" s="2"/>
      <c r="B8776" s="2"/>
      <c r="C8776" s="2"/>
      <c r="D8776" s="2"/>
      <c r="E8776" s="2"/>
    </row>
    <row r="8777" spans="1:5" x14ac:dyDescent="0.3">
      <c r="A8777" s="2"/>
      <c r="B8777" s="2"/>
      <c r="C8777" s="2"/>
      <c r="D8777" s="2"/>
      <c r="E8777" s="2"/>
    </row>
    <row r="8778" spans="1:5" x14ac:dyDescent="0.3">
      <c r="A8778" s="2"/>
      <c r="B8778" s="2"/>
      <c r="C8778" s="2"/>
      <c r="D8778" s="2"/>
      <c r="E8778" s="2"/>
    </row>
    <row r="8779" spans="1:5" x14ac:dyDescent="0.3">
      <c r="A8779" s="2"/>
      <c r="B8779" s="2"/>
      <c r="C8779" s="2"/>
      <c r="D8779" s="2"/>
      <c r="E8779" s="2"/>
    </row>
    <row r="8780" spans="1:5" x14ac:dyDescent="0.3">
      <c r="A8780" s="2"/>
      <c r="B8780" s="2"/>
      <c r="C8780" s="2"/>
      <c r="D8780" s="2"/>
      <c r="E8780" s="2"/>
    </row>
    <row r="8781" spans="1:5" x14ac:dyDescent="0.3">
      <c r="A8781" s="2"/>
      <c r="B8781" s="2"/>
      <c r="C8781" s="2"/>
      <c r="D8781" s="2"/>
      <c r="E8781" s="2"/>
    </row>
    <row r="8782" spans="1:5" x14ac:dyDescent="0.3">
      <c r="A8782" s="2"/>
      <c r="B8782" s="2"/>
      <c r="C8782" s="2"/>
      <c r="D8782" s="2"/>
      <c r="E8782" s="2"/>
    </row>
    <row r="8783" spans="1:5" x14ac:dyDescent="0.3">
      <c r="A8783" s="2"/>
      <c r="B8783" s="2"/>
      <c r="C8783" s="2"/>
      <c r="D8783" s="2"/>
      <c r="E8783" s="2"/>
    </row>
    <row r="8784" spans="1:5" x14ac:dyDescent="0.3">
      <c r="A8784" s="2"/>
      <c r="B8784" s="2"/>
      <c r="C8784" s="2"/>
      <c r="D8784" s="2"/>
      <c r="E8784" s="2"/>
    </row>
    <row r="8785" spans="1:5" x14ac:dyDescent="0.3">
      <c r="A8785" s="2"/>
      <c r="B8785" s="2"/>
      <c r="C8785" s="2"/>
      <c r="D8785" s="2"/>
      <c r="E8785" s="2"/>
    </row>
    <row r="8786" spans="1:5" x14ac:dyDescent="0.3">
      <c r="A8786" s="2"/>
      <c r="B8786" s="2"/>
      <c r="C8786" s="2"/>
      <c r="D8786" s="2"/>
      <c r="E8786" s="2"/>
    </row>
    <row r="8787" spans="1:5" x14ac:dyDescent="0.3">
      <c r="A8787" s="2"/>
      <c r="B8787" s="2"/>
      <c r="C8787" s="2"/>
      <c r="D8787" s="2"/>
      <c r="E8787" s="2"/>
    </row>
    <row r="8788" spans="1:5" x14ac:dyDescent="0.3">
      <c r="A8788" s="2"/>
      <c r="B8788" s="2"/>
      <c r="C8788" s="2"/>
      <c r="D8788" s="2"/>
      <c r="E8788" s="2"/>
    </row>
    <row r="8789" spans="1:5" x14ac:dyDescent="0.3">
      <c r="A8789" s="2"/>
      <c r="B8789" s="2"/>
      <c r="C8789" s="2"/>
      <c r="D8789" s="2"/>
      <c r="E8789" s="2"/>
    </row>
    <row r="8790" spans="1:5" x14ac:dyDescent="0.3">
      <c r="A8790" s="2"/>
      <c r="B8790" s="2"/>
      <c r="C8790" s="2"/>
      <c r="D8790" s="2"/>
      <c r="E8790" s="2"/>
    </row>
    <row r="8791" spans="1:5" x14ac:dyDescent="0.3">
      <c r="A8791" s="2"/>
      <c r="B8791" s="2"/>
      <c r="C8791" s="2"/>
      <c r="D8791" s="2"/>
      <c r="E8791" s="2"/>
    </row>
    <row r="8792" spans="1:5" x14ac:dyDescent="0.3">
      <c r="A8792" s="2"/>
      <c r="B8792" s="2"/>
      <c r="C8792" s="2"/>
      <c r="D8792" s="2"/>
      <c r="E8792" s="2"/>
    </row>
    <row r="8793" spans="1:5" x14ac:dyDescent="0.3">
      <c r="A8793" s="2"/>
      <c r="B8793" s="2"/>
      <c r="C8793" s="2"/>
      <c r="D8793" s="2"/>
      <c r="E8793" s="2"/>
    </row>
    <row r="8794" spans="1:5" x14ac:dyDescent="0.3">
      <c r="A8794" s="2"/>
      <c r="B8794" s="2"/>
      <c r="C8794" s="2"/>
      <c r="D8794" s="2"/>
      <c r="E8794" s="2"/>
    </row>
    <row r="8795" spans="1:5" x14ac:dyDescent="0.3">
      <c r="A8795" s="2"/>
      <c r="B8795" s="2"/>
      <c r="C8795" s="2"/>
      <c r="D8795" s="2"/>
      <c r="E8795" s="2"/>
    </row>
    <row r="8796" spans="1:5" x14ac:dyDescent="0.3">
      <c r="A8796" s="2"/>
      <c r="B8796" s="2"/>
      <c r="C8796" s="2"/>
      <c r="D8796" s="2"/>
      <c r="E8796" s="2"/>
    </row>
    <row r="8797" spans="1:5" x14ac:dyDescent="0.3">
      <c r="A8797" s="2"/>
      <c r="B8797" s="2"/>
      <c r="C8797" s="2"/>
      <c r="D8797" s="2"/>
      <c r="E8797" s="2"/>
    </row>
    <row r="8798" spans="1:5" x14ac:dyDescent="0.3">
      <c r="A8798" s="2"/>
      <c r="B8798" s="2"/>
      <c r="C8798" s="2"/>
      <c r="D8798" s="2"/>
      <c r="E8798" s="2"/>
    </row>
    <row r="8799" spans="1:5" x14ac:dyDescent="0.3">
      <c r="A8799" s="2"/>
      <c r="B8799" s="2"/>
      <c r="C8799" s="2"/>
      <c r="D8799" s="2"/>
      <c r="E8799" s="2"/>
    </row>
    <row r="8800" spans="1:5" x14ac:dyDescent="0.3">
      <c r="A8800" s="2"/>
      <c r="B8800" s="2"/>
      <c r="C8800" s="2"/>
      <c r="D8800" s="2"/>
      <c r="E8800" s="2"/>
    </row>
    <row r="8801" spans="1:5" x14ac:dyDescent="0.3">
      <c r="A8801" s="2"/>
      <c r="B8801" s="2"/>
      <c r="C8801" s="2"/>
      <c r="D8801" s="2"/>
      <c r="E8801" s="2"/>
    </row>
    <row r="8802" spans="1:5" x14ac:dyDescent="0.3">
      <c r="A8802" s="2"/>
      <c r="B8802" s="2"/>
      <c r="C8802" s="2"/>
      <c r="D8802" s="2"/>
      <c r="E8802" s="2"/>
    </row>
    <row r="8803" spans="1:5" x14ac:dyDescent="0.3">
      <c r="A8803" s="2"/>
      <c r="B8803" s="2"/>
      <c r="C8803" s="2"/>
      <c r="D8803" s="2"/>
      <c r="E8803" s="2"/>
    </row>
    <row r="8804" spans="1:5" x14ac:dyDescent="0.3">
      <c r="A8804" s="2"/>
      <c r="B8804" s="2"/>
      <c r="C8804" s="2"/>
      <c r="D8804" s="2"/>
      <c r="E8804" s="2"/>
    </row>
    <row r="8805" spans="1:5" x14ac:dyDescent="0.3">
      <c r="A8805" s="2"/>
      <c r="B8805" s="2"/>
      <c r="C8805" s="2"/>
      <c r="D8805" s="2"/>
      <c r="E8805" s="2"/>
    </row>
    <row r="8806" spans="1:5" x14ac:dyDescent="0.3">
      <c r="A8806" s="2"/>
      <c r="B8806" s="2"/>
      <c r="C8806" s="2"/>
      <c r="D8806" s="2"/>
      <c r="E8806" s="2"/>
    </row>
    <row r="8807" spans="1:5" x14ac:dyDescent="0.3">
      <c r="A8807" s="2"/>
      <c r="B8807" s="2"/>
      <c r="C8807" s="2"/>
      <c r="D8807" s="2"/>
      <c r="E8807" s="2"/>
    </row>
    <row r="8808" spans="1:5" x14ac:dyDescent="0.3">
      <c r="A8808" s="2"/>
      <c r="B8808" s="2"/>
      <c r="C8808" s="2"/>
      <c r="D8808" s="2"/>
      <c r="E8808" s="2"/>
    </row>
    <row r="8809" spans="1:5" x14ac:dyDescent="0.3">
      <c r="A8809" s="2"/>
      <c r="B8809" s="2"/>
      <c r="C8809" s="2"/>
      <c r="D8809" s="2"/>
      <c r="E8809" s="2"/>
    </row>
    <row r="8810" spans="1:5" x14ac:dyDescent="0.3">
      <c r="A8810" s="2"/>
      <c r="B8810" s="2"/>
      <c r="C8810" s="2"/>
      <c r="D8810" s="2"/>
      <c r="E8810" s="2"/>
    </row>
    <row r="8811" spans="1:5" x14ac:dyDescent="0.3">
      <c r="A8811" s="2"/>
      <c r="B8811" s="2"/>
      <c r="C8811" s="2"/>
      <c r="D8811" s="2"/>
      <c r="E8811" s="2"/>
    </row>
    <row r="8812" spans="1:5" x14ac:dyDescent="0.3">
      <c r="A8812" s="2"/>
      <c r="B8812" s="2"/>
      <c r="C8812" s="2"/>
      <c r="D8812" s="2"/>
      <c r="E8812" s="2"/>
    </row>
    <row r="8813" spans="1:5" x14ac:dyDescent="0.3">
      <c r="A8813" s="2"/>
      <c r="B8813" s="2"/>
      <c r="C8813" s="2"/>
      <c r="D8813" s="2"/>
      <c r="E8813" s="2"/>
    </row>
    <row r="8814" spans="1:5" x14ac:dyDescent="0.3">
      <c r="A8814" s="2"/>
      <c r="B8814" s="2"/>
      <c r="C8814" s="2"/>
      <c r="D8814" s="2"/>
      <c r="E8814" s="2"/>
    </row>
    <row r="8815" spans="1:5" x14ac:dyDescent="0.3">
      <c r="A8815" s="2"/>
      <c r="B8815" s="2"/>
      <c r="C8815" s="2"/>
      <c r="D8815" s="2"/>
      <c r="E8815" s="2"/>
    </row>
    <row r="8816" spans="1:5" x14ac:dyDescent="0.3">
      <c r="A8816" s="2"/>
      <c r="B8816" s="2"/>
      <c r="C8816" s="2"/>
      <c r="D8816" s="2"/>
      <c r="E8816" s="2"/>
    </row>
    <row r="8817" spans="1:5" x14ac:dyDescent="0.3">
      <c r="A8817" s="2"/>
      <c r="B8817" s="2"/>
      <c r="C8817" s="2"/>
      <c r="D8817" s="2"/>
      <c r="E8817" s="2"/>
    </row>
    <row r="8818" spans="1:5" x14ac:dyDescent="0.3">
      <c r="A8818" s="2"/>
      <c r="B8818" s="2"/>
      <c r="C8818" s="2"/>
      <c r="D8818" s="2"/>
      <c r="E8818" s="2"/>
    </row>
    <row r="8819" spans="1:5" x14ac:dyDescent="0.3">
      <c r="A8819" s="2"/>
      <c r="B8819" s="2"/>
      <c r="C8819" s="2"/>
      <c r="D8819" s="2"/>
      <c r="E8819" s="2"/>
    </row>
    <row r="8820" spans="1:5" x14ac:dyDescent="0.3">
      <c r="A8820" s="2"/>
      <c r="B8820" s="2"/>
      <c r="C8820" s="2"/>
      <c r="D8820" s="2"/>
      <c r="E8820" s="2"/>
    </row>
    <row r="8821" spans="1:5" x14ac:dyDescent="0.3">
      <c r="A8821" s="2"/>
      <c r="B8821" s="2"/>
      <c r="C8821" s="2"/>
      <c r="D8821" s="2"/>
      <c r="E8821" s="2"/>
    </row>
    <row r="8822" spans="1:5" x14ac:dyDescent="0.3">
      <c r="A8822" s="2"/>
      <c r="B8822" s="2"/>
      <c r="C8822" s="2"/>
      <c r="D8822" s="2"/>
      <c r="E8822" s="2"/>
    </row>
    <row r="8823" spans="1:5" x14ac:dyDescent="0.3">
      <c r="A8823" s="2"/>
      <c r="B8823" s="2"/>
      <c r="C8823" s="2"/>
      <c r="D8823" s="2"/>
      <c r="E8823" s="2"/>
    </row>
    <row r="8824" spans="1:5" x14ac:dyDescent="0.3">
      <c r="A8824" s="2"/>
      <c r="B8824" s="2"/>
      <c r="C8824" s="2"/>
      <c r="D8824" s="2"/>
      <c r="E8824" s="2"/>
    </row>
    <row r="8825" spans="1:5" x14ac:dyDescent="0.3">
      <c r="A8825" s="2"/>
      <c r="B8825" s="2"/>
      <c r="C8825" s="2"/>
      <c r="D8825" s="2"/>
      <c r="E8825" s="2"/>
    </row>
    <row r="8826" spans="1:5" x14ac:dyDescent="0.3">
      <c r="A8826" s="2"/>
      <c r="B8826" s="2"/>
      <c r="C8826" s="2"/>
      <c r="D8826" s="2"/>
      <c r="E8826" s="2"/>
    </row>
    <row r="8827" spans="1:5" x14ac:dyDescent="0.3">
      <c r="A8827" s="2"/>
      <c r="B8827" s="2"/>
      <c r="C8827" s="2"/>
      <c r="D8827" s="2"/>
      <c r="E8827" s="2"/>
    </row>
    <row r="8828" spans="1:5" x14ac:dyDescent="0.3">
      <c r="A8828" s="2"/>
      <c r="B8828" s="2"/>
      <c r="C8828" s="2"/>
      <c r="D8828" s="2"/>
      <c r="E8828" s="2"/>
    </row>
    <row r="8829" spans="1:5" x14ac:dyDescent="0.3">
      <c r="A8829" s="2"/>
      <c r="B8829" s="2"/>
      <c r="C8829" s="2"/>
      <c r="D8829" s="2"/>
      <c r="E8829" s="2"/>
    </row>
    <row r="8830" spans="1:5" x14ac:dyDescent="0.3">
      <c r="A8830" s="2"/>
      <c r="B8830" s="2"/>
      <c r="C8830" s="2"/>
      <c r="D8830" s="2"/>
      <c r="E8830" s="2"/>
    </row>
    <row r="8831" spans="1:5" x14ac:dyDescent="0.3">
      <c r="A8831" s="2"/>
      <c r="B8831" s="2"/>
      <c r="C8831" s="2"/>
      <c r="D8831" s="2"/>
      <c r="E8831" s="2"/>
    </row>
    <row r="8832" spans="1:5" x14ac:dyDescent="0.3">
      <c r="A8832" s="2"/>
      <c r="B8832" s="2"/>
      <c r="C8832" s="2"/>
      <c r="D8832" s="2"/>
      <c r="E8832" s="2"/>
    </row>
    <row r="8833" spans="1:5" x14ac:dyDescent="0.3">
      <c r="A8833" s="2"/>
      <c r="B8833" s="2"/>
      <c r="C8833" s="2"/>
      <c r="D8833" s="2"/>
      <c r="E8833" s="2"/>
    </row>
    <row r="8834" spans="1:5" x14ac:dyDescent="0.3">
      <c r="A8834" s="2"/>
      <c r="B8834" s="2"/>
      <c r="C8834" s="2"/>
      <c r="D8834" s="2"/>
      <c r="E8834" s="2"/>
    </row>
    <row r="8835" spans="1:5" x14ac:dyDescent="0.3">
      <c r="A8835" s="2"/>
      <c r="B8835" s="2"/>
      <c r="C8835" s="2"/>
      <c r="D8835" s="2"/>
      <c r="E8835" s="2"/>
    </row>
    <row r="8836" spans="1:5" x14ac:dyDescent="0.3">
      <c r="A8836" s="2"/>
      <c r="B8836" s="2"/>
      <c r="C8836" s="2"/>
      <c r="D8836" s="2"/>
      <c r="E8836" s="2"/>
    </row>
    <row r="8837" spans="1:5" x14ac:dyDescent="0.3">
      <c r="A8837" s="2"/>
      <c r="B8837" s="2"/>
      <c r="C8837" s="2"/>
      <c r="D8837" s="2"/>
      <c r="E8837" s="2"/>
    </row>
    <row r="8838" spans="1:5" x14ac:dyDescent="0.3">
      <c r="A8838" s="2"/>
      <c r="B8838" s="2"/>
      <c r="C8838" s="2"/>
      <c r="D8838" s="2"/>
      <c r="E8838" s="2"/>
    </row>
    <row r="8839" spans="1:5" x14ac:dyDescent="0.3">
      <c r="A8839" s="2"/>
      <c r="B8839" s="2"/>
      <c r="C8839" s="2"/>
      <c r="D8839" s="2"/>
      <c r="E8839" s="2"/>
    </row>
    <row r="8840" spans="1:5" x14ac:dyDescent="0.3">
      <c r="A8840" s="2"/>
      <c r="B8840" s="2"/>
      <c r="C8840" s="2"/>
      <c r="D8840" s="2"/>
      <c r="E8840" s="2"/>
    </row>
    <row r="8841" spans="1:5" x14ac:dyDescent="0.3">
      <c r="A8841" s="2"/>
      <c r="B8841" s="2"/>
      <c r="C8841" s="2"/>
      <c r="D8841" s="2"/>
      <c r="E8841" s="2"/>
    </row>
    <row r="8842" spans="1:5" x14ac:dyDescent="0.3">
      <c r="A8842" s="2"/>
      <c r="B8842" s="2"/>
      <c r="C8842" s="2"/>
      <c r="D8842" s="2"/>
      <c r="E8842" s="2"/>
    </row>
    <row r="8843" spans="1:5" x14ac:dyDescent="0.3">
      <c r="A8843" s="2"/>
      <c r="B8843" s="2"/>
      <c r="C8843" s="2"/>
      <c r="D8843" s="2"/>
      <c r="E8843" s="2"/>
    </row>
    <row r="8844" spans="1:5" x14ac:dyDescent="0.3">
      <c r="A8844" s="2"/>
      <c r="B8844" s="2"/>
      <c r="C8844" s="2"/>
      <c r="D8844" s="2"/>
      <c r="E8844" s="2"/>
    </row>
    <row r="8845" spans="1:5" x14ac:dyDescent="0.3">
      <c r="A8845" s="2"/>
      <c r="B8845" s="2"/>
      <c r="C8845" s="2"/>
      <c r="D8845" s="2"/>
      <c r="E8845" s="2"/>
    </row>
    <row r="8846" spans="1:5" x14ac:dyDescent="0.3">
      <c r="A8846" s="2"/>
      <c r="B8846" s="2"/>
      <c r="C8846" s="2"/>
      <c r="D8846" s="2"/>
      <c r="E8846" s="2"/>
    </row>
    <row r="8847" spans="1:5" x14ac:dyDescent="0.3">
      <c r="A8847" s="2"/>
      <c r="B8847" s="2"/>
      <c r="C8847" s="2"/>
      <c r="D8847" s="2"/>
      <c r="E8847" s="2"/>
    </row>
    <row r="8848" spans="1:5" x14ac:dyDescent="0.3">
      <c r="A8848" s="2"/>
      <c r="B8848" s="2"/>
      <c r="C8848" s="2"/>
      <c r="D8848" s="2"/>
      <c r="E8848" s="2"/>
    </row>
    <row r="8849" spans="1:5" x14ac:dyDescent="0.3">
      <c r="A8849" s="2"/>
      <c r="B8849" s="2"/>
      <c r="C8849" s="2"/>
      <c r="D8849" s="2"/>
      <c r="E8849" s="2"/>
    </row>
    <row r="8850" spans="1:5" x14ac:dyDescent="0.3">
      <c r="A8850" s="2"/>
      <c r="B8850" s="2"/>
      <c r="C8850" s="2"/>
      <c r="D8850" s="2"/>
      <c r="E8850" s="2"/>
    </row>
    <row r="8851" spans="1:5" x14ac:dyDescent="0.3">
      <c r="A8851" s="2"/>
      <c r="B8851" s="2"/>
      <c r="C8851" s="2"/>
      <c r="D8851" s="2"/>
      <c r="E8851" s="2"/>
    </row>
    <row r="8852" spans="1:5" x14ac:dyDescent="0.3">
      <c r="A8852" s="2"/>
      <c r="B8852" s="2"/>
      <c r="C8852" s="2"/>
      <c r="D8852" s="2"/>
      <c r="E8852" s="2"/>
    </row>
    <row r="8853" spans="1:5" x14ac:dyDescent="0.3">
      <c r="A8853" s="2"/>
      <c r="B8853" s="2"/>
      <c r="C8853" s="2"/>
      <c r="D8853" s="2"/>
      <c r="E8853" s="2"/>
    </row>
    <row r="8854" spans="1:5" x14ac:dyDescent="0.3">
      <c r="A8854" s="2"/>
      <c r="B8854" s="2"/>
      <c r="C8854" s="2"/>
      <c r="D8854" s="2"/>
      <c r="E8854" s="2"/>
    </row>
    <row r="8855" spans="1:5" x14ac:dyDescent="0.3">
      <c r="A8855" s="2"/>
      <c r="B8855" s="2"/>
      <c r="C8855" s="2"/>
      <c r="D8855" s="2"/>
      <c r="E8855" s="2"/>
    </row>
    <row r="8856" spans="1:5" x14ac:dyDescent="0.3">
      <c r="A8856" s="2"/>
      <c r="B8856" s="2"/>
      <c r="C8856" s="2"/>
      <c r="D8856" s="2"/>
      <c r="E8856" s="2"/>
    </row>
    <row r="8857" spans="1:5" x14ac:dyDescent="0.3">
      <c r="A8857" s="2"/>
      <c r="B8857" s="2"/>
      <c r="C8857" s="2"/>
      <c r="D8857" s="2"/>
      <c r="E8857" s="2"/>
    </row>
    <row r="8858" spans="1:5" x14ac:dyDescent="0.3">
      <c r="A8858" s="2"/>
      <c r="B8858" s="2"/>
      <c r="C8858" s="2"/>
      <c r="D8858" s="2"/>
      <c r="E8858" s="2"/>
    </row>
    <row r="8859" spans="1:5" x14ac:dyDescent="0.3">
      <c r="A8859" s="2"/>
      <c r="B8859" s="2"/>
      <c r="C8859" s="2"/>
      <c r="D8859" s="2"/>
      <c r="E8859" s="2"/>
    </row>
    <row r="8860" spans="1:5" x14ac:dyDescent="0.3">
      <c r="A8860" s="2"/>
      <c r="B8860" s="2"/>
      <c r="C8860" s="2"/>
      <c r="D8860" s="2"/>
      <c r="E8860" s="2"/>
    </row>
    <row r="8861" spans="1:5" x14ac:dyDescent="0.3">
      <c r="A8861" s="2"/>
      <c r="B8861" s="2"/>
      <c r="C8861" s="2"/>
      <c r="D8861" s="2"/>
      <c r="E8861" s="2"/>
    </row>
    <row r="8862" spans="1:5" x14ac:dyDescent="0.3">
      <c r="A8862" s="2"/>
      <c r="B8862" s="2"/>
      <c r="C8862" s="2"/>
      <c r="D8862" s="2"/>
      <c r="E8862" s="2"/>
    </row>
    <row r="8863" spans="1:5" x14ac:dyDescent="0.3">
      <c r="A8863" s="2"/>
      <c r="B8863" s="2"/>
      <c r="C8863" s="2"/>
      <c r="D8863" s="2"/>
      <c r="E8863" s="2"/>
    </row>
    <row r="8864" spans="1:5" x14ac:dyDescent="0.3">
      <c r="A8864" s="2"/>
      <c r="B8864" s="2"/>
      <c r="C8864" s="2"/>
      <c r="D8864" s="2"/>
      <c r="E8864" s="2"/>
    </row>
    <row r="8865" spans="1:5" x14ac:dyDescent="0.3">
      <c r="A8865" s="2"/>
      <c r="B8865" s="2"/>
      <c r="C8865" s="2"/>
      <c r="D8865" s="2"/>
      <c r="E8865" s="2"/>
    </row>
    <row r="8866" spans="1:5" x14ac:dyDescent="0.3">
      <c r="A8866" s="2"/>
      <c r="B8866" s="2"/>
      <c r="C8866" s="2"/>
      <c r="D8866" s="2"/>
      <c r="E8866" s="2"/>
    </row>
    <row r="8867" spans="1:5" x14ac:dyDescent="0.3">
      <c r="A8867" s="2"/>
      <c r="B8867" s="2"/>
      <c r="C8867" s="2"/>
      <c r="D8867" s="2"/>
      <c r="E8867" s="2"/>
    </row>
    <row r="8868" spans="1:5" x14ac:dyDescent="0.3">
      <c r="A8868" s="2"/>
      <c r="B8868" s="2"/>
      <c r="C8868" s="2"/>
      <c r="D8868" s="2"/>
      <c r="E8868" s="2"/>
    </row>
    <row r="8869" spans="1:5" x14ac:dyDescent="0.3">
      <c r="A8869" s="2"/>
      <c r="B8869" s="2"/>
      <c r="C8869" s="2"/>
      <c r="D8869" s="2"/>
      <c r="E8869" s="2"/>
    </row>
    <row r="8870" spans="1:5" x14ac:dyDescent="0.3">
      <c r="A8870" s="2"/>
      <c r="B8870" s="2"/>
      <c r="C8870" s="2"/>
      <c r="D8870" s="2"/>
      <c r="E8870" s="2"/>
    </row>
    <row r="8871" spans="1:5" x14ac:dyDescent="0.3">
      <c r="A8871" s="2"/>
      <c r="B8871" s="2"/>
      <c r="C8871" s="2"/>
      <c r="D8871" s="2"/>
      <c r="E8871" s="2"/>
    </row>
    <row r="8872" spans="1:5" x14ac:dyDescent="0.3">
      <c r="A8872" s="2"/>
      <c r="B8872" s="2"/>
      <c r="C8872" s="2"/>
      <c r="D8872" s="2"/>
      <c r="E8872" s="2"/>
    </row>
    <row r="8873" spans="1:5" x14ac:dyDescent="0.3">
      <c r="A8873" s="2"/>
      <c r="B8873" s="2"/>
      <c r="C8873" s="2"/>
      <c r="D8873" s="2"/>
      <c r="E8873" s="2"/>
    </row>
    <row r="8874" spans="1:5" x14ac:dyDescent="0.3">
      <c r="A8874" s="2"/>
      <c r="B8874" s="2"/>
      <c r="C8874" s="2"/>
      <c r="D8874" s="2"/>
      <c r="E8874" s="2"/>
    </row>
    <row r="8875" spans="1:5" x14ac:dyDescent="0.3">
      <c r="A8875" s="2"/>
      <c r="B8875" s="2"/>
      <c r="C8875" s="2"/>
      <c r="D8875" s="2"/>
      <c r="E8875" s="2"/>
    </row>
    <row r="8876" spans="1:5" x14ac:dyDescent="0.3">
      <c r="A8876" s="2"/>
      <c r="B8876" s="2"/>
      <c r="C8876" s="2"/>
      <c r="D8876" s="2"/>
      <c r="E8876" s="2"/>
    </row>
    <row r="8877" spans="1:5" x14ac:dyDescent="0.3">
      <c r="A8877" s="2"/>
      <c r="B8877" s="2"/>
      <c r="C8877" s="2"/>
      <c r="D8877" s="2"/>
      <c r="E8877" s="2"/>
    </row>
    <row r="8878" spans="1:5" x14ac:dyDescent="0.3">
      <c r="A8878" s="2"/>
      <c r="B8878" s="2"/>
      <c r="C8878" s="2"/>
      <c r="D8878" s="2"/>
      <c r="E8878" s="2"/>
    </row>
    <row r="8879" spans="1:5" x14ac:dyDescent="0.3">
      <c r="A8879" s="2"/>
      <c r="B8879" s="2"/>
      <c r="C8879" s="2"/>
      <c r="D8879" s="2"/>
      <c r="E8879" s="2"/>
    </row>
    <row r="8880" spans="1:5" x14ac:dyDescent="0.3">
      <c r="A8880" s="2"/>
      <c r="B8880" s="2"/>
      <c r="C8880" s="2"/>
      <c r="D8880" s="2"/>
      <c r="E8880" s="2"/>
    </row>
    <row r="8881" spans="1:5" x14ac:dyDescent="0.3">
      <c r="A8881" s="2"/>
      <c r="B8881" s="2"/>
      <c r="C8881" s="2"/>
      <c r="D8881" s="2"/>
      <c r="E8881" s="2"/>
    </row>
    <row r="8882" spans="1:5" x14ac:dyDescent="0.3">
      <c r="A8882" s="2"/>
      <c r="B8882" s="2"/>
      <c r="C8882" s="2"/>
      <c r="D8882" s="2"/>
      <c r="E8882" s="2"/>
    </row>
    <row r="8883" spans="1:5" x14ac:dyDescent="0.3">
      <c r="A8883" s="2"/>
      <c r="B8883" s="2"/>
      <c r="C8883" s="2"/>
      <c r="D8883" s="2"/>
      <c r="E8883" s="2"/>
    </row>
    <row r="8884" spans="1:5" x14ac:dyDescent="0.3">
      <c r="A8884" s="2"/>
      <c r="B8884" s="2"/>
      <c r="C8884" s="2"/>
      <c r="D8884" s="2"/>
      <c r="E8884" s="2"/>
    </row>
    <row r="8885" spans="1:5" x14ac:dyDescent="0.3">
      <c r="A8885" s="2"/>
      <c r="B8885" s="2"/>
      <c r="C8885" s="2"/>
      <c r="D8885" s="2"/>
      <c r="E8885" s="2"/>
    </row>
    <row r="8886" spans="1:5" x14ac:dyDescent="0.3">
      <c r="A8886" s="2"/>
      <c r="B8886" s="2"/>
      <c r="C8886" s="2"/>
      <c r="D8886" s="2"/>
      <c r="E8886" s="2"/>
    </row>
    <row r="8887" spans="1:5" x14ac:dyDescent="0.3">
      <c r="A8887" s="2"/>
      <c r="B8887" s="2"/>
      <c r="C8887" s="2"/>
      <c r="D8887" s="2"/>
      <c r="E8887" s="2"/>
    </row>
    <row r="8888" spans="1:5" x14ac:dyDescent="0.3">
      <c r="A8888" s="2"/>
      <c r="B8888" s="2"/>
      <c r="C8888" s="2"/>
      <c r="D8888" s="2"/>
      <c r="E8888" s="2"/>
    </row>
    <row r="8889" spans="1:5" x14ac:dyDescent="0.3">
      <c r="A8889" s="2"/>
      <c r="B8889" s="2"/>
      <c r="C8889" s="2"/>
      <c r="D8889" s="2"/>
      <c r="E8889" s="2"/>
    </row>
    <row r="8890" spans="1:5" x14ac:dyDescent="0.3">
      <c r="A8890" s="2"/>
      <c r="B8890" s="2"/>
      <c r="C8890" s="2"/>
      <c r="D8890" s="2"/>
      <c r="E8890" s="2"/>
    </row>
    <row r="8891" spans="1:5" x14ac:dyDescent="0.3">
      <c r="A8891" s="2"/>
      <c r="B8891" s="2"/>
      <c r="C8891" s="2"/>
      <c r="D8891" s="2"/>
      <c r="E8891" s="2"/>
    </row>
    <row r="8892" spans="1:5" x14ac:dyDescent="0.3">
      <c r="A8892" s="2"/>
      <c r="B8892" s="2"/>
      <c r="C8892" s="2"/>
      <c r="D8892" s="2"/>
      <c r="E8892" s="2"/>
    </row>
    <row r="8893" spans="1:5" x14ac:dyDescent="0.3">
      <c r="A8893" s="2"/>
      <c r="B8893" s="2"/>
      <c r="C8893" s="2"/>
      <c r="D8893" s="2"/>
      <c r="E8893" s="2"/>
    </row>
    <row r="8894" spans="1:5" x14ac:dyDescent="0.3">
      <c r="A8894" s="2"/>
      <c r="B8894" s="2"/>
      <c r="C8894" s="2"/>
      <c r="D8894" s="2"/>
      <c r="E8894" s="2"/>
    </row>
    <row r="8895" spans="1:5" x14ac:dyDescent="0.3">
      <c r="A8895" s="2"/>
      <c r="B8895" s="2"/>
      <c r="C8895" s="2"/>
      <c r="D8895" s="2"/>
      <c r="E8895" s="2"/>
    </row>
    <row r="8896" spans="1:5" x14ac:dyDescent="0.3">
      <c r="A8896" s="2"/>
      <c r="B8896" s="2"/>
      <c r="C8896" s="2"/>
      <c r="D8896" s="2"/>
      <c r="E8896" s="2"/>
    </row>
    <row r="8897" spans="1:5" x14ac:dyDescent="0.3">
      <c r="A8897" s="2"/>
      <c r="B8897" s="2"/>
      <c r="C8897" s="2"/>
      <c r="D8897" s="2"/>
      <c r="E8897" s="2"/>
    </row>
    <row r="8898" spans="1:5" x14ac:dyDescent="0.3">
      <c r="A8898" s="2"/>
      <c r="B8898" s="2"/>
      <c r="C8898" s="2"/>
      <c r="D8898" s="2"/>
      <c r="E8898" s="2"/>
    </row>
    <row r="8899" spans="1:5" x14ac:dyDescent="0.3">
      <c r="A8899" s="2"/>
      <c r="B8899" s="2"/>
      <c r="C8899" s="2"/>
      <c r="D8899" s="2"/>
      <c r="E8899" s="2"/>
    </row>
    <row r="8900" spans="1:5" x14ac:dyDescent="0.3">
      <c r="A8900" s="2"/>
      <c r="B8900" s="2"/>
      <c r="C8900" s="2"/>
      <c r="D8900" s="2"/>
      <c r="E8900" s="2"/>
    </row>
    <row r="8901" spans="1:5" x14ac:dyDescent="0.3">
      <c r="A8901" s="2"/>
      <c r="B8901" s="2"/>
      <c r="C8901" s="2"/>
      <c r="D8901" s="2"/>
      <c r="E8901" s="2"/>
    </row>
    <row r="8902" spans="1:5" x14ac:dyDescent="0.3">
      <c r="A8902" s="2"/>
      <c r="B8902" s="2"/>
      <c r="C8902" s="2"/>
      <c r="D8902" s="2"/>
      <c r="E8902" s="2"/>
    </row>
    <row r="8903" spans="1:5" x14ac:dyDescent="0.3">
      <c r="A8903" s="2"/>
      <c r="B8903" s="2"/>
      <c r="C8903" s="2"/>
      <c r="D8903" s="2"/>
      <c r="E8903" s="2"/>
    </row>
    <row r="8904" spans="1:5" x14ac:dyDescent="0.3">
      <c r="A8904" s="2"/>
      <c r="B8904" s="2"/>
      <c r="C8904" s="2"/>
      <c r="D8904" s="2"/>
      <c r="E8904" s="2"/>
    </row>
    <row r="8905" spans="1:5" x14ac:dyDescent="0.3">
      <c r="A8905" s="2"/>
      <c r="B8905" s="2"/>
      <c r="C8905" s="2"/>
      <c r="D8905" s="2"/>
      <c r="E8905" s="2"/>
    </row>
    <row r="8906" spans="1:5" x14ac:dyDescent="0.3">
      <c r="A8906" s="2"/>
      <c r="B8906" s="2"/>
      <c r="C8906" s="2"/>
      <c r="D8906" s="2"/>
      <c r="E8906" s="2"/>
    </row>
    <row r="8907" spans="1:5" x14ac:dyDescent="0.3">
      <c r="A8907" s="2"/>
      <c r="B8907" s="2"/>
      <c r="C8907" s="2"/>
      <c r="D8907" s="2"/>
      <c r="E8907" s="2"/>
    </row>
    <row r="8908" spans="1:5" x14ac:dyDescent="0.3">
      <c r="A8908" s="2"/>
      <c r="B8908" s="2"/>
      <c r="C8908" s="2"/>
      <c r="D8908" s="2"/>
      <c r="E8908" s="2"/>
    </row>
    <row r="8909" spans="1:5" x14ac:dyDescent="0.3">
      <c r="A8909" s="2"/>
      <c r="B8909" s="2"/>
      <c r="C8909" s="2"/>
      <c r="D8909" s="2"/>
      <c r="E8909" s="2"/>
    </row>
    <row r="8910" spans="1:5" x14ac:dyDescent="0.3">
      <c r="A8910" s="2"/>
      <c r="B8910" s="2"/>
      <c r="C8910" s="2"/>
      <c r="D8910" s="2"/>
      <c r="E8910" s="2"/>
    </row>
    <row r="8911" spans="1:5" x14ac:dyDescent="0.3">
      <c r="A8911" s="2"/>
      <c r="B8911" s="2"/>
      <c r="C8911" s="2"/>
      <c r="D8911" s="2"/>
      <c r="E8911" s="2"/>
    </row>
    <row r="8912" spans="1:5" x14ac:dyDescent="0.3">
      <c r="A8912" s="2"/>
      <c r="B8912" s="2"/>
      <c r="C8912" s="2"/>
      <c r="D8912" s="2"/>
      <c r="E8912" s="2"/>
    </row>
    <row r="8913" spans="1:5" x14ac:dyDescent="0.3">
      <c r="A8913" s="2"/>
      <c r="B8913" s="2"/>
      <c r="C8913" s="2"/>
      <c r="D8913" s="2"/>
      <c r="E8913" s="2"/>
    </row>
    <row r="8914" spans="1:5" x14ac:dyDescent="0.3">
      <c r="A8914" s="2"/>
      <c r="B8914" s="2"/>
      <c r="C8914" s="2"/>
      <c r="D8914" s="2"/>
      <c r="E8914" s="2"/>
    </row>
    <row r="8915" spans="1:5" x14ac:dyDescent="0.3">
      <c r="A8915" s="2"/>
      <c r="B8915" s="2"/>
      <c r="C8915" s="2"/>
      <c r="D8915" s="2"/>
      <c r="E8915" s="2"/>
    </row>
    <row r="8916" spans="1:5" x14ac:dyDescent="0.3">
      <c r="A8916" s="2"/>
      <c r="B8916" s="2"/>
      <c r="C8916" s="2"/>
      <c r="D8916" s="2"/>
      <c r="E8916" s="2"/>
    </row>
    <row r="8917" spans="1:5" x14ac:dyDescent="0.3">
      <c r="A8917" s="2"/>
      <c r="B8917" s="2"/>
      <c r="C8917" s="2"/>
      <c r="D8917" s="2"/>
      <c r="E8917" s="2"/>
    </row>
    <row r="8918" spans="1:5" x14ac:dyDescent="0.3">
      <c r="A8918" s="2"/>
      <c r="B8918" s="2"/>
      <c r="C8918" s="2"/>
      <c r="D8918" s="2"/>
      <c r="E8918" s="2"/>
    </row>
    <row r="8919" spans="1:5" x14ac:dyDescent="0.3">
      <c r="A8919" s="2"/>
      <c r="B8919" s="2"/>
      <c r="C8919" s="2"/>
      <c r="D8919" s="2"/>
      <c r="E8919" s="2"/>
    </row>
    <row r="8920" spans="1:5" x14ac:dyDescent="0.3">
      <c r="A8920" s="2"/>
      <c r="B8920" s="2"/>
      <c r="C8920" s="2"/>
      <c r="D8920" s="2"/>
      <c r="E8920" s="2"/>
    </row>
    <row r="8921" spans="1:5" x14ac:dyDescent="0.3">
      <c r="A8921" s="2"/>
      <c r="B8921" s="2"/>
      <c r="C8921" s="2"/>
      <c r="D8921" s="2"/>
      <c r="E8921" s="2"/>
    </row>
    <row r="8922" spans="1:5" x14ac:dyDescent="0.3">
      <c r="A8922" s="2"/>
      <c r="B8922" s="2"/>
      <c r="C8922" s="2"/>
      <c r="D8922" s="2"/>
      <c r="E8922" s="2"/>
    </row>
    <row r="8923" spans="1:5" x14ac:dyDescent="0.3">
      <c r="A8923" s="2"/>
      <c r="B8923" s="2"/>
      <c r="C8923" s="2"/>
      <c r="D8923" s="2"/>
      <c r="E8923" s="2"/>
    </row>
    <row r="8924" spans="1:5" x14ac:dyDescent="0.3">
      <c r="A8924" s="2"/>
      <c r="B8924" s="2"/>
      <c r="C8924" s="2"/>
      <c r="D8924" s="2"/>
      <c r="E8924" s="2"/>
    </row>
    <row r="8925" spans="1:5" x14ac:dyDescent="0.3">
      <c r="A8925" s="2"/>
      <c r="B8925" s="2"/>
      <c r="C8925" s="2"/>
      <c r="D8925" s="2"/>
      <c r="E8925" s="2"/>
    </row>
    <row r="8926" spans="1:5" x14ac:dyDescent="0.3">
      <c r="A8926" s="2"/>
      <c r="B8926" s="2"/>
      <c r="C8926" s="2"/>
      <c r="D8926" s="2"/>
      <c r="E8926" s="2"/>
    </row>
    <row r="8927" spans="1:5" x14ac:dyDescent="0.3">
      <c r="A8927" s="2"/>
      <c r="B8927" s="2"/>
      <c r="C8927" s="2"/>
      <c r="D8927" s="2"/>
      <c r="E8927" s="2"/>
    </row>
    <row r="8928" spans="1:5" x14ac:dyDescent="0.3">
      <c r="A8928" s="2"/>
      <c r="B8928" s="2"/>
      <c r="C8928" s="2"/>
      <c r="D8928" s="2"/>
      <c r="E8928" s="2"/>
    </row>
    <row r="8929" spans="1:5" x14ac:dyDescent="0.3">
      <c r="A8929" s="2"/>
      <c r="B8929" s="2"/>
      <c r="C8929" s="2"/>
      <c r="D8929" s="2"/>
      <c r="E8929" s="2"/>
    </row>
    <row r="8930" spans="1:5" x14ac:dyDescent="0.3">
      <c r="A8930" s="2"/>
      <c r="B8930" s="2"/>
      <c r="C8930" s="2"/>
      <c r="D8930" s="2"/>
      <c r="E8930" s="2"/>
    </row>
    <row r="8931" spans="1:5" x14ac:dyDescent="0.3">
      <c r="A8931" s="2"/>
      <c r="B8931" s="2"/>
      <c r="C8931" s="2"/>
      <c r="D8931" s="2"/>
      <c r="E8931" s="2"/>
    </row>
    <row r="8932" spans="1:5" x14ac:dyDescent="0.3">
      <c r="A8932" s="2"/>
      <c r="B8932" s="2"/>
      <c r="C8932" s="2"/>
      <c r="D8932" s="2"/>
      <c r="E8932" s="2"/>
    </row>
    <row r="8933" spans="1:5" x14ac:dyDescent="0.3">
      <c r="A8933" s="2"/>
      <c r="B8933" s="2"/>
      <c r="C8933" s="2"/>
      <c r="D8933" s="2"/>
      <c r="E8933" s="2"/>
    </row>
    <row r="8934" spans="1:5" x14ac:dyDescent="0.3">
      <c r="A8934" s="2"/>
      <c r="B8934" s="2"/>
      <c r="C8934" s="2"/>
      <c r="D8934" s="2"/>
      <c r="E8934" s="2"/>
    </row>
    <row r="8935" spans="1:5" x14ac:dyDescent="0.3">
      <c r="A8935" s="2"/>
      <c r="B8935" s="2"/>
      <c r="C8935" s="2"/>
      <c r="D8935" s="2"/>
      <c r="E8935" s="2"/>
    </row>
    <row r="8936" spans="1:5" x14ac:dyDescent="0.3">
      <c r="A8936" s="2"/>
      <c r="B8936" s="2"/>
      <c r="C8936" s="2"/>
      <c r="D8936" s="2"/>
      <c r="E8936" s="2"/>
    </row>
    <row r="8937" spans="1:5" x14ac:dyDescent="0.3">
      <c r="A8937" s="2"/>
      <c r="B8937" s="2"/>
      <c r="C8937" s="2"/>
      <c r="D8937" s="2"/>
      <c r="E8937" s="2"/>
    </row>
    <row r="8938" spans="1:5" x14ac:dyDescent="0.3">
      <c r="A8938" s="2"/>
      <c r="B8938" s="2"/>
      <c r="C8938" s="2"/>
      <c r="D8938" s="2"/>
      <c r="E8938" s="2"/>
    </row>
    <row r="8939" spans="1:5" x14ac:dyDescent="0.3">
      <c r="A8939" s="2"/>
      <c r="B8939" s="2"/>
      <c r="C8939" s="2"/>
      <c r="D8939" s="2"/>
      <c r="E8939" s="2"/>
    </row>
    <row r="8940" spans="1:5" x14ac:dyDescent="0.3">
      <c r="A8940" s="2"/>
      <c r="B8940" s="2"/>
      <c r="C8940" s="2"/>
      <c r="D8940" s="2"/>
      <c r="E8940" s="2"/>
    </row>
    <row r="8941" spans="1:5" x14ac:dyDescent="0.3">
      <c r="A8941" s="2"/>
      <c r="B8941" s="2"/>
      <c r="C8941" s="2"/>
      <c r="D8941" s="2"/>
      <c r="E8941" s="2"/>
    </row>
    <row r="8942" spans="1:5" x14ac:dyDescent="0.3">
      <c r="A8942" s="2"/>
      <c r="B8942" s="2"/>
      <c r="C8942" s="2"/>
      <c r="D8942" s="2"/>
      <c r="E8942" s="2"/>
    </row>
    <row r="8943" spans="1:5" x14ac:dyDescent="0.3">
      <c r="A8943" s="2"/>
      <c r="B8943" s="2"/>
      <c r="C8943" s="2"/>
      <c r="D8943" s="2"/>
      <c r="E8943" s="2"/>
    </row>
    <row r="8944" spans="1:5" x14ac:dyDescent="0.3">
      <c r="A8944" s="2"/>
      <c r="B8944" s="2"/>
      <c r="C8944" s="2"/>
      <c r="D8944" s="2"/>
      <c r="E8944" s="2"/>
    </row>
    <row r="8945" spans="1:5" x14ac:dyDescent="0.3">
      <c r="A8945" s="2"/>
      <c r="B8945" s="2"/>
      <c r="C8945" s="2"/>
      <c r="D8945" s="2"/>
      <c r="E8945" s="2"/>
    </row>
    <row r="8946" spans="1:5" x14ac:dyDescent="0.3">
      <c r="A8946" s="2"/>
      <c r="B8946" s="2"/>
      <c r="C8946" s="2"/>
      <c r="D8946" s="2"/>
      <c r="E8946" s="2"/>
    </row>
    <row r="8947" spans="1:5" x14ac:dyDescent="0.3">
      <c r="A8947" s="2"/>
      <c r="B8947" s="2"/>
      <c r="C8947" s="2"/>
      <c r="D8947" s="2"/>
      <c r="E8947" s="2"/>
    </row>
    <row r="8948" spans="1:5" x14ac:dyDescent="0.3">
      <c r="A8948" s="2"/>
      <c r="B8948" s="2"/>
      <c r="C8948" s="2"/>
      <c r="D8948" s="2"/>
      <c r="E8948" s="2"/>
    </row>
    <row r="8949" spans="1:5" x14ac:dyDescent="0.3">
      <c r="A8949" s="2"/>
      <c r="B8949" s="2"/>
      <c r="C8949" s="2"/>
      <c r="D8949" s="2"/>
      <c r="E8949" s="2"/>
    </row>
    <row r="8950" spans="1:5" x14ac:dyDescent="0.3">
      <c r="A8950" s="2"/>
      <c r="B8950" s="2"/>
      <c r="C8950" s="2"/>
      <c r="D8950" s="2"/>
      <c r="E8950" s="2"/>
    </row>
    <row r="8951" spans="1:5" x14ac:dyDescent="0.3">
      <c r="A8951" s="2"/>
      <c r="B8951" s="2"/>
      <c r="C8951" s="2"/>
      <c r="D8951" s="2"/>
      <c r="E8951" s="2"/>
    </row>
    <row r="8952" spans="1:5" x14ac:dyDescent="0.3">
      <c r="A8952" s="2"/>
      <c r="B8952" s="2"/>
      <c r="C8952" s="2"/>
      <c r="D8952" s="2"/>
      <c r="E8952" s="2"/>
    </row>
    <row r="8953" spans="1:5" x14ac:dyDescent="0.3">
      <c r="A8953" s="2"/>
      <c r="B8953" s="2"/>
      <c r="C8953" s="2"/>
      <c r="D8953" s="2"/>
      <c r="E8953" s="2"/>
    </row>
    <row r="8954" spans="1:5" x14ac:dyDescent="0.3">
      <c r="A8954" s="2"/>
      <c r="B8954" s="2"/>
      <c r="C8954" s="2"/>
      <c r="D8954" s="2"/>
      <c r="E8954" s="2"/>
    </row>
    <row r="8955" spans="1:5" x14ac:dyDescent="0.3">
      <c r="A8955" s="2"/>
      <c r="B8955" s="2"/>
      <c r="C8955" s="2"/>
      <c r="D8955" s="2"/>
      <c r="E8955" s="2"/>
    </row>
    <row r="8956" spans="1:5" x14ac:dyDescent="0.3">
      <c r="A8956" s="2"/>
      <c r="B8956" s="2"/>
      <c r="C8956" s="2"/>
      <c r="D8956" s="2"/>
      <c r="E8956" s="2"/>
    </row>
    <row r="8957" spans="1:5" x14ac:dyDescent="0.3">
      <c r="A8957" s="2"/>
      <c r="B8957" s="2"/>
      <c r="C8957" s="2"/>
      <c r="D8957" s="2"/>
      <c r="E8957" s="2"/>
    </row>
    <row r="8958" spans="1:5" x14ac:dyDescent="0.3">
      <c r="A8958" s="2"/>
      <c r="B8958" s="2"/>
      <c r="C8958" s="2"/>
      <c r="D8958" s="2"/>
      <c r="E8958" s="2"/>
    </row>
    <row r="8959" spans="1:5" x14ac:dyDescent="0.3">
      <c r="A8959" s="2"/>
      <c r="B8959" s="2"/>
      <c r="C8959" s="2"/>
      <c r="D8959" s="2"/>
      <c r="E8959" s="2"/>
    </row>
    <row r="8960" spans="1:5" x14ac:dyDescent="0.3">
      <c r="A8960" s="2"/>
      <c r="B8960" s="2"/>
      <c r="C8960" s="2"/>
      <c r="D8960" s="2"/>
      <c r="E8960" s="2"/>
    </row>
    <row r="8961" spans="1:5" x14ac:dyDescent="0.3">
      <c r="A8961" s="2"/>
      <c r="B8961" s="2"/>
      <c r="C8961" s="2"/>
      <c r="D8961" s="2"/>
      <c r="E8961" s="2"/>
    </row>
    <row r="8962" spans="1:5" x14ac:dyDescent="0.3">
      <c r="A8962" s="2"/>
      <c r="B8962" s="2"/>
      <c r="C8962" s="2"/>
      <c r="D8962" s="2"/>
      <c r="E8962" s="2"/>
    </row>
    <row r="8963" spans="1:5" x14ac:dyDescent="0.3">
      <c r="A8963" s="2"/>
      <c r="B8963" s="2"/>
      <c r="C8963" s="2"/>
      <c r="D8963" s="2"/>
      <c r="E8963" s="2"/>
    </row>
    <row r="8964" spans="1:5" x14ac:dyDescent="0.3">
      <c r="A8964" s="2"/>
      <c r="B8964" s="2"/>
      <c r="C8964" s="2"/>
      <c r="D8964" s="2"/>
      <c r="E8964" s="2"/>
    </row>
    <row r="8965" spans="1:5" x14ac:dyDescent="0.3">
      <c r="A8965" s="2"/>
      <c r="B8965" s="2"/>
      <c r="C8965" s="2"/>
      <c r="D8965" s="2"/>
      <c r="E8965" s="2"/>
    </row>
    <row r="8966" spans="1:5" x14ac:dyDescent="0.3">
      <c r="A8966" s="2"/>
      <c r="B8966" s="2"/>
      <c r="C8966" s="2"/>
      <c r="D8966" s="2"/>
      <c r="E8966" s="2"/>
    </row>
    <row r="8967" spans="1:5" x14ac:dyDescent="0.3">
      <c r="A8967" s="2"/>
      <c r="B8967" s="2"/>
      <c r="C8967" s="2"/>
      <c r="D8967" s="2"/>
      <c r="E8967" s="2"/>
    </row>
    <row r="8968" spans="1:5" x14ac:dyDescent="0.3">
      <c r="A8968" s="2"/>
      <c r="B8968" s="2"/>
      <c r="C8968" s="2"/>
      <c r="D8968" s="2"/>
      <c r="E8968" s="2"/>
    </row>
    <row r="8969" spans="1:5" x14ac:dyDescent="0.3">
      <c r="A8969" s="2"/>
      <c r="B8969" s="2"/>
      <c r="C8969" s="2"/>
      <c r="D8969" s="2"/>
      <c r="E8969" s="2"/>
    </row>
    <row r="8970" spans="1:5" x14ac:dyDescent="0.3">
      <c r="A8970" s="2"/>
      <c r="B8970" s="2"/>
      <c r="C8970" s="2"/>
      <c r="D8970" s="2"/>
      <c r="E8970" s="2"/>
    </row>
    <row r="8971" spans="1:5" x14ac:dyDescent="0.3">
      <c r="A8971" s="2"/>
      <c r="B8971" s="2"/>
      <c r="C8971" s="2"/>
      <c r="D8971" s="2"/>
      <c r="E8971" s="2"/>
    </row>
    <row r="8972" spans="1:5" x14ac:dyDescent="0.3">
      <c r="A8972" s="2"/>
      <c r="B8972" s="2"/>
      <c r="C8972" s="2"/>
      <c r="D8972" s="2"/>
      <c r="E8972" s="2"/>
    </row>
    <row r="8973" spans="1:5" x14ac:dyDescent="0.3">
      <c r="A8973" s="2"/>
      <c r="B8973" s="2"/>
      <c r="C8973" s="2"/>
      <c r="D8973" s="2"/>
      <c r="E8973" s="2"/>
    </row>
    <row r="8974" spans="1:5" x14ac:dyDescent="0.3">
      <c r="A8974" s="2"/>
      <c r="B8974" s="2"/>
      <c r="C8974" s="2"/>
      <c r="D8974" s="2"/>
      <c r="E8974" s="2"/>
    </row>
    <row r="8975" spans="1:5" x14ac:dyDescent="0.3">
      <c r="A8975" s="2"/>
      <c r="B8975" s="2"/>
      <c r="C8975" s="2"/>
      <c r="D8975" s="2"/>
      <c r="E8975" s="2"/>
    </row>
    <row r="8976" spans="1:5" x14ac:dyDescent="0.3">
      <c r="A8976" s="2"/>
      <c r="B8976" s="2"/>
      <c r="C8976" s="2"/>
      <c r="D8976" s="2"/>
      <c r="E8976" s="2"/>
    </row>
    <row r="8977" spans="1:5" x14ac:dyDescent="0.3">
      <c r="A8977" s="2"/>
      <c r="B8977" s="2"/>
      <c r="C8977" s="2"/>
      <c r="D8977" s="2"/>
      <c r="E8977" s="2"/>
    </row>
    <row r="8978" spans="1:5" x14ac:dyDescent="0.3">
      <c r="A8978" s="2"/>
      <c r="B8978" s="2"/>
      <c r="C8978" s="2"/>
      <c r="D8978" s="2"/>
      <c r="E8978" s="2"/>
    </row>
    <row r="8979" spans="1:5" x14ac:dyDescent="0.3">
      <c r="A8979" s="2"/>
      <c r="B8979" s="2"/>
      <c r="C8979" s="2"/>
      <c r="D8979" s="2"/>
      <c r="E8979" s="2"/>
    </row>
    <row r="8980" spans="1:5" x14ac:dyDescent="0.3">
      <c r="A8980" s="2"/>
      <c r="B8980" s="2"/>
      <c r="C8980" s="2"/>
      <c r="D8980" s="2"/>
      <c r="E8980" s="2"/>
    </row>
    <row r="8981" spans="1:5" x14ac:dyDescent="0.3">
      <c r="A8981" s="2"/>
      <c r="B8981" s="2"/>
      <c r="C8981" s="2"/>
      <c r="D8981" s="2"/>
      <c r="E8981" s="2"/>
    </row>
    <row r="8982" spans="1:5" x14ac:dyDescent="0.3">
      <c r="A8982" s="2"/>
      <c r="B8982" s="2"/>
      <c r="C8982" s="2"/>
      <c r="D8982" s="2"/>
      <c r="E8982" s="2"/>
    </row>
    <row r="8983" spans="1:5" x14ac:dyDescent="0.3">
      <c r="A8983" s="2"/>
      <c r="B8983" s="2"/>
      <c r="C8983" s="2"/>
      <c r="D8983" s="2"/>
      <c r="E8983" s="2"/>
    </row>
    <row r="8984" spans="1:5" x14ac:dyDescent="0.3">
      <c r="A8984" s="2"/>
      <c r="B8984" s="2"/>
      <c r="C8984" s="2"/>
      <c r="D8984" s="2"/>
      <c r="E8984" s="2"/>
    </row>
    <row r="8985" spans="1:5" x14ac:dyDescent="0.3">
      <c r="A8985" s="2"/>
      <c r="B8985" s="2"/>
      <c r="C8985" s="2"/>
      <c r="D8985" s="2"/>
      <c r="E8985" s="2"/>
    </row>
    <row r="8986" spans="1:5" x14ac:dyDescent="0.3">
      <c r="A8986" s="2"/>
      <c r="B8986" s="2"/>
      <c r="C8986" s="2"/>
      <c r="D8986" s="2"/>
      <c r="E8986" s="2"/>
    </row>
    <row r="8987" spans="1:5" x14ac:dyDescent="0.3">
      <c r="A8987" s="2"/>
      <c r="B8987" s="2"/>
      <c r="C8987" s="2"/>
      <c r="D8987" s="2"/>
      <c r="E8987" s="2"/>
    </row>
    <row r="8988" spans="1:5" x14ac:dyDescent="0.3">
      <c r="A8988" s="2"/>
      <c r="B8988" s="2"/>
      <c r="C8988" s="2"/>
      <c r="D8988" s="2"/>
      <c r="E8988" s="2"/>
    </row>
    <row r="8989" spans="1:5" x14ac:dyDescent="0.3">
      <c r="A8989" s="2"/>
      <c r="B8989" s="2"/>
      <c r="C8989" s="2"/>
      <c r="D8989" s="2"/>
      <c r="E8989" s="2"/>
    </row>
    <row r="8990" spans="1:5" x14ac:dyDescent="0.3">
      <c r="A8990" s="2"/>
      <c r="B8990" s="2"/>
      <c r="C8990" s="2"/>
      <c r="D8990" s="2"/>
      <c r="E8990" s="2"/>
    </row>
    <row r="8991" spans="1:5" x14ac:dyDescent="0.3">
      <c r="A8991" s="2"/>
      <c r="B8991" s="2"/>
      <c r="C8991" s="2"/>
      <c r="D8991" s="2"/>
      <c r="E8991" s="2"/>
    </row>
    <row r="8992" spans="1:5" x14ac:dyDescent="0.3">
      <c r="A8992" s="2"/>
      <c r="B8992" s="2"/>
      <c r="C8992" s="2"/>
      <c r="D8992" s="2"/>
      <c r="E8992" s="2"/>
    </row>
    <row r="8993" spans="1:5" x14ac:dyDescent="0.3">
      <c r="A8993" s="2"/>
      <c r="B8993" s="2"/>
      <c r="C8993" s="2"/>
      <c r="D8993" s="2"/>
      <c r="E8993" s="2"/>
    </row>
    <row r="8994" spans="1:5" x14ac:dyDescent="0.3">
      <c r="A8994" s="2"/>
      <c r="B8994" s="2"/>
      <c r="C8994" s="2"/>
      <c r="D8994" s="2"/>
      <c r="E8994" s="2"/>
    </row>
    <row r="8995" spans="1:5" x14ac:dyDescent="0.3">
      <c r="A8995" s="2"/>
      <c r="B8995" s="2"/>
      <c r="C8995" s="2"/>
      <c r="D8995" s="2"/>
      <c r="E8995" s="2"/>
    </row>
    <row r="8996" spans="1:5" x14ac:dyDescent="0.3">
      <c r="A8996" s="2"/>
      <c r="B8996" s="2"/>
      <c r="C8996" s="2"/>
      <c r="D8996" s="2"/>
      <c r="E8996" s="2"/>
    </row>
    <row r="8997" spans="1:5" x14ac:dyDescent="0.3">
      <c r="A8997" s="2"/>
      <c r="B8997" s="2"/>
      <c r="C8997" s="2"/>
      <c r="D8997" s="2"/>
      <c r="E8997" s="2"/>
    </row>
    <row r="8998" spans="1:5" x14ac:dyDescent="0.3">
      <c r="A8998" s="2"/>
      <c r="B8998" s="2"/>
      <c r="C8998" s="2"/>
      <c r="D8998" s="2"/>
      <c r="E8998" s="2"/>
    </row>
    <row r="8999" spans="1:5" x14ac:dyDescent="0.3">
      <c r="A8999" s="2"/>
      <c r="B8999" s="2"/>
      <c r="C8999" s="2"/>
      <c r="D8999" s="2"/>
      <c r="E8999" s="2"/>
    </row>
    <row r="9000" spans="1:5" x14ac:dyDescent="0.3">
      <c r="A9000" s="2"/>
      <c r="B9000" s="2"/>
      <c r="C9000" s="2"/>
      <c r="D9000" s="2"/>
      <c r="E9000" s="2"/>
    </row>
    <row r="9001" spans="1:5" x14ac:dyDescent="0.3">
      <c r="A9001" s="2"/>
      <c r="B9001" s="2"/>
      <c r="C9001" s="2"/>
      <c r="D9001" s="2"/>
      <c r="E9001" s="2"/>
    </row>
    <row r="9002" spans="1:5" x14ac:dyDescent="0.3">
      <c r="A9002" s="2"/>
      <c r="B9002" s="2"/>
      <c r="C9002" s="2"/>
      <c r="D9002" s="2"/>
      <c r="E9002" s="2"/>
    </row>
    <row r="9003" spans="1:5" x14ac:dyDescent="0.3">
      <c r="A9003" s="2"/>
      <c r="B9003" s="2"/>
      <c r="C9003" s="2"/>
      <c r="D9003" s="2"/>
      <c r="E9003" s="2"/>
    </row>
    <row r="9004" spans="1:5" x14ac:dyDescent="0.3">
      <c r="A9004" s="2"/>
      <c r="B9004" s="2"/>
      <c r="C9004" s="2"/>
      <c r="D9004" s="2"/>
      <c r="E9004" s="2"/>
    </row>
    <row r="9005" spans="1:5" x14ac:dyDescent="0.3">
      <c r="A9005" s="2"/>
      <c r="B9005" s="2"/>
      <c r="C9005" s="2"/>
      <c r="D9005" s="2"/>
      <c r="E9005" s="2"/>
    </row>
    <row r="9006" spans="1:5" x14ac:dyDescent="0.3">
      <c r="A9006" s="2"/>
      <c r="B9006" s="2"/>
      <c r="C9006" s="2"/>
      <c r="D9006" s="2"/>
      <c r="E9006" s="2"/>
    </row>
    <row r="9007" spans="1:5" x14ac:dyDescent="0.3">
      <c r="A9007" s="2"/>
      <c r="B9007" s="2"/>
      <c r="C9007" s="2"/>
      <c r="D9007" s="2"/>
      <c r="E9007" s="2"/>
    </row>
    <row r="9008" spans="1:5" x14ac:dyDescent="0.3">
      <c r="A9008" s="2"/>
      <c r="B9008" s="2"/>
      <c r="C9008" s="2"/>
      <c r="D9008" s="2"/>
      <c r="E9008" s="2"/>
    </row>
    <row r="9009" spans="1:5" x14ac:dyDescent="0.3">
      <c r="A9009" s="2"/>
      <c r="B9009" s="2"/>
      <c r="C9009" s="2"/>
      <c r="D9009" s="2"/>
      <c r="E9009" s="2"/>
    </row>
    <row r="9010" spans="1:5" x14ac:dyDescent="0.3">
      <c r="A9010" s="2"/>
      <c r="B9010" s="2"/>
      <c r="C9010" s="2"/>
      <c r="D9010" s="2"/>
      <c r="E9010" s="2"/>
    </row>
    <row r="9011" spans="1:5" x14ac:dyDescent="0.3">
      <c r="A9011" s="2"/>
      <c r="B9011" s="2"/>
      <c r="C9011" s="2"/>
      <c r="D9011" s="2"/>
      <c r="E9011" s="2"/>
    </row>
    <row r="9012" spans="1:5" x14ac:dyDescent="0.3">
      <c r="A9012" s="2"/>
      <c r="B9012" s="2"/>
      <c r="C9012" s="2"/>
      <c r="D9012" s="2"/>
      <c r="E9012" s="2"/>
    </row>
    <row r="9013" spans="1:5" x14ac:dyDescent="0.3">
      <c r="A9013" s="2"/>
      <c r="B9013" s="2"/>
      <c r="C9013" s="2"/>
      <c r="D9013" s="2"/>
      <c r="E9013" s="2"/>
    </row>
    <row r="9014" spans="1:5" x14ac:dyDescent="0.3">
      <c r="A9014" s="2"/>
      <c r="B9014" s="2"/>
      <c r="C9014" s="2"/>
      <c r="D9014" s="2"/>
      <c r="E9014" s="2"/>
    </row>
    <row r="9015" spans="1:5" x14ac:dyDescent="0.3">
      <c r="A9015" s="2"/>
      <c r="B9015" s="2"/>
      <c r="C9015" s="2"/>
      <c r="D9015" s="2"/>
      <c r="E9015" s="2"/>
    </row>
    <row r="9016" spans="1:5" x14ac:dyDescent="0.3">
      <c r="A9016" s="2"/>
      <c r="B9016" s="2"/>
      <c r="C9016" s="2"/>
      <c r="D9016" s="2"/>
      <c r="E9016" s="2"/>
    </row>
    <row r="9017" spans="1:5" x14ac:dyDescent="0.3">
      <c r="A9017" s="2"/>
      <c r="B9017" s="2"/>
      <c r="C9017" s="2"/>
      <c r="D9017" s="2"/>
      <c r="E9017" s="2"/>
    </row>
    <row r="9018" spans="1:5" x14ac:dyDescent="0.3">
      <c r="A9018" s="2"/>
      <c r="B9018" s="2"/>
      <c r="C9018" s="2"/>
      <c r="D9018" s="2"/>
      <c r="E9018" s="2"/>
    </row>
    <row r="9019" spans="1:5" x14ac:dyDescent="0.3">
      <c r="A9019" s="2"/>
      <c r="B9019" s="2"/>
      <c r="C9019" s="2"/>
      <c r="D9019" s="2"/>
      <c r="E9019" s="2"/>
    </row>
    <row r="9020" spans="1:5" x14ac:dyDescent="0.3">
      <c r="A9020" s="2"/>
      <c r="B9020" s="2"/>
      <c r="C9020" s="2"/>
      <c r="D9020" s="2"/>
      <c r="E9020" s="2"/>
    </row>
    <row r="9021" spans="1:5" x14ac:dyDescent="0.3">
      <c r="A9021" s="2"/>
      <c r="B9021" s="2"/>
      <c r="C9021" s="2"/>
      <c r="D9021" s="2"/>
      <c r="E9021" s="2"/>
    </row>
    <row r="9022" spans="1:5" x14ac:dyDescent="0.3">
      <c r="A9022" s="2"/>
      <c r="B9022" s="2"/>
      <c r="C9022" s="2"/>
      <c r="D9022" s="2"/>
      <c r="E9022" s="2"/>
    </row>
    <row r="9023" spans="1:5" x14ac:dyDescent="0.3">
      <c r="A9023" s="2"/>
      <c r="B9023" s="2"/>
      <c r="C9023" s="2"/>
      <c r="D9023" s="2"/>
      <c r="E9023" s="2"/>
    </row>
    <row r="9024" spans="1:5" x14ac:dyDescent="0.3">
      <c r="A9024" s="2"/>
      <c r="B9024" s="2"/>
      <c r="C9024" s="2"/>
      <c r="D9024" s="2"/>
      <c r="E9024" s="2"/>
    </row>
    <row r="9025" spans="1:5" x14ac:dyDescent="0.3">
      <c r="A9025" s="2"/>
      <c r="B9025" s="2"/>
      <c r="C9025" s="2"/>
      <c r="D9025" s="2"/>
      <c r="E9025" s="2"/>
    </row>
    <row r="9026" spans="1:5" x14ac:dyDescent="0.3">
      <c r="A9026" s="2"/>
      <c r="B9026" s="2"/>
      <c r="C9026" s="2"/>
      <c r="D9026" s="2"/>
      <c r="E9026" s="2"/>
    </row>
    <row r="9027" spans="1:5" x14ac:dyDescent="0.3">
      <c r="A9027" s="2"/>
      <c r="B9027" s="2"/>
      <c r="C9027" s="2"/>
      <c r="D9027" s="2"/>
      <c r="E9027" s="2"/>
    </row>
    <row r="9028" spans="1:5" x14ac:dyDescent="0.3">
      <c r="A9028" s="2"/>
      <c r="B9028" s="2"/>
      <c r="C9028" s="2"/>
      <c r="D9028" s="2"/>
      <c r="E9028" s="2"/>
    </row>
    <row r="9029" spans="1:5" x14ac:dyDescent="0.3">
      <c r="A9029" s="2"/>
      <c r="B9029" s="2"/>
      <c r="C9029" s="2"/>
      <c r="D9029" s="2"/>
      <c r="E9029" s="2"/>
    </row>
    <row r="9030" spans="1:5" x14ac:dyDescent="0.3">
      <c r="A9030" s="2"/>
      <c r="B9030" s="2"/>
      <c r="C9030" s="2"/>
      <c r="D9030" s="2"/>
      <c r="E9030" s="2"/>
    </row>
    <row r="9031" spans="1:5" x14ac:dyDescent="0.3">
      <c r="A9031" s="2"/>
      <c r="B9031" s="2"/>
      <c r="C9031" s="2"/>
      <c r="D9031" s="2"/>
      <c r="E9031" s="2"/>
    </row>
    <row r="9032" spans="1:5" x14ac:dyDescent="0.3">
      <c r="A9032" s="2"/>
      <c r="B9032" s="2"/>
      <c r="C9032" s="2"/>
      <c r="D9032" s="2"/>
      <c r="E9032" s="2"/>
    </row>
    <row r="9033" spans="1:5" x14ac:dyDescent="0.3">
      <c r="A9033" s="2"/>
      <c r="B9033" s="2"/>
      <c r="C9033" s="2"/>
      <c r="D9033" s="2"/>
      <c r="E9033" s="2"/>
    </row>
    <row r="9034" spans="1:5" x14ac:dyDescent="0.3">
      <c r="A9034" s="2"/>
      <c r="B9034" s="2"/>
      <c r="C9034" s="2"/>
      <c r="D9034" s="2"/>
      <c r="E9034" s="2"/>
    </row>
    <row r="9035" spans="1:5" x14ac:dyDescent="0.3">
      <c r="A9035" s="2"/>
      <c r="B9035" s="2"/>
      <c r="C9035" s="2"/>
      <c r="D9035" s="2"/>
      <c r="E9035" s="2"/>
    </row>
    <row r="9036" spans="1:5" x14ac:dyDescent="0.3">
      <c r="A9036" s="2"/>
      <c r="B9036" s="2"/>
      <c r="C9036" s="2"/>
      <c r="D9036" s="2"/>
      <c r="E9036" s="2"/>
    </row>
    <row r="9037" spans="1:5" x14ac:dyDescent="0.3">
      <c r="A9037" s="2"/>
      <c r="B9037" s="2"/>
      <c r="C9037" s="2"/>
      <c r="D9037" s="2"/>
      <c r="E9037" s="2"/>
    </row>
    <row r="9038" spans="1:5" x14ac:dyDescent="0.3">
      <c r="A9038" s="2"/>
      <c r="B9038" s="2"/>
      <c r="C9038" s="2"/>
      <c r="D9038" s="2"/>
      <c r="E9038" s="2"/>
    </row>
    <row r="9039" spans="1:5" x14ac:dyDescent="0.3">
      <c r="A9039" s="2"/>
      <c r="B9039" s="2"/>
      <c r="C9039" s="2"/>
      <c r="D9039" s="2"/>
      <c r="E9039" s="2"/>
    </row>
    <row r="9040" spans="1:5" x14ac:dyDescent="0.3">
      <c r="A9040" s="2"/>
      <c r="B9040" s="2"/>
      <c r="C9040" s="2"/>
      <c r="D9040" s="2"/>
      <c r="E9040" s="2"/>
    </row>
    <row r="9041" spans="1:5" x14ac:dyDescent="0.3">
      <c r="A9041" s="2"/>
      <c r="B9041" s="2"/>
      <c r="C9041" s="2"/>
      <c r="D9041" s="2"/>
      <c r="E9041" s="2"/>
    </row>
    <row r="9042" spans="1:5" x14ac:dyDescent="0.3">
      <c r="A9042" s="2"/>
      <c r="B9042" s="2"/>
      <c r="C9042" s="2"/>
      <c r="D9042" s="2"/>
      <c r="E9042" s="2"/>
    </row>
    <row r="9043" spans="1:5" x14ac:dyDescent="0.3">
      <c r="A9043" s="2"/>
      <c r="B9043" s="2"/>
      <c r="C9043" s="2"/>
      <c r="D9043" s="2"/>
      <c r="E9043" s="2"/>
    </row>
    <row r="9044" spans="1:5" x14ac:dyDescent="0.3">
      <c r="A9044" s="2"/>
      <c r="B9044" s="2"/>
      <c r="C9044" s="2"/>
      <c r="D9044" s="2"/>
      <c r="E9044" s="2"/>
    </row>
    <row r="9045" spans="1:5" x14ac:dyDescent="0.3">
      <c r="A9045" s="2"/>
      <c r="B9045" s="2"/>
      <c r="C9045" s="2"/>
      <c r="D9045" s="2"/>
      <c r="E9045" s="2"/>
    </row>
    <row r="9046" spans="1:5" x14ac:dyDescent="0.3">
      <c r="A9046" s="2"/>
      <c r="B9046" s="2"/>
      <c r="C9046" s="2"/>
      <c r="D9046" s="2"/>
      <c r="E9046" s="2"/>
    </row>
    <row r="9047" spans="1:5" x14ac:dyDescent="0.3">
      <c r="A9047" s="2"/>
      <c r="B9047" s="2"/>
      <c r="C9047" s="2"/>
      <c r="D9047" s="2"/>
      <c r="E9047" s="2"/>
    </row>
    <row r="9048" spans="1:5" x14ac:dyDescent="0.3">
      <c r="A9048" s="2"/>
      <c r="B9048" s="2"/>
      <c r="C9048" s="2"/>
      <c r="D9048" s="2"/>
      <c r="E9048" s="2"/>
    </row>
    <row r="9049" spans="1:5" x14ac:dyDescent="0.3">
      <c r="A9049" s="2"/>
      <c r="B9049" s="2"/>
      <c r="C9049" s="2"/>
      <c r="D9049" s="2"/>
      <c r="E9049" s="2"/>
    </row>
    <row r="9050" spans="1:5" x14ac:dyDescent="0.3">
      <c r="A9050" s="2"/>
      <c r="B9050" s="2"/>
      <c r="C9050" s="2"/>
      <c r="D9050" s="2"/>
      <c r="E9050" s="2"/>
    </row>
    <row r="9051" spans="1:5" x14ac:dyDescent="0.3">
      <c r="A9051" s="2"/>
      <c r="B9051" s="2"/>
      <c r="C9051" s="2"/>
      <c r="D9051" s="2"/>
      <c r="E9051" s="2"/>
    </row>
    <row r="9052" spans="1:5" x14ac:dyDescent="0.3">
      <c r="A9052" s="2"/>
      <c r="B9052" s="2"/>
      <c r="C9052" s="2"/>
      <c r="D9052" s="2"/>
      <c r="E9052" s="2"/>
    </row>
    <row r="9053" spans="1:5" x14ac:dyDescent="0.3">
      <c r="A9053" s="2"/>
      <c r="B9053" s="2"/>
      <c r="C9053" s="2"/>
      <c r="D9053" s="2"/>
      <c r="E9053" s="2"/>
    </row>
    <row r="9054" spans="1:5" x14ac:dyDescent="0.3">
      <c r="A9054" s="2"/>
      <c r="B9054" s="2"/>
      <c r="C9054" s="2"/>
      <c r="D9054" s="2"/>
      <c r="E9054" s="2"/>
    </row>
    <row r="9055" spans="1:5" x14ac:dyDescent="0.3">
      <c r="A9055" s="2"/>
      <c r="B9055" s="2"/>
      <c r="C9055" s="2"/>
      <c r="D9055" s="2"/>
      <c r="E9055" s="2"/>
    </row>
    <row r="9056" spans="1:5" x14ac:dyDescent="0.3">
      <c r="A9056" s="2"/>
      <c r="B9056" s="2"/>
      <c r="C9056" s="2"/>
      <c r="D9056" s="2"/>
      <c r="E9056" s="2"/>
    </row>
    <row r="9057" spans="1:5" x14ac:dyDescent="0.3">
      <c r="A9057" s="2"/>
      <c r="B9057" s="2"/>
      <c r="C9057" s="2"/>
      <c r="D9057" s="2"/>
      <c r="E9057" s="2"/>
    </row>
    <row r="9058" spans="1:5" x14ac:dyDescent="0.3">
      <c r="A9058" s="2"/>
      <c r="B9058" s="2"/>
      <c r="C9058" s="2"/>
      <c r="D9058" s="2"/>
      <c r="E9058" s="2"/>
    </row>
    <row r="9059" spans="1:5" x14ac:dyDescent="0.3">
      <c r="A9059" s="2"/>
      <c r="B9059" s="2"/>
      <c r="C9059" s="2"/>
      <c r="D9059" s="2"/>
      <c r="E9059" s="2"/>
    </row>
    <row r="9060" spans="1:5" x14ac:dyDescent="0.3">
      <c r="A9060" s="2"/>
      <c r="B9060" s="2"/>
      <c r="C9060" s="2"/>
      <c r="D9060" s="2"/>
      <c r="E9060" s="2"/>
    </row>
    <row r="9061" spans="1:5" x14ac:dyDescent="0.3">
      <c r="A9061" s="2"/>
      <c r="B9061" s="2"/>
      <c r="C9061" s="2"/>
      <c r="D9061" s="2"/>
      <c r="E9061" s="2"/>
    </row>
    <row r="9062" spans="1:5" x14ac:dyDescent="0.3">
      <c r="A9062" s="2"/>
      <c r="B9062" s="2"/>
      <c r="C9062" s="2"/>
      <c r="D9062" s="2"/>
      <c r="E9062" s="2"/>
    </row>
    <row r="9063" spans="1:5" x14ac:dyDescent="0.3">
      <c r="A9063" s="2"/>
      <c r="B9063" s="2"/>
      <c r="C9063" s="2"/>
      <c r="D9063" s="2"/>
      <c r="E9063" s="2"/>
    </row>
    <row r="9064" spans="1:5" x14ac:dyDescent="0.3">
      <c r="A9064" s="2"/>
      <c r="B9064" s="2"/>
      <c r="C9064" s="2"/>
      <c r="D9064" s="2"/>
      <c r="E9064" s="2"/>
    </row>
    <row r="9065" spans="1:5" x14ac:dyDescent="0.3">
      <c r="A9065" s="2"/>
      <c r="B9065" s="2"/>
      <c r="C9065" s="2"/>
      <c r="D9065" s="2"/>
      <c r="E9065" s="2"/>
    </row>
    <row r="9066" spans="1:5" x14ac:dyDescent="0.3">
      <c r="A9066" s="2"/>
      <c r="B9066" s="2"/>
      <c r="C9066" s="2"/>
      <c r="D9066" s="2"/>
      <c r="E9066" s="2"/>
    </row>
    <row r="9067" spans="1:5" x14ac:dyDescent="0.3">
      <c r="A9067" s="2"/>
      <c r="B9067" s="2"/>
      <c r="C9067" s="2"/>
      <c r="D9067" s="2"/>
      <c r="E9067" s="2"/>
    </row>
    <row r="9068" spans="1:5" x14ac:dyDescent="0.3">
      <c r="A9068" s="2"/>
      <c r="B9068" s="2"/>
      <c r="C9068" s="2"/>
      <c r="D9068" s="2"/>
      <c r="E9068" s="2"/>
    </row>
    <row r="9069" spans="1:5" x14ac:dyDescent="0.3">
      <c r="A9069" s="2"/>
      <c r="B9069" s="2"/>
      <c r="C9069" s="2"/>
      <c r="D9069" s="2"/>
      <c r="E9069" s="2"/>
    </row>
    <row r="9070" spans="1:5" x14ac:dyDescent="0.3">
      <c r="A9070" s="2"/>
      <c r="B9070" s="2"/>
      <c r="C9070" s="2"/>
      <c r="D9070" s="2"/>
      <c r="E9070" s="2"/>
    </row>
    <row r="9071" spans="1:5" x14ac:dyDescent="0.3">
      <c r="A9071" s="2"/>
      <c r="B9071" s="2"/>
      <c r="C9071" s="2"/>
      <c r="D9071" s="2"/>
      <c r="E9071" s="2"/>
    </row>
    <row r="9072" spans="1:5" x14ac:dyDescent="0.3">
      <c r="A9072" s="2"/>
      <c r="B9072" s="2"/>
      <c r="C9072" s="2"/>
      <c r="D9072" s="2"/>
      <c r="E9072" s="2"/>
    </row>
    <row r="9073" spans="1:5" x14ac:dyDescent="0.3">
      <c r="A9073" s="2"/>
      <c r="B9073" s="2"/>
      <c r="C9073" s="2"/>
      <c r="D9073" s="2"/>
      <c r="E9073" s="2"/>
    </row>
    <row r="9074" spans="1:5" x14ac:dyDescent="0.3">
      <c r="A9074" s="2"/>
      <c r="B9074" s="2"/>
      <c r="C9074" s="2"/>
      <c r="D9074" s="2"/>
      <c r="E9074" s="2"/>
    </row>
    <row r="9075" spans="1:5" x14ac:dyDescent="0.3">
      <c r="A9075" s="2"/>
      <c r="B9075" s="2"/>
      <c r="C9075" s="2"/>
      <c r="D9075" s="2"/>
      <c r="E9075" s="2"/>
    </row>
    <row r="9076" spans="1:5" x14ac:dyDescent="0.3">
      <c r="A9076" s="2"/>
      <c r="B9076" s="2"/>
      <c r="C9076" s="2"/>
      <c r="D9076" s="2"/>
      <c r="E9076" s="2"/>
    </row>
    <row r="9077" spans="1:5" x14ac:dyDescent="0.3">
      <c r="A9077" s="2"/>
      <c r="B9077" s="2"/>
      <c r="C9077" s="2"/>
      <c r="D9077" s="2"/>
      <c r="E9077" s="2"/>
    </row>
    <row r="9078" spans="1:5" x14ac:dyDescent="0.3">
      <c r="A9078" s="2"/>
      <c r="B9078" s="2"/>
      <c r="C9078" s="2"/>
      <c r="D9078" s="2"/>
      <c r="E9078" s="2"/>
    </row>
    <row r="9079" spans="1:5" x14ac:dyDescent="0.3">
      <c r="A9079" s="2"/>
      <c r="B9079" s="2"/>
      <c r="C9079" s="2"/>
      <c r="D9079" s="2"/>
      <c r="E9079" s="2"/>
    </row>
    <row r="9080" spans="1:5" x14ac:dyDescent="0.3">
      <c r="A9080" s="2"/>
      <c r="B9080" s="2"/>
      <c r="C9080" s="2"/>
      <c r="D9080" s="2"/>
      <c r="E9080" s="2"/>
    </row>
    <row r="9081" spans="1:5" x14ac:dyDescent="0.3">
      <c r="A9081" s="2"/>
      <c r="B9081" s="2"/>
      <c r="C9081" s="2"/>
      <c r="D9081" s="2"/>
      <c r="E9081" s="2"/>
    </row>
    <row r="9082" spans="1:5" x14ac:dyDescent="0.3">
      <c r="A9082" s="2"/>
      <c r="B9082" s="2"/>
      <c r="C9082" s="2"/>
      <c r="D9082" s="2"/>
      <c r="E9082" s="2"/>
    </row>
    <row r="9083" spans="1:5" x14ac:dyDescent="0.3">
      <c r="A9083" s="2"/>
      <c r="B9083" s="2"/>
      <c r="C9083" s="2"/>
      <c r="D9083" s="2"/>
      <c r="E9083" s="2"/>
    </row>
    <row r="9084" spans="1:5" x14ac:dyDescent="0.3">
      <c r="A9084" s="2"/>
      <c r="B9084" s="2"/>
      <c r="C9084" s="2"/>
      <c r="D9084" s="2"/>
      <c r="E9084" s="2"/>
    </row>
    <row r="9085" spans="1:5" x14ac:dyDescent="0.3">
      <c r="A9085" s="2"/>
      <c r="B9085" s="2"/>
      <c r="C9085" s="2"/>
      <c r="D9085" s="2"/>
      <c r="E9085" s="2"/>
    </row>
    <row r="9086" spans="1:5" x14ac:dyDescent="0.3">
      <c r="A9086" s="2"/>
      <c r="B9086" s="2"/>
      <c r="C9086" s="2"/>
      <c r="D9086" s="2"/>
      <c r="E9086" s="2"/>
    </row>
    <row r="9087" spans="1:5" x14ac:dyDescent="0.3">
      <c r="A9087" s="2"/>
      <c r="B9087" s="2"/>
      <c r="C9087" s="2"/>
      <c r="D9087" s="2"/>
      <c r="E9087" s="2"/>
    </row>
    <row r="9088" spans="1:5" x14ac:dyDescent="0.3">
      <c r="A9088" s="2"/>
      <c r="B9088" s="2"/>
      <c r="C9088" s="2"/>
      <c r="D9088" s="2"/>
      <c r="E9088" s="2"/>
    </row>
    <row r="9089" spans="1:5" x14ac:dyDescent="0.3">
      <c r="A9089" s="2"/>
      <c r="B9089" s="2"/>
      <c r="C9089" s="2"/>
      <c r="D9089" s="2"/>
      <c r="E9089" s="2"/>
    </row>
    <row r="9090" spans="1:5" x14ac:dyDescent="0.3">
      <c r="A9090" s="2"/>
      <c r="B9090" s="2"/>
      <c r="C9090" s="2"/>
      <c r="D9090" s="2"/>
      <c r="E9090" s="2"/>
    </row>
    <row r="9091" spans="1:5" x14ac:dyDescent="0.3">
      <c r="A9091" s="2"/>
      <c r="B9091" s="2"/>
      <c r="C9091" s="2"/>
      <c r="D9091" s="2"/>
      <c r="E9091" s="2"/>
    </row>
    <row r="9092" spans="1:5" x14ac:dyDescent="0.3">
      <c r="A9092" s="2"/>
      <c r="B9092" s="2"/>
      <c r="C9092" s="2"/>
      <c r="D9092" s="2"/>
      <c r="E9092" s="2"/>
    </row>
    <row r="9093" spans="1:5" x14ac:dyDescent="0.3">
      <c r="A9093" s="2"/>
      <c r="B9093" s="2"/>
      <c r="C9093" s="2"/>
      <c r="D9093" s="2"/>
      <c r="E9093" s="2"/>
    </row>
    <row r="9094" spans="1:5" x14ac:dyDescent="0.3">
      <c r="A9094" s="2"/>
      <c r="B9094" s="2"/>
      <c r="C9094" s="2"/>
      <c r="D9094" s="2"/>
      <c r="E9094" s="2"/>
    </row>
    <row r="9095" spans="1:5" x14ac:dyDescent="0.3">
      <c r="A9095" s="2"/>
      <c r="B9095" s="2"/>
      <c r="C9095" s="2"/>
      <c r="D9095" s="2"/>
      <c r="E9095" s="2"/>
    </row>
    <row r="9096" spans="1:5" x14ac:dyDescent="0.3">
      <c r="A9096" s="2"/>
      <c r="B9096" s="2"/>
      <c r="C9096" s="2"/>
      <c r="D9096" s="2"/>
      <c r="E9096" s="2"/>
    </row>
    <row r="9097" spans="1:5" x14ac:dyDescent="0.3">
      <c r="A9097" s="2"/>
      <c r="B9097" s="2"/>
      <c r="C9097" s="2"/>
      <c r="D9097" s="2"/>
      <c r="E9097" s="2"/>
    </row>
    <row r="9098" spans="1:5" x14ac:dyDescent="0.3">
      <c r="A9098" s="2"/>
      <c r="B9098" s="2"/>
      <c r="C9098" s="2"/>
      <c r="D9098" s="2"/>
      <c r="E9098" s="2"/>
    </row>
    <row r="9099" spans="1:5" x14ac:dyDescent="0.3">
      <c r="A9099" s="2"/>
      <c r="B9099" s="2"/>
      <c r="C9099" s="2"/>
      <c r="D9099" s="2"/>
      <c r="E9099" s="2"/>
    </row>
    <row r="9100" spans="1:5" x14ac:dyDescent="0.3">
      <c r="A9100" s="2"/>
      <c r="B9100" s="2"/>
      <c r="C9100" s="2"/>
      <c r="D9100" s="2"/>
      <c r="E9100" s="2"/>
    </row>
    <row r="9101" spans="1:5" x14ac:dyDescent="0.3">
      <c r="A9101" s="2"/>
      <c r="B9101" s="2"/>
      <c r="C9101" s="2"/>
      <c r="D9101" s="2"/>
      <c r="E9101" s="2"/>
    </row>
    <row r="9102" spans="1:5" x14ac:dyDescent="0.3">
      <c r="A9102" s="2"/>
      <c r="B9102" s="2"/>
      <c r="C9102" s="2"/>
      <c r="D9102" s="2"/>
      <c r="E9102" s="2"/>
    </row>
    <row r="9103" spans="1:5" x14ac:dyDescent="0.3">
      <c r="A9103" s="2"/>
      <c r="B9103" s="2"/>
      <c r="C9103" s="2"/>
      <c r="D9103" s="2"/>
      <c r="E9103" s="2"/>
    </row>
    <row r="9104" spans="1:5" x14ac:dyDescent="0.3">
      <c r="A9104" s="2"/>
      <c r="B9104" s="2"/>
      <c r="C9104" s="2"/>
      <c r="D9104" s="2"/>
      <c r="E9104" s="2"/>
    </row>
    <row r="9105" spans="1:5" x14ac:dyDescent="0.3">
      <c r="A9105" s="2"/>
      <c r="B9105" s="2"/>
      <c r="C9105" s="2"/>
      <c r="D9105" s="2"/>
      <c r="E9105" s="2"/>
    </row>
    <row r="9106" spans="1:5" x14ac:dyDescent="0.3">
      <c r="A9106" s="2"/>
      <c r="B9106" s="2"/>
      <c r="C9106" s="2"/>
      <c r="D9106" s="2"/>
      <c r="E9106" s="2"/>
    </row>
    <row r="9107" spans="1:5" x14ac:dyDescent="0.3">
      <c r="A9107" s="2"/>
      <c r="B9107" s="2"/>
      <c r="C9107" s="2"/>
      <c r="D9107" s="2"/>
      <c r="E9107" s="2"/>
    </row>
    <row r="9108" spans="1:5" x14ac:dyDescent="0.3">
      <c r="A9108" s="2"/>
      <c r="B9108" s="2"/>
      <c r="C9108" s="2"/>
      <c r="D9108" s="2"/>
      <c r="E9108" s="2"/>
    </row>
    <row r="9109" spans="1:5" x14ac:dyDescent="0.3">
      <c r="A9109" s="2"/>
      <c r="B9109" s="2"/>
      <c r="C9109" s="2"/>
      <c r="D9109" s="2"/>
      <c r="E9109" s="2"/>
    </row>
    <row r="9110" spans="1:5" x14ac:dyDescent="0.3">
      <c r="A9110" s="2"/>
      <c r="B9110" s="2"/>
      <c r="C9110" s="2"/>
      <c r="D9110" s="2"/>
      <c r="E9110" s="2"/>
    </row>
    <row r="9111" spans="1:5" x14ac:dyDescent="0.3">
      <c r="A9111" s="2"/>
      <c r="B9111" s="2"/>
      <c r="C9111" s="2"/>
      <c r="D9111" s="2"/>
      <c r="E9111" s="2"/>
    </row>
    <row r="9112" spans="1:5" x14ac:dyDescent="0.3">
      <c r="A9112" s="2"/>
      <c r="B9112" s="2"/>
      <c r="C9112" s="2"/>
      <c r="D9112" s="2"/>
      <c r="E9112" s="2"/>
    </row>
    <row r="9113" spans="1:5" x14ac:dyDescent="0.3">
      <c r="A9113" s="2"/>
      <c r="B9113" s="2"/>
      <c r="C9113" s="2"/>
      <c r="D9113" s="2"/>
      <c r="E9113" s="2"/>
    </row>
    <row r="9114" spans="1:5" x14ac:dyDescent="0.3">
      <c r="A9114" s="2"/>
      <c r="B9114" s="2"/>
      <c r="C9114" s="2"/>
      <c r="D9114" s="2"/>
      <c r="E9114" s="2"/>
    </row>
    <row r="9115" spans="1:5" x14ac:dyDescent="0.3">
      <c r="A9115" s="2"/>
      <c r="B9115" s="2"/>
      <c r="C9115" s="2"/>
      <c r="D9115" s="2"/>
      <c r="E9115" s="2"/>
    </row>
    <row r="9116" spans="1:5" x14ac:dyDescent="0.3">
      <c r="A9116" s="2"/>
      <c r="B9116" s="2"/>
      <c r="C9116" s="2"/>
      <c r="D9116" s="2"/>
      <c r="E9116" s="2"/>
    </row>
    <row r="9117" spans="1:5" x14ac:dyDescent="0.3">
      <c r="A9117" s="2"/>
      <c r="B9117" s="2"/>
      <c r="C9117" s="2"/>
      <c r="D9117" s="2"/>
      <c r="E9117" s="2"/>
    </row>
    <row r="9118" spans="1:5" x14ac:dyDescent="0.3">
      <c r="A9118" s="2"/>
      <c r="B9118" s="2"/>
      <c r="C9118" s="2"/>
      <c r="D9118" s="2"/>
      <c r="E9118" s="2"/>
    </row>
    <row r="9119" spans="1:5" x14ac:dyDescent="0.3">
      <c r="A9119" s="2"/>
      <c r="B9119" s="2"/>
      <c r="C9119" s="2"/>
      <c r="D9119" s="2"/>
      <c r="E9119" s="2"/>
    </row>
    <row r="9120" spans="1:5" x14ac:dyDescent="0.3">
      <c r="A9120" s="2"/>
      <c r="B9120" s="2"/>
      <c r="C9120" s="2"/>
      <c r="D9120" s="2"/>
      <c r="E9120" s="2"/>
    </row>
    <row r="9121" spans="1:5" x14ac:dyDescent="0.3">
      <c r="A9121" s="2"/>
      <c r="B9121" s="2"/>
      <c r="C9121" s="2"/>
      <c r="D9121" s="2"/>
      <c r="E9121" s="2"/>
    </row>
    <row r="9122" spans="1:5" x14ac:dyDescent="0.3">
      <c r="A9122" s="2"/>
      <c r="B9122" s="2"/>
      <c r="C9122" s="2"/>
      <c r="D9122" s="2"/>
      <c r="E9122" s="2"/>
    </row>
    <row r="9123" spans="1:5" x14ac:dyDescent="0.3">
      <c r="A9123" s="2"/>
      <c r="B9123" s="2"/>
      <c r="C9123" s="2"/>
      <c r="D9123" s="2"/>
      <c r="E9123" s="2"/>
    </row>
    <row r="9124" spans="1:5" x14ac:dyDescent="0.3">
      <c r="A9124" s="2"/>
      <c r="B9124" s="2"/>
      <c r="C9124" s="2"/>
      <c r="D9124" s="2"/>
      <c r="E9124" s="2"/>
    </row>
    <row r="9125" spans="1:5" x14ac:dyDescent="0.3">
      <c r="A9125" s="2"/>
      <c r="B9125" s="2"/>
      <c r="C9125" s="2"/>
      <c r="D9125" s="2"/>
      <c r="E9125" s="2"/>
    </row>
    <row r="9126" spans="1:5" x14ac:dyDescent="0.3">
      <c r="A9126" s="2"/>
      <c r="B9126" s="2"/>
      <c r="C9126" s="2"/>
      <c r="D9126" s="2"/>
      <c r="E9126" s="2"/>
    </row>
    <row r="9127" spans="1:5" x14ac:dyDescent="0.3">
      <c r="A9127" s="2"/>
      <c r="B9127" s="2"/>
      <c r="C9127" s="2"/>
      <c r="D9127" s="2"/>
      <c r="E9127" s="2"/>
    </row>
    <row r="9128" spans="1:5" x14ac:dyDescent="0.3">
      <c r="A9128" s="2"/>
      <c r="B9128" s="2"/>
      <c r="C9128" s="2"/>
      <c r="D9128" s="2"/>
      <c r="E9128" s="2"/>
    </row>
    <row r="9129" spans="1:5" x14ac:dyDescent="0.3">
      <c r="A9129" s="2"/>
      <c r="B9129" s="2"/>
      <c r="C9129" s="2"/>
      <c r="D9129" s="2"/>
      <c r="E9129" s="2"/>
    </row>
    <row r="9130" spans="1:5" x14ac:dyDescent="0.3">
      <c r="A9130" s="2"/>
      <c r="B9130" s="2"/>
      <c r="C9130" s="2"/>
      <c r="D9130" s="2"/>
      <c r="E9130" s="2"/>
    </row>
    <row r="9131" spans="1:5" x14ac:dyDescent="0.3">
      <c r="A9131" s="2"/>
      <c r="B9131" s="2"/>
      <c r="C9131" s="2"/>
      <c r="D9131" s="2"/>
      <c r="E9131" s="2"/>
    </row>
    <row r="9132" spans="1:5" x14ac:dyDescent="0.3">
      <c r="A9132" s="2"/>
      <c r="B9132" s="2"/>
      <c r="C9132" s="2"/>
      <c r="D9132" s="2"/>
      <c r="E9132" s="2"/>
    </row>
    <row r="9133" spans="1:5" x14ac:dyDescent="0.3">
      <c r="A9133" s="2"/>
      <c r="B9133" s="2"/>
      <c r="C9133" s="2"/>
      <c r="D9133" s="2"/>
      <c r="E9133" s="2"/>
    </row>
    <row r="9134" spans="1:5" x14ac:dyDescent="0.3">
      <c r="A9134" s="2"/>
      <c r="B9134" s="2"/>
      <c r="C9134" s="2"/>
      <c r="D9134" s="2"/>
      <c r="E9134" s="2"/>
    </row>
    <row r="9135" spans="1:5" x14ac:dyDescent="0.3">
      <c r="A9135" s="2"/>
      <c r="B9135" s="2"/>
      <c r="C9135" s="2"/>
      <c r="D9135" s="2"/>
      <c r="E9135" s="2"/>
    </row>
    <row r="9136" spans="1:5" x14ac:dyDescent="0.3">
      <c r="A9136" s="2"/>
      <c r="B9136" s="2"/>
      <c r="C9136" s="2"/>
      <c r="D9136" s="2"/>
      <c r="E9136" s="2"/>
    </row>
    <row r="9137" spans="1:5" x14ac:dyDescent="0.3">
      <c r="A9137" s="2"/>
      <c r="B9137" s="2"/>
      <c r="C9137" s="2"/>
      <c r="D9137" s="2"/>
      <c r="E9137" s="2"/>
    </row>
    <row r="9138" spans="1:5" x14ac:dyDescent="0.3">
      <c r="A9138" s="2"/>
      <c r="B9138" s="2"/>
      <c r="C9138" s="2"/>
      <c r="D9138" s="2"/>
      <c r="E9138" s="2"/>
    </row>
    <row r="9139" spans="1:5" x14ac:dyDescent="0.3">
      <c r="A9139" s="2"/>
      <c r="B9139" s="2"/>
      <c r="C9139" s="2"/>
      <c r="D9139" s="2"/>
      <c r="E9139" s="2"/>
    </row>
    <row r="9140" spans="1:5" x14ac:dyDescent="0.3">
      <c r="A9140" s="2"/>
      <c r="B9140" s="2"/>
      <c r="C9140" s="2"/>
      <c r="D9140" s="2"/>
      <c r="E9140" s="2"/>
    </row>
    <row r="9141" spans="1:5" x14ac:dyDescent="0.3">
      <c r="A9141" s="2"/>
      <c r="B9141" s="2"/>
      <c r="C9141" s="2"/>
      <c r="D9141" s="2"/>
      <c r="E9141" s="2"/>
    </row>
    <row r="9142" spans="1:5" x14ac:dyDescent="0.3">
      <c r="A9142" s="2"/>
      <c r="B9142" s="2"/>
      <c r="C9142" s="2"/>
      <c r="D9142" s="2"/>
      <c r="E9142" s="2"/>
    </row>
    <row r="9143" spans="1:5" x14ac:dyDescent="0.3">
      <c r="A9143" s="2"/>
      <c r="B9143" s="2"/>
      <c r="C9143" s="2"/>
      <c r="D9143" s="2"/>
      <c r="E9143" s="2"/>
    </row>
    <row r="9144" spans="1:5" x14ac:dyDescent="0.3">
      <c r="A9144" s="2"/>
      <c r="B9144" s="2"/>
      <c r="C9144" s="2"/>
      <c r="D9144" s="2"/>
      <c r="E9144" s="2"/>
    </row>
    <row r="9145" spans="1:5" x14ac:dyDescent="0.3">
      <c r="A9145" s="2"/>
      <c r="B9145" s="2"/>
      <c r="C9145" s="2"/>
      <c r="D9145" s="2"/>
      <c r="E9145" s="2"/>
    </row>
    <row r="9146" spans="1:5" x14ac:dyDescent="0.3">
      <c r="A9146" s="2"/>
      <c r="B9146" s="2"/>
      <c r="C9146" s="2"/>
      <c r="D9146" s="2"/>
      <c r="E9146" s="2"/>
    </row>
    <row r="9147" spans="1:5" x14ac:dyDescent="0.3">
      <c r="A9147" s="2"/>
      <c r="B9147" s="2"/>
      <c r="C9147" s="2"/>
      <c r="D9147" s="2"/>
      <c r="E9147" s="2"/>
    </row>
    <row r="9148" spans="1:5" x14ac:dyDescent="0.3">
      <c r="A9148" s="2"/>
      <c r="B9148" s="2"/>
      <c r="C9148" s="2"/>
      <c r="D9148" s="2"/>
      <c r="E9148" s="2"/>
    </row>
    <row r="9149" spans="1:5" x14ac:dyDescent="0.3">
      <c r="A9149" s="2"/>
      <c r="B9149" s="2"/>
      <c r="C9149" s="2"/>
      <c r="D9149" s="2"/>
      <c r="E9149" s="2"/>
    </row>
    <row r="9150" spans="1:5" x14ac:dyDescent="0.3">
      <c r="A9150" s="2"/>
      <c r="B9150" s="2"/>
      <c r="C9150" s="2"/>
      <c r="D9150" s="2"/>
      <c r="E9150" s="2"/>
    </row>
    <row r="9151" spans="1:5" x14ac:dyDescent="0.3">
      <c r="A9151" s="2"/>
      <c r="B9151" s="2"/>
      <c r="C9151" s="2"/>
      <c r="D9151" s="2"/>
      <c r="E9151" s="2"/>
    </row>
    <row r="9152" spans="1:5" x14ac:dyDescent="0.3">
      <c r="A9152" s="2"/>
      <c r="B9152" s="2"/>
      <c r="C9152" s="2"/>
      <c r="D9152" s="2"/>
      <c r="E9152" s="2"/>
    </row>
    <row r="9153" spans="1:5" x14ac:dyDescent="0.3">
      <c r="A9153" s="2"/>
      <c r="B9153" s="2"/>
      <c r="C9153" s="2"/>
      <c r="D9153" s="2"/>
      <c r="E9153" s="2"/>
    </row>
    <row r="9154" spans="1:5" x14ac:dyDescent="0.3">
      <c r="A9154" s="2"/>
      <c r="B9154" s="2"/>
      <c r="C9154" s="2"/>
      <c r="D9154" s="2"/>
      <c r="E9154" s="2"/>
    </row>
    <row r="9155" spans="1:5" x14ac:dyDescent="0.3">
      <c r="A9155" s="2"/>
      <c r="B9155" s="2"/>
      <c r="C9155" s="2"/>
      <c r="D9155" s="2"/>
      <c r="E9155" s="2"/>
    </row>
    <row r="9156" spans="1:5" x14ac:dyDescent="0.3">
      <c r="A9156" s="2"/>
      <c r="B9156" s="2"/>
      <c r="C9156" s="2"/>
      <c r="D9156" s="2"/>
      <c r="E9156" s="2"/>
    </row>
    <row r="9157" spans="1:5" x14ac:dyDescent="0.3">
      <c r="A9157" s="2"/>
      <c r="B9157" s="2"/>
      <c r="C9157" s="2"/>
      <c r="D9157" s="2"/>
      <c r="E9157" s="2"/>
    </row>
    <row r="9158" spans="1:5" x14ac:dyDescent="0.3">
      <c r="A9158" s="2"/>
      <c r="B9158" s="2"/>
      <c r="C9158" s="2"/>
      <c r="D9158" s="2"/>
      <c r="E9158" s="2"/>
    </row>
    <row r="9159" spans="1:5" x14ac:dyDescent="0.3">
      <c r="A9159" s="2"/>
      <c r="B9159" s="2"/>
      <c r="C9159" s="2"/>
      <c r="D9159" s="2"/>
      <c r="E9159" s="2"/>
    </row>
    <row r="9160" spans="1:5" x14ac:dyDescent="0.3">
      <c r="A9160" s="2"/>
      <c r="B9160" s="2"/>
      <c r="C9160" s="2"/>
      <c r="D9160" s="2"/>
      <c r="E9160" s="2"/>
    </row>
    <row r="9161" spans="1:5" x14ac:dyDescent="0.3">
      <c r="A9161" s="2"/>
      <c r="B9161" s="2"/>
      <c r="C9161" s="2"/>
      <c r="D9161" s="2"/>
      <c r="E9161" s="2"/>
    </row>
    <row r="9162" spans="1:5" x14ac:dyDescent="0.3">
      <c r="A9162" s="2"/>
      <c r="B9162" s="2"/>
      <c r="C9162" s="2"/>
      <c r="D9162" s="2"/>
      <c r="E9162" s="2"/>
    </row>
    <row r="9163" spans="1:5" x14ac:dyDescent="0.3">
      <c r="A9163" s="2"/>
      <c r="B9163" s="2"/>
      <c r="C9163" s="2"/>
      <c r="D9163" s="2"/>
      <c r="E9163" s="2"/>
    </row>
    <row r="9164" spans="1:5" x14ac:dyDescent="0.3">
      <c r="A9164" s="2"/>
      <c r="B9164" s="2"/>
      <c r="C9164" s="2"/>
      <c r="D9164" s="2"/>
      <c r="E9164" s="2"/>
    </row>
    <row r="9165" spans="1:5" x14ac:dyDescent="0.3">
      <c r="A9165" s="2"/>
      <c r="B9165" s="2"/>
      <c r="C9165" s="2"/>
      <c r="D9165" s="2"/>
      <c r="E9165" s="2"/>
    </row>
    <row r="9166" spans="1:5" x14ac:dyDescent="0.3">
      <c r="A9166" s="2"/>
      <c r="B9166" s="2"/>
      <c r="C9166" s="2"/>
      <c r="D9166" s="2"/>
      <c r="E9166" s="2"/>
    </row>
    <row r="9167" spans="1:5" x14ac:dyDescent="0.3">
      <c r="A9167" s="2"/>
      <c r="B9167" s="2"/>
      <c r="C9167" s="2"/>
      <c r="D9167" s="2"/>
      <c r="E9167" s="2"/>
    </row>
    <row r="9168" spans="1:5" x14ac:dyDescent="0.3">
      <c r="A9168" s="2"/>
      <c r="B9168" s="2"/>
      <c r="C9168" s="2"/>
      <c r="D9168" s="2"/>
      <c r="E9168" s="2"/>
    </row>
    <row r="9169" spans="1:5" x14ac:dyDescent="0.3">
      <c r="A9169" s="2"/>
      <c r="B9169" s="2"/>
      <c r="C9169" s="2"/>
      <c r="D9169" s="2"/>
      <c r="E9169" s="2"/>
    </row>
    <row r="9170" spans="1:5" x14ac:dyDescent="0.3">
      <c r="A9170" s="2"/>
      <c r="B9170" s="2"/>
      <c r="C9170" s="2"/>
      <c r="D9170" s="2"/>
      <c r="E9170" s="2"/>
    </row>
    <row r="9171" spans="1:5" x14ac:dyDescent="0.3">
      <c r="A9171" s="2"/>
      <c r="B9171" s="2"/>
      <c r="C9171" s="2"/>
      <c r="D9171" s="2"/>
      <c r="E9171" s="2"/>
    </row>
    <row r="9172" spans="1:5" x14ac:dyDescent="0.3">
      <c r="A9172" s="2"/>
      <c r="B9172" s="2"/>
      <c r="C9172" s="2"/>
      <c r="D9172" s="2"/>
      <c r="E9172" s="2"/>
    </row>
    <row r="9173" spans="1:5" x14ac:dyDescent="0.3">
      <c r="A9173" s="2"/>
      <c r="B9173" s="2"/>
      <c r="C9173" s="2"/>
      <c r="D9173" s="2"/>
      <c r="E9173" s="2"/>
    </row>
    <row r="9174" spans="1:5" x14ac:dyDescent="0.3">
      <c r="A9174" s="2"/>
      <c r="B9174" s="2"/>
      <c r="C9174" s="2"/>
      <c r="D9174" s="2"/>
      <c r="E9174" s="2"/>
    </row>
    <row r="9175" spans="1:5" x14ac:dyDescent="0.3">
      <c r="A9175" s="2"/>
      <c r="B9175" s="2"/>
      <c r="C9175" s="2"/>
      <c r="D9175" s="2"/>
      <c r="E9175" s="2"/>
    </row>
    <row r="9176" spans="1:5" x14ac:dyDescent="0.3">
      <c r="A9176" s="2"/>
      <c r="B9176" s="2"/>
      <c r="C9176" s="2"/>
      <c r="D9176" s="2"/>
      <c r="E9176" s="2"/>
    </row>
    <row r="9177" spans="1:5" x14ac:dyDescent="0.3">
      <c r="A9177" s="2"/>
      <c r="B9177" s="2"/>
      <c r="C9177" s="2"/>
      <c r="D9177" s="2"/>
      <c r="E9177" s="2"/>
    </row>
    <row r="9178" spans="1:5" x14ac:dyDescent="0.3">
      <c r="A9178" s="2"/>
      <c r="B9178" s="2"/>
      <c r="C9178" s="2"/>
      <c r="D9178" s="2"/>
      <c r="E9178" s="2"/>
    </row>
    <row r="9179" spans="1:5" x14ac:dyDescent="0.3">
      <c r="A9179" s="2"/>
      <c r="B9179" s="2"/>
      <c r="C9179" s="2"/>
      <c r="D9179" s="2"/>
      <c r="E9179" s="2"/>
    </row>
    <row r="9180" spans="1:5" x14ac:dyDescent="0.3">
      <c r="A9180" s="2"/>
      <c r="B9180" s="2"/>
      <c r="C9180" s="2"/>
      <c r="D9180" s="2"/>
      <c r="E9180" s="2"/>
    </row>
    <row r="9181" spans="1:5" x14ac:dyDescent="0.3">
      <c r="A9181" s="2"/>
      <c r="B9181" s="2"/>
      <c r="C9181" s="2"/>
      <c r="D9181" s="2"/>
      <c r="E9181" s="2"/>
    </row>
    <row r="9182" spans="1:5" x14ac:dyDescent="0.3">
      <c r="A9182" s="2"/>
      <c r="B9182" s="2"/>
      <c r="C9182" s="2"/>
      <c r="D9182" s="2"/>
      <c r="E9182" s="2"/>
    </row>
    <row r="9183" spans="1:5" x14ac:dyDescent="0.3">
      <c r="A9183" s="2"/>
      <c r="B9183" s="2"/>
      <c r="C9183" s="2"/>
      <c r="D9183" s="2"/>
      <c r="E9183" s="2"/>
    </row>
    <row r="9184" spans="1:5" x14ac:dyDescent="0.3">
      <c r="A9184" s="2"/>
      <c r="B9184" s="2"/>
      <c r="C9184" s="2"/>
      <c r="D9184" s="2"/>
      <c r="E9184" s="2"/>
    </row>
    <row r="9185" spans="1:5" x14ac:dyDescent="0.3">
      <c r="A9185" s="2"/>
      <c r="B9185" s="2"/>
      <c r="C9185" s="2"/>
      <c r="D9185" s="2"/>
      <c r="E9185" s="2"/>
    </row>
    <row r="9186" spans="1:5" x14ac:dyDescent="0.3">
      <c r="A9186" s="2"/>
      <c r="B9186" s="2"/>
      <c r="C9186" s="2"/>
      <c r="D9186" s="2"/>
      <c r="E9186" s="2"/>
    </row>
    <row r="9187" spans="1:5" x14ac:dyDescent="0.3">
      <c r="A9187" s="2"/>
      <c r="B9187" s="2"/>
      <c r="C9187" s="2"/>
      <c r="D9187" s="2"/>
      <c r="E9187" s="2"/>
    </row>
    <row r="9188" spans="1:5" x14ac:dyDescent="0.3">
      <c r="A9188" s="2"/>
      <c r="B9188" s="2"/>
      <c r="C9188" s="2"/>
      <c r="D9188" s="2"/>
      <c r="E9188" s="2"/>
    </row>
    <row r="9189" spans="1:5" x14ac:dyDescent="0.3">
      <c r="A9189" s="2"/>
      <c r="B9189" s="2"/>
      <c r="C9189" s="2"/>
      <c r="D9189" s="2"/>
      <c r="E9189" s="2"/>
    </row>
    <row r="9190" spans="1:5" x14ac:dyDescent="0.3">
      <c r="A9190" s="2"/>
      <c r="B9190" s="2"/>
      <c r="C9190" s="2"/>
      <c r="D9190" s="2"/>
      <c r="E9190" s="2"/>
    </row>
    <row r="9191" spans="1:5" x14ac:dyDescent="0.3">
      <c r="A9191" s="2"/>
      <c r="B9191" s="2"/>
      <c r="C9191" s="2"/>
      <c r="D9191" s="2"/>
      <c r="E9191" s="2"/>
    </row>
    <row r="9192" spans="1:5" x14ac:dyDescent="0.3">
      <c r="A9192" s="2"/>
      <c r="B9192" s="2"/>
      <c r="C9192" s="2"/>
      <c r="D9192" s="2"/>
      <c r="E9192" s="2"/>
    </row>
    <row r="9193" spans="1:5" x14ac:dyDescent="0.3">
      <c r="A9193" s="2"/>
      <c r="B9193" s="2"/>
      <c r="C9193" s="2"/>
      <c r="D9193" s="2"/>
      <c r="E9193" s="2"/>
    </row>
    <row r="9194" spans="1:5" x14ac:dyDescent="0.3">
      <c r="A9194" s="2"/>
      <c r="B9194" s="2"/>
      <c r="C9194" s="2"/>
      <c r="D9194" s="2"/>
      <c r="E9194" s="2"/>
    </row>
    <row r="9195" spans="1:5" x14ac:dyDescent="0.3">
      <c r="A9195" s="2"/>
      <c r="B9195" s="2"/>
      <c r="C9195" s="2"/>
      <c r="D9195" s="2"/>
      <c r="E9195" s="2"/>
    </row>
    <row r="9196" spans="1:5" x14ac:dyDescent="0.3">
      <c r="A9196" s="2"/>
      <c r="B9196" s="2"/>
      <c r="C9196" s="2"/>
      <c r="D9196" s="2"/>
      <c r="E9196" s="2"/>
    </row>
    <row r="9197" spans="1:5" x14ac:dyDescent="0.3">
      <c r="A9197" s="2"/>
      <c r="B9197" s="2"/>
      <c r="C9197" s="2"/>
      <c r="D9197" s="2"/>
      <c r="E9197" s="2"/>
    </row>
    <row r="9198" spans="1:5" x14ac:dyDescent="0.3">
      <c r="A9198" s="2"/>
      <c r="B9198" s="2"/>
      <c r="C9198" s="2"/>
      <c r="D9198" s="2"/>
      <c r="E9198" s="2"/>
    </row>
    <row r="9199" spans="1:5" x14ac:dyDescent="0.3">
      <c r="A9199" s="2"/>
      <c r="B9199" s="2"/>
      <c r="C9199" s="2"/>
      <c r="D9199" s="2"/>
      <c r="E9199" s="2"/>
    </row>
    <row r="9200" spans="1:5" x14ac:dyDescent="0.3">
      <c r="A9200" s="2"/>
      <c r="B9200" s="2"/>
      <c r="C9200" s="2"/>
      <c r="D9200" s="2"/>
      <c r="E9200" s="2"/>
    </row>
    <row r="9201" spans="1:5" x14ac:dyDescent="0.3">
      <c r="A9201" s="2"/>
      <c r="B9201" s="2"/>
      <c r="C9201" s="2"/>
      <c r="D9201" s="2"/>
      <c r="E9201" s="2"/>
    </row>
    <row r="9202" spans="1:5" x14ac:dyDescent="0.3">
      <c r="A9202" s="2"/>
      <c r="B9202" s="2"/>
      <c r="C9202" s="2"/>
      <c r="D9202" s="2"/>
      <c r="E9202" s="2"/>
    </row>
    <row r="9203" spans="1:5" x14ac:dyDescent="0.3">
      <c r="A9203" s="2"/>
      <c r="B9203" s="2"/>
      <c r="C9203" s="2"/>
      <c r="D9203" s="2"/>
      <c r="E9203" s="2"/>
    </row>
    <row r="9204" spans="1:5" x14ac:dyDescent="0.3">
      <c r="A9204" s="2"/>
      <c r="B9204" s="2"/>
      <c r="C9204" s="2"/>
      <c r="D9204" s="2"/>
      <c r="E9204" s="2"/>
    </row>
    <row r="9205" spans="1:5" x14ac:dyDescent="0.3">
      <c r="A9205" s="2"/>
      <c r="B9205" s="2"/>
      <c r="C9205" s="2"/>
      <c r="D9205" s="2"/>
      <c r="E9205" s="2"/>
    </row>
    <row r="9206" spans="1:5" x14ac:dyDescent="0.3">
      <c r="A9206" s="2"/>
      <c r="B9206" s="2"/>
      <c r="C9206" s="2"/>
      <c r="D9206" s="2"/>
      <c r="E9206" s="2"/>
    </row>
    <row r="9207" spans="1:5" x14ac:dyDescent="0.3">
      <c r="A9207" s="2"/>
      <c r="B9207" s="2"/>
      <c r="C9207" s="2"/>
      <c r="D9207" s="2"/>
      <c r="E9207" s="2"/>
    </row>
    <row r="9208" spans="1:5" x14ac:dyDescent="0.3">
      <c r="A9208" s="2"/>
      <c r="B9208" s="2"/>
      <c r="C9208" s="2"/>
      <c r="D9208" s="2"/>
      <c r="E9208" s="2"/>
    </row>
    <row r="9209" spans="1:5" x14ac:dyDescent="0.3">
      <c r="A9209" s="2"/>
      <c r="B9209" s="2"/>
      <c r="C9209" s="2"/>
      <c r="D9209" s="2"/>
      <c r="E9209" s="2"/>
    </row>
    <row r="9210" spans="1:5" x14ac:dyDescent="0.3">
      <c r="A9210" s="2"/>
      <c r="B9210" s="2"/>
      <c r="C9210" s="2"/>
      <c r="D9210" s="2"/>
      <c r="E9210" s="2"/>
    </row>
    <row r="9211" spans="1:5" x14ac:dyDescent="0.3">
      <c r="A9211" s="2"/>
      <c r="B9211" s="2"/>
      <c r="C9211" s="2"/>
      <c r="D9211" s="2"/>
      <c r="E9211" s="2"/>
    </row>
    <row r="9212" spans="1:5" x14ac:dyDescent="0.3">
      <c r="A9212" s="2"/>
      <c r="B9212" s="2"/>
      <c r="C9212" s="2"/>
      <c r="D9212" s="2"/>
      <c r="E9212" s="2"/>
    </row>
    <row r="9213" spans="1:5" x14ac:dyDescent="0.3">
      <c r="A9213" s="2"/>
      <c r="B9213" s="2"/>
      <c r="C9213" s="2"/>
      <c r="D9213" s="2"/>
      <c r="E9213" s="2"/>
    </row>
    <row r="9214" spans="1:5" x14ac:dyDescent="0.3">
      <c r="A9214" s="2"/>
      <c r="B9214" s="2"/>
      <c r="C9214" s="2"/>
      <c r="D9214" s="2"/>
      <c r="E9214" s="2"/>
    </row>
    <row r="9215" spans="1:5" x14ac:dyDescent="0.3">
      <c r="A9215" s="2"/>
      <c r="B9215" s="2"/>
      <c r="C9215" s="2"/>
      <c r="D9215" s="2"/>
      <c r="E9215" s="2"/>
    </row>
    <row r="9216" spans="1:5" x14ac:dyDescent="0.3">
      <c r="A9216" s="2"/>
      <c r="B9216" s="2"/>
      <c r="C9216" s="2"/>
      <c r="D9216" s="2"/>
      <c r="E9216" s="2"/>
    </row>
    <row r="9217" spans="1:5" x14ac:dyDescent="0.3">
      <c r="A9217" s="2"/>
      <c r="B9217" s="2"/>
      <c r="C9217" s="2"/>
      <c r="D9217" s="2"/>
      <c r="E9217" s="2"/>
    </row>
    <row r="9218" spans="1:5" x14ac:dyDescent="0.3">
      <c r="A9218" s="2"/>
      <c r="B9218" s="2"/>
      <c r="C9218" s="2"/>
      <c r="D9218" s="2"/>
      <c r="E9218" s="2"/>
    </row>
    <row r="9219" spans="1:5" x14ac:dyDescent="0.3">
      <c r="A9219" s="2"/>
      <c r="B9219" s="2"/>
      <c r="C9219" s="2"/>
      <c r="D9219" s="2"/>
      <c r="E9219" s="2"/>
    </row>
    <row r="9220" spans="1:5" x14ac:dyDescent="0.3">
      <c r="A9220" s="2"/>
      <c r="B9220" s="2"/>
      <c r="C9220" s="2"/>
      <c r="D9220" s="2"/>
      <c r="E9220" s="2"/>
    </row>
    <row r="9221" spans="1:5" x14ac:dyDescent="0.3">
      <c r="A9221" s="2"/>
      <c r="B9221" s="2"/>
      <c r="C9221" s="2"/>
      <c r="D9221" s="2"/>
      <c r="E9221" s="2"/>
    </row>
    <row r="9222" spans="1:5" x14ac:dyDescent="0.3">
      <c r="A9222" s="2"/>
      <c r="B9222" s="2"/>
      <c r="C9222" s="2"/>
      <c r="D9222" s="2"/>
      <c r="E9222" s="2"/>
    </row>
    <row r="9223" spans="1:5" x14ac:dyDescent="0.3">
      <c r="A9223" s="2"/>
      <c r="B9223" s="2"/>
      <c r="C9223" s="2"/>
      <c r="D9223" s="2"/>
      <c r="E9223" s="2"/>
    </row>
    <row r="9224" spans="1:5" x14ac:dyDescent="0.3">
      <c r="A9224" s="2"/>
      <c r="B9224" s="2"/>
      <c r="C9224" s="2"/>
      <c r="D9224" s="2"/>
      <c r="E9224" s="2"/>
    </row>
    <row r="9225" spans="1:5" x14ac:dyDescent="0.3">
      <c r="A9225" s="2"/>
      <c r="B9225" s="2"/>
      <c r="C9225" s="2"/>
      <c r="D9225" s="2"/>
      <c r="E9225" s="2"/>
    </row>
    <row r="9226" spans="1:5" x14ac:dyDescent="0.3">
      <c r="A9226" s="2"/>
      <c r="B9226" s="2"/>
      <c r="C9226" s="2"/>
      <c r="D9226" s="2"/>
      <c r="E9226" s="2"/>
    </row>
    <row r="9227" spans="1:5" x14ac:dyDescent="0.3">
      <c r="A9227" s="2"/>
      <c r="B9227" s="2"/>
      <c r="C9227" s="2"/>
      <c r="D9227" s="2"/>
      <c r="E9227" s="2"/>
    </row>
    <row r="9228" spans="1:5" x14ac:dyDescent="0.3">
      <c r="A9228" s="2"/>
      <c r="B9228" s="2"/>
      <c r="C9228" s="2"/>
      <c r="D9228" s="2"/>
      <c r="E9228" s="2"/>
    </row>
    <row r="9229" spans="1:5" x14ac:dyDescent="0.3">
      <c r="A9229" s="2"/>
      <c r="B9229" s="2"/>
      <c r="C9229" s="2"/>
      <c r="D9229" s="2"/>
      <c r="E9229" s="2"/>
    </row>
    <row r="9230" spans="1:5" x14ac:dyDescent="0.3">
      <c r="A9230" s="2"/>
      <c r="B9230" s="2"/>
      <c r="C9230" s="2"/>
      <c r="D9230" s="2"/>
      <c r="E9230" s="2"/>
    </row>
    <row r="9231" spans="1:5" x14ac:dyDescent="0.3">
      <c r="A9231" s="2"/>
      <c r="B9231" s="2"/>
      <c r="C9231" s="2"/>
      <c r="D9231" s="2"/>
      <c r="E9231" s="2"/>
    </row>
    <row r="9232" spans="1:5" x14ac:dyDescent="0.3">
      <c r="A9232" s="2"/>
      <c r="B9232" s="2"/>
      <c r="C9232" s="2"/>
      <c r="D9232" s="2"/>
      <c r="E9232" s="2"/>
    </row>
    <row r="9233" spans="1:5" x14ac:dyDescent="0.3">
      <c r="A9233" s="2"/>
      <c r="B9233" s="2"/>
      <c r="C9233" s="2"/>
      <c r="D9233" s="2"/>
      <c r="E9233" s="2"/>
    </row>
    <row r="9234" spans="1:5" x14ac:dyDescent="0.3">
      <c r="A9234" s="2"/>
      <c r="B9234" s="2"/>
      <c r="C9234" s="2"/>
      <c r="D9234" s="2"/>
      <c r="E9234" s="2"/>
    </row>
    <row r="9235" spans="1:5" x14ac:dyDescent="0.3">
      <c r="A9235" s="2"/>
      <c r="B9235" s="2"/>
      <c r="C9235" s="2"/>
      <c r="D9235" s="2"/>
      <c r="E9235" s="2"/>
    </row>
    <row r="9236" spans="1:5" x14ac:dyDescent="0.3">
      <c r="A9236" s="2"/>
      <c r="B9236" s="2"/>
      <c r="C9236" s="2"/>
      <c r="D9236" s="2"/>
      <c r="E9236" s="2"/>
    </row>
    <row r="9237" spans="1:5" x14ac:dyDescent="0.3">
      <c r="A9237" s="2"/>
      <c r="B9237" s="2"/>
      <c r="C9237" s="2"/>
      <c r="D9237" s="2"/>
      <c r="E9237" s="2"/>
    </row>
    <row r="9238" spans="1:5" x14ac:dyDescent="0.3">
      <c r="A9238" s="2"/>
      <c r="B9238" s="2"/>
      <c r="C9238" s="2"/>
      <c r="D9238" s="2"/>
      <c r="E9238" s="2"/>
    </row>
    <row r="9239" spans="1:5" x14ac:dyDescent="0.3">
      <c r="A9239" s="2"/>
      <c r="B9239" s="2"/>
      <c r="C9239" s="2"/>
      <c r="D9239" s="2"/>
      <c r="E9239" s="2"/>
    </row>
    <row r="9240" spans="1:5" x14ac:dyDescent="0.3">
      <c r="A9240" s="2"/>
      <c r="B9240" s="2"/>
      <c r="C9240" s="2"/>
      <c r="D9240" s="2"/>
      <c r="E9240" s="2"/>
    </row>
    <row r="9241" spans="1:5" x14ac:dyDescent="0.3">
      <c r="A9241" s="2"/>
      <c r="B9241" s="2"/>
      <c r="C9241" s="2"/>
      <c r="D9241" s="2"/>
      <c r="E9241" s="2"/>
    </row>
    <row r="9242" spans="1:5" x14ac:dyDescent="0.3">
      <c r="A9242" s="2"/>
      <c r="B9242" s="2"/>
      <c r="C9242" s="2"/>
      <c r="D9242" s="2"/>
      <c r="E9242" s="2"/>
    </row>
    <row r="9243" spans="1:5" x14ac:dyDescent="0.3">
      <c r="A9243" s="2"/>
      <c r="B9243" s="2"/>
      <c r="C9243" s="2"/>
      <c r="D9243" s="2"/>
      <c r="E9243" s="2"/>
    </row>
    <row r="9244" spans="1:5" x14ac:dyDescent="0.3">
      <c r="A9244" s="2"/>
      <c r="B9244" s="2"/>
      <c r="C9244" s="2"/>
      <c r="D9244" s="2"/>
      <c r="E9244" s="2"/>
    </row>
    <row r="9245" spans="1:5" x14ac:dyDescent="0.3">
      <c r="A9245" s="2"/>
      <c r="B9245" s="2"/>
      <c r="C9245" s="2"/>
      <c r="D9245" s="2"/>
      <c r="E9245" s="2"/>
    </row>
    <row r="9246" spans="1:5" x14ac:dyDescent="0.3">
      <c r="A9246" s="2"/>
      <c r="B9246" s="2"/>
      <c r="C9246" s="2"/>
      <c r="D9246" s="2"/>
      <c r="E9246" s="2"/>
    </row>
    <row r="9247" spans="1:5" x14ac:dyDescent="0.3">
      <c r="A9247" s="2"/>
      <c r="B9247" s="2"/>
      <c r="C9247" s="2"/>
      <c r="D9247" s="2"/>
      <c r="E9247" s="2"/>
    </row>
    <row r="9248" spans="1:5" x14ac:dyDescent="0.3">
      <c r="A9248" s="2"/>
      <c r="B9248" s="2"/>
      <c r="C9248" s="2"/>
      <c r="D9248" s="2"/>
      <c r="E9248" s="2"/>
    </row>
    <row r="9249" spans="1:5" x14ac:dyDescent="0.3">
      <c r="A9249" s="2"/>
      <c r="B9249" s="2"/>
      <c r="C9249" s="2"/>
      <c r="D9249" s="2"/>
      <c r="E9249" s="2"/>
    </row>
    <row r="9250" spans="1:5" x14ac:dyDescent="0.3">
      <c r="A9250" s="2"/>
      <c r="B9250" s="2"/>
      <c r="C9250" s="2"/>
      <c r="D9250" s="2"/>
      <c r="E9250" s="2"/>
    </row>
    <row r="9251" spans="1:5" x14ac:dyDescent="0.3">
      <c r="A9251" s="2"/>
      <c r="B9251" s="2"/>
      <c r="C9251" s="2"/>
      <c r="D9251" s="2"/>
      <c r="E9251" s="2"/>
    </row>
    <row r="9252" spans="1:5" x14ac:dyDescent="0.3">
      <c r="A9252" s="2"/>
      <c r="B9252" s="2"/>
      <c r="C9252" s="2"/>
      <c r="D9252" s="2"/>
      <c r="E9252" s="2"/>
    </row>
    <row r="9253" spans="1:5" x14ac:dyDescent="0.3">
      <c r="A9253" s="2"/>
      <c r="B9253" s="2"/>
      <c r="C9253" s="2"/>
      <c r="D9253" s="2"/>
      <c r="E9253" s="2"/>
    </row>
    <row r="9254" spans="1:5" x14ac:dyDescent="0.3">
      <c r="A9254" s="2"/>
      <c r="B9254" s="2"/>
      <c r="C9254" s="2"/>
      <c r="D9254" s="2"/>
      <c r="E9254" s="2"/>
    </row>
    <row r="9255" spans="1:5" x14ac:dyDescent="0.3">
      <c r="A9255" s="2"/>
      <c r="B9255" s="2"/>
      <c r="C9255" s="2"/>
      <c r="D9255" s="2"/>
      <c r="E9255" s="2"/>
    </row>
    <row r="9256" spans="1:5" x14ac:dyDescent="0.3">
      <c r="A9256" s="2"/>
      <c r="B9256" s="2"/>
      <c r="C9256" s="2"/>
      <c r="D9256" s="2"/>
      <c r="E9256" s="2"/>
    </row>
    <row r="9257" spans="1:5" x14ac:dyDescent="0.3">
      <c r="A9257" s="2"/>
      <c r="B9257" s="2"/>
      <c r="C9257" s="2"/>
      <c r="D9257" s="2"/>
      <c r="E9257" s="2"/>
    </row>
    <row r="9258" spans="1:5" x14ac:dyDescent="0.3">
      <c r="A9258" s="2"/>
      <c r="B9258" s="2"/>
      <c r="C9258" s="2"/>
      <c r="D9258" s="2"/>
      <c r="E9258" s="2"/>
    </row>
    <row r="9259" spans="1:5" x14ac:dyDescent="0.3">
      <c r="A9259" s="2"/>
      <c r="B9259" s="2"/>
      <c r="C9259" s="2"/>
      <c r="D9259" s="2"/>
      <c r="E9259" s="2"/>
    </row>
    <row r="9260" spans="1:5" x14ac:dyDescent="0.3">
      <c r="A9260" s="2"/>
      <c r="B9260" s="2"/>
      <c r="C9260" s="2"/>
      <c r="D9260" s="2"/>
      <c r="E9260" s="2"/>
    </row>
    <row r="9261" spans="1:5" x14ac:dyDescent="0.3">
      <c r="A9261" s="2"/>
      <c r="B9261" s="2"/>
      <c r="C9261" s="2"/>
      <c r="D9261" s="2"/>
      <c r="E9261" s="2"/>
    </row>
    <row r="9262" spans="1:5" x14ac:dyDescent="0.3">
      <c r="A9262" s="2"/>
      <c r="B9262" s="2"/>
      <c r="C9262" s="2"/>
      <c r="D9262" s="2"/>
      <c r="E9262" s="2"/>
    </row>
    <row r="9263" spans="1:5" x14ac:dyDescent="0.3">
      <c r="A9263" s="2"/>
      <c r="B9263" s="2"/>
      <c r="C9263" s="2"/>
      <c r="D9263" s="2"/>
      <c r="E9263" s="2"/>
    </row>
    <row r="9264" spans="1:5" x14ac:dyDescent="0.3">
      <c r="A9264" s="2"/>
      <c r="B9264" s="2"/>
      <c r="C9264" s="2"/>
      <c r="D9264" s="2"/>
      <c r="E9264" s="2"/>
    </row>
    <row r="9265" spans="1:5" x14ac:dyDescent="0.3">
      <c r="A9265" s="2"/>
      <c r="B9265" s="2"/>
      <c r="C9265" s="2"/>
      <c r="D9265" s="2"/>
      <c r="E9265" s="2"/>
    </row>
    <row r="9266" spans="1:5" x14ac:dyDescent="0.3">
      <c r="A9266" s="2"/>
      <c r="B9266" s="2"/>
      <c r="C9266" s="2"/>
      <c r="D9266" s="2"/>
      <c r="E9266" s="2"/>
    </row>
    <row r="9267" spans="1:5" x14ac:dyDescent="0.3">
      <c r="A9267" s="2"/>
      <c r="B9267" s="2"/>
      <c r="C9267" s="2"/>
      <c r="D9267" s="2"/>
      <c r="E9267" s="2"/>
    </row>
    <row r="9268" spans="1:5" x14ac:dyDescent="0.3">
      <c r="A9268" s="2"/>
      <c r="B9268" s="2"/>
      <c r="C9268" s="2"/>
      <c r="D9268" s="2"/>
      <c r="E9268" s="2"/>
    </row>
    <row r="9269" spans="1:5" x14ac:dyDescent="0.3">
      <c r="A9269" s="2"/>
      <c r="B9269" s="2"/>
      <c r="C9269" s="2"/>
      <c r="D9269" s="2"/>
      <c r="E9269" s="2"/>
    </row>
    <row r="9270" spans="1:5" x14ac:dyDescent="0.3">
      <c r="A9270" s="2"/>
      <c r="B9270" s="2"/>
      <c r="C9270" s="2"/>
      <c r="D9270" s="2"/>
      <c r="E9270" s="2"/>
    </row>
    <row r="9271" spans="1:5" x14ac:dyDescent="0.3">
      <c r="A9271" s="2"/>
      <c r="B9271" s="2"/>
      <c r="C9271" s="2"/>
      <c r="D9271" s="2"/>
      <c r="E9271" s="2"/>
    </row>
    <row r="9272" spans="1:5" x14ac:dyDescent="0.3">
      <c r="A9272" s="2"/>
      <c r="B9272" s="2"/>
      <c r="C9272" s="2"/>
      <c r="D9272" s="2"/>
      <c r="E9272" s="2"/>
    </row>
    <row r="9273" spans="1:5" x14ac:dyDescent="0.3">
      <c r="A9273" s="2"/>
      <c r="B9273" s="2"/>
      <c r="C9273" s="2"/>
      <c r="D9273" s="2"/>
      <c r="E9273" s="2"/>
    </row>
    <row r="9274" spans="1:5" x14ac:dyDescent="0.3">
      <c r="A9274" s="2"/>
      <c r="B9274" s="2"/>
      <c r="C9274" s="2"/>
      <c r="D9274" s="2"/>
      <c r="E9274" s="2"/>
    </row>
    <row r="9275" spans="1:5" x14ac:dyDescent="0.3">
      <c r="A9275" s="2"/>
      <c r="B9275" s="2"/>
      <c r="C9275" s="2"/>
      <c r="D9275" s="2"/>
      <c r="E9275" s="2"/>
    </row>
    <row r="9276" spans="1:5" x14ac:dyDescent="0.3">
      <c r="A9276" s="2"/>
      <c r="B9276" s="2"/>
      <c r="C9276" s="2"/>
      <c r="D9276" s="2"/>
      <c r="E9276" s="2"/>
    </row>
    <row r="9277" spans="1:5" x14ac:dyDescent="0.3">
      <c r="A9277" s="2"/>
      <c r="B9277" s="2"/>
      <c r="C9277" s="2"/>
      <c r="D9277" s="2"/>
      <c r="E9277" s="2"/>
    </row>
    <row r="9278" spans="1:5" x14ac:dyDescent="0.3">
      <c r="A9278" s="2"/>
      <c r="B9278" s="2"/>
      <c r="C9278" s="2"/>
      <c r="D9278" s="2"/>
      <c r="E9278" s="2"/>
    </row>
    <row r="9279" spans="1:5" x14ac:dyDescent="0.3">
      <c r="A9279" s="2"/>
      <c r="B9279" s="2"/>
      <c r="C9279" s="2"/>
      <c r="D9279" s="2"/>
      <c r="E9279" s="2"/>
    </row>
    <row r="9280" spans="1:5" x14ac:dyDescent="0.3">
      <c r="A9280" s="2"/>
      <c r="B9280" s="2"/>
      <c r="C9280" s="2"/>
      <c r="D9280" s="2"/>
      <c r="E9280" s="2"/>
    </row>
    <row r="9281" spans="1:5" x14ac:dyDescent="0.3">
      <c r="A9281" s="2"/>
      <c r="B9281" s="2"/>
      <c r="C9281" s="2"/>
      <c r="D9281" s="2"/>
      <c r="E9281" s="2"/>
    </row>
    <row r="9282" spans="1:5" x14ac:dyDescent="0.3">
      <c r="A9282" s="2"/>
      <c r="B9282" s="2"/>
      <c r="C9282" s="2"/>
      <c r="D9282" s="2"/>
      <c r="E9282" s="2"/>
    </row>
    <row r="9283" spans="1:5" x14ac:dyDescent="0.3">
      <c r="A9283" s="2"/>
      <c r="B9283" s="2"/>
      <c r="C9283" s="2"/>
      <c r="D9283" s="2"/>
      <c r="E9283" s="2"/>
    </row>
    <row r="9284" spans="1:5" x14ac:dyDescent="0.3">
      <c r="A9284" s="2"/>
      <c r="B9284" s="2"/>
      <c r="C9284" s="2"/>
      <c r="D9284" s="2"/>
      <c r="E9284" s="2"/>
    </row>
    <row r="9285" spans="1:5" x14ac:dyDescent="0.3">
      <c r="A9285" s="2"/>
      <c r="B9285" s="2"/>
      <c r="C9285" s="2"/>
      <c r="D9285" s="2"/>
      <c r="E9285" s="2"/>
    </row>
    <row r="9286" spans="1:5" x14ac:dyDescent="0.3">
      <c r="A9286" s="2"/>
      <c r="B9286" s="2"/>
      <c r="C9286" s="2"/>
      <c r="D9286" s="2"/>
      <c r="E9286" s="2"/>
    </row>
    <row r="9287" spans="1:5" x14ac:dyDescent="0.3">
      <c r="A9287" s="2"/>
      <c r="B9287" s="2"/>
      <c r="C9287" s="2"/>
      <c r="D9287" s="2"/>
      <c r="E9287" s="2"/>
    </row>
    <row r="9288" spans="1:5" x14ac:dyDescent="0.3">
      <c r="A9288" s="2"/>
      <c r="B9288" s="2"/>
      <c r="C9288" s="2"/>
      <c r="D9288" s="2"/>
      <c r="E9288" s="2"/>
    </row>
    <row r="9289" spans="1:5" x14ac:dyDescent="0.3">
      <c r="A9289" s="2"/>
      <c r="B9289" s="2"/>
      <c r="C9289" s="2"/>
      <c r="D9289" s="2"/>
      <c r="E9289" s="2"/>
    </row>
    <row r="9290" spans="1:5" x14ac:dyDescent="0.3">
      <c r="A9290" s="2"/>
      <c r="B9290" s="2"/>
      <c r="C9290" s="2"/>
      <c r="D9290" s="2"/>
      <c r="E9290" s="2"/>
    </row>
    <row r="9291" spans="1:5" x14ac:dyDescent="0.3">
      <c r="A9291" s="2"/>
      <c r="B9291" s="2"/>
      <c r="C9291" s="2"/>
      <c r="D9291" s="2"/>
      <c r="E9291" s="2"/>
    </row>
    <row r="9292" spans="1:5" x14ac:dyDescent="0.3">
      <c r="A9292" s="2"/>
      <c r="B9292" s="2"/>
      <c r="C9292" s="2"/>
      <c r="D9292" s="2"/>
      <c r="E9292" s="2"/>
    </row>
  </sheetData>
  <phoneticPr fontId="1" type="noConversion"/>
  <conditionalFormatting sqref="A1:A3">
    <cfRule type="duplicateValues" dxfId="50" priority="6"/>
    <cfRule type="duplicateValues" dxfId="49" priority="7"/>
    <cfRule type="duplicateValues" dxfId="48" priority="8"/>
  </conditionalFormatting>
  <conditionalFormatting sqref="A1:A3">
    <cfRule type="duplicateValues" dxfId="47" priority="5"/>
  </conditionalFormatting>
  <conditionalFormatting sqref="A4:A9292">
    <cfRule type="duplicateValues" dxfId="46" priority="2"/>
    <cfRule type="duplicateValues" dxfId="45" priority="3"/>
    <cfRule type="duplicateValues" dxfId="44" priority="4"/>
  </conditionalFormatting>
  <conditionalFormatting sqref="A4:A9292">
    <cfRule type="duplicateValues" dxfId="4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5016"/>
  <sheetViews>
    <sheetView workbookViewId="0">
      <selection activeCell="E8" sqref="E8"/>
    </sheetView>
  </sheetViews>
  <sheetFormatPr defaultRowHeight="16.5" x14ac:dyDescent="0.3"/>
  <cols>
    <col min="1" max="3" width="9" style="14"/>
    <col min="4" max="4" width="16.625" style="14" bestFit="1" customWidth="1"/>
    <col min="5" max="5" width="9" style="14"/>
    <col min="6" max="6" width="9" style="13"/>
  </cols>
  <sheetData>
    <row r="1" spans="1:6" x14ac:dyDescent="0.3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</row>
    <row r="2" spans="1:6" x14ac:dyDescent="0.3">
      <c r="A2" s="11" t="s">
        <v>5</v>
      </c>
      <c r="B2" s="11" t="s">
        <v>6</v>
      </c>
      <c r="C2" s="11" t="s">
        <v>7</v>
      </c>
      <c r="D2" s="12" t="s">
        <v>8</v>
      </c>
      <c r="E2" s="12" t="s">
        <v>9</v>
      </c>
    </row>
    <row r="3" spans="1:6" x14ac:dyDescent="0.3">
      <c r="A3" s="11" t="s">
        <v>10</v>
      </c>
      <c r="B3" s="11" t="s">
        <v>10</v>
      </c>
      <c r="C3" s="11" t="s">
        <v>10</v>
      </c>
      <c r="D3" s="12" t="s">
        <v>10</v>
      </c>
      <c r="E3" s="12" t="s">
        <v>10</v>
      </c>
    </row>
    <row r="4" spans="1:6" x14ac:dyDescent="0.3">
      <c r="A4">
        <v>1250101</v>
      </c>
      <c r="B4" t="s">
        <v>11</v>
      </c>
      <c r="C4">
        <v>1</v>
      </c>
      <c r="D4"/>
      <c r="E4"/>
      <c r="F4"/>
    </row>
    <row r="5" spans="1:6" x14ac:dyDescent="0.3">
      <c r="A5"/>
      <c r="B5"/>
      <c r="C5"/>
      <c r="D5"/>
      <c r="E5">
        <v>10000</v>
      </c>
      <c r="F5"/>
    </row>
    <row r="6" spans="1:6" x14ac:dyDescent="0.3">
      <c r="A6">
        <v>1250102</v>
      </c>
      <c r="B6" t="s">
        <v>11</v>
      </c>
      <c r="C6">
        <v>1</v>
      </c>
      <c r="D6"/>
      <c r="E6"/>
      <c r="F6"/>
    </row>
    <row r="7" spans="1:6" x14ac:dyDescent="0.3">
      <c r="A7"/>
      <c r="B7"/>
      <c r="C7"/>
      <c r="D7"/>
      <c r="E7">
        <v>10000</v>
      </c>
      <c r="F7"/>
    </row>
    <row r="8" spans="1:6" x14ac:dyDescent="0.3">
      <c r="A8">
        <v>1250103</v>
      </c>
      <c r="B8" t="s">
        <v>11</v>
      </c>
      <c r="C8">
        <v>1</v>
      </c>
      <c r="D8"/>
      <c r="E8"/>
      <c r="F8"/>
    </row>
    <row r="9" spans="1:6" x14ac:dyDescent="0.3">
      <c r="A9"/>
      <c r="B9"/>
      <c r="C9"/>
      <c r="D9"/>
      <c r="E9">
        <v>10000</v>
      </c>
      <c r="F9"/>
    </row>
    <row r="10" spans="1:6" x14ac:dyDescent="0.3">
      <c r="A10">
        <v>1250104</v>
      </c>
      <c r="B10" t="s">
        <v>11</v>
      </c>
      <c r="C10">
        <v>1</v>
      </c>
      <c r="D10"/>
      <c r="E10"/>
      <c r="F10"/>
    </row>
    <row r="11" spans="1:6" x14ac:dyDescent="0.3">
      <c r="A11"/>
      <c r="B11"/>
      <c r="C11"/>
      <c r="D11"/>
      <c r="E11">
        <v>10000</v>
      </c>
      <c r="F11"/>
    </row>
    <row r="12" spans="1:6" x14ac:dyDescent="0.3">
      <c r="A12">
        <v>1250105</v>
      </c>
      <c r="B12" t="s">
        <v>11</v>
      </c>
      <c r="C12">
        <v>1</v>
      </c>
      <c r="D12"/>
      <c r="E12"/>
      <c r="F12"/>
    </row>
    <row r="13" spans="1:6" x14ac:dyDescent="0.3">
      <c r="A13"/>
      <c r="B13"/>
      <c r="C13"/>
      <c r="D13"/>
      <c r="E13">
        <v>10000</v>
      </c>
      <c r="F13"/>
    </row>
    <row r="14" spans="1:6" x14ac:dyDescent="0.3">
      <c r="A14">
        <v>1250106</v>
      </c>
      <c r="B14" t="s">
        <v>11</v>
      </c>
      <c r="C14">
        <v>1</v>
      </c>
      <c r="D14"/>
      <c r="E14"/>
      <c r="F14"/>
    </row>
    <row r="15" spans="1:6" x14ac:dyDescent="0.3">
      <c r="A15"/>
      <c r="B15"/>
      <c r="C15"/>
      <c r="D15"/>
      <c r="E15">
        <v>10000</v>
      </c>
      <c r="F15"/>
    </row>
    <row r="16" spans="1:6" x14ac:dyDescent="0.3">
      <c r="A16">
        <v>1250107</v>
      </c>
      <c r="B16" t="s">
        <v>11</v>
      </c>
      <c r="C16">
        <v>1</v>
      </c>
      <c r="D16"/>
      <c r="E16"/>
      <c r="F16"/>
    </row>
    <row r="17" spans="1:6" x14ac:dyDescent="0.3">
      <c r="A17"/>
      <c r="B17"/>
      <c r="C17"/>
      <c r="D17"/>
      <c r="E17">
        <v>10000</v>
      </c>
      <c r="F17"/>
    </row>
    <row r="18" spans="1:6" x14ac:dyDescent="0.3">
      <c r="A18">
        <v>1250108</v>
      </c>
      <c r="B18" t="s">
        <v>11</v>
      </c>
      <c r="C18">
        <v>1</v>
      </c>
      <c r="D18"/>
      <c r="E18"/>
      <c r="F18"/>
    </row>
    <row r="19" spans="1:6" x14ac:dyDescent="0.3">
      <c r="A19"/>
      <c r="B19"/>
      <c r="C19"/>
      <c r="D19"/>
      <c r="E19">
        <v>10000</v>
      </c>
      <c r="F19"/>
    </row>
    <row r="20" spans="1:6" x14ac:dyDescent="0.3">
      <c r="A20">
        <v>1250109</v>
      </c>
      <c r="B20" t="s">
        <v>11</v>
      </c>
      <c r="C20">
        <v>1</v>
      </c>
      <c r="D20"/>
      <c r="E20"/>
      <c r="F20"/>
    </row>
    <row r="21" spans="1:6" x14ac:dyDescent="0.3">
      <c r="A21"/>
      <c r="B21"/>
      <c r="C21"/>
      <c r="D21"/>
      <c r="E21">
        <v>10000</v>
      </c>
      <c r="F21"/>
    </row>
    <row r="22" spans="1:6" x14ac:dyDescent="0.3">
      <c r="A22">
        <v>1250110</v>
      </c>
      <c r="B22" t="s">
        <v>11</v>
      </c>
      <c r="C22">
        <v>1</v>
      </c>
      <c r="D22"/>
      <c r="E22"/>
      <c r="F22"/>
    </row>
    <row r="23" spans="1:6" x14ac:dyDescent="0.3">
      <c r="A23"/>
      <c r="B23"/>
      <c r="C23"/>
      <c r="D23"/>
      <c r="E23">
        <v>10000</v>
      </c>
      <c r="F23"/>
    </row>
    <row r="24" spans="1:6" x14ac:dyDescent="0.3">
      <c r="A24">
        <v>1250111</v>
      </c>
      <c r="B24" t="s">
        <v>11</v>
      </c>
      <c r="C24">
        <v>1</v>
      </c>
      <c r="D24"/>
      <c r="E24"/>
      <c r="F24"/>
    </row>
    <row r="25" spans="1:6" x14ac:dyDescent="0.3">
      <c r="A25"/>
      <c r="B25"/>
      <c r="C25"/>
      <c r="D25"/>
      <c r="E25">
        <v>10000</v>
      </c>
      <c r="F25"/>
    </row>
    <row r="26" spans="1:6" x14ac:dyDescent="0.3">
      <c r="A26">
        <v>1250112</v>
      </c>
      <c r="B26" t="s">
        <v>11</v>
      </c>
      <c r="C26">
        <v>1</v>
      </c>
      <c r="D26"/>
      <c r="E26"/>
      <c r="F26"/>
    </row>
    <row r="27" spans="1:6" x14ac:dyDescent="0.3">
      <c r="A27"/>
      <c r="B27"/>
      <c r="C27"/>
      <c r="D27"/>
      <c r="E27">
        <v>10000</v>
      </c>
      <c r="F27"/>
    </row>
    <row r="28" spans="1:6" x14ac:dyDescent="0.3">
      <c r="A28">
        <v>1250113</v>
      </c>
      <c r="B28" t="s">
        <v>11</v>
      </c>
      <c r="C28">
        <v>1</v>
      </c>
      <c r="D28"/>
      <c r="E28"/>
      <c r="F28"/>
    </row>
    <row r="29" spans="1:6" x14ac:dyDescent="0.3">
      <c r="A29"/>
      <c r="B29"/>
      <c r="C29"/>
      <c r="D29"/>
      <c r="E29">
        <v>10000</v>
      </c>
      <c r="F29"/>
    </row>
    <row r="30" spans="1:6" x14ac:dyDescent="0.3">
      <c r="A30">
        <v>1250114</v>
      </c>
      <c r="B30" t="s">
        <v>11</v>
      </c>
      <c r="C30">
        <v>1</v>
      </c>
      <c r="D30"/>
      <c r="E30"/>
      <c r="F30"/>
    </row>
    <row r="31" spans="1:6" x14ac:dyDescent="0.3">
      <c r="A31"/>
      <c r="B31"/>
      <c r="C31"/>
      <c r="D31"/>
      <c r="E31">
        <v>10000</v>
      </c>
      <c r="F31"/>
    </row>
    <row r="32" spans="1:6" x14ac:dyDescent="0.3">
      <c r="A32">
        <v>1250115</v>
      </c>
      <c r="B32" t="s">
        <v>11</v>
      </c>
      <c r="C32">
        <v>1</v>
      </c>
      <c r="D32"/>
      <c r="E32"/>
      <c r="F32"/>
    </row>
    <row r="33" spans="1:6" x14ac:dyDescent="0.3">
      <c r="A33"/>
      <c r="B33"/>
      <c r="C33"/>
      <c r="D33"/>
      <c r="E33">
        <v>10000</v>
      </c>
      <c r="F33"/>
    </row>
    <row r="34" spans="1:6" x14ac:dyDescent="0.3">
      <c r="A34">
        <v>1250116</v>
      </c>
      <c r="B34" t="s">
        <v>11</v>
      </c>
      <c r="C34">
        <v>1</v>
      </c>
      <c r="D34"/>
      <c r="E34"/>
      <c r="F34"/>
    </row>
    <row r="35" spans="1:6" x14ac:dyDescent="0.3">
      <c r="A35"/>
      <c r="B35"/>
      <c r="C35"/>
      <c r="D35"/>
      <c r="E35">
        <v>10000</v>
      </c>
      <c r="F35"/>
    </row>
    <row r="36" spans="1:6" x14ac:dyDescent="0.3">
      <c r="A36">
        <v>1250201</v>
      </c>
      <c r="B36" t="s">
        <v>11</v>
      </c>
      <c r="C36">
        <v>1</v>
      </c>
      <c r="D36"/>
      <c r="E36"/>
      <c r="F36"/>
    </row>
    <row r="37" spans="1:6" x14ac:dyDescent="0.3">
      <c r="A37"/>
      <c r="B37"/>
      <c r="C37"/>
      <c r="D37"/>
      <c r="E37">
        <v>10000</v>
      </c>
      <c r="F37"/>
    </row>
    <row r="38" spans="1:6" x14ac:dyDescent="0.3">
      <c r="A38">
        <v>1250202</v>
      </c>
      <c r="B38" t="s">
        <v>11</v>
      </c>
      <c r="C38">
        <v>1</v>
      </c>
      <c r="D38"/>
      <c r="E38"/>
      <c r="F38"/>
    </row>
    <row r="39" spans="1:6" x14ac:dyDescent="0.3">
      <c r="A39"/>
      <c r="B39"/>
      <c r="C39"/>
      <c r="D39"/>
      <c r="E39">
        <v>10000</v>
      </c>
      <c r="F39"/>
    </row>
    <row r="40" spans="1:6" x14ac:dyDescent="0.3">
      <c r="A40">
        <v>1250203</v>
      </c>
      <c r="B40" t="s">
        <v>11</v>
      </c>
      <c r="C40">
        <v>1</v>
      </c>
      <c r="D40"/>
      <c r="E40"/>
      <c r="F40"/>
    </row>
    <row r="41" spans="1:6" x14ac:dyDescent="0.3">
      <c r="A41"/>
      <c r="B41"/>
      <c r="C41"/>
      <c r="D41"/>
      <c r="E41">
        <v>10000</v>
      </c>
      <c r="F41"/>
    </row>
    <row r="42" spans="1:6" x14ac:dyDescent="0.3">
      <c r="A42">
        <v>1250204</v>
      </c>
      <c r="B42" t="s">
        <v>11</v>
      </c>
      <c r="C42">
        <v>1</v>
      </c>
      <c r="D42"/>
      <c r="E42"/>
      <c r="F42"/>
    </row>
    <row r="43" spans="1:6" x14ac:dyDescent="0.3">
      <c r="A43"/>
      <c r="B43"/>
      <c r="C43"/>
      <c r="D43"/>
      <c r="E43">
        <v>10000</v>
      </c>
      <c r="F43"/>
    </row>
    <row r="44" spans="1:6" x14ac:dyDescent="0.3">
      <c r="A44">
        <v>1250205</v>
      </c>
      <c r="B44" t="s">
        <v>11</v>
      </c>
      <c r="C44">
        <v>1</v>
      </c>
      <c r="D44"/>
      <c r="E44"/>
      <c r="F44"/>
    </row>
    <row r="45" spans="1:6" x14ac:dyDescent="0.3">
      <c r="A45"/>
      <c r="B45"/>
      <c r="C45"/>
      <c r="D45"/>
      <c r="E45">
        <v>10000</v>
      </c>
      <c r="F45"/>
    </row>
    <row r="46" spans="1:6" x14ac:dyDescent="0.3">
      <c r="A46">
        <v>1250206</v>
      </c>
      <c r="B46" t="s">
        <v>11</v>
      </c>
      <c r="C46">
        <v>1</v>
      </c>
      <c r="D46"/>
      <c r="E46"/>
      <c r="F46"/>
    </row>
    <row r="47" spans="1:6" x14ac:dyDescent="0.3">
      <c r="A47"/>
      <c r="B47"/>
      <c r="C47"/>
      <c r="D47"/>
      <c r="E47">
        <v>10000</v>
      </c>
      <c r="F47"/>
    </row>
    <row r="48" spans="1:6" x14ac:dyDescent="0.3">
      <c r="A48">
        <v>1250207</v>
      </c>
      <c r="B48" t="s">
        <v>11</v>
      </c>
      <c r="C48">
        <v>1</v>
      </c>
      <c r="D48"/>
      <c r="E48"/>
      <c r="F48"/>
    </row>
    <row r="49" spans="1:6" x14ac:dyDescent="0.3">
      <c r="A49"/>
      <c r="B49"/>
      <c r="C49"/>
      <c r="D49"/>
      <c r="E49">
        <v>10000</v>
      </c>
      <c r="F49"/>
    </row>
    <row r="50" spans="1:6" x14ac:dyDescent="0.3">
      <c r="A50">
        <v>1250208</v>
      </c>
      <c r="B50" t="s">
        <v>11</v>
      </c>
      <c r="C50">
        <v>1</v>
      </c>
      <c r="D50"/>
      <c r="E50"/>
      <c r="F50"/>
    </row>
    <row r="51" spans="1:6" x14ac:dyDescent="0.3">
      <c r="A51"/>
      <c r="B51"/>
      <c r="C51"/>
      <c r="D51"/>
      <c r="E51">
        <v>10000</v>
      </c>
      <c r="F51"/>
    </row>
    <row r="52" spans="1:6" x14ac:dyDescent="0.3">
      <c r="A52">
        <v>1250209</v>
      </c>
      <c r="B52" t="s">
        <v>11</v>
      </c>
      <c r="C52">
        <v>1</v>
      </c>
      <c r="D52"/>
      <c r="E52"/>
      <c r="F52"/>
    </row>
    <row r="53" spans="1:6" x14ac:dyDescent="0.3">
      <c r="A53"/>
      <c r="B53"/>
      <c r="C53"/>
      <c r="D53"/>
      <c r="E53">
        <v>10000</v>
      </c>
      <c r="F53"/>
    </row>
    <row r="54" spans="1:6" x14ac:dyDescent="0.3">
      <c r="A54">
        <v>1250210</v>
      </c>
      <c r="B54" t="s">
        <v>11</v>
      </c>
      <c r="C54">
        <v>1</v>
      </c>
      <c r="D54"/>
      <c r="E54"/>
      <c r="F54"/>
    </row>
    <row r="55" spans="1:6" x14ac:dyDescent="0.3">
      <c r="A55"/>
      <c r="B55"/>
      <c r="C55"/>
      <c r="D55"/>
      <c r="E55">
        <v>10000</v>
      </c>
      <c r="F55"/>
    </row>
    <row r="56" spans="1:6" x14ac:dyDescent="0.3">
      <c r="A56">
        <v>1250211</v>
      </c>
      <c r="B56" t="s">
        <v>11</v>
      </c>
      <c r="C56">
        <v>1</v>
      </c>
      <c r="D56"/>
      <c r="E56"/>
      <c r="F56"/>
    </row>
    <row r="57" spans="1:6" x14ac:dyDescent="0.3">
      <c r="A57"/>
      <c r="B57"/>
      <c r="C57"/>
      <c r="D57"/>
      <c r="E57">
        <v>10000</v>
      </c>
      <c r="F57"/>
    </row>
    <row r="58" spans="1:6" x14ac:dyDescent="0.3">
      <c r="A58">
        <v>1250212</v>
      </c>
      <c r="B58" t="s">
        <v>11</v>
      </c>
      <c r="C58">
        <v>1</v>
      </c>
      <c r="D58"/>
      <c r="E58"/>
      <c r="F58"/>
    </row>
    <row r="59" spans="1:6" x14ac:dyDescent="0.3">
      <c r="A59"/>
      <c r="B59"/>
      <c r="C59"/>
      <c r="D59"/>
      <c r="E59">
        <v>10000</v>
      </c>
      <c r="F59"/>
    </row>
    <row r="60" spans="1:6" x14ac:dyDescent="0.3">
      <c r="A60">
        <v>1250213</v>
      </c>
      <c r="B60" t="s">
        <v>11</v>
      </c>
      <c r="C60">
        <v>1</v>
      </c>
      <c r="D60"/>
      <c r="E60"/>
      <c r="F60"/>
    </row>
    <row r="61" spans="1:6" x14ac:dyDescent="0.3">
      <c r="A61"/>
      <c r="B61"/>
      <c r="C61"/>
      <c r="D61"/>
      <c r="E61">
        <v>10000</v>
      </c>
      <c r="F61"/>
    </row>
    <row r="62" spans="1:6" x14ac:dyDescent="0.3">
      <c r="A62">
        <v>1250214</v>
      </c>
      <c r="B62" t="s">
        <v>11</v>
      </c>
      <c r="C62">
        <v>1</v>
      </c>
      <c r="D62"/>
      <c r="E62"/>
      <c r="F62"/>
    </row>
    <row r="63" spans="1:6" x14ac:dyDescent="0.3">
      <c r="A63"/>
      <c r="B63"/>
      <c r="C63"/>
      <c r="D63"/>
      <c r="E63">
        <v>10000</v>
      </c>
      <c r="F63"/>
    </row>
    <row r="64" spans="1:6" x14ac:dyDescent="0.3">
      <c r="A64">
        <v>1250215</v>
      </c>
      <c r="B64" t="s">
        <v>11</v>
      </c>
      <c r="C64">
        <v>1</v>
      </c>
      <c r="D64"/>
      <c r="E64"/>
      <c r="F64"/>
    </row>
    <row r="65" spans="1:6" x14ac:dyDescent="0.3">
      <c r="A65"/>
      <c r="B65"/>
      <c r="C65"/>
      <c r="D65"/>
      <c r="E65">
        <v>10000</v>
      </c>
      <c r="F65"/>
    </row>
    <row r="66" spans="1:6" x14ac:dyDescent="0.3">
      <c r="A66">
        <v>1250216</v>
      </c>
      <c r="B66" t="s">
        <v>11</v>
      </c>
      <c r="C66">
        <v>1</v>
      </c>
      <c r="D66"/>
      <c r="E66"/>
      <c r="F66"/>
    </row>
    <row r="67" spans="1:6" x14ac:dyDescent="0.3">
      <c r="A67"/>
      <c r="B67"/>
      <c r="C67"/>
      <c r="D67"/>
      <c r="E67">
        <v>10000</v>
      </c>
      <c r="F67"/>
    </row>
    <row r="68" spans="1:6" x14ac:dyDescent="0.3">
      <c r="A68">
        <v>1250217</v>
      </c>
      <c r="B68" t="s">
        <v>11</v>
      </c>
      <c r="C68">
        <v>1</v>
      </c>
      <c r="D68"/>
      <c r="E68"/>
      <c r="F68"/>
    </row>
    <row r="69" spans="1:6" x14ac:dyDescent="0.3">
      <c r="A69"/>
      <c r="B69"/>
      <c r="C69"/>
      <c r="D69"/>
      <c r="E69">
        <v>10000</v>
      </c>
      <c r="F69"/>
    </row>
    <row r="70" spans="1:6" x14ac:dyDescent="0.3">
      <c r="A70">
        <v>1250218</v>
      </c>
      <c r="B70" t="s">
        <v>11</v>
      </c>
      <c r="C70">
        <v>1</v>
      </c>
      <c r="D70"/>
      <c r="E70"/>
      <c r="F70"/>
    </row>
    <row r="71" spans="1:6" x14ac:dyDescent="0.3">
      <c r="A71"/>
      <c r="B71"/>
      <c r="C71"/>
      <c r="D71"/>
      <c r="E71">
        <v>10000</v>
      </c>
      <c r="F71"/>
    </row>
    <row r="72" spans="1:6" x14ac:dyDescent="0.3">
      <c r="A72">
        <v>1250219</v>
      </c>
      <c r="B72" t="s">
        <v>11</v>
      </c>
      <c r="C72">
        <v>1</v>
      </c>
      <c r="D72"/>
      <c r="E72"/>
      <c r="F72"/>
    </row>
    <row r="73" spans="1:6" x14ac:dyDescent="0.3">
      <c r="A73"/>
      <c r="B73"/>
      <c r="C73"/>
      <c r="D73"/>
      <c r="E73">
        <v>10000</v>
      </c>
      <c r="F73"/>
    </row>
    <row r="74" spans="1:6" x14ac:dyDescent="0.3">
      <c r="A74">
        <v>1250220</v>
      </c>
      <c r="B74" t="s">
        <v>11</v>
      </c>
      <c r="C74">
        <v>1</v>
      </c>
      <c r="D74"/>
      <c r="E74"/>
      <c r="F74"/>
    </row>
    <row r="75" spans="1:6" x14ac:dyDescent="0.3">
      <c r="A75"/>
      <c r="B75"/>
      <c r="C75"/>
      <c r="D75"/>
      <c r="E75">
        <v>10000</v>
      </c>
      <c r="F75"/>
    </row>
    <row r="76" spans="1:6" x14ac:dyDescent="0.3">
      <c r="A76">
        <v>1250301</v>
      </c>
      <c r="B76" t="s">
        <v>11</v>
      </c>
      <c r="C76">
        <v>1</v>
      </c>
      <c r="D76"/>
      <c r="E76"/>
      <c r="F76"/>
    </row>
    <row r="77" spans="1:6" x14ac:dyDescent="0.3">
      <c r="A77"/>
      <c r="B77"/>
      <c r="C77"/>
      <c r="D77"/>
      <c r="E77">
        <v>10000</v>
      </c>
      <c r="F77"/>
    </row>
    <row r="78" spans="1:6" x14ac:dyDescent="0.3">
      <c r="A78">
        <v>1250302</v>
      </c>
      <c r="B78" t="s">
        <v>11</v>
      </c>
      <c r="C78">
        <v>1</v>
      </c>
      <c r="D78"/>
      <c r="E78"/>
      <c r="F78"/>
    </row>
    <row r="79" spans="1:6" x14ac:dyDescent="0.3">
      <c r="A79"/>
      <c r="B79"/>
      <c r="C79"/>
      <c r="D79"/>
      <c r="E79">
        <v>10000</v>
      </c>
      <c r="F79"/>
    </row>
    <row r="80" spans="1:6" x14ac:dyDescent="0.3">
      <c r="A80">
        <v>1250303</v>
      </c>
      <c r="B80" t="s">
        <v>11</v>
      </c>
      <c r="C80">
        <v>1</v>
      </c>
      <c r="D80"/>
      <c r="E80"/>
      <c r="F80"/>
    </row>
    <row r="81" spans="1:6" x14ac:dyDescent="0.3">
      <c r="A81"/>
      <c r="B81"/>
      <c r="C81"/>
      <c r="D81"/>
      <c r="E81">
        <v>10000</v>
      </c>
      <c r="F81"/>
    </row>
    <row r="82" spans="1:6" x14ac:dyDescent="0.3">
      <c r="A82">
        <v>1250304</v>
      </c>
      <c r="B82" t="s">
        <v>11</v>
      </c>
      <c r="C82">
        <v>1</v>
      </c>
      <c r="D82"/>
      <c r="E82"/>
      <c r="F82"/>
    </row>
    <row r="83" spans="1:6" x14ac:dyDescent="0.3">
      <c r="A83"/>
      <c r="B83"/>
      <c r="C83"/>
      <c r="D83"/>
      <c r="E83">
        <v>10000</v>
      </c>
      <c r="F83"/>
    </row>
    <row r="84" spans="1:6" x14ac:dyDescent="0.3">
      <c r="A84">
        <v>1250305</v>
      </c>
      <c r="B84" t="s">
        <v>11</v>
      </c>
      <c r="C84">
        <v>1</v>
      </c>
      <c r="D84"/>
      <c r="E84"/>
      <c r="F84"/>
    </row>
    <row r="85" spans="1:6" x14ac:dyDescent="0.3">
      <c r="A85"/>
      <c r="B85"/>
      <c r="C85"/>
      <c r="D85"/>
      <c r="E85">
        <v>10000</v>
      </c>
      <c r="F85"/>
    </row>
    <row r="86" spans="1:6" x14ac:dyDescent="0.3">
      <c r="A86">
        <v>1250306</v>
      </c>
      <c r="B86" t="s">
        <v>11</v>
      </c>
      <c r="C86">
        <v>1</v>
      </c>
      <c r="D86"/>
      <c r="E86"/>
      <c r="F86"/>
    </row>
    <row r="87" spans="1:6" x14ac:dyDescent="0.3">
      <c r="A87"/>
      <c r="B87"/>
      <c r="C87"/>
      <c r="D87"/>
      <c r="E87">
        <v>10000</v>
      </c>
      <c r="F87"/>
    </row>
    <row r="88" spans="1:6" x14ac:dyDescent="0.3">
      <c r="A88">
        <v>1250307</v>
      </c>
      <c r="B88" t="s">
        <v>11</v>
      </c>
      <c r="C88">
        <v>1</v>
      </c>
      <c r="D88"/>
      <c r="E88"/>
      <c r="F88"/>
    </row>
    <row r="89" spans="1:6" x14ac:dyDescent="0.3">
      <c r="A89"/>
      <c r="B89"/>
      <c r="C89"/>
      <c r="D89"/>
      <c r="E89">
        <v>10000</v>
      </c>
      <c r="F89"/>
    </row>
    <row r="90" spans="1:6" x14ac:dyDescent="0.3">
      <c r="A90">
        <v>1250308</v>
      </c>
      <c r="B90" t="s">
        <v>11</v>
      </c>
      <c r="C90">
        <v>1</v>
      </c>
      <c r="D90"/>
      <c r="E90"/>
      <c r="F90"/>
    </row>
    <row r="91" spans="1:6" x14ac:dyDescent="0.3">
      <c r="A91"/>
      <c r="B91"/>
      <c r="C91"/>
      <c r="D91"/>
      <c r="E91">
        <v>10000</v>
      </c>
      <c r="F91"/>
    </row>
    <row r="92" spans="1:6" x14ac:dyDescent="0.3">
      <c r="A92">
        <v>1250309</v>
      </c>
      <c r="B92" t="s">
        <v>11</v>
      </c>
      <c r="C92">
        <v>1</v>
      </c>
      <c r="D92"/>
      <c r="E92"/>
      <c r="F92"/>
    </row>
    <row r="93" spans="1:6" x14ac:dyDescent="0.3">
      <c r="A93"/>
      <c r="B93"/>
      <c r="C93"/>
      <c r="D93"/>
      <c r="E93">
        <v>10000</v>
      </c>
      <c r="F93"/>
    </row>
    <row r="94" spans="1:6" x14ac:dyDescent="0.3">
      <c r="A94">
        <v>1250310</v>
      </c>
      <c r="B94" t="s">
        <v>11</v>
      </c>
      <c r="C94">
        <v>1</v>
      </c>
      <c r="D94"/>
      <c r="E94"/>
      <c r="F94"/>
    </row>
    <row r="95" spans="1:6" x14ac:dyDescent="0.3">
      <c r="A95"/>
      <c r="B95"/>
      <c r="C95"/>
      <c r="D95"/>
      <c r="E95">
        <v>10000</v>
      </c>
      <c r="F95"/>
    </row>
    <row r="96" spans="1:6" x14ac:dyDescent="0.3">
      <c r="A96">
        <v>1250311</v>
      </c>
      <c r="B96" t="s">
        <v>11</v>
      </c>
      <c r="C96">
        <v>1</v>
      </c>
      <c r="D96"/>
      <c r="E96"/>
      <c r="F96"/>
    </row>
    <row r="97" spans="1:6" x14ac:dyDescent="0.3">
      <c r="A97"/>
      <c r="B97"/>
      <c r="C97"/>
      <c r="D97"/>
      <c r="E97">
        <v>10000</v>
      </c>
      <c r="F97"/>
    </row>
    <row r="98" spans="1:6" x14ac:dyDescent="0.3">
      <c r="A98">
        <v>1250312</v>
      </c>
      <c r="B98" t="s">
        <v>11</v>
      </c>
      <c r="C98">
        <v>1</v>
      </c>
      <c r="D98"/>
      <c r="E98"/>
      <c r="F98"/>
    </row>
    <row r="99" spans="1:6" x14ac:dyDescent="0.3">
      <c r="A99"/>
      <c r="B99"/>
      <c r="C99"/>
      <c r="D99"/>
      <c r="E99">
        <v>10000</v>
      </c>
      <c r="F99"/>
    </row>
    <row r="100" spans="1:6" x14ac:dyDescent="0.3">
      <c r="A100">
        <v>1250313</v>
      </c>
      <c r="B100" t="s">
        <v>11</v>
      </c>
      <c r="C100">
        <v>1</v>
      </c>
      <c r="D100"/>
      <c r="E100"/>
      <c r="F100"/>
    </row>
    <row r="101" spans="1:6" x14ac:dyDescent="0.3">
      <c r="A101"/>
      <c r="B101"/>
      <c r="C101"/>
      <c r="D101"/>
      <c r="E101">
        <v>10000</v>
      </c>
      <c r="F101"/>
    </row>
    <row r="102" spans="1:6" x14ac:dyDescent="0.3">
      <c r="A102">
        <v>1250314</v>
      </c>
      <c r="B102" t="s">
        <v>11</v>
      </c>
      <c r="C102">
        <v>1</v>
      </c>
      <c r="D102"/>
      <c r="E102"/>
      <c r="F102"/>
    </row>
    <row r="103" spans="1:6" x14ac:dyDescent="0.3">
      <c r="A103"/>
      <c r="B103"/>
      <c r="C103"/>
      <c r="D103"/>
      <c r="E103">
        <v>10000</v>
      </c>
      <c r="F103"/>
    </row>
    <row r="104" spans="1:6" x14ac:dyDescent="0.3">
      <c r="A104">
        <v>1250315</v>
      </c>
      <c r="B104" t="s">
        <v>11</v>
      </c>
      <c r="C104">
        <v>1</v>
      </c>
      <c r="D104"/>
      <c r="E104"/>
      <c r="F104"/>
    </row>
    <row r="105" spans="1:6" x14ac:dyDescent="0.3">
      <c r="A105"/>
      <c r="B105"/>
      <c r="C105"/>
      <c r="D105"/>
      <c r="E105">
        <v>10000</v>
      </c>
      <c r="F105"/>
    </row>
    <row r="106" spans="1:6" x14ac:dyDescent="0.3">
      <c r="A106">
        <v>1250316</v>
      </c>
      <c r="B106" t="s">
        <v>11</v>
      </c>
      <c r="C106">
        <v>1</v>
      </c>
      <c r="D106"/>
      <c r="E106"/>
      <c r="F106"/>
    </row>
    <row r="107" spans="1:6" x14ac:dyDescent="0.3">
      <c r="A107"/>
      <c r="B107"/>
      <c r="C107"/>
      <c r="D107"/>
      <c r="E107">
        <v>10000</v>
      </c>
      <c r="F107"/>
    </row>
    <row r="108" spans="1:6" x14ac:dyDescent="0.3">
      <c r="A108">
        <v>1250317</v>
      </c>
      <c r="B108" t="s">
        <v>11</v>
      </c>
      <c r="C108">
        <v>1</v>
      </c>
      <c r="D108"/>
      <c r="E108"/>
      <c r="F108"/>
    </row>
    <row r="109" spans="1:6" x14ac:dyDescent="0.3">
      <c r="A109"/>
      <c r="B109"/>
      <c r="C109"/>
      <c r="D109"/>
      <c r="E109">
        <v>10000</v>
      </c>
      <c r="F109"/>
    </row>
    <row r="110" spans="1:6" x14ac:dyDescent="0.3">
      <c r="A110">
        <v>1250318</v>
      </c>
      <c r="B110" t="s">
        <v>11</v>
      </c>
      <c r="C110">
        <v>1</v>
      </c>
      <c r="D110"/>
      <c r="E110"/>
      <c r="F110"/>
    </row>
    <row r="111" spans="1:6" x14ac:dyDescent="0.3">
      <c r="A111"/>
      <c r="B111"/>
      <c r="C111"/>
      <c r="D111"/>
      <c r="E111">
        <v>10000</v>
      </c>
      <c r="F111"/>
    </row>
    <row r="112" spans="1:6" x14ac:dyDescent="0.3">
      <c r="A112">
        <v>1250319</v>
      </c>
      <c r="B112" t="s">
        <v>11</v>
      </c>
      <c r="C112">
        <v>1</v>
      </c>
      <c r="D112"/>
      <c r="E112"/>
      <c r="F112"/>
    </row>
    <row r="113" spans="1:6" x14ac:dyDescent="0.3">
      <c r="A113"/>
      <c r="B113"/>
      <c r="C113"/>
      <c r="D113"/>
      <c r="E113">
        <v>10000</v>
      </c>
      <c r="F113"/>
    </row>
    <row r="114" spans="1:6" x14ac:dyDescent="0.3">
      <c r="A114">
        <v>1250320</v>
      </c>
      <c r="B114" t="s">
        <v>11</v>
      </c>
      <c r="C114">
        <v>1</v>
      </c>
      <c r="D114"/>
      <c r="E114"/>
      <c r="F114"/>
    </row>
    <row r="115" spans="1:6" x14ac:dyDescent="0.3">
      <c r="A115"/>
      <c r="B115"/>
      <c r="C115"/>
      <c r="D115"/>
      <c r="E115">
        <v>10000</v>
      </c>
      <c r="F115"/>
    </row>
    <row r="116" spans="1:6" x14ac:dyDescent="0.3">
      <c r="A116">
        <v>1250321</v>
      </c>
      <c r="B116" t="s">
        <v>11</v>
      </c>
      <c r="C116">
        <v>1</v>
      </c>
      <c r="D116"/>
      <c r="E116"/>
      <c r="F116"/>
    </row>
    <row r="117" spans="1:6" x14ac:dyDescent="0.3">
      <c r="A117"/>
      <c r="B117"/>
      <c r="C117"/>
      <c r="D117"/>
      <c r="E117">
        <v>10000</v>
      </c>
      <c r="F117"/>
    </row>
    <row r="118" spans="1:6" x14ac:dyDescent="0.3">
      <c r="A118">
        <v>1250322</v>
      </c>
      <c r="B118" t="s">
        <v>11</v>
      </c>
      <c r="C118">
        <v>1</v>
      </c>
      <c r="D118"/>
      <c r="E118"/>
      <c r="F118"/>
    </row>
    <row r="119" spans="1:6" x14ac:dyDescent="0.3">
      <c r="A119"/>
      <c r="B119"/>
      <c r="C119"/>
      <c r="D119"/>
      <c r="E119">
        <v>10000</v>
      </c>
      <c r="F119"/>
    </row>
    <row r="120" spans="1:6" x14ac:dyDescent="0.3">
      <c r="A120">
        <v>1250323</v>
      </c>
      <c r="B120" t="s">
        <v>11</v>
      </c>
      <c r="C120">
        <v>1</v>
      </c>
      <c r="D120"/>
      <c r="E120"/>
      <c r="F120"/>
    </row>
    <row r="121" spans="1:6" x14ac:dyDescent="0.3">
      <c r="A121"/>
      <c r="B121"/>
      <c r="C121"/>
      <c r="D121"/>
      <c r="E121">
        <v>10000</v>
      </c>
      <c r="F121"/>
    </row>
    <row r="122" spans="1:6" x14ac:dyDescent="0.3">
      <c r="A122">
        <v>1250324</v>
      </c>
      <c r="B122" t="s">
        <v>11</v>
      </c>
      <c r="C122">
        <v>1</v>
      </c>
      <c r="D122"/>
      <c r="E122"/>
      <c r="F122"/>
    </row>
    <row r="123" spans="1:6" x14ac:dyDescent="0.3">
      <c r="A123"/>
      <c r="B123"/>
      <c r="C123"/>
      <c r="D123"/>
      <c r="E123">
        <v>10000</v>
      </c>
      <c r="F123"/>
    </row>
    <row r="124" spans="1:6" x14ac:dyDescent="0.3">
      <c r="A124">
        <v>1250325</v>
      </c>
      <c r="B124" t="s">
        <v>11</v>
      </c>
      <c r="C124">
        <v>1</v>
      </c>
      <c r="D124"/>
      <c r="E124"/>
      <c r="F124"/>
    </row>
    <row r="125" spans="1:6" x14ac:dyDescent="0.3">
      <c r="A125"/>
      <c r="B125"/>
      <c r="C125"/>
      <c r="D125"/>
      <c r="E125">
        <v>10000</v>
      </c>
      <c r="F125"/>
    </row>
    <row r="126" spans="1:6" x14ac:dyDescent="0.3">
      <c r="A126">
        <v>1250401</v>
      </c>
      <c r="B126" t="s">
        <v>11</v>
      </c>
      <c r="C126">
        <v>1</v>
      </c>
      <c r="D126"/>
      <c r="E126"/>
      <c r="F126"/>
    </row>
    <row r="127" spans="1:6" x14ac:dyDescent="0.3">
      <c r="A127"/>
      <c r="B127"/>
      <c r="C127"/>
      <c r="D127"/>
      <c r="E127">
        <v>10000</v>
      </c>
      <c r="F127"/>
    </row>
    <row r="128" spans="1:6" x14ac:dyDescent="0.3">
      <c r="A128">
        <v>1250402</v>
      </c>
      <c r="B128" t="s">
        <v>11</v>
      </c>
      <c r="C128">
        <v>1</v>
      </c>
      <c r="D128"/>
      <c r="E128"/>
      <c r="F128"/>
    </row>
    <row r="129" spans="1:6" x14ac:dyDescent="0.3">
      <c r="A129"/>
      <c r="B129"/>
      <c r="C129"/>
      <c r="D129"/>
      <c r="E129">
        <v>10000</v>
      </c>
      <c r="F129"/>
    </row>
    <row r="130" spans="1:6" x14ac:dyDescent="0.3">
      <c r="A130">
        <v>1250403</v>
      </c>
      <c r="B130" t="s">
        <v>11</v>
      </c>
      <c r="C130">
        <v>1</v>
      </c>
      <c r="D130"/>
      <c r="E130"/>
      <c r="F130"/>
    </row>
    <row r="131" spans="1:6" x14ac:dyDescent="0.3">
      <c r="A131"/>
      <c r="B131"/>
      <c r="C131"/>
      <c r="D131"/>
      <c r="E131">
        <v>10000</v>
      </c>
      <c r="F131"/>
    </row>
    <row r="132" spans="1:6" x14ac:dyDescent="0.3">
      <c r="A132">
        <v>1250404</v>
      </c>
      <c r="B132" t="s">
        <v>11</v>
      </c>
      <c r="C132">
        <v>1</v>
      </c>
      <c r="D132"/>
      <c r="E132"/>
      <c r="F132"/>
    </row>
    <row r="133" spans="1:6" x14ac:dyDescent="0.3">
      <c r="A133"/>
      <c r="B133"/>
      <c r="C133"/>
      <c r="D133"/>
      <c r="E133">
        <v>10000</v>
      </c>
      <c r="F133"/>
    </row>
    <row r="134" spans="1:6" x14ac:dyDescent="0.3">
      <c r="A134">
        <v>1250405</v>
      </c>
      <c r="B134" t="s">
        <v>11</v>
      </c>
      <c r="C134">
        <v>1</v>
      </c>
      <c r="D134"/>
      <c r="E134"/>
      <c r="F134"/>
    </row>
    <row r="135" spans="1:6" x14ac:dyDescent="0.3">
      <c r="A135"/>
      <c r="B135"/>
      <c r="C135"/>
      <c r="D135"/>
      <c r="E135">
        <v>10000</v>
      </c>
      <c r="F135"/>
    </row>
    <row r="136" spans="1:6" x14ac:dyDescent="0.3">
      <c r="A136">
        <v>1250406</v>
      </c>
      <c r="B136" t="s">
        <v>11</v>
      </c>
      <c r="C136">
        <v>1</v>
      </c>
      <c r="D136"/>
      <c r="E136"/>
      <c r="F136"/>
    </row>
    <row r="137" spans="1:6" x14ac:dyDescent="0.3">
      <c r="A137"/>
      <c r="B137"/>
      <c r="C137"/>
      <c r="D137"/>
      <c r="E137">
        <v>10000</v>
      </c>
      <c r="F137"/>
    </row>
    <row r="138" spans="1:6" x14ac:dyDescent="0.3">
      <c r="A138">
        <v>1250407</v>
      </c>
      <c r="B138" t="s">
        <v>11</v>
      </c>
      <c r="C138">
        <v>1</v>
      </c>
      <c r="D138"/>
      <c r="E138"/>
      <c r="F138"/>
    </row>
    <row r="139" spans="1:6" x14ac:dyDescent="0.3">
      <c r="A139"/>
      <c r="B139"/>
      <c r="C139"/>
      <c r="D139"/>
      <c r="E139">
        <v>10000</v>
      </c>
      <c r="F139"/>
    </row>
    <row r="140" spans="1:6" x14ac:dyDescent="0.3">
      <c r="A140">
        <v>1250408</v>
      </c>
      <c r="B140" t="s">
        <v>11</v>
      </c>
      <c r="C140">
        <v>1</v>
      </c>
      <c r="D140"/>
      <c r="E140"/>
      <c r="F140"/>
    </row>
    <row r="141" spans="1:6" x14ac:dyDescent="0.3">
      <c r="A141"/>
      <c r="B141"/>
      <c r="C141"/>
      <c r="D141"/>
      <c r="E141">
        <v>10000</v>
      </c>
      <c r="F141"/>
    </row>
    <row r="142" spans="1:6" x14ac:dyDescent="0.3">
      <c r="A142">
        <v>1250409</v>
      </c>
      <c r="B142" t="s">
        <v>11</v>
      </c>
      <c r="C142">
        <v>1</v>
      </c>
      <c r="D142"/>
      <c r="E142"/>
      <c r="F142"/>
    </row>
    <row r="143" spans="1:6" x14ac:dyDescent="0.3">
      <c r="A143"/>
      <c r="B143"/>
      <c r="C143"/>
      <c r="D143"/>
      <c r="E143">
        <v>10000</v>
      </c>
      <c r="F143"/>
    </row>
    <row r="144" spans="1:6" x14ac:dyDescent="0.3">
      <c r="A144">
        <v>1250410</v>
      </c>
      <c r="B144" t="s">
        <v>11</v>
      </c>
      <c r="C144">
        <v>1</v>
      </c>
      <c r="D144"/>
      <c r="E144"/>
      <c r="F144"/>
    </row>
    <row r="145" spans="1:6" x14ac:dyDescent="0.3">
      <c r="A145"/>
      <c r="B145"/>
      <c r="C145"/>
      <c r="D145"/>
      <c r="E145">
        <v>10000</v>
      </c>
      <c r="F145"/>
    </row>
    <row r="146" spans="1:6" x14ac:dyDescent="0.3">
      <c r="A146">
        <v>1250411</v>
      </c>
      <c r="B146" t="s">
        <v>11</v>
      </c>
      <c r="C146">
        <v>1</v>
      </c>
      <c r="D146"/>
      <c r="E146"/>
      <c r="F146"/>
    </row>
    <row r="147" spans="1:6" x14ac:dyDescent="0.3">
      <c r="A147"/>
      <c r="B147"/>
      <c r="C147"/>
      <c r="D147"/>
      <c r="E147">
        <v>10000</v>
      </c>
      <c r="F147"/>
    </row>
    <row r="148" spans="1:6" x14ac:dyDescent="0.3">
      <c r="A148">
        <v>1250412</v>
      </c>
      <c r="B148" t="s">
        <v>11</v>
      </c>
      <c r="C148">
        <v>1</v>
      </c>
      <c r="D148"/>
      <c r="E148"/>
      <c r="F148"/>
    </row>
    <row r="149" spans="1:6" x14ac:dyDescent="0.3">
      <c r="A149"/>
      <c r="B149"/>
      <c r="C149"/>
      <c r="D149"/>
      <c r="E149">
        <v>10000</v>
      </c>
      <c r="F149"/>
    </row>
    <row r="150" spans="1:6" x14ac:dyDescent="0.3">
      <c r="A150">
        <v>1250413</v>
      </c>
      <c r="B150" t="s">
        <v>11</v>
      </c>
      <c r="C150">
        <v>1</v>
      </c>
      <c r="D150"/>
      <c r="E150"/>
      <c r="F150"/>
    </row>
    <row r="151" spans="1:6" x14ac:dyDescent="0.3">
      <c r="A151"/>
      <c r="B151"/>
      <c r="C151"/>
      <c r="D151"/>
      <c r="E151">
        <v>10000</v>
      </c>
      <c r="F151"/>
    </row>
    <row r="152" spans="1:6" x14ac:dyDescent="0.3">
      <c r="A152">
        <v>1250414</v>
      </c>
      <c r="B152" t="s">
        <v>11</v>
      </c>
      <c r="C152">
        <v>1</v>
      </c>
      <c r="D152"/>
      <c r="E152"/>
      <c r="F152"/>
    </row>
    <row r="153" spans="1:6" x14ac:dyDescent="0.3">
      <c r="A153"/>
      <c r="B153"/>
      <c r="C153"/>
      <c r="D153"/>
      <c r="E153">
        <v>10000</v>
      </c>
      <c r="F153"/>
    </row>
    <row r="154" spans="1:6" x14ac:dyDescent="0.3">
      <c r="A154">
        <v>1250415</v>
      </c>
      <c r="B154" t="s">
        <v>11</v>
      </c>
      <c r="C154">
        <v>1</v>
      </c>
      <c r="D154"/>
      <c r="E154"/>
      <c r="F154"/>
    </row>
    <row r="155" spans="1:6" x14ac:dyDescent="0.3">
      <c r="A155"/>
      <c r="B155"/>
      <c r="C155"/>
      <c r="D155"/>
      <c r="E155">
        <v>10000</v>
      </c>
      <c r="F155"/>
    </row>
    <row r="156" spans="1:6" x14ac:dyDescent="0.3">
      <c r="A156">
        <v>1250416</v>
      </c>
      <c r="B156" t="s">
        <v>11</v>
      </c>
      <c r="C156">
        <v>1</v>
      </c>
      <c r="D156"/>
      <c r="E156"/>
      <c r="F156"/>
    </row>
    <row r="157" spans="1:6" x14ac:dyDescent="0.3">
      <c r="A157"/>
      <c r="B157"/>
      <c r="C157"/>
      <c r="D157"/>
      <c r="E157">
        <v>10000</v>
      </c>
      <c r="F157"/>
    </row>
    <row r="158" spans="1:6" x14ac:dyDescent="0.3">
      <c r="A158">
        <v>1250417</v>
      </c>
      <c r="B158" t="s">
        <v>11</v>
      </c>
      <c r="C158">
        <v>1</v>
      </c>
      <c r="D158"/>
      <c r="E158"/>
      <c r="F158"/>
    </row>
    <row r="159" spans="1:6" x14ac:dyDescent="0.3">
      <c r="A159"/>
      <c r="B159"/>
      <c r="C159"/>
      <c r="D159"/>
      <c r="E159">
        <v>10000</v>
      </c>
      <c r="F159"/>
    </row>
    <row r="160" spans="1:6" x14ac:dyDescent="0.3">
      <c r="A160">
        <v>1250418</v>
      </c>
      <c r="B160" t="s">
        <v>11</v>
      </c>
      <c r="C160">
        <v>1</v>
      </c>
      <c r="D160"/>
      <c r="E160"/>
      <c r="F160"/>
    </row>
    <row r="161" spans="1:6" x14ac:dyDescent="0.3">
      <c r="A161"/>
      <c r="B161"/>
      <c r="C161"/>
      <c r="D161"/>
      <c r="E161">
        <v>10000</v>
      </c>
      <c r="F161"/>
    </row>
    <row r="162" spans="1:6" x14ac:dyDescent="0.3">
      <c r="A162">
        <v>1250419</v>
      </c>
      <c r="B162" t="s">
        <v>11</v>
      </c>
      <c r="C162">
        <v>1</v>
      </c>
      <c r="D162"/>
      <c r="E162"/>
      <c r="F162"/>
    </row>
    <row r="163" spans="1:6" x14ac:dyDescent="0.3">
      <c r="A163"/>
      <c r="B163"/>
      <c r="C163"/>
      <c r="D163"/>
      <c r="E163">
        <v>10000</v>
      </c>
      <c r="F163"/>
    </row>
    <row r="164" spans="1:6" x14ac:dyDescent="0.3">
      <c r="A164">
        <v>1250420</v>
      </c>
      <c r="B164" t="s">
        <v>11</v>
      </c>
      <c r="C164">
        <v>1</v>
      </c>
      <c r="D164"/>
      <c r="E164"/>
      <c r="F164"/>
    </row>
    <row r="165" spans="1:6" x14ac:dyDescent="0.3">
      <c r="A165"/>
      <c r="B165"/>
      <c r="C165"/>
      <c r="D165"/>
      <c r="E165">
        <v>10000</v>
      </c>
      <c r="F165"/>
    </row>
    <row r="166" spans="1:6" x14ac:dyDescent="0.3">
      <c r="A166">
        <v>1250421</v>
      </c>
      <c r="B166" t="s">
        <v>11</v>
      </c>
      <c r="C166">
        <v>1</v>
      </c>
      <c r="D166"/>
      <c r="E166"/>
      <c r="F166"/>
    </row>
    <row r="167" spans="1:6" x14ac:dyDescent="0.3">
      <c r="A167"/>
      <c r="B167"/>
      <c r="C167"/>
      <c r="D167"/>
      <c r="E167">
        <v>10000</v>
      </c>
      <c r="F167"/>
    </row>
    <row r="168" spans="1:6" x14ac:dyDescent="0.3">
      <c r="A168">
        <v>1250422</v>
      </c>
      <c r="B168" t="s">
        <v>11</v>
      </c>
      <c r="C168">
        <v>1</v>
      </c>
      <c r="D168"/>
      <c r="E168"/>
      <c r="F168"/>
    </row>
    <row r="169" spans="1:6" x14ac:dyDescent="0.3">
      <c r="A169"/>
      <c r="B169"/>
      <c r="C169"/>
      <c r="D169"/>
      <c r="E169">
        <v>10000</v>
      </c>
      <c r="F169"/>
    </row>
    <row r="170" spans="1:6" x14ac:dyDescent="0.3">
      <c r="A170">
        <v>1250423</v>
      </c>
      <c r="B170" t="s">
        <v>11</v>
      </c>
      <c r="C170">
        <v>1</v>
      </c>
      <c r="D170"/>
      <c r="E170"/>
      <c r="F170"/>
    </row>
    <row r="171" spans="1:6" x14ac:dyDescent="0.3">
      <c r="A171"/>
      <c r="B171"/>
      <c r="C171"/>
      <c r="D171"/>
      <c r="E171">
        <v>10000</v>
      </c>
      <c r="F171"/>
    </row>
    <row r="172" spans="1:6" x14ac:dyDescent="0.3">
      <c r="A172">
        <v>1250424</v>
      </c>
      <c r="B172" t="s">
        <v>11</v>
      </c>
      <c r="C172">
        <v>1</v>
      </c>
      <c r="D172"/>
      <c r="E172"/>
      <c r="F172"/>
    </row>
    <row r="173" spans="1:6" x14ac:dyDescent="0.3">
      <c r="A173"/>
      <c r="B173"/>
      <c r="C173"/>
      <c r="D173"/>
      <c r="E173">
        <v>10000</v>
      </c>
      <c r="F173"/>
    </row>
    <row r="174" spans="1:6" x14ac:dyDescent="0.3">
      <c r="A174">
        <v>1250425</v>
      </c>
      <c r="B174" t="s">
        <v>11</v>
      </c>
      <c r="C174">
        <v>1</v>
      </c>
      <c r="D174"/>
      <c r="E174"/>
      <c r="F174"/>
    </row>
    <row r="175" spans="1:6" x14ac:dyDescent="0.3">
      <c r="A175"/>
      <c r="B175"/>
      <c r="C175"/>
      <c r="D175"/>
      <c r="E175">
        <v>10000</v>
      </c>
      <c r="F175"/>
    </row>
    <row r="176" spans="1:6" x14ac:dyDescent="0.3">
      <c r="A176">
        <v>1250426</v>
      </c>
      <c r="B176" t="s">
        <v>11</v>
      </c>
      <c r="C176">
        <v>1</v>
      </c>
      <c r="D176"/>
      <c r="E176"/>
      <c r="F176"/>
    </row>
    <row r="177" spans="1:6" x14ac:dyDescent="0.3">
      <c r="A177"/>
      <c r="B177"/>
      <c r="C177"/>
      <c r="D177"/>
      <c r="E177">
        <v>10000</v>
      </c>
      <c r="F177"/>
    </row>
    <row r="178" spans="1:6" x14ac:dyDescent="0.3">
      <c r="A178">
        <v>1250427</v>
      </c>
      <c r="B178" t="s">
        <v>11</v>
      </c>
      <c r="C178">
        <v>1</v>
      </c>
      <c r="D178"/>
      <c r="E178"/>
      <c r="F178"/>
    </row>
    <row r="179" spans="1:6" x14ac:dyDescent="0.3">
      <c r="A179"/>
      <c r="B179"/>
      <c r="C179"/>
      <c r="D179"/>
      <c r="E179">
        <v>10000</v>
      </c>
      <c r="F179"/>
    </row>
    <row r="180" spans="1:6" x14ac:dyDescent="0.3">
      <c r="A180">
        <v>1250428</v>
      </c>
      <c r="B180" t="s">
        <v>11</v>
      </c>
      <c r="C180">
        <v>1</v>
      </c>
      <c r="D180"/>
      <c r="E180"/>
      <c r="F180"/>
    </row>
    <row r="181" spans="1:6" x14ac:dyDescent="0.3">
      <c r="A181"/>
      <c r="B181"/>
      <c r="C181"/>
      <c r="D181"/>
      <c r="E181">
        <v>10000</v>
      </c>
      <c r="F181"/>
    </row>
    <row r="182" spans="1:6" x14ac:dyDescent="0.3">
      <c r="A182">
        <v>1250429</v>
      </c>
      <c r="B182" t="s">
        <v>11</v>
      </c>
      <c r="C182">
        <v>1</v>
      </c>
      <c r="D182"/>
      <c r="E182"/>
      <c r="F182"/>
    </row>
    <row r="183" spans="1:6" x14ac:dyDescent="0.3">
      <c r="A183"/>
      <c r="B183"/>
      <c r="C183"/>
      <c r="D183"/>
      <c r="E183">
        <v>10000</v>
      </c>
      <c r="F183"/>
    </row>
    <row r="184" spans="1:6" x14ac:dyDescent="0.3">
      <c r="A184">
        <v>1250430</v>
      </c>
      <c r="B184" t="s">
        <v>11</v>
      </c>
      <c r="C184">
        <v>1</v>
      </c>
      <c r="D184"/>
      <c r="E184"/>
      <c r="F184"/>
    </row>
    <row r="185" spans="1:6" x14ac:dyDescent="0.3">
      <c r="A185"/>
      <c r="B185"/>
      <c r="C185"/>
      <c r="D185"/>
      <c r="E185">
        <v>10000</v>
      </c>
      <c r="F185"/>
    </row>
    <row r="186" spans="1:6" x14ac:dyDescent="0.3">
      <c r="A186">
        <v>1250501</v>
      </c>
      <c r="B186" t="s">
        <v>11</v>
      </c>
      <c r="C186">
        <v>1</v>
      </c>
      <c r="D186"/>
      <c r="E186"/>
      <c r="F186"/>
    </row>
    <row r="187" spans="1:6" x14ac:dyDescent="0.3">
      <c r="A187"/>
      <c r="B187"/>
      <c r="C187"/>
      <c r="D187"/>
      <c r="E187">
        <v>10000</v>
      </c>
      <c r="F187"/>
    </row>
    <row r="188" spans="1:6" x14ac:dyDescent="0.3">
      <c r="A188">
        <v>1250502</v>
      </c>
      <c r="B188" t="s">
        <v>11</v>
      </c>
      <c r="C188">
        <v>1</v>
      </c>
      <c r="D188"/>
      <c r="E188"/>
      <c r="F188"/>
    </row>
    <row r="189" spans="1:6" x14ac:dyDescent="0.3">
      <c r="A189"/>
      <c r="B189"/>
      <c r="C189"/>
      <c r="D189"/>
      <c r="E189">
        <v>10000</v>
      </c>
      <c r="F189"/>
    </row>
    <row r="190" spans="1:6" x14ac:dyDescent="0.3">
      <c r="A190">
        <v>1250503</v>
      </c>
      <c r="B190" t="s">
        <v>11</v>
      </c>
      <c r="C190">
        <v>1</v>
      </c>
      <c r="D190"/>
      <c r="E190"/>
      <c r="F190"/>
    </row>
    <row r="191" spans="1:6" x14ac:dyDescent="0.3">
      <c r="A191"/>
      <c r="B191"/>
      <c r="C191"/>
      <c r="D191"/>
      <c r="E191">
        <v>10000</v>
      </c>
      <c r="F191"/>
    </row>
    <row r="192" spans="1:6" x14ac:dyDescent="0.3">
      <c r="A192">
        <v>1250504</v>
      </c>
      <c r="B192" t="s">
        <v>11</v>
      </c>
      <c r="C192">
        <v>1</v>
      </c>
      <c r="D192"/>
      <c r="E192"/>
      <c r="F192"/>
    </row>
    <row r="193" spans="1:6" x14ac:dyDescent="0.3">
      <c r="A193"/>
      <c r="B193"/>
      <c r="C193"/>
      <c r="D193"/>
      <c r="E193">
        <v>10000</v>
      </c>
      <c r="F193"/>
    </row>
    <row r="194" spans="1:6" x14ac:dyDescent="0.3">
      <c r="A194">
        <v>1250505</v>
      </c>
      <c r="B194" t="s">
        <v>11</v>
      </c>
      <c r="C194">
        <v>1</v>
      </c>
      <c r="D194"/>
      <c r="E194"/>
      <c r="F194"/>
    </row>
    <row r="195" spans="1:6" x14ac:dyDescent="0.3">
      <c r="A195"/>
      <c r="B195"/>
      <c r="C195"/>
      <c r="D195"/>
      <c r="E195">
        <v>10000</v>
      </c>
      <c r="F195"/>
    </row>
    <row r="196" spans="1:6" x14ac:dyDescent="0.3">
      <c r="A196">
        <v>1250506</v>
      </c>
      <c r="B196" t="s">
        <v>11</v>
      </c>
      <c r="C196">
        <v>1</v>
      </c>
      <c r="D196"/>
      <c r="E196"/>
      <c r="F196"/>
    </row>
    <row r="197" spans="1:6" x14ac:dyDescent="0.3">
      <c r="A197"/>
      <c r="B197"/>
      <c r="C197"/>
      <c r="D197"/>
      <c r="E197">
        <v>10000</v>
      </c>
      <c r="F197"/>
    </row>
    <row r="198" spans="1:6" x14ac:dyDescent="0.3">
      <c r="A198">
        <v>1250507</v>
      </c>
      <c r="B198" t="s">
        <v>11</v>
      </c>
      <c r="C198">
        <v>1</v>
      </c>
      <c r="D198"/>
      <c r="E198"/>
      <c r="F198"/>
    </row>
    <row r="199" spans="1:6" x14ac:dyDescent="0.3">
      <c r="A199"/>
      <c r="B199"/>
      <c r="C199"/>
      <c r="D199"/>
      <c r="E199">
        <v>10000</v>
      </c>
      <c r="F199"/>
    </row>
    <row r="200" spans="1:6" x14ac:dyDescent="0.3">
      <c r="A200">
        <v>1250508</v>
      </c>
      <c r="B200" t="s">
        <v>11</v>
      </c>
      <c r="C200">
        <v>1</v>
      </c>
      <c r="D200"/>
      <c r="E200"/>
      <c r="F200"/>
    </row>
    <row r="201" spans="1:6" x14ac:dyDescent="0.3">
      <c r="A201"/>
      <c r="B201"/>
      <c r="C201"/>
      <c r="D201"/>
      <c r="E201">
        <v>10000</v>
      </c>
      <c r="F201"/>
    </row>
    <row r="202" spans="1:6" x14ac:dyDescent="0.3">
      <c r="A202">
        <v>1250509</v>
      </c>
      <c r="B202" t="s">
        <v>11</v>
      </c>
      <c r="C202">
        <v>1</v>
      </c>
      <c r="D202"/>
      <c r="E202"/>
      <c r="F202"/>
    </row>
    <row r="203" spans="1:6" x14ac:dyDescent="0.3">
      <c r="A203"/>
      <c r="B203"/>
      <c r="C203"/>
      <c r="D203"/>
      <c r="E203">
        <v>10000</v>
      </c>
      <c r="F203"/>
    </row>
    <row r="204" spans="1:6" x14ac:dyDescent="0.3">
      <c r="A204">
        <v>1250510</v>
      </c>
      <c r="B204" t="s">
        <v>11</v>
      </c>
      <c r="C204">
        <v>1</v>
      </c>
      <c r="D204"/>
      <c r="E204"/>
      <c r="F204"/>
    </row>
    <row r="205" spans="1:6" x14ac:dyDescent="0.3">
      <c r="A205"/>
      <c r="B205"/>
      <c r="C205"/>
      <c r="D205"/>
      <c r="E205">
        <v>10000</v>
      </c>
      <c r="F205"/>
    </row>
    <row r="206" spans="1:6" x14ac:dyDescent="0.3">
      <c r="A206">
        <v>1250511</v>
      </c>
      <c r="B206" t="s">
        <v>11</v>
      </c>
      <c r="C206">
        <v>1</v>
      </c>
      <c r="D206"/>
      <c r="E206"/>
      <c r="F206"/>
    </row>
    <row r="207" spans="1:6" x14ac:dyDescent="0.3">
      <c r="A207"/>
      <c r="B207"/>
      <c r="C207"/>
      <c r="D207"/>
      <c r="E207">
        <v>10000</v>
      </c>
      <c r="F207"/>
    </row>
    <row r="208" spans="1:6" x14ac:dyDescent="0.3">
      <c r="A208">
        <v>1250512</v>
      </c>
      <c r="B208" t="s">
        <v>11</v>
      </c>
      <c r="C208">
        <v>1</v>
      </c>
      <c r="D208"/>
      <c r="E208"/>
      <c r="F208"/>
    </row>
    <row r="209" spans="1:6" x14ac:dyDescent="0.3">
      <c r="A209"/>
      <c r="B209"/>
      <c r="C209"/>
      <c r="D209"/>
      <c r="E209">
        <v>10000</v>
      </c>
      <c r="F209"/>
    </row>
    <row r="210" spans="1:6" x14ac:dyDescent="0.3">
      <c r="A210">
        <v>1250513</v>
      </c>
      <c r="B210" t="s">
        <v>11</v>
      </c>
      <c r="C210">
        <v>1</v>
      </c>
      <c r="D210"/>
      <c r="E210"/>
      <c r="F210"/>
    </row>
    <row r="211" spans="1:6" x14ac:dyDescent="0.3">
      <c r="A211"/>
      <c r="B211"/>
      <c r="C211"/>
      <c r="D211"/>
      <c r="E211">
        <v>10000</v>
      </c>
      <c r="F211"/>
    </row>
    <row r="212" spans="1:6" x14ac:dyDescent="0.3">
      <c r="A212">
        <v>1250514</v>
      </c>
      <c r="B212" t="s">
        <v>11</v>
      </c>
      <c r="C212">
        <v>1</v>
      </c>
      <c r="D212"/>
      <c r="E212"/>
      <c r="F212"/>
    </row>
    <row r="213" spans="1:6" x14ac:dyDescent="0.3">
      <c r="A213"/>
      <c r="B213"/>
      <c r="C213"/>
      <c r="D213"/>
      <c r="E213">
        <v>10000</v>
      </c>
      <c r="F213"/>
    </row>
    <row r="214" spans="1:6" x14ac:dyDescent="0.3">
      <c r="A214">
        <v>1250515</v>
      </c>
      <c r="B214" t="s">
        <v>11</v>
      </c>
      <c r="C214">
        <v>1</v>
      </c>
      <c r="D214"/>
      <c r="E214"/>
      <c r="F214"/>
    </row>
    <row r="215" spans="1:6" x14ac:dyDescent="0.3">
      <c r="A215"/>
      <c r="B215"/>
      <c r="C215"/>
      <c r="D215"/>
      <c r="E215">
        <v>10000</v>
      </c>
      <c r="F215"/>
    </row>
    <row r="216" spans="1:6" x14ac:dyDescent="0.3">
      <c r="A216">
        <v>1250516</v>
      </c>
      <c r="B216" t="s">
        <v>11</v>
      </c>
      <c r="C216">
        <v>1</v>
      </c>
      <c r="D216"/>
      <c r="E216"/>
      <c r="F216"/>
    </row>
    <row r="217" spans="1:6" x14ac:dyDescent="0.3">
      <c r="A217"/>
      <c r="B217"/>
      <c r="C217"/>
      <c r="D217"/>
      <c r="E217">
        <v>10000</v>
      </c>
      <c r="F217"/>
    </row>
    <row r="218" spans="1:6" x14ac:dyDescent="0.3">
      <c r="A218">
        <v>1250517</v>
      </c>
      <c r="B218" t="s">
        <v>11</v>
      </c>
      <c r="C218">
        <v>1</v>
      </c>
      <c r="D218"/>
      <c r="E218"/>
      <c r="F218"/>
    </row>
    <row r="219" spans="1:6" x14ac:dyDescent="0.3">
      <c r="A219"/>
      <c r="B219"/>
      <c r="C219"/>
      <c r="D219"/>
      <c r="E219">
        <v>10000</v>
      </c>
      <c r="F219"/>
    </row>
    <row r="220" spans="1:6" x14ac:dyDescent="0.3">
      <c r="A220">
        <v>1250518</v>
      </c>
      <c r="B220" t="s">
        <v>11</v>
      </c>
      <c r="C220">
        <v>1</v>
      </c>
      <c r="D220"/>
      <c r="E220"/>
      <c r="F220"/>
    </row>
    <row r="221" spans="1:6" x14ac:dyDescent="0.3">
      <c r="A221"/>
      <c r="B221"/>
      <c r="C221"/>
      <c r="D221"/>
      <c r="E221">
        <v>10000</v>
      </c>
      <c r="F221"/>
    </row>
    <row r="222" spans="1:6" x14ac:dyDescent="0.3">
      <c r="A222">
        <v>1250519</v>
      </c>
      <c r="B222" t="s">
        <v>11</v>
      </c>
      <c r="C222">
        <v>1</v>
      </c>
      <c r="D222"/>
      <c r="E222"/>
      <c r="F222"/>
    </row>
    <row r="223" spans="1:6" x14ac:dyDescent="0.3">
      <c r="A223"/>
      <c r="B223"/>
      <c r="C223"/>
      <c r="D223"/>
      <c r="E223">
        <v>10000</v>
      </c>
      <c r="F223"/>
    </row>
    <row r="224" spans="1:6" x14ac:dyDescent="0.3">
      <c r="A224">
        <v>1250520</v>
      </c>
      <c r="B224" t="s">
        <v>11</v>
      </c>
      <c r="C224">
        <v>1</v>
      </c>
      <c r="D224"/>
      <c r="E224"/>
      <c r="F224"/>
    </row>
    <row r="225" spans="1:6" x14ac:dyDescent="0.3">
      <c r="A225"/>
      <c r="B225"/>
      <c r="C225"/>
      <c r="D225"/>
      <c r="E225">
        <v>10000</v>
      </c>
      <c r="F225"/>
    </row>
    <row r="226" spans="1:6" x14ac:dyDescent="0.3">
      <c r="A226">
        <v>1250521</v>
      </c>
      <c r="B226" t="s">
        <v>11</v>
      </c>
      <c r="C226">
        <v>1</v>
      </c>
      <c r="D226"/>
      <c r="E226"/>
      <c r="F226"/>
    </row>
    <row r="227" spans="1:6" x14ac:dyDescent="0.3">
      <c r="A227"/>
      <c r="B227"/>
      <c r="C227"/>
      <c r="D227"/>
      <c r="E227">
        <v>10000</v>
      </c>
      <c r="F227"/>
    </row>
    <row r="228" spans="1:6" x14ac:dyDescent="0.3">
      <c r="A228">
        <v>1250522</v>
      </c>
      <c r="B228" t="s">
        <v>11</v>
      </c>
      <c r="C228">
        <v>1</v>
      </c>
      <c r="D228"/>
      <c r="E228"/>
      <c r="F228"/>
    </row>
    <row r="229" spans="1:6" x14ac:dyDescent="0.3">
      <c r="A229"/>
      <c r="B229"/>
      <c r="C229"/>
      <c r="D229"/>
      <c r="E229">
        <v>10000</v>
      </c>
      <c r="F229"/>
    </row>
    <row r="230" spans="1:6" x14ac:dyDescent="0.3">
      <c r="A230">
        <v>1250523</v>
      </c>
      <c r="B230" t="s">
        <v>11</v>
      </c>
      <c r="C230">
        <v>1</v>
      </c>
      <c r="D230"/>
      <c r="E230"/>
      <c r="F230"/>
    </row>
    <row r="231" spans="1:6" x14ac:dyDescent="0.3">
      <c r="A231"/>
      <c r="B231"/>
      <c r="C231"/>
      <c r="D231"/>
      <c r="E231">
        <v>10000</v>
      </c>
      <c r="F231"/>
    </row>
    <row r="232" spans="1:6" x14ac:dyDescent="0.3">
      <c r="A232">
        <v>1250524</v>
      </c>
      <c r="B232" t="s">
        <v>11</v>
      </c>
      <c r="C232">
        <v>1</v>
      </c>
      <c r="D232"/>
      <c r="E232"/>
      <c r="F232"/>
    </row>
    <row r="233" spans="1:6" x14ac:dyDescent="0.3">
      <c r="A233"/>
      <c r="B233"/>
      <c r="C233"/>
      <c r="D233"/>
      <c r="E233">
        <v>10000</v>
      </c>
      <c r="F233"/>
    </row>
    <row r="234" spans="1:6" x14ac:dyDescent="0.3">
      <c r="A234">
        <v>1250525</v>
      </c>
      <c r="B234" t="s">
        <v>11</v>
      </c>
      <c r="C234">
        <v>1</v>
      </c>
      <c r="D234"/>
      <c r="E234"/>
      <c r="F234"/>
    </row>
    <row r="235" spans="1:6" x14ac:dyDescent="0.3">
      <c r="A235"/>
      <c r="B235"/>
      <c r="C235"/>
      <c r="D235"/>
      <c r="E235">
        <v>10000</v>
      </c>
      <c r="F235"/>
    </row>
    <row r="236" spans="1:6" x14ac:dyDescent="0.3">
      <c r="A236">
        <v>1250526</v>
      </c>
      <c r="B236" t="s">
        <v>11</v>
      </c>
      <c r="C236">
        <v>1</v>
      </c>
      <c r="D236"/>
      <c r="E236"/>
      <c r="F236"/>
    </row>
    <row r="237" spans="1:6" x14ac:dyDescent="0.3">
      <c r="A237"/>
      <c r="B237"/>
      <c r="C237"/>
      <c r="D237"/>
      <c r="E237">
        <v>10000</v>
      </c>
      <c r="F237"/>
    </row>
    <row r="238" spans="1:6" x14ac:dyDescent="0.3">
      <c r="A238">
        <v>1250527</v>
      </c>
      <c r="B238" t="s">
        <v>11</v>
      </c>
      <c r="C238">
        <v>1</v>
      </c>
      <c r="D238"/>
      <c r="E238"/>
      <c r="F238"/>
    </row>
    <row r="239" spans="1:6" x14ac:dyDescent="0.3">
      <c r="A239"/>
      <c r="B239"/>
      <c r="C239"/>
      <c r="D239"/>
      <c r="E239">
        <v>10000</v>
      </c>
      <c r="F239"/>
    </row>
    <row r="240" spans="1:6" x14ac:dyDescent="0.3">
      <c r="A240">
        <v>1250528</v>
      </c>
      <c r="B240" t="s">
        <v>11</v>
      </c>
      <c r="C240">
        <v>1</v>
      </c>
      <c r="D240"/>
      <c r="E240"/>
      <c r="F240"/>
    </row>
    <row r="241" spans="1:6" x14ac:dyDescent="0.3">
      <c r="A241"/>
      <c r="B241"/>
      <c r="C241"/>
      <c r="D241"/>
      <c r="E241">
        <v>10000</v>
      </c>
      <c r="F241"/>
    </row>
    <row r="242" spans="1:6" x14ac:dyDescent="0.3">
      <c r="A242">
        <v>1250529</v>
      </c>
      <c r="B242" t="s">
        <v>11</v>
      </c>
      <c r="C242">
        <v>1</v>
      </c>
      <c r="D242"/>
      <c r="E242"/>
      <c r="F242"/>
    </row>
    <row r="243" spans="1:6" x14ac:dyDescent="0.3">
      <c r="A243"/>
      <c r="B243"/>
      <c r="C243"/>
      <c r="D243"/>
      <c r="E243">
        <v>10000</v>
      </c>
      <c r="F243"/>
    </row>
    <row r="244" spans="1:6" x14ac:dyDescent="0.3">
      <c r="A244">
        <v>1250530</v>
      </c>
      <c r="B244" t="s">
        <v>11</v>
      </c>
      <c r="C244">
        <v>1</v>
      </c>
      <c r="D244"/>
      <c r="E244"/>
      <c r="F244"/>
    </row>
    <row r="245" spans="1:6" x14ac:dyDescent="0.3">
      <c r="A245"/>
      <c r="B245"/>
      <c r="C245"/>
      <c r="D245"/>
      <c r="E245">
        <v>10000</v>
      </c>
      <c r="F245"/>
    </row>
    <row r="246" spans="1:6" x14ac:dyDescent="0.3">
      <c r="A246">
        <v>1250531</v>
      </c>
      <c r="B246" t="s">
        <v>11</v>
      </c>
      <c r="C246">
        <v>1</v>
      </c>
      <c r="D246"/>
      <c r="E246"/>
      <c r="F246"/>
    </row>
    <row r="247" spans="1:6" x14ac:dyDescent="0.3">
      <c r="A247"/>
      <c r="B247"/>
      <c r="C247"/>
      <c r="D247"/>
      <c r="E247">
        <v>10000</v>
      </c>
      <c r="F247"/>
    </row>
    <row r="248" spans="1:6" x14ac:dyDescent="0.3">
      <c r="A248">
        <v>1250532</v>
      </c>
      <c r="B248" t="s">
        <v>11</v>
      </c>
      <c r="C248">
        <v>1</v>
      </c>
      <c r="D248"/>
      <c r="E248"/>
      <c r="F248"/>
    </row>
    <row r="249" spans="1:6" x14ac:dyDescent="0.3">
      <c r="A249"/>
      <c r="B249"/>
      <c r="C249"/>
      <c r="D249"/>
      <c r="E249">
        <v>10000</v>
      </c>
      <c r="F249"/>
    </row>
    <row r="250" spans="1:6" x14ac:dyDescent="0.3">
      <c r="A250">
        <v>1250533</v>
      </c>
      <c r="B250" t="s">
        <v>11</v>
      </c>
      <c r="C250">
        <v>1</v>
      </c>
      <c r="D250"/>
      <c r="E250"/>
      <c r="F250"/>
    </row>
    <row r="251" spans="1:6" x14ac:dyDescent="0.3">
      <c r="A251"/>
      <c r="B251"/>
      <c r="C251"/>
      <c r="D251"/>
      <c r="E251">
        <v>10000</v>
      </c>
      <c r="F251"/>
    </row>
    <row r="252" spans="1:6" x14ac:dyDescent="0.3">
      <c r="A252">
        <v>1250534</v>
      </c>
      <c r="B252" t="s">
        <v>11</v>
      </c>
      <c r="C252">
        <v>1</v>
      </c>
      <c r="D252"/>
      <c r="E252"/>
      <c r="F252"/>
    </row>
    <row r="253" spans="1:6" x14ac:dyDescent="0.3">
      <c r="A253"/>
      <c r="B253"/>
      <c r="C253"/>
      <c r="D253"/>
      <c r="E253">
        <v>10000</v>
      </c>
      <c r="F253"/>
    </row>
    <row r="254" spans="1:6" x14ac:dyDescent="0.3">
      <c r="A254">
        <v>1250535</v>
      </c>
      <c r="B254" t="s">
        <v>11</v>
      </c>
      <c r="C254">
        <v>1</v>
      </c>
      <c r="D254"/>
      <c r="E254"/>
      <c r="F254"/>
    </row>
    <row r="255" spans="1:6" x14ac:dyDescent="0.3">
      <c r="A255"/>
      <c r="B255"/>
      <c r="C255"/>
      <c r="D255"/>
      <c r="E255">
        <v>10000</v>
      </c>
      <c r="F255"/>
    </row>
    <row r="256" spans="1:6" x14ac:dyDescent="0.3">
      <c r="A256">
        <v>1250601</v>
      </c>
      <c r="B256" t="s">
        <v>11</v>
      </c>
      <c r="C256">
        <v>1</v>
      </c>
      <c r="D256"/>
      <c r="E256"/>
      <c r="F256"/>
    </row>
    <row r="257" spans="1:6" x14ac:dyDescent="0.3">
      <c r="A257"/>
      <c r="B257"/>
      <c r="C257"/>
      <c r="D257"/>
      <c r="E257">
        <v>10000</v>
      </c>
      <c r="F257"/>
    </row>
    <row r="258" spans="1:6" x14ac:dyDescent="0.3">
      <c r="A258">
        <v>1250602</v>
      </c>
      <c r="B258" t="s">
        <v>11</v>
      </c>
      <c r="C258">
        <v>1</v>
      </c>
      <c r="D258"/>
      <c r="E258"/>
      <c r="F258"/>
    </row>
    <row r="259" spans="1:6" x14ac:dyDescent="0.3">
      <c r="A259"/>
      <c r="B259"/>
      <c r="C259"/>
      <c r="D259"/>
      <c r="E259">
        <v>10000</v>
      </c>
      <c r="F259"/>
    </row>
    <row r="260" spans="1:6" x14ac:dyDescent="0.3">
      <c r="A260">
        <v>1250603</v>
      </c>
      <c r="B260" t="s">
        <v>11</v>
      </c>
      <c r="C260">
        <v>1</v>
      </c>
      <c r="D260"/>
      <c r="E260"/>
      <c r="F260"/>
    </row>
    <row r="261" spans="1:6" x14ac:dyDescent="0.3">
      <c r="A261"/>
      <c r="B261"/>
      <c r="C261"/>
      <c r="D261"/>
      <c r="E261">
        <v>10000</v>
      </c>
      <c r="F261"/>
    </row>
    <row r="262" spans="1:6" x14ac:dyDescent="0.3">
      <c r="A262">
        <v>1250604</v>
      </c>
      <c r="B262" t="s">
        <v>11</v>
      </c>
      <c r="C262">
        <v>1</v>
      </c>
      <c r="D262"/>
      <c r="E262"/>
      <c r="F262"/>
    </row>
    <row r="263" spans="1:6" x14ac:dyDescent="0.3">
      <c r="A263"/>
      <c r="B263"/>
      <c r="C263"/>
      <c r="D263"/>
      <c r="E263">
        <v>10000</v>
      </c>
      <c r="F263"/>
    </row>
    <row r="264" spans="1:6" x14ac:dyDescent="0.3">
      <c r="A264">
        <v>1250605</v>
      </c>
      <c r="B264" t="s">
        <v>11</v>
      </c>
      <c r="C264">
        <v>1</v>
      </c>
      <c r="D264"/>
      <c r="E264"/>
      <c r="F264"/>
    </row>
    <row r="265" spans="1:6" x14ac:dyDescent="0.3">
      <c r="A265"/>
      <c r="B265"/>
      <c r="C265"/>
      <c r="D265"/>
      <c r="E265">
        <v>10000</v>
      </c>
      <c r="F265"/>
    </row>
    <row r="266" spans="1:6" x14ac:dyDescent="0.3">
      <c r="A266">
        <v>1250606</v>
      </c>
      <c r="B266" t="s">
        <v>11</v>
      </c>
      <c r="C266">
        <v>1</v>
      </c>
      <c r="D266"/>
      <c r="E266"/>
      <c r="F266"/>
    </row>
    <row r="267" spans="1:6" x14ac:dyDescent="0.3">
      <c r="A267"/>
      <c r="B267"/>
      <c r="C267"/>
      <c r="D267"/>
      <c r="E267">
        <v>10000</v>
      </c>
      <c r="F267"/>
    </row>
    <row r="268" spans="1:6" x14ac:dyDescent="0.3">
      <c r="A268">
        <v>1250607</v>
      </c>
      <c r="B268" t="s">
        <v>11</v>
      </c>
      <c r="C268">
        <v>1</v>
      </c>
      <c r="D268"/>
      <c r="E268"/>
      <c r="F268"/>
    </row>
    <row r="269" spans="1:6" x14ac:dyDescent="0.3">
      <c r="A269"/>
      <c r="B269"/>
      <c r="C269"/>
      <c r="D269"/>
      <c r="E269">
        <v>10000</v>
      </c>
      <c r="F269"/>
    </row>
    <row r="270" spans="1:6" x14ac:dyDescent="0.3">
      <c r="A270">
        <v>1250608</v>
      </c>
      <c r="B270" t="s">
        <v>11</v>
      </c>
      <c r="C270">
        <v>1</v>
      </c>
      <c r="D270"/>
      <c r="E270"/>
      <c r="F270"/>
    </row>
    <row r="271" spans="1:6" x14ac:dyDescent="0.3">
      <c r="A271"/>
      <c r="B271"/>
      <c r="C271"/>
      <c r="D271"/>
      <c r="E271">
        <v>10000</v>
      </c>
      <c r="F271"/>
    </row>
    <row r="272" spans="1:6" x14ac:dyDescent="0.3">
      <c r="A272">
        <v>1250609</v>
      </c>
      <c r="B272" t="s">
        <v>11</v>
      </c>
      <c r="C272">
        <v>1</v>
      </c>
      <c r="D272"/>
      <c r="E272"/>
      <c r="F272"/>
    </row>
    <row r="273" spans="1:6" x14ac:dyDescent="0.3">
      <c r="A273"/>
      <c r="B273"/>
      <c r="C273"/>
      <c r="D273"/>
      <c r="E273">
        <v>10000</v>
      </c>
      <c r="F273"/>
    </row>
    <row r="274" spans="1:6" x14ac:dyDescent="0.3">
      <c r="A274">
        <v>1250610</v>
      </c>
      <c r="B274" t="s">
        <v>11</v>
      </c>
      <c r="C274">
        <v>1</v>
      </c>
      <c r="D274"/>
      <c r="E274"/>
      <c r="F274"/>
    </row>
    <row r="275" spans="1:6" x14ac:dyDescent="0.3">
      <c r="A275"/>
      <c r="B275"/>
      <c r="C275"/>
      <c r="D275"/>
      <c r="E275">
        <v>10000</v>
      </c>
      <c r="F275"/>
    </row>
    <row r="276" spans="1:6" x14ac:dyDescent="0.3">
      <c r="A276">
        <v>1250611</v>
      </c>
      <c r="B276" t="s">
        <v>11</v>
      </c>
      <c r="C276">
        <v>1</v>
      </c>
      <c r="D276"/>
      <c r="E276"/>
      <c r="F276"/>
    </row>
    <row r="277" spans="1:6" x14ac:dyDescent="0.3">
      <c r="A277"/>
      <c r="B277"/>
      <c r="C277"/>
      <c r="D277"/>
      <c r="E277">
        <v>10000</v>
      </c>
      <c r="F277"/>
    </row>
    <row r="278" spans="1:6" x14ac:dyDescent="0.3">
      <c r="A278">
        <v>1250612</v>
      </c>
      <c r="B278" t="s">
        <v>11</v>
      </c>
      <c r="C278">
        <v>1</v>
      </c>
      <c r="D278"/>
      <c r="E278"/>
      <c r="F278"/>
    </row>
    <row r="279" spans="1:6" x14ac:dyDescent="0.3">
      <c r="A279"/>
      <c r="B279"/>
      <c r="C279"/>
      <c r="D279"/>
      <c r="E279">
        <v>10000</v>
      </c>
      <c r="F279"/>
    </row>
    <row r="280" spans="1:6" x14ac:dyDescent="0.3">
      <c r="A280">
        <v>1250613</v>
      </c>
      <c r="B280" t="s">
        <v>11</v>
      </c>
      <c r="C280">
        <v>1</v>
      </c>
      <c r="D280"/>
      <c r="E280"/>
      <c r="F280"/>
    </row>
    <row r="281" spans="1:6" x14ac:dyDescent="0.3">
      <c r="A281"/>
      <c r="B281"/>
      <c r="C281"/>
      <c r="D281"/>
      <c r="E281">
        <v>10000</v>
      </c>
      <c r="F281"/>
    </row>
    <row r="282" spans="1:6" x14ac:dyDescent="0.3">
      <c r="A282">
        <v>1250614</v>
      </c>
      <c r="B282" t="s">
        <v>11</v>
      </c>
      <c r="C282">
        <v>1</v>
      </c>
      <c r="D282"/>
      <c r="E282"/>
      <c r="F282"/>
    </row>
    <row r="283" spans="1:6" x14ac:dyDescent="0.3">
      <c r="A283"/>
      <c r="B283"/>
      <c r="C283"/>
      <c r="D283"/>
      <c r="E283">
        <v>10000</v>
      </c>
      <c r="F283"/>
    </row>
    <row r="284" spans="1:6" x14ac:dyDescent="0.3">
      <c r="A284">
        <v>1250615</v>
      </c>
      <c r="B284" t="s">
        <v>11</v>
      </c>
      <c r="C284">
        <v>1</v>
      </c>
      <c r="D284"/>
      <c r="E284"/>
      <c r="F284"/>
    </row>
    <row r="285" spans="1:6" x14ac:dyDescent="0.3">
      <c r="A285"/>
      <c r="B285"/>
      <c r="C285"/>
      <c r="D285"/>
      <c r="E285">
        <v>10000</v>
      </c>
      <c r="F285"/>
    </row>
    <row r="286" spans="1:6" x14ac:dyDescent="0.3">
      <c r="A286">
        <v>1250616</v>
      </c>
      <c r="B286" t="s">
        <v>11</v>
      </c>
      <c r="C286">
        <v>1</v>
      </c>
      <c r="D286"/>
      <c r="E286"/>
      <c r="F286"/>
    </row>
    <row r="287" spans="1:6" x14ac:dyDescent="0.3">
      <c r="A287"/>
      <c r="B287"/>
      <c r="C287"/>
      <c r="D287"/>
      <c r="E287">
        <v>10000</v>
      </c>
      <c r="F287"/>
    </row>
    <row r="288" spans="1:6" x14ac:dyDescent="0.3">
      <c r="A288">
        <v>1250617</v>
      </c>
      <c r="B288" t="s">
        <v>11</v>
      </c>
      <c r="C288">
        <v>1</v>
      </c>
      <c r="D288"/>
      <c r="E288"/>
      <c r="F288"/>
    </row>
    <row r="289" spans="1:6" x14ac:dyDescent="0.3">
      <c r="A289"/>
      <c r="B289"/>
      <c r="C289"/>
      <c r="D289"/>
      <c r="E289">
        <v>10000</v>
      </c>
      <c r="F289"/>
    </row>
    <row r="290" spans="1:6" x14ac:dyDescent="0.3">
      <c r="A290">
        <v>1250618</v>
      </c>
      <c r="B290" t="s">
        <v>11</v>
      </c>
      <c r="C290">
        <v>1</v>
      </c>
      <c r="D290"/>
      <c r="E290"/>
      <c r="F290"/>
    </row>
    <row r="291" spans="1:6" x14ac:dyDescent="0.3">
      <c r="A291"/>
      <c r="B291"/>
      <c r="C291"/>
      <c r="D291"/>
      <c r="E291">
        <v>10000</v>
      </c>
      <c r="F291"/>
    </row>
    <row r="292" spans="1:6" x14ac:dyDescent="0.3">
      <c r="A292">
        <v>1250619</v>
      </c>
      <c r="B292" t="s">
        <v>11</v>
      </c>
      <c r="C292">
        <v>1</v>
      </c>
      <c r="D292"/>
      <c r="E292"/>
      <c r="F292"/>
    </row>
    <row r="293" spans="1:6" x14ac:dyDescent="0.3">
      <c r="A293"/>
      <c r="B293"/>
      <c r="C293"/>
      <c r="D293"/>
      <c r="E293">
        <v>10000</v>
      </c>
      <c r="F293"/>
    </row>
    <row r="294" spans="1:6" x14ac:dyDescent="0.3">
      <c r="A294">
        <v>1250620</v>
      </c>
      <c r="B294" t="s">
        <v>11</v>
      </c>
      <c r="C294">
        <v>1</v>
      </c>
      <c r="D294"/>
      <c r="E294"/>
      <c r="F294"/>
    </row>
    <row r="295" spans="1:6" x14ac:dyDescent="0.3">
      <c r="A295"/>
      <c r="B295"/>
      <c r="C295"/>
      <c r="D295"/>
      <c r="E295">
        <v>10000</v>
      </c>
      <c r="F295"/>
    </row>
    <row r="296" spans="1:6" x14ac:dyDescent="0.3">
      <c r="A296">
        <v>1250621</v>
      </c>
      <c r="B296" t="s">
        <v>11</v>
      </c>
      <c r="C296">
        <v>1</v>
      </c>
      <c r="D296"/>
      <c r="E296"/>
      <c r="F296"/>
    </row>
    <row r="297" spans="1:6" x14ac:dyDescent="0.3">
      <c r="A297"/>
      <c r="B297"/>
      <c r="C297"/>
      <c r="D297"/>
      <c r="E297">
        <v>10000</v>
      </c>
      <c r="F297"/>
    </row>
    <row r="298" spans="1:6" x14ac:dyDescent="0.3">
      <c r="A298">
        <v>1250622</v>
      </c>
      <c r="B298" t="s">
        <v>11</v>
      </c>
      <c r="C298">
        <v>1</v>
      </c>
      <c r="D298"/>
      <c r="E298"/>
      <c r="F298"/>
    </row>
    <row r="299" spans="1:6" x14ac:dyDescent="0.3">
      <c r="A299"/>
      <c r="B299"/>
      <c r="C299"/>
      <c r="D299"/>
      <c r="E299">
        <v>10000</v>
      </c>
      <c r="F299"/>
    </row>
    <row r="300" spans="1:6" x14ac:dyDescent="0.3">
      <c r="A300">
        <v>1250623</v>
      </c>
      <c r="B300" t="s">
        <v>11</v>
      </c>
      <c r="C300">
        <v>1</v>
      </c>
      <c r="D300"/>
      <c r="E300"/>
      <c r="F300"/>
    </row>
    <row r="301" spans="1:6" x14ac:dyDescent="0.3">
      <c r="A301"/>
      <c r="B301"/>
      <c r="C301"/>
      <c r="D301"/>
      <c r="E301">
        <v>10000</v>
      </c>
      <c r="F301"/>
    </row>
    <row r="302" spans="1:6" x14ac:dyDescent="0.3">
      <c r="A302">
        <v>1250624</v>
      </c>
      <c r="B302" t="s">
        <v>11</v>
      </c>
      <c r="C302">
        <v>1</v>
      </c>
      <c r="D302"/>
      <c r="E302"/>
      <c r="F302"/>
    </row>
    <row r="303" spans="1:6" x14ac:dyDescent="0.3">
      <c r="A303"/>
      <c r="B303"/>
      <c r="C303"/>
      <c r="D303"/>
      <c r="E303">
        <v>10000</v>
      </c>
      <c r="F303"/>
    </row>
    <row r="304" spans="1:6" x14ac:dyDescent="0.3">
      <c r="A304">
        <v>1250625</v>
      </c>
      <c r="B304" t="s">
        <v>11</v>
      </c>
      <c r="C304">
        <v>1</v>
      </c>
      <c r="D304"/>
      <c r="E304"/>
      <c r="F304"/>
    </row>
    <row r="305" spans="1:6" x14ac:dyDescent="0.3">
      <c r="A305"/>
      <c r="B305"/>
      <c r="C305"/>
      <c r="D305"/>
      <c r="E305">
        <v>10000</v>
      </c>
      <c r="F305"/>
    </row>
    <row r="306" spans="1:6" x14ac:dyDescent="0.3">
      <c r="A306">
        <v>1250626</v>
      </c>
      <c r="B306" t="s">
        <v>11</v>
      </c>
      <c r="C306">
        <v>1</v>
      </c>
      <c r="D306"/>
      <c r="E306"/>
      <c r="F306"/>
    </row>
    <row r="307" spans="1:6" x14ac:dyDescent="0.3">
      <c r="A307"/>
      <c r="B307"/>
      <c r="C307"/>
      <c r="D307"/>
      <c r="E307">
        <v>10000</v>
      </c>
      <c r="F307"/>
    </row>
    <row r="308" spans="1:6" x14ac:dyDescent="0.3">
      <c r="A308">
        <v>1250627</v>
      </c>
      <c r="B308" t="s">
        <v>11</v>
      </c>
      <c r="C308">
        <v>1</v>
      </c>
      <c r="D308"/>
      <c r="E308"/>
      <c r="F308"/>
    </row>
    <row r="309" spans="1:6" x14ac:dyDescent="0.3">
      <c r="A309"/>
      <c r="B309"/>
      <c r="C309"/>
      <c r="D309"/>
      <c r="E309">
        <v>10000</v>
      </c>
      <c r="F309"/>
    </row>
    <row r="310" spans="1:6" x14ac:dyDescent="0.3">
      <c r="A310">
        <v>1250628</v>
      </c>
      <c r="B310" t="s">
        <v>11</v>
      </c>
      <c r="C310">
        <v>1</v>
      </c>
      <c r="D310"/>
      <c r="E310"/>
      <c r="F310"/>
    </row>
    <row r="311" spans="1:6" x14ac:dyDescent="0.3">
      <c r="A311"/>
      <c r="B311"/>
      <c r="C311"/>
      <c r="D311"/>
      <c r="E311">
        <v>10000</v>
      </c>
      <c r="F311"/>
    </row>
    <row r="312" spans="1:6" x14ac:dyDescent="0.3">
      <c r="A312">
        <v>1250629</v>
      </c>
      <c r="B312" t="s">
        <v>11</v>
      </c>
      <c r="C312">
        <v>1</v>
      </c>
      <c r="D312"/>
      <c r="E312"/>
      <c r="F312"/>
    </row>
    <row r="313" spans="1:6" x14ac:dyDescent="0.3">
      <c r="A313"/>
      <c r="B313"/>
      <c r="C313"/>
      <c r="D313"/>
      <c r="E313">
        <v>10000</v>
      </c>
      <c r="F313"/>
    </row>
    <row r="314" spans="1:6" x14ac:dyDescent="0.3">
      <c r="A314">
        <v>1250630</v>
      </c>
      <c r="B314" t="s">
        <v>11</v>
      </c>
      <c r="C314">
        <v>1</v>
      </c>
      <c r="D314"/>
      <c r="E314"/>
      <c r="F314"/>
    </row>
    <row r="315" spans="1:6" x14ac:dyDescent="0.3">
      <c r="A315"/>
      <c r="B315"/>
      <c r="C315"/>
      <c r="D315"/>
      <c r="E315">
        <v>10000</v>
      </c>
      <c r="F315"/>
    </row>
    <row r="316" spans="1:6" x14ac:dyDescent="0.3">
      <c r="A316">
        <v>1250631</v>
      </c>
      <c r="B316" t="s">
        <v>11</v>
      </c>
      <c r="C316">
        <v>1</v>
      </c>
      <c r="D316"/>
      <c r="E316"/>
      <c r="F316"/>
    </row>
    <row r="317" spans="1:6" x14ac:dyDescent="0.3">
      <c r="A317"/>
      <c r="B317"/>
      <c r="C317"/>
      <c r="D317"/>
      <c r="E317">
        <v>10000</v>
      </c>
      <c r="F317"/>
    </row>
    <row r="318" spans="1:6" x14ac:dyDescent="0.3">
      <c r="A318">
        <v>1250632</v>
      </c>
      <c r="B318" t="s">
        <v>11</v>
      </c>
      <c r="C318">
        <v>1</v>
      </c>
      <c r="D318"/>
      <c r="E318"/>
      <c r="F318"/>
    </row>
    <row r="319" spans="1:6" x14ac:dyDescent="0.3">
      <c r="A319"/>
      <c r="B319"/>
      <c r="C319"/>
      <c r="D319"/>
      <c r="E319">
        <v>10000</v>
      </c>
      <c r="F319"/>
    </row>
    <row r="320" spans="1:6" x14ac:dyDescent="0.3">
      <c r="A320">
        <v>1250633</v>
      </c>
      <c r="B320" t="s">
        <v>11</v>
      </c>
      <c r="C320">
        <v>1</v>
      </c>
      <c r="D320"/>
      <c r="E320"/>
      <c r="F320"/>
    </row>
    <row r="321" spans="1:6" x14ac:dyDescent="0.3">
      <c r="A321"/>
      <c r="B321"/>
      <c r="C321"/>
      <c r="D321"/>
      <c r="E321">
        <v>10000</v>
      </c>
      <c r="F321"/>
    </row>
    <row r="322" spans="1:6" x14ac:dyDescent="0.3">
      <c r="A322">
        <v>1250634</v>
      </c>
      <c r="B322" t="s">
        <v>11</v>
      </c>
      <c r="C322">
        <v>1</v>
      </c>
      <c r="D322"/>
      <c r="E322"/>
      <c r="F322"/>
    </row>
    <row r="323" spans="1:6" x14ac:dyDescent="0.3">
      <c r="A323"/>
      <c r="B323"/>
      <c r="C323"/>
      <c r="D323"/>
      <c r="E323">
        <v>10000</v>
      </c>
      <c r="F323"/>
    </row>
    <row r="324" spans="1:6" x14ac:dyDescent="0.3">
      <c r="A324">
        <v>1250635</v>
      </c>
      <c r="B324" t="s">
        <v>11</v>
      </c>
      <c r="C324">
        <v>1</v>
      </c>
      <c r="D324"/>
      <c r="E324"/>
      <c r="F324"/>
    </row>
    <row r="325" spans="1:6" x14ac:dyDescent="0.3">
      <c r="A325"/>
      <c r="B325"/>
      <c r="C325"/>
      <c r="D325"/>
      <c r="E325">
        <v>10000</v>
      </c>
      <c r="F325"/>
    </row>
    <row r="326" spans="1:6" x14ac:dyDescent="0.3">
      <c r="A326">
        <v>1250636</v>
      </c>
      <c r="B326" t="s">
        <v>11</v>
      </c>
      <c r="C326">
        <v>1</v>
      </c>
      <c r="D326"/>
      <c r="E326"/>
      <c r="F326"/>
    </row>
    <row r="327" spans="1:6" x14ac:dyDescent="0.3">
      <c r="A327"/>
      <c r="B327"/>
      <c r="C327"/>
      <c r="D327"/>
      <c r="E327">
        <v>10000</v>
      </c>
      <c r="F327"/>
    </row>
    <row r="328" spans="1:6" x14ac:dyDescent="0.3">
      <c r="A328">
        <v>1250637</v>
      </c>
      <c r="B328" t="s">
        <v>11</v>
      </c>
      <c r="C328">
        <v>1</v>
      </c>
      <c r="D328"/>
      <c r="E328"/>
      <c r="F328"/>
    </row>
    <row r="329" spans="1:6" x14ac:dyDescent="0.3">
      <c r="A329"/>
      <c r="B329"/>
      <c r="C329"/>
      <c r="D329"/>
      <c r="E329">
        <v>10000</v>
      </c>
      <c r="F329"/>
    </row>
    <row r="330" spans="1:6" x14ac:dyDescent="0.3">
      <c r="A330">
        <v>1250638</v>
      </c>
      <c r="B330" t="s">
        <v>11</v>
      </c>
      <c r="C330">
        <v>1</v>
      </c>
      <c r="D330"/>
      <c r="E330"/>
      <c r="F330"/>
    </row>
    <row r="331" spans="1:6" x14ac:dyDescent="0.3">
      <c r="A331"/>
      <c r="B331"/>
      <c r="C331"/>
      <c r="D331"/>
      <c r="E331">
        <v>10000</v>
      </c>
      <c r="F331"/>
    </row>
    <row r="332" spans="1:6" x14ac:dyDescent="0.3">
      <c r="A332">
        <v>1250639</v>
      </c>
      <c r="B332" t="s">
        <v>11</v>
      </c>
      <c r="C332">
        <v>1</v>
      </c>
      <c r="D332"/>
      <c r="E332"/>
      <c r="F332"/>
    </row>
    <row r="333" spans="1:6" x14ac:dyDescent="0.3">
      <c r="A333"/>
      <c r="B333"/>
      <c r="C333"/>
      <c r="D333"/>
      <c r="E333">
        <v>10000</v>
      </c>
      <c r="F333"/>
    </row>
    <row r="334" spans="1:6" x14ac:dyDescent="0.3">
      <c r="A334">
        <v>1250640</v>
      </c>
      <c r="B334" t="s">
        <v>11</v>
      </c>
      <c r="C334">
        <v>1</v>
      </c>
      <c r="D334"/>
      <c r="E334"/>
      <c r="F334"/>
    </row>
    <row r="335" spans="1:6" x14ac:dyDescent="0.3">
      <c r="A335"/>
      <c r="B335"/>
      <c r="C335"/>
      <c r="D335"/>
      <c r="E335">
        <v>10000</v>
      </c>
      <c r="F335"/>
    </row>
    <row r="336" spans="1:6" x14ac:dyDescent="0.3">
      <c r="A336">
        <v>1250701</v>
      </c>
      <c r="B336" t="s">
        <v>11</v>
      </c>
      <c r="C336">
        <v>1</v>
      </c>
      <c r="D336"/>
      <c r="E336"/>
      <c r="F336"/>
    </row>
    <row r="337" spans="1:6" x14ac:dyDescent="0.3">
      <c r="A337"/>
      <c r="B337"/>
      <c r="C337"/>
      <c r="D337"/>
      <c r="E337">
        <v>10000</v>
      </c>
      <c r="F337"/>
    </row>
    <row r="338" spans="1:6" x14ac:dyDescent="0.3">
      <c r="A338">
        <v>1250702</v>
      </c>
      <c r="B338" t="s">
        <v>11</v>
      </c>
      <c r="C338">
        <v>1</v>
      </c>
      <c r="D338"/>
      <c r="E338"/>
      <c r="F338"/>
    </row>
    <row r="339" spans="1:6" x14ac:dyDescent="0.3">
      <c r="A339"/>
      <c r="B339"/>
      <c r="C339"/>
      <c r="D339"/>
      <c r="E339">
        <v>10000</v>
      </c>
      <c r="F339"/>
    </row>
    <row r="340" spans="1:6" x14ac:dyDescent="0.3">
      <c r="A340">
        <v>1250703</v>
      </c>
      <c r="B340" t="s">
        <v>11</v>
      </c>
      <c r="C340">
        <v>1</v>
      </c>
      <c r="D340"/>
      <c r="E340"/>
      <c r="F340"/>
    </row>
    <row r="341" spans="1:6" x14ac:dyDescent="0.3">
      <c r="A341"/>
      <c r="B341"/>
      <c r="C341"/>
      <c r="D341"/>
      <c r="E341">
        <v>10000</v>
      </c>
      <c r="F341"/>
    </row>
    <row r="342" spans="1:6" x14ac:dyDescent="0.3">
      <c r="A342">
        <v>1250704</v>
      </c>
      <c r="B342" t="s">
        <v>11</v>
      </c>
      <c r="C342">
        <v>1</v>
      </c>
      <c r="D342"/>
      <c r="E342"/>
      <c r="F342"/>
    </row>
    <row r="343" spans="1:6" x14ac:dyDescent="0.3">
      <c r="A343"/>
      <c r="B343"/>
      <c r="C343"/>
      <c r="D343"/>
      <c r="E343">
        <v>10000</v>
      </c>
      <c r="F343"/>
    </row>
    <row r="344" spans="1:6" x14ac:dyDescent="0.3">
      <c r="A344">
        <v>1250705</v>
      </c>
      <c r="B344" t="s">
        <v>11</v>
      </c>
      <c r="C344">
        <v>1</v>
      </c>
      <c r="D344"/>
      <c r="E344"/>
      <c r="F344"/>
    </row>
    <row r="345" spans="1:6" x14ac:dyDescent="0.3">
      <c r="A345"/>
      <c r="B345"/>
      <c r="C345"/>
      <c r="D345"/>
      <c r="E345">
        <v>10000</v>
      </c>
      <c r="F345"/>
    </row>
    <row r="346" spans="1:6" x14ac:dyDescent="0.3">
      <c r="A346">
        <v>1250706</v>
      </c>
      <c r="B346" t="s">
        <v>11</v>
      </c>
      <c r="C346">
        <v>1</v>
      </c>
      <c r="D346"/>
      <c r="E346"/>
      <c r="F346"/>
    </row>
    <row r="347" spans="1:6" x14ac:dyDescent="0.3">
      <c r="A347"/>
      <c r="B347"/>
      <c r="C347"/>
      <c r="D347"/>
      <c r="E347">
        <v>10000</v>
      </c>
      <c r="F347"/>
    </row>
    <row r="348" spans="1:6" x14ac:dyDescent="0.3">
      <c r="A348">
        <v>1250707</v>
      </c>
      <c r="B348" t="s">
        <v>11</v>
      </c>
      <c r="C348">
        <v>1</v>
      </c>
      <c r="D348"/>
      <c r="E348"/>
      <c r="F348"/>
    </row>
    <row r="349" spans="1:6" x14ac:dyDescent="0.3">
      <c r="A349"/>
      <c r="B349"/>
      <c r="C349"/>
      <c r="D349"/>
      <c r="E349">
        <v>10000</v>
      </c>
      <c r="F349"/>
    </row>
    <row r="350" spans="1:6" x14ac:dyDescent="0.3">
      <c r="A350">
        <v>1250708</v>
      </c>
      <c r="B350" t="s">
        <v>11</v>
      </c>
      <c r="C350">
        <v>1</v>
      </c>
      <c r="D350"/>
      <c r="E350"/>
      <c r="F350"/>
    </row>
    <row r="351" spans="1:6" x14ac:dyDescent="0.3">
      <c r="A351"/>
      <c r="B351"/>
      <c r="C351"/>
      <c r="D351"/>
      <c r="E351">
        <v>10000</v>
      </c>
      <c r="F351"/>
    </row>
    <row r="352" spans="1:6" x14ac:dyDescent="0.3">
      <c r="A352">
        <v>1250709</v>
      </c>
      <c r="B352" t="s">
        <v>11</v>
      </c>
      <c r="C352">
        <v>1</v>
      </c>
      <c r="D352"/>
      <c r="E352"/>
      <c r="F352"/>
    </row>
    <row r="353" spans="1:6" x14ac:dyDescent="0.3">
      <c r="A353"/>
      <c r="B353"/>
      <c r="C353"/>
      <c r="D353"/>
      <c r="E353">
        <v>10000</v>
      </c>
      <c r="F353"/>
    </row>
    <row r="354" spans="1:6" x14ac:dyDescent="0.3">
      <c r="A354">
        <v>1250710</v>
      </c>
      <c r="B354" t="s">
        <v>11</v>
      </c>
      <c r="C354">
        <v>1</v>
      </c>
      <c r="D354"/>
      <c r="E354"/>
      <c r="F354"/>
    </row>
    <row r="355" spans="1:6" x14ac:dyDescent="0.3">
      <c r="A355"/>
      <c r="B355"/>
      <c r="C355"/>
      <c r="D355"/>
      <c r="E355">
        <v>10000</v>
      </c>
      <c r="F355"/>
    </row>
    <row r="356" spans="1:6" x14ac:dyDescent="0.3">
      <c r="A356">
        <v>1250711</v>
      </c>
      <c r="B356" t="s">
        <v>11</v>
      </c>
      <c r="C356">
        <v>1</v>
      </c>
      <c r="D356"/>
      <c r="E356"/>
      <c r="F356"/>
    </row>
    <row r="357" spans="1:6" x14ac:dyDescent="0.3">
      <c r="A357"/>
      <c r="B357"/>
      <c r="C357"/>
      <c r="D357"/>
      <c r="E357">
        <v>10000</v>
      </c>
      <c r="F357"/>
    </row>
    <row r="358" spans="1:6" x14ac:dyDescent="0.3">
      <c r="A358">
        <v>1250712</v>
      </c>
      <c r="B358" t="s">
        <v>11</v>
      </c>
      <c r="C358">
        <v>1</v>
      </c>
      <c r="D358"/>
      <c r="E358"/>
      <c r="F358"/>
    </row>
    <row r="359" spans="1:6" x14ac:dyDescent="0.3">
      <c r="A359"/>
      <c r="B359"/>
      <c r="C359"/>
      <c r="D359"/>
      <c r="E359">
        <v>10000</v>
      </c>
      <c r="F359"/>
    </row>
    <row r="360" spans="1:6" x14ac:dyDescent="0.3">
      <c r="A360">
        <v>1250713</v>
      </c>
      <c r="B360" t="s">
        <v>11</v>
      </c>
      <c r="C360">
        <v>1</v>
      </c>
      <c r="D360"/>
      <c r="E360"/>
      <c r="F360"/>
    </row>
    <row r="361" spans="1:6" x14ac:dyDescent="0.3">
      <c r="A361"/>
      <c r="B361"/>
      <c r="C361"/>
      <c r="D361"/>
      <c r="E361">
        <v>10000</v>
      </c>
      <c r="F361"/>
    </row>
    <row r="362" spans="1:6" x14ac:dyDescent="0.3">
      <c r="A362">
        <v>1250714</v>
      </c>
      <c r="B362" t="s">
        <v>11</v>
      </c>
      <c r="C362">
        <v>1</v>
      </c>
      <c r="D362"/>
      <c r="E362"/>
      <c r="F362"/>
    </row>
    <row r="363" spans="1:6" x14ac:dyDescent="0.3">
      <c r="A363"/>
      <c r="B363"/>
      <c r="C363"/>
      <c r="D363"/>
      <c r="E363">
        <v>10000</v>
      </c>
      <c r="F363"/>
    </row>
    <row r="364" spans="1:6" x14ac:dyDescent="0.3">
      <c r="A364">
        <v>1250715</v>
      </c>
      <c r="B364" t="s">
        <v>11</v>
      </c>
      <c r="C364">
        <v>1</v>
      </c>
      <c r="D364"/>
      <c r="E364"/>
      <c r="F364"/>
    </row>
    <row r="365" spans="1:6" x14ac:dyDescent="0.3">
      <c r="A365"/>
      <c r="B365"/>
      <c r="C365"/>
      <c r="D365"/>
      <c r="E365">
        <v>10000</v>
      </c>
      <c r="F365"/>
    </row>
    <row r="366" spans="1:6" x14ac:dyDescent="0.3">
      <c r="A366">
        <v>1250716</v>
      </c>
      <c r="B366" t="s">
        <v>11</v>
      </c>
      <c r="C366">
        <v>1</v>
      </c>
      <c r="D366"/>
      <c r="E366"/>
      <c r="F366"/>
    </row>
    <row r="367" spans="1:6" x14ac:dyDescent="0.3">
      <c r="A367"/>
      <c r="B367"/>
      <c r="C367"/>
      <c r="D367"/>
      <c r="E367">
        <v>10000</v>
      </c>
      <c r="F367"/>
    </row>
    <row r="368" spans="1:6" x14ac:dyDescent="0.3">
      <c r="A368">
        <v>1250717</v>
      </c>
      <c r="B368" t="s">
        <v>11</v>
      </c>
      <c r="C368">
        <v>1</v>
      </c>
      <c r="D368"/>
      <c r="E368"/>
      <c r="F368"/>
    </row>
    <row r="369" spans="1:6" x14ac:dyDescent="0.3">
      <c r="A369"/>
      <c r="B369"/>
      <c r="C369"/>
      <c r="D369"/>
      <c r="E369">
        <v>10000</v>
      </c>
      <c r="F369"/>
    </row>
    <row r="370" spans="1:6" x14ac:dyDescent="0.3">
      <c r="A370">
        <v>1250718</v>
      </c>
      <c r="B370" t="s">
        <v>11</v>
      </c>
      <c r="C370">
        <v>1</v>
      </c>
      <c r="D370"/>
      <c r="E370"/>
      <c r="F370"/>
    </row>
    <row r="371" spans="1:6" x14ac:dyDescent="0.3">
      <c r="A371"/>
      <c r="B371"/>
      <c r="C371"/>
      <c r="D371"/>
      <c r="E371">
        <v>10000</v>
      </c>
      <c r="F371"/>
    </row>
    <row r="372" spans="1:6" x14ac:dyDescent="0.3">
      <c r="A372">
        <v>1250719</v>
      </c>
      <c r="B372" t="s">
        <v>11</v>
      </c>
      <c r="C372">
        <v>1</v>
      </c>
      <c r="D372"/>
      <c r="E372"/>
      <c r="F372"/>
    </row>
    <row r="373" spans="1:6" x14ac:dyDescent="0.3">
      <c r="A373"/>
      <c r="B373"/>
      <c r="C373"/>
      <c r="D373"/>
      <c r="E373">
        <v>10000</v>
      </c>
      <c r="F373"/>
    </row>
    <row r="374" spans="1:6" x14ac:dyDescent="0.3">
      <c r="A374">
        <v>1250720</v>
      </c>
      <c r="B374" t="s">
        <v>11</v>
      </c>
      <c r="C374">
        <v>1</v>
      </c>
      <c r="D374"/>
      <c r="E374"/>
      <c r="F374"/>
    </row>
    <row r="375" spans="1:6" x14ac:dyDescent="0.3">
      <c r="A375"/>
      <c r="B375"/>
      <c r="C375"/>
      <c r="D375"/>
      <c r="E375">
        <v>10000</v>
      </c>
      <c r="F375"/>
    </row>
    <row r="376" spans="1:6" x14ac:dyDescent="0.3">
      <c r="A376">
        <v>1250721</v>
      </c>
      <c r="B376" t="s">
        <v>11</v>
      </c>
      <c r="C376">
        <v>1</v>
      </c>
      <c r="D376"/>
      <c r="E376"/>
      <c r="F376"/>
    </row>
    <row r="377" spans="1:6" x14ac:dyDescent="0.3">
      <c r="A377"/>
      <c r="B377"/>
      <c r="C377"/>
      <c r="D377"/>
      <c r="E377">
        <v>10000</v>
      </c>
      <c r="F377"/>
    </row>
    <row r="378" spans="1:6" x14ac:dyDescent="0.3">
      <c r="A378">
        <v>1250722</v>
      </c>
      <c r="B378" t="s">
        <v>11</v>
      </c>
      <c r="C378">
        <v>1</v>
      </c>
      <c r="D378"/>
      <c r="E378"/>
      <c r="F378"/>
    </row>
    <row r="379" spans="1:6" x14ac:dyDescent="0.3">
      <c r="A379"/>
      <c r="B379"/>
      <c r="C379"/>
      <c r="D379"/>
      <c r="E379">
        <v>10000</v>
      </c>
      <c r="F379"/>
    </row>
    <row r="380" spans="1:6" x14ac:dyDescent="0.3">
      <c r="A380">
        <v>1250723</v>
      </c>
      <c r="B380" t="s">
        <v>11</v>
      </c>
      <c r="C380">
        <v>1</v>
      </c>
      <c r="D380"/>
      <c r="E380"/>
      <c r="F380"/>
    </row>
    <row r="381" spans="1:6" x14ac:dyDescent="0.3">
      <c r="A381"/>
      <c r="B381"/>
      <c r="C381"/>
      <c r="D381"/>
      <c r="E381">
        <v>10000</v>
      </c>
      <c r="F381"/>
    </row>
    <row r="382" spans="1:6" x14ac:dyDescent="0.3">
      <c r="A382">
        <v>1250724</v>
      </c>
      <c r="B382" t="s">
        <v>11</v>
      </c>
      <c r="C382">
        <v>1</v>
      </c>
      <c r="D382"/>
      <c r="E382"/>
      <c r="F382"/>
    </row>
    <row r="383" spans="1:6" x14ac:dyDescent="0.3">
      <c r="A383"/>
      <c r="B383"/>
      <c r="C383"/>
      <c r="D383"/>
      <c r="E383">
        <v>10000</v>
      </c>
      <c r="F383"/>
    </row>
    <row r="384" spans="1:6" x14ac:dyDescent="0.3">
      <c r="A384">
        <v>1250725</v>
      </c>
      <c r="B384" t="s">
        <v>11</v>
      </c>
      <c r="C384">
        <v>1</v>
      </c>
      <c r="D384"/>
      <c r="E384"/>
      <c r="F384"/>
    </row>
    <row r="385" spans="1:6" x14ac:dyDescent="0.3">
      <c r="A385"/>
      <c r="B385"/>
      <c r="C385"/>
      <c r="D385"/>
      <c r="E385">
        <v>10000</v>
      </c>
      <c r="F385"/>
    </row>
    <row r="386" spans="1:6" x14ac:dyDescent="0.3">
      <c r="A386">
        <v>1250726</v>
      </c>
      <c r="B386" t="s">
        <v>11</v>
      </c>
      <c r="C386">
        <v>1</v>
      </c>
      <c r="D386"/>
      <c r="E386"/>
      <c r="F386"/>
    </row>
    <row r="387" spans="1:6" x14ac:dyDescent="0.3">
      <c r="A387"/>
      <c r="B387"/>
      <c r="C387"/>
      <c r="D387"/>
      <c r="E387">
        <v>10000</v>
      </c>
      <c r="F387"/>
    </row>
    <row r="388" spans="1:6" x14ac:dyDescent="0.3">
      <c r="A388">
        <v>1250727</v>
      </c>
      <c r="B388" t="s">
        <v>11</v>
      </c>
      <c r="C388">
        <v>1</v>
      </c>
      <c r="D388"/>
      <c r="E388"/>
      <c r="F388"/>
    </row>
    <row r="389" spans="1:6" x14ac:dyDescent="0.3">
      <c r="A389"/>
      <c r="B389"/>
      <c r="C389"/>
      <c r="D389"/>
      <c r="E389">
        <v>10000</v>
      </c>
      <c r="F389"/>
    </row>
    <row r="390" spans="1:6" x14ac:dyDescent="0.3">
      <c r="A390">
        <v>1250728</v>
      </c>
      <c r="B390" t="s">
        <v>11</v>
      </c>
      <c r="C390">
        <v>1</v>
      </c>
      <c r="D390"/>
      <c r="E390"/>
      <c r="F390"/>
    </row>
    <row r="391" spans="1:6" x14ac:dyDescent="0.3">
      <c r="A391"/>
      <c r="B391"/>
      <c r="C391"/>
      <c r="D391"/>
      <c r="E391">
        <v>10000</v>
      </c>
      <c r="F391"/>
    </row>
    <row r="392" spans="1:6" x14ac:dyDescent="0.3">
      <c r="A392">
        <v>1250729</v>
      </c>
      <c r="B392" t="s">
        <v>11</v>
      </c>
      <c r="C392">
        <v>1</v>
      </c>
      <c r="D392"/>
      <c r="E392"/>
      <c r="F392"/>
    </row>
    <row r="393" spans="1:6" x14ac:dyDescent="0.3">
      <c r="A393"/>
      <c r="B393"/>
      <c r="C393"/>
      <c r="D393"/>
      <c r="E393">
        <v>10000</v>
      </c>
      <c r="F393"/>
    </row>
    <row r="394" spans="1:6" x14ac:dyDescent="0.3">
      <c r="A394">
        <v>1250730</v>
      </c>
      <c r="B394" t="s">
        <v>11</v>
      </c>
      <c r="C394">
        <v>1</v>
      </c>
      <c r="D394"/>
      <c r="E394"/>
      <c r="F394"/>
    </row>
    <row r="395" spans="1:6" x14ac:dyDescent="0.3">
      <c r="A395"/>
      <c r="B395"/>
      <c r="C395"/>
      <c r="D395"/>
      <c r="E395">
        <v>10000</v>
      </c>
      <c r="F395"/>
    </row>
    <row r="396" spans="1:6" x14ac:dyDescent="0.3">
      <c r="A396">
        <v>1250731</v>
      </c>
      <c r="B396" t="s">
        <v>11</v>
      </c>
      <c r="C396">
        <v>1</v>
      </c>
      <c r="D396"/>
      <c r="E396"/>
      <c r="F396"/>
    </row>
    <row r="397" spans="1:6" x14ac:dyDescent="0.3">
      <c r="A397"/>
      <c r="B397"/>
      <c r="C397"/>
      <c r="D397"/>
      <c r="E397">
        <v>10000</v>
      </c>
      <c r="F397"/>
    </row>
    <row r="398" spans="1:6" x14ac:dyDescent="0.3">
      <c r="A398">
        <v>1250732</v>
      </c>
      <c r="B398" t="s">
        <v>11</v>
      </c>
      <c r="C398">
        <v>1</v>
      </c>
      <c r="D398"/>
      <c r="E398"/>
      <c r="F398"/>
    </row>
    <row r="399" spans="1:6" x14ac:dyDescent="0.3">
      <c r="A399"/>
      <c r="B399"/>
      <c r="C399"/>
      <c r="D399"/>
      <c r="E399">
        <v>10000</v>
      </c>
      <c r="F399"/>
    </row>
    <row r="400" spans="1:6" x14ac:dyDescent="0.3">
      <c r="A400">
        <v>1250733</v>
      </c>
      <c r="B400" t="s">
        <v>11</v>
      </c>
      <c r="C400">
        <v>1</v>
      </c>
      <c r="D400"/>
      <c r="E400"/>
      <c r="F400"/>
    </row>
    <row r="401" spans="1:6" x14ac:dyDescent="0.3">
      <c r="A401"/>
      <c r="B401"/>
      <c r="C401"/>
      <c r="D401"/>
      <c r="E401">
        <v>10000</v>
      </c>
      <c r="F401"/>
    </row>
    <row r="402" spans="1:6" x14ac:dyDescent="0.3">
      <c r="A402">
        <v>1250734</v>
      </c>
      <c r="B402" t="s">
        <v>11</v>
      </c>
      <c r="C402">
        <v>1</v>
      </c>
      <c r="D402"/>
      <c r="E402"/>
      <c r="F402"/>
    </row>
    <row r="403" spans="1:6" x14ac:dyDescent="0.3">
      <c r="A403"/>
      <c r="B403"/>
      <c r="C403"/>
      <c r="D403"/>
      <c r="E403">
        <v>10000</v>
      </c>
      <c r="F403"/>
    </row>
    <row r="404" spans="1:6" x14ac:dyDescent="0.3">
      <c r="A404">
        <v>1250735</v>
      </c>
      <c r="B404" t="s">
        <v>11</v>
      </c>
      <c r="C404">
        <v>1</v>
      </c>
      <c r="D404"/>
      <c r="E404"/>
      <c r="F404"/>
    </row>
    <row r="405" spans="1:6" x14ac:dyDescent="0.3">
      <c r="A405"/>
      <c r="B405"/>
      <c r="C405"/>
      <c r="D405"/>
      <c r="E405">
        <v>10000</v>
      </c>
      <c r="F405"/>
    </row>
    <row r="406" spans="1:6" x14ac:dyDescent="0.3">
      <c r="A406">
        <v>1250736</v>
      </c>
      <c r="B406" t="s">
        <v>11</v>
      </c>
      <c r="C406">
        <v>1</v>
      </c>
      <c r="D406"/>
      <c r="E406"/>
      <c r="F406"/>
    </row>
    <row r="407" spans="1:6" x14ac:dyDescent="0.3">
      <c r="A407"/>
      <c r="B407"/>
      <c r="C407"/>
      <c r="D407"/>
      <c r="E407">
        <v>10000</v>
      </c>
      <c r="F407"/>
    </row>
    <row r="408" spans="1:6" x14ac:dyDescent="0.3">
      <c r="A408">
        <v>1250737</v>
      </c>
      <c r="B408" t="s">
        <v>11</v>
      </c>
      <c r="C408">
        <v>1</v>
      </c>
      <c r="D408"/>
      <c r="E408"/>
      <c r="F408"/>
    </row>
    <row r="409" spans="1:6" x14ac:dyDescent="0.3">
      <c r="A409"/>
      <c r="B409"/>
      <c r="C409"/>
      <c r="D409"/>
      <c r="E409">
        <v>10000</v>
      </c>
      <c r="F409"/>
    </row>
    <row r="410" spans="1:6" x14ac:dyDescent="0.3">
      <c r="A410">
        <v>1250738</v>
      </c>
      <c r="B410" t="s">
        <v>11</v>
      </c>
      <c r="C410">
        <v>1</v>
      </c>
      <c r="D410"/>
      <c r="E410"/>
      <c r="F410"/>
    </row>
    <row r="411" spans="1:6" x14ac:dyDescent="0.3">
      <c r="A411"/>
      <c r="B411"/>
      <c r="C411"/>
      <c r="D411"/>
      <c r="E411">
        <v>10000</v>
      </c>
      <c r="F411"/>
    </row>
    <row r="412" spans="1:6" x14ac:dyDescent="0.3">
      <c r="A412">
        <v>1250739</v>
      </c>
      <c r="B412" t="s">
        <v>11</v>
      </c>
      <c r="C412">
        <v>1</v>
      </c>
      <c r="D412"/>
      <c r="E412"/>
      <c r="F412"/>
    </row>
    <row r="413" spans="1:6" x14ac:dyDescent="0.3">
      <c r="A413"/>
      <c r="B413"/>
      <c r="C413"/>
      <c r="D413"/>
      <c r="E413">
        <v>10000</v>
      </c>
      <c r="F413"/>
    </row>
    <row r="414" spans="1:6" x14ac:dyDescent="0.3">
      <c r="A414">
        <v>1250740</v>
      </c>
      <c r="B414" t="s">
        <v>11</v>
      </c>
      <c r="C414">
        <v>1</v>
      </c>
      <c r="D414"/>
      <c r="E414"/>
      <c r="F414"/>
    </row>
    <row r="415" spans="1:6" x14ac:dyDescent="0.3">
      <c r="A415"/>
      <c r="B415"/>
      <c r="C415"/>
      <c r="D415"/>
      <c r="E415">
        <v>10000</v>
      </c>
      <c r="F415"/>
    </row>
    <row r="416" spans="1:6" x14ac:dyDescent="0.3">
      <c r="A416">
        <v>1250741</v>
      </c>
      <c r="B416" t="s">
        <v>11</v>
      </c>
      <c r="C416">
        <v>1</v>
      </c>
      <c r="D416"/>
      <c r="E416"/>
      <c r="F416"/>
    </row>
    <row r="417" spans="1:6" x14ac:dyDescent="0.3">
      <c r="A417"/>
      <c r="B417"/>
      <c r="C417"/>
      <c r="D417"/>
      <c r="E417">
        <v>10000</v>
      </c>
      <c r="F417"/>
    </row>
    <row r="418" spans="1:6" x14ac:dyDescent="0.3">
      <c r="A418">
        <v>1250742</v>
      </c>
      <c r="B418" t="s">
        <v>11</v>
      </c>
      <c r="C418">
        <v>1</v>
      </c>
      <c r="D418"/>
      <c r="E418"/>
      <c r="F418"/>
    </row>
    <row r="419" spans="1:6" x14ac:dyDescent="0.3">
      <c r="A419"/>
      <c r="B419"/>
      <c r="C419"/>
      <c r="D419"/>
      <c r="E419">
        <v>10000</v>
      </c>
      <c r="F419"/>
    </row>
    <row r="420" spans="1:6" x14ac:dyDescent="0.3">
      <c r="A420">
        <v>1250743</v>
      </c>
      <c r="B420" t="s">
        <v>11</v>
      </c>
      <c r="C420">
        <v>1</v>
      </c>
      <c r="D420"/>
      <c r="E420"/>
      <c r="F420"/>
    </row>
    <row r="421" spans="1:6" x14ac:dyDescent="0.3">
      <c r="A421"/>
      <c r="B421"/>
      <c r="C421"/>
      <c r="D421"/>
      <c r="E421">
        <v>10000</v>
      </c>
      <c r="F421"/>
    </row>
    <row r="422" spans="1:6" x14ac:dyDescent="0.3">
      <c r="A422">
        <v>1250744</v>
      </c>
      <c r="B422" t="s">
        <v>11</v>
      </c>
      <c r="C422">
        <v>1</v>
      </c>
      <c r="D422"/>
      <c r="E422"/>
      <c r="F422"/>
    </row>
    <row r="423" spans="1:6" x14ac:dyDescent="0.3">
      <c r="A423"/>
      <c r="B423"/>
      <c r="C423"/>
      <c r="D423"/>
      <c r="E423">
        <v>10000</v>
      </c>
      <c r="F423"/>
    </row>
    <row r="424" spans="1:6" x14ac:dyDescent="0.3">
      <c r="A424">
        <v>1250745</v>
      </c>
      <c r="B424" t="s">
        <v>11</v>
      </c>
      <c r="C424">
        <v>1</v>
      </c>
      <c r="D424"/>
      <c r="E424"/>
      <c r="F424"/>
    </row>
    <row r="425" spans="1:6" x14ac:dyDescent="0.3">
      <c r="A425"/>
      <c r="B425"/>
      <c r="C425"/>
      <c r="D425"/>
      <c r="E425">
        <v>10000</v>
      </c>
      <c r="F425"/>
    </row>
    <row r="426" spans="1:6" x14ac:dyDescent="0.3">
      <c r="A426">
        <v>1250801</v>
      </c>
      <c r="B426" t="s">
        <v>11</v>
      </c>
      <c r="C426">
        <v>1</v>
      </c>
      <c r="D426"/>
      <c r="E426"/>
      <c r="F426"/>
    </row>
    <row r="427" spans="1:6" x14ac:dyDescent="0.3">
      <c r="A427"/>
      <c r="B427"/>
      <c r="C427"/>
      <c r="D427"/>
      <c r="E427">
        <v>10000</v>
      </c>
      <c r="F427"/>
    </row>
    <row r="428" spans="1:6" x14ac:dyDescent="0.3">
      <c r="A428">
        <v>1250802</v>
      </c>
      <c r="B428" t="s">
        <v>11</v>
      </c>
      <c r="C428">
        <v>1</v>
      </c>
      <c r="D428"/>
      <c r="E428"/>
      <c r="F428"/>
    </row>
    <row r="429" spans="1:6" x14ac:dyDescent="0.3">
      <c r="A429"/>
      <c r="B429"/>
      <c r="C429"/>
      <c r="D429"/>
      <c r="E429">
        <v>10000</v>
      </c>
      <c r="F429"/>
    </row>
    <row r="430" spans="1:6" x14ac:dyDescent="0.3">
      <c r="A430">
        <v>1250803</v>
      </c>
      <c r="B430" t="s">
        <v>11</v>
      </c>
      <c r="C430">
        <v>1</v>
      </c>
      <c r="D430"/>
      <c r="E430"/>
      <c r="F430"/>
    </row>
    <row r="431" spans="1:6" x14ac:dyDescent="0.3">
      <c r="A431"/>
      <c r="B431"/>
      <c r="C431"/>
      <c r="D431"/>
      <c r="E431">
        <v>10000</v>
      </c>
      <c r="F431"/>
    </row>
    <row r="432" spans="1:6" x14ac:dyDescent="0.3">
      <c r="A432">
        <v>1250804</v>
      </c>
      <c r="B432" t="s">
        <v>11</v>
      </c>
      <c r="C432">
        <v>1</v>
      </c>
      <c r="D432"/>
      <c r="E432"/>
      <c r="F432"/>
    </row>
    <row r="433" spans="1:6" x14ac:dyDescent="0.3">
      <c r="A433"/>
      <c r="B433"/>
      <c r="C433"/>
      <c r="D433"/>
      <c r="E433">
        <v>10000</v>
      </c>
      <c r="F433"/>
    </row>
    <row r="434" spans="1:6" x14ac:dyDescent="0.3">
      <c r="A434">
        <v>1250805</v>
      </c>
      <c r="B434" t="s">
        <v>11</v>
      </c>
      <c r="C434">
        <v>1</v>
      </c>
      <c r="D434"/>
      <c r="E434"/>
      <c r="F434"/>
    </row>
    <row r="435" spans="1:6" x14ac:dyDescent="0.3">
      <c r="A435"/>
      <c r="B435"/>
      <c r="C435"/>
      <c r="D435"/>
      <c r="E435">
        <v>10000</v>
      </c>
      <c r="F435"/>
    </row>
    <row r="436" spans="1:6" x14ac:dyDescent="0.3">
      <c r="A436">
        <v>1250806</v>
      </c>
      <c r="B436" t="s">
        <v>11</v>
      </c>
      <c r="C436">
        <v>1</v>
      </c>
      <c r="D436"/>
      <c r="E436"/>
      <c r="F436"/>
    </row>
    <row r="437" spans="1:6" x14ac:dyDescent="0.3">
      <c r="A437"/>
      <c r="B437"/>
      <c r="C437"/>
      <c r="D437"/>
      <c r="E437">
        <v>10000</v>
      </c>
      <c r="F437"/>
    </row>
    <row r="438" spans="1:6" x14ac:dyDescent="0.3">
      <c r="A438">
        <v>1250807</v>
      </c>
      <c r="B438" t="s">
        <v>11</v>
      </c>
      <c r="C438">
        <v>1</v>
      </c>
      <c r="D438"/>
      <c r="E438"/>
      <c r="F438"/>
    </row>
    <row r="439" spans="1:6" x14ac:dyDescent="0.3">
      <c r="A439"/>
      <c r="B439"/>
      <c r="C439"/>
      <c r="D439"/>
      <c r="E439">
        <v>10000</v>
      </c>
      <c r="F439"/>
    </row>
    <row r="440" spans="1:6" x14ac:dyDescent="0.3">
      <c r="A440">
        <v>1250808</v>
      </c>
      <c r="B440" t="s">
        <v>11</v>
      </c>
      <c r="C440">
        <v>1</v>
      </c>
      <c r="D440"/>
      <c r="E440"/>
      <c r="F440"/>
    </row>
    <row r="441" spans="1:6" x14ac:dyDescent="0.3">
      <c r="A441"/>
      <c r="B441"/>
      <c r="C441"/>
      <c r="D441"/>
      <c r="E441">
        <v>10000</v>
      </c>
      <c r="F441"/>
    </row>
    <row r="442" spans="1:6" x14ac:dyDescent="0.3">
      <c r="A442">
        <v>1250809</v>
      </c>
      <c r="B442" t="s">
        <v>11</v>
      </c>
      <c r="C442">
        <v>1</v>
      </c>
      <c r="D442"/>
      <c r="E442"/>
      <c r="F442"/>
    </row>
    <row r="443" spans="1:6" x14ac:dyDescent="0.3">
      <c r="A443"/>
      <c r="B443"/>
      <c r="C443"/>
      <c r="D443"/>
      <c r="E443">
        <v>10000</v>
      </c>
      <c r="F443"/>
    </row>
    <row r="444" spans="1:6" x14ac:dyDescent="0.3">
      <c r="A444">
        <v>1250810</v>
      </c>
      <c r="B444" t="s">
        <v>11</v>
      </c>
      <c r="C444">
        <v>1</v>
      </c>
      <c r="D444"/>
      <c r="E444"/>
      <c r="F444"/>
    </row>
    <row r="445" spans="1:6" x14ac:dyDescent="0.3">
      <c r="A445"/>
      <c r="B445"/>
      <c r="C445"/>
      <c r="D445"/>
      <c r="E445">
        <v>10000</v>
      </c>
      <c r="F445"/>
    </row>
    <row r="446" spans="1:6" x14ac:dyDescent="0.3">
      <c r="A446">
        <v>1250811</v>
      </c>
      <c r="B446" t="s">
        <v>11</v>
      </c>
      <c r="C446">
        <v>1</v>
      </c>
      <c r="D446"/>
      <c r="E446"/>
      <c r="F446"/>
    </row>
    <row r="447" spans="1:6" x14ac:dyDescent="0.3">
      <c r="A447"/>
      <c r="B447"/>
      <c r="C447"/>
      <c r="D447"/>
      <c r="E447">
        <v>10000</v>
      </c>
      <c r="F447"/>
    </row>
    <row r="448" spans="1:6" x14ac:dyDescent="0.3">
      <c r="A448">
        <v>1250812</v>
      </c>
      <c r="B448" t="s">
        <v>11</v>
      </c>
      <c r="C448">
        <v>1</v>
      </c>
      <c r="D448"/>
      <c r="E448"/>
      <c r="F448"/>
    </row>
    <row r="449" spans="1:6" x14ac:dyDescent="0.3">
      <c r="A449"/>
      <c r="B449"/>
      <c r="C449"/>
      <c r="D449"/>
      <c r="E449">
        <v>10000</v>
      </c>
      <c r="F449"/>
    </row>
    <row r="450" spans="1:6" x14ac:dyDescent="0.3">
      <c r="A450">
        <v>1250813</v>
      </c>
      <c r="B450" t="s">
        <v>11</v>
      </c>
      <c r="C450">
        <v>1</v>
      </c>
      <c r="D450"/>
      <c r="E450"/>
      <c r="F450"/>
    </row>
    <row r="451" spans="1:6" x14ac:dyDescent="0.3">
      <c r="A451"/>
      <c r="B451"/>
      <c r="C451"/>
      <c r="D451"/>
      <c r="E451">
        <v>10000</v>
      </c>
      <c r="F451"/>
    </row>
    <row r="452" spans="1:6" x14ac:dyDescent="0.3">
      <c r="A452">
        <v>1250814</v>
      </c>
      <c r="B452" t="s">
        <v>11</v>
      </c>
      <c r="C452">
        <v>1</v>
      </c>
      <c r="D452"/>
      <c r="E452"/>
      <c r="F452"/>
    </row>
    <row r="453" spans="1:6" x14ac:dyDescent="0.3">
      <c r="A453"/>
      <c r="B453"/>
      <c r="C453"/>
      <c r="D453"/>
      <c r="E453">
        <v>10000</v>
      </c>
      <c r="F453"/>
    </row>
    <row r="454" spans="1:6" x14ac:dyDescent="0.3">
      <c r="A454">
        <v>1250815</v>
      </c>
      <c r="B454" t="s">
        <v>11</v>
      </c>
      <c r="C454">
        <v>1</v>
      </c>
      <c r="D454"/>
      <c r="E454"/>
      <c r="F454"/>
    </row>
    <row r="455" spans="1:6" x14ac:dyDescent="0.3">
      <c r="A455"/>
      <c r="B455"/>
      <c r="C455"/>
      <c r="D455"/>
      <c r="E455">
        <v>10000</v>
      </c>
      <c r="F455"/>
    </row>
    <row r="456" spans="1:6" x14ac:dyDescent="0.3">
      <c r="A456">
        <v>1250816</v>
      </c>
      <c r="B456" t="s">
        <v>11</v>
      </c>
      <c r="C456">
        <v>1</v>
      </c>
      <c r="D456"/>
      <c r="E456"/>
      <c r="F456"/>
    </row>
    <row r="457" spans="1:6" x14ac:dyDescent="0.3">
      <c r="A457"/>
      <c r="B457"/>
      <c r="C457"/>
      <c r="D457"/>
      <c r="E457">
        <v>10000</v>
      </c>
      <c r="F457"/>
    </row>
    <row r="458" spans="1:6" x14ac:dyDescent="0.3">
      <c r="A458">
        <v>1250817</v>
      </c>
      <c r="B458" t="s">
        <v>11</v>
      </c>
      <c r="C458">
        <v>1</v>
      </c>
      <c r="D458"/>
      <c r="E458"/>
      <c r="F458"/>
    </row>
    <row r="459" spans="1:6" x14ac:dyDescent="0.3">
      <c r="A459"/>
      <c r="B459"/>
      <c r="C459"/>
      <c r="D459"/>
      <c r="E459">
        <v>10000</v>
      </c>
      <c r="F459"/>
    </row>
    <row r="460" spans="1:6" x14ac:dyDescent="0.3">
      <c r="A460">
        <v>1250818</v>
      </c>
      <c r="B460" t="s">
        <v>11</v>
      </c>
      <c r="C460">
        <v>1</v>
      </c>
      <c r="D460"/>
      <c r="E460"/>
      <c r="F460"/>
    </row>
    <row r="461" spans="1:6" x14ac:dyDescent="0.3">
      <c r="A461"/>
      <c r="B461"/>
      <c r="C461"/>
      <c r="D461"/>
      <c r="E461">
        <v>10000</v>
      </c>
      <c r="F461"/>
    </row>
    <row r="462" spans="1:6" x14ac:dyDescent="0.3">
      <c r="A462">
        <v>1250819</v>
      </c>
      <c r="B462" t="s">
        <v>11</v>
      </c>
      <c r="C462">
        <v>1</v>
      </c>
      <c r="D462"/>
      <c r="E462"/>
      <c r="F462"/>
    </row>
    <row r="463" spans="1:6" x14ac:dyDescent="0.3">
      <c r="A463"/>
      <c r="B463"/>
      <c r="C463"/>
      <c r="D463"/>
      <c r="E463">
        <v>10000</v>
      </c>
      <c r="F463"/>
    </row>
    <row r="464" spans="1:6" x14ac:dyDescent="0.3">
      <c r="A464">
        <v>1250820</v>
      </c>
      <c r="B464" t="s">
        <v>11</v>
      </c>
      <c r="C464">
        <v>1</v>
      </c>
      <c r="D464"/>
      <c r="E464"/>
      <c r="F464"/>
    </row>
    <row r="465" spans="1:6" x14ac:dyDescent="0.3">
      <c r="A465"/>
      <c r="B465"/>
      <c r="C465"/>
      <c r="D465"/>
      <c r="E465">
        <v>10000</v>
      </c>
      <c r="F465"/>
    </row>
    <row r="466" spans="1:6" x14ac:dyDescent="0.3">
      <c r="A466">
        <v>1250821</v>
      </c>
      <c r="B466" t="s">
        <v>11</v>
      </c>
      <c r="C466">
        <v>1</v>
      </c>
      <c r="D466"/>
      <c r="E466"/>
      <c r="F466"/>
    </row>
    <row r="467" spans="1:6" x14ac:dyDescent="0.3">
      <c r="A467"/>
      <c r="B467"/>
      <c r="C467"/>
      <c r="D467"/>
      <c r="E467">
        <v>10000</v>
      </c>
      <c r="F467"/>
    </row>
    <row r="468" spans="1:6" x14ac:dyDescent="0.3">
      <c r="A468">
        <v>1250822</v>
      </c>
      <c r="B468" t="s">
        <v>11</v>
      </c>
      <c r="C468">
        <v>1</v>
      </c>
      <c r="D468"/>
      <c r="E468"/>
      <c r="F468"/>
    </row>
    <row r="469" spans="1:6" x14ac:dyDescent="0.3">
      <c r="A469"/>
      <c r="B469"/>
      <c r="C469"/>
      <c r="D469"/>
      <c r="E469">
        <v>10000</v>
      </c>
      <c r="F469"/>
    </row>
    <row r="470" spans="1:6" x14ac:dyDescent="0.3">
      <c r="A470">
        <v>1250823</v>
      </c>
      <c r="B470" t="s">
        <v>11</v>
      </c>
      <c r="C470">
        <v>1</v>
      </c>
      <c r="D470"/>
      <c r="E470"/>
      <c r="F470"/>
    </row>
    <row r="471" spans="1:6" x14ac:dyDescent="0.3">
      <c r="A471"/>
      <c r="B471"/>
      <c r="C471"/>
      <c r="D471"/>
      <c r="E471">
        <v>10000</v>
      </c>
      <c r="F471"/>
    </row>
    <row r="472" spans="1:6" x14ac:dyDescent="0.3">
      <c r="A472">
        <v>1250824</v>
      </c>
      <c r="B472" t="s">
        <v>11</v>
      </c>
      <c r="C472">
        <v>1</v>
      </c>
      <c r="D472"/>
      <c r="E472"/>
      <c r="F472"/>
    </row>
    <row r="473" spans="1:6" x14ac:dyDescent="0.3">
      <c r="A473"/>
      <c r="B473"/>
      <c r="C473"/>
      <c r="D473"/>
      <c r="E473">
        <v>10000</v>
      </c>
      <c r="F473"/>
    </row>
    <row r="474" spans="1:6" x14ac:dyDescent="0.3">
      <c r="A474">
        <v>1250825</v>
      </c>
      <c r="B474" t="s">
        <v>11</v>
      </c>
      <c r="C474">
        <v>1</v>
      </c>
      <c r="D474"/>
      <c r="E474"/>
      <c r="F474"/>
    </row>
    <row r="475" spans="1:6" x14ac:dyDescent="0.3">
      <c r="A475"/>
      <c r="B475"/>
      <c r="C475"/>
      <c r="D475"/>
      <c r="E475">
        <v>10000</v>
      </c>
      <c r="F475"/>
    </row>
    <row r="476" spans="1:6" x14ac:dyDescent="0.3">
      <c r="A476">
        <v>1250826</v>
      </c>
      <c r="B476" t="s">
        <v>11</v>
      </c>
      <c r="C476">
        <v>1</v>
      </c>
      <c r="D476"/>
      <c r="E476"/>
      <c r="F476"/>
    </row>
    <row r="477" spans="1:6" x14ac:dyDescent="0.3">
      <c r="A477"/>
      <c r="B477"/>
      <c r="C477"/>
      <c r="D477"/>
      <c r="E477">
        <v>10000</v>
      </c>
      <c r="F477"/>
    </row>
    <row r="478" spans="1:6" x14ac:dyDescent="0.3">
      <c r="A478">
        <v>1250827</v>
      </c>
      <c r="B478" t="s">
        <v>11</v>
      </c>
      <c r="C478">
        <v>1</v>
      </c>
      <c r="D478"/>
      <c r="E478"/>
      <c r="F478"/>
    </row>
    <row r="479" spans="1:6" x14ac:dyDescent="0.3">
      <c r="A479"/>
      <c r="B479"/>
      <c r="C479"/>
      <c r="D479"/>
      <c r="E479">
        <v>10000</v>
      </c>
      <c r="F479"/>
    </row>
    <row r="480" spans="1:6" x14ac:dyDescent="0.3">
      <c r="A480">
        <v>1250828</v>
      </c>
      <c r="B480" t="s">
        <v>11</v>
      </c>
      <c r="C480">
        <v>1</v>
      </c>
      <c r="D480"/>
      <c r="E480"/>
      <c r="F480"/>
    </row>
    <row r="481" spans="1:6" x14ac:dyDescent="0.3">
      <c r="A481"/>
      <c r="B481"/>
      <c r="C481"/>
      <c r="D481"/>
      <c r="E481">
        <v>10000</v>
      </c>
      <c r="F481"/>
    </row>
    <row r="482" spans="1:6" x14ac:dyDescent="0.3">
      <c r="A482">
        <v>1250829</v>
      </c>
      <c r="B482" t="s">
        <v>11</v>
      </c>
      <c r="C482">
        <v>1</v>
      </c>
      <c r="D482"/>
      <c r="E482"/>
      <c r="F482"/>
    </row>
    <row r="483" spans="1:6" x14ac:dyDescent="0.3">
      <c r="A483"/>
      <c r="B483"/>
      <c r="C483"/>
      <c r="D483"/>
      <c r="E483">
        <v>10000</v>
      </c>
      <c r="F483"/>
    </row>
    <row r="484" spans="1:6" x14ac:dyDescent="0.3">
      <c r="A484">
        <v>1250830</v>
      </c>
      <c r="B484" t="s">
        <v>11</v>
      </c>
      <c r="C484">
        <v>1</v>
      </c>
      <c r="D484"/>
      <c r="E484"/>
      <c r="F484"/>
    </row>
    <row r="485" spans="1:6" x14ac:dyDescent="0.3">
      <c r="A485"/>
      <c r="B485"/>
      <c r="C485"/>
      <c r="D485"/>
      <c r="E485">
        <v>10000</v>
      </c>
      <c r="F485"/>
    </row>
    <row r="486" spans="1:6" x14ac:dyDescent="0.3">
      <c r="A486">
        <v>1250831</v>
      </c>
      <c r="B486" t="s">
        <v>11</v>
      </c>
      <c r="C486">
        <v>1</v>
      </c>
      <c r="D486"/>
      <c r="E486"/>
      <c r="F486"/>
    </row>
    <row r="487" spans="1:6" x14ac:dyDescent="0.3">
      <c r="A487"/>
      <c r="B487"/>
      <c r="C487"/>
      <c r="D487"/>
      <c r="E487">
        <v>10000</v>
      </c>
      <c r="F487"/>
    </row>
    <row r="488" spans="1:6" x14ac:dyDescent="0.3">
      <c r="A488">
        <v>1250832</v>
      </c>
      <c r="B488" t="s">
        <v>11</v>
      </c>
      <c r="C488">
        <v>1</v>
      </c>
      <c r="D488"/>
      <c r="E488"/>
      <c r="F488"/>
    </row>
    <row r="489" spans="1:6" x14ac:dyDescent="0.3">
      <c r="A489"/>
      <c r="B489"/>
      <c r="C489"/>
      <c r="D489"/>
      <c r="E489">
        <v>10000</v>
      </c>
      <c r="F489"/>
    </row>
    <row r="490" spans="1:6" x14ac:dyDescent="0.3">
      <c r="A490">
        <v>1250833</v>
      </c>
      <c r="B490" t="s">
        <v>11</v>
      </c>
      <c r="C490">
        <v>1</v>
      </c>
      <c r="D490"/>
      <c r="E490"/>
      <c r="F490"/>
    </row>
    <row r="491" spans="1:6" x14ac:dyDescent="0.3">
      <c r="A491"/>
      <c r="B491"/>
      <c r="C491"/>
      <c r="D491"/>
      <c r="E491">
        <v>10000</v>
      </c>
      <c r="F491"/>
    </row>
    <row r="492" spans="1:6" x14ac:dyDescent="0.3">
      <c r="A492">
        <v>1250834</v>
      </c>
      <c r="B492" t="s">
        <v>11</v>
      </c>
      <c r="C492">
        <v>1</v>
      </c>
      <c r="D492"/>
      <c r="E492"/>
      <c r="F492"/>
    </row>
    <row r="493" spans="1:6" x14ac:dyDescent="0.3">
      <c r="A493"/>
      <c r="B493"/>
      <c r="C493"/>
      <c r="D493"/>
      <c r="E493">
        <v>10000</v>
      </c>
      <c r="F493"/>
    </row>
    <row r="494" spans="1:6" x14ac:dyDescent="0.3">
      <c r="A494">
        <v>1250835</v>
      </c>
      <c r="B494" t="s">
        <v>11</v>
      </c>
      <c r="C494">
        <v>1</v>
      </c>
      <c r="D494"/>
      <c r="E494"/>
      <c r="F494"/>
    </row>
    <row r="495" spans="1:6" x14ac:dyDescent="0.3">
      <c r="A495"/>
      <c r="B495"/>
      <c r="C495"/>
      <c r="D495"/>
      <c r="E495">
        <v>10000</v>
      </c>
      <c r="F495"/>
    </row>
    <row r="496" spans="1:6" x14ac:dyDescent="0.3">
      <c r="A496">
        <v>1250836</v>
      </c>
      <c r="B496" t="s">
        <v>11</v>
      </c>
      <c r="C496">
        <v>1</v>
      </c>
      <c r="D496"/>
      <c r="E496"/>
      <c r="F496"/>
    </row>
    <row r="497" spans="1:6" x14ac:dyDescent="0.3">
      <c r="A497"/>
      <c r="B497"/>
      <c r="C497"/>
      <c r="D497"/>
      <c r="E497">
        <v>10000</v>
      </c>
      <c r="F497"/>
    </row>
    <row r="498" spans="1:6" x14ac:dyDescent="0.3">
      <c r="A498">
        <v>1250837</v>
      </c>
      <c r="B498" t="s">
        <v>11</v>
      </c>
      <c r="C498">
        <v>1</v>
      </c>
      <c r="D498"/>
      <c r="E498"/>
      <c r="F498"/>
    </row>
    <row r="499" spans="1:6" x14ac:dyDescent="0.3">
      <c r="A499"/>
      <c r="B499"/>
      <c r="C499"/>
      <c r="D499"/>
      <c r="E499">
        <v>10000</v>
      </c>
      <c r="F499"/>
    </row>
    <row r="500" spans="1:6" x14ac:dyDescent="0.3">
      <c r="A500">
        <v>1250838</v>
      </c>
      <c r="B500" t="s">
        <v>11</v>
      </c>
      <c r="C500">
        <v>1</v>
      </c>
      <c r="D500"/>
      <c r="E500"/>
      <c r="F500"/>
    </row>
    <row r="501" spans="1:6" x14ac:dyDescent="0.3">
      <c r="A501"/>
      <c r="B501"/>
      <c r="C501"/>
      <c r="D501"/>
      <c r="E501">
        <v>10000</v>
      </c>
      <c r="F501"/>
    </row>
    <row r="502" spans="1:6" x14ac:dyDescent="0.3">
      <c r="A502">
        <v>1250839</v>
      </c>
      <c r="B502" t="s">
        <v>11</v>
      </c>
      <c r="C502">
        <v>1</v>
      </c>
      <c r="D502"/>
      <c r="E502"/>
      <c r="F502"/>
    </row>
    <row r="503" spans="1:6" x14ac:dyDescent="0.3">
      <c r="A503"/>
      <c r="B503"/>
      <c r="C503"/>
      <c r="D503"/>
      <c r="E503">
        <v>10000</v>
      </c>
      <c r="F503"/>
    </row>
    <row r="504" spans="1:6" x14ac:dyDescent="0.3">
      <c r="A504">
        <v>1250840</v>
      </c>
      <c r="B504" t="s">
        <v>11</v>
      </c>
      <c r="C504">
        <v>1</v>
      </c>
      <c r="D504"/>
      <c r="E504"/>
      <c r="F504"/>
    </row>
    <row r="505" spans="1:6" x14ac:dyDescent="0.3">
      <c r="A505"/>
      <c r="B505"/>
      <c r="C505"/>
      <c r="D505"/>
      <c r="E505">
        <v>10000</v>
      </c>
      <c r="F505"/>
    </row>
    <row r="506" spans="1:6" x14ac:dyDescent="0.3">
      <c r="A506">
        <v>1250841</v>
      </c>
      <c r="B506" t="s">
        <v>11</v>
      </c>
      <c r="C506">
        <v>1</v>
      </c>
      <c r="D506"/>
      <c r="E506"/>
      <c r="F506"/>
    </row>
    <row r="507" spans="1:6" x14ac:dyDescent="0.3">
      <c r="A507"/>
      <c r="B507"/>
      <c r="C507"/>
      <c r="D507"/>
      <c r="E507">
        <v>10000</v>
      </c>
      <c r="F507"/>
    </row>
    <row r="508" spans="1:6" x14ac:dyDescent="0.3">
      <c r="A508">
        <v>1250842</v>
      </c>
      <c r="B508" t="s">
        <v>11</v>
      </c>
      <c r="C508">
        <v>1</v>
      </c>
      <c r="D508"/>
      <c r="E508"/>
      <c r="F508"/>
    </row>
    <row r="509" spans="1:6" x14ac:dyDescent="0.3">
      <c r="A509"/>
      <c r="B509"/>
      <c r="C509"/>
      <c r="D509"/>
      <c r="E509">
        <v>10000</v>
      </c>
      <c r="F509"/>
    </row>
    <row r="510" spans="1:6" x14ac:dyDescent="0.3">
      <c r="A510">
        <v>1250843</v>
      </c>
      <c r="B510" t="s">
        <v>11</v>
      </c>
      <c r="C510">
        <v>1</v>
      </c>
      <c r="D510"/>
      <c r="E510"/>
      <c r="F510"/>
    </row>
    <row r="511" spans="1:6" x14ac:dyDescent="0.3">
      <c r="A511"/>
      <c r="B511"/>
      <c r="C511"/>
      <c r="D511"/>
      <c r="E511">
        <v>10000</v>
      </c>
      <c r="F511"/>
    </row>
    <row r="512" spans="1:6" x14ac:dyDescent="0.3">
      <c r="A512">
        <v>1250844</v>
      </c>
      <c r="B512" t="s">
        <v>11</v>
      </c>
      <c r="C512">
        <v>1</v>
      </c>
      <c r="D512"/>
      <c r="E512"/>
      <c r="F512"/>
    </row>
    <row r="513" spans="1:6" x14ac:dyDescent="0.3">
      <c r="A513"/>
      <c r="B513"/>
      <c r="C513"/>
      <c r="D513"/>
      <c r="E513">
        <v>10000</v>
      </c>
      <c r="F513"/>
    </row>
    <row r="514" spans="1:6" x14ac:dyDescent="0.3">
      <c r="A514">
        <v>1250845</v>
      </c>
      <c r="B514" t="s">
        <v>11</v>
      </c>
      <c r="C514">
        <v>1</v>
      </c>
      <c r="D514"/>
      <c r="E514"/>
      <c r="F514"/>
    </row>
    <row r="515" spans="1:6" x14ac:dyDescent="0.3">
      <c r="A515"/>
      <c r="B515"/>
      <c r="C515"/>
      <c r="D515"/>
      <c r="E515">
        <v>10000</v>
      </c>
      <c r="F515"/>
    </row>
    <row r="516" spans="1:6" x14ac:dyDescent="0.3">
      <c r="A516">
        <v>1250846</v>
      </c>
      <c r="B516" t="s">
        <v>11</v>
      </c>
      <c r="C516">
        <v>1</v>
      </c>
      <c r="D516"/>
      <c r="E516"/>
      <c r="F516"/>
    </row>
    <row r="517" spans="1:6" x14ac:dyDescent="0.3">
      <c r="A517"/>
      <c r="B517"/>
      <c r="C517"/>
      <c r="D517"/>
      <c r="E517">
        <v>10000</v>
      </c>
      <c r="F517"/>
    </row>
    <row r="518" spans="1:6" x14ac:dyDescent="0.3">
      <c r="A518">
        <v>1250847</v>
      </c>
      <c r="B518" t="s">
        <v>11</v>
      </c>
      <c r="C518">
        <v>1</v>
      </c>
      <c r="D518"/>
      <c r="E518"/>
      <c r="F518"/>
    </row>
    <row r="519" spans="1:6" x14ac:dyDescent="0.3">
      <c r="A519"/>
      <c r="B519"/>
      <c r="C519"/>
      <c r="D519"/>
      <c r="E519">
        <v>10000</v>
      </c>
      <c r="F519"/>
    </row>
    <row r="520" spans="1:6" x14ac:dyDescent="0.3">
      <c r="A520">
        <v>1250848</v>
      </c>
      <c r="B520" t="s">
        <v>11</v>
      </c>
      <c r="C520">
        <v>1</v>
      </c>
      <c r="D520"/>
      <c r="E520"/>
      <c r="F520"/>
    </row>
    <row r="521" spans="1:6" x14ac:dyDescent="0.3">
      <c r="A521"/>
      <c r="B521"/>
      <c r="C521"/>
      <c r="D521"/>
      <c r="E521">
        <v>10000</v>
      </c>
      <c r="F521"/>
    </row>
    <row r="522" spans="1:6" x14ac:dyDescent="0.3">
      <c r="A522">
        <v>1250849</v>
      </c>
      <c r="B522" t="s">
        <v>11</v>
      </c>
      <c r="C522">
        <v>1</v>
      </c>
      <c r="D522"/>
      <c r="E522"/>
      <c r="F522"/>
    </row>
    <row r="523" spans="1:6" x14ac:dyDescent="0.3">
      <c r="A523"/>
      <c r="B523"/>
      <c r="C523"/>
      <c r="D523"/>
      <c r="E523">
        <v>10000</v>
      </c>
      <c r="F523"/>
    </row>
    <row r="524" spans="1:6" x14ac:dyDescent="0.3">
      <c r="A524">
        <v>1250850</v>
      </c>
      <c r="B524" t="s">
        <v>11</v>
      </c>
      <c r="C524">
        <v>1</v>
      </c>
      <c r="D524"/>
      <c r="E524"/>
      <c r="F524"/>
    </row>
    <row r="525" spans="1:6" x14ac:dyDescent="0.3">
      <c r="A525"/>
      <c r="B525"/>
      <c r="C525"/>
      <c r="D525"/>
      <c r="E525">
        <v>10000</v>
      </c>
      <c r="F525"/>
    </row>
    <row r="526" spans="1:6" x14ac:dyDescent="0.3">
      <c r="A526">
        <v>1250901</v>
      </c>
      <c r="B526" t="s">
        <v>11</v>
      </c>
      <c r="C526">
        <v>1</v>
      </c>
      <c r="D526"/>
      <c r="E526"/>
      <c r="F526"/>
    </row>
    <row r="527" spans="1:6" x14ac:dyDescent="0.3">
      <c r="A527"/>
      <c r="B527"/>
      <c r="C527"/>
      <c r="D527"/>
      <c r="E527">
        <v>10000</v>
      </c>
      <c r="F527"/>
    </row>
    <row r="528" spans="1:6" x14ac:dyDescent="0.3">
      <c r="A528">
        <v>1250902</v>
      </c>
      <c r="B528" t="s">
        <v>11</v>
      </c>
      <c r="C528">
        <v>1</v>
      </c>
      <c r="D528"/>
      <c r="E528"/>
      <c r="F528"/>
    </row>
    <row r="529" spans="1:6" x14ac:dyDescent="0.3">
      <c r="A529"/>
      <c r="B529"/>
      <c r="C529"/>
      <c r="D529"/>
      <c r="E529">
        <v>10000</v>
      </c>
      <c r="F529"/>
    </row>
    <row r="530" spans="1:6" x14ac:dyDescent="0.3">
      <c r="A530">
        <v>1250903</v>
      </c>
      <c r="B530" t="s">
        <v>11</v>
      </c>
      <c r="C530">
        <v>1</v>
      </c>
      <c r="D530"/>
      <c r="E530"/>
      <c r="F530"/>
    </row>
    <row r="531" spans="1:6" x14ac:dyDescent="0.3">
      <c r="A531"/>
      <c r="B531"/>
      <c r="C531"/>
      <c r="D531"/>
      <c r="E531">
        <v>10000</v>
      </c>
      <c r="F531"/>
    </row>
    <row r="532" spans="1:6" x14ac:dyDescent="0.3">
      <c r="A532">
        <v>1250904</v>
      </c>
      <c r="B532" t="s">
        <v>11</v>
      </c>
      <c r="C532">
        <v>1</v>
      </c>
      <c r="D532"/>
      <c r="E532"/>
      <c r="F532"/>
    </row>
    <row r="533" spans="1:6" x14ac:dyDescent="0.3">
      <c r="A533"/>
      <c r="B533"/>
      <c r="C533"/>
      <c r="D533"/>
      <c r="E533">
        <v>10000</v>
      </c>
      <c r="F533"/>
    </row>
    <row r="534" spans="1:6" x14ac:dyDescent="0.3">
      <c r="A534">
        <v>1250905</v>
      </c>
      <c r="B534" t="s">
        <v>11</v>
      </c>
      <c r="C534">
        <v>1</v>
      </c>
      <c r="D534"/>
      <c r="E534"/>
      <c r="F534"/>
    </row>
    <row r="535" spans="1:6" x14ac:dyDescent="0.3">
      <c r="A535"/>
      <c r="B535"/>
      <c r="C535"/>
      <c r="D535"/>
      <c r="E535">
        <v>10000</v>
      </c>
      <c r="F535"/>
    </row>
    <row r="536" spans="1:6" x14ac:dyDescent="0.3">
      <c r="A536">
        <v>1250906</v>
      </c>
      <c r="B536" t="s">
        <v>11</v>
      </c>
      <c r="C536">
        <v>1</v>
      </c>
      <c r="D536"/>
      <c r="E536"/>
      <c r="F536"/>
    </row>
    <row r="537" spans="1:6" x14ac:dyDescent="0.3">
      <c r="A537"/>
      <c r="B537"/>
      <c r="C537"/>
      <c r="D537"/>
      <c r="E537">
        <v>10000</v>
      </c>
      <c r="F537"/>
    </row>
    <row r="538" spans="1:6" x14ac:dyDescent="0.3">
      <c r="A538">
        <v>1250907</v>
      </c>
      <c r="B538" t="s">
        <v>11</v>
      </c>
      <c r="C538">
        <v>1</v>
      </c>
      <c r="D538"/>
      <c r="E538"/>
      <c r="F538"/>
    </row>
    <row r="539" spans="1:6" x14ac:dyDescent="0.3">
      <c r="A539"/>
      <c r="B539"/>
      <c r="C539"/>
      <c r="D539"/>
      <c r="E539">
        <v>10000</v>
      </c>
      <c r="F539"/>
    </row>
    <row r="540" spans="1:6" x14ac:dyDescent="0.3">
      <c r="A540">
        <v>1250908</v>
      </c>
      <c r="B540" t="s">
        <v>11</v>
      </c>
      <c r="C540">
        <v>1</v>
      </c>
      <c r="D540"/>
      <c r="E540"/>
      <c r="F540"/>
    </row>
    <row r="541" spans="1:6" x14ac:dyDescent="0.3">
      <c r="A541"/>
      <c r="B541"/>
      <c r="C541"/>
      <c r="D541"/>
      <c r="E541">
        <v>10000</v>
      </c>
      <c r="F541"/>
    </row>
    <row r="542" spans="1:6" x14ac:dyDescent="0.3">
      <c r="A542">
        <v>1250909</v>
      </c>
      <c r="B542" t="s">
        <v>11</v>
      </c>
      <c r="C542">
        <v>1</v>
      </c>
      <c r="D542"/>
      <c r="E542"/>
      <c r="F542"/>
    </row>
    <row r="543" spans="1:6" x14ac:dyDescent="0.3">
      <c r="A543"/>
      <c r="B543"/>
      <c r="C543"/>
      <c r="D543"/>
      <c r="E543">
        <v>10000</v>
      </c>
      <c r="F543"/>
    </row>
    <row r="544" spans="1:6" x14ac:dyDescent="0.3">
      <c r="A544">
        <v>1250910</v>
      </c>
      <c r="B544" t="s">
        <v>11</v>
      </c>
      <c r="C544">
        <v>1</v>
      </c>
      <c r="D544"/>
      <c r="E544"/>
      <c r="F544"/>
    </row>
    <row r="545" spans="1:6" x14ac:dyDescent="0.3">
      <c r="A545"/>
      <c r="B545"/>
      <c r="C545"/>
      <c r="D545"/>
      <c r="E545">
        <v>10000</v>
      </c>
      <c r="F545"/>
    </row>
    <row r="546" spans="1:6" x14ac:dyDescent="0.3">
      <c r="A546">
        <v>1250911</v>
      </c>
      <c r="B546" t="s">
        <v>11</v>
      </c>
      <c r="C546">
        <v>1</v>
      </c>
      <c r="D546"/>
      <c r="E546"/>
      <c r="F546"/>
    </row>
    <row r="547" spans="1:6" x14ac:dyDescent="0.3">
      <c r="A547"/>
      <c r="B547"/>
      <c r="C547"/>
      <c r="D547"/>
      <c r="E547">
        <v>10000</v>
      </c>
      <c r="F547"/>
    </row>
    <row r="548" spans="1:6" x14ac:dyDescent="0.3">
      <c r="A548">
        <v>1250912</v>
      </c>
      <c r="B548" t="s">
        <v>11</v>
      </c>
      <c r="C548">
        <v>1</v>
      </c>
      <c r="D548"/>
      <c r="E548"/>
      <c r="F548"/>
    </row>
    <row r="549" spans="1:6" x14ac:dyDescent="0.3">
      <c r="A549"/>
      <c r="B549"/>
      <c r="C549"/>
      <c r="D549"/>
      <c r="E549">
        <v>10000</v>
      </c>
      <c r="F549"/>
    </row>
    <row r="550" spans="1:6" x14ac:dyDescent="0.3">
      <c r="A550">
        <v>1250913</v>
      </c>
      <c r="B550" t="s">
        <v>11</v>
      </c>
      <c r="C550">
        <v>1</v>
      </c>
      <c r="D550"/>
      <c r="E550"/>
      <c r="F550"/>
    </row>
    <row r="551" spans="1:6" x14ac:dyDescent="0.3">
      <c r="A551"/>
      <c r="B551"/>
      <c r="C551"/>
      <c r="D551"/>
      <c r="E551">
        <v>10000</v>
      </c>
      <c r="F551"/>
    </row>
    <row r="552" spans="1:6" x14ac:dyDescent="0.3">
      <c r="A552">
        <v>1250914</v>
      </c>
      <c r="B552" t="s">
        <v>11</v>
      </c>
      <c r="C552">
        <v>1</v>
      </c>
      <c r="D552"/>
      <c r="E552"/>
      <c r="F552"/>
    </row>
    <row r="553" spans="1:6" x14ac:dyDescent="0.3">
      <c r="A553"/>
      <c r="B553"/>
      <c r="C553"/>
      <c r="D553"/>
      <c r="E553">
        <v>10000</v>
      </c>
      <c r="F553"/>
    </row>
    <row r="554" spans="1:6" x14ac:dyDescent="0.3">
      <c r="A554">
        <v>1250915</v>
      </c>
      <c r="B554" t="s">
        <v>11</v>
      </c>
      <c r="C554">
        <v>1</v>
      </c>
      <c r="D554"/>
      <c r="E554"/>
      <c r="F554"/>
    </row>
    <row r="555" spans="1:6" x14ac:dyDescent="0.3">
      <c r="A555"/>
      <c r="B555"/>
      <c r="C555"/>
      <c r="D555"/>
      <c r="E555">
        <v>10000</v>
      </c>
      <c r="F555"/>
    </row>
    <row r="556" spans="1:6" x14ac:dyDescent="0.3">
      <c r="A556">
        <v>1250916</v>
      </c>
      <c r="B556" t="s">
        <v>11</v>
      </c>
      <c r="C556">
        <v>1</v>
      </c>
      <c r="D556"/>
      <c r="E556"/>
      <c r="F556"/>
    </row>
    <row r="557" spans="1:6" x14ac:dyDescent="0.3">
      <c r="A557"/>
      <c r="B557"/>
      <c r="C557"/>
      <c r="D557"/>
      <c r="E557">
        <v>10000</v>
      </c>
      <c r="F557"/>
    </row>
    <row r="558" spans="1:6" x14ac:dyDescent="0.3">
      <c r="A558">
        <v>1250917</v>
      </c>
      <c r="B558" t="s">
        <v>11</v>
      </c>
      <c r="C558">
        <v>1</v>
      </c>
      <c r="D558"/>
      <c r="E558"/>
      <c r="F558"/>
    </row>
    <row r="559" spans="1:6" x14ac:dyDescent="0.3">
      <c r="A559"/>
      <c r="B559"/>
      <c r="C559"/>
      <c r="D559"/>
      <c r="E559">
        <v>10000</v>
      </c>
      <c r="F559"/>
    </row>
    <row r="560" spans="1:6" x14ac:dyDescent="0.3">
      <c r="A560">
        <v>1250918</v>
      </c>
      <c r="B560" t="s">
        <v>11</v>
      </c>
      <c r="C560">
        <v>1</v>
      </c>
      <c r="D560"/>
      <c r="E560"/>
      <c r="F560"/>
    </row>
    <row r="561" spans="1:6" x14ac:dyDescent="0.3">
      <c r="A561"/>
      <c r="B561"/>
      <c r="C561"/>
      <c r="D561"/>
      <c r="E561">
        <v>10000</v>
      </c>
      <c r="F561"/>
    </row>
    <row r="562" spans="1:6" x14ac:dyDescent="0.3">
      <c r="A562">
        <v>1250919</v>
      </c>
      <c r="B562" t="s">
        <v>11</v>
      </c>
      <c r="C562">
        <v>1</v>
      </c>
      <c r="D562"/>
      <c r="E562"/>
      <c r="F562"/>
    </row>
    <row r="563" spans="1:6" x14ac:dyDescent="0.3">
      <c r="A563"/>
      <c r="B563"/>
      <c r="C563"/>
      <c r="D563"/>
      <c r="E563">
        <v>10000</v>
      </c>
      <c r="F563"/>
    </row>
    <row r="564" spans="1:6" x14ac:dyDescent="0.3">
      <c r="A564">
        <v>1250920</v>
      </c>
      <c r="B564" t="s">
        <v>11</v>
      </c>
      <c r="C564">
        <v>1</v>
      </c>
      <c r="D564"/>
      <c r="E564"/>
      <c r="F564"/>
    </row>
    <row r="565" spans="1:6" x14ac:dyDescent="0.3">
      <c r="A565"/>
      <c r="B565"/>
      <c r="C565"/>
      <c r="D565"/>
      <c r="E565">
        <v>10000</v>
      </c>
      <c r="F565"/>
    </row>
    <row r="566" spans="1:6" x14ac:dyDescent="0.3">
      <c r="A566">
        <v>1250921</v>
      </c>
      <c r="B566" t="s">
        <v>11</v>
      </c>
      <c r="C566">
        <v>1</v>
      </c>
      <c r="D566"/>
      <c r="E566"/>
      <c r="F566"/>
    </row>
    <row r="567" spans="1:6" x14ac:dyDescent="0.3">
      <c r="A567"/>
      <c r="B567"/>
      <c r="C567"/>
      <c r="D567"/>
      <c r="E567">
        <v>10000</v>
      </c>
      <c r="F567"/>
    </row>
    <row r="568" spans="1:6" x14ac:dyDescent="0.3">
      <c r="A568">
        <v>1250922</v>
      </c>
      <c r="B568" t="s">
        <v>11</v>
      </c>
      <c r="C568">
        <v>1</v>
      </c>
      <c r="D568"/>
      <c r="E568"/>
      <c r="F568"/>
    </row>
    <row r="569" spans="1:6" x14ac:dyDescent="0.3">
      <c r="A569"/>
      <c r="B569"/>
      <c r="C569"/>
      <c r="D569"/>
      <c r="E569">
        <v>10000</v>
      </c>
      <c r="F569"/>
    </row>
    <row r="570" spans="1:6" x14ac:dyDescent="0.3">
      <c r="A570">
        <v>1250923</v>
      </c>
      <c r="B570" t="s">
        <v>11</v>
      </c>
      <c r="C570">
        <v>1</v>
      </c>
      <c r="D570"/>
      <c r="E570"/>
      <c r="F570"/>
    </row>
    <row r="571" spans="1:6" x14ac:dyDescent="0.3">
      <c r="A571"/>
      <c r="B571"/>
      <c r="C571"/>
      <c r="D571"/>
      <c r="E571">
        <v>10000</v>
      </c>
      <c r="F571"/>
    </row>
    <row r="572" spans="1:6" x14ac:dyDescent="0.3">
      <c r="A572">
        <v>1250924</v>
      </c>
      <c r="B572" t="s">
        <v>11</v>
      </c>
      <c r="C572">
        <v>1</v>
      </c>
      <c r="D572"/>
      <c r="E572"/>
      <c r="F572"/>
    </row>
    <row r="573" spans="1:6" x14ac:dyDescent="0.3">
      <c r="A573"/>
      <c r="B573"/>
      <c r="C573"/>
      <c r="D573"/>
      <c r="E573">
        <v>10000</v>
      </c>
      <c r="F573"/>
    </row>
    <row r="574" spans="1:6" x14ac:dyDescent="0.3">
      <c r="A574">
        <v>1250925</v>
      </c>
      <c r="B574" t="s">
        <v>11</v>
      </c>
      <c r="C574">
        <v>1</v>
      </c>
      <c r="D574"/>
      <c r="E574"/>
      <c r="F574"/>
    </row>
    <row r="575" spans="1:6" x14ac:dyDescent="0.3">
      <c r="A575"/>
      <c r="B575"/>
      <c r="C575"/>
      <c r="D575"/>
      <c r="E575">
        <v>10000</v>
      </c>
      <c r="F575"/>
    </row>
    <row r="576" spans="1:6" x14ac:dyDescent="0.3">
      <c r="A576">
        <v>1250926</v>
      </c>
      <c r="B576" t="s">
        <v>11</v>
      </c>
      <c r="C576">
        <v>1</v>
      </c>
      <c r="D576"/>
      <c r="E576"/>
      <c r="F576"/>
    </row>
    <row r="577" spans="1:6" x14ac:dyDescent="0.3">
      <c r="A577"/>
      <c r="B577"/>
      <c r="C577"/>
      <c r="D577"/>
      <c r="E577">
        <v>10000</v>
      </c>
      <c r="F577"/>
    </row>
    <row r="578" spans="1:6" x14ac:dyDescent="0.3">
      <c r="A578">
        <v>1250927</v>
      </c>
      <c r="B578" t="s">
        <v>11</v>
      </c>
      <c r="C578">
        <v>1</v>
      </c>
      <c r="D578"/>
      <c r="E578"/>
      <c r="F578"/>
    </row>
    <row r="579" spans="1:6" x14ac:dyDescent="0.3">
      <c r="A579"/>
      <c r="B579"/>
      <c r="C579"/>
      <c r="D579"/>
      <c r="E579">
        <v>10000</v>
      </c>
      <c r="F579"/>
    </row>
    <row r="580" spans="1:6" x14ac:dyDescent="0.3">
      <c r="A580">
        <v>1250928</v>
      </c>
      <c r="B580" t="s">
        <v>11</v>
      </c>
      <c r="C580">
        <v>1</v>
      </c>
      <c r="D580"/>
      <c r="E580"/>
      <c r="F580"/>
    </row>
    <row r="581" spans="1:6" x14ac:dyDescent="0.3">
      <c r="A581"/>
      <c r="B581"/>
      <c r="C581"/>
      <c r="D581"/>
      <c r="E581">
        <v>10000</v>
      </c>
      <c r="F581"/>
    </row>
    <row r="582" spans="1:6" x14ac:dyDescent="0.3">
      <c r="A582">
        <v>1250929</v>
      </c>
      <c r="B582" t="s">
        <v>11</v>
      </c>
      <c r="C582">
        <v>1</v>
      </c>
      <c r="D582"/>
      <c r="E582"/>
      <c r="F582"/>
    </row>
    <row r="583" spans="1:6" x14ac:dyDescent="0.3">
      <c r="A583"/>
      <c r="B583"/>
      <c r="C583"/>
      <c r="D583"/>
      <c r="E583">
        <v>10000</v>
      </c>
      <c r="F583"/>
    </row>
    <row r="584" spans="1:6" x14ac:dyDescent="0.3">
      <c r="A584">
        <v>1250930</v>
      </c>
      <c r="B584" t="s">
        <v>11</v>
      </c>
      <c r="C584">
        <v>1</v>
      </c>
      <c r="D584"/>
      <c r="E584"/>
      <c r="F584"/>
    </row>
    <row r="585" spans="1:6" x14ac:dyDescent="0.3">
      <c r="A585"/>
      <c r="B585"/>
      <c r="C585"/>
      <c r="D585"/>
      <c r="E585">
        <v>10000</v>
      </c>
      <c r="F585"/>
    </row>
    <row r="586" spans="1:6" x14ac:dyDescent="0.3">
      <c r="A586">
        <v>1250931</v>
      </c>
      <c r="B586" t="s">
        <v>11</v>
      </c>
      <c r="C586">
        <v>1</v>
      </c>
      <c r="D586"/>
      <c r="E586"/>
      <c r="F586"/>
    </row>
    <row r="587" spans="1:6" x14ac:dyDescent="0.3">
      <c r="A587"/>
      <c r="B587"/>
      <c r="C587"/>
      <c r="D587"/>
      <c r="E587">
        <v>10000</v>
      </c>
      <c r="F587"/>
    </row>
    <row r="588" spans="1:6" x14ac:dyDescent="0.3">
      <c r="A588">
        <v>1250932</v>
      </c>
      <c r="B588" t="s">
        <v>11</v>
      </c>
      <c r="C588">
        <v>1</v>
      </c>
      <c r="D588"/>
      <c r="E588"/>
      <c r="F588"/>
    </row>
    <row r="589" spans="1:6" x14ac:dyDescent="0.3">
      <c r="A589"/>
      <c r="B589"/>
      <c r="C589"/>
      <c r="D589"/>
      <c r="E589">
        <v>10000</v>
      </c>
      <c r="F589"/>
    </row>
    <row r="590" spans="1:6" x14ac:dyDescent="0.3">
      <c r="A590">
        <v>1250933</v>
      </c>
      <c r="B590" t="s">
        <v>11</v>
      </c>
      <c r="C590">
        <v>1</v>
      </c>
      <c r="D590"/>
      <c r="E590"/>
      <c r="F590"/>
    </row>
    <row r="591" spans="1:6" x14ac:dyDescent="0.3">
      <c r="A591"/>
      <c r="B591"/>
      <c r="C591"/>
      <c r="D591"/>
      <c r="E591">
        <v>10000</v>
      </c>
      <c r="F591"/>
    </row>
    <row r="592" spans="1:6" x14ac:dyDescent="0.3">
      <c r="A592">
        <v>1250934</v>
      </c>
      <c r="B592" t="s">
        <v>11</v>
      </c>
      <c r="C592">
        <v>1</v>
      </c>
      <c r="D592"/>
      <c r="E592"/>
      <c r="F592"/>
    </row>
    <row r="593" spans="1:6" x14ac:dyDescent="0.3">
      <c r="A593"/>
      <c r="B593"/>
      <c r="C593"/>
      <c r="D593"/>
      <c r="E593">
        <v>10000</v>
      </c>
      <c r="F593"/>
    </row>
    <row r="594" spans="1:6" x14ac:dyDescent="0.3">
      <c r="A594">
        <v>1250935</v>
      </c>
      <c r="B594" t="s">
        <v>11</v>
      </c>
      <c r="C594">
        <v>1</v>
      </c>
      <c r="D594"/>
      <c r="E594"/>
      <c r="F594"/>
    </row>
    <row r="595" spans="1:6" x14ac:dyDescent="0.3">
      <c r="A595"/>
      <c r="B595"/>
      <c r="C595"/>
      <c r="D595"/>
      <c r="E595">
        <v>10000</v>
      </c>
      <c r="F595"/>
    </row>
    <row r="596" spans="1:6" x14ac:dyDescent="0.3">
      <c r="A596">
        <v>1250936</v>
      </c>
      <c r="B596" t="s">
        <v>11</v>
      </c>
      <c r="C596">
        <v>1</v>
      </c>
      <c r="D596"/>
      <c r="E596"/>
      <c r="F596"/>
    </row>
    <row r="597" spans="1:6" x14ac:dyDescent="0.3">
      <c r="A597"/>
      <c r="B597"/>
      <c r="C597"/>
      <c r="D597"/>
      <c r="E597">
        <v>10000</v>
      </c>
      <c r="F597"/>
    </row>
    <row r="598" spans="1:6" x14ac:dyDescent="0.3">
      <c r="A598">
        <v>1250937</v>
      </c>
      <c r="B598" t="s">
        <v>11</v>
      </c>
      <c r="C598">
        <v>1</v>
      </c>
      <c r="D598"/>
      <c r="E598"/>
      <c r="F598"/>
    </row>
    <row r="599" spans="1:6" x14ac:dyDescent="0.3">
      <c r="A599"/>
      <c r="B599"/>
      <c r="C599"/>
      <c r="D599"/>
      <c r="E599">
        <v>10000</v>
      </c>
      <c r="F599"/>
    </row>
    <row r="600" spans="1:6" x14ac:dyDescent="0.3">
      <c r="A600">
        <v>1250938</v>
      </c>
      <c r="B600" t="s">
        <v>11</v>
      </c>
      <c r="C600">
        <v>1</v>
      </c>
      <c r="D600"/>
      <c r="E600"/>
      <c r="F600"/>
    </row>
    <row r="601" spans="1:6" x14ac:dyDescent="0.3">
      <c r="A601"/>
      <c r="B601"/>
      <c r="C601"/>
      <c r="D601"/>
      <c r="E601">
        <v>10000</v>
      </c>
      <c r="F601"/>
    </row>
    <row r="602" spans="1:6" x14ac:dyDescent="0.3">
      <c r="A602">
        <v>1250939</v>
      </c>
      <c r="B602" t="s">
        <v>11</v>
      </c>
      <c r="C602">
        <v>1</v>
      </c>
      <c r="D602"/>
      <c r="E602"/>
      <c r="F602"/>
    </row>
    <row r="603" spans="1:6" x14ac:dyDescent="0.3">
      <c r="A603"/>
      <c r="B603"/>
      <c r="C603"/>
      <c r="D603"/>
      <c r="E603">
        <v>10000</v>
      </c>
      <c r="F603"/>
    </row>
    <row r="604" spans="1:6" x14ac:dyDescent="0.3">
      <c r="A604">
        <v>1250940</v>
      </c>
      <c r="B604" t="s">
        <v>11</v>
      </c>
      <c r="C604">
        <v>1</v>
      </c>
      <c r="D604"/>
      <c r="E604"/>
      <c r="F604"/>
    </row>
    <row r="605" spans="1:6" x14ac:dyDescent="0.3">
      <c r="A605"/>
      <c r="B605"/>
      <c r="C605"/>
      <c r="D605"/>
      <c r="E605">
        <v>10000</v>
      </c>
      <c r="F605"/>
    </row>
    <row r="606" spans="1:6" x14ac:dyDescent="0.3">
      <c r="A606">
        <v>1250941</v>
      </c>
      <c r="B606" t="s">
        <v>11</v>
      </c>
      <c r="C606">
        <v>1</v>
      </c>
      <c r="D606"/>
      <c r="E606"/>
      <c r="F606"/>
    </row>
    <row r="607" spans="1:6" x14ac:dyDescent="0.3">
      <c r="A607"/>
      <c r="B607"/>
      <c r="C607"/>
      <c r="D607"/>
      <c r="E607">
        <v>10000</v>
      </c>
      <c r="F607"/>
    </row>
    <row r="608" spans="1:6" x14ac:dyDescent="0.3">
      <c r="A608">
        <v>1250942</v>
      </c>
      <c r="B608" t="s">
        <v>11</v>
      </c>
      <c r="C608">
        <v>1</v>
      </c>
      <c r="D608"/>
      <c r="E608"/>
      <c r="F608"/>
    </row>
    <row r="609" spans="1:6" x14ac:dyDescent="0.3">
      <c r="A609"/>
      <c r="B609"/>
      <c r="C609"/>
      <c r="D609"/>
      <c r="E609">
        <v>10000</v>
      </c>
      <c r="F609"/>
    </row>
    <row r="610" spans="1:6" x14ac:dyDescent="0.3">
      <c r="A610">
        <v>1250943</v>
      </c>
      <c r="B610" t="s">
        <v>11</v>
      </c>
      <c r="C610">
        <v>1</v>
      </c>
      <c r="D610"/>
      <c r="E610"/>
      <c r="F610"/>
    </row>
    <row r="611" spans="1:6" x14ac:dyDescent="0.3">
      <c r="A611"/>
      <c r="B611"/>
      <c r="C611"/>
      <c r="D611"/>
      <c r="E611">
        <v>10000</v>
      </c>
      <c r="F611"/>
    </row>
    <row r="612" spans="1:6" x14ac:dyDescent="0.3">
      <c r="A612">
        <v>1250944</v>
      </c>
      <c r="B612" t="s">
        <v>11</v>
      </c>
      <c r="C612">
        <v>1</v>
      </c>
      <c r="D612"/>
      <c r="E612"/>
      <c r="F612"/>
    </row>
    <row r="613" spans="1:6" x14ac:dyDescent="0.3">
      <c r="A613"/>
      <c r="B613"/>
      <c r="C613"/>
      <c r="D613"/>
      <c r="E613">
        <v>10000</v>
      </c>
      <c r="F613"/>
    </row>
    <row r="614" spans="1:6" x14ac:dyDescent="0.3">
      <c r="A614">
        <v>1250945</v>
      </c>
      <c r="B614" t="s">
        <v>11</v>
      </c>
      <c r="C614">
        <v>1</v>
      </c>
      <c r="D614"/>
      <c r="E614"/>
      <c r="F614"/>
    </row>
    <row r="615" spans="1:6" x14ac:dyDescent="0.3">
      <c r="A615"/>
      <c r="B615"/>
      <c r="C615"/>
      <c r="D615"/>
      <c r="E615">
        <v>10000</v>
      </c>
      <c r="F615"/>
    </row>
    <row r="616" spans="1:6" x14ac:dyDescent="0.3">
      <c r="A616">
        <v>1250946</v>
      </c>
      <c r="B616" t="s">
        <v>11</v>
      </c>
      <c r="C616">
        <v>1</v>
      </c>
      <c r="D616"/>
      <c r="E616"/>
      <c r="F616"/>
    </row>
    <row r="617" spans="1:6" x14ac:dyDescent="0.3">
      <c r="A617"/>
      <c r="B617"/>
      <c r="C617"/>
      <c r="D617"/>
      <c r="E617">
        <v>10000</v>
      </c>
      <c r="F617"/>
    </row>
    <row r="618" spans="1:6" x14ac:dyDescent="0.3">
      <c r="A618">
        <v>1250947</v>
      </c>
      <c r="B618" t="s">
        <v>11</v>
      </c>
      <c r="C618">
        <v>1</v>
      </c>
      <c r="D618"/>
      <c r="E618"/>
      <c r="F618"/>
    </row>
    <row r="619" spans="1:6" x14ac:dyDescent="0.3">
      <c r="A619"/>
      <c r="B619"/>
      <c r="C619"/>
      <c r="D619"/>
      <c r="E619">
        <v>10000</v>
      </c>
      <c r="F619"/>
    </row>
    <row r="620" spans="1:6" x14ac:dyDescent="0.3">
      <c r="A620">
        <v>1250948</v>
      </c>
      <c r="B620" t="s">
        <v>11</v>
      </c>
      <c r="C620">
        <v>1</v>
      </c>
      <c r="D620"/>
      <c r="E620"/>
      <c r="F620"/>
    </row>
    <row r="621" spans="1:6" x14ac:dyDescent="0.3">
      <c r="A621"/>
      <c r="B621"/>
      <c r="C621"/>
      <c r="D621"/>
      <c r="E621">
        <v>10000</v>
      </c>
      <c r="F621"/>
    </row>
    <row r="622" spans="1:6" x14ac:dyDescent="0.3">
      <c r="A622">
        <v>1250949</v>
      </c>
      <c r="B622" t="s">
        <v>11</v>
      </c>
      <c r="C622">
        <v>1</v>
      </c>
      <c r="D622"/>
      <c r="E622"/>
      <c r="F622"/>
    </row>
    <row r="623" spans="1:6" x14ac:dyDescent="0.3">
      <c r="A623"/>
      <c r="B623"/>
      <c r="C623"/>
      <c r="D623"/>
      <c r="E623">
        <v>10000</v>
      </c>
      <c r="F623"/>
    </row>
    <row r="624" spans="1:6" x14ac:dyDescent="0.3">
      <c r="A624">
        <v>1250950</v>
      </c>
      <c r="B624" t="s">
        <v>11</v>
      </c>
      <c r="C624">
        <v>1</v>
      </c>
      <c r="D624"/>
      <c r="E624"/>
      <c r="F624"/>
    </row>
    <row r="625" spans="1:6" x14ac:dyDescent="0.3">
      <c r="A625"/>
      <c r="B625"/>
      <c r="C625"/>
      <c r="D625"/>
      <c r="E625">
        <v>10000</v>
      </c>
      <c r="F625"/>
    </row>
    <row r="626" spans="1:6" x14ac:dyDescent="0.3">
      <c r="A626">
        <v>1250951</v>
      </c>
      <c r="B626" t="s">
        <v>11</v>
      </c>
      <c r="C626">
        <v>1</v>
      </c>
      <c r="D626"/>
      <c r="E626"/>
      <c r="F626"/>
    </row>
    <row r="627" spans="1:6" x14ac:dyDescent="0.3">
      <c r="A627"/>
      <c r="B627"/>
      <c r="C627"/>
      <c r="D627"/>
      <c r="E627">
        <v>10000</v>
      </c>
      <c r="F627"/>
    </row>
    <row r="628" spans="1:6" x14ac:dyDescent="0.3">
      <c r="A628">
        <v>1250952</v>
      </c>
      <c r="B628" t="s">
        <v>11</v>
      </c>
      <c r="C628">
        <v>1</v>
      </c>
      <c r="D628"/>
      <c r="E628"/>
      <c r="F628"/>
    </row>
    <row r="629" spans="1:6" x14ac:dyDescent="0.3">
      <c r="A629"/>
      <c r="B629"/>
      <c r="C629"/>
      <c r="D629"/>
      <c r="E629">
        <v>10000</v>
      </c>
      <c r="F629"/>
    </row>
    <row r="630" spans="1:6" x14ac:dyDescent="0.3">
      <c r="A630">
        <v>1250953</v>
      </c>
      <c r="B630" t="s">
        <v>11</v>
      </c>
      <c r="C630">
        <v>1</v>
      </c>
      <c r="D630"/>
      <c r="E630"/>
      <c r="F630"/>
    </row>
    <row r="631" spans="1:6" x14ac:dyDescent="0.3">
      <c r="A631"/>
      <c r="B631"/>
      <c r="C631"/>
      <c r="D631"/>
      <c r="E631">
        <v>10000</v>
      </c>
      <c r="F631"/>
    </row>
    <row r="632" spans="1:6" x14ac:dyDescent="0.3">
      <c r="A632">
        <v>1250954</v>
      </c>
      <c r="B632" t="s">
        <v>11</v>
      </c>
      <c r="C632">
        <v>1</v>
      </c>
      <c r="D632"/>
      <c r="E632"/>
      <c r="F632"/>
    </row>
    <row r="633" spans="1:6" x14ac:dyDescent="0.3">
      <c r="A633"/>
      <c r="B633"/>
      <c r="C633"/>
      <c r="D633"/>
      <c r="E633">
        <v>10000</v>
      </c>
      <c r="F633"/>
    </row>
    <row r="634" spans="1:6" x14ac:dyDescent="0.3">
      <c r="A634">
        <v>1250955</v>
      </c>
      <c r="B634" t="s">
        <v>11</v>
      </c>
      <c r="C634">
        <v>1</v>
      </c>
      <c r="D634"/>
      <c r="E634"/>
      <c r="F634"/>
    </row>
    <row r="635" spans="1:6" x14ac:dyDescent="0.3">
      <c r="A635"/>
      <c r="B635"/>
      <c r="C635"/>
      <c r="D635"/>
      <c r="E635">
        <v>10000</v>
      </c>
      <c r="F635"/>
    </row>
    <row r="636" spans="1:6" x14ac:dyDescent="0.3">
      <c r="A636">
        <v>1251001</v>
      </c>
      <c r="B636" t="s">
        <v>11</v>
      </c>
      <c r="C636">
        <v>1</v>
      </c>
      <c r="D636"/>
      <c r="E636"/>
      <c r="F636"/>
    </row>
    <row r="637" spans="1:6" x14ac:dyDescent="0.3">
      <c r="A637"/>
      <c r="B637"/>
      <c r="C637"/>
      <c r="D637"/>
      <c r="E637">
        <v>10000</v>
      </c>
      <c r="F637"/>
    </row>
    <row r="638" spans="1:6" x14ac:dyDescent="0.3">
      <c r="A638">
        <v>1251002</v>
      </c>
      <c r="B638" t="s">
        <v>11</v>
      </c>
      <c r="C638">
        <v>1</v>
      </c>
      <c r="D638"/>
      <c r="E638"/>
      <c r="F638"/>
    </row>
    <row r="639" spans="1:6" x14ac:dyDescent="0.3">
      <c r="A639"/>
      <c r="B639"/>
      <c r="C639"/>
      <c r="D639"/>
      <c r="E639">
        <v>10000</v>
      </c>
      <c r="F639"/>
    </row>
    <row r="640" spans="1:6" x14ac:dyDescent="0.3">
      <c r="A640">
        <v>1251003</v>
      </c>
      <c r="B640" t="s">
        <v>11</v>
      </c>
      <c r="C640">
        <v>1</v>
      </c>
      <c r="D640"/>
      <c r="E640"/>
      <c r="F640"/>
    </row>
    <row r="641" spans="1:6" x14ac:dyDescent="0.3">
      <c r="A641"/>
      <c r="B641"/>
      <c r="C641"/>
      <c r="D641"/>
      <c r="E641">
        <v>10000</v>
      </c>
      <c r="F641"/>
    </row>
    <row r="642" spans="1:6" x14ac:dyDescent="0.3">
      <c r="A642">
        <v>1251004</v>
      </c>
      <c r="B642" t="s">
        <v>11</v>
      </c>
      <c r="C642">
        <v>1</v>
      </c>
      <c r="D642"/>
      <c r="E642"/>
      <c r="F642"/>
    </row>
    <row r="643" spans="1:6" x14ac:dyDescent="0.3">
      <c r="A643"/>
      <c r="B643"/>
      <c r="C643"/>
      <c r="D643"/>
      <c r="E643">
        <v>10000</v>
      </c>
      <c r="F643"/>
    </row>
    <row r="644" spans="1:6" x14ac:dyDescent="0.3">
      <c r="A644">
        <v>1251005</v>
      </c>
      <c r="B644" t="s">
        <v>11</v>
      </c>
      <c r="C644">
        <v>1</v>
      </c>
      <c r="D644"/>
      <c r="E644"/>
      <c r="F644"/>
    </row>
    <row r="645" spans="1:6" x14ac:dyDescent="0.3">
      <c r="A645"/>
      <c r="B645"/>
      <c r="C645"/>
      <c r="D645"/>
      <c r="E645">
        <v>10000</v>
      </c>
      <c r="F645"/>
    </row>
    <row r="646" spans="1:6" x14ac:dyDescent="0.3">
      <c r="A646">
        <v>1251006</v>
      </c>
      <c r="B646" t="s">
        <v>11</v>
      </c>
      <c r="C646">
        <v>1</v>
      </c>
      <c r="D646"/>
      <c r="E646"/>
      <c r="F646"/>
    </row>
    <row r="647" spans="1:6" x14ac:dyDescent="0.3">
      <c r="A647"/>
      <c r="B647"/>
      <c r="C647"/>
      <c r="D647"/>
      <c r="E647">
        <v>10000</v>
      </c>
      <c r="F647"/>
    </row>
    <row r="648" spans="1:6" x14ac:dyDescent="0.3">
      <c r="A648">
        <v>1251007</v>
      </c>
      <c r="B648" t="s">
        <v>11</v>
      </c>
      <c r="C648">
        <v>1</v>
      </c>
      <c r="D648"/>
      <c r="E648"/>
      <c r="F648"/>
    </row>
    <row r="649" spans="1:6" x14ac:dyDescent="0.3">
      <c r="A649"/>
      <c r="B649"/>
      <c r="C649"/>
      <c r="D649"/>
      <c r="E649">
        <v>10000</v>
      </c>
      <c r="F649"/>
    </row>
    <row r="650" spans="1:6" x14ac:dyDescent="0.3">
      <c r="A650">
        <v>1251008</v>
      </c>
      <c r="B650" t="s">
        <v>11</v>
      </c>
      <c r="C650">
        <v>1</v>
      </c>
      <c r="D650"/>
      <c r="E650"/>
      <c r="F650"/>
    </row>
    <row r="651" spans="1:6" x14ac:dyDescent="0.3">
      <c r="A651"/>
      <c r="B651"/>
      <c r="C651"/>
      <c r="D651"/>
      <c r="E651">
        <v>10000</v>
      </c>
      <c r="F651"/>
    </row>
    <row r="652" spans="1:6" x14ac:dyDescent="0.3">
      <c r="A652">
        <v>1251009</v>
      </c>
      <c r="B652" t="s">
        <v>11</v>
      </c>
      <c r="C652">
        <v>1</v>
      </c>
      <c r="D652"/>
      <c r="E652"/>
      <c r="F652"/>
    </row>
    <row r="653" spans="1:6" x14ac:dyDescent="0.3">
      <c r="A653"/>
      <c r="B653"/>
      <c r="C653"/>
      <c r="D653"/>
      <c r="E653">
        <v>10000</v>
      </c>
      <c r="F653"/>
    </row>
    <row r="654" spans="1:6" x14ac:dyDescent="0.3">
      <c r="A654">
        <v>1251010</v>
      </c>
      <c r="B654" t="s">
        <v>11</v>
      </c>
      <c r="C654">
        <v>1</v>
      </c>
      <c r="D654"/>
      <c r="E654"/>
      <c r="F654"/>
    </row>
    <row r="655" spans="1:6" x14ac:dyDescent="0.3">
      <c r="A655"/>
      <c r="B655"/>
      <c r="C655"/>
      <c r="D655"/>
      <c r="E655">
        <v>10000</v>
      </c>
      <c r="F655"/>
    </row>
    <row r="656" spans="1:6" x14ac:dyDescent="0.3">
      <c r="A656">
        <v>1251011</v>
      </c>
      <c r="B656" t="s">
        <v>11</v>
      </c>
      <c r="C656">
        <v>1</v>
      </c>
      <c r="D656"/>
      <c r="E656"/>
      <c r="F656"/>
    </row>
    <row r="657" spans="1:6" x14ac:dyDescent="0.3">
      <c r="A657"/>
      <c r="B657"/>
      <c r="C657"/>
      <c r="D657"/>
      <c r="E657">
        <v>10000</v>
      </c>
      <c r="F657"/>
    </row>
    <row r="658" spans="1:6" x14ac:dyDescent="0.3">
      <c r="A658">
        <v>1251012</v>
      </c>
      <c r="B658" t="s">
        <v>11</v>
      </c>
      <c r="C658">
        <v>1</v>
      </c>
      <c r="D658"/>
      <c r="E658"/>
      <c r="F658"/>
    </row>
    <row r="659" spans="1:6" x14ac:dyDescent="0.3">
      <c r="A659"/>
      <c r="B659"/>
      <c r="C659"/>
      <c r="D659"/>
      <c r="E659">
        <v>10000</v>
      </c>
      <c r="F659"/>
    </row>
    <row r="660" spans="1:6" x14ac:dyDescent="0.3">
      <c r="A660">
        <v>1251013</v>
      </c>
      <c r="B660" t="s">
        <v>11</v>
      </c>
      <c r="C660">
        <v>1</v>
      </c>
      <c r="D660"/>
      <c r="E660"/>
      <c r="F660"/>
    </row>
    <row r="661" spans="1:6" x14ac:dyDescent="0.3">
      <c r="A661"/>
      <c r="B661"/>
      <c r="C661"/>
      <c r="D661"/>
      <c r="E661">
        <v>10000</v>
      </c>
      <c r="F661"/>
    </row>
    <row r="662" spans="1:6" x14ac:dyDescent="0.3">
      <c r="A662">
        <v>1251014</v>
      </c>
      <c r="B662" t="s">
        <v>11</v>
      </c>
      <c r="C662">
        <v>1</v>
      </c>
      <c r="D662"/>
      <c r="E662"/>
      <c r="F662"/>
    </row>
    <row r="663" spans="1:6" x14ac:dyDescent="0.3">
      <c r="A663"/>
      <c r="B663"/>
      <c r="C663"/>
      <c r="D663"/>
      <c r="E663">
        <v>10000</v>
      </c>
      <c r="F663"/>
    </row>
    <row r="664" spans="1:6" x14ac:dyDescent="0.3">
      <c r="A664">
        <v>1251015</v>
      </c>
      <c r="B664" t="s">
        <v>11</v>
      </c>
      <c r="C664">
        <v>1</v>
      </c>
      <c r="D664"/>
      <c r="E664"/>
      <c r="F664"/>
    </row>
    <row r="665" spans="1:6" x14ac:dyDescent="0.3">
      <c r="A665"/>
      <c r="B665"/>
      <c r="C665"/>
      <c r="D665"/>
      <c r="E665">
        <v>10000</v>
      </c>
      <c r="F665"/>
    </row>
    <row r="666" spans="1:6" x14ac:dyDescent="0.3">
      <c r="A666">
        <v>1251016</v>
      </c>
      <c r="B666" t="s">
        <v>11</v>
      </c>
      <c r="C666">
        <v>1</v>
      </c>
      <c r="D666"/>
      <c r="E666"/>
      <c r="F666"/>
    </row>
    <row r="667" spans="1:6" x14ac:dyDescent="0.3">
      <c r="A667"/>
      <c r="B667"/>
      <c r="C667"/>
      <c r="D667"/>
      <c r="E667">
        <v>10000</v>
      </c>
      <c r="F667"/>
    </row>
    <row r="668" spans="1:6" x14ac:dyDescent="0.3">
      <c r="A668">
        <v>1251017</v>
      </c>
      <c r="B668" t="s">
        <v>11</v>
      </c>
      <c r="C668">
        <v>1</v>
      </c>
      <c r="D668"/>
      <c r="E668"/>
      <c r="F668"/>
    </row>
    <row r="669" spans="1:6" x14ac:dyDescent="0.3">
      <c r="A669"/>
      <c r="B669"/>
      <c r="C669"/>
      <c r="D669"/>
      <c r="E669">
        <v>10000</v>
      </c>
      <c r="F669"/>
    </row>
    <row r="670" spans="1:6" x14ac:dyDescent="0.3">
      <c r="A670">
        <v>1251018</v>
      </c>
      <c r="B670" t="s">
        <v>11</v>
      </c>
      <c r="C670">
        <v>1</v>
      </c>
      <c r="D670"/>
      <c r="E670"/>
      <c r="F670"/>
    </row>
    <row r="671" spans="1:6" x14ac:dyDescent="0.3">
      <c r="A671"/>
      <c r="B671"/>
      <c r="C671"/>
      <c r="D671"/>
      <c r="E671">
        <v>10000</v>
      </c>
      <c r="F671"/>
    </row>
    <row r="672" spans="1:6" x14ac:dyDescent="0.3">
      <c r="A672">
        <v>1251019</v>
      </c>
      <c r="B672" t="s">
        <v>11</v>
      </c>
      <c r="C672">
        <v>1</v>
      </c>
      <c r="D672"/>
      <c r="E672"/>
      <c r="F672"/>
    </row>
    <row r="673" spans="1:6" x14ac:dyDescent="0.3">
      <c r="A673"/>
      <c r="B673"/>
      <c r="C673"/>
      <c r="D673"/>
      <c r="E673">
        <v>10000</v>
      </c>
      <c r="F673"/>
    </row>
    <row r="674" spans="1:6" x14ac:dyDescent="0.3">
      <c r="A674">
        <v>1251020</v>
      </c>
      <c r="B674" t="s">
        <v>11</v>
      </c>
      <c r="C674">
        <v>1</v>
      </c>
      <c r="D674"/>
      <c r="E674"/>
      <c r="F674"/>
    </row>
    <row r="675" spans="1:6" x14ac:dyDescent="0.3">
      <c r="A675"/>
      <c r="B675"/>
      <c r="C675"/>
      <c r="D675"/>
      <c r="E675">
        <v>10000</v>
      </c>
      <c r="F675"/>
    </row>
    <row r="676" spans="1:6" x14ac:dyDescent="0.3">
      <c r="A676">
        <v>1251021</v>
      </c>
      <c r="B676" t="s">
        <v>11</v>
      </c>
      <c r="C676">
        <v>1</v>
      </c>
      <c r="D676"/>
      <c r="E676"/>
      <c r="F676"/>
    </row>
    <row r="677" spans="1:6" x14ac:dyDescent="0.3">
      <c r="A677"/>
      <c r="B677"/>
      <c r="C677"/>
      <c r="D677"/>
      <c r="E677">
        <v>10000</v>
      </c>
      <c r="F677"/>
    </row>
    <row r="678" spans="1:6" x14ac:dyDescent="0.3">
      <c r="A678">
        <v>1251022</v>
      </c>
      <c r="B678" t="s">
        <v>11</v>
      </c>
      <c r="C678">
        <v>1</v>
      </c>
      <c r="D678"/>
      <c r="E678"/>
      <c r="F678"/>
    </row>
    <row r="679" spans="1:6" x14ac:dyDescent="0.3">
      <c r="A679"/>
      <c r="B679"/>
      <c r="C679"/>
      <c r="D679"/>
      <c r="E679">
        <v>10000</v>
      </c>
      <c r="F679"/>
    </row>
    <row r="680" spans="1:6" x14ac:dyDescent="0.3">
      <c r="A680">
        <v>1251023</v>
      </c>
      <c r="B680" t="s">
        <v>11</v>
      </c>
      <c r="C680">
        <v>1</v>
      </c>
      <c r="D680"/>
      <c r="E680"/>
      <c r="F680"/>
    </row>
    <row r="681" spans="1:6" x14ac:dyDescent="0.3">
      <c r="A681"/>
      <c r="B681"/>
      <c r="C681"/>
      <c r="D681"/>
      <c r="E681">
        <v>10000</v>
      </c>
      <c r="F681"/>
    </row>
    <row r="682" spans="1:6" x14ac:dyDescent="0.3">
      <c r="A682">
        <v>1251024</v>
      </c>
      <c r="B682" t="s">
        <v>11</v>
      </c>
      <c r="C682">
        <v>1</v>
      </c>
      <c r="D682"/>
      <c r="E682"/>
      <c r="F682"/>
    </row>
    <row r="683" spans="1:6" x14ac:dyDescent="0.3">
      <c r="A683"/>
      <c r="B683"/>
      <c r="C683"/>
      <c r="D683"/>
      <c r="E683">
        <v>10000</v>
      </c>
      <c r="F683"/>
    </row>
    <row r="684" spans="1:6" x14ac:dyDescent="0.3">
      <c r="A684">
        <v>1251025</v>
      </c>
      <c r="B684" t="s">
        <v>11</v>
      </c>
      <c r="C684">
        <v>1</v>
      </c>
      <c r="D684"/>
      <c r="E684"/>
      <c r="F684"/>
    </row>
    <row r="685" spans="1:6" x14ac:dyDescent="0.3">
      <c r="A685"/>
      <c r="B685"/>
      <c r="C685"/>
      <c r="D685"/>
      <c r="E685">
        <v>10000</v>
      </c>
      <c r="F685"/>
    </row>
    <row r="686" spans="1:6" x14ac:dyDescent="0.3">
      <c r="A686">
        <v>1251026</v>
      </c>
      <c r="B686" t="s">
        <v>11</v>
      </c>
      <c r="C686">
        <v>1</v>
      </c>
      <c r="D686"/>
      <c r="E686"/>
      <c r="F686"/>
    </row>
    <row r="687" spans="1:6" x14ac:dyDescent="0.3">
      <c r="A687"/>
      <c r="B687"/>
      <c r="C687"/>
      <c r="D687"/>
      <c r="E687">
        <v>10000</v>
      </c>
      <c r="F687"/>
    </row>
    <row r="688" spans="1:6" x14ac:dyDescent="0.3">
      <c r="A688">
        <v>1251027</v>
      </c>
      <c r="B688" t="s">
        <v>11</v>
      </c>
      <c r="C688">
        <v>1</v>
      </c>
      <c r="D688"/>
      <c r="E688"/>
      <c r="F688"/>
    </row>
    <row r="689" spans="1:6" x14ac:dyDescent="0.3">
      <c r="A689"/>
      <c r="B689"/>
      <c r="C689"/>
      <c r="D689"/>
      <c r="E689">
        <v>10000</v>
      </c>
      <c r="F689"/>
    </row>
    <row r="690" spans="1:6" x14ac:dyDescent="0.3">
      <c r="A690">
        <v>1251028</v>
      </c>
      <c r="B690" t="s">
        <v>11</v>
      </c>
      <c r="C690">
        <v>1</v>
      </c>
      <c r="D690"/>
      <c r="E690"/>
      <c r="F690"/>
    </row>
    <row r="691" spans="1:6" x14ac:dyDescent="0.3">
      <c r="A691"/>
      <c r="B691"/>
      <c r="C691"/>
      <c r="D691"/>
      <c r="E691">
        <v>10000</v>
      </c>
      <c r="F691"/>
    </row>
    <row r="692" spans="1:6" x14ac:dyDescent="0.3">
      <c r="A692">
        <v>1251029</v>
      </c>
      <c r="B692" t="s">
        <v>11</v>
      </c>
      <c r="C692">
        <v>1</v>
      </c>
      <c r="D692"/>
      <c r="E692"/>
      <c r="F692"/>
    </row>
    <row r="693" spans="1:6" x14ac:dyDescent="0.3">
      <c r="A693"/>
      <c r="B693"/>
      <c r="C693"/>
      <c r="D693"/>
      <c r="E693">
        <v>10000</v>
      </c>
      <c r="F693"/>
    </row>
    <row r="694" spans="1:6" x14ac:dyDescent="0.3">
      <c r="A694">
        <v>1251030</v>
      </c>
      <c r="B694" t="s">
        <v>11</v>
      </c>
      <c r="C694">
        <v>1</v>
      </c>
      <c r="D694"/>
      <c r="E694"/>
      <c r="F694"/>
    </row>
    <row r="695" spans="1:6" x14ac:dyDescent="0.3">
      <c r="A695"/>
      <c r="B695"/>
      <c r="C695"/>
      <c r="D695"/>
      <c r="E695">
        <v>10000</v>
      </c>
      <c r="F695"/>
    </row>
    <row r="696" spans="1:6" x14ac:dyDescent="0.3">
      <c r="A696">
        <v>1251031</v>
      </c>
      <c r="B696" t="s">
        <v>11</v>
      </c>
      <c r="C696">
        <v>1</v>
      </c>
      <c r="D696"/>
      <c r="E696"/>
      <c r="F696"/>
    </row>
    <row r="697" spans="1:6" x14ac:dyDescent="0.3">
      <c r="A697"/>
      <c r="B697"/>
      <c r="C697"/>
      <c r="D697"/>
      <c r="E697">
        <v>10000</v>
      </c>
      <c r="F697"/>
    </row>
    <row r="698" spans="1:6" x14ac:dyDescent="0.3">
      <c r="A698">
        <v>1251032</v>
      </c>
      <c r="B698" t="s">
        <v>11</v>
      </c>
      <c r="C698">
        <v>1</v>
      </c>
      <c r="D698"/>
      <c r="E698"/>
      <c r="F698"/>
    </row>
    <row r="699" spans="1:6" x14ac:dyDescent="0.3">
      <c r="A699"/>
      <c r="B699"/>
      <c r="C699"/>
      <c r="D699"/>
      <c r="E699">
        <v>10000</v>
      </c>
      <c r="F699"/>
    </row>
    <row r="700" spans="1:6" x14ac:dyDescent="0.3">
      <c r="A700">
        <v>1251033</v>
      </c>
      <c r="B700" t="s">
        <v>11</v>
      </c>
      <c r="C700">
        <v>1</v>
      </c>
      <c r="D700"/>
      <c r="E700"/>
      <c r="F700"/>
    </row>
    <row r="701" spans="1:6" x14ac:dyDescent="0.3">
      <c r="A701"/>
      <c r="B701"/>
      <c r="C701"/>
      <c r="D701"/>
      <c r="E701">
        <v>10000</v>
      </c>
      <c r="F701"/>
    </row>
    <row r="702" spans="1:6" x14ac:dyDescent="0.3">
      <c r="A702">
        <v>1251034</v>
      </c>
      <c r="B702" t="s">
        <v>11</v>
      </c>
      <c r="C702">
        <v>1</v>
      </c>
      <c r="D702"/>
      <c r="E702"/>
      <c r="F702"/>
    </row>
    <row r="703" spans="1:6" x14ac:dyDescent="0.3">
      <c r="A703"/>
      <c r="B703"/>
      <c r="C703"/>
      <c r="D703"/>
      <c r="E703">
        <v>10000</v>
      </c>
      <c r="F703"/>
    </row>
    <row r="704" spans="1:6" x14ac:dyDescent="0.3">
      <c r="A704">
        <v>1251035</v>
      </c>
      <c r="B704" t="s">
        <v>11</v>
      </c>
      <c r="C704">
        <v>1</v>
      </c>
      <c r="D704"/>
      <c r="E704"/>
      <c r="F704"/>
    </row>
    <row r="705" spans="1:6" x14ac:dyDescent="0.3">
      <c r="A705"/>
      <c r="B705"/>
      <c r="C705"/>
      <c r="D705"/>
      <c r="E705">
        <v>10000</v>
      </c>
      <c r="F705"/>
    </row>
    <row r="706" spans="1:6" x14ac:dyDescent="0.3">
      <c r="A706">
        <v>1251036</v>
      </c>
      <c r="B706" t="s">
        <v>11</v>
      </c>
      <c r="C706">
        <v>1</v>
      </c>
      <c r="D706"/>
      <c r="E706"/>
      <c r="F706"/>
    </row>
    <row r="707" spans="1:6" x14ac:dyDescent="0.3">
      <c r="A707"/>
      <c r="B707"/>
      <c r="C707"/>
      <c r="D707"/>
      <c r="E707">
        <v>10000</v>
      </c>
      <c r="F707"/>
    </row>
    <row r="708" spans="1:6" x14ac:dyDescent="0.3">
      <c r="A708">
        <v>1251037</v>
      </c>
      <c r="B708" t="s">
        <v>11</v>
      </c>
      <c r="C708">
        <v>1</v>
      </c>
      <c r="D708"/>
      <c r="E708"/>
      <c r="F708"/>
    </row>
    <row r="709" spans="1:6" x14ac:dyDescent="0.3">
      <c r="A709"/>
      <c r="B709"/>
      <c r="C709"/>
      <c r="D709"/>
      <c r="E709">
        <v>10000</v>
      </c>
      <c r="F709"/>
    </row>
    <row r="710" spans="1:6" x14ac:dyDescent="0.3">
      <c r="A710">
        <v>1251038</v>
      </c>
      <c r="B710" t="s">
        <v>11</v>
      </c>
      <c r="C710">
        <v>1</v>
      </c>
      <c r="D710"/>
      <c r="E710"/>
      <c r="F710"/>
    </row>
    <row r="711" spans="1:6" x14ac:dyDescent="0.3">
      <c r="A711"/>
      <c r="B711"/>
      <c r="C711"/>
      <c r="D711"/>
      <c r="E711">
        <v>10000</v>
      </c>
      <c r="F711"/>
    </row>
    <row r="712" spans="1:6" x14ac:dyDescent="0.3">
      <c r="A712">
        <v>1251039</v>
      </c>
      <c r="B712" t="s">
        <v>11</v>
      </c>
      <c r="C712">
        <v>1</v>
      </c>
      <c r="D712"/>
      <c r="E712"/>
      <c r="F712"/>
    </row>
    <row r="713" spans="1:6" x14ac:dyDescent="0.3">
      <c r="A713"/>
      <c r="B713"/>
      <c r="C713"/>
      <c r="D713"/>
      <c r="E713">
        <v>10000</v>
      </c>
      <c r="F713"/>
    </row>
    <row r="714" spans="1:6" x14ac:dyDescent="0.3">
      <c r="A714">
        <v>1251040</v>
      </c>
      <c r="B714" t="s">
        <v>11</v>
      </c>
      <c r="C714">
        <v>1</v>
      </c>
      <c r="D714"/>
      <c r="E714"/>
      <c r="F714"/>
    </row>
    <row r="715" spans="1:6" x14ac:dyDescent="0.3">
      <c r="A715"/>
      <c r="B715"/>
      <c r="C715"/>
      <c r="D715"/>
      <c r="E715">
        <v>10000</v>
      </c>
      <c r="F715"/>
    </row>
    <row r="716" spans="1:6" x14ac:dyDescent="0.3">
      <c r="A716">
        <v>1251041</v>
      </c>
      <c r="B716" t="s">
        <v>11</v>
      </c>
      <c r="C716">
        <v>1</v>
      </c>
      <c r="D716"/>
      <c r="E716"/>
      <c r="F716"/>
    </row>
    <row r="717" spans="1:6" x14ac:dyDescent="0.3">
      <c r="A717"/>
      <c r="B717"/>
      <c r="C717"/>
      <c r="D717"/>
      <c r="E717">
        <v>10000</v>
      </c>
      <c r="F717"/>
    </row>
    <row r="718" spans="1:6" x14ac:dyDescent="0.3">
      <c r="A718">
        <v>1251042</v>
      </c>
      <c r="B718" t="s">
        <v>11</v>
      </c>
      <c r="C718">
        <v>1</v>
      </c>
      <c r="D718"/>
      <c r="E718"/>
      <c r="F718"/>
    </row>
    <row r="719" spans="1:6" x14ac:dyDescent="0.3">
      <c r="A719"/>
      <c r="B719"/>
      <c r="C719"/>
      <c r="D719"/>
      <c r="E719">
        <v>10000</v>
      </c>
      <c r="F719"/>
    </row>
    <row r="720" spans="1:6" x14ac:dyDescent="0.3">
      <c r="A720">
        <v>1251043</v>
      </c>
      <c r="B720" t="s">
        <v>11</v>
      </c>
      <c r="C720">
        <v>1</v>
      </c>
      <c r="D720"/>
      <c r="E720"/>
      <c r="F720"/>
    </row>
    <row r="721" spans="1:6" x14ac:dyDescent="0.3">
      <c r="A721"/>
      <c r="B721"/>
      <c r="C721"/>
      <c r="D721"/>
      <c r="E721">
        <v>10000</v>
      </c>
      <c r="F721"/>
    </row>
    <row r="722" spans="1:6" x14ac:dyDescent="0.3">
      <c r="A722">
        <v>1251044</v>
      </c>
      <c r="B722" t="s">
        <v>11</v>
      </c>
      <c r="C722">
        <v>1</v>
      </c>
      <c r="D722"/>
      <c r="E722"/>
      <c r="F722"/>
    </row>
    <row r="723" spans="1:6" x14ac:dyDescent="0.3">
      <c r="A723"/>
      <c r="B723"/>
      <c r="C723"/>
      <c r="D723"/>
      <c r="E723">
        <v>10000</v>
      </c>
      <c r="F723"/>
    </row>
    <row r="724" spans="1:6" x14ac:dyDescent="0.3">
      <c r="A724">
        <v>1251045</v>
      </c>
      <c r="B724" t="s">
        <v>11</v>
      </c>
      <c r="C724">
        <v>1</v>
      </c>
      <c r="D724"/>
      <c r="E724"/>
      <c r="F724"/>
    </row>
    <row r="725" spans="1:6" x14ac:dyDescent="0.3">
      <c r="A725"/>
      <c r="B725"/>
      <c r="C725"/>
      <c r="D725"/>
      <c r="E725">
        <v>10000</v>
      </c>
      <c r="F725"/>
    </row>
    <row r="726" spans="1:6" x14ac:dyDescent="0.3">
      <c r="A726">
        <v>1251046</v>
      </c>
      <c r="B726" t="s">
        <v>11</v>
      </c>
      <c r="C726">
        <v>1</v>
      </c>
      <c r="D726"/>
      <c r="E726"/>
      <c r="F726"/>
    </row>
    <row r="727" spans="1:6" x14ac:dyDescent="0.3">
      <c r="A727"/>
      <c r="B727"/>
      <c r="C727"/>
      <c r="D727"/>
      <c r="E727">
        <v>10000</v>
      </c>
      <c r="F727"/>
    </row>
    <row r="728" spans="1:6" x14ac:dyDescent="0.3">
      <c r="A728">
        <v>1251047</v>
      </c>
      <c r="B728" t="s">
        <v>11</v>
      </c>
      <c r="C728">
        <v>1</v>
      </c>
      <c r="D728"/>
      <c r="E728"/>
      <c r="F728"/>
    </row>
    <row r="729" spans="1:6" x14ac:dyDescent="0.3">
      <c r="A729"/>
      <c r="B729"/>
      <c r="C729"/>
      <c r="D729"/>
      <c r="E729">
        <v>10000</v>
      </c>
      <c r="F729"/>
    </row>
    <row r="730" spans="1:6" x14ac:dyDescent="0.3">
      <c r="A730">
        <v>1251048</v>
      </c>
      <c r="B730" t="s">
        <v>11</v>
      </c>
      <c r="C730">
        <v>1</v>
      </c>
      <c r="D730"/>
      <c r="E730"/>
      <c r="F730"/>
    </row>
    <row r="731" spans="1:6" x14ac:dyDescent="0.3">
      <c r="A731"/>
      <c r="B731"/>
      <c r="C731"/>
      <c r="D731"/>
      <c r="E731">
        <v>10000</v>
      </c>
      <c r="F731"/>
    </row>
    <row r="732" spans="1:6" x14ac:dyDescent="0.3">
      <c r="A732">
        <v>1251049</v>
      </c>
      <c r="B732" t="s">
        <v>11</v>
      </c>
      <c r="C732">
        <v>1</v>
      </c>
      <c r="D732"/>
      <c r="E732"/>
      <c r="F732"/>
    </row>
    <row r="733" spans="1:6" x14ac:dyDescent="0.3">
      <c r="A733"/>
      <c r="B733"/>
      <c r="C733"/>
      <c r="D733"/>
      <c r="E733">
        <v>10000</v>
      </c>
      <c r="F733"/>
    </row>
    <row r="734" spans="1:6" x14ac:dyDescent="0.3">
      <c r="A734">
        <v>1251050</v>
      </c>
      <c r="B734" t="s">
        <v>11</v>
      </c>
      <c r="C734">
        <v>1</v>
      </c>
      <c r="D734"/>
      <c r="E734"/>
      <c r="F734"/>
    </row>
    <row r="735" spans="1:6" x14ac:dyDescent="0.3">
      <c r="A735"/>
      <c r="B735"/>
      <c r="C735"/>
      <c r="D735"/>
      <c r="E735">
        <v>10000</v>
      </c>
      <c r="F735"/>
    </row>
    <row r="736" spans="1:6" x14ac:dyDescent="0.3">
      <c r="A736">
        <v>1251051</v>
      </c>
      <c r="B736" t="s">
        <v>11</v>
      </c>
      <c r="C736">
        <v>1</v>
      </c>
      <c r="D736"/>
      <c r="E736"/>
      <c r="F736"/>
    </row>
    <row r="737" spans="1:6" x14ac:dyDescent="0.3">
      <c r="A737"/>
      <c r="B737"/>
      <c r="C737"/>
      <c r="D737"/>
      <c r="E737">
        <v>10000</v>
      </c>
      <c r="F737"/>
    </row>
    <row r="738" spans="1:6" x14ac:dyDescent="0.3">
      <c r="A738">
        <v>1251052</v>
      </c>
      <c r="B738" t="s">
        <v>11</v>
      </c>
      <c r="C738">
        <v>1</v>
      </c>
      <c r="D738"/>
      <c r="E738"/>
      <c r="F738"/>
    </row>
    <row r="739" spans="1:6" x14ac:dyDescent="0.3">
      <c r="A739"/>
      <c r="B739"/>
      <c r="C739"/>
      <c r="D739"/>
      <c r="E739">
        <v>10000</v>
      </c>
      <c r="F739"/>
    </row>
    <row r="740" spans="1:6" x14ac:dyDescent="0.3">
      <c r="A740">
        <v>1251053</v>
      </c>
      <c r="B740" t="s">
        <v>11</v>
      </c>
      <c r="C740">
        <v>1</v>
      </c>
      <c r="D740"/>
      <c r="E740"/>
      <c r="F740"/>
    </row>
    <row r="741" spans="1:6" x14ac:dyDescent="0.3">
      <c r="A741"/>
      <c r="B741"/>
      <c r="C741"/>
      <c r="D741"/>
      <c r="E741">
        <v>10000</v>
      </c>
      <c r="F741"/>
    </row>
    <row r="742" spans="1:6" x14ac:dyDescent="0.3">
      <c r="A742">
        <v>1251054</v>
      </c>
      <c r="B742" t="s">
        <v>11</v>
      </c>
      <c r="C742">
        <v>1</v>
      </c>
      <c r="D742"/>
      <c r="E742"/>
      <c r="F742"/>
    </row>
    <row r="743" spans="1:6" x14ac:dyDescent="0.3">
      <c r="A743"/>
      <c r="B743"/>
      <c r="C743"/>
      <c r="D743"/>
      <c r="E743">
        <v>10000</v>
      </c>
      <c r="F743"/>
    </row>
    <row r="744" spans="1:6" x14ac:dyDescent="0.3">
      <c r="A744">
        <v>1251055</v>
      </c>
      <c r="B744" t="s">
        <v>11</v>
      </c>
      <c r="C744">
        <v>1</v>
      </c>
      <c r="D744"/>
      <c r="E744"/>
      <c r="F744"/>
    </row>
    <row r="745" spans="1:6" x14ac:dyDescent="0.3">
      <c r="A745"/>
      <c r="B745"/>
      <c r="C745"/>
      <c r="D745"/>
      <c r="E745">
        <v>10000</v>
      </c>
      <c r="F745"/>
    </row>
    <row r="746" spans="1:6" x14ac:dyDescent="0.3">
      <c r="A746">
        <v>1251056</v>
      </c>
      <c r="B746" t="s">
        <v>11</v>
      </c>
      <c r="C746">
        <v>1</v>
      </c>
      <c r="D746"/>
      <c r="E746"/>
      <c r="F746"/>
    </row>
    <row r="747" spans="1:6" x14ac:dyDescent="0.3">
      <c r="A747"/>
      <c r="B747"/>
      <c r="C747"/>
      <c r="D747"/>
      <c r="E747">
        <v>10000</v>
      </c>
      <c r="F747"/>
    </row>
    <row r="748" spans="1:6" x14ac:dyDescent="0.3">
      <c r="A748">
        <v>1251057</v>
      </c>
      <c r="B748" t="s">
        <v>11</v>
      </c>
      <c r="C748">
        <v>1</v>
      </c>
      <c r="D748"/>
      <c r="E748"/>
      <c r="F748"/>
    </row>
    <row r="749" spans="1:6" x14ac:dyDescent="0.3">
      <c r="A749"/>
      <c r="B749"/>
      <c r="C749"/>
      <c r="D749"/>
      <c r="E749">
        <v>10000</v>
      </c>
      <c r="F749"/>
    </row>
    <row r="750" spans="1:6" x14ac:dyDescent="0.3">
      <c r="A750">
        <v>1251058</v>
      </c>
      <c r="B750" t="s">
        <v>11</v>
      </c>
      <c r="C750">
        <v>1</v>
      </c>
      <c r="D750"/>
      <c r="E750"/>
      <c r="F750"/>
    </row>
    <row r="751" spans="1:6" x14ac:dyDescent="0.3">
      <c r="A751"/>
      <c r="B751"/>
      <c r="C751"/>
      <c r="D751"/>
      <c r="E751">
        <v>10000</v>
      </c>
      <c r="F751"/>
    </row>
    <row r="752" spans="1:6" x14ac:dyDescent="0.3">
      <c r="A752">
        <v>1251059</v>
      </c>
      <c r="B752" t="s">
        <v>11</v>
      </c>
      <c r="C752">
        <v>1</v>
      </c>
      <c r="D752"/>
      <c r="E752"/>
      <c r="F752"/>
    </row>
    <row r="753" spans="1:6" x14ac:dyDescent="0.3">
      <c r="A753"/>
      <c r="B753"/>
      <c r="C753"/>
      <c r="D753"/>
      <c r="E753">
        <v>10000</v>
      </c>
      <c r="F753"/>
    </row>
    <row r="754" spans="1:6" x14ac:dyDescent="0.3">
      <c r="A754">
        <v>1251060</v>
      </c>
      <c r="B754" t="s">
        <v>11</v>
      </c>
      <c r="C754">
        <v>1</v>
      </c>
      <c r="D754"/>
      <c r="E754"/>
      <c r="F754"/>
    </row>
    <row r="755" spans="1:6" x14ac:dyDescent="0.3">
      <c r="A755"/>
      <c r="B755"/>
      <c r="C755"/>
      <c r="D755"/>
      <c r="E755">
        <v>10000</v>
      </c>
      <c r="F755"/>
    </row>
    <row r="756" spans="1:6" x14ac:dyDescent="0.3">
      <c r="A756">
        <v>1251101</v>
      </c>
      <c r="B756" t="s">
        <v>11</v>
      </c>
      <c r="C756">
        <v>1</v>
      </c>
      <c r="D756"/>
      <c r="E756"/>
      <c r="F756"/>
    </row>
    <row r="757" spans="1:6" x14ac:dyDescent="0.3">
      <c r="A757"/>
      <c r="B757"/>
      <c r="C757"/>
      <c r="D757"/>
      <c r="E757">
        <v>10000</v>
      </c>
      <c r="F757"/>
    </row>
    <row r="758" spans="1:6" x14ac:dyDescent="0.3">
      <c r="A758">
        <v>1251102</v>
      </c>
      <c r="B758" t="s">
        <v>11</v>
      </c>
      <c r="C758">
        <v>1</v>
      </c>
      <c r="D758"/>
      <c r="E758"/>
      <c r="F758"/>
    </row>
    <row r="759" spans="1:6" x14ac:dyDescent="0.3">
      <c r="A759"/>
      <c r="B759"/>
      <c r="C759"/>
      <c r="D759"/>
      <c r="E759">
        <v>10000</v>
      </c>
      <c r="F759"/>
    </row>
    <row r="760" spans="1:6" x14ac:dyDescent="0.3">
      <c r="A760">
        <v>1251103</v>
      </c>
      <c r="B760" t="s">
        <v>11</v>
      </c>
      <c r="C760">
        <v>1</v>
      </c>
      <c r="D760"/>
      <c r="E760"/>
      <c r="F760"/>
    </row>
    <row r="761" spans="1:6" x14ac:dyDescent="0.3">
      <c r="A761"/>
      <c r="B761"/>
      <c r="C761"/>
      <c r="D761"/>
      <c r="E761">
        <v>10000</v>
      </c>
      <c r="F761"/>
    </row>
    <row r="762" spans="1:6" x14ac:dyDescent="0.3">
      <c r="A762">
        <v>1251104</v>
      </c>
      <c r="B762" t="s">
        <v>11</v>
      </c>
      <c r="C762">
        <v>1</v>
      </c>
      <c r="D762"/>
      <c r="E762"/>
      <c r="F762"/>
    </row>
    <row r="763" spans="1:6" x14ac:dyDescent="0.3">
      <c r="A763"/>
      <c r="B763"/>
      <c r="C763"/>
      <c r="D763"/>
      <c r="E763">
        <v>10000</v>
      </c>
      <c r="F763"/>
    </row>
    <row r="764" spans="1:6" x14ac:dyDescent="0.3">
      <c r="A764">
        <v>1251105</v>
      </c>
      <c r="B764" t="s">
        <v>11</v>
      </c>
      <c r="C764">
        <v>1</v>
      </c>
      <c r="D764"/>
      <c r="E764"/>
      <c r="F764"/>
    </row>
    <row r="765" spans="1:6" x14ac:dyDescent="0.3">
      <c r="A765"/>
      <c r="B765"/>
      <c r="C765"/>
      <c r="D765"/>
      <c r="E765">
        <v>10000</v>
      </c>
      <c r="F765"/>
    </row>
    <row r="766" spans="1:6" x14ac:dyDescent="0.3">
      <c r="A766">
        <v>1251106</v>
      </c>
      <c r="B766" t="s">
        <v>11</v>
      </c>
      <c r="C766">
        <v>1</v>
      </c>
      <c r="D766"/>
      <c r="E766"/>
      <c r="F766"/>
    </row>
    <row r="767" spans="1:6" x14ac:dyDescent="0.3">
      <c r="A767"/>
      <c r="B767"/>
      <c r="C767"/>
      <c r="D767"/>
      <c r="E767">
        <v>10000</v>
      </c>
      <c r="F767"/>
    </row>
    <row r="768" spans="1:6" x14ac:dyDescent="0.3">
      <c r="A768">
        <v>1251107</v>
      </c>
      <c r="B768" t="s">
        <v>11</v>
      </c>
      <c r="C768">
        <v>1</v>
      </c>
      <c r="D768"/>
      <c r="E768"/>
      <c r="F768"/>
    </row>
    <row r="769" spans="1:6" x14ac:dyDescent="0.3">
      <c r="A769"/>
      <c r="B769"/>
      <c r="C769"/>
      <c r="D769"/>
      <c r="E769">
        <v>10000</v>
      </c>
      <c r="F769"/>
    </row>
    <row r="770" spans="1:6" x14ac:dyDescent="0.3">
      <c r="A770">
        <v>1251108</v>
      </c>
      <c r="B770" t="s">
        <v>11</v>
      </c>
      <c r="C770">
        <v>1</v>
      </c>
      <c r="D770"/>
      <c r="E770"/>
      <c r="F770"/>
    </row>
    <row r="771" spans="1:6" x14ac:dyDescent="0.3">
      <c r="A771"/>
      <c r="B771"/>
      <c r="C771"/>
      <c r="D771"/>
      <c r="E771">
        <v>10000</v>
      </c>
      <c r="F771"/>
    </row>
    <row r="772" spans="1:6" x14ac:dyDescent="0.3">
      <c r="A772">
        <v>1251109</v>
      </c>
      <c r="B772" t="s">
        <v>11</v>
      </c>
      <c r="C772">
        <v>1</v>
      </c>
      <c r="D772"/>
      <c r="E772"/>
      <c r="F772"/>
    </row>
    <row r="773" spans="1:6" x14ac:dyDescent="0.3">
      <c r="A773"/>
      <c r="B773"/>
      <c r="C773"/>
      <c r="D773"/>
      <c r="E773">
        <v>10000</v>
      </c>
      <c r="F773"/>
    </row>
    <row r="774" spans="1:6" x14ac:dyDescent="0.3">
      <c r="A774">
        <v>1251110</v>
      </c>
      <c r="B774" t="s">
        <v>11</v>
      </c>
      <c r="C774">
        <v>1</v>
      </c>
      <c r="D774"/>
      <c r="E774"/>
      <c r="F774"/>
    </row>
    <row r="775" spans="1:6" x14ac:dyDescent="0.3">
      <c r="A775"/>
      <c r="B775"/>
      <c r="C775"/>
      <c r="D775"/>
      <c r="E775">
        <v>10000</v>
      </c>
      <c r="F775"/>
    </row>
    <row r="776" spans="1:6" x14ac:dyDescent="0.3">
      <c r="A776">
        <v>1251111</v>
      </c>
      <c r="B776" t="s">
        <v>11</v>
      </c>
      <c r="C776">
        <v>1</v>
      </c>
      <c r="D776"/>
      <c r="E776"/>
      <c r="F776"/>
    </row>
    <row r="777" spans="1:6" x14ac:dyDescent="0.3">
      <c r="A777"/>
      <c r="B777"/>
      <c r="C777"/>
      <c r="D777"/>
      <c r="E777">
        <v>10000</v>
      </c>
      <c r="F777"/>
    </row>
    <row r="778" spans="1:6" x14ac:dyDescent="0.3">
      <c r="A778">
        <v>1251112</v>
      </c>
      <c r="B778" t="s">
        <v>11</v>
      </c>
      <c r="C778">
        <v>1</v>
      </c>
      <c r="D778"/>
      <c r="E778"/>
      <c r="F778"/>
    </row>
    <row r="779" spans="1:6" x14ac:dyDescent="0.3">
      <c r="A779"/>
      <c r="B779"/>
      <c r="C779"/>
      <c r="D779"/>
      <c r="E779">
        <v>10000</v>
      </c>
      <c r="F779"/>
    </row>
    <row r="780" spans="1:6" x14ac:dyDescent="0.3">
      <c r="A780">
        <v>1251113</v>
      </c>
      <c r="B780" t="s">
        <v>11</v>
      </c>
      <c r="C780">
        <v>1</v>
      </c>
      <c r="D780"/>
      <c r="E780"/>
      <c r="F780"/>
    </row>
    <row r="781" spans="1:6" x14ac:dyDescent="0.3">
      <c r="A781"/>
      <c r="B781"/>
      <c r="C781"/>
      <c r="D781"/>
      <c r="E781">
        <v>10000</v>
      </c>
      <c r="F781"/>
    </row>
    <row r="782" spans="1:6" x14ac:dyDescent="0.3">
      <c r="A782">
        <v>1251114</v>
      </c>
      <c r="B782" t="s">
        <v>11</v>
      </c>
      <c r="C782">
        <v>1</v>
      </c>
      <c r="D782"/>
      <c r="E782"/>
      <c r="F782"/>
    </row>
    <row r="783" spans="1:6" x14ac:dyDescent="0.3">
      <c r="A783"/>
      <c r="B783"/>
      <c r="C783"/>
      <c r="D783"/>
      <c r="E783">
        <v>10000</v>
      </c>
      <c r="F783"/>
    </row>
    <row r="784" spans="1:6" x14ac:dyDescent="0.3">
      <c r="A784">
        <v>1251115</v>
      </c>
      <c r="B784" t="s">
        <v>11</v>
      </c>
      <c r="C784">
        <v>1</v>
      </c>
      <c r="D784"/>
      <c r="E784"/>
      <c r="F784"/>
    </row>
    <row r="785" spans="1:6" x14ac:dyDescent="0.3">
      <c r="A785"/>
      <c r="B785"/>
      <c r="C785"/>
      <c r="D785"/>
      <c r="E785">
        <v>10000</v>
      </c>
      <c r="F785"/>
    </row>
    <row r="786" spans="1:6" x14ac:dyDescent="0.3">
      <c r="A786">
        <v>1251116</v>
      </c>
      <c r="B786" t="s">
        <v>11</v>
      </c>
      <c r="C786">
        <v>1</v>
      </c>
      <c r="D786"/>
      <c r="E786"/>
      <c r="F786"/>
    </row>
    <row r="787" spans="1:6" x14ac:dyDescent="0.3">
      <c r="A787"/>
      <c r="B787"/>
      <c r="C787"/>
      <c r="D787"/>
      <c r="E787">
        <v>10000</v>
      </c>
      <c r="F787"/>
    </row>
    <row r="788" spans="1:6" x14ac:dyDescent="0.3">
      <c r="A788">
        <v>1251117</v>
      </c>
      <c r="B788" t="s">
        <v>11</v>
      </c>
      <c r="C788">
        <v>1</v>
      </c>
      <c r="D788"/>
      <c r="E788"/>
      <c r="F788"/>
    </row>
    <row r="789" spans="1:6" x14ac:dyDescent="0.3">
      <c r="A789"/>
      <c r="B789"/>
      <c r="C789"/>
      <c r="D789"/>
      <c r="E789">
        <v>10000</v>
      </c>
      <c r="F789"/>
    </row>
    <row r="790" spans="1:6" x14ac:dyDescent="0.3">
      <c r="A790">
        <v>1251118</v>
      </c>
      <c r="B790" t="s">
        <v>11</v>
      </c>
      <c r="C790">
        <v>1</v>
      </c>
      <c r="D790"/>
      <c r="E790"/>
      <c r="F790"/>
    </row>
    <row r="791" spans="1:6" x14ac:dyDescent="0.3">
      <c r="A791"/>
      <c r="B791"/>
      <c r="C791"/>
      <c r="D791"/>
      <c r="E791">
        <v>10000</v>
      </c>
      <c r="F791"/>
    </row>
    <row r="792" spans="1:6" x14ac:dyDescent="0.3">
      <c r="A792">
        <v>1251119</v>
      </c>
      <c r="B792" t="s">
        <v>11</v>
      </c>
      <c r="C792">
        <v>1</v>
      </c>
      <c r="D792"/>
      <c r="E792"/>
      <c r="F792"/>
    </row>
    <row r="793" spans="1:6" x14ac:dyDescent="0.3">
      <c r="A793"/>
      <c r="B793"/>
      <c r="C793"/>
      <c r="D793"/>
      <c r="E793">
        <v>10000</v>
      </c>
      <c r="F793"/>
    </row>
    <row r="794" spans="1:6" x14ac:dyDescent="0.3">
      <c r="A794">
        <v>1251120</v>
      </c>
      <c r="B794" t="s">
        <v>11</v>
      </c>
      <c r="C794">
        <v>1</v>
      </c>
      <c r="D794"/>
      <c r="E794"/>
      <c r="F794"/>
    </row>
    <row r="795" spans="1:6" x14ac:dyDescent="0.3">
      <c r="A795"/>
      <c r="B795"/>
      <c r="C795"/>
      <c r="D795"/>
      <c r="E795">
        <v>10000</v>
      </c>
      <c r="F795"/>
    </row>
    <row r="796" spans="1:6" x14ac:dyDescent="0.3">
      <c r="A796">
        <v>1251121</v>
      </c>
      <c r="B796" t="s">
        <v>11</v>
      </c>
      <c r="C796">
        <v>1</v>
      </c>
      <c r="D796"/>
      <c r="E796"/>
      <c r="F796"/>
    </row>
    <row r="797" spans="1:6" x14ac:dyDescent="0.3">
      <c r="A797"/>
      <c r="B797"/>
      <c r="C797"/>
      <c r="D797"/>
      <c r="E797">
        <v>10000</v>
      </c>
      <c r="F797"/>
    </row>
    <row r="798" spans="1:6" x14ac:dyDescent="0.3">
      <c r="A798">
        <v>1251122</v>
      </c>
      <c r="B798" t="s">
        <v>11</v>
      </c>
      <c r="C798">
        <v>1</v>
      </c>
      <c r="D798"/>
      <c r="E798"/>
      <c r="F798"/>
    </row>
    <row r="799" spans="1:6" x14ac:dyDescent="0.3">
      <c r="A799"/>
      <c r="B799"/>
      <c r="C799"/>
      <c r="D799"/>
      <c r="E799">
        <v>10000</v>
      </c>
      <c r="F799"/>
    </row>
    <row r="800" spans="1:6" x14ac:dyDescent="0.3">
      <c r="A800">
        <v>1251123</v>
      </c>
      <c r="B800" t="s">
        <v>11</v>
      </c>
      <c r="C800">
        <v>1</v>
      </c>
      <c r="D800"/>
      <c r="E800"/>
      <c r="F800"/>
    </row>
    <row r="801" spans="1:6" x14ac:dyDescent="0.3">
      <c r="A801"/>
      <c r="B801"/>
      <c r="C801"/>
      <c r="D801"/>
      <c r="E801">
        <v>10000</v>
      </c>
      <c r="F801"/>
    </row>
    <row r="802" spans="1:6" x14ac:dyDescent="0.3">
      <c r="A802">
        <v>1251124</v>
      </c>
      <c r="B802" t="s">
        <v>11</v>
      </c>
      <c r="C802">
        <v>1</v>
      </c>
      <c r="D802"/>
      <c r="E802"/>
      <c r="F802"/>
    </row>
    <row r="803" spans="1:6" x14ac:dyDescent="0.3">
      <c r="A803"/>
      <c r="B803"/>
      <c r="C803"/>
      <c r="D803"/>
      <c r="E803">
        <v>10000</v>
      </c>
      <c r="F803"/>
    </row>
    <row r="804" spans="1:6" x14ac:dyDescent="0.3">
      <c r="A804">
        <v>1251125</v>
      </c>
      <c r="B804" t="s">
        <v>11</v>
      </c>
      <c r="C804">
        <v>1</v>
      </c>
      <c r="D804"/>
      <c r="E804"/>
      <c r="F804"/>
    </row>
    <row r="805" spans="1:6" x14ac:dyDescent="0.3">
      <c r="A805"/>
      <c r="B805"/>
      <c r="C805"/>
      <c r="D805"/>
      <c r="E805">
        <v>10000</v>
      </c>
      <c r="F805"/>
    </row>
    <row r="806" spans="1:6" x14ac:dyDescent="0.3">
      <c r="A806">
        <v>1251126</v>
      </c>
      <c r="B806" t="s">
        <v>11</v>
      </c>
      <c r="C806">
        <v>1</v>
      </c>
      <c r="D806"/>
      <c r="E806"/>
      <c r="F806"/>
    </row>
    <row r="807" spans="1:6" x14ac:dyDescent="0.3">
      <c r="A807"/>
      <c r="B807"/>
      <c r="C807"/>
      <c r="D807"/>
      <c r="E807">
        <v>10000</v>
      </c>
      <c r="F807"/>
    </row>
    <row r="808" spans="1:6" x14ac:dyDescent="0.3">
      <c r="A808">
        <v>1251127</v>
      </c>
      <c r="B808" t="s">
        <v>11</v>
      </c>
      <c r="C808">
        <v>1</v>
      </c>
      <c r="D808"/>
      <c r="E808"/>
      <c r="F808"/>
    </row>
    <row r="809" spans="1:6" x14ac:dyDescent="0.3">
      <c r="A809"/>
      <c r="B809"/>
      <c r="C809"/>
      <c r="D809"/>
      <c r="E809">
        <v>10000</v>
      </c>
      <c r="F809"/>
    </row>
    <row r="810" spans="1:6" x14ac:dyDescent="0.3">
      <c r="A810">
        <v>1251128</v>
      </c>
      <c r="B810" t="s">
        <v>11</v>
      </c>
      <c r="C810">
        <v>1</v>
      </c>
      <c r="D810"/>
      <c r="E810"/>
      <c r="F810"/>
    </row>
    <row r="811" spans="1:6" x14ac:dyDescent="0.3">
      <c r="A811"/>
      <c r="B811"/>
      <c r="C811"/>
      <c r="D811"/>
      <c r="E811">
        <v>10000</v>
      </c>
      <c r="F811"/>
    </row>
    <row r="812" spans="1:6" x14ac:dyDescent="0.3">
      <c r="A812">
        <v>1251129</v>
      </c>
      <c r="B812" t="s">
        <v>11</v>
      </c>
      <c r="C812">
        <v>1</v>
      </c>
      <c r="D812"/>
      <c r="E812"/>
      <c r="F812"/>
    </row>
    <row r="813" spans="1:6" x14ac:dyDescent="0.3">
      <c r="A813"/>
      <c r="B813"/>
      <c r="C813"/>
      <c r="D813"/>
      <c r="E813">
        <v>10000</v>
      </c>
      <c r="F813"/>
    </row>
    <row r="814" spans="1:6" x14ac:dyDescent="0.3">
      <c r="A814">
        <v>1251130</v>
      </c>
      <c r="B814" t="s">
        <v>11</v>
      </c>
      <c r="C814">
        <v>1</v>
      </c>
      <c r="D814"/>
      <c r="E814"/>
      <c r="F814"/>
    </row>
    <row r="815" spans="1:6" x14ac:dyDescent="0.3">
      <c r="A815"/>
      <c r="B815"/>
      <c r="C815"/>
      <c r="D815"/>
      <c r="E815">
        <v>10000</v>
      </c>
      <c r="F815"/>
    </row>
    <row r="816" spans="1:6" x14ac:dyDescent="0.3">
      <c r="A816">
        <v>1251131</v>
      </c>
      <c r="B816" t="s">
        <v>11</v>
      </c>
      <c r="C816">
        <v>1</v>
      </c>
      <c r="D816"/>
      <c r="E816"/>
      <c r="F816"/>
    </row>
    <row r="817" spans="1:6" x14ac:dyDescent="0.3">
      <c r="A817"/>
      <c r="B817"/>
      <c r="C817"/>
      <c r="D817"/>
      <c r="E817">
        <v>10000</v>
      </c>
      <c r="F817"/>
    </row>
    <row r="818" spans="1:6" x14ac:dyDescent="0.3">
      <c r="A818">
        <v>1251132</v>
      </c>
      <c r="B818" t="s">
        <v>11</v>
      </c>
      <c r="C818">
        <v>1</v>
      </c>
      <c r="D818"/>
      <c r="E818"/>
      <c r="F818"/>
    </row>
    <row r="819" spans="1:6" x14ac:dyDescent="0.3">
      <c r="A819"/>
      <c r="B819"/>
      <c r="C819"/>
      <c r="D819"/>
      <c r="E819">
        <v>10000</v>
      </c>
      <c r="F819"/>
    </row>
    <row r="820" spans="1:6" x14ac:dyDescent="0.3">
      <c r="A820">
        <v>1251133</v>
      </c>
      <c r="B820" t="s">
        <v>11</v>
      </c>
      <c r="C820">
        <v>1</v>
      </c>
      <c r="D820"/>
      <c r="E820"/>
      <c r="F820"/>
    </row>
    <row r="821" spans="1:6" x14ac:dyDescent="0.3">
      <c r="A821"/>
      <c r="B821"/>
      <c r="C821"/>
      <c r="D821"/>
      <c r="E821">
        <v>10000</v>
      </c>
      <c r="F821"/>
    </row>
    <row r="822" spans="1:6" x14ac:dyDescent="0.3">
      <c r="A822">
        <v>1251134</v>
      </c>
      <c r="B822" t="s">
        <v>11</v>
      </c>
      <c r="C822">
        <v>1</v>
      </c>
      <c r="D822"/>
      <c r="E822"/>
      <c r="F822"/>
    </row>
    <row r="823" spans="1:6" x14ac:dyDescent="0.3">
      <c r="A823"/>
      <c r="B823"/>
      <c r="C823"/>
      <c r="D823"/>
      <c r="E823">
        <v>10000</v>
      </c>
      <c r="F823"/>
    </row>
    <row r="824" spans="1:6" x14ac:dyDescent="0.3">
      <c r="A824">
        <v>1251135</v>
      </c>
      <c r="B824" t="s">
        <v>11</v>
      </c>
      <c r="C824">
        <v>1</v>
      </c>
      <c r="D824"/>
      <c r="E824"/>
      <c r="F824"/>
    </row>
    <row r="825" spans="1:6" x14ac:dyDescent="0.3">
      <c r="A825"/>
      <c r="B825"/>
      <c r="C825"/>
      <c r="D825"/>
      <c r="E825">
        <v>10000</v>
      </c>
      <c r="F825"/>
    </row>
    <row r="826" spans="1:6" x14ac:dyDescent="0.3">
      <c r="A826">
        <v>1251136</v>
      </c>
      <c r="B826" t="s">
        <v>11</v>
      </c>
      <c r="C826">
        <v>1</v>
      </c>
      <c r="D826"/>
      <c r="E826"/>
      <c r="F826"/>
    </row>
    <row r="827" spans="1:6" x14ac:dyDescent="0.3">
      <c r="A827"/>
      <c r="B827"/>
      <c r="C827"/>
      <c r="D827"/>
      <c r="E827">
        <v>10000</v>
      </c>
      <c r="F827"/>
    </row>
    <row r="828" spans="1:6" x14ac:dyDescent="0.3">
      <c r="A828">
        <v>1251137</v>
      </c>
      <c r="B828" t="s">
        <v>11</v>
      </c>
      <c r="C828">
        <v>1</v>
      </c>
      <c r="D828"/>
      <c r="E828"/>
      <c r="F828"/>
    </row>
    <row r="829" spans="1:6" x14ac:dyDescent="0.3">
      <c r="A829"/>
      <c r="B829"/>
      <c r="C829"/>
      <c r="D829"/>
      <c r="E829">
        <v>10000</v>
      </c>
      <c r="F829"/>
    </row>
    <row r="830" spans="1:6" x14ac:dyDescent="0.3">
      <c r="A830">
        <v>1251138</v>
      </c>
      <c r="B830" t="s">
        <v>11</v>
      </c>
      <c r="C830">
        <v>1</v>
      </c>
      <c r="D830"/>
      <c r="E830"/>
      <c r="F830"/>
    </row>
    <row r="831" spans="1:6" x14ac:dyDescent="0.3">
      <c r="A831"/>
      <c r="B831"/>
      <c r="C831"/>
      <c r="D831"/>
      <c r="E831">
        <v>10000</v>
      </c>
      <c r="F831"/>
    </row>
    <row r="832" spans="1:6" x14ac:dyDescent="0.3">
      <c r="A832">
        <v>1251139</v>
      </c>
      <c r="B832" t="s">
        <v>11</v>
      </c>
      <c r="C832">
        <v>1</v>
      </c>
      <c r="D832"/>
      <c r="E832"/>
      <c r="F832"/>
    </row>
    <row r="833" spans="1:6" x14ac:dyDescent="0.3">
      <c r="A833"/>
      <c r="B833"/>
      <c r="C833"/>
      <c r="D833"/>
      <c r="E833">
        <v>10000</v>
      </c>
      <c r="F833"/>
    </row>
    <row r="834" spans="1:6" x14ac:dyDescent="0.3">
      <c r="A834">
        <v>1251140</v>
      </c>
      <c r="B834" t="s">
        <v>11</v>
      </c>
      <c r="C834">
        <v>1</v>
      </c>
      <c r="D834"/>
      <c r="E834"/>
      <c r="F834"/>
    </row>
    <row r="835" spans="1:6" x14ac:dyDescent="0.3">
      <c r="A835"/>
      <c r="B835"/>
      <c r="C835"/>
      <c r="D835"/>
      <c r="E835">
        <v>10000</v>
      </c>
      <c r="F835"/>
    </row>
    <row r="836" spans="1:6" x14ac:dyDescent="0.3">
      <c r="A836">
        <v>1251141</v>
      </c>
      <c r="B836" t="s">
        <v>11</v>
      </c>
      <c r="C836">
        <v>1</v>
      </c>
      <c r="D836"/>
      <c r="E836"/>
      <c r="F836"/>
    </row>
    <row r="837" spans="1:6" x14ac:dyDescent="0.3">
      <c r="A837"/>
      <c r="B837"/>
      <c r="C837"/>
      <c r="D837"/>
      <c r="E837">
        <v>10000</v>
      </c>
      <c r="F837"/>
    </row>
    <row r="838" spans="1:6" x14ac:dyDescent="0.3">
      <c r="A838">
        <v>1251142</v>
      </c>
      <c r="B838" t="s">
        <v>11</v>
      </c>
      <c r="C838">
        <v>1</v>
      </c>
      <c r="D838"/>
      <c r="E838"/>
      <c r="F838"/>
    </row>
    <row r="839" spans="1:6" x14ac:dyDescent="0.3">
      <c r="A839"/>
      <c r="B839"/>
      <c r="C839"/>
      <c r="D839"/>
      <c r="E839">
        <v>10000</v>
      </c>
      <c r="F839"/>
    </row>
    <row r="840" spans="1:6" x14ac:dyDescent="0.3">
      <c r="A840">
        <v>1251143</v>
      </c>
      <c r="B840" t="s">
        <v>11</v>
      </c>
      <c r="C840">
        <v>1</v>
      </c>
      <c r="D840"/>
      <c r="E840"/>
      <c r="F840"/>
    </row>
    <row r="841" spans="1:6" x14ac:dyDescent="0.3">
      <c r="A841"/>
      <c r="B841"/>
      <c r="C841"/>
      <c r="D841"/>
      <c r="E841">
        <v>10000</v>
      </c>
      <c r="F841"/>
    </row>
    <row r="842" spans="1:6" x14ac:dyDescent="0.3">
      <c r="A842">
        <v>1251144</v>
      </c>
      <c r="B842" t="s">
        <v>11</v>
      </c>
      <c r="C842">
        <v>1</v>
      </c>
      <c r="D842"/>
      <c r="E842"/>
      <c r="F842"/>
    </row>
    <row r="843" spans="1:6" x14ac:dyDescent="0.3">
      <c r="A843"/>
      <c r="B843"/>
      <c r="C843"/>
      <c r="D843"/>
      <c r="E843">
        <v>10000</v>
      </c>
      <c r="F843"/>
    </row>
    <row r="844" spans="1:6" x14ac:dyDescent="0.3">
      <c r="A844">
        <v>1251145</v>
      </c>
      <c r="B844" t="s">
        <v>11</v>
      </c>
      <c r="C844">
        <v>1</v>
      </c>
      <c r="D844"/>
      <c r="E844"/>
      <c r="F844"/>
    </row>
    <row r="845" spans="1:6" x14ac:dyDescent="0.3">
      <c r="A845"/>
      <c r="B845"/>
      <c r="C845"/>
      <c r="D845"/>
      <c r="E845">
        <v>10000</v>
      </c>
      <c r="F845"/>
    </row>
    <row r="846" spans="1:6" x14ac:dyDescent="0.3">
      <c r="A846">
        <v>1251146</v>
      </c>
      <c r="B846" t="s">
        <v>11</v>
      </c>
      <c r="C846">
        <v>1</v>
      </c>
      <c r="D846"/>
      <c r="E846"/>
      <c r="F846"/>
    </row>
    <row r="847" spans="1:6" x14ac:dyDescent="0.3">
      <c r="A847"/>
      <c r="B847"/>
      <c r="C847"/>
      <c r="D847"/>
      <c r="E847">
        <v>10000</v>
      </c>
      <c r="F847"/>
    </row>
    <row r="848" spans="1:6" x14ac:dyDescent="0.3">
      <c r="A848">
        <v>1251147</v>
      </c>
      <c r="B848" t="s">
        <v>11</v>
      </c>
      <c r="C848">
        <v>1</v>
      </c>
      <c r="D848"/>
      <c r="E848"/>
      <c r="F848"/>
    </row>
    <row r="849" spans="1:6" x14ac:dyDescent="0.3">
      <c r="A849"/>
      <c r="B849"/>
      <c r="C849"/>
      <c r="D849"/>
      <c r="E849">
        <v>10000</v>
      </c>
      <c r="F849"/>
    </row>
    <row r="850" spans="1:6" x14ac:dyDescent="0.3">
      <c r="A850">
        <v>1251148</v>
      </c>
      <c r="B850" t="s">
        <v>11</v>
      </c>
      <c r="C850">
        <v>1</v>
      </c>
      <c r="D850"/>
      <c r="E850"/>
      <c r="F850"/>
    </row>
    <row r="851" spans="1:6" x14ac:dyDescent="0.3">
      <c r="A851"/>
      <c r="B851"/>
      <c r="C851"/>
      <c r="D851"/>
      <c r="E851">
        <v>10000</v>
      </c>
      <c r="F851"/>
    </row>
    <row r="852" spans="1:6" x14ac:dyDescent="0.3">
      <c r="A852">
        <v>1251149</v>
      </c>
      <c r="B852" t="s">
        <v>11</v>
      </c>
      <c r="C852">
        <v>1</v>
      </c>
      <c r="D852"/>
      <c r="E852"/>
      <c r="F852"/>
    </row>
    <row r="853" spans="1:6" x14ac:dyDescent="0.3">
      <c r="A853"/>
      <c r="B853"/>
      <c r="C853"/>
      <c r="D853"/>
      <c r="E853">
        <v>10000</v>
      </c>
      <c r="F853"/>
    </row>
    <row r="854" spans="1:6" x14ac:dyDescent="0.3">
      <c r="A854">
        <v>1251150</v>
      </c>
      <c r="B854" t="s">
        <v>11</v>
      </c>
      <c r="C854">
        <v>1</v>
      </c>
      <c r="D854"/>
      <c r="E854"/>
      <c r="F854"/>
    </row>
    <row r="855" spans="1:6" x14ac:dyDescent="0.3">
      <c r="A855"/>
      <c r="B855"/>
      <c r="C855"/>
      <c r="D855"/>
      <c r="E855">
        <v>10000</v>
      </c>
      <c r="F855"/>
    </row>
    <row r="856" spans="1:6" x14ac:dyDescent="0.3">
      <c r="A856">
        <v>1251151</v>
      </c>
      <c r="B856" t="s">
        <v>11</v>
      </c>
      <c r="C856">
        <v>1</v>
      </c>
      <c r="D856"/>
      <c r="E856"/>
      <c r="F856"/>
    </row>
    <row r="857" spans="1:6" x14ac:dyDescent="0.3">
      <c r="A857"/>
      <c r="B857"/>
      <c r="C857"/>
      <c r="D857"/>
      <c r="E857">
        <v>10000</v>
      </c>
      <c r="F857"/>
    </row>
    <row r="858" spans="1:6" x14ac:dyDescent="0.3">
      <c r="A858">
        <v>1251152</v>
      </c>
      <c r="B858" t="s">
        <v>11</v>
      </c>
      <c r="C858">
        <v>1</v>
      </c>
      <c r="D858"/>
      <c r="E858"/>
      <c r="F858"/>
    </row>
    <row r="859" spans="1:6" x14ac:dyDescent="0.3">
      <c r="A859"/>
      <c r="B859"/>
      <c r="C859"/>
      <c r="D859"/>
      <c r="E859">
        <v>10000</v>
      </c>
      <c r="F859"/>
    </row>
    <row r="860" spans="1:6" x14ac:dyDescent="0.3">
      <c r="A860">
        <v>1251153</v>
      </c>
      <c r="B860" t="s">
        <v>11</v>
      </c>
      <c r="C860">
        <v>1</v>
      </c>
      <c r="D860"/>
      <c r="E860"/>
      <c r="F860"/>
    </row>
    <row r="861" spans="1:6" x14ac:dyDescent="0.3">
      <c r="A861"/>
      <c r="B861"/>
      <c r="C861"/>
      <c r="D861"/>
      <c r="E861">
        <v>10000</v>
      </c>
      <c r="F861"/>
    </row>
    <row r="862" spans="1:6" x14ac:dyDescent="0.3">
      <c r="A862">
        <v>1251154</v>
      </c>
      <c r="B862" t="s">
        <v>11</v>
      </c>
      <c r="C862">
        <v>1</v>
      </c>
      <c r="D862"/>
      <c r="E862"/>
      <c r="F862"/>
    </row>
    <row r="863" spans="1:6" x14ac:dyDescent="0.3">
      <c r="A863"/>
      <c r="B863"/>
      <c r="C863"/>
      <c r="D863"/>
      <c r="E863">
        <v>10000</v>
      </c>
      <c r="F863"/>
    </row>
    <row r="864" spans="1:6" x14ac:dyDescent="0.3">
      <c r="A864">
        <v>1251155</v>
      </c>
      <c r="B864" t="s">
        <v>11</v>
      </c>
      <c r="C864">
        <v>1</v>
      </c>
      <c r="D864"/>
      <c r="E864"/>
      <c r="F864"/>
    </row>
    <row r="865" spans="1:6" x14ac:dyDescent="0.3">
      <c r="A865"/>
      <c r="B865"/>
      <c r="C865"/>
      <c r="D865"/>
      <c r="E865">
        <v>10000</v>
      </c>
      <c r="F865"/>
    </row>
    <row r="866" spans="1:6" x14ac:dyDescent="0.3">
      <c r="A866">
        <v>1251156</v>
      </c>
      <c r="B866" t="s">
        <v>11</v>
      </c>
      <c r="C866">
        <v>1</v>
      </c>
      <c r="D866"/>
      <c r="E866"/>
      <c r="F866"/>
    </row>
    <row r="867" spans="1:6" x14ac:dyDescent="0.3">
      <c r="A867"/>
      <c r="B867"/>
      <c r="C867"/>
      <c r="D867"/>
      <c r="E867">
        <v>10000</v>
      </c>
      <c r="F867"/>
    </row>
    <row r="868" spans="1:6" x14ac:dyDescent="0.3">
      <c r="A868">
        <v>1251157</v>
      </c>
      <c r="B868" t="s">
        <v>11</v>
      </c>
      <c r="C868">
        <v>1</v>
      </c>
      <c r="D868"/>
      <c r="E868"/>
      <c r="F868"/>
    </row>
    <row r="869" spans="1:6" x14ac:dyDescent="0.3">
      <c r="A869"/>
      <c r="B869"/>
      <c r="C869"/>
      <c r="D869"/>
      <c r="E869">
        <v>10000</v>
      </c>
      <c r="F869"/>
    </row>
    <row r="870" spans="1:6" x14ac:dyDescent="0.3">
      <c r="A870">
        <v>1251158</v>
      </c>
      <c r="B870" t="s">
        <v>11</v>
      </c>
      <c r="C870">
        <v>1</v>
      </c>
      <c r="D870"/>
      <c r="E870"/>
      <c r="F870"/>
    </row>
    <row r="871" spans="1:6" x14ac:dyDescent="0.3">
      <c r="A871"/>
      <c r="B871"/>
      <c r="C871"/>
      <c r="D871"/>
      <c r="E871">
        <v>10000</v>
      </c>
      <c r="F871"/>
    </row>
    <row r="872" spans="1:6" x14ac:dyDescent="0.3">
      <c r="A872">
        <v>1251159</v>
      </c>
      <c r="B872" t="s">
        <v>11</v>
      </c>
      <c r="C872">
        <v>1</v>
      </c>
      <c r="D872"/>
      <c r="E872"/>
      <c r="F872"/>
    </row>
    <row r="873" spans="1:6" x14ac:dyDescent="0.3">
      <c r="A873"/>
      <c r="B873"/>
      <c r="C873"/>
      <c r="D873"/>
      <c r="E873">
        <v>10000</v>
      </c>
      <c r="F873"/>
    </row>
    <row r="874" spans="1:6" x14ac:dyDescent="0.3">
      <c r="A874">
        <v>1251160</v>
      </c>
      <c r="B874" t="s">
        <v>11</v>
      </c>
      <c r="C874">
        <v>1</v>
      </c>
      <c r="D874"/>
      <c r="E874"/>
      <c r="F874"/>
    </row>
    <row r="875" spans="1:6" x14ac:dyDescent="0.3">
      <c r="A875"/>
      <c r="B875"/>
      <c r="C875"/>
      <c r="D875"/>
      <c r="E875">
        <v>10000</v>
      </c>
      <c r="F875"/>
    </row>
    <row r="876" spans="1:6" x14ac:dyDescent="0.3">
      <c r="A876">
        <v>1251201</v>
      </c>
      <c r="B876" t="s">
        <v>11</v>
      </c>
      <c r="C876">
        <v>1</v>
      </c>
      <c r="D876"/>
      <c r="E876"/>
      <c r="F876"/>
    </row>
    <row r="877" spans="1:6" x14ac:dyDescent="0.3">
      <c r="A877"/>
      <c r="B877"/>
      <c r="C877"/>
      <c r="D877"/>
      <c r="E877">
        <v>10000</v>
      </c>
      <c r="F877"/>
    </row>
    <row r="878" spans="1:6" x14ac:dyDescent="0.3">
      <c r="A878">
        <v>1251202</v>
      </c>
      <c r="B878" t="s">
        <v>11</v>
      </c>
      <c r="C878">
        <v>1</v>
      </c>
      <c r="D878"/>
      <c r="E878"/>
      <c r="F878"/>
    </row>
    <row r="879" spans="1:6" x14ac:dyDescent="0.3">
      <c r="A879"/>
      <c r="B879"/>
      <c r="C879"/>
      <c r="D879"/>
      <c r="E879">
        <v>10000</v>
      </c>
      <c r="F879"/>
    </row>
    <row r="880" spans="1:6" x14ac:dyDescent="0.3">
      <c r="A880">
        <v>1251203</v>
      </c>
      <c r="B880" t="s">
        <v>11</v>
      </c>
      <c r="C880">
        <v>1</v>
      </c>
      <c r="D880"/>
      <c r="E880"/>
      <c r="F880"/>
    </row>
    <row r="881" spans="1:6" x14ac:dyDescent="0.3">
      <c r="A881"/>
      <c r="B881"/>
      <c r="C881"/>
      <c r="D881"/>
      <c r="E881">
        <v>10000</v>
      </c>
      <c r="F881"/>
    </row>
    <row r="882" spans="1:6" x14ac:dyDescent="0.3">
      <c r="A882">
        <v>1251204</v>
      </c>
      <c r="B882" t="s">
        <v>11</v>
      </c>
      <c r="C882">
        <v>1</v>
      </c>
      <c r="D882"/>
      <c r="E882"/>
      <c r="F882"/>
    </row>
    <row r="883" spans="1:6" x14ac:dyDescent="0.3">
      <c r="A883"/>
      <c r="B883"/>
      <c r="C883"/>
      <c r="D883"/>
      <c r="E883">
        <v>10000</v>
      </c>
      <c r="F883"/>
    </row>
    <row r="884" spans="1:6" x14ac:dyDescent="0.3">
      <c r="A884">
        <v>1251205</v>
      </c>
      <c r="B884" t="s">
        <v>11</v>
      </c>
      <c r="C884">
        <v>1</v>
      </c>
      <c r="D884"/>
      <c r="E884"/>
      <c r="F884"/>
    </row>
    <row r="885" spans="1:6" x14ac:dyDescent="0.3">
      <c r="A885"/>
      <c r="B885"/>
      <c r="C885"/>
      <c r="D885"/>
      <c r="E885">
        <v>10000</v>
      </c>
      <c r="F885"/>
    </row>
    <row r="886" spans="1:6" x14ac:dyDescent="0.3">
      <c r="A886">
        <v>1251206</v>
      </c>
      <c r="B886" t="s">
        <v>11</v>
      </c>
      <c r="C886">
        <v>1</v>
      </c>
      <c r="D886"/>
      <c r="E886"/>
      <c r="F886"/>
    </row>
    <row r="887" spans="1:6" x14ac:dyDescent="0.3">
      <c r="A887"/>
      <c r="B887"/>
      <c r="C887"/>
      <c r="D887"/>
      <c r="E887">
        <v>10000</v>
      </c>
      <c r="F887"/>
    </row>
    <row r="888" spans="1:6" x14ac:dyDescent="0.3">
      <c r="A888">
        <v>1251207</v>
      </c>
      <c r="B888" t="s">
        <v>11</v>
      </c>
      <c r="C888">
        <v>1</v>
      </c>
      <c r="D888"/>
      <c r="E888"/>
      <c r="F888"/>
    </row>
    <row r="889" spans="1:6" x14ac:dyDescent="0.3">
      <c r="A889"/>
      <c r="B889"/>
      <c r="C889"/>
      <c r="D889"/>
      <c r="E889">
        <v>10000</v>
      </c>
      <c r="F889"/>
    </row>
    <row r="890" spans="1:6" x14ac:dyDescent="0.3">
      <c r="A890">
        <v>1251208</v>
      </c>
      <c r="B890" t="s">
        <v>11</v>
      </c>
      <c r="C890">
        <v>1</v>
      </c>
      <c r="D890"/>
      <c r="E890"/>
      <c r="F890"/>
    </row>
    <row r="891" spans="1:6" x14ac:dyDescent="0.3">
      <c r="A891"/>
      <c r="B891"/>
      <c r="C891"/>
      <c r="D891"/>
      <c r="E891">
        <v>10000</v>
      </c>
      <c r="F891"/>
    </row>
    <row r="892" spans="1:6" x14ac:dyDescent="0.3">
      <c r="A892">
        <v>1251209</v>
      </c>
      <c r="B892" t="s">
        <v>11</v>
      </c>
      <c r="C892">
        <v>1</v>
      </c>
      <c r="D892"/>
      <c r="E892"/>
      <c r="F892"/>
    </row>
    <row r="893" spans="1:6" x14ac:dyDescent="0.3">
      <c r="A893"/>
      <c r="B893"/>
      <c r="C893"/>
      <c r="D893"/>
      <c r="E893">
        <v>10000</v>
      </c>
      <c r="F893"/>
    </row>
    <row r="894" spans="1:6" x14ac:dyDescent="0.3">
      <c r="A894">
        <v>1251210</v>
      </c>
      <c r="B894" t="s">
        <v>11</v>
      </c>
      <c r="C894">
        <v>1</v>
      </c>
      <c r="D894"/>
      <c r="E894"/>
      <c r="F894"/>
    </row>
    <row r="895" spans="1:6" x14ac:dyDescent="0.3">
      <c r="A895"/>
      <c r="B895"/>
      <c r="C895"/>
      <c r="D895"/>
      <c r="E895">
        <v>10000</v>
      </c>
      <c r="F895"/>
    </row>
    <row r="896" spans="1:6" x14ac:dyDescent="0.3">
      <c r="A896">
        <v>1251211</v>
      </c>
      <c r="B896" t="s">
        <v>11</v>
      </c>
      <c r="C896">
        <v>1</v>
      </c>
      <c r="D896"/>
      <c r="E896"/>
      <c r="F896"/>
    </row>
    <row r="897" spans="1:6" x14ac:dyDescent="0.3">
      <c r="A897"/>
      <c r="B897"/>
      <c r="C897"/>
      <c r="D897"/>
      <c r="E897">
        <v>10000</v>
      </c>
      <c r="F897"/>
    </row>
    <row r="898" spans="1:6" x14ac:dyDescent="0.3">
      <c r="A898">
        <v>1251212</v>
      </c>
      <c r="B898" t="s">
        <v>11</v>
      </c>
      <c r="C898">
        <v>1</v>
      </c>
      <c r="D898"/>
      <c r="E898"/>
      <c r="F898"/>
    </row>
    <row r="899" spans="1:6" x14ac:dyDescent="0.3">
      <c r="A899"/>
      <c r="B899"/>
      <c r="C899"/>
      <c r="D899"/>
      <c r="E899">
        <v>10000</v>
      </c>
      <c r="F899"/>
    </row>
    <row r="900" spans="1:6" x14ac:dyDescent="0.3">
      <c r="A900">
        <v>1251213</v>
      </c>
      <c r="B900" t="s">
        <v>11</v>
      </c>
      <c r="C900">
        <v>1</v>
      </c>
      <c r="D900"/>
      <c r="E900"/>
      <c r="F900"/>
    </row>
    <row r="901" spans="1:6" x14ac:dyDescent="0.3">
      <c r="A901"/>
      <c r="B901"/>
      <c r="C901"/>
      <c r="D901"/>
      <c r="E901">
        <v>10000</v>
      </c>
      <c r="F901"/>
    </row>
    <row r="902" spans="1:6" x14ac:dyDescent="0.3">
      <c r="A902">
        <v>1251214</v>
      </c>
      <c r="B902" t="s">
        <v>11</v>
      </c>
      <c r="C902">
        <v>1</v>
      </c>
      <c r="D902"/>
      <c r="E902"/>
      <c r="F902"/>
    </row>
    <row r="903" spans="1:6" x14ac:dyDescent="0.3">
      <c r="A903"/>
      <c r="B903"/>
      <c r="C903"/>
      <c r="D903"/>
      <c r="E903">
        <v>10000</v>
      </c>
      <c r="F903"/>
    </row>
    <row r="904" spans="1:6" x14ac:dyDescent="0.3">
      <c r="A904">
        <v>1251215</v>
      </c>
      <c r="B904" t="s">
        <v>11</v>
      </c>
      <c r="C904">
        <v>1</v>
      </c>
      <c r="D904"/>
      <c r="E904"/>
      <c r="F904"/>
    </row>
    <row r="905" spans="1:6" x14ac:dyDescent="0.3">
      <c r="A905"/>
      <c r="B905"/>
      <c r="C905"/>
      <c r="D905"/>
      <c r="E905">
        <v>10000</v>
      </c>
      <c r="F905"/>
    </row>
    <row r="906" spans="1:6" x14ac:dyDescent="0.3">
      <c r="A906">
        <v>1251216</v>
      </c>
      <c r="B906" t="s">
        <v>11</v>
      </c>
      <c r="C906">
        <v>1</v>
      </c>
      <c r="D906"/>
      <c r="E906"/>
      <c r="F906"/>
    </row>
    <row r="907" spans="1:6" x14ac:dyDescent="0.3">
      <c r="A907"/>
      <c r="B907"/>
      <c r="C907"/>
      <c r="D907"/>
      <c r="E907">
        <v>10000</v>
      </c>
      <c r="F907"/>
    </row>
    <row r="908" spans="1:6" x14ac:dyDescent="0.3">
      <c r="A908">
        <v>1251217</v>
      </c>
      <c r="B908" t="s">
        <v>11</v>
      </c>
      <c r="C908">
        <v>1</v>
      </c>
      <c r="D908"/>
      <c r="E908"/>
      <c r="F908"/>
    </row>
    <row r="909" spans="1:6" x14ac:dyDescent="0.3">
      <c r="A909"/>
      <c r="B909"/>
      <c r="C909"/>
      <c r="D909"/>
      <c r="E909">
        <v>10000</v>
      </c>
      <c r="F909"/>
    </row>
    <row r="910" spans="1:6" x14ac:dyDescent="0.3">
      <c r="A910">
        <v>1251218</v>
      </c>
      <c r="B910" t="s">
        <v>11</v>
      </c>
      <c r="C910">
        <v>1</v>
      </c>
      <c r="D910"/>
      <c r="E910"/>
      <c r="F910"/>
    </row>
    <row r="911" spans="1:6" x14ac:dyDescent="0.3">
      <c r="A911"/>
      <c r="B911"/>
      <c r="C911"/>
      <c r="D911"/>
      <c r="E911">
        <v>10000</v>
      </c>
      <c r="F911"/>
    </row>
    <row r="912" spans="1:6" x14ac:dyDescent="0.3">
      <c r="A912">
        <v>1251219</v>
      </c>
      <c r="B912" t="s">
        <v>11</v>
      </c>
      <c r="C912">
        <v>1</v>
      </c>
      <c r="D912"/>
      <c r="E912"/>
      <c r="F912"/>
    </row>
    <row r="913" spans="1:6" x14ac:dyDescent="0.3">
      <c r="A913"/>
      <c r="B913"/>
      <c r="C913"/>
      <c r="D913"/>
      <c r="E913">
        <v>10000</v>
      </c>
      <c r="F913"/>
    </row>
    <row r="914" spans="1:6" x14ac:dyDescent="0.3">
      <c r="A914">
        <v>1251220</v>
      </c>
      <c r="B914" t="s">
        <v>11</v>
      </c>
      <c r="C914">
        <v>1</v>
      </c>
      <c r="D914"/>
      <c r="E914"/>
      <c r="F914"/>
    </row>
    <row r="915" spans="1:6" x14ac:dyDescent="0.3">
      <c r="A915"/>
      <c r="B915"/>
      <c r="C915"/>
      <c r="D915"/>
      <c r="E915">
        <v>10000</v>
      </c>
      <c r="F915"/>
    </row>
    <row r="916" spans="1:6" x14ac:dyDescent="0.3">
      <c r="A916">
        <v>1251221</v>
      </c>
      <c r="B916" t="s">
        <v>11</v>
      </c>
      <c r="C916">
        <v>1</v>
      </c>
      <c r="D916"/>
      <c r="E916"/>
      <c r="F916"/>
    </row>
    <row r="917" spans="1:6" x14ac:dyDescent="0.3">
      <c r="A917"/>
      <c r="B917"/>
      <c r="C917"/>
      <c r="D917"/>
      <c r="E917">
        <v>10000</v>
      </c>
      <c r="F917"/>
    </row>
    <row r="918" spans="1:6" x14ac:dyDescent="0.3">
      <c r="A918">
        <v>1251222</v>
      </c>
      <c r="B918" t="s">
        <v>11</v>
      </c>
      <c r="C918">
        <v>1</v>
      </c>
      <c r="D918"/>
      <c r="E918"/>
      <c r="F918"/>
    </row>
    <row r="919" spans="1:6" x14ac:dyDescent="0.3">
      <c r="A919"/>
      <c r="B919"/>
      <c r="C919"/>
      <c r="D919"/>
      <c r="E919">
        <v>10000</v>
      </c>
      <c r="F919"/>
    </row>
    <row r="920" spans="1:6" x14ac:dyDescent="0.3">
      <c r="A920">
        <v>1251223</v>
      </c>
      <c r="B920" t="s">
        <v>11</v>
      </c>
      <c r="C920">
        <v>1</v>
      </c>
      <c r="D920"/>
      <c r="E920"/>
      <c r="F920"/>
    </row>
    <row r="921" spans="1:6" x14ac:dyDescent="0.3">
      <c r="A921"/>
      <c r="B921"/>
      <c r="C921"/>
      <c r="D921"/>
      <c r="E921">
        <v>10000</v>
      </c>
      <c r="F921"/>
    </row>
    <row r="922" spans="1:6" x14ac:dyDescent="0.3">
      <c r="A922">
        <v>1251224</v>
      </c>
      <c r="B922" t="s">
        <v>11</v>
      </c>
      <c r="C922">
        <v>1</v>
      </c>
      <c r="D922"/>
      <c r="E922"/>
      <c r="F922"/>
    </row>
    <row r="923" spans="1:6" x14ac:dyDescent="0.3">
      <c r="A923"/>
      <c r="B923"/>
      <c r="C923"/>
      <c r="D923"/>
      <c r="E923">
        <v>10000</v>
      </c>
      <c r="F923"/>
    </row>
    <row r="924" spans="1:6" x14ac:dyDescent="0.3">
      <c r="A924">
        <v>1251225</v>
      </c>
      <c r="B924" t="s">
        <v>11</v>
      </c>
      <c r="C924">
        <v>1</v>
      </c>
      <c r="D924"/>
      <c r="E924"/>
      <c r="F924"/>
    </row>
    <row r="925" spans="1:6" x14ac:dyDescent="0.3">
      <c r="A925"/>
      <c r="B925"/>
      <c r="C925"/>
      <c r="D925"/>
      <c r="E925">
        <v>10000</v>
      </c>
      <c r="F925"/>
    </row>
    <row r="926" spans="1:6" x14ac:dyDescent="0.3">
      <c r="A926">
        <v>1251226</v>
      </c>
      <c r="B926" t="s">
        <v>11</v>
      </c>
      <c r="C926">
        <v>1</v>
      </c>
      <c r="D926"/>
      <c r="E926"/>
      <c r="F926"/>
    </row>
    <row r="927" spans="1:6" x14ac:dyDescent="0.3">
      <c r="A927"/>
      <c r="B927"/>
      <c r="C927"/>
      <c r="D927"/>
      <c r="E927">
        <v>10000</v>
      </c>
      <c r="F927"/>
    </row>
    <row r="928" spans="1:6" x14ac:dyDescent="0.3">
      <c r="A928">
        <v>1251227</v>
      </c>
      <c r="B928" t="s">
        <v>11</v>
      </c>
      <c r="C928">
        <v>1</v>
      </c>
      <c r="D928"/>
      <c r="E928"/>
      <c r="F928"/>
    </row>
    <row r="929" spans="1:6" x14ac:dyDescent="0.3">
      <c r="A929"/>
      <c r="B929"/>
      <c r="C929"/>
      <c r="D929"/>
      <c r="E929">
        <v>10000</v>
      </c>
      <c r="F929"/>
    </row>
    <row r="930" spans="1:6" x14ac:dyDescent="0.3">
      <c r="A930">
        <v>1251228</v>
      </c>
      <c r="B930" t="s">
        <v>11</v>
      </c>
      <c r="C930">
        <v>1</v>
      </c>
      <c r="D930"/>
      <c r="E930"/>
      <c r="F930"/>
    </row>
    <row r="931" spans="1:6" x14ac:dyDescent="0.3">
      <c r="A931"/>
      <c r="B931"/>
      <c r="C931"/>
      <c r="D931"/>
      <c r="E931">
        <v>10000</v>
      </c>
      <c r="F931"/>
    </row>
    <row r="932" spans="1:6" x14ac:dyDescent="0.3">
      <c r="A932">
        <v>1251229</v>
      </c>
      <c r="B932" t="s">
        <v>11</v>
      </c>
      <c r="C932">
        <v>1</v>
      </c>
      <c r="D932"/>
      <c r="E932"/>
      <c r="F932"/>
    </row>
    <row r="933" spans="1:6" x14ac:dyDescent="0.3">
      <c r="A933"/>
      <c r="B933"/>
      <c r="C933"/>
      <c r="D933"/>
      <c r="E933">
        <v>10000</v>
      </c>
      <c r="F933"/>
    </row>
    <row r="934" spans="1:6" x14ac:dyDescent="0.3">
      <c r="A934">
        <v>1251230</v>
      </c>
      <c r="B934" t="s">
        <v>11</v>
      </c>
      <c r="C934">
        <v>1</v>
      </c>
      <c r="D934"/>
      <c r="E934"/>
      <c r="F934"/>
    </row>
    <row r="935" spans="1:6" x14ac:dyDescent="0.3">
      <c r="A935"/>
      <c r="B935"/>
      <c r="C935"/>
      <c r="D935"/>
      <c r="E935">
        <v>10000</v>
      </c>
      <c r="F935"/>
    </row>
    <row r="936" spans="1:6" x14ac:dyDescent="0.3">
      <c r="A936">
        <v>1251231</v>
      </c>
      <c r="B936" t="s">
        <v>11</v>
      </c>
      <c r="C936">
        <v>1</v>
      </c>
      <c r="D936"/>
      <c r="E936"/>
      <c r="F936"/>
    </row>
    <row r="937" spans="1:6" x14ac:dyDescent="0.3">
      <c r="A937"/>
      <c r="B937"/>
      <c r="C937"/>
      <c r="D937"/>
      <c r="E937">
        <v>10000</v>
      </c>
      <c r="F937"/>
    </row>
    <row r="938" spans="1:6" x14ac:dyDescent="0.3">
      <c r="A938">
        <v>1251232</v>
      </c>
      <c r="B938" t="s">
        <v>11</v>
      </c>
      <c r="C938">
        <v>1</v>
      </c>
      <c r="D938"/>
      <c r="E938"/>
      <c r="F938"/>
    </row>
    <row r="939" spans="1:6" x14ac:dyDescent="0.3">
      <c r="A939"/>
      <c r="B939"/>
      <c r="C939"/>
      <c r="D939"/>
      <c r="E939">
        <v>10000</v>
      </c>
      <c r="F939"/>
    </row>
    <row r="940" spans="1:6" x14ac:dyDescent="0.3">
      <c r="A940">
        <v>1251233</v>
      </c>
      <c r="B940" t="s">
        <v>11</v>
      </c>
      <c r="C940">
        <v>1</v>
      </c>
      <c r="D940"/>
      <c r="E940"/>
      <c r="F940"/>
    </row>
    <row r="941" spans="1:6" x14ac:dyDescent="0.3">
      <c r="A941"/>
      <c r="B941"/>
      <c r="C941"/>
      <c r="D941"/>
      <c r="E941">
        <v>10000</v>
      </c>
      <c r="F941"/>
    </row>
    <row r="942" spans="1:6" x14ac:dyDescent="0.3">
      <c r="A942">
        <v>1251234</v>
      </c>
      <c r="B942" t="s">
        <v>11</v>
      </c>
      <c r="C942">
        <v>1</v>
      </c>
      <c r="D942"/>
      <c r="E942"/>
      <c r="F942"/>
    </row>
    <row r="943" spans="1:6" x14ac:dyDescent="0.3">
      <c r="A943"/>
      <c r="B943"/>
      <c r="C943"/>
      <c r="D943"/>
      <c r="E943">
        <v>10000</v>
      </c>
      <c r="F943"/>
    </row>
    <row r="944" spans="1:6" x14ac:dyDescent="0.3">
      <c r="A944">
        <v>1251235</v>
      </c>
      <c r="B944" t="s">
        <v>11</v>
      </c>
      <c r="C944">
        <v>1</v>
      </c>
      <c r="D944"/>
      <c r="E944"/>
      <c r="F944"/>
    </row>
    <row r="945" spans="1:6" x14ac:dyDescent="0.3">
      <c r="A945"/>
      <c r="B945"/>
      <c r="C945"/>
      <c r="D945"/>
      <c r="E945">
        <v>10000</v>
      </c>
      <c r="F945"/>
    </row>
    <row r="946" spans="1:6" x14ac:dyDescent="0.3">
      <c r="A946">
        <v>1251236</v>
      </c>
      <c r="B946" t="s">
        <v>11</v>
      </c>
      <c r="C946">
        <v>1</v>
      </c>
      <c r="D946"/>
      <c r="E946"/>
      <c r="F946"/>
    </row>
    <row r="947" spans="1:6" x14ac:dyDescent="0.3">
      <c r="A947"/>
      <c r="B947"/>
      <c r="C947"/>
      <c r="D947"/>
      <c r="E947">
        <v>10000</v>
      </c>
      <c r="F947"/>
    </row>
    <row r="948" spans="1:6" x14ac:dyDescent="0.3">
      <c r="A948">
        <v>1251237</v>
      </c>
      <c r="B948" t="s">
        <v>11</v>
      </c>
      <c r="C948">
        <v>1</v>
      </c>
      <c r="D948"/>
      <c r="E948"/>
      <c r="F948"/>
    </row>
    <row r="949" spans="1:6" x14ac:dyDescent="0.3">
      <c r="A949"/>
      <c r="B949"/>
      <c r="C949"/>
      <c r="D949"/>
      <c r="E949">
        <v>10000</v>
      </c>
      <c r="F949"/>
    </row>
    <row r="950" spans="1:6" x14ac:dyDescent="0.3">
      <c r="A950">
        <v>1251238</v>
      </c>
      <c r="B950" t="s">
        <v>11</v>
      </c>
      <c r="C950">
        <v>1</v>
      </c>
      <c r="D950"/>
      <c r="E950"/>
      <c r="F950"/>
    </row>
    <row r="951" spans="1:6" x14ac:dyDescent="0.3">
      <c r="A951"/>
      <c r="B951"/>
      <c r="C951"/>
      <c r="D951"/>
      <c r="E951">
        <v>10000</v>
      </c>
      <c r="F951"/>
    </row>
    <row r="952" spans="1:6" x14ac:dyDescent="0.3">
      <c r="A952">
        <v>1251239</v>
      </c>
      <c r="B952" t="s">
        <v>11</v>
      </c>
      <c r="C952">
        <v>1</v>
      </c>
      <c r="D952"/>
      <c r="E952"/>
      <c r="F952"/>
    </row>
    <row r="953" spans="1:6" x14ac:dyDescent="0.3">
      <c r="A953"/>
      <c r="B953"/>
      <c r="C953"/>
      <c r="D953"/>
      <c r="E953">
        <v>10000</v>
      </c>
      <c r="F953"/>
    </row>
    <row r="954" spans="1:6" x14ac:dyDescent="0.3">
      <c r="A954">
        <v>1251240</v>
      </c>
      <c r="B954" t="s">
        <v>11</v>
      </c>
      <c r="C954">
        <v>1</v>
      </c>
      <c r="D954"/>
      <c r="E954"/>
      <c r="F954"/>
    </row>
    <row r="955" spans="1:6" x14ac:dyDescent="0.3">
      <c r="A955"/>
      <c r="B955"/>
      <c r="C955"/>
      <c r="D955"/>
      <c r="E955">
        <v>10000</v>
      </c>
      <c r="F955"/>
    </row>
    <row r="956" spans="1:6" x14ac:dyDescent="0.3">
      <c r="A956">
        <v>1251241</v>
      </c>
      <c r="B956" t="s">
        <v>11</v>
      </c>
      <c r="C956">
        <v>1</v>
      </c>
      <c r="D956"/>
      <c r="E956"/>
      <c r="F956"/>
    </row>
    <row r="957" spans="1:6" x14ac:dyDescent="0.3">
      <c r="A957"/>
      <c r="B957"/>
      <c r="C957"/>
      <c r="D957"/>
      <c r="E957">
        <v>10000</v>
      </c>
      <c r="F957"/>
    </row>
    <row r="958" spans="1:6" x14ac:dyDescent="0.3">
      <c r="A958">
        <v>1251242</v>
      </c>
      <c r="B958" t="s">
        <v>11</v>
      </c>
      <c r="C958">
        <v>1</v>
      </c>
      <c r="D958"/>
      <c r="E958"/>
      <c r="F958"/>
    </row>
    <row r="959" spans="1:6" x14ac:dyDescent="0.3">
      <c r="A959"/>
      <c r="B959"/>
      <c r="C959"/>
      <c r="D959"/>
      <c r="E959">
        <v>10000</v>
      </c>
      <c r="F959"/>
    </row>
    <row r="960" spans="1:6" x14ac:dyDescent="0.3">
      <c r="A960">
        <v>1251243</v>
      </c>
      <c r="B960" t="s">
        <v>11</v>
      </c>
      <c r="C960">
        <v>1</v>
      </c>
      <c r="D960"/>
      <c r="E960"/>
      <c r="F960"/>
    </row>
    <row r="961" spans="1:6" x14ac:dyDescent="0.3">
      <c r="A961"/>
      <c r="B961"/>
      <c r="C961"/>
      <c r="D961"/>
      <c r="E961">
        <v>10000</v>
      </c>
      <c r="F961"/>
    </row>
    <row r="962" spans="1:6" x14ac:dyDescent="0.3">
      <c r="A962">
        <v>1251244</v>
      </c>
      <c r="B962" t="s">
        <v>11</v>
      </c>
      <c r="C962">
        <v>1</v>
      </c>
      <c r="D962"/>
      <c r="E962"/>
      <c r="F962"/>
    </row>
    <row r="963" spans="1:6" x14ac:dyDescent="0.3">
      <c r="A963"/>
      <c r="B963"/>
      <c r="C963"/>
      <c r="D963"/>
      <c r="E963">
        <v>10000</v>
      </c>
      <c r="F963"/>
    </row>
    <row r="964" spans="1:6" x14ac:dyDescent="0.3">
      <c r="A964">
        <v>1251245</v>
      </c>
      <c r="B964" t="s">
        <v>11</v>
      </c>
      <c r="C964">
        <v>1</v>
      </c>
      <c r="D964"/>
      <c r="E964"/>
      <c r="F964"/>
    </row>
    <row r="965" spans="1:6" x14ac:dyDescent="0.3">
      <c r="A965"/>
      <c r="B965"/>
      <c r="C965"/>
      <c r="D965"/>
      <c r="E965">
        <v>10000</v>
      </c>
      <c r="F965"/>
    </row>
    <row r="966" spans="1:6" x14ac:dyDescent="0.3">
      <c r="A966">
        <v>1251246</v>
      </c>
      <c r="B966" t="s">
        <v>11</v>
      </c>
      <c r="C966">
        <v>1</v>
      </c>
      <c r="D966"/>
      <c r="E966"/>
      <c r="F966"/>
    </row>
    <row r="967" spans="1:6" x14ac:dyDescent="0.3">
      <c r="A967"/>
      <c r="B967"/>
      <c r="C967"/>
      <c r="D967"/>
      <c r="E967">
        <v>10000</v>
      </c>
      <c r="F967"/>
    </row>
    <row r="968" spans="1:6" x14ac:dyDescent="0.3">
      <c r="A968">
        <v>1251247</v>
      </c>
      <c r="B968" t="s">
        <v>11</v>
      </c>
      <c r="C968">
        <v>1</v>
      </c>
      <c r="D968"/>
      <c r="E968"/>
      <c r="F968"/>
    </row>
    <row r="969" spans="1:6" x14ac:dyDescent="0.3">
      <c r="A969"/>
      <c r="B969"/>
      <c r="C969"/>
      <c r="D969"/>
      <c r="E969">
        <v>10000</v>
      </c>
      <c r="F969"/>
    </row>
    <row r="970" spans="1:6" x14ac:dyDescent="0.3">
      <c r="A970">
        <v>1251248</v>
      </c>
      <c r="B970" t="s">
        <v>11</v>
      </c>
      <c r="C970">
        <v>1</v>
      </c>
      <c r="D970"/>
      <c r="E970"/>
      <c r="F970"/>
    </row>
    <row r="971" spans="1:6" x14ac:dyDescent="0.3">
      <c r="A971"/>
      <c r="B971"/>
      <c r="C971"/>
      <c r="D971"/>
      <c r="E971">
        <v>10000</v>
      </c>
      <c r="F971"/>
    </row>
    <row r="972" spans="1:6" x14ac:dyDescent="0.3">
      <c r="A972">
        <v>1251249</v>
      </c>
      <c r="B972" t="s">
        <v>11</v>
      </c>
      <c r="C972">
        <v>1</v>
      </c>
      <c r="D972"/>
      <c r="E972"/>
      <c r="F972"/>
    </row>
    <row r="973" spans="1:6" x14ac:dyDescent="0.3">
      <c r="A973"/>
      <c r="B973"/>
      <c r="C973"/>
      <c r="D973"/>
      <c r="E973">
        <v>10000</v>
      </c>
      <c r="F973"/>
    </row>
    <row r="974" spans="1:6" x14ac:dyDescent="0.3">
      <c r="A974">
        <v>1251250</v>
      </c>
      <c r="B974" t="s">
        <v>11</v>
      </c>
      <c r="C974">
        <v>1</v>
      </c>
      <c r="D974"/>
      <c r="E974"/>
      <c r="F974"/>
    </row>
    <row r="975" spans="1:6" x14ac:dyDescent="0.3">
      <c r="A975"/>
      <c r="B975"/>
      <c r="C975"/>
      <c r="D975"/>
      <c r="E975">
        <v>10000</v>
      </c>
      <c r="F975"/>
    </row>
    <row r="976" spans="1:6" x14ac:dyDescent="0.3">
      <c r="A976">
        <v>1251251</v>
      </c>
      <c r="B976" t="s">
        <v>11</v>
      </c>
      <c r="C976">
        <v>1</v>
      </c>
      <c r="D976"/>
      <c r="E976"/>
      <c r="F976"/>
    </row>
    <row r="977" spans="1:6" x14ac:dyDescent="0.3">
      <c r="A977"/>
      <c r="B977"/>
      <c r="C977"/>
      <c r="D977"/>
      <c r="E977">
        <v>10000</v>
      </c>
      <c r="F977"/>
    </row>
    <row r="978" spans="1:6" x14ac:dyDescent="0.3">
      <c r="A978">
        <v>1251252</v>
      </c>
      <c r="B978" t="s">
        <v>11</v>
      </c>
      <c r="C978">
        <v>1</v>
      </c>
      <c r="D978"/>
      <c r="E978"/>
      <c r="F978"/>
    </row>
    <row r="979" spans="1:6" x14ac:dyDescent="0.3">
      <c r="A979"/>
      <c r="B979"/>
      <c r="C979"/>
      <c r="D979"/>
      <c r="E979">
        <v>10000</v>
      </c>
      <c r="F979"/>
    </row>
    <row r="980" spans="1:6" x14ac:dyDescent="0.3">
      <c r="A980">
        <v>1251253</v>
      </c>
      <c r="B980" t="s">
        <v>11</v>
      </c>
      <c r="C980">
        <v>1</v>
      </c>
      <c r="D980"/>
      <c r="E980"/>
      <c r="F980"/>
    </row>
    <row r="981" spans="1:6" x14ac:dyDescent="0.3">
      <c r="A981"/>
      <c r="B981"/>
      <c r="C981"/>
      <c r="D981"/>
      <c r="E981">
        <v>10000</v>
      </c>
      <c r="F981"/>
    </row>
    <row r="982" spans="1:6" x14ac:dyDescent="0.3">
      <c r="A982">
        <v>1251254</v>
      </c>
      <c r="B982" t="s">
        <v>11</v>
      </c>
      <c r="C982">
        <v>1</v>
      </c>
      <c r="D982"/>
      <c r="E982"/>
      <c r="F982"/>
    </row>
    <row r="983" spans="1:6" x14ac:dyDescent="0.3">
      <c r="A983"/>
      <c r="B983"/>
      <c r="C983"/>
      <c r="D983"/>
      <c r="E983">
        <v>10000</v>
      </c>
      <c r="F983"/>
    </row>
    <row r="984" spans="1:6" x14ac:dyDescent="0.3">
      <c r="A984">
        <v>1251255</v>
      </c>
      <c r="B984" t="s">
        <v>11</v>
      </c>
      <c r="C984">
        <v>1</v>
      </c>
      <c r="D984"/>
      <c r="E984"/>
      <c r="F984"/>
    </row>
    <row r="985" spans="1:6" x14ac:dyDescent="0.3">
      <c r="A985"/>
      <c r="B985"/>
      <c r="C985"/>
      <c r="D985"/>
      <c r="E985">
        <v>10000</v>
      </c>
      <c r="F985"/>
    </row>
    <row r="986" spans="1:6" x14ac:dyDescent="0.3">
      <c r="A986">
        <v>1251256</v>
      </c>
      <c r="B986" t="s">
        <v>11</v>
      </c>
      <c r="C986">
        <v>1</v>
      </c>
      <c r="D986"/>
      <c r="E986"/>
      <c r="F986"/>
    </row>
    <row r="987" spans="1:6" x14ac:dyDescent="0.3">
      <c r="A987"/>
      <c r="B987"/>
      <c r="C987"/>
      <c r="D987"/>
      <c r="E987">
        <v>10000</v>
      </c>
      <c r="F987"/>
    </row>
    <row r="988" spans="1:6" x14ac:dyDescent="0.3">
      <c r="A988">
        <v>1251257</v>
      </c>
      <c r="B988" t="s">
        <v>11</v>
      </c>
      <c r="C988">
        <v>1</v>
      </c>
      <c r="D988"/>
      <c r="E988"/>
      <c r="F988"/>
    </row>
    <row r="989" spans="1:6" x14ac:dyDescent="0.3">
      <c r="A989"/>
      <c r="B989"/>
      <c r="C989"/>
      <c r="D989"/>
      <c r="E989">
        <v>10000</v>
      </c>
      <c r="F989"/>
    </row>
    <row r="990" spans="1:6" x14ac:dyDescent="0.3">
      <c r="A990">
        <v>1251258</v>
      </c>
      <c r="B990" t="s">
        <v>11</v>
      </c>
      <c r="C990">
        <v>1</v>
      </c>
      <c r="D990"/>
      <c r="E990"/>
      <c r="F990"/>
    </row>
    <row r="991" spans="1:6" x14ac:dyDescent="0.3">
      <c r="A991"/>
      <c r="B991"/>
      <c r="C991"/>
      <c r="D991"/>
      <c r="E991">
        <v>10000</v>
      </c>
      <c r="F991"/>
    </row>
    <row r="992" spans="1:6" x14ac:dyDescent="0.3">
      <c r="A992">
        <v>1251259</v>
      </c>
      <c r="B992" t="s">
        <v>11</v>
      </c>
      <c r="C992">
        <v>1</v>
      </c>
      <c r="D992"/>
      <c r="E992"/>
      <c r="F992"/>
    </row>
    <row r="993" spans="1:6" x14ac:dyDescent="0.3">
      <c r="A993"/>
      <c r="B993"/>
      <c r="C993"/>
      <c r="D993"/>
      <c r="E993">
        <v>10000</v>
      </c>
      <c r="F993"/>
    </row>
    <row r="994" spans="1:6" x14ac:dyDescent="0.3">
      <c r="A994">
        <v>1251260</v>
      </c>
      <c r="B994" t="s">
        <v>11</v>
      </c>
      <c r="C994">
        <v>1</v>
      </c>
      <c r="D994"/>
      <c r="E994"/>
      <c r="F994"/>
    </row>
    <row r="995" spans="1:6" x14ac:dyDescent="0.3">
      <c r="A995"/>
      <c r="B995"/>
      <c r="C995"/>
      <c r="D995"/>
      <c r="E995">
        <v>10000</v>
      </c>
      <c r="F995"/>
    </row>
    <row r="996" spans="1:6" x14ac:dyDescent="0.3">
      <c r="A996">
        <v>1251301</v>
      </c>
      <c r="B996" t="s">
        <v>11</v>
      </c>
      <c r="C996">
        <v>1</v>
      </c>
      <c r="D996"/>
      <c r="E996"/>
      <c r="F996"/>
    </row>
    <row r="997" spans="1:6" x14ac:dyDescent="0.3">
      <c r="A997"/>
      <c r="B997"/>
      <c r="C997"/>
      <c r="D997"/>
      <c r="E997">
        <v>10000</v>
      </c>
      <c r="F997"/>
    </row>
    <row r="998" spans="1:6" x14ac:dyDescent="0.3">
      <c r="A998">
        <v>1251302</v>
      </c>
      <c r="B998" t="s">
        <v>11</v>
      </c>
      <c r="C998">
        <v>1</v>
      </c>
      <c r="D998"/>
      <c r="E998"/>
      <c r="F998"/>
    </row>
    <row r="999" spans="1:6" x14ac:dyDescent="0.3">
      <c r="A999"/>
      <c r="B999"/>
      <c r="C999"/>
      <c r="D999"/>
      <c r="E999">
        <v>10000</v>
      </c>
      <c r="F999"/>
    </row>
    <row r="1000" spans="1:6" x14ac:dyDescent="0.3">
      <c r="A1000">
        <v>1251303</v>
      </c>
      <c r="B1000" t="s">
        <v>11</v>
      </c>
      <c r="C1000">
        <v>1</v>
      </c>
      <c r="D1000"/>
      <c r="E1000"/>
      <c r="F1000"/>
    </row>
    <row r="1001" spans="1:6" x14ac:dyDescent="0.3">
      <c r="A1001"/>
      <c r="B1001"/>
      <c r="C1001"/>
      <c r="D1001"/>
      <c r="E1001">
        <v>10000</v>
      </c>
      <c r="F1001"/>
    </row>
    <row r="1002" spans="1:6" x14ac:dyDescent="0.3">
      <c r="A1002">
        <v>1251304</v>
      </c>
      <c r="B1002" t="s">
        <v>11</v>
      </c>
      <c r="C1002">
        <v>1</v>
      </c>
      <c r="D1002"/>
      <c r="E1002"/>
      <c r="F1002"/>
    </row>
    <row r="1003" spans="1:6" x14ac:dyDescent="0.3">
      <c r="A1003"/>
      <c r="B1003"/>
      <c r="C1003"/>
      <c r="D1003"/>
      <c r="E1003">
        <v>10000</v>
      </c>
      <c r="F1003"/>
    </row>
    <row r="1004" spans="1:6" x14ac:dyDescent="0.3">
      <c r="A1004">
        <v>1251305</v>
      </c>
      <c r="B1004" t="s">
        <v>11</v>
      </c>
      <c r="C1004">
        <v>1</v>
      </c>
      <c r="D1004"/>
      <c r="E1004"/>
      <c r="F1004"/>
    </row>
    <row r="1005" spans="1:6" x14ac:dyDescent="0.3">
      <c r="A1005"/>
      <c r="B1005"/>
      <c r="C1005"/>
      <c r="D1005"/>
      <c r="E1005">
        <v>10000</v>
      </c>
      <c r="F1005"/>
    </row>
    <row r="1006" spans="1:6" x14ac:dyDescent="0.3">
      <c r="A1006">
        <v>1251306</v>
      </c>
      <c r="B1006" t="s">
        <v>11</v>
      </c>
      <c r="C1006">
        <v>1</v>
      </c>
      <c r="D1006"/>
      <c r="E1006"/>
      <c r="F1006"/>
    </row>
    <row r="1007" spans="1:6" x14ac:dyDescent="0.3">
      <c r="A1007"/>
      <c r="B1007"/>
      <c r="C1007"/>
      <c r="D1007"/>
      <c r="E1007">
        <v>10000</v>
      </c>
      <c r="F1007"/>
    </row>
    <row r="1008" spans="1:6" x14ac:dyDescent="0.3">
      <c r="A1008">
        <v>1251307</v>
      </c>
      <c r="B1008" t="s">
        <v>11</v>
      </c>
      <c r="C1008">
        <v>1</v>
      </c>
      <c r="D1008"/>
      <c r="E1008"/>
      <c r="F1008"/>
    </row>
    <row r="1009" spans="1:6" x14ac:dyDescent="0.3">
      <c r="A1009"/>
      <c r="B1009"/>
      <c r="C1009"/>
      <c r="D1009"/>
      <c r="E1009">
        <v>10000</v>
      </c>
      <c r="F1009"/>
    </row>
    <row r="1010" spans="1:6" x14ac:dyDescent="0.3">
      <c r="A1010">
        <v>1251308</v>
      </c>
      <c r="B1010" t="s">
        <v>11</v>
      </c>
      <c r="C1010">
        <v>1</v>
      </c>
      <c r="D1010"/>
      <c r="E1010"/>
      <c r="F1010"/>
    </row>
    <row r="1011" spans="1:6" x14ac:dyDescent="0.3">
      <c r="A1011"/>
      <c r="B1011"/>
      <c r="C1011"/>
      <c r="D1011"/>
      <c r="E1011">
        <v>10000</v>
      </c>
      <c r="F1011"/>
    </row>
    <row r="1012" spans="1:6" x14ac:dyDescent="0.3">
      <c r="A1012">
        <v>1251309</v>
      </c>
      <c r="B1012" t="s">
        <v>11</v>
      </c>
      <c r="C1012">
        <v>1</v>
      </c>
      <c r="D1012"/>
      <c r="E1012"/>
      <c r="F1012"/>
    </row>
    <row r="1013" spans="1:6" x14ac:dyDescent="0.3">
      <c r="A1013"/>
      <c r="B1013"/>
      <c r="C1013"/>
      <c r="D1013"/>
      <c r="E1013">
        <v>10000</v>
      </c>
      <c r="F1013"/>
    </row>
    <row r="1014" spans="1:6" x14ac:dyDescent="0.3">
      <c r="A1014">
        <v>1251310</v>
      </c>
      <c r="B1014" t="s">
        <v>11</v>
      </c>
      <c r="C1014">
        <v>1</v>
      </c>
      <c r="D1014"/>
      <c r="E1014"/>
      <c r="F1014"/>
    </row>
    <row r="1015" spans="1:6" x14ac:dyDescent="0.3">
      <c r="A1015"/>
      <c r="B1015"/>
      <c r="C1015"/>
      <c r="D1015"/>
      <c r="E1015">
        <v>10000</v>
      </c>
      <c r="F1015"/>
    </row>
    <row r="1016" spans="1:6" x14ac:dyDescent="0.3">
      <c r="A1016">
        <v>1251311</v>
      </c>
      <c r="B1016" t="s">
        <v>11</v>
      </c>
      <c r="C1016">
        <v>1</v>
      </c>
      <c r="D1016"/>
      <c r="E1016"/>
      <c r="F1016"/>
    </row>
    <row r="1017" spans="1:6" x14ac:dyDescent="0.3">
      <c r="A1017"/>
      <c r="B1017"/>
      <c r="C1017"/>
      <c r="D1017"/>
      <c r="E1017">
        <v>10000</v>
      </c>
      <c r="F1017"/>
    </row>
    <row r="1018" spans="1:6" x14ac:dyDescent="0.3">
      <c r="A1018">
        <v>1251312</v>
      </c>
      <c r="B1018" t="s">
        <v>11</v>
      </c>
      <c r="C1018">
        <v>1</v>
      </c>
      <c r="D1018"/>
      <c r="E1018"/>
      <c r="F1018"/>
    </row>
    <row r="1019" spans="1:6" x14ac:dyDescent="0.3">
      <c r="A1019"/>
      <c r="B1019"/>
      <c r="C1019"/>
      <c r="D1019"/>
      <c r="E1019">
        <v>10000</v>
      </c>
      <c r="F1019"/>
    </row>
    <row r="1020" spans="1:6" x14ac:dyDescent="0.3">
      <c r="A1020">
        <v>1251313</v>
      </c>
      <c r="B1020" t="s">
        <v>11</v>
      </c>
      <c r="C1020">
        <v>1</v>
      </c>
      <c r="D1020"/>
      <c r="E1020"/>
      <c r="F1020"/>
    </row>
    <row r="1021" spans="1:6" x14ac:dyDescent="0.3">
      <c r="A1021"/>
      <c r="B1021"/>
      <c r="C1021"/>
      <c r="D1021"/>
      <c r="E1021">
        <v>10000</v>
      </c>
      <c r="F1021"/>
    </row>
    <row r="1022" spans="1:6" x14ac:dyDescent="0.3">
      <c r="A1022">
        <v>1251314</v>
      </c>
      <c r="B1022" t="s">
        <v>11</v>
      </c>
      <c r="C1022">
        <v>1</v>
      </c>
      <c r="D1022"/>
      <c r="E1022"/>
      <c r="F1022"/>
    </row>
    <row r="1023" spans="1:6" x14ac:dyDescent="0.3">
      <c r="A1023"/>
      <c r="B1023"/>
      <c r="C1023"/>
      <c r="D1023"/>
      <c r="E1023">
        <v>10000</v>
      </c>
      <c r="F1023"/>
    </row>
    <row r="1024" spans="1:6" x14ac:dyDescent="0.3">
      <c r="A1024">
        <v>1251315</v>
      </c>
      <c r="B1024" t="s">
        <v>11</v>
      </c>
      <c r="C1024">
        <v>1</v>
      </c>
      <c r="D1024"/>
      <c r="E1024"/>
      <c r="F1024"/>
    </row>
    <row r="1025" spans="1:6" x14ac:dyDescent="0.3">
      <c r="A1025"/>
      <c r="B1025"/>
      <c r="C1025"/>
      <c r="D1025"/>
      <c r="E1025">
        <v>10000</v>
      </c>
      <c r="F1025"/>
    </row>
    <row r="1026" spans="1:6" x14ac:dyDescent="0.3">
      <c r="A1026">
        <v>1251316</v>
      </c>
      <c r="B1026" t="s">
        <v>11</v>
      </c>
      <c r="C1026">
        <v>1</v>
      </c>
      <c r="D1026"/>
      <c r="E1026"/>
      <c r="F1026"/>
    </row>
    <row r="1027" spans="1:6" x14ac:dyDescent="0.3">
      <c r="A1027"/>
      <c r="B1027"/>
      <c r="C1027"/>
      <c r="D1027"/>
      <c r="E1027">
        <v>10000</v>
      </c>
      <c r="F1027"/>
    </row>
    <row r="1028" spans="1:6" x14ac:dyDescent="0.3">
      <c r="A1028">
        <v>1251317</v>
      </c>
      <c r="B1028" t="s">
        <v>11</v>
      </c>
      <c r="C1028">
        <v>1</v>
      </c>
      <c r="D1028"/>
      <c r="E1028"/>
      <c r="F1028"/>
    </row>
    <row r="1029" spans="1:6" x14ac:dyDescent="0.3">
      <c r="A1029"/>
      <c r="B1029"/>
      <c r="C1029"/>
      <c r="D1029"/>
      <c r="E1029">
        <v>10000</v>
      </c>
      <c r="F1029"/>
    </row>
    <row r="1030" spans="1:6" x14ac:dyDescent="0.3">
      <c r="A1030">
        <v>1251318</v>
      </c>
      <c r="B1030" t="s">
        <v>11</v>
      </c>
      <c r="C1030">
        <v>1</v>
      </c>
      <c r="D1030"/>
      <c r="E1030"/>
      <c r="F1030"/>
    </row>
    <row r="1031" spans="1:6" x14ac:dyDescent="0.3">
      <c r="A1031"/>
      <c r="B1031"/>
      <c r="C1031"/>
      <c r="D1031"/>
      <c r="E1031">
        <v>10000</v>
      </c>
      <c r="F1031"/>
    </row>
    <row r="1032" spans="1:6" x14ac:dyDescent="0.3">
      <c r="A1032">
        <v>1251319</v>
      </c>
      <c r="B1032" t="s">
        <v>11</v>
      </c>
      <c r="C1032">
        <v>1</v>
      </c>
      <c r="D1032"/>
      <c r="E1032"/>
      <c r="F1032"/>
    </row>
    <row r="1033" spans="1:6" x14ac:dyDescent="0.3">
      <c r="A1033"/>
      <c r="B1033"/>
      <c r="C1033"/>
      <c r="D1033"/>
      <c r="E1033">
        <v>10000</v>
      </c>
      <c r="F1033"/>
    </row>
    <row r="1034" spans="1:6" x14ac:dyDescent="0.3">
      <c r="A1034">
        <v>1251320</v>
      </c>
      <c r="B1034" t="s">
        <v>11</v>
      </c>
      <c r="C1034">
        <v>1</v>
      </c>
      <c r="D1034"/>
      <c r="E1034"/>
      <c r="F1034"/>
    </row>
    <row r="1035" spans="1:6" x14ac:dyDescent="0.3">
      <c r="A1035"/>
      <c r="B1035"/>
      <c r="C1035"/>
      <c r="D1035"/>
      <c r="E1035">
        <v>10000</v>
      </c>
      <c r="F1035"/>
    </row>
    <row r="1036" spans="1:6" x14ac:dyDescent="0.3">
      <c r="A1036">
        <v>1251321</v>
      </c>
      <c r="B1036" t="s">
        <v>11</v>
      </c>
      <c r="C1036">
        <v>1</v>
      </c>
      <c r="D1036"/>
      <c r="E1036"/>
      <c r="F1036"/>
    </row>
    <row r="1037" spans="1:6" x14ac:dyDescent="0.3">
      <c r="A1037"/>
      <c r="B1037"/>
      <c r="C1037"/>
      <c r="D1037"/>
      <c r="E1037">
        <v>10000</v>
      </c>
      <c r="F1037"/>
    </row>
    <row r="1038" spans="1:6" x14ac:dyDescent="0.3">
      <c r="A1038">
        <v>1251322</v>
      </c>
      <c r="B1038" t="s">
        <v>11</v>
      </c>
      <c r="C1038">
        <v>1</v>
      </c>
      <c r="D1038"/>
      <c r="E1038"/>
      <c r="F1038"/>
    </row>
    <row r="1039" spans="1:6" x14ac:dyDescent="0.3">
      <c r="A1039"/>
      <c r="B1039"/>
      <c r="C1039"/>
      <c r="D1039"/>
      <c r="E1039">
        <v>10000</v>
      </c>
      <c r="F1039"/>
    </row>
    <row r="1040" spans="1:6" x14ac:dyDescent="0.3">
      <c r="A1040">
        <v>1251323</v>
      </c>
      <c r="B1040" t="s">
        <v>11</v>
      </c>
      <c r="C1040">
        <v>1</v>
      </c>
      <c r="D1040"/>
      <c r="E1040"/>
      <c r="F1040"/>
    </row>
    <row r="1041" spans="1:6" x14ac:dyDescent="0.3">
      <c r="A1041"/>
      <c r="B1041"/>
      <c r="C1041"/>
      <c r="D1041"/>
      <c r="E1041">
        <v>10000</v>
      </c>
      <c r="F1041"/>
    </row>
    <row r="1042" spans="1:6" x14ac:dyDescent="0.3">
      <c r="A1042">
        <v>1251324</v>
      </c>
      <c r="B1042" t="s">
        <v>11</v>
      </c>
      <c r="C1042">
        <v>1</v>
      </c>
      <c r="D1042"/>
      <c r="E1042"/>
      <c r="F1042"/>
    </row>
    <row r="1043" spans="1:6" x14ac:dyDescent="0.3">
      <c r="A1043"/>
      <c r="B1043"/>
      <c r="C1043"/>
      <c r="D1043"/>
      <c r="E1043">
        <v>10000</v>
      </c>
      <c r="F1043"/>
    </row>
    <row r="1044" spans="1:6" x14ac:dyDescent="0.3">
      <c r="A1044">
        <v>1251325</v>
      </c>
      <c r="B1044" t="s">
        <v>11</v>
      </c>
      <c r="C1044">
        <v>1</v>
      </c>
      <c r="D1044"/>
      <c r="E1044"/>
      <c r="F1044"/>
    </row>
    <row r="1045" spans="1:6" x14ac:dyDescent="0.3">
      <c r="A1045"/>
      <c r="B1045"/>
      <c r="C1045"/>
      <c r="D1045"/>
      <c r="E1045">
        <v>10000</v>
      </c>
      <c r="F1045"/>
    </row>
    <row r="1046" spans="1:6" x14ac:dyDescent="0.3">
      <c r="A1046">
        <v>1251326</v>
      </c>
      <c r="B1046" t="s">
        <v>11</v>
      </c>
      <c r="C1046">
        <v>1</v>
      </c>
      <c r="D1046"/>
      <c r="E1046"/>
      <c r="F1046"/>
    </row>
    <row r="1047" spans="1:6" x14ac:dyDescent="0.3">
      <c r="A1047"/>
      <c r="B1047"/>
      <c r="C1047"/>
      <c r="D1047"/>
      <c r="E1047">
        <v>10000</v>
      </c>
      <c r="F1047"/>
    </row>
    <row r="1048" spans="1:6" x14ac:dyDescent="0.3">
      <c r="A1048">
        <v>1251327</v>
      </c>
      <c r="B1048" t="s">
        <v>11</v>
      </c>
      <c r="C1048">
        <v>1</v>
      </c>
      <c r="D1048"/>
      <c r="E1048"/>
      <c r="F1048"/>
    </row>
    <row r="1049" spans="1:6" x14ac:dyDescent="0.3">
      <c r="A1049"/>
      <c r="B1049"/>
      <c r="C1049"/>
      <c r="D1049"/>
      <c r="E1049">
        <v>10000</v>
      </c>
      <c r="F1049"/>
    </row>
    <row r="1050" spans="1:6" x14ac:dyDescent="0.3">
      <c r="A1050">
        <v>1251328</v>
      </c>
      <c r="B1050" t="s">
        <v>11</v>
      </c>
      <c r="C1050">
        <v>1</v>
      </c>
      <c r="D1050"/>
      <c r="E1050"/>
      <c r="F1050"/>
    </row>
    <row r="1051" spans="1:6" x14ac:dyDescent="0.3">
      <c r="A1051"/>
      <c r="B1051"/>
      <c r="C1051"/>
      <c r="D1051"/>
      <c r="E1051">
        <v>10000</v>
      </c>
      <c r="F1051"/>
    </row>
    <row r="1052" spans="1:6" x14ac:dyDescent="0.3">
      <c r="A1052">
        <v>1251329</v>
      </c>
      <c r="B1052" t="s">
        <v>11</v>
      </c>
      <c r="C1052">
        <v>1</v>
      </c>
      <c r="D1052"/>
      <c r="E1052"/>
      <c r="F1052"/>
    </row>
    <row r="1053" spans="1:6" x14ac:dyDescent="0.3">
      <c r="A1053"/>
      <c r="B1053"/>
      <c r="C1053"/>
      <c r="D1053"/>
      <c r="E1053">
        <v>10000</v>
      </c>
      <c r="F1053"/>
    </row>
    <row r="1054" spans="1:6" x14ac:dyDescent="0.3">
      <c r="A1054">
        <v>1251330</v>
      </c>
      <c r="B1054" t="s">
        <v>11</v>
      </c>
      <c r="C1054">
        <v>1</v>
      </c>
      <c r="D1054"/>
      <c r="E1054"/>
      <c r="F1054"/>
    </row>
    <row r="1055" spans="1:6" x14ac:dyDescent="0.3">
      <c r="A1055"/>
      <c r="B1055"/>
      <c r="C1055"/>
      <c r="D1055"/>
      <c r="E1055">
        <v>10000</v>
      </c>
      <c r="F1055"/>
    </row>
    <row r="1056" spans="1:6" x14ac:dyDescent="0.3">
      <c r="A1056">
        <v>1251331</v>
      </c>
      <c r="B1056" t="s">
        <v>11</v>
      </c>
      <c r="C1056">
        <v>1</v>
      </c>
      <c r="D1056"/>
      <c r="E1056"/>
      <c r="F1056"/>
    </row>
    <row r="1057" spans="1:6" x14ac:dyDescent="0.3">
      <c r="A1057"/>
      <c r="B1057"/>
      <c r="C1057"/>
      <c r="D1057"/>
      <c r="E1057">
        <v>10000</v>
      </c>
      <c r="F1057"/>
    </row>
    <row r="1058" spans="1:6" x14ac:dyDescent="0.3">
      <c r="A1058">
        <v>1251332</v>
      </c>
      <c r="B1058" t="s">
        <v>11</v>
      </c>
      <c r="C1058">
        <v>1</v>
      </c>
      <c r="D1058"/>
      <c r="E1058"/>
      <c r="F1058"/>
    </row>
    <row r="1059" spans="1:6" x14ac:dyDescent="0.3">
      <c r="A1059"/>
      <c r="B1059"/>
      <c r="C1059"/>
      <c r="D1059"/>
      <c r="E1059">
        <v>10000</v>
      </c>
      <c r="F1059"/>
    </row>
    <row r="1060" spans="1:6" x14ac:dyDescent="0.3">
      <c r="A1060">
        <v>1251333</v>
      </c>
      <c r="B1060" t="s">
        <v>11</v>
      </c>
      <c r="C1060">
        <v>1</v>
      </c>
      <c r="D1060"/>
      <c r="E1060"/>
      <c r="F1060"/>
    </row>
    <row r="1061" spans="1:6" x14ac:dyDescent="0.3">
      <c r="A1061"/>
      <c r="B1061"/>
      <c r="C1061"/>
      <c r="D1061"/>
      <c r="E1061">
        <v>10000</v>
      </c>
      <c r="F1061"/>
    </row>
    <row r="1062" spans="1:6" x14ac:dyDescent="0.3">
      <c r="A1062">
        <v>1251334</v>
      </c>
      <c r="B1062" t="s">
        <v>11</v>
      </c>
      <c r="C1062">
        <v>1</v>
      </c>
      <c r="D1062"/>
      <c r="E1062"/>
      <c r="F1062"/>
    </row>
    <row r="1063" spans="1:6" x14ac:dyDescent="0.3">
      <c r="A1063"/>
      <c r="B1063"/>
      <c r="C1063"/>
      <c r="D1063"/>
      <c r="E1063">
        <v>10000</v>
      </c>
      <c r="F1063"/>
    </row>
    <row r="1064" spans="1:6" x14ac:dyDescent="0.3">
      <c r="A1064">
        <v>1251335</v>
      </c>
      <c r="B1064" t="s">
        <v>11</v>
      </c>
      <c r="C1064">
        <v>1</v>
      </c>
      <c r="D1064"/>
      <c r="E1064"/>
      <c r="F1064"/>
    </row>
    <row r="1065" spans="1:6" x14ac:dyDescent="0.3">
      <c r="A1065"/>
      <c r="B1065"/>
      <c r="C1065"/>
      <c r="D1065"/>
      <c r="E1065">
        <v>10000</v>
      </c>
      <c r="F1065"/>
    </row>
    <row r="1066" spans="1:6" x14ac:dyDescent="0.3">
      <c r="A1066">
        <v>1251336</v>
      </c>
      <c r="B1066" t="s">
        <v>11</v>
      </c>
      <c r="C1066">
        <v>1</v>
      </c>
      <c r="D1066"/>
      <c r="E1066"/>
      <c r="F1066"/>
    </row>
    <row r="1067" spans="1:6" x14ac:dyDescent="0.3">
      <c r="A1067"/>
      <c r="B1067"/>
      <c r="C1067"/>
      <c r="D1067"/>
      <c r="E1067">
        <v>10000</v>
      </c>
      <c r="F1067"/>
    </row>
    <row r="1068" spans="1:6" x14ac:dyDescent="0.3">
      <c r="A1068">
        <v>1251337</v>
      </c>
      <c r="B1068" t="s">
        <v>11</v>
      </c>
      <c r="C1068">
        <v>1</v>
      </c>
      <c r="D1068"/>
      <c r="E1068"/>
      <c r="F1068"/>
    </row>
    <row r="1069" spans="1:6" x14ac:dyDescent="0.3">
      <c r="A1069"/>
      <c r="B1069"/>
      <c r="C1069"/>
      <c r="D1069"/>
      <c r="E1069">
        <v>10000</v>
      </c>
      <c r="F1069"/>
    </row>
    <row r="1070" spans="1:6" x14ac:dyDescent="0.3">
      <c r="A1070">
        <v>1251338</v>
      </c>
      <c r="B1070" t="s">
        <v>11</v>
      </c>
      <c r="C1070">
        <v>1</v>
      </c>
      <c r="D1070"/>
      <c r="E1070"/>
      <c r="F1070"/>
    </row>
    <row r="1071" spans="1:6" x14ac:dyDescent="0.3">
      <c r="A1071"/>
      <c r="B1071"/>
      <c r="C1071"/>
      <c r="D1071"/>
      <c r="E1071">
        <v>10000</v>
      </c>
      <c r="F1071"/>
    </row>
    <row r="1072" spans="1:6" x14ac:dyDescent="0.3">
      <c r="A1072">
        <v>1251339</v>
      </c>
      <c r="B1072" t="s">
        <v>11</v>
      </c>
      <c r="C1072">
        <v>1</v>
      </c>
      <c r="D1072"/>
      <c r="E1072"/>
      <c r="F1072"/>
    </row>
    <row r="1073" spans="1:6" x14ac:dyDescent="0.3">
      <c r="A1073"/>
      <c r="B1073"/>
      <c r="C1073"/>
      <c r="D1073"/>
      <c r="E1073">
        <v>10000</v>
      </c>
      <c r="F1073"/>
    </row>
    <row r="1074" spans="1:6" x14ac:dyDescent="0.3">
      <c r="A1074">
        <v>1251340</v>
      </c>
      <c r="B1074" t="s">
        <v>11</v>
      </c>
      <c r="C1074">
        <v>1</v>
      </c>
      <c r="D1074"/>
      <c r="E1074"/>
      <c r="F1074"/>
    </row>
    <row r="1075" spans="1:6" x14ac:dyDescent="0.3">
      <c r="A1075"/>
      <c r="B1075"/>
      <c r="C1075"/>
      <c r="D1075"/>
      <c r="E1075">
        <v>10000</v>
      </c>
      <c r="F1075"/>
    </row>
    <row r="1076" spans="1:6" x14ac:dyDescent="0.3">
      <c r="A1076">
        <v>1251341</v>
      </c>
      <c r="B1076" t="s">
        <v>11</v>
      </c>
      <c r="C1076">
        <v>1</v>
      </c>
      <c r="D1076"/>
      <c r="E1076"/>
      <c r="F1076"/>
    </row>
    <row r="1077" spans="1:6" x14ac:dyDescent="0.3">
      <c r="A1077"/>
      <c r="B1077"/>
      <c r="C1077"/>
      <c r="D1077"/>
      <c r="E1077">
        <v>10000</v>
      </c>
      <c r="F1077"/>
    </row>
    <row r="1078" spans="1:6" x14ac:dyDescent="0.3">
      <c r="A1078">
        <v>1251342</v>
      </c>
      <c r="B1078" t="s">
        <v>11</v>
      </c>
      <c r="C1078">
        <v>1</v>
      </c>
      <c r="D1078"/>
      <c r="E1078"/>
      <c r="F1078"/>
    </row>
    <row r="1079" spans="1:6" x14ac:dyDescent="0.3">
      <c r="A1079"/>
      <c r="B1079"/>
      <c r="C1079"/>
      <c r="D1079"/>
      <c r="E1079">
        <v>10000</v>
      </c>
      <c r="F1079"/>
    </row>
    <row r="1080" spans="1:6" x14ac:dyDescent="0.3">
      <c r="A1080">
        <v>1251343</v>
      </c>
      <c r="B1080" t="s">
        <v>11</v>
      </c>
      <c r="C1080">
        <v>1</v>
      </c>
      <c r="D1080"/>
      <c r="E1080"/>
      <c r="F1080"/>
    </row>
    <row r="1081" spans="1:6" x14ac:dyDescent="0.3">
      <c r="A1081"/>
      <c r="B1081"/>
      <c r="C1081"/>
      <c r="D1081"/>
      <c r="E1081">
        <v>10000</v>
      </c>
      <c r="F1081"/>
    </row>
    <row r="1082" spans="1:6" x14ac:dyDescent="0.3">
      <c r="A1082">
        <v>1251344</v>
      </c>
      <c r="B1082" t="s">
        <v>11</v>
      </c>
      <c r="C1082">
        <v>1</v>
      </c>
      <c r="D1082"/>
      <c r="E1082"/>
      <c r="F1082"/>
    </row>
    <row r="1083" spans="1:6" x14ac:dyDescent="0.3">
      <c r="A1083"/>
      <c r="B1083"/>
      <c r="C1083"/>
      <c r="D1083"/>
      <c r="E1083">
        <v>10000</v>
      </c>
      <c r="F1083"/>
    </row>
    <row r="1084" spans="1:6" x14ac:dyDescent="0.3">
      <c r="A1084">
        <v>1251345</v>
      </c>
      <c r="B1084" t="s">
        <v>11</v>
      </c>
      <c r="C1084">
        <v>1</v>
      </c>
      <c r="D1084"/>
      <c r="E1084"/>
      <c r="F1084"/>
    </row>
    <row r="1085" spans="1:6" x14ac:dyDescent="0.3">
      <c r="A1085"/>
      <c r="B1085"/>
      <c r="C1085"/>
      <c r="D1085"/>
      <c r="E1085">
        <v>10000</v>
      </c>
      <c r="F1085"/>
    </row>
    <row r="1086" spans="1:6" x14ac:dyDescent="0.3">
      <c r="A1086">
        <v>1251346</v>
      </c>
      <c r="B1086" t="s">
        <v>11</v>
      </c>
      <c r="C1086">
        <v>1</v>
      </c>
      <c r="D1086"/>
      <c r="E1086"/>
      <c r="F1086"/>
    </row>
    <row r="1087" spans="1:6" x14ac:dyDescent="0.3">
      <c r="A1087"/>
      <c r="B1087"/>
      <c r="C1087"/>
      <c r="D1087"/>
      <c r="E1087">
        <v>10000</v>
      </c>
      <c r="F1087"/>
    </row>
    <row r="1088" spans="1:6" x14ac:dyDescent="0.3">
      <c r="A1088">
        <v>1251347</v>
      </c>
      <c r="B1088" t="s">
        <v>11</v>
      </c>
      <c r="C1088">
        <v>1</v>
      </c>
      <c r="D1088"/>
      <c r="E1088"/>
      <c r="F1088"/>
    </row>
    <row r="1089" spans="1:6" x14ac:dyDescent="0.3">
      <c r="A1089"/>
      <c r="B1089"/>
      <c r="C1089"/>
      <c r="D1089"/>
      <c r="E1089">
        <v>10000</v>
      </c>
      <c r="F1089"/>
    </row>
    <row r="1090" spans="1:6" x14ac:dyDescent="0.3">
      <c r="A1090">
        <v>1251348</v>
      </c>
      <c r="B1090" t="s">
        <v>11</v>
      </c>
      <c r="C1090">
        <v>1</v>
      </c>
      <c r="D1090"/>
      <c r="E1090"/>
      <c r="F1090"/>
    </row>
    <row r="1091" spans="1:6" x14ac:dyDescent="0.3">
      <c r="A1091"/>
      <c r="B1091"/>
      <c r="C1091"/>
      <c r="D1091"/>
      <c r="E1091">
        <v>10000</v>
      </c>
      <c r="F1091"/>
    </row>
    <row r="1092" spans="1:6" x14ac:dyDescent="0.3">
      <c r="A1092">
        <v>1251349</v>
      </c>
      <c r="B1092" t="s">
        <v>11</v>
      </c>
      <c r="C1092">
        <v>1</v>
      </c>
      <c r="D1092"/>
      <c r="E1092"/>
      <c r="F1092"/>
    </row>
    <row r="1093" spans="1:6" x14ac:dyDescent="0.3">
      <c r="A1093"/>
      <c r="B1093"/>
      <c r="C1093"/>
      <c r="D1093"/>
      <c r="E1093">
        <v>10000</v>
      </c>
      <c r="F1093"/>
    </row>
    <row r="1094" spans="1:6" x14ac:dyDescent="0.3">
      <c r="A1094">
        <v>1251350</v>
      </c>
      <c r="B1094" t="s">
        <v>11</v>
      </c>
      <c r="C1094">
        <v>1</v>
      </c>
      <c r="D1094"/>
      <c r="E1094"/>
      <c r="F1094"/>
    </row>
    <row r="1095" spans="1:6" x14ac:dyDescent="0.3">
      <c r="A1095"/>
      <c r="B1095"/>
      <c r="C1095"/>
      <c r="D1095"/>
      <c r="E1095">
        <v>10000</v>
      </c>
      <c r="F1095"/>
    </row>
    <row r="1096" spans="1:6" x14ac:dyDescent="0.3">
      <c r="A1096">
        <v>1251351</v>
      </c>
      <c r="B1096" t="s">
        <v>11</v>
      </c>
      <c r="C1096">
        <v>1</v>
      </c>
      <c r="D1096"/>
      <c r="E1096"/>
      <c r="F1096"/>
    </row>
    <row r="1097" spans="1:6" x14ac:dyDescent="0.3">
      <c r="A1097"/>
      <c r="B1097"/>
      <c r="C1097"/>
      <c r="D1097"/>
      <c r="E1097">
        <v>10000</v>
      </c>
      <c r="F1097"/>
    </row>
    <row r="1098" spans="1:6" x14ac:dyDescent="0.3">
      <c r="A1098">
        <v>1251352</v>
      </c>
      <c r="B1098" t="s">
        <v>11</v>
      </c>
      <c r="C1098">
        <v>1</v>
      </c>
      <c r="D1098"/>
      <c r="E1098"/>
      <c r="F1098"/>
    </row>
    <row r="1099" spans="1:6" x14ac:dyDescent="0.3">
      <c r="A1099"/>
      <c r="B1099"/>
      <c r="C1099"/>
      <c r="D1099"/>
      <c r="E1099">
        <v>10000</v>
      </c>
      <c r="F1099"/>
    </row>
    <row r="1100" spans="1:6" x14ac:dyDescent="0.3">
      <c r="A1100">
        <v>1251353</v>
      </c>
      <c r="B1100" t="s">
        <v>11</v>
      </c>
      <c r="C1100">
        <v>1</v>
      </c>
      <c r="D1100"/>
      <c r="E1100"/>
      <c r="F1100"/>
    </row>
    <row r="1101" spans="1:6" x14ac:dyDescent="0.3">
      <c r="A1101"/>
      <c r="B1101"/>
      <c r="C1101"/>
      <c r="D1101"/>
      <c r="E1101">
        <v>10000</v>
      </c>
      <c r="F1101"/>
    </row>
    <row r="1102" spans="1:6" x14ac:dyDescent="0.3">
      <c r="A1102">
        <v>1251354</v>
      </c>
      <c r="B1102" t="s">
        <v>11</v>
      </c>
      <c r="C1102">
        <v>1</v>
      </c>
      <c r="D1102"/>
      <c r="E1102"/>
      <c r="F1102"/>
    </row>
    <row r="1103" spans="1:6" x14ac:dyDescent="0.3">
      <c r="A1103"/>
      <c r="B1103"/>
      <c r="C1103"/>
      <c r="D1103"/>
      <c r="E1103">
        <v>10000</v>
      </c>
      <c r="F1103"/>
    </row>
    <row r="1104" spans="1:6" x14ac:dyDescent="0.3">
      <c r="A1104">
        <v>1251355</v>
      </c>
      <c r="B1104" t="s">
        <v>11</v>
      </c>
      <c r="C1104">
        <v>1</v>
      </c>
      <c r="D1104"/>
      <c r="E1104"/>
      <c r="F1104"/>
    </row>
    <row r="1105" spans="1:6" x14ac:dyDescent="0.3">
      <c r="A1105"/>
      <c r="B1105"/>
      <c r="C1105"/>
      <c r="D1105"/>
      <c r="E1105">
        <v>10000</v>
      </c>
      <c r="F1105"/>
    </row>
    <row r="1106" spans="1:6" x14ac:dyDescent="0.3">
      <c r="A1106">
        <v>1251356</v>
      </c>
      <c r="B1106" t="s">
        <v>11</v>
      </c>
      <c r="C1106">
        <v>1</v>
      </c>
      <c r="D1106"/>
      <c r="E1106"/>
      <c r="F1106"/>
    </row>
    <row r="1107" spans="1:6" x14ac:dyDescent="0.3">
      <c r="A1107"/>
      <c r="B1107"/>
      <c r="C1107"/>
      <c r="D1107"/>
      <c r="E1107">
        <v>10000</v>
      </c>
      <c r="F1107"/>
    </row>
    <row r="1108" spans="1:6" x14ac:dyDescent="0.3">
      <c r="A1108">
        <v>1251357</v>
      </c>
      <c r="B1108" t="s">
        <v>11</v>
      </c>
      <c r="C1108">
        <v>1</v>
      </c>
      <c r="D1108"/>
      <c r="E1108"/>
      <c r="F1108"/>
    </row>
    <row r="1109" spans="1:6" x14ac:dyDescent="0.3">
      <c r="A1109"/>
      <c r="B1109"/>
      <c r="C1109"/>
      <c r="D1109"/>
      <c r="E1109">
        <v>10000</v>
      </c>
      <c r="F1109"/>
    </row>
    <row r="1110" spans="1:6" x14ac:dyDescent="0.3">
      <c r="A1110">
        <v>1251358</v>
      </c>
      <c r="B1110" t="s">
        <v>11</v>
      </c>
      <c r="C1110">
        <v>1</v>
      </c>
      <c r="D1110"/>
      <c r="E1110"/>
      <c r="F1110"/>
    </row>
    <row r="1111" spans="1:6" x14ac:dyDescent="0.3">
      <c r="A1111"/>
      <c r="B1111"/>
      <c r="C1111"/>
      <c r="D1111"/>
      <c r="E1111">
        <v>10000</v>
      </c>
      <c r="F1111"/>
    </row>
    <row r="1112" spans="1:6" x14ac:dyDescent="0.3">
      <c r="A1112">
        <v>1251359</v>
      </c>
      <c r="B1112" t="s">
        <v>11</v>
      </c>
      <c r="C1112">
        <v>1</v>
      </c>
      <c r="D1112"/>
      <c r="E1112"/>
      <c r="F1112"/>
    </row>
    <row r="1113" spans="1:6" x14ac:dyDescent="0.3">
      <c r="A1113"/>
      <c r="B1113"/>
      <c r="C1113"/>
      <c r="D1113"/>
      <c r="E1113">
        <v>10000</v>
      </c>
      <c r="F1113"/>
    </row>
    <row r="1114" spans="1:6" x14ac:dyDescent="0.3">
      <c r="A1114">
        <v>1251360</v>
      </c>
      <c r="B1114" t="s">
        <v>11</v>
      </c>
      <c r="C1114">
        <v>1</v>
      </c>
      <c r="D1114"/>
      <c r="E1114"/>
      <c r="F1114"/>
    </row>
    <row r="1115" spans="1:6" x14ac:dyDescent="0.3">
      <c r="A1115"/>
      <c r="B1115"/>
      <c r="C1115"/>
      <c r="D1115"/>
      <c r="E1115">
        <v>10000</v>
      </c>
      <c r="F1115"/>
    </row>
    <row r="1116" spans="1:6" x14ac:dyDescent="0.3">
      <c r="A1116">
        <v>1251401</v>
      </c>
      <c r="B1116" t="s">
        <v>11</v>
      </c>
      <c r="C1116">
        <v>1</v>
      </c>
      <c r="D1116"/>
      <c r="E1116"/>
      <c r="F1116"/>
    </row>
    <row r="1117" spans="1:6" x14ac:dyDescent="0.3">
      <c r="A1117"/>
      <c r="B1117"/>
      <c r="C1117"/>
      <c r="D1117"/>
      <c r="E1117">
        <v>10000</v>
      </c>
      <c r="F1117"/>
    </row>
    <row r="1118" spans="1:6" x14ac:dyDescent="0.3">
      <c r="A1118">
        <v>1251402</v>
      </c>
      <c r="B1118" t="s">
        <v>11</v>
      </c>
      <c r="C1118">
        <v>1</v>
      </c>
      <c r="D1118"/>
      <c r="E1118"/>
      <c r="F1118"/>
    </row>
    <row r="1119" spans="1:6" x14ac:dyDescent="0.3">
      <c r="A1119"/>
      <c r="B1119"/>
      <c r="C1119"/>
      <c r="D1119"/>
      <c r="E1119">
        <v>10000</v>
      </c>
      <c r="F1119"/>
    </row>
    <row r="1120" spans="1:6" x14ac:dyDescent="0.3">
      <c r="A1120">
        <v>1251403</v>
      </c>
      <c r="B1120" t="s">
        <v>11</v>
      </c>
      <c r="C1120">
        <v>1</v>
      </c>
      <c r="D1120"/>
      <c r="E1120"/>
      <c r="F1120"/>
    </row>
    <row r="1121" spans="1:6" x14ac:dyDescent="0.3">
      <c r="A1121"/>
      <c r="B1121"/>
      <c r="C1121"/>
      <c r="D1121"/>
      <c r="E1121">
        <v>10000</v>
      </c>
      <c r="F1121"/>
    </row>
    <row r="1122" spans="1:6" x14ac:dyDescent="0.3">
      <c r="A1122">
        <v>1251404</v>
      </c>
      <c r="B1122" t="s">
        <v>11</v>
      </c>
      <c r="C1122">
        <v>1</v>
      </c>
      <c r="D1122"/>
      <c r="E1122"/>
      <c r="F1122"/>
    </row>
    <row r="1123" spans="1:6" x14ac:dyDescent="0.3">
      <c r="A1123"/>
      <c r="B1123"/>
      <c r="C1123"/>
      <c r="D1123"/>
      <c r="E1123">
        <v>10000</v>
      </c>
      <c r="F1123"/>
    </row>
    <row r="1124" spans="1:6" x14ac:dyDescent="0.3">
      <c r="A1124">
        <v>1251405</v>
      </c>
      <c r="B1124" t="s">
        <v>11</v>
      </c>
      <c r="C1124">
        <v>1</v>
      </c>
      <c r="D1124"/>
      <c r="E1124"/>
      <c r="F1124"/>
    </row>
    <row r="1125" spans="1:6" x14ac:dyDescent="0.3">
      <c r="A1125"/>
      <c r="B1125"/>
      <c r="C1125"/>
      <c r="D1125"/>
      <c r="E1125">
        <v>10000</v>
      </c>
      <c r="F1125"/>
    </row>
    <row r="1126" spans="1:6" x14ac:dyDescent="0.3">
      <c r="A1126">
        <v>1251406</v>
      </c>
      <c r="B1126" t="s">
        <v>11</v>
      </c>
      <c r="C1126">
        <v>1</v>
      </c>
      <c r="D1126"/>
      <c r="E1126"/>
      <c r="F1126"/>
    </row>
    <row r="1127" spans="1:6" x14ac:dyDescent="0.3">
      <c r="A1127"/>
      <c r="B1127"/>
      <c r="C1127"/>
      <c r="D1127"/>
      <c r="E1127">
        <v>10000</v>
      </c>
      <c r="F1127"/>
    </row>
    <row r="1128" spans="1:6" x14ac:dyDescent="0.3">
      <c r="A1128">
        <v>1251407</v>
      </c>
      <c r="B1128" t="s">
        <v>11</v>
      </c>
      <c r="C1128">
        <v>1</v>
      </c>
      <c r="D1128"/>
      <c r="E1128"/>
      <c r="F1128"/>
    </row>
    <row r="1129" spans="1:6" x14ac:dyDescent="0.3">
      <c r="A1129"/>
      <c r="B1129"/>
      <c r="C1129"/>
      <c r="D1129"/>
      <c r="E1129">
        <v>10000</v>
      </c>
      <c r="F1129"/>
    </row>
    <row r="1130" spans="1:6" x14ac:dyDescent="0.3">
      <c r="A1130">
        <v>1251408</v>
      </c>
      <c r="B1130" t="s">
        <v>11</v>
      </c>
      <c r="C1130">
        <v>1</v>
      </c>
      <c r="D1130"/>
      <c r="E1130"/>
      <c r="F1130"/>
    </row>
    <row r="1131" spans="1:6" x14ac:dyDescent="0.3">
      <c r="A1131"/>
      <c r="B1131"/>
      <c r="C1131"/>
      <c r="D1131"/>
      <c r="E1131">
        <v>10000</v>
      </c>
      <c r="F1131"/>
    </row>
    <row r="1132" spans="1:6" x14ac:dyDescent="0.3">
      <c r="A1132">
        <v>1251409</v>
      </c>
      <c r="B1132" t="s">
        <v>11</v>
      </c>
      <c r="C1132">
        <v>1</v>
      </c>
      <c r="D1132"/>
      <c r="E1132"/>
      <c r="F1132"/>
    </row>
    <row r="1133" spans="1:6" x14ac:dyDescent="0.3">
      <c r="A1133"/>
      <c r="B1133"/>
      <c r="C1133"/>
      <c r="D1133"/>
      <c r="E1133">
        <v>10000</v>
      </c>
      <c r="F1133"/>
    </row>
    <row r="1134" spans="1:6" x14ac:dyDescent="0.3">
      <c r="A1134">
        <v>1251410</v>
      </c>
      <c r="B1134" t="s">
        <v>11</v>
      </c>
      <c r="C1134">
        <v>1</v>
      </c>
      <c r="D1134"/>
      <c r="E1134"/>
      <c r="F1134"/>
    </row>
    <row r="1135" spans="1:6" x14ac:dyDescent="0.3">
      <c r="A1135"/>
      <c r="B1135"/>
      <c r="C1135"/>
      <c r="D1135"/>
      <c r="E1135">
        <v>10000</v>
      </c>
      <c r="F1135"/>
    </row>
    <row r="1136" spans="1:6" x14ac:dyDescent="0.3">
      <c r="A1136">
        <v>1251411</v>
      </c>
      <c r="B1136" t="s">
        <v>11</v>
      </c>
      <c r="C1136">
        <v>1</v>
      </c>
      <c r="D1136"/>
      <c r="E1136"/>
      <c r="F1136"/>
    </row>
    <row r="1137" spans="1:6" x14ac:dyDescent="0.3">
      <c r="A1137"/>
      <c r="B1137"/>
      <c r="C1137"/>
      <c r="D1137"/>
      <c r="E1137">
        <v>10000</v>
      </c>
      <c r="F1137"/>
    </row>
    <row r="1138" spans="1:6" x14ac:dyDescent="0.3">
      <c r="A1138">
        <v>1251412</v>
      </c>
      <c r="B1138" t="s">
        <v>11</v>
      </c>
      <c r="C1138">
        <v>1</v>
      </c>
      <c r="D1138"/>
      <c r="E1138"/>
      <c r="F1138"/>
    </row>
    <row r="1139" spans="1:6" x14ac:dyDescent="0.3">
      <c r="A1139"/>
      <c r="B1139"/>
      <c r="C1139"/>
      <c r="D1139"/>
      <c r="E1139">
        <v>10000</v>
      </c>
      <c r="F1139"/>
    </row>
    <row r="1140" spans="1:6" x14ac:dyDescent="0.3">
      <c r="A1140">
        <v>1251413</v>
      </c>
      <c r="B1140" t="s">
        <v>11</v>
      </c>
      <c r="C1140">
        <v>1</v>
      </c>
      <c r="D1140"/>
      <c r="E1140"/>
      <c r="F1140"/>
    </row>
    <row r="1141" spans="1:6" x14ac:dyDescent="0.3">
      <c r="A1141"/>
      <c r="B1141"/>
      <c r="C1141"/>
      <c r="D1141"/>
      <c r="E1141">
        <v>10000</v>
      </c>
      <c r="F1141"/>
    </row>
    <row r="1142" spans="1:6" x14ac:dyDescent="0.3">
      <c r="A1142">
        <v>1251414</v>
      </c>
      <c r="B1142" t="s">
        <v>11</v>
      </c>
      <c r="C1142">
        <v>1</v>
      </c>
      <c r="D1142"/>
      <c r="E1142"/>
      <c r="F1142"/>
    </row>
    <row r="1143" spans="1:6" x14ac:dyDescent="0.3">
      <c r="A1143"/>
      <c r="B1143"/>
      <c r="C1143"/>
      <c r="D1143"/>
      <c r="E1143">
        <v>10000</v>
      </c>
      <c r="F1143"/>
    </row>
    <row r="1144" spans="1:6" x14ac:dyDescent="0.3">
      <c r="A1144">
        <v>1251415</v>
      </c>
      <c r="B1144" t="s">
        <v>11</v>
      </c>
      <c r="C1144">
        <v>1</v>
      </c>
      <c r="D1144"/>
      <c r="E1144"/>
      <c r="F1144"/>
    </row>
    <row r="1145" spans="1:6" x14ac:dyDescent="0.3">
      <c r="A1145"/>
      <c r="B1145"/>
      <c r="C1145"/>
      <c r="D1145"/>
      <c r="E1145">
        <v>10000</v>
      </c>
      <c r="F1145"/>
    </row>
    <row r="1146" spans="1:6" x14ac:dyDescent="0.3">
      <c r="A1146">
        <v>1251416</v>
      </c>
      <c r="B1146" t="s">
        <v>11</v>
      </c>
      <c r="C1146">
        <v>1</v>
      </c>
      <c r="D1146"/>
      <c r="E1146"/>
      <c r="F1146"/>
    </row>
    <row r="1147" spans="1:6" x14ac:dyDescent="0.3">
      <c r="A1147"/>
      <c r="B1147"/>
      <c r="C1147"/>
      <c r="D1147"/>
      <c r="E1147">
        <v>10000</v>
      </c>
      <c r="F1147"/>
    </row>
    <row r="1148" spans="1:6" x14ac:dyDescent="0.3">
      <c r="A1148">
        <v>1251417</v>
      </c>
      <c r="B1148" t="s">
        <v>11</v>
      </c>
      <c r="C1148">
        <v>1</v>
      </c>
      <c r="D1148"/>
      <c r="E1148"/>
      <c r="F1148"/>
    </row>
    <row r="1149" spans="1:6" x14ac:dyDescent="0.3">
      <c r="A1149"/>
      <c r="B1149"/>
      <c r="C1149"/>
      <c r="D1149"/>
      <c r="E1149">
        <v>10000</v>
      </c>
      <c r="F1149"/>
    </row>
    <row r="1150" spans="1:6" x14ac:dyDescent="0.3">
      <c r="A1150">
        <v>1251418</v>
      </c>
      <c r="B1150" t="s">
        <v>11</v>
      </c>
      <c r="C1150">
        <v>1</v>
      </c>
      <c r="D1150"/>
      <c r="E1150"/>
      <c r="F1150"/>
    </row>
    <row r="1151" spans="1:6" x14ac:dyDescent="0.3">
      <c r="A1151"/>
      <c r="B1151"/>
      <c r="C1151"/>
      <c r="D1151"/>
      <c r="E1151">
        <v>10000</v>
      </c>
      <c r="F1151"/>
    </row>
    <row r="1152" spans="1:6" x14ac:dyDescent="0.3">
      <c r="A1152">
        <v>1251419</v>
      </c>
      <c r="B1152" t="s">
        <v>11</v>
      </c>
      <c r="C1152">
        <v>1</v>
      </c>
      <c r="D1152"/>
      <c r="E1152"/>
      <c r="F1152"/>
    </row>
    <row r="1153" spans="1:6" x14ac:dyDescent="0.3">
      <c r="A1153"/>
      <c r="B1153"/>
      <c r="C1153"/>
      <c r="D1153"/>
      <c r="E1153">
        <v>10000</v>
      </c>
      <c r="F1153"/>
    </row>
    <row r="1154" spans="1:6" x14ac:dyDescent="0.3">
      <c r="A1154">
        <v>1251420</v>
      </c>
      <c r="B1154" t="s">
        <v>11</v>
      </c>
      <c r="C1154">
        <v>1</v>
      </c>
      <c r="D1154"/>
      <c r="E1154"/>
      <c r="F1154"/>
    </row>
    <row r="1155" spans="1:6" x14ac:dyDescent="0.3">
      <c r="A1155"/>
      <c r="B1155"/>
      <c r="C1155"/>
      <c r="D1155"/>
      <c r="E1155">
        <v>10000</v>
      </c>
      <c r="F1155"/>
    </row>
    <row r="1156" spans="1:6" x14ac:dyDescent="0.3">
      <c r="A1156">
        <v>1251421</v>
      </c>
      <c r="B1156" t="s">
        <v>11</v>
      </c>
      <c r="C1156">
        <v>1</v>
      </c>
      <c r="D1156"/>
      <c r="E1156"/>
      <c r="F1156"/>
    </row>
    <row r="1157" spans="1:6" x14ac:dyDescent="0.3">
      <c r="A1157"/>
      <c r="B1157"/>
      <c r="C1157"/>
      <c r="D1157"/>
      <c r="E1157">
        <v>10000</v>
      </c>
      <c r="F1157"/>
    </row>
    <row r="1158" spans="1:6" x14ac:dyDescent="0.3">
      <c r="A1158">
        <v>1251422</v>
      </c>
      <c r="B1158" t="s">
        <v>11</v>
      </c>
      <c r="C1158">
        <v>1</v>
      </c>
      <c r="D1158"/>
      <c r="E1158"/>
      <c r="F1158"/>
    </row>
    <row r="1159" spans="1:6" x14ac:dyDescent="0.3">
      <c r="A1159"/>
      <c r="B1159"/>
      <c r="C1159"/>
      <c r="D1159"/>
      <c r="E1159">
        <v>10000</v>
      </c>
      <c r="F1159"/>
    </row>
    <row r="1160" spans="1:6" x14ac:dyDescent="0.3">
      <c r="A1160">
        <v>1251423</v>
      </c>
      <c r="B1160" t="s">
        <v>11</v>
      </c>
      <c r="C1160">
        <v>1</v>
      </c>
      <c r="D1160"/>
      <c r="E1160"/>
      <c r="F1160"/>
    </row>
    <row r="1161" spans="1:6" x14ac:dyDescent="0.3">
      <c r="A1161"/>
      <c r="B1161"/>
      <c r="C1161"/>
      <c r="D1161"/>
      <c r="E1161">
        <v>10000</v>
      </c>
      <c r="F1161"/>
    </row>
    <row r="1162" spans="1:6" x14ac:dyDescent="0.3">
      <c r="A1162">
        <v>1251424</v>
      </c>
      <c r="B1162" t="s">
        <v>11</v>
      </c>
      <c r="C1162">
        <v>1</v>
      </c>
      <c r="D1162"/>
      <c r="E1162"/>
      <c r="F1162"/>
    </row>
    <row r="1163" spans="1:6" x14ac:dyDescent="0.3">
      <c r="A1163"/>
      <c r="B1163"/>
      <c r="C1163"/>
      <c r="D1163"/>
      <c r="E1163">
        <v>10000</v>
      </c>
      <c r="F1163"/>
    </row>
    <row r="1164" spans="1:6" x14ac:dyDescent="0.3">
      <c r="A1164">
        <v>1251425</v>
      </c>
      <c r="B1164" t="s">
        <v>11</v>
      </c>
      <c r="C1164">
        <v>1</v>
      </c>
      <c r="D1164"/>
      <c r="E1164"/>
      <c r="F1164"/>
    </row>
    <row r="1165" spans="1:6" x14ac:dyDescent="0.3">
      <c r="A1165"/>
      <c r="B1165"/>
      <c r="C1165"/>
      <c r="D1165"/>
      <c r="E1165">
        <v>10000</v>
      </c>
      <c r="F1165"/>
    </row>
    <row r="1166" spans="1:6" x14ac:dyDescent="0.3">
      <c r="A1166">
        <v>1251426</v>
      </c>
      <c r="B1166" t="s">
        <v>11</v>
      </c>
      <c r="C1166">
        <v>1</v>
      </c>
      <c r="D1166"/>
      <c r="E1166"/>
      <c r="F1166"/>
    </row>
    <row r="1167" spans="1:6" x14ac:dyDescent="0.3">
      <c r="A1167"/>
      <c r="B1167"/>
      <c r="C1167"/>
      <c r="D1167"/>
      <c r="E1167">
        <v>10000</v>
      </c>
      <c r="F1167"/>
    </row>
    <row r="1168" spans="1:6" x14ac:dyDescent="0.3">
      <c r="A1168">
        <v>1251427</v>
      </c>
      <c r="B1168" t="s">
        <v>11</v>
      </c>
      <c r="C1168">
        <v>1</v>
      </c>
      <c r="D1168"/>
      <c r="E1168"/>
      <c r="F1168"/>
    </row>
    <row r="1169" spans="1:6" x14ac:dyDescent="0.3">
      <c r="A1169"/>
      <c r="B1169"/>
      <c r="C1169"/>
      <c r="D1169"/>
      <c r="E1169">
        <v>10000</v>
      </c>
      <c r="F1169"/>
    </row>
    <row r="1170" spans="1:6" x14ac:dyDescent="0.3">
      <c r="A1170">
        <v>1251428</v>
      </c>
      <c r="B1170" t="s">
        <v>11</v>
      </c>
      <c r="C1170">
        <v>1</v>
      </c>
      <c r="D1170"/>
      <c r="E1170"/>
      <c r="F1170"/>
    </row>
    <row r="1171" spans="1:6" x14ac:dyDescent="0.3">
      <c r="A1171"/>
      <c r="B1171"/>
      <c r="C1171"/>
      <c r="D1171"/>
      <c r="E1171">
        <v>10000</v>
      </c>
      <c r="F1171"/>
    </row>
    <row r="1172" spans="1:6" x14ac:dyDescent="0.3">
      <c r="A1172">
        <v>1251429</v>
      </c>
      <c r="B1172" t="s">
        <v>11</v>
      </c>
      <c r="C1172">
        <v>1</v>
      </c>
      <c r="D1172"/>
      <c r="E1172"/>
      <c r="F1172"/>
    </row>
    <row r="1173" spans="1:6" x14ac:dyDescent="0.3">
      <c r="A1173"/>
      <c r="B1173"/>
      <c r="C1173"/>
      <c r="D1173"/>
      <c r="E1173">
        <v>10000</v>
      </c>
      <c r="F1173"/>
    </row>
    <row r="1174" spans="1:6" x14ac:dyDescent="0.3">
      <c r="A1174">
        <v>1251430</v>
      </c>
      <c r="B1174" t="s">
        <v>11</v>
      </c>
      <c r="C1174">
        <v>1</v>
      </c>
      <c r="D1174"/>
      <c r="E1174"/>
      <c r="F1174"/>
    </row>
    <row r="1175" spans="1:6" x14ac:dyDescent="0.3">
      <c r="A1175"/>
      <c r="B1175"/>
      <c r="C1175"/>
      <c r="D1175"/>
      <c r="E1175">
        <v>10000</v>
      </c>
      <c r="F1175"/>
    </row>
    <row r="1176" spans="1:6" x14ac:dyDescent="0.3">
      <c r="A1176">
        <v>1251431</v>
      </c>
      <c r="B1176" t="s">
        <v>11</v>
      </c>
      <c r="C1176">
        <v>1</v>
      </c>
      <c r="D1176"/>
      <c r="E1176"/>
      <c r="F1176"/>
    </row>
    <row r="1177" spans="1:6" x14ac:dyDescent="0.3">
      <c r="A1177"/>
      <c r="B1177"/>
      <c r="C1177"/>
      <c r="D1177"/>
      <c r="E1177">
        <v>10000</v>
      </c>
      <c r="F1177"/>
    </row>
    <row r="1178" spans="1:6" x14ac:dyDescent="0.3">
      <c r="A1178">
        <v>1251432</v>
      </c>
      <c r="B1178" t="s">
        <v>11</v>
      </c>
      <c r="C1178">
        <v>1</v>
      </c>
      <c r="D1178"/>
      <c r="E1178"/>
      <c r="F1178"/>
    </row>
    <row r="1179" spans="1:6" x14ac:dyDescent="0.3">
      <c r="A1179"/>
      <c r="B1179"/>
      <c r="C1179"/>
      <c r="D1179"/>
      <c r="E1179">
        <v>10000</v>
      </c>
      <c r="F1179"/>
    </row>
    <row r="1180" spans="1:6" x14ac:dyDescent="0.3">
      <c r="A1180">
        <v>1251433</v>
      </c>
      <c r="B1180" t="s">
        <v>11</v>
      </c>
      <c r="C1180">
        <v>1</v>
      </c>
      <c r="D1180"/>
      <c r="E1180"/>
      <c r="F1180"/>
    </row>
    <row r="1181" spans="1:6" x14ac:dyDescent="0.3">
      <c r="A1181"/>
      <c r="B1181"/>
      <c r="C1181"/>
      <c r="D1181"/>
      <c r="E1181">
        <v>10000</v>
      </c>
      <c r="F1181"/>
    </row>
    <row r="1182" spans="1:6" x14ac:dyDescent="0.3">
      <c r="A1182">
        <v>1251434</v>
      </c>
      <c r="B1182" t="s">
        <v>11</v>
      </c>
      <c r="C1182">
        <v>1</v>
      </c>
      <c r="D1182"/>
      <c r="E1182"/>
      <c r="F1182"/>
    </row>
    <row r="1183" spans="1:6" x14ac:dyDescent="0.3">
      <c r="A1183"/>
      <c r="B1183"/>
      <c r="C1183"/>
      <c r="D1183"/>
      <c r="E1183">
        <v>10000</v>
      </c>
      <c r="F1183"/>
    </row>
    <row r="1184" spans="1:6" x14ac:dyDescent="0.3">
      <c r="A1184">
        <v>1251435</v>
      </c>
      <c r="B1184" t="s">
        <v>11</v>
      </c>
      <c r="C1184">
        <v>1</v>
      </c>
      <c r="D1184"/>
      <c r="E1184"/>
      <c r="F1184"/>
    </row>
    <row r="1185" spans="1:6" x14ac:dyDescent="0.3">
      <c r="A1185"/>
      <c r="B1185"/>
      <c r="C1185"/>
      <c r="D1185"/>
      <c r="E1185">
        <v>10000</v>
      </c>
      <c r="F1185"/>
    </row>
    <row r="1186" spans="1:6" x14ac:dyDescent="0.3">
      <c r="A1186">
        <v>1251436</v>
      </c>
      <c r="B1186" t="s">
        <v>11</v>
      </c>
      <c r="C1186">
        <v>1</v>
      </c>
      <c r="D1186"/>
      <c r="E1186"/>
      <c r="F1186"/>
    </row>
    <row r="1187" spans="1:6" x14ac:dyDescent="0.3">
      <c r="A1187"/>
      <c r="B1187"/>
      <c r="C1187"/>
      <c r="D1187"/>
      <c r="E1187">
        <v>10000</v>
      </c>
      <c r="F1187"/>
    </row>
    <row r="1188" spans="1:6" x14ac:dyDescent="0.3">
      <c r="A1188">
        <v>1251437</v>
      </c>
      <c r="B1188" t="s">
        <v>11</v>
      </c>
      <c r="C1188">
        <v>1</v>
      </c>
      <c r="D1188"/>
      <c r="E1188"/>
      <c r="F1188"/>
    </row>
    <row r="1189" spans="1:6" x14ac:dyDescent="0.3">
      <c r="A1189"/>
      <c r="B1189"/>
      <c r="C1189"/>
      <c r="D1189"/>
      <c r="E1189">
        <v>10000</v>
      </c>
      <c r="F1189"/>
    </row>
    <row r="1190" spans="1:6" x14ac:dyDescent="0.3">
      <c r="A1190">
        <v>1251438</v>
      </c>
      <c r="B1190" t="s">
        <v>11</v>
      </c>
      <c r="C1190">
        <v>1</v>
      </c>
      <c r="D1190"/>
      <c r="E1190"/>
      <c r="F1190"/>
    </row>
    <row r="1191" spans="1:6" x14ac:dyDescent="0.3">
      <c r="A1191"/>
      <c r="B1191"/>
      <c r="C1191"/>
      <c r="D1191"/>
      <c r="E1191">
        <v>10000</v>
      </c>
      <c r="F1191"/>
    </row>
    <row r="1192" spans="1:6" x14ac:dyDescent="0.3">
      <c r="A1192">
        <v>1251439</v>
      </c>
      <c r="B1192" t="s">
        <v>11</v>
      </c>
      <c r="C1192">
        <v>1</v>
      </c>
      <c r="D1192"/>
      <c r="E1192"/>
      <c r="F1192"/>
    </row>
    <row r="1193" spans="1:6" x14ac:dyDescent="0.3">
      <c r="A1193"/>
      <c r="B1193"/>
      <c r="C1193"/>
      <c r="D1193"/>
      <c r="E1193">
        <v>10000</v>
      </c>
      <c r="F1193"/>
    </row>
    <row r="1194" spans="1:6" x14ac:dyDescent="0.3">
      <c r="A1194">
        <v>1251440</v>
      </c>
      <c r="B1194" t="s">
        <v>11</v>
      </c>
      <c r="C1194">
        <v>1</v>
      </c>
      <c r="D1194"/>
      <c r="E1194"/>
      <c r="F1194"/>
    </row>
    <row r="1195" spans="1:6" x14ac:dyDescent="0.3">
      <c r="A1195"/>
      <c r="B1195"/>
      <c r="C1195"/>
      <c r="D1195"/>
      <c r="E1195">
        <v>10000</v>
      </c>
      <c r="F1195"/>
    </row>
    <row r="1196" spans="1:6" x14ac:dyDescent="0.3">
      <c r="A1196">
        <v>1251441</v>
      </c>
      <c r="B1196" t="s">
        <v>11</v>
      </c>
      <c r="C1196">
        <v>1</v>
      </c>
      <c r="D1196"/>
      <c r="E1196"/>
      <c r="F1196"/>
    </row>
    <row r="1197" spans="1:6" x14ac:dyDescent="0.3">
      <c r="A1197"/>
      <c r="B1197"/>
      <c r="C1197"/>
      <c r="D1197"/>
      <c r="E1197">
        <v>10000</v>
      </c>
      <c r="F1197"/>
    </row>
    <row r="1198" spans="1:6" x14ac:dyDescent="0.3">
      <c r="A1198">
        <v>1251442</v>
      </c>
      <c r="B1198" t="s">
        <v>11</v>
      </c>
      <c r="C1198">
        <v>1</v>
      </c>
      <c r="D1198"/>
      <c r="E1198"/>
      <c r="F1198"/>
    </row>
    <row r="1199" spans="1:6" x14ac:dyDescent="0.3">
      <c r="A1199"/>
      <c r="B1199"/>
      <c r="C1199"/>
      <c r="D1199"/>
      <c r="E1199">
        <v>10000</v>
      </c>
      <c r="F1199"/>
    </row>
    <row r="1200" spans="1:6" x14ac:dyDescent="0.3">
      <c r="A1200">
        <v>1251443</v>
      </c>
      <c r="B1200" t="s">
        <v>11</v>
      </c>
      <c r="C1200">
        <v>1</v>
      </c>
      <c r="D1200"/>
      <c r="E1200"/>
      <c r="F1200"/>
    </row>
    <row r="1201" spans="1:6" x14ac:dyDescent="0.3">
      <c r="A1201"/>
      <c r="B1201"/>
      <c r="C1201"/>
      <c r="D1201"/>
      <c r="E1201">
        <v>10000</v>
      </c>
      <c r="F1201"/>
    </row>
    <row r="1202" spans="1:6" x14ac:dyDescent="0.3">
      <c r="A1202">
        <v>1251444</v>
      </c>
      <c r="B1202" t="s">
        <v>11</v>
      </c>
      <c r="C1202">
        <v>1</v>
      </c>
      <c r="D1202"/>
      <c r="E1202"/>
      <c r="F1202"/>
    </row>
    <row r="1203" spans="1:6" x14ac:dyDescent="0.3">
      <c r="A1203"/>
      <c r="B1203"/>
      <c r="C1203"/>
      <c r="D1203"/>
      <c r="E1203">
        <v>10000</v>
      </c>
      <c r="F1203"/>
    </row>
    <row r="1204" spans="1:6" x14ac:dyDescent="0.3">
      <c r="A1204">
        <v>1251445</v>
      </c>
      <c r="B1204" t="s">
        <v>11</v>
      </c>
      <c r="C1204">
        <v>1</v>
      </c>
      <c r="D1204"/>
      <c r="E1204"/>
      <c r="F1204"/>
    </row>
    <row r="1205" spans="1:6" x14ac:dyDescent="0.3">
      <c r="A1205"/>
      <c r="B1205"/>
      <c r="C1205"/>
      <c r="D1205"/>
      <c r="E1205">
        <v>10000</v>
      </c>
      <c r="F1205"/>
    </row>
    <row r="1206" spans="1:6" x14ac:dyDescent="0.3">
      <c r="A1206">
        <v>1251446</v>
      </c>
      <c r="B1206" t="s">
        <v>11</v>
      </c>
      <c r="C1206">
        <v>1</v>
      </c>
      <c r="D1206"/>
      <c r="E1206"/>
      <c r="F1206"/>
    </row>
    <row r="1207" spans="1:6" x14ac:dyDescent="0.3">
      <c r="A1207"/>
      <c r="B1207"/>
      <c r="C1207"/>
      <c r="D1207"/>
      <c r="E1207">
        <v>10000</v>
      </c>
      <c r="F1207"/>
    </row>
    <row r="1208" spans="1:6" x14ac:dyDescent="0.3">
      <c r="A1208">
        <v>1251447</v>
      </c>
      <c r="B1208" t="s">
        <v>11</v>
      </c>
      <c r="C1208">
        <v>1</v>
      </c>
      <c r="D1208"/>
      <c r="E1208"/>
      <c r="F1208"/>
    </row>
    <row r="1209" spans="1:6" x14ac:dyDescent="0.3">
      <c r="A1209"/>
      <c r="B1209"/>
      <c r="C1209"/>
      <c r="D1209"/>
      <c r="E1209">
        <v>10000</v>
      </c>
      <c r="F1209"/>
    </row>
    <row r="1210" spans="1:6" x14ac:dyDescent="0.3">
      <c r="A1210">
        <v>1251448</v>
      </c>
      <c r="B1210" t="s">
        <v>11</v>
      </c>
      <c r="C1210">
        <v>1</v>
      </c>
      <c r="D1210"/>
      <c r="E1210"/>
      <c r="F1210"/>
    </row>
    <row r="1211" spans="1:6" x14ac:dyDescent="0.3">
      <c r="A1211"/>
      <c r="B1211"/>
      <c r="C1211"/>
      <c r="D1211"/>
      <c r="E1211">
        <v>10000</v>
      </c>
      <c r="F1211"/>
    </row>
    <row r="1212" spans="1:6" x14ac:dyDescent="0.3">
      <c r="A1212">
        <v>1251449</v>
      </c>
      <c r="B1212" t="s">
        <v>11</v>
      </c>
      <c r="C1212">
        <v>1</v>
      </c>
      <c r="D1212"/>
      <c r="E1212"/>
      <c r="F1212"/>
    </row>
    <row r="1213" spans="1:6" x14ac:dyDescent="0.3">
      <c r="A1213"/>
      <c r="B1213"/>
      <c r="C1213"/>
      <c r="D1213"/>
      <c r="E1213">
        <v>10000</v>
      </c>
      <c r="F1213"/>
    </row>
    <row r="1214" spans="1:6" x14ac:dyDescent="0.3">
      <c r="A1214">
        <v>1251450</v>
      </c>
      <c r="B1214" t="s">
        <v>11</v>
      </c>
      <c r="C1214">
        <v>1</v>
      </c>
      <c r="D1214"/>
      <c r="E1214"/>
      <c r="F1214"/>
    </row>
    <row r="1215" spans="1:6" x14ac:dyDescent="0.3">
      <c r="A1215"/>
      <c r="B1215"/>
      <c r="C1215"/>
      <c r="D1215"/>
      <c r="E1215">
        <v>10000</v>
      </c>
      <c r="F1215"/>
    </row>
    <row r="1216" spans="1:6" x14ac:dyDescent="0.3">
      <c r="A1216">
        <v>1251451</v>
      </c>
      <c r="B1216" t="s">
        <v>11</v>
      </c>
      <c r="C1216">
        <v>1</v>
      </c>
      <c r="D1216"/>
      <c r="E1216"/>
      <c r="F1216"/>
    </row>
    <row r="1217" spans="1:6" x14ac:dyDescent="0.3">
      <c r="A1217"/>
      <c r="B1217"/>
      <c r="C1217"/>
      <c r="D1217"/>
      <c r="E1217">
        <v>10000</v>
      </c>
      <c r="F1217"/>
    </row>
    <row r="1218" spans="1:6" x14ac:dyDescent="0.3">
      <c r="A1218">
        <v>1251452</v>
      </c>
      <c r="B1218" t="s">
        <v>11</v>
      </c>
      <c r="C1218">
        <v>1</v>
      </c>
      <c r="D1218"/>
      <c r="E1218"/>
      <c r="F1218"/>
    </row>
    <row r="1219" spans="1:6" x14ac:dyDescent="0.3">
      <c r="A1219"/>
      <c r="B1219"/>
      <c r="C1219"/>
      <c r="D1219"/>
      <c r="E1219">
        <v>10000</v>
      </c>
      <c r="F1219"/>
    </row>
    <row r="1220" spans="1:6" x14ac:dyDescent="0.3">
      <c r="A1220">
        <v>1251453</v>
      </c>
      <c r="B1220" t="s">
        <v>11</v>
      </c>
      <c r="C1220">
        <v>1</v>
      </c>
      <c r="D1220"/>
      <c r="E1220"/>
      <c r="F1220"/>
    </row>
    <row r="1221" spans="1:6" x14ac:dyDescent="0.3">
      <c r="A1221"/>
      <c r="B1221"/>
      <c r="C1221"/>
      <c r="D1221"/>
      <c r="E1221">
        <v>10000</v>
      </c>
      <c r="F1221"/>
    </row>
    <row r="1222" spans="1:6" x14ac:dyDescent="0.3">
      <c r="A1222">
        <v>1251454</v>
      </c>
      <c r="B1222" t="s">
        <v>11</v>
      </c>
      <c r="C1222">
        <v>1</v>
      </c>
      <c r="D1222"/>
      <c r="E1222"/>
      <c r="F1222"/>
    </row>
    <row r="1223" spans="1:6" x14ac:dyDescent="0.3">
      <c r="A1223"/>
      <c r="B1223"/>
      <c r="C1223"/>
      <c r="D1223"/>
      <c r="E1223">
        <v>10000</v>
      </c>
      <c r="F1223"/>
    </row>
    <row r="1224" spans="1:6" x14ac:dyDescent="0.3">
      <c r="A1224">
        <v>1251455</v>
      </c>
      <c r="B1224" t="s">
        <v>11</v>
      </c>
      <c r="C1224">
        <v>1</v>
      </c>
      <c r="D1224"/>
      <c r="E1224"/>
      <c r="F1224"/>
    </row>
    <row r="1225" spans="1:6" x14ac:dyDescent="0.3">
      <c r="A1225"/>
      <c r="B1225"/>
      <c r="C1225"/>
      <c r="D1225"/>
      <c r="E1225">
        <v>10000</v>
      </c>
      <c r="F1225"/>
    </row>
    <row r="1226" spans="1:6" x14ac:dyDescent="0.3">
      <c r="A1226">
        <v>1251456</v>
      </c>
      <c r="B1226" t="s">
        <v>11</v>
      </c>
      <c r="C1226">
        <v>1</v>
      </c>
      <c r="D1226"/>
      <c r="E1226"/>
      <c r="F1226"/>
    </row>
    <row r="1227" spans="1:6" x14ac:dyDescent="0.3">
      <c r="A1227"/>
      <c r="B1227"/>
      <c r="C1227"/>
      <c r="D1227"/>
      <c r="E1227">
        <v>10000</v>
      </c>
      <c r="F1227"/>
    </row>
    <row r="1228" spans="1:6" x14ac:dyDescent="0.3">
      <c r="A1228">
        <v>1251457</v>
      </c>
      <c r="B1228" t="s">
        <v>11</v>
      </c>
      <c r="C1228">
        <v>1</v>
      </c>
      <c r="D1228"/>
      <c r="E1228"/>
      <c r="F1228"/>
    </row>
    <row r="1229" spans="1:6" x14ac:dyDescent="0.3">
      <c r="A1229"/>
      <c r="B1229"/>
      <c r="C1229"/>
      <c r="D1229"/>
      <c r="E1229">
        <v>10000</v>
      </c>
      <c r="F1229"/>
    </row>
    <row r="1230" spans="1:6" x14ac:dyDescent="0.3">
      <c r="A1230">
        <v>1251458</v>
      </c>
      <c r="B1230" t="s">
        <v>11</v>
      </c>
      <c r="C1230">
        <v>1</v>
      </c>
      <c r="D1230"/>
      <c r="E1230"/>
      <c r="F1230"/>
    </row>
    <row r="1231" spans="1:6" x14ac:dyDescent="0.3">
      <c r="A1231"/>
      <c r="B1231"/>
      <c r="C1231"/>
      <c r="D1231"/>
      <c r="E1231">
        <v>10000</v>
      </c>
      <c r="F1231"/>
    </row>
    <row r="1232" spans="1:6" x14ac:dyDescent="0.3">
      <c r="A1232">
        <v>1251459</v>
      </c>
      <c r="B1232" t="s">
        <v>11</v>
      </c>
      <c r="C1232">
        <v>1</v>
      </c>
      <c r="D1232"/>
      <c r="E1232"/>
      <c r="F1232"/>
    </row>
    <row r="1233" spans="1:6" x14ac:dyDescent="0.3">
      <c r="A1233"/>
      <c r="B1233"/>
      <c r="C1233"/>
      <c r="D1233"/>
      <c r="E1233">
        <v>10000</v>
      </c>
      <c r="F1233"/>
    </row>
    <row r="1234" spans="1:6" x14ac:dyDescent="0.3">
      <c r="A1234">
        <v>1251460</v>
      </c>
      <c r="B1234" t="s">
        <v>11</v>
      </c>
      <c r="C1234">
        <v>1</v>
      </c>
      <c r="D1234"/>
      <c r="E1234"/>
      <c r="F1234"/>
    </row>
    <row r="1235" spans="1:6" x14ac:dyDescent="0.3">
      <c r="A1235"/>
      <c r="B1235"/>
      <c r="C1235"/>
      <c r="D1235"/>
      <c r="E1235">
        <v>10000</v>
      </c>
      <c r="F1235"/>
    </row>
    <row r="1236" spans="1:6" x14ac:dyDescent="0.3">
      <c r="A1236">
        <v>1251501</v>
      </c>
      <c r="B1236" t="s">
        <v>11</v>
      </c>
      <c r="C1236">
        <v>1</v>
      </c>
      <c r="D1236"/>
      <c r="E1236"/>
      <c r="F1236"/>
    </row>
    <row r="1237" spans="1:6" x14ac:dyDescent="0.3">
      <c r="A1237"/>
      <c r="B1237"/>
      <c r="C1237"/>
      <c r="D1237"/>
      <c r="E1237">
        <v>10000</v>
      </c>
      <c r="F1237"/>
    </row>
    <row r="1238" spans="1:6" x14ac:dyDescent="0.3">
      <c r="A1238">
        <v>1251502</v>
      </c>
      <c r="B1238" t="s">
        <v>11</v>
      </c>
      <c r="C1238">
        <v>1</v>
      </c>
      <c r="D1238"/>
      <c r="E1238"/>
      <c r="F1238"/>
    </row>
    <row r="1239" spans="1:6" x14ac:dyDescent="0.3">
      <c r="A1239"/>
      <c r="B1239"/>
      <c r="C1239"/>
      <c r="D1239"/>
      <c r="E1239">
        <v>10000</v>
      </c>
      <c r="F1239"/>
    </row>
    <row r="1240" spans="1:6" x14ac:dyDescent="0.3">
      <c r="A1240">
        <v>1251503</v>
      </c>
      <c r="B1240" t="s">
        <v>11</v>
      </c>
      <c r="C1240">
        <v>1</v>
      </c>
      <c r="D1240"/>
      <c r="E1240"/>
      <c r="F1240"/>
    </row>
    <row r="1241" spans="1:6" x14ac:dyDescent="0.3">
      <c r="A1241"/>
      <c r="B1241"/>
      <c r="C1241"/>
      <c r="D1241"/>
      <c r="E1241">
        <v>10000</v>
      </c>
      <c r="F1241"/>
    </row>
    <row r="1242" spans="1:6" x14ac:dyDescent="0.3">
      <c r="A1242">
        <v>1251504</v>
      </c>
      <c r="B1242" t="s">
        <v>11</v>
      </c>
      <c r="C1242">
        <v>1</v>
      </c>
      <c r="D1242"/>
      <c r="E1242"/>
      <c r="F1242"/>
    </row>
    <row r="1243" spans="1:6" x14ac:dyDescent="0.3">
      <c r="A1243"/>
      <c r="B1243"/>
      <c r="C1243"/>
      <c r="D1243"/>
      <c r="E1243">
        <v>10000</v>
      </c>
      <c r="F1243"/>
    </row>
    <row r="1244" spans="1:6" x14ac:dyDescent="0.3">
      <c r="A1244">
        <v>1251505</v>
      </c>
      <c r="B1244" t="s">
        <v>11</v>
      </c>
      <c r="C1244">
        <v>1</v>
      </c>
      <c r="D1244"/>
      <c r="E1244"/>
      <c r="F1244"/>
    </row>
    <row r="1245" spans="1:6" x14ac:dyDescent="0.3">
      <c r="A1245"/>
      <c r="B1245"/>
      <c r="C1245"/>
      <c r="D1245"/>
      <c r="E1245">
        <v>10000</v>
      </c>
      <c r="F1245"/>
    </row>
    <row r="1246" spans="1:6" x14ac:dyDescent="0.3">
      <c r="A1246">
        <v>1251506</v>
      </c>
      <c r="B1246" t="s">
        <v>11</v>
      </c>
      <c r="C1246">
        <v>1</v>
      </c>
      <c r="D1246"/>
      <c r="E1246"/>
      <c r="F1246"/>
    </row>
    <row r="1247" spans="1:6" x14ac:dyDescent="0.3">
      <c r="A1247"/>
      <c r="B1247"/>
      <c r="C1247"/>
      <c r="D1247"/>
      <c r="E1247">
        <v>10000</v>
      </c>
      <c r="F1247"/>
    </row>
    <row r="1248" spans="1:6" x14ac:dyDescent="0.3">
      <c r="A1248">
        <v>1251507</v>
      </c>
      <c r="B1248" t="s">
        <v>11</v>
      </c>
      <c r="C1248">
        <v>1</v>
      </c>
      <c r="D1248"/>
      <c r="E1248"/>
      <c r="F1248"/>
    </row>
    <row r="1249" spans="1:6" x14ac:dyDescent="0.3">
      <c r="A1249"/>
      <c r="B1249"/>
      <c r="C1249"/>
      <c r="D1249"/>
      <c r="E1249">
        <v>10000</v>
      </c>
      <c r="F1249"/>
    </row>
    <row r="1250" spans="1:6" x14ac:dyDescent="0.3">
      <c r="A1250">
        <v>1251508</v>
      </c>
      <c r="B1250" t="s">
        <v>11</v>
      </c>
      <c r="C1250">
        <v>1</v>
      </c>
      <c r="D1250"/>
      <c r="E1250"/>
      <c r="F1250"/>
    </row>
    <row r="1251" spans="1:6" x14ac:dyDescent="0.3">
      <c r="A1251"/>
      <c r="B1251"/>
      <c r="C1251"/>
      <c r="D1251"/>
      <c r="E1251">
        <v>10000</v>
      </c>
      <c r="F1251"/>
    </row>
    <row r="1252" spans="1:6" x14ac:dyDescent="0.3">
      <c r="A1252">
        <v>1251509</v>
      </c>
      <c r="B1252" t="s">
        <v>11</v>
      </c>
      <c r="C1252">
        <v>1</v>
      </c>
      <c r="D1252"/>
      <c r="E1252"/>
      <c r="F1252"/>
    </row>
    <row r="1253" spans="1:6" x14ac:dyDescent="0.3">
      <c r="A1253"/>
      <c r="B1253"/>
      <c r="C1253"/>
      <c r="D1253"/>
      <c r="E1253">
        <v>10000</v>
      </c>
      <c r="F1253"/>
    </row>
    <row r="1254" spans="1:6" x14ac:dyDescent="0.3">
      <c r="A1254">
        <v>1251510</v>
      </c>
      <c r="B1254" t="s">
        <v>11</v>
      </c>
      <c r="C1254">
        <v>1</v>
      </c>
      <c r="D1254"/>
      <c r="E1254"/>
      <c r="F1254"/>
    </row>
    <row r="1255" spans="1:6" x14ac:dyDescent="0.3">
      <c r="A1255"/>
      <c r="B1255"/>
      <c r="C1255"/>
      <c r="D1255"/>
      <c r="E1255">
        <v>10000</v>
      </c>
      <c r="F1255"/>
    </row>
    <row r="1256" spans="1:6" x14ac:dyDescent="0.3">
      <c r="A1256">
        <v>1251511</v>
      </c>
      <c r="B1256" t="s">
        <v>11</v>
      </c>
      <c r="C1256">
        <v>1</v>
      </c>
      <c r="D1256"/>
      <c r="E1256"/>
      <c r="F1256"/>
    </row>
    <row r="1257" spans="1:6" x14ac:dyDescent="0.3">
      <c r="A1257"/>
      <c r="B1257"/>
      <c r="C1257"/>
      <c r="D1257"/>
      <c r="E1257">
        <v>10000</v>
      </c>
      <c r="F1257"/>
    </row>
    <row r="1258" spans="1:6" x14ac:dyDescent="0.3">
      <c r="A1258">
        <v>1251512</v>
      </c>
      <c r="B1258" t="s">
        <v>11</v>
      </c>
      <c r="C1258">
        <v>1</v>
      </c>
      <c r="D1258"/>
      <c r="E1258"/>
      <c r="F1258"/>
    </row>
    <row r="1259" spans="1:6" x14ac:dyDescent="0.3">
      <c r="A1259"/>
      <c r="B1259"/>
      <c r="C1259"/>
      <c r="D1259"/>
      <c r="E1259">
        <v>10000</v>
      </c>
      <c r="F1259"/>
    </row>
    <row r="1260" spans="1:6" x14ac:dyDescent="0.3">
      <c r="A1260">
        <v>1251513</v>
      </c>
      <c r="B1260" t="s">
        <v>11</v>
      </c>
      <c r="C1260">
        <v>1</v>
      </c>
      <c r="D1260"/>
      <c r="E1260"/>
      <c r="F1260"/>
    </row>
    <row r="1261" spans="1:6" x14ac:dyDescent="0.3">
      <c r="A1261"/>
      <c r="B1261"/>
      <c r="C1261"/>
      <c r="D1261"/>
      <c r="E1261">
        <v>10000</v>
      </c>
      <c r="F1261"/>
    </row>
    <row r="1262" spans="1:6" x14ac:dyDescent="0.3">
      <c r="A1262">
        <v>1251514</v>
      </c>
      <c r="B1262" t="s">
        <v>11</v>
      </c>
      <c r="C1262">
        <v>1</v>
      </c>
      <c r="D1262"/>
      <c r="E1262"/>
      <c r="F1262"/>
    </row>
    <row r="1263" spans="1:6" x14ac:dyDescent="0.3">
      <c r="A1263"/>
      <c r="B1263"/>
      <c r="C1263"/>
      <c r="D1263"/>
      <c r="E1263">
        <v>10000</v>
      </c>
      <c r="F1263"/>
    </row>
    <row r="1264" spans="1:6" x14ac:dyDescent="0.3">
      <c r="A1264">
        <v>1251515</v>
      </c>
      <c r="B1264" t="s">
        <v>11</v>
      </c>
      <c r="C1264">
        <v>1</v>
      </c>
      <c r="D1264"/>
      <c r="E1264"/>
      <c r="F1264"/>
    </row>
    <row r="1265" spans="1:6" x14ac:dyDescent="0.3">
      <c r="A1265"/>
      <c r="B1265"/>
      <c r="C1265"/>
      <c r="D1265"/>
      <c r="E1265">
        <v>10000</v>
      </c>
      <c r="F1265"/>
    </row>
    <row r="1266" spans="1:6" x14ac:dyDescent="0.3">
      <c r="A1266">
        <v>1251516</v>
      </c>
      <c r="B1266" t="s">
        <v>11</v>
      </c>
      <c r="C1266">
        <v>1</v>
      </c>
      <c r="D1266"/>
      <c r="E1266"/>
      <c r="F1266"/>
    </row>
    <row r="1267" spans="1:6" x14ac:dyDescent="0.3">
      <c r="A1267"/>
      <c r="B1267"/>
      <c r="C1267"/>
      <c r="D1267"/>
      <c r="E1267">
        <v>10000</v>
      </c>
      <c r="F1267"/>
    </row>
    <row r="1268" spans="1:6" x14ac:dyDescent="0.3">
      <c r="A1268">
        <v>1251517</v>
      </c>
      <c r="B1268" t="s">
        <v>11</v>
      </c>
      <c r="C1268">
        <v>1</v>
      </c>
      <c r="D1268"/>
      <c r="E1268"/>
      <c r="F1268"/>
    </row>
    <row r="1269" spans="1:6" x14ac:dyDescent="0.3">
      <c r="A1269"/>
      <c r="B1269"/>
      <c r="C1269"/>
      <c r="D1269"/>
      <c r="E1269">
        <v>10000</v>
      </c>
      <c r="F1269"/>
    </row>
    <row r="1270" spans="1:6" x14ac:dyDescent="0.3">
      <c r="A1270">
        <v>1251518</v>
      </c>
      <c r="B1270" t="s">
        <v>11</v>
      </c>
      <c r="C1270">
        <v>1</v>
      </c>
      <c r="D1270"/>
      <c r="E1270"/>
      <c r="F1270"/>
    </row>
    <row r="1271" spans="1:6" x14ac:dyDescent="0.3">
      <c r="A1271"/>
      <c r="B1271"/>
      <c r="C1271"/>
      <c r="D1271"/>
      <c r="E1271">
        <v>10000</v>
      </c>
      <c r="F1271"/>
    </row>
    <row r="1272" spans="1:6" x14ac:dyDescent="0.3">
      <c r="A1272">
        <v>1251519</v>
      </c>
      <c r="B1272" t="s">
        <v>11</v>
      </c>
      <c r="C1272">
        <v>1</v>
      </c>
      <c r="D1272"/>
      <c r="E1272"/>
      <c r="F1272"/>
    </row>
    <row r="1273" spans="1:6" x14ac:dyDescent="0.3">
      <c r="A1273"/>
      <c r="B1273"/>
      <c r="C1273"/>
      <c r="D1273"/>
      <c r="E1273">
        <v>10000</v>
      </c>
      <c r="F1273"/>
    </row>
    <row r="1274" spans="1:6" x14ac:dyDescent="0.3">
      <c r="A1274">
        <v>1251520</v>
      </c>
      <c r="B1274" t="s">
        <v>11</v>
      </c>
      <c r="C1274">
        <v>1</v>
      </c>
      <c r="D1274"/>
      <c r="E1274"/>
      <c r="F1274"/>
    </row>
    <row r="1275" spans="1:6" x14ac:dyDescent="0.3">
      <c r="A1275"/>
      <c r="B1275"/>
      <c r="C1275"/>
      <c r="D1275"/>
      <c r="E1275">
        <v>10000</v>
      </c>
      <c r="F1275"/>
    </row>
    <row r="1276" spans="1:6" x14ac:dyDescent="0.3">
      <c r="A1276">
        <v>1251521</v>
      </c>
      <c r="B1276" t="s">
        <v>11</v>
      </c>
      <c r="C1276">
        <v>1</v>
      </c>
      <c r="D1276"/>
      <c r="E1276"/>
      <c r="F1276"/>
    </row>
    <row r="1277" spans="1:6" x14ac:dyDescent="0.3">
      <c r="A1277"/>
      <c r="B1277"/>
      <c r="C1277"/>
      <c r="D1277"/>
      <c r="E1277">
        <v>10000</v>
      </c>
      <c r="F1277"/>
    </row>
    <row r="1278" spans="1:6" x14ac:dyDescent="0.3">
      <c r="A1278">
        <v>1251522</v>
      </c>
      <c r="B1278" t="s">
        <v>11</v>
      </c>
      <c r="C1278">
        <v>1</v>
      </c>
      <c r="D1278"/>
      <c r="E1278"/>
      <c r="F1278"/>
    </row>
    <row r="1279" spans="1:6" x14ac:dyDescent="0.3">
      <c r="A1279"/>
      <c r="B1279"/>
      <c r="C1279"/>
      <c r="D1279"/>
      <c r="E1279">
        <v>10000</v>
      </c>
      <c r="F1279"/>
    </row>
    <row r="1280" spans="1:6" x14ac:dyDescent="0.3">
      <c r="A1280">
        <v>1251523</v>
      </c>
      <c r="B1280" t="s">
        <v>11</v>
      </c>
      <c r="C1280">
        <v>1</v>
      </c>
      <c r="D1280"/>
      <c r="E1280"/>
      <c r="F1280"/>
    </row>
    <row r="1281" spans="1:6" x14ac:dyDescent="0.3">
      <c r="A1281"/>
      <c r="B1281"/>
      <c r="C1281"/>
      <c r="D1281"/>
      <c r="E1281">
        <v>10000</v>
      </c>
      <c r="F1281"/>
    </row>
    <row r="1282" spans="1:6" x14ac:dyDescent="0.3">
      <c r="A1282">
        <v>1251524</v>
      </c>
      <c r="B1282" t="s">
        <v>11</v>
      </c>
      <c r="C1282">
        <v>1</v>
      </c>
      <c r="D1282"/>
      <c r="E1282"/>
      <c r="F1282"/>
    </row>
    <row r="1283" spans="1:6" x14ac:dyDescent="0.3">
      <c r="A1283"/>
      <c r="B1283"/>
      <c r="C1283"/>
      <c r="D1283"/>
      <c r="E1283">
        <v>10000</v>
      </c>
      <c r="F1283"/>
    </row>
    <row r="1284" spans="1:6" x14ac:dyDescent="0.3">
      <c r="A1284">
        <v>1251525</v>
      </c>
      <c r="B1284" t="s">
        <v>11</v>
      </c>
      <c r="C1284">
        <v>1</v>
      </c>
      <c r="D1284"/>
      <c r="E1284"/>
      <c r="F1284"/>
    </row>
    <row r="1285" spans="1:6" x14ac:dyDescent="0.3">
      <c r="A1285"/>
      <c r="B1285"/>
      <c r="C1285"/>
      <c r="D1285"/>
      <c r="E1285">
        <v>10000</v>
      </c>
      <c r="F1285"/>
    </row>
    <row r="1286" spans="1:6" x14ac:dyDescent="0.3">
      <c r="A1286">
        <v>1251526</v>
      </c>
      <c r="B1286" t="s">
        <v>11</v>
      </c>
      <c r="C1286">
        <v>1</v>
      </c>
      <c r="D1286"/>
      <c r="E1286"/>
      <c r="F1286"/>
    </row>
    <row r="1287" spans="1:6" x14ac:dyDescent="0.3">
      <c r="A1287"/>
      <c r="B1287"/>
      <c r="C1287"/>
      <c r="D1287"/>
      <c r="E1287">
        <v>10000</v>
      </c>
      <c r="F1287"/>
    </row>
    <row r="1288" spans="1:6" x14ac:dyDescent="0.3">
      <c r="A1288">
        <v>1251527</v>
      </c>
      <c r="B1288" t="s">
        <v>11</v>
      </c>
      <c r="C1288">
        <v>1</v>
      </c>
      <c r="D1288"/>
      <c r="E1288"/>
      <c r="F1288"/>
    </row>
    <row r="1289" spans="1:6" x14ac:dyDescent="0.3">
      <c r="A1289"/>
      <c r="B1289"/>
      <c r="C1289"/>
      <c r="D1289"/>
      <c r="E1289">
        <v>10000</v>
      </c>
      <c r="F1289"/>
    </row>
    <row r="1290" spans="1:6" x14ac:dyDescent="0.3">
      <c r="A1290">
        <v>1251528</v>
      </c>
      <c r="B1290" t="s">
        <v>11</v>
      </c>
      <c r="C1290">
        <v>1</v>
      </c>
      <c r="D1290"/>
      <c r="E1290"/>
      <c r="F1290"/>
    </row>
    <row r="1291" spans="1:6" x14ac:dyDescent="0.3">
      <c r="A1291"/>
      <c r="B1291"/>
      <c r="C1291"/>
      <c r="D1291"/>
      <c r="E1291">
        <v>10000</v>
      </c>
      <c r="F1291"/>
    </row>
    <row r="1292" spans="1:6" x14ac:dyDescent="0.3">
      <c r="A1292">
        <v>1251529</v>
      </c>
      <c r="B1292" t="s">
        <v>11</v>
      </c>
      <c r="C1292">
        <v>1</v>
      </c>
      <c r="D1292"/>
      <c r="E1292"/>
      <c r="F1292"/>
    </row>
    <row r="1293" spans="1:6" x14ac:dyDescent="0.3">
      <c r="A1293"/>
      <c r="B1293"/>
      <c r="C1293"/>
      <c r="D1293"/>
      <c r="E1293">
        <v>10000</v>
      </c>
      <c r="F1293"/>
    </row>
    <row r="1294" spans="1:6" x14ac:dyDescent="0.3">
      <c r="A1294">
        <v>1251530</v>
      </c>
      <c r="B1294" t="s">
        <v>11</v>
      </c>
      <c r="C1294">
        <v>1</v>
      </c>
      <c r="D1294"/>
      <c r="E1294"/>
      <c r="F1294"/>
    </row>
    <row r="1295" spans="1:6" x14ac:dyDescent="0.3">
      <c r="A1295"/>
      <c r="B1295"/>
      <c r="C1295"/>
      <c r="D1295"/>
      <c r="E1295">
        <v>10000</v>
      </c>
      <c r="F1295"/>
    </row>
    <row r="1296" spans="1:6" x14ac:dyDescent="0.3">
      <c r="A1296">
        <v>1251531</v>
      </c>
      <c r="B1296" t="s">
        <v>11</v>
      </c>
      <c r="C1296">
        <v>1</v>
      </c>
      <c r="D1296"/>
      <c r="E1296"/>
      <c r="F1296"/>
    </row>
    <row r="1297" spans="1:6" x14ac:dyDescent="0.3">
      <c r="A1297"/>
      <c r="B1297"/>
      <c r="C1297"/>
      <c r="D1297"/>
      <c r="E1297">
        <v>10000</v>
      </c>
      <c r="F1297"/>
    </row>
    <row r="1298" spans="1:6" x14ac:dyDescent="0.3">
      <c r="A1298">
        <v>1251532</v>
      </c>
      <c r="B1298" t="s">
        <v>11</v>
      </c>
      <c r="C1298">
        <v>1</v>
      </c>
      <c r="D1298"/>
      <c r="E1298"/>
      <c r="F1298"/>
    </row>
    <row r="1299" spans="1:6" x14ac:dyDescent="0.3">
      <c r="A1299"/>
      <c r="B1299"/>
      <c r="C1299"/>
      <c r="D1299"/>
      <c r="E1299">
        <v>10000</v>
      </c>
      <c r="F1299"/>
    </row>
    <row r="1300" spans="1:6" x14ac:dyDescent="0.3">
      <c r="A1300">
        <v>1251533</v>
      </c>
      <c r="B1300" t="s">
        <v>11</v>
      </c>
      <c r="C1300">
        <v>1</v>
      </c>
      <c r="D1300"/>
      <c r="E1300"/>
      <c r="F1300"/>
    </row>
    <row r="1301" spans="1:6" x14ac:dyDescent="0.3">
      <c r="A1301"/>
      <c r="B1301"/>
      <c r="C1301"/>
      <c r="D1301"/>
      <c r="E1301">
        <v>10000</v>
      </c>
      <c r="F1301"/>
    </row>
    <row r="1302" spans="1:6" x14ac:dyDescent="0.3">
      <c r="A1302">
        <v>1251534</v>
      </c>
      <c r="B1302" t="s">
        <v>11</v>
      </c>
      <c r="C1302">
        <v>1</v>
      </c>
      <c r="D1302"/>
      <c r="E1302"/>
      <c r="F1302"/>
    </row>
    <row r="1303" spans="1:6" x14ac:dyDescent="0.3">
      <c r="A1303"/>
      <c r="B1303"/>
      <c r="C1303"/>
      <c r="D1303"/>
      <c r="E1303">
        <v>10000</v>
      </c>
      <c r="F1303"/>
    </row>
    <row r="1304" spans="1:6" x14ac:dyDescent="0.3">
      <c r="A1304">
        <v>1251535</v>
      </c>
      <c r="B1304" t="s">
        <v>11</v>
      </c>
      <c r="C1304">
        <v>1</v>
      </c>
      <c r="D1304"/>
      <c r="E1304"/>
      <c r="F1304"/>
    </row>
    <row r="1305" spans="1:6" x14ac:dyDescent="0.3">
      <c r="A1305"/>
      <c r="B1305"/>
      <c r="C1305"/>
      <c r="D1305"/>
      <c r="E1305">
        <v>10000</v>
      </c>
      <c r="F1305"/>
    </row>
    <row r="1306" spans="1:6" x14ac:dyDescent="0.3">
      <c r="A1306">
        <v>1251536</v>
      </c>
      <c r="B1306" t="s">
        <v>11</v>
      </c>
      <c r="C1306">
        <v>1</v>
      </c>
      <c r="D1306"/>
      <c r="E1306"/>
      <c r="F1306"/>
    </row>
    <row r="1307" spans="1:6" x14ac:dyDescent="0.3">
      <c r="A1307"/>
      <c r="B1307"/>
      <c r="C1307"/>
      <c r="D1307"/>
      <c r="E1307">
        <v>10000</v>
      </c>
      <c r="F1307"/>
    </row>
    <row r="1308" spans="1:6" x14ac:dyDescent="0.3">
      <c r="A1308">
        <v>1251537</v>
      </c>
      <c r="B1308" t="s">
        <v>11</v>
      </c>
      <c r="C1308">
        <v>1</v>
      </c>
      <c r="D1308"/>
      <c r="E1308"/>
      <c r="F1308"/>
    </row>
    <row r="1309" spans="1:6" x14ac:dyDescent="0.3">
      <c r="A1309"/>
      <c r="B1309"/>
      <c r="C1309"/>
      <c r="D1309"/>
      <c r="E1309">
        <v>10000</v>
      </c>
      <c r="F1309"/>
    </row>
    <row r="1310" spans="1:6" x14ac:dyDescent="0.3">
      <c r="A1310">
        <v>1251538</v>
      </c>
      <c r="B1310" t="s">
        <v>11</v>
      </c>
      <c r="C1310">
        <v>1</v>
      </c>
      <c r="D1310"/>
      <c r="E1310"/>
      <c r="F1310"/>
    </row>
    <row r="1311" spans="1:6" x14ac:dyDescent="0.3">
      <c r="A1311"/>
      <c r="B1311"/>
      <c r="C1311"/>
      <c r="D1311"/>
      <c r="E1311">
        <v>10000</v>
      </c>
      <c r="F1311"/>
    </row>
    <row r="1312" spans="1:6" x14ac:dyDescent="0.3">
      <c r="A1312">
        <v>1251539</v>
      </c>
      <c r="B1312" t="s">
        <v>11</v>
      </c>
      <c r="C1312">
        <v>1</v>
      </c>
      <c r="D1312"/>
      <c r="E1312"/>
      <c r="F1312"/>
    </row>
    <row r="1313" spans="1:6" x14ac:dyDescent="0.3">
      <c r="A1313"/>
      <c r="B1313"/>
      <c r="C1313"/>
      <c r="D1313"/>
      <c r="E1313">
        <v>10000</v>
      </c>
      <c r="F1313"/>
    </row>
    <row r="1314" spans="1:6" x14ac:dyDescent="0.3">
      <c r="A1314">
        <v>1251540</v>
      </c>
      <c r="B1314" t="s">
        <v>11</v>
      </c>
      <c r="C1314">
        <v>1</v>
      </c>
      <c r="D1314"/>
      <c r="E1314"/>
      <c r="F1314"/>
    </row>
    <row r="1315" spans="1:6" x14ac:dyDescent="0.3">
      <c r="A1315"/>
      <c r="B1315"/>
      <c r="C1315"/>
      <c r="D1315"/>
      <c r="E1315">
        <v>10000</v>
      </c>
      <c r="F1315"/>
    </row>
    <row r="1316" spans="1:6" x14ac:dyDescent="0.3">
      <c r="A1316">
        <v>1251541</v>
      </c>
      <c r="B1316" t="s">
        <v>11</v>
      </c>
      <c r="C1316">
        <v>1</v>
      </c>
      <c r="D1316"/>
      <c r="E1316"/>
      <c r="F1316"/>
    </row>
    <row r="1317" spans="1:6" x14ac:dyDescent="0.3">
      <c r="A1317"/>
      <c r="B1317"/>
      <c r="C1317"/>
      <c r="D1317"/>
      <c r="E1317">
        <v>10000</v>
      </c>
      <c r="F1317"/>
    </row>
    <row r="1318" spans="1:6" x14ac:dyDescent="0.3">
      <c r="A1318">
        <v>1251542</v>
      </c>
      <c r="B1318" t="s">
        <v>11</v>
      </c>
      <c r="C1318">
        <v>1</v>
      </c>
      <c r="D1318"/>
      <c r="E1318"/>
      <c r="F1318"/>
    </row>
    <row r="1319" spans="1:6" x14ac:dyDescent="0.3">
      <c r="A1319"/>
      <c r="B1319"/>
      <c r="C1319"/>
      <c r="D1319"/>
      <c r="E1319">
        <v>10000</v>
      </c>
      <c r="F1319"/>
    </row>
    <row r="1320" spans="1:6" x14ac:dyDescent="0.3">
      <c r="A1320">
        <v>1251543</v>
      </c>
      <c r="B1320" t="s">
        <v>11</v>
      </c>
      <c r="C1320">
        <v>1</v>
      </c>
      <c r="D1320"/>
      <c r="E1320"/>
      <c r="F1320"/>
    </row>
    <row r="1321" spans="1:6" x14ac:dyDescent="0.3">
      <c r="A1321"/>
      <c r="B1321"/>
      <c r="C1321"/>
      <c r="D1321"/>
      <c r="E1321">
        <v>10000</v>
      </c>
      <c r="F1321"/>
    </row>
    <row r="1322" spans="1:6" x14ac:dyDescent="0.3">
      <c r="A1322">
        <v>1251544</v>
      </c>
      <c r="B1322" t="s">
        <v>11</v>
      </c>
      <c r="C1322">
        <v>1</v>
      </c>
      <c r="D1322"/>
      <c r="E1322"/>
      <c r="F1322"/>
    </row>
    <row r="1323" spans="1:6" x14ac:dyDescent="0.3">
      <c r="A1323"/>
      <c r="B1323"/>
      <c r="C1323"/>
      <c r="D1323"/>
      <c r="E1323">
        <v>10000</v>
      </c>
      <c r="F1323"/>
    </row>
    <row r="1324" spans="1:6" x14ac:dyDescent="0.3">
      <c r="A1324">
        <v>1251545</v>
      </c>
      <c r="B1324" t="s">
        <v>11</v>
      </c>
      <c r="C1324">
        <v>1</v>
      </c>
      <c r="D1324"/>
      <c r="E1324"/>
      <c r="F1324"/>
    </row>
    <row r="1325" spans="1:6" x14ac:dyDescent="0.3">
      <c r="A1325"/>
      <c r="B1325"/>
      <c r="C1325"/>
      <c r="D1325"/>
      <c r="E1325">
        <v>10000</v>
      </c>
      <c r="F1325"/>
    </row>
    <row r="1326" spans="1:6" x14ac:dyDescent="0.3">
      <c r="A1326">
        <v>1251546</v>
      </c>
      <c r="B1326" t="s">
        <v>11</v>
      </c>
      <c r="C1326">
        <v>1</v>
      </c>
      <c r="D1326"/>
      <c r="E1326"/>
      <c r="F1326"/>
    </row>
    <row r="1327" spans="1:6" x14ac:dyDescent="0.3">
      <c r="A1327"/>
      <c r="B1327"/>
      <c r="C1327"/>
      <c r="D1327"/>
      <c r="E1327">
        <v>10000</v>
      </c>
      <c r="F1327"/>
    </row>
    <row r="1328" spans="1:6" x14ac:dyDescent="0.3">
      <c r="A1328">
        <v>1251547</v>
      </c>
      <c r="B1328" t="s">
        <v>11</v>
      </c>
      <c r="C1328">
        <v>1</v>
      </c>
      <c r="D1328"/>
      <c r="E1328"/>
      <c r="F1328"/>
    </row>
    <row r="1329" spans="1:6" x14ac:dyDescent="0.3">
      <c r="A1329"/>
      <c r="B1329"/>
      <c r="C1329"/>
      <c r="D1329"/>
      <c r="E1329">
        <v>10000</v>
      </c>
      <c r="F1329"/>
    </row>
    <row r="1330" spans="1:6" x14ac:dyDescent="0.3">
      <c r="A1330">
        <v>1251548</v>
      </c>
      <c r="B1330" t="s">
        <v>11</v>
      </c>
      <c r="C1330">
        <v>1</v>
      </c>
      <c r="D1330"/>
      <c r="E1330"/>
      <c r="F1330"/>
    </row>
    <row r="1331" spans="1:6" x14ac:dyDescent="0.3">
      <c r="A1331"/>
      <c r="B1331"/>
      <c r="C1331"/>
      <c r="D1331"/>
      <c r="E1331">
        <v>10000</v>
      </c>
      <c r="F1331"/>
    </row>
    <row r="1332" spans="1:6" x14ac:dyDescent="0.3">
      <c r="A1332">
        <v>1251549</v>
      </c>
      <c r="B1332" t="s">
        <v>11</v>
      </c>
      <c r="C1332">
        <v>1</v>
      </c>
      <c r="D1332"/>
      <c r="E1332"/>
      <c r="F1332"/>
    </row>
    <row r="1333" spans="1:6" x14ac:dyDescent="0.3">
      <c r="A1333"/>
      <c r="B1333"/>
      <c r="C1333"/>
      <c r="D1333"/>
      <c r="E1333">
        <v>10000</v>
      </c>
      <c r="F1333"/>
    </row>
    <row r="1334" spans="1:6" x14ac:dyDescent="0.3">
      <c r="A1334">
        <v>1251550</v>
      </c>
      <c r="B1334" t="s">
        <v>11</v>
      </c>
      <c r="C1334">
        <v>1</v>
      </c>
      <c r="D1334"/>
      <c r="E1334"/>
      <c r="F1334"/>
    </row>
    <row r="1335" spans="1:6" x14ac:dyDescent="0.3">
      <c r="A1335"/>
      <c r="B1335"/>
      <c r="C1335"/>
      <c r="D1335"/>
      <c r="E1335">
        <v>10000</v>
      </c>
      <c r="F1335"/>
    </row>
    <row r="1336" spans="1:6" x14ac:dyDescent="0.3">
      <c r="A1336">
        <v>1251551</v>
      </c>
      <c r="B1336" t="s">
        <v>11</v>
      </c>
      <c r="C1336">
        <v>1</v>
      </c>
      <c r="D1336"/>
      <c r="E1336"/>
      <c r="F1336"/>
    </row>
    <row r="1337" spans="1:6" x14ac:dyDescent="0.3">
      <c r="A1337"/>
      <c r="B1337"/>
      <c r="C1337"/>
      <c r="D1337"/>
      <c r="E1337">
        <v>10000</v>
      </c>
      <c r="F1337"/>
    </row>
    <row r="1338" spans="1:6" x14ac:dyDescent="0.3">
      <c r="A1338">
        <v>1251552</v>
      </c>
      <c r="B1338" t="s">
        <v>11</v>
      </c>
      <c r="C1338">
        <v>1</v>
      </c>
      <c r="D1338"/>
      <c r="E1338"/>
      <c r="F1338"/>
    </row>
    <row r="1339" spans="1:6" x14ac:dyDescent="0.3">
      <c r="A1339"/>
      <c r="B1339"/>
      <c r="C1339"/>
      <c r="D1339"/>
      <c r="E1339">
        <v>10000</v>
      </c>
      <c r="F1339"/>
    </row>
    <row r="1340" spans="1:6" x14ac:dyDescent="0.3">
      <c r="A1340">
        <v>1251553</v>
      </c>
      <c r="B1340" t="s">
        <v>11</v>
      </c>
      <c r="C1340">
        <v>1</v>
      </c>
      <c r="D1340"/>
      <c r="E1340"/>
      <c r="F1340"/>
    </row>
    <row r="1341" spans="1:6" x14ac:dyDescent="0.3">
      <c r="A1341"/>
      <c r="B1341"/>
      <c r="C1341"/>
      <c r="D1341"/>
      <c r="E1341">
        <v>10000</v>
      </c>
      <c r="F1341"/>
    </row>
    <row r="1342" spans="1:6" x14ac:dyDescent="0.3">
      <c r="A1342">
        <v>1251554</v>
      </c>
      <c r="B1342" t="s">
        <v>11</v>
      </c>
      <c r="C1342">
        <v>1</v>
      </c>
      <c r="D1342"/>
      <c r="E1342"/>
      <c r="F1342"/>
    </row>
    <row r="1343" spans="1:6" x14ac:dyDescent="0.3">
      <c r="A1343"/>
      <c r="B1343"/>
      <c r="C1343"/>
      <c r="D1343"/>
      <c r="E1343">
        <v>10000</v>
      </c>
      <c r="F1343"/>
    </row>
    <row r="1344" spans="1:6" x14ac:dyDescent="0.3">
      <c r="A1344">
        <v>1251555</v>
      </c>
      <c r="B1344" t="s">
        <v>11</v>
      </c>
      <c r="C1344">
        <v>1</v>
      </c>
      <c r="D1344"/>
      <c r="E1344"/>
      <c r="F1344"/>
    </row>
    <row r="1345" spans="1:6" x14ac:dyDescent="0.3">
      <c r="A1345"/>
      <c r="B1345"/>
      <c r="C1345"/>
      <c r="D1345"/>
      <c r="E1345">
        <v>10000</v>
      </c>
      <c r="F1345"/>
    </row>
    <row r="1346" spans="1:6" x14ac:dyDescent="0.3">
      <c r="A1346">
        <v>1251556</v>
      </c>
      <c r="B1346" t="s">
        <v>11</v>
      </c>
      <c r="C1346">
        <v>1</v>
      </c>
      <c r="D1346"/>
      <c r="E1346"/>
      <c r="F1346"/>
    </row>
    <row r="1347" spans="1:6" x14ac:dyDescent="0.3">
      <c r="A1347"/>
      <c r="B1347"/>
      <c r="C1347"/>
      <c r="D1347"/>
      <c r="E1347">
        <v>10000</v>
      </c>
      <c r="F1347"/>
    </row>
    <row r="1348" spans="1:6" x14ac:dyDescent="0.3">
      <c r="A1348">
        <v>1251557</v>
      </c>
      <c r="B1348" t="s">
        <v>11</v>
      </c>
      <c r="C1348">
        <v>1</v>
      </c>
      <c r="D1348"/>
      <c r="E1348"/>
      <c r="F1348"/>
    </row>
    <row r="1349" spans="1:6" x14ac:dyDescent="0.3">
      <c r="A1349"/>
      <c r="B1349"/>
      <c r="C1349"/>
      <c r="D1349"/>
      <c r="E1349">
        <v>10000</v>
      </c>
      <c r="F1349"/>
    </row>
    <row r="1350" spans="1:6" x14ac:dyDescent="0.3">
      <c r="A1350">
        <v>1251558</v>
      </c>
      <c r="B1350" t="s">
        <v>11</v>
      </c>
      <c r="C1350">
        <v>1</v>
      </c>
      <c r="D1350"/>
      <c r="E1350"/>
      <c r="F1350"/>
    </row>
    <row r="1351" spans="1:6" x14ac:dyDescent="0.3">
      <c r="A1351"/>
      <c r="B1351"/>
      <c r="C1351"/>
      <c r="D1351"/>
      <c r="E1351">
        <v>10000</v>
      </c>
      <c r="F1351"/>
    </row>
    <row r="1352" spans="1:6" x14ac:dyDescent="0.3">
      <c r="A1352">
        <v>1251559</v>
      </c>
      <c r="B1352" t="s">
        <v>11</v>
      </c>
      <c r="C1352">
        <v>1</v>
      </c>
      <c r="D1352"/>
      <c r="E1352"/>
      <c r="F1352"/>
    </row>
    <row r="1353" spans="1:6" x14ac:dyDescent="0.3">
      <c r="A1353"/>
      <c r="B1353"/>
      <c r="C1353"/>
      <c r="D1353"/>
      <c r="E1353">
        <v>10000</v>
      </c>
      <c r="F1353"/>
    </row>
    <row r="1354" spans="1:6" x14ac:dyDescent="0.3">
      <c r="A1354">
        <v>1251560</v>
      </c>
      <c r="B1354" t="s">
        <v>11</v>
      </c>
      <c r="C1354">
        <v>1</v>
      </c>
      <c r="D1354"/>
      <c r="E1354"/>
      <c r="F1354"/>
    </row>
    <row r="1355" spans="1:6" x14ac:dyDescent="0.3">
      <c r="A1355"/>
      <c r="B1355"/>
      <c r="C1355"/>
      <c r="D1355"/>
      <c r="E1355">
        <v>10000</v>
      </c>
      <c r="F1355"/>
    </row>
    <row r="1356" spans="1:6" x14ac:dyDescent="0.3">
      <c r="A1356">
        <v>1251601</v>
      </c>
      <c r="B1356" t="s">
        <v>11</v>
      </c>
      <c r="C1356">
        <v>1</v>
      </c>
      <c r="D1356"/>
      <c r="E1356"/>
      <c r="F1356"/>
    </row>
    <row r="1357" spans="1:6" x14ac:dyDescent="0.3">
      <c r="A1357"/>
      <c r="B1357"/>
      <c r="C1357"/>
      <c r="D1357"/>
      <c r="E1357">
        <v>10000</v>
      </c>
      <c r="F1357"/>
    </row>
    <row r="1358" spans="1:6" x14ac:dyDescent="0.3">
      <c r="A1358">
        <v>1251602</v>
      </c>
      <c r="B1358" t="s">
        <v>11</v>
      </c>
      <c r="C1358">
        <v>1</v>
      </c>
      <c r="D1358"/>
      <c r="E1358"/>
      <c r="F1358"/>
    </row>
    <row r="1359" spans="1:6" x14ac:dyDescent="0.3">
      <c r="A1359"/>
      <c r="B1359"/>
      <c r="C1359"/>
      <c r="D1359"/>
      <c r="E1359">
        <v>10000</v>
      </c>
      <c r="F1359"/>
    </row>
    <row r="1360" spans="1:6" x14ac:dyDescent="0.3">
      <c r="A1360">
        <v>1251603</v>
      </c>
      <c r="B1360" t="s">
        <v>11</v>
      </c>
      <c r="C1360">
        <v>1</v>
      </c>
      <c r="D1360"/>
      <c r="E1360"/>
      <c r="F1360"/>
    </row>
    <row r="1361" spans="1:6" x14ac:dyDescent="0.3">
      <c r="A1361"/>
      <c r="B1361"/>
      <c r="C1361"/>
      <c r="D1361"/>
      <c r="E1361">
        <v>10000</v>
      </c>
      <c r="F1361"/>
    </row>
    <row r="1362" spans="1:6" x14ac:dyDescent="0.3">
      <c r="A1362">
        <v>1251604</v>
      </c>
      <c r="B1362" t="s">
        <v>11</v>
      </c>
      <c r="C1362">
        <v>1</v>
      </c>
      <c r="D1362"/>
      <c r="E1362"/>
      <c r="F1362"/>
    </row>
    <row r="1363" spans="1:6" x14ac:dyDescent="0.3">
      <c r="A1363"/>
      <c r="B1363"/>
      <c r="C1363"/>
      <c r="D1363"/>
      <c r="E1363">
        <v>10000</v>
      </c>
      <c r="F1363"/>
    </row>
    <row r="1364" spans="1:6" x14ac:dyDescent="0.3">
      <c r="A1364">
        <v>1251605</v>
      </c>
      <c r="B1364" t="s">
        <v>11</v>
      </c>
      <c r="C1364">
        <v>1</v>
      </c>
      <c r="D1364"/>
      <c r="E1364"/>
      <c r="F1364"/>
    </row>
    <row r="1365" spans="1:6" x14ac:dyDescent="0.3">
      <c r="A1365"/>
      <c r="B1365"/>
      <c r="C1365"/>
      <c r="D1365"/>
      <c r="E1365">
        <v>10000</v>
      </c>
      <c r="F1365"/>
    </row>
    <row r="1366" spans="1:6" x14ac:dyDescent="0.3">
      <c r="A1366">
        <v>1251606</v>
      </c>
      <c r="B1366" t="s">
        <v>11</v>
      </c>
      <c r="C1366">
        <v>1</v>
      </c>
      <c r="D1366"/>
      <c r="E1366"/>
      <c r="F1366"/>
    </row>
    <row r="1367" spans="1:6" x14ac:dyDescent="0.3">
      <c r="A1367"/>
      <c r="B1367"/>
      <c r="C1367"/>
      <c r="D1367"/>
      <c r="E1367">
        <v>10000</v>
      </c>
      <c r="F1367"/>
    </row>
    <row r="1368" spans="1:6" x14ac:dyDescent="0.3">
      <c r="A1368">
        <v>1251607</v>
      </c>
      <c r="B1368" t="s">
        <v>11</v>
      </c>
      <c r="C1368">
        <v>1</v>
      </c>
      <c r="D1368"/>
      <c r="E1368"/>
      <c r="F1368"/>
    </row>
    <row r="1369" spans="1:6" x14ac:dyDescent="0.3">
      <c r="A1369"/>
      <c r="B1369"/>
      <c r="C1369"/>
      <c r="D1369"/>
      <c r="E1369">
        <v>10000</v>
      </c>
      <c r="F1369"/>
    </row>
    <row r="1370" spans="1:6" x14ac:dyDescent="0.3">
      <c r="A1370">
        <v>1251608</v>
      </c>
      <c r="B1370" t="s">
        <v>11</v>
      </c>
      <c r="C1370">
        <v>1</v>
      </c>
      <c r="D1370"/>
      <c r="E1370"/>
      <c r="F1370"/>
    </row>
    <row r="1371" spans="1:6" x14ac:dyDescent="0.3">
      <c r="A1371"/>
      <c r="B1371"/>
      <c r="C1371"/>
      <c r="D1371"/>
      <c r="E1371">
        <v>10000</v>
      </c>
      <c r="F1371"/>
    </row>
    <row r="1372" spans="1:6" x14ac:dyDescent="0.3">
      <c r="A1372">
        <v>1251609</v>
      </c>
      <c r="B1372" t="s">
        <v>11</v>
      </c>
      <c r="C1372">
        <v>1</v>
      </c>
      <c r="D1372"/>
      <c r="E1372"/>
      <c r="F1372"/>
    </row>
    <row r="1373" spans="1:6" x14ac:dyDescent="0.3">
      <c r="A1373"/>
      <c r="B1373"/>
      <c r="C1373"/>
      <c r="D1373"/>
      <c r="E1373">
        <v>10000</v>
      </c>
      <c r="F1373"/>
    </row>
    <row r="1374" spans="1:6" x14ac:dyDescent="0.3">
      <c r="A1374">
        <v>1251610</v>
      </c>
      <c r="B1374" t="s">
        <v>11</v>
      </c>
      <c r="C1374">
        <v>1</v>
      </c>
      <c r="D1374"/>
      <c r="E1374"/>
      <c r="F1374"/>
    </row>
    <row r="1375" spans="1:6" x14ac:dyDescent="0.3">
      <c r="A1375"/>
      <c r="B1375"/>
      <c r="C1375"/>
      <c r="D1375"/>
      <c r="E1375">
        <v>10000</v>
      </c>
      <c r="F1375"/>
    </row>
    <row r="1376" spans="1:6" x14ac:dyDescent="0.3">
      <c r="A1376">
        <v>1251611</v>
      </c>
      <c r="B1376" t="s">
        <v>11</v>
      </c>
      <c r="C1376">
        <v>1</v>
      </c>
      <c r="D1376"/>
      <c r="E1376"/>
      <c r="F1376"/>
    </row>
    <row r="1377" spans="1:6" x14ac:dyDescent="0.3">
      <c r="A1377"/>
      <c r="B1377"/>
      <c r="C1377"/>
      <c r="D1377"/>
      <c r="E1377">
        <v>10000</v>
      </c>
      <c r="F1377"/>
    </row>
    <row r="1378" spans="1:6" x14ac:dyDescent="0.3">
      <c r="A1378">
        <v>1251612</v>
      </c>
      <c r="B1378" t="s">
        <v>11</v>
      </c>
      <c r="C1378">
        <v>1</v>
      </c>
      <c r="D1378"/>
      <c r="E1378"/>
      <c r="F1378"/>
    </row>
    <row r="1379" spans="1:6" x14ac:dyDescent="0.3">
      <c r="A1379"/>
      <c r="B1379"/>
      <c r="C1379"/>
      <c r="D1379"/>
      <c r="E1379">
        <v>10000</v>
      </c>
      <c r="F1379"/>
    </row>
    <row r="1380" spans="1:6" x14ac:dyDescent="0.3">
      <c r="A1380">
        <v>1251613</v>
      </c>
      <c r="B1380" t="s">
        <v>11</v>
      </c>
      <c r="C1380">
        <v>1</v>
      </c>
      <c r="D1380"/>
      <c r="E1380"/>
      <c r="F1380"/>
    </row>
    <row r="1381" spans="1:6" x14ac:dyDescent="0.3">
      <c r="A1381"/>
      <c r="B1381"/>
      <c r="C1381"/>
      <c r="D1381"/>
      <c r="E1381">
        <v>10000</v>
      </c>
      <c r="F1381"/>
    </row>
    <row r="1382" spans="1:6" x14ac:dyDescent="0.3">
      <c r="A1382">
        <v>1251614</v>
      </c>
      <c r="B1382" t="s">
        <v>11</v>
      </c>
      <c r="C1382">
        <v>1</v>
      </c>
      <c r="D1382"/>
      <c r="E1382"/>
      <c r="F1382"/>
    </row>
    <row r="1383" spans="1:6" x14ac:dyDescent="0.3">
      <c r="A1383"/>
      <c r="B1383"/>
      <c r="C1383"/>
      <c r="D1383"/>
      <c r="E1383">
        <v>10000</v>
      </c>
      <c r="F1383"/>
    </row>
    <row r="1384" spans="1:6" x14ac:dyDescent="0.3">
      <c r="A1384">
        <v>1251615</v>
      </c>
      <c r="B1384" t="s">
        <v>11</v>
      </c>
      <c r="C1384">
        <v>1</v>
      </c>
      <c r="D1384"/>
      <c r="E1384"/>
      <c r="F1384"/>
    </row>
    <row r="1385" spans="1:6" x14ac:dyDescent="0.3">
      <c r="A1385"/>
      <c r="B1385"/>
      <c r="C1385"/>
      <c r="D1385"/>
      <c r="E1385">
        <v>10000</v>
      </c>
      <c r="F1385"/>
    </row>
    <row r="1386" spans="1:6" x14ac:dyDescent="0.3">
      <c r="A1386">
        <v>1251616</v>
      </c>
      <c r="B1386" t="s">
        <v>11</v>
      </c>
      <c r="C1386">
        <v>1</v>
      </c>
      <c r="D1386"/>
      <c r="E1386"/>
      <c r="F1386"/>
    </row>
    <row r="1387" spans="1:6" x14ac:dyDescent="0.3">
      <c r="A1387"/>
      <c r="B1387"/>
      <c r="C1387"/>
      <c r="D1387"/>
      <c r="E1387">
        <v>10000</v>
      </c>
      <c r="F1387"/>
    </row>
    <row r="1388" spans="1:6" x14ac:dyDescent="0.3">
      <c r="A1388">
        <v>1251617</v>
      </c>
      <c r="B1388" t="s">
        <v>11</v>
      </c>
      <c r="C1388">
        <v>1</v>
      </c>
      <c r="D1388"/>
      <c r="E1388"/>
      <c r="F1388"/>
    </row>
    <row r="1389" spans="1:6" x14ac:dyDescent="0.3">
      <c r="A1389"/>
      <c r="B1389"/>
      <c r="C1389"/>
      <c r="D1389"/>
      <c r="E1389">
        <v>10000</v>
      </c>
      <c r="F1389"/>
    </row>
    <row r="1390" spans="1:6" x14ac:dyDescent="0.3">
      <c r="A1390">
        <v>1251618</v>
      </c>
      <c r="B1390" t="s">
        <v>11</v>
      </c>
      <c r="C1390">
        <v>1</v>
      </c>
      <c r="D1390"/>
      <c r="E1390"/>
      <c r="F1390"/>
    </row>
    <row r="1391" spans="1:6" x14ac:dyDescent="0.3">
      <c r="A1391"/>
      <c r="B1391"/>
      <c r="C1391"/>
      <c r="D1391"/>
      <c r="E1391">
        <v>10000</v>
      </c>
      <c r="F1391"/>
    </row>
    <row r="1392" spans="1:6" x14ac:dyDescent="0.3">
      <c r="A1392">
        <v>1251619</v>
      </c>
      <c r="B1392" t="s">
        <v>11</v>
      </c>
      <c r="C1392">
        <v>1</v>
      </c>
      <c r="D1392"/>
      <c r="E1392"/>
      <c r="F1392"/>
    </row>
    <row r="1393" spans="1:6" x14ac:dyDescent="0.3">
      <c r="A1393"/>
      <c r="B1393"/>
      <c r="C1393"/>
      <c r="D1393"/>
      <c r="E1393">
        <v>10000</v>
      </c>
      <c r="F1393"/>
    </row>
    <row r="1394" spans="1:6" x14ac:dyDescent="0.3">
      <c r="A1394">
        <v>1251620</v>
      </c>
      <c r="B1394" t="s">
        <v>11</v>
      </c>
      <c r="C1394">
        <v>1</v>
      </c>
      <c r="D1394"/>
      <c r="E1394"/>
      <c r="F1394"/>
    </row>
    <row r="1395" spans="1:6" x14ac:dyDescent="0.3">
      <c r="A1395"/>
      <c r="B1395"/>
      <c r="C1395"/>
      <c r="D1395"/>
      <c r="E1395">
        <v>10000</v>
      </c>
      <c r="F1395"/>
    </row>
    <row r="1396" spans="1:6" x14ac:dyDescent="0.3">
      <c r="A1396">
        <v>1251621</v>
      </c>
      <c r="B1396" t="s">
        <v>11</v>
      </c>
      <c r="C1396">
        <v>1</v>
      </c>
      <c r="D1396"/>
      <c r="E1396"/>
      <c r="F1396"/>
    </row>
    <row r="1397" spans="1:6" x14ac:dyDescent="0.3">
      <c r="A1397"/>
      <c r="B1397"/>
      <c r="C1397"/>
      <c r="D1397"/>
      <c r="E1397">
        <v>10000</v>
      </c>
      <c r="F1397"/>
    </row>
    <row r="1398" spans="1:6" x14ac:dyDescent="0.3">
      <c r="A1398">
        <v>1251622</v>
      </c>
      <c r="B1398" t="s">
        <v>11</v>
      </c>
      <c r="C1398">
        <v>1</v>
      </c>
      <c r="D1398"/>
      <c r="E1398"/>
      <c r="F1398"/>
    </row>
    <row r="1399" spans="1:6" x14ac:dyDescent="0.3">
      <c r="A1399"/>
      <c r="B1399"/>
      <c r="C1399"/>
      <c r="D1399"/>
      <c r="E1399">
        <v>10000</v>
      </c>
      <c r="F1399"/>
    </row>
    <row r="1400" spans="1:6" x14ac:dyDescent="0.3">
      <c r="A1400">
        <v>1251623</v>
      </c>
      <c r="B1400" t="s">
        <v>11</v>
      </c>
      <c r="C1400">
        <v>1</v>
      </c>
      <c r="D1400"/>
      <c r="E1400"/>
      <c r="F1400"/>
    </row>
    <row r="1401" spans="1:6" x14ac:dyDescent="0.3">
      <c r="A1401"/>
      <c r="B1401"/>
      <c r="C1401"/>
      <c r="D1401"/>
      <c r="E1401">
        <v>10000</v>
      </c>
      <c r="F1401"/>
    </row>
    <row r="1402" spans="1:6" x14ac:dyDescent="0.3">
      <c r="A1402">
        <v>1251624</v>
      </c>
      <c r="B1402" t="s">
        <v>11</v>
      </c>
      <c r="C1402">
        <v>1</v>
      </c>
      <c r="D1402"/>
      <c r="E1402"/>
      <c r="F1402"/>
    </row>
    <row r="1403" spans="1:6" x14ac:dyDescent="0.3">
      <c r="A1403"/>
      <c r="B1403"/>
      <c r="C1403"/>
      <c r="D1403"/>
      <c r="E1403">
        <v>10000</v>
      </c>
      <c r="F1403"/>
    </row>
    <row r="1404" spans="1:6" x14ac:dyDescent="0.3">
      <c r="A1404">
        <v>1251625</v>
      </c>
      <c r="B1404" t="s">
        <v>11</v>
      </c>
      <c r="C1404">
        <v>1</v>
      </c>
      <c r="D1404"/>
      <c r="E1404"/>
      <c r="F1404"/>
    </row>
    <row r="1405" spans="1:6" x14ac:dyDescent="0.3">
      <c r="A1405"/>
      <c r="B1405"/>
      <c r="C1405"/>
      <c r="D1405"/>
      <c r="E1405">
        <v>10000</v>
      </c>
      <c r="F1405"/>
    </row>
    <row r="1406" spans="1:6" x14ac:dyDescent="0.3">
      <c r="A1406">
        <v>1251626</v>
      </c>
      <c r="B1406" t="s">
        <v>11</v>
      </c>
      <c r="C1406">
        <v>1</v>
      </c>
      <c r="D1406"/>
      <c r="E1406"/>
      <c r="F1406"/>
    </row>
    <row r="1407" spans="1:6" x14ac:dyDescent="0.3">
      <c r="A1407"/>
      <c r="B1407"/>
      <c r="C1407"/>
      <c r="D1407"/>
      <c r="E1407">
        <v>10000</v>
      </c>
      <c r="F1407"/>
    </row>
    <row r="1408" spans="1:6" x14ac:dyDescent="0.3">
      <c r="A1408">
        <v>1251627</v>
      </c>
      <c r="B1408" t="s">
        <v>11</v>
      </c>
      <c r="C1408">
        <v>1</v>
      </c>
      <c r="D1408"/>
      <c r="E1408"/>
      <c r="F1408"/>
    </row>
    <row r="1409" spans="1:6" x14ac:dyDescent="0.3">
      <c r="A1409"/>
      <c r="B1409"/>
      <c r="C1409"/>
      <c r="D1409"/>
      <c r="E1409">
        <v>10000</v>
      </c>
      <c r="F1409"/>
    </row>
    <row r="1410" spans="1:6" x14ac:dyDescent="0.3">
      <c r="A1410">
        <v>1251628</v>
      </c>
      <c r="B1410" t="s">
        <v>11</v>
      </c>
      <c r="C1410">
        <v>1</v>
      </c>
      <c r="D1410"/>
      <c r="E1410"/>
      <c r="F1410"/>
    </row>
    <row r="1411" spans="1:6" x14ac:dyDescent="0.3">
      <c r="A1411"/>
      <c r="B1411"/>
      <c r="C1411"/>
      <c r="D1411"/>
      <c r="E1411">
        <v>10000</v>
      </c>
      <c r="F1411"/>
    </row>
    <row r="1412" spans="1:6" x14ac:dyDescent="0.3">
      <c r="A1412">
        <v>1251629</v>
      </c>
      <c r="B1412" t="s">
        <v>11</v>
      </c>
      <c r="C1412">
        <v>1</v>
      </c>
      <c r="D1412"/>
      <c r="E1412"/>
      <c r="F1412"/>
    </row>
    <row r="1413" spans="1:6" x14ac:dyDescent="0.3">
      <c r="A1413"/>
      <c r="B1413"/>
      <c r="C1413"/>
      <c r="D1413"/>
      <c r="E1413">
        <v>10000</v>
      </c>
      <c r="F1413"/>
    </row>
    <row r="1414" spans="1:6" x14ac:dyDescent="0.3">
      <c r="A1414">
        <v>1251630</v>
      </c>
      <c r="B1414" t="s">
        <v>11</v>
      </c>
      <c r="C1414">
        <v>1</v>
      </c>
      <c r="D1414"/>
      <c r="E1414"/>
      <c r="F1414"/>
    </row>
    <row r="1415" spans="1:6" x14ac:dyDescent="0.3">
      <c r="A1415"/>
      <c r="B1415"/>
      <c r="C1415"/>
      <c r="D1415"/>
      <c r="E1415">
        <v>10000</v>
      </c>
      <c r="F1415"/>
    </row>
    <row r="1416" spans="1:6" x14ac:dyDescent="0.3">
      <c r="A1416">
        <v>1251631</v>
      </c>
      <c r="B1416" t="s">
        <v>11</v>
      </c>
      <c r="C1416">
        <v>1</v>
      </c>
      <c r="D1416"/>
      <c r="E1416"/>
      <c r="F1416"/>
    </row>
    <row r="1417" spans="1:6" x14ac:dyDescent="0.3">
      <c r="A1417"/>
      <c r="B1417"/>
      <c r="C1417"/>
      <c r="D1417"/>
      <c r="E1417">
        <v>10000</v>
      </c>
      <c r="F1417"/>
    </row>
    <row r="1418" spans="1:6" x14ac:dyDescent="0.3">
      <c r="A1418">
        <v>1251632</v>
      </c>
      <c r="B1418" t="s">
        <v>11</v>
      </c>
      <c r="C1418">
        <v>1</v>
      </c>
      <c r="D1418"/>
      <c r="E1418"/>
      <c r="F1418"/>
    </row>
    <row r="1419" spans="1:6" x14ac:dyDescent="0.3">
      <c r="A1419"/>
      <c r="B1419"/>
      <c r="C1419"/>
      <c r="D1419"/>
      <c r="E1419">
        <v>10000</v>
      </c>
      <c r="F1419"/>
    </row>
    <row r="1420" spans="1:6" x14ac:dyDescent="0.3">
      <c r="A1420">
        <v>1251633</v>
      </c>
      <c r="B1420" t="s">
        <v>11</v>
      </c>
      <c r="C1420">
        <v>1</v>
      </c>
      <c r="D1420"/>
      <c r="E1420"/>
      <c r="F1420"/>
    </row>
    <row r="1421" spans="1:6" x14ac:dyDescent="0.3">
      <c r="A1421"/>
      <c r="B1421"/>
      <c r="C1421"/>
      <c r="D1421"/>
      <c r="E1421">
        <v>10000</v>
      </c>
      <c r="F1421"/>
    </row>
    <row r="1422" spans="1:6" x14ac:dyDescent="0.3">
      <c r="A1422">
        <v>1251634</v>
      </c>
      <c r="B1422" t="s">
        <v>11</v>
      </c>
      <c r="C1422">
        <v>1</v>
      </c>
      <c r="D1422"/>
      <c r="E1422"/>
      <c r="F1422"/>
    </row>
    <row r="1423" spans="1:6" x14ac:dyDescent="0.3">
      <c r="A1423"/>
      <c r="B1423"/>
      <c r="C1423"/>
      <c r="D1423"/>
      <c r="E1423">
        <v>10000</v>
      </c>
      <c r="F1423"/>
    </row>
    <row r="1424" spans="1:6" x14ac:dyDescent="0.3">
      <c r="A1424">
        <v>1251635</v>
      </c>
      <c r="B1424" t="s">
        <v>11</v>
      </c>
      <c r="C1424">
        <v>1</v>
      </c>
      <c r="D1424"/>
      <c r="E1424"/>
      <c r="F1424"/>
    </row>
    <row r="1425" spans="1:6" x14ac:dyDescent="0.3">
      <c r="A1425"/>
      <c r="B1425"/>
      <c r="C1425"/>
      <c r="D1425"/>
      <c r="E1425">
        <v>10000</v>
      </c>
      <c r="F1425"/>
    </row>
    <row r="1426" spans="1:6" x14ac:dyDescent="0.3">
      <c r="A1426">
        <v>1251636</v>
      </c>
      <c r="B1426" t="s">
        <v>11</v>
      </c>
      <c r="C1426">
        <v>1</v>
      </c>
      <c r="D1426"/>
      <c r="E1426"/>
      <c r="F1426"/>
    </row>
    <row r="1427" spans="1:6" x14ac:dyDescent="0.3">
      <c r="A1427"/>
      <c r="B1427"/>
      <c r="C1427"/>
      <c r="D1427"/>
      <c r="E1427">
        <v>10000</v>
      </c>
      <c r="F1427"/>
    </row>
    <row r="1428" spans="1:6" x14ac:dyDescent="0.3">
      <c r="A1428">
        <v>1251637</v>
      </c>
      <c r="B1428" t="s">
        <v>11</v>
      </c>
      <c r="C1428">
        <v>1</v>
      </c>
      <c r="D1428"/>
      <c r="E1428"/>
      <c r="F1428"/>
    </row>
    <row r="1429" spans="1:6" x14ac:dyDescent="0.3">
      <c r="A1429"/>
      <c r="B1429"/>
      <c r="C1429"/>
      <c r="D1429"/>
      <c r="E1429">
        <v>10000</v>
      </c>
      <c r="F1429"/>
    </row>
    <row r="1430" spans="1:6" x14ac:dyDescent="0.3">
      <c r="A1430">
        <v>1251638</v>
      </c>
      <c r="B1430" t="s">
        <v>11</v>
      </c>
      <c r="C1430">
        <v>1</v>
      </c>
      <c r="D1430"/>
      <c r="E1430"/>
      <c r="F1430"/>
    </row>
    <row r="1431" spans="1:6" x14ac:dyDescent="0.3">
      <c r="A1431"/>
      <c r="B1431"/>
      <c r="C1431"/>
      <c r="D1431"/>
      <c r="E1431">
        <v>10000</v>
      </c>
      <c r="F1431"/>
    </row>
    <row r="1432" spans="1:6" x14ac:dyDescent="0.3">
      <c r="A1432">
        <v>1251639</v>
      </c>
      <c r="B1432" t="s">
        <v>11</v>
      </c>
      <c r="C1432">
        <v>1</v>
      </c>
      <c r="D1432"/>
      <c r="E1432"/>
      <c r="F1432"/>
    </row>
    <row r="1433" spans="1:6" x14ac:dyDescent="0.3">
      <c r="A1433"/>
      <c r="B1433"/>
      <c r="C1433"/>
      <c r="D1433"/>
      <c r="E1433">
        <v>10000</v>
      </c>
      <c r="F1433"/>
    </row>
    <row r="1434" spans="1:6" x14ac:dyDescent="0.3">
      <c r="A1434">
        <v>1251640</v>
      </c>
      <c r="B1434" t="s">
        <v>11</v>
      </c>
      <c r="C1434">
        <v>1</v>
      </c>
      <c r="D1434"/>
      <c r="E1434"/>
      <c r="F1434"/>
    </row>
    <row r="1435" spans="1:6" x14ac:dyDescent="0.3">
      <c r="A1435"/>
      <c r="B1435"/>
      <c r="C1435"/>
      <c r="D1435"/>
      <c r="E1435">
        <v>10000</v>
      </c>
      <c r="F1435"/>
    </row>
    <row r="1436" spans="1:6" x14ac:dyDescent="0.3">
      <c r="A1436">
        <v>1251641</v>
      </c>
      <c r="B1436" t="s">
        <v>11</v>
      </c>
      <c r="C1436">
        <v>1</v>
      </c>
      <c r="D1436"/>
      <c r="E1436"/>
      <c r="F1436"/>
    </row>
    <row r="1437" spans="1:6" x14ac:dyDescent="0.3">
      <c r="A1437"/>
      <c r="B1437"/>
      <c r="C1437"/>
      <c r="D1437"/>
      <c r="E1437">
        <v>10000</v>
      </c>
      <c r="F1437"/>
    </row>
    <row r="1438" spans="1:6" x14ac:dyDescent="0.3">
      <c r="A1438">
        <v>1251642</v>
      </c>
      <c r="B1438" t="s">
        <v>11</v>
      </c>
      <c r="C1438">
        <v>1</v>
      </c>
      <c r="D1438"/>
      <c r="E1438"/>
      <c r="F1438"/>
    </row>
    <row r="1439" spans="1:6" x14ac:dyDescent="0.3">
      <c r="A1439"/>
      <c r="B1439"/>
      <c r="C1439"/>
      <c r="D1439"/>
      <c r="E1439">
        <v>10000</v>
      </c>
      <c r="F1439"/>
    </row>
    <row r="1440" spans="1:6" x14ac:dyDescent="0.3">
      <c r="A1440">
        <v>1251643</v>
      </c>
      <c r="B1440" t="s">
        <v>11</v>
      </c>
      <c r="C1440">
        <v>1</v>
      </c>
      <c r="D1440"/>
      <c r="E1440"/>
      <c r="F1440"/>
    </row>
    <row r="1441" spans="1:6" x14ac:dyDescent="0.3">
      <c r="A1441"/>
      <c r="B1441"/>
      <c r="C1441"/>
      <c r="D1441"/>
      <c r="E1441">
        <v>10000</v>
      </c>
      <c r="F1441"/>
    </row>
    <row r="1442" spans="1:6" x14ac:dyDescent="0.3">
      <c r="A1442">
        <v>1251644</v>
      </c>
      <c r="B1442" t="s">
        <v>11</v>
      </c>
      <c r="C1442">
        <v>1</v>
      </c>
      <c r="D1442"/>
      <c r="E1442"/>
      <c r="F1442"/>
    </row>
    <row r="1443" spans="1:6" x14ac:dyDescent="0.3">
      <c r="A1443"/>
      <c r="B1443"/>
      <c r="C1443"/>
      <c r="D1443"/>
      <c r="E1443">
        <v>10000</v>
      </c>
      <c r="F1443"/>
    </row>
    <row r="1444" spans="1:6" x14ac:dyDescent="0.3">
      <c r="A1444">
        <v>1251645</v>
      </c>
      <c r="B1444" t="s">
        <v>11</v>
      </c>
      <c r="C1444">
        <v>1</v>
      </c>
      <c r="D1444"/>
      <c r="E1444"/>
      <c r="F1444"/>
    </row>
    <row r="1445" spans="1:6" x14ac:dyDescent="0.3">
      <c r="A1445"/>
      <c r="B1445"/>
      <c r="C1445"/>
      <c r="D1445"/>
      <c r="E1445">
        <v>10000</v>
      </c>
      <c r="F1445"/>
    </row>
    <row r="1446" spans="1:6" x14ac:dyDescent="0.3">
      <c r="A1446">
        <v>1251646</v>
      </c>
      <c r="B1446" t="s">
        <v>11</v>
      </c>
      <c r="C1446">
        <v>1</v>
      </c>
      <c r="D1446"/>
      <c r="E1446"/>
      <c r="F1446"/>
    </row>
    <row r="1447" spans="1:6" x14ac:dyDescent="0.3">
      <c r="A1447"/>
      <c r="B1447"/>
      <c r="C1447"/>
      <c r="D1447"/>
      <c r="E1447">
        <v>10000</v>
      </c>
      <c r="F1447"/>
    </row>
    <row r="1448" spans="1:6" x14ac:dyDescent="0.3">
      <c r="A1448">
        <v>1251647</v>
      </c>
      <c r="B1448" t="s">
        <v>11</v>
      </c>
      <c r="C1448">
        <v>1</v>
      </c>
      <c r="D1448"/>
      <c r="E1448"/>
      <c r="F1448"/>
    </row>
    <row r="1449" spans="1:6" x14ac:dyDescent="0.3">
      <c r="A1449"/>
      <c r="B1449"/>
      <c r="C1449"/>
      <c r="D1449"/>
      <c r="E1449">
        <v>10000</v>
      </c>
      <c r="F1449"/>
    </row>
    <row r="1450" spans="1:6" x14ac:dyDescent="0.3">
      <c r="A1450">
        <v>1251648</v>
      </c>
      <c r="B1450" t="s">
        <v>11</v>
      </c>
      <c r="C1450">
        <v>1</v>
      </c>
      <c r="D1450"/>
      <c r="E1450"/>
      <c r="F1450"/>
    </row>
    <row r="1451" spans="1:6" x14ac:dyDescent="0.3">
      <c r="A1451"/>
      <c r="B1451"/>
      <c r="C1451"/>
      <c r="D1451"/>
      <c r="E1451">
        <v>10000</v>
      </c>
      <c r="F1451"/>
    </row>
    <row r="1452" spans="1:6" x14ac:dyDescent="0.3">
      <c r="A1452">
        <v>1251649</v>
      </c>
      <c r="B1452" t="s">
        <v>11</v>
      </c>
      <c r="C1452">
        <v>1</v>
      </c>
      <c r="D1452"/>
      <c r="E1452"/>
      <c r="F1452"/>
    </row>
    <row r="1453" spans="1:6" x14ac:dyDescent="0.3">
      <c r="A1453"/>
      <c r="B1453"/>
      <c r="C1453"/>
      <c r="D1453"/>
      <c r="E1453">
        <v>10000</v>
      </c>
      <c r="F1453"/>
    </row>
    <row r="1454" spans="1:6" x14ac:dyDescent="0.3">
      <c r="A1454">
        <v>1251650</v>
      </c>
      <c r="B1454" t="s">
        <v>11</v>
      </c>
      <c r="C1454">
        <v>1</v>
      </c>
      <c r="D1454"/>
      <c r="E1454"/>
      <c r="F1454"/>
    </row>
    <row r="1455" spans="1:6" x14ac:dyDescent="0.3">
      <c r="A1455"/>
      <c r="B1455"/>
      <c r="C1455"/>
      <c r="D1455"/>
      <c r="E1455">
        <v>10000</v>
      </c>
      <c r="F1455"/>
    </row>
    <row r="1456" spans="1:6" x14ac:dyDescent="0.3">
      <c r="A1456">
        <v>1251651</v>
      </c>
      <c r="B1456" t="s">
        <v>11</v>
      </c>
      <c r="C1456">
        <v>1</v>
      </c>
      <c r="D1456"/>
      <c r="E1456"/>
      <c r="F1456"/>
    </row>
    <row r="1457" spans="1:6" x14ac:dyDescent="0.3">
      <c r="A1457"/>
      <c r="B1457"/>
      <c r="C1457"/>
      <c r="D1457"/>
      <c r="E1457">
        <v>10000</v>
      </c>
      <c r="F1457"/>
    </row>
    <row r="1458" spans="1:6" x14ac:dyDescent="0.3">
      <c r="A1458">
        <v>1251652</v>
      </c>
      <c r="B1458" t="s">
        <v>11</v>
      </c>
      <c r="C1458">
        <v>1</v>
      </c>
      <c r="D1458"/>
      <c r="E1458"/>
      <c r="F1458"/>
    </row>
    <row r="1459" spans="1:6" x14ac:dyDescent="0.3">
      <c r="A1459"/>
      <c r="B1459"/>
      <c r="C1459"/>
      <c r="D1459"/>
      <c r="E1459">
        <v>10000</v>
      </c>
      <c r="F1459"/>
    </row>
    <row r="1460" spans="1:6" x14ac:dyDescent="0.3">
      <c r="A1460">
        <v>1251653</v>
      </c>
      <c r="B1460" t="s">
        <v>11</v>
      </c>
      <c r="C1460">
        <v>1</v>
      </c>
      <c r="D1460"/>
      <c r="E1460"/>
      <c r="F1460"/>
    </row>
    <row r="1461" spans="1:6" x14ac:dyDescent="0.3">
      <c r="A1461"/>
      <c r="B1461"/>
      <c r="C1461"/>
      <c r="D1461"/>
      <c r="E1461">
        <v>10000</v>
      </c>
      <c r="F1461"/>
    </row>
    <row r="1462" spans="1:6" x14ac:dyDescent="0.3">
      <c r="A1462">
        <v>1251654</v>
      </c>
      <c r="B1462" t="s">
        <v>11</v>
      </c>
      <c r="C1462">
        <v>1</v>
      </c>
      <c r="D1462"/>
      <c r="E1462"/>
      <c r="F1462"/>
    </row>
    <row r="1463" spans="1:6" x14ac:dyDescent="0.3">
      <c r="A1463"/>
      <c r="B1463"/>
      <c r="C1463"/>
      <c r="D1463"/>
      <c r="E1463">
        <v>10000</v>
      </c>
      <c r="F1463"/>
    </row>
    <row r="1464" spans="1:6" x14ac:dyDescent="0.3">
      <c r="A1464">
        <v>1251655</v>
      </c>
      <c r="B1464" t="s">
        <v>11</v>
      </c>
      <c r="C1464">
        <v>1</v>
      </c>
      <c r="D1464"/>
      <c r="E1464"/>
      <c r="F1464"/>
    </row>
    <row r="1465" spans="1:6" x14ac:dyDescent="0.3">
      <c r="A1465"/>
      <c r="B1465"/>
      <c r="C1465"/>
      <c r="D1465"/>
      <c r="E1465">
        <v>10000</v>
      </c>
      <c r="F1465"/>
    </row>
    <row r="1466" spans="1:6" x14ac:dyDescent="0.3">
      <c r="A1466">
        <v>1251656</v>
      </c>
      <c r="B1466" t="s">
        <v>11</v>
      </c>
      <c r="C1466">
        <v>1</v>
      </c>
      <c r="D1466"/>
      <c r="E1466"/>
      <c r="F1466"/>
    </row>
    <row r="1467" spans="1:6" x14ac:dyDescent="0.3">
      <c r="A1467"/>
      <c r="B1467"/>
      <c r="C1467"/>
      <c r="D1467"/>
      <c r="E1467">
        <v>10000</v>
      </c>
      <c r="F1467"/>
    </row>
    <row r="1468" spans="1:6" x14ac:dyDescent="0.3">
      <c r="A1468">
        <v>1251657</v>
      </c>
      <c r="B1468" t="s">
        <v>11</v>
      </c>
      <c r="C1468">
        <v>1</v>
      </c>
      <c r="D1468"/>
      <c r="E1468"/>
      <c r="F1468"/>
    </row>
    <row r="1469" spans="1:6" x14ac:dyDescent="0.3">
      <c r="A1469"/>
      <c r="B1469"/>
      <c r="C1469"/>
      <c r="D1469"/>
      <c r="E1469">
        <v>10000</v>
      </c>
      <c r="F1469"/>
    </row>
    <row r="1470" spans="1:6" x14ac:dyDescent="0.3">
      <c r="A1470">
        <v>1251658</v>
      </c>
      <c r="B1470" t="s">
        <v>11</v>
      </c>
      <c r="C1470">
        <v>1</v>
      </c>
      <c r="D1470"/>
      <c r="E1470"/>
      <c r="F1470"/>
    </row>
    <row r="1471" spans="1:6" x14ac:dyDescent="0.3">
      <c r="A1471"/>
      <c r="B1471"/>
      <c r="C1471"/>
      <c r="D1471"/>
      <c r="E1471">
        <v>10000</v>
      </c>
      <c r="F1471"/>
    </row>
    <row r="1472" spans="1:6" x14ac:dyDescent="0.3">
      <c r="A1472">
        <v>1251659</v>
      </c>
      <c r="B1472" t="s">
        <v>11</v>
      </c>
      <c r="C1472">
        <v>1</v>
      </c>
      <c r="D1472"/>
      <c r="E1472"/>
      <c r="F1472"/>
    </row>
    <row r="1473" spans="1:6" x14ac:dyDescent="0.3">
      <c r="A1473"/>
      <c r="B1473"/>
      <c r="C1473"/>
      <c r="D1473"/>
      <c r="E1473">
        <v>10000</v>
      </c>
      <c r="F1473"/>
    </row>
    <row r="1474" spans="1:6" x14ac:dyDescent="0.3">
      <c r="A1474">
        <v>1251660</v>
      </c>
      <c r="B1474" t="s">
        <v>11</v>
      </c>
      <c r="C1474">
        <v>1</v>
      </c>
      <c r="D1474"/>
      <c r="E1474"/>
      <c r="F1474"/>
    </row>
    <row r="1475" spans="1:6" x14ac:dyDescent="0.3">
      <c r="A1475"/>
      <c r="B1475"/>
      <c r="C1475"/>
      <c r="D1475"/>
      <c r="E1475">
        <v>10000</v>
      </c>
      <c r="F1475"/>
    </row>
    <row r="1476" spans="1:6" x14ac:dyDescent="0.3">
      <c r="A1476">
        <v>1251701</v>
      </c>
      <c r="B1476" t="s">
        <v>11</v>
      </c>
      <c r="C1476">
        <v>1</v>
      </c>
      <c r="D1476"/>
      <c r="E1476"/>
      <c r="F1476"/>
    </row>
    <row r="1477" spans="1:6" x14ac:dyDescent="0.3">
      <c r="A1477"/>
      <c r="B1477"/>
      <c r="C1477"/>
      <c r="D1477"/>
      <c r="E1477">
        <v>10000</v>
      </c>
      <c r="F1477"/>
    </row>
    <row r="1478" spans="1:6" x14ac:dyDescent="0.3">
      <c r="A1478">
        <v>1251702</v>
      </c>
      <c r="B1478" t="s">
        <v>11</v>
      </c>
      <c r="C1478">
        <v>1</v>
      </c>
      <c r="D1478"/>
      <c r="E1478"/>
      <c r="F1478"/>
    </row>
    <row r="1479" spans="1:6" x14ac:dyDescent="0.3">
      <c r="A1479"/>
      <c r="B1479"/>
      <c r="C1479"/>
      <c r="D1479"/>
      <c r="E1479">
        <v>10000</v>
      </c>
      <c r="F1479"/>
    </row>
    <row r="1480" spans="1:6" x14ac:dyDescent="0.3">
      <c r="A1480">
        <v>1251703</v>
      </c>
      <c r="B1480" t="s">
        <v>11</v>
      </c>
      <c r="C1480">
        <v>1</v>
      </c>
      <c r="D1480"/>
      <c r="E1480"/>
      <c r="F1480"/>
    </row>
    <row r="1481" spans="1:6" x14ac:dyDescent="0.3">
      <c r="A1481"/>
      <c r="B1481"/>
      <c r="C1481"/>
      <c r="D1481"/>
      <c r="E1481">
        <v>10000</v>
      </c>
      <c r="F1481"/>
    </row>
    <row r="1482" spans="1:6" x14ac:dyDescent="0.3">
      <c r="A1482">
        <v>1251704</v>
      </c>
      <c r="B1482" t="s">
        <v>11</v>
      </c>
      <c r="C1482">
        <v>1</v>
      </c>
      <c r="D1482"/>
      <c r="E1482"/>
      <c r="F1482"/>
    </row>
    <row r="1483" spans="1:6" x14ac:dyDescent="0.3">
      <c r="A1483"/>
      <c r="B1483"/>
      <c r="C1483"/>
      <c r="D1483"/>
      <c r="E1483">
        <v>10000</v>
      </c>
      <c r="F1483"/>
    </row>
    <row r="1484" spans="1:6" x14ac:dyDescent="0.3">
      <c r="A1484">
        <v>1251705</v>
      </c>
      <c r="B1484" t="s">
        <v>11</v>
      </c>
      <c r="C1484">
        <v>1</v>
      </c>
      <c r="D1484"/>
      <c r="E1484"/>
      <c r="F1484"/>
    </row>
    <row r="1485" spans="1:6" x14ac:dyDescent="0.3">
      <c r="A1485"/>
      <c r="B1485"/>
      <c r="C1485"/>
      <c r="D1485"/>
      <c r="E1485">
        <v>10000</v>
      </c>
      <c r="F1485"/>
    </row>
    <row r="1486" spans="1:6" x14ac:dyDescent="0.3">
      <c r="A1486">
        <v>1251706</v>
      </c>
      <c r="B1486" t="s">
        <v>11</v>
      </c>
      <c r="C1486">
        <v>1</v>
      </c>
      <c r="D1486"/>
      <c r="E1486"/>
      <c r="F1486"/>
    </row>
    <row r="1487" spans="1:6" x14ac:dyDescent="0.3">
      <c r="A1487"/>
      <c r="B1487"/>
      <c r="C1487"/>
      <c r="D1487"/>
      <c r="E1487">
        <v>10000</v>
      </c>
      <c r="F1487"/>
    </row>
    <row r="1488" spans="1:6" x14ac:dyDescent="0.3">
      <c r="A1488">
        <v>1251707</v>
      </c>
      <c r="B1488" t="s">
        <v>11</v>
      </c>
      <c r="C1488">
        <v>1</v>
      </c>
      <c r="D1488"/>
      <c r="E1488"/>
      <c r="F1488"/>
    </row>
    <row r="1489" spans="1:6" x14ac:dyDescent="0.3">
      <c r="A1489"/>
      <c r="B1489"/>
      <c r="C1489"/>
      <c r="D1489"/>
      <c r="E1489">
        <v>10000</v>
      </c>
      <c r="F1489"/>
    </row>
    <row r="1490" spans="1:6" x14ac:dyDescent="0.3">
      <c r="A1490">
        <v>1251708</v>
      </c>
      <c r="B1490" t="s">
        <v>11</v>
      </c>
      <c r="C1490">
        <v>1</v>
      </c>
      <c r="D1490"/>
      <c r="E1490"/>
      <c r="F1490"/>
    </row>
    <row r="1491" spans="1:6" x14ac:dyDescent="0.3">
      <c r="A1491"/>
      <c r="B1491"/>
      <c r="C1491"/>
      <c r="D1491"/>
      <c r="E1491">
        <v>10000</v>
      </c>
      <c r="F1491"/>
    </row>
    <row r="1492" spans="1:6" x14ac:dyDescent="0.3">
      <c r="A1492">
        <v>1251709</v>
      </c>
      <c r="B1492" t="s">
        <v>11</v>
      </c>
      <c r="C1492">
        <v>1</v>
      </c>
      <c r="D1492"/>
      <c r="E1492"/>
      <c r="F1492"/>
    </row>
    <row r="1493" spans="1:6" x14ac:dyDescent="0.3">
      <c r="A1493"/>
      <c r="B1493"/>
      <c r="C1493"/>
      <c r="D1493"/>
      <c r="E1493">
        <v>10000</v>
      </c>
      <c r="F1493"/>
    </row>
    <row r="1494" spans="1:6" x14ac:dyDescent="0.3">
      <c r="A1494">
        <v>1251710</v>
      </c>
      <c r="B1494" t="s">
        <v>11</v>
      </c>
      <c r="C1494">
        <v>1</v>
      </c>
      <c r="D1494"/>
      <c r="E1494"/>
      <c r="F1494"/>
    </row>
    <row r="1495" spans="1:6" x14ac:dyDescent="0.3">
      <c r="A1495"/>
      <c r="B1495"/>
      <c r="C1495"/>
      <c r="D1495"/>
      <c r="E1495">
        <v>10000</v>
      </c>
      <c r="F1495"/>
    </row>
    <row r="1496" spans="1:6" x14ac:dyDescent="0.3">
      <c r="A1496">
        <v>1251711</v>
      </c>
      <c r="B1496" t="s">
        <v>11</v>
      </c>
      <c r="C1496">
        <v>1</v>
      </c>
      <c r="D1496"/>
      <c r="E1496"/>
      <c r="F1496"/>
    </row>
    <row r="1497" spans="1:6" x14ac:dyDescent="0.3">
      <c r="A1497"/>
      <c r="B1497"/>
      <c r="C1497"/>
      <c r="D1497"/>
      <c r="E1497">
        <v>10000</v>
      </c>
      <c r="F1497"/>
    </row>
    <row r="1498" spans="1:6" x14ac:dyDescent="0.3">
      <c r="A1498">
        <v>1251712</v>
      </c>
      <c r="B1498" t="s">
        <v>11</v>
      </c>
      <c r="C1498">
        <v>1</v>
      </c>
      <c r="D1498"/>
      <c r="E1498"/>
      <c r="F1498"/>
    </row>
    <row r="1499" spans="1:6" x14ac:dyDescent="0.3">
      <c r="A1499"/>
      <c r="B1499"/>
      <c r="C1499"/>
      <c r="D1499"/>
      <c r="E1499">
        <v>10000</v>
      </c>
      <c r="F1499"/>
    </row>
    <row r="1500" spans="1:6" x14ac:dyDescent="0.3">
      <c r="A1500">
        <v>1251713</v>
      </c>
      <c r="B1500" t="s">
        <v>11</v>
      </c>
      <c r="C1500">
        <v>1</v>
      </c>
      <c r="D1500"/>
      <c r="E1500"/>
      <c r="F1500"/>
    </row>
    <row r="1501" spans="1:6" x14ac:dyDescent="0.3">
      <c r="A1501"/>
      <c r="B1501"/>
      <c r="C1501"/>
      <c r="D1501"/>
      <c r="E1501">
        <v>10000</v>
      </c>
      <c r="F1501"/>
    </row>
    <row r="1502" spans="1:6" x14ac:dyDescent="0.3">
      <c r="A1502">
        <v>1251714</v>
      </c>
      <c r="B1502" t="s">
        <v>11</v>
      </c>
      <c r="C1502">
        <v>1</v>
      </c>
      <c r="D1502"/>
      <c r="E1502"/>
      <c r="F1502"/>
    </row>
    <row r="1503" spans="1:6" x14ac:dyDescent="0.3">
      <c r="A1503"/>
      <c r="B1503"/>
      <c r="C1503"/>
      <c r="D1503"/>
      <c r="E1503">
        <v>10000</v>
      </c>
      <c r="F1503"/>
    </row>
    <row r="1504" spans="1:6" x14ac:dyDescent="0.3">
      <c r="A1504">
        <v>1251715</v>
      </c>
      <c r="B1504" t="s">
        <v>11</v>
      </c>
      <c r="C1504">
        <v>1</v>
      </c>
      <c r="D1504"/>
      <c r="E1504"/>
      <c r="F1504"/>
    </row>
    <row r="1505" spans="1:6" x14ac:dyDescent="0.3">
      <c r="A1505"/>
      <c r="B1505"/>
      <c r="C1505"/>
      <c r="D1505"/>
      <c r="E1505">
        <v>10000</v>
      </c>
      <c r="F1505"/>
    </row>
    <row r="1506" spans="1:6" x14ac:dyDescent="0.3">
      <c r="A1506">
        <v>1251716</v>
      </c>
      <c r="B1506" t="s">
        <v>11</v>
      </c>
      <c r="C1506">
        <v>1</v>
      </c>
      <c r="D1506"/>
      <c r="E1506"/>
      <c r="F1506"/>
    </row>
    <row r="1507" spans="1:6" x14ac:dyDescent="0.3">
      <c r="A1507"/>
      <c r="B1507"/>
      <c r="C1507"/>
      <c r="D1507"/>
      <c r="E1507">
        <v>10000</v>
      </c>
      <c r="F1507"/>
    </row>
    <row r="1508" spans="1:6" x14ac:dyDescent="0.3">
      <c r="A1508">
        <v>1251717</v>
      </c>
      <c r="B1508" t="s">
        <v>11</v>
      </c>
      <c r="C1508">
        <v>1</v>
      </c>
      <c r="D1508"/>
      <c r="E1508"/>
      <c r="F1508"/>
    </row>
    <row r="1509" spans="1:6" x14ac:dyDescent="0.3">
      <c r="A1509"/>
      <c r="B1509"/>
      <c r="C1509"/>
      <c r="D1509"/>
      <c r="E1509">
        <v>10000</v>
      </c>
      <c r="F1509"/>
    </row>
    <row r="1510" spans="1:6" x14ac:dyDescent="0.3">
      <c r="A1510">
        <v>1251718</v>
      </c>
      <c r="B1510" t="s">
        <v>11</v>
      </c>
      <c r="C1510">
        <v>1</v>
      </c>
      <c r="D1510"/>
      <c r="E1510"/>
      <c r="F1510"/>
    </row>
    <row r="1511" spans="1:6" x14ac:dyDescent="0.3">
      <c r="A1511"/>
      <c r="B1511"/>
      <c r="C1511"/>
      <c r="D1511"/>
      <c r="E1511">
        <v>10000</v>
      </c>
      <c r="F1511"/>
    </row>
    <row r="1512" spans="1:6" x14ac:dyDescent="0.3">
      <c r="A1512">
        <v>1251719</v>
      </c>
      <c r="B1512" t="s">
        <v>11</v>
      </c>
      <c r="C1512">
        <v>1</v>
      </c>
      <c r="D1512"/>
      <c r="E1512"/>
      <c r="F1512"/>
    </row>
    <row r="1513" spans="1:6" x14ac:dyDescent="0.3">
      <c r="A1513"/>
      <c r="B1513"/>
      <c r="C1513"/>
      <c r="D1513"/>
      <c r="E1513">
        <v>10000</v>
      </c>
      <c r="F1513"/>
    </row>
    <row r="1514" spans="1:6" x14ac:dyDescent="0.3">
      <c r="A1514">
        <v>1251720</v>
      </c>
      <c r="B1514" t="s">
        <v>11</v>
      </c>
      <c r="C1514">
        <v>1</v>
      </c>
      <c r="D1514"/>
      <c r="E1514"/>
      <c r="F1514"/>
    </row>
    <row r="1515" spans="1:6" x14ac:dyDescent="0.3">
      <c r="A1515"/>
      <c r="B1515"/>
      <c r="C1515"/>
      <c r="D1515"/>
      <c r="E1515">
        <v>10000</v>
      </c>
      <c r="F1515"/>
    </row>
    <row r="1516" spans="1:6" x14ac:dyDescent="0.3">
      <c r="A1516">
        <v>1251721</v>
      </c>
      <c r="B1516" t="s">
        <v>11</v>
      </c>
      <c r="C1516">
        <v>1</v>
      </c>
      <c r="D1516"/>
      <c r="E1516"/>
      <c r="F1516"/>
    </row>
    <row r="1517" spans="1:6" x14ac:dyDescent="0.3">
      <c r="A1517"/>
      <c r="B1517"/>
      <c r="C1517"/>
      <c r="D1517"/>
      <c r="E1517">
        <v>10000</v>
      </c>
      <c r="F1517"/>
    </row>
    <row r="1518" spans="1:6" x14ac:dyDescent="0.3">
      <c r="A1518">
        <v>1251722</v>
      </c>
      <c r="B1518" t="s">
        <v>11</v>
      </c>
      <c r="C1518">
        <v>1</v>
      </c>
      <c r="D1518"/>
      <c r="E1518"/>
      <c r="F1518"/>
    </row>
    <row r="1519" spans="1:6" x14ac:dyDescent="0.3">
      <c r="A1519"/>
      <c r="B1519"/>
      <c r="C1519"/>
      <c r="D1519"/>
      <c r="E1519">
        <v>10000</v>
      </c>
      <c r="F1519"/>
    </row>
    <row r="1520" spans="1:6" x14ac:dyDescent="0.3">
      <c r="A1520">
        <v>1251723</v>
      </c>
      <c r="B1520" t="s">
        <v>11</v>
      </c>
      <c r="C1520">
        <v>1</v>
      </c>
      <c r="D1520"/>
      <c r="E1520"/>
      <c r="F1520"/>
    </row>
    <row r="1521" spans="1:6" x14ac:dyDescent="0.3">
      <c r="A1521"/>
      <c r="B1521"/>
      <c r="C1521"/>
      <c r="D1521"/>
      <c r="E1521">
        <v>10000</v>
      </c>
      <c r="F1521"/>
    </row>
    <row r="1522" spans="1:6" x14ac:dyDescent="0.3">
      <c r="A1522">
        <v>1251724</v>
      </c>
      <c r="B1522" t="s">
        <v>11</v>
      </c>
      <c r="C1522">
        <v>1</v>
      </c>
      <c r="D1522"/>
      <c r="E1522"/>
      <c r="F1522"/>
    </row>
    <row r="1523" spans="1:6" x14ac:dyDescent="0.3">
      <c r="A1523"/>
      <c r="B1523"/>
      <c r="C1523"/>
      <c r="D1523"/>
      <c r="E1523">
        <v>10000</v>
      </c>
      <c r="F1523"/>
    </row>
    <row r="1524" spans="1:6" x14ac:dyDescent="0.3">
      <c r="A1524">
        <v>1251725</v>
      </c>
      <c r="B1524" t="s">
        <v>11</v>
      </c>
      <c r="C1524">
        <v>1</v>
      </c>
      <c r="D1524"/>
      <c r="E1524"/>
      <c r="F1524"/>
    </row>
    <row r="1525" spans="1:6" x14ac:dyDescent="0.3">
      <c r="A1525"/>
      <c r="B1525"/>
      <c r="C1525"/>
      <c r="D1525"/>
      <c r="E1525">
        <v>10000</v>
      </c>
      <c r="F1525"/>
    </row>
    <row r="1526" spans="1:6" x14ac:dyDescent="0.3">
      <c r="A1526">
        <v>1251726</v>
      </c>
      <c r="B1526" t="s">
        <v>11</v>
      </c>
      <c r="C1526">
        <v>1</v>
      </c>
      <c r="D1526"/>
      <c r="E1526"/>
      <c r="F1526"/>
    </row>
    <row r="1527" spans="1:6" x14ac:dyDescent="0.3">
      <c r="A1527"/>
      <c r="B1527"/>
      <c r="C1527"/>
      <c r="D1527"/>
      <c r="E1527">
        <v>10000</v>
      </c>
      <c r="F1527"/>
    </row>
    <row r="1528" spans="1:6" x14ac:dyDescent="0.3">
      <c r="A1528">
        <v>1251727</v>
      </c>
      <c r="B1528" t="s">
        <v>11</v>
      </c>
      <c r="C1528">
        <v>1</v>
      </c>
      <c r="D1528"/>
      <c r="E1528"/>
      <c r="F1528"/>
    </row>
    <row r="1529" spans="1:6" x14ac:dyDescent="0.3">
      <c r="A1529"/>
      <c r="B1529"/>
      <c r="C1529"/>
      <c r="D1529"/>
      <c r="E1529">
        <v>10000</v>
      </c>
      <c r="F1529"/>
    </row>
    <row r="1530" spans="1:6" x14ac:dyDescent="0.3">
      <c r="A1530">
        <v>1251728</v>
      </c>
      <c r="B1530" t="s">
        <v>11</v>
      </c>
      <c r="C1530">
        <v>1</v>
      </c>
      <c r="D1530"/>
      <c r="E1530"/>
      <c r="F1530"/>
    </row>
    <row r="1531" spans="1:6" x14ac:dyDescent="0.3">
      <c r="A1531"/>
      <c r="B1531"/>
      <c r="C1531"/>
      <c r="D1531"/>
      <c r="E1531">
        <v>10000</v>
      </c>
      <c r="F1531"/>
    </row>
    <row r="1532" spans="1:6" x14ac:dyDescent="0.3">
      <c r="A1532">
        <v>1251729</v>
      </c>
      <c r="B1532" t="s">
        <v>11</v>
      </c>
      <c r="C1532">
        <v>1</v>
      </c>
      <c r="D1532"/>
      <c r="E1532"/>
      <c r="F1532"/>
    </row>
    <row r="1533" spans="1:6" x14ac:dyDescent="0.3">
      <c r="A1533"/>
      <c r="B1533"/>
      <c r="C1533"/>
      <c r="D1533"/>
      <c r="E1533">
        <v>10000</v>
      </c>
      <c r="F1533"/>
    </row>
    <row r="1534" spans="1:6" x14ac:dyDescent="0.3">
      <c r="A1534">
        <v>1251730</v>
      </c>
      <c r="B1534" t="s">
        <v>11</v>
      </c>
      <c r="C1534">
        <v>1</v>
      </c>
      <c r="D1534"/>
      <c r="E1534"/>
      <c r="F1534"/>
    </row>
    <row r="1535" spans="1:6" x14ac:dyDescent="0.3">
      <c r="A1535"/>
      <c r="B1535"/>
      <c r="C1535"/>
      <c r="D1535"/>
      <c r="E1535">
        <v>10000</v>
      </c>
      <c r="F1535"/>
    </row>
    <row r="1536" spans="1:6" x14ac:dyDescent="0.3">
      <c r="A1536">
        <v>1251731</v>
      </c>
      <c r="B1536" t="s">
        <v>11</v>
      </c>
      <c r="C1536">
        <v>1</v>
      </c>
      <c r="D1536"/>
      <c r="E1536"/>
      <c r="F1536"/>
    </row>
    <row r="1537" spans="1:6" x14ac:dyDescent="0.3">
      <c r="A1537"/>
      <c r="B1537"/>
      <c r="C1537"/>
      <c r="D1537"/>
      <c r="E1537">
        <v>10000</v>
      </c>
      <c r="F1537"/>
    </row>
    <row r="1538" spans="1:6" x14ac:dyDescent="0.3">
      <c r="A1538">
        <v>1251732</v>
      </c>
      <c r="B1538" t="s">
        <v>11</v>
      </c>
      <c r="C1538">
        <v>1</v>
      </c>
      <c r="D1538"/>
      <c r="E1538"/>
      <c r="F1538"/>
    </row>
    <row r="1539" spans="1:6" x14ac:dyDescent="0.3">
      <c r="A1539"/>
      <c r="B1539"/>
      <c r="C1539"/>
      <c r="D1539"/>
      <c r="E1539">
        <v>10000</v>
      </c>
      <c r="F1539"/>
    </row>
    <row r="1540" spans="1:6" x14ac:dyDescent="0.3">
      <c r="A1540">
        <v>1251733</v>
      </c>
      <c r="B1540" t="s">
        <v>11</v>
      </c>
      <c r="C1540">
        <v>1</v>
      </c>
      <c r="D1540"/>
      <c r="E1540"/>
      <c r="F1540"/>
    </row>
    <row r="1541" spans="1:6" x14ac:dyDescent="0.3">
      <c r="A1541"/>
      <c r="B1541"/>
      <c r="C1541"/>
      <c r="D1541"/>
      <c r="E1541">
        <v>10000</v>
      </c>
      <c r="F1541"/>
    </row>
    <row r="1542" spans="1:6" x14ac:dyDescent="0.3">
      <c r="A1542">
        <v>1251734</v>
      </c>
      <c r="B1542" t="s">
        <v>11</v>
      </c>
      <c r="C1542">
        <v>1</v>
      </c>
      <c r="D1542"/>
      <c r="E1542"/>
      <c r="F1542"/>
    </row>
    <row r="1543" spans="1:6" x14ac:dyDescent="0.3">
      <c r="A1543"/>
      <c r="B1543"/>
      <c r="C1543"/>
      <c r="D1543"/>
      <c r="E1543">
        <v>10000</v>
      </c>
      <c r="F1543"/>
    </row>
    <row r="1544" spans="1:6" x14ac:dyDescent="0.3">
      <c r="A1544">
        <v>1251735</v>
      </c>
      <c r="B1544" t="s">
        <v>11</v>
      </c>
      <c r="C1544">
        <v>1</v>
      </c>
      <c r="D1544"/>
      <c r="E1544"/>
      <c r="F1544"/>
    </row>
    <row r="1545" spans="1:6" x14ac:dyDescent="0.3">
      <c r="A1545"/>
      <c r="B1545"/>
      <c r="C1545"/>
      <c r="D1545"/>
      <c r="E1545">
        <v>10000</v>
      </c>
      <c r="F1545"/>
    </row>
    <row r="1546" spans="1:6" x14ac:dyDescent="0.3">
      <c r="A1546">
        <v>1251736</v>
      </c>
      <c r="B1546" t="s">
        <v>11</v>
      </c>
      <c r="C1546">
        <v>1</v>
      </c>
      <c r="D1546"/>
      <c r="E1546"/>
      <c r="F1546"/>
    </row>
    <row r="1547" spans="1:6" x14ac:dyDescent="0.3">
      <c r="A1547"/>
      <c r="B1547"/>
      <c r="C1547"/>
      <c r="D1547"/>
      <c r="E1547">
        <v>10000</v>
      </c>
      <c r="F1547"/>
    </row>
    <row r="1548" spans="1:6" x14ac:dyDescent="0.3">
      <c r="A1548">
        <v>1251737</v>
      </c>
      <c r="B1548" t="s">
        <v>11</v>
      </c>
      <c r="C1548">
        <v>1</v>
      </c>
      <c r="D1548"/>
      <c r="E1548"/>
      <c r="F1548"/>
    </row>
    <row r="1549" spans="1:6" x14ac:dyDescent="0.3">
      <c r="A1549"/>
      <c r="B1549"/>
      <c r="C1549"/>
      <c r="D1549"/>
      <c r="E1549">
        <v>10000</v>
      </c>
      <c r="F1549"/>
    </row>
    <row r="1550" spans="1:6" x14ac:dyDescent="0.3">
      <c r="A1550">
        <v>1251738</v>
      </c>
      <c r="B1550" t="s">
        <v>11</v>
      </c>
      <c r="C1550">
        <v>1</v>
      </c>
      <c r="D1550"/>
      <c r="E1550"/>
      <c r="F1550"/>
    </row>
    <row r="1551" spans="1:6" x14ac:dyDescent="0.3">
      <c r="A1551"/>
      <c r="B1551"/>
      <c r="C1551"/>
      <c r="D1551"/>
      <c r="E1551">
        <v>10000</v>
      </c>
      <c r="F1551"/>
    </row>
    <row r="1552" spans="1:6" x14ac:dyDescent="0.3">
      <c r="A1552">
        <v>1251739</v>
      </c>
      <c r="B1552" t="s">
        <v>11</v>
      </c>
      <c r="C1552">
        <v>1</v>
      </c>
      <c r="D1552"/>
      <c r="E1552"/>
      <c r="F1552"/>
    </row>
    <row r="1553" spans="1:6" x14ac:dyDescent="0.3">
      <c r="A1553"/>
      <c r="B1553"/>
      <c r="C1553"/>
      <c r="D1553"/>
      <c r="E1553">
        <v>10000</v>
      </c>
      <c r="F1553"/>
    </row>
    <row r="1554" spans="1:6" x14ac:dyDescent="0.3">
      <c r="A1554">
        <v>1251740</v>
      </c>
      <c r="B1554" t="s">
        <v>11</v>
      </c>
      <c r="C1554">
        <v>1</v>
      </c>
      <c r="D1554"/>
      <c r="E1554"/>
      <c r="F1554"/>
    </row>
    <row r="1555" spans="1:6" x14ac:dyDescent="0.3">
      <c r="A1555"/>
      <c r="B1555"/>
      <c r="C1555"/>
      <c r="D1555"/>
      <c r="E1555">
        <v>10000</v>
      </c>
      <c r="F1555"/>
    </row>
    <row r="1556" spans="1:6" x14ac:dyDescent="0.3">
      <c r="A1556">
        <v>1251741</v>
      </c>
      <c r="B1556" t="s">
        <v>11</v>
      </c>
      <c r="C1556">
        <v>1</v>
      </c>
      <c r="D1556"/>
      <c r="E1556"/>
      <c r="F1556"/>
    </row>
    <row r="1557" spans="1:6" x14ac:dyDescent="0.3">
      <c r="A1557"/>
      <c r="B1557"/>
      <c r="C1557"/>
      <c r="D1557"/>
      <c r="E1557">
        <v>10000</v>
      </c>
      <c r="F1557"/>
    </row>
    <row r="1558" spans="1:6" x14ac:dyDescent="0.3">
      <c r="A1558">
        <v>1251742</v>
      </c>
      <c r="B1558" t="s">
        <v>11</v>
      </c>
      <c r="C1558">
        <v>1</v>
      </c>
      <c r="D1558"/>
      <c r="E1558"/>
      <c r="F1558"/>
    </row>
    <row r="1559" spans="1:6" x14ac:dyDescent="0.3">
      <c r="A1559"/>
      <c r="B1559"/>
      <c r="C1559"/>
      <c r="D1559"/>
      <c r="E1559">
        <v>10000</v>
      </c>
      <c r="F1559"/>
    </row>
    <row r="1560" spans="1:6" x14ac:dyDescent="0.3">
      <c r="A1560">
        <v>1251743</v>
      </c>
      <c r="B1560" t="s">
        <v>11</v>
      </c>
      <c r="C1560">
        <v>1</v>
      </c>
      <c r="D1560"/>
      <c r="E1560"/>
      <c r="F1560"/>
    </row>
    <row r="1561" spans="1:6" x14ac:dyDescent="0.3">
      <c r="A1561"/>
      <c r="B1561"/>
      <c r="C1561"/>
      <c r="D1561"/>
      <c r="E1561">
        <v>10000</v>
      </c>
      <c r="F1561"/>
    </row>
    <row r="1562" spans="1:6" x14ac:dyDescent="0.3">
      <c r="A1562">
        <v>1251744</v>
      </c>
      <c r="B1562" t="s">
        <v>11</v>
      </c>
      <c r="C1562">
        <v>1</v>
      </c>
      <c r="D1562"/>
      <c r="E1562"/>
      <c r="F1562"/>
    </row>
    <row r="1563" spans="1:6" x14ac:dyDescent="0.3">
      <c r="A1563"/>
      <c r="B1563"/>
      <c r="C1563"/>
      <c r="D1563"/>
      <c r="E1563">
        <v>10000</v>
      </c>
      <c r="F1563"/>
    </row>
    <row r="1564" spans="1:6" x14ac:dyDescent="0.3">
      <c r="A1564">
        <v>1251745</v>
      </c>
      <c r="B1564" t="s">
        <v>11</v>
      </c>
      <c r="C1564">
        <v>1</v>
      </c>
      <c r="D1564"/>
      <c r="E1564"/>
      <c r="F1564"/>
    </row>
    <row r="1565" spans="1:6" x14ac:dyDescent="0.3">
      <c r="A1565"/>
      <c r="B1565"/>
      <c r="C1565"/>
      <c r="D1565"/>
      <c r="E1565">
        <v>10000</v>
      </c>
      <c r="F1565"/>
    </row>
    <row r="1566" spans="1:6" x14ac:dyDescent="0.3">
      <c r="A1566">
        <v>1251746</v>
      </c>
      <c r="B1566" t="s">
        <v>11</v>
      </c>
      <c r="C1566">
        <v>1</v>
      </c>
      <c r="D1566"/>
      <c r="E1566"/>
      <c r="F1566"/>
    </row>
    <row r="1567" spans="1:6" x14ac:dyDescent="0.3">
      <c r="A1567"/>
      <c r="B1567"/>
      <c r="C1567"/>
      <c r="D1567"/>
      <c r="E1567">
        <v>10000</v>
      </c>
      <c r="F1567"/>
    </row>
    <row r="1568" spans="1:6" x14ac:dyDescent="0.3">
      <c r="A1568">
        <v>1251747</v>
      </c>
      <c r="B1568" t="s">
        <v>11</v>
      </c>
      <c r="C1568">
        <v>1</v>
      </c>
      <c r="D1568"/>
      <c r="E1568"/>
      <c r="F1568"/>
    </row>
    <row r="1569" spans="1:6" x14ac:dyDescent="0.3">
      <c r="A1569"/>
      <c r="B1569"/>
      <c r="C1569"/>
      <c r="D1569"/>
      <c r="E1569">
        <v>10000</v>
      </c>
      <c r="F1569"/>
    </row>
    <row r="1570" spans="1:6" x14ac:dyDescent="0.3">
      <c r="A1570">
        <v>1251748</v>
      </c>
      <c r="B1570" t="s">
        <v>11</v>
      </c>
      <c r="C1570">
        <v>1</v>
      </c>
      <c r="D1570"/>
      <c r="E1570"/>
      <c r="F1570"/>
    </row>
    <row r="1571" spans="1:6" x14ac:dyDescent="0.3">
      <c r="A1571"/>
      <c r="B1571"/>
      <c r="C1571"/>
      <c r="D1571"/>
      <c r="E1571">
        <v>10000</v>
      </c>
      <c r="F1571"/>
    </row>
    <row r="1572" spans="1:6" x14ac:dyDescent="0.3">
      <c r="A1572">
        <v>1251749</v>
      </c>
      <c r="B1572" t="s">
        <v>11</v>
      </c>
      <c r="C1572">
        <v>1</v>
      </c>
      <c r="D1572"/>
      <c r="E1572"/>
      <c r="F1572"/>
    </row>
    <row r="1573" spans="1:6" x14ac:dyDescent="0.3">
      <c r="A1573"/>
      <c r="B1573"/>
      <c r="C1573"/>
      <c r="D1573"/>
      <c r="E1573">
        <v>10000</v>
      </c>
      <c r="F1573"/>
    </row>
    <row r="1574" spans="1:6" x14ac:dyDescent="0.3">
      <c r="A1574">
        <v>1251750</v>
      </c>
      <c r="B1574" t="s">
        <v>11</v>
      </c>
      <c r="C1574">
        <v>1</v>
      </c>
      <c r="D1574"/>
      <c r="E1574"/>
      <c r="F1574"/>
    </row>
    <row r="1575" spans="1:6" x14ac:dyDescent="0.3">
      <c r="A1575"/>
      <c r="B1575"/>
      <c r="C1575"/>
      <c r="D1575"/>
      <c r="E1575">
        <v>10000</v>
      </c>
      <c r="F1575"/>
    </row>
    <row r="1576" spans="1:6" x14ac:dyDescent="0.3">
      <c r="A1576">
        <v>1251751</v>
      </c>
      <c r="B1576" t="s">
        <v>11</v>
      </c>
      <c r="C1576">
        <v>1</v>
      </c>
      <c r="D1576"/>
      <c r="E1576"/>
      <c r="F1576"/>
    </row>
    <row r="1577" spans="1:6" x14ac:dyDescent="0.3">
      <c r="A1577"/>
      <c r="B1577"/>
      <c r="C1577"/>
      <c r="D1577"/>
      <c r="E1577">
        <v>10000</v>
      </c>
      <c r="F1577"/>
    </row>
    <row r="1578" spans="1:6" x14ac:dyDescent="0.3">
      <c r="A1578">
        <v>1251752</v>
      </c>
      <c r="B1578" t="s">
        <v>11</v>
      </c>
      <c r="C1578">
        <v>1</v>
      </c>
      <c r="D1578"/>
      <c r="E1578"/>
      <c r="F1578"/>
    </row>
    <row r="1579" spans="1:6" x14ac:dyDescent="0.3">
      <c r="A1579"/>
      <c r="B1579"/>
      <c r="C1579"/>
      <c r="D1579"/>
      <c r="E1579">
        <v>10000</v>
      </c>
      <c r="F1579"/>
    </row>
    <row r="1580" spans="1:6" x14ac:dyDescent="0.3">
      <c r="A1580">
        <v>1251753</v>
      </c>
      <c r="B1580" t="s">
        <v>11</v>
      </c>
      <c r="C1580">
        <v>1</v>
      </c>
      <c r="D1580"/>
      <c r="E1580"/>
      <c r="F1580"/>
    </row>
    <row r="1581" spans="1:6" x14ac:dyDescent="0.3">
      <c r="A1581"/>
      <c r="B1581"/>
      <c r="C1581"/>
      <c r="D1581"/>
      <c r="E1581">
        <v>10000</v>
      </c>
      <c r="F1581"/>
    </row>
    <row r="1582" spans="1:6" x14ac:dyDescent="0.3">
      <c r="A1582">
        <v>1251754</v>
      </c>
      <c r="B1582" t="s">
        <v>11</v>
      </c>
      <c r="C1582">
        <v>1</v>
      </c>
      <c r="D1582"/>
      <c r="E1582"/>
      <c r="F1582"/>
    </row>
    <row r="1583" spans="1:6" x14ac:dyDescent="0.3">
      <c r="A1583"/>
      <c r="B1583"/>
      <c r="C1583"/>
      <c r="D1583"/>
      <c r="E1583">
        <v>10000</v>
      </c>
      <c r="F1583"/>
    </row>
    <row r="1584" spans="1:6" x14ac:dyDescent="0.3">
      <c r="A1584">
        <v>1251755</v>
      </c>
      <c r="B1584" t="s">
        <v>11</v>
      </c>
      <c r="C1584">
        <v>1</v>
      </c>
      <c r="D1584"/>
      <c r="E1584"/>
      <c r="F1584"/>
    </row>
    <row r="1585" spans="1:6" x14ac:dyDescent="0.3">
      <c r="A1585"/>
      <c r="B1585"/>
      <c r="C1585"/>
      <c r="D1585"/>
      <c r="E1585">
        <v>10000</v>
      </c>
      <c r="F1585"/>
    </row>
    <row r="1586" spans="1:6" x14ac:dyDescent="0.3">
      <c r="A1586">
        <v>1251756</v>
      </c>
      <c r="B1586" t="s">
        <v>11</v>
      </c>
      <c r="C1586">
        <v>1</v>
      </c>
      <c r="D1586"/>
      <c r="E1586"/>
      <c r="F1586"/>
    </row>
    <row r="1587" spans="1:6" x14ac:dyDescent="0.3">
      <c r="A1587"/>
      <c r="B1587"/>
      <c r="C1587"/>
      <c r="D1587"/>
      <c r="E1587">
        <v>10000</v>
      </c>
      <c r="F1587"/>
    </row>
    <row r="1588" spans="1:6" x14ac:dyDescent="0.3">
      <c r="A1588">
        <v>1251757</v>
      </c>
      <c r="B1588" t="s">
        <v>11</v>
      </c>
      <c r="C1588">
        <v>1</v>
      </c>
      <c r="D1588"/>
      <c r="E1588"/>
      <c r="F1588"/>
    </row>
    <row r="1589" spans="1:6" x14ac:dyDescent="0.3">
      <c r="A1589"/>
      <c r="B1589"/>
      <c r="C1589"/>
      <c r="D1589"/>
      <c r="E1589">
        <v>10000</v>
      </c>
      <c r="F1589"/>
    </row>
    <row r="1590" spans="1:6" x14ac:dyDescent="0.3">
      <c r="A1590">
        <v>1251758</v>
      </c>
      <c r="B1590" t="s">
        <v>11</v>
      </c>
      <c r="C1590">
        <v>1</v>
      </c>
      <c r="D1590"/>
      <c r="E1590"/>
      <c r="F1590"/>
    </row>
    <row r="1591" spans="1:6" x14ac:dyDescent="0.3">
      <c r="A1591"/>
      <c r="B1591"/>
      <c r="C1591"/>
      <c r="D1591"/>
      <c r="E1591">
        <v>10000</v>
      </c>
      <c r="F1591"/>
    </row>
    <row r="1592" spans="1:6" x14ac:dyDescent="0.3">
      <c r="A1592">
        <v>1251759</v>
      </c>
      <c r="B1592" t="s">
        <v>11</v>
      </c>
      <c r="C1592">
        <v>1</v>
      </c>
      <c r="D1592"/>
      <c r="E1592"/>
      <c r="F1592"/>
    </row>
    <row r="1593" spans="1:6" x14ac:dyDescent="0.3">
      <c r="A1593"/>
      <c r="B1593"/>
      <c r="C1593"/>
      <c r="D1593"/>
      <c r="E1593">
        <v>10000</v>
      </c>
      <c r="F1593"/>
    </row>
    <row r="1594" spans="1:6" x14ac:dyDescent="0.3">
      <c r="A1594">
        <v>1251760</v>
      </c>
      <c r="B1594" t="s">
        <v>11</v>
      </c>
      <c r="C1594">
        <v>1</v>
      </c>
      <c r="D1594"/>
      <c r="E1594"/>
      <c r="F1594"/>
    </row>
    <row r="1595" spans="1:6" x14ac:dyDescent="0.3">
      <c r="A1595"/>
      <c r="B1595"/>
      <c r="C1595"/>
      <c r="D1595"/>
      <c r="E1595">
        <v>10000</v>
      </c>
      <c r="F1595"/>
    </row>
    <row r="1596" spans="1:6" x14ac:dyDescent="0.3">
      <c r="A1596">
        <v>1251801</v>
      </c>
      <c r="B1596" t="s">
        <v>11</v>
      </c>
      <c r="C1596">
        <v>1</v>
      </c>
      <c r="D1596"/>
      <c r="E1596"/>
      <c r="F1596"/>
    </row>
    <row r="1597" spans="1:6" x14ac:dyDescent="0.3">
      <c r="A1597"/>
      <c r="B1597"/>
      <c r="C1597"/>
      <c r="D1597"/>
      <c r="E1597">
        <v>10000</v>
      </c>
      <c r="F1597"/>
    </row>
    <row r="1598" spans="1:6" x14ac:dyDescent="0.3">
      <c r="A1598">
        <v>1251802</v>
      </c>
      <c r="B1598" t="s">
        <v>11</v>
      </c>
      <c r="C1598">
        <v>1</v>
      </c>
      <c r="D1598"/>
      <c r="E1598"/>
      <c r="F1598"/>
    </row>
    <row r="1599" spans="1:6" x14ac:dyDescent="0.3">
      <c r="A1599"/>
      <c r="B1599"/>
      <c r="C1599"/>
      <c r="D1599"/>
      <c r="E1599">
        <v>10000</v>
      </c>
      <c r="F1599"/>
    </row>
    <row r="1600" spans="1:6" x14ac:dyDescent="0.3">
      <c r="A1600">
        <v>1251803</v>
      </c>
      <c r="B1600" t="s">
        <v>11</v>
      </c>
      <c r="C1600">
        <v>1</v>
      </c>
      <c r="D1600"/>
      <c r="E1600"/>
      <c r="F1600"/>
    </row>
    <row r="1601" spans="1:6" x14ac:dyDescent="0.3">
      <c r="A1601"/>
      <c r="B1601"/>
      <c r="C1601"/>
      <c r="D1601"/>
      <c r="E1601">
        <v>10000</v>
      </c>
      <c r="F1601"/>
    </row>
    <row r="1602" spans="1:6" x14ac:dyDescent="0.3">
      <c r="A1602">
        <v>1251804</v>
      </c>
      <c r="B1602" t="s">
        <v>11</v>
      </c>
      <c r="C1602">
        <v>1</v>
      </c>
      <c r="D1602"/>
      <c r="E1602"/>
      <c r="F1602"/>
    </row>
    <row r="1603" spans="1:6" x14ac:dyDescent="0.3">
      <c r="A1603"/>
      <c r="B1603"/>
      <c r="C1603"/>
      <c r="D1603"/>
      <c r="E1603">
        <v>10000</v>
      </c>
      <c r="F1603"/>
    </row>
    <row r="1604" spans="1:6" x14ac:dyDescent="0.3">
      <c r="A1604">
        <v>1251805</v>
      </c>
      <c r="B1604" t="s">
        <v>11</v>
      </c>
      <c r="C1604">
        <v>1</v>
      </c>
      <c r="D1604"/>
      <c r="E1604"/>
      <c r="F1604"/>
    </row>
    <row r="1605" spans="1:6" x14ac:dyDescent="0.3">
      <c r="A1605"/>
      <c r="B1605"/>
      <c r="C1605"/>
      <c r="D1605"/>
      <c r="E1605">
        <v>10000</v>
      </c>
      <c r="F1605"/>
    </row>
    <row r="1606" spans="1:6" x14ac:dyDescent="0.3">
      <c r="A1606">
        <v>1251806</v>
      </c>
      <c r="B1606" t="s">
        <v>11</v>
      </c>
      <c r="C1606">
        <v>1</v>
      </c>
      <c r="D1606"/>
      <c r="E1606"/>
      <c r="F1606"/>
    </row>
    <row r="1607" spans="1:6" x14ac:dyDescent="0.3">
      <c r="A1607"/>
      <c r="B1607"/>
      <c r="C1607"/>
      <c r="D1607"/>
      <c r="E1607">
        <v>10000</v>
      </c>
      <c r="F1607"/>
    </row>
    <row r="1608" spans="1:6" x14ac:dyDescent="0.3">
      <c r="A1608">
        <v>1251807</v>
      </c>
      <c r="B1608" t="s">
        <v>11</v>
      </c>
      <c r="C1608">
        <v>1</v>
      </c>
      <c r="D1608"/>
      <c r="E1608"/>
      <c r="F1608"/>
    </row>
    <row r="1609" spans="1:6" x14ac:dyDescent="0.3">
      <c r="A1609"/>
      <c r="B1609"/>
      <c r="C1609"/>
      <c r="D1609"/>
      <c r="E1609">
        <v>10000</v>
      </c>
      <c r="F1609"/>
    </row>
    <row r="1610" spans="1:6" x14ac:dyDescent="0.3">
      <c r="A1610">
        <v>1251808</v>
      </c>
      <c r="B1610" t="s">
        <v>11</v>
      </c>
      <c r="C1610">
        <v>1</v>
      </c>
      <c r="D1610"/>
      <c r="E1610"/>
      <c r="F1610"/>
    </row>
    <row r="1611" spans="1:6" x14ac:dyDescent="0.3">
      <c r="A1611"/>
      <c r="B1611"/>
      <c r="C1611"/>
      <c r="D1611"/>
      <c r="E1611">
        <v>10000</v>
      </c>
      <c r="F1611"/>
    </row>
    <row r="1612" spans="1:6" x14ac:dyDescent="0.3">
      <c r="A1612">
        <v>1251809</v>
      </c>
      <c r="B1612" t="s">
        <v>11</v>
      </c>
      <c r="C1612">
        <v>1</v>
      </c>
      <c r="D1612"/>
      <c r="E1612"/>
      <c r="F1612"/>
    </row>
    <row r="1613" spans="1:6" x14ac:dyDescent="0.3">
      <c r="A1613"/>
      <c r="B1613"/>
      <c r="C1613"/>
      <c r="D1613"/>
      <c r="E1613">
        <v>10000</v>
      </c>
      <c r="F1613"/>
    </row>
    <row r="1614" spans="1:6" x14ac:dyDescent="0.3">
      <c r="A1614">
        <v>1251810</v>
      </c>
      <c r="B1614" t="s">
        <v>11</v>
      </c>
      <c r="C1614">
        <v>1</v>
      </c>
      <c r="D1614"/>
      <c r="E1614"/>
      <c r="F1614"/>
    </row>
    <row r="1615" spans="1:6" x14ac:dyDescent="0.3">
      <c r="A1615"/>
      <c r="B1615"/>
      <c r="C1615"/>
      <c r="D1615"/>
      <c r="E1615">
        <v>10000</v>
      </c>
      <c r="F1615"/>
    </row>
    <row r="1616" spans="1:6" x14ac:dyDescent="0.3">
      <c r="A1616">
        <v>1251811</v>
      </c>
      <c r="B1616" t="s">
        <v>11</v>
      </c>
      <c r="C1616">
        <v>1</v>
      </c>
      <c r="D1616"/>
      <c r="E1616"/>
      <c r="F1616"/>
    </row>
    <row r="1617" spans="1:6" x14ac:dyDescent="0.3">
      <c r="A1617"/>
      <c r="B1617"/>
      <c r="C1617"/>
      <c r="D1617"/>
      <c r="E1617">
        <v>10000</v>
      </c>
      <c r="F1617"/>
    </row>
    <row r="1618" spans="1:6" x14ac:dyDescent="0.3">
      <c r="A1618">
        <v>1251812</v>
      </c>
      <c r="B1618" t="s">
        <v>11</v>
      </c>
      <c r="C1618">
        <v>1</v>
      </c>
      <c r="D1618"/>
      <c r="E1618"/>
      <c r="F1618"/>
    </row>
    <row r="1619" spans="1:6" x14ac:dyDescent="0.3">
      <c r="A1619"/>
      <c r="B1619"/>
      <c r="C1619"/>
      <c r="D1619"/>
      <c r="E1619">
        <v>10000</v>
      </c>
      <c r="F1619"/>
    </row>
    <row r="1620" spans="1:6" x14ac:dyDescent="0.3">
      <c r="A1620">
        <v>1251813</v>
      </c>
      <c r="B1620" t="s">
        <v>11</v>
      </c>
      <c r="C1620">
        <v>1</v>
      </c>
      <c r="D1620"/>
      <c r="E1620"/>
      <c r="F1620"/>
    </row>
    <row r="1621" spans="1:6" x14ac:dyDescent="0.3">
      <c r="A1621"/>
      <c r="B1621"/>
      <c r="C1621"/>
      <c r="D1621"/>
      <c r="E1621">
        <v>10000</v>
      </c>
      <c r="F1621"/>
    </row>
    <row r="1622" spans="1:6" x14ac:dyDescent="0.3">
      <c r="A1622">
        <v>1251814</v>
      </c>
      <c r="B1622" t="s">
        <v>11</v>
      </c>
      <c r="C1622">
        <v>1</v>
      </c>
      <c r="D1622"/>
      <c r="E1622"/>
      <c r="F1622"/>
    </row>
    <row r="1623" spans="1:6" x14ac:dyDescent="0.3">
      <c r="A1623"/>
      <c r="B1623"/>
      <c r="C1623"/>
      <c r="D1623"/>
      <c r="E1623">
        <v>10000</v>
      </c>
      <c r="F1623"/>
    </row>
    <row r="1624" spans="1:6" x14ac:dyDescent="0.3">
      <c r="A1624">
        <v>1251815</v>
      </c>
      <c r="B1624" t="s">
        <v>11</v>
      </c>
      <c r="C1624">
        <v>1</v>
      </c>
      <c r="D1624"/>
      <c r="E1624"/>
      <c r="F1624"/>
    </row>
    <row r="1625" spans="1:6" x14ac:dyDescent="0.3">
      <c r="A1625"/>
      <c r="B1625"/>
      <c r="C1625"/>
      <c r="D1625"/>
      <c r="E1625">
        <v>10000</v>
      </c>
      <c r="F1625"/>
    </row>
    <row r="1626" spans="1:6" x14ac:dyDescent="0.3">
      <c r="A1626">
        <v>1251816</v>
      </c>
      <c r="B1626" t="s">
        <v>11</v>
      </c>
      <c r="C1626">
        <v>1</v>
      </c>
      <c r="D1626"/>
      <c r="E1626"/>
      <c r="F1626"/>
    </row>
    <row r="1627" spans="1:6" x14ac:dyDescent="0.3">
      <c r="A1627"/>
      <c r="B1627"/>
      <c r="C1627"/>
      <c r="D1627"/>
      <c r="E1627">
        <v>10000</v>
      </c>
      <c r="F1627"/>
    </row>
    <row r="1628" spans="1:6" x14ac:dyDescent="0.3">
      <c r="A1628">
        <v>1251817</v>
      </c>
      <c r="B1628" t="s">
        <v>11</v>
      </c>
      <c r="C1628">
        <v>1</v>
      </c>
      <c r="D1628"/>
      <c r="E1628"/>
      <c r="F1628"/>
    </row>
    <row r="1629" spans="1:6" x14ac:dyDescent="0.3">
      <c r="A1629"/>
      <c r="B1629"/>
      <c r="C1629"/>
      <c r="D1629"/>
      <c r="E1629">
        <v>10000</v>
      </c>
      <c r="F1629"/>
    </row>
    <row r="1630" spans="1:6" x14ac:dyDescent="0.3">
      <c r="A1630">
        <v>1251818</v>
      </c>
      <c r="B1630" t="s">
        <v>11</v>
      </c>
      <c r="C1630">
        <v>1</v>
      </c>
      <c r="D1630"/>
      <c r="E1630"/>
      <c r="F1630"/>
    </row>
    <row r="1631" spans="1:6" x14ac:dyDescent="0.3">
      <c r="A1631"/>
      <c r="B1631"/>
      <c r="C1631"/>
      <c r="D1631"/>
      <c r="E1631">
        <v>10000</v>
      </c>
      <c r="F1631"/>
    </row>
    <row r="1632" spans="1:6" x14ac:dyDescent="0.3">
      <c r="A1632">
        <v>1251819</v>
      </c>
      <c r="B1632" t="s">
        <v>11</v>
      </c>
      <c r="C1632">
        <v>1</v>
      </c>
      <c r="D1632"/>
      <c r="E1632"/>
      <c r="F1632"/>
    </row>
    <row r="1633" spans="1:6" x14ac:dyDescent="0.3">
      <c r="A1633"/>
      <c r="B1633"/>
      <c r="C1633"/>
      <c r="D1633"/>
      <c r="E1633">
        <v>10000</v>
      </c>
      <c r="F1633"/>
    </row>
    <row r="1634" spans="1:6" x14ac:dyDescent="0.3">
      <c r="A1634">
        <v>1251820</v>
      </c>
      <c r="B1634" t="s">
        <v>11</v>
      </c>
      <c r="C1634">
        <v>1</v>
      </c>
      <c r="D1634"/>
      <c r="E1634"/>
      <c r="F1634"/>
    </row>
    <row r="1635" spans="1:6" x14ac:dyDescent="0.3">
      <c r="A1635"/>
      <c r="B1635"/>
      <c r="C1635"/>
      <c r="D1635"/>
      <c r="E1635">
        <v>10000</v>
      </c>
      <c r="F1635"/>
    </row>
    <row r="1636" spans="1:6" x14ac:dyDescent="0.3">
      <c r="A1636">
        <v>1251821</v>
      </c>
      <c r="B1636" t="s">
        <v>11</v>
      </c>
      <c r="C1636">
        <v>1</v>
      </c>
      <c r="D1636"/>
      <c r="E1636"/>
      <c r="F1636"/>
    </row>
    <row r="1637" spans="1:6" x14ac:dyDescent="0.3">
      <c r="A1637"/>
      <c r="B1637"/>
      <c r="C1637"/>
      <c r="D1637"/>
      <c r="E1637">
        <v>10000</v>
      </c>
      <c r="F1637"/>
    </row>
    <row r="1638" spans="1:6" x14ac:dyDescent="0.3">
      <c r="A1638">
        <v>1251822</v>
      </c>
      <c r="B1638" t="s">
        <v>11</v>
      </c>
      <c r="C1638">
        <v>1</v>
      </c>
      <c r="D1638"/>
      <c r="E1638"/>
      <c r="F1638"/>
    </row>
    <row r="1639" spans="1:6" x14ac:dyDescent="0.3">
      <c r="A1639"/>
      <c r="B1639"/>
      <c r="C1639"/>
      <c r="D1639"/>
      <c r="E1639">
        <v>10000</v>
      </c>
      <c r="F1639"/>
    </row>
    <row r="1640" spans="1:6" x14ac:dyDescent="0.3">
      <c r="A1640">
        <v>1251823</v>
      </c>
      <c r="B1640" t="s">
        <v>11</v>
      </c>
      <c r="C1640">
        <v>1</v>
      </c>
      <c r="D1640"/>
      <c r="E1640"/>
      <c r="F1640"/>
    </row>
    <row r="1641" spans="1:6" x14ac:dyDescent="0.3">
      <c r="A1641"/>
      <c r="B1641"/>
      <c r="C1641"/>
      <c r="D1641"/>
      <c r="E1641">
        <v>10000</v>
      </c>
      <c r="F1641"/>
    </row>
    <row r="1642" spans="1:6" x14ac:dyDescent="0.3">
      <c r="A1642">
        <v>1251824</v>
      </c>
      <c r="B1642" t="s">
        <v>11</v>
      </c>
      <c r="C1642">
        <v>1</v>
      </c>
      <c r="D1642"/>
      <c r="E1642"/>
      <c r="F1642"/>
    </row>
    <row r="1643" spans="1:6" x14ac:dyDescent="0.3">
      <c r="A1643"/>
      <c r="B1643"/>
      <c r="C1643"/>
      <c r="D1643"/>
      <c r="E1643">
        <v>10000</v>
      </c>
      <c r="F1643"/>
    </row>
    <row r="1644" spans="1:6" x14ac:dyDescent="0.3">
      <c r="A1644">
        <v>1251825</v>
      </c>
      <c r="B1644" t="s">
        <v>11</v>
      </c>
      <c r="C1644">
        <v>1</v>
      </c>
      <c r="D1644"/>
      <c r="E1644"/>
      <c r="F1644"/>
    </row>
    <row r="1645" spans="1:6" x14ac:dyDescent="0.3">
      <c r="A1645"/>
      <c r="B1645"/>
      <c r="C1645"/>
      <c r="D1645"/>
      <c r="E1645">
        <v>10000</v>
      </c>
      <c r="F1645"/>
    </row>
    <row r="1646" spans="1:6" x14ac:dyDescent="0.3">
      <c r="A1646">
        <v>1251826</v>
      </c>
      <c r="B1646" t="s">
        <v>11</v>
      </c>
      <c r="C1646">
        <v>1</v>
      </c>
      <c r="D1646"/>
      <c r="E1646"/>
      <c r="F1646"/>
    </row>
    <row r="1647" spans="1:6" x14ac:dyDescent="0.3">
      <c r="A1647"/>
      <c r="B1647"/>
      <c r="C1647"/>
      <c r="D1647"/>
      <c r="E1647">
        <v>10000</v>
      </c>
      <c r="F1647"/>
    </row>
    <row r="1648" spans="1:6" x14ac:dyDescent="0.3">
      <c r="A1648">
        <v>1251827</v>
      </c>
      <c r="B1648" t="s">
        <v>11</v>
      </c>
      <c r="C1648">
        <v>1</v>
      </c>
      <c r="D1648"/>
      <c r="E1648"/>
      <c r="F1648"/>
    </row>
    <row r="1649" spans="1:6" x14ac:dyDescent="0.3">
      <c r="A1649"/>
      <c r="B1649"/>
      <c r="C1649"/>
      <c r="D1649"/>
      <c r="E1649">
        <v>10000</v>
      </c>
      <c r="F1649"/>
    </row>
    <row r="1650" spans="1:6" x14ac:dyDescent="0.3">
      <c r="A1650">
        <v>1251828</v>
      </c>
      <c r="B1650" t="s">
        <v>11</v>
      </c>
      <c r="C1650">
        <v>1</v>
      </c>
      <c r="D1650"/>
      <c r="E1650"/>
      <c r="F1650"/>
    </row>
    <row r="1651" spans="1:6" x14ac:dyDescent="0.3">
      <c r="A1651"/>
      <c r="B1651"/>
      <c r="C1651"/>
      <c r="D1651"/>
      <c r="E1651">
        <v>10000</v>
      </c>
      <c r="F1651"/>
    </row>
    <row r="1652" spans="1:6" x14ac:dyDescent="0.3">
      <c r="A1652">
        <v>1251829</v>
      </c>
      <c r="B1652" t="s">
        <v>11</v>
      </c>
      <c r="C1652">
        <v>1</v>
      </c>
      <c r="D1652"/>
      <c r="E1652"/>
      <c r="F1652"/>
    </row>
    <row r="1653" spans="1:6" x14ac:dyDescent="0.3">
      <c r="A1653"/>
      <c r="B1653"/>
      <c r="C1653"/>
      <c r="D1653"/>
      <c r="E1653">
        <v>10000</v>
      </c>
      <c r="F1653"/>
    </row>
    <row r="1654" spans="1:6" x14ac:dyDescent="0.3">
      <c r="A1654">
        <v>1251830</v>
      </c>
      <c r="B1654" t="s">
        <v>11</v>
      </c>
      <c r="C1654">
        <v>1</v>
      </c>
      <c r="D1654"/>
      <c r="E1654"/>
      <c r="F1654"/>
    </row>
    <row r="1655" spans="1:6" x14ac:dyDescent="0.3">
      <c r="A1655"/>
      <c r="B1655"/>
      <c r="C1655"/>
      <c r="D1655"/>
      <c r="E1655">
        <v>10000</v>
      </c>
      <c r="F1655"/>
    </row>
    <row r="1656" spans="1:6" x14ac:dyDescent="0.3">
      <c r="A1656">
        <v>1251831</v>
      </c>
      <c r="B1656" t="s">
        <v>11</v>
      </c>
      <c r="C1656">
        <v>1</v>
      </c>
      <c r="D1656"/>
      <c r="E1656"/>
      <c r="F1656"/>
    </row>
    <row r="1657" spans="1:6" x14ac:dyDescent="0.3">
      <c r="A1657"/>
      <c r="B1657"/>
      <c r="C1657"/>
      <c r="D1657"/>
      <c r="E1657">
        <v>10000</v>
      </c>
      <c r="F1657"/>
    </row>
    <row r="1658" spans="1:6" x14ac:dyDescent="0.3">
      <c r="A1658">
        <v>1251832</v>
      </c>
      <c r="B1658" t="s">
        <v>11</v>
      </c>
      <c r="C1658">
        <v>1</v>
      </c>
      <c r="D1658"/>
      <c r="E1658"/>
      <c r="F1658"/>
    </row>
    <row r="1659" spans="1:6" x14ac:dyDescent="0.3">
      <c r="A1659"/>
      <c r="B1659"/>
      <c r="C1659"/>
      <c r="D1659"/>
      <c r="E1659">
        <v>10000</v>
      </c>
      <c r="F1659"/>
    </row>
    <row r="1660" spans="1:6" x14ac:dyDescent="0.3">
      <c r="A1660">
        <v>1251833</v>
      </c>
      <c r="B1660" t="s">
        <v>11</v>
      </c>
      <c r="C1660">
        <v>1</v>
      </c>
      <c r="D1660"/>
      <c r="E1660"/>
      <c r="F1660"/>
    </row>
    <row r="1661" spans="1:6" x14ac:dyDescent="0.3">
      <c r="A1661"/>
      <c r="B1661"/>
      <c r="C1661"/>
      <c r="D1661"/>
      <c r="E1661">
        <v>10000</v>
      </c>
      <c r="F1661"/>
    </row>
    <row r="1662" spans="1:6" x14ac:dyDescent="0.3">
      <c r="A1662">
        <v>1251834</v>
      </c>
      <c r="B1662" t="s">
        <v>11</v>
      </c>
      <c r="C1662">
        <v>1</v>
      </c>
      <c r="D1662"/>
      <c r="E1662"/>
      <c r="F1662"/>
    </row>
    <row r="1663" spans="1:6" x14ac:dyDescent="0.3">
      <c r="A1663"/>
      <c r="B1663"/>
      <c r="C1663"/>
      <c r="D1663"/>
      <c r="E1663">
        <v>10000</v>
      </c>
      <c r="F1663"/>
    </row>
    <row r="1664" spans="1:6" x14ac:dyDescent="0.3">
      <c r="A1664">
        <v>1251835</v>
      </c>
      <c r="B1664" t="s">
        <v>11</v>
      </c>
      <c r="C1664">
        <v>1</v>
      </c>
      <c r="D1664"/>
      <c r="E1664"/>
      <c r="F1664"/>
    </row>
    <row r="1665" spans="1:6" x14ac:dyDescent="0.3">
      <c r="A1665"/>
      <c r="B1665"/>
      <c r="C1665"/>
      <c r="D1665"/>
      <c r="E1665">
        <v>10000</v>
      </c>
      <c r="F1665"/>
    </row>
    <row r="1666" spans="1:6" x14ac:dyDescent="0.3">
      <c r="A1666">
        <v>1251836</v>
      </c>
      <c r="B1666" t="s">
        <v>11</v>
      </c>
      <c r="C1666">
        <v>1</v>
      </c>
      <c r="D1666"/>
      <c r="E1666"/>
      <c r="F1666"/>
    </row>
    <row r="1667" spans="1:6" x14ac:dyDescent="0.3">
      <c r="A1667"/>
      <c r="B1667"/>
      <c r="C1667"/>
      <c r="D1667"/>
      <c r="E1667">
        <v>10000</v>
      </c>
      <c r="F1667"/>
    </row>
    <row r="1668" spans="1:6" x14ac:dyDescent="0.3">
      <c r="A1668">
        <v>1251837</v>
      </c>
      <c r="B1668" t="s">
        <v>11</v>
      </c>
      <c r="C1668">
        <v>1</v>
      </c>
      <c r="D1668"/>
      <c r="E1668"/>
      <c r="F1668"/>
    </row>
    <row r="1669" spans="1:6" x14ac:dyDescent="0.3">
      <c r="A1669"/>
      <c r="B1669"/>
      <c r="C1669"/>
      <c r="D1669"/>
      <c r="E1669">
        <v>10000</v>
      </c>
      <c r="F1669"/>
    </row>
    <row r="1670" spans="1:6" x14ac:dyDescent="0.3">
      <c r="A1670">
        <v>1251838</v>
      </c>
      <c r="B1670" t="s">
        <v>11</v>
      </c>
      <c r="C1670">
        <v>1</v>
      </c>
      <c r="D1670"/>
      <c r="E1670"/>
      <c r="F1670"/>
    </row>
    <row r="1671" spans="1:6" x14ac:dyDescent="0.3">
      <c r="A1671"/>
      <c r="B1671"/>
      <c r="C1671"/>
      <c r="D1671"/>
      <c r="E1671">
        <v>10000</v>
      </c>
      <c r="F1671"/>
    </row>
    <row r="1672" spans="1:6" x14ac:dyDescent="0.3">
      <c r="A1672">
        <v>1251839</v>
      </c>
      <c r="B1672" t="s">
        <v>11</v>
      </c>
      <c r="C1672">
        <v>1</v>
      </c>
      <c r="D1672"/>
      <c r="E1672"/>
      <c r="F1672"/>
    </row>
    <row r="1673" spans="1:6" x14ac:dyDescent="0.3">
      <c r="A1673"/>
      <c r="B1673"/>
      <c r="C1673"/>
      <c r="D1673"/>
      <c r="E1673">
        <v>10000</v>
      </c>
      <c r="F1673"/>
    </row>
    <row r="1674" spans="1:6" x14ac:dyDescent="0.3">
      <c r="A1674">
        <v>1251840</v>
      </c>
      <c r="B1674" t="s">
        <v>11</v>
      </c>
      <c r="C1674">
        <v>1</v>
      </c>
      <c r="D1674"/>
      <c r="E1674"/>
      <c r="F1674"/>
    </row>
    <row r="1675" spans="1:6" x14ac:dyDescent="0.3">
      <c r="A1675"/>
      <c r="B1675"/>
      <c r="C1675"/>
      <c r="D1675"/>
      <c r="E1675">
        <v>10000</v>
      </c>
      <c r="F1675"/>
    </row>
    <row r="1676" spans="1:6" x14ac:dyDescent="0.3">
      <c r="A1676">
        <v>1251841</v>
      </c>
      <c r="B1676" t="s">
        <v>11</v>
      </c>
      <c r="C1676">
        <v>1</v>
      </c>
      <c r="D1676"/>
      <c r="E1676"/>
      <c r="F1676"/>
    </row>
    <row r="1677" spans="1:6" x14ac:dyDescent="0.3">
      <c r="A1677"/>
      <c r="B1677"/>
      <c r="C1677"/>
      <c r="D1677"/>
      <c r="E1677">
        <v>10000</v>
      </c>
      <c r="F1677"/>
    </row>
    <row r="1678" spans="1:6" x14ac:dyDescent="0.3">
      <c r="A1678">
        <v>1251842</v>
      </c>
      <c r="B1678" t="s">
        <v>11</v>
      </c>
      <c r="C1678">
        <v>1</v>
      </c>
      <c r="D1678"/>
      <c r="E1678"/>
      <c r="F1678"/>
    </row>
    <row r="1679" spans="1:6" x14ac:dyDescent="0.3">
      <c r="A1679"/>
      <c r="B1679"/>
      <c r="C1679"/>
      <c r="D1679"/>
      <c r="E1679">
        <v>10000</v>
      </c>
      <c r="F1679"/>
    </row>
    <row r="1680" spans="1:6" x14ac:dyDescent="0.3">
      <c r="A1680">
        <v>1251843</v>
      </c>
      <c r="B1680" t="s">
        <v>11</v>
      </c>
      <c r="C1680">
        <v>1</v>
      </c>
      <c r="D1680"/>
      <c r="E1680"/>
      <c r="F1680"/>
    </row>
    <row r="1681" spans="1:6" x14ac:dyDescent="0.3">
      <c r="A1681"/>
      <c r="B1681"/>
      <c r="C1681"/>
      <c r="D1681"/>
      <c r="E1681">
        <v>10000</v>
      </c>
      <c r="F1681"/>
    </row>
    <row r="1682" spans="1:6" x14ac:dyDescent="0.3">
      <c r="A1682">
        <v>1251844</v>
      </c>
      <c r="B1682" t="s">
        <v>11</v>
      </c>
      <c r="C1682">
        <v>1</v>
      </c>
      <c r="D1682"/>
      <c r="E1682"/>
      <c r="F1682"/>
    </row>
    <row r="1683" spans="1:6" x14ac:dyDescent="0.3">
      <c r="A1683"/>
      <c r="B1683"/>
      <c r="C1683"/>
      <c r="D1683"/>
      <c r="E1683">
        <v>10000</v>
      </c>
      <c r="F1683"/>
    </row>
    <row r="1684" spans="1:6" x14ac:dyDescent="0.3">
      <c r="A1684">
        <v>1251845</v>
      </c>
      <c r="B1684" t="s">
        <v>11</v>
      </c>
      <c r="C1684">
        <v>1</v>
      </c>
      <c r="D1684"/>
      <c r="E1684"/>
      <c r="F1684"/>
    </row>
    <row r="1685" spans="1:6" x14ac:dyDescent="0.3">
      <c r="A1685"/>
      <c r="B1685"/>
      <c r="C1685"/>
      <c r="D1685"/>
      <c r="E1685">
        <v>10000</v>
      </c>
      <c r="F1685"/>
    </row>
    <row r="1686" spans="1:6" x14ac:dyDescent="0.3">
      <c r="A1686">
        <v>1251846</v>
      </c>
      <c r="B1686" t="s">
        <v>11</v>
      </c>
      <c r="C1686">
        <v>1</v>
      </c>
      <c r="D1686"/>
      <c r="E1686"/>
      <c r="F1686"/>
    </row>
    <row r="1687" spans="1:6" x14ac:dyDescent="0.3">
      <c r="A1687"/>
      <c r="B1687"/>
      <c r="C1687"/>
      <c r="D1687"/>
      <c r="E1687">
        <v>10000</v>
      </c>
      <c r="F1687"/>
    </row>
    <row r="1688" spans="1:6" x14ac:dyDescent="0.3">
      <c r="A1688">
        <v>1251847</v>
      </c>
      <c r="B1688" t="s">
        <v>11</v>
      </c>
      <c r="C1688">
        <v>1</v>
      </c>
      <c r="D1688"/>
      <c r="E1688"/>
      <c r="F1688"/>
    </row>
    <row r="1689" spans="1:6" x14ac:dyDescent="0.3">
      <c r="A1689"/>
      <c r="B1689"/>
      <c r="C1689"/>
      <c r="D1689"/>
      <c r="E1689">
        <v>10000</v>
      </c>
      <c r="F1689"/>
    </row>
    <row r="1690" spans="1:6" x14ac:dyDescent="0.3">
      <c r="A1690">
        <v>1251848</v>
      </c>
      <c r="B1690" t="s">
        <v>11</v>
      </c>
      <c r="C1690">
        <v>1</v>
      </c>
      <c r="D1690"/>
      <c r="E1690"/>
      <c r="F1690"/>
    </row>
    <row r="1691" spans="1:6" x14ac:dyDescent="0.3">
      <c r="A1691"/>
      <c r="B1691"/>
      <c r="C1691"/>
      <c r="D1691"/>
      <c r="E1691">
        <v>10000</v>
      </c>
      <c r="F1691"/>
    </row>
    <row r="1692" spans="1:6" x14ac:dyDescent="0.3">
      <c r="A1692">
        <v>1251849</v>
      </c>
      <c r="B1692" t="s">
        <v>11</v>
      </c>
      <c r="C1692">
        <v>1</v>
      </c>
      <c r="D1692"/>
      <c r="E1692"/>
      <c r="F1692"/>
    </row>
    <row r="1693" spans="1:6" x14ac:dyDescent="0.3">
      <c r="A1693"/>
      <c r="B1693"/>
      <c r="C1693"/>
      <c r="D1693"/>
      <c r="E1693">
        <v>10000</v>
      </c>
      <c r="F1693"/>
    </row>
    <row r="1694" spans="1:6" x14ac:dyDescent="0.3">
      <c r="A1694">
        <v>1251850</v>
      </c>
      <c r="B1694" t="s">
        <v>11</v>
      </c>
      <c r="C1694">
        <v>1</v>
      </c>
      <c r="D1694"/>
      <c r="E1694"/>
      <c r="F1694"/>
    </row>
    <row r="1695" spans="1:6" x14ac:dyDescent="0.3">
      <c r="A1695"/>
      <c r="B1695"/>
      <c r="C1695"/>
      <c r="D1695"/>
      <c r="E1695">
        <v>10000</v>
      </c>
      <c r="F1695"/>
    </row>
    <row r="1696" spans="1:6" x14ac:dyDescent="0.3">
      <c r="A1696">
        <v>1251851</v>
      </c>
      <c r="B1696" t="s">
        <v>11</v>
      </c>
      <c r="C1696">
        <v>1</v>
      </c>
      <c r="D1696"/>
      <c r="E1696"/>
      <c r="F1696"/>
    </row>
    <row r="1697" spans="1:6" x14ac:dyDescent="0.3">
      <c r="A1697"/>
      <c r="B1697"/>
      <c r="C1697"/>
      <c r="D1697"/>
      <c r="E1697">
        <v>10000</v>
      </c>
      <c r="F1697"/>
    </row>
    <row r="1698" spans="1:6" x14ac:dyDescent="0.3">
      <c r="A1698">
        <v>1251852</v>
      </c>
      <c r="B1698" t="s">
        <v>11</v>
      </c>
      <c r="C1698">
        <v>1</v>
      </c>
      <c r="D1698"/>
      <c r="E1698"/>
      <c r="F1698"/>
    </row>
    <row r="1699" spans="1:6" x14ac:dyDescent="0.3">
      <c r="A1699"/>
      <c r="B1699"/>
      <c r="C1699"/>
      <c r="D1699"/>
      <c r="E1699">
        <v>10000</v>
      </c>
      <c r="F1699"/>
    </row>
    <row r="1700" spans="1:6" x14ac:dyDescent="0.3">
      <c r="A1700">
        <v>1251853</v>
      </c>
      <c r="B1700" t="s">
        <v>11</v>
      </c>
      <c r="C1700">
        <v>1</v>
      </c>
      <c r="D1700"/>
      <c r="E1700"/>
      <c r="F1700"/>
    </row>
    <row r="1701" spans="1:6" x14ac:dyDescent="0.3">
      <c r="A1701"/>
      <c r="B1701"/>
      <c r="C1701"/>
      <c r="D1701"/>
      <c r="E1701">
        <v>10000</v>
      </c>
      <c r="F1701"/>
    </row>
    <row r="1702" spans="1:6" x14ac:dyDescent="0.3">
      <c r="A1702">
        <v>1251854</v>
      </c>
      <c r="B1702" t="s">
        <v>11</v>
      </c>
      <c r="C1702">
        <v>1</v>
      </c>
      <c r="D1702"/>
      <c r="E1702"/>
      <c r="F1702"/>
    </row>
    <row r="1703" spans="1:6" x14ac:dyDescent="0.3">
      <c r="A1703"/>
      <c r="B1703"/>
      <c r="C1703"/>
      <c r="D1703"/>
      <c r="E1703">
        <v>10000</v>
      </c>
      <c r="F1703"/>
    </row>
    <row r="1704" spans="1:6" x14ac:dyDescent="0.3">
      <c r="A1704">
        <v>1251855</v>
      </c>
      <c r="B1704" t="s">
        <v>11</v>
      </c>
      <c r="C1704">
        <v>1</v>
      </c>
      <c r="D1704"/>
      <c r="E1704"/>
      <c r="F1704"/>
    </row>
    <row r="1705" spans="1:6" x14ac:dyDescent="0.3">
      <c r="A1705"/>
      <c r="B1705"/>
      <c r="C1705"/>
      <c r="D1705"/>
      <c r="E1705">
        <v>10000</v>
      </c>
      <c r="F1705"/>
    </row>
    <row r="1706" spans="1:6" x14ac:dyDescent="0.3">
      <c r="A1706">
        <v>1251856</v>
      </c>
      <c r="B1706" t="s">
        <v>11</v>
      </c>
      <c r="C1706">
        <v>1</v>
      </c>
      <c r="D1706"/>
      <c r="E1706"/>
      <c r="F1706"/>
    </row>
    <row r="1707" spans="1:6" x14ac:dyDescent="0.3">
      <c r="A1707"/>
      <c r="B1707"/>
      <c r="C1707"/>
      <c r="D1707"/>
      <c r="E1707">
        <v>10000</v>
      </c>
      <c r="F1707"/>
    </row>
    <row r="1708" spans="1:6" x14ac:dyDescent="0.3">
      <c r="A1708">
        <v>1251857</v>
      </c>
      <c r="B1708" t="s">
        <v>11</v>
      </c>
      <c r="C1708">
        <v>1</v>
      </c>
      <c r="D1708"/>
      <c r="E1708"/>
      <c r="F1708"/>
    </row>
    <row r="1709" spans="1:6" x14ac:dyDescent="0.3">
      <c r="A1709"/>
      <c r="B1709"/>
      <c r="C1709"/>
      <c r="D1709"/>
      <c r="E1709">
        <v>10000</v>
      </c>
      <c r="F1709"/>
    </row>
    <row r="1710" spans="1:6" x14ac:dyDescent="0.3">
      <c r="A1710">
        <v>1251858</v>
      </c>
      <c r="B1710" t="s">
        <v>11</v>
      </c>
      <c r="C1710">
        <v>1</v>
      </c>
      <c r="D1710"/>
      <c r="E1710"/>
      <c r="F1710"/>
    </row>
    <row r="1711" spans="1:6" x14ac:dyDescent="0.3">
      <c r="A1711"/>
      <c r="B1711"/>
      <c r="C1711"/>
      <c r="D1711"/>
      <c r="E1711">
        <v>10000</v>
      </c>
      <c r="F1711"/>
    </row>
    <row r="1712" spans="1:6" x14ac:dyDescent="0.3">
      <c r="A1712">
        <v>1251859</v>
      </c>
      <c r="B1712" t="s">
        <v>11</v>
      </c>
      <c r="C1712">
        <v>1</v>
      </c>
      <c r="D1712"/>
      <c r="E1712"/>
      <c r="F1712"/>
    </row>
    <row r="1713" spans="1:6" x14ac:dyDescent="0.3">
      <c r="A1713"/>
      <c r="B1713"/>
      <c r="C1713"/>
      <c r="D1713"/>
      <c r="E1713">
        <v>10000</v>
      </c>
      <c r="F1713"/>
    </row>
    <row r="1714" spans="1:6" x14ac:dyDescent="0.3">
      <c r="A1714">
        <v>1251860</v>
      </c>
      <c r="B1714" t="s">
        <v>11</v>
      </c>
      <c r="C1714">
        <v>1</v>
      </c>
      <c r="D1714"/>
      <c r="E1714"/>
      <c r="F1714"/>
    </row>
    <row r="1715" spans="1:6" x14ac:dyDescent="0.3">
      <c r="A1715"/>
      <c r="B1715"/>
      <c r="C1715"/>
      <c r="D1715"/>
      <c r="E1715">
        <v>10000</v>
      </c>
      <c r="F1715"/>
    </row>
    <row r="1716" spans="1:6" x14ac:dyDescent="0.3">
      <c r="A1716">
        <v>1251901</v>
      </c>
      <c r="B1716" t="s">
        <v>11</v>
      </c>
      <c r="C1716">
        <v>1</v>
      </c>
      <c r="D1716"/>
      <c r="E1716"/>
      <c r="F1716"/>
    </row>
    <row r="1717" spans="1:6" x14ac:dyDescent="0.3">
      <c r="A1717"/>
      <c r="B1717"/>
      <c r="C1717"/>
      <c r="D1717"/>
      <c r="E1717">
        <v>10000</v>
      </c>
      <c r="F1717"/>
    </row>
    <row r="1718" spans="1:6" x14ac:dyDescent="0.3">
      <c r="A1718">
        <v>1251902</v>
      </c>
      <c r="B1718" t="s">
        <v>11</v>
      </c>
      <c r="C1718">
        <v>1</v>
      </c>
      <c r="D1718"/>
      <c r="E1718"/>
      <c r="F1718"/>
    </row>
    <row r="1719" spans="1:6" x14ac:dyDescent="0.3">
      <c r="A1719"/>
      <c r="B1719"/>
      <c r="C1719"/>
      <c r="D1719"/>
      <c r="E1719">
        <v>10000</v>
      </c>
      <c r="F1719"/>
    </row>
    <row r="1720" spans="1:6" x14ac:dyDescent="0.3">
      <c r="A1720">
        <v>1251903</v>
      </c>
      <c r="B1720" t="s">
        <v>11</v>
      </c>
      <c r="C1720">
        <v>1</v>
      </c>
      <c r="D1720"/>
      <c r="E1720"/>
      <c r="F1720"/>
    </row>
    <row r="1721" spans="1:6" x14ac:dyDescent="0.3">
      <c r="A1721"/>
      <c r="B1721"/>
      <c r="C1721"/>
      <c r="D1721"/>
      <c r="E1721">
        <v>10000</v>
      </c>
      <c r="F1721"/>
    </row>
    <row r="1722" spans="1:6" x14ac:dyDescent="0.3">
      <c r="A1722">
        <v>1251904</v>
      </c>
      <c r="B1722" t="s">
        <v>11</v>
      </c>
      <c r="C1722">
        <v>1</v>
      </c>
      <c r="D1722"/>
      <c r="E1722"/>
      <c r="F1722"/>
    </row>
    <row r="1723" spans="1:6" x14ac:dyDescent="0.3">
      <c r="A1723"/>
      <c r="B1723"/>
      <c r="C1723"/>
      <c r="D1723"/>
      <c r="E1723">
        <v>10000</v>
      </c>
      <c r="F1723"/>
    </row>
    <row r="1724" spans="1:6" x14ac:dyDescent="0.3">
      <c r="A1724">
        <v>1251905</v>
      </c>
      <c r="B1724" t="s">
        <v>11</v>
      </c>
      <c r="C1724">
        <v>1</v>
      </c>
      <c r="D1724"/>
      <c r="E1724"/>
      <c r="F1724"/>
    </row>
    <row r="1725" spans="1:6" x14ac:dyDescent="0.3">
      <c r="A1725"/>
      <c r="B1725"/>
      <c r="C1725"/>
      <c r="D1725"/>
      <c r="E1725">
        <v>10000</v>
      </c>
      <c r="F1725"/>
    </row>
    <row r="1726" spans="1:6" x14ac:dyDescent="0.3">
      <c r="A1726">
        <v>1251906</v>
      </c>
      <c r="B1726" t="s">
        <v>11</v>
      </c>
      <c r="C1726">
        <v>1</v>
      </c>
      <c r="D1726"/>
      <c r="E1726"/>
      <c r="F1726"/>
    </row>
    <row r="1727" spans="1:6" x14ac:dyDescent="0.3">
      <c r="A1727"/>
      <c r="B1727"/>
      <c r="C1727"/>
      <c r="D1727"/>
      <c r="E1727">
        <v>10000</v>
      </c>
      <c r="F1727"/>
    </row>
    <row r="1728" spans="1:6" x14ac:dyDescent="0.3">
      <c r="A1728">
        <v>1251907</v>
      </c>
      <c r="B1728" t="s">
        <v>11</v>
      </c>
      <c r="C1728">
        <v>1</v>
      </c>
      <c r="D1728"/>
      <c r="E1728"/>
      <c r="F1728"/>
    </row>
    <row r="1729" spans="1:6" x14ac:dyDescent="0.3">
      <c r="A1729"/>
      <c r="B1729"/>
      <c r="C1729"/>
      <c r="D1729"/>
      <c r="E1729">
        <v>10000</v>
      </c>
      <c r="F1729"/>
    </row>
    <row r="1730" spans="1:6" x14ac:dyDescent="0.3">
      <c r="A1730">
        <v>1251908</v>
      </c>
      <c r="B1730" t="s">
        <v>11</v>
      </c>
      <c r="C1730">
        <v>1</v>
      </c>
      <c r="D1730"/>
      <c r="E1730"/>
      <c r="F1730"/>
    </row>
    <row r="1731" spans="1:6" x14ac:dyDescent="0.3">
      <c r="A1731"/>
      <c r="B1731"/>
      <c r="C1731"/>
      <c r="D1731"/>
      <c r="E1731">
        <v>10000</v>
      </c>
      <c r="F1731"/>
    </row>
    <row r="1732" spans="1:6" x14ac:dyDescent="0.3">
      <c r="A1732">
        <v>1251909</v>
      </c>
      <c r="B1732" t="s">
        <v>11</v>
      </c>
      <c r="C1732">
        <v>1</v>
      </c>
      <c r="D1732"/>
      <c r="E1732"/>
      <c r="F1732"/>
    </row>
    <row r="1733" spans="1:6" x14ac:dyDescent="0.3">
      <c r="A1733"/>
      <c r="B1733"/>
      <c r="C1733"/>
      <c r="D1733"/>
      <c r="E1733">
        <v>10000</v>
      </c>
      <c r="F1733"/>
    </row>
    <row r="1734" spans="1:6" x14ac:dyDescent="0.3">
      <c r="A1734">
        <v>1251910</v>
      </c>
      <c r="B1734" t="s">
        <v>11</v>
      </c>
      <c r="C1734">
        <v>1</v>
      </c>
      <c r="D1734"/>
      <c r="E1734"/>
      <c r="F1734"/>
    </row>
    <row r="1735" spans="1:6" x14ac:dyDescent="0.3">
      <c r="A1735"/>
      <c r="B1735"/>
      <c r="C1735"/>
      <c r="D1735"/>
      <c r="E1735">
        <v>10000</v>
      </c>
      <c r="F1735"/>
    </row>
    <row r="1736" spans="1:6" x14ac:dyDescent="0.3">
      <c r="A1736">
        <v>1251911</v>
      </c>
      <c r="B1736" t="s">
        <v>11</v>
      </c>
      <c r="C1736">
        <v>1</v>
      </c>
      <c r="D1736"/>
      <c r="E1736"/>
      <c r="F1736"/>
    </row>
    <row r="1737" spans="1:6" x14ac:dyDescent="0.3">
      <c r="A1737"/>
      <c r="B1737"/>
      <c r="C1737"/>
      <c r="D1737"/>
      <c r="E1737">
        <v>10000</v>
      </c>
      <c r="F1737"/>
    </row>
    <row r="1738" spans="1:6" x14ac:dyDescent="0.3">
      <c r="A1738">
        <v>1251912</v>
      </c>
      <c r="B1738" t="s">
        <v>11</v>
      </c>
      <c r="C1738">
        <v>1</v>
      </c>
      <c r="D1738"/>
      <c r="E1738"/>
      <c r="F1738"/>
    </row>
    <row r="1739" spans="1:6" x14ac:dyDescent="0.3">
      <c r="A1739"/>
      <c r="B1739"/>
      <c r="C1739"/>
      <c r="D1739"/>
      <c r="E1739">
        <v>10000</v>
      </c>
      <c r="F1739"/>
    </row>
    <row r="1740" spans="1:6" x14ac:dyDescent="0.3">
      <c r="A1740">
        <v>1251913</v>
      </c>
      <c r="B1740" t="s">
        <v>11</v>
      </c>
      <c r="C1740">
        <v>1</v>
      </c>
      <c r="D1740"/>
      <c r="E1740"/>
      <c r="F1740"/>
    </row>
    <row r="1741" spans="1:6" x14ac:dyDescent="0.3">
      <c r="A1741"/>
      <c r="B1741"/>
      <c r="C1741"/>
      <c r="D1741"/>
      <c r="E1741">
        <v>10000</v>
      </c>
      <c r="F1741"/>
    </row>
    <row r="1742" spans="1:6" x14ac:dyDescent="0.3">
      <c r="A1742">
        <v>1251914</v>
      </c>
      <c r="B1742" t="s">
        <v>11</v>
      </c>
      <c r="C1742">
        <v>1</v>
      </c>
      <c r="D1742"/>
      <c r="E1742"/>
      <c r="F1742"/>
    </row>
    <row r="1743" spans="1:6" x14ac:dyDescent="0.3">
      <c r="A1743"/>
      <c r="B1743"/>
      <c r="C1743"/>
      <c r="D1743"/>
      <c r="E1743">
        <v>10000</v>
      </c>
      <c r="F1743"/>
    </row>
    <row r="1744" spans="1:6" x14ac:dyDescent="0.3">
      <c r="A1744">
        <v>1251915</v>
      </c>
      <c r="B1744" t="s">
        <v>11</v>
      </c>
      <c r="C1744">
        <v>1</v>
      </c>
      <c r="D1744"/>
      <c r="E1744"/>
      <c r="F1744"/>
    </row>
    <row r="1745" spans="1:6" x14ac:dyDescent="0.3">
      <c r="A1745"/>
      <c r="B1745"/>
      <c r="C1745"/>
      <c r="D1745"/>
      <c r="E1745">
        <v>10000</v>
      </c>
      <c r="F1745"/>
    </row>
    <row r="1746" spans="1:6" x14ac:dyDescent="0.3">
      <c r="A1746">
        <v>1251916</v>
      </c>
      <c r="B1746" t="s">
        <v>11</v>
      </c>
      <c r="C1746">
        <v>1</v>
      </c>
      <c r="D1746"/>
      <c r="E1746"/>
      <c r="F1746"/>
    </row>
    <row r="1747" spans="1:6" x14ac:dyDescent="0.3">
      <c r="A1747"/>
      <c r="B1747"/>
      <c r="C1747"/>
      <c r="D1747"/>
      <c r="E1747">
        <v>10000</v>
      </c>
      <c r="F1747"/>
    </row>
    <row r="1748" spans="1:6" x14ac:dyDescent="0.3">
      <c r="A1748">
        <v>1251917</v>
      </c>
      <c r="B1748" t="s">
        <v>11</v>
      </c>
      <c r="C1748">
        <v>1</v>
      </c>
      <c r="D1748"/>
      <c r="E1748"/>
      <c r="F1748"/>
    </row>
    <row r="1749" spans="1:6" x14ac:dyDescent="0.3">
      <c r="A1749"/>
      <c r="B1749"/>
      <c r="C1749"/>
      <c r="D1749"/>
      <c r="E1749">
        <v>10000</v>
      </c>
      <c r="F1749"/>
    </row>
    <row r="1750" spans="1:6" x14ac:dyDescent="0.3">
      <c r="A1750">
        <v>1251918</v>
      </c>
      <c r="B1750" t="s">
        <v>11</v>
      </c>
      <c r="C1750">
        <v>1</v>
      </c>
      <c r="D1750"/>
      <c r="E1750"/>
      <c r="F1750"/>
    </row>
    <row r="1751" spans="1:6" x14ac:dyDescent="0.3">
      <c r="A1751"/>
      <c r="B1751"/>
      <c r="C1751"/>
      <c r="D1751"/>
      <c r="E1751">
        <v>10000</v>
      </c>
      <c r="F1751"/>
    </row>
    <row r="1752" spans="1:6" x14ac:dyDescent="0.3">
      <c r="A1752">
        <v>1251919</v>
      </c>
      <c r="B1752" t="s">
        <v>11</v>
      </c>
      <c r="C1752">
        <v>1</v>
      </c>
      <c r="D1752"/>
      <c r="E1752"/>
      <c r="F1752"/>
    </row>
    <row r="1753" spans="1:6" x14ac:dyDescent="0.3">
      <c r="A1753"/>
      <c r="B1753"/>
      <c r="C1753"/>
      <c r="D1753"/>
      <c r="E1753">
        <v>10000</v>
      </c>
      <c r="F1753"/>
    </row>
    <row r="1754" spans="1:6" x14ac:dyDescent="0.3">
      <c r="A1754">
        <v>1251920</v>
      </c>
      <c r="B1754" t="s">
        <v>11</v>
      </c>
      <c r="C1754">
        <v>1</v>
      </c>
      <c r="D1754"/>
      <c r="E1754"/>
      <c r="F1754"/>
    </row>
    <row r="1755" spans="1:6" x14ac:dyDescent="0.3">
      <c r="A1755"/>
      <c r="B1755"/>
      <c r="C1755"/>
      <c r="D1755"/>
      <c r="E1755">
        <v>10000</v>
      </c>
      <c r="F1755"/>
    </row>
    <row r="1756" spans="1:6" x14ac:dyDescent="0.3">
      <c r="A1756">
        <v>1251921</v>
      </c>
      <c r="B1756" t="s">
        <v>11</v>
      </c>
      <c r="C1756">
        <v>1</v>
      </c>
      <c r="D1756"/>
      <c r="E1756"/>
      <c r="F1756"/>
    </row>
    <row r="1757" spans="1:6" x14ac:dyDescent="0.3">
      <c r="A1757"/>
      <c r="B1757"/>
      <c r="C1757"/>
      <c r="D1757"/>
      <c r="E1757">
        <v>10000</v>
      </c>
      <c r="F1757"/>
    </row>
    <row r="1758" spans="1:6" x14ac:dyDescent="0.3">
      <c r="A1758">
        <v>1251922</v>
      </c>
      <c r="B1758" t="s">
        <v>11</v>
      </c>
      <c r="C1758">
        <v>1</v>
      </c>
      <c r="D1758"/>
      <c r="E1758"/>
      <c r="F1758"/>
    </row>
    <row r="1759" spans="1:6" x14ac:dyDescent="0.3">
      <c r="A1759"/>
      <c r="B1759"/>
      <c r="C1759"/>
      <c r="D1759"/>
      <c r="E1759">
        <v>10000</v>
      </c>
      <c r="F1759"/>
    </row>
    <row r="1760" spans="1:6" x14ac:dyDescent="0.3">
      <c r="A1760">
        <v>1251923</v>
      </c>
      <c r="B1760" t="s">
        <v>11</v>
      </c>
      <c r="C1760">
        <v>1</v>
      </c>
      <c r="D1760"/>
      <c r="E1760"/>
      <c r="F1760"/>
    </row>
    <row r="1761" spans="1:6" x14ac:dyDescent="0.3">
      <c r="A1761"/>
      <c r="B1761"/>
      <c r="C1761"/>
      <c r="D1761"/>
      <c r="E1761">
        <v>10000</v>
      </c>
      <c r="F1761"/>
    </row>
    <row r="1762" spans="1:6" x14ac:dyDescent="0.3">
      <c r="A1762">
        <v>1251924</v>
      </c>
      <c r="B1762" t="s">
        <v>11</v>
      </c>
      <c r="C1762">
        <v>1</v>
      </c>
      <c r="D1762"/>
      <c r="E1762"/>
      <c r="F1762"/>
    </row>
    <row r="1763" spans="1:6" x14ac:dyDescent="0.3">
      <c r="A1763"/>
      <c r="B1763"/>
      <c r="C1763"/>
      <c r="D1763"/>
      <c r="E1763">
        <v>10000</v>
      </c>
      <c r="F1763"/>
    </row>
    <row r="1764" spans="1:6" x14ac:dyDescent="0.3">
      <c r="A1764">
        <v>1251925</v>
      </c>
      <c r="B1764" t="s">
        <v>11</v>
      </c>
      <c r="C1764">
        <v>1</v>
      </c>
      <c r="D1764"/>
      <c r="E1764"/>
      <c r="F1764"/>
    </row>
    <row r="1765" spans="1:6" x14ac:dyDescent="0.3">
      <c r="A1765"/>
      <c r="B1765"/>
      <c r="C1765"/>
      <c r="D1765"/>
      <c r="E1765">
        <v>10000</v>
      </c>
      <c r="F1765"/>
    </row>
    <row r="1766" spans="1:6" x14ac:dyDescent="0.3">
      <c r="A1766">
        <v>1251926</v>
      </c>
      <c r="B1766" t="s">
        <v>11</v>
      </c>
      <c r="C1766">
        <v>1</v>
      </c>
      <c r="D1766"/>
      <c r="E1766"/>
      <c r="F1766"/>
    </row>
    <row r="1767" spans="1:6" x14ac:dyDescent="0.3">
      <c r="A1767"/>
      <c r="B1767"/>
      <c r="C1767"/>
      <c r="D1767"/>
      <c r="E1767">
        <v>10000</v>
      </c>
      <c r="F1767"/>
    </row>
    <row r="1768" spans="1:6" x14ac:dyDescent="0.3">
      <c r="A1768">
        <v>1251927</v>
      </c>
      <c r="B1768" t="s">
        <v>11</v>
      </c>
      <c r="C1768">
        <v>1</v>
      </c>
      <c r="D1768"/>
      <c r="E1768"/>
      <c r="F1768"/>
    </row>
    <row r="1769" spans="1:6" x14ac:dyDescent="0.3">
      <c r="A1769"/>
      <c r="B1769"/>
      <c r="C1769"/>
      <c r="D1769"/>
      <c r="E1769">
        <v>10000</v>
      </c>
      <c r="F1769"/>
    </row>
    <row r="1770" spans="1:6" x14ac:dyDescent="0.3">
      <c r="A1770">
        <v>1251928</v>
      </c>
      <c r="B1770" t="s">
        <v>11</v>
      </c>
      <c r="C1770">
        <v>1</v>
      </c>
      <c r="D1770"/>
      <c r="E1770"/>
      <c r="F1770"/>
    </row>
    <row r="1771" spans="1:6" x14ac:dyDescent="0.3">
      <c r="A1771"/>
      <c r="B1771"/>
      <c r="C1771"/>
      <c r="D1771"/>
      <c r="E1771">
        <v>10000</v>
      </c>
      <c r="F1771"/>
    </row>
    <row r="1772" spans="1:6" x14ac:dyDescent="0.3">
      <c r="A1772">
        <v>1251929</v>
      </c>
      <c r="B1772" t="s">
        <v>11</v>
      </c>
      <c r="C1772">
        <v>1</v>
      </c>
      <c r="D1772"/>
      <c r="E1772"/>
      <c r="F1772"/>
    </row>
    <row r="1773" spans="1:6" x14ac:dyDescent="0.3">
      <c r="A1773"/>
      <c r="B1773"/>
      <c r="C1773"/>
      <c r="D1773"/>
      <c r="E1773">
        <v>10000</v>
      </c>
      <c r="F1773"/>
    </row>
    <row r="1774" spans="1:6" x14ac:dyDescent="0.3">
      <c r="A1774">
        <v>1251930</v>
      </c>
      <c r="B1774" t="s">
        <v>11</v>
      </c>
      <c r="C1774">
        <v>1</v>
      </c>
      <c r="D1774"/>
      <c r="E1774"/>
      <c r="F1774"/>
    </row>
    <row r="1775" spans="1:6" x14ac:dyDescent="0.3">
      <c r="A1775"/>
      <c r="B1775"/>
      <c r="C1775"/>
      <c r="D1775"/>
      <c r="E1775">
        <v>10000</v>
      </c>
      <c r="F1775"/>
    </row>
    <row r="1776" spans="1:6" x14ac:dyDescent="0.3">
      <c r="A1776">
        <v>1251931</v>
      </c>
      <c r="B1776" t="s">
        <v>11</v>
      </c>
      <c r="C1776">
        <v>1</v>
      </c>
      <c r="D1776"/>
      <c r="E1776"/>
      <c r="F1776"/>
    </row>
    <row r="1777" spans="1:6" x14ac:dyDescent="0.3">
      <c r="A1777"/>
      <c r="B1777"/>
      <c r="C1777"/>
      <c r="D1777"/>
      <c r="E1777">
        <v>10000</v>
      </c>
      <c r="F1777"/>
    </row>
    <row r="1778" spans="1:6" x14ac:dyDescent="0.3">
      <c r="A1778">
        <v>1251932</v>
      </c>
      <c r="B1778" t="s">
        <v>11</v>
      </c>
      <c r="C1778">
        <v>1</v>
      </c>
      <c r="D1778"/>
      <c r="E1778"/>
      <c r="F1778"/>
    </row>
    <row r="1779" spans="1:6" x14ac:dyDescent="0.3">
      <c r="A1779"/>
      <c r="B1779"/>
      <c r="C1779"/>
      <c r="D1779"/>
      <c r="E1779">
        <v>10000</v>
      </c>
      <c r="F1779"/>
    </row>
    <row r="1780" spans="1:6" x14ac:dyDescent="0.3">
      <c r="A1780">
        <v>1251933</v>
      </c>
      <c r="B1780" t="s">
        <v>11</v>
      </c>
      <c r="C1780">
        <v>1</v>
      </c>
      <c r="D1780"/>
      <c r="E1780"/>
      <c r="F1780"/>
    </row>
    <row r="1781" spans="1:6" x14ac:dyDescent="0.3">
      <c r="A1781"/>
      <c r="B1781"/>
      <c r="C1781"/>
      <c r="D1781"/>
      <c r="E1781">
        <v>10000</v>
      </c>
      <c r="F1781"/>
    </row>
    <row r="1782" spans="1:6" x14ac:dyDescent="0.3">
      <c r="A1782">
        <v>1251934</v>
      </c>
      <c r="B1782" t="s">
        <v>11</v>
      </c>
      <c r="C1782">
        <v>1</v>
      </c>
      <c r="D1782"/>
      <c r="E1782"/>
      <c r="F1782"/>
    </row>
    <row r="1783" spans="1:6" x14ac:dyDescent="0.3">
      <c r="A1783"/>
      <c r="B1783"/>
      <c r="C1783"/>
      <c r="D1783"/>
      <c r="E1783">
        <v>10000</v>
      </c>
      <c r="F1783"/>
    </row>
    <row r="1784" spans="1:6" x14ac:dyDescent="0.3">
      <c r="A1784">
        <v>1251935</v>
      </c>
      <c r="B1784" t="s">
        <v>11</v>
      </c>
      <c r="C1784">
        <v>1</v>
      </c>
      <c r="D1784"/>
      <c r="E1784"/>
      <c r="F1784"/>
    </row>
    <row r="1785" spans="1:6" x14ac:dyDescent="0.3">
      <c r="A1785"/>
      <c r="B1785"/>
      <c r="C1785"/>
      <c r="D1785"/>
      <c r="E1785">
        <v>10000</v>
      </c>
      <c r="F1785"/>
    </row>
    <row r="1786" spans="1:6" x14ac:dyDescent="0.3">
      <c r="A1786">
        <v>1251936</v>
      </c>
      <c r="B1786" t="s">
        <v>11</v>
      </c>
      <c r="C1786">
        <v>1</v>
      </c>
      <c r="D1786"/>
      <c r="E1786"/>
      <c r="F1786"/>
    </row>
    <row r="1787" spans="1:6" x14ac:dyDescent="0.3">
      <c r="A1787"/>
      <c r="B1787"/>
      <c r="C1787"/>
      <c r="D1787"/>
      <c r="E1787">
        <v>10000</v>
      </c>
      <c r="F1787"/>
    </row>
    <row r="1788" spans="1:6" x14ac:dyDescent="0.3">
      <c r="A1788">
        <v>1251937</v>
      </c>
      <c r="B1788" t="s">
        <v>11</v>
      </c>
      <c r="C1788">
        <v>1</v>
      </c>
      <c r="D1788"/>
      <c r="E1788"/>
      <c r="F1788"/>
    </row>
    <row r="1789" spans="1:6" x14ac:dyDescent="0.3">
      <c r="A1789"/>
      <c r="B1789"/>
      <c r="C1789"/>
      <c r="D1789"/>
      <c r="E1789">
        <v>10000</v>
      </c>
      <c r="F1789"/>
    </row>
    <row r="1790" spans="1:6" x14ac:dyDescent="0.3">
      <c r="A1790">
        <v>1251938</v>
      </c>
      <c r="B1790" t="s">
        <v>11</v>
      </c>
      <c r="C1790">
        <v>1</v>
      </c>
      <c r="D1790"/>
      <c r="E1790"/>
      <c r="F1790"/>
    </row>
    <row r="1791" spans="1:6" x14ac:dyDescent="0.3">
      <c r="A1791"/>
      <c r="B1791"/>
      <c r="C1791"/>
      <c r="D1791"/>
      <c r="E1791">
        <v>10000</v>
      </c>
      <c r="F1791"/>
    </row>
    <row r="1792" spans="1:6" x14ac:dyDescent="0.3">
      <c r="A1792">
        <v>1251939</v>
      </c>
      <c r="B1792" t="s">
        <v>11</v>
      </c>
      <c r="C1792">
        <v>1</v>
      </c>
      <c r="D1792"/>
      <c r="E1792"/>
      <c r="F1792"/>
    </row>
    <row r="1793" spans="1:6" x14ac:dyDescent="0.3">
      <c r="A1793"/>
      <c r="B1793"/>
      <c r="C1793"/>
      <c r="D1793"/>
      <c r="E1793">
        <v>10000</v>
      </c>
      <c r="F1793"/>
    </row>
    <row r="1794" spans="1:6" x14ac:dyDescent="0.3">
      <c r="A1794">
        <v>1251940</v>
      </c>
      <c r="B1794" t="s">
        <v>11</v>
      </c>
      <c r="C1794">
        <v>1</v>
      </c>
      <c r="D1794"/>
      <c r="E1794"/>
      <c r="F1794"/>
    </row>
    <row r="1795" spans="1:6" x14ac:dyDescent="0.3">
      <c r="A1795"/>
      <c r="B1795"/>
      <c r="C1795"/>
      <c r="D1795"/>
      <c r="E1795">
        <v>10000</v>
      </c>
      <c r="F1795"/>
    </row>
    <row r="1796" spans="1:6" x14ac:dyDescent="0.3">
      <c r="A1796">
        <v>1251941</v>
      </c>
      <c r="B1796" t="s">
        <v>11</v>
      </c>
      <c r="C1796">
        <v>1</v>
      </c>
      <c r="D1796"/>
      <c r="E1796"/>
      <c r="F1796"/>
    </row>
    <row r="1797" spans="1:6" x14ac:dyDescent="0.3">
      <c r="A1797"/>
      <c r="B1797"/>
      <c r="C1797"/>
      <c r="D1797"/>
      <c r="E1797">
        <v>10000</v>
      </c>
      <c r="F1797"/>
    </row>
    <row r="1798" spans="1:6" x14ac:dyDescent="0.3">
      <c r="A1798">
        <v>1251942</v>
      </c>
      <c r="B1798" t="s">
        <v>11</v>
      </c>
      <c r="C1798">
        <v>1</v>
      </c>
      <c r="D1798"/>
      <c r="E1798"/>
      <c r="F1798"/>
    </row>
    <row r="1799" spans="1:6" x14ac:dyDescent="0.3">
      <c r="A1799"/>
      <c r="B1799"/>
      <c r="C1799"/>
      <c r="D1799"/>
      <c r="E1799">
        <v>10000</v>
      </c>
      <c r="F1799"/>
    </row>
    <row r="1800" spans="1:6" x14ac:dyDescent="0.3">
      <c r="A1800">
        <v>1251943</v>
      </c>
      <c r="B1800" t="s">
        <v>11</v>
      </c>
      <c r="C1800">
        <v>1</v>
      </c>
      <c r="D1800"/>
      <c r="E1800"/>
      <c r="F1800"/>
    </row>
    <row r="1801" spans="1:6" x14ac:dyDescent="0.3">
      <c r="A1801"/>
      <c r="B1801"/>
      <c r="C1801"/>
      <c r="D1801"/>
      <c r="E1801">
        <v>10000</v>
      </c>
      <c r="F1801"/>
    </row>
    <row r="1802" spans="1:6" x14ac:dyDescent="0.3">
      <c r="A1802">
        <v>1251944</v>
      </c>
      <c r="B1802" t="s">
        <v>11</v>
      </c>
      <c r="C1802">
        <v>1</v>
      </c>
      <c r="D1802"/>
      <c r="E1802"/>
      <c r="F1802"/>
    </row>
    <row r="1803" spans="1:6" x14ac:dyDescent="0.3">
      <c r="A1803"/>
      <c r="B1803"/>
      <c r="C1803"/>
      <c r="D1803"/>
      <c r="E1803">
        <v>10000</v>
      </c>
      <c r="F1803"/>
    </row>
    <row r="1804" spans="1:6" x14ac:dyDescent="0.3">
      <c r="A1804">
        <v>1251945</v>
      </c>
      <c r="B1804" t="s">
        <v>11</v>
      </c>
      <c r="C1804">
        <v>1</v>
      </c>
      <c r="D1804"/>
      <c r="E1804"/>
      <c r="F1804"/>
    </row>
    <row r="1805" spans="1:6" x14ac:dyDescent="0.3">
      <c r="A1805"/>
      <c r="B1805"/>
      <c r="C1805"/>
      <c r="D1805"/>
      <c r="E1805">
        <v>10000</v>
      </c>
      <c r="F1805"/>
    </row>
    <row r="1806" spans="1:6" x14ac:dyDescent="0.3">
      <c r="A1806">
        <v>1251946</v>
      </c>
      <c r="B1806" t="s">
        <v>11</v>
      </c>
      <c r="C1806">
        <v>1</v>
      </c>
      <c r="D1806"/>
      <c r="E1806"/>
      <c r="F1806"/>
    </row>
    <row r="1807" spans="1:6" x14ac:dyDescent="0.3">
      <c r="A1807"/>
      <c r="B1807"/>
      <c r="C1807"/>
      <c r="D1807"/>
      <c r="E1807">
        <v>10000</v>
      </c>
      <c r="F1807"/>
    </row>
    <row r="1808" spans="1:6" x14ac:dyDescent="0.3">
      <c r="A1808">
        <v>1251947</v>
      </c>
      <c r="B1808" t="s">
        <v>11</v>
      </c>
      <c r="C1808">
        <v>1</v>
      </c>
      <c r="D1808"/>
      <c r="E1808"/>
      <c r="F1808"/>
    </row>
    <row r="1809" spans="1:6" x14ac:dyDescent="0.3">
      <c r="A1809"/>
      <c r="B1809"/>
      <c r="C1809"/>
      <c r="D1809"/>
      <c r="E1809">
        <v>10000</v>
      </c>
      <c r="F1809"/>
    </row>
    <row r="1810" spans="1:6" x14ac:dyDescent="0.3">
      <c r="A1810">
        <v>1251948</v>
      </c>
      <c r="B1810" t="s">
        <v>11</v>
      </c>
      <c r="C1810">
        <v>1</v>
      </c>
      <c r="D1810"/>
      <c r="E1810"/>
      <c r="F1810"/>
    </row>
    <row r="1811" spans="1:6" x14ac:dyDescent="0.3">
      <c r="A1811"/>
      <c r="B1811"/>
      <c r="C1811"/>
      <c r="D1811"/>
      <c r="E1811">
        <v>10000</v>
      </c>
      <c r="F1811"/>
    </row>
    <row r="1812" spans="1:6" x14ac:dyDescent="0.3">
      <c r="A1812">
        <v>1251949</v>
      </c>
      <c r="B1812" t="s">
        <v>11</v>
      </c>
      <c r="C1812">
        <v>1</v>
      </c>
      <c r="D1812"/>
      <c r="E1812"/>
      <c r="F1812"/>
    </row>
    <row r="1813" spans="1:6" x14ac:dyDescent="0.3">
      <c r="A1813"/>
      <c r="B1813"/>
      <c r="C1813"/>
      <c r="D1813"/>
      <c r="E1813">
        <v>10000</v>
      </c>
      <c r="F1813"/>
    </row>
    <row r="1814" spans="1:6" x14ac:dyDescent="0.3">
      <c r="A1814">
        <v>1251950</v>
      </c>
      <c r="B1814" t="s">
        <v>11</v>
      </c>
      <c r="C1814">
        <v>1</v>
      </c>
      <c r="D1814"/>
      <c r="E1814"/>
      <c r="F1814"/>
    </row>
    <row r="1815" spans="1:6" x14ac:dyDescent="0.3">
      <c r="A1815"/>
      <c r="B1815"/>
      <c r="C1815"/>
      <c r="D1815"/>
      <c r="E1815">
        <v>10000</v>
      </c>
      <c r="F1815"/>
    </row>
    <row r="1816" spans="1:6" x14ac:dyDescent="0.3">
      <c r="A1816">
        <v>1251951</v>
      </c>
      <c r="B1816" t="s">
        <v>11</v>
      </c>
      <c r="C1816">
        <v>1</v>
      </c>
      <c r="D1816"/>
      <c r="E1816"/>
      <c r="F1816"/>
    </row>
    <row r="1817" spans="1:6" x14ac:dyDescent="0.3">
      <c r="A1817"/>
      <c r="B1817"/>
      <c r="C1817"/>
      <c r="D1817"/>
      <c r="E1817">
        <v>10000</v>
      </c>
      <c r="F1817"/>
    </row>
    <row r="1818" spans="1:6" x14ac:dyDescent="0.3">
      <c r="A1818">
        <v>1251952</v>
      </c>
      <c r="B1818" t="s">
        <v>11</v>
      </c>
      <c r="C1818">
        <v>1</v>
      </c>
      <c r="D1818"/>
      <c r="E1818"/>
      <c r="F1818"/>
    </row>
    <row r="1819" spans="1:6" x14ac:dyDescent="0.3">
      <c r="A1819"/>
      <c r="B1819"/>
      <c r="C1819"/>
      <c r="D1819"/>
      <c r="E1819">
        <v>10000</v>
      </c>
      <c r="F1819"/>
    </row>
    <row r="1820" spans="1:6" x14ac:dyDescent="0.3">
      <c r="A1820">
        <v>1251953</v>
      </c>
      <c r="B1820" t="s">
        <v>11</v>
      </c>
      <c r="C1820">
        <v>1</v>
      </c>
      <c r="D1820"/>
      <c r="E1820"/>
      <c r="F1820"/>
    </row>
    <row r="1821" spans="1:6" x14ac:dyDescent="0.3">
      <c r="A1821"/>
      <c r="B1821"/>
      <c r="C1821"/>
      <c r="D1821"/>
      <c r="E1821">
        <v>10000</v>
      </c>
      <c r="F1821"/>
    </row>
    <row r="1822" spans="1:6" x14ac:dyDescent="0.3">
      <c r="A1822">
        <v>1251954</v>
      </c>
      <c r="B1822" t="s">
        <v>11</v>
      </c>
      <c r="C1822">
        <v>1</v>
      </c>
      <c r="D1822"/>
      <c r="E1822"/>
      <c r="F1822"/>
    </row>
    <row r="1823" spans="1:6" x14ac:dyDescent="0.3">
      <c r="A1823"/>
      <c r="B1823"/>
      <c r="C1823"/>
      <c r="D1823"/>
      <c r="E1823">
        <v>10000</v>
      </c>
      <c r="F1823"/>
    </row>
    <row r="1824" spans="1:6" x14ac:dyDescent="0.3">
      <c r="A1824">
        <v>1251955</v>
      </c>
      <c r="B1824" t="s">
        <v>11</v>
      </c>
      <c r="C1824">
        <v>1</v>
      </c>
      <c r="D1824"/>
      <c r="E1824"/>
      <c r="F1824"/>
    </row>
    <row r="1825" spans="1:6" x14ac:dyDescent="0.3">
      <c r="A1825"/>
      <c r="B1825"/>
      <c r="C1825"/>
      <c r="D1825"/>
      <c r="E1825">
        <v>10000</v>
      </c>
      <c r="F1825"/>
    </row>
    <row r="1826" spans="1:6" x14ac:dyDescent="0.3">
      <c r="A1826">
        <v>1251956</v>
      </c>
      <c r="B1826" t="s">
        <v>11</v>
      </c>
      <c r="C1826">
        <v>1</v>
      </c>
      <c r="D1826"/>
      <c r="E1826"/>
      <c r="F1826"/>
    </row>
    <row r="1827" spans="1:6" x14ac:dyDescent="0.3">
      <c r="A1827"/>
      <c r="B1827"/>
      <c r="C1827"/>
      <c r="D1827"/>
      <c r="E1827">
        <v>10000</v>
      </c>
      <c r="F1827"/>
    </row>
    <row r="1828" spans="1:6" x14ac:dyDescent="0.3">
      <c r="A1828">
        <v>1251957</v>
      </c>
      <c r="B1828" t="s">
        <v>11</v>
      </c>
      <c r="C1828">
        <v>1</v>
      </c>
      <c r="D1828"/>
      <c r="E1828"/>
      <c r="F1828"/>
    </row>
    <row r="1829" spans="1:6" x14ac:dyDescent="0.3">
      <c r="A1829"/>
      <c r="B1829"/>
      <c r="C1829"/>
      <c r="D1829"/>
      <c r="E1829">
        <v>10000</v>
      </c>
      <c r="F1829"/>
    </row>
    <row r="1830" spans="1:6" x14ac:dyDescent="0.3">
      <c r="A1830">
        <v>1251958</v>
      </c>
      <c r="B1830" t="s">
        <v>11</v>
      </c>
      <c r="C1830">
        <v>1</v>
      </c>
      <c r="D1830"/>
      <c r="E1830"/>
      <c r="F1830"/>
    </row>
    <row r="1831" spans="1:6" x14ac:dyDescent="0.3">
      <c r="A1831"/>
      <c r="B1831"/>
      <c r="C1831"/>
      <c r="D1831"/>
      <c r="E1831">
        <v>10000</v>
      </c>
      <c r="F1831"/>
    </row>
    <row r="1832" spans="1:6" x14ac:dyDescent="0.3">
      <c r="A1832">
        <v>1251959</v>
      </c>
      <c r="B1832" t="s">
        <v>11</v>
      </c>
      <c r="C1832">
        <v>1</v>
      </c>
      <c r="D1832"/>
      <c r="E1832"/>
      <c r="F1832"/>
    </row>
    <row r="1833" spans="1:6" x14ac:dyDescent="0.3">
      <c r="A1833"/>
      <c r="B1833"/>
      <c r="C1833"/>
      <c r="D1833"/>
      <c r="E1833">
        <v>10000</v>
      </c>
      <c r="F1833"/>
    </row>
    <row r="1834" spans="1:6" x14ac:dyDescent="0.3">
      <c r="A1834">
        <v>1251960</v>
      </c>
      <c r="B1834" t="s">
        <v>11</v>
      </c>
      <c r="C1834">
        <v>1</v>
      </c>
      <c r="D1834"/>
      <c r="E1834"/>
      <c r="F1834"/>
    </row>
    <row r="1835" spans="1:6" x14ac:dyDescent="0.3">
      <c r="A1835"/>
      <c r="B1835"/>
      <c r="C1835"/>
      <c r="D1835"/>
      <c r="E1835">
        <v>10000</v>
      </c>
      <c r="F1835"/>
    </row>
    <row r="1836" spans="1:6" x14ac:dyDescent="0.3">
      <c r="A1836">
        <v>1252001</v>
      </c>
      <c r="B1836" t="s">
        <v>11</v>
      </c>
      <c r="C1836">
        <v>1</v>
      </c>
      <c r="D1836"/>
      <c r="E1836"/>
      <c r="F1836"/>
    </row>
    <row r="1837" spans="1:6" x14ac:dyDescent="0.3">
      <c r="A1837"/>
      <c r="B1837"/>
      <c r="C1837"/>
      <c r="D1837"/>
      <c r="E1837">
        <v>10000</v>
      </c>
      <c r="F1837"/>
    </row>
    <row r="1838" spans="1:6" x14ac:dyDescent="0.3">
      <c r="A1838">
        <v>1252002</v>
      </c>
      <c r="B1838" t="s">
        <v>11</v>
      </c>
      <c r="C1838">
        <v>1</v>
      </c>
      <c r="D1838"/>
      <c r="E1838"/>
      <c r="F1838"/>
    </row>
    <row r="1839" spans="1:6" x14ac:dyDescent="0.3">
      <c r="A1839"/>
      <c r="B1839"/>
      <c r="C1839"/>
      <c r="D1839"/>
      <c r="E1839">
        <v>10000</v>
      </c>
      <c r="F1839"/>
    </row>
    <row r="1840" spans="1:6" x14ac:dyDescent="0.3">
      <c r="A1840">
        <v>1252003</v>
      </c>
      <c r="B1840" t="s">
        <v>11</v>
      </c>
      <c r="C1840">
        <v>1</v>
      </c>
      <c r="D1840"/>
      <c r="E1840"/>
      <c r="F1840"/>
    </row>
    <row r="1841" spans="1:6" x14ac:dyDescent="0.3">
      <c r="A1841"/>
      <c r="B1841"/>
      <c r="C1841"/>
      <c r="D1841"/>
      <c r="E1841">
        <v>10000</v>
      </c>
      <c r="F1841"/>
    </row>
    <row r="1842" spans="1:6" x14ac:dyDescent="0.3">
      <c r="A1842">
        <v>1252004</v>
      </c>
      <c r="B1842" t="s">
        <v>11</v>
      </c>
      <c r="C1842">
        <v>1</v>
      </c>
      <c r="D1842"/>
      <c r="E1842"/>
      <c r="F1842"/>
    </row>
    <row r="1843" spans="1:6" x14ac:dyDescent="0.3">
      <c r="A1843"/>
      <c r="B1843"/>
      <c r="C1843"/>
      <c r="D1843"/>
      <c r="E1843">
        <v>10000</v>
      </c>
      <c r="F1843"/>
    </row>
    <row r="1844" spans="1:6" x14ac:dyDescent="0.3">
      <c r="A1844">
        <v>1252005</v>
      </c>
      <c r="B1844" t="s">
        <v>11</v>
      </c>
      <c r="C1844">
        <v>1</v>
      </c>
      <c r="D1844"/>
      <c r="E1844"/>
      <c r="F1844"/>
    </row>
    <row r="1845" spans="1:6" x14ac:dyDescent="0.3">
      <c r="A1845"/>
      <c r="B1845"/>
      <c r="C1845"/>
      <c r="D1845"/>
      <c r="E1845">
        <v>10000</v>
      </c>
      <c r="F1845"/>
    </row>
    <row r="1846" spans="1:6" x14ac:dyDescent="0.3">
      <c r="A1846">
        <v>1252006</v>
      </c>
      <c r="B1846" t="s">
        <v>11</v>
      </c>
      <c r="C1846">
        <v>1</v>
      </c>
      <c r="D1846"/>
      <c r="E1846"/>
      <c r="F1846"/>
    </row>
    <row r="1847" spans="1:6" x14ac:dyDescent="0.3">
      <c r="A1847"/>
      <c r="B1847"/>
      <c r="C1847"/>
      <c r="D1847"/>
      <c r="E1847">
        <v>10000</v>
      </c>
      <c r="F1847"/>
    </row>
    <row r="1848" spans="1:6" x14ac:dyDescent="0.3">
      <c r="A1848">
        <v>1252007</v>
      </c>
      <c r="B1848" t="s">
        <v>11</v>
      </c>
      <c r="C1848">
        <v>1</v>
      </c>
      <c r="D1848"/>
      <c r="E1848"/>
      <c r="F1848"/>
    </row>
    <row r="1849" spans="1:6" x14ac:dyDescent="0.3">
      <c r="A1849"/>
      <c r="B1849"/>
      <c r="C1849"/>
      <c r="D1849"/>
      <c r="E1849">
        <v>10000</v>
      </c>
      <c r="F1849"/>
    </row>
    <row r="1850" spans="1:6" x14ac:dyDescent="0.3">
      <c r="A1850">
        <v>1252008</v>
      </c>
      <c r="B1850" t="s">
        <v>11</v>
      </c>
      <c r="C1850">
        <v>1</v>
      </c>
      <c r="D1850"/>
      <c r="E1850"/>
      <c r="F1850"/>
    </row>
    <row r="1851" spans="1:6" x14ac:dyDescent="0.3">
      <c r="A1851"/>
      <c r="B1851"/>
      <c r="C1851"/>
      <c r="D1851"/>
      <c r="E1851">
        <v>10000</v>
      </c>
      <c r="F1851"/>
    </row>
    <row r="1852" spans="1:6" x14ac:dyDescent="0.3">
      <c r="A1852">
        <v>1252009</v>
      </c>
      <c r="B1852" t="s">
        <v>11</v>
      </c>
      <c r="C1852">
        <v>1</v>
      </c>
      <c r="D1852"/>
      <c r="E1852"/>
      <c r="F1852"/>
    </row>
    <row r="1853" spans="1:6" x14ac:dyDescent="0.3">
      <c r="A1853"/>
      <c r="B1853"/>
      <c r="C1853"/>
      <c r="D1853"/>
      <c r="E1853">
        <v>10000</v>
      </c>
      <c r="F1853"/>
    </row>
    <row r="1854" spans="1:6" x14ac:dyDescent="0.3">
      <c r="A1854">
        <v>1252010</v>
      </c>
      <c r="B1854" t="s">
        <v>11</v>
      </c>
      <c r="C1854">
        <v>1</v>
      </c>
      <c r="D1854"/>
      <c r="E1854"/>
      <c r="F1854"/>
    </row>
    <row r="1855" spans="1:6" x14ac:dyDescent="0.3">
      <c r="A1855"/>
      <c r="B1855"/>
      <c r="C1855"/>
      <c r="D1855"/>
      <c r="E1855">
        <v>10000</v>
      </c>
      <c r="F1855"/>
    </row>
    <row r="1856" spans="1:6" x14ac:dyDescent="0.3">
      <c r="A1856">
        <v>1252011</v>
      </c>
      <c r="B1856" t="s">
        <v>11</v>
      </c>
      <c r="C1856">
        <v>1</v>
      </c>
      <c r="D1856"/>
      <c r="E1856"/>
      <c r="F1856"/>
    </row>
    <row r="1857" spans="1:6" x14ac:dyDescent="0.3">
      <c r="A1857"/>
      <c r="B1857"/>
      <c r="C1857"/>
      <c r="D1857"/>
      <c r="E1857">
        <v>10000</v>
      </c>
      <c r="F1857"/>
    </row>
    <row r="1858" spans="1:6" x14ac:dyDescent="0.3">
      <c r="A1858">
        <v>1252012</v>
      </c>
      <c r="B1858" t="s">
        <v>11</v>
      </c>
      <c r="C1858">
        <v>1</v>
      </c>
      <c r="D1858"/>
      <c r="E1858"/>
      <c r="F1858"/>
    </row>
    <row r="1859" spans="1:6" x14ac:dyDescent="0.3">
      <c r="A1859"/>
      <c r="B1859"/>
      <c r="C1859"/>
      <c r="D1859"/>
      <c r="E1859">
        <v>10000</v>
      </c>
      <c r="F1859"/>
    </row>
    <row r="1860" spans="1:6" x14ac:dyDescent="0.3">
      <c r="A1860">
        <v>1252013</v>
      </c>
      <c r="B1860" t="s">
        <v>11</v>
      </c>
      <c r="C1860">
        <v>1</v>
      </c>
      <c r="D1860"/>
      <c r="E1860"/>
      <c r="F1860"/>
    </row>
    <row r="1861" spans="1:6" x14ac:dyDescent="0.3">
      <c r="A1861"/>
      <c r="B1861"/>
      <c r="C1861"/>
      <c r="D1861"/>
      <c r="E1861">
        <v>10000</v>
      </c>
      <c r="F1861"/>
    </row>
    <row r="1862" spans="1:6" x14ac:dyDescent="0.3">
      <c r="A1862">
        <v>1252014</v>
      </c>
      <c r="B1862" t="s">
        <v>11</v>
      </c>
      <c r="C1862">
        <v>1</v>
      </c>
      <c r="D1862"/>
      <c r="E1862"/>
      <c r="F1862"/>
    </row>
    <row r="1863" spans="1:6" x14ac:dyDescent="0.3">
      <c r="A1863"/>
      <c r="B1863"/>
      <c r="C1863"/>
      <c r="D1863"/>
      <c r="E1863">
        <v>10000</v>
      </c>
      <c r="F1863"/>
    </row>
    <row r="1864" spans="1:6" x14ac:dyDescent="0.3">
      <c r="A1864">
        <v>1252015</v>
      </c>
      <c r="B1864" t="s">
        <v>11</v>
      </c>
      <c r="C1864">
        <v>1</v>
      </c>
      <c r="D1864"/>
      <c r="E1864"/>
      <c r="F1864"/>
    </row>
    <row r="1865" spans="1:6" x14ac:dyDescent="0.3">
      <c r="A1865"/>
      <c r="B1865"/>
      <c r="C1865"/>
      <c r="D1865"/>
      <c r="E1865">
        <v>10000</v>
      </c>
      <c r="F1865"/>
    </row>
    <row r="1866" spans="1:6" x14ac:dyDescent="0.3">
      <c r="A1866">
        <v>1252016</v>
      </c>
      <c r="B1866" t="s">
        <v>11</v>
      </c>
      <c r="C1866">
        <v>1</v>
      </c>
      <c r="D1866"/>
      <c r="E1866"/>
      <c r="F1866"/>
    </row>
    <row r="1867" spans="1:6" x14ac:dyDescent="0.3">
      <c r="A1867"/>
      <c r="B1867"/>
      <c r="C1867"/>
      <c r="D1867"/>
      <c r="E1867">
        <v>10000</v>
      </c>
      <c r="F1867"/>
    </row>
    <row r="1868" spans="1:6" x14ac:dyDescent="0.3">
      <c r="A1868">
        <v>1252017</v>
      </c>
      <c r="B1868" t="s">
        <v>11</v>
      </c>
      <c r="C1868">
        <v>1</v>
      </c>
      <c r="D1868"/>
      <c r="E1868"/>
      <c r="F1868"/>
    </row>
    <row r="1869" spans="1:6" x14ac:dyDescent="0.3">
      <c r="A1869"/>
      <c r="B1869"/>
      <c r="C1869"/>
      <c r="D1869"/>
      <c r="E1869">
        <v>10000</v>
      </c>
      <c r="F1869"/>
    </row>
    <row r="1870" spans="1:6" x14ac:dyDescent="0.3">
      <c r="A1870">
        <v>1252018</v>
      </c>
      <c r="B1870" t="s">
        <v>11</v>
      </c>
      <c r="C1870">
        <v>1</v>
      </c>
      <c r="D1870"/>
      <c r="E1870"/>
      <c r="F1870"/>
    </row>
    <row r="1871" spans="1:6" x14ac:dyDescent="0.3">
      <c r="A1871"/>
      <c r="B1871"/>
      <c r="C1871"/>
      <c r="D1871"/>
      <c r="E1871">
        <v>10000</v>
      </c>
      <c r="F1871"/>
    </row>
    <row r="1872" spans="1:6" x14ac:dyDescent="0.3">
      <c r="A1872">
        <v>1252019</v>
      </c>
      <c r="B1872" t="s">
        <v>11</v>
      </c>
      <c r="C1872">
        <v>1</v>
      </c>
      <c r="D1872"/>
      <c r="E1872"/>
      <c r="F1872"/>
    </row>
    <row r="1873" spans="1:6" x14ac:dyDescent="0.3">
      <c r="A1873"/>
      <c r="B1873"/>
      <c r="C1873"/>
      <c r="D1873"/>
      <c r="E1873">
        <v>10000</v>
      </c>
      <c r="F1873"/>
    </row>
    <row r="1874" spans="1:6" x14ac:dyDescent="0.3">
      <c r="A1874">
        <v>1252020</v>
      </c>
      <c r="B1874" t="s">
        <v>11</v>
      </c>
      <c r="C1874">
        <v>1</v>
      </c>
      <c r="D1874"/>
      <c r="E1874"/>
      <c r="F1874"/>
    </row>
    <row r="1875" spans="1:6" x14ac:dyDescent="0.3">
      <c r="A1875"/>
      <c r="B1875"/>
      <c r="C1875"/>
      <c r="D1875"/>
      <c r="E1875">
        <v>10000</v>
      </c>
      <c r="F1875"/>
    </row>
    <row r="1876" spans="1:6" x14ac:dyDescent="0.3">
      <c r="A1876">
        <v>1252021</v>
      </c>
      <c r="B1876" t="s">
        <v>11</v>
      </c>
      <c r="C1876">
        <v>1</v>
      </c>
      <c r="D1876"/>
      <c r="E1876"/>
      <c r="F1876"/>
    </row>
    <row r="1877" spans="1:6" x14ac:dyDescent="0.3">
      <c r="A1877"/>
      <c r="B1877"/>
      <c r="C1877"/>
      <c r="D1877"/>
      <c r="E1877">
        <v>10000</v>
      </c>
      <c r="F1877"/>
    </row>
    <row r="1878" spans="1:6" x14ac:dyDescent="0.3">
      <c r="A1878">
        <v>1252022</v>
      </c>
      <c r="B1878" t="s">
        <v>11</v>
      </c>
      <c r="C1878">
        <v>1</v>
      </c>
      <c r="D1878"/>
      <c r="E1878"/>
      <c r="F1878"/>
    </row>
    <row r="1879" spans="1:6" x14ac:dyDescent="0.3">
      <c r="A1879"/>
      <c r="B1879"/>
      <c r="C1879"/>
      <c r="D1879"/>
      <c r="E1879">
        <v>10000</v>
      </c>
      <c r="F1879"/>
    </row>
    <row r="1880" spans="1:6" x14ac:dyDescent="0.3">
      <c r="A1880">
        <v>1252023</v>
      </c>
      <c r="B1880" t="s">
        <v>11</v>
      </c>
      <c r="C1880">
        <v>1</v>
      </c>
      <c r="D1880"/>
      <c r="E1880"/>
      <c r="F1880"/>
    </row>
    <row r="1881" spans="1:6" x14ac:dyDescent="0.3">
      <c r="A1881"/>
      <c r="B1881"/>
      <c r="C1881"/>
      <c r="D1881"/>
      <c r="E1881">
        <v>10000</v>
      </c>
      <c r="F1881"/>
    </row>
    <row r="1882" spans="1:6" x14ac:dyDescent="0.3">
      <c r="A1882">
        <v>1252024</v>
      </c>
      <c r="B1882" t="s">
        <v>11</v>
      </c>
      <c r="C1882">
        <v>1</v>
      </c>
      <c r="D1882"/>
      <c r="E1882"/>
      <c r="F1882"/>
    </row>
    <row r="1883" spans="1:6" x14ac:dyDescent="0.3">
      <c r="A1883"/>
      <c r="B1883"/>
      <c r="C1883"/>
      <c r="D1883"/>
      <c r="E1883">
        <v>10000</v>
      </c>
      <c r="F1883"/>
    </row>
    <row r="1884" spans="1:6" x14ac:dyDescent="0.3">
      <c r="A1884">
        <v>1252025</v>
      </c>
      <c r="B1884" t="s">
        <v>11</v>
      </c>
      <c r="C1884">
        <v>1</v>
      </c>
      <c r="D1884"/>
      <c r="E1884"/>
      <c r="F1884"/>
    </row>
    <row r="1885" spans="1:6" x14ac:dyDescent="0.3">
      <c r="A1885"/>
      <c r="B1885"/>
      <c r="C1885"/>
      <c r="D1885"/>
      <c r="E1885">
        <v>10000</v>
      </c>
      <c r="F1885"/>
    </row>
    <row r="1886" spans="1:6" x14ac:dyDescent="0.3">
      <c r="A1886">
        <v>1252026</v>
      </c>
      <c r="B1886" t="s">
        <v>11</v>
      </c>
      <c r="C1886">
        <v>1</v>
      </c>
      <c r="D1886"/>
      <c r="E1886"/>
      <c r="F1886"/>
    </row>
    <row r="1887" spans="1:6" x14ac:dyDescent="0.3">
      <c r="A1887"/>
      <c r="B1887"/>
      <c r="C1887"/>
      <c r="D1887"/>
      <c r="E1887">
        <v>10000</v>
      </c>
      <c r="F1887"/>
    </row>
    <row r="1888" spans="1:6" x14ac:dyDescent="0.3">
      <c r="A1888">
        <v>1252027</v>
      </c>
      <c r="B1888" t="s">
        <v>11</v>
      </c>
      <c r="C1888">
        <v>1</v>
      </c>
      <c r="D1888"/>
      <c r="E1888"/>
      <c r="F1888"/>
    </row>
    <row r="1889" spans="1:6" x14ac:dyDescent="0.3">
      <c r="A1889"/>
      <c r="B1889"/>
      <c r="C1889"/>
      <c r="D1889"/>
      <c r="E1889">
        <v>10000</v>
      </c>
      <c r="F1889"/>
    </row>
    <row r="1890" spans="1:6" x14ac:dyDescent="0.3">
      <c r="A1890">
        <v>1252028</v>
      </c>
      <c r="B1890" t="s">
        <v>11</v>
      </c>
      <c r="C1890">
        <v>1</v>
      </c>
      <c r="D1890"/>
      <c r="E1890"/>
      <c r="F1890"/>
    </row>
    <row r="1891" spans="1:6" x14ac:dyDescent="0.3">
      <c r="A1891"/>
      <c r="B1891"/>
      <c r="C1891"/>
      <c r="D1891"/>
      <c r="E1891">
        <v>10000</v>
      </c>
      <c r="F1891"/>
    </row>
    <row r="1892" spans="1:6" x14ac:dyDescent="0.3">
      <c r="A1892">
        <v>1252029</v>
      </c>
      <c r="B1892" t="s">
        <v>11</v>
      </c>
      <c r="C1892">
        <v>1</v>
      </c>
      <c r="D1892"/>
      <c r="E1892"/>
      <c r="F1892"/>
    </row>
    <row r="1893" spans="1:6" x14ac:dyDescent="0.3">
      <c r="A1893"/>
      <c r="B1893"/>
      <c r="C1893"/>
      <c r="D1893"/>
      <c r="E1893">
        <v>10000</v>
      </c>
      <c r="F1893"/>
    </row>
    <row r="1894" spans="1:6" x14ac:dyDescent="0.3">
      <c r="A1894">
        <v>1252030</v>
      </c>
      <c r="B1894" t="s">
        <v>11</v>
      </c>
      <c r="C1894">
        <v>1</v>
      </c>
      <c r="D1894"/>
      <c r="E1894"/>
      <c r="F1894"/>
    </row>
    <row r="1895" spans="1:6" x14ac:dyDescent="0.3">
      <c r="A1895"/>
      <c r="B1895"/>
      <c r="C1895"/>
      <c r="D1895"/>
      <c r="E1895">
        <v>10000</v>
      </c>
      <c r="F1895"/>
    </row>
    <row r="1896" spans="1:6" x14ac:dyDescent="0.3">
      <c r="A1896">
        <v>1252031</v>
      </c>
      <c r="B1896" t="s">
        <v>11</v>
      </c>
      <c r="C1896">
        <v>1</v>
      </c>
      <c r="D1896"/>
      <c r="E1896"/>
      <c r="F1896"/>
    </row>
    <row r="1897" spans="1:6" x14ac:dyDescent="0.3">
      <c r="A1897"/>
      <c r="B1897"/>
      <c r="C1897"/>
      <c r="D1897"/>
      <c r="E1897">
        <v>10000</v>
      </c>
      <c r="F1897"/>
    </row>
    <row r="1898" spans="1:6" x14ac:dyDescent="0.3">
      <c r="A1898">
        <v>1252032</v>
      </c>
      <c r="B1898" t="s">
        <v>11</v>
      </c>
      <c r="C1898">
        <v>1</v>
      </c>
      <c r="D1898"/>
      <c r="E1898"/>
      <c r="F1898"/>
    </row>
    <row r="1899" spans="1:6" x14ac:dyDescent="0.3">
      <c r="A1899"/>
      <c r="B1899"/>
      <c r="C1899"/>
      <c r="D1899"/>
      <c r="E1899">
        <v>10000</v>
      </c>
      <c r="F1899"/>
    </row>
    <row r="1900" spans="1:6" x14ac:dyDescent="0.3">
      <c r="A1900">
        <v>1252033</v>
      </c>
      <c r="B1900" t="s">
        <v>11</v>
      </c>
      <c r="C1900">
        <v>1</v>
      </c>
      <c r="D1900"/>
      <c r="E1900"/>
      <c r="F1900"/>
    </row>
    <row r="1901" spans="1:6" x14ac:dyDescent="0.3">
      <c r="A1901"/>
      <c r="B1901"/>
      <c r="C1901"/>
      <c r="D1901"/>
      <c r="E1901">
        <v>10000</v>
      </c>
      <c r="F1901"/>
    </row>
    <row r="1902" spans="1:6" x14ac:dyDescent="0.3">
      <c r="A1902">
        <v>1252034</v>
      </c>
      <c r="B1902" t="s">
        <v>11</v>
      </c>
      <c r="C1902">
        <v>1</v>
      </c>
      <c r="D1902"/>
      <c r="E1902"/>
      <c r="F1902"/>
    </row>
    <row r="1903" spans="1:6" x14ac:dyDescent="0.3">
      <c r="A1903"/>
      <c r="B1903"/>
      <c r="C1903"/>
      <c r="D1903"/>
      <c r="E1903">
        <v>10000</v>
      </c>
      <c r="F1903"/>
    </row>
    <row r="1904" spans="1:6" x14ac:dyDescent="0.3">
      <c r="A1904">
        <v>1252035</v>
      </c>
      <c r="B1904" t="s">
        <v>11</v>
      </c>
      <c r="C1904">
        <v>1</v>
      </c>
      <c r="D1904"/>
      <c r="E1904"/>
      <c r="F1904"/>
    </row>
    <row r="1905" spans="1:6" x14ac:dyDescent="0.3">
      <c r="A1905"/>
      <c r="B1905"/>
      <c r="C1905"/>
      <c r="D1905"/>
      <c r="E1905">
        <v>10000</v>
      </c>
      <c r="F1905"/>
    </row>
    <row r="1906" spans="1:6" x14ac:dyDescent="0.3">
      <c r="A1906">
        <v>1252036</v>
      </c>
      <c r="B1906" t="s">
        <v>11</v>
      </c>
      <c r="C1906">
        <v>1</v>
      </c>
      <c r="D1906"/>
      <c r="E1906"/>
      <c r="F1906"/>
    </row>
    <row r="1907" spans="1:6" x14ac:dyDescent="0.3">
      <c r="A1907"/>
      <c r="B1907"/>
      <c r="C1907"/>
      <c r="D1907"/>
      <c r="E1907">
        <v>10000</v>
      </c>
      <c r="F1907"/>
    </row>
    <row r="1908" spans="1:6" x14ac:dyDescent="0.3">
      <c r="A1908">
        <v>1252037</v>
      </c>
      <c r="B1908" t="s">
        <v>11</v>
      </c>
      <c r="C1908">
        <v>1</v>
      </c>
      <c r="D1908"/>
      <c r="E1908"/>
      <c r="F1908"/>
    </row>
    <row r="1909" spans="1:6" x14ac:dyDescent="0.3">
      <c r="A1909"/>
      <c r="B1909"/>
      <c r="C1909"/>
      <c r="D1909"/>
      <c r="E1909">
        <v>10000</v>
      </c>
      <c r="F1909"/>
    </row>
    <row r="1910" spans="1:6" x14ac:dyDescent="0.3">
      <c r="A1910">
        <v>1252038</v>
      </c>
      <c r="B1910" t="s">
        <v>11</v>
      </c>
      <c r="C1910">
        <v>1</v>
      </c>
      <c r="D1910"/>
      <c r="E1910"/>
      <c r="F1910"/>
    </row>
    <row r="1911" spans="1:6" x14ac:dyDescent="0.3">
      <c r="A1911"/>
      <c r="B1911"/>
      <c r="C1911"/>
      <c r="D1911"/>
      <c r="E1911">
        <v>10000</v>
      </c>
      <c r="F1911"/>
    </row>
    <row r="1912" spans="1:6" x14ac:dyDescent="0.3">
      <c r="A1912">
        <v>1252039</v>
      </c>
      <c r="B1912" t="s">
        <v>11</v>
      </c>
      <c r="C1912">
        <v>1</v>
      </c>
      <c r="D1912"/>
      <c r="E1912"/>
      <c r="F1912"/>
    </row>
    <row r="1913" spans="1:6" x14ac:dyDescent="0.3">
      <c r="A1913"/>
      <c r="B1913"/>
      <c r="C1913"/>
      <c r="D1913"/>
      <c r="E1913">
        <v>10000</v>
      </c>
      <c r="F1913"/>
    </row>
    <row r="1914" spans="1:6" x14ac:dyDescent="0.3">
      <c r="A1914">
        <v>1252040</v>
      </c>
      <c r="B1914" t="s">
        <v>11</v>
      </c>
      <c r="C1914">
        <v>1</v>
      </c>
      <c r="D1914"/>
      <c r="E1914"/>
      <c r="F1914"/>
    </row>
    <row r="1915" spans="1:6" x14ac:dyDescent="0.3">
      <c r="A1915"/>
      <c r="B1915"/>
      <c r="C1915"/>
      <c r="D1915"/>
      <c r="E1915">
        <v>10000</v>
      </c>
      <c r="F1915"/>
    </row>
    <row r="1916" spans="1:6" x14ac:dyDescent="0.3">
      <c r="A1916">
        <v>1252041</v>
      </c>
      <c r="B1916" t="s">
        <v>11</v>
      </c>
      <c r="C1916">
        <v>1</v>
      </c>
      <c r="D1916"/>
      <c r="E1916"/>
      <c r="F1916"/>
    </row>
    <row r="1917" spans="1:6" x14ac:dyDescent="0.3">
      <c r="A1917"/>
      <c r="B1917"/>
      <c r="C1917"/>
      <c r="D1917"/>
      <c r="E1917">
        <v>10000</v>
      </c>
      <c r="F1917"/>
    </row>
    <row r="1918" spans="1:6" x14ac:dyDescent="0.3">
      <c r="A1918">
        <v>1252042</v>
      </c>
      <c r="B1918" t="s">
        <v>11</v>
      </c>
      <c r="C1918">
        <v>1</v>
      </c>
      <c r="D1918"/>
      <c r="E1918"/>
      <c r="F1918"/>
    </row>
    <row r="1919" spans="1:6" x14ac:dyDescent="0.3">
      <c r="A1919"/>
      <c r="B1919"/>
      <c r="C1919"/>
      <c r="D1919"/>
      <c r="E1919">
        <v>10000</v>
      </c>
      <c r="F1919"/>
    </row>
    <row r="1920" spans="1:6" x14ac:dyDescent="0.3">
      <c r="A1920">
        <v>1252043</v>
      </c>
      <c r="B1920" t="s">
        <v>11</v>
      </c>
      <c r="C1920">
        <v>1</v>
      </c>
      <c r="D1920"/>
      <c r="E1920"/>
      <c r="F1920"/>
    </row>
    <row r="1921" spans="1:6" x14ac:dyDescent="0.3">
      <c r="A1921"/>
      <c r="B1921"/>
      <c r="C1921"/>
      <c r="D1921"/>
      <c r="E1921">
        <v>10000</v>
      </c>
      <c r="F1921"/>
    </row>
    <row r="1922" spans="1:6" x14ac:dyDescent="0.3">
      <c r="A1922">
        <v>1252044</v>
      </c>
      <c r="B1922" t="s">
        <v>11</v>
      </c>
      <c r="C1922">
        <v>1</v>
      </c>
      <c r="D1922"/>
      <c r="E1922"/>
      <c r="F1922"/>
    </row>
    <row r="1923" spans="1:6" x14ac:dyDescent="0.3">
      <c r="A1923"/>
      <c r="B1923"/>
      <c r="C1923"/>
      <c r="D1923"/>
      <c r="E1923">
        <v>10000</v>
      </c>
      <c r="F1923"/>
    </row>
    <row r="1924" spans="1:6" x14ac:dyDescent="0.3">
      <c r="A1924">
        <v>1252045</v>
      </c>
      <c r="B1924" t="s">
        <v>11</v>
      </c>
      <c r="C1924">
        <v>1</v>
      </c>
      <c r="D1924"/>
      <c r="E1924"/>
      <c r="F1924"/>
    </row>
    <row r="1925" spans="1:6" x14ac:dyDescent="0.3">
      <c r="A1925"/>
      <c r="B1925"/>
      <c r="C1925"/>
      <c r="D1925"/>
      <c r="E1925">
        <v>10000</v>
      </c>
      <c r="F1925"/>
    </row>
    <row r="1926" spans="1:6" x14ac:dyDescent="0.3">
      <c r="A1926">
        <v>1252046</v>
      </c>
      <c r="B1926" t="s">
        <v>11</v>
      </c>
      <c r="C1926">
        <v>1</v>
      </c>
      <c r="D1926"/>
      <c r="E1926"/>
      <c r="F1926"/>
    </row>
    <row r="1927" spans="1:6" x14ac:dyDescent="0.3">
      <c r="A1927"/>
      <c r="B1927"/>
      <c r="C1927"/>
      <c r="D1927"/>
      <c r="E1927">
        <v>10000</v>
      </c>
      <c r="F1927"/>
    </row>
    <row r="1928" spans="1:6" x14ac:dyDescent="0.3">
      <c r="A1928">
        <v>1252047</v>
      </c>
      <c r="B1928" t="s">
        <v>11</v>
      </c>
      <c r="C1928">
        <v>1</v>
      </c>
      <c r="D1928"/>
      <c r="E1928"/>
      <c r="F1928"/>
    </row>
    <row r="1929" spans="1:6" x14ac:dyDescent="0.3">
      <c r="A1929"/>
      <c r="B1929"/>
      <c r="C1929"/>
      <c r="D1929"/>
      <c r="E1929">
        <v>10000</v>
      </c>
      <c r="F1929"/>
    </row>
    <row r="1930" spans="1:6" x14ac:dyDescent="0.3">
      <c r="A1930">
        <v>1252048</v>
      </c>
      <c r="B1930" t="s">
        <v>11</v>
      </c>
      <c r="C1930">
        <v>1</v>
      </c>
      <c r="D1930"/>
      <c r="E1930"/>
      <c r="F1930"/>
    </row>
    <row r="1931" spans="1:6" x14ac:dyDescent="0.3">
      <c r="A1931"/>
      <c r="B1931"/>
      <c r="C1931"/>
      <c r="D1931"/>
      <c r="E1931">
        <v>10000</v>
      </c>
      <c r="F1931"/>
    </row>
    <row r="1932" spans="1:6" x14ac:dyDescent="0.3">
      <c r="A1932">
        <v>1252049</v>
      </c>
      <c r="B1932" t="s">
        <v>11</v>
      </c>
      <c r="C1932">
        <v>1</v>
      </c>
      <c r="D1932"/>
      <c r="E1932"/>
      <c r="F1932"/>
    </row>
    <row r="1933" spans="1:6" x14ac:dyDescent="0.3">
      <c r="A1933"/>
      <c r="B1933"/>
      <c r="C1933"/>
      <c r="D1933"/>
      <c r="E1933">
        <v>10000</v>
      </c>
      <c r="F1933"/>
    </row>
    <row r="1934" spans="1:6" x14ac:dyDescent="0.3">
      <c r="A1934">
        <v>1252050</v>
      </c>
      <c r="B1934" t="s">
        <v>11</v>
      </c>
      <c r="C1934">
        <v>1</v>
      </c>
      <c r="D1934"/>
      <c r="E1934"/>
      <c r="F1934"/>
    </row>
    <row r="1935" spans="1:6" x14ac:dyDescent="0.3">
      <c r="A1935"/>
      <c r="B1935"/>
      <c r="C1935"/>
      <c r="D1935"/>
      <c r="E1935">
        <v>10000</v>
      </c>
      <c r="F1935"/>
    </row>
    <row r="1936" spans="1:6" x14ac:dyDescent="0.3">
      <c r="A1936">
        <v>1252051</v>
      </c>
      <c r="B1936" t="s">
        <v>11</v>
      </c>
      <c r="C1936">
        <v>1</v>
      </c>
      <c r="D1936"/>
      <c r="E1936"/>
      <c r="F1936"/>
    </row>
    <row r="1937" spans="1:6" x14ac:dyDescent="0.3">
      <c r="A1937"/>
      <c r="B1937"/>
      <c r="C1937"/>
      <c r="D1937"/>
      <c r="E1937">
        <v>10000</v>
      </c>
      <c r="F1937"/>
    </row>
    <row r="1938" spans="1:6" x14ac:dyDescent="0.3">
      <c r="A1938">
        <v>1252052</v>
      </c>
      <c r="B1938" t="s">
        <v>11</v>
      </c>
      <c r="C1938">
        <v>1</v>
      </c>
      <c r="D1938"/>
      <c r="E1938"/>
      <c r="F1938"/>
    </row>
    <row r="1939" spans="1:6" x14ac:dyDescent="0.3">
      <c r="A1939"/>
      <c r="B1939"/>
      <c r="C1939"/>
      <c r="D1939"/>
      <c r="E1939">
        <v>10000</v>
      </c>
      <c r="F1939"/>
    </row>
    <row r="1940" spans="1:6" x14ac:dyDescent="0.3">
      <c r="A1940">
        <v>1252053</v>
      </c>
      <c r="B1940" t="s">
        <v>11</v>
      </c>
      <c r="C1940">
        <v>1</v>
      </c>
      <c r="D1940"/>
      <c r="E1940"/>
      <c r="F1940"/>
    </row>
    <row r="1941" spans="1:6" x14ac:dyDescent="0.3">
      <c r="A1941"/>
      <c r="B1941"/>
      <c r="C1941"/>
      <c r="D1941"/>
      <c r="E1941">
        <v>10000</v>
      </c>
      <c r="F1941"/>
    </row>
    <row r="1942" spans="1:6" x14ac:dyDescent="0.3">
      <c r="A1942">
        <v>1252054</v>
      </c>
      <c r="B1942" t="s">
        <v>11</v>
      </c>
      <c r="C1942">
        <v>1</v>
      </c>
      <c r="D1942"/>
      <c r="E1942"/>
      <c r="F1942"/>
    </row>
    <row r="1943" spans="1:6" x14ac:dyDescent="0.3">
      <c r="A1943"/>
      <c r="B1943"/>
      <c r="C1943"/>
      <c r="D1943"/>
      <c r="E1943">
        <v>10000</v>
      </c>
      <c r="F1943"/>
    </row>
    <row r="1944" spans="1:6" x14ac:dyDescent="0.3">
      <c r="A1944">
        <v>1252055</v>
      </c>
      <c r="B1944" t="s">
        <v>11</v>
      </c>
      <c r="C1944">
        <v>1</v>
      </c>
      <c r="D1944"/>
      <c r="E1944"/>
      <c r="F1944"/>
    </row>
    <row r="1945" spans="1:6" x14ac:dyDescent="0.3">
      <c r="A1945"/>
      <c r="B1945"/>
      <c r="C1945"/>
      <c r="D1945"/>
      <c r="E1945">
        <v>10000</v>
      </c>
      <c r="F1945"/>
    </row>
    <row r="1946" spans="1:6" x14ac:dyDescent="0.3">
      <c r="A1946">
        <v>1252056</v>
      </c>
      <c r="B1946" t="s">
        <v>11</v>
      </c>
      <c r="C1946">
        <v>1</v>
      </c>
      <c r="D1946"/>
      <c r="E1946"/>
      <c r="F1946"/>
    </row>
    <row r="1947" spans="1:6" x14ac:dyDescent="0.3">
      <c r="A1947"/>
      <c r="B1947"/>
      <c r="C1947"/>
      <c r="D1947"/>
      <c r="E1947">
        <v>10000</v>
      </c>
      <c r="F1947"/>
    </row>
    <row r="1948" spans="1:6" x14ac:dyDescent="0.3">
      <c r="A1948">
        <v>1252057</v>
      </c>
      <c r="B1948" t="s">
        <v>11</v>
      </c>
      <c r="C1948">
        <v>1</v>
      </c>
      <c r="D1948"/>
      <c r="E1948"/>
      <c r="F1948"/>
    </row>
    <row r="1949" spans="1:6" x14ac:dyDescent="0.3">
      <c r="A1949"/>
      <c r="B1949"/>
      <c r="C1949"/>
      <c r="D1949"/>
      <c r="E1949">
        <v>10000</v>
      </c>
      <c r="F1949"/>
    </row>
    <row r="1950" spans="1:6" x14ac:dyDescent="0.3">
      <c r="A1950">
        <v>1252058</v>
      </c>
      <c r="B1950" t="s">
        <v>11</v>
      </c>
      <c r="C1950">
        <v>1</v>
      </c>
      <c r="D1950"/>
      <c r="E1950"/>
      <c r="F1950"/>
    </row>
    <row r="1951" spans="1:6" x14ac:dyDescent="0.3">
      <c r="A1951"/>
      <c r="B1951"/>
      <c r="C1951"/>
      <c r="D1951"/>
      <c r="E1951">
        <v>10000</v>
      </c>
      <c r="F1951"/>
    </row>
    <row r="1952" spans="1:6" x14ac:dyDescent="0.3">
      <c r="A1952">
        <v>1252059</v>
      </c>
      <c r="B1952" t="s">
        <v>11</v>
      </c>
      <c r="C1952">
        <v>1</v>
      </c>
      <c r="D1952"/>
      <c r="E1952"/>
      <c r="F1952"/>
    </row>
    <row r="1953" spans="1:6" x14ac:dyDescent="0.3">
      <c r="A1953"/>
      <c r="B1953"/>
      <c r="C1953"/>
      <c r="D1953"/>
      <c r="E1953">
        <v>10000</v>
      </c>
      <c r="F1953"/>
    </row>
    <row r="1954" spans="1:6" x14ac:dyDescent="0.3">
      <c r="A1954">
        <v>1252060</v>
      </c>
      <c r="B1954" t="s">
        <v>11</v>
      </c>
      <c r="C1954">
        <v>1</v>
      </c>
      <c r="D1954"/>
      <c r="E1954"/>
      <c r="F1954"/>
    </row>
    <row r="1955" spans="1:6" x14ac:dyDescent="0.3">
      <c r="A1955"/>
      <c r="B1955"/>
      <c r="C1955"/>
      <c r="D1955"/>
      <c r="E1955">
        <v>10000</v>
      </c>
      <c r="F1955"/>
    </row>
    <row r="1956" spans="1:6" x14ac:dyDescent="0.3">
      <c r="A1956">
        <v>1252101</v>
      </c>
      <c r="B1956" t="s">
        <v>11</v>
      </c>
      <c r="C1956">
        <v>1</v>
      </c>
      <c r="D1956"/>
      <c r="E1956"/>
      <c r="F1956"/>
    </row>
    <row r="1957" spans="1:6" x14ac:dyDescent="0.3">
      <c r="A1957"/>
      <c r="B1957"/>
      <c r="C1957"/>
      <c r="D1957"/>
      <c r="E1957">
        <v>10000</v>
      </c>
      <c r="F1957"/>
    </row>
    <row r="1958" spans="1:6" x14ac:dyDescent="0.3">
      <c r="A1958">
        <v>1252102</v>
      </c>
      <c r="B1958" t="s">
        <v>11</v>
      </c>
      <c r="C1958">
        <v>1</v>
      </c>
      <c r="D1958"/>
      <c r="E1958"/>
      <c r="F1958"/>
    </row>
    <row r="1959" spans="1:6" x14ac:dyDescent="0.3">
      <c r="A1959"/>
      <c r="B1959"/>
      <c r="C1959"/>
      <c r="D1959"/>
      <c r="E1959">
        <v>10000</v>
      </c>
      <c r="F1959"/>
    </row>
    <row r="1960" spans="1:6" x14ac:dyDescent="0.3">
      <c r="A1960">
        <v>1252103</v>
      </c>
      <c r="B1960" t="s">
        <v>11</v>
      </c>
      <c r="C1960">
        <v>1</v>
      </c>
      <c r="D1960"/>
      <c r="E1960"/>
      <c r="F1960"/>
    </row>
    <row r="1961" spans="1:6" x14ac:dyDescent="0.3">
      <c r="A1961"/>
      <c r="B1961"/>
      <c r="C1961"/>
      <c r="D1961"/>
      <c r="E1961">
        <v>10000</v>
      </c>
      <c r="F1961"/>
    </row>
    <row r="1962" spans="1:6" x14ac:dyDescent="0.3">
      <c r="A1962">
        <v>1252104</v>
      </c>
      <c r="B1962" t="s">
        <v>11</v>
      </c>
      <c r="C1962">
        <v>1</v>
      </c>
      <c r="D1962"/>
      <c r="E1962"/>
      <c r="F1962"/>
    </row>
    <row r="1963" spans="1:6" x14ac:dyDescent="0.3">
      <c r="A1963"/>
      <c r="B1963"/>
      <c r="C1963"/>
      <c r="D1963"/>
      <c r="E1963">
        <v>10000</v>
      </c>
      <c r="F1963"/>
    </row>
    <row r="1964" spans="1:6" x14ac:dyDescent="0.3">
      <c r="A1964">
        <v>1252105</v>
      </c>
      <c r="B1964" t="s">
        <v>11</v>
      </c>
      <c r="C1964">
        <v>1</v>
      </c>
      <c r="D1964"/>
      <c r="E1964"/>
      <c r="F1964"/>
    </row>
    <row r="1965" spans="1:6" x14ac:dyDescent="0.3">
      <c r="A1965"/>
      <c r="B1965"/>
      <c r="C1965"/>
      <c r="D1965"/>
      <c r="E1965">
        <v>10000</v>
      </c>
      <c r="F1965"/>
    </row>
    <row r="1966" spans="1:6" x14ac:dyDescent="0.3">
      <c r="A1966">
        <v>1252106</v>
      </c>
      <c r="B1966" t="s">
        <v>11</v>
      </c>
      <c r="C1966">
        <v>1</v>
      </c>
      <c r="D1966"/>
      <c r="E1966"/>
      <c r="F1966"/>
    </row>
    <row r="1967" spans="1:6" x14ac:dyDescent="0.3">
      <c r="A1967"/>
      <c r="B1967"/>
      <c r="C1967"/>
      <c r="D1967"/>
      <c r="E1967">
        <v>10000</v>
      </c>
      <c r="F1967"/>
    </row>
    <row r="1968" spans="1:6" x14ac:dyDescent="0.3">
      <c r="A1968">
        <v>1252107</v>
      </c>
      <c r="B1968" t="s">
        <v>11</v>
      </c>
      <c r="C1968">
        <v>1</v>
      </c>
      <c r="D1968"/>
      <c r="E1968"/>
      <c r="F1968"/>
    </row>
    <row r="1969" spans="1:6" x14ac:dyDescent="0.3">
      <c r="A1969"/>
      <c r="B1969"/>
      <c r="C1969"/>
      <c r="D1969"/>
      <c r="E1969">
        <v>10000</v>
      </c>
      <c r="F1969"/>
    </row>
    <row r="1970" spans="1:6" x14ac:dyDescent="0.3">
      <c r="A1970">
        <v>1252108</v>
      </c>
      <c r="B1970" t="s">
        <v>11</v>
      </c>
      <c r="C1970">
        <v>1</v>
      </c>
      <c r="D1970"/>
      <c r="E1970"/>
      <c r="F1970"/>
    </row>
    <row r="1971" spans="1:6" x14ac:dyDescent="0.3">
      <c r="A1971"/>
      <c r="B1971"/>
      <c r="C1971"/>
      <c r="D1971"/>
      <c r="E1971">
        <v>10000</v>
      </c>
      <c r="F1971"/>
    </row>
    <row r="1972" spans="1:6" x14ac:dyDescent="0.3">
      <c r="A1972">
        <v>1252109</v>
      </c>
      <c r="B1972" t="s">
        <v>11</v>
      </c>
      <c r="C1972">
        <v>1</v>
      </c>
      <c r="D1972"/>
      <c r="E1972"/>
      <c r="F1972"/>
    </row>
    <row r="1973" spans="1:6" x14ac:dyDescent="0.3">
      <c r="A1973"/>
      <c r="B1973"/>
      <c r="C1973"/>
      <c r="D1973"/>
      <c r="E1973">
        <v>10000</v>
      </c>
      <c r="F1973"/>
    </row>
    <row r="1974" spans="1:6" x14ac:dyDescent="0.3">
      <c r="A1974">
        <v>1252110</v>
      </c>
      <c r="B1974" t="s">
        <v>11</v>
      </c>
      <c r="C1974">
        <v>1</v>
      </c>
      <c r="D1974"/>
      <c r="E1974"/>
      <c r="F1974"/>
    </row>
    <row r="1975" spans="1:6" x14ac:dyDescent="0.3">
      <c r="A1975"/>
      <c r="B1975"/>
      <c r="C1975"/>
      <c r="D1975"/>
      <c r="E1975">
        <v>10000</v>
      </c>
      <c r="F1975"/>
    </row>
    <row r="1976" spans="1:6" x14ac:dyDescent="0.3">
      <c r="A1976">
        <v>1252111</v>
      </c>
      <c r="B1976" t="s">
        <v>11</v>
      </c>
      <c r="C1976">
        <v>1</v>
      </c>
      <c r="D1976"/>
      <c r="E1976"/>
      <c r="F1976"/>
    </row>
    <row r="1977" spans="1:6" x14ac:dyDescent="0.3">
      <c r="A1977"/>
      <c r="B1977"/>
      <c r="C1977"/>
      <c r="D1977"/>
      <c r="E1977">
        <v>10000</v>
      </c>
      <c r="F1977"/>
    </row>
    <row r="1978" spans="1:6" x14ac:dyDescent="0.3">
      <c r="A1978">
        <v>1252112</v>
      </c>
      <c r="B1978" t="s">
        <v>11</v>
      </c>
      <c r="C1978">
        <v>1</v>
      </c>
      <c r="D1978"/>
      <c r="E1978"/>
      <c r="F1978"/>
    </row>
    <row r="1979" spans="1:6" x14ac:dyDescent="0.3">
      <c r="A1979"/>
      <c r="B1979"/>
      <c r="C1979"/>
      <c r="D1979"/>
      <c r="E1979">
        <v>10000</v>
      </c>
      <c r="F1979"/>
    </row>
    <row r="1980" spans="1:6" x14ac:dyDescent="0.3">
      <c r="A1980">
        <v>1252113</v>
      </c>
      <c r="B1980" t="s">
        <v>11</v>
      </c>
      <c r="C1980">
        <v>1</v>
      </c>
      <c r="D1980"/>
      <c r="E1980"/>
      <c r="F1980"/>
    </row>
    <row r="1981" spans="1:6" x14ac:dyDescent="0.3">
      <c r="A1981"/>
      <c r="B1981"/>
      <c r="C1981"/>
      <c r="D1981"/>
      <c r="E1981">
        <v>10000</v>
      </c>
      <c r="F1981"/>
    </row>
    <row r="1982" spans="1:6" x14ac:dyDescent="0.3">
      <c r="A1982">
        <v>1252114</v>
      </c>
      <c r="B1982" t="s">
        <v>11</v>
      </c>
      <c r="C1982">
        <v>1</v>
      </c>
      <c r="D1982"/>
      <c r="E1982"/>
      <c r="F1982"/>
    </row>
    <row r="1983" spans="1:6" x14ac:dyDescent="0.3">
      <c r="A1983"/>
      <c r="B1983"/>
      <c r="C1983"/>
      <c r="D1983"/>
      <c r="E1983">
        <v>10000</v>
      </c>
      <c r="F1983"/>
    </row>
    <row r="1984" spans="1:6" x14ac:dyDescent="0.3">
      <c r="A1984">
        <v>1252115</v>
      </c>
      <c r="B1984" t="s">
        <v>11</v>
      </c>
      <c r="C1984">
        <v>1</v>
      </c>
      <c r="D1984"/>
      <c r="E1984"/>
      <c r="F1984"/>
    </row>
    <row r="1985" spans="1:6" x14ac:dyDescent="0.3">
      <c r="A1985"/>
      <c r="B1985"/>
      <c r="C1985"/>
      <c r="D1985"/>
      <c r="E1985">
        <v>10000</v>
      </c>
      <c r="F1985"/>
    </row>
    <row r="1986" spans="1:6" x14ac:dyDescent="0.3">
      <c r="A1986">
        <v>1252116</v>
      </c>
      <c r="B1986" t="s">
        <v>11</v>
      </c>
      <c r="C1986">
        <v>1</v>
      </c>
      <c r="D1986"/>
      <c r="E1986"/>
      <c r="F1986"/>
    </row>
    <row r="1987" spans="1:6" x14ac:dyDescent="0.3">
      <c r="A1987"/>
      <c r="B1987"/>
      <c r="C1987"/>
      <c r="D1987"/>
      <c r="E1987">
        <v>10000</v>
      </c>
      <c r="F1987"/>
    </row>
    <row r="1988" spans="1:6" x14ac:dyDescent="0.3">
      <c r="A1988">
        <v>1252117</v>
      </c>
      <c r="B1988" t="s">
        <v>11</v>
      </c>
      <c r="C1988">
        <v>1</v>
      </c>
      <c r="D1988"/>
      <c r="E1988"/>
      <c r="F1988"/>
    </row>
    <row r="1989" spans="1:6" x14ac:dyDescent="0.3">
      <c r="A1989"/>
      <c r="B1989"/>
      <c r="C1989"/>
      <c r="D1989"/>
      <c r="E1989">
        <v>10000</v>
      </c>
      <c r="F1989"/>
    </row>
    <row r="1990" spans="1:6" x14ac:dyDescent="0.3">
      <c r="A1990">
        <v>1252118</v>
      </c>
      <c r="B1990" t="s">
        <v>11</v>
      </c>
      <c r="C1990">
        <v>1</v>
      </c>
      <c r="D1990"/>
      <c r="E1990"/>
      <c r="F1990"/>
    </row>
    <row r="1991" spans="1:6" x14ac:dyDescent="0.3">
      <c r="A1991"/>
      <c r="B1991"/>
      <c r="C1991"/>
      <c r="D1991"/>
      <c r="E1991">
        <v>10000</v>
      </c>
      <c r="F1991"/>
    </row>
    <row r="1992" spans="1:6" x14ac:dyDescent="0.3">
      <c r="A1992">
        <v>1252119</v>
      </c>
      <c r="B1992" t="s">
        <v>11</v>
      </c>
      <c r="C1992">
        <v>1</v>
      </c>
      <c r="D1992"/>
      <c r="E1992"/>
      <c r="F1992"/>
    </row>
    <row r="1993" spans="1:6" x14ac:dyDescent="0.3">
      <c r="A1993"/>
      <c r="B1993"/>
      <c r="C1993"/>
      <c r="D1993"/>
      <c r="E1993">
        <v>10000</v>
      </c>
      <c r="F1993"/>
    </row>
    <row r="1994" spans="1:6" x14ac:dyDescent="0.3">
      <c r="A1994">
        <v>1252120</v>
      </c>
      <c r="B1994" t="s">
        <v>11</v>
      </c>
      <c r="C1994">
        <v>1</v>
      </c>
      <c r="D1994"/>
      <c r="E1994"/>
      <c r="F1994"/>
    </row>
    <row r="1995" spans="1:6" x14ac:dyDescent="0.3">
      <c r="A1995"/>
      <c r="B1995"/>
      <c r="C1995"/>
      <c r="D1995"/>
      <c r="E1995">
        <v>10000</v>
      </c>
      <c r="F1995"/>
    </row>
    <row r="1996" spans="1:6" x14ac:dyDescent="0.3">
      <c r="A1996">
        <v>1252121</v>
      </c>
      <c r="B1996" t="s">
        <v>11</v>
      </c>
      <c r="C1996">
        <v>1</v>
      </c>
      <c r="D1996"/>
      <c r="E1996"/>
      <c r="F1996"/>
    </row>
    <row r="1997" spans="1:6" x14ac:dyDescent="0.3">
      <c r="A1997"/>
      <c r="B1997"/>
      <c r="C1997"/>
      <c r="D1997"/>
      <c r="E1997">
        <v>10000</v>
      </c>
      <c r="F1997"/>
    </row>
    <row r="1998" spans="1:6" x14ac:dyDescent="0.3">
      <c r="A1998">
        <v>1252122</v>
      </c>
      <c r="B1998" t="s">
        <v>11</v>
      </c>
      <c r="C1998">
        <v>1</v>
      </c>
      <c r="D1998"/>
      <c r="E1998"/>
      <c r="F1998"/>
    </row>
    <row r="1999" spans="1:6" x14ac:dyDescent="0.3">
      <c r="A1999"/>
      <c r="B1999"/>
      <c r="C1999"/>
      <c r="D1999"/>
      <c r="E1999">
        <v>10000</v>
      </c>
      <c r="F1999"/>
    </row>
    <row r="2000" spans="1:6" x14ac:dyDescent="0.3">
      <c r="A2000">
        <v>1252123</v>
      </c>
      <c r="B2000" t="s">
        <v>11</v>
      </c>
      <c r="C2000">
        <v>1</v>
      </c>
      <c r="D2000"/>
      <c r="E2000"/>
      <c r="F2000"/>
    </row>
    <row r="2001" spans="1:6" x14ac:dyDescent="0.3">
      <c r="A2001"/>
      <c r="B2001"/>
      <c r="C2001"/>
      <c r="D2001"/>
      <c r="E2001">
        <v>10000</v>
      </c>
      <c r="F2001"/>
    </row>
    <row r="2002" spans="1:6" x14ac:dyDescent="0.3">
      <c r="A2002">
        <v>1252124</v>
      </c>
      <c r="B2002" t="s">
        <v>11</v>
      </c>
      <c r="C2002">
        <v>1</v>
      </c>
      <c r="D2002"/>
      <c r="E2002"/>
      <c r="F2002"/>
    </row>
    <row r="2003" spans="1:6" x14ac:dyDescent="0.3">
      <c r="A2003"/>
      <c r="B2003"/>
      <c r="C2003"/>
      <c r="D2003"/>
      <c r="E2003">
        <v>10000</v>
      </c>
      <c r="F2003"/>
    </row>
    <row r="2004" spans="1:6" x14ac:dyDescent="0.3">
      <c r="A2004">
        <v>1252125</v>
      </c>
      <c r="B2004" t="s">
        <v>11</v>
      </c>
      <c r="C2004">
        <v>1</v>
      </c>
      <c r="D2004"/>
      <c r="E2004"/>
      <c r="F2004"/>
    </row>
    <row r="2005" spans="1:6" x14ac:dyDescent="0.3">
      <c r="A2005"/>
      <c r="B2005"/>
      <c r="C2005"/>
      <c r="D2005"/>
      <c r="E2005">
        <v>10000</v>
      </c>
      <c r="F2005"/>
    </row>
    <row r="2006" spans="1:6" x14ac:dyDescent="0.3">
      <c r="A2006">
        <v>1252126</v>
      </c>
      <c r="B2006" t="s">
        <v>11</v>
      </c>
      <c r="C2006">
        <v>1</v>
      </c>
      <c r="D2006"/>
      <c r="E2006"/>
      <c r="F2006"/>
    </row>
    <row r="2007" spans="1:6" x14ac:dyDescent="0.3">
      <c r="A2007"/>
      <c r="B2007"/>
      <c r="C2007"/>
      <c r="D2007"/>
      <c r="E2007">
        <v>10000</v>
      </c>
      <c r="F2007"/>
    </row>
    <row r="2008" spans="1:6" x14ac:dyDescent="0.3">
      <c r="A2008">
        <v>1252127</v>
      </c>
      <c r="B2008" t="s">
        <v>11</v>
      </c>
      <c r="C2008">
        <v>1</v>
      </c>
      <c r="D2008"/>
      <c r="E2008"/>
      <c r="F2008"/>
    </row>
    <row r="2009" spans="1:6" x14ac:dyDescent="0.3">
      <c r="A2009"/>
      <c r="B2009"/>
      <c r="C2009"/>
      <c r="D2009"/>
      <c r="E2009">
        <v>10000</v>
      </c>
      <c r="F2009"/>
    </row>
    <row r="2010" spans="1:6" x14ac:dyDescent="0.3">
      <c r="A2010">
        <v>1252128</v>
      </c>
      <c r="B2010" t="s">
        <v>11</v>
      </c>
      <c r="C2010">
        <v>1</v>
      </c>
      <c r="D2010"/>
      <c r="E2010"/>
      <c r="F2010"/>
    </row>
    <row r="2011" spans="1:6" x14ac:dyDescent="0.3">
      <c r="A2011"/>
      <c r="B2011"/>
      <c r="C2011"/>
      <c r="D2011"/>
      <c r="E2011">
        <v>10000</v>
      </c>
      <c r="F2011"/>
    </row>
    <row r="2012" spans="1:6" x14ac:dyDescent="0.3">
      <c r="A2012">
        <v>1252129</v>
      </c>
      <c r="B2012" t="s">
        <v>11</v>
      </c>
      <c r="C2012">
        <v>1</v>
      </c>
      <c r="D2012"/>
      <c r="E2012"/>
      <c r="F2012"/>
    </row>
    <row r="2013" spans="1:6" x14ac:dyDescent="0.3">
      <c r="A2013"/>
      <c r="B2013"/>
      <c r="C2013"/>
      <c r="D2013"/>
      <c r="E2013">
        <v>10000</v>
      </c>
      <c r="F2013"/>
    </row>
    <row r="2014" spans="1:6" x14ac:dyDescent="0.3">
      <c r="A2014">
        <v>1252130</v>
      </c>
      <c r="B2014" t="s">
        <v>11</v>
      </c>
      <c r="C2014">
        <v>1</v>
      </c>
      <c r="D2014"/>
      <c r="E2014"/>
      <c r="F2014"/>
    </row>
    <row r="2015" spans="1:6" x14ac:dyDescent="0.3">
      <c r="A2015"/>
      <c r="B2015"/>
      <c r="C2015"/>
      <c r="D2015"/>
      <c r="E2015">
        <v>10000</v>
      </c>
      <c r="F2015"/>
    </row>
    <row r="2016" spans="1:6" x14ac:dyDescent="0.3">
      <c r="A2016">
        <v>1252131</v>
      </c>
      <c r="B2016" t="s">
        <v>11</v>
      </c>
      <c r="C2016">
        <v>1</v>
      </c>
      <c r="D2016"/>
      <c r="E2016"/>
      <c r="F2016"/>
    </row>
    <row r="2017" spans="1:6" x14ac:dyDescent="0.3">
      <c r="A2017"/>
      <c r="B2017"/>
      <c r="C2017"/>
      <c r="D2017"/>
      <c r="E2017">
        <v>10000</v>
      </c>
      <c r="F2017"/>
    </row>
    <row r="2018" spans="1:6" x14ac:dyDescent="0.3">
      <c r="A2018">
        <v>1252132</v>
      </c>
      <c r="B2018" t="s">
        <v>11</v>
      </c>
      <c r="C2018">
        <v>1</v>
      </c>
      <c r="D2018"/>
      <c r="E2018"/>
      <c r="F2018"/>
    </row>
    <row r="2019" spans="1:6" x14ac:dyDescent="0.3">
      <c r="A2019"/>
      <c r="B2019"/>
      <c r="C2019"/>
      <c r="D2019"/>
      <c r="E2019">
        <v>10000</v>
      </c>
      <c r="F2019"/>
    </row>
    <row r="2020" spans="1:6" x14ac:dyDescent="0.3">
      <c r="A2020">
        <v>1252133</v>
      </c>
      <c r="B2020" t="s">
        <v>11</v>
      </c>
      <c r="C2020">
        <v>1</v>
      </c>
      <c r="D2020"/>
      <c r="E2020"/>
      <c r="F2020"/>
    </row>
    <row r="2021" spans="1:6" x14ac:dyDescent="0.3">
      <c r="A2021"/>
      <c r="B2021"/>
      <c r="C2021"/>
      <c r="D2021"/>
      <c r="E2021">
        <v>10000</v>
      </c>
      <c r="F2021"/>
    </row>
    <row r="2022" spans="1:6" x14ac:dyDescent="0.3">
      <c r="A2022">
        <v>1252134</v>
      </c>
      <c r="B2022" t="s">
        <v>11</v>
      </c>
      <c r="C2022">
        <v>1</v>
      </c>
      <c r="D2022"/>
      <c r="E2022"/>
      <c r="F2022"/>
    </row>
    <row r="2023" spans="1:6" x14ac:dyDescent="0.3">
      <c r="A2023"/>
      <c r="B2023"/>
      <c r="C2023"/>
      <c r="D2023"/>
      <c r="E2023">
        <v>10000</v>
      </c>
      <c r="F2023"/>
    </row>
    <row r="2024" spans="1:6" x14ac:dyDescent="0.3">
      <c r="A2024">
        <v>1252135</v>
      </c>
      <c r="B2024" t="s">
        <v>11</v>
      </c>
      <c r="C2024">
        <v>1</v>
      </c>
      <c r="D2024"/>
      <c r="E2024"/>
      <c r="F2024"/>
    </row>
    <row r="2025" spans="1:6" x14ac:dyDescent="0.3">
      <c r="A2025"/>
      <c r="B2025"/>
      <c r="C2025"/>
      <c r="D2025"/>
      <c r="E2025">
        <v>10000</v>
      </c>
      <c r="F2025"/>
    </row>
    <row r="2026" spans="1:6" x14ac:dyDescent="0.3">
      <c r="A2026">
        <v>1252136</v>
      </c>
      <c r="B2026" t="s">
        <v>11</v>
      </c>
      <c r="C2026">
        <v>1</v>
      </c>
      <c r="D2026"/>
      <c r="E2026"/>
      <c r="F2026"/>
    </row>
    <row r="2027" spans="1:6" x14ac:dyDescent="0.3">
      <c r="A2027"/>
      <c r="B2027"/>
      <c r="C2027"/>
      <c r="D2027"/>
      <c r="E2027">
        <v>10000</v>
      </c>
      <c r="F2027"/>
    </row>
    <row r="2028" spans="1:6" x14ac:dyDescent="0.3">
      <c r="A2028">
        <v>1252137</v>
      </c>
      <c r="B2028" t="s">
        <v>11</v>
      </c>
      <c r="C2028">
        <v>1</v>
      </c>
      <c r="D2028"/>
      <c r="E2028"/>
      <c r="F2028"/>
    </row>
    <row r="2029" spans="1:6" x14ac:dyDescent="0.3">
      <c r="A2029"/>
      <c r="B2029"/>
      <c r="C2029"/>
      <c r="D2029"/>
      <c r="E2029">
        <v>10000</v>
      </c>
      <c r="F2029"/>
    </row>
    <row r="2030" spans="1:6" x14ac:dyDescent="0.3">
      <c r="A2030">
        <v>1252138</v>
      </c>
      <c r="B2030" t="s">
        <v>11</v>
      </c>
      <c r="C2030">
        <v>1</v>
      </c>
      <c r="D2030"/>
      <c r="E2030"/>
      <c r="F2030"/>
    </row>
    <row r="2031" spans="1:6" x14ac:dyDescent="0.3">
      <c r="A2031"/>
      <c r="B2031"/>
      <c r="C2031"/>
      <c r="D2031"/>
      <c r="E2031">
        <v>10000</v>
      </c>
      <c r="F2031"/>
    </row>
    <row r="2032" spans="1:6" x14ac:dyDescent="0.3">
      <c r="A2032">
        <v>1252139</v>
      </c>
      <c r="B2032" t="s">
        <v>11</v>
      </c>
      <c r="C2032">
        <v>1</v>
      </c>
      <c r="D2032"/>
      <c r="E2032"/>
      <c r="F2032"/>
    </row>
    <row r="2033" spans="1:6" x14ac:dyDescent="0.3">
      <c r="A2033"/>
      <c r="B2033"/>
      <c r="C2033"/>
      <c r="D2033"/>
      <c r="E2033">
        <v>10000</v>
      </c>
      <c r="F2033"/>
    </row>
    <row r="2034" spans="1:6" x14ac:dyDescent="0.3">
      <c r="A2034">
        <v>1252140</v>
      </c>
      <c r="B2034" t="s">
        <v>11</v>
      </c>
      <c r="C2034">
        <v>1</v>
      </c>
      <c r="D2034"/>
      <c r="E2034"/>
      <c r="F2034"/>
    </row>
    <row r="2035" spans="1:6" x14ac:dyDescent="0.3">
      <c r="A2035"/>
      <c r="B2035"/>
      <c r="C2035"/>
      <c r="D2035"/>
      <c r="E2035">
        <v>10000</v>
      </c>
      <c r="F2035"/>
    </row>
    <row r="2036" spans="1:6" x14ac:dyDescent="0.3">
      <c r="A2036">
        <v>1252141</v>
      </c>
      <c r="B2036" t="s">
        <v>11</v>
      </c>
      <c r="C2036">
        <v>1</v>
      </c>
      <c r="D2036"/>
      <c r="E2036"/>
      <c r="F2036"/>
    </row>
    <row r="2037" spans="1:6" x14ac:dyDescent="0.3">
      <c r="A2037"/>
      <c r="B2037"/>
      <c r="C2037"/>
      <c r="D2037"/>
      <c r="E2037">
        <v>10000</v>
      </c>
      <c r="F2037"/>
    </row>
    <row r="2038" spans="1:6" x14ac:dyDescent="0.3">
      <c r="A2038">
        <v>1252142</v>
      </c>
      <c r="B2038" t="s">
        <v>11</v>
      </c>
      <c r="C2038">
        <v>1</v>
      </c>
      <c r="D2038"/>
      <c r="E2038"/>
      <c r="F2038"/>
    </row>
    <row r="2039" spans="1:6" x14ac:dyDescent="0.3">
      <c r="A2039"/>
      <c r="B2039"/>
      <c r="C2039"/>
      <c r="D2039"/>
      <c r="E2039">
        <v>10000</v>
      </c>
      <c r="F2039"/>
    </row>
    <row r="2040" spans="1:6" x14ac:dyDescent="0.3">
      <c r="A2040">
        <v>1252143</v>
      </c>
      <c r="B2040" t="s">
        <v>11</v>
      </c>
      <c r="C2040">
        <v>1</v>
      </c>
      <c r="D2040"/>
      <c r="E2040"/>
      <c r="F2040"/>
    </row>
    <row r="2041" spans="1:6" x14ac:dyDescent="0.3">
      <c r="A2041"/>
      <c r="B2041"/>
      <c r="C2041"/>
      <c r="D2041"/>
      <c r="E2041">
        <v>10000</v>
      </c>
      <c r="F2041"/>
    </row>
    <row r="2042" spans="1:6" x14ac:dyDescent="0.3">
      <c r="A2042">
        <v>1252144</v>
      </c>
      <c r="B2042" t="s">
        <v>11</v>
      </c>
      <c r="C2042">
        <v>1</v>
      </c>
      <c r="D2042"/>
      <c r="E2042"/>
      <c r="F2042"/>
    </row>
    <row r="2043" spans="1:6" x14ac:dyDescent="0.3">
      <c r="A2043"/>
      <c r="B2043"/>
      <c r="C2043"/>
      <c r="D2043"/>
      <c r="E2043">
        <v>10000</v>
      </c>
      <c r="F2043"/>
    </row>
    <row r="2044" spans="1:6" x14ac:dyDescent="0.3">
      <c r="A2044">
        <v>1252145</v>
      </c>
      <c r="B2044" t="s">
        <v>11</v>
      </c>
      <c r="C2044">
        <v>1</v>
      </c>
      <c r="D2044"/>
      <c r="E2044"/>
      <c r="F2044"/>
    </row>
    <row r="2045" spans="1:6" x14ac:dyDescent="0.3">
      <c r="A2045"/>
      <c r="B2045"/>
      <c r="C2045"/>
      <c r="D2045"/>
      <c r="E2045">
        <v>10000</v>
      </c>
      <c r="F2045"/>
    </row>
    <row r="2046" spans="1:6" x14ac:dyDescent="0.3">
      <c r="A2046">
        <v>1252146</v>
      </c>
      <c r="B2046" t="s">
        <v>11</v>
      </c>
      <c r="C2046">
        <v>1</v>
      </c>
      <c r="D2046"/>
      <c r="E2046"/>
      <c r="F2046"/>
    </row>
    <row r="2047" spans="1:6" x14ac:dyDescent="0.3">
      <c r="A2047"/>
      <c r="B2047"/>
      <c r="C2047"/>
      <c r="D2047"/>
      <c r="E2047">
        <v>10000</v>
      </c>
      <c r="F2047"/>
    </row>
    <row r="2048" spans="1:6" x14ac:dyDescent="0.3">
      <c r="A2048">
        <v>1252147</v>
      </c>
      <c r="B2048" t="s">
        <v>11</v>
      </c>
      <c r="C2048">
        <v>1</v>
      </c>
      <c r="D2048"/>
      <c r="E2048"/>
      <c r="F2048"/>
    </row>
    <row r="2049" spans="1:6" x14ac:dyDescent="0.3">
      <c r="A2049"/>
      <c r="B2049"/>
      <c r="C2049"/>
      <c r="D2049"/>
      <c r="E2049">
        <v>10000</v>
      </c>
      <c r="F2049"/>
    </row>
    <row r="2050" spans="1:6" x14ac:dyDescent="0.3">
      <c r="A2050">
        <v>1252148</v>
      </c>
      <c r="B2050" t="s">
        <v>11</v>
      </c>
      <c r="C2050">
        <v>1</v>
      </c>
      <c r="D2050"/>
      <c r="E2050"/>
      <c r="F2050"/>
    </row>
    <row r="2051" spans="1:6" x14ac:dyDescent="0.3">
      <c r="A2051"/>
      <c r="B2051"/>
      <c r="C2051"/>
      <c r="D2051"/>
      <c r="E2051">
        <v>10000</v>
      </c>
      <c r="F2051"/>
    </row>
    <row r="2052" spans="1:6" x14ac:dyDescent="0.3">
      <c r="A2052">
        <v>1252149</v>
      </c>
      <c r="B2052" t="s">
        <v>11</v>
      </c>
      <c r="C2052">
        <v>1</v>
      </c>
      <c r="D2052"/>
      <c r="E2052"/>
      <c r="F2052"/>
    </row>
    <row r="2053" spans="1:6" x14ac:dyDescent="0.3">
      <c r="A2053"/>
      <c r="B2053"/>
      <c r="C2053"/>
      <c r="D2053"/>
      <c r="E2053">
        <v>10000</v>
      </c>
      <c r="F2053"/>
    </row>
    <row r="2054" spans="1:6" x14ac:dyDescent="0.3">
      <c r="A2054">
        <v>1252150</v>
      </c>
      <c r="B2054" t="s">
        <v>11</v>
      </c>
      <c r="C2054">
        <v>1</v>
      </c>
      <c r="D2054"/>
      <c r="E2054"/>
      <c r="F2054"/>
    </row>
    <row r="2055" spans="1:6" x14ac:dyDescent="0.3">
      <c r="A2055"/>
      <c r="B2055"/>
      <c r="C2055"/>
      <c r="D2055"/>
      <c r="E2055">
        <v>10000</v>
      </c>
      <c r="F2055"/>
    </row>
    <row r="2056" spans="1:6" x14ac:dyDescent="0.3">
      <c r="A2056">
        <v>1252151</v>
      </c>
      <c r="B2056" t="s">
        <v>11</v>
      </c>
      <c r="C2056">
        <v>1</v>
      </c>
      <c r="D2056"/>
      <c r="E2056"/>
      <c r="F2056"/>
    </row>
    <row r="2057" spans="1:6" x14ac:dyDescent="0.3">
      <c r="A2057"/>
      <c r="B2057"/>
      <c r="C2057"/>
      <c r="D2057"/>
      <c r="E2057">
        <v>10000</v>
      </c>
      <c r="F2057"/>
    </row>
    <row r="2058" spans="1:6" x14ac:dyDescent="0.3">
      <c r="A2058">
        <v>1252152</v>
      </c>
      <c r="B2058" t="s">
        <v>11</v>
      </c>
      <c r="C2058">
        <v>1</v>
      </c>
      <c r="D2058"/>
      <c r="E2058"/>
      <c r="F2058"/>
    </row>
    <row r="2059" spans="1:6" x14ac:dyDescent="0.3">
      <c r="A2059"/>
      <c r="B2059"/>
      <c r="C2059"/>
      <c r="D2059"/>
      <c r="E2059">
        <v>10000</v>
      </c>
      <c r="F2059"/>
    </row>
    <row r="2060" spans="1:6" x14ac:dyDescent="0.3">
      <c r="A2060">
        <v>1252153</v>
      </c>
      <c r="B2060" t="s">
        <v>11</v>
      </c>
      <c r="C2060">
        <v>1</v>
      </c>
      <c r="D2060"/>
      <c r="E2060"/>
      <c r="F2060"/>
    </row>
    <row r="2061" spans="1:6" x14ac:dyDescent="0.3">
      <c r="A2061"/>
      <c r="B2061"/>
      <c r="C2061"/>
      <c r="D2061"/>
      <c r="E2061">
        <v>10000</v>
      </c>
      <c r="F2061"/>
    </row>
    <row r="2062" spans="1:6" x14ac:dyDescent="0.3">
      <c r="A2062">
        <v>1252154</v>
      </c>
      <c r="B2062" t="s">
        <v>11</v>
      </c>
      <c r="C2062">
        <v>1</v>
      </c>
      <c r="D2062"/>
      <c r="E2062"/>
      <c r="F2062"/>
    </row>
    <row r="2063" spans="1:6" x14ac:dyDescent="0.3">
      <c r="A2063"/>
      <c r="B2063"/>
      <c r="C2063"/>
      <c r="D2063"/>
      <c r="E2063">
        <v>10000</v>
      </c>
      <c r="F2063"/>
    </row>
    <row r="2064" spans="1:6" x14ac:dyDescent="0.3">
      <c r="A2064">
        <v>1252155</v>
      </c>
      <c r="B2064" t="s">
        <v>11</v>
      </c>
      <c r="C2064">
        <v>1</v>
      </c>
      <c r="D2064"/>
      <c r="E2064"/>
      <c r="F2064"/>
    </row>
    <row r="2065" spans="1:6" x14ac:dyDescent="0.3">
      <c r="A2065"/>
      <c r="B2065"/>
      <c r="C2065"/>
      <c r="D2065"/>
      <c r="E2065">
        <v>10000</v>
      </c>
      <c r="F2065"/>
    </row>
    <row r="2066" spans="1:6" x14ac:dyDescent="0.3">
      <c r="A2066">
        <v>1252156</v>
      </c>
      <c r="B2066" t="s">
        <v>11</v>
      </c>
      <c r="C2066">
        <v>1</v>
      </c>
      <c r="D2066"/>
      <c r="E2066"/>
      <c r="F2066"/>
    </row>
    <row r="2067" spans="1:6" x14ac:dyDescent="0.3">
      <c r="A2067"/>
      <c r="B2067"/>
      <c r="C2067"/>
      <c r="D2067"/>
      <c r="E2067">
        <v>10000</v>
      </c>
      <c r="F2067"/>
    </row>
    <row r="2068" spans="1:6" x14ac:dyDescent="0.3">
      <c r="A2068">
        <v>1252157</v>
      </c>
      <c r="B2068" t="s">
        <v>11</v>
      </c>
      <c r="C2068">
        <v>1</v>
      </c>
      <c r="D2068"/>
      <c r="E2068"/>
      <c r="F2068"/>
    </row>
    <row r="2069" spans="1:6" x14ac:dyDescent="0.3">
      <c r="A2069"/>
      <c r="B2069"/>
      <c r="C2069"/>
      <c r="D2069"/>
      <c r="E2069">
        <v>10000</v>
      </c>
      <c r="F2069"/>
    </row>
    <row r="2070" spans="1:6" x14ac:dyDescent="0.3">
      <c r="A2070">
        <v>1252158</v>
      </c>
      <c r="B2070" t="s">
        <v>11</v>
      </c>
      <c r="C2070">
        <v>1</v>
      </c>
      <c r="D2070"/>
      <c r="E2070"/>
      <c r="F2070"/>
    </row>
    <row r="2071" spans="1:6" x14ac:dyDescent="0.3">
      <c r="A2071"/>
      <c r="B2071"/>
      <c r="C2071"/>
      <c r="D2071"/>
      <c r="E2071">
        <v>10000</v>
      </c>
      <c r="F2071"/>
    </row>
    <row r="2072" spans="1:6" x14ac:dyDescent="0.3">
      <c r="A2072">
        <v>1252159</v>
      </c>
      <c r="B2072" t="s">
        <v>11</v>
      </c>
      <c r="C2072">
        <v>1</v>
      </c>
      <c r="D2072"/>
      <c r="E2072"/>
      <c r="F2072"/>
    </row>
    <row r="2073" spans="1:6" x14ac:dyDescent="0.3">
      <c r="A2073"/>
      <c r="B2073"/>
      <c r="C2073"/>
      <c r="D2073"/>
      <c r="E2073">
        <v>10000</v>
      </c>
      <c r="F2073"/>
    </row>
    <row r="2074" spans="1:6" x14ac:dyDescent="0.3">
      <c r="A2074">
        <v>1252160</v>
      </c>
      <c r="B2074" t="s">
        <v>11</v>
      </c>
      <c r="C2074">
        <v>1</v>
      </c>
      <c r="D2074"/>
      <c r="E2074"/>
      <c r="F2074"/>
    </row>
    <row r="2075" spans="1:6" x14ac:dyDescent="0.3">
      <c r="A2075"/>
      <c r="B2075"/>
      <c r="C2075"/>
      <c r="D2075"/>
      <c r="E2075">
        <v>10000</v>
      </c>
      <c r="F2075"/>
    </row>
    <row r="2076" spans="1:6" x14ac:dyDescent="0.3">
      <c r="A2076">
        <v>1252201</v>
      </c>
      <c r="B2076" t="s">
        <v>11</v>
      </c>
      <c r="C2076">
        <v>1</v>
      </c>
      <c r="D2076"/>
      <c r="E2076"/>
      <c r="F2076"/>
    </row>
    <row r="2077" spans="1:6" x14ac:dyDescent="0.3">
      <c r="A2077"/>
      <c r="B2077"/>
      <c r="C2077"/>
      <c r="D2077"/>
      <c r="E2077">
        <v>10000</v>
      </c>
      <c r="F2077"/>
    </row>
    <row r="2078" spans="1:6" x14ac:dyDescent="0.3">
      <c r="A2078">
        <v>1252202</v>
      </c>
      <c r="B2078" t="s">
        <v>11</v>
      </c>
      <c r="C2078">
        <v>1</v>
      </c>
      <c r="D2078"/>
      <c r="E2078"/>
      <c r="F2078"/>
    </row>
    <row r="2079" spans="1:6" x14ac:dyDescent="0.3">
      <c r="A2079"/>
      <c r="B2079"/>
      <c r="C2079"/>
      <c r="D2079"/>
      <c r="E2079">
        <v>10000</v>
      </c>
      <c r="F2079"/>
    </row>
    <row r="2080" spans="1:6" x14ac:dyDescent="0.3">
      <c r="A2080">
        <v>1252203</v>
      </c>
      <c r="B2080" t="s">
        <v>11</v>
      </c>
      <c r="C2080">
        <v>1</v>
      </c>
      <c r="D2080"/>
      <c r="E2080"/>
      <c r="F2080"/>
    </row>
    <row r="2081" spans="1:6" x14ac:dyDescent="0.3">
      <c r="A2081"/>
      <c r="B2081"/>
      <c r="C2081"/>
      <c r="D2081"/>
      <c r="E2081">
        <v>10000</v>
      </c>
      <c r="F2081"/>
    </row>
    <row r="2082" spans="1:6" x14ac:dyDescent="0.3">
      <c r="A2082">
        <v>1252204</v>
      </c>
      <c r="B2082" t="s">
        <v>11</v>
      </c>
      <c r="C2082">
        <v>1</v>
      </c>
      <c r="D2082"/>
      <c r="E2082"/>
      <c r="F2082"/>
    </row>
    <row r="2083" spans="1:6" x14ac:dyDescent="0.3">
      <c r="A2083"/>
      <c r="B2083"/>
      <c r="C2083"/>
      <c r="D2083"/>
      <c r="E2083">
        <v>10000</v>
      </c>
      <c r="F2083"/>
    </row>
    <row r="2084" spans="1:6" x14ac:dyDescent="0.3">
      <c r="A2084">
        <v>1252205</v>
      </c>
      <c r="B2084" t="s">
        <v>11</v>
      </c>
      <c r="C2084">
        <v>1</v>
      </c>
      <c r="D2084"/>
      <c r="E2084"/>
      <c r="F2084"/>
    </row>
    <row r="2085" spans="1:6" x14ac:dyDescent="0.3">
      <c r="A2085"/>
      <c r="B2085"/>
      <c r="C2085"/>
      <c r="D2085"/>
      <c r="E2085">
        <v>10000</v>
      </c>
      <c r="F2085"/>
    </row>
    <row r="2086" spans="1:6" x14ac:dyDescent="0.3">
      <c r="A2086">
        <v>1252206</v>
      </c>
      <c r="B2086" t="s">
        <v>11</v>
      </c>
      <c r="C2086">
        <v>1</v>
      </c>
      <c r="D2086"/>
      <c r="E2086"/>
      <c r="F2086"/>
    </row>
    <row r="2087" spans="1:6" x14ac:dyDescent="0.3">
      <c r="A2087"/>
      <c r="B2087"/>
      <c r="C2087"/>
      <c r="D2087"/>
      <c r="E2087">
        <v>10000</v>
      </c>
      <c r="F2087"/>
    </row>
    <row r="2088" spans="1:6" x14ac:dyDescent="0.3">
      <c r="A2088">
        <v>1252207</v>
      </c>
      <c r="B2088" t="s">
        <v>11</v>
      </c>
      <c r="C2088">
        <v>1</v>
      </c>
      <c r="D2088"/>
      <c r="E2088"/>
      <c r="F2088"/>
    </row>
    <row r="2089" spans="1:6" x14ac:dyDescent="0.3">
      <c r="A2089"/>
      <c r="B2089"/>
      <c r="C2089"/>
      <c r="D2089"/>
      <c r="E2089">
        <v>10000</v>
      </c>
      <c r="F2089"/>
    </row>
    <row r="2090" spans="1:6" x14ac:dyDescent="0.3">
      <c r="A2090">
        <v>1252208</v>
      </c>
      <c r="B2090" t="s">
        <v>11</v>
      </c>
      <c r="C2090">
        <v>1</v>
      </c>
      <c r="D2090"/>
      <c r="E2090"/>
      <c r="F2090"/>
    </row>
    <row r="2091" spans="1:6" x14ac:dyDescent="0.3">
      <c r="A2091"/>
      <c r="B2091"/>
      <c r="C2091"/>
      <c r="D2091"/>
      <c r="E2091">
        <v>10000</v>
      </c>
      <c r="F2091"/>
    </row>
    <row r="2092" spans="1:6" x14ac:dyDescent="0.3">
      <c r="A2092">
        <v>1252209</v>
      </c>
      <c r="B2092" t="s">
        <v>11</v>
      </c>
      <c r="C2092">
        <v>1</v>
      </c>
      <c r="D2092"/>
      <c r="E2092"/>
      <c r="F2092"/>
    </row>
    <row r="2093" spans="1:6" x14ac:dyDescent="0.3">
      <c r="A2093"/>
      <c r="B2093"/>
      <c r="C2093"/>
      <c r="D2093"/>
      <c r="E2093">
        <v>10000</v>
      </c>
      <c r="F2093"/>
    </row>
    <row r="2094" spans="1:6" x14ac:dyDescent="0.3">
      <c r="A2094">
        <v>1252210</v>
      </c>
      <c r="B2094" t="s">
        <v>11</v>
      </c>
      <c r="C2094">
        <v>1</v>
      </c>
      <c r="D2094"/>
      <c r="E2094"/>
      <c r="F2094"/>
    </row>
    <row r="2095" spans="1:6" x14ac:dyDescent="0.3">
      <c r="A2095"/>
      <c r="B2095"/>
      <c r="C2095"/>
      <c r="D2095"/>
      <c r="E2095">
        <v>10000</v>
      </c>
      <c r="F2095"/>
    </row>
    <row r="2096" spans="1:6" x14ac:dyDescent="0.3">
      <c r="A2096">
        <v>1252211</v>
      </c>
      <c r="B2096" t="s">
        <v>11</v>
      </c>
      <c r="C2096">
        <v>1</v>
      </c>
      <c r="D2096"/>
      <c r="E2096"/>
      <c r="F2096"/>
    </row>
    <row r="2097" spans="1:6" x14ac:dyDescent="0.3">
      <c r="A2097"/>
      <c r="B2097"/>
      <c r="C2097"/>
      <c r="D2097"/>
      <c r="E2097">
        <v>10000</v>
      </c>
      <c r="F2097"/>
    </row>
    <row r="2098" spans="1:6" x14ac:dyDescent="0.3">
      <c r="A2098">
        <v>1252212</v>
      </c>
      <c r="B2098" t="s">
        <v>11</v>
      </c>
      <c r="C2098">
        <v>1</v>
      </c>
      <c r="D2098"/>
      <c r="E2098"/>
      <c r="F2098"/>
    </row>
    <row r="2099" spans="1:6" x14ac:dyDescent="0.3">
      <c r="A2099"/>
      <c r="B2099"/>
      <c r="C2099"/>
      <c r="D2099"/>
      <c r="E2099">
        <v>10000</v>
      </c>
      <c r="F2099"/>
    </row>
    <row r="2100" spans="1:6" x14ac:dyDescent="0.3">
      <c r="A2100">
        <v>1252213</v>
      </c>
      <c r="B2100" t="s">
        <v>11</v>
      </c>
      <c r="C2100">
        <v>1</v>
      </c>
      <c r="D2100"/>
      <c r="E2100"/>
      <c r="F2100"/>
    </row>
    <row r="2101" spans="1:6" x14ac:dyDescent="0.3">
      <c r="A2101"/>
      <c r="B2101"/>
      <c r="C2101"/>
      <c r="D2101"/>
      <c r="E2101">
        <v>10000</v>
      </c>
      <c r="F2101"/>
    </row>
    <row r="2102" spans="1:6" x14ac:dyDescent="0.3">
      <c r="A2102">
        <v>1252214</v>
      </c>
      <c r="B2102" t="s">
        <v>11</v>
      </c>
      <c r="C2102">
        <v>1</v>
      </c>
      <c r="D2102"/>
      <c r="E2102"/>
      <c r="F2102"/>
    </row>
    <row r="2103" spans="1:6" x14ac:dyDescent="0.3">
      <c r="A2103"/>
      <c r="B2103"/>
      <c r="C2103"/>
      <c r="D2103"/>
      <c r="E2103">
        <v>10000</v>
      </c>
      <c r="F2103"/>
    </row>
    <row r="2104" spans="1:6" x14ac:dyDescent="0.3">
      <c r="A2104">
        <v>1252215</v>
      </c>
      <c r="B2104" t="s">
        <v>11</v>
      </c>
      <c r="C2104">
        <v>1</v>
      </c>
      <c r="D2104"/>
      <c r="E2104"/>
      <c r="F2104"/>
    </row>
    <row r="2105" spans="1:6" x14ac:dyDescent="0.3">
      <c r="A2105"/>
      <c r="B2105"/>
      <c r="C2105"/>
      <c r="D2105"/>
      <c r="E2105">
        <v>10000</v>
      </c>
      <c r="F2105"/>
    </row>
    <row r="2106" spans="1:6" x14ac:dyDescent="0.3">
      <c r="A2106">
        <v>1252216</v>
      </c>
      <c r="B2106" t="s">
        <v>11</v>
      </c>
      <c r="C2106">
        <v>1</v>
      </c>
      <c r="D2106"/>
      <c r="E2106"/>
      <c r="F2106"/>
    </row>
    <row r="2107" spans="1:6" x14ac:dyDescent="0.3">
      <c r="A2107"/>
      <c r="B2107"/>
      <c r="C2107"/>
      <c r="D2107"/>
      <c r="E2107">
        <v>10000</v>
      </c>
      <c r="F2107"/>
    </row>
    <row r="2108" spans="1:6" x14ac:dyDescent="0.3">
      <c r="A2108">
        <v>1252217</v>
      </c>
      <c r="B2108" t="s">
        <v>11</v>
      </c>
      <c r="C2108">
        <v>1</v>
      </c>
      <c r="D2108"/>
      <c r="E2108"/>
      <c r="F2108"/>
    </row>
    <row r="2109" spans="1:6" x14ac:dyDescent="0.3">
      <c r="A2109"/>
      <c r="B2109"/>
      <c r="C2109"/>
      <c r="D2109"/>
      <c r="E2109">
        <v>10000</v>
      </c>
      <c r="F2109"/>
    </row>
    <row r="2110" spans="1:6" x14ac:dyDescent="0.3">
      <c r="A2110">
        <v>1252218</v>
      </c>
      <c r="B2110" t="s">
        <v>11</v>
      </c>
      <c r="C2110">
        <v>1</v>
      </c>
      <c r="D2110"/>
      <c r="E2110"/>
      <c r="F2110"/>
    </row>
    <row r="2111" spans="1:6" x14ac:dyDescent="0.3">
      <c r="A2111"/>
      <c r="B2111"/>
      <c r="C2111"/>
      <c r="D2111"/>
      <c r="E2111">
        <v>10000</v>
      </c>
      <c r="F2111"/>
    </row>
    <row r="2112" spans="1:6" x14ac:dyDescent="0.3">
      <c r="A2112">
        <v>1252219</v>
      </c>
      <c r="B2112" t="s">
        <v>11</v>
      </c>
      <c r="C2112">
        <v>1</v>
      </c>
      <c r="D2112"/>
      <c r="E2112"/>
      <c r="F2112"/>
    </row>
    <row r="2113" spans="1:6" x14ac:dyDescent="0.3">
      <c r="A2113"/>
      <c r="B2113"/>
      <c r="C2113"/>
      <c r="D2113"/>
      <c r="E2113">
        <v>10000</v>
      </c>
      <c r="F2113"/>
    </row>
    <row r="2114" spans="1:6" x14ac:dyDescent="0.3">
      <c r="A2114">
        <v>1252220</v>
      </c>
      <c r="B2114" t="s">
        <v>11</v>
      </c>
      <c r="C2114">
        <v>1</v>
      </c>
      <c r="D2114"/>
      <c r="E2114"/>
      <c r="F2114"/>
    </row>
    <row r="2115" spans="1:6" x14ac:dyDescent="0.3">
      <c r="A2115"/>
      <c r="B2115"/>
      <c r="C2115"/>
      <c r="D2115"/>
      <c r="E2115">
        <v>10000</v>
      </c>
      <c r="F2115"/>
    </row>
    <row r="2116" spans="1:6" x14ac:dyDescent="0.3">
      <c r="A2116">
        <v>1252221</v>
      </c>
      <c r="B2116" t="s">
        <v>11</v>
      </c>
      <c r="C2116">
        <v>1</v>
      </c>
      <c r="D2116"/>
      <c r="E2116"/>
      <c r="F2116"/>
    </row>
    <row r="2117" spans="1:6" x14ac:dyDescent="0.3">
      <c r="A2117"/>
      <c r="B2117"/>
      <c r="C2117"/>
      <c r="D2117"/>
      <c r="E2117">
        <v>10000</v>
      </c>
      <c r="F2117"/>
    </row>
    <row r="2118" spans="1:6" x14ac:dyDescent="0.3">
      <c r="A2118">
        <v>1252222</v>
      </c>
      <c r="B2118" t="s">
        <v>11</v>
      </c>
      <c r="C2118">
        <v>1</v>
      </c>
      <c r="D2118"/>
      <c r="E2118"/>
      <c r="F2118"/>
    </row>
    <row r="2119" spans="1:6" x14ac:dyDescent="0.3">
      <c r="A2119"/>
      <c r="B2119"/>
      <c r="C2119"/>
      <c r="D2119"/>
      <c r="E2119">
        <v>10000</v>
      </c>
      <c r="F2119"/>
    </row>
    <row r="2120" spans="1:6" x14ac:dyDescent="0.3">
      <c r="A2120">
        <v>1252223</v>
      </c>
      <c r="B2120" t="s">
        <v>11</v>
      </c>
      <c r="C2120">
        <v>1</v>
      </c>
      <c r="D2120"/>
      <c r="E2120"/>
      <c r="F2120"/>
    </row>
    <row r="2121" spans="1:6" x14ac:dyDescent="0.3">
      <c r="A2121"/>
      <c r="B2121"/>
      <c r="C2121"/>
      <c r="D2121"/>
      <c r="E2121">
        <v>10000</v>
      </c>
      <c r="F2121"/>
    </row>
    <row r="2122" spans="1:6" x14ac:dyDescent="0.3">
      <c r="A2122">
        <v>1252224</v>
      </c>
      <c r="B2122" t="s">
        <v>11</v>
      </c>
      <c r="C2122">
        <v>1</v>
      </c>
      <c r="D2122"/>
      <c r="E2122"/>
      <c r="F2122"/>
    </row>
    <row r="2123" spans="1:6" x14ac:dyDescent="0.3">
      <c r="A2123"/>
      <c r="B2123"/>
      <c r="C2123"/>
      <c r="D2123"/>
      <c r="E2123">
        <v>10000</v>
      </c>
      <c r="F2123"/>
    </row>
    <row r="2124" spans="1:6" x14ac:dyDescent="0.3">
      <c r="A2124">
        <v>1252225</v>
      </c>
      <c r="B2124" t="s">
        <v>11</v>
      </c>
      <c r="C2124">
        <v>1</v>
      </c>
      <c r="D2124"/>
      <c r="E2124"/>
      <c r="F2124"/>
    </row>
    <row r="2125" spans="1:6" x14ac:dyDescent="0.3">
      <c r="A2125"/>
      <c r="B2125"/>
      <c r="C2125"/>
      <c r="D2125"/>
      <c r="E2125">
        <v>10000</v>
      </c>
      <c r="F2125"/>
    </row>
    <row r="2126" spans="1:6" x14ac:dyDescent="0.3">
      <c r="A2126">
        <v>1252226</v>
      </c>
      <c r="B2126" t="s">
        <v>11</v>
      </c>
      <c r="C2126">
        <v>1</v>
      </c>
      <c r="D2126"/>
      <c r="E2126"/>
      <c r="F2126"/>
    </row>
    <row r="2127" spans="1:6" x14ac:dyDescent="0.3">
      <c r="A2127"/>
      <c r="B2127"/>
      <c r="C2127"/>
      <c r="D2127"/>
      <c r="E2127">
        <v>10000</v>
      </c>
      <c r="F2127"/>
    </row>
    <row r="2128" spans="1:6" x14ac:dyDescent="0.3">
      <c r="A2128">
        <v>1252227</v>
      </c>
      <c r="B2128" t="s">
        <v>11</v>
      </c>
      <c r="C2128">
        <v>1</v>
      </c>
      <c r="D2128"/>
      <c r="E2128"/>
      <c r="F2128"/>
    </row>
    <row r="2129" spans="1:6" x14ac:dyDescent="0.3">
      <c r="A2129"/>
      <c r="B2129"/>
      <c r="C2129"/>
      <c r="D2129"/>
      <c r="E2129">
        <v>10000</v>
      </c>
      <c r="F2129"/>
    </row>
    <row r="2130" spans="1:6" x14ac:dyDescent="0.3">
      <c r="A2130">
        <v>1252228</v>
      </c>
      <c r="B2130" t="s">
        <v>11</v>
      </c>
      <c r="C2130">
        <v>1</v>
      </c>
      <c r="D2130"/>
      <c r="E2130"/>
      <c r="F2130"/>
    </row>
    <row r="2131" spans="1:6" x14ac:dyDescent="0.3">
      <c r="A2131"/>
      <c r="B2131"/>
      <c r="C2131"/>
      <c r="D2131"/>
      <c r="E2131">
        <v>10000</v>
      </c>
      <c r="F2131"/>
    </row>
    <row r="2132" spans="1:6" x14ac:dyDescent="0.3">
      <c r="A2132">
        <v>1252229</v>
      </c>
      <c r="B2132" t="s">
        <v>11</v>
      </c>
      <c r="C2132">
        <v>1</v>
      </c>
      <c r="D2132"/>
      <c r="E2132"/>
      <c r="F2132"/>
    </row>
    <row r="2133" spans="1:6" x14ac:dyDescent="0.3">
      <c r="A2133"/>
      <c r="B2133"/>
      <c r="C2133"/>
      <c r="D2133"/>
      <c r="E2133">
        <v>10000</v>
      </c>
      <c r="F2133"/>
    </row>
    <row r="2134" spans="1:6" x14ac:dyDescent="0.3">
      <c r="A2134">
        <v>1252230</v>
      </c>
      <c r="B2134" t="s">
        <v>11</v>
      </c>
      <c r="C2134">
        <v>1</v>
      </c>
      <c r="D2134"/>
      <c r="E2134"/>
      <c r="F2134"/>
    </row>
    <row r="2135" spans="1:6" x14ac:dyDescent="0.3">
      <c r="A2135"/>
      <c r="B2135"/>
      <c r="C2135"/>
      <c r="D2135"/>
      <c r="E2135">
        <v>10000</v>
      </c>
      <c r="F2135"/>
    </row>
    <row r="2136" spans="1:6" x14ac:dyDescent="0.3">
      <c r="A2136">
        <v>1252231</v>
      </c>
      <c r="B2136" t="s">
        <v>11</v>
      </c>
      <c r="C2136">
        <v>1</v>
      </c>
      <c r="D2136"/>
      <c r="E2136"/>
      <c r="F2136"/>
    </row>
    <row r="2137" spans="1:6" x14ac:dyDescent="0.3">
      <c r="A2137"/>
      <c r="B2137"/>
      <c r="C2137"/>
      <c r="D2137"/>
      <c r="E2137">
        <v>10000</v>
      </c>
      <c r="F2137"/>
    </row>
    <row r="2138" spans="1:6" x14ac:dyDescent="0.3">
      <c r="A2138">
        <v>1252232</v>
      </c>
      <c r="B2138" t="s">
        <v>11</v>
      </c>
      <c r="C2138">
        <v>1</v>
      </c>
      <c r="D2138"/>
      <c r="E2138"/>
      <c r="F2138"/>
    </row>
    <row r="2139" spans="1:6" x14ac:dyDescent="0.3">
      <c r="A2139"/>
      <c r="B2139"/>
      <c r="C2139"/>
      <c r="D2139"/>
      <c r="E2139">
        <v>10000</v>
      </c>
      <c r="F2139"/>
    </row>
    <row r="2140" spans="1:6" x14ac:dyDescent="0.3">
      <c r="A2140">
        <v>1252233</v>
      </c>
      <c r="B2140" t="s">
        <v>11</v>
      </c>
      <c r="C2140">
        <v>1</v>
      </c>
      <c r="D2140"/>
      <c r="E2140"/>
      <c r="F2140"/>
    </row>
    <row r="2141" spans="1:6" x14ac:dyDescent="0.3">
      <c r="A2141"/>
      <c r="B2141"/>
      <c r="C2141"/>
      <c r="D2141"/>
      <c r="E2141">
        <v>10000</v>
      </c>
      <c r="F2141"/>
    </row>
    <row r="2142" spans="1:6" x14ac:dyDescent="0.3">
      <c r="A2142">
        <v>1252234</v>
      </c>
      <c r="B2142" t="s">
        <v>11</v>
      </c>
      <c r="C2142">
        <v>1</v>
      </c>
      <c r="D2142"/>
      <c r="E2142"/>
      <c r="F2142"/>
    </row>
    <row r="2143" spans="1:6" x14ac:dyDescent="0.3">
      <c r="A2143"/>
      <c r="B2143"/>
      <c r="C2143"/>
      <c r="D2143"/>
      <c r="E2143">
        <v>10000</v>
      </c>
      <c r="F2143"/>
    </row>
    <row r="2144" spans="1:6" x14ac:dyDescent="0.3">
      <c r="A2144">
        <v>1252235</v>
      </c>
      <c r="B2144" t="s">
        <v>11</v>
      </c>
      <c r="C2144">
        <v>1</v>
      </c>
      <c r="D2144"/>
      <c r="E2144"/>
      <c r="F2144"/>
    </row>
    <row r="2145" spans="1:6" x14ac:dyDescent="0.3">
      <c r="A2145"/>
      <c r="B2145"/>
      <c r="C2145"/>
      <c r="D2145"/>
      <c r="E2145">
        <v>10000</v>
      </c>
      <c r="F2145"/>
    </row>
    <row r="2146" spans="1:6" x14ac:dyDescent="0.3">
      <c r="A2146">
        <v>1252236</v>
      </c>
      <c r="B2146" t="s">
        <v>11</v>
      </c>
      <c r="C2146">
        <v>1</v>
      </c>
      <c r="D2146"/>
      <c r="E2146"/>
      <c r="F2146"/>
    </row>
    <row r="2147" spans="1:6" x14ac:dyDescent="0.3">
      <c r="A2147"/>
      <c r="B2147"/>
      <c r="C2147"/>
      <c r="D2147"/>
      <c r="E2147">
        <v>10000</v>
      </c>
      <c r="F2147"/>
    </row>
    <row r="2148" spans="1:6" x14ac:dyDescent="0.3">
      <c r="A2148">
        <v>1252237</v>
      </c>
      <c r="B2148" t="s">
        <v>11</v>
      </c>
      <c r="C2148">
        <v>1</v>
      </c>
      <c r="D2148"/>
      <c r="E2148"/>
      <c r="F2148"/>
    </row>
    <row r="2149" spans="1:6" x14ac:dyDescent="0.3">
      <c r="A2149"/>
      <c r="B2149"/>
      <c r="C2149"/>
      <c r="D2149"/>
      <c r="E2149">
        <v>10000</v>
      </c>
      <c r="F2149"/>
    </row>
    <row r="2150" spans="1:6" x14ac:dyDescent="0.3">
      <c r="A2150">
        <v>1252238</v>
      </c>
      <c r="B2150" t="s">
        <v>11</v>
      </c>
      <c r="C2150">
        <v>1</v>
      </c>
      <c r="D2150"/>
      <c r="E2150"/>
      <c r="F2150"/>
    </row>
    <row r="2151" spans="1:6" x14ac:dyDescent="0.3">
      <c r="A2151"/>
      <c r="B2151"/>
      <c r="C2151"/>
      <c r="D2151"/>
      <c r="E2151">
        <v>10000</v>
      </c>
      <c r="F2151"/>
    </row>
    <row r="2152" spans="1:6" x14ac:dyDescent="0.3">
      <c r="A2152">
        <v>1252239</v>
      </c>
      <c r="B2152" t="s">
        <v>11</v>
      </c>
      <c r="C2152">
        <v>1</v>
      </c>
      <c r="D2152"/>
      <c r="E2152"/>
      <c r="F2152"/>
    </row>
    <row r="2153" spans="1:6" x14ac:dyDescent="0.3">
      <c r="A2153"/>
      <c r="B2153"/>
      <c r="C2153"/>
      <c r="D2153"/>
      <c r="E2153">
        <v>10000</v>
      </c>
      <c r="F2153"/>
    </row>
    <row r="2154" spans="1:6" x14ac:dyDescent="0.3">
      <c r="A2154">
        <v>1252240</v>
      </c>
      <c r="B2154" t="s">
        <v>11</v>
      </c>
      <c r="C2154">
        <v>1</v>
      </c>
      <c r="D2154"/>
      <c r="E2154"/>
      <c r="F2154"/>
    </row>
    <row r="2155" spans="1:6" x14ac:dyDescent="0.3">
      <c r="A2155"/>
      <c r="B2155"/>
      <c r="C2155"/>
      <c r="D2155"/>
      <c r="E2155">
        <v>10000</v>
      </c>
      <c r="F2155"/>
    </row>
    <row r="2156" spans="1:6" x14ac:dyDescent="0.3">
      <c r="A2156">
        <v>1252241</v>
      </c>
      <c r="B2156" t="s">
        <v>11</v>
      </c>
      <c r="C2156">
        <v>1</v>
      </c>
      <c r="D2156"/>
      <c r="E2156"/>
      <c r="F2156"/>
    </row>
    <row r="2157" spans="1:6" x14ac:dyDescent="0.3">
      <c r="A2157"/>
      <c r="B2157"/>
      <c r="C2157"/>
      <c r="D2157"/>
      <c r="E2157">
        <v>10000</v>
      </c>
      <c r="F2157"/>
    </row>
    <row r="2158" spans="1:6" x14ac:dyDescent="0.3">
      <c r="A2158">
        <v>1252242</v>
      </c>
      <c r="B2158" t="s">
        <v>11</v>
      </c>
      <c r="C2158">
        <v>1</v>
      </c>
      <c r="D2158"/>
      <c r="E2158"/>
      <c r="F2158"/>
    </row>
    <row r="2159" spans="1:6" x14ac:dyDescent="0.3">
      <c r="A2159"/>
      <c r="B2159"/>
      <c r="C2159"/>
      <c r="D2159"/>
      <c r="E2159">
        <v>10000</v>
      </c>
      <c r="F2159"/>
    </row>
    <row r="2160" spans="1:6" x14ac:dyDescent="0.3">
      <c r="A2160">
        <v>1252243</v>
      </c>
      <c r="B2160" t="s">
        <v>11</v>
      </c>
      <c r="C2160">
        <v>1</v>
      </c>
      <c r="D2160"/>
      <c r="E2160"/>
      <c r="F2160"/>
    </row>
    <row r="2161" spans="1:6" x14ac:dyDescent="0.3">
      <c r="A2161"/>
      <c r="B2161"/>
      <c r="C2161"/>
      <c r="D2161"/>
      <c r="E2161">
        <v>10000</v>
      </c>
      <c r="F2161"/>
    </row>
    <row r="2162" spans="1:6" x14ac:dyDescent="0.3">
      <c r="A2162">
        <v>1252244</v>
      </c>
      <c r="B2162" t="s">
        <v>11</v>
      </c>
      <c r="C2162">
        <v>1</v>
      </c>
      <c r="D2162"/>
      <c r="E2162"/>
      <c r="F2162"/>
    </row>
    <row r="2163" spans="1:6" x14ac:dyDescent="0.3">
      <c r="A2163"/>
      <c r="B2163"/>
      <c r="C2163"/>
      <c r="D2163"/>
      <c r="E2163">
        <v>10000</v>
      </c>
      <c r="F2163"/>
    </row>
    <row r="2164" spans="1:6" x14ac:dyDescent="0.3">
      <c r="A2164">
        <v>1252245</v>
      </c>
      <c r="B2164" t="s">
        <v>11</v>
      </c>
      <c r="C2164">
        <v>1</v>
      </c>
      <c r="D2164"/>
      <c r="E2164"/>
      <c r="F2164"/>
    </row>
    <row r="2165" spans="1:6" x14ac:dyDescent="0.3">
      <c r="A2165"/>
      <c r="B2165"/>
      <c r="C2165"/>
      <c r="D2165"/>
      <c r="E2165">
        <v>10000</v>
      </c>
      <c r="F2165"/>
    </row>
    <row r="2166" spans="1:6" x14ac:dyDescent="0.3">
      <c r="A2166">
        <v>1252246</v>
      </c>
      <c r="B2166" t="s">
        <v>11</v>
      </c>
      <c r="C2166">
        <v>1</v>
      </c>
      <c r="D2166"/>
      <c r="E2166"/>
      <c r="F2166"/>
    </row>
    <row r="2167" spans="1:6" x14ac:dyDescent="0.3">
      <c r="A2167"/>
      <c r="B2167"/>
      <c r="C2167"/>
      <c r="D2167"/>
      <c r="E2167">
        <v>10000</v>
      </c>
      <c r="F2167"/>
    </row>
    <row r="2168" spans="1:6" x14ac:dyDescent="0.3">
      <c r="A2168">
        <v>1252247</v>
      </c>
      <c r="B2168" t="s">
        <v>11</v>
      </c>
      <c r="C2168">
        <v>1</v>
      </c>
      <c r="D2168"/>
      <c r="E2168"/>
      <c r="F2168"/>
    </row>
    <row r="2169" spans="1:6" x14ac:dyDescent="0.3">
      <c r="A2169"/>
      <c r="B2169"/>
      <c r="C2169"/>
      <c r="D2169"/>
      <c r="E2169">
        <v>10000</v>
      </c>
      <c r="F2169"/>
    </row>
    <row r="2170" spans="1:6" x14ac:dyDescent="0.3">
      <c r="A2170">
        <v>1252248</v>
      </c>
      <c r="B2170" t="s">
        <v>11</v>
      </c>
      <c r="C2170">
        <v>1</v>
      </c>
      <c r="D2170"/>
      <c r="E2170"/>
      <c r="F2170"/>
    </row>
    <row r="2171" spans="1:6" x14ac:dyDescent="0.3">
      <c r="A2171"/>
      <c r="B2171"/>
      <c r="C2171"/>
      <c r="D2171"/>
      <c r="E2171">
        <v>10000</v>
      </c>
      <c r="F2171"/>
    </row>
    <row r="2172" spans="1:6" x14ac:dyDescent="0.3">
      <c r="A2172">
        <v>1252249</v>
      </c>
      <c r="B2172" t="s">
        <v>11</v>
      </c>
      <c r="C2172">
        <v>1</v>
      </c>
      <c r="D2172"/>
      <c r="E2172"/>
      <c r="F2172"/>
    </row>
    <row r="2173" spans="1:6" x14ac:dyDescent="0.3">
      <c r="A2173"/>
      <c r="B2173"/>
      <c r="C2173"/>
      <c r="D2173"/>
      <c r="E2173">
        <v>10000</v>
      </c>
      <c r="F2173"/>
    </row>
    <row r="2174" spans="1:6" x14ac:dyDescent="0.3">
      <c r="A2174">
        <v>1252250</v>
      </c>
      <c r="B2174" t="s">
        <v>11</v>
      </c>
      <c r="C2174">
        <v>1</v>
      </c>
      <c r="D2174"/>
      <c r="E2174"/>
      <c r="F2174"/>
    </row>
    <row r="2175" spans="1:6" x14ac:dyDescent="0.3">
      <c r="A2175"/>
      <c r="B2175"/>
      <c r="C2175"/>
      <c r="D2175"/>
      <c r="E2175">
        <v>10000</v>
      </c>
      <c r="F2175"/>
    </row>
    <row r="2176" spans="1:6" x14ac:dyDescent="0.3">
      <c r="A2176">
        <v>1252251</v>
      </c>
      <c r="B2176" t="s">
        <v>11</v>
      </c>
      <c r="C2176">
        <v>1</v>
      </c>
      <c r="D2176"/>
      <c r="E2176"/>
      <c r="F2176"/>
    </row>
    <row r="2177" spans="1:6" x14ac:dyDescent="0.3">
      <c r="A2177"/>
      <c r="B2177"/>
      <c r="C2177"/>
      <c r="D2177"/>
      <c r="E2177">
        <v>10000</v>
      </c>
      <c r="F2177"/>
    </row>
    <row r="2178" spans="1:6" x14ac:dyDescent="0.3">
      <c r="A2178">
        <v>1252252</v>
      </c>
      <c r="B2178" t="s">
        <v>11</v>
      </c>
      <c r="C2178">
        <v>1</v>
      </c>
      <c r="D2178"/>
      <c r="E2178"/>
      <c r="F2178"/>
    </row>
    <row r="2179" spans="1:6" x14ac:dyDescent="0.3">
      <c r="A2179"/>
      <c r="B2179"/>
      <c r="C2179"/>
      <c r="D2179"/>
      <c r="E2179">
        <v>10000</v>
      </c>
      <c r="F2179"/>
    </row>
    <row r="2180" spans="1:6" x14ac:dyDescent="0.3">
      <c r="A2180">
        <v>1252253</v>
      </c>
      <c r="B2180" t="s">
        <v>11</v>
      </c>
      <c r="C2180">
        <v>1</v>
      </c>
      <c r="D2180"/>
      <c r="E2180"/>
      <c r="F2180"/>
    </row>
    <row r="2181" spans="1:6" x14ac:dyDescent="0.3">
      <c r="A2181"/>
      <c r="B2181"/>
      <c r="C2181"/>
      <c r="D2181"/>
      <c r="E2181">
        <v>10000</v>
      </c>
      <c r="F2181"/>
    </row>
    <row r="2182" spans="1:6" x14ac:dyDescent="0.3">
      <c r="A2182">
        <v>1252254</v>
      </c>
      <c r="B2182" t="s">
        <v>11</v>
      </c>
      <c r="C2182">
        <v>1</v>
      </c>
      <c r="D2182"/>
      <c r="E2182"/>
      <c r="F2182"/>
    </row>
    <row r="2183" spans="1:6" x14ac:dyDescent="0.3">
      <c r="A2183"/>
      <c r="B2183"/>
      <c r="C2183"/>
      <c r="D2183"/>
      <c r="E2183">
        <v>10000</v>
      </c>
      <c r="F2183"/>
    </row>
    <row r="2184" spans="1:6" x14ac:dyDescent="0.3">
      <c r="A2184">
        <v>1252255</v>
      </c>
      <c r="B2184" t="s">
        <v>11</v>
      </c>
      <c r="C2184">
        <v>1</v>
      </c>
      <c r="D2184"/>
      <c r="E2184"/>
      <c r="F2184"/>
    </row>
    <row r="2185" spans="1:6" x14ac:dyDescent="0.3">
      <c r="A2185"/>
      <c r="B2185"/>
      <c r="C2185"/>
      <c r="D2185"/>
      <c r="E2185">
        <v>10000</v>
      </c>
      <c r="F2185"/>
    </row>
    <row r="2186" spans="1:6" x14ac:dyDescent="0.3">
      <c r="A2186">
        <v>1252256</v>
      </c>
      <c r="B2186" t="s">
        <v>11</v>
      </c>
      <c r="C2186">
        <v>1</v>
      </c>
      <c r="D2186"/>
      <c r="E2186"/>
      <c r="F2186"/>
    </row>
    <row r="2187" spans="1:6" x14ac:dyDescent="0.3">
      <c r="A2187"/>
      <c r="B2187"/>
      <c r="C2187"/>
      <c r="D2187"/>
      <c r="E2187">
        <v>10000</v>
      </c>
      <c r="F2187"/>
    </row>
    <row r="2188" spans="1:6" x14ac:dyDescent="0.3">
      <c r="A2188">
        <v>1252257</v>
      </c>
      <c r="B2188" t="s">
        <v>11</v>
      </c>
      <c r="C2188">
        <v>1</v>
      </c>
      <c r="D2188"/>
      <c r="E2188"/>
      <c r="F2188"/>
    </row>
    <row r="2189" spans="1:6" x14ac:dyDescent="0.3">
      <c r="A2189"/>
      <c r="B2189"/>
      <c r="C2189"/>
      <c r="D2189"/>
      <c r="E2189">
        <v>10000</v>
      </c>
      <c r="F2189"/>
    </row>
    <row r="2190" spans="1:6" x14ac:dyDescent="0.3">
      <c r="A2190">
        <v>1252258</v>
      </c>
      <c r="B2190" t="s">
        <v>11</v>
      </c>
      <c r="C2190">
        <v>1</v>
      </c>
      <c r="D2190"/>
      <c r="E2190"/>
      <c r="F2190"/>
    </row>
    <row r="2191" spans="1:6" x14ac:dyDescent="0.3">
      <c r="A2191"/>
      <c r="B2191"/>
      <c r="C2191"/>
      <c r="D2191"/>
      <c r="E2191">
        <v>10000</v>
      </c>
      <c r="F2191"/>
    </row>
    <row r="2192" spans="1:6" x14ac:dyDescent="0.3">
      <c r="A2192">
        <v>1252259</v>
      </c>
      <c r="B2192" t="s">
        <v>11</v>
      </c>
      <c r="C2192">
        <v>1</v>
      </c>
      <c r="D2192"/>
      <c r="E2192"/>
      <c r="F2192"/>
    </row>
    <row r="2193" spans="1:6" x14ac:dyDescent="0.3">
      <c r="A2193"/>
      <c r="B2193"/>
      <c r="C2193"/>
      <c r="D2193"/>
      <c r="E2193">
        <v>10000</v>
      </c>
      <c r="F2193"/>
    </row>
    <row r="2194" spans="1:6" x14ac:dyDescent="0.3">
      <c r="A2194">
        <v>1252260</v>
      </c>
      <c r="B2194" t="s">
        <v>11</v>
      </c>
      <c r="C2194">
        <v>1</v>
      </c>
      <c r="D2194"/>
      <c r="E2194"/>
      <c r="F2194"/>
    </row>
    <row r="2195" spans="1:6" x14ac:dyDescent="0.3">
      <c r="A2195"/>
      <c r="B2195"/>
      <c r="C2195"/>
      <c r="D2195"/>
      <c r="E2195">
        <v>10000</v>
      </c>
      <c r="F2195"/>
    </row>
    <row r="2196" spans="1:6" x14ac:dyDescent="0.3">
      <c r="A2196">
        <v>1252301</v>
      </c>
      <c r="B2196" t="s">
        <v>11</v>
      </c>
      <c r="C2196">
        <v>1</v>
      </c>
      <c r="D2196"/>
      <c r="E2196"/>
      <c r="F2196"/>
    </row>
    <row r="2197" spans="1:6" x14ac:dyDescent="0.3">
      <c r="A2197"/>
      <c r="B2197"/>
      <c r="C2197"/>
      <c r="D2197"/>
      <c r="E2197">
        <v>10000</v>
      </c>
      <c r="F2197"/>
    </row>
    <row r="2198" spans="1:6" x14ac:dyDescent="0.3">
      <c r="A2198">
        <v>1252302</v>
      </c>
      <c r="B2198" t="s">
        <v>11</v>
      </c>
      <c r="C2198">
        <v>1</v>
      </c>
      <c r="D2198"/>
      <c r="E2198"/>
      <c r="F2198"/>
    </row>
    <row r="2199" spans="1:6" x14ac:dyDescent="0.3">
      <c r="A2199"/>
      <c r="B2199"/>
      <c r="C2199"/>
      <c r="D2199"/>
      <c r="E2199">
        <v>10000</v>
      </c>
      <c r="F2199"/>
    </row>
    <row r="2200" spans="1:6" x14ac:dyDescent="0.3">
      <c r="A2200">
        <v>1252303</v>
      </c>
      <c r="B2200" t="s">
        <v>11</v>
      </c>
      <c r="C2200">
        <v>1</v>
      </c>
      <c r="D2200"/>
      <c r="E2200"/>
      <c r="F2200"/>
    </row>
    <row r="2201" spans="1:6" x14ac:dyDescent="0.3">
      <c r="A2201"/>
      <c r="B2201"/>
      <c r="C2201"/>
      <c r="D2201"/>
      <c r="E2201">
        <v>10000</v>
      </c>
      <c r="F2201"/>
    </row>
    <row r="2202" spans="1:6" x14ac:dyDescent="0.3">
      <c r="A2202">
        <v>1252304</v>
      </c>
      <c r="B2202" t="s">
        <v>11</v>
      </c>
      <c r="C2202">
        <v>1</v>
      </c>
      <c r="D2202"/>
      <c r="E2202"/>
      <c r="F2202"/>
    </row>
    <row r="2203" spans="1:6" x14ac:dyDescent="0.3">
      <c r="A2203"/>
      <c r="B2203"/>
      <c r="C2203"/>
      <c r="D2203"/>
      <c r="E2203">
        <v>10000</v>
      </c>
      <c r="F2203"/>
    </row>
    <row r="2204" spans="1:6" x14ac:dyDescent="0.3">
      <c r="A2204">
        <v>1252305</v>
      </c>
      <c r="B2204" t="s">
        <v>11</v>
      </c>
      <c r="C2204">
        <v>1</v>
      </c>
      <c r="D2204"/>
      <c r="E2204"/>
      <c r="F2204"/>
    </row>
    <row r="2205" spans="1:6" x14ac:dyDescent="0.3">
      <c r="A2205"/>
      <c r="B2205"/>
      <c r="C2205"/>
      <c r="D2205"/>
      <c r="E2205">
        <v>10000</v>
      </c>
      <c r="F2205"/>
    </row>
    <row r="2206" spans="1:6" x14ac:dyDescent="0.3">
      <c r="A2206">
        <v>1252306</v>
      </c>
      <c r="B2206" t="s">
        <v>11</v>
      </c>
      <c r="C2206">
        <v>1</v>
      </c>
      <c r="D2206"/>
      <c r="E2206"/>
      <c r="F2206"/>
    </row>
    <row r="2207" spans="1:6" x14ac:dyDescent="0.3">
      <c r="A2207"/>
      <c r="B2207"/>
      <c r="C2207"/>
      <c r="D2207"/>
      <c r="E2207">
        <v>10000</v>
      </c>
      <c r="F2207"/>
    </row>
    <row r="2208" spans="1:6" x14ac:dyDescent="0.3">
      <c r="A2208">
        <v>1252307</v>
      </c>
      <c r="B2208" t="s">
        <v>11</v>
      </c>
      <c r="C2208">
        <v>1</v>
      </c>
      <c r="D2208"/>
      <c r="E2208"/>
      <c r="F2208"/>
    </row>
    <row r="2209" spans="1:6" x14ac:dyDescent="0.3">
      <c r="A2209"/>
      <c r="B2209"/>
      <c r="C2209"/>
      <c r="D2209"/>
      <c r="E2209">
        <v>10000</v>
      </c>
      <c r="F2209"/>
    </row>
    <row r="2210" spans="1:6" x14ac:dyDescent="0.3">
      <c r="A2210">
        <v>1252308</v>
      </c>
      <c r="B2210" t="s">
        <v>11</v>
      </c>
      <c r="C2210">
        <v>1</v>
      </c>
      <c r="D2210"/>
      <c r="E2210"/>
      <c r="F2210"/>
    </row>
    <row r="2211" spans="1:6" x14ac:dyDescent="0.3">
      <c r="A2211"/>
      <c r="B2211"/>
      <c r="C2211"/>
      <c r="D2211"/>
      <c r="E2211">
        <v>10000</v>
      </c>
      <c r="F2211"/>
    </row>
    <row r="2212" spans="1:6" x14ac:dyDescent="0.3">
      <c r="A2212">
        <v>1252309</v>
      </c>
      <c r="B2212" t="s">
        <v>11</v>
      </c>
      <c r="C2212">
        <v>1</v>
      </c>
      <c r="D2212"/>
      <c r="E2212"/>
      <c r="F2212"/>
    </row>
    <row r="2213" spans="1:6" x14ac:dyDescent="0.3">
      <c r="A2213"/>
      <c r="B2213"/>
      <c r="C2213"/>
      <c r="D2213"/>
      <c r="E2213">
        <v>10000</v>
      </c>
      <c r="F2213"/>
    </row>
    <row r="2214" spans="1:6" x14ac:dyDescent="0.3">
      <c r="A2214">
        <v>1252310</v>
      </c>
      <c r="B2214" t="s">
        <v>11</v>
      </c>
      <c r="C2214">
        <v>1</v>
      </c>
      <c r="D2214"/>
      <c r="E2214"/>
      <c r="F2214"/>
    </row>
    <row r="2215" spans="1:6" x14ac:dyDescent="0.3">
      <c r="A2215"/>
      <c r="B2215"/>
      <c r="C2215"/>
      <c r="D2215"/>
      <c r="E2215">
        <v>10000</v>
      </c>
      <c r="F2215"/>
    </row>
    <row r="2216" spans="1:6" x14ac:dyDescent="0.3">
      <c r="A2216">
        <v>1252311</v>
      </c>
      <c r="B2216" t="s">
        <v>11</v>
      </c>
      <c r="C2216">
        <v>1</v>
      </c>
      <c r="D2216"/>
      <c r="E2216"/>
      <c r="F2216"/>
    </row>
    <row r="2217" spans="1:6" x14ac:dyDescent="0.3">
      <c r="A2217"/>
      <c r="B2217"/>
      <c r="C2217"/>
      <c r="D2217"/>
      <c r="E2217">
        <v>10000</v>
      </c>
      <c r="F2217"/>
    </row>
    <row r="2218" spans="1:6" x14ac:dyDescent="0.3">
      <c r="A2218">
        <v>1252312</v>
      </c>
      <c r="B2218" t="s">
        <v>11</v>
      </c>
      <c r="C2218">
        <v>1</v>
      </c>
      <c r="D2218"/>
      <c r="E2218"/>
      <c r="F2218"/>
    </row>
    <row r="2219" spans="1:6" x14ac:dyDescent="0.3">
      <c r="A2219"/>
      <c r="B2219"/>
      <c r="C2219"/>
      <c r="D2219"/>
      <c r="E2219">
        <v>10000</v>
      </c>
      <c r="F2219"/>
    </row>
    <row r="2220" spans="1:6" x14ac:dyDescent="0.3">
      <c r="A2220">
        <v>1252313</v>
      </c>
      <c r="B2220" t="s">
        <v>11</v>
      </c>
      <c r="C2220">
        <v>1</v>
      </c>
      <c r="D2220"/>
      <c r="E2220"/>
      <c r="F2220"/>
    </row>
    <row r="2221" spans="1:6" x14ac:dyDescent="0.3">
      <c r="A2221"/>
      <c r="B2221"/>
      <c r="C2221"/>
      <c r="D2221"/>
      <c r="E2221">
        <v>10000</v>
      </c>
      <c r="F2221"/>
    </row>
    <row r="2222" spans="1:6" x14ac:dyDescent="0.3">
      <c r="A2222">
        <v>1252314</v>
      </c>
      <c r="B2222" t="s">
        <v>11</v>
      </c>
      <c r="C2222">
        <v>1</v>
      </c>
      <c r="D2222"/>
      <c r="E2222"/>
      <c r="F2222"/>
    </row>
    <row r="2223" spans="1:6" x14ac:dyDescent="0.3">
      <c r="A2223"/>
      <c r="B2223"/>
      <c r="C2223"/>
      <c r="D2223"/>
      <c r="E2223">
        <v>10000</v>
      </c>
      <c r="F2223"/>
    </row>
    <row r="2224" spans="1:6" x14ac:dyDescent="0.3">
      <c r="A2224">
        <v>1252315</v>
      </c>
      <c r="B2224" t="s">
        <v>11</v>
      </c>
      <c r="C2224">
        <v>1</v>
      </c>
      <c r="D2224"/>
      <c r="E2224"/>
      <c r="F2224"/>
    </row>
    <row r="2225" spans="1:6" x14ac:dyDescent="0.3">
      <c r="A2225"/>
      <c r="B2225"/>
      <c r="C2225"/>
      <c r="D2225"/>
      <c r="E2225">
        <v>10000</v>
      </c>
      <c r="F2225"/>
    </row>
    <row r="2226" spans="1:6" x14ac:dyDescent="0.3">
      <c r="A2226">
        <v>1252316</v>
      </c>
      <c r="B2226" t="s">
        <v>11</v>
      </c>
      <c r="C2226">
        <v>1</v>
      </c>
      <c r="D2226"/>
      <c r="E2226"/>
      <c r="F2226"/>
    </row>
    <row r="2227" spans="1:6" x14ac:dyDescent="0.3">
      <c r="A2227"/>
      <c r="B2227"/>
      <c r="C2227"/>
      <c r="D2227"/>
      <c r="E2227">
        <v>10000</v>
      </c>
      <c r="F2227"/>
    </row>
    <row r="2228" spans="1:6" x14ac:dyDescent="0.3">
      <c r="A2228">
        <v>1252317</v>
      </c>
      <c r="B2228" t="s">
        <v>11</v>
      </c>
      <c r="C2228">
        <v>1</v>
      </c>
      <c r="D2228"/>
      <c r="E2228"/>
      <c r="F2228"/>
    </row>
    <row r="2229" spans="1:6" x14ac:dyDescent="0.3">
      <c r="A2229"/>
      <c r="B2229"/>
      <c r="C2229"/>
      <c r="D2229"/>
      <c r="E2229">
        <v>10000</v>
      </c>
      <c r="F2229"/>
    </row>
    <row r="2230" spans="1:6" x14ac:dyDescent="0.3">
      <c r="A2230">
        <v>1252318</v>
      </c>
      <c r="B2230" t="s">
        <v>11</v>
      </c>
      <c r="C2230">
        <v>1</v>
      </c>
      <c r="D2230"/>
      <c r="E2230"/>
      <c r="F2230"/>
    </row>
    <row r="2231" spans="1:6" x14ac:dyDescent="0.3">
      <c r="A2231"/>
      <c r="B2231"/>
      <c r="C2231"/>
      <c r="D2231"/>
      <c r="E2231">
        <v>10000</v>
      </c>
      <c r="F2231"/>
    </row>
    <row r="2232" spans="1:6" x14ac:dyDescent="0.3">
      <c r="A2232">
        <v>1252319</v>
      </c>
      <c r="B2232" t="s">
        <v>11</v>
      </c>
      <c r="C2232">
        <v>1</v>
      </c>
      <c r="D2232"/>
      <c r="E2232"/>
      <c r="F2232"/>
    </row>
    <row r="2233" spans="1:6" x14ac:dyDescent="0.3">
      <c r="A2233"/>
      <c r="B2233"/>
      <c r="C2233"/>
      <c r="D2233"/>
      <c r="E2233">
        <v>10000</v>
      </c>
      <c r="F2233"/>
    </row>
    <row r="2234" spans="1:6" x14ac:dyDescent="0.3">
      <c r="A2234">
        <v>1252320</v>
      </c>
      <c r="B2234" t="s">
        <v>11</v>
      </c>
      <c r="C2234">
        <v>1</v>
      </c>
      <c r="D2234"/>
      <c r="E2234"/>
      <c r="F2234"/>
    </row>
    <row r="2235" spans="1:6" x14ac:dyDescent="0.3">
      <c r="A2235"/>
      <c r="B2235"/>
      <c r="C2235"/>
      <c r="D2235"/>
      <c r="E2235">
        <v>10000</v>
      </c>
      <c r="F2235"/>
    </row>
    <row r="2236" spans="1:6" x14ac:dyDescent="0.3">
      <c r="A2236">
        <v>1252321</v>
      </c>
      <c r="B2236" t="s">
        <v>11</v>
      </c>
      <c r="C2236">
        <v>1</v>
      </c>
      <c r="D2236"/>
      <c r="E2236"/>
      <c r="F2236"/>
    </row>
    <row r="2237" spans="1:6" x14ac:dyDescent="0.3">
      <c r="A2237"/>
      <c r="B2237"/>
      <c r="C2237"/>
      <c r="D2237"/>
      <c r="E2237">
        <v>10000</v>
      </c>
      <c r="F2237"/>
    </row>
    <row r="2238" spans="1:6" x14ac:dyDescent="0.3">
      <c r="A2238">
        <v>1252322</v>
      </c>
      <c r="B2238" t="s">
        <v>11</v>
      </c>
      <c r="C2238">
        <v>1</v>
      </c>
      <c r="D2238"/>
      <c r="E2238"/>
      <c r="F2238"/>
    </row>
    <row r="2239" spans="1:6" x14ac:dyDescent="0.3">
      <c r="A2239"/>
      <c r="B2239"/>
      <c r="C2239"/>
      <c r="D2239"/>
      <c r="E2239">
        <v>10000</v>
      </c>
      <c r="F2239"/>
    </row>
    <row r="2240" spans="1:6" x14ac:dyDescent="0.3">
      <c r="A2240">
        <v>1252323</v>
      </c>
      <c r="B2240" t="s">
        <v>11</v>
      </c>
      <c r="C2240">
        <v>1</v>
      </c>
      <c r="D2240"/>
      <c r="E2240"/>
      <c r="F2240"/>
    </row>
    <row r="2241" spans="1:6" x14ac:dyDescent="0.3">
      <c r="A2241"/>
      <c r="B2241"/>
      <c r="C2241"/>
      <c r="D2241"/>
      <c r="E2241">
        <v>10000</v>
      </c>
      <c r="F2241"/>
    </row>
    <row r="2242" spans="1:6" x14ac:dyDescent="0.3">
      <c r="A2242">
        <v>1252324</v>
      </c>
      <c r="B2242" t="s">
        <v>11</v>
      </c>
      <c r="C2242">
        <v>1</v>
      </c>
      <c r="D2242"/>
      <c r="E2242"/>
      <c r="F2242"/>
    </row>
    <row r="2243" spans="1:6" x14ac:dyDescent="0.3">
      <c r="A2243"/>
      <c r="B2243"/>
      <c r="C2243"/>
      <c r="D2243"/>
      <c r="E2243">
        <v>10000</v>
      </c>
      <c r="F2243"/>
    </row>
    <row r="2244" spans="1:6" x14ac:dyDescent="0.3">
      <c r="A2244">
        <v>1252325</v>
      </c>
      <c r="B2244" t="s">
        <v>11</v>
      </c>
      <c r="C2244">
        <v>1</v>
      </c>
      <c r="D2244"/>
      <c r="E2244"/>
      <c r="F2244"/>
    </row>
    <row r="2245" spans="1:6" x14ac:dyDescent="0.3">
      <c r="A2245"/>
      <c r="B2245"/>
      <c r="C2245"/>
      <c r="D2245"/>
      <c r="E2245">
        <v>10000</v>
      </c>
      <c r="F2245"/>
    </row>
    <row r="2246" spans="1:6" x14ac:dyDescent="0.3">
      <c r="A2246">
        <v>1252326</v>
      </c>
      <c r="B2246" t="s">
        <v>11</v>
      </c>
      <c r="C2246">
        <v>1</v>
      </c>
      <c r="D2246"/>
      <c r="E2246"/>
      <c r="F2246"/>
    </row>
    <row r="2247" spans="1:6" x14ac:dyDescent="0.3">
      <c r="A2247"/>
      <c r="B2247"/>
      <c r="C2247"/>
      <c r="D2247"/>
      <c r="E2247">
        <v>10000</v>
      </c>
      <c r="F2247"/>
    </row>
    <row r="2248" spans="1:6" x14ac:dyDescent="0.3">
      <c r="A2248">
        <v>1252327</v>
      </c>
      <c r="B2248" t="s">
        <v>11</v>
      </c>
      <c r="C2248">
        <v>1</v>
      </c>
      <c r="D2248"/>
      <c r="E2248"/>
      <c r="F2248"/>
    </row>
    <row r="2249" spans="1:6" x14ac:dyDescent="0.3">
      <c r="A2249"/>
      <c r="B2249"/>
      <c r="C2249"/>
      <c r="D2249"/>
      <c r="E2249">
        <v>10000</v>
      </c>
      <c r="F2249"/>
    </row>
    <row r="2250" spans="1:6" x14ac:dyDescent="0.3">
      <c r="A2250">
        <v>1252328</v>
      </c>
      <c r="B2250" t="s">
        <v>11</v>
      </c>
      <c r="C2250">
        <v>1</v>
      </c>
      <c r="D2250"/>
      <c r="E2250"/>
      <c r="F2250"/>
    </row>
    <row r="2251" spans="1:6" x14ac:dyDescent="0.3">
      <c r="A2251"/>
      <c r="B2251"/>
      <c r="C2251"/>
      <c r="D2251"/>
      <c r="E2251">
        <v>10000</v>
      </c>
      <c r="F2251"/>
    </row>
    <row r="2252" spans="1:6" x14ac:dyDescent="0.3">
      <c r="A2252">
        <v>1252329</v>
      </c>
      <c r="B2252" t="s">
        <v>11</v>
      </c>
      <c r="C2252">
        <v>1</v>
      </c>
      <c r="D2252"/>
      <c r="E2252"/>
      <c r="F2252"/>
    </row>
    <row r="2253" spans="1:6" x14ac:dyDescent="0.3">
      <c r="A2253"/>
      <c r="B2253"/>
      <c r="C2253"/>
      <c r="D2253"/>
      <c r="E2253">
        <v>10000</v>
      </c>
      <c r="F2253"/>
    </row>
    <row r="2254" spans="1:6" x14ac:dyDescent="0.3">
      <c r="A2254">
        <v>1252330</v>
      </c>
      <c r="B2254" t="s">
        <v>11</v>
      </c>
      <c r="C2254">
        <v>1</v>
      </c>
      <c r="D2254"/>
      <c r="E2254"/>
      <c r="F2254"/>
    </row>
    <row r="2255" spans="1:6" x14ac:dyDescent="0.3">
      <c r="A2255"/>
      <c r="B2255"/>
      <c r="C2255"/>
      <c r="D2255"/>
      <c r="E2255">
        <v>10000</v>
      </c>
      <c r="F2255"/>
    </row>
    <row r="2256" spans="1:6" x14ac:dyDescent="0.3">
      <c r="A2256">
        <v>1252331</v>
      </c>
      <c r="B2256" t="s">
        <v>11</v>
      </c>
      <c r="C2256">
        <v>1</v>
      </c>
      <c r="D2256"/>
      <c r="E2256"/>
      <c r="F2256"/>
    </row>
    <row r="2257" spans="1:6" x14ac:dyDescent="0.3">
      <c r="A2257"/>
      <c r="B2257"/>
      <c r="C2257"/>
      <c r="D2257"/>
      <c r="E2257">
        <v>10000</v>
      </c>
      <c r="F2257"/>
    </row>
    <row r="2258" spans="1:6" x14ac:dyDescent="0.3">
      <c r="A2258">
        <v>1252332</v>
      </c>
      <c r="B2258" t="s">
        <v>11</v>
      </c>
      <c r="C2258">
        <v>1</v>
      </c>
      <c r="D2258"/>
      <c r="E2258"/>
      <c r="F2258"/>
    </row>
    <row r="2259" spans="1:6" x14ac:dyDescent="0.3">
      <c r="A2259"/>
      <c r="B2259"/>
      <c r="C2259"/>
      <c r="D2259"/>
      <c r="E2259">
        <v>10000</v>
      </c>
      <c r="F2259"/>
    </row>
    <row r="2260" spans="1:6" x14ac:dyDescent="0.3">
      <c r="A2260">
        <v>1252333</v>
      </c>
      <c r="B2260" t="s">
        <v>11</v>
      </c>
      <c r="C2260">
        <v>1</v>
      </c>
      <c r="D2260"/>
      <c r="E2260"/>
      <c r="F2260"/>
    </row>
    <row r="2261" spans="1:6" x14ac:dyDescent="0.3">
      <c r="A2261"/>
      <c r="B2261"/>
      <c r="C2261"/>
      <c r="D2261"/>
      <c r="E2261">
        <v>10000</v>
      </c>
      <c r="F2261"/>
    </row>
    <row r="2262" spans="1:6" x14ac:dyDescent="0.3">
      <c r="A2262">
        <v>1252334</v>
      </c>
      <c r="B2262" t="s">
        <v>11</v>
      </c>
      <c r="C2262">
        <v>1</v>
      </c>
      <c r="D2262"/>
      <c r="E2262"/>
      <c r="F2262"/>
    </row>
    <row r="2263" spans="1:6" x14ac:dyDescent="0.3">
      <c r="A2263"/>
      <c r="B2263"/>
      <c r="C2263"/>
      <c r="D2263"/>
      <c r="E2263">
        <v>10000</v>
      </c>
      <c r="F2263"/>
    </row>
    <row r="2264" spans="1:6" x14ac:dyDescent="0.3">
      <c r="A2264">
        <v>1252335</v>
      </c>
      <c r="B2264" t="s">
        <v>11</v>
      </c>
      <c r="C2264">
        <v>1</v>
      </c>
      <c r="D2264"/>
      <c r="E2264"/>
      <c r="F2264"/>
    </row>
    <row r="2265" spans="1:6" x14ac:dyDescent="0.3">
      <c r="A2265"/>
      <c r="B2265"/>
      <c r="C2265"/>
      <c r="D2265"/>
      <c r="E2265">
        <v>10000</v>
      </c>
      <c r="F2265"/>
    </row>
    <row r="2266" spans="1:6" x14ac:dyDescent="0.3">
      <c r="A2266">
        <v>1252336</v>
      </c>
      <c r="B2266" t="s">
        <v>11</v>
      </c>
      <c r="C2266">
        <v>1</v>
      </c>
      <c r="D2266"/>
      <c r="E2266"/>
      <c r="F2266"/>
    </row>
    <row r="2267" spans="1:6" x14ac:dyDescent="0.3">
      <c r="A2267"/>
      <c r="B2267"/>
      <c r="C2267"/>
      <c r="D2267"/>
      <c r="E2267">
        <v>10000</v>
      </c>
      <c r="F2267"/>
    </row>
    <row r="2268" spans="1:6" x14ac:dyDescent="0.3">
      <c r="A2268">
        <v>1252337</v>
      </c>
      <c r="B2268" t="s">
        <v>11</v>
      </c>
      <c r="C2268">
        <v>1</v>
      </c>
      <c r="D2268"/>
      <c r="E2268"/>
      <c r="F2268"/>
    </row>
    <row r="2269" spans="1:6" x14ac:dyDescent="0.3">
      <c r="A2269"/>
      <c r="B2269"/>
      <c r="C2269"/>
      <c r="D2269"/>
      <c r="E2269">
        <v>10000</v>
      </c>
      <c r="F2269"/>
    </row>
    <row r="2270" spans="1:6" x14ac:dyDescent="0.3">
      <c r="A2270">
        <v>1252338</v>
      </c>
      <c r="B2270" t="s">
        <v>11</v>
      </c>
      <c r="C2270">
        <v>1</v>
      </c>
      <c r="D2270"/>
      <c r="E2270"/>
      <c r="F2270"/>
    </row>
    <row r="2271" spans="1:6" x14ac:dyDescent="0.3">
      <c r="A2271"/>
      <c r="B2271"/>
      <c r="C2271"/>
      <c r="D2271"/>
      <c r="E2271">
        <v>10000</v>
      </c>
      <c r="F2271"/>
    </row>
    <row r="2272" spans="1:6" x14ac:dyDescent="0.3">
      <c r="A2272">
        <v>1252339</v>
      </c>
      <c r="B2272" t="s">
        <v>11</v>
      </c>
      <c r="C2272">
        <v>1</v>
      </c>
      <c r="D2272"/>
      <c r="E2272"/>
      <c r="F2272"/>
    </row>
    <row r="2273" spans="1:6" x14ac:dyDescent="0.3">
      <c r="A2273"/>
      <c r="B2273"/>
      <c r="C2273"/>
      <c r="D2273"/>
      <c r="E2273">
        <v>10000</v>
      </c>
      <c r="F2273"/>
    </row>
    <row r="2274" spans="1:6" x14ac:dyDescent="0.3">
      <c r="A2274">
        <v>1252340</v>
      </c>
      <c r="B2274" t="s">
        <v>11</v>
      </c>
      <c r="C2274">
        <v>1</v>
      </c>
      <c r="D2274"/>
      <c r="E2274"/>
      <c r="F2274"/>
    </row>
    <row r="2275" spans="1:6" x14ac:dyDescent="0.3">
      <c r="A2275"/>
      <c r="B2275"/>
      <c r="C2275"/>
      <c r="D2275"/>
      <c r="E2275">
        <v>10000</v>
      </c>
      <c r="F2275"/>
    </row>
    <row r="2276" spans="1:6" x14ac:dyDescent="0.3">
      <c r="A2276">
        <v>1252341</v>
      </c>
      <c r="B2276" t="s">
        <v>11</v>
      </c>
      <c r="C2276">
        <v>1</v>
      </c>
      <c r="D2276"/>
      <c r="E2276"/>
      <c r="F2276"/>
    </row>
    <row r="2277" spans="1:6" x14ac:dyDescent="0.3">
      <c r="A2277"/>
      <c r="B2277"/>
      <c r="C2277"/>
      <c r="D2277"/>
      <c r="E2277">
        <v>10000</v>
      </c>
      <c r="F2277"/>
    </row>
    <row r="2278" spans="1:6" x14ac:dyDescent="0.3">
      <c r="A2278">
        <v>1252342</v>
      </c>
      <c r="B2278" t="s">
        <v>11</v>
      </c>
      <c r="C2278">
        <v>1</v>
      </c>
      <c r="D2278"/>
      <c r="E2278"/>
      <c r="F2278"/>
    </row>
    <row r="2279" spans="1:6" x14ac:dyDescent="0.3">
      <c r="A2279"/>
      <c r="B2279"/>
      <c r="C2279"/>
      <c r="D2279"/>
      <c r="E2279">
        <v>10000</v>
      </c>
      <c r="F2279"/>
    </row>
    <row r="2280" spans="1:6" x14ac:dyDescent="0.3">
      <c r="A2280">
        <v>1252343</v>
      </c>
      <c r="B2280" t="s">
        <v>11</v>
      </c>
      <c r="C2280">
        <v>1</v>
      </c>
      <c r="D2280"/>
      <c r="E2280"/>
      <c r="F2280"/>
    </row>
    <row r="2281" spans="1:6" x14ac:dyDescent="0.3">
      <c r="A2281"/>
      <c r="B2281"/>
      <c r="C2281"/>
      <c r="D2281"/>
      <c r="E2281">
        <v>10000</v>
      </c>
      <c r="F2281"/>
    </row>
    <row r="2282" spans="1:6" x14ac:dyDescent="0.3">
      <c r="A2282">
        <v>1252344</v>
      </c>
      <c r="B2282" t="s">
        <v>11</v>
      </c>
      <c r="C2282">
        <v>1</v>
      </c>
      <c r="D2282"/>
      <c r="E2282"/>
      <c r="F2282"/>
    </row>
    <row r="2283" spans="1:6" x14ac:dyDescent="0.3">
      <c r="A2283"/>
      <c r="B2283"/>
      <c r="C2283"/>
      <c r="D2283"/>
      <c r="E2283">
        <v>10000</v>
      </c>
      <c r="F2283"/>
    </row>
    <row r="2284" spans="1:6" x14ac:dyDescent="0.3">
      <c r="A2284">
        <v>1252345</v>
      </c>
      <c r="B2284" t="s">
        <v>11</v>
      </c>
      <c r="C2284">
        <v>1</v>
      </c>
      <c r="D2284"/>
      <c r="E2284"/>
      <c r="F2284"/>
    </row>
    <row r="2285" spans="1:6" x14ac:dyDescent="0.3">
      <c r="A2285"/>
      <c r="B2285"/>
      <c r="C2285"/>
      <c r="D2285"/>
      <c r="E2285">
        <v>10000</v>
      </c>
      <c r="F2285"/>
    </row>
    <row r="2286" spans="1:6" x14ac:dyDescent="0.3">
      <c r="A2286">
        <v>1252346</v>
      </c>
      <c r="B2286" t="s">
        <v>11</v>
      </c>
      <c r="C2286">
        <v>1</v>
      </c>
      <c r="D2286"/>
      <c r="E2286"/>
      <c r="F2286"/>
    </row>
    <row r="2287" spans="1:6" x14ac:dyDescent="0.3">
      <c r="A2287"/>
      <c r="B2287"/>
      <c r="C2287"/>
      <c r="D2287"/>
      <c r="E2287">
        <v>10000</v>
      </c>
      <c r="F2287"/>
    </row>
    <row r="2288" spans="1:6" x14ac:dyDescent="0.3">
      <c r="A2288">
        <v>1252347</v>
      </c>
      <c r="B2288" t="s">
        <v>11</v>
      </c>
      <c r="C2288">
        <v>1</v>
      </c>
      <c r="D2288"/>
      <c r="E2288"/>
      <c r="F2288"/>
    </row>
    <row r="2289" spans="1:6" x14ac:dyDescent="0.3">
      <c r="A2289"/>
      <c r="B2289"/>
      <c r="C2289"/>
      <c r="D2289"/>
      <c r="E2289">
        <v>10000</v>
      </c>
      <c r="F2289"/>
    </row>
    <row r="2290" spans="1:6" x14ac:dyDescent="0.3">
      <c r="A2290">
        <v>1252348</v>
      </c>
      <c r="B2290" t="s">
        <v>11</v>
      </c>
      <c r="C2290">
        <v>1</v>
      </c>
      <c r="D2290"/>
      <c r="E2290"/>
      <c r="F2290"/>
    </row>
    <row r="2291" spans="1:6" x14ac:dyDescent="0.3">
      <c r="A2291"/>
      <c r="B2291"/>
      <c r="C2291"/>
      <c r="D2291"/>
      <c r="E2291">
        <v>10000</v>
      </c>
      <c r="F2291"/>
    </row>
    <row r="2292" spans="1:6" x14ac:dyDescent="0.3">
      <c r="A2292">
        <v>1252349</v>
      </c>
      <c r="B2292" t="s">
        <v>11</v>
      </c>
      <c r="C2292">
        <v>1</v>
      </c>
      <c r="D2292"/>
      <c r="E2292"/>
      <c r="F2292"/>
    </row>
    <row r="2293" spans="1:6" x14ac:dyDescent="0.3">
      <c r="A2293"/>
      <c r="B2293"/>
      <c r="C2293"/>
      <c r="D2293"/>
      <c r="E2293">
        <v>10000</v>
      </c>
      <c r="F2293"/>
    </row>
    <row r="2294" spans="1:6" x14ac:dyDescent="0.3">
      <c r="A2294">
        <v>1252350</v>
      </c>
      <c r="B2294" t="s">
        <v>11</v>
      </c>
      <c r="C2294">
        <v>1</v>
      </c>
      <c r="D2294"/>
      <c r="E2294"/>
      <c r="F2294"/>
    </row>
    <row r="2295" spans="1:6" x14ac:dyDescent="0.3">
      <c r="A2295"/>
      <c r="B2295"/>
      <c r="C2295"/>
      <c r="D2295"/>
      <c r="E2295">
        <v>10000</v>
      </c>
      <c r="F2295"/>
    </row>
    <row r="2296" spans="1:6" x14ac:dyDescent="0.3">
      <c r="A2296">
        <v>1252351</v>
      </c>
      <c r="B2296" t="s">
        <v>11</v>
      </c>
      <c r="C2296">
        <v>1</v>
      </c>
      <c r="D2296"/>
      <c r="E2296"/>
      <c r="F2296"/>
    </row>
    <row r="2297" spans="1:6" x14ac:dyDescent="0.3">
      <c r="A2297"/>
      <c r="B2297"/>
      <c r="C2297"/>
      <c r="D2297"/>
      <c r="E2297">
        <v>10000</v>
      </c>
      <c r="F2297"/>
    </row>
    <row r="2298" spans="1:6" x14ac:dyDescent="0.3">
      <c r="A2298">
        <v>1252352</v>
      </c>
      <c r="B2298" t="s">
        <v>11</v>
      </c>
      <c r="C2298">
        <v>1</v>
      </c>
      <c r="D2298"/>
      <c r="E2298"/>
      <c r="F2298"/>
    </row>
    <row r="2299" spans="1:6" x14ac:dyDescent="0.3">
      <c r="A2299"/>
      <c r="B2299"/>
      <c r="C2299"/>
      <c r="D2299"/>
      <c r="E2299">
        <v>10000</v>
      </c>
      <c r="F2299"/>
    </row>
    <row r="2300" spans="1:6" x14ac:dyDescent="0.3">
      <c r="A2300">
        <v>1252353</v>
      </c>
      <c r="B2300" t="s">
        <v>11</v>
      </c>
      <c r="C2300">
        <v>1</v>
      </c>
      <c r="D2300"/>
      <c r="E2300"/>
      <c r="F2300"/>
    </row>
    <row r="2301" spans="1:6" x14ac:dyDescent="0.3">
      <c r="A2301"/>
      <c r="B2301"/>
      <c r="C2301"/>
      <c r="D2301"/>
      <c r="E2301">
        <v>10000</v>
      </c>
      <c r="F2301"/>
    </row>
    <row r="2302" spans="1:6" x14ac:dyDescent="0.3">
      <c r="A2302">
        <v>1252354</v>
      </c>
      <c r="B2302" t="s">
        <v>11</v>
      </c>
      <c r="C2302">
        <v>1</v>
      </c>
      <c r="D2302"/>
      <c r="E2302"/>
      <c r="F2302"/>
    </row>
    <row r="2303" spans="1:6" x14ac:dyDescent="0.3">
      <c r="A2303"/>
      <c r="B2303"/>
      <c r="C2303"/>
      <c r="D2303"/>
      <c r="E2303">
        <v>10000</v>
      </c>
      <c r="F2303"/>
    </row>
    <row r="2304" spans="1:6" x14ac:dyDescent="0.3">
      <c r="A2304">
        <v>1252355</v>
      </c>
      <c r="B2304" t="s">
        <v>11</v>
      </c>
      <c r="C2304">
        <v>1</v>
      </c>
      <c r="D2304"/>
      <c r="E2304"/>
      <c r="F2304"/>
    </row>
    <row r="2305" spans="1:6" x14ac:dyDescent="0.3">
      <c r="A2305"/>
      <c r="B2305"/>
      <c r="C2305"/>
      <c r="D2305"/>
      <c r="E2305">
        <v>10000</v>
      </c>
      <c r="F2305"/>
    </row>
    <row r="2306" spans="1:6" x14ac:dyDescent="0.3">
      <c r="A2306">
        <v>1252356</v>
      </c>
      <c r="B2306" t="s">
        <v>11</v>
      </c>
      <c r="C2306">
        <v>1</v>
      </c>
      <c r="D2306"/>
      <c r="E2306"/>
      <c r="F2306"/>
    </row>
    <row r="2307" spans="1:6" x14ac:dyDescent="0.3">
      <c r="A2307"/>
      <c r="B2307"/>
      <c r="C2307"/>
      <c r="D2307"/>
      <c r="E2307">
        <v>10000</v>
      </c>
      <c r="F2307"/>
    </row>
    <row r="2308" spans="1:6" x14ac:dyDescent="0.3">
      <c r="A2308">
        <v>1252357</v>
      </c>
      <c r="B2308" t="s">
        <v>11</v>
      </c>
      <c r="C2308">
        <v>1</v>
      </c>
      <c r="D2308"/>
      <c r="E2308"/>
      <c r="F2308"/>
    </row>
    <row r="2309" spans="1:6" x14ac:dyDescent="0.3">
      <c r="A2309"/>
      <c r="B2309"/>
      <c r="C2309"/>
      <c r="D2309"/>
      <c r="E2309">
        <v>10000</v>
      </c>
      <c r="F2309"/>
    </row>
    <row r="2310" spans="1:6" x14ac:dyDescent="0.3">
      <c r="A2310">
        <v>1252358</v>
      </c>
      <c r="B2310" t="s">
        <v>11</v>
      </c>
      <c r="C2310">
        <v>1</v>
      </c>
      <c r="D2310"/>
      <c r="E2310"/>
      <c r="F2310"/>
    </row>
    <row r="2311" spans="1:6" x14ac:dyDescent="0.3">
      <c r="A2311"/>
      <c r="B2311"/>
      <c r="C2311"/>
      <c r="D2311"/>
      <c r="E2311">
        <v>10000</v>
      </c>
      <c r="F2311"/>
    </row>
    <row r="2312" spans="1:6" x14ac:dyDescent="0.3">
      <c r="A2312">
        <v>1252359</v>
      </c>
      <c r="B2312" t="s">
        <v>11</v>
      </c>
      <c r="C2312">
        <v>1</v>
      </c>
      <c r="D2312"/>
      <c r="E2312"/>
      <c r="F2312"/>
    </row>
    <row r="2313" spans="1:6" x14ac:dyDescent="0.3">
      <c r="A2313"/>
      <c r="B2313"/>
      <c r="C2313"/>
      <c r="D2313"/>
      <c r="E2313">
        <v>10000</v>
      </c>
      <c r="F2313"/>
    </row>
    <row r="2314" spans="1:6" x14ac:dyDescent="0.3">
      <c r="A2314">
        <v>1252360</v>
      </c>
      <c r="B2314" t="s">
        <v>11</v>
      </c>
      <c r="C2314">
        <v>1</v>
      </c>
      <c r="D2314"/>
      <c r="E2314"/>
      <c r="F2314"/>
    </row>
    <row r="2315" spans="1:6" x14ac:dyDescent="0.3">
      <c r="A2315"/>
      <c r="B2315"/>
      <c r="C2315"/>
      <c r="D2315"/>
      <c r="E2315">
        <v>10000</v>
      </c>
      <c r="F2315"/>
    </row>
    <row r="2316" spans="1:6" x14ac:dyDescent="0.3">
      <c r="A2316">
        <v>1252401</v>
      </c>
      <c r="B2316" t="s">
        <v>11</v>
      </c>
      <c r="C2316">
        <v>1</v>
      </c>
      <c r="D2316"/>
      <c r="E2316"/>
      <c r="F2316"/>
    </row>
    <row r="2317" spans="1:6" x14ac:dyDescent="0.3">
      <c r="A2317"/>
      <c r="B2317"/>
      <c r="C2317"/>
      <c r="D2317"/>
      <c r="E2317">
        <v>10000</v>
      </c>
      <c r="F2317"/>
    </row>
    <row r="2318" spans="1:6" x14ac:dyDescent="0.3">
      <c r="A2318">
        <v>1252402</v>
      </c>
      <c r="B2318" t="s">
        <v>11</v>
      </c>
      <c r="C2318">
        <v>1</v>
      </c>
      <c r="D2318"/>
      <c r="E2318"/>
      <c r="F2318"/>
    </row>
    <row r="2319" spans="1:6" x14ac:dyDescent="0.3">
      <c r="A2319"/>
      <c r="B2319"/>
      <c r="C2319"/>
      <c r="D2319"/>
      <c r="E2319">
        <v>10000</v>
      </c>
      <c r="F2319"/>
    </row>
    <row r="2320" spans="1:6" x14ac:dyDescent="0.3">
      <c r="A2320">
        <v>1252403</v>
      </c>
      <c r="B2320" t="s">
        <v>11</v>
      </c>
      <c r="C2320">
        <v>1</v>
      </c>
      <c r="D2320"/>
      <c r="E2320"/>
      <c r="F2320"/>
    </row>
    <row r="2321" spans="1:6" x14ac:dyDescent="0.3">
      <c r="A2321"/>
      <c r="B2321"/>
      <c r="C2321"/>
      <c r="D2321"/>
      <c r="E2321">
        <v>10000</v>
      </c>
      <c r="F2321"/>
    </row>
    <row r="2322" spans="1:6" x14ac:dyDescent="0.3">
      <c r="A2322">
        <v>1252404</v>
      </c>
      <c r="B2322" t="s">
        <v>11</v>
      </c>
      <c r="C2322">
        <v>1</v>
      </c>
      <c r="D2322"/>
      <c r="E2322"/>
      <c r="F2322"/>
    </row>
    <row r="2323" spans="1:6" x14ac:dyDescent="0.3">
      <c r="A2323"/>
      <c r="B2323"/>
      <c r="C2323"/>
      <c r="D2323"/>
      <c r="E2323">
        <v>10000</v>
      </c>
      <c r="F2323"/>
    </row>
    <row r="2324" spans="1:6" x14ac:dyDescent="0.3">
      <c r="A2324">
        <v>1252405</v>
      </c>
      <c r="B2324" t="s">
        <v>11</v>
      </c>
      <c r="C2324">
        <v>1</v>
      </c>
      <c r="D2324"/>
      <c r="E2324"/>
      <c r="F2324"/>
    </row>
    <row r="2325" spans="1:6" x14ac:dyDescent="0.3">
      <c r="A2325"/>
      <c r="B2325"/>
      <c r="C2325"/>
      <c r="D2325"/>
      <c r="E2325">
        <v>10000</v>
      </c>
      <c r="F2325"/>
    </row>
    <row r="2326" spans="1:6" x14ac:dyDescent="0.3">
      <c r="A2326">
        <v>1252406</v>
      </c>
      <c r="B2326" t="s">
        <v>11</v>
      </c>
      <c r="C2326">
        <v>1</v>
      </c>
      <c r="D2326"/>
      <c r="E2326"/>
      <c r="F2326"/>
    </row>
    <row r="2327" spans="1:6" x14ac:dyDescent="0.3">
      <c r="A2327"/>
      <c r="B2327"/>
      <c r="C2327"/>
      <c r="D2327"/>
      <c r="E2327">
        <v>10000</v>
      </c>
      <c r="F2327"/>
    </row>
    <row r="2328" spans="1:6" x14ac:dyDescent="0.3">
      <c r="A2328">
        <v>1252407</v>
      </c>
      <c r="B2328" t="s">
        <v>11</v>
      </c>
      <c r="C2328">
        <v>1</v>
      </c>
      <c r="D2328"/>
      <c r="E2328"/>
      <c r="F2328"/>
    </row>
    <row r="2329" spans="1:6" x14ac:dyDescent="0.3">
      <c r="A2329"/>
      <c r="B2329"/>
      <c r="C2329"/>
      <c r="D2329"/>
      <c r="E2329">
        <v>10000</v>
      </c>
      <c r="F2329"/>
    </row>
    <row r="2330" spans="1:6" x14ac:dyDescent="0.3">
      <c r="A2330">
        <v>1252408</v>
      </c>
      <c r="B2330" t="s">
        <v>11</v>
      </c>
      <c r="C2330">
        <v>1</v>
      </c>
      <c r="D2330"/>
      <c r="E2330"/>
      <c r="F2330"/>
    </row>
    <row r="2331" spans="1:6" x14ac:dyDescent="0.3">
      <c r="A2331"/>
      <c r="B2331"/>
      <c r="C2331"/>
      <c r="D2331"/>
      <c r="E2331">
        <v>10000</v>
      </c>
      <c r="F2331"/>
    </row>
    <row r="2332" spans="1:6" x14ac:dyDescent="0.3">
      <c r="A2332">
        <v>1252409</v>
      </c>
      <c r="B2332" t="s">
        <v>11</v>
      </c>
      <c r="C2332">
        <v>1</v>
      </c>
      <c r="D2332"/>
      <c r="E2332"/>
      <c r="F2332"/>
    </row>
    <row r="2333" spans="1:6" x14ac:dyDescent="0.3">
      <c r="A2333"/>
      <c r="B2333"/>
      <c r="C2333"/>
      <c r="D2333"/>
      <c r="E2333">
        <v>10000</v>
      </c>
      <c r="F2333"/>
    </row>
    <row r="2334" spans="1:6" x14ac:dyDescent="0.3">
      <c r="A2334">
        <v>1252410</v>
      </c>
      <c r="B2334" t="s">
        <v>11</v>
      </c>
      <c r="C2334">
        <v>1</v>
      </c>
      <c r="D2334"/>
      <c r="E2334"/>
      <c r="F2334"/>
    </row>
    <row r="2335" spans="1:6" x14ac:dyDescent="0.3">
      <c r="A2335"/>
      <c r="B2335"/>
      <c r="C2335"/>
      <c r="D2335"/>
      <c r="E2335">
        <v>10000</v>
      </c>
      <c r="F2335"/>
    </row>
    <row r="2336" spans="1:6" x14ac:dyDescent="0.3">
      <c r="A2336">
        <v>1252411</v>
      </c>
      <c r="B2336" t="s">
        <v>11</v>
      </c>
      <c r="C2336">
        <v>1</v>
      </c>
      <c r="D2336"/>
      <c r="E2336"/>
      <c r="F2336"/>
    </row>
    <row r="2337" spans="1:6" x14ac:dyDescent="0.3">
      <c r="A2337"/>
      <c r="B2337"/>
      <c r="C2337"/>
      <c r="D2337"/>
      <c r="E2337">
        <v>10000</v>
      </c>
      <c r="F2337"/>
    </row>
    <row r="2338" spans="1:6" x14ac:dyDescent="0.3">
      <c r="A2338">
        <v>1252412</v>
      </c>
      <c r="B2338" t="s">
        <v>11</v>
      </c>
      <c r="C2338">
        <v>1</v>
      </c>
      <c r="D2338"/>
      <c r="E2338"/>
      <c r="F2338"/>
    </row>
    <row r="2339" spans="1:6" x14ac:dyDescent="0.3">
      <c r="A2339"/>
      <c r="B2339"/>
      <c r="C2339"/>
      <c r="D2339"/>
      <c r="E2339">
        <v>10000</v>
      </c>
      <c r="F2339"/>
    </row>
    <row r="2340" spans="1:6" x14ac:dyDescent="0.3">
      <c r="A2340">
        <v>1252413</v>
      </c>
      <c r="B2340" t="s">
        <v>11</v>
      </c>
      <c r="C2340">
        <v>1</v>
      </c>
      <c r="D2340"/>
      <c r="E2340"/>
      <c r="F2340"/>
    </row>
    <row r="2341" spans="1:6" x14ac:dyDescent="0.3">
      <c r="A2341"/>
      <c r="B2341"/>
      <c r="C2341"/>
      <c r="D2341"/>
      <c r="E2341">
        <v>10000</v>
      </c>
      <c r="F2341"/>
    </row>
    <row r="2342" spans="1:6" x14ac:dyDescent="0.3">
      <c r="A2342">
        <v>1252414</v>
      </c>
      <c r="B2342" t="s">
        <v>11</v>
      </c>
      <c r="C2342">
        <v>1</v>
      </c>
      <c r="D2342"/>
      <c r="E2342"/>
      <c r="F2342"/>
    </row>
    <row r="2343" spans="1:6" x14ac:dyDescent="0.3">
      <c r="A2343"/>
      <c r="B2343"/>
      <c r="C2343"/>
      <c r="D2343"/>
      <c r="E2343">
        <v>10000</v>
      </c>
      <c r="F2343"/>
    </row>
    <row r="2344" spans="1:6" x14ac:dyDescent="0.3">
      <c r="A2344">
        <v>1252415</v>
      </c>
      <c r="B2344" t="s">
        <v>11</v>
      </c>
      <c r="C2344">
        <v>1</v>
      </c>
      <c r="D2344"/>
      <c r="E2344"/>
      <c r="F2344"/>
    </row>
    <row r="2345" spans="1:6" x14ac:dyDescent="0.3">
      <c r="A2345"/>
      <c r="B2345"/>
      <c r="C2345"/>
      <c r="D2345"/>
      <c r="E2345">
        <v>10000</v>
      </c>
      <c r="F2345"/>
    </row>
    <row r="2346" spans="1:6" x14ac:dyDescent="0.3">
      <c r="A2346">
        <v>1252416</v>
      </c>
      <c r="B2346" t="s">
        <v>11</v>
      </c>
      <c r="C2346">
        <v>1</v>
      </c>
      <c r="D2346"/>
      <c r="E2346"/>
      <c r="F2346"/>
    </row>
    <row r="2347" spans="1:6" x14ac:dyDescent="0.3">
      <c r="A2347"/>
      <c r="B2347"/>
      <c r="C2347"/>
      <c r="D2347"/>
      <c r="E2347">
        <v>10000</v>
      </c>
      <c r="F2347"/>
    </row>
    <row r="2348" spans="1:6" x14ac:dyDescent="0.3">
      <c r="A2348">
        <v>1252417</v>
      </c>
      <c r="B2348" t="s">
        <v>11</v>
      </c>
      <c r="C2348">
        <v>1</v>
      </c>
      <c r="D2348"/>
      <c r="E2348"/>
      <c r="F2348"/>
    </row>
    <row r="2349" spans="1:6" x14ac:dyDescent="0.3">
      <c r="A2349"/>
      <c r="B2349"/>
      <c r="C2349"/>
      <c r="D2349"/>
      <c r="E2349">
        <v>10000</v>
      </c>
      <c r="F2349"/>
    </row>
    <row r="2350" spans="1:6" x14ac:dyDescent="0.3">
      <c r="A2350">
        <v>1252418</v>
      </c>
      <c r="B2350" t="s">
        <v>11</v>
      </c>
      <c r="C2350">
        <v>1</v>
      </c>
      <c r="D2350"/>
      <c r="E2350"/>
      <c r="F2350"/>
    </row>
    <row r="2351" spans="1:6" x14ac:dyDescent="0.3">
      <c r="A2351"/>
      <c r="B2351"/>
      <c r="C2351"/>
      <c r="D2351"/>
      <c r="E2351">
        <v>10000</v>
      </c>
      <c r="F2351"/>
    </row>
    <row r="2352" spans="1:6" x14ac:dyDescent="0.3">
      <c r="A2352">
        <v>1252419</v>
      </c>
      <c r="B2352" t="s">
        <v>11</v>
      </c>
      <c r="C2352">
        <v>1</v>
      </c>
      <c r="D2352"/>
      <c r="E2352"/>
      <c r="F2352"/>
    </row>
    <row r="2353" spans="1:6" x14ac:dyDescent="0.3">
      <c r="A2353"/>
      <c r="B2353"/>
      <c r="C2353"/>
      <c r="D2353"/>
      <c r="E2353">
        <v>10000</v>
      </c>
      <c r="F2353"/>
    </row>
    <row r="2354" spans="1:6" x14ac:dyDescent="0.3">
      <c r="A2354">
        <v>1252420</v>
      </c>
      <c r="B2354" t="s">
        <v>11</v>
      </c>
      <c r="C2354">
        <v>1</v>
      </c>
      <c r="D2354"/>
      <c r="E2354"/>
      <c r="F2354"/>
    </row>
    <row r="2355" spans="1:6" x14ac:dyDescent="0.3">
      <c r="A2355"/>
      <c r="B2355"/>
      <c r="C2355"/>
      <c r="D2355"/>
      <c r="E2355">
        <v>10000</v>
      </c>
      <c r="F2355"/>
    </row>
    <row r="2356" spans="1:6" x14ac:dyDescent="0.3">
      <c r="A2356">
        <v>1252421</v>
      </c>
      <c r="B2356" t="s">
        <v>11</v>
      </c>
      <c r="C2356">
        <v>1</v>
      </c>
      <c r="D2356"/>
      <c r="E2356"/>
      <c r="F2356"/>
    </row>
    <row r="2357" spans="1:6" x14ac:dyDescent="0.3">
      <c r="A2357"/>
      <c r="B2357"/>
      <c r="C2357"/>
      <c r="D2357"/>
      <c r="E2357">
        <v>10000</v>
      </c>
      <c r="F2357"/>
    </row>
    <row r="2358" spans="1:6" x14ac:dyDescent="0.3">
      <c r="A2358">
        <v>1252422</v>
      </c>
      <c r="B2358" t="s">
        <v>11</v>
      </c>
      <c r="C2358">
        <v>1</v>
      </c>
      <c r="D2358"/>
      <c r="E2358"/>
      <c r="F2358"/>
    </row>
    <row r="2359" spans="1:6" x14ac:dyDescent="0.3">
      <c r="A2359"/>
      <c r="B2359"/>
      <c r="C2359"/>
      <c r="D2359"/>
      <c r="E2359">
        <v>10000</v>
      </c>
      <c r="F2359"/>
    </row>
    <row r="2360" spans="1:6" x14ac:dyDescent="0.3">
      <c r="A2360">
        <v>1252423</v>
      </c>
      <c r="B2360" t="s">
        <v>11</v>
      </c>
      <c r="C2360">
        <v>1</v>
      </c>
      <c r="D2360"/>
      <c r="E2360"/>
      <c r="F2360"/>
    </row>
    <row r="2361" spans="1:6" x14ac:dyDescent="0.3">
      <c r="A2361"/>
      <c r="B2361"/>
      <c r="C2361"/>
      <c r="D2361"/>
      <c r="E2361">
        <v>10000</v>
      </c>
      <c r="F2361"/>
    </row>
    <row r="2362" spans="1:6" x14ac:dyDescent="0.3">
      <c r="A2362">
        <v>1252424</v>
      </c>
      <c r="B2362" t="s">
        <v>11</v>
      </c>
      <c r="C2362">
        <v>1</v>
      </c>
      <c r="D2362"/>
      <c r="E2362"/>
      <c r="F2362"/>
    </row>
    <row r="2363" spans="1:6" x14ac:dyDescent="0.3">
      <c r="A2363"/>
      <c r="B2363"/>
      <c r="C2363"/>
      <c r="D2363"/>
      <c r="E2363">
        <v>10000</v>
      </c>
      <c r="F2363"/>
    </row>
    <row r="2364" spans="1:6" x14ac:dyDescent="0.3">
      <c r="A2364">
        <v>1252425</v>
      </c>
      <c r="B2364" t="s">
        <v>11</v>
      </c>
      <c r="C2364">
        <v>1</v>
      </c>
      <c r="D2364"/>
      <c r="E2364"/>
      <c r="F2364"/>
    </row>
    <row r="2365" spans="1:6" x14ac:dyDescent="0.3">
      <c r="A2365"/>
      <c r="B2365"/>
      <c r="C2365"/>
      <c r="D2365"/>
      <c r="E2365">
        <v>10000</v>
      </c>
      <c r="F2365"/>
    </row>
    <row r="2366" spans="1:6" x14ac:dyDescent="0.3">
      <c r="A2366">
        <v>1252426</v>
      </c>
      <c r="B2366" t="s">
        <v>11</v>
      </c>
      <c r="C2366">
        <v>1</v>
      </c>
      <c r="D2366"/>
      <c r="E2366"/>
      <c r="F2366"/>
    </row>
    <row r="2367" spans="1:6" x14ac:dyDescent="0.3">
      <c r="A2367"/>
      <c r="B2367"/>
      <c r="C2367"/>
      <c r="D2367"/>
      <c r="E2367">
        <v>10000</v>
      </c>
      <c r="F2367"/>
    </row>
    <row r="2368" spans="1:6" x14ac:dyDescent="0.3">
      <c r="A2368">
        <v>1252427</v>
      </c>
      <c r="B2368" t="s">
        <v>11</v>
      </c>
      <c r="C2368">
        <v>1</v>
      </c>
      <c r="D2368"/>
      <c r="E2368"/>
      <c r="F2368"/>
    </row>
    <row r="2369" spans="1:6" x14ac:dyDescent="0.3">
      <c r="A2369"/>
      <c r="B2369"/>
      <c r="C2369"/>
      <c r="D2369"/>
      <c r="E2369">
        <v>10000</v>
      </c>
      <c r="F2369"/>
    </row>
    <row r="2370" spans="1:6" x14ac:dyDescent="0.3">
      <c r="A2370">
        <v>1252428</v>
      </c>
      <c r="B2370" t="s">
        <v>11</v>
      </c>
      <c r="C2370">
        <v>1</v>
      </c>
      <c r="D2370"/>
      <c r="E2370"/>
      <c r="F2370"/>
    </row>
    <row r="2371" spans="1:6" x14ac:dyDescent="0.3">
      <c r="A2371"/>
      <c r="B2371"/>
      <c r="C2371"/>
      <c r="D2371"/>
      <c r="E2371">
        <v>10000</v>
      </c>
      <c r="F2371"/>
    </row>
    <row r="2372" spans="1:6" x14ac:dyDescent="0.3">
      <c r="A2372">
        <v>1252429</v>
      </c>
      <c r="B2372" t="s">
        <v>11</v>
      </c>
      <c r="C2372">
        <v>1</v>
      </c>
      <c r="D2372"/>
      <c r="E2372"/>
      <c r="F2372"/>
    </row>
    <row r="2373" spans="1:6" x14ac:dyDescent="0.3">
      <c r="A2373"/>
      <c r="B2373"/>
      <c r="C2373"/>
      <c r="D2373"/>
      <c r="E2373">
        <v>10000</v>
      </c>
      <c r="F2373"/>
    </row>
    <row r="2374" spans="1:6" x14ac:dyDescent="0.3">
      <c r="A2374">
        <v>1252430</v>
      </c>
      <c r="B2374" t="s">
        <v>11</v>
      </c>
      <c r="C2374">
        <v>1</v>
      </c>
      <c r="D2374"/>
      <c r="E2374"/>
      <c r="F2374"/>
    </row>
    <row r="2375" spans="1:6" x14ac:dyDescent="0.3">
      <c r="A2375"/>
      <c r="B2375"/>
      <c r="C2375"/>
      <c r="D2375"/>
      <c r="E2375">
        <v>10000</v>
      </c>
      <c r="F2375"/>
    </row>
    <row r="2376" spans="1:6" x14ac:dyDescent="0.3">
      <c r="A2376">
        <v>1252431</v>
      </c>
      <c r="B2376" t="s">
        <v>11</v>
      </c>
      <c r="C2376">
        <v>1</v>
      </c>
      <c r="D2376"/>
      <c r="E2376"/>
      <c r="F2376"/>
    </row>
    <row r="2377" spans="1:6" x14ac:dyDescent="0.3">
      <c r="A2377"/>
      <c r="B2377"/>
      <c r="C2377"/>
      <c r="D2377"/>
      <c r="E2377">
        <v>10000</v>
      </c>
      <c r="F2377"/>
    </row>
    <row r="2378" spans="1:6" x14ac:dyDescent="0.3">
      <c r="A2378">
        <v>1252432</v>
      </c>
      <c r="B2378" t="s">
        <v>11</v>
      </c>
      <c r="C2378">
        <v>1</v>
      </c>
      <c r="D2378"/>
      <c r="E2378"/>
      <c r="F2378"/>
    </row>
    <row r="2379" spans="1:6" x14ac:dyDescent="0.3">
      <c r="A2379"/>
      <c r="B2379"/>
      <c r="C2379"/>
      <c r="D2379"/>
      <c r="E2379">
        <v>10000</v>
      </c>
      <c r="F2379"/>
    </row>
    <row r="2380" spans="1:6" x14ac:dyDescent="0.3">
      <c r="A2380">
        <v>1252433</v>
      </c>
      <c r="B2380" t="s">
        <v>11</v>
      </c>
      <c r="C2380">
        <v>1</v>
      </c>
      <c r="D2380"/>
      <c r="E2380"/>
      <c r="F2380"/>
    </row>
    <row r="2381" spans="1:6" x14ac:dyDescent="0.3">
      <c r="A2381"/>
      <c r="B2381"/>
      <c r="C2381"/>
      <c r="D2381"/>
      <c r="E2381">
        <v>10000</v>
      </c>
      <c r="F2381"/>
    </row>
    <row r="2382" spans="1:6" x14ac:dyDescent="0.3">
      <c r="A2382">
        <v>1252434</v>
      </c>
      <c r="B2382" t="s">
        <v>11</v>
      </c>
      <c r="C2382">
        <v>1</v>
      </c>
      <c r="D2382"/>
      <c r="E2382"/>
      <c r="F2382"/>
    </row>
    <row r="2383" spans="1:6" x14ac:dyDescent="0.3">
      <c r="A2383"/>
      <c r="B2383"/>
      <c r="C2383"/>
      <c r="D2383"/>
      <c r="E2383">
        <v>10000</v>
      </c>
      <c r="F2383"/>
    </row>
    <row r="2384" spans="1:6" x14ac:dyDescent="0.3">
      <c r="A2384">
        <v>1252435</v>
      </c>
      <c r="B2384" t="s">
        <v>11</v>
      </c>
      <c r="C2384">
        <v>1</v>
      </c>
      <c r="D2384"/>
      <c r="E2384"/>
      <c r="F2384"/>
    </row>
    <row r="2385" spans="1:6" x14ac:dyDescent="0.3">
      <c r="A2385"/>
      <c r="B2385"/>
      <c r="C2385"/>
      <c r="D2385"/>
      <c r="E2385">
        <v>10000</v>
      </c>
      <c r="F2385"/>
    </row>
    <row r="2386" spans="1:6" x14ac:dyDescent="0.3">
      <c r="A2386">
        <v>1252436</v>
      </c>
      <c r="B2386" t="s">
        <v>11</v>
      </c>
      <c r="C2386">
        <v>1</v>
      </c>
      <c r="D2386"/>
      <c r="E2386"/>
      <c r="F2386"/>
    </row>
    <row r="2387" spans="1:6" x14ac:dyDescent="0.3">
      <c r="A2387"/>
      <c r="B2387"/>
      <c r="C2387"/>
      <c r="D2387"/>
      <c r="E2387">
        <v>10000</v>
      </c>
      <c r="F2387"/>
    </row>
    <row r="2388" spans="1:6" x14ac:dyDescent="0.3">
      <c r="A2388">
        <v>1252437</v>
      </c>
      <c r="B2388" t="s">
        <v>11</v>
      </c>
      <c r="C2388">
        <v>1</v>
      </c>
      <c r="D2388"/>
      <c r="E2388"/>
      <c r="F2388"/>
    </row>
    <row r="2389" spans="1:6" x14ac:dyDescent="0.3">
      <c r="A2389"/>
      <c r="B2389"/>
      <c r="C2389"/>
      <c r="D2389"/>
      <c r="E2389">
        <v>10000</v>
      </c>
      <c r="F2389"/>
    </row>
    <row r="2390" spans="1:6" x14ac:dyDescent="0.3">
      <c r="A2390">
        <v>1252438</v>
      </c>
      <c r="B2390" t="s">
        <v>11</v>
      </c>
      <c r="C2390">
        <v>1</v>
      </c>
      <c r="D2390"/>
      <c r="E2390"/>
      <c r="F2390"/>
    </row>
    <row r="2391" spans="1:6" x14ac:dyDescent="0.3">
      <c r="A2391"/>
      <c r="B2391"/>
      <c r="C2391"/>
      <c r="D2391"/>
      <c r="E2391">
        <v>10000</v>
      </c>
      <c r="F2391"/>
    </row>
    <row r="2392" spans="1:6" x14ac:dyDescent="0.3">
      <c r="A2392">
        <v>1252439</v>
      </c>
      <c r="B2392" t="s">
        <v>11</v>
      </c>
      <c r="C2392">
        <v>1</v>
      </c>
      <c r="D2392"/>
      <c r="E2392"/>
      <c r="F2392"/>
    </row>
    <row r="2393" spans="1:6" x14ac:dyDescent="0.3">
      <c r="A2393"/>
      <c r="B2393"/>
      <c r="C2393"/>
      <c r="D2393"/>
      <c r="E2393">
        <v>10000</v>
      </c>
      <c r="F2393"/>
    </row>
    <row r="2394" spans="1:6" x14ac:dyDescent="0.3">
      <c r="A2394">
        <v>1252440</v>
      </c>
      <c r="B2394" t="s">
        <v>11</v>
      </c>
      <c r="C2394">
        <v>1</v>
      </c>
      <c r="D2394"/>
      <c r="E2394"/>
      <c r="F2394"/>
    </row>
    <row r="2395" spans="1:6" x14ac:dyDescent="0.3">
      <c r="A2395"/>
      <c r="B2395"/>
      <c r="C2395"/>
      <c r="D2395"/>
      <c r="E2395">
        <v>10000</v>
      </c>
      <c r="F2395"/>
    </row>
    <row r="2396" spans="1:6" x14ac:dyDescent="0.3">
      <c r="A2396">
        <v>1252441</v>
      </c>
      <c r="B2396" t="s">
        <v>11</v>
      </c>
      <c r="C2396">
        <v>1</v>
      </c>
      <c r="D2396"/>
      <c r="E2396"/>
      <c r="F2396"/>
    </row>
    <row r="2397" spans="1:6" x14ac:dyDescent="0.3">
      <c r="A2397"/>
      <c r="B2397"/>
      <c r="C2397"/>
      <c r="D2397"/>
      <c r="E2397">
        <v>10000</v>
      </c>
      <c r="F2397"/>
    </row>
    <row r="2398" spans="1:6" x14ac:dyDescent="0.3">
      <c r="A2398">
        <v>1252442</v>
      </c>
      <c r="B2398" t="s">
        <v>11</v>
      </c>
      <c r="C2398">
        <v>1</v>
      </c>
      <c r="D2398"/>
      <c r="E2398"/>
      <c r="F2398"/>
    </row>
    <row r="2399" spans="1:6" x14ac:dyDescent="0.3">
      <c r="A2399"/>
      <c r="B2399"/>
      <c r="C2399"/>
      <c r="D2399"/>
      <c r="E2399">
        <v>10000</v>
      </c>
      <c r="F2399"/>
    </row>
    <row r="2400" spans="1:6" x14ac:dyDescent="0.3">
      <c r="A2400">
        <v>1252443</v>
      </c>
      <c r="B2400" t="s">
        <v>11</v>
      </c>
      <c r="C2400">
        <v>1</v>
      </c>
      <c r="D2400"/>
      <c r="E2400"/>
      <c r="F2400"/>
    </row>
    <row r="2401" spans="1:6" x14ac:dyDescent="0.3">
      <c r="A2401"/>
      <c r="B2401"/>
      <c r="C2401"/>
      <c r="D2401"/>
      <c r="E2401">
        <v>10000</v>
      </c>
      <c r="F2401"/>
    </row>
    <row r="2402" spans="1:6" x14ac:dyDescent="0.3">
      <c r="A2402">
        <v>1252444</v>
      </c>
      <c r="B2402" t="s">
        <v>11</v>
      </c>
      <c r="C2402">
        <v>1</v>
      </c>
      <c r="D2402"/>
      <c r="E2402"/>
      <c r="F2402"/>
    </row>
    <row r="2403" spans="1:6" x14ac:dyDescent="0.3">
      <c r="A2403"/>
      <c r="B2403"/>
      <c r="C2403"/>
      <c r="D2403"/>
      <c r="E2403">
        <v>10000</v>
      </c>
      <c r="F2403"/>
    </row>
    <row r="2404" spans="1:6" x14ac:dyDescent="0.3">
      <c r="A2404">
        <v>1252445</v>
      </c>
      <c r="B2404" t="s">
        <v>11</v>
      </c>
      <c r="C2404">
        <v>1</v>
      </c>
      <c r="D2404"/>
      <c r="E2404"/>
      <c r="F2404"/>
    </row>
    <row r="2405" spans="1:6" x14ac:dyDescent="0.3">
      <c r="A2405"/>
      <c r="B2405"/>
      <c r="C2405"/>
      <c r="D2405"/>
      <c r="E2405">
        <v>10000</v>
      </c>
      <c r="F2405"/>
    </row>
    <row r="2406" spans="1:6" x14ac:dyDescent="0.3">
      <c r="A2406">
        <v>1252446</v>
      </c>
      <c r="B2406" t="s">
        <v>11</v>
      </c>
      <c r="C2406">
        <v>1</v>
      </c>
      <c r="D2406"/>
      <c r="E2406"/>
      <c r="F2406"/>
    </row>
    <row r="2407" spans="1:6" x14ac:dyDescent="0.3">
      <c r="A2407"/>
      <c r="B2407"/>
      <c r="C2407"/>
      <c r="D2407"/>
      <c r="E2407">
        <v>10000</v>
      </c>
      <c r="F2407"/>
    </row>
    <row r="2408" spans="1:6" x14ac:dyDescent="0.3">
      <c r="A2408">
        <v>1252447</v>
      </c>
      <c r="B2408" t="s">
        <v>11</v>
      </c>
      <c r="C2408">
        <v>1</v>
      </c>
      <c r="D2408"/>
      <c r="E2408"/>
      <c r="F2408"/>
    </row>
    <row r="2409" spans="1:6" x14ac:dyDescent="0.3">
      <c r="A2409"/>
      <c r="B2409"/>
      <c r="C2409"/>
      <c r="D2409"/>
      <c r="E2409">
        <v>10000</v>
      </c>
      <c r="F2409"/>
    </row>
    <row r="2410" spans="1:6" x14ac:dyDescent="0.3">
      <c r="A2410">
        <v>1252448</v>
      </c>
      <c r="B2410" t="s">
        <v>11</v>
      </c>
      <c r="C2410">
        <v>1</v>
      </c>
      <c r="D2410"/>
      <c r="E2410"/>
      <c r="F2410"/>
    </row>
    <row r="2411" spans="1:6" x14ac:dyDescent="0.3">
      <c r="A2411"/>
      <c r="B2411"/>
      <c r="C2411"/>
      <c r="D2411"/>
      <c r="E2411">
        <v>10000</v>
      </c>
      <c r="F2411"/>
    </row>
    <row r="2412" spans="1:6" x14ac:dyDescent="0.3">
      <c r="A2412">
        <v>1252449</v>
      </c>
      <c r="B2412" t="s">
        <v>11</v>
      </c>
      <c r="C2412">
        <v>1</v>
      </c>
      <c r="D2412"/>
      <c r="E2412"/>
      <c r="F2412"/>
    </row>
    <row r="2413" spans="1:6" x14ac:dyDescent="0.3">
      <c r="A2413"/>
      <c r="B2413"/>
      <c r="C2413"/>
      <c r="D2413"/>
      <c r="E2413">
        <v>10000</v>
      </c>
      <c r="F2413"/>
    </row>
    <row r="2414" spans="1:6" x14ac:dyDescent="0.3">
      <c r="A2414">
        <v>1252450</v>
      </c>
      <c r="B2414" t="s">
        <v>11</v>
      </c>
      <c r="C2414">
        <v>1</v>
      </c>
      <c r="D2414"/>
      <c r="E2414"/>
      <c r="F2414"/>
    </row>
    <row r="2415" spans="1:6" x14ac:dyDescent="0.3">
      <c r="A2415"/>
      <c r="B2415"/>
      <c r="C2415"/>
      <c r="D2415"/>
      <c r="E2415">
        <v>10000</v>
      </c>
      <c r="F2415"/>
    </row>
    <row r="2416" spans="1:6" x14ac:dyDescent="0.3">
      <c r="A2416">
        <v>1252451</v>
      </c>
      <c r="B2416" t="s">
        <v>11</v>
      </c>
      <c r="C2416">
        <v>1</v>
      </c>
      <c r="D2416"/>
      <c r="E2416"/>
      <c r="F2416"/>
    </row>
    <row r="2417" spans="1:6" x14ac:dyDescent="0.3">
      <c r="A2417"/>
      <c r="B2417"/>
      <c r="C2417"/>
      <c r="D2417"/>
      <c r="E2417">
        <v>10000</v>
      </c>
      <c r="F2417"/>
    </row>
    <row r="2418" spans="1:6" x14ac:dyDescent="0.3">
      <c r="A2418">
        <v>1252452</v>
      </c>
      <c r="B2418" t="s">
        <v>11</v>
      </c>
      <c r="C2418">
        <v>1</v>
      </c>
      <c r="D2418"/>
      <c r="E2418"/>
      <c r="F2418"/>
    </row>
    <row r="2419" spans="1:6" x14ac:dyDescent="0.3">
      <c r="A2419"/>
      <c r="B2419"/>
      <c r="C2419"/>
      <c r="D2419"/>
      <c r="E2419">
        <v>10000</v>
      </c>
      <c r="F2419"/>
    </row>
    <row r="2420" spans="1:6" x14ac:dyDescent="0.3">
      <c r="A2420">
        <v>1252453</v>
      </c>
      <c r="B2420" t="s">
        <v>11</v>
      </c>
      <c r="C2420">
        <v>1</v>
      </c>
      <c r="D2420"/>
      <c r="E2420"/>
      <c r="F2420"/>
    </row>
    <row r="2421" spans="1:6" x14ac:dyDescent="0.3">
      <c r="A2421"/>
      <c r="B2421"/>
      <c r="C2421"/>
      <c r="D2421"/>
      <c r="E2421">
        <v>10000</v>
      </c>
      <c r="F2421"/>
    </row>
    <row r="2422" spans="1:6" x14ac:dyDescent="0.3">
      <c r="A2422">
        <v>1252454</v>
      </c>
      <c r="B2422" t="s">
        <v>11</v>
      </c>
      <c r="C2422">
        <v>1</v>
      </c>
      <c r="D2422"/>
      <c r="E2422"/>
      <c r="F2422"/>
    </row>
    <row r="2423" spans="1:6" x14ac:dyDescent="0.3">
      <c r="A2423"/>
      <c r="B2423"/>
      <c r="C2423"/>
      <c r="D2423"/>
      <c r="E2423">
        <v>10000</v>
      </c>
      <c r="F2423"/>
    </row>
    <row r="2424" spans="1:6" x14ac:dyDescent="0.3">
      <c r="A2424">
        <v>1252455</v>
      </c>
      <c r="B2424" t="s">
        <v>11</v>
      </c>
      <c r="C2424">
        <v>1</v>
      </c>
      <c r="D2424"/>
      <c r="E2424"/>
      <c r="F2424"/>
    </row>
    <row r="2425" spans="1:6" x14ac:dyDescent="0.3">
      <c r="A2425"/>
      <c r="B2425"/>
      <c r="C2425"/>
      <c r="D2425"/>
      <c r="E2425">
        <v>10000</v>
      </c>
      <c r="F2425"/>
    </row>
    <row r="2426" spans="1:6" x14ac:dyDescent="0.3">
      <c r="A2426">
        <v>1252456</v>
      </c>
      <c r="B2426" t="s">
        <v>11</v>
      </c>
      <c r="C2426">
        <v>1</v>
      </c>
      <c r="D2426"/>
      <c r="E2426"/>
      <c r="F2426"/>
    </row>
    <row r="2427" spans="1:6" x14ac:dyDescent="0.3">
      <c r="A2427"/>
      <c r="B2427"/>
      <c r="C2427"/>
      <c r="D2427"/>
      <c r="E2427">
        <v>10000</v>
      </c>
      <c r="F2427"/>
    </row>
    <row r="2428" spans="1:6" x14ac:dyDescent="0.3">
      <c r="A2428">
        <v>1252457</v>
      </c>
      <c r="B2428" t="s">
        <v>11</v>
      </c>
      <c r="C2428">
        <v>1</v>
      </c>
      <c r="D2428"/>
      <c r="E2428"/>
      <c r="F2428"/>
    </row>
    <row r="2429" spans="1:6" x14ac:dyDescent="0.3">
      <c r="A2429"/>
      <c r="B2429"/>
      <c r="C2429"/>
      <c r="D2429"/>
      <c r="E2429">
        <v>10000</v>
      </c>
      <c r="F2429"/>
    </row>
    <row r="2430" spans="1:6" x14ac:dyDescent="0.3">
      <c r="A2430">
        <v>1252458</v>
      </c>
      <c r="B2430" t="s">
        <v>11</v>
      </c>
      <c r="C2430">
        <v>1</v>
      </c>
      <c r="D2430"/>
      <c r="E2430"/>
      <c r="F2430"/>
    </row>
    <row r="2431" spans="1:6" x14ac:dyDescent="0.3">
      <c r="A2431"/>
      <c r="B2431"/>
      <c r="C2431"/>
      <c r="D2431"/>
      <c r="E2431">
        <v>10000</v>
      </c>
      <c r="F2431"/>
    </row>
    <row r="2432" spans="1:6" x14ac:dyDescent="0.3">
      <c r="A2432">
        <v>1252459</v>
      </c>
      <c r="B2432" t="s">
        <v>11</v>
      </c>
      <c r="C2432">
        <v>1</v>
      </c>
      <c r="D2432"/>
      <c r="E2432"/>
      <c r="F2432"/>
    </row>
    <row r="2433" spans="1:6" x14ac:dyDescent="0.3">
      <c r="A2433"/>
      <c r="B2433"/>
      <c r="C2433"/>
      <c r="D2433"/>
      <c r="E2433">
        <v>10000</v>
      </c>
      <c r="F2433"/>
    </row>
    <row r="2434" spans="1:6" x14ac:dyDescent="0.3">
      <c r="A2434">
        <v>1252460</v>
      </c>
      <c r="B2434" t="s">
        <v>11</v>
      </c>
      <c r="C2434">
        <v>1</v>
      </c>
      <c r="D2434"/>
      <c r="E2434"/>
      <c r="F2434"/>
    </row>
    <row r="2435" spans="1:6" x14ac:dyDescent="0.3">
      <c r="A2435"/>
      <c r="B2435"/>
      <c r="C2435"/>
      <c r="D2435"/>
      <c r="E2435">
        <v>10000</v>
      </c>
      <c r="F2435"/>
    </row>
    <row r="2436" spans="1:6" x14ac:dyDescent="0.3">
      <c r="A2436">
        <v>1252501</v>
      </c>
      <c r="B2436" t="s">
        <v>11</v>
      </c>
      <c r="C2436">
        <v>1</v>
      </c>
      <c r="D2436"/>
      <c r="E2436"/>
      <c r="F2436"/>
    </row>
    <row r="2437" spans="1:6" x14ac:dyDescent="0.3">
      <c r="A2437"/>
      <c r="B2437"/>
      <c r="C2437"/>
      <c r="D2437"/>
      <c r="E2437">
        <v>10000</v>
      </c>
      <c r="F2437"/>
    </row>
    <row r="2438" spans="1:6" x14ac:dyDescent="0.3">
      <c r="A2438">
        <v>1252502</v>
      </c>
      <c r="B2438" t="s">
        <v>11</v>
      </c>
      <c r="C2438">
        <v>1</v>
      </c>
      <c r="D2438"/>
      <c r="E2438"/>
      <c r="F2438"/>
    </row>
    <row r="2439" spans="1:6" x14ac:dyDescent="0.3">
      <c r="A2439"/>
      <c r="B2439"/>
      <c r="C2439"/>
      <c r="D2439"/>
      <c r="E2439">
        <v>10000</v>
      </c>
      <c r="F2439"/>
    </row>
    <row r="2440" spans="1:6" x14ac:dyDescent="0.3">
      <c r="A2440">
        <v>1252503</v>
      </c>
      <c r="B2440" t="s">
        <v>11</v>
      </c>
      <c r="C2440">
        <v>1</v>
      </c>
      <c r="D2440"/>
      <c r="E2440"/>
      <c r="F2440"/>
    </row>
    <row r="2441" spans="1:6" x14ac:dyDescent="0.3">
      <c r="A2441"/>
      <c r="B2441"/>
      <c r="C2441"/>
      <c r="D2441"/>
      <c r="E2441">
        <v>10000</v>
      </c>
      <c r="F2441"/>
    </row>
    <row r="2442" spans="1:6" x14ac:dyDescent="0.3">
      <c r="A2442">
        <v>1252504</v>
      </c>
      <c r="B2442" t="s">
        <v>11</v>
      </c>
      <c r="C2442">
        <v>1</v>
      </c>
      <c r="D2442"/>
      <c r="E2442"/>
      <c r="F2442"/>
    </row>
    <row r="2443" spans="1:6" x14ac:dyDescent="0.3">
      <c r="A2443"/>
      <c r="B2443"/>
      <c r="C2443"/>
      <c r="D2443"/>
      <c r="E2443">
        <v>10000</v>
      </c>
      <c r="F2443"/>
    </row>
    <row r="2444" spans="1:6" x14ac:dyDescent="0.3">
      <c r="A2444">
        <v>1252505</v>
      </c>
      <c r="B2444" t="s">
        <v>11</v>
      </c>
      <c r="C2444">
        <v>1</v>
      </c>
      <c r="D2444"/>
      <c r="E2444"/>
      <c r="F2444"/>
    </row>
    <row r="2445" spans="1:6" x14ac:dyDescent="0.3">
      <c r="A2445"/>
      <c r="B2445"/>
      <c r="C2445"/>
      <c r="D2445"/>
      <c r="E2445">
        <v>10000</v>
      </c>
      <c r="F2445"/>
    </row>
    <row r="2446" spans="1:6" x14ac:dyDescent="0.3">
      <c r="A2446">
        <v>1252506</v>
      </c>
      <c r="B2446" t="s">
        <v>11</v>
      </c>
      <c r="C2446">
        <v>1</v>
      </c>
      <c r="D2446"/>
      <c r="E2446"/>
      <c r="F2446"/>
    </row>
    <row r="2447" spans="1:6" x14ac:dyDescent="0.3">
      <c r="A2447"/>
      <c r="B2447"/>
      <c r="C2447"/>
      <c r="D2447"/>
      <c r="E2447">
        <v>10000</v>
      </c>
      <c r="F2447"/>
    </row>
    <row r="2448" spans="1:6" x14ac:dyDescent="0.3">
      <c r="A2448">
        <v>1252507</v>
      </c>
      <c r="B2448" t="s">
        <v>11</v>
      </c>
      <c r="C2448">
        <v>1</v>
      </c>
      <c r="D2448"/>
      <c r="E2448"/>
      <c r="F2448"/>
    </row>
    <row r="2449" spans="1:6" x14ac:dyDescent="0.3">
      <c r="A2449"/>
      <c r="B2449"/>
      <c r="C2449"/>
      <c r="D2449"/>
      <c r="E2449">
        <v>10000</v>
      </c>
      <c r="F2449"/>
    </row>
    <row r="2450" spans="1:6" x14ac:dyDescent="0.3">
      <c r="A2450">
        <v>1252508</v>
      </c>
      <c r="B2450" t="s">
        <v>11</v>
      </c>
      <c r="C2450">
        <v>1</v>
      </c>
      <c r="D2450"/>
      <c r="E2450"/>
      <c r="F2450"/>
    </row>
    <row r="2451" spans="1:6" x14ac:dyDescent="0.3">
      <c r="A2451"/>
      <c r="B2451"/>
      <c r="C2451"/>
      <c r="D2451"/>
      <c r="E2451">
        <v>10000</v>
      </c>
      <c r="F2451"/>
    </row>
    <row r="2452" spans="1:6" x14ac:dyDescent="0.3">
      <c r="A2452">
        <v>1252509</v>
      </c>
      <c r="B2452" t="s">
        <v>11</v>
      </c>
      <c r="C2452">
        <v>1</v>
      </c>
      <c r="D2452"/>
      <c r="E2452"/>
      <c r="F2452"/>
    </row>
    <row r="2453" spans="1:6" x14ac:dyDescent="0.3">
      <c r="A2453"/>
      <c r="B2453"/>
      <c r="C2453"/>
      <c r="D2453"/>
      <c r="E2453">
        <v>10000</v>
      </c>
      <c r="F2453"/>
    </row>
    <row r="2454" spans="1:6" x14ac:dyDescent="0.3">
      <c r="A2454">
        <v>1252510</v>
      </c>
      <c r="B2454" t="s">
        <v>11</v>
      </c>
      <c r="C2454">
        <v>1</v>
      </c>
      <c r="D2454"/>
      <c r="E2454"/>
      <c r="F2454"/>
    </row>
    <row r="2455" spans="1:6" x14ac:dyDescent="0.3">
      <c r="A2455"/>
      <c r="B2455"/>
      <c r="C2455"/>
      <c r="D2455"/>
      <c r="E2455">
        <v>10000</v>
      </c>
      <c r="F2455"/>
    </row>
    <row r="2456" spans="1:6" x14ac:dyDescent="0.3">
      <c r="A2456">
        <v>1252511</v>
      </c>
      <c r="B2456" t="s">
        <v>11</v>
      </c>
      <c r="C2456">
        <v>1</v>
      </c>
      <c r="D2456"/>
      <c r="E2456"/>
      <c r="F2456"/>
    </row>
    <row r="2457" spans="1:6" x14ac:dyDescent="0.3">
      <c r="A2457"/>
      <c r="B2457"/>
      <c r="C2457"/>
      <c r="D2457"/>
      <c r="E2457">
        <v>10000</v>
      </c>
      <c r="F2457"/>
    </row>
    <row r="2458" spans="1:6" x14ac:dyDescent="0.3">
      <c r="A2458">
        <v>1252512</v>
      </c>
      <c r="B2458" t="s">
        <v>11</v>
      </c>
      <c r="C2458">
        <v>1</v>
      </c>
      <c r="D2458"/>
      <c r="E2458"/>
      <c r="F2458"/>
    </row>
    <row r="2459" spans="1:6" x14ac:dyDescent="0.3">
      <c r="A2459"/>
      <c r="B2459"/>
      <c r="C2459"/>
      <c r="D2459"/>
      <c r="E2459">
        <v>10000</v>
      </c>
      <c r="F2459"/>
    </row>
    <row r="2460" spans="1:6" x14ac:dyDescent="0.3">
      <c r="A2460">
        <v>1252513</v>
      </c>
      <c r="B2460" t="s">
        <v>11</v>
      </c>
      <c r="C2460">
        <v>1</v>
      </c>
      <c r="D2460"/>
      <c r="E2460"/>
      <c r="F2460"/>
    </row>
    <row r="2461" spans="1:6" x14ac:dyDescent="0.3">
      <c r="A2461"/>
      <c r="B2461"/>
      <c r="C2461"/>
      <c r="D2461"/>
      <c r="E2461">
        <v>10000</v>
      </c>
      <c r="F2461"/>
    </row>
    <row r="2462" spans="1:6" x14ac:dyDescent="0.3">
      <c r="A2462">
        <v>1252514</v>
      </c>
      <c r="B2462" t="s">
        <v>11</v>
      </c>
      <c r="C2462">
        <v>1</v>
      </c>
      <c r="D2462"/>
      <c r="E2462"/>
      <c r="F2462"/>
    </row>
    <row r="2463" spans="1:6" x14ac:dyDescent="0.3">
      <c r="A2463"/>
      <c r="B2463"/>
      <c r="C2463"/>
      <c r="D2463"/>
      <c r="E2463">
        <v>10000</v>
      </c>
      <c r="F2463"/>
    </row>
    <row r="2464" spans="1:6" x14ac:dyDescent="0.3">
      <c r="A2464">
        <v>1252515</v>
      </c>
      <c r="B2464" t="s">
        <v>11</v>
      </c>
      <c r="C2464">
        <v>1</v>
      </c>
      <c r="D2464"/>
      <c r="E2464"/>
      <c r="F2464"/>
    </row>
    <row r="2465" spans="1:6" x14ac:dyDescent="0.3">
      <c r="A2465"/>
      <c r="B2465"/>
      <c r="C2465"/>
      <c r="D2465"/>
      <c r="E2465">
        <v>10000</v>
      </c>
      <c r="F2465"/>
    </row>
    <row r="2466" spans="1:6" x14ac:dyDescent="0.3">
      <c r="A2466">
        <v>1252516</v>
      </c>
      <c r="B2466" t="s">
        <v>11</v>
      </c>
      <c r="C2466">
        <v>1</v>
      </c>
      <c r="D2466"/>
      <c r="E2466"/>
      <c r="F2466"/>
    </row>
    <row r="2467" spans="1:6" x14ac:dyDescent="0.3">
      <c r="A2467"/>
      <c r="B2467"/>
      <c r="C2467"/>
      <c r="D2467"/>
      <c r="E2467">
        <v>10000</v>
      </c>
      <c r="F2467"/>
    </row>
    <row r="2468" spans="1:6" x14ac:dyDescent="0.3">
      <c r="A2468">
        <v>1252517</v>
      </c>
      <c r="B2468" t="s">
        <v>11</v>
      </c>
      <c r="C2468">
        <v>1</v>
      </c>
      <c r="D2468"/>
      <c r="E2468"/>
      <c r="F2468"/>
    </row>
    <row r="2469" spans="1:6" x14ac:dyDescent="0.3">
      <c r="A2469"/>
      <c r="B2469"/>
      <c r="C2469"/>
      <c r="D2469"/>
      <c r="E2469">
        <v>10000</v>
      </c>
      <c r="F2469"/>
    </row>
    <row r="2470" spans="1:6" x14ac:dyDescent="0.3">
      <c r="A2470">
        <v>1252518</v>
      </c>
      <c r="B2470" t="s">
        <v>11</v>
      </c>
      <c r="C2470">
        <v>1</v>
      </c>
      <c r="D2470"/>
      <c r="E2470"/>
      <c r="F2470"/>
    </row>
    <row r="2471" spans="1:6" x14ac:dyDescent="0.3">
      <c r="A2471"/>
      <c r="B2471"/>
      <c r="C2471"/>
      <c r="D2471"/>
      <c r="E2471">
        <v>10000</v>
      </c>
      <c r="F2471"/>
    </row>
    <row r="2472" spans="1:6" x14ac:dyDescent="0.3">
      <c r="A2472">
        <v>1252519</v>
      </c>
      <c r="B2472" t="s">
        <v>11</v>
      </c>
      <c r="C2472">
        <v>1</v>
      </c>
      <c r="D2472"/>
      <c r="E2472"/>
      <c r="F2472"/>
    </row>
    <row r="2473" spans="1:6" x14ac:dyDescent="0.3">
      <c r="A2473"/>
      <c r="B2473"/>
      <c r="C2473"/>
      <c r="D2473"/>
      <c r="E2473">
        <v>10000</v>
      </c>
      <c r="F2473"/>
    </row>
    <row r="2474" spans="1:6" x14ac:dyDescent="0.3">
      <c r="A2474">
        <v>1252520</v>
      </c>
      <c r="B2474" t="s">
        <v>11</v>
      </c>
      <c r="C2474">
        <v>1</v>
      </c>
      <c r="D2474"/>
      <c r="E2474"/>
      <c r="F2474"/>
    </row>
    <row r="2475" spans="1:6" x14ac:dyDescent="0.3">
      <c r="A2475"/>
      <c r="B2475"/>
      <c r="C2475"/>
      <c r="D2475"/>
      <c r="E2475">
        <v>10000</v>
      </c>
      <c r="F2475"/>
    </row>
    <row r="2476" spans="1:6" x14ac:dyDescent="0.3">
      <c r="A2476">
        <v>1252521</v>
      </c>
      <c r="B2476" t="s">
        <v>11</v>
      </c>
      <c r="C2476">
        <v>1</v>
      </c>
      <c r="D2476"/>
      <c r="E2476"/>
      <c r="F2476"/>
    </row>
    <row r="2477" spans="1:6" x14ac:dyDescent="0.3">
      <c r="A2477"/>
      <c r="B2477"/>
      <c r="C2477"/>
      <c r="D2477"/>
      <c r="E2477">
        <v>10000</v>
      </c>
      <c r="F2477"/>
    </row>
    <row r="2478" spans="1:6" x14ac:dyDescent="0.3">
      <c r="A2478">
        <v>1252522</v>
      </c>
      <c r="B2478" t="s">
        <v>11</v>
      </c>
      <c r="C2478">
        <v>1</v>
      </c>
      <c r="D2478"/>
      <c r="E2478"/>
      <c r="F2478"/>
    </row>
    <row r="2479" spans="1:6" x14ac:dyDescent="0.3">
      <c r="A2479"/>
      <c r="B2479"/>
      <c r="C2479"/>
      <c r="D2479"/>
      <c r="E2479">
        <v>10000</v>
      </c>
      <c r="F2479"/>
    </row>
    <row r="2480" spans="1:6" x14ac:dyDescent="0.3">
      <c r="A2480">
        <v>1252523</v>
      </c>
      <c r="B2480" t="s">
        <v>11</v>
      </c>
      <c r="C2480">
        <v>1</v>
      </c>
      <c r="D2480"/>
      <c r="E2480"/>
      <c r="F2480"/>
    </row>
    <row r="2481" spans="1:6" x14ac:dyDescent="0.3">
      <c r="A2481"/>
      <c r="B2481"/>
      <c r="C2481"/>
      <c r="D2481"/>
      <c r="E2481">
        <v>10000</v>
      </c>
      <c r="F2481"/>
    </row>
    <row r="2482" spans="1:6" x14ac:dyDescent="0.3">
      <c r="A2482">
        <v>1252524</v>
      </c>
      <c r="B2482" t="s">
        <v>11</v>
      </c>
      <c r="C2482">
        <v>1</v>
      </c>
      <c r="D2482"/>
      <c r="E2482"/>
      <c r="F2482"/>
    </row>
    <row r="2483" spans="1:6" x14ac:dyDescent="0.3">
      <c r="A2483"/>
      <c r="B2483"/>
      <c r="C2483"/>
      <c r="D2483"/>
      <c r="E2483">
        <v>10000</v>
      </c>
      <c r="F2483"/>
    </row>
    <row r="2484" spans="1:6" x14ac:dyDescent="0.3">
      <c r="A2484">
        <v>1252525</v>
      </c>
      <c r="B2484" t="s">
        <v>11</v>
      </c>
      <c r="C2484">
        <v>1</v>
      </c>
      <c r="D2484"/>
      <c r="E2484"/>
      <c r="F2484"/>
    </row>
    <row r="2485" spans="1:6" x14ac:dyDescent="0.3">
      <c r="A2485"/>
      <c r="B2485"/>
      <c r="C2485"/>
      <c r="D2485"/>
      <c r="E2485">
        <v>10000</v>
      </c>
      <c r="F2485"/>
    </row>
    <row r="2486" spans="1:6" x14ac:dyDescent="0.3">
      <c r="A2486">
        <v>1252526</v>
      </c>
      <c r="B2486" t="s">
        <v>11</v>
      </c>
      <c r="C2486">
        <v>1</v>
      </c>
      <c r="D2486"/>
      <c r="E2486"/>
      <c r="F2486"/>
    </row>
    <row r="2487" spans="1:6" x14ac:dyDescent="0.3">
      <c r="A2487"/>
      <c r="B2487"/>
      <c r="C2487"/>
      <c r="D2487"/>
      <c r="E2487">
        <v>10000</v>
      </c>
      <c r="F2487"/>
    </row>
    <row r="2488" spans="1:6" x14ac:dyDescent="0.3">
      <c r="A2488">
        <v>1252527</v>
      </c>
      <c r="B2488" t="s">
        <v>11</v>
      </c>
      <c r="C2488">
        <v>1</v>
      </c>
      <c r="D2488"/>
      <c r="E2488"/>
      <c r="F2488"/>
    </row>
    <row r="2489" spans="1:6" x14ac:dyDescent="0.3">
      <c r="A2489"/>
      <c r="B2489"/>
      <c r="C2489"/>
      <c r="D2489"/>
      <c r="E2489">
        <v>10000</v>
      </c>
      <c r="F2489"/>
    </row>
    <row r="2490" spans="1:6" x14ac:dyDescent="0.3">
      <c r="A2490">
        <v>1252528</v>
      </c>
      <c r="B2490" t="s">
        <v>11</v>
      </c>
      <c r="C2490">
        <v>1</v>
      </c>
      <c r="D2490"/>
      <c r="E2490"/>
      <c r="F2490"/>
    </row>
    <row r="2491" spans="1:6" x14ac:dyDescent="0.3">
      <c r="A2491"/>
      <c r="B2491"/>
      <c r="C2491"/>
      <c r="D2491"/>
      <c r="E2491">
        <v>10000</v>
      </c>
      <c r="F2491"/>
    </row>
    <row r="2492" spans="1:6" x14ac:dyDescent="0.3">
      <c r="A2492">
        <v>1252529</v>
      </c>
      <c r="B2492" t="s">
        <v>11</v>
      </c>
      <c r="C2492">
        <v>1</v>
      </c>
      <c r="D2492"/>
      <c r="E2492"/>
      <c r="F2492"/>
    </row>
    <row r="2493" spans="1:6" x14ac:dyDescent="0.3">
      <c r="A2493"/>
      <c r="B2493"/>
      <c r="C2493"/>
      <c r="D2493"/>
      <c r="E2493">
        <v>10000</v>
      </c>
      <c r="F2493"/>
    </row>
    <row r="2494" spans="1:6" x14ac:dyDescent="0.3">
      <c r="A2494">
        <v>1252530</v>
      </c>
      <c r="B2494" t="s">
        <v>11</v>
      </c>
      <c r="C2494">
        <v>1</v>
      </c>
      <c r="D2494"/>
      <c r="E2494"/>
      <c r="F2494"/>
    </row>
    <row r="2495" spans="1:6" x14ac:dyDescent="0.3">
      <c r="A2495"/>
      <c r="B2495"/>
      <c r="C2495"/>
      <c r="D2495"/>
      <c r="E2495">
        <v>10000</v>
      </c>
      <c r="F2495"/>
    </row>
    <row r="2496" spans="1:6" x14ac:dyDescent="0.3">
      <c r="A2496">
        <v>1252531</v>
      </c>
      <c r="B2496" t="s">
        <v>11</v>
      </c>
      <c r="C2496">
        <v>1</v>
      </c>
      <c r="D2496"/>
      <c r="E2496"/>
      <c r="F2496"/>
    </row>
    <row r="2497" spans="1:6" x14ac:dyDescent="0.3">
      <c r="A2497"/>
      <c r="B2497"/>
      <c r="C2497"/>
      <c r="D2497"/>
      <c r="E2497">
        <v>10000</v>
      </c>
      <c r="F2497"/>
    </row>
    <row r="2498" spans="1:6" x14ac:dyDescent="0.3">
      <c r="A2498">
        <v>1252532</v>
      </c>
      <c r="B2498" t="s">
        <v>11</v>
      </c>
      <c r="C2498">
        <v>1</v>
      </c>
      <c r="D2498"/>
      <c r="E2498"/>
      <c r="F2498"/>
    </row>
    <row r="2499" spans="1:6" x14ac:dyDescent="0.3">
      <c r="A2499"/>
      <c r="B2499"/>
      <c r="C2499"/>
      <c r="D2499"/>
      <c r="E2499">
        <v>10000</v>
      </c>
      <c r="F2499"/>
    </row>
    <row r="2500" spans="1:6" x14ac:dyDescent="0.3">
      <c r="A2500">
        <v>1252533</v>
      </c>
      <c r="B2500" t="s">
        <v>11</v>
      </c>
      <c r="C2500">
        <v>1</v>
      </c>
      <c r="D2500"/>
      <c r="E2500"/>
      <c r="F2500"/>
    </row>
    <row r="2501" spans="1:6" x14ac:dyDescent="0.3">
      <c r="A2501"/>
      <c r="B2501"/>
      <c r="C2501"/>
      <c r="D2501"/>
      <c r="E2501">
        <v>10000</v>
      </c>
      <c r="F2501"/>
    </row>
    <row r="2502" spans="1:6" x14ac:dyDescent="0.3">
      <c r="A2502">
        <v>1252534</v>
      </c>
      <c r="B2502" t="s">
        <v>11</v>
      </c>
      <c r="C2502">
        <v>1</v>
      </c>
      <c r="D2502"/>
      <c r="E2502"/>
      <c r="F2502"/>
    </row>
    <row r="2503" spans="1:6" x14ac:dyDescent="0.3">
      <c r="A2503"/>
      <c r="B2503"/>
      <c r="C2503"/>
      <c r="D2503"/>
      <c r="E2503">
        <v>10000</v>
      </c>
      <c r="F2503"/>
    </row>
    <row r="2504" spans="1:6" x14ac:dyDescent="0.3">
      <c r="A2504">
        <v>1252535</v>
      </c>
      <c r="B2504" t="s">
        <v>11</v>
      </c>
      <c r="C2504">
        <v>1</v>
      </c>
      <c r="D2504"/>
      <c r="E2504"/>
      <c r="F2504"/>
    </row>
    <row r="2505" spans="1:6" x14ac:dyDescent="0.3">
      <c r="A2505"/>
      <c r="B2505"/>
      <c r="C2505"/>
      <c r="D2505"/>
      <c r="E2505">
        <v>10000</v>
      </c>
      <c r="F2505"/>
    </row>
    <row r="2506" spans="1:6" x14ac:dyDescent="0.3">
      <c r="A2506">
        <v>1252536</v>
      </c>
      <c r="B2506" t="s">
        <v>11</v>
      </c>
      <c r="C2506">
        <v>1</v>
      </c>
      <c r="D2506"/>
      <c r="E2506"/>
      <c r="F2506"/>
    </row>
    <row r="2507" spans="1:6" x14ac:dyDescent="0.3">
      <c r="A2507"/>
      <c r="B2507"/>
      <c r="C2507"/>
      <c r="D2507"/>
      <c r="E2507">
        <v>10000</v>
      </c>
      <c r="F2507"/>
    </row>
    <row r="2508" spans="1:6" x14ac:dyDescent="0.3">
      <c r="A2508">
        <v>1252537</v>
      </c>
      <c r="B2508" t="s">
        <v>11</v>
      </c>
      <c r="C2508">
        <v>1</v>
      </c>
      <c r="D2508"/>
      <c r="E2508"/>
      <c r="F2508"/>
    </row>
    <row r="2509" spans="1:6" x14ac:dyDescent="0.3">
      <c r="A2509"/>
      <c r="B2509"/>
      <c r="C2509"/>
      <c r="D2509"/>
      <c r="E2509">
        <v>10000</v>
      </c>
      <c r="F2509"/>
    </row>
    <row r="2510" spans="1:6" x14ac:dyDescent="0.3">
      <c r="A2510">
        <v>1252538</v>
      </c>
      <c r="B2510" t="s">
        <v>11</v>
      </c>
      <c r="C2510">
        <v>1</v>
      </c>
      <c r="D2510"/>
      <c r="E2510"/>
      <c r="F2510"/>
    </row>
    <row r="2511" spans="1:6" x14ac:dyDescent="0.3">
      <c r="A2511"/>
      <c r="B2511"/>
      <c r="C2511"/>
      <c r="D2511"/>
      <c r="E2511">
        <v>10000</v>
      </c>
      <c r="F2511"/>
    </row>
    <row r="2512" spans="1:6" x14ac:dyDescent="0.3">
      <c r="A2512">
        <v>1252539</v>
      </c>
      <c r="B2512" t="s">
        <v>11</v>
      </c>
      <c r="C2512">
        <v>1</v>
      </c>
      <c r="D2512"/>
      <c r="E2512"/>
      <c r="F2512"/>
    </row>
    <row r="2513" spans="1:6" x14ac:dyDescent="0.3">
      <c r="A2513"/>
      <c r="B2513"/>
      <c r="C2513"/>
      <c r="D2513"/>
      <c r="E2513">
        <v>10000</v>
      </c>
      <c r="F2513"/>
    </row>
    <row r="2514" spans="1:6" x14ac:dyDescent="0.3">
      <c r="A2514">
        <v>1252540</v>
      </c>
      <c r="B2514" t="s">
        <v>11</v>
      </c>
      <c r="C2514">
        <v>1</v>
      </c>
      <c r="D2514"/>
      <c r="E2514"/>
      <c r="F2514"/>
    </row>
    <row r="2515" spans="1:6" x14ac:dyDescent="0.3">
      <c r="A2515"/>
      <c r="B2515"/>
      <c r="C2515"/>
      <c r="D2515"/>
      <c r="E2515">
        <v>10000</v>
      </c>
      <c r="F2515"/>
    </row>
    <row r="2516" spans="1:6" x14ac:dyDescent="0.3">
      <c r="A2516">
        <v>1252541</v>
      </c>
      <c r="B2516" t="s">
        <v>11</v>
      </c>
      <c r="C2516">
        <v>1</v>
      </c>
      <c r="D2516"/>
      <c r="E2516"/>
      <c r="F2516"/>
    </row>
    <row r="2517" spans="1:6" x14ac:dyDescent="0.3">
      <c r="A2517"/>
      <c r="B2517"/>
      <c r="C2517"/>
      <c r="D2517"/>
      <c r="E2517">
        <v>10000</v>
      </c>
      <c r="F2517"/>
    </row>
    <row r="2518" spans="1:6" x14ac:dyDescent="0.3">
      <c r="A2518">
        <v>1252542</v>
      </c>
      <c r="B2518" t="s">
        <v>11</v>
      </c>
      <c r="C2518">
        <v>1</v>
      </c>
      <c r="D2518"/>
      <c r="E2518"/>
      <c r="F2518"/>
    </row>
    <row r="2519" spans="1:6" x14ac:dyDescent="0.3">
      <c r="A2519"/>
      <c r="B2519"/>
      <c r="C2519"/>
      <c r="D2519"/>
      <c r="E2519">
        <v>10000</v>
      </c>
      <c r="F2519"/>
    </row>
    <row r="2520" spans="1:6" x14ac:dyDescent="0.3">
      <c r="A2520">
        <v>1252543</v>
      </c>
      <c r="B2520" t="s">
        <v>11</v>
      </c>
      <c r="C2520">
        <v>1</v>
      </c>
      <c r="D2520"/>
      <c r="E2520"/>
      <c r="F2520"/>
    </row>
    <row r="2521" spans="1:6" x14ac:dyDescent="0.3">
      <c r="A2521"/>
      <c r="B2521"/>
      <c r="C2521"/>
      <c r="D2521"/>
      <c r="E2521">
        <v>10000</v>
      </c>
      <c r="F2521"/>
    </row>
    <row r="2522" spans="1:6" x14ac:dyDescent="0.3">
      <c r="A2522">
        <v>1252544</v>
      </c>
      <c r="B2522" t="s">
        <v>11</v>
      </c>
      <c r="C2522">
        <v>1</v>
      </c>
      <c r="D2522"/>
      <c r="E2522"/>
      <c r="F2522"/>
    </row>
    <row r="2523" spans="1:6" x14ac:dyDescent="0.3">
      <c r="A2523"/>
      <c r="B2523"/>
      <c r="C2523"/>
      <c r="D2523"/>
      <c r="E2523">
        <v>10000</v>
      </c>
      <c r="F2523"/>
    </row>
    <row r="2524" spans="1:6" x14ac:dyDescent="0.3">
      <c r="A2524">
        <v>1252545</v>
      </c>
      <c r="B2524" t="s">
        <v>11</v>
      </c>
      <c r="C2524">
        <v>1</v>
      </c>
      <c r="D2524"/>
      <c r="E2524"/>
      <c r="F2524"/>
    </row>
    <row r="2525" spans="1:6" x14ac:dyDescent="0.3">
      <c r="A2525"/>
      <c r="B2525"/>
      <c r="C2525"/>
      <c r="D2525"/>
      <c r="E2525">
        <v>10000</v>
      </c>
      <c r="F2525"/>
    </row>
    <row r="2526" spans="1:6" x14ac:dyDescent="0.3">
      <c r="A2526">
        <v>1252546</v>
      </c>
      <c r="B2526" t="s">
        <v>11</v>
      </c>
      <c r="C2526">
        <v>1</v>
      </c>
      <c r="D2526"/>
      <c r="E2526"/>
      <c r="F2526"/>
    </row>
    <row r="2527" spans="1:6" x14ac:dyDescent="0.3">
      <c r="A2527"/>
      <c r="B2527"/>
      <c r="C2527"/>
      <c r="D2527"/>
      <c r="E2527">
        <v>10000</v>
      </c>
      <c r="F2527"/>
    </row>
    <row r="2528" spans="1:6" x14ac:dyDescent="0.3">
      <c r="A2528">
        <v>1252547</v>
      </c>
      <c r="B2528" t="s">
        <v>11</v>
      </c>
      <c r="C2528">
        <v>1</v>
      </c>
      <c r="D2528"/>
      <c r="E2528"/>
      <c r="F2528"/>
    </row>
    <row r="2529" spans="1:6" x14ac:dyDescent="0.3">
      <c r="A2529"/>
      <c r="B2529"/>
      <c r="C2529"/>
      <c r="D2529"/>
      <c r="E2529">
        <v>10000</v>
      </c>
      <c r="F2529"/>
    </row>
    <row r="2530" spans="1:6" x14ac:dyDescent="0.3">
      <c r="A2530">
        <v>1252548</v>
      </c>
      <c r="B2530" t="s">
        <v>11</v>
      </c>
      <c r="C2530">
        <v>1</v>
      </c>
      <c r="D2530"/>
      <c r="E2530"/>
      <c r="F2530"/>
    </row>
    <row r="2531" spans="1:6" x14ac:dyDescent="0.3">
      <c r="A2531"/>
      <c r="B2531"/>
      <c r="C2531"/>
      <c r="D2531"/>
      <c r="E2531">
        <v>10000</v>
      </c>
      <c r="F2531"/>
    </row>
    <row r="2532" spans="1:6" x14ac:dyDescent="0.3">
      <c r="A2532">
        <v>1252549</v>
      </c>
      <c r="B2532" t="s">
        <v>11</v>
      </c>
      <c r="C2532">
        <v>1</v>
      </c>
      <c r="D2532"/>
      <c r="E2532"/>
      <c r="F2532"/>
    </row>
    <row r="2533" spans="1:6" x14ac:dyDescent="0.3">
      <c r="A2533"/>
      <c r="B2533"/>
      <c r="C2533"/>
      <c r="D2533"/>
      <c r="E2533">
        <v>10000</v>
      </c>
      <c r="F2533"/>
    </row>
    <row r="2534" spans="1:6" x14ac:dyDescent="0.3">
      <c r="A2534">
        <v>1252550</v>
      </c>
      <c r="B2534" t="s">
        <v>11</v>
      </c>
      <c r="C2534">
        <v>1</v>
      </c>
      <c r="D2534"/>
      <c r="E2534"/>
      <c r="F2534"/>
    </row>
    <row r="2535" spans="1:6" x14ac:dyDescent="0.3">
      <c r="A2535"/>
      <c r="B2535"/>
      <c r="C2535"/>
      <c r="D2535"/>
      <c r="E2535">
        <v>10000</v>
      </c>
      <c r="F2535"/>
    </row>
    <row r="2536" spans="1:6" x14ac:dyDescent="0.3">
      <c r="A2536">
        <v>1252551</v>
      </c>
      <c r="B2536" t="s">
        <v>11</v>
      </c>
      <c r="C2536">
        <v>1</v>
      </c>
      <c r="D2536"/>
      <c r="E2536"/>
      <c r="F2536"/>
    </row>
    <row r="2537" spans="1:6" x14ac:dyDescent="0.3">
      <c r="A2537"/>
      <c r="B2537"/>
      <c r="C2537"/>
      <c r="D2537"/>
      <c r="E2537">
        <v>10000</v>
      </c>
      <c r="F2537"/>
    </row>
    <row r="2538" spans="1:6" x14ac:dyDescent="0.3">
      <c r="A2538">
        <v>1252552</v>
      </c>
      <c r="B2538" t="s">
        <v>11</v>
      </c>
      <c r="C2538">
        <v>1</v>
      </c>
      <c r="D2538"/>
      <c r="E2538"/>
      <c r="F2538"/>
    </row>
    <row r="2539" spans="1:6" x14ac:dyDescent="0.3">
      <c r="A2539"/>
      <c r="B2539"/>
      <c r="C2539"/>
      <c r="D2539"/>
      <c r="E2539">
        <v>10000</v>
      </c>
      <c r="F2539"/>
    </row>
    <row r="2540" spans="1:6" x14ac:dyDescent="0.3">
      <c r="A2540">
        <v>1252553</v>
      </c>
      <c r="B2540" t="s">
        <v>11</v>
      </c>
      <c r="C2540">
        <v>1</v>
      </c>
      <c r="D2540"/>
      <c r="E2540"/>
      <c r="F2540"/>
    </row>
    <row r="2541" spans="1:6" x14ac:dyDescent="0.3">
      <c r="A2541"/>
      <c r="B2541"/>
      <c r="C2541"/>
      <c r="D2541"/>
      <c r="E2541">
        <v>10000</v>
      </c>
      <c r="F2541"/>
    </row>
    <row r="2542" spans="1:6" x14ac:dyDescent="0.3">
      <c r="A2542">
        <v>1252554</v>
      </c>
      <c r="B2542" t="s">
        <v>11</v>
      </c>
      <c r="C2542">
        <v>1</v>
      </c>
      <c r="D2542"/>
      <c r="E2542"/>
      <c r="F2542"/>
    </row>
    <row r="2543" spans="1:6" x14ac:dyDescent="0.3">
      <c r="A2543"/>
      <c r="B2543"/>
      <c r="C2543"/>
      <c r="D2543"/>
      <c r="E2543">
        <v>10000</v>
      </c>
      <c r="F2543"/>
    </row>
    <row r="2544" spans="1:6" x14ac:dyDescent="0.3">
      <c r="A2544">
        <v>1252555</v>
      </c>
      <c r="B2544" t="s">
        <v>11</v>
      </c>
      <c r="C2544">
        <v>1</v>
      </c>
      <c r="D2544"/>
      <c r="E2544"/>
      <c r="F2544"/>
    </row>
    <row r="2545" spans="1:6" x14ac:dyDescent="0.3">
      <c r="A2545"/>
      <c r="B2545"/>
      <c r="C2545"/>
      <c r="D2545"/>
      <c r="E2545">
        <v>10000</v>
      </c>
      <c r="F2545"/>
    </row>
    <row r="2546" spans="1:6" x14ac:dyDescent="0.3">
      <c r="A2546">
        <v>1252556</v>
      </c>
      <c r="B2546" t="s">
        <v>11</v>
      </c>
      <c r="C2546">
        <v>1</v>
      </c>
      <c r="D2546"/>
      <c r="E2546"/>
      <c r="F2546"/>
    </row>
    <row r="2547" spans="1:6" x14ac:dyDescent="0.3">
      <c r="A2547"/>
      <c r="B2547"/>
      <c r="C2547"/>
      <c r="D2547"/>
      <c r="E2547">
        <v>10000</v>
      </c>
      <c r="F2547"/>
    </row>
    <row r="2548" spans="1:6" x14ac:dyDescent="0.3">
      <c r="A2548">
        <v>1252557</v>
      </c>
      <c r="B2548" t="s">
        <v>11</v>
      </c>
      <c r="C2548">
        <v>1</v>
      </c>
      <c r="D2548"/>
      <c r="E2548"/>
      <c r="F2548"/>
    </row>
    <row r="2549" spans="1:6" x14ac:dyDescent="0.3">
      <c r="A2549"/>
      <c r="B2549"/>
      <c r="C2549"/>
      <c r="D2549"/>
      <c r="E2549">
        <v>10000</v>
      </c>
      <c r="F2549"/>
    </row>
    <row r="2550" spans="1:6" x14ac:dyDescent="0.3">
      <c r="A2550">
        <v>1252558</v>
      </c>
      <c r="B2550" t="s">
        <v>11</v>
      </c>
      <c r="C2550">
        <v>1</v>
      </c>
      <c r="D2550"/>
      <c r="E2550"/>
      <c r="F2550"/>
    </row>
    <row r="2551" spans="1:6" x14ac:dyDescent="0.3">
      <c r="A2551"/>
      <c r="B2551"/>
      <c r="C2551"/>
      <c r="D2551"/>
      <c r="E2551">
        <v>10000</v>
      </c>
      <c r="F2551"/>
    </row>
    <row r="2552" spans="1:6" x14ac:dyDescent="0.3">
      <c r="A2552">
        <v>1252559</v>
      </c>
      <c r="B2552" t="s">
        <v>11</v>
      </c>
      <c r="C2552">
        <v>1</v>
      </c>
      <c r="D2552"/>
      <c r="E2552"/>
      <c r="F2552"/>
    </row>
    <row r="2553" spans="1:6" x14ac:dyDescent="0.3">
      <c r="A2553"/>
      <c r="B2553"/>
      <c r="C2553"/>
      <c r="D2553"/>
      <c r="E2553">
        <v>10000</v>
      </c>
      <c r="F2553"/>
    </row>
    <row r="2554" spans="1:6" x14ac:dyDescent="0.3">
      <c r="A2554">
        <v>1252560</v>
      </c>
      <c r="B2554" t="s">
        <v>11</v>
      </c>
      <c r="C2554">
        <v>1</v>
      </c>
      <c r="D2554"/>
      <c r="E2554"/>
      <c r="F2554"/>
    </row>
    <row r="2555" spans="1:6" x14ac:dyDescent="0.3">
      <c r="A2555"/>
      <c r="B2555"/>
      <c r="C2555"/>
      <c r="D2555"/>
      <c r="E2555">
        <v>10000</v>
      </c>
      <c r="F2555"/>
    </row>
    <row r="2556" spans="1:6" x14ac:dyDescent="0.3">
      <c r="A2556">
        <v>1252601</v>
      </c>
      <c r="B2556" t="s">
        <v>11</v>
      </c>
      <c r="C2556">
        <v>1</v>
      </c>
      <c r="D2556"/>
      <c r="E2556"/>
      <c r="F2556"/>
    </row>
    <row r="2557" spans="1:6" x14ac:dyDescent="0.3">
      <c r="A2557"/>
      <c r="B2557"/>
      <c r="C2557"/>
      <c r="D2557"/>
      <c r="E2557">
        <v>10000</v>
      </c>
      <c r="F2557"/>
    </row>
    <row r="2558" spans="1:6" x14ac:dyDescent="0.3">
      <c r="A2558">
        <v>1252602</v>
      </c>
      <c r="B2558" t="s">
        <v>11</v>
      </c>
      <c r="C2558">
        <v>1</v>
      </c>
      <c r="D2558"/>
      <c r="E2558"/>
      <c r="F2558"/>
    </row>
    <row r="2559" spans="1:6" x14ac:dyDescent="0.3">
      <c r="A2559"/>
      <c r="B2559"/>
      <c r="C2559"/>
      <c r="D2559"/>
      <c r="E2559">
        <v>10000</v>
      </c>
      <c r="F2559"/>
    </row>
    <row r="2560" spans="1:6" x14ac:dyDescent="0.3">
      <c r="A2560">
        <v>1252603</v>
      </c>
      <c r="B2560" t="s">
        <v>11</v>
      </c>
      <c r="C2560">
        <v>1</v>
      </c>
      <c r="D2560"/>
      <c r="E2560"/>
      <c r="F2560"/>
    </row>
    <row r="2561" spans="1:6" x14ac:dyDescent="0.3">
      <c r="A2561"/>
      <c r="B2561"/>
      <c r="C2561"/>
      <c r="D2561"/>
      <c r="E2561">
        <v>10000</v>
      </c>
      <c r="F2561"/>
    </row>
    <row r="2562" spans="1:6" x14ac:dyDescent="0.3">
      <c r="A2562">
        <v>1252604</v>
      </c>
      <c r="B2562" t="s">
        <v>11</v>
      </c>
      <c r="C2562">
        <v>1</v>
      </c>
      <c r="D2562"/>
      <c r="E2562"/>
      <c r="F2562"/>
    </row>
    <row r="2563" spans="1:6" x14ac:dyDescent="0.3">
      <c r="A2563"/>
      <c r="B2563"/>
      <c r="C2563"/>
      <c r="D2563"/>
      <c r="E2563">
        <v>10000</v>
      </c>
      <c r="F2563"/>
    </row>
    <row r="2564" spans="1:6" x14ac:dyDescent="0.3">
      <c r="A2564">
        <v>1252605</v>
      </c>
      <c r="B2564" t="s">
        <v>11</v>
      </c>
      <c r="C2564">
        <v>1</v>
      </c>
      <c r="D2564"/>
      <c r="E2564"/>
      <c r="F2564"/>
    </row>
    <row r="2565" spans="1:6" x14ac:dyDescent="0.3">
      <c r="A2565"/>
      <c r="B2565"/>
      <c r="C2565"/>
      <c r="D2565"/>
      <c r="E2565">
        <v>10000</v>
      </c>
      <c r="F2565"/>
    </row>
    <row r="2566" spans="1:6" x14ac:dyDescent="0.3">
      <c r="A2566">
        <v>1252606</v>
      </c>
      <c r="B2566" t="s">
        <v>11</v>
      </c>
      <c r="C2566">
        <v>1</v>
      </c>
      <c r="D2566"/>
      <c r="E2566"/>
      <c r="F2566"/>
    </row>
    <row r="2567" spans="1:6" x14ac:dyDescent="0.3">
      <c r="A2567"/>
      <c r="B2567"/>
      <c r="C2567"/>
      <c r="D2567"/>
      <c r="E2567">
        <v>10000</v>
      </c>
      <c r="F2567"/>
    </row>
    <row r="2568" spans="1:6" x14ac:dyDescent="0.3">
      <c r="A2568">
        <v>1252607</v>
      </c>
      <c r="B2568" t="s">
        <v>11</v>
      </c>
      <c r="C2568">
        <v>1</v>
      </c>
      <c r="D2568"/>
      <c r="E2568"/>
      <c r="F2568"/>
    </row>
    <row r="2569" spans="1:6" x14ac:dyDescent="0.3">
      <c r="A2569"/>
      <c r="B2569"/>
      <c r="C2569"/>
      <c r="D2569"/>
      <c r="E2569">
        <v>10000</v>
      </c>
      <c r="F2569"/>
    </row>
    <row r="2570" spans="1:6" x14ac:dyDescent="0.3">
      <c r="A2570">
        <v>1252608</v>
      </c>
      <c r="B2570" t="s">
        <v>11</v>
      </c>
      <c r="C2570">
        <v>1</v>
      </c>
      <c r="D2570"/>
      <c r="E2570"/>
      <c r="F2570"/>
    </row>
    <row r="2571" spans="1:6" x14ac:dyDescent="0.3">
      <c r="A2571"/>
      <c r="B2571"/>
      <c r="C2571"/>
      <c r="D2571"/>
      <c r="E2571">
        <v>10000</v>
      </c>
      <c r="F2571"/>
    </row>
    <row r="2572" spans="1:6" x14ac:dyDescent="0.3">
      <c r="A2572">
        <v>1252609</v>
      </c>
      <c r="B2572" t="s">
        <v>11</v>
      </c>
      <c r="C2572">
        <v>1</v>
      </c>
      <c r="D2572"/>
      <c r="E2572"/>
      <c r="F2572"/>
    </row>
    <row r="2573" spans="1:6" x14ac:dyDescent="0.3">
      <c r="A2573"/>
      <c r="B2573"/>
      <c r="C2573"/>
      <c r="D2573"/>
      <c r="E2573">
        <v>10000</v>
      </c>
      <c r="F2573"/>
    </row>
    <row r="2574" spans="1:6" x14ac:dyDescent="0.3">
      <c r="A2574">
        <v>1252610</v>
      </c>
      <c r="B2574" t="s">
        <v>11</v>
      </c>
      <c r="C2574">
        <v>1</v>
      </c>
      <c r="D2574"/>
      <c r="E2574"/>
      <c r="F2574"/>
    </row>
    <row r="2575" spans="1:6" x14ac:dyDescent="0.3">
      <c r="A2575"/>
      <c r="B2575"/>
      <c r="C2575"/>
      <c r="D2575"/>
      <c r="E2575">
        <v>10000</v>
      </c>
      <c r="F2575"/>
    </row>
    <row r="2576" spans="1:6" x14ac:dyDescent="0.3">
      <c r="A2576">
        <v>1252611</v>
      </c>
      <c r="B2576" t="s">
        <v>11</v>
      </c>
      <c r="C2576">
        <v>1</v>
      </c>
      <c r="D2576"/>
      <c r="E2576"/>
      <c r="F2576"/>
    </row>
    <row r="2577" spans="1:6" x14ac:dyDescent="0.3">
      <c r="A2577"/>
      <c r="B2577"/>
      <c r="C2577"/>
      <c r="D2577"/>
      <c r="E2577">
        <v>10000</v>
      </c>
      <c r="F2577"/>
    </row>
    <row r="2578" spans="1:6" x14ac:dyDescent="0.3">
      <c r="A2578">
        <v>1252612</v>
      </c>
      <c r="B2578" t="s">
        <v>11</v>
      </c>
      <c r="C2578">
        <v>1</v>
      </c>
      <c r="D2578"/>
      <c r="E2578"/>
      <c r="F2578"/>
    </row>
    <row r="2579" spans="1:6" x14ac:dyDescent="0.3">
      <c r="A2579"/>
      <c r="B2579"/>
      <c r="C2579"/>
      <c r="D2579"/>
      <c r="E2579">
        <v>10000</v>
      </c>
      <c r="F2579"/>
    </row>
    <row r="2580" spans="1:6" x14ac:dyDescent="0.3">
      <c r="A2580">
        <v>1252613</v>
      </c>
      <c r="B2580" t="s">
        <v>11</v>
      </c>
      <c r="C2580">
        <v>1</v>
      </c>
      <c r="D2580"/>
      <c r="E2580"/>
      <c r="F2580"/>
    </row>
    <row r="2581" spans="1:6" x14ac:dyDescent="0.3">
      <c r="A2581"/>
      <c r="B2581"/>
      <c r="C2581"/>
      <c r="D2581"/>
      <c r="E2581">
        <v>10000</v>
      </c>
      <c r="F2581"/>
    </row>
    <row r="2582" spans="1:6" x14ac:dyDescent="0.3">
      <c r="A2582">
        <v>1252614</v>
      </c>
      <c r="B2582" t="s">
        <v>11</v>
      </c>
      <c r="C2582">
        <v>1</v>
      </c>
      <c r="D2582"/>
      <c r="E2582"/>
      <c r="F2582"/>
    </row>
    <row r="2583" spans="1:6" x14ac:dyDescent="0.3">
      <c r="A2583"/>
      <c r="B2583"/>
      <c r="C2583"/>
      <c r="D2583"/>
      <c r="E2583">
        <v>10000</v>
      </c>
      <c r="F2583"/>
    </row>
    <row r="2584" spans="1:6" x14ac:dyDescent="0.3">
      <c r="A2584">
        <v>1252615</v>
      </c>
      <c r="B2584" t="s">
        <v>11</v>
      </c>
      <c r="C2584">
        <v>1</v>
      </c>
      <c r="D2584"/>
      <c r="E2584"/>
      <c r="F2584"/>
    </row>
    <row r="2585" spans="1:6" x14ac:dyDescent="0.3">
      <c r="A2585"/>
      <c r="B2585"/>
      <c r="C2585"/>
      <c r="D2585"/>
      <c r="E2585">
        <v>10000</v>
      </c>
      <c r="F2585"/>
    </row>
    <row r="2586" spans="1:6" x14ac:dyDescent="0.3">
      <c r="A2586">
        <v>1252616</v>
      </c>
      <c r="B2586" t="s">
        <v>11</v>
      </c>
      <c r="C2586">
        <v>1</v>
      </c>
      <c r="D2586"/>
      <c r="E2586"/>
      <c r="F2586"/>
    </row>
    <row r="2587" spans="1:6" x14ac:dyDescent="0.3">
      <c r="A2587"/>
      <c r="B2587"/>
      <c r="C2587"/>
      <c r="D2587"/>
      <c r="E2587">
        <v>10000</v>
      </c>
      <c r="F2587"/>
    </row>
    <row r="2588" spans="1:6" x14ac:dyDescent="0.3">
      <c r="A2588">
        <v>1252617</v>
      </c>
      <c r="B2588" t="s">
        <v>11</v>
      </c>
      <c r="C2588">
        <v>1</v>
      </c>
      <c r="D2588"/>
      <c r="E2588"/>
      <c r="F2588"/>
    </row>
    <row r="2589" spans="1:6" x14ac:dyDescent="0.3">
      <c r="A2589"/>
      <c r="B2589"/>
      <c r="C2589"/>
      <c r="D2589"/>
      <c r="E2589">
        <v>10000</v>
      </c>
      <c r="F2589"/>
    </row>
    <row r="2590" spans="1:6" x14ac:dyDescent="0.3">
      <c r="A2590">
        <v>1252618</v>
      </c>
      <c r="B2590" t="s">
        <v>11</v>
      </c>
      <c r="C2590">
        <v>1</v>
      </c>
      <c r="D2590"/>
      <c r="E2590"/>
      <c r="F2590"/>
    </row>
    <row r="2591" spans="1:6" x14ac:dyDescent="0.3">
      <c r="A2591"/>
      <c r="B2591"/>
      <c r="C2591"/>
      <c r="D2591"/>
      <c r="E2591">
        <v>10000</v>
      </c>
      <c r="F2591"/>
    </row>
    <row r="2592" spans="1:6" x14ac:dyDescent="0.3">
      <c r="A2592">
        <v>1252619</v>
      </c>
      <c r="B2592" t="s">
        <v>11</v>
      </c>
      <c r="C2592">
        <v>1</v>
      </c>
      <c r="D2592"/>
      <c r="E2592"/>
      <c r="F2592"/>
    </row>
    <row r="2593" spans="1:6" x14ac:dyDescent="0.3">
      <c r="A2593"/>
      <c r="B2593"/>
      <c r="C2593"/>
      <c r="D2593"/>
      <c r="E2593">
        <v>10000</v>
      </c>
      <c r="F2593"/>
    </row>
    <row r="2594" spans="1:6" x14ac:dyDescent="0.3">
      <c r="A2594">
        <v>1252620</v>
      </c>
      <c r="B2594" t="s">
        <v>11</v>
      </c>
      <c r="C2594">
        <v>1</v>
      </c>
      <c r="D2594"/>
      <c r="E2594"/>
      <c r="F2594"/>
    </row>
    <row r="2595" spans="1:6" x14ac:dyDescent="0.3">
      <c r="A2595"/>
      <c r="B2595"/>
      <c r="C2595"/>
      <c r="D2595"/>
      <c r="E2595">
        <v>10000</v>
      </c>
      <c r="F2595"/>
    </row>
    <row r="2596" spans="1:6" x14ac:dyDescent="0.3">
      <c r="A2596">
        <v>1252621</v>
      </c>
      <c r="B2596" t="s">
        <v>11</v>
      </c>
      <c r="C2596">
        <v>1</v>
      </c>
      <c r="D2596"/>
      <c r="E2596"/>
      <c r="F2596"/>
    </row>
    <row r="2597" spans="1:6" x14ac:dyDescent="0.3">
      <c r="A2597"/>
      <c r="B2597"/>
      <c r="C2597"/>
      <c r="D2597"/>
      <c r="E2597">
        <v>10000</v>
      </c>
      <c r="F2597"/>
    </row>
    <row r="2598" spans="1:6" x14ac:dyDescent="0.3">
      <c r="A2598">
        <v>1252622</v>
      </c>
      <c r="B2598" t="s">
        <v>11</v>
      </c>
      <c r="C2598">
        <v>1</v>
      </c>
      <c r="D2598"/>
      <c r="E2598"/>
      <c r="F2598"/>
    </row>
    <row r="2599" spans="1:6" x14ac:dyDescent="0.3">
      <c r="A2599"/>
      <c r="B2599"/>
      <c r="C2599"/>
      <c r="D2599"/>
      <c r="E2599">
        <v>10000</v>
      </c>
      <c r="F2599"/>
    </row>
    <row r="2600" spans="1:6" x14ac:dyDescent="0.3">
      <c r="A2600">
        <v>1252623</v>
      </c>
      <c r="B2600" t="s">
        <v>11</v>
      </c>
      <c r="C2600">
        <v>1</v>
      </c>
      <c r="D2600"/>
      <c r="E2600"/>
      <c r="F2600"/>
    </row>
    <row r="2601" spans="1:6" x14ac:dyDescent="0.3">
      <c r="A2601"/>
      <c r="B2601"/>
      <c r="C2601"/>
      <c r="D2601"/>
      <c r="E2601">
        <v>10000</v>
      </c>
      <c r="F2601"/>
    </row>
    <row r="2602" spans="1:6" x14ac:dyDescent="0.3">
      <c r="A2602">
        <v>1252624</v>
      </c>
      <c r="B2602" t="s">
        <v>11</v>
      </c>
      <c r="C2602">
        <v>1</v>
      </c>
      <c r="D2602"/>
      <c r="E2602"/>
      <c r="F2602"/>
    </row>
    <row r="2603" spans="1:6" x14ac:dyDescent="0.3">
      <c r="A2603"/>
      <c r="B2603"/>
      <c r="C2603"/>
      <c r="D2603"/>
      <c r="E2603">
        <v>10000</v>
      </c>
      <c r="F2603"/>
    </row>
    <row r="2604" spans="1:6" x14ac:dyDescent="0.3">
      <c r="A2604">
        <v>1252625</v>
      </c>
      <c r="B2604" t="s">
        <v>11</v>
      </c>
      <c r="C2604">
        <v>1</v>
      </c>
      <c r="D2604"/>
      <c r="E2604"/>
      <c r="F2604"/>
    </row>
    <row r="2605" spans="1:6" x14ac:dyDescent="0.3">
      <c r="A2605"/>
      <c r="B2605"/>
      <c r="C2605"/>
      <c r="D2605"/>
      <c r="E2605">
        <v>10000</v>
      </c>
      <c r="F2605"/>
    </row>
    <row r="2606" spans="1:6" x14ac:dyDescent="0.3">
      <c r="A2606">
        <v>1252626</v>
      </c>
      <c r="B2606" t="s">
        <v>11</v>
      </c>
      <c r="C2606">
        <v>1</v>
      </c>
      <c r="D2606"/>
      <c r="E2606"/>
      <c r="F2606"/>
    </row>
    <row r="2607" spans="1:6" x14ac:dyDescent="0.3">
      <c r="A2607"/>
      <c r="B2607"/>
      <c r="C2607"/>
      <c r="D2607"/>
      <c r="E2607">
        <v>10000</v>
      </c>
      <c r="F2607"/>
    </row>
    <row r="2608" spans="1:6" x14ac:dyDescent="0.3">
      <c r="A2608">
        <v>1252627</v>
      </c>
      <c r="B2608" t="s">
        <v>11</v>
      </c>
      <c r="C2608">
        <v>1</v>
      </c>
      <c r="D2608"/>
      <c r="E2608"/>
      <c r="F2608"/>
    </row>
    <row r="2609" spans="1:6" x14ac:dyDescent="0.3">
      <c r="A2609"/>
      <c r="B2609"/>
      <c r="C2609"/>
      <c r="D2609"/>
      <c r="E2609">
        <v>10000</v>
      </c>
      <c r="F2609"/>
    </row>
    <row r="2610" spans="1:6" x14ac:dyDescent="0.3">
      <c r="A2610">
        <v>1252628</v>
      </c>
      <c r="B2610" t="s">
        <v>11</v>
      </c>
      <c r="C2610">
        <v>1</v>
      </c>
      <c r="D2610"/>
      <c r="E2610"/>
      <c r="F2610"/>
    </row>
    <row r="2611" spans="1:6" x14ac:dyDescent="0.3">
      <c r="A2611"/>
      <c r="B2611"/>
      <c r="C2611"/>
      <c r="D2611"/>
      <c r="E2611">
        <v>10000</v>
      </c>
      <c r="F2611"/>
    </row>
    <row r="2612" spans="1:6" x14ac:dyDescent="0.3">
      <c r="A2612">
        <v>1252629</v>
      </c>
      <c r="B2612" t="s">
        <v>11</v>
      </c>
      <c r="C2612">
        <v>1</v>
      </c>
      <c r="D2612"/>
      <c r="E2612"/>
      <c r="F2612"/>
    </row>
    <row r="2613" spans="1:6" x14ac:dyDescent="0.3">
      <c r="A2613"/>
      <c r="B2613"/>
      <c r="C2613"/>
      <c r="D2613"/>
      <c r="E2613">
        <v>10000</v>
      </c>
      <c r="F2613"/>
    </row>
    <row r="2614" spans="1:6" x14ac:dyDescent="0.3">
      <c r="A2614">
        <v>1252630</v>
      </c>
      <c r="B2614" t="s">
        <v>11</v>
      </c>
      <c r="C2614">
        <v>1</v>
      </c>
      <c r="D2614"/>
      <c r="E2614"/>
      <c r="F2614"/>
    </row>
    <row r="2615" spans="1:6" x14ac:dyDescent="0.3">
      <c r="A2615"/>
      <c r="B2615"/>
      <c r="C2615"/>
      <c r="D2615"/>
      <c r="E2615">
        <v>10000</v>
      </c>
      <c r="F2615"/>
    </row>
    <row r="2616" spans="1:6" x14ac:dyDescent="0.3">
      <c r="A2616">
        <v>1252631</v>
      </c>
      <c r="B2616" t="s">
        <v>11</v>
      </c>
      <c r="C2616">
        <v>1</v>
      </c>
      <c r="D2616"/>
      <c r="E2616"/>
      <c r="F2616"/>
    </row>
    <row r="2617" spans="1:6" x14ac:dyDescent="0.3">
      <c r="A2617"/>
      <c r="B2617"/>
      <c r="C2617"/>
      <c r="D2617"/>
      <c r="E2617">
        <v>10000</v>
      </c>
      <c r="F2617"/>
    </row>
    <row r="2618" spans="1:6" x14ac:dyDescent="0.3">
      <c r="A2618">
        <v>1252632</v>
      </c>
      <c r="B2618" t="s">
        <v>11</v>
      </c>
      <c r="C2618">
        <v>1</v>
      </c>
      <c r="D2618"/>
      <c r="E2618"/>
      <c r="F2618"/>
    </row>
    <row r="2619" spans="1:6" x14ac:dyDescent="0.3">
      <c r="A2619"/>
      <c r="B2619"/>
      <c r="C2619"/>
      <c r="D2619"/>
      <c r="E2619">
        <v>10000</v>
      </c>
      <c r="F2619"/>
    </row>
    <row r="2620" spans="1:6" x14ac:dyDescent="0.3">
      <c r="A2620">
        <v>1252633</v>
      </c>
      <c r="B2620" t="s">
        <v>11</v>
      </c>
      <c r="C2620">
        <v>1</v>
      </c>
      <c r="D2620"/>
      <c r="E2620"/>
      <c r="F2620"/>
    </row>
    <row r="2621" spans="1:6" x14ac:dyDescent="0.3">
      <c r="A2621"/>
      <c r="B2621"/>
      <c r="C2621"/>
      <c r="D2621"/>
      <c r="E2621">
        <v>10000</v>
      </c>
      <c r="F2621"/>
    </row>
    <row r="2622" spans="1:6" x14ac:dyDescent="0.3">
      <c r="A2622">
        <v>1252634</v>
      </c>
      <c r="B2622" t="s">
        <v>11</v>
      </c>
      <c r="C2622">
        <v>1</v>
      </c>
      <c r="D2622"/>
      <c r="E2622"/>
      <c r="F2622"/>
    </row>
    <row r="2623" spans="1:6" x14ac:dyDescent="0.3">
      <c r="A2623"/>
      <c r="B2623"/>
      <c r="C2623"/>
      <c r="D2623"/>
      <c r="E2623">
        <v>10000</v>
      </c>
      <c r="F2623"/>
    </row>
    <row r="2624" spans="1:6" x14ac:dyDescent="0.3">
      <c r="A2624">
        <v>1252635</v>
      </c>
      <c r="B2624" t="s">
        <v>11</v>
      </c>
      <c r="C2624">
        <v>1</v>
      </c>
      <c r="D2624"/>
      <c r="E2624"/>
      <c r="F2624"/>
    </row>
    <row r="2625" spans="1:6" x14ac:dyDescent="0.3">
      <c r="A2625"/>
      <c r="B2625"/>
      <c r="C2625"/>
      <c r="D2625"/>
      <c r="E2625">
        <v>10000</v>
      </c>
      <c r="F2625"/>
    </row>
    <row r="2626" spans="1:6" x14ac:dyDescent="0.3">
      <c r="A2626">
        <v>1252636</v>
      </c>
      <c r="B2626" t="s">
        <v>11</v>
      </c>
      <c r="C2626">
        <v>1</v>
      </c>
      <c r="D2626"/>
      <c r="E2626"/>
      <c r="F2626"/>
    </row>
    <row r="2627" spans="1:6" x14ac:dyDescent="0.3">
      <c r="A2627"/>
      <c r="B2627"/>
      <c r="C2627"/>
      <c r="D2627"/>
      <c r="E2627">
        <v>10000</v>
      </c>
      <c r="F2627"/>
    </row>
    <row r="2628" spans="1:6" x14ac:dyDescent="0.3">
      <c r="A2628">
        <v>1252637</v>
      </c>
      <c r="B2628" t="s">
        <v>11</v>
      </c>
      <c r="C2628">
        <v>1</v>
      </c>
      <c r="D2628"/>
      <c r="E2628"/>
      <c r="F2628"/>
    </row>
    <row r="2629" spans="1:6" x14ac:dyDescent="0.3">
      <c r="A2629"/>
      <c r="B2629"/>
      <c r="C2629"/>
      <c r="D2629"/>
      <c r="E2629">
        <v>10000</v>
      </c>
      <c r="F2629"/>
    </row>
    <row r="2630" spans="1:6" x14ac:dyDescent="0.3">
      <c r="A2630">
        <v>1252638</v>
      </c>
      <c r="B2630" t="s">
        <v>11</v>
      </c>
      <c r="C2630">
        <v>1</v>
      </c>
      <c r="D2630"/>
      <c r="E2630"/>
      <c r="F2630"/>
    </row>
    <row r="2631" spans="1:6" x14ac:dyDescent="0.3">
      <c r="A2631"/>
      <c r="B2631"/>
      <c r="C2631"/>
      <c r="D2631"/>
      <c r="E2631">
        <v>10000</v>
      </c>
      <c r="F2631"/>
    </row>
    <row r="2632" spans="1:6" x14ac:dyDescent="0.3">
      <c r="A2632">
        <v>1252639</v>
      </c>
      <c r="B2632" t="s">
        <v>11</v>
      </c>
      <c r="C2632">
        <v>1</v>
      </c>
      <c r="D2632"/>
      <c r="E2632"/>
      <c r="F2632"/>
    </row>
    <row r="2633" spans="1:6" x14ac:dyDescent="0.3">
      <c r="A2633"/>
      <c r="B2633"/>
      <c r="C2633"/>
      <c r="D2633"/>
      <c r="E2633">
        <v>10000</v>
      </c>
      <c r="F2633"/>
    </row>
    <row r="2634" spans="1:6" x14ac:dyDescent="0.3">
      <c r="A2634">
        <v>1252640</v>
      </c>
      <c r="B2634" t="s">
        <v>11</v>
      </c>
      <c r="C2634">
        <v>1</v>
      </c>
      <c r="D2634"/>
      <c r="E2634"/>
      <c r="F2634"/>
    </row>
    <row r="2635" spans="1:6" x14ac:dyDescent="0.3">
      <c r="A2635"/>
      <c r="B2635"/>
      <c r="C2635"/>
      <c r="D2635"/>
      <c r="E2635">
        <v>10000</v>
      </c>
      <c r="F2635"/>
    </row>
    <row r="2636" spans="1:6" x14ac:dyDescent="0.3">
      <c r="A2636">
        <v>1252641</v>
      </c>
      <c r="B2636" t="s">
        <v>11</v>
      </c>
      <c r="C2636">
        <v>1</v>
      </c>
      <c r="D2636"/>
      <c r="E2636"/>
      <c r="F2636"/>
    </row>
    <row r="2637" spans="1:6" x14ac:dyDescent="0.3">
      <c r="A2637"/>
      <c r="B2637"/>
      <c r="C2637"/>
      <c r="D2637"/>
      <c r="E2637">
        <v>10000</v>
      </c>
      <c r="F2637"/>
    </row>
    <row r="2638" spans="1:6" x14ac:dyDescent="0.3">
      <c r="A2638">
        <v>1252642</v>
      </c>
      <c r="B2638" t="s">
        <v>11</v>
      </c>
      <c r="C2638">
        <v>1</v>
      </c>
      <c r="D2638"/>
      <c r="E2638"/>
      <c r="F2638"/>
    </row>
    <row r="2639" spans="1:6" x14ac:dyDescent="0.3">
      <c r="A2639"/>
      <c r="B2639"/>
      <c r="C2639"/>
      <c r="D2639"/>
      <c r="E2639">
        <v>10000</v>
      </c>
      <c r="F2639"/>
    </row>
    <row r="2640" spans="1:6" x14ac:dyDescent="0.3">
      <c r="A2640">
        <v>1252643</v>
      </c>
      <c r="B2640" t="s">
        <v>11</v>
      </c>
      <c r="C2640">
        <v>1</v>
      </c>
      <c r="D2640"/>
      <c r="E2640"/>
      <c r="F2640"/>
    </row>
    <row r="2641" spans="1:6" x14ac:dyDescent="0.3">
      <c r="A2641"/>
      <c r="B2641"/>
      <c r="C2641"/>
      <c r="D2641"/>
      <c r="E2641">
        <v>10000</v>
      </c>
      <c r="F2641"/>
    </row>
    <row r="2642" spans="1:6" x14ac:dyDescent="0.3">
      <c r="A2642">
        <v>1252644</v>
      </c>
      <c r="B2642" t="s">
        <v>11</v>
      </c>
      <c r="C2642">
        <v>1</v>
      </c>
      <c r="D2642"/>
      <c r="E2642"/>
      <c r="F2642"/>
    </row>
    <row r="2643" spans="1:6" x14ac:dyDescent="0.3">
      <c r="A2643"/>
      <c r="B2643"/>
      <c r="C2643"/>
      <c r="D2643"/>
      <c r="E2643">
        <v>10000</v>
      </c>
      <c r="F2643"/>
    </row>
    <row r="2644" spans="1:6" x14ac:dyDescent="0.3">
      <c r="A2644">
        <v>1252645</v>
      </c>
      <c r="B2644" t="s">
        <v>11</v>
      </c>
      <c r="C2644">
        <v>1</v>
      </c>
      <c r="D2644"/>
      <c r="E2644"/>
      <c r="F2644"/>
    </row>
    <row r="2645" spans="1:6" x14ac:dyDescent="0.3">
      <c r="A2645"/>
      <c r="B2645"/>
      <c r="C2645"/>
      <c r="D2645"/>
      <c r="E2645">
        <v>10000</v>
      </c>
      <c r="F2645"/>
    </row>
    <row r="2646" spans="1:6" x14ac:dyDescent="0.3">
      <c r="A2646">
        <v>1252646</v>
      </c>
      <c r="B2646" t="s">
        <v>11</v>
      </c>
      <c r="C2646">
        <v>1</v>
      </c>
      <c r="D2646"/>
      <c r="E2646"/>
      <c r="F2646"/>
    </row>
    <row r="2647" spans="1:6" x14ac:dyDescent="0.3">
      <c r="A2647"/>
      <c r="B2647"/>
      <c r="C2647"/>
      <c r="D2647"/>
      <c r="E2647">
        <v>10000</v>
      </c>
      <c r="F2647"/>
    </row>
    <row r="2648" spans="1:6" x14ac:dyDescent="0.3">
      <c r="A2648">
        <v>1252647</v>
      </c>
      <c r="B2648" t="s">
        <v>11</v>
      </c>
      <c r="C2648">
        <v>1</v>
      </c>
      <c r="D2648"/>
      <c r="E2648"/>
      <c r="F2648"/>
    </row>
    <row r="2649" spans="1:6" x14ac:dyDescent="0.3">
      <c r="A2649"/>
      <c r="B2649"/>
      <c r="C2649"/>
      <c r="D2649"/>
      <c r="E2649">
        <v>10000</v>
      </c>
      <c r="F2649"/>
    </row>
    <row r="2650" spans="1:6" x14ac:dyDescent="0.3">
      <c r="A2650">
        <v>1252648</v>
      </c>
      <c r="B2650" t="s">
        <v>11</v>
      </c>
      <c r="C2650">
        <v>1</v>
      </c>
      <c r="D2650"/>
      <c r="E2650"/>
      <c r="F2650"/>
    </row>
    <row r="2651" spans="1:6" x14ac:dyDescent="0.3">
      <c r="A2651"/>
      <c r="B2651"/>
      <c r="C2651"/>
      <c r="D2651"/>
      <c r="E2651">
        <v>10000</v>
      </c>
      <c r="F2651"/>
    </row>
    <row r="2652" spans="1:6" x14ac:dyDescent="0.3">
      <c r="A2652">
        <v>1252649</v>
      </c>
      <c r="B2652" t="s">
        <v>11</v>
      </c>
      <c r="C2652">
        <v>1</v>
      </c>
      <c r="D2652"/>
      <c r="E2652"/>
      <c r="F2652"/>
    </row>
    <row r="2653" spans="1:6" x14ac:dyDescent="0.3">
      <c r="A2653"/>
      <c r="B2653"/>
      <c r="C2653"/>
      <c r="D2653"/>
      <c r="E2653">
        <v>10000</v>
      </c>
      <c r="F2653"/>
    </row>
    <row r="2654" spans="1:6" x14ac:dyDescent="0.3">
      <c r="A2654">
        <v>1252650</v>
      </c>
      <c r="B2654" t="s">
        <v>11</v>
      </c>
      <c r="C2654">
        <v>1</v>
      </c>
      <c r="D2654"/>
      <c r="E2654"/>
      <c r="F2654"/>
    </row>
    <row r="2655" spans="1:6" x14ac:dyDescent="0.3">
      <c r="A2655"/>
      <c r="B2655"/>
      <c r="C2655"/>
      <c r="D2655"/>
      <c r="E2655">
        <v>10000</v>
      </c>
      <c r="F2655"/>
    </row>
    <row r="2656" spans="1:6" x14ac:dyDescent="0.3">
      <c r="A2656">
        <v>1252651</v>
      </c>
      <c r="B2656" t="s">
        <v>11</v>
      </c>
      <c r="C2656">
        <v>1</v>
      </c>
      <c r="D2656"/>
      <c r="E2656"/>
      <c r="F2656"/>
    </row>
    <row r="2657" spans="1:6" x14ac:dyDescent="0.3">
      <c r="A2657"/>
      <c r="B2657"/>
      <c r="C2657"/>
      <c r="D2657"/>
      <c r="E2657">
        <v>10000</v>
      </c>
      <c r="F2657"/>
    </row>
    <row r="2658" spans="1:6" x14ac:dyDescent="0.3">
      <c r="A2658">
        <v>1252652</v>
      </c>
      <c r="B2658" t="s">
        <v>11</v>
      </c>
      <c r="C2658">
        <v>1</v>
      </c>
      <c r="D2658"/>
      <c r="E2658"/>
      <c r="F2658"/>
    </row>
    <row r="2659" spans="1:6" x14ac:dyDescent="0.3">
      <c r="A2659"/>
      <c r="B2659"/>
      <c r="C2659"/>
      <c r="D2659"/>
      <c r="E2659">
        <v>10000</v>
      </c>
      <c r="F2659"/>
    </row>
    <row r="2660" spans="1:6" x14ac:dyDescent="0.3">
      <c r="A2660">
        <v>1252653</v>
      </c>
      <c r="B2660" t="s">
        <v>11</v>
      </c>
      <c r="C2660">
        <v>1</v>
      </c>
      <c r="D2660"/>
      <c r="E2660"/>
      <c r="F2660"/>
    </row>
    <row r="2661" spans="1:6" x14ac:dyDescent="0.3">
      <c r="A2661"/>
      <c r="B2661"/>
      <c r="C2661"/>
      <c r="D2661"/>
      <c r="E2661">
        <v>10000</v>
      </c>
      <c r="F2661"/>
    </row>
    <row r="2662" spans="1:6" x14ac:dyDescent="0.3">
      <c r="A2662">
        <v>1252654</v>
      </c>
      <c r="B2662" t="s">
        <v>11</v>
      </c>
      <c r="C2662">
        <v>1</v>
      </c>
      <c r="D2662"/>
      <c r="E2662"/>
      <c r="F2662"/>
    </row>
    <row r="2663" spans="1:6" x14ac:dyDescent="0.3">
      <c r="A2663"/>
      <c r="B2663"/>
      <c r="C2663"/>
      <c r="D2663"/>
      <c r="E2663">
        <v>10000</v>
      </c>
      <c r="F2663"/>
    </row>
    <row r="2664" spans="1:6" x14ac:dyDescent="0.3">
      <c r="A2664">
        <v>1252655</v>
      </c>
      <c r="B2664" t="s">
        <v>11</v>
      </c>
      <c r="C2664">
        <v>1</v>
      </c>
      <c r="D2664"/>
      <c r="E2664"/>
      <c r="F2664"/>
    </row>
    <row r="2665" spans="1:6" x14ac:dyDescent="0.3">
      <c r="A2665"/>
      <c r="B2665"/>
      <c r="C2665"/>
      <c r="D2665"/>
      <c r="E2665">
        <v>10000</v>
      </c>
      <c r="F2665"/>
    </row>
    <row r="2666" spans="1:6" x14ac:dyDescent="0.3">
      <c r="A2666">
        <v>1252656</v>
      </c>
      <c r="B2666" t="s">
        <v>11</v>
      </c>
      <c r="C2666">
        <v>1</v>
      </c>
      <c r="D2666"/>
      <c r="E2666"/>
      <c r="F2666"/>
    </row>
    <row r="2667" spans="1:6" x14ac:dyDescent="0.3">
      <c r="A2667"/>
      <c r="B2667"/>
      <c r="C2667"/>
      <c r="D2667"/>
      <c r="E2667">
        <v>10000</v>
      </c>
      <c r="F2667"/>
    </row>
    <row r="2668" spans="1:6" x14ac:dyDescent="0.3">
      <c r="A2668">
        <v>1252657</v>
      </c>
      <c r="B2668" t="s">
        <v>11</v>
      </c>
      <c r="C2668">
        <v>1</v>
      </c>
      <c r="D2668"/>
      <c r="E2668"/>
      <c r="F2668"/>
    </row>
    <row r="2669" spans="1:6" x14ac:dyDescent="0.3">
      <c r="A2669"/>
      <c r="B2669"/>
      <c r="C2669"/>
      <c r="D2669"/>
      <c r="E2669">
        <v>10000</v>
      </c>
      <c r="F2669"/>
    </row>
    <row r="2670" spans="1:6" x14ac:dyDescent="0.3">
      <c r="A2670">
        <v>1252658</v>
      </c>
      <c r="B2670" t="s">
        <v>11</v>
      </c>
      <c r="C2670">
        <v>1</v>
      </c>
      <c r="D2670"/>
      <c r="E2670"/>
      <c r="F2670"/>
    </row>
    <row r="2671" spans="1:6" x14ac:dyDescent="0.3">
      <c r="A2671"/>
      <c r="B2671"/>
      <c r="C2671"/>
      <c r="D2671"/>
      <c r="E2671">
        <v>10000</v>
      </c>
      <c r="F2671"/>
    </row>
    <row r="2672" spans="1:6" x14ac:dyDescent="0.3">
      <c r="A2672">
        <v>1252659</v>
      </c>
      <c r="B2672" t="s">
        <v>11</v>
      </c>
      <c r="C2672">
        <v>1</v>
      </c>
      <c r="D2672"/>
      <c r="E2672"/>
      <c r="F2672"/>
    </row>
    <row r="2673" spans="1:6" x14ac:dyDescent="0.3">
      <c r="A2673"/>
      <c r="B2673"/>
      <c r="C2673"/>
      <c r="D2673"/>
      <c r="E2673">
        <v>10000</v>
      </c>
      <c r="F2673"/>
    </row>
    <row r="2674" spans="1:6" x14ac:dyDescent="0.3">
      <c r="A2674">
        <v>1252660</v>
      </c>
      <c r="B2674" t="s">
        <v>11</v>
      </c>
      <c r="C2674">
        <v>1</v>
      </c>
      <c r="D2674"/>
      <c r="E2674"/>
      <c r="F2674"/>
    </row>
    <row r="2675" spans="1:6" x14ac:dyDescent="0.3">
      <c r="A2675"/>
      <c r="B2675"/>
      <c r="C2675"/>
      <c r="D2675"/>
      <c r="E2675">
        <v>10000</v>
      </c>
      <c r="F2675"/>
    </row>
    <row r="2676" spans="1:6" x14ac:dyDescent="0.3">
      <c r="A2676">
        <v>1252701</v>
      </c>
      <c r="B2676" t="s">
        <v>11</v>
      </c>
      <c r="C2676">
        <v>1</v>
      </c>
      <c r="D2676"/>
      <c r="E2676"/>
      <c r="F2676"/>
    </row>
    <row r="2677" spans="1:6" x14ac:dyDescent="0.3">
      <c r="A2677"/>
      <c r="B2677"/>
      <c r="C2677"/>
      <c r="D2677"/>
      <c r="E2677">
        <v>10000</v>
      </c>
      <c r="F2677"/>
    </row>
    <row r="2678" spans="1:6" x14ac:dyDescent="0.3">
      <c r="A2678">
        <v>1252702</v>
      </c>
      <c r="B2678" t="s">
        <v>11</v>
      </c>
      <c r="C2678">
        <v>1</v>
      </c>
      <c r="D2678"/>
      <c r="E2678"/>
      <c r="F2678"/>
    </row>
    <row r="2679" spans="1:6" x14ac:dyDescent="0.3">
      <c r="A2679"/>
      <c r="B2679"/>
      <c r="C2679"/>
      <c r="D2679"/>
      <c r="E2679">
        <v>10000</v>
      </c>
      <c r="F2679"/>
    </row>
    <row r="2680" spans="1:6" x14ac:dyDescent="0.3">
      <c r="A2680">
        <v>1252703</v>
      </c>
      <c r="B2680" t="s">
        <v>11</v>
      </c>
      <c r="C2680">
        <v>1</v>
      </c>
      <c r="D2680"/>
      <c r="E2680"/>
      <c r="F2680"/>
    </row>
    <row r="2681" spans="1:6" x14ac:dyDescent="0.3">
      <c r="A2681"/>
      <c r="B2681"/>
      <c r="C2681"/>
      <c r="D2681"/>
      <c r="E2681">
        <v>10000</v>
      </c>
      <c r="F2681"/>
    </row>
    <row r="2682" spans="1:6" x14ac:dyDescent="0.3">
      <c r="A2682">
        <v>1252704</v>
      </c>
      <c r="B2682" t="s">
        <v>11</v>
      </c>
      <c r="C2682">
        <v>1</v>
      </c>
      <c r="D2682"/>
      <c r="E2682"/>
      <c r="F2682"/>
    </row>
    <row r="2683" spans="1:6" x14ac:dyDescent="0.3">
      <c r="A2683"/>
      <c r="B2683"/>
      <c r="C2683"/>
      <c r="D2683"/>
      <c r="E2683">
        <v>10000</v>
      </c>
      <c r="F2683"/>
    </row>
    <row r="2684" spans="1:6" x14ac:dyDescent="0.3">
      <c r="A2684">
        <v>1252705</v>
      </c>
      <c r="B2684" t="s">
        <v>11</v>
      </c>
      <c r="C2684">
        <v>1</v>
      </c>
      <c r="D2684"/>
      <c r="E2684"/>
      <c r="F2684"/>
    </row>
    <row r="2685" spans="1:6" x14ac:dyDescent="0.3">
      <c r="A2685"/>
      <c r="B2685"/>
      <c r="C2685"/>
      <c r="D2685"/>
      <c r="E2685">
        <v>10000</v>
      </c>
      <c r="F2685"/>
    </row>
    <row r="2686" spans="1:6" x14ac:dyDescent="0.3">
      <c r="A2686">
        <v>1252706</v>
      </c>
      <c r="B2686" t="s">
        <v>11</v>
      </c>
      <c r="C2686">
        <v>1</v>
      </c>
      <c r="D2686"/>
      <c r="E2686"/>
      <c r="F2686"/>
    </row>
    <row r="2687" spans="1:6" x14ac:dyDescent="0.3">
      <c r="A2687"/>
      <c r="B2687"/>
      <c r="C2687"/>
      <c r="D2687"/>
      <c r="E2687">
        <v>10000</v>
      </c>
      <c r="F2687"/>
    </row>
    <row r="2688" spans="1:6" x14ac:dyDescent="0.3">
      <c r="A2688">
        <v>1252707</v>
      </c>
      <c r="B2688" t="s">
        <v>11</v>
      </c>
      <c r="C2688">
        <v>1</v>
      </c>
      <c r="D2688"/>
      <c r="E2688"/>
      <c r="F2688"/>
    </row>
    <row r="2689" spans="1:6" x14ac:dyDescent="0.3">
      <c r="A2689"/>
      <c r="B2689"/>
      <c r="C2689"/>
      <c r="D2689"/>
      <c r="E2689">
        <v>10000</v>
      </c>
      <c r="F2689"/>
    </row>
    <row r="2690" spans="1:6" x14ac:dyDescent="0.3">
      <c r="A2690">
        <v>1252708</v>
      </c>
      <c r="B2690" t="s">
        <v>11</v>
      </c>
      <c r="C2690">
        <v>1</v>
      </c>
      <c r="D2690"/>
      <c r="E2690"/>
      <c r="F2690"/>
    </row>
    <row r="2691" spans="1:6" x14ac:dyDescent="0.3">
      <c r="A2691"/>
      <c r="B2691"/>
      <c r="C2691"/>
      <c r="D2691"/>
      <c r="E2691">
        <v>10000</v>
      </c>
      <c r="F2691"/>
    </row>
    <row r="2692" spans="1:6" x14ac:dyDescent="0.3">
      <c r="A2692">
        <v>1252709</v>
      </c>
      <c r="B2692" t="s">
        <v>11</v>
      </c>
      <c r="C2692">
        <v>1</v>
      </c>
      <c r="D2692"/>
      <c r="E2692"/>
      <c r="F2692"/>
    </row>
    <row r="2693" spans="1:6" x14ac:dyDescent="0.3">
      <c r="A2693"/>
      <c r="B2693"/>
      <c r="C2693"/>
      <c r="D2693"/>
      <c r="E2693">
        <v>10000</v>
      </c>
      <c r="F2693"/>
    </row>
    <row r="2694" spans="1:6" x14ac:dyDescent="0.3">
      <c r="A2694">
        <v>1252710</v>
      </c>
      <c r="B2694" t="s">
        <v>11</v>
      </c>
      <c r="C2694">
        <v>1</v>
      </c>
      <c r="D2694"/>
      <c r="E2694"/>
      <c r="F2694"/>
    </row>
    <row r="2695" spans="1:6" x14ac:dyDescent="0.3">
      <c r="A2695"/>
      <c r="B2695"/>
      <c r="C2695"/>
      <c r="D2695"/>
      <c r="E2695">
        <v>10000</v>
      </c>
      <c r="F2695"/>
    </row>
    <row r="2696" spans="1:6" x14ac:dyDescent="0.3">
      <c r="A2696">
        <v>1252711</v>
      </c>
      <c r="B2696" t="s">
        <v>11</v>
      </c>
      <c r="C2696">
        <v>1</v>
      </c>
      <c r="D2696"/>
      <c r="E2696"/>
      <c r="F2696"/>
    </row>
    <row r="2697" spans="1:6" x14ac:dyDescent="0.3">
      <c r="A2697"/>
      <c r="B2697"/>
      <c r="C2697"/>
      <c r="D2697"/>
      <c r="E2697">
        <v>10000</v>
      </c>
      <c r="F2697"/>
    </row>
    <row r="2698" spans="1:6" x14ac:dyDescent="0.3">
      <c r="A2698">
        <v>1252712</v>
      </c>
      <c r="B2698" t="s">
        <v>11</v>
      </c>
      <c r="C2698">
        <v>1</v>
      </c>
      <c r="D2698"/>
      <c r="E2698"/>
      <c r="F2698"/>
    </row>
    <row r="2699" spans="1:6" x14ac:dyDescent="0.3">
      <c r="A2699"/>
      <c r="B2699"/>
      <c r="C2699"/>
      <c r="D2699"/>
      <c r="E2699">
        <v>10000</v>
      </c>
      <c r="F2699"/>
    </row>
    <row r="2700" spans="1:6" x14ac:dyDescent="0.3">
      <c r="A2700">
        <v>1252713</v>
      </c>
      <c r="B2700" t="s">
        <v>11</v>
      </c>
      <c r="C2700">
        <v>1</v>
      </c>
      <c r="D2700"/>
      <c r="E2700"/>
      <c r="F2700"/>
    </row>
    <row r="2701" spans="1:6" x14ac:dyDescent="0.3">
      <c r="A2701"/>
      <c r="B2701"/>
      <c r="C2701"/>
      <c r="D2701"/>
      <c r="E2701">
        <v>10000</v>
      </c>
      <c r="F2701"/>
    </row>
    <row r="2702" spans="1:6" x14ac:dyDescent="0.3">
      <c r="A2702">
        <v>1252714</v>
      </c>
      <c r="B2702" t="s">
        <v>11</v>
      </c>
      <c r="C2702">
        <v>1</v>
      </c>
      <c r="D2702"/>
      <c r="E2702"/>
      <c r="F2702"/>
    </row>
    <row r="2703" spans="1:6" x14ac:dyDescent="0.3">
      <c r="A2703"/>
      <c r="B2703"/>
      <c r="C2703"/>
      <c r="D2703"/>
      <c r="E2703">
        <v>10000</v>
      </c>
      <c r="F2703"/>
    </row>
    <row r="2704" spans="1:6" x14ac:dyDescent="0.3">
      <c r="A2704">
        <v>1252715</v>
      </c>
      <c r="B2704" t="s">
        <v>11</v>
      </c>
      <c r="C2704">
        <v>1</v>
      </c>
      <c r="D2704"/>
      <c r="E2704"/>
      <c r="F2704"/>
    </row>
    <row r="2705" spans="1:6" x14ac:dyDescent="0.3">
      <c r="A2705"/>
      <c r="B2705"/>
      <c r="C2705"/>
      <c r="D2705"/>
      <c r="E2705">
        <v>10000</v>
      </c>
      <c r="F2705"/>
    </row>
    <row r="2706" spans="1:6" x14ac:dyDescent="0.3">
      <c r="A2706">
        <v>1252716</v>
      </c>
      <c r="B2706" t="s">
        <v>11</v>
      </c>
      <c r="C2706">
        <v>1</v>
      </c>
      <c r="D2706"/>
      <c r="E2706"/>
      <c r="F2706"/>
    </row>
    <row r="2707" spans="1:6" x14ac:dyDescent="0.3">
      <c r="A2707"/>
      <c r="B2707"/>
      <c r="C2707"/>
      <c r="D2707"/>
      <c r="E2707">
        <v>10000</v>
      </c>
      <c r="F2707"/>
    </row>
    <row r="2708" spans="1:6" x14ac:dyDescent="0.3">
      <c r="A2708">
        <v>1252717</v>
      </c>
      <c r="B2708" t="s">
        <v>11</v>
      </c>
      <c r="C2708">
        <v>1</v>
      </c>
      <c r="D2708"/>
      <c r="E2708"/>
      <c r="F2708"/>
    </row>
    <row r="2709" spans="1:6" x14ac:dyDescent="0.3">
      <c r="A2709"/>
      <c r="B2709"/>
      <c r="C2709"/>
      <c r="D2709"/>
      <c r="E2709">
        <v>10000</v>
      </c>
      <c r="F2709"/>
    </row>
    <row r="2710" spans="1:6" x14ac:dyDescent="0.3">
      <c r="A2710">
        <v>1252718</v>
      </c>
      <c r="B2710" t="s">
        <v>11</v>
      </c>
      <c r="C2710">
        <v>1</v>
      </c>
      <c r="D2710"/>
      <c r="E2710"/>
      <c r="F2710"/>
    </row>
    <row r="2711" spans="1:6" x14ac:dyDescent="0.3">
      <c r="A2711"/>
      <c r="B2711"/>
      <c r="C2711"/>
      <c r="D2711"/>
      <c r="E2711">
        <v>10000</v>
      </c>
      <c r="F2711"/>
    </row>
    <row r="2712" spans="1:6" x14ac:dyDescent="0.3">
      <c r="A2712">
        <v>1252719</v>
      </c>
      <c r="B2712" t="s">
        <v>11</v>
      </c>
      <c r="C2712">
        <v>1</v>
      </c>
      <c r="D2712"/>
      <c r="E2712"/>
      <c r="F2712"/>
    </row>
    <row r="2713" spans="1:6" x14ac:dyDescent="0.3">
      <c r="A2713"/>
      <c r="B2713"/>
      <c r="C2713"/>
      <c r="D2713"/>
      <c r="E2713">
        <v>10000</v>
      </c>
      <c r="F2713"/>
    </row>
    <row r="2714" spans="1:6" x14ac:dyDescent="0.3">
      <c r="A2714">
        <v>1252720</v>
      </c>
      <c r="B2714" t="s">
        <v>11</v>
      </c>
      <c r="C2714">
        <v>1</v>
      </c>
      <c r="D2714"/>
      <c r="E2714"/>
      <c r="F2714"/>
    </row>
    <row r="2715" spans="1:6" x14ac:dyDescent="0.3">
      <c r="A2715"/>
      <c r="B2715"/>
      <c r="C2715"/>
      <c r="D2715"/>
      <c r="E2715">
        <v>10000</v>
      </c>
      <c r="F2715"/>
    </row>
    <row r="2716" spans="1:6" x14ac:dyDescent="0.3">
      <c r="A2716">
        <v>1252721</v>
      </c>
      <c r="B2716" t="s">
        <v>11</v>
      </c>
      <c r="C2716">
        <v>1</v>
      </c>
      <c r="D2716"/>
      <c r="E2716"/>
      <c r="F2716"/>
    </row>
    <row r="2717" spans="1:6" x14ac:dyDescent="0.3">
      <c r="A2717"/>
      <c r="B2717"/>
      <c r="C2717"/>
      <c r="D2717"/>
      <c r="E2717">
        <v>10000</v>
      </c>
      <c r="F2717"/>
    </row>
    <row r="2718" spans="1:6" x14ac:dyDescent="0.3">
      <c r="A2718">
        <v>1252722</v>
      </c>
      <c r="B2718" t="s">
        <v>11</v>
      </c>
      <c r="C2718">
        <v>1</v>
      </c>
      <c r="D2718"/>
      <c r="E2718"/>
      <c r="F2718"/>
    </row>
    <row r="2719" spans="1:6" x14ac:dyDescent="0.3">
      <c r="A2719"/>
      <c r="B2719"/>
      <c r="C2719"/>
      <c r="D2719"/>
      <c r="E2719">
        <v>10000</v>
      </c>
      <c r="F2719"/>
    </row>
    <row r="2720" spans="1:6" x14ac:dyDescent="0.3">
      <c r="A2720">
        <v>1252723</v>
      </c>
      <c r="B2720" t="s">
        <v>11</v>
      </c>
      <c r="C2720">
        <v>1</v>
      </c>
      <c r="D2720"/>
      <c r="E2720"/>
      <c r="F2720"/>
    </row>
    <row r="2721" spans="1:6" x14ac:dyDescent="0.3">
      <c r="A2721"/>
      <c r="B2721"/>
      <c r="C2721"/>
      <c r="D2721"/>
      <c r="E2721">
        <v>10000</v>
      </c>
      <c r="F2721"/>
    </row>
    <row r="2722" spans="1:6" x14ac:dyDescent="0.3">
      <c r="A2722">
        <v>1252724</v>
      </c>
      <c r="B2722" t="s">
        <v>11</v>
      </c>
      <c r="C2722">
        <v>1</v>
      </c>
      <c r="D2722"/>
      <c r="E2722"/>
      <c r="F2722"/>
    </row>
    <row r="2723" spans="1:6" x14ac:dyDescent="0.3">
      <c r="A2723"/>
      <c r="B2723"/>
      <c r="C2723"/>
      <c r="D2723"/>
      <c r="E2723">
        <v>10000</v>
      </c>
      <c r="F2723"/>
    </row>
    <row r="2724" spans="1:6" x14ac:dyDescent="0.3">
      <c r="A2724">
        <v>1252725</v>
      </c>
      <c r="B2724" t="s">
        <v>11</v>
      </c>
      <c r="C2724">
        <v>1</v>
      </c>
      <c r="D2724"/>
      <c r="E2724"/>
      <c r="F2724"/>
    </row>
    <row r="2725" spans="1:6" x14ac:dyDescent="0.3">
      <c r="A2725"/>
      <c r="B2725"/>
      <c r="C2725"/>
      <c r="D2725"/>
      <c r="E2725">
        <v>10000</v>
      </c>
      <c r="F2725"/>
    </row>
    <row r="2726" spans="1:6" x14ac:dyDescent="0.3">
      <c r="A2726">
        <v>1252726</v>
      </c>
      <c r="B2726" t="s">
        <v>11</v>
      </c>
      <c r="C2726">
        <v>1</v>
      </c>
      <c r="D2726"/>
      <c r="E2726"/>
      <c r="F2726"/>
    </row>
    <row r="2727" spans="1:6" x14ac:dyDescent="0.3">
      <c r="A2727"/>
      <c r="B2727"/>
      <c r="C2727"/>
      <c r="D2727"/>
      <c r="E2727">
        <v>10000</v>
      </c>
      <c r="F2727"/>
    </row>
    <row r="2728" spans="1:6" x14ac:dyDescent="0.3">
      <c r="A2728">
        <v>1252727</v>
      </c>
      <c r="B2728" t="s">
        <v>11</v>
      </c>
      <c r="C2728">
        <v>1</v>
      </c>
      <c r="D2728"/>
      <c r="E2728"/>
      <c r="F2728"/>
    </row>
    <row r="2729" spans="1:6" x14ac:dyDescent="0.3">
      <c r="A2729"/>
      <c r="B2729"/>
      <c r="C2729"/>
      <c r="D2729"/>
      <c r="E2729">
        <v>10000</v>
      </c>
      <c r="F2729"/>
    </row>
    <row r="2730" spans="1:6" x14ac:dyDescent="0.3">
      <c r="A2730">
        <v>1252728</v>
      </c>
      <c r="B2730" t="s">
        <v>11</v>
      </c>
      <c r="C2730">
        <v>1</v>
      </c>
      <c r="D2730"/>
      <c r="E2730"/>
      <c r="F2730"/>
    </row>
    <row r="2731" spans="1:6" x14ac:dyDescent="0.3">
      <c r="A2731"/>
      <c r="B2731"/>
      <c r="C2731"/>
      <c r="D2731"/>
      <c r="E2731">
        <v>10000</v>
      </c>
      <c r="F2731"/>
    </row>
    <row r="2732" spans="1:6" x14ac:dyDescent="0.3">
      <c r="A2732">
        <v>1252729</v>
      </c>
      <c r="B2732" t="s">
        <v>11</v>
      </c>
      <c r="C2732">
        <v>1</v>
      </c>
      <c r="D2732"/>
      <c r="E2732"/>
      <c r="F2732"/>
    </row>
    <row r="2733" spans="1:6" x14ac:dyDescent="0.3">
      <c r="A2733"/>
      <c r="B2733"/>
      <c r="C2733"/>
      <c r="D2733"/>
      <c r="E2733">
        <v>10000</v>
      </c>
      <c r="F2733"/>
    </row>
    <row r="2734" spans="1:6" x14ac:dyDescent="0.3">
      <c r="A2734">
        <v>1252730</v>
      </c>
      <c r="B2734" t="s">
        <v>11</v>
      </c>
      <c r="C2734">
        <v>1</v>
      </c>
      <c r="D2734"/>
      <c r="E2734"/>
      <c r="F2734"/>
    </row>
    <row r="2735" spans="1:6" x14ac:dyDescent="0.3">
      <c r="A2735"/>
      <c r="B2735"/>
      <c r="C2735"/>
      <c r="D2735"/>
      <c r="E2735">
        <v>10000</v>
      </c>
      <c r="F2735"/>
    </row>
    <row r="2736" spans="1:6" x14ac:dyDescent="0.3">
      <c r="A2736">
        <v>1252731</v>
      </c>
      <c r="B2736" t="s">
        <v>11</v>
      </c>
      <c r="C2736">
        <v>1</v>
      </c>
      <c r="D2736"/>
      <c r="E2736"/>
      <c r="F2736"/>
    </row>
    <row r="2737" spans="1:6" x14ac:dyDescent="0.3">
      <c r="A2737"/>
      <c r="B2737"/>
      <c r="C2737"/>
      <c r="D2737"/>
      <c r="E2737">
        <v>10000</v>
      </c>
      <c r="F2737"/>
    </row>
    <row r="2738" spans="1:6" x14ac:dyDescent="0.3">
      <c r="A2738">
        <v>1252732</v>
      </c>
      <c r="B2738" t="s">
        <v>11</v>
      </c>
      <c r="C2738">
        <v>1</v>
      </c>
      <c r="D2738"/>
      <c r="E2738"/>
      <c r="F2738"/>
    </row>
    <row r="2739" spans="1:6" x14ac:dyDescent="0.3">
      <c r="A2739"/>
      <c r="B2739"/>
      <c r="C2739"/>
      <c r="D2739"/>
      <c r="E2739">
        <v>10000</v>
      </c>
      <c r="F2739"/>
    </row>
    <row r="2740" spans="1:6" x14ac:dyDescent="0.3">
      <c r="A2740">
        <v>1252733</v>
      </c>
      <c r="B2740" t="s">
        <v>11</v>
      </c>
      <c r="C2740">
        <v>1</v>
      </c>
      <c r="D2740"/>
      <c r="E2740"/>
      <c r="F2740"/>
    </row>
    <row r="2741" spans="1:6" x14ac:dyDescent="0.3">
      <c r="A2741"/>
      <c r="B2741"/>
      <c r="C2741"/>
      <c r="D2741"/>
      <c r="E2741">
        <v>10000</v>
      </c>
      <c r="F2741"/>
    </row>
    <row r="2742" spans="1:6" x14ac:dyDescent="0.3">
      <c r="A2742">
        <v>1252734</v>
      </c>
      <c r="B2742" t="s">
        <v>11</v>
      </c>
      <c r="C2742">
        <v>1</v>
      </c>
      <c r="D2742"/>
      <c r="E2742"/>
      <c r="F2742"/>
    </row>
    <row r="2743" spans="1:6" x14ac:dyDescent="0.3">
      <c r="A2743"/>
      <c r="B2743"/>
      <c r="C2743"/>
      <c r="D2743"/>
      <c r="E2743">
        <v>10000</v>
      </c>
      <c r="F2743"/>
    </row>
    <row r="2744" spans="1:6" x14ac:dyDescent="0.3">
      <c r="A2744">
        <v>1252735</v>
      </c>
      <c r="B2744" t="s">
        <v>11</v>
      </c>
      <c r="C2744">
        <v>1</v>
      </c>
      <c r="D2744"/>
      <c r="E2744"/>
      <c r="F2744"/>
    </row>
    <row r="2745" spans="1:6" x14ac:dyDescent="0.3">
      <c r="A2745"/>
      <c r="B2745"/>
      <c r="C2745"/>
      <c r="D2745"/>
      <c r="E2745">
        <v>10000</v>
      </c>
      <c r="F2745"/>
    </row>
    <row r="2746" spans="1:6" x14ac:dyDescent="0.3">
      <c r="A2746">
        <v>1252736</v>
      </c>
      <c r="B2746" t="s">
        <v>11</v>
      </c>
      <c r="C2746">
        <v>1</v>
      </c>
      <c r="D2746"/>
      <c r="E2746"/>
      <c r="F2746"/>
    </row>
    <row r="2747" spans="1:6" x14ac:dyDescent="0.3">
      <c r="A2747"/>
      <c r="B2747"/>
      <c r="C2747"/>
      <c r="D2747"/>
      <c r="E2747">
        <v>10000</v>
      </c>
      <c r="F2747"/>
    </row>
    <row r="2748" spans="1:6" x14ac:dyDescent="0.3">
      <c r="A2748">
        <v>1252737</v>
      </c>
      <c r="B2748" t="s">
        <v>11</v>
      </c>
      <c r="C2748">
        <v>1</v>
      </c>
      <c r="D2748"/>
      <c r="E2748"/>
      <c r="F2748"/>
    </row>
    <row r="2749" spans="1:6" x14ac:dyDescent="0.3">
      <c r="A2749"/>
      <c r="B2749"/>
      <c r="C2749"/>
      <c r="D2749"/>
      <c r="E2749">
        <v>10000</v>
      </c>
      <c r="F2749"/>
    </row>
    <row r="2750" spans="1:6" x14ac:dyDescent="0.3">
      <c r="A2750">
        <v>1252738</v>
      </c>
      <c r="B2750" t="s">
        <v>11</v>
      </c>
      <c r="C2750">
        <v>1</v>
      </c>
      <c r="D2750"/>
      <c r="E2750"/>
      <c r="F2750"/>
    </row>
    <row r="2751" spans="1:6" x14ac:dyDescent="0.3">
      <c r="A2751"/>
      <c r="B2751"/>
      <c r="C2751"/>
      <c r="D2751"/>
      <c r="E2751">
        <v>10000</v>
      </c>
      <c r="F2751"/>
    </row>
    <row r="2752" spans="1:6" x14ac:dyDescent="0.3">
      <c r="A2752">
        <v>1252739</v>
      </c>
      <c r="B2752" t="s">
        <v>11</v>
      </c>
      <c r="C2752">
        <v>1</v>
      </c>
      <c r="D2752"/>
      <c r="E2752"/>
      <c r="F2752"/>
    </row>
    <row r="2753" spans="1:6" x14ac:dyDescent="0.3">
      <c r="A2753"/>
      <c r="B2753"/>
      <c r="C2753"/>
      <c r="D2753"/>
      <c r="E2753">
        <v>10000</v>
      </c>
      <c r="F2753"/>
    </row>
    <row r="2754" spans="1:6" x14ac:dyDescent="0.3">
      <c r="A2754">
        <v>1252740</v>
      </c>
      <c r="B2754" t="s">
        <v>11</v>
      </c>
      <c r="C2754">
        <v>1</v>
      </c>
      <c r="D2754"/>
      <c r="E2754"/>
      <c r="F2754"/>
    </row>
    <row r="2755" spans="1:6" x14ac:dyDescent="0.3">
      <c r="A2755"/>
      <c r="B2755"/>
      <c r="C2755"/>
      <c r="D2755"/>
      <c r="E2755">
        <v>10000</v>
      </c>
      <c r="F2755"/>
    </row>
    <row r="2756" spans="1:6" x14ac:dyDescent="0.3">
      <c r="A2756">
        <v>1252741</v>
      </c>
      <c r="B2756" t="s">
        <v>11</v>
      </c>
      <c r="C2756">
        <v>1</v>
      </c>
      <c r="D2756"/>
      <c r="E2756"/>
      <c r="F2756"/>
    </row>
    <row r="2757" spans="1:6" x14ac:dyDescent="0.3">
      <c r="A2757"/>
      <c r="B2757"/>
      <c r="C2757"/>
      <c r="D2757"/>
      <c r="E2757">
        <v>10000</v>
      </c>
      <c r="F2757"/>
    </row>
    <row r="2758" spans="1:6" x14ac:dyDescent="0.3">
      <c r="A2758">
        <v>1252742</v>
      </c>
      <c r="B2758" t="s">
        <v>11</v>
      </c>
      <c r="C2758">
        <v>1</v>
      </c>
      <c r="D2758"/>
      <c r="E2758"/>
      <c r="F2758"/>
    </row>
    <row r="2759" spans="1:6" x14ac:dyDescent="0.3">
      <c r="A2759"/>
      <c r="B2759"/>
      <c r="C2759"/>
      <c r="D2759"/>
      <c r="E2759">
        <v>10000</v>
      </c>
      <c r="F2759"/>
    </row>
    <row r="2760" spans="1:6" x14ac:dyDescent="0.3">
      <c r="A2760">
        <v>1252743</v>
      </c>
      <c r="B2760" t="s">
        <v>11</v>
      </c>
      <c r="C2760">
        <v>1</v>
      </c>
      <c r="D2760"/>
      <c r="E2760"/>
      <c r="F2760"/>
    </row>
    <row r="2761" spans="1:6" x14ac:dyDescent="0.3">
      <c r="A2761"/>
      <c r="B2761"/>
      <c r="C2761"/>
      <c r="D2761"/>
      <c r="E2761">
        <v>10000</v>
      </c>
      <c r="F2761"/>
    </row>
    <row r="2762" spans="1:6" x14ac:dyDescent="0.3">
      <c r="A2762">
        <v>1252744</v>
      </c>
      <c r="B2762" t="s">
        <v>11</v>
      </c>
      <c r="C2762">
        <v>1</v>
      </c>
      <c r="D2762"/>
      <c r="E2762"/>
      <c r="F2762"/>
    </row>
    <row r="2763" spans="1:6" x14ac:dyDescent="0.3">
      <c r="A2763"/>
      <c r="B2763"/>
      <c r="C2763"/>
      <c r="D2763"/>
      <c r="E2763">
        <v>10000</v>
      </c>
      <c r="F2763"/>
    </row>
    <row r="2764" spans="1:6" x14ac:dyDescent="0.3">
      <c r="A2764">
        <v>1252745</v>
      </c>
      <c r="B2764" t="s">
        <v>11</v>
      </c>
      <c r="C2764">
        <v>1</v>
      </c>
      <c r="D2764"/>
      <c r="E2764"/>
      <c r="F2764"/>
    </row>
    <row r="2765" spans="1:6" x14ac:dyDescent="0.3">
      <c r="A2765"/>
      <c r="B2765"/>
      <c r="C2765"/>
      <c r="D2765"/>
      <c r="E2765">
        <v>10000</v>
      </c>
      <c r="F2765"/>
    </row>
    <row r="2766" spans="1:6" x14ac:dyDescent="0.3">
      <c r="A2766">
        <v>1252746</v>
      </c>
      <c r="B2766" t="s">
        <v>11</v>
      </c>
      <c r="C2766">
        <v>1</v>
      </c>
      <c r="D2766"/>
      <c r="E2766"/>
      <c r="F2766"/>
    </row>
    <row r="2767" spans="1:6" x14ac:dyDescent="0.3">
      <c r="A2767"/>
      <c r="B2767"/>
      <c r="C2767"/>
      <c r="D2767"/>
      <c r="E2767">
        <v>10000</v>
      </c>
      <c r="F2767"/>
    </row>
    <row r="2768" spans="1:6" x14ac:dyDescent="0.3">
      <c r="A2768">
        <v>1252747</v>
      </c>
      <c r="B2768" t="s">
        <v>11</v>
      </c>
      <c r="C2768">
        <v>1</v>
      </c>
      <c r="D2768"/>
      <c r="E2768"/>
      <c r="F2768"/>
    </row>
    <row r="2769" spans="1:6" x14ac:dyDescent="0.3">
      <c r="A2769"/>
      <c r="B2769"/>
      <c r="C2769"/>
      <c r="D2769"/>
      <c r="E2769">
        <v>10000</v>
      </c>
      <c r="F2769"/>
    </row>
    <row r="2770" spans="1:6" x14ac:dyDescent="0.3">
      <c r="A2770">
        <v>1252748</v>
      </c>
      <c r="B2770" t="s">
        <v>11</v>
      </c>
      <c r="C2770">
        <v>1</v>
      </c>
      <c r="D2770"/>
      <c r="E2770"/>
      <c r="F2770"/>
    </row>
    <row r="2771" spans="1:6" x14ac:dyDescent="0.3">
      <c r="A2771"/>
      <c r="B2771"/>
      <c r="C2771"/>
      <c r="D2771"/>
      <c r="E2771">
        <v>10000</v>
      </c>
      <c r="F2771"/>
    </row>
    <row r="2772" spans="1:6" x14ac:dyDescent="0.3">
      <c r="A2772">
        <v>1252749</v>
      </c>
      <c r="B2772" t="s">
        <v>11</v>
      </c>
      <c r="C2772">
        <v>1</v>
      </c>
      <c r="D2772"/>
      <c r="E2772"/>
      <c r="F2772"/>
    </row>
    <row r="2773" spans="1:6" x14ac:dyDescent="0.3">
      <c r="A2773"/>
      <c r="B2773"/>
      <c r="C2773"/>
      <c r="D2773"/>
      <c r="E2773">
        <v>10000</v>
      </c>
      <c r="F2773"/>
    </row>
    <row r="2774" spans="1:6" x14ac:dyDescent="0.3">
      <c r="A2774">
        <v>1252750</v>
      </c>
      <c r="B2774" t="s">
        <v>11</v>
      </c>
      <c r="C2774">
        <v>1</v>
      </c>
      <c r="D2774"/>
      <c r="E2774"/>
      <c r="F2774"/>
    </row>
    <row r="2775" spans="1:6" x14ac:dyDescent="0.3">
      <c r="A2775"/>
      <c r="B2775"/>
      <c r="C2775"/>
      <c r="D2775"/>
      <c r="E2775">
        <v>10000</v>
      </c>
      <c r="F2775"/>
    </row>
    <row r="2776" spans="1:6" x14ac:dyDescent="0.3">
      <c r="A2776">
        <v>1252751</v>
      </c>
      <c r="B2776" t="s">
        <v>11</v>
      </c>
      <c r="C2776">
        <v>1</v>
      </c>
      <c r="D2776"/>
      <c r="E2776"/>
      <c r="F2776"/>
    </row>
    <row r="2777" spans="1:6" x14ac:dyDescent="0.3">
      <c r="A2777"/>
      <c r="B2777"/>
      <c r="C2777"/>
      <c r="D2777"/>
      <c r="E2777">
        <v>10000</v>
      </c>
      <c r="F2777"/>
    </row>
    <row r="2778" spans="1:6" x14ac:dyDescent="0.3">
      <c r="A2778">
        <v>1252752</v>
      </c>
      <c r="B2778" t="s">
        <v>11</v>
      </c>
      <c r="C2778">
        <v>1</v>
      </c>
      <c r="D2778"/>
      <c r="E2778"/>
      <c r="F2778"/>
    </row>
    <row r="2779" spans="1:6" x14ac:dyDescent="0.3">
      <c r="A2779"/>
      <c r="B2779"/>
      <c r="C2779"/>
      <c r="D2779"/>
      <c r="E2779">
        <v>10000</v>
      </c>
      <c r="F2779"/>
    </row>
    <row r="2780" spans="1:6" x14ac:dyDescent="0.3">
      <c r="A2780">
        <v>1252753</v>
      </c>
      <c r="B2780" t="s">
        <v>11</v>
      </c>
      <c r="C2780">
        <v>1</v>
      </c>
      <c r="D2780"/>
      <c r="E2780"/>
      <c r="F2780"/>
    </row>
    <row r="2781" spans="1:6" x14ac:dyDescent="0.3">
      <c r="A2781"/>
      <c r="B2781"/>
      <c r="C2781"/>
      <c r="D2781"/>
      <c r="E2781">
        <v>10000</v>
      </c>
      <c r="F2781"/>
    </row>
    <row r="2782" spans="1:6" x14ac:dyDescent="0.3">
      <c r="A2782">
        <v>1252754</v>
      </c>
      <c r="B2782" t="s">
        <v>11</v>
      </c>
      <c r="C2782">
        <v>1</v>
      </c>
      <c r="D2782"/>
      <c r="E2782"/>
      <c r="F2782"/>
    </row>
    <row r="2783" spans="1:6" x14ac:dyDescent="0.3">
      <c r="A2783"/>
      <c r="B2783"/>
      <c r="C2783"/>
      <c r="D2783"/>
      <c r="E2783">
        <v>10000</v>
      </c>
      <c r="F2783"/>
    </row>
    <row r="2784" spans="1:6" x14ac:dyDescent="0.3">
      <c r="A2784">
        <v>1252755</v>
      </c>
      <c r="B2784" t="s">
        <v>11</v>
      </c>
      <c r="C2784">
        <v>1</v>
      </c>
      <c r="D2784"/>
      <c r="E2784"/>
      <c r="F2784"/>
    </row>
    <row r="2785" spans="1:6" x14ac:dyDescent="0.3">
      <c r="A2785"/>
      <c r="B2785"/>
      <c r="C2785"/>
      <c r="D2785"/>
      <c r="E2785">
        <v>10000</v>
      </c>
      <c r="F2785"/>
    </row>
    <row r="2786" spans="1:6" x14ac:dyDescent="0.3">
      <c r="A2786">
        <v>1252756</v>
      </c>
      <c r="B2786" t="s">
        <v>11</v>
      </c>
      <c r="C2786">
        <v>1</v>
      </c>
      <c r="D2786"/>
      <c r="E2786"/>
      <c r="F2786"/>
    </row>
    <row r="2787" spans="1:6" x14ac:dyDescent="0.3">
      <c r="A2787"/>
      <c r="B2787"/>
      <c r="C2787"/>
      <c r="D2787"/>
      <c r="E2787">
        <v>10000</v>
      </c>
      <c r="F2787"/>
    </row>
    <row r="2788" spans="1:6" x14ac:dyDescent="0.3">
      <c r="A2788">
        <v>1252757</v>
      </c>
      <c r="B2788" t="s">
        <v>11</v>
      </c>
      <c r="C2788">
        <v>1</v>
      </c>
      <c r="D2788"/>
      <c r="E2788"/>
      <c r="F2788"/>
    </row>
    <row r="2789" spans="1:6" x14ac:dyDescent="0.3">
      <c r="A2789"/>
      <c r="B2789"/>
      <c r="C2789"/>
      <c r="D2789"/>
      <c r="E2789">
        <v>10000</v>
      </c>
      <c r="F2789"/>
    </row>
    <row r="2790" spans="1:6" x14ac:dyDescent="0.3">
      <c r="A2790">
        <v>1252758</v>
      </c>
      <c r="B2790" t="s">
        <v>11</v>
      </c>
      <c r="C2790">
        <v>1</v>
      </c>
      <c r="D2790"/>
      <c r="E2790"/>
      <c r="F2790"/>
    </row>
    <row r="2791" spans="1:6" x14ac:dyDescent="0.3">
      <c r="A2791"/>
      <c r="B2791"/>
      <c r="C2791"/>
      <c r="D2791"/>
      <c r="E2791">
        <v>10000</v>
      </c>
      <c r="F2791"/>
    </row>
    <row r="2792" spans="1:6" x14ac:dyDescent="0.3">
      <c r="A2792">
        <v>1252759</v>
      </c>
      <c r="B2792" t="s">
        <v>11</v>
      </c>
      <c r="C2792">
        <v>1</v>
      </c>
      <c r="D2792"/>
      <c r="E2792"/>
      <c r="F2792"/>
    </row>
    <row r="2793" spans="1:6" x14ac:dyDescent="0.3">
      <c r="A2793"/>
      <c r="B2793"/>
      <c r="C2793"/>
      <c r="D2793"/>
      <c r="E2793">
        <v>10000</v>
      </c>
      <c r="F2793"/>
    </row>
    <row r="2794" spans="1:6" x14ac:dyDescent="0.3">
      <c r="A2794">
        <v>1252760</v>
      </c>
      <c r="B2794" t="s">
        <v>11</v>
      </c>
      <c r="C2794">
        <v>1</v>
      </c>
      <c r="D2794"/>
      <c r="E2794"/>
      <c r="F2794"/>
    </row>
    <row r="2795" spans="1:6" x14ac:dyDescent="0.3">
      <c r="A2795"/>
      <c r="B2795"/>
      <c r="C2795"/>
      <c r="D2795"/>
      <c r="E2795">
        <v>10000</v>
      </c>
      <c r="F2795"/>
    </row>
    <row r="2796" spans="1:6" x14ac:dyDescent="0.3">
      <c r="A2796">
        <v>1252801</v>
      </c>
      <c r="B2796" t="s">
        <v>11</v>
      </c>
      <c r="C2796">
        <v>1</v>
      </c>
      <c r="D2796"/>
      <c r="E2796"/>
      <c r="F2796"/>
    </row>
    <row r="2797" spans="1:6" x14ac:dyDescent="0.3">
      <c r="A2797"/>
      <c r="B2797"/>
      <c r="C2797"/>
      <c r="D2797"/>
      <c r="E2797">
        <v>10000</v>
      </c>
      <c r="F2797"/>
    </row>
    <row r="2798" spans="1:6" x14ac:dyDescent="0.3">
      <c r="A2798">
        <v>1252802</v>
      </c>
      <c r="B2798" t="s">
        <v>11</v>
      </c>
      <c r="C2798">
        <v>1</v>
      </c>
      <c r="D2798"/>
      <c r="E2798"/>
      <c r="F2798"/>
    </row>
    <row r="2799" spans="1:6" x14ac:dyDescent="0.3">
      <c r="A2799"/>
      <c r="B2799"/>
      <c r="C2799"/>
      <c r="D2799"/>
      <c r="E2799">
        <v>10000</v>
      </c>
      <c r="F2799"/>
    </row>
    <row r="2800" spans="1:6" x14ac:dyDescent="0.3">
      <c r="A2800">
        <v>1252803</v>
      </c>
      <c r="B2800" t="s">
        <v>11</v>
      </c>
      <c r="C2800">
        <v>1</v>
      </c>
      <c r="D2800"/>
      <c r="E2800"/>
      <c r="F2800"/>
    </row>
    <row r="2801" spans="1:6" x14ac:dyDescent="0.3">
      <c r="A2801"/>
      <c r="B2801"/>
      <c r="C2801"/>
      <c r="D2801"/>
      <c r="E2801">
        <v>10000</v>
      </c>
      <c r="F2801"/>
    </row>
    <row r="2802" spans="1:6" x14ac:dyDescent="0.3">
      <c r="A2802">
        <v>1252804</v>
      </c>
      <c r="B2802" t="s">
        <v>11</v>
      </c>
      <c r="C2802">
        <v>1</v>
      </c>
      <c r="D2802"/>
      <c r="E2802"/>
      <c r="F2802"/>
    </row>
    <row r="2803" spans="1:6" x14ac:dyDescent="0.3">
      <c r="A2803"/>
      <c r="B2803"/>
      <c r="C2803"/>
      <c r="D2803"/>
      <c r="E2803">
        <v>10000</v>
      </c>
      <c r="F2803"/>
    </row>
    <row r="2804" spans="1:6" x14ac:dyDescent="0.3">
      <c r="A2804">
        <v>1252805</v>
      </c>
      <c r="B2804" t="s">
        <v>11</v>
      </c>
      <c r="C2804">
        <v>1</v>
      </c>
      <c r="D2804"/>
      <c r="E2804"/>
      <c r="F2804"/>
    </row>
    <row r="2805" spans="1:6" x14ac:dyDescent="0.3">
      <c r="A2805"/>
      <c r="B2805"/>
      <c r="C2805"/>
      <c r="D2805"/>
      <c r="E2805">
        <v>10000</v>
      </c>
      <c r="F2805"/>
    </row>
    <row r="2806" spans="1:6" x14ac:dyDescent="0.3">
      <c r="A2806">
        <v>1252806</v>
      </c>
      <c r="B2806" t="s">
        <v>11</v>
      </c>
      <c r="C2806">
        <v>1</v>
      </c>
      <c r="D2806"/>
      <c r="E2806"/>
      <c r="F2806"/>
    </row>
    <row r="2807" spans="1:6" x14ac:dyDescent="0.3">
      <c r="A2807"/>
      <c r="B2807"/>
      <c r="C2807"/>
      <c r="D2807"/>
      <c r="E2807">
        <v>10000</v>
      </c>
      <c r="F2807"/>
    </row>
    <row r="2808" spans="1:6" x14ac:dyDescent="0.3">
      <c r="A2808">
        <v>1252807</v>
      </c>
      <c r="B2808" t="s">
        <v>11</v>
      </c>
      <c r="C2808">
        <v>1</v>
      </c>
      <c r="D2808"/>
      <c r="E2808"/>
      <c r="F2808"/>
    </row>
    <row r="2809" spans="1:6" x14ac:dyDescent="0.3">
      <c r="A2809"/>
      <c r="B2809"/>
      <c r="C2809"/>
      <c r="D2809"/>
      <c r="E2809">
        <v>10000</v>
      </c>
      <c r="F2809"/>
    </row>
    <row r="2810" spans="1:6" x14ac:dyDescent="0.3">
      <c r="A2810">
        <v>1252808</v>
      </c>
      <c r="B2810" t="s">
        <v>11</v>
      </c>
      <c r="C2810">
        <v>1</v>
      </c>
      <c r="D2810"/>
      <c r="E2810"/>
      <c r="F2810"/>
    </row>
    <row r="2811" spans="1:6" x14ac:dyDescent="0.3">
      <c r="A2811"/>
      <c r="B2811"/>
      <c r="C2811"/>
      <c r="D2811"/>
      <c r="E2811">
        <v>10000</v>
      </c>
      <c r="F2811"/>
    </row>
    <row r="2812" spans="1:6" x14ac:dyDescent="0.3">
      <c r="A2812">
        <v>1252809</v>
      </c>
      <c r="B2812" t="s">
        <v>11</v>
      </c>
      <c r="C2812">
        <v>1</v>
      </c>
      <c r="D2812"/>
      <c r="E2812"/>
      <c r="F2812"/>
    </row>
    <row r="2813" spans="1:6" x14ac:dyDescent="0.3">
      <c r="A2813"/>
      <c r="B2813"/>
      <c r="C2813"/>
      <c r="D2813"/>
      <c r="E2813">
        <v>10000</v>
      </c>
      <c r="F2813"/>
    </row>
    <row r="2814" spans="1:6" x14ac:dyDescent="0.3">
      <c r="A2814">
        <v>1252810</v>
      </c>
      <c r="B2814" t="s">
        <v>11</v>
      </c>
      <c r="C2814">
        <v>1</v>
      </c>
      <c r="D2814"/>
      <c r="E2814"/>
      <c r="F2814"/>
    </row>
    <row r="2815" spans="1:6" x14ac:dyDescent="0.3">
      <c r="A2815"/>
      <c r="B2815"/>
      <c r="C2815"/>
      <c r="D2815"/>
      <c r="E2815">
        <v>10000</v>
      </c>
      <c r="F2815"/>
    </row>
    <row r="2816" spans="1:6" x14ac:dyDescent="0.3">
      <c r="A2816">
        <v>1252811</v>
      </c>
      <c r="B2816" t="s">
        <v>11</v>
      </c>
      <c r="C2816">
        <v>1</v>
      </c>
      <c r="D2816"/>
      <c r="E2816"/>
      <c r="F2816"/>
    </row>
    <row r="2817" spans="1:6" x14ac:dyDescent="0.3">
      <c r="A2817"/>
      <c r="B2817"/>
      <c r="C2817"/>
      <c r="D2817"/>
      <c r="E2817">
        <v>10000</v>
      </c>
      <c r="F2817"/>
    </row>
    <row r="2818" spans="1:6" x14ac:dyDescent="0.3">
      <c r="A2818">
        <v>1252812</v>
      </c>
      <c r="B2818" t="s">
        <v>11</v>
      </c>
      <c r="C2818">
        <v>1</v>
      </c>
      <c r="D2818"/>
      <c r="E2818"/>
      <c r="F2818"/>
    </row>
    <row r="2819" spans="1:6" x14ac:dyDescent="0.3">
      <c r="A2819"/>
      <c r="B2819"/>
      <c r="C2819"/>
      <c r="D2819"/>
      <c r="E2819">
        <v>10000</v>
      </c>
      <c r="F2819"/>
    </row>
    <row r="2820" spans="1:6" x14ac:dyDescent="0.3">
      <c r="A2820">
        <v>1252813</v>
      </c>
      <c r="B2820" t="s">
        <v>11</v>
      </c>
      <c r="C2820">
        <v>1</v>
      </c>
      <c r="D2820"/>
      <c r="E2820"/>
      <c r="F2820"/>
    </row>
    <row r="2821" spans="1:6" x14ac:dyDescent="0.3">
      <c r="A2821"/>
      <c r="B2821"/>
      <c r="C2821"/>
      <c r="D2821"/>
      <c r="E2821">
        <v>10000</v>
      </c>
      <c r="F2821"/>
    </row>
    <row r="2822" spans="1:6" x14ac:dyDescent="0.3">
      <c r="A2822">
        <v>1252814</v>
      </c>
      <c r="B2822" t="s">
        <v>11</v>
      </c>
      <c r="C2822">
        <v>1</v>
      </c>
      <c r="D2822"/>
      <c r="E2822"/>
      <c r="F2822"/>
    </row>
    <row r="2823" spans="1:6" x14ac:dyDescent="0.3">
      <c r="A2823"/>
      <c r="B2823"/>
      <c r="C2823"/>
      <c r="D2823"/>
      <c r="E2823">
        <v>10000</v>
      </c>
      <c r="F2823"/>
    </row>
    <row r="2824" spans="1:6" x14ac:dyDescent="0.3">
      <c r="A2824">
        <v>1252815</v>
      </c>
      <c r="B2824" t="s">
        <v>11</v>
      </c>
      <c r="C2824">
        <v>1</v>
      </c>
      <c r="D2824"/>
      <c r="E2824"/>
      <c r="F2824"/>
    </row>
    <row r="2825" spans="1:6" x14ac:dyDescent="0.3">
      <c r="A2825"/>
      <c r="B2825"/>
      <c r="C2825"/>
      <c r="D2825"/>
      <c r="E2825">
        <v>10000</v>
      </c>
      <c r="F2825"/>
    </row>
    <row r="2826" spans="1:6" x14ac:dyDescent="0.3">
      <c r="A2826">
        <v>1252816</v>
      </c>
      <c r="B2826" t="s">
        <v>11</v>
      </c>
      <c r="C2826">
        <v>1</v>
      </c>
      <c r="D2826"/>
      <c r="E2826"/>
      <c r="F2826"/>
    </row>
    <row r="2827" spans="1:6" x14ac:dyDescent="0.3">
      <c r="A2827"/>
      <c r="B2827"/>
      <c r="C2827"/>
      <c r="D2827"/>
      <c r="E2827">
        <v>10000</v>
      </c>
      <c r="F2827"/>
    </row>
    <row r="2828" spans="1:6" x14ac:dyDescent="0.3">
      <c r="A2828">
        <v>1252817</v>
      </c>
      <c r="B2828" t="s">
        <v>11</v>
      </c>
      <c r="C2828">
        <v>1</v>
      </c>
      <c r="D2828"/>
      <c r="E2828"/>
      <c r="F2828"/>
    </row>
    <row r="2829" spans="1:6" x14ac:dyDescent="0.3">
      <c r="A2829"/>
      <c r="B2829"/>
      <c r="C2829"/>
      <c r="D2829"/>
      <c r="E2829">
        <v>10000</v>
      </c>
      <c r="F2829"/>
    </row>
    <row r="2830" spans="1:6" x14ac:dyDescent="0.3">
      <c r="A2830">
        <v>1252818</v>
      </c>
      <c r="B2830" t="s">
        <v>11</v>
      </c>
      <c r="C2830">
        <v>1</v>
      </c>
      <c r="D2830"/>
      <c r="E2830"/>
      <c r="F2830"/>
    </row>
    <row r="2831" spans="1:6" x14ac:dyDescent="0.3">
      <c r="A2831"/>
      <c r="B2831"/>
      <c r="C2831"/>
      <c r="D2831"/>
      <c r="E2831">
        <v>10000</v>
      </c>
      <c r="F2831"/>
    </row>
    <row r="2832" spans="1:6" x14ac:dyDescent="0.3">
      <c r="A2832">
        <v>1252819</v>
      </c>
      <c r="B2832" t="s">
        <v>11</v>
      </c>
      <c r="C2832">
        <v>1</v>
      </c>
      <c r="D2832"/>
      <c r="E2832"/>
      <c r="F2832"/>
    </row>
    <row r="2833" spans="1:6" x14ac:dyDescent="0.3">
      <c r="A2833"/>
      <c r="B2833"/>
      <c r="C2833"/>
      <c r="D2833"/>
      <c r="E2833">
        <v>10000</v>
      </c>
      <c r="F2833"/>
    </row>
    <row r="2834" spans="1:6" x14ac:dyDescent="0.3">
      <c r="A2834">
        <v>1252820</v>
      </c>
      <c r="B2834" t="s">
        <v>11</v>
      </c>
      <c r="C2834">
        <v>1</v>
      </c>
      <c r="D2834"/>
      <c r="E2834"/>
      <c r="F2834"/>
    </row>
    <row r="2835" spans="1:6" x14ac:dyDescent="0.3">
      <c r="A2835"/>
      <c r="B2835"/>
      <c r="C2835"/>
      <c r="D2835"/>
      <c r="E2835">
        <v>10000</v>
      </c>
      <c r="F2835"/>
    </row>
    <row r="2836" spans="1:6" x14ac:dyDescent="0.3">
      <c r="A2836">
        <v>1252821</v>
      </c>
      <c r="B2836" t="s">
        <v>11</v>
      </c>
      <c r="C2836">
        <v>1</v>
      </c>
      <c r="D2836"/>
      <c r="E2836"/>
      <c r="F2836"/>
    </row>
    <row r="2837" spans="1:6" x14ac:dyDescent="0.3">
      <c r="A2837"/>
      <c r="B2837"/>
      <c r="C2837"/>
      <c r="D2837"/>
      <c r="E2837">
        <v>10000</v>
      </c>
      <c r="F2837"/>
    </row>
    <row r="2838" spans="1:6" x14ac:dyDescent="0.3">
      <c r="A2838">
        <v>1252822</v>
      </c>
      <c r="B2838" t="s">
        <v>11</v>
      </c>
      <c r="C2838">
        <v>1</v>
      </c>
      <c r="D2838"/>
      <c r="E2838"/>
      <c r="F2838"/>
    </row>
    <row r="2839" spans="1:6" x14ac:dyDescent="0.3">
      <c r="A2839"/>
      <c r="B2839"/>
      <c r="C2839"/>
      <c r="D2839"/>
      <c r="E2839">
        <v>10000</v>
      </c>
      <c r="F2839"/>
    </row>
    <row r="2840" spans="1:6" x14ac:dyDescent="0.3">
      <c r="A2840">
        <v>1252823</v>
      </c>
      <c r="B2840" t="s">
        <v>11</v>
      </c>
      <c r="C2840">
        <v>1</v>
      </c>
      <c r="D2840"/>
      <c r="E2840"/>
      <c r="F2840"/>
    </row>
    <row r="2841" spans="1:6" x14ac:dyDescent="0.3">
      <c r="A2841"/>
      <c r="B2841"/>
      <c r="C2841"/>
      <c r="D2841"/>
      <c r="E2841">
        <v>10000</v>
      </c>
      <c r="F2841"/>
    </row>
    <row r="2842" spans="1:6" x14ac:dyDescent="0.3">
      <c r="A2842">
        <v>1252824</v>
      </c>
      <c r="B2842" t="s">
        <v>11</v>
      </c>
      <c r="C2842">
        <v>1</v>
      </c>
      <c r="D2842"/>
      <c r="E2842"/>
      <c r="F2842"/>
    </row>
    <row r="2843" spans="1:6" x14ac:dyDescent="0.3">
      <c r="A2843"/>
      <c r="B2843"/>
      <c r="C2843"/>
      <c r="D2843"/>
      <c r="E2843">
        <v>10000</v>
      </c>
      <c r="F2843"/>
    </row>
    <row r="2844" spans="1:6" x14ac:dyDescent="0.3">
      <c r="A2844">
        <v>1252825</v>
      </c>
      <c r="B2844" t="s">
        <v>11</v>
      </c>
      <c r="C2844">
        <v>1</v>
      </c>
      <c r="D2844"/>
      <c r="E2844"/>
      <c r="F2844"/>
    </row>
    <row r="2845" spans="1:6" x14ac:dyDescent="0.3">
      <c r="A2845"/>
      <c r="B2845"/>
      <c r="C2845"/>
      <c r="D2845"/>
      <c r="E2845">
        <v>10000</v>
      </c>
      <c r="F2845"/>
    </row>
    <row r="2846" spans="1:6" x14ac:dyDescent="0.3">
      <c r="A2846">
        <v>1252826</v>
      </c>
      <c r="B2846" t="s">
        <v>11</v>
      </c>
      <c r="C2846">
        <v>1</v>
      </c>
      <c r="D2846"/>
      <c r="E2846"/>
      <c r="F2846"/>
    </row>
    <row r="2847" spans="1:6" x14ac:dyDescent="0.3">
      <c r="A2847"/>
      <c r="B2847"/>
      <c r="C2847"/>
      <c r="D2847"/>
      <c r="E2847">
        <v>10000</v>
      </c>
      <c r="F2847"/>
    </row>
    <row r="2848" spans="1:6" x14ac:dyDescent="0.3">
      <c r="A2848">
        <v>1252827</v>
      </c>
      <c r="B2848" t="s">
        <v>11</v>
      </c>
      <c r="C2848">
        <v>1</v>
      </c>
      <c r="D2848"/>
      <c r="E2848"/>
      <c r="F2848"/>
    </row>
    <row r="2849" spans="1:6" x14ac:dyDescent="0.3">
      <c r="A2849"/>
      <c r="B2849"/>
      <c r="C2849"/>
      <c r="D2849"/>
      <c r="E2849">
        <v>10000</v>
      </c>
      <c r="F2849"/>
    </row>
    <row r="2850" spans="1:6" x14ac:dyDescent="0.3">
      <c r="A2850">
        <v>1252828</v>
      </c>
      <c r="B2850" t="s">
        <v>11</v>
      </c>
      <c r="C2850">
        <v>1</v>
      </c>
      <c r="D2850"/>
      <c r="E2850"/>
      <c r="F2850"/>
    </row>
    <row r="2851" spans="1:6" x14ac:dyDescent="0.3">
      <c r="A2851"/>
      <c r="B2851"/>
      <c r="C2851"/>
      <c r="D2851"/>
      <c r="E2851">
        <v>10000</v>
      </c>
      <c r="F2851"/>
    </row>
    <row r="2852" spans="1:6" x14ac:dyDescent="0.3">
      <c r="A2852">
        <v>1252829</v>
      </c>
      <c r="B2852" t="s">
        <v>11</v>
      </c>
      <c r="C2852">
        <v>1</v>
      </c>
      <c r="D2852"/>
      <c r="E2852"/>
      <c r="F2852"/>
    </row>
    <row r="2853" spans="1:6" x14ac:dyDescent="0.3">
      <c r="A2853"/>
      <c r="B2853"/>
      <c r="C2853"/>
      <c r="D2853"/>
      <c r="E2853">
        <v>10000</v>
      </c>
      <c r="F2853"/>
    </row>
    <row r="2854" spans="1:6" x14ac:dyDescent="0.3">
      <c r="A2854">
        <v>1252830</v>
      </c>
      <c r="B2854" t="s">
        <v>11</v>
      </c>
      <c r="C2854">
        <v>1</v>
      </c>
      <c r="D2854"/>
      <c r="E2854"/>
      <c r="F2854"/>
    </row>
    <row r="2855" spans="1:6" x14ac:dyDescent="0.3">
      <c r="A2855"/>
      <c r="B2855"/>
      <c r="C2855"/>
      <c r="D2855"/>
      <c r="E2855">
        <v>10000</v>
      </c>
      <c r="F2855"/>
    </row>
    <row r="2856" spans="1:6" x14ac:dyDescent="0.3">
      <c r="A2856">
        <v>1252831</v>
      </c>
      <c r="B2856" t="s">
        <v>11</v>
      </c>
      <c r="C2856">
        <v>1</v>
      </c>
      <c r="D2856"/>
      <c r="E2856"/>
      <c r="F2856"/>
    </row>
    <row r="2857" spans="1:6" x14ac:dyDescent="0.3">
      <c r="A2857"/>
      <c r="B2857"/>
      <c r="C2857"/>
      <c r="D2857"/>
      <c r="E2857">
        <v>10000</v>
      </c>
      <c r="F2857"/>
    </row>
    <row r="2858" spans="1:6" x14ac:dyDescent="0.3">
      <c r="A2858">
        <v>1252832</v>
      </c>
      <c r="B2858" t="s">
        <v>11</v>
      </c>
      <c r="C2858">
        <v>1</v>
      </c>
      <c r="D2858"/>
      <c r="E2858"/>
      <c r="F2858"/>
    </row>
    <row r="2859" spans="1:6" x14ac:dyDescent="0.3">
      <c r="A2859"/>
      <c r="B2859"/>
      <c r="C2859"/>
      <c r="D2859"/>
      <c r="E2859">
        <v>10000</v>
      </c>
      <c r="F2859"/>
    </row>
    <row r="2860" spans="1:6" x14ac:dyDescent="0.3">
      <c r="A2860">
        <v>1252833</v>
      </c>
      <c r="B2860" t="s">
        <v>11</v>
      </c>
      <c r="C2860">
        <v>1</v>
      </c>
      <c r="D2860"/>
      <c r="E2860"/>
      <c r="F2860"/>
    </row>
    <row r="2861" spans="1:6" x14ac:dyDescent="0.3">
      <c r="A2861"/>
      <c r="B2861"/>
      <c r="C2861"/>
      <c r="D2861"/>
      <c r="E2861">
        <v>10000</v>
      </c>
      <c r="F2861"/>
    </row>
    <row r="2862" spans="1:6" x14ac:dyDescent="0.3">
      <c r="A2862">
        <v>1252834</v>
      </c>
      <c r="B2862" t="s">
        <v>11</v>
      </c>
      <c r="C2862">
        <v>1</v>
      </c>
      <c r="D2862"/>
      <c r="E2862"/>
      <c r="F2862"/>
    </row>
    <row r="2863" spans="1:6" x14ac:dyDescent="0.3">
      <c r="A2863"/>
      <c r="B2863"/>
      <c r="C2863"/>
      <c r="D2863"/>
      <c r="E2863">
        <v>10000</v>
      </c>
      <c r="F2863"/>
    </row>
    <row r="2864" spans="1:6" x14ac:dyDescent="0.3">
      <c r="A2864">
        <v>1252835</v>
      </c>
      <c r="B2864" t="s">
        <v>11</v>
      </c>
      <c r="C2864">
        <v>1</v>
      </c>
      <c r="D2864"/>
      <c r="E2864"/>
      <c r="F2864"/>
    </row>
    <row r="2865" spans="1:6" x14ac:dyDescent="0.3">
      <c r="A2865"/>
      <c r="B2865"/>
      <c r="C2865"/>
      <c r="D2865"/>
      <c r="E2865">
        <v>10000</v>
      </c>
      <c r="F2865"/>
    </row>
    <row r="2866" spans="1:6" x14ac:dyDescent="0.3">
      <c r="A2866">
        <v>1252836</v>
      </c>
      <c r="B2866" t="s">
        <v>11</v>
      </c>
      <c r="C2866">
        <v>1</v>
      </c>
      <c r="D2866"/>
      <c r="E2866"/>
      <c r="F2866"/>
    </row>
    <row r="2867" spans="1:6" x14ac:dyDescent="0.3">
      <c r="A2867"/>
      <c r="B2867"/>
      <c r="C2867"/>
      <c r="D2867"/>
      <c r="E2867">
        <v>10000</v>
      </c>
      <c r="F2867"/>
    </row>
    <row r="2868" spans="1:6" x14ac:dyDescent="0.3">
      <c r="A2868">
        <v>1252837</v>
      </c>
      <c r="B2868" t="s">
        <v>11</v>
      </c>
      <c r="C2868">
        <v>1</v>
      </c>
      <c r="D2868"/>
      <c r="E2868"/>
      <c r="F2868"/>
    </row>
    <row r="2869" spans="1:6" x14ac:dyDescent="0.3">
      <c r="A2869"/>
      <c r="B2869"/>
      <c r="C2869"/>
      <c r="D2869"/>
      <c r="E2869">
        <v>10000</v>
      </c>
      <c r="F2869"/>
    </row>
    <row r="2870" spans="1:6" x14ac:dyDescent="0.3">
      <c r="A2870">
        <v>1252838</v>
      </c>
      <c r="B2870" t="s">
        <v>11</v>
      </c>
      <c r="C2870">
        <v>1</v>
      </c>
      <c r="D2870"/>
      <c r="E2870"/>
      <c r="F2870"/>
    </row>
    <row r="2871" spans="1:6" x14ac:dyDescent="0.3">
      <c r="A2871"/>
      <c r="B2871"/>
      <c r="C2871"/>
      <c r="D2871"/>
      <c r="E2871">
        <v>10000</v>
      </c>
      <c r="F2871"/>
    </row>
    <row r="2872" spans="1:6" x14ac:dyDescent="0.3">
      <c r="A2872">
        <v>1252839</v>
      </c>
      <c r="B2872" t="s">
        <v>11</v>
      </c>
      <c r="C2872">
        <v>1</v>
      </c>
      <c r="D2872"/>
      <c r="E2872"/>
      <c r="F2872"/>
    </row>
    <row r="2873" spans="1:6" x14ac:dyDescent="0.3">
      <c r="A2873"/>
      <c r="B2873"/>
      <c r="C2873"/>
      <c r="D2873"/>
      <c r="E2873">
        <v>10000</v>
      </c>
      <c r="F2873"/>
    </row>
    <row r="2874" spans="1:6" x14ac:dyDescent="0.3">
      <c r="A2874">
        <v>1252840</v>
      </c>
      <c r="B2874" t="s">
        <v>11</v>
      </c>
      <c r="C2874">
        <v>1</v>
      </c>
      <c r="D2874"/>
      <c r="E2874"/>
      <c r="F2874"/>
    </row>
    <row r="2875" spans="1:6" x14ac:dyDescent="0.3">
      <c r="A2875"/>
      <c r="B2875"/>
      <c r="C2875"/>
      <c r="D2875"/>
      <c r="E2875">
        <v>10000</v>
      </c>
      <c r="F2875"/>
    </row>
    <row r="2876" spans="1:6" x14ac:dyDescent="0.3">
      <c r="A2876">
        <v>1252841</v>
      </c>
      <c r="B2876" t="s">
        <v>11</v>
      </c>
      <c r="C2876">
        <v>1</v>
      </c>
      <c r="D2876"/>
      <c r="E2876"/>
      <c r="F2876"/>
    </row>
    <row r="2877" spans="1:6" x14ac:dyDescent="0.3">
      <c r="A2877"/>
      <c r="B2877"/>
      <c r="C2877"/>
      <c r="D2877"/>
      <c r="E2877">
        <v>10000</v>
      </c>
      <c r="F2877"/>
    </row>
    <row r="2878" spans="1:6" x14ac:dyDescent="0.3">
      <c r="A2878">
        <v>1252842</v>
      </c>
      <c r="B2878" t="s">
        <v>11</v>
      </c>
      <c r="C2878">
        <v>1</v>
      </c>
      <c r="D2878"/>
      <c r="E2878"/>
      <c r="F2878"/>
    </row>
    <row r="2879" spans="1:6" x14ac:dyDescent="0.3">
      <c r="A2879"/>
      <c r="B2879"/>
      <c r="C2879"/>
      <c r="D2879"/>
      <c r="E2879">
        <v>10000</v>
      </c>
      <c r="F2879"/>
    </row>
    <row r="2880" spans="1:6" x14ac:dyDescent="0.3">
      <c r="A2880">
        <v>1252843</v>
      </c>
      <c r="B2880" t="s">
        <v>11</v>
      </c>
      <c r="C2880">
        <v>1</v>
      </c>
      <c r="D2880"/>
      <c r="E2880"/>
      <c r="F2880"/>
    </row>
    <row r="2881" spans="1:6" x14ac:dyDescent="0.3">
      <c r="A2881"/>
      <c r="B2881"/>
      <c r="C2881"/>
      <c r="D2881"/>
      <c r="E2881">
        <v>10000</v>
      </c>
      <c r="F2881"/>
    </row>
    <row r="2882" spans="1:6" x14ac:dyDescent="0.3">
      <c r="A2882">
        <v>1252844</v>
      </c>
      <c r="B2882" t="s">
        <v>11</v>
      </c>
      <c r="C2882">
        <v>1</v>
      </c>
      <c r="D2882"/>
      <c r="E2882"/>
      <c r="F2882"/>
    </row>
    <row r="2883" spans="1:6" x14ac:dyDescent="0.3">
      <c r="A2883"/>
      <c r="B2883"/>
      <c r="C2883"/>
      <c r="D2883"/>
      <c r="E2883">
        <v>10000</v>
      </c>
      <c r="F2883"/>
    </row>
    <row r="2884" spans="1:6" x14ac:dyDescent="0.3">
      <c r="A2884">
        <v>1252845</v>
      </c>
      <c r="B2884" t="s">
        <v>11</v>
      </c>
      <c r="C2884">
        <v>1</v>
      </c>
      <c r="D2884"/>
      <c r="E2884"/>
      <c r="F2884"/>
    </row>
    <row r="2885" spans="1:6" x14ac:dyDescent="0.3">
      <c r="A2885"/>
      <c r="B2885"/>
      <c r="C2885"/>
      <c r="D2885"/>
      <c r="E2885">
        <v>10000</v>
      </c>
      <c r="F2885"/>
    </row>
    <row r="2886" spans="1:6" x14ac:dyDescent="0.3">
      <c r="A2886">
        <v>1252846</v>
      </c>
      <c r="B2886" t="s">
        <v>11</v>
      </c>
      <c r="C2886">
        <v>1</v>
      </c>
      <c r="D2886"/>
      <c r="E2886"/>
      <c r="F2886"/>
    </row>
    <row r="2887" spans="1:6" x14ac:dyDescent="0.3">
      <c r="A2887"/>
      <c r="B2887"/>
      <c r="C2887"/>
      <c r="D2887"/>
      <c r="E2887">
        <v>10000</v>
      </c>
      <c r="F2887"/>
    </row>
    <row r="2888" spans="1:6" x14ac:dyDescent="0.3">
      <c r="A2888">
        <v>1252847</v>
      </c>
      <c r="B2888" t="s">
        <v>11</v>
      </c>
      <c r="C2888">
        <v>1</v>
      </c>
      <c r="D2888"/>
      <c r="E2888"/>
      <c r="F2888"/>
    </row>
    <row r="2889" spans="1:6" x14ac:dyDescent="0.3">
      <c r="A2889"/>
      <c r="B2889"/>
      <c r="C2889"/>
      <c r="D2889"/>
      <c r="E2889">
        <v>10000</v>
      </c>
      <c r="F2889"/>
    </row>
    <row r="2890" spans="1:6" x14ac:dyDescent="0.3">
      <c r="A2890">
        <v>1252848</v>
      </c>
      <c r="B2890" t="s">
        <v>11</v>
      </c>
      <c r="C2890">
        <v>1</v>
      </c>
      <c r="D2890"/>
      <c r="E2890"/>
      <c r="F2890"/>
    </row>
    <row r="2891" spans="1:6" x14ac:dyDescent="0.3">
      <c r="A2891"/>
      <c r="B2891"/>
      <c r="C2891"/>
      <c r="D2891"/>
      <c r="E2891">
        <v>10000</v>
      </c>
      <c r="F2891"/>
    </row>
    <row r="2892" spans="1:6" x14ac:dyDescent="0.3">
      <c r="A2892">
        <v>1252849</v>
      </c>
      <c r="B2892" t="s">
        <v>11</v>
      </c>
      <c r="C2892">
        <v>1</v>
      </c>
      <c r="D2892"/>
      <c r="E2892"/>
      <c r="F2892"/>
    </row>
    <row r="2893" spans="1:6" x14ac:dyDescent="0.3">
      <c r="A2893"/>
      <c r="B2893"/>
      <c r="C2893"/>
      <c r="D2893"/>
      <c r="E2893">
        <v>10000</v>
      </c>
      <c r="F2893"/>
    </row>
    <row r="2894" spans="1:6" x14ac:dyDescent="0.3">
      <c r="A2894">
        <v>1252850</v>
      </c>
      <c r="B2894" t="s">
        <v>11</v>
      </c>
      <c r="C2894">
        <v>1</v>
      </c>
      <c r="D2894"/>
      <c r="E2894"/>
      <c r="F2894"/>
    </row>
    <row r="2895" spans="1:6" x14ac:dyDescent="0.3">
      <c r="A2895"/>
      <c r="B2895"/>
      <c r="C2895"/>
      <c r="D2895"/>
      <c r="E2895">
        <v>10000</v>
      </c>
      <c r="F2895"/>
    </row>
    <row r="2896" spans="1:6" x14ac:dyDescent="0.3">
      <c r="A2896">
        <v>1252851</v>
      </c>
      <c r="B2896" t="s">
        <v>11</v>
      </c>
      <c r="C2896">
        <v>1</v>
      </c>
      <c r="D2896"/>
      <c r="E2896"/>
      <c r="F2896"/>
    </row>
    <row r="2897" spans="1:6" x14ac:dyDescent="0.3">
      <c r="A2897"/>
      <c r="B2897"/>
      <c r="C2897"/>
      <c r="D2897"/>
      <c r="E2897">
        <v>10000</v>
      </c>
      <c r="F2897"/>
    </row>
    <row r="2898" spans="1:6" x14ac:dyDescent="0.3">
      <c r="A2898">
        <v>1252852</v>
      </c>
      <c r="B2898" t="s">
        <v>11</v>
      </c>
      <c r="C2898">
        <v>1</v>
      </c>
      <c r="D2898"/>
      <c r="E2898"/>
      <c r="F2898"/>
    </row>
    <row r="2899" spans="1:6" x14ac:dyDescent="0.3">
      <c r="A2899"/>
      <c r="B2899"/>
      <c r="C2899"/>
      <c r="D2899"/>
      <c r="E2899">
        <v>10000</v>
      </c>
      <c r="F2899"/>
    </row>
    <row r="2900" spans="1:6" x14ac:dyDescent="0.3">
      <c r="A2900">
        <v>1252853</v>
      </c>
      <c r="B2900" t="s">
        <v>11</v>
      </c>
      <c r="C2900">
        <v>1</v>
      </c>
      <c r="D2900"/>
      <c r="E2900"/>
      <c r="F2900"/>
    </row>
    <row r="2901" spans="1:6" x14ac:dyDescent="0.3">
      <c r="A2901"/>
      <c r="B2901"/>
      <c r="C2901"/>
      <c r="D2901"/>
      <c r="E2901">
        <v>10000</v>
      </c>
      <c r="F2901"/>
    </row>
    <row r="2902" spans="1:6" x14ac:dyDescent="0.3">
      <c r="A2902">
        <v>1252854</v>
      </c>
      <c r="B2902" t="s">
        <v>11</v>
      </c>
      <c r="C2902">
        <v>1</v>
      </c>
      <c r="D2902"/>
      <c r="E2902"/>
      <c r="F2902"/>
    </row>
    <row r="2903" spans="1:6" x14ac:dyDescent="0.3">
      <c r="A2903"/>
      <c r="B2903"/>
      <c r="C2903"/>
      <c r="D2903"/>
      <c r="E2903">
        <v>10000</v>
      </c>
      <c r="F2903"/>
    </row>
    <row r="2904" spans="1:6" x14ac:dyDescent="0.3">
      <c r="A2904">
        <v>1252855</v>
      </c>
      <c r="B2904" t="s">
        <v>11</v>
      </c>
      <c r="C2904">
        <v>1</v>
      </c>
      <c r="D2904"/>
      <c r="E2904"/>
      <c r="F2904"/>
    </row>
    <row r="2905" spans="1:6" x14ac:dyDescent="0.3">
      <c r="A2905"/>
      <c r="B2905"/>
      <c r="C2905"/>
      <c r="D2905"/>
      <c r="E2905">
        <v>10000</v>
      </c>
      <c r="F2905"/>
    </row>
    <row r="2906" spans="1:6" x14ac:dyDescent="0.3">
      <c r="A2906">
        <v>1252856</v>
      </c>
      <c r="B2906" t="s">
        <v>11</v>
      </c>
      <c r="C2906">
        <v>1</v>
      </c>
      <c r="D2906"/>
      <c r="E2906"/>
      <c r="F2906"/>
    </row>
    <row r="2907" spans="1:6" x14ac:dyDescent="0.3">
      <c r="A2907"/>
      <c r="B2907"/>
      <c r="C2907"/>
      <c r="D2907"/>
      <c r="E2907">
        <v>10000</v>
      </c>
      <c r="F2907"/>
    </row>
    <row r="2908" spans="1:6" x14ac:dyDescent="0.3">
      <c r="A2908">
        <v>1252857</v>
      </c>
      <c r="B2908" t="s">
        <v>11</v>
      </c>
      <c r="C2908">
        <v>1</v>
      </c>
      <c r="D2908"/>
      <c r="E2908"/>
      <c r="F2908"/>
    </row>
    <row r="2909" spans="1:6" x14ac:dyDescent="0.3">
      <c r="A2909"/>
      <c r="B2909"/>
      <c r="C2909"/>
      <c r="D2909"/>
      <c r="E2909">
        <v>10000</v>
      </c>
      <c r="F2909"/>
    </row>
    <row r="2910" spans="1:6" x14ac:dyDescent="0.3">
      <c r="A2910">
        <v>1252858</v>
      </c>
      <c r="B2910" t="s">
        <v>11</v>
      </c>
      <c r="C2910">
        <v>1</v>
      </c>
      <c r="D2910"/>
      <c r="E2910"/>
      <c r="F2910"/>
    </row>
    <row r="2911" spans="1:6" x14ac:dyDescent="0.3">
      <c r="A2911"/>
      <c r="B2911"/>
      <c r="C2911"/>
      <c r="D2911"/>
      <c r="E2911">
        <v>10000</v>
      </c>
      <c r="F2911"/>
    </row>
    <row r="2912" spans="1:6" x14ac:dyDescent="0.3">
      <c r="A2912">
        <v>1252859</v>
      </c>
      <c r="B2912" t="s">
        <v>11</v>
      </c>
      <c r="C2912">
        <v>1</v>
      </c>
      <c r="D2912"/>
      <c r="E2912"/>
      <c r="F2912"/>
    </row>
    <row r="2913" spans="1:6" x14ac:dyDescent="0.3">
      <c r="A2913"/>
      <c r="B2913"/>
      <c r="C2913"/>
      <c r="D2913"/>
      <c r="E2913">
        <v>10000</v>
      </c>
      <c r="F2913"/>
    </row>
    <row r="2914" spans="1:6" x14ac:dyDescent="0.3">
      <c r="A2914">
        <v>1252860</v>
      </c>
      <c r="B2914" t="s">
        <v>11</v>
      </c>
      <c r="C2914">
        <v>1</v>
      </c>
      <c r="D2914"/>
      <c r="E2914"/>
      <c r="F2914"/>
    </row>
    <row r="2915" spans="1:6" x14ac:dyDescent="0.3">
      <c r="A2915"/>
      <c r="B2915"/>
      <c r="C2915"/>
      <c r="D2915"/>
      <c r="E2915">
        <v>10000</v>
      </c>
      <c r="F2915"/>
    </row>
    <row r="2916" spans="1:6" x14ac:dyDescent="0.3">
      <c r="A2916">
        <v>1252901</v>
      </c>
      <c r="B2916" t="s">
        <v>11</v>
      </c>
      <c r="C2916">
        <v>1</v>
      </c>
      <c r="D2916"/>
      <c r="E2916"/>
      <c r="F2916"/>
    </row>
    <row r="2917" spans="1:6" x14ac:dyDescent="0.3">
      <c r="A2917"/>
      <c r="B2917"/>
      <c r="C2917"/>
      <c r="D2917"/>
      <c r="E2917">
        <v>10000</v>
      </c>
      <c r="F2917"/>
    </row>
    <row r="2918" spans="1:6" x14ac:dyDescent="0.3">
      <c r="A2918">
        <v>1252902</v>
      </c>
      <c r="B2918" t="s">
        <v>11</v>
      </c>
      <c r="C2918">
        <v>1</v>
      </c>
      <c r="D2918"/>
      <c r="E2918"/>
      <c r="F2918"/>
    </row>
    <row r="2919" spans="1:6" x14ac:dyDescent="0.3">
      <c r="A2919"/>
      <c r="B2919"/>
      <c r="C2919"/>
      <c r="D2919"/>
      <c r="E2919">
        <v>10000</v>
      </c>
      <c r="F2919"/>
    </row>
    <row r="2920" spans="1:6" x14ac:dyDescent="0.3">
      <c r="A2920">
        <v>1252903</v>
      </c>
      <c r="B2920" t="s">
        <v>11</v>
      </c>
      <c r="C2920">
        <v>1</v>
      </c>
      <c r="D2920"/>
      <c r="E2920"/>
      <c r="F2920"/>
    </row>
    <row r="2921" spans="1:6" x14ac:dyDescent="0.3">
      <c r="A2921"/>
      <c r="B2921"/>
      <c r="C2921"/>
      <c r="D2921"/>
      <c r="E2921">
        <v>10000</v>
      </c>
      <c r="F2921"/>
    </row>
    <row r="2922" spans="1:6" x14ac:dyDescent="0.3">
      <c r="A2922">
        <v>1252904</v>
      </c>
      <c r="B2922" t="s">
        <v>11</v>
      </c>
      <c r="C2922">
        <v>1</v>
      </c>
      <c r="D2922"/>
      <c r="E2922"/>
      <c r="F2922"/>
    </row>
    <row r="2923" spans="1:6" x14ac:dyDescent="0.3">
      <c r="A2923"/>
      <c r="B2923"/>
      <c r="C2923"/>
      <c r="D2923"/>
      <c r="E2923">
        <v>10000</v>
      </c>
      <c r="F2923"/>
    </row>
    <row r="2924" spans="1:6" x14ac:dyDescent="0.3">
      <c r="A2924">
        <v>1252905</v>
      </c>
      <c r="B2924" t="s">
        <v>11</v>
      </c>
      <c r="C2924">
        <v>1</v>
      </c>
      <c r="D2924"/>
      <c r="E2924"/>
      <c r="F2924"/>
    </row>
    <row r="2925" spans="1:6" x14ac:dyDescent="0.3">
      <c r="A2925"/>
      <c r="B2925"/>
      <c r="C2925"/>
      <c r="D2925"/>
      <c r="E2925">
        <v>10000</v>
      </c>
      <c r="F2925"/>
    </row>
    <row r="2926" spans="1:6" x14ac:dyDescent="0.3">
      <c r="A2926">
        <v>1252906</v>
      </c>
      <c r="B2926" t="s">
        <v>11</v>
      </c>
      <c r="C2926">
        <v>1</v>
      </c>
      <c r="D2926"/>
      <c r="E2926"/>
      <c r="F2926"/>
    </row>
    <row r="2927" spans="1:6" x14ac:dyDescent="0.3">
      <c r="A2927"/>
      <c r="B2927"/>
      <c r="C2927"/>
      <c r="D2927"/>
      <c r="E2927">
        <v>10000</v>
      </c>
      <c r="F2927"/>
    </row>
    <row r="2928" spans="1:6" x14ac:dyDescent="0.3">
      <c r="A2928">
        <v>1252907</v>
      </c>
      <c r="B2928" t="s">
        <v>11</v>
      </c>
      <c r="C2928">
        <v>1</v>
      </c>
      <c r="D2928"/>
      <c r="E2928"/>
      <c r="F2928"/>
    </row>
    <row r="2929" spans="1:6" x14ac:dyDescent="0.3">
      <c r="A2929"/>
      <c r="B2929"/>
      <c r="C2929"/>
      <c r="D2929"/>
      <c r="E2929">
        <v>10000</v>
      </c>
      <c r="F2929"/>
    </row>
    <row r="2930" spans="1:6" x14ac:dyDescent="0.3">
      <c r="A2930">
        <v>1252908</v>
      </c>
      <c r="B2930" t="s">
        <v>11</v>
      </c>
      <c r="C2930">
        <v>1</v>
      </c>
      <c r="D2930"/>
      <c r="E2930"/>
      <c r="F2930"/>
    </row>
    <row r="2931" spans="1:6" x14ac:dyDescent="0.3">
      <c r="A2931"/>
      <c r="B2931"/>
      <c r="C2931"/>
      <c r="D2931"/>
      <c r="E2931">
        <v>10000</v>
      </c>
      <c r="F2931"/>
    </row>
    <row r="2932" spans="1:6" x14ac:dyDescent="0.3">
      <c r="A2932">
        <v>1252909</v>
      </c>
      <c r="B2932" t="s">
        <v>11</v>
      </c>
      <c r="C2932">
        <v>1</v>
      </c>
      <c r="D2932"/>
      <c r="E2932"/>
      <c r="F2932"/>
    </row>
    <row r="2933" spans="1:6" x14ac:dyDescent="0.3">
      <c r="A2933"/>
      <c r="B2933"/>
      <c r="C2933"/>
      <c r="D2933"/>
      <c r="E2933">
        <v>10000</v>
      </c>
      <c r="F2933"/>
    </row>
    <row r="2934" spans="1:6" x14ac:dyDescent="0.3">
      <c r="A2934">
        <v>1252910</v>
      </c>
      <c r="B2934" t="s">
        <v>11</v>
      </c>
      <c r="C2934">
        <v>1</v>
      </c>
      <c r="D2934"/>
      <c r="E2934"/>
      <c r="F2934"/>
    </row>
    <row r="2935" spans="1:6" x14ac:dyDescent="0.3">
      <c r="A2935"/>
      <c r="B2935"/>
      <c r="C2935"/>
      <c r="D2935"/>
      <c r="E2935">
        <v>10000</v>
      </c>
      <c r="F2935"/>
    </row>
    <row r="2936" spans="1:6" x14ac:dyDescent="0.3">
      <c r="A2936">
        <v>1252911</v>
      </c>
      <c r="B2936" t="s">
        <v>11</v>
      </c>
      <c r="C2936">
        <v>1</v>
      </c>
      <c r="D2936"/>
      <c r="E2936"/>
      <c r="F2936"/>
    </row>
    <row r="2937" spans="1:6" x14ac:dyDescent="0.3">
      <c r="A2937"/>
      <c r="B2937"/>
      <c r="C2937"/>
      <c r="D2937"/>
      <c r="E2937">
        <v>10000</v>
      </c>
      <c r="F2937"/>
    </row>
    <row r="2938" spans="1:6" x14ac:dyDescent="0.3">
      <c r="A2938">
        <v>1252912</v>
      </c>
      <c r="B2938" t="s">
        <v>11</v>
      </c>
      <c r="C2938">
        <v>1</v>
      </c>
      <c r="D2938"/>
      <c r="E2938"/>
      <c r="F2938"/>
    </row>
    <row r="2939" spans="1:6" x14ac:dyDescent="0.3">
      <c r="A2939"/>
      <c r="B2939"/>
      <c r="C2939"/>
      <c r="D2939"/>
      <c r="E2939">
        <v>10000</v>
      </c>
      <c r="F2939"/>
    </row>
    <row r="2940" spans="1:6" x14ac:dyDescent="0.3">
      <c r="A2940">
        <v>1252913</v>
      </c>
      <c r="B2940" t="s">
        <v>11</v>
      </c>
      <c r="C2940">
        <v>1</v>
      </c>
      <c r="D2940"/>
      <c r="E2940"/>
      <c r="F2940"/>
    </row>
    <row r="2941" spans="1:6" x14ac:dyDescent="0.3">
      <c r="A2941"/>
      <c r="B2941"/>
      <c r="C2941"/>
      <c r="D2941"/>
      <c r="E2941">
        <v>10000</v>
      </c>
      <c r="F2941"/>
    </row>
    <row r="2942" spans="1:6" x14ac:dyDescent="0.3">
      <c r="A2942">
        <v>1252914</v>
      </c>
      <c r="B2942" t="s">
        <v>11</v>
      </c>
      <c r="C2942">
        <v>1</v>
      </c>
      <c r="D2942"/>
      <c r="E2942"/>
      <c r="F2942"/>
    </row>
    <row r="2943" spans="1:6" x14ac:dyDescent="0.3">
      <c r="A2943"/>
      <c r="B2943"/>
      <c r="C2943"/>
      <c r="D2943"/>
      <c r="E2943">
        <v>10000</v>
      </c>
      <c r="F2943"/>
    </row>
    <row r="2944" spans="1:6" x14ac:dyDescent="0.3">
      <c r="A2944">
        <v>1252915</v>
      </c>
      <c r="B2944" t="s">
        <v>11</v>
      </c>
      <c r="C2944">
        <v>1</v>
      </c>
      <c r="D2944"/>
      <c r="E2944"/>
      <c r="F2944"/>
    </row>
    <row r="2945" spans="1:6" x14ac:dyDescent="0.3">
      <c r="A2945"/>
      <c r="B2945"/>
      <c r="C2945"/>
      <c r="D2945"/>
      <c r="E2945">
        <v>10000</v>
      </c>
      <c r="F2945"/>
    </row>
    <row r="2946" spans="1:6" x14ac:dyDescent="0.3">
      <c r="A2946">
        <v>1252916</v>
      </c>
      <c r="B2946" t="s">
        <v>11</v>
      </c>
      <c r="C2946">
        <v>1</v>
      </c>
      <c r="D2946"/>
      <c r="E2946"/>
      <c r="F2946"/>
    </row>
    <row r="2947" spans="1:6" x14ac:dyDescent="0.3">
      <c r="A2947"/>
      <c r="B2947"/>
      <c r="C2947"/>
      <c r="D2947"/>
      <c r="E2947">
        <v>10000</v>
      </c>
      <c r="F2947"/>
    </row>
    <row r="2948" spans="1:6" x14ac:dyDescent="0.3">
      <c r="A2948">
        <v>1252917</v>
      </c>
      <c r="B2948" t="s">
        <v>11</v>
      </c>
      <c r="C2948">
        <v>1</v>
      </c>
      <c r="D2948"/>
      <c r="E2948"/>
      <c r="F2948"/>
    </row>
    <row r="2949" spans="1:6" x14ac:dyDescent="0.3">
      <c r="A2949"/>
      <c r="B2949"/>
      <c r="C2949"/>
      <c r="D2949"/>
      <c r="E2949">
        <v>10000</v>
      </c>
      <c r="F2949"/>
    </row>
    <row r="2950" spans="1:6" x14ac:dyDescent="0.3">
      <c r="A2950">
        <v>1252918</v>
      </c>
      <c r="B2950" t="s">
        <v>11</v>
      </c>
      <c r="C2950">
        <v>1</v>
      </c>
      <c r="D2950"/>
      <c r="E2950"/>
      <c r="F2950"/>
    </row>
    <row r="2951" spans="1:6" x14ac:dyDescent="0.3">
      <c r="A2951"/>
      <c r="B2951"/>
      <c r="C2951"/>
      <c r="D2951"/>
      <c r="E2951">
        <v>10000</v>
      </c>
      <c r="F2951"/>
    </row>
    <row r="2952" spans="1:6" x14ac:dyDescent="0.3">
      <c r="A2952">
        <v>1252919</v>
      </c>
      <c r="B2952" t="s">
        <v>11</v>
      </c>
      <c r="C2952">
        <v>1</v>
      </c>
      <c r="D2952"/>
      <c r="E2952"/>
      <c r="F2952"/>
    </row>
    <row r="2953" spans="1:6" x14ac:dyDescent="0.3">
      <c r="A2953"/>
      <c r="B2953"/>
      <c r="C2953"/>
      <c r="D2953"/>
      <c r="E2953">
        <v>10000</v>
      </c>
      <c r="F2953"/>
    </row>
    <row r="2954" spans="1:6" x14ac:dyDescent="0.3">
      <c r="A2954">
        <v>1252920</v>
      </c>
      <c r="B2954" t="s">
        <v>11</v>
      </c>
      <c r="C2954">
        <v>1</v>
      </c>
      <c r="D2954"/>
      <c r="E2954"/>
      <c r="F2954"/>
    </row>
    <row r="2955" spans="1:6" x14ac:dyDescent="0.3">
      <c r="A2955"/>
      <c r="B2955"/>
      <c r="C2955"/>
      <c r="D2955"/>
      <c r="E2955">
        <v>10000</v>
      </c>
      <c r="F2955"/>
    </row>
    <row r="2956" spans="1:6" x14ac:dyDescent="0.3">
      <c r="A2956">
        <v>1252921</v>
      </c>
      <c r="B2956" t="s">
        <v>11</v>
      </c>
      <c r="C2956">
        <v>1</v>
      </c>
      <c r="D2956"/>
      <c r="E2956"/>
      <c r="F2956"/>
    </row>
    <row r="2957" spans="1:6" x14ac:dyDescent="0.3">
      <c r="A2957"/>
      <c r="B2957"/>
      <c r="C2957"/>
      <c r="D2957"/>
      <c r="E2957">
        <v>10000</v>
      </c>
      <c r="F2957"/>
    </row>
    <row r="2958" spans="1:6" x14ac:dyDescent="0.3">
      <c r="A2958">
        <v>1252922</v>
      </c>
      <c r="B2958" t="s">
        <v>11</v>
      </c>
      <c r="C2958">
        <v>1</v>
      </c>
      <c r="D2958"/>
      <c r="E2958"/>
      <c r="F2958"/>
    </row>
    <row r="2959" spans="1:6" x14ac:dyDescent="0.3">
      <c r="A2959"/>
      <c r="B2959"/>
      <c r="C2959"/>
      <c r="D2959"/>
      <c r="E2959">
        <v>10000</v>
      </c>
      <c r="F2959"/>
    </row>
    <row r="2960" spans="1:6" x14ac:dyDescent="0.3">
      <c r="A2960">
        <v>1252923</v>
      </c>
      <c r="B2960" t="s">
        <v>11</v>
      </c>
      <c r="C2960">
        <v>1</v>
      </c>
      <c r="D2960"/>
      <c r="E2960"/>
      <c r="F2960"/>
    </row>
    <row r="2961" spans="1:6" x14ac:dyDescent="0.3">
      <c r="A2961"/>
      <c r="B2961"/>
      <c r="C2961"/>
      <c r="D2961"/>
      <c r="E2961">
        <v>10000</v>
      </c>
      <c r="F2961"/>
    </row>
    <row r="2962" spans="1:6" x14ac:dyDescent="0.3">
      <c r="A2962">
        <v>1252924</v>
      </c>
      <c r="B2962" t="s">
        <v>11</v>
      </c>
      <c r="C2962">
        <v>1</v>
      </c>
      <c r="D2962"/>
      <c r="E2962"/>
      <c r="F2962"/>
    </row>
    <row r="2963" spans="1:6" x14ac:dyDescent="0.3">
      <c r="A2963"/>
      <c r="B2963"/>
      <c r="C2963"/>
      <c r="D2963"/>
      <c r="E2963">
        <v>10000</v>
      </c>
      <c r="F2963"/>
    </row>
    <row r="2964" spans="1:6" x14ac:dyDescent="0.3">
      <c r="A2964">
        <v>1252925</v>
      </c>
      <c r="B2964" t="s">
        <v>11</v>
      </c>
      <c r="C2964">
        <v>1</v>
      </c>
      <c r="D2964"/>
      <c r="E2964"/>
      <c r="F2964"/>
    </row>
    <row r="2965" spans="1:6" x14ac:dyDescent="0.3">
      <c r="A2965"/>
      <c r="B2965"/>
      <c r="C2965"/>
      <c r="D2965"/>
      <c r="E2965">
        <v>10000</v>
      </c>
      <c r="F2965"/>
    </row>
    <row r="2966" spans="1:6" x14ac:dyDescent="0.3">
      <c r="A2966">
        <v>1252926</v>
      </c>
      <c r="B2966" t="s">
        <v>11</v>
      </c>
      <c r="C2966">
        <v>1</v>
      </c>
      <c r="D2966"/>
      <c r="E2966"/>
      <c r="F2966"/>
    </row>
    <row r="2967" spans="1:6" x14ac:dyDescent="0.3">
      <c r="A2967"/>
      <c r="B2967"/>
      <c r="C2967"/>
      <c r="D2967"/>
      <c r="E2967">
        <v>10000</v>
      </c>
      <c r="F2967"/>
    </row>
    <row r="2968" spans="1:6" x14ac:dyDescent="0.3">
      <c r="A2968">
        <v>1252927</v>
      </c>
      <c r="B2968" t="s">
        <v>11</v>
      </c>
      <c r="C2968">
        <v>1</v>
      </c>
      <c r="D2968"/>
      <c r="E2968"/>
      <c r="F2968"/>
    </row>
    <row r="2969" spans="1:6" x14ac:dyDescent="0.3">
      <c r="A2969"/>
      <c r="B2969"/>
      <c r="C2969"/>
      <c r="D2969"/>
      <c r="E2969">
        <v>10000</v>
      </c>
      <c r="F2969"/>
    </row>
    <row r="2970" spans="1:6" x14ac:dyDescent="0.3">
      <c r="A2970">
        <v>1252928</v>
      </c>
      <c r="B2970" t="s">
        <v>11</v>
      </c>
      <c r="C2970">
        <v>1</v>
      </c>
      <c r="D2970"/>
      <c r="E2970"/>
      <c r="F2970"/>
    </row>
    <row r="2971" spans="1:6" x14ac:dyDescent="0.3">
      <c r="A2971"/>
      <c r="B2971"/>
      <c r="C2971"/>
      <c r="D2971"/>
      <c r="E2971">
        <v>10000</v>
      </c>
      <c r="F2971"/>
    </row>
    <row r="2972" spans="1:6" x14ac:dyDescent="0.3">
      <c r="A2972">
        <v>1252929</v>
      </c>
      <c r="B2972" t="s">
        <v>11</v>
      </c>
      <c r="C2972">
        <v>1</v>
      </c>
      <c r="D2972"/>
      <c r="E2972"/>
      <c r="F2972"/>
    </row>
    <row r="2973" spans="1:6" x14ac:dyDescent="0.3">
      <c r="A2973"/>
      <c r="B2973"/>
      <c r="C2973"/>
      <c r="D2973"/>
      <c r="E2973">
        <v>10000</v>
      </c>
      <c r="F2973"/>
    </row>
    <row r="2974" spans="1:6" x14ac:dyDescent="0.3">
      <c r="A2974">
        <v>1252930</v>
      </c>
      <c r="B2974" t="s">
        <v>11</v>
      </c>
      <c r="C2974">
        <v>1</v>
      </c>
      <c r="D2974"/>
      <c r="E2974"/>
      <c r="F2974"/>
    </row>
    <row r="2975" spans="1:6" x14ac:dyDescent="0.3">
      <c r="A2975"/>
      <c r="B2975"/>
      <c r="C2975"/>
      <c r="D2975"/>
      <c r="E2975">
        <v>10000</v>
      </c>
      <c r="F2975"/>
    </row>
    <row r="2976" spans="1:6" x14ac:dyDescent="0.3">
      <c r="A2976">
        <v>1252931</v>
      </c>
      <c r="B2976" t="s">
        <v>11</v>
      </c>
      <c r="C2976">
        <v>1</v>
      </c>
      <c r="D2976"/>
      <c r="E2976"/>
      <c r="F2976"/>
    </row>
    <row r="2977" spans="1:6" x14ac:dyDescent="0.3">
      <c r="A2977"/>
      <c r="B2977"/>
      <c r="C2977"/>
      <c r="D2977"/>
      <c r="E2977">
        <v>10000</v>
      </c>
      <c r="F2977"/>
    </row>
    <row r="2978" spans="1:6" x14ac:dyDescent="0.3">
      <c r="A2978">
        <v>1252932</v>
      </c>
      <c r="B2978" t="s">
        <v>11</v>
      </c>
      <c r="C2978">
        <v>1</v>
      </c>
      <c r="D2978"/>
      <c r="E2978"/>
      <c r="F2978"/>
    </row>
    <row r="2979" spans="1:6" x14ac:dyDescent="0.3">
      <c r="A2979"/>
      <c r="B2979"/>
      <c r="C2979"/>
      <c r="D2979"/>
      <c r="E2979">
        <v>10000</v>
      </c>
      <c r="F2979"/>
    </row>
    <row r="2980" spans="1:6" x14ac:dyDescent="0.3">
      <c r="A2980">
        <v>1252933</v>
      </c>
      <c r="B2980" t="s">
        <v>11</v>
      </c>
      <c r="C2980">
        <v>1</v>
      </c>
      <c r="D2980"/>
      <c r="E2980"/>
      <c r="F2980"/>
    </row>
    <row r="2981" spans="1:6" x14ac:dyDescent="0.3">
      <c r="A2981"/>
      <c r="B2981"/>
      <c r="C2981"/>
      <c r="D2981"/>
      <c r="E2981">
        <v>10000</v>
      </c>
      <c r="F2981"/>
    </row>
    <row r="2982" spans="1:6" x14ac:dyDescent="0.3">
      <c r="A2982">
        <v>1252934</v>
      </c>
      <c r="B2982" t="s">
        <v>11</v>
      </c>
      <c r="C2982">
        <v>1</v>
      </c>
      <c r="D2982"/>
      <c r="E2982"/>
      <c r="F2982"/>
    </row>
    <row r="2983" spans="1:6" x14ac:dyDescent="0.3">
      <c r="A2983"/>
      <c r="B2983"/>
      <c r="C2983"/>
      <c r="D2983"/>
      <c r="E2983">
        <v>10000</v>
      </c>
      <c r="F2983"/>
    </row>
    <row r="2984" spans="1:6" x14ac:dyDescent="0.3">
      <c r="A2984">
        <v>1252935</v>
      </c>
      <c r="B2984" t="s">
        <v>11</v>
      </c>
      <c r="C2984">
        <v>1</v>
      </c>
      <c r="D2984"/>
      <c r="E2984"/>
      <c r="F2984"/>
    </row>
    <row r="2985" spans="1:6" x14ac:dyDescent="0.3">
      <c r="A2985"/>
      <c r="B2985"/>
      <c r="C2985"/>
      <c r="D2985"/>
      <c r="E2985">
        <v>10000</v>
      </c>
      <c r="F2985"/>
    </row>
    <row r="2986" spans="1:6" x14ac:dyDescent="0.3">
      <c r="A2986">
        <v>1252936</v>
      </c>
      <c r="B2986" t="s">
        <v>11</v>
      </c>
      <c r="C2986">
        <v>1</v>
      </c>
      <c r="D2986"/>
      <c r="E2986"/>
      <c r="F2986"/>
    </row>
    <row r="2987" spans="1:6" x14ac:dyDescent="0.3">
      <c r="A2987"/>
      <c r="B2987"/>
      <c r="C2987"/>
      <c r="D2987"/>
      <c r="E2987">
        <v>10000</v>
      </c>
      <c r="F2987"/>
    </row>
    <row r="2988" spans="1:6" x14ac:dyDescent="0.3">
      <c r="A2988">
        <v>1252937</v>
      </c>
      <c r="B2988" t="s">
        <v>11</v>
      </c>
      <c r="C2988">
        <v>1</v>
      </c>
      <c r="D2988"/>
      <c r="E2988"/>
      <c r="F2988"/>
    </row>
    <row r="2989" spans="1:6" x14ac:dyDescent="0.3">
      <c r="A2989"/>
      <c r="B2989"/>
      <c r="C2989"/>
      <c r="D2989"/>
      <c r="E2989">
        <v>10000</v>
      </c>
      <c r="F2989"/>
    </row>
    <row r="2990" spans="1:6" x14ac:dyDescent="0.3">
      <c r="A2990">
        <v>1252938</v>
      </c>
      <c r="B2990" t="s">
        <v>11</v>
      </c>
      <c r="C2990">
        <v>1</v>
      </c>
      <c r="D2990"/>
      <c r="E2990"/>
      <c r="F2990"/>
    </row>
    <row r="2991" spans="1:6" x14ac:dyDescent="0.3">
      <c r="A2991"/>
      <c r="B2991"/>
      <c r="C2991"/>
      <c r="D2991"/>
      <c r="E2991">
        <v>10000</v>
      </c>
      <c r="F2991"/>
    </row>
    <row r="2992" spans="1:6" x14ac:dyDescent="0.3">
      <c r="A2992">
        <v>1252939</v>
      </c>
      <c r="B2992" t="s">
        <v>11</v>
      </c>
      <c r="C2992">
        <v>1</v>
      </c>
      <c r="D2992"/>
      <c r="E2992"/>
      <c r="F2992"/>
    </row>
    <row r="2993" spans="1:6" x14ac:dyDescent="0.3">
      <c r="A2993"/>
      <c r="B2993"/>
      <c r="C2993"/>
      <c r="D2993"/>
      <c r="E2993">
        <v>10000</v>
      </c>
      <c r="F2993"/>
    </row>
    <row r="2994" spans="1:6" x14ac:dyDescent="0.3">
      <c r="A2994">
        <v>1252940</v>
      </c>
      <c r="B2994" t="s">
        <v>11</v>
      </c>
      <c r="C2994">
        <v>1</v>
      </c>
      <c r="D2994"/>
      <c r="E2994"/>
      <c r="F2994"/>
    </row>
    <row r="2995" spans="1:6" x14ac:dyDescent="0.3">
      <c r="A2995"/>
      <c r="B2995"/>
      <c r="C2995"/>
      <c r="D2995"/>
      <c r="E2995">
        <v>10000</v>
      </c>
      <c r="F2995"/>
    </row>
    <row r="2996" spans="1:6" x14ac:dyDescent="0.3">
      <c r="A2996">
        <v>1252941</v>
      </c>
      <c r="B2996" t="s">
        <v>11</v>
      </c>
      <c r="C2996">
        <v>1</v>
      </c>
      <c r="D2996"/>
      <c r="E2996"/>
      <c r="F2996"/>
    </row>
    <row r="2997" spans="1:6" x14ac:dyDescent="0.3">
      <c r="A2997"/>
      <c r="B2997"/>
      <c r="C2997"/>
      <c r="D2997"/>
      <c r="E2997">
        <v>10000</v>
      </c>
      <c r="F2997"/>
    </row>
    <row r="2998" spans="1:6" x14ac:dyDescent="0.3">
      <c r="A2998">
        <v>1252942</v>
      </c>
      <c r="B2998" t="s">
        <v>11</v>
      </c>
      <c r="C2998">
        <v>1</v>
      </c>
      <c r="D2998"/>
      <c r="E2998"/>
      <c r="F2998"/>
    </row>
    <row r="2999" spans="1:6" x14ac:dyDescent="0.3">
      <c r="A2999"/>
      <c r="B2999"/>
      <c r="C2999"/>
      <c r="D2999"/>
      <c r="E2999">
        <v>10000</v>
      </c>
      <c r="F2999"/>
    </row>
    <row r="3000" spans="1:6" x14ac:dyDescent="0.3">
      <c r="A3000">
        <v>1252943</v>
      </c>
      <c r="B3000" t="s">
        <v>11</v>
      </c>
      <c r="C3000">
        <v>1</v>
      </c>
      <c r="D3000"/>
      <c r="E3000"/>
      <c r="F3000"/>
    </row>
    <row r="3001" spans="1:6" x14ac:dyDescent="0.3">
      <c r="A3001"/>
      <c r="B3001"/>
      <c r="C3001"/>
      <c r="D3001"/>
      <c r="E3001">
        <v>10000</v>
      </c>
      <c r="F3001"/>
    </row>
    <row r="3002" spans="1:6" x14ac:dyDescent="0.3">
      <c r="A3002">
        <v>1252944</v>
      </c>
      <c r="B3002" t="s">
        <v>11</v>
      </c>
      <c r="C3002">
        <v>1</v>
      </c>
      <c r="D3002"/>
      <c r="E3002"/>
      <c r="F3002"/>
    </row>
    <row r="3003" spans="1:6" x14ac:dyDescent="0.3">
      <c r="A3003"/>
      <c r="B3003"/>
      <c r="C3003"/>
      <c r="D3003"/>
      <c r="E3003">
        <v>10000</v>
      </c>
      <c r="F3003"/>
    </row>
    <row r="3004" spans="1:6" x14ac:dyDescent="0.3">
      <c r="A3004">
        <v>1252945</v>
      </c>
      <c r="B3004" t="s">
        <v>11</v>
      </c>
      <c r="C3004">
        <v>1</v>
      </c>
      <c r="D3004"/>
      <c r="E3004"/>
      <c r="F3004"/>
    </row>
    <row r="3005" spans="1:6" x14ac:dyDescent="0.3">
      <c r="A3005"/>
      <c r="B3005"/>
      <c r="C3005"/>
      <c r="D3005"/>
      <c r="E3005">
        <v>10000</v>
      </c>
      <c r="F3005"/>
    </row>
    <row r="3006" spans="1:6" x14ac:dyDescent="0.3">
      <c r="A3006">
        <v>1252946</v>
      </c>
      <c r="B3006" t="s">
        <v>11</v>
      </c>
      <c r="C3006">
        <v>1</v>
      </c>
      <c r="D3006"/>
      <c r="E3006"/>
      <c r="F3006"/>
    </row>
    <row r="3007" spans="1:6" x14ac:dyDescent="0.3">
      <c r="A3007"/>
      <c r="B3007"/>
      <c r="C3007"/>
      <c r="D3007"/>
      <c r="E3007">
        <v>10000</v>
      </c>
      <c r="F3007"/>
    </row>
    <row r="3008" spans="1:6" x14ac:dyDescent="0.3">
      <c r="A3008">
        <v>1252947</v>
      </c>
      <c r="B3008" t="s">
        <v>11</v>
      </c>
      <c r="C3008">
        <v>1</v>
      </c>
      <c r="D3008"/>
      <c r="E3008"/>
      <c r="F3008"/>
    </row>
    <row r="3009" spans="1:6" x14ac:dyDescent="0.3">
      <c r="A3009"/>
      <c r="B3009"/>
      <c r="C3009"/>
      <c r="D3009"/>
      <c r="E3009">
        <v>10000</v>
      </c>
      <c r="F3009"/>
    </row>
    <row r="3010" spans="1:6" x14ac:dyDescent="0.3">
      <c r="A3010">
        <v>1252948</v>
      </c>
      <c r="B3010" t="s">
        <v>11</v>
      </c>
      <c r="C3010">
        <v>1</v>
      </c>
      <c r="D3010"/>
      <c r="E3010"/>
      <c r="F3010"/>
    </row>
    <row r="3011" spans="1:6" x14ac:dyDescent="0.3">
      <c r="A3011"/>
      <c r="B3011"/>
      <c r="C3011"/>
      <c r="D3011"/>
      <c r="E3011">
        <v>10000</v>
      </c>
      <c r="F3011"/>
    </row>
    <row r="3012" spans="1:6" x14ac:dyDescent="0.3">
      <c r="A3012">
        <v>1252949</v>
      </c>
      <c r="B3012" t="s">
        <v>11</v>
      </c>
      <c r="C3012">
        <v>1</v>
      </c>
      <c r="D3012"/>
      <c r="E3012"/>
      <c r="F3012"/>
    </row>
    <row r="3013" spans="1:6" x14ac:dyDescent="0.3">
      <c r="A3013"/>
      <c r="B3013"/>
      <c r="C3013"/>
      <c r="D3013"/>
      <c r="E3013">
        <v>10000</v>
      </c>
      <c r="F3013"/>
    </row>
    <row r="3014" spans="1:6" x14ac:dyDescent="0.3">
      <c r="A3014">
        <v>1252950</v>
      </c>
      <c r="B3014" t="s">
        <v>11</v>
      </c>
      <c r="C3014">
        <v>1</v>
      </c>
      <c r="D3014"/>
      <c r="E3014"/>
      <c r="F3014"/>
    </row>
    <row r="3015" spans="1:6" x14ac:dyDescent="0.3">
      <c r="A3015"/>
      <c r="B3015"/>
      <c r="C3015"/>
      <c r="D3015"/>
      <c r="E3015">
        <v>10000</v>
      </c>
      <c r="F3015"/>
    </row>
    <row r="3016" spans="1:6" x14ac:dyDescent="0.3">
      <c r="A3016">
        <v>1252951</v>
      </c>
      <c r="B3016" t="s">
        <v>11</v>
      </c>
      <c r="C3016">
        <v>1</v>
      </c>
      <c r="D3016"/>
      <c r="E3016"/>
      <c r="F3016"/>
    </row>
    <row r="3017" spans="1:6" x14ac:dyDescent="0.3">
      <c r="A3017"/>
      <c r="B3017"/>
      <c r="C3017"/>
      <c r="D3017"/>
      <c r="E3017">
        <v>10000</v>
      </c>
      <c r="F3017"/>
    </row>
    <row r="3018" spans="1:6" x14ac:dyDescent="0.3">
      <c r="A3018">
        <v>1252952</v>
      </c>
      <c r="B3018" t="s">
        <v>11</v>
      </c>
      <c r="C3018">
        <v>1</v>
      </c>
      <c r="D3018"/>
      <c r="E3018"/>
      <c r="F3018"/>
    </row>
    <row r="3019" spans="1:6" x14ac:dyDescent="0.3">
      <c r="A3019"/>
      <c r="B3019"/>
      <c r="C3019"/>
      <c r="D3019"/>
      <c r="E3019">
        <v>10000</v>
      </c>
      <c r="F3019"/>
    </row>
    <row r="3020" spans="1:6" x14ac:dyDescent="0.3">
      <c r="A3020">
        <v>1252953</v>
      </c>
      <c r="B3020" t="s">
        <v>11</v>
      </c>
      <c r="C3020">
        <v>1</v>
      </c>
      <c r="D3020"/>
      <c r="E3020"/>
      <c r="F3020"/>
    </row>
    <row r="3021" spans="1:6" x14ac:dyDescent="0.3">
      <c r="A3021"/>
      <c r="B3021"/>
      <c r="C3021"/>
      <c r="D3021"/>
      <c r="E3021">
        <v>10000</v>
      </c>
      <c r="F3021"/>
    </row>
    <row r="3022" spans="1:6" x14ac:dyDescent="0.3">
      <c r="A3022">
        <v>1252954</v>
      </c>
      <c r="B3022" t="s">
        <v>11</v>
      </c>
      <c r="C3022">
        <v>1</v>
      </c>
      <c r="D3022"/>
      <c r="E3022"/>
      <c r="F3022"/>
    </row>
    <row r="3023" spans="1:6" x14ac:dyDescent="0.3">
      <c r="A3023"/>
      <c r="B3023"/>
      <c r="C3023"/>
      <c r="D3023"/>
      <c r="E3023">
        <v>10000</v>
      </c>
      <c r="F3023"/>
    </row>
    <row r="3024" spans="1:6" x14ac:dyDescent="0.3">
      <c r="A3024">
        <v>1252955</v>
      </c>
      <c r="B3024" t="s">
        <v>11</v>
      </c>
      <c r="C3024">
        <v>1</v>
      </c>
      <c r="D3024"/>
      <c r="E3024"/>
      <c r="F3024"/>
    </row>
    <row r="3025" spans="1:6" x14ac:dyDescent="0.3">
      <c r="A3025"/>
      <c r="B3025"/>
      <c r="C3025"/>
      <c r="D3025"/>
      <c r="E3025">
        <v>10000</v>
      </c>
      <c r="F3025"/>
    </row>
    <row r="3026" spans="1:6" x14ac:dyDescent="0.3">
      <c r="A3026">
        <v>1252956</v>
      </c>
      <c r="B3026" t="s">
        <v>11</v>
      </c>
      <c r="C3026">
        <v>1</v>
      </c>
      <c r="D3026"/>
      <c r="E3026"/>
      <c r="F3026"/>
    </row>
    <row r="3027" spans="1:6" x14ac:dyDescent="0.3">
      <c r="A3027"/>
      <c r="B3027"/>
      <c r="C3027"/>
      <c r="D3027"/>
      <c r="E3027">
        <v>10000</v>
      </c>
      <c r="F3027"/>
    </row>
    <row r="3028" spans="1:6" x14ac:dyDescent="0.3">
      <c r="A3028">
        <v>1252957</v>
      </c>
      <c r="B3028" t="s">
        <v>11</v>
      </c>
      <c r="C3028">
        <v>1</v>
      </c>
      <c r="D3028"/>
      <c r="E3028"/>
      <c r="F3028"/>
    </row>
    <row r="3029" spans="1:6" x14ac:dyDescent="0.3">
      <c r="A3029"/>
      <c r="B3029"/>
      <c r="C3029"/>
      <c r="D3029"/>
      <c r="E3029">
        <v>10000</v>
      </c>
      <c r="F3029"/>
    </row>
    <row r="3030" spans="1:6" x14ac:dyDescent="0.3">
      <c r="A3030">
        <v>1252958</v>
      </c>
      <c r="B3030" t="s">
        <v>11</v>
      </c>
      <c r="C3030">
        <v>1</v>
      </c>
      <c r="D3030"/>
      <c r="E3030"/>
      <c r="F3030"/>
    </row>
    <row r="3031" spans="1:6" x14ac:dyDescent="0.3">
      <c r="A3031"/>
      <c r="B3031"/>
      <c r="C3031"/>
      <c r="D3031"/>
      <c r="E3031">
        <v>10000</v>
      </c>
      <c r="F3031"/>
    </row>
    <row r="3032" spans="1:6" x14ac:dyDescent="0.3">
      <c r="A3032">
        <v>1252959</v>
      </c>
      <c r="B3032" t="s">
        <v>11</v>
      </c>
      <c r="C3032">
        <v>1</v>
      </c>
      <c r="D3032"/>
      <c r="E3032"/>
      <c r="F3032"/>
    </row>
    <row r="3033" spans="1:6" x14ac:dyDescent="0.3">
      <c r="A3033"/>
      <c r="B3033"/>
      <c r="C3033"/>
      <c r="D3033"/>
      <c r="E3033">
        <v>10000</v>
      </c>
      <c r="F3033"/>
    </row>
    <row r="3034" spans="1:6" x14ac:dyDescent="0.3">
      <c r="A3034">
        <v>1252960</v>
      </c>
      <c r="B3034" t="s">
        <v>11</v>
      </c>
      <c r="C3034">
        <v>1</v>
      </c>
      <c r="D3034"/>
      <c r="E3034"/>
      <c r="F3034"/>
    </row>
    <row r="3035" spans="1:6" x14ac:dyDescent="0.3">
      <c r="A3035"/>
      <c r="B3035"/>
      <c r="C3035"/>
      <c r="D3035"/>
      <c r="E3035">
        <v>10000</v>
      </c>
      <c r="F3035"/>
    </row>
    <row r="3036" spans="1:6" x14ac:dyDescent="0.3">
      <c r="A3036">
        <v>1253001</v>
      </c>
      <c r="B3036" t="s">
        <v>11</v>
      </c>
      <c r="C3036">
        <v>1</v>
      </c>
      <c r="D3036"/>
      <c r="E3036"/>
      <c r="F3036"/>
    </row>
    <row r="3037" spans="1:6" x14ac:dyDescent="0.3">
      <c r="A3037"/>
      <c r="B3037"/>
      <c r="C3037"/>
      <c r="D3037"/>
      <c r="E3037">
        <v>10000</v>
      </c>
      <c r="F3037"/>
    </row>
    <row r="3038" spans="1:6" x14ac:dyDescent="0.3">
      <c r="A3038">
        <v>1253002</v>
      </c>
      <c r="B3038" t="s">
        <v>11</v>
      </c>
      <c r="C3038">
        <v>1</v>
      </c>
      <c r="D3038"/>
      <c r="E3038"/>
      <c r="F3038"/>
    </row>
    <row r="3039" spans="1:6" x14ac:dyDescent="0.3">
      <c r="A3039"/>
      <c r="B3039"/>
      <c r="C3039"/>
      <c r="D3039"/>
      <c r="E3039">
        <v>10000</v>
      </c>
      <c r="F3039"/>
    </row>
    <row r="3040" spans="1:6" x14ac:dyDescent="0.3">
      <c r="A3040">
        <v>1253003</v>
      </c>
      <c r="B3040" t="s">
        <v>11</v>
      </c>
      <c r="C3040">
        <v>1</v>
      </c>
      <c r="D3040"/>
      <c r="E3040"/>
      <c r="F3040"/>
    </row>
    <row r="3041" spans="1:6" x14ac:dyDescent="0.3">
      <c r="A3041"/>
      <c r="B3041"/>
      <c r="C3041"/>
      <c r="D3041"/>
      <c r="E3041">
        <v>10000</v>
      </c>
      <c r="F3041"/>
    </row>
    <row r="3042" spans="1:6" x14ac:dyDescent="0.3">
      <c r="A3042">
        <v>1253004</v>
      </c>
      <c r="B3042" t="s">
        <v>11</v>
      </c>
      <c r="C3042">
        <v>1</v>
      </c>
      <c r="D3042"/>
      <c r="E3042"/>
      <c r="F3042"/>
    </row>
    <row r="3043" spans="1:6" x14ac:dyDescent="0.3">
      <c r="A3043"/>
      <c r="B3043"/>
      <c r="C3043"/>
      <c r="D3043"/>
      <c r="E3043">
        <v>10000</v>
      </c>
      <c r="F3043"/>
    </row>
    <row r="3044" spans="1:6" x14ac:dyDescent="0.3">
      <c r="A3044">
        <v>1253005</v>
      </c>
      <c r="B3044" t="s">
        <v>11</v>
      </c>
      <c r="C3044">
        <v>1</v>
      </c>
      <c r="D3044"/>
      <c r="E3044"/>
      <c r="F3044"/>
    </row>
    <row r="3045" spans="1:6" x14ac:dyDescent="0.3">
      <c r="A3045"/>
      <c r="B3045"/>
      <c r="C3045"/>
      <c r="D3045"/>
      <c r="E3045">
        <v>10000</v>
      </c>
      <c r="F3045"/>
    </row>
    <row r="3046" spans="1:6" x14ac:dyDescent="0.3">
      <c r="A3046">
        <v>1253006</v>
      </c>
      <c r="B3046" t="s">
        <v>11</v>
      </c>
      <c r="C3046">
        <v>1</v>
      </c>
      <c r="D3046"/>
      <c r="E3046"/>
      <c r="F3046"/>
    </row>
    <row r="3047" spans="1:6" x14ac:dyDescent="0.3">
      <c r="A3047"/>
      <c r="B3047"/>
      <c r="C3047"/>
      <c r="D3047"/>
      <c r="E3047">
        <v>10000</v>
      </c>
      <c r="F3047"/>
    </row>
    <row r="3048" spans="1:6" x14ac:dyDescent="0.3">
      <c r="A3048">
        <v>1253007</v>
      </c>
      <c r="B3048" t="s">
        <v>11</v>
      </c>
      <c r="C3048">
        <v>1</v>
      </c>
      <c r="D3048"/>
      <c r="E3048"/>
      <c r="F3048"/>
    </row>
    <row r="3049" spans="1:6" x14ac:dyDescent="0.3">
      <c r="A3049"/>
      <c r="B3049"/>
      <c r="C3049"/>
      <c r="D3049"/>
      <c r="E3049">
        <v>10000</v>
      </c>
      <c r="F3049"/>
    </row>
    <row r="3050" spans="1:6" x14ac:dyDescent="0.3">
      <c r="A3050">
        <v>1253008</v>
      </c>
      <c r="B3050" t="s">
        <v>11</v>
      </c>
      <c r="C3050">
        <v>1</v>
      </c>
      <c r="D3050"/>
      <c r="E3050"/>
      <c r="F3050"/>
    </row>
    <row r="3051" spans="1:6" x14ac:dyDescent="0.3">
      <c r="A3051"/>
      <c r="B3051"/>
      <c r="C3051"/>
      <c r="D3051"/>
      <c r="E3051">
        <v>10000</v>
      </c>
      <c r="F3051"/>
    </row>
    <row r="3052" spans="1:6" x14ac:dyDescent="0.3">
      <c r="A3052">
        <v>1253009</v>
      </c>
      <c r="B3052" t="s">
        <v>11</v>
      </c>
      <c r="C3052">
        <v>1</v>
      </c>
      <c r="D3052"/>
      <c r="E3052"/>
      <c r="F3052"/>
    </row>
    <row r="3053" spans="1:6" x14ac:dyDescent="0.3">
      <c r="A3053"/>
      <c r="B3053"/>
      <c r="C3053"/>
      <c r="D3053"/>
      <c r="E3053">
        <v>10000</v>
      </c>
      <c r="F3053"/>
    </row>
    <row r="3054" spans="1:6" x14ac:dyDescent="0.3">
      <c r="A3054">
        <v>1253010</v>
      </c>
      <c r="B3054" t="s">
        <v>11</v>
      </c>
      <c r="C3054">
        <v>1</v>
      </c>
      <c r="D3054"/>
      <c r="E3054"/>
      <c r="F3054"/>
    </row>
    <row r="3055" spans="1:6" x14ac:dyDescent="0.3">
      <c r="A3055"/>
      <c r="B3055"/>
      <c r="C3055"/>
      <c r="D3055"/>
      <c r="E3055">
        <v>10000</v>
      </c>
      <c r="F3055"/>
    </row>
    <row r="3056" spans="1:6" x14ac:dyDescent="0.3">
      <c r="A3056">
        <v>1253011</v>
      </c>
      <c r="B3056" t="s">
        <v>11</v>
      </c>
      <c r="C3056">
        <v>1</v>
      </c>
      <c r="D3056"/>
      <c r="E3056"/>
      <c r="F3056"/>
    </row>
    <row r="3057" spans="1:6" x14ac:dyDescent="0.3">
      <c r="A3057"/>
      <c r="B3057"/>
      <c r="C3057"/>
      <c r="D3057"/>
      <c r="E3057">
        <v>10000</v>
      </c>
      <c r="F3057"/>
    </row>
    <row r="3058" spans="1:6" x14ac:dyDescent="0.3">
      <c r="A3058">
        <v>1253012</v>
      </c>
      <c r="B3058" t="s">
        <v>11</v>
      </c>
      <c r="C3058">
        <v>1</v>
      </c>
      <c r="D3058"/>
      <c r="E3058"/>
      <c r="F3058"/>
    </row>
    <row r="3059" spans="1:6" x14ac:dyDescent="0.3">
      <c r="A3059"/>
      <c r="B3059"/>
      <c r="C3059"/>
      <c r="D3059"/>
      <c r="E3059">
        <v>10000</v>
      </c>
      <c r="F3059"/>
    </row>
    <row r="3060" spans="1:6" x14ac:dyDescent="0.3">
      <c r="A3060">
        <v>1253013</v>
      </c>
      <c r="B3060" t="s">
        <v>11</v>
      </c>
      <c r="C3060">
        <v>1</v>
      </c>
      <c r="D3060"/>
      <c r="E3060"/>
      <c r="F3060"/>
    </row>
    <row r="3061" spans="1:6" x14ac:dyDescent="0.3">
      <c r="A3061"/>
      <c r="B3061"/>
      <c r="C3061"/>
      <c r="D3061"/>
      <c r="E3061">
        <v>10000</v>
      </c>
      <c r="F3061"/>
    </row>
    <row r="3062" spans="1:6" x14ac:dyDescent="0.3">
      <c r="A3062">
        <v>1253014</v>
      </c>
      <c r="B3062" t="s">
        <v>11</v>
      </c>
      <c r="C3062">
        <v>1</v>
      </c>
      <c r="D3062"/>
      <c r="E3062"/>
      <c r="F3062"/>
    </row>
    <row r="3063" spans="1:6" x14ac:dyDescent="0.3">
      <c r="A3063"/>
      <c r="B3063"/>
      <c r="C3063"/>
      <c r="D3063"/>
      <c r="E3063">
        <v>10000</v>
      </c>
      <c r="F3063"/>
    </row>
    <row r="3064" spans="1:6" x14ac:dyDescent="0.3">
      <c r="A3064">
        <v>1253015</v>
      </c>
      <c r="B3064" t="s">
        <v>11</v>
      </c>
      <c r="C3064">
        <v>1</v>
      </c>
      <c r="D3064"/>
      <c r="E3064"/>
      <c r="F3064"/>
    </row>
    <row r="3065" spans="1:6" x14ac:dyDescent="0.3">
      <c r="A3065"/>
      <c r="B3065"/>
      <c r="C3065"/>
      <c r="D3065"/>
      <c r="E3065">
        <v>10000</v>
      </c>
      <c r="F3065"/>
    </row>
    <row r="3066" spans="1:6" x14ac:dyDescent="0.3">
      <c r="A3066">
        <v>1253016</v>
      </c>
      <c r="B3066" t="s">
        <v>11</v>
      </c>
      <c r="C3066">
        <v>1</v>
      </c>
      <c r="D3066"/>
      <c r="E3066"/>
      <c r="F3066"/>
    </row>
    <row r="3067" spans="1:6" x14ac:dyDescent="0.3">
      <c r="A3067"/>
      <c r="B3067"/>
      <c r="C3067"/>
      <c r="D3067"/>
      <c r="E3067">
        <v>10000</v>
      </c>
      <c r="F3067"/>
    </row>
    <row r="3068" spans="1:6" x14ac:dyDescent="0.3">
      <c r="A3068">
        <v>1253017</v>
      </c>
      <c r="B3068" t="s">
        <v>11</v>
      </c>
      <c r="C3068">
        <v>1</v>
      </c>
      <c r="D3068"/>
      <c r="E3068"/>
      <c r="F3068"/>
    </row>
    <row r="3069" spans="1:6" x14ac:dyDescent="0.3">
      <c r="A3069"/>
      <c r="B3069"/>
      <c r="C3069"/>
      <c r="D3069"/>
      <c r="E3069">
        <v>10000</v>
      </c>
      <c r="F3069"/>
    </row>
    <row r="3070" spans="1:6" x14ac:dyDescent="0.3">
      <c r="A3070">
        <v>1253018</v>
      </c>
      <c r="B3070" t="s">
        <v>11</v>
      </c>
      <c r="C3070">
        <v>1</v>
      </c>
      <c r="D3070"/>
      <c r="E3070"/>
      <c r="F3070"/>
    </row>
    <row r="3071" spans="1:6" x14ac:dyDescent="0.3">
      <c r="A3071"/>
      <c r="B3071"/>
      <c r="C3071"/>
      <c r="D3071"/>
      <c r="E3071">
        <v>10000</v>
      </c>
      <c r="F3071"/>
    </row>
    <row r="3072" spans="1:6" x14ac:dyDescent="0.3">
      <c r="A3072">
        <v>1253019</v>
      </c>
      <c r="B3072" t="s">
        <v>11</v>
      </c>
      <c r="C3072">
        <v>1</v>
      </c>
      <c r="D3072"/>
      <c r="E3072"/>
      <c r="F3072"/>
    </row>
    <row r="3073" spans="1:6" x14ac:dyDescent="0.3">
      <c r="A3073"/>
      <c r="B3073"/>
      <c r="C3073"/>
      <c r="D3073"/>
      <c r="E3073">
        <v>10000</v>
      </c>
      <c r="F3073"/>
    </row>
    <row r="3074" spans="1:6" x14ac:dyDescent="0.3">
      <c r="A3074">
        <v>1253020</v>
      </c>
      <c r="B3074" t="s">
        <v>11</v>
      </c>
      <c r="C3074">
        <v>1</v>
      </c>
      <c r="D3074"/>
      <c r="E3074"/>
      <c r="F3074"/>
    </row>
    <row r="3075" spans="1:6" x14ac:dyDescent="0.3">
      <c r="A3075"/>
      <c r="B3075"/>
      <c r="C3075"/>
      <c r="D3075"/>
      <c r="E3075">
        <v>10000</v>
      </c>
      <c r="F3075"/>
    </row>
    <row r="3076" spans="1:6" x14ac:dyDescent="0.3">
      <c r="A3076">
        <v>1253021</v>
      </c>
      <c r="B3076" t="s">
        <v>11</v>
      </c>
      <c r="C3076">
        <v>1</v>
      </c>
      <c r="D3076"/>
      <c r="E3076"/>
      <c r="F3076"/>
    </row>
    <row r="3077" spans="1:6" x14ac:dyDescent="0.3">
      <c r="A3077"/>
      <c r="B3077"/>
      <c r="C3077"/>
      <c r="D3077"/>
      <c r="E3077">
        <v>10000</v>
      </c>
      <c r="F3077"/>
    </row>
    <row r="3078" spans="1:6" x14ac:dyDescent="0.3">
      <c r="A3078">
        <v>1253022</v>
      </c>
      <c r="B3078" t="s">
        <v>11</v>
      </c>
      <c r="C3078">
        <v>1</v>
      </c>
      <c r="D3078"/>
      <c r="E3078"/>
      <c r="F3078"/>
    </row>
    <row r="3079" spans="1:6" x14ac:dyDescent="0.3">
      <c r="A3079"/>
      <c r="B3079"/>
      <c r="C3079"/>
      <c r="D3079"/>
      <c r="E3079">
        <v>10000</v>
      </c>
      <c r="F3079"/>
    </row>
    <row r="3080" spans="1:6" x14ac:dyDescent="0.3">
      <c r="A3080">
        <v>1253023</v>
      </c>
      <c r="B3080" t="s">
        <v>11</v>
      </c>
      <c r="C3080">
        <v>1</v>
      </c>
      <c r="D3080"/>
      <c r="E3080"/>
      <c r="F3080"/>
    </row>
    <row r="3081" spans="1:6" x14ac:dyDescent="0.3">
      <c r="A3081"/>
      <c r="B3081"/>
      <c r="C3081"/>
      <c r="D3081"/>
      <c r="E3081">
        <v>10000</v>
      </c>
      <c r="F3081"/>
    </row>
    <row r="3082" spans="1:6" x14ac:dyDescent="0.3">
      <c r="A3082">
        <v>1253024</v>
      </c>
      <c r="B3082" t="s">
        <v>11</v>
      </c>
      <c r="C3082">
        <v>1</v>
      </c>
      <c r="D3082"/>
      <c r="E3082"/>
      <c r="F3082"/>
    </row>
    <row r="3083" spans="1:6" x14ac:dyDescent="0.3">
      <c r="A3083"/>
      <c r="B3083"/>
      <c r="C3083"/>
      <c r="D3083"/>
      <c r="E3083">
        <v>10000</v>
      </c>
      <c r="F3083"/>
    </row>
    <row r="3084" spans="1:6" x14ac:dyDescent="0.3">
      <c r="A3084">
        <v>1253025</v>
      </c>
      <c r="B3084" t="s">
        <v>11</v>
      </c>
      <c r="C3084">
        <v>1</v>
      </c>
      <c r="D3084"/>
      <c r="E3084"/>
      <c r="F3084"/>
    </row>
    <row r="3085" spans="1:6" x14ac:dyDescent="0.3">
      <c r="A3085"/>
      <c r="B3085"/>
      <c r="C3085"/>
      <c r="D3085"/>
      <c r="E3085">
        <v>10000</v>
      </c>
      <c r="F3085"/>
    </row>
    <row r="3086" spans="1:6" x14ac:dyDescent="0.3">
      <c r="A3086">
        <v>1253026</v>
      </c>
      <c r="B3086" t="s">
        <v>11</v>
      </c>
      <c r="C3086">
        <v>1</v>
      </c>
      <c r="D3086"/>
      <c r="E3086"/>
      <c r="F3086"/>
    </row>
    <row r="3087" spans="1:6" x14ac:dyDescent="0.3">
      <c r="A3087"/>
      <c r="B3087"/>
      <c r="C3087"/>
      <c r="D3087"/>
      <c r="E3087">
        <v>10000</v>
      </c>
      <c r="F3087"/>
    </row>
    <row r="3088" spans="1:6" x14ac:dyDescent="0.3">
      <c r="A3088">
        <v>1253027</v>
      </c>
      <c r="B3088" t="s">
        <v>11</v>
      </c>
      <c r="C3088">
        <v>1</v>
      </c>
      <c r="D3088"/>
      <c r="E3088"/>
      <c r="F3088"/>
    </row>
    <row r="3089" spans="1:6" x14ac:dyDescent="0.3">
      <c r="A3089"/>
      <c r="B3089"/>
      <c r="C3089"/>
      <c r="D3089"/>
      <c r="E3089">
        <v>10000</v>
      </c>
      <c r="F3089"/>
    </row>
    <row r="3090" spans="1:6" x14ac:dyDescent="0.3">
      <c r="A3090">
        <v>1253028</v>
      </c>
      <c r="B3090" t="s">
        <v>11</v>
      </c>
      <c r="C3090">
        <v>1</v>
      </c>
      <c r="D3090"/>
      <c r="E3090"/>
      <c r="F3090"/>
    </row>
    <row r="3091" spans="1:6" x14ac:dyDescent="0.3">
      <c r="A3091"/>
      <c r="B3091"/>
      <c r="C3091"/>
      <c r="D3091"/>
      <c r="E3091">
        <v>10000</v>
      </c>
      <c r="F3091"/>
    </row>
    <row r="3092" spans="1:6" x14ac:dyDescent="0.3">
      <c r="A3092">
        <v>1253029</v>
      </c>
      <c r="B3092" t="s">
        <v>11</v>
      </c>
      <c r="C3092">
        <v>1</v>
      </c>
      <c r="D3092"/>
      <c r="E3092"/>
      <c r="F3092"/>
    </row>
    <row r="3093" spans="1:6" x14ac:dyDescent="0.3">
      <c r="A3093"/>
      <c r="B3093"/>
      <c r="C3093"/>
      <c r="D3093"/>
      <c r="E3093">
        <v>10000</v>
      </c>
      <c r="F3093"/>
    </row>
    <row r="3094" spans="1:6" x14ac:dyDescent="0.3">
      <c r="A3094">
        <v>1253030</v>
      </c>
      <c r="B3094" t="s">
        <v>11</v>
      </c>
      <c r="C3094">
        <v>1</v>
      </c>
      <c r="D3094"/>
      <c r="E3094"/>
      <c r="F3094"/>
    </row>
    <row r="3095" spans="1:6" x14ac:dyDescent="0.3">
      <c r="A3095"/>
      <c r="B3095"/>
      <c r="C3095"/>
      <c r="D3095"/>
      <c r="E3095">
        <v>10000</v>
      </c>
      <c r="F3095"/>
    </row>
    <row r="3096" spans="1:6" x14ac:dyDescent="0.3">
      <c r="A3096">
        <v>1253031</v>
      </c>
      <c r="B3096" t="s">
        <v>11</v>
      </c>
      <c r="C3096">
        <v>1</v>
      </c>
      <c r="D3096"/>
      <c r="E3096"/>
      <c r="F3096"/>
    </row>
    <row r="3097" spans="1:6" x14ac:dyDescent="0.3">
      <c r="A3097"/>
      <c r="B3097"/>
      <c r="C3097"/>
      <c r="D3097"/>
      <c r="E3097">
        <v>10000</v>
      </c>
      <c r="F3097"/>
    </row>
    <row r="3098" spans="1:6" x14ac:dyDescent="0.3">
      <c r="A3098">
        <v>1253032</v>
      </c>
      <c r="B3098" t="s">
        <v>11</v>
      </c>
      <c r="C3098">
        <v>1</v>
      </c>
      <c r="D3098"/>
      <c r="E3098"/>
      <c r="F3098"/>
    </row>
    <row r="3099" spans="1:6" x14ac:dyDescent="0.3">
      <c r="A3099"/>
      <c r="B3099"/>
      <c r="C3099"/>
      <c r="D3099"/>
      <c r="E3099">
        <v>10000</v>
      </c>
      <c r="F3099"/>
    </row>
    <row r="3100" spans="1:6" x14ac:dyDescent="0.3">
      <c r="A3100">
        <v>1253033</v>
      </c>
      <c r="B3100" t="s">
        <v>11</v>
      </c>
      <c r="C3100">
        <v>1</v>
      </c>
      <c r="D3100"/>
      <c r="E3100"/>
      <c r="F3100"/>
    </row>
    <row r="3101" spans="1:6" x14ac:dyDescent="0.3">
      <c r="A3101"/>
      <c r="B3101"/>
      <c r="C3101"/>
      <c r="D3101"/>
      <c r="E3101">
        <v>10000</v>
      </c>
      <c r="F3101"/>
    </row>
    <row r="3102" spans="1:6" x14ac:dyDescent="0.3">
      <c r="A3102">
        <v>1253034</v>
      </c>
      <c r="B3102" t="s">
        <v>11</v>
      </c>
      <c r="C3102">
        <v>1</v>
      </c>
      <c r="D3102"/>
      <c r="E3102"/>
      <c r="F3102"/>
    </row>
    <row r="3103" spans="1:6" x14ac:dyDescent="0.3">
      <c r="A3103"/>
      <c r="B3103"/>
      <c r="C3103"/>
      <c r="D3103"/>
      <c r="E3103">
        <v>10000</v>
      </c>
      <c r="F3103"/>
    </row>
    <row r="3104" spans="1:6" x14ac:dyDescent="0.3">
      <c r="A3104">
        <v>1253035</v>
      </c>
      <c r="B3104" t="s">
        <v>11</v>
      </c>
      <c r="C3104">
        <v>1</v>
      </c>
      <c r="D3104"/>
      <c r="E3104"/>
      <c r="F3104"/>
    </row>
    <row r="3105" spans="1:6" x14ac:dyDescent="0.3">
      <c r="A3105"/>
      <c r="B3105"/>
      <c r="C3105"/>
      <c r="D3105"/>
      <c r="E3105">
        <v>10000</v>
      </c>
      <c r="F3105"/>
    </row>
    <row r="3106" spans="1:6" x14ac:dyDescent="0.3">
      <c r="A3106">
        <v>1253036</v>
      </c>
      <c r="B3106" t="s">
        <v>11</v>
      </c>
      <c r="C3106">
        <v>1</v>
      </c>
      <c r="D3106"/>
      <c r="E3106"/>
      <c r="F3106"/>
    </row>
    <row r="3107" spans="1:6" x14ac:dyDescent="0.3">
      <c r="A3107"/>
      <c r="B3107"/>
      <c r="C3107"/>
      <c r="D3107"/>
      <c r="E3107">
        <v>10000</v>
      </c>
      <c r="F3107"/>
    </row>
    <row r="3108" spans="1:6" x14ac:dyDescent="0.3">
      <c r="A3108">
        <v>1253037</v>
      </c>
      <c r="B3108" t="s">
        <v>11</v>
      </c>
      <c r="C3108">
        <v>1</v>
      </c>
      <c r="D3108"/>
      <c r="E3108"/>
      <c r="F3108"/>
    </row>
    <row r="3109" spans="1:6" x14ac:dyDescent="0.3">
      <c r="A3109"/>
      <c r="B3109"/>
      <c r="C3109"/>
      <c r="D3109"/>
      <c r="E3109">
        <v>10000</v>
      </c>
      <c r="F3109"/>
    </row>
    <row r="3110" spans="1:6" x14ac:dyDescent="0.3">
      <c r="A3110">
        <v>1253038</v>
      </c>
      <c r="B3110" t="s">
        <v>11</v>
      </c>
      <c r="C3110">
        <v>1</v>
      </c>
      <c r="D3110"/>
      <c r="E3110"/>
      <c r="F3110"/>
    </row>
    <row r="3111" spans="1:6" x14ac:dyDescent="0.3">
      <c r="A3111"/>
      <c r="B3111"/>
      <c r="C3111"/>
      <c r="D3111"/>
      <c r="E3111">
        <v>10000</v>
      </c>
      <c r="F3111"/>
    </row>
    <row r="3112" spans="1:6" x14ac:dyDescent="0.3">
      <c r="A3112">
        <v>1253039</v>
      </c>
      <c r="B3112" t="s">
        <v>11</v>
      </c>
      <c r="C3112">
        <v>1</v>
      </c>
      <c r="D3112"/>
      <c r="E3112"/>
      <c r="F3112"/>
    </row>
    <row r="3113" spans="1:6" x14ac:dyDescent="0.3">
      <c r="A3113"/>
      <c r="B3113"/>
      <c r="C3113"/>
      <c r="D3113"/>
      <c r="E3113">
        <v>10000</v>
      </c>
      <c r="F3113"/>
    </row>
    <row r="3114" spans="1:6" x14ac:dyDescent="0.3">
      <c r="A3114">
        <v>1253040</v>
      </c>
      <c r="B3114" t="s">
        <v>11</v>
      </c>
      <c r="C3114">
        <v>1</v>
      </c>
      <c r="D3114"/>
      <c r="E3114"/>
      <c r="F3114"/>
    </row>
    <row r="3115" spans="1:6" x14ac:dyDescent="0.3">
      <c r="A3115"/>
      <c r="B3115"/>
      <c r="C3115"/>
      <c r="D3115"/>
      <c r="E3115">
        <v>10000</v>
      </c>
      <c r="F3115"/>
    </row>
    <row r="3116" spans="1:6" x14ac:dyDescent="0.3">
      <c r="A3116">
        <v>1253041</v>
      </c>
      <c r="B3116" t="s">
        <v>11</v>
      </c>
      <c r="C3116">
        <v>1</v>
      </c>
      <c r="D3116"/>
      <c r="E3116"/>
      <c r="F3116"/>
    </row>
    <row r="3117" spans="1:6" x14ac:dyDescent="0.3">
      <c r="A3117"/>
      <c r="B3117"/>
      <c r="C3117"/>
      <c r="D3117"/>
      <c r="E3117">
        <v>10000</v>
      </c>
      <c r="F3117"/>
    </row>
    <row r="3118" spans="1:6" x14ac:dyDescent="0.3">
      <c r="A3118">
        <v>1253042</v>
      </c>
      <c r="B3118" t="s">
        <v>11</v>
      </c>
      <c r="C3118">
        <v>1</v>
      </c>
      <c r="D3118"/>
      <c r="E3118"/>
      <c r="F3118"/>
    </row>
    <row r="3119" spans="1:6" x14ac:dyDescent="0.3">
      <c r="A3119"/>
      <c r="B3119"/>
      <c r="C3119"/>
      <c r="D3119"/>
      <c r="E3119">
        <v>10000</v>
      </c>
      <c r="F3119"/>
    </row>
    <row r="3120" spans="1:6" x14ac:dyDescent="0.3">
      <c r="A3120">
        <v>1253043</v>
      </c>
      <c r="B3120" t="s">
        <v>11</v>
      </c>
      <c r="C3120">
        <v>1</v>
      </c>
      <c r="D3120"/>
      <c r="E3120"/>
      <c r="F3120"/>
    </row>
    <row r="3121" spans="1:6" x14ac:dyDescent="0.3">
      <c r="A3121"/>
      <c r="B3121"/>
      <c r="C3121"/>
      <c r="D3121"/>
      <c r="E3121">
        <v>10000</v>
      </c>
      <c r="F3121"/>
    </row>
    <row r="3122" spans="1:6" x14ac:dyDescent="0.3">
      <c r="A3122">
        <v>1253044</v>
      </c>
      <c r="B3122" t="s">
        <v>11</v>
      </c>
      <c r="C3122">
        <v>1</v>
      </c>
      <c r="D3122"/>
      <c r="E3122"/>
      <c r="F3122"/>
    </row>
    <row r="3123" spans="1:6" x14ac:dyDescent="0.3">
      <c r="A3123"/>
      <c r="B3123"/>
      <c r="C3123"/>
      <c r="D3123"/>
      <c r="E3123">
        <v>10000</v>
      </c>
      <c r="F3123"/>
    </row>
    <row r="3124" spans="1:6" x14ac:dyDescent="0.3">
      <c r="A3124">
        <v>1253045</v>
      </c>
      <c r="B3124" t="s">
        <v>11</v>
      </c>
      <c r="C3124">
        <v>1</v>
      </c>
      <c r="D3124"/>
      <c r="E3124"/>
      <c r="F3124"/>
    </row>
    <row r="3125" spans="1:6" x14ac:dyDescent="0.3">
      <c r="A3125"/>
      <c r="B3125"/>
      <c r="C3125"/>
      <c r="D3125"/>
      <c r="E3125">
        <v>10000</v>
      </c>
      <c r="F3125"/>
    </row>
    <row r="3126" spans="1:6" x14ac:dyDescent="0.3">
      <c r="A3126">
        <v>1253046</v>
      </c>
      <c r="B3126" t="s">
        <v>11</v>
      </c>
      <c r="C3126">
        <v>1</v>
      </c>
      <c r="D3126"/>
      <c r="E3126"/>
      <c r="F3126"/>
    </row>
    <row r="3127" spans="1:6" x14ac:dyDescent="0.3">
      <c r="A3127"/>
      <c r="B3127"/>
      <c r="C3127"/>
      <c r="D3127"/>
      <c r="E3127">
        <v>10000</v>
      </c>
      <c r="F3127"/>
    </row>
    <row r="3128" spans="1:6" x14ac:dyDescent="0.3">
      <c r="A3128">
        <v>1253047</v>
      </c>
      <c r="B3128" t="s">
        <v>11</v>
      </c>
      <c r="C3128">
        <v>1</v>
      </c>
      <c r="D3128"/>
      <c r="E3128"/>
      <c r="F3128"/>
    </row>
    <row r="3129" spans="1:6" x14ac:dyDescent="0.3">
      <c r="A3129"/>
      <c r="B3129"/>
      <c r="C3129"/>
      <c r="D3129"/>
      <c r="E3129">
        <v>10000</v>
      </c>
      <c r="F3129"/>
    </row>
    <row r="3130" spans="1:6" x14ac:dyDescent="0.3">
      <c r="A3130">
        <v>1253048</v>
      </c>
      <c r="B3130" t="s">
        <v>11</v>
      </c>
      <c r="C3130">
        <v>1</v>
      </c>
      <c r="D3130"/>
      <c r="E3130"/>
      <c r="F3130"/>
    </row>
    <row r="3131" spans="1:6" x14ac:dyDescent="0.3">
      <c r="A3131"/>
      <c r="B3131"/>
      <c r="C3131"/>
      <c r="D3131"/>
      <c r="E3131">
        <v>10000</v>
      </c>
      <c r="F3131"/>
    </row>
    <row r="3132" spans="1:6" x14ac:dyDescent="0.3">
      <c r="A3132">
        <v>1253049</v>
      </c>
      <c r="B3132" t="s">
        <v>11</v>
      </c>
      <c r="C3132">
        <v>1</v>
      </c>
      <c r="D3132"/>
      <c r="E3132"/>
      <c r="F3132"/>
    </row>
    <row r="3133" spans="1:6" x14ac:dyDescent="0.3">
      <c r="A3133"/>
      <c r="B3133"/>
      <c r="C3133"/>
      <c r="D3133"/>
      <c r="E3133">
        <v>10000</v>
      </c>
      <c r="F3133"/>
    </row>
    <row r="3134" spans="1:6" x14ac:dyDescent="0.3">
      <c r="A3134">
        <v>1253050</v>
      </c>
      <c r="B3134" t="s">
        <v>11</v>
      </c>
      <c r="C3134">
        <v>1</v>
      </c>
      <c r="D3134"/>
      <c r="E3134"/>
      <c r="F3134"/>
    </row>
    <row r="3135" spans="1:6" x14ac:dyDescent="0.3">
      <c r="A3135"/>
      <c r="B3135"/>
      <c r="C3135"/>
      <c r="D3135"/>
      <c r="E3135">
        <v>10000</v>
      </c>
      <c r="F3135"/>
    </row>
    <row r="3136" spans="1:6" x14ac:dyDescent="0.3">
      <c r="A3136">
        <v>1253051</v>
      </c>
      <c r="B3136" t="s">
        <v>11</v>
      </c>
      <c r="C3136">
        <v>1</v>
      </c>
      <c r="D3136"/>
      <c r="E3136"/>
      <c r="F3136"/>
    </row>
    <row r="3137" spans="1:6" x14ac:dyDescent="0.3">
      <c r="A3137"/>
      <c r="B3137"/>
      <c r="C3137"/>
      <c r="D3137"/>
      <c r="E3137">
        <v>10000</v>
      </c>
      <c r="F3137"/>
    </row>
    <row r="3138" spans="1:6" x14ac:dyDescent="0.3">
      <c r="A3138">
        <v>1253052</v>
      </c>
      <c r="B3138" t="s">
        <v>11</v>
      </c>
      <c r="C3138">
        <v>1</v>
      </c>
      <c r="D3138"/>
      <c r="E3138"/>
      <c r="F3138"/>
    </row>
    <row r="3139" spans="1:6" x14ac:dyDescent="0.3">
      <c r="A3139"/>
      <c r="B3139"/>
      <c r="C3139"/>
      <c r="D3139"/>
      <c r="E3139">
        <v>10000</v>
      </c>
      <c r="F3139"/>
    </row>
    <row r="3140" spans="1:6" x14ac:dyDescent="0.3">
      <c r="A3140">
        <v>1253053</v>
      </c>
      <c r="B3140" t="s">
        <v>11</v>
      </c>
      <c r="C3140">
        <v>1</v>
      </c>
      <c r="D3140"/>
      <c r="E3140"/>
      <c r="F3140"/>
    </row>
    <row r="3141" spans="1:6" x14ac:dyDescent="0.3">
      <c r="A3141"/>
      <c r="B3141"/>
      <c r="C3141"/>
      <c r="D3141"/>
      <c r="E3141">
        <v>10000</v>
      </c>
      <c r="F3141"/>
    </row>
    <row r="3142" spans="1:6" x14ac:dyDescent="0.3">
      <c r="A3142">
        <v>1253054</v>
      </c>
      <c r="B3142" t="s">
        <v>11</v>
      </c>
      <c r="C3142">
        <v>1</v>
      </c>
      <c r="D3142"/>
      <c r="E3142"/>
      <c r="F3142"/>
    </row>
    <row r="3143" spans="1:6" x14ac:dyDescent="0.3">
      <c r="A3143"/>
      <c r="B3143"/>
      <c r="C3143"/>
      <c r="D3143"/>
      <c r="E3143">
        <v>10000</v>
      </c>
      <c r="F3143"/>
    </row>
    <row r="3144" spans="1:6" x14ac:dyDescent="0.3">
      <c r="A3144">
        <v>1253055</v>
      </c>
      <c r="B3144" t="s">
        <v>11</v>
      </c>
      <c r="C3144">
        <v>1</v>
      </c>
      <c r="D3144"/>
      <c r="E3144"/>
      <c r="F3144"/>
    </row>
    <row r="3145" spans="1:6" x14ac:dyDescent="0.3">
      <c r="A3145"/>
      <c r="B3145"/>
      <c r="C3145"/>
      <c r="D3145"/>
      <c r="E3145">
        <v>10000</v>
      </c>
      <c r="F3145"/>
    </row>
    <row r="3146" spans="1:6" x14ac:dyDescent="0.3">
      <c r="A3146">
        <v>1253056</v>
      </c>
      <c r="B3146" t="s">
        <v>11</v>
      </c>
      <c r="C3146">
        <v>1</v>
      </c>
      <c r="D3146"/>
      <c r="E3146"/>
      <c r="F3146"/>
    </row>
    <row r="3147" spans="1:6" x14ac:dyDescent="0.3">
      <c r="A3147"/>
      <c r="B3147"/>
      <c r="C3147"/>
      <c r="D3147"/>
      <c r="E3147">
        <v>10000</v>
      </c>
      <c r="F3147"/>
    </row>
    <row r="3148" spans="1:6" x14ac:dyDescent="0.3">
      <c r="A3148">
        <v>1253057</v>
      </c>
      <c r="B3148" t="s">
        <v>11</v>
      </c>
      <c r="C3148">
        <v>1</v>
      </c>
      <c r="D3148"/>
      <c r="E3148"/>
      <c r="F3148"/>
    </row>
    <row r="3149" spans="1:6" x14ac:dyDescent="0.3">
      <c r="A3149"/>
      <c r="B3149"/>
      <c r="C3149"/>
      <c r="D3149"/>
      <c r="E3149">
        <v>10000</v>
      </c>
      <c r="F3149"/>
    </row>
    <row r="3150" spans="1:6" x14ac:dyDescent="0.3">
      <c r="A3150">
        <v>1253058</v>
      </c>
      <c r="B3150" t="s">
        <v>11</v>
      </c>
      <c r="C3150">
        <v>1</v>
      </c>
      <c r="D3150"/>
      <c r="E3150"/>
      <c r="F3150"/>
    </row>
    <row r="3151" spans="1:6" x14ac:dyDescent="0.3">
      <c r="A3151"/>
      <c r="B3151"/>
      <c r="C3151"/>
      <c r="D3151"/>
      <c r="E3151">
        <v>10000</v>
      </c>
      <c r="F3151"/>
    </row>
    <row r="3152" spans="1:6" x14ac:dyDescent="0.3">
      <c r="A3152">
        <v>1253059</v>
      </c>
      <c r="B3152" t="s">
        <v>11</v>
      </c>
      <c r="C3152">
        <v>1</v>
      </c>
      <c r="D3152"/>
      <c r="E3152"/>
      <c r="F3152"/>
    </row>
    <row r="3153" spans="1:6" x14ac:dyDescent="0.3">
      <c r="A3153"/>
      <c r="B3153"/>
      <c r="C3153"/>
      <c r="D3153"/>
      <c r="E3153">
        <v>10000</v>
      </c>
      <c r="F3153"/>
    </row>
    <row r="3154" spans="1:6" x14ac:dyDescent="0.3">
      <c r="A3154">
        <v>1253060</v>
      </c>
      <c r="B3154" t="s">
        <v>11</v>
      </c>
      <c r="C3154">
        <v>1</v>
      </c>
      <c r="D3154"/>
      <c r="E3154"/>
      <c r="F3154"/>
    </row>
    <row r="3155" spans="1:6" x14ac:dyDescent="0.3">
      <c r="A3155"/>
      <c r="B3155"/>
      <c r="C3155"/>
      <c r="D3155"/>
      <c r="E3155">
        <v>10000</v>
      </c>
      <c r="F3155"/>
    </row>
    <row r="3156" spans="1:6" x14ac:dyDescent="0.3">
      <c r="A3156">
        <v>1253101</v>
      </c>
      <c r="B3156" t="s">
        <v>11</v>
      </c>
      <c r="C3156">
        <v>1</v>
      </c>
      <c r="D3156"/>
      <c r="E3156"/>
      <c r="F3156"/>
    </row>
    <row r="3157" spans="1:6" x14ac:dyDescent="0.3">
      <c r="A3157"/>
      <c r="B3157"/>
      <c r="C3157"/>
      <c r="D3157"/>
      <c r="E3157">
        <v>10000</v>
      </c>
      <c r="F3157"/>
    </row>
    <row r="3158" spans="1:6" x14ac:dyDescent="0.3">
      <c r="A3158">
        <v>1253102</v>
      </c>
      <c r="B3158" t="s">
        <v>11</v>
      </c>
      <c r="C3158">
        <v>1</v>
      </c>
      <c r="D3158"/>
      <c r="E3158"/>
      <c r="F3158"/>
    </row>
    <row r="3159" spans="1:6" x14ac:dyDescent="0.3">
      <c r="A3159"/>
      <c r="B3159"/>
      <c r="C3159"/>
      <c r="D3159"/>
      <c r="E3159">
        <v>10000</v>
      </c>
      <c r="F3159"/>
    </row>
    <row r="3160" spans="1:6" x14ac:dyDescent="0.3">
      <c r="A3160">
        <v>1253103</v>
      </c>
      <c r="B3160" t="s">
        <v>11</v>
      </c>
      <c r="C3160">
        <v>1</v>
      </c>
      <c r="D3160"/>
      <c r="E3160"/>
      <c r="F3160"/>
    </row>
    <row r="3161" spans="1:6" x14ac:dyDescent="0.3">
      <c r="A3161"/>
      <c r="B3161"/>
      <c r="C3161"/>
      <c r="D3161"/>
      <c r="E3161">
        <v>10000</v>
      </c>
      <c r="F3161"/>
    </row>
    <row r="3162" spans="1:6" x14ac:dyDescent="0.3">
      <c r="A3162">
        <v>1253104</v>
      </c>
      <c r="B3162" t="s">
        <v>11</v>
      </c>
      <c r="C3162">
        <v>1</v>
      </c>
      <c r="D3162"/>
      <c r="E3162"/>
      <c r="F3162"/>
    </row>
    <row r="3163" spans="1:6" x14ac:dyDescent="0.3">
      <c r="A3163"/>
      <c r="B3163"/>
      <c r="C3163"/>
      <c r="D3163"/>
      <c r="E3163">
        <v>10000</v>
      </c>
      <c r="F3163"/>
    </row>
    <row r="3164" spans="1:6" x14ac:dyDescent="0.3">
      <c r="A3164">
        <v>1253105</v>
      </c>
      <c r="B3164" t="s">
        <v>11</v>
      </c>
      <c r="C3164">
        <v>1</v>
      </c>
      <c r="D3164"/>
      <c r="E3164"/>
      <c r="F3164"/>
    </row>
    <row r="3165" spans="1:6" x14ac:dyDescent="0.3">
      <c r="A3165"/>
      <c r="B3165"/>
      <c r="C3165"/>
      <c r="D3165"/>
      <c r="E3165">
        <v>10000</v>
      </c>
      <c r="F3165"/>
    </row>
    <row r="3166" spans="1:6" x14ac:dyDescent="0.3">
      <c r="A3166">
        <v>1253106</v>
      </c>
      <c r="B3166" t="s">
        <v>11</v>
      </c>
      <c r="C3166">
        <v>1</v>
      </c>
      <c r="D3166"/>
      <c r="E3166"/>
      <c r="F3166"/>
    </row>
    <row r="3167" spans="1:6" x14ac:dyDescent="0.3">
      <c r="A3167"/>
      <c r="B3167"/>
      <c r="C3167"/>
      <c r="D3167"/>
      <c r="E3167">
        <v>10000</v>
      </c>
      <c r="F3167"/>
    </row>
    <row r="3168" spans="1:6" x14ac:dyDescent="0.3">
      <c r="A3168">
        <v>1253107</v>
      </c>
      <c r="B3168" t="s">
        <v>11</v>
      </c>
      <c r="C3168">
        <v>1</v>
      </c>
      <c r="D3168"/>
      <c r="E3168"/>
      <c r="F3168"/>
    </row>
    <row r="3169" spans="1:6" x14ac:dyDescent="0.3">
      <c r="A3169"/>
      <c r="B3169"/>
      <c r="C3169"/>
      <c r="D3169"/>
      <c r="E3169">
        <v>10000</v>
      </c>
      <c r="F3169"/>
    </row>
    <row r="3170" spans="1:6" x14ac:dyDescent="0.3">
      <c r="A3170">
        <v>1253108</v>
      </c>
      <c r="B3170" t="s">
        <v>11</v>
      </c>
      <c r="C3170">
        <v>1</v>
      </c>
      <c r="D3170"/>
      <c r="E3170"/>
      <c r="F3170"/>
    </row>
    <row r="3171" spans="1:6" x14ac:dyDescent="0.3">
      <c r="A3171"/>
      <c r="B3171"/>
      <c r="C3171"/>
      <c r="D3171"/>
      <c r="E3171">
        <v>10000</v>
      </c>
      <c r="F3171"/>
    </row>
    <row r="3172" spans="1:6" x14ac:dyDescent="0.3">
      <c r="A3172">
        <v>1253109</v>
      </c>
      <c r="B3172" t="s">
        <v>11</v>
      </c>
      <c r="C3172">
        <v>1</v>
      </c>
      <c r="D3172"/>
      <c r="E3172"/>
      <c r="F3172"/>
    </row>
    <row r="3173" spans="1:6" x14ac:dyDescent="0.3">
      <c r="A3173"/>
      <c r="B3173"/>
      <c r="C3173"/>
      <c r="D3173"/>
      <c r="E3173">
        <v>10000</v>
      </c>
      <c r="F3173"/>
    </row>
    <row r="3174" spans="1:6" x14ac:dyDescent="0.3">
      <c r="A3174">
        <v>1253110</v>
      </c>
      <c r="B3174" t="s">
        <v>11</v>
      </c>
      <c r="C3174">
        <v>1</v>
      </c>
      <c r="D3174"/>
      <c r="E3174"/>
      <c r="F3174"/>
    </row>
    <row r="3175" spans="1:6" x14ac:dyDescent="0.3">
      <c r="A3175"/>
      <c r="B3175"/>
      <c r="C3175"/>
      <c r="D3175"/>
      <c r="E3175">
        <v>10000</v>
      </c>
      <c r="F3175"/>
    </row>
    <row r="3176" spans="1:6" x14ac:dyDescent="0.3">
      <c r="A3176">
        <v>1253111</v>
      </c>
      <c r="B3176" t="s">
        <v>11</v>
      </c>
      <c r="C3176">
        <v>1</v>
      </c>
      <c r="D3176"/>
      <c r="E3176"/>
      <c r="F3176"/>
    </row>
    <row r="3177" spans="1:6" x14ac:dyDescent="0.3">
      <c r="A3177"/>
      <c r="B3177"/>
      <c r="C3177"/>
      <c r="D3177"/>
      <c r="E3177">
        <v>10000</v>
      </c>
      <c r="F3177"/>
    </row>
    <row r="3178" spans="1:6" x14ac:dyDescent="0.3">
      <c r="A3178">
        <v>1253112</v>
      </c>
      <c r="B3178" t="s">
        <v>11</v>
      </c>
      <c r="C3178">
        <v>1</v>
      </c>
      <c r="D3178"/>
      <c r="E3178"/>
      <c r="F3178"/>
    </row>
    <row r="3179" spans="1:6" x14ac:dyDescent="0.3">
      <c r="A3179"/>
      <c r="B3179"/>
      <c r="C3179"/>
      <c r="D3179"/>
      <c r="E3179">
        <v>10000</v>
      </c>
      <c r="F3179"/>
    </row>
    <row r="3180" spans="1:6" x14ac:dyDescent="0.3">
      <c r="A3180">
        <v>1253113</v>
      </c>
      <c r="B3180" t="s">
        <v>11</v>
      </c>
      <c r="C3180">
        <v>1</v>
      </c>
      <c r="D3180"/>
      <c r="E3180"/>
      <c r="F3180"/>
    </row>
    <row r="3181" spans="1:6" x14ac:dyDescent="0.3">
      <c r="A3181"/>
      <c r="B3181"/>
      <c r="C3181"/>
      <c r="D3181"/>
      <c r="E3181">
        <v>10000</v>
      </c>
      <c r="F3181"/>
    </row>
    <row r="3182" spans="1:6" x14ac:dyDescent="0.3">
      <c r="A3182">
        <v>1253114</v>
      </c>
      <c r="B3182" t="s">
        <v>11</v>
      </c>
      <c r="C3182">
        <v>1</v>
      </c>
      <c r="D3182"/>
      <c r="E3182"/>
      <c r="F3182"/>
    </row>
    <row r="3183" spans="1:6" x14ac:dyDescent="0.3">
      <c r="A3183"/>
      <c r="B3183"/>
      <c r="C3183"/>
      <c r="D3183"/>
      <c r="E3183">
        <v>10000</v>
      </c>
      <c r="F3183"/>
    </row>
    <row r="3184" spans="1:6" x14ac:dyDescent="0.3">
      <c r="A3184">
        <v>1253115</v>
      </c>
      <c r="B3184" t="s">
        <v>11</v>
      </c>
      <c r="C3184">
        <v>1</v>
      </c>
      <c r="D3184"/>
      <c r="E3184"/>
      <c r="F3184"/>
    </row>
    <row r="3185" spans="1:6" x14ac:dyDescent="0.3">
      <c r="A3185"/>
      <c r="B3185"/>
      <c r="C3185"/>
      <c r="D3185"/>
      <c r="E3185">
        <v>10000</v>
      </c>
      <c r="F3185"/>
    </row>
    <row r="3186" spans="1:6" x14ac:dyDescent="0.3">
      <c r="A3186">
        <v>1253116</v>
      </c>
      <c r="B3186" t="s">
        <v>11</v>
      </c>
      <c r="C3186">
        <v>1</v>
      </c>
      <c r="D3186"/>
      <c r="E3186"/>
      <c r="F3186"/>
    </row>
    <row r="3187" spans="1:6" x14ac:dyDescent="0.3">
      <c r="A3187"/>
      <c r="B3187"/>
      <c r="C3187"/>
      <c r="D3187"/>
      <c r="E3187">
        <v>10000</v>
      </c>
      <c r="F3187"/>
    </row>
    <row r="3188" spans="1:6" x14ac:dyDescent="0.3">
      <c r="A3188">
        <v>1253117</v>
      </c>
      <c r="B3188" t="s">
        <v>11</v>
      </c>
      <c r="C3188">
        <v>1</v>
      </c>
      <c r="D3188"/>
      <c r="E3188"/>
      <c r="F3188"/>
    </row>
    <row r="3189" spans="1:6" x14ac:dyDescent="0.3">
      <c r="A3189"/>
      <c r="B3189"/>
      <c r="C3189"/>
      <c r="D3189"/>
      <c r="E3189">
        <v>10000</v>
      </c>
      <c r="F3189"/>
    </row>
    <row r="3190" spans="1:6" x14ac:dyDescent="0.3">
      <c r="A3190">
        <v>1253118</v>
      </c>
      <c r="B3190" t="s">
        <v>11</v>
      </c>
      <c r="C3190">
        <v>1</v>
      </c>
      <c r="D3190"/>
      <c r="E3190"/>
      <c r="F3190"/>
    </row>
    <row r="3191" spans="1:6" x14ac:dyDescent="0.3">
      <c r="A3191"/>
      <c r="B3191"/>
      <c r="C3191"/>
      <c r="D3191"/>
      <c r="E3191">
        <v>10000</v>
      </c>
      <c r="F3191"/>
    </row>
    <row r="3192" spans="1:6" x14ac:dyDescent="0.3">
      <c r="A3192">
        <v>1253119</v>
      </c>
      <c r="B3192" t="s">
        <v>11</v>
      </c>
      <c r="C3192">
        <v>1</v>
      </c>
      <c r="D3192"/>
      <c r="E3192"/>
      <c r="F3192"/>
    </row>
    <row r="3193" spans="1:6" x14ac:dyDescent="0.3">
      <c r="A3193"/>
      <c r="B3193"/>
      <c r="C3193"/>
      <c r="D3193"/>
      <c r="E3193">
        <v>10000</v>
      </c>
      <c r="F3193"/>
    </row>
    <row r="3194" spans="1:6" x14ac:dyDescent="0.3">
      <c r="A3194">
        <v>1253120</v>
      </c>
      <c r="B3194" t="s">
        <v>11</v>
      </c>
      <c r="C3194">
        <v>1</v>
      </c>
      <c r="D3194"/>
      <c r="E3194"/>
      <c r="F3194"/>
    </row>
    <row r="3195" spans="1:6" x14ac:dyDescent="0.3">
      <c r="A3195"/>
      <c r="B3195"/>
      <c r="C3195"/>
      <c r="D3195"/>
      <c r="E3195">
        <v>10000</v>
      </c>
      <c r="F3195"/>
    </row>
    <row r="3196" spans="1:6" x14ac:dyDescent="0.3">
      <c r="A3196">
        <v>1253121</v>
      </c>
      <c r="B3196" t="s">
        <v>11</v>
      </c>
      <c r="C3196">
        <v>1</v>
      </c>
      <c r="D3196"/>
      <c r="E3196"/>
      <c r="F3196"/>
    </row>
    <row r="3197" spans="1:6" x14ac:dyDescent="0.3">
      <c r="A3197"/>
      <c r="B3197"/>
      <c r="C3197"/>
      <c r="D3197"/>
      <c r="E3197">
        <v>10000</v>
      </c>
      <c r="F3197"/>
    </row>
    <row r="3198" spans="1:6" x14ac:dyDescent="0.3">
      <c r="A3198">
        <v>1253122</v>
      </c>
      <c r="B3198" t="s">
        <v>11</v>
      </c>
      <c r="C3198">
        <v>1</v>
      </c>
      <c r="D3198"/>
      <c r="E3198"/>
      <c r="F3198"/>
    </row>
    <row r="3199" spans="1:6" x14ac:dyDescent="0.3">
      <c r="A3199"/>
      <c r="B3199"/>
      <c r="C3199"/>
      <c r="D3199"/>
      <c r="E3199">
        <v>10000</v>
      </c>
      <c r="F3199"/>
    </row>
    <row r="3200" spans="1:6" x14ac:dyDescent="0.3">
      <c r="A3200">
        <v>1253123</v>
      </c>
      <c r="B3200" t="s">
        <v>11</v>
      </c>
      <c r="C3200">
        <v>1</v>
      </c>
      <c r="D3200"/>
      <c r="E3200"/>
      <c r="F3200"/>
    </row>
    <row r="3201" spans="1:6" x14ac:dyDescent="0.3">
      <c r="A3201"/>
      <c r="B3201"/>
      <c r="C3201"/>
      <c r="D3201"/>
      <c r="E3201">
        <v>10000</v>
      </c>
      <c r="F3201"/>
    </row>
    <row r="3202" spans="1:6" x14ac:dyDescent="0.3">
      <c r="A3202">
        <v>1253124</v>
      </c>
      <c r="B3202" t="s">
        <v>11</v>
      </c>
      <c r="C3202">
        <v>1</v>
      </c>
      <c r="D3202"/>
      <c r="E3202"/>
      <c r="F3202"/>
    </row>
    <row r="3203" spans="1:6" x14ac:dyDescent="0.3">
      <c r="A3203"/>
      <c r="B3203"/>
      <c r="C3203"/>
      <c r="D3203"/>
      <c r="E3203">
        <v>10000</v>
      </c>
      <c r="F3203"/>
    </row>
    <row r="3204" spans="1:6" x14ac:dyDescent="0.3">
      <c r="A3204">
        <v>1253125</v>
      </c>
      <c r="B3204" t="s">
        <v>11</v>
      </c>
      <c r="C3204">
        <v>1</v>
      </c>
      <c r="D3204"/>
      <c r="E3204"/>
      <c r="F3204"/>
    </row>
    <row r="3205" spans="1:6" x14ac:dyDescent="0.3">
      <c r="A3205"/>
      <c r="B3205"/>
      <c r="C3205"/>
      <c r="D3205"/>
      <c r="E3205">
        <v>10000</v>
      </c>
      <c r="F3205"/>
    </row>
    <row r="3206" spans="1:6" x14ac:dyDescent="0.3">
      <c r="A3206">
        <v>1253126</v>
      </c>
      <c r="B3206" t="s">
        <v>11</v>
      </c>
      <c r="C3206">
        <v>1</v>
      </c>
      <c r="D3206"/>
      <c r="E3206"/>
      <c r="F3206"/>
    </row>
    <row r="3207" spans="1:6" x14ac:dyDescent="0.3">
      <c r="A3207"/>
      <c r="B3207"/>
      <c r="C3207"/>
      <c r="D3207"/>
      <c r="E3207">
        <v>10000</v>
      </c>
      <c r="F3207"/>
    </row>
    <row r="3208" spans="1:6" x14ac:dyDescent="0.3">
      <c r="A3208">
        <v>1253127</v>
      </c>
      <c r="B3208" t="s">
        <v>11</v>
      </c>
      <c r="C3208">
        <v>1</v>
      </c>
      <c r="D3208"/>
      <c r="E3208"/>
      <c r="F3208"/>
    </row>
    <row r="3209" spans="1:6" x14ac:dyDescent="0.3">
      <c r="A3209"/>
      <c r="B3209"/>
      <c r="C3209"/>
      <c r="D3209"/>
      <c r="E3209">
        <v>10000</v>
      </c>
      <c r="F3209"/>
    </row>
    <row r="3210" spans="1:6" x14ac:dyDescent="0.3">
      <c r="A3210">
        <v>1253128</v>
      </c>
      <c r="B3210" t="s">
        <v>11</v>
      </c>
      <c r="C3210">
        <v>1</v>
      </c>
      <c r="D3210"/>
      <c r="E3210"/>
      <c r="F3210"/>
    </row>
    <row r="3211" spans="1:6" x14ac:dyDescent="0.3">
      <c r="A3211"/>
      <c r="B3211"/>
      <c r="C3211"/>
      <c r="D3211"/>
      <c r="E3211">
        <v>10000</v>
      </c>
      <c r="F3211"/>
    </row>
    <row r="3212" spans="1:6" x14ac:dyDescent="0.3">
      <c r="A3212">
        <v>1253129</v>
      </c>
      <c r="B3212" t="s">
        <v>11</v>
      </c>
      <c r="C3212">
        <v>1</v>
      </c>
      <c r="D3212"/>
      <c r="E3212"/>
      <c r="F3212"/>
    </row>
    <row r="3213" spans="1:6" x14ac:dyDescent="0.3">
      <c r="A3213"/>
      <c r="B3213"/>
      <c r="C3213"/>
      <c r="D3213"/>
      <c r="E3213">
        <v>10000</v>
      </c>
      <c r="F3213"/>
    </row>
    <row r="3214" spans="1:6" x14ac:dyDescent="0.3">
      <c r="A3214">
        <v>1253130</v>
      </c>
      <c r="B3214" t="s">
        <v>11</v>
      </c>
      <c r="C3214">
        <v>1</v>
      </c>
      <c r="D3214"/>
      <c r="E3214"/>
      <c r="F3214"/>
    </row>
    <row r="3215" spans="1:6" x14ac:dyDescent="0.3">
      <c r="A3215"/>
      <c r="B3215"/>
      <c r="C3215"/>
      <c r="D3215"/>
      <c r="E3215">
        <v>10000</v>
      </c>
      <c r="F3215"/>
    </row>
    <row r="3216" spans="1:6" x14ac:dyDescent="0.3">
      <c r="A3216">
        <v>1253131</v>
      </c>
      <c r="B3216" t="s">
        <v>11</v>
      </c>
      <c r="C3216">
        <v>1</v>
      </c>
      <c r="D3216"/>
      <c r="E3216"/>
      <c r="F3216"/>
    </row>
    <row r="3217" spans="1:6" x14ac:dyDescent="0.3">
      <c r="A3217"/>
      <c r="B3217"/>
      <c r="C3217"/>
      <c r="D3217"/>
      <c r="E3217">
        <v>10000</v>
      </c>
      <c r="F3217"/>
    </row>
    <row r="3218" spans="1:6" x14ac:dyDescent="0.3">
      <c r="A3218">
        <v>1253132</v>
      </c>
      <c r="B3218" t="s">
        <v>11</v>
      </c>
      <c r="C3218">
        <v>1</v>
      </c>
      <c r="D3218"/>
      <c r="E3218"/>
      <c r="F3218"/>
    </row>
    <row r="3219" spans="1:6" x14ac:dyDescent="0.3">
      <c r="A3219"/>
      <c r="B3219"/>
      <c r="C3219"/>
      <c r="D3219"/>
      <c r="E3219">
        <v>10000</v>
      </c>
      <c r="F3219"/>
    </row>
    <row r="3220" spans="1:6" x14ac:dyDescent="0.3">
      <c r="A3220">
        <v>1253133</v>
      </c>
      <c r="B3220" t="s">
        <v>11</v>
      </c>
      <c r="C3220">
        <v>1</v>
      </c>
      <c r="D3220"/>
      <c r="E3220"/>
      <c r="F3220"/>
    </row>
    <row r="3221" spans="1:6" x14ac:dyDescent="0.3">
      <c r="A3221"/>
      <c r="B3221"/>
      <c r="C3221"/>
      <c r="D3221"/>
      <c r="E3221">
        <v>10000</v>
      </c>
      <c r="F3221"/>
    </row>
    <row r="3222" spans="1:6" x14ac:dyDescent="0.3">
      <c r="A3222">
        <v>1253134</v>
      </c>
      <c r="B3222" t="s">
        <v>11</v>
      </c>
      <c r="C3222">
        <v>1</v>
      </c>
      <c r="D3222"/>
      <c r="E3222"/>
      <c r="F3222"/>
    </row>
    <row r="3223" spans="1:6" x14ac:dyDescent="0.3">
      <c r="A3223"/>
      <c r="B3223"/>
      <c r="C3223"/>
      <c r="D3223"/>
      <c r="E3223">
        <v>10000</v>
      </c>
      <c r="F3223"/>
    </row>
    <row r="3224" spans="1:6" x14ac:dyDescent="0.3">
      <c r="A3224">
        <v>1253135</v>
      </c>
      <c r="B3224" t="s">
        <v>11</v>
      </c>
      <c r="C3224">
        <v>1</v>
      </c>
      <c r="D3224"/>
      <c r="E3224"/>
      <c r="F3224"/>
    </row>
    <row r="3225" spans="1:6" x14ac:dyDescent="0.3">
      <c r="A3225"/>
      <c r="B3225"/>
      <c r="C3225"/>
      <c r="D3225"/>
      <c r="E3225">
        <v>10000</v>
      </c>
      <c r="F3225"/>
    </row>
    <row r="3226" spans="1:6" x14ac:dyDescent="0.3">
      <c r="A3226">
        <v>1253136</v>
      </c>
      <c r="B3226" t="s">
        <v>11</v>
      </c>
      <c r="C3226">
        <v>1</v>
      </c>
      <c r="D3226"/>
      <c r="E3226"/>
      <c r="F3226"/>
    </row>
    <row r="3227" spans="1:6" x14ac:dyDescent="0.3">
      <c r="A3227"/>
      <c r="B3227"/>
      <c r="C3227"/>
      <c r="D3227"/>
      <c r="E3227">
        <v>10000</v>
      </c>
      <c r="F3227"/>
    </row>
    <row r="3228" spans="1:6" x14ac:dyDescent="0.3">
      <c r="A3228">
        <v>1253137</v>
      </c>
      <c r="B3228" t="s">
        <v>11</v>
      </c>
      <c r="C3228">
        <v>1</v>
      </c>
      <c r="D3228"/>
      <c r="E3228"/>
      <c r="F3228"/>
    </row>
    <row r="3229" spans="1:6" x14ac:dyDescent="0.3">
      <c r="A3229"/>
      <c r="B3229"/>
      <c r="C3229"/>
      <c r="D3229"/>
      <c r="E3229">
        <v>10000</v>
      </c>
      <c r="F3229"/>
    </row>
    <row r="3230" spans="1:6" x14ac:dyDescent="0.3">
      <c r="A3230">
        <v>1253138</v>
      </c>
      <c r="B3230" t="s">
        <v>11</v>
      </c>
      <c r="C3230">
        <v>1</v>
      </c>
      <c r="D3230"/>
      <c r="E3230"/>
      <c r="F3230"/>
    </row>
    <row r="3231" spans="1:6" x14ac:dyDescent="0.3">
      <c r="A3231"/>
      <c r="B3231"/>
      <c r="C3231"/>
      <c r="D3231"/>
      <c r="E3231">
        <v>10000</v>
      </c>
      <c r="F3231"/>
    </row>
    <row r="3232" spans="1:6" x14ac:dyDescent="0.3">
      <c r="A3232">
        <v>1253139</v>
      </c>
      <c r="B3232" t="s">
        <v>11</v>
      </c>
      <c r="C3232">
        <v>1</v>
      </c>
      <c r="D3232"/>
      <c r="E3232"/>
      <c r="F3232"/>
    </row>
    <row r="3233" spans="1:6" x14ac:dyDescent="0.3">
      <c r="A3233"/>
      <c r="B3233"/>
      <c r="C3233"/>
      <c r="D3233"/>
      <c r="E3233">
        <v>10000</v>
      </c>
      <c r="F3233"/>
    </row>
    <row r="3234" spans="1:6" x14ac:dyDescent="0.3">
      <c r="A3234">
        <v>1253140</v>
      </c>
      <c r="B3234" t="s">
        <v>11</v>
      </c>
      <c r="C3234">
        <v>1</v>
      </c>
      <c r="D3234"/>
      <c r="E3234"/>
      <c r="F3234"/>
    </row>
    <row r="3235" spans="1:6" x14ac:dyDescent="0.3">
      <c r="A3235"/>
      <c r="B3235"/>
      <c r="C3235"/>
      <c r="D3235"/>
      <c r="E3235">
        <v>10000</v>
      </c>
      <c r="F3235"/>
    </row>
    <row r="3236" spans="1:6" x14ac:dyDescent="0.3">
      <c r="A3236">
        <v>1253141</v>
      </c>
      <c r="B3236" t="s">
        <v>11</v>
      </c>
      <c r="C3236">
        <v>1</v>
      </c>
      <c r="D3236"/>
      <c r="E3236"/>
      <c r="F3236"/>
    </row>
    <row r="3237" spans="1:6" x14ac:dyDescent="0.3">
      <c r="A3237"/>
      <c r="B3237"/>
      <c r="C3237"/>
      <c r="D3237"/>
      <c r="E3237">
        <v>10000</v>
      </c>
      <c r="F3237"/>
    </row>
    <row r="3238" spans="1:6" x14ac:dyDescent="0.3">
      <c r="A3238">
        <v>1253142</v>
      </c>
      <c r="B3238" t="s">
        <v>11</v>
      </c>
      <c r="C3238">
        <v>1</v>
      </c>
      <c r="D3238"/>
      <c r="E3238"/>
      <c r="F3238"/>
    </row>
    <row r="3239" spans="1:6" x14ac:dyDescent="0.3">
      <c r="A3239"/>
      <c r="B3239"/>
      <c r="C3239"/>
      <c r="D3239"/>
      <c r="E3239">
        <v>10000</v>
      </c>
      <c r="F3239"/>
    </row>
    <row r="3240" spans="1:6" x14ac:dyDescent="0.3">
      <c r="A3240">
        <v>1253143</v>
      </c>
      <c r="B3240" t="s">
        <v>11</v>
      </c>
      <c r="C3240">
        <v>1</v>
      </c>
      <c r="D3240"/>
      <c r="E3240"/>
      <c r="F3240"/>
    </row>
    <row r="3241" spans="1:6" x14ac:dyDescent="0.3">
      <c r="A3241"/>
      <c r="B3241"/>
      <c r="C3241"/>
      <c r="D3241"/>
      <c r="E3241">
        <v>10000</v>
      </c>
      <c r="F3241"/>
    </row>
    <row r="3242" spans="1:6" x14ac:dyDescent="0.3">
      <c r="A3242">
        <v>1253144</v>
      </c>
      <c r="B3242" t="s">
        <v>11</v>
      </c>
      <c r="C3242">
        <v>1</v>
      </c>
      <c r="D3242"/>
      <c r="E3242"/>
      <c r="F3242"/>
    </row>
    <row r="3243" spans="1:6" x14ac:dyDescent="0.3">
      <c r="A3243"/>
      <c r="B3243"/>
      <c r="C3243"/>
      <c r="D3243"/>
      <c r="E3243">
        <v>10000</v>
      </c>
      <c r="F3243"/>
    </row>
    <row r="3244" spans="1:6" x14ac:dyDescent="0.3">
      <c r="A3244">
        <v>1253145</v>
      </c>
      <c r="B3244" t="s">
        <v>11</v>
      </c>
      <c r="C3244">
        <v>1</v>
      </c>
      <c r="D3244"/>
      <c r="E3244"/>
      <c r="F3244"/>
    </row>
    <row r="3245" spans="1:6" x14ac:dyDescent="0.3">
      <c r="A3245"/>
      <c r="B3245"/>
      <c r="C3245"/>
      <c r="D3245"/>
      <c r="E3245">
        <v>10000</v>
      </c>
      <c r="F3245"/>
    </row>
    <row r="3246" spans="1:6" x14ac:dyDescent="0.3">
      <c r="A3246">
        <v>1253146</v>
      </c>
      <c r="B3246" t="s">
        <v>11</v>
      </c>
      <c r="C3246">
        <v>1</v>
      </c>
      <c r="D3246"/>
      <c r="E3246"/>
      <c r="F3246"/>
    </row>
    <row r="3247" spans="1:6" x14ac:dyDescent="0.3">
      <c r="A3247"/>
      <c r="B3247"/>
      <c r="C3247"/>
      <c r="D3247"/>
      <c r="E3247">
        <v>10000</v>
      </c>
      <c r="F3247"/>
    </row>
    <row r="3248" spans="1:6" x14ac:dyDescent="0.3">
      <c r="A3248">
        <v>1253147</v>
      </c>
      <c r="B3248" t="s">
        <v>11</v>
      </c>
      <c r="C3248">
        <v>1</v>
      </c>
      <c r="D3248"/>
      <c r="E3248"/>
      <c r="F3248"/>
    </row>
    <row r="3249" spans="1:6" x14ac:dyDescent="0.3">
      <c r="A3249"/>
      <c r="B3249"/>
      <c r="C3249"/>
      <c r="D3249"/>
      <c r="E3249">
        <v>10000</v>
      </c>
      <c r="F3249"/>
    </row>
    <row r="3250" spans="1:6" x14ac:dyDescent="0.3">
      <c r="A3250">
        <v>1253148</v>
      </c>
      <c r="B3250" t="s">
        <v>11</v>
      </c>
      <c r="C3250">
        <v>1</v>
      </c>
      <c r="D3250"/>
      <c r="E3250"/>
      <c r="F3250"/>
    </row>
    <row r="3251" spans="1:6" x14ac:dyDescent="0.3">
      <c r="A3251"/>
      <c r="B3251"/>
      <c r="C3251"/>
      <c r="D3251"/>
      <c r="E3251">
        <v>10000</v>
      </c>
      <c r="F3251"/>
    </row>
    <row r="3252" spans="1:6" x14ac:dyDescent="0.3">
      <c r="A3252">
        <v>1253149</v>
      </c>
      <c r="B3252" t="s">
        <v>11</v>
      </c>
      <c r="C3252">
        <v>1</v>
      </c>
      <c r="D3252"/>
      <c r="E3252"/>
      <c r="F3252"/>
    </row>
    <row r="3253" spans="1:6" x14ac:dyDescent="0.3">
      <c r="A3253"/>
      <c r="B3253"/>
      <c r="C3253"/>
      <c r="D3253"/>
      <c r="E3253">
        <v>10000</v>
      </c>
      <c r="F3253"/>
    </row>
    <row r="3254" spans="1:6" x14ac:dyDescent="0.3">
      <c r="A3254">
        <v>1253150</v>
      </c>
      <c r="B3254" t="s">
        <v>11</v>
      </c>
      <c r="C3254">
        <v>1</v>
      </c>
      <c r="D3254"/>
      <c r="E3254"/>
      <c r="F3254"/>
    </row>
    <row r="3255" spans="1:6" x14ac:dyDescent="0.3">
      <c r="A3255"/>
      <c r="B3255"/>
      <c r="C3255"/>
      <c r="D3255"/>
      <c r="E3255">
        <v>10000</v>
      </c>
      <c r="F3255"/>
    </row>
    <row r="3256" spans="1:6" x14ac:dyDescent="0.3">
      <c r="A3256">
        <v>1253151</v>
      </c>
      <c r="B3256" t="s">
        <v>11</v>
      </c>
      <c r="C3256">
        <v>1</v>
      </c>
      <c r="D3256"/>
      <c r="E3256"/>
      <c r="F3256"/>
    </row>
    <row r="3257" spans="1:6" x14ac:dyDescent="0.3">
      <c r="A3257"/>
      <c r="B3257"/>
      <c r="C3257"/>
      <c r="D3257"/>
      <c r="E3257">
        <v>10000</v>
      </c>
      <c r="F3257"/>
    </row>
    <row r="3258" spans="1:6" x14ac:dyDescent="0.3">
      <c r="A3258">
        <v>1253152</v>
      </c>
      <c r="B3258" t="s">
        <v>11</v>
      </c>
      <c r="C3258">
        <v>1</v>
      </c>
      <c r="D3258"/>
      <c r="E3258"/>
      <c r="F3258"/>
    </row>
    <row r="3259" spans="1:6" x14ac:dyDescent="0.3">
      <c r="A3259"/>
      <c r="B3259"/>
      <c r="C3259"/>
      <c r="D3259"/>
      <c r="E3259">
        <v>10000</v>
      </c>
      <c r="F3259"/>
    </row>
    <row r="3260" spans="1:6" x14ac:dyDescent="0.3">
      <c r="A3260">
        <v>1253153</v>
      </c>
      <c r="B3260" t="s">
        <v>11</v>
      </c>
      <c r="C3260">
        <v>1</v>
      </c>
      <c r="D3260"/>
      <c r="E3260"/>
      <c r="F3260"/>
    </row>
    <row r="3261" spans="1:6" x14ac:dyDescent="0.3">
      <c r="A3261"/>
      <c r="B3261"/>
      <c r="C3261"/>
      <c r="D3261"/>
      <c r="E3261">
        <v>10000</v>
      </c>
      <c r="F3261"/>
    </row>
    <row r="3262" spans="1:6" x14ac:dyDescent="0.3">
      <c r="A3262">
        <v>1253154</v>
      </c>
      <c r="B3262" t="s">
        <v>11</v>
      </c>
      <c r="C3262">
        <v>1</v>
      </c>
      <c r="D3262"/>
      <c r="E3262"/>
      <c r="F3262"/>
    </row>
    <row r="3263" spans="1:6" x14ac:dyDescent="0.3">
      <c r="A3263"/>
      <c r="B3263"/>
      <c r="C3263"/>
      <c r="D3263"/>
      <c r="E3263">
        <v>10000</v>
      </c>
      <c r="F3263"/>
    </row>
    <row r="3264" spans="1:6" x14ac:dyDescent="0.3">
      <c r="A3264">
        <v>1253155</v>
      </c>
      <c r="B3264" t="s">
        <v>11</v>
      </c>
      <c r="C3264">
        <v>1</v>
      </c>
      <c r="D3264"/>
      <c r="E3264"/>
      <c r="F3264"/>
    </row>
    <row r="3265" spans="1:6" x14ac:dyDescent="0.3">
      <c r="A3265"/>
      <c r="B3265"/>
      <c r="C3265"/>
      <c r="D3265"/>
      <c r="E3265">
        <v>10000</v>
      </c>
      <c r="F3265"/>
    </row>
    <row r="3266" spans="1:6" x14ac:dyDescent="0.3">
      <c r="A3266">
        <v>1253156</v>
      </c>
      <c r="B3266" t="s">
        <v>11</v>
      </c>
      <c r="C3266">
        <v>1</v>
      </c>
      <c r="D3266"/>
      <c r="E3266"/>
      <c r="F3266"/>
    </row>
    <row r="3267" spans="1:6" x14ac:dyDescent="0.3">
      <c r="A3267"/>
      <c r="B3267"/>
      <c r="C3267"/>
      <c r="D3267"/>
      <c r="E3267">
        <v>10000</v>
      </c>
      <c r="F3267"/>
    </row>
    <row r="3268" spans="1:6" x14ac:dyDescent="0.3">
      <c r="A3268">
        <v>1253157</v>
      </c>
      <c r="B3268" t="s">
        <v>11</v>
      </c>
      <c r="C3268">
        <v>1</v>
      </c>
      <c r="D3268"/>
      <c r="E3268"/>
      <c r="F3268"/>
    </row>
    <row r="3269" spans="1:6" x14ac:dyDescent="0.3">
      <c r="A3269"/>
      <c r="B3269"/>
      <c r="C3269"/>
      <c r="D3269"/>
      <c r="E3269">
        <v>10000</v>
      </c>
      <c r="F3269"/>
    </row>
    <row r="3270" spans="1:6" x14ac:dyDescent="0.3">
      <c r="A3270">
        <v>1253158</v>
      </c>
      <c r="B3270" t="s">
        <v>11</v>
      </c>
      <c r="C3270">
        <v>1</v>
      </c>
      <c r="D3270"/>
      <c r="E3270"/>
      <c r="F3270"/>
    </row>
    <row r="3271" spans="1:6" x14ac:dyDescent="0.3">
      <c r="A3271"/>
      <c r="B3271"/>
      <c r="C3271"/>
      <c r="D3271"/>
      <c r="E3271">
        <v>10000</v>
      </c>
      <c r="F3271"/>
    </row>
    <row r="3272" spans="1:6" x14ac:dyDescent="0.3">
      <c r="A3272">
        <v>1253159</v>
      </c>
      <c r="B3272" t="s">
        <v>11</v>
      </c>
      <c r="C3272">
        <v>1</v>
      </c>
      <c r="D3272"/>
      <c r="E3272"/>
      <c r="F3272"/>
    </row>
    <row r="3273" spans="1:6" x14ac:dyDescent="0.3">
      <c r="A3273"/>
      <c r="B3273"/>
      <c r="C3273"/>
      <c r="D3273"/>
      <c r="E3273">
        <v>10000</v>
      </c>
      <c r="F3273"/>
    </row>
    <row r="3274" spans="1:6" x14ac:dyDescent="0.3">
      <c r="A3274">
        <v>1253160</v>
      </c>
      <c r="B3274" t="s">
        <v>11</v>
      </c>
      <c r="C3274">
        <v>1</v>
      </c>
      <c r="D3274"/>
      <c r="E3274"/>
      <c r="F3274"/>
    </row>
    <row r="3275" spans="1:6" x14ac:dyDescent="0.3">
      <c r="A3275"/>
      <c r="B3275"/>
      <c r="C3275"/>
      <c r="D3275"/>
      <c r="E3275">
        <v>10000</v>
      </c>
      <c r="F3275"/>
    </row>
    <row r="3276" spans="1:6" x14ac:dyDescent="0.3">
      <c r="A3276">
        <v>1253201</v>
      </c>
      <c r="B3276" t="s">
        <v>11</v>
      </c>
      <c r="C3276">
        <v>1</v>
      </c>
      <c r="D3276"/>
      <c r="E3276"/>
      <c r="F3276"/>
    </row>
    <row r="3277" spans="1:6" x14ac:dyDescent="0.3">
      <c r="A3277"/>
      <c r="B3277"/>
      <c r="C3277"/>
      <c r="D3277"/>
      <c r="E3277">
        <v>10000</v>
      </c>
      <c r="F3277"/>
    </row>
    <row r="3278" spans="1:6" x14ac:dyDescent="0.3">
      <c r="A3278">
        <v>1253202</v>
      </c>
      <c r="B3278" t="s">
        <v>11</v>
      </c>
      <c r="C3278">
        <v>1</v>
      </c>
      <c r="D3278"/>
      <c r="E3278"/>
      <c r="F3278"/>
    </row>
    <row r="3279" spans="1:6" x14ac:dyDescent="0.3">
      <c r="A3279"/>
      <c r="B3279"/>
      <c r="C3279"/>
      <c r="D3279"/>
      <c r="E3279">
        <v>10000</v>
      </c>
      <c r="F3279"/>
    </row>
    <row r="3280" spans="1:6" x14ac:dyDescent="0.3">
      <c r="A3280">
        <v>1253203</v>
      </c>
      <c r="B3280" t="s">
        <v>11</v>
      </c>
      <c r="C3280">
        <v>1</v>
      </c>
      <c r="D3280"/>
      <c r="E3280"/>
      <c r="F3280"/>
    </row>
    <row r="3281" spans="1:6" x14ac:dyDescent="0.3">
      <c r="A3281"/>
      <c r="B3281"/>
      <c r="C3281"/>
      <c r="D3281"/>
      <c r="E3281">
        <v>10000</v>
      </c>
      <c r="F3281"/>
    </row>
    <row r="3282" spans="1:6" x14ac:dyDescent="0.3">
      <c r="A3282">
        <v>1253204</v>
      </c>
      <c r="B3282" t="s">
        <v>11</v>
      </c>
      <c r="C3282">
        <v>1</v>
      </c>
      <c r="D3282"/>
      <c r="E3282"/>
      <c r="F3282"/>
    </row>
    <row r="3283" spans="1:6" x14ac:dyDescent="0.3">
      <c r="A3283"/>
      <c r="B3283"/>
      <c r="C3283"/>
      <c r="D3283"/>
      <c r="E3283">
        <v>10000</v>
      </c>
      <c r="F3283"/>
    </row>
    <row r="3284" spans="1:6" x14ac:dyDescent="0.3">
      <c r="A3284">
        <v>1253205</v>
      </c>
      <c r="B3284" t="s">
        <v>11</v>
      </c>
      <c r="C3284">
        <v>1</v>
      </c>
      <c r="D3284"/>
      <c r="E3284"/>
      <c r="F3284"/>
    </row>
    <row r="3285" spans="1:6" x14ac:dyDescent="0.3">
      <c r="A3285"/>
      <c r="B3285"/>
      <c r="C3285"/>
      <c r="D3285"/>
      <c r="E3285">
        <v>10000</v>
      </c>
      <c r="F3285"/>
    </row>
    <row r="3286" spans="1:6" x14ac:dyDescent="0.3">
      <c r="A3286">
        <v>1253206</v>
      </c>
      <c r="B3286" t="s">
        <v>11</v>
      </c>
      <c r="C3286">
        <v>1</v>
      </c>
      <c r="D3286"/>
      <c r="E3286"/>
      <c r="F3286"/>
    </row>
    <row r="3287" spans="1:6" x14ac:dyDescent="0.3">
      <c r="A3287"/>
      <c r="B3287"/>
      <c r="C3287"/>
      <c r="D3287"/>
      <c r="E3287">
        <v>10000</v>
      </c>
      <c r="F3287"/>
    </row>
    <row r="3288" spans="1:6" x14ac:dyDescent="0.3">
      <c r="A3288">
        <v>1253207</v>
      </c>
      <c r="B3288" t="s">
        <v>11</v>
      </c>
      <c r="C3288">
        <v>1</v>
      </c>
      <c r="D3288"/>
      <c r="E3288"/>
      <c r="F3288"/>
    </row>
    <row r="3289" spans="1:6" x14ac:dyDescent="0.3">
      <c r="A3289"/>
      <c r="B3289"/>
      <c r="C3289"/>
      <c r="D3289"/>
      <c r="E3289">
        <v>10000</v>
      </c>
      <c r="F3289"/>
    </row>
    <row r="3290" spans="1:6" x14ac:dyDescent="0.3">
      <c r="A3290">
        <v>1253208</v>
      </c>
      <c r="B3290" t="s">
        <v>11</v>
      </c>
      <c r="C3290">
        <v>1</v>
      </c>
      <c r="D3290"/>
      <c r="E3290"/>
      <c r="F3290"/>
    </row>
    <row r="3291" spans="1:6" x14ac:dyDescent="0.3">
      <c r="A3291"/>
      <c r="B3291"/>
      <c r="C3291"/>
      <c r="D3291"/>
      <c r="E3291">
        <v>10000</v>
      </c>
      <c r="F3291"/>
    </row>
    <row r="3292" spans="1:6" x14ac:dyDescent="0.3">
      <c r="A3292">
        <v>1253209</v>
      </c>
      <c r="B3292" t="s">
        <v>11</v>
      </c>
      <c r="C3292">
        <v>1</v>
      </c>
      <c r="D3292"/>
      <c r="E3292"/>
      <c r="F3292"/>
    </row>
    <row r="3293" spans="1:6" x14ac:dyDescent="0.3">
      <c r="A3293"/>
      <c r="B3293"/>
      <c r="C3293"/>
      <c r="D3293"/>
      <c r="E3293">
        <v>10000</v>
      </c>
      <c r="F3293"/>
    </row>
    <row r="3294" spans="1:6" x14ac:dyDescent="0.3">
      <c r="A3294">
        <v>1253210</v>
      </c>
      <c r="B3294" t="s">
        <v>11</v>
      </c>
      <c r="C3294">
        <v>1</v>
      </c>
      <c r="D3294"/>
      <c r="E3294"/>
      <c r="F3294"/>
    </row>
    <row r="3295" spans="1:6" x14ac:dyDescent="0.3">
      <c r="A3295"/>
      <c r="B3295"/>
      <c r="C3295"/>
      <c r="D3295"/>
      <c r="E3295">
        <v>10000</v>
      </c>
      <c r="F3295"/>
    </row>
    <row r="3296" spans="1:6" x14ac:dyDescent="0.3">
      <c r="A3296">
        <v>1253211</v>
      </c>
      <c r="B3296" t="s">
        <v>11</v>
      </c>
      <c r="C3296">
        <v>1</v>
      </c>
      <c r="D3296"/>
      <c r="E3296"/>
      <c r="F3296"/>
    </row>
    <row r="3297" spans="1:6" x14ac:dyDescent="0.3">
      <c r="A3297"/>
      <c r="B3297"/>
      <c r="C3297"/>
      <c r="D3297"/>
      <c r="E3297">
        <v>10000</v>
      </c>
      <c r="F3297"/>
    </row>
    <row r="3298" spans="1:6" x14ac:dyDescent="0.3">
      <c r="A3298">
        <v>1253212</v>
      </c>
      <c r="B3298" t="s">
        <v>11</v>
      </c>
      <c r="C3298">
        <v>1</v>
      </c>
      <c r="D3298"/>
      <c r="E3298"/>
      <c r="F3298"/>
    </row>
    <row r="3299" spans="1:6" x14ac:dyDescent="0.3">
      <c r="A3299"/>
      <c r="B3299"/>
      <c r="C3299"/>
      <c r="D3299"/>
      <c r="E3299">
        <v>10000</v>
      </c>
      <c r="F3299"/>
    </row>
    <row r="3300" spans="1:6" x14ac:dyDescent="0.3">
      <c r="A3300">
        <v>1253213</v>
      </c>
      <c r="B3300" t="s">
        <v>11</v>
      </c>
      <c r="C3300">
        <v>1</v>
      </c>
      <c r="D3300"/>
      <c r="E3300"/>
      <c r="F3300"/>
    </row>
    <row r="3301" spans="1:6" x14ac:dyDescent="0.3">
      <c r="A3301"/>
      <c r="B3301"/>
      <c r="C3301"/>
      <c r="D3301"/>
      <c r="E3301">
        <v>10000</v>
      </c>
      <c r="F3301"/>
    </row>
    <row r="3302" spans="1:6" x14ac:dyDescent="0.3">
      <c r="A3302">
        <v>1253214</v>
      </c>
      <c r="B3302" t="s">
        <v>11</v>
      </c>
      <c r="C3302">
        <v>1</v>
      </c>
      <c r="D3302"/>
      <c r="E3302"/>
      <c r="F3302"/>
    </row>
    <row r="3303" spans="1:6" x14ac:dyDescent="0.3">
      <c r="A3303"/>
      <c r="B3303"/>
      <c r="C3303"/>
      <c r="D3303"/>
      <c r="E3303">
        <v>10000</v>
      </c>
      <c r="F3303"/>
    </row>
    <row r="3304" spans="1:6" x14ac:dyDescent="0.3">
      <c r="A3304">
        <v>1253215</v>
      </c>
      <c r="B3304" t="s">
        <v>11</v>
      </c>
      <c r="C3304">
        <v>1</v>
      </c>
      <c r="D3304"/>
      <c r="E3304"/>
      <c r="F3304"/>
    </row>
    <row r="3305" spans="1:6" x14ac:dyDescent="0.3">
      <c r="A3305"/>
      <c r="B3305"/>
      <c r="C3305"/>
      <c r="D3305"/>
      <c r="E3305">
        <v>10000</v>
      </c>
      <c r="F3305"/>
    </row>
    <row r="3306" spans="1:6" x14ac:dyDescent="0.3">
      <c r="A3306">
        <v>1253216</v>
      </c>
      <c r="B3306" t="s">
        <v>11</v>
      </c>
      <c r="C3306">
        <v>1</v>
      </c>
      <c r="D3306"/>
      <c r="E3306"/>
      <c r="F3306"/>
    </row>
    <row r="3307" spans="1:6" x14ac:dyDescent="0.3">
      <c r="A3307"/>
      <c r="B3307"/>
      <c r="C3307"/>
      <c r="D3307"/>
      <c r="E3307">
        <v>10000</v>
      </c>
      <c r="F3307"/>
    </row>
    <row r="3308" spans="1:6" x14ac:dyDescent="0.3">
      <c r="A3308">
        <v>1253217</v>
      </c>
      <c r="B3308" t="s">
        <v>11</v>
      </c>
      <c r="C3308">
        <v>1</v>
      </c>
      <c r="D3308"/>
      <c r="E3308"/>
      <c r="F3308"/>
    </row>
    <row r="3309" spans="1:6" x14ac:dyDescent="0.3">
      <c r="A3309"/>
      <c r="B3309"/>
      <c r="C3309"/>
      <c r="D3309"/>
      <c r="E3309">
        <v>10000</v>
      </c>
      <c r="F3309"/>
    </row>
    <row r="3310" spans="1:6" x14ac:dyDescent="0.3">
      <c r="A3310">
        <v>1253218</v>
      </c>
      <c r="B3310" t="s">
        <v>11</v>
      </c>
      <c r="C3310">
        <v>1</v>
      </c>
      <c r="D3310"/>
      <c r="E3310"/>
      <c r="F3310"/>
    </row>
    <row r="3311" spans="1:6" x14ac:dyDescent="0.3">
      <c r="A3311"/>
      <c r="B3311"/>
      <c r="C3311"/>
      <c r="D3311"/>
      <c r="E3311">
        <v>10000</v>
      </c>
      <c r="F3311"/>
    </row>
    <row r="3312" spans="1:6" x14ac:dyDescent="0.3">
      <c r="A3312">
        <v>1253219</v>
      </c>
      <c r="B3312" t="s">
        <v>11</v>
      </c>
      <c r="C3312">
        <v>1</v>
      </c>
      <c r="D3312"/>
      <c r="E3312"/>
      <c r="F3312"/>
    </row>
    <row r="3313" spans="1:6" x14ac:dyDescent="0.3">
      <c r="A3313"/>
      <c r="B3313"/>
      <c r="C3313"/>
      <c r="D3313"/>
      <c r="E3313">
        <v>10000</v>
      </c>
      <c r="F3313"/>
    </row>
    <row r="3314" spans="1:6" x14ac:dyDescent="0.3">
      <c r="A3314">
        <v>1253220</v>
      </c>
      <c r="B3314" t="s">
        <v>11</v>
      </c>
      <c r="C3314">
        <v>1</v>
      </c>
      <c r="D3314"/>
      <c r="E3314"/>
      <c r="F3314"/>
    </row>
    <row r="3315" spans="1:6" x14ac:dyDescent="0.3">
      <c r="A3315"/>
      <c r="B3315"/>
      <c r="C3315"/>
      <c r="D3315"/>
      <c r="E3315">
        <v>10000</v>
      </c>
      <c r="F3315"/>
    </row>
    <row r="3316" spans="1:6" x14ac:dyDescent="0.3">
      <c r="A3316">
        <v>1253221</v>
      </c>
      <c r="B3316" t="s">
        <v>11</v>
      </c>
      <c r="C3316">
        <v>1</v>
      </c>
      <c r="D3316"/>
      <c r="E3316"/>
      <c r="F3316"/>
    </row>
    <row r="3317" spans="1:6" x14ac:dyDescent="0.3">
      <c r="A3317"/>
      <c r="B3317"/>
      <c r="C3317"/>
      <c r="D3317"/>
      <c r="E3317">
        <v>10000</v>
      </c>
      <c r="F3317"/>
    </row>
    <row r="3318" spans="1:6" x14ac:dyDescent="0.3">
      <c r="A3318">
        <v>1253222</v>
      </c>
      <c r="B3318" t="s">
        <v>11</v>
      </c>
      <c r="C3318">
        <v>1</v>
      </c>
      <c r="D3318"/>
      <c r="E3318"/>
      <c r="F3318"/>
    </row>
    <row r="3319" spans="1:6" x14ac:dyDescent="0.3">
      <c r="A3319"/>
      <c r="B3319"/>
      <c r="C3319"/>
      <c r="D3319"/>
      <c r="E3319">
        <v>10000</v>
      </c>
      <c r="F3319"/>
    </row>
    <row r="3320" spans="1:6" x14ac:dyDescent="0.3">
      <c r="A3320">
        <v>1253223</v>
      </c>
      <c r="B3320" t="s">
        <v>11</v>
      </c>
      <c r="C3320">
        <v>1</v>
      </c>
      <c r="D3320"/>
      <c r="E3320"/>
      <c r="F3320"/>
    </row>
    <row r="3321" spans="1:6" x14ac:dyDescent="0.3">
      <c r="A3321"/>
      <c r="B3321"/>
      <c r="C3321"/>
      <c r="D3321"/>
      <c r="E3321">
        <v>10000</v>
      </c>
      <c r="F3321"/>
    </row>
    <row r="3322" spans="1:6" x14ac:dyDescent="0.3">
      <c r="A3322">
        <v>1253224</v>
      </c>
      <c r="B3322" t="s">
        <v>11</v>
      </c>
      <c r="C3322">
        <v>1</v>
      </c>
      <c r="D3322"/>
      <c r="E3322"/>
      <c r="F3322"/>
    </row>
    <row r="3323" spans="1:6" x14ac:dyDescent="0.3">
      <c r="A3323"/>
      <c r="B3323"/>
      <c r="C3323"/>
      <c r="D3323"/>
      <c r="E3323">
        <v>10000</v>
      </c>
      <c r="F3323"/>
    </row>
    <row r="3324" spans="1:6" x14ac:dyDescent="0.3">
      <c r="A3324">
        <v>1253225</v>
      </c>
      <c r="B3324" t="s">
        <v>11</v>
      </c>
      <c r="C3324">
        <v>1</v>
      </c>
      <c r="D3324"/>
      <c r="E3324"/>
      <c r="F3324"/>
    </row>
    <row r="3325" spans="1:6" x14ac:dyDescent="0.3">
      <c r="A3325"/>
      <c r="B3325"/>
      <c r="C3325"/>
      <c r="D3325"/>
      <c r="E3325">
        <v>10000</v>
      </c>
      <c r="F3325"/>
    </row>
    <row r="3326" spans="1:6" x14ac:dyDescent="0.3">
      <c r="A3326">
        <v>1253226</v>
      </c>
      <c r="B3326" t="s">
        <v>11</v>
      </c>
      <c r="C3326">
        <v>1</v>
      </c>
      <c r="D3326"/>
      <c r="E3326"/>
      <c r="F3326"/>
    </row>
    <row r="3327" spans="1:6" x14ac:dyDescent="0.3">
      <c r="A3327"/>
      <c r="B3327"/>
      <c r="C3327"/>
      <c r="D3327"/>
      <c r="E3327">
        <v>10000</v>
      </c>
      <c r="F3327"/>
    </row>
    <row r="3328" spans="1:6" x14ac:dyDescent="0.3">
      <c r="A3328">
        <v>1253227</v>
      </c>
      <c r="B3328" t="s">
        <v>11</v>
      </c>
      <c r="C3328">
        <v>1</v>
      </c>
      <c r="D3328"/>
      <c r="E3328"/>
      <c r="F3328"/>
    </row>
    <row r="3329" spans="1:6" x14ac:dyDescent="0.3">
      <c r="A3329"/>
      <c r="B3329"/>
      <c r="C3329"/>
      <c r="D3329"/>
      <c r="E3329">
        <v>10000</v>
      </c>
      <c r="F3329"/>
    </row>
    <row r="3330" spans="1:6" x14ac:dyDescent="0.3">
      <c r="A3330">
        <v>1253228</v>
      </c>
      <c r="B3330" t="s">
        <v>11</v>
      </c>
      <c r="C3330">
        <v>1</v>
      </c>
      <c r="D3330"/>
      <c r="E3330"/>
      <c r="F3330"/>
    </row>
    <row r="3331" spans="1:6" x14ac:dyDescent="0.3">
      <c r="A3331"/>
      <c r="B3331"/>
      <c r="C3331"/>
      <c r="D3331"/>
      <c r="E3331">
        <v>10000</v>
      </c>
      <c r="F3331"/>
    </row>
    <row r="3332" spans="1:6" x14ac:dyDescent="0.3">
      <c r="A3332">
        <v>1253229</v>
      </c>
      <c r="B3332" t="s">
        <v>11</v>
      </c>
      <c r="C3332">
        <v>1</v>
      </c>
      <c r="D3332"/>
      <c r="E3332"/>
      <c r="F3332"/>
    </row>
    <row r="3333" spans="1:6" x14ac:dyDescent="0.3">
      <c r="A3333"/>
      <c r="B3333"/>
      <c r="C3333"/>
      <c r="D3333"/>
      <c r="E3333">
        <v>10000</v>
      </c>
      <c r="F3333"/>
    </row>
    <row r="3334" spans="1:6" x14ac:dyDescent="0.3">
      <c r="A3334">
        <v>1253230</v>
      </c>
      <c r="B3334" t="s">
        <v>11</v>
      </c>
      <c r="C3334">
        <v>1</v>
      </c>
      <c r="D3334"/>
      <c r="E3334"/>
      <c r="F3334"/>
    </row>
    <row r="3335" spans="1:6" x14ac:dyDescent="0.3">
      <c r="A3335"/>
      <c r="B3335"/>
      <c r="C3335"/>
      <c r="D3335"/>
      <c r="E3335">
        <v>10000</v>
      </c>
      <c r="F3335"/>
    </row>
    <row r="3336" spans="1:6" x14ac:dyDescent="0.3">
      <c r="A3336">
        <v>1253231</v>
      </c>
      <c r="B3336" t="s">
        <v>11</v>
      </c>
      <c r="C3336">
        <v>1</v>
      </c>
      <c r="D3336"/>
      <c r="E3336"/>
      <c r="F3336"/>
    </row>
    <row r="3337" spans="1:6" x14ac:dyDescent="0.3">
      <c r="A3337"/>
      <c r="B3337"/>
      <c r="C3337"/>
      <c r="D3337"/>
      <c r="E3337">
        <v>10000</v>
      </c>
      <c r="F3337"/>
    </row>
    <row r="3338" spans="1:6" x14ac:dyDescent="0.3">
      <c r="A3338">
        <v>1253232</v>
      </c>
      <c r="B3338" t="s">
        <v>11</v>
      </c>
      <c r="C3338">
        <v>1</v>
      </c>
      <c r="D3338"/>
      <c r="E3338"/>
      <c r="F3338"/>
    </row>
    <row r="3339" spans="1:6" x14ac:dyDescent="0.3">
      <c r="A3339"/>
      <c r="B3339"/>
      <c r="C3339"/>
      <c r="D3339"/>
      <c r="E3339">
        <v>10000</v>
      </c>
      <c r="F3339"/>
    </row>
    <row r="3340" spans="1:6" x14ac:dyDescent="0.3">
      <c r="A3340">
        <v>1253233</v>
      </c>
      <c r="B3340" t="s">
        <v>11</v>
      </c>
      <c r="C3340">
        <v>1</v>
      </c>
      <c r="D3340"/>
      <c r="E3340"/>
      <c r="F3340"/>
    </row>
    <row r="3341" spans="1:6" x14ac:dyDescent="0.3">
      <c r="A3341"/>
      <c r="B3341"/>
      <c r="C3341"/>
      <c r="D3341"/>
      <c r="E3341">
        <v>10000</v>
      </c>
      <c r="F3341"/>
    </row>
    <row r="3342" spans="1:6" x14ac:dyDescent="0.3">
      <c r="A3342">
        <v>1253234</v>
      </c>
      <c r="B3342" t="s">
        <v>11</v>
      </c>
      <c r="C3342">
        <v>1</v>
      </c>
      <c r="D3342"/>
      <c r="E3342"/>
      <c r="F3342"/>
    </row>
    <row r="3343" spans="1:6" x14ac:dyDescent="0.3">
      <c r="A3343"/>
      <c r="B3343"/>
      <c r="C3343"/>
      <c r="D3343"/>
      <c r="E3343">
        <v>10000</v>
      </c>
      <c r="F3343"/>
    </row>
    <row r="3344" spans="1:6" x14ac:dyDescent="0.3">
      <c r="A3344">
        <v>1253235</v>
      </c>
      <c r="B3344" t="s">
        <v>11</v>
      </c>
      <c r="C3344">
        <v>1</v>
      </c>
      <c r="D3344"/>
      <c r="E3344"/>
      <c r="F3344"/>
    </row>
    <row r="3345" spans="1:6" x14ac:dyDescent="0.3">
      <c r="A3345"/>
      <c r="B3345"/>
      <c r="C3345"/>
      <c r="D3345"/>
      <c r="E3345">
        <v>10000</v>
      </c>
      <c r="F3345"/>
    </row>
    <row r="3346" spans="1:6" x14ac:dyDescent="0.3">
      <c r="A3346">
        <v>1253236</v>
      </c>
      <c r="B3346" t="s">
        <v>11</v>
      </c>
      <c r="C3346">
        <v>1</v>
      </c>
      <c r="D3346"/>
      <c r="E3346"/>
      <c r="F3346"/>
    </row>
    <row r="3347" spans="1:6" x14ac:dyDescent="0.3">
      <c r="A3347"/>
      <c r="B3347"/>
      <c r="C3347"/>
      <c r="D3347"/>
      <c r="E3347">
        <v>10000</v>
      </c>
      <c r="F3347"/>
    </row>
    <row r="3348" spans="1:6" x14ac:dyDescent="0.3">
      <c r="A3348">
        <v>1253237</v>
      </c>
      <c r="B3348" t="s">
        <v>11</v>
      </c>
      <c r="C3348">
        <v>1</v>
      </c>
      <c r="D3348"/>
      <c r="E3348"/>
      <c r="F3348"/>
    </row>
    <row r="3349" spans="1:6" x14ac:dyDescent="0.3">
      <c r="A3349"/>
      <c r="B3349"/>
      <c r="C3349"/>
      <c r="D3349"/>
      <c r="E3349">
        <v>10000</v>
      </c>
      <c r="F3349"/>
    </row>
    <row r="3350" spans="1:6" x14ac:dyDescent="0.3">
      <c r="A3350">
        <v>1253238</v>
      </c>
      <c r="B3350" t="s">
        <v>11</v>
      </c>
      <c r="C3350">
        <v>1</v>
      </c>
      <c r="D3350"/>
      <c r="E3350"/>
      <c r="F3350"/>
    </row>
    <row r="3351" spans="1:6" x14ac:dyDescent="0.3">
      <c r="A3351"/>
      <c r="B3351"/>
      <c r="C3351"/>
      <c r="D3351"/>
      <c r="E3351">
        <v>10000</v>
      </c>
      <c r="F3351"/>
    </row>
    <row r="3352" spans="1:6" x14ac:dyDescent="0.3">
      <c r="A3352">
        <v>1253239</v>
      </c>
      <c r="B3352" t="s">
        <v>11</v>
      </c>
      <c r="C3352">
        <v>1</v>
      </c>
      <c r="D3352"/>
      <c r="E3352"/>
      <c r="F3352"/>
    </row>
    <row r="3353" spans="1:6" x14ac:dyDescent="0.3">
      <c r="A3353"/>
      <c r="B3353"/>
      <c r="C3353"/>
      <c r="D3353"/>
      <c r="E3353">
        <v>10000</v>
      </c>
      <c r="F3353"/>
    </row>
    <row r="3354" spans="1:6" x14ac:dyDescent="0.3">
      <c r="A3354">
        <v>1253240</v>
      </c>
      <c r="B3354" t="s">
        <v>11</v>
      </c>
      <c r="C3354">
        <v>1</v>
      </c>
      <c r="D3354"/>
      <c r="E3354"/>
      <c r="F3354"/>
    </row>
    <row r="3355" spans="1:6" x14ac:dyDescent="0.3">
      <c r="A3355"/>
      <c r="B3355"/>
      <c r="C3355"/>
      <c r="D3355"/>
      <c r="E3355">
        <v>10000</v>
      </c>
      <c r="F3355"/>
    </row>
    <row r="3356" spans="1:6" x14ac:dyDescent="0.3">
      <c r="A3356">
        <v>1253241</v>
      </c>
      <c r="B3356" t="s">
        <v>11</v>
      </c>
      <c r="C3356">
        <v>1</v>
      </c>
      <c r="D3356"/>
      <c r="E3356"/>
      <c r="F3356"/>
    </row>
    <row r="3357" spans="1:6" x14ac:dyDescent="0.3">
      <c r="A3357"/>
      <c r="B3357"/>
      <c r="C3357"/>
      <c r="D3357"/>
      <c r="E3357">
        <v>10000</v>
      </c>
      <c r="F3357"/>
    </row>
    <row r="3358" spans="1:6" x14ac:dyDescent="0.3">
      <c r="A3358">
        <v>1253242</v>
      </c>
      <c r="B3358" t="s">
        <v>11</v>
      </c>
      <c r="C3358">
        <v>1</v>
      </c>
      <c r="D3358"/>
      <c r="E3358"/>
      <c r="F3358"/>
    </row>
    <row r="3359" spans="1:6" x14ac:dyDescent="0.3">
      <c r="A3359"/>
      <c r="B3359"/>
      <c r="C3359"/>
      <c r="D3359"/>
      <c r="E3359">
        <v>10000</v>
      </c>
      <c r="F3359"/>
    </row>
    <row r="3360" spans="1:6" x14ac:dyDescent="0.3">
      <c r="A3360">
        <v>1253243</v>
      </c>
      <c r="B3360" t="s">
        <v>11</v>
      </c>
      <c r="C3360">
        <v>1</v>
      </c>
      <c r="D3360"/>
      <c r="E3360"/>
      <c r="F3360"/>
    </row>
    <row r="3361" spans="1:6" x14ac:dyDescent="0.3">
      <c r="A3361"/>
      <c r="B3361"/>
      <c r="C3361"/>
      <c r="D3361"/>
      <c r="E3361">
        <v>10000</v>
      </c>
      <c r="F3361"/>
    </row>
    <row r="3362" spans="1:6" x14ac:dyDescent="0.3">
      <c r="A3362">
        <v>1253244</v>
      </c>
      <c r="B3362" t="s">
        <v>11</v>
      </c>
      <c r="C3362">
        <v>1</v>
      </c>
      <c r="D3362"/>
      <c r="E3362"/>
      <c r="F3362"/>
    </row>
    <row r="3363" spans="1:6" x14ac:dyDescent="0.3">
      <c r="A3363"/>
      <c r="B3363"/>
      <c r="C3363"/>
      <c r="D3363"/>
      <c r="E3363">
        <v>10000</v>
      </c>
      <c r="F3363"/>
    </row>
    <row r="3364" spans="1:6" x14ac:dyDescent="0.3">
      <c r="A3364">
        <v>1253245</v>
      </c>
      <c r="B3364" t="s">
        <v>11</v>
      </c>
      <c r="C3364">
        <v>1</v>
      </c>
      <c r="D3364"/>
      <c r="E3364"/>
      <c r="F3364"/>
    </row>
    <row r="3365" spans="1:6" x14ac:dyDescent="0.3">
      <c r="A3365"/>
      <c r="B3365"/>
      <c r="C3365"/>
      <c r="D3365"/>
      <c r="E3365">
        <v>10000</v>
      </c>
      <c r="F3365"/>
    </row>
    <row r="3366" spans="1:6" x14ac:dyDescent="0.3">
      <c r="A3366">
        <v>1253246</v>
      </c>
      <c r="B3366" t="s">
        <v>11</v>
      </c>
      <c r="C3366">
        <v>1</v>
      </c>
      <c r="D3366"/>
      <c r="E3366"/>
      <c r="F3366"/>
    </row>
    <row r="3367" spans="1:6" x14ac:dyDescent="0.3">
      <c r="A3367"/>
      <c r="B3367"/>
      <c r="C3367"/>
      <c r="D3367"/>
      <c r="E3367">
        <v>10000</v>
      </c>
      <c r="F3367"/>
    </row>
    <row r="3368" spans="1:6" x14ac:dyDescent="0.3">
      <c r="A3368">
        <v>1253247</v>
      </c>
      <c r="B3368" t="s">
        <v>11</v>
      </c>
      <c r="C3368">
        <v>1</v>
      </c>
      <c r="D3368"/>
      <c r="E3368"/>
      <c r="F3368"/>
    </row>
    <row r="3369" spans="1:6" x14ac:dyDescent="0.3">
      <c r="A3369"/>
      <c r="B3369"/>
      <c r="C3369"/>
      <c r="D3369"/>
      <c r="E3369">
        <v>10000</v>
      </c>
      <c r="F3369"/>
    </row>
    <row r="3370" spans="1:6" x14ac:dyDescent="0.3">
      <c r="A3370">
        <v>1253248</v>
      </c>
      <c r="B3370" t="s">
        <v>11</v>
      </c>
      <c r="C3370">
        <v>1</v>
      </c>
      <c r="D3370"/>
      <c r="E3370"/>
      <c r="F3370"/>
    </row>
    <row r="3371" spans="1:6" x14ac:dyDescent="0.3">
      <c r="A3371"/>
      <c r="B3371"/>
      <c r="C3371"/>
      <c r="D3371"/>
      <c r="E3371">
        <v>10000</v>
      </c>
      <c r="F3371"/>
    </row>
    <row r="3372" spans="1:6" x14ac:dyDescent="0.3">
      <c r="A3372">
        <v>1253249</v>
      </c>
      <c r="B3372" t="s">
        <v>11</v>
      </c>
      <c r="C3372">
        <v>1</v>
      </c>
      <c r="D3372"/>
      <c r="E3372"/>
      <c r="F3372"/>
    </row>
    <row r="3373" spans="1:6" x14ac:dyDescent="0.3">
      <c r="A3373"/>
      <c r="B3373"/>
      <c r="C3373"/>
      <c r="D3373"/>
      <c r="E3373">
        <v>10000</v>
      </c>
      <c r="F3373"/>
    </row>
    <row r="3374" spans="1:6" x14ac:dyDescent="0.3">
      <c r="A3374">
        <v>1253250</v>
      </c>
      <c r="B3374" t="s">
        <v>11</v>
      </c>
      <c r="C3374">
        <v>1</v>
      </c>
      <c r="D3374"/>
      <c r="E3374"/>
      <c r="F3374"/>
    </row>
    <row r="3375" spans="1:6" x14ac:dyDescent="0.3">
      <c r="A3375"/>
      <c r="B3375"/>
      <c r="C3375"/>
      <c r="D3375"/>
      <c r="E3375">
        <v>10000</v>
      </c>
      <c r="F3375"/>
    </row>
    <row r="3376" spans="1:6" x14ac:dyDescent="0.3">
      <c r="A3376">
        <v>1253251</v>
      </c>
      <c r="B3376" t="s">
        <v>11</v>
      </c>
      <c r="C3376">
        <v>1</v>
      </c>
      <c r="D3376"/>
      <c r="E3376"/>
      <c r="F3376"/>
    </row>
    <row r="3377" spans="1:6" x14ac:dyDescent="0.3">
      <c r="A3377"/>
      <c r="B3377"/>
      <c r="C3377"/>
      <c r="D3377"/>
      <c r="E3377">
        <v>10000</v>
      </c>
      <c r="F3377"/>
    </row>
    <row r="3378" spans="1:6" x14ac:dyDescent="0.3">
      <c r="A3378">
        <v>1253252</v>
      </c>
      <c r="B3378" t="s">
        <v>11</v>
      </c>
      <c r="C3378">
        <v>1</v>
      </c>
      <c r="D3378"/>
      <c r="E3378"/>
      <c r="F3378"/>
    </row>
    <row r="3379" spans="1:6" x14ac:dyDescent="0.3">
      <c r="A3379"/>
      <c r="B3379"/>
      <c r="C3379"/>
      <c r="D3379"/>
      <c r="E3379">
        <v>10000</v>
      </c>
      <c r="F3379"/>
    </row>
    <row r="3380" spans="1:6" x14ac:dyDescent="0.3">
      <c r="A3380">
        <v>1253253</v>
      </c>
      <c r="B3380" t="s">
        <v>11</v>
      </c>
      <c r="C3380">
        <v>1</v>
      </c>
      <c r="D3380"/>
      <c r="E3380"/>
      <c r="F3380"/>
    </row>
    <row r="3381" spans="1:6" x14ac:dyDescent="0.3">
      <c r="A3381"/>
      <c r="B3381"/>
      <c r="C3381"/>
      <c r="D3381"/>
      <c r="E3381">
        <v>10000</v>
      </c>
      <c r="F3381"/>
    </row>
    <row r="3382" spans="1:6" x14ac:dyDescent="0.3">
      <c r="A3382">
        <v>1253254</v>
      </c>
      <c r="B3382" t="s">
        <v>11</v>
      </c>
      <c r="C3382">
        <v>1</v>
      </c>
      <c r="D3382"/>
      <c r="E3382"/>
      <c r="F3382"/>
    </row>
    <row r="3383" spans="1:6" x14ac:dyDescent="0.3">
      <c r="A3383"/>
      <c r="B3383"/>
      <c r="C3383"/>
      <c r="D3383"/>
      <c r="E3383">
        <v>10000</v>
      </c>
      <c r="F3383"/>
    </row>
    <row r="3384" spans="1:6" x14ac:dyDescent="0.3">
      <c r="A3384">
        <v>1253255</v>
      </c>
      <c r="B3384" t="s">
        <v>11</v>
      </c>
      <c r="C3384">
        <v>1</v>
      </c>
      <c r="D3384"/>
      <c r="E3384"/>
      <c r="F3384"/>
    </row>
    <row r="3385" spans="1:6" x14ac:dyDescent="0.3">
      <c r="A3385"/>
      <c r="B3385"/>
      <c r="C3385"/>
      <c r="D3385"/>
      <c r="E3385">
        <v>10000</v>
      </c>
      <c r="F3385"/>
    </row>
    <row r="3386" spans="1:6" x14ac:dyDescent="0.3">
      <c r="A3386">
        <v>1253256</v>
      </c>
      <c r="B3386" t="s">
        <v>11</v>
      </c>
      <c r="C3386">
        <v>1</v>
      </c>
      <c r="D3386"/>
      <c r="E3386"/>
      <c r="F3386"/>
    </row>
    <row r="3387" spans="1:6" x14ac:dyDescent="0.3">
      <c r="A3387"/>
      <c r="B3387"/>
      <c r="C3387"/>
      <c r="D3387"/>
      <c r="E3387">
        <v>10000</v>
      </c>
      <c r="F3387"/>
    </row>
    <row r="3388" spans="1:6" x14ac:dyDescent="0.3">
      <c r="A3388">
        <v>1253257</v>
      </c>
      <c r="B3388" t="s">
        <v>11</v>
      </c>
      <c r="C3388">
        <v>1</v>
      </c>
      <c r="D3388"/>
      <c r="E3388"/>
      <c r="F3388"/>
    </row>
    <row r="3389" spans="1:6" x14ac:dyDescent="0.3">
      <c r="A3389"/>
      <c r="B3389"/>
      <c r="C3389"/>
      <c r="D3389"/>
      <c r="E3389">
        <v>10000</v>
      </c>
      <c r="F3389"/>
    </row>
    <row r="3390" spans="1:6" x14ac:dyDescent="0.3">
      <c r="A3390">
        <v>1253258</v>
      </c>
      <c r="B3390" t="s">
        <v>11</v>
      </c>
      <c r="C3390">
        <v>1</v>
      </c>
      <c r="D3390"/>
      <c r="E3390"/>
      <c r="F3390"/>
    </row>
    <row r="3391" spans="1:6" x14ac:dyDescent="0.3">
      <c r="A3391"/>
      <c r="B3391"/>
      <c r="C3391"/>
      <c r="D3391"/>
      <c r="E3391">
        <v>10000</v>
      </c>
      <c r="F3391"/>
    </row>
    <row r="3392" spans="1:6" x14ac:dyDescent="0.3">
      <c r="A3392">
        <v>1253259</v>
      </c>
      <c r="B3392" t="s">
        <v>11</v>
      </c>
      <c r="C3392">
        <v>1</v>
      </c>
      <c r="D3392"/>
      <c r="E3392"/>
      <c r="F3392"/>
    </row>
    <row r="3393" spans="1:6" x14ac:dyDescent="0.3">
      <c r="A3393"/>
      <c r="B3393"/>
      <c r="C3393"/>
      <c r="D3393"/>
      <c r="E3393">
        <v>10000</v>
      </c>
      <c r="F3393"/>
    </row>
    <row r="3394" spans="1:6" x14ac:dyDescent="0.3">
      <c r="A3394">
        <v>1253260</v>
      </c>
      <c r="B3394" t="s">
        <v>11</v>
      </c>
      <c r="C3394">
        <v>1</v>
      </c>
      <c r="D3394"/>
      <c r="E3394"/>
      <c r="F3394"/>
    </row>
    <row r="3395" spans="1:6" x14ac:dyDescent="0.3">
      <c r="A3395"/>
      <c r="B3395"/>
      <c r="C3395"/>
      <c r="D3395"/>
      <c r="E3395">
        <v>10000</v>
      </c>
      <c r="F3395"/>
    </row>
    <row r="3396" spans="1:6" x14ac:dyDescent="0.3">
      <c r="D3396" s="12"/>
      <c r="E3396" s="12"/>
    </row>
    <row r="3397" spans="1:6" x14ac:dyDescent="0.3">
      <c r="B3397" s="12"/>
      <c r="C3397" s="12"/>
    </row>
    <row r="3398" spans="1:6" x14ac:dyDescent="0.3">
      <c r="D3398" s="12"/>
      <c r="E3398" s="12"/>
    </row>
    <row r="3399" spans="1:6" x14ac:dyDescent="0.3">
      <c r="D3399" s="12"/>
      <c r="E3399" s="12"/>
    </row>
    <row r="3400" spans="1:6" x14ac:dyDescent="0.3">
      <c r="B3400" s="12"/>
      <c r="C3400" s="12"/>
    </row>
    <row r="3401" spans="1:6" x14ac:dyDescent="0.3">
      <c r="D3401" s="12"/>
      <c r="E3401" s="12"/>
    </row>
    <row r="3402" spans="1:6" x14ac:dyDescent="0.3">
      <c r="D3402" s="12"/>
      <c r="E3402" s="12"/>
    </row>
    <row r="3403" spans="1:6" x14ac:dyDescent="0.3">
      <c r="B3403" s="12"/>
      <c r="C3403" s="12"/>
    </row>
    <row r="3404" spans="1:6" x14ac:dyDescent="0.3">
      <c r="D3404" s="12"/>
      <c r="E3404" s="12"/>
    </row>
    <row r="3405" spans="1:6" x14ac:dyDescent="0.3">
      <c r="D3405" s="12"/>
      <c r="E3405" s="12"/>
    </row>
    <row r="3406" spans="1:6" x14ac:dyDescent="0.3">
      <c r="B3406" s="12"/>
      <c r="C3406" s="12"/>
    </row>
    <row r="3407" spans="1:6" x14ac:dyDescent="0.3">
      <c r="D3407" s="12"/>
      <c r="E3407" s="12"/>
    </row>
    <row r="3408" spans="1:6" x14ac:dyDescent="0.3">
      <c r="D3408" s="12"/>
      <c r="E3408" s="12"/>
    </row>
    <row r="3409" spans="2:5" x14ac:dyDescent="0.3">
      <c r="B3409" s="12"/>
      <c r="C3409" s="12"/>
    </row>
    <row r="3410" spans="2:5" x14ac:dyDescent="0.3">
      <c r="D3410" s="12"/>
      <c r="E3410" s="12"/>
    </row>
    <row r="3411" spans="2:5" x14ac:dyDescent="0.3">
      <c r="D3411" s="12"/>
      <c r="E3411" s="12"/>
    </row>
    <row r="3412" spans="2:5" x14ac:dyDescent="0.3">
      <c r="B3412" s="12"/>
      <c r="C3412" s="12"/>
    </row>
    <row r="3413" spans="2:5" x14ac:dyDescent="0.3">
      <c r="D3413" s="12"/>
      <c r="E3413" s="12"/>
    </row>
    <row r="3414" spans="2:5" x14ac:dyDescent="0.3">
      <c r="D3414" s="12"/>
      <c r="E3414" s="12"/>
    </row>
    <row r="3415" spans="2:5" x14ac:dyDescent="0.3">
      <c r="B3415" s="12"/>
      <c r="C3415" s="12"/>
    </row>
    <row r="3416" spans="2:5" x14ac:dyDescent="0.3">
      <c r="D3416" s="12"/>
      <c r="E3416" s="12"/>
    </row>
    <row r="3417" spans="2:5" x14ac:dyDescent="0.3">
      <c r="D3417" s="12"/>
      <c r="E3417" s="12"/>
    </row>
    <row r="3418" spans="2:5" x14ac:dyDescent="0.3">
      <c r="B3418" s="12"/>
      <c r="C3418" s="12"/>
    </row>
    <row r="3419" spans="2:5" x14ac:dyDescent="0.3">
      <c r="D3419" s="12"/>
      <c r="E3419" s="12"/>
    </row>
    <row r="3420" spans="2:5" x14ac:dyDescent="0.3">
      <c r="D3420" s="12"/>
      <c r="E3420" s="12"/>
    </row>
    <row r="3421" spans="2:5" x14ac:dyDescent="0.3">
      <c r="B3421" s="12"/>
      <c r="C3421" s="12"/>
    </row>
    <row r="3422" spans="2:5" x14ac:dyDescent="0.3">
      <c r="D3422" s="12"/>
      <c r="E3422" s="12"/>
    </row>
    <row r="3423" spans="2:5" x14ac:dyDescent="0.3">
      <c r="D3423" s="12"/>
      <c r="E3423" s="12"/>
    </row>
    <row r="3424" spans="2:5" x14ac:dyDescent="0.3">
      <c r="B3424" s="12"/>
      <c r="C3424" s="12"/>
    </row>
    <row r="3425" spans="2:5" x14ac:dyDescent="0.3">
      <c r="D3425" s="12"/>
      <c r="E3425" s="12"/>
    </row>
    <row r="3426" spans="2:5" x14ac:dyDescent="0.3">
      <c r="D3426" s="12"/>
      <c r="E3426" s="12"/>
    </row>
    <row r="3427" spans="2:5" x14ac:dyDescent="0.3">
      <c r="B3427" s="12"/>
      <c r="C3427" s="12"/>
    </row>
    <row r="3428" spans="2:5" x14ac:dyDescent="0.3">
      <c r="D3428" s="12"/>
      <c r="E3428" s="12"/>
    </row>
    <row r="3429" spans="2:5" x14ac:dyDescent="0.3">
      <c r="D3429" s="12"/>
      <c r="E3429" s="12"/>
    </row>
    <row r="3430" spans="2:5" x14ac:dyDescent="0.3">
      <c r="B3430" s="12"/>
      <c r="C3430" s="12"/>
    </row>
    <row r="3431" spans="2:5" x14ac:dyDescent="0.3">
      <c r="D3431" s="12"/>
      <c r="E3431" s="12"/>
    </row>
    <row r="3432" spans="2:5" x14ac:dyDescent="0.3">
      <c r="D3432" s="12"/>
      <c r="E3432" s="12"/>
    </row>
    <row r="3433" spans="2:5" x14ac:dyDescent="0.3">
      <c r="B3433" s="12"/>
      <c r="C3433" s="12"/>
    </row>
    <row r="3434" spans="2:5" x14ac:dyDescent="0.3">
      <c r="D3434" s="12"/>
      <c r="E3434" s="12"/>
    </row>
    <row r="3435" spans="2:5" x14ac:dyDescent="0.3">
      <c r="D3435" s="12"/>
      <c r="E3435" s="12"/>
    </row>
    <row r="3436" spans="2:5" x14ac:dyDescent="0.3">
      <c r="B3436" s="12"/>
      <c r="C3436" s="12"/>
    </row>
    <row r="3437" spans="2:5" x14ac:dyDescent="0.3">
      <c r="D3437" s="12"/>
      <c r="E3437" s="12"/>
    </row>
    <row r="3438" spans="2:5" x14ac:dyDescent="0.3">
      <c r="D3438" s="12"/>
      <c r="E3438" s="12"/>
    </row>
    <row r="3439" spans="2:5" x14ac:dyDescent="0.3">
      <c r="B3439" s="12"/>
      <c r="C3439" s="12"/>
    </row>
    <row r="3440" spans="2:5" x14ac:dyDescent="0.3">
      <c r="D3440" s="12"/>
      <c r="E3440" s="12"/>
    </row>
    <row r="3441" spans="2:5" x14ac:dyDescent="0.3">
      <c r="D3441" s="12"/>
      <c r="E3441" s="12"/>
    </row>
    <row r="3442" spans="2:5" x14ac:dyDescent="0.3">
      <c r="B3442" s="12"/>
      <c r="C3442" s="12"/>
    </row>
    <row r="3443" spans="2:5" x14ac:dyDescent="0.3">
      <c r="D3443" s="12"/>
      <c r="E3443" s="12"/>
    </row>
    <row r="3444" spans="2:5" x14ac:dyDescent="0.3">
      <c r="D3444" s="12"/>
      <c r="E3444" s="12"/>
    </row>
    <row r="3445" spans="2:5" x14ac:dyDescent="0.3">
      <c r="B3445" s="12"/>
      <c r="C3445" s="12"/>
    </row>
    <row r="3446" spans="2:5" x14ac:dyDescent="0.3">
      <c r="D3446" s="12"/>
      <c r="E3446" s="12"/>
    </row>
    <row r="3447" spans="2:5" x14ac:dyDescent="0.3">
      <c r="D3447" s="12"/>
      <c r="E3447" s="12"/>
    </row>
    <row r="3448" spans="2:5" x14ac:dyDescent="0.3">
      <c r="B3448" s="12"/>
      <c r="C3448" s="12"/>
    </row>
    <row r="3449" spans="2:5" x14ac:dyDescent="0.3">
      <c r="D3449" s="12"/>
      <c r="E3449" s="12"/>
    </row>
    <row r="3450" spans="2:5" x14ac:dyDescent="0.3">
      <c r="D3450" s="12"/>
      <c r="E3450" s="12"/>
    </row>
    <row r="3451" spans="2:5" x14ac:dyDescent="0.3">
      <c r="B3451" s="12"/>
      <c r="C3451" s="12"/>
    </row>
    <row r="3452" spans="2:5" x14ac:dyDescent="0.3">
      <c r="D3452" s="12"/>
      <c r="E3452" s="12"/>
    </row>
    <row r="3453" spans="2:5" x14ac:dyDescent="0.3">
      <c r="D3453" s="12"/>
      <c r="E3453" s="12"/>
    </row>
    <row r="3454" spans="2:5" x14ac:dyDescent="0.3">
      <c r="B3454" s="12"/>
      <c r="C3454" s="12"/>
    </row>
    <row r="3455" spans="2:5" x14ac:dyDescent="0.3">
      <c r="D3455" s="12"/>
      <c r="E3455" s="12"/>
    </row>
    <row r="3456" spans="2:5" x14ac:dyDescent="0.3">
      <c r="D3456" s="12"/>
      <c r="E3456" s="12"/>
    </row>
    <row r="3457" spans="2:5" x14ac:dyDescent="0.3">
      <c r="B3457" s="12"/>
      <c r="C3457" s="12"/>
    </row>
    <row r="3458" spans="2:5" x14ac:dyDescent="0.3">
      <c r="D3458" s="12"/>
      <c r="E3458" s="12"/>
    </row>
    <row r="3459" spans="2:5" x14ac:dyDescent="0.3">
      <c r="D3459" s="12"/>
      <c r="E3459" s="12"/>
    </row>
    <row r="3460" spans="2:5" x14ac:dyDescent="0.3">
      <c r="B3460" s="12"/>
      <c r="C3460" s="12"/>
    </row>
    <row r="3461" spans="2:5" x14ac:dyDescent="0.3">
      <c r="D3461" s="12"/>
      <c r="E3461" s="12"/>
    </row>
    <row r="3462" spans="2:5" x14ac:dyDescent="0.3">
      <c r="D3462" s="12"/>
      <c r="E3462" s="12"/>
    </row>
    <row r="3463" spans="2:5" x14ac:dyDescent="0.3">
      <c r="B3463" s="12"/>
      <c r="C3463" s="12"/>
    </row>
    <row r="3464" spans="2:5" x14ac:dyDescent="0.3">
      <c r="D3464" s="12"/>
      <c r="E3464" s="12"/>
    </row>
    <row r="3465" spans="2:5" x14ac:dyDescent="0.3">
      <c r="D3465" s="12"/>
      <c r="E3465" s="12"/>
    </row>
    <row r="3466" spans="2:5" x14ac:dyDescent="0.3">
      <c r="B3466" s="12"/>
      <c r="C3466" s="12"/>
    </row>
    <row r="3467" spans="2:5" x14ac:dyDescent="0.3">
      <c r="D3467" s="12"/>
      <c r="E3467" s="12"/>
    </row>
    <row r="3468" spans="2:5" x14ac:dyDescent="0.3">
      <c r="D3468" s="12"/>
      <c r="E3468" s="12"/>
    </row>
    <row r="3469" spans="2:5" x14ac:dyDescent="0.3">
      <c r="B3469" s="12"/>
      <c r="C3469" s="12"/>
    </row>
    <row r="3470" spans="2:5" x14ac:dyDescent="0.3">
      <c r="D3470" s="12"/>
      <c r="E3470" s="12"/>
    </row>
    <row r="3471" spans="2:5" x14ac:dyDescent="0.3">
      <c r="D3471" s="12"/>
      <c r="E3471" s="12"/>
    </row>
    <row r="3472" spans="2:5" x14ac:dyDescent="0.3">
      <c r="B3472" s="12"/>
      <c r="C3472" s="12"/>
    </row>
    <row r="3473" spans="2:5" x14ac:dyDescent="0.3">
      <c r="D3473" s="12"/>
      <c r="E3473" s="12"/>
    </row>
    <row r="3474" spans="2:5" x14ac:dyDescent="0.3">
      <c r="D3474" s="12"/>
      <c r="E3474" s="12"/>
    </row>
    <row r="3475" spans="2:5" x14ac:dyDescent="0.3">
      <c r="B3475" s="12"/>
      <c r="C3475" s="12"/>
    </row>
    <row r="3476" spans="2:5" x14ac:dyDescent="0.3">
      <c r="D3476" s="12"/>
      <c r="E3476" s="12"/>
    </row>
    <row r="3477" spans="2:5" x14ac:dyDescent="0.3">
      <c r="D3477" s="12"/>
      <c r="E3477" s="12"/>
    </row>
    <row r="3478" spans="2:5" x14ac:dyDescent="0.3">
      <c r="B3478" s="12"/>
      <c r="C3478" s="12"/>
    </row>
    <row r="3479" spans="2:5" x14ac:dyDescent="0.3">
      <c r="D3479" s="12"/>
      <c r="E3479" s="12"/>
    </row>
    <row r="3480" spans="2:5" x14ac:dyDescent="0.3">
      <c r="D3480" s="12"/>
      <c r="E3480" s="12"/>
    </row>
    <row r="3481" spans="2:5" x14ac:dyDescent="0.3">
      <c r="B3481" s="12"/>
      <c r="C3481" s="12"/>
    </row>
    <row r="3482" spans="2:5" x14ac:dyDescent="0.3">
      <c r="D3482" s="12"/>
      <c r="E3482" s="12"/>
    </row>
    <row r="3483" spans="2:5" x14ac:dyDescent="0.3">
      <c r="D3483" s="12"/>
      <c r="E3483" s="12"/>
    </row>
    <row r="3484" spans="2:5" x14ac:dyDescent="0.3">
      <c r="B3484" s="12"/>
      <c r="C3484" s="12"/>
    </row>
    <row r="3485" spans="2:5" x14ac:dyDescent="0.3">
      <c r="D3485" s="12"/>
      <c r="E3485" s="12"/>
    </row>
    <row r="3486" spans="2:5" x14ac:dyDescent="0.3">
      <c r="D3486" s="12"/>
      <c r="E3486" s="12"/>
    </row>
    <row r="3487" spans="2:5" x14ac:dyDescent="0.3">
      <c r="B3487" s="12"/>
      <c r="C3487" s="12"/>
    </row>
    <row r="3488" spans="2:5" x14ac:dyDescent="0.3">
      <c r="D3488" s="12"/>
      <c r="E3488" s="12"/>
    </row>
    <row r="3489" spans="2:5" x14ac:dyDescent="0.3">
      <c r="D3489" s="12"/>
      <c r="E3489" s="12"/>
    </row>
    <row r="3490" spans="2:5" x14ac:dyDescent="0.3">
      <c r="B3490" s="12"/>
      <c r="C3490" s="12"/>
    </row>
    <row r="3491" spans="2:5" x14ac:dyDescent="0.3">
      <c r="D3491" s="12"/>
      <c r="E3491" s="12"/>
    </row>
    <row r="3492" spans="2:5" x14ac:dyDescent="0.3">
      <c r="D3492" s="12"/>
      <c r="E3492" s="12"/>
    </row>
    <row r="3493" spans="2:5" x14ac:dyDescent="0.3">
      <c r="B3493" s="12"/>
      <c r="C3493" s="12"/>
    </row>
    <row r="3494" spans="2:5" x14ac:dyDescent="0.3">
      <c r="D3494" s="12"/>
      <c r="E3494" s="12"/>
    </row>
    <row r="3495" spans="2:5" x14ac:dyDescent="0.3">
      <c r="D3495" s="12"/>
      <c r="E3495" s="12"/>
    </row>
    <row r="3496" spans="2:5" x14ac:dyDescent="0.3">
      <c r="B3496" s="12"/>
      <c r="C3496" s="12"/>
    </row>
    <row r="3497" spans="2:5" x14ac:dyDescent="0.3">
      <c r="D3497" s="12"/>
      <c r="E3497" s="12"/>
    </row>
    <row r="3498" spans="2:5" x14ac:dyDescent="0.3">
      <c r="D3498" s="12"/>
      <c r="E3498" s="12"/>
    </row>
    <row r="3499" spans="2:5" x14ac:dyDescent="0.3">
      <c r="B3499" s="12"/>
      <c r="C3499" s="12"/>
    </row>
    <row r="3500" spans="2:5" x14ac:dyDescent="0.3">
      <c r="D3500" s="12"/>
      <c r="E3500" s="12"/>
    </row>
    <row r="3501" spans="2:5" x14ac:dyDescent="0.3">
      <c r="D3501" s="12"/>
      <c r="E3501" s="12"/>
    </row>
    <row r="3502" spans="2:5" x14ac:dyDescent="0.3">
      <c r="B3502" s="12"/>
      <c r="C3502" s="12"/>
    </row>
    <row r="3503" spans="2:5" x14ac:dyDescent="0.3">
      <c r="D3503" s="12"/>
      <c r="E3503" s="12"/>
    </row>
    <row r="3504" spans="2:5" x14ac:dyDescent="0.3">
      <c r="D3504" s="12"/>
      <c r="E3504" s="12"/>
    </row>
    <row r="3505" spans="2:5" x14ac:dyDescent="0.3">
      <c r="B3505" s="12"/>
      <c r="C3505" s="12"/>
    </row>
    <row r="3506" spans="2:5" x14ac:dyDescent="0.3">
      <c r="D3506" s="12"/>
      <c r="E3506" s="12"/>
    </row>
    <row r="3507" spans="2:5" x14ac:dyDescent="0.3">
      <c r="D3507" s="12"/>
      <c r="E3507" s="12"/>
    </row>
    <row r="3508" spans="2:5" x14ac:dyDescent="0.3">
      <c r="B3508" s="12"/>
      <c r="C3508" s="12"/>
    </row>
    <row r="3509" spans="2:5" x14ac:dyDescent="0.3">
      <c r="D3509" s="12"/>
      <c r="E3509" s="12"/>
    </row>
    <row r="3510" spans="2:5" x14ac:dyDescent="0.3">
      <c r="D3510" s="12"/>
      <c r="E3510" s="12"/>
    </row>
    <row r="3511" spans="2:5" x14ac:dyDescent="0.3">
      <c r="B3511" s="12"/>
      <c r="C3511" s="12"/>
    </row>
    <row r="3512" spans="2:5" x14ac:dyDescent="0.3">
      <c r="D3512" s="12"/>
      <c r="E3512" s="12"/>
    </row>
    <row r="3513" spans="2:5" x14ac:dyDescent="0.3">
      <c r="D3513" s="12"/>
      <c r="E3513" s="12"/>
    </row>
    <row r="3514" spans="2:5" x14ac:dyDescent="0.3">
      <c r="B3514" s="12"/>
      <c r="C3514" s="12"/>
    </row>
    <row r="3515" spans="2:5" x14ac:dyDescent="0.3">
      <c r="D3515" s="12"/>
      <c r="E3515" s="12"/>
    </row>
    <row r="3516" spans="2:5" x14ac:dyDescent="0.3">
      <c r="D3516" s="12"/>
      <c r="E3516" s="12"/>
    </row>
    <row r="3517" spans="2:5" x14ac:dyDescent="0.3">
      <c r="B3517" s="12"/>
      <c r="C3517" s="12"/>
    </row>
    <row r="3518" spans="2:5" x14ac:dyDescent="0.3">
      <c r="D3518" s="12"/>
      <c r="E3518" s="12"/>
    </row>
    <row r="3519" spans="2:5" x14ac:dyDescent="0.3">
      <c r="D3519" s="12"/>
      <c r="E3519" s="12"/>
    </row>
    <row r="3520" spans="2:5" x14ac:dyDescent="0.3">
      <c r="B3520" s="12"/>
      <c r="C3520" s="12"/>
    </row>
    <row r="3521" spans="2:5" x14ac:dyDescent="0.3">
      <c r="D3521" s="12"/>
      <c r="E3521" s="12"/>
    </row>
    <row r="3522" spans="2:5" x14ac:dyDescent="0.3">
      <c r="D3522" s="12"/>
      <c r="E3522" s="12"/>
    </row>
    <row r="3523" spans="2:5" x14ac:dyDescent="0.3">
      <c r="B3523" s="12"/>
      <c r="C3523" s="12"/>
    </row>
    <row r="3524" spans="2:5" x14ac:dyDescent="0.3">
      <c r="D3524" s="12"/>
      <c r="E3524" s="12"/>
    </row>
    <row r="3525" spans="2:5" x14ac:dyDescent="0.3">
      <c r="D3525" s="12"/>
      <c r="E3525" s="12"/>
    </row>
    <row r="3526" spans="2:5" x14ac:dyDescent="0.3">
      <c r="B3526" s="12"/>
      <c r="C3526" s="12"/>
    </row>
    <row r="3527" spans="2:5" x14ac:dyDescent="0.3">
      <c r="D3527" s="12"/>
      <c r="E3527" s="12"/>
    </row>
    <row r="3528" spans="2:5" x14ac:dyDescent="0.3">
      <c r="D3528" s="12"/>
      <c r="E3528" s="12"/>
    </row>
    <row r="3529" spans="2:5" x14ac:dyDescent="0.3">
      <c r="B3529" s="12"/>
      <c r="C3529" s="12"/>
    </row>
    <row r="3530" spans="2:5" x14ac:dyDescent="0.3">
      <c r="D3530" s="12"/>
      <c r="E3530" s="12"/>
    </row>
    <row r="3531" spans="2:5" x14ac:dyDescent="0.3">
      <c r="D3531" s="12"/>
      <c r="E3531" s="12"/>
    </row>
    <row r="3532" spans="2:5" x14ac:dyDescent="0.3">
      <c r="B3532" s="12"/>
      <c r="C3532" s="12"/>
    </row>
    <row r="3533" spans="2:5" x14ac:dyDescent="0.3">
      <c r="D3533" s="12"/>
      <c r="E3533" s="12"/>
    </row>
    <row r="3534" spans="2:5" x14ac:dyDescent="0.3">
      <c r="D3534" s="12"/>
      <c r="E3534" s="12"/>
    </row>
    <row r="3535" spans="2:5" x14ac:dyDescent="0.3">
      <c r="B3535" s="12"/>
      <c r="C3535" s="12"/>
    </row>
    <row r="3536" spans="2:5" x14ac:dyDescent="0.3">
      <c r="D3536" s="12"/>
      <c r="E3536" s="12"/>
    </row>
    <row r="3537" spans="2:5" x14ac:dyDescent="0.3">
      <c r="D3537" s="12"/>
      <c r="E3537" s="12"/>
    </row>
    <row r="3538" spans="2:5" x14ac:dyDescent="0.3">
      <c r="B3538" s="12"/>
      <c r="C3538" s="12"/>
    </row>
    <row r="3539" spans="2:5" x14ac:dyDescent="0.3">
      <c r="D3539" s="12"/>
      <c r="E3539" s="12"/>
    </row>
    <row r="3540" spans="2:5" x14ac:dyDescent="0.3">
      <c r="D3540" s="12"/>
      <c r="E3540" s="12"/>
    </row>
    <row r="3541" spans="2:5" x14ac:dyDescent="0.3">
      <c r="B3541" s="12"/>
      <c r="C3541" s="12"/>
    </row>
    <row r="3542" spans="2:5" x14ac:dyDescent="0.3">
      <c r="D3542" s="12"/>
      <c r="E3542" s="12"/>
    </row>
    <row r="3543" spans="2:5" x14ac:dyDescent="0.3">
      <c r="D3543" s="12"/>
      <c r="E3543" s="12"/>
    </row>
    <row r="3544" spans="2:5" x14ac:dyDescent="0.3">
      <c r="B3544" s="12"/>
      <c r="C3544" s="12"/>
    </row>
    <row r="3545" spans="2:5" x14ac:dyDescent="0.3">
      <c r="D3545" s="12"/>
      <c r="E3545" s="12"/>
    </row>
    <row r="3546" spans="2:5" x14ac:dyDescent="0.3">
      <c r="D3546" s="12"/>
      <c r="E3546" s="12"/>
    </row>
    <row r="3547" spans="2:5" x14ac:dyDescent="0.3">
      <c r="B3547" s="12"/>
      <c r="C3547" s="12"/>
    </row>
    <row r="3548" spans="2:5" x14ac:dyDescent="0.3">
      <c r="D3548" s="12"/>
      <c r="E3548" s="12"/>
    </row>
    <row r="3549" spans="2:5" x14ac:dyDescent="0.3">
      <c r="D3549" s="12"/>
      <c r="E3549" s="12"/>
    </row>
    <row r="3550" spans="2:5" x14ac:dyDescent="0.3">
      <c r="B3550" s="12"/>
      <c r="C3550" s="12"/>
    </row>
    <row r="3551" spans="2:5" x14ac:dyDescent="0.3">
      <c r="D3551" s="12"/>
      <c r="E3551" s="12"/>
    </row>
    <row r="3552" spans="2:5" x14ac:dyDescent="0.3">
      <c r="D3552" s="12"/>
      <c r="E3552" s="12"/>
    </row>
    <row r="3553" spans="2:5" x14ac:dyDescent="0.3">
      <c r="B3553" s="12"/>
      <c r="C3553" s="12"/>
    </row>
    <row r="3554" spans="2:5" x14ac:dyDescent="0.3">
      <c r="D3554" s="12"/>
      <c r="E3554" s="12"/>
    </row>
    <row r="3555" spans="2:5" x14ac:dyDescent="0.3">
      <c r="D3555" s="12"/>
      <c r="E3555" s="12"/>
    </row>
    <row r="3556" spans="2:5" x14ac:dyDescent="0.3">
      <c r="B3556" s="12"/>
      <c r="C3556" s="12"/>
    </row>
    <row r="3557" spans="2:5" x14ac:dyDescent="0.3">
      <c r="D3557" s="12"/>
      <c r="E3557" s="12"/>
    </row>
    <row r="3558" spans="2:5" x14ac:dyDescent="0.3">
      <c r="D3558" s="12"/>
      <c r="E3558" s="12"/>
    </row>
    <row r="3559" spans="2:5" x14ac:dyDescent="0.3">
      <c r="B3559" s="12"/>
      <c r="C3559" s="12"/>
    </row>
    <row r="3560" spans="2:5" x14ac:dyDescent="0.3">
      <c r="D3560" s="12"/>
      <c r="E3560" s="12"/>
    </row>
    <row r="3561" spans="2:5" x14ac:dyDescent="0.3">
      <c r="D3561" s="12"/>
      <c r="E3561" s="12"/>
    </row>
    <row r="3562" spans="2:5" x14ac:dyDescent="0.3">
      <c r="B3562" s="12"/>
      <c r="C3562" s="12"/>
    </row>
    <row r="3563" spans="2:5" x14ac:dyDescent="0.3">
      <c r="D3563" s="12"/>
      <c r="E3563" s="12"/>
    </row>
    <row r="3564" spans="2:5" x14ac:dyDescent="0.3">
      <c r="D3564" s="12"/>
      <c r="E3564" s="12"/>
    </row>
    <row r="3565" spans="2:5" x14ac:dyDescent="0.3">
      <c r="B3565" s="12"/>
      <c r="C3565" s="12"/>
    </row>
    <row r="3566" spans="2:5" x14ac:dyDescent="0.3">
      <c r="D3566" s="12"/>
      <c r="E3566" s="12"/>
    </row>
    <row r="3567" spans="2:5" x14ac:dyDescent="0.3">
      <c r="D3567" s="12"/>
      <c r="E3567" s="12"/>
    </row>
    <row r="3568" spans="2:5" x14ac:dyDescent="0.3">
      <c r="B3568" s="12"/>
      <c r="C3568" s="12"/>
    </row>
    <row r="3569" spans="2:5" x14ac:dyDescent="0.3">
      <c r="D3569" s="12"/>
      <c r="E3569" s="12"/>
    </row>
    <row r="3570" spans="2:5" x14ac:dyDescent="0.3">
      <c r="D3570" s="12"/>
      <c r="E3570" s="12"/>
    </row>
    <row r="3571" spans="2:5" x14ac:dyDescent="0.3">
      <c r="B3571" s="12"/>
      <c r="C3571" s="12"/>
    </row>
    <row r="3572" spans="2:5" x14ac:dyDescent="0.3">
      <c r="D3572" s="12"/>
      <c r="E3572" s="12"/>
    </row>
    <row r="3573" spans="2:5" x14ac:dyDescent="0.3">
      <c r="D3573" s="12"/>
      <c r="E3573" s="12"/>
    </row>
    <row r="3574" spans="2:5" x14ac:dyDescent="0.3">
      <c r="B3574" s="12"/>
      <c r="C3574" s="12"/>
    </row>
    <row r="3575" spans="2:5" x14ac:dyDescent="0.3">
      <c r="D3575" s="12"/>
      <c r="E3575" s="12"/>
    </row>
    <row r="3576" spans="2:5" x14ac:dyDescent="0.3">
      <c r="D3576" s="12"/>
      <c r="E3576" s="12"/>
    </row>
    <row r="3577" spans="2:5" x14ac:dyDescent="0.3">
      <c r="B3577" s="12"/>
      <c r="C3577" s="12"/>
    </row>
    <row r="3578" spans="2:5" x14ac:dyDescent="0.3">
      <c r="D3578" s="12"/>
      <c r="E3578" s="12"/>
    </row>
    <row r="3579" spans="2:5" x14ac:dyDescent="0.3">
      <c r="D3579" s="12"/>
      <c r="E3579" s="12"/>
    </row>
    <row r="3580" spans="2:5" x14ac:dyDescent="0.3">
      <c r="B3580" s="12"/>
      <c r="C3580" s="12"/>
    </row>
    <row r="3581" spans="2:5" x14ac:dyDescent="0.3">
      <c r="D3581" s="12"/>
      <c r="E3581" s="12"/>
    </row>
    <row r="3582" spans="2:5" x14ac:dyDescent="0.3">
      <c r="D3582" s="12"/>
      <c r="E3582" s="12"/>
    </row>
    <row r="3583" spans="2:5" x14ac:dyDescent="0.3">
      <c r="B3583" s="12"/>
      <c r="C3583" s="12"/>
    </row>
    <row r="3584" spans="2:5" x14ac:dyDescent="0.3">
      <c r="D3584" s="12"/>
      <c r="E3584" s="12"/>
    </row>
    <row r="3585" spans="2:5" x14ac:dyDescent="0.3">
      <c r="D3585" s="12"/>
      <c r="E3585" s="12"/>
    </row>
    <row r="3586" spans="2:5" x14ac:dyDescent="0.3">
      <c r="B3586" s="12"/>
      <c r="C3586" s="12"/>
    </row>
    <row r="3587" spans="2:5" x14ac:dyDescent="0.3">
      <c r="D3587" s="12"/>
      <c r="E3587" s="12"/>
    </row>
    <row r="3588" spans="2:5" x14ac:dyDescent="0.3">
      <c r="D3588" s="12"/>
      <c r="E3588" s="12"/>
    </row>
    <row r="3589" spans="2:5" x14ac:dyDescent="0.3">
      <c r="B3589" s="12"/>
      <c r="C3589" s="12"/>
    </row>
    <row r="3590" spans="2:5" x14ac:dyDescent="0.3">
      <c r="D3590" s="12"/>
      <c r="E3590" s="12"/>
    </row>
    <row r="3591" spans="2:5" x14ac:dyDescent="0.3">
      <c r="D3591" s="12"/>
      <c r="E3591" s="12"/>
    </row>
    <row r="3592" spans="2:5" x14ac:dyDescent="0.3">
      <c r="B3592" s="12"/>
      <c r="C3592" s="12"/>
    </row>
    <row r="3593" spans="2:5" x14ac:dyDescent="0.3">
      <c r="D3593" s="12"/>
      <c r="E3593" s="12"/>
    </row>
    <row r="3594" spans="2:5" x14ac:dyDescent="0.3">
      <c r="D3594" s="12"/>
      <c r="E3594" s="12"/>
    </row>
    <row r="3595" spans="2:5" x14ac:dyDescent="0.3">
      <c r="B3595" s="12"/>
      <c r="C3595" s="12"/>
    </row>
    <row r="3596" spans="2:5" x14ac:dyDescent="0.3">
      <c r="D3596" s="12"/>
      <c r="E3596" s="12"/>
    </row>
    <row r="3597" spans="2:5" x14ac:dyDescent="0.3">
      <c r="D3597" s="12"/>
      <c r="E3597" s="12"/>
    </row>
    <row r="3598" spans="2:5" x14ac:dyDescent="0.3">
      <c r="B3598" s="12"/>
      <c r="C3598" s="12"/>
    </row>
    <row r="3599" spans="2:5" x14ac:dyDescent="0.3">
      <c r="D3599" s="12"/>
      <c r="E3599" s="12"/>
    </row>
    <row r="3600" spans="2:5" x14ac:dyDescent="0.3">
      <c r="D3600" s="12"/>
      <c r="E3600" s="12"/>
    </row>
    <row r="3601" spans="2:5" x14ac:dyDescent="0.3">
      <c r="B3601" s="12"/>
      <c r="C3601" s="12"/>
    </row>
    <row r="3602" spans="2:5" x14ac:dyDescent="0.3">
      <c r="D3602" s="12"/>
      <c r="E3602" s="12"/>
    </row>
    <row r="3603" spans="2:5" x14ac:dyDescent="0.3">
      <c r="D3603" s="12"/>
      <c r="E3603" s="12"/>
    </row>
    <row r="3604" spans="2:5" x14ac:dyDescent="0.3">
      <c r="B3604" s="12"/>
      <c r="C3604" s="12"/>
    </row>
    <row r="3605" spans="2:5" x14ac:dyDescent="0.3">
      <c r="D3605" s="12"/>
      <c r="E3605" s="12"/>
    </row>
    <row r="3606" spans="2:5" x14ac:dyDescent="0.3">
      <c r="D3606" s="12"/>
      <c r="E3606" s="12"/>
    </row>
    <row r="3607" spans="2:5" x14ac:dyDescent="0.3">
      <c r="B3607" s="12"/>
      <c r="C3607" s="12"/>
    </row>
    <row r="3608" spans="2:5" x14ac:dyDescent="0.3">
      <c r="D3608" s="12"/>
      <c r="E3608" s="12"/>
    </row>
    <row r="3609" spans="2:5" x14ac:dyDescent="0.3">
      <c r="D3609" s="12"/>
      <c r="E3609" s="12"/>
    </row>
    <row r="3610" spans="2:5" x14ac:dyDescent="0.3">
      <c r="B3610" s="12"/>
      <c r="C3610" s="12"/>
    </row>
    <row r="3611" spans="2:5" x14ac:dyDescent="0.3">
      <c r="D3611" s="12"/>
      <c r="E3611" s="12"/>
    </row>
    <row r="3612" spans="2:5" x14ac:dyDescent="0.3">
      <c r="D3612" s="12"/>
      <c r="E3612" s="12"/>
    </row>
    <row r="3613" spans="2:5" x14ac:dyDescent="0.3">
      <c r="B3613" s="12"/>
      <c r="C3613" s="12"/>
    </row>
    <row r="3614" spans="2:5" x14ac:dyDescent="0.3">
      <c r="D3614" s="12"/>
      <c r="E3614" s="12"/>
    </row>
    <row r="3615" spans="2:5" x14ac:dyDescent="0.3">
      <c r="D3615" s="12"/>
      <c r="E3615" s="12"/>
    </row>
    <row r="3616" spans="2:5" x14ac:dyDescent="0.3">
      <c r="B3616" s="12"/>
      <c r="C3616" s="12"/>
    </row>
    <row r="3617" spans="2:5" x14ac:dyDescent="0.3">
      <c r="D3617" s="12"/>
      <c r="E3617" s="12"/>
    </row>
    <row r="3618" spans="2:5" x14ac:dyDescent="0.3">
      <c r="D3618" s="12"/>
      <c r="E3618" s="12"/>
    </row>
    <row r="3619" spans="2:5" x14ac:dyDescent="0.3">
      <c r="B3619" s="12"/>
      <c r="C3619" s="12"/>
    </row>
    <row r="3620" spans="2:5" x14ac:dyDescent="0.3">
      <c r="D3620" s="12"/>
      <c r="E3620" s="12"/>
    </row>
    <row r="3621" spans="2:5" x14ac:dyDescent="0.3">
      <c r="D3621" s="12"/>
      <c r="E3621" s="12"/>
    </row>
    <row r="3622" spans="2:5" x14ac:dyDescent="0.3">
      <c r="B3622" s="12"/>
      <c r="C3622" s="12"/>
    </row>
    <row r="3623" spans="2:5" x14ac:dyDescent="0.3">
      <c r="D3623" s="12"/>
      <c r="E3623" s="12"/>
    </row>
    <row r="3624" spans="2:5" x14ac:dyDescent="0.3">
      <c r="D3624" s="12"/>
      <c r="E3624" s="12"/>
    </row>
    <row r="3625" spans="2:5" x14ac:dyDescent="0.3">
      <c r="B3625" s="12"/>
      <c r="C3625" s="12"/>
    </row>
    <row r="3626" spans="2:5" x14ac:dyDescent="0.3">
      <c r="D3626" s="12"/>
      <c r="E3626" s="12"/>
    </row>
    <row r="3627" spans="2:5" x14ac:dyDescent="0.3">
      <c r="D3627" s="12"/>
      <c r="E3627" s="12"/>
    </row>
    <row r="3628" spans="2:5" x14ac:dyDescent="0.3">
      <c r="B3628" s="12"/>
      <c r="C3628" s="12"/>
    </row>
    <row r="3629" spans="2:5" x14ac:dyDescent="0.3">
      <c r="D3629" s="12"/>
      <c r="E3629" s="12"/>
    </row>
    <row r="3630" spans="2:5" x14ac:dyDescent="0.3">
      <c r="D3630" s="12"/>
      <c r="E3630" s="12"/>
    </row>
    <row r="3631" spans="2:5" x14ac:dyDescent="0.3">
      <c r="B3631" s="12"/>
      <c r="C3631" s="12"/>
    </row>
    <row r="3632" spans="2:5" x14ac:dyDescent="0.3">
      <c r="D3632" s="12"/>
      <c r="E3632" s="12"/>
    </row>
    <row r="3633" spans="2:5" x14ac:dyDescent="0.3">
      <c r="D3633" s="12"/>
      <c r="E3633" s="12"/>
    </row>
    <row r="3634" spans="2:5" x14ac:dyDescent="0.3">
      <c r="B3634" s="12"/>
      <c r="C3634" s="12"/>
    </row>
    <row r="3635" spans="2:5" x14ac:dyDescent="0.3">
      <c r="D3635" s="12"/>
      <c r="E3635" s="12"/>
    </row>
    <row r="3636" spans="2:5" x14ac:dyDescent="0.3">
      <c r="D3636" s="12"/>
      <c r="E3636" s="12"/>
    </row>
    <row r="3637" spans="2:5" x14ac:dyDescent="0.3">
      <c r="B3637" s="12"/>
      <c r="C3637" s="12"/>
    </row>
    <row r="3638" spans="2:5" x14ac:dyDescent="0.3">
      <c r="D3638" s="12"/>
      <c r="E3638" s="12"/>
    </row>
    <row r="3639" spans="2:5" x14ac:dyDescent="0.3">
      <c r="D3639" s="12"/>
      <c r="E3639" s="12"/>
    </row>
    <row r="3640" spans="2:5" x14ac:dyDescent="0.3">
      <c r="B3640" s="12"/>
      <c r="C3640" s="12"/>
    </row>
    <row r="3641" spans="2:5" x14ac:dyDescent="0.3">
      <c r="D3641" s="12"/>
      <c r="E3641" s="12"/>
    </row>
    <row r="3642" spans="2:5" x14ac:dyDescent="0.3">
      <c r="D3642" s="12"/>
      <c r="E3642" s="12"/>
    </row>
    <row r="3643" spans="2:5" x14ac:dyDescent="0.3">
      <c r="B3643" s="12"/>
      <c r="C3643" s="12"/>
    </row>
    <row r="3644" spans="2:5" x14ac:dyDescent="0.3">
      <c r="D3644" s="12"/>
      <c r="E3644" s="12"/>
    </row>
    <row r="3645" spans="2:5" x14ac:dyDescent="0.3">
      <c r="D3645" s="12"/>
      <c r="E3645" s="12"/>
    </row>
    <row r="3646" spans="2:5" x14ac:dyDescent="0.3">
      <c r="B3646" s="12"/>
      <c r="C3646" s="12"/>
    </row>
    <row r="3647" spans="2:5" x14ac:dyDescent="0.3">
      <c r="D3647" s="12"/>
      <c r="E3647" s="12"/>
    </row>
    <row r="3648" spans="2:5" x14ac:dyDescent="0.3">
      <c r="D3648" s="12"/>
      <c r="E3648" s="12"/>
    </row>
    <row r="3649" spans="2:5" x14ac:dyDescent="0.3">
      <c r="B3649" s="12"/>
      <c r="C3649" s="12"/>
    </row>
    <row r="3650" spans="2:5" x14ac:dyDescent="0.3">
      <c r="D3650" s="12"/>
      <c r="E3650" s="12"/>
    </row>
    <row r="3651" spans="2:5" x14ac:dyDescent="0.3">
      <c r="D3651" s="12"/>
      <c r="E3651" s="12"/>
    </row>
    <row r="3652" spans="2:5" x14ac:dyDescent="0.3">
      <c r="B3652" s="12"/>
      <c r="C3652" s="12"/>
    </row>
    <row r="3653" spans="2:5" x14ac:dyDescent="0.3">
      <c r="D3653" s="12"/>
      <c r="E3653" s="12"/>
    </row>
    <row r="3654" spans="2:5" x14ac:dyDescent="0.3">
      <c r="D3654" s="12"/>
      <c r="E3654" s="12"/>
    </row>
    <row r="3655" spans="2:5" x14ac:dyDescent="0.3">
      <c r="B3655" s="12"/>
      <c r="C3655" s="12"/>
    </row>
    <row r="3656" spans="2:5" x14ac:dyDescent="0.3">
      <c r="D3656" s="12"/>
      <c r="E3656" s="12"/>
    </row>
    <row r="3657" spans="2:5" x14ac:dyDescent="0.3">
      <c r="D3657" s="12"/>
      <c r="E3657" s="12"/>
    </row>
    <row r="3658" spans="2:5" x14ac:dyDescent="0.3">
      <c r="B3658" s="12"/>
      <c r="C3658" s="12"/>
    </row>
    <row r="3659" spans="2:5" x14ac:dyDescent="0.3">
      <c r="D3659" s="12"/>
      <c r="E3659" s="12"/>
    </row>
    <row r="3660" spans="2:5" x14ac:dyDescent="0.3">
      <c r="D3660" s="12"/>
      <c r="E3660" s="12"/>
    </row>
    <row r="3661" spans="2:5" x14ac:dyDescent="0.3">
      <c r="B3661" s="12"/>
      <c r="C3661" s="12"/>
    </row>
    <row r="3662" spans="2:5" x14ac:dyDescent="0.3">
      <c r="D3662" s="12"/>
      <c r="E3662" s="12"/>
    </row>
    <row r="3663" spans="2:5" x14ac:dyDescent="0.3">
      <c r="D3663" s="12"/>
      <c r="E3663" s="12"/>
    </row>
    <row r="3664" spans="2:5" x14ac:dyDescent="0.3">
      <c r="B3664" s="12"/>
      <c r="C3664" s="12"/>
    </row>
    <row r="3665" spans="2:5" x14ac:dyDescent="0.3">
      <c r="D3665" s="12"/>
      <c r="E3665" s="12"/>
    </row>
    <row r="3666" spans="2:5" x14ac:dyDescent="0.3">
      <c r="D3666" s="12"/>
      <c r="E3666" s="12"/>
    </row>
    <row r="3667" spans="2:5" x14ac:dyDescent="0.3">
      <c r="B3667" s="12"/>
      <c r="C3667" s="12"/>
    </row>
    <row r="3668" spans="2:5" x14ac:dyDescent="0.3">
      <c r="D3668" s="12"/>
      <c r="E3668" s="12"/>
    </row>
    <row r="3669" spans="2:5" x14ac:dyDescent="0.3">
      <c r="D3669" s="12"/>
      <c r="E3669" s="12"/>
    </row>
    <row r="3670" spans="2:5" x14ac:dyDescent="0.3">
      <c r="B3670" s="12"/>
      <c r="C3670" s="12"/>
    </row>
    <row r="3671" spans="2:5" x14ac:dyDescent="0.3">
      <c r="D3671" s="12"/>
      <c r="E3671" s="12"/>
    </row>
    <row r="3672" spans="2:5" x14ac:dyDescent="0.3">
      <c r="D3672" s="12"/>
      <c r="E3672" s="12"/>
    </row>
    <row r="3673" spans="2:5" x14ac:dyDescent="0.3">
      <c r="B3673" s="12"/>
      <c r="C3673" s="12"/>
    </row>
    <row r="3674" spans="2:5" x14ac:dyDescent="0.3">
      <c r="D3674" s="12"/>
      <c r="E3674" s="12"/>
    </row>
    <row r="3675" spans="2:5" x14ac:dyDescent="0.3">
      <c r="D3675" s="12"/>
      <c r="E3675" s="12"/>
    </row>
    <row r="3676" spans="2:5" x14ac:dyDescent="0.3">
      <c r="B3676" s="12"/>
      <c r="C3676" s="12"/>
    </row>
    <row r="3677" spans="2:5" x14ac:dyDescent="0.3">
      <c r="D3677" s="12"/>
      <c r="E3677" s="12"/>
    </row>
    <row r="3678" spans="2:5" x14ac:dyDescent="0.3">
      <c r="D3678" s="12"/>
      <c r="E3678" s="12"/>
    </row>
    <row r="3679" spans="2:5" x14ac:dyDescent="0.3">
      <c r="B3679" s="12"/>
      <c r="C3679" s="12"/>
    </row>
    <row r="3680" spans="2:5" x14ac:dyDescent="0.3">
      <c r="D3680" s="12"/>
      <c r="E3680" s="12"/>
    </row>
    <row r="3681" spans="2:5" x14ac:dyDescent="0.3">
      <c r="D3681" s="12"/>
      <c r="E3681" s="12"/>
    </row>
    <row r="3682" spans="2:5" x14ac:dyDescent="0.3">
      <c r="B3682" s="12"/>
      <c r="C3682" s="12"/>
    </row>
    <row r="3683" spans="2:5" x14ac:dyDescent="0.3">
      <c r="D3683" s="12"/>
      <c r="E3683" s="12"/>
    </row>
    <row r="3684" spans="2:5" x14ac:dyDescent="0.3">
      <c r="D3684" s="12"/>
      <c r="E3684" s="12"/>
    </row>
    <row r="3685" spans="2:5" x14ac:dyDescent="0.3">
      <c r="B3685" s="12"/>
      <c r="C3685" s="12"/>
    </row>
    <row r="3686" spans="2:5" x14ac:dyDescent="0.3">
      <c r="D3686" s="12"/>
      <c r="E3686" s="12"/>
    </row>
    <row r="3687" spans="2:5" x14ac:dyDescent="0.3">
      <c r="D3687" s="12"/>
      <c r="E3687" s="12"/>
    </row>
    <row r="3688" spans="2:5" x14ac:dyDescent="0.3">
      <c r="B3688" s="12"/>
      <c r="C3688" s="12"/>
    </row>
    <row r="3689" spans="2:5" x14ac:dyDescent="0.3">
      <c r="D3689" s="12"/>
      <c r="E3689" s="12"/>
    </row>
    <row r="3690" spans="2:5" x14ac:dyDescent="0.3">
      <c r="D3690" s="12"/>
      <c r="E3690" s="12"/>
    </row>
    <row r="3691" spans="2:5" x14ac:dyDescent="0.3">
      <c r="B3691" s="12"/>
      <c r="C3691" s="12"/>
    </row>
    <row r="3692" spans="2:5" x14ac:dyDescent="0.3">
      <c r="D3692" s="12"/>
      <c r="E3692" s="12"/>
    </row>
    <row r="3693" spans="2:5" x14ac:dyDescent="0.3">
      <c r="D3693" s="12"/>
      <c r="E3693" s="12"/>
    </row>
    <row r="3694" spans="2:5" x14ac:dyDescent="0.3">
      <c r="B3694" s="12"/>
      <c r="C3694" s="12"/>
    </row>
    <row r="3695" spans="2:5" x14ac:dyDescent="0.3">
      <c r="D3695" s="12"/>
      <c r="E3695" s="12"/>
    </row>
    <row r="3696" spans="2:5" x14ac:dyDescent="0.3">
      <c r="D3696" s="12"/>
      <c r="E3696" s="12"/>
    </row>
    <row r="3697" spans="2:5" x14ac:dyDescent="0.3">
      <c r="B3697" s="12"/>
      <c r="C3697" s="12"/>
    </row>
    <row r="3698" spans="2:5" x14ac:dyDescent="0.3">
      <c r="D3698" s="12"/>
      <c r="E3698" s="12"/>
    </row>
    <row r="3699" spans="2:5" x14ac:dyDescent="0.3">
      <c r="D3699" s="12"/>
      <c r="E3699" s="12"/>
    </row>
    <row r="3700" spans="2:5" x14ac:dyDescent="0.3">
      <c r="B3700" s="12"/>
      <c r="C3700" s="12"/>
    </row>
    <row r="3701" spans="2:5" x14ac:dyDescent="0.3">
      <c r="D3701" s="12"/>
      <c r="E3701" s="12"/>
    </row>
    <row r="3702" spans="2:5" x14ac:dyDescent="0.3">
      <c r="D3702" s="12"/>
      <c r="E3702" s="12"/>
    </row>
    <row r="3703" spans="2:5" x14ac:dyDescent="0.3">
      <c r="B3703" s="12"/>
      <c r="C3703" s="12"/>
    </row>
    <row r="3704" spans="2:5" x14ac:dyDescent="0.3">
      <c r="D3704" s="12"/>
      <c r="E3704" s="12"/>
    </row>
    <row r="3705" spans="2:5" x14ac:dyDescent="0.3">
      <c r="D3705" s="12"/>
      <c r="E3705" s="12"/>
    </row>
    <row r="3706" spans="2:5" x14ac:dyDescent="0.3">
      <c r="B3706" s="12"/>
      <c r="C3706" s="12"/>
    </row>
    <row r="3707" spans="2:5" x14ac:dyDescent="0.3">
      <c r="D3707" s="12"/>
      <c r="E3707" s="12"/>
    </row>
    <row r="3708" spans="2:5" x14ac:dyDescent="0.3">
      <c r="D3708" s="12"/>
      <c r="E3708" s="12"/>
    </row>
    <row r="3709" spans="2:5" x14ac:dyDescent="0.3">
      <c r="B3709" s="12"/>
      <c r="C3709" s="12"/>
    </row>
    <row r="3710" spans="2:5" x14ac:dyDescent="0.3">
      <c r="D3710" s="12"/>
      <c r="E3710" s="12"/>
    </row>
    <row r="3711" spans="2:5" x14ac:dyDescent="0.3">
      <c r="D3711" s="12"/>
      <c r="E3711" s="12"/>
    </row>
    <row r="3712" spans="2:5" x14ac:dyDescent="0.3">
      <c r="B3712" s="12"/>
      <c r="C3712" s="12"/>
    </row>
    <row r="3713" spans="2:5" x14ac:dyDescent="0.3">
      <c r="D3713" s="12"/>
      <c r="E3713" s="12"/>
    </row>
    <row r="3714" spans="2:5" x14ac:dyDescent="0.3">
      <c r="D3714" s="12"/>
      <c r="E3714" s="12"/>
    </row>
    <row r="3715" spans="2:5" x14ac:dyDescent="0.3">
      <c r="B3715" s="12"/>
      <c r="C3715" s="12"/>
    </row>
    <row r="3716" spans="2:5" x14ac:dyDescent="0.3">
      <c r="D3716" s="12"/>
      <c r="E3716" s="12"/>
    </row>
    <row r="3717" spans="2:5" x14ac:dyDescent="0.3">
      <c r="D3717" s="12"/>
      <c r="E3717" s="12"/>
    </row>
    <row r="3718" spans="2:5" x14ac:dyDescent="0.3">
      <c r="B3718" s="12"/>
      <c r="C3718" s="12"/>
    </row>
    <row r="3719" spans="2:5" x14ac:dyDescent="0.3">
      <c r="D3719" s="12"/>
      <c r="E3719" s="12"/>
    </row>
    <row r="3720" spans="2:5" x14ac:dyDescent="0.3">
      <c r="D3720" s="12"/>
      <c r="E3720" s="12"/>
    </row>
    <row r="3721" spans="2:5" x14ac:dyDescent="0.3">
      <c r="B3721" s="12"/>
      <c r="C3721" s="12"/>
    </row>
    <row r="3722" spans="2:5" x14ac:dyDescent="0.3">
      <c r="D3722" s="12"/>
      <c r="E3722" s="12"/>
    </row>
    <row r="3723" spans="2:5" x14ac:dyDescent="0.3">
      <c r="D3723" s="12"/>
      <c r="E3723" s="12"/>
    </row>
    <row r="3724" spans="2:5" x14ac:dyDescent="0.3">
      <c r="B3724" s="12"/>
      <c r="C3724" s="12"/>
    </row>
    <row r="3725" spans="2:5" x14ac:dyDescent="0.3">
      <c r="D3725" s="12"/>
      <c r="E3725" s="12"/>
    </row>
    <row r="3726" spans="2:5" x14ac:dyDescent="0.3">
      <c r="D3726" s="12"/>
      <c r="E3726" s="12"/>
    </row>
    <row r="3727" spans="2:5" x14ac:dyDescent="0.3">
      <c r="B3727" s="12"/>
      <c r="C3727" s="12"/>
    </row>
    <row r="3728" spans="2:5" x14ac:dyDescent="0.3">
      <c r="D3728" s="12"/>
      <c r="E3728" s="12"/>
    </row>
    <row r="3729" spans="2:5" x14ac:dyDescent="0.3">
      <c r="D3729" s="12"/>
      <c r="E3729" s="12"/>
    </row>
    <row r="3730" spans="2:5" x14ac:dyDescent="0.3">
      <c r="B3730" s="12"/>
      <c r="C3730" s="12"/>
    </row>
    <row r="3731" spans="2:5" x14ac:dyDescent="0.3">
      <c r="D3731" s="12"/>
      <c r="E3731" s="12"/>
    </row>
    <row r="3732" spans="2:5" x14ac:dyDescent="0.3">
      <c r="D3732" s="12"/>
      <c r="E3732" s="12"/>
    </row>
    <row r="3733" spans="2:5" x14ac:dyDescent="0.3">
      <c r="B3733" s="12"/>
      <c r="C3733" s="12"/>
    </row>
    <row r="3734" spans="2:5" x14ac:dyDescent="0.3">
      <c r="D3734" s="12"/>
      <c r="E3734" s="12"/>
    </row>
    <row r="3735" spans="2:5" x14ac:dyDescent="0.3">
      <c r="D3735" s="12"/>
      <c r="E3735" s="12"/>
    </row>
    <row r="3736" spans="2:5" x14ac:dyDescent="0.3">
      <c r="B3736" s="12"/>
      <c r="C3736" s="12"/>
    </row>
    <row r="3737" spans="2:5" x14ac:dyDescent="0.3">
      <c r="D3737" s="12"/>
      <c r="E3737" s="12"/>
    </row>
    <row r="3738" spans="2:5" x14ac:dyDescent="0.3">
      <c r="D3738" s="12"/>
      <c r="E3738" s="12"/>
    </row>
    <row r="3739" spans="2:5" x14ac:dyDescent="0.3">
      <c r="B3739" s="12"/>
      <c r="C3739" s="12"/>
    </row>
    <row r="3740" spans="2:5" x14ac:dyDescent="0.3">
      <c r="D3740" s="12"/>
      <c r="E3740" s="12"/>
    </row>
    <row r="3741" spans="2:5" x14ac:dyDescent="0.3">
      <c r="D3741" s="12"/>
      <c r="E3741" s="12"/>
    </row>
    <row r="3742" spans="2:5" x14ac:dyDescent="0.3">
      <c r="B3742" s="12"/>
      <c r="C3742" s="12"/>
    </row>
    <row r="3743" spans="2:5" x14ac:dyDescent="0.3">
      <c r="D3743" s="12"/>
      <c r="E3743" s="12"/>
    </row>
    <row r="3744" spans="2:5" x14ac:dyDescent="0.3">
      <c r="D3744" s="12"/>
      <c r="E3744" s="12"/>
    </row>
    <row r="3745" spans="2:5" x14ac:dyDescent="0.3">
      <c r="B3745" s="12"/>
      <c r="C3745" s="12"/>
    </row>
    <row r="3746" spans="2:5" x14ac:dyDescent="0.3">
      <c r="D3746" s="12"/>
      <c r="E3746" s="12"/>
    </row>
    <row r="3747" spans="2:5" x14ac:dyDescent="0.3">
      <c r="D3747" s="12"/>
      <c r="E3747" s="12"/>
    </row>
    <row r="3748" spans="2:5" x14ac:dyDescent="0.3">
      <c r="B3748" s="12"/>
      <c r="C3748" s="12"/>
    </row>
    <row r="3749" spans="2:5" x14ac:dyDescent="0.3">
      <c r="D3749" s="12"/>
      <c r="E3749" s="12"/>
    </row>
    <row r="3750" spans="2:5" x14ac:dyDescent="0.3">
      <c r="D3750" s="12"/>
      <c r="E3750" s="12"/>
    </row>
    <row r="3751" spans="2:5" x14ac:dyDescent="0.3">
      <c r="B3751" s="12"/>
      <c r="C3751" s="12"/>
    </row>
    <row r="3752" spans="2:5" x14ac:dyDescent="0.3">
      <c r="D3752" s="12"/>
      <c r="E3752" s="12"/>
    </row>
    <row r="3753" spans="2:5" x14ac:dyDescent="0.3">
      <c r="D3753" s="12"/>
      <c r="E3753" s="12"/>
    </row>
    <row r="3754" spans="2:5" x14ac:dyDescent="0.3">
      <c r="B3754" s="12"/>
      <c r="C3754" s="12"/>
    </row>
    <row r="3755" spans="2:5" x14ac:dyDescent="0.3">
      <c r="D3755" s="12"/>
      <c r="E3755" s="12"/>
    </row>
    <row r="3756" spans="2:5" x14ac:dyDescent="0.3">
      <c r="D3756" s="12"/>
      <c r="E3756" s="12"/>
    </row>
    <row r="3757" spans="2:5" x14ac:dyDescent="0.3">
      <c r="B3757" s="12"/>
      <c r="C3757" s="12"/>
    </row>
    <row r="3758" spans="2:5" x14ac:dyDescent="0.3">
      <c r="D3758" s="12"/>
      <c r="E3758" s="12"/>
    </row>
    <row r="3759" spans="2:5" x14ac:dyDescent="0.3">
      <c r="D3759" s="12"/>
      <c r="E3759" s="12"/>
    </row>
    <row r="3760" spans="2:5" x14ac:dyDescent="0.3">
      <c r="B3760" s="12"/>
      <c r="C3760" s="12"/>
    </row>
    <row r="3761" spans="2:5" x14ac:dyDescent="0.3">
      <c r="D3761" s="12"/>
      <c r="E3761" s="12"/>
    </row>
    <row r="3762" spans="2:5" x14ac:dyDescent="0.3">
      <c r="D3762" s="12"/>
      <c r="E3762" s="12"/>
    </row>
    <row r="3763" spans="2:5" x14ac:dyDescent="0.3">
      <c r="B3763" s="12"/>
      <c r="C3763" s="12"/>
    </row>
    <row r="3764" spans="2:5" x14ac:dyDescent="0.3">
      <c r="D3764" s="12"/>
      <c r="E3764" s="12"/>
    </row>
    <row r="3765" spans="2:5" x14ac:dyDescent="0.3">
      <c r="D3765" s="12"/>
      <c r="E3765" s="12"/>
    </row>
    <row r="3766" spans="2:5" x14ac:dyDescent="0.3">
      <c r="B3766" s="12"/>
      <c r="C3766" s="12"/>
    </row>
    <row r="3767" spans="2:5" x14ac:dyDescent="0.3">
      <c r="D3767" s="12"/>
      <c r="E3767" s="12"/>
    </row>
    <row r="3768" spans="2:5" x14ac:dyDescent="0.3">
      <c r="D3768" s="12"/>
      <c r="E3768" s="12"/>
    </row>
    <row r="3769" spans="2:5" x14ac:dyDescent="0.3">
      <c r="B3769" s="12"/>
      <c r="C3769" s="12"/>
    </row>
    <row r="3770" spans="2:5" x14ac:dyDescent="0.3">
      <c r="D3770" s="12"/>
      <c r="E3770" s="12"/>
    </row>
    <row r="3771" spans="2:5" x14ac:dyDescent="0.3">
      <c r="D3771" s="12"/>
      <c r="E3771" s="12"/>
    </row>
    <row r="3772" spans="2:5" x14ac:dyDescent="0.3">
      <c r="B3772" s="12"/>
      <c r="C3772" s="12"/>
    </row>
    <row r="3773" spans="2:5" x14ac:dyDescent="0.3">
      <c r="D3773" s="12"/>
      <c r="E3773" s="12"/>
    </row>
    <row r="3774" spans="2:5" x14ac:dyDescent="0.3">
      <c r="D3774" s="12"/>
      <c r="E3774" s="12"/>
    </row>
    <row r="3775" spans="2:5" x14ac:dyDescent="0.3">
      <c r="B3775" s="12"/>
      <c r="C3775" s="12"/>
    </row>
    <row r="3776" spans="2:5" x14ac:dyDescent="0.3">
      <c r="D3776" s="12"/>
      <c r="E3776" s="12"/>
    </row>
    <row r="3777" spans="2:5" x14ac:dyDescent="0.3">
      <c r="D3777" s="12"/>
      <c r="E3777" s="12"/>
    </row>
    <row r="3778" spans="2:5" x14ac:dyDescent="0.3">
      <c r="B3778" s="12"/>
      <c r="C3778" s="12"/>
    </row>
    <row r="3779" spans="2:5" x14ac:dyDescent="0.3">
      <c r="D3779" s="12"/>
      <c r="E3779" s="12"/>
    </row>
    <row r="3780" spans="2:5" x14ac:dyDescent="0.3">
      <c r="D3780" s="12"/>
      <c r="E3780" s="12"/>
    </row>
    <row r="3781" spans="2:5" x14ac:dyDescent="0.3">
      <c r="B3781" s="12"/>
      <c r="C3781" s="12"/>
    </row>
    <row r="3782" spans="2:5" x14ac:dyDescent="0.3">
      <c r="D3782" s="12"/>
      <c r="E3782" s="12"/>
    </row>
    <row r="3783" spans="2:5" x14ac:dyDescent="0.3">
      <c r="D3783" s="12"/>
      <c r="E3783" s="12"/>
    </row>
    <row r="3784" spans="2:5" x14ac:dyDescent="0.3">
      <c r="B3784" s="12"/>
      <c r="C3784" s="12"/>
    </row>
    <row r="3785" spans="2:5" x14ac:dyDescent="0.3">
      <c r="D3785" s="12"/>
      <c r="E3785" s="12"/>
    </row>
    <row r="3786" spans="2:5" x14ac:dyDescent="0.3">
      <c r="D3786" s="12"/>
      <c r="E3786" s="12"/>
    </row>
    <row r="3787" spans="2:5" x14ac:dyDescent="0.3">
      <c r="B3787" s="12"/>
      <c r="C3787" s="12"/>
    </row>
    <row r="3788" spans="2:5" x14ac:dyDescent="0.3">
      <c r="D3788" s="12"/>
      <c r="E3788" s="12"/>
    </row>
    <row r="3789" spans="2:5" x14ac:dyDescent="0.3">
      <c r="D3789" s="12"/>
      <c r="E3789" s="12"/>
    </row>
    <row r="3790" spans="2:5" x14ac:dyDescent="0.3">
      <c r="B3790" s="12"/>
      <c r="C3790" s="12"/>
    </row>
    <row r="3791" spans="2:5" x14ac:dyDescent="0.3">
      <c r="D3791" s="12"/>
      <c r="E3791" s="12"/>
    </row>
    <row r="3792" spans="2:5" x14ac:dyDescent="0.3">
      <c r="D3792" s="12"/>
      <c r="E3792" s="12"/>
    </row>
    <row r="3793" spans="2:5" x14ac:dyDescent="0.3">
      <c r="B3793" s="12"/>
      <c r="C3793" s="12"/>
    </row>
    <row r="3794" spans="2:5" x14ac:dyDescent="0.3">
      <c r="D3794" s="12"/>
      <c r="E3794" s="12"/>
    </row>
    <row r="3795" spans="2:5" x14ac:dyDescent="0.3">
      <c r="D3795" s="12"/>
      <c r="E3795" s="12"/>
    </row>
    <row r="3796" spans="2:5" x14ac:dyDescent="0.3">
      <c r="B3796" s="12"/>
      <c r="C3796" s="12"/>
    </row>
    <row r="3797" spans="2:5" x14ac:dyDescent="0.3">
      <c r="D3797" s="12"/>
      <c r="E3797" s="12"/>
    </row>
    <row r="3798" spans="2:5" x14ac:dyDescent="0.3">
      <c r="D3798" s="12"/>
      <c r="E3798" s="12"/>
    </row>
    <row r="3799" spans="2:5" x14ac:dyDescent="0.3">
      <c r="B3799" s="12"/>
      <c r="C3799" s="12"/>
    </row>
    <row r="3800" spans="2:5" x14ac:dyDescent="0.3">
      <c r="D3800" s="12"/>
      <c r="E3800" s="12"/>
    </row>
    <row r="3801" spans="2:5" x14ac:dyDescent="0.3">
      <c r="D3801" s="12"/>
      <c r="E3801" s="12"/>
    </row>
    <row r="3802" spans="2:5" x14ac:dyDescent="0.3">
      <c r="B3802" s="12"/>
      <c r="C3802" s="12"/>
    </row>
    <row r="3803" spans="2:5" x14ac:dyDescent="0.3">
      <c r="D3803" s="12"/>
      <c r="E3803" s="12"/>
    </row>
    <row r="3804" spans="2:5" x14ac:dyDescent="0.3">
      <c r="D3804" s="12"/>
      <c r="E3804" s="12"/>
    </row>
    <row r="3805" spans="2:5" x14ac:dyDescent="0.3">
      <c r="B3805" s="12"/>
      <c r="C3805" s="12"/>
    </row>
    <row r="3806" spans="2:5" x14ac:dyDescent="0.3">
      <c r="D3806" s="12"/>
      <c r="E3806" s="12"/>
    </row>
    <row r="3807" spans="2:5" x14ac:dyDescent="0.3">
      <c r="D3807" s="12"/>
      <c r="E3807" s="12"/>
    </row>
    <row r="3808" spans="2:5" x14ac:dyDescent="0.3">
      <c r="B3808" s="12"/>
      <c r="C3808" s="12"/>
    </row>
    <row r="3809" spans="2:5" x14ac:dyDescent="0.3">
      <c r="D3809" s="12"/>
      <c r="E3809" s="12"/>
    </row>
    <row r="3810" spans="2:5" x14ac:dyDescent="0.3">
      <c r="D3810" s="12"/>
      <c r="E3810" s="12"/>
    </row>
    <row r="3811" spans="2:5" x14ac:dyDescent="0.3">
      <c r="B3811" s="12"/>
      <c r="C3811" s="12"/>
    </row>
    <row r="3812" spans="2:5" x14ac:dyDescent="0.3">
      <c r="D3812" s="12"/>
      <c r="E3812" s="12"/>
    </row>
    <row r="3813" spans="2:5" x14ac:dyDescent="0.3">
      <c r="D3813" s="12"/>
      <c r="E3813" s="12"/>
    </row>
    <row r="3814" spans="2:5" x14ac:dyDescent="0.3">
      <c r="B3814" s="12"/>
      <c r="C3814" s="12"/>
    </row>
    <row r="3815" spans="2:5" x14ac:dyDescent="0.3">
      <c r="D3815" s="12"/>
      <c r="E3815" s="12"/>
    </row>
    <row r="3816" spans="2:5" x14ac:dyDescent="0.3">
      <c r="D3816" s="12"/>
      <c r="E3816" s="12"/>
    </row>
    <row r="3817" spans="2:5" x14ac:dyDescent="0.3">
      <c r="B3817" s="12"/>
      <c r="C3817" s="12"/>
    </row>
    <row r="3818" spans="2:5" x14ac:dyDescent="0.3">
      <c r="D3818" s="12"/>
      <c r="E3818" s="12"/>
    </row>
    <row r="3819" spans="2:5" x14ac:dyDescent="0.3">
      <c r="D3819" s="12"/>
      <c r="E3819" s="12"/>
    </row>
    <row r="3820" spans="2:5" x14ac:dyDescent="0.3">
      <c r="B3820" s="12"/>
      <c r="C3820" s="12"/>
    </row>
    <row r="3821" spans="2:5" x14ac:dyDescent="0.3">
      <c r="D3821" s="12"/>
      <c r="E3821" s="12"/>
    </row>
    <row r="3822" spans="2:5" x14ac:dyDescent="0.3">
      <c r="D3822" s="12"/>
      <c r="E3822" s="12"/>
    </row>
    <row r="3823" spans="2:5" x14ac:dyDescent="0.3">
      <c r="B3823" s="12"/>
      <c r="C3823" s="12"/>
    </row>
    <row r="3824" spans="2:5" x14ac:dyDescent="0.3">
      <c r="D3824" s="12"/>
      <c r="E3824" s="12"/>
    </row>
    <row r="3825" spans="2:5" x14ac:dyDescent="0.3">
      <c r="D3825" s="12"/>
      <c r="E3825" s="12"/>
    </row>
    <row r="3826" spans="2:5" x14ac:dyDescent="0.3">
      <c r="B3826" s="12"/>
      <c r="C3826" s="12"/>
    </row>
    <row r="3827" spans="2:5" x14ac:dyDescent="0.3">
      <c r="D3827" s="12"/>
      <c r="E3827" s="12"/>
    </row>
    <row r="3828" spans="2:5" x14ac:dyDescent="0.3">
      <c r="D3828" s="12"/>
      <c r="E3828" s="12"/>
    </row>
    <row r="3829" spans="2:5" x14ac:dyDescent="0.3">
      <c r="B3829" s="12"/>
      <c r="C3829" s="12"/>
    </row>
    <row r="3830" spans="2:5" x14ac:dyDescent="0.3">
      <c r="D3830" s="12"/>
      <c r="E3830" s="12"/>
    </row>
    <row r="3831" spans="2:5" x14ac:dyDescent="0.3">
      <c r="D3831" s="12"/>
      <c r="E3831" s="12"/>
    </row>
    <row r="3832" spans="2:5" x14ac:dyDescent="0.3">
      <c r="B3832" s="12"/>
      <c r="C3832" s="12"/>
    </row>
    <row r="3833" spans="2:5" x14ac:dyDescent="0.3">
      <c r="D3833" s="12"/>
      <c r="E3833" s="12"/>
    </row>
    <row r="3834" spans="2:5" x14ac:dyDescent="0.3">
      <c r="D3834" s="12"/>
      <c r="E3834" s="12"/>
    </row>
    <row r="3835" spans="2:5" x14ac:dyDescent="0.3">
      <c r="B3835" s="12"/>
      <c r="C3835" s="12"/>
    </row>
    <row r="3836" spans="2:5" x14ac:dyDescent="0.3">
      <c r="D3836" s="12"/>
      <c r="E3836" s="12"/>
    </row>
    <row r="3837" spans="2:5" x14ac:dyDescent="0.3">
      <c r="D3837" s="12"/>
      <c r="E3837" s="12"/>
    </row>
    <row r="3838" spans="2:5" x14ac:dyDescent="0.3">
      <c r="B3838" s="12"/>
      <c r="C3838" s="12"/>
    </row>
    <row r="3839" spans="2:5" x14ac:dyDescent="0.3">
      <c r="D3839" s="12"/>
      <c r="E3839" s="12"/>
    </row>
    <row r="3840" spans="2:5" x14ac:dyDescent="0.3">
      <c r="D3840" s="12"/>
      <c r="E3840" s="12"/>
    </row>
    <row r="3841" spans="2:5" x14ac:dyDescent="0.3">
      <c r="B3841" s="12"/>
      <c r="C3841" s="12"/>
    </row>
    <row r="3842" spans="2:5" x14ac:dyDescent="0.3">
      <c r="D3842" s="12"/>
      <c r="E3842" s="12"/>
    </row>
    <row r="3843" spans="2:5" x14ac:dyDescent="0.3">
      <c r="D3843" s="12"/>
      <c r="E3843" s="12"/>
    </row>
    <row r="3844" spans="2:5" x14ac:dyDescent="0.3">
      <c r="B3844" s="12"/>
      <c r="C3844" s="12"/>
    </row>
    <row r="3845" spans="2:5" x14ac:dyDescent="0.3">
      <c r="D3845" s="12"/>
      <c r="E3845" s="12"/>
    </row>
    <row r="3846" spans="2:5" x14ac:dyDescent="0.3">
      <c r="D3846" s="12"/>
      <c r="E3846" s="12"/>
    </row>
    <row r="3847" spans="2:5" x14ac:dyDescent="0.3">
      <c r="B3847" s="12"/>
      <c r="C3847" s="12"/>
    </row>
    <row r="3848" spans="2:5" x14ac:dyDescent="0.3">
      <c r="D3848" s="12"/>
      <c r="E3848" s="12"/>
    </row>
    <row r="3849" spans="2:5" x14ac:dyDescent="0.3">
      <c r="D3849" s="12"/>
      <c r="E3849" s="12"/>
    </row>
    <row r="3850" spans="2:5" x14ac:dyDescent="0.3">
      <c r="B3850" s="12"/>
      <c r="C3850" s="12"/>
    </row>
    <row r="3851" spans="2:5" x14ac:dyDescent="0.3">
      <c r="D3851" s="12"/>
      <c r="E3851" s="12"/>
    </row>
    <row r="3852" spans="2:5" x14ac:dyDescent="0.3">
      <c r="D3852" s="12"/>
      <c r="E3852" s="12"/>
    </row>
    <row r="3853" spans="2:5" x14ac:dyDescent="0.3">
      <c r="B3853" s="12"/>
      <c r="C3853" s="12"/>
    </row>
    <row r="3854" spans="2:5" x14ac:dyDescent="0.3">
      <c r="D3854" s="12"/>
      <c r="E3854" s="12"/>
    </row>
    <row r="3855" spans="2:5" x14ac:dyDescent="0.3">
      <c r="D3855" s="12"/>
      <c r="E3855" s="12"/>
    </row>
    <row r="3856" spans="2:5" x14ac:dyDescent="0.3">
      <c r="B3856" s="12"/>
      <c r="C3856" s="12"/>
    </row>
    <row r="3857" spans="2:5" x14ac:dyDescent="0.3">
      <c r="D3857" s="12"/>
      <c r="E3857" s="12"/>
    </row>
    <row r="3858" spans="2:5" x14ac:dyDescent="0.3">
      <c r="D3858" s="12"/>
      <c r="E3858" s="12"/>
    </row>
    <row r="3859" spans="2:5" x14ac:dyDescent="0.3">
      <c r="B3859" s="12"/>
      <c r="C3859" s="12"/>
    </row>
    <row r="3860" spans="2:5" x14ac:dyDescent="0.3">
      <c r="D3860" s="12"/>
      <c r="E3860" s="12"/>
    </row>
    <row r="3861" spans="2:5" x14ac:dyDescent="0.3">
      <c r="D3861" s="12"/>
      <c r="E3861" s="12"/>
    </row>
    <row r="3862" spans="2:5" x14ac:dyDescent="0.3">
      <c r="B3862" s="12"/>
      <c r="C3862" s="12"/>
    </row>
    <row r="3863" spans="2:5" x14ac:dyDescent="0.3">
      <c r="D3863" s="12"/>
      <c r="E3863" s="12"/>
    </row>
    <row r="3864" spans="2:5" x14ac:dyDescent="0.3">
      <c r="D3864" s="12"/>
      <c r="E3864" s="12"/>
    </row>
    <row r="3865" spans="2:5" x14ac:dyDescent="0.3">
      <c r="B3865" s="12"/>
      <c r="C3865" s="12"/>
    </row>
    <row r="3866" spans="2:5" x14ac:dyDescent="0.3">
      <c r="D3866" s="12"/>
      <c r="E3866" s="12"/>
    </row>
    <row r="3867" spans="2:5" x14ac:dyDescent="0.3">
      <c r="D3867" s="12"/>
      <c r="E3867" s="12"/>
    </row>
    <row r="3868" spans="2:5" x14ac:dyDescent="0.3">
      <c r="B3868" s="12"/>
      <c r="C3868" s="12"/>
    </row>
    <row r="3869" spans="2:5" x14ac:dyDescent="0.3">
      <c r="D3869" s="12"/>
      <c r="E3869" s="12"/>
    </row>
    <row r="3870" spans="2:5" x14ac:dyDescent="0.3">
      <c r="D3870" s="12"/>
      <c r="E3870" s="12"/>
    </row>
    <row r="3871" spans="2:5" x14ac:dyDescent="0.3">
      <c r="B3871" s="12"/>
      <c r="C3871" s="12"/>
    </row>
    <row r="3872" spans="2:5" x14ac:dyDescent="0.3">
      <c r="D3872" s="12"/>
      <c r="E3872" s="12"/>
    </row>
    <row r="3873" spans="2:5" x14ac:dyDescent="0.3">
      <c r="D3873" s="12"/>
      <c r="E3873" s="12"/>
    </row>
    <row r="3874" spans="2:5" x14ac:dyDescent="0.3">
      <c r="B3874" s="12"/>
      <c r="C3874" s="12"/>
    </row>
    <row r="3875" spans="2:5" x14ac:dyDescent="0.3">
      <c r="D3875" s="12"/>
      <c r="E3875" s="12"/>
    </row>
    <row r="3876" spans="2:5" x14ac:dyDescent="0.3">
      <c r="D3876" s="12"/>
      <c r="E3876" s="12"/>
    </row>
    <row r="3877" spans="2:5" x14ac:dyDescent="0.3">
      <c r="B3877" s="12"/>
      <c r="C3877" s="12"/>
    </row>
    <row r="3878" spans="2:5" x14ac:dyDescent="0.3">
      <c r="D3878" s="12"/>
      <c r="E3878" s="12"/>
    </row>
    <row r="3879" spans="2:5" x14ac:dyDescent="0.3">
      <c r="D3879" s="12"/>
      <c r="E3879" s="12"/>
    </row>
    <row r="3880" spans="2:5" x14ac:dyDescent="0.3">
      <c r="B3880" s="12"/>
      <c r="C3880" s="12"/>
    </row>
    <row r="3881" spans="2:5" x14ac:dyDescent="0.3">
      <c r="D3881" s="12"/>
      <c r="E3881" s="12"/>
    </row>
    <row r="3882" spans="2:5" x14ac:dyDescent="0.3">
      <c r="D3882" s="12"/>
      <c r="E3882" s="12"/>
    </row>
    <row r="3883" spans="2:5" x14ac:dyDescent="0.3">
      <c r="B3883" s="12"/>
      <c r="C3883" s="12"/>
    </row>
    <row r="3884" spans="2:5" x14ac:dyDescent="0.3">
      <c r="D3884" s="12"/>
      <c r="E3884" s="12"/>
    </row>
    <row r="3885" spans="2:5" x14ac:dyDescent="0.3">
      <c r="D3885" s="12"/>
      <c r="E3885" s="12"/>
    </row>
    <row r="3886" spans="2:5" x14ac:dyDescent="0.3">
      <c r="B3886" s="12"/>
      <c r="C3886" s="12"/>
    </row>
    <row r="3887" spans="2:5" x14ac:dyDescent="0.3">
      <c r="D3887" s="12"/>
      <c r="E3887" s="12"/>
    </row>
    <row r="3888" spans="2:5" x14ac:dyDescent="0.3">
      <c r="D3888" s="12"/>
      <c r="E3888" s="12"/>
    </row>
    <row r="3889" spans="2:5" x14ac:dyDescent="0.3">
      <c r="B3889" s="12"/>
      <c r="C3889" s="12"/>
    </row>
    <row r="3890" spans="2:5" x14ac:dyDescent="0.3">
      <c r="D3890" s="12"/>
      <c r="E3890" s="12"/>
    </row>
    <row r="3891" spans="2:5" x14ac:dyDescent="0.3">
      <c r="D3891" s="12"/>
      <c r="E3891" s="12"/>
    </row>
    <row r="3892" spans="2:5" x14ac:dyDescent="0.3">
      <c r="B3892" s="12"/>
      <c r="C3892" s="12"/>
    </row>
    <row r="3893" spans="2:5" x14ac:dyDescent="0.3">
      <c r="D3893" s="12"/>
      <c r="E3893" s="12"/>
    </row>
    <row r="3894" spans="2:5" x14ac:dyDescent="0.3">
      <c r="D3894" s="12"/>
      <c r="E3894" s="12"/>
    </row>
    <row r="3895" spans="2:5" x14ac:dyDescent="0.3">
      <c r="B3895" s="12"/>
      <c r="C3895" s="12"/>
    </row>
    <row r="3896" spans="2:5" x14ac:dyDescent="0.3">
      <c r="D3896" s="12"/>
      <c r="E3896" s="12"/>
    </row>
    <row r="3897" spans="2:5" x14ac:dyDescent="0.3">
      <c r="D3897" s="12"/>
      <c r="E3897" s="12"/>
    </row>
    <row r="3898" spans="2:5" x14ac:dyDescent="0.3">
      <c r="B3898" s="12"/>
      <c r="C3898" s="12"/>
    </row>
    <row r="3899" spans="2:5" x14ac:dyDescent="0.3">
      <c r="D3899" s="12"/>
      <c r="E3899" s="12"/>
    </row>
    <row r="3900" spans="2:5" x14ac:dyDescent="0.3">
      <c r="D3900" s="12"/>
      <c r="E3900" s="12"/>
    </row>
    <row r="3901" spans="2:5" x14ac:dyDescent="0.3">
      <c r="B3901" s="12"/>
      <c r="C3901" s="12"/>
    </row>
    <row r="3902" spans="2:5" x14ac:dyDescent="0.3">
      <c r="D3902" s="12"/>
      <c r="E3902" s="12"/>
    </row>
    <row r="3903" spans="2:5" x14ac:dyDescent="0.3">
      <c r="D3903" s="12"/>
      <c r="E3903" s="12"/>
    </row>
    <row r="3904" spans="2:5" x14ac:dyDescent="0.3">
      <c r="B3904" s="12"/>
      <c r="C3904" s="12"/>
    </row>
    <row r="3905" spans="2:5" x14ac:dyDescent="0.3">
      <c r="D3905" s="12"/>
      <c r="E3905" s="12"/>
    </row>
    <row r="3906" spans="2:5" x14ac:dyDescent="0.3">
      <c r="D3906" s="12"/>
      <c r="E3906" s="12"/>
    </row>
    <row r="3907" spans="2:5" x14ac:dyDescent="0.3">
      <c r="B3907" s="12"/>
      <c r="C3907" s="12"/>
    </row>
    <row r="3908" spans="2:5" x14ac:dyDescent="0.3">
      <c r="D3908" s="12"/>
      <c r="E3908" s="12"/>
    </row>
    <row r="3909" spans="2:5" x14ac:dyDescent="0.3">
      <c r="D3909" s="12"/>
      <c r="E3909" s="12"/>
    </row>
    <row r="3910" spans="2:5" x14ac:dyDescent="0.3">
      <c r="B3910" s="12"/>
      <c r="C3910" s="12"/>
    </row>
    <row r="3911" spans="2:5" x14ac:dyDescent="0.3">
      <c r="D3911" s="12"/>
      <c r="E3911" s="12"/>
    </row>
    <row r="3912" spans="2:5" x14ac:dyDescent="0.3">
      <c r="D3912" s="12"/>
      <c r="E3912" s="12"/>
    </row>
    <row r="3913" spans="2:5" x14ac:dyDescent="0.3">
      <c r="B3913" s="12"/>
      <c r="C3913" s="12"/>
    </row>
    <row r="3914" spans="2:5" x14ac:dyDescent="0.3">
      <c r="D3914" s="12"/>
      <c r="E3914" s="12"/>
    </row>
    <row r="3915" spans="2:5" x14ac:dyDescent="0.3">
      <c r="D3915" s="12"/>
      <c r="E3915" s="12"/>
    </row>
    <row r="3916" spans="2:5" x14ac:dyDescent="0.3">
      <c r="B3916" s="12"/>
      <c r="C3916" s="12"/>
    </row>
    <row r="3917" spans="2:5" x14ac:dyDescent="0.3">
      <c r="D3917" s="12"/>
      <c r="E3917" s="12"/>
    </row>
    <row r="3918" spans="2:5" x14ac:dyDescent="0.3">
      <c r="D3918" s="12"/>
      <c r="E3918" s="12"/>
    </row>
    <row r="3919" spans="2:5" x14ac:dyDescent="0.3">
      <c r="B3919" s="12"/>
      <c r="C3919" s="12"/>
    </row>
    <row r="3920" spans="2:5" x14ac:dyDescent="0.3">
      <c r="D3920" s="12"/>
      <c r="E3920" s="12"/>
    </row>
    <row r="3921" spans="2:5" x14ac:dyDescent="0.3">
      <c r="D3921" s="12"/>
      <c r="E3921" s="12"/>
    </row>
    <row r="3922" spans="2:5" x14ac:dyDescent="0.3">
      <c r="B3922" s="12"/>
      <c r="C3922" s="12"/>
    </row>
    <row r="3923" spans="2:5" x14ac:dyDescent="0.3">
      <c r="D3923" s="12"/>
      <c r="E3923" s="12"/>
    </row>
    <row r="3924" spans="2:5" x14ac:dyDescent="0.3">
      <c r="D3924" s="12"/>
      <c r="E3924" s="12"/>
    </row>
    <row r="3925" spans="2:5" x14ac:dyDescent="0.3">
      <c r="B3925" s="12"/>
      <c r="C3925" s="12"/>
    </row>
    <row r="3926" spans="2:5" x14ac:dyDescent="0.3">
      <c r="D3926" s="12"/>
      <c r="E3926" s="12"/>
    </row>
    <row r="3927" spans="2:5" x14ac:dyDescent="0.3">
      <c r="D3927" s="12"/>
      <c r="E3927" s="12"/>
    </row>
    <row r="3928" spans="2:5" x14ac:dyDescent="0.3">
      <c r="B3928" s="12"/>
      <c r="C3928" s="12"/>
    </row>
    <row r="3929" spans="2:5" x14ac:dyDescent="0.3">
      <c r="D3929" s="12"/>
      <c r="E3929" s="12"/>
    </row>
    <row r="3930" spans="2:5" x14ac:dyDescent="0.3">
      <c r="D3930" s="12"/>
      <c r="E3930" s="12"/>
    </row>
    <row r="3931" spans="2:5" x14ac:dyDescent="0.3">
      <c r="B3931" s="12"/>
      <c r="C3931" s="12"/>
    </row>
    <row r="3932" spans="2:5" x14ac:dyDescent="0.3">
      <c r="D3932" s="12"/>
      <c r="E3932" s="12"/>
    </row>
    <row r="3933" spans="2:5" x14ac:dyDescent="0.3">
      <c r="D3933" s="12"/>
      <c r="E3933" s="12"/>
    </row>
    <row r="3934" spans="2:5" x14ac:dyDescent="0.3">
      <c r="B3934" s="12"/>
      <c r="C3934" s="12"/>
    </row>
    <row r="3935" spans="2:5" x14ac:dyDescent="0.3">
      <c r="D3935" s="12"/>
      <c r="E3935" s="12"/>
    </row>
    <row r="3936" spans="2:5" x14ac:dyDescent="0.3">
      <c r="D3936" s="12"/>
      <c r="E3936" s="12"/>
    </row>
    <row r="3937" spans="2:5" x14ac:dyDescent="0.3">
      <c r="B3937" s="12"/>
      <c r="C3937" s="12"/>
    </row>
    <row r="3938" spans="2:5" x14ac:dyDescent="0.3">
      <c r="D3938" s="12"/>
      <c r="E3938" s="12"/>
    </row>
    <row r="3939" spans="2:5" x14ac:dyDescent="0.3">
      <c r="D3939" s="12"/>
      <c r="E3939" s="12"/>
    </row>
    <row r="3940" spans="2:5" x14ac:dyDescent="0.3">
      <c r="B3940" s="12"/>
      <c r="C3940" s="12"/>
    </row>
    <row r="3941" spans="2:5" x14ac:dyDescent="0.3">
      <c r="D3941" s="12"/>
      <c r="E3941" s="12"/>
    </row>
    <row r="3942" spans="2:5" x14ac:dyDescent="0.3">
      <c r="D3942" s="12"/>
      <c r="E3942" s="12"/>
    </row>
    <row r="3943" spans="2:5" x14ac:dyDescent="0.3">
      <c r="B3943" s="12"/>
      <c r="C3943" s="12"/>
    </row>
    <row r="3944" spans="2:5" x14ac:dyDescent="0.3">
      <c r="D3944" s="12"/>
      <c r="E3944" s="12"/>
    </row>
    <row r="3945" spans="2:5" x14ac:dyDescent="0.3">
      <c r="D3945" s="12"/>
      <c r="E3945" s="12"/>
    </row>
    <row r="3946" spans="2:5" x14ac:dyDescent="0.3">
      <c r="B3946" s="12"/>
      <c r="C3946" s="12"/>
    </row>
    <row r="3947" spans="2:5" x14ac:dyDescent="0.3">
      <c r="D3947" s="12"/>
      <c r="E3947" s="12"/>
    </row>
    <row r="3948" spans="2:5" x14ac:dyDescent="0.3">
      <c r="D3948" s="12"/>
      <c r="E3948" s="12"/>
    </row>
    <row r="3949" spans="2:5" x14ac:dyDescent="0.3">
      <c r="B3949" s="12"/>
      <c r="C3949" s="12"/>
    </row>
    <row r="3950" spans="2:5" x14ac:dyDescent="0.3">
      <c r="D3950" s="12"/>
      <c r="E3950" s="12"/>
    </row>
    <row r="3951" spans="2:5" x14ac:dyDescent="0.3">
      <c r="D3951" s="12"/>
      <c r="E3951" s="12"/>
    </row>
    <row r="3952" spans="2:5" x14ac:dyDescent="0.3">
      <c r="B3952" s="12"/>
      <c r="C3952" s="12"/>
    </row>
    <row r="3953" spans="2:5" x14ac:dyDescent="0.3">
      <c r="D3953" s="12"/>
      <c r="E3953" s="12"/>
    </row>
    <row r="3954" spans="2:5" x14ac:dyDescent="0.3">
      <c r="D3954" s="12"/>
      <c r="E3954" s="12"/>
    </row>
    <row r="3955" spans="2:5" x14ac:dyDescent="0.3">
      <c r="B3955" s="12"/>
      <c r="C3955" s="12"/>
    </row>
    <row r="3956" spans="2:5" x14ac:dyDescent="0.3">
      <c r="D3956" s="12"/>
      <c r="E3956" s="12"/>
    </row>
    <row r="3957" spans="2:5" x14ac:dyDescent="0.3">
      <c r="D3957" s="12"/>
      <c r="E3957" s="12"/>
    </row>
    <row r="3958" spans="2:5" x14ac:dyDescent="0.3">
      <c r="B3958" s="12"/>
      <c r="C3958" s="12"/>
    </row>
    <row r="3959" spans="2:5" x14ac:dyDescent="0.3">
      <c r="D3959" s="12"/>
      <c r="E3959" s="12"/>
    </row>
    <row r="3960" spans="2:5" x14ac:dyDescent="0.3">
      <c r="D3960" s="12"/>
      <c r="E3960" s="12"/>
    </row>
    <row r="3961" spans="2:5" x14ac:dyDescent="0.3">
      <c r="B3961" s="12"/>
      <c r="C3961" s="12"/>
    </row>
    <row r="3962" spans="2:5" x14ac:dyDescent="0.3">
      <c r="D3962" s="12"/>
      <c r="E3962" s="12"/>
    </row>
    <row r="3963" spans="2:5" x14ac:dyDescent="0.3">
      <c r="D3963" s="12"/>
      <c r="E3963" s="12"/>
    </row>
    <row r="3964" spans="2:5" x14ac:dyDescent="0.3">
      <c r="B3964" s="12"/>
      <c r="C3964" s="12"/>
    </row>
    <row r="3965" spans="2:5" x14ac:dyDescent="0.3">
      <c r="D3965" s="12"/>
      <c r="E3965" s="12"/>
    </row>
    <row r="3966" spans="2:5" x14ac:dyDescent="0.3">
      <c r="D3966" s="12"/>
      <c r="E3966" s="12"/>
    </row>
    <row r="3967" spans="2:5" x14ac:dyDescent="0.3">
      <c r="B3967" s="12"/>
      <c r="C3967" s="12"/>
    </row>
    <row r="3968" spans="2:5" x14ac:dyDescent="0.3">
      <c r="D3968" s="12"/>
      <c r="E3968" s="12"/>
    </row>
    <row r="3969" spans="2:5" x14ac:dyDescent="0.3">
      <c r="D3969" s="12"/>
      <c r="E3969" s="12"/>
    </row>
    <row r="3970" spans="2:5" x14ac:dyDescent="0.3">
      <c r="B3970" s="12"/>
      <c r="C3970" s="12"/>
    </row>
    <row r="3971" spans="2:5" x14ac:dyDescent="0.3">
      <c r="D3971" s="12"/>
      <c r="E3971" s="12"/>
    </row>
    <row r="3972" spans="2:5" x14ac:dyDescent="0.3">
      <c r="D3972" s="12"/>
      <c r="E3972" s="12"/>
    </row>
    <row r="3973" spans="2:5" x14ac:dyDescent="0.3">
      <c r="B3973" s="12"/>
      <c r="C3973" s="12"/>
    </row>
    <row r="3974" spans="2:5" x14ac:dyDescent="0.3">
      <c r="D3974" s="12"/>
      <c r="E3974" s="12"/>
    </row>
    <row r="3975" spans="2:5" x14ac:dyDescent="0.3">
      <c r="D3975" s="12"/>
      <c r="E3975" s="12"/>
    </row>
    <row r="3976" spans="2:5" x14ac:dyDescent="0.3">
      <c r="B3976" s="12"/>
      <c r="C3976" s="12"/>
    </row>
    <row r="3977" spans="2:5" x14ac:dyDescent="0.3">
      <c r="D3977" s="12"/>
      <c r="E3977" s="12"/>
    </row>
    <row r="3978" spans="2:5" x14ac:dyDescent="0.3">
      <c r="D3978" s="12"/>
      <c r="E3978" s="12"/>
    </row>
    <row r="3979" spans="2:5" x14ac:dyDescent="0.3">
      <c r="B3979" s="12"/>
      <c r="C3979" s="12"/>
    </row>
    <row r="3980" spans="2:5" x14ac:dyDescent="0.3">
      <c r="D3980" s="12"/>
      <c r="E3980" s="12"/>
    </row>
    <row r="3981" spans="2:5" x14ac:dyDescent="0.3">
      <c r="D3981" s="12"/>
      <c r="E3981" s="12"/>
    </row>
    <row r="3982" spans="2:5" x14ac:dyDescent="0.3">
      <c r="B3982" s="12"/>
      <c r="C3982" s="12"/>
    </row>
    <row r="3983" spans="2:5" x14ac:dyDescent="0.3">
      <c r="D3983" s="12"/>
      <c r="E3983" s="12"/>
    </row>
    <row r="3984" spans="2:5" x14ac:dyDescent="0.3">
      <c r="D3984" s="12"/>
      <c r="E3984" s="12"/>
    </row>
    <row r="3985" spans="2:5" x14ac:dyDescent="0.3">
      <c r="B3985" s="12"/>
      <c r="C3985" s="12"/>
    </row>
    <row r="3986" spans="2:5" x14ac:dyDescent="0.3">
      <c r="D3986" s="12"/>
      <c r="E3986" s="12"/>
    </row>
    <row r="3987" spans="2:5" x14ac:dyDescent="0.3">
      <c r="D3987" s="12"/>
      <c r="E3987" s="12"/>
    </row>
    <row r="3988" spans="2:5" x14ac:dyDescent="0.3">
      <c r="B3988" s="12"/>
      <c r="C3988" s="12"/>
    </row>
    <row r="3989" spans="2:5" x14ac:dyDescent="0.3">
      <c r="D3989" s="12"/>
      <c r="E3989" s="12"/>
    </row>
    <row r="3990" spans="2:5" x14ac:dyDescent="0.3">
      <c r="D3990" s="12"/>
      <c r="E3990" s="12"/>
    </row>
    <row r="3991" spans="2:5" x14ac:dyDescent="0.3">
      <c r="B3991" s="12"/>
      <c r="C3991" s="12"/>
    </row>
    <row r="3992" spans="2:5" x14ac:dyDescent="0.3">
      <c r="D3992" s="12"/>
      <c r="E3992" s="12"/>
    </row>
    <row r="3993" spans="2:5" x14ac:dyDescent="0.3">
      <c r="D3993" s="12"/>
      <c r="E3993" s="12"/>
    </row>
    <row r="3994" spans="2:5" x14ac:dyDescent="0.3">
      <c r="B3994" s="12"/>
      <c r="C3994" s="12"/>
    </row>
    <row r="3995" spans="2:5" x14ac:dyDescent="0.3">
      <c r="D3995" s="12"/>
      <c r="E3995" s="12"/>
    </row>
    <row r="3996" spans="2:5" x14ac:dyDescent="0.3">
      <c r="D3996" s="12"/>
      <c r="E3996" s="12"/>
    </row>
    <row r="3997" spans="2:5" x14ac:dyDescent="0.3">
      <c r="B3997" s="12"/>
      <c r="C3997" s="12"/>
    </row>
    <row r="3998" spans="2:5" x14ac:dyDescent="0.3">
      <c r="D3998" s="12"/>
      <c r="E3998" s="12"/>
    </row>
    <row r="3999" spans="2:5" x14ac:dyDescent="0.3">
      <c r="D3999" s="12"/>
      <c r="E3999" s="12"/>
    </row>
    <row r="4000" spans="2:5" x14ac:dyDescent="0.3">
      <c r="B4000" s="12"/>
      <c r="C4000" s="12"/>
    </row>
    <row r="4001" spans="2:5" x14ac:dyDescent="0.3">
      <c r="D4001" s="12"/>
      <c r="E4001" s="12"/>
    </row>
    <row r="4002" spans="2:5" x14ac:dyDescent="0.3">
      <c r="D4002" s="12"/>
      <c r="E4002" s="12"/>
    </row>
    <row r="4003" spans="2:5" x14ac:dyDescent="0.3">
      <c r="B4003" s="12"/>
      <c r="C4003" s="12"/>
    </row>
    <row r="4004" spans="2:5" x14ac:dyDescent="0.3">
      <c r="D4004" s="12"/>
      <c r="E4004" s="12"/>
    </row>
    <row r="4005" spans="2:5" x14ac:dyDescent="0.3">
      <c r="D4005" s="12"/>
      <c r="E4005" s="12"/>
    </row>
    <row r="4006" spans="2:5" x14ac:dyDescent="0.3">
      <c r="B4006" s="12"/>
      <c r="C4006" s="12"/>
    </row>
    <row r="4007" spans="2:5" x14ac:dyDescent="0.3">
      <c r="D4007" s="12"/>
      <c r="E4007" s="12"/>
    </row>
    <row r="4008" spans="2:5" x14ac:dyDescent="0.3">
      <c r="D4008" s="12"/>
      <c r="E4008" s="12"/>
    </row>
    <row r="4009" spans="2:5" x14ac:dyDescent="0.3">
      <c r="B4009" s="12"/>
      <c r="C4009" s="12"/>
    </row>
    <row r="4010" spans="2:5" x14ac:dyDescent="0.3">
      <c r="D4010" s="12"/>
      <c r="E4010" s="12"/>
    </row>
    <row r="4011" spans="2:5" x14ac:dyDescent="0.3">
      <c r="D4011" s="12"/>
      <c r="E4011" s="12"/>
    </row>
    <row r="4012" spans="2:5" x14ac:dyDescent="0.3">
      <c r="B4012" s="12"/>
      <c r="C4012" s="12"/>
    </row>
    <row r="4013" spans="2:5" x14ac:dyDescent="0.3">
      <c r="D4013" s="12"/>
      <c r="E4013" s="12"/>
    </row>
    <row r="4014" spans="2:5" x14ac:dyDescent="0.3">
      <c r="D4014" s="12"/>
      <c r="E4014" s="12"/>
    </row>
    <row r="4015" spans="2:5" x14ac:dyDescent="0.3">
      <c r="B4015" s="12"/>
      <c r="C4015" s="12"/>
    </row>
    <row r="4016" spans="2:5" x14ac:dyDescent="0.3">
      <c r="D4016" s="12"/>
      <c r="E4016" s="12"/>
    </row>
    <row r="4017" spans="2:5" x14ac:dyDescent="0.3">
      <c r="D4017" s="12"/>
      <c r="E4017" s="12"/>
    </row>
    <row r="4018" spans="2:5" x14ac:dyDescent="0.3">
      <c r="B4018" s="12"/>
      <c r="C4018" s="12"/>
    </row>
    <row r="4019" spans="2:5" x14ac:dyDescent="0.3">
      <c r="D4019" s="12"/>
      <c r="E4019" s="12"/>
    </row>
    <row r="4020" spans="2:5" x14ac:dyDescent="0.3">
      <c r="D4020" s="12"/>
      <c r="E4020" s="12"/>
    </row>
    <row r="4021" spans="2:5" x14ac:dyDescent="0.3">
      <c r="B4021" s="12"/>
      <c r="C4021" s="12"/>
    </row>
    <row r="4022" spans="2:5" x14ac:dyDescent="0.3">
      <c r="D4022" s="12"/>
      <c r="E4022" s="12"/>
    </row>
    <row r="4023" spans="2:5" x14ac:dyDescent="0.3">
      <c r="D4023" s="12"/>
      <c r="E4023" s="12"/>
    </row>
    <row r="4024" spans="2:5" x14ac:dyDescent="0.3">
      <c r="B4024" s="12"/>
      <c r="C4024" s="12"/>
    </row>
    <row r="4025" spans="2:5" x14ac:dyDescent="0.3">
      <c r="D4025" s="12"/>
      <c r="E4025" s="12"/>
    </row>
    <row r="4026" spans="2:5" x14ac:dyDescent="0.3">
      <c r="D4026" s="12"/>
      <c r="E4026" s="12"/>
    </row>
    <row r="4027" spans="2:5" x14ac:dyDescent="0.3">
      <c r="B4027" s="12"/>
      <c r="C4027" s="12"/>
    </row>
    <row r="4028" spans="2:5" x14ac:dyDescent="0.3">
      <c r="D4028" s="12"/>
      <c r="E4028" s="12"/>
    </row>
    <row r="4029" spans="2:5" x14ac:dyDescent="0.3">
      <c r="D4029" s="12"/>
      <c r="E4029" s="12"/>
    </row>
    <row r="4030" spans="2:5" x14ac:dyDescent="0.3">
      <c r="B4030" s="12"/>
      <c r="C4030" s="12"/>
    </row>
    <row r="4031" spans="2:5" x14ac:dyDescent="0.3">
      <c r="D4031" s="12"/>
      <c r="E4031" s="12"/>
    </row>
    <row r="4032" spans="2:5" x14ac:dyDescent="0.3">
      <c r="D4032" s="12"/>
      <c r="E4032" s="12"/>
    </row>
    <row r="4033" spans="2:5" x14ac:dyDescent="0.3">
      <c r="B4033" s="12"/>
      <c r="C4033" s="12"/>
    </row>
    <row r="4034" spans="2:5" x14ac:dyDescent="0.3">
      <c r="D4034" s="12"/>
      <c r="E4034" s="12"/>
    </row>
    <row r="4035" spans="2:5" x14ac:dyDescent="0.3">
      <c r="D4035" s="12"/>
      <c r="E4035" s="12"/>
    </row>
    <row r="4036" spans="2:5" x14ac:dyDescent="0.3">
      <c r="B4036" s="12"/>
      <c r="C4036" s="12"/>
    </row>
    <row r="4037" spans="2:5" x14ac:dyDescent="0.3">
      <c r="D4037" s="12"/>
      <c r="E4037" s="12"/>
    </row>
    <row r="4038" spans="2:5" x14ac:dyDescent="0.3">
      <c r="D4038" s="12"/>
      <c r="E4038" s="12"/>
    </row>
    <row r="4039" spans="2:5" x14ac:dyDescent="0.3">
      <c r="B4039" s="12"/>
      <c r="C4039" s="12"/>
    </row>
    <row r="4040" spans="2:5" x14ac:dyDescent="0.3">
      <c r="D4040" s="12"/>
      <c r="E4040" s="12"/>
    </row>
    <row r="4041" spans="2:5" x14ac:dyDescent="0.3">
      <c r="D4041" s="12"/>
      <c r="E4041" s="12"/>
    </row>
    <row r="4042" spans="2:5" x14ac:dyDescent="0.3">
      <c r="B4042" s="12"/>
      <c r="C4042" s="12"/>
    </row>
    <row r="4043" spans="2:5" x14ac:dyDescent="0.3">
      <c r="D4043" s="12"/>
      <c r="E4043" s="12"/>
    </row>
    <row r="4044" spans="2:5" x14ac:dyDescent="0.3">
      <c r="D4044" s="12"/>
      <c r="E4044" s="12"/>
    </row>
    <row r="4045" spans="2:5" x14ac:dyDescent="0.3">
      <c r="B4045" s="12"/>
      <c r="C4045" s="12"/>
    </row>
    <row r="4046" spans="2:5" x14ac:dyDescent="0.3">
      <c r="D4046" s="12"/>
      <c r="E4046" s="12"/>
    </row>
    <row r="4047" spans="2:5" x14ac:dyDescent="0.3">
      <c r="D4047" s="12"/>
      <c r="E4047" s="12"/>
    </row>
    <row r="4048" spans="2:5" x14ac:dyDescent="0.3">
      <c r="B4048" s="12"/>
      <c r="C4048" s="12"/>
    </row>
    <row r="4049" spans="2:5" x14ac:dyDescent="0.3">
      <c r="D4049" s="12"/>
      <c r="E4049" s="12"/>
    </row>
    <row r="4050" spans="2:5" x14ac:dyDescent="0.3">
      <c r="D4050" s="12"/>
      <c r="E4050" s="12"/>
    </row>
    <row r="4051" spans="2:5" x14ac:dyDescent="0.3">
      <c r="B4051" s="12"/>
      <c r="C4051" s="12"/>
    </row>
    <row r="4052" spans="2:5" x14ac:dyDescent="0.3">
      <c r="D4052" s="12"/>
      <c r="E4052" s="12"/>
    </row>
    <row r="4053" spans="2:5" x14ac:dyDescent="0.3">
      <c r="D4053" s="12"/>
      <c r="E4053" s="12"/>
    </row>
    <row r="4054" spans="2:5" x14ac:dyDescent="0.3">
      <c r="B4054" s="12"/>
      <c r="C4054" s="12"/>
    </row>
    <row r="4055" spans="2:5" x14ac:dyDescent="0.3">
      <c r="D4055" s="12"/>
      <c r="E4055" s="12"/>
    </row>
    <row r="4056" spans="2:5" x14ac:dyDescent="0.3">
      <c r="D4056" s="12"/>
      <c r="E4056" s="12"/>
    </row>
    <row r="4057" spans="2:5" x14ac:dyDescent="0.3">
      <c r="B4057" s="12"/>
      <c r="C4057" s="12"/>
    </row>
    <row r="4058" spans="2:5" x14ac:dyDescent="0.3">
      <c r="D4058" s="12"/>
      <c r="E4058" s="12"/>
    </row>
    <row r="4059" spans="2:5" x14ac:dyDescent="0.3">
      <c r="D4059" s="12"/>
      <c r="E4059" s="12"/>
    </row>
    <row r="4060" spans="2:5" x14ac:dyDescent="0.3">
      <c r="B4060" s="12"/>
      <c r="C4060" s="12"/>
    </row>
    <row r="4061" spans="2:5" x14ac:dyDescent="0.3">
      <c r="D4061" s="12"/>
      <c r="E4061" s="12"/>
    </row>
    <row r="4062" spans="2:5" x14ac:dyDescent="0.3">
      <c r="D4062" s="12"/>
      <c r="E4062" s="12"/>
    </row>
    <row r="4063" spans="2:5" x14ac:dyDescent="0.3">
      <c r="B4063" s="12"/>
      <c r="C4063" s="12"/>
    </row>
    <row r="4064" spans="2:5" x14ac:dyDescent="0.3">
      <c r="D4064" s="12"/>
      <c r="E4064" s="12"/>
    </row>
    <row r="4065" spans="2:5" x14ac:dyDescent="0.3">
      <c r="D4065" s="12"/>
      <c r="E4065" s="12"/>
    </row>
    <row r="4066" spans="2:5" x14ac:dyDescent="0.3">
      <c r="B4066" s="12"/>
      <c r="C4066" s="12"/>
    </row>
    <row r="4067" spans="2:5" x14ac:dyDescent="0.3">
      <c r="D4067" s="12"/>
      <c r="E4067" s="12"/>
    </row>
    <row r="4068" spans="2:5" x14ac:dyDescent="0.3">
      <c r="D4068" s="12"/>
      <c r="E4068" s="12"/>
    </row>
    <row r="4069" spans="2:5" x14ac:dyDescent="0.3">
      <c r="B4069" s="12"/>
      <c r="C4069" s="12"/>
    </row>
    <row r="4070" spans="2:5" x14ac:dyDescent="0.3">
      <c r="D4070" s="12"/>
      <c r="E4070" s="12"/>
    </row>
    <row r="4071" spans="2:5" x14ac:dyDescent="0.3">
      <c r="D4071" s="12"/>
      <c r="E4071" s="12"/>
    </row>
    <row r="4072" spans="2:5" x14ac:dyDescent="0.3">
      <c r="B4072" s="12"/>
      <c r="C4072" s="12"/>
    </row>
    <row r="4073" spans="2:5" x14ac:dyDescent="0.3">
      <c r="D4073" s="12"/>
      <c r="E4073" s="12"/>
    </row>
    <row r="4074" spans="2:5" x14ac:dyDescent="0.3">
      <c r="D4074" s="12"/>
      <c r="E4074" s="12"/>
    </row>
    <row r="4075" spans="2:5" x14ac:dyDescent="0.3">
      <c r="B4075" s="12"/>
      <c r="C4075" s="12"/>
    </row>
    <row r="4076" spans="2:5" x14ac:dyDescent="0.3">
      <c r="D4076" s="12"/>
      <c r="E4076" s="12"/>
    </row>
    <row r="4077" spans="2:5" x14ac:dyDescent="0.3">
      <c r="D4077" s="12"/>
      <c r="E4077" s="12"/>
    </row>
    <row r="4078" spans="2:5" x14ac:dyDescent="0.3">
      <c r="B4078" s="12"/>
      <c r="C4078" s="12"/>
    </row>
    <row r="4079" spans="2:5" x14ac:dyDescent="0.3">
      <c r="D4079" s="12"/>
      <c r="E4079" s="12"/>
    </row>
    <row r="4080" spans="2:5" x14ac:dyDescent="0.3">
      <c r="D4080" s="12"/>
      <c r="E4080" s="12"/>
    </row>
    <row r="4081" spans="2:5" x14ac:dyDescent="0.3">
      <c r="B4081" s="12"/>
      <c r="C4081" s="12"/>
    </row>
    <row r="4082" spans="2:5" x14ac:dyDescent="0.3">
      <c r="D4082" s="12"/>
      <c r="E4082" s="12"/>
    </row>
    <row r="4083" spans="2:5" x14ac:dyDescent="0.3">
      <c r="D4083" s="12"/>
      <c r="E4083" s="12"/>
    </row>
    <row r="4084" spans="2:5" x14ac:dyDescent="0.3">
      <c r="B4084" s="12"/>
      <c r="C4084" s="12"/>
    </row>
    <row r="4085" spans="2:5" x14ac:dyDescent="0.3">
      <c r="D4085" s="12"/>
      <c r="E4085" s="12"/>
    </row>
    <row r="4086" spans="2:5" x14ac:dyDescent="0.3">
      <c r="D4086" s="12"/>
      <c r="E4086" s="12"/>
    </row>
    <row r="4087" spans="2:5" x14ac:dyDescent="0.3">
      <c r="B4087" s="12"/>
      <c r="C4087" s="12"/>
    </row>
    <row r="4088" spans="2:5" x14ac:dyDescent="0.3">
      <c r="D4088" s="12"/>
      <c r="E4088" s="12"/>
    </row>
    <row r="4089" spans="2:5" x14ac:dyDescent="0.3">
      <c r="D4089" s="12"/>
      <c r="E4089" s="12"/>
    </row>
    <row r="4090" spans="2:5" x14ac:dyDescent="0.3">
      <c r="B4090" s="12"/>
      <c r="C4090" s="12"/>
    </row>
    <row r="4091" spans="2:5" x14ac:dyDescent="0.3">
      <c r="D4091" s="12"/>
      <c r="E4091" s="12"/>
    </row>
    <row r="4092" spans="2:5" x14ac:dyDescent="0.3">
      <c r="D4092" s="12"/>
      <c r="E4092" s="12"/>
    </row>
    <row r="4093" spans="2:5" x14ac:dyDescent="0.3">
      <c r="B4093" s="12"/>
      <c r="C4093" s="12"/>
    </row>
    <row r="4094" spans="2:5" x14ac:dyDescent="0.3">
      <c r="D4094" s="12"/>
      <c r="E4094" s="12"/>
    </row>
    <row r="4095" spans="2:5" x14ac:dyDescent="0.3">
      <c r="D4095" s="12"/>
      <c r="E4095" s="12"/>
    </row>
    <row r="4096" spans="2:5" x14ac:dyDescent="0.3">
      <c r="B4096" s="12"/>
      <c r="C4096" s="12"/>
    </row>
    <row r="4097" spans="2:5" x14ac:dyDescent="0.3">
      <c r="D4097" s="12"/>
      <c r="E4097" s="12"/>
    </row>
    <row r="4098" spans="2:5" x14ac:dyDescent="0.3">
      <c r="D4098" s="12"/>
      <c r="E4098" s="12"/>
    </row>
    <row r="4099" spans="2:5" x14ac:dyDescent="0.3">
      <c r="B4099" s="12"/>
      <c r="C4099" s="12"/>
    </row>
    <row r="4100" spans="2:5" x14ac:dyDescent="0.3">
      <c r="D4100" s="12"/>
      <c r="E4100" s="12"/>
    </row>
    <row r="4101" spans="2:5" x14ac:dyDescent="0.3">
      <c r="D4101" s="12"/>
      <c r="E4101" s="12"/>
    </row>
    <row r="4102" spans="2:5" x14ac:dyDescent="0.3">
      <c r="B4102" s="12"/>
      <c r="C4102" s="12"/>
    </row>
    <row r="4103" spans="2:5" x14ac:dyDescent="0.3">
      <c r="D4103" s="12"/>
      <c r="E4103" s="12"/>
    </row>
    <row r="4104" spans="2:5" x14ac:dyDescent="0.3">
      <c r="D4104" s="12"/>
      <c r="E4104" s="12"/>
    </row>
    <row r="4105" spans="2:5" x14ac:dyDescent="0.3">
      <c r="B4105" s="12"/>
      <c r="C4105" s="12"/>
    </row>
    <row r="4106" spans="2:5" x14ac:dyDescent="0.3">
      <c r="D4106" s="12"/>
      <c r="E4106" s="12"/>
    </row>
    <row r="4107" spans="2:5" x14ac:dyDescent="0.3">
      <c r="D4107" s="12"/>
      <c r="E4107" s="12"/>
    </row>
    <row r="4108" spans="2:5" x14ac:dyDescent="0.3">
      <c r="B4108" s="12"/>
      <c r="C4108" s="12"/>
    </row>
    <row r="4109" spans="2:5" x14ac:dyDescent="0.3">
      <c r="D4109" s="12"/>
      <c r="E4109" s="12"/>
    </row>
    <row r="4110" spans="2:5" x14ac:dyDescent="0.3">
      <c r="D4110" s="12"/>
      <c r="E4110" s="12"/>
    </row>
    <row r="4111" spans="2:5" x14ac:dyDescent="0.3">
      <c r="B4111" s="12"/>
      <c r="C4111" s="12"/>
    </row>
    <row r="4112" spans="2:5" x14ac:dyDescent="0.3">
      <c r="D4112" s="12"/>
      <c r="E4112" s="12"/>
    </row>
    <row r="4113" spans="2:5" x14ac:dyDescent="0.3">
      <c r="D4113" s="12"/>
      <c r="E4113" s="12"/>
    </row>
    <row r="4114" spans="2:5" x14ac:dyDescent="0.3">
      <c r="B4114" s="12"/>
      <c r="C4114" s="12"/>
    </row>
    <row r="4115" spans="2:5" x14ac:dyDescent="0.3">
      <c r="D4115" s="12"/>
      <c r="E4115" s="12"/>
    </row>
    <row r="4116" spans="2:5" x14ac:dyDescent="0.3">
      <c r="D4116" s="12"/>
      <c r="E4116" s="12"/>
    </row>
    <row r="4117" spans="2:5" x14ac:dyDescent="0.3">
      <c r="B4117" s="12"/>
      <c r="C4117" s="12"/>
    </row>
    <row r="4118" spans="2:5" x14ac:dyDescent="0.3">
      <c r="D4118" s="12"/>
      <c r="E4118" s="12"/>
    </row>
    <row r="4119" spans="2:5" x14ac:dyDescent="0.3">
      <c r="D4119" s="12"/>
      <c r="E4119" s="12"/>
    </row>
    <row r="4120" spans="2:5" x14ac:dyDescent="0.3">
      <c r="B4120" s="12"/>
      <c r="C4120" s="12"/>
    </row>
    <row r="4121" spans="2:5" x14ac:dyDescent="0.3">
      <c r="D4121" s="12"/>
      <c r="E4121" s="12"/>
    </row>
    <row r="4122" spans="2:5" x14ac:dyDescent="0.3">
      <c r="D4122" s="12"/>
      <c r="E4122" s="12"/>
    </row>
    <row r="4123" spans="2:5" x14ac:dyDescent="0.3">
      <c r="B4123" s="12"/>
      <c r="C4123" s="12"/>
    </row>
    <row r="4124" spans="2:5" x14ac:dyDescent="0.3">
      <c r="D4124" s="12"/>
      <c r="E4124" s="12"/>
    </row>
    <row r="4125" spans="2:5" x14ac:dyDescent="0.3">
      <c r="D4125" s="12"/>
      <c r="E4125" s="12"/>
    </row>
    <row r="4126" spans="2:5" x14ac:dyDescent="0.3">
      <c r="B4126" s="12"/>
      <c r="C4126" s="12"/>
    </row>
    <row r="4127" spans="2:5" x14ac:dyDescent="0.3">
      <c r="D4127" s="12"/>
      <c r="E4127" s="12"/>
    </row>
    <row r="4128" spans="2:5" x14ac:dyDescent="0.3">
      <c r="D4128" s="12"/>
      <c r="E4128" s="12"/>
    </row>
    <row r="4129" spans="2:5" x14ac:dyDescent="0.3">
      <c r="B4129" s="12"/>
      <c r="C4129" s="12"/>
    </row>
    <row r="4130" spans="2:5" x14ac:dyDescent="0.3">
      <c r="D4130" s="12"/>
      <c r="E4130" s="12"/>
    </row>
    <row r="4131" spans="2:5" x14ac:dyDescent="0.3">
      <c r="D4131" s="12"/>
      <c r="E4131" s="12"/>
    </row>
    <row r="4132" spans="2:5" x14ac:dyDescent="0.3">
      <c r="B4132" s="12"/>
      <c r="C4132" s="12"/>
    </row>
    <row r="4133" spans="2:5" x14ac:dyDescent="0.3">
      <c r="D4133" s="12"/>
      <c r="E4133" s="12"/>
    </row>
    <row r="4134" spans="2:5" x14ac:dyDescent="0.3">
      <c r="D4134" s="12"/>
      <c r="E4134" s="12"/>
    </row>
    <row r="4135" spans="2:5" x14ac:dyDescent="0.3">
      <c r="B4135" s="12"/>
      <c r="C4135" s="12"/>
    </row>
    <row r="4136" spans="2:5" x14ac:dyDescent="0.3">
      <c r="D4136" s="12"/>
      <c r="E4136" s="12"/>
    </row>
    <row r="4137" spans="2:5" x14ac:dyDescent="0.3">
      <c r="D4137" s="12"/>
      <c r="E4137" s="12"/>
    </row>
    <row r="4138" spans="2:5" x14ac:dyDescent="0.3">
      <c r="B4138" s="12"/>
      <c r="C4138" s="12"/>
    </row>
    <row r="4139" spans="2:5" x14ac:dyDescent="0.3">
      <c r="D4139" s="12"/>
      <c r="E4139" s="12"/>
    </row>
    <row r="4140" spans="2:5" x14ac:dyDescent="0.3">
      <c r="D4140" s="12"/>
      <c r="E4140" s="12"/>
    </row>
    <row r="4141" spans="2:5" x14ac:dyDescent="0.3">
      <c r="B4141" s="12"/>
      <c r="C4141" s="12"/>
    </row>
    <row r="4142" spans="2:5" x14ac:dyDescent="0.3">
      <c r="D4142" s="12"/>
      <c r="E4142" s="12"/>
    </row>
    <row r="4143" spans="2:5" x14ac:dyDescent="0.3">
      <c r="D4143" s="12"/>
      <c r="E4143" s="12"/>
    </row>
    <row r="4144" spans="2:5" x14ac:dyDescent="0.3">
      <c r="B4144" s="12"/>
      <c r="C4144" s="12"/>
    </row>
    <row r="4145" spans="2:5" x14ac:dyDescent="0.3">
      <c r="D4145" s="12"/>
      <c r="E4145" s="12"/>
    </row>
    <row r="4146" spans="2:5" x14ac:dyDescent="0.3">
      <c r="D4146" s="12"/>
      <c r="E4146" s="12"/>
    </row>
    <row r="4147" spans="2:5" x14ac:dyDescent="0.3">
      <c r="B4147" s="12"/>
      <c r="C4147" s="12"/>
    </row>
    <row r="4148" spans="2:5" x14ac:dyDescent="0.3">
      <c r="D4148" s="12"/>
      <c r="E4148" s="12"/>
    </row>
    <row r="4149" spans="2:5" x14ac:dyDescent="0.3">
      <c r="D4149" s="12"/>
      <c r="E4149" s="12"/>
    </row>
    <row r="4150" spans="2:5" x14ac:dyDescent="0.3">
      <c r="B4150" s="12"/>
      <c r="C4150" s="12"/>
    </row>
    <row r="4151" spans="2:5" x14ac:dyDescent="0.3">
      <c r="D4151" s="12"/>
      <c r="E4151" s="12"/>
    </row>
    <row r="4152" spans="2:5" x14ac:dyDescent="0.3">
      <c r="D4152" s="12"/>
      <c r="E4152" s="12"/>
    </row>
    <row r="4153" spans="2:5" x14ac:dyDescent="0.3">
      <c r="B4153" s="12"/>
      <c r="C4153" s="12"/>
    </row>
    <row r="4154" spans="2:5" x14ac:dyDescent="0.3">
      <c r="D4154" s="12"/>
      <c r="E4154" s="12"/>
    </row>
    <row r="4155" spans="2:5" x14ac:dyDescent="0.3">
      <c r="D4155" s="12"/>
      <c r="E4155" s="12"/>
    </row>
    <row r="4156" spans="2:5" x14ac:dyDescent="0.3">
      <c r="B4156" s="12"/>
      <c r="C4156" s="12"/>
    </row>
    <row r="4157" spans="2:5" x14ac:dyDescent="0.3">
      <c r="D4157" s="12"/>
      <c r="E4157" s="12"/>
    </row>
    <row r="4158" spans="2:5" x14ac:dyDescent="0.3">
      <c r="D4158" s="12"/>
      <c r="E4158" s="12"/>
    </row>
    <row r="4159" spans="2:5" x14ac:dyDescent="0.3">
      <c r="B4159" s="12"/>
      <c r="C4159" s="12"/>
    </row>
    <row r="4160" spans="2:5" x14ac:dyDescent="0.3">
      <c r="D4160" s="12"/>
      <c r="E4160" s="12"/>
    </row>
    <row r="4161" spans="2:5" x14ac:dyDescent="0.3">
      <c r="D4161" s="12"/>
      <c r="E4161" s="12"/>
    </row>
    <row r="4162" spans="2:5" x14ac:dyDescent="0.3">
      <c r="B4162" s="12"/>
      <c r="C4162" s="12"/>
    </row>
    <row r="4163" spans="2:5" x14ac:dyDescent="0.3">
      <c r="D4163" s="12"/>
      <c r="E4163" s="12"/>
    </row>
    <row r="4164" spans="2:5" x14ac:dyDescent="0.3">
      <c r="D4164" s="12"/>
      <c r="E4164" s="12"/>
    </row>
    <row r="4165" spans="2:5" x14ac:dyDescent="0.3">
      <c r="B4165" s="12"/>
      <c r="C4165" s="12"/>
    </row>
    <row r="4166" spans="2:5" x14ac:dyDescent="0.3">
      <c r="D4166" s="12"/>
      <c r="E4166" s="12"/>
    </row>
    <row r="4167" spans="2:5" x14ac:dyDescent="0.3">
      <c r="D4167" s="12"/>
      <c r="E4167" s="12"/>
    </row>
    <row r="4168" spans="2:5" x14ac:dyDescent="0.3">
      <c r="B4168" s="12"/>
      <c r="C4168" s="12"/>
    </row>
    <row r="4169" spans="2:5" x14ac:dyDescent="0.3">
      <c r="D4169" s="12"/>
      <c r="E4169" s="12"/>
    </row>
    <row r="4170" spans="2:5" x14ac:dyDescent="0.3">
      <c r="D4170" s="12"/>
      <c r="E4170" s="12"/>
    </row>
    <row r="4171" spans="2:5" x14ac:dyDescent="0.3">
      <c r="B4171" s="12"/>
      <c r="C4171" s="12"/>
    </row>
    <row r="4172" spans="2:5" x14ac:dyDescent="0.3">
      <c r="D4172" s="12"/>
      <c r="E4172" s="12"/>
    </row>
    <row r="4173" spans="2:5" x14ac:dyDescent="0.3">
      <c r="D4173" s="12"/>
      <c r="E4173" s="12"/>
    </row>
    <row r="4174" spans="2:5" x14ac:dyDescent="0.3">
      <c r="B4174" s="12"/>
      <c r="C4174" s="12"/>
    </row>
    <row r="4175" spans="2:5" x14ac:dyDescent="0.3">
      <c r="D4175" s="12"/>
      <c r="E4175" s="12"/>
    </row>
    <row r="4176" spans="2:5" x14ac:dyDescent="0.3">
      <c r="D4176" s="12"/>
      <c r="E4176" s="12"/>
    </row>
    <row r="4177" spans="2:5" x14ac:dyDescent="0.3">
      <c r="B4177" s="12"/>
      <c r="C4177" s="12"/>
    </row>
    <row r="4178" spans="2:5" x14ac:dyDescent="0.3">
      <c r="D4178" s="12"/>
      <c r="E4178" s="12"/>
    </row>
    <row r="4179" spans="2:5" x14ac:dyDescent="0.3">
      <c r="D4179" s="12"/>
      <c r="E4179" s="12"/>
    </row>
    <row r="4180" spans="2:5" x14ac:dyDescent="0.3">
      <c r="B4180" s="12"/>
      <c r="C4180" s="12"/>
    </row>
    <row r="4181" spans="2:5" x14ac:dyDescent="0.3">
      <c r="D4181" s="12"/>
      <c r="E4181" s="12"/>
    </row>
    <row r="4182" spans="2:5" x14ac:dyDescent="0.3">
      <c r="D4182" s="12"/>
      <c r="E4182" s="12"/>
    </row>
    <row r="4183" spans="2:5" x14ac:dyDescent="0.3">
      <c r="B4183" s="12"/>
      <c r="C4183" s="12"/>
    </row>
    <row r="4184" spans="2:5" x14ac:dyDescent="0.3">
      <c r="D4184" s="12"/>
      <c r="E4184" s="12"/>
    </row>
    <row r="4185" spans="2:5" x14ac:dyDescent="0.3">
      <c r="D4185" s="12"/>
      <c r="E4185" s="12"/>
    </row>
    <row r="4186" spans="2:5" x14ac:dyDescent="0.3">
      <c r="B4186" s="12"/>
      <c r="C4186" s="12"/>
    </row>
    <row r="4187" spans="2:5" x14ac:dyDescent="0.3">
      <c r="D4187" s="12"/>
      <c r="E4187" s="12"/>
    </row>
    <row r="4188" spans="2:5" x14ac:dyDescent="0.3">
      <c r="D4188" s="12"/>
      <c r="E4188" s="12"/>
    </row>
    <row r="4189" spans="2:5" x14ac:dyDescent="0.3">
      <c r="B4189" s="12"/>
      <c r="C4189" s="12"/>
    </row>
    <row r="4190" spans="2:5" x14ac:dyDescent="0.3">
      <c r="D4190" s="12"/>
      <c r="E4190" s="12"/>
    </row>
    <row r="4191" spans="2:5" x14ac:dyDescent="0.3">
      <c r="D4191" s="12"/>
      <c r="E4191" s="12"/>
    </row>
    <row r="4192" spans="2:5" x14ac:dyDescent="0.3">
      <c r="B4192" s="12"/>
      <c r="C4192" s="12"/>
    </row>
    <row r="4193" spans="2:5" x14ac:dyDescent="0.3">
      <c r="D4193" s="12"/>
      <c r="E4193" s="12"/>
    </row>
    <row r="4194" spans="2:5" x14ac:dyDescent="0.3">
      <c r="D4194" s="12"/>
      <c r="E4194" s="12"/>
    </row>
    <row r="4195" spans="2:5" x14ac:dyDescent="0.3">
      <c r="B4195" s="12"/>
      <c r="C4195" s="12"/>
    </row>
    <row r="4196" spans="2:5" x14ac:dyDescent="0.3">
      <c r="D4196" s="12"/>
      <c r="E4196" s="12"/>
    </row>
    <row r="4197" spans="2:5" x14ac:dyDescent="0.3">
      <c r="D4197" s="12"/>
      <c r="E4197" s="12"/>
    </row>
    <row r="4198" spans="2:5" x14ac:dyDescent="0.3">
      <c r="B4198" s="12"/>
      <c r="C4198" s="12"/>
    </row>
    <row r="4199" spans="2:5" x14ac:dyDescent="0.3">
      <c r="D4199" s="12"/>
      <c r="E4199" s="12"/>
    </row>
    <row r="4200" spans="2:5" x14ac:dyDescent="0.3">
      <c r="D4200" s="12"/>
      <c r="E4200" s="12"/>
    </row>
    <row r="4201" spans="2:5" x14ac:dyDescent="0.3">
      <c r="B4201" s="12"/>
      <c r="C4201" s="12"/>
    </row>
    <row r="4202" spans="2:5" x14ac:dyDescent="0.3">
      <c r="D4202" s="12"/>
      <c r="E4202" s="12"/>
    </row>
    <row r="4203" spans="2:5" x14ac:dyDescent="0.3">
      <c r="D4203" s="12"/>
      <c r="E4203" s="12"/>
    </row>
    <row r="4204" spans="2:5" x14ac:dyDescent="0.3">
      <c r="B4204" s="12"/>
      <c r="C4204" s="12"/>
    </row>
    <row r="4205" spans="2:5" x14ac:dyDescent="0.3">
      <c r="D4205" s="12"/>
      <c r="E4205" s="12"/>
    </row>
    <row r="4206" spans="2:5" x14ac:dyDescent="0.3">
      <c r="D4206" s="12"/>
      <c r="E4206" s="12"/>
    </row>
    <row r="4207" spans="2:5" x14ac:dyDescent="0.3">
      <c r="B4207" s="12"/>
      <c r="C4207" s="12"/>
    </row>
    <row r="4208" spans="2:5" x14ac:dyDescent="0.3">
      <c r="D4208" s="12"/>
      <c r="E4208" s="12"/>
    </row>
    <row r="4209" spans="2:5" x14ac:dyDescent="0.3">
      <c r="D4209" s="12"/>
      <c r="E4209" s="12"/>
    </row>
    <row r="4210" spans="2:5" x14ac:dyDescent="0.3">
      <c r="B4210" s="12"/>
      <c r="C4210" s="12"/>
    </row>
    <row r="4211" spans="2:5" x14ac:dyDescent="0.3">
      <c r="D4211" s="12"/>
      <c r="E4211" s="12"/>
    </row>
    <row r="4212" spans="2:5" x14ac:dyDescent="0.3">
      <c r="D4212" s="12"/>
      <c r="E4212" s="12"/>
    </row>
    <row r="4213" spans="2:5" x14ac:dyDescent="0.3">
      <c r="B4213" s="12"/>
      <c r="C4213" s="12"/>
    </row>
    <row r="4214" spans="2:5" x14ac:dyDescent="0.3">
      <c r="D4214" s="12"/>
      <c r="E4214" s="12"/>
    </row>
    <row r="4215" spans="2:5" x14ac:dyDescent="0.3">
      <c r="D4215" s="12"/>
      <c r="E4215" s="12"/>
    </row>
    <row r="4216" spans="2:5" x14ac:dyDescent="0.3">
      <c r="B4216" s="12"/>
      <c r="C4216" s="12"/>
    </row>
    <row r="4217" spans="2:5" x14ac:dyDescent="0.3">
      <c r="D4217" s="12"/>
      <c r="E4217" s="12"/>
    </row>
    <row r="4218" spans="2:5" x14ac:dyDescent="0.3">
      <c r="D4218" s="12"/>
      <c r="E4218" s="12"/>
    </row>
    <row r="4219" spans="2:5" x14ac:dyDescent="0.3">
      <c r="B4219" s="12"/>
      <c r="C4219" s="12"/>
    </row>
    <row r="4220" spans="2:5" x14ac:dyDescent="0.3">
      <c r="D4220" s="12"/>
      <c r="E4220" s="12"/>
    </row>
    <row r="4221" spans="2:5" x14ac:dyDescent="0.3">
      <c r="D4221" s="12"/>
      <c r="E4221" s="12"/>
    </row>
    <row r="4222" spans="2:5" x14ac:dyDescent="0.3">
      <c r="B4222" s="12"/>
      <c r="C4222" s="12"/>
    </row>
    <row r="4223" spans="2:5" x14ac:dyDescent="0.3">
      <c r="D4223" s="12"/>
      <c r="E4223" s="12"/>
    </row>
    <row r="4224" spans="2:5" x14ac:dyDescent="0.3">
      <c r="D4224" s="12"/>
      <c r="E4224" s="12"/>
    </row>
    <row r="4225" spans="2:5" x14ac:dyDescent="0.3">
      <c r="B4225" s="12"/>
      <c r="C4225" s="12"/>
    </row>
    <row r="4226" spans="2:5" x14ac:dyDescent="0.3">
      <c r="D4226" s="12"/>
      <c r="E4226" s="12"/>
    </row>
    <row r="4227" spans="2:5" x14ac:dyDescent="0.3">
      <c r="D4227" s="12"/>
      <c r="E4227" s="12"/>
    </row>
    <row r="4228" spans="2:5" x14ac:dyDescent="0.3">
      <c r="B4228" s="12"/>
      <c r="C4228" s="12"/>
    </row>
    <row r="4229" spans="2:5" x14ac:dyDescent="0.3">
      <c r="D4229" s="12"/>
      <c r="E4229" s="12"/>
    </row>
    <row r="4230" spans="2:5" x14ac:dyDescent="0.3">
      <c r="D4230" s="12"/>
      <c r="E4230" s="12"/>
    </row>
    <row r="4231" spans="2:5" x14ac:dyDescent="0.3">
      <c r="B4231" s="12"/>
      <c r="C4231" s="12"/>
    </row>
    <row r="4232" spans="2:5" x14ac:dyDescent="0.3">
      <c r="D4232" s="12"/>
      <c r="E4232" s="12"/>
    </row>
    <row r="4233" spans="2:5" x14ac:dyDescent="0.3">
      <c r="D4233" s="12"/>
      <c r="E4233" s="12"/>
    </row>
    <row r="4234" spans="2:5" x14ac:dyDescent="0.3">
      <c r="B4234" s="12"/>
      <c r="C4234" s="12"/>
    </row>
    <row r="4235" spans="2:5" x14ac:dyDescent="0.3">
      <c r="D4235" s="12"/>
      <c r="E4235" s="12"/>
    </row>
    <row r="4236" spans="2:5" x14ac:dyDescent="0.3">
      <c r="D4236" s="12"/>
      <c r="E4236" s="12"/>
    </row>
    <row r="4237" spans="2:5" x14ac:dyDescent="0.3">
      <c r="B4237" s="12"/>
      <c r="C4237" s="12"/>
    </row>
    <row r="4238" spans="2:5" x14ac:dyDescent="0.3">
      <c r="D4238" s="12"/>
      <c r="E4238" s="12"/>
    </row>
    <row r="4239" spans="2:5" x14ac:dyDescent="0.3">
      <c r="D4239" s="12"/>
      <c r="E4239" s="12"/>
    </row>
    <row r="4240" spans="2:5" x14ac:dyDescent="0.3">
      <c r="B4240" s="12"/>
      <c r="C4240" s="12"/>
    </row>
    <row r="4241" spans="2:5" x14ac:dyDescent="0.3">
      <c r="D4241" s="12"/>
      <c r="E4241" s="12"/>
    </row>
    <row r="4242" spans="2:5" x14ac:dyDescent="0.3">
      <c r="D4242" s="12"/>
      <c r="E4242" s="12"/>
    </row>
    <row r="4243" spans="2:5" x14ac:dyDescent="0.3">
      <c r="B4243" s="12"/>
      <c r="C4243" s="12"/>
    </row>
    <row r="4244" spans="2:5" x14ac:dyDescent="0.3">
      <c r="D4244" s="12"/>
      <c r="E4244" s="12"/>
    </row>
    <row r="4245" spans="2:5" x14ac:dyDescent="0.3">
      <c r="D4245" s="12"/>
      <c r="E4245" s="12"/>
    </row>
    <row r="4246" spans="2:5" x14ac:dyDescent="0.3">
      <c r="B4246" s="12"/>
      <c r="C4246" s="12"/>
    </row>
    <row r="4247" spans="2:5" x14ac:dyDescent="0.3">
      <c r="D4247" s="12"/>
      <c r="E4247" s="12"/>
    </row>
    <row r="4248" spans="2:5" x14ac:dyDescent="0.3">
      <c r="D4248" s="12"/>
      <c r="E4248" s="12"/>
    </row>
    <row r="4249" spans="2:5" x14ac:dyDescent="0.3">
      <c r="B4249" s="12"/>
      <c r="C4249" s="12"/>
    </row>
    <row r="4250" spans="2:5" x14ac:dyDescent="0.3">
      <c r="D4250" s="12"/>
      <c r="E4250" s="12"/>
    </row>
    <row r="4251" spans="2:5" x14ac:dyDescent="0.3">
      <c r="D4251" s="12"/>
      <c r="E4251" s="12"/>
    </row>
    <row r="4252" spans="2:5" x14ac:dyDescent="0.3">
      <c r="B4252" s="12"/>
      <c r="C4252" s="12"/>
    </row>
    <row r="4253" spans="2:5" x14ac:dyDescent="0.3">
      <c r="D4253" s="12"/>
      <c r="E4253" s="12"/>
    </row>
    <row r="4254" spans="2:5" x14ac:dyDescent="0.3">
      <c r="D4254" s="12"/>
      <c r="E4254" s="12"/>
    </row>
    <row r="4255" spans="2:5" x14ac:dyDescent="0.3">
      <c r="B4255" s="12"/>
      <c r="C4255" s="12"/>
    </row>
    <row r="4256" spans="2:5" x14ac:dyDescent="0.3">
      <c r="D4256" s="12"/>
      <c r="E4256" s="12"/>
    </row>
    <row r="4257" spans="2:5" x14ac:dyDescent="0.3">
      <c r="D4257" s="12"/>
      <c r="E4257" s="12"/>
    </row>
    <row r="4258" spans="2:5" x14ac:dyDescent="0.3">
      <c r="B4258" s="12"/>
      <c r="C4258" s="12"/>
    </row>
    <row r="4259" spans="2:5" x14ac:dyDescent="0.3">
      <c r="D4259" s="12"/>
      <c r="E4259" s="12"/>
    </row>
    <row r="4260" spans="2:5" x14ac:dyDescent="0.3">
      <c r="D4260" s="12"/>
      <c r="E4260" s="12"/>
    </row>
    <row r="4261" spans="2:5" x14ac:dyDescent="0.3">
      <c r="B4261" s="12"/>
      <c r="C4261" s="12"/>
    </row>
    <row r="4262" spans="2:5" x14ac:dyDescent="0.3">
      <c r="D4262" s="12"/>
      <c r="E4262" s="12"/>
    </row>
    <row r="4263" spans="2:5" x14ac:dyDescent="0.3">
      <c r="D4263" s="12"/>
      <c r="E4263" s="12"/>
    </row>
    <row r="4264" spans="2:5" x14ac:dyDescent="0.3">
      <c r="B4264" s="12"/>
      <c r="C4264" s="12"/>
    </row>
    <row r="4265" spans="2:5" x14ac:dyDescent="0.3">
      <c r="D4265" s="12"/>
      <c r="E4265" s="12"/>
    </row>
    <row r="4266" spans="2:5" x14ac:dyDescent="0.3">
      <c r="D4266" s="12"/>
      <c r="E4266" s="12"/>
    </row>
    <row r="4267" spans="2:5" x14ac:dyDescent="0.3">
      <c r="B4267" s="12"/>
      <c r="C4267" s="12"/>
    </row>
    <row r="4268" spans="2:5" x14ac:dyDescent="0.3">
      <c r="D4268" s="12"/>
      <c r="E4268" s="12"/>
    </row>
    <row r="4269" spans="2:5" x14ac:dyDescent="0.3">
      <c r="D4269" s="12"/>
      <c r="E4269" s="12"/>
    </row>
    <row r="4270" spans="2:5" x14ac:dyDescent="0.3">
      <c r="B4270" s="12"/>
      <c r="C4270" s="12"/>
    </row>
    <row r="4271" spans="2:5" x14ac:dyDescent="0.3">
      <c r="D4271" s="12"/>
      <c r="E4271" s="12"/>
    </row>
    <row r="4272" spans="2:5" x14ac:dyDescent="0.3">
      <c r="D4272" s="12"/>
      <c r="E4272" s="12"/>
    </row>
    <row r="4273" spans="2:5" x14ac:dyDescent="0.3">
      <c r="B4273" s="12"/>
      <c r="C4273" s="12"/>
    </row>
    <row r="4274" spans="2:5" x14ac:dyDescent="0.3">
      <c r="D4274" s="12"/>
      <c r="E4274" s="12"/>
    </row>
    <row r="4275" spans="2:5" x14ac:dyDescent="0.3">
      <c r="D4275" s="12"/>
      <c r="E4275" s="12"/>
    </row>
    <row r="4276" spans="2:5" x14ac:dyDescent="0.3">
      <c r="B4276" s="12"/>
      <c r="C4276" s="12"/>
    </row>
    <row r="4277" spans="2:5" x14ac:dyDescent="0.3">
      <c r="D4277" s="12"/>
      <c r="E4277" s="12"/>
    </row>
    <row r="4278" spans="2:5" x14ac:dyDescent="0.3">
      <c r="D4278" s="12"/>
      <c r="E4278" s="12"/>
    </row>
    <row r="4279" spans="2:5" x14ac:dyDescent="0.3">
      <c r="B4279" s="12"/>
      <c r="C4279" s="12"/>
    </row>
    <row r="4280" spans="2:5" x14ac:dyDescent="0.3">
      <c r="D4280" s="12"/>
      <c r="E4280" s="12"/>
    </row>
    <row r="4281" spans="2:5" x14ac:dyDescent="0.3">
      <c r="D4281" s="12"/>
      <c r="E4281" s="12"/>
    </row>
    <row r="4282" spans="2:5" x14ac:dyDescent="0.3">
      <c r="B4282" s="12"/>
      <c r="C4282" s="12"/>
    </row>
    <row r="4283" spans="2:5" x14ac:dyDescent="0.3">
      <c r="D4283" s="12"/>
      <c r="E4283" s="12"/>
    </row>
    <row r="4284" spans="2:5" x14ac:dyDescent="0.3">
      <c r="D4284" s="12"/>
      <c r="E4284" s="12"/>
    </row>
    <row r="4285" spans="2:5" x14ac:dyDescent="0.3">
      <c r="B4285" s="12"/>
      <c r="C4285" s="12"/>
    </row>
    <row r="4286" spans="2:5" x14ac:dyDescent="0.3">
      <c r="D4286" s="12"/>
      <c r="E4286" s="12"/>
    </row>
    <row r="4287" spans="2:5" x14ac:dyDescent="0.3">
      <c r="D4287" s="12"/>
      <c r="E4287" s="12"/>
    </row>
    <row r="4288" spans="2:5" x14ac:dyDescent="0.3">
      <c r="B4288" s="12"/>
      <c r="C4288" s="12"/>
    </row>
    <row r="4289" spans="2:5" x14ac:dyDescent="0.3">
      <c r="D4289" s="12"/>
      <c r="E4289" s="12"/>
    </row>
    <row r="4290" spans="2:5" x14ac:dyDescent="0.3">
      <c r="D4290" s="12"/>
      <c r="E4290" s="12"/>
    </row>
    <row r="4291" spans="2:5" x14ac:dyDescent="0.3">
      <c r="B4291" s="12"/>
      <c r="C4291" s="12"/>
    </row>
    <row r="4292" spans="2:5" x14ac:dyDescent="0.3">
      <c r="D4292" s="12"/>
      <c r="E4292" s="12"/>
    </row>
    <row r="4293" spans="2:5" x14ac:dyDescent="0.3">
      <c r="D4293" s="12"/>
      <c r="E4293" s="12"/>
    </row>
    <row r="4294" spans="2:5" x14ac:dyDescent="0.3">
      <c r="B4294" s="12"/>
      <c r="C4294" s="12"/>
    </row>
    <row r="4295" spans="2:5" x14ac:dyDescent="0.3">
      <c r="D4295" s="12"/>
      <c r="E4295" s="12"/>
    </row>
    <row r="4296" spans="2:5" x14ac:dyDescent="0.3">
      <c r="D4296" s="12"/>
      <c r="E4296" s="12"/>
    </row>
    <row r="4297" spans="2:5" x14ac:dyDescent="0.3">
      <c r="B4297" s="12"/>
      <c r="C4297" s="12"/>
    </row>
    <row r="4298" spans="2:5" x14ac:dyDescent="0.3">
      <c r="D4298" s="12"/>
      <c r="E4298" s="12"/>
    </row>
    <row r="4299" spans="2:5" x14ac:dyDescent="0.3">
      <c r="D4299" s="12"/>
      <c r="E4299" s="12"/>
    </row>
    <row r="4300" spans="2:5" x14ac:dyDescent="0.3">
      <c r="B4300" s="12"/>
      <c r="C4300" s="12"/>
    </row>
    <row r="4301" spans="2:5" x14ac:dyDescent="0.3">
      <c r="D4301" s="12"/>
      <c r="E4301" s="12"/>
    </row>
    <row r="4302" spans="2:5" x14ac:dyDescent="0.3">
      <c r="D4302" s="12"/>
      <c r="E4302" s="12"/>
    </row>
    <row r="4303" spans="2:5" x14ac:dyDescent="0.3">
      <c r="B4303" s="12"/>
      <c r="C4303" s="12"/>
    </row>
    <row r="4304" spans="2:5" x14ac:dyDescent="0.3">
      <c r="D4304" s="12"/>
      <c r="E4304" s="12"/>
    </row>
    <row r="4305" spans="2:5" x14ac:dyDescent="0.3">
      <c r="D4305" s="12"/>
      <c r="E4305" s="12"/>
    </row>
    <row r="4306" spans="2:5" x14ac:dyDescent="0.3">
      <c r="B4306" s="12"/>
      <c r="C4306" s="12"/>
    </row>
    <row r="4307" spans="2:5" x14ac:dyDescent="0.3">
      <c r="D4307" s="12"/>
      <c r="E4307" s="12"/>
    </row>
    <row r="4308" spans="2:5" x14ac:dyDescent="0.3">
      <c r="D4308" s="12"/>
      <c r="E4308" s="12"/>
    </row>
    <row r="4309" spans="2:5" x14ac:dyDescent="0.3">
      <c r="B4309" s="12"/>
      <c r="C4309" s="12"/>
    </row>
    <row r="4310" spans="2:5" x14ac:dyDescent="0.3">
      <c r="D4310" s="12"/>
      <c r="E4310" s="12"/>
    </row>
    <row r="4311" spans="2:5" x14ac:dyDescent="0.3">
      <c r="D4311" s="12"/>
      <c r="E4311" s="12"/>
    </row>
    <row r="4312" spans="2:5" x14ac:dyDescent="0.3">
      <c r="B4312" s="12"/>
      <c r="C4312" s="12"/>
    </row>
    <row r="4313" spans="2:5" x14ac:dyDescent="0.3">
      <c r="D4313" s="12"/>
      <c r="E4313" s="12"/>
    </row>
    <row r="4314" spans="2:5" x14ac:dyDescent="0.3">
      <c r="D4314" s="12"/>
      <c r="E4314" s="12"/>
    </row>
    <row r="4315" spans="2:5" x14ac:dyDescent="0.3">
      <c r="B4315" s="12"/>
      <c r="C4315" s="12"/>
    </row>
    <row r="4316" spans="2:5" x14ac:dyDescent="0.3">
      <c r="D4316" s="12"/>
      <c r="E4316" s="12"/>
    </row>
    <row r="4317" spans="2:5" x14ac:dyDescent="0.3">
      <c r="D4317" s="12"/>
      <c r="E4317" s="12"/>
    </row>
    <row r="4318" spans="2:5" x14ac:dyDescent="0.3">
      <c r="B4318" s="12"/>
      <c r="C4318" s="12"/>
    </row>
    <row r="4319" spans="2:5" x14ac:dyDescent="0.3">
      <c r="D4319" s="12"/>
      <c r="E4319" s="12"/>
    </row>
    <row r="4320" spans="2:5" x14ac:dyDescent="0.3">
      <c r="D4320" s="12"/>
      <c r="E4320" s="12"/>
    </row>
    <row r="4321" spans="2:5" x14ac:dyDescent="0.3">
      <c r="B4321" s="12"/>
      <c r="C4321" s="12"/>
    </row>
    <row r="4322" spans="2:5" x14ac:dyDescent="0.3">
      <c r="D4322" s="12"/>
      <c r="E4322" s="12"/>
    </row>
    <row r="4323" spans="2:5" x14ac:dyDescent="0.3">
      <c r="D4323" s="12"/>
      <c r="E4323" s="12"/>
    </row>
    <row r="4324" spans="2:5" x14ac:dyDescent="0.3">
      <c r="B4324" s="12"/>
      <c r="C4324" s="12"/>
    </row>
    <row r="4325" spans="2:5" x14ac:dyDescent="0.3">
      <c r="D4325" s="12"/>
      <c r="E4325" s="12"/>
    </row>
    <row r="4326" spans="2:5" x14ac:dyDescent="0.3">
      <c r="D4326" s="12"/>
      <c r="E4326" s="12"/>
    </row>
    <row r="4327" spans="2:5" x14ac:dyDescent="0.3">
      <c r="B4327" s="12"/>
      <c r="C4327" s="12"/>
    </row>
    <row r="4328" spans="2:5" x14ac:dyDescent="0.3">
      <c r="D4328" s="12"/>
      <c r="E4328" s="12"/>
    </row>
    <row r="4329" spans="2:5" x14ac:dyDescent="0.3">
      <c r="D4329" s="12"/>
      <c r="E4329" s="12"/>
    </row>
    <row r="4330" spans="2:5" x14ac:dyDescent="0.3">
      <c r="B4330" s="12"/>
      <c r="C4330" s="12"/>
    </row>
    <row r="4331" spans="2:5" x14ac:dyDescent="0.3">
      <c r="D4331" s="12"/>
      <c r="E4331" s="12"/>
    </row>
    <row r="4332" spans="2:5" x14ac:dyDescent="0.3">
      <c r="D4332" s="12"/>
      <c r="E4332" s="12"/>
    </row>
    <row r="4333" spans="2:5" x14ac:dyDescent="0.3">
      <c r="B4333" s="12"/>
      <c r="C4333" s="12"/>
    </row>
    <row r="4334" spans="2:5" x14ac:dyDescent="0.3">
      <c r="D4334" s="12"/>
      <c r="E4334" s="12"/>
    </row>
    <row r="4335" spans="2:5" x14ac:dyDescent="0.3">
      <c r="D4335" s="12"/>
      <c r="E4335" s="12"/>
    </row>
    <row r="4336" spans="2:5" x14ac:dyDescent="0.3">
      <c r="B4336" s="12"/>
      <c r="C4336" s="12"/>
    </row>
    <row r="4337" spans="2:5" x14ac:dyDescent="0.3">
      <c r="D4337" s="12"/>
      <c r="E4337" s="12"/>
    </row>
    <row r="4338" spans="2:5" x14ac:dyDescent="0.3">
      <c r="D4338" s="12"/>
      <c r="E4338" s="12"/>
    </row>
    <row r="4339" spans="2:5" x14ac:dyDescent="0.3">
      <c r="B4339" s="12"/>
      <c r="C4339" s="12"/>
    </row>
    <row r="4340" spans="2:5" x14ac:dyDescent="0.3">
      <c r="D4340" s="12"/>
      <c r="E4340" s="12"/>
    </row>
    <row r="4341" spans="2:5" x14ac:dyDescent="0.3">
      <c r="D4341" s="12"/>
      <c r="E4341" s="12"/>
    </row>
    <row r="4342" spans="2:5" x14ac:dyDescent="0.3">
      <c r="B4342" s="12"/>
      <c r="C4342" s="12"/>
    </row>
    <row r="4343" spans="2:5" x14ac:dyDescent="0.3">
      <c r="D4343" s="12"/>
      <c r="E4343" s="12"/>
    </row>
    <row r="4344" spans="2:5" x14ac:dyDescent="0.3">
      <c r="D4344" s="12"/>
      <c r="E4344" s="12"/>
    </row>
    <row r="4345" spans="2:5" x14ac:dyDescent="0.3">
      <c r="B4345" s="12"/>
      <c r="C4345" s="12"/>
    </row>
    <row r="4346" spans="2:5" x14ac:dyDescent="0.3">
      <c r="D4346" s="12"/>
      <c r="E4346" s="12"/>
    </row>
    <row r="4347" spans="2:5" x14ac:dyDescent="0.3">
      <c r="D4347" s="12"/>
      <c r="E4347" s="12"/>
    </row>
    <row r="4348" spans="2:5" x14ac:dyDescent="0.3">
      <c r="B4348" s="12"/>
      <c r="C4348" s="12"/>
    </row>
    <row r="4349" spans="2:5" x14ac:dyDescent="0.3">
      <c r="D4349" s="12"/>
      <c r="E4349" s="12"/>
    </row>
    <row r="4350" spans="2:5" x14ac:dyDescent="0.3">
      <c r="D4350" s="12"/>
      <c r="E4350" s="12"/>
    </row>
    <row r="4351" spans="2:5" x14ac:dyDescent="0.3">
      <c r="B4351" s="12"/>
      <c r="C4351" s="12"/>
    </row>
    <row r="4352" spans="2:5" x14ac:dyDescent="0.3">
      <c r="D4352" s="12"/>
      <c r="E4352" s="12"/>
    </row>
    <row r="4353" spans="2:5" x14ac:dyDescent="0.3">
      <c r="D4353" s="12"/>
      <c r="E4353" s="12"/>
    </row>
    <row r="4354" spans="2:5" x14ac:dyDescent="0.3">
      <c r="B4354" s="12"/>
      <c r="C4354" s="12"/>
    </row>
    <row r="4355" spans="2:5" x14ac:dyDescent="0.3">
      <c r="D4355" s="12"/>
      <c r="E4355" s="12"/>
    </row>
    <row r="4356" spans="2:5" x14ac:dyDescent="0.3">
      <c r="D4356" s="12"/>
      <c r="E4356" s="12"/>
    </row>
    <row r="4357" spans="2:5" x14ac:dyDescent="0.3">
      <c r="B4357" s="12"/>
      <c r="C4357" s="12"/>
    </row>
    <row r="4358" spans="2:5" x14ac:dyDescent="0.3">
      <c r="D4358" s="12"/>
      <c r="E4358" s="12"/>
    </row>
    <row r="4359" spans="2:5" x14ac:dyDescent="0.3">
      <c r="D4359" s="12"/>
      <c r="E4359" s="12"/>
    </row>
    <row r="4360" spans="2:5" x14ac:dyDescent="0.3">
      <c r="B4360" s="12"/>
      <c r="C4360" s="12"/>
    </row>
    <row r="4361" spans="2:5" x14ac:dyDescent="0.3">
      <c r="D4361" s="12"/>
      <c r="E4361" s="12"/>
    </row>
    <row r="4362" spans="2:5" x14ac:dyDescent="0.3">
      <c r="D4362" s="12"/>
      <c r="E4362" s="12"/>
    </row>
    <row r="4363" spans="2:5" x14ac:dyDescent="0.3">
      <c r="B4363" s="12"/>
      <c r="C4363" s="12"/>
    </row>
    <row r="4364" spans="2:5" x14ac:dyDescent="0.3">
      <c r="D4364" s="12"/>
      <c r="E4364" s="12"/>
    </row>
    <row r="4365" spans="2:5" x14ac:dyDescent="0.3">
      <c r="D4365" s="12"/>
      <c r="E4365" s="12"/>
    </row>
    <row r="4366" spans="2:5" x14ac:dyDescent="0.3">
      <c r="B4366" s="12"/>
      <c r="C4366" s="12"/>
    </row>
    <row r="4367" spans="2:5" x14ac:dyDescent="0.3">
      <c r="D4367" s="12"/>
      <c r="E4367" s="12"/>
    </row>
    <row r="4368" spans="2:5" x14ac:dyDescent="0.3">
      <c r="D4368" s="12"/>
      <c r="E4368" s="12"/>
    </row>
    <row r="4369" spans="2:5" x14ac:dyDescent="0.3">
      <c r="B4369" s="12"/>
      <c r="C4369" s="12"/>
    </row>
    <row r="4370" spans="2:5" x14ac:dyDescent="0.3">
      <c r="D4370" s="12"/>
      <c r="E4370" s="12"/>
    </row>
    <row r="4371" spans="2:5" x14ac:dyDescent="0.3">
      <c r="D4371" s="12"/>
      <c r="E4371" s="12"/>
    </row>
    <row r="4372" spans="2:5" x14ac:dyDescent="0.3">
      <c r="B4372" s="12"/>
      <c r="C4372" s="12"/>
    </row>
    <row r="4373" spans="2:5" x14ac:dyDescent="0.3">
      <c r="D4373" s="12"/>
      <c r="E4373" s="12"/>
    </row>
    <row r="4374" spans="2:5" x14ac:dyDescent="0.3">
      <c r="D4374" s="12"/>
      <c r="E4374" s="12"/>
    </row>
    <row r="4375" spans="2:5" x14ac:dyDescent="0.3">
      <c r="B4375" s="12"/>
      <c r="C4375" s="12"/>
    </row>
    <row r="4376" spans="2:5" x14ac:dyDescent="0.3">
      <c r="D4376" s="12"/>
      <c r="E4376" s="12"/>
    </row>
    <row r="4377" spans="2:5" x14ac:dyDescent="0.3">
      <c r="D4377" s="12"/>
      <c r="E4377" s="12"/>
    </row>
    <row r="4378" spans="2:5" x14ac:dyDescent="0.3">
      <c r="B4378" s="12"/>
      <c r="C4378" s="12"/>
    </row>
    <row r="4379" spans="2:5" x14ac:dyDescent="0.3">
      <c r="D4379" s="12"/>
      <c r="E4379" s="12"/>
    </row>
    <row r="4380" spans="2:5" x14ac:dyDescent="0.3">
      <c r="D4380" s="12"/>
      <c r="E4380" s="12"/>
    </row>
    <row r="4381" spans="2:5" x14ac:dyDescent="0.3">
      <c r="B4381" s="12"/>
      <c r="C4381" s="12"/>
    </row>
    <row r="4382" spans="2:5" x14ac:dyDescent="0.3">
      <c r="D4382" s="12"/>
      <c r="E4382" s="12"/>
    </row>
    <row r="4383" spans="2:5" x14ac:dyDescent="0.3">
      <c r="D4383" s="12"/>
      <c r="E4383" s="12"/>
    </row>
    <row r="4384" spans="2:5" x14ac:dyDescent="0.3">
      <c r="B4384" s="12"/>
      <c r="C4384" s="12"/>
    </row>
    <row r="4385" spans="2:5" x14ac:dyDescent="0.3">
      <c r="D4385" s="12"/>
      <c r="E4385" s="12"/>
    </row>
    <row r="4386" spans="2:5" x14ac:dyDescent="0.3">
      <c r="D4386" s="12"/>
      <c r="E4386" s="12"/>
    </row>
    <row r="4387" spans="2:5" x14ac:dyDescent="0.3">
      <c r="B4387" s="12"/>
      <c r="C4387" s="12"/>
    </row>
    <row r="4388" spans="2:5" x14ac:dyDescent="0.3">
      <c r="D4388" s="12"/>
      <c r="E4388" s="12"/>
    </row>
    <row r="4389" spans="2:5" x14ac:dyDescent="0.3">
      <c r="D4389" s="12"/>
      <c r="E4389" s="12"/>
    </row>
    <row r="4390" spans="2:5" x14ac:dyDescent="0.3">
      <c r="B4390" s="12"/>
      <c r="C4390" s="12"/>
    </row>
    <row r="4391" spans="2:5" x14ac:dyDescent="0.3">
      <c r="D4391" s="12"/>
      <c r="E4391" s="12"/>
    </row>
    <row r="4392" spans="2:5" x14ac:dyDescent="0.3">
      <c r="D4392" s="12"/>
      <c r="E4392" s="12"/>
    </row>
    <row r="4393" spans="2:5" x14ac:dyDescent="0.3">
      <c r="B4393" s="12"/>
      <c r="C4393" s="12"/>
    </row>
    <row r="4394" spans="2:5" x14ac:dyDescent="0.3">
      <c r="D4394" s="12"/>
      <c r="E4394" s="12"/>
    </row>
    <row r="4395" spans="2:5" x14ac:dyDescent="0.3">
      <c r="D4395" s="12"/>
      <c r="E4395" s="12"/>
    </row>
    <row r="4396" spans="2:5" x14ac:dyDescent="0.3">
      <c r="B4396" s="12"/>
      <c r="C4396" s="12"/>
    </row>
    <row r="4397" spans="2:5" x14ac:dyDescent="0.3">
      <c r="D4397" s="12"/>
      <c r="E4397" s="12"/>
    </row>
    <row r="4398" spans="2:5" x14ac:dyDescent="0.3">
      <c r="D4398" s="12"/>
      <c r="E4398" s="12"/>
    </row>
    <row r="4399" spans="2:5" x14ac:dyDescent="0.3">
      <c r="B4399" s="12"/>
      <c r="C4399" s="12"/>
    </row>
    <row r="4400" spans="2:5" x14ac:dyDescent="0.3">
      <c r="D4400" s="12"/>
      <c r="E4400" s="12"/>
    </row>
    <row r="4401" spans="2:5" x14ac:dyDescent="0.3">
      <c r="D4401" s="12"/>
      <c r="E4401" s="12"/>
    </row>
    <row r="4402" spans="2:5" x14ac:dyDescent="0.3">
      <c r="B4402" s="12"/>
      <c r="C4402" s="12"/>
    </row>
    <row r="4403" spans="2:5" x14ac:dyDescent="0.3">
      <c r="D4403" s="12"/>
      <c r="E4403" s="12"/>
    </row>
    <row r="4404" spans="2:5" x14ac:dyDescent="0.3">
      <c r="D4404" s="12"/>
      <c r="E4404" s="12"/>
    </row>
    <row r="4405" spans="2:5" x14ac:dyDescent="0.3">
      <c r="B4405" s="12"/>
      <c r="C4405" s="12"/>
    </row>
    <row r="4406" spans="2:5" x14ac:dyDescent="0.3">
      <c r="D4406" s="12"/>
      <c r="E4406" s="12"/>
    </row>
    <row r="4407" spans="2:5" x14ac:dyDescent="0.3">
      <c r="D4407" s="12"/>
      <c r="E4407" s="12"/>
    </row>
    <row r="4408" spans="2:5" x14ac:dyDescent="0.3">
      <c r="B4408" s="12"/>
      <c r="C4408" s="12"/>
    </row>
    <row r="4409" spans="2:5" x14ac:dyDescent="0.3">
      <c r="D4409" s="12"/>
      <c r="E4409" s="12"/>
    </row>
    <row r="4410" spans="2:5" x14ac:dyDescent="0.3">
      <c r="D4410" s="12"/>
      <c r="E4410" s="12"/>
    </row>
    <row r="4411" spans="2:5" x14ac:dyDescent="0.3">
      <c r="B4411" s="12"/>
      <c r="C4411" s="12"/>
    </row>
    <row r="4412" spans="2:5" x14ac:dyDescent="0.3">
      <c r="D4412" s="12"/>
      <c r="E4412" s="12"/>
    </row>
    <row r="4413" spans="2:5" x14ac:dyDescent="0.3">
      <c r="D4413" s="12"/>
      <c r="E4413" s="12"/>
    </row>
    <row r="4414" spans="2:5" x14ac:dyDescent="0.3">
      <c r="B4414" s="12"/>
      <c r="C4414" s="12"/>
    </row>
    <row r="4415" spans="2:5" x14ac:dyDescent="0.3">
      <c r="D4415" s="12"/>
      <c r="E4415" s="12"/>
    </row>
    <row r="4416" spans="2:5" x14ac:dyDescent="0.3">
      <c r="D4416" s="12"/>
      <c r="E4416" s="12"/>
    </row>
    <row r="4417" spans="2:5" x14ac:dyDescent="0.3">
      <c r="B4417" s="12"/>
      <c r="C4417" s="12"/>
    </row>
    <row r="4418" spans="2:5" x14ac:dyDescent="0.3">
      <c r="D4418" s="12"/>
      <c r="E4418" s="12"/>
    </row>
    <row r="4419" spans="2:5" x14ac:dyDescent="0.3">
      <c r="D4419" s="12"/>
      <c r="E4419" s="12"/>
    </row>
    <row r="4420" spans="2:5" x14ac:dyDescent="0.3">
      <c r="B4420" s="12"/>
      <c r="C4420" s="12"/>
    </row>
    <row r="4421" spans="2:5" x14ac:dyDescent="0.3">
      <c r="D4421" s="12"/>
      <c r="E4421" s="12"/>
    </row>
    <row r="4422" spans="2:5" x14ac:dyDescent="0.3">
      <c r="D4422" s="12"/>
      <c r="E4422" s="12"/>
    </row>
    <row r="4423" spans="2:5" x14ac:dyDescent="0.3">
      <c r="B4423" s="12"/>
      <c r="C4423" s="12"/>
    </row>
    <row r="4424" spans="2:5" x14ac:dyDescent="0.3">
      <c r="D4424" s="12"/>
      <c r="E4424" s="12"/>
    </row>
    <row r="4425" spans="2:5" x14ac:dyDescent="0.3">
      <c r="D4425" s="12"/>
      <c r="E4425" s="12"/>
    </row>
    <row r="4426" spans="2:5" x14ac:dyDescent="0.3">
      <c r="B4426" s="12"/>
      <c r="C4426" s="12"/>
    </row>
    <row r="4427" spans="2:5" x14ac:dyDescent="0.3">
      <c r="D4427" s="12"/>
      <c r="E4427" s="12"/>
    </row>
    <row r="4428" spans="2:5" x14ac:dyDescent="0.3">
      <c r="D4428" s="12"/>
      <c r="E4428" s="12"/>
    </row>
    <row r="4429" spans="2:5" x14ac:dyDescent="0.3">
      <c r="B4429" s="12"/>
      <c r="C4429" s="12"/>
    </row>
    <row r="4430" spans="2:5" x14ac:dyDescent="0.3">
      <c r="D4430" s="12"/>
      <c r="E4430" s="12"/>
    </row>
    <row r="4431" spans="2:5" x14ac:dyDescent="0.3">
      <c r="D4431" s="12"/>
      <c r="E4431" s="12"/>
    </row>
    <row r="4432" spans="2:5" x14ac:dyDescent="0.3">
      <c r="B4432" s="12"/>
      <c r="C4432" s="12"/>
    </row>
    <row r="4433" spans="2:5" x14ac:dyDescent="0.3">
      <c r="D4433" s="12"/>
      <c r="E4433" s="12"/>
    </row>
    <row r="4434" spans="2:5" x14ac:dyDescent="0.3">
      <c r="D4434" s="12"/>
      <c r="E4434" s="12"/>
    </row>
    <row r="4435" spans="2:5" x14ac:dyDescent="0.3">
      <c r="B4435" s="12"/>
      <c r="C4435" s="12"/>
    </row>
    <row r="4436" spans="2:5" x14ac:dyDescent="0.3">
      <c r="D4436" s="12"/>
      <c r="E4436" s="12"/>
    </row>
    <row r="4437" spans="2:5" x14ac:dyDescent="0.3">
      <c r="D4437" s="12"/>
      <c r="E4437" s="12"/>
    </row>
    <row r="4438" spans="2:5" x14ac:dyDescent="0.3">
      <c r="B4438" s="12"/>
      <c r="C4438" s="12"/>
    </row>
    <row r="4439" spans="2:5" x14ac:dyDescent="0.3">
      <c r="D4439" s="12"/>
      <c r="E4439" s="12"/>
    </row>
    <row r="4440" spans="2:5" x14ac:dyDescent="0.3">
      <c r="D4440" s="12"/>
      <c r="E4440" s="12"/>
    </row>
    <row r="4441" spans="2:5" x14ac:dyDescent="0.3">
      <c r="B4441" s="12"/>
      <c r="C4441" s="12"/>
    </row>
    <row r="4442" spans="2:5" x14ac:dyDescent="0.3">
      <c r="D4442" s="12"/>
      <c r="E4442" s="12"/>
    </row>
    <row r="4443" spans="2:5" x14ac:dyDescent="0.3">
      <c r="D4443" s="12"/>
      <c r="E4443" s="12"/>
    </row>
    <row r="4444" spans="2:5" x14ac:dyDescent="0.3">
      <c r="B4444" s="12"/>
      <c r="C4444" s="12"/>
    </row>
    <row r="4445" spans="2:5" x14ac:dyDescent="0.3">
      <c r="D4445" s="12"/>
      <c r="E4445" s="12"/>
    </row>
    <row r="4446" spans="2:5" x14ac:dyDescent="0.3">
      <c r="D4446" s="12"/>
      <c r="E4446" s="12"/>
    </row>
    <row r="4447" spans="2:5" x14ac:dyDescent="0.3">
      <c r="B4447" s="12"/>
      <c r="C4447" s="12"/>
    </row>
    <row r="4448" spans="2:5" x14ac:dyDescent="0.3">
      <c r="D4448" s="12"/>
      <c r="E4448" s="12"/>
    </row>
    <row r="4449" spans="2:5" x14ac:dyDescent="0.3">
      <c r="D4449" s="12"/>
      <c r="E4449" s="12"/>
    </row>
    <row r="4450" spans="2:5" x14ac:dyDescent="0.3">
      <c r="B4450" s="12"/>
      <c r="C4450" s="12"/>
    </row>
    <row r="4451" spans="2:5" x14ac:dyDescent="0.3">
      <c r="D4451" s="12"/>
      <c r="E4451" s="12"/>
    </row>
    <row r="4452" spans="2:5" x14ac:dyDescent="0.3">
      <c r="D4452" s="12"/>
      <c r="E4452" s="12"/>
    </row>
    <row r="4453" spans="2:5" x14ac:dyDescent="0.3">
      <c r="B4453" s="12"/>
      <c r="C4453" s="12"/>
    </row>
    <row r="4454" spans="2:5" x14ac:dyDescent="0.3">
      <c r="D4454" s="12"/>
      <c r="E4454" s="12"/>
    </row>
    <row r="4455" spans="2:5" x14ac:dyDescent="0.3">
      <c r="D4455" s="12"/>
      <c r="E4455" s="12"/>
    </row>
    <row r="4456" spans="2:5" x14ac:dyDescent="0.3">
      <c r="B4456" s="12"/>
      <c r="C4456" s="12"/>
    </row>
    <row r="4457" spans="2:5" x14ac:dyDescent="0.3">
      <c r="D4457" s="12"/>
      <c r="E4457" s="12"/>
    </row>
    <row r="4458" spans="2:5" x14ac:dyDescent="0.3">
      <c r="D4458" s="12"/>
      <c r="E4458" s="12"/>
    </row>
    <row r="4459" spans="2:5" x14ac:dyDescent="0.3">
      <c r="B4459" s="12"/>
      <c r="C4459" s="12"/>
    </row>
    <row r="4460" spans="2:5" x14ac:dyDescent="0.3">
      <c r="D4460" s="12"/>
      <c r="E4460" s="12"/>
    </row>
    <row r="4461" spans="2:5" x14ac:dyDescent="0.3">
      <c r="D4461" s="12"/>
      <c r="E4461" s="12"/>
    </row>
    <row r="4462" spans="2:5" x14ac:dyDescent="0.3">
      <c r="B4462" s="12"/>
      <c r="C4462" s="12"/>
    </row>
    <row r="4463" spans="2:5" x14ac:dyDescent="0.3">
      <c r="D4463" s="12"/>
      <c r="E4463" s="12"/>
    </row>
    <row r="4464" spans="2:5" x14ac:dyDescent="0.3">
      <c r="D4464" s="12"/>
      <c r="E4464" s="12"/>
    </row>
    <row r="4465" spans="2:5" x14ac:dyDescent="0.3">
      <c r="B4465" s="12"/>
      <c r="C4465" s="12"/>
    </row>
    <row r="4466" spans="2:5" x14ac:dyDescent="0.3">
      <c r="D4466" s="12"/>
      <c r="E4466" s="12"/>
    </row>
    <row r="4467" spans="2:5" x14ac:dyDescent="0.3">
      <c r="D4467" s="12"/>
      <c r="E4467" s="12"/>
    </row>
    <row r="4468" spans="2:5" x14ac:dyDescent="0.3">
      <c r="B4468" s="12"/>
      <c r="C4468" s="12"/>
    </row>
    <row r="4469" spans="2:5" x14ac:dyDescent="0.3">
      <c r="D4469" s="12"/>
      <c r="E4469" s="12"/>
    </row>
    <row r="4470" spans="2:5" x14ac:dyDescent="0.3">
      <c r="D4470" s="12"/>
      <c r="E4470" s="12"/>
    </row>
    <row r="4471" spans="2:5" x14ac:dyDescent="0.3">
      <c r="B4471" s="12"/>
      <c r="C4471" s="12"/>
    </row>
    <row r="4472" spans="2:5" x14ac:dyDescent="0.3">
      <c r="D4472" s="12"/>
      <c r="E4472" s="12"/>
    </row>
    <row r="4473" spans="2:5" x14ac:dyDescent="0.3">
      <c r="D4473" s="12"/>
      <c r="E4473" s="12"/>
    </row>
    <row r="4474" spans="2:5" x14ac:dyDescent="0.3">
      <c r="B4474" s="12"/>
      <c r="C4474" s="12"/>
    </row>
    <row r="4475" spans="2:5" x14ac:dyDescent="0.3">
      <c r="D4475" s="12"/>
      <c r="E4475" s="12"/>
    </row>
    <row r="4476" spans="2:5" x14ac:dyDescent="0.3">
      <c r="D4476" s="12"/>
      <c r="E4476" s="12"/>
    </row>
    <row r="4477" spans="2:5" x14ac:dyDescent="0.3">
      <c r="B4477" s="12"/>
      <c r="C4477" s="12"/>
    </row>
    <row r="4478" spans="2:5" x14ac:dyDescent="0.3">
      <c r="D4478" s="12"/>
      <c r="E4478" s="12"/>
    </row>
    <row r="4479" spans="2:5" x14ac:dyDescent="0.3">
      <c r="D4479" s="12"/>
      <c r="E4479" s="12"/>
    </row>
    <row r="4480" spans="2:5" x14ac:dyDescent="0.3">
      <c r="B4480" s="12"/>
      <c r="C4480" s="12"/>
    </row>
    <row r="4481" spans="2:5" x14ac:dyDescent="0.3">
      <c r="D4481" s="12"/>
      <c r="E4481" s="12"/>
    </row>
    <row r="4482" spans="2:5" x14ac:dyDescent="0.3">
      <c r="D4482" s="12"/>
      <c r="E4482" s="12"/>
    </row>
    <row r="4483" spans="2:5" x14ac:dyDescent="0.3">
      <c r="B4483" s="12"/>
      <c r="C4483" s="12"/>
    </row>
    <row r="4484" spans="2:5" x14ac:dyDescent="0.3">
      <c r="D4484" s="12"/>
      <c r="E4484" s="12"/>
    </row>
    <row r="4485" spans="2:5" x14ac:dyDescent="0.3">
      <c r="D4485" s="12"/>
      <c r="E4485" s="12"/>
    </row>
    <row r="4486" spans="2:5" x14ac:dyDescent="0.3">
      <c r="B4486" s="12"/>
      <c r="C4486" s="12"/>
    </row>
    <row r="4487" spans="2:5" x14ac:dyDescent="0.3">
      <c r="D4487" s="12"/>
      <c r="E4487" s="12"/>
    </row>
    <row r="4488" spans="2:5" x14ac:dyDescent="0.3">
      <c r="D4488" s="12"/>
      <c r="E4488" s="12"/>
    </row>
    <row r="4489" spans="2:5" x14ac:dyDescent="0.3">
      <c r="B4489" s="12"/>
      <c r="C4489" s="12"/>
    </row>
    <row r="4490" spans="2:5" x14ac:dyDescent="0.3">
      <c r="D4490" s="12"/>
      <c r="E4490" s="12"/>
    </row>
    <row r="4491" spans="2:5" x14ac:dyDescent="0.3">
      <c r="D4491" s="12"/>
      <c r="E4491" s="12"/>
    </row>
    <row r="4492" spans="2:5" x14ac:dyDescent="0.3">
      <c r="B4492" s="12"/>
      <c r="C4492" s="12"/>
    </row>
    <row r="4493" spans="2:5" x14ac:dyDescent="0.3">
      <c r="D4493" s="12"/>
      <c r="E4493" s="12"/>
    </row>
    <row r="4494" spans="2:5" x14ac:dyDescent="0.3">
      <c r="D4494" s="12"/>
      <c r="E4494" s="12"/>
    </row>
    <row r="4495" spans="2:5" x14ac:dyDescent="0.3">
      <c r="B4495" s="12"/>
      <c r="C4495" s="12"/>
    </row>
    <row r="4496" spans="2:5" x14ac:dyDescent="0.3">
      <c r="D4496" s="12"/>
      <c r="E4496" s="12"/>
    </row>
    <row r="4497" spans="2:5" x14ac:dyDescent="0.3">
      <c r="D4497" s="12"/>
      <c r="E4497" s="12"/>
    </row>
    <row r="4498" spans="2:5" x14ac:dyDescent="0.3">
      <c r="B4498" s="12"/>
      <c r="C4498" s="12"/>
    </row>
    <row r="4499" spans="2:5" x14ac:dyDescent="0.3">
      <c r="D4499" s="12"/>
      <c r="E4499" s="12"/>
    </row>
    <row r="4500" spans="2:5" x14ac:dyDescent="0.3">
      <c r="D4500" s="12"/>
      <c r="E4500" s="12"/>
    </row>
    <row r="4501" spans="2:5" x14ac:dyDescent="0.3">
      <c r="B4501" s="12"/>
      <c r="C4501" s="12"/>
    </row>
    <row r="4502" spans="2:5" x14ac:dyDescent="0.3">
      <c r="D4502" s="12"/>
      <c r="E4502" s="12"/>
    </row>
    <row r="4503" spans="2:5" x14ac:dyDescent="0.3">
      <c r="D4503" s="12"/>
      <c r="E4503" s="12"/>
    </row>
    <row r="4504" spans="2:5" x14ac:dyDescent="0.3">
      <c r="B4504" s="12"/>
      <c r="C4504" s="12"/>
    </row>
    <row r="4505" spans="2:5" x14ac:dyDescent="0.3">
      <c r="D4505" s="12"/>
      <c r="E4505" s="12"/>
    </row>
    <row r="4506" spans="2:5" x14ac:dyDescent="0.3">
      <c r="D4506" s="12"/>
      <c r="E4506" s="12"/>
    </row>
    <row r="4507" spans="2:5" x14ac:dyDescent="0.3">
      <c r="B4507" s="12"/>
      <c r="C4507" s="12"/>
    </row>
    <row r="4508" spans="2:5" x14ac:dyDescent="0.3">
      <c r="D4508" s="12"/>
      <c r="E4508" s="12"/>
    </row>
    <row r="4509" spans="2:5" x14ac:dyDescent="0.3">
      <c r="D4509" s="12"/>
      <c r="E4509" s="12"/>
    </row>
    <row r="4510" spans="2:5" x14ac:dyDescent="0.3">
      <c r="B4510" s="12"/>
      <c r="C4510" s="12"/>
    </row>
    <row r="4511" spans="2:5" x14ac:dyDescent="0.3">
      <c r="D4511" s="12"/>
      <c r="E4511" s="12"/>
    </row>
    <row r="4512" spans="2:5" x14ac:dyDescent="0.3">
      <c r="D4512" s="12"/>
      <c r="E4512" s="12"/>
    </row>
    <row r="4513" spans="2:5" x14ac:dyDescent="0.3">
      <c r="B4513" s="12"/>
      <c r="C4513" s="12"/>
    </row>
    <row r="4514" spans="2:5" x14ac:dyDescent="0.3">
      <c r="D4514" s="12"/>
      <c r="E4514" s="12"/>
    </row>
    <row r="4515" spans="2:5" x14ac:dyDescent="0.3">
      <c r="D4515" s="12"/>
      <c r="E4515" s="12"/>
    </row>
    <row r="4516" spans="2:5" x14ac:dyDescent="0.3">
      <c r="B4516" s="12"/>
      <c r="C4516" s="12"/>
    </row>
    <row r="4517" spans="2:5" x14ac:dyDescent="0.3">
      <c r="D4517" s="12"/>
      <c r="E4517" s="12"/>
    </row>
    <row r="4518" spans="2:5" x14ac:dyDescent="0.3">
      <c r="D4518" s="12"/>
      <c r="E4518" s="12"/>
    </row>
    <row r="4519" spans="2:5" x14ac:dyDescent="0.3">
      <c r="B4519" s="12"/>
      <c r="C4519" s="12"/>
    </row>
    <row r="4520" spans="2:5" x14ac:dyDescent="0.3">
      <c r="D4520" s="12"/>
      <c r="E4520" s="12"/>
    </row>
    <row r="4521" spans="2:5" x14ac:dyDescent="0.3">
      <c r="D4521" s="12"/>
      <c r="E4521" s="12"/>
    </row>
    <row r="4522" spans="2:5" x14ac:dyDescent="0.3">
      <c r="B4522" s="12"/>
      <c r="C4522" s="12"/>
    </row>
    <row r="4523" spans="2:5" x14ac:dyDescent="0.3">
      <c r="D4523" s="12"/>
      <c r="E4523" s="12"/>
    </row>
    <row r="4524" spans="2:5" x14ac:dyDescent="0.3">
      <c r="D4524" s="12"/>
      <c r="E4524" s="12"/>
    </row>
    <row r="4525" spans="2:5" x14ac:dyDescent="0.3">
      <c r="B4525" s="12"/>
      <c r="C4525" s="12"/>
    </row>
    <row r="4526" spans="2:5" x14ac:dyDescent="0.3">
      <c r="D4526" s="12"/>
      <c r="E4526" s="12"/>
    </row>
    <row r="4527" spans="2:5" x14ac:dyDescent="0.3">
      <c r="D4527" s="12"/>
      <c r="E4527" s="12"/>
    </row>
    <row r="4528" spans="2:5" x14ac:dyDescent="0.3">
      <c r="B4528" s="12"/>
      <c r="C4528" s="12"/>
    </row>
    <row r="4529" spans="2:5" x14ac:dyDescent="0.3">
      <c r="D4529" s="12"/>
      <c r="E4529" s="12"/>
    </row>
    <row r="4530" spans="2:5" x14ac:dyDescent="0.3">
      <c r="D4530" s="12"/>
      <c r="E4530" s="12"/>
    </row>
    <row r="4531" spans="2:5" x14ac:dyDescent="0.3">
      <c r="B4531" s="12"/>
      <c r="C4531" s="12"/>
    </row>
    <row r="4532" spans="2:5" x14ac:dyDescent="0.3">
      <c r="D4532" s="12"/>
      <c r="E4532" s="12"/>
    </row>
    <row r="4533" spans="2:5" x14ac:dyDescent="0.3">
      <c r="D4533" s="12"/>
      <c r="E4533" s="12"/>
    </row>
    <row r="4534" spans="2:5" x14ac:dyDescent="0.3">
      <c r="B4534" s="12"/>
      <c r="C4534" s="12"/>
    </row>
    <row r="4535" spans="2:5" x14ac:dyDescent="0.3">
      <c r="D4535" s="12"/>
      <c r="E4535" s="12"/>
    </row>
    <row r="4536" spans="2:5" x14ac:dyDescent="0.3">
      <c r="D4536" s="12"/>
      <c r="E4536" s="12"/>
    </row>
    <row r="4537" spans="2:5" x14ac:dyDescent="0.3">
      <c r="B4537" s="12"/>
      <c r="C4537" s="12"/>
    </row>
    <row r="4538" spans="2:5" x14ac:dyDescent="0.3">
      <c r="D4538" s="12"/>
      <c r="E4538" s="12"/>
    </row>
    <row r="4539" spans="2:5" x14ac:dyDescent="0.3">
      <c r="D4539" s="12"/>
      <c r="E4539" s="12"/>
    </row>
    <row r="4540" spans="2:5" x14ac:dyDescent="0.3">
      <c r="B4540" s="12"/>
      <c r="C4540" s="12"/>
    </row>
    <row r="4541" spans="2:5" x14ac:dyDescent="0.3">
      <c r="D4541" s="12"/>
      <c r="E4541" s="12"/>
    </row>
    <row r="4542" spans="2:5" x14ac:dyDescent="0.3">
      <c r="D4542" s="12"/>
      <c r="E4542" s="12"/>
    </row>
    <row r="4543" spans="2:5" x14ac:dyDescent="0.3">
      <c r="B4543" s="12"/>
      <c r="C4543" s="12"/>
    </row>
    <row r="4544" spans="2:5" x14ac:dyDescent="0.3">
      <c r="D4544" s="12"/>
      <c r="E4544" s="12"/>
    </row>
    <row r="4545" spans="2:5" x14ac:dyDescent="0.3">
      <c r="D4545" s="12"/>
      <c r="E4545" s="12"/>
    </row>
    <row r="4546" spans="2:5" x14ac:dyDescent="0.3">
      <c r="B4546" s="12"/>
      <c r="C4546" s="12"/>
    </row>
    <row r="4547" spans="2:5" x14ac:dyDescent="0.3">
      <c r="D4547" s="12"/>
      <c r="E4547" s="12"/>
    </row>
    <row r="4548" spans="2:5" x14ac:dyDescent="0.3">
      <c r="D4548" s="12"/>
      <c r="E4548" s="12"/>
    </row>
    <row r="4549" spans="2:5" x14ac:dyDescent="0.3">
      <c r="B4549" s="12"/>
      <c r="C4549" s="12"/>
    </row>
    <row r="4550" spans="2:5" x14ac:dyDescent="0.3">
      <c r="D4550" s="12"/>
      <c r="E4550" s="12"/>
    </row>
    <row r="4551" spans="2:5" x14ac:dyDescent="0.3">
      <c r="D4551" s="12"/>
      <c r="E4551" s="12"/>
    </row>
    <row r="4552" spans="2:5" x14ac:dyDescent="0.3">
      <c r="B4552" s="12"/>
      <c r="C4552" s="12"/>
    </row>
    <row r="4553" spans="2:5" x14ac:dyDescent="0.3">
      <c r="D4553" s="12"/>
      <c r="E4553" s="12"/>
    </row>
    <row r="4554" spans="2:5" x14ac:dyDescent="0.3">
      <c r="D4554" s="12"/>
      <c r="E4554" s="12"/>
    </row>
    <row r="4555" spans="2:5" x14ac:dyDescent="0.3">
      <c r="B4555" s="12"/>
      <c r="C4555" s="12"/>
    </row>
    <row r="4556" spans="2:5" x14ac:dyDescent="0.3">
      <c r="D4556" s="12"/>
      <c r="E4556" s="12"/>
    </row>
    <row r="4557" spans="2:5" x14ac:dyDescent="0.3">
      <c r="D4557" s="12"/>
      <c r="E4557" s="12"/>
    </row>
    <row r="4558" spans="2:5" x14ac:dyDescent="0.3">
      <c r="B4558" s="12"/>
      <c r="C4558" s="12"/>
    </row>
    <row r="4559" spans="2:5" x14ac:dyDescent="0.3">
      <c r="D4559" s="12"/>
      <c r="E4559" s="12"/>
    </row>
    <row r="4560" spans="2:5" x14ac:dyDescent="0.3">
      <c r="D4560" s="12"/>
      <c r="E4560" s="12"/>
    </row>
    <row r="4561" spans="2:5" x14ac:dyDescent="0.3">
      <c r="B4561" s="12"/>
      <c r="C4561" s="12"/>
    </row>
    <row r="4562" spans="2:5" x14ac:dyDescent="0.3">
      <c r="D4562" s="12"/>
      <c r="E4562" s="12"/>
    </row>
    <row r="4563" spans="2:5" x14ac:dyDescent="0.3">
      <c r="D4563" s="12"/>
      <c r="E4563" s="12"/>
    </row>
    <row r="4564" spans="2:5" x14ac:dyDescent="0.3">
      <c r="B4564" s="12"/>
      <c r="C4564" s="12"/>
    </row>
    <row r="4565" spans="2:5" x14ac:dyDescent="0.3">
      <c r="D4565" s="12"/>
      <c r="E4565" s="12"/>
    </row>
    <row r="4566" spans="2:5" x14ac:dyDescent="0.3">
      <c r="D4566" s="12"/>
      <c r="E4566" s="12"/>
    </row>
    <row r="4567" spans="2:5" x14ac:dyDescent="0.3">
      <c r="B4567" s="12"/>
      <c r="C4567" s="12"/>
    </row>
    <row r="4568" spans="2:5" x14ac:dyDescent="0.3">
      <c r="D4568" s="12"/>
      <c r="E4568" s="12"/>
    </row>
    <row r="4569" spans="2:5" x14ac:dyDescent="0.3">
      <c r="D4569" s="12"/>
      <c r="E4569" s="12"/>
    </row>
    <row r="4570" spans="2:5" x14ac:dyDescent="0.3">
      <c r="B4570" s="12"/>
      <c r="C4570" s="12"/>
    </row>
    <row r="4571" spans="2:5" x14ac:dyDescent="0.3">
      <c r="D4571" s="12"/>
      <c r="E4571" s="12"/>
    </row>
    <row r="4572" spans="2:5" x14ac:dyDescent="0.3">
      <c r="D4572" s="12"/>
      <c r="E4572" s="12"/>
    </row>
    <row r="4573" spans="2:5" x14ac:dyDescent="0.3">
      <c r="B4573" s="12"/>
      <c r="C4573" s="12"/>
    </row>
    <row r="4574" spans="2:5" x14ac:dyDescent="0.3">
      <c r="D4574" s="12"/>
      <c r="E4574" s="12"/>
    </row>
    <row r="4575" spans="2:5" x14ac:dyDescent="0.3">
      <c r="D4575" s="12"/>
      <c r="E4575" s="12"/>
    </row>
    <row r="4576" spans="2:5" x14ac:dyDescent="0.3">
      <c r="B4576" s="12"/>
      <c r="C4576" s="12"/>
    </row>
    <row r="4577" spans="2:5" x14ac:dyDescent="0.3">
      <c r="D4577" s="12"/>
      <c r="E4577" s="12"/>
    </row>
    <row r="4578" spans="2:5" x14ac:dyDescent="0.3">
      <c r="D4578" s="12"/>
      <c r="E4578" s="12"/>
    </row>
    <row r="4579" spans="2:5" x14ac:dyDescent="0.3">
      <c r="B4579" s="12"/>
      <c r="C4579" s="12"/>
    </row>
    <row r="4580" spans="2:5" x14ac:dyDescent="0.3">
      <c r="D4580" s="12"/>
      <c r="E4580" s="12"/>
    </row>
    <row r="4581" spans="2:5" x14ac:dyDescent="0.3">
      <c r="D4581" s="12"/>
      <c r="E4581" s="12"/>
    </row>
    <row r="4582" spans="2:5" x14ac:dyDescent="0.3">
      <c r="B4582" s="12"/>
      <c r="C4582" s="12"/>
    </row>
    <row r="4583" spans="2:5" x14ac:dyDescent="0.3">
      <c r="D4583" s="12"/>
      <c r="E4583" s="12"/>
    </row>
    <row r="4584" spans="2:5" x14ac:dyDescent="0.3">
      <c r="D4584" s="12"/>
      <c r="E4584" s="12"/>
    </row>
    <row r="4585" spans="2:5" x14ac:dyDescent="0.3">
      <c r="B4585" s="12"/>
      <c r="C4585" s="12"/>
    </row>
    <row r="4586" spans="2:5" x14ac:dyDescent="0.3">
      <c r="D4586" s="12"/>
      <c r="E4586" s="12"/>
    </row>
    <row r="4587" spans="2:5" x14ac:dyDescent="0.3">
      <c r="D4587" s="12"/>
      <c r="E4587" s="12"/>
    </row>
    <row r="4588" spans="2:5" x14ac:dyDescent="0.3">
      <c r="B4588" s="12"/>
      <c r="C4588" s="12"/>
    </row>
    <row r="4589" spans="2:5" x14ac:dyDescent="0.3">
      <c r="D4589" s="12"/>
      <c r="E4589" s="12"/>
    </row>
    <row r="4590" spans="2:5" x14ac:dyDescent="0.3">
      <c r="D4590" s="12"/>
      <c r="E4590" s="12"/>
    </row>
    <row r="4591" spans="2:5" x14ac:dyDescent="0.3">
      <c r="B4591" s="12"/>
      <c r="C4591" s="12"/>
    </row>
    <row r="4592" spans="2:5" x14ac:dyDescent="0.3">
      <c r="D4592" s="12"/>
      <c r="E4592" s="12"/>
    </row>
    <row r="4593" spans="2:5" x14ac:dyDescent="0.3">
      <c r="D4593" s="12"/>
      <c r="E4593" s="12"/>
    </row>
    <row r="4594" spans="2:5" x14ac:dyDescent="0.3">
      <c r="B4594" s="12"/>
      <c r="C4594" s="12"/>
    </row>
    <row r="4595" spans="2:5" x14ac:dyDescent="0.3">
      <c r="D4595" s="12"/>
      <c r="E4595" s="12"/>
    </row>
    <row r="4596" spans="2:5" x14ac:dyDescent="0.3">
      <c r="D4596" s="12"/>
      <c r="E4596" s="12"/>
    </row>
    <row r="4597" spans="2:5" x14ac:dyDescent="0.3">
      <c r="B4597" s="12"/>
      <c r="C4597" s="12"/>
    </row>
    <row r="4598" spans="2:5" x14ac:dyDescent="0.3">
      <c r="D4598" s="12"/>
      <c r="E4598" s="12"/>
    </row>
    <row r="4599" spans="2:5" x14ac:dyDescent="0.3">
      <c r="D4599" s="12"/>
      <c r="E4599" s="12"/>
    </row>
    <row r="4600" spans="2:5" x14ac:dyDescent="0.3">
      <c r="B4600" s="12"/>
      <c r="C4600" s="12"/>
    </row>
    <row r="4601" spans="2:5" x14ac:dyDescent="0.3">
      <c r="D4601" s="12"/>
      <c r="E4601" s="12"/>
    </row>
    <row r="4602" spans="2:5" x14ac:dyDescent="0.3">
      <c r="D4602" s="12"/>
      <c r="E4602" s="12"/>
    </row>
    <row r="4603" spans="2:5" x14ac:dyDescent="0.3">
      <c r="B4603" s="12"/>
      <c r="C4603" s="12"/>
    </row>
    <row r="4604" spans="2:5" x14ac:dyDescent="0.3">
      <c r="D4604" s="12"/>
      <c r="E4604" s="12"/>
    </row>
    <row r="4605" spans="2:5" x14ac:dyDescent="0.3">
      <c r="D4605" s="12"/>
      <c r="E4605" s="12"/>
    </row>
    <row r="4606" spans="2:5" x14ac:dyDescent="0.3">
      <c r="B4606" s="12"/>
      <c r="C4606" s="12"/>
    </row>
    <row r="4607" spans="2:5" x14ac:dyDescent="0.3">
      <c r="D4607" s="12"/>
      <c r="E4607" s="12"/>
    </row>
    <row r="4608" spans="2:5" x14ac:dyDescent="0.3">
      <c r="D4608" s="12"/>
      <c r="E4608" s="12"/>
    </row>
    <row r="4609" spans="2:5" x14ac:dyDescent="0.3">
      <c r="B4609" s="12"/>
      <c r="C4609" s="12"/>
    </row>
    <row r="4610" spans="2:5" x14ac:dyDescent="0.3">
      <c r="D4610" s="12"/>
      <c r="E4610" s="12"/>
    </row>
    <row r="4611" spans="2:5" x14ac:dyDescent="0.3">
      <c r="D4611" s="12"/>
      <c r="E4611" s="12"/>
    </row>
    <row r="4612" spans="2:5" x14ac:dyDescent="0.3">
      <c r="B4612" s="12"/>
      <c r="C4612" s="12"/>
    </row>
    <row r="4613" spans="2:5" x14ac:dyDescent="0.3">
      <c r="D4613" s="12"/>
      <c r="E4613" s="12"/>
    </row>
    <row r="4614" spans="2:5" x14ac:dyDescent="0.3">
      <c r="D4614" s="12"/>
      <c r="E4614" s="12"/>
    </row>
    <row r="4615" spans="2:5" x14ac:dyDescent="0.3">
      <c r="B4615" s="12"/>
      <c r="C4615" s="12"/>
    </row>
    <row r="4616" spans="2:5" x14ac:dyDescent="0.3">
      <c r="D4616" s="12"/>
      <c r="E4616" s="12"/>
    </row>
    <row r="4617" spans="2:5" x14ac:dyDescent="0.3">
      <c r="D4617" s="12"/>
      <c r="E4617" s="12"/>
    </row>
    <row r="4618" spans="2:5" x14ac:dyDescent="0.3">
      <c r="B4618" s="12"/>
      <c r="C4618" s="12"/>
    </row>
    <row r="4619" spans="2:5" x14ac:dyDescent="0.3">
      <c r="D4619" s="12"/>
      <c r="E4619" s="12"/>
    </row>
    <row r="4620" spans="2:5" x14ac:dyDescent="0.3">
      <c r="D4620" s="12"/>
      <c r="E4620" s="12"/>
    </row>
    <row r="4621" spans="2:5" x14ac:dyDescent="0.3">
      <c r="B4621" s="12"/>
      <c r="C4621" s="12"/>
    </row>
    <row r="4622" spans="2:5" x14ac:dyDescent="0.3">
      <c r="D4622" s="12"/>
      <c r="E4622" s="12"/>
    </row>
    <row r="4623" spans="2:5" x14ac:dyDescent="0.3">
      <c r="D4623" s="12"/>
      <c r="E4623" s="12"/>
    </row>
    <row r="4624" spans="2:5" x14ac:dyDescent="0.3">
      <c r="B4624" s="12"/>
      <c r="C4624" s="12"/>
    </row>
    <row r="4625" spans="2:5" x14ac:dyDescent="0.3">
      <c r="D4625" s="12"/>
      <c r="E4625" s="12"/>
    </row>
    <row r="4626" spans="2:5" x14ac:dyDescent="0.3">
      <c r="D4626" s="12"/>
      <c r="E4626" s="12"/>
    </row>
    <row r="4627" spans="2:5" x14ac:dyDescent="0.3">
      <c r="B4627" s="12"/>
      <c r="C4627" s="12"/>
    </row>
    <row r="4628" spans="2:5" x14ac:dyDescent="0.3">
      <c r="D4628" s="12"/>
      <c r="E4628" s="12"/>
    </row>
    <row r="4629" spans="2:5" x14ac:dyDescent="0.3">
      <c r="D4629" s="12"/>
      <c r="E4629" s="12"/>
    </row>
    <row r="4630" spans="2:5" x14ac:dyDescent="0.3">
      <c r="B4630" s="12"/>
      <c r="C4630" s="12"/>
    </row>
    <row r="4631" spans="2:5" x14ac:dyDescent="0.3">
      <c r="D4631" s="12"/>
      <c r="E4631" s="12"/>
    </row>
    <row r="4632" spans="2:5" x14ac:dyDescent="0.3">
      <c r="D4632" s="12"/>
      <c r="E4632" s="12"/>
    </row>
    <row r="4633" spans="2:5" x14ac:dyDescent="0.3">
      <c r="B4633" s="12"/>
      <c r="C4633" s="12"/>
    </row>
    <row r="4634" spans="2:5" x14ac:dyDescent="0.3">
      <c r="D4634" s="12"/>
      <c r="E4634" s="12"/>
    </row>
    <row r="4635" spans="2:5" x14ac:dyDescent="0.3">
      <c r="D4635" s="12"/>
      <c r="E4635" s="12"/>
    </row>
    <row r="4636" spans="2:5" x14ac:dyDescent="0.3">
      <c r="B4636" s="12"/>
      <c r="C4636" s="12"/>
    </row>
    <row r="4637" spans="2:5" x14ac:dyDescent="0.3">
      <c r="D4637" s="12"/>
      <c r="E4637" s="12"/>
    </row>
    <row r="4638" spans="2:5" x14ac:dyDescent="0.3">
      <c r="D4638" s="12"/>
      <c r="E4638" s="12"/>
    </row>
    <row r="4639" spans="2:5" x14ac:dyDescent="0.3">
      <c r="B4639" s="12"/>
      <c r="C4639" s="12"/>
    </row>
    <row r="4640" spans="2:5" x14ac:dyDescent="0.3">
      <c r="D4640" s="12"/>
      <c r="E4640" s="12"/>
    </row>
    <row r="4641" spans="2:5" x14ac:dyDescent="0.3">
      <c r="D4641" s="12"/>
      <c r="E4641" s="12"/>
    </row>
    <row r="4642" spans="2:5" x14ac:dyDescent="0.3">
      <c r="B4642" s="12"/>
      <c r="C4642" s="12"/>
    </row>
    <row r="4643" spans="2:5" x14ac:dyDescent="0.3">
      <c r="D4643" s="12"/>
      <c r="E4643" s="12"/>
    </row>
    <row r="4644" spans="2:5" x14ac:dyDescent="0.3">
      <c r="D4644" s="12"/>
      <c r="E4644" s="12"/>
    </row>
    <row r="4645" spans="2:5" x14ac:dyDescent="0.3">
      <c r="B4645" s="12"/>
      <c r="C4645" s="12"/>
    </row>
    <row r="4646" spans="2:5" x14ac:dyDescent="0.3">
      <c r="D4646" s="12"/>
      <c r="E4646" s="12"/>
    </row>
    <row r="4647" spans="2:5" x14ac:dyDescent="0.3">
      <c r="D4647" s="12"/>
      <c r="E4647" s="12"/>
    </row>
    <row r="4648" spans="2:5" x14ac:dyDescent="0.3">
      <c r="B4648" s="12"/>
      <c r="C4648" s="12"/>
    </row>
    <row r="4649" spans="2:5" x14ac:dyDescent="0.3">
      <c r="D4649" s="12"/>
      <c r="E4649" s="12"/>
    </row>
    <row r="4650" spans="2:5" x14ac:dyDescent="0.3">
      <c r="D4650" s="12"/>
      <c r="E4650" s="12"/>
    </row>
    <row r="4651" spans="2:5" x14ac:dyDescent="0.3">
      <c r="B4651" s="12"/>
      <c r="C4651" s="12"/>
    </row>
    <row r="4652" spans="2:5" x14ac:dyDescent="0.3">
      <c r="D4652" s="12"/>
      <c r="E4652" s="12"/>
    </row>
    <row r="4653" spans="2:5" x14ac:dyDescent="0.3">
      <c r="D4653" s="12"/>
      <c r="E4653" s="12"/>
    </row>
    <row r="4654" spans="2:5" x14ac:dyDescent="0.3">
      <c r="B4654" s="12"/>
      <c r="C4654" s="12"/>
    </row>
    <row r="4655" spans="2:5" x14ac:dyDescent="0.3">
      <c r="D4655" s="12"/>
      <c r="E4655" s="12"/>
    </row>
    <row r="4656" spans="2:5" x14ac:dyDescent="0.3">
      <c r="D4656" s="12"/>
      <c r="E4656" s="12"/>
    </row>
    <row r="4657" spans="2:5" x14ac:dyDescent="0.3">
      <c r="B4657" s="12"/>
      <c r="C4657" s="12"/>
    </row>
    <row r="4658" spans="2:5" x14ac:dyDescent="0.3">
      <c r="D4658" s="12"/>
      <c r="E4658" s="12"/>
    </row>
    <row r="4659" spans="2:5" x14ac:dyDescent="0.3">
      <c r="D4659" s="12"/>
      <c r="E4659" s="12"/>
    </row>
    <row r="4660" spans="2:5" x14ac:dyDescent="0.3">
      <c r="B4660" s="12"/>
      <c r="C4660" s="12"/>
    </row>
    <row r="4661" spans="2:5" x14ac:dyDescent="0.3">
      <c r="D4661" s="12"/>
      <c r="E4661" s="12"/>
    </row>
    <row r="4662" spans="2:5" x14ac:dyDescent="0.3">
      <c r="D4662" s="12"/>
      <c r="E4662" s="12"/>
    </row>
    <row r="4663" spans="2:5" x14ac:dyDescent="0.3">
      <c r="B4663" s="12"/>
      <c r="C4663" s="12"/>
    </row>
    <row r="4664" spans="2:5" x14ac:dyDescent="0.3">
      <c r="D4664" s="12"/>
      <c r="E4664" s="12"/>
    </row>
    <row r="4665" spans="2:5" x14ac:dyDescent="0.3">
      <c r="D4665" s="12"/>
      <c r="E4665" s="12"/>
    </row>
    <row r="4666" spans="2:5" x14ac:dyDescent="0.3">
      <c r="B4666" s="12"/>
      <c r="C4666" s="12"/>
    </row>
    <row r="4667" spans="2:5" x14ac:dyDescent="0.3">
      <c r="D4667" s="12"/>
      <c r="E4667" s="12"/>
    </row>
    <row r="4668" spans="2:5" x14ac:dyDescent="0.3">
      <c r="D4668" s="12"/>
      <c r="E4668" s="12"/>
    </row>
    <row r="4669" spans="2:5" x14ac:dyDescent="0.3">
      <c r="B4669" s="12"/>
      <c r="C4669" s="12"/>
    </row>
    <row r="4670" spans="2:5" x14ac:dyDescent="0.3">
      <c r="D4670" s="12"/>
      <c r="E4670" s="12"/>
    </row>
    <row r="4671" spans="2:5" x14ac:dyDescent="0.3">
      <c r="D4671" s="12"/>
      <c r="E4671" s="12"/>
    </row>
    <row r="4672" spans="2:5" x14ac:dyDescent="0.3">
      <c r="B4672" s="12"/>
      <c r="C4672" s="12"/>
    </row>
    <row r="4673" spans="2:5" x14ac:dyDescent="0.3">
      <c r="D4673" s="12"/>
      <c r="E4673" s="12"/>
    </row>
    <row r="4674" spans="2:5" x14ac:dyDescent="0.3">
      <c r="D4674" s="12"/>
      <c r="E4674" s="12"/>
    </row>
    <row r="4675" spans="2:5" x14ac:dyDescent="0.3">
      <c r="B4675" s="12"/>
      <c r="C4675" s="12"/>
    </row>
    <row r="4676" spans="2:5" x14ac:dyDescent="0.3">
      <c r="D4676" s="12"/>
      <c r="E4676" s="12"/>
    </row>
    <row r="4677" spans="2:5" x14ac:dyDescent="0.3">
      <c r="D4677" s="12"/>
      <c r="E4677" s="12"/>
    </row>
    <row r="4678" spans="2:5" x14ac:dyDescent="0.3">
      <c r="B4678" s="12"/>
      <c r="C4678" s="12"/>
    </row>
    <row r="4679" spans="2:5" x14ac:dyDescent="0.3">
      <c r="D4679" s="12"/>
      <c r="E4679" s="12"/>
    </row>
    <row r="4680" spans="2:5" x14ac:dyDescent="0.3">
      <c r="D4680" s="12"/>
      <c r="E4680" s="12"/>
    </row>
    <row r="4681" spans="2:5" x14ac:dyDescent="0.3">
      <c r="B4681" s="12"/>
      <c r="C4681" s="12"/>
    </row>
    <row r="4682" spans="2:5" x14ac:dyDescent="0.3">
      <c r="D4682" s="12"/>
      <c r="E4682" s="12"/>
    </row>
    <row r="4683" spans="2:5" x14ac:dyDescent="0.3">
      <c r="D4683" s="12"/>
      <c r="E4683" s="12"/>
    </row>
    <row r="4684" spans="2:5" x14ac:dyDescent="0.3">
      <c r="B4684" s="12"/>
      <c r="C4684" s="12"/>
    </row>
    <row r="4685" spans="2:5" x14ac:dyDescent="0.3">
      <c r="D4685" s="12"/>
      <c r="E4685" s="12"/>
    </row>
    <row r="4686" spans="2:5" x14ac:dyDescent="0.3">
      <c r="D4686" s="12"/>
      <c r="E4686" s="12"/>
    </row>
    <row r="4687" spans="2:5" x14ac:dyDescent="0.3">
      <c r="B4687" s="12"/>
      <c r="C4687" s="12"/>
    </row>
    <row r="4688" spans="2:5" x14ac:dyDescent="0.3">
      <c r="D4688" s="12"/>
      <c r="E4688" s="12"/>
    </row>
    <row r="4689" spans="2:5" x14ac:dyDescent="0.3">
      <c r="D4689" s="12"/>
      <c r="E4689" s="12"/>
    </row>
    <row r="4690" spans="2:5" x14ac:dyDescent="0.3">
      <c r="B4690" s="12"/>
      <c r="C4690" s="12"/>
    </row>
    <row r="4691" spans="2:5" x14ac:dyDescent="0.3">
      <c r="D4691" s="12"/>
      <c r="E4691" s="12"/>
    </row>
    <row r="4692" spans="2:5" x14ac:dyDescent="0.3">
      <c r="D4692" s="12"/>
      <c r="E4692" s="12"/>
    </row>
    <row r="4693" spans="2:5" x14ac:dyDescent="0.3">
      <c r="B4693" s="12"/>
      <c r="C4693" s="12"/>
    </row>
    <row r="4694" spans="2:5" x14ac:dyDescent="0.3">
      <c r="D4694" s="12"/>
      <c r="E4694" s="12"/>
    </row>
    <row r="4695" spans="2:5" x14ac:dyDescent="0.3">
      <c r="D4695" s="12"/>
      <c r="E4695" s="12"/>
    </row>
    <row r="4696" spans="2:5" x14ac:dyDescent="0.3">
      <c r="B4696" s="12"/>
      <c r="C4696" s="12"/>
    </row>
    <row r="4697" spans="2:5" x14ac:dyDescent="0.3">
      <c r="D4697" s="12"/>
      <c r="E4697" s="12"/>
    </row>
    <row r="4698" spans="2:5" x14ac:dyDescent="0.3">
      <c r="D4698" s="12"/>
      <c r="E4698" s="12"/>
    </row>
    <row r="4699" spans="2:5" x14ac:dyDescent="0.3">
      <c r="B4699" s="12"/>
      <c r="C4699" s="12"/>
    </row>
    <row r="4700" spans="2:5" x14ac:dyDescent="0.3">
      <c r="D4700" s="12"/>
      <c r="E4700" s="12"/>
    </row>
    <row r="4701" spans="2:5" x14ac:dyDescent="0.3">
      <c r="D4701" s="12"/>
      <c r="E4701" s="12"/>
    </row>
    <row r="4702" spans="2:5" x14ac:dyDescent="0.3">
      <c r="B4702" s="12"/>
      <c r="C4702" s="12"/>
    </row>
    <row r="4703" spans="2:5" x14ac:dyDescent="0.3">
      <c r="D4703" s="12"/>
      <c r="E4703" s="12"/>
    </row>
    <row r="4704" spans="2:5" x14ac:dyDescent="0.3">
      <c r="D4704" s="12"/>
      <c r="E4704" s="12"/>
    </row>
    <row r="4705" spans="2:5" x14ac:dyDescent="0.3">
      <c r="B4705" s="12"/>
      <c r="C4705" s="12"/>
    </row>
    <row r="4706" spans="2:5" x14ac:dyDescent="0.3">
      <c r="D4706" s="12"/>
      <c r="E4706" s="12"/>
    </row>
    <row r="4707" spans="2:5" x14ac:dyDescent="0.3">
      <c r="D4707" s="12"/>
      <c r="E4707" s="12"/>
    </row>
    <row r="4708" spans="2:5" x14ac:dyDescent="0.3">
      <c r="B4708" s="12"/>
      <c r="C4708" s="12"/>
    </row>
    <row r="4709" spans="2:5" x14ac:dyDescent="0.3">
      <c r="D4709" s="12"/>
      <c r="E4709" s="12"/>
    </row>
    <row r="4710" spans="2:5" x14ac:dyDescent="0.3">
      <c r="D4710" s="12"/>
      <c r="E4710" s="12"/>
    </row>
    <row r="4711" spans="2:5" x14ac:dyDescent="0.3">
      <c r="B4711" s="12"/>
      <c r="C4711" s="12"/>
    </row>
    <row r="4712" spans="2:5" x14ac:dyDescent="0.3">
      <c r="D4712" s="12"/>
      <c r="E4712" s="12"/>
    </row>
    <row r="4713" spans="2:5" x14ac:dyDescent="0.3">
      <c r="D4713" s="12"/>
      <c r="E4713" s="12"/>
    </row>
    <row r="4714" spans="2:5" x14ac:dyDescent="0.3">
      <c r="B4714" s="12"/>
      <c r="C4714" s="12"/>
    </row>
    <row r="4715" spans="2:5" x14ac:dyDescent="0.3">
      <c r="D4715" s="12"/>
      <c r="E4715" s="12"/>
    </row>
    <row r="4716" spans="2:5" x14ac:dyDescent="0.3">
      <c r="D4716" s="12"/>
      <c r="E4716" s="12"/>
    </row>
    <row r="4717" spans="2:5" x14ac:dyDescent="0.3">
      <c r="B4717" s="12"/>
      <c r="C4717" s="12"/>
    </row>
    <row r="4718" spans="2:5" x14ac:dyDescent="0.3">
      <c r="D4718" s="12"/>
      <c r="E4718" s="12"/>
    </row>
    <row r="4719" spans="2:5" x14ac:dyDescent="0.3">
      <c r="D4719" s="12"/>
      <c r="E4719" s="12"/>
    </row>
    <row r="4720" spans="2:5" x14ac:dyDescent="0.3">
      <c r="B4720" s="12"/>
      <c r="C4720" s="12"/>
    </row>
    <row r="4721" spans="2:5" x14ac:dyDescent="0.3">
      <c r="D4721" s="12"/>
      <c r="E4721" s="12"/>
    </row>
    <row r="4722" spans="2:5" x14ac:dyDescent="0.3">
      <c r="D4722" s="12"/>
      <c r="E4722" s="12"/>
    </row>
    <row r="4723" spans="2:5" x14ac:dyDescent="0.3">
      <c r="B4723" s="12"/>
      <c r="C4723" s="12"/>
    </row>
    <row r="4724" spans="2:5" x14ac:dyDescent="0.3">
      <c r="D4724" s="12"/>
      <c r="E4724" s="12"/>
    </row>
    <row r="4725" spans="2:5" x14ac:dyDescent="0.3">
      <c r="D4725" s="12"/>
      <c r="E4725" s="12"/>
    </row>
    <row r="4726" spans="2:5" x14ac:dyDescent="0.3">
      <c r="B4726" s="12"/>
      <c r="C4726" s="12"/>
    </row>
    <row r="4727" spans="2:5" x14ac:dyDescent="0.3">
      <c r="D4727" s="12"/>
      <c r="E4727" s="12"/>
    </row>
    <row r="4728" spans="2:5" x14ac:dyDescent="0.3">
      <c r="D4728" s="12"/>
      <c r="E4728" s="12"/>
    </row>
    <row r="4729" spans="2:5" x14ac:dyDescent="0.3">
      <c r="B4729" s="12"/>
      <c r="C4729" s="12"/>
    </row>
    <row r="4730" spans="2:5" x14ac:dyDescent="0.3">
      <c r="D4730" s="12"/>
      <c r="E4730" s="12"/>
    </row>
    <row r="4731" spans="2:5" x14ac:dyDescent="0.3">
      <c r="D4731" s="12"/>
      <c r="E4731" s="12"/>
    </row>
    <row r="4732" spans="2:5" x14ac:dyDescent="0.3">
      <c r="B4732" s="12"/>
      <c r="C4732" s="12"/>
    </row>
    <row r="4733" spans="2:5" x14ac:dyDescent="0.3">
      <c r="D4733" s="12"/>
      <c r="E4733" s="12"/>
    </row>
    <row r="4734" spans="2:5" x14ac:dyDescent="0.3">
      <c r="D4734" s="12"/>
      <c r="E4734" s="12"/>
    </row>
    <row r="4735" spans="2:5" x14ac:dyDescent="0.3">
      <c r="B4735" s="12"/>
      <c r="C4735" s="12"/>
    </row>
    <row r="4736" spans="2:5" x14ac:dyDescent="0.3">
      <c r="D4736" s="12"/>
      <c r="E4736" s="12"/>
    </row>
    <row r="4737" spans="2:5" x14ac:dyDescent="0.3">
      <c r="D4737" s="12"/>
      <c r="E4737" s="12"/>
    </row>
    <row r="4738" spans="2:5" x14ac:dyDescent="0.3">
      <c r="B4738" s="12"/>
      <c r="C4738" s="12"/>
    </row>
    <row r="4739" spans="2:5" x14ac:dyDescent="0.3">
      <c r="D4739" s="12"/>
      <c r="E4739" s="12"/>
    </row>
    <row r="4740" spans="2:5" x14ac:dyDescent="0.3">
      <c r="D4740" s="12"/>
      <c r="E4740" s="12"/>
    </row>
    <row r="4741" spans="2:5" x14ac:dyDescent="0.3">
      <c r="B4741" s="12"/>
      <c r="C4741" s="12"/>
    </row>
    <row r="4742" spans="2:5" x14ac:dyDescent="0.3">
      <c r="D4742" s="12"/>
      <c r="E4742" s="12"/>
    </row>
    <row r="4743" spans="2:5" x14ac:dyDescent="0.3">
      <c r="D4743" s="12"/>
      <c r="E4743" s="12"/>
    </row>
    <row r="4744" spans="2:5" x14ac:dyDescent="0.3">
      <c r="B4744" s="12"/>
      <c r="C4744" s="12"/>
    </row>
    <row r="4745" spans="2:5" x14ac:dyDescent="0.3">
      <c r="D4745" s="12"/>
      <c r="E4745" s="12"/>
    </row>
    <row r="4746" spans="2:5" x14ac:dyDescent="0.3">
      <c r="D4746" s="12"/>
      <c r="E4746" s="12"/>
    </row>
    <row r="4747" spans="2:5" x14ac:dyDescent="0.3">
      <c r="B4747" s="12"/>
      <c r="C4747" s="12"/>
    </row>
    <row r="4748" spans="2:5" x14ac:dyDescent="0.3">
      <c r="D4748" s="12"/>
      <c r="E4748" s="12"/>
    </row>
    <row r="4749" spans="2:5" x14ac:dyDescent="0.3">
      <c r="D4749" s="12"/>
      <c r="E4749" s="12"/>
    </row>
    <row r="4750" spans="2:5" x14ac:dyDescent="0.3">
      <c r="B4750" s="12"/>
      <c r="C4750" s="12"/>
    </row>
    <row r="4751" spans="2:5" x14ac:dyDescent="0.3">
      <c r="D4751" s="12"/>
      <c r="E4751" s="12"/>
    </row>
    <row r="4752" spans="2:5" x14ac:dyDescent="0.3">
      <c r="D4752" s="12"/>
      <c r="E4752" s="12"/>
    </row>
    <row r="4753" spans="2:5" x14ac:dyDescent="0.3">
      <c r="B4753" s="12"/>
      <c r="C4753" s="12"/>
    </row>
    <row r="4754" spans="2:5" x14ac:dyDescent="0.3">
      <c r="D4754" s="12"/>
      <c r="E4754" s="12"/>
    </row>
    <row r="4755" spans="2:5" x14ac:dyDescent="0.3">
      <c r="D4755" s="12"/>
      <c r="E4755" s="12"/>
    </row>
    <row r="4756" spans="2:5" x14ac:dyDescent="0.3">
      <c r="B4756" s="12"/>
      <c r="C4756" s="12"/>
    </row>
    <row r="4757" spans="2:5" x14ac:dyDescent="0.3">
      <c r="D4757" s="12"/>
      <c r="E4757" s="12"/>
    </row>
    <row r="4758" spans="2:5" x14ac:dyDescent="0.3">
      <c r="D4758" s="12"/>
      <c r="E4758" s="12"/>
    </row>
    <row r="4759" spans="2:5" x14ac:dyDescent="0.3">
      <c r="B4759" s="12"/>
      <c r="C4759" s="12"/>
    </row>
    <row r="4760" spans="2:5" x14ac:dyDescent="0.3">
      <c r="D4760" s="12"/>
      <c r="E4760" s="12"/>
    </row>
    <row r="4761" spans="2:5" x14ac:dyDescent="0.3">
      <c r="D4761" s="12"/>
      <c r="E4761" s="12"/>
    </row>
    <row r="4762" spans="2:5" x14ac:dyDescent="0.3">
      <c r="B4762" s="12"/>
      <c r="C4762" s="12"/>
    </row>
    <row r="4763" spans="2:5" x14ac:dyDescent="0.3">
      <c r="D4763" s="12"/>
      <c r="E4763" s="12"/>
    </row>
    <row r="4764" spans="2:5" x14ac:dyDescent="0.3">
      <c r="D4764" s="12"/>
      <c r="E4764" s="12"/>
    </row>
    <row r="4765" spans="2:5" x14ac:dyDescent="0.3">
      <c r="B4765" s="12"/>
      <c r="C4765" s="12"/>
    </row>
    <row r="4766" spans="2:5" x14ac:dyDescent="0.3">
      <c r="D4766" s="12"/>
      <c r="E4766" s="12"/>
    </row>
    <row r="4767" spans="2:5" x14ac:dyDescent="0.3">
      <c r="D4767" s="12"/>
      <c r="E4767" s="12"/>
    </row>
    <row r="4768" spans="2:5" x14ac:dyDescent="0.3">
      <c r="B4768" s="12"/>
      <c r="C4768" s="12"/>
    </row>
    <row r="4769" spans="2:5" x14ac:dyDescent="0.3">
      <c r="D4769" s="12"/>
      <c r="E4769" s="12"/>
    </row>
    <row r="4770" spans="2:5" x14ac:dyDescent="0.3">
      <c r="D4770" s="12"/>
      <c r="E4770" s="12"/>
    </row>
    <row r="4771" spans="2:5" x14ac:dyDescent="0.3">
      <c r="B4771" s="12"/>
      <c r="C4771" s="12"/>
    </row>
    <row r="4772" spans="2:5" x14ac:dyDescent="0.3">
      <c r="D4772" s="12"/>
      <c r="E4772" s="12"/>
    </row>
    <row r="4773" spans="2:5" x14ac:dyDescent="0.3">
      <c r="D4773" s="12"/>
      <c r="E4773" s="12"/>
    </row>
    <row r="4774" spans="2:5" x14ac:dyDescent="0.3">
      <c r="B4774" s="12"/>
      <c r="C4774" s="12"/>
    </row>
    <row r="4775" spans="2:5" x14ac:dyDescent="0.3">
      <c r="D4775" s="12"/>
      <c r="E4775" s="12"/>
    </row>
    <row r="4776" spans="2:5" x14ac:dyDescent="0.3">
      <c r="D4776" s="12"/>
      <c r="E4776" s="12"/>
    </row>
    <row r="4777" spans="2:5" x14ac:dyDescent="0.3">
      <c r="B4777" s="12"/>
      <c r="C4777" s="12"/>
    </row>
    <row r="4778" spans="2:5" x14ac:dyDescent="0.3">
      <c r="D4778" s="12"/>
      <c r="E4778" s="12"/>
    </row>
    <row r="4779" spans="2:5" x14ac:dyDescent="0.3">
      <c r="D4779" s="12"/>
      <c r="E4779" s="12"/>
    </row>
    <row r="4780" spans="2:5" x14ac:dyDescent="0.3">
      <c r="B4780" s="12"/>
      <c r="C4780" s="12"/>
    </row>
    <row r="4781" spans="2:5" x14ac:dyDescent="0.3">
      <c r="D4781" s="12"/>
      <c r="E4781" s="12"/>
    </row>
    <row r="4782" spans="2:5" x14ac:dyDescent="0.3">
      <c r="D4782" s="12"/>
      <c r="E4782" s="12"/>
    </row>
    <row r="4783" spans="2:5" x14ac:dyDescent="0.3">
      <c r="B4783" s="12"/>
      <c r="C4783" s="12"/>
    </row>
    <row r="4784" spans="2:5" x14ac:dyDescent="0.3">
      <c r="D4784" s="12"/>
      <c r="E4784" s="12"/>
    </row>
    <row r="4785" spans="2:5" x14ac:dyDescent="0.3">
      <c r="D4785" s="12"/>
      <c r="E4785" s="12"/>
    </row>
    <row r="4786" spans="2:5" x14ac:dyDescent="0.3">
      <c r="B4786" s="12"/>
      <c r="C4786" s="12"/>
    </row>
    <row r="4787" spans="2:5" x14ac:dyDescent="0.3">
      <c r="D4787" s="12"/>
      <c r="E4787" s="12"/>
    </row>
    <row r="4788" spans="2:5" x14ac:dyDescent="0.3">
      <c r="D4788" s="12"/>
      <c r="E4788" s="12"/>
    </row>
    <row r="4789" spans="2:5" x14ac:dyDescent="0.3">
      <c r="B4789" s="12"/>
      <c r="C4789" s="12"/>
    </row>
    <row r="4790" spans="2:5" x14ac:dyDescent="0.3">
      <c r="D4790" s="12"/>
      <c r="E4790" s="12"/>
    </row>
    <row r="4791" spans="2:5" x14ac:dyDescent="0.3">
      <c r="D4791" s="12"/>
      <c r="E4791" s="12"/>
    </row>
    <row r="4792" spans="2:5" x14ac:dyDescent="0.3">
      <c r="B4792" s="12"/>
      <c r="C4792" s="12"/>
    </row>
    <row r="4793" spans="2:5" x14ac:dyDescent="0.3">
      <c r="D4793" s="12"/>
      <c r="E4793" s="12"/>
    </row>
    <row r="4794" spans="2:5" x14ac:dyDescent="0.3">
      <c r="D4794" s="12"/>
      <c r="E4794" s="12"/>
    </row>
    <row r="4795" spans="2:5" x14ac:dyDescent="0.3">
      <c r="B4795" s="12"/>
      <c r="C4795" s="12"/>
    </row>
    <row r="4796" spans="2:5" x14ac:dyDescent="0.3">
      <c r="D4796" s="12"/>
      <c r="E4796" s="12"/>
    </row>
    <row r="4797" spans="2:5" x14ac:dyDescent="0.3">
      <c r="D4797" s="12"/>
      <c r="E4797" s="12"/>
    </row>
    <row r="4798" spans="2:5" x14ac:dyDescent="0.3">
      <c r="B4798" s="12"/>
      <c r="C4798" s="12"/>
    </row>
    <row r="4799" spans="2:5" x14ac:dyDescent="0.3">
      <c r="D4799" s="12"/>
      <c r="E4799" s="12"/>
    </row>
    <row r="4800" spans="2:5" x14ac:dyDescent="0.3">
      <c r="D4800" s="12"/>
      <c r="E4800" s="12"/>
    </row>
    <row r="4801" spans="2:5" x14ac:dyDescent="0.3">
      <c r="B4801" s="12"/>
      <c r="C4801" s="12"/>
    </row>
    <row r="4802" spans="2:5" x14ac:dyDescent="0.3">
      <c r="D4802" s="12"/>
      <c r="E4802" s="12"/>
    </row>
    <row r="4803" spans="2:5" x14ac:dyDescent="0.3">
      <c r="D4803" s="12"/>
      <c r="E4803" s="12"/>
    </row>
    <row r="4804" spans="2:5" x14ac:dyDescent="0.3">
      <c r="B4804" s="12"/>
      <c r="C4804" s="12"/>
    </row>
    <row r="4805" spans="2:5" x14ac:dyDescent="0.3">
      <c r="D4805" s="12"/>
      <c r="E4805" s="12"/>
    </row>
    <row r="4806" spans="2:5" x14ac:dyDescent="0.3">
      <c r="D4806" s="12"/>
      <c r="E4806" s="12"/>
    </row>
    <row r="4807" spans="2:5" x14ac:dyDescent="0.3">
      <c r="B4807" s="12"/>
      <c r="C4807" s="12"/>
    </row>
    <row r="4808" spans="2:5" x14ac:dyDescent="0.3">
      <c r="D4808" s="12"/>
      <c r="E4808" s="12"/>
    </row>
    <row r="4809" spans="2:5" x14ac:dyDescent="0.3">
      <c r="D4809" s="12"/>
      <c r="E4809" s="12"/>
    </row>
    <row r="4810" spans="2:5" x14ac:dyDescent="0.3">
      <c r="B4810" s="12"/>
      <c r="C4810" s="12"/>
    </row>
    <row r="4811" spans="2:5" x14ac:dyDescent="0.3">
      <c r="D4811" s="12"/>
      <c r="E4811" s="12"/>
    </row>
    <row r="4812" spans="2:5" x14ac:dyDescent="0.3">
      <c r="D4812" s="12"/>
      <c r="E4812" s="12"/>
    </row>
    <row r="4813" spans="2:5" x14ac:dyDescent="0.3">
      <c r="B4813" s="12"/>
      <c r="C4813" s="12"/>
    </row>
    <row r="4814" spans="2:5" x14ac:dyDescent="0.3">
      <c r="D4814" s="12"/>
      <c r="E4814" s="12"/>
    </row>
    <row r="4815" spans="2:5" x14ac:dyDescent="0.3">
      <c r="D4815" s="12"/>
      <c r="E4815" s="12"/>
    </row>
    <row r="4816" spans="2:5" x14ac:dyDescent="0.3">
      <c r="B4816" s="12"/>
      <c r="C4816" s="12"/>
    </row>
    <row r="4817" spans="2:5" x14ac:dyDescent="0.3">
      <c r="D4817" s="12"/>
      <c r="E4817" s="12"/>
    </row>
    <row r="4818" spans="2:5" x14ac:dyDescent="0.3">
      <c r="D4818" s="12"/>
      <c r="E4818" s="12"/>
    </row>
    <row r="4819" spans="2:5" x14ac:dyDescent="0.3">
      <c r="B4819" s="12"/>
      <c r="C4819" s="12"/>
    </row>
    <row r="4820" spans="2:5" x14ac:dyDescent="0.3">
      <c r="D4820" s="12"/>
      <c r="E4820" s="12"/>
    </row>
    <row r="4821" spans="2:5" x14ac:dyDescent="0.3">
      <c r="D4821" s="12"/>
      <c r="E4821" s="12"/>
    </row>
    <row r="4822" spans="2:5" x14ac:dyDescent="0.3">
      <c r="B4822" s="12"/>
      <c r="C4822" s="12"/>
    </row>
    <row r="4823" spans="2:5" x14ac:dyDescent="0.3">
      <c r="D4823" s="12"/>
      <c r="E4823" s="12"/>
    </row>
    <row r="4824" spans="2:5" x14ac:dyDescent="0.3">
      <c r="D4824" s="12"/>
      <c r="E4824" s="12"/>
    </row>
    <row r="4825" spans="2:5" x14ac:dyDescent="0.3">
      <c r="B4825" s="12"/>
      <c r="C4825" s="12"/>
    </row>
    <row r="4826" spans="2:5" x14ac:dyDescent="0.3">
      <c r="D4826" s="12"/>
      <c r="E4826" s="12"/>
    </row>
    <row r="4827" spans="2:5" x14ac:dyDescent="0.3">
      <c r="D4827" s="12"/>
      <c r="E4827" s="12"/>
    </row>
    <row r="4828" spans="2:5" x14ac:dyDescent="0.3">
      <c r="B4828" s="12"/>
      <c r="C4828" s="12"/>
    </row>
    <row r="4829" spans="2:5" x14ac:dyDescent="0.3">
      <c r="D4829" s="12"/>
      <c r="E4829" s="12"/>
    </row>
    <row r="4830" spans="2:5" x14ac:dyDescent="0.3">
      <c r="D4830" s="12"/>
      <c r="E4830" s="12"/>
    </row>
    <row r="4831" spans="2:5" x14ac:dyDescent="0.3">
      <c r="B4831" s="12"/>
      <c r="C4831" s="12"/>
    </row>
    <row r="4832" spans="2:5" x14ac:dyDescent="0.3">
      <c r="D4832" s="12"/>
      <c r="E4832" s="12"/>
    </row>
    <row r="4833" spans="2:5" x14ac:dyDescent="0.3">
      <c r="D4833" s="12"/>
      <c r="E4833" s="12"/>
    </row>
    <row r="4834" spans="2:5" x14ac:dyDescent="0.3">
      <c r="B4834" s="12"/>
      <c r="C4834" s="12"/>
    </row>
    <row r="4835" spans="2:5" x14ac:dyDescent="0.3">
      <c r="D4835" s="12"/>
      <c r="E4835" s="12"/>
    </row>
    <row r="4836" spans="2:5" x14ac:dyDescent="0.3">
      <c r="D4836" s="12"/>
      <c r="E4836" s="12"/>
    </row>
    <row r="4837" spans="2:5" x14ac:dyDescent="0.3">
      <c r="B4837" s="12"/>
      <c r="C4837" s="12"/>
    </row>
    <row r="4838" spans="2:5" x14ac:dyDescent="0.3">
      <c r="D4838" s="12"/>
      <c r="E4838" s="12"/>
    </row>
    <row r="4839" spans="2:5" x14ac:dyDescent="0.3">
      <c r="D4839" s="12"/>
      <c r="E4839" s="12"/>
    </row>
    <row r="4840" spans="2:5" x14ac:dyDescent="0.3">
      <c r="B4840" s="12"/>
      <c r="C4840" s="12"/>
    </row>
    <row r="4841" spans="2:5" x14ac:dyDescent="0.3">
      <c r="D4841" s="12"/>
      <c r="E4841" s="12"/>
    </row>
    <row r="4842" spans="2:5" x14ac:dyDescent="0.3">
      <c r="D4842" s="12"/>
      <c r="E4842" s="12"/>
    </row>
    <row r="4843" spans="2:5" x14ac:dyDescent="0.3">
      <c r="B4843" s="12"/>
      <c r="C4843" s="12"/>
    </row>
    <row r="4844" spans="2:5" x14ac:dyDescent="0.3">
      <c r="D4844" s="12"/>
      <c r="E4844" s="12"/>
    </row>
    <row r="4845" spans="2:5" x14ac:dyDescent="0.3">
      <c r="D4845" s="12"/>
      <c r="E4845" s="12"/>
    </row>
    <row r="4846" spans="2:5" x14ac:dyDescent="0.3">
      <c r="B4846" s="12"/>
      <c r="C4846" s="12"/>
    </row>
    <row r="4847" spans="2:5" x14ac:dyDescent="0.3">
      <c r="D4847" s="12"/>
      <c r="E4847" s="12"/>
    </row>
    <row r="4848" spans="2:5" x14ac:dyDescent="0.3">
      <c r="D4848" s="12"/>
      <c r="E4848" s="12"/>
    </row>
    <row r="4849" spans="2:5" x14ac:dyDescent="0.3">
      <c r="B4849" s="12"/>
      <c r="C4849" s="12"/>
    </row>
    <row r="4850" spans="2:5" x14ac:dyDescent="0.3">
      <c r="D4850" s="12"/>
      <c r="E4850" s="12"/>
    </row>
    <row r="4851" spans="2:5" x14ac:dyDescent="0.3">
      <c r="D4851" s="12"/>
      <c r="E4851" s="12"/>
    </row>
    <row r="4852" spans="2:5" x14ac:dyDescent="0.3">
      <c r="B4852" s="12"/>
      <c r="C4852" s="12"/>
    </row>
    <row r="4853" spans="2:5" x14ac:dyDescent="0.3">
      <c r="D4853" s="12"/>
      <c r="E4853" s="12"/>
    </row>
    <row r="4854" spans="2:5" x14ac:dyDescent="0.3">
      <c r="D4854" s="12"/>
      <c r="E4854" s="12"/>
    </row>
    <row r="4855" spans="2:5" x14ac:dyDescent="0.3">
      <c r="B4855" s="12"/>
      <c r="C4855" s="12"/>
    </row>
    <row r="4856" spans="2:5" x14ac:dyDescent="0.3">
      <c r="D4856" s="12"/>
      <c r="E4856" s="12"/>
    </row>
    <row r="4857" spans="2:5" x14ac:dyDescent="0.3">
      <c r="D4857" s="12"/>
      <c r="E4857" s="12"/>
    </row>
    <row r="4858" spans="2:5" x14ac:dyDescent="0.3">
      <c r="B4858" s="12"/>
      <c r="C4858" s="12"/>
    </row>
    <row r="4859" spans="2:5" x14ac:dyDescent="0.3">
      <c r="D4859" s="12"/>
      <c r="E4859" s="12"/>
    </row>
    <row r="4860" spans="2:5" x14ac:dyDescent="0.3">
      <c r="D4860" s="12"/>
      <c r="E4860" s="12"/>
    </row>
    <row r="4861" spans="2:5" x14ac:dyDescent="0.3">
      <c r="B4861" s="12"/>
      <c r="C4861" s="12"/>
    </row>
    <row r="4862" spans="2:5" x14ac:dyDescent="0.3">
      <c r="D4862" s="12"/>
      <c r="E4862" s="12"/>
    </row>
    <row r="4863" spans="2:5" x14ac:dyDescent="0.3">
      <c r="D4863" s="12"/>
      <c r="E4863" s="12"/>
    </row>
    <row r="4864" spans="2:5" x14ac:dyDescent="0.3">
      <c r="B4864" s="12"/>
      <c r="C4864" s="12"/>
    </row>
    <row r="4865" spans="2:5" x14ac:dyDescent="0.3">
      <c r="D4865" s="12"/>
      <c r="E4865" s="12"/>
    </row>
    <row r="4866" spans="2:5" x14ac:dyDescent="0.3">
      <c r="D4866" s="12"/>
      <c r="E4866" s="12"/>
    </row>
    <row r="4867" spans="2:5" x14ac:dyDescent="0.3">
      <c r="B4867" s="12"/>
      <c r="C4867" s="12"/>
    </row>
    <row r="4868" spans="2:5" x14ac:dyDescent="0.3">
      <c r="D4868" s="12"/>
      <c r="E4868" s="12"/>
    </row>
    <row r="4869" spans="2:5" x14ac:dyDescent="0.3">
      <c r="D4869" s="12"/>
      <c r="E4869" s="12"/>
    </row>
    <row r="4870" spans="2:5" x14ac:dyDescent="0.3">
      <c r="B4870" s="12"/>
      <c r="C4870" s="12"/>
    </row>
    <row r="4871" spans="2:5" x14ac:dyDescent="0.3">
      <c r="D4871" s="12"/>
      <c r="E4871" s="12"/>
    </row>
    <row r="4872" spans="2:5" x14ac:dyDescent="0.3">
      <c r="D4872" s="12"/>
      <c r="E4872" s="12"/>
    </row>
    <row r="4873" spans="2:5" x14ac:dyDescent="0.3">
      <c r="B4873" s="12"/>
      <c r="C4873" s="12"/>
    </row>
    <row r="4874" spans="2:5" x14ac:dyDescent="0.3">
      <c r="D4874" s="12"/>
      <c r="E4874" s="12"/>
    </row>
    <row r="4875" spans="2:5" x14ac:dyDescent="0.3">
      <c r="D4875" s="12"/>
      <c r="E4875" s="12"/>
    </row>
    <row r="4876" spans="2:5" x14ac:dyDescent="0.3">
      <c r="B4876" s="12"/>
      <c r="C4876" s="12"/>
    </row>
    <row r="4877" spans="2:5" x14ac:dyDescent="0.3">
      <c r="D4877" s="12"/>
      <c r="E4877" s="12"/>
    </row>
    <row r="4878" spans="2:5" x14ac:dyDescent="0.3">
      <c r="D4878" s="12"/>
      <c r="E4878" s="12"/>
    </row>
    <row r="4879" spans="2:5" x14ac:dyDescent="0.3">
      <c r="B4879" s="12"/>
      <c r="C4879" s="12"/>
    </row>
    <row r="4880" spans="2:5" x14ac:dyDescent="0.3">
      <c r="D4880" s="12"/>
      <c r="E4880" s="12"/>
    </row>
    <row r="4881" spans="2:5" x14ac:dyDescent="0.3">
      <c r="D4881" s="12"/>
      <c r="E4881" s="12"/>
    </row>
    <row r="4882" spans="2:5" x14ac:dyDescent="0.3">
      <c r="B4882" s="12"/>
      <c r="C4882" s="12"/>
    </row>
    <row r="4883" spans="2:5" x14ac:dyDescent="0.3">
      <c r="D4883" s="12"/>
      <c r="E4883" s="12"/>
    </row>
    <row r="4884" spans="2:5" x14ac:dyDescent="0.3">
      <c r="D4884" s="12"/>
      <c r="E4884" s="12"/>
    </row>
    <row r="4885" spans="2:5" x14ac:dyDescent="0.3">
      <c r="B4885" s="12"/>
      <c r="C4885" s="12"/>
    </row>
    <row r="4886" spans="2:5" x14ac:dyDescent="0.3">
      <c r="D4886" s="12"/>
      <c r="E4886" s="12"/>
    </row>
    <row r="4887" spans="2:5" x14ac:dyDescent="0.3">
      <c r="D4887" s="12"/>
      <c r="E4887" s="12"/>
    </row>
    <row r="4888" spans="2:5" x14ac:dyDescent="0.3">
      <c r="B4888" s="12"/>
      <c r="C4888" s="12"/>
    </row>
    <row r="4889" spans="2:5" x14ac:dyDescent="0.3">
      <c r="D4889" s="12"/>
      <c r="E4889" s="12"/>
    </row>
    <row r="4890" spans="2:5" x14ac:dyDescent="0.3">
      <c r="D4890" s="12"/>
      <c r="E4890" s="12"/>
    </row>
    <row r="4891" spans="2:5" x14ac:dyDescent="0.3">
      <c r="B4891" s="12"/>
      <c r="C4891" s="12"/>
    </row>
    <row r="4892" spans="2:5" x14ac:dyDescent="0.3">
      <c r="D4892" s="12"/>
      <c r="E4892" s="12"/>
    </row>
    <row r="4893" spans="2:5" x14ac:dyDescent="0.3">
      <c r="D4893" s="12"/>
      <c r="E4893" s="12"/>
    </row>
    <row r="4894" spans="2:5" x14ac:dyDescent="0.3">
      <c r="B4894" s="12"/>
      <c r="C4894" s="12"/>
    </row>
    <row r="4895" spans="2:5" x14ac:dyDescent="0.3">
      <c r="D4895" s="12"/>
      <c r="E4895" s="12"/>
    </row>
    <row r="4896" spans="2:5" x14ac:dyDescent="0.3">
      <c r="D4896" s="12"/>
      <c r="E4896" s="12"/>
    </row>
    <row r="4897" spans="2:5" x14ac:dyDescent="0.3">
      <c r="B4897" s="12"/>
      <c r="C4897" s="12"/>
    </row>
    <row r="4898" spans="2:5" x14ac:dyDescent="0.3">
      <c r="D4898" s="12"/>
      <c r="E4898" s="12"/>
    </row>
    <row r="4899" spans="2:5" x14ac:dyDescent="0.3">
      <c r="D4899" s="12"/>
      <c r="E4899" s="12"/>
    </row>
    <row r="4900" spans="2:5" x14ac:dyDescent="0.3">
      <c r="B4900" s="12"/>
      <c r="C4900" s="12"/>
    </row>
    <row r="4901" spans="2:5" x14ac:dyDescent="0.3">
      <c r="D4901" s="12"/>
      <c r="E4901" s="12"/>
    </row>
    <row r="4902" spans="2:5" x14ac:dyDescent="0.3">
      <c r="D4902" s="12"/>
      <c r="E4902" s="12"/>
    </row>
    <row r="4903" spans="2:5" x14ac:dyDescent="0.3">
      <c r="B4903" s="12"/>
      <c r="C4903" s="12"/>
    </row>
    <row r="4904" spans="2:5" x14ac:dyDescent="0.3">
      <c r="D4904" s="12"/>
      <c r="E4904" s="12"/>
    </row>
    <row r="4905" spans="2:5" x14ac:dyDescent="0.3">
      <c r="D4905" s="12"/>
      <c r="E4905" s="12"/>
    </row>
    <row r="4906" spans="2:5" x14ac:dyDescent="0.3">
      <c r="B4906" s="12"/>
      <c r="C4906" s="12"/>
    </row>
    <row r="4907" spans="2:5" x14ac:dyDescent="0.3">
      <c r="D4907" s="12"/>
      <c r="E4907" s="12"/>
    </row>
    <row r="4908" spans="2:5" x14ac:dyDescent="0.3">
      <c r="D4908" s="12"/>
      <c r="E4908" s="12"/>
    </row>
    <row r="4909" spans="2:5" x14ac:dyDescent="0.3">
      <c r="B4909" s="12"/>
      <c r="C4909" s="12"/>
    </row>
    <row r="4910" spans="2:5" x14ac:dyDescent="0.3">
      <c r="D4910" s="12"/>
      <c r="E4910" s="12"/>
    </row>
    <row r="4911" spans="2:5" x14ac:dyDescent="0.3">
      <c r="D4911" s="12"/>
      <c r="E4911" s="12"/>
    </row>
    <row r="4912" spans="2:5" x14ac:dyDescent="0.3">
      <c r="B4912" s="12"/>
      <c r="C4912" s="12"/>
    </row>
    <row r="4913" spans="2:5" x14ac:dyDescent="0.3">
      <c r="D4913" s="12"/>
      <c r="E4913" s="12"/>
    </row>
    <row r="4914" spans="2:5" x14ac:dyDescent="0.3">
      <c r="D4914" s="12"/>
      <c r="E4914" s="12"/>
    </row>
    <row r="4915" spans="2:5" x14ac:dyDescent="0.3">
      <c r="B4915" s="12"/>
      <c r="C4915" s="12"/>
    </row>
    <row r="4916" spans="2:5" x14ac:dyDescent="0.3">
      <c r="D4916" s="12"/>
      <c r="E4916" s="12"/>
    </row>
    <row r="4917" spans="2:5" x14ac:dyDescent="0.3">
      <c r="D4917" s="12"/>
      <c r="E4917" s="12"/>
    </row>
    <row r="4918" spans="2:5" x14ac:dyDescent="0.3">
      <c r="B4918" s="12"/>
      <c r="C4918" s="12"/>
    </row>
    <row r="4919" spans="2:5" x14ac:dyDescent="0.3">
      <c r="D4919" s="12"/>
      <c r="E4919" s="12"/>
    </row>
    <row r="4920" spans="2:5" x14ac:dyDescent="0.3">
      <c r="D4920" s="12"/>
      <c r="E4920" s="12"/>
    </row>
    <row r="4921" spans="2:5" x14ac:dyDescent="0.3">
      <c r="B4921" s="12"/>
      <c r="C4921" s="12"/>
    </row>
    <row r="4922" spans="2:5" x14ac:dyDescent="0.3">
      <c r="D4922" s="12"/>
      <c r="E4922" s="12"/>
    </row>
    <row r="4923" spans="2:5" x14ac:dyDescent="0.3">
      <c r="D4923" s="12"/>
      <c r="E4923" s="12"/>
    </row>
    <row r="4924" spans="2:5" x14ac:dyDescent="0.3">
      <c r="B4924" s="12"/>
      <c r="C4924" s="12"/>
    </row>
    <row r="4925" spans="2:5" x14ac:dyDescent="0.3">
      <c r="D4925" s="12"/>
      <c r="E4925" s="12"/>
    </row>
    <row r="4926" spans="2:5" x14ac:dyDescent="0.3">
      <c r="D4926" s="12"/>
      <c r="E4926" s="12"/>
    </row>
    <row r="4927" spans="2:5" x14ac:dyDescent="0.3">
      <c r="B4927" s="12"/>
      <c r="C4927" s="12"/>
    </row>
    <row r="4928" spans="2:5" x14ac:dyDescent="0.3">
      <c r="D4928" s="12"/>
      <c r="E4928" s="12"/>
    </row>
    <row r="4929" spans="2:5" x14ac:dyDescent="0.3">
      <c r="D4929" s="12"/>
      <c r="E4929" s="12"/>
    </row>
    <row r="4930" spans="2:5" x14ac:dyDescent="0.3">
      <c r="B4930" s="12"/>
      <c r="C4930" s="12"/>
    </row>
    <row r="4931" spans="2:5" x14ac:dyDescent="0.3">
      <c r="D4931" s="12"/>
      <c r="E4931" s="12"/>
    </row>
    <row r="4932" spans="2:5" x14ac:dyDescent="0.3">
      <c r="D4932" s="12"/>
      <c r="E4932" s="12"/>
    </row>
    <row r="4933" spans="2:5" x14ac:dyDescent="0.3">
      <c r="B4933" s="12"/>
      <c r="C4933" s="12"/>
    </row>
    <row r="4934" spans="2:5" x14ac:dyDescent="0.3">
      <c r="D4934" s="12"/>
      <c r="E4934" s="12"/>
    </row>
    <row r="4935" spans="2:5" x14ac:dyDescent="0.3">
      <c r="D4935" s="12"/>
      <c r="E4935" s="12"/>
    </row>
    <row r="4936" spans="2:5" x14ac:dyDescent="0.3">
      <c r="B4936" s="12"/>
      <c r="C4936" s="12"/>
    </row>
    <row r="4937" spans="2:5" x14ac:dyDescent="0.3">
      <c r="D4937" s="12"/>
      <c r="E4937" s="12"/>
    </row>
    <row r="4938" spans="2:5" x14ac:dyDescent="0.3">
      <c r="D4938" s="12"/>
      <c r="E4938" s="12"/>
    </row>
    <row r="4939" spans="2:5" x14ac:dyDescent="0.3">
      <c r="B4939" s="12"/>
      <c r="C4939" s="12"/>
    </row>
    <row r="4940" spans="2:5" x14ac:dyDescent="0.3">
      <c r="D4940" s="12"/>
      <c r="E4940" s="12"/>
    </row>
    <row r="4941" spans="2:5" x14ac:dyDescent="0.3">
      <c r="D4941" s="12"/>
      <c r="E4941" s="12"/>
    </row>
    <row r="4942" spans="2:5" x14ac:dyDescent="0.3">
      <c r="B4942" s="12"/>
      <c r="C4942" s="12"/>
    </row>
    <row r="4943" spans="2:5" x14ac:dyDescent="0.3">
      <c r="D4943" s="12"/>
      <c r="E4943" s="12"/>
    </row>
    <row r="4944" spans="2:5" x14ac:dyDescent="0.3">
      <c r="D4944" s="12"/>
      <c r="E4944" s="12"/>
    </row>
    <row r="4945" spans="2:5" x14ac:dyDescent="0.3">
      <c r="B4945" s="12"/>
      <c r="C4945" s="12"/>
    </row>
    <row r="4946" spans="2:5" x14ac:dyDescent="0.3">
      <c r="D4946" s="12"/>
      <c r="E4946" s="12"/>
    </row>
    <row r="4947" spans="2:5" x14ac:dyDescent="0.3">
      <c r="D4947" s="12"/>
      <c r="E4947" s="12"/>
    </row>
    <row r="4948" spans="2:5" x14ac:dyDescent="0.3">
      <c r="B4948" s="12"/>
      <c r="C4948" s="12"/>
    </row>
    <row r="4949" spans="2:5" x14ac:dyDescent="0.3">
      <c r="D4949" s="12"/>
      <c r="E4949" s="12"/>
    </row>
    <row r="4950" spans="2:5" x14ac:dyDescent="0.3">
      <c r="D4950" s="12"/>
      <c r="E4950" s="12"/>
    </row>
    <row r="4951" spans="2:5" x14ac:dyDescent="0.3">
      <c r="B4951" s="12"/>
      <c r="C4951" s="12"/>
    </row>
    <row r="4952" spans="2:5" x14ac:dyDescent="0.3">
      <c r="D4952" s="12"/>
      <c r="E4952" s="12"/>
    </row>
    <row r="4953" spans="2:5" x14ac:dyDescent="0.3">
      <c r="D4953" s="12"/>
      <c r="E4953" s="12"/>
    </row>
    <row r="4954" spans="2:5" x14ac:dyDescent="0.3">
      <c r="B4954" s="12"/>
      <c r="C4954" s="12"/>
    </row>
    <row r="4955" spans="2:5" x14ac:dyDescent="0.3">
      <c r="D4955" s="12"/>
      <c r="E4955" s="12"/>
    </row>
    <row r="4956" spans="2:5" x14ac:dyDescent="0.3">
      <c r="D4956" s="12"/>
      <c r="E4956" s="12"/>
    </row>
    <row r="4957" spans="2:5" x14ac:dyDescent="0.3">
      <c r="B4957" s="12"/>
      <c r="C4957" s="12"/>
    </row>
    <row r="4958" spans="2:5" x14ac:dyDescent="0.3">
      <c r="D4958" s="12"/>
      <c r="E4958" s="12"/>
    </row>
    <row r="4959" spans="2:5" x14ac:dyDescent="0.3">
      <c r="D4959" s="12"/>
      <c r="E4959" s="12"/>
    </row>
    <row r="4960" spans="2:5" x14ac:dyDescent="0.3">
      <c r="B4960" s="12"/>
      <c r="C4960" s="12"/>
    </row>
    <row r="4961" spans="2:5" x14ac:dyDescent="0.3">
      <c r="D4961" s="12"/>
      <c r="E4961" s="12"/>
    </row>
    <row r="4962" spans="2:5" x14ac:dyDescent="0.3">
      <c r="D4962" s="12"/>
      <c r="E4962" s="12"/>
    </row>
    <row r="4963" spans="2:5" x14ac:dyDescent="0.3">
      <c r="B4963" s="12"/>
      <c r="C4963" s="12"/>
    </row>
    <row r="4964" spans="2:5" x14ac:dyDescent="0.3">
      <c r="D4964" s="12"/>
      <c r="E4964" s="12"/>
    </row>
    <row r="4965" spans="2:5" x14ac:dyDescent="0.3">
      <c r="D4965" s="12"/>
      <c r="E4965" s="12"/>
    </row>
    <row r="4966" spans="2:5" x14ac:dyDescent="0.3">
      <c r="B4966" s="12"/>
      <c r="C4966" s="12"/>
    </row>
    <row r="4967" spans="2:5" x14ac:dyDescent="0.3">
      <c r="D4967" s="12"/>
      <c r="E4967" s="12"/>
    </row>
    <row r="4968" spans="2:5" x14ac:dyDescent="0.3">
      <c r="D4968" s="12"/>
      <c r="E4968" s="12"/>
    </row>
    <row r="4969" spans="2:5" x14ac:dyDescent="0.3">
      <c r="B4969" s="12"/>
      <c r="C4969" s="12"/>
    </row>
    <row r="4970" spans="2:5" x14ac:dyDescent="0.3">
      <c r="D4970" s="12"/>
      <c r="E4970" s="12"/>
    </row>
    <row r="4971" spans="2:5" x14ac:dyDescent="0.3">
      <c r="D4971" s="12"/>
      <c r="E4971" s="12"/>
    </row>
    <row r="4972" spans="2:5" x14ac:dyDescent="0.3">
      <c r="B4972" s="12"/>
      <c r="C4972" s="12"/>
    </row>
    <row r="4973" spans="2:5" x14ac:dyDescent="0.3">
      <c r="D4973" s="12"/>
      <c r="E4973" s="12"/>
    </row>
    <row r="4974" spans="2:5" x14ac:dyDescent="0.3">
      <c r="D4974" s="12"/>
      <c r="E4974" s="12"/>
    </row>
    <row r="4975" spans="2:5" x14ac:dyDescent="0.3">
      <c r="B4975" s="12"/>
      <c r="C4975" s="12"/>
    </row>
    <row r="4976" spans="2:5" x14ac:dyDescent="0.3">
      <c r="D4976" s="12"/>
      <c r="E4976" s="12"/>
    </row>
    <row r="4977" spans="2:5" x14ac:dyDescent="0.3">
      <c r="D4977" s="12"/>
      <c r="E4977" s="12"/>
    </row>
    <row r="4978" spans="2:5" x14ac:dyDescent="0.3">
      <c r="B4978" s="12"/>
      <c r="C4978" s="12"/>
    </row>
    <row r="4979" spans="2:5" x14ac:dyDescent="0.3">
      <c r="D4979" s="12"/>
      <c r="E4979" s="12"/>
    </row>
    <row r="4980" spans="2:5" x14ac:dyDescent="0.3">
      <c r="D4980" s="12"/>
      <c r="E4980" s="12"/>
    </row>
    <row r="4981" spans="2:5" x14ac:dyDescent="0.3">
      <c r="B4981" s="12"/>
      <c r="C4981" s="12"/>
    </row>
    <row r="4982" spans="2:5" x14ac:dyDescent="0.3">
      <c r="D4982" s="12"/>
      <c r="E4982" s="12"/>
    </row>
    <row r="4983" spans="2:5" x14ac:dyDescent="0.3">
      <c r="D4983" s="12"/>
      <c r="E4983" s="12"/>
    </row>
    <row r="4984" spans="2:5" x14ac:dyDescent="0.3">
      <c r="B4984" s="12"/>
      <c r="C4984" s="12"/>
    </row>
    <row r="4985" spans="2:5" x14ac:dyDescent="0.3">
      <c r="D4985" s="12"/>
      <c r="E4985" s="12"/>
    </row>
    <row r="4986" spans="2:5" x14ac:dyDescent="0.3">
      <c r="D4986" s="12"/>
      <c r="E4986" s="12"/>
    </row>
    <row r="4987" spans="2:5" x14ac:dyDescent="0.3">
      <c r="B4987" s="12"/>
      <c r="C4987" s="12"/>
    </row>
    <row r="4988" spans="2:5" x14ac:dyDescent="0.3">
      <c r="D4988" s="12"/>
      <c r="E4988" s="12"/>
    </row>
    <row r="4989" spans="2:5" x14ac:dyDescent="0.3">
      <c r="D4989" s="12"/>
      <c r="E4989" s="12"/>
    </row>
    <row r="4990" spans="2:5" x14ac:dyDescent="0.3">
      <c r="B4990" s="12"/>
      <c r="C4990" s="12"/>
    </row>
    <row r="4991" spans="2:5" x14ac:dyDescent="0.3">
      <c r="D4991" s="12"/>
      <c r="E4991" s="12"/>
    </row>
    <row r="4992" spans="2:5" x14ac:dyDescent="0.3">
      <c r="D4992" s="12"/>
      <c r="E4992" s="12"/>
    </row>
    <row r="4993" spans="2:5" x14ac:dyDescent="0.3">
      <c r="B4993" s="12"/>
      <c r="C4993" s="12"/>
    </row>
    <row r="4994" spans="2:5" x14ac:dyDescent="0.3">
      <c r="D4994" s="12"/>
      <c r="E4994" s="12"/>
    </row>
    <row r="4995" spans="2:5" x14ac:dyDescent="0.3">
      <c r="D4995" s="12"/>
      <c r="E4995" s="12"/>
    </row>
    <row r="4996" spans="2:5" x14ac:dyDescent="0.3">
      <c r="B4996" s="12"/>
      <c r="C4996" s="12"/>
    </row>
    <row r="4997" spans="2:5" x14ac:dyDescent="0.3">
      <c r="D4997" s="12"/>
      <c r="E4997" s="12"/>
    </row>
    <row r="4998" spans="2:5" x14ac:dyDescent="0.3">
      <c r="D4998" s="12"/>
      <c r="E4998" s="12"/>
    </row>
    <row r="4999" spans="2:5" x14ac:dyDescent="0.3">
      <c r="B4999" s="12"/>
      <c r="C4999" s="12"/>
    </row>
    <row r="5000" spans="2:5" x14ac:dyDescent="0.3">
      <c r="D5000" s="12"/>
      <c r="E5000" s="12"/>
    </row>
    <row r="5001" spans="2:5" x14ac:dyDescent="0.3">
      <c r="D5001" s="12"/>
      <c r="E5001" s="12"/>
    </row>
    <row r="5002" spans="2:5" x14ac:dyDescent="0.3">
      <c r="B5002" s="12"/>
      <c r="C5002" s="12"/>
    </row>
    <row r="5003" spans="2:5" x14ac:dyDescent="0.3">
      <c r="D5003" s="12"/>
      <c r="E5003" s="12"/>
    </row>
    <row r="5004" spans="2:5" x14ac:dyDescent="0.3">
      <c r="D5004" s="12"/>
      <c r="E5004" s="12"/>
    </row>
    <row r="5005" spans="2:5" x14ac:dyDescent="0.3">
      <c r="B5005" s="12"/>
      <c r="C5005" s="12"/>
    </row>
    <row r="5006" spans="2:5" x14ac:dyDescent="0.3">
      <c r="D5006" s="12"/>
      <c r="E5006" s="12"/>
    </row>
    <row r="5007" spans="2:5" x14ac:dyDescent="0.3">
      <c r="D5007" s="12"/>
      <c r="E5007" s="12"/>
    </row>
    <row r="5008" spans="2:5" x14ac:dyDescent="0.3">
      <c r="B5008" s="12"/>
      <c r="C5008" s="12"/>
    </row>
    <row r="5009" spans="2:5" x14ac:dyDescent="0.3">
      <c r="D5009" s="12"/>
      <c r="E5009" s="12"/>
    </row>
    <row r="5010" spans="2:5" x14ac:dyDescent="0.3">
      <c r="D5010" s="12"/>
      <c r="E5010" s="12"/>
    </row>
    <row r="5011" spans="2:5" x14ac:dyDescent="0.3">
      <c r="B5011" s="12"/>
      <c r="C5011" s="12"/>
    </row>
    <row r="5012" spans="2:5" x14ac:dyDescent="0.3">
      <c r="D5012" s="12"/>
      <c r="E5012" s="12"/>
    </row>
    <row r="5013" spans="2:5" x14ac:dyDescent="0.3">
      <c r="D5013" s="12"/>
      <c r="E5013" s="12"/>
    </row>
    <row r="5014" spans="2:5" x14ac:dyDescent="0.3">
      <c r="B5014" s="12"/>
      <c r="C5014" s="12"/>
    </row>
    <row r="5015" spans="2:5" x14ac:dyDescent="0.3">
      <c r="D5015" s="12"/>
      <c r="E5015" s="12"/>
    </row>
    <row r="5016" spans="2:5" x14ac:dyDescent="0.3">
      <c r="D5016" s="12"/>
      <c r="E5016" s="12"/>
    </row>
  </sheetData>
  <autoFilter ref="D1:D8126"/>
  <phoneticPr fontId="1" type="noConversion"/>
  <conditionalFormatting sqref="A1:A3">
    <cfRule type="duplicateValues" dxfId="42" priority="2"/>
    <cfRule type="duplicateValues" dxfId="41" priority="3"/>
    <cfRule type="duplicateValues" dxfId="40" priority="4"/>
  </conditionalFormatting>
  <conditionalFormatting sqref="A1:A3">
    <cfRule type="duplicateValues" dxfId="3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5076"/>
  <sheetViews>
    <sheetView topLeftCell="A5038" workbookViewId="0">
      <selection activeCell="E25" sqref="E25"/>
    </sheetView>
  </sheetViews>
  <sheetFormatPr defaultRowHeight="16.5" x14ac:dyDescent="0.3"/>
  <cols>
    <col min="4" max="4" width="16.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 t="s">
        <v>8</v>
      </c>
      <c r="E2" s="2" t="s">
        <v>9</v>
      </c>
    </row>
    <row r="3" spans="1:5" x14ac:dyDescent="0.3">
      <c r="A3" s="1" t="s">
        <v>10</v>
      </c>
      <c r="B3" s="1" t="s">
        <v>10</v>
      </c>
      <c r="C3" s="1" t="s">
        <v>10</v>
      </c>
      <c r="D3" s="2" t="s">
        <v>10</v>
      </c>
      <c r="E3" s="2" t="s">
        <v>10</v>
      </c>
    </row>
    <row r="4" spans="1:5" x14ac:dyDescent="0.3">
      <c r="A4" s="2">
        <v>1220101</v>
      </c>
      <c r="B4" s="2" t="s">
        <v>11</v>
      </c>
      <c r="C4" s="2">
        <v>1</v>
      </c>
      <c r="D4" s="2"/>
      <c r="E4" s="2"/>
    </row>
    <row r="5" spans="1:5" x14ac:dyDescent="0.3">
      <c r="A5" s="2"/>
      <c r="B5" s="2"/>
      <c r="C5" s="2"/>
      <c r="D5" s="2"/>
      <c r="E5" s="2">
        <v>10000</v>
      </c>
    </row>
    <row r="6" spans="1:5" x14ac:dyDescent="0.3">
      <c r="A6" s="2">
        <v>1220102</v>
      </c>
      <c r="B6" s="2" t="s">
        <v>11</v>
      </c>
      <c r="C6" s="2">
        <v>1</v>
      </c>
      <c r="D6" s="2"/>
      <c r="E6" s="2"/>
    </row>
    <row r="7" spans="1:5" x14ac:dyDescent="0.3">
      <c r="A7" s="2"/>
      <c r="B7" s="2"/>
      <c r="C7" s="2"/>
      <c r="D7" s="2"/>
      <c r="E7" s="2">
        <v>10000</v>
      </c>
    </row>
    <row r="8" spans="1:5" x14ac:dyDescent="0.3">
      <c r="A8" s="2">
        <v>1220103</v>
      </c>
      <c r="B8" s="2" t="s">
        <v>11</v>
      </c>
      <c r="C8" s="2">
        <v>1</v>
      </c>
      <c r="D8" s="2"/>
      <c r="E8" s="2"/>
    </row>
    <row r="9" spans="1:5" x14ac:dyDescent="0.3">
      <c r="A9" s="2"/>
      <c r="B9" s="2"/>
      <c r="C9" s="2"/>
      <c r="D9" s="2"/>
      <c r="E9" s="2">
        <v>10000</v>
      </c>
    </row>
    <row r="10" spans="1:5" x14ac:dyDescent="0.3">
      <c r="A10" s="2">
        <v>1220104</v>
      </c>
      <c r="B10" s="2" t="s">
        <v>11</v>
      </c>
      <c r="C10" s="2">
        <v>1</v>
      </c>
      <c r="D10" s="2"/>
      <c r="E10" s="2"/>
    </row>
    <row r="11" spans="1:5" x14ac:dyDescent="0.3">
      <c r="A11" s="2"/>
      <c r="B11" s="2"/>
      <c r="C11" s="2"/>
      <c r="D11" s="2"/>
      <c r="E11" s="2">
        <v>10000</v>
      </c>
    </row>
    <row r="12" spans="1:5" x14ac:dyDescent="0.3">
      <c r="A12" s="2">
        <v>1220105</v>
      </c>
      <c r="B12" s="2" t="s">
        <v>11</v>
      </c>
      <c r="C12" s="2">
        <v>1</v>
      </c>
      <c r="D12" s="2"/>
      <c r="E12" s="2"/>
    </row>
    <row r="13" spans="1:5" x14ac:dyDescent="0.3">
      <c r="A13" s="2"/>
      <c r="B13" s="2"/>
      <c r="C13" s="2"/>
      <c r="D13" s="2"/>
      <c r="E13" s="2">
        <v>10000</v>
      </c>
    </row>
    <row r="14" spans="1:5" x14ac:dyDescent="0.3">
      <c r="A14" s="2">
        <v>1220106</v>
      </c>
      <c r="B14" s="2" t="s">
        <v>11</v>
      </c>
      <c r="C14" s="2">
        <v>1</v>
      </c>
      <c r="D14" s="2"/>
      <c r="E14" s="2"/>
    </row>
    <row r="15" spans="1:5" x14ac:dyDescent="0.3">
      <c r="A15" s="2"/>
      <c r="B15" s="2"/>
      <c r="C15" s="2"/>
      <c r="D15" s="2"/>
      <c r="E15" s="2">
        <v>10000</v>
      </c>
    </row>
    <row r="16" spans="1:5" x14ac:dyDescent="0.3">
      <c r="A16" s="2">
        <v>1220107</v>
      </c>
      <c r="B16" s="2" t="s">
        <v>11</v>
      </c>
      <c r="C16" s="2">
        <v>1</v>
      </c>
      <c r="D16" s="2"/>
      <c r="E16" s="2"/>
    </row>
    <row r="17" spans="1:7" x14ac:dyDescent="0.3">
      <c r="A17" s="2"/>
      <c r="B17" s="2"/>
      <c r="C17" s="2"/>
      <c r="D17" s="2"/>
      <c r="E17" s="2">
        <v>10000</v>
      </c>
    </row>
    <row r="18" spans="1:7" x14ac:dyDescent="0.3">
      <c r="A18" s="2">
        <v>1220108</v>
      </c>
      <c r="B18" s="2" t="s">
        <v>11</v>
      </c>
      <c r="C18" s="2">
        <v>1</v>
      </c>
      <c r="D18" s="2"/>
      <c r="E18" s="2"/>
    </row>
    <row r="19" spans="1:7" x14ac:dyDescent="0.3">
      <c r="A19" s="2"/>
      <c r="B19" s="2"/>
      <c r="C19" s="2"/>
      <c r="D19" s="2"/>
      <c r="E19" s="2">
        <v>10000</v>
      </c>
    </row>
    <row r="20" spans="1:7" x14ac:dyDescent="0.3">
      <c r="A20" s="2">
        <v>1220109</v>
      </c>
      <c r="B20" s="2" t="s">
        <v>11</v>
      </c>
      <c r="C20" s="2">
        <v>1</v>
      </c>
      <c r="D20" s="2"/>
      <c r="E20" s="2"/>
    </row>
    <row r="21" spans="1:7" x14ac:dyDescent="0.3">
      <c r="A21" s="2"/>
      <c r="B21" s="2"/>
      <c r="C21" s="2"/>
      <c r="D21" s="2"/>
      <c r="E21" s="2">
        <v>10000</v>
      </c>
    </row>
    <row r="22" spans="1:7" x14ac:dyDescent="0.3">
      <c r="A22" s="2">
        <v>1220110</v>
      </c>
      <c r="B22" s="2" t="s">
        <v>11</v>
      </c>
      <c r="C22" s="2">
        <v>1</v>
      </c>
      <c r="D22" s="2"/>
      <c r="E22" s="2"/>
    </row>
    <row r="23" spans="1:7" x14ac:dyDescent="0.3">
      <c r="A23" s="2"/>
      <c r="B23" s="2"/>
      <c r="C23" s="2"/>
      <c r="D23" s="2"/>
      <c r="E23" s="2">
        <v>10000</v>
      </c>
      <c r="G23" t="s">
        <v>215</v>
      </c>
    </row>
    <row r="24" spans="1:7" x14ac:dyDescent="0.3">
      <c r="A24" s="2">
        <v>1220111</v>
      </c>
      <c r="B24" s="2" t="s">
        <v>11</v>
      </c>
      <c r="C24" s="2">
        <v>1</v>
      </c>
      <c r="D24" s="2"/>
      <c r="E24" s="2"/>
    </row>
    <row r="25" spans="1:7" x14ac:dyDescent="0.3">
      <c r="A25" s="2"/>
      <c r="B25" s="2"/>
      <c r="C25" s="2"/>
      <c r="D25" s="2"/>
      <c r="E25" s="2">
        <v>10000</v>
      </c>
    </row>
    <row r="26" spans="1:7" x14ac:dyDescent="0.3">
      <c r="A26" s="2">
        <v>1220112</v>
      </c>
      <c r="B26" s="2" t="s">
        <v>11</v>
      </c>
      <c r="C26" s="2">
        <v>1</v>
      </c>
      <c r="D26" s="2"/>
      <c r="E26" s="2"/>
    </row>
    <row r="27" spans="1:7" x14ac:dyDescent="0.3">
      <c r="A27" s="2"/>
      <c r="B27" s="2"/>
      <c r="C27" s="2"/>
      <c r="D27" s="2"/>
      <c r="E27" s="2">
        <v>10000</v>
      </c>
    </row>
    <row r="28" spans="1:7" x14ac:dyDescent="0.3">
      <c r="A28" s="2">
        <v>1220113</v>
      </c>
      <c r="B28" s="2" t="s">
        <v>11</v>
      </c>
      <c r="C28" s="2">
        <v>1</v>
      </c>
      <c r="D28" s="2"/>
      <c r="E28" s="2"/>
    </row>
    <row r="29" spans="1:7" x14ac:dyDescent="0.3">
      <c r="A29" s="2"/>
      <c r="B29" s="2"/>
      <c r="C29" s="2"/>
      <c r="D29" s="2"/>
      <c r="E29" s="2">
        <v>10000</v>
      </c>
    </row>
    <row r="30" spans="1:7" x14ac:dyDescent="0.3">
      <c r="A30" s="2">
        <v>1220114</v>
      </c>
      <c r="B30" s="2" t="s">
        <v>11</v>
      </c>
      <c r="C30" s="2">
        <v>1</v>
      </c>
      <c r="D30" s="2"/>
      <c r="E30" s="2"/>
    </row>
    <row r="31" spans="1:7" x14ac:dyDescent="0.3">
      <c r="A31" s="2"/>
      <c r="B31" s="2"/>
      <c r="C31" s="2"/>
      <c r="D31" s="2"/>
      <c r="E31" s="2">
        <v>10000</v>
      </c>
    </row>
    <row r="32" spans="1:7" x14ac:dyDescent="0.3">
      <c r="A32" s="2">
        <v>1220115</v>
      </c>
      <c r="B32" s="2" t="s">
        <v>11</v>
      </c>
      <c r="C32" s="2">
        <v>1</v>
      </c>
      <c r="D32" s="2"/>
      <c r="E32" s="2"/>
    </row>
    <row r="33" spans="1:5" x14ac:dyDescent="0.3">
      <c r="A33" s="2"/>
      <c r="B33" s="2"/>
      <c r="C33" s="2"/>
      <c r="D33" s="2"/>
      <c r="E33" s="2">
        <v>10000</v>
      </c>
    </row>
    <row r="34" spans="1:5" x14ac:dyDescent="0.3">
      <c r="A34" s="2">
        <v>1220116</v>
      </c>
      <c r="B34" s="2" t="s">
        <v>11</v>
      </c>
      <c r="C34" s="2">
        <v>1</v>
      </c>
      <c r="D34" s="2"/>
      <c r="E34" s="2"/>
    </row>
    <row r="35" spans="1:5" x14ac:dyDescent="0.3">
      <c r="A35" s="2"/>
      <c r="B35" s="2"/>
      <c r="C35" s="2"/>
      <c r="D35" s="2"/>
      <c r="E35" s="2">
        <v>9500</v>
      </c>
    </row>
    <row r="36" spans="1:5" x14ac:dyDescent="0.3">
      <c r="A36" s="2"/>
      <c r="B36" s="2"/>
      <c r="C36" s="2"/>
      <c r="D36" s="2" t="s">
        <v>12</v>
      </c>
      <c r="E36" s="2">
        <v>0</v>
      </c>
    </row>
    <row r="37" spans="1:5" x14ac:dyDescent="0.3">
      <c r="A37" s="2">
        <v>1220201</v>
      </c>
      <c r="B37" s="2" t="s">
        <v>11</v>
      </c>
      <c r="C37" s="2">
        <v>1</v>
      </c>
      <c r="D37" s="2"/>
      <c r="E37" s="2"/>
    </row>
    <row r="38" spans="1:5" x14ac:dyDescent="0.3">
      <c r="A38" s="2"/>
      <c r="B38" s="2"/>
      <c r="C38" s="2"/>
      <c r="D38" s="2"/>
      <c r="E38" s="2">
        <v>9500</v>
      </c>
    </row>
    <row r="39" spans="1:5" x14ac:dyDescent="0.3">
      <c r="A39" s="2"/>
      <c r="B39" s="2"/>
      <c r="C39" s="2"/>
      <c r="D39" s="2" t="s">
        <v>12</v>
      </c>
      <c r="E39" s="2">
        <v>0</v>
      </c>
    </row>
    <row r="40" spans="1:5" x14ac:dyDescent="0.3">
      <c r="A40" s="2">
        <v>1220202</v>
      </c>
      <c r="B40" s="2" t="s">
        <v>11</v>
      </c>
      <c r="C40" s="2">
        <v>1</v>
      </c>
      <c r="D40" s="2"/>
      <c r="E40" s="2"/>
    </row>
    <row r="41" spans="1:5" x14ac:dyDescent="0.3">
      <c r="A41" s="2"/>
      <c r="B41" s="2"/>
      <c r="C41" s="2"/>
      <c r="D41" s="2"/>
      <c r="E41" s="2">
        <v>9500</v>
      </c>
    </row>
    <row r="42" spans="1:5" x14ac:dyDescent="0.3">
      <c r="A42" s="2"/>
      <c r="B42" s="2"/>
      <c r="C42" s="2"/>
      <c r="D42" s="2" t="s">
        <v>12</v>
      </c>
      <c r="E42" s="2">
        <v>0</v>
      </c>
    </row>
    <row r="43" spans="1:5" x14ac:dyDescent="0.3">
      <c r="A43" s="2">
        <v>1220203</v>
      </c>
      <c r="B43" s="2" t="s">
        <v>11</v>
      </c>
      <c r="C43" s="2">
        <v>1</v>
      </c>
      <c r="D43" s="2"/>
      <c r="E43" s="2"/>
    </row>
    <row r="44" spans="1:5" x14ac:dyDescent="0.3">
      <c r="A44" s="2"/>
      <c r="B44" s="2"/>
      <c r="C44" s="2"/>
      <c r="D44" s="2"/>
      <c r="E44" s="2">
        <v>9500</v>
      </c>
    </row>
    <row r="45" spans="1:5" x14ac:dyDescent="0.3">
      <c r="A45" s="2"/>
      <c r="B45" s="2"/>
      <c r="C45" s="2"/>
      <c r="D45" s="2" t="s">
        <v>12</v>
      </c>
      <c r="E45" s="2">
        <v>0</v>
      </c>
    </row>
    <row r="46" spans="1:5" x14ac:dyDescent="0.3">
      <c r="A46" s="2">
        <v>1220204</v>
      </c>
      <c r="B46" s="2" t="s">
        <v>11</v>
      </c>
      <c r="C46" s="2">
        <v>1</v>
      </c>
      <c r="D46" s="2"/>
      <c r="E46" s="2"/>
    </row>
    <row r="47" spans="1:5" x14ac:dyDescent="0.3">
      <c r="A47" s="2"/>
      <c r="B47" s="2"/>
      <c r="C47" s="2"/>
      <c r="D47" s="2"/>
      <c r="E47" s="2">
        <v>9500</v>
      </c>
    </row>
    <row r="48" spans="1:5" x14ac:dyDescent="0.3">
      <c r="A48" s="2"/>
      <c r="B48" s="2"/>
      <c r="C48" s="2"/>
      <c r="D48" s="2" t="s">
        <v>12</v>
      </c>
      <c r="E48" s="2">
        <v>0</v>
      </c>
    </row>
    <row r="49" spans="1:5" x14ac:dyDescent="0.3">
      <c r="A49" s="2">
        <v>1220205</v>
      </c>
      <c r="B49" s="2" t="s">
        <v>11</v>
      </c>
      <c r="C49" s="2">
        <v>1</v>
      </c>
      <c r="D49" s="2"/>
      <c r="E49" s="2"/>
    </row>
    <row r="50" spans="1:5" x14ac:dyDescent="0.3">
      <c r="A50" s="2"/>
      <c r="B50" s="2"/>
      <c r="C50" s="2"/>
      <c r="D50" s="2"/>
      <c r="E50" s="2">
        <v>9500</v>
      </c>
    </row>
    <row r="51" spans="1:5" x14ac:dyDescent="0.3">
      <c r="A51" s="2"/>
      <c r="B51" s="2"/>
      <c r="C51" s="2"/>
      <c r="D51" s="2" t="s">
        <v>12</v>
      </c>
      <c r="E51" s="2">
        <v>0</v>
      </c>
    </row>
    <row r="52" spans="1:5" x14ac:dyDescent="0.3">
      <c r="A52" s="2">
        <v>1220206</v>
      </c>
      <c r="B52" s="2" t="s">
        <v>11</v>
      </c>
      <c r="C52" s="2">
        <v>1</v>
      </c>
      <c r="D52" s="2"/>
      <c r="E52" s="2"/>
    </row>
    <row r="53" spans="1:5" x14ac:dyDescent="0.3">
      <c r="A53" s="2"/>
      <c r="B53" s="2"/>
      <c r="C53" s="2"/>
      <c r="D53" s="2"/>
      <c r="E53" s="2">
        <v>9500</v>
      </c>
    </row>
    <row r="54" spans="1:5" x14ac:dyDescent="0.3">
      <c r="A54" s="2"/>
      <c r="B54" s="2"/>
      <c r="C54" s="2"/>
      <c r="D54" s="2" t="s">
        <v>12</v>
      </c>
      <c r="E54" s="2">
        <v>0</v>
      </c>
    </row>
    <row r="55" spans="1:5" x14ac:dyDescent="0.3">
      <c r="A55" s="2">
        <v>1220207</v>
      </c>
      <c r="B55" s="2" t="s">
        <v>11</v>
      </c>
      <c r="C55" s="2">
        <v>1</v>
      </c>
      <c r="D55" s="2"/>
      <c r="E55" s="2"/>
    </row>
    <row r="56" spans="1:5" x14ac:dyDescent="0.3">
      <c r="A56" s="2"/>
      <c r="B56" s="2"/>
      <c r="C56" s="2"/>
      <c r="D56" s="2"/>
      <c r="E56" s="2">
        <v>9500</v>
      </c>
    </row>
    <row r="57" spans="1:5" x14ac:dyDescent="0.3">
      <c r="A57" s="2"/>
      <c r="B57" s="2"/>
      <c r="C57" s="2"/>
      <c r="D57" s="2" t="s">
        <v>12</v>
      </c>
      <c r="E57" s="2">
        <v>0</v>
      </c>
    </row>
    <row r="58" spans="1:5" x14ac:dyDescent="0.3">
      <c r="A58" s="2">
        <v>1220208</v>
      </c>
      <c r="B58" s="2" t="s">
        <v>11</v>
      </c>
      <c r="C58" s="2">
        <v>1</v>
      </c>
      <c r="D58" s="2"/>
      <c r="E58" s="2"/>
    </row>
    <row r="59" spans="1:5" x14ac:dyDescent="0.3">
      <c r="A59" s="2"/>
      <c r="B59" s="2"/>
      <c r="C59" s="2"/>
      <c r="D59" s="2"/>
      <c r="E59" s="2">
        <v>9500</v>
      </c>
    </row>
    <row r="60" spans="1:5" x14ac:dyDescent="0.3">
      <c r="A60" s="2"/>
      <c r="B60" s="2"/>
      <c r="C60" s="2"/>
      <c r="D60" s="2" t="s">
        <v>12</v>
      </c>
      <c r="E60" s="2">
        <v>0</v>
      </c>
    </row>
    <row r="61" spans="1:5" x14ac:dyDescent="0.3">
      <c r="A61" s="2">
        <v>1220209</v>
      </c>
      <c r="B61" s="2" t="s">
        <v>11</v>
      </c>
      <c r="C61" s="2">
        <v>1</v>
      </c>
      <c r="D61" s="2"/>
      <c r="E61" s="2"/>
    </row>
    <row r="62" spans="1:5" x14ac:dyDescent="0.3">
      <c r="A62" s="2"/>
      <c r="B62" s="2"/>
      <c r="C62" s="2"/>
      <c r="D62" s="2"/>
      <c r="E62" s="2">
        <v>9500</v>
      </c>
    </row>
    <row r="63" spans="1:5" x14ac:dyDescent="0.3">
      <c r="A63" s="2"/>
      <c r="B63" s="2"/>
      <c r="C63" s="2"/>
      <c r="D63" s="2" t="s">
        <v>12</v>
      </c>
      <c r="E63" s="2">
        <v>0</v>
      </c>
    </row>
    <row r="64" spans="1:5" x14ac:dyDescent="0.3">
      <c r="A64" s="2">
        <v>1220210</v>
      </c>
      <c r="B64" s="2" t="s">
        <v>11</v>
      </c>
      <c r="C64" s="2">
        <v>1</v>
      </c>
      <c r="D64" s="2"/>
      <c r="E64" s="2"/>
    </row>
    <row r="65" spans="1:5" x14ac:dyDescent="0.3">
      <c r="A65" s="2"/>
      <c r="B65" s="2"/>
      <c r="C65" s="2"/>
      <c r="D65" s="2"/>
      <c r="E65" s="2">
        <v>9500</v>
      </c>
    </row>
    <row r="66" spans="1:5" x14ac:dyDescent="0.3">
      <c r="A66" s="2"/>
      <c r="B66" s="2"/>
      <c r="C66" s="2"/>
      <c r="D66" s="2" t="s">
        <v>12</v>
      </c>
      <c r="E66" s="2">
        <v>0</v>
      </c>
    </row>
    <row r="67" spans="1:5" x14ac:dyDescent="0.3">
      <c r="A67" s="2">
        <v>1220211</v>
      </c>
      <c r="B67" s="2" t="s">
        <v>11</v>
      </c>
      <c r="C67" s="2">
        <v>1</v>
      </c>
      <c r="D67" s="2"/>
      <c r="E67" s="2"/>
    </row>
    <row r="68" spans="1:5" x14ac:dyDescent="0.3">
      <c r="A68" s="2"/>
      <c r="B68" s="2"/>
      <c r="C68" s="2"/>
      <c r="D68" s="2"/>
      <c r="E68" s="2">
        <v>9500</v>
      </c>
    </row>
    <row r="69" spans="1:5" x14ac:dyDescent="0.3">
      <c r="A69" s="2"/>
      <c r="B69" s="2"/>
      <c r="C69" s="2"/>
      <c r="D69" s="2" t="s">
        <v>12</v>
      </c>
      <c r="E69" s="2">
        <v>0</v>
      </c>
    </row>
    <row r="70" spans="1:5" x14ac:dyDescent="0.3">
      <c r="A70" s="2">
        <v>1220212</v>
      </c>
      <c r="B70" s="2" t="s">
        <v>11</v>
      </c>
      <c r="C70" s="2">
        <v>1</v>
      </c>
      <c r="D70" s="2"/>
      <c r="E70" s="2"/>
    </row>
    <row r="71" spans="1:5" x14ac:dyDescent="0.3">
      <c r="A71" s="2"/>
      <c r="B71" s="2"/>
      <c r="C71" s="2"/>
      <c r="D71" s="2"/>
      <c r="E71" s="2">
        <v>9500</v>
      </c>
    </row>
    <row r="72" spans="1:5" x14ac:dyDescent="0.3">
      <c r="A72" s="2"/>
      <c r="B72" s="2"/>
      <c r="C72" s="2"/>
      <c r="D72" s="2" t="s">
        <v>12</v>
      </c>
      <c r="E72" s="2">
        <v>0</v>
      </c>
    </row>
    <row r="73" spans="1:5" x14ac:dyDescent="0.3">
      <c r="A73" s="2">
        <v>1220213</v>
      </c>
      <c r="B73" s="2" t="s">
        <v>11</v>
      </c>
      <c r="C73" s="2">
        <v>1</v>
      </c>
      <c r="D73" s="2"/>
      <c r="E73" s="2"/>
    </row>
    <row r="74" spans="1:5" x14ac:dyDescent="0.3">
      <c r="A74" s="2"/>
      <c r="B74" s="2"/>
      <c r="C74" s="2"/>
      <c r="D74" s="2"/>
      <c r="E74" s="2">
        <v>9500</v>
      </c>
    </row>
    <row r="75" spans="1:5" x14ac:dyDescent="0.3">
      <c r="A75" s="2"/>
      <c r="B75" s="2"/>
      <c r="C75" s="2"/>
      <c r="D75" s="2" t="s">
        <v>12</v>
      </c>
      <c r="E75" s="2">
        <v>0</v>
      </c>
    </row>
    <row r="76" spans="1:5" x14ac:dyDescent="0.3">
      <c r="A76" s="2">
        <v>1220214</v>
      </c>
      <c r="B76" s="2" t="s">
        <v>11</v>
      </c>
      <c r="C76" s="2">
        <v>1</v>
      </c>
      <c r="D76" s="2"/>
      <c r="E76" s="2"/>
    </row>
    <row r="77" spans="1:5" x14ac:dyDescent="0.3">
      <c r="A77" s="2"/>
      <c r="B77" s="2"/>
      <c r="C77" s="2"/>
      <c r="D77" s="2"/>
      <c r="E77" s="2">
        <v>9500</v>
      </c>
    </row>
    <row r="78" spans="1:5" x14ac:dyDescent="0.3">
      <c r="A78" s="2"/>
      <c r="B78" s="2"/>
      <c r="C78" s="2"/>
      <c r="D78" s="2" t="s">
        <v>12</v>
      </c>
      <c r="E78" s="2">
        <v>0</v>
      </c>
    </row>
    <row r="79" spans="1:5" x14ac:dyDescent="0.3">
      <c r="A79" s="2">
        <v>1220215</v>
      </c>
      <c r="B79" s="2" t="s">
        <v>11</v>
      </c>
      <c r="C79" s="2">
        <v>1</v>
      </c>
      <c r="D79" s="2"/>
      <c r="E79" s="2"/>
    </row>
    <row r="80" spans="1:5" x14ac:dyDescent="0.3">
      <c r="A80" s="2"/>
      <c r="B80" s="2"/>
      <c r="C80" s="2"/>
      <c r="D80" s="2"/>
      <c r="E80" s="2">
        <v>9500</v>
      </c>
    </row>
    <row r="81" spans="1:5" x14ac:dyDescent="0.3">
      <c r="A81" s="2"/>
      <c r="B81" s="2"/>
      <c r="C81" s="2"/>
      <c r="D81" s="2" t="s">
        <v>12</v>
      </c>
      <c r="E81" s="2">
        <v>0</v>
      </c>
    </row>
    <row r="82" spans="1:5" x14ac:dyDescent="0.3">
      <c r="A82" s="2">
        <v>1220216</v>
      </c>
      <c r="B82" s="2" t="s">
        <v>11</v>
      </c>
      <c r="C82" s="2">
        <v>1</v>
      </c>
      <c r="D82" s="2"/>
      <c r="E82" s="2"/>
    </row>
    <row r="83" spans="1:5" x14ac:dyDescent="0.3">
      <c r="A83" s="2"/>
      <c r="B83" s="2"/>
      <c r="C83" s="2"/>
      <c r="D83" s="2"/>
      <c r="E83" s="2">
        <v>9500</v>
      </c>
    </row>
    <row r="84" spans="1:5" x14ac:dyDescent="0.3">
      <c r="A84" s="2"/>
      <c r="B84" s="2"/>
      <c r="C84" s="2"/>
      <c r="D84" s="2" t="s">
        <v>12</v>
      </c>
      <c r="E84" s="2">
        <v>0</v>
      </c>
    </row>
    <row r="85" spans="1:5" x14ac:dyDescent="0.3">
      <c r="A85" s="2">
        <v>1220217</v>
      </c>
      <c r="B85" s="2" t="s">
        <v>11</v>
      </c>
      <c r="C85" s="2">
        <v>1</v>
      </c>
      <c r="D85" s="2"/>
      <c r="E85" s="2"/>
    </row>
    <row r="86" spans="1:5" x14ac:dyDescent="0.3">
      <c r="A86" s="2"/>
      <c r="B86" s="2"/>
      <c r="C86" s="2"/>
      <c r="D86" s="2"/>
      <c r="E86" s="2">
        <v>9500</v>
      </c>
    </row>
    <row r="87" spans="1:5" x14ac:dyDescent="0.3">
      <c r="A87" s="2"/>
      <c r="B87" s="2"/>
      <c r="C87" s="2"/>
      <c r="D87" s="2" t="s">
        <v>12</v>
      </c>
      <c r="E87" s="2">
        <v>0</v>
      </c>
    </row>
    <row r="88" spans="1:5" x14ac:dyDescent="0.3">
      <c r="A88" s="2">
        <v>1220218</v>
      </c>
      <c r="B88" s="2" t="s">
        <v>11</v>
      </c>
      <c r="C88" s="2">
        <v>1</v>
      </c>
      <c r="D88" s="2"/>
      <c r="E88" s="2"/>
    </row>
    <row r="89" spans="1:5" x14ac:dyDescent="0.3">
      <c r="A89" s="2"/>
      <c r="B89" s="2"/>
      <c r="C89" s="2"/>
      <c r="D89" s="2"/>
      <c r="E89" s="2">
        <v>9500</v>
      </c>
    </row>
    <row r="90" spans="1:5" x14ac:dyDescent="0.3">
      <c r="A90" s="2"/>
      <c r="B90" s="2"/>
      <c r="C90" s="2"/>
      <c r="D90" s="2" t="s">
        <v>12</v>
      </c>
      <c r="E90" s="2">
        <v>0</v>
      </c>
    </row>
    <row r="91" spans="1:5" x14ac:dyDescent="0.3">
      <c r="A91" s="2">
        <v>1220219</v>
      </c>
      <c r="B91" s="2" t="s">
        <v>11</v>
      </c>
      <c r="C91" s="2">
        <v>1</v>
      </c>
      <c r="D91" s="2"/>
      <c r="E91" s="2"/>
    </row>
    <row r="92" spans="1:5" x14ac:dyDescent="0.3">
      <c r="A92" s="2"/>
      <c r="B92" s="2"/>
      <c r="C92" s="2"/>
      <c r="D92" s="2"/>
      <c r="E92" s="2">
        <v>9500</v>
      </c>
    </row>
    <row r="93" spans="1:5" x14ac:dyDescent="0.3">
      <c r="A93" s="2"/>
      <c r="B93" s="2"/>
      <c r="C93" s="2"/>
      <c r="D93" s="2" t="s">
        <v>12</v>
      </c>
      <c r="E93" s="2">
        <v>0</v>
      </c>
    </row>
    <row r="94" spans="1:5" x14ac:dyDescent="0.3">
      <c r="A94" s="2">
        <v>1220220</v>
      </c>
      <c r="B94" s="2" t="s">
        <v>11</v>
      </c>
      <c r="C94" s="2">
        <v>1</v>
      </c>
      <c r="D94" s="2"/>
      <c r="E94" s="2"/>
    </row>
    <row r="95" spans="1:5" x14ac:dyDescent="0.3">
      <c r="A95" s="2"/>
      <c r="B95" s="2"/>
      <c r="C95" s="2"/>
      <c r="D95" s="2"/>
      <c r="E95" s="2">
        <v>9500</v>
      </c>
    </row>
    <row r="96" spans="1:5" x14ac:dyDescent="0.3">
      <c r="A96" s="2"/>
      <c r="B96" s="2"/>
      <c r="C96" s="2"/>
      <c r="D96" s="2" t="s">
        <v>12</v>
      </c>
      <c r="E96" s="2">
        <v>0</v>
      </c>
    </row>
    <row r="97" spans="1:5" x14ac:dyDescent="0.3">
      <c r="A97" s="2">
        <v>1220301</v>
      </c>
      <c r="B97" s="2" t="s">
        <v>11</v>
      </c>
      <c r="C97" s="2">
        <v>1</v>
      </c>
      <c r="D97" s="2"/>
      <c r="E97" s="2"/>
    </row>
    <row r="98" spans="1:5" x14ac:dyDescent="0.3">
      <c r="A98" s="2"/>
      <c r="B98" s="2"/>
      <c r="C98" s="2"/>
      <c r="D98" s="2"/>
      <c r="E98" s="2">
        <v>9500</v>
      </c>
    </row>
    <row r="99" spans="1:5" x14ac:dyDescent="0.3">
      <c r="A99" s="2"/>
      <c r="B99" s="2"/>
      <c r="C99" s="2"/>
      <c r="D99" s="2" t="s">
        <v>12</v>
      </c>
      <c r="E99" s="2">
        <v>0</v>
      </c>
    </row>
    <row r="100" spans="1:5" x14ac:dyDescent="0.3">
      <c r="A100" s="2">
        <v>1220302</v>
      </c>
      <c r="B100" s="2" t="s">
        <v>11</v>
      </c>
      <c r="C100" s="2">
        <v>1</v>
      </c>
      <c r="D100" s="2"/>
      <c r="E100" s="2"/>
    </row>
    <row r="101" spans="1:5" x14ac:dyDescent="0.3">
      <c r="A101" s="2"/>
      <c r="B101" s="2"/>
      <c r="C101" s="2"/>
      <c r="D101" s="2"/>
      <c r="E101" s="2">
        <v>9500</v>
      </c>
    </row>
    <row r="102" spans="1:5" x14ac:dyDescent="0.3">
      <c r="A102" s="2"/>
      <c r="B102" s="2"/>
      <c r="C102" s="2"/>
      <c r="D102" s="2" t="s">
        <v>12</v>
      </c>
      <c r="E102" s="2">
        <v>0</v>
      </c>
    </row>
    <row r="103" spans="1:5" x14ac:dyDescent="0.3">
      <c r="A103" s="2">
        <v>1220303</v>
      </c>
      <c r="B103" s="2" t="s">
        <v>11</v>
      </c>
      <c r="C103" s="2">
        <v>1</v>
      </c>
      <c r="D103" s="2"/>
      <c r="E103" s="2"/>
    </row>
    <row r="104" spans="1:5" x14ac:dyDescent="0.3">
      <c r="A104" s="2"/>
      <c r="B104" s="2"/>
      <c r="C104" s="2"/>
      <c r="D104" s="2"/>
      <c r="E104" s="2">
        <v>9500</v>
      </c>
    </row>
    <row r="105" spans="1:5" x14ac:dyDescent="0.3">
      <c r="A105" s="2"/>
      <c r="B105" s="2"/>
      <c r="C105" s="2"/>
      <c r="D105" s="2" t="s">
        <v>12</v>
      </c>
      <c r="E105" s="2">
        <v>0</v>
      </c>
    </row>
    <row r="106" spans="1:5" x14ac:dyDescent="0.3">
      <c r="A106" s="2">
        <v>1220304</v>
      </c>
      <c r="B106" s="2" t="s">
        <v>11</v>
      </c>
      <c r="C106" s="2">
        <v>1</v>
      </c>
      <c r="D106" s="2"/>
      <c r="E106" s="2"/>
    </row>
    <row r="107" spans="1:5" x14ac:dyDescent="0.3">
      <c r="A107" s="2"/>
      <c r="B107" s="2"/>
      <c r="C107" s="2"/>
      <c r="D107" s="2"/>
      <c r="E107" s="2">
        <v>9500</v>
      </c>
    </row>
    <row r="108" spans="1:5" x14ac:dyDescent="0.3">
      <c r="A108" s="2"/>
      <c r="B108" s="2"/>
      <c r="C108" s="2"/>
      <c r="D108" s="2" t="s">
        <v>12</v>
      </c>
      <c r="E108" s="2">
        <v>0</v>
      </c>
    </row>
    <row r="109" spans="1:5" x14ac:dyDescent="0.3">
      <c r="A109" s="2">
        <v>1220305</v>
      </c>
      <c r="B109" s="2" t="s">
        <v>11</v>
      </c>
      <c r="C109" s="2">
        <v>1</v>
      </c>
      <c r="D109" s="2"/>
      <c r="E109" s="2"/>
    </row>
    <row r="110" spans="1:5" x14ac:dyDescent="0.3">
      <c r="A110" s="2"/>
      <c r="B110" s="2"/>
      <c r="C110" s="2"/>
      <c r="D110" s="2"/>
      <c r="E110" s="2">
        <v>9500</v>
      </c>
    </row>
    <row r="111" spans="1:5" x14ac:dyDescent="0.3">
      <c r="A111" s="2"/>
      <c r="B111" s="2"/>
      <c r="C111" s="2"/>
      <c r="D111" s="2" t="s">
        <v>12</v>
      </c>
      <c r="E111" s="2">
        <v>0</v>
      </c>
    </row>
    <row r="112" spans="1:5" x14ac:dyDescent="0.3">
      <c r="A112" s="2">
        <v>1220306</v>
      </c>
      <c r="B112" s="2" t="s">
        <v>11</v>
      </c>
      <c r="C112" s="2">
        <v>1</v>
      </c>
      <c r="D112" s="2"/>
      <c r="E112" s="2"/>
    </row>
    <row r="113" spans="1:5" x14ac:dyDescent="0.3">
      <c r="A113" s="2"/>
      <c r="B113" s="2"/>
      <c r="C113" s="2"/>
      <c r="D113" s="2"/>
      <c r="E113" s="2">
        <v>9500</v>
      </c>
    </row>
    <row r="114" spans="1:5" x14ac:dyDescent="0.3">
      <c r="A114" s="2"/>
      <c r="B114" s="2"/>
      <c r="C114" s="2"/>
      <c r="D114" s="2" t="s">
        <v>12</v>
      </c>
      <c r="E114" s="2">
        <v>0</v>
      </c>
    </row>
    <row r="115" spans="1:5" x14ac:dyDescent="0.3">
      <c r="A115" s="2">
        <v>1220307</v>
      </c>
      <c r="B115" s="2" t="s">
        <v>11</v>
      </c>
      <c r="C115" s="2">
        <v>1</v>
      </c>
      <c r="D115" s="2"/>
      <c r="E115" s="2"/>
    </row>
    <row r="116" spans="1:5" x14ac:dyDescent="0.3">
      <c r="A116" s="2"/>
      <c r="B116" s="2"/>
      <c r="C116" s="2"/>
      <c r="D116" s="2"/>
      <c r="E116" s="2">
        <v>9500</v>
      </c>
    </row>
    <row r="117" spans="1:5" x14ac:dyDescent="0.3">
      <c r="A117" s="2"/>
      <c r="B117" s="2"/>
      <c r="C117" s="2"/>
      <c r="D117" s="2" t="s">
        <v>12</v>
      </c>
      <c r="E117" s="2">
        <v>0</v>
      </c>
    </row>
    <row r="118" spans="1:5" x14ac:dyDescent="0.3">
      <c r="A118" s="2">
        <v>1220308</v>
      </c>
      <c r="B118" s="2" t="s">
        <v>11</v>
      </c>
      <c r="C118" s="2">
        <v>1</v>
      </c>
      <c r="D118" s="2"/>
      <c r="E118" s="2"/>
    </row>
    <row r="119" spans="1:5" x14ac:dyDescent="0.3">
      <c r="A119" s="2"/>
      <c r="B119" s="2"/>
      <c r="C119" s="2"/>
      <c r="D119" s="2"/>
      <c r="E119" s="2">
        <v>9500</v>
      </c>
    </row>
    <row r="120" spans="1:5" x14ac:dyDescent="0.3">
      <c r="A120" s="2"/>
      <c r="B120" s="2"/>
      <c r="C120" s="2"/>
      <c r="D120" s="2" t="s">
        <v>12</v>
      </c>
      <c r="E120" s="2">
        <v>0</v>
      </c>
    </row>
    <row r="121" spans="1:5" x14ac:dyDescent="0.3">
      <c r="A121" s="2">
        <v>1220309</v>
      </c>
      <c r="B121" s="2" t="s">
        <v>11</v>
      </c>
      <c r="C121" s="2">
        <v>1</v>
      </c>
      <c r="D121" s="2"/>
      <c r="E121" s="2"/>
    </row>
    <row r="122" spans="1:5" x14ac:dyDescent="0.3">
      <c r="A122" s="2"/>
      <c r="B122" s="2"/>
      <c r="C122" s="2"/>
      <c r="D122" s="2"/>
      <c r="E122" s="2">
        <v>9500</v>
      </c>
    </row>
    <row r="123" spans="1:5" x14ac:dyDescent="0.3">
      <c r="A123" s="2"/>
      <c r="B123" s="2"/>
      <c r="C123" s="2"/>
      <c r="D123" s="2" t="s">
        <v>12</v>
      </c>
      <c r="E123" s="2">
        <v>0</v>
      </c>
    </row>
    <row r="124" spans="1:5" x14ac:dyDescent="0.3">
      <c r="A124" s="2">
        <v>1220310</v>
      </c>
      <c r="B124" s="2" t="s">
        <v>11</v>
      </c>
      <c r="C124" s="2">
        <v>1</v>
      </c>
      <c r="D124" s="2"/>
      <c r="E124" s="2"/>
    </row>
    <row r="125" spans="1:5" x14ac:dyDescent="0.3">
      <c r="A125" s="2"/>
      <c r="B125" s="2"/>
      <c r="C125" s="2"/>
      <c r="D125" s="2"/>
      <c r="E125" s="2">
        <v>9500</v>
      </c>
    </row>
    <row r="126" spans="1:5" x14ac:dyDescent="0.3">
      <c r="A126" s="2"/>
      <c r="B126" s="2"/>
      <c r="C126" s="2"/>
      <c r="D126" s="2" t="s">
        <v>12</v>
      </c>
      <c r="E126" s="2">
        <v>0</v>
      </c>
    </row>
    <row r="127" spans="1:5" x14ac:dyDescent="0.3">
      <c r="A127" s="2">
        <v>1220311</v>
      </c>
      <c r="B127" s="2" t="s">
        <v>11</v>
      </c>
      <c r="C127" s="2">
        <v>1</v>
      </c>
      <c r="D127" s="2"/>
      <c r="E127" s="2"/>
    </row>
    <row r="128" spans="1:5" x14ac:dyDescent="0.3">
      <c r="A128" s="2"/>
      <c r="B128" s="2"/>
      <c r="C128" s="2"/>
      <c r="D128" s="2"/>
      <c r="E128" s="2">
        <v>9500</v>
      </c>
    </row>
    <row r="129" spans="1:5" x14ac:dyDescent="0.3">
      <c r="A129" s="2"/>
      <c r="B129" s="2"/>
      <c r="C129" s="2"/>
      <c r="D129" s="2" t="s">
        <v>12</v>
      </c>
      <c r="E129" s="2">
        <v>0</v>
      </c>
    </row>
    <row r="130" spans="1:5" x14ac:dyDescent="0.3">
      <c r="A130" s="2">
        <v>1220312</v>
      </c>
      <c r="B130" s="2" t="s">
        <v>11</v>
      </c>
      <c r="C130" s="2">
        <v>1</v>
      </c>
      <c r="D130" s="2"/>
      <c r="E130" s="2"/>
    </row>
    <row r="131" spans="1:5" x14ac:dyDescent="0.3">
      <c r="A131" s="2"/>
      <c r="B131" s="2"/>
      <c r="C131" s="2"/>
      <c r="D131" s="2"/>
      <c r="E131" s="2">
        <v>9500</v>
      </c>
    </row>
    <row r="132" spans="1:5" x14ac:dyDescent="0.3">
      <c r="A132" s="2"/>
      <c r="B132" s="2"/>
      <c r="C132" s="2"/>
      <c r="D132" s="2" t="s">
        <v>12</v>
      </c>
      <c r="E132" s="2">
        <v>0</v>
      </c>
    </row>
    <row r="133" spans="1:5" x14ac:dyDescent="0.3">
      <c r="A133" s="2">
        <v>1220313</v>
      </c>
      <c r="B133" s="2" t="s">
        <v>11</v>
      </c>
      <c r="C133" s="2">
        <v>1</v>
      </c>
      <c r="D133" s="2"/>
      <c r="E133" s="2"/>
    </row>
    <row r="134" spans="1:5" x14ac:dyDescent="0.3">
      <c r="A134" s="2"/>
      <c r="B134" s="2"/>
      <c r="C134" s="2"/>
      <c r="D134" s="2"/>
      <c r="E134" s="2">
        <v>9500</v>
      </c>
    </row>
    <row r="135" spans="1:5" x14ac:dyDescent="0.3">
      <c r="A135" s="2"/>
      <c r="B135" s="2"/>
      <c r="C135" s="2"/>
      <c r="D135" s="2" t="s">
        <v>12</v>
      </c>
      <c r="E135" s="2">
        <v>0</v>
      </c>
    </row>
    <row r="136" spans="1:5" x14ac:dyDescent="0.3">
      <c r="A136" s="2">
        <v>1220314</v>
      </c>
      <c r="B136" s="2" t="s">
        <v>11</v>
      </c>
      <c r="C136" s="2">
        <v>1</v>
      </c>
      <c r="D136" s="2"/>
      <c r="E136" s="2"/>
    </row>
    <row r="137" spans="1:5" x14ac:dyDescent="0.3">
      <c r="A137" s="2"/>
      <c r="B137" s="2"/>
      <c r="C137" s="2"/>
      <c r="D137" s="2"/>
      <c r="E137" s="2">
        <v>9500</v>
      </c>
    </row>
    <row r="138" spans="1:5" x14ac:dyDescent="0.3">
      <c r="A138" s="2"/>
      <c r="B138" s="2"/>
      <c r="C138" s="2"/>
      <c r="D138" s="2" t="s">
        <v>12</v>
      </c>
      <c r="E138" s="2">
        <v>0</v>
      </c>
    </row>
    <row r="139" spans="1:5" x14ac:dyDescent="0.3">
      <c r="A139" s="2">
        <v>1220315</v>
      </c>
      <c r="B139" s="2" t="s">
        <v>11</v>
      </c>
      <c r="C139" s="2">
        <v>1</v>
      </c>
      <c r="D139" s="2"/>
      <c r="E139" s="2"/>
    </row>
    <row r="140" spans="1:5" x14ac:dyDescent="0.3">
      <c r="A140" s="2"/>
      <c r="B140" s="2"/>
      <c r="C140" s="2"/>
      <c r="D140" s="2"/>
      <c r="E140" s="2">
        <v>9500</v>
      </c>
    </row>
    <row r="141" spans="1:5" x14ac:dyDescent="0.3">
      <c r="A141" s="2"/>
      <c r="B141" s="2"/>
      <c r="C141" s="2"/>
      <c r="D141" s="2" t="s">
        <v>12</v>
      </c>
      <c r="E141" s="2">
        <v>0</v>
      </c>
    </row>
    <row r="142" spans="1:5" x14ac:dyDescent="0.3">
      <c r="A142" s="2">
        <v>1220316</v>
      </c>
      <c r="B142" s="2" t="s">
        <v>11</v>
      </c>
      <c r="C142" s="2">
        <v>1</v>
      </c>
      <c r="D142" s="2"/>
      <c r="E142" s="2"/>
    </row>
    <row r="143" spans="1:5" x14ac:dyDescent="0.3">
      <c r="A143" s="2"/>
      <c r="B143" s="2"/>
      <c r="C143" s="2"/>
      <c r="D143" s="2"/>
      <c r="E143" s="2">
        <v>9500</v>
      </c>
    </row>
    <row r="144" spans="1:5" x14ac:dyDescent="0.3">
      <c r="A144" s="2"/>
      <c r="B144" s="2"/>
      <c r="C144" s="2"/>
      <c r="D144" s="2" t="s">
        <v>12</v>
      </c>
      <c r="E144" s="2">
        <v>0</v>
      </c>
    </row>
    <row r="145" spans="1:5" x14ac:dyDescent="0.3">
      <c r="A145" s="2">
        <v>1220317</v>
      </c>
      <c r="B145" s="2" t="s">
        <v>11</v>
      </c>
      <c r="C145" s="2">
        <v>1</v>
      </c>
      <c r="D145" s="2"/>
      <c r="E145" s="2"/>
    </row>
    <row r="146" spans="1:5" x14ac:dyDescent="0.3">
      <c r="A146" s="2"/>
      <c r="B146" s="2"/>
      <c r="C146" s="2"/>
      <c r="D146" s="2"/>
      <c r="E146" s="2">
        <v>9500</v>
      </c>
    </row>
    <row r="147" spans="1:5" x14ac:dyDescent="0.3">
      <c r="A147" s="2"/>
      <c r="B147" s="2"/>
      <c r="C147" s="2"/>
      <c r="D147" s="2" t="s">
        <v>12</v>
      </c>
      <c r="E147" s="2">
        <v>0</v>
      </c>
    </row>
    <row r="148" spans="1:5" x14ac:dyDescent="0.3">
      <c r="A148" s="2">
        <v>1220318</v>
      </c>
      <c r="B148" s="2" t="s">
        <v>11</v>
      </c>
      <c r="C148" s="2">
        <v>1</v>
      </c>
      <c r="D148" s="2"/>
      <c r="E148" s="2"/>
    </row>
    <row r="149" spans="1:5" x14ac:dyDescent="0.3">
      <c r="A149" s="2"/>
      <c r="B149" s="2"/>
      <c r="C149" s="2"/>
      <c r="D149" s="2"/>
      <c r="E149" s="2">
        <v>9500</v>
      </c>
    </row>
    <row r="150" spans="1:5" x14ac:dyDescent="0.3">
      <c r="A150" s="2"/>
      <c r="B150" s="2"/>
      <c r="C150" s="2"/>
      <c r="D150" s="2" t="s">
        <v>12</v>
      </c>
      <c r="E150" s="2">
        <v>0</v>
      </c>
    </row>
    <row r="151" spans="1:5" x14ac:dyDescent="0.3">
      <c r="A151" s="2">
        <v>1220319</v>
      </c>
      <c r="B151" s="2" t="s">
        <v>11</v>
      </c>
      <c r="C151" s="2">
        <v>1</v>
      </c>
      <c r="D151" s="2"/>
      <c r="E151" s="2"/>
    </row>
    <row r="152" spans="1:5" x14ac:dyDescent="0.3">
      <c r="A152" s="2"/>
      <c r="B152" s="2"/>
      <c r="C152" s="2"/>
      <c r="D152" s="2"/>
      <c r="E152" s="2">
        <v>9500</v>
      </c>
    </row>
    <row r="153" spans="1:5" x14ac:dyDescent="0.3">
      <c r="A153" s="2"/>
      <c r="B153" s="2"/>
      <c r="C153" s="2"/>
      <c r="D153" s="2" t="s">
        <v>12</v>
      </c>
      <c r="E153" s="2">
        <v>0</v>
      </c>
    </row>
    <row r="154" spans="1:5" x14ac:dyDescent="0.3">
      <c r="A154" s="2">
        <v>1220320</v>
      </c>
      <c r="B154" s="2" t="s">
        <v>11</v>
      </c>
      <c r="C154" s="2">
        <v>1</v>
      </c>
      <c r="D154" s="2"/>
      <c r="E154" s="2"/>
    </row>
    <row r="155" spans="1:5" x14ac:dyDescent="0.3">
      <c r="A155" s="2"/>
      <c r="B155" s="2"/>
      <c r="C155" s="2"/>
      <c r="D155" s="2"/>
      <c r="E155" s="2">
        <v>9500</v>
      </c>
    </row>
    <row r="156" spans="1:5" x14ac:dyDescent="0.3">
      <c r="A156" s="2"/>
      <c r="B156" s="2"/>
      <c r="C156" s="2"/>
      <c r="D156" s="2" t="s">
        <v>12</v>
      </c>
      <c r="E156" s="2">
        <v>0</v>
      </c>
    </row>
    <row r="157" spans="1:5" x14ac:dyDescent="0.3">
      <c r="A157" s="2">
        <v>1220321</v>
      </c>
      <c r="B157" s="2" t="s">
        <v>11</v>
      </c>
      <c r="C157" s="2">
        <v>1</v>
      </c>
      <c r="D157" s="2"/>
      <c r="E157" s="2"/>
    </row>
    <row r="158" spans="1:5" x14ac:dyDescent="0.3">
      <c r="A158" s="2"/>
      <c r="B158" s="2"/>
      <c r="C158" s="2"/>
      <c r="D158" s="2"/>
      <c r="E158" s="2">
        <v>9500</v>
      </c>
    </row>
    <row r="159" spans="1:5" x14ac:dyDescent="0.3">
      <c r="A159" s="2"/>
      <c r="B159" s="2"/>
      <c r="C159" s="2"/>
      <c r="D159" s="2" t="s">
        <v>12</v>
      </c>
      <c r="E159" s="2">
        <v>0</v>
      </c>
    </row>
    <row r="160" spans="1:5" x14ac:dyDescent="0.3">
      <c r="A160" s="2">
        <v>1220322</v>
      </c>
      <c r="B160" s="2" t="s">
        <v>11</v>
      </c>
      <c r="C160" s="2">
        <v>1</v>
      </c>
      <c r="D160" s="2"/>
      <c r="E160" s="2"/>
    </row>
    <row r="161" spans="1:5" x14ac:dyDescent="0.3">
      <c r="A161" s="2"/>
      <c r="B161" s="2"/>
      <c r="C161" s="2"/>
      <c r="D161" s="2"/>
      <c r="E161" s="2">
        <v>9500</v>
      </c>
    </row>
    <row r="162" spans="1:5" x14ac:dyDescent="0.3">
      <c r="A162" s="2"/>
      <c r="B162" s="2"/>
      <c r="C162" s="2"/>
      <c r="D162" s="2" t="s">
        <v>12</v>
      </c>
      <c r="E162" s="2">
        <v>0</v>
      </c>
    </row>
    <row r="163" spans="1:5" x14ac:dyDescent="0.3">
      <c r="A163" s="2">
        <v>1220323</v>
      </c>
      <c r="B163" s="2" t="s">
        <v>11</v>
      </c>
      <c r="C163" s="2">
        <v>1</v>
      </c>
      <c r="D163" s="2"/>
      <c r="E163" s="2"/>
    </row>
    <row r="164" spans="1:5" x14ac:dyDescent="0.3">
      <c r="A164" s="2"/>
      <c r="B164" s="2"/>
      <c r="C164" s="2"/>
      <c r="D164" s="2"/>
      <c r="E164" s="2">
        <v>9500</v>
      </c>
    </row>
    <row r="165" spans="1:5" x14ac:dyDescent="0.3">
      <c r="A165" s="2"/>
      <c r="B165" s="2"/>
      <c r="C165" s="2"/>
      <c r="D165" s="2" t="s">
        <v>12</v>
      </c>
      <c r="E165" s="2">
        <v>0</v>
      </c>
    </row>
    <row r="166" spans="1:5" x14ac:dyDescent="0.3">
      <c r="A166" s="2">
        <v>1220324</v>
      </c>
      <c r="B166" s="2" t="s">
        <v>11</v>
      </c>
      <c r="C166" s="2">
        <v>1</v>
      </c>
      <c r="D166" s="2"/>
      <c r="E166" s="2"/>
    </row>
    <row r="167" spans="1:5" x14ac:dyDescent="0.3">
      <c r="A167" s="2"/>
      <c r="B167" s="2"/>
      <c r="C167" s="2"/>
      <c r="D167" s="2"/>
      <c r="E167" s="2">
        <v>9500</v>
      </c>
    </row>
    <row r="168" spans="1:5" x14ac:dyDescent="0.3">
      <c r="A168" s="2"/>
      <c r="B168" s="2"/>
      <c r="C168" s="2"/>
      <c r="D168" s="2" t="s">
        <v>12</v>
      </c>
      <c r="E168" s="2">
        <v>0</v>
      </c>
    </row>
    <row r="169" spans="1:5" x14ac:dyDescent="0.3">
      <c r="A169" s="2">
        <v>1220325</v>
      </c>
      <c r="B169" s="2" t="s">
        <v>11</v>
      </c>
      <c r="C169" s="2">
        <v>1</v>
      </c>
      <c r="D169" s="2"/>
      <c r="E169" s="2"/>
    </row>
    <row r="170" spans="1:5" x14ac:dyDescent="0.3">
      <c r="A170" s="2"/>
      <c r="B170" s="2"/>
      <c r="C170" s="2"/>
      <c r="D170" s="2"/>
      <c r="E170" s="2">
        <v>9500</v>
      </c>
    </row>
    <row r="171" spans="1:5" x14ac:dyDescent="0.3">
      <c r="A171" s="2"/>
      <c r="B171" s="2"/>
      <c r="C171" s="2"/>
      <c r="D171" s="2" t="s">
        <v>12</v>
      </c>
      <c r="E171" s="2">
        <v>0</v>
      </c>
    </row>
    <row r="172" spans="1:5" x14ac:dyDescent="0.3">
      <c r="A172" s="2">
        <v>1220401</v>
      </c>
      <c r="B172" s="2" t="s">
        <v>11</v>
      </c>
      <c r="C172" s="2">
        <v>1</v>
      </c>
      <c r="D172" s="2"/>
      <c r="E172" s="2"/>
    </row>
    <row r="173" spans="1:5" x14ac:dyDescent="0.3">
      <c r="A173" s="2"/>
      <c r="B173" s="2"/>
      <c r="C173" s="2"/>
      <c r="D173" s="2"/>
      <c r="E173" s="2">
        <v>9500</v>
      </c>
    </row>
    <row r="174" spans="1:5" x14ac:dyDescent="0.3">
      <c r="A174" s="2"/>
      <c r="B174" s="2"/>
      <c r="C174" s="2"/>
      <c r="D174" s="2" t="s">
        <v>12</v>
      </c>
      <c r="E174" s="2">
        <v>0</v>
      </c>
    </row>
    <row r="175" spans="1:5" x14ac:dyDescent="0.3">
      <c r="A175" s="2">
        <v>1220402</v>
      </c>
      <c r="B175" s="2" t="s">
        <v>11</v>
      </c>
      <c r="C175" s="2">
        <v>1</v>
      </c>
      <c r="D175" s="2"/>
      <c r="E175" s="2"/>
    </row>
    <row r="176" spans="1:5" x14ac:dyDescent="0.3">
      <c r="A176" s="2"/>
      <c r="B176" s="2"/>
      <c r="C176" s="2"/>
      <c r="D176" s="2"/>
      <c r="E176" s="2">
        <v>9500</v>
      </c>
    </row>
    <row r="177" spans="1:5" x14ac:dyDescent="0.3">
      <c r="A177" s="2"/>
      <c r="B177" s="2"/>
      <c r="C177" s="2"/>
      <c r="D177" s="2" t="s">
        <v>12</v>
      </c>
      <c r="E177" s="2">
        <v>0</v>
      </c>
    </row>
    <row r="178" spans="1:5" x14ac:dyDescent="0.3">
      <c r="A178" s="2">
        <v>1220403</v>
      </c>
      <c r="B178" s="2" t="s">
        <v>11</v>
      </c>
      <c r="C178" s="2">
        <v>1</v>
      </c>
      <c r="D178" s="2"/>
      <c r="E178" s="2"/>
    </row>
    <row r="179" spans="1:5" x14ac:dyDescent="0.3">
      <c r="A179" s="2"/>
      <c r="B179" s="2"/>
      <c r="C179" s="2"/>
      <c r="D179" s="2"/>
      <c r="E179" s="2">
        <v>9500</v>
      </c>
    </row>
    <row r="180" spans="1:5" x14ac:dyDescent="0.3">
      <c r="A180" s="2"/>
      <c r="B180" s="2"/>
      <c r="C180" s="2"/>
      <c r="D180" s="2" t="s">
        <v>12</v>
      </c>
      <c r="E180" s="2">
        <v>0</v>
      </c>
    </row>
    <row r="181" spans="1:5" x14ac:dyDescent="0.3">
      <c r="A181" s="2">
        <v>1220404</v>
      </c>
      <c r="B181" s="2" t="s">
        <v>11</v>
      </c>
      <c r="C181" s="2">
        <v>1</v>
      </c>
      <c r="D181" s="2"/>
      <c r="E181" s="2"/>
    </row>
    <row r="182" spans="1:5" x14ac:dyDescent="0.3">
      <c r="A182" s="2"/>
      <c r="B182" s="2"/>
      <c r="C182" s="2"/>
      <c r="D182" s="2"/>
      <c r="E182" s="2">
        <v>9500</v>
      </c>
    </row>
    <row r="183" spans="1:5" x14ac:dyDescent="0.3">
      <c r="A183" s="2"/>
      <c r="B183" s="2"/>
      <c r="C183" s="2"/>
      <c r="D183" s="2" t="s">
        <v>12</v>
      </c>
      <c r="E183" s="2">
        <v>0</v>
      </c>
    </row>
    <row r="184" spans="1:5" x14ac:dyDescent="0.3">
      <c r="A184" s="2">
        <v>1220405</v>
      </c>
      <c r="B184" s="2" t="s">
        <v>11</v>
      </c>
      <c r="C184" s="2">
        <v>1</v>
      </c>
      <c r="D184" s="2"/>
      <c r="E184" s="2"/>
    </row>
    <row r="185" spans="1:5" x14ac:dyDescent="0.3">
      <c r="A185" s="2"/>
      <c r="B185" s="2"/>
      <c r="C185" s="2"/>
      <c r="D185" s="2"/>
      <c r="E185" s="2">
        <v>9500</v>
      </c>
    </row>
    <row r="186" spans="1:5" x14ac:dyDescent="0.3">
      <c r="A186" s="2"/>
      <c r="B186" s="2"/>
      <c r="C186" s="2"/>
      <c r="D186" s="2" t="s">
        <v>12</v>
      </c>
      <c r="E186" s="2">
        <v>0</v>
      </c>
    </row>
    <row r="187" spans="1:5" x14ac:dyDescent="0.3">
      <c r="A187" s="2">
        <v>1220406</v>
      </c>
      <c r="B187" s="2" t="s">
        <v>11</v>
      </c>
      <c r="C187" s="2">
        <v>1</v>
      </c>
      <c r="D187" s="2"/>
      <c r="E187" s="2"/>
    </row>
    <row r="188" spans="1:5" x14ac:dyDescent="0.3">
      <c r="A188" s="2"/>
      <c r="B188" s="2"/>
      <c r="C188" s="2"/>
      <c r="D188" s="2"/>
      <c r="E188" s="2">
        <v>9500</v>
      </c>
    </row>
    <row r="189" spans="1:5" x14ac:dyDescent="0.3">
      <c r="A189" s="2"/>
      <c r="B189" s="2"/>
      <c r="C189" s="2"/>
      <c r="D189" s="2" t="s">
        <v>12</v>
      </c>
      <c r="E189" s="2">
        <v>0</v>
      </c>
    </row>
    <row r="190" spans="1:5" x14ac:dyDescent="0.3">
      <c r="A190" s="2">
        <v>1220407</v>
      </c>
      <c r="B190" s="2" t="s">
        <v>11</v>
      </c>
      <c r="C190" s="2">
        <v>1</v>
      </c>
      <c r="D190" s="2"/>
      <c r="E190" s="2"/>
    </row>
    <row r="191" spans="1:5" x14ac:dyDescent="0.3">
      <c r="A191" s="2"/>
      <c r="B191" s="2"/>
      <c r="C191" s="2"/>
      <c r="D191" s="2"/>
      <c r="E191" s="2">
        <v>9500</v>
      </c>
    </row>
    <row r="192" spans="1:5" x14ac:dyDescent="0.3">
      <c r="A192" s="2"/>
      <c r="B192" s="2"/>
      <c r="C192" s="2"/>
      <c r="D192" s="2" t="s">
        <v>12</v>
      </c>
      <c r="E192" s="2">
        <v>0</v>
      </c>
    </row>
    <row r="193" spans="1:5" x14ac:dyDescent="0.3">
      <c r="A193" s="2">
        <v>1220408</v>
      </c>
      <c r="B193" s="2" t="s">
        <v>11</v>
      </c>
      <c r="C193" s="2">
        <v>1</v>
      </c>
      <c r="D193" s="2"/>
      <c r="E193" s="2"/>
    </row>
    <row r="194" spans="1:5" x14ac:dyDescent="0.3">
      <c r="A194" s="2"/>
      <c r="B194" s="2"/>
      <c r="C194" s="2"/>
      <c r="D194" s="2"/>
      <c r="E194" s="2">
        <v>9500</v>
      </c>
    </row>
    <row r="195" spans="1:5" x14ac:dyDescent="0.3">
      <c r="A195" s="2"/>
      <c r="B195" s="2"/>
      <c r="C195" s="2"/>
      <c r="D195" s="2" t="s">
        <v>12</v>
      </c>
      <c r="E195" s="2">
        <v>0</v>
      </c>
    </row>
    <row r="196" spans="1:5" x14ac:dyDescent="0.3">
      <c r="A196" s="2">
        <v>1220409</v>
      </c>
      <c r="B196" s="2" t="s">
        <v>11</v>
      </c>
      <c r="C196" s="2">
        <v>1</v>
      </c>
      <c r="D196" s="2"/>
      <c r="E196" s="2"/>
    </row>
    <row r="197" spans="1:5" x14ac:dyDescent="0.3">
      <c r="A197" s="2"/>
      <c r="B197" s="2"/>
      <c r="C197" s="2"/>
      <c r="D197" s="2"/>
      <c r="E197" s="2">
        <v>9500</v>
      </c>
    </row>
    <row r="198" spans="1:5" x14ac:dyDescent="0.3">
      <c r="A198" s="2"/>
      <c r="B198" s="2"/>
      <c r="C198" s="2"/>
      <c r="D198" s="2" t="s">
        <v>12</v>
      </c>
      <c r="E198" s="2">
        <v>0</v>
      </c>
    </row>
    <row r="199" spans="1:5" x14ac:dyDescent="0.3">
      <c r="A199" s="2">
        <v>1220410</v>
      </c>
      <c r="B199" s="2" t="s">
        <v>11</v>
      </c>
      <c r="C199" s="2">
        <v>1</v>
      </c>
      <c r="D199" s="2"/>
      <c r="E199" s="2"/>
    </row>
    <row r="200" spans="1:5" x14ac:dyDescent="0.3">
      <c r="A200" s="2"/>
      <c r="B200" s="2"/>
      <c r="C200" s="2"/>
      <c r="D200" s="2"/>
      <c r="E200" s="2">
        <v>9500</v>
      </c>
    </row>
    <row r="201" spans="1:5" x14ac:dyDescent="0.3">
      <c r="A201" s="2"/>
      <c r="B201" s="2"/>
      <c r="C201" s="2"/>
      <c r="D201" s="2" t="s">
        <v>12</v>
      </c>
      <c r="E201" s="2">
        <v>0</v>
      </c>
    </row>
    <row r="202" spans="1:5" x14ac:dyDescent="0.3">
      <c r="A202" s="2">
        <v>1220411</v>
      </c>
      <c r="B202" s="2" t="s">
        <v>11</v>
      </c>
      <c r="C202" s="2">
        <v>1</v>
      </c>
      <c r="D202" s="2"/>
      <c r="E202" s="2"/>
    </row>
    <row r="203" spans="1:5" x14ac:dyDescent="0.3">
      <c r="A203" s="2"/>
      <c r="B203" s="2"/>
      <c r="C203" s="2"/>
      <c r="D203" s="2"/>
      <c r="E203" s="2">
        <v>9500</v>
      </c>
    </row>
    <row r="204" spans="1:5" x14ac:dyDescent="0.3">
      <c r="A204" s="2"/>
      <c r="B204" s="2"/>
      <c r="C204" s="2"/>
      <c r="D204" s="2" t="s">
        <v>12</v>
      </c>
      <c r="E204" s="2">
        <v>0</v>
      </c>
    </row>
    <row r="205" spans="1:5" x14ac:dyDescent="0.3">
      <c r="A205" s="2">
        <v>1220412</v>
      </c>
      <c r="B205" s="2" t="s">
        <v>11</v>
      </c>
      <c r="C205" s="2">
        <v>1</v>
      </c>
      <c r="D205" s="2"/>
      <c r="E205" s="2"/>
    </row>
    <row r="206" spans="1:5" x14ac:dyDescent="0.3">
      <c r="A206" s="2"/>
      <c r="B206" s="2"/>
      <c r="C206" s="2"/>
      <c r="D206" s="2"/>
      <c r="E206" s="2">
        <v>9500</v>
      </c>
    </row>
    <row r="207" spans="1:5" x14ac:dyDescent="0.3">
      <c r="A207" s="2"/>
      <c r="B207" s="2"/>
      <c r="C207" s="2"/>
      <c r="D207" s="2" t="s">
        <v>12</v>
      </c>
      <c r="E207" s="2">
        <v>0</v>
      </c>
    </row>
    <row r="208" spans="1:5" x14ac:dyDescent="0.3">
      <c r="A208" s="2">
        <v>1220413</v>
      </c>
      <c r="B208" s="2" t="s">
        <v>11</v>
      </c>
      <c r="C208" s="2">
        <v>1</v>
      </c>
      <c r="D208" s="2"/>
      <c r="E208" s="2"/>
    </row>
    <row r="209" spans="1:5" x14ac:dyDescent="0.3">
      <c r="A209" s="2"/>
      <c r="B209" s="2"/>
      <c r="C209" s="2"/>
      <c r="D209" s="2"/>
      <c r="E209" s="2">
        <v>9500</v>
      </c>
    </row>
    <row r="210" spans="1:5" x14ac:dyDescent="0.3">
      <c r="A210" s="2"/>
      <c r="B210" s="2"/>
      <c r="C210" s="2"/>
      <c r="D210" s="2" t="s">
        <v>12</v>
      </c>
      <c r="E210" s="2">
        <v>0</v>
      </c>
    </row>
    <row r="211" spans="1:5" x14ac:dyDescent="0.3">
      <c r="A211" s="2">
        <v>1220414</v>
      </c>
      <c r="B211" s="2" t="s">
        <v>11</v>
      </c>
      <c r="C211" s="2">
        <v>1</v>
      </c>
      <c r="D211" s="2"/>
      <c r="E211" s="2"/>
    </row>
    <row r="212" spans="1:5" x14ac:dyDescent="0.3">
      <c r="A212" s="2"/>
      <c r="B212" s="2"/>
      <c r="C212" s="2"/>
      <c r="D212" s="2"/>
      <c r="E212" s="2">
        <v>9500</v>
      </c>
    </row>
    <row r="213" spans="1:5" x14ac:dyDescent="0.3">
      <c r="A213" s="2"/>
      <c r="B213" s="2"/>
      <c r="C213" s="2"/>
      <c r="D213" s="2" t="s">
        <v>12</v>
      </c>
      <c r="E213" s="2">
        <v>0</v>
      </c>
    </row>
    <row r="214" spans="1:5" x14ac:dyDescent="0.3">
      <c r="A214" s="2">
        <v>1220415</v>
      </c>
      <c r="B214" s="2" t="s">
        <v>11</v>
      </c>
      <c r="C214" s="2">
        <v>1</v>
      </c>
      <c r="D214" s="2"/>
      <c r="E214" s="2"/>
    </row>
    <row r="215" spans="1:5" x14ac:dyDescent="0.3">
      <c r="A215" s="2"/>
      <c r="B215" s="2"/>
      <c r="C215" s="2"/>
      <c r="D215" s="2"/>
      <c r="E215" s="2">
        <v>9500</v>
      </c>
    </row>
    <row r="216" spans="1:5" x14ac:dyDescent="0.3">
      <c r="A216" s="2"/>
      <c r="B216" s="2"/>
      <c r="C216" s="2"/>
      <c r="D216" s="2" t="s">
        <v>12</v>
      </c>
      <c r="E216" s="2">
        <v>0</v>
      </c>
    </row>
    <row r="217" spans="1:5" x14ac:dyDescent="0.3">
      <c r="A217" s="2">
        <v>1220416</v>
      </c>
      <c r="B217" s="2" t="s">
        <v>11</v>
      </c>
      <c r="C217" s="2">
        <v>1</v>
      </c>
      <c r="D217" s="2"/>
      <c r="E217" s="2"/>
    </row>
    <row r="218" spans="1:5" x14ac:dyDescent="0.3">
      <c r="A218" s="2"/>
      <c r="B218" s="2"/>
      <c r="C218" s="2"/>
      <c r="D218" s="2"/>
      <c r="E218" s="2">
        <v>9500</v>
      </c>
    </row>
    <row r="219" spans="1:5" x14ac:dyDescent="0.3">
      <c r="A219" s="2"/>
      <c r="B219" s="2"/>
      <c r="C219" s="2"/>
      <c r="D219" s="2" t="s">
        <v>12</v>
      </c>
      <c r="E219" s="2">
        <v>0</v>
      </c>
    </row>
    <row r="220" spans="1:5" x14ac:dyDescent="0.3">
      <c r="A220" s="2">
        <v>1220417</v>
      </c>
      <c r="B220" s="2" t="s">
        <v>11</v>
      </c>
      <c r="C220" s="2">
        <v>1</v>
      </c>
      <c r="D220" s="2"/>
      <c r="E220" s="2"/>
    </row>
    <row r="221" spans="1:5" x14ac:dyDescent="0.3">
      <c r="A221" s="2"/>
      <c r="B221" s="2"/>
      <c r="C221" s="2"/>
      <c r="D221" s="2"/>
      <c r="E221" s="2">
        <v>9500</v>
      </c>
    </row>
    <row r="222" spans="1:5" x14ac:dyDescent="0.3">
      <c r="A222" s="2"/>
      <c r="B222" s="2"/>
      <c r="C222" s="2"/>
      <c r="D222" s="2" t="s">
        <v>12</v>
      </c>
      <c r="E222" s="2">
        <v>0</v>
      </c>
    </row>
    <row r="223" spans="1:5" x14ac:dyDescent="0.3">
      <c r="A223" s="2">
        <v>1220418</v>
      </c>
      <c r="B223" s="2" t="s">
        <v>11</v>
      </c>
      <c r="C223" s="2">
        <v>1</v>
      </c>
      <c r="D223" s="2"/>
      <c r="E223" s="2"/>
    </row>
    <row r="224" spans="1:5" x14ac:dyDescent="0.3">
      <c r="A224" s="2"/>
      <c r="B224" s="2"/>
      <c r="C224" s="2"/>
      <c r="D224" s="2"/>
      <c r="E224" s="2">
        <v>9500</v>
      </c>
    </row>
    <row r="225" spans="1:5" x14ac:dyDescent="0.3">
      <c r="A225" s="2"/>
      <c r="B225" s="2"/>
      <c r="C225" s="2"/>
      <c r="D225" s="2" t="s">
        <v>12</v>
      </c>
      <c r="E225" s="2">
        <v>0</v>
      </c>
    </row>
    <row r="226" spans="1:5" x14ac:dyDescent="0.3">
      <c r="A226" s="2">
        <v>1220419</v>
      </c>
      <c r="B226" s="2" t="s">
        <v>11</v>
      </c>
      <c r="C226" s="2">
        <v>1</v>
      </c>
      <c r="D226" s="2"/>
      <c r="E226" s="2"/>
    </row>
    <row r="227" spans="1:5" x14ac:dyDescent="0.3">
      <c r="A227" s="2"/>
      <c r="B227" s="2"/>
      <c r="C227" s="2"/>
      <c r="D227" s="2"/>
      <c r="E227" s="2">
        <v>9500</v>
      </c>
    </row>
    <row r="228" spans="1:5" x14ac:dyDescent="0.3">
      <c r="A228" s="2"/>
      <c r="B228" s="2"/>
      <c r="C228" s="2"/>
      <c r="D228" s="2" t="s">
        <v>12</v>
      </c>
      <c r="E228" s="2">
        <v>0</v>
      </c>
    </row>
    <row r="229" spans="1:5" x14ac:dyDescent="0.3">
      <c r="A229" s="2">
        <v>1220420</v>
      </c>
      <c r="B229" s="2" t="s">
        <v>11</v>
      </c>
      <c r="C229" s="2">
        <v>1</v>
      </c>
      <c r="D229" s="2"/>
      <c r="E229" s="2"/>
    </row>
    <row r="230" spans="1:5" x14ac:dyDescent="0.3">
      <c r="A230" s="2"/>
      <c r="B230" s="2"/>
      <c r="C230" s="2"/>
      <c r="D230" s="2"/>
      <c r="E230" s="2">
        <v>9500</v>
      </c>
    </row>
    <row r="231" spans="1:5" x14ac:dyDescent="0.3">
      <c r="A231" s="2"/>
      <c r="B231" s="2"/>
      <c r="C231" s="2"/>
      <c r="D231" s="2" t="s">
        <v>12</v>
      </c>
      <c r="E231" s="2">
        <v>0</v>
      </c>
    </row>
    <row r="232" spans="1:5" x14ac:dyDescent="0.3">
      <c r="A232" s="2">
        <v>1220421</v>
      </c>
      <c r="B232" s="2" t="s">
        <v>11</v>
      </c>
      <c r="C232" s="2">
        <v>1</v>
      </c>
      <c r="D232" s="2"/>
      <c r="E232" s="2"/>
    </row>
    <row r="233" spans="1:5" x14ac:dyDescent="0.3">
      <c r="A233" s="2"/>
      <c r="B233" s="2"/>
      <c r="C233" s="2"/>
      <c r="D233" s="2"/>
      <c r="E233" s="2">
        <v>9500</v>
      </c>
    </row>
    <row r="234" spans="1:5" x14ac:dyDescent="0.3">
      <c r="A234" s="2"/>
      <c r="B234" s="2"/>
      <c r="C234" s="2"/>
      <c r="D234" s="2" t="s">
        <v>12</v>
      </c>
      <c r="E234" s="2">
        <v>0</v>
      </c>
    </row>
    <row r="235" spans="1:5" x14ac:dyDescent="0.3">
      <c r="A235" s="2">
        <v>1220422</v>
      </c>
      <c r="B235" s="2" t="s">
        <v>11</v>
      </c>
      <c r="C235" s="2">
        <v>1</v>
      </c>
      <c r="D235" s="2"/>
      <c r="E235" s="2"/>
    </row>
    <row r="236" spans="1:5" x14ac:dyDescent="0.3">
      <c r="A236" s="2"/>
      <c r="B236" s="2"/>
      <c r="C236" s="2"/>
      <c r="D236" s="2"/>
      <c r="E236" s="2">
        <v>9500</v>
      </c>
    </row>
    <row r="237" spans="1:5" x14ac:dyDescent="0.3">
      <c r="A237" s="2"/>
      <c r="B237" s="2"/>
      <c r="C237" s="2"/>
      <c r="D237" s="2" t="s">
        <v>12</v>
      </c>
      <c r="E237" s="2">
        <v>0</v>
      </c>
    </row>
    <row r="238" spans="1:5" x14ac:dyDescent="0.3">
      <c r="A238" s="2">
        <v>1220423</v>
      </c>
      <c r="B238" s="2" t="s">
        <v>11</v>
      </c>
      <c r="C238" s="2">
        <v>1</v>
      </c>
      <c r="D238" s="2"/>
      <c r="E238" s="2"/>
    </row>
    <row r="239" spans="1:5" x14ac:dyDescent="0.3">
      <c r="A239" s="2"/>
      <c r="B239" s="2"/>
      <c r="C239" s="2"/>
      <c r="D239" s="2"/>
      <c r="E239" s="2">
        <v>9500</v>
      </c>
    </row>
    <row r="240" spans="1:5" x14ac:dyDescent="0.3">
      <c r="A240" s="2"/>
      <c r="B240" s="2"/>
      <c r="C240" s="2"/>
      <c r="D240" s="2" t="s">
        <v>12</v>
      </c>
      <c r="E240" s="2">
        <v>0</v>
      </c>
    </row>
    <row r="241" spans="1:5" x14ac:dyDescent="0.3">
      <c r="A241" s="2">
        <v>1220424</v>
      </c>
      <c r="B241" s="2" t="s">
        <v>11</v>
      </c>
      <c r="C241" s="2">
        <v>1</v>
      </c>
      <c r="D241" s="2"/>
      <c r="E241" s="2"/>
    </row>
    <row r="242" spans="1:5" x14ac:dyDescent="0.3">
      <c r="A242" s="2"/>
      <c r="B242" s="2"/>
      <c r="C242" s="2"/>
      <c r="D242" s="2"/>
      <c r="E242" s="2">
        <v>9500</v>
      </c>
    </row>
    <row r="243" spans="1:5" x14ac:dyDescent="0.3">
      <c r="A243" s="2"/>
      <c r="B243" s="2"/>
      <c r="C243" s="2"/>
      <c r="D243" s="2" t="s">
        <v>12</v>
      </c>
      <c r="E243" s="2">
        <v>0</v>
      </c>
    </row>
    <row r="244" spans="1:5" x14ac:dyDescent="0.3">
      <c r="A244" s="2">
        <v>1220425</v>
      </c>
      <c r="B244" s="2" t="s">
        <v>11</v>
      </c>
      <c r="C244" s="2">
        <v>1</v>
      </c>
      <c r="D244" s="2"/>
      <c r="E244" s="2"/>
    </row>
    <row r="245" spans="1:5" x14ac:dyDescent="0.3">
      <c r="A245" s="2"/>
      <c r="B245" s="2"/>
      <c r="C245" s="2"/>
      <c r="D245" s="2"/>
      <c r="E245" s="2">
        <v>9500</v>
      </c>
    </row>
    <row r="246" spans="1:5" x14ac:dyDescent="0.3">
      <c r="A246" s="2"/>
      <c r="B246" s="2"/>
      <c r="C246" s="2"/>
      <c r="D246" s="2" t="s">
        <v>12</v>
      </c>
      <c r="E246" s="2">
        <v>0</v>
      </c>
    </row>
    <row r="247" spans="1:5" x14ac:dyDescent="0.3">
      <c r="A247" s="2">
        <v>1220426</v>
      </c>
      <c r="B247" s="2" t="s">
        <v>11</v>
      </c>
      <c r="C247" s="2">
        <v>1</v>
      </c>
      <c r="D247" s="2"/>
      <c r="E247" s="2"/>
    </row>
    <row r="248" spans="1:5" x14ac:dyDescent="0.3">
      <c r="A248" s="2"/>
      <c r="B248" s="2"/>
      <c r="C248" s="2"/>
      <c r="D248" s="2"/>
      <c r="E248" s="2">
        <v>9500</v>
      </c>
    </row>
    <row r="249" spans="1:5" x14ac:dyDescent="0.3">
      <c r="A249" s="2"/>
      <c r="B249" s="2"/>
      <c r="C249" s="2"/>
      <c r="D249" s="2" t="s">
        <v>12</v>
      </c>
      <c r="E249" s="2">
        <v>0</v>
      </c>
    </row>
    <row r="250" spans="1:5" x14ac:dyDescent="0.3">
      <c r="A250" s="2">
        <v>1220427</v>
      </c>
      <c r="B250" s="2" t="s">
        <v>11</v>
      </c>
      <c r="C250" s="2">
        <v>1</v>
      </c>
      <c r="D250" s="2"/>
      <c r="E250" s="2"/>
    </row>
    <row r="251" spans="1:5" x14ac:dyDescent="0.3">
      <c r="A251" s="2"/>
      <c r="B251" s="2"/>
      <c r="C251" s="2"/>
      <c r="D251" s="2"/>
      <c r="E251" s="2">
        <v>9500</v>
      </c>
    </row>
    <row r="252" spans="1:5" x14ac:dyDescent="0.3">
      <c r="A252" s="2"/>
      <c r="B252" s="2"/>
      <c r="C252" s="2"/>
      <c r="D252" s="2" t="s">
        <v>12</v>
      </c>
      <c r="E252" s="2">
        <v>0</v>
      </c>
    </row>
    <row r="253" spans="1:5" x14ac:dyDescent="0.3">
      <c r="A253" s="2">
        <v>1220428</v>
      </c>
      <c r="B253" s="2" t="s">
        <v>11</v>
      </c>
      <c r="C253" s="2">
        <v>1</v>
      </c>
      <c r="D253" s="2"/>
      <c r="E253" s="2"/>
    </row>
    <row r="254" spans="1:5" x14ac:dyDescent="0.3">
      <c r="A254" s="2"/>
      <c r="B254" s="2"/>
      <c r="C254" s="2"/>
      <c r="D254" s="2"/>
      <c r="E254" s="2">
        <v>9500</v>
      </c>
    </row>
    <row r="255" spans="1:5" x14ac:dyDescent="0.3">
      <c r="A255" s="2"/>
      <c r="B255" s="2"/>
      <c r="C255" s="2"/>
      <c r="D255" s="2" t="s">
        <v>12</v>
      </c>
      <c r="E255" s="2">
        <v>0</v>
      </c>
    </row>
    <row r="256" spans="1:5" x14ac:dyDescent="0.3">
      <c r="A256" s="2">
        <v>1220429</v>
      </c>
      <c r="B256" s="2" t="s">
        <v>11</v>
      </c>
      <c r="C256" s="2">
        <v>1</v>
      </c>
      <c r="D256" s="2"/>
      <c r="E256" s="2"/>
    </row>
    <row r="257" spans="1:5" x14ac:dyDescent="0.3">
      <c r="A257" s="2"/>
      <c r="B257" s="2"/>
      <c r="C257" s="2"/>
      <c r="D257" s="2"/>
      <c r="E257" s="2">
        <v>9500</v>
      </c>
    </row>
    <row r="258" spans="1:5" x14ac:dyDescent="0.3">
      <c r="A258" s="2"/>
      <c r="B258" s="2"/>
      <c r="C258" s="2"/>
      <c r="D258" s="2" t="s">
        <v>12</v>
      </c>
      <c r="E258" s="2">
        <v>0</v>
      </c>
    </row>
    <row r="259" spans="1:5" x14ac:dyDescent="0.3">
      <c r="A259" s="2">
        <v>1220430</v>
      </c>
      <c r="B259" s="2" t="s">
        <v>11</v>
      </c>
      <c r="C259" s="2">
        <v>1</v>
      </c>
      <c r="D259" s="2"/>
      <c r="E259" s="2"/>
    </row>
    <row r="260" spans="1:5" x14ac:dyDescent="0.3">
      <c r="A260" s="2"/>
      <c r="B260" s="2"/>
      <c r="C260" s="2"/>
      <c r="D260" s="2"/>
      <c r="E260" s="2">
        <v>9500</v>
      </c>
    </row>
    <row r="261" spans="1:5" x14ac:dyDescent="0.3">
      <c r="A261" s="2"/>
      <c r="B261" s="2"/>
      <c r="C261" s="2"/>
      <c r="D261" s="2" t="s">
        <v>12</v>
      </c>
      <c r="E261" s="2">
        <v>0</v>
      </c>
    </row>
    <row r="262" spans="1:5" x14ac:dyDescent="0.3">
      <c r="A262" s="2">
        <v>1220501</v>
      </c>
      <c r="B262" s="2" t="s">
        <v>11</v>
      </c>
      <c r="C262" s="2">
        <v>1</v>
      </c>
      <c r="D262" s="2"/>
      <c r="E262" s="2"/>
    </row>
    <row r="263" spans="1:5" x14ac:dyDescent="0.3">
      <c r="A263" s="2"/>
      <c r="B263" s="2"/>
      <c r="C263" s="2"/>
      <c r="D263" s="2"/>
      <c r="E263" s="2">
        <v>9500</v>
      </c>
    </row>
    <row r="264" spans="1:5" x14ac:dyDescent="0.3">
      <c r="A264" s="2"/>
      <c r="B264" s="2"/>
      <c r="C264" s="2"/>
      <c r="D264" s="2" t="s">
        <v>12</v>
      </c>
      <c r="E264" s="2">
        <v>0</v>
      </c>
    </row>
    <row r="265" spans="1:5" x14ac:dyDescent="0.3">
      <c r="A265" s="2">
        <v>1220502</v>
      </c>
      <c r="B265" s="2" t="s">
        <v>11</v>
      </c>
      <c r="C265" s="2">
        <v>1</v>
      </c>
      <c r="D265" s="2"/>
      <c r="E265" s="2"/>
    </row>
    <row r="266" spans="1:5" x14ac:dyDescent="0.3">
      <c r="A266" s="2"/>
      <c r="B266" s="2"/>
      <c r="C266" s="2"/>
      <c r="D266" s="2"/>
      <c r="E266" s="2">
        <v>9500</v>
      </c>
    </row>
    <row r="267" spans="1:5" x14ac:dyDescent="0.3">
      <c r="A267" s="2"/>
      <c r="B267" s="2"/>
      <c r="C267" s="2"/>
      <c r="D267" s="2" t="s">
        <v>12</v>
      </c>
      <c r="E267" s="2">
        <v>0</v>
      </c>
    </row>
    <row r="268" spans="1:5" x14ac:dyDescent="0.3">
      <c r="A268" s="2">
        <v>1220503</v>
      </c>
      <c r="B268" s="2" t="s">
        <v>11</v>
      </c>
      <c r="C268" s="2">
        <v>1</v>
      </c>
      <c r="D268" s="2"/>
      <c r="E268" s="2"/>
    </row>
    <row r="269" spans="1:5" x14ac:dyDescent="0.3">
      <c r="A269" s="2"/>
      <c r="B269" s="2"/>
      <c r="C269" s="2"/>
      <c r="D269" s="2"/>
      <c r="E269" s="2">
        <v>9500</v>
      </c>
    </row>
    <row r="270" spans="1:5" x14ac:dyDescent="0.3">
      <c r="A270" s="2"/>
      <c r="B270" s="2"/>
      <c r="C270" s="2"/>
      <c r="D270" s="2" t="s">
        <v>12</v>
      </c>
      <c r="E270" s="2">
        <v>0</v>
      </c>
    </row>
    <row r="271" spans="1:5" x14ac:dyDescent="0.3">
      <c r="A271" s="2">
        <v>1220504</v>
      </c>
      <c r="B271" s="2" t="s">
        <v>11</v>
      </c>
      <c r="C271" s="2">
        <v>1</v>
      </c>
      <c r="D271" s="2"/>
      <c r="E271" s="2"/>
    </row>
    <row r="272" spans="1:5" x14ac:dyDescent="0.3">
      <c r="A272" s="2"/>
      <c r="B272" s="2"/>
      <c r="C272" s="2"/>
      <c r="D272" s="2"/>
      <c r="E272" s="2">
        <v>9500</v>
      </c>
    </row>
    <row r="273" spans="1:5" x14ac:dyDescent="0.3">
      <c r="A273" s="2"/>
      <c r="B273" s="2"/>
      <c r="C273" s="2"/>
      <c r="D273" s="2" t="s">
        <v>12</v>
      </c>
      <c r="E273" s="2">
        <v>0</v>
      </c>
    </row>
    <row r="274" spans="1:5" x14ac:dyDescent="0.3">
      <c r="A274" s="2">
        <v>1220505</v>
      </c>
      <c r="B274" s="2" t="s">
        <v>11</v>
      </c>
      <c r="C274" s="2">
        <v>1</v>
      </c>
      <c r="D274" s="2"/>
      <c r="E274" s="2"/>
    </row>
    <row r="275" spans="1:5" x14ac:dyDescent="0.3">
      <c r="A275" s="2"/>
      <c r="B275" s="2"/>
      <c r="C275" s="2"/>
      <c r="D275" s="2"/>
      <c r="E275" s="2">
        <v>9500</v>
      </c>
    </row>
    <row r="276" spans="1:5" x14ac:dyDescent="0.3">
      <c r="A276" s="2"/>
      <c r="B276" s="2"/>
      <c r="C276" s="2"/>
      <c r="D276" s="2" t="s">
        <v>12</v>
      </c>
      <c r="E276" s="2">
        <v>0</v>
      </c>
    </row>
    <row r="277" spans="1:5" x14ac:dyDescent="0.3">
      <c r="A277" s="2">
        <v>1220506</v>
      </c>
      <c r="B277" s="2" t="s">
        <v>11</v>
      </c>
      <c r="C277" s="2">
        <v>1</v>
      </c>
      <c r="D277" s="2"/>
      <c r="E277" s="2"/>
    </row>
    <row r="278" spans="1:5" x14ac:dyDescent="0.3">
      <c r="A278" s="2"/>
      <c r="B278" s="2"/>
      <c r="C278" s="2"/>
      <c r="D278" s="2"/>
      <c r="E278" s="2">
        <v>9500</v>
      </c>
    </row>
    <row r="279" spans="1:5" x14ac:dyDescent="0.3">
      <c r="A279" s="2"/>
      <c r="B279" s="2"/>
      <c r="C279" s="2"/>
      <c r="D279" s="2" t="s">
        <v>12</v>
      </c>
      <c r="E279" s="2">
        <v>0</v>
      </c>
    </row>
    <row r="280" spans="1:5" x14ac:dyDescent="0.3">
      <c r="A280" s="2">
        <v>1220507</v>
      </c>
      <c r="B280" s="2" t="s">
        <v>11</v>
      </c>
      <c r="C280" s="2">
        <v>1</v>
      </c>
      <c r="D280" s="2"/>
      <c r="E280" s="2"/>
    </row>
    <row r="281" spans="1:5" x14ac:dyDescent="0.3">
      <c r="A281" s="2"/>
      <c r="B281" s="2"/>
      <c r="C281" s="2"/>
      <c r="D281" s="2"/>
      <c r="E281" s="2">
        <v>9500</v>
      </c>
    </row>
    <row r="282" spans="1:5" x14ac:dyDescent="0.3">
      <c r="A282" s="2"/>
      <c r="B282" s="2"/>
      <c r="C282" s="2"/>
      <c r="D282" s="2" t="s">
        <v>12</v>
      </c>
      <c r="E282" s="2">
        <v>0</v>
      </c>
    </row>
    <row r="283" spans="1:5" x14ac:dyDescent="0.3">
      <c r="A283" s="2">
        <v>1220508</v>
      </c>
      <c r="B283" s="2" t="s">
        <v>11</v>
      </c>
      <c r="C283" s="2">
        <v>1</v>
      </c>
      <c r="D283" s="2"/>
      <c r="E283" s="2"/>
    </row>
    <row r="284" spans="1:5" x14ac:dyDescent="0.3">
      <c r="A284" s="2"/>
      <c r="B284" s="2"/>
      <c r="C284" s="2"/>
      <c r="D284" s="2"/>
      <c r="E284" s="2">
        <v>9500</v>
      </c>
    </row>
    <row r="285" spans="1:5" x14ac:dyDescent="0.3">
      <c r="A285" s="2"/>
      <c r="B285" s="2"/>
      <c r="C285" s="2"/>
      <c r="D285" s="2" t="s">
        <v>12</v>
      </c>
      <c r="E285" s="2">
        <v>0</v>
      </c>
    </row>
    <row r="286" spans="1:5" x14ac:dyDescent="0.3">
      <c r="A286" s="2">
        <v>1220509</v>
      </c>
      <c r="B286" s="2" t="s">
        <v>11</v>
      </c>
      <c r="C286" s="2">
        <v>1</v>
      </c>
      <c r="D286" s="2"/>
      <c r="E286" s="2"/>
    </row>
    <row r="287" spans="1:5" x14ac:dyDescent="0.3">
      <c r="A287" s="2"/>
      <c r="B287" s="2"/>
      <c r="C287" s="2"/>
      <c r="D287" s="2"/>
      <c r="E287" s="2">
        <v>9500</v>
      </c>
    </row>
    <row r="288" spans="1:5" x14ac:dyDescent="0.3">
      <c r="A288" s="2"/>
      <c r="B288" s="2"/>
      <c r="C288" s="2"/>
      <c r="D288" s="2" t="s">
        <v>12</v>
      </c>
      <c r="E288" s="2">
        <v>0</v>
      </c>
    </row>
    <row r="289" spans="1:5" x14ac:dyDescent="0.3">
      <c r="A289" s="2">
        <v>1220510</v>
      </c>
      <c r="B289" s="2" t="s">
        <v>11</v>
      </c>
      <c r="C289" s="2">
        <v>1</v>
      </c>
      <c r="D289" s="2"/>
      <c r="E289" s="2"/>
    </row>
    <row r="290" spans="1:5" x14ac:dyDescent="0.3">
      <c r="A290" s="2"/>
      <c r="B290" s="2"/>
      <c r="C290" s="2"/>
      <c r="D290" s="2"/>
      <c r="E290" s="2">
        <v>9500</v>
      </c>
    </row>
    <row r="291" spans="1:5" x14ac:dyDescent="0.3">
      <c r="A291" s="2"/>
      <c r="B291" s="2"/>
      <c r="C291" s="2"/>
      <c r="D291" s="2" t="s">
        <v>12</v>
      </c>
      <c r="E291" s="2">
        <v>0</v>
      </c>
    </row>
    <row r="292" spans="1:5" x14ac:dyDescent="0.3">
      <c r="A292" s="2">
        <v>1220511</v>
      </c>
      <c r="B292" s="2" t="s">
        <v>11</v>
      </c>
      <c r="C292" s="2">
        <v>1</v>
      </c>
      <c r="D292" s="2"/>
      <c r="E292" s="2"/>
    </row>
    <row r="293" spans="1:5" x14ac:dyDescent="0.3">
      <c r="A293" s="2"/>
      <c r="B293" s="2"/>
      <c r="C293" s="2"/>
      <c r="D293" s="2"/>
      <c r="E293" s="2">
        <v>9500</v>
      </c>
    </row>
    <row r="294" spans="1:5" x14ac:dyDescent="0.3">
      <c r="A294" s="2"/>
      <c r="B294" s="2"/>
      <c r="C294" s="2"/>
      <c r="D294" s="2" t="s">
        <v>12</v>
      </c>
      <c r="E294" s="2">
        <v>0</v>
      </c>
    </row>
    <row r="295" spans="1:5" x14ac:dyDescent="0.3">
      <c r="A295" s="2">
        <v>1220512</v>
      </c>
      <c r="B295" s="2" t="s">
        <v>11</v>
      </c>
      <c r="C295" s="2">
        <v>1</v>
      </c>
      <c r="D295" s="2"/>
      <c r="E295" s="2"/>
    </row>
    <row r="296" spans="1:5" x14ac:dyDescent="0.3">
      <c r="A296" s="2"/>
      <c r="B296" s="2"/>
      <c r="C296" s="2"/>
      <c r="D296" s="2"/>
      <c r="E296" s="2">
        <v>9500</v>
      </c>
    </row>
    <row r="297" spans="1:5" x14ac:dyDescent="0.3">
      <c r="A297" s="2"/>
      <c r="B297" s="2"/>
      <c r="C297" s="2"/>
      <c r="D297" s="2" t="s">
        <v>12</v>
      </c>
      <c r="E297" s="2">
        <v>0</v>
      </c>
    </row>
    <row r="298" spans="1:5" x14ac:dyDescent="0.3">
      <c r="A298" s="2">
        <v>1220513</v>
      </c>
      <c r="B298" s="2" t="s">
        <v>11</v>
      </c>
      <c r="C298" s="2">
        <v>1</v>
      </c>
      <c r="D298" s="2"/>
      <c r="E298" s="2"/>
    </row>
    <row r="299" spans="1:5" x14ac:dyDescent="0.3">
      <c r="A299" s="2"/>
      <c r="B299" s="2"/>
      <c r="C299" s="2"/>
      <c r="D299" s="2"/>
      <c r="E299" s="2">
        <v>9500</v>
      </c>
    </row>
    <row r="300" spans="1:5" x14ac:dyDescent="0.3">
      <c r="A300" s="2"/>
      <c r="B300" s="2"/>
      <c r="C300" s="2"/>
      <c r="D300" s="2" t="s">
        <v>12</v>
      </c>
      <c r="E300" s="2">
        <v>0</v>
      </c>
    </row>
    <row r="301" spans="1:5" x14ac:dyDescent="0.3">
      <c r="A301" s="2">
        <v>1220514</v>
      </c>
      <c r="B301" s="2" t="s">
        <v>11</v>
      </c>
      <c r="C301" s="2">
        <v>1</v>
      </c>
      <c r="D301" s="2"/>
      <c r="E301" s="2"/>
    </row>
    <row r="302" spans="1:5" x14ac:dyDescent="0.3">
      <c r="A302" s="2"/>
      <c r="B302" s="2"/>
      <c r="C302" s="2"/>
      <c r="D302" s="2"/>
      <c r="E302" s="2">
        <v>9500</v>
      </c>
    </row>
    <row r="303" spans="1:5" x14ac:dyDescent="0.3">
      <c r="A303" s="2"/>
      <c r="B303" s="2"/>
      <c r="C303" s="2"/>
      <c r="D303" s="2" t="s">
        <v>12</v>
      </c>
      <c r="E303" s="2">
        <v>0</v>
      </c>
    </row>
    <row r="304" spans="1:5" x14ac:dyDescent="0.3">
      <c r="A304" s="2">
        <v>1220515</v>
      </c>
      <c r="B304" s="2" t="s">
        <v>11</v>
      </c>
      <c r="C304" s="2">
        <v>1</v>
      </c>
      <c r="D304" s="2"/>
      <c r="E304" s="2"/>
    </row>
    <row r="305" spans="1:5" x14ac:dyDescent="0.3">
      <c r="A305" s="2"/>
      <c r="B305" s="2"/>
      <c r="C305" s="2"/>
      <c r="D305" s="2"/>
      <c r="E305" s="2">
        <v>9500</v>
      </c>
    </row>
    <row r="306" spans="1:5" x14ac:dyDescent="0.3">
      <c r="A306" s="2"/>
      <c r="B306" s="2"/>
      <c r="C306" s="2"/>
      <c r="D306" s="2" t="s">
        <v>12</v>
      </c>
      <c r="E306" s="2">
        <v>0</v>
      </c>
    </row>
    <row r="307" spans="1:5" x14ac:dyDescent="0.3">
      <c r="A307" s="2">
        <v>1220516</v>
      </c>
      <c r="B307" s="2" t="s">
        <v>11</v>
      </c>
      <c r="C307" s="2">
        <v>1</v>
      </c>
      <c r="D307" s="2"/>
      <c r="E307" s="2"/>
    </row>
    <row r="308" spans="1:5" x14ac:dyDescent="0.3">
      <c r="A308" s="2"/>
      <c r="B308" s="2"/>
      <c r="C308" s="2"/>
      <c r="D308" s="2"/>
      <c r="E308" s="2">
        <v>9500</v>
      </c>
    </row>
    <row r="309" spans="1:5" x14ac:dyDescent="0.3">
      <c r="A309" s="2"/>
      <c r="B309" s="2"/>
      <c r="C309" s="2"/>
      <c r="D309" s="2" t="s">
        <v>12</v>
      </c>
      <c r="E309" s="2">
        <v>0</v>
      </c>
    </row>
    <row r="310" spans="1:5" x14ac:dyDescent="0.3">
      <c r="A310" s="2">
        <v>1220517</v>
      </c>
      <c r="B310" s="2" t="s">
        <v>11</v>
      </c>
      <c r="C310" s="2">
        <v>1</v>
      </c>
      <c r="D310" s="2"/>
      <c r="E310" s="2"/>
    </row>
    <row r="311" spans="1:5" x14ac:dyDescent="0.3">
      <c r="A311" s="2"/>
      <c r="B311" s="2"/>
      <c r="C311" s="2"/>
      <c r="D311" s="2"/>
      <c r="E311" s="2">
        <v>9500</v>
      </c>
    </row>
    <row r="312" spans="1:5" x14ac:dyDescent="0.3">
      <c r="A312" s="2"/>
      <c r="B312" s="2"/>
      <c r="C312" s="2"/>
      <c r="D312" s="2" t="s">
        <v>12</v>
      </c>
      <c r="E312" s="2">
        <v>0</v>
      </c>
    </row>
    <row r="313" spans="1:5" x14ac:dyDescent="0.3">
      <c r="A313" s="2">
        <v>1220518</v>
      </c>
      <c r="B313" s="2" t="s">
        <v>11</v>
      </c>
      <c r="C313" s="2">
        <v>1</v>
      </c>
      <c r="D313" s="2"/>
      <c r="E313" s="2"/>
    </row>
    <row r="314" spans="1:5" x14ac:dyDescent="0.3">
      <c r="A314" s="2"/>
      <c r="B314" s="2"/>
      <c r="C314" s="2"/>
      <c r="D314" s="2"/>
      <c r="E314" s="2">
        <v>9500</v>
      </c>
    </row>
    <row r="315" spans="1:5" x14ac:dyDescent="0.3">
      <c r="A315" s="2"/>
      <c r="B315" s="2"/>
      <c r="C315" s="2"/>
      <c r="D315" s="2" t="s">
        <v>12</v>
      </c>
      <c r="E315" s="2">
        <v>0</v>
      </c>
    </row>
    <row r="316" spans="1:5" x14ac:dyDescent="0.3">
      <c r="A316" s="2">
        <v>1220519</v>
      </c>
      <c r="B316" s="2" t="s">
        <v>11</v>
      </c>
      <c r="C316" s="2">
        <v>1</v>
      </c>
      <c r="D316" s="2"/>
      <c r="E316" s="2"/>
    </row>
    <row r="317" spans="1:5" x14ac:dyDescent="0.3">
      <c r="A317" s="2"/>
      <c r="B317" s="2"/>
      <c r="C317" s="2"/>
      <c r="D317" s="2"/>
      <c r="E317" s="2">
        <v>9500</v>
      </c>
    </row>
    <row r="318" spans="1:5" x14ac:dyDescent="0.3">
      <c r="A318" s="2"/>
      <c r="B318" s="2"/>
      <c r="C318" s="2"/>
      <c r="D318" s="2" t="s">
        <v>12</v>
      </c>
      <c r="E318" s="2">
        <v>0</v>
      </c>
    </row>
    <row r="319" spans="1:5" x14ac:dyDescent="0.3">
      <c r="A319" s="2">
        <v>1220520</v>
      </c>
      <c r="B319" s="2" t="s">
        <v>11</v>
      </c>
      <c r="C319" s="2">
        <v>1</v>
      </c>
      <c r="D319" s="2"/>
      <c r="E319" s="2"/>
    </row>
    <row r="320" spans="1:5" x14ac:dyDescent="0.3">
      <c r="A320" s="2"/>
      <c r="B320" s="2"/>
      <c r="C320" s="2"/>
      <c r="D320" s="2"/>
      <c r="E320" s="2">
        <v>9500</v>
      </c>
    </row>
    <row r="321" spans="1:5" x14ac:dyDescent="0.3">
      <c r="A321" s="2"/>
      <c r="B321" s="2"/>
      <c r="C321" s="2"/>
      <c r="D321" s="2" t="s">
        <v>12</v>
      </c>
      <c r="E321" s="2">
        <v>0</v>
      </c>
    </row>
    <row r="322" spans="1:5" x14ac:dyDescent="0.3">
      <c r="A322" s="2">
        <v>1220521</v>
      </c>
      <c r="B322" s="2" t="s">
        <v>11</v>
      </c>
      <c r="C322" s="2">
        <v>1</v>
      </c>
      <c r="D322" s="2"/>
      <c r="E322" s="2"/>
    </row>
    <row r="323" spans="1:5" x14ac:dyDescent="0.3">
      <c r="A323" s="2"/>
      <c r="B323" s="2"/>
      <c r="C323" s="2"/>
      <c r="D323" s="2"/>
      <c r="E323" s="2">
        <v>9500</v>
      </c>
    </row>
    <row r="324" spans="1:5" x14ac:dyDescent="0.3">
      <c r="A324" s="2"/>
      <c r="B324" s="2"/>
      <c r="C324" s="2"/>
      <c r="D324" s="2" t="s">
        <v>12</v>
      </c>
      <c r="E324" s="2">
        <v>0</v>
      </c>
    </row>
    <row r="325" spans="1:5" x14ac:dyDescent="0.3">
      <c r="A325" s="2">
        <v>1220522</v>
      </c>
      <c r="B325" s="2" t="s">
        <v>11</v>
      </c>
      <c r="C325" s="2">
        <v>1</v>
      </c>
      <c r="D325" s="2"/>
      <c r="E325" s="2"/>
    </row>
    <row r="326" spans="1:5" x14ac:dyDescent="0.3">
      <c r="A326" s="2"/>
      <c r="B326" s="2"/>
      <c r="C326" s="2"/>
      <c r="D326" s="2"/>
      <c r="E326" s="2">
        <v>9500</v>
      </c>
    </row>
    <row r="327" spans="1:5" x14ac:dyDescent="0.3">
      <c r="A327" s="2"/>
      <c r="B327" s="2"/>
      <c r="C327" s="2"/>
      <c r="D327" s="2" t="s">
        <v>12</v>
      </c>
      <c r="E327" s="2">
        <v>0</v>
      </c>
    </row>
    <row r="328" spans="1:5" x14ac:dyDescent="0.3">
      <c r="A328" s="2">
        <v>1220523</v>
      </c>
      <c r="B328" s="2" t="s">
        <v>11</v>
      </c>
      <c r="C328" s="2">
        <v>1</v>
      </c>
      <c r="D328" s="2"/>
      <c r="E328" s="2"/>
    </row>
    <row r="329" spans="1:5" x14ac:dyDescent="0.3">
      <c r="A329" s="2"/>
      <c r="B329" s="2"/>
      <c r="C329" s="2"/>
      <c r="D329" s="2"/>
      <c r="E329" s="2">
        <v>9500</v>
      </c>
    </row>
    <row r="330" spans="1:5" x14ac:dyDescent="0.3">
      <c r="A330" s="2"/>
      <c r="B330" s="2"/>
      <c r="C330" s="2"/>
      <c r="D330" s="2" t="s">
        <v>12</v>
      </c>
      <c r="E330" s="2">
        <v>0</v>
      </c>
    </row>
    <row r="331" spans="1:5" x14ac:dyDescent="0.3">
      <c r="A331" s="2">
        <v>1220524</v>
      </c>
      <c r="B331" s="2" t="s">
        <v>11</v>
      </c>
      <c r="C331" s="2">
        <v>1</v>
      </c>
      <c r="D331" s="2"/>
      <c r="E331" s="2"/>
    </row>
    <row r="332" spans="1:5" x14ac:dyDescent="0.3">
      <c r="A332" s="2"/>
      <c r="B332" s="2"/>
      <c r="C332" s="2"/>
      <c r="D332" s="2"/>
      <c r="E332" s="2">
        <v>9500</v>
      </c>
    </row>
    <row r="333" spans="1:5" x14ac:dyDescent="0.3">
      <c r="A333" s="2"/>
      <c r="B333" s="2"/>
      <c r="C333" s="2"/>
      <c r="D333" s="2" t="s">
        <v>12</v>
      </c>
      <c r="E333" s="2">
        <v>0</v>
      </c>
    </row>
    <row r="334" spans="1:5" x14ac:dyDescent="0.3">
      <c r="A334" s="2">
        <v>1220525</v>
      </c>
      <c r="B334" s="2" t="s">
        <v>11</v>
      </c>
      <c r="C334" s="2">
        <v>1</v>
      </c>
      <c r="D334" s="2"/>
      <c r="E334" s="2"/>
    </row>
    <row r="335" spans="1:5" x14ac:dyDescent="0.3">
      <c r="A335" s="2"/>
      <c r="B335" s="2"/>
      <c r="C335" s="2"/>
      <c r="D335" s="2"/>
      <c r="E335" s="2">
        <v>9500</v>
      </c>
    </row>
    <row r="336" spans="1:5" x14ac:dyDescent="0.3">
      <c r="A336" s="2"/>
      <c r="B336" s="2"/>
      <c r="C336" s="2"/>
      <c r="D336" s="2" t="s">
        <v>12</v>
      </c>
      <c r="E336" s="2">
        <v>0</v>
      </c>
    </row>
    <row r="337" spans="1:5" x14ac:dyDescent="0.3">
      <c r="A337" s="2">
        <v>1220526</v>
      </c>
      <c r="B337" s="2" t="s">
        <v>11</v>
      </c>
      <c r="C337" s="2">
        <v>1</v>
      </c>
      <c r="D337" s="2"/>
      <c r="E337" s="2"/>
    </row>
    <row r="338" spans="1:5" x14ac:dyDescent="0.3">
      <c r="A338" s="2"/>
      <c r="B338" s="2"/>
      <c r="C338" s="2"/>
      <c r="D338" s="2"/>
      <c r="E338" s="2">
        <v>9500</v>
      </c>
    </row>
    <row r="339" spans="1:5" x14ac:dyDescent="0.3">
      <c r="A339" s="2"/>
      <c r="B339" s="2"/>
      <c r="C339" s="2"/>
      <c r="D339" s="2" t="s">
        <v>12</v>
      </c>
      <c r="E339" s="2">
        <v>0</v>
      </c>
    </row>
    <row r="340" spans="1:5" x14ac:dyDescent="0.3">
      <c r="A340" s="2">
        <v>1220527</v>
      </c>
      <c r="B340" s="2" t="s">
        <v>11</v>
      </c>
      <c r="C340" s="2">
        <v>1</v>
      </c>
      <c r="D340" s="2"/>
      <c r="E340" s="2"/>
    </row>
    <row r="341" spans="1:5" x14ac:dyDescent="0.3">
      <c r="A341" s="2"/>
      <c r="B341" s="2"/>
      <c r="C341" s="2"/>
      <c r="D341" s="2"/>
      <c r="E341" s="2">
        <v>9500</v>
      </c>
    </row>
    <row r="342" spans="1:5" x14ac:dyDescent="0.3">
      <c r="A342" s="2"/>
      <c r="B342" s="2"/>
      <c r="C342" s="2"/>
      <c r="D342" s="2" t="s">
        <v>12</v>
      </c>
      <c r="E342" s="2">
        <v>0</v>
      </c>
    </row>
    <row r="343" spans="1:5" x14ac:dyDescent="0.3">
      <c r="A343" s="2">
        <v>1220528</v>
      </c>
      <c r="B343" s="2" t="s">
        <v>11</v>
      </c>
      <c r="C343" s="2">
        <v>1</v>
      </c>
      <c r="D343" s="2"/>
      <c r="E343" s="2"/>
    </row>
    <row r="344" spans="1:5" x14ac:dyDescent="0.3">
      <c r="A344" s="2"/>
      <c r="B344" s="2"/>
      <c r="C344" s="2"/>
      <c r="D344" s="2"/>
      <c r="E344" s="2">
        <v>9500</v>
      </c>
    </row>
    <row r="345" spans="1:5" x14ac:dyDescent="0.3">
      <c r="A345" s="2"/>
      <c r="B345" s="2"/>
      <c r="C345" s="2"/>
      <c r="D345" s="2" t="s">
        <v>12</v>
      </c>
      <c r="E345" s="2">
        <v>0</v>
      </c>
    </row>
    <row r="346" spans="1:5" x14ac:dyDescent="0.3">
      <c r="A346" s="2">
        <v>1220529</v>
      </c>
      <c r="B346" s="2" t="s">
        <v>11</v>
      </c>
      <c r="C346" s="2">
        <v>1</v>
      </c>
      <c r="D346" s="2"/>
      <c r="E346" s="2"/>
    </row>
    <row r="347" spans="1:5" x14ac:dyDescent="0.3">
      <c r="A347" s="2"/>
      <c r="B347" s="2"/>
      <c r="C347" s="2"/>
      <c r="D347" s="2"/>
      <c r="E347" s="2">
        <v>9500</v>
      </c>
    </row>
    <row r="348" spans="1:5" x14ac:dyDescent="0.3">
      <c r="A348" s="2"/>
      <c r="B348" s="2"/>
      <c r="C348" s="2"/>
      <c r="D348" s="2" t="s">
        <v>12</v>
      </c>
      <c r="E348" s="2">
        <v>0</v>
      </c>
    </row>
    <row r="349" spans="1:5" x14ac:dyDescent="0.3">
      <c r="A349" s="2">
        <v>1220530</v>
      </c>
      <c r="B349" s="2" t="s">
        <v>11</v>
      </c>
      <c r="C349" s="2">
        <v>1</v>
      </c>
      <c r="D349" s="2"/>
      <c r="E349" s="2"/>
    </row>
    <row r="350" spans="1:5" x14ac:dyDescent="0.3">
      <c r="A350" s="2"/>
      <c r="B350" s="2"/>
      <c r="C350" s="2"/>
      <c r="D350" s="2"/>
      <c r="E350" s="2">
        <v>9500</v>
      </c>
    </row>
    <row r="351" spans="1:5" x14ac:dyDescent="0.3">
      <c r="A351" s="2"/>
      <c r="B351" s="2"/>
      <c r="C351" s="2"/>
      <c r="D351" s="2" t="s">
        <v>12</v>
      </c>
      <c r="E351" s="2">
        <v>0</v>
      </c>
    </row>
    <row r="352" spans="1:5" x14ac:dyDescent="0.3">
      <c r="A352" s="2">
        <v>1220531</v>
      </c>
      <c r="B352" s="2" t="s">
        <v>11</v>
      </c>
      <c r="C352" s="2">
        <v>1</v>
      </c>
      <c r="D352" s="2"/>
      <c r="E352" s="2"/>
    </row>
    <row r="353" spans="1:5" x14ac:dyDescent="0.3">
      <c r="A353" s="2"/>
      <c r="B353" s="2"/>
      <c r="C353" s="2"/>
      <c r="D353" s="2"/>
      <c r="E353" s="2">
        <v>9500</v>
      </c>
    </row>
    <row r="354" spans="1:5" x14ac:dyDescent="0.3">
      <c r="A354" s="2"/>
      <c r="B354" s="2"/>
      <c r="C354" s="2"/>
      <c r="D354" s="2" t="s">
        <v>12</v>
      </c>
      <c r="E354" s="2">
        <v>0</v>
      </c>
    </row>
    <row r="355" spans="1:5" x14ac:dyDescent="0.3">
      <c r="A355" s="2">
        <v>1220532</v>
      </c>
      <c r="B355" s="2" t="s">
        <v>11</v>
      </c>
      <c r="C355" s="2">
        <v>1</v>
      </c>
      <c r="D355" s="2"/>
      <c r="E355" s="2"/>
    </row>
    <row r="356" spans="1:5" x14ac:dyDescent="0.3">
      <c r="A356" s="2"/>
      <c r="B356" s="2"/>
      <c r="C356" s="2"/>
      <c r="D356" s="2"/>
      <c r="E356" s="2">
        <v>9500</v>
      </c>
    </row>
    <row r="357" spans="1:5" x14ac:dyDescent="0.3">
      <c r="A357" s="2"/>
      <c r="B357" s="2"/>
      <c r="C357" s="2"/>
      <c r="D357" s="2" t="s">
        <v>12</v>
      </c>
      <c r="E357" s="2">
        <v>0</v>
      </c>
    </row>
    <row r="358" spans="1:5" x14ac:dyDescent="0.3">
      <c r="A358" s="2">
        <v>1220533</v>
      </c>
      <c r="B358" s="2" t="s">
        <v>11</v>
      </c>
      <c r="C358" s="2">
        <v>1</v>
      </c>
      <c r="D358" s="2"/>
      <c r="E358" s="2"/>
    </row>
    <row r="359" spans="1:5" x14ac:dyDescent="0.3">
      <c r="A359" s="2"/>
      <c r="B359" s="2"/>
      <c r="C359" s="2"/>
      <c r="D359" s="2"/>
      <c r="E359" s="2">
        <v>9500</v>
      </c>
    </row>
    <row r="360" spans="1:5" x14ac:dyDescent="0.3">
      <c r="A360" s="2"/>
      <c r="B360" s="2"/>
      <c r="C360" s="2"/>
      <c r="D360" s="2" t="s">
        <v>12</v>
      </c>
      <c r="E360" s="2">
        <v>0</v>
      </c>
    </row>
    <row r="361" spans="1:5" x14ac:dyDescent="0.3">
      <c r="A361" s="2">
        <v>1220534</v>
      </c>
      <c r="B361" s="2" t="s">
        <v>11</v>
      </c>
      <c r="C361" s="2">
        <v>1</v>
      </c>
      <c r="D361" s="2"/>
      <c r="E361" s="2"/>
    </row>
    <row r="362" spans="1:5" x14ac:dyDescent="0.3">
      <c r="A362" s="2"/>
      <c r="B362" s="2"/>
      <c r="C362" s="2"/>
      <c r="D362" s="2"/>
      <c r="E362" s="2">
        <v>9500</v>
      </c>
    </row>
    <row r="363" spans="1:5" x14ac:dyDescent="0.3">
      <c r="A363" s="2"/>
      <c r="B363" s="2"/>
      <c r="C363" s="2"/>
      <c r="D363" s="2" t="s">
        <v>12</v>
      </c>
      <c r="E363" s="2">
        <v>0</v>
      </c>
    </row>
    <row r="364" spans="1:5" x14ac:dyDescent="0.3">
      <c r="A364" s="2">
        <v>1220535</v>
      </c>
      <c r="B364" s="2" t="s">
        <v>11</v>
      </c>
      <c r="C364" s="2">
        <v>1</v>
      </c>
      <c r="D364" s="2"/>
      <c r="E364" s="2"/>
    </row>
    <row r="365" spans="1:5" x14ac:dyDescent="0.3">
      <c r="A365" s="2"/>
      <c r="B365" s="2"/>
      <c r="C365" s="2"/>
      <c r="D365" s="2"/>
      <c r="E365" s="2">
        <v>9500</v>
      </c>
    </row>
    <row r="366" spans="1:5" x14ac:dyDescent="0.3">
      <c r="A366" s="2"/>
      <c r="B366" s="2"/>
      <c r="C366" s="2"/>
      <c r="D366" s="2" t="s">
        <v>12</v>
      </c>
      <c r="E366" s="2">
        <v>0</v>
      </c>
    </row>
    <row r="367" spans="1:5" x14ac:dyDescent="0.3">
      <c r="A367" s="2">
        <v>1220601</v>
      </c>
      <c r="B367" s="2" t="s">
        <v>11</v>
      </c>
      <c r="C367" s="2">
        <v>1</v>
      </c>
      <c r="D367" s="2"/>
      <c r="E367" s="2"/>
    </row>
    <row r="368" spans="1:5" x14ac:dyDescent="0.3">
      <c r="A368" s="2"/>
      <c r="B368" s="2"/>
      <c r="C368" s="2"/>
      <c r="D368" s="2"/>
      <c r="E368" s="2">
        <v>9500</v>
      </c>
    </row>
    <row r="369" spans="1:5" x14ac:dyDescent="0.3">
      <c r="A369" s="2"/>
      <c r="B369" s="2"/>
      <c r="C369" s="2"/>
      <c r="D369" s="2" t="s">
        <v>12</v>
      </c>
      <c r="E369" s="2">
        <v>0</v>
      </c>
    </row>
    <row r="370" spans="1:5" x14ac:dyDescent="0.3">
      <c r="A370" s="2">
        <v>1220602</v>
      </c>
      <c r="B370" s="2" t="s">
        <v>11</v>
      </c>
      <c r="C370" s="2">
        <v>1</v>
      </c>
      <c r="D370" s="2"/>
      <c r="E370" s="2"/>
    </row>
    <row r="371" spans="1:5" x14ac:dyDescent="0.3">
      <c r="A371" s="2"/>
      <c r="B371" s="2"/>
      <c r="C371" s="2"/>
      <c r="D371" s="2"/>
      <c r="E371" s="2">
        <v>9500</v>
      </c>
    </row>
    <row r="372" spans="1:5" x14ac:dyDescent="0.3">
      <c r="A372" s="2"/>
      <c r="B372" s="2"/>
      <c r="C372" s="2"/>
      <c r="D372" s="2" t="s">
        <v>12</v>
      </c>
      <c r="E372" s="2">
        <v>0</v>
      </c>
    </row>
    <row r="373" spans="1:5" x14ac:dyDescent="0.3">
      <c r="A373" s="2">
        <v>1220603</v>
      </c>
      <c r="B373" s="2" t="s">
        <v>11</v>
      </c>
      <c r="C373" s="2">
        <v>1</v>
      </c>
      <c r="D373" s="2"/>
      <c r="E373" s="2"/>
    </row>
    <row r="374" spans="1:5" x14ac:dyDescent="0.3">
      <c r="A374" s="2"/>
      <c r="B374" s="2"/>
      <c r="C374" s="2"/>
      <c r="D374" s="2"/>
      <c r="E374" s="2">
        <v>9500</v>
      </c>
    </row>
    <row r="375" spans="1:5" x14ac:dyDescent="0.3">
      <c r="A375" s="2"/>
      <c r="B375" s="2"/>
      <c r="C375" s="2"/>
      <c r="D375" s="2" t="s">
        <v>12</v>
      </c>
      <c r="E375" s="2">
        <v>0</v>
      </c>
    </row>
    <row r="376" spans="1:5" x14ac:dyDescent="0.3">
      <c r="A376" s="2">
        <v>1220604</v>
      </c>
      <c r="B376" s="2" t="s">
        <v>11</v>
      </c>
      <c r="C376" s="2">
        <v>1</v>
      </c>
      <c r="D376" s="2"/>
      <c r="E376" s="2"/>
    </row>
    <row r="377" spans="1:5" x14ac:dyDescent="0.3">
      <c r="A377" s="2"/>
      <c r="B377" s="2"/>
      <c r="C377" s="2"/>
      <c r="D377" s="2"/>
      <c r="E377" s="2">
        <v>9500</v>
      </c>
    </row>
    <row r="378" spans="1:5" x14ac:dyDescent="0.3">
      <c r="A378" s="2"/>
      <c r="B378" s="2"/>
      <c r="C378" s="2"/>
      <c r="D378" s="2" t="s">
        <v>12</v>
      </c>
      <c r="E378" s="2">
        <v>0</v>
      </c>
    </row>
    <row r="379" spans="1:5" x14ac:dyDescent="0.3">
      <c r="A379" s="2">
        <v>1220605</v>
      </c>
      <c r="B379" s="2" t="s">
        <v>11</v>
      </c>
      <c r="C379" s="2">
        <v>1</v>
      </c>
      <c r="D379" s="2"/>
      <c r="E379" s="2"/>
    </row>
    <row r="380" spans="1:5" x14ac:dyDescent="0.3">
      <c r="A380" s="2"/>
      <c r="B380" s="2"/>
      <c r="C380" s="2"/>
      <c r="D380" s="2"/>
      <c r="E380" s="2">
        <v>9500</v>
      </c>
    </row>
    <row r="381" spans="1:5" x14ac:dyDescent="0.3">
      <c r="A381" s="2"/>
      <c r="B381" s="2"/>
      <c r="C381" s="2"/>
      <c r="D381" s="2" t="s">
        <v>12</v>
      </c>
      <c r="E381" s="2">
        <v>0</v>
      </c>
    </row>
    <row r="382" spans="1:5" x14ac:dyDescent="0.3">
      <c r="A382" s="2">
        <v>1220606</v>
      </c>
      <c r="B382" s="2" t="s">
        <v>11</v>
      </c>
      <c r="C382" s="2">
        <v>1</v>
      </c>
      <c r="D382" s="2"/>
      <c r="E382" s="2"/>
    </row>
    <row r="383" spans="1:5" x14ac:dyDescent="0.3">
      <c r="A383" s="2"/>
      <c r="B383" s="2"/>
      <c r="C383" s="2"/>
      <c r="D383" s="2"/>
      <c r="E383" s="2">
        <v>9500</v>
      </c>
    </row>
    <row r="384" spans="1:5" x14ac:dyDescent="0.3">
      <c r="A384" s="2"/>
      <c r="B384" s="2"/>
      <c r="C384" s="2"/>
      <c r="D384" s="2" t="s">
        <v>12</v>
      </c>
      <c r="E384" s="2">
        <v>0</v>
      </c>
    </row>
    <row r="385" spans="1:5" x14ac:dyDescent="0.3">
      <c r="A385" s="2">
        <v>1220607</v>
      </c>
      <c r="B385" s="2" t="s">
        <v>11</v>
      </c>
      <c r="C385" s="2">
        <v>1</v>
      </c>
      <c r="D385" s="2"/>
      <c r="E385" s="2"/>
    </row>
    <row r="386" spans="1:5" x14ac:dyDescent="0.3">
      <c r="A386" s="2"/>
      <c r="B386" s="2"/>
      <c r="C386" s="2"/>
      <c r="D386" s="2"/>
      <c r="E386" s="2">
        <v>9500</v>
      </c>
    </row>
    <row r="387" spans="1:5" x14ac:dyDescent="0.3">
      <c r="A387" s="2"/>
      <c r="B387" s="2"/>
      <c r="C387" s="2"/>
      <c r="D387" s="2" t="s">
        <v>12</v>
      </c>
      <c r="E387" s="2">
        <v>0</v>
      </c>
    </row>
    <row r="388" spans="1:5" x14ac:dyDescent="0.3">
      <c r="A388" s="2">
        <v>1220608</v>
      </c>
      <c r="B388" s="2" t="s">
        <v>11</v>
      </c>
      <c r="C388" s="2">
        <v>1</v>
      </c>
      <c r="D388" s="2"/>
      <c r="E388" s="2"/>
    </row>
    <row r="389" spans="1:5" x14ac:dyDescent="0.3">
      <c r="A389" s="2"/>
      <c r="B389" s="2"/>
      <c r="C389" s="2"/>
      <c r="D389" s="2"/>
      <c r="E389" s="2">
        <v>9500</v>
      </c>
    </row>
    <row r="390" spans="1:5" x14ac:dyDescent="0.3">
      <c r="A390" s="2"/>
      <c r="B390" s="2"/>
      <c r="C390" s="2"/>
      <c r="D390" s="2" t="s">
        <v>12</v>
      </c>
      <c r="E390" s="2">
        <v>0</v>
      </c>
    </row>
    <row r="391" spans="1:5" x14ac:dyDescent="0.3">
      <c r="A391" s="2">
        <v>1220609</v>
      </c>
      <c r="B391" s="2" t="s">
        <v>11</v>
      </c>
      <c r="C391" s="2">
        <v>1</v>
      </c>
      <c r="D391" s="2"/>
      <c r="E391" s="2"/>
    </row>
    <row r="392" spans="1:5" x14ac:dyDescent="0.3">
      <c r="A392" s="2"/>
      <c r="B392" s="2"/>
      <c r="C392" s="2"/>
      <c r="D392" s="2"/>
      <c r="E392" s="2">
        <v>9500</v>
      </c>
    </row>
    <row r="393" spans="1:5" x14ac:dyDescent="0.3">
      <c r="A393" s="2"/>
      <c r="B393" s="2"/>
      <c r="C393" s="2"/>
      <c r="D393" s="2" t="s">
        <v>12</v>
      </c>
      <c r="E393" s="2">
        <v>0</v>
      </c>
    </row>
    <row r="394" spans="1:5" x14ac:dyDescent="0.3">
      <c r="A394" s="2">
        <v>1220610</v>
      </c>
      <c r="B394" s="2" t="s">
        <v>11</v>
      </c>
      <c r="C394" s="2">
        <v>1</v>
      </c>
      <c r="D394" s="2"/>
      <c r="E394" s="2"/>
    </row>
    <row r="395" spans="1:5" x14ac:dyDescent="0.3">
      <c r="A395" s="2"/>
      <c r="B395" s="2"/>
      <c r="C395" s="2"/>
      <c r="D395" s="2"/>
      <c r="E395" s="2">
        <v>9500</v>
      </c>
    </row>
    <row r="396" spans="1:5" x14ac:dyDescent="0.3">
      <c r="A396" s="2"/>
      <c r="B396" s="2"/>
      <c r="C396" s="2"/>
      <c r="D396" s="2" t="s">
        <v>12</v>
      </c>
      <c r="E396" s="2">
        <v>0</v>
      </c>
    </row>
    <row r="397" spans="1:5" x14ac:dyDescent="0.3">
      <c r="A397" s="2">
        <v>1220611</v>
      </c>
      <c r="B397" s="2" t="s">
        <v>11</v>
      </c>
      <c r="C397" s="2">
        <v>1</v>
      </c>
      <c r="D397" s="2"/>
      <c r="E397" s="2"/>
    </row>
    <row r="398" spans="1:5" x14ac:dyDescent="0.3">
      <c r="A398" s="2"/>
      <c r="B398" s="2"/>
      <c r="C398" s="2"/>
      <c r="D398" s="2"/>
      <c r="E398" s="2">
        <v>9500</v>
      </c>
    </row>
    <row r="399" spans="1:5" x14ac:dyDescent="0.3">
      <c r="A399" s="2"/>
      <c r="B399" s="2"/>
      <c r="C399" s="2"/>
      <c r="D399" s="2" t="s">
        <v>12</v>
      </c>
      <c r="E399" s="2">
        <v>0</v>
      </c>
    </row>
    <row r="400" spans="1:5" x14ac:dyDescent="0.3">
      <c r="A400" s="2">
        <v>1220612</v>
      </c>
      <c r="B400" s="2" t="s">
        <v>11</v>
      </c>
      <c r="C400" s="2">
        <v>1</v>
      </c>
      <c r="D400" s="2"/>
      <c r="E400" s="2"/>
    </row>
    <row r="401" spans="1:5" x14ac:dyDescent="0.3">
      <c r="A401" s="2"/>
      <c r="B401" s="2"/>
      <c r="C401" s="2"/>
      <c r="D401" s="2"/>
      <c r="E401" s="2">
        <v>9500</v>
      </c>
    </row>
    <row r="402" spans="1:5" x14ac:dyDescent="0.3">
      <c r="A402" s="2"/>
      <c r="B402" s="2"/>
      <c r="C402" s="2"/>
      <c r="D402" s="2" t="s">
        <v>12</v>
      </c>
      <c r="E402" s="2">
        <v>0</v>
      </c>
    </row>
    <row r="403" spans="1:5" x14ac:dyDescent="0.3">
      <c r="A403" s="2">
        <v>1220613</v>
      </c>
      <c r="B403" s="2" t="s">
        <v>11</v>
      </c>
      <c r="C403" s="2">
        <v>1</v>
      </c>
      <c r="D403" s="2"/>
      <c r="E403" s="2"/>
    </row>
    <row r="404" spans="1:5" x14ac:dyDescent="0.3">
      <c r="A404" s="2"/>
      <c r="B404" s="2"/>
      <c r="C404" s="2"/>
      <c r="D404" s="2"/>
      <c r="E404" s="2">
        <v>9500</v>
      </c>
    </row>
    <row r="405" spans="1:5" x14ac:dyDescent="0.3">
      <c r="A405" s="2"/>
      <c r="B405" s="2"/>
      <c r="C405" s="2"/>
      <c r="D405" s="2" t="s">
        <v>12</v>
      </c>
      <c r="E405" s="2">
        <v>0</v>
      </c>
    </row>
    <row r="406" spans="1:5" x14ac:dyDescent="0.3">
      <c r="A406" s="2">
        <v>1220614</v>
      </c>
      <c r="B406" s="2" t="s">
        <v>11</v>
      </c>
      <c r="C406" s="2">
        <v>1</v>
      </c>
      <c r="D406" s="2"/>
      <c r="E406" s="2"/>
    </row>
    <row r="407" spans="1:5" x14ac:dyDescent="0.3">
      <c r="A407" s="2"/>
      <c r="B407" s="2"/>
      <c r="C407" s="2"/>
      <c r="D407" s="2"/>
      <c r="E407" s="2">
        <v>9500</v>
      </c>
    </row>
    <row r="408" spans="1:5" x14ac:dyDescent="0.3">
      <c r="A408" s="2"/>
      <c r="B408" s="2"/>
      <c r="C408" s="2"/>
      <c r="D408" s="2" t="s">
        <v>12</v>
      </c>
      <c r="E408" s="2">
        <v>0</v>
      </c>
    </row>
    <row r="409" spans="1:5" x14ac:dyDescent="0.3">
      <c r="A409" s="2">
        <v>1220615</v>
      </c>
      <c r="B409" s="2" t="s">
        <v>11</v>
      </c>
      <c r="C409" s="2">
        <v>1</v>
      </c>
      <c r="D409" s="2"/>
      <c r="E409" s="2"/>
    </row>
    <row r="410" spans="1:5" x14ac:dyDescent="0.3">
      <c r="A410" s="2"/>
      <c r="B410" s="2"/>
      <c r="C410" s="2"/>
      <c r="D410" s="2"/>
      <c r="E410" s="2">
        <v>9500</v>
      </c>
    </row>
    <row r="411" spans="1:5" x14ac:dyDescent="0.3">
      <c r="A411" s="2"/>
      <c r="B411" s="2"/>
      <c r="C411" s="2"/>
      <c r="D411" s="2" t="s">
        <v>12</v>
      </c>
      <c r="E411" s="2">
        <v>0</v>
      </c>
    </row>
    <row r="412" spans="1:5" x14ac:dyDescent="0.3">
      <c r="A412" s="2">
        <v>1220616</v>
      </c>
      <c r="B412" s="2" t="s">
        <v>11</v>
      </c>
      <c r="C412" s="2">
        <v>1</v>
      </c>
      <c r="D412" s="2"/>
      <c r="E412" s="2"/>
    </row>
    <row r="413" spans="1:5" x14ac:dyDescent="0.3">
      <c r="A413" s="2"/>
      <c r="B413" s="2"/>
      <c r="C413" s="2"/>
      <c r="D413" s="2"/>
      <c r="E413" s="2">
        <v>9500</v>
      </c>
    </row>
    <row r="414" spans="1:5" x14ac:dyDescent="0.3">
      <c r="A414" s="2"/>
      <c r="B414" s="2"/>
      <c r="C414" s="2"/>
      <c r="D414" s="2" t="s">
        <v>12</v>
      </c>
      <c r="E414" s="2">
        <v>0</v>
      </c>
    </row>
    <row r="415" spans="1:5" x14ac:dyDescent="0.3">
      <c r="A415" s="2">
        <v>1220617</v>
      </c>
      <c r="B415" s="2" t="s">
        <v>11</v>
      </c>
      <c r="C415" s="2">
        <v>1</v>
      </c>
      <c r="D415" s="2"/>
      <c r="E415" s="2"/>
    </row>
    <row r="416" spans="1:5" x14ac:dyDescent="0.3">
      <c r="A416" s="2"/>
      <c r="B416" s="2"/>
      <c r="C416" s="2"/>
      <c r="D416" s="2"/>
      <c r="E416" s="2">
        <v>9500</v>
      </c>
    </row>
    <row r="417" spans="1:5" x14ac:dyDescent="0.3">
      <c r="A417" s="2"/>
      <c r="B417" s="2"/>
      <c r="C417" s="2"/>
      <c r="D417" s="2" t="s">
        <v>12</v>
      </c>
      <c r="E417" s="2">
        <v>0</v>
      </c>
    </row>
    <row r="418" spans="1:5" x14ac:dyDescent="0.3">
      <c r="A418" s="2">
        <v>1220618</v>
      </c>
      <c r="B418" s="2" t="s">
        <v>11</v>
      </c>
      <c r="C418" s="2">
        <v>1</v>
      </c>
      <c r="D418" s="2"/>
      <c r="E418" s="2"/>
    </row>
    <row r="419" spans="1:5" x14ac:dyDescent="0.3">
      <c r="A419" s="2"/>
      <c r="B419" s="2"/>
      <c r="C419" s="2"/>
      <c r="D419" s="2"/>
      <c r="E419" s="2">
        <v>9500</v>
      </c>
    </row>
    <row r="420" spans="1:5" x14ac:dyDescent="0.3">
      <c r="A420" s="2"/>
      <c r="B420" s="2"/>
      <c r="C420" s="2"/>
      <c r="D420" s="2" t="s">
        <v>12</v>
      </c>
      <c r="E420" s="2">
        <v>0</v>
      </c>
    </row>
    <row r="421" spans="1:5" x14ac:dyDescent="0.3">
      <c r="A421" s="2">
        <v>1220619</v>
      </c>
      <c r="B421" s="2" t="s">
        <v>11</v>
      </c>
      <c r="C421" s="2">
        <v>1</v>
      </c>
      <c r="D421" s="2"/>
      <c r="E421" s="2"/>
    </row>
    <row r="422" spans="1:5" x14ac:dyDescent="0.3">
      <c r="A422" s="2"/>
      <c r="B422" s="2"/>
      <c r="C422" s="2"/>
      <c r="D422" s="2"/>
      <c r="E422" s="2">
        <v>9500</v>
      </c>
    </row>
    <row r="423" spans="1:5" x14ac:dyDescent="0.3">
      <c r="A423" s="2"/>
      <c r="B423" s="2"/>
      <c r="C423" s="2"/>
      <c r="D423" s="2" t="s">
        <v>12</v>
      </c>
      <c r="E423" s="2">
        <v>0</v>
      </c>
    </row>
    <row r="424" spans="1:5" x14ac:dyDescent="0.3">
      <c r="A424" s="2">
        <v>1220620</v>
      </c>
      <c r="B424" s="2" t="s">
        <v>11</v>
      </c>
      <c r="C424" s="2">
        <v>1</v>
      </c>
      <c r="D424" s="2"/>
      <c r="E424" s="2"/>
    </row>
    <row r="425" spans="1:5" x14ac:dyDescent="0.3">
      <c r="A425" s="2"/>
      <c r="B425" s="2"/>
      <c r="C425" s="2"/>
      <c r="D425" s="2"/>
      <c r="E425" s="2">
        <v>9500</v>
      </c>
    </row>
    <row r="426" spans="1:5" x14ac:dyDescent="0.3">
      <c r="A426" s="2"/>
      <c r="B426" s="2"/>
      <c r="C426" s="2"/>
      <c r="D426" s="2" t="s">
        <v>12</v>
      </c>
      <c r="E426" s="2">
        <v>0</v>
      </c>
    </row>
    <row r="427" spans="1:5" x14ac:dyDescent="0.3">
      <c r="A427" s="2">
        <v>1220621</v>
      </c>
      <c r="B427" s="2" t="s">
        <v>11</v>
      </c>
      <c r="C427" s="2">
        <v>1</v>
      </c>
      <c r="D427" s="2"/>
      <c r="E427" s="2"/>
    </row>
    <row r="428" spans="1:5" x14ac:dyDescent="0.3">
      <c r="A428" s="2"/>
      <c r="B428" s="2"/>
      <c r="C428" s="2"/>
      <c r="D428" s="2"/>
      <c r="E428" s="2">
        <v>9500</v>
      </c>
    </row>
    <row r="429" spans="1:5" x14ac:dyDescent="0.3">
      <c r="A429" s="2"/>
      <c r="B429" s="2"/>
      <c r="C429" s="2"/>
      <c r="D429" s="2" t="s">
        <v>12</v>
      </c>
      <c r="E429" s="2">
        <v>0</v>
      </c>
    </row>
    <row r="430" spans="1:5" x14ac:dyDescent="0.3">
      <c r="A430" s="2">
        <v>1220622</v>
      </c>
      <c r="B430" s="2" t="s">
        <v>11</v>
      </c>
      <c r="C430" s="2">
        <v>1</v>
      </c>
      <c r="D430" s="2"/>
      <c r="E430" s="2"/>
    </row>
    <row r="431" spans="1:5" x14ac:dyDescent="0.3">
      <c r="A431" s="2"/>
      <c r="B431" s="2"/>
      <c r="C431" s="2"/>
      <c r="D431" s="2"/>
      <c r="E431" s="2">
        <v>9500</v>
      </c>
    </row>
    <row r="432" spans="1:5" x14ac:dyDescent="0.3">
      <c r="A432" s="2"/>
      <c r="B432" s="2"/>
      <c r="C432" s="2"/>
      <c r="D432" s="2" t="s">
        <v>12</v>
      </c>
      <c r="E432" s="2">
        <v>0</v>
      </c>
    </row>
    <row r="433" spans="1:5" x14ac:dyDescent="0.3">
      <c r="A433" s="2">
        <v>1220623</v>
      </c>
      <c r="B433" s="2" t="s">
        <v>11</v>
      </c>
      <c r="C433" s="2">
        <v>1</v>
      </c>
      <c r="D433" s="2"/>
      <c r="E433" s="2"/>
    </row>
    <row r="434" spans="1:5" x14ac:dyDescent="0.3">
      <c r="A434" s="2"/>
      <c r="B434" s="2"/>
      <c r="C434" s="2"/>
      <c r="D434" s="2"/>
      <c r="E434" s="2">
        <v>9500</v>
      </c>
    </row>
    <row r="435" spans="1:5" x14ac:dyDescent="0.3">
      <c r="A435" s="2"/>
      <c r="B435" s="2"/>
      <c r="C435" s="2"/>
      <c r="D435" s="2" t="s">
        <v>12</v>
      </c>
      <c r="E435" s="2">
        <v>0</v>
      </c>
    </row>
    <row r="436" spans="1:5" x14ac:dyDescent="0.3">
      <c r="A436" s="2">
        <v>1220624</v>
      </c>
      <c r="B436" s="2" t="s">
        <v>11</v>
      </c>
      <c r="C436" s="2">
        <v>1</v>
      </c>
      <c r="D436" s="2"/>
      <c r="E436" s="2"/>
    </row>
    <row r="437" spans="1:5" x14ac:dyDescent="0.3">
      <c r="A437" s="2"/>
      <c r="B437" s="2"/>
      <c r="C437" s="2"/>
      <c r="D437" s="2"/>
      <c r="E437" s="2">
        <v>9500</v>
      </c>
    </row>
    <row r="438" spans="1:5" x14ac:dyDescent="0.3">
      <c r="A438" s="2"/>
      <c r="B438" s="2"/>
      <c r="C438" s="2"/>
      <c r="D438" s="2" t="s">
        <v>12</v>
      </c>
      <c r="E438" s="2">
        <v>0</v>
      </c>
    </row>
    <row r="439" spans="1:5" x14ac:dyDescent="0.3">
      <c r="A439" s="2">
        <v>1220625</v>
      </c>
      <c r="B439" s="2" t="s">
        <v>11</v>
      </c>
      <c r="C439" s="2">
        <v>1</v>
      </c>
      <c r="D439" s="2"/>
      <c r="E439" s="2"/>
    </row>
    <row r="440" spans="1:5" x14ac:dyDescent="0.3">
      <c r="A440" s="2"/>
      <c r="B440" s="2"/>
      <c r="C440" s="2"/>
      <c r="D440" s="2"/>
      <c r="E440" s="2">
        <v>9500</v>
      </c>
    </row>
    <row r="441" spans="1:5" x14ac:dyDescent="0.3">
      <c r="A441" s="2"/>
      <c r="B441" s="2"/>
      <c r="C441" s="2"/>
      <c r="D441" s="2" t="s">
        <v>12</v>
      </c>
      <c r="E441" s="2">
        <v>0</v>
      </c>
    </row>
    <row r="442" spans="1:5" x14ac:dyDescent="0.3">
      <c r="A442" s="2">
        <v>1220626</v>
      </c>
      <c r="B442" s="2" t="s">
        <v>11</v>
      </c>
      <c r="C442" s="2">
        <v>1</v>
      </c>
      <c r="D442" s="2"/>
      <c r="E442" s="2"/>
    </row>
    <row r="443" spans="1:5" x14ac:dyDescent="0.3">
      <c r="A443" s="2"/>
      <c r="B443" s="2"/>
      <c r="C443" s="2"/>
      <c r="D443" s="2"/>
      <c r="E443" s="2">
        <v>9500</v>
      </c>
    </row>
    <row r="444" spans="1:5" x14ac:dyDescent="0.3">
      <c r="A444" s="2"/>
      <c r="B444" s="2"/>
      <c r="C444" s="2"/>
      <c r="D444" s="2" t="s">
        <v>12</v>
      </c>
      <c r="E444" s="2">
        <v>0</v>
      </c>
    </row>
    <row r="445" spans="1:5" x14ac:dyDescent="0.3">
      <c r="A445" s="2">
        <v>1220627</v>
      </c>
      <c r="B445" s="2" t="s">
        <v>11</v>
      </c>
      <c r="C445" s="2">
        <v>1</v>
      </c>
      <c r="D445" s="2"/>
      <c r="E445" s="2"/>
    </row>
    <row r="446" spans="1:5" x14ac:dyDescent="0.3">
      <c r="A446" s="2"/>
      <c r="B446" s="2"/>
      <c r="C446" s="2"/>
      <c r="D446" s="2"/>
      <c r="E446" s="2">
        <v>9500</v>
      </c>
    </row>
    <row r="447" spans="1:5" x14ac:dyDescent="0.3">
      <c r="A447" s="2"/>
      <c r="B447" s="2"/>
      <c r="C447" s="2"/>
      <c r="D447" s="2" t="s">
        <v>12</v>
      </c>
      <c r="E447" s="2">
        <v>0</v>
      </c>
    </row>
    <row r="448" spans="1:5" x14ac:dyDescent="0.3">
      <c r="A448" s="2">
        <v>1220628</v>
      </c>
      <c r="B448" s="2" t="s">
        <v>11</v>
      </c>
      <c r="C448" s="2">
        <v>1</v>
      </c>
      <c r="D448" s="2"/>
      <c r="E448" s="2"/>
    </row>
    <row r="449" spans="1:5" x14ac:dyDescent="0.3">
      <c r="A449" s="2"/>
      <c r="B449" s="2"/>
      <c r="C449" s="2"/>
      <c r="D449" s="2"/>
      <c r="E449" s="2">
        <v>9500</v>
      </c>
    </row>
    <row r="450" spans="1:5" x14ac:dyDescent="0.3">
      <c r="A450" s="2"/>
      <c r="B450" s="2"/>
      <c r="C450" s="2"/>
      <c r="D450" s="2" t="s">
        <v>12</v>
      </c>
      <c r="E450" s="2">
        <v>0</v>
      </c>
    </row>
    <row r="451" spans="1:5" x14ac:dyDescent="0.3">
      <c r="A451" s="2">
        <v>1220629</v>
      </c>
      <c r="B451" s="2" t="s">
        <v>11</v>
      </c>
      <c r="C451" s="2">
        <v>1</v>
      </c>
      <c r="D451" s="2"/>
      <c r="E451" s="2"/>
    </row>
    <row r="452" spans="1:5" x14ac:dyDescent="0.3">
      <c r="A452" s="2"/>
      <c r="B452" s="2"/>
      <c r="C452" s="2"/>
      <c r="D452" s="2"/>
      <c r="E452" s="2">
        <v>9500</v>
      </c>
    </row>
    <row r="453" spans="1:5" x14ac:dyDescent="0.3">
      <c r="A453" s="2"/>
      <c r="B453" s="2"/>
      <c r="C453" s="2"/>
      <c r="D453" s="2" t="s">
        <v>12</v>
      </c>
      <c r="E453" s="2">
        <v>0</v>
      </c>
    </row>
    <row r="454" spans="1:5" x14ac:dyDescent="0.3">
      <c r="A454" s="2">
        <v>1220630</v>
      </c>
      <c r="B454" s="2" t="s">
        <v>11</v>
      </c>
      <c r="C454" s="2">
        <v>1</v>
      </c>
      <c r="D454" s="2"/>
      <c r="E454" s="2"/>
    </row>
    <row r="455" spans="1:5" x14ac:dyDescent="0.3">
      <c r="A455" s="2"/>
      <c r="B455" s="2"/>
      <c r="C455" s="2"/>
      <c r="D455" s="2"/>
      <c r="E455" s="2">
        <v>9500</v>
      </c>
    </row>
    <row r="456" spans="1:5" x14ac:dyDescent="0.3">
      <c r="A456" s="2"/>
      <c r="B456" s="2"/>
      <c r="C456" s="2"/>
      <c r="D456" s="2" t="s">
        <v>12</v>
      </c>
      <c r="E456" s="2">
        <v>0</v>
      </c>
    </row>
    <row r="457" spans="1:5" x14ac:dyDescent="0.3">
      <c r="A457" s="2">
        <v>1220631</v>
      </c>
      <c r="B457" s="2" t="s">
        <v>11</v>
      </c>
      <c r="C457" s="2">
        <v>1</v>
      </c>
      <c r="D457" s="2"/>
      <c r="E457" s="2"/>
    </row>
    <row r="458" spans="1:5" x14ac:dyDescent="0.3">
      <c r="A458" s="2"/>
      <c r="B458" s="2"/>
      <c r="C458" s="2"/>
      <c r="D458" s="2"/>
      <c r="E458" s="2">
        <v>9500</v>
      </c>
    </row>
    <row r="459" spans="1:5" x14ac:dyDescent="0.3">
      <c r="A459" s="2"/>
      <c r="B459" s="2"/>
      <c r="C459" s="2"/>
      <c r="D459" s="2" t="s">
        <v>12</v>
      </c>
      <c r="E459" s="2">
        <v>0</v>
      </c>
    </row>
    <row r="460" spans="1:5" x14ac:dyDescent="0.3">
      <c r="A460" s="2">
        <v>1220632</v>
      </c>
      <c r="B460" s="2" t="s">
        <v>11</v>
      </c>
      <c r="C460" s="2">
        <v>1</v>
      </c>
      <c r="D460" s="2"/>
      <c r="E460" s="2"/>
    </row>
    <row r="461" spans="1:5" x14ac:dyDescent="0.3">
      <c r="A461" s="2"/>
      <c r="B461" s="2"/>
      <c r="C461" s="2"/>
      <c r="D461" s="2"/>
      <c r="E461" s="2">
        <v>9500</v>
      </c>
    </row>
    <row r="462" spans="1:5" x14ac:dyDescent="0.3">
      <c r="A462" s="2"/>
      <c r="B462" s="2"/>
      <c r="C462" s="2"/>
      <c r="D462" s="2" t="s">
        <v>12</v>
      </c>
      <c r="E462" s="2">
        <v>0</v>
      </c>
    </row>
    <row r="463" spans="1:5" x14ac:dyDescent="0.3">
      <c r="A463" s="2">
        <v>1220633</v>
      </c>
      <c r="B463" s="2" t="s">
        <v>11</v>
      </c>
      <c r="C463" s="2">
        <v>1</v>
      </c>
      <c r="D463" s="2"/>
      <c r="E463" s="2"/>
    </row>
    <row r="464" spans="1:5" x14ac:dyDescent="0.3">
      <c r="A464" s="2"/>
      <c r="B464" s="2"/>
      <c r="C464" s="2"/>
      <c r="D464" s="2"/>
      <c r="E464" s="2">
        <v>9500</v>
      </c>
    </row>
    <row r="465" spans="1:5" x14ac:dyDescent="0.3">
      <c r="A465" s="2"/>
      <c r="B465" s="2"/>
      <c r="C465" s="2"/>
      <c r="D465" s="2" t="s">
        <v>12</v>
      </c>
      <c r="E465" s="2">
        <v>0</v>
      </c>
    </row>
    <row r="466" spans="1:5" x14ac:dyDescent="0.3">
      <c r="A466" s="2">
        <v>1220634</v>
      </c>
      <c r="B466" s="2" t="s">
        <v>11</v>
      </c>
      <c r="C466" s="2">
        <v>1</v>
      </c>
      <c r="D466" s="2"/>
      <c r="E466" s="2"/>
    </row>
    <row r="467" spans="1:5" x14ac:dyDescent="0.3">
      <c r="A467" s="2"/>
      <c r="B467" s="2"/>
      <c r="C467" s="2"/>
      <c r="D467" s="2"/>
      <c r="E467" s="2">
        <v>9500</v>
      </c>
    </row>
    <row r="468" spans="1:5" x14ac:dyDescent="0.3">
      <c r="A468" s="2"/>
      <c r="B468" s="2"/>
      <c r="C468" s="2"/>
      <c r="D468" s="2" t="s">
        <v>12</v>
      </c>
      <c r="E468" s="2">
        <v>0</v>
      </c>
    </row>
    <row r="469" spans="1:5" x14ac:dyDescent="0.3">
      <c r="A469" s="2">
        <v>1220635</v>
      </c>
      <c r="B469" s="2" t="s">
        <v>11</v>
      </c>
      <c r="C469" s="2">
        <v>1</v>
      </c>
      <c r="D469" s="2"/>
      <c r="E469" s="2"/>
    </row>
    <row r="470" spans="1:5" x14ac:dyDescent="0.3">
      <c r="A470" s="2"/>
      <c r="B470" s="2"/>
      <c r="C470" s="2"/>
      <c r="D470" s="2"/>
      <c r="E470" s="2">
        <v>9500</v>
      </c>
    </row>
    <row r="471" spans="1:5" x14ac:dyDescent="0.3">
      <c r="A471" s="2"/>
      <c r="B471" s="2"/>
      <c r="C471" s="2"/>
      <c r="D471" s="2" t="s">
        <v>12</v>
      </c>
      <c r="E471" s="2">
        <v>0</v>
      </c>
    </row>
    <row r="472" spans="1:5" x14ac:dyDescent="0.3">
      <c r="A472" s="2">
        <v>1220636</v>
      </c>
      <c r="B472" s="2" t="s">
        <v>11</v>
      </c>
      <c r="C472" s="2">
        <v>1</v>
      </c>
      <c r="D472" s="2"/>
      <c r="E472" s="2"/>
    </row>
    <row r="473" spans="1:5" x14ac:dyDescent="0.3">
      <c r="A473" s="2"/>
      <c r="B473" s="2"/>
      <c r="C473" s="2"/>
      <c r="D473" s="2"/>
      <c r="E473" s="2">
        <v>9500</v>
      </c>
    </row>
    <row r="474" spans="1:5" x14ac:dyDescent="0.3">
      <c r="A474" s="2"/>
      <c r="B474" s="2"/>
      <c r="C474" s="2"/>
      <c r="D474" s="2" t="s">
        <v>12</v>
      </c>
      <c r="E474" s="2">
        <v>0</v>
      </c>
    </row>
    <row r="475" spans="1:5" x14ac:dyDescent="0.3">
      <c r="A475" s="2">
        <v>1220637</v>
      </c>
      <c r="B475" s="2" t="s">
        <v>11</v>
      </c>
      <c r="C475" s="2">
        <v>1</v>
      </c>
      <c r="D475" s="2"/>
      <c r="E475" s="2"/>
    </row>
    <row r="476" spans="1:5" x14ac:dyDescent="0.3">
      <c r="A476" s="2"/>
      <c r="B476" s="2"/>
      <c r="C476" s="2"/>
      <c r="D476" s="2"/>
      <c r="E476" s="2">
        <v>9500</v>
      </c>
    </row>
    <row r="477" spans="1:5" x14ac:dyDescent="0.3">
      <c r="A477" s="2"/>
      <c r="B477" s="2"/>
      <c r="C477" s="2"/>
      <c r="D477" s="2" t="s">
        <v>12</v>
      </c>
      <c r="E477" s="2">
        <v>0</v>
      </c>
    </row>
    <row r="478" spans="1:5" x14ac:dyDescent="0.3">
      <c r="A478" s="2">
        <v>1220638</v>
      </c>
      <c r="B478" s="2" t="s">
        <v>11</v>
      </c>
      <c r="C478" s="2">
        <v>1</v>
      </c>
      <c r="D478" s="2"/>
      <c r="E478" s="2"/>
    </row>
    <row r="479" spans="1:5" x14ac:dyDescent="0.3">
      <c r="A479" s="2"/>
      <c r="B479" s="2"/>
      <c r="C479" s="2"/>
      <c r="D479" s="2"/>
      <c r="E479" s="2">
        <v>9500</v>
      </c>
    </row>
    <row r="480" spans="1:5" x14ac:dyDescent="0.3">
      <c r="A480" s="2"/>
      <c r="B480" s="2"/>
      <c r="C480" s="2"/>
      <c r="D480" s="2" t="s">
        <v>12</v>
      </c>
      <c r="E480" s="2">
        <v>0</v>
      </c>
    </row>
    <row r="481" spans="1:5" x14ac:dyDescent="0.3">
      <c r="A481" s="2">
        <v>1220639</v>
      </c>
      <c r="B481" s="2" t="s">
        <v>11</v>
      </c>
      <c r="C481" s="2">
        <v>1</v>
      </c>
      <c r="D481" s="2"/>
      <c r="E481" s="2"/>
    </row>
    <row r="482" spans="1:5" x14ac:dyDescent="0.3">
      <c r="A482" s="2"/>
      <c r="B482" s="2"/>
      <c r="C482" s="2"/>
      <c r="D482" s="2"/>
      <c r="E482" s="2">
        <v>9500</v>
      </c>
    </row>
    <row r="483" spans="1:5" x14ac:dyDescent="0.3">
      <c r="A483" s="2"/>
      <c r="B483" s="2"/>
      <c r="C483" s="2"/>
      <c r="D483" s="2" t="s">
        <v>12</v>
      </c>
      <c r="E483" s="2">
        <v>0</v>
      </c>
    </row>
    <row r="484" spans="1:5" x14ac:dyDescent="0.3">
      <c r="A484" s="2">
        <v>1220640</v>
      </c>
      <c r="B484" s="2" t="s">
        <v>11</v>
      </c>
      <c r="C484" s="2">
        <v>1</v>
      </c>
      <c r="D484" s="2"/>
      <c r="E484" s="2"/>
    </row>
    <row r="485" spans="1:5" x14ac:dyDescent="0.3">
      <c r="A485" s="2"/>
      <c r="B485" s="2"/>
      <c r="C485" s="2"/>
      <c r="D485" s="2"/>
      <c r="E485" s="2">
        <v>9500</v>
      </c>
    </row>
    <row r="486" spans="1:5" x14ac:dyDescent="0.3">
      <c r="A486" s="2"/>
      <c r="B486" s="2"/>
      <c r="C486" s="2"/>
      <c r="D486" s="2" t="s">
        <v>12</v>
      </c>
      <c r="E486" s="2">
        <v>0</v>
      </c>
    </row>
    <row r="487" spans="1:5" x14ac:dyDescent="0.3">
      <c r="A487" s="2">
        <v>1220701</v>
      </c>
      <c r="B487" s="2" t="s">
        <v>11</v>
      </c>
      <c r="C487" s="2">
        <v>1</v>
      </c>
      <c r="D487" s="2"/>
      <c r="E487" s="2"/>
    </row>
    <row r="488" spans="1:5" x14ac:dyDescent="0.3">
      <c r="A488" s="2"/>
      <c r="B488" s="2"/>
      <c r="C488" s="2"/>
      <c r="D488" s="2"/>
      <c r="E488" s="2">
        <v>9500</v>
      </c>
    </row>
    <row r="489" spans="1:5" x14ac:dyDescent="0.3">
      <c r="A489" s="2"/>
      <c r="B489" s="2"/>
      <c r="C489" s="2"/>
      <c r="D489" s="2" t="s">
        <v>12</v>
      </c>
      <c r="E489" s="2">
        <v>0</v>
      </c>
    </row>
    <row r="490" spans="1:5" x14ac:dyDescent="0.3">
      <c r="A490" s="2">
        <v>1220702</v>
      </c>
      <c r="B490" s="2" t="s">
        <v>11</v>
      </c>
      <c r="C490" s="2">
        <v>1</v>
      </c>
      <c r="D490" s="2"/>
      <c r="E490" s="2"/>
    </row>
    <row r="491" spans="1:5" x14ac:dyDescent="0.3">
      <c r="A491" s="2"/>
      <c r="B491" s="2"/>
      <c r="C491" s="2"/>
      <c r="D491" s="2"/>
      <c r="E491" s="2">
        <v>9500</v>
      </c>
    </row>
    <row r="492" spans="1:5" x14ac:dyDescent="0.3">
      <c r="A492" s="2"/>
      <c r="B492" s="2"/>
      <c r="C492" s="2"/>
      <c r="D492" s="2" t="s">
        <v>12</v>
      </c>
      <c r="E492" s="2">
        <v>0</v>
      </c>
    </row>
    <row r="493" spans="1:5" x14ac:dyDescent="0.3">
      <c r="A493" s="2">
        <v>1220703</v>
      </c>
      <c r="B493" s="2" t="s">
        <v>11</v>
      </c>
      <c r="C493" s="2">
        <v>1</v>
      </c>
      <c r="D493" s="2"/>
      <c r="E493" s="2"/>
    </row>
    <row r="494" spans="1:5" x14ac:dyDescent="0.3">
      <c r="A494" s="2"/>
      <c r="B494" s="2"/>
      <c r="C494" s="2"/>
      <c r="D494" s="2"/>
      <c r="E494" s="2">
        <v>9500</v>
      </c>
    </row>
    <row r="495" spans="1:5" x14ac:dyDescent="0.3">
      <c r="A495" s="2"/>
      <c r="B495" s="2"/>
      <c r="C495" s="2"/>
      <c r="D495" s="2" t="s">
        <v>12</v>
      </c>
      <c r="E495" s="2">
        <v>0</v>
      </c>
    </row>
    <row r="496" spans="1:5" x14ac:dyDescent="0.3">
      <c r="A496" s="2">
        <v>1220704</v>
      </c>
      <c r="B496" s="2" t="s">
        <v>11</v>
      </c>
      <c r="C496" s="2">
        <v>1</v>
      </c>
      <c r="D496" s="2"/>
      <c r="E496" s="2"/>
    </row>
    <row r="497" spans="1:5" x14ac:dyDescent="0.3">
      <c r="A497" s="2"/>
      <c r="B497" s="2"/>
      <c r="C497" s="2"/>
      <c r="D497" s="2"/>
      <c r="E497" s="2">
        <v>9500</v>
      </c>
    </row>
    <row r="498" spans="1:5" x14ac:dyDescent="0.3">
      <c r="A498" s="2"/>
      <c r="B498" s="2"/>
      <c r="C498" s="2"/>
      <c r="D498" s="2" t="s">
        <v>12</v>
      </c>
      <c r="E498" s="2">
        <v>0</v>
      </c>
    </row>
    <row r="499" spans="1:5" x14ac:dyDescent="0.3">
      <c r="A499" s="2">
        <v>1220705</v>
      </c>
      <c r="B499" s="2" t="s">
        <v>11</v>
      </c>
      <c r="C499" s="2">
        <v>1</v>
      </c>
      <c r="D499" s="2"/>
      <c r="E499" s="2"/>
    </row>
    <row r="500" spans="1:5" x14ac:dyDescent="0.3">
      <c r="A500" s="2"/>
      <c r="B500" s="2"/>
      <c r="C500" s="2"/>
      <c r="D500" s="2"/>
      <c r="E500" s="2">
        <v>9500</v>
      </c>
    </row>
    <row r="501" spans="1:5" x14ac:dyDescent="0.3">
      <c r="A501" s="2"/>
      <c r="B501" s="2"/>
      <c r="C501" s="2"/>
      <c r="D501" s="2" t="s">
        <v>12</v>
      </c>
      <c r="E501" s="2">
        <v>0</v>
      </c>
    </row>
    <row r="502" spans="1:5" x14ac:dyDescent="0.3">
      <c r="A502" s="2">
        <v>1220706</v>
      </c>
      <c r="B502" s="2" t="s">
        <v>11</v>
      </c>
      <c r="C502" s="2">
        <v>1</v>
      </c>
      <c r="D502" s="2"/>
      <c r="E502" s="2"/>
    </row>
    <row r="503" spans="1:5" x14ac:dyDescent="0.3">
      <c r="A503" s="2"/>
      <c r="B503" s="2"/>
      <c r="C503" s="2"/>
      <c r="D503" s="2"/>
      <c r="E503" s="2">
        <v>9500</v>
      </c>
    </row>
    <row r="504" spans="1:5" x14ac:dyDescent="0.3">
      <c r="A504" s="2"/>
      <c r="B504" s="2"/>
      <c r="C504" s="2"/>
      <c r="D504" s="2" t="s">
        <v>12</v>
      </c>
      <c r="E504" s="2">
        <v>0</v>
      </c>
    </row>
    <row r="505" spans="1:5" x14ac:dyDescent="0.3">
      <c r="A505" s="2">
        <v>1220707</v>
      </c>
      <c r="B505" s="2" t="s">
        <v>11</v>
      </c>
      <c r="C505" s="2">
        <v>1</v>
      </c>
      <c r="D505" s="2"/>
      <c r="E505" s="2"/>
    </row>
    <row r="506" spans="1:5" x14ac:dyDescent="0.3">
      <c r="A506" s="2"/>
      <c r="B506" s="2"/>
      <c r="C506" s="2"/>
      <c r="D506" s="2"/>
      <c r="E506" s="2">
        <v>9500</v>
      </c>
    </row>
    <row r="507" spans="1:5" x14ac:dyDescent="0.3">
      <c r="A507" s="2"/>
      <c r="B507" s="2"/>
      <c r="C507" s="2"/>
      <c r="D507" s="2" t="s">
        <v>12</v>
      </c>
      <c r="E507" s="2">
        <v>0</v>
      </c>
    </row>
    <row r="508" spans="1:5" x14ac:dyDescent="0.3">
      <c r="A508" s="2">
        <v>1220708</v>
      </c>
      <c r="B508" s="2" t="s">
        <v>11</v>
      </c>
      <c r="C508" s="2">
        <v>1</v>
      </c>
      <c r="D508" s="2"/>
      <c r="E508" s="2"/>
    </row>
    <row r="509" spans="1:5" x14ac:dyDescent="0.3">
      <c r="A509" s="2"/>
      <c r="B509" s="2"/>
      <c r="C509" s="2"/>
      <c r="D509" s="2"/>
      <c r="E509" s="2">
        <v>9500</v>
      </c>
    </row>
    <row r="510" spans="1:5" x14ac:dyDescent="0.3">
      <c r="A510" s="2"/>
      <c r="B510" s="2"/>
      <c r="C510" s="2"/>
      <c r="D510" s="2" t="s">
        <v>12</v>
      </c>
      <c r="E510" s="2">
        <v>0</v>
      </c>
    </row>
    <row r="511" spans="1:5" x14ac:dyDescent="0.3">
      <c r="A511" s="2">
        <v>1220709</v>
      </c>
      <c r="B511" s="2" t="s">
        <v>11</v>
      </c>
      <c r="C511" s="2">
        <v>1</v>
      </c>
      <c r="D511" s="2"/>
      <c r="E511" s="2"/>
    </row>
    <row r="512" spans="1:5" x14ac:dyDescent="0.3">
      <c r="A512" s="2"/>
      <c r="B512" s="2"/>
      <c r="C512" s="2"/>
      <c r="D512" s="2"/>
      <c r="E512" s="2">
        <v>9500</v>
      </c>
    </row>
    <row r="513" spans="1:5" x14ac:dyDescent="0.3">
      <c r="A513" s="2"/>
      <c r="B513" s="2"/>
      <c r="C513" s="2"/>
      <c r="D513" s="2" t="s">
        <v>12</v>
      </c>
      <c r="E513" s="2">
        <v>0</v>
      </c>
    </row>
    <row r="514" spans="1:5" x14ac:dyDescent="0.3">
      <c r="A514" s="2">
        <v>1220710</v>
      </c>
      <c r="B514" s="2" t="s">
        <v>11</v>
      </c>
      <c r="C514" s="2">
        <v>1</v>
      </c>
      <c r="D514" s="2"/>
      <c r="E514" s="2"/>
    </row>
    <row r="515" spans="1:5" x14ac:dyDescent="0.3">
      <c r="A515" s="2"/>
      <c r="B515" s="2"/>
      <c r="C515" s="2"/>
      <c r="D515" s="2"/>
      <c r="E515" s="2">
        <v>9500</v>
      </c>
    </row>
    <row r="516" spans="1:5" x14ac:dyDescent="0.3">
      <c r="A516" s="2"/>
      <c r="B516" s="2"/>
      <c r="C516" s="2"/>
      <c r="D516" s="2" t="s">
        <v>12</v>
      </c>
      <c r="E516" s="2">
        <v>0</v>
      </c>
    </row>
    <row r="517" spans="1:5" x14ac:dyDescent="0.3">
      <c r="A517" s="2">
        <v>1220711</v>
      </c>
      <c r="B517" s="2" t="s">
        <v>11</v>
      </c>
      <c r="C517" s="2">
        <v>1</v>
      </c>
      <c r="D517" s="2"/>
      <c r="E517" s="2"/>
    </row>
    <row r="518" spans="1:5" x14ac:dyDescent="0.3">
      <c r="A518" s="2"/>
      <c r="B518" s="2"/>
      <c r="C518" s="2"/>
      <c r="D518" s="2"/>
      <c r="E518" s="2">
        <v>9500</v>
      </c>
    </row>
    <row r="519" spans="1:5" x14ac:dyDescent="0.3">
      <c r="A519" s="2"/>
      <c r="B519" s="2"/>
      <c r="C519" s="2"/>
      <c r="D519" s="2" t="s">
        <v>12</v>
      </c>
      <c r="E519" s="2">
        <v>0</v>
      </c>
    </row>
    <row r="520" spans="1:5" x14ac:dyDescent="0.3">
      <c r="A520" s="2">
        <v>1220712</v>
      </c>
      <c r="B520" s="2" t="s">
        <v>11</v>
      </c>
      <c r="C520" s="2">
        <v>1</v>
      </c>
      <c r="D520" s="2"/>
      <c r="E520" s="2"/>
    </row>
    <row r="521" spans="1:5" x14ac:dyDescent="0.3">
      <c r="A521" s="2"/>
      <c r="B521" s="2"/>
      <c r="C521" s="2"/>
      <c r="D521" s="2"/>
      <c r="E521" s="2">
        <v>9500</v>
      </c>
    </row>
    <row r="522" spans="1:5" x14ac:dyDescent="0.3">
      <c r="A522" s="2"/>
      <c r="B522" s="2"/>
      <c r="C522" s="2"/>
      <c r="D522" s="2" t="s">
        <v>12</v>
      </c>
      <c r="E522" s="2">
        <v>0</v>
      </c>
    </row>
    <row r="523" spans="1:5" x14ac:dyDescent="0.3">
      <c r="A523" s="2">
        <v>1220713</v>
      </c>
      <c r="B523" s="2" t="s">
        <v>11</v>
      </c>
      <c r="C523" s="2">
        <v>1</v>
      </c>
      <c r="D523" s="2"/>
      <c r="E523" s="2"/>
    </row>
    <row r="524" spans="1:5" x14ac:dyDescent="0.3">
      <c r="A524" s="2"/>
      <c r="B524" s="2"/>
      <c r="C524" s="2"/>
      <c r="D524" s="2"/>
      <c r="E524" s="2">
        <v>9500</v>
      </c>
    </row>
    <row r="525" spans="1:5" x14ac:dyDescent="0.3">
      <c r="A525" s="2"/>
      <c r="B525" s="2"/>
      <c r="C525" s="2"/>
      <c r="D525" s="2" t="s">
        <v>12</v>
      </c>
      <c r="E525" s="2">
        <v>0</v>
      </c>
    </row>
    <row r="526" spans="1:5" x14ac:dyDescent="0.3">
      <c r="A526" s="2">
        <v>1220714</v>
      </c>
      <c r="B526" s="2" t="s">
        <v>11</v>
      </c>
      <c r="C526" s="2">
        <v>1</v>
      </c>
      <c r="D526" s="2"/>
      <c r="E526" s="2"/>
    </row>
    <row r="527" spans="1:5" x14ac:dyDescent="0.3">
      <c r="A527" s="2"/>
      <c r="B527" s="2"/>
      <c r="C527" s="2"/>
      <c r="D527" s="2"/>
      <c r="E527" s="2">
        <v>9500</v>
      </c>
    </row>
    <row r="528" spans="1:5" x14ac:dyDescent="0.3">
      <c r="A528" s="2"/>
      <c r="B528" s="2"/>
      <c r="C528" s="2"/>
      <c r="D528" s="2" t="s">
        <v>12</v>
      </c>
      <c r="E528" s="2">
        <v>0</v>
      </c>
    </row>
    <row r="529" spans="1:5" x14ac:dyDescent="0.3">
      <c r="A529" s="2">
        <v>1220715</v>
      </c>
      <c r="B529" s="2" t="s">
        <v>11</v>
      </c>
      <c r="C529" s="2">
        <v>1</v>
      </c>
      <c r="D529" s="2"/>
      <c r="E529" s="2"/>
    </row>
    <row r="530" spans="1:5" x14ac:dyDescent="0.3">
      <c r="A530" s="2"/>
      <c r="B530" s="2"/>
      <c r="C530" s="2"/>
      <c r="D530" s="2"/>
      <c r="E530" s="2">
        <v>9500</v>
      </c>
    </row>
    <row r="531" spans="1:5" x14ac:dyDescent="0.3">
      <c r="A531" s="2"/>
      <c r="B531" s="2"/>
      <c r="C531" s="2"/>
      <c r="D531" s="2" t="s">
        <v>12</v>
      </c>
      <c r="E531" s="2">
        <v>0</v>
      </c>
    </row>
    <row r="532" spans="1:5" x14ac:dyDescent="0.3">
      <c r="A532" s="2">
        <v>1220716</v>
      </c>
      <c r="B532" s="2" t="s">
        <v>11</v>
      </c>
      <c r="C532" s="2">
        <v>1</v>
      </c>
      <c r="D532" s="2"/>
      <c r="E532" s="2"/>
    </row>
    <row r="533" spans="1:5" x14ac:dyDescent="0.3">
      <c r="A533" s="2"/>
      <c r="B533" s="2"/>
      <c r="C533" s="2"/>
      <c r="D533" s="2"/>
      <c r="E533" s="2">
        <v>9500</v>
      </c>
    </row>
    <row r="534" spans="1:5" x14ac:dyDescent="0.3">
      <c r="A534" s="2"/>
      <c r="B534" s="2"/>
      <c r="C534" s="2"/>
      <c r="D534" s="2" t="s">
        <v>12</v>
      </c>
      <c r="E534" s="2">
        <v>0</v>
      </c>
    </row>
    <row r="535" spans="1:5" x14ac:dyDescent="0.3">
      <c r="A535" s="2">
        <v>1220717</v>
      </c>
      <c r="B535" s="2" t="s">
        <v>11</v>
      </c>
      <c r="C535" s="2">
        <v>1</v>
      </c>
      <c r="D535" s="2"/>
      <c r="E535" s="2"/>
    </row>
    <row r="536" spans="1:5" x14ac:dyDescent="0.3">
      <c r="A536" s="2"/>
      <c r="B536" s="2"/>
      <c r="C536" s="2"/>
      <c r="D536" s="2"/>
      <c r="E536" s="2">
        <v>9500</v>
      </c>
    </row>
    <row r="537" spans="1:5" x14ac:dyDescent="0.3">
      <c r="A537" s="2"/>
      <c r="B537" s="2"/>
      <c r="C537" s="2"/>
      <c r="D537" s="2" t="s">
        <v>12</v>
      </c>
      <c r="E537" s="2">
        <v>0</v>
      </c>
    </row>
    <row r="538" spans="1:5" x14ac:dyDescent="0.3">
      <c r="A538" s="2">
        <v>1220718</v>
      </c>
      <c r="B538" s="2" t="s">
        <v>11</v>
      </c>
      <c r="C538" s="2">
        <v>1</v>
      </c>
      <c r="D538" s="2"/>
      <c r="E538" s="2"/>
    </row>
    <row r="539" spans="1:5" x14ac:dyDescent="0.3">
      <c r="A539" s="2"/>
      <c r="B539" s="2"/>
      <c r="C539" s="2"/>
      <c r="D539" s="2"/>
      <c r="E539" s="2">
        <v>9500</v>
      </c>
    </row>
    <row r="540" spans="1:5" x14ac:dyDescent="0.3">
      <c r="A540" s="2"/>
      <c r="B540" s="2"/>
      <c r="C540" s="2"/>
      <c r="D540" s="2" t="s">
        <v>12</v>
      </c>
      <c r="E540" s="2">
        <v>0</v>
      </c>
    </row>
    <row r="541" spans="1:5" x14ac:dyDescent="0.3">
      <c r="A541" s="2">
        <v>1220719</v>
      </c>
      <c r="B541" s="2" t="s">
        <v>11</v>
      </c>
      <c r="C541" s="2">
        <v>1</v>
      </c>
      <c r="D541" s="2"/>
      <c r="E541" s="2"/>
    </row>
    <row r="542" spans="1:5" x14ac:dyDescent="0.3">
      <c r="A542" s="2"/>
      <c r="B542" s="2"/>
      <c r="C542" s="2"/>
      <c r="D542" s="2"/>
      <c r="E542" s="2">
        <v>9500</v>
      </c>
    </row>
    <row r="543" spans="1:5" x14ac:dyDescent="0.3">
      <c r="A543" s="2"/>
      <c r="B543" s="2"/>
      <c r="C543" s="2"/>
      <c r="D543" s="2" t="s">
        <v>12</v>
      </c>
      <c r="E543" s="2">
        <v>0</v>
      </c>
    </row>
    <row r="544" spans="1:5" x14ac:dyDescent="0.3">
      <c r="A544" s="2">
        <v>1220720</v>
      </c>
      <c r="B544" s="2" t="s">
        <v>11</v>
      </c>
      <c r="C544" s="2">
        <v>1</v>
      </c>
      <c r="D544" s="2"/>
      <c r="E544" s="2"/>
    </row>
    <row r="545" spans="1:5" x14ac:dyDescent="0.3">
      <c r="A545" s="2"/>
      <c r="B545" s="2"/>
      <c r="C545" s="2"/>
      <c r="D545" s="2"/>
      <c r="E545" s="2">
        <v>9500</v>
      </c>
    </row>
    <row r="546" spans="1:5" x14ac:dyDescent="0.3">
      <c r="A546" s="2"/>
      <c r="B546" s="2"/>
      <c r="C546" s="2"/>
      <c r="D546" s="2" t="s">
        <v>12</v>
      </c>
      <c r="E546" s="2">
        <v>0</v>
      </c>
    </row>
    <row r="547" spans="1:5" x14ac:dyDescent="0.3">
      <c r="A547" s="2">
        <v>1220721</v>
      </c>
      <c r="B547" s="2" t="s">
        <v>11</v>
      </c>
      <c r="C547" s="2">
        <v>1</v>
      </c>
      <c r="D547" s="2"/>
      <c r="E547" s="2"/>
    </row>
    <row r="548" spans="1:5" x14ac:dyDescent="0.3">
      <c r="A548" s="2"/>
      <c r="B548" s="2"/>
      <c r="C548" s="2"/>
      <c r="D548" s="2"/>
      <c r="E548" s="2">
        <v>9500</v>
      </c>
    </row>
    <row r="549" spans="1:5" x14ac:dyDescent="0.3">
      <c r="A549" s="2"/>
      <c r="B549" s="2"/>
      <c r="C549" s="2"/>
      <c r="D549" s="2" t="s">
        <v>12</v>
      </c>
      <c r="E549" s="2">
        <v>0</v>
      </c>
    </row>
    <row r="550" spans="1:5" x14ac:dyDescent="0.3">
      <c r="A550" s="2">
        <v>1220722</v>
      </c>
      <c r="B550" s="2" t="s">
        <v>11</v>
      </c>
      <c r="C550" s="2">
        <v>1</v>
      </c>
      <c r="D550" s="2"/>
      <c r="E550" s="2"/>
    </row>
    <row r="551" spans="1:5" x14ac:dyDescent="0.3">
      <c r="A551" s="2"/>
      <c r="B551" s="2"/>
      <c r="C551" s="2"/>
      <c r="D551" s="2"/>
      <c r="E551" s="2">
        <v>9500</v>
      </c>
    </row>
    <row r="552" spans="1:5" x14ac:dyDescent="0.3">
      <c r="A552" s="2"/>
      <c r="B552" s="2"/>
      <c r="C552" s="2"/>
      <c r="D552" s="2" t="s">
        <v>12</v>
      </c>
      <c r="E552" s="2">
        <v>0</v>
      </c>
    </row>
    <row r="553" spans="1:5" x14ac:dyDescent="0.3">
      <c r="A553" s="2">
        <v>1220723</v>
      </c>
      <c r="B553" s="2" t="s">
        <v>11</v>
      </c>
      <c r="C553" s="2">
        <v>1</v>
      </c>
      <c r="D553" s="2"/>
      <c r="E553" s="2"/>
    </row>
    <row r="554" spans="1:5" x14ac:dyDescent="0.3">
      <c r="A554" s="2"/>
      <c r="B554" s="2"/>
      <c r="C554" s="2"/>
      <c r="D554" s="2"/>
      <c r="E554" s="2">
        <v>9500</v>
      </c>
    </row>
    <row r="555" spans="1:5" x14ac:dyDescent="0.3">
      <c r="A555" s="2"/>
      <c r="B555" s="2"/>
      <c r="C555" s="2"/>
      <c r="D555" s="2" t="s">
        <v>12</v>
      </c>
      <c r="E555" s="2">
        <v>0</v>
      </c>
    </row>
    <row r="556" spans="1:5" x14ac:dyDescent="0.3">
      <c r="A556" s="2">
        <v>1220724</v>
      </c>
      <c r="B556" s="2" t="s">
        <v>11</v>
      </c>
      <c r="C556" s="2">
        <v>1</v>
      </c>
      <c r="D556" s="2"/>
      <c r="E556" s="2"/>
    </row>
    <row r="557" spans="1:5" x14ac:dyDescent="0.3">
      <c r="A557" s="2"/>
      <c r="B557" s="2"/>
      <c r="C557" s="2"/>
      <c r="D557" s="2"/>
      <c r="E557" s="2">
        <v>9500</v>
      </c>
    </row>
    <row r="558" spans="1:5" x14ac:dyDescent="0.3">
      <c r="A558" s="2"/>
      <c r="B558" s="2"/>
      <c r="C558" s="2"/>
      <c r="D558" s="2" t="s">
        <v>12</v>
      </c>
      <c r="E558" s="2">
        <v>0</v>
      </c>
    </row>
    <row r="559" spans="1:5" x14ac:dyDescent="0.3">
      <c r="A559" s="2">
        <v>1220725</v>
      </c>
      <c r="B559" s="2" t="s">
        <v>11</v>
      </c>
      <c r="C559" s="2">
        <v>1</v>
      </c>
      <c r="D559" s="2"/>
      <c r="E559" s="2"/>
    </row>
    <row r="560" spans="1:5" x14ac:dyDescent="0.3">
      <c r="A560" s="2"/>
      <c r="B560" s="2"/>
      <c r="C560" s="2"/>
      <c r="D560" s="2"/>
      <c r="E560" s="2">
        <v>9500</v>
      </c>
    </row>
    <row r="561" spans="1:5" x14ac:dyDescent="0.3">
      <c r="A561" s="2"/>
      <c r="B561" s="2"/>
      <c r="C561" s="2"/>
      <c r="D561" s="2" t="s">
        <v>12</v>
      </c>
      <c r="E561" s="2">
        <v>0</v>
      </c>
    </row>
    <row r="562" spans="1:5" x14ac:dyDescent="0.3">
      <c r="A562" s="2">
        <v>1220726</v>
      </c>
      <c r="B562" s="2" t="s">
        <v>11</v>
      </c>
      <c r="C562" s="2">
        <v>1</v>
      </c>
      <c r="D562" s="2"/>
      <c r="E562" s="2"/>
    </row>
    <row r="563" spans="1:5" x14ac:dyDescent="0.3">
      <c r="A563" s="2"/>
      <c r="B563" s="2"/>
      <c r="C563" s="2"/>
      <c r="D563" s="2"/>
      <c r="E563" s="2">
        <v>9500</v>
      </c>
    </row>
    <row r="564" spans="1:5" x14ac:dyDescent="0.3">
      <c r="A564" s="2"/>
      <c r="B564" s="2"/>
      <c r="C564" s="2"/>
      <c r="D564" s="2" t="s">
        <v>12</v>
      </c>
      <c r="E564" s="2">
        <v>0</v>
      </c>
    </row>
    <row r="565" spans="1:5" x14ac:dyDescent="0.3">
      <c r="A565" s="2">
        <v>1220727</v>
      </c>
      <c r="B565" s="2" t="s">
        <v>11</v>
      </c>
      <c r="C565" s="2">
        <v>1</v>
      </c>
      <c r="D565" s="2"/>
      <c r="E565" s="2"/>
    </row>
    <row r="566" spans="1:5" x14ac:dyDescent="0.3">
      <c r="A566" s="2"/>
      <c r="B566" s="2"/>
      <c r="C566" s="2"/>
      <c r="D566" s="2"/>
      <c r="E566" s="2">
        <v>9500</v>
      </c>
    </row>
    <row r="567" spans="1:5" x14ac:dyDescent="0.3">
      <c r="A567" s="2"/>
      <c r="B567" s="2"/>
      <c r="C567" s="2"/>
      <c r="D567" s="2" t="s">
        <v>12</v>
      </c>
      <c r="E567" s="2">
        <v>0</v>
      </c>
    </row>
    <row r="568" spans="1:5" x14ac:dyDescent="0.3">
      <c r="A568" s="2">
        <v>1220728</v>
      </c>
      <c r="B568" s="2" t="s">
        <v>11</v>
      </c>
      <c r="C568" s="2">
        <v>1</v>
      </c>
      <c r="D568" s="2"/>
      <c r="E568" s="2"/>
    </row>
    <row r="569" spans="1:5" x14ac:dyDescent="0.3">
      <c r="A569" s="2"/>
      <c r="B569" s="2"/>
      <c r="C569" s="2"/>
      <c r="D569" s="2"/>
      <c r="E569" s="2">
        <v>9500</v>
      </c>
    </row>
    <row r="570" spans="1:5" x14ac:dyDescent="0.3">
      <c r="A570" s="2"/>
      <c r="B570" s="2"/>
      <c r="C570" s="2"/>
      <c r="D570" s="2" t="s">
        <v>12</v>
      </c>
      <c r="E570" s="2">
        <v>0</v>
      </c>
    </row>
    <row r="571" spans="1:5" x14ac:dyDescent="0.3">
      <c r="A571" s="2">
        <v>1220729</v>
      </c>
      <c r="B571" s="2" t="s">
        <v>11</v>
      </c>
      <c r="C571" s="2">
        <v>1</v>
      </c>
      <c r="D571" s="2"/>
      <c r="E571" s="2"/>
    </row>
    <row r="572" spans="1:5" x14ac:dyDescent="0.3">
      <c r="A572" s="2"/>
      <c r="B572" s="2"/>
      <c r="C572" s="2"/>
      <c r="D572" s="2"/>
      <c r="E572" s="2">
        <v>9500</v>
      </c>
    </row>
    <row r="573" spans="1:5" x14ac:dyDescent="0.3">
      <c r="A573" s="2"/>
      <c r="B573" s="2"/>
      <c r="C573" s="2"/>
      <c r="D573" s="2" t="s">
        <v>12</v>
      </c>
      <c r="E573" s="2">
        <v>0</v>
      </c>
    </row>
    <row r="574" spans="1:5" x14ac:dyDescent="0.3">
      <c r="A574" s="2">
        <v>1220730</v>
      </c>
      <c r="B574" s="2" t="s">
        <v>11</v>
      </c>
      <c r="C574" s="2">
        <v>1</v>
      </c>
      <c r="D574" s="2"/>
      <c r="E574" s="2"/>
    </row>
    <row r="575" spans="1:5" x14ac:dyDescent="0.3">
      <c r="A575" s="2"/>
      <c r="B575" s="2"/>
      <c r="C575" s="2"/>
      <c r="D575" s="2"/>
      <c r="E575" s="2">
        <v>9500</v>
      </c>
    </row>
    <row r="576" spans="1:5" x14ac:dyDescent="0.3">
      <c r="A576" s="2"/>
      <c r="B576" s="2"/>
      <c r="C576" s="2"/>
      <c r="D576" s="2" t="s">
        <v>12</v>
      </c>
      <c r="E576" s="2">
        <v>0</v>
      </c>
    </row>
    <row r="577" spans="1:5" x14ac:dyDescent="0.3">
      <c r="A577" s="2">
        <v>1220731</v>
      </c>
      <c r="B577" s="2" t="s">
        <v>11</v>
      </c>
      <c r="C577" s="2">
        <v>1</v>
      </c>
      <c r="D577" s="2"/>
      <c r="E577" s="2"/>
    </row>
    <row r="578" spans="1:5" x14ac:dyDescent="0.3">
      <c r="A578" s="2"/>
      <c r="B578" s="2"/>
      <c r="C578" s="2"/>
      <c r="D578" s="2"/>
      <c r="E578" s="2">
        <v>9500</v>
      </c>
    </row>
    <row r="579" spans="1:5" x14ac:dyDescent="0.3">
      <c r="A579" s="2"/>
      <c r="B579" s="2"/>
      <c r="C579" s="2"/>
      <c r="D579" s="2" t="s">
        <v>12</v>
      </c>
      <c r="E579" s="2">
        <v>0</v>
      </c>
    </row>
    <row r="580" spans="1:5" x14ac:dyDescent="0.3">
      <c r="A580" s="2">
        <v>1220732</v>
      </c>
      <c r="B580" s="2" t="s">
        <v>11</v>
      </c>
      <c r="C580" s="2">
        <v>1</v>
      </c>
      <c r="D580" s="2"/>
      <c r="E580" s="2"/>
    </row>
    <row r="581" spans="1:5" x14ac:dyDescent="0.3">
      <c r="A581" s="2"/>
      <c r="B581" s="2"/>
      <c r="C581" s="2"/>
      <c r="D581" s="2"/>
      <c r="E581" s="2">
        <v>9500</v>
      </c>
    </row>
    <row r="582" spans="1:5" x14ac:dyDescent="0.3">
      <c r="A582" s="2"/>
      <c r="B582" s="2"/>
      <c r="C582" s="2"/>
      <c r="D582" s="2" t="s">
        <v>12</v>
      </c>
      <c r="E582" s="2">
        <v>0</v>
      </c>
    </row>
    <row r="583" spans="1:5" x14ac:dyDescent="0.3">
      <c r="A583" s="2">
        <v>1220733</v>
      </c>
      <c r="B583" s="2" t="s">
        <v>11</v>
      </c>
      <c r="C583" s="2">
        <v>1</v>
      </c>
      <c r="D583" s="2"/>
      <c r="E583" s="2"/>
    </row>
    <row r="584" spans="1:5" x14ac:dyDescent="0.3">
      <c r="A584" s="2"/>
      <c r="B584" s="2"/>
      <c r="C584" s="2"/>
      <c r="D584" s="2"/>
      <c r="E584" s="2">
        <v>9500</v>
      </c>
    </row>
    <row r="585" spans="1:5" x14ac:dyDescent="0.3">
      <c r="A585" s="2"/>
      <c r="B585" s="2"/>
      <c r="C585" s="2"/>
      <c r="D585" s="2" t="s">
        <v>12</v>
      </c>
      <c r="E585" s="2">
        <v>0</v>
      </c>
    </row>
    <row r="586" spans="1:5" x14ac:dyDescent="0.3">
      <c r="A586" s="2">
        <v>1220734</v>
      </c>
      <c r="B586" s="2" t="s">
        <v>11</v>
      </c>
      <c r="C586" s="2">
        <v>1</v>
      </c>
      <c r="D586" s="2"/>
      <c r="E586" s="2"/>
    </row>
    <row r="587" spans="1:5" x14ac:dyDescent="0.3">
      <c r="A587" s="2"/>
      <c r="B587" s="2"/>
      <c r="C587" s="2"/>
      <c r="D587" s="2"/>
      <c r="E587" s="2">
        <v>9500</v>
      </c>
    </row>
    <row r="588" spans="1:5" x14ac:dyDescent="0.3">
      <c r="A588" s="2"/>
      <c r="B588" s="2"/>
      <c r="C588" s="2"/>
      <c r="D588" s="2" t="s">
        <v>12</v>
      </c>
      <c r="E588" s="2">
        <v>0</v>
      </c>
    </row>
    <row r="589" spans="1:5" x14ac:dyDescent="0.3">
      <c r="A589" s="2">
        <v>1220735</v>
      </c>
      <c r="B589" s="2" t="s">
        <v>11</v>
      </c>
      <c r="C589" s="2">
        <v>1</v>
      </c>
      <c r="D589" s="2"/>
      <c r="E589" s="2"/>
    </row>
    <row r="590" spans="1:5" x14ac:dyDescent="0.3">
      <c r="A590" s="2"/>
      <c r="B590" s="2"/>
      <c r="C590" s="2"/>
      <c r="D590" s="2"/>
      <c r="E590" s="2">
        <v>9500</v>
      </c>
    </row>
    <row r="591" spans="1:5" x14ac:dyDescent="0.3">
      <c r="A591" s="2"/>
      <c r="B591" s="2"/>
      <c r="C591" s="2"/>
      <c r="D591" s="2" t="s">
        <v>12</v>
      </c>
      <c r="E591" s="2">
        <v>0</v>
      </c>
    </row>
    <row r="592" spans="1:5" x14ac:dyDescent="0.3">
      <c r="A592" s="2">
        <v>1220736</v>
      </c>
      <c r="B592" s="2" t="s">
        <v>11</v>
      </c>
      <c r="C592" s="2">
        <v>1</v>
      </c>
      <c r="D592" s="2"/>
      <c r="E592" s="2"/>
    </row>
    <row r="593" spans="1:5" x14ac:dyDescent="0.3">
      <c r="A593" s="2"/>
      <c r="B593" s="2"/>
      <c r="C593" s="2"/>
      <c r="D593" s="2"/>
      <c r="E593" s="2">
        <v>9500</v>
      </c>
    </row>
    <row r="594" spans="1:5" x14ac:dyDescent="0.3">
      <c r="A594" s="2"/>
      <c r="B594" s="2"/>
      <c r="C594" s="2"/>
      <c r="D594" s="2" t="s">
        <v>12</v>
      </c>
      <c r="E594" s="2">
        <v>0</v>
      </c>
    </row>
    <row r="595" spans="1:5" x14ac:dyDescent="0.3">
      <c r="A595" s="2">
        <v>1220737</v>
      </c>
      <c r="B595" s="2" t="s">
        <v>11</v>
      </c>
      <c r="C595" s="2">
        <v>1</v>
      </c>
      <c r="D595" s="2"/>
      <c r="E595" s="2"/>
    </row>
    <row r="596" spans="1:5" x14ac:dyDescent="0.3">
      <c r="A596" s="2"/>
      <c r="B596" s="2"/>
      <c r="C596" s="2"/>
      <c r="D596" s="2"/>
      <c r="E596" s="2">
        <v>9500</v>
      </c>
    </row>
    <row r="597" spans="1:5" x14ac:dyDescent="0.3">
      <c r="A597" s="2"/>
      <c r="B597" s="2"/>
      <c r="C597" s="2"/>
      <c r="D597" s="2" t="s">
        <v>12</v>
      </c>
      <c r="E597" s="2">
        <v>0</v>
      </c>
    </row>
    <row r="598" spans="1:5" x14ac:dyDescent="0.3">
      <c r="A598" s="2">
        <v>1220738</v>
      </c>
      <c r="B598" s="2" t="s">
        <v>11</v>
      </c>
      <c r="C598" s="2">
        <v>1</v>
      </c>
      <c r="D598" s="2"/>
      <c r="E598" s="2"/>
    </row>
    <row r="599" spans="1:5" x14ac:dyDescent="0.3">
      <c r="A599" s="2"/>
      <c r="B599" s="2"/>
      <c r="C599" s="2"/>
      <c r="D599" s="2"/>
      <c r="E599" s="2">
        <v>9500</v>
      </c>
    </row>
    <row r="600" spans="1:5" x14ac:dyDescent="0.3">
      <c r="A600" s="2"/>
      <c r="B600" s="2"/>
      <c r="C600" s="2"/>
      <c r="D600" s="2" t="s">
        <v>12</v>
      </c>
      <c r="E600" s="2">
        <v>0</v>
      </c>
    </row>
    <row r="601" spans="1:5" x14ac:dyDescent="0.3">
      <c r="A601" s="2">
        <v>1220739</v>
      </c>
      <c r="B601" s="2" t="s">
        <v>11</v>
      </c>
      <c r="C601" s="2">
        <v>1</v>
      </c>
      <c r="D601" s="2"/>
      <c r="E601" s="2"/>
    </row>
    <row r="602" spans="1:5" x14ac:dyDescent="0.3">
      <c r="A602" s="2"/>
      <c r="B602" s="2"/>
      <c r="C602" s="2"/>
      <c r="D602" s="2"/>
      <c r="E602" s="2">
        <v>9500</v>
      </c>
    </row>
    <row r="603" spans="1:5" x14ac:dyDescent="0.3">
      <c r="A603" s="2"/>
      <c r="B603" s="2"/>
      <c r="C603" s="2"/>
      <c r="D603" s="2" t="s">
        <v>12</v>
      </c>
      <c r="E603" s="2">
        <v>0</v>
      </c>
    </row>
    <row r="604" spans="1:5" x14ac:dyDescent="0.3">
      <c r="A604" s="2">
        <v>1220740</v>
      </c>
      <c r="B604" s="2" t="s">
        <v>11</v>
      </c>
      <c r="C604" s="2">
        <v>1</v>
      </c>
      <c r="D604" s="2"/>
      <c r="E604" s="2"/>
    </row>
    <row r="605" spans="1:5" x14ac:dyDescent="0.3">
      <c r="A605" s="2"/>
      <c r="B605" s="2"/>
      <c r="C605" s="2"/>
      <c r="D605" s="2"/>
      <c r="E605" s="2">
        <v>9500</v>
      </c>
    </row>
    <row r="606" spans="1:5" x14ac:dyDescent="0.3">
      <c r="A606" s="2"/>
      <c r="B606" s="2"/>
      <c r="C606" s="2"/>
      <c r="D606" s="2" t="s">
        <v>12</v>
      </c>
      <c r="E606" s="2">
        <v>0</v>
      </c>
    </row>
    <row r="607" spans="1:5" x14ac:dyDescent="0.3">
      <c r="A607" s="2">
        <v>1220741</v>
      </c>
      <c r="B607" s="2" t="s">
        <v>11</v>
      </c>
      <c r="C607" s="2">
        <v>1</v>
      </c>
      <c r="D607" s="2"/>
      <c r="E607" s="2"/>
    </row>
    <row r="608" spans="1:5" x14ac:dyDescent="0.3">
      <c r="A608" s="2"/>
      <c r="B608" s="2"/>
      <c r="C608" s="2"/>
      <c r="D608" s="2"/>
      <c r="E608" s="2">
        <v>9500</v>
      </c>
    </row>
    <row r="609" spans="1:5" x14ac:dyDescent="0.3">
      <c r="A609" s="2"/>
      <c r="B609" s="2"/>
      <c r="C609" s="2"/>
      <c r="D609" s="2" t="s">
        <v>12</v>
      </c>
      <c r="E609" s="2">
        <v>0</v>
      </c>
    </row>
    <row r="610" spans="1:5" x14ac:dyDescent="0.3">
      <c r="A610" s="2">
        <v>1220742</v>
      </c>
      <c r="B610" s="2" t="s">
        <v>11</v>
      </c>
      <c r="C610" s="2">
        <v>1</v>
      </c>
      <c r="D610" s="2"/>
      <c r="E610" s="2"/>
    </row>
    <row r="611" spans="1:5" x14ac:dyDescent="0.3">
      <c r="A611" s="2"/>
      <c r="B611" s="2"/>
      <c r="C611" s="2"/>
      <c r="D611" s="2"/>
      <c r="E611" s="2">
        <v>9500</v>
      </c>
    </row>
    <row r="612" spans="1:5" x14ac:dyDescent="0.3">
      <c r="A612" s="2"/>
      <c r="B612" s="2"/>
      <c r="C612" s="2"/>
      <c r="D612" s="2" t="s">
        <v>12</v>
      </c>
      <c r="E612" s="2">
        <v>0</v>
      </c>
    </row>
    <row r="613" spans="1:5" x14ac:dyDescent="0.3">
      <c r="A613" s="2">
        <v>1220743</v>
      </c>
      <c r="B613" s="2" t="s">
        <v>11</v>
      </c>
      <c r="C613" s="2">
        <v>1</v>
      </c>
      <c r="D613" s="2"/>
      <c r="E613" s="2"/>
    </row>
    <row r="614" spans="1:5" x14ac:dyDescent="0.3">
      <c r="A614" s="2"/>
      <c r="B614" s="2"/>
      <c r="C614" s="2"/>
      <c r="D614" s="2"/>
      <c r="E614" s="2">
        <v>9500</v>
      </c>
    </row>
    <row r="615" spans="1:5" x14ac:dyDescent="0.3">
      <c r="A615" s="2"/>
      <c r="B615" s="2"/>
      <c r="C615" s="2"/>
      <c r="D615" s="2" t="s">
        <v>12</v>
      </c>
      <c r="E615" s="2">
        <v>0</v>
      </c>
    </row>
    <row r="616" spans="1:5" x14ac:dyDescent="0.3">
      <c r="A616" s="2">
        <v>1220744</v>
      </c>
      <c r="B616" s="2" t="s">
        <v>11</v>
      </c>
      <c r="C616" s="2">
        <v>1</v>
      </c>
      <c r="D616" s="2"/>
      <c r="E616" s="2"/>
    </row>
    <row r="617" spans="1:5" x14ac:dyDescent="0.3">
      <c r="A617" s="2"/>
      <c r="B617" s="2"/>
      <c r="C617" s="2"/>
      <c r="D617" s="2"/>
      <c r="E617" s="2">
        <v>9500</v>
      </c>
    </row>
    <row r="618" spans="1:5" x14ac:dyDescent="0.3">
      <c r="A618" s="2"/>
      <c r="B618" s="2"/>
      <c r="C618" s="2"/>
      <c r="D618" s="2" t="s">
        <v>12</v>
      </c>
      <c r="E618" s="2">
        <v>0</v>
      </c>
    </row>
    <row r="619" spans="1:5" x14ac:dyDescent="0.3">
      <c r="A619" s="2">
        <v>1220745</v>
      </c>
      <c r="B619" s="2" t="s">
        <v>11</v>
      </c>
      <c r="C619" s="2">
        <v>1</v>
      </c>
      <c r="D619" s="2"/>
      <c r="E619" s="2"/>
    </row>
    <row r="620" spans="1:5" x14ac:dyDescent="0.3">
      <c r="A620" s="2"/>
      <c r="B620" s="2"/>
      <c r="C620" s="2"/>
      <c r="D620" s="2"/>
      <c r="E620" s="2">
        <v>9500</v>
      </c>
    </row>
    <row r="621" spans="1:5" x14ac:dyDescent="0.3">
      <c r="A621" s="2"/>
      <c r="B621" s="2"/>
      <c r="C621" s="2"/>
      <c r="D621" s="2" t="s">
        <v>12</v>
      </c>
      <c r="E621" s="2">
        <v>0</v>
      </c>
    </row>
    <row r="622" spans="1:5" x14ac:dyDescent="0.3">
      <c r="A622" s="2">
        <v>1220801</v>
      </c>
      <c r="B622" s="2" t="s">
        <v>11</v>
      </c>
      <c r="C622" s="2">
        <v>1</v>
      </c>
      <c r="D622" s="2"/>
      <c r="E622" s="2"/>
    </row>
    <row r="623" spans="1:5" x14ac:dyDescent="0.3">
      <c r="A623" s="2"/>
      <c r="B623" s="2"/>
      <c r="C623" s="2"/>
      <c r="D623" s="2"/>
      <c r="E623" s="2">
        <v>9500</v>
      </c>
    </row>
    <row r="624" spans="1:5" x14ac:dyDescent="0.3">
      <c r="A624" s="2"/>
      <c r="B624" s="2"/>
      <c r="C624" s="2"/>
      <c r="D624" s="2" t="s">
        <v>12</v>
      </c>
      <c r="E624" s="2">
        <v>0</v>
      </c>
    </row>
    <row r="625" spans="1:5" x14ac:dyDescent="0.3">
      <c r="A625" s="2">
        <v>1220802</v>
      </c>
      <c r="B625" s="2" t="s">
        <v>11</v>
      </c>
      <c r="C625" s="2">
        <v>1</v>
      </c>
      <c r="D625" s="2"/>
      <c r="E625" s="2"/>
    </row>
    <row r="626" spans="1:5" x14ac:dyDescent="0.3">
      <c r="A626" s="2"/>
      <c r="B626" s="2"/>
      <c r="C626" s="2"/>
      <c r="D626" s="2"/>
      <c r="E626" s="2">
        <v>9500</v>
      </c>
    </row>
    <row r="627" spans="1:5" x14ac:dyDescent="0.3">
      <c r="A627" s="2"/>
      <c r="B627" s="2"/>
      <c r="C627" s="2"/>
      <c r="D627" s="2" t="s">
        <v>12</v>
      </c>
      <c r="E627" s="2">
        <v>0</v>
      </c>
    </row>
    <row r="628" spans="1:5" x14ac:dyDescent="0.3">
      <c r="A628" s="2">
        <v>1220803</v>
      </c>
      <c r="B628" s="2" t="s">
        <v>11</v>
      </c>
      <c r="C628" s="2">
        <v>1</v>
      </c>
      <c r="D628" s="2"/>
      <c r="E628" s="2"/>
    </row>
    <row r="629" spans="1:5" x14ac:dyDescent="0.3">
      <c r="A629" s="2"/>
      <c r="B629" s="2"/>
      <c r="C629" s="2"/>
      <c r="D629" s="2"/>
      <c r="E629" s="2">
        <v>9500</v>
      </c>
    </row>
    <row r="630" spans="1:5" x14ac:dyDescent="0.3">
      <c r="A630" s="2"/>
      <c r="B630" s="2"/>
      <c r="C630" s="2"/>
      <c r="D630" s="2" t="s">
        <v>12</v>
      </c>
      <c r="E630" s="2">
        <v>0</v>
      </c>
    </row>
    <row r="631" spans="1:5" x14ac:dyDescent="0.3">
      <c r="A631" s="2">
        <v>1220804</v>
      </c>
      <c r="B631" s="2" t="s">
        <v>11</v>
      </c>
      <c r="C631" s="2">
        <v>1</v>
      </c>
      <c r="D631" s="2"/>
      <c r="E631" s="2"/>
    </row>
    <row r="632" spans="1:5" x14ac:dyDescent="0.3">
      <c r="A632" s="2"/>
      <c r="B632" s="2"/>
      <c r="C632" s="2"/>
      <c r="D632" s="2"/>
      <c r="E632" s="2">
        <v>9500</v>
      </c>
    </row>
    <row r="633" spans="1:5" x14ac:dyDescent="0.3">
      <c r="A633" s="2"/>
      <c r="B633" s="2"/>
      <c r="C633" s="2"/>
      <c r="D633" s="2" t="s">
        <v>12</v>
      </c>
      <c r="E633" s="2">
        <v>0</v>
      </c>
    </row>
    <row r="634" spans="1:5" x14ac:dyDescent="0.3">
      <c r="A634" s="2">
        <v>1220805</v>
      </c>
      <c r="B634" s="2" t="s">
        <v>11</v>
      </c>
      <c r="C634" s="2">
        <v>1</v>
      </c>
      <c r="D634" s="2"/>
      <c r="E634" s="2"/>
    </row>
    <row r="635" spans="1:5" x14ac:dyDescent="0.3">
      <c r="A635" s="2"/>
      <c r="B635" s="2"/>
      <c r="C635" s="2"/>
      <c r="D635" s="2"/>
      <c r="E635" s="2">
        <v>9500</v>
      </c>
    </row>
    <row r="636" spans="1:5" x14ac:dyDescent="0.3">
      <c r="A636" s="2"/>
      <c r="B636" s="2"/>
      <c r="C636" s="2"/>
      <c r="D636" s="2" t="s">
        <v>12</v>
      </c>
      <c r="E636" s="2">
        <v>0</v>
      </c>
    </row>
    <row r="637" spans="1:5" x14ac:dyDescent="0.3">
      <c r="A637" s="2">
        <v>1220806</v>
      </c>
      <c r="B637" s="2" t="s">
        <v>11</v>
      </c>
      <c r="C637" s="2">
        <v>1</v>
      </c>
      <c r="D637" s="2"/>
      <c r="E637" s="2"/>
    </row>
    <row r="638" spans="1:5" x14ac:dyDescent="0.3">
      <c r="A638" s="2"/>
      <c r="B638" s="2"/>
      <c r="C638" s="2"/>
      <c r="D638" s="2"/>
      <c r="E638" s="2">
        <v>9500</v>
      </c>
    </row>
    <row r="639" spans="1:5" x14ac:dyDescent="0.3">
      <c r="A639" s="2"/>
      <c r="B639" s="2"/>
      <c r="C639" s="2"/>
      <c r="D639" s="2" t="s">
        <v>12</v>
      </c>
      <c r="E639" s="2">
        <v>0</v>
      </c>
    </row>
    <row r="640" spans="1:5" x14ac:dyDescent="0.3">
      <c r="A640" s="2">
        <v>1220807</v>
      </c>
      <c r="B640" s="2" t="s">
        <v>11</v>
      </c>
      <c r="C640" s="2">
        <v>1</v>
      </c>
      <c r="D640" s="2"/>
      <c r="E640" s="2"/>
    </row>
    <row r="641" spans="1:5" x14ac:dyDescent="0.3">
      <c r="A641" s="2"/>
      <c r="B641" s="2"/>
      <c r="C641" s="2"/>
      <c r="D641" s="2"/>
      <c r="E641" s="2">
        <v>9500</v>
      </c>
    </row>
    <row r="642" spans="1:5" x14ac:dyDescent="0.3">
      <c r="A642" s="2"/>
      <c r="B642" s="2"/>
      <c r="C642" s="2"/>
      <c r="D642" s="2" t="s">
        <v>12</v>
      </c>
      <c r="E642" s="2">
        <v>0</v>
      </c>
    </row>
    <row r="643" spans="1:5" x14ac:dyDescent="0.3">
      <c r="A643" s="2">
        <v>1220808</v>
      </c>
      <c r="B643" s="2" t="s">
        <v>11</v>
      </c>
      <c r="C643" s="2">
        <v>1</v>
      </c>
      <c r="D643" s="2"/>
      <c r="E643" s="2"/>
    </row>
    <row r="644" spans="1:5" x14ac:dyDescent="0.3">
      <c r="A644" s="2"/>
      <c r="B644" s="2"/>
      <c r="C644" s="2"/>
      <c r="D644" s="2"/>
      <c r="E644" s="2">
        <v>9500</v>
      </c>
    </row>
    <row r="645" spans="1:5" x14ac:dyDescent="0.3">
      <c r="A645" s="2"/>
      <c r="B645" s="2"/>
      <c r="C645" s="2"/>
      <c r="D645" s="2" t="s">
        <v>12</v>
      </c>
      <c r="E645" s="2">
        <v>0</v>
      </c>
    </row>
    <row r="646" spans="1:5" x14ac:dyDescent="0.3">
      <c r="A646" s="2">
        <v>1220809</v>
      </c>
      <c r="B646" s="2" t="s">
        <v>11</v>
      </c>
      <c r="C646" s="2">
        <v>1</v>
      </c>
      <c r="D646" s="2"/>
      <c r="E646" s="2"/>
    </row>
    <row r="647" spans="1:5" x14ac:dyDescent="0.3">
      <c r="A647" s="2"/>
      <c r="B647" s="2"/>
      <c r="C647" s="2"/>
      <c r="D647" s="2"/>
      <c r="E647" s="2">
        <v>9500</v>
      </c>
    </row>
    <row r="648" spans="1:5" x14ac:dyDescent="0.3">
      <c r="A648" s="2"/>
      <c r="B648" s="2"/>
      <c r="C648" s="2"/>
      <c r="D648" s="2" t="s">
        <v>12</v>
      </c>
      <c r="E648" s="2">
        <v>0</v>
      </c>
    </row>
    <row r="649" spans="1:5" x14ac:dyDescent="0.3">
      <c r="A649" s="2">
        <v>1220810</v>
      </c>
      <c r="B649" s="2" t="s">
        <v>11</v>
      </c>
      <c r="C649" s="2">
        <v>1</v>
      </c>
      <c r="D649" s="2"/>
      <c r="E649" s="2"/>
    </row>
    <row r="650" spans="1:5" x14ac:dyDescent="0.3">
      <c r="A650" s="2"/>
      <c r="B650" s="2"/>
      <c r="C650" s="2"/>
      <c r="D650" s="2"/>
      <c r="E650" s="2">
        <v>9500</v>
      </c>
    </row>
    <row r="651" spans="1:5" x14ac:dyDescent="0.3">
      <c r="A651" s="2"/>
      <c r="B651" s="2"/>
      <c r="C651" s="2"/>
      <c r="D651" s="2" t="s">
        <v>12</v>
      </c>
      <c r="E651" s="2">
        <v>0</v>
      </c>
    </row>
    <row r="652" spans="1:5" x14ac:dyDescent="0.3">
      <c r="A652" s="2">
        <v>1220811</v>
      </c>
      <c r="B652" s="2" t="s">
        <v>11</v>
      </c>
      <c r="C652" s="2">
        <v>1</v>
      </c>
      <c r="D652" s="2"/>
      <c r="E652" s="2"/>
    </row>
    <row r="653" spans="1:5" x14ac:dyDescent="0.3">
      <c r="A653" s="2"/>
      <c r="B653" s="2"/>
      <c r="C653" s="2"/>
      <c r="D653" s="2"/>
      <c r="E653" s="2">
        <v>9500</v>
      </c>
    </row>
    <row r="654" spans="1:5" x14ac:dyDescent="0.3">
      <c r="A654" s="2"/>
      <c r="B654" s="2"/>
      <c r="C654" s="2"/>
      <c r="D654" s="2" t="s">
        <v>12</v>
      </c>
      <c r="E654" s="2">
        <v>0</v>
      </c>
    </row>
    <row r="655" spans="1:5" x14ac:dyDescent="0.3">
      <c r="A655" s="2">
        <v>1220812</v>
      </c>
      <c r="B655" s="2" t="s">
        <v>11</v>
      </c>
      <c r="C655" s="2">
        <v>1</v>
      </c>
      <c r="D655" s="2"/>
      <c r="E655" s="2"/>
    </row>
    <row r="656" spans="1:5" x14ac:dyDescent="0.3">
      <c r="A656" s="2"/>
      <c r="B656" s="2"/>
      <c r="C656" s="2"/>
      <c r="D656" s="2"/>
      <c r="E656" s="2">
        <v>9500</v>
      </c>
    </row>
    <row r="657" spans="1:5" x14ac:dyDescent="0.3">
      <c r="A657" s="2"/>
      <c r="B657" s="2"/>
      <c r="C657" s="2"/>
      <c r="D657" s="2" t="s">
        <v>12</v>
      </c>
      <c r="E657" s="2">
        <v>0</v>
      </c>
    </row>
    <row r="658" spans="1:5" x14ac:dyDescent="0.3">
      <c r="A658" s="2">
        <v>1220813</v>
      </c>
      <c r="B658" s="2" t="s">
        <v>11</v>
      </c>
      <c r="C658" s="2">
        <v>1</v>
      </c>
      <c r="D658" s="2"/>
      <c r="E658" s="2"/>
    </row>
    <row r="659" spans="1:5" x14ac:dyDescent="0.3">
      <c r="A659" s="2"/>
      <c r="B659" s="2"/>
      <c r="C659" s="2"/>
      <c r="D659" s="2"/>
      <c r="E659" s="2">
        <v>9500</v>
      </c>
    </row>
    <row r="660" spans="1:5" x14ac:dyDescent="0.3">
      <c r="A660" s="2"/>
      <c r="B660" s="2"/>
      <c r="C660" s="2"/>
      <c r="D660" s="2" t="s">
        <v>12</v>
      </c>
      <c r="E660" s="2">
        <v>0</v>
      </c>
    </row>
    <row r="661" spans="1:5" x14ac:dyDescent="0.3">
      <c r="A661" s="2">
        <v>1220814</v>
      </c>
      <c r="B661" s="2" t="s">
        <v>11</v>
      </c>
      <c r="C661" s="2">
        <v>1</v>
      </c>
      <c r="D661" s="2"/>
      <c r="E661" s="2"/>
    </row>
    <row r="662" spans="1:5" x14ac:dyDescent="0.3">
      <c r="A662" s="2"/>
      <c r="B662" s="2"/>
      <c r="C662" s="2"/>
      <c r="D662" s="2"/>
      <c r="E662" s="2">
        <v>9500</v>
      </c>
    </row>
    <row r="663" spans="1:5" x14ac:dyDescent="0.3">
      <c r="A663" s="2"/>
      <c r="B663" s="2"/>
      <c r="C663" s="2"/>
      <c r="D663" s="2" t="s">
        <v>12</v>
      </c>
      <c r="E663" s="2">
        <v>0</v>
      </c>
    </row>
    <row r="664" spans="1:5" x14ac:dyDescent="0.3">
      <c r="A664" s="2">
        <v>1220815</v>
      </c>
      <c r="B664" s="2" t="s">
        <v>11</v>
      </c>
      <c r="C664" s="2">
        <v>1</v>
      </c>
      <c r="D664" s="2"/>
      <c r="E664" s="2"/>
    </row>
    <row r="665" spans="1:5" x14ac:dyDescent="0.3">
      <c r="A665" s="2"/>
      <c r="B665" s="2"/>
      <c r="C665" s="2"/>
      <c r="D665" s="2"/>
      <c r="E665" s="2">
        <v>9500</v>
      </c>
    </row>
    <row r="666" spans="1:5" x14ac:dyDescent="0.3">
      <c r="A666" s="2"/>
      <c r="B666" s="2"/>
      <c r="C666" s="2"/>
      <c r="D666" s="2" t="s">
        <v>12</v>
      </c>
      <c r="E666" s="2">
        <v>0</v>
      </c>
    </row>
    <row r="667" spans="1:5" x14ac:dyDescent="0.3">
      <c r="A667" s="2">
        <v>1220816</v>
      </c>
      <c r="B667" s="2" t="s">
        <v>11</v>
      </c>
      <c r="C667" s="2">
        <v>1</v>
      </c>
      <c r="D667" s="2"/>
      <c r="E667" s="2"/>
    </row>
    <row r="668" spans="1:5" x14ac:dyDescent="0.3">
      <c r="A668" s="2"/>
      <c r="B668" s="2"/>
      <c r="C668" s="2"/>
      <c r="D668" s="2"/>
      <c r="E668" s="2">
        <v>9500</v>
      </c>
    </row>
    <row r="669" spans="1:5" x14ac:dyDescent="0.3">
      <c r="A669" s="2"/>
      <c r="B669" s="2"/>
      <c r="C669" s="2"/>
      <c r="D669" s="2" t="s">
        <v>12</v>
      </c>
      <c r="E669" s="2">
        <v>0</v>
      </c>
    </row>
    <row r="670" spans="1:5" x14ac:dyDescent="0.3">
      <c r="A670" s="2">
        <v>1220817</v>
      </c>
      <c r="B670" s="2" t="s">
        <v>11</v>
      </c>
      <c r="C670" s="2">
        <v>1</v>
      </c>
      <c r="D670" s="2"/>
      <c r="E670" s="2"/>
    </row>
    <row r="671" spans="1:5" x14ac:dyDescent="0.3">
      <c r="A671" s="2"/>
      <c r="B671" s="2"/>
      <c r="C671" s="2"/>
      <c r="D671" s="2"/>
      <c r="E671" s="2">
        <v>9500</v>
      </c>
    </row>
    <row r="672" spans="1:5" x14ac:dyDescent="0.3">
      <c r="A672" s="2"/>
      <c r="B672" s="2"/>
      <c r="C672" s="2"/>
      <c r="D672" s="2" t="s">
        <v>12</v>
      </c>
      <c r="E672" s="2">
        <v>0</v>
      </c>
    </row>
    <row r="673" spans="1:5" x14ac:dyDescent="0.3">
      <c r="A673" s="2">
        <v>1220818</v>
      </c>
      <c r="B673" s="2" t="s">
        <v>11</v>
      </c>
      <c r="C673" s="2">
        <v>1</v>
      </c>
      <c r="D673" s="2"/>
      <c r="E673" s="2"/>
    </row>
    <row r="674" spans="1:5" x14ac:dyDescent="0.3">
      <c r="A674" s="2"/>
      <c r="B674" s="2"/>
      <c r="C674" s="2"/>
      <c r="D674" s="2"/>
      <c r="E674" s="2">
        <v>9500</v>
      </c>
    </row>
    <row r="675" spans="1:5" x14ac:dyDescent="0.3">
      <c r="A675" s="2"/>
      <c r="B675" s="2"/>
      <c r="C675" s="2"/>
      <c r="D675" s="2" t="s">
        <v>12</v>
      </c>
      <c r="E675" s="2">
        <v>0</v>
      </c>
    </row>
    <row r="676" spans="1:5" x14ac:dyDescent="0.3">
      <c r="A676" s="2">
        <v>1220819</v>
      </c>
      <c r="B676" s="2" t="s">
        <v>11</v>
      </c>
      <c r="C676" s="2">
        <v>1</v>
      </c>
      <c r="D676" s="2"/>
      <c r="E676" s="2"/>
    </row>
    <row r="677" spans="1:5" x14ac:dyDescent="0.3">
      <c r="A677" s="2"/>
      <c r="B677" s="2"/>
      <c r="C677" s="2"/>
      <c r="D677" s="2"/>
      <c r="E677" s="2">
        <v>9500</v>
      </c>
    </row>
    <row r="678" spans="1:5" x14ac:dyDescent="0.3">
      <c r="A678" s="2"/>
      <c r="B678" s="2"/>
      <c r="C678" s="2"/>
      <c r="D678" s="2" t="s">
        <v>12</v>
      </c>
      <c r="E678" s="2">
        <v>0</v>
      </c>
    </row>
    <row r="679" spans="1:5" x14ac:dyDescent="0.3">
      <c r="A679" s="2">
        <v>1220820</v>
      </c>
      <c r="B679" s="2" t="s">
        <v>11</v>
      </c>
      <c r="C679" s="2">
        <v>1</v>
      </c>
      <c r="D679" s="2"/>
      <c r="E679" s="2"/>
    </row>
    <row r="680" spans="1:5" x14ac:dyDescent="0.3">
      <c r="A680" s="2"/>
      <c r="B680" s="2"/>
      <c r="C680" s="2"/>
      <c r="D680" s="2"/>
      <c r="E680" s="2">
        <v>9500</v>
      </c>
    </row>
    <row r="681" spans="1:5" x14ac:dyDescent="0.3">
      <c r="A681" s="2"/>
      <c r="B681" s="2"/>
      <c r="C681" s="2"/>
      <c r="D681" s="2" t="s">
        <v>12</v>
      </c>
      <c r="E681" s="2">
        <v>0</v>
      </c>
    </row>
    <row r="682" spans="1:5" x14ac:dyDescent="0.3">
      <c r="A682" s="2">
        <v>1220821</v>
      </c>
      <c r="B682" s="2" t="s">
        <v>11</v>
      </c>
      <c r="C682" s="2">
        <v>1</v>
      </c>
      <c r="D682" s="2"/>
      <c r="E682" s="2"/>
    </row>
    <row r="683" spans="1:5" x14ac:dyDescent="0.3">
      <c r="A683" s="2"/>
      <c r="B683" s="2"/>
      <c r="C683" s="2"/>
      <c r="D683" s="2"/>
      <c r="E683" s="2">
        <v>9500</v>
      </c>
    </row>
    <row r="684" spans="1:5" x14ac:dyDescent="0.3">
      <c r="A684" s="2"/>
      <c r="B684" s="2"/>
      <c r="C684" s="2"/>
      <c r="D684" s="2" t="s">
        <v>12</v>
      </c>
      <c r="E684" s="2">
        <v>0</v>
      </c>
    </row>
    <row r="685" spans="1:5" x14ac:dyDescent="0.3">
      <c r="A685" s="2">
        <v>1220822</v>
      </c>
      <c r="B685" s="2" t="s">
        <v>11</v>
      </c>
      <c r="C685" s="2">
        <v>1</v>
      </c>
      <c r="D685" s="2"/>
      <c r="E685" s="2"/>
    </row>
    <row r="686" spans="1:5" x14ac:dyDescent="0.3">
      <c r="A686" s="2"/>
      <c r="B686" s="2"/>
      <c r="C686" s="2"/>
      <c r="D686" s="2"/>
      <c r="E686" s="2">
        <v>9500</v>
      </c>
    </row>
    <row r="687" spans="1:5" x14ac:dyDescent="0.3">
      <c r="A687" s="2"/>
      <c r="B687" s="2"/>
      <c r="C687" s="2"/>
      <c r="D687" s="2" t="s">
        <v>12</v>
      </c>
      <c r="E687" s="2">
        <v>0</v>
      </c>
    </row>
    <row r="688" spans="1:5" x14ac:dyDescent="0.3">
      <c r="A688" s="2">
        <v>1220823</v>
      </c>
      <c r="B688" s="2" t="s">
        <v>11</v>
      </c>
      <c r="C688" s="2">
        <v>1</v>
      </c>
      <c r="D688" s="2"/>
      <c r="E688" s="2"/>
    </row>
    <row r="689" spans="1:5" x14ac:dyDescent="0.3">
      <c r="A689" s="2"/>
      <c r="B689" s="2"/>
      <c r="C689" s="2"/>
      <c r="D689" s="2"/>
      <c r="E689" s="2">
        <v>9500</v>
      </c>
    </row>
    <row r="690" spans="1:5" x14ac:dyDescent="0.3">
      <c r="A690" s="2"/>
      <c r="B690" s="2"/>
      <c r="C690" s="2"/>
      <c r="D690" s="2" t="s">
        <v>12</v>
      </c>
      <c r="E690" s="2">
        <v>0</v>
      </c>
    </row>
    <row r="691" spans="1:5" x14ac:dyDescent="0.3">
      <c r="A691" s="2">
        <v>1220824</v>
      </c>
      <c r="B691" s="2" t="s">
        <v>11</v>
      </c>
      <c r="C691" s="2">
        <v>1</v>
      </c>
      <c r="D691" s="2"/>
      <c r="E691" s="2"/>
    </row>
    <row r="692" spans="1:5" x14ac:dyDescent="0.3">
      <c r="A692" s="2"/>
      <c r="B692" s="2"/>
      <c r="C692" s="2"/>
      <c r="D692" s="2"/>
      <c r="E692" s="2">
        <v>9500</v>
      </c>
    </row>
    <row r="693" spans="1:5" x14ac:dyDescent="0.3">
      <c r="A693" s="2"/>
      <c r="B693" s="2"/>
      <c r="C693" s="2"/>
      <c r="D693" s="2" t="s">
        <v>12</v>
      </c>
      <c r="E693" s="2">
        <v>0</v>
      </c>
    </row>
    <row r="694" spans="1:5" x14ac:dyDescent="0.3">
      <c r="A694" s="2">
        <v>1220825</v>
      </c>
      <c r="B694" s="2" t="s">
        <v>11</v>
      </c>
      <c r="C694" s="2">
        <v>1</v>
      </c>
      <c r="D694" s="2"/>
      <c r="E694" s="2"/>
    </row>
    <row r="695" spans="1:5" x14ac:dyDescent="0.3">
      <c r="A695" s="2"/>
      <c r="B695" s="2"/>
      <c r="C695" s="2"/>
      <c r="D695" s="2"/>
      <c r="E695" s="2">
        <v>9500</v>
      </c>
    </row>
    <row r="696" spans="1:5" x14ac:dyDescent="0.3">
      <c r="A696" s="2"/>
      <c r="B696" s="2"/>
      <c r="C696" s="2"/>
      <c r="D696" s="2" t="s">
        <v>12</v>
      </c>
      <c r="E696" s="2">
        <v>0</v>
      </c>
    </row>
    <row r="697" spans="1:5" x14ac:dyDescent="0.3">
      <c r="A697" s="2">
        <v>1220826</v>
      </c>
      <c r="B697" s="2" t="s">
        <v>11</v>
      </c>
      <c r="C697" s="2">
        <v>1</v>
      </c>
      <c r="D697" s="2"/>
      <c r="E697" s="2"/>
    </row>
    <row r="698" spans="1:5" x14ac:dyDescent="0.3">
      <c r="A698" s="2"/>
      <c r="B698" s="2"/>
      <c r="C698" s="2"/>
      <c r="D698" s="2"/>
      <c r="E698" s="2">
        <v>9500</v>
      </c>
    </row>
    <row r="699" spans="1:5" x14ac:dyDescent="0.3">
      <c r="A699" s="2"/>
      <c r="B699" s="2"/>
      <c r="C699" s="2"/>
      <c r="D699" s="2" t="s">
        <v>12</v>
      </c>
      <c r="E699" s="2">
        <v>0</v>
      </c>
    </row>
    <row r="700" spans="1:5" x14ac:dyDescent="0.3">
      <c r="A700" s="2">
        <v>1220827</v>
      </c>
      <c r="B700" s="2" t="s">
        <v>11</v>
      </c>
      <c r="C700" s="2">
        <v>1</v>
      </c>
      <c r="D700" s="2"/>
      <c r="E700" s="2"/>
    </row>
    <row r="701" spans="1:5" x14ac:dyDescent="0.3">
      <c r="A701" s="2"/>
      <c r="B701" s="2"/>
      <c r="C701" s="2"/>
      <c r="D701" s="2"/>
      <c r="E701" s="2">
        <v>9500</v>
      </c>
    </row>
    <row r="702" spans="1:5" x14ac:dyDescent="0.3">
      <c r="A702" s="2"/>
      <c r="B702" s="2"/>
      <c r="C702" s="2"/>
      <c r="D702" s="2" t="s">
        <v>12</v>
      </c>
      <c r="E702" s="2">
        <v>0</v>
      </c>
    </row>
    <row r="703" spans="1:5" x14ac:dyDescent="0.3">
      <c r="A703" s="2">
        <v>1220828</v>
      </c>
      <c r="B703" s="2" t="s">
        <v>11</v>
      </c>
      <c r="C703" s="2">
        <v>1</v>
      </c>
      <c r="D703" s="2"/>
      <c r="E703" s="2"/>
    </row>
    <row r="704" spans="1:5" x14ac:dyDescent="0.3">
      <c r="A704" s="2"/>
      <c r="B704" s="2"/>
      <c r="C704" s="2"/>
      <c r="D704" s="2"/>
      <c r="E704" s="2">
        <v>9500</v>
      </c>
    </row>
    <row r="705" spans="1:5" x14ac:dyDescent="0.3">
      <c r="A705" s="2"/>
      <c r="B705" s="2"/>
      <c r="C705" s="2"/>
      <c r="D705" s="2" t="s">
        <v>12</v>
      </c>
      <c r="E705" s="2">
        <v>0</v>
      </c>
    </row>
    <row r="706" spans="1:5" x14ac:dyDescent="0.3">
      <c r="A706" s="2">
        <v>1220829</v>
      </c>
      <c r="B706" s="2" t="s">
        <v>11</v>
      </c>
      <c r="C706" s="2">
        <v>1</v>
      </c>
      <c r="D706" s="2"/>
      <c r="E706" s="2"/>
    </row>
    <row r="707" spans="1:5" x14ac:dyDescent="0.3">
      <c r="A707" s="2"/>
      <c r="B707" s="2"/>
      <c r="C707" s="2"/>
      <c r="D707" s="2"/>
      <c r="E707" s="2">
        <v>9500</v>
      </c>
    </row>
    <row r="708" spans="1:5" x14ac:dyDescent="0.3">
      <c r="A708" s="2"/>
      <c r="B708" s="2"/>
      <c r="C708" s="2"/>
      <c r="D708" s="2" t="s">
        <v>12</v>
      </c>
      <c r="E708" s="2">
        <v>0</v>
      </c>
    </row>
    <row r="709" spans="1:5" x14ac:dyDescent="0.3">
      <c r="A709" s="2">
        <v>1220830</v>
      </c>
      <c r="B709" s="2" t="s">
        <v>11</v>
      </c>
      <c r="C709" s="2">
        <v>1</v>
      </c>
      <c r="D709" s="2"/>
      <c r="E709" s="2"/>
    </row>
    <row r="710" spans="1:5" x14ac:dyDescent="0.3">
      <c r="A710" s="2"/>
      <c r="B710" s="2"/>
      <c r="C710" s="2"/>
      <c r="D710" s="2"/>
      <c r="E710" s="2">
        <v>9500</v>
      </c>
    </row>
    <row r="711" spans="1:5" x14ac:dyDescent="0.3">
      <c r="A711" s="2"/>
      <c r="B711" s="2"/>
      <c r="C711" s="2"/>
      <c r="D711" s="2" t="s">
        <v>12</v>
      </c>
      <c r="E711" s="2">
        <v>0</v>
      </c>
    </row>
    <row r="712" spans="1:5" x14ac:dyDescent="0.3">
      <c r="A712" s="2">
        <v>1220831</v>
      </c>
      <c r="B712" s="2" t="s">
        <v>11</v>
      </c>
      <c r="C712" s="2">
        <v>1</v>
      </c>
      <c r="D712" s="2"/>
      <c r="E712" s="2"/>
    </row>
    <row r="713" spans="1:5" x14ac:dyDescent="0.3">
      <c r="A713" s="2"/>
      <c r="B713" s="2"/>
      <c r="C713" s="2"/>
      <c r="D713" s="2"/>
      <c r="E713" s="2">
        <v>9500</v>
      </c>
    </row>
    <row r="714" spans="1:5" x14ac:dyDescent="0.3">
      <c r="A714" s="2"/>
      <c r="B714" s="2"/>
      <c r="C714" s="2"/>
      <c r="D714" s="2" t="s">
        <v>12</v>
      </c>
      <c r="E714" s="2">
        <v>0</v>
      </c>
    </row>
    <row r="715" spans="1:5" x14ac:dyDescent="0.3">
      <c r="A715" s="2">
        <v>1220832</v>
      </c>
      <c r="B715" s="2" t="s">
        <v>11</v>
      </c>
      <c r="C715" s="2">
        <v>1</v>
      </c>
      <c r="D715" s="2"/>
      <c r="E715" s="2"/>
    </row>
    <row r="716" spans="1:5" x14ac:dyDescent="0.3">
      <c r="A716" s="2"/>
      <c r="B716" s="2"/>
      <c r="C716" s="2"/>
      <c r="D716" s="2"/>
      <c r="E716" s="2">
        <v>9500</v>
      </c>
    </row>
    <row r="717" spans="1:5" x14ac:dyDescent="0.3">
      <c r="A717" s="2"/>
      <c r="B717" s="2"/>
      <c r="C717" s="2"/>
      <c r="D717" s="2" t="s">
        <v>12</v>
      </c>
      <c r="E717" s="2">
        <v>0</v>
      </c>
    </row>
    <row r="718" spans="1:5" x14ac:dyDescent="0.3">
      <c r="A718" s="2">
        <v>1220833</v>
      </c>
      <c r="B718" s="2" t="s">
        <v>11</v>
      </c>
      <c r="C718" s="2">
        <v>1</v>
      </c>
      <c r="D718" s="2"/>
      <c r="E718" s="2"/>
    </row>
    <row r="719" spans="1:5" x14ac:dyDescent="0.3">
      <c r="A719" s="2"/>
      <c r="B719" s="2"/>
      <c r="C719" s="2"/>
      <c r="D719" s="2"/>
      <c r="E719" s="2">
        <v>9500</v>
      </c>
    </row>
    <row r="720" spans="1:5" x14ac:dyDescent="0.3">
      <c r="A720" s="2"/>
      <c r="B720" s="2"/>
      <c r="C720" s="2"/>
      <c r="D720" s="2" t="s">
        <v>12</v>
      </c>
      <c r="E720" s="2">
        <v>0</v>
      </c>
    </row>
    <row r="721" spans="1:5" x14ac:dyDescent="0.3">
      <c r="A721" s="2">
        <v>1220834</v>
      </c>
      <c r="B721" s="2" t="s">
        <v>11</v>
      </c>
      <c r="C721" s="2">
        <v>1</v>
      </c>
      <c r="D721" s="2"/>
      <c r="E721" s="2"/>
    </row>
    <row r="722" spans="1:5" x14ac:dyDescent="0.3">
      <c r="A722" s="2"/>
      <c r="B722" s="2"/>
      <c r="C722" s="2"/>
      <c r="D722" s="2"/>
      <c r="E722" s="2">
        <v>9500</v>
      </c>
    </row>
    <row r="723" spans="1:5" x14ac:dyDescent="0.3">
      <c r="A723" s="2"/>
      <c r="B723" s="2"/>
      <c r="C723" s="2"/>
      <c r="D723" s="2" t="s">
        <v>12</v>
      </c>
      <c r="E723" s="2">
        <v>0</v>
      </c>
    </row>
    <row r="724" spans="1:5" x14ac:dyDescent="0.3">
      <c r="A724" s="2">
        <v>1220835</v>
      </c>
      <c r="B724" s="2" t="s">
        <v>11</v>
      </c>
      <c r="C724" s="2">
        <v>1</v>
      </c>
      <c r="D724" s="2"/>
      <c r="E724" s="2"/>
    </row>
    <row r="725" spans="1:5" x14ac:dyDescent="0.3">
      <c r="A725" s="2"/>
      <c r="B725" s="2"/>
      <c r="C725" s="2"/>
      <c r="D725" s="2"/>
      <c r="E725" s="2">
        <v>9500</v>
      </c>
    </row>
    <row r="726" spans="1:5" x14ac:dyDescent="0.3">
      <c r="A726" s="2"/>
      <c r="B726" s="2"/>
      <c r="C726" s="2"/>
      <c r="D726" s="2" t="s">
        <v>12</v>
      </c>
      <c r="E726" s="2">
        <v>0</v>
      </c>
    </row>
    <row r="727" spans="1:5" x14ac:dyDescent="0.3">
      <c r="A727" s="2">
        <v>1220836</v>
      </c>
      <c r="B727" s="2" t="s">
        <v>11</v>
      </c>
      <c r="C727" s="2">
        <v>1</v>
      </c>
      <c r="D727" s="2"/>
      <c r="E727" s="2"/>
    </row>
    <row r="728" spans="1:5" x14ac:dyDescent="0.3">
      <c r="A728" s="2"/>
      <c r="B728" s="2"/>
      <c r="C728" s="2"/>
      <c r="D728" s="2"/>
      <c r="E728" s="2">
        <v>9500</v>
      </c>
    </row>
    <row r="729" spans="1:5" x14ac:dyDescent="0.3">
      <c r="A729" s="2"/>
      <c r="B729" s="2"/>
      <c r="C729" s="2"/>
      <c r="D729" s="2" t="s">
        <v>12</v>
      </c>
      <c r="E729" s="2">
        <v>0</v>
      </c>
    </row>
    <row r="730" spans="1:5" x14ac:dyDescent="0.3">
      <c r="A730" s="2">
        <v>1220837</v>
      </c>
      <c r="B730" s="2" t="s">
        <v>11</v>
      </c>
      <c r="C730" s="2">
        <v>1</v>
      </c>
      <c r="D730" s="2"/>
      <c r="E730" s="2"/>
    </row>
    <row r="731" spans="1:5" x14ac:dyDescent="0.3">
      <c r="A731" s="2"/>
      <c r="B731" s="2"/>
      <c r="C731" s="2"/>
      <c r="D731" s="2"/>
      <c r="E731" s="2">
        <v>9500</v>
      </c>
    </row>
    <row r="732" spans="1:5" x14ac:dyDescent="0.3">
      <c r="A732" s="2"/>
      <c r="B732" s="2"/>
      <c r="C732" s="2"/>
      <c r="D732" s="2" t="s">
        <v>12</v>
      </c>
      <c r="E732" s="2">
        <v>0</v>
      </c>
    </row>
    <row r="733" spans="1:5" x14ac:dyDescent="0.3">
      <c r="A733" s="2">
        <v>1220838</v>
      </c>
      <c r="B733" s="2" t="s">
        <v>11</v>
      </c>
      <c r="C733" s="2">
        <v>1</v>
      </c>
      <c r="D733" s="2"/>
      <c r="E733" s="2"/>
    </row>
    <row r="734" spans="1:5" x14ac:dyDescent="0.3">
      <c r="A734" s="2"/>
      <c r="B734" s="2"/>
      <c r="C734" s="2"/>
      <c r="D734" s="2"/>
      <c r="E734" s="2">
        <v>9500</v>
      </c>
    </row>
    <row r="735" spans="1:5" x14ac:dyDescent="0.3">
      <c r="A735" s="2"/>
      <c r="B735" s="2"/>
      <c r="C735" s="2"/>
      <c r="D735" s="2" t="s">
        <v>12</v>
      </c>
      <c r="E735" s="2">
        <v>0</v>
      </c>
    </row>
    <row r="736" spans="1:5" x14ac:dyDescent="0.3">
      <c r="A736" s="2">
        <v>1220839</v>
      </c>
      <c r="B736" s="2" t="s">
        <v>11</v>
      </c>
      <c r="C736" s="2">
        <v>1</v>
      </c>
      <c r="D736" s="2"/>
      <c r="E736" s="2"/>
    </row>
    <row r="737" spans="1:5" x14ac:dyDescent="0.3">
      <c r="A737" s="2"/>
      <c r="B737" s="2"/>
      <c r="C737" s="2"/>
      <c r="D737" s="2"/>
      <c r="E737" s="2">
        <v>9500</v>
      </c>
    </row>
    <row r="738" spans="1:5" x14ac:dyDescent="0.3">
      <c r="A738" s="2"/>
      <c r="B738" s="2"/>
      <c r="C738" s="2"/>
      <c r="D738" s="2" t="s">
        <v>12</v>
      </c>
      <c r="E738" s="2">
        <v>0</v>
      </c>
    </row>
    <row r="739" spans="1:5" x14ac:dyDescent="0.3">
      <c r="A739" s="2">
        <v>1220840</v>
      </c>
      <c r="B739" s="2" t="s">
        <v>11</v>
      </c>
      <c r="C739" s="2">
        <v>1</v>
      </c>
      <c r="D739" s="2"/>
      <c r="E739" s="2"/>
    </row>
    <row r="740" spans="1:5" x14ac:dyDescent="0.3">
      <c r="A740" s="2"/>
      <c r="B740" s="2"/>
      <c r="C740" s="2"/>
      <c r="D740" s="2"/>
      <c r="E740" s="2">
        <v>9500</v>
      </c>
    </row>
    <row r="741" spans="1:5" x14ac:dyDescent="0.3">
      <c r="A741" s="2"/>
      <c r="B741" s="2"/>
      <c r="C741" s="2"/>
      <c r="D741" s="2" t="s">
        <v>12</v>
      </c>
      <c r="E741" s="2">
        <v>0</v>
      </c>
    </row>
    <row r="742" spans="1:5" x14ac:dyDescent="0.3">
      <c r="A742" s="2">
        <v>1220841</v>
      </c>
      <c r="B742" s="2" t="s">
        <v>11</v>
      </c>
      <c r="C742" s="2">
        <v>1</v>
      </c>
      <c r="D742" s="2"/>
      <c r="E742" s="2"/>
    </row>
    <row r="743" spans="1:5" x14ac:dyDescent="0.3">
      <c r="A743" s="2"/>
      <c r="B743" s="2"/>
      <c r="C743" s="2"/>
      <c r="D743" s="2"/>
      <c r="E743" s="2">
        <v>9500</v>
      </c>
    </row>
    <row r="744" spans="1:5" x14ac:dyDescent="0.3">
      <c r="A744" s="2"/>
      <c r="B744" s="2"/>
      <c r="C744" s="2"/>
      <c r="D744" s="2" t="s">
        <v>12</v>
      </c>
      <c r="E744" s="2">
        <v>0</v>
      </c>
    </row>
    <row r="745" spans="1:5" x14ac:dyDescent="0.3">
      <c r="A745" s="2">
        <v>1220842</v>
      </c>
      <c r="B745" s="2" t="s">
        <v>11</v>
      </c>
      <c r="C745" s="2">
        <v>1</v>
      </c>
      <c r="D745" s="2"/>
      <c r="E745" s="2"/>
    </row>
    <row r="746" spans="1:5" x14ac:dyDescent="0.3">
      <c r="A746" s="2"/>
      <c r="B746" s="2"/>
      <c r="C746" s="2"/>
      <c r="D746" s="2"/>
      <c r="E746" s="2">
        <v>9500</v>
      </c>
    </row>
    <row r="747" spans="1:5" x14ac:dyDescent="0.3">
      <c r="A747" s="2"/>
      <c r="B747" s="2"/>
      <c r="C747" s="2"/>
      <c r="D747" s="2" t="s">
        <v>12</v>
      </c>
      <c r="E747" s="2">
        <v>0</v>
      </c>
    </row>
    <row r="748" spans="1:5" x14ac:dyDescent="0.3">
      <c r="A748" s="2">
        <v>1220843</v>
      </c>
      <c r="B748" s="2" t="s">
        <v>11</v>
      </c>
      <c r="C748" s="2">
        <v>1</v>
      </c>
      <c r="D748" s="2"/>
      <c r="E748" s="2"/>
    </row>
    <row r="749" spans="1:5" x14ac:dyDescent="0.3">
      <c r="A749" s="2"/>
      <c r="B749" s="2"/>
      <c r="C749" s="2"/>
      <c r="D749" s="2"/>
      <c r="E749" s="2">
        <v>9500</v>
      </c>
    </row>
    <row r="750" spans="1:5" x14ac:dyDescent="0.3">
      <c r="A750" s="2"/>
      <c r="B750" s="2"/>
      <c r="C750" s="2"/>
      <c r="D750" s="2" t="s">
        <v>12</v>
      </c>
      <c r="E750" s="2">
        <v>0</v>
      </c>
    </row>
    <row r="751" spans="1:5" x14ac:dyDescent="0.3">
      <c r="A751" s="2">
        <v>1220844</v>
      </c>
      <c r="B751" s="2" t="s">
        <v>11</v>
      </c>
      <c r="C751" s="2">
        <v>1</v>
      </c>
      <c r="D751" s="2"/>
      <c r="E751" s="2"/>
    </row>
    <row r="752" spans="1:5" x14ac:dyDescent="0.3">
      <c r="A752" s="2"/>
      <c r="B752" s="2"/>
      <c r="C752" s="2"/>
      <c r="D752" s="2"/>
      <c r="E752" s="2">
        <v>9500</v>
      </c>
    </row>
    <row r="753" spans="1:5" x14ac:dyDescent="0.3">
      <c r="A753" s="2"/>
      <c r="B753" s="2"/>
      <c r="C753" s="2"/>
      <c r="D753" s="2" t="s">
        <v>12</v>
      </c>
      <c r="E753" s="2">
        <v>0</v>
      </c>
    </row>
    <row r="754" spans="1:5" x14ac:dyDescent="0.3">
      <c r="A754" s="2">
        <v>1220845</v>
      </c>
      <c r="B754" s="2" t="s">
        <v>11</v>
      </c>
      <c r="C754" s="2">
        <v>1</v>
      </c>
      <c r="D754" s="2"/>
      <c r="E754" s="2"/>
    </row>
    <row r="755" spans="1:5" x14ac:dyDescent="0.3">
      <c r="A755" s="2"/>
      <c r="B755" s="2"/>
      <c r="C755" s="2"/>
      <c r="D755" s="2"/>
      <c r="E755" s="2">
        <v>9500</v>
      </c>
    </row>
    <row r="756" spans="1:5" x14ac:dyDescent="0.3">
      <c r="A756" s="2"/>
      <c r="B756" s="2"/>
      <c r="C756" s="2"/>
      <c r="D756" s="2" t="s">
        <v>12</v>
      </c>
      <c r="E756" s="2">
        <v>0</v>
      </c>
    </row>
    <row r="757" spans="1:5" x14ac:dyDescent="0.3">
      <c r="A757" s="2">
        <v>1220846</v>
      </c>
      <c r="B757" s="2" t="s">
        <v>11</v>
      </c>
      <c r="C757" s="2">
        <v>1</v>
      </c>
      <c r="D757" s="2"/>
      <c r="E757" s="2"/>
    </row>
    <row r="758" spans="1:5" x14ac:dyDescent="0.3">
      <c r="A758" s="2"/>
      <c r="B758" s="2"/>
      <c r="C758" s="2"/>
      <c r="D758" s="2"/>
      <c r="E758" s="2">
        <v>9500</v>
      </c>
    </row>
    <row r="759" spans="1:5" x14ac:dyDescent="0.3">
      <c r="A759" s="2"/>
      <c r="B759" s="2"/>
      <c r="C759" s="2"/>
      <c r="D759" s="2" t="s">
        <v>12</v>
      </c>
      <c r="E759" s="2">
        <v>0</v>
      </c>
    </row>
    <row r="760" spans="1:5" x14ac:dyDescent="0.3">
      <c r="A760" s="2">
        <v>1220847</v>
      </c>
      <c r="B760" s="2" t="s">
        <v>11</v>
      </c>
      <c r="C760" s="2">
        <v>1</v>
      </c>
      <c r="D760" s="2"/>
      <c r="E760" s="2"/>
    </row>
    <row r="761" spans="1:5" x14ac:dyDescent="0.3">
      <c r="A761" s="2"/>
      <c r="B761" s="2"/>
      <c r="C761" s="2"/>
      <c r="D761" s="2"/>
      <c r="E761" s="2">
        <v>9500</v>
      </c>
    </row>
    <row r="762" spans="1:5" x14ac:dyDescent="0.3">
      <c r="A762" s="2"/>
      <c r="B762" s="2"/>
      <c r="C762" s="2"/>
      <c r="D762" s="2" t="s">
        <v>12</v>
      </c>
      <c r="E762" s="2">
        <v>0</v>
      </c>
    </row>
    <row r="763" spans="1:5" x14ac:dyDescent="0.3">
      <c r="A763" s="2">
        <v>1220848</v>
      </c>
      <c r="B763" s="2" t="s">
        <v>11</v>
      </c>
      <c r="C763" s="2">
        <v>1</v>
      </c>
      <c r="D763" s="2"/>
      <c r="E763" s="2"/>
    </row>
    <row r="764" spans="1:5" x14ac:dyDescent="0.3">
      <c r="A764" s="2"/>
      <c r="B764" s="2"/>
      <c r="C764" s="2"/>
      <c r="D764" s="2"/>
      <c r="E764" s="2">
        <v>9500</v>
      </c>
    </row>
    <row r="765" spans="1:5" x14ac:dyDescent="0.3">
      <c r="A765" s="2"/>
      <c r="B765" s="2"/>
      <c r="C765" s="2"/>
      <c r="D765" s="2" t="s">
        <v>12</v>
      </c>
      <c r="E765" s="2">
        <v>0</v>
      </c>
    </row>
    <row r="766" spans="1:5" x14ac:dyDescent="0.3">
      <c r="A766" s="2">
        <v>1220849</v>
      </c>
      <c r="B766" s="2" t="s">
        <v>11</v>
      </c>
      <c r="C766" s="2">
        <v>1</v>
      </c>
      <c r="D766" s="2"/>
      <c r="E766" s="2"/>
    </row>
    <row r="767" spans="1:5" x14ac:dyDescent="0.3">
      <c r="A767" s="2"/>
      <c r="B767" s="2"/>
      <c r="C767" s="2"/>
      <c r="D767" s="2"/>
      <c r="E767" s="2">
        <v>9500</v>
      </c>
    </row>
    <row r="768" spans="1:5" x14ac:dyDescent="0.3">
      <c r="A768" s="2"/>
      <c r="B768" s="2"/>
      <c r="C768" s="2"/>
      <c r="D768" s="2" t="s">
        <v>12</v>
      </c>
      <c r="E768" s="2">
        <v>0</v>
      </c>
    </row>
    <row r="769" spans="1:5" x14ac:dyDescent="0.3">
      <c r="A769" s="2">
        <v>1220850</v>
      </c>
      <c r="B769" s="2" t="s">
        <v>11</v>
      </c>
      <c r="C769" s="2">
        <v>1</v>
      </c>
      <c r="D769" s="2"/>
      <c r="E769" s="2"/>
    </row>
    <row r="770" spans="1:5" x14ac:dyDescent="0.3">
      <c r="A770" s="2"/>
      <c r="B770" s="2"/>
      <c r="C770" s="2"/>
      <c r="D770" s="2"/>
      <c r="E770" s="2">
        <v>9500</v>
      </c>
    </row>
    <row r="771" spans="1:5" x14ac:dyDescent="0.3">
      <c r="A771" s="2"/>
      <c r="B771" s="2"/>
      <c r="C771" s="2"/>
      <c r="D771" s="2" t="s">
        <v>12</v>
      </c>
      <c r="E771" s="2">
        <v>0</v>
      </c>
    </row>
    <row r="772" spans="1:5" x14ac:dyDescent="0.3">
      <c r="A772" s="2">
        <v>1220901</v>
      </c>
      <c r="B772" s="2" t="s">
        <v>11</v>
      </c>
      <c r="C772" s="2">
        <v>1</v>
      </c>
      <c r="D772" s="2"/>
      <c r="E772" s="2"/>
    </row>
    <row r="773" spans="1:5" x14ac:dyDescent="0.3">
      <c r="A773" s="2"/>
      <c r="B773" s="2"/>
      <c r="C773" s="2"/>
      <c r="D773" s="2"/>
      <c r="E773" s="2">
        <v>9500</v>
      </c>
    </row>
    <row r="774" spans="1:5" x14ac:dyDescent="0.3">
      <c r="A774" s="2"/>
      <c r="B774" s="2"/>
      <c r="C774" s="2"/>
      <c r="D774" s="2" t="s">
        <v>12</v>
      </c>
      <c r="E774" s="2">
        <v>0</v>
      </c>
    </row>
    <row r="775" spans="1:5" x14ac:dyDescent="0.3">
      <c r="A775" s="2">
        <v>1220902</v>
      </c>
      <c r="B775" s="2" t="s">
        <v>11</v>
      </c>
      <c r="C775" s="2">
        <v>1</v>
      </c>
      <c r="D775" s="2"/>
      <c r="E775" s="2"/>
    </row>
    <row r="776" spans="1:5" x14ac:dyDescent="0.3">
      <c r="A776" s="2"/>
      <c r="B776" s="2"/>
      <c r="C776" s="2"/>
      <c r="D776" s="2"/>
      <c r="E776" s="2">
        <v>9500</v>
      </c>
    </row>
    <row r="777" spans="1:5" x14ac:dyDescent="0.3">
      <c r="A777" s="2"/>
      <c r="B777" s="2"/>
      <c r="C777" s="2"/>
      <c r="D777" s="2" t="s">
        <v>12</v>
      </c>
      <c r="E777" s="2">
        <v>0</v>
      </c>
    </row>
    <row r="778" spans="1:5" x14ac:dyDescent="0.3">
      <c r="A778" s="2">
        <v>1220903</v>
      </c>
      <c r="B778" s="2" t="s">
        <v>11</v>
      </c>
      <c r="C778" s="2">
        <v>1</v>
      </c>
      <c r="D778" s="2"/>
      <c r="E778" s="2"/>
    </row>
    <row r="779" spans="1:5" x14ac:dyDescent="0.3">
      <c r="A779" s="2"/>
      <c r="B779" s="2"/>
      <c r="C779" s="2"/>
      <c r="D779" s="2"/>
      <c r="E779" s="2">
        <v>9500</v>
      </c>
    </row>
    <row r="780" spans="1:5" x14ac:dyDescent="0.3">
      <c r="A780" s="2"/>
      <c r="B780" s="2"/>
      <c r="C780" s="2"/>
      <c r="D780" s="2" t="s">
        <v>12</v>
      </c>
      <c r="E780" s="2">
        <v>0</v>
      </c>
    </row>
    <row r="781" spans="1:5" x14ac:dyDescent="0.3">
      <c r="A781" s="2">
        <v>1220904</v>
      </c>
      <c r="B781" s="2" t="s">
        <v>11</v>
      </c>
      <c r="C781" s="2">
        <v>1</v>
      </c>
      <c r="D781" s="2"/>
      <c r="E781" s="2"/>
    </row>
    <row r="782" spans="1:5" x14ac:dyDescent="0.3">
      <c r="A782" s="2"/>
      <c r="B782" s="2"/>
      <c r="C782" s="2"/>
      <c r="D782" s="2"/>
      <c r="E782" s="2">
        <v>9500</v>
      </c>
    </row>
    <row r="783" spans="1:5" x14ac:dyDescent="0.3">
      <c r="A783" s="2"/>
      <c r="B783" s="2"/>
      <c r="C783" s="2"/>
      <c r="D783" s="2" t="s">
        <v>12</v>
      </c>
      <c r="E783" s="2">
        <v>0</v>
      </c>
    </row>
    <row r="784" spans="1:5" x14ac:dyDescent="0.3">
      <c r="A784" s="2">
        <v>1220905</v>
      </c>
      <c r="B784" s="2" t="s">
        <v>11</v>
      </c>
      <c r="C784" s="2">
        <v>1</v>
      </c>
      <c r="D784" s="2"/>
      <c r="E784" s="2"/>
    </row>
    <row r="785" spans="1:5" x14ac:dyDescent="0.3">
      <c r="A785" s="2"/>
      <c r="B785" s="2"/>
      <c r="C785" s="2"/>
      <c r="D785" s="2"/>
      <c r="E785" s="2">
        <v>9500</v>
      </c>
    </row>
    <row r="786" spans="1:5" x14ac:dyDescent="0.3">
      <c r="A786" s="2"/>
      <c r="B786" s="2"/>
      <c r="C786" s="2"/>
      <c r="D786" s="2" t="s">
        <v>12</v>
      </c>
      <c r="E786" s="2">
        <v>0</v>
      </c>
    </row>
    <row r="787" spans="1:5" x14ac:dyDescent="0.3">
      <c r="A787" s="2">
        <v>1220906</v>
      </c>
      <c r="B787" s="2" t="s">
        <v>11</v>
      </c>
      <c r="C787" s="2">
        <v>1</v>
      </c>
      <c r="D787" s="2"/>
      <c r="E787" s="2"/>
    </row>
    <row r="788" spans="1:5" x14ac:dyDescent="0.3">
      <c r="A788" s="2"/>
      <c r="B788" s="2"/>
      <c r="C788" s="2"/>
      <c r="D788" s="2"/>
      <c r="E788" s="2">
        <v>9500</v>
      </c>
    </row>
    <row r="789" spans="1:5" x14ac:dyDescent="0.3">
      <c r="A789" s="2"/>
      <c r="B789" s="2"/>
      <c r="C789" s="2"/>
      <c r="D789" s="2" t="s">
        <v>12</v>
      </c>
      <c r="E789" s="2">
        <v>0</v>
      </c>
    </row>
    <row r="790" spans="1:5" x14ac:dyDescent="0.3">
      <c r="A790" s="2">
        <v>1220907</v>
      </c>
      <c r="B790" s="2" t="s">
        <v>11</v>
      </c>
      <c r="C790" s="2">
        <v>1</v>
      </c>
      <c r="D790" s="2"/>
      <c r="E790" s="2"/>
    </row>
    <row r="791" spans="1:5" x14ac:dyDescent="0.3">
      <c r="A791" s="2"/>
      <c r="B791" s="2"/>
      <c r="C791" s="2"/>
      <c r="D791" s="2"/>
      <c r="E791" s="2">
        <v>9500</v>
      </c>
    </row>
    <row r="792" spans="1:5" x14ac:dyDescent="0.3">
      <c r="A792" s="2"/>
      <c r="B792" s="2"/>
      <c r="C792" s="2"/>
      <c r="D792" s="2" t="s">
        <v>12</v>
      </c>
      <c r="E792" s="2">
        <v>0</v>
      </c>
    </row>
    <row r="793" spans="1:5" x14ac:dyDescent="0.3">
      <c r="A793" s="2">
        <v>1220908</v>
      </c>
      <c r="B793" s="2" t="s">
        <v>11</v>
      </c>
      <c r="C793" s="2">
        <v>1</v>
      </c>
      <c r="D793" s="2"/>
      <c r="E793" s="2"/>
    </row>
    <row r="794" spans="1:5" x14ac:dyDescent="0.3">
      <c r="A794" s="2"/>
      <c r="B794" s="2"/>
      <c r="C794" s="2"/>
      <c r="D794" s="2"/>
      <c r="E794" s="2">
        <v>9500</v>
      </c>
    </row>
    <row r="795" spans="1:5" x14ac:dyDescent="0.3">
      <c r="A795" s="2"/>
      <c r="B795" s="2"/>
      <c r="C795" s="2"/>
      <c r="D795" s="2" t="s">
        <v>12</v>
      </c>
      <c r="E795" s="2">
        <v>0</v>
      </c>
    </row>
    <row r="796" spans="1:5" x14ac:dyDescent="0.3">
      <c r="A796" s="2">
        <v>1220909</v>
      </c>
      <c r="B796" s="2" t="s">
        <v>11</v>
      </c>
      <c r="C796" s="2">
        <v>1</v>
      </c>
      <c r="D796" s="2"/>
      <c r="E796" s="2"/>
    </row>
    <row r="797" spans="1:5" x14ac:dyDescent="0.3">
      <c r="A797" s="2"/>
      <c r="B797" s="2"/>
      <c r="C797" s="2"/>
      <c r="D797" s="2"/>
      <c r="E797" s="2">
        <v>9500</v>
      </c>
    </row>
    <row r="798" spans="1:5" x14ac:dyDescent="0.3">
      <c r="A798" s="2"/>
      <c r="B798" s="2"/>
      <c r="C798" s="2"/>
      <c r="D798" s="2" t="s">
        <v>12</v>
      </c>
      <c r="E798" s="2">
        <v>0</v>
      </c>
    </row>
    <row r="799" spans="1:5" x14ac:dyDescent="0.3">
      <c r="A799" s="2">
        <v>1220910</v>
      </c>
      <c r="B799" s="2" t="s">
        <v>11</v>
      </c>
      <c r="C799" s="2">
        <v>1</v>
      </c>
      <c r="D799" s="2"/>
      <c r="E799" s="2"/>
    </row>
    <row r="800" spans="1:5" x14ac:dyDescent="0.3">
      <c r="A800" s="2"/>
      <c r="B800" s="2"/>
      <c r="C800" s="2"/>
      <c r="D800" s="2"/>
      <c r="E800" s="2">
        <v>9500</v>
      </c>
    </row>
    <row r="801" spans="1:5" x14ac:dyDescent="0.3">
      <c r="A801" s="2"/>
      <c r="B801" s="2"/>
      <c r="C801" s="2"/>
      <c r="D801" s="2" t="s">
        <v>12</v>
      </c>
      <c r="E801" s="2">
        <v>0</v>
      </c>
    </row>
    <row r="802" spans="1:5" x14ac:dyDescent="0.3">
      <c r="A802" s="2">
        <v>1220911</v>
      </c>
      <c r="B802" s="2" t="s">
        <v>11</v>
      </c>
      <c r="C802" s="2">
        <v>1</v>
      </c>
      <c r="D802" s="2"/>
      <c r="E802" s="2"/>
    </row>
    <row r="803" spans="1:5" x14ac:dyDescent="0.3">
      <c r="A803" s="2"/>
      <c r="B803" s="2"/>
      <c r="C803" s="2"/>
      <c r="D803" s="2"/>
      <c r="E803" s="2">
        <v>9500</v>
      </c>
    </row>
    <row r="804" spans="1:5" x14ac:dyDescent="0.3">
      <c r="A804" s="2"/>
      <c r="B804" s="2"/>
      <c r="C804" s="2"/>
      <c r="D804" s="2" t="s">
        <v>12</v>
      </c>
      <c r="E804" s="2">
        <v>0</v>
      </c>
    </row>
    <row r="805" spans="1:5" x14ac:dyDescent="0.3">
      <c r="A805" s="2">
        <v>1220912</v>
      </c>
      <c r="B805" s="2" t="s">
        <v>11</v>
      </c>
      <c r="C805" s="2">
        <v>1</v>
      </c>
      <c r="D805" s="2"/>
      <c r="E805" s="2"/>
    </row>
    <row r="806" spans="1:5" x14ac:dyDescent="0.3">
      <c r="A806" s="2"/>
      <c r="B806" s="2"/>
      <c r="C806" s="2"/>
      <c r="D806" s="2"/>
      <c r="E806" s="2">
        <v>9500</v>
      </c>
    </row>
    <row r="807" spans="1:5" x14ac:dyDescent="0.3">
      <c r="A807" s="2"/>
      <c r="B807" s="2"/>
      <c r="C807" s="2"/>
      <c r="D807" s="2" t="s">
        <v>12</v>
      </c>
      <c r="E807" s="2">
        <v>0</v>
      </c>
    </row>
    <row r="808" spans="1:5" x14ac:dyDescent="0.3">
      <c r="A808" s="2">
        <v>1220913</v>
      </c>
      <c r="B808" s="2" t="s">
        <v>11</v>
      </c>
      <c r="C808" s="2">
        <v>1</v>
      </c>
      <c r="D808" s="2"/>
      <c r="E808" s="2"/>
    </row>
    <row r="809" spans="1:5" x14ac:dyDescent="0.3">
      <c r="A809" s="2"/>
      <c r="B809" s="2"/>
      <c r="C809" s="2"/>
      <c r="D809" s="2"/>
      <c r="E809" s="2">
        <v>9500</v>
      </c>
    </row>
    <row r="810" spans="1:5" x14ac:dyDescent="0.3">
      <c r="A810" s="2"/>
      <c r="B810" s="2"/>
      <c r="C810" s="2"/>
      <c r="D810" s="2" t="s">
        <v>12</v>
      </c>
      <c r="E810" s="2">
        <v>0</v>
      </c>
    </row>
    <row r="811" spans="1:5" x14ac:dyDescent="0.3">
      <c r="A811" s="2">
        <v>1220914</v>
      </c>
      <c r="B811" s="2" t="s">
        <v>11</v>
      </c>
      <c r="C811" s="2">
        <v>1</v>
      </c>
      <c r="D811" s="2"/>
      <c r="E811" s="2"/>
    </row>
    <row r="812" spans="1:5" x14ac:dyDescent="0.3">
      <c r="A812" s="2"/>
      <c r="B812" s="2"/>
      <c r="C812" s="2"/>
      <c r="D812" s="2"/>
      <c r="E812" s="2">
        <v>9500</v>
      </c>
    </row>
    <row r="813" spans="1:5" x14ac:dyDescent="0.3">
      <c r="A813" s="2"/>
      <c r="B813" s="2"/>
      <c r="C813" s="2"/>
      <c r="D813" s="2" t="s">
        <v>12</v>
      </c>
      <c r="E813" s="2">
        <v>0</v>
      </c>
    </row>
    <row r="814" spans="1:5" x14ac:dyDescent="0.3">
      <c r="A814" s="2">
        <v>1220915</v>
      </c>
      <c r="B814" s="2" t="s">
        <v>11</v>
      </c>
      <c r="C814" s="2">
        <v>1</v>
      </c>
      <c r="D814" s="2"/>
      <c r="E814" s="2"/>
    </row>
    <row r="815" spans="1:5" x14ac:dyDescent="0.3">
      <c r="A815" s="2"/>
      <c r="B815" s="2"/>
      <c r="C815" s="2"/>
      <c r="D815" s="2"/>
      <c r="E815" s="2">
        <v>9500</v>
      </c>
    </row>
    <row r="816" spans="1:5" x14ac:dyDescent="0.3">
      <c r="A816" s="2"/>
      <c r="B816" s="2"/>
      <c r="C816" s="2"/>
      <c r="D816" s="2" t="s">
        <v>12</v>
      </c>
      <c r="E816" s="2">
        <v>0</v>
      </c>
    </row>
    <row r="817" spans="1:5" x14ac:dyDescent="0.3">
      <c r="A817" s="2">
        <v>1220916</v>
      </c>
      <c r="B817" s="2" t="s">
        <v>11</v>
      </c>
      <c r="C817" s="2">
        <v>1</v>
      </c>
      <c r="D817" s="2"/>
      <c r="E817" s="2"/>
    </row>
    <row r="818" spans="1:5" x14ac:dyDescent="0.3">
      <c r="A818" s="2"/>
      <c r="B818" s="2"/>
      <c r="C818" s="2"/>
      <c r="D818" s="2"/>
      <c r="E818" s="2">
        <v>9500</v>
      </c>
    </row>
    <row r="819" spans="1:5" x14ac:dyDescent="0.3">
      <c r="A819" s="2"/>
      <c r="B819" s="2"/>
      <c r="C819" s="2"/>
      <c r="D819" s="2" t="s">
        <v>12</v>
      </c>
      <c r="E819" s="2">
        <v>0</v>
      </c>
    </row>
    <row r="820" spans="1:5" x14ac:dyDescent="0.3">
      <c r="A820" s="2">
        <v>1220917</v>
      </c>
      <c r="B820" s="2" t="s">
        <v>11</v>
      </c>
      <c r="C820" s="2">
        <v>1</v>
      </c>
      <c r="D820" s="2"/>
      <c r="E820" s="2"/>
    </row>
    <row r="821" spans="1:5" x14ac:dyDescent="0.3">
      <c r="A821" s="2"/>
      <c r="B821" s="2"/>
      <c r="C821" s="2"/>
      <c r="D821" s="2"/>
      <c r="E821" s="2">
        <v>9500</v>
      </c>
    </row>
    <row r="822" spans="1:5" x14ac:dyDescent="0.3">
      <c r="A822" s="2"/>
      <c r="B822" s="2"/>
      <c r="C822" s="2"/>
      <c r="D822" s="2" t="s">
        <v>12</v>
      </c>
      <c r="E822" s="2">
        <v>0</v>
      </c>
    </row>
    <row r="823" spans="1:5" x14ac:dyDescent="0.3">
      <c r="A823" s="2">
        <v>1220918</v>
      </c>
      <c r="B823" s="2" t="s">
        <v>11</v>
      </c>
      <c r="C823" s="2">
        <v>1</v>
      </c>
      <c r="D823" s="2"/>
      <c r="E823" s="2"/>
    </row>
    <row r="824" spans="1:5" x14ac:dyDescent="0.3">
      <c r="A824" s="2"/>
      <c r="B824" s="2"/>
      <c r="C824" s="2"/>
      <c r="D824" s="2"/>
      <c r="E824" s="2">
        <v>9500</v>
      </c>
    </row>
    <row r="825" spans="1:5" x14ac:dyDescent="0.3">
      <c r="A825" s="2"/>
      <c r="B825" s="2"/>
      <c r="C825" s="2"/>
      <c r="D825" s="2" t="s">
        <v>12</v>
      </c>
      <c r="E825" s="2">
        <v>0</v>
      </c>
    </row>
    <row r="826" spans="1:5" x14ac:dyDescent="0.3">
      <c r="A826" s="2">
        <v>1220919</v>
      </c>
      <c r="B826" s="2" t="s">
        <v>11</v>
      </c>
      <c r="C826" s="2">
        <v>1</v>
      </c>
      <c r="D826" s="2"/>
      <c r="E826" s="2"/>
    </row>
    <row r="827" spans="1:5" x14ac:dyDescent="0.3">
      <c r="A827" s="2"/>
      <c r="B827" s="2"/>
      <c r="C827" s="2"/>
      <c r="D827" s="2"/>
      <c r="E827" s="2">
        <v>9500</v>
      </c>
    </row>
    <row r="828" spans="1:5" x14ac:dyDescent="0.3">
      <c r="A828" s="2"/>
      <c r="B828" s="2"/>
      <c r="C828" s="2"/>
      <c r="D828" s="2" t="s">
        <v>12</v>
      </c>
      <c r="E828" s="2">
        <v>0</v>
      </c>
    </row>
    <row r="829" spans="1:5" x14ac:dyDescent="0.3">
      <c r="A829" s="2">
        <v>1220920</v>
      </c>
      <c r="B829" s="2" t="s">
        <v>11</v>
      </c>
      <c r="C829" s="2">
        <v>1</v>
      </c>
      <c r="D829" s="2"/>
      <c r="E829" s="2"/>
    </row>
    <row r="830" spans="1:5" x14ac:dyDescent="0.3">
      <c r="A830" s="2"/>
      <c r="B830" s="2"/>
      <c r="C830" s="2"/>
      <c r="D830" s="2"/>
      <c r="E830" s="2">
        <v>9500</v>
      </c>
    </row>
    <row r="831" spans="1:5" x14ac:dyDescent="0.3">
      <c r="A831" s="2"/>
      <c r="B831" s="2"/>
      <c r="C831" s="2"/>
      <c r="D831" s="2" t="s">
        <v>12</v>
      </c>
      <c r="E831" s="2">
        <v>0</v>
      </c>
    </row>
    <row r="832" spans="1:5" x14ac:dyDescent="0.3">
      <c r="A832" s="2">
        <v>1220921</v>
      </c>
      <c r="B832" s="2" t="s">
        <v>11</v>
      </c>
      <c r="C832" s="2">
        <v>1</v>
      </c>
      <c r="D832" s="2"/>
      <c r="E832" s="2"/>
    </row>
    <row r="833" spans="1:5" x14ac:dyDescent="0.3">
      <c r="A833" s="2"/>
      <c r="B833" s="2"/>
      <c r="C833" s="2"/>
      <c r="D833" s="2"/>
      <c r="E833" s="2">
        <v>9500</v>
      </c>
    </row>
    <row r="834" spans="1:5" x14ac:dyDescent="0.3">
      <c r="A834" s="2"/>
      <c r="B834" s="2"/>
      <c r="C834" s="2"/>
      <c r="D834" s="2" t="s">
        <v>12</v>
      </c>
      <c r="E834" s="2">
        <v>0</v>
      </c>
    </row>
    <row r="835" spans="1:5" x14ac:dyDescent="0.3">
      <c r="A835" s="2">
        <v>1220922</v>
      </c>
      <c r="B835" s="2" t="s">
        <v>11</v>
      </c>
      <c r="C835" s="2">
        <v>1</v>
      </c>
      <c r="D835" s="2"/>
      <c r="E835" s="2"/>
    </row>
    <row r="836" spans="1:5" x14ac:dyDescent="0.3">
      <c r="A836" s="2"/>
      <c r="B836" s="2"/>
      <c r="C836" s="2"/>
      <c r="D836" s="2"/>
      <c r="E836" s="2">
        <v>9500</v>
      </c>
    </row>
    <row r="837" spans="1:5" x14ac:dyDescent="0.3">
      <c r="A837" s="2"/>
      <c r="B837" s="2"/>
      <c r="C837" s="2"/>
      <c r="D837" s="2" t="s">
        <v>12</v>
      </c>
      <c r="E837" s="2">
        <v>0</v>
      </c>
    </row>
    <row r="838" spans="1:5" x14ac:dyDescent="0.3">
      <c r="A838" s="2">
        <v>1220923</v>
      </c>
      <c r="B838" s="2" t="s">
        <v>11</v>
      </c>
      <c r="C838" s="2">
        <v>1</v>
      </c>
      <c r="D838" s="2"/>
      <c r="E838" s="2"/>
    </row>
    <row r="839" spans="1:5" x14ac:dyDescent="0.3">
      <c r="A839" s="2"/>
      <c r="B839" s="2"/>
      <c r="C839" s="2"/>
      <c r="D839" s="2"/>
      <c r="E839" s="2">
        <v>9500</v>
      </c>
    </row>
    <row r="840" spans="1:5" x14ac:dyDescent="0.3">
      <c r="A840" s="2"/>
      <c r="B840" s="2"/>
      <c r="C840" s="2"/>
      <c r="D840" s="2" t="s">
        <v>12</v>
      </c>
      <c r="E840" s="2">
        <v>0</v>
      </c>
    </row>
    <row r="841" spans="1:5" x14ac:dyDescent="0.3">
      <c r="A841" s="2">
        <v>1220924</v>
      </c>
      <c r="B841" s="2" t="s">
        <v>11</v>
      </c>
      <c r="C841" s="2">
        <v>1</v>
      </c>
      <c r="D841" s="2"/>
      <c r="E841" s="2"/>
    </row>
    <row r="842" spans="1:5" x14ac:dyDescent="0.3">
      <c r="A842" s="2"/>
      <c r="B842" s="2"/>
      <c r="C842" s="2"/>
      <c r="D842" s="2"/>
      <c r="E842" s="2">
        <v>9500</v>
      </c>
    </row>
    <row r="843" spans="1:5" x14ac:dyDescent="0.3">
      <c r="A843" s="2"/>
      <c r="B843" s="2"/>
      <c r="C843" s="2"/>
      <c r="D843" s="2" t="s">
        <v>12</v>
      </c>
      <c r="E843" s="2">
        <v>0</v>
      </c>
    </row>
    <row r="844" spans="1:5" x14ac:dyDescent="0.3">
      <c r="A844" s="2">
        <v>1220925</v>
      </c>
      <c r="B844" s="2" t="s">
        <v>11</v>
      </c>
      <c r="C844" s="2">
        <v>1</v>
      </c>
      <c r="D844" s="2"/>
      <c r="E844" s="2"/>
    </row>
    <row r="845" spans="1:5" x14ac:dyDescent="0.3">
      <c r="A845" s="2"/>
      <c r="B845" s="2"/>
      <c r="C845" s="2"/>
      <c r="D845" s="2"/>
      <c r="E845" s="2">
        <v>9500</v>
      </c>
    </row>
    <row r="846" spans="1:5" x14ac:dyDescent="0.3">
      <c r="A846" s="2"/>
      <c r="B846" s="2"/>
      <c r="C846" s="2"/>
      <c r="D846" s="2" t="s">
        <v>12</v>
      </c>
      <c r="E846" s="2">
        <v>0</v>
      </c>
    </row>
    <row r="847" spans="1:5" x14ac:dyDescent="0.3">
      <c r="A847" s="2">
        <v>1220926</v>
      </c>
      <c r="B847" s="2" t="s">
        <v>11</v>
      </c>
      <c r="C847" s="2">
        <v>1</v>
      </c>
      <c r="D847" s="2"/>
      <c r="E847" s="2"/>
    </row>
    <row r="848" spans="1:5" x14ac:dyDescent="0.3">
      <c r="A848" s="2"/>
      <c r="B848" s="2"/>
      <c r="C848" s="2"/>
      <c r="D848" s="2"/>
      <c r="E848" s="2">
        <v>9500</v>
      </c>
    </row>
    <row r="849" spans="1:5" x14ac:dyDescent="0.3">
      <c r="A849" s="2"/>
      <c r="B849" s="2"/>
      <c r="C849" s="2"/>
      <c r="D849" s="2" t="s">
        <v>12</v>
      </c>
      <c r="E849" s="2">
        <v>0</v>
      </c>
    </row>
    <row r="850" spans="1:5" x14ac:dyDescent="0.3">
      <c r="A850" s="2">
        <v>1220927</v>
      </c>
      <c r="B850" s="2" t="s">
        <v>11</v>
      </c>
      <c r="C850" s="2">
        <v>1</v>
      </c>
      <c r="D850" s="2"/>
      <c r="E850" s="2"/>
    </row>
    <row r="851" spans="1:5" x14ac:dyDescent="0.3">
      <c r="A851" s="2"/>
      <c r="B851" s="2"/>
      <c r="C851" s="2"/>
      <c r="D851" s="2"/>
      <c r="E851" s="2">
        <v>9500</v>
      </c>
    </row>
    <row r="852" spans="1:5" x14ac:dyDescent="0.3">
      <c r="A852" s="2"/>
      <c r="B852" s="2"/>
      <c r="C852" s="2"/>
      <c r="D852" s="2" t="s">
        <v>12</v>
      </c>
      <c r="E852" s="2">
        <v>0</v>
      </c>
    </row>
    <row r="853" spans="1:5" x14ac:dyDescent="0.3">
      <c r="A853" s="2">
        <v>1220928</v>
      </c>
      <c r="B853" s="2" t="s">
        <v>11</v>
      </c>
      <c r="C853" s="2">
        <v>1</v>
      </c>
      <c r="D853" s="2"/>
      <c r="E853" s="2"/>
    </row>
    <row r="854" spans="1:5" x14ac:dyDescent="0.3">
      <c r="A854" s="2"/>
      <c r="B854" s="2"/>
      <c r="C854" s="2"/>
      <c r="D854" s="2"/>
      <c r="E854" s="2">
        <v>9500</v>
      </c>
    </row>
    <row r="855" spans="1:5" x14ac:dyDescent="0.3">
      <c r="A855" s="2"/>
      <c r="B855" s="2"/>
      <c r="C855" s="2"/>
      <c r="D855" s="2" t="s">
        <v>12</v>
      </c>
      <c r="E855" s="2">
        <v>0</v>
      </c>
    </row>
    <row r="856" spans="1:5" x14ac:dyDescent="0.3">
      <c r="A856" s="2">
        <v>1220929</v>
      </c>
      <c r="B856" s="2" t="s">
        <v>11</v>
      </c>
      <c r="C856" s="2">
        <v>1</v>
      </c>
      <c r="D856" s="2"/>
      <c r="E856" s="2"/>
    </row>
    <row r="857" spans="1:5" x14ac:dyDescent="0.3">
      <c r="A857" s="2"/>
      <c r="B857" s="2"/>
      <c r="C857" s="2"/>
      <c r="D857" s="2"/>
      <c r="E857" s="2">
        <v>9500</v>
      </c>
    </row>
    <row r="858" spans="1:5" x14ac:dyDescent="0.3">
      <c r="A858" s="2"/>
      <c r="B858" s="2"/>
      <c r="C858" s="2"/>
      <c r="D858" s="2" t="s">
        <v>12</v>
      </c>
      <c r="E858" s="2">
        <v>0</v>
      </c>
    </row>
    <row r="859" spans="1:5" x14ac:dyDescent="0.3">
      <c r="A859" s="2">
        <v>1220930</v>
      </c>
      <c r="B859" s="2" t="s">
        <v>11</v>
      </c>
      <c r="C859" s="2">
        <v>1</v>
      </c>
      <c r="D859" s="2"/>
      <c r="E859" s="2"/>
    </row>
    <row r="860" spans="1:5" x14ac:dyDescent="0.3">
      <c r="A860" s="2"/>
      <c r="B860" s="2"/>
      <c r="C860" s="2"/>
      <c r="D860" s="2"/>
      <c r="E860" s="2">
        <v>9500</v>
      </c>
    </row>
    <row r="861" spans="1:5" x14ac:dyDescent="0.3">
      <c r="A861" s="2"/>
      <c r="B861" s="2"/>
      <c r="C861" s="2"/>
      <c r="D861" s="2" t="s">
        <v>12</v>
      </c>
      <c r="E861" s="2">
        <v>0</v>
      </c>
    </row>
    <row r="862" spans="1:5" x14ac:dyDescent="0.3">
      <c r="A862" s="2">
        <v>1220931</v>
      </c>
      <c r="B862" s="2" t="s">
        <v>11</v>
      </c>
      <c r="C862" s="2">
        <v>1</v>
      </c>
      <c r="D862" s="2"/>
      <c r="E862" s="2"/>
    </row>
    <row r="863" spans="1:5" x14ac:dyDescent="0.3">
      <c r="A863" s="2"/>
      <c r="B863" s="2"/>
      <c r="C863" s="2"/>
      <c r="D863" s="2"/>
      <c r="E863" s="2">
        <v>9500</v>
      </c>
    </row>
    <row r="864" spans="1:5" x14ac:dyDescent="0.3">
      <c r="A864" s="2"/>
      <c r="B864" s="2"/>
      <c r="C864" s="2"/>
      <c r="D864" s="2" t="s">
        <v>12</v>
      </c>
      <c r="E864" s="2">
        <v>0</v>
      </c>
    </row>
    <row r="865" spans="1:5" x14ac:dyDescent="0.3">
      <c r="A865" s="2">
        <v>1220932</v>
      </c>
      <c r="B865" s="2" t="s">
        <v>11</v>
      </c>
      <c r="C865" s="2">
        <v>1</v>
      </c>
      <c r="D865" s="2"/>
      <c r="E865" s="2"/>
    </row>
    <row r="866" spans="1:5" x14ac:dyDescent="0.3">
      <c r="A866" s="2"/>
      <c r="B866" s="2"/>
      <c r="C866" s="2"/>
      <c r="D866" s="2"/>
      <c r="E866" s="2">
        <v>9500</v>
      </c>
    </row>
    <row r="867" spans="1:5" x14ac:dyDescent="0.3">
      <c r="A867" s="2"/>
      <c r="B867" s="2"/>
      <c r="C867" s="2"/>
      <c r="D867" s="2" t="s">
        <v>12</v>
      </c>
      <c r="E867" s="2">
        <v>0</v>
      </c>
    </row>
    <row r="868" spans="1:5" x14ac:dyDescent="0.3">
      <c r="A868" s="2">
        <v>1220933</v>
      </c>
      <c r="B868" s="2" t="s">
        <v>11</v>
      </c>
      <c r="C868" s="2">
        <v>1</v>
      </c>
      <c r="D868" s="2"/>
      <c r="E868" s="2"/>
    </row>
    <row r="869" spans="1:5" x14ac:dyDescent="0.3">
      <c r="A869" s="2"/>
      <c r="B869" s="2"/>
      <c r="C869" s="2"/>
      <c r="D869" s="2"/>
      <c r="E869" s="2">
        <v>9500</v>
      </c>
    </row>
    <row r="870" spans="1:5" x14ac:dyDescent="0.3">
      <c r="A870" s="2"/>
      <c r="B870" s="2"/>
      <c r="C870" s="2"/>
      <c r="D870" s="2" t="s">
        <v>12</v>
      </c>
      <c r="E870" s="2">
        <v>0</v>
      </c>
    </row>
    <row r="871" spans="1:5" x14ac:dyDescent="0.3">
      <c r="A871" s="2">
        <v>1220934</v>
      </c>
      <c r="B871" s="2" t="s">
        <v>11</v>
      </c>
      <c r="C871" s="2">
        <v>1</v>
      </c>
      <c r="D871" s="2"/>
      <c r="E871" s="2"/>
    </row>
    <row r="872" spans="1:5" x14ac:dyDescent="0.3">
      <c r="A872" s="2"/>
      <c r="B872" s="2"/>
      <c r="C872" s="2"/>
      <c r="D872" s="2"/>
      <c r="E872" s="2">
        <v>9500</v>
      </c>
    </row>
    <row r="873" spans="1:5" x14ac:dyDescent="0.3">
      <c r="A873" s="2"/>
      <c r="B873" s="2"/>
      <c r="C873" s="2"/>
      <c r="D873" s="2" t="s">
        <v>12</v>
      </c>
      <c r="E873" s="2">
        <v>0</v>
      </c>
    </row>
    <row r="874" spans="1:5" x14ac:dyDescent="0.3">
      <c r="A874" s="2">
        <v>1220935</v>
      </c>
      <c r="B874" s="2" t="s">
        <v>11</v>
      </c>
      <c r="C874" s="2">
        <v>1</v>
      </c>
      <c r="D874" s="2"/>
      <c r="E874" s="2"/>
    </row>
    <row r="875" spans="1:5" x14ac:dyDescent="0.3">
      <c r="A875" s="2"/>
      <c r="B875" s="2"/>
      <c r="C875" s="2"/>
      <c r="D875" s="2"/>
      <c r="E875" s="2">
        <v>9500</v>
      </c>
    </row>
    <row r="876" spans="1:5" x14ac:dyDescent="0.3">
      <c r="A876" s="2"/>
      <c r="B876" s="2"/>
      <c r="C876" s="2"/>
      <c r="D876" s="2" t="s">
        <v>12</v>
      </c>
      <c r="E876" s="2">
        <v>0</v>
      </c>
    </row>
    <row r="877" spans="1:5" x14ac:dyDescent="0.3">
      <c r="A877" s="2">
        <v>1220936</v>
      </c>
      <c r="B877" s="2" t="s">
        <v>11</v>
      </c>
      <c r="C877" s="2">
        <v>1</v>
      </c>
      <c r="D877" s="2"/>
      <c r="E877" s="2"/>
    </row>
    <row r="878" spans="1:5" x14ac:dyDescent="0.3">
      <c r="A878" s="2"/>
      <c r="B878" s="2"/>
      <c r="C878" s="2"/>
      <c r="D878" s="2"/>
      <c r="E878" s="2">
        <v>9500</v>
      </c>
    </row>
    <row r="879" spans="1:5" x14ac:dyDescent="0.3">
      <c r="A879" s="2"/>
      <c r="B879" s="2"/>
      <c r="C879" s="2"/>
      <c r="D879" s="2" t="s">
        <v>12</v>
      </c>
      <c r="E879" s="2">
        <v>0</v>
      </c>
    </row>
    <row r="880" spans="1:5" x14ac:dyDescent="0.3">
      <c r="A880" s="2">
        <v>1220937</v>
      </c>
      <c r="B880" s="2" t="s">
        <v>11</v>
      </c>
      <c r="C880" s="2">
        <v>1</v>
      </c>
      <c r="D880" s="2"/>
      <c r="E880" s="2"/>
    </row>
    <row r="881" spans="1:5" x14ac:dyDescent="0.3">
      <c r="A881" s="2"/>
      <c r="B881" s="2"/>
      <c r="C881" s="2"/>
      <c r="D881" s="2"/>
      <c r="E881" s="2">
        <v>9500</v>
      </c>
    </row>
    <row r="882" spans="1:5" x14ac:dyDescent="0.3">
      <c r="A882" s="2"/>
      <c r="B882" s="2"/>
      <c r="C882" s="2"/>
      <c r="D882" s="2" t="s">
        <v>12</v>
      </c>
      <c r="E882" s="2">
        <v>0</v>
      </c>
    </row>
    <row r="883" spans="1:5" x14ac:dyDescent="0.3">
      <c r="A883" s="2">
        <v>1220938</v>
      </c>
      <c r="B883" s="2" t="s">
        <v>11</v>
      </c>
      <c r="C883" s="2">
        <v>1</v>
      </c>
      <c r="D883" s="2"/>
      <c r="E883" s="2"/>
    </row>
    <row r="884" spans="1:5" x14ac:dyDescent="0.3">
      <c r="A884" s="2"/>
      <c r="B884" s="2"/>
      <c r="C884" s="2"/>
      <c r="D884" s="2"/>
      <c r="E884" s="2">
        <v>9500</v>
      </c>
    </row>
    <row r="885" spans="1:5" x14ac:dyDescent="0.3">
      <c r="A885" s="2"/>
      <c r="B885" s="2"/>
      <c r="C885" s="2"/>
      <c r="D885" s="2" t="s">
        <v>12</v>
      </c>
      <c r="E885" s="2">
        <v>0</v>
      </c>
    </row>
    <row r="886" spans="1:5" x14ac:dyDescent="0.3">
      <c r="A886" s="2">
        <v>1220939</v>
      </c>
      <c r="B886" s="2" t="s">
        <v>11</v>
      </c>
      <c r="C886" s="2">
        <v>1</v>
      </c>
      <c r="D886" s="2"/>
      <c r="E886" s="2"/>
    </row>
    <row r="887" spans="1:5" x14ac:dyDescent="0.3">
      <c r="A887" s="2"/>
      <c r="B887" s="2"/>
      <c r="C887" s="2"/>
      <c r="D887" s="2"/>
      <c r="E887" s="2">
        <v>9500</v>
      </c>
    </row>
    <row r="888" spans="1:5" x14ac:dyDescent="0.3">
      <c r="A888" s="2"/>
      <c r="B888" s="2"/>
      <c r="C888" s="2"/>
      <c r="D888" s="2" t="s">
        <v>12</v>
      </c>
      <c r="E888" s="2">
        <v>0</v>
      </c>
    </row>
    <row r="889" spans="1:5" x14ac:dyDescent="0.3">
      <c r="A889" s="2">
        <v>1220940</v>
      </c>
      <c r="B889" s="2" t="s">
        <v>11</v>
      </c>
      <c r="C889" s="2">
        <v>1</v>
      </c>
      <c r="D889" s="2"/>
      <c r="E889" s="2"/>
    </row>
    <row r="890" spans="1:5" x14ac:dyDescent="0.3">
      <c r="A890" s="2"/>
      <c r="B890" s="2"/>
      <c r="C890" s="2"/>
      <c r="D890" s="2"/>
      <c r="E890" s="2">
        <v>9500</v>
      </c>
    </row>
    <row r="891" spans="1:5" x14ac:dyDescent="0.3">
      <c r="A891" s="2"/>
      <c r="B891" s="2"/>
      <c r="C891" s="2"/>
      <c r="D891" s="2" t="s">
        <v>12</v>
      </c>
      <c r="E891" s="2">
        <v>0</v>
      </c>
    </row>
    <row r="892" spans="1:5" x14ac:dyDescent="0.3">
      <c r="A892" s="2">
        <v>1220941</v>
      </c>
      <c r="B892" s="2" t="s">
        <v>11</v>
      </c>
      <c r="C892" s="2">
        <v>1</v>
      </c>
      <c r="D892" s="2"/>
      <c r="E892" s="2"/>
    </row>
    <row r="893" spans="1:5" x14ac:dyDescent="0.3">
      <c r="A893" s="2"/>
      <c r="B893" s="2"/>
      <c r="C893" s="2"/>
      <c r="D893" s="2"/>
      <c r="E893" s="2">
        <v>9500</v>
      </c>
    </row>
    <row r="894" spans="1:5" x14ac:dyDescent="0.3">
      <c r="A894" s="2"/>
      <c r="B894" s="2"/>
      <c r="C894" s="2"/>
      <c r="D894" s="2" t="s">
        <v>12</v>
      </c>
      <c r="E894" s="2">
        <v>0</v>
      </c>
    </row>
    <row r="895" spans="1:5" x14ac:dyDescent="0.3">
      <c r="A895" s="2">
        <v>1220942</v>
      </c>
      <c r="B895" s="2" t="s">
        <v>11</v>
      </c>
      <c r="C895" s="2">
        <v>1</v>
      </c>
      <c r="D895" s="2"/>
      <c r="E895" s="2"/>
    </row>
    <row r="896" spans="1:5" x14ac:dyDescent="0.3">
      <c r="A896" s="2"/>
      <c r="B896" s="2"/>
      <c r="C896" s="2"/>
      <c r="D896" s="2"/>
      <c r="E896" s="2">
        <v>9500</v>
      </c>
    </row>
    <row r="897" spans="1:5" x14ac:dyDescent="0.3">
      <c r="A897" s="2"/>
      <c r="B897" s="2"/>
      <c r="C897" s="2"/>
      <c r="D897" s="2" t="s">
        <v>12</v>
      </c>
      <c r="E897" s="2">
        <v>0</v>
      </c>
    </row>
    <row r="898" spans="1:5" x14ac:dyDescent="0.3">
      <c r="A898" s="2">
        <v>1220943</v>
      </c>
      <c r="B898" s="2" t="s">
        <v>11</v>
      </c>
      <c r="C898" s="2">
        <v>1</v>
      </c>
      <c r="D898" s="2"/>
      <c r="E898" s="2"/>
    </row>
    <row r="899" spans="1:5" x14ac:dyDescent="0.3">
      <c r="A899" s="2"/>
      <c r="B899" s="2"/>
      <c r="C899" s="2"/>
      <c r="D899" s="2"/>
      <c r="E899" s="2">
        <v>9500</v>
      </c>
    </row>
    <row r="900" spans="1:5" x14ac:dyDescent="0.3">
      <c r="A900" s="2"/>
      <c r="B900" s="2"/>
      <c r="C900" s="2"/>
      <c r="D900" s="2" t="s">
        <v>12</v>
      </c>
      <c r="E900" s="2">
        <v>0</v>
      </c>
    </row>
    <row r="901" spans="1:5" x14ac:dyDescent="0.3">
      <c r="A901" s="2">
        <v>1220944</v>
      </c>
      <c r="B901" s="2" t="s">
        <v>11</v>
      </c>
      <c r="C901" s="2">
        <v>1</v>
      </c>
      <c r="D901" s="2"/>
      <c r="E901" s="2"/>
    </row>
    <row r="902" spans="1:5" x14ac:dyDescent="0.3">
      <c r="A902" s="2"/>
      <c r="B902" s="2"/>
      <c r="C902" s="2"/>
      <c r="D902" s="2"/>
      <c r="E902" s="2">
        <v>9500</v>
      </c>
    </row>
    <row r="903" spans="1:5" x14ac:dyDescent="0.3">
      <c r="A903" s="2"/>
      <c r="B903" s="2"/>
      <c r="C903" s="2"/>
      <c r="D903" s="2" t="s">
        <v>12</v>
      </c>
      <c r="E903" s="2">
        <v>0</v>
      </c>
    </row>
    <row r="904" spans="1:5" x14ac:dyDescent="0.3">
      <c r="A904" s="2">
        <v>1220945</v>
      </c>
      <c r="B904" s="2" t="s">
        <v>11</v>
      </c>
      <c r="C904" s="2">
        <v>1</v>
      </c>
      <c r="D904" s="2"/>
      <c r="E904" s="2"/>
    </row>
    <row r="905" spans="1:5" x14ac:dyDescent="0.3">
      <c r="A905" s="2"/>
      <c r="B905" s="2"/>
      <c r="C905" s="2"/>
      <c r="D905" s="2"/>
      <c r="E905" s="2">
        <v>9500</v>
      </c>
    </row>
    <row r="906" spans="1:5" x14ac:dyDescent="0.3">
      <c r="A906" s="2"/>
      <c r="B906" s="2"/>
      <c r="C906" s="2"/>
      <c r="D906" s="2" t="s">
        <v>12</v>
      </c>
      <c r="E906" s="2">
        <v>0</v>
      </c>
    </row>
    <row r="907" spans="1:5" x14ac:dyDescent="0.3">
      <c r="A907" s="2">
        <v>1220946</v>
      </c>
      <c r="B907" s="2" t="s">
        <v>11</v>
      </c>
      <c r="C907" s="2">
        <v>1</v>
      </c>
      <c r="D907" s="2"/>
      <c r="E907" s="2"/>
    </row>
    <row r="908" spans="1:5" x14ac:dyDescent="0.3">
      <c r="A908" s="2"/>
      <c r="B908" s="2"/>
      <c r="C908" s="2"/>
      <c r="D908" s="2"/>
      <c r="E908" s="2">
        <v>9500</v>
      </c>
    </row>
    <row r="909" spans="1:5" x14ac:dyDescent="0.3">
      <c r="A909" s="2"/>
      <c r="B909" s="2"/>
      <c r="C909" s="2"/>
      <c r="D909" s="2" t="s">
        <v>12</v>
      </c>
      <c r="E909" s="2">
        <v>0</v>
      </c>
    </row>
    <row r="910" spans="1:5" x14ac:dyDescent="0.3">
      <c r="A910" s="2">
        <v>1220947</v>
      </c>
      <c r="B910" s="2" t="s">
        <v>11</v>
      </c>
      <c r="C910" s="2">
        <v>1</v>
      </c>
      <c r="D910" s="2"/>
      <c r="E910" s="2"/>
    </row>
    <row r="911" spans="1:5" x14ac:dyDescent="0.3">
      <c r="A911" s="2"/>
      <c r="B911" s="2"/>
      <c r="C911" s="2"/>
      <c r="D911" s="2"/>
      <c r="E911" s="2">
        <v>9500</v>
      </c>
    </row>
    <row r="912" spans="1:5" x14ac:dyDescent="0.3">
      <c r="A912" s="2"/>
      <c r="B912" s="2"/>
      <c r="C912" s="2"/>
      <c r="D912" s="2" t="s">
        <v>12</v>
      </c>
      <c r="E912" s="2">
        <v>0</v>
      </c>
    </row>
    <row r="913" spans="1:5" x14ac:dyDescent="0.3">
      <c r="A913" s="2">
        <v>1220948</v>
      </c>
      <c r="B913" s="2" t="s">
        <v>11</v>
      </c>
      <c r="C913" s="2">
        <v>1</v>
      </c>
      <c r="D913" s="2"/>
      <c r="E913" s="2"/>
    </row>
    <row r="914" spans="1:5" x14ac:dyDescent="0.3">
      <c r="A914" s="2"/>
      <c r="B914" s="2"/>
      <c r="C914" s="2"/>
      <c r="D914" s="2"/>
      <c r="E914" s="2">
        <v>9500</v>
      </c>
    </row>
    <row r="915" spans="1:5" x14ac:dyDescent="0.3">
      <c r="A915" s="2"/>
      <c r="B915" s="2"/>
      <c r="C915" s="2"/>
      <c r="D915" s="2" t="s">
        <v>12</v>
      </c>
      <c r="E915" s="2">
        <v>0</v>
      </c>
    </row>
    <row r="916" spans="1:5" x14ac:dyDescent="0.3">
      <c r="A916" s="2">
        <v>1220949</v>
      </c>
      <c r="B916" s="2" t="s">
        <v>11</v>
      </c>
      <c r="C916" s="2">
        <v>1</v>
      </c>
      <c r="D916" s="2"/>
      <c r="E916" s="2"/>
    </row>
    <row r="917" spans="1:5" x14ac:dyDescent="0.3">
      <c r="A917" s="2"/>
      <c r="B917" s="2"/>
      <c r="C917" s="2"/>
      <c r="D917" s="2"/>
      <c r="E917" s="2">
        <v>9500</v>
      </c>
    </row>
    <row r="918" spans="1:5" x14ac:dyDescent="0.3">
      <c r="A918" s="2"/>
      <c r="B918" s="2"/>
      <c r="C918" s="2"/>
      <c r="D918" s="2" t="s">
        <v>12</v>
      </c>
      <c r="E918" s="2">
        <v>0</v>
      </c>
    </row>
    <row r="919" spans="1:5" x14ac:dyDescent="0.3">
      <c r="A919" s="2">
        <v>1220950</v>
      </c>
      <c r="B919" s="2" t="s">
        <v>11</v>
      </c>
      <c r="C919" s="2">
        <v>1</v>
      </c>
      <c r="D919" s="2"/>
      <c r="E919" s="2"/>
    </row>
    <row r="920" spans="1:5" x14ac:dyDescent="0.3">
      <c r="A920" s="2"/>
      <c r="B920" s="2"/>
      <c r="C920" s="2"/>
      <c r="D920" s="2"/>
      <c r="E920" s="2">
        <v>9500</v>
      </c>
    </row>
    <row r="921" spans="1:5" x14ac:dyDescent="0.3">
      <c r="A921" s="2"/>
      <c r="B921" s="2"/>
      <c r="C921" s="2"/>
      <c r="D921" s="2" t="s">
        <v>12</v>
      </c>
      <c r="E921" s="2">
        <v>0</v>
      </c>
    </row>
    <row r="922" spans="1:5" x14ac:dyDescent="0.3">
      <c r="A922" s="2">
        <v>1220951</v>
      </c>
      <c r="B922" s="2" t="s">
        <v>11</v>
      </c>
      <c r="C922" s="2">
        <v>1</v>
      </c>
      <c r="D922" s="2"/>
      <c r="E922" s="2"/>
    </row>
    <row r="923" spans="1:5" x14ac:dyDescent="0.3">
      <c r="A923" s="2"/>
      <c r="B923" s="2"/>
      <c r="C923" s="2"/>
      <c r="D923" s="2"/>
      <c r="E923" s="2">
        <v>9500</v>
      </c>
    </row>
    <row r="924" spans="1:5" x14ac:dyDescent="0.3">
      <c r="A924" s="2"/>
      <c r="B924" s="2"/>
      <c r="C924" s="2"/>
      <c r="D924" s="2" t="s">
        <v>12</v>
      </c>
      <c r="E924" s="2">
        <v>0</v>
      </c>
    </row>
    <row r="925" spans="1:5" x14ac:dyDescent="0.3">
      <c r="A925" s="2">
        <v>1220952</v>
      </c>
      <c r="B925" s="2" t="s">
        <v>11</v>
      </c>
      <c r="C925" s="2">
        <v>1</v>
      </c>
      <c r="D925" s="2"/>
      <c r="E925" s="2"/>
    </row>
    <row r="926" spans="1:5" x14ac:dyDescent="0.3">
      <c r="A926" s="2"/>
      <c r="B926" s="2"/>
      <c r="C926" s="2"/>
      <c r="D926" s="2"/>
      <c r="E926" s="2">
        <v>9500</v>
      </c>
    </row>
    <row r="927" spans="1:5" x14ac:dyDescent="0.3">
      <c r="A927" s="2"/>
      <c r="B927" s="2"/>
      <c r="C927" s="2"/>
      <c r="D927" s="2" t="s">
        <v>12</v>
      </c>
      <c r="E927" s="2">
        <v>0</v>
      </c>
    </row>
    <row r="928" spans="1:5" x14ac:dyDescent="0.3">
      <c r="A928" s="2">
        <v>1220953</v>
      </c>
      <c r="B928" s="2" t="s">
        <v>11</v>
      </c>
      <c r="C928" s="2">
        <v>1</v>
      </c>
      <c r="D928" s="2"/>
      <c r="E928" s="2"/>
    </row>
    <row r="929" spans="1:5" x14ac:dyDescent="0.3">
      <c r="A929" s="2"/>
      <c r="B929" s="2"/>
      <c r="C929" s="2"/>
      <c r="D929" s="2"/>
      <c r="E929" s="2">
        <v>9500</v>
      </c>
    </row>
    <row r="930" spans="1:5" x14ac:dyDescent="0.3">
      <c r="A930" s="2"/>
      <c r="B930" s="2"/>
      <c r="C930" s="2"/>
      <c r="D930" s="2" t="s">
        <v>12</v>
      </c>
      <c r="E930" s="2">
        <v>0</v>
      </c>
    </row>
    <row r="931" spans="1:5" x14ac:dyDescent="0.3">
      <c r="A931" s="2">
        <v>1220954</v>
      </c>
      <c r="B931" s="2" t="s">
        <v>11</v>
      </c>
      <c r="C931" s="2">
        <v>1</v>
      </c>
      <c r="D931" s="2"/>
      <c r="E931" s="2"/>
    </row>
    <row r="932" spans="1:5" x14ac:dyDescent="0.3">
      <c r="A932" s="2"/>
      <c r="B932" s="2"/>
      <c r="C932" s="2"/>
      <c r="D932" s="2"/>
      <c r="E932" s="2">
        <v>9500</v>
      </c>
    </row>
    <row r="933" spans="1:5" x14ac:dyDescent="0.3">
      <c r="A933" s="2"/>
      <c r="B933" s="2"/>
      <c r="C933" s="2"/>
      <c r="D933" s="2" t="s">
        <v>12</v>
      </c>
      <c r="E933" s="2">
        <v>0</v>
      </c>
    </row>
    <row r="934" spans="1:5" x14ac:dyDescent="0.3">
      <c r="A934" s="2">
        <v>1220955</v>
      </c>
      <c r="B934" s="2" t="s">
        <v>11</v>
      </c>
      <c r="C934" s="2">
        <v>1</v>
      </c>
      <c r="D934" s="2"/>
      <c r="E934" s="2"/>
    </row>
    <row r="935" spans="1:5" x14ac:dyDescent="0.3">
      <c r="A935" s="2"/>
      <c r="B935" s="2"/>
      <c r="C935" s="2"/>
      <c r="D935" s="2"/>
      <c r="E935" s="2">
        <v>9500</v>
      </c>
    </row>
    <row r="936" spans="1:5" x14ac:dyDescent="0.3">
      <c r="A936" s="2"/>
      <c r="B936" s="2"/>
      <c r="C936" s="2"/>
      <c r="D936" s="2" t="s">
        <v>12</v>
      </c>
      <c r="E936" s="2">
        <v>0</v>
      </c>
    </row>
    <row r="937" spans="1:5" x14ac:dyDescent="0.3">
      <c r="A937" s="2">
        <v>1221001</v>
      </c>
      <c r="B937" s="2" t="s">
        <v>11</v>
      </c>
      <c r="C937" s="2">
        <v>1</v>
      </c>
      <c r="D937" s="2"/>
      <c r="E937" s="2"/>
    </row>
    <row r="938" spans="1:5" x14ac:dyDescent="0.3">
      <c r="A938" s="2"/>
      <c r="B938" s="2"/>
      <c r="C938" s="2"/>
      <c r="D938" s="2"/>
      <c r="E938" s="2">
        <v>9500</v>
      </c>
    </row>
    <row r="939" spans="1:5" x14ac:dyDescent="0.3">
      <c r="A939" s="2"/>
      <c r="B939" s="2"/>
      <c r="C939" s="2"/>
      <c r="D939" s="2" t="s">
        <v>12</v>
      </c>
      <c r="E939" s="2">
        <v>0</v>
      </c>
    </row>
    <row r="940" spans="1:5" x14ac:dyDescent="0.3">
      <c r="A940" s="2">
        <v>1221002</v>
      </c>
      <c r="B940" s="2" t="s">
        <v>11</v>
      </c>
      <c r="C940" s="2">
        <v>1</v>
      </c>
      <c r="D940" s="2"/>
      <c r="E940" s="2"/>
    </row>
    <row r="941" spans="1:5" x14ac:dyDescent="0.3">
      <c r="A941" s="2"/>
      <c r="B941" s="2"/>
      <c r="C941" s="2"/>
      <c r="D941" s="2"/>
      <c r="E941" s="2">
        <v>9500</v>
      </c>
    </row>
    <row r="942" spans="1:5" x14ac:dyDescent="0.3">
      <c r="A942" s="2"/>
      <c r="B942" s="2"/>
      <c r="C942" s="2"/>
      <c r="D942" s="2" t="s">
        <v>12</v>
      </c>
      <c r="E942" s="2">
        <v>0</v>
      </c>
    </row>
    <row r="943" spans="1:5" x14ac:dyDescent="0.3">
      <c r="A943" s="2">
        <v>1221003</v>
      </c>
      <c r="B943" s="2" t="s">
        <v>11</v>
      </c>
      <c r="C943" s="2">
        <v>1</v>
      </c>
      <c r="D943" s="2"/>
      <c r="E943" s="2"/>
    </row>
    <row r="944" spans="1:5" x14ac:dyDescent="0.3">
      <c r="A944" s="2"/>
      <c r="B944" s="2"/>
      <c r="C944" s="2"/>
      <c r="D944" s="2"/>
      <c r="E944" s="2">
        <v>9500</v>
      </c>
    </row>
    <row r="945" spans="1:5" x14ac:dyDescent="0.3">
      <c r="A945" s="2"/>
      <c r="B945" s="2"/>
      <c r="C945" s="2"/>
      <c r="D945" s="2" t="s">
        <v>12</v>
      </c>
      <c r="E945" s="2">
        <v>0</v>
      </c>
    </row>
    <row r="946" spans="1:5" x14ac:dyDescent="0.3">
      <c r="A946" s="2">
        <v>1221004</v>
      </c>
      <c r="B946" s="2" t="s">
        <v>11</v>
      </c>
      <c r="C946" s="2">
        <v>1</v>
      </c>
      <c r="D946" s="2"/>
      <c r="E946" s="2"/>
    </row>
    <row r="947" spans="1:5" x14ac:dyDescent="0.3">
      <c r="A947" s="2"/>
      <c r="B947" s="2"/>
      <c r="C947" s="2"/>
      <c r="D947" s="2"/>
      <c r="E947" s="2">
        <v>9500</v>
      </c>
    </row>
    <row r="948" spans="1:5" x14ac:dyDescent="0.3">
      <c r="A948" s="2"/>
      <c r="B948" s="2"/>
      <c r="C948" s="2"/>
      <c r="D948" s="2" t="s">
        <v>12</v>
      </c>
      <c r="E948" s="2">
        <v>0</v>
      </c>
    </row>
    <row r="949" spans="1:5" x14ac:dyDescent="0.3">
      <c r="A949" s="2">
        <v>1221005</v>
      </c>
      <c r="B949" s="2" t="s">
        <v>11</v>
      </c>
      <c r="C949" s="2">
        <v>1</v>
      </c>
      <c r="D949" s="2"/>
      <c r="E949" s="2"/>
    </row>
    <row r="950" spans="1:5" x14ac:dyDescent="0.3">
      <c r="A950" s="2"/>
      <c r="B950" s="2"/>
      <c r="C950" s="2"/>
      <c r="D950" s="2"/>
      <c r="E950" s="2">
        <v>9500</v>
      </c>
    </row>
    <row r="951" spans="1:5" x14ac:dyDescent="0.3">
      <c r="A951" s="2"/>
      <c r="B951" s="2"/>
      <c r="C951" s="2"/>
      <c r="D951" s="2" t="s">
        <v>12</v>
      </c>
      <c r="E951" s="2">
        <v>0</v>
      </c>
    </row>
    <row r="952" spans="1:5" x14ac:dyDescent="0.3">
      <c r="A952" s="2">
        <v>1221006</v>
      </c>
      <c r="B952" s="2" t="s">
        <v>11</v>
      </c>
      <c r="C952" s="2">
        <v>1</v>
      </c>
      <c r="D952" s="2"/>
      <c r="E952" s="2"/>
    </row>
    <row r="953" spans="1:5" x14ac:dyDescent="0.3">
      <c r="A953" s="2"/>
      <c r="B953" s="2"/>
      <c r="C953" s="2"/>
      <c r="D953" s="2"/>
      <c r="E953" s="2">
        <v>9500</v>
      </c>
    </row>
    <row r="954" spans="1:5" x14ac:dyDescent="0.3">
      <c r="A954" s="2"/>
      <c r="B954" s="2"/>
      <c r="C954" s="2"/>
      <c r="D954" s="2" t="s">
        <v>12</v>
      </c>
      <c r="E954" s="2">
        <v>0</v>
      </c>
    </row>
    <row r="955" spans="1:5" x14ac:dyDescent="0.3">
      <c r="A955" s="2">
        <v>1221007</v>
      </c>
      <c r="B955" s="2" t="s">
        <v>11</v>
      </c>
      <c r="C955" s="2">
        <v>1</v>
      </c>
      <c r="D955" s="2"/>
      <c r="E955" s="2"/>
    </row>
    <row r="956" spans="1:5" x14ac:dyDescent="0.3">
      <c r="A956" s="2"/>
      <c r="B956" s="2"/>
      <c r="C956" s="2"/>
      <c r="D956" s="2"/>
      <c r="E956" s="2">
        <v>9500</v>
      </c>
    </row>
    <row r="957" spans="1:5" x14ac:dyDescent="0.3">
      <c r="A957" s="2"/>
      <c r="B957" s="2"/>
      <c r="C957" s="2"/>
      <c r="D957" s="2" t="s">
        <v>12</v>
      </c>
      <c r="E957" s="2">
        <v>0</v>
      </c>
    </row>
    <row r="958" spans="1:5" x14ac:dyDescent="0.3">
      <c r="A958" s="2">
        <v>1221008</v>
      </c>
      <c r="B958" s="2" t="s">
        <v>11</v>
      </c>
      <c r="C958" s="2">
        <v>1</v>
      </c>
      <c r="D958" s="2"/>
      <c r="E958" s="2"/>
    </row>
    <row r="959" spans="1:5" x14ac:dyDescent="0.3">
      <c r="A959" s="2"/>
      <c r="B959" s="2"/>
      <c r="C959" s="2"/>
      <c r="D959" s="2"/>
      <c r="E959" s="2">
        <v>9500</v>
      </c>
    </row>
    <row r="960" spans="1:5" x14ac:dyDescent="0.3">
      <c r="A960" s="2"/>
      <c r="B960" s="2"/>
      <c r="C960" s="2"/>
      <c r="D960" s="2" t="s">
        <v>12</v>
      </c>
      <c r="E960" s="2">
        <v>0</v>
      </c>
    </row>
    <row r="961" spans="1:5" x14ac:dyDescent="0.3">
      <c r="A961" s="2">
        <v>1221009</v>
      </c>
      <c r="B961" s="2" t="s">
        <v>11</v>
      </c>
      <c r="C961" s="2">
        <v>1</v>
      </c>
      <c r="D961" s="2"/>
      <c r="E961" s="2"/>
    </row>
    <row r="962" spans="1:5" x14ac:dyDescent="0.3">
      <c r="A962" s="2"/>
      <c r="B962" s="2"/>
      <c r="C962" s="2"/>
      <c r="D962" s="2"/>
      <c r="E962" s="2">
        <v>9500</v>
      </c>
    </row>
    <row r="963" spans="1:5" x14ac:dyDescent="0.3">
      <c r="A963" s="2"/>
      <c r="B963" s="2"/>
      <c r="C963" s="2"/>
      <c r="D963" s="2" t="s">
        <v>12</v>
      </c>
      <c r="E963" s="2">
        <v>0</v>
      </c>
    </row>
    <row r="964" spans="1:5" x14ac:dyDescent="0.3">
      <c r="A964" s="2">
        <v>1221010</v>
      </c>
      <c r="B964" s="2" t="s">
        <v>11</v>
      </c>
      <c r="C964" s="2">
        <v>1</v>
      </c>
      <c r="D964" s="2"/>
      <c r="E964" s="2"/>
    </row>
    <row r="965" spans="1:5" x14ac:dyDescent="0.3">
      <c r="A965" s="2"/>
      <c r="B965" s="2"/>
      <c r="C965" s="2"/>
      <c r="D965" s="2"/>
      <c r="E965" s="2">
        <v>9500</v>
      </c>
    </row>
    <row r="966" spans="1:5" x14ac:dyDescent="0.3">
      <c r="A966" s="2"/>
      <c r="B966" s="2"/>
      <c r="C966" s="2"/>
      <c r="D966" s="2" t="s">
        <v>12</v>
      </c>
      <c r="E966" s="2">
        <v>0</v>
      </c>
    </row>
    <row r="967" spans="1:5" x14ac:dyDescent="0.3">
      <c r="A967" s="2">
        <v>1221011</v>
      </c>
      <c r="B967" s="2" t="s">
        <v>11</v>
      </c>
      <c r="C967" s="2">
        <v>1</v>
      </c>
      <c r="D967" s="2"/>
      <c r="E967" s="2"/>
    </row>
    <row r="968" spans="1:5" x14ac:dyDescent="0.3">
      <c r="A968" s="2"/>
      <c r="B968" s="2"/>
      <c r="C968" s="2"/>
      <c r="D968" s="2"/>
      <c r="E968" s="2">
        <v>9500</v>
      </c>
    </row>
    <row r="969" spans="1:5" x14ac:dyDescent="0.3">
      <c r="A969" s="2"/>
      <c r="B969" s="2"/>
      <c r="C969" s="2"/>
      <c r="D969" s="2" t="s">
        <v>12</v>
      </c>
      <c r="E969" s="2">
        <v>0</v>
      </c>
    </row>
    <row r="970" spans="1:5" x14ac:dyDescent="0.3">
      <c r="A970" s="2">
        <v>1221012</v>
      </c>
      <c r="B970" s="2" t="s">
        <v>11</v>
      </c>
      <c r="C970" s="2">
        <v>1</v>
      </c>
      <c r="D970" s="2"/>
      <c r="E970" s="2"/>
    </row>
    <row r="971" spans="1:5" x14ac:dyDescent="0.3">
      <c r="A971" s="2"/>
      <c r="B971" s="2"/>
      <c r="C971" s="2"/>
      <c r="D971" s="2"/>
      <c r="E971" s="2">
        <v>9500</v>
      </c>
    </row>
    <row r="972" spans="1:5" x14ac:dyDescent="0.3">
      <c r="A972" s="2"/>
      <c r="B972" s="2"/>
      <c r="C972" s="2"/>
      <c r="D972" s="2" t="s">
        <v>12</v>
      </c>
      <c r="E972" s="2">
        <v>0</v>
      </c>
    </row>
    <row r="973" spans="1:5" x14ac:dyDescent="0.3">
      <c r="A973" s="2">
        <v>1221013</v>
      </c>
      <c r="B973" s="2" t="s">
        <v>11</v>
      </c>
      <c r="C973" s="2">
        <v>1</v>
      </c>
      <c r="D973" s="2"/>
      <c r="E973" s="2"/>
    </row>
    <row r="974" spans="1:5" x14ac:dyDescent="0.3">
      <c r="A974" s="2"/>
      <c r="B974" s="2"/>
      <c r="C974" s="2"/>
      <c r="D974" s="2"/>
      <c r="E974" s="2">
        <v>9500</v>
      </c>
    </row>
    <row r="975" spans="1:5" x14ac:dyDescent="0.3">
      <c r="A975" s="2"/>
      <c r="B975" s="2"/>
      <c r="C975" s="2"/>
      <c r="D975" s="2" t="s">
        <v>12</v>
      </c>
      <c r="E975" s="2">
        <v>0</v>
      </c>
    </row>
    <row r="976" spans="1:5" x14ac:dyDescent="0.3">
      <c r="A976" s="2">
        <v>1221014</v>
      </c>
      <c r="B976" s="2" t="s">
        <v>11</v>
      </c>
      <c r="C976" s="2">
        <v>1</v>
      </c>
      <c r="D976" s="2"/>
      <c r="E976" s="2"/>
    </row>
    <row r="977" spans="1:5" x14ac:dyDescent="0.3">
      <c r="A977" s="2"/>
      <c r="B977" s="2"/>
      <c r="C977" s="2"/>
      <c r="D977" s="2"/>
      <c r="E977" s="2">
        <v>9500</v>
      </c>
    </row>
    <row r="978" spans="1:5" x14ac:dyDescent="0.3">
      <c r="A978" s="2"/>
      <c r="B978" s="2"/>
      <c r="C978" s="2"/>
      <c r="D978" s="2" t="s">
        <v>12</v>
      </c>
      <c r="E978" s="2">
        <v>0</v>
      </c>
    </row>
    <row r="979" spans="1:5" x14ac:dyDescent="0.3">
      <c r="A979" s="2">
        <v>1221015</v>
      </c>
      <c r="B979" s="2" t="s">
        <v>11</v>
      </c>
      <c r="C979" s="2">
        <v>1</v>
      </c>
      <c r="D979" s="2"/>
      <c r="E979" s="2"/>
    </row>
    <row r="980" spans="1:5" x14ac:dyDescent="0.3">
      <c r="A980" s="2"/>
      <c r="B980" s="2"/>
      <c r="C980" s="2"/>
      <c r="D980" s="2"/>
      <c r="E980" s="2">
        <v>9500</v>
      </c>
    </row>
    <row r="981" spans="1:5" x14ac:dyDescent="0.3">
      <c r="A981" s="2"/>
      <c r="B981" s="2"/>
      <c r="C981" s="2"/>
      <c r="D981" s="2" t="s">
        <v>12</v>
      </c>
      <c r="E981" s="2">
        <v>0</v>
      </c>
    </row>
    <row r="982" spans="1:5" x14ac:dyDescent="0.3">
      <c r="A982" s="2">
        <v>1221016</v>
      </c>
      <c r="B982" s="2" t="s">
        <v>11</v>
      </c>
      <c r="C982" s="2">
        <v>1</v>
      </c>
      <c r="D982" s="2"/>
      <c r="E982" s="2"/>
    </row>
    <row r="983" spans="1:5" x14ac:dyDescent="0.3">
      <c r="A983" s="2"/>
      <c r="B983" s="2"/>
      <c r="C983" s="2"/>
      <c r="D983" s="2"/>
      <c r="E983" s="2">
        <v>9500</v>
      </c>
    </row>
    <row r="984" spans="1:5" x14ac:dyDescent="0.3">
      <c r="A984" s="2"/>
      <c r="B984" s="2"/>
      <c r="C984" s="2"/>
      <c r="D984" s="2" t="s">
        <v>12</v>
      </c>
      <c r="E984" s="2">
        <v>0</v>
      </c>
    </row>
    <row r="985" spans="1:5" x14ac:dyDescent="0.3">
      <c r="A985" s="2">
        <v>1221017</v>
      </c>
      <c r="B985" s="2" t="s">
        <v>11</v>
      </c>
      <c r="C985" s="2">
        <v>1</v>
      </c>
      <c r="D985" s="2"/>
      <c r="E985" s="2"/>
    </row>
    <row r="986" spans="1:5" x14ac:dyDescent="0.3">
      <c r="A986" s="2"/>
      <c r="B986" s="2"/>
      <c r="C986" s="2"/>
      <c r="D986" s="2"/>
      <c r="E986" s="2">
        <v>9500</v>
      </c>
    </row>
    <row r="987" spans="1:5" x14ac:dyDescent="0.3">
      <c r="A987" s="2"/>
      <c r="B987" s="2"/>
      <c r="C987" s="2"/>
      <c r="D987" s="2" t="s">
        <v>12</v>
      </c>
      <c r="E987" s="2">
        <v>0</v>
      </c>
    </row>
    <row r="988" spans="1:5" x14ac:dyDescent="0.3">
      <c r="A988" s="2">
        <v>1221018</v>
      </c>
      <c r="B988" s="2" t="s">
        <v>11</v>
      </c>
      <c r="C988" s="2">
        <v>1</v>
      </c>
      <c r="D988" s="2"/>
      <c r="E988" s="2"/>
    </row>
    <row r="989" spans="1:5" x14ac:dyDescent="0.3">
      <c r="A989" s="2"/>
      <c r="B989" s="2"/>
      <c r="C989" s="2"/>
      <c r="D989" s="2"/>
      <c r="E989" s="2">
        <v>9500</v>
      </c>
    </row>
    <row r="990" spans="1:5" x14ac:dyDescent="0.3">
      <c r="A990" s="2"/>
      <c r="B990" s="2"/>
      <c r="C990" s="2"/>
      <c r="D990" s="2" t="s">
        <v>12</v>
      </c>
      <c r="E990" s="2">
        <v>0</v>
      </c>
    </row>
    <row r="991" spans="1:5" x14ac:dyDescent="0.3">
      <c r="A991" s="2">
        <v>1221019</v>
      </c>
      <c r="B991" s="2" t="s">
        <v>11</v>
      </c>
      <c r="C991" s="2">
        <v>1</v>
      </c>
      <c r="D991" s="2"/>
      <c r="E991" s="2"/>
    </row>
    <row r="992" spans="1:5" x14ac:dyDescent="0.3">
      <c r="A992" s="2"/>
      <c r="B992" s="2"/>
      <c r="C992" s="2"/>
      <c r="D992" s="2"/>
      <c r="E992" s="2">
        <v>9500</v>
      </c>
    </row>
    <row r="993" spans="1:5" x14ac:dyDescent="0.3">
      <c r="A993" s="2"/>
      <c r="B993" s="2"/>
      <c r="C993" s="2"/>
      <c r="D993" s="2" t="s">
        <v>12</v>
      </c>
      <c r="E993" s="2">
        <v>0</v>
      </c>
    </row>
    <row r="994" spans="1:5" x14ac:dyDescent="0.3">
      <c r="A994" s="2">
        <v>1221020</v>
      </c>
      <c r="B994" s="2" t="s">
        <v>11</v>
      </c>
      <c r="C994" s="2">
        <v>1</v>
      </c>
      <c r="D994" s="2"/>
      <c r="E994" s="2"/>
    </row>
    <row r="995" spans="1:5" x14ac:dyDescent="0.3">
      <c r="A995" s="2"/>
      <c r="B995" s="2"/>
      <c r="C995" s="2"/>
      <c r="D995" s="2"/>
      <c r="E995" s="2">
        <v>9500</v>
      </c>
    </row>
    <row r="996" spans="1:5" x14ac:dyDescent="0.3">
      <c r="A996" s="2"/>
      <c r="B996" s="2"/>
      <c r="C996" s="2"/>
      <c r="D996" s="2" t="s">
        <v>12</v>
      </c>
      <c r="E996" s="2">
        <v>0</v>
      </c>
    </row>
    <row r="997" spans="1:5" x14ac:dyDescent="0.3">
      <c r="A997" s="2">
        <v>1221021</v>
      </c>
      <c r="B997" s="2" t="s">
        <v>11</v>
      </c>
      <c r="C997" s="2">
        <v>1</v>
      </c>
      <c r="D997" s="2"/>
      <c r="E997" s="2"/>
    </row>
    <row r="998" spans="1:5" x14ac:dyDescent="0.3">
      <c r="A998" s="2"/>
      <c r="B998" s="2"/>
      <c r="C998" s="2"/>
      <c r="D998" s="2"/>
      <c r="E998" s="2">
        <v>9500</v>
      </c>
    </row>
    <row r="999" spans="1:5" x14ac:dyDescent="0.3">
      <c r="A999" s="2"/>
      <c r="B999" s="2"/>
      <c r="C999" s="2"/>
      <c r="D999" s="2" t="s">
        <v>12</v>
      </c>
      <c r="E999" s="2">
        <v>0</v>
      </c>
    </row>
    <row r="1000" spans="1:5" x14ac:dyDescent="0.3">
      <c r="A1000" s="2">
        <v>1221022</v>
      </c>
      <c r="B1000" s="2" t="s">
        <v>11</v>
      </c>
      <c r="C1000" s="2">
        <v>1</v>
      </c>
      <c r="D1000" s="2"/>
      <c r="E1000" s="2"/>
    </row>
    <row r="1001" spans="1:5" x14ac:dyDescent="0.3">
      <c r="A1001" s="2"/>
      <c r="B1001" s="2"/>
      <c r="C1001" s="2"/>
      <c r="D1001" s="2"/>
      <c r="E1001" s="2">
        <v>9500</v>
      </c>
    </row>
    <row r="1002" spans="1:5" x14ac:dyDescent="0.3">
      <c r="A1002" s="2"/>
      <c r="B1002" s="2"/>
      <c r="C1002" s="2"/>
      <c r="D1002" s="2" t="s">
        <v>12</v>
      </c>
      <c r="E1002" s="2">
        <v>0</v>
      </c>
    </row>
    <row r="1003" spans="1:5" x14ac:dyDescent="0.3">
      <c r="A1003" s="2">
        <v>1221023</v>
      </c>
      <c r="B1003" s="2" t="s">
        <v>11</v>
      </c>
      <c r="C1003" s="2">
        <v>1</v>
      </c>
      <c r="D1003" s="2"/>
      <c r="E1003" s="2"/>
    </row>
    <row r="1004" spans="1:5" x14ac:dyDescent="0.3">
      <c r="A1004" s="2"/>
      <c r="B1004" s="2"/>
      <c r="C1004" s="2"/>
      <c r="D1004" s="2"/>
      <c r="E1004" s="2">
        <v>9500</v>
      </c>
    </row>
    <row r="1005" spans="1:5" x14ac:dyDescent="0.3">
      <c r="A1005" s="2"/>
      <c r="B1005" s="2"/>
      <c r="C1005" s="2"/>
      <c r="D1005" s="2" t="s">
        <v>12</v>
      </c>
      <c r="E1005" s="2">
        <v>0</v>
      </c>
    </row>
    <row r="1006" spans="1:5" x14ac:dyDescent="0.3">
      <c r="A1006" s="2">
        <v>1221024</v>
      </c>
      <c r="B1006" s="2" t="s">
        <v>11</v>
      </c>
      <c r="C1006" s="2">
        <v>1</v>
      </c>
      <c r="D1006" s="2"/>
      <c r="E1006" s="2"/>
    </row>
    <row r="1007" spans="1:5" x14ac:dyDescent="0.3">
      <c r="A1007" s="2"/>
      <c r="B1007" s="2"/>
      <c r="C1007" s="2"/>
      <c r="D1007" s="2"/>
      <c r="E1007" s="2">
        <v>9500</v>
      </c>
    </row>
    <row r="1008" spans="1:5" x14ac:dyDescent="0.3">
      <c r="A1008" s="2"/>
      <c r="B1008" s="2"/>
      <c r="C1008" s="2"/>
      <c r="D1008" s="2" t="s">
        <v>12</v>
      </c>
      <c r="E1008" s="2">
        <v>0</v>
      </c>
    </row>
    <row r="1009" spans="1:5" x14ac:dyDescent="0.3">
      <c r="A1009" s="2">
        <v>1221025</v>
      </c>
      <c r="B1009" s="2" t="s">
        <v>11</v>
      </c>
      <c r="C1009" s="2">
        <v>1</v>
      </c>
      <c r="D1009" s="2"/>
      <c r="E1009" s="2"/>
    </row>
    <row r="1010" spans="1:5" x14ac:dyDescent="0.3">
      <c r="A1010" s="2"/>
      <c r="B1010" s="2"/>
      <c r="C1010" s="2"/>
      <c r="D1010" s="2"/>
      <c r="E1010" s="2">
        <v>9500</v>
      </c>
    </row>
    <row r="1011" spans="1:5" x14ac:dyDescent="0.3">
      <c r="A1011" s="2"/>
      <c r="B1011" s="2"/>
      <c r="C1011" s="2"/>
      <c r="D1011" s="2" t="s">
        <v>12</v>
      </c>
      <c r="E1011" s="2">
        <v>0</v>
      </c>
    </row>
    <row r="1012" spans="1:5" x14ac:dyDescent="0.3">
      <c r="A1012" s="2">
        <v>1221026</v>
      </c>
      <c r="B1012" s="2" t="s">
        <v>11</v>
      </c>
      <c r="C1012" s="2">
        <v>1</v>
      </c>
      <c r="D1012" s="2"/>
      <c r="E1012" s="2"/>
    </row>
    <row r="1013" spans="1:5" x14ac:dyDescent="0.3">
      <c r="A1013" s="2"/>
      <c r="B1013" s="2"/>
      <c r="C1013" s="2"/>
      <c r="D1013" s="2"/>
      <c r="E1013" s="2">
        <v>9500</v>
      </c>
    </row>
    <row r="1014" spans="1:5" x14ac:dyDescent="0.3">
      <c r="A1014" s="2"/>
      <c r="B1014" s="2"/>
      <c r="C1014" s="2"/>
      <c r="D1014" s="2" t="s">
        <v>12</v>
      </c>
      <c r="E1014" s="2">
        <v>0</v>
      </c>
    </row>
    <row r="1015" spans="1:5" x14ac:dyDescent="0.3">
      <c r="A1015" s="2">
        <v>1221027</v>
      </c>
      <c r="B1015" s="2" t="s">
        <v>11</v>
      </c>
      <c r="C1015" s="2">
        <v>1</v>
      </c>
      <c r="D1015" s="2"/>
      <c r="E1015" s="2"/>
    </row>
    <row r="1016" spans="1:5" x14ac:dyDescent="0.3">
      <c r="A1016" s="2"/>
      <c r="B1016" s="2"/>
      <c r="C1016" s="2"/>
      <c r="D1016" s="2"/>
      <c r="E1016" s="2">
        <v>9500</v>
      </c>
    </row>
    <row r="1017" spans="1:5" x14ac:dyDescent="0.3">
      <c r="A1017" s="2"/>
      <c r="B1017" s="2"/>
      <c r="C1017" s="2"/>
      <c r="D1017" s="2" t="s">
        <v>12</v>
      </c>
      <c r="E1017" s="2">
        <v>0</v>
      </c>
    </row>
    <row r="1018" spans="1:5" x14ac:dyDescent="0.3">
      <c r="A1018" s="2">
        <v>1221028</v>
      </c>
      <c r="B1018" s="2" t="s">
        <v>11</v>
      </c>
      <c r="C1018" s="2">
        <v>1</v>
      </c>
      <c r="D1018" s="2"/>
      <c r="E1018" s="2"/>
    </row>
    <row r="1019" spans="1:5" x14ac:dyDescent="0.3">
      <c r="A1019" s="2"/>
      <c r="B1019" s="2"/>
      <c r="C1019" s="2"/>
      <c r="D1019" s="2"/>
      <c r="E1019" s="2">
        <v>9500</v>
      </c>
    </row>
    <row r="1020" spans="1:5" x14ac:dyDescent="0.3">
      <c r="A1020" s="2"/>
      <c r="B1020" s="2"/>
      <c r="C1020" s="2"/>
      <c r="D1020" s="2" t="s">
        <v>12</v>
      </c>
      <c r="E1020" s="2">
        <v>0</v>
      </c>
    </row>
    <row r="1021" spans="1:5" x14ac:dyDescent="0.3">
      <c r="A1021" s="2">
        <v>1221029</v>
      </c>
      <c r="B1021" s="2" t="s">
        <v>11</v>
      </c>
      <c r="C1021" s="2">
        <v>1</v>
      </c>
      <c r="D1021" s="2"/>
      <c r="E1021" s="2"/>
    </row>
    <row r="1022" spans="1:5" x14ac:dyDescent="0.3">
      <c r="A1022" s="2"/>
      <c r="B1022" s="2"/>
      <c r="C1022" s="2"/>
      <c r="D1022" s="2"/>
      <c r="E1022" s="2">
        <v>9500</v>
      </c>
    </row>
    <row r="1023" spans="1:5" x14ac:dyDescent="0.3">
      <c r="A1023" s="2"/>
      <c r="B1023" s="2"/>
      <c r="C1023" s="2"/>
      <c r="D1023" s="2" t="s">
        <v>12</v>
      </c>
      <c r="E1023" s="2">
        <v>0</v>
      </c>
    </row>
    <row r="1024" spans="1:5" x14ac:dyDescent="0.3">
      <c r="A1024" s="2">
        <v>1221030</v>
      </c>
      <c r="B1024" s="2" t="s">
        <v>11</v>
      </c>
      <c r="C1024" s="2">
        <v>1</v>
      </c>
      <c r="D1024" s="2"/>
      <c r="E1024" s="2"/>
    </row>
    <row r="1025" spans="1:5" x14ac:dyDescent="0.3">
      <c r="A1025" s="2"/>
      <c r="B1025" s="2"/>
      <c r="C1025" s="2"/>
      <c r="D1025" s="2"/>
      <c r="E1025" s="2">
        <v>9500</v>
      </c>
    </row>
    <row r="1026" spans="1:5" x14ac:dyDescent="0.3">
      <c r="A1026" s="2"/>
      <c r="B1026" s="2"/>
      <c r="C1026" s="2"/>
      <c r="D1026" s="2" t="s">
        <v>12</v>
      </c>
      <c r="E1026" s="2">
        <v>0</v>
      </c>
    </row>
    <row r="1027" spans="1:5" x14ac:dyDescent="0.3">
      <c r="A1027" s="2">
        <v>1221031</v>
      </c>
      <c r="B1027" s="2" t="s">
        <v>11</v>
      </c>
      <c r="C1027" s="2">
        <v>1</v>
      </c>
      <c r="D1027" s="2"/>
      <c r="E1027" s="2"/>
    </row>
    <row r="1028" spans="1:5" x14ac:dyDescent="0.3">
      <c r="A1028" s="2"/>
      <c r="B1028" s="2"/>
      <c r="C1028" s="2"/>
      <c r="D1028" s="2"/>
      <c r="E1028" s="2">
        <v>9500</v>
      </c>
    </row>
    <row r="1029" spans="1:5" x14ac:dyDescent="0.3">
      <c r="A1029" s="2"/>
      <c r="B1029" s="2"/>
      <c r="C1029" s="2"/>
      <c r="D1029" s="2" t="s">
        <v>12</v>
      </c>
      <c r="E1029" s="2">
        <v>0</v>
      </c>
    </row>
    <row r="1030" spans="1:5" x14ac:dyDescent="0.3">
      <c r="A1030" s="2">
        <v>1221032</v>
      </c>
      <c r="B1030" s="2" t="s">
        <v>11</v>
      </c>
      <c r="C1030" s="2">
        <v>1</v>
      </c>
      <c r="D1030" s="2"/>
      <c r="E1030" s="2"/>
    </row>
    <row r="1031" spans="1:5" x14ac:dyDescent="0.3">
      <c r="A1031" s="2"/>
      <c r="B1031" s="2"/>
      <c r="C1031" s="2"/>
      <c r="D1031" s="2"/>
      <c r="E1031" s="2">
        <v>9500</v>
      </c>
    </row>
    <row r="1032" spans="1:5" x14ac:dyDescent="0.3">
      <c r="A1032" s="2"/>
      <c r="B1032" s="2"/>
      <c r="C1032" s="2"/>
      <c r="D1032" s="2" t="s">
        <v>12</v>
      </c>
      <c r="E1032" s="2">
        <v>0</v>
      </c>
    </row>
    <row r="1033" spans="1:5" x14ac:dyDescent="0.3">
      <c r="A1033" s="2">
        <v>1221033</v>
      </c>
      <c r="B1033" s="2" t="s">
        <v>11</v>
      </c>
      <c r="C1033" s="2">
        <v>1</v>
      </c>
      <c r="D1033" s="2"/>
      <c r="E1033" s="2"/>
    </row>
    <row r="1034" spans="1:5" x14ac:dyDescent="0.3">
      <c r="A1034" s="2"/>
      <c r="B1034" s="2"/>
      <c r="C1034" s="2"/>
      <c r="D1034" s="2"/>
      <c r="E1034" s="2">
        <v>9500</v>
      </c>
    </row>
    <row r="1035" spans="1:5" x14ac:dyDescent="0.3">
      <c r="A1035" s="2"/>
      <c r="B1035" s="2"/>
      <c r="C1035" s="2"/>
      <c r="D1035" s="2" t="s">
        <v>12</v>
      </c>
      <c r="E1035" s="2">
        <v>0</v>
      </c>
    </row>
    <row r="1036" spans="1:5" x14ac:dyDescent="0.3">
      <c r="A1036" s="2">
        <v>1221034</v>
      </c>
      <c r="B1036" s="2" t="s">
        <v>11</v>
      </c>
      <c r="C1036" s="2">
        <v>1</v>
      </c>
      <c r="D1036" s="2"/>
      <c r="E1036" s="2"/>
    </row>
    <row r="1037" spans="1:5" x14ac:dyDescent="0.3">
      <c r="A1037" s="2"/>
      <c r="B1037" s="2"/>
      <c r="C1037" s="2"/>
      <c r="D1037" s="2"/>
      <c r="E1037" s="2">
        <v>9500</v>
      </c>
    </row>
    <row r="1038" spans="1:5" x14ac:dyDescent="0.3">
      <c r="A1038" s="2"/>
      <c r="B1038" s="2"/>
      <c r="C1038" s="2"/>
      <c r="D1038" s="2" t="s">
        <v>12</v>
      </c>
      <c r="E1038" s="2">
        <v>0</v>
      </c>
    </row>
    <row r="1039" spans="1:5" x14ac:dyDescent="0.3">
      <c r="A1039" s="2">
        <v>1221035</v>
      </c>
      <c r="B1039" s="2" t="s">
        <v>11</v>
      </c>
      <c r="C1039" s="2">
        <v>1</v>
      </c>
      <c r="D1039" s="2"/>
      <c r="E1039" s="2"/>
    </row>
    <row r="1040" spans="1:5" x14ac:dyDescent="0.3">
      <c r="A1040" s="2"/>
      <c r="B1040" s="2"/>
      <c r="C1040" s="2"/>
      <c r="D1040" s="2"/>
      <c r="E1040" s="2">
        <v>9500</v>
      </c>
    </row>
    <row r="1041" spans="1:5" x14ac:dyDescent="0.3">
      <c r="A1041" s="2"/>
      <c r="B1041" s="2"/>
      <c r="C1041" s="2"/>
      <c r="D1041" s="2" t="s">
        <v>12</v>
      </c>
      <c r="E1041" s="2">
        <v>0</v>
      </c>
    </row>
    <row r="1042" spans="1:5" x14ac:dyDescent="0.3">
      <c r="A1042" s="2">
        <v>1221036</v>
      </c>
      <c r="B1042" s="2" t="s">
        <v>11</v>
      </c>
      <c r="C1042" s="2">
        <v>1</v>
      </c>
      <c r="D1042" s="2"/>
      <c r="E1042" s="2"/>
    </row>
    <row r="1043" spans="1:5" x14ac:dyDescent="0.3">
      <c r="A1043" s="2"/>
      <c r="B1043" s="2"/>
      <c r="C1043" s="2"/>
      <c r="D1043" s="2"/>
      <c r="E1043" s="2">
        <v>9500</v>
      </c>
    </row>
    <row r="1044" spans="1:5" x14ac:dyDescent="0.3">
      <c r="A1044" s="2"/>
      <c r="B1044" s="2"/>
      <c r="C1044" s="2"/>
      <c r="D1044" s="2" t="s">
        <v>12</v>
      </c>
      <c r="E1044" s="2">
        <v>0</v>
      </c>
    </row>
    <row r="1045" spans="1:5" x14ac:dyDescent="0.3">
      <c r="A1045" s="2">
        <v>1221037</v>
      </c>
      <c r="B1045" s="2" t="s">
        <v>11</v>
      </c>
      <c r="C1045" s="2">
        <v>1</v>
      </c>
      <c r="D1045" s="2"/>
      <c r="E1045" s="2"/>
    </row>
    <row r="1046" spans="1:5" x14ac:dyDescent="0.3">
      <c r="A1046" s="2"/>
      <c r="B1046" s="2"/>
      <c r="C1046" s="2"/>
      <c r="D1046" s="2"/>
      <c r="E1046" s="2">
        <v>9500</v>
      </c>
    </row>
    <row r="1047" spans="1:5" x14ac:dyDescent="0.3">
      <c r="A1047" s="2"/>
      <c r="B1047" s="2"/>
      <c r="C1047" s="2"/>
      <c r="D1047" s="2" t="s">
        <v>12</v>
      </c>
      <c r="E1047" s="2">
        <v>0</v>
      </c>
    </row>
    <row r="1048" spans="1:5" x14ac:dyDescent="0.3">
      <c r="A1048" s="2">
        <v>1221038</v>
      </c>
      <c r="B1048" s="2" t="s">
        <v>11</v>
      </c>
      <c r="C1048" s="2">
        <v>1</v>
      </c>
      <c r="D1048" s="2"/>
      <c r="E1048" s="2"/>
    </row>
    <row r="1049" spans="1:5" x14ac:dyDescent="0.3">
      <c r="A1049" s="2"/>
      <c r="B1049" s="2"/>
      <c r="C1049" s="2"/>
      <c r="D1049" s="2"/>
      <c r="E1049" s="2">
        <v>9500</v>
      </c>
    </row>
    <row r="1050" spans="1:5" x14ac:dyDescent="0.3">
      <c r="A1050" s="2"/>
      <c r="B1050" s="2"/>
      <c r="C1050" s="2"/>
      <c r="D1050" s="2" t="s">
        <v>12</v>
      </c>
      <c r="E1050" s="2">
        <v>0</v>
      </c>
    </row>
    <row r="1051" spans="1:5" x14ac:dyDescent="0.3">
      <c r="A1051" s="2">
        <v>1221039</v>
      </c>
      <c r="B1051" s="2" t="s">
        <v>11</v>
      </c>
      <c r="C1051" s="2">
        <v>1</v>
      </c>
      <c r="D1051" s="2"/>
      <c r="E1051" s="2"/>
    </row>
    <row r="1052" spans="1:5" x14ac:dyDescent="0.3">
      <c r="A1052" s="2"/>
      <c r="B1052" s="2"/>
      <c r="C1052" s="2"/>
      <c r="D1052" s="2"/>
      <c r="E1052" s="2">
        <v>9500</v>
      </c>
    </row>
    <row r="1053" spans="1:5" x14ac:dyDescent="0.3">
      <c r="A1053" s="2"/>
      <c r="B1053" s="2"/>
      <c r="C1053" s="2"/>
      <c r="D1053" s="2" t="s">
        <v>12</v>
      </c>
      <c r="E1053" s="2">
        <v>0</v>
      </c>
    </row>
    <row r="1054" spans="1:5" x14ac:dyDescent="0.3">
      <c r="A1054" s="2">
        <v>1221040</v>
      </c>
      <c r="B1054" s="2" t="s">
        <v>11</v>
      </c>
      <c r="C1054" s="2">
        <v>1</v>
      </c>
      <c r="D1054" s="2"/>
      <c r="E1054" s="2"/>
    </row>
    <row r="1055" spans="1:5" x14ac:dyDescent="0.3">
      <c r="A1055" s="2"/>
      <c r="B1055" s="2"/>
      <c r="C1055" s="2"/>
      <c r="D1055" s="2"/>
      <c r="E1055" s="2">
        <v>9500</v>
      </c>
    </row>
    <row r="1056" spans="1:5" x14ac:dyDescent="0.3">
      <c r="A1056" s="2"/>
      <c r="B1056" s="2"/>
      <c r="C1056" s="2"/>
      <c r="D1056" s="2" t="s">
        <v>12</v>
      </c>
      <c r="E1056" s="2">
        <v>0</v>
      </c>
    </row>
    <row r="1057" spans="1:5" x14ac:dyDescent="0.3">
      <c r="A1057" s="2">
        <v>1221041</v>
      </c>
      <c r="B1057" s="2" t="s">
        <v>11</v>
      </c>
      <c r="C1057" s="2">
        <v>1</v>
      </c>
      <c r="D1057" s="2"/>
      <c r="E1057" s="2"/>
    </row>
    <row r="1058" spans="1:5" x14ac:dyDescent="0.3">
      <c r="A1058" s="2"/>
      <c r="B1058" s="2"/>
      <c r="C1058" s="2"/>
      <c r="D1058" s="2"/>
      <c r="E1058" s="2">
        <v>9500</v>
      </c>
    </row>
    <row r="1059" spans="1:5" x14ac:dyDescent="0.3">
      <c r="A1059" s="2"/>
      <c r="B1059" s="2"/>
      <c r="C1059" s="2"/>
      <c r="D1059" s="2" t="s">
        <v>12</v>
      </c>
      <c r="E1059" s="2">
        <v>0</v>
      </c>
    </row>
    <row r="1060" spans="1:5" x14ac:dyDescent="0.3">
      <c r="A1060" s="2">
        <v>1221042</v>
      </c>
      <c r="B1060" s="2" t="s">
        <v>11</v>
      </c>
      <c r="C1060" s="2">
        <v>1</v>
      </c>
      <c r="D1060" s="2"/>
      <c r="E1060" s="2"/>
    </row>
    <row r="1061" spans="1:5" x14ac:dyDescent="0.3">
      <c r="A1061" s="2"/>
      <c r="B1061" s="2"/>
      <c r="C1061" s="2"/>
      <c r="D1061" s="2"/>
      <c r="E1061" s="2">
        <v>9500</v>
      </c>
    </row>
    <row r="1062" spans="1:5" x14ac:dyDescent="0.3">
      <c r="A1062" s="2"/>
      <c r="B1062" s="2"/>
      <c r="C1062" s="2"/>
      <c r="D1062" s="2" t="s">
        <v>12</v>
      </c>
      <c r="E1062" s="2">
        <v>0</v>
      </c>
    </row>
    <row r="1063" spans="1:5" x14ac:dyDescent="0.3">
      <c r="A1063" s="2">
        <v>1221043</v>
      </c>
      <c r="B1063" s="2" t="s">
        <v>11</v>
      </c>
      <c r="C1063" s="2">
        <v>1</v>
      </c>
      <c r="D1063" s="2"/>
      <c r="E1063" s="2"/>
    </row>
    <row r="1064" spans="1:5" x14ac:dyDescent="0.3">
      <c r="A1064" s="2"/>
      <c r="B1064" s="2"/>
      <c r="C1064" s="2"/>
      <c r="D1064" s="2"/>
      <c r="E1064" s="2">
        <v>9500</v>
      </c>
    </row>
    <row r="1065" spans="1:5" x14ac:dyDescent="0.3">
      <c r="A1065" s="2"/>
      <c r="B1065" s="2"/>
      <c r="C1065" s="2"/>
      <c r="D1065" s="2" t="s">
        <v>12</v>
      </c>
      <c r="E1065" s="2">
        <v>0</v>
      </c>
    </row>
    <row r="1066" spans="1:5" x14ac:dyDescent="0.3">
      <c r="A1066" s="2">
        <v>1221044</v>
      </c>
      <c r="B1066" s="2" t="s">
        <v>11</v>
      </c>
      <c r="C1066" s="2">
        <v>1</v>
      </c>
      <c r="D1066" s="2"/>
      <c r="E1066" s="2"/>
    </row>
    <row r="1067" spans="1:5" x14ac:dyDescent="0.3">
      <c r="A1067" s="2"/>
      <c r="B1067" s="2"/>
      <c r="C1067" s="2"/>
      <c r="D1067" s="2"/>
      <c r="E1067" s="2">
        <v>9500</v>
      </c>
    </row>
    <row r="1068" spans="1:5" x14ac:dyDescent="0.3">
      <c r="A1068" s="2"/>
      <c r="B1068" s="2"/>
      <c r="C1068" s="2"/>
      <c r="D1068" s="2" t="s">
        <v>12</v>
      </c>
      <c r="E1068" s="2">
        <v>0</v>
      </c>
    </row>
    <row r="1069" spans="1:5" x14ac:dyDescent="0.3">
      <c r="A1069" s="2">
        <v>1221045</v>
      </c>
      <c r="B1069" s="2" t="s">
        <v>11</v>
      </c>
      <c r="C1069" s="2">
        <v>1</v>
      </c>
      <c r="D1069" s="2"/>
      <c r="E1069" s="2"/>
    </row>
    <row r="1070" spans="1:5" x14ac:dyDescent="0.3">
      <c r="A1070" s="2"/>
      <c r="B1070" s="2"/>
      <c r="C1070" s="2"/>
      <c r="D1070" s="2"/>
      <c r="E1070" s="2">
        <v>9500</v>
      </c>
    </row>
    <row r="1071" spans="1:5" x14ac:dyDescent="0.3">
      <c r="A1071" s="2"/>
      <c r="B1071" s="2"/>
      <c r="C1071" s="2"/>
      <c r="D1071" s="2" t="s">
        <v>12</v>
      </c>
      <c r="E1071" s="2">
        <v>0</v>
      </c>
    </row>
    <row r="1072" spans="1:5" x14ac:dyDescent="0.3">
      <c r="A1072" s="2">
        <v>1221046</v>
      </c>
      <c r="B1072" s="2" t="s">
        <v>11</v>
      </c>
      <c r="C1072" s="2">
        <v>1</v>
      </c>
      <c r="D1072" s="2"/>
      <c r="E1072" s="2"/>
    </row>
    <row r="1073" spans="1:5" x14ac:dyDescent="0.3">
      <c r="A1073" s="2"/>
      <c r="B1073" s="2"/>
      <c r="C1073" s="2"/>
      <c r="D1073" s="2"/>
      <c r="E1073" s="2">
        <v>9500</v>
      </c>
    </row>
    <row r="1074" spans="1:5" x14ac:dyDescent="0.3">
      <c r="A1074" s="2"/>
      <c r="B1074" s="2"/>
      <c r="C1074" s="2"/>
      <c r="D1074" s="2" t="s">
        <v>12</v>
      </c>
      <c r="E1074" s="2">
        <v>0</v>
      </c>
    </row>
    <row r="1075" spans="1:5" x14ac:dyDescent="0.3">
      <c r="A1075" s="2">
        <v>1221047</v>
      </c>
      <c r="B1075" s="2" t="s">
        <v>11</v>
      </c>
      <c r="C1075" s="2">
        <v>1</v>
      </c>
      <c r="D1075" s="2"/>
      <c r="E1075" s="2"/>
    </row>
    <row r="1076" spans="1:5" x14ac:dyDescent="0.3">
      <c r="A1076" s="2"/>
      <c r="B1076" s="2"/>
      <c r="C1076" s="2"/>
      <c r="D1076" s="2"/>
      <c r="E1076" s="2">
        <v>9500</v>
      </c>
    </row>
    <row r="1077" spans="1:5" x14ac:dyDescent="0.3">
      <c r="A1077" s="2"/>
      <c r="B1077" s="2"/>
      <c r="C1077" s="2"/>
      <c r="D1077" s="2" t="s">
        <v>12</v>
      </c>
      <c r="E1077" s="2">
        <v>0</v>
      </c>
    </row>
    <row r="1078" spans="1:5" x14ac:dyDescent="0.3">
      <c r="A1078" s="2">
        <v>1221048</v>
      </c>
      <c r="B1078" s="2" t="s">
        <v>11</v>
      </c>
      <c r="C1078" s="2">
        <v>1</v>
      </c>
      <c r="D1078" s="2"/>
      <c r="E1078" s="2"/>
    </row>
    <row r="1079" spans="1:5" x14ac:dyDescent="0.3">
      <c r="A1079" s="2"/>
      <c r="B1079" s="2"/>
      <c r="C1079" s="2"/>
      <c r="D1079" s="2"/>
      <c r="E1079" s="2">
        <v>9500</v>
      </c>
    </row>
    <row r="1080" spans="1:5" x14ac:dyDescent="0.3">
      <c r="A1080" s="2"/>
      <c r="B1080" s="2"/>
      <c r="C1080" s="2"/>
      <c r="D1080" s="2" t="s">
        <v>12</v>
      </c>
      <c r="E1080" s="2">
        <v>0</v>
      </c>
    </row>
    <row r="1081" spans="1:5" x14ac:dyDescent="0.3">
      <c r="A1081" s="2">
        <v>1221049</v>
      </c>
      <c r="B1081" s="2" t="s">
        <v>11</v>
      </c>
      <c r="C1081" s="2">
        <v>1</v>
      </c>
      <c r="D1081" s="2"/>
      <c r="E1081" s="2"/>
    </row>
    <row r="1082" spans="1:5" x14ac:dyDescent="0.3">
      <c r="A1082" s="2"/>
      <c r="B1082" s="2"/>
      <c r="C1082" s="2"/>
      <c r="D1082" s="2"/>
      <c r="E1082" s="2">
        <v>9500</v>
      </c>
    </row>
    <row r="1083" spans="1:5" x14ac:dyDescent="0.3">
      <c r="A1083" s="2"/>
      <c r="B1083" s="2"/>
      <c r="C1083" s="2"/>
      <c r="D1083" s="2" t="s">
        <v>12</v>
      </c>
      <c r="E1083" s="2">
        <v>0</v>
      </c>
    </row>
    <row r="1084" spans="1:5" x14ac:dyDescent="0.3">
      <c r="A1084" s="2">
        <v>1221050</v>
      </c>
      <c r="B1084" s="2" t="s">
        <v>11</v>
      </c>
      <c r="C1084" s="2">
        <v>1</v>
      </c>
      <c r="D1084" s="2"/>
      <c r="E1084" s="2"/>
    </row>
    <row r="1085" spans="1:5" x14ac:dyDescent="0.3">
      <c r="A1085" s="2"/>
      <c r="B1085" s="2"/>
      <c r="C1085" s="2"/>
      <c r="D1085" s="2"/>
      <c r="E1085" s="2">
        <v>9500</v>
      </c>
    </row>
    <row r="1086" spans="1:5" x14ac:dyDescent="0.3">
      <c r="A1086" s="2"/>
      <c r="B1086" s="2"/>
      <c r="C1086" s="2"/>
      <c r="D1086" s="2" t="s">
        <v>12</v>
      </c>
      <c r="E1086" s="2">
        <v>0</v>
      </c>
    </row>
    <row r="1087" spans="1:5" x14ac:dyDescent="0.3">
      <c r="A1087" s="2">
        <v>1221051</v>
      </c>
      <c r="B1087" s="2" t="s">
        <v>11</v>
      </c>
      <c r="C1087" s="2">
        <v>1</v>
      </c>
      <c r="D1087" s="2"/>
      <c r="E1087" s="2"/>
    </row>
    <row r="1088" spans="1:5" x14ac:dyDescent="0.3">
      <c r="A1088" s="2"/>
      <c r="B1088" s="2"/>
      <c r="C1088" s="2"/>
      <c r="D1088" s="2"/>
      <c r="E1088" s="2">
        <v>9500</v>
      </c>
    </row>
    <row r="1089" spans="1:5" x14ac:dyDescent="0.3">
      <c r="A1089" s="2"/>
      <c r="B1089" s="2"/>
      <c r="C1089" s="2"/>
      <c r="D1089" s="2" t="s">
        <v>12</v>
      </c>
      <c r="E1089" s="2">
        <v>0</v>
      </c>
    </row>
    <row r="1090" spans="1:5" x14ac:dyDescent="0.3">
      <c r="A1090" s="2">
        <v>1221052</v>
      </c>
      <c r="B1090" s="2" t="s">
        <v>11</v>
      </c>
      <c r="C1090" s="2">
        <v>1</v>
      </c>
      <c r="D1090" s="2"/>
      <c r="E1090" s="2"/>
    </row>
    <row r="1091" spans="1:5" x14ac:dyDescent="0.3">
      <c r="A1091" s="2"/>
      <c r="B1091" s="2"/>
      <c r="C1091" s="2"/>
      <c r="D1091" s="2"/>
      <c r="E1091" s="2">
        <v>9500</v>
      </c>
    </row>
    <row r="1092" spans="1:5" x14ac:dyDescent="0.3">
      <c r="A1092" s="2"/>
      <c r="B1092" s="2"/>
      <c r="C1092" s="2"/>
      <c r="D1092" s="2" t="s">
        <v>12</v>
      </c>
      <c r="E1092" s="2">
        <v>0</v>
      </c>
    </row>
    <row r="1093" spans="1:5" x14ac:dyDescent="0.3">
      <c r="A1093" s="2">
        <v>1221053</v>
      </c>
      <c r="B1093" s="2" t="s">
        <v>11</v>
      </c>
      <c r="C1093" s="2">
        <v>1</v>
      </c>
      <c r="D1093" s="2"/>
      <c r="E1093" s="2"/>
    </row>
    <row r="1094" spans="1:5" x14ac:dyDescent="0.3">
      <c r="A1094" s="2"/>
      <c r="B1094" s="2"/>
      <c r="C1094" s="2"/>
      <c r="D1094" s="2"/>
      <c r="E1094" s="2">
        <v>9500</v>
      </c>
    </row>
    <row r="1095" spans="1:5" x14ac:dyDescent="0.3">
      <c r="A1095" s="2"/>
      <c r="B1095" s="2"/>
      <c r="C1095" s="2"/>
      <c r="D1095" s="2" t="s">
        <v>12</v>
      </c>
      <c r="E1095" s="2">
        <v>0</v>
      </c>
    </row>
    <row r="1096" spans="1:5" x14ac:dyDescent="0.3">
      <c r="A1096" s="2">
        <v>1221054</v>
      </c>
      <c r="B1096" s="2" t="s">
        <v>11</v>
      </c>
      <c r="C1096" s="2">
        <v>1</v>
      </c>
      <c r="D1096" s="2"/>
      <c r="E1096" s="2"/>
    </row>
    <row r="1097" spans="1:5" x14ac:dyDescent="0.3">
      <c r="A1097" s="2"/>
      <c r="B1097" s="2"/>
      <c r="C1097" s="2"/>
      <c r="D1097" s="2"/>
      <c r="E1097" s="2">
        <v>9500</v>
      </c>
    </row>
    <row r="1098" spans="1:5" x14ac:dyDescent="0.3">
      <c r="A1098" s="2"/>
      <c r="B1098" s="2"/>
      <c r="C1098" s="2"/>
      <c r="D1098" s="2" t="s">
        <v>12</v>
      </c>
      <c r="E1098" s="2">
        <v>0</v>
      </c>
    </row>
    <row r="1099" spans="1:5" x14ac:dyDescent="0.3">
      <c r="A1099" s="2">
        <v>1221055</v>
      </c>
      <c r="B1099" s="2" t="s">
        <v>11</v>
      </c>
      <c r="C1099" s="2">
        <v>1</v>
      </c>
      <c r="D1099" s="2"/>
      <c r="E1099" s="2"/>
    </row>
    <row r="1100" spans="1:5" x14ac:dyDescent="0.3">
      <c r="A1100" s="2"/>
      <c r="B1100" s="2"/>
      <c r="C1100" s="2"/>
      <c r="D1100" s="2"/>
      <c r="E1100" s="2">
        <v>9500</v>
      </c>
    </row>
    <row r="1101" spans="1:5" x14ac:dyDescent="0.3">
      <c r="A1101" s="2"/>
      <c r="B1101" s="2"/>
      <c r="C1101" s="2"/>
      <c r="D1101" s="2" t="s">
        <v>12</v>
      </c>
      <c r="E1101" s="2">
        <v>0</v>
      </c>
    </row>
    <row r="1102" spans="1:5" x14ac:dyDescent="0.3">
      <c r="A1102" s="2">
        <v>1221056</v>
      </c>
      <c r="B1102" s="2" t="s">
        <v>11</v>
      </c>
      <c r="C1102" s="2">
        <v>1</v>
      </c>
      <c r="D1102" s="2"/>
      <c r="E1102" s="2"/>
    </row>
    <row r="1103" spans="1:5" x14ac:dyDescent="0.3">
      <c r="A1103" s="2"/>
      <c r="B1103" s="2"/>
      <c r="C1103" s="2"/>
      <c r="D1103" s="2"/>
      <c r="E1103" s="2">
        <v>9500</v>
      </c>
    </row>
    <row r="1104" spans="1:5" x14ac:dyDescent="0.3">
      <c r="A1104" s="2"/>
      <c r="B1104" s="2"/>
      <c r="C1104" s="2"/>
      <c r="D1104" s="2" t="s">
        <v>12</v>
      </c>
      <c r="E1104" s="2">
        <v>0</v>
      </c>
    </row>
    <row r="1105" spans="1:5" x14ac:dyDescent="0.3">
      <c r="A1105" s="2">
        <v>1221057</v>
      </c>
      <c r="B1105" s="2" t="s">
        <v>11</v>
      </c>
      <c r="C1105" s="2">
        <v>1</v>
      </c>
      <c r="D1105" s="2"/>
      <c r="E1105" s="2"/>
    </row>
    <row r="1106" spans="1:5" x14ac:dyDescent="0.3">
      <c r="A1106" s="2"/>
      <c r="B1106" s="2"/>
      <c r="C1106" s="2"/>
      <c r="D1106" s="2"/>
      <c r="E1106" s="2">
        <v>9500</v>
      </c>
    </row>
    <row r="1107" spans="1:5" x14ac:dyDescent="0.3">
      <c r="A1107" s="2"/>
      <c r="B1107" s="2"/>
      <c r="C1107" s="2"/>
      <c r="D1107" s="2" t="s">
        <v>12</v>
      </c>
      <c r="E1107" s="2">
        <v>0</v>
      </c>
    </row>
    <row r="1108" spans="1:5" x14ac:dyDescent="0.3">
      <c r="A1108" s="2">
        <v>1221058</v>
      </c>
      <c r="B1108" s="2" t="s">
        <v>11</v>
      </c>
      <c r="C1108" s="2">
        <v>1</v>
      </c>
      <c r="D1108" s="2"/>
      <c r="E1108" s="2"/>
    </row>
    <row r="1109" spans="1:5" x14ac:dyDescent="0.3">
      <c r="A1109" s="2"/>
      <c r="B1109" s="2"/>
      <c r="C1109" s="2"/>
      <c r="D1109" s="2"/>
      <c r="E1109" s="2">
        <v>9500</v>
      </c>
    </row>
    <row r="1110" spans="1:5" x14ac:dyDescent="0.3">
      <c r="A1110" s="2"/>
      <c r="B1110" s="2"/>
      <c r="C1110" s="2"/>
      <c r="D1110" s="2" t="s">
        <v>12</v>
      </c>
      <c r="E1110" s="2">
        <v>0</v>
      </c>
    </row>
    <row r="1111" spans="1:5" x14ac:dyDescent="0.3">
      <c r="A1111" s="2">
        <v>1221059</v>
      </c>
      <c r="B1111" s="2" t="s">
        <v>11</v>
      </c>
      <c r="C1111" s="2">
        <v>1</v>
      </c>
      <c r="D1111" s="2"/>
      <c r="E1111" s="2"/>
    </row>
    <row r="1112" spans="1:5" x14ac:dyDescent="0.3">
      <c r="A1112" s="2"/>
      <c r="B1112" s="2"/>
      <c r="C1112" s="2"/>
      <c r="D1112" s="2"/>
      <c r="E1112" s="2">
        <v>9500</v>
      </c>
    </row>
    <row r="1113" spans="1:5" x14ac:dyDescent="0.3">
      <c r="A1113" s="2"/>
      <c r="B1113" s="2"/>
      <c r="C1113" s="2"/>
      <c r="D1113" s="2" t="s">
        <v>12</v>
      </c>
      <c r="E1113" s="2">
        <v>0</v>
      </c>
    </row>
    <row r="1114" spans="1:5" x14ac:dyDescent="0.3">
      <c r="A1114" s="2">
        <v>1221060</v>
      </c>
      <c r="B1114" s="2" t="s">
        <v>11</v>
      </c>
      <c r="C1114" s="2">
        <v>1</v>
      </c>
      <c r="D1114" s="2"/>
      <c r="E1114" s="2"/>
    </row>
    <row r="1115" spans="1:5" x14ac:dyDescent="0.3">
      <c r="A1115" s="2"/>
      <c r="B1115" s="2"/>
      <c r="C1115" s="2"/>
      <c r="D1115" s="2"/>
      <c r="E1115" s="2">
        <v>9500</v>
      </c>
    </row>
    <row r="1116" spans="1:5" x14ac:dyDescent="0.3">
      <c r="A1116" s="2"/>
      <c r="B1116" s="2"/>
      <c r="C1116" s="2"/>
      <c r="D1116" s="2" t="s">
        <v>12</v>
      </c>
      <c r="E1116" s="2">
        <v>0</v>
      </c>
    </row>
    <row r="1117" spans="1:5" x14ac:dyDescent="0.3">
      <c r="A1117" s="2">
        <v>1221101</v>
      </c>
      <c r="B1117" s="2" t="s">
        <v>11</v>
      </c>
      <c r="C1117" s="2">
        <v>1</v>
      </c>
      <c r="D1117" s="2"/>
      <c r="E1117" s="2"/>
    </row>
    <row r="1118" spans="1:5" x14ac:dyDescent="0.3">
      <c r="A1118" s="2"/>
      <c r="B1118" s="2"/>
      <c r="C1118" s="2"/>
      <c r="D1118" s="2"/>
      <c r="E1118" s="2">
        <v>9500</v>
      </c>
    </row>
    <row r="1119" spans="1:5" x14ac:dyDescent="0.3">
      <c r="A1119" s="2"/>
      <c r="B1119" s="2"/>
      <c r="C1119" s="2"/>
      <c r="D1119" s="2" t="s">
        <v>12</v>
      </c>
      <c r="E1119" s="2">
        <v>0</v>
      </c>
    </row>
    <row r="1120" spans="1:5" x14ac:dyDescent="0.3">
      <c r="A1120" s="2">
        <v>1221102</v>
      </c>
      <c r="B1120" s="2" t="s">
        <v>11</v>
      </c>
      <c r="C1120" s="2">
        <v>1</v>
      </c>
      <c r="D1120" s="2"/>
      <c r="E1120" s="2"/>
    </row>
    <row r="1121" spans="1:5" x14ac:dyDescent="0.3">
      <c r="A1121" s="2"/>
      <c r="B1121" s="2"/>
      <c r="C1121" s="2"/>
      <c r="D1121" s="2"/>
      <c r="E1121" s="2">
        <v>9500</v>
      </c>
    </row>
    <row r="1122" spans="1:5" x14ac:dyDescent="0.3">
      <c r="A1122" s="2"/>
      <c r="B1122" s="2"/>
      <c r="C1122" s="2"/>
      <c r="D1122" s="2" t="s">
        <v>12</v>
      </c>
      <c r="E1122" s="2">
        <v>0</v>
      </c>
    </row>
    <row r="1123" spans="1:5" x14ac:dyDescent="0.3">
      <c r="A1123" s="2">
        <v>1221103</v>
      </c>
      <c r="B1123" s="2" t="s">
        <v>11</v>
      </c>
      <c r="C1123" s="2">
        <v>1</v>
      </c>
      <c r="D1123" s="2"/>
      <c r="E1123" s="2"/>
    </row>
    <row r="1124" spans="1:5" x14ac:dyDescent="0.3">
      <c r="A1124" s="2"/>
      <c r="B1124" s="2"/>
      <c r="C1124" s="2"/>
      <c r="D1124" s="2"/>
      <c r="E1124" s="2">
        <v>9500</v>
      </c>
    </row>
    <row r="1125" spans="1:5" x14ac:dyDescent="0.3">
      <c r="A1125" s="2"/>
      <c r="B1125" s="2"/>
      <c r="C1125" s="2"/>
      <c r="D1125" s="2" t="s">
        <v>12</v>
      </c>
      <c r="E1125" s="2">
        <v>0</v>
      </c>
    </row>
    <row r="1126" spans="1:5" x14ac:dyDescent="0.3">
      <c r="A1126" s="2">
        <v>1221104</v>
      </c>
      <c r="B1126" s="2" t="s">
        <v>11</v>
      </c>
      <c r="C1126" s="2">
        <v>1</v>
      </c>
      <c r="D1126" s="2"/>
      <c r="E1126" s="2"/>
    </row>
    <row r="1127" spans="1:5" x14ac:dyDescent="0.3">
      <c r="A1127" s="2"/>
      <c r="B1127" s="2"/>
      <c r="C1127" s="2"/>
      <c r="D1127" s="2"/>
      <c r="E1127" s="2">
        <v>9500</v>
      </c>
    </row>
    <row r="1128" spans="1:5" x14ac:dyDescent="0.3">
      <c r="A1128" s="2"/>
      <c r="B1128" s="2"/>
      <c r="C1128" s="2"/>
      <c r="D1128" s="2" t="s">
        <v>12</v>
      </c>
      <c r="E1128" s="2">
        <v>0</v>
      </c>
    </row>
    <row r="1129" spans="1:5" x14ac:dyDescent="0.3">
      <c r="A1129" s="2">
        <v>1221105</v>
      </c>
      <c r="B1129" s="2" t="s">
        <v>11</v>
      </c>
      <c r="C1129" s="2">
        <v>1</v>
      </c>
      <c r="D1129" s="2"/>
      <c r="E1129" s="2"/>
    </row>
    <row r="1130" spans="1:5" x14ac:dyDescent="0.3">
      <c r="A1130" s="2"/>
      <c r="B1130" s="2"/>
      <c r="C1130" s="2"/>
      <c r="D1130" s="2"/>
      <c r="E1130" s="2">
        <v>9500</v>
      </c>
    </row>
    <row r="1131" spans="1:5" x14ac:dyDescent="0.3">
      <c r="A1131" s="2"/>
      <c r="B1131" s="2"/>
      <c r="C1131" s="2"/>
      <c r="D1131" s="2" t="s">
        <v>12</v>
      </c>
      <c r="E1131" s="2">
        <v>0</v>
      </c>
    </row>
    <row r="1132" spans="1:5" x14ac:dyDescent="0.3">
      <c r="A1132" s="2">
        <v>1221106</v>
      </c>
      <c r="B1132" s="2" t="s">
        <v>11</v>
      </c>
      <c r="C1132" s="2">
        <v>1</v>
      </c>
      <c r="D1132" s="2"/>
      <c r="E1132" s="2"/>
    </row>
    <row r="1133" spans="1:5" x14ac:dyDescent="0.3">
      <c r="A1133" s="2"/>
      <c r="B1133" s="2"/>
      <c r="C1133" s="2"/>
      <c r="D1133" s="2"/>
      <c r="E1133" s="2">
        <v>9500</v>
      </c>
    </row>
    <row r="1134" spans="1:5" x14ac:dyDescent="0.3">
      <c r="A1134" s="2"/>
      <c r="B1134" s="2"/>
      <c r="C1134" s="2"/>
      <c r="D1134" s="2" t="s">
        <v>12</v>
      </c>
      <c r="E1134" s="2">
        <v>0</v>
      </c>
    </row>
    <row r="1135" spans="1:5" x14ac:dyDescent="0.3">
      <c r="A1135" s="2">
        <v>1221107</v>
      </c>
      <c r="B1135" s="2" t="s">
        <v>11</v>
      </c>
      <c r="C1135" s="2">
        <v>1</v>
      </c>
      <c r="D1135" s="2"/>
      <c r="E1135" s="2"/>
    </row>
    <row r="1136" spans="1:5" x14ac:dyDescent="0.3">
      <c r="A1136" s="2"/>
      <c r="B1136" s="2"/>
      <c r="C1136" s="2"/>
      <c r="D1136" s="2"/>
      <c r="E1136" s="2">
        <v>9500</v>
      </c>
    </row>
    <row r="1137" spans="1:5" x14ac:dyDescent="0.3">
      <c r="A1137" s="2"/>
      <c r="B1137" s="2"/>
      <c r="C1137" s="2"/>
      <c r="D1137" s="2" t="s">
        <v>12</v>
      </c>
      <c r="E1137" s="2">
        <v>0</v>
      </c>
    </row>
    <row r="1138" spans="1:5" x14ac:dyDescent="0.3">
      <c r="A1138" s="2">
        <v>1221108</v>
      </c>
      <c r="B1138" s="2" t="s">
        <v>11</v>
      </c>
      <c r="C1138" s="2">
        <v>1</v>
      </c>
      <c r="D1138" s="2"/>
      <c r="E1138" s="2"/>
    </row>
    <row r="1139" spans="1:5" x14ac:dyDescent="0.3">
      <c r="A1139" s="2"/>
      <c r="B1139" s="2"/>
      <c r="C1139" s="2"/>
      <c r="D1139" s="2"/>
      <c r="E1139" s="2">
        <v>9500</v>
      </c>
    </row>
    <row r="1140" spans="1:5" x14ac:dyDescent="0.3">
      <c r="A1140" s="2"/>
      <c r="B1140" s="2"/>
      <c r="C1140" s="2"/>
      <c r="D1140" s="2" t="s">
        <v>12</v>
      </c>
      <c r="E1140" s="2">
        <v>0</v>
      </c>
    </row>
    <row r="1141" spans="1:5" x14ac:dyDescent="0.3">
      <c r="A1141" s="2">
        <v>1221109</v>
      </c>
      <c r="B1141" s="2" t="s">
        <v>11</v>
      </c>
      <c r="C1141" s="2">
        <v>1</v>
      </c>
      <c r="D1141" s="2"/>
      <c r="E1141" s="2"/>
    </row>
    <row r="1142" spans="1:5" x14ac:dyDescent="0.3">
      <c r="A1142" s="2"/>
      <c r="B1142" s="2"/>
      <c r="C1142" s="2"/>
      <c r="D1142" s="2"/>
      <c r="E1142" s="2">
        <v>9500</v>
      </c>
    </row>
    <row r="1143" spans="1:5" x14ac:dyDescent="0.3">
      <c r="A1143" s="2"/>
      <c r="B1143" s="2"/>
      <c r="C1143" s="2"/>
      <c r="D1143" s="2" t="s">
        <v>12</v>
      </c>
      <c r="E1143" s="2">
        <v>0</v>
      </c>
    </row>
    <row r="1144" spans="1:5" x14ac:dyDescent="0.3">
      <c r="A1144" s="2">
        <v>1221110</v>
      </c>
      <c r="B1144" s="2" t="s">
        <v>11</v>
      </c>
      <c r="C1144" s="2">
        <v>1</v>
      </c>
      <c r="D1144" s="2"/>
      <c r="E1144" s="2"/>
    </row>
    <row r="1145" spans="1:5" x14ac:dyDescent="0.3">
      <c r="A1145" s="2"/>
      <c r="B1145" s="2"/>
      <c r="C1145" s="2"/>
      <c r="D1145" s="2"/>
      <c r="E1145" s="2">
        <v>9500</v>
      </c>
    </row>
    <row r="1146" spans="1:5" x14ac:dyDescent="0.3">
      <c r="A1146" s="2"/>
      <c r="B1146" s="2"/>
      <c r="C1146" s="2"/>
      <c r="D1146" s="2" t="s">
        <v>12</v>
      </c>
      <c r="E1146" s="2">
        <v>0</v>
      </c>
    </row>
    <row r="1147" spans="1:5" x14ac:dyDescent="0.3">
      <c r="A1147" s="2">
        <v>1221111</v>
      </c>
      <c r="B1147" s="2" t="s">
        <v>11</v>
      </c>
      <c r="C1147" s="2">
        <v>1</v>
      </c>
      <c r="D1147" s="2"/>
      <c r="E1147" s="2"/>
    </row>
    <row r="1148" spans="1:5" x14ac:dyDescent="0.3">
      <c r="A1148" s="2"/>
      <c r="B1148" s="2"/>
      <c r="C1148" s="2"/>
      <c r="D1148" s="2"/>
      <c r="E1148" s="2">
        <v>9500</v>
      </c>
    </row>
    <row r="1149" spans="1:5" x14ac:dyDescent="0.3">
      <c r="A1149" s="2"/>
      <c r="B1149" s="2"/>
      <c r="C1149" s="2"/>
      <c r="D1149" s="2" t="s">
        <v>12</v>
      </c>
      <c r="E1149" s="2">
        <v>0</v>
      </c>
    </row>
    <row r="1150" spans="1:5" x14ac:dyDescent="0.3">
      <c r="A1150" s="2">
        <v>1221112</v>
      </c>
      <c r="B1150" s="2" t="s">
        <v>11</v>
      </c>
      <c r="C1150" s="2">
        <v>1</v>
      </c>
      <c r="D1150" s="2"/>
      <c r="E1150" s="2"/>
    </row>
    <row r="1151" spans="1:5" x14ac:dyDescent="0.3">
      <c r="A1151" s="2"/>
      <c r="B1151" s="2"/>
      <c r="C1151" s="2"/>
      <c r="D1151" s="2"/>
      <c r="E1151" s="2">
        <v>9500</v>
      </c>
    </row>
    <row r="1152" spans="1:5" x14ac:dyDescent="0.3">
      <c r="A1152" s="2"/>
      <c r="B1152" s="2"/>
      <c r="C1152" s="2"/>
      <c r="D1152" s="2" t="s">
        <v>12</v>
      </c>
      <c r="E1152" s="2">
        <v>0</v>
      </c>
    </row>
    <row r="1153" spans="1:5" x14ac:dyDescent="0.3">
      <c r="A1153" s="2">
        <v>1221113</v>
      </c>
      <c r="B1153" s="2" t="s">
        <v>11</v>
      </c>
      <c r="C1153" s="2">
        <v>1</v>
      </c>
      <c r="D1153" s="2"/>
      <c r="E1153" s="2"/>
    </row>
    <row r="1154" spans="1:5" x14ac:dyDescent="0.3">
      <c r="A1154" s="2"/>
      <c r="B1154" s="2"/>
      <c r="C1154" s="2"/>
      <c r="D1154" s="2"/>
      <c r="E1154" s="2">
        <v>9500</v>
      </c>
    </row>
    <row r="1155" spans="1:5" x14ac:dyDescent="0.3">
      <c r="A1155" s="2"/>
      <c r="B1155" s="2"/>
      <c r="C1155" s="2"/>
      <c r="D1155" s="2" t="s">
        <v>12</v>
      </c>
      <c r="E1155" s="2">
        <v>0</v>
      </c>
    </row>
    <row r="1156" spans="1:5" x14ac:dyDescent="0.3">
      <c r="A1156" s="2">
        <v>1221114</v>
      </c>
      <c r="B1156" s="2" t="s">
        <v>11</v>
      </c>
      <c r="C1156" s="2">
        <v>1</v>
      </c>
      <c r="D1156" s="2"/>
      <c r="E1156" s="2"/>
    </row>
    <row r="1157" spans="1:5" x14ac:dyDescent="0.3">
      <c r="A1157" s="2"/>
      <c r="B1157" s="2"/>
      <c r="C1157" s="2"/>
      <c r="D1157" s="2"/>
      <c r="E1157" s="2">
        <v>9500</v>
      </c>
    </row>
    <row r="1158" spans="1:5" x14ac:dyDescent="0.3">
      <c r="A1158" s="2"/>
      <c r="B1158" s="2"/>
      <c r="C1158" s="2"/>
      <c r="D1158" s="2" t="s">
        <v>12</v>
      </c>
      <c r="E1158" s="2">
        <v>0</v>
      </c>
    </row>
    <row r="1159" spans="1:5" x14ac:dyDescent="0.3">
      <c r="A1159" s="2">
        <v>1221115</v>
      </c>
      <c r="B1159" s="2" t="s">
        <v>11</v>
      </c>
      <c r="C1159" s="2">
        <v>1</v>
      </c>
      <c r="D1159" s="2"/>
      <c r="E1159" s="2"/>
    </row>
    <row r="1160" spans="1:5" x14ac:dyDescent="0.3">
      <c r="A1160" s="2"/>
      <c r="B1160" s="2"/>
      <c r="C1160" s="2"/>
      <c r="D1160" s="2"/>
      <c r="E1160" s="2">
        <v>9500</v>
      </c>
    </row>
    <row r="1161" spans="1:5" x14ac:dyDescent="0.3">
      <c r="A1161" s="2"/>
      <c r="B1161" s="2"/>
      <c r="C1161" s="2"/>
      <c r="D1161" s="2" t="s">
        <v>12</v>
      </c>
      <c r="E1161" s="2">
        <v>0</v>
      </c>
    </row>
    <row r="1162" spans="1:5" x14ac:dyDescent="0.3">
      <c r="A1162" s="2">
        <v>1221116</v>
      </c>
      <c r="B1162" s="2" t="s">
        <v>11</v>
      </c>
      <c r="C1162" s="2">
        <v>1</v>
      </c>
      <c r="D1162" s="2"/>
      <c r="E1162" s="2"/>
    </row>
    <row r="1163" spans="1:5" x14ac:dyDescent="0.3">
      <c r="A1163" s="2"/>
      <c r="B1163" s="2"/>
      <c r="C1163" s="2"/>
      <c r="D1163" s="2"/>
      <c r="E1163" s="2">
        <v>9500</v>
      </c>
    </row>
    <row r="1164" spans="1:5" x14ac:dyDescent="0.3">
      <c r="A1164" s="2"/>
      <c r="B1164" s="2"/>
      <c r="C1164" s="2"/>
      <c r="D1164" s="2" t="s">
        <v>12</v>
      </c>
      <c r="E1164" s="2">
        <v>0</v>
      </c>
    </row>
    <row r="1165" spans="1:5" x14ac:dyDescent="0.3">
      <c r="A1165" s="2">
        <v>1221117</v>
      </c>
      <c r="B1165" s="2" t="s">
        <v>11</v>
      </c>
      <c r="C1165" s="2">
        <v>1</v>
      </c>
      <c r="D1165" s="2"/>
      <c r="E1165" s="2"/>
    </row>
    <row r="1166" spans="1:5" x14ac:dyDescent="0.3">
      <c r="A1166" s="2"/>
      <c r="B1166" s="2"/>
      <c r="C1166" s="2"/>
      <c r="D1166" s="2"/>
      <c r="E1166" s="2">
        <v>9500</v>
      </c>
    </row>
    <row r="1167" spans="1:5" x14ac:dyDescent="0.3">
      <c r="A1167" s="2"/>
      <c r="B1167" s="2"/>
      <c r="C1167" s="2"/>
      <c r="D1167" s="2" t="s">
        <v>12</v>
      </c>
      <c r="E1167" s="2">
        <v>0</v>
      </c>
    </row>
    <row r="1168" spans="1:5" x14ac:dyDescent="0.3">
      <c r="A1168" s="2">
        <v>1221118</v>
      </c>
      <c r="B1168" s="2" t="s">
        <v>11</v>
      </c>
      <c r="C1168" s="2">
        <v>1</v>
      </c>
      <c r="D1168" s="2"/>
      <c r="E1168" s="2"/>
    </row>
    <row r="1169" spans="1:5" x14ac:dyDescent="0.3">
      <c r="A1169" s="2"/>
      <c r="B1169" s="2"/>
      <c r="C1169" s="2"/>
      <c r="D1169" s="2"/>
      <c r="E1169" s="2">
        <v>9500</v>
      </c>
    </row>
    <row r="1170" spans="1:5" x14ac:dyDescent="0.3">
      <c r="A1170" s="2"/>
      <c r="B1170" s="2"/>
      <c r="C1170" s="2"/>
      <c r="D1170" s="2" t="s">
        <v>12</v>
      </c>
      <c r="E1170" s="2">
        <v>0</v>
      </c>
    </row>
    <row r="1171" spans="1:5" x14ac:dyDescent="0.3">
      <c r="A1171" s="2">
        <v>1221119</v>
      </c>
      <c r="B1171" s="2" t="s">
        <v>11</v>
      </c>
      <c r="C1171" s="2">
        <v>1</v>
      </c>
      <c r="D1171" s="2"/>
      <c r="E1171" s="2"/>
    </row>
    <row r="1172" spans="1:5" x14ac:dyDescent="0.3">
      <c r="A1172" s="2"/>
      <c r="B1172" s="2"/>
      <c r="C1172" s="2"/>
      <c r="D1172" s="2"/>
      <c r="E1172" s="2">
        <v>9500</v>
      </c>
    </row>
    <row r="1173" spans="1:5" x14ac:dyDescent="0.3">
      <c r="A1173" s="2"/>
      <c r="B1173" s="2"/>
      <c r="C1173" s="2"/>
      <c r="D1173" s="2" t="s">
        <v>12</v>
      </c>
      <c r="E1173" s="2">
        <v>0</v>
      </c>
    </row>
    <row r="1174" spans="1:5" x14ac:dyDescent="0.3">
      <c r="A1174" s="2">
        <v>1221120</v>
      </c>
      <c r="B1174" s="2" t="s">
        <v>11</v>
      </c>
      <c r="C1174" s="2">
        <v>1</v>
      </c>
      <c r="D1174" s="2"/>
      <c r="E1174" s="2"/>
    </row>
    <row r="1175" spans="1:5" x14ac:dyDescent="0.3">
      <c r="A1175" s="2"/>
      <c r="B1175" s="2"/>
      <c r="C1175" s="2"/>
      <c r="D1175" s="2"/>
      <c r="E1175" s="2">
        <v>9500</v>
      </c>
    </row>
    <row r="1176" spans="1:5" x14ac:dyDescent="0.3">
      <c r="A1176" s="2"/>
      <c r="B1176" s="2"/>
      <c r="C1176" s="2"/>
      <c r="D1176" s="2" t="s">
        <v>12</v>
      </c>
      <c r="E1176" s="2">
        <v>0</v>
      </c>
    </row>
    <row r="1177" spans="1:5" x14ac:dyDescent="0.3">
      <c r="A1177" s="2">
        <v>1221121</v>
      </c>
      <c r="B1177" s="2" t="s">
        <v>11</v>
      </c>
      <c r="C1177" s="2">
        <v>1</v>
      </c>
      <c r="D1177" s="2"/>
      <c r="E1177" s="2"/>
    </row>
    <row r="1178" spans="1:5" x14ac:dyDescent="0.3">
      <c r="A1178" s="2"/>
      <c r="B1178" s="2"/>
      <c r="C1178" s="2"/>
      <c r="D1178" s="2"/>
      <c r="E1178" s="2">
        <v>9500</v>
      </c>
    </row>
    <row r="1179" spans="1:5" x14ac:dyDescent="0.3">
      <c r="A1179" s="2"/>
      <c r="B1179" s="2"/>
      <c r="C1179" s="2"/>
      <c r="D1179" s="2" t="s">
        <v>12</v>
      </c>
      <c r="E1179" s="2">
        <v>0</v>
      </c>
    </row>
    <row r="1180" spans="1:5" x14ac:dyDescent="0.3">
      <c r="A1180" s="2">
        <v>1221122</v>
      </c>
      <c r="B1180" s="2" t="s">
        <v>11</v>
      </c>
      <c r="C1180" s="2">
        <v>1</v>
      </c>
      <c r="D1180" s="2"/>
      <c r="E1180" s="2"/>
    </row>
    <row r="1181" spans="1:5" x14ac:dyDescent="0.3">
      <c r="A1181" s="2"/>
      <c r="B1181" s="2"/>
      <c r="C1181" s="2"/>
      <c r="D1181" s="2"/>
      <c r="E1181" s="2">
        <v>9500</v>
      </c>
    </row>
    <row r="1182" spans="1:5" x14ac:dyDescent="0.3">
      <c r="A1182" s="2"/>
      <c r="B1182" s="2"/>
      <c r="C1182" s="2"/>
      <c r="D1182" s="2" t="s">
        <v>12</v>
      </c>
      <c r="E1182" s="2">
        <v>0</v>
      </c>
    </row>
    <row r="1183" spans="1:5" x14ac:dyDescent="0.3">
      <c r="A1183" s="2">
        <v>1221123</v>
      </c>
      <c r="B1183" s="2" t="s">
        <v>11</v>
      </c>
      <c r="C1183" s="2">
        <v>1</v>
      </c>
      <c r="D1183" s="2"/>
      <c r="E1183" s="2"/>
    </row>
    <row r="1184" spans="1:5" x14ac:dyDescent="0.3">
      <c r="A1184" s="2"/>
      <c r="B1184" s="2"/>
      <c r="C1184" s="2"/>
      <c r="D1184" s="2"/>
      <c r="E1184" s="2">
        <v>9500</v>
      </c>
    </row>
    <row r="1185" spans="1:5" x14ac:dyDescent="0.3">
      <c r="A1185" s="2"/>
      <c r="B1185" s="2"/>
      <c r="C1185" s="2"/>
      <c r="D1185" s="2" t="s">
        <v>12</v>
      </c>
      <c r="E1185" s="2">
        <v>0</v>
      </c>
    </row>
    <row r="1186" spans="1:5" x14ac:dyDescent="0.3">
      <c r="A1186" s="2">
        <v>1221124</v>
      </c>
      <c r="B1186" s="2" t="s">
        <v>11</v>
      </c>
      <c r="C1186" s="2">
        <v>1</v>
      </c>
      <c r="D1186" s="2"/>
      <c r="E1186" s="2"/>
    </row>
    <row r="1187" spans="1:5" x14ac:dyDescent="0.3">
      <c r="A1187" s="2"/>
      <c r="B1187" s="2"/>
      <c r="C1187" s="2"/>
      <c r="D1187" s="2"/>
      <c r="E1187" s="2">
        <v>9500</v>
      </c>
    </row>
    <row r="1188" spans="1:5" x14ac:dyDescent="0.3">
      <c r="A1188" s="2"/>
      <c r="B1188" s="2"/>
      <c r="C1188" s="2"/>
      <c r="D1188" s="2" t="s">
        <v>12</v>
      </c>
      <c r="E1188" s="2">
        <v>0</v>
      </c>
    </row>
    <row r="1189" spans="1:5" x14ac:dyDescent="0.3">
      <c r="A1189" s="2">
        <v>1221125</v>
      </c>
      <c r="B1189" s="2" t="s">
        <v>11</v>
      </c>
      <c r="C1189" s="2">
        <v>1</v>
      </c>
      <c r="D1189" s="2"/>
      <c r="E1189" s="2"/>
    </row>
    <row r="1190" spans="1:5" x14ac:dyDescent="0.3">
      <c r="A1190" s="2"/>
      <c r="B1190" s="2"/>
      <c r="C1190" s="2"/>
      <c r="D1190" s="2"/>
      <c r="E1190" s="2">
        <v>9500</v>
      </c>
    </row>
    <row r="1191" spans="1:5" x14ac:dyDescent="0.3">
      <c r="A1191" s="2"/>
      <c r="B1191" s="2"/>
      <c r="C1191" s="2"/>
      <c r="D1191" s="2" t="s">
        <v>12</v>
      </c>
      <c r="E1191" s="2">
        <v>0</v>
      </c>
    </row>
    <row r="1192" spans="1:5" x14ac:dyDescent="0.3">
      <c r="A1192" s="2">
        <v>1221126</v>
      </c>
      <c r="B1192" s="2" t="s">
        <v>11</v>
      </c>
      <c r="C1192" s="2">
        <v>1</v>
      </c>
      <c r="D1192" s="2"/>
      <c r="E1192" s="2"/>
    </row>
    <row r="1193" spans="1:5" x14ac:dyDescent="0.3">
      <c r="A1193" s="2"/>
      <c r="B1193" s="2"/>
      <c r="C1193" s="2"/>
      <c r="D1193" s="2"/>
      <c r="E1193" s="2">
        <v>9500</v>
      </c>
    </row>
    <row r="1194" spans="1:5" x14ac:dyDescent="0.3">
      <c r="A1194" s="2"/>
      <c r="B1194" s="2"/>
      <c r="C1194" s="2"/>
      <c r="D1194" s="2" t="s">
        <v>12</v>
      </c>
      <c r="E1194" s="2">
        <v>0</v>
      </c>
    </row>
    <row r="1195" spans="1:5" x14ac:dyDescent="0.3">
      <c r="A1195" s="2">
        <v>1221127</v>
      </c>
      <c r="B1195" s="2" t="s">
        <v>11</v>
      </c>
      <c r="C1195" s="2">
        <v>1</v>
      </c>
      <c r="D1195" s="2"/>
      <c r="E1195" s="2"/>
    </row>
    <row r="1196" spans="1:5" x14ac:dyDescent="0.3">
      <c r="A1196" s="2"/>
      <c r="B1196" s="2"/>
      <c r="C1196" s="2"/>
      <c r="D1196" s="2"/>
      <c r="E1196" s="2">
        <v>9500</v>
      </c>
    </row>
    <row r="1197" spans="1:5" x14ac:dyDescent="0.3">
      <c r="A1197" s="2"/>
      <c r="B1197" s="2"/>
      <c r="C1197" s="2"/>
      <c r="D1197" s="2" t="s">
        <v>12</v>
      </c>
      <c r="E1197" s="2">
        <v>0</v>
      </c>
    </row>
    <row r="1198" spans="1:5" x14ac:dyDescent="0.3">
      <c r="A1198" s="2">
        <v>1221128</v>
      </c>
      <c r="B1198" s="2" t="s">
        <v>11</v>
      </c>
      <c r="C1198" s="2">
        <v>1</v>
      </c>
      <c r="D1198" s="2"/>
      <c r="E1198" s="2"/>
    </row>
    <row r="1199" spans="1:5" x14ac:dyDescent="0.3">
      <c r="A1199" s="2"/>
      <c r="B1199" s="2"/>
      <c r="C1199" s="2"/>
      <c r="D1199" s="2"/>
      <c r="E1199" s="2">
        <v>9500</v>
      </c>
    </row>
    <row r="1200" spans="1:5" x14ac:dyDescent="0.3">
      <c r="A1200" s="2"/>
      <c r="B1200" s="2"/>
      <c r="C1200" s="2"/>
      <c r="D1200" s="2" t="s">
        <v>12</v>
      </c>
      <c r="E1200" s="2">
        <v>0</v>
      </c>
    </row>
    <row r="1201" spans="1:5" x14ac:dyDescent="0.3">
      <c r="A1201" s="2">
        <v>1221129</v>
      </c>
      <c r="B1201" s="2" t="s">
        <v>11</v>
      </c>
      <c r="C1201" s="2">
        <v>1</v>
      </c>
      <c r="D1201" s="2"/>
      <c r="E1201" s="2"/>
    </row>
    <row r="1202" spans="1:5" x14ac:dyDescent="0.3">
      <c r="A1202" s="2"/>
      <c r="B1202" s="2"/>
      <c r="C1202" s="2"/>
      <c r="D1202" s="2"/>
      <c r="E1202" s="2">
        <v>9500</v>
      </c>
    </row>
    <row r="1203" spans="1:5" x14ac:dyDescent="0.3">
      <c r="A1203" s="2"/>
      <c r="B1203" s="2"/>
      <c r="C1203" s="2"/>
      <c r="D1203" s="2" t="s">
        <v>12</v>
      </c>
      <c r="E1203" s="2">
        <v>0</v>
      </c>
    </row>
    <row r="1204" spans="1:5" x14ac:dyDescent="0.3">
      <c r="A1204" s="2">
        <v>1221130</v>
      </c>
      <c r="B1204" s="2" t="s">
        <v>11</v>
      </c>
      <c r="C1204" s="2">
        <v>1</v>
      </c>
      <c r="D1204" s="2"/>
      <c r="E1204" s="2"/>
    </row>
    <row r="1205" spans="1:5" x14ac:dyDescent="0.3">
      <c r="A1205" s="2"/>
      <c r="B1205" s="2"/>
      <c r="C1205" s="2"/>
      <c r="D1205" s="2"/>
      <c r="E1205" s="2">
        <v>9500</v>
      </c>
    </row>
    <row r="1206" spans="1:5" x14ac:dyDescent="0.3">
      <c r="A1206" s="2"/>
      <c r="B1206" s="2"/>
      <c r="C1206" s="2"/>
      <c r="D1206" s="2" t="s">
        <v>12</v>
      </c>
      <c r="E1206" s="2">
        <v>0</v>
      </c>
    </row>
    <row r="1207" spans="1:5" x14ac:dyDescent="0.3">
      <c r="A1207" s="2">
        <v>1221131</v>
      </c>
      <c r="B1207" s="2" t="s">
        <v>11</v>
      </c>
      <c r="C1207" s="2">
        <v>1</v>
      </c>
      <c r="D1207" s="2"/>
      <c r="E1207" s="2"/>
    </row>
    <row r="1208" spans="1:5" x14ac:dyDescent="0.3">
      <c r="A1208" s="2"/>
      <c r="B1208" s="2"/>
      <c r="C1208" s="2"/>
      <c r="D1208" s="2"/>
      <c r="E1208" s="2">
        <v>9500</v>
      </c>
    </row>
    <row r="1209" spans="1:5" x14ac:dyDescent="0.3">
      <c r="A1209" s="2"/>
      <c r="B1209" s="2"/>
      <c r="C1209" s="2"/>
      <c r="D1209" s="2" t="s">
        <v>12</v>
      </c>
      <c r="E1209" s="2">
        <v>0</v>
      </c>
    </row>
    <row r="1210" spans="1:5" x14ac:dyDescent="0.3">
      <c r="A1210" s="2">
        <v>1221132</v>
      </c>
      <c r="B1210" s="2" t="s">
        <v>11</v>
      </c>
      <c r="C1210" s="2">
        <v>1</v>
      </c>
      <c r="D1210" s="2"/>
      <c r="E1210" s="2"/>
    </row>
    <row r="1211" spans="1:5" x14ac:dyDescent="0.3">
      <c r="A1211" s="2"/>
      <c r="B1211" s="2"/>
      <c r="C1211" s="2"/>
      <c r="D1211" s="2"/>
      <c r="E1211" s="2">
        <v>9500</v>
      </c>
    </row>
    <row r="1212" spans="1:5" x14ac:dyDescent="0.3">
      <c r="A1212" s="2"/>
      <c r="B1212" s="2"/>
      <c r="C1212" s="2"/>
      <c r="D1212" s="2" t="s">
        <v>12</v>
      </c>
      <c r="E1212" s="2">
        <v>0</v>
      </c>
    </row>
    <row r="1213" spans="1:5" x14ac:dyDescent="0.3">
      <c r="A1213" s="2">
        <v>1221133</v>
      </c>
      <c r="B1213" s="2" t="s">
        <v>11</v>
      </c>
      <c r="C1213" s="2">
        <v>1</v>
      </c>
      <c r="D1213" s="2"/>
      <c r="E1213" s="2"/>
    </row>
    <row r="1214" spans="1:5" x14ac:dyDescent="0.3">
      <c r="A1214" s="2"/>
      <c r="B1214" s="2"/>
      <c r="C1214" s="2"/>
      <c r="D1214" s="2"/>
      <c r="E1214" s="2">
        <v>9500</v>
      </c>
    </row>
    <row r="1215" spans="1:5" x14ac:dyDescent="0.3">
      <c r="A1215" s="2"/>
      <c r="B1215" s="2"/>
      <c r="C1215" s="2"/>
      <c r="D1215" s="2" t="s">
        <v>12</v>
      </c>
      <c r="E1215" s="2">
        <v>0</v>
      </c>
    </row>
    <row r="1216" spans="1:5" x14ac:dyDescent="0.3">
      <c r="A1216" s="2">
        <v>1221134</v>
      </c>
      <c r="B1216" s="2" t="s">
        <v>11</v>
      </c>
      <c r="C1216" s="2">
        <v>1</v>
      </c>
      <c r="D1216" s="2"/>
      <c r="E1216" s="2"/>
    </row>
    <row r="1217" spans="1:5" x14ac:dyDescent="0.3">
      <c r="A1217" s="2"/>
      <c r="B1217" s="2"/>
      <c r="C1217" s="2"/>
      <c r="D1217" s="2"/>
      <c r="E1217" s="2">
        <v>9500</v>
      </c>
    </row>
    <row r="1218" spans="1:5" x14ac:dyDescent="0.3">
      <c r="A1218" s="2"/>
      <c r="B1218" s="2"/>
      <c r="C1218" s="2"/>
      <c r="D1218" s="2" t="s">
        <v>12</v>
      </c>
      <c r="E1218" s="2">
        <v>0</v>
      </c>
    </row>
    <row r="1219" spans="1:5" x14ac:dyDescent="0.3">
      <c r="A1219" s="2">
        <v>1221135</v>
      </c>
      <c r="B1219" s="2" t="s">
        <v>11</v>
      </c>
      <c r="C1219" s="2">
        <v>1</v>
      </c>
      <c r="D1219" s="2"/>
      <c r="E1219" s="2"/>
    </row>
    <row r="1220" spans="1:5" x14ac:dyDescent="0.3">
      <c r="A1220" s="2"/>
      <c r="B1220" s="2"/>
      <c r="C1220" s="2"/>
      <c r="D1220" s="2"/>
      <c r="E1220" s="2">
        <v>9500</v>
      </c>
    </row>
    <row r="1221" spans="1:5" x14ac:dyDescent="0.3">
      <c r="A1221" s="2"/>
      <c r="B1221" s="2"/>
      <c r="C1221" s="2"/>
      <c r="D1221" s="2" t="s">
        <v>12</v>
      </c>
      <c r="E1221" s="2">
        <v>0</v>
      </c>
    </row>
    <row r="1222" spans="1:5" x14ac:dyDescent="0.3">
      <c r="A1222" s="2">
        <v>1221136</v>
      </c>
      <c r="B1222" s="2" t="s">
        <v>11</v>
      </c>
      <c r="C1222" s="2">
        <v>1</v>
      </c>
      <c r="D1222" s="2"/>
      <c r="E1222" s="2"/>
    </row>
    <row r="1223" spans="1:5" x14ac:dyDescent="0.3">
      <c r="A1223" s="2"/>
      <c r="B1223" s="2"/>
      <c r="C1223" s="2"/>
      <c r="D1223" s="2"/>
      <c r="E1223" s="2">
        <v>9500</v>
      </c>
    </row>
    <row r="1224" spans="1:5" x14ac:dyDescent="0.3">
      <c r="A1224" s="2"/>
      <c r="B1224" s="2"/>
      <c r="C1224" s="2"/>
      <c r="D1224" s="2" t="s">
        <v>12</v>
      </c>
      <c r="E1224" s="2">
        <v>0</v>
      </c>
    </row>
    <row r="1225" spans="1:5" x14ac:dyDescent="0.3">
      <c r="A1225" s="2">
        <v>1221137</v>
      </c>
      <c r="B1225" s="2" t="s">
        <v>11</v>
      </c>
      <c r="C1225" s="2">
        <v>1</v>
      </c>
      <c r="D1225" s="2"/>
      <c r="E1225" s="2"/>
    </row>
    <row r="1226" spans="1:5" x14ac:dyDescent="0.3">
      <c r="A1226" s="2"/>
      <c r="B1226" s="2"/>
      <c r="C1226" s="2"/>
      <c r="D1226" s="2"/>
      <c r="E1226" s="2">
        <v>9500</v>
      </c>
    </row>
    <row r="1227" spans="1:5" x14ac:dyDescent="0.3">
      <c r="A1227" s="2"/>
      <c r="B1227" s="2"/>
      <c r="C1227" s="2"/>
      <c r="D1227" s="2" t="s">
        <v>12</v>
      </c>
      <c r="E1227" s="2">
        <v>0</v>
      </c>
    </row>
    <row r="1228" spans="1:5" x14ac:dyDescent="0.3">
      <c r="A1228" s="2">
        <v>1221138</v>
      </c>
      <c r="B1228" s="2" t="s">
        <v>11</v>
      </c>
      <c r="C1228" s="2">
        <v>1</v>
      </c>
      <c r="D1228" s="2"/>
      <c r="E1228" s="2"/>
    </row>
    <row r="1229" spans="1:5" x14ac:dyDescent="0.3">
      <c r="A1229" s="2"/>
      <c r="B1229" s="2"/>
      <c r="C1229" s="2"/>
      <c r="D1229" s="2"/>
      <c r="E1229" s="2">
        <v>9500</v>
      </c>
    </row>
    <row r="1230" spans="1:5" x14ac:dyDescent="0.3">
      <c r="A1230" s="2"/>
      <c r="B1230" s="2"/>
      <c r="C1230" s="2"/>
      <c r="D1230" s="2" t="s">
        <v>12</v>
      </c>
      <c r="E1230" s="2">
        <v>0</v>
      </c>
    </row>
    <row r="1231" spans="1:5" x14ac:dyDescent="0.3">
      <c r="A1231" s="2">
        <v>1221139</v>
      </c>
      <c r="B1231" s="2" t="s">
        <v>11</v>
      </c>
      <c r="C1231" s="2">
        <v>1</v>
      </c>
      <c r="D1231" s="2"/>
      <c r="E1231" s="2"/>
    </row>
    <row r="1232" spans="1:5" x14ac:dyDescent="0.3">
      <c r="A1232" s="2"/>
      <c r="B1232" s="2"/>
      <c r="C1232" s="2"/>
      <c r="D1232" s="2"/>
      <c r="E1232" s="2">
        <v>9500</v>
      </c>
    </row>
    <row r="1233" spans="1:5" x14ac:dyDescent="0.3">
      <c r="A1233" s="2"/>
      <c r="B1233" s="2"/>
      <c r="C1233" s="2"/>
      <c r="D1233" s="2" t="s">
        <v>12</v>
      </c>
      <c r="E1233" s="2">
        <v>0</v>
      </c>
    </row>
    <row r="1234" spans="1:5" x14ac:dyDescent="0.3">
      <c r="A1234" s="2">
        <v>1221140</v>
      </c>
      <c r="B1234" s="2" t="s">
        <v>11</v>
      </c>
      <c r="C1234" s="2">
        <v>1</v>
      </c>
      <c r="D1234" s="2"/>
      <c r="E1234" s="2"/>
    </row>
    <row r="1235" spans="1:5" x14ac:dyDescent="0.3">
      <c r="A1235" s="2"/>
      <c r="B1235" s="2"/>
      <c r="C1235" s="2"/>
      <c r="D1235" s="2"/>
      <c r="E1235" s="2">
        <v>9500</v>
      </c>
    </row>
    <row r="1236" spans="1:5" x14ac:dyDescent="0.3">
      <c r="A1236" s="2"/>
      <c r="B1236" s="2"/>
      <c r="C1236" s="2"/>
      <c r="D1236" s="2" t="s">
        <v>12</v>
      </c>
      <c r="E1236" s="2">
        <v>0</v>
      </c>
    </row>
    <row r="1237" spans="1:5" x14ac:dyDescent="0.3">
      <c r="A1237" s="2">
        <v>1221141</v>
      </c>
      <c r="B1237" s="2" t="s">
        <v>11</v>
      </c>
      <c r="C1237" s="2">
        <v>1</v>
      </c>
      <c r="D1237" s="2"/>
      <c r="E1237" s="2"/>
    </row>
    <row r="1238" spans="1:5" x14ac:dyDescent="0.3">
      <c r="A1238" s="2"/>
      <c r="B1238" s="2"/>
      <c r="C1238" s="2"/>
      <c r="D1238" s="2"/>
      <c r="E1238" s="2">
        <v>9500</v>
      </c>
    </row>
    <row r="1239" spans="1:5" x14ac:dyDescent="0.3">
      <c r="A1239" s="2"/>
      <c r="B1239" s="2"/>
      <c r="C1239" s="2"/>
      <c r="D1239" s="2" t="s">
        <v>12</v>
      </c>
      <c r="E1239" s="2">
        <v>0</v>
      </c>
    </row>
    <row r="1240" spans="1:5" x14ac:dyDescent="0.3">
      <c r="A1240" s="2">
        <v>1221142</v>
      </c>
      <c r="B1240" s="2" t="s">
        <v>11</v>
      </c>
      <c r="C1240" s="2">
        <v>1</v>
      </c>
      <c r="D1240" s="2"/>
      <c r="E1240" s="2"/>
    </row>
    <row r="1241" spans="1:5" x14ac:dyDescent="0.3">
      <c r="A1241" s="2"/>
      <c r="B1241" s="2"/>
      <c r="C1241" s="2"/>
      <c r="D1241" s="2"/>
      <c r="E1241" s="2">
        <v>9500</v>
      </c>
    </row>
    <row r="1242" spans="1:5" x14ac:dyDescent="0.3">
      <c r="A1242" s="2"/>
      <c r="B1242" s="2"/>
      <c r="C1242" s="2"/>
      <c r="D1242" s="2" t="s">
        <v>12</v>
      </c>
      <c r="E1242" s="2">
        <v>0</v>
      </c>
    </row>
    <row r="1243" spans="1:5" x14ac:dyDescent="0.3">
      <c r="A1243" s="2">
        <v>1221143</v>
      </c>
      <c r="B1243" s="2" t="s">
        <v>11</v>
      </c>
      <c r="C1243" s="2">
        <v>1</v>
      </c>
      <c r="D1243" s="2"/>
      <c r="E1243" s="2"/>
    </row>
    <row r="1244" spans="1:5" x14ac:dyDescent="0.3">
      <c r="A1244" s="2"/>
      <c r="B1244" s="2"/>
      <c r="C1244" s="2"/>
      <c r="D1244" s="2"/>
      <c r="E1244" s="2">
        <v>9500</v>
      </c>
    </row>
    <row r="1245" spans="1:5" x14ac:dyDescent="0.3">
      <c r="A1245" s="2"/>
      <c r="B1245" s="2"/>
      <c r="C1245" s="2"/>
      <c r="D1245" s="2" t="s">
        <v>12</v>
      </c>
      <c r="E1245" s="2">
        <v>0</v>
      </c>
    </row>
    <row r="1246" spans="1:5" x14ac:dyDescent="0.3">
      <c r="A1246" s="2">
        <v>1221144</v>
      </c>
      <c r="B1246" s="2" t="s">
        <v>11</v>
      </c>
      <c r="C1246" s="2">
        <v>1</v>
      </c>
      <c r="D1246" s="2"/>
      <c r="E1246" s="2"/>
    </row>
    <row r="1247" spans="1:5" x14ac:dyDescent="0.3">
      <c r="A1247" s="2"/>
      <c r="B1247" s="2"/>
      <c r="C1247" s="2"/>
      <c r="D1247" s="2"/>
      <c r="E1247" s="2">
        <v>9500</v>
      </c>
    </row>
    <row r="1248" spans="1:5" x14ac:dyDescent="0.3">
      <c r="A1248" s="2"/>
      <c r="B1248" s="2"/>
      <c r="C1248" s="2"/>
      <c r="D1248" s="2" t="s">
        <v>12</v>
      </c>
      <c r="E1248" s="2">
        <v>0</v>
      </c>
    </row>
    <row r="1249" spans="1:5" x14ac:dyDescent="0.3">
      <c r="A1249" s="2">
        <v>1221145</v>
      </c>
      <c r="B1249" s="2" t="s">
        <v>11</v>
      </c>
      <c r="C1249" s="2">
        <v>1</v>
      </c>
      <c r="D1249" s="2"/>
      <c r="E1249" s="2"/>
    </row>
    <row r="1250" spans="1:5" x14ac:dyDescent="0.3">
      <c r="A1250" s="2"/>
      <c r="B1250" s="2"/>
      <c r="C1250" s="2"/>
      <c r="D1250" s="2"/>
      <c r="E1250" s="2">
        <v>9500</v>
      </c>
    </row>
    <row r="1251" spans="1:5" x14ac:dyDescent="0.3">
      <c r="A1251" s="2"/>
      <c r="B1251" s="2"/>
      <c r="C1251" s="2"/>
      <c r="D1251" s="2" t="s">
        <v>12</v>
      </c>
      <c r="E1251" s="2">
        <v>0</v>
      </c>
    </row>
    <row r="1252" spans="1:5" x14ac:dyDescent="0.3">
      <c r="A1252" s="2">
        <v>1221146</v>
      </c>
      <c r="B1252" s="2" t="s">
        <v>11</v>
      </c>
      <c r="C1252" s="2">
        <v>1</v>
      </c>
      <c r="D1252" s="2"/>
      <c r="E1252" s="2"/>
    </row>
    <row r="1253" spans="1:5" x14ac:dyDescent="0.3">
      <c r="A1253" s="2"/>
      <c r="B1253" s="2"/>
      <c r="C1253" s="2"/>
      <c r="D1253" s="2"/>
      <c r="E1253" s="2">
        <v>9500</v>
      </c>
    </row>
    <row r="1254" spans="1:5" x14ac:dyDescent="0.3">
      <c r="A1254" s="2"/>
      <c r="B1254" s="2"/>
      <c r="C1254" s="2"/>
      <c r="D1254" s="2" t="s">
        <v>12</v>
      </c>
      <c r="E1254" s="2">
        <v>0</v>
      </c>
    </row>
    <row r="1255" spans="1:5" x14ac:dyDescent="0.3">
      <c r="A1255" s="2">
        <v>1221147</v>
      </c>
      <c r="B1255" s="2" t="s">
        <v>11</v>
      </c>
      <c r="C1255" s="2">
        <v>1</v>
      </c>
      <c r="D1255" s="2"/>
      <c r="E1255" s="2"/>
    </row>
    <row r="1256" spans="1:5" x14ac:dyDescent="0.3">
      <c r="A1256" s="2"/>
      <c r="B1256" s="2"/>
      <c r="C1256" s="2"/>
      <c r="D1256" s="2"/>
      <c r="E1256" s="2">
        <v>9500</v>
      </c>
    </row>
    <row r="1257" spans="1:5" x14ac:dyDescent="0.3">
      <c r="A1257" s="2"/>
      <c r="B1257" s="2"/>
      <c r="C1257" s="2"/>
      <c r="D1257" s="2" t="s">
        <v>12</v>
      </c>
      <c r="E1257" s="2">
        <v>0</v>
      </c>
    </row>
    <row r="1258" spans="1:5" x14ac:dyDescent="0.3">
      <c r="A1258" s="2">
        <v>1221148</v>
      </c>
      <c r="B1258" s="2" t="s">
        <v>11</v>
      </c>
      <c r="C1258" s="2">
        <v>1</v>
      </c>
      <c r="D1258" s="2"/>
      <c r="E1258" s="2"/>
    </row>
    <row r="1259" spans="1:5" x14ac:dyDescent="0.3">
      <c r="A1259" s="2"/>
      <c r="B1259" s="2"/>
      <c r="C1259" s="2"/>
      <c r="D1259" s="2"/>
      <c r="E1259" s="2">
        <v>9500</v>
      </c>
    </row>
    <row r="1260" spans="1:5" x14ac:dyDescent="0.3">
      <c r="A1260" s="2"/>
      <c r="B1260" s="2"/>
      <c r="C1260" s="2"/>
      <c r="D1260" s="2" t="s">
        <v>12</v>
      </c>
      <c r="E1260" s="2">
        <v>0</v>
      </c>
    </row>
    <row r="1261" spans="1:5" x14ac:dyDescent="0.3">
      <c r="A1261" s="2">
        <v>1221149</v>
      </c>
      <c r="B1261" s="2" t="s">
        <v>11</v>
      </c>
      <c r="C1261" s="2">
        <v>1</v>
      </c>
      <c r="D1261" s="2"/>
      <c r="E1261" s="2"/>
    </row>
    <row r="1262" spans="1:5" x14ac:dyDescent="0.3">
      <c r="A1262" s="2"/>
      <c r="B1262" s="2"/>
      <c r="C1262" s="2"/>
      <c r="D1262" s="2"/>
      <c r="E1262" s="2">
        <v>9500</v>
      </c>
    </row>
    <row r="1263" spans="1:5" x14ac:dyDescent="0.3">
      <c r="A1263" s="2"/>
      <c r="B1263" s="2"/>
      <c r="C1263" s="2"/>
      <c r="D1263" s="2" t="s">
        <v>12</v>
      </c>
      <c r="E1263" s="2">
        <v>0</v>
      </c>
    </row>
    <row r="1264" spans="1:5" x14ac:dyDescent="0.3">
      <c r="A1264" s="2">
        <v>1221150</v>
      </c>
      <c r="B1264" s="2" t="s">
        <v>11</v>
      </c>
      <c r="C1264" s="2">
        <v>1</v>
      </c>
      <c r="D1264" s="2"/>
      <c r="E1264" s="2"/>
    </row>
    <row r="1265" spans="1:5" x14ac:dyDescent="0.3">
      <c r="A1265" s="2"/>
      <c r="B1265" s="2"/>
      <c r="C1265" s="2"/>
      <c r="D1265" s="2"/>
      <c r="E1265" s="2">
        <v>9500</v>
      </c>
    </row>
    <row r="1266" spans="1:5" x14ac:dyDescent="0.3">
      <c r="A1266" s="2"/>
      <c r="B1266" s="2"/>
      <c r="C1266" s="2"/>
      <c r="D1266" s="2" t="s">
        <v>12</v>
      </c>
      <c r="E1266" s="2">
        <v>0</v>
      </c>
    </row>
    <row r="1267" spans="1:5" x14ac:dyDescent="0.3">
      <c r="A1267" s="2">
        <v>1221151</v>
      </c>
      <c r="B1267" s="2" t="s">
        <v>11</v>
      </c>
      <c r="C1267" s="2">
        <v>1</v>
      </c>
      <c r="D1267" s="2"/>
      <c r="E1267" s="2"/>
    </row>
    <row r="1268" spans="1:5" x14ac:dyDescent="0.3">
      <c r="A1268" s="2"/>
      <c r="B1268" s="2"/>
      <c r="C1268" s="2"/>
      <c r="D1268" s="2"/>
      <c r="E1268" s="2">
        <v>9500</v>
      </c>
    </row>
    <row r="1269" spans="1:5" x14ac:dyDescent="0.3">
      <c r="A1269" s="2"/>
      <c r="B1269" s="2"/>
      <c r="C1269" s="2"/>
      <c r="D1269" s="2" t="s">
        <v>12</v>
      </c>
      <c r="E1269" s="2">
        <v>0</v>
      </c>
    </row>
    <row r="1270" spans="1:5" x14ac:dyDescent="0.3">
      <c r="A1270" s="2">
        <v>1221152</v>
      </c>
      <c r="B1270" s="2" t="s">
        <v>11</v>
      </c>
      <c r="C1270" s="2">
        <v>1</v>
      </c>
      <c r="D1270" s="2"/>
      <c r="E1270" s="2"/>
    </row>
    <row r="1271" spans="1:5" x14ac:dyDescent="0.3">
      <c r="A1271" s="2"/>
      <c r="B1271" s="2"/>
      <c r="C1271" s="2"/>
      <c r="D1271" s="2"/>
      <c r="E1271" s="2">
        <v>9500</v>
      </c>
    </row>
    <row r="1272" spans="1:5" x14ac:dyDescent="0.3">
      <c r="A1272" s="2"/>
      <c r="B1272" s="2"/>
      <c r="C1272" s="2"/>
      <c r="D1272" s="2" t="s">
        <v>12</v>
      </c>
      <c r="E1272" s="2">
        <v>0</v>
      </c>
    </row>
    <row r="1273" spans="1:5" x14ac:dyDescent="0.3">
      <c r="A1273" s="2">
        <v>1221153</v>
      </c>
      <c r="B1273" s="2" t="s">
        <v>11</v>
      </c>
      <c r="C1273" s="2">
        <v>1</v>
      </c>
      <c r="D1273" s="2"/>
      <c r="E1273" s="2"/>
    </row>
    <row r="1274" spans="1:5" x14ac:dyDescent="0.3">
      <c r="A1274" s="2"/>
      <c r="B1274" s="2"/>
      <c r="C1274" s="2"/>
      <c r="D1274" s="2"/>
      <c r="E1274" s="2">
        <v>9500</v>
      </c>
    </row>
    <row r="1275" spans="1:5" x14ac:dyDescent="0.3">
      <c r="A1275" s="2"/>
      <c r="B1275" s="2"/>
      <c r="C1275" s="2"/>
      <c r="D1275" s="2" t="s">
        <v>12</v>
      </c>
      <c r="E1275" s="2">
        <v>0</v>
      </c>
    </row>
    <row r="1276" spans="1:5" x14ac:dyDescent="0.3">
      <c r="A1276" s="2">
        <v>1221154</v>
      </c>
      <c r="B1276" s="2" t="s">
        <v>11</v>
      </c>
      <c r="C1276" s="2">
        <v>1</v>
      </c>
      <c r="D1276" s="2"/>
      <c r="E1276" s="2"/>
    </row>
    <row r="1277" spans="1:5" x14ac:dyDescent="0.3">
      <c r="A1277" s="2"/>
      <c r="B1277" s="2"/>
      <c r="C1277" s="2"/>
      <c r="D1277" s="2"/>
      <c r="E1277" s="2">
        <v>9500</v>
      </c>
    </row>
    <row r="1278" spans="1:5" x14ac:dyDescent="0.3">
      <c r="A1278" s="2"/>
      <c r="B1278" s="2"/>
      <c r="C1278" s="2"/>
      <c r="D1278" s="2" t="s">
        <v>12</v>
      </c>
      <c r="E1278" s="2">
        <v>0</v>
      </c>
    </row>
    <row r="1279" spans="1:5" x14ac:dyDescent="0.3">
      <c r="A1279" s="2">
        <v>1221155</v>
      </c>
      <c r="B1279" s="2" t="s">
        <v>11</v>
      </c>
      <c r="C1279" s="2">
        <v>1</v>
      </c>
      <c r="D1279" s="2"/>
      <c r="E1279" s="2"/>
    </row>
    <row r="1280" spans="1:5" x14ac:dyDescent="0.3">
      <c r="A1280" s="2"/>
      <c r="B1280" s="2"/>
      <c r="C1280" s="2"/>
      <c r="D1280" s="2"/>
      <c r="E1280" s="2">
        <v>9500</v>
      </c>
    </row>
    <row r="1281" spans="1:5" x14ac:dyDescent="0.3">
      <c r="A1281" s="2"/>
      <c r="B1281" s="2"/>
      <c r="C1281" s="2"/>
      <c r="D1281" s="2" t="s">
        <v>12</v>
      </c>
      <c r="E1281" s="2">
        <v>0</v>
      </c>
    </row>
    <row r="1282" spans="1:5" x14ac:dyDescent="0.3">
      <c r="A1282" s="2">
        <v>1221156</v>
      </c>
      <c r="B1282" s="2" t="s">
        <v>11</v>
      </c>
      <c r="C1282" s="2">
        <v>1</v>
      </c>
      <c r="D1282" s="2"/>
      <c r="E1282" s="2"/>
    </row>
    <row r="1283" spans="1:5" x14ac:dyDescent="0.3">
      <c r="A1283" s="2"/>
      <c r="B1283" s="2"/>
      <c r="C1283" s="2"/>
      <c r="D1283" s="2"/>
      <c r="E1283" s="2">
        <v>9500</v>
      </c>
    </row>
    <row r="1284" spans="1:5" x14ac:dyDescent="0.3">
      <c r="A1284" s="2"/>
      <c r="B1284" s="2"/>
      <c r="C1284" s="2"/>
      <c r="D1284" s="2" t="s">
        <v>12</v>
      </c>
      <c r="E1284" s="2">
        <v>0</v>
      </c>
    </row>
    <row r="1285" spans="1:5" x14ac:dyDescent="0.3">
      <c r="A1285" s="2">
        <v>1221157</v>
      </c>
      <c r="B1285" s="2" t="s">
        <v>11</v>
      </c>
      <c r="C1285" s="2">
        <v>1</v>
      </c>
      <c r="D1285" s="2"/>
      <c r="E1285" s="2"/>
    </row>
    <row r="1286" spans="1:5" x14ac:dyDescent="0.3">
      <c r="A1286" s="2"/>
      <c r="B1286" s="2"/>
      <c r="C1286" s="2"/>
      <c r="D1286" s="2"/>
      <c r="E1286" s="2">
        <v>9500</v>
      </c>
    </row>
    <row r="1287" spans="1:5" x14ac:dyDescent="0.3">
      <c r="A1287" s="2"/>
      <c r="B1287" s="2"/>
      <c r="C1287" s="2"/>
      <c r="D1287" s="2" t="s">
        <v>12</v>
      </c>
      <c r="E1287" s="2">
        <v>0</v>
      </c>
    </row>
    <row r="1288" spans="1:5" x14ac:dyDescent="0.3">
      <c r="A1288" s="2">
        <v>1221158</v>
      </c>
      <c r="B1288" s="2" t="s">
        <v>11</v>
      </c>
      <c r="C1288" s="2">
        <v>1</v>
      </c>
      <c r="D1288" s="2"/>
      <c r="E1288" s="2"/>
    </row>
    <row r="1289" spans="1:5" x14ac:dyDescent="0.3">
      <c r="A1289" s="2"/>
      <c r="B1289" s="2"/>
      <c r="C1289" s="2"/>
      <c r="D1289" s="2"/>
      <c r="E1289" s="2">
        <v>9500</v>
      </c>
    </row>
    <row r="1290" spans="1:5" x14ac:dyDescent="0.3">
      <c r="A1290" s="2"/>
      <c r="B1290" s="2"/>
      <c r="C1290" s="2"/>
      <c r="D1290" s="2" t="s">
        <v>12</v>
      </c>
      <c r="E1290" s="2">
        <v>0</v>
      </c>
    </row>
    <row r="1291" spans="1:5" x14ac:dyDescent="0.3">
      <c r="A1291" s="2">
        <v>1221159</v>
      </c>
      <c r="B1291" s="2" t="s">
        <v>11</v>
      </c>
      <c r="C1291" s="2">
        <v>1</v>
      </c>
      <c r="D1291" s="2"/>
      <c r="E1291" s="2"/>
    </row>
    <row r="1292" spans="1:5" x14ac:dyDescent="0.3">
      <c r="A1292" s="2"/>
      <c r="B1292" s="2"/>
      <c r="C1292" s="2"/>
      <c r="D1292" s="2"/>
      <c r="E1292" s="2">
        <v>9500</v>
      </c>
    </row>
    <row r="1293" spans="1:5" x14ac:dyDescent="0.3">
      <c r="A1293" s="2"/>
      <c r="B1293" s="2"/>
      <c r="C1293" s="2"/>
      <c r="D1293" s="2" t="s">
        <v>12</v>
      </c>
      <c r="E1293" s="2">
        <v>0</v>
      </c>
    </row>
    <row r="1294" spans="1:5" x14ac:dyDescent="0.3">
      <c r="A1294" s="2">
        <v>1221160</v>
      </c>
      <c r="B1294" s="2" t="s">
        <v>11</v>
      </c>
      <c r="C1294" s="2">
        <v>1</v>
      </c>
      <c r="D1294" s="2"/>
      <c r="E1294" s="2"/>
    </row>
    <row r="1295" spans="1:5" x14ac:dyDescent="0.3">
      <c r="A1295" s="2"/>
      <c r="B1295" s="2"/>
      <c r="C1295" s="2"/>
      <c r="D1295" s="2"/>
      <c r="E1295" s="2">
        <v>9500</v>
      </c>
    </row>
    <row r="1296" spans="1:5" x14ac:dyDescent="0.3">
      <c r="A1296" s="2"/>
      <c r="B1296" s="2"/>
      <c r="C1296" s="2"/>
      <c r="D1296" s="2" t="s">
        <v>12</v>
      </c>
      <c r="E1296" s="2">
        <v>0</v>
      </c>
    </row>
    <row r="1297" spans="1:5" x14ac:dyDescent="0.3">
      <c r="A1297" s="2">
        <v>1221201</v>
      </c>
      <c r="B1297" s="2" t="s">
        <v>11</v>
      </c>
      <c r="C1297" s="2">
        <v>1</v>
      </c>
      <c r="D1297" s="2"/>
      <c r="E1297" s="2"/>
    </row>
    <row r="1298" spans="1:5" x14ac:dyDescent="0.3">
      <c r="A1298" s="2"/>
      <c r="B1298" s="2"/>
      <c r="C1298" s="2"/>
      <c r="D1298" s="2"/>
      <c r="E1298" s="2">
        <v>9500</v>
      </c>
    </row>
    <row r="1299" spans="1:5" x14ac:dyDescent="0.3">
      <c r="A1299" s="2"/>
      <c r="B1299" s="2"/>
      <c r="C1299" s="2"/>
      <c r="D1299" s="2" t="s">
        <v>12</v>
      </c>
      <c r="E1299" s="2">
        <v>0</v>
      </c>
    </row>
    <row r="1300" spans="1:5" x14ac:dyDescent="0.3">
      <c r="A1300" s="2">
        <v>1221202</v>
      </c>
      <c r="B1300" s="2" t="s">
        <v>11</v>
      </c>
      <c r="C1300" s="2">
        <v>1</v>
      </c>
      <c r="D1300" s="2"/>
      <c r="E1300" s="2"/>
    </row>
    <row r="1301" spans="1:5" x14ac:dyDescent="0.3">
      <c r="A1301" s="2"/>
      <c r="B1301" s="2"/>
      <c r="C1301" s="2"/>
      <c r="D1301" s="2"/>
      <c r="E1301" s="2">
        <v>9500</v>
      </c>
    </row>
    <row r="1302" spans="1:5" x14ac:dyDescent="0.3">
      <c r="A1302" s="2"/>
      <c r="B1302" s="2"/>
      <c r="C1302" s="2"/>
      <c r="D1302" s="2" t="s">
        <v>12</v>
      </c>
      <c r="E1302" s="2">
        <v>0</v>
      </c>
    </row>
    <row r="1303" spans="1:5" x14ac:dyDescent="0.3">
      <c r="A1303" s="2">
        <v>1221203</v>
      </c>
      <c r="B1303" s="2" t="s">
        <v>11</v>
      </c>
      <c r="C1303" s="2">
        <v>1</v>
      </c>
      <c r="D1303" s="2"/>
      <c r="E1303" s="2"/>
    </row>
    <row r="1304" spans="1:5" x14ac:dyDescent="0.3">
      <c r="A1304" s="2"/>
      <c r="B1304" s="2"/>
      <c r="C1304" s="2"/>
      <c r="D1304" s="2"/>
      <c r="E1304" s="2">
        <v>9500</v>
      </c>
    </row>
    <row r="1305" spans="1:5" x14ac:dyDescent="0.3">
      <c r="A1305" s="2"/>
      <c r="B1305" s="2"/>
      <c r="C1305" s="2"/>
      <c r="D1305" s="2" t="s">
        <v>12</v>
      </c>
      <c r="E1305" s="2">
        <v>0</v>
      </c>
    </row>
    <row r="1306" spans="1:5" x14ac:dyDescent="0.3">
      <c r="A1306" s="2">
        <v>1221204</v>
      </c>
      <c r="B1306" s="2" t="s">
        <v>11</v>
      </c>
      <c r="C1306" s="2">
        <v>1</v>
      </c>
      <c r="D1306" s="2"/>
      <c r="E1306" s="2"/>
    </row>
    <row r="1307" spans="1:5" x14ac:dyDescent="0.3">
      <c r="A1307" s="2"/>
      <c r="B1307" s="2"/>
      <c r="C1307" s="2"/>
      <c r="D1307" s="2"/>
      <c r="E1307" s="2">
        <v>9500</v>
      </c>
    </row>
    <row r="1308" spans="1:5" x14ac:dyDescent="0.3">
      <c r="A1308" s="2"/>
      <c r="B1308" s="2"/>
      <c r="C1308" s="2"/>
      <c r="D1308" s="2" t="s">
        <v>12</v>
      </c>
      <c r="E1308" s="2">
        <v>0</v>
      </c>
    </row>
    <row r="1309" spans="1:5" x14ac:dyDescent="0.3">
      <c r="A1309" s="2">
        <v>1221205</v>
      </c>
      <c r="B1309" s="2" t="s">
        <v>11</v>
      </c>
      <c r="C1309" s="2">
        <v>1</v>
      </c>
      <c r="D1309" s="2"/>
      <c r="E1309" s="2"/>
    </row>
    <row r="1310" spans="1:5" x14ac:dyDescent="0.3">
      <c r="A1310" s="2"/>
      <c r="B1310" s="2"/>
      <c r="C1310" s="2"/>
      <c r="D1310" s="2"/>
      <c r="E1310" s="2">
        <v>9500</v>
      </c>
    </row>
    <row r="1311" spans="1:5" x14ac:dyDescent="0.3">
      <c r="A1311" s="2"/>
      <c r="B1311" s="2"/>
      <c r="C1311" s="2"/>
      <c r="D1311" s="2" t="s">
        <v>12</v>
      </c>
      <c r="E1311" s="2">
        <v>0</v>
      </c>
    </row>
    <row r="1312" spans="1:5" x14ac:dyDescent="0.3">
      <c r="A1312" s="2">
        <v>1221206</v>
      </c>
      <c r="B1312" s="2" t="s">
        <v>11</v>
      </c>
      <c r="C1312" s="2">
        <v>1</v>
      </c>
      <c r="D1312" s="2"/>
      <c r="E1312" s="2"/>
    </row>
    <row r="1313" spans="1:5" x14ac:dyDescent="0.3">
      <c r="A1313" s="2"/>
      <c r="B1313" s="2"/>
      <c r="C1313" s="2"/>
      <c r="D1313" s="2"/>
      <c r="E1313" s="2">
        <v>9500</v>
      </c>
    </row>
    <row r="1314" spans="1:5" x14ac:dyDescent="0.3">
      <c r="A1314" s="2"/>
      <c r="B1314" s="2"/>
      <c r="C1314" s="2"/>
      <c r="D1314" s="2" t="s">
        <v>12</v>
      </c>
      <c r="E1314" s="2">
        <v>0</v>
      </c>
    </row>
    <row r="1315" spans="1:5" x14ac:dyDescent="0.3">
      <c r="A1315" s="2">
        <v>1221207</v>
      </c>
      <c r="B1315" s="2" t="s">
        <v>11</v>
      </c>
      <c r="C1315" s="2">
        <v>1</v>
      </c>
      <c r="D1315" s="2"/>
      <c r="E1315" s="2"/>
    </row>
    <row r="1316" spans="1:5" x14ac:dyDescent="0.3">
      <c r="A1316" s="2"/>
      <c r="B1316" s="2"/>
      <c r="C1316" s="2"/>
      <c r="D1316" s="2"/>
      <c r="E1316" s="2">
        <v>9500</v>
      </c>
    </row>
    <row r="1317" spans="1:5" x14ac:dyDescent="0.3">
      <c r="A1317" s="2"/>
      <c r="B1317" s="2"/>
      <c r="C1317" s="2"/>
      <c r="D1317" s="2" t="s">
        <v>12</v>
      </c>
      <c r="E1317" s="2">
        <v>0</v>
      </c>
    </row>
    <row r="1318" spans="1:5" x14ac:dyDescent="0.3">
      <c r="A1318" s="2">
        <v>1221208</v>
      </c>
      <c r="B1318" s="2" t="s">
        <v>11</v>
      </c>
      <c r="C1318" s="2">
        <v>1</v>
      </c>
      <c r="D1318" s="2"/>
      <c r="E1318" s="2"/>
    </row>
    <row r="1319" spans="1:5" x14ac:dyDescent="0.3">
      <c r="A1319" s="2"/>
      <c r="B1319" s="2"/>
      <c r="C1319" s="2"/>
      <c r="D1319" s="2"/>
      <c r="E1319" s="2">
        <v>9500</v>
      </c>
    </row>
    <row r="1320" spans="1:5" x14ac:dyDescent="0.3">
      <c r="A1320" s="2"/>
      <c r="B1320" s="2"/>
      <c r="C1320" s="2"/>
      <c r="D1320" s="2" t="s">
        <v>12</v>
      </c>
      <c r="E1320" s="2">
        <v>0</v>
      </c>
    </row>
    <row r="1321" spans="1:5" x14ac:dyDescent="0.3">
      <c r="A1321" s="2">
        <v>1221209</v>
      </c>
      <c r="B1321" s="2" t="s">
        <v>11</v>
      </c>
      <c r="C1321" s="2">
        <v>1</v>
      </c>
      <c r="D1321" s="2"/>
      <c r="E1321" s="2"/>
    </row>
    <row r="1322" spans="1:5" x14ac:dyDescent="0.3">
      <c r="A1322" s="2"/>
      <c r="B1322" s="2"/>
      <c r="C1322" s="2"/>
      <c r="D1322" s="2"/>
      <c r="E1322" s="2">
        <v>9500</v>
      </c>
    </row>
    <row r="1323" spans="1:5" x14ac:dyDescent="0.3">
      <c r="A1323" s="2"/>
      <c r="B1323" s="2"/>
      <c r="C1323" s="2"/>
      <c r="D1323" s="2" t="s">
        <v>12</v>
      </c>
      <c r="E1323" s="2">
        <v>0</v>
      </c>
    </row>
    <row r="1324" spans="1:5" x14ac:dyDescent="0.3">
      <c r="A1324" s="2">
        <v>1221210</v>
      </c>
      <c r="B1324" s="2" t="s">
        <v>11</v>
      </c>
      <c r="C1324" s="2">
        <v>1</v>
      </c>
      <c r="D1324" s="2"/>
      <c r="E1324" s="2"/>
    </row>
    <row r="1325" spans="1:5" x14ac:dyDescent="0.3">
      <c r="A1325" s="2"/>
      <c r="B1325" s="2"/>
      <c r="C1325" s="2"/>
      <c r="D1325" s="2"/>
      <c r="E1325" s="2">
        <v>9500</v>
      </c>
    </row>
    <row r="1326" spans="1:5" x14ac:dyDescent="0.3">
      <c r="A1326" s="2"/>
      <c r="B1326" s="2"/>
      <c r="C1326" s="2"/>
      <c r="D1326" s="2" t="s">
        <v>12</v>
      </c>
      <c r="E1326" s="2">
        <v>0</v>
      </c>
    </row>
    <row r="1327" spans="1:5" x14ac:dyDescent="0.3">
      <c r="A1327" s="2">
        <v>1221211</v>
      </c>
      <c r="B1327" s="2" t="s">
        <v>11</v>
      </c>
      <c r="C1327" s="2">
        <v>1</v>
      </c>
      <c r="D1327" s="2"/>
      <c r="E1327" s="2"/>
    </row>
    <row r="1328" spans="1:5" x14ac:dyDescent="0.3">
      <c r="A1328" s="2"/>
      <c r="B1328" s="2"/>
      <c r="C1328" s="2"/>
      <c r="D1328" s="2"/>
      <c r="E1328" s="2">
        <v>9500</v>
      </c>
    </row>
    <row r="1329" spans="1:5" x14ac:dyDescent="0.3">
      <c r="A1329" s="2"/>
      <c r="B1329" s="2"/>
      <c r="C1329" s="2"/>
      <c r="D1329" s="2" t="s">
        <v>12</v>
      </c>
      <c r="E1329" s="2">
        <v>0</v>
      </c>
    </row>
    <row r="1330" spans="1:5" x14ac:dyDescent="0.3">
      <c r="A1330" s="2">
        <v>1221212</v>
      </c>
      <c r="B1330" s="2" t="s">
        <v>11</v>
      </c>
      <c r="C1330" s="2">
        <v>1</v>
      </c>
      <c r="D1330" s="2"/>
      <c r="E1330" s="2"/>
    </row>
    <row r="1331" spans="1:5" x14ac:dyDescent="0.3">
      <c r="A1331" s="2"/>
      <c r="B1331" s="2"/>
      <c r="C1331" s="2"/>
      <c r="D1331" s="2"/>
      <c r="E1331" s="2">
        <v>9500</v>
      </c>
    </row>
    <row r="1332" spans="1:5" x14ac:dyDescent="0.3">
      <c r="A1332" s="2"/>
      <c r="B1332" s="2"/>
      <c r="C1332" s="2"/>
      <c r="D1332" s="2" t="s">
        <v>12</v>
      </c>
      <c r="E1332" s="2">
        <v>0</v>
      </c>
    </row>
    <row r="1333" spans="1:5" x14ac:dyDescent="0.3">
      <c r="A1333" s="2">
        <v>1221213</v>
      </c>
      <c r="B1333" s="2" t="s">
        <v>11</v>
      </c>
      <c r="C1333" s="2">
        <v>1</v>
      </c>
      <c r="D1333" s="2"/>
      <c r="E1333" s="2"/>
    </row>
    <row r="1334" spans="1:5" x14ac:dyDescent="0.3">
      <c r="A1334" s="2"/>
      <c r="B1334" s="2"/>
      <c r="C1334" s="2"/>
      <c r="D1334" s="2"/>
      <c r="E1334" s="2">
        <v>9500</v>
      </c>
    </row>
    <row r="1335" spans="1:5" x14ac:dyDescent="0.3">
      <c r="A1335" s="2"/>
      <c r="B1335" s="2"/>
      <c r="C1335" s="2"/>
      <c r="D1335" s="2" t="s">
        <v>12</v>
      </c>
      <c r="E1335" s="2">
        <v>0</v>
      </c>
    </row>
    <row r="1336" spans="1:5" x14ac:dyDescent="0.3">
      <c r="A1336" s="2">
        <v>1221214</v>
      </c>
      <c r="B1336" s="2" t="s">
        <v>11</v>
      </c>
      <c r="C1336" s="2">
        <v>1</v>
      </c>
      <c r="D1336" s="2"/>
      <c r="E1336" s="2"/>
    </row>
    <row r="1337" spans="1:5" x14ac:dyDescent="0.3">
      <c r="A1337" s="2"/>
      <c r="B1337" s="2"/>
      <c r="C1337" s="2"/>
      <c r="D1337" s="2"/>
      <c r="E1337" s="2">
        <v>9500</v>
      </c>
    </row>
    <row r="1338" spans="1:5" x14ac:dyDescent="0.3">
      <c r="A1338" s="2"/>
      <c r="B1338" s="2"/>
      <c r="C1338" s="2"/>
      <c r="D1338" s="2" t="s">
        <v>12</v>
      </c>
      <c r="E1338" s="2">
        <v>0</v>
      </c>
    </row>
    <row r="1339" spans="1:5" x14ac:dyDescent="0.3">
      <c r="A1339" s="2">
        <v>1221215</v>
      </c>
      <c r="B1339" s="2" t="s">
        <v>11</v>
      </c>
      <c r="C1339" s="2">
        <v>1</v>
      </c>
      <c r="D1339" s="2"/>
      <c r="E1339" s="2"/>
    </row>
    <row r="1340" spans="1:5" x14ac:dyDescent="0.3">
      <c r="A1340" s="2"/>
      <c r="B1340" s="2"/>
      <c r="C1340" s="2"/>
      <c r="D1340" s="2"/>
      <c r="E1340" s="2">
        <v>9500</v>
      </c>
    </row>
    <row r="1341" spans="1:5" x14ac:dyDescent="0.3">
      <c r="A1341" s="2"/>
      <c r="B1341" s="2"/>
      <c r="C1341" s="2"/>
      <c r="D1341" s="2" t="s">
        <v>12</v>
      </c>
      <c r="E1341" s="2">
        <v>0</v>
      </c>
    </row>
    <row r="1342" spans="1:5" x14ac:dyDescent="0.3">
      <c r="A1342" s="2">
        <v>1221216</v>
      </c>
      <c r="B1342" s="2" t="s">
        <v>11</v>
      </c>
      <c r="C1342" s="2">
        <v>1</v>
      </c>
      <c r="D1342" s="2"/>
      <c r="E1342" s="2"/>
    </row>
    <row r="1343" spans="1:5" x14ac:dyDescent="0.3">
      <c r="A1343" s="2"/>
      <c r="B1343" s="2"/>
      <c r="C1343" s="2"/>
      <c r="D1343" s="2"/>
      <c r="E1343" s="2">
        <v>9500</v>
      </c>
    </row>
    <row r="1344" spans="1:5" x14ac:dyDescent="0.3">
      <c r="A1344" s="2"/>
      <c r="B1344" s="2"/>
      <c r="C1344" s="2"/>
      <c r="D1344" s="2" t="s">
        <v>12</v>
      </c>
      <c r="E1344" s="2">
        <v>0</v>
      </c>
    </row>
    <row r="1345" spans="1:5" x14ac:dyDescent="0.3">
      <c r="A1345" s="2">
        <v>1221217</v>
      </c>
      <c r="B1345" s="2" t="s">
        <v>11</v>
      </c>
      <c r="C1345" s="2">
        <v>1</v>
      </c>
      <c r="D1345" s="2"/>
      <c r="E1345" s="2"/>
    </row>
    <row r="1346" spans="1:5" x14ac:dyDescent="0.3">
      <c r="A1346" s="2"/>
      <c r="B1346" s="2"/>
      <c r="C1346" s="2"/>
      <c r="D1346" s="2"/>
      <c r="E1346" s="2">
        <v>9500</v>
      </c>
    </row>
    <row r="1347" spans="1:5" x14ac:dyDescent="0.3">
      <c r="A1347" s="2"/>
      <c r="B1347" s="2"/>
      <c r="C1347" s="2"/>
      <c r="D1347" s="2" t="s">
        <v>12</v>
      </c>
      <c r="E1347" s="2">
        <v>0</v>
      </c>
    </row>
    <row r="1348" spans="1:5" x14ac:dyDescent="0.3">
      <c r="A1348" s="2">
        <v>1221218</v>
      </c>
      <c r="B1348" s="2" t="s">
        <v>11</v>
      </c>
      <c r="C1348" s="2">
        <v>1</v>
      </c>
      <c r="D1348" s="2"/>
      <c r="E1348" s="2"/>
    </row>
    <row r="1349" spans="1:5" x14ac:dyDescent="0.3">
      <c r="A1349" s="2"/>
      <c r="B1349" s="2"/>
      <c r="C1349" s="2"/>
      <c r="D1349" s="2"/>
      <c r="E1349" s="2">
        <v>9500</v>
      </c>
    </row>
    <row r="1350" spans="1:5" x14ac:dyDescent="0.3">
      <c r="A1350" s="2"/>
      <c r="B1350" s="2"/>
      <c r="C1350" s="2"/>
      <c r="D1350" s="2" t="s">
        <v>12</v>
      </c>
      <c r="E1350" s="2">
        <v>0</v>
      </c>
    </row>
    <row r="1351" spans="1:5" x14ac:dyDescent="0.3">
      <c r="A1351" s="2">
        <v>1221219</v>
      </c>
      <c r="B1351" s="2" t="s">
        <v>11</v>
      </c>
      <c r="C1351" s="2">
        <v>1</v>
      </c>
      <c r="D1351" s="2"/>
      <c r="E1351" s="2"/>
    </row>
    <row r="1352" spans="1:5" x14ac:dyDescent="0.3">
      <c r="A1352" s="2"/>
      <c r="B1352" s="2"/>
      <c r="C1352" s="2"/>
      <c r="D1352" s="2"/>
      <c r="E1352" s="2">
        <v>9500</v>
      </c>
    </row>
    <row r="1353" spans="1:5" x14ac:dyDescent="0.3">
      <c r="A1353" s="2"/>
      <c r="B1353" s="2"/>
      <c r="C1353" s="2"/>
      <c r="D1353" s="2" t="s">
        <v>12</v>
      </c>
      <c r="E1353" s="2">
        <v>0</v>
      </c>
    </row>
    <row r="1354" spans="1:5" x14ac:dyDescent="0.3">
      <c r="A1354" s="2">
        <v>1221220</v>
      </c>
      <c r="B1354" s="2" t="s">
        <v>11</v>
      </c>
      <c r="C1354" s="2">
        <v>1</v>
      </c>
      <c r="D1354" s="2"/>
      <c r="E1354" s="2"/>
    </row>
    <row r="1355" spans="1:5" x14ac:dyDescent="0.3">
      <c r="A1355" s="2"/>
      <c r="B1355" s="2"/>
      <c r="C1355" s="2"/>
      <c r="D1355" s="2"/>
      <c r="E1355" s="2">
        <v>9500</v>
      </c>
    </row>
    <row r="1356" spans="1:5" x14ac:dyDescent="0.3">
      <c r="A1356" s="2"/>
      <c r="B1356" s="2"/>
      <c r="C1356" s="2"/>
      <c r="D1356" s="2" t="s">
        <v>12</v>
      </c>
      <c r="E1356" s="2">
        <v>0</v>
      </c>
    </row>
    <row r="1357" spans="1:5" x14ac:dyDescent="0.3">
      <c r="A1357" s="2">
        <v>1221221</v>
      </c>
      <c r="B1357" s="2" t="s">
        <v>11</v>
      </c>
      <c r="C1357" s="2">
        <v>1</v>
      </c>
      <c r="D1357" s="2"/>
      <c r="E1357" s="2"/>
    </row>
    <row r="1358" spans="1:5" x14ac:dyDescent="0.3">
      <c r="A1358" s="2"/>
      <c r="B1358" s="2"/>
      <c r="C1358" s="2"/>
      <c r="D1358" s="2"/>
      <c r="E1358" s="2">
        <v>9500</v>
      </c>
    </row>
    <row r="1359" spans="1:5" x14ac:dyDescent="0.3">
      <c r="A1359" s="2"/>
      <c r="B1359" s="2"/>
      <c r="C1359" s="2"/>
      <c r="D1359" s="2" t="s">
        <v>12</v>
      </c>
      <c r="E1359" s="2">
        <v>0</v>
      </c>
    </row>
    <row r="1360" spans="1:5" x14ac:dyDescent="0.3">
      <c r="A1360" s="2">
        <v>1221222</v>
      </c>
      <c r="B1360" s="2" t="s">
        <v>11</v>
      </c>
      <c r="C1360" s="2">
        <v>1</v>
      </c>
      <c r="D1360" s="2"/>
      <c r="E1360" s="2"/>
    </row>
    <row r="1361" spans="1:5" x14ac:dyDescent="0.3">
      <c r="A1361" s="2"/>
      <c r="B1361" s="2"/>
      <c r="C1361" s="2"/>
      <c r="D1361" s="2"/>
      <c r="E1361" s="2">
        <v>9500</v>
      </c>
    </row>
    <row r="1362" spans="1:5" x14ac:dyDescent="0.3">
      <c r="A1362" s="2"/>
      <c r="B1362" s="2"/>
      <c r="C1362" s="2"/>
      <c r="D1362" s="2" t="s">
        <v>12</v>
      </c>
      <c r="E1362" s="2">
        <v>0</v>
      </c>
    </row>
    <row r="1363" spans="1:5" x14ac:dyDescent="0.3">
      <c r="A1363" s="2">
        <v>1221223</v>
      </c>
      <c r="B1363" s="2" t="s">
        <v>11</v>
      </c>
      <c r="C1363" s="2">
        <v>1</v>
      </c>
      <c r="D1363" s="2"/>
      <c r="E1363" s="2"/>
    </row>
    <row r="1364" spans="1:5" x14ac:dyDescent="0.3">
      <c r="A1364" s="2"/>
      <c r="B1364" s="2"/>
      <c r="C1364" s="2"/>
      <c r="D1364" s="2"/>
      <c r="E1364" s="2">
        <v>9500</v>
      </c>
    </row>
    <row r="1365" spans="1:5" x14ac:dyDescent="0.3">
      <c r="A1365" s="2"/>
      <c r="B1365" s="2"/>
      <c r="C1365" s="2"/>
      <c r="D1365" s="2" t="s">
        <v>12</v>
      </c>
      <c r="E1365" s="2">
        <v>0</v>
      </c>
    </row>
    <row r="1366" spans="1:5" x14ac:dyDescent="0.3">
      <c r="A1366" s="2">
        <v>1221224</v>
      </c>
      <c r="B1366" s="2" t="s">
        <v>11</v>
      </c>
      <c r="C1366" s="2">
        <v>1</v>
      </c>
      <c r="D1366" s="2"/>
      <c r="E1366" s="2"/>
    </row>
    <row r="1367" spans="1:5" x14ac:dyDescent="0.3">
      <c r="A1367" s="2"/>
      <c r="B1367" s="2"/>
      <c r="C1367" s="2"/>
      <c r="D1367" s="2"/>
      <c r="E1367" s="2">
        <v>9500</v>
      </c>
    </row>
    <row r="1368" spans="1:5" x14ac:dyDescent="0.3">
      <c r="A1368" s="2"/>
      <c r="B1368" s="2"/>
      <c r="C1368" s="2"/>
      <c r="D1368" s="2" t="s">
        <v>12</v>
      </c>
      <c r="E1368" s="2">
        <v>0</v>
      </c>
    </row>
    <row r="1369" spans="1:5" x14ac:dyDescent="0.3">
      <c r="A1369" s="2">
        <v>1221225</v>
      </c>
      <c r="B1369" s="2" t="s">
        <v>11</v>
      </c>
      <c r="C1369" s="2">
        <v>1</v>
      </c>
      <c r="D1369" s="2"/>
      <c r="E1369" s="2"/>
    </row>
    <row r="1370" spans="1:5" x14ac:dyDescent="0.3">
      <c r="A1370" s="2"/>
      <c r="B1370" s="2"/>
      <c r="C1370" s="2"/>
      <c r="D1370" s="2"/>
      <c r="E1370" s="2">
        <v>9500</v>
      </c>
    </row>
    <row r="1371" spans="1:5" x14ac:dyDescent="0.3">
      <c r="A1371" s="2"/>
      <c r="B1371" s="2"/>
      <c r="C1371" s="2"/>
      <c r="D1371" s="2" t="s">
        <v>12</v>
      </c>
      <c r="E1371" s="2">
        <v>0</v>
      </c>
    </row>
    <row r="1372" spans="1:5" x14ac:dyDescent="0.3">
      <c r="A1372" s="2">
        <v>1221226</v>
      </c>
      <c r="B1372" s="2" t="s">
        <v>11</v>
      </c>
      <c r="C1372" s="2">
        <v>1</v>
      </c>
      <c r="D1372" s="2"/>
      <c r="E1372" s="2"/>
    </row>
    <row r="1373" spans="1:5" x14ac:dyDescent="0.3">
      <c r="A1373" s="2"/>
      <c r="B1373" s="2"/>
      <c r="C1373" s="2"/>
      <c r="D1373" s="2"/>
      <c r="E1373" s="2">
        <v>9500</v>
      </c>
    </row>
    <row r="1374" spans="1:5" x14ac:dyDescent="0.3">
      <c r="A1374" s="2"/>
      <c r="B1374" s="2"/>
      <c r="C1374" s="2"/>
      <c r="D1374" s="2" t="s">
        <v>12</v>
      </c>
      <c r="E1374" s="2">
        <v>0</v>
      </c>
    </row>
    <row r="1375" spans="1:5" x14ac:dyDescent="0.3">
      <c r="A1375" s="2">
        <v>1221227</v>
      </c>
      <c r="B1375" s="2" t="s">
        <v>11</v>
      </c>
      <c r="C1375" s="2">
        <v>1</v>
      </c>
      <c r="D1375" s="2"/>
      <c r="E1375" s="2"/>
    </row>
    <row r="1376" spans="1:5" x14ac:dyDescent="0.3">
      <c r="A1376" s="2"/>
      <c r="B1376" s="2"/>
      <c r="C1376" s="2"/>
      <c r="D1376" s="2"/>
      <c r="E1376" s="2">
        <v>9500</v>
      </c>
    </row>
    <row r="1377" spans="1:5" x14ac:dyDescent="0.3">
      <c r="A1377" s="2"/>
      <c r="B1377" s="2"/>
      <c r="C1377" s="2"/>
      <c r="D1377" s="2" t="s">
        <v>12</v>
      </c>
      <c r="E1377" s="2">
        <v>0</v>
      </c>
    </row>
    <row r="1378" spans="1:5" x14ac:dyDescent="0.3">
      <c r="A1378" s="2">
        <v>1221228</v>
      </c>
      <c r="B1378" s="2" t="s">
        <v>11</v>
      </c>
      <c r="C1378" s="2">
        <v>1</v>
      </c>
      <c r="D1378" s="2"/>
      <c r="E1378" s="2"/>
    </row>
    <row r="1379" spans="1:5" x14ac:dyDescent="0.3">
      <c r="A1379" s="2"/>
      <c r="B1379" s="2"/>
      <c r="C1379" s="2"/>
      <c r="D1379" s="2"/>
      <c r="E1379" s="2">
        <v>9500</v>
      </c>
    </row>
    <row r="1380" spans="1:5" x14ac:dyDescent="0.3">
      <c r="A1380" s="2"/>
      <c r="B1380" s="2"/>
      <c r="C1380" s="2"/>
      <c r="D1380" s="2" t="s">
        <v>12</v>
      </c>
      <c r="E1380" s="2">
        <v>0</v>
      </c>
    </row>
    <row r="1381" spans="1:5" x14ac:dyDescent="0.3">
      <c r="A1381" s="2">
        <v>1221229</v>
      </c>
      <c r="B1381" s="2" t="s">
        <v>11</v>
      </c>
      <c r="C1381" s="2">
        <v>1</v>
      </c>
      <c r="D1381" s="2"/>
      <c r="E1381" s="2"/>
    </row>
    <row r="1382" spans="1:5" x14ac:dyDescent="0.3">
      <c r="A1382" s="2"/>
      <c r="B1382" s="2"/>
      <c r="C1382" s="2"/>
      <c r="D1382" s="2"/>
      <c r="E1382" s="2">
        <v>9500</v>
      </c>
    </row>
    <row r="1383" spans="1:5" x14ac:dyDescent="0.3">
      <c r="A1383" s="2"/>
      <c r="B1383" s="2"/>
      <c r="C1383" s="2"/>
      <c r="D1383" s="2" t="s">
        <v>12</v>
      </c>
      <c r="E1383" s="2">
        <v>0</v>
      </c>
    </row>
    <row r="1384" spans="1:5" x14ac:dyDescent="0.3">
      <c r="A1384" s="2">
        <v>1221230</v>
      </c>
      <c r="B1384" s="2" t="s">
        <v>11</v>
      </c>
      <c r="C1384" s="2">
        <v>1</v>
      </c>
      <c r="D1384" s="2"/>
      <c r="E1384" s="2"/>
    </row>
    <row r="1385" spans="1:5" x14ac:dyDescent="0.3">
      <c r="A1385" s="2"/>
      <c r="B1385" s="2"/>
      <c r="C1385" s="2"/>
      <c r="D1385" s="2"/>
      <c r="E1385" s="2">
        <v>9500</v>
      </c>
    </row>
    <row r="1386" spans="1:5" x14ac:dyDescent="0.3">
      <c r="A1386" s="2"/>
      <c r="B1386" s="2"/>
      <c r="C1386" s="2"/>
      <c r="D1386" s="2" t="s">
        <v>12</v>
      </c>
      <c r="E1386" s="2">
        <v>0</v>
      </c>
    </row>
    <row r="1387" spans="1:5" x14ac:dyDescent="0.3">
      <c r="A1387" s="2">
        <v>1221231</v>
      </c>
      <c r="B1387" s="2" t="s">
        <v>11</v>
      </c>
      <c r="C1387" s="2">
        <v>1</v>
      </c>
      <c r="D1387" s="2"/>
      <c r="E1387" s="2"/>
    </row>
    <row r="1388" spans="1:5" x14ac:dyDescent="0.3">
      <c r="A1388" s="2"/>
      <c r="B1388" s="2"/>
      <c r="C1388" s="2"/>
      <c r="D1388" s="2"/>
      <c r="E1388" s="2">
        <v>9500</v>
      </c>
    </row>
    <row r="1389" spans="1:5" x14ac:dyDescent="0.3">
      <c r="A1389" s="2"/>
      <c r="B1389" s="2"/>
      <c r="C1389" s="2"/>
      <c r="D1389" s="2" t="s">
        <v>12</v>
      </c>
      <c r="E1389" s="2">
        <v>0</v>
      </c>
    </row>
    <row r="1390" spans="1:5" x14ac:dyDescent="0.3">
      <c r="A1390" s="2">
        <v>1221232</v>
      </c>
      <c r="B1390" s="2" t="s">
        <v>11</v>
      </c>
      <c r="C1390" s="2">
        <v>1</v>
      </c>
      <c r="D1390" s="2"/>
      <c r="E1390" s="2"/>
    </row>
    <row r="1391" spans="1:5" x14ac:dyDescent="0.3">
      <c r="A1391" s="2"/>
      <c r="B1391" s="2"/>
      <c r="C1391" s="2"/>
      <c r="D1391" s="2"/>
      <c r="E1391" s="2">
        <v>9500</v>
      </c>
    </row>
    <row r="1392" spans="1:5" x14ac:dyDescent="0.3">
      <c r="A1392" s="2"/>
      <c r="B1392" s="2"/>
      <c r="C1392" s="2"/>
      <c r="D1392" s="2" t="s">
        <v>12</v>
      </c>
      <c r="E1392" s="2">
        <v>0</v>
      </c>
    </row>
    <row r="1393" spans="1:5" x14ac:dyDescent="0.3">
      <c r="A1393" s="2">
        <v>1221233</v>
      </c>
      <c r="B1393" s="2" t="s">
        <v>11</v>
      </c>
      <c r="C1393" s="2">
        <v>1</v>
      </c>
      <c r="D1393" s="2"/>
      <c r="E1393" s="2"/>
    </row>
    <row r="1394" spans="1:5" x14ac:dyDescent="0.3">
      <c r="A1394" s="2"/>
      <c r="B1394" s="2"/>
      <c r="C1394" s="2"/>
      <c r="D1394" s="2"/>
      <c r="E1394" s="2">
        <v>9500</v>
      </c>
    </row>
    <row r="1395" spans="1:5" x14ac:dyDescent="0.3">
      <c r="A1395" s="2"/>
      <c r="B1395" s="2"/>
      <c r="C1395" s="2"/>
      <c r="D1395" s="2" t="s">
        <v>12</v>
      </c>
      <c r="E1395" s="2">
        <v>0</v>
      </c>
    </row>
    <row r="1396" spans="1:5" x14ac:dyDescent="0.3">
      <c r="A1396" s="2">
        <v>1221234</v>
      </c>
      <c r="B1396" s="2" t="s">
        <v>11</v>
      </c>
      <c r="C1396" s="2">
        <v>1</v>
      </c>
      <c r="D1396" s="2"/>
      <c r="E1396" s="2"/>
    </row>
    <row r="1397" spans="1:5" x14ac:dyDescent="0.3">
      <c r="A1397" s="2"/>
      <c r="B1397" s="2"/>
      <c r="C1397" s="2"/>
      <c r="D1397" s="2"/>
      <c r="E1397" s="2">
        <v>9500</v>
      </c>
    </row>
    <row r="1398" spans="1:5" x14ac:dyDescent="0.3">
      <c r="A1398" s="2"/>
      <c r="B1398" s="2"/>
      <c r="C1398" s="2"/>
      <c r="D1398" s="2" t="s">
        <v>12</v>
      </c>
      <c r="E1398" s="2">
        <v>0</v>
      </c>
    </row>
    <row r="1399" spans="1:5" x14ac:dyDescent="0.3">
      <c r="A1399" s="2">
        <v>1221235</v>
      </c>
      <c r="B1399" s="2" t="s">
        <v>11</v>
      </c>
      <c r="C1399" s="2">
        <v>1</v>
      </c>
      <c r="D1399" s="2"/>
      <c r="E1399" s="2"/>
    </row>
    <row r="1400" spans="1:5" x14ac:dyDescent="0.3">
      <c r="A1400" s="2"/>
      <c r="B1400" s="2"/>
      <c r="C1400" s="2"/>
      <c r="D1400" s="2"/>
      <c r="E1400" s="2">
        <v>9500</v>
      </c>
    </row>
    <row r="1401" spans="1:5" x14ac:dyDescent="0.3">
      <c r="A1401" s="2"/>
      <c r="B1401" s="2"/>
      <c r="C1401" s="2"/>
      <c r="D1401" s="2" t="s">
        <v>12</v>
      </c>
      <c r="E1401" s="2">
        <v>0</v>
      </c>
    </row>
    <row r="1402" spans="1:5" x14ac:dyDescent="0.3">
      <c r="A1402" s="2">
        <v>1221236</v>
      </c>
      <c r="B1402" s="2" t="s">
        <v>11</v>
      </c>
      <c r="C1402" s="2">
        <v>1</v>
      </c>
      <c r="D1402" s="2"/>
      <c r="E1402" s="2"/>
    </row>
    <row r="1403" spans="1:5" x14ac:dyDescent="0.3">
      <c r="A1403" s="2"/>
      <c r="B1403" s="2"/>
      <c r="C1403" s="2"/>
      <c r="D1403" s="2"/>
      <c r="E1403" s="2">
        <v>9500</v>
      </c>
    </row>
    <row r="1404" spans="1:5" x14ac:dyDescent="0.3">
      <c r="A1404" s="2"/>
      <c r="B1404" s="2"/>
      <c r="C1404" s="2"/>
      <c r="D1404" s="2" t="s">
        <v>12</v>
      </c>
      <c r="E1404" s="2">
        <v>0</v>
      </c>
    </row>
    <row r="1405" spans="1:5" x14ac:dyDescent="0.3">
      <c r="A1405" s="2">
        <v>1221237</v>
      </c>
      <c r="B1405" s="2" t="s">
        <v>11</v>
      </c>
      <c r="C1405" s="2">
        <v>1</v>
      </c>
      <c r="D1405" s="2"/>
      <c r="E1405" s="2"/>
    </row>
    <row r="1406" spans="1:5" x14ac:dyDescent="0.3">
      <c r="A1406" s="2"/>
      <c r="B1406" s="2"/>
      <c r="C1406" s="2"/>
      <c r="D1406" s="2"/>
      <c r="E1406" s="2">
        <v>9500</v>
      </c>
    </row>
    <row r="1407" spans="1:5" x14ac:dyDescent="0.3">
      <c r="A1407" s="2"/>
      <c r="B1407" s="2"/>
      <c r="C1407" s="2"/>
      <c r="D1407" s="2" t="s">
        <v>12</v>
      </c>
      <c r="E1407" s="2">
        <v>0</v>
      </c>
    </row>
    <row r="1408" spans="1:5" x14ac:dyDescent="0.3">
      <c r="A1408" s="2">
        <v>1221238</v>
      </c>
      <c r="B1408" s="2" t="s">
        <v>11</v>
      </c>
      <c r="C1408" s="2">
        <v>1</v>
      </c>
      <c r="D1408" s="2"/>
      <c r="E1408" s="2"/>
    </row>
    <row r="1409" spans="1:5" x14ac:dyDescent="0.3">
      <c r="A1409" s="2"/>
      <c r="B1409" s="2"/>
      <c r="C1409" s="2"/>
      <c r="D1409" s="2"/>
      <c r="E1409" s="2">
        <v>9500</v>
      </c>
    </row>
    <row r="1410" spans="1:5" x14ac:dyDescent="0.3">
      <c r="A1410" s="2"/>
      <c r="B1410" s="2"/>
      <c r="C1410" s="2"/>
      <c r="D1410" s="2" t="s">
        <v>12</v>
      </c>
      <c r="E1410" s="2">
        <v>0</v>
      </c>
    </row>
    <row r="1411" spans="1:5" x14ac:dyDescent="0.3">
      <c r="A1411" s="2">
        <v>1221239</v>
      </c>
      <c r="B1411" s="2" t="s">
        <v>11</v>
      </c>
      <c r="C1411" s="2">
        <v>1</v>
      </c>
      <c r="D1411" s="2"/>
      <c r="E1411" s="2"/>
    </row>
    <row r="1412" spans="1:5" x14ac:dyDescent="0.3">
      <c r="A1412" s="2"/>
      <c r="B1412" s="2"/>
      <c r="C1412" s="2"/>
      <c r="D1412" s="2"/>
      <c r="E1412" s="2">
        <v>9500</v>
      </c>
    </row>
    <row r="1413" spans="1:5" x14ac:dyDescent="0.3">
      <c r="A1413" s="2"/>
      <c r="B1413" s="2"/>
      <c r="C1413" s="2"/>
      <c r="D1413" s="2" t="s">
        <v>12</v>
      </c>
      <c r="E1413" s="2">
        <v>0</v>
      </c>
    </row>
    <row r="1414" spans="1:5" x14ac:dyDescent="0.3">
      <c r="A1414" s="2">
        <v>1221240</v>
      </c>
      <c r="B1414" s="2" t="s">
        <v>11</v>
      </c>
      <c r="C1414" s="2">
        <v>1</v>
      </c>
      <c r="D1414" s="2"/>
      <c r="E1414" s="2"/>
    </row>
    <row r="1415" spans="1:5" x14ac:dyDescent="0.3">
      <c r="A1415" s="2"/>
      <c r="B1415" s="2"/>
      <c r="C1415" s="2"/>
      <c r="D1415" s="2"/>
      <c r="E1415" s="2">
        <v>9500</v>
      </c>
    </row>
    <row r="1416" spans="1:5" x14ac:dyDescent="0.3">
      <c r="A1416" s="2"/>
      <c r="B1416" s="2"/>
      <c r="C1416" s="2"/>
      <c r="D1416" s="2" t="s">
        <v>12</v>
      </c>
      <c r="E1416" s="2">
        <v>0</v>
      </c>
    </row>
    <row r="1417" spans="1:5" x14ac:dyDescent="0.3">
      <c r="A1417" s="2">
        <v>1221241</v>
      </c>
      <c r="B1417" s="2" t="s">
        <v>11</v>
      </c>
      <c r="C1417" s="2">
        <v>1</v>
      </c>
      <c r="D1417" s="2"/>
      <c r="E1417" s="2"/>
    </row>
    <row r="1418" spans="1:5" x14ac:dyDescent="0.3">
      <c r="A1418" s="2"/>
      <c r="B1418" s="2"/>
      <c r="C1418" s="2"/>
      <c r="D1418" s="2"/>
      <c r="E1418" s="2">
        <v>9500</v>
      </c>
    </row>
    <row r="1419" spans="1:5" x14ac:dyDescent="0.3">
      <c r="A1419" s="2"/>
      <c r="B1419" s="2"/>
      <c r="C1419" s="2"/>
      <c r="D1419" s="2" t="s">
        <v>12</v>
      </c>
      <c r="E1419" s="2">
        <v>0</v>
      </c>
    </row>
    <row r="1420" spans="1:5" x14ac:dyDescent="0.3">
      <c r="A1420" s="2">
        <v>1221242</v>
      </c>
      <c r="B1420" s="2" t="s">
        <v>11</v>
      </c>
      <c r="C1420" s="2">
        <v>1</v>
      </c>
      <c r="D1420" s="2"/>
      <c r="E1420" s="2"/>
    </row>
    <row r="1421" spans="1:5" x14ac:dyDescent="0.3">
      <c r="A1421" s="2"/>
      <c r="B1421" s="2"/>
      <c r="C1421" s="2"/>
      <c r="D1421" s="2"/>
      <c r="E1421" s="2">
        <v>9500</v>
      </c>
    </row>
    <row r="1422" spans="1:5" x14ac:dyDescent="0.3">
      <c r="A1422" s="2"/>
      <c r="B1422" s="2"/>
      <c r="C1422" s="2"/>
      <c r="D1422" s="2" t="s">
        <v>12</v>
      </c>
      <c r="E1422" s="2">
        <v>0</v>
      </c>
    </row>
    <row r="1423" spans="1:5" x14ac:dyDescent="0.3">
      <c r="A1423" s="2">
        <v>1221243</v>
      </c>
      <c r="B1423" s="2" t="s">
        <v>11</v>
      </c>
      <c r="C1423" s="2">
        <v>1</v>
      </c>
      <c r="D1423" s="2"/>
      <c r="E1423" s="2"/>
    </row>
    <row r="1424" spans="1:5" x14ac:dyDescent="0.3">
      <c r="A1424" s="2"/>
      <c r="B1424" s="2"/>
      <c r="C1424" s="2"/>
      <c r="D1424" s="2"/>
      <c r="E1424" s="2">
        <v>9500</v>
      </c>
    </row>
    <row r="1425" spans="1:5" x14ac:dyDescent="0.3">
      <c r="A1425" s="2"/>
      <c r="B1425" s="2"/>
      <c r="C1425" s="2"/>
      <c r="D1425" s="2" t="s">
        <v>12</v>
      </c>
      <c r="E1425" s="2">
        <v>0</v>
      </c>
    </row>
    <row r="1426" spans="1:5" x14ac:dyDescent="0.3">
      <c r="A1426" s="2">
        <v>1221244</v>
      </c>
      <c r="B1426" s="2" t="s">
        <v>11</v>
      </c>
      <c r="C1426" s="2">
        <v>1</v>
      </c>
      <c r="D1426" s="2"/>
      <c r="E1426" s="2"/>
    </row>
    <row r="1427" spans="1:5" x14ac:dyDescent="0.3">
      <c r="A1427" s="2"/>
      <c r="B1427" s="2"/>
      <c r="C1427" s="2"/>
      <c r="D1427" s="2"/>
      <c r="E1427" s="2">
        <v>9500</v>
      </c>
    </row>
    <row r="1428" spans="1:5" x14ac:dyDescent="0.3">
      <c r="A1428" s="2"/>
      <c r="B1428" s="2"/>
      <c r="C1428" s="2"/>
      <c r="D1428" s="2" t="s">
        <v>12</v>
      </c>
      <c r="E1428" s="2">
        <v>0</v>
      </c>
    </row>
    <row r="1429" spans="1:5" x14ac:dyDescent="0.3">
      <c r="A1429" s="2">
        <v>1221245</v>
      </c>
      <c r="B1429" s="2" t="s">
        <v>11</v>
      </c>
      <c r="C1429" s="2">
        <v>1</v>
      </c>
      <c r="D1429" s="2"/>
      <c r="E1429" s="2"/>
    </row>
    <row r="1430" spans="1:5" x14ac:dyDescent="0.3">
      <c r="A1430" s="2"/>
      <c r="B1430" s="2"/>
      <c r="C1430" s="2"/>
      <c r="D1430" s="2"/>
      <c r="E1430" s="2">
        <v>9500</v>
      </c>
    </row>
    <row r="1431" spans="1:5" x14ac:dyDescent="0.3">
      <c r="A1431" s="2"/>
      <c r="B1431" s="2"/>
      <c r="C1431" s="2"/>
      <c r="D1431" s="2" t="s">
        <v>12</v>
      </c>
      <c r="E1431" s="2">
        <v>0</v>
      </c>
    </row>
    <row r="1432" spans="1:5" x14ac:dyDescent="0.3">
      <c r="A1432" s="2">
        <v>1221246</v>
      </c>
      <c r="B1432" s="2" t="s">
        <v>11</v>
      </c>
      <c r="C1432" s="2">
        <v>1</v>
      </c>
      <c r="D1432" s="2"/>
      <c r="E1432" s="2"/>
    </row>
    <row r="1433" spans="1:5" x14ac:dyDescent="0.3">
      <c r="A1433" s="2"/>
      <c r="B1433" s="2"/>
      <c r="C1433" s="2"/>
      <c r="D1433" s="2"/>
      <c r="E1433" s="2">
        <v>9500</v>
      </c>
    </row>
    <row r="1434" spans="1:5" x14ac:dyDescent="0.3">
      <c r="A1434" s="2"/>
      <c r="B1434" s="2"/>
      <c r="C1434" s="2"/>
      <c r="D1434" s="2" t="s">
        <v>12</v>
      </c>
      <c r="E1434" s="2">
        <v>0</v>
      </c>
    </row>
    <row r="1435" spans="1:5" x14ac:dyDescent="0.3">
      <c r="A1435" s="2">
        <v>1221247</v>
      </c>
      <c r="B1435" s="2" t="s">
        <v>11</v>
      </c>
      <c r="C1435" s="2">
        <v>1</v>
      </c>
      <c r="D1435" s="2"/>
      <c r="E1435" s="2"/>
    </row>
    <row r="1436" spans="1:5" x14ac:dyDescent="0.3">
      <c r="A1436" s="2"/>
      <c r="B1436" s="2"/>
      <c r="C1436" s="2"/>
      <c r="D1436" s="2"/>
      <c r="E1436" s="2">
        <v>9500</v>
      </c>
    </row>
    <row r="1437" spans="1:5" x14ac:dyDescent="0.3">
      <c r="A1437" s="2"/>
      <c r="B1437" s="2"/>
      <c r="C1437" s="2"/>
      <c r="D1437" s="2" t="s">
        <v>12</v>
      </c>
      <c r="E1437" s="2">
        <v>0</v>
      </c>
    </row>
    <row r="1438" spans="1:5" x14ac:dyDescent="0.3">
      <c r="A1438" s="2">
        <v>1221248</v>
      </c>
      <c r="B1438" s="2" t="s">
        <v>11</v>
      </c>
      <c r="C1438" s="2">
        <v>1</v>
      </c>
      <c r="D1438" s="2"/>
      <c r="E1438" s="2"/>
    </row>
    <row r="1439" spans="1:5" x14ac:dyDescent="0.3">
      <c r="A1439" s="2"/>
      <c r="B1439" s="2"/>
      <c r="C1439" s="2"/>
      <c r="D1439" s="2"/>
      <c r="E1439" s="2">
        <v>9500</v>
      </c>
    </row>
    <row r="1440" spans="1:5" x14ac:dyDescent="0.3">
      <c r="A1440" s="2"/>
      <c r="B1440" s="2"/>
      <c r="C1440" s="2"/>
      <c r="D1440" s="2" t="s">
        <v>12</v>
      </c>
      <c r="E1440" s="2">
        <v>0</v>
      </c>
    </row>
    <row r="1441" spans="1:5" x14ac:dyDescent="0.3">
      <c r="A1441" s="2">
        <v>1221249</v>
      </c>
      <c r="B1441" s="2" t="s">
        <v>11</v>
      </c>
      <c r="C1441" s="2">
        <v>1</v>
      </c>
      <c r="D1441" s="2"/>
      <c r="E1441" s="2"/>
    </row>
    <row r="1442" spans="1:5" x14ac:dyDescent="0.3">
      <c r="A1442" s="2"/>
      <c r="B1442" s="2"/>
      <c r="C1442" s="2"/>
      <c r="D1442" s="2"/>
      <c r="E1442" s="2">
        <v>9500</v>
      </c>
    </row>
    <row r="1443" spans="1:5" x14ac:dyDescent="0.3">
      <c r="A1443" s="2"/>
      <c r="B1443" s="2"/>
      <c r="C1443" s="2"/>
      <c r="D1443" s="2" t="s">
        <v>12</v>
      </c>
      <c r="E1443" s="2">
        <v>0</v>
      </c>
    </row>
    <row r="1444" spans="1:5" x14ac:dyDescent="0.3">
      <c r="A1444" s="2">
        <v>1221250</v>
      </c>
      <c r="B1444" s="2" t="s">
        <v>11</v>
      </c>
      <c r="C1444" s="2">
        <v>1</v>
      </c>
      <c r="D1444" s="2"/>
      <c r="E1444" s="2"/>
    </row>
    <row r="1445" spans="1:5" x14ac:dyDescent="0.3">
      <c r="A1445" s="2"/>
      <c r="B1445" s="2"/>
      <c r="C1445" s="2"/>
      <c r="D1445" s="2"/>
      <c r="E1445" s="2">
        <v>9500</v>
      </c>
    </row>
    <row r="1446" spans="1:5" x14ac:dyDescent="0.3">
      <c r="A1446" s="2"/>
      <c r="B1446" s="2"/>
      <c r="C1446" s="2"/>
      <c r="D1446" s="2" t="s">
        <v>12</v>
      </c>
      <c r="E1446" s="2">
        <v>0</v>
      </c>
    </row>
    <row r="1447" spans="1:5" x14ac:dyDescent="0.3">
      <c r="A1447" s="2">
        <v>1221251</v>
      </c>
      <c r="B1447" s="2" t="s">
        <v>11</v>
      </c>
      <c r="C1447" s="2">
        <v>1</v>
      </c>
      <c r="D1447" s="2"/>
      <c r="E1447" s="2"/>
    </row>
    <row r="1448" spans="1:5" x14ac:dyDescent="0.3">
      <c r="A1448" s="2"/>
      <c r="B1448" s="2"/>
      <c r="C1448" s="2"/>
      <c r="D1448" s="2"/>
      <c r="E1448" s="2">
        <v>9500</v>
      </c>
    </row>
    <row r="1449" spans="1:5" x14ac:dyDescent="0.3">
      <c r="A1449" s="2"/>
      <c r="B1449" s="2"/>
      <c r="C1449" s="2"/>
      <c r="D1449" s="2" t="s">
        <v>12</v>
      </c>
      <c r="E1449" s="2">
        <v>0</v>
      </c>
    </row>
    <row r="1450" spans="1:5" x14ac:dyDescent="0.3">
      <c r="A1450" s="2">
        <v>1221252</v>
      </c>
      <c r="B1450" s="2" t="s">
        <v>11</v>
      </c>
      <c r="C1450" s="2">
        <v>1</v>
      </c>
      <c r="D1450" s="2"/>
      <c r="E1450" s="2"/>
    </row>
    <row r="1451" spans="1:5" x14ac:dyDescent="0.3">
      <c r="A1451" s="2"/>
      <c r="B1451" s="2"/>
      <c r="C1451" s="2"/>
      <c r="D1451" s="2"/>
      <c r="E1451" s="2">
        <v>9500</v>
      </c>
    </row>
    <row r="1452" spans="1:5" x14ac:dyDescent="0.3">
      <c r="A1452" s="2"/>
      <c r="B1452" s="2"/>
      <c r="C1452" s="2"/>
      <c r="D1452" s="2" t="s">
        <v>12</v>
      </c>
      <c r="E1452" s="2">
        <v>0</v>
      </c>
    </row>
    <row r="1453" spans="1:5" x14ac:dyDescent="0.3">
      <c r="A1453" s="2">
        <v>1221253</v>
      </c>
      <c r="B1453" s="2" t="s">
        <v>11</v>
      </c>
      <c r="C1453" s="2">
        <v>1</v>
      </c>
      <c r="D1453" s="2"/>
      <c r="E1453" s="2"/>
    </row>
    <row r="1454" spans="1:5" x14ac:dyDescent="0.3">
      <c r="A1454" s="2"/>
      <c r="B1454" s="2"/>
      <c r="C1454" s="2"/>
      <c r="D1454" s="2"/>
      <c r="E1454" s="2">
        <v>9500</v>
      </c>
    </row>
    <row r="1455" spans="1:5" x14ac:dyDescent="0.3">
      <c r="A1455" s="2"/>
      <c r="B1455" s="2"/>
      <c r="C1455" s="2"/>
      <c r="D1455" s="2" t="s">
        <v>12</v>
      </c>
      <c r="E1455" s="2">
        <v>0</v>
      </c>
    </row>
    <row r="1456" spans="1:5" x14ac:dyDescent="0.3">
      <c r="A1456" s="2">
        <v>1221254</v>
      </c>
      <c r="B1456" s="2" t="s">
        <v>11</v>
      </c>
      <c r="C1456" s="2">
        <v>1</v>
      </c>
      <c r="D1456" s="2"/>
      <c r="E1456" s="2"/>
    </row>
    <row r="1457" spans="1:5" x14ac:dyDescent="0.3">
      <c r="A1457" s="2"/>
      <c r="B1457" s="2"/>
      <c r="C1457" s="2"/>
      <c r="D1457" s="2"/>
      <c r="E1457" s="2">
        <v>9500</v>
      </c>
    </row>
    <row r="1458" spans="1:5" x14ac:dyDescent="0.3">
      <c r="A1458" s="2"/>
      <c r="B1458" s="2"/>
      <c r="C1458" s="2"/>
      <c r="D1458" s="2" t="s">
        <v>12</v>
      </c>
      <c r="E1458" s="2">
        <v>0</v>
      </c>
    </row>
    <row r="1459" spans="1:5" x14ac:dyDescent="0.3">
      <c r="A1459" s="2">
        <v>1221255</v>
      </c>
      <c r="B1459" s="2" t="s">
        <v>11</v>
      </c>
      <c r="C1459" s="2">
        <v>1</v>
      </c>
      <c r="D1459" s="2"/>
      <c r="E1459" s="2"/>
    </row>
    <row r="1460" spans="1:5" x14ac:dyDescent="0.3">
      <c r="A1460" s="2"/>
      <c r="B1460" s="2"/>
      <c r="C1460" s="2"/>
      <c r="D1460" s="2"/>
      <c r="E1460" s="2">
        <v>9500</v>
      </c>
    </row>
    <row r="1461" spans="1:5" x14ac:dyDescent="0.3">
      <c r="A1461" s="2"/>
      <c r="B1461" s="2"/>
      <c r="C1461" s="2"/>
      <c r="D1461" s="2" t="s">
        <v>12</v>
      </c>
      <c r="E1461" s="2">
        <v>0</v>
      </c>
    </row>
    <row r="1462" spans="1:5" x14ac:dyDescent="0.3">
      <c r="A1462" s="2">
        <v>1221256</v>
      </c>
      <c r="B1462" s="2" t="s">
        <v>11</v>
      </c>
      <c r="C1462" s="2">
        <v>1</v>
      </c>
      <c r="D1462" s="2"/>
      <c r="E1462" s="2"/>
    </row>
    <row r="1463" spans="1:5" x14ac:dyDescent="0.3">
      <c r="A1463" s="2"/>
      <c r="B1463" s="2"/>
      <c r="C1463" s="2"/>
      <c r="D1463" s="2"/>
      <c r="E1463" s="2">
        <v>9500</v>
      </c>
    </row>
    <row r="1464" spans="1:5" x14ac:dyDescent="0.3">
      <c r="A1464" s="2"/>
      <c r="B1464" s="2"/>
      <c r="C1464" s="2"/>
      <c r="D1464" s="2" t="s">
        <v>12</v>
      </c>
      <c r="E1464" s="2">
        <v>0</v>
      </c>
    </row>
    <row r="1465" spans="1:5" x14ac:dyDescent="0.3">
      <c r="A1465" s="2">
        <v>1221257</v>
      </c>
      <c r="B1465" s="2" t="s">
        <v>11</v>
      </c>
      <c r="C1465" s="2">
        <v>1</v>
      </c>
      <c r="D1465" s="2"/>
      <c r="E1465" s="2"/>
    </row>
    <row r="1466" spans="1:5" x14ac:dyDescent="0.3">
      <c r="A1466" s="2"/>
      <c r="B1466" s="2"/>
      <c r="C1466" s="2"/>
      <c r="D1466" s="2"/>
      <c r="E1466" s="2">
        <v>9500</v>
      </c>
    </row>
    <row r="1467" spans="1:5" x14ac:dyDescent="0.3">
      <c r="A1467" s="2"/>
      <c r="B1467" s="2"/>
      <c r="C1467" s="2"/>
      <c r="D1467" s="2" t="s">
        <v>12</v>
      </c>
      <c r="E1467" s="2">
        <v>0</v>
      </c>
    </row>
    <row r="1468" spans="1:5" x14ac:dyDescent="0.3">
      <c r="A1468" s="2">
        <v>1221258</v>
      </c>
      <c r="B1468" s="2" t="s">
        <v>11</v>
      </c>
      <c r="C1468" s="2">
        <v>1</v>
      </c>
      <c r="D1468" s="2"/>
      <c r="E1468" s="2"/>
    </row>
    <row r="1469" spans="1:5" x14ac:dyDescent="0.3">
      <c r="A1469" s="2"/>
      <c r="B1469" s="2"/>
      <c r="C1469" s="2"/>
      <c r="D1469" s="2"/>
      <c r="E1469" s="2">
        <v>9500</v>
      </c>
    </row>
    <row r="1470" spans="1:5" x14ac:dyDescent="0.3">
      <c r="A1470" s="2"/>
      <c r="B1470" s="2"/>
      <c r="C1470" s="2"/>
      <c r="D1470" s="2" t="s">
        <v>12</v>
      </c>
      <c r="E1470" s="2">
        <v>0</v>
      </c>
    </row>
    <row r="1471" spans="1:5" x14ac:dyDescent="0.3">
      <c r="A1471" s="2">
        <v>1221259</v>
      </c>
      <c r="B1471" s="2" t="s">
        <v>11</v>
      </c>
      <c r="C1471" s="2">
        <v>1</v>
      </c>
      <c r="D1471" s="2"/>
      <c r="E1471" s="2"/>
    </row>
    <row r="1472" spans="1:5" x14ac:dyDescent="0.3">
      <c r="A1472" s="2"/>
      <c r="B1472" s="2"/>
      <c r="C1472" s="2"/>
      <c r="D1472" s="2"/>
      <c r="E1472" s="2">
        <v>9500</v>
      </c>
    </row>
    <row r="1473" spans="1:5" x14ac:dyDescent="0.3">
      <c r="A1473" s="2"/>
      <c r="B1473" s="2"/>
      <c r="C1473" s="2"/>
      <c r="D1473" s="2" t="s">
        <v>12</v>
      </c>
      <c r="E1473" s="2">
        <v>0</v>
      </c>
    </row>
    <row r="1474" spans="1:5" x14ac:dyDescent="0.3">
      <c r="A1474" s="2">
        <v>1221260</v>
      </c>
      <c r="B1474" s="2" t="s">
        <v>11</v>
      </c>
      <c r="C1474" s="2">
        <v>1</v>
      </c>
      <c r="D1474" s="2"/>
      <c r="E1474" s="2"/>
    </row>
    <row r="1475" spans="1:5" x14ac:dyDescent="0.3">
      <c r="A1475" s="2"/>
      <c r="B1475" s="2"/>
      <c r="C1475" s="2"/>
      <c r="D1475" s="2"/>
      <c r="E1475" s="2">
        <v>9500</v>
      </c>
    </row>
    <row r="1476" spans="1:5" x14ac:dyDescent="0.3">
      <c r="A1476" s="2"/>
      <c r="B1476" s="2"/>
      <c r="C1476" s="2"/>
      <c r="D1476" s="2" t="s">
        <v>12</v>
      </c>
      <c r="E1476" s="2">
        <v>0</v>
      </c>
    </row>
    <row r="1477" spans="1:5" x14ac:dyDescent="0.3">
      <c r="A1477" s="2">
        <v>1221301</v>
      </c>
      <c r="B1477" s="2" t="s">
        <v>11</v>
      </c>
      <c r="C1477" s="2">
        <v>1</v>
      </c>
      <c r="D1477" s="2"/>
      <c r="E1477" s="2"/>
    </row>
    <row r="1478" spans="1:5" x14ac:dyDescent="0.3">
      <c r="A1478" s="2"/>
      <c r="B1478" s="2"/>
      <c r="C1478" s="2"/>
      <c r="D1478" s="2"/>
      <c r="E1478" s="2">
        <v>9500</v>
      </c>
    </row>
    <row r="1479" spans="1:5" x14ac:dyDescent="0.3">
      <c r="A1479" s="2"/>
      <c r="B1479" s="2"/>
      <c r="C1479" s="2"/>
      <c r="D1479" s="2" t="s">
        <v>12</v>
      </c>
      <c r="E1479" s="2">
        <v>0</v>
      </c>
    </row>
    <row r="1480" spans="1:5" x14ac:dyDescent="0.3">
      <c r="A1480" s="2">
        <v>1221302</v>
      </c>
      <c r="B1480" s="2" t="s">
        <v>11</v>
      </c>
      <c r="C1480" s="2">
        <v>1</v>
      </c>
      <c r="D1480" s="2"/>
      <c r="E1480" s="2"/>
    </row>
    <row r="1481" spans="1:5" x14ac:dyDescent="0.3">
      <c r="A1481" s="2"/>
      <c r="B1481" s="2"/>
      <c r="C1481" s="2"/>
      <c r="D1481" s="2"/>
      <c r="E1481" s="2">
        <v>9500</v>
      </c>
    </row>
    <row r="1482" spans="1:5" x14ac:dyDescent="0.3">
      <c r="A1482" s="2"/>
      <c r="B1482" s="2"/>
      <c r="C1482" s="2"/>
      <c r="D1482" s="2" t="s">
        <v>12</v>
      </c>
      <c r="E1482" s="2">
        <v>0</v>
      </c>
    </row>
    <row r="1483" spans="1:5" x14ac:dyDescent="0.3">
      <c r="A1483" s="2">
        <v>1221303</v>
      </c>
      <c r="B1483" s="2" t="s">
        <v>11</v>
      </c>
      <c r="C1483" s="2">
        <v>1</v>
      </c>
      <c r="D1483" s="2"/>
      <c r="E1483" s="2"/>
    </row>
    <row r="1484" spans="1:5" x14ac:dyDescent="0.3">
      <c r="A1484" s="2"/>
      <c r="B1484" s="2"/>
      <c r="C1484" s="2"/>
      <c r="D1484" s="2"/>
      <c r="E1484" s="2">
        <v>9500</v>
      </c>
    </row>
    <row r="1485" spans="1:5" x14ac:dyDescent="0.3">
      <c r="A1485" s="2"/>
      <c r="B1485" s="2"/>
      <c r="C1485" s="2"/>
      <c r="D1485" s="2" t="s">
        <v>12</v>
      </c>
      <c r="E1485" s="2">
        <v>0</v>
      </c>
    </row>
    <row r="1486" spans="1:5" x14ac:dyDescent="0.3">
      <c r="A1486" s="2">
        <v>1221304</v>
      </c>
      <c r="B1486" s="2" t="s">
        <v>11</v>
      </c>
      <c r="C1486" s="2">
        <v>1</v>
      </c>
      <c r="D1486" s="2"/>
      <c r="E1486" s="2"/>
    </row>
    <row r="1487" spans="1:5" x14ac:dyDescent="0.3">
      <c r="A1487" s="2"/>
      <c r="B1487" s="2"/>
      <c r="C1487" s="2"/>
      <c r="D1487" s="2"/>
      <c r="E1487" s="2">
        <v>9500</v>
      </c>
    </row>
    <row r="1488" spans="1:5" x14ac:dyDescent="0.3">
      <c r="A1488" s="2"/>
      <c r="B1488" s="2"/>
      <c r="C1488" s="2"/>
      <c r="D1488" s="2" t="s">
        <v>12</v>
      </c>
      <c r="E1488" s="2">
        <v>0</v>
      </c>
    </row>
    <row r="1489" spans="1:5" x14ac:dyDescent="0.3">
      <c r="A1489" s="2">
        <v>1221305</v>
      </c>
      <c r="B1489" s="2" t="s">
        <v>11</v>
      </c>
      <c r="C1489" s="2">
        <v>1</v>
      </c>
      <c r="D1489" s="2"/>
      <c r="E1489" s="2"/>
    </row>
    <row r="1490" spans="1:5" x14ac:dyDescent="0.3">
      <c r="A1490" s="2"/>
      <c r="B1490" s="2"/>
      <c r="C1490" s="2"/>
      <c r="D1490" s="2"/>
      <c r="E1490" s="2">
        <v>9500</v>
      </c>
    </row>
    <row r="1491" spans="1:5" x14ac:dyDescent="0.3">
      <c r="A1491" s="2"/>
      <c r="B1491" s="2"/>
      <c r="C1491" s="2"/>
      <c r="D1491" s="2" t="s">
        <v>12</v>
      </c>
      <c r="E1491" s="2">
        <v>0</v>
      </c>
    </row>
    <row r="1492" spans="1:5" x14ac:dyDescent="0.3">
      <c r="A1492" s="2">
        <v>1221306</v>
      </c>
      <c r="B1492" s="2" t="s">
        <v>11</v>
      </c>
      <c r="C1492" s="2">
        <v>1</v>
      </c>
      <c r="D1492" s="2"/>
      <c r="E1492" s="2"/>
    </row>
    <row r="1493" spans="1:5" x14ac:dyDescent="0.3">
      <c r="A1493" s="2"/>
      <c r="B1493" s="2"/>
      <c r="C1493" s="2"/>
      <c r="D1493" s="2"/>
      <c r="E1493" s="2">
        <v>9500</v>
      </c>
    </row>
    <row r="1494" spans="1:5" x14ac:dyDescent="0.3">
      <c r="A1494" s="2"/>
      <c r="B1494" s="2"/>
      <c r="C1494" s="2"/>
      <c r="D1494" s="2" t="s">
        <v>12</v>
      </c>
      <c r="E1494" s="2">
        <v>0</v>
      </c>
    </row>
    <row r="1495" spans="1:5" x14ac:dyDescent="0.3">
      <c r="A1495" s="2">
        <v>1221307</v>
      </c>
      <c r="B1495" s="2" t="s">
        <v>11</v>
      </c>
      <c r="C1495" s="2">
        <v>1</v>
      </c>
      <c r="D1495" s="2"/>
      <c r="E1495" s="2"/>
    </row>
    <row r="1496" spans="1:5" x14ac:dyDescent="0.3">
      <c r="A1496" s="2"/>
      <c r="B1496" s="2"/>
      <c r="C1496" s="2"/>
      <c r="D1496" s="2"/>
      <c r="E1496" s="2">
        <v>9500</v>
      </c>
    </row>
    <row r="1497" spans="1:5" x14ac:dyDescent="0.3">
      <c r="A1497" s="2"/>
      <c r="B1497" s="2"/>
      <c r="C1497" s="2"/>
      <c r="D1497" s="2" t="s">
        <v>12</v>
      </c>
      <c r="E1497" s="2">
        <v>0</v>
      </c>
    </row>
    <row r="1498" spans="1:5" x14ac:dyDescent="0.3">
      <c r="A1498" s="2">
        <v>1221308</v>
      </c>
      <c r="B1498" s="2" t="s">
        <v>11</v>
      </c>
      <c r="C1498" s="2">
        <v>1</v>
      </c>
      <c r="D1498" s="2"/>
      <c r="E1498" s="2"/>
    </row>
    <row r="1499" spans="1:5" x14ac:dyDescent="0.3">
      <c r="A1499" s="2"/>
      <c r="B1499" s="2"/>
      <c r="C1499" s="2"/>
      <c r="D1499" s="2"/>
      <c r="E1499" s="2">
        <v>9500</v>
      </c>
    </row>
    <row r="1500" spans="1:5" x14ac:dyDescent="0.3">
      <c r="A1500" s="2"/>
      <c r="B1500" s="2"/>
      <c r="C1500" s="2"/>
      <c r="D1500" s="2" t="s">
        <v>12</v>
      </c>
      <c r="E1500" s="2">
        <v>0</v>
      </c>
    </row>
    <row r="1501" spans="1:5" x14ac:dyDescent="0.3">
      <c r="A1501" s="2">
        <v>1221309</v>
      </c>
      <c r="B1501" s="2" t="s">
        <v>11</v>
      </c>
      <c r="C1501" s="2">
        <v>1</v>
      </c>
      <c r="D1501" s="2"/>
      <c r="E1501" s="2"/>
    </row>
    <row r="1502" spans="1:5" x14ac:dyDescent="0.3">
      <c r="A1502" s="2"/>
      <c r="B1502" s="2"/>
      <c r="C1502" s="2"/>
      <c r="D1502" s="2"/>
      <c r="E1502" s="2">
        <v>9500</v>
      </c>
    </row>
    <row r="1503" spans="1:5" x14ac:dyDescent="0.3">
      <c r="A1503" s="2"/>
      <c r="B1503" s="2"/>
      <c r="C1503" s="2"/>
      <c r="D1503" s="2" t="s">
        <v>12</v>
      </c>
      <c r="E1503" s="2">
        <v>0</v>
      </c>
    </row>
    <row r="1504" spans="1:5" x14ac:dyDescent="0.3">
      <c r="A1504" s="2">
        <v>1221310</v>
      </c>
      <c r="B1504" s="2" t="s">
        <v>11</v>
      </c>
      <c r="C1504" s="2">
        <v>1</v>
      </c>
      <c r="D1504" s="2"/>
      <c r="E1504" s="2"/>
    </row>
    <row r="1505" spans="1:5" x14ac:dyDescent="0.3">
      <c r="A1505" s="2"/>
      <c r="B1505" s="2"/>
      <c r="C1505" s="2"/>
      <c r="D1505" s="2"/>
      <c r="E1505" s="2">
        <v>9500</v>
      </c>
    </row>
    <row r="1506" spans="1:5" x14ac:dyDescent="0.3">
      <c r="A1506" s="2"/>
      <c r="B1506" s="2"/>
      <c r="C1506" s="2"/>
      <c r="D1506" s="2" t="s">
        <v>12</v>
      </c>
      <c r="E1506" s="2">
        <v>0</v>
      </c>
    </row>
    <row r="1507" spans="1:5" x14ac:dyDescent="0.3">
      <c r="A1507" s="2">
        <v>1221311</v>
      </c>
      <c r="B1507" s="2" t="s">
        <v>11</v>
      </c>
      <c r="C1507" s="2">
        <v>1</v>
      </c>
      <c r="D1507" s="2"/>
      <c r="E1507" s="2"/>
    </row>
    <row r="1508" spans="1:5" x14ac:dyDescent="0.3">
      <c r="A1508" s="2"/>
      <c r="B1508" s="2"/>
      <c r="C1508" s="2"/>
      <c r="D1508" s="2"/>
      <c r="E1508" s="2">
        <v>9500</v>
      </c>
    </row>
    <row r="1509" spans="1:5" x14ac:dyDescent="0.3">
      <c r="A1509" s="2"/>
      <c r="B1509" s="2"/>
      <c r="C1509" s="2"/>
      <c r="D1509" s="2" t="s">
        <v>12</v>
      </c>
      <c r="E1509" s="2">
        <v>0</v>
      </c>
    </row>
    <row r="1510" spans="1:5" x14ac:dyDescent="0.3">
      <c r="A1510" s="2">
        <v>1221312</v>
      </c>
      <c r="B1510" s="2" t="s">
        <v>11</v>
      </c>
      <c r="C1510" s="2">
        <v>1</v>
      </c>
      <c r="D1510" s="2"/>
      <c r="E1510" s="2"/>
    </row>
    <row r="1511" spans="1:5" x14ac:dyDescent="0.3">
      <c r="A1511" s="2"/>
      <c r="B1511" s="2"/>
      <c r="C1511" s="2"/>
      <c r="D1511" s="2"/>
      <c r="E1511" s="2">
        <v>9500</v>
      </c>
    </row>
    <row r="1512" spans="1:5" x14ac:dyDescent="0.3">
      <c r="A1512" s="2"/>
      <c r="B1512" s="2"/>
      <c r="C1512" s="2"/>
      <c r="D1512" s="2" t="s">
        <v>12</v>
      </c>
      <c r="E1512" s="2">
        <v>0</v>
      </c>
    </row>
    <row r="1513" spans="1:5" x14ac:dyDescent="0.3">
      <c r="A1513" s="2">
        <v>1221313</v>
      </c>
      <c r="B1513" s="2" t="s">
        <v>11</v>
      </c>
      <c r="C1513" s="2">
        <v>1</v>
      </c>
      <c r="D1513" s="2"/>
      <c r="E1513" s="2"/>
    </row>
    <row r="1514" spans="1:5" x14ac:dyDescent="0.3">
      <c r="A1514" s="2"/>
      <c r="B1514" s="2"/>
      <c r="C1514" s="2"/>
      <c r="D1514" s="2"/>
      <c r="E1514" s="2">
        <v>9500</v>
      </c>
    </row>
    <row r="1515" spans="1:5" x14ac:dyDescent="0.3">
      <c r="A1515" s="2"/>
      <c r="B1515" s="2"/>
      <c r="C1515" s="2"/>
      <c r="D1515" s="2" t="s">
        <v>12</v>
      </c>
      <c r="E1515" s="2">
        <v>0</v>
      </c>
    </row>
    <row r="1516" spans="1:5" x14ac:dyDescent="0.3">
      <c r="A1516" s="2">
        <v>1221314</v>
      </c>
      <c r="B1516" s="2" t="s">
        <v>11</v>
      </c>
      <c r="C1516" s="2">
        <v>1</v>
      </c>
      <c r="D1516" s="2"/>
      <c r="E1516" s="2"/>
    </row>
    <row r="1517" spans="1:5" x14ac:dyDescent="0.3">
      <c r="A1517" s="2"/>
      <c r="B1517" s="2"/>
      <c r="C1517" s="2"/>
      <c r="D1517" s="2"/>
      <c r="E1517" s="2">
        <v>9500</v>
      </c>
    </row>
    <row r="1518" spans="1:5" x14ac:dyDescent="0.3">
      <c r="A1518" s="2"/>
      <c r="B1518" s="2"/>
      <c r="C1518" s="2"/>
      <c r="D1518" s="2" t="s">
        <v>12</v>
      </c>
      <c r="E1518" s="2">
        <v>0</v>
      </c>
    </row>
    <row r="1519" spans="1:5" x14ac:dyDescent="0.3">
      <c r="A1519" s="2">
        <v>1221315</v>
      </c>
      <c r="B1519" s="2" t="s">
        <v>11</v>
      </c>
      <c r="C1519" s="2">
        <v>1</v>
      </c>
      <c r="D1519" s="2"/>
      <c r="E1519" s="2"/>
    </row>
    <row r="1520" spans="1:5" x14ac:dyDescent="0.3">
      <c r="A1520" s="2"/>
      <c r="B1520" s="2"/>
      <c r="C1520" s="2"/>
      <c r="D1520" s="2"/>
      <c r="E1520" s="2">
        <v>9500</v>
      </c>
    </row>
    <row r="1521" spans="1:5" x14ac:dyDescent="0.3">
      <c r="A1521" s="2"/>
      <c r="B1521" s="2"/>
      <c r="C1521" s="2"/>
      <c r="D1521" s="2" t="s">
        <v>12</v>
      </c>
      <c r="E1521" s="2">
        <v>0</v>
      </c>
    </row>
    <row r="1522" spans="1:5" x14ac:dyDescent="0.3">
      <c r="A1522" s="2">
        <v>1221316</v>
      </c>
      <c r="B1522" s="2" t="s">
        <v>11</v>
      </c>
      <c r="C1522" s="2">
        <v>1</v>
      </c>
      <c r="D1522" s="2"/>
      <c r="E1522" s="2"/>
    </row>
    <row r="1523" spans="1:5" x14ac:dyDescent="0.3">
      <c r="A1523" s="2"/>
      <c r="B1523" s="2"/>
      <c r="C1523" s="2"/>
      <c r="D1523" s="2"/>
      <c r="E1523" s="2">
        <v>9500</v>
      </c>
    </row>
    <row r="1524" spans="1:5" x14ac:dyDescent="0.3">
      <c r="A1524" s="2"/>
      <c r="B1524" s="2"/>
      <c r="C1524" s="2"/>
      <c r="D1524" s="2" t="s">
        <v>12</v>
      </c>
      <c r="E1524" s="2">
        <v>0</v>
      </c>
    </row>
    <row r="1525" spans="1:5" x14ac:dyDescent="0.3">
      <c r="A1525" s="2">
        <v>1221317</v>
      </c>
      <c r="B1525" s="2" t="s">
        <v>11</v>
      </c>
      <c r="C1525" s="2">
        <v>1</v>
      </c>
      <c r="D1525" s="2"/>
      <c r="E1525" s="2"/>
    </row>
    <row r="1526" spans="1:5" x14ac:dyDescent="0.3">
      <c r="A1526" s="2"/>
      <c r="B1526" s="2"/>
      <c r="C1526" s="2"/>
      <c r="D1526" s="2"/>
      <c r="E1526" s="2">
        <v>9500</v>
      </c>
    </row>
    <row r="1527" spans="1:5" x14ac:dyDescent="0.3">
      <c r="A1527" s="2"/>
      <c r="B1527" s="2"/>
      <c r="C1527" s="2"/>
      <c r="D1527" s="2" t="s">
        <v>12</v>
      </c>
      <c r="E1527" s="2">
        <v>0</v>
      </c>
    </row>
    <row r="1528" spans="1:5" x14ac:dyDescent="0.3">
      <c r="A1528" s="2">
        <v>1221318</v>
      </c>
      <c r="B1528" s="2" t="s">
        <v>11</v>
      </c>
      <c r="C1528" s="2">
        <v>1</v>
      </c>
      <c r="D1528" s="2"/>
      <c r="E1528" s="2"/>
    </row>
    <row r="1529" spans="1:5" x14ac:dyDescent="0.3">
      <c r="A1529" s="2"/>
      <c r="B1529" s="2"/>
      <c r="C1529" s="2"/>
      <c r="D1529" s="2"/>
      <c r="E1529" s="2">
        <v>9500</v>
      </c>
    </row>
    <row r="1530" spans="1:5" x14ac:dyDescent="0.3">
      <c r="A1530" s="2"/>
      <c r="B1530" s="2"/>
      <c r="C1530" s="2"/>
      <c r="D1530" s="2" t="s">
        <v>12</v>
      </c>
      <c r="E1530" s="2">
        <v>0</v>
      </c>
    </row>
    <row r="1531" spans="1:5" x14ac:dyDescent="0.3">
      <c r="A1531" s="2">
        <v>1221319</v>
      </c>
      <c r="B1531" s="2" t="s">
        <v>11</v>
      </c>
      <c r="C1531" s="2">
        <v>1</v>
      </c>
      <c r="D1531" s="2"/>
      <c r="E1531" s="2"/>
    </row>
    <row r="1532" spans="1:5" x14ac:dyDescent="0.3">
      <c r="A1532" s="2"/>
      <c r="B1532" s="2"/>
      <c r="C1532" s="2"/>
      <c r="D1532" s="2"/>
      <c r="E1532" s="2">
        <v>9500</v>
      </c>
    </row>
    <row r="1533" spans="1:5" x14ac:dyDescent="0.3">
      <c r="A1533" s="2"/>
      <c r="B1533" s="2"/>
      <c r="C1533" s="2"/>
      <c r="D1533" s="2" t="s">
        <v>12</v>
      </c>
      <c r="E1533" s="2">
        <v>0</v>
      </c>
    </row>
    <row r="1534" spans="1:5" x14ac:dyDescent="0.3">
      <c r="A1534" s="2">
        <v>1221320</v>
      </c>
      <c r="B1534" s="2" t="s">
        <v>11</v>
      </c>
      <c r="C1534" s="2">
        <v>1</v>
      </c>
      <c r="D1534" s="2"/>
      <c r="E1534" s="2"/>
    </row>
    <row r="1535" spans="1:5" x14ac:dyDescent="0.3">
      <c r="A1535" s="2"/>
      <c r="B1535" s="2"/>
      <c r="C1535" s="2"/>
      <c r="D1535" s="2"/>
      <c r="E1535" s="2">
        <v>9500</v>
      </c>
    </row>
    <row r="1536" spans="1:5" x14ac:dyDescent="0.3">
      <c r="A1536" s="2"/>
      <c r="B1536" s="2"/>
      <c r="C1536" s="2"/>
      <c r="D1536" s="2" t="s">
        <v>12</v>
      </c>
      <c r="E1536" s="2">
        <v>0</v>
      </c>
    </row>
    <row r="1537" spans="1:5" x14ac:dyDescent="0.3">
      <c r="A1537" s="2">
        <v>1221321</v>
      </c>
      <c r="B1537" s="2" t="s">
        <v>11</v>
      </c>
      <c r="C1537" s="2">
        <v>1</v>
      </c>
      <c r="D1537" s="2"/>
      <c r="E1537" s="2"/>
    </row>
    <row r="1538" spans="1:5" x14ac:dyDescent="0.3">
      <c r="A1538" s="2"/>
      <c r="B1538" s="2"/>
      <c r="C1538" s="2"/>
      <c r="D1538" s="2"/>
      <c r="E1538" s="2">
        <v>9500</v>
      </c>
    </row>
    <row r="1539" spans="1:5" x14ac:dyDescent="0.3">
      <c r="A1539" s="2"/>
      <c r="B1539" s="2"/>
      <c r="C1539" s="2"/>
      <c r="D1539" s="2" t="s">
        <v>12</v>
      </c>
      <c r="E1539" s="2">
        <v>0</v>
      </c>
    </row>
    <row r="1540" spans="1:5" x14ac:dyDescent="0.3">
      <c r="A1540" s="2">
        <v>1221322</v>
      </c>
      <c r="B1540" s="2" t="s">
        <v>11</v>
      </c>
      <c r="C1540" s="2">
        <v>1</v>
      </c>
      <c r="D1540" s="2"/>
      <c r="E1540" s="2"/>
    </row>
    <row r="1541" spans="1:5" x14ac:dyDescent="0.3">
      <c r="A1541" s="2"/>
      <c r="B1541" s="2"/>
      <c r="C1541" s="2"/>
      <c r="D1541" s="2"/>
      <c r="E1541" s="2">
        <v>9500</v>
      </c>
    </row>
    <row r="1542" spans="1:5" x14ac:dyDescent="0.3">
      <c r="A1542" s="2"/>
      <c r="B1542" s="2"/>
      <c r="C1542" s="2"/>
      <c r="D1542" s="2" t="s">
        <v>12</v>
      </c>
      <c r="E1542" s="2">
        <v>0</v>
      </c>
    </row>
    <row r="1543" spans="1:5" x14ac:dyDescent="0.3">
      <c r="A1543" s="2">
        <v>1221323</v>
      </c>
      <c r="B1543" s="2" t="s">
        <v>11</v>
      </c>
      <c r="C1543" s="2">
        <v>1</v>
      </c>
      <c r="D1543" s="2"/>
      <c r="E1543" s="2"/>
    </row>
    <row r="1544" spans="1:5" x14ac:dyDescent="0.3">
      <c r="A1544" s="2"/>
      <c r="B1544" s="2"/>
      <c r="C1544" s="2"/>
      <c r="D1544" s="2"/>
      <c r="E1544" s="2">
        <v>9500</v>
      </c>
    </row>
    <row r="1545" spans="1:5" x14ac:dyDescent="0.3">
      <c r="A1545" s="2"/>
      <c r="B1545" s="2"/>
      <c r="C1545" s="2"/>
      <c r="D1545" s="2" t="s">
        <v>12</v>
      </c>
      <c r="E1545" s="2">
        <v>0</v>
      </c>
    </row>
    <row r="1546" spans="1:5" x14ac:dyDescent="0.3">
      <c r="A1546" s="2">
        <v>1221324</v>
      </c>
      <c r="B1546" s="2" t="s">
        <v>11</v>
      </c>
      <c r="C1546" s="2">
        <v>1</v>
      </c>
      <c r="D1546" s="2"/>
      <c r="E1546" s="2"/>
    </row>
    <row r="1547" spans="1:5" x14ac:dyDescent="0.3">
      <c r="A1547" s="2"/>
      <c r="B1547" s="2"/>
      <c r="C1547" s="2"/>
      <c r="D1547" s="2"/>
      <c r="E1547" s="2">
        <v>9500</v>
      </c>
    </row>
    <row r="1548" spans="1:5" x14ac:dyDescent="0.3">
      <c r="A1548" s="2"/>
      <c r="B1548" s="2"/>
      <c r="C1548" s="2"/>
      <c r="D1548" s="2" t="s">
        <v>12</v>
      </c>
      <c r="E1548" s="2">
        <v>0</v>
      </c>
    </row>
    <row r="1549" spans="1:5" x14ac:dyDescent="0.3">
      <c r="A1549" s="2">
        <v>1221325</v>
      </c>
      <c r="B1549" s="2" t="s">
        <v>11</v>
      </c>
      <c r="C1549" s="2">
        <v>1</v>
      </c>
      <c r="D1549" s="2"/>
      <c r="E1549" s="2"/>
    </row>
    <row r="1550" spans="1:5" x14ac:dyDescent="0.3">
      <c r="A1550" s="2"/>
      <c r="B1550" s="2"/>
      <c r="C1550" s="2"/>
      <c r="D1550" s="2"/>
      <c r="E1550" s="2">
        <v>9500</v>
      </c>
    </row>
    <row r="1551" spans="1:5" x14ac:dyDescent="0.3">
      <c r="A1551" s="2"/>
      <c r="B1551" s="2"/>
      <c r="C1551" s="2"/>
      <c r="D1551" s="2" t="s">
        <v>12</v>
      </c>
      <c r="E1551" s="2">
        <v>0</v>
      </c>
    </row>
    <row r="1552" spans="1:5" x14ac:dyDescent="0.3">
      <c r="A1552" s="2">
        <v>1221326</v>
      </c>
      <c r="B1552" s="2" t="s">
        <v>11</v>
      </c>
      <c r="C1552" s="2">
        <v>1</v>
      </c>
      <c r="D1552" s="2"/>
      <c r="E1552" s="2"/>
    </row>
    <row r="1553" spans="1:5" x14ac:dyDescent="0.3">
      <c r="A1553" s="2"/>
      <c r="B1553" s="2"/>
      <c r="C1553" s="2"/>
      <c r="D1553" s="2"/>
      <c r="E1553" s="2">
        <v>9500</v>
      </c>
    </row>
    <row r="1554" spans="1:5" x14ac:dyDescent="0.3">
      <c r="A1554" s="2"/>
      <c r="B1554" s="2"/>
      <c r="C1554" s="2"/>
      <c r="D1554" s="2" t="s">
        <v>12</v>
      </c>
      <c r="E1554" s="2">
        <v>0</v>
      </c>
    </row>
    <row r="1555" spans="1:5" x14ac:dyDescent="0.3">
      <c r="A1555" s="2">
        <v>1221327</v>
      </c>
      <c r="B1555" s="2" t="s">
        <v>11</v>
      </c>
      <c r="C1555" s="2">
        <v>1</v>
      </c>
      <c r="D1555" s="2"/>
      <c r="E1555" s="2"/>
    </row>
    <row r="1556" spans="1:5" x14ac:dyDescent="0.3">
      <c r="A1556" s="2"/>
      <c r="B1556" s="2"/>
      <c r="C1556" s="2"/>
      <c r="D1556" s="2"/>
      <c r="E1556" s="2">
        <v>9500</v>
      </c>
    </row>
    <row r="1557" spans="1:5" x14ac:dyDescent="0.3">
      <c r="A1557" s="2"/>
      <c r="B1557" s="2"/>
      <c r="C1557" s="2"/>
      <c r="D1557" s="2" t="s">
        <v>12</v>
      </c>
      <c r="E1557" s="2">
        <v>0</v>
      </c>
    </row>
    <row r="1558" spans="1:5" x14ac:dyDescent="0.3">
      <c r="A1558" s="2">
        <v>1221328</v>
      </c>
      <c r="B1558" s="2" t="s">
        <v>11</v>
      </c>
      <c r="C1558" s="2">
        <v>1</v>
      </c>
      <c r="D1558" s="2"/>
      <c r="E1558" s="2"/>
    </row>
    <row r="1559" spans="1:5" x14ac:dyDescent="0.3">
      <c r="A1559" s="2"/>
      <c r="B1559" s="2"/>
      <c r="C1559" s="2"/>
      <c r="D1559" s="2"/>
      <c r="E1559" s="2">
        <v>9500</v>
      </c>
    </row>
    <row r="1560" spans="1:5" x14ac:dyDescent="0.3">
      <c r="A1560" s="2"/>
      <c r="B1560" s="2"/>
      <c r="C1560" s="2"/>
      <c r="D1560" s="2" t="s">
        <v>12</v>
      </c>
      <c r="E1560" s="2">
        <v>0</v>
      </c>
    </row>
    <row r="1561" spans="1:5" x14ac:dyDescent="0.3">
      <c r="A1561" s="2">
        <v>1221329</v>
      </c>
      <c r="B1561" s="2" t="s">
        <v>11</v>
      </c>
      <c r="C1561" s="2">
        <v>1</v>
      </c>
      <c r="D1561" s="2"/>
      <c r="E1561" s="2"/>
    </row>
    <row r="1562" spans="1:5" x14ac:dyDescent="0.3">
      <c r="A1562" s="2"/>
      <c r="B1562" s="2"/>
      <c r="C1562" s="2"/>
      <c r="D1562" s="2"/>
      <c r="E1562" s="2">
        <v>9500</v>
      </c>
    </row>
    <row r="1563" spans="1:5" x14ac:dyDescent="0.3">
      <c r="A1563" s="2"/>
      <c r="B1563" s="2"/>
      <c r="C1563" s="2"/>
      <c r="D1563" s="2" t="s">
        <v>12</v>
      </c>
      <c r="E1563" s="2">
        <v>0</v>
      </c>
    </row>
    <row r="1564" spans="1:5" x14ac:dyDescent="0.3">
      <c r="A1564" s="2">
        <v>1221330</v>
      </c>
      <c r="B1564" s="2" t="s">
        <v>11</v>
      </c>
      <c r="C1564" s="2">
        <v>1</v>
      </c>
      <c r="D1564" s="2"/>
      <c r="E1564" s="2"/>
    </row>
    <row r="1565" spans="1:5" x14ac:dyDescent="0.3">
      <c r="A1565" s="2"/>
      <c r="B1565" s="2"/>
      <c r="C1565" s="2"/>
      <c r="D1565" s="2"/>
      <c r="E1565" s="2">
        <v>9500</v>
      </c>
    </row>
    <row r="1566" spans="1:5" x14ac:dyDescent="0.3">
      <c r="A1566" s="2"/>
      <c r="B1566" s="2"/>
      <c r="C1566" s="2"/>
      <c r="D1566" s="2" t="s">
        <v>12</v>
      </c>
      <c r="E1566" s="2">
        <v>0</v>
      </c>
    </row>
    <row r="1567" spans="1:5" x14ac:dyDescent="0.3">
      <c r="A1567" s="2">
        <v>1221331</v>
      </c>
      <c r="B1567" s="2" t="s">
        <v>11</v>
      </c>
      <c r="C1567" s="2">
        <v>1</v>
      </c>
      <c r="D1567" s="2"/>
      <c r="E1567" s="2"/>
    </row>
    <row r="1568" spans="1:5" x14ac:dyDescent="0.3">
      <c r="A1568" s="2"/>
      <c r="B1568" s="2"/>
      <c r="C1568" s="2"/>
      <c r="D1568" s="2"/>
      <c r="E1568" s="2">
        <v>9500</v>
      </c>
    </row>
    <row r="1569" spans="1:5" x14ac:dyDescent="0.3">
      <c r="A1569" s="2"/>
      <c r="B1569" s="2"/>
      <c r="C1569" s="2"/>
      <c r="D1569" s="2" t="s">
        <v>12</v>
      </c>
      <c r="E1569" s="2">
        <v>0</v>
      </c>
    </row>
    <row r="1570" spans="1:5" x14ac:dyDescent="0.3">
      <c r="A1570" s="2">
        <v>1221332</v>
      </c>
      <c r="B1570" s="2" t="s">
        <v>11</v>
      </c>
      <c r="C1570" s="2">
        <v>1</v>
      </c>
      <c r="D1570" s="2"/>
      <c r="E1570" s="2"/>
    </row>
    <row r="1571" spans="1:5" x14ac:dyDescent="0.3">
      <c r="A1571" s="2"/>
      <c r="B1571" s="2"/>
      <c r="C1571" s="2"/>
      <c r="D1571" s="2"/>
      <c r="E1571" s="2">
        <v>9500</v>
      </c>
    </row>
    <row r="1572" spans="1:5" x14ac:dyDescent="0.3">
      <c r="A1572" s="2"/>
      <c r="B1572" s="2"/>
      <c r="C1572" s="2"/>
      <c r="D1572" s="2" t="s">
        <v>12</v>
      </c>
      <c r="E1572" s="2">
        <v>0</v>
      </c>
    </row>
    <row r="1573" spans="1:5" x14ac:dyDescent="0.3">
      <c r="A1573" s="2">
        <v>1221333</v>
      </c>
      <c r="B1573" s="2" t="s">
        <v>11</v>
      </c>
      <c r="C1573" s="2">
        <v>1</v>
      </c>
      <c r="D1573" s="2"/>
      <c r="E1573" s="2"/>
    </row>
    <row r="1574" spans="1:5" x14ac:dyDescent="0.3">
      <c r="A1574" s="2"/>
      <c r="B1574" s="2"/>
      <c r="C1574" s="2"/>
      <c r="D1574" s="2"/>
      <c r="E1574" s="2">
        <v>9500</v>
      </c>
    </row>
    <row r="1575" spans="1:5" x14ac:dyDescent="0.3">
      <c r="A1575" s="2"/>
      <c r="B1575" s="2"/>
      <c r="C1575" s="2"/>
      <c r="D1575" s="2" t="s">
        <v>12</v>
      </c>
      <c r="E1575" s="2">
        <v>0</v>
      </c>
    </row>
    <row r="1576" spans="1:5" x14ac:dyDescent="0.3">
      <c r="A1576" s="2">
        <v>1221334</v>
      </c>
      <c r="B1576" s="2" t="s">
        <v>11</v>
      </c>
      <c r="C1576" s="2">
        <v>1</v>
      </c>
      <c r="D1576" s="2"/>
      <c r="E1576" s="2"/>
    </row>
    <row r="1577" spans="1:5" x14ac:dyDescent="0.3">
      <c r="A1577" s="2"/>
      <c r="B1577" s="2"/>
      <c r="C1577" s="2"/>
      <c r="D1577" s="2"/>
      <c r="E1577" s="2">
        <v>9500</v>
      </c>
    </row>
    <row r="1578" spans="1:5" x14ac:dyDescent="0.3">
      <c r="A1578" s="2"/>
      <c r="B1578" s="2"/>
      <c r="C1578" s="2"/>
      <c r="D1578" s="2" t="s">
        <v>12</v>
      </c>
      <c r="E1578" s="2">
        <v>0</v>
      </c>
    </row>
    <row r="1579" spans="1:5" x14ac:dyDescent="0.3">
      <c r="A1579" s="2">
        <v>1221335</v>
      </c>
      <c r="B1579" s="2" t="s">
        <v>11</v>
      </c>
      <c r="C1579" s="2">
        <v>1</v>
      </c>
      <c r="D1579" s="2"/>
      <c r="E1579" s="2"/>
    </row>
    <row r="1580" spans="1:5" x14ac:dyDescent="0.3">
      <c r="A1580" s="2"/>
      <c r="B1580" s="2"/>
      <c r="C1580" s="2"/>
      <c r="D1580" s="2"/>
      <c r="E1580" s="2">
        <v>9500</v>
      </c>
    </row>
    <row r="1581" spans="1:5" x14ac:dyDescent="0.3">
      <c r="A1581" s="2"/>
      <c r="B1581" s="2"/>
      <c r="C1581" s="2"/>
      <c r="D1581" s="2" t="s">
        <v>12</v>
      </c>
      <c r="E1581" s="2">
        <v>0</v>
      </c>
    </row>
    <row r="1582" spans="1:5" x14ac:dyDescent="0.3">
      <c r="A1582" s="2">
        <v>1221336</v>
      </c>
      <c r="B1582" s="2" t="s">
        <v>11</v>
      </c>
      <c r="C1582" s="2">
        <v>1</v>
      </c>
      <c r="D1582" s="2"/>
      <c r="E1582" s="2"/>
    </row>
    <row r="1583" spans="1:5" x14ac:dyDescent="0.3">
      <c r="A1583" s="2"/>
      <c r="B1583" s="2"/>
      <c r="C1583" s="2"/>
      <c r="D1583" s="2"/>
      <c r="E1583" s="2">
        <v>9500</v>
      </c>
    </row>
    <row r="1584" spans="1:5" x14ac:dyDescent="0.3">
      <c r="A1584" s="2"/>
      <c r="B1584" s="2"/>
      <c r="C1584" s="2"/>
      <c r="D1584" s="2" t="s">
        <v>12</v>
      </c>
      <c r="E1584" s="2">
        <v>0</v>
      </c>
    </row>
    <row r="1585" spans="1:5" x14ac:dyDescent="0.3">
      <c r="A1585" s="2">
        <v>1221337</v>
      </c>
      <c r="B1585" s="2" t="s">
        <v>11</v>
      </c>
      <c r="C1585" s="2">
        <v>1</v>
      </c>
      <c r="D1585" s="2"/>
      <c r="E1585" s="2"/>
    </row>
    <row r="1586" spans="1:5" x14ac:dyDescent="0.3">
      <c r="A1586" s="2"/>
      <c r="B1586" s="2"/>
      <c r="C1586" s="2"/>
      <c r="D1586" s="2"/>
      <c r="E1586" s="2">
        <v>9500</v>
      </c>
    </row>
    <row r="1587" spans="1:5" x14ac:dyDescent="0.3">
      <c r="A1587" s="2"/>
      <c r="B1587" s="2"/>
      <c r="C1587" s="2"/>
      <c r="D1587" s="2" t="s">
        <v>12</v>
      </c>
      <c r="E1587" s="2">
        <v>0</v>
      </c>
    </row>
    <row r="1588" spans="1:5" x14ac:dyDescent="0.3">
      <c r="A1588" s="2">
        <v>1221338</v>
      </c>
      <c r="B1588" s="2" t="s">
        <v>11</v>
      </c>
      <c r="C1588" s="2">
        <v>1</v>
      </c>
      <c r="D1588" s="2"/>
      <c r="E1588" s="2"/>
    </row>
    <row r="1589" spans="1:5" x14ac:dyDescent="0.3">
      <c r="A1589" s="2"/>
      <c r="B1589" s="2"/>
      <c r="C1589" s="2"/>
      <c r="D1589" s="2"/>
      <c r="E1589" s="2">
        <v>9500</v>
      </c>
    </row>
    <row r="1590" spans="1:5" x14ac:dyDescent="0.3">
      <c r="A1590" s="2"/>
      <c r="B1590" s="2"/>
      <c r="C1590" s="2"/>
      <c r="D1590" s="2" t="s">
        <v>12</v>
      </c>
      <c r="E1590" s="2">
        <v>0</v>
      </c>
    </row>
    <row r="1591" spans="1:5" x14ac:dyDescent="0.3">
      <c r="A1591" s="2">
        <v>1221339</v>
      </c>
      <c r="B1591" s="2" t="s">
        <v>11</v>
      </c>
      <c r="C1591" s="2">
        <v>1</v>
      </c>
      <c r="D1591" s="2"/>
      <c r="E1591" s="2"/>
    </row>
    <row r="1592" spans="1:5" x14ac:dyDescent="0.3">
      <c r="A1592" s="2"/>
      <c r="B1592" s="2"/>
      <c r="C1592" s="2"/>
      <c r="D1592" s="2"/>
      <c r="E1592" s="2">
        <v>9500</v>
      </c>
    </row>
    <row r="1593" spans="1:5" x14ac:dyDescent="0.3">
      <c r="A1593" s="2"/>
      <c r="B1593" s="2"/>
      <c r="C1593" s="2"/>
      <c r="D1593" s="2" t="s">
        <v>12</v>
      </c>
      <c r="E1593" s="2">
        <v>0</v>
      </c>
    </row>
    <row r="1594" spans="1:5" x14ac:dyDescent="0.3">
      <c r="A1594" s="2">
        <v>1221340</v>
      </c>
      <c r="B1594" s="2" t="s">
        <v>11</v>
      </c>
      <c r="C1594" s="2">
        <v>1</v>
      </c>
      <c r="D1594" s="2"/>
      <c r="E1594" s="2"/>
    </row>
    <row r="1595" spans="1:5" x14ac:dyDescent="0.3">
      <c r="A1595" s="2"/>
      <c r="B1595" s="2"/>
      <c r="C1595" s="2"/>
      <c r="D1595" s="2"/>
      <c r="E1595" s="2">
        <v>9500</v>
      </c>
    </row>
    <row r="1596" spans="1:5" x14ac:dyDescent="0.3">
      <c r="A1596" s="2"/>
      <c r="B1596" s="2"/>
      <c r="C1596" s="2"/>
      <c r="D1596" s="2" t="s">
        <v>12</v>
      </c>
      <c r="E1596" s="2">
        <v>0</v>
      </c>
    </row>
    <row r="1597" spans="1:5" x14ac:dyDescent="0.3">
      <c r="A1597" s="2">
        <v>1221341</v>
      </c>
      <c r="B1597" s="2" t="s">
        <v>11</v>
      </c>
      <c r="C1597" s="2">
        <v>1</v>
      </c>
      <c r="D1597" s="2"/>
      <c r="E1597" s="2"/>
    </row>
    <row r="1598" spans="1:5" x14ac:dyDescent="0.3">
      <c r="A1598" s="2"/>
      <c r="B1598" s="2"/>
      <c r="C1598" s="2"/>
      <c r="D1598" s="2"/>
      <c r="E1598" s="2">
        <v>9500</v>
      </c>
    </row>
    <row r="1599" spans="1:5" x14ac:dyDescent="0.3">
      <c r="A1599" s="2"/>
      <c r="B1599" s="2"/>
      <c r="C1599" s="2"/>
      <c r="D1599" s="2" t="s">
        <v>12</v>
      </c>
      <c r="E1599" s="2">
        <v>0</v>
      </c>
    </row>
    <row r="1600" spans="1:5" x14ac:dyDescent="0.3">
      <c r="A1600" s="2">
        <v>1221342</v>
      </c>
      <c r="B1600" s="2" t="s">
        <v>11</v>
      </c>
      <c r="C1600" s="2">
        <v>1</v>
      </c>
      <c r="D1600" s="2"/>
      <c r="E1600" s="2"/>
    </row>
    <row r="1601" spans="1:5" x14ac:dyDescent="0.3">
      <c r="A1601" s="2"/>
      <c r="B1601" s="2"/>
      <c r="C1601" s="2"/>
      <c r="D1601" s="2"/>
      <c r="E1601" s="2">
        <v>9500</v>
      </c>
    </row>
    <row r="1602" spans="1:5" x14ac:dyDescent="0.3">
      <c r="A1602" s="2"/>
      <c r="B1602" s="2"/>
      <c r="C1602" s="2"/>
      <c r="D1602" s="2" t="s">
        <v>12</v>
      </c>
      <c r="E1602" s="2">
        <v>0</v>
      </c>
    </row>
    <row r="1603" spans="1:5" x14ac:dyDescent="0.3">
      <c r="A1603" s="2">
        <v>1221343</v>
      </c>
      <c r="B1603" s="2" t="s">
        <v>11</v>
      </c>
      <c r="C1603" s="2">
        <v>1</v>
      </c>
      <c r="D1603" s="2"/>
      <c r="E1603" s="2"/>
    </row>
    <row r="1604" spans="1:5" x14ac:dyDescent="0.3">
      <c r="A1604" s="2"/>
      <c r="B1604" s="2"/>
      <c r="C1604" s="2"/>
      <c r="D1604" s="2"/>
      <c r="E1604" s="2">
        <v>9500</v>
      </c>
    </row>
    <row r="1605" spans="1:5" x14ac:dyDescent="0.3">
      <c r="A1605" s="2"/>
      <c r="B1605" s="2"/>
      <c r="C1605" s="2"/>
      <c r="D1605" s="2" t="s">
        <v>12</v>
      </c>
      <c r="E1605" s="2">
        <v>0</v>
      </c>
    </row>
    <row r="1606" spans="1:5" x14ac:dyDescent="0.3">
      <c r="A1606" s="2">
        <v>1221344</v>
      </c>
      <c r="B1606" s="2" t="s">
        <v>11</v>
      </c>
      <c r="C1606" s="2">
        <v>1</v>
      </c>
      <c r="D1606" s="2"/>
      <c r="E1606" s="2"/>
    </row>
    <row r="1607" spans="1:5" x14ac:dyDescent="0.3">
      <c r="A1607" s="2"/>
      <c r="B1607" s="2"/>
      <c r="C1607" s="2"/>
      <c r="D1607" s="2"/>
      <c r="E1607" s="2">
        <v>9500</v>
      </c>
    </row>
    <row r="1608" spans="1:5" x14ac:dyDescent="0.3">
      <c r="A1608" s="2"/>
      <c r="B1608" s="2"/>
      <c r="C1608" s="2"/>
      <c r="D1608" s="2" t="s">
        <v>12</v>
      </c>
      <c r="E1608" s="2">
        <v>0</v>
      </c>
    </row>
    <row r="1609" spans="1:5" x14ac:dyDescent="0.3">
      <c r="A1609" s="2">
        <v>1221345</v>
      </c>
      <c r="B1609" s="2" t="s">
        <v>11</v>
      </c>
      <c r="C1609" s="2">
        <v>1</v>
      </c>
      <c r="D1609" s="2"/>
      <c r="E1609" s="2"/>
    </row>
    <row r="1610" spans="1:5" x14ac:dyDescent="0.3">
      <c r="A1610" s="2"/>
      <c r="B1610" s="2"/>
      <c r="C1610" s="2"/>
      <c r="D1610" s="2"/>
      <c r="E1610" s="2">
        <v>9500</v>
      </c>
    </row>
    <row r="1611" spans="1:5" x14ac:dyDescent="0.3">
      <c r="A1611" s="2"/>
      <c r="B1611" s="2"/>
      <c r="C1611" s="2"/>
      <c r="D1611" s="2" t="s">
        <v>12</v>
      </c>
      <c r="E1611" s="2">
        <v>0</v>
      </c>
    </row>
    <row r="1612" spans="1:5" x14ac:dyDescent="0.3">
      <c r="A1612" s="2">
        <v>1221346</v>
      </c>
      <c r="B1612" s="2" t="s">
        <v>11</v>
      </c>
      <c r="C1612" s="2">
        <v>1</v>
      </c>
      <c r="D1612" s="2"/>
      <c r="E1612" s="2"/>
    </row>
    <row r="1613" spans="1:5" x14ac:dyDescent="0.3">
      <c r="A1613" s="2"/>
      <c r="B1613" s="2"/>
      <c r="C1613" s="2"/>
      <c r="D1613" s="2"/>
      <c r="E1613" s="2">
        <v>9500</v>
      </c>
    </row>
    <row r="1614" spans="1:5" x14ac:dyDescent="0.3">
      <c r="A1614" s="2"/>
      <c r="B1614" s="2"/>
      <c r="C1614" s="2"/>
      <c r="D1614" s="2" t="s">
        <v>12</v>
      </c>
      <c r="E1614" s="2">
        <v>0</v>
      </c>
    </row>
    <row r="1615" spans="1:5" x14ac:dyDescent="0.3">
      <c r="A1615" s="2">
        <v>1221347</v>
      </c>
      <c r="B1615" s="2" t="s">
        <v>11</v>
      </c>
      <c r="C1615" s="2">
        <v>1</v>
      </c>
      <c r="D1615" s="2"/>
      <c r="E1615" s="2"/>
    </row>
    <row r="1616" spans="1:5" x14ac:dyDescent="0.3">
      <c r="A1616" s="2"/>
      <c r="B1616" s="2"/>
      <c r="C1616" s="2"/>
      <c r="D1616" s="2"/>
      <c r="E1616" s="2">
        <v>9500</v>
      </c>
    </row>
    <row r="1617" spans="1:5" x14ac:dyDescent="0.3">
      <c r="A1617" s="2"/>
      <c r="B1617" s="2"/>
      <c r="C1617" s="2"/>
      <c r="D1617" s="2" t="s">
        <v>12</v>
      </c>
      <c r="E1617" s="2">
        <v>0</v>
      </c>
    </row>
    <row r="1618" spans="1:5" x14ac:dyDescent="0.3">
      <c r="A1618" s="2">
        <v>1221348</v>
      </c>
      <c r="B1618" s="2" t="s">
        <v>11</v>
      </c>
      <c r="C1618" s="2">
        <v>1</v>
      </c>
      <c r="D1618" s="2"/>
      <c r="E1618" s="2"/>
    </row>
    <row r="1619" spans="1:5" x14ac:dyDescent="0.3">
      <c r="A1619" s="2"/>
      <c r="B1619" s="2"/>
      <c r="C1619" s="2"/>
      <c r="D1619" s="2"/>
      <c r="E1619" s="2">
        <v>9500</v>
      </c>
    </row>
    <row r="1620" spans="1:5" x14ac:dyDescent="0.3">
      <c r="A1620" s="2"/>
      <c r="B1620" s="2"/>
      <c r="C1620" s="2"/>
      <c r="D1620" s="2" t="s">
        <v>12</v>
      </c>
      <c r="E1620" s="2">
        <v>0</v>
      </c>
    </row>
    <row r="1621" spans="1:5" x14ac:dyDescent="0.3">
      <c r="A1621" s="2">
        <v>1221349</v>
      </c>
      <c r="B1621" s="2" t="s">
        <v>11</v>
      </c>
      <c r="C1621" s="2">
        <v>1</v>
      </c>
      <c r="D1621" s="2"/>
      <c r="E1621" s="2"/>
    </row>
    <row r="1622" spans="1:5" x14ac:dyDescent="0.3">
      <c r="A1622" s="2"/>
      <c r="B1622" s="2"/>
      <c r="C1622" s="2"/>
      <c r="D1622" s="2"/>
      <c r="E1622" s="2">
        <v>9500</v>
      </c>
    </row>
    <row r="1623" spans="1:5" x14ac:dyDescent="0.3">
      <c r="A1623" s="2"/>
      <c r="B1623" s="2"/>
      <c r="C1623" s="2"/>
      <c r="D1623" s="2" t="s">
        <v>12</v>
      </c>
      <c r="E1623" s="2">
        <v>0</v>
      </c>
    </row>
    <row r="1624" spans="1:5" x14ac:dyDescent="0.3">
      <c r="A1624" s="2">
        <v>1221350</v>
      </c>
      <c r="B1624" s="2" t="s">
        <v>11</v>
      </c>
      <c r="C1624" s="2">
        <v>1</v>
      </c>
      <c r="D1624" s="2"/>
      <c r="E1624" s="2"/>
    </row>
    <row r="1625" spans="1:5" x14ac:dyDescent="0.3">
      <c r="A1625" s="2"/>
      <c r="B1625" s="2"/>
      <c r="C1625" s="2"/>
      <c r="D1625" s="2"/>
      <c r="E1625" s="2">
        <v>9500</v>
      </c>
    </row>
    <row r="1626" spans="1:5" x14ac:dyDescent="0.3">
      <c r="A1626" s="2"/>
      <c r="B1626" s="2"/>
      <c r="C1626" s="2"/>
      <c r="D1626" s="2" t="s">
        <v>12</v>
      </c>
      <c r="E1626" s="2">
        <v>0</v>
      </c>
    </row>
    <row r="1627" spans="1:5" x14ac:dyDescent="0.3">
      <c r="A1627" s="2">
        <v>1221351</v>
      </c>
      <c r="B1627" s="2" t="s">
        <v>11</v>
      </c>
      <c r="C1627" s="2">
        <v>1</v>
      </c>
      <c r="D1627" s="2"/>
      <c r="E1627" s="2"/>
    </row>
    <row r="1628" spans="1:5" x14ac:dyDescent="0.3">
      <c r="A1628" s="2"/>
      <c r="B1628" s="2"/>
      <c r="C1628" s="2"/>
      <c r="D1628" s="2"/>
      <c r="E1628" s="2">
        <v>9500</v>
      </c>
    </row>
    <row r="1629" spans="1:5" x14ac:dyDescent="0.3">
      <c r="A1629" s="2"/>
      <c r="B1629" s="2"/>
      <c r="C1629" s="2"/>
      <c r="D1629" s="2" t="s">
        <v>12</v>
      </c>
      <c r="E1629" s="2">
        <v>0</v>
      </c>
    </row>
    <row r="1630" spans="1:5" x14ac:dyDescent="0.3">
      <c r="A1630" s="2">
        <v>1221352</v>
      </c>
      <c r="B1630" s="2" t="s">
        <v>11</v>
      </c>
      <c r="C1630" s="2">
        <v>1</v>
      </c>
      <c r="D1630" s="2"/>
      <c r="E1630" s="2"/>
    </row>
    <row r="1631" spans="1:5" x14ac:dyDescent="0.3">
      <c r="A1631" s="2"/>
      <c r="B1631" s="2"/>
      <c r="C1631" s="2"/>
      <c r="D1631" s="2"/>
      <c r="E1631" s="2">
        <v>9500</v>
      </c>
    </row>
    <row r="1632" spans="1:5" x14ac:dyDescent="0.3">
      <c r="A1632" s="2"/>
      <c r="B1632" s="2"/>
      <c r="C1632" s="2"/>
      <c r="D1632" s="2" t="s">
        <v>12</v>
      </c>
      <c r="E1632" s="2">
        <v>0</v>
      </c>
    </row>
    <row r="1633" spans="1:5" x14ac:dyDescent="0.3">
      <c r="A1633" s="2">
        <v>1221353</v>
      </c>
      <c r="B1633" s="2" t="s">
        <v>11</v>
      </c>
      <c r="C1633" s="2">
        <v>1</v>
      </c>
      <c r="D1633" s="2"/>
      <c r="E1633" s="2"/>
    </row>
    <row r="1634" spans="1:5" x14ac:dyDescent="0.3">
      <c r="A1634" s="2"/>
      <c r="B1634" s="2"/>
      <c r="C1634" s="2"/>
      <c r="D1634" s="2"/>
      <c r="E1634" s="2">
        <v>9500</v>
      </c>
    </row>
    <row r="1635" spans="1:5" x14ac:dyDescent="0.3">
      <c r="A1635" s="2"/>
      <c r="B1635" s="2"/>
      <c r="C1635" s="2"/>
      <c r="D1635" s="2" t="s">
        <v>12</v>
      </c>
      <c r="E1635" s="2">
        <v>0</v>
      </c>
    </row>
    <row r="1636" spans="1:5" x14ac:dyDescent="0.3">
      <c r="A1636" s="2">
        <v>1221354</v>
      </c>
      <c r="B1636" s="2" t="s">
        <v>11</v>
      </c>
      <c r="C1636" s="2">
        <v>1</v>
      </c>
      <c r="D1636" s="2"/>
      <c r="E1636" s="2"/>
    </row>
    <row r="1637" spans="1:5" x14ac:dyDescent="0.3">
      <c r="A1637" s="2"/>
      <c r="B1637" s="2"/>
      <c r="C1637" s="2"/>
      <c r="D1637" s="2"/>
      <c r="E1637" s="2">
        <v>9500</v>
      </c>
    </row>
    <row r="1638" spans="1:5" x14ac:dyDescent="0.3">
      <c r="A1638" s="2"/>
      <c r="B1638" s="2"/>
      <c r="C1638" s="2"/>
      <c r="D1638" s="2" t="s">
        <v>12</v>
      </c>
      <c r="E1638" s="2">
        <v>0</v>
      </c>
    </row>
    <row r="1639" spans="1:5" x14ac:dyDescent="0.3">
      <c r="A1639" s="2">
        <v>1221355</v>
      </c>
      <c r="B1639" s="2" t="s">
        <v>11</v>
      </c>
      <c r="C1639" s="2">
        <v>1</v>
      </c>
      <c r="D1639" s="2"/>
      <c r="E1639" s="2"/>
    </row>
    <row r="1640" spans="1:5" x14ac:dyDescent="0.3">
      <c r="A1640" s="2"/>
      <c r="B1640" s="2"/>
      <c r="C1640" s="2"/>
      <c r="D1640" s="2"/>
      <c r="E1640" s="2">
        <v>9500</v>
      </c>
    </row>
    <row r="1641" spans="1:5" x14ac:dyDescent="0.3">
      <c r="A1641" s="2"/>
      <c r="B1641" s="2"/>
      <c r="C1641" s="2"/>
      <c r="D1641" s="2" t="s">
        <v>12</v>
      </c>
      <c r="E1641" s="2">
        <v>0</v>
      </c>
    </row>
    <row r="1642" spans="1:5" x14ac:dyDescent="0.3">
      <c r="A1642" s="2">
        <v>1221356</v>
      </c>
      <c r="B1642" s="2" t="s">
        <v>11</v>
      </c>
      <c r="C1642" s="2">
        <v>1</v>
      </c>
      <c r="D1642" s="2"/>
      <c r="E1642" s="2"/>
    </row>
    <row r="1643" spans="1:5" x14ac:dyDescent="0.3">
      <c r="A1643" s="2"/>
      <c r="B1643" s="2"/>
      <c r="C1643" s="2"/>
      <c r="D1643" s="2"/>
      <c r="E1643" s="2">
        <v>9500</v>
      </c>
    </row>
    <row r="1644" spans="1:5" x14ac:dyDescent="0.3">
      <c r="A1644" s="2"/>
      <c r="B1644" s="2"/>
      <c r="C1644" s="2"/>
      <c r="D1644" s="2" t="s">
        <v>12</v>
      </c>
      <c r="E1644" s="2">
        <v>0</v>
      </c>
    </row>
    <row r="1645" spans="1:5" x14ac:dyDescent="0.3">
      <c r="A1645" s="2">
        <v>1221357</v>
      </c>
      <c r="B1645" s="2" t="s">
        <v>11</v>
      </c>
      <c r="C1645" s="2">
        <v>1</v>
      </c>
      <c r="D1645" s="2"/>
      <c r="E1645" s="2"/>
    </row>
    <row r="1646" spans="1:5" x14ac:dyDescent="0.3">
      <c r="A1646" s="2"/>
      <c r="B1646" s="2"/>
      <c r="C1646" s="2"/>
      <c r="D1646" s="2"/>
      <c r="E1646" s="2">
        <v>9500</v>
      </c>
    </row>
    <row r="1647" spans="1:5" x14ac:dyDescent="0.3">
      <c r="A1647" s="2"/>
      <c r="B1647" s="2"/>
      <c r="C1647" s="2"/>
      <c r="D1647" s="2" t="s">
        <v>12</v>
      </c>
      <c r="E1647" s="2">
        <v>0</v>
      </c>
    </row>
    <row r="1648" spans="1:5" x14ac:dyDescent="0.3">
      <c r="A1648" s="2">
        <v>1221358</v>
      </c>
      <c r="B1648" s="2" t="s">
        <v>11</v>
      </c>
      <c r="C1648" s="2">
        <v>1</v>
      </c>
      <c r="D1648" s="2"/>
      <c r="E1648" s="2"/>
    </row>
    <row r="1649" spans="1:5" x14ac:dyDescent="0.3">
      <c r="A1649" s="2"/>
      <c r="B1649" s="2"/>
      <c r="C1649" s="2"/>
      <c r="D1649" s="2"/>
      <c r="E1649" s="2">
        <v>9500</v>
      </c>
    </row>
    <row r="1650" spans="1:5" x14ac:dyDescent="0.3">
      <c r="A1650" s="2"/>
      <c r="B1650" s="2"/>
      <c r="C1650" s="2"/>
      <c r="D1650" s="2" t="s">
        <v>12</v>
      </c>
      <c r="E1650" s="2">
        <v>0</v>
      </c>
    </row>
    <row r="1651" spans="1:5" x14ac:dyDescent="0.3">
      <c r="A1651" s="2">
        <v>1221359</v>
      </c>
      <c r="B1651" s="2" t="s">
        <v>11</v>
      </c>
      <c r="C1651" s="2">
        <v>1</v>
      </c>
      <c r="D1651" s="2"/>
      <c r="E1651" s="2"/>
    </row>
    <row r="1652" spans="1:5" x14ac:dyDescent="0.3">
      <c r="A1652" s="2"/>
      <c r="B1652" s="2"/>
      <c r="C1652" s="2"/>
      <c r="D1652" s="2"/>
      <c r="E1652" s="2">
        <v>9500</v>
      </c>
    </row>
    <row r="1653" spans="1:5" x14ac:dyDescent="0.3">
      <c r="A1653" s="2"/>
      <c r="B1653" s="2"/>
      <c r="C1653" s="2"/>
      <c r="D1653" s="2" t="s">
        <v>12</v>
      </c>
      <c r="E1653" s="2">
        <v>0</v>
      </c>
    </row>
    <row r="1654" spans="1:5" x14ac:dyDescent="0.3">
      <c r="A1654" s="2">
        <v>1221360</v>
      </c>
      <c r="B1654" s="2" t="s">
        <v>11</v>
      </c>
      <c r="C1654" s="2">
        <v>1</v>
      </c>
      <c r="D1654" s="2"/>
      <c r="E1654" s="2"/>
    </row>
    <row r="1655" spans="1:5" x14ac:dyDescent="0.3">
      <c r="A1655" s="2"/>
      <c r="B1655" s="2"/>
      <c r="C1655" s="2"/>
      <c r="D1655" s="2"/>
      <c r="E1655" s="2">
        <v>9500</v>
      </c>
    </row>
    <row r="1656" spans="1:5" x14ac:dyDescent="0.3">
      <c r="A1656" s="2"/>
      <c r="B1656" s="2"/>
      <c r="C1656" s="2"/>
      <c r="D1656" s="2" t="s">
        <v>12</v>
      </c>
      <c r="E1656" s="2">
        <v>0</v>
      </c>
    </row>
    <row r="1657" spans="1:5" x14ac:dyDescent="0.3">
      <c r="A1657" s="2">
        <v>1221401</v>
      </c>
      <c r="B1657" s="2" t="s">
        <v>11</v>
      </c>
      <c r="C1657" s="2">
        <v>1</v>
      </c>
      <c r="D1657" s="2"/>
      <c r="E1657" s="2"/>
    </row>
    <row r="1658" spans="1:5" x14ac:dyDescent="0.3">
      <c r="A1658" s="2"/>
      <c r="B1658" s="2"/>
      <c r="C1658" s="2"/>
      <c r="D1658" s="2"/>
      <c r="E1658" s="2">
        <v>9500</v>
      </c>
    </row>
    <row r="1659" spans="1:5" x14ac:dyDescent="0.3">
      <c r="A1659" s="2"/>
      <c r="B1659" s="2"/>
      <c r="C1659" s="2"/>
      <c r="D1659" s="2" t="s">
        <v>12</v>
      </c>
      <c r="E1659" s="2">
        <v>0</v>
      </c>
    </row>
    <row r="1660" spans="1:5" x14ac:dyDescent="0.3">
      <c r="A1660" s="2">
        <v>1221402</v>
      </c>
      <c r="B1660" s="2" t="s">
        <v>11</v>
      </c>
      <c r="C1660" s="2">
        <v>1</v>
      </c>
      <c r="D1660" s="2"/>
      <c r="E1660" s="2"/>
    </row>
    <row r="1661" spans="1:5" x14ac:dyDescent="0.3">
      <c r="A1661" s="2"/>
      <c r="B1661" s="2"/>
      <c r="C1661" s="2"/>
      <c r="D1661" s="2"/>
      <c r="E1661" s="2">
        <v>9500</v>
      </c>
    </row>
    <row r="1662" spans="1:5" x14ac:dyDescent="0.3">
      <c r="A1662" s="2"/>
      <c r="B1662" s="2"/>
      <c r="C1662" s="2"/>
      <c r="D1662" s="2" t="s">
        <v>12</v>
      </c>
      <c r="E1662" s="2">
        <v>0</v>
      </c>
    </row>
    <row r="1663" spans="1:5" x14ac:dyDescent="0.3">
      <c r="A1663" s="2">
        <v>1221403</v>
      </c>
      <c r="B1663" s="2" t="s">
        <v>11</v>
      </c>
      <c r="C1663" s="2">
        <v>1</v>
      </c>
      <c r="D1663" s="2"/>
      <c r="E1663" s="2"/>
    </row>
    <row r="1664" spans="1:5" x14ac:dyDescent="0.3">
      <c r="A1664" s="2"/>
      <c r="B1664" s="2"/>
      <c r="C1664" s="2"/>
      <c r="D1664" s="2"/>
      <c r="E1664" s="2">
        <v>9500</v>
      </c>
    </row>
    <row r="1665" spans="1:5" x14ac:dyDescent="0.3">
      <c r="A1665" s="2"/>
      <c r="B1665" s="2"/>
      <c r="C1665" s="2"/>
      <c r="D1665" s="2" t="s">
        <v>12</v>
      </c>
      <c r="E1665" s="2">
        <v>0</v>
      </c>
    </row>
    <row r="1666" spans="1:5" x14ac:dyDescent="0.3">
      <c r="A1666" s="2">
        <v>1221404</v>
      </c>
      <c r="B1666" s="2" t="s">
        <v>11</v>
      </c>
      <c r="C1666" s="2">
        <v>1</v>
      </c>
      <c r="D1666" s="2"/>
      <c r="E1666" s="2"/>
    </row>
    <row r="1667" spans="1:5" x14ac:dyDescent="0.3">
      <c r="A1667" s="2"/>
      <c r="B1667" s="2"/>
      <c r="C1667" s="2"/>
      <c r="D1667" s="2"/>
      <c r="E1667" s="2">
        <v>9500</v>
      </c>
    </row>
    <row r="1668" spans="1:5" x14ac:dyDescent="0.3">
      <c r="A1668" s="2"/>
      <c r="B1668" s="2"/>
      <c r="C1668" s="2"/>
      <c r="D1668" s="2" t="s">
        <v>12</v>
      </c>
      <c r="E1668" s="2">
        <v>0</v>
      </c>
    </row>
    <row r="1669" spans="1:5" x14ac:dyDescent="0.3">
      <c r="A1669" s="2">
        <v>1221405</v>
      </c>
      <c r="B1669" s="2" t="s">
        <v>11</v>
      </c>
      <c r="C1669" s="2">
        <v>1</v>
      </c>
      <c r="D1669" s="2"/>
      <c r="E1669" s="2"/>
    </row>
    <row r="1670" spans="1:5" x14ac:dyDescent="0.3">
      <c r="A1670" s="2"/>
      <c r="B1670" s="2"/>
      <c r="C1670" s="2"/>
      <c r="D1670" s="2"/>
      <c r="E1670" s="2">
        <v>9500</v>
      </c>
    </row>
    <row r="1671" spans="1:5" x14ac:dyDescent="0.3">
      <c r="A1671" s="2"/>
      <c r="B1671" s="2"/>
      <c r="C1671" s="2"/>
      <c r="D1671" s="2" t="s">
        <v>12</v>
      </c>
      <c r="E1671" s="2">
        <v>0</v>
      </c>
    </row>
    <row r="1672" spans="1:5" x14ac:dyDescent="0.3">
      <c r="A1672" s="2">
        <v>1221406</v>
      </c>
      <c r="B1672" s="2" t="s">
        <v>11</v>
      </c>
      <c r="C1672" s="2">
        <v>1</v>
      </c>
      <c r="D1672" s="2"/>
      <c r="E1672" s="2"/>
    </row>
    <row r="1673" spans="1:5" x14ac:dyDescent="0.3">
      <c r="A1673" s="2"/>
      <c r="B1673" s="2"/>
      <c r="C1673" s="2"/>
      <c r="D1673" s="2"/>
      <c r="E1673" s="2">
        <v>9500</v>
      </c>
    </row>
    <row r="1674" spans="1:5" x14ac:dyDescent="0.3">
      <c r="A1674" s="2"/>
      <c r="B1674" s="2"/>
      <c r="C1674" s="2"/>
      <c r="D1674" s="2" t="s">
        <v>12</v>
      </c>
      <c r="E1674" s="2">
        <v>0</v>
      </c>
    </row>
    <row r="1675" spans="1:5" x14ac:dyDescent="0.3">
      <c r="A1675" s="2">
        <v>1221407</v>
      </c>
      <c r="B1675" s="2" t="s">
        <v>11</v>
      </c>
      <c r="C1675" s="2">
        <v>1</v>
      </c>
      <c r="D1675" s="2"/>
      <c r="E1675" s="2"/>
    </row>
    <row r="1676" spans="1:5" x14ac:dyDescent="0.3">
      <c r="A1676" s="2"/>
      <c r="B1676" s="2"/>
      <c r="C1676" s="2"/>
      <c r="D1676" s="2"/>
      <c r="E1676" s="2">
        <v>9500</v>
      </c>
    </row>
    <row r="1677" spans="1:5" x14ac:dyDescent="0.3">
      <c r="A1677" s="2"/>
      <c r="B1677" s="2"/>
      <c r="C1677" s="2"/>
      <c r="D1677" s="2" t="s">
        <v>12</v>
      </c>
      <c r="E1677" s="2">
        <v>0</v>
      </c>
    </row>
    <row r="1678" spans="1:5" x14ac:dyDescent="0.3">
      <c r="A1678" s="2">
        <v>1221408</v>
      </c>
      <c r="B1678" s="2" t="s">
        <v>11</v>
      </c>
      <c r="C1678" s="2">
        <v>1</v>
      </c>
      <c r="D1678" s="2"/>
      <c r="E1678" s="2"/>
    </row>
    <row r="1679" spans="1:5" x14ac:dyDescent="0.3">
      <c r="A1679" s="2"/>
      <c r="B1679" s="2"/>
      <c r="C1679" s="2"/>
      <c r="D1679" s="2"/>
      <c r="E1679" s="2">
        <v>9500</v>
      </c>
    </row>
    <row r="1680" spans="1:5" x14ac:dyDescent="0.3">
      <c r="A1680" s="2"/>
      <c r="B1680" s="2"/>
      <c r="C1680" s="2"/>
      <c r="D1680" s="2" t="s">
        <v>12</v>
      </c>
      <c r="E1680" s="2">
        <v>0</v>
      </c>
    </row>
    <row r="1681" spans="1:5" x14ac:dyDescent="0.3">
      <c r="A1681" s="2">
        <v>1221409</v>
      </c>
      <c r="B1681" s="2" t="s">
        <v>11</v>
      </c>
      <c r="C1681" s="2">
        <v>1</v>
      </c>
      <c r="D1681" s="2"/>
      <c r="E1681" s="2"/>
    </row>
    <row r="1682" spans="1:5" x14ac:dyDescent="0.3">
      <c r="A1682" s="2"/>
      <c r="B1682" s="2"/>
      <c r="C1682" s="2"/>
      <c r="D1682" s="2"/>
      <c r="E1682" s="2">
        <v>9500</v>
      </c>
    </row>
    <row r="1683" spans="1:5" x14ac:dyDescent="0.3">
      <c r="A1683" s="2"/>
      <c r="B1683" s="2"/>
      <c r="C1683" s="2"/>
      <c r="D1683" s="2" t="s">
        <v>12</v>
      </c>
      <c r="E1683" s="2">
        <v>0</v>
      </c>
    </row>
    <row r="1684" spans="1:5" x14ac:dyDescent="0.3">
      <c r="A1684" s="2">
        <v>1221410</v>
      </c>
      <c r="B1684" s="2" t="s">
        <v>11</v>
      </c>
      <c r="C1684" s="2">
        <v>1</v>
      </c>
      <c r="D1684" s="2"/>
      <c r="E1684" s="2"/>
    </row>
    <row r="1685" spans="1:5" x14ac:dyDescent="0.3">
      <c r="A1685" s="2"/>
      <c r="B1685" s="2"/>
      <c r="C1685" s="2"/>
      <c r="D1685" s="2"/>
      <c r="E1685" s="2">
        <v>9500</v>
      </c>
    </row>
    <row r="1686" spans="1:5" x14ac:dyDescent="0.3">
      <c r="A1686" s="2"/>
      <c r="B1686" s="2"/>
      <c r="C1686" s="2"/>
      <c r="D1686" s="2" t="s">
        <v>12</v>
      </c>
      <c r="E1686" s="2">
        <v>0</v>
      </c>
    </row>
    <row r="1687" spans="1:5" x14ac:dyDescent="0.3">
      <c r="A1687" s="2">
        <v>1221411</v>
      </c>
      <c r="B1687" s="2" t="s">
        <v>11</v>
      </c>
      <c r="C1687" s="2">
        <v>1</v>
      </c>
      <c r="D1687" s="2"/>
      <c r="E1687" s="2"/>
    </row>
    <row r="1688" spans="1:5" x14ac:dyDescent="0.3">
      <c r="A1688" s="2"/>
      <c r="B1688" s="2"/>
      <c r="C1688" s="2"/>
      <c r="D1688" s="2"/>
      <c r="E1688" s="2">
        <v>9500</v>
      </c>
    </row>
    <row r="1689" spans="1:5" x14ac:dyDescent="0.3">
      <c r="A1689" s="2"/>
      <c r="B1689" s="2"/>
      <c r="C1689" s="2"/>
      <c r="D1689" s="2" t="s">
        <v>12</v>
      </c>
      <c r="E1689" s="2">
        <v>0</v>
      </c>
    </row>
    <row r="1690" spans="1:5" x14ac:dyDescent="0.3">
      <c r="A1690" s="2">
        <v>1221412</v>
      </c>
      <c r="B1690" s="2" t="s">
        <v>11</v>
      </c>
      <c r="C1690" s="2">
        <v>1</v>
      </c>
      <c r="D1690" s="2"/>
      <c r="E1690" s="2"/>
    </row>
    <row r="1691" spans="1:5" x14ac:dyDescent="0.3">
      <c r="A1691" s="2"/>
      <c r="B1691" s="2"/>
      <c r="C1691" s="2"/>
      <c r="D1691" s="2"/>
      <c r="E1691" s="2">
        <v>9500</v>
      </c>
    </row>
    <row r="1692" spans="1:5" x14ac:dyDescent="0.3">
      <c r="A1692" s="2"/>
      <c r="B1692" s="2"/>
      <c r="C1692" s="2"/>
      <c r="D1692" s="2" t="s">
        <v>12</v>
      </c>
      <c r="E1692" s="2">
        <v>0</v>
      </c>
    </row>
    <row r="1693" spans="1:5" x14ac:dyDescent="0.3">
      <c r="A1693" s="2">
        <v>1221413</v>
      </c>
      <c r="B1693" s="2" t="s">
        <v>11</v>
      </c>
      <c r="C1693" s="2">
        <v>1</v>
      </c>
      <c r="D1693" s="2"/>
      <c r="E1693" s="2"/>
    </row>
    <row r="1694" spans="1:5" x14ac:dyDescent="0.3">
      <c r="A1694" s="2"/>
      <c r="B1694" s="2"/>
      <c r="C1694" s="2"/>
      <c r="D1694" s="2"/>
      <c r="E1694" s="2">
        <v>9500</v>
      </c>
    </row>
    <row r="1695" spans="1:5" x14ac:dyDescent="0.3">
      <c r="A1695" s="2"/>
      <c r="B1695" s="2"/>
      <c r="C1695" s="2"/>
      <c r="D1695" s="2" t="s">
        <v>12</v>
      </c>
      <c r="E1695" s="2">
        <v>0</v>
      </c>
    </row>
    <row r="1696" spans="1:5" x14ac:dyDescent="0.3">
      <c r="A1696" s="2">
        <v>1221414</v>
      </c>
      <c r="B1696" s="2" t="s">
        <v>11</v>
      </c>
      <c r="C1696" s="2">
        <v>1</v>
      </c>
      <c r="D1696" s="2"/>
      <c r="E1696" s="2"/>
    </row>
    <row r="1697" spans="1:5" x14ac:dyDescent="0.3">
      <c r="A1697" s="2"/>
      <c r="B1697" s="2"/>
      <c r="C1697" s="2"/>
      <c r="D1697" s="2"/>
      <c r="E1697" s="2">
        <v>9500</v>
      </c>
    </row>
    <row r="1698" spans="1:5" x14ac:dyDescent="0.3">
      <c r="A1698" s="2"/>
      <c r="B1698" s="2"/>
      <c r="C1698" s="2"/>
      <c r="D1698" s="2" t="s">
        <v>12</v>
      </c>
      <c r="E1698" s="2">
        <v>0</v>
      </c>
    </row>
    <row r="1699" spans="1:5" x14ac:dyDescent="0.3">
      <c r="A1699" s="2">
        <v>1221415</v>
      </c>
      <c r="B1699" s="2" t="s">
        <v>11</v>
      </c>
      <c r="C1699" s="2">
        <v>1</v>
      </c>
      <c r="D1699" s="2"/>
      <c r="E1699" s="2"/>
    </row>
    <row r="1700" spans="1:5" x14ac:dyDescent="0.3">
      <c r="A1700" s="2"/>
      <c r="B1700" s="2"/>
      <c r="C1700" s="2"/>
      <c r="D1700" s="2"/>
      <c r="E1700" s="2">
        <v>9500</v>
      </c>
    </row>
    <row r="1701" spans="1:5" x14ac:dyDescent="0.3">
      <c r="A1701" s="2"/>
      <c r="B1701" s="2"/>
      <c r="C1701" s="2"/>
      <c r="D1701" s="2" t="s">
        <v>12</v>
      </c>
      <c r="E1701" s="2">
        <v>0</v>
      </c>
    </row>
    <row r="1702" spans="1:5" x14ac:dyDescent="0.3">
      <c r="A1702" s="2">
        <v>1221416</v>
      </c>
      <c r="B1702" s="2" t="s">
        <v>11</v>
      </c>
      <c r="C1702" s="2">
        <v>1</v>
      </c>
      <c r="D1702" s="2"/>
      <c r="E1702" s="2"/>
    </row>
    <row r="1703" spans="1:5" x14ac:dyDescent="0.3">
      <c r="A1703" s="2"/>
      <c r="B1703" s="2"/>
      <c r="C1703" s="2"/>
      <c r="D1703" s="2"/>
      <c r="E1703" s="2">
        <v>9500</v>
      </c>
    </row>
    <row r="1704" spans="1:5" x14ac:dyDescent="0.3">
      <c r="A1704" s="2"/>
      <c r="B1704" s="2"/>
      <c r="C1704" s="2"/>
      <c r="D1704" s="2" t="s">
        <v>12</v>
      </c>
      <c r="E1704" s="2">
        <v>0</v>
      </c>
    </row>
    <row r="1705" spans="1:5" x14ac:dyDescent="0.3">
      <c r="A1705" s="2">
        <v>1221417</v>
      </c>
      <c r="B1705" s="2" t="s">
        <v>11</v>
      </c>
      <c r="C1705" s="2">
        <v>1</v>
      </c>
      <c r="D1705" s="2"/>
      <c r="E1705" s="2"/>
    </row>
    <row r="1706" spans="1:5" x14ac:dyDescent="0.3">
      <c r="A1706" s="2"/>
      <c r="B1706" s="2"/>
      <c r="C1706" s="2"/>
      <c r="D1706" s="2"/>
      <c r="E1706" s="2">
        <v>9500</v>
      </c>
    </row>
    <row r="1707" spans="1:5" x14ac:dyDescent="0.3">
      <c r="A1707" s="2"/>
      <c r="B1707" s="2"/>
      <c r="C1707" s="2"/>
      <c r="D1707" s="2" t="s">
        <v>12</v>
      </c>
      <c r="E1707" s="2">
        <v>0</v>
      </c>
    </row>
    <row r="1708" spans="1:5" x14ac:dyDescent="0.3">
      <c r="A1708" s="2">
        <v>1221418</v>
      </c>
      <c r="B1708" s="2" t="s">
        <v>11</v>
      </c>
      <c r="C1708" s="2">
        <v>1</v>
      </c>
      <c r="D1708" s="2"/>
      <c r="E1708" s="2"/>
    </row>
    <row r="1709" spans="1:5" x14ac:dyDescent="0.3">
      <c r="A1709" s="2"/>
      <c r="B1709" s="2"/>
      <c r="C1709" s="2"/>
      <c r="D1709" s="2"/>
      <c r="E1709" s="2">
        <v>9500</v>
      </c>
    </row>
    <row r="1710" spans="1:5" x14ac:dyDescent="0.3">
      <c r="A1710" s="2"/>
      <c r="B1710" s="2"/>
      <c r="C1710" s="2"/>
      <c r="D1710" s="2" t="s">
        <v>12</v>
      </c>
      <c r="E1710" s="2">
        <v>0</v>
      </c>
    </row>
    <row r="1711" spans="1:5" x14ac:dyDescent="0.3">
      <c r="A1711" s="2">
        <v>1221419</v>
      </c>
      <c r="B1711" s="2" t="s">
        <v>11</v>
      </c>
      <c r="C1711" s="2">
        <v>1</v>
      </c>
      <c r="D1711" s="2"/>
      <c r="E1711" s="2"/>
    </row>
    <row r="1712" spans="1:5" x14ac:dyDescent="0.3">
      <c r="A1712" s="2"/>
      <c r="B1712" s="2"/>
      <c r="C1712" s="2"/>
      <c r="D1712" s="2"/>
      <c r="E1712" s="2">
        <v>9500</v>
      </c>
    </row>
    <row r="1713" spans="1:5" x14ac:dyDescent="0.3">
      <c r="A1713" s="2"/>
      <c r="B1713" s="2"/>
      <c r="C1713" s="2"/>
      <c r="D1713" s="2" t="s">
        <v>12</v>
      </c>
      <c r="E1713" s="2">
        <v>0</v>
      </c>
    </row>
    <row r="1714" spans="1:5" x14ac:dyDescent="0.3">
      <c r="A1714" s="2">
        <v>1221420</v>
      </c>
      <c r="B1714" s="2" t="s">
        <v>11</v>
      </c>
      <c r="C1714" s="2">
        <v>1</v>
      </c>
      <c r="D1714" s="2"/>
      <c r="E1714" s="2"/>
    </row>
    <row r="1715" spans="1:5" x14ac:dyDescent="0.3">
      <c r="A1715" s="2"/>
      <c r="B1715" s="2"/>
      <c r="C1715" s="2"/>
      <c r="D1715" s="2"/>
      <c r="E1715" s="2">
        <v>9500</v>
      </c>
    </row>
    <row r="1716" spans="1:5" x14ac:dyDescent="0.3">
      <c r="A1716" s="2"/>
      <c r="B1716" s="2"/>
      <c r="C1716" s="2"/>
      <c r="D1716" s="2" t="s">
        <v>12</v>
      </c>
      <c r="E1716" s="2">
        <v>0</v>
      </c>
    </row>
    <row r="1717" spans="1:5" x14ac:dyDescent="0.3">
      <c r="A1717" s="2">
        <v>1221421</v>
      </c>
      <c r="B1717" s="2" t="s">
        <v>11</v>
      </c>
      <c r="C1717" s="2">
        <v>1</v>
      </c>
      <c r="D1717" s="2"/>
      <c r="E1717" s="2"/>
    </row>
    <row r="1718" spans="1:5" x14ac:dyDescent="0.3">
      <c r="A1718" s="2"/>
      <c r="B1718" s="2"/>
      <c r="C1718" s="2"/>
      <c r="D1718" s="2"/>
      <c r="E1718" s="2">
        <v>9500</v>
      </c>
    </row>
    <row r="1719" spans="1:5" x14ac:dyDescent="0.3">
      <c r="A1719" s="2"/>
      <c r="B1719" s="2"/>
      <c r="C1719" s="2"/>
      <c r="D1719" s="2" t="s">
        <v>12</v>
      </c>
      <c r="E1719" s="2">
        <v>0</v>
      </c>
    </row>
    <row r="1720" spans="1:5" x14ac:dyDescent="0.3">
      <c r="A1720" s="2">
        <v>1221422</v>
      </c>
      <c r="B1720" s="2" t="s">
        <v>11</v>
      </c>
      <c r="C1720" s="2">
        <v>1</v>
      </c>
      <c r="D1720" s="2"/>
      <c r="E1720" s="2"/>
    </row>
    <row r="1721" spans="1:5" x14ac:dyDescent="0.3">
      <c r="A1721" s="2"/>
      <c r="B1721" s="2"/>
      <c r="C1721" s="2"/>
      <c r="D1721" s="2"/>
      <c r="E1721" s="2">
        <v>9500</v>
      </c>
    </row>
    <row r="1722" spans="1:5" x14ac:dyDescent="0.3">
      <c r="A1722" s="2"/>
      <c r="B1722" s="2"/>
      <c r="C1722" s="2"/>
      <c r="D1722" s="2" t="s">
        <v>12</v>
      </c>
      <c r="E1722" s="2">
        <v>0</v>
      </c>
    </row>
    <row r="1723" spans="1:5" x14ac:dyDescent="0.3">
      <c r="A1723" s="2">
        <v>1221423</v>
      </c>
      <c r="B1723" s="2" t="s">
        <v>11</v>
      </c>
      <c r="C1723" s="2">
        <v>1</v>
      </c>
      <c r="D1723" s="2"/>
      <c r="E1723" s="2"/>
    </row>
    <row r="1724" spans="1:5" x14ac:dyDescent="0.3">
      <c r="A1724" s="2"/>
      <c r="B1724" s="2"/>
      <c r="C1724" s="2"/>
      <c r="D1724" s="2"/>
      <c r="E1724" s="2">
        <v>9500</v>
      </c>
    </row>
    <row r="1725" spans="1:5" x14ac:dyDescent="0.3">
      <c r="A1725" s="2"/>
      <c r="B1725" s="2"/>
      <c r="C1725" s="2"/>
      <c r="D1725" s="2" t="s">
        <v>12</v>
      </c>
      <c r="E1725" s="2">
        <v>0</v>
      </c>
    </row>
    <row r="1726" spans="1:5" x14ac:dyDescent="0.3">
      <c r="A1726" s="2">
        <v>1221424</v>
      </c>
      <c r="B1726" s="2" t="s">
        <v>11</v>
      </c>
      <c r="C1726" s="2">
        <v>1</v>
      </c>
      <c r="D1726" s="2"/>
      <c r="E1726" s="2"/>
    </row>
    <row r="1727" spans="1:5" x14ac:dyDescent="0.3">
      <c r="A1727" s="2"/>
      <c r="B1727" s="2"/>
      <c r="C1727" s="2"/>
      <c r="D1727" s="2"/>
      <c r="E1727" s="2">
        <v>9500</v>
      </c>
    </row>
    <row r="1728" spans="1:5" x14ac:dyDescent="0.3">
      <c r="A1728" s="2"/>
      <c r="B1728" s="2"/>
      <c r="C1728" s="2"/>
      <c r="D1728" s="2" t="s">
        <v>12</v>
      </c>
      <c r="E1728" s="2">
        <v>0</v>
      </c>
    </row>
    <row r="1729" spans="1:5" x14ac:dyDescent="0.3">
      <c r="A1729" s="2">
        <v>1221425</v>
      </c>
      <c r="B1729" s="2" t="s">
        <v>11</v>
      </c>
      <c r="C1729" s="2">
        <v>1</v>
      </c>
      <c r="D1729" s="2"/>
      <c r="E1729" s="2"/>
    </row>
    <row r="1730" spans="1:5" x14ac:dyDescent="0.3">
      <c r="A1730" s="2"/>
      <c r="B1730" s="2"/>
      <c r="C1730" s="2"/>
      <c r="D1730" s="2"/>
      <c r="E1730" s="2">
        <v>9500</v>
      </c>
    </row>
    <row r="1731" spans="1:5" x14ac:dyDescent="0.3">
      <c r="A1731" s="2"/>
      <c r="B1731" s="2"/>
      <c r="C1731" s="2"/>
      <c r="D1731" s="2" t="s">
        <v>12</v>
      </c>
      <c r="E1731" s="2">
        <v>0</v>
      </c>
    </row>
    <row r="1732" spans="1:5" x14ac:dyDescent="0.3">
      <c r="A1732" s="2">
        <v>1221426</v>
      </c>
      <c r="B1732" s="2" t="s">
        <v>11</v>
      </c>
      <c r="C1732" s="2">
        <v>1</v>
      </c>
      <c r="D1732" s="2"/>
      <c r="E1732" s="2"/>
    </row>
    <row r="1733" spans="1:5" x14ac:dyDescent="0.3">
      <c r="A1733" s="2"/>
      <c r="B1733" s="2"/>
      <c r="C1733" s="2"/>
      <c r="D1733" s="2"/>
      <c r="E1733" s="2">
        <v>9500</v>
      </c>
    </row>
    <row r="1734" spans="1:5" x14ac:dyDescent="0.3">
      <c r="A1734" s="2"/>
      <c r="B1734" s="2"/>
      <c r="C1734" s="2"/>
      <c r="D1734" s="2" t="s">
        <v>12</v>
      </c>
      <c r="E1734" s="2">
        <v>0</v>
      </c>
    </row>
    <row r="1735" spans="1:5" x14ac:dyDescent="0.3">
      <c r="A1735" s="2">
        <v>1221427</v>
      </c>
      <c r="B1735" s="2" t="s">
        <v>11</v>
      </c>
      <c r="C1735" s="2">
        <v>1</v>
      </c>
      <c r="D1735" s="2"/>
      <c r="E1735" s="2"/>
    </row>
    <row r="1736" spans="1:5" x14ac:dyDescent="0.3">
      <c r="A1736" s="2"/>
      <c r="B1736" s="2"/>
      <c r="C1736" s="2"/>
      <c r="D1736" s="2"/>
      <c r="E1736" s="2">
        <v>9500</v>
      </c>
    </row>
    <row r="1737" spans="1:5" x14ac:dyDescent="0.3">
      <c r="A1737" s="2"/>
      <c r="B1737" s="2"/>
      <c r="C1737" s="2"/>
      <c r="D1737" s="2" t="s">
        <v>12</v>
      </c>
      <c r="E1737" s="2">
        <v>0</v>
      </c>
    </row>
    <row r="1738" spans="1:5" x14ac:dyDescent="0.3">
      <c r="A1738" s="2">
        <v>1221428</v>
      </c>
      <c r="B1738" s="2" t="s">
        <v>11</v>
      </c>
      <c r="C1738" s="2">
        <v>1</v>
      </c>
      <c r="D1738" s="2"/>
      <c r="E1738" s="2"/>
    </row>
    <row r="1739" spans="1:5" x14ac:dyDescent="0.3">
      <c r="A1739" s="2"/>
      <c r="B1739" s="2"/>
      <c r="C1739" s="2"/>
      <c r="D1739" s="2"/>
      <c r="E1739" s="2">
        <v>9500</v>
      </c>
    </row>
    <row r="1740" spans="1:5" x14ac:dyDescent="0.3">
      <c r="A1740" s="2"/>
      <c r="B1740" s="2"/>
      <c r="C1740" s="2"/>
      <c r="D1740" s="2" t="s">
        <v>12</v>
      </c>
      <c r="E1740" s="2">
        <v>0</v>
      </c>
    </row>
    <row r="1741" spans="1:5" x14ac:dyDescent="0.3">
      <c r="A1741" s="2">
        <v>1221429</v>
      </c>
      <c r="B1741" s="2" t="s">
        <v>11</v>
      </c>
      <c r="C1741" s="2">
        <v>1</v>
      </c>
      <c r="D1741" s="2"/>
      <c r="E1741" s="2"/>
    </row>
    <row r="1742" spans="1:5" x14ac:dyDescent="0.3">
      <c r="A1742" s="2"/>
      <c r="B1742" s="2"/>
      <c r="C1742" s="2"/>
      <c r="D1742" s="2"/>
      <c r="E1742" s="2">
        <v>9500</v>
      </c>
    </row>
    <row r="1743" spans="1:5" x14ac:dyDescent="0.3">
      <c r="A1743" s="2"/>
      <c r="B1743" s="2"/>
      <c r="C1743" s="2"/>
      <c r="D1743" s="2" t="s">
        <v>12</v>
      </c>
      <c r="E1743" s="2">
        <v>0</v>
      </c>
    </row>
    <row r="1744" spans="1:5" x14ac:dyDescent="0.3">
      <c r="A1744" s="2">
        <v>1221430</v>
      </c>
      <c r="B1744" s="2" t="s">
        <v>11</v>
      </c>
      <c r="C1744" s="2">
        <v>1</v>
      </c>
      <c r="D1744" s="2"/>
      <c r="E1744" s="2"/>
    </row>
    <row r="1745" spans="1:5" x14ac:dyDescent="0.3">
      <c r="A1745" s="2"/>
      <c r="B1745" s="2"/>
      <c r="C1745" s="2"/>
      <c r="D1745" s="2"/>
      <c r="E1745" s="2">
        <v>9500</v>
      </c>
    </row>
    <row r="1746" spans="1:5" x14ac:dyDescent="0.3">
      <c r="A1746" s="2"/>
      <c r="B1746" s="2"/>
      <c r="C1746" s="2"/>
      <c r="D1746" s="2" t="s">
        <v>12</v>
      </c>
      <c r="E1746" s="2">
        <v>0</v>
      </c>
    </row>
    <row r="1747" spans="1:5" x14ac:dyDescent="0.3">
      <c r="A1747" s="2">
        <v>1221431</v>
      </c>
      <c r="B1747" s="2" t="s">
        <v>11</v>
      </c>
      <c r="C1747" s="2">
        <v>1</v>
      </c>
      <c r="D1747" s="2"/>
      <c r="E1747" s="2"/>
    </row>
    <row r="1748" spans="1:5" x14ac:dyDescent="0.3">
      <c r="A1748" s="2"/>
      <c r="B1748" s="2"/>
      <c r="C1748" s="2"/>
      <c r="D1748" s="2"/>
      <c r="E1748" s="2">
        <v>9500</v>
      </c>
    </row>
    <row r="1749" spans="1:5" x14ac:dyDescent="0.3">
      <c r="A1749" s="2"/>
      <c r="B1749" s="2"/>
      <c r="C1749" s="2"/>
      <c r="D1749" s="2" t="s">
        <v>12</v>
      </c>
      <c r="E1749" s="2">
        <v>0</v>
      </c>
    </row>
    <row r="1750" spans="1:5" x14ac:dyDescent="0.3">
      <c r="A1750" s="2">
        <v>1221432</v>
      </c>
      <c r="B1750" s="2" t="s">
        <v>11</v>
      </c>
      <c r="C1750" s="2">
        <v>1</v>
      </c>
      <c r="D1750" s="2"/>
      <c r="E1750" s="2"/>
    </row>
    <row r="1751" spans="1:5" x14ac:dyDescent="0.3">
      <c r="A1751" s="2"/>
      <c r="B1751" s="2"/>
      <c r="C1751" s="2"/>
      <c r="D1751" s="2"/>
      <c r="E1751" s="2">
        <v>9500</v>
      </c>
    </row>
    <row r="1752" spans="1:5" x14ac:dyDescent="0.3">
      <c r="A1752" s="2"/>
      <c r="B1752" s="2"/>
      <c r="C1752" s="2"/>
      <c r="D1752" s="2" t="s">
        <v>12</v>
      </c>
      <c r="E1752" s="2">
        <v>0</v>
      </c>
    </row>
    <row r="1753" spans="1:5" x14ac:dyDescent="0.3">
      <c r="A1753" s="2">
        <v>1221433</v>
      </c>
      <c r="B1753" s="2" t="s">
        <v>11</v>
      </c>
      <c r="C1753" s="2">
        <v>1</v>
      </c>
      <c r="D1753" s="2"/>
      <c r="E1753" s="2"/>
    </row>
    <row r="1754" spans="1:5" x14ac:dyDescent="0.3">
      <c r="A1754" s="2"/>
      <c r="B1754" s="2"/>
      <c r="C1754" s="2"/>
      <c r="D1754" s="2"/>
      <c r="E1754" s="2">
        <v>9500</v>
      </c>
    </row>
    <row r="1755" spans="1:5" x14ac:dyDescent="0.3">
      <c r="A1755" s="2"/>
      <c r="B1755" s="2"/>
      <c r="C1755" s="2"/>
      <c r="D1755" s="2" t="s">
        <v>12</v>
      </c>
      <c r="E1755" s="2">
        <v>0</v>
      </c>
    </row>
    <row r="1756" spans="1:5" x14ac:dyDescent="0.3">
      <c r="A1756" s="2">
        <v>1221434</v>
      </c>
      <c r="B1756" s="2" t="s">
        <v>11</v>
      </c>
      <c r="C1756" s="2">
        <v>1</v>
      </c>
      <c r="D1756" s="2"/>
      <c r="E1756" s="2"/>
    </row>
    <row r="1757" spans="1:5" x14ac:dyDescent="0.3">
      <c r="A1757" s="2"/>
      <c r="B1757" s="2"/>
      <c r="C1757" s="2"/>
      <c r="D1757" s="2"/>
      <c r="E1757" s="2">
        <v>9500</v>
      </c>
    </row>
    <row r="1758" spans="1:5" x14ac:dyDescent="0.3">
      <c r="A1758" s="2"/>
      <c r="B1758" s="2"/>
      <c r="C1758" s="2"/>
      <c r="D1758" s="2" t="s">
        <v>12</v>
      </c>
      <c r="E1758" s="2">
        <v>0</v>
      </c>
    </row>
    <row r="1759" spans="1:5" x14ac:dyDescent="0.3">
      <c r="A1759" s="2">
        <v>1221435</v>
      </c>
      <c r="B1759" s="2" t="s">
        <v>11</v>
      </c>
      <c r="C1759" s="2">
        <v>1</v>
      </c>
      <c r="D1759" s="2"/>
      <c r="E1759" s="2"/>
    </row>
    <row r="1760" spans="1:5" x14ac:dyDescent="0.3">
      <c r="A1760" s="2"/>
      <c r="B1760" s="2"/>
      <c r="C1760" s="2"/>
      <c r="D1760" s="2"/>
      <c r="E1760" s="2">
        <v>9500</v>
      </c>
    </row>
    <row r="1761" spans="1:5" x14ac:dyDescent="0.3">
      <c r="A1761" s="2"/>
      <c r="B1761" s="2"/>
      <c r="C1761" s="2"/>
      <c r="D1761" s="2" t="s">
        <v>12</v>
      </c>
      <c r="E1761" s="2">
        <v>0</v>
      </c>
    </row>
    <row r="1762" spans="1:5" x14ac:dyDescent="0.3">
      <c r="A1762" s="2">
        <v>1221436</v>
      </c>
      <c r="B1762" s="2" t="s">
        <v>11</v>
      </c>
      <c r="C1762" s="2">
        <v>1</v>
      </c>
      <c r="D1762" s="2"/>
      <c r="E1762" s="2"/>
    </row>
    <row r="1763" spans="1:5" x14ac:dyDescent="0.3">
      <c r="A1763" s="2"/>
      <c r="B1763" s="2"/>
      <c r="C1763" s="2"/>
      <c r="D1763" s="2"/>
      <c r="E1763" s="2">
        <v>9500</v>
      </c>
    </row>
    <row r="1764" spans="1:5" x14ac:dyDescent="0.3">
      <c r="A1764" s="2"/>
      <c r="B1764" s="2"/>
      <c r="C1764" s="2"/>
      <c r="D1764" s="2" t="s">
        <v>12</v>
      </c>
      <c r="E1764" s="2">
        <v>0</v>
      </c>
    </row>
    <row r="1765" spans="1:5" x14ac:dyDescent="0.3">
      <c r="A1765" s="2">
        <v>1221437</v>
      </c>
      <c r="B1765" s="2" t="s">
        <v>11</v>
      </c>
      <c r="C1765" s="2">
        <v>1</v>
      </c>
      <c r="D1765" s="2"/>
      <c r="E1765" s="2"/>
    </row>
    <row r="1766" spans="1:5" x14ac:dyDescent="0.3">
      <c r="A1766" s="2"/>
      <c r="B1766" s="2"/>
      <c r="C1766" s="2"/>
      <c r="D1766" s="2"/>
      <c r="E1766" s="2">
        <v>9500</v>
      </c>
    </row>
    <row r="1767" spans="1:5" x14ac:dyDescent="0.3">
      <c r="A1767" s="2"/>
      <c r="B1767" s="2"/>
      <c r="C1767" s="2"/>
      <c r="D1767" s="2" t="s">
        <v>12</v>
      </c>
      <c r="E1767" s="2">
        <v>0</v>
      </c>
    </row>
    <row r="1768" spans="1:5" x14ac:dyDescent="0.3">
      <c r="A1768" s="2">
        <v>1221438</v>
      </c>
      <c r="B1768" s="2" t="s">
        <v>11</v>
      </c>
      <c r="C1768" s="2">
        <v>1</v>
      </c>
      <c r="D1768" s="2"/>
      <c r="E1768" s="2"/>
    </row>
    <row r="1769" spans="1:5" x14ac:dyDescent="0.3">
      <c r="A1769" s="2"/>
      <c r="B1769" s="2"/>
      <c r="C1769" s="2"/>
      <c r="D1769" s="2"/>
      <c r="E1769" s="2">
        <v>9500</v>
      </c>
    </row>
    <row r="1770" spans="1:5" x14ac:dyDescent="0.3">
      <c r="A1770" s="2"/>
      <c r="B1770" s="2"/>
      <c r="C1770" s="2"/>
      <c r="D1770" s="2" t="s">
        <v>12</v>
      </c>
      <c r="E1770" s="2">
        <v>0</v>
      </c>
    </row>
    <row r="1771" spans="1:5" x14ac:dyDescent="0.3">
      <c r="A1771" s="2">
        <v>1221439</v>
      </c>
      <c r="B1771" s="2" t="s">
        <v>11</v>
      </c>
      <c r="C1771" s="2">
        <v>1</v>
      </c>
      <c r="D1771" s="2"/>
      <c r="E1771" s="2"/>
    </row>
    <row r="1772" spans="1:5" x14ac:dyDescent="0.3">
      <c r="A1772" s="2"/>
      <c r="B1772" s="2"/>
      <c r="C1772" s="2"/>
      <c r="D1772" s="2"/>
      <c r="E1772" s="2">
        <v>9500</v>
      </c>
    </row>
    <row r="1773" spans="1:5" x14ac:dyDescent="0.3">
      <c r="A1773" s="2"/>
      <c r="B1773" s="2"/>
      <c r="C1773" s="2"/>
      <c r="D1773" s="2" t="s">
        <v>12</v>
      </c>
      <c r="E1773" s="2">
        <v>0</v>
      </c>
    </row>
    <row r="1774" spans="1:5" x14ac:dyDescent="0.3">
      <c r="A1774" s="2">
        <v>1221440</v>
      </c>
      <c r="B1774" s="2" t="s">
        <v>11</v>
      </c>
      <c r="C1774" s="2">
        <v>1</v>
      </c>
      <c r="D1774" s="2"/>
      <c r="E1774" s="2"/>
    </row>
    <row r="1775" spans="1:5" x14ac:dyDescent="0.3">
      <c r="A1775" s="2"/>
      <c r="B1775" s="2"/>
      <c r="C1775" s="2"/>
      <c r="D1775" s="2"/>
      <c r="E1775" s="2">
        <v>9500</v>
      </c>
    </row>
    <row r="1776" spans="1:5" x14ac:dyDescent="0.3">
      <c r="A1776" s="2"/>
      <c r="B1776" s="2"/>
      <c r="C1776" s="2"/>
      <c r="D1776" s="2" t="s">
        <v>12</v>
      </c>
      <c r="E1776" s="2">
        <v>0</v>
      </c>
    </row>
    <row r="1777" spans="1:5" x14ac:dyDescent="0.3">
      <c r="A1777" s="2">
        <v>1221441</v>
      </c>
      <c r="B1777" s="2" t="s">
        <v>11</v>
      </c>
      <c r="C1777" s="2">
        <v>1</v>
      </c>
      <c r="D1777" s="2"/>
      <c r="E1777" s="2"/>
    </row>
    <row r="1778" spans="1:5" x14ac:dyDescent="0.3">
      <c r="A1778" s="2"/>
      <c r="B1778" s="2"/>
      <c r="C1778" s="2"/>
      <c r="D1778" s="2"/>
      <c r="E1778" s="2">
        <v>9500</v>
      </c>
    </row>
    <row r="1779" spans="1:5" x14ac:dyDescent="0.3">
      <c r="A1779" s="2"/>
      <c r="B1779" s="2"/>
      <c r="C1779" s="2"/>
      <c r="D1779" s="2" t="s">
        <v>12</v>
      </c>
      <c r="E1779" s="2">
        <v>0</v>
      </c>
    </row>
    <row r="1780" spans="1:5" x14ac:dyDescent="0.3">
      <c r="A1780" s="2">
        <v>1221442</v>
      </c>
      <c r="B1780" s="2" t="s">
        <v>11</v>
      </c>
      <c r="C1780" s="2">
        <v>1</v>
      </c>
      <c r="D1780" s="2"/>
      <c r="E1780" s="2"/>
    </row>
    <row r="1781" spans="1:5" x14ac:dyDescent="0.3">
      <c r="A1781" s="2"/>
      <c r="B1781" s="2"/>
      <c r="C1781" s="2"/>
      <c r="D1781" s="2"/>
      <c r="E1781" s="2">
        <v>9500</v>
      </c>
    </row>
    <row r="1782" spans="1:5" x14ac:dyDescent="0.3">
      <c r="A1782" s="2"/>
      <c r="B1782" s="2"/>
      <c r="C1782" s="2"/>
      <c r="D1782" s="2" t="s">
        <v>12</v>
      </c>
      <c r="E1782" s="2">
        <v>0</v>
      </c>
    </row>
    <row r="1783" spans="1:5" x14ac:dyDescent="0.3">
      <c r="A1783" s="2">
        <v>1221443</v>
      </c>
      <c r="B1783" s="2" t="s">
        <v>11</v>
      </c>
      <c r="C1783" s="2">
        <v>1</v>
      </c>
      <c r="D1783" s="2"/>
      <c r="E1783" s="2"/>
    </row>
    <row r="1784" spans="1:5" x14ac:dyDescent="0.3">
      <c r="A1784" s="2"/>
      <c r="B1784" s="2"/>
      <c r="C1784" s="2"/>
      <c r="D1784" s="2"/>
      <c r="E1784" s="2">
        <v>9500</v>
      </c>
    </row>
    <row r="1785" spans="1:5" x14ac:dyDescent="0.3">
      <c r="A1785" s="2"/>
      <c r="B1785" s="2"/>
      <c r="C1785" s="2"/>
      <c r="D1785" s="2" t="s">
        <v>12</v>
      </c>
      <c r="E1785" s="2">
        <v>0</v>
      </c>
    </row>
    <row r="1786" spans="1:5" x14ac:dyDescent="0.3">
      <c r="A1786" s="2">
        <v>1221444</v>
      </c>
      <c r="B1786" s="2" t="s">
        <v>11</v>
      </c>
      <c r="C1786" s="2">
        <v>1</v>
      </c>
      <c r="D1786" s="2"/>
      <c r="E1786" s="2"/>
    </row>
    <row r="1787" spans="1:5" x14ac:dyDescent="0.3">
      <c r="A1787" s="2"/>
      <c r="B1787" s="2"/>
      <c r="C1787" s="2"/>
      <c r="D1787" s="2"/>
      <c r="E1787" s="2">
        <v>9500</v>
      </c>
    </row>
    <row r="1788" spans="1:5" x14ac:dyDescent="0.3">
      <c r="A1788" s="2"/>
      <c r="B1788" s="2"/>
      <c r="C1788" s="2"/>
      <c r="D1788" s="2" t="s">
        <v>12</v>
      </c>
      <c r="E1788" s="2">
        <v>0</v>
      </c>
    </row>
    <row r="1789" spans="1:5" x14ac:dyDescent="0.3">
      <c r="A1789" s="2">
        <v>1221445</v>
      </c>
      <c r="B1789" s="2" t="s">
        <v>11</v>
      </c>
      <c r="C1789" s="2">
        <v>1</v>
      </c>
      <c r="D1789" s="2"/>
      <c r="E1789" s="2"/>
    </row>
    <row r="1790" spans="1:5" x14ac:dyDescent="0.3">
      <c r="A1790" s="2"/>
      <c r="B1790" s="2"/>
      <c r="C1790" s="2"/>
      <c r="D1790" s="2"/>
      <c r="E1790" s="2">
        <v>9500</v>
      </c>
    </row>
    <row r="1791" spans="1:5" x14ac:dyDescent="0.3">
      <c r="A1791" s="2"/>
      <c r="B1791" s="2"/>
      <c r="C1791" s="2"/>
      <c r="D1791" s="2" t="s">
        <v>12</v>
      </c>
      <c r="E1791" s="2">
        <v>0</v>
      </c>
    </row>
    <row r="1792" spans="1:5" x14ac:dyDescent="0.3">
      <c r="A1792" s="2">
        <v>1221446</v>
      </c>
      <c r="B1792" s="2" t="s">
        <v>11</v>
      </c>
      <c r="C1792" s="2">
        <v>1</v>
      </c>
      <c r="D1792" s="2"/>
      <c r="E1792" s="2"/>
    </row>
    <row r="1793" spans="1:5" x14ac:dyDescent="0.3">
      <c r="A1793" s="2"/>
      <c r="B1793" s="2"/>
      <c r="C1793" s="2"/>
      <c r="D1793" s="2"/>
      <c r="E1793" s="2">
        <v>9500</v>
      </c>
    </row>
    <row r="1794" spans="1:5" x14ac:dyDescent="0.3">
      <c r="A1794" s="2"/>
      <c r="B1794" s="2"/>
      <c r="C1794" s="2"/>
      <c r="D1794" s="2" t="s">
        <v>12</v>
      </c>
      <c r="E1794" s="2">
        <v>0</v>
      </c>
    </row>
    <row r="1795" spans="1:5" x14ac:dyDescent="0.3">
      <c r="A1795" s="2">
        <v>1221447</v>
      </c>
      <c r="B1795" s="2" t="s">
        <v>11</v>
      </c>
      <c r="C1795" s="2">
        <v>1</v>
      </c>
      <c r="D1795" s="2"/>
      <c r="E1795" s="2"/>
    </row>
    <row r="1796" spans="1:5" x14ac:dyDescent="0.3">
      <c r="A1796" s="2"/>
      <c r="B1796" s="2"/>
      <c r="C1796" s="2"/>
      <c r="D1796" s="2"/>
      <c r="E1796" s="2">
        <v>9500</v>
      </c>
    </row>
    <row r="1797" spans="1:5" x14ac:dyDescent="0.3">
      <c r="A1797" s="2"/>
      <c r="B1797" s="2"/>
      <c r="C1797" s="2"/>
      <c r="D1797" s="2" t="s">
        <v>12</v>
      </c>
      <c r="E1797" s="2">
        <v>0</v>
      </c>
    </row>
    <row r="1798" spans="1:5" x14ac:dyDescent="0.3">
      <c r="A1798" s="2">
        <v>1221448</v>
      </c>
      <c r="B1798" s="2" t="s">
        <v>11</v>
      </c>
      <c r="C1798" s="2">
        <v>1</v>
      </c>
      <c r="D1798" s="2"/>
      <c r="E1798" s="2"/>
    </row>
    <row r="1799" spans="1:5" x14ac:dyDescent="0.3">
      <c r="A1799" s="2"/>
      <c r="B1799" s="2"/>
      <c r="C1799" s="2"/>
      <c r="D1799" s="2"/>
      <c r="E1799" s="2">
        <v>9500</v>
      </c>
    </row>
    <row r="1800" spans="1:5" x14ac:dyDescent="0.3">
      <c r="A1800" s="2"/>
      <c r="B1800" s="2"/>
      <c r="C1800" s="2"/>
      <c r="D1800" s="2" t="s">
        <v>12</v>
      </c>
      <c r="E1800" s="2">
        <v>0</v>
      </c>
    </row>
    <row r="1801" spans="1:5" x14ac:dyDescent="0.3">
      <c r="A1801" s="2">
        <v>1221449</v>
      </c>
      <c r="B1801" s="2" t="s">
        <v>11</v>
      </c>
      <c r="C1801" s="2">
        <v>1</v>
      </c>
      <c r="D1801" s="2"/>
      <c r="E1801" s="2"/>
    </row>
    <row r="1802" spans="1:5" x14ac:dyDescent="0.3">
      <c r="A1802" s="2"/>
      <c r="B1802" s="2"/>
      <c r="C1802" s="2"/>
      <c r="D1802" s="2"/>
      <c r="E1802" s="2">
        <v>9500</v>
      </c>
    </row>
    <row r="1803" spans="1:5" x14ac:dyDescent="0.3">
      <c r="A1803" s="2"/>
      <c r="B1803" s="2"/>
      <c r="C1803" s="2"/>
      <c r="D1803" s="2" t="s">
        <v>12</v>
      </c>
      <c r="E1803" s="2">
        <v>0</v>
      </c>
    </row>
    <row r="1804" spans="1:5" x14ac:dyDescent="0.3">
      <c r="A1804" s="2">
        <v>1221450</v>
      </c>
      <c r="B1804" s="2" t="s">
        <v>11</v>
      </c>
      <c r="C1804" s="2">
        <v>1</v>
      </c>
      <c r="D1804" s="2"/>
      <c r="E1804" s="2"/>
    </row>
    <row r="1805" spans="1:5" x14ac:dyDescent="0.3">
      <c r="A1805" s="2"/>
      <c r="B1805" s="2"/>
      <c r="C1805" s="2"/>
      <c r="D1805" s="2"/>
      <c r="E1805" s="2">
        <v>9500</v>
      </c>
    </row>
    <row r="1806" spans="1:5" x14ac:dyDescent="0.3">
      <c r="A1806" s="2"/>
      <c r="B1806" s="2"/>
      <c r="C1806" s="2"/>
      <c r="D1806" s="2" t="s">
        <v>12</v>
      </c>
      <c r="E1806" s="2">
        <v>0</v>
      </c>
    </row>
    <row r="1807" spans="1:5" x14ac:dyDescent="0.3">
      <c r="A1807" s="2">
        <v>1221451</v>
      </c>
      <c r="B1807" s="2" t="s">
        <v>11</v>
      </c>
      <c r="C1807" s="2">
        <v>1</v>
      </c>
      <c r="D1807" s="2"/>
      <c r="E1807" s="2"/>
    </row>
    <row r="1808" spans="1:5" x14ac:dyDescent="0.3">
      <c r="A1808" s="2"/>
      <c r="B1808" s="2"/>
      <c r="C1808" s="2"/>
      <c r="D1808" s="2"/>
      <c r="E1808" s="2">
        <v>9500</v>
      </c>
    </row>
    <row r="1809" spans="1:5" x14ac:dyDescent="0.3">
      <c r="A1809" s="2"/>
      <c r="B1809" s="2"/>
      <c r="C1809" s="2"/>
      <c r="D1809" s="2" t="s">
        <v>12</v>
      </c>
      <c r="E1809" s="2">
        <v>0</v>
      </c>
    </row>
    <row r="1810" spans="1:5" x14ac:dyDescent="0.3">
      <c r="A1810" s="2">
        <v>1221452</v>
      </c>
      <c r="B1810" s="2" t="s">
        <v>11</v>
      </c>
      <c r="C1810" s="2">
        <v>1</v>
      </c>
      <c r="D1810" s="2"/>
      <c r="E1810" s="2"/>
    </row>
    <row r="1811" spans="1:5" x14ac:dyDescent="0.3">
      <c r="A1811" s="2"/>
      <c r="B1811" s="2"/>
      <c r="C1811" s="2"/>
      <c r="D1811" s="2"/>
      <c r="E1811" s="2">
        <v>9500</v>
      </c>
    </row>
    <row r="1812" spans="1:5" x14ac:dyDescent="0.3">
      <c r="A1812" s="2"/>
      <c r="B1812" s="2"/>
      <c r="C1812" s="2"/>
      <c r="D1812" s="2" t="s">
        <v>12</v>
      </c>
      <c r="E1812" s="2">
        <v>0</v>
      </c>
    </row>
    <row r="1813" spans="1:5" x14ac:dyDescent="0.3">
      <c r="A1813" s="2">
        <v>1221453</v>
      </c>
      <c r="B1813" s="2" t="s">
        <v>11</v>
      </c>
      <c r="C1813" s="2">
        <v>1</v>
      </c>
      <c r="D1813" s="2"/>
      <c r="E1813" s="2"/>
    </row>
    <row r="1814" spans="1:5" x14ac:dyDescent="0.3">
      <c r="A1814" s="2"/>
      <c r="B1814" s="2"/>
      <c r="C1814" s="2"/>
      <c r="D1814" s="2"/>
      <c r="E1814" s="2">
        <v>9500</v>
      </c>
    </row>
    <row r="1815" spans="1:5" x14ac:dyDescent="0.3">
      <c r="A1815" s="2"/>
      <c r="B1815" s="2"/>
      <c r="C1815" s="2"/>
      <c r="D1815" s="2" t="s">
        <v>12</v>
      </c>
      <c r="E1815" s="2">
        <v>0</v>
      </c>
    </row>
    <row r="1816" spans="1:5" x14ac:dyDescent="0.3">
      <c r="A1816" s="2">
        <v>1221454</v>
      </c>
      <c r="B1816" s="2" t="s">
        <v>11</v>
      </c>
      <c r="C1816" s="2">
        <v>1</v>
      </c>
      <c r="D1816" s="2"/>
      <c r="E1816" s="2"/>
    </row>
    <row r="1817" spans="1:5" x14ac:dyDescent="0.3">
      <c r="A1817" s="2"/>
      <c r="B1817" s="2"/>
      <c r="C1817" s="2"/>
      <c r="D1817" s="2"/>
      <c r="E1817" s="2">
        <v>9500</v>
      </c>
    </row>
    <row r="1818" spans="1:5" x14ac:dyDescent="0.3">
      <c r="A1818" s="2"/>
      <c r="B1818" s="2"/>
      <c r="C1818" s="2"/>
      <c r="D1818" s="2" t="s">
        <v>12</v>
      </c>
      <c r="E1818" s="2">
        <v>0</v>
      </c>
    </row>
    <row r="1819" spans="1:5" x14ac:dyDescent="0.3">
      <c r="A1819" s="2">
        <v>1221455</v>
      </c>
      <c r="B1819" s="2" t="s">
        <v>11</v>
      </c>
      <c r="C1819" s="2">
        <v>1</v>
      </c>
      <c r="D1819" s="2"/>
      <c r="E1819" s="2"/>
    </row>
    <row r="1820" spans="1:5" x14ac:dyDescent="0.3">
      <c r="A1820" s="2"/>
      <c r="B1820" s="2"/>
      <c r="C1820" s="2"/>
      <c r="D1820" s="2"/>
      <c r="E1820" s="2">
        <v>9500</v>
      </c>
    </row>
    <row r="1821" spans="1:5" x14ac:dyDescent="0.3">
      <c r="A1821" s="2"/>
      <c r="B1821" s="2"/>
      <c r="C1821" s="2"/>
      <c r="D1821" s="2" t="s">
        <v>12</v>
      </c>
      <c r="E1821" s="2">
        <v>0</v>
      </c>
    </row>
    <row r="1822" spans="1:5" x14ac:dyDescent="0.3">
      <c r="A1822" s="2">
        <v>1221456</v>
      </c>
      <c r="B1822" s="2" t="s">
        <v>11</v>
      </c>
      <c r="C1822" s="2">
        <v>1</v>
      </c>
      <c r="D1822" s="2"/>
      <c r="E1822" s="2"/>
    </row>
    <row r="1823" spans="1:5" x14ac:dyDescent="0.3">
      <c r="A1823" s="2"/>
      <c r="B1823" s="2"/>
      <c r="C1823" s="2"/>
      <c r="D1823" s="2"/>
      <c r="E1823" s="2">
        <v>9500</v>
      </c>
    </row>
    <row r="1824" spans="1:5" x14ac:dyDescent="0.3">
      <c r="A1824" s="2"/>
      <c r="B1824" s="2"/>
      <c r="C1824" s="2"/>
      <c r="D1824" s="2" t="s">
        <v>12</v>
      </c>
      <c r="E1824" s="2">
        <v>0</v>
      </c>
    </row>
    <row r="1825" spans="1:5" x14ac:dyDescent="0.3">
      <c r="A1825" s="2">
        <v>1221457</v>
      </c>
      <c r="B1825" s="2" t="s">
        <v>11</v>
      </c>
      <c r="C1825" s="2">
        <v>1</v>
      </c>
      <c r="D1825" s="2"/>
      <c r="E1825" s="2"/>
    </row>
    <row r="1826" spans="1:5" x14ac:dyDescent="0.3">
      <c r="A1826" s="2"/>
      <c r="B1826" s="2"/>
      <c r="C1826" s="2"/>
      <c r="D1826" s="2"/>
      <c r="E1826" s="2">
        <v>9500</v>
      </c>
    </row>
    <row r="1827" spans="1:5" x14ac:dyDescent="0.3">
      <c r="A1827" s="2"/>
      <c r="B1827" s="2"/>
      <c r="C1827" s="2"/>
      <c r="D1827" s="2" t="s">
        <v>12</v>
      </c>
      <c r="E1827" s="2">
        <v>0</v>
      </c>
    </row>
    <row r="1828" spans="1:5" x14ac:dyDescent="0.3">
      <c r="A1828" s="2">
        <v>1221458</v>
      </c>
      <c r="B1828" s="2" t="s">
        <v>11</v>
      </c>
      <c r="C1828" s="2">
        <v>1</v>
      </c>
      <c r="D1828" s="2"/>
      <c r="E1828" s="2"/>
    </row>
    <row r="1829" spans="1:5" x14ac:dyDescent="0.3">
      <c r="A1829" s="2"/>
      <c r="B1829" s="2"/>
      <c r="C1829" s="2"/>
      <c r="D1829" s="2"/>
      <c r="E1829" s="2">
        <v>9500</v>
      </c>
    </row>
    <row r="1830" spans="1:5" x14ac:dyDescent="0.3">
      <c r="A1830" s="2"/>
      <c r="B1830" s="2"/>
      <c r="C1830" s="2"/>
      <c r="D1830" s="2" t="s">
        <v>12</v>
      </c>
      <c r="E1830" s="2">
        <v>0</v>
      </c>
    </row>
    <row r="1831" spans="1:5" x14ac:dyDescent="0.3">
      <c r="A1831" s="2">
        <v>1221459</v>
      </c>
      <c r="B1831" s="2" t="s">
        <v>11</v>
      </c>
      <c r="C1831" s="2">
        <v>1</v>
      </c>
      <c r="D1831" s="2"/>
      <c r="E1831" s="2"/>
    </row>
    <row r="1832" spans="1:5" x14ac:dyDescent="0.3">
      <c r="A1832" s="2"/>
      <c r="B1832" s="2"/>
      <c r="C1832" s="2"/>
      <c r="D1832" s="2"/>
      <c r="E1832" s="2">
        <v>9500</v>
      </c>
    </row>
    <row r="1833" spans="1:5" x14ac:dyDescent="0.3">
      <c r="A1833" s="2"/>
      <c r="B1833" s="2"/>
      <c r="C1833" s="2"/>
      <c r="D1833" s="2" t="s">
        <v>12</v>
      </c>
      <c r="E1833" s="2">
        <v>0</v>
      </c>
    </row>
    <row r="1834" spans="1:5" x14ac:dyDescent="0.3">
      <c r="A1834" s="2">
        <v>1221460</v>
      </c>
      <c r="B1834" s="2" t="s">
        <v>11</v>
      </c>
      <c r="C1834" s="2">
        <v>1</v>
      </c>
      <c r="D1834" s="2"/>
      <c r="E1834" s="2"/>
    </row>
    <row r="1835" spans="1:5" x14ac:dyDescent="0.3">
      <c r="A1835" s="2"/>
      <c r="B1835" s="2"/>
      <c r="C1835" s="2"/>
      <c r="D1835" s="2"/>
      <c r="E1835" s="2">
        <v>9500</v>
      </c>
    </row>
    <row r="1836" spans="1:5" x14ac:dyDescent="0.3">
      <c r="A1836" s="2"/>
      <c r="B1836" s="2"/>
      <c r="C1836" s="2"/>
      <c r="D1836" s="2" t="s">
        <v>12</v>
      </c>
      <c r="E1836" s="2">
        <v>0</v>
      </c>
    </row>
    <row r="1837" spans="1:5" x14ac:dyDescent="0.3">
      <c r="A1837" s="2">
        <v>1221501</v>
      </c>
      <c r="B1837" s="2" t="s">
        <v>11</v>
      </c>
      <c r="C1837" s="2">
        <v>1</v>
      </c>
      <c r="D1837" s="2"/>
      <c r="E1837" s="2"/>
    </row>
    <row r="1838" spans="1:5" x14ac:dyDescent="0.3">
      <c r="A1838" s="2"/>
      <c r="B1838" s="2"/>
      <c r="C1838" s="2"/>
      <c r="D1838" s="2"/>
      <c r="E1838" s="2">
        <v>9500</v>
      </c>
    </row>
    <row r="1839" spans="1:5" x14ac:dyDescent="0.3">
      <c r="A1839" s="2"/>
      <c r="B1839" s="2"/>
      <c r="C1839" s="2"/>
      <c r="D1839" s="2" t="s">
        <v>12</v>
      </c>
      <c r="E1839" s="2">
        <v>0</v>
      </c>
    </row>
    <row r="1840" spans="1:5" x14ac:dyDescent="0.3">
      <c r="A1840" s="2">
        <v>1221502</v>
      </c>
      <c r="B1840" s="2" t="s">
        <v>11</v>
      </c>
      <c r="C1840" s="2">
        <v>1</v>
      </c>
      <c r="D1840" s="2"/>
      <c r="E1840" s="2"/>
    </row>
    <row r="1841" spans="1:5" x14ac:dyDescent="0.3">
      <c r="A1841" s="2"/>
      <c r="B1841" s="2"/>
      <c r="C1841" s="2"/>
      <c r="D1841" s="2"/>
      <c r="E1841" s="2">
        <v>9500</v>
      </c>
    </row>
    <row r="1842" spans="1:5" x14ac:dyDescent="0.3">
      <c r="A1842" s="2"/>
      <c r="B1842" s="2"/>
      <c r="C1842" s="2"/>
      <c r="D1842" s="2" t="s">
        <v>12</v>
      </c>
      <c r="E1842" s="2">
        <v>0</v>
      </c>
    </row>
    <row r="1843" spans="1:5" x14ac:dyDescent="0.3">
      <c r="A1843" s="2">
        <v>1221503</v>
      </c>
      <c r="B1843" s="2" t="s">
        <v>11</v>
      </c>
      <c r="C1843" s="2">
        <v>1</v>
      </c>
      <c r="D1843" s="2"/>
      <c r="E1843" s="2"/>
    </row>
    <row r="1844" spans="1:5" x14ac:dyDescent="0.3">
      <c r="A1844" s="2"/>
      <c r="B1844" s="2"/>
      <c r="C1844" s="2"/>
      <c r="D1844" s="2"/>
      <c r="E1844" s="2">
        <v>9500</v>
      </c>
    </row>
    <row r="1845" spans="1:5" x14ac:dyDescent="0.3">
      <c r="A1845" s="2"/>
      <c r="B1845" s="2"/>
      <c r="C1845" s="2"/>
      <c r="D1845" s="2" t="s">
        <v>12</v>
      </c>
      <c r="E1845" s="2">
        <v>0</v>
      </c>
    </row>
    <row r="1846" spans="1:5" x14ac:dyDescent="0.3">
      <c r="A1846" s="2">
        <v>1221504</v>
      </c>
      <c r="B1846" s="2" t="s">
        <v>11</v>
      </c>
      <c r="C1846" s="2">
        <v>1</v>
      </c>
      <c r="D1846" s="2"/>
      <c r="E1846" s="2"/>
    </row>
    <row r="1847" spans="1:5" x14ac:dyDescent="0.3">
      <c r="A1847" s="2"/>
      <c r="B1847" s="2"/>
      <c r="C1847" s="2"/>
      <c r="D1847" s="2"/>
      <c r="E1847" s="2">
        <v>9500</v>
      </c>
    </row>
    <row r="1848" spans="1:5" x14ac:dyDescent="0.3">
      <c r="A1848" s="2"/>
      <c r="B1848" s="2"/>
      <c r="C1848" s="2"/>
      <c r="D1848" s="2" t="s">
        <v>12</v>
      </c>
      <c r="E1848" s="2">
        <v>0</v>
      </c>
    </row>
    <row r="1849" spans="1:5" x14ac:dyDescent="0.3">
      <c r="A1849" s="2">
        <v>1221505</v>
      </c>
      <c r="B1849" s="2" t="s">
        <v>11</v>
      </c>
      <c r="C1849" s="2">
        <v>1</v>
      </c>
      <c r="D1849" s="2"/>
      <c r="E1849" s="2"/>
    </row>
    <row r="1850" spans="1:5" x14ac:dyDescent="0.3">
      <c r="A1850" s="2"/>
      <c r="B1850" s="2"/>
      <c r="C1850" s="2"/>
      <c r="D1850" s="2"/>
      <c r="E1850" s="2">
        <v>9500</v>
      </c>
    </row>
    <row r="1851" spans="1:5" x14ac:dyDescent="0.3">
      <c r="A1851" s="2"/>
      <c r="B1851" s="2"/>
      <c r="C1851" s="2"/>
      <c r="D1851" s="2" t="s">
        <v>12</v>
      </c>
      <c r="E1851" s="2">
        <v>0</v>
      </c>
    </row>
    <row r="1852" spans="1:5" x14ac:dyDescent="0.3">
      <c r="A1852" s="2">
        <v>1221506</v>
      </c>
      <c r="B1852" s="2" t="s">
        <v>11</v>
      </c>
      <c r="C1852" s="2">
        <v>1</v>
      </c>
      <c r="D1852" s="2"/>
      <c r="E1852" s="2"/>
    </row>
    <row r="1853" spans="1:5" x14ac:dyDescent="0.3">
      <c r="A1853" s="2"/>
      <c r="B1853" s="2"/>
      <c r="C1853" s="2"/>
      <c r="D1853" s="2"/>
      <c r="E1853" s="2">
        <v>9500</v>
      </c>
    </row>
    <row r="1854" spans="1:5" x14ac:dyDescent="0.3">
      <c r="A1854" s="2"/>
      <c r="B1854" s="2"/>
      <c r="C1854" s="2"/>
      <c r="D1854" s="2" t="s">
        <v>12</v>
      </c>
      <c r="E1854" s="2">
        <v>0</v>
      </c>
    </row>
    <row r="1855" spans="1:5" x14ac:dyDescent="0.3">
      <c r="A1855" s="2">
        <v>1221507</v>
      </c>
      <c r="B1855" s="2" t="s">
        <v>11</v>
      </c>
      <c r="C1855" s="2">
        <v>1</v>
      </c>
      <c r="D1855" s="2"/>
      <c r="E1855" s="2"/>
    </row>
    <row r="1856" spans="1:5" x14ac:dyDescent="0.3">
      <c r="A1856" s="2"/>
      <c r="B1856" s="2"/>
      <c r="C1856" s="2"/>
      <c r="D1856" s="2"/>
      <c r="E1856" s="2">
        <v>9500</v>
      </c>
    </row>
    <row r="1857" spans="1:5" x14ac:dyDescent="0.3">
      <c r="A1857" s="2"/>
      <c r="B1857" s="2"/>
      <c r="C1857" s="2"/>
      <c r="D1857" s="2" t="s">
        <v>12</v>
      </c>
      <c r="E1857" s="2">
        <v>0</v>
      </c>
    </row>
    <row r="1858" spans="1:5" x14ac:dyDescent="0.3">
      <c r="A1858" s="2">
        <v>1221508</v>
      </c>
      <c r="B1858" s="2" t="s">
        <v>11</v>
      </c>
      <c r="C1858" s="2">
        <v>1</v>
      </c>
      <c r="D1858" s="2"/>
      <c r="E1858" s="2"/>
    </row>
    <row r="1859" spans="1:5" x14ac:dyDescent="0.3">
      <c r="A1859" s="2"/>
      <c r="B1859" s="2"/>
      <c r="C1859" s="2"/>
      <c r="D1859" s="2"/>
      <c r="E1859" s="2">
        <v>9500</v>
      </c>
    </row>
    <row r="1860" spans="1:5" x14ac:dyDescent="0.3">
      <c r="A1860" s="2"/>
      <c r="B1860" s="2"/>
      <c r="C1860" s="2"/>
      <c r="D1860" s="2" t="s">
        <v>12</v>
      </c>
      <c r="E1860" s="2">
        <v>0</v>
      </c>
    </row>
    <row r="1861" spans="1:5" x14ac:dyDescent="0.3">
      <c r="A1861" s="2">
        <v>1221509</v>
      </c>
      <c r="B1861" s="2" t="s">
        <v>11</v>
      </c>
      <c r="C1861" s="2">
        <v>1</v>
      </c>
      <c r="D1861" s="2"/>
      <c r="E1861" s="2"/>
    </row>
    <row r="1862" spans="1:5" x14ac:dyDescent="0.3">
      <c r="A1862" s="2"/>
      <c r="B1862" s="2"/>
      <c r="C1862" s="2"/>
      <c r="D1862" s="2"/>
      <c r="E1862" s="2">
        <v>9500</v>
      </c>
    </row>
    <row r="1863" spans="1:5" x14ac:dyDescent="0.3">
      <c r="A1863" s="2"/>
      <c r="B1863" s="2"/>
      <c r="C1863" s="2"/>
      <c r="D1863" s="2" t="s">
        <v>12</v>
      </c>
      <c r="E1863" s="2">
        <v>0</v>
      </c>
    </row>
    <row r="1864" spans="1:5" x14ac:dyDescent="0.3">
      <c r="A1864" s="2">
        <v>1221510</v>
      </c>
      <c r="B1864" s="2" t="s">
        <v>11</v>
      </c>
      <c r="C1864" s="2">
        <v>1</v>
      </c>
      <c r="D1864" s="2"/>
      <c r="E1864" s="2"/>
    </row>
    <row r="1865" spans="1:5" x14ac:dyDescent="0.3">
      <c r="A1865" s="2"/>
      <c r="B1865" s="2"/>
      <c r="C1865" s="2"/>
      <c r="D1865" s="2"/>
      <c r="E1865" s="2">
        <v>9500</v>
      </c>
    </row>
    <row r="1866" spans="1:5" x14ac:dyDescent="0.3">
      <c r="A1866" s="2"/>
      <c r="B1866" s="2"/>
      <c r="C1866" s="2"/>
      <c r="D1866" s="2" t="s">
        <v>12</v>
      </c>
      <c r="E1866" s="2">
        <v>0</v>
      </c>
    </row>
    <row r="1867" spans="1:5" x14ac:dyDescent="0.3">
      <c r="A1867" s="2">
        <v>1221511</v>
      </c>
      <c r="B1867" s="2" t="s">
        <v>11</v>
      </c>
      <c r="C1867" s="2">
        <v>1</v>
      </c>
      <c r="D1867" s="2"/>
      <c r="E1867" s="2"/>
    </row>
    <row r="1868" spans="1:5" x14ac:dyDescent="0.3">
      <c r="A1868" s="2"/>
      <c r="B1868" s="2"/>
      <c r="C1868" s="2"/>
      <c r="D1868" s="2"/>
      <c r="E1868" s="2">
        <v>9500</v>
      </c>
    </row>
    <row r="1869" spans="1:5" x14ac:dyDescent="0.3">
      <c r="A1869" s="2"/>
      <c r="B1869" s="2"/>
      <c r="C1869" s="2"/>
      <c r="D1869" s="2" t="s">
        <v>12</v>
      </c>
      <c r="E1869" s="2">
        <v>0</v>
      </c>
    </row>
    <row r="1870" spans="1:5" x14ac:dyDescent="0.3">
      <c r="A1870" s="2">
        <v>1221512</v>
      </c>
      <c r="B1870" s="2" t="s">
        <v>11</v>
      </c>
      <c r="C1870" s="2">
        <v>1</v>
      </c>
      <c r="D1870" s="2"/>
      <c r="E1870" s="2"/>
    </row>
    <row r="1871" spans="1:5" x14ac:dyDescent="0.3">
      <c r="A1871" s="2"/>
      <c r="B1871" s="2"/>
      <c r="C1871" s="2"/>
      <c r="D1871" s="2"/>
      <c r="E1871" s="2">
        <v>9500</v>
      </c>
    </row>
    <row r="1872" spans="1:5" x14ac:dyDescent="0.3">
      <c r="A1872" s="2"/>
      <c r="B1872" s="2"/>
      <c r="C1872" s="2"/>
      <c r="D1872" s="2" t="s">
        <v>12</v>
      </c>
      <c r="E1872" s="2">
        <v>0</v>
      </c>
    </row>
    <row r="1873" spans="1:5" x14ac:dyDescent="0.3">
      <c r="A1873" s="2">
        <v>1221513</v>
      </c>
      <c r="B1873" s="2" t="s">
        <v>11</v>
      </c>
      <c r="C1873" s="2">
        <v>1</v>
      </c>
      <c r="D1873" s="2"/>
      <c r="E1873" s="2"/>
    </row>
    <row r="1874" spans="1:5" x14ac:dyDescent="0.3">
      <c r="A1874" s="2"/>
      <c r="B1874" s="2"/>
      <c r="C1874" s="2"/>
      <c r="D1874" s="2"/>
      <c r="E1874" s="2">
        <v>9500</v>
      </c>
    </row>
    <row r="1875" spans="1:5" x14ac:dyDescent="0.3">
      <c r="A1875" s="2"/>
      <c r="B1875" s="2"/>
      <c r="C1875" s="2"/>
      <c r="D1875" s="2" t="s">
        <v>12</v>
      </c>
      <c r="E1875" s="2">
        <v>0</v>
      </c>
    </row>
    <row r="1876" spans="1:5" x14ac:dyDescent="0.3">
      <c r="A1876" s="2">
        <v>1221514</v>
      </c>
      <c r="B1876" s="2" t="s">
        <v>11</v>
      </c>
      <c r="C1876" s="2">
        <v>1</v>
      </c>
      <c r="D1876" s="2"/>
      <c r="E1876" s="2"/>
    </row>
    <row r="1877" spans="1:5" x14ac:dyDescent="0.3">
      <c r="A1877" s="2"/>
      <c r="B1877" s="2"/>
      <c r="C1877" s="2"/>
      <c r="D1877" s="2"/>
      <c r="E1877" s="2">
        <v>9500</v>
      </c>
    </row>
    <row r="1878" spans="1:5" x14ac:dyDescent="0.3">
      <c r="A1878" s="2"/>
      <c r="B1878" s="2"/>
      <c r="C1878" s="2"/>
      <c r="D1878" s="2" t="s">
        <v>12</v>
      </c>
      <c r="E1878" s="2">
        <v>0</v>
      </c>
    </row>
    <row r="1879" spans="1:5" x14ac:dyDescent="0.3">
      <c r="A1879" s="2">
        <v>1221515</v>
      </c>
      <c r="B1879" s="2" t="s">
        <v>11</v>
      </c>
      <c r="C1879" s="2">
        <v>1</v>
      </c>
      <c r="D1879" s="2"/>
      <c r="E1879" s="2"/>
    </row>
    <row r="1880" spans="1:5" x14ac:dyDescent="0.3">
      <c r="A1880" s="2"/>
      <c r="B1880" s="2"/>
      <c r="C1880" s="2"/>
      <c r="D1880" s="2"/>
      <c r="E1880" s="2">
        <v>9500</v>
      </c>
    </row>
    <row r="1881" spans="1:5" x14ac:dyDescent="0.3">
      <c r="A1881" s="2"/>
      <c r="B1881" s="2"/>
      <c r="C1881" s="2"/>
      <c r="D1881" s="2" t="s">
        <v>12</v>
      </c>
      <c r="E1881" s="2">
        <v>0</v>
      </c>
    </row>
    <row r="1882" spans="1:5" x14ac:dyDescent="0.3">
      <c r="A1882" s="2">
        <v>1221516</v>
      </c>
      <c r="B1882" s="2" t="s">
        <v>11</v>
      </c>
      <c r="C1882" s="2">
        <v>1</v>
      </c>
      <c r="D1882" s="2"/>
      <c r="E1882" s="2"/>
    </row>
    <row r="1883" spans="1:5" x14ac:dyDescent="0.3">
      <c r="A1883" s="2"/>
      <c r="B1883" s="2"/>
      <c r="C1883" s="2"/>
      <c r="D1883" s="2"/>
      <c r="E1883" s="2">
        <v>9500</v>
      </c>
    </row>
    <row r="1884" spans="1:5" x14ac:dyDescent="0.3">
      <c r="A1884" s="2"/>
      <c r="B1884" s="2"/>
      <c r="C1884" s="2"/>
      <c r="D1884" s="2" t="s">
        <v>12</v>
      </c>
      <c r="E1884" s="2">
        <v>0</v>
      </c>
    </row>
    <row r="1885" spans="1:5" x14ac:dyDescent="0.3">
      <c r="A1885" s="2">
        <v>1221517</v>
      </c>
      <c r="B1885" s="2" t="s">
        <v>11</v>
      </c>
      <c r="C1885" s="2">
        <v>1</v>
      </c>
      <c r="D1885" s="2"/>
      <c r="E1885" s="2"/>
    </row>
    <row r="1886" spans="1:5" x14ac:dyDescent="0.3">
      <c r="A1886" s="2"/>
      <c r="B1886" s="2"/>
      <c r="C1886" s="2"/>
      <c r="D1886" s="2"/>
      <c r="E1886" s="2">
        <v>9500</v>
      </c>
    </row>
    <row r="1887" spans="1:5" x14ac:dyDescent="0.3">
      <c r="A1887" s="2"/>
      <c r="B1887" s="2"/>
      <c r="C1887" s="2"/>
      <c r="D1887" s="2" t="s">
        <v>12</v>
      </c>
      <c r="E1887" s="2">
        <v>0</v>
      </c>
    </row>
    <row r="1888" spans="1:5" x14ac:dyDescent="0.3">
      <c r="A1888" s="2">
        <v>1221518</v>
      </c>
      <c r="B1888" s="2" t="s">
        <v>11</v>
      </c>
      <c r="C1888" s="2">
        <v>1</v>
      </c>
      <c r="D1888" s="2"/>
      <c r="E1888" s="2"/>
    </row>
    <row r="1889" spans="1:5" x14ac:dyDescent="0.3">
      <c r="A1889" s="2"/>
      <c r="B1889" s="2"/>
      <c r="C1889" s="2"/>
      <c r="D1889" s="2"/>
      <c r="E1889" s="2">
        <v>9500</v>
      </c>
    </row>
    <row r="1890" spans="1:5" x14ac:dyDescent="0.3">
      <c r="A1890" s="2"/>
      <c r="B1890" s="2"/>
      <c r="C1890" s="2"/>
      <c r="D1890" s="2" t="s">
        <v>12</v>
      </c>
      <c r="E1890" s="2">
        <v>0</v>
      </c>
    </row>
    <row r="1891" spans="1:5" x14ac:dyDescent="0.3">
      <c r="A1891" s="2">
        <v>1221519</v>
      </c>
      <c r="B1891" s="2" t="s">
        <v>11</v>
      </c>
      <c r="C1891" s="2">
        <v>1</v>
      </c>
      <c r="D1891" s="2"/>
      <c r="E1891" s="2"/>
    </row>
    <row r="1892" spans="1:5" x14ac:dyDescent="0.3">
      <c r="A1892" s="2"/>
      <c r="B1892" s="2"/>
      <c r="C1892" s="2"/>
      <c r="D1892" s="2"/>
      <c r="E1892" s="2">
        <v>9500</v>
      </c>
    </row>
    <row r="1893" spans="1:5" x14ac:dyDescent="0.3">
      <c r="A1893" s="2"/>
      <c r="B1893" s="2"/>
      <c r="C1893" s="2"/>
      <c r="D1893" s="2" t="s">
        <v>12</v>
      </c>
      <c r="E1893" s="2">
        <v>0</v>
      </c>
    </row>
    <row r="1894" spans="1:5" x14ac:dyDescent="0.3">
      <c r="A1894" s="2">
        <v>1221520</v>
      </c>
      <c r="B1894" s="2" t="s">
        <v>11</v>
      </c>
      <c r="C1894" s="2">
        <v>1</v>
      </c>
      <c r="D1894" s="2"/>
      <c r="E1894" s="2"/>
    </row>
    <row r="1895" spans="1:5" x14ac:dyDescent="0.3">
      <c r="A1895" s="2"/>
      <c r="B1895" s="2"/>
      <c r="C1895" s="2"/>
      <c r="D1895" s="2"/>
      <c r="E1895" s="2">
        <v>9500</v>
      </c>
    </row>
    <row r="1896" spans="1:5" x14ac:dyDescent="0.3">
      <c r="A1896" s="2"/>
      <c r="B1896" s="2"/>
      <c r="C1896" s="2"/>
      <c r="D1896" s="2" t="s">
        <v>12</v>
      </c>
      <c r="E1896" s="2">
        <v>0</v>
      </c>
    </row>
    <row r="1897" spans="1:5" x14ac:dyDescent="0.3">
      <c r="A1897" s="2">
        <v>1221521</v>
      </c>
      <c r="B1897" s="2" t="s">
        <v>11</v>
      </c>
      <c r="C1897" s="2">
        <v>1</v>
      </c>
      <c r="D1897" s="2"/>
      <c r="E1897" s="2"/>
    </row>
    <row r="1898" spans="1:5" x14ac:dyDescent="0.3">
      <c r="A1898" s="2"/>
      <c r="B1898" s="2"/>
      <c r="C1898" s="2"/>
      <c r="D1898" s="2"/>
      <c r="E1898" s="2">
        <v>9500</v>
      </c>
    </row>
    <row r="1899" spans="1:5" x14ac:dyDescent="0.3">
      <c r="A1899" s="2"/>
      <c r="B1899" s="2"/>
      <c r="C1899" s="2"/>
      <c r="D1899" s="2" t="s">
        <v>12</v>
      </c>
      <c r="E1899" s="2">
        <v>0</v>
      </c>
    </row>
    <row r="1900" spans="1:5" x14ac:dyDescent="0.3">
      <c r="A1900" s="2">
        <v>1221522</v>
      </c>
      <c r="B1900" s="2" t="s">
        <v>11</v>
      </c>
      <c r="C1900" s="2">
        <v>1</v>
      </c>
      <c r="D1900" s="2"/>
      <c r="E1900" s="2"/>
    </row>
    <row r="1901" spans="1:5" x14ac:dyDescent="0.3">
      <c r="A1901" s="2"/>
      <c r="B1901" s="2"/>
      <c r="C1901" s="2"/>
      <c r="D1901" s="2"/>
      <c r="E1901" s="2">
        <v>9500</v>
      </c>
    </row>
    <row r="1902" spans="1:5" x14ac:dyDescent="0.3">
      <c r="A1902" s="2"/>
      <c r="B1902" s="2"/>
      <c r="C1902" s="2"/>
      <c r="D1902" s="2" t="s">
        <v>12</v>
      </c>
      <c r="E1902" s="2">
        <v>0</v>
      </c>
    </row>
    <row r="1903" spans="1:5" x14ac:dyDescent="0.3">
      <c r="A1903" s="2">
        <v>1221523</v>
      </c>
      <c r="B1903" s="2" t="s">
        <v>11</v>
      </c>
      <c r="C1903" s="2">
        <v>1</v>
      </c>
      <c r="D1903" s="2"/>
      <c r="E1903" s="2"/>
    </row>
    <row r="1904" spans="1:5" x14ac:dyDescent="0.3">
      <c r="A1904" s="2"/>
      <c r="B1904" s="2"/>
      <c r="C1904" s="2"/>
      <c r="D1904" s="2"/>
      <c r="E1904" s="2">
        <v>9500</v>
      </c>
    </row>
    <row r="1905" spans="1:5" x14ac:dyDescent="0.3">
      <c r="A1905" s="2"/>
      <c r="B1905" s="2"/>
      <c r="C1905" s="2"/>
      <c r="D1905" s="2" t="s">
        <v>12</v>
      </c>
      <c r="E1905" s="2">
        <v>0</v>
      </c>
    </row>
    <row r="1906" spans="1:5" x14ac:dyDescent="0.3">
      <c r="A1906" s="2">
        <v>1221524</v>
      </c>
      <c r="B1906" s="2" t="s">
        <v>11</v>
      </c>
      <c r="C1906" s="2">
        <v>1</v>
      </c>
      <c r="D1906" s="2"/>
      <c r="E1906" s="2"/>
    </row>
    <row r="1907" spans="1:5" x14ac:dyDescent="0.3">
      <c r="A1907" s="2"/>
      <c r="B1907" s="2"/>
      <c r="C1907" s="2"/>
      <c r="D1907" s="2"/>
      <c r="E1907" s="2">
        <v>9500</v>
      </c>
    </row>
    <row r="1908" spans="1:5" x14ac:dyDescent="0.3">
      <c r="A1908" s="2"/>
      <c r="B1908" s="2"/>
      <c r="C1908" s="2"/>
      <c r="D1908" s="2" t="s">
        <v>12</v>
      </c>
      <c r="E1908" s="2">
        <v>0</v>
      </c>
    </row>
    <row r="1909" spans="1:5" x14ac:dyDescent="0.3">
      <c r="A1909" s="2">
        <v>1221525</v>
      </c>
      <c r="B1909" s="2" t="s">
        <v>11</v>
      </c>
      <c r="C1909" s="2">
        <v>1</v>
      </c>
      <c r="D1909" s="2"/>
      <c r="E1909" s="2"/>
    </row>
    <row r="1910" spans="1:5" x14ac:dyDescent="0.3">
      <c r="A1910" s="2"/>
      <c r="B1910" s="2"/>
      <c r="C1910" s="2"/>
      <c r="D1910" s="2"/>
      <c r="E1910" s="2">
        <v>9500</v>
      </c>
    </row>
    <row r="1911" spans="1:5" x14ac:dyDescent="0.3">
      <c r="A1911" s="2"/>
      <c r="B1911" s="2"/>
      <c r="C1911" s="2"/>
      <c r="D1911" s="2" t="s">
        <v>12</v>
      </c>
      <c r="E1911" s="2">
        <v>0</v>
      </c>
    </row>
    <row r="1912" spans="1:5" x14ac:dyDescent="0.3">
      <c r="A1912" s="2">
        <v>1221526</v>
      </c>
      <c r="B1912" s="2" t="s">
        <v>11</v>
      </c>
      <c r="C1912" s="2">
        <v>1</v>
      </c>
      <c r="D1912" s="2"/>
      <c r="E1912" s="2"/>
    </row>
    <row r="1913" spans="1:5" x14ac:dyDescent="0.3">
      <c r="A1913" s="2"/>
      <c r="B1913" s="2"/>
      <c r="C1913" s="2"/>
      <c r="D1913" s="2"/>
      <c r="E1913" s="2">
        <v>9500</v>
      </c>
    </row>
    <row r="1914" spans="1:5" x14ac:dyDescent="0.3">
      <c r="A1914" s="2"/>
      <c r="B1914" s="2"/>
      <c r="C1914" s="2"/>
      <c r="D1914" s="2" t="s">
        <v>12</v>
      </c>
      <c r="E1914" s="2">
        <v>0</v>
      </c>
    </row>
    <row r="1915" spans="1:5" x14ac:dyDescent="0.3">
      <c r="A1915" s="2">
        <v>1221527</v>
      </c>
      <c r="B1915" s="2" t="s">
        <v>11</v>
      </c>
      <c r="C1915" s="2">
        <v>1</v>
      </c>
      <c r="D1915" s="2"/>
      <c r="E1915" s="2"/>
    </row>
    <row r="1916" spans="1:5" x14ac:dyDescent="0.3">
      <c r="A1916" s="2"/>
      <c r="B1916" s="2"/>
      <c r="C1916" s="2"/>
      <c r="D1916" s="2"/>
      <c r="E1916" s="2">
        <v>9500</v>
      </c>
    </row>
    <row r="1917" spans="1:5" x14ac:dyDescent="0.3">
      <c r="A1917" s="2"/>
      <c r="B1917" s="2"/>
      <c r="C1917" s="2"/>
      <c r="D1917" s="2" t="s">
        <v>12</v>
      </c>
      <c r="E1917" s="2">
        <v>0</v>
      </c>
    </row>
    <row r="1918" spans="1:5" x14ac:dyDescent="0.3">
      <c r="A1918" s="2">
        <v>1221528</v>
      </c>
      <c r="B1918" s="2" t="s">
        <v>11</v>
      </c>
      <c r="C1918" s="2">
        <v>1</v>
      </c>
      <c r="D1918" s="2"/>
      <c r="E1918" s="2"/>
    </row>
    <row r="1919" spans="1:5" x14ac:dyDescent="0.3">
      <c r="A1919" s="2"/>
      <c r="B1919" s="2"/>
      <c r="C1919" s="2"/>
      <c r="D1919" s="2"/>
      <c r="E1919" s="2">
        <v>9500</v>
      </c>
    </row>
    <row r="1920" spans="1:5" x14ac:dyDescent="0.3">
      <c r="A1920" s="2"/>
      <c r="B1920" s="2"/>
      <c r="C1920" s="2"/>
      <c r="D1920" s="2" t="s">
        <v>12</v>
      </c>
      <c r="E1920" s="2">
        <v>0</v>
      </c>
    </row>
    <row r="1921" spans="1:5" x14ac:dyDescent="0.3">
      <c r="A1921" s="2">
        <v>1221529</v>
      </c>
      <c r="B1921" s="2" t="s">
        <v>11</v>
      </c>
      <c r="C1921" s="2">
        <v>1</v>
      </c>
      <c r="D1921" s="2"/>
      <c r="E1921" s="2"/>
    </row>
    <row r="1922" spans="1:5" x14ac:dyDescent="0.3">
      <c r="A1922" s="2"/>
      <c r="B1922" s="2"/>
      <c r="C1922" s="2"/>
      <c r="D1922" s="2"/>
      <c r="E1922" s="2">
        <v>9500</v>
      </c>
    </row>
    <row r="1923" spans="1:5" x14ac:dyDescent="0.3">
      <c r="A1923" s="2"/>
      <c r="B1923" s="2"/>
      <c r="C1923" s="2"/>
      <c r="D1923" s="2" t="s">
        <v>12</v>
      </c>
      <c r="E1923" s="2">
        <v>0</v>
      </c>
    </row>
    <row r="1924" spans="1:5" x14ac:dyDescent="0.3">
      <c r="A1924" s="2">
        <v>1221530</v>
      </c>
      <c r="B1924" s="2" t="s">
        <v>11</v>
      </c>
      <c r="C1924" s="2">
        <v>1</v>
      </c>
      <c r="D1924" s="2"/>
      <c r="E1924" s="2"/>
    </row>
    <row r="1925" spans="1:5" x14ac:dyDescent="0.3">
      <c r="A1925" s="2"/>
      <c r="B1925" s="2"/>
      <c r="C1925" s="2"/>
      <c r="D1925" s="2"/>
      <c r="E1925" s="2">
        <v>9500</v>
      </c>
    </row>
    <row r="1926" spans="1:5" x14ac:dyDescent="0.3">
      <c r="A1926" s="2"/>
      <c r="B1926" s="2"/>
      <c r="C1926" s="2"/>
      <c r="D1926" s="2" t="s">
        <v>12</v>
      </c>
      <c r="E1926" s="2">
        <v>0</v>
      </c>
    </row>
    <row r="1927" spans="1:5" x14ac:dyDescent="0.3">
      <c r="A1927" s="2">
        <v>1221531</v>
      </c>
      <c r="B1927" s="2" t="s">
        <v>11</v>
      </c>
      <c r="C1927" s="2">
        <v>1</v>
      </c>
      <c r="D1927" s="2"/>
      <c r="E1927" s="2"/>
    </row>
    <row r="1928" spans="1:5" x14ac:dyDescent="0.3">
      <c r="A1928" s="2"/>
      <c r="B1928" s="2"/>
      <c r="C1928" s="2"/>
      <c r="D1928" s="2"/>
      <c r="E1928" s="2">
        <v>9500</v>
      </c>
    </row>
    <row r="1929" spans="1:5" x14ac:dyDescent="0.3">
      <c r="A1929" s="2"/>
      <c r="B1929" s="2"/>
      <c r="C1929" s="2"/>
      <c r="D1929" s="2" t="s">
        <v>12</v>
      </c>
      <c r="E1929" s="2">
        <v>0</v>
      </c>
    </row>
    <row r="1930" spans="1:5" x14ac:dyDescent="0.3">
      <c r="A1930" s="2">
        <v>1221532</v>
      </c>
      <c r="B1930" s="2" t="s">
        <v>11</v>
      </c>
      <c r="C1930" s="2">
        <v>1</v>
      </c>
      <c r="D1930" s="2"/>
      <c r="E1930" s="2"/>
    </row>
    <row r="1931" spans="1:5" x14ac:dyDescent="0.3">
      <c r="A1931" s="2"/>
      <c r="B1931" s="2"/>
      <c r="C1931" s="2"/>
      <c r="D1931" s="2"/>
      <c r="E1931" s="2">
        <v>9500</v>
      </c>
    </row>
    <row r="1932" spans="1:5" x14ac:dyDescent="0.3">
      <c r="A1932" s="2"/>
      <c r="B1932" s="2"/>
      <c r="C1932" s="2"/>
      <c r="D1932" s="2" t="s">
        <v>12</v>
      </c>
      <c r="E1932" s="2">
        <v>0</v>
      </c>
    </row>
    <row r="1933" spans="1:5" x14ac:dyDescent="0.3">
      <c r="A1933" s="2">
        <v>1221533</v>
      </c>
      <c r="B1933" s="2" t="s">
        <v>11</v>
      </c>
      <c r="C1933" s="2">
        <v>1</v>
      </c>
      <c r="D1933" s="2"/>
      <c r="E1933" s="2"/>
    </row>
    <row r="1934" spans="1:5" x14ac:dyDescent="0.3">
      <c r="A1934" s="2"/>
      <c r="B1934" s="2"/>
      <c r="C1934" s="2"/>
      <c r="D1934" s="2"/>
      <c r="E1934" s="2">
        <v>9500</v>
      </c>
    </row>
    <row r="1935" spans="1:5" x14ac:dyDescent="0.3">
      <c r="A1935" s="2"/>
      <c r="B1935" s="2"/>
      <c r="C1935" s="2"/>
      <c r="D1935" s="2" t="s">
        <v>12</v>
      </c>
      <c r="E1935" s="2">
        <v>0</v>
      </c>
    </row>
    <row r="1936" spans="1:5" x14ac:dyDescent="0.3">
      <c r="A1936" s="2">
        <v>1221534</v>
      </c>
      <c r="B1936" s="2" t="s">
        <v>11</v>
      </c>
      <c r="C1936" s="2">
        <v>1</v>
      </c>
      <c r="D1936" s="2"/>
      <c r="E1936" s="2"/>
    </row>
    <row r="1937" spans="1:5" x14ac:dyDescent="0.3">
      <c r="A1937" s="2"/>
      <c r="B1937" s="2"/>
      <c r="C1937" s="2"/>
      <c r="D1937" s="2"/>
      <c r="E1937" s="2">
        <v>9500</v>
      </c>
    </row>
    <row r="1938" spans="1:5" x14ac:dyDescent="0.3">
      <c r="A1938" s="2"/>
      <c r="B1938" s="2"/>
      <c r="C1938" s="2"/>
      <c r="D1938" s="2" t="s">
        <v>12</v>
      </c>
      <c r="E1938" s="2">
        <v>0</v>
      </c>
    </row>
    <row r="1939" spans="1:5" x14ac:dyDescent="0.3">
      <c r="A1939" s="2">
        <v>1221535</v>
      </c>
      <c r="B1939" s="2" t="s">
        <v>11</v>
      </c>
      <c r="C1939" s="2">
        <v>1</v>
      </c>
      <c r="D1939" s="2"/>
      <c r="E1939" s="2"/>
    </row>
    <row r="1940" spans="1:5" x14ac:dyDescent="0.3">
      <c r="A1940" s="2"/>
      <c r="B1940" s="2"/>
      <c r="C1940" s="2"/>
      <c r="D1940" s="2"/>
      <c r="E1940" s="2">
        <v>9500</v>
      </c>
    </row>
    <row r="1941" spans="1:5" x14ac:dyDescent="0.3">
      <c r="A1941" s="2"/>
      <c r="B1941" s="2"/>
      <c r="C1941" s="2"/>
      <c r="D1941" s="2" t="s">
        <v>12</v>
      </c>
      <c r="E1941" s="2">
        <v>0</v>
      </c>
    </row>
    <row r="1942" spans="1:5" x14ac:dyDescent="0.3">
      <c r="A1942" s="2">
        <v>1221536</v>
      </c>
      <c r="B1942" s="2" t="s">
        <v>11</v>
      </c>
      <c r="C1942" s="2">
        <v>1</v>
      </c>
      <c r="D1942" s="2"/>
      <c r="E1942" s="2"/>
    </row>
    <row r="1943" spans="1:5" x14ac:dyDescent="0.3">
      <c r="A1943" s="2"/>
      <c r="B1943" s="2"/>
      <c r="C1943" s="2"/>
      <c r="D1943" s="2"/>
      <c r="E1943" s="2">
        <v>9500</v>
      </c>
    </row>
    <row r="1944" spans="1:5" x14ac:dyDescent="0.3">
      <c r="A1944" s="2"/>
      <c r="B1944" s="2"/>
      <c r="C1944" s="2"/>
      <c r="D1944" s="2" t="s">
        <v>12</v>
      </c>
      <c r="E1944" s="2">
        <v>0</v>
      </c>
    </row>
    <row r="1945" spans="1:5" x14ac:dyDescent="0.3">
      <c r="A1945" s="2">
        <v>1221537</v>
      </c>
      <c r="B1945" s="2" t="s">
        <v>11</v>
      </c>
      <c r="C1945" s="2">
        <v>1</v>
      </c>
      <c r="D1945" s="2"/>
      <c r="E1945" s="2"/>
    </row>
    <row r="1946" spans="1:5" x14ac:dyDescent="0.3">
      <c r="A1946" s="2"/>
      <c r="B1946" s="2"/>
      <c r="C1946" s="2"/>
      <c r="D1946" s="2"/>
      <c r="E1946" s="2">
        <v>9500</v>
      </c>
    </row>
    <row r="1947" spans="1:5" x14ac:dyDescent="0.3">
      <c r="A1947" s="2"/>
      <c r="B1947" s="2"/>
      <c r="C1947" s="2"/>
      <c r="D1947" s="2" t="s">
        <v>12</v>
      </c>
      <c r="E1947" s="2">
        <v>0</v>
      </c>
    </row>
    <row r="1948" spans="1:5" x14ac:dyDescent="0.3">
      <c r="A1948" s="2">
        <v>1221538</v>
      </c>
      <c r="B1948" s="2" t="s">
        <v>11</v>
      </c>
      <c r="C1948" s="2">
        <v>1</v>
      </c>
      <c r="D1948" s="2"/>
      <c r="E1948" s="2"/>
    </row>
    <row r="1949" spans="1:5" x14ac:dyDescent="0.3">
      <c r="A1949" s="2"/>
      <c r="B1949" s="2"/>
      <c r="C1949" s="2"/>
      <c r="D1949" s="2"/>
      <c r="E1949" s="2">
        <v>9500</v>
      </c>
    </row>
    <row r="1950" spans="1:5" x14ac:dyDescent="0.3">
      <c r="A1950" s="2"/>
      <c r="B1950" s="2"/>
      <c r="C1950" s="2"/>
      <c r="D1950" s="2" t="s">
        <v>12</v>
      </c>
      <c r="E1950" s="2">
        <v>0</v>
      </c>
    </row>
    <row r="1951" spans="1:5" x14ac:dyDescent="0.3">
      <c r="A1951" s="2">
        <v>1221539</v>
      </c>
      <c r="B1951" s="2" t="s">
        <v>11</v>
      </c>
      <c r="C1951" s="2">
        <v>1</v>
      </c>
      <c r="D1951" s="2"/>
      <c r="E1951" s="2"/>
    </row>
    <row r="1952" spans="1:5" x14ac:dyDescent="0.3">
      <c r="A1952" s="2"/>
      <c r="B1952" s="2"/>
      <c r="C1952" s="2"/>
      <c r="D1952" s="2"/>
      <c r="E1952" s="2">
        <v>9500</v>
      </c>
    </row>
    <row r="1953" spans="1:5" x14ac:dyDescent="0.3">
      <c r="A1953" s="2"/>
      <c r="B1953" s="2"/>
      <c r="C1953" s="2"/>
      <c r="D1953" s="2" t="s">
        <v>12</v>
      </c>
      <c r="E1953" s="2">
        <v>0</v>
      </c>
    </row>
    <row r="1954" spans="1:5" x14ac:dyDescent="0.3">
      <c r="A1954" s="2">
        <v>1221540</v>
      </c>
      <c r="B1954" s="2" t="s">
        <v>11</v>
      </c>
      <c r="C1954" s="2">
        <v>1</v>
      </c>
      <c r="D1954" s="2"/>
      <c r="E1954" s="2"/>
    </row>
    <row r="1955" spans="1:5" x14ac:dyDescent="0.3">
      <c r="A1955" s="2"/>
      <c r="B1955" s="2"/>
      <c r="C1955" s="2"/>
      <c r="D1955" s="2"/>
      <c r="E1955" s="2">
        <v>9500</v>
      </c>
    </row>
    <row r="1956" spans="1:5" x14ac:dyDescent="0.3">
      <c r="A1956" s="2"/>
      <c r="B1956" s="2"/>
      <c r="C1956" s="2"/>
      <c r="D1956" s="2" t="s">
        <v>12</v>
      </c>
      <c r="E1956" s="2">
        <v>0</v>
      </c>
    </row>
    <row r="1957" spans="1:5" x14ac:dyDescent="0.3">
      <c r="A1957" s="2">
        <v>1221541</v>
      </c>
      <c r="B1957" s="2" t="s">
        <v>11</v>
      </c>
      <c r="C1957" s="2">
        <v>1</v>
      </c>
      <c r="D1957" s="2"/>
      <c r="E1957" s="2"/>
    </row>
    <row r="1958" spans="1:5" x14ac:dyDescent="0.3">
      <c r="A1958" s="2"/>
      <c r="B1958" s="2"/>
      <c r="C1958" s="2"/>
      <c r="D1958" s="2"/>
      <c r="E1958" s="2">
        <v>9500</v>
      </c>
    </row>
    <row r="1959" spans="1:5" x14ac:dyDescent="0.3">
      <c r="A1959" s="2"/>
      <c r="B1959" s="2"/>
      <c r="C1959" s="2"/>
      <c r="D1959" s="2" t="s">
        <v>12</v>
      </c>
      <c r="E1959" s="2">
        <v>0</v>
      </c>
    </row>
    <row r="1960" spans="1:5" x14ac:dyDescent="0.3">
      <c r="A1960" s="2">
        <v>1221542</v>
      </c>
      <c r="B1960" s="2" t="s">
        <v>11</v>
      </c>
      <c r="C1960" s="2">
        <v>1</v>
      </c>
      <c r="D1960" s="2"/>
      <c r="E1960" s="2"/>
    </row>
    <row r="1961" spans="1:5" x14ac:dyDescent="0.3">
      <c r="A1961" s="2"/>
      <c r="B1961" s="2"/>
      <c r="C1961" s="2"/>
      <c r="D1961" s="2"/>
      <c r="E1961" s="2">
        <v>9500</v>
      </c>
    </row>
    <row r="1962" spans="1:5" x14ac:dyDescent="0.3">
      <c r="A1962" s="2"/>
      <c r="B1962" s="2"/>
      <c r="C1962" s="2"/>
      <c r="D1962" s="2" t="s">
        <v>12</v>
      </c>
      <c r="E1962" s="2">
        <v>0</v>
      </c>
    </row>
    <row r="1963" spans="1:5" x14ac:dyDescent="0.3">
      <c r="A1963" s="2">
        <v>1221543</v>
      </c>
      <c r="B1963" s="2" t="s">
        <v>11</v>
      </c>
      <c r="C1963" s="2">
        <v>1</v>
      </c>
      <c r="D1963" s="2"/>
      <c r="E1963" s="2"/>
    </row>
    <row r="1964" spans="1:5" x14ac:dyDescent="0.3">
      <c r="A1964" s="2"/>
      <c r="B1964" s="2"/>
      <c r="C1964" s="2"/>
      <c r="D1964" s="2"/>
      <c r="E1964" s="2">
        <v>9500</v>
      </c>
    </row>
    <row r="1965" spans="1:5" x14ac:dyDescent="0.3">
      <c r="A1965" s="2"/>
      <c r="B1965" s="2"/>
      <c r="C1965" s="2"/>
      <c r="D1965" s="2" t="s">
        <v>12</v>
      </c>
      <c r="E1965" s="2">
        <v>0</v>
      </c>
    </row>
    <row r="1966" spans="1:5" x14ac:dyDescent="0.3">
      <c r="A1966" s="2">
        <v>1221544</v>
      </c>
      <c r="B1966" s="2" t="s">
        <v>11</v>
      </c>
      <c r="C1966" s="2">
        <v>1</v>
      </c>
      <c r="D1966" s="2"/>
      <c r="E1966" s="2"/>
    </row>
    <row r="1967" spans="1:5" x14ac:dyDescent="0.3">
      <c r="A1967" s="2"/>
      <c r="B1967" s="2"/>
      <c r="C1967" s="2"/>
      <c r="D1967" s="2"/>
      <c r="E1967" s="2">
        <v>9500</v>
      </c>
    </row>
    <row r="1968" spans="1:5" x14ac:dyDescent="0.3">
      <c r="A1968" s="2"/>
      <c r="B1968" s="2"/>
      <c r="C1968" s="2"/>
      <c r="D1968" s="2" t="s">
        <v>12</v>
      </c>
      <c r="E1968" s="2">
        <v>0</v>
      </c>
    </row>
    <row r="1969" spans="1:5" x14ac:dyDescent="0.3">
      <c r="A1969" s="2">
        <v>1221545</v>
      </c>
      <c r="B1969" s="2" t="s">
        <v>11</v>
      </c>
      <c r="C1969" s="2">
        <v>1</v>
      </c>
      <c r="D1969" s="2"/>
      <c r="E1969" s="2"/>
    </row>
    <row r="1970" spans="1:5" x14ac:dyDescent="0.3">
      <c r="A1970" s="2"/>
      <c r="B1970" s="2"/>
      <c r="C1970" s="2"/>
      <c r="D1970" s="2"/>
      <c r="E1970" s="2">
        <v>9500</v>
      </c>
    </row>
    <row r="1971" spans="1:5" x14ac:dyDescent="0.3">
      <c r="A1971" s="2"/>
      <c r="B1971" s="2"/>
      <c r="C1971" s="2"/>
      <c r="D1971" s="2" t="s">
        <v>12</v>
      </c>
      <c r="E1971" s="2">
        <v>0</v>
      </c>
    </row>
    <row r="1972" spans="1:5" x14ac:dyDescent="0.3">
      <c r="A1972" s="2">
        <v>1221546</v>
      </c>
      <c r="B1972" s="2" t="s">
        <v>11</v>
      </c>
      <c r="C1972" s="2">
        <v>1</v>
      </c>
      <c r="D1972" s="2"/>
      <c r="E1972" s="2"/>
    </row>
    <row r="1973" spans="1:5" x14ac:dyDescent="0.3">
      <c r="A1973" s="2"/>
      <c r="B1973" s="2"/>
      <c r="C1973" s="2"/>
      <c r="D1973" s="2"/>
      <c r="E1973" s="2">
        <v>9500</v>
      </c>
    </row>
    <row r="1974" spans="1:5" x14ac:dyDescent="0.3">
      <c r="A1974" s="2"/>
      <c r="B1974" s="2"/>
      <c r="C1974" s="2"/>
      <c r="D1974" s="2" t="s">
        <v>12</v>
      </c>
      <c r="E1974" s="2">
        <v>0</v>
      </c>
    </row>
    <row r="1975" spans="1:5" x14ac:dyDescent="0.3">
      <c r="A1975" s="2">
        <v>1221547</v>
      </c>
      <c r="B1975" s="2" t="s">
        <v>11</v>
      </c>
      <c r="C1975" s="2">
        <v>1</v>
      </c>
      <c r="D1975" s="2"/>
      <c r="E1975" s="2"/>
    </row>
    <row r="1976" spans="1:5" x14ac:dyDescent="0.3">
      <c r="A1976" s="2"/>
      <c r="B1976" s="2"/>
      <c r="C1976" s="2"/>
      <c r="D1976" s="2"/>
      <c r="E1976" s="2">
        <v>9500</v>
      </c>
    </row>
    <row r="1977" spans="1:5" x14ac:dyDescent="0.3">
      <c r="A1977" s="2"/>
      <c r="B1977" s="2"/>
      <c r="C1977" s="2"/>
      <c r="D1977" s="2" t="s">
        <v>12</v>
      </c>
      <c r="E1977" s="2">
        <v>0</v>
      </c>
    </row>
    <row r="1978" spans="1:5" x14ac:dyDescent="0.3">
      <c r="A1978" s="2">
        <v>1221548</v>
      </c>
      <c r="B1978" s="2" t="s">
        <v>11</v>
      </c>
      <c r="C1978" s="2">
        <v>1</v>
      </c>
      <c r="D1978" s="2"/>
      <c r="E1978" s="2"/>
    </row>
    <row r="1979" spans="1:5" x14ac:dyDescent="0.3">
      <c r="A1979" s="2"/>
      <c r="B1979" s="2"/>
      <c r="C1979" s="2"/>
      <c r="D1979" s="2"/>
      <c r="E1979" s="2">
        <v>9500</v>
      </c>
    </row>
    <row r="1980" spans="1:5" x14ac:dyDescent="0.3">
      <c r="A1980" s="2"/>
      <c r="B1980" s="2"/>
      <c r="C1980" s="2"/>
      <c r="D1980" s="2" t="s">
        <v>12</v>
      </c>
      <c r="E1980" s="2">
        <v>0</v>
      </c>
    </row>
    <row r="1981" spans="1:5" x14ac:dyDescent="0.3">
      <c r="A1981" s="2">
        <v>1221549</v>
      </c>
      <c r="B1981" s="2" t="s">
        <v>11</v>
      </c>
      <c r="C1981" s="2">
        <v>1</v>
      </c>
      <c r="D1981" s="2"/>
      <c r="E1981" s="2"/>
    </row>
    <row r="1982" spans="1:5" x14ac:dyDescent="0.3">
      <c r="A1982" s="2"/>
      <c r="B1982" s="2"/>
      <c r="C1982" s="2"/>
      <c r="D1982" s="2"/>
      <c r="E1982" s="2">
        <v>9500</v>
      </c>
    </row>
    <row r="1983" spans="1:5" x14ac:dyDescent="0.3">
      <c r="A1983" s="2"/>
      <c r="B1983" s="2"/>
      <c r="C1983" s="2"/>
      <c r="D1983" s="2" t="s">
        <v>12</v>
      </c>
      <c r="E1983" s="2">
        <v>0</v>
      </c>
    </row>
    <row r="1984" spans="1:5" x14ac:dyDescent="0.3">
      <c r="A1984" s="2">
        <v>1221550</v>
      </c>
      <c r="B1984" s="2" t="s">
        <v>11</v>
      </c>
      <c r="C1984" s="2">
        <v>1</v>
      </c>
      <c r="D1984" s="2"/>
      <c r="E1984" s="2"/>
    </row>
    <row r="1985" spans="1:5" x14ac:dyDescent="0.3">
      <c r="A1985" s="2"/>
      <c r="B1985" s="2"/>
      <c r="C1985" s="2"/>
      <c r="D1985" s="2"/>
      <c r="E1985" s="2">
        <v>9500</v>
      </c>
    </row>
    <row r="1986" spans="1:5" x14ac:dyDescent="0.3">
      <c r="A1986" s="2"/>
      <c r="B1986" s="2"/>
      <c r="C1986" s="2"/>
      <c r="D1986" s="2" t="s">
        <v>12</v>
      </c>
      <c r="E1986" s="2">
        <v>0</v>
      </c>
    </row>
    <row r="1987" spans="1:5" x14ac:dyDescent="0.3">
      <c r="A1987" s="2">
        <v>1221551</v>
      </c>
      <c r="B1987" s="2" t="s">
        <v>11</v>
      </c>
      <c r="C1987" s="2">
        <v>1</v>
      </c>
      <c r="D1987" s="2"/>
      <c r="E1987" s="2"/>
    </row>
    <row r="1988" spans="1:5" x14ac:dyDescent="0.3">
      <c r="A1988" s="2"/>
      <c r="B1988" s="2"/>
      <c r="C1988" s="2"/>
      <c r="D1988" s="2"/>
      <c r="E1988" s="2">
        <v>9500</v>
      </c>
    </row>
    <row r="1989" spans="1:5" x14ac:dyDescent="0.3">
      <c r="A1989" s="2"/>
      <c r="B1989" s="2"/>
      <c r="C1989" s="2"/>
      <c r="D1989" s="2" t="s">
        <v>12</v>
      </c>
      <c r="E1989" s="2">
        <v>0</v>
      </c>
    </row>
    <row r="1990" spans="1:5" x14ac:dyDescent="0.3">
      <c r="A1990" s="2">
        <v>1221552</v>
      </c>
      <c r="B1990" s="2" t="s">
        <v>11</v>
      </c>
      <c r="C1990" s="2">
        <v>1</v>
      </c>
      <c r="D1990" s="2"/>
      <c r="E1990" s="2"/>
    </row>
    <row r="1991" spans="1:5" x14ac:dyDescent="0.3">
      <c r="A1991" s="2"/>
      <c r="B1991" s="2"/>
      <c r="C1991" s="2"/>
      <c r="D1991" s="2"/>
      <c r="E1991" s="2">
        <v>9500</v>
      </c>
    </row>
    <row r="1992" spans="1:5" x14ac:dyDescent="0.3">
      <c r="A1992" s="2"/>
      <c r="B1992" s="2"/>
      <c r="C1992" s="2"/>
      <c r="D1992" s="2" t="s">
        <v>12</v>
      </c>
      <c r="E1992" s="2">
        <v>0</v>
      </c>
    </row>
    <row r="1993" spans="1:5" x14ac:dyDescent="0.3">
      <c r="A1993" s="2">
        <v>1221553</v>
      </c>
      <c r="B1993" s="2" t="s">
        <v>11</v>
      </c>
      <c r="C1993" s="2">
        <v>1</v>
      </c>
      <c r="D1993" s="2"/>
      <c r="E1993" s="2"/>
    </row>
    <row r="1994" spans="1:5" x14ac:dyDescent="0.3">
      <c r="A1994" s="2"/>
      <c r="B1994" s="2"/>
      <c r="C1994" s="2"/>
      <c r="D1994" s="2"/>
      <c r="E1994" s="2">
        <v>9500</v>
      </c>
    </row>
    <row r="1995" spans="1:5" x14ac:dyDescent="0.3">
      <c r="A1995" s="2"/>
      <c r="B1995" s="2"/>
      <c r="C1995" s="2"/>
      <c r="D1995" s="2" t="s">
        <v>12</v>
      </c>
      <c r="E1995" s="2">
        <v>0</v>
      </c>
    </row>
    <row r="1996" spans="1:5" x14ac:dyDescent="0.3">
      <c r="A1996" s="2">
        <v>1221554</v>
      </c>
      <c r="B1996" s="2" t="s">
        <v>11</v>
      </c>
      <c r="C1996" s="2">
        <v>1</v>
      </c>
      <c r="D1996" s="2"/>
      <c r="E1996" s="2"/>
    </row>
    <row r="1997" spans="1:5" x14ac:dyDescent="0.3">
      <c r="A1997" s="2"/>
      <c r="B1997" s="2"/>
      <c r="C1997" s="2"/>
      <c r="D1997" s="2"/>
      <c r="E1997" s="2">
        <v>9500</v>
      </c>
    </row>
    <row r="1998" spans="1:5" x14ac:dyDescent="0.3">
      <c r="A1998" s="2"/>
      <c r="B1998" s="2"/>
      <c r="C1998" s="2"/>
      <c r="D1998" s="2" t="s">
        <v>12</v>
      </c>
      <c r="E1998" s="2">
        <v>0</v>
      </c>
    </row>
    <row r="1999" spans="1:5" x14ac:dyDescent="0.3">
      <c r="A1999" s="2">
        <v>1221555</v>
      </c>
      <c r="B1999" s="2" t="s">
        <v>11</v>
      </c>
      <c r="C1999" s="2">
        <v>1</v>
      </c>
      <c r="D1999" s="2"/>
      <c r="E1999" s="2"/>
    </row>
    <row r="2000" spans="1:5" x14ac:dyDescent="0.3">
      <c r="A2000" s="2"/>
      <c r="B2000" s="2"/>
      <c r="C2000" s="2"/>
      <c r="D2000" s="2"/>
      <c r="E2000" s="2">
        <v>9500</v>
      </c>
    </row>
    <row r="2001" spans="1:5" x14ac:dyDescent="0.3">
      <c r="A2001" s="2"/>
      <c r="B2001" s="2"/>
      <c r="C2001" s="2"/>
      <c r="D2001" s="2" t="s">
        <v>12</v>
      </c>
      <c r="E2001" s="2">
        <v>0</v>
      </c>
    </row>
    <row r="2002" spans="1:5" x14ac:dyDescent="0.3">
      <c r="A2002" s="2">
        <v>1221556</v>
      </c>
      <c r="B2002" s="2" t="s">
        <v>11</v>
      </c>
      <c r="C2002" s="2">
        <v>1</v>
      </c>
      <c r="D2002" s="2"/>
      <c r="E2002" s="2"/>
    </row>
    <row r="2003" spans="1:5" x14ac:dyDescent="0.3">
      <c r="A2003" s="2"/>
      <c r="B2003" s="2"/>
      <c r="C2003" s="2"/>
      <c r="D2003" s="2"/>
      <c r="E2003" s="2">
        <v>9500</v>
      </c>
    </row>
    <row r="2004" spans="1:5" x14ac:dyDescent="0.3">
      <c r="A2004" s="2"/>
      <c r="B2004" s="2"/>
      <c r="C2004" s="2"/>
      <c r="D2004" s="2" t="s">
        <v>12</v>
      </c>
      <c r="E2004" s="2">
        <v>0</v>
      </c>
    </row>
    <row r="2005" spans="1:5" x14ac:dyDescent="0.3">
      <c r="A2005" s="2">
        <v>1221557</v>
      </c>
      <c r="B2005" s="2" t="s">
        <v>11</v>
      </c>
      <c r="C2005" s="2">
        <v>1</v>
      </c>
      <c r="D2005" s="2"/>
      <c r="E2005" s="2"/>
    </row>
    <row r="2006" spans="1:5" x14ac:dyDescent="0.3">
      <c r="A2006" s="2"/>
      <c r="B2006" s="2"/>
      <c r="C2006" s="2"/>
      <c r="D2006" s="2"/>
      <c r="E2006" s="2">
        <v>9500</v>
      </c>
    </row>
    <row r="2007" spans="1:5" x14ac:dyDescent="0.3">
      <c r="A2007" s="2"/>
      <c r="B2007" s="2"/>
      <c r="C2007" s="2"/>
      <c r="D2007" s="2" t="s">
        <v>12</v>
      </c>
      <c r="E2007" s="2">
        <v>0</v>
      </c>
    </row>
    <row r="2008" spans="1:5" x14ac:dyDescent="0.3">
      <c r="A2008" s="2">
        <v>1221558</v>
      </c>
      <c r="B2008" s="2" t="s">
        <v>11</v>
      </c>
      <c r="C2008" s="2">
        <v>1</v>
      </c>
      <c r="D2008" s="2"/>
      <c r="E2008" s="2"/>
    </row>
    <row r="2009" spans="1:5" x14ac:dyDescent="0.3">
      <c r="A2009" s="2"/>
      <c r="B2009" s="2"/>
      <c r="C2009" s="2"/>
      <c r="D2009" s="2"/>
      <c r="E2009" s="2">
        <v>9500</v>
      </c>
    </row>
    <row r="2010" spans="1:5" x14ac:dyDescent="0.3">
      <c r="A2010" s="2"/>
      <c r="B2010" s="2"/>
      <c r="C2010" s="2"/>
      <c r="D2010" s="2" t="s">
        <v>12</v>
      </c>
      <c r="E2010" s="2">
        <v>0</v>
      </c>
    </row>
    <row r="2011" spans="1:5" x14ac:dyDescent="0.3">
      <c r="A2011" s="2">
        <v>1221559</v>
      </c>
      <c r="B2011" s="2" t="s">
        <v>11</v>
      </c>
      <c r="C2011" s="2">
        <v>1</v>
      </c>
      <c r="D2011" s="2"/>
      <c r="E2011" s="2"/>
    </row>
    <row r="2012" spans="1:5" x14ac:dyDescent="0.3">
      <c r="A2012" s="2"/>
      <c r="B2012" s="2"/>
      <c r="C2012" s="2"/>
      <c r="D2012" s="2"/>
      <c r="E2012" s="2">
        <v>9500</v>
      </c>
    </row>
    <row r="2013" spans="1:5" x14ac:dyDescent="0.3">
      <c r="A2013" s="2"/>
      <c r="B2013" s="2"/>
      <c r="C2013" s="2"/>
      <c r="D2013" s="2" t="s">
        <v>12</v>
      </c>
      <c r="E2013" s="2">
        <v>0</v>
      </c>
    </row>
    <row r="2014" spans="1:5" x14ac:dyDescent="0.3">
      <c r="A2014" s="2">
        <v>1221560</v>
      </c>
      <c r="B2014" s="2" t="s">
        <v>11</v>
      </c>
      <c r="C2014" s="2">
        <v>1</v>
      </c>
      <c r="D2014" s="2"/>
      <c r="E2014" s="2"/>
    </row>
    <row r="2015" spans="1:5" x14ac:dyDescent="0.3">
      <c r="A2015" s="2"/>
      <c r="B2015" s="2"/>
      <c r="C2015" s="2"/>
      <c r="D2015" s="2"/>
      <c r="E2015" s="2">
        <v>9500</v>
      </c>
    </row>
    <row r="2016" spans="1:5" x14ac:dyDescent="0.3">
      <c r="A2016" s="2"/>
      <c r="B2016" s="2"/>
      <c r="C2016" s="2"/>
      <c r="D2016" s="2" t="s">
        <v>12</v>
      </c>
      <c r="E2016" s="2">
        <v>0</v>
      </c>
    </row>
    <row r="2017" spans="1:5" x14ac:dyDescent="0.3">
      <c r="A2017" s="2">
        <v>1221601</v>
      </c>
      <c r="B2017" s="2" t="s">
        <v>11</v>
      </c>
      <c r="C2017" s="2">
        <v>1</v>
      </c>
      <c r="D2017" s="2"/>
      <c r="E2017" s="2"/>
    </row>
    <row r="2018" spans="1:5" x14ac:dyDescent="0.3">
      <c r="A2018" s="2"/>
      <c r="B2018" s="2"/>
      <c r="C2018" s="2"/>
      <c r="D2018" s="2"/>
      <c r="E2018" s="2">
        <v>9500</v>
      </c>
    </row>
    <row r="2019" spans="1:5" x14ac:dyDescent="0.3">
      <c r="A2019" s="2"/>
      <c r="B2019" s="2"/>
      <c r="C2019" s="2"/>
      <c r="D2019" s="2" t="s">
        <v>12</v>
      </c>
      <c r="E2019" s="2">
        <v>0</v>
      </c>
    </row>
    <row r="2020" spans="1:5" x14ac:dyDescent="0.3">
      <c r="A2020" s="2">
        <v>1221602</v>
      </c>
      <c r="B2020" s="2" t="s">
        <v>11</v>
      </c>
      <c r="C2020" s="2">
        <v>1</v>
      </c>
      <c r="D2020" s="2"/>
      <c r="E2020" s="2"/>
    </row>
    <row r="2021" spans="1:5" x14ac:dyDescent="0.3">
      <c r="A2021" s="2"/>
      <c r="B2021" s="2"/>
      <c r="C2021" s="2"/>
      <c r="D2021" s="2"/>
      <c r="E2021" s="2">
        <v>9500</v>
      </c>
    </row>
    <row r="2022" spans="1:5" x14ac:dyDescent="0.3">
      <c r="A2022" s="2"/>
      <c r="B2022" s="2"/>
      <c r="C2022" s="2"/>
      <c r="D2022" s="2" t="s">
        <v>12</v>
      </c>
      <c r="E2022" s="2">
        <v>0</v>
      </c>
    </row>
    <row r="2023" spans="1:5" x14ac:dyDescent="0.3">
      <c r="A2023" s="2">
        <v>1221603</v>
      </c>
      <c r="B2023" s="2" t="s">
        <v>11</v>
      </c>
      <c r="C2023" s="2">
        <v>1</v>
      </c>
      <c r="D2023" s="2"/>
      <c r="E2023" s="2"/>
    </row>
    <row r="2024" spans="1:5" x14ac:dyDescent="0.3">
      <c r="A2024" s="2"/>
      <c r="B2024" s="2"/>
      <c r="C2024" s="2"/>
      <c r="D2024" s="2"/>
      <c r="E2024" s="2">
        <v>9500</v>
      </c>
    </row>
    <row r="2025" spans="1:5" x14ac:dyDescent="0.3">
      <c r="A2025" s="2"/>
      <c r="B2025" s="2"/>
      <c r="C2025" s="2"/>
      <c r="D2025" s="2" t="s">
        <v>12</v>
      </c>
      <c r="E2025" s="2">
        <v>0</v>
      </c>
    </row>
    <row r="2026" spans="1:5" x14ac:dyDescent="0.3">
      <c r="A2026" s="2">
        <v>1221604</v>
      </c>
      <c r="B2026" s="2" t="s">
        <v>11</v>
      </c>
      <c r="C2026" s="2">
        <v>1</v>
      </c>
      <c r="D2026" s="2"/>
      <c r="E2026" s="2"/>
    </row>
    <row r="2027" spans="1:5" x14ac:dyDescent="0.3">
      <c r="A2027" s="2"/>
      <c r="B2027" s="2"/>
      <c r="C2027" s="2"/>
      <c r="D2027" s="2"/>
      <c r="E2027" s="2">
        <v>9500</v>
      </c>
    </row>
    <row r="2028" spans="1:5" x14ac:dyDescent="0.3">
      <c r="A2028" s="2"/>
      <c r="B2028" s="2"/>
      <c r="C2028" s="2"/>
      <c r="D2028" s="2" t="s">
        <v>12</v>
      </c>
      <c r="E2028" s="2">
        <v>0</v>
      </c>
    </row>
    <row r="2029" spans="1:5" x14ac:dyDescent="0.3">
      <c r="A2029" s="2">
        <v>1221605</v>
      </c>
      <c r="B2029" s="2" t="s">
        <v>11</v>
      </c>
      <c r="C2029" s="2">
        <v>1</v>
      </c>
      <c r="D2029" s="2"/>
      <c r="E2029" s="2"/>
    </row>
    <row r="2030" spans="1:5" x14ac:dyDescent="0.3">
      <c r="A2030" s="2"/>
      <c r="B2030" s="2"/>
      <c r="C2030" s="2"/>
      <c r="D2030" s="2"/>
      <c r="E2030" s="2">
        <v>9500</v>
      </c>
    </row>
    <row r="2031" spans="1:5" x14ac:dyDescent="0.3">
      <c r="A2031" s="2"/>
      <c r="B2031" s="2"/>
      <c r="C2031" s="2"/>
      <c r="D2031" s="2" t="s">
        <v>12</v>
      </c>
      <c r="E2031" s="2">
        <v>0</v>
      </c>
    </row>
    <row r="2032" spans="1:5" x14ac:dyDescent="0.3">
      <c r="A2032" s="2">
        <v>1221606</v>
      </c>
      <c r="B2032" s="2" t="s">
        <v>11</v>
      </c>
      <c r="C2032" s="2">
        <v>1</v>
      </c>
      <c r="D2032" s="2"/>
      <c r="E2032" s="2"/>
    </row>
    <row r="2033" spans="1:5" x14ac:dyDescent="0.3">
      <c r="A2033" s="2"/>
      <c r="B2033" s="2"/>
      <c r="C2033" s="2"/>
      <c r="D2033" s="2"/>
      <c r="E2033" s="2">
        <v>9500</v>
      </c>
    </row>
    <row r="2034" spans="1:5" x14ac:dyDescent="0.3">
      <c r="A2034" s="2"/>
      <c r="B2034" s="2"/>
      <c r="C2034" s="2"/>
      <c r="D2034" s="2" t="s">
        <v>12</v>
      </c>
      <c r="E2034" s="2">
        <v>0</v>
      </c>
    </row>
    <row r="2035" spans="1:5" x14ac:dyDescent="0.3">
      <c r="A2035" s="2">
        <v>1221607</v>
      </c>
      <c r="B2035" s="2" t="s">
        <v>11</v>
      </c>
      <c r="C2035" s="2">
        <v>1</v>
      </c>
      <c r="D2035" s="2"/>
      <c r="E2035" s="2"/>
    </row>
    <row r="2036" spans="1:5" x14ac:dyDescent="0.3">
      <c r="A2036" s="2"/>
      <c r="B2036" s="2"/>
      <c r="C2036" s="2"/>
      <c r="D2036" s="2"/>
      <c r="E2036" s="2">
        <v>9500</v>
      </c>
    </row>
    <row r="2037" spans="1:5" x14ac:dyDescent="0.3">
      <c r="A2037" s="2"/>
      <c r="B2037" s="2"/>
      <c r="C2037" s="2"/>
      <c r="D2037" s="2" t="s">
        <v>12</v>
      </c>
      <c r="E2037" s="2">
        <v>0</v>
      </c>
    </row>
    <row r="2038" spans="1:5" x14ac:dyDescent="0.3">
      <c r="A2038" s="2">
        <v>1221608</v>
      </c>
      <c r="B2038" s="2" t="s">
        <v>11</v>
      </c>
      <c r="C2038" s="2">
        <v>1</v>
      </c>
      <c r="D2038" s="2"/>
      <c r="E2038" s="2"/>
    </row>
    <row r="2039" spans="1:5" x14ac:dyDescent="0.3">
      <c r="A2039" s="2"/>
      <c r="B2039" s="2"/>
      <c r="C2039" s="2"/>
      <c r="D2039" s="2"/>
      <c r="E2039" s="2">
        <v>9500</v>
      </c>
    </row>
    <row r="2040" spans="1:5" x14ac:dyDescent="0.3">
      <c r="A2040" s="2"/>
      <c r="B2040" s="2"/>
      <c r="C2040" s="2"/>
      <c r="D2040" s="2" t="s">
        <v>12</v>
      </c>
      <c r="E2040" s="2">
        <v>0</v>
      </c>
    </row>
    <row r="2041" spans="1:5" x14ac:dyDescent="0.3">
      <c r="A2041" s="2">
        <v>1221609</v>
      </c>
      <c r="B2041" s="2" t="s">
        <v>11</v>
      </c>
      <c r="C2041" s="2">
        <v>1</v>
      </c>
      <c r="D2041" s="2"/>
      <c r="E2041" s="2"/>
    </row>
    <row r="2042" spans="1:5" x14ac:dyDescent="0.3">
      <c r="A2042" s="2"/>
      <c r="B2042" s="2"/>
      <c r="C2042" s="2"/>
      <c r="D2042" s="2"/>
      <c r="E2042" s="2">
        <v>9500</v>
      </c>
    </row>
    <row r="2043" spans="1:5" x14ac:dyDescent="0.3">
      <c r="A2043" s="2"/>
      <c r="B2043" s="2"/>
      <c r="C2043" s="2"/>
      <c r="D2043" s="2" t="s">
        <v>12</v>
      </c>
      <c r="E2043" s="2">
        <v>0</v>
      </c>
    </row>
    <row r="2044" spans="1:5" x14ac:dyDescent="0.3">
      <c r="A2044" s="2">
        <v>1221610</v>
      </c>
      <c r="B2044" s="2" t="s">
        <v>11</v>
      </c>
      <c r="C2044" s="2">
        <v>1</v>
      </c>
      <c r="D2044" s="2"/>
      <c r="E2044" s="2"/>
    </row>
    <row r="2045" spans="1:5" x14ac:dyDescent="0.3">
      <c r="A2045" s="2"/>
      <c r="B2045" s="2"/>
      <c r="C2045" s="2"/>
      <c r="D2045" s="2"/>
      <c r="E2045" s="2">
        <v>9500</v>
      </c>
    </row>
    <row r="2046" spans="1:5" x14ac:dyDescent="0.3">
      <c r="A2046" s="2"/>
      <c r="B2046" s="2"/>
      <c r="C2046" s="2"/>
      <c r="D2046" s="2" t="s">
        <v>12</v>
      </c>
      <c r="E2046" s="2">
        <v>0</v>
      </c>
    </row>
    <row r="2047" spans="1:5" x14ac:dyDescent="0.3">
      <c r="A2047" s="2">
        <v>1221611</v>
      </c>
      <c r="B2047" s="2" t="s">
        <v>11</v>
      </c>
      <c r="C2047" s="2">
        <v>1</v>
      </c>
      <c r="D2047" s="2"/>
      <c r="E2047" s="2"/>
    </row>
    <row r="2048" spans="1:5" x14ac:dyDescent="0.3">
      <c r="A2048" s="2"/>
      <c r="B2048" s="2"/>
      <c r="C2048" s="2"/>
      <c r="D2048" s="2"/>
      <c r="E2048" s="2">
        <v>9500</v>
      </c>
    </row>
    <row r="2049" spans="1:5" x14ac:dyDescent="0.3">
      <c r="A2049" s="2"/>
      <c r="B2049" s="2"/>
      <c r="C2049" s="2"/>
      <c r="D2049" s="2" t="s">
        <v>12</v>
      </c>
      <c r="E2049" s="2">
        <v>0</v>
      </c>
    </row>
    <row r="2050" spans="1:5" x14ac:dyDescent="0.3">
      <c r="A2050" s="2">
        <v>1221612</v>
      </c>
      <c r="B2050" s="2" t="s">
        <v>11</v>
      </c>
      <c r="C2050" s="2">
        <v>1</v>
      </c>
      <c r="D2050" s="2"/>
      <c r="E2050" s="2"/>
    </row>
    <row r="2051" spans="1:5" x14ac:dyDescent="0.3">
      <c r="A2051" s="2"/>
      <c r="B2051" s="2"/>
      <c r="C2051" s="2"/>
      <c r="D2051" s="2"/>
      <c r="E2051" s="2">
        <v>9500</v>
      </c>
    </row>
    <row r="2052" spans="1:5" x14ac:dyDescent="0.3">
      <c r="A2052" s="2"/>
      <c r="B2052" s="2"/>
      <c r="C2052" s="2"/>
      <c r="D2052" s="2" t="s">
        <v>12</v>
      </c>
      <c r="E2052" s="2">
        <v>0</v>
      </c>
    </row>
    <row r="2053" spans="1:5" x14ac:dyDescent="0.3">
      <c r="A2053" s="2">
        <v>1221613</v>
      </c>
      <c r="B2053" s="2" t="s">
        <v>11</v>
      </c>
      <c r="C2053" s="2">
        <v>1</v>
      </c>
      <c r="D2053" s="2"/>
      <c r="E2053" s="2"/>
    </row>
    <row r="2054" spans="1:5" x14ac:dyDescent="0.3">
      <c r="A2054" s="2"/>
      <c r="B2054" s="2"/>
      <c r="C2054" s="2"/>
      <c r="D2054" s="2"/>
      <c r="E2054" s="2">
        <v>9500</v>
      </c>
    </row>
    <row r="2055" spans="1:5" x14ac:dyDescent="0.3">
      <c r="A2055" s="2"/>
      <c r="B2055" s="2"/>
      <c r="C2055" s="2"/>
      <c r="D2055" s="2" t="s">
        <v>12</v>
      </c>
      <c r="E2055" s="2">
        <v>0</v>
      </c>
    </row>
    <row r="2056" spans="1:5" x14ac:dyDescent="0.3">
      <c r="A2056" s="2">
        <v>1221614</v>
      </c>
      <c r="B2056" s="2" t="s">
        <v>11</v>
      </c>
      <c r="C2056" s="2">
        <v>1</v>
      </c>
      <c r="D2056" s="2"/>
      <c r="E2056" s="2"/>
    </row>
    <row r="2057" spans="1:5" x14ac:dyDescent="0.3">
      <c r="A2057" s="2"/>
      <c r="B2057" s="2"/>
      <c r="C2057" s="2"/>
      <c r="D2057" s="2"/>
      <c r="E2057" s="2">
        <v>9500</v>
      </c>
    </row>
    <row r="2058" spans="1:5" x14ac:dyDescent="0.3">
      <c r="A2058" s="2"/>
      <c r="B2058" s="2"/>
      <c r="C2058" s="2"/>
      <c r="D2058" s="2" t="s">
        <v>12</v>
      </c>
      <c r="E2058" s="2">
        <v>0</v>
      </c>
    </row>
    <row r="2059" spans="1:5" x14ac:dyDescent="0.3">
      <c r="A2059" s="2">
        <v>1221615</v>
      </c>
      <c r="B2059" s="2" t="s">
        <v>11</v>
      </c>
      <c r="C2059" s="2">
        <v>1</v>
      </c>
      <c r="D2059" s="2"/>
      <c r="E2059" s="2"/>
    </row>
    <row r="2060" spans="1:5" x14ac:dyDescent="0.3">
      <c r="A2060" s="2"/>
      <c r="B2060" s="2"/>
      <c r="C2060" s="2"/>
      <c r="D2060" s="2"/>
      <c r="E2060" s="2">
        <v>9500</v>
      </c>
    </row>
    <row r="2061" spans="1:5" x14ac:dyDescent="0.3">
      <c r="A2061" s="2"/>
      <c r="B2061" s="2"/>
      <c r="C2061" s="2"/>
      <c r="D2061" s="2" t="s">
        <v>12</v>
      </c>
      <c r="E2061" s="2">
        <v>0</v>
      </c>
    </row>
    <row r="2062" spans="1:5" x14ac:dyDescent="0.3">
      <c r="A2062" s="2">
        <v>1221616</v>
      </c>
      <c r="B2062" s="2" t="s">
        <v>11</v>
      </c>
      <c r="C2062" s="2">
        <v>1</v>
      </c>
      <c r="D2062" s="2"/>
      <c r="E2062" s="2"/>
    </row>
    <row r="2063" spans="1:5" x14ac:dyDescent="0.3">
      <c r="A2063" s="2"/>
      <c r="B2063" s="2"/>
      <c r="C2063" s="2"/>
      <c r="D2063" s="2"/>
      <c r="E2063" s="2">
        <v>9500</v>
      </c>
    </row>
    <row r="2064" spans="1:5" x14ac:dyDescent="0.3">
      <c r="A2064" s="2"/>
      <c r="B2064" s="2"/>
      <c r="C2064" s="2"/>
      <c r="D2064" s="2" t="s">
        <v>12</v>
      </c>
      <c r="E2064" s="2">
        <v>0</v>
      </c>
    </row>
    <row r="2065" spans="1:5" x14ac:dyDescent="0.3">
      <c r="A2065" s="2">
        <v>1221617</v>
      </c>
      <c r="B2065" s="2" t="s">
        <v>11</v>
      </c>
      <c r="C2065" s="2">
        <v>1</v>
      </c>
      <c r="D2065" s="2"/>
      <c r="E2065" s="2"/>
    </row>
    <row r="2066" spans="1:5" x14ac:dyDescent="0.3">
      <c r="A2066" s="2"/>
      <c r="B2066" s="2"/>
      <c r="C2066" s="2"/>
      <c r="D2066" s="2"/>
      <c r="E2066" s="2">
        <v>9500</v>
      </c>
    </row>
    <row r="2067" spans="1:5" x14ac:dyDescent="0.3">
      <c r="A2067" s="2"/>
      <c r="B2067" s="2"/>
      <c r="C2067" s="2"/>
      <c r="D2067" s="2" t="s">
        <v>12</v>
      </c>
      <c r="E2067" s="2">
        <v>0</v>
      </c>
    </row>
    <row r="2068" spans="1:5" x14ac:dyDescent="0.3">
      <c r="A2068" s="2">
        <v>1221618</v>
      </c>
      <c r="B2068" s="2" t="s">
        <v>11</v>
      </c>
      <c r="C2068" s="2">
        <v>1</v>
      </c>
      <c r="D2068" s="2"/>
      <c r="E2068" s="2"/>
    </row>
    <row r="2069" spans="1:5" x14ac:dyDescent="0.3">
      <c r="A2069" s="2"/>
      <c r="B2069" s="2"/>
      <c r="C2069" s="2"/>
      <c r="D2069" s="2"/>
      <c r="E2069" s="2">
        <v>9500</v>
      </c>
    </row>
    <row r="2070" spans="1:5" x14ac:dyDescent="0.3">
      <c r="A2070" s="2"/>
      <c r="B2070" s="2"/>
      <c r="C2070" s="2"/>
      <c r="D2070" s="2" t="s">
        <v>12</v>
      </c>
      <c r="E2070" s="2">
        <v>0</v>
      </c>
    </row>
    <row r="2071" spans="1:5" x14ac:dyDescent="0.3">
      <c r="A2071" s="2">
        <v>1221619</v>
      </c>
      <c r="B2071" s="2" t="s">
        <v>11</v>
      </c>
      <c r="C2071" s="2">
        <v>1</v>
      </c>
      <c r="D2071" s="2"/>
      <c r="E2071" s="2"/>
    </row>
    <row r="2072" spans="1:5" x14ac:dyDescent="0.3">
      <c r="A2072" s="2"/>
      <c r="B2072" s="2"/>
      <c r="C2072" s="2"/>
      <c r="D2072" s="2"/>
      <c r="E2072" s="2">
        <v>9500</v>
      </c>
    </row>
    <row r="2073" spans="1:5" x14ac:dyDescent="0.3">
      <c r="A2073" s="2"/>
      <c r="B2073" s="2"/>
      <c r="C2073" s="2"/>
      <c r="D2073" s="2" t="s">
        <v>12</v>
      </c>
      <c r="E2073" s="2">
        <v>0</v>
      </c>
    </row>
    <row r="2074" spans="1:5" x14ac:dyDescent="0.3">
      <c r="A2074" s="2">
        <v>1221620</v>
      </c>
      <c r="B2074" s="2" t="s">
        <v>11</v>
      </c>
      <c r="C2074" s="2">
        <v>1</v>
      </c>
      <c r="D2074" s="2"/>
      <c r="E2074" s="2"/>
    </row>
    <row r="2075" spans="1:5" x14ac:dyDescent="0.3">
      <c r="A2075" s="2"/>
      <c r="B2075" s="2"/>
      <c r="C2075" s="2"/>
      <c r="D2075" s="2"/>
      <c r="E2075" s="2">
        <v>9500</v>
      </c>
    </row>
    <row r="2076" spans="1:5" x14ac:dyDescent="0.3">
      <c r="A2076" s="2"/>
      <c r="B2076" s="2"/>
      <c r="C2076" s="2"/>
      <c r="D2076" s="2" t="s">
        <v>12</v>
      </c>
      <c r="E2076" s="2">
        <v>0</v>
      </c>
    </row>
    <row r="2077" spans="1:5" x14ac:dyDescent="0.3">
      <c r="A2077" s="2">
        <v>1221621</v>
      </c>
      <c r="B2077" s="2" t="s">
        <v>11</v>
      </c>
      <c r="C2077" s="2">
        <v>1</v>
      </c>
      <c r="D2077" s="2"/>
      <c r="E2077" s="2"/>
    </row>
    <row r="2078" spans="1:5" x14ac:dyDescent="0.3">
      <c r="A2078" s="2"/>
      <c r="B2078" s="2"/>
      <c r="C2078" s="2"/>
      <c r="D2078" s="2"/>
      <c r="E2078" s="2">
        <v>9500</v>
      </c>
    </row>
    <row r="2079" spans="1:5" x14ac:dyDescent="0.3">
      <c r="A2079" s="2"/>
      <c r="B2079" s="2"/>
      <c r="C2079" s="2"/>
      <c r="D2079" s="2" t="s">
        <v>12</v>
      </c>
      <c r="E2079" s="2">
        <v>0</v>
      </c>
    </row>
    <row r="2080" spans="1:5" x14ac:dyDescent="0.3">
      <c r="A2080" s="2">
        <v>1221622</v>
      </c>
      <c r="B2080" s="2" t="s">
        <v>11</v>
      </c>
      <c r="C2080" s="2">
        <v>1</v>
      </c>
      <c r="D2080" s="2"/>
      <c r="E2080" s="2"/>
    </row>
    <row r="2081" spans="1:5" x14ac:dyDescent="0.3">
      <c r="A2081" s="2"/>
      <c r="B2081" s="2"/>
      <c r="C2081" s="2"/>
      <c r="D2081" s="2"/>
      <c r="E2081" s="2">
        <v>9500</v>
      </c>
    </row>
    <row r="2082" spans="1:5" x14ac:dyDescent="0.3">
      <c r="A2082" s="2"/>
      <c r="B2082" s="2"/>
      <c r="C2082" s="2"/>
      <c r="D2082" s="2" t="s">
        <v>12</v>
      </c>
      <c r="E2082" s="2">
        <v>0</v>
      </c>
    </row>
    <row r="2083" spans="1:5" x14ac:dyDescent="0.3">
      <c r="A2083" s="2">
        <v>1221623</v>
      </c>
      <c r="B2083" s="2" t="s">
        <v>11</v>
      </c>
      <c r="C2083" s="2">
        <v>1</v>
      </c>
      <c r="D2083" s="2"/>
      <c r="E2083" s="2"/>
    </row>
    <row r="2084" spans="1:5" x14ac:dyDescent="0.3">
      <c r="A2084" s="2"/>
      <c r="B2084" s="2"/>
      <c r="C2084" s="2"/>
      <c r="D2084" s="2"/>
      <c r="E2084" s="2">
        <v>9500</v>
      </c>
    </row>
    <row r="2085" spans="1:5" x14ac:dyDescent="0.3">
      <c r="A2085" s="2"/>
      <c r="B2085" s="2"/>
      <c r="C2085" s="2"/>
      <c r="D2085" s="2" t="s">
        <v>12</v>
      </c>
      <c r="E2085" s="2">
        <v>0</v>
      </c>
    </row>
    <row r="2086" spans="1:5" x14ac:dyDescent="0.3">
      <c r="A2086" s="2">
        <v>1221624</v>
      </c>
      <c r="B2086" s="2" t="s">
        <v>11</v>
      </c>
      <c r="C2086" s="2">
        <v>1</v>
      </c>
      <c r="D2086" s="2"/>
      <c r="E2086" s="2"/>
    </row>
    <row r="2087" spans="1:5" x14ac:dyDescent="0.3">
      <c r="A2087" s="2"/>
      <c r="B2087" s="2"/>
      <c r="C2087" s="2"/>
      <c r="D2087" s="2"/>
      <c r="E2087" s="2">
        <v>9500</v>
      </c>
    </row>
    <row r="2088" spans="1:5" x14ac:dyDescent="0.3">
      <c r="A2088" s="2"/>
      <c r="B2088" s="2"/>
      <c r="C2088" s="2"/>
      <c r="D2088" s="2" t="s">
        <v>12</v>
      </c>
      <c r="E2088" s="2">
        <v>0</v>
      </c>
    </row>
    <row r="2089" spans="1:5" x14ac:dyDescent="0.3">
      <c r="A2089" s="2">
        <v>1221625</v>
      </c>
      <c r="B2089" s="2" t="s">
        <v>11</v>
      </c>
      <c r="C2089" s="2">
        <v>1</v>
      </c>
      <c r="D2089" s="2"/>
      <c r="E2089" s="2"/>
    </row>
    <row r="2090" spans="1:5" x14ac:dyDescent="0.3">
      <c r="A2090" s="2"/>
      <c r="B2090" s="2"/>
      <c r="C2090" s="2"/>
      <c r="D2090" s="2"/>
      <c r="E2090" s="2">
        <v>9500</v>
      </c>
    </row>
    <row r="2091" spans="1:5" x14ac:dyDescent="0.3">
      <c r="A2091" s="2"/>
      <c r="B2091" s="2"/>
      <c r="C2091" s="2"/>
      <c r="D2091" s="2" t="s">
        <v>12</v>
      </c>
      <c r="E2091" s="2">
        <v>0</v>
      </c>
    </row>
    <row r="2092" spans="1:5" x14ac:dyDescent="0.3">
      <c r="A2092" s="2">
        <v>1221626</v>
      </c>
      <c r="B2092" s="2" t="s">
        <v>11</v>
      </c>
      <c r="C2092" s="2">
        <v>1</v>
      </c>
      <c r="D2092" s="2"/>
      <c r="E2092" s="2"/>
    </row>
    <row r="2093" spans="1:5" x14ac:dyDescent="0.3">
      <c r="A2093" s="2"/>
      <c r="B2093" s="2"/>
      <c r="C2093" s="2"/>
      <c r="D2093" s="2"/>
      <c r="E2093" s="2">
        <v>9500</v>
      </c>
    </row>
    <row r="2094" spans="1:5" x14ac:dyDescent="0.3">
      <c r="A2094" s="2"/>
      <c r="B2094" s="2"/>
      <c r="C2094" s="2"/>
      <c r="D2094" s="2" t="s">
        <v>12</v>
      </c>
      <c r="E2094" s="2">
        <v>0</v>
      </c>
    </row>
    <row r="2095" spans="1:5" x14ac:dyDescent="0.3">
      <c r="A2095" s="2">
        <v>1221627</v>
      </c>
      <c r="B2095" s="2" t="s">
        <v>11</v>
      </c>
      <c r="C2095" s="2">
        <v>1</v>
      </c>
      <c r="D2095" s="2"/>
      <c r="E2095" s="2"/>
    </row>
    <row r="2096" spans="1:5" x14ac:dyDescent="0.3">
      <c r="A2096" s="2"/>
      <c r="B2096" s="2"/>
      <c r="C2096" s="2"/>
      <c r="D2096" s="2"/>
      <c r="E2096" s="2">
        <v>9500</v>
      </c>
    </row>
    <row r="2097" spans="1:5" x14ac:dyDescent="0.3">
      <c r="A2097" s="2"/>
      <c r="B2097" s="2"/>
      <c r="C2097" s="2"/>
      <c r="D2097" s="2" t="s">
        <v>12</v>
      </c>
      <c r="E2097" s="2">
        <v>0</v>
      </c>
    </row>
    <row r="2098" spans="1:5" x14ac:dyDescent="0.3">
      <c r="A2098" s="2">
        <v>1221628</v>
      </c>
      <c r="B2098" s="2" t="s">
        <v>11</v>
      </c>
      <c r="C2098" s="2">
        <v>1</v>
      </c>
      <c r="D2098" s="2"/>
      <c r="E2098" s="2"/>
    </row>
    <row r="2099" spans="1:5" x14ac:dyDescent="0.3">
      <c r="A2099" s="2"/>
      <c r="B2099" s="2"/>
      <c r="C2099" s="2"/>
      <c r="D2099" s="2"/>
      <c r="E2099" s="2">
        <v>9500</v>
      </c>
    </row>
    <row r="2100" spans="1:5" x14ac:dyDescent="0.3">
      <c r="A2100" s="2"/>
      <c r="B2100" s="2"/>
      <c r="C2100" s="2"/>
      <c r="D2100" s="2" t="s">
        <v>12</v>
      </c>
      <c r="E2100" s="2">
        <v>0</v>
      </c>
    </row>
    <row r="2101" spans="1:5" x14ac:dyDescent="0.3">
      <c r="A2101" s="2">
        <v>1221629</v>
      </c>
      <c r="B2101" s="2" t="s">
        <v>11</v>
      </c>
      <c r="C2101" s="2">
        <v>1</v>
      </c>
      <c r="D2101" s="2"/>
      <c r="E2101" s="2"/>
    </row>
    <row r="2102" spans="1:5" x14ac:dyDescent="0.3">
      <c r="A2102" s="2"/>
      <c r="B2102" s="2"/>
      <c r="C2102" s="2"/>
      <c r="D2102" s="2"/>
      <c r="E2102" s="2">
        <v>9500</v>
      </c>
    </row>
    <row r="2103" spans="1:5" x14ac:dyDescent="0.3">
      <c r="A2103" s="2"/>
      <c r="B2103" s="2"/>
      <c r="C2103" s="2"/>
      <c r="D2103" s="2" t="s">
        <v>12</v>
      </c>
      <c r="E2103" s="2">
        <v>0</v>
      </c>
    </row>
    <row r="2104" spans="1:5" x14ac:dyDescent="0.3">
      <c r="A2104" s="2">
        <v>1221630</v>
      </c>
      <c r="B2104" s="2" t="s">
        <v>11</v>
      </c>
      <c r="C2104" s="2">
        <v>1</v>
      </c>
      <c r="D2104" s="2"/>
      <c r="E2104" s="2"/>
    </row>
    <row r="2105" spans="1:5" x14ac:dyDescent="0.3">
      <c r="A2105" s="2"/>
      <c r="B2105" s="2"/>
      <c r="C2105" s="2"/>
      <c r="D2105" s="2"/>
      <c r="E2105" s="2">
        <v>9500</v>
      </c>
    </row>
    <row r="2106" spans="1:5" x14ac:dyDescent="0.3">
      <c r="A2106" s="2"/>
      <c r="B2106" s="2"/>
      <c r="C2106" s="2"/>
      <c r="D2106" s="2" t="s">
        <v>12</v>
      </c>
      <c r="E2106" s="2">
        <v>0</v>
      </c>
    </row>
    <row r="2107" spans="1:5" x14ac:dyDescent="0.3">
      <c r="A2107" s="2">
        <v>1221631</v>
      </c>
      <c r="B2107" s="2" t="s">
        <v>11</v>
      </c>
      <c r="C2107" s="2">
        <v>1</v>
      </c>
      <c r="D2107" s="2"/>
      <c r="E2107" s="2"/>
    </row>
    <row r="2108" spans="1:5" x14ac:dyDescent="0.3">
      <c r="A2108" s="2"/>
      <c r="B2108" s="2"/>
      <c r="C2108" s="2"/>
      <c r="D2108" s="2"/>
      <c r="E2108" s="2">
        <v>9500</v>
      </c>
    </row>
    <row r="2109" spans="1:5" x14ac:dyDescent="0.3">
      <c r="A2109" s="2"/>
      <c r="B2109" s="2"/>
      <c r="C2109" s="2"/>
      <c r="D2109" s="2" t="s">
        <v>12</v>
      </c>
      <c r="E2109" s="2">
        <v>0</v>
      </c>
    </row>
    <row r="2110" spans="1:5" x14ac:dyDescent="0.3">
      <c r="A2110" s="2">
        <v>1221632</v>
      </c>
      <c r="B2110" s="2" t="s">
        <v>11</v>
      </c>
      <c r="C2110" s="2">
        <v>1</v>
      </c>
      <c r="D2110" s="2"/>
      <c r="E2110" s="2"/>
    </row>
    <row r="2111" spans="1:5" x14ac:dyDescent="0.3">
      <c r="A2111" s="2"/>
      <c r="B2111" s="2"/>
      <c r="C2111" s="2"/>
      <c r="D2111" s="2"/>
      <c r="E2111" s="2">
        <v>9500</v>
      </c>
    </row>
    <row r="2112" spans="1:5" x14ac:dyDescent="0.3">
      <c r="A2112" s="2"/>
      <c r="B2112" s="2"/>
      <c r="C2112" s="2"/>
      <c r="D2112" s="2" t="s">
        <v>12</v>
      </c>
      <c r="E2112" s="2">
        <v>0</v>
      </c>
    </row>
    <row r="2113" spans="1:5" x14ac:dyDescent="0.3">
      <c r="A2113" s="2">
        <v>1221633</v>
      </c>
      <c r="B2113" s="2" t="s">
        <v>11</v>
      </c>
      <c r="C2113" s="2">
        <v>1</v>
      </c>
      <c r="D2113" s="2"/>
      <c r="E2113" s="2"/>
    </row>
    <row r="2114" spans="1:5" x14ac:dyDescent="0.3">
      <c r="A2114" s="2"/>
      <c r="B2114" s="2"/>
      <c r="C2114" s="2"/>
      <c r="D2114" s="2"/>
      <c r="E2114" s="2">
        <v>9500</v>
      </c>
    </row>
    <row r="2115" spans="1:5" x14ac:dyDescent="0.3">
      <c r="A2115" s="2"/>
      <c r="B2115" s="2"/>
      <c r="C2115" s="2"/>
      <c r="D2115" s="2" t="s">
        <v>12</v>
      </c>
      <c r="E2115" s="2">
        <v>0</v>
      </c>
    </row>
    <row r="2116" spans="1:5" x14ac:dyDescent="0.3">
      <c r="A2116" s="2">
        <v>1221634</v>
      </c>
      <c r="B2116" s="2" t="s">
        <v>11</v>
      </c>
      <c r="C2116" s="2">
        <v>1</v>
      </c>
      <c r="D2116" s="2"/>
      <c r="E2116" s="2"/>
    </row>
    <row r="2117" spans="1:5" x14ac:dyDescent="0.3">
      <c r="A2117" s="2"/>
      <c r="B2117" s="2"/>
      <c r="C2117" s="2"/>
      <c r="D2117" s="2"/>
      <c r="E2117" s="2">
        <v>9500</v>
      </c>
    </row>
    <row r="2118" spans="1:5" x14ac:dyDescent="0.3">
      <c r="A2118" s="2"/>
      <c r="B2118" s="2"/>
      <c r="C2118" s="2"/>
      <c r="D2118" s="2" t="s">
        <v>12</v>
      </c>
      <c r="E2118" s="2">
        <v>0</v>
      </c>
    </row>
    <row r="2119" spans="1:5" x14ac:dyDescent="0.3">
      <c r="A2119" s="2">
        <v>1221635</v>
      </c>
      <c r="B2119" s="2" t="s">
        <v>11</v>
      </c>
      <c r="C2119" s="2">
        <v>1</v>
      </c>
      <c r="D2119" s="2"/>
      <c r="E2119" s="2"/>
    </row>
    <row r="2120" spans="1:5" x14ac:dyDescent="0.3">
      <c r="A2120" s="2"/>
      <c r="B2120" s="2"/>
      <c r="C2120" s="2"/>
      <c r="D2120" s="2"/>
      <c r="E2120" s="2">
        <v>9500</v>
      </c>
    </row>
    <row r="2121" spans="1:5" x14ac:dyDescent="0.3">
      <c r="A2121" s="2"/>
      <c r="B2121" s="2"/>
      <c r="C2121" s="2"/>
      <c r="D2121" s="2" t="s">
        <v>12</v>
      </c>
      <c r="E2121" s="2">
        <v>0</v>
      </c>
    </row>
    <row r="2122" spans="1:5" x14ac:dyDescent="0.3">
      <c r="A2122" s="2">
        <v>1221636</v>
      </c>
      <c r="B2122" s="2" t="s">
        <v>11</v>
      </c>
      <c r="C2122" s="2">
        <v>1</v>
      </c>
      <c r="D2122" s="2"/>
      <c r="E2122" s="2"/>
    </row>
    <row r="2123" spans="1:5" x14ac:dyDescent="0.3">
      <c r="A2123" s="2"/>
      <c r="B2123" s="2"/>
      <c r="C2123" s="2"/>
      <c r="D2123" s="2"/>
      <c r="E2123" s="2">
        <v>9500</v>
      </c>
    </row>
    <row r="2124" spans="1:5" x14ac:dyDescent="0.3">
      <c r="A2124" s="2"/>
      <c r="B2124" s="2"/>
      <c r="C2124" s="2"/>
      <c r="D2124" s="2" t="s">
        <v>12</v>
      </c>
      <c r="E2124" s="2">
        <v>0</v>
      </c>
    </row>
    <row r="2125" spans="1:5" x14ac:dyDescent="0.3">
      <c r="A2125" s="2">
        <v>1221637</v>
      </c>
      <c r="B2125" s="2" t="s">
        <v>11</v>
      </c>
      <c r="C2125" s="2">
        <v>1</v>
      </c>
      <c r="D2125" s="2"/>
      <c r="E2125" s="2"/>
    </row>
    <row r="2126" spans="1:5" x14ac:dyDescent="0.3">
      <c r="A2126" s="2"/>
      <c r="B2126" s="2"/>
      <c r="C2126" s="2"/>
      <c r="D2126" s="2"/>
      <c r="E2126" s="2">
        <v>9500</v>
      </c>
    </row>
    <row r="2127" spans="1:5" x14ac:dyDescent="0.3">
      <c r="A2127" s="2"/>
      <c r="B2127" s="2"/>
      <c r="C2127" s="2"/>
      <c r="D2127" s="2" t="s">
        <v>12</v>
      </c>
      <c r="E2127" s="2">
        <v>0</v>
      </c>
    </row>
    <row r="2128" spans="1:5" x14ac:dyDescent="0.3">
      <c r="A2128" s="2">
        <v>1221638</v>
      </c>
      <c r="B2128" s="2" t="s">
        <v>11</v>
      </c>
      <c r="C2128" s="2">
        <v>1</v>
      </c>
      <c r="D2128" s="2"/>
      <c r="E2128" s="2"/>
    </row>
    <row r="2129" spans="1:5" x14ac:dyDescent="0.3">
      <c r="A2129" s="2"/>
      <c r="B2129" s="2"/>
      <c r="C2129" s="2"/>
      <c r="D2129" s="2"/>
      <c r="E2129" s="2">
        <v>9500</v>
      </c>
    </row>
    <row r="2130" spans="1:5" x14ac:dyDescent="0.3">
      <c r="A2130" s="2"/>
      <c r="B2130" s="2"/>
      <c r="C2130" s="2"/>
      <c r="D2130" s="2" t="s">
        <v>12</v>
      </c>
      <c r="E2130" s="2">
        <v>0</v>
      </c>
    </row>
    <row r="2131" spans="1:5" x14ac:dyDescent="0.3">
      <c r="A2131" s="2">
        <v>1221639</v>
      </c>
      <c r="B2131" s="2" t="s">
        <v>11</v>
      </c>
      <c r="C2131" s="2">
        <v>1</v>
      </c>
      <c r="D2131" s="2"/>
      <c r="E2131" s="2"/>
    </row>
    <row r="2132" spans="1:5" x14ac:dyDescent="0.3">
      <c r="A2132" s="2"/>
      <c r="B2132" s="2"/>
      <c r="C2132" s="2"/>
      <c r="D2132" s="2"/>
      <c r="E2132" s="2">
        <v>9500</v>
      </c>
    </row>
    <row r="2133" spans="1:5" x14ac:dyDescent="0.3">
      <c r="A2133" s="2"/>
      <c r="B2133" s="2"/>
      <c r="C2133" s="2"/>
      <c r="D2133" s="2" t="s">
        <v>12</v>
      </c>
      <c r="E2133" s="2">
        <v>0</v>
      </c>
    </row>
    <row r="2134" spans="1:5" x14ac:dyDescent="0.3">
      <c r="A2134" s="2">
        <v>1221640</v>
      </c>
      <c r="B2134" s="2" t="s">
        <v>11</v>
      </c>
      <c r="C2134" s="2">
        <v>1</v>
      </c>
      <c r="D2134" s="2"/>
      <c r="E2134" s="2"/>
    </row>
    <row r="2135" spans="1:5" x14ac:dyDescent="0.3">
      <c r="A2135" s="2"/>
      <c r="B2135" s="2"/>
      <c r="C2135" s="2"/>
      <c r="D2135" s="2"/>
      <c r="E2135" s="2">
        <v>9500</v>
      </c>
    </row>
    <row r="2136" spans="1:5" x14ac:dyDescent="0.3">
      <c r="A2136" s="2"/>
      <c r="B2136" s="2"/>
      <c r="C2136" s="2"/>
      <c r="D2136" s="2" t="s">
        <v>12</v>
      </c>
      <c r="E2136" s="2">
        <v>0</v>
      </c>
    </row>
    <row r="2137" spans="1:5" x14ac:dyDescent="0.3">
      <c r="A2137" s="2">
        <v>1221641</v>
      </c>
      <c r="B2137" s="2" t="s">
        <v>11</v>
      </c>
      <c r="C2137" s="2">
        <v>1</v>
      </c>
      <c r="D2137" s="2"/>
      <c r="E2137" s="2"/>
    </row>
    <row r="2138" spans="1:5" x14ac:dyDescent="0.3">
      <c r="A2138" s="2"/>
      <c r="B2138" s="2"/>
      <c r="C2138" s="2"/>
      <c r="D2138" s="2"/>
      <c r="E2138" s="2">
        <v>9500</v>
      </c>
    </row>
    <row r="2139" spans="1:5" x14ac:dyDescent="0.3">
      <c r="A2139" s="2"/>
      <c r="B2139" s="2"/>
      <c r="C2139" s="2"/>
      <c r="D2139" s="2" t="s">
        <v>12</v>
      </c>
      <c r="E2139" s="2">
        <v>0</v>
      </c>
    </row>
    <row r="2140" spans="1:5" x14ac:dyDescent="0.3">
      <c r="A2140" s="2">
        <v>1221642</v>
      </c>
      <c r="B2140" s="2" t="s">
        <v>11</v>
      </c>
      <c r="C2140" s="2">
        <v>1</v>
      </c>
      <c r="D2140" s="2"/>
      <c r="E2140" s="2"/>
    </row>
    <row r="2141" spans="1:5" x14ac:dyDescent="0.3">
      <c r="A2141" s="2"/>
      <c r="B2141" s="2"/>
      <c r="C2141" s="2"/>
      <c r="D2141" s="2"/>
      <c r="E2141" s="2">
        <v>9500</v>
      </c>
    </row>
    <row r="2142" spans="1:5" x14ac:dyDescent="0.3">
      <c r="A2142" s="2"/>
      <c r="B2142" s="2"/>
      <c r="C2142" s="2"/>
      <c r="D2142" s="2" t="s">
        <v>12</v>
      </c>
      <c r="E2142" s="2">
        <v>0</v>
      </c>
    </row>
    <row r="2143" spans="1:5" x14ac:dyDescent="0.3">
      <c r="A2143" s="2">
        <v>1221643</v>
      </c>
      <c r="B2143" s="2" t="s">
        <v>11</v>
      </c>
      <c r="C2143" s="2">
        <v>1</v>
      </c>
      <c r="D2143" s="2"/>
      <c r="E2143" s="2"/>
    </row>
    <row r="2144" spans="1:5" x14ac:dyDescent="0.3">
      <c r="A2144" s="2"/>
      <c r="B2144" s="2"/>
      <c r="C2144" s="2"/>
      <c r="D2144" s="2"/>
      <c r="E2144" s="2">
        <v>9500</v>
      </c>
    </row>
    <row r="2145" spans="1:5" x14ac:dyDescent="0.3">
      <c r="A2145" s="2"/>
      <c r="B2145" s="2"/>
      <c r="C2145" s="2"/>
      <c r="D2145" s="2" t="s">
        <v>12</v>
      </c>
      <c r="E2145" s="2">
        <v>0</v>
      </c>
    </row>
    <row r="2146" spans="1:5" x14ac:dyDescent="0.3">
      <c r="A2146" s="2">
        <v>1221644</v>
      </c>
      <c r="B2146" s="2" t="s">
        <v>11</v>
      </c>
      <c r="C2146" s="2">
        <v>1</v>
      </c>
      <c r="D2146" s="2"/>
      <c r="E2146" s="2"/>
    </row>
    <row r="2147" spans="1:5" x14ac:dyDescent="0.3">
      <c r="A2147" s="2"/>
      <c r="B2147" s="2"/>
      <c r="C2147" s="2"/>
      <c r="D2147" s="2"/>
      <c r="E2147" s="2">
        <v>9500</v>
      </c>
    </row>
    <row r="2148" spans="1:5" x14ac:dyDescent="0.3">
      <c r="A2148" s="2"/>
      <c r="B2148" s="2"/>
      <c r="C2148" s="2"/>
      <c r="D2148" s="2" t="s">
        <v>12</v>
      </c>
      <c r="E2148" s="2">
        <v>0</v>
      </c>
    </row>
    <row r="2149" spans="1:5" x14ac:dyDescent="0.3">
      <c r="A2149" s="2">
        <v>1221645</v>
      </c>
      <c r="B2149" s="2" t="s">
        <v>11</v>
      </c>
      <c r="C2149" s="2">
        <v>1</v>
      </c>
      <c r="D2149" s="2"/>
      <c r="E2149" s="2"/>
    </row>
    <row r="2150" spans="1:5" x14ac:dyDescent="0.3">
      <c r="A2150" s="2"/>
      <c r="B2150" s="2"/>
      <c r="C2150" s="2"/>
      <c r="D2150" s="2"/>
      <c r="E2150" s="2">
        <v>9500</v>
      </c>
    </row>
    <row r="2151" spans="1:5" x14ac:dyDescent="0.3">
      <c r="A2151" s="2"/>
      <c r="B2151" s="2"/>
      <c r="C2151" s="2"/>
      <c r="D2151" s="2" t="s">
        <v>12</v>
      </c>
      <c r="E2151" s="2">
        <v>0</v>
      </c>
    </row>
    <row r="2152" spans="1:5" x14ac:dyDescent="0.3">
      <c r="A2152" s="2">
        <v>1221646</v>
      </c>
      <c r="B2152" s="2" t="s">
        <v>11</v>
      </c>
      <c r="C2152" s="2">
        <v>1</v>
      </c>
      <c r="D2152" s="2"/>
      <c r="E2152" s="2"/>
    </row>
    <row r="2153" spans="1:5" x14ac:dyDescent="0.3">
      <c r="A2153" s="2"/>
      <c r="B2153" s="2"/>
      <c r="C2153" s="2"/>
      <c r="D2153" s="2"/>
      <c r="E2153" s="2">
        <v>9500</v>
      </c>
    </row>
    <row r="2154" spans="1:5" x14ac:dyDescent="0.3">
      <c r="A2154" s="2"/>
      <c r="B2154" s="2"/>
      <c r="C2154" s="2"/>
      <c r="D2154" s="2" t="s">
        <v>12</v>
      </c>
      <c r="E2154" s="2">
        <v>0</v>
      </c>
    </row>
    <row r="2155" spans="1:5" x14ac:dyDescent="0.3">
      <c r="A2155" s="2">
        <v>1221647</v>
      </c>
      <c r="B2155" s="2" t="s">
        <v>11</v>
      </c>
      <c r="C2155" s="2">
        <v>1</v>
      </c>
      <c r="D2155" s="2"/>
      <c r="E2155" s="2"/>
    </row>
    <row r="2156" spans="1:5" x14ac:dyDescent="0.3">
      <c r="A2156" s="2"/>
      <c r="B2156" s="2"/>
      <c r="C2156" s="2"/>
      <c r="D2156" s="2"/>
      <c r="E2156" s="2">
        <v>9500</v>
      </c>
    </row>
    <row r="2157" spans="1:5" x14ac:dyDescent="0.3">
      <c r="A2157" s="2"/>
      <c r="B2157" s="2"/>
      <c r="C2157" s="2"/>
      <c r="D2157" s="2" t="s">
        <v>12</v>
      </c>
      <c r="E2157" s="2">
        <v>0</v>
      </c>
    </row>
    <row r="2158" spans="1:5" x14ac:dyDescent="0.3">
      <c r="A2158" s="2">
        <v>1221648</v>
      </c>
      <c r="B2158" s="2" t="s">
        <v>11</v>
      </c>
      <c r="C2158" s="2">
        <v>1</v>
      </c>
      <c r="D2158" s="2"/>
      <c r="E2158" s="2"/>
    </row>
    <row r="2159" spans="1:5" x14ac:dyDescent="0.3">
      <c r="A2159" s="2"/>
      <c r="B2159" s="2"/>
      <c r="C2159" s="2"/>
      <c r="D2159" s="2"/>
      <c r="E2159" s="2">
        <v>9500</v>
      </c>
    </row>
    <row r="2160" spans="1:5" x14ac:dyDescent="0.3">
      <c r="A2160" s="2"/>
      <c r="B2160" s="2"/>
      <c r="C2160" s="2"/>
      <c r="D2160" s="2" t="s">
        <v>12</v>
      </c>
      <c r="E2160" s="2">
        <v>0</v>
      </c>
    </row>
    <row r="2161" spans="1:5" x14ac:dyDescent="0.3">
      <c r="A2161" s="2">
        <v>1221649</v>
      </c>
      <c r="B2161" s="2" t="s">
        <v>11</v>
      </c>
      <c r="C2161" s="2">
        <v>1</v>
      </c>
      <c r="D2161" s="2"/>
      <c r="E2161" s="2"/>
    </row>
    <row r="2162" spans="1:5" x14ac:dyDescent="0.3">
      <c r="A2162" s="2"/>
      <c r="B2162" s="2"/>
      <c r="C2162" s="2"/>
      <c r="D2162" s="2"/>
      <c r="E2162" s="2">
        <v>9500</v>
      </c>
    </row>
    <row r="2163" spans="1:5" x14ac:dyDescent="0.3">
      <c r="A2163" s="2"/>
      <c r="B2163" s="2"/>
      <c r="C2163" s="2"/>
      <c r="D2163" s="2" t="s">
        <v>12</v>
      </c>
      <c r="E2163" s="2">
        <v>0</v>
      </c>
    </row>
    <row r="2164" spans="1:5" x14ac:dyDescent="0.3">
      <c r="A2164" s="2">
        <v>1221650</v>
      </c>
      <c r="B2164" s="2" t="s">
        <v>11</v>
      </c>
      <c r="C2164" s="2">
        <v>1</v>
      </c>
      <c r="D2164" s="2"/>
      <c r="E2164" s="2"/>
    </row>
    <row r="2165" spans="1:5" x14ac:dyDescent="0.3">
      <c r="A2165" s="2"/>
      <c r="B2165" s="2"/>
      <c r="C2165" s="2"/>
      <c r="D2165" s="2"/>
      <c r="E2165" s="2">
        <v>9500</v>
      </c>
    </row>
    <row r="2166" spans="1:5" x14ac:dyDescent="0.3">
      <c r="A2166" s="2"/>
      <c r="B2166" s="2"/>
      <c r="C2166" s="2"/>
      <c r="D2166" s="2" t="s">
        <v>12</v>
      </c>
      <c r="E2166" s="2">
        <v>0</v>
      </c>
    </row>
    <row r="2167" spans="1:5" x14ac:dyDescent="0.3">
      <c r="A2167" s="2">
        <v>1221651</v>
      </c>
      <c r="B2167" s="2" t="s">
        <v>11</v>
      </c>
      <c r="C2167" s="2">
        <v>1</v>
      </c>
      <c r="D2167" s="2"/>
      <c r="E2167" s="2"/>
    </row>
    <row r="2168" spans="1:5" x14ac:dyDescent="0.3">
      <c r="A2168" s="2"/>
      <c r="B2168" s="2"/>
      <c r="C2168" s="2"/>
      <c r="D2168" s="2"/>
      <c r="E2168" s="2">
        <v>9500</v>
      </c>
    </row>
    <row r="2169" spans="1:5" x14ac:dyDescent="0.3">
      <c r="A2169" s="2"/>
      <c r="B2169" s="2"/>
      <c r="C2169" s="2"/>
      <c r="D2169" s="2" t="s">
        <v>12</v>
      </c>
      <c r="E2169" s="2">
        <v>0</v>
      </c>
    </row>
    <row r="2170" spans="1:5" x14ac:dyDescent="0.3">
      <c r="A2170" s="2">
        <v>1221652</v>
      </c>
      <c r="B2170" s="2" t="s">
        <v>11</v>
      </c>
      <c r="C2170" s="2">
        <v>1</v>
      </c>
      <c r="D2170" s="2"/>
      <c r="E2170" s="2"/>
    </row>
    <row r="2171" spans="1:5" x14ac:dyDescent="0.3">
      <c r="A2171" s="2"/>
      <c r="B2171" s="2"/>
      <c r="C2171" s="2"/>
      <c r="D2171" s="2"/>
      <c r="E2171" s="2">
        <v>9500</v>
      </c>
    </row>
    <row r="2172" spans="1:5" x14ac:dyDescent="0.3">
      <c r="A2172" s="2"/>
      <c r="B2172" s="2"/>
      <c r="C2172" s="2"/>
      <c r="D2172" s="2" t="s">
        <v>12</v>
      </c>
      <c r="E2172" s="2">
        <v>0</v>
      </c>
    </row>
    <row r="2173" spans="1:5" x14ac:dyDescent="0.3">
      <c r="A2173" s="2">
        <v>1221653</v>
      </c>
      <c r="B2173" s="2" t="s">
        <v>11</v>
      </c>
      <c r="C2173" s="2">
        <v>1</v>
      </c>
      <c r="D2173" s="2"/>
      <c r="E2173" s="2"/>
    </row>
    <row r="2174" spans="1:5" x14ac:dyDescent="0.3">
      <c r="A2174" s="2"/>
      <c r="B2174" s="2"/>
      <c r="C2174" s="2"/>
      <c r="D2174" s="2"/>
      <c r="E2174" s="2">
        <v>9500</v>
      </c>
    </row>
    <row r="2175" spans="1:5" x14ac:dyDescent="0.3">
      <c r="A2175" s="2"/>
      <c r="B2175" s="2"/>
      <c r="C2175" s="2"/>
      <c r="D2175" s="2" t="s">
        <v>12</v>
      </c>
      <c r="E2175" s="2">
        <v>0</v>
      </c>
    </row>
    <row r="2176" spans="1:5" x14ac:dyDescent="0.3">
      <c r="A2176" s="2">
        <v>1221654</v>
      </c>
      <c r="B2176" s="2" t="s">
        <v>11</v>
      </c>
      <c r="C2176" s="2">
        <v>1</v>
      </c>
      <c r="D2176" s="2"/>
      <c r="E2176" s="2"/>
    </row>
    <row r="2177" spans="1:5" x14ac:dyDescent="0.3">
      <c r="A2177" s="2"/>
      <c r="B2177" s="2"/>
      <c r="C2177" s="2"/>
      <c r="D2177" s="2"/>
      <c r="E2177" s="2">
        <v>9500</v>
      </c>
    </row>
    <row r="2178" spans="1:5" x14ac:dyDescent="0.3">
      <c r="A2178" s="2"/>
      <c r="B2178" s="2"/>
      <c r="C2178" s="2"/>
      <c r="D2178" s="2" t="s">
        <v>12</v>
      </c>
      <c r="E2178" s="2">
        <v>0</v>
      </c>
    </row>
    <row r="2179" spans="1:5" x14ac:dyDescent="0.3">
      <c r="A2179" s="2">
        <v>1221655</v>
      </c>
      <c r="B2179" s="2" t="s">
        <v>11</v>
      </c>
      <c r="C2179" s="2">
        <v>1</v>
      </c>
      <c r="D2179" s="2"/>
      <c r="E2179" s="2"/>
    </row>
    <row r="2180" spans="1:5" x14ac:dyDescent="0.3">
      <c r="A2180" s="2"/>
      <c r="B2180" s="2"/>
      <c r="C2180" s="2"/>
      <c r="D2180" s="2"/>
      <c r="E2180" s="2">
        <v>9500</v>
      </c>
    </row>
    <row r="2181" spans="1:5" x14ac:dyDescent="0.3">
      <c r="A2181" s="2"/>
      <c r="B2181" s="2"/>
      <c r="C2181" s="2"/>
      <c r="D2181" s="2" t="s">
        <v>12</v>
      </c>
      <c r="E2181" s="2">
        <v>0</v>
      </c>
    </row>
    <row r="2182" spans="1:5" x14ac:dyDescent="0.3">
      <c r="A2182" s="2">
        <v>1221656</v>
      </c>
      <c r="B2182" s="2" t="s">
        <v>11</v>
      </c>
      <c r="C2182" s="2">
        <v>1</v>
      </c>
      <c r="D2182" s="2"/>
      <c r="E2182" s="2"/>
    </row>
    <row r="2183" spans="1:5" x14ac:dyDescent="0.3">
      <c r="A2183" s="2"/>
      <c r="B2183" s="2"/>
      <c r="C2183" s="2"/>
      <c r="D2183" s="2"/>
      <c r="E2183" s="2">
        <v>9500</v>
      </c>
    </row>
    <row r="2184" spans="1:5" x14ac:dyDescent="0.3">
      <c r="A2184" s="2"/>
      <c r="B2184" s="2"/>
      <c r="C2184" s="2"/>
      <c r="D2184" s="2" t="s">
        <v>12</v>
      </c>
      <c r="E2184" s="2">
        <v>0</v>
      </c>
    </row>
    <row r="2185" spans="1:5" x14ac:dyDescent="0.3">
      <c r="A2185" s="2">
        <v>1221657</v>
      </c>
      <c r="B2185" s="2" t="s">
        <v>11</v>
      </c>
      <c r="C2185" s="2">
        <v>1</v>
      </c>
      <c r="D2185" s="2"/>
      <c r="E2185" s="2"/>
    </row>
    <row r="2186" spans="1:5" x14ac:dyDescent="0.3">
      <c r="A2186" s="2"/>
      <c r="B2186" s="2"/>
      <c r="C2186" s="2"/>
      <c r="D2186" s="2"/>
      <c r="E2186" s="2">
        <v>9500</v>
      </c>
    </row>
    <row r="2187" spans="1:5" x14ac:dyDescent="0.3">
      <c r="A2187" s="2"/>
      <c r="B2187" s="2"/>
      <c r="C2187" s="2"/>
      <c r="D2187" s="2" t="s">
        <v>12</v>
      </c>
      <c r="E2187" s="2">
        <v>0</v>
      </c>
    </row>
    <row r="2188" spans="1:5" x14ac:dyDescent="0.3">
      <c r="A2188" s="2">
        <v>1221658</v>
      </c>
      <c r="B2188" s="2" t="s">
        <v>11</v>
      </c>
      <c r="C2188" s="2">
        <v>1</v>
      </c>
      <c r="D2188" s="2"/>
      <c r="E2188" s="2"/>
    </row>
    <row r="2189" spans="1:5" x14ac:dyDescent="0.3">
      <c r="A2189" s="2"/>
      <c r="B2189" s="2"/>
      <c r="C2189" s="2"/>
      <c r="D2189" s="2"/>
      <c r="E2189" s="2">
        <v>9500</v>
      </c>
    </row>
    <row r="2190" spans="1:5" x14ac:dyDescent="0.3">
      <c r="A2190" s="2"/>
      <c r="B2190" s="2"/>
      <c r="C2190" s="2"/>
      <c r="D2190" s="2" t="s">
        <v>12</v>
      </c>
      <c r="E2190" s="2">
        <v>0</v>
      </c>
    </row>
    <row r="2191" spans="1:5" x14ac:dyDescent="0.3">
      <c r="A2191" s="2">
        <v>1221659</v>
      </c>
      <c r="B2191" s="2" t="s">
        <v>11</v>
      </c>
      <c r="C2191" s="2">
        <v>1</v>
      </c>
      <c r="D2191" s="2"/>
      <c r="E2191" s="2"/>
    </row>
    <row r="2192" spans="1:5" x14ac:dyDescent="0.3">
      <c r="A2192" s="2"/>
      <c r="B2192" s="2"/>
      <c r="C2192" s="2"/>
      <c r="D2192" s="2"/>
      <c r="E2192" s="2">
        <v>9500</v>
      </c>
    </row>
    <row r="2193" spans="1:5" x14ac:dyDescent="0.3">
      <c r="A2193" s="2"/>
      <c r="B2193" s="2"/>
      <c r="C2193" s="2"/>
      <c r="D2193" s="2" t="s">
        <v>12</v>
      </c>
      <c r="E2193" s="2">
        <v>0</v>
      </c>
    </row>
    <row r="2194" spans="1:5" x14ac:dyDescent="0.3">
      <c r="A2194" s="2">
        <v>1221660</v>
      </c>
      <c r="B2194" s="2" t="s">
        <v>11</v>
      </c>
      <c r="C2194" s="2">
        <v>1</v>
      </c>
      <c r="D2194" s="2"/>
      <c r="E2194" s="2"/>
    </row>
    <row r="2195" spans="1:5" x14ac:dyDescent="0.3">
      <c r="A2195" s="2"/>
      <c r="B2195" s="2"/>
      <c r="C2195" s="2"/>
      <c r="D2195" s="2"/>
      <c r="E2195" s="2">
        <v>9500</v>
      </c>
    </row>
    <row r="2196" spans="1:5" x14ac:dyDescent="0.3">
      <c r="A2196" s="2"/>
      <c r="B2196" s="2"/>
      <c r="C2196" s="2"/>
      <c r="D2196" s="2" t="s">
        <v>12</v>
      </c>
      <c r="E2196" s="2">
        <v>0</v>
      </c>
    </row>
    <row r="2197" spans="1:5" x14ac:dyDescent="0.3">
      <c r="A2197" s="2">
        <v>1221701</v>
      </c>
      <c r="B2197" s="2" t="s">
        <v>11</v>
      </c>
      <c r="C2197" s="2">
        <v>1</v>
      </c>
      <c r="D2197" s="2"/>
      <c r="E2197" s="2"/>
    </row>
    <row r="2198" spans="1:5" x14ac:dyDescent="0.3">
      <c r="A2198" s="2"/>
      <c r="B2198" s="2"/>
      <c r="C2198" s="2"/>
      <c r="D2198" s="2"/>
      <c r="E2198" s="2">
        <v>9500</v>
      </c>
    </row>
    <row r="2199" spans="1:5" x14ac:dyDescent="0.3">
      <c r="A2199" s="2"/>
      <c r="B2199" s="2"/>
      <c r="C2199" s="2"/>
      <c r="D2199" s="2" t="s">
        <v>12</v>
      </c>
      <c r="E2199" s="2">
        <v>0</v>
      </c>
    </row>
    <row r="2200" spans="1:5" x14ac:dyDescent="0.3">
      <c r="A2200" s="2">
        <v>1221702</v>
      </c>
      <c r="B2200" s="2" t="s">
        <v>11</v>
      </c>
      <c r="C2200" s="2">
        <v>1</v>
      </c>
      <c r="D2200" s="2"/>
      <c r="E2200" s="2"/>
    </row>
    <row r="2201" spans="1:5" x14ac:dyDescent="0.3">
      <c r="A2201" s="2"/>
      <c r="B2201" s="2"/>
      <c r="C2201" s="2"/>
      <c r="D2201" s="2"/>
      <c r="E2201" s="2">
        <v>9500</v>
      </c>
    </row>
    <row r="2202" spans="1:5" x14ac:dyDescent="0.3">
      <c r="A2202" s="2"/>
      <c r="B2202" s="2"/>
      <c r="C2202" s="2"/>
      <c r="D2202" s="2" t="s">
        <v>12</v>
      </c>
      <c r="E2202" s="2">
        <v>0</v>
      </c>
    </row>
    <row r="2203" spans="1:5" x14ac:dyDescent="0.3">
      <c r="A2203" s="2">
        <v>1221703</v>
      </c>
      <c r="B2203" s="2" t="s">
        <v>11</v>
      </c>
      <c r="C2203" s="2">
        <v>1</v>
      </c>
      <c r="D2203" s="2"/>
      <c r="E2203" s="2"/>
    </row>
    <row r="2204" spans="1:5" x14ac:dyDescent="0.3">
      <c r="A2204" s="2"/>
      <c r="B2204" s="2"/>
      <c r="C2204" s="2"/>
      <c r="D2204" s="2"/>
      <c r="E2204" s="2">
        <v>9500</v>
      </c>
    </row>
    <row r="2205" spans="1:5" x14ac:dyDescent="0.3">
      <c r="A2205" s="2"/>
      <c r="B2205" s="2"/>
      <c r="C2205" s="2"/>
      <c r="D2205" s="2" t="s">
        <v>12</v>
      </c>
      <c r="E2205" s="2">
        <v>0</v>
      </c>
    </row>
    <row r="2206" spans="1:5" x14ac:dyDescent="0.3">
      <c r="A2206" s="2">
        <v>1221704</v>
      </c>
      <c r="B2206" s="2" t="s">
        <v>11</v>
      </c>
      <c r="C2206" s="2">
        <v>1</v>
      </c>
      <c r="D2206" s="2"/>
      <c r="E2206" s="2"/>
    </row>
    <row r="2207" spans="1:5" x14ac:dyDescent="0.3">
      <c r="A2207" s="2"/>
      <c r="B2207" s="2"/>
      <c r="C2207" s="2"/>
      <c r="D2207" s="2"/>
      <c r="E2207" s="2">
        <v>9500</v>
      </c>
    </row>
    <row r="2208" spans="1:5" x14ac:dyDescent="0.3">
      <c r="A2208" s="2"/>
      <c r="B2208" s="2"/>
      <c r="C2208" s="2"/>
      <c r="D2208" s="2" t="s">
        <v>12</v>
      </c>
      <c r="E2208" s="2">
        <v>0</v>
      </c>
    </row>
    <row r="2209" spans="1:5" x14ac:dyDescent="0.3">
      <c r="A2209" s="2">
        <v>1221705</v>
      </c>
      <c r="B2209" s="2" t="s">
        <v>11</v>
      </c>
      <c r="C2209" s="2">
        <v>1</v>
      </c>
      <c r="D2209" s="2"/>
      <c r="E2209" s="2"/>
    </row>
    <row r="2210" spans="1:5" x14ac:dyDescent="0.3">
      <c r="A2210" s="2"/>
      <c r="B2210" s="2"/>
      <c r="C2210" s="2"/>
      <c r="D2210" s="2"/>
      <c r="E2210" s="2">
        <v>9500</v>
      </c>
    </row>
    <row r="2211" spans="1:5" x14ac:dyDescent="0.3">
      <c r="A2211" s="2"/>
      <c r="B2211" s="2"/>
      <c r="C2211" s="2"/>
      <c r="D2211" s="2" t="s">
        <v>12</v>
      </c>
      <c r="E2211" s="2">
        <v>0</v>
      </c>
    </row>
    <row r="2212" spans="1:5" x14ac:dyDescent="0.3">
      <c r="A2212" s="2">
        <v>1221706</v>
      </c>
      <c r="B2212" s="2" t="s">
        <v>11</v>
      </c>
      <c r="C2212" s="2">
        <v>1</v>
      </c>
      <c r="D2212" s="2"/>
      <c r="E2212" s="2"/>
    </row>
    <row r="2213" spans="1:5" x14ac:dyDescent="0.3">
      <c r="A2213" s="2"/>
      <c r="B2213" s="2"/>
      <c r="C2213" s="2"/>
      <c r="D2213" s="2"/>
      <c r="E2213" s="2">
        <v>9500</v>
      </c>
    </row>
    <row r="2214" spans="1:5" x14ac:dyDescent="0.3">
      <c r="A2214" s="2"/>
      <c r="B2214" s="2"/>
      <c r="C2214" s="2"/>
      <c r="D2214" s="2" t="s">
        <v>12</v>
      </c>
      <c r="E2214" s="2">
        <v>0</v>
      </c>
    </row>
    <row r="2215" spans="1:5" x14ac:dyDescent="0.3">
      <c r="A2215" s="2">
        <v>1221707</v>
      </c>
      <c r="B2215" s="2" t="s">
        <v>11</v>
      </c>
      <c r="C2215" s="2">
        <v>1</v>
      </c>
      <c r="D2215" s="2"/>
      <c r="E2215" s="2"/>
    </row>
    <row r="2216" spans="1:5" x14ac:dyDescent="0.3">
      <c r="A2216" s="2"/>
      <c r="B2216" s="2"/>
      <c r="C2216" s="2"/>
      <c r="D2216" s="2"/>
      <c r="E2216" s="2">
        <v>9500</v>
      </c>
    </row>
    <row r="2217" spans="1:5" x14ac:dyDescent="0.3">
      <c r="A2217" s="2"/>
      <c r="B2217" s="2"/>
      <c r="C2217" s="2"/>
      <c r="D2217" s="2" t="s">
        <v>12</v>
      </c>
      <c r="E2217" s="2">
        <v>0</v>
      </c>
    </row>
    <row r="2218" spans="1:5" x14ac:dyDescent="0.3">
      <c r="A2218" s="2">
        <v>1221708</v>
      </c>
      <c r="B2218" s="2" t="s">
        <v>11</v>
      </c>
      <c r="C2218" s="2">
        <v>1</v>
      </c>
      <c r="D2218" s="2"/>
      <c r="E2218" s="2"/>
    </row>
    <row r="2219" spans="1:5" x14ac:dyDescent="0.3">
      <c r="A2219" s="2"/>
      <c r="B2219" s="2"/>
      <c r="C2219" s="2"/>
      <c r="D2219" s="2"/>
      <c r="E2219" s="2">
        <v>9500</v>
      </c>
    </row>
    <row r="2220" spans="1:5" x14ac:dyDescent="0.3">
      <c r="A2220" s="2"/>
      <c r="B2220" s="2"/>
      <c r="C2220" s="2"/>
      <c r="D2220" s="2" t="s">
        <v>12</v>
      </c>
      <c r="E2220" s="2">
        <v>0</v>
      </c>
    </row>
    <row r="2221" spans="1:5" x14ac:dyDescent="0.3">
      <c r="A2221" s="2">
        <v>1221709</v>
      </c>
      <c r="B2221" s="2" t="s">
        <v>11</v>
      </c>
      <c r="C2221" s="2">
        <v>1</v>
      </c>
      <c r="D2221" s="2"/>
      <c r="E2221" s="2"/>
    </row>
    <row r="2222" spans="1:5" x14ac:dyDescent="0.3">
      <c r="A2222" s="2"/>
      <c r="B2222" s="2"/>
      <c r="C2222" s="2"/>
      <c r="D2222" s="2"/>
      <c r="E2222" s="2">
        <v>9500</v>
      </c>
    </row>
    <row r="2223" spans="1:5" x14ac:dyDescent="0.3">
      <c r="A2223" s="2"/>
      <c r="B2223" s="2"/>
      <c r="C2223" s="2"/>
      <c r="D2223" s="2" t="s">
        <v>12</v>
      </c>
      <c r="E2223" s="2">
        <v>0</v>
      </c>
    </row>
    <row r="2224" spans="1:5" x14ac:dyDescent="0.3">
      <c r="A2224" s="2">
        <v>1221710</v>
      </c>
      <c r="B2224" s="2" t="s">
        <v>11</v>
      </c>
      <c r="C2224" s="2">
        <v>1</v>
      </c>
      <c r="D2224" s="2"/>
      <c r="E2224" s="2"/>
    </row>
    <row r="2225" spans="1:5" x14ac:dyDescent="0.3">
      <c r="A2225" s="2"/>
      <c r="B2225" s="2"/>
      <c r="C2225" s="2"/>
      <c r="D2225" s="2"/>
      <c r="E2225" s="2">
        <v>9500</v>
      </c>
    </row>
    <row r="2226" spans="1:5" x14ac:dyDescent="0.3">
      <c r="A2226" s="2"/>
      <c r="B2226" s="2"/>
      <c r="C2226" s="2"/>
      <c r="D2226" s="2" t="s">
        <v>12</v>
      </c>
      <c r="E2226" s="2">
        <v>0</v>
      </c>
    </row>
    <row r="2227" spans="1:5" x14ac:dyDescent="0.3">
      <c r="A2227" s="2">
        <v>1221711</v>
      </c>
      <c r="B2227" s="2" t="s">
        <v>11</v>
      </c>
      <c r="C2227" s="2">
        <v>1</v>
      </c>
      <c r="D2227" s="2"/>
      <c r="E2227" s="2"/>
    </row>
    <row r="2228" spans="1:5" x14ac:dyDescent="0.3">
      <c r="A2228" s="2"/>
      <c r="B2228" s="2"/>
      <c r="C2228" s="2"/>
      <c r="D2228" s="2"/>
      <c r="E2228" s="2">
        <v>9500</v>
      </c>
    </row>
    <row r="2229" spans="1:5" x14ac:dyDescent="0.3">
      <c r="A2229" s="2"/>
      <c r="B2229" s="2"/>
      <c r="C2229" s="2"/>
      <c r="D2229" s="2" t="s">
        <v>12</v>
      </c>
      <c r="E2229" s="2">
        <v>0</v>
      </c>
    </row>
    <row r="2230" spans="1:5" x14ac:dyDescent="0.3">
      <c r="A2230" s="2">
        <v>1221712</v>
      </c>
      <c r="B2230" s="2" t="s">
        <v>11</v>
      </c>
      <c r="C2230" s="2">
        <v>1</v>
      </c>
      <c r="D2230" s="2"/>
      <c r="E2230" s="2"/>
    </row>
    <row r="2231" spans="1:5" x14ac:dyDescent="0.3">
      <c r="A2231" s="2"/>
      <c r="B2231" s="2"/>
      <c r="C2231" s="2"/>
      <c r="D2231" s="2"/>
      <c r="E2231" s="2">
        <v>9500</v>
      </c>
    </row>
    <row r="2232" spans="1:5" x14ac:dyDescent="0.3">
      <c r="A2232" s="2"/>
      <c r="B2232" s="2"/>
      <c r="C2232" s="2"/>
      <c r="D2232" s="2" t="s">
        <v>12</v>
      </c>
      <c r="E2232" s="2">
        <v>0</v>
      </c>
    </row>
    <row r="2233" spans="1:5" x14ac:dyDescent="0.3">
      <c r="A2233" s="2">
        <v>1221713</v>
      </c>
      <c r="B2233" s="2" t="s">
        <v>11</v>
      </c>
      <c r="C2233" s="2">
        <v>1</v>
      </c>
      <c r="D2233" s="2"/>
      <c r="E2233" s="2"/>
    </row>
    <row r="2234" spans="1:5" x14ac:dyDescent="0.3">
      <c r="A2234" s="2"/>
      <c r="B2234" s="2"/>
      <c r="C2234" s="2"/>
      <c r="D2234" s="2"/>
      <c r="E2234" s="2">
        <v>9500</v>
      </c>
    </row>
    <row r="2235" spans="1:5" x14ac:dyDescent="0.3">
      <c r="A2235" s="2"/>
      <c r="B2235" s="2"/>
      <c r="C2235" s="2"/>
      <c r="D2235" s="2" t="s">
        <v>12</v>
      </c>
      <c r="E2235" s="2">
        <v>0</v>
      </c>
    </row>
    <row r="2236" spans="1:5" x14ac:dyDescent="0.3">
      <c r="A2236" s="2">
        <v>1221714</v>
      </c>
      <c r="B2236" s="2" t="s">
        <v>11</v>
      </c>
      <c r="C2236" s="2">
        <v>1</v>
      </c>
      <c r="D2236" s="2"/>
      <c r="E2236" s="2"/>
    </row>
    <row r="2237" spans="1:5" x14ac:dyDescent="0.3">
      <c r="A2237" s="2"/>
      <c r="B2237" s="2"/>
      <c r="C2237" s="2"/>
      <c r="D2237" s="2"/>
      <c r="E2237" s="2">
        <v>9500</v>
      </c>
    </row>
    <row r="2238" spans="1:5" x14ac:dyDescent="0.3">
      <c r="A2238" s="2"/>
      <c r="B2238" s="2"/>
      <c r="C2238" s="2"/>
      <c r="D2238" s="2" t="s">
        <v>12</v>
      </c>
      <c r="E2238" s="2">
        <v>0</v>
      </c>
    </row>
    <row r="2239" spans="1:5" x14ac:dyDescent="0.3">
      <c r="A2239" s="2">
        <v>1221715</v>
      </c>
      <c r="B2239" s="2" t="s">
        <v>11</v>
      </c>
      <c r="C2239" s="2">
        <v>1</v>
      </c>
      <c r="D2239" s="2"/>
      <c r="E2239" s="2"/>
    </row>
    <row r="2240" spans="1:5" x14ac:dyDescent="0.3">
      <c r="A2240" s="2"/>
      <c r="B2240" s="2"/>
      <c r="C2240" s="2"/>
      <c r="D2240" s="2"/>
      <c r="E2240" s="2">
        <v>9500</v>
      </c>
    </row>
    <row r="2241" spans="1:5" x14ac:dyDescent="0.3">
      <c r="A2241" s="2"/>
      <c r="B2241" s="2"/>
      <c r="C2241" s="2"/>
      <c r="D2241" s="2" t="s">
        <v>12</v>
      </c>
      <c r="E2241" s="2">
        <v>0</v>
      </c>
    </row>
    <row r="2242" spans="1:5" x14ac:dyDescent="0.3">
      <c r="A2242" s="2">
        <v>1221716</v>
      </c>
      <c r="B2242" s="2" t="s">
        <v>11</v>
      </c>
      <c r="C2242" s="2">
        <v>1</v>
      </c>
      <c r="D2242" s="2"/>
      <c r="E2242" s="2"/>
    </row>
    <row r="2243" spans="1:5" x14ac:dyDescent="0.3">
      <c r="A2243" s="2"/>
      <c r="B2243" s="2"/>
      <c r="C2243" s="2"/>
      <c r="D2243" s="2"/>
      <c r="E2243" s="2">
        <v>9500</v>
      </c>
    </row>
    <row r="2244" spans="1:5" x14ac:dyDescent="0.3">
      <c r="A2244" s="2"/>
      <c r="B2244" s="2"/>
      <c r="C2244" s="2"/>
      <c r="D2244" s="2" t="s">
        <v>12</v>
      </c>
      <c r="E2244" s="2">
        <v>0</v>
      </c>
    </row>
    <row r="2245" spans="1:5" x14ac:dyDescent="0.3">
      <c r="A2245" s="2">
        <v>1221717</v>
      </c>
      <c r="B2245" s="2" t="s">
        <v>11</v>
      </c>
      <c r="C2245" s="2">
        <v>1</v>
      </c>
      <c r="D2245" s="2"/>
      <c r="E2245" s="2"/>
    </row>
    <row r="2246" spans="1:5" x14ac:dyDescent="0.3">
      <c r="A2246" s="2"/>
      <c r="B2246" s="2"/>
      <c r="C2246" s="2"/>
      <c r="D2246" s="2"/>
      <c r="E2246" s="2">
        <v>9500</v>
      </c>
    </row>
    <row r="2247" spans="1:5" x14ac:dyDescent="0.3">
      <c r="A2247" s="2"/>
      <c r="B2247" s="2"/>
      <c r="C2247" s="2"/>
      <c r="D2247" s="2" t="s">
        <v>12</v>
      </c>
      <c r="E2247" s="2">
        <v>0</v>
      </c>
    </row>
    <row r="2248" spans="1:5" x14ac:dyDescent="0.3">
      <c r="A2248" s="2">
        <v>1221718</v>
      </c>
      <c r="B2248" s="2" t="s">
        <v>11</v>
      </c>
      <c r="C2248" s="2">
        <v>1</v>
      </c>
      <c r="D2248" s="2"/>
      <c r="E2248" s="2"/>
    </row>
    <row r="2249" spans="1:5" x14ac:dyDescent="0.3">
      <c r="A2249" s="2"/>
      <c r="B2249" s="2"/>
      <c r="C2249" s="2"/>
      <c r="D2249" s="2"/>
      <c r="E2249" s="2">
        <v>9500</v>
      </c>
    </row>
    <row r="2250" spans="1:5" x14ac:dyDescent="0.3">
      <c r="A2250" s="2"/>
      <c r="B2250" s="2"/>
      <c r="C2250" s="2"/>
      <c r="D2250" s="2" t="s">
        <v>12</v>
      </c>
      <c r="E2250" s="2">
        <v>0</v>
      </c>
    </row>
    <row r="2251" spans="1:5" x14ac:dyDescent="0.3">
      <c r="A2251" s="2">
        <v>1221719</v>
      </c>
      <c r="B2251" s="2" t="s">
        <v>11</v>
      </c>
      <c r="C2251" s="2">
        <v>1</v>
      </c>
      <c r="D2251" s="2"/>
      <c r="E2251" s="2"/>
    </row>
    <row r="2252" spans="1:5" x14ac:dyDescent="0.3">
      <c r="A2252" s="2"/>
      <c r="B2252" s="2"/>
      <c r="C2252" s="2"/>
      <c r="D2252" s="2"/>
      <c r="E2252" s="2">
        <v>9500</v>
      </c>
    </row>
    <row r="2253" spans="1:5" x14ac:dyDescent="0.3">
      <c r="A2253" s="2"/>
      <c r="B2253" s="2"/>
      <c r="C2253" s="2"/>
      <c r="D2253" s="2" t="s">
        <v>12</v>
      </c>
      <c r="E2253" s="2">
        <v>0</v>
      </c>
    </row>
    <row r="2254" spans="1:5" x14ac:dyDescent="0.3">
      <c r="A2254" s="2">
        <v>1221720</v>
      </c>
      <c r="B2254" s="2" t="s">
        <v>11</v>
      </c>
      <c r="C2254" s="2">
        <v>1</v>
      </c>
      <c r="D2254" s="2"/>
      <c r="E2254" s="2"/>
    </row>
    <row r="2255" spans="1:5" x14ac:dyDescent="0.3">
      <c r="A2255" s="2"/>
      <c r="B2255" s="2"/>
      <c r="C2255" s="2"/>
      <c r="D2255" s="2"/>
      <c r="E2255" s="2">
        <v>9500</v>
      </c>
    </row>
    <row r="2256" spans="1:5" x14ac:dyDescent="0.3">
      <c r="A2256" s="2"/>
      <c r="B2256" s="2"/>
      <c r="C2256" s="2"/>
      <c r="D2256" s="2" t="s">
        <v>12</v>
      </c>
      <c r="E2256" s="2">
        <v>0</v>
      </c>
    </row>
    <row r="2257" spans="1:5" x14ac:dyDescent="0.3">
      <c r="A2257" s="2">
        <v>1221721</v>
      </c>
      <c r="B2257" s="2" t="s">
        <v>11</v>
      </c>
      <c r="C2257" s="2">
        <v>1</v>
      </c>
      <c r="D2257" s="2"/>
      <c r="E2257" s="2"/>
    </row>
    <row r="2258" spans="1:5" x14ac:dyDescent="0.3">
      <c r="A2258" s="2"/>
      <c r="B2258" s="2"/>
      <c r="C2258" s="2"/>
      <c r="D2258" s="2"/>
      <c r="E2258" s="2">
        <v>9500</v>
      </c>
    </row>
    <row r="2259" spans="1:5" x14ac:dyDescent="0.3">
      <c r="A2259" s="2"/>
      <c r="B2259" s="2"/>
      <c r="C2259" s="2"/>
      <c r="D2259" s="2" t="s">
        <v>12</v>
      </c>
      <c r="E2259" s="2">
        <v>0</v>
      </c>
    </row>
    <row r="2260" spans="1:5" x14ac:dyDescent="0.3">
      <c r="A2260" s="2">
        <v>1221722</v>
      </c>
      <c r="B2260" s="2" t="s">
        <v>11</v>
      </c>
      <c r="C2260" s="2">
        <v>1</v>
      </c>
      <c r="D2260" s="2"/>
      <c r="E2260" s="2"/>
    </row>
    <row r="2261" spans="1:5" x14ac:dyDescent="0.3">
      <c r="A2261" s="2"/>
      <c r="B2261" s="2"/>
      <c r="C2261" s="2"/>
      <c r="D2261" s="2"/>
      <c r="E2261" s="2">
        <v>9500</v>
      </c>
    </row>
    <row r="2262" spans="1:5" x14ac:dyDescent="0.3">
      <c r="A2262" s="2"/>
      <c r="B2262" s="2"/>
      <c r="C2262" s="2"/>
      <c r="D2262" s="2" t="s">
        <v>12</v>
      </c>
      <c r="E2262" s="2">
        <v>0</v>
      </c>
    </row>
    <row r="2263" spans="1:5" x14ac:dyDescent="0.3">
      <c r="A2263" s="2">
        <v>1221723</v>
      </c>
      <c r="B2263" s="2" t="s">
        <v>11</v>
      </c>
      <c r="C2263" s="2">
        <v>1</v>
      </c>
      <c r="D2263" s="2"/>
      <c r="E2263" s="2"/>
    </row>
    <row r="2264" spans="1:5" x14ac:dyDescent="0.3">
      <c r="A2264" s="2"/>
      <c r="B2264" s="2"/>
      <c r="C2264" s="2"/>
      <c r="D2264" s="2"/>
      <c r="E2264" s="2">
        <v>9500</v>
      </c>
    </row>
    <row r="2265" spans="1:5" x14ac:dyDescent="0.3">
      <c r="A2265" s="2"/>
      <c r="B2265" s="2"/>
      <c r="C2265" s="2"/>
      <c r="D2265" s="2" t="s">
        <v>12</v>
      </c>
      <c r="E2265" s="2">
        <v>0</v>
      </c>
    </row>
    <row r="2266" spans="1:5" x14ac:dyDescent="0.3">
      <c r="A2266" s="2">
        <v>1221724</v>
      </c>
      <c r="B2266" s="2" t="s">
        <v>11</v>
      </c>
      <c r="C2266" s="2">
        <v>1</v>
      </c>
      <c r="D2266" s="2"/>
      <c r="E2266" s="2"/>
    </row>
    <row r="2267" spans="1:5" x14ac:dyDescent="0.3">
      <c r="A2267" s="2"/>
      <c r="B2267" s="2"/>
      <c r="C2267" s="2"/>
      <c r="D2267" s="2"/>
      <c r="E2267" s="2">
        <v>9500</v>
      </c>
    </row>
    <row r="2268" spans="1:5" x14ac:dyDescent="0.3">
      <c r="A2268" s="2"/>
      <c r="B2268" s="2"/>
      <c r="C2268" s="2"/>
      <c r="D2268" s="2" t="s">
        <v>12</v>
      </c>
      <c r="E2268" s="2">
        <v>0</v>
      </c>
    </row>
    <row r="2269" spans="1:5" x14ac:dyDescent="0.3">
      <c r="A2269" s="2">
        <v>1221725</v>
      </c>
      <c r="B2269" s="2" t="s">
        <v>11</v>
      </c>
      <c r="C2269" s="2">
        <v>1</v>
      </c>
      <c r="D2269" s="2"/>
      <c r="E2269" s="2"/>
    </row>
    <row r="2270" spans="1:5" x14ac:dyDescent="0.3">
      <c r="A2270" s="2"/>
      <c r="B2270" s="2"/>
      <c r="C2270" s="2"/>
      <c r="D2270" s="2"/>
      <c r="E2270" s="2">
        <v>9500</v>
      </c>
    </row>
    <row r="2271" spans="1:5" x14ac:dyDescent="0.3">
      <c r="A2271" s="2"/>
      <c r="B2271" s="2"/>
      <c r="C2271" s="2"/>
      <c r="D2271" s="2" t="s">
        <v>12</v>
      </c>
      <c r="E2271" s="2">
        <v>0</v>
      </c>
    </row>
    <row r="2272" spans="1:5" x14ac:dyDescent="0.3">
      <c r="A2272" s="2">
        <v>1221726</v>
      </c>
      <c r="B2272" s="2" t="s">
        <v>11</v>
      </c>
      <c r="C2272" s="2">
        <v>1</v>
      </c>
      <c r="D2272" s="2"/>
      <c r="E2272" s="2"/>
    </row>
    <row r="2273" spans="1:5" x14ac:dyDescent="0.3">
      <c r="A2273" s="2"/>
      <c r="B2273" s="2"/>
      <c r="C2273" s="2"/>
      <c r="D2273" s="2"/>
      <c r="E2273" s="2">
        <v>9500</v>
      </c>
    </row>
    <row r="2274" spans="1:5" x14ac:dyDescent="0.3">
      <c r="A2274" s="2"/>
      <c r="B2274" s="2"/>
      <c r="C2274" s="2"/>
      <c r="D2274" s="2" t="s">
        <v>12</v>
      </c>
      <c r="E2274" s="2">
        <v>0</v>
      </c>
    </row>
    <row r="2275" spans="1:5" x14ac:dyDescent="0.3">
      <c r="A2275" s="2">
        <v>1221727</v>
      </c>
      <c r="B2275" s="2" t="s">
        <v>11</v>
      </c>
      <c r="C2275" s="2">
        <v>1</v>
      </c>
      <c r="D2275" s="2"/>
      <c r="E2275" s="2"/>
    </row>
    <row r="2276" spans="1:5" x14ac:dyDescent="0.3">
      <c r="A2276" s="2"/>
      <c r="B2276" s="2"/>
      <c r="C2276" s="2"/>
      <c r="D2276" s="2"/>
      <c r="E2276" s="2">
        <v>9500</v>
      </c>
    </row>
    <row r="2277" spans="1:5" x14ac:dyDescent="0.3">
      <c r="A2277" s="2"/>
      <c r="B2277" s="2"/>
      <c r="C2277" s="2"/>
      <c r="D2277" s="2" t="s">
        <v>12</v>
      </c>
      <c r="E2277" s="2">
        <v>0</v>
      </c>
    </row>
    <row r="2278" spans="1:5" x14ac:dyDescent="0.3">
      <c r="A2278" s="2">
        <v>1221728</v>
      </c>
      <c r="B2278" s="2" t="s">
        <v>11</v>
      </c>
      <c r="C2278" s="2">
        <v>1</v>
      </c>
      <c r="D2278" s="2"/>
      <c r="E2278" s="2"/>
    </row>
    <row r="2279" spans="1:5" x14ac:dyDescent="0.3">
      <c r="A2279" s="2"/>
      <c r="B2279" s="2"/>
      <c r="C2279" s="2"/>
      <c r="D2279" s="2"/>
      <c r="E2279" s="2">
        <v>9500</v>
      </c>
    </row>
    <row r="2280" spans="1:5" x14ac:dyDescent="0.3">
      <c r="A2280" s="2"/>
      <c r="B2280" s="2"/>
      <c r="C2280" s="2"/>
      <c r="D2280" s="2" t="s">
        <v>12</v>
      </c>
      <c r="E2280" s="2">
        <v>0</v>
      </c>
    </row>
    <row r="2281" spans="1:5" x14ac:dyDescent="0.3">
      <c r="A2281" s="2">
        <v>1221729</v>
      </c>
      <c r="B2281" s="2" t="s">
        <v>11</v>
      </c>
      <c r="C2281" s="2">
        <v>1</v>
      </c>
      <c r="D2281" s="2"/>
      <c r="E2281" s="2"/>
    </row>
    <row r="2282" spans="1:5" x14ac:dyDescent="0.3">
      <c r="A2282" s="2"/>
      <c r="B2282" s="2"/>
      <c r="C2282" s="2"/>
      <c r="D2282" s="2"/>
      <c r="E2282" s="2">
        <v>9500</v>
      </c>
    </row>
    <row r="2283" spans="1:5" x14ac:dyDescent="0.3">
      <c r="A2283" s="2"/>
      <c r="B2283" s="2"/>
      <c r="C2283" s="2"/>
      <c r="D2283" s="2" t="s">
        <v>12</v>
      </c>
      <c r="E2283" s="2">
        <v>0</v>
      </c>
    </row>
    <row r="2284" spans="1:5" x14ac:dyDescent="0.3">
      <c r="A2284" s="2">
        <v>1221730</v>
      </c>
      <c r="B2284" s="2" t="s">
        <v>11</v>
      </c>
      <c r="C2284" s="2">
        <v>1</v>
      </c>
      <c r="D2284" s="2"/>
      <c r="E2284" s="2"/>
    </row>
    <row r="2285" spans="1:5" x14ac:dyDescent="0.3">
      <c r="A2285" s="2"/>
      <c r="B2285" s="2"/>
      <c r="C2285" s="2"/>
      <c r="D2285" s="2"/>
      <c r="E2285" s="2">
        <v>9500</v>
      </c>
    </row>
    <row r="2286" spans="1:5" x14ac:dyDescent="0.3">
      <c r="A2286" s="2"/>
      <c r="B2286" s="2"/>
      <c r="C2286" s="2"/>
      <c r="D2286" s="2" t="s">
        <v>12</v>
      </c>
      <c r="E2286" s="2">
        <v>0</v>
      </c>
    </row>
    <row r="2287" spans="1:5" x14ac:dyDescent="0.3">
      <c r="A2287" s="2">
        <v>1221731</v>
      </c>
      <c r="B2287" s="2" t="s">
        <v>11</v>
      </c>
      <c r="C2287" s="2">
        <v>1</v>
      </c>
      <c r="D2287" s="2"/>
      <c r="E2287" s="2"/>
    </row>
    <row r="2288" spans="1:5" x14ac:dyDescent="0.3">
      <c r="A2288" s="2"/>
      <c r="B2288" s="2"/>
      <c r="C2288" s="2"/>
      <c r="D2288" s="2"/>
      <c r="E2288" s="2">
        <v>9500</v>
      </c>
    </row>
    <row r="2289" spans="1:5" x14ac:dyDescent="0.3">
      <c r="A2289" s="2"/>
      <c r="B2289" s="2"/>
      <c r="C2289" s="2"/>
      <c r="D2289" s="2" t="s">
        <v>12</v>
      </c>
      <c r="E2289" s="2">
        <v>0</v>
      </c>
    </row>
    <row r="2290" spans="1:5" x14ac:dyDescent="0.3">
      <c r="A2290" s="2">
        <v>1221732</v>
      </c>
      <c r="B2290" s="2" t="s">
        <v>11</v>
      </c>
      <c r="C2290" s="2">
        <v>1</v>
      </c>
      <c r="D2290" s="2"/>
      <c r="E2290" s="2"/>
    </row>
    <row r="2291" spans="1:5" x14ac:dyDescent="0.3">
      <c r="A2291" s="2"/>
      <c r="B2291" s="2"/>
      <c r="C2291" s="2"/>
      <c r="D2291" s="2"/>
      <c r="E2291" s="2">
        <v>9500</v>
      </c>
    </row>
    <row r="2292" spans="1:5" x14ac:dyDescent="0.3">
      <c r="A2292" s="2"/>
      <c r="B2292" s="2"/>
      <c r="C2292" s="2"/>
      <c r="D2292" s="2" t="s">
        <v>12</v>
      </c>
      <c r="E2292" s="2">
        <v>0</v>
      </c>
    </row>
    <row r="2293" spans="1:5" x14ac:dyDescent="0.3">
      <c r="A2293" s="2">
        <v>1221733</v>
      </c>
      <c r="B2293" s="2" t="s">
        <v>11</v>
      </c>
      <c r="C2293" s="2">
        <v>1</v>
      </c>
      <c r="D2293" s="2"/>
      <c r="E2293" s="2"/>
    </row>
    <row r="2294" spans="1:5" x14ac:dyDescent="0.3">
      <c r="A2294" s="2"/>
      <c r="B2294" s="2"/>
      <c r="C2294" s="2"/>
      <c r="D2294" s="2"/>
      <c r="E2294" s="2">
        <v>9500</v>
      </c>
    </row>
    <row r="2295" spans="1:5" x14ac:dyDescent="0.3">
      <c r="A2295" s="2"/>
      <c r="B2295" s="2"/>
      <c r="C2295" s="2"/>
      <c r="D2295" s="2" t="s">
        <v>12</v>
      </c>
      <c r="E2295" s="2">
        <v>0</v>
      </c>
    </row>
    <row r="2296" spans="1:5" x14ac:dyDescent="0.3">
      <c r="A2296" s="2">
        <v>1221734</v>
      </c>
      <c r="B2296" s="2" t="s">
        <v>11</v>
      </c>
      <c r="C2296" s="2">
        <v>1</v>
      </c>
      <c r="D2296" s="2"/>
      <c r="E2296" s="2"/>
    </row>
    <row r="2297" spans="1:5" x14ac:dyDescent="0.3">
      <c r="A2297" s="2"/>
      <c r="B2297" s="2"/>
      <c r="C2297" s="2"/>
      <c r="D2297" s="2"/>
      <c r="E2297" s="2">
        <v>9500</v>
      </c>
    </row>
    <row r="2298" spans="1:5" x14ac:dyDescent="0.3">
      <c r="A2298" s="2"/>
      <c r="B2298" s="2"/>
      <c r="C2298" s="2"/>
      <c r="D2298" s="2" t="s">
        <v>12</v>
      </c>
      <c r="E2298" s="2">
        <v>0</v>
      </c>
    </row>
    <row r="2299" spans="1:5" x14ac:dyDescent="0.3">
      <c r="A2299" s="2">
        <v>1221735</v>
      </c>
      <c r="B2299" s="2" t="s">
        <v>11</v>
      </c>
      <c r="C2299" s="2">
        <v>1</v>
      </c>
      <c r="D2299" s="2"/>
      <c r="E2299" s="2"/>
    </row>
    <row r="2300" spans="1:5" x14ac:dyDescent="0.3">
      <c r="A2300" s="2"/>
      <c r="B2300" s="2"/>
      <c r="C2300" s="2"/>
      <c r="D2300" s="2"/>
      <c r="E2300" s="2">
        <v>9500</v>
      </c>
    </row>
    <row r="2301" spans="1:5" x14ac:dyDescent="0.3">
      <c r="A2301" s="2"/>
      <c r="B2301" s="2"/>
      <c r="C2301" s="2"/>
      <c r="D2301" s="2" t="s">
        <v>12</v>
      </c>
      <c r="E2301" s="2">
        <v>0</v>
      </c>
    </row>
    <row r="2302" spans="1:5" x14ac:dyDescent="0.3">
      <c r="A2302" s="2">
        <v>1221736</v>
      </c>
      <c r="B2302" s="2" t="s">
        <v>11</v>
      </c>
      <c r="C2302" s="2">
        <v>1</v>
      </c>
      <c r="D2302" s="2"/>
      <c r="E2302" s="2"/>
    </row>
    <row r="2303" spans="1:5" x14ac:dyDescent="0.3">
      <c r="A2303" s="2"/>
      <c r="B2303" s="2"/>
      <c r="C2303" s="2"/>
      <c r="D2303" s="2"/>
      <c r="E2303" s="2">
        <v>9500</v>
      </c>
    </row>
    <row r="2304" spans="1:5" x14ac:dyDescent="0.3">
      <c r="A2304" s="2"/>
      <c r="B2304" s="2"/>
      <c r="C2304" s="2"/>
      <c r="D2304" s="2" t="s">
        <v>12</v>
      </c>
      <c r="E2304" s="2">
        <v>0</v>
      </c>
    </row>
    <row r="2305" spans="1:5" x14ac:dyDescent="0.3">
      <c r="A2305" s="2">
        <v>1221737</v>
      </c>
      <c r="B2305" s="2" t="s">
        <v>11</v>
      </c>
      <c r="C2305" s="2">
        <v>1</v>
      </c>
      <c r="D2305" s="2"/>
      <c r="E2305" s="2"/>
    </row>
    <row r="2306" spans="1:5" x14ac:dyDescent="0.3">
      <c r="A2306" s="2"/>
      <c r="B2306" s="2"/>
      <c r="C2306" s="2"/>
      <c r="D2306" s="2"/>
      <c r="E2306" s="2">
        <v>9500</v>
      </c>
    </row>
    <row r="2307" spans="1:5" x14ac:dyDescent="0.3">
      <c r="A2307" s="2"/>
      <c r="B2307" s="2"/>
      <c r="C2307" s="2"/>
      <c r="D2307" s="2" t="s">
        <v>12</v>
      </c>
      <c r="E2307" s="2">
        <v>0</v>
      </c>
    </row>
    <row r="2308" spans="1:5" x14ac:dyDescent="0.3">
      <c r="A2308" s="2">
        <v>1221738</v>
      </c>
      <c r="B2308" s="2" t="s">
        <v>11</v>
      </c>
      <c r="C2308" s="2">
        <v>1</v>
      </c>
      <c r="D2308" s="2"/>
      <c r="E2308" s="2"/>
    </row>
    <row r="2309" spans="1:5" x14ac:dyDescent="0.3">
      <c r="A2309" s="2"/>
      <c r="B2309" s="2"/>
      <c r="C2309" s="2"/>
      <c r="D2309" s="2"/>
      <c r="E2309" s="2">
        <v>9500</v>
      </c>
    </row>
    <row r="2310" spans="1:5" x14ac:dyDescent="0.3">
      <c r="A2310" s="2"/>
      <c r="B2310" s="2"/>
      <c r="C2310" s="2"/>
      <c r="D2310" s="2" t="s">
        <v>12</v>
      </c>
      <c r="E2310" s="2">
        <v>0</v>
      </c>
    </row>
    <row r="2311" spans="1:5" x14ac:dyDescent="0.3">
      <c r="A2311" s="2">
        <v>1221739</v>
      </c>
      <c r="B2311" s="2" t="s">
        <v>11</v>
      </c>
      <c r="C2311" s="2">
        <v>1</v>
      </c>
      <c r="D2311" s="2"/>
      <c r="E2311" s="2"/>
    </row>
    <row r="2312" spans="1:5" x14ac:dyDescent="0.3">
      <c r="A2312" s="2"/>
      <c r="B2312" s="2"/>
      <c r="C2312" s="2"/>
      <c r="D2312" s="2"/>
      <c r="E2312" s="2">
        <v>9500</v>
      </c>
    </row>
    <row r="2313" spans="1:5" x14ac:dyDescent="0.3">
      <c r="A2313" s="2"/>
      <c r="B2313" s="2"/>
      <c r="C2313" s="2"/>
      <c r="D2313" s="2" t="s">
        <v>12</v>
      </c>
      <c r="E2313" s="2">
        <v>0</v>
      </c>
    </row>
    <row r="2314" spans="1:5" x14ac:dyDescent="0.3">
      <c r="A2314" s="2">
        <v>1221740</v>
      </c>
      <c r="B2314" s="2" t="s">
        <v>11</v>
      </c>
      <c r="C2314" s="2">
        <v>1</v>
      </c>
      <c r="D2314" s="2"/>
      <c r="E2314" s="2"/>
    </row>
    <row r="2315" spans="1:5" x14ac:dyDescent="0.3">
      <c r="A2315" s="2"/>
      <c r="B2315" s="2"/>
      <c r="C2315" s="2"/>
      <c r="D2315" s="2"/>
      <c r="E2315" s="2">
        <v>9500</v>
      </c>
    </row>
    <row r="2316" spans="1:5" x14ac:dyDescent="0.3">
      <c r="A2316" s="2"/>
      <c r="B2316" s="2"/>
      <c r="C2316" s="2"/>
      <c r="D2316" s="2" t="s">
        <v>12</v>
      </c>
      <c r="E2316" s="2">
        <v>0</v>
      </c>
    </row>
    <row r="2317" spans="1:5" x14ac:dyDescent="0.3">
      <c r="A2317" s="2">
        <v>1221741</v>
      </c>
      <c r="B2317" s="2" t="s">
        <v>11</v>
      </c>
      <c r="C2317" s="2">
        <v>1</v>
      </c>
      <c r="D2317" s="2"/>
      <c r="E2317" s="2"/>
    </row>
    <row r="2318" spans="1:5" x14ac:dyDescent="0.3">
      <c r="A2318" s="2"/>
      <c r="B2318" s="2"/>
      <c r="C2318" s="2"/>
      <c r="D2318" s="2"/>
      <c r="E2318" s="2">
        <v>9500</v>
      </c>
    </row>
    <row r="2319" spans="1:5" x14ac:dyDescent="0.3">
      <c r="A2319" s="2"/>
      <c r="B2319" s="2"/>
      <c r="C2319" s="2"/>
      <c r="D2319" s="2" t="s">
        <v>12</v>
      </c>
      <c r="E2319" s="2">
        <v>0</v>
      </c>
    </row>
    <row r="2320" spans="1:5" x14ac:dyDescent="0.3">
      <c r="A2320" s="2">
        <v>1221742</v>
      </c>
      <c r="B2320" s="2" t="s">
        <v>11</v>
      </c>
      <c r="C2320" s="2">
        <v>1</v>
      </c>
      <c r="D2320" s="2"/>
      <c r="E2320" s="2"/>
    </row>
    <row r="2321" spans="1:5" x14ac:dyDescent="0.3">
      <c r="A2321" s="2"/>
      <c r="B2321" s="2"/>
      <c r="C2321" s="2"/>
      <c r="D2321" s="2"/>
      <c r="E2321" s="2">
        <v>9500</v>
      </c>
    </row>
    <row r="2322" spans="1:5" x14ac:dyDescent="0.3">
      <c r="A2322" s="2"/>
      <c r="B2322" s="2"/>
      <c r="C2322" s="2"/>
      <c r="D2322" s="2" t="s">
        <v>12</v>
      </c>
      <c r="E2322" s="2">
        <v>0</v>
      </c>
    </row>
    <row r="2323" spans="1:5" x14ac:dyDescent="0.3">
      <c r="A2323" s="2">
        <v>1221743</v>
      </c>
      <c r="B2323" s="2" t="s">
        <v>11</v>
      </c>
      <c r="C2323" s="2">
        <v>1</v>
      </c>
      <c r="D2323" s="2"/>
      <c r="E2323" s="2"/>
    </row>
    <row r="2324" spans="1:5" x14ac:dyDescent="0.3">
      <c r="A2324" s="2"/>
      <c r="B2324" s="2"/>
      <c r="C2324" s="2"/>
      <c r="D2324" s="2"/>
      <c r="E2324" s="2">
        <v>9500</v>
      </c>
    </row>
    <row r="2325" spans="1:5" x14ac:dyDescent="0.3">
      <c r="A2325" s="2"/>
      <c r="B2325" s="2"/>
      <c r="C2325" s="2"/>
      <c r="D2325" s="2" t="s">
        <v>12</v>
      </c>
      <c r="E2325" s="2">
        <v>0</v>
      </c>
    </row>
    <row r="2326" spans="1:5" x14ac:dyDescent="0.3">
      <c r="A2326" s="2">
        <v>1221744</v>
      </c>
      <c r="B2326" s="2" t="s">
        <v>11</v>
      </c>
      <c r="C2326" s="2">
        <v>1</v>
      </c>
      <c r="D2326" s="2"/>
      <c r="E2326" s="2"/>
    </row>
    <row r="2327" spans="1:5" x14ac:dyDescent="0.3">
      <c r="A2327" s="2"/>
      <c r="B2327" s="2"/>
      <c r="C2327" s="2"/>
      <c r="D2327" s="2"/>
      <c r="E2327" s="2">
        <v>9500</v>
      </c>
    </row>
    <row r="2328" spans="1:5" x14ac:dyDescent="0.3">
      <c r="A2328" s="2"/>
      <c r="B2328" s="2"/>
      <c r="C2328" s="2"/>
      <c r="D2328" s="2" t="s">
        <v>12</v>
      </c>
      <c r="E2328" s="2">
        <v>0</v>
      </c>
    </row>
    <row r="2329" spans="1:5" x14ac:dyDescent="0.3">
      <c r="A2329" s="2">
        <v>1221745</v>
      </c>
      <c r="B2329" s="2" t="s">
        <v>11</v>
      </c>
      <c r="C2329" s="2">
        <v>1</v>
      </c>
      <c r="D2329" s="2"/>
      <c r="E2329" s="2"/>
    </row>
    <row r="2330" spans="1:5" x14ac:dyDescent="0.3">
      <c r="A2330" s="2"/>
      <c r="B2330" s="2"/>
      <c r="C2330" s="2"/>
      <c r="D2330" s="2"/>
      <c r="E2330" s="2">
        <v>9500</v>
      </c>
    </row>
    <row r="2331" spans="1:5" x14ac:dyDescent="0.3">
      <c r="A2331" s="2"/>
      <c r="B2331" s="2"/>
      <c r="C2331" s="2"/>
      <c r="D2331" s="2" t="s">
        <v>12</v>
      </c>
      <c r="E2331" s="2">
        <v>0</v>
      </c>
    </row>
    <row r="2332" spans="1:5" x14ac:dyDescent="0.3">
      <c r="A2332" s="2">
        <v>1221746</v>
      </c>
      <c r="B2332" s="2" t="s">
        <v>11</v>
      </c>
      <c r="C2332" s="2">
        <v>1</v>
      </c>
      <c r="D2332" s="2"/>
      <c r="E2332" s="2"/>
    </row>
    <row r="2333" spans="1:5" x14ac:dyDescent="0.3">
      <c r="A2333" s="2"/>
      <c r="B2333" s="2"/>
      <c r="C2333" s="2"/>
      <c r="D2333" s="2"/>
      <c r="E2333" s="2">
        <v>9500</v>
      </c>
    </row>
    <row r="2334" spans="1:5" x14ac:dyDescent="0.3">
      <c r="A2334" s="2"/>
      <c r="B2334" s="2"/>
      <c r="C2334" s="2"/>
      <c r="D2334" s="2" t="s">
        <v>12</v>
      </c>
      <c r="E2334" s="2">
        <v>0</v>
      </c>
    </row>
    <row r="2335" spans="1:5" x14ac:dyDescent="0.3">
      <c r="A2335" s="2">
        <v>1221747</v>
      </c>
      <c r="B2335" s="2" t="s">
        <v>11</v>
      </c>
      <c r="C2335" s="2">
        <v>1</v>
      </c>
      <c r="D2335" s="2"/>
      <c r="E2335" s="2"/>
    </row>
    <row r="2336" spans="1:5" x14ac:dyDescent="0.3">
      <c r="A2336" s="2"/>
      <c r="B2336" s="2"/>
      <c r="C2336" s="2"/>
      <c r="D2336" s="2"/>
      <c r="E2336" s="2">
        <v>9500</v>
      </c>
    </row>
    <row r="2337" spans="1:5" x14ac:dyDescent="0.3">
      <c r="A2337" s="2"/>
      <c r="B2337" s="2"/>
      <c r="C2337" s="2"/>
      <c r="D2337" s="2" t="s">
        <v>12</v>
      </c>
      <c r="E2337" s="2">
        <v>0</v>
      </c>
    </row>
    <row r="2338" spans="1:5" x14ac:dyDescent="0.3">
      <c r="A2338" s="2">
        <v>1221748</v>
      </c>
      <c r="B2338" s="2" t="s">
        <v>11</v>
      </c>
      <c r="C2338" s="2">
        <v>1</v>
      </c>
      <c r="D2338" s="2"/>
      <c r="E2338" s="2"/>
    </row>
    <row r="2339" spans="1:5" x14ac:dyDescent="0.3">
      <c r="A2339" s="2"/>
      <c r="B2339" s="2"/>
      <c r="C2339" s="2"/>
      <c r="D2339" s="2"/>
      <c r="E2339" s="2">
        <v>9500</v>
      </c>
    </row>
    <row r="2340" spans="1:5" x14ac:dyDescent="0.3">
      <c r="A2340" s="2"/>
      <c r="B2340" s="2"/>
      <c r="C2340" s="2"/>
      <c r="D2340" s="2" t="s">
        <v>12</v>
      </c>
      <c r="E2340" s="2">
        <v>0</v>
      </c>
    </row>
    <row r="2341" spans="1:5" x14ac:dyDescent="0.3">
      <c r="A2341" s="2">
        <v>1221749</v>
      </c>
      <c r="B2341" s="2" t="s">
        <v>11</v>
      </c>
      <c r="C2341" s="2">
        <v>1</v>
      </c>
      <c r="D2341" s="2"/>
      <c r="E2341" s="2"/>
    </row>
    <row r="2342" spans="1:5" x14ac:dyDescent="0.3">
      <c r="A2342" s="2"/>
      <c r="B2342" s="2"/>
      <c r="C2342" s="2"/>
      <c r="D2342" s="2"/>
      <c r="E2342" s="2">
        <v>9500</v>
      </c>
    </row>
    <row r="2343" spans="1:5" x14ac:dyDescent="0.3">
      <c r="A2343" s="2"/>
      <c r="B2343" s="2"/>
      <c r="C2343" s="2"/>
      <c r="D2343" s="2" t="s">
        <v>12</v>
      </c>
      <c r="E2343" s="2">
        <v>0</v>
      </c>
    </row>
    <row r="2344" spans="1:5" x14ac:dyDescent="0.3">
      <c r="A2344" s="2">
        <v>1221750</v>
      </c>
      <c r="B2344" s="2" t="s">
        <v>11</v>
      </c>
      <c r="C2344" s="2">
        <v>1</v>
      </c>
      <c r="D2344" s="2"/>
      <c r="E2344" s="2"/>
    </row>
    <row r="2345" spans="1:5" x14ac:dyDescent="0.3">
      <c r="A2345" s="2"/>
      <c r="B2345" s="2"/>
      <c r="C2345" s="2"/>
      <c r="D2345" s="2"/>
      <c r="E2345" s="2">
        <v>9500</v>
      </c>
    </row>
    <row r="2346" spans="1:5" x14ac:dyDescent="0.3">
      <c r="A2346" s="2"/>
      <c r="B2346" s="2"/>
      <c r="C2346" s="2"/>
      <c r="D2346" s="2" t="s">
        <v>12</v>
      </c>
      <c r="E2346" s="2">
        <v>0</v>
      </c>
    </row>
    <row r="2347" spans="1:5" x14ac:dyDescent="0.3">
      <c r="A2347" s="2">
        <v>1221751</v>
      </c>
      <c r="B2347" s="2" t="s">
        <v>11</v>
      </c>
      <c r="C2347" s="2">
        <v>1</v>
      </c>
      <c r="D2347" s="2"/>
      <c r="E2347" s="2"/>
    </row>
    <row r="2348" spans="1:5" x14ac:dyDescent="0.3">
      <c r="A2348" s="2"/>
      <c r="B2348" s="2"/>
      <c r="C2348" s="2"/>
      <c r="D2348" s="2"/>
      <c r="E2348" s="2">
        <v>9500</v>
      </c>
    </row>
    <row r="2349" spans="1:5" x14ac:dyDescent="0.3">
      <c r="A2349" s="2"/>
      <c r="B2349" s="2"/>
      <c r="C2349" s="2"/>
      <c r="D2349" s="2" t="s">
        <v>12</v>
      </c>
      <c r="E2349" s="2">
        <v>0</v>
      </c>
    </row>
    <row r="2350" spans="1:5" x14ac:dyDescent="0.3">
      <c r="A2350" s="2">
        <v>1221752</v>
      </c>
      <c r="B2350" s="2" t="s">
        <v>11</v>
      </c>
      <c r="C2350" s="2">
        <v>1</v>
      </c>
      <c r="D2350" s="2"/>
      <c r="E2350" s="2"/>
    </row>
    <row r="2351" spans="1:5" x14ac:dyDescent="0.3">
      <c r="A2351" s="2"/>
      <c r="B2351" s="2"/>
      <c r="C2351" s="2"/>
      <c r="D2351" s="2"/>
      <c r="E2351" s="2">
        <v>9500</v>
      </c>
    </row>
    <row r="2352" spans="1:5" x14ac:dyDescent="0.3">
      <c r="A2352" s="2"/>
      <c r="B2352" s="2"/>
      <c r="C2352" s="2"/>
      <c r="D2352" s="2" t="s">
        <v>12</v>
      </c>
      <c r="E2352" s="2">
        <v>0</v>
      </c>
    </row>
    <row r="2353" spans="1:5" x14ac:dyDescent="0.3">
      <c r="A2353" s="2">
        <v>1221753</v>
      </c>
      <c r="B2353" s="2" t="s">
        <v>11</v>
      </c>
      <c r="C2353" s="2">
        <v>1</v>
      </c>
      <c r="D2353" s="2"/>
      <c r="E2353" s="2"/>
    </row>
    <row r="2354" spans="1:5" x14ac:dyDescent="0.3">
      <c r="A2354" s="2"/>
      <c r="B2354" s="2"/>
      <c r="C2354" s="2"/>
      <c r="D2354" s="2"/>
      <c r="E2354" s="2">
        <v>9500</v>
      </c>
    </row>
    <row r="2355" spans="1:5" x14ac:dyDescent="0.3">
      <c r="A2355" s="2"/>
      <c r="B2355" s="2"/>
      <c r="C2355" s="2"/>
      <c r="D2355" s="2" t="s">
        <v>12</v>
      </c>
      <c r="E2355" s="2">
        <v>0</v>
      </c>
    </row>
    <row r="2356" spans="1:5" x14ac:dyDescent="0.3">
      <c r="A2356" s="2">
        <v>1221754</v>
      </c>
      <c r="B2356" s="2" t="s">
        <v>11</v>
      </c>
      <c r="C2356" s="2">
        <v>1</v>
      </c>
      <c r="D2356" s="2"/>
      <c r="E2356" s="2"/>
    </row>
    <row r="2357" spans="1:5" x14ac:dyDescent="0.3">
      <c r="A2357" s="2"/>
      <c r="B2357" s="2"/>
      <c r="C2357" s="2"/>
      <c r="D2357" s="2"/>
      <c r="E2357" s="2">
        <v>9500</v>
      </c>
    </row>
    <row r="2358" spans="1:5" x14ac:dyDescent="0.3">
      <c r="A2358" s="2"/>
      <c r="B2358" s="2"/>
      <c r="C2358" s="2"/>
      <c r="D2358" s="2" t="s">
        <v>12</v>
      </c>
      <c r="E2358" s="2">
        <v>0</v>
      </c>
    </row>
    <row r="2359" spans="1:5" x14ac:dyDescent="0.3">
      <c r="A2359" s="2">
        <v>1221755</v>
      </c>
      <c r="B2359" s="2" t="s">
        <v>11</v>
      </c>
      <c r="C2359" s="2">
        <v>1</v>
      </c>
      <c r="D2359" s="2"/>
      <c r="E2359" s="2"/>
    </row>
    <row r="2360" spans="1:5" x14ac:dyDescent="0.3">
      <c r="A2360" s="2"/>
      <c r="B2360" s="2"/>
      <c r="C2360" s="2"/>
      <c r="D2360" s="2"/>
      <c r="E2360" s="2">
        <v>9500</v>
      </c>
    </row>
    <row r="2361" spans="1:5" x14ac:dyDescent="0.3">
      <c r="A2361" s="2"/>
      <c r="B2361" s="2"/>
      <c r="C2361" s="2"/>
      <c r="D2361" s="2" t="s">
        <v>12</v>
      </c>
      <c r="E2361" s="2">
        <v>0</v>
      </c>
    </row>
    <row r="2362" spans="1:5" x14ac:dyDescent="0.3">
      <c r="A2362" s="2">
        <v>1221756</v>
      </c>
      <c r="B2362" s="2" t="s">
        <v>11</v>
      </c>
      <c r="C2362" s="2">
        <v>1</v>
      </c>
      <c r="D2362" s="2"/>
      <c r="E2362" s="2"/>
    </row>
    <row r="2363" spans="1:5" x14ac:dyDescent="0.3">
      <c r="A2363" s="2"/>
      <c r="B2363" s="2"/>
      <c r="C2363" s="2"/>
      <c r="D2363" s="2"/>
      <c r="E2363" s="2">
        <v>9500</v>
      </c>
    </row>
    <row r="2364" spans="1:5" x14ac:dyDescent="0.3">
      <c r="A2364" s="2"/>
      <c r="B2364" s="2"/>
      <c r="C2364" s="2"/>
      <c r="D2364" s="2" t="s">
        <v>12</v>
      </c>
      <c r="E2364" s="2">
        <v>0</v>
      </c>
    </row>
    <row r="2365" spans="1:5" x14ac:dyDescent="0.3">
      <c r="A2365" s="2">
        <v>1221757</v>
      </c>
      <c r="B2365" s="2" t="s">
        <v>11</v>
      </c>
      <c r="C2365" s="2">
        <v>1</v>
      </c>
      <c r="D2365" s="2"/>
      <c r="E2365" s="2"/>
    </row>
    <row r="2366" spans="1:5" x14ac:dyDescent="0.3">
      <c r="A2366" s="2"/>
      <c r="B2366" s="2"/>
      <c r="C2366" s="2"/>
      <c r="D2366" s="2"/>
      <c r="E2366" s="2">
        <v>9500</v>
      </c>
    </row>
    <row r="2367" spans="1:5" x14ac:dyDescent="0.3">
      <c r="A2367" s="2"/>
      <c r="B2367" s="2"/>
      <c r="C2367" s="2"/>
      <c r="D2367" s="2" t="s">
        <v>12</v>
      </c>
      <c r="E2367" s="2">
        <v>0</v>
      </c>
    </row>
    <row r="2368" spans="1:5" x14ac:dyDescent="0.3">
      <c r="A2368" s="2">
        <v>1221758</v>
      </c>
      <c r="B2368" s="2" t="s">
        <v>11</v>
      </c>
      <c r="C2368" s="2">
        <v>1</v>
      </c>
      <c r="D2368" s="2"/>
      <c r="E2368" s="2"/>
    </row>
    <row r="2369" spans="1:5" x14ac:dyDescent="0.3">
      <c r="A2369" s="2"/>
      <c r="B2369" s="2"/>
      <c r="C2369" s="2"/>
      <c r="D2369" s="2"/>
      <c r="E2369" s="2">
        <v>9500</v>
      </c>
    </row>
    <row r="2370" spans="1:5" x14ac:dyDescent="0.3">
      <c r="A2370" s="2"/>
      <c r="B2370" s="2"/>
      <c r="C2370" s="2"/>
      <c r="D2370" s="2" t="s">
        <v>12</v>
      </c>
      <c r="E2370" s="2">
        <v>0</v>
      </c>
    </row>
    <row r="2371" spans="1:5" x14ac:dyDescent="0.3">
      <c r="A2371" s="2">
        <v>1221759</v>
      </c>
      <c r="B2371" s="2" t="s">
        <v>11</v>
      </c>
      <c r="C2371" s="2">
        <v>1</v>
      </c>
      <c r="D2371" s="2"/>
      <c r="E2371" s="2"/>
    </row>
    <row r="2372" spans="1:5" x14ac:dyDescent="0.3">
      <c r="A2372" s="2"/>
      <c r="B2372" s="2"/>
      <c r="C2372" s="2"/>
      <c r="D2372" s="2"/>
      <c r="E2372" s="2">
        <v>9500</v>
      </c>
    </row>
    <row r="2373" spans="1:5" x14ac:dyDescent="0.3">
      <c r="A2373" s="2"/>
      <c r="B2373" s="2"/>
      <c r="C2373" s="2"/>
      <c r="D2373" s="2" t="s">
        <v>12</v>
      </c>
      <c r="E2373" s="2">
        <v>0</v>
      </c>
    </row>
    <row r="2374" spans="1:5" x14ac:dyDescent="0.3">
      <c r="A2374" s="2">
        <v>1221760</v>
      </c>
      <c r="B2374" s="2" t="s">
        <v>11</v>
      </c>
      <c r="C2374" s="2">
        <v>1</v>
      </c>
      <c r="D2374" s="2"/>
      <c r="E2374" s="2"/>
    </row>
    <row r="2375" spans="1:5" x14ac:dyDescent="0.3">
      <c r="A2375" s="2"/>
      <c r="B2375" s="2"/>
      <c r="C2375" s="2"/>
      <c r="D2375" s="2"/>
      <c r="E2375" s="2">
        <v>9500</v>
      </c>
    </row>
    <row r="2376" spans="1:5" x14ac:dyDescent="0.3">
      <c r="A2376" s="2"/>
      <c r="B2376" s="2"/>
      <c r="C2376" s="2"/>
      <c r="D2376" s="2" t="s">
        <v>12</v>
      </c>
      <c r="E2376" s="2">
        <v>0</v>
      </c>
    </row>
    <row r="2377" spans="1:5" x14ac:dyDescent="0.3">
      <c r="A2377" s="2">
        <v>1221801</v>
      </c>
      <c r="B2377" s="2" t="s">
        <v>11</v>
      </c>
      <c r="C2377" s="2">
        <v>1</v>
      </c>
      <c r="D2377" s="2"/>
      <c r="E2377" s="2"/>
    </row>
    <row r="2378" spans="1:5" x14ac:dyDescent="0.3">
      <c r="A2378" s="2"/>
      <c r="B2378" s="2"/>
      <c r="C2378" s="2"/>
      <c r="D2378" s="2"/>
      <c r="E2378" s="2">
        <v>9500</v>
      </c>
    </row>
    <row r="2379" spans="1:5" x14ac:dyDescent="0.3">
      <c r="A2379" s="2"/>
      <c r="B2379" s="2"/>
      <c r="C2379" s="2"/>
      <c r="D2379" s="2" t="s">
        <v>12</v>
      </c>
      <c r="E2379" s="2">
        <v>0</v>
      </c>
    </row>
    <row r="2380" spans="1:5" x14ac:dyDescent="0.3">
      <c r="A2380" s="2">
        <v>1221802</v>
      </c>
      <c r="B2380" s="2" t="s">
        <v>11</v>
      </c>
      <c r="C2380" s="2">
        <v>1</v>
      </c>
      <c r="D2380" s="2"/>
      <c r="E2380" s="2"/>
    </row>
    <row r="2381" spans="1:5" x14ac:dyDescent="0.3">
      <c r="A2381" s="2"/>
      <c r="B2381" s="2"/>
      <c r="C2381" s="2"/>
      <c r="D2381" s="2"/>
      <c r="E2381" s="2">
        <v>9500</v>
      </c>
    </row>
    <row r="2382" spans="1:5" x14ac:dyDescent="0.3">
      <c r="A2382" s="2"/>
      <c r="B2382" s="2"/>
      <c r="C2382" s="2"/>
      <c r="D2382" s="2" t="s">
        <v>12</v>
      </c>
      <c r="E2382" s="2">
        <v>0</v>
      </c>
    </row>
    <row r="2383" spans="1:5" x14ac:dyDescent="0.3">
      <c r="A2383" s="2">
        <v>1221803</v>
      </c>
      <c r="B2383" s="2" t="s">
        <v>11</v>
      </c>
      <c r="C2383" s="2">
        <v>1</v>
      </c>
      <c r="D2383" s="2"/>
      <c r="E2383" s="2"/>
    </row>
    <row r="2384" spans="1:5" x14ac:dyDescent="0.3">
      <c r="A2384" s="2"/>
      <c r="B2384" s="2"/>
      <c r="C2384" s="2"/>
      <c r="D2384" s="2"/>
      <c r="E2384" s="2">
        <v>9500</v>
      </c>
    </row>
    <row r="2385" spans="1:5" x14ac:dyDescent="0.3">
      <c r="A2385" s="2"/>
      <c r="B2385" s="2"/>
      <c r="C2385" s="2"/>
      <c r="D2385" s="2" t="s">
        <v>12</v>
      </c>
      <c r="E2385" s="2">
        <v>0</v>
      </c>
    </row>
    <row r="2386" spans="1:5" x14ac:dyDescent="0.3">
      <c r="A2386" s="2">
        <v>1221804</v>
      </c>
      <c r="B2386" s="2" t="s">
        <v>11</v>
      </c>
      <c r="C2386" s="2">
        <v>1</v>
      </c>
      <c r="D2386" s="2"/>
      <c r="E2386" s="2"/>
    </row>
    <row r="2387" spans="1:5" x14ac:dyDescent="0.3">
      <c r="A2387" s="2"/>
      <c r="B2387" s="2"/>
      <c r="C2387" s="2"/>
      <c r="D2387" s="2"/>
      <c r="E2387" s="2">
        <v>9500</v>
      </c>
    </row>
    <row r="2388" spans="1:5" x14ac:dyDescent="0.3">
      <c r="A2388" s="2"/>
      <c r="B2388" s="2"/>
      <c r="C2388" s="2"/>
      <c r="D2388" s="2" t="s">
        <v>12</v>
      </c>
      <c r="E2388" s="2">
        <v>0</v>
      </c>
    </row>
    <row r="2389" spans="1:5" x14ac:dyDescent="0.3">
      <c r="A2389" s="2">
        <v>1221805</v>
      </c>
      <c r="B2389" s="2" t="s">
        <v>11</v>
      </c>
      <c r="C2389" s="2">
        <v>1</v>
      </c>
      <c r="D2389" s="2"/>
      <c r="E2389" s="2"/>
    </row>
    <row r="2390" spans="1:5" x14ac:dyDescent="0.3">
      <c r="A2390" s="2"/>
      <c r="B2390" s="2"/>
      <c r="C2390" s="2"/>
      <c r="D2390" s="2"/>
      <c r="E2390" s="2">
        <v>9500</v>
      </c>
    </row>
    <row r="2391" spans="1:5" x14ac:dyDescent="0.3">
      <c r="A2391" s="2"/>
      <c r="B2391" s="2"/>
      <c r="C2391" s="2"/>
      <c r="D2391" s="2" t="s">
        <v>12</v>
      </c>
      <c r="E2391" s="2">
        <v>0</v>
      </c>
    </row>
    <row r="2392" spans="1:5" x14ac:dyDescent="0.3">
      <c r="A2392" s="2">
        <v>1221806</v>
      </c>
      <c r="B2392" s="2" t="s">
        <v>11</v>
      </c>
      <c r="C2392" s="2">
        <v>1</v>
      </c>
      <c r="D2392" s="2"/>
      <c r="E2392" s="2"/>
    </row>
    <row r="2393" spans="1:5" x14ac:dyDescent="0.3">
      <c r="A2393" s="2"/>
      <c r="B2393" s="2"/>
      <c r="C2393" s="2"/>
      <c r="D2393" s="2"/>
      <c r="E2393" s="2">
        <v>9500</v>
      </c>
    </row>
    <row r="2394" spans="1:5" x14ac:dyDescent="0.3">
      <c r="A2394" s="2"/>
      <c r="B2394" s="2"/>
      <c r="C2394" s="2"/>
      <c r="D2394" s="2" t="s">
        <v>12</v>
      </c>
      <c r="E2394" s="2">
        <v>0</v>
      </c>
    </row>
    <row r="2395" spans="1:5" x14ac:dyDescent="0.3">
      <c r="A2395" s="2">
        <v>1221807</v>
      </c>
      <c r="B2395" s="2" t="s">
        <v>11</v>
      </c>
      <c r="C2395" s="2">
        <v>1</v>
      </c>
      <c r="D2395" s="2"/>
      <c r="E2395" s="2"/>
    </row>
    <row r="2396" spans="1:5" x14ac:dyDescent="0.3">
      <c r="A2396" s="2"/>
      <c r="B2396" s="2"/>
      <c r="C2396" s="2"/>
      <c r="D2396" s="2"/>
      <c r="E2396" s="2">
        <v>9500</v>
      </c>
    </row>
    <row r="2397" spans="1:5" x14ac:dyDescent="0.3">
      <c r="A2397" s="2"/>
      <c r="B2397" s="2"/>
      <c r="C2397" s="2"/>
      <c r="D2397" s="2" t="s">
        <v>12</v>
      </c>
      <c r="E2397" s="2">
        <v>0</v>
      </c>
    </row>
    <row r="2398" spans="1:5" x14ac:dyDescent="0.3">
      <c r="A2398" s="2">
        <v>1221808</v>
      </c>
      <c r="B2398" s="2" t="s">
        <v>11</v>
      </c>
      <c r="C2398" s="2">
        <v>1</v>
      </c>
      <c r="D2398" s="2"/>
      <c r="E2398" s="2"/>
    </row>
    <row r="2399" spans="1:5" x14ac:dyDescent="0.3">
      <c r="A2399" s="2"/>
      <c r="B2399" s="2"/>
      <c r="C2399" s="2"/>
      <c r="D2399" s="2"/>
      <c r="E2399" s="2">
        <v>9500</v>
      </c>
    </row>
    <row r="2400" spans="1:5" x14ac:dyDescent="0.3">
      <c r="A2400" s="2"/>
      <c r="B2400" s="2"/>
      <c r="C2400" s="2"/>
      <c r="D2400" s="2" t="s">
        <v>12</v>
      </c>
      <c r="E2400" s="2">
        <v>0</v>
      </c>
    </row>
    <row r="2401" spans="1:5" x14ac:dyDescent="0.3">
      <c r="A2401" s="2">
        <v>1221809</v>
      </c>
      <c r="B2401" s="2" t="s">
        <v>11</v>
      </c>
      <c r="C2401" s="2">
        <v>1</v>
      </c>
      <c r="D2401" s="2"/>
      <c r="E2401" s="2"/>
    </row>
    <row r="2402" spans="1:5" x14ac:dyDescent="0.3">
      <c r="A2402" s="2"/>
      <c r="B2402" s="2"/>
      <c r="C2402" s="2"/>
      <c r="D2402" s="2"/>
      <c r="E2402" s="2">
        <v>9500</v>
      </c>
    </row>
    <row r="2403" spans="1:5" x14ac:dyDescent="0.3">
      <c r="A2403" s="2"/>
      <c r="B2403" s="2"/>
      <c r="C2403" s="2"/>
      <c r="D2403" s="2" t="s">
        <v>12</v>
      </c>
      <c r="E2403" s="2">
        <v>0</v>
      </c>
    </row>
    <row r="2404" spans="1:5" x14ac:dyDescent="0.3">
      <c r="A2404" s="2">
        <v>1221810</v>
      </c>
      <c r="B2404" s="2" t="s">
        <v>11</v>
      </c>
      <c r="C2404" s="2">
        <v>1</v>
      </c>
      <c r="D2404" s="2"/>
      <c r="E2404" s="2"/>
    </row>
    <row r="2405" spans="1:5" x14ac:dyDescent="0.3">
      <c r="A2405" s="2"/>
      <c r="B2405" s="2"/>
      <c r="C2405" s="2"/>
      <c r="D2405" s="2"/>
      <c r="E2405" s="2">
        <v>9500</v>
      </c>
    </row>
    <row r="2406" spans="1:5" x14ac:dyDescent="0.3">
      <c r="A2406" s="2"/>
      <c r="B2406" s="2"/>
      <c r="C2406" s="2"/>
      <c r="D2406" s="2" t="s">
        <v>12</v>
      </c>
      <c r="E2406" s="2">
        <v>0</v>
      </c>
    </row>
    <row r="2407" spans="1:5" x14ac:dyDescent="0.3">
      <c r="A2407" s="2">
        <v>1221811</v>
      </c>
      <c r="B2407" s="2" t="s">
        <v>11</v>
      </c>
      <c r="C2407" s="2">
        <v>1</v>
      </c>
      <c r="D2407" s="2"/>
      <c r="E2407" s="2"/>
    </row>
    <row r="2408" spans="1:5" x14ac:dyDescent="0.3">
      <c r="A2408" s="2"/>
      <c r="B2408" s="2"/>
      <c r="C2408" s="2"/>
      <c r="D2408" s="2"/>
      <c r="E2408" s="2">
        <v>9500</v>
      </c>
    </row>
    <row r="2409" spans="1:5" x14ac:dyDescent="0.3">
      <c r="A2409" s="2"/>
      <c r="B2409" s="2"/>
      <c r="C2409" s="2"/>
      <c r="D2409" s="2" t="s">
        <v>12</v>
      </c>
      <c r="E2409" s="2">
        <v>0</v>
      </c>
    </row>
    <row r="2410" spans="1:5" x14ac:dyDescent="0.3">
      <c r="A2410" s="2">
        <v>1221812</v>
      </c>
      <c r="B2410" s="2" t="s">
        <v>11</v>
      </c>
      <c r="C2410" s="2">
        <v>1</v>
      </c>
      <c r="D2410" s="2"/>
      <c r="E2410" s="2"/>
    </row>
    <row r="2411" spans="1:5" x14ac:dyDescent="0.3">
      <c r="A2411" s="2"/>
      <c r="B2411" s="2"/>
      <c r="C2411" s="2"/>
      <c r="D2411" s="2"/>
      <c r="E2411" s="2">
        <v>9500</v>
      </c>
    </row>
    <row r="2412" spans="1:5" x14ac:dyDescent="0.3">
      <c r="A2412" s="2"/>
      <c r="B2412" s="2"/>
      <c r="C2412" s="2"/>
      <c r="D2412" s="2" t="s">
        <v>12</v>
      </c>
      <c r="E2412" s="2">
        <v>0</v>
      </c>
    </row>
    <row r="2413" spans="1:5" x14ac:dyDescent="0.3">
      <c r="A2413" s="2">
        <v>1221813</v>
      </c>
      <c r="B2413" s="2" t="s">
        <v>11</v>
      </c>
      <c r="C2413" s="2">
        <v>1</v>
      </c>
      <c r="D2413" s="2"/>
      <c r="E2413" s="2"/>
    </row>
    <row r="2414" spans="1:5" x14ac:dyDescent="0.3">
      <c r="A2414" s="2"/>
      <c r="B2414" s="2"/>
      <c r="C2414" s="2"/>
      <c r="D2414" s="2"/>
      <c r="E2414" s="2">
        <v>9500</v>
      </c>
    </row>
    <row r="2415" spans="1:5" x14ac:dyDescent="0.3">
      <c r="A2415" s="2"/>
      <c r="B2415" s="2"/>
      <c r="C2415" s="2"/>
      <c r="D2415" s="2" t="s">
        <v>12</v>
      </c>
      <c r="E2415" s="2">
        <v>0</v>
      </c>
    </row>
    <row r="2416" spans="1:5" x14ac:dyDescent="0.3">
      <c r="A2416" s="2">
        <v>1221814</v>
      </c>
      <c r="B2416" s="2" t="s">
        <v>11</v>
      </c>
      <c r="C2416" s="2">
        <v>1</v>
      </c>
      <c r="D2416" s="2"/>
      <c r="E2416" s="2"/>
    </row>
    <row r="2417" spans="1:5" x14ac:dyDescent="0.3">
      <c r="A2417" s="2"/>
      <c r="B2417" s="2"/>
      <c r="C2417" s="2"/>
      <c r="D2417" s="2"/>
      <c r="E2417" s="2">
        <v>9500</v>
      </c>
    </row>
    <row r="2418" spans="1:5" x14ac:dyDescent="0.3">
      <c r="A2418" s="2"/>
      <c r="B2418" s="2"/>
      <c r="C2418" s="2"/>
      <c r="D2418" s="2" t="s">
        <v>12</v>
      </c>
      <c r="E2418" s="2">
        <v>0</v>
      </c>
    </row>
    <row r="2419" spans="1:5" x14ac:dyDescent="0.3">
      <c r="A2419" s="2">
        <v>1221815</v>
      </c>
      <c r="B2419" s="2" t="s">
        <v>11</v>
      </c>
      <c r="C2419" s="2">
        <v>1</v>
      </c>
      <c r="D2419" s="2"/>
      <c r="E2419" s="2"/>
    </row>
    <row r="2420" spans="1:5" x14ac:dyDescent="0.3">
      <c r="A2420" s="2"/>
      <c r="B2420" s="2"/>
      <c r="C2420" s="2"/>
      <c r="D2420" s="2"/>
      <c r="E2420" s="2">
        <v>9500</v>
      </c>
    </row>
    <row r="2421" spans="1:5" x14ac:dyDescent="0.3">
      <c r="A2421" s="2"/>
      <c r="B2421" s="2"/>
      <c r="C2421" s="2"/>
      <c r="D2421" s="2" t="s">
        <v>12</v>
      </c>
      <c r="E2421" s="2">
        <v>0</v>
      </c>
    </row>
    <row r="2422" spans="1:5" x14ac:dyDescent="0.3">
      <c r="A2422" s="2">
        <v>1221816</v>
      </c>
      <c r="B2422" s="2" t="s">
        <v>11</v>
      </c>
      <c r="C2422" s="2">
        <v>1</v>
      </c>
      <c r="D2422" s="2"/>
      <c r="E2422" s="2"/>
    </row>
    <row r="2423" spans="1:5" x14ac:dyDescent="0.3">
      <c r="A2423" s="2"/>
      <c r="B2423" s="2"/>
      <c r="C2423" s="2"/>
      <c r="D2423" s="2"/>
      <c r="E2423" s="2">
        <v>9500</v>
      </c>
    </row>
    <row r="2424" spans="1:5" x14ac:dyDescent="0.3">
      <c r="A2424" s="2"/>
      <c r="B2424" s="2"/>
      <c r="C2424" s="2"/>
      <c r="D2424" s="2" t="s">
        <v>12</v>
      </c>
      <c r="E2424" s="2">
        <v>0</v>
      </c>
    </row>
    <row r="2425" spans="1:5" x14ac:dyDescent="0.3">
      <c r="A2425" s="2">
        <v>1221817</v>
      </c>
      <c r="B2425" s="2" t="s">
        <v>11</v>
      </c>
      <c r="C2425" s="2">
        <v>1</v>
      </c>
      <c r="D2425" s="2"/>
      <c r="E2425" s="2"/>
    </row>
    <row r="2426" spans="1:5" x14ac:dyDescent="0.3">
      <c r="A2426" s="2"/>
      <c r="B2426" s="2"/>
      <c r="C2426" s="2"/>
      <c r="D2426" s="2"/>
      <c r="E2426" s="2">
        <v>9500</v>
      </c>
    </row>
    <row r="2427" spans="1:5" x14ac:dyDescent="0.3">
      <c r="A2427" s="2"/>
      <c r="B2427" s="2"/>
      <c r="C2427" s="2"/>
      <c r="D2427" s="2" t="s">
        <v>12</v>
      </c>
      <c r="E2427" s="2">
        <v>0</v>
      </c>
    </row>
    <row r="2428" spans="1:5" x14ac:dyDescent="0.3">
      <c r="A2428" s="2">
        <v>1221818</v>
      </c>
      <c r="B2428" s="2" t="s">
        <v>11</v>
      </c>
      <c r="C2428" s="2">
        <v>1</v>
      </c>
      <c r="D2428" s="2"/>
      <c r="E2428" s="2"/>
    </row>
    <row r="2429" spans="1:5" x14ac:dyDescent="0.3">
      <c r="A2429" s="2"/>
      <c r="B2429" s="2"/>
      <c r="C2429" s="2"/>
      <c r="D2429" s="2"/>
      <c r="E2429" s="2">
        <v>9500</v>
      </c>
    </row>
    <row r="2430" spans="1:5" x14ac:dyDescent="0.3">
      <c r="A2430" s="2"/>
      <c r="B2430" s="2"/>
      <c r="C2430" s="2"/>
      <c r="D2430" s="2" t="s">
        <v>12</v>
      </c>
      <c r="E2430" s="2">
        <v>0</v>
      </c>
    </row>
    <row r="2431" spans="1:5" x14ac:dyDescent="0.3">
      <c r="A2431" s="2">
        <v>1221819</v>
      </c>
      <c r="B2431" s="2" t="s">
        <v>11</v>
      </c>
      <c r="C2431" s="2">
        <v>1</v>
      </c>
      <c r="D2431" s="2"/>
      <c r="E2431" s="2"/>
    </row>
    <row r="2432" spans="1:5" x14ac:dyDescent="0.3">
      <c r="A2432" s="2"/>
      <c r="B2432" s="2"/>
      <c r="C2432" s="2"/>
      <c r="D2432" s="2"/>
      <c r="E2432" s="2">
        <v>9500</v>
      </c>
    </row>
    <row r="2433" spans="1:5" x14ac:dyDescent="0.3">
      <c r="A2433" s="2"/>
      <c r="B2433" s="2"/>
      <c r="C2433" s="2"/>
      <c r="D2433" s="2" t="s">
        <v>12</v>
      </c>
      <c r="E2433" s="2">
        <v>0</v>
      </c>
    </row>
    <row r="2434" spans="1:5" x14ac:dyDescent="0.3">
      <c r="A2434" s="2">
        <v>1221820</v>
      </c>
      <c r="B2434" s="2" t="s">
        <v>11</v>
      </c>
      <c r="C2434" s="2">
        <v>1</v>
      </c>
      <c r="D2434" s="2"/>
      <c r="E2434" s="2"/>
    </row>
    <row r="2435" spans="1:5" x14ac:dyDescent="0.3">
      <c r="A2435" s="2"/>
      <c r="B2435" s="2"/>
      <c r="C2435" s="2"/>
      <c r="D2435" s="2"/>
      <c r="E2435" s="2">
        <v>9500</v>
      </c>
    </row>
    <row r="2436" spans="1:5" x14ac:dyDescent="0.3">
      <c r="A2436" s="2"/>
      <c r="B2436" s="2"/>
      <c r="C2436" s="2"/>
      <c r="D2436" s="2" t="s">
        <v>12</v>
      </c>
      <c r="E2436" s="2">
        <v>0</v>
      </c>
    </row>
    <row r="2437" spans="1:5" x14ac:dyDescent="0.3">
      <c r="A2437" s="2">
        <v>1221821</v>
      </c>
      <c r="B2437" s="2" t="s">
        <v>11</v>
      </c>
      <c r="C2437" s="2">
        <v>1</v>
      </c>
      <c r="D2437" s="2"/>
      <c r="E2437" s="2"/>
    </row>
    <row r="2438" spans="1:5" x14ac:dyDescent="0.3">
      <c r="A2438" s="2"/>
      <c r="B2438" s="2"/>
      <c r="C2438" s="2"/>
      <c r="D2438" s="2"/>
      <c r="E2438" s="2">
        <v>9500</v>
      </c>
    </row>
    <row r="2439" spans="1:5" x14ac:dyDescent="0.3">
      <c r="A2439" s="2"/>
      <c r="B2439" s="2"/>
      <c r="C2439" s="2"/>
      <c r="D2439" s="2" t="s">
        <v>12</v>
      </c>
      <c r="E2439" s="2">
        <v>0</v>
      </c>
    </row>
    <row r="2440" spans="1:5" x14ac:dyDescent="0.3">
      <c r="A2440" s="2">
        <v>1221822</v>
      </c>
      <c r="B2440" s="2" t="s">
        <v>11</v>
      </c>
      <c r="C2440" s="2">
        <v>1</v>
      </c>
      <c r="D2440" s="2"/>
      <c r="E2440" s="2"/>
    </row>
    <row r="2441" spans="1:5" x14ac:dyDescent="0.3">
      <c r="A2441" s="2"/>
      <c r="B2441" s="2"/>
      <c r="C2441" s="2"/>
      <c r="D2441" s="2"/>
      <c r="E2441" s="2">
        <v>9500</v>
      </c>
    </row>
    <row r="2442" spans="1:5" x14ac:dyDescent="0.3">
      <c r="A2442" s="2"/>
      <c r="B2442" s="2"/>
      <c r="C2442" s="2"/>
      <c r="D2442" s="2" t="s">
        <v>12</v>
      </c>
      <c r="E2442" s="2">
        <v>0</v>
      </c>
    </row>
    <row r="2443" spans="1:5" x14ac:dyDescent="0.3">
      <c r="A2443" s="2">
        <v>1221823</v>
      </c>
      <c r="B2443" s="2" t="s">
        <v>11</v>
      </c>
      <c r="C2443" s="2">
        <v>1</v>
      </c>
      <c r="D2443" s="2"/>
      <c r="E2443" s="2"/>
    </row>
    <row r="2444" spans="1:5" x14ac:dyDescent="0.3">
      <c r="A2444" s="2"/>
      <c r="B2444" s="2"/>
      <c r="C2444" s="2"/>
      <c r="D2444" s="2"/>
      <c r="E2444" s="2">
        <v>9500</v>
      </c>
    </row>
    <row r="2445" spans="1:5" x14ac:dyDescent="0.3">
      <c r="A2445" s="2"/>
      <c r="B2445" s="2"/>
      <c r="C2445" s="2"/>
      <c r="D2445" s="2" t="s">
        <v>12</v>
      </c>
      <c r="E2445" s="2">
        <v>0</v>
      </c>
    </row>
    <row r="2446" spans="1:5" x14ac:dyDescent="0.3">
      <c r="A2446" s="2">
        <v>1221824</v>
      </c>
      <c r="B2446" s="2" t="s">
        <v>11</v>
      </c>
      <c r="C2446" s="2">
        <v>1</v>
      </c>
      <c r="D2446" s="2"/>
      <c r="E2446" s="2"/>
    </row>
    <row r="2447" spans="1:5" x14ac:dyDescent="0.3">
      <c r="A2447" s="2"/>
      <c r="B2447" s="2"/>
      <c r="C2447" s="2"/>
      <c r="D2447" s="2"/>
      <c r="E2447" s="2">
        <v>9500</v>
      </c>
    </row>
    <row r="2448" spans="1:5" x14ac:dyDescent="0.3">
      <c r="A2448" s="2"/>
      <c r="B2448" s="2"/>
      <c r="C2448" s="2"/>
      <c r="D2448" s="2" t="s">
        <v>12</v>
      </c>
      <c r="E2448" s="2">
        <v>0</v>
      </c>
    </row>
    <row r="2449" spans="1:5" x14ac:dyDescent="0.3">
      <c r="A2449" s="2">
        <v>1221825</v>
      </c>
      <c r="B2449" s="2" t="s">
        <v>11</v>
      </c>
      <c r="C2449" s="2">
        <v>1</v>
      </c>
      <c r="D2449" s="2"/>
      <c r="E2449" s="2"/>
    </row>
    <row r="2450" spans="1:5" x14ac:dyDescent="0.3">
      <c r="A2450" s="2"/>
      <c r="B2450" s="2"/>
      <c r="C2450" s="2"/>
      <c r="D2450" s="2"/>
      <c r="E2450" s="2">
        <v>9500</v>
      </c>
    </row>
    <row r="2451" spans="1:5" x14ac:dyDescent="0.3">
      <c r="A2451" s="2"/>
      <c r="B2451" s="2"/>
      <c r="C2451" s="2"/>
      <c r="D2451" s="2" t="s">
        <v>12</v>
      </c>
      <c r="E2451" s="2">
        <v>0</v>
      </c>
    </row>
    <row r="2452" spans="1:5" x14ac:dyDescent="0.3">
      <c r="A2452" s="2">
        <v>1221826</v>
      </c>
      <c r="B2452" s="2" t="s">
        <v>11</v>
      </c>
      <c r="C2452" s="2">
        <v>1</v>
      </c>
      <c r="D2452" s="2"/>
      <c r="E2452" s="2"/>
    </row>
    <row r="2453" spans="1:5" x14ac:dyDescent="0.3">
      <c r="A2453" s="2"/>
      <c r="B2453" s="2"/>
      <c r="C2453" s="2"/>
      <c r="D2453" s="2"/>
      <c r="E2453" s="2">
        <v>9500</v>
      </c>
    </row>
    <row r="2454" spans="1:5" x14ac:dyDescent="0.3">
      <c r="A2454" s="2"/>
      <c r="B2454" s="2"/>
      <c r="C2454" s="2"/>
      <c r="D2454" s="2" t="s">
        <v>12</v>
      </c>
      <c r="E2454" s="2">
        <v>0</v>
      </c>
    </row>
    <row r="2455" spans="1:5" x14ac:dyDescent="0.3">
      <c r="A2455" s="2">
        <v>1221827</v>
      </c>
      <c r="B2455" s="2" t="s">
        <v>11</v>
      </c>
      <c r="C2455" s="2">
        <v>1</v>
      </c>
      <c r="D2455" s="2"/>
      <c r="E2455" s="2"/>
    </row>
    <row r="2456" spans="1:5" x14ac:dyDescent="0.3">
      <c r="A2456" s="2"/>
      <c r="B2456" s="2"/>
      <c r="C2456" s="2"/>
      <c r="D2456" s="2"/>
      <c r="E2456" s="2">
        <v>9500</v>
      </c>
    </row>
    <row r="2457" spans="1:5" x14ac:dyDescent="0.3">
      <c r="A2457" s="2"/>
      <c r="B2457" s="2"/>
      <c r="C2457" s="2"/>
      <c r="D2457" s="2" t="s">
        <v>12</v>
      </c>
      <c r="E2457" s="2">
        <v>0</v>
      </c>
    </row>
    <row r="2458" spans="1:5" x14ac:dyDescent="0.3">
      <c r="A2458" s="2">
        <v>1221828</v>
      </c>
      <c r="B2458" s="2" t="s">
        <v>11</v>
      </c>
      <c r="C2458" s="2">
        <v>1</v>
      </c>
      <c r="D2458" s="2"/>
      <c r="E2458" s="2"/>
    </row>
    <row r="2459" spans="1:5" x14ac:dyDescent="0.3">
      <c r="A2459" s="2"/>
      <c r="B2459" s="2"/>
      <c r="C2459" s="2"/>
      <c r="D2459" s="2"/>
      <c r="E2459" s="2">
        <v>9500</v>
      </c>
    </row>
    <row r="2460" spans="1:5" x14ac:dyDescent="0.3">
      <c r="A2460" s="2"/>
      <c r="B2460" s="2"/>
      <c r="C2460" s="2"/>
      <c r="D2460" s="2" t="s">
        <v>12</v>
      </c>
      <c r="E2460" s="2">
        <v>0</v>
      </c>
    </row>
    <row r="2461" spans="1:5" x14ac:dyDescent="0.3">
      <c r="A2461" s="2">
        <v>1221829</v>
      </c>
      <c r="B2461" s="2" t="s">
        <v>11</v>
      </c>
      <c r="C2461" s="2">
        <v>1</v>
      </c>
      <c r="D2461" s="2"/>
      <c r="E2461" s="2"/>
    </row>
    <row r="2462" spans="1:5" x14ac:dyDescent="0.3">
      <c r="A2462" s="2"/>
      <c r="B2462" s="2"/>
      <c r="C2462" s="2"/>
      <c r="D2462" s="2"/>
      <c r="E2462" s="2">
        <v>9500</v>
      </c>
    </row>
    <row r="2463" spans="1:5" x14ac:dyDescent="0.3">
      <c r="A2463" s="2"/>
      <c r="B2463" s="2"/>
      <c r="C2463" s="2"/>
      <c r="D2463" s="2" t="s">
        <v>12</v>
      </c>
      <c r="E2463" s="2">
        <v>0</v>
      </c>
    </row>
    <row r="2464" spans="1:5" x14ac:dyDescent="0.3">
      <c r="A2464" s="2">
        <v>1221830</v>
      </c>
      <c r="B2464" s="2" t="s">
        <v>11</v>
      </c>
      <c r="C2464" s="2">
        <v>1</v>
      </c>
      <c r="D2464" s="2"/>
      <c r="E2464" s="2"/>
    </row>
    <row r="2465" spans="1:5" x14ac:dyDescent="0.3">
      <c r="A2465" s="2"/>
      <c r="B2465" s="2"/>
      <c r="C2465" s="2"/>
      <c r="D2465" s="2"/>
      <c r="E2465" s="2">
        <v>9500</v>
      </c>
    </row>
    <row r="2466" spans="1:5" x14ac:dyDescent="0.3">
      <c r="A2466" s="2"/>
      <c r="B2466" s="2"/>
      <c r="C2466" s="2"/>
      <c r="D2466" s="2" t="s">
        <v>12</v>
      </c>
      <c r="E2466" s="2">
        <v>0</v>
      </c>
    </row>
    <row r="2467" spans="1:5" x14ac:dyDescent="0.3">
      <c r="A2467" s="2">
        <v>1221831</v>
      </c>
      <c r="B2467" s="2" t="s">
        <v>11</v>
      </c>
      <c r="C2467" s="2">
        <v>1</v>
      </c>
      <c r="D2467" s="2"/>
      <c r="E2467" s="2"/>
    </row>
    <row r="2468" spans="1:5" x14ac:dyDescent="0.3">
      <c r="A2468" s="2"/>
      <c r="B2468" s="2"/>
      <c r="C2468" s="2"/>
      <c r="D2468" s="2"/>
      <c r="E2468" s="2">
        <v>9500</v>
      </c>
    </row>
    <row r="2469" spans="1:5" x14ac:dyDescent="0.3">
      <c r="A2469" s="2"/>
      <c r="B2469" s="2"/>
      <c r="C2469" s="2"/>
      <c r="D2469" s="2" t="s">
        <v>12</v>
      </c>
      <c r="E2469" s="2">
        <v>0</v>
      </c>
    </row>
    <row r="2470" spans="1:5" x14ac:dyDescent="0.3">
      <c r="A2470" s="2">
        <v>1221832</v>
      </c>
      <c r="B2470" s="2" t="s">
        <v>11</v>
      </c>
      <c r="C2470" s="2">
        <v>1</v>
      </c>
      <c r="D2470" s="2"/>
      <c r="E2470" s="2"/>
    </row>
    <row r="2471" spans="1:5" x14ac:dyDescent="0.3">
      <c r="A2471" s="2"/>
      <c r="B2471" s="2"/>
      <c r="C2471" s="2"/>
      <c r="D2471" s="2"/>
      <c r="E2471" s="2">
        <v>9500</v>
      </c>
    </row>
    <row r="2472" spans="1:5" x14ac:dyDescent="0.3">
      <c r="A2472" s="2"/>
      <c r="B2472" s="2"/>
      <c r="C2472" s="2"/>
      <c r="D2472" s="2" t="s">
        <v>12</v>
      </c>
      <c r="E2472" s="2">
        <v>0</v>
      </c>
    </row>
    <row r="2473" spans="1:5" x14ac:dyDescent="0.3">
      <c r="A2473" s="2">
        <v>1221833</v>
      </c>
      <c r="B2473" s="2" t="s">
        <v>11</v>
      </c>
      <c r="C2473" s="2">
        <v>1</v>
      </c>
      <c r="D2473" s="2"/>
      <c r="E2473" s="2"/>
    </row>
    <row r="2474" spans="1:5" x14ac:dyDescent="0.3">
      <c r="A2474" s="2"/>
      <c r="B2474" s="2"/>
      <c r="C2474" s="2"/>
      <c r="D2474" s="2"/>
      <c r="E2474" s="2">
        <v>9500</v>
      </c>
    </row>
    <row r="2475" spans="1:5" x14ac:dyDescent="0.3">
      <c r="A2475" s="2"/>
      <c r="B2475" s="2"/>
      <c r="C2475" s="2"/>
      <c r="D2475" s="2" t="s">
        <v>12</v>
      </c>
      <c r="E2475" s="2">
        <v>0</v>
      </c>
    </row>
    <row r="2476" spans="1:5" x14ac:dyDescent="0.3">
      <c r="A2476" s="2">
        <v>1221834</v>
      </c>
      <c r="B2476" s="2" t="s">
        <v>11</v>
      </c>
      <c r="C2476" s="2">
        <v>1</v>
      </c>
      <c r="D2476" s="2"/>
      <c r="E2476" s="2"/>
    </row>
    <row r="2477" spans="1:5" x14ac:dyDescent="0.3">
      <c r="A2477" s="2"/>
      <c r="B2477" s="2"/>
      <c r="C2477" s="2"/>
      <c r="D2477" s="2"/>
      <c r="E2477" s="2">
        <v>9500</v>
      </c>
    </row>
    <row r="2478" spans="1:5" x14ac:dyDescent="0.3">
      <c r="A2478" s="2"/>
      <c r="B2478" s="2"/>
      <c r="C2478" s="2"/>
      <c r="D2478" s="2" t="s">
        <v>12</v>
      </c>
      <c r="E2478" s="2">
        <v>0</v>
      </c>
    </row>
    <row r="2479" spans="1:5" x14ac:dyDescent="0.3">
      <c r="A2479" s="2">
        <v>1221835</v>
      </c>
      <c r="B2479" s="2" t="s">
        <v>11</v>
      </c>
      <c r="C2479" s="2">
        <v>1</v>
      </c>
      <c r="D2479" s="2"/>
      <c r="E2479" s="2"/>
    </row>
    <row r="2480" spans="1:5" x14ac:dyDescent="0.3">
      <c r="A2480" s="2"/>
      <c r="B2480" s="2"/>
      <c r="C2480" s="2"/>
      <c r="D2480" s="2"/>
      <c r="E2480" s="2">
        <v>9500</v>
      </c>
    </row>
    <row r="2481" spans="1:5" x14ac:dyDescent="0.3">
      <c r="A2481" s="2"/>
      <c r="B2481" s="2"/>
      <c r="C2481" s="2"/>
      <c r="D2481" s="2" t="s">
        <v>12</v>
      </c>
      <c r="E2481" s="2">
        <v>0</v>
      </c>
    </row>
    <row r="2482" spans="1:5" x14ac:dyDescent="0.3">
      <c r="A2482" s="2">
        <v>1221836</v>
      </c>
      <c r="B2482" s="2" t="s">
        <v>11</v>
      </c>
      <c r="C2482" s="2">
        <v>1</v>
      </c>
      <c r="D2482" s="2"/>
      <c r="E2482" s="2"/>
    </row>
    <row r="2483" spans="1:5" x14ac:dyDescent="0.3">
      <c r="A2483" s="2"/>
      <c r="B2483" s="2"/>
      <c r="C2483" s="2"/>
      <c r="D2483" s="2"/>
      <c r="E2483" s="2">
        <v>9500</v>
      </c>
    </row>
    <row r="2484" spans="1:5" x14ac:dyDescent="0.3">
      <c r="A2484" s="2"/>
      <c r="B2484" s="2"/>
      <c r="C2484" s="2"/>
      <c r="D2484" s="2" t="s">
        <v>12</v>
      </c>
      <c r="E2484" s="2">
        <v>0</v>
      </c>
    </row>
    <row r="2485" spans="1:5" x14ac:dyDescent="0.3">
      <c r="A2485" s="2">
        <v>1221837</v>
      </c>
      <c r="B2485" s="2" t="s">
        <v>11</v>
      </c>
      <c r="C2485" s="2">
        <v>1</v>
      </c>
      <c r="D2485" s="2"/>
      <c r="E2485" s="2"/>
    </row>
    <row r="2486" spans="1:5" x14ac:dyDescent="0.3">
      <c r="A2486" s="2"/>
      <c r="B2486" s="2"/>
      <c r="C2486" s="2"/>
      <c r="D2486" s="2"/>
      <c r="E2486" s="2">
        <v>9500</v>
      </c>
    </row>
    <row r="2487" spans="1:5" x14ac:dyDescent="0.3">
      <c r="A2487" s="2"/>
      <c r="B2487" s="2"/>
      <c r="C2487" s="2"/>
      <c r="D2487" s="2" t="s">
        <v>12</v>
      </c>
      <c r="E2487" s="2">
        <v>0</v>
      </c>
    </row>
    <row r="2488" spans="1:5" x14ac:dyDescent="0.3">
      <c r="A2488" s="2">
        <v>1221838</v>
      </c>
      <c r="B2488" s="2" t="s">
        <v>11</v>
      </c>
      <c r="C2488" s="2">
        <v>1</v>
      </c>
      <c r="D2488" s="2"/>
      <c r="E2488" s="2"/>
    </row>
    <row r="2489" spans="1:5" x14ac:dyDescent="0.3">
      <c r="A2489" s="2"/>
      <c r="B2489" s="2"/>
      <c r="C2489" s="2"/>
      <c r="D2489" s="2"/>
      <c r="E2489" s="2">
        <v>9500</v>
      </c>
    </row>
    <row r="2490" spans="1:5" x14ac:dyDescent="0.3">
      <c r="A2490" s="2"/>
      <c r="B2490" s="2"/>
      <c r="C2490" s="2"/>
      <c r="D2490" s="2" t="s">
        <v>12</v>
      </c>
      <c r="E2490" s="2">
        <v>0</v>
      </c>
    </row>
    <row r="2491" spans="1:5" x14ac:dyDescent="0.3">
      <c r="A2491" s="2">
        <v>1221839</v>
      </c>
      <c r="B2491" s="2" t="s">
        <v>11</v>
      </c>
      <c r="C2491" s="2">
        <v>1</v>
      </c>
      <c r="D2491" s="2"/>
      <c r="E2491" s="2"/>
    </row>
    <row r="2492" spans="1:5" x14ac:dyDescent="0.3">
      <c r="A2492" s="2"/>
      <c r="B2492" s="2"/>
      <c r="C2492" s="2"/>
      <c r="D2492" s="2"/>
      <c r="E2492" s="2">
        <v>9500</v>
      </c>
    </row>
    <row r="2493" spans="1:5" x14ac:dyDescent="0.3">
      <c r="A2493" s="2"/>
      <c r="B2493" s="2"/>
      <c r="C2493" s="2"/>
      <c r="D2493" s="2" t="s">
        <v>12</v>
      </c>
      <c r="E2493" s="2">
        <v>0</v>
      </c>
    </row>
    <row r="2494" spans="1:5" x14ac:dyDescent="0.3">
      <c r="A2494" s="2">
        <v>1221840</v>
      </c>
      <c r="B2494" s="2" t="s">
        <v>11</v>
      </c>
      <c r="C2494" s="2">
        <v>1</v>
      </c>
      <c r="D2494" s="2"/>
      <c r="E2494" s="2"/>
    </row>
    <row r="2495" spans="1:5" x14ac:dyDescent="0.3">
      <c r="A2495" s="2"/>
      <c r="B2495" s="2"/>
      <c r="C2495" s="2"/>
      <c r="D2495" s="2"/>
      <c r="E2495" s="2">
        <v>9500</v>
      </c>
    </row>
    <row r="2496" spans="1:5" x14ac:dyDescent="0.3">
      <c r="A2496" s="2"/>
      <c r="B2496" s="2"/>
      <c r="C2496" s="2"/>
      <c r="D2496" s="2" t="s">
        <v>12</v>
      </c>
      <c r="E2496" s="2">
        <v>0</v>
      </c>
    </row>
    <row r="2497" spans="1:5" x14ac:dyDescent="0.3">
      <c r="A2497" s="2">
        <v>1221841</v>
      </c>
      <c r="B2497" s="2" t="s">
        <v>11</v>
      </c>
      <c r="C2497" s="2">
        <v>1</v>
      </c>
      <c r="D2497" s="2"/>
      <c r="E2497" s="2"/>
    </row>
    <row r="2498" spans="1:5" x14ac:dyDescent="0.3">
      <c r="A2498" s="2"/>
      <c r="B2498" s="2"/>
      <c r="C2498" s="2"/>
      <c r="D2498" s="2"/>
      <c r="E2498" s="2">
        <v>9500</v>
      </c>
    </row>
    <row r="2499" spans="1:5" x14ac:dyDescent="0.3">
      <c r="A2499" s="2"/>
      <c r="B2499" s="2"/>
      <c r="C2499" s="2"/>
      <c r="D2499" s="2" t="s">
        <v>12</v>
      </c>
      <c r="E2499" s="2">
        <v>0</v>
      </c>
    </row>
    <row r="2500" spans="1:5" x14ac:dyDescent="0.3">
      <c r="A2500" s="2">
        <v>1221842</v>
      </c>
      <c r="B2500" s="2" t="s">
        <v>11</v>
      </c>
      <c r="C2500" s="2">
        <v>1</v>
      </c>
      <c r="D2500" s="2"/>
      <c r="E2500" s="2"/>
    </row>
    <row r="2501" spans="1:5" x14ac:dyDescent="0.3">
      <c r="A2501" s="2"/>
      <c r="B2501" s="2"/>
      <c r="C2501" s="2"/>
      <c r="D2501" s="2"/>
      <c r="E2501" s="2">
        <v>9500</v>
      </c>
    </row>
    <row r="2502" spans="1:5" x14ac:dyDescent="0.3">
      <c r="A2502" s="2"/>
      <c r="B2502" s="2"/>
      <c r="C2502" s="2"/>
      <c r="D2502" s="2" t="s">
        <v>12</v>
      </c>
      <c r="E2502" s="2">
        <v>0</v>
      </c>
    </row>
    <row r="2503" spans="1:5" x14ac:dyDescent="0.3">
      <c r="A2503" s="2">
        <v>1221843</v>
      </c>
      <c r="B2503" s="2" t="s">
        <v>11</v>
      </c>
      <c r="C2503" s="2">
        <v>1</v>
      </c>
      <c r="D2503" s="2"/>
      <c r="E2503" s="2"/>
    </row>
    <row r="2504" spans="1:5" x14ac:dyDescent="0.3">
      <c r="A2504" s="2"/>
      <c r="B2504" s="2"/>
      <c r="C2504" s="2"/>
      <c r="D2504" s="2"/>
      <c r="E2504" s="2">
        <v>9500</v>
      </c>
    </row>
    <row r="2505" spans="1:5" x14ac:dyDescent="0.3">
      <c r="A2505" s="2"/>
      <c r="B2505" s="2"/>
      <c r="C2505" s="2"/>
      <c r="D2505" s="2" t="s">
        <v>12</v>
      </c>
      <c r="E2505" s="2">
        <v>0</v>
      </c>
    </row>
    <row r="2506" spans="1:5" x14ac:dyDescent="0.3">
      <c r="A2506" s="2">
        <v>1221844</v>
      </c>
      <c r="B2506" s="2" t="s">
        <v>11</v>
      </c>
      <c r="C2506" s="2">
        <v>1</v>
      </c>
      <c r="D2506" s="2"/>
      <c r="E2506" s="2"/>
    </row>
    <row r="2507" spans="1:5" x14ac:dyDescent="0.3">
      <c r="A2507" s="2"/>
      <c r="B2507" s="2"/>
      <c r="C2507" s="2"/>
      <c r="D2507" s="2"/>
      <c r="E2507" s="2">
        <v>9500</v>
      </c>
    </row>
    <row r="2508" spans="1:5" x14ac:dyDescent="0.3">
      <c r="A2508" s="2"/>
      <c r="B2508" s="2"/>
      <c r="C2508" s="2"/>
      <c r="D2508" s="2" t="s">
        <v>12</v>
      </c>
      <c r="E2508" s="2">
        <v>0</v>
      </c>
    </row>
    <row r="2509" spans="1:5" x14ac:dyDescent="0.3">
      <c r="A2509" s="2">
        <v>1221845</v>
      </c>
      <c r="B2509" s="2" t="s">
        <v>11</v>
      </c>
      <c r="C2509" s="2">
        <v>1</v>
      </c>
      <c r="D2509" s="2"/>
      <c r="E2509" s="2"/>
    </row>
    <row r="2510" spans="1:5" x14ac:dyDescent="0.3">
      <c r="A2510" s="2"/>
      <c r="B2510" s="2"/>
      <c r="C2510" s="2"/>
      <c r="D2510" s="2"/>
      <c r="E2510" s="2">
        <v>9500</v>
      </c>
    </row>
    <row r="2511" spans="1:5" x14ac:dyDescent="0.3">
      <c r="A2511" s="2"/>
      <c r="B2511" s="2"/>
      <c r="C2511" s="2"/>
      <c r="D2511" s="2" t="s">
        <v>12</v>
      </c>
      <c r="E2511" s="2">
        <v>0</v>
      </c>
    </row>
    <row r="2512" spans="1:5" x14ac:dyDescent="0.3">
      <c r="A2512" s="2">
        <v>1221846</v>
      </c>
      <c r="B2512" s="2" t="s">
        <v>11</v>
      </c>
      <c r="C2512" s="2">
        <v>1</v>
      </c>
      <c r="D2512" s="2"/>
      <c r="E2512" s="2"/>
    </row>
    <row r="2513" spans="1:5" x14ac:dyDescent="0.3">
      <c r="A2513" s="2"/>
      <c r="B2513" s="2"/>
      <c r="C2513" s="2"/>
      <c r="D2513" s="2"/>
      <c r="E2513" s="2">
        <v>9500</v>
      </c>
    </row>
    <row r="2514" spans="1:5" x14ac:dyDescent="0.3">
      <c r="A2514" s="2"/>
      <c r="B2514" s="2"/>
      <c r="C2514" s="2"/>
      <c r="D2514" s="2" t="s">
        <v>12</v>
      </c>
      <c r="E2514" s="2">
        <v>0</v>
      </c>
    </row>
    <row r="2515" spans="1:5" x14ac:dyDescent="0.3">
      <c r="A2515" s="2">
        <v>1221847</v>
      </c>
      <c r="B2515" s="2" t="s">
        <v>11</v>
      </c>
      <c r="C2515" s="2">
        <v>1</v>
      </c>
      <c r="D2515" s="2"/>
      <c r="E2515" s="2"/>
    </row>
    <row r="2516" spans="1:5" x14ac:dyDescent="0.3">
      <c r="A2516" s="2"/>
      <c r="B2516" s="2"/>
      <c r="C2516" s="2"/>
      <c r="D2516" s="2"/>
      <c r="E2516" s="2">
        <v>9500</v>
      </c>
    </row>
    <row r="2517" spans="1:5" x14ac:dyDescent="0.3">
      <c r="A2517" s="2"/>
      <c r="B2517" s="2"/>
      <c r="C2517" s="2"/>
      <c r="D2517" s="2" t="s">
        <v>12</v>
      </c>
      <c r="E2517" s="2">
        <v>0</v>
      </c>
    </row>
    <row r="2518" spans="1:5" x14ac:dyDescent="0.3">
      <c r="A2518" s="2">
        <v>1221848</v>
      </c>
      <c r="B2518" s="2" t="s">
        <v>11</v>
      </c>
      <c r="C2518" s="2">
        <v>1</v>
      </c>
      <c r="D2518" s="2"/>
      <c r="E2518" s="2"/>
    </row>
    <row r="2519" spans="1:5" x14ac:dyDescent="0.3">
      <c r="A2519" s="2"/>
      <c r="B2519" s="2"/>
      <c r="C2519" s="2"/>
      <c r="D2519" s="2"/>
      <c r="E2519" s="2">
        <v>9500</v>
      </c>
    </row>
    <row r="2520" spans="1:5" x14ac:dyDescent="0.3">
      <c r="A2520" s="2"/>
      <c r="B2520" s="2"/>
      <c r="C2520" s="2"/>
      <c r="D2520" s="2" t="s">
        <v>12</v>
      </c>
      <c r="E2520" s="2">
        <v>0</v>
      </c>
    </row>
    <row r="2521" spans="1:5" x14ac:dyDescent="0.3">
      <c r="A2521" s="2">
        <v>1221849</v>
      </c>
      <c r="B2521" s="2" t="s">
        <v>11</v>
      </c>
      <c r="C2521" s="2">
        <v>1</v>
      </c>
      <c r="D2521" s="2"/>
      <c r="E2521" s="2"/>
    </row>
    <row r="2522" spans="1:5" x14ac:dyDescent="0.3">
      <c r="A2522" s="2"/>
      <c r="B2522" s="2"/>
      <c r="C2522" s="2"/>
      <c r="D2522" s="2"/>
      <c r="E2522" s="2">
        <v>9500</v>
      </c>
    </row>
    <row r="2523" spans="1:5" x14ac:dyDescent="0.3">
      <c r="A2523" s="2"/>
      <c r="B2523" s="2"/>
      <c r="C2523" s="2"/>
      <c r="D2523" s="2" t="s">
        <v>12</v>
      </c>
      <c r="E2523" s="2">
        <v>0</v>
      </c>
    </row>
    <row r="2524" spans="1:5" x14ac:dyDescent="0.3">
      <c r="A2524" s="2">
        <v>1221850</v>
      </c>
      <c r="B2524" s="2" t="s">
        <v>11</v>
      </c>
      <c r="C2524" s="2">
        <v>1</v>
      </c>
      <c r="D2524" s="2"/>
      <c r="E2524" s="2"/>
    </row>
    <row r="2525" spans="1:5" x14ac:dyDescent="0.3">
      <c r="A2525" s="2"/>
      <c r="B2525" s="2"/>
      <c r="C2525" s="2"/>
      <c r="D2525" s="2"/>
      <c r="E2525" s="2">
        <v>9500</v>
      </c>
    </row>
    <row r="2526" spans="1:5" x14ac:dyDescent="0.3">
      <c r="A2526" s="2"/>
      <c r="B2526" s="2"/>
      <c r="C2526" s="2"/>
      <c r="D2526" s="2" t="s">
        <v>12</v>
      </c>
      <c r="E2526" s="2">
        <v>0</v>
      </c>
    </row>
    <row r="2527" spans="1:5" x14ac:dyDescent="0.3">
      <c r="A2527" s="2">
        <v>1221851</v>
      </c>
      <c r="B2527" s="2" t="s">
        <v>11</v>
      </c>
      <c r="C2527" s="2">
        <v>1</v>
      </c>
      <c r="D2527" s="2"/>
      <c r="E2527" s="2"/>
    </row>
    <row r="2528" spans="1:5" x14ac:dyDescent="0.3">
      <c r="A2528" s="2"/>
      <c r="B2528" s="2"/>
      <c r="C2528" s="2"/>
      <c r="D2528" s="2"/>
      <c r="E2528" s="2">
        <v>9500</v>
      </c>
    </row>
    <row r="2529" spans="1:5" x14ac:dyDescent="0.3">
      <c r="A2529" s="2"/>
      <c r="B2529" s="2"/>
      <c r="C2529" s="2"/>
      <c r="D2529" s="2" t="s">
        <v>12</v>
      </c>
      <c r="E2529" s="2">
        <v>0</v>
      </c>
    </row>
    <row r="2530" spans="1:5" x14ac:dyDescent="0.3">
      <c r="A2530" s="2">
        <v>1221852</v>
      </c>
      <c r="B2530" s="2" t="s">
        <v>11</v>
      </c>
      <c r="C2530" s="2">
        <v>1</v>
      </c>
      <c r="D2530" s="2"/>
      <c r="E2530" s="2"/>
    </row>
    <row r="2531" spans="1:5" x14ac:dyDescent="0.3">
      <c r="A2531" s="2"/>
      <c r="B2531" s="2"/>
      <c r="C2531" s="2"/>
      <c r="D2531" s="2"/>
      <c r="E2531" s="2">
        <v>9500</v>
      </c>
    </row>
    <row r="2532" spans="1:5" x14ac:dyDescent="0.3">
      <c r="A2532" s="2"/>
      <c r="B2532" s="2"/>
      <c r="C2532" s="2"/>
      <c r="D2532" s="2" t="s">
        <v>12</v>
      </c>
      <c r="E2532" s="2">
        <v>0</v>
      </c>
    </row>
    <row r="2533" spans="1:5" x14ac:dyDescent="0.3">
      <c r="A2533" s="2">
        <v>1221853</v>
      </c>
      <c r="B2533" s="2" t="s">
        <v>11</v>
      </c>
      <c r="C2533" s="2">
        <v>1</v>
      </c>
      <c r="D2533" s="2"/>
      <c r="E2533" s="2"/>
    </row>
    <row r="2534" spans="1:5" x14ac:dyDescent="0.3">
      <c r="A2534" s="2"/>
      <c r="B2534" s="2"/>
      <c r="C2534" s="2"/>
      <c r="D2534" s="2"/>
      <c r="E2534" s="2">
        <v>9500</v>
      </c>
    </row>
    <row r="2535" spans="1:5" x14ac:dyDescent="0.3">
      <c r="A2535" s="2"/>
      <c r="B2535" s="2"/>
      <c r="C2535" s="2"/>
      <c r="D2535" s="2" t="s">
        <v>12</v>
      </c>
      <c r="E2535" s="2">
        <v>0</v>
      </c>
    </row>
    <row r="2536" spans="1:5" x14ac:dyDescent="0.3">
      <c r="A2536" s="2">
        <v>1221854</v>
      </c>
      <c r="B2536" s="2" t="s">
        <v>11</v>
      </c>
      <c r="C2536" s="2">
        <v>1</v>
      </c>
      <c r="D2536" s="2"/>
      <c r="E2536" s="2"/>
    </row>
    <row r="2537" spans="1:5" x14ac:dyDescent="0.3">
      <c r="A2537" s="2"/>
      <c r="B2537" s="2"/>
      <c r="C2537" s="2"/>
      <c r="D2537" s="2"/>
      <c r="E2537" s="2">
        <v>9500</v>
      </c>
    </row>
    <row r="2538" spans="1:5" x14ac:dyDescent="0.3">
      <c r="A2538" s="2"/>
      <c r="B2538" s="2"/>
      <c r="C2538" s="2"/>
      <c r="D2538" s="2" t="s">
        <v>12</v>
      </c>
      <c r="E2538" s="2">
        <v>0</v>
      </c>
    </row>
    <row r="2539" spans="1:5" x14ac:dyDescent="0.3">
      <c r="A2539" s="2">
        <v>1221855</v>
      </c>
      <c r="B2539" s="2" t="s">
        <v>11</v>
      </c>
      <c r="C2539" s="2">
        <v>1</v>
      </c>
      <c r="D2539" s="2"/>
      <c r="E2539" s="2"/>
    </row>
    <row r="2540" spans="1:5" x14ac:dyDescent="0.3">
      <c r="A2540" s="2"/>
      <c r="B2540" s="2"/>
      <c r="C2540" s="2"/>
      <c r="D2540" s="2"/>
      <c r="E2540" s="2">
        <v>9500</v>
      </c>
    </row>
    <row r="2541" spans="1:5" x14ac:dyDescent="0.3">
      <c r="A2541" s="2"/>
      <c r="B2541" s="2"/>
      <c r="C2541" s="2"/>
      <c r="D2541" s="2" t="s">
        <v>12</v>
      </c>
      <c r="E2541" s="2">
        <v>0</v>
      </c>
    </row>
    <row r="2542" spans="1:5" x14ac:dyDescent="0.3">
      <c r="A2542" s="2">
        <v>1221856</v>
      </c>
      <c r="B2542" s="2" t="s">
        <v>11</v>
      </c>
      <c r="C2542" s="2">
        <v>1</v>
      </c>
      <c r="D2542" s="2"/>
      <c r="E2542" s="2"/>
    </row>
    <row r="2543" spans="1:5" x14ac:dyDescent="0.3">
      <c r="A2543" s="2"/>
      <c r="B2543" s="2"/>
      <c r="C2543" s="2"/>
      <c r="D2543" s="2"/>
      <c r="E2543" s="2">
        <v>9500</v>
      </c>
    </row>
    <row r="2544" spans="1:5" x14ac:dyDescent="0.3">
      <c r="A2544" s="2"/>
      <c r="B2544" s="2"/>
      <c r="C2544" s="2"/>
      <c r="D2544" s="2" t="s">
        <v>12</v>
      </c>
      <c r="E2544" s="2">
        <v>0</v>
      </c>
    </row>
    <row r="2545" spans="1:5" x14ac:dyDescent="0.3">
      <c r="A2545" s="2">
        <v>1221857</v>
      </c>
      <c r="B2545" s="2" t="s">
        <v>11</v>
      </c>
      <c r="C2545" s="2">
        <v>1</v>
      </c>
      <c r="D2545" s="2"/>
      <c r="E2545" s="2"/>
    </row>
    <row r="2546" spans="1:5" x14ac:dyDescent="0.3">
      <c r="A2546" s="2"/>
      <c r="B2546" s="2"/>
      <c r="C2546" s="2"/>
      <c r="D2546" s="2"/>
      <c r="E2546" s="2">
        <v>9500</v>
      </c>
    </row>
    <row r="2547" spans="1:5" x14ac:dyDescent="0.3">
      <c r="A2547" s="2"/>
      <c r="B2547" s="2"/>
      <c r="C2547" s="2"/>
      <c r="D2547" s="2" t="s">
        <v>12</v>
      </c>
      <c r="E2547" s="2">
        <v>0</v>
      </c>
    </row>
    <row r="2548" spans="1:5" x14ac:dyDescent="0.3">
      <c r="A2548" s="2">
        <v>1221858</v>
      </c>
      <c r="B2548" s="2" t="s">
        <v>11</v>
      </c>
      <c r="C2548" s="2">
        <v>1</v>
      </c>
      <c r="D2548" s="2"/>
      <c r="E2548" s="2"/>
    </row>
    <row r="2549" spans="1:5" x14ac:dyDescent="0.3">
      <c r="A2549" s="2"/>
      <c r="B2549" s="2"/>
      <c r="C2549" s="2"/>
      <c r="D2549" s="2"/>
      <c r="E2549" s="2">
        <v>9500</v>
      </c>
    </row>
    <row r="2550" spans="1:5" x14ac:dyDescent="0.3">
      <c r="A2550" s="2"/>
      <c r="B2550" s="2"/>
      <c r="C2550" s="2"/>
      <c r="D2550" s="2" t="s">
        <v>12</v>
      </c>
      <c r="E2550" s="2">
        <v>0</v>
      </c>
    </row>
    <row r="2551" spans="1:5" x14ac:dyDescent="0.3">
      <c r="A2551" s="2">
        <v>1221859</v>
      </c>
      <c r="B2551" s="2" t="s">
        <v>11</v>
      </c>
      <c r="C2551" s="2">
        <v>1</v>
      </c>
      <c r="D2551" s="2"/>
      <c r="E2551" s="2"/>
    </row>
    <row r="2552" spans="1:5" x14ac:dyDescent="0.3">
      <c r="A2552" s="2"/>
      <c r="B2552" s="2"/>
      <c r="C2552" s="2"/>
      <c r="D2552" s="2"/>
      <c r="E2552" s="2">
        <v>9500</v>
      </c>
    </row>
    <row r="2553" spans="1:5" x14ac:dyDescent="0.3">
      <c r="A2553" s="2"/>
      <c r="B2553" s="2"/>
      <c r="C2553" s="2"/>
      <c r="D2553" s="2" t="s">
        <v>12</v>
      </c>
      <c r="E2553" s="2">
        <v>0</v>
      </c>
    </row>
    <row r="2554" spans="1:5" x14ac:dyDescent="0.3">
      <c r="A2554" s="2">
        <v>1221860</v>
      </c>
      <c r="B2554" s="2" t="s">
        <v>11</v>
      </c>
      <c r="C2554" s="2">
        <v>1</v>
      </c>
      <c r="D2554" s="2"/>
      <c r="E2554" s="2"/>
    </row>
    <row r="2555" spans="1:5" x14ac:dyDescent="0.3">
      <c r="A2555" s="2"/>
      <c r="B2555" s="2"/>
      <c r="C2555" s="2"/>
      <c r="D2555" s="2"/>
      <c r="E2555" s="2">
        <v>9500</v>
      </c>
    </row>
    <row r="2556" spans="1:5" x14ac:dyDescent="0.3">
      <c r="A2556" s="2"/>
      <c r="B2556" s="2"/>
      <c r="C2556" s="2"/>
      <c r="D2556" s="2" t="s">
        <v>12</v>
      </c>
      <c r="E2556" s="2">
        <v>0</v>
      </c>
    </row>
    <row r="2557" spans="1:5" x14ac:dyDescent="0.3">
      <c r="A2557" s="2">
        <v>1221901</v>
      </c>
      <c r="B2557" s="2" t="s">
        <v>11</v>
      </c>
      <c r="C2557" s="2">
        <v>1</v>
      </c>
      <c r="D2557" s="2"/>
      <c r="E2557" s="2"/>
    </row>
    <row r="2558" spans="1:5" x14ac:dyDescent="0.3">
      <c r="A2558" s="2"/>
      <c r="B2558" s="2"/>
      <c r="C2558" s="2"/>
      <c r="D2558" s="2"/>
      <c r="E2558" s="2">
        <v>9500</v>
      </c>
    </row>
    <row r="2559" spans="1:5" x14ac:dyDescent="0.3">
      <c r="A2559" s="2"/>
      <c r="B2559" s="2"/>
      <c r="C2559" s="2"/>
      <c r="D2559" s="2" t="s">
        <v>12</v>
      </c>
      <c r="E2559" s="2">
        <v>0</v>
      </c>
    </row>
    <row r="2560" spans="1:5" x14ac:dyDescent="0.3">
      <c r="A2560" s="2">
        <v>1221902</v>
      </c>
      <c r="B2560" s="2" t="s">
        <v>11</v>
      </c>
      <c r="C2560" s="2">
        <v>1</v>
      </c>
      <c r="D2560" s="2"/>
      <c r="E2560" s="2"/>
    </row>
    <row r="2561" spans="1:5" x14ac:dyDescent="0.3">
      <c r="A2561" s="2"/>
      <c r="B2561" s="2"/>
      <c r="C2561" s="2"/>
      <c r="D2561" s="2"/>
      <c r="E2561" s="2">
        <v>9500</v>
      </c>
    </row>
    <row r="2562" spans="1:5" x14ac:dyDescent="0.3">
      <c r="A2562" s="2"/>
      <c r="B2562" s="2"/>
      <c r="C2562" s="2"/>
      <c r="D2562" s="2" t="s">
        <v>12</v>
      </c>
      <c r="E2562" s="2">
        <v>0</v>
      </c>
    </row>
    <row r="2563" spans="1:5" x14ac:dyDescent="0.3">
      <c r="A2563" s="2">
        <v>1221903</v>
      </c>
      <c r="B2563" s="2" t="s">
        <v>11</v>
      </c>
      <c r="C2563" s="2">
        <v>1</v>
      </c>
      <c r="D2563" s="2"/>
      <c r="E2563" s="2"/>
    </row>
    <row r="2564" spans="1:5" x14ac:dyDescent="0.3">
      <c r="A2564" s="2"/>
      <c r="B2564" s="2"/>
      <c r="C2564" s="2"/>
      <c r="D2564" s="2"/>
      <c r="E2564" s="2">
        <v>9500</v>
      </c>
    </row>
    <row r="2565" spans="1:5" x14ac:dyDescent="0.3">
      <c r="A2565" s="2"/>
      <c r="B2565" s="2"/>
      <c r="C2565" s="2"/>
      <c r="D2565" s="2" t="s">
        <v>12</v>
      </c>
      <c r="E2565" s="2">
        <v>0</v>
      </c>
    </row>
    <row r="2566" spans="1:5" x14ac:dyDescent="0.3">
      <c r="A2566" s="2">
        <v>1221904</v>
      </c>
      <c r="B2566" s="2" t="s">
        <v>11</v>
      </c>
      <c r="C2566" s="2">
        <v>1</v>
      </c>
      <c r="D2566" s="2"/>
      <c r="E2566" s="2"/>
    </row>
    <row r="2567" spans="1:5" x14ac:dyDescent="0.3">
      <c r="A2567" s="2"/>
      <c r="B2567" s="2"/>
      <c r="C2567" s="2"/>
      <c r="D2567" s="2"/>
      <c r="E2567" s="2">
        <v>9500</v>
      </c>
    </row>
    <row r="2568" spans="1:5" x14ac:dyDescent="0.3">
      <c r="A2568" s="2"/>
      <c r="B2568" s="2"/>
      <c r="C2568" s="2"/>
      <c r="D2568" s="2" t="s">
        <v>12</v>
      </c>
      <c r="E2568" s="2">
        <v>0</v>
      </c>
    </row>
    <row r="2569" spans="1:5" x14ac:dyDescent="0.3">
      <c r="A2569" s="2">
        <v>1221905</v>
      </c>
      <c r="B2569" s="2" t="s">
        <v>11</v>
      </c>
      <c r="C2569" s="2">
        <v>1</v>
      </c>
      <c r="D2569" s="2"/>
      <c r="E2569" s="2"/>
    </row>
    <row r="2570" spans="1:5" x14ac:dyDescent="0.3">
      <c r="A2570" s="2"/>
      <c r="B2570" s="2"/>
      <c r="C2570" s="2"/>
      <c r="D2570" s="2"/>
      <c r="E2570" s="2">
        <v>9500</v>
      </c>
    </row>
    <row r="2571" spans="1:5" x14ac:dyDescent="0.3">
      <c r="A2571" s="2"/>
      <c r="B2571" s="2"/>
      <c r="C2571" s="2"/>
      <c r="D2571" s="2" t="s">
        <v>12</v>
      </c>
      <c r="E2571" s="2">
        <v>0</v>
      </c>
    </row>
    <row r="2572" spans="1:5" x14ac:dyDescent="0.3">
      <c r="A2572" s="2">
        <v>1221906</v>
      </c>
      <c r="B2572" s="2" t="s">
        <v>11</v>
      </c>
      <c r="C2572" s="2">
        <v>1</v>
      </c>
      <c r="D2572" s="2"/>
      <c r="E2572" s="2"/>
    </row>
    <row r="2573" spans="1:5" x14ac:dyDescent="0.3">
      <c r="A2573" s="2"/>
      <c r="B2573" s="2"/>
      <c r="C2573" s="2"/>
      <c r="D2573" s="2"/>
      <c r="E2573" s="2">
        <v>9500</v>
      </c>
    </row>
    <row r="2574" spans="1:5" x14ac:dyDescent="0.3">
      <c r="A2574" s="2"/>
      <c r="B2574" s="2"/>
      <c r="C2574" s="2"/>
      <c r="D2574" s="2" t="s">
        <v>12</v>
      </c>
      <c r="E2574" s="2">
        <v>0</v>
      </c>
    </row>
    <row r="2575" spans="1:5" x14ac:dyDescent="0.3">
      <c r="A2575" s="2">
        <v>1221907</v>
      </c>
      <c r="B2575" s="2" t="s">
        <v>11</v>
      </c>
      <c r="C2575" s="2">
        <v>1</v>
      </c>
      <c r="D2575" s="2"/>
      <c r="E2575" s="2"/>
    </row>
    <row r="2576" spans="1:5" x14ac:dyDescent="0.3">
      <c r="A2576" s="2"/>
      <c r="B2576" s="2"/>
      <c r="C2576" s="2"/>
      <c r="D2576" s="2"/>
      <c r="E2576" s="2">
        <v>9500</v>
      </c>
    </row>
    <row r="2577" spans="1:5" x14ac:dyDescent="0.3">
      <c r="A2577" s="2"/>
      <c r="B2577" s="2"/>
      <c r="C2577" s="2"/>
      <c r="D2577" s="2" t="s">
        <v>12</v>
      </c>
      <c r="E2577" s="2">
        <v>0</v>
      </c>
    </row>
    <row r="2578" spans="1:5" x14ac:dyDescent="0.3">
      <c r="A2578" s="2">
        <v>1221908</v>
      </c>
      <c r="B2578" s="2" t="s">
        <v>11</v>
      </c>
      <c r="C2578" s="2">
        <v>1</v>
      </c>
      <c r="D2578" s="2"/>
      <c r="E2578" s="2"/>
    </row>
    <row r="2579" spans="1:5" x14ac:dyDescent="0.3">
      <c r="A2579" s="2"/>
      <c r="B2579" s="2"/>
      <c r="C2579" s="2"/>
      <c r="D2579" s="2"/>
      <c r="E2579" s="2">
        <v>9500</v>
      </c>
    </row>
    <row r="2580" spans="1:5" x14ac:dyDescent="0.3">
      <c r="A2580" s="2"/>
      <c r="B2580" s="2"/>
      <c r="C2580" s="2"/>
      <c r="D2580" s="2" t="s">
        <v>12</v>
      </c>
      <c r="E2580" s="2">
        <v>0</v>
      </c>
    </row>
    <row r="2581" spans="1:5" x14ac:dyDescent="0.3">
      <c r="A2581" s="2">
        <v>1221909</v>
      </c>
      <c r="B2581" s="2" t="s">
        <v>11</v>
      </c>
      <c r="C2581" s="2">
        <v>1</v>
      </c>
      <c r="D2581" s="2"/>
      <c r="E2581" s="2"/>
    </row>
    <row r="2582" spans="1:5" x14ac:dyDescent="0.3">
      <c r="A2582" s="2"/>
      <c r="B2582" s="2"/>
      <c r="C2582" s="2"/>
      <c r="D2582" s="2"/>
      <c r="E2582" s="2">
        <v>9500</v>
      </c>
    </row>
    <row r="2583" spans="1:5" x14ac:dyDescent="0.3">
      <c r="A2583" s="2"/>
      <c r="B2583" s="2"/>
      <c r="C2583" s="2"/>
      <c r="D2583" s="2" t="s">
        <v>12</v>
      </c>
      <c r="E2583" s="2">
        <v>0</v>
      </c>
    </row>
    <row r="2584" spans="1:5" x14ac:dyDescent="0.3">
      <c r="A2584" s="2">
        <v>1221910</v>
      </c>
      <c r="B2584" s="2" t="s">
        <v>11</v>
      </c>
      <c r="C2584" s="2">
        <v>1</v>
      </c>
      <c r="D2584" s="2"/>
      <c r="E2584" s="2"/>
    </row>
    <row r="2585" spans="1:5" x14ac:dyDescent="0.3">
      <c r="A2585" s="2"/>
      <c r="B2585" s="2"/>
      <c r="C2585" s="2"/>
      <c r="D2585" s="2"/>
      <c r="E2585" s="2">
        <v>9500</v>
      </c>
    </row>
    <row r="2586" spans="1:5" x14ac:dyDescent="0.3">
      <c r="A2586" s="2"/>
      <c r="B2586" s="2"/>
      <c r="C2586" s="2"/>
      <c r="D2586" s="2" t="s">
        <v>12</v>
      </c>
      <c r="E2586" s="2">
        <v>0</v>
      </c>
    </row>
    <row r="2587" spans="1:5" x14ac:dyDescent="0.3">
      <c r="A2587" s="2">
        <v>1221911</v>
      </c>
      <c r="B2587" s="2" t="s">
        <v>11</v>
      </c>
      <c r="C2587" s="2">
        <v>1</v>
      </c>
      <c r="D2587" s="2"/>
      <c r="E2587" s="2"/>
    </row>
    <row r="2588" spans="1:5" x14ac:dyDescent="0.3">
      <c r="A2588" s="2"/>
      <c r="B2588" s="2"/>
      <c r="C2588" s="2"/>
      <c r="D2588" s="2"/>
      <c r="E2588" s="2">
        <v>9500</v>
      </c>
    </row>
    <row r="2589" spans="1:5" x14ac:dyDescent="0.3">
      <c r="A2589" s="2"/>
      <c r="B2589" s="2"/>
      <c r="C2589" s="2"/>
      <c r="D2589" s="2" t="s">
        <v>12</v>
      </c>
      <c r="E2589" s="2">
        <v>0</v>
      </c>
    </row>
    <row r="2590" spans="1:5" x14ac:dyDescent="0.3">
      <c r="A2590" s="2">
        <v>1221912</v>
      </c>
      <c r="B2590" s="2" t="s">
        <v>11</v>
      </c>
      <c r="C2590" s="2">
        <v>1</v>
      </c>
      <c r="D2590" s="2"/>
      <c r="E2590" s="2"/>
    </row>
    <row r="2591" spans="1:5" x14ac:dyDescent="0.3">
      <c r="A2591" s="2"/>
      <c r="B2591" s="2"/>
      <c r="C2591" s="2"/>
      <c r="D2591" s="2"/>
      <c r="E2591" s="2">
        <v>9500</v>
      </c>
    </row>
    <row r="2592" spans="1:5" x14ac:dyDescent="0.3">
      <c r="A2592" s="2"/>
      <c r="B2592" s="2"/>
      <c r="C2592" s="2"/>
      <c r="D2592" s="2" t="s">
        <v>12</v>
      </c>
      <c r="E2592" s="2">
        <v>0</v>
      </c>
    </row>
    <row r="2593" spans="1:5" x14ac:dyDescent="0.3">
      <c r="A2593" s="2">
        <v>1221913</v>
      </c>
      <c r="B2593" s="2" t="s">
        <v>11</v>
      </c>
      <c r="C2593" s="2">
        <v>1</v>
      </c>
      <c r="D2593" s="2"/>
      <c r="E2593" s="2"/>
    </row>
    <row r="2594" spans="1:5" x14ac:dyDescent="0.3">
      <c r="A2594" s="2"/>
      <c r="B2594" s="2"/>
      <c r="C2594" s="2"/>
      <c r="D2594" s="2"/>
      <c r="E2594" s="2">
        <v>9500</v>
      </c>
    </row>
    <row r="2595" spans="1:5" x14ac:dyDescent="0.3">
      <c r="A2595" s="2"/>
      <c r="B2595" s="2"/>
      <c r="C2595" s="2"/>
      <c r="D2595" s="2" t="s">
        <v>12</v>
      </c>
      <c r="E2595" s="2">
        <v>0</v>
      </c>
    </row>
    <row r="2596" spans="1:5" x14ac:dyDescent="0.3">
      <c r="A2596" s="2">
        <v>1221914</v>
      </c>
      <c r="B2596" s="2" t="s">
        <v>11</v>
      </c>
      <c r="C2596" s="2">
        <v>1</v>
      </c>
      <c r="D2596" s="2"/>
      <c r="E2596" s="2"/>
    </row>
    <row r="2597" spans="1:5" x14ac:dyDescent="0.3">
      <c r="A2597" s="2"/>
      <c r="B2597" s="2"/>
      <c r="C2597" s="2"/>
      <c r="D2597" s="2"/>
      <c r="E2597" s="2">
        <v>9500</v>
      </c>
    </row>
    <row r="2598" spans="1:5" x14ac:dyDescent="0.3">
      <c r="A2598" s="2"/>
      <c r="B2598" s="2"/>
      <c r="C2598" s="2"/>
      <c r="D2598" s="2" t="s">
        <v>12</v>
      </c>
      <c r="E2598" s="2">
        <v>0</v>
      </c>
    </row>
    <row r="2599" spans="1:5" x14ac:dyDescent="0.3">
      <c r="A2599" s="2">
        <v>1221915</v>
      </c>
      <c r="B2599" s="2" t="s">
        <v>11</v>
      </c>
      <c r="C2599" s="2">
        <v>1</v>
      </c>
      <c r="D2599" s="2"/>
      <c r="E2599" s="2"/>
    </row>
    <row r="2600" spans="1:5" x14ac:dyDescent="0.3">
      <c r="A2600" s="2"/>
      <c r="B2600" s="2"/>
      <c r="C2600" s="2"/>
      <c r="D2600" s="2"/>
      <c r="E2600" s="2">
        <v>9500</v>
      </c>
    </row>
    <row r="2601" spans="1:5" x14ac:dyDescent="0.3">
      <c r="A2601" s="2"/>
      <c r="B2601" s="2"/>
      <c r="C2601" s="2"/>
      <c r="D2601" s="2" t="s">
        <v>12</v>
      </c>
      <c r="E2601" s="2">
        <v>0</v>
      </c>
    </row>
    <row r="2602" spans="1:5" x14ac:dyDescent="0.3">
      <c r="A2602" s="2">
        <v>1221916</v>
      </c>
      <c r="B2602" s="2" t="s">
        <v>11</v>
      </c>
      <c r="C2602" s="2">
        <v>1</v>
      </c>
      <c r="D2602" s="2"/>
      <c r="E2602" s="2"/>
    </row>
    <row r="2603" spans="1:5" x14ac:dyDescent="0.3">
      <c r="A2603" s="2"/>
      <c r="B2603" s="2"/>
      <c r="C2603" s="2"/>
      <c r="D2603" s="2"/>
      <c r="E2603" s="2">
        <v>9500</v>
      </c>
    </row>
    <row r="2604" spans="1:5" x14ac:dyDescent="0.3">
      <c r="A2604" s="2"/>
      <c r="B2604" s="2"/>
      <c r="C2604" s="2"/>
      <c r="D2604" s="2" t="s">
        <v>12</v>
      </c>
      <c r="E2604" s="2">
        <v>0</v>
      </c>
    </row>
    <row r="2605" spans="1:5" x14ac:dyDescent="0.3">
      <c r="A2605" s="2">
        <v>1221917</v>
      </c>
      <c r="B2605" s="2" t="s">
        <v>11</v>
      </c>
      <c r="C2605" s="2">
        <v>1</v>
      </c>
      <c r="D2605" s="2"/>
      <c r="E2605" s="2"/>
    </row>
    <row r="2606" spans="1:5" x14ac:dyDescent="0.3">
      <c r="A2606" s="2"/>
      <c r="B2606" s="2"/>
      <c r="C2606" s="2"/>
      <c r="D2606" s="2"/>
      <c r="E2606" s="2">
        <v>9500</v>
      </c>
    </row>
    <row r="2607" spans="1:5" x14ac:dyDescent="0.3">
      <c r="A2607" s="2"/>
      <c r="B2607" s="2"/>
      <c r="C2607" s="2"/>
      <c r="D2607" s="2" t="s">
        <v>12</v>
      </c>
      <c r="E2607" s="2">
        <v>0</v>
      </c>
    </row>
    <row r="2608" spans="1:5" x14ac:dyDescent="0.3">
      <c r="A2608" s="2">
        <v>1221918</v>
      </c>
      <c r="B2608" s="2" t="s">
        <v>11</v>
      </c>
      <c r="C2608" s="2">
        <v>1</v>
      </c>
      <c r="D2608" s="2"/>
      <c r="E2608" s="2"/>
    </row>
    <row r="2609" spans="1:5" x14ac:dyDescent="0.3">
      <c r="A2609" s="2"/>
      <c r="B2609" s="2"/>
      <c r="C2609" s="2"/>
      <c r="D2609" s="2"/>
      <c r="E2609" s="2">
        <v>9500</v>
      </c>
    </row>
    <row r="2610" spans="1:5" x14ac:dyDescent="0.3">
      <c r="A2610" s="2"/>
      <c r="B2610" s="2"/>
      <c r="C2610" s="2"/>
      <c r="D2610" s="2" t="s">
        <v>12</v>
      </c>
      <c r="E2610" s="2">
        <v>0</v>
      </c>
    </row>
    <row r="2611" spans="1:5" x14ac:dyDescent="0.3">
      <c r="A2611" s="2">
        <v>1221919</v>
      </c>
      <c r="B2611" s="2" t="s">
        <v>11</v>
      </c>
      <c r="C2611" s="2">
        <v>1</v>
      </c>
      <c r="D2611" s="2"/>
      <c r="E2611" s="2"/>
    </row>
    <row r="2612" spans="1:5" x14ac:dyDescent="0.3">
      <c r="A2612" s="2"/>
      <c r="B2612" s="2"/>
      <c r="C2612" s="2"/>
      <c r="D2612" s="2"/>
      <c r="E2612" s="2">
        <v>9500</v>
      </c>
    </row>
    <row r="2613" spans="1:5" x14ac:dyDescent="0.3">
      <c r="A2613" s="2"/>
      <c r="B2613" s="2"/>
      <c r="C2613" s="2"/>
      <c r="D2613" s="2" t="s">
        <v>12</v>
      </c>
      <c r="E2613" s="2">
        <v>0</v>
      </c>
    </row>
    <row r="2614" spans="1:5" x14ac:dyDescent="0.3">
      <c r="A2614" s="2">
        <v>1221920</v>
      </c>
      <c r="B2614" s="2" t="s">
        <v>11</v>
      </c>
      <c r="C2614" s="2">
        <v>1</v>
      </c>
      <c r="D2614" s="2"/>
      <c r="E2614" s="2"/>
    </row>
    <row r="2615" spans="1:5" x14ac:dyDescent="0.3">
      <c r="A2615" s="2"/>
      <c r="B2615" s="2"/>
      <c r="C2615" s="2"/>
      <c r="D2615" s="2"/>
      <c r="E2615" s="2">
        <v>9500</v>
      </c>
    </row>
    <row r="2616" spans="1:5" x14ac:dyDescent="0.3">
      <c r="A2616" s="2"/>
      <c r="B2616" s="2"/>
      <c r="C2616" s="2"/>
      <c r="D2616" s="2" t="s">
        <v>12</v>
      </c>
      <c r="E2616" s="2">
        <v>0</v>
      </c>
    </row>
    <row r="2617" spans="1:5" x14ac:dyDescent="0.3">
      <c r="A2617" s="2">
        <v>1221921</v>
      </c>
      <c r="B2617" s="2" t="s">
        <v>11</v>
      </c>
      <c r="C2617" s="2">
        <v>1</v>
      </c>
      <c r="D2617" s="2"/>
      <c r="E2617" s="2"/>
    </row>
    <row r="2618" spans="1:5" x14ac:dyDescent="0.3">
      <c r="A2618" s="2"/>
      <c r="B2618" s="2"/>
      <c r="C2618" s="2"/>
      <c r="D2618" s="2"/>
      <c r="E2618" s="2">
        <v>9500</v>
      </c>
    </row>
    <row r="2619" spans="1:5" x14ac:dyDescent="0.3">
      <c r="A2619" s="2"/>
      <c r="B2619" s="2"/>
      <c r="C2619" s="2"/>
      <c r="D2619" s="2" t="s">
        <v>12</v>
      </c>
      <c r="E2619" s="2">
        <v>0</v>
      </c>
    </row>
    <row r="2620" spans="1:5" x14ac:dyDescent="0.3">
      <c r="A2620" s="2">
        <v>1221922</v>
      </c>
      <c r="B2620" s="2" t="s">
        <v>11</v>
      </c>
      <c r="C2620" s="2">
        <v>1</v>
      </c>
      <c r="D2620" s="2"/>
      <c r="E2620" s="2"/>
    </row>
    <row r="2621" spans="1:5" x14ac:dyDescent="0.3">
      <c r="A2621" s="2"/>
      <c r="B2621" s="2"/>
      <c r="C2621" s="2"/>
      <c r="D2621" s="2"/>
      <c r="E2621" s="2">
        <v>9500</v>
      </c>
    </row>
    <row r="2622" spans="1:5" x14ac:dyDescent="0.3">
      <c r="A2622" s="2"/>
      <c r="B2622" s="2"/>
      <c r="C2622" s="2"/>
      <c r="D2622" s="2" t="s">
        <v>12</v>
      </c>
      <c r="E2622" s="2">
        <v>0</v>
      </c>
    </row>
    <row r="2623" spans="1:5" x14ac:dyDescent="0.3">
      <c r="A2623" s="2">
        <v>1221923</v>
      </c>
      <c r="B2623" s="2" t="s">
        <v>11</v>
      </c>
      <c r="C2623" s="2">
        <v>1</v>
      </c>
      <c r="D2623" s="2"/>
      <c r="E2623" s="2"/>
    </row>
    <row r="2624" spans="1:5" x14ac:dyDescent="0.3">
      <c r="A2624" s="2"/>
      <c r="B2624" s="2"/>
      <c r="C2624" s="2"/>
      <c r="D2624" s="2"/>
      <c r="E2624" s="2">
        <v>9500</v>
      </c>
    </row>
    <row r="2625" spans="1:5" x14ac:dyDescent="0.3">
      <c r="A2625" s="2"/>
      <c r="B2625" s="2"/>
      <c r="C2625" s="2"/>
      <c r="D2625" s="2" t="s">
        <v>12</v>
      </c>
      <c r="E2625" s="2">
        <v>0</v>
      </c>
    </row>
    <row r="2626" spans="1:5" x14ac:dyDescent="0.3">
      <c r="A2626" s="2">
        <v>1221924</v>
      </c>
      <c r="B2626" s="2" t="s">
        <v>11</v>
      </c>
      <c r="C2626" s="2">
        <v>1</v>
      </c>
      <c r="D2626" s="2"/>
      <c r="E2626" s="2"/>
    </row>
    <row r="2627" spans="1:5" x14ac:dyDescent="0.3">
      <c r="A2627" s="2"/>
      <c r="B2627" s="2"/>
      <c r="C2627" s="2"/>
      <c r="D2627" s="2"/>
      <c r="E2627" s="2">
        <v>9500</v>
      </c>
    </row>
    <row r="2628" spans="1:5" x14ac:dyDescent="0.3">
      <c r="A2628" s="2"/>
      <c r="B2628" s="2"/>
      <c r="C2628" s="2"/>
      <c r="D2628" s="2" t="s">
        <v>12</v>
      </c>
      <c r="E2628" s="2">
        <v>0</v>
      </c>
    </row>
    <row r="2629" spans="1:5" x14ac:dyDescent="0.3">
      <c r="A2629" s="2">
        <v>1221925</v>
      </c>
      <c r="B2629" s="2" t="s">
        <v>11</v>
      </c>
      <c r="C2629" s="2">
        <v>1</v>
      </c>
      <c r="D2629" s="2"/>
      <c r="E2629" s="2"/>
    </row>
    <row r="2630" spans="1:5" x14ac:dyDescent="0.3">
      <c r="A2630" s="2"/>
      <c r="B2630" s="2"/>
      <c r="C2630" s="2"/>
      <c r="D2630" s="2"/>
      <c r="E2630" s="2">
        <v>9500</v>
      </c>
    </row>
    <row r="2631" spans="1:5" x14ac:dyDescent="0.3">
      <c r="A2631" s="2"/>
      <c r="B2631" s="2"/>
      <c r="C2631" s="2"/>
      <c r="D2631" s="2" t="s">
        <v>12</v>
      </c>
      <c r="E2631" s="2">
        <v>0</v>
      </c>
    </row>
    <row r="2632" spans="1:5" x14ac:dyDescent="0.3">
      <c r="A2632" s="2">
        <v>1221926</v>
      </c>
      <c r="B2632" s="2" t="s">
        <v>11</v>
      </c>
      <c r="C2632" s="2">
        <v>1</v>
      </c>
      <c r="D2632" s="2"/>
      <c r="E2632" s="2"/>
    </row>
    <row r="2633" spans="1:5" x14ac:dyDescent="0.3">
      <c r="A2633" s="2"/>
      <c r="B2633" s="2"/>
      <c r="C2633" s="2"/>
      <c r="D2633" s="2"/>
      <c r="E2633" s="2">
        <v>9500</v>
      </c>
    </row>
    <row r="2634" spans="1:5" x14ac:dyDescent="0.3">
      <c r="A2634" s="2"/>
      <c r="B2634" s="2"/>
      <c r="C2634" s="2"/>
      <c r="D2634" s="2" t="s">
        <v>12</v>
      </c>
      <c r="E2634" s="2">
        <v>0</v>
      </c>
    </row>
    <row r="2635" spans="1:5" x14ac:dyDescent="0.3">
      <c r="A2635" s="2">
        <v>1221927</v>
      </c>
      <c r="B2635" s="2" t="s">
        <v>11</v>
      </c>
      <c r="C2635" s="2">
        <v>1</v>
      </c>
      <c r="D2635" s="2"/>
      <c r="E2635" s="2"/>
    </row>
    <row r="2636" spans="1:5" x14ac:dyDescent="0.3">
      <c r="A2636" s="2"/>
      <c r="B2636" s="2"/>
      <c r="C2636" s="2"/>
      <c r="D2636" s="2"/>
      <c r="E2636" s="2">
        <v>9500</v>
      </c>
    </row>
    <row r="2637" spans="1:5" x14ac:dyDescent="0.3">
      <c r="A2637" s="2"/>
      <c r="B2637" s="2"/>
      <c r="C2637" s="2"/>
      <c r="D2637" s="2" t="s">
        <v>12</v>
      </c>
      <c r="E2637" s="2">
        <v>0</v>
      </c>
    </row>
    <row r="2638" spans="1:5" x14ac:dyDescent="0.3">
      <c r="A2638" s="2">
        <v>1221928</v>
      </c>
      <c r="B2638" s="2" t="s">
        <v>11</v>
      </c>
      <c r="C2638" s="2">
        <v>1</v>
      </c>
      <c r="D2638" s="2"/>
      <c r="E2638" s="2"/>
    </row>
    <row r="2639" spans="1:5" x14ac:dyDescent="0.3">
      <c r="A2639" s="2"/>
      <c r="B2639" s="2"/>
      <c r="C2639" s="2"/>
      <c r="D2639" s="2"/>
      <c r="E2639" s="2">
        <v>9500</v>
      </c>
    </row>
    <row r="2640" spans="1:5" x14ac:dyDescent="0.3">
      <c r="A2640" s="2"/>
      <c r="B2640" s="2"/>
      <c r="C2640" s="2"/>
      <c r="D2640" s="2" t="s">
        <v>12</v>
      </c>
      <c r="E2640" s="2">
        <v>0</v>
      </c>
    </row>
    <row r="2641" spans="1:5" x14ac:dyDescent="0.3">
      <c r="A2641" s="2">
        <v>1221929</v>
      </c>
      <c r="B2641" s="2" t="s">
        <v>11</v>
      </c>
      <c r="C2641" s="2">
        <v>1</v>
      </c>
      <c r="D2641" s="2"/>
      <c r="E2641" s="2"/>
    </row>
    <row r="2642" spans="1:5" x14ac:dyDescent="0.3">
      <c r="A2642" s="2"/>
      <c r="B2642" s="2"/>
      <c r="C2642" s="2"/>
      <c r="D2642" s="2"/>
      <c r="E2642" s="2">
        <v>9500</v>
      </c>
    </row>
    <row r="2643" spans="1:5" x14ac:dyDescent="0.3">
      <c r="A2643" s="2"/>
      <c r="B2643" s="2"/>
      <c r="C2643" s="2"/>
      <c r="D2643" s="2" t="s">
        <v>12</v>
      </c>
      <c r="E2643" s="2">
        <v>0</v>
      </c>
    </row>
    <row r="2644" spans="1:5" x14ac:dyDescent="0.3">
      <c r="A2644" s="2">
        <v>1221930</v>
      </c>
      <c r="B2644" s="2" t="s">
        <v>11</v>
      </c>
      <c r="C2644" s="2">
        <v>1</v>
      </c>
      <c r="D2644" s="2"/>
      <c r="E2644" s="2"/>
    </row>
    <row r="2645" spans="1:5" x14ac:dyDescent="0.3">
      <c r="A2645" s="2"/>
      <c r="B2645" s="2"/>
      <c r="C2645" s="2"/>
      <c r="D2645" s="2"/>
      <c r="E2645" s="2">
        <v>9500</v>
      </c>
    </row>
    <row r="2646" spans="1:5" x14ac:dyDescent="0.3">
      <c r="A2646" s="2"/>
      <c r="B2646" s="2"/>
      <c r="C2646" s="2"/>
      <c r="D2646" s="2" t="s">
        <v>12</v>
      </c>
      <c r="E2646" s="2">
        <v>0</v>
      </c>
    </row>
    <row r="2647" spans="1:5" x14ac:dyDescent="0.3">
      <c r="A2647" s="2">
        <v>1221931</v>
      </c>
      <c r="B2647" s="2" t="s">
        <v>11</v>
      </c>
      <c r="C2647" s="2">
        <v>1</v>
      </c>
      <c r="D2647" s="2"/>
      <c r="E2647" s="2"/>
    </row>
    <row r="2648" spans="1:5" x14ac:dyDescent="0.3">
      <c r="A2648" s="2"/>
      <c r="B2648" s="2"/>
      <c r="C2648" s="2"/>
      <c r="D2648" s="2"/>
      <c r="E2648" s="2">
        <v>9500</v>
      </c>
    </row>
    <row r="2649" spans="1:5" x14ac:dyDescent="0.3">
      <c r="A2649" s="2"/>
      <c r="B2649" s="2"/>
      <c r="C2649" s="2"/>
      <c r="D2649" s="2" t="s">
        <v>12</v>
      </c>
      <c r="E2649" s="2">
        <v>0</v>
      </c>
    </row>
    <row r="2650" spans="1:5" x14ac:dyDescent="0.3">
      <c r="A2650" s="2">
        <v>1221932</v>
      </c>
      <c r="B2650" s="2" t="s">
        <v>11</v>
      </c>
      <c r="C2650" s="2">
        <v>1</v>
      </c>
      <c r="D2650" s="2"/>
      <c r="E2650" s="2"/>
    </row>
    <row r="2651" spans="1:5" x14ac:dyDescent="0.3">
      <c r="A2651" s="2"/>
      <c r="B2651" s="2"/>
      <c r="C2651" s="2"/>
      <c r="D2651" s="2"/>
      <c r="E2651" s="2">
        <v>9500</v>
      </c>
    </row>
    <row r="2652" spans="1:5" x14ac:dyDescent="0.3">
      <c r="A2652" s="2"/>
      <c r="B2652" s="2"/>
      <c r="C2652" s="2"/>
      <c r="D2652" s="2" t="s">
        <v>12</v>
      </c>
      <c r="E2652" s="2">
        <v>0</v>
      </c>
    </row>
    <row r="2653" spans="1:5" x14ac:dyDescent="0.3">
      <c r="A2653" s="2">
        <v>1221933</v>
      </c>
      <c r="B2653" s="2" t="s">
        <v>11</v>
      </c>
      <c r="C2653" s="2">
        <v>1</v>
      </c>
      <c r="D2653" s="2"/>
      <c r="E2653" s="2"/>
    </row>
    <row r="2654" spans="1:5" x14ac:dyDescent="0.3">
      <c r="A2654" s="2"/>
      <c r="B2654" s="2"/>
      <c r="C2654" s="2"/>
      <c r="D2654" s="2"/>
      <c r="E2654" s="2">
        <v>9500</v>
      </c>
    </row>
    <row r="2655" spans="1:5" x14ac:dyDescent="0.3">
      <c r="A2655" s="2"/>
      <c r="B2655" s="2"/>
      <c r="C2655" s="2"/>
      <c r="D2655" s="2" t="s">
        <v>12</v>
      </c>
      <c r="E2655" s="2">
        <v>0</v>
      </c>
    </row>
    <row r="2656" spans="1:5" x14ac:dyDescent="0.3">
      <c r="A2656" s="2">
        <v>1221934</v>
      </c>
      <c r="B2656" s="2" t="s">
        <v>11</v>
      </c>
      <c r="C2656" s="2">
        <v>1</v>
      </c>
      <c r="D2656" s="2"/>
      <c r="E2656" s="2"/>
    </row>
    <row r="2657" spans="1:5" x14ac:dyDescent="0.3">
      <c r="A2657" s="2"/>
      <c r="B2657" s="2"/>
      <c r="C2657" s="2"/>
      <c r="D2657" s="2"/>
      <c r="E2657" s="2">
        <v>9500</v>
      </c>
    </row>
    <row r="2658" spans="1:5" x14ac:dyDescent="0.3">
      <c r="A2658" s="2"/>
      <c r="B2658" s="2"/>
      <c r="C2658" s="2"/>
      <c r="D2658" s="2" t="s">
        <v>12</v>
      </c>
      <c r="E2658" s="2">
        <v>0</v>
      </c>
    </row>
    <row r="2659" spans="1:5" x14ac:dyDescent="0.3">
      <c r="A2659" s="2">
        <v>1221935</v>
      </c>
      <c r="B2659" s="2" t="s">
        <v>11</v>
      </c>
      <c r="C2659" s="2">
        <v>1</v>
      </c>
      <c r="D2659" s="2"/>
      <c r="E2659" s="2"/>
    </row>
    <row r="2660" spans="1:5" x14ac:dyDescent="0.3">
      <c r="A2660" s="2"/>
      <c r="B2660" s="2"/>
      <c r="C2660" s="2"/>
      <c r="D2660" s="2"/>
      <c r="E2660" s="2">
        <v>9500</v>
      </c>
    </row>
    <row r="2661" spans="1:5" x14ac:dyDescent="0.3">
      <c r="A2661" s="2"/>
      <c r="B2661" s="2"/>
      <c r="C2661" s="2"/>
      <c r="D2661" s="2" t="s">
        <v>12</v>
      </c>
      <c r="E2661" s="2">
        <v>0</v>
      </c>
    </row>
    <row r="2662" spans="1:5" x14ac:dyDescent="0.3">
      <c r="A2662" s="2">
        <v>1221936</v>
      </c>
      <c r="B2662" s="2" t="s">
        <v>11</v>
      </c>
      <c r="C2662" s="2">
        <v>1</v>
      </c>
      <c r="D2662" s="2"/>
      <c r="E2662" s="2"/>
    </row>
    <row r="2663" spans="1:5" x14ac:dyDescent="0.3">
      <c r="A2663" s="2"/>
      <c r="B2663" s="2"/>
      <c r="C2663" s="2"/>
      <c r="D2663" s="2"/>
      <c r="E2663" s="2">
        <v>9500</v>
      </c>
    </row>
    <row r="2664" spans="1:5" x14ac:dyDescent="0.3">
      <c r="A2664" s="2"/>
      <c r="B2664" s="2"/>
      <c r="C2664" s="2"/>
      <c r="D2664" s="2" t="s">
        <v>12</v>
      </c>
      <c r="E2664" s="2">
        <v>0</v>
      </c>
    </row>
    <row r="2665" spans="1:5" x14ac:dyDescent="0.3">
      <c r="A2665" s="2">
        <v>1221937</v>
      </c>
      <c r="B2665" s="2" t="s">
        <v>11</v>
      </c>
      <c r="C2665" s="2">
        <v>1</v>
      </c>
      <c r="D2665" s="2"/>
      <c r="E2665" s="2"/>
    </row>
    <row r="2666" spans="1:5" x14ac:dyDescent="0.3">
      <c r="A2666" s="2"/>
      <c r="B2666" s="2"/>
      <c r="C2666" s="2"/>
      <c r="D2666" s="2"/>
      <c r="E2666" s="2">
        <v>9500</v>
      </c>
    </row>
    <row r="2667" spans="1:5" x14ac:dyDescent="0.3">
      <c r="A2667" s="2"/>
      <c r="B2667" s="2"/>
      <c r="C2667" s="2"/>
      <c r="D2667" s="2" t="s">
        <v>12</v>
      </c>
      <c r="E2667" s="2">
        <v>0</v>
      </c>
    </row>
    <row r="2668" spans="1:5" x14ac:dyDescent="0.3">
      <c r="A2668" s="2">
        <v>1221938</v>
      </c>
      <c r="B2668" s="2" t="s">
        <v>11</v>
      </c>
      <c r="C2668" s="2">
        <v>1</v>
      </c>
      <c r="D2668" s="2"/>
      <c r="E2668" s="2"/>
    </row>
    <row r="2669" spans="1:5" x14ac:dyDescent="0.3">
      <c r="A2669" s="2"/>
      <c r="B2669" s="2"/>
      <c r="C2669" s="2"/>
      <c r="D2669" s="2"/>
      <c r="E2669" s="2">
        <v>9500</v>
      </c>
    </row>
    <row r="2670" spans="1:5" x14ac:dyDescent="0.3">
      <c r="A2670" s="2"/>
      <c r="B2670" s="2"/>
      <c r="C2670" s="2"/>
      <c r="D2670" s="2" t="s">
        <v>12</v>
      </c>
      <c r="E2670" s="2">
        <v>0</v>
      </c>
    </row>
    <row r="2671" spans="1:5" x14ac:dyDescent="0.3">
      <c r="A2671" s="2">
        <v>1221939</v>
      </c>
      <c r="B2671" s="2" t="s">
        <v>11</v>
      </c>
      <c r="C2671" s="2">
        <v>1</v>
      </c>
      <c r="D2671" s="2"/>
      <c r="E2671" s="2"/>
    </row>
    <row r="2672" spans="1:5" x14ac:dyDescent="0.3">
      <c r="A2672" s="2"/>
      <c r="B2672" s="2"/>
      <c r="C2672" s="2"/>
      <c r="D2672" s="2"/>
      <c r="E2672" s="2">
        <v>9500</v>
      </c>
    </row>
    <row r="2673" spans="1:5" x14ac:dyDescent="0.3">
      <c r="A2673" s="2"/>
      <c r="B2673" s="2"/>
      <c r="C2673" s="2"/>
      <c r="D2673" s="2" t="s">
        <v>12</v>
      </c>
      <c r="E2673" s="2">
        <v>0</v>
      </c>
    </row>
    <row r="2674" spans="1:5" x14ac:dyDescent="0.3">
      <c r="A2674" s="2">
        <v>1221940</v>
      </c>
      <c r="B2674" s="2" t="s">
        <v>11</v>
      </c>
      <c r="C2674" s="2">
        <v>1</v>
      </c>
      <c r="D2674" s="2"/>
      <c r="E2674" s="2"/>
    </row>
    <row r="2675" spans="1:5" x14ac:dyDescent="0.3">
      <c r="A2675" s="2"/>
      <c r="B2675" s="2"/>
      <c r="C2675" s="2"/>
      <c r="D2675" s="2"/>
      <c r="E2675" s="2">
        <v>9500</v>
      </c>
    </row>
    <row r="2676" spans="1:5" x14ac:dyDescent="0.3">
      <c r="A2676" s="2"/>
      <c r="B2676" s="2"/>
      <c r="C2676" s="2"/>
      <c r="D2676" s="2" t="s">
        <v>12</v>
      </c>
      <c r="E2676" s="2">
        <v>0</v>
      </c>
    </row>
    <row r="2677" spans="1:5" x14ac:dyDescent="0.3">
      <c r="A2677" s="2">
        <v>1221941</v>
      </c>
      <c r="B2677" s="2" t="s">
        <v>11</v>
      </c>
      <c r="C2677" s="2">
        <v>1</v>
      </c>
      <c r="D2677" s="2"/>
      <c r="E2677" s="2"/>
    </row>
    <row r="2678" spans="1:5" x14ac:dyDescent="0.3">
      <c r="A2678" s="2"/>
      <c r="B2678" s="2"/>
      <c r="C2678" s="2"/>
      <c r="D2678" s="2"/>
      <c r="E2678" s="2">
        <v>9500</v>
      </c>
    </row>
    <row r="2679" spans="1:5" x14ac:dyDescent="0.3">
      <c r="A2679" s="2"/>
      <c r="B2679" s="2"/>
      <c r="C2679" s="2"/>
      <c r="D2679" s="2" t="s">
        <v>12</v>
      </c>
      <c r="E2679" s="2">
        <v>0</v>
      </c>
    </row>
    <row r="2680" spans="1:5" x14ac:dyDescent="0.3">
      <c r="A2680" s="2">
        <v>1221942</v>
      </c>
      <c r="B2680" s="2" t="s">
        <v>11</v>
      </c>
      <c r="C2680" s="2">
        <v>1</v>
      </c>
      <c r="D2680" s="2"/>
      <c r="E2680" s="2"/>
    </row>
    <row r="2681" spans="1:5" x14ac:dyDescent="0.3">
      <c r="A2681" s="2"/>
      <c r="B2681" s="2"/>
      <c r="C2681" s="2"/>
      <c r="D2681" s="2"/>
      <c r="E2681" s="2">
        <v>9500</v>
      </c>
    </row>
    <row r="2682" spans="1:5" x14ac:dyDescent="0.3">
      <c r="A2682" s="2"/>
      <c r="B2682" s="2"/>
      <c r="C2682" s="2"/>
      <c r="D2682" s="2" t="s">
        <v>12</v>
      </c>
      <c r="E2682" s="2">
        <v>0</v>
      </c>
    </row>
    <row r="2683" spans="1:5" x14ac:dyDescent="0.3">
      <c r="A2683" s="2">
        <v>1221943</v>
      </c>
      <c r="B2683" s="2" t="s">
        <v>11</v>
      </c>
      <c r="C2683" s="2">
        <v>1</v>
      </c>
      <c r="D2683" s="2"/>
      <c r="E2683" s="2"/>
    </row>
    <row r="2684" spans="1:5" x14ac:dyDescent="0.3">
      <c r="A2684" s="2"/>
      <c r="B2684" s="2"/>
      <c r="C2684" s="2"/>
      <c r="D2684" s="2"/>
      <c r="E2684" s="2">
        <v>9500</v>
      </c>
    </row>
    <row r="2685" spans="1:5" x14ac:dyDescent="0.3">
      <c r="A2685" s="2"/>
      <c r="B2685" s="2"/>
      <c r="C2685" s="2"/>
      <c r="D2685" s="2" t="s">
        <v>12</v>
      </c>
      <c r="E2685" s="2">
        <v>0</v>
      </c>
    </row>
    <row r="2686" spans="1:5" x14ac:dyDescent="0.3">
      <c r="A2686" s="2">
        <v>1221944</v>
      </c>
      <c r="B2686" s="2" t="s">
        <v>11</v>
      </c>
      <c r="C2686" s="2">
        <v>1</v>
      </c>
      <c r="D2686" s="2"/>
      <c r="E2686" s="2"/>
    </row>
    <row r="2687" spans="1:5" x14ac:dyDescent="0.3">
      <c r="A2687" s="2"/>
      <c r="B2687" s="2"/>
      <c r="C2687" s="2"/>
      <c r="D2687" s="2"/>
      <c r="E2687" s="2">
        <v>9500</v>
      </c>
    </row>
    <row r="2688" spans="1:5" x14ac:dyDescent="0.3">
      <c r="A2688" s="2"/>
      <c r="B2688" s="2"/>
      <c r="C2688" s="2"/>
      <c r="D2688" s="2" t="s">
        <v>12</v>
      </c>
      <c r="E2688" s="2">
        <v>0</v>
      </c>
    </row>
    <row r="2689" spans="1:5" x14ac:dyDescent="0.3">
      <c r="A2689" s="2">
        <v>1221945</v>
      </c>
      <c r="B2689" s="2" t="s">
        <v>11</v>
      </c>
      <c r="C2689" s="2">
        <v>1</v>
      </c>
      <c r="D2689" s="2"/>
      <c r="E2689" s="2"/>
    </row>
    <row r="2690" spans="1:5" x14ac:dyDescent="0.3">
      <c r="A2690" s="2"/>
      <c r="B2690" s="2"/>
      <c r="C2690" s="2"/>
      <c r="D2690" s="2"/>
      <c r="E2690" s="2">
        <v>9500</v>
      </c>
    </row>
    <row r="2691" spans="1:5" x14ac:dyDescent="0.3">
      <c r="A2691" s="2"/>
      <c r="B2691" s="2"/>
      <c r="C2691" s="2"/>
      <c r="D2691" s="2" t="s">
        <v>12</v>
      </c>
      <c r="E2691" s="2">
        <v>0</v>
      </c>
    </row>
    <row r="2692" spans="1:5" x14ac:dyDescent="0.3">
      <c r="A2692" s="2">
        <v>1221946</v>
      </c>
      <c r="B2692" s="2" t="s">
        <v>11</v>
      </c>
      <c r="C2692" s="2">
        <v>1</v>
      </c>
      <c r="D2692" s="2"/>
      <c r="E2692" s="2"/>
    </row>
    <row r="2693" spans="1:5" x14ac:dyDescent="0.3">
      <c r="A2693" s="2"/>
      <c r="B2693" s="2"/>
      <c r="C2693" s="2"/>
      <c r="D2693" s="2"/>
      <c r="E2693" s="2">
        <v>9500</v>
      </c>
    </row>
    <row r="2694" spans="1:5" x14ac:dyDescent="0.3">
      <c r="A2694" s="2"/>
      <c r="B2694" s="2"/>
      <c r="C2694" s="2"/>
      <c r="D2694" s="2" t="s">
        <v>12</v>
      </c>
      <c r="E2694" s="2">
        <v>0</v>
      </c>
    </row>
    <row r="2695" spans="1:5" x14ac:dyDescent="0.3">
      <c r="A2695" s="2">
        <v>1221947</v>
      </c>
      <c r="B2695" s="2" t="s">
        <v>11</v>
      </c>
      <c r="C2695" s="2">
        <v>1</v>
      </c>
      <c r="D2695" s="2"/>
      <c r="E2695" s="2"/>
    </row>
    <row r="2696" spans="1:5" x14ac:dyDescent="0.3">
      <c r="A2696" s="2"/>
      <c r="B2696" s="2"/>
      <c r="C2696" s="2"/>
      <c r="D2696" s="2"/>
      <c r="E2696" s="2">
        <v>9500</v>
      </c>
    </row>
    <row r="2697" spans="1:5" x14ac:dyDescent="0.3">
      <c r="A2697" s="2"/>
      <c r="B2697" s="2"/>
      <c r="C2697" s="2"/>
      <c r="D2697" s="2" t="s">
        <v>12</v>
      </c>
      <c r="E2697" s="2">
        <v>0</v>
      </c>
    </row>
    <row r="2698" spans="1:5" x14ac:dyDescent="0.3">
      <c r="A2698" s="2">
        <v>1221948</v>
      </c>
      <c r="B2698" s="2" t="s">
        <v>11</v>
      </c>
      <c r="C2698" s="2">
        <v>1</v>
      </c>
      <c r="D2698" s="2"/>
      <c r="E2698" s="2"/>
    </row>
    <row r="2699" spans="1:5" x14ac:dyDescent="0.3">
      <c r="A2699" s="2"/>
      <c r="B2699" s="2"/>
      <c r="C2699" s="2"/>
      <c r="D2699" s="2"/>
      <c r="E2699" s="2">
        <v>9500</v>
      </c>
    </row>
    <row r="2700" spans="1:5" x14ac:dyDescent="0.3">
      <c r="A2700" s="2"/>
      <c r="B2700" s="2"/>
      <c r="C2700" s="2"/>
      <c r="D2700" s="2" t="s">
        <v>12</v>
      </c>
      <c r="E2700" s="2">
        <v>0</v>
      </c>
    </row>
    <row r="2701" spans="1:5" x14ac:dyDescent="0.3">
      <c r="A2701" s="2">
        <v>1221949</v>
      </c>
      <c r="B2701" s="2" t="s">
        <v>11</v>
      </c>
      <c r="C2701" s="2">
        <v>1</v>
      </c>
      <c r="D2701" s="2"/>
      <c r="E2701" s="2"/>
    </row>
    <row r="2702" spans="1:5" x14ac:dyDescent="0.3">
      <c r="A2702" s="2"/>
      <c r="B2702" s="2"/>
      <c r="C2702" s="2"/>
      <c r="D2702" s="2"/>
      <c r="E2702" s="2">
        <v>9500</v>
      </c>
    </row>
    <row r="2703" spans="1:5" x14ac:dyDescent="0.3">
      <c r="A2703" s="2"/>
      <c r="B2703" s="2"/>
      <c r="C2703" s="2"/>
      <c r="D2703" s="2" t="s">
        <v>12</v>
      </c>
      <c r="E2703" s="2">
        <v>0</v>
      </c>
    </row>
    <row r="2704" spans="1:5" x14ac:dyDescent="0.3">
      <c r="A2704" s="2">
        <v>1221950</v>
      </c>
      <c r="B2704" s="2" t="s">
        <v>11</v>
      </c>
      <c r="C2704" s="2">
        <v>1</v>
      </c>
      <c r="D2704" s="2"/>
      <c r="E2704" s="2"/>
    </row>
    <row r="2705" spans="1:5" x14ac:dyDescent="0.3">
      <c r="A2705" s="2"/>
      <c r="B2705" s="2"/>
      <c r="C2705" s="2"/>
      <c r="D2705" s="2"/>
      <c r="E2705" s="2">
        <v>9500</v>
      </c>
    </row>
    <row r="2706" spans="1:5" x14ac:dyDescent="0.3">
      <c r="A2706" s="2"/>
      <c r="B2706" s="2"/>
      <c r="C2706" s="2"/>
      <c r="D2706" s="2" t="s">
        <v>12</v>
      </c>
      <c r="E2706" s="2">
        <v>0</v>
      </c>
    </row>
    <row r="2707" spans="1:5" x14ac:dyDescent="0.3">
      <c r="A2707" s="2">
        <v>1221951</v>
      </c>
      <c r="B2707" s="2" t="s">
        <v>11</v>
      </c>
      <c r="C2707" s="2">
        <v>1</v>
      </c>
      <c r="D2707" s="2"/>
      <c r="E2707" s="2"/>
    </row>
    <row r="2708" spans="1:5" x14ac:dyDescent="0.3">
      <c r="A2708" s="2"/>
      <c r="B2708" s="2"/>
      <c r="C2708" s="2"/>
      <c r="D2708" s="2"/>
      <c r="E2708" s="2">
        <v>9500</v>
      </c>
    </row>
    <row r="2709" spans="1:5" x14ac:dyDescent="0.3">
      <c r="A2709" s="2"/>
      <c r="B2709" s="2"/>
      <c r="C2709" s="2"/>
      <c r="D2709" s="2" t="s">
        <v>12</v>
      </c>
      <c r="E2709" s="2">
        <v>0</v>
      </c>
    </row>
    <row r="2710" spans="1:5" x14ac:dyDescent="0.3">
      <c r="A2710" s="2">
        <v>1221952</v>
      </c>
      <c r="B2710" s="2" t="s">
        <v>11</v>
      </c>
      <c r="C2710" s="2">
        <v>1</v>
      </c>
      <c r="D2710" s="2"/>
      <c r="E2710" s="2"/>
    </row>
    <row r="2711" spans="1:5" x14ac:dyDescent="0.3">
      <c r="A2711" s="2"/>
      <c r="B2711" s="2"/>
      <c r="C2711" s="2"/>
      <c r="D2711" s="2"/>
      <c r="E2711" s="2">
        <v>9500</v>
      </c>
    </row>
    <row r="2712" spans="1:5" x14ac:dyDescent="0.3">
      <c r="A2712" s="2"/>
      <c r="B2712" s="2"/>
      <c r="C2712" s="2"/>
      <c r="D2712" s="2" t="s">
        <v>12</v>
      </c>
      <c r="E2712" s="2">
        <v>0</v>
      </c>
    </row>
    <row r="2713" spans="1:5" x14ac:dyDescent="0.3">
      <c r="A2713" s="2">
        <v>1221953</v>
      </c>
      <c r="B2713" s="2" t="s">
        <v>11</v>
      </c>
      <c r="C2713" s="2">
        <v>1</v>
      </c>
      <c r="D2713" s="2"/>
      <c r="E2713" s="2"/>
    </row>
    <row r="2714" spans="1:5" x14ac:dyDescent="0.3">
      <c r="A2714" s="2"/>
      <c r="B2714" s="2"/>
      <c r="C2714" s="2"/>
      <c r="D2714" s="2"/>
      <c r="E2714" s="2">
        <v>9500</v>
      </c>
    </row>
    <row r="2715" spans="1:5" x14ac:dyDescent="0.3">
      <c r="A2715" s="2"/>
      <c r="B2715" s="2"/>
      <c r="C2715" s="2"/>
      <c r="D2715" s="2" t="s">
        <v>12</v>
      </c>
      <c r="E2715" s="2">
        <v>0</v>
      </c>
    </row>
    <row r="2716" spans="1:5" x14ac:dyDescent="0.3">
      <c r="A2716" s="2">
        <v>1221954</v>
      </c>
      <c r="B2716" s="2" t="s">
        <v>11</v>
      </c>
      <c r="C2716" s="2">
        <v>1</v>
      </c>
      <c r="D2716" s="2"/>
      <c r="E2716" s="2"/>
    </row>
    <row r="2717" spans="1:5" x14ac:dyDescent="0.3">
      <c r="A2717" s="2"/>
      <c r="B2717" s="2"/>
      <c r="C2717" s="2"/>
      <c r="D2717" s="2"/>
      <c r="E2717" s="2">
        <v>9500</v>
      </c>
    </row>
    <row r="2718" spans="1:5" x14ac:dyDescent="0.3">
      <c r="A2718" s="2"/>
      <c r="B2718" s="2"/>
      <c r="C2718" s="2"/>
      <c r="D2718" s="2" t="s">
        <v>12</v>
      </c>
      <c r="E2718" s="2">
        <v>0</v>
      </c>
    </row>
    <row r="2719" spans="1:5" x14ac:dyDescent="0.3">
      <c r="A2719" s="2">
        <v>1221955</v>
      </c>
      <c r="B2719" s="2" t="s">
        <v>11</v>
      </c>
      <c r="C2719" s="2">
        <v>1</v>
      </c>
      <c r="D2719" s="2"/>
      <c r="E2719" s="2"/>
    </row>
    <row r="2720" spans="1:5" x14ac:dyDescent="0.3">
      <c r="A2720" s="2"/>
      <c r="B2720" s="2"/>
      <c r="C2720" s="2"/>
      <c r="D2720" s="2"/>
      <c r="E2720" s="2">
        <v>9500</v>
      </c>
    </row>
    <row r="2721" spans="1:5" x14ac:dyDescent="0.3">
      <c r="A2721" s="2"/>
      <c r="B2721" s="2"/>
      <c r="C2721" s="2"/>
      <c r="D2721" s="2" t="s">
        <v>12</v>
      </c>
      <c r="E2721" s="2">
        <v>0</v>
      </c>
    </row>
    <row r="2722" spans="1:5" x14ac:dyDescent="0.3">
      <c r="A2722" s="2">
        <v>1221956</v>
      </c>
      <c r="B2722" s="2" t="s">
        <v>11</v>
      </c>
      <c r="C2722" s="2">
        <v>1</v>
      </c>
      <c r="D2722" s="2"/>
      <c r="E2722" s="2"/>
    </row>
    <row r="2723" spans="1:5" x14ac:dyDescent="0.3">
      <c r="A2723" s="2"/>
      <c r="B2723" s="2"/>
      <c r="C2723" s="2"/>
      <c r="D2723" s="2"/>
      <c r="E2723" s="2">
        <v>9500</v>
      </c>
    </row>
    <row r="2724" spans="1:5" x14ac:dyDescent="0.3">
      <c r="A2724" s="2"/>
      <c r="B2724" s="2"/>
      <c r="C2724" s="2"/>
      <c r="D2724" s="2" t="s">
        <v>12</v>
      </c>
      <c r="E2724" s="2">
        <v>0</v>
      </c>
    </row>
    <row r="2725" spans="1:5" x14ac:dyDescent="0.3">
      <c r="A2725" s="2">
        <v>1221957</v>
      </c>
      <c r="B2725" s="2" t="s">
        <v>11</v>
      </c>
      <c r="C2725" s="2">
        <v>1</v>
      </c>
      <c r="D2725" s="2"/>
      <c r="E2725" s="2"/>
    </row>
    <row r="2726" spans="1:5" x14ac:dyDescent="0.3">
      <c r="A2726" s="2"/>
      <c r="B2726" s="2"/>
      <c r="C2726" s="2"/>
      <c r="D2726" s="2"/>
      <c r="E2726" s="2">
        <v>9500</v>
      </c>
    </row>
    <row r="2727" spans="1:5" x14ac:dyDescent="0.3">
      <c r="A2727" s="2"/>
      <c r="B2727" s="2"/>
      <c r="C2727" s="2"/>
      <c r="D2727" s="2" t="s">
        <v>12</v>
      </c>
      <c r="E2727" s="2">
        <v>0</v>
      </c>
    </row>
    <row r="2728" spans="1:5" x14ac:dyDescent="0.3">
      <c r="A2728" s="2">
        <v>1221958</v>
      </c>
      <c r="B2728" s="2" t="s">
        <v>11</v>
      </c>
      <c r="C2728" s="2">
        <v>1</v>
      </c>
      <c r="D2728" s="2"/>
      <c r="E2728" s="2"/>
    </row>
    <row r="2729" spans="1:5" x14ac:dyDescent="0.3">
      <c r="A2729" s="2"/>
      <c r="B2729" s="2"/>
      <c r="C2729" s="2"/>
      <c r="D2729" s="2"/>
      <c r="E2729" s="2">
        <v>9500</v>
      </c>
    </row>
    <row r="2730" spans="1:5" x14ac:dyDescent="0.3">
      <c r="A2730" s="2"/>
      <c r="B2730" s="2"/>
      <c r="C2730" s="2"/>
      <c r="D2730" s="2" t="s">
        <v>12</v>
      </c>
      <c r="E2730" s="2">
        <v>0</v>
      </c>
    </row>
    <row r="2731" spans="1:5" x14ac:dyDescent="0.3">
      <c r="A2731" s="2">
        <v>1221959</v>
      </c>
      <c r="B2731" s="2" t="s">
        <v>11</v>
      </c>
      <c r="C2731" s="2">
        <v>1</v>
      </c>
      <c r="D2731" s="2"/>
      <c r="E2731" s="2"/>
    </row>
    <row r="2732" spans="1:5" x14ac:dyDescent="0.3">
      <c r="A2732" s="2"/>
      <c r="B2732" s="2"/>
      <c r="C2732" s="2"/>
      <c r="D2732" s="2"/>
      <c r="E2732" s="2">
        <v>9500</v>
      </c>
    </row>
    <row r="2733" spans="1:5" x14ac:dyDescent="0.3">
      <c r="A2733" s="2"/>
      <c r="B2733" s="2"/>
      <c r="C2733" s="2"/>
      <c r="D2733" s="2" t="s">
        <v>12</v>
      </c>
      <c r="E2733" s="2">
        <v>0</v>
      </c>
    </row>
    <row r="2734" spans="1:5" x14ac:dyDescent="0.3">
      <c r="A2734" s="2">
        <v>1221960</v>
      </c>
      <c r="B2734" s="2" t="s">
        <v>11</v>
      </c>
      <c r="C2734" s="2">
        <v>1</v>
      </c>
      <c r="D2734" s="2"/>
      <c r="E2734" s="2"/>
    </row>
    <row r="2735" spans="1:5" x14ac:dyDescent="0.3">
      <c r="A2735" s="2"/>
      <c r="B2735" s="2"/>
      <c r="C2735" s="2"/>
      <c r="D2735" s="2"/>
      <c r="E2735" s="2">
        <v>9500</v>
      </c>
    </row>
    <row r="2736" spans="1:5" x14ac:dyDescent="0.3">
      <c r="A2736" s="2"/>
      <c r="B2736" s="2"/>
      <c r="C2736" s="2"/>
      <c r="D2736" s="2" t="s">
        <v>12</v>
      </c>
      <c r="E2736" s="2">
        <v>0</v>
      </c>
    </row>
    <row r="2737" spans="1:5" x14ac:dyDescent="0.3">
      <c r="A2737" s="2">
        <v>1222001</v>
      </c>
      <c r="B2737" s="2" t="s">
        <v>11</v>
      </c>
      <c r="C2737" s="2">
        <v>1</v>
      </c>
      <c r="D2737" s="2"/>
      <c r="E2737" s="2"/>
    </row>
    <row r="2738" spans="1:5" x14ac:dyDescent="0.3">
      <c r="A2738" s="2"/>
      <c r="B2738" s="2"/>
      <c r="C2738" s="2"/>
      <c r="D2738" s="2"/>
      <c r="E2738" s="2">
        <v>9500</v>
      </c>
    </row>
    <row r="2739" spans="1:5" x14ac:dyDescent="0.3">
      <c r="A2739" s="2"/>
      <c r="B2739" s="2"/>
      <c r="C2739" s="2"/>
      <c r="D2739" s="2" t="s">
        <v>12</v>
      </c>
      <c r="E2739" s="2">
        <v>0</v>
      </c>
    </row>
    <row r="2740" spans="1:5" x14ac:dyDescent="0.3">
      <c r="A2740" s="2">
        <v>1222002</v>
      </c>
      <c r="B2740" s="2" t="s">
        <v>11</v>
      </c>
      <c r="C2740" s="2">
        <v>1</v>
      </c>
      <c r="D2740" s="2"/>
      <c r="E2740" s="2"/>
    </row>
    <row r="2741" spans="1:5" x14ac:dyDescent="0.3">
      <c r="A2741" s="2"/>
      <c r="B2741" s="2"/>
      <c r="C2741" s="2"/>
      <c r="D2741" s="2"/>
      <c r="E2741" s="2">
        <v>9500</v>
      </c>
    </row>
    <row r="2742" spans="1:5" x14ac:dyDescent="0.3">
      <c r="A2742" s="2"/>
      <c r="B2742" s="2"/>
      <c r="C2742" s="2"/>
      <c r="D2742" s="2" t="s">
        <v>12</v>
      </c>
      <c r="E2742" s="2">
        <v>0</v>
      </c>
    </row>
    <row r="2743" spans="1:5" x14ac:dyDescent="0.3">
      <c r="A2743" s="2">
        <v>1222003</v>
      </c>
      <c r="B2743" s="2" t="s">
        <v>11</v>
      </c>
      <c r="C2743" s="2">
        <v>1</v>
      </c>
      <c r="D2743" s="2"/>
      <c r="E2743" s="2"/>
    </row>
    <row r="2744" spans="1:5" x14ac:dyDescent="0.3">
      <c r="A2744" s="2"/>
      <c r="B2744" s="2"/>
      <c r="C2744" s="2"/>
      <c r="D2744" s="2"/>
      <c r="E2744" s="2">
        <v>9500</v>
      </c>
    </row>
    <row r="2745" spans="1:5" x14ac:dyDescent="0.3">
      <c r="A2745" s="2"/>
      <c r="B2745" s="2"/>
      <c r="C2745" s="2"/>
      <c r="D2745" s="2" t="s">
        <v>12</v>
      </c>
      <c r="E2745" s="2">
        <v>0</v>
      </c>
    </row>
    <row r="2746" spans="1:5" x14ac:dyDescent="0.3">
      <c r="A2746" s="2">
        <v>1222004</v>
      </c>
      <c r="B2746" s="2" t="s">
        <v>11</v>
      </c>
      <c r="C2746" s="2">
        <v>1</v>
      </c>
      <c r="D2746" s="2"/>
      <c r="E2746" s="2"/>
    </row>
    <row r="2747" spans="1:5" x14ac:dyDescent="0.3">
      <c r="A2747" s="2"/>
      <c r="B2747" s="2"/>
      <c r="C2747" s="2"/>
      <c r="D2747" s="2"/>
      <c r="E2747" s="2">
        <v>9500</v>
      </c>
    </row>
    <row r="2748" spans="1:5" x14ac:dyDescent="0.3">
      <c r="A2748" s="2"/>
      <c r="B2748" s="2"/>
      <c r="C2748" s="2"/>
      <c r="D2748" s="2" t="s">
        <v>12</v>
      </c>
      <c r="E2748" s="2">
        <v>0</v>
      </c>
    </row>
    <row r="2749" spans="1:5" x14ac:dyDescent="0.3">
      <c r="A2749" s="2">
        <v>1222005</v>
      </c>
      <c r="B2749" s="2" t="s">
        <v>11</v>
      </c>
      <c r="C2749" s="2">
        <v>1</v>
      </c>
      <c r="D2749" s="2"/>
      <c r="E2749" s="2"/>
    </row>
    <row r="2750" spans="1:5" x14ac:dyDescent="0.3">
      <c r="A2750" s="2"/>
      <c r="B2750" s="2"/>
      <c r="C2750" s="2"/>
      <c r="D2750" s="2"/>
      <c r="E2750" s="2">
        <v>9500</v>
      </c>
    </row>
    <row r="2751" spans="1:5" x14ac:dyDescent="0.3">
      <c r="A2751" s="2"/>
      <c r="B2751" s="2"/>
      <c r="C2751" s="2"/>
      <c r="D2751" s="2" t="s">
        <v>12</v>
      </c>
      <c r="E2751" s="2">
        <v>0</v>
      </c>
    </row>
    <row r="2752" spans="1:5" x14ac:dyDescent="0.3">
      <c r="A2752" s="2">
        <v>1222006</v>
      </c>
      <c r="B2752" s="2" t="s">
        <v>11</v>
      </c>
      <c r="C2752" s="2">
        <v>1</v>
      </c>
      <c r="D2752" s="2"/>
      <c r="E2752" s="2"/>
    </row>
    <row r="2753" spans="1:5" x14ac:dyDescent="0.3">
      <c r="A2753" s="2"/>
      <c r="B2753" s="2"/>
      <c r="C2753" s="2"/>
      <c r="D2753" s="2"/>
      <c r="E2753" s="2">
        <v>9500</v>
      </c>
    </row>
    <row r="2754" spans="1:5" x14ac:dyDescent="0.3">
      <c r="A2754" s="2"/>
      <c r="B2754" s="2"/>
      <c r="C2754" s="2"/>
      <c r="D2754" s="2" t="s">
        <v>12</v>
      </c>
      <c r="E2754" s="2">
        <v>0</v>
      </c>
    </row>
    <row r="2755" spans="1:5" x14ac:dyDescent="0.3">
      <c r="A2755" s="2">
        <v>1222007</v>
      </c>
      <c r="B2755" s="2" t="s">
        <v>11</v>
      </c>
      <c r="C2755" s="2">
        <v>1</v>
      </c>
      <c r="D2755" s="2"/>
      <c r="E2755" s="2"/>
    </row>
    <row r="2756" spans="1:5" x14ac:dyDescent="0.3">
      <c r="A2756" s="2"/>
      <c r="B2756" s="2"/>
      <c r="C2756" s="2"/>
      <c r="D2756" s="2"/>
      <c r="E2756" s="2">
        <v>9500</v>
      </c>
    </row>
    <row r="2757" spans="1:5" x14ac:dyDescent="0.3">
      <c r="A2757" s="2"/>
      <c r="B2757" s="2"/>
      <c r="C2757" s="2"/>
      <c r="D2757" s="2" t="s">
        <v>12</v>
      </c>
      <c r="E2757" s="2">
        <v>0</v>
      </c>
    </row>
    <row r="2758" spans="1:5" x14ac:dyDescent="0.3">
      <c r="A2758" s="2">
        <v>1222008</v>
      </c>
      <c r="B2758" s="2" t="s">
        <v>11</v>
      </c>
      <c r="C2758" s="2">
        <v>1</v>
      </c>
      <c r="D2758" s="2"/>
      <c r="E2758" s="2"/>
    </row>
    <row r="2759" spans="1:5" x14ac:dyDescent="0.3">
      <c r="A2759" s="2"/>
      <c r="B2759" s="2"/>
      <c r="C2759" s="2"/>
      <c r="D2759" s="2"/>
      <c r="E2759" s="2">
        <v>9500</v>
      </c>
    </row>
    <row r="2760" spans="1:5" x14ac:dyDescent="0.3">
      <c r="A2760" s="2"/>
      <c r="B2760" s="2"/>
      <c r="C2760" s="2"/>
      <c r="D2760" s="2" t="s">
        <v>12</v>
      </c>
      <c r="E2760" s="2">
        <v>0</v>
      </c>
    </row>
    <row r="2761" spans="1:5" x14ac:dyDescent="0.3">
      <c r="A2761" s="2">
        <v>1222009</v>
      </c>
      <c r="B2761" s="2" t="s">
        <v>11</v>
      </c>
      <c r="C2761" s="2">
        <v>1</v>
      </c>
      <c r="D2761" s="2"/>
      <c r="E2761" s="2"/>
    </row>
    <row r="2762" spans="1:5" x14ac:dyDescent="0.3">
      <c r="A2762" s="2"/>
      <c r="B2762" s="2"/>
      <c r="C2762" s="2"/>
      <c r="D2762" s="2"/>
      <c r="E2762" s="2">
        <v>9500</v>
      </c>
    </row>
    <row r="2763" spans="1:5" x14ac:dyDescent="0.3">
      <c r="A2763" s="2"/>
      <c r="B2763" s="2"/>
      <c r="C2763" s="2"/>
      <c r="D2763" s="2" t="s">
        <v>12</v>
      </c>
      <c r="E2763" s="2">
        <v>0</v>
      </c>
    </row>
    <row r="2764" spans="1:5" x14ac:dyDescent="0.3">
      <c r="A2764" s="2">
        <v>1222010</v>
      </c>
      <c r="B2764" s="2" t="s">
        <v>11</v>
      </c>
      <c r="C2764" s="2">
        <v>1</v>
      </c>
      <c r="D2764" s="2"/>
      <c r="E2764" s="2"/>
    </row>
    <row r="2765" spans="1:5" x14ac:dyDescent="0.3">
      <c r="A2765" s="2"/>
      <c r="B2765" s="2"/>
      <c r="C2765" s="2"/>
      <c r="D2765" s="2"/>
      <c r="E2765" s="2">
        <v>9500</v>
      </c>
    </row>
    <row r="2766" spans="1:5" x14ac:dyDescent="0.3">
      <c r="A2766" s="2"/>
      <c r="B2766" s="2"/>
      <c r="C2766" s="2"/>
      <c r="D2766" s="2" t="s">
        <v>12</v>
      </c>
      <c r="E2766" s="2">
        <v>0</v>
      </c>
    </row>
    <row r="2767" spans="1:5" x14ac:dyDescent="0.3">
      <c r="A2767" s="2">
        <v>1222011</v>
      </c>
      <c r="B2767" s="2" t="s">
        <v>11</v>
      </c>
      <c r="C2767" s="2">
        <v>1</v>
      </c>
      <c r="D2767" s="2"/>
      <c r="E2767" s="2"/>
    </row>
    <row r="2768" spans="1:5" x14ac:dyDescent="0.3">
      <c r="A2768" s="2"/>
      <c r="B2768" s="2"/>
      <c r="C2768" s="2"/>
      <c r="D2768" s="2"/>
      <c r="E2768" s="2">
        <v>9500</v>
      </c>
    </row>
    <row r="2769" spans="1:5" x14ac:dyDescent="0.3">
      <c r="A2769" s="2"/>
      <c r="B2769" s="2"/>
      <c r="C2769" s="2"/>
      <c r="D2769" s="2" t="s">
        <v>12</v>
      </c>
      <c r="E2769" s="2">
        <v>0</v>
      </c>
    </row>
    <row r="2770" spans="1:5" x14ac:dyDescent="0.3">
      <c r="A2770" s="2">
        <v>1222012</v>
      </c>
      <c r="B2770" s="2" t="s">
        <v>11</v>
      </c>
      <c r="C2770" s="2">
        <v>1</v>
      </c>
      <c r="D2770" s="2"/>
      <c r="E2770" s="2"/>
    </row>
    <row r="2771" spans="1:5" x14ac:dyDescent="0.3">
      <c r="A2771" s="2"/>
      <c r="B2771" s="2"/>
      <c r="C2771" s="2"/>
      <c r="D2771" s="2"/>
      <c r="E2771" s="2">
        <v>9500</v>
      </c>
    </row>
    <row r="2772" spans="1:5" x14ac:dyDescent="0.3">
      <c r="A2772" s="2"/>
      <c r="B2772" s="2"/>
      <c r="C2772" s="2"/>
      <c r="D2772" s="2" t="s">
        <v>12</v>
      </c>
      <c r="E2772" s="2">
        <v>0</v>
      </c>
    </row>
    <row r="2773" spans="1:5" x14ac:dyDescent="0.3">
      <c r="A2773" s="2">
        <v>1222013</v>
      </c>
      <c r="B2773" s="2" t="s">
        <v>11</v>
      </c>
      <c r="C2773" s="2">
        <v>1</v>
      </c>
      <c r="D2773" s="2"/>
      <c r="E2773" s="2"/>
    </row>
    <row r="2774" spans="1:5" x14ac:dyDescent="0.3">
      <c r="A2774" s="2"/>
      <c r="B2774" s="2"/>
      <c r="C2774" s="2"/>
      <c r="D2774" s="2"/>
      <c r="E2774" s="2">
        <v>9500</v>
      </c>
    </row>
    <row r="2775" spans="1:5" x14ac:dyDescent="0.3">
      <c r="A2775" s="2"/>
      <c r="B2775" s="2"/>
      <c r="C2775" s="2"/>
      <c r="D2775" s="2" t="s">
        <v>12</v>
      </c>
      <c r="E2775" s="2">
        <v>0</v>
      </c>
    </row>
    <row r="2776" spans="1:5" x14ac:dyDescent="0.3">
      <c r="A2776" s="2">
        <v>1222014</v>
      </c>
      <c r="B2776" s="2" t="s">
        <v>11</v>
      </c>
      <c r="C2776" s="2">
        <v>1</v>
      </c>
      <c r="D2776" s="2"/>
      <c r="E2776" s="2"/>
    </row>
    <row r="2777" spans="1:5" x14ac:dyDescent="0.3">
      <c r="A2777" s="2"/>
      <c r="B2777" s="2"/>
      <c r="C2777" s="2"/>
      <c r="D2777" s="2"/>
      <c r="E2777" s="2">
        <v>9500</v>
      </c>
    </row>
    <row r="2778" spans="1:5" x14ac:dyDescent="0.3">
      <c r="A2778" s="2"/>
      <c r="B2778" s="2"/>
      <c r="C2778" s="2"/>
      <c r="D2778" s="2" t="s">
        <v>12</v>
      </c>
      <c r="E2778" s="2">
        <v>0</v>
      </c>
    </row>
    <row r="2779" spans="1:5" x14ac:dyDescent="0.3">
      <c r="A2779" s="2">
        <v>1222015</v>
      </c>
      <c r="B2779" s="2" t="s">
        <v>11</v>
      </c>
      <c r="C2779" s="2">
        <v>1</v>
      </c>
      <c r="D2779" s="2"/>
      <c r="E2779" s="2"/>
    </row>
    <row r="2780" spans="1:5" x14ac:dyDescent="0.3">
      <c r="A2780" s="2"/>
      <c r="B2780" s="2"/>
      <c r="C2780" s="2"/>
      <c r="D2780" s="2"/>
      <c r="E2780" s="2">
        <v>9500</v>
      </c>
    </row>
    <row r="2781" spans="1:5" x14ac:dyDescent="0.3">
      <c r="A2781" s="2"/>
      <c r="B2781" s="2"/>
      <c r="C2781" s="2"/>
      <c r="D2781" s="2" t="s">
        <v>12</v>
      </c>
      <c r="E2781" s="2">
        <v>0</v>
      </c>
    </row>
    <row r="2782" spans="1:5" x14ac:dyDescent="0.3">
      <c r="A2782" s="2">
        <v>1222016</v>
      </c>
      <c r="B2782" s="2" t="s">
        <v>11</v>
      </c>
      <c r="C2782" s="2">
        <v>1</v>
      </c>
      <c r="D2782" s="2"/>
      <c r="E2782" s="2"/>
    </row>
    <row r="2783" spans="1:5" x14ac:dyDescent="0.3">
      <c r="A2783" s="2"/>
      <c r="B2783" s="2"/>
      <c r="C2783" s="2"/>
      <c r="D2783" s="2"/>
      <c r="E2783" s="2">
        <v>9500</v>
      </c>
    </row>
    <row r="2784" spans="1:5" x14ac:dyDescent="0.3">
      <c r="A2784" s="2"/>
      <c r="B2784" s="2"/>
      <c r="C2784" s="2"/>
      <c r="D2784" s="2" t="s">
        <v>12</v>
      </c>
      <c r="E2784" s="2">
        <v>0</v>
      </c>
    </row>
    <row r="2785" spans="1:5" x14ac:dyDescent="0.3">
      <c r="A2785" s="2">
        <v>1222017</v>
      </c>
      <c r="B2785" s="2" t="s">
        <v>11</v>
      </c>
      <c r="C2785" s="2">
        <v>1</v>
      </c>
      <c r="D2785" s="2"/>
      <c r="E2785" s="2"/>
    </row>
    <row r="2786" spans="1:5" x14ac:dyDescent="0.3">
      <c r="A2786" s="2"/>
      <c r="B2786" s="2"/>
      <c r="C2786" s="2"/>
      <c r="D2786" s="2"/>
      <c r="E2786" s="2">
        <v>9500</v>
      </c>
    </row>
    <row r="2787" spans="1:5" x14ac:dyDescent="0.3">
      <c r="A2787" s="2"/>
      <c r="B2787" s="2"/>
      <c r="C2787" s="2"/>
      <c r="D2787" s="2" t="s">
        <v>12</v>
      </c>
      <c r="E2787" s="2">
        <v>0</v>
      </c>
    </row>
    <row r="2788" spans="1:5" x14ac:dyDescent="0.3">
      <c r="A2788" s="2">
        <v>1222018</v>
      </c>
      <c r="B2788" s="2" t="s">
        <v>11</v>
      </c>
      <c r="C2788" s="2">
        <v>1</v>
      </c>
      <c r="D2788" s="2"/>
      <c r="E2788" s="2"/>
    </row>
    <row r="2789" spans="1:5" x14ac:dyDescent="0.3">
      <c r="A2789" s="2"/>
      <c r="B2789" s="2"/>
      <c r="C2789" s="2"/>
      <c r="D2789" s="2"/>
      <c r="E2789" s="2">
        <v>9500</v>
      </c>
    </row>
    <row r="2790" spans="1:5" x14ac:dyDescent="0.3">
      <c r="A2790" s="2"/>
      <c r="B2790" s="2"/>
      <c r="C2790" s="2"/>
      <c r="D2790" s="2" t="s">
        <v>12</v>
      </c>
      <c r="E2790" s="2">
        <v>0</v>
      </c>
    </row>
    <row r="2791" spans="1:5" x14ac:dyDescent="0.3">
      <c r="A2791" s="2">
        <v>1222019</v>
      </c>
      <c r="B2791" s="2" t="s">
        <v>11</v>
      </c>
      <c r="C2791" s="2">
        <v>1</v>
      </c>
      <c r="D2791" s="2"/>
      <c r="E2791" s="2"/>
    </row>
    <row r="2792" spans="1:5" x14ac:dyDescent="0.3">
      <c r="A2792" s="2"/>
      <c r="B2792" s="2"/>
      <c r="C2792" s="2"/>
      <c r="D2792" s="2"/>
      <c r="E2792" s="2">
        <v>9500</v>
      </c>
    </row>
    <row r="2793" spans="1:5" x14ac:dyDescent="0.3">
      <c r="A2793" s="2"/>
      <c r="B2793" s="2"/>
      <c r="C2793" s="2"/>
      <c r="D2793" s="2" t="s">
        <v>12</v>
      </c>
      <c r="E2793" s="2">
        <v>0</v>
      </c>
    </row>
    <row r="2794" spans="1:5" x14ac:dyDescent="0.3">
      <c r="A2794" s="2">
        <v>1222020</v>
      </c>
      <c r="B2794" s="2" t="s">
        <v>11</v>
      </c>
      <c r="C2794" s="2">
        <v>1</v>
      </c>
      <c r="D2794" s="2"/>
      <c r="E2794" s="2"/>
    </row>
    <row r="2795" spans="1:5" x14ac:dyDescent="0.3">
      <c r="A2795" s="2"/>
      <c r="B2795" s="2"/>
      <c r="C2795" s="2"/>
      <c r="D2795" s="2"/>
      <c r="E2795" s="2">
        <v>9500</v>
      </c>
    </row>
    <row r="2796" spans="1:5" x14ac:dyDescent="0.3">
      <c r="A2796" s="2"/>
      <c r="B2796" s="2"/>
      <c r="C2796" s="2"/>
      <c r="D2796" s="2" t="s">
        <v>12</v>
      </c>
      <c r="E2796" s="2">
        <v>0</v>
      </c>
    </row>
    <row r="2797" spans="1:5" x14ac:dyDescent="0.3">
      <c r="A2797" s="2">
        <v>1222021</v>
      </c>
      <c r="B2797" s="2" t="s">
        <v>11</v>
      </c>
      <c r="C2797" s="2">
        <v>1</v>
      </c>
      <c r="D2797" s="2"/>
      <c r="E2797" s="2"/>
    </row>
    <row r="2798" spans="1:5" x14ac:dyDescent="0.3">
      <c r="A2798" s="2"/>
      <c r="B2798" s="2"/>
      <c r="C2798" s="2"/>
      <c r="D2798" s="2"/>
      <c r="E2798" s="2">
        <v>9500</v>
      </c>
    </row>
    <row r="2799" spans="1:5" x14ac:dyDescent="0.3">
      <c r="A2799" s="2"/>
      <c r="B2799" s="2"/>
      <c r="C2799" s="2"/>
      <c r="D2799" s="2" t="s">
        <v>12</v>
      </c>
      <c r="E2799" s="2">
        <v>0</v>
      </c>
    </row>
    <row r="2800" spans="1:5" x14ac:dyDescent="0.3">
      <c r="A2800" s="2">
        <v>1222022</v>
      </c>
      <c r="B2800" s="2" t="s">
        <v>11</v>
      </c>
      <c r="C2800" s="2">
        <v>1</v>
      </c>
      <c r="D2800" s="2"/>
      <c r="E2800" s="2"/>
    </row>
    <row r="2801" spans="1:5" x14ac:dyDescent="0.3">
      <c r="A2801" s="2"/>
      <c r="B2801" s="2"/>
      <c r="C2801" s="2"/>
      <c r="D2801" s="2"/>
      <c r="E2801" s="2">
        <v>9500</v>
      </c>
    </row>
    <row r="2802" spans="1:5" x14ac:dyDescent="0.3">
      <c r="A2802" s="2"/>
      <c r="B2802" s="2"/>
      <c r="C2802" s="2"/>
      <c r="D2802" s="2" t="s">
        <v>12</v>
      </c>
      <c r="E2802" s="2">
        <v>0</v>
      </c>
    </row>
    <row r="2803" spans="1:5" x14ac:dyDescent="0.3">
      <c r="A2803" s="2">
        <v>1222023</v>
      </c>
      <c r="B2803" s="2" t="s">
        <v>11</v>
      </c>
      <c r="C2803" s="2">
        <v>1</v>
      </c>
      <c r="D2803" s="2"/>
      <c r="E2803" s="2"/>
    </row>
    <row r="2804" spans="1:5" x14ac:dyDescent="0.3">
      <c r="A2804" s="2"/>
      <c r="B2804" s="2"/>
      <c r="C2804" s="2"/>
      <c r="D2804" s="2"/>
      <c r="E2804" s="2">
        <v>9500</v>
      </c>
    </row>
    <row r="2805" spans="1:5" x14ac:dyDescent="0.3">
      <c r="A2805" s="2"/>
      <c r="B2805" s="2"/>
      <c r="C2805" s="2"/>
      <c r="D2805" s="2" t="s">
        <v>12</v>
      </c>
      <c r="E2805" s="2">
        <v>0</v>
      </c>
    </row>
    <row r="2806" spans="1:5" x14ac:dyDescent="0.3">
      <c r="A2806" s="2">
        <v>1222024</v>
      </c>
      <c r="B2806" s="2" t="s">
        <v>11</v>
      </c>
      <c r="C2806" s="2">
        <v>1</v>
      </c>
      <c r="D2806" s="2"/>
      <c r="E2806" s="2"/>
    </row>
    <row r="2807" spans="1:5" x14ac:dyDescent="0.3">
      <c r="A2807" s="2"/>
      <c r="B2807" s="2"/>
      <c r="C2807" s="2"/>
      <c r="D2807" s="2"/>
      <c r="E2807" s="2">
        <v>9500</v>
      </c>
    </row>
    <row r="2808" spans="1:5" x14ac:dyDescent="0.3">
      <c r="A2808" s="2"/>
      <c r="B2808" s="2"/>
      <c r="C2808" s="2"/>
      <c r="D2808" s="2" t="s">
        <v>12</v>
      </c>
      <c r="E2808" s="2">
        <v>0</v>
      </c>
    </row>
    <row r="2809" spans="1:5" x14ac:dyDescent="0.3">
      <c r="A2809" s="2">
        <v>1222025</v>
      </c>
      <c r="B2809" s="2" t="s">
        <v>11</v>
      </c>
      <c r="C2809" s="2">
        <v>1</v>
      </c>
      <c r="D2809" s="2"/>
      <c r="E2809" s="2"/>
    </row>
    <row r="2810" spans="1:5" x14ac:dyDescent="0.3">
      <c r="A2810" s="2"/>
      <c r="B2810" s="2"/>
      <c r="C2810" s="2"/>
      <c r="D2810" s="2"/>
      <c r="E2810" s="2">
        <v>9500</v>
      </c>
    </row>
    <row r="2811" spans="1:5" x14ac:dyDescent="0.3">
      <c r="A2811" s="2"/>
      <c r="B2811" s="2"/>
      <c r="C2811" s="2"/>
      <c r="D2811" s="2" t="s">
        <v>12</v>
      </c>
      <c r="E2811" s="2">
        <v>0</v>
      </c>
    </row>
    <row r="2812" spans="1:5" x14ac:dyDescent="0.3">
      <c r="A2812" s="2">
        <v>1222026</v>
      </c>
      <c r="B2812" s="2" t="s">
        <v>11</v>
      </c>
      <c r="C2812" s="2">
        <v>1</v>
      </c>
      <c r="D2812" s="2"/>
      <c r="E2812" s="2"/>
    </row>
    <row r="2813" spans="1:5" x14ac:dyDescent="0.3">
      <c r="A2813" s="2"/>
      <c r="B2813" s="2"/>
      <c r="C2813" s="2"/>
      <c r="D2813" s="2"/>
      <c r="E2813" s="2">
        <v>9500</v>
      </c>
    </row>
    <row r="2814" spans="1:5" x14ac:dyDescent="0.3">
      <c r="A2814" s="2"/>
      <c r="B2814" s="2"/>
      <c r="C2814" s="2"/>
      <c r="D2814" s="2" t="s">
        <v>12</v>
      </c>
      <c r="E2814" s="2">
        <v>0</v>
      </c>
    </row>
    <row r="2815" spans="1:5" x14ac:dyDescent="0.3">
      <c r="A2815" s="2">
        <v>1222027</v>
      </c>
      <c r="B2815" s="2" t="s">
        <v>11</v>
      </c>
      <c r="C2815" s="2">
        <v>1</v>
      </c>
      <c r="D2815" s="2"/>
      <c r="E2815" s="2"/>
    </row>
    <row r="2816" spans="1:5" x14ac:dyDescent="0.3">
      <c r="A2816" s="2"/>
      <c r="B2816" s="2"/>
      <c r="C2816" s="2"/>
      <c r="D2816" s="2"/>
      <c r="E2816" s="2">
        <v>9500</v>
      </c>
    </row>
    <row r="2817" spans="1:5" x14ac:dyDescent="0.3">
      <c r="A2817" s="2"/>
      <c r="B2817" s="2"/>
      <c r="C2817" s="2"/>
      <c r="D2817" s="2" t="s">
        <v>12</v>
      </c>
      <c r="E2817" s="2">
        <v>0</v>
      </c>
    </row>
    <row r="2818" spans="1:5" x14ac:dyDescent="0.3">
      <c r="A2818" s="2">
        <v>1222028</v>
      </c>
      <c r="B2818" s="2" t="s">
        <v>11</v>
      </c>
      <c r="C2818" s="2">
        <v>1</v>
      </c>
      <c r="D2818" s="2"/>
      <c r="E2818" s="2"/>
    </row>
    <row r="2819" spans="1:5" x14ac:dyDescent="0.3">
      <c r="A2819" s="2"/>
      <c r="B2819" s="2"/>
      <c r="C2819" s="2"/>
      <c r="D2819" s="2"/>
      <c r="E2819" s="2">
        <v>9500</v>
      </c>
    </row>
    <row r="2820" spans="1:5" x14ac:dyDescent="0.3">
      <c r="A2820" s="2"/>
      <c r="B2820" s="2"/>
      <c r="C2820" s="2"/>
      <c r="D2820" s="2" t="s">
        <v>12</v>
      </c>
      <c r="E2820" s="2">
        <v>0</v>
      </c>
    </row>
    <row r="2821" spans="1:5" x14ac:dyDescent="0.3">
      <c r="A2821" s="2">
        <v>1222029</v>
      </c>
      <c r="B2821" s="2" t="s">
        <v>11</v>
      </c>
      <c r="C2821" s="2">
        <v>1</v>
      </c>
      <c r="D2821" s="2"/>
      <c r="E2821" s="2"/>
    </row>
    <row r="2822" spans="1:5" x14ac:dyDescent="0.3">
      <c r="A2822" s="2"/>
      <c r="B2822" s="2"/>
      <c r="C2822" s="2"/>
      <c r="D2822" s="2"/>
      <c r="E2822" s="2">
        <v>9500</v>
      </c>
    </row>
    <row r="2823" spans="1:5" x14ac:dyDescent="0.3">
      <c r="A2823" s="2"/>
      <c r="B2823" s="2"/>
      <c r="C2823" s="2"/>
      <c r="D2823" s="2" t="s">
        <v>12</v>
      </c>
      <c r="E2823" s="2">
        <v>0</v>
      </c>
    </row>
    <row r="2824" spans="1:5" x14ac:dyDescent="0.3">
      <c r="A2824" s="2">
        <v>1222030</v>
      </c>
      <c r="B2824" s="2" t="s">
        <v>11</v>
      </c>
      <c r="C2824" s="2">
        <v>1</v>
      </c>
      <c r="D2824" s="2"/>
      <c r="E2824" s="2"/>
    </row>
    <row r="2825" spans="1:5" x14ac:dyDescent="0.3">
      <c r="A2825" s="2"/>
      <c r="B2825" s="2"/>
      <c r="C2825" s="2"/>
      <c r="D2825" s="2"/>
      <c r="E2825" s="2">
        <v>9500</v>
      </c>
    </row>
    <row r="2826" spans="1:5" x14ac:dyDescent="0.3">
      <c r="A2826" s="2"/>
      <c r="B2826" s="2"/>
      <c r="C2826" s="2"/>
      <c r="D2826" s="2" t="s">
        <v>12</v>
      </c>
      <c r="E2826" s="2">
        <v>0</v>
      </c>
    </row>
    <row r="2827" spans="1:5" x14ac:dyDescent="0.3">
      <c r="A2827" s="2">
        <v>1222031</v>
      </c>
      <c r="B2827" s="2" t="s">
        <v>11</v>
      </c>
      <c r="C2827" s="2">
        <v>1</v>
      </c>
      <c r="D2827" s="2"/>
      <c r="E2827" s="2"/>
    </row>
    <row r="2828" spans="1:5" x14ac:dyDescent="0.3">
      <c r="A2828" s="2"/>
      <c r="B2828" s="2"/>
      <c r="C2828" s="2"/>
      <c r="D2828" s="2"/>
      <c r="E2828" s="2">
        <v>9500</v>
      </c>
    </row>
    <row r="2829" spans="1:5" x14ac:dyDescent="0.3">
      <c r="A2829" s="2"/>
      <c r="B2829" s="2"/>
      <c r="C2829" s="2"/>
      <c r="D2829" s="2" t="s">
        <v>12</v>
      </c>
      <c r="E2829" s="2">
        <v>0</v>
      </c>
    </row>
    <row r="2830" spans="1:5" x14ac:dyDescent="0.3">
      <c r="A2830" s="2">
        <v>1222032</v>
      </c>
      <c r="B2830" s="2" t="s">
        <v>11</v>
      </c>
      <c r="C2830" s="2">
        <v>1</v>
      </c>
      <c r="D2830" s="2"/>
      <c r="E2830" s="2"/>
    </row>
    <row r="2831" spans="1:5" x14ac:dyDescent="0.3">
      <c r="A2831" s="2"/>
      <c r="B2831" s="2"/>
      <c r="C2831" s="2"/>
      <c r="D2831" s="2"/>
      <c r="E2831" s="2">
        <v>9500</v>
      </c>
    </row>
    <row r="2832" spans="1:5" x14ac:dyDescent="0.3">
      <c r="A2832" s="2"/>
      <c r="B2832" s="2"/>
      <c r="C2832" s="2"/>
      <c r="D2832" s="2" t="s">
        <v>12</v>
      </c>
      <c r="E2832" s="2">
        <v>0</v>
      </c>
    </row>
    <row r="2833" spans="1:5" x14ac:dyDescent="0.3">
      <c r="A2833" s="2">
        <v>1222033</v>
      </c>
      <c r="B2833" s="2" t="s">
        <v>11</v>
      </c>
      <c r="C2833" s="2">
        <v>1</v>
      </c>
      <c r="D2833" s="2"/>
      <c r="E2833" s="2"/>
    </row>
    <row r="2834" spans="1:5" x14ac:dyDescent="0.3">
      <c r="A2834" s="2"/>
      <c r="B2834" s="2"/>
      <c r="C2834" s="2"/>
      <c r="D2834" s="2"/>
      <c r="E2834" s="2">
        <v>9500</v>
      </c>
    </row>
    <row r="2835" spans="1:5" x14ac:dyDescent="0.3">
      <c r="A2835" s="2"/>
      <c r="B2835" s="2"/>
      <c r="C2835" s="2"/>
      <c r="D2835" s="2" t="s">
        <v>12</v>
      </c>
      <c r="E2835" s="2">
        <v>0</v>
      </c>
    </row>
    <row r="2836" spans="1:5" x14ac:dyDescent="0.3">
      <c r="A2836" s="2">
        <v>1222034</v>
      </c>
      <c r="B2836" s="2" t="s">
        <v>11</v>
      </c>
      <c r="C2836" s="2">
        <v>1</v>
      </c>
      <c r="D2836" s="2"/>
      <c r="E2836" s="2"/>
    </row>
    <row r="2837" spans="1:5" x14ac:dyDescent="0.3">
      <c r="A2837" s="2"/>
      <c r="B2837" s="2"/>
      <c r="C2837" s="2"/>
      <c r="D2837" s="2"/>
      <c r="E2837" s="2">
        <v>9500</v>
      </c>
    </row>
    <row r="2838" spans="1:5" x14ac:dyDescent="0.3">
      <c r="A2838" s="2"/>
      <c r="B2838" s="2"/>
      <c r="C2838" s="2"/>
      <c r="D2838" s="2" t="s">
        <v>12</v>
      </c>
      <c r="E2838" s="2">
        <v>0</v>
      </c>
    </row>
    <row r="2839" spans="1:5" x14ac:dyDescent="0.3">
      <c r="A2839" s="2">
        <v>1222035</v>
      </c>
      <c r="B2839" s="2" t="s">
        <v>11</v>
      </c>
      <c r="C2839" s="2">
        <v>1</v>
      </c>
      <c r="D2839" s="2"/>
      <c r="E2839" s="2"/>
    </row>
    <row r="2840" spans="1:5" x14ac:dyDescent="0.3">
      <c r="A2840" s="2"/>
      <c r="B2840" s="2"/>
      <c r="C2840" s="2"/>
      <c r="D2840" s="2"/>
      <c r="E2840" s="2">
        <v>9500</v>
      </c>
    </row>
    <row r="2841" spans="1:5" x14ac:dyDescent="0.3">
      <c r="A2841" s="2"/>
      <c r="B2841" s="2"/>
      <c r="C2841" s="2"/>
      <c r="D2841" s="2" t="s">
        <v>12</v>
      </c>
      <c r="E2841" s="2">
        <v>0</v>
      </c>
    </row>
    <row r="2842" spans="1:5" x14ac:dyDescent="0.3">
      <c r="A2842" s="2">
        <v>1222036</v>
      </c>
      <c r="B2842" s="2" t="s">
        <v>11</v>
      </c>
      <c r="C2842" s="2">
        <v>1</v>
      </c>
      <c r="D2842" s="2"/>
      <c r="E2842" s="2"/>
    </row>
    <row r="2843" spans="1:5" x14ac:dyDescent="0.3">
      <c r="A2843" s="2"/>
      <c r="B2843" s="2"/>
      <c r="C2843" s="2"/>
      <c r="D2843" s="2"/>
      <c r="E2843" s="2">
        <v>9500</v>
      </c>
    </row>
    <row r="2844" spans="1:5" x14ac:dyDescent="0.3">
      <c r="A2844" s="2"/>
      <c r="B2844" s="2"/>
      <c r="C2844" s="2"/>
      <c r="D2844" s="2" t="s">
        <v>12</v>
      </c>
      <c r="E2844" s="2">
        <v>0</v>
      </c>
    </row>
    <row r="2845" spans="1:5" x14ac:dyDescent="0.3">
      <c r="A2845" s="2">
        <v>1222037</v>
      </c>
      <c r="B2845" s="2" t="s">
        <v>11</v>
      </c>
      <c r="C2845" s="2">
        <v>1</v>
      </c>
      <c r="D2845" s="2"/>
      <c r="E2845" s="2"/>
    </row>
    <row r="2846" spans="1:5" x14ac:dyDescent="0.3">
      <c r="A2846" s="2"/>
      <c r="B2846" s="2"/>
      <c r="C2846" s="2"/>
      <c r="D2846" s="2"/>
      <c r="E2846" s="2">
        <v>9500</v>
      </c>
    </row>
    <row r="2847" spans="1:5" x14ac:dyDescent="0.3">
      <c r="A2847" s="2"/>
      <c r="B2847" s="2"/>
      <c r="C2847" s="2"/>
      <c r="D2847" s="2" t="s">
        <v>12</v>
      </c>
      <c r="E2847" s="2">
        <v>0</v>
      </c>
    </row>
    <row r="2848" spans="1:5" x14ac:dyDescent="0.3">
      <c r="A2848" s="2">
        <v>1222038</v>
      </c>
      <c r="B2848" s="2" t="s">
        <v>11</v>
      </c>
      <c r="C2848" s="2">
        <v>1</v>
      </c>
      <c r="D2848" s="2"/>
      <c r="E2848" s="2"/>
    </row>
    <row r="2849" spans="1:5" x14ac:dyDescent="0.3">
      <c r="A2849" s="2"/>
      <c r="B2849" s="2"/>
      <c r="C2849" s="2"/>
      <c r="D2849" s="2"/>
      <c r="E2849" s="2">
        <v>9500</v>
      </c>
    </row>
    <row r="2850" spans="1:5" x14ac:dyDescent="0.3">
      <c r="A2850" s="2"/>
      <c r="B2850" s="2"/>
      <c r="C2850" s="2"/>
      <c r="D2850" s="2" t="s">
        <v>12</v>
      </c>
      <c r="E2850" s="2">
        <v>0</v>
      </c>
    </row>
    <row r="2851" spans="1:5" x14ac:dyDescent="0.3">
      <c r="A2851" s="2">
        <v>1222039</v>
      </c>
      <c r="B2851" s="2" t="s">
        <v>11</v>
      </c>
      <c r="C2851" s="2">
        <v>1</v>
      </c>
      <c r="D2851" s="2"/>
      <c r="E2851" s="2"/>
    </row>
    <row r="2852" spans="1:5" x14ac:dyDescent="0.3">
      <c r="A2852" s="2"/>
      <c r="B2852" s="2"/>
      <c r="C2852" s="2"/>
      <c r="D2852" s="2"/>
      <c r="E2852" s="2">
        <v>9500</v>
      </c>
    </row>
    <row r="2853" spans="1:5" x14ac:dyDescent="0.3">
      <c r="A2853" s="2"/>
      <c r="B2853" s="2"/>
      <c r="C2853" s="2"/>
      <c r="D2853" s="2" t="s">
        <v>12</v>
      </c>
      <c r="E2853" s="2">
        <v>0</v>
      </c>
    </row>
    <row r="2854" spans="1:5" x14ac:dyDescent="0.3">
      <c r="A2854" s="2">
        <v>1222040</v>
      </c>
      <c r="B2854" s="2" t="s">
        <v>11</v>
      </c>
      <c r="C2854" s="2">
        <v>1</v>
      </c>
      <c r="D2854" s="2"/>
      <c r="E2854" s="2"/>
    </row>
    <row r="2855" spans="1:5" x14ac:dyDescent="0.3">
      <c r="A2855" s="2"/>
      <c r="B2855" s="2"/>
      <c r="C2855" s="2"/>
      <c r="D2855" s="2"/>
      <c r="E2855" s="2">
        <v>9500</v>
      </c>
    </row>
    <row r="2856" spans="1:5" x14ac:dyDescent="0.3">
      <c r="A2856" s="2"/>
      <c r="B2856" s="2"/>
      <c r="C2856" s="2"/>
      <c r="D2856" s="2" t="s">
        <v>12</v>
      </c>
      <c r="E2856" s="2">
        <v>0</v>
      </c>
    </row>
    <row r="2857" spans="1:5" x14ac:dyDescent="0.3">
      <c r="A2857" s="2">
        <v>1222041</v>
      </c>
      <c r="B2857" s="2" t="s">
        <v>11</v>
      </c>
      <c r="C2857" s="2">
        <v>1</v>
      </c>
      <c r="D2857" s="2"/>
      <c r="E2857" s="2"/>
    </row>
    <row r="2858" spans="1:5" x14ac:dyDescent="0.3">
      <c r="A2858" s="2"/>
      <c r="B2858" s="2"/>
      <c r="C2858" s="2"/>
      <c r="D2858" s="2"/>
      <c r="E2858" s="2">
        <v>9500</v>
      </c>
    </row>
    <row r="2859" spans="1:5" x14ac:dyDescent="0.3">
      <c r="A2859" s="2"/>
      <c r="B2859" s="2"/>
      <c r="C2859" s="2"/>
      <c r="D2859" s="2" t="s">
        <v>12</v>
      </c>
      <c r="E2859" s="2">
        <v>0</v>
      </c>
    </row>
    <row r="2860" spans="1:5" x14ac:dyDescent="0.3">
      <c r="A2860" s="2">
        <v>1222042</v>
      </c>
      <c r="B2860" s="2" t="s">
        <v>11</v>
      </c>
      <c r="C2860" s="2">
        <v>1</v>
      </c>
      <c r="D2860" s="2"/>
      <c r="E2860" s="2"/>
    </row>
    <row r="2861" spans="1:5" x14ac:dyDescent="0.3">
      <c r="A2861" s="2"/>
      <c r="B2861" s="2"/>
      <c r="C2861" s="2"/>
      <c r="D2861" s="2"/>
      <c r="E2861" s="2">
        <v>9500</v>
      </c>
    </row>
    <row r="2862" spans="1:5" x14ac:dyDescent="0.3">
      <c r="A2862" s="2"/>
      <c r="B2862" s="2"/>
      <c r="C2862" s="2"/>
      <c r="D2862" s="2" t="s">
        <v>12</v>
      </c>
      <c r="E2862" s="2">
        <v>0</v>
      </c>
    </row>
    <row r="2863" spans="1:5" x14ac:dyDescent="0.3">
      <c r="A2863" s="2">
        <v>1222043</v>
      </c>
      <c r="B2863" s="2" t="s">
        <v>11</v>
      </c>
      <c r="C2863" s="2">
        <v>1</v>
      </c>
      <c r="D2863" s="2"/>
      <c r="E2863" s="2"/>
    </row>
    <row r="2864" spans="1:5" x14ac:dyDescent="0.3">
      <c r="A2864" s="2"/>
      <c r="B2864" s="2"/>
      <c r="C2864" s="2"/>
      <c r="D2864" s="2"/>
      <c r="E2864" s="2">
        <v>9500</v>
      </c>
    </row>
    <row r="2865" spans="1:5" x14ac:dyDescent="0.3">
      <c r="A2865" s="2"/>
      <c r="B2865" s="2"/>
      <c r="C2865" s="2"/>
      <c r="D2865" s="2" t="s">
        <v>12</v>
      </c>
      <c r="E2865" s="2">
        <v>0</v>
      </c>
    </row>
    <row r="2866" spans="1:5" x14ac:dyDescent="0.3">
      <c r="A2866" s="2">
        <v>1222044</v>
      </c>
      <c r="B2866" s="2" t="s">
        <v>11</v>
      </c>
      <c r="C2866" s="2">
        <v>1</v>
      </c>
      <c r="D2866" s="2"/>
      <c r="E2866" s="2"/>
    </row>
    <row r="2867" spans="1:5" x14ac:dyDescent="0.3">
      <c r="A2867" s="2"/>
      <c r="B2867" s="2"/>
      <c r="C2867" s="2"/>
      <c r="D2867" s="2"/>
      <c r="E2867" s="2">
        <v>9500</v>
      </c>
    </row>
    <row r="2868" spans="1:5" x14ac:dyDescent="0.3">
      <c r="A2868" s="2"/>
      <c r="B2868" s="2"/>
      <c r="C2868" s="2"/>
      <c r="D2868" s="2" t="s">
        <v>12</v>
      </c>
      <c r="E2868" s="2">
        <v>0</v>
      </c>
    </row>
    <row r="2869" spans="1:5" x14ac:dyDescent="0.3">
      <c r="A2869" s="2">
        <v>1222045</v>
      </c>
      <c r="B2869" s="2" t="s">
        <v>11</v>
      </c>
      <c r="C2869" s="2">
        <v>1</v>
      </c>
      <c r="D2869" s="2"/>
      <c r="E2869" s="2"/>
    </row>
    <row r="2870" spans="1:5" x14ac:dyDescent="0.3">
      <c r="A2870" s="2"/>
      <c r="B2870" s="2"/>
      <c r="C2870" s="2"/>
      <c r="D2870" s="2"/>
      <c r="E2870" s="2">
        <v>9500</v>
      </c>
    </row>
    <row r="2871" spans="1:5" x14ac:dyDescent="0.3">
      <c r="A2871" s="2"/>
      <c r="B2871" s="2"/>
      <c r="C2871" s="2"/>
      <c r="D2871" s="2" t="s">
        <v>12</v>
      </c>
      <c r="E2871" s="2">
        <v>0</v>
      </c>
    </row>
    <row r="2872" spans="1:5" x14ac:dyDescent="0.3">
      <c r="A2872" s="2">
        <v>1222046</v>
      </c>
      <c r="B2872" s="2" t="s">
        <v>11</v>
      </c>
      <c r="C2872" s="2">
        <v>1</v>
      </c>
      <c r="D2872" s="2"/>
      <c r="E2872" s="2"/>
    </row>
    <row r="2873" spans="1:5" x14ac:dyDescent="0.3">
      <c r="A2873" s="2"/>
      <c r="B2873" s="2"/>
      <c r="C2873" s="2"/>
      <c r="D2873" s="2"/>
      <c r="E2873" s="2">
        <v>9500</v>
      </c>
    </row>
    <row r="2874" spans="1:5" x14ac:dyDescent="0.3">
      <c r="A2874" s="2"/>
      <c r="B2874" s="2"/>
      <c r="C2874" s="2"/>
      <c r="D2874" s="2" t="s">
        <v>12</v>
      </c>
      <c r="E2874" s="2">
        <v>0</v>
      </c>
    </row>
    <row r="2875" spans="1:5" x14ac:dyDescent="0.3">
      <c r="A2875" s="2">
        <v>1222047</v>
      </c>
      <c r="B2875" s="2" t="s">
        <v>11</v>
      </c>
      <c r="C2875" s="2">
        <v>1</v>
      </c>
      <c r="D2875" s="2"/>
      <c r="E2875" s="2"/>
    </row>
    <row r="2876" spans="1:5" x14ac:dyDescent="0.3">
      <c r="A2876" s="2"/>
      <c r="B2876" s="2"/>
      <c r="C2876" s="2"/>
      <c r="D2876" s="2"/>
      <c r="E2876" s="2">
        <v>9500</v>
      </c>
    </row>
    <row r="2877" spans="1:5" x14ac:dyDescent="0.3">
      <c r="A2877" s="2"/>
      <c r="B2877" s="2"/>
      <c r="C2877" s="2"/>
      <c r="D2877" s="2" t="s">
        <v>12</v>
      </c>
      <c r="E2877" s="2">
        <v>0</v>
      </c>
    </row>
    <row r="2878" spans="1:5" x14ac:dyDescent="0.3">
      <c r="A2878" s="2">
        <v>1222048</v>
      </c>
      <c r="B2878" s="2" t="s">
        <v>11</v>
      </c>
      <c r="C2878" s="2">
        <v>1</v>
      </c>
      <c r="D2878" s="2"/>
      <c r="E2878" s="2"/>
    </row>
    <row r="2879" spans="1:5" x14ac:dyDescent="0.3">
      <c r="A2879" s="2"/>
      <c r="B2879" s="2"/>
      <c r="C2879" s="2"/>
      <c r="D2879" s="2"/>
      <c r="E2879" s="2">
        <v>9500</v>
      </c>
    </row>
    <row r="2880" spans="1:5" x14ac:dyDescent="0.3">
      <c r="A2880" s="2"/>
      <c r="B2880" s="2"/>
      <c r="C2880" s="2"/>
      <c r="D2880" s="2" t="s">
        <v>12</v>
      </c>
      <c r="E2880" s="2">
        <v>0</v>
      </c>
    </row>
    <row r="2881" spans="1:5" x14ac:dyDescent="0.3">
      <c r="A2881" s="2">
        <v>1222049</v>
      </c>
      <c r="B2881" s="2" t="s">
        <v>11</v>
      </c>
      <c r="C2881" s="2">
        <v>1</v>
      </c>
      <c r="D2881" s="2"/>
      <c r="E2881" s="2"/>
    </row>
    <row r="2882" spans="1:5" x14ac:dyDescent="0.3">
      <c r="A2882" s="2"/>
      <c r="B2882" s="2"/>
      <c r="C2882" s="2"/>
      <c r="D2882" s="2"/>
      <c r="E2882" s="2">
        <v>9500</v>
      </c>
    </row>
    <row r="2883" spans="1:5" x14ac:dyDescent="0.3">
      <c r="A2883" s="2"/>
      <c r="B2883" s="2"/>
      <c r="C2883" s="2"/>
      <c r="D2883" s="2" t="s">
        <v>12</v>
      </c>
      <c r="E2883" s="2">
        <v>0</v>
      </c>
    </row>
    <row r="2884" spans="1:5" x14ac:dyDescent="0.3">
      <c r="A2884" s="2">
        <v>1222050</v>
      </c>
      <c r="B2884" s="2" t="s">
        <v>11</v>
      </c>
      <c r="C2884" s="2">
        <v>1</v>
      </c>
      <c r="D2884" s="2"/>
      <c r="E2884" s="2"/>
    </row>
    <row r="2885" spans="1:5" x14ac:dyDescent="0.3">
      <c r="A2885" s="2"/>
      <c r="B2885" s="2"/>
      <c r="C2885" s="2"/>
      <c r="D2885" s="2"/>
      <c r="E2885" s="2">
        <v>9500</v>
      </c>
    </row>
    <row r="2886" spans="1:5" x14ac:dyDescent="0.3">
      <c r="A2886" s="2"/>
      <c r="B2886" s="2"/>
      <c r="C2886" s="2"/>
      <c r="D2886" s="2" t="s">
        <v>12</v>
      </c>
      <c r="E2886" s="2">
        <v>0</v>
      </c>
    </row>
    <row r="2887" spans="1:5" x14ac:dyDescent="0.3">
      <c r="A2887" s="2">
        <v>1222051</v>
      </c>
      <c r="B2887" s="2" t="s">
        <v>11</v>
      </c>
      <c r="C2887" s="2">
        <v>1</v>
      </c>
      <c r="D2887" s="2"/>
      <c r="E2887" s="2"/>
    </row>
    <row r="2888" spans="1:5" x14ac:dyDescent="0.3">
      <c r="A2888" s="2"/>
      <c r="B2888" s="2"/>
      <c r="C2888" s="2"/>
      <c r="D2888" s="2"/>
      <c r="E2888" s="2">
        <v>9500</v>
      </c>
    </row>
    <row r="2889" spans="1:5" x14ac:dyDescent="0.3">
      <c r="A2889" s="2"/>
      <c r="B2889" s="2"/>
      <c r="C2889" s="2"/>
      <c r="D2889" s="2" t="s">
        <v>12</v>
      </c>
      <c r="E2889" s="2">
        <v>0</v>
      </c>
    </row>
    <row r="2890" spans="1:5" x14ac:dyDescent="0.3">
      <c r="A2890" s="2">
        <v>1222052</v>
      </c>
      <c r="B2890" s="2" t="s">
        <v>11</v>
      </c>
      <c r="C2890" s="2">
        <v>1</v>
      </c>
      <c r="D2890" s="2"/>
      <c r="E2890" s="2"/>
    </row>
    <row r="2891" spans="1:5" x14ac:dyDescent="0.3">
      <c r="A2891" s="2"/>
      <c r="B2891" s="2"/>
      <c r="C2891" s="2"/>
      <c r="D2891" s="2"/>
      <c r="E2891" s="2">
        <v>9500</v>
      </c>
    </row>
    <row r="2892" spans="1:5" x14ac:dyDescent="0.3">
      <c r="A2892" s="2"/>
      <c r="B2892" s="2"/>
      <c r="C2892" s="2"/>
      <c r="D2892" s="2" t="s">
        <v>12</v>
      </c>
      <c r="E2892" s="2">
        <v>0</v>
      </c>
    </row>
    <row r="2893" spans="1:5" x14ac:dyDescent="0.3">
      <c r="A2893" s="2">
        <v>1222053</v>
      </c>
      <c r="B2893" s="2" t="s">
        <v>11</v>
      </c>
      <c r="C2893" s="2">
        <v>1</v>
      </c>
      <c r="D2893" s="2"/>
      <c r="E2893" s="2"/>
    </row>
    <row r="2894" spans="1:5" x14ac:dyDescent="0.3">
      <c r="A2894" s="2"/>
      <c r="B2894" s="2"/>
      <c r="C2894" s="2"/>
      <c r="D2894" s="2"/>
      <c r="E2894" s="2">
        <v>9500</v>
      </c>
    </row>
    <row r="2895" spans="1:5" x14ac:dyDescent="0.3">
      <c r="A2895" s="2"/>
      <c r="B2895" s="2"/>
      <c r="C2895" s="2"/>
      <c r="D2895" s="2" t="s">
        <v>12</v>
      </c>
      <c r="E2895" s="2">
        <v>0</v>
      </c>
    </row>
    <row r="2896" spans="1:5" x14ac:dyDescent="0.3">
      <c r="A2896" s="2">
        <v>1222054</v>
      </c>
      <c r="B2896" s="2" t="s">
        <v>11</v>
      </c>
      <c r="C2896" s="2">
        <v>1</v>
      </c>
      <c r="D2896" s="2"/>
      <c r="E2896" s="2"/>
    </row>
    <row r="2897" spans="1:5" x14ac:dyDescent="0.3">
      <c r="A2897" s="2"/>
      <c r="B2897" s="2"/>
      <c r="C2897" s="2"/>
      <c r="D2897" s="2"/>
      <c r="E2897" s="2">
        <v>9500</v>
      </c>
    </row>
    <row r="2898" spans="1:5" x14ac:dyDescent="0.3">
      <c r="A2898" s="2"/>
      <c r="B2898" s="2"/>
      <c r="C2898" s="2"/>
      <c r="D2898" s="2" t="s">
        <v>12</v>
      </c>
      <c r="E2898" s="2">
        <v>0</v>
      </c>
    </row>
    <row r="2899" spans="1:5" x14ac:dyDescent="0.3">
      <c r="A2899" s="2">
        <v>1222055</v>
      </c>
      <c r="B2899" s="2" t="s">
        <v>11</v>
      </c>
      <c r="C2899" s="2">
        <v>1</v>
      </c>
      <c r="D2899" s="2"/>
      <c r="E2899" s="2"/>
    </row>
    <row r="2900" spans="1:5" x14ac:dyDescent="0.3">
      <c r="A2900" s="2"/>
      <c r="B2900" s="2"/>
      <c r="C2900" s="2"/>
      <c r="D2900" s="2"/>
      <c r="E2900" s="2">
        <v>9500</v>
      </c>
    </row>
    <row r="2901" spans="1:5" x14ac:dyDescent="0.3">
      <c r="A2901" s="2"/>
      <c r="B2901" s="2"/>
      <c r="C2901" s="2"/>
      <c r="D2901" s="2" t="s">
        <v>12</v>
      </c>
      <c r="E2901" s="2">
        <v>0</v>
      </c>
    </row>
    <row r="2902" spans="1:5" x14ac:dyDescent="0.3">
      <c r="A2902" s="2">
        <v>1222056</v>
      </c>
      <c r="B2902" s="2" t="s">
        <v>11</v>
      </c>
      <c r="C2902" s="2">
        <v>1</v>
      </c>
      <c r="D2902" s="2"/>
      <c r="E2902" s="2"/>
    </row>
    <row r="2903" spans="1:5" x14ac:dyDescent="0.3">
      <c r="A2903" s="2"/>
      <c r="B2903" s="2"/>
      <c r="C2903" s="2"/>
      <c r="D2903" s="2"/>
      <c r="E2903" s="2">
        <v>9500</v>
      </c>
    </row>
    <row r="2904" spans="1:5" x14ac:dyDescent="0.3">
      <c r="A2904" s="2"/>
      <c r="B2904" s="2"/>
      <c r="C2904" s="2"/>
      <c r="D2904" s="2" t="s">
        <v>12</v>
      </c>
      <c r="E2904" s="2">
        <v>0</v>
      </c>
    </row>
    <row r="2905" spans="1:5" x14ac:dyDescent="0.3">
      <c r="A2905" s="2">
        <v>1222057</v>
      </c>
      <c r="B2905" s="2" t="s">
        <v>11</v>
      </c>
      <c r="C2905" s="2">
        <v>1</v>
      </c>
      <c r="D2905" s="2"/>
      <c r="E2905" s="2"/>
    </row>
    <row r="2906" spans="1:5" x14ac:dyDescent="0.3">
      <c r="A2906" s="2"/>
      <c r="B2906" s="2"/>
      <c r="C2906" s="2"/>
      <c r="D2906" s="2"/>
      <c r="E2906" s="2">
        <v>9500</v>
      </c>
    </row>
    <row r="2907" spans="1:5" x14ac:dyDescent="0.3">
      <c r="A2907" s="2"/>
      <c r="B2907" s="2"/>
      <c r="C2907" s="2"/>
      <c r="D2907" s="2" t="s">
        <v>12</v>
      </c>
      <c r="E2907" s="2">
        <v>0</v>
      </c>
    </row>
    <row r="2908" spans="1:5" x14ac:dyDescent="0.3">
      <c r="A2908" s="2">
        <v>1222058</v>
      </c>
      <c r="B2908" s="2" t="s">
        <v>11</v>
      </c>
      <c r="C2908" s="2">
        <v>1</v>
      </c>
      <c r="D2908" s="2"/>
      <c r="E2908" s="2"/>
    </row>
    <row r="2909" spans="1:5" x14ac:dyDescent="0.3">
      <c r="A2909" s="2"/>
      <c r="B2909" s="2"/>
      <c r="C2909" s="2"/>
      <c r="D2909" s="2"/>
      <c r="E2909" s="2">
        <v>9500</v>
      </c>
    </row>
    <row r="2910" spans="1:5" x14ac:dyDescent="0.3">
      <c r="A2910" s="2"/>
      <c r="B2910" s="2"/>
      <c r="C2910" s="2"/>
      <c r="D2910" s="2" t="s">
        <v>12</v>
      </c>
      <c r="E2910" s="2">
        <v>0</v>
      </c>
    </row>
    <row r="2911" spans="1:5" x14ac:dyDescent="0.3">
      <c r="A2911" s="2">
        <v>1222059</v>
      </c>
      <c r="B2911" s="2" t="s">
        <v>11</v>
      </c>
      <c r="C2911" s="2">
        <v>1</v>
      </c>
      <c r="D2911" s="2"/>
      <c r="E2911" s="2"/>
    </row>
    <row r="2912" spans="1:5" x14ac:dyDescent="0.3">
      <c r="A2912" s="2"/>
      <c r="B2912" s="2"/>
      <c r="C2912" s="2"/>
      <c r="D2912" s="2"/>
      <c r="E2912" s="2">
        <v>9500</v>
      </c>
    </row>
    <row r="2913" spans="1:5" x14ac:dyDescent="0.3">
      <c r="A2913" s="2"/>
      <c r="B2913" s="2"/>
      <c r="C2913" s="2"/>
      <c r="D2913" s="2" t="s">
        <v>12</v>
      </c>
      <c r="E2913" s="2">
        <v>0</v>
      </c>
    </row>
    <row r="2914" spans="1:5" x14ac:dyDescent="0.3">
      <c r="A2914" s="2">
        <v>1222060</v>
      </c>
      <c r="B2914" s="2" t="s">
        <v>11</v>
      </c>
      <c r="C2914" s="2">
        <v>1</v>
      </c>
      <c r="D2914" s="2"/>
      <c r="E2914" s="2"/>
    </row>
    <row r="2915" spans="1:5" x14ac:dyDescent="0.3">
      <c r="A2915" s="2"/>
      <c r="B2915" s="2"/>
      <c r="C2915" s="2"/>
      <c r="D2915" s="2"/>
      <c r="E2915" s="2">
        <v>9500</v>
      </c>
    </row>
    <row r="2916" spans="1:5" x14ac:dyDescent="0.3">
      <c r="A2916" s="2"/>
      <c r="B2916" s="2"/>
      <c r="C2916" s="2"/>
      <c r="D2916" s="2" t="s">
        <v>12</v>
      </c>
      <c r="E2916" s="2">
        <v>0</v>
      </c>
    </row>
    <row r="2917" spans="1:5" x14ac:dyDescent="0.3">
      <c r="A2917" s="2">
        <v>1222101</v>
      </c>
      <c r="B2917" s="2" t="s">
        <v>11</v>
      </c>
      <c r="C2917" s="2">
        <v>1</v>
      </c>
      <c r="D2917" s="2"/>
      <c r="E2917" s="2"/>
    </row>
    <row r="2918" spans="1:5" x14ac:dyDescent="0.3">
      <c r="A2918" s="2"/>
      <c r="B2918" s="2"/>
      <c r="C2918" s="2"/>
      <c r="D2918" s="2"/>
      <c r="E2918" s="2">
        <v>9500</v>
      </c>
    </row>
    <row r="2919" spans="1:5" x14ac:dyDescent="0.3">
      <c r="A2919" s="2"/>
      <c r="B2919" s="2"/>
      <c r="C2919" s="2"/>
      <c r="D2919" s="2" t="s">
        <v>12</v>
      </c>
      <c r="E2919" s="2">
        <v>0</v>
      </c>
    </row>
    <row r="2920" spans="1:5" x14ac:dyDescent="0.3">
      <c r="A2920" s="2">
        <v>1222102</v>
      </c>
      <c r="B2920" s="2" t="s">
        <v>11</v>
      </c>
      <c r="C2920" s="2">
        <v>1</v>
      </c>
      <c r="D2920" s="2"/>
      <c r="E2920" s="2"/>
    </row>
    <row r="2921" spans="1:5" x14ac:dyDescent="0.3">
      <c r="A2921" s="2"/>
      <c r="B2921" s="2"/>
      <c r="C2921" s="2"/>
      <c r="D2921" s="2"/>
      <c r="E2921" s="2">
        <v>9500</v>
      </c>
    </row>
    <row r="2922" spans="1:5" x14ac:dyDescent="0.3">
      <c r="A2922" s="2"/>
      <c r="B2922" s="2"/>
      <c r="C2922" s="2"/>
      <c r="D2922" s="2" t="s">
        <v>12</v>
      </c>
      <c r="E2922" s="2">
        <v>0</v>
      </c>
    </row>
    <row r="2923" spans="1:5" x14ac:dyDescent="0.3">
      <c r="A2923" s="2">
        <v>1222103</v>
      </c>
      <c r="B2923" s="2" t="s">
        <v>11</v>
      </c>
      <c r="C2923" s="2">
        <v>1</v>
      </c>
      <c r="D2923" s="2"/>
      <c r="E2923" s="2"/>
    </row>
    <row r="2924" spans="1:5" x14ac:dyDescent="0.3">
      <c r="A2924" s="2"/>
      <c r="B2924" s="2"/>
      <c r="C2924" s="2"/>
      <c r="D2924" s="2"/>
      <c r="E2924" s="2">
        <v>9500</v>
      </c>
    </row>
    <row r="2925" spans="1:5" x14ac:dyDescent="0.3">
      <c r="A2925" s="2"/>
      <c r="B2925" s="2"/>
      <c r="C2925" s="2"/>
      <c r="D2925" s="2" t="s">
        <v>12</v>
      </c>
      <c r="E2925" s="2">
        <v>0</v>
      </c>
    </row>
    <row r="2926" spans="1:5" x14ac:dyDescent="0.3">
      <c r="A2926" s="2">
        <v>1222104</v>
      </c>
      <c r="B2926" s="2" t="s">
        <v>11</v>
      </c>
      <c r="C2926" s="2">
        <v>1</v>
      </c>
      <c r="D2926" s="2"/>
      <c r="E2926" s="2"/>
    </row>
    <row r="2927" spans="1:5" x14ac:dyDescent="0.3">
      <c r="A2927" s="2"/>
      <c r="B2927" s="2"/>
      <c r="C2927" s="2"/>
      <c r="D2927" s="2"/>
      <c r="E2927" s="2">
        <v>9500</v>
      </c>
    </row>
    <row r="2928" spans="1:5" x14ac:dyDescent="0.3">
      <c r="A2928" s="2"/>
      <c r="B2928" s="2"/>
      <c r="C2928" s="2"/>
      <c r="D2928" s="2" t="s">
        <v>12</v>
      </c>
      <c r="E2928" s="2">
        <v>0</v>
      </c>
    </row>
    <row r="2929" spans="1:5" x14ac:dyDescent="0.3">
      <c r="A2929" s="2">
        <v>1222105</v>
      </c>
      <c r="B2929" s="2" t="s">
        <v>11</v>
      </c>
      <c r="C2929" s="2">
        <v>1</v>
      </c>
      <c r="D2929" s="2"/>
      <c r="E2929" s="2"/>
    </row>
    <row r="2930" spans="1:5" x14ac:dyDescent="0.3">
      <c r="A2930" s="2"/>
      <c r="B2930" s="2"/>
      <c r="C2930" s="2"/>
      <c r="D2930" s="2"/>
      <c r="E2930" s="2">
        <v>9500</v>
      </c>
    </row>
    <row r="2931" spans="1:5" x14ac:dyDescent="0.3">
      <c r="A2931" s="2"/>
      <c r="B2931" s="2"/>
      <c r="C2931" s="2"/>
      <c r="D2931" s="2" t="s">
        <v>12</v>
      </c>
      <c r="E2931" s="2">
        <v>0</v>
      </c>
    </row>
    <row r="2932" spans="1:5" x14ac:dyDescent="0.3">
      <c r="A2932" s="2">
        <v>1222106</v>
      </c>
      <c r="B2932" s="2" t="s">
        <v>11</v>
      </c>
      <c r="C2932" s="2">
        <v>1</v>
      </c>
      <c r="D2932" s="2"/>
      <c r="E2932" s="2"/>
    </row>
    <row r="2933" spans="1:5" x14ac:dyDescent="0.3">
      <c r="A2933" s="2"/>
      <c r="B2933" s="2"/>
      <c r="C2933" s="2"/>
      <c r="D2933" s="2"/>
      <c r="E2933" s="2">
        <v>9500</v>
      </c>
    </row>
    <row r="2934" spans="1:5" x14ac:dyDescent="0.3">
      <c r="A2934" s="2"/>
      <c r="B2934" s="2"/>
      <c r="C2934" s="2"/>
      <c r="D2934" s="2" t="s">
        <v>12</v>
      </c>
      <c r="E2934" s="2">
        <v>0</v>
      </c>
    </row>
    <row r="2935" spans="1:5" x14ac:dyDescent="0.3">
      <c r="A2935" s="2">
        <v>1222107</v>
      </c>
      <c r="B2935" s="2" t="s">
        <v>11</v>
      </c>
      <c r="C2935" s="2">
        <v>1</v>
      </c>
      <c r="D2935" s="2"/>
      <c r="E2935" s="2"/>
    </row>
    <row r="2936" spans="1:5" x14ac:dyDescent="0.3">
      <c r="A2936" s="2"/>
      <c r="B2936" s="2"/>
      <c r="C2936" s="2"/>
      <c r="D2936" s="2"/>
      <c r="E2936" s="2">
        <v>9500</v>
      </c>
    </row>
    <row r="2937" spans="1:5" x14ac:dyDescent="0.3">
      <c r="A2937" s="2"/>
      <c r="B2937" s="2"/>
      <c r="C2937" s="2"/>
      <c r="D2937" s="2" t="s">
        <v>12</v>
      </c>
      <c r="E2937" s="2">
        <v>0</v>
      </c>
    </row>
    <row r="2938" spans="1:5" x14ac:dyDescent="0.3">
      <c r="A2938" s="2">
        <v>1222108</v>
      </c>
      <c r="B2938" s="2" t="s">
        <v>11</v>
      </c>
      <c r="C2938" s="2">
        <v>1</v>
      </c>
      <c r="D2938" s="2"/>
      <c r="E2938" s="2"/>
    </row>
    <row r="2939" spans="1:5" x14ac:dyDescent="0.3">
      <c r="A2939" s="2"/>
      <c r="B2939" s="2"/>
      <c r="C2939" s="2"/>
      <c r="D2939" s="2"/>
      <c r="E2939" s="2">
        <v>9500</v>
      </c>
    </row>
    <row r="2940" spans="1:5" x14ac:dyDescent="0.3">
      <c r="A2940" s="2"/>
      <c r="B2940" s="2"/>
      <c r="C2940" s="2"/>
      <c r="D2940" s="2" t="s">
        <v>12</v>
      </c>
      <c r="E2940" s="2">
        <v>0</v>
      </c>
    </row>
    <row r="2941" spans="1:5" x14ac:dyDescent="0.3">
      <c r="A2941" s="2">
        <v>1222109</v>
      </c>
      <c r="B2941" s="2" t="s">
        <v>11</v>
      </c>
      <c r="C2941" s="2">
        <v>1</v>
      </c>
      <c r="D2941" s="2"/>
      <c r="E2941" s="2"/>
    </row>
    <row r="2942" spans="1:5" x14ac:dyDescent="0.3">
      <c r="A2942" s="2"/>
      <c r="B2942" s="2"/>
      <c r="C2942" s="2"/>
      <c r="D2942" s="2"/>
      <c r="E2942" s="2">
        <v>9500</v>
      </c>
    </row>
    <row r="2943" spans="1:5" x14ac:dyDescent="0.3">
      <c r="A2943" s="2"/>
      <c r="B2943" s="2"/>
      <c r="C2943" s="2"/>
      <c r="D2943" s="2" t="s">
        <v>12</v>
      </c>
      <c r="E2943" s="2">
        <v>0</v>
      </c>
    </row>
    <row r="2944" spans="1:5" x14ac:dyDescent="0.3">
      <c r="A2944" s="2">
        <v>1222110</v>
      </c>
      <c r="B2944" s="2" t="s">
        <v>11</v>
      </c>
      <c r="C2944" s="2">
        <v>1</v>
      </c>
      <c r="D2944" s="2"/>
      <c r="E2944" s="2"/>
    </row>
    <row r="2945" spans="1:5" x14ac:dyDescent="0.3">
      <c r="A2945" s="2"/>
      <c r="B2945" s="2"/>
      <c r="C2945" s="2"/>
      <c r="D2945" s="2"/>
      <c r="E2945" s="2">
        <v>9500</v>
      </c>
    </row>
    <row r="2946" spans="1:5" x14ac:dyDescent="0.3">
      <c r="A2946" s="2"/>
      <c r="B2946" s="2"/>
      <c r="C2946" s="2"/>
      <c r="D2946" s="2" t="s">
        <v>12</v>
      </c>
      <c r="E2946" s="2">
        <v>0</v>
      </c>
    </row>
    <row r="2947" spans="1:5" x14ac:dyDescent="0.3">
      <c r="A2947" s="2">
        <v>1222111</v>
      </c>
      <c r="B2947" s="2" t="s">
        <v>11</v>
      </c>
      <c r="C2947" s="2">
        <v>1</v>
      </c>
      <c r="D2947" s="2"/>
      <c r="E2947" s="2"/>
    </row>
    <row r="2948" spans="1:5" x14ac:dyDescent="0.3">
      <c r="A2948" s="2"/>
      <c r="B2948" s="2"/>
      <c r="C2948" s="2"/>
      <c r="D2948" s="2"/>
      <c r="E2948" s="2">
        <v>9500</v>
      </c>
    </row>
    <row r="2949" spans="1:5" x14ac:dyDescent="0.3">
      <c r="A2949" s="2"/>
      <c r="B2949" s="2"/>
      <c r="C2949" s="2"/>
      <c r="D2949" s="2" t="s">
        <v>12</v>
      </c>
      <c r="E2949" s="2">
        <v>0</v>
      </c>
    </row>
    <row r="2950" spans="1:5" x14ac:dyDescent="0.3">
      <c r="A2950" s="2">
        <v>1222112</v>
      </c>
      <c r="B2950" s="2" t="s">
        <v>11</v>
      </c>
      <c r="C2950" s="2">
        <v>1</v>
      </c>
      <c r="D2950" s="2"/>
      <c r="E2950" s="2"/>
    </row>
    <row r="2951" spans="1:5" x14ac:dyDescent="0.3">
      <c r="A2951" s="2"/>
      <c r="B2951" s="2"/>
      <c r="C2951" s="2"/>
      <c r="D2951" s="2"/>
      <c r="E2951" s="2">
        <v>9500</v>
      </c>
    </row>
    <row r="2952" spans="1:5" x14ac:dyDescent="0.3">
      <c r="A2952" s="2"/>
      <c r="B2952" s="2"/>
      <c r="C2952" s="2"/>
      <c r="D2952" s="2" t="s">
        <v>12</v>
      </c>
      <c r="E2952" s="2">
        <v>0</v>
      </c>
    </row>
    <row r="2953" spans="1:5" x14ac:dyDescent="0.3">
      <c r="A2953" s="2">
        <v>1222113</v>
      </c>
      <c r="B2953" s="2" t="s">
        <v>11</v>
      </c>
      <c r="C2953" s="2">
        <v>1</v>
      </c>
      <c r="D2953" s="2"/>
      <c r="E2953" s="2"/>
    </row>
    <row r="2954" spans="1:5" x14ac:dyDescent="0.3">
      <c r="A2954" s="2"/>
      <c r="B2954" s="2"/>
      <c r="C2954" s="2"/>
      <c r="D2954" s="2"/>
      <c r="E2954" s="2">
        <v>9500</v>
      </c>
    </row>
    <row r="2955" spans="1:5" x14ac:dyDescent="0.3">
      <c r="A2955" s="2"/>
      <c r="B2955" s="2"/>
      <c r="C2955" s="2"/>
      <c r="D2955" s="2" t="s">
        <v>12</v>
      </c>
      <c r="E2955" s="2">
        <v>0</v>
      </c>
    </row>
    <row r="2956" spans="1:5" x14ac:dyDescent="0.3">
      <c r="A2956" s="2">
        <v>1222114</v>
      </c>
      <c r="B2956" s="2" t="s">
        <v>11</v>
      </c>
      <c r="C2956" s="2">
        <v>1</v>
      </c>
      <c r="D2956" s="2"/>
      <c r="E2956" s="2"/>
    </row>
    <row r="2957" spans="1:5" x14ac:dyDescent="0.3">
      <c r="A2957" s="2"/>
      <c r="B2957" s="2"/>
      <c r="C2957" s="2"/>
      <c r="D2957" s="2"/>
      <c r="E2957" s="2">
        <v>9500</v>
      </c>
    </row>
    <row r="2958" spans="1:5" x14ac:dyDescent="0.3">
      <c r="A2958" s="2"/>
      <c r="B2958" s="2"/>
      <c r="C2958" s="2"/>
      <c r="D2958" s="2" t="s">
        <v>12</v>
      </c>
      <c r="E2958" s="2">
        <v>0</v>
      </c>
    </row>
    <row r="2959" spans="1:5" x14ac:dyDescent="0.3">
      <c r="A2959" s="2">
        <v>1222115</v>
      </c>
      <c r="B2959" s="2" t="s">
        <v>11</v>
      </c>
      <c r="C2959" s="2">
        <v>1</v>
      </c>
      <c r="D2959" s="2"/>
      <c r="E2959" s="2"/>
    </row>
    <row r="2960" spans="1:5" x14ac:dyDescent="0.3">
      <c r="A2960" s="2"/>
      <c r="B2960" s="2"/>
      <c r="C2960" s="2"/>
      <c r="D2960" s="2"/>
      <c r="E2960" s="2">
        <v>9500</v>
      </c>
    </row>
    <row r="2961" spans="1:5" x14ac:dyDescent="0.3">
      <c r="A2961" s="2"/>
      <c r="B2961" s="2"/>
      <c r="C2961" s="2"/>
      <c r="D2961" s="2" t="s">
        <v>12</v>
      </c>
      <c r="E2961" s="2">
        <v>0</v>
      </c>
    </row>
    <row r="2962" spans="1:5" x14ac:dyDescent="0.3">
      <c r="A2962" s="2">
        <v>1222116</v>
      </c>
      <c r="B2962" s="2" t="s">
        <v>11</v>
      </c>
      <c r="C2962" s="2">
        <v>1</v>
      </c>
      <c r="D2962" s="2"/>
      <c r="E2962" s="2"/>
    </row>
    <row r="2963" spans="1:5" x14ac:dyDescent="0.3">
      <c r="A2963" s="2"/>
      <c r="B2963" s="2"/>
      <c r="C2963" s="2"/>
      <c r="D2963" s="2"/>
      <c r="E2963" s="2">
        <v>9500</v>
      </c>
    </row>
    <row r="2964" spans="1:5" x14ac:dyDescent="0.3">
      <c r="A2964" s="2"/>
      <c r="B2964" s="2"/>
      <c r="C2964" s="2"/>
      <c r="D2964" s="2" t="s">
        <v>12</v>
      </c>
      <c r="E2964" s="2">
        <v>0</v>
      </c>
    </row>
    <row r="2965" spans="1:5" x14ac:dyDescent="0.3">
      <c r="A2965" s="2">
        <v>1222117</v>
      </c>
      <c r="B2965" s="2" t="s">
        <v>11</v>
      </c>
      <c r="C2965" s="2">
        <v>1</v>
      </c>
      <c r="D2965" s="2"/>
      <c r="E2965" s="2"/>
    </row>
    <row r="2966" spans="1:5" x14ac:dyDescent="0.3">
      <c r="A2966" s="2"/>
      <c r="B2966" s="2"/>
      <c r="C2966" s="2"/>
      <c r="D2966" s="2"/>
      <c r="E2966" s="2">
        <v>9500</v>
      </c>
    </row>
    <row r="2967" spans="1:5" x14ac:dyDescent="0.3">
      <c r="A2967" s="2"/>
      <c r="B2967" s="2"/>
      <c r="C2967" s="2"/>
      <c r="D2967" s="2" t="s">
        <v>12</v>
      </c>
      <c r="E2967" s="2">
        <v>0</v>
      </c>
    </row>
    <row r="2968" spans="1:5" x14ac:dyDescent="0.3">
      <c r="A2968" s="2">
        <v>1222118</v>
      </c>
      <c r="B2968" s="2" t="s">
        <v>11</v>
      </c>
      <c r="C2968" s="2">
        <v>1</v>
      </c>
      <c r="D2968" s="2"/>
      <c r="E2968" s="2"/>
    </row>
    <row r="2969" spans="1:5" x14ac:dyDescent="0.3">
      <c r="A2969" s="2"/>
      <c r="B2969" s="2"/>
      <c r="C2969" s="2"/>
      <c r="D2969" s="2"/>
      <c r="E2969" s="2">
        <v>9500</v>
      </c>
    </row>
    <row r="2970" spans="1:5" x14ac:dyDescent="0.3">
      <c r="A2970" s="2"/>
      <c r="B2970" s="2"/>
      <c r="C2970" s="2"/>
      <c r="D2970" s="2" t="s">
        <v>12</v>
      </c>
      <c r="E2970" s="2">
        <v>0</v>
      </c>
    </row>
    <row r="2971" spans="1:5" x14ac:dyDescent="0.3">
      <c r="A2971" s="2">
        <v>1222119</v>
      </c>
      <c r="B2971" s="2" t="s">
        <v>11</v>
      </c>
      <c r="C2971" s="2">
        <v>1</v>
      </c>
      <c r="D2971" s="2"/>
      <c r="E2971" s="2"/>
    </row>
    <row r="2972" spans="1:5" x14ac:dyDescent="0.3">
      <c r="A2972" s="2"/>
      <c r="B2972" s="2"/>
      <c r="C2972" s="2"/>
      <c r="D2972" s="2"/>
      <c r="E2972" s="2">
        <v>9500</v>
      </c>
    </row>
    <row r="2973" spans="1:5" x14ac:dyDescent="0.3">
      <c r="A2973" s="2"/>
      <c r="B2973" s="2"/>
      <c r="C2973" s="2"/>
      <c r="D2973" s="2" t="s">
        <v>12</v>
      </c>
      <c r="E2973" s="2">
        <v>0</v>
      </c>
    </row>
    <row r="2974" spans="1:5" x14ac:dyDescent="0.3">
      <c r="A2974" s="2">
        <v>1222120</v>
      </c>
      <c r="B2974" s="2" t="s">
        <v>11</v>
      </c>
      <c r="C2974" s="2">
        <v>1</v>
      </c>
      <c r="D2974" s="2"/>
      <c r="E2974" s="2"/>
    </row>
    <row r="2975" spans="1:5" x14ac:dyDescent="0.3">
      <c r="A2975" s="2"/>
      <c r="B2975" s="2"/>
      <c r="C2975" s="2"/>
      <c r="D2975" s="2"/>
      <c r="E2975" s="2">
        <v>9500</v>
      </c>
    </row>
    <row r="2976" spans="1:5" x14ac:dyDescent="0.3">
      <c r="A2976" s="2"/>
      <c r="B2976" s="2"/>
      <c r="C2976" s="2"/>
      <c r="D2976" s="2" t="s">
        <v>12</v>
      </c>
      <c r="E2976" s="2">
        <v>0</v>
      </c>
    </row>
    <row r="2977" spans="1:5" x14ac:dyDescent="0.3">
      <c r="A2977" s="2">
        <v>1222121</v>
      </c>
      <c r="B2977" s="2" t="s">
        <v>11</v>
      </c>
      <c r="C2977" s="2">
        <v>1</v>
      </c>
      <c r="D2977" s="2"/>
      <c r="E2977" s="2"/>
    </row>
    <row r="2978" spans="1:5" x14ac:dyDescent="0.3">
      <c r="A2978" s="2"/>
      <c r="B2978" s="2"/>
      <c r="C2978" s="2"/>
      <c r="D2978" s="2"/>
      <c r="E2978" s="2">
        <v>9500</v>
      </c>
    </row>
    <row r="2979" spans="1:5" x14ac:dyDescent="0.3">
      <c r="A2979" s="2"/>
      <c r="B2979" s="2"/>
      <c r="C2979" s="2"/>
      <c r="D2979" s="2" t="s">
        <v>12</v>
      </c>
      <c r="E2979" s="2">
        <v>0</v>
      </c>
    </row>
    <row r="2980" spans="1:5" x14ac:dyDescent="0.3">
      <c r="A2980" s="2">
        <v>1222122</v>
      </c>
      <c r="B2980" s="2" t="s">
        <v>11</v>
      </c>
      <c r="C2980" s="2">
        <v>1</v>
      </c>
      <c r="D2980" s="2"/>
      <c r="E2980" s="2"/>
    </row>
    <row r="2981" spans="1:5" x14ac:dyDescent="0.3">
      <c r="A2981" s="2"/>
      <c r="B2981" s="2"/>
      <c r="C2981" s="2"/>
      <c r="D2981" s="2"/>
      <c r="E2981" s="2">
        <v>9500</v>
      </c>
    </row>
    <row r="2982" spans="1:5" x14ac:dyDescent="0.3">
      <c r="A2982" s="2"/>
      <c r="B2982" s="2"/>
      <c r="C2982" s="2"/>
      <c r="D2982" s="2" t="s">
        <v>12</v>
      </c>
      <c r="E2982" s="2">
        <v>0</v>
      </c>
    </row>
    <row r="2983" spans="1:5" x14ac:dyDescent="0.3">
      <c r="A2983" s="2">
        <v>1222123</v>
      </c>
      <c r="B2983" s="2" t="s">
        <v>11</v>
      </c>
      <c r="C2983" s="2">
        <v>1</v>
      </c>
      <c r="D2983" s="2"/>
      <c r="E2983" s="2"/>
    </row>
    <row r="2984" spans="1:5" x14ac:dyDescent="0.3">
      <c r="A2984" s="2"/>
      <c r="B2984" s="2"/>
      <c r="C2984" s="2"/>
      <c r="D2984" s="2"/>
      <c r="E2984" s="2">
        <v>9500</v>
      </c>
    </row>
    <row r="2985" spans="1:5" x14ac:dyDescent="0.3">
      <c r="A2985" s="2"/>
      <c r="B2985" s="2"/>
      <c r="C2985" s="2"/>
      <c r="D2985" s="2" t="s">
        <v>12</v>
      </c>
      <c r="E2985" s="2">
        <v>0</v>
      </c>
    </row>
    <row r="2986" spans="1:5" x14ac:dyDescent="0.3">
      <c r="A2986" s="2">
        <v>1222124</v>
      </c>
      <c r="B2986" s="2" t="s">
        <v>11</v>
      </c>
      <c r="C2986" s="2">
        <v>1</v>
      </c>
      <c r="D2986" s="2"/>
      <c r="E2986" s="2"/>
    </row>
    <row r="2987" spans="1:5" x14ac:dyDescent="0.3">
      <c r="A2987" s="2"/>
      <c r="B2987" s="2"/>
      <c r="C2987" s="2"/>
      <c r="D2987" s="2"/>
      <c r="E2987" s="2">
        <v>9500</v>
      </c>
    </row>
    <row r="2988" spans="1:5" x14ac:dyDescent="0.3">
      <c r="A2988" s="2"/>
      <c r="B2988" s="2"/>
      <c r="C2988" s="2"/>
      <c r="D2988" s="2" t="s">
        <v>12</v>
      </c>
      <c r="E2988" s="2">
        <v>0</v>
      </c>
    </row>
    <row r="2989" spans="1:5" x14ac:dyDescent="0.3">
      <c r="A2989" s="2">
        <v>1222125</v>
      </c>
      <c r="B2989" s="2" t="s">
        <v>11</v>
      </c>
      <c r="C2989" s="2">
        <v>1</v>
      </c>
      <c r="D2989" s="2"/>
      <c r="E2989" s="2"/>
    </row>
    <row r="2990" spans="1:5" x14ac:dyDescent="0.3">
      <c r="A2990" s="2"/>
      <c r="B2990" s="2"/>
      <c r="C2990" s="2"/>
      <c r="D2990" s="2"/>
      <c r="E2990" s="2">
        <v>9500</v>
      </c>
    </row>
    <row r="2991" spans="1:5" x14ac:dyDescent="0.3">
      <c r="A2991" s="2"/>
      <c r="B2991" s="2"/>
      <c r="C2991" s="2"/>
      <c r="D2991" s="2" t="s">
        <v>12</v>
      </c>
      <c r="E2991" s="2">
        <v>0</v>
      </c>
    </row>
    <row r="2992" spans="1:5" x14ac:dyDescent="0.3">
      <c r="A2992" s="2">
        <v>1222126</v>
      </c>
      <c r="B2992" s="2" t="s">
        <v>11</v>
      </c>
      <c r="C2992" s="2">
        <v>1</v>
      </c>
      <c r="D2992" s="2"/>
      <c r="E2992" s="2"/>
    </row>
    <row r="2993" spans="1:5" x14ac:dyDescent="0.3">
      <c r="A2993" s="2"/>
      <c r="B2993" s="2"/>
      <c r="C2993" s="2"/>
      <c r="D2993" s="2"/>
      <c r="E2993" s="2">
        <v>9500</v>
      </c>
    </row>
    <row r="2994" spans="1:5" x14ac:dyDescent="0.3">
      <c r="A2994" s="2"/>
      <c r="B2994" s="2"/>
      <c r="C2994" s="2"/>
      <c r="D2994" s="2" t="s">
        <v>12</v>
      </c>
      <c r="E2994" s="2">
        <v>0</v>
      </c>
    </row>
    <row r="2995" spans="1:5" x14ac:dyDescent="0.3">
      <c r="A2995" s="2">
        <v>1222127</v>
      </c>
      <c r="B2995" s="2" t="s">
        <v>11</v>
      </c>
      <c r="C2995" s="2">
        <v>1</v>
      </c>
      <c r="D2995" s="2"/>
      <c r="E2995" s="2"/>
    </row>
    <row r="2996" spans="1:5" x14ac:dyDescent="0.3">
      <c r="A2996" s="2"/>
      <c r="B2996" s="2"/>
      <c r="C2996" s="2"/>
      <c r="D2996" s="2"/>
      <c r="E2996" s="2">
        <v>9500</v>
      </c>
    </row>
    <row r="2997" spans="1:5" x14ac:dyDescent="0.3">
      <c r="A2997" s="2"/>
      <c r="B2997" s="2"/>
      <c r="C2997" s="2"/>
      <c r="D2997" s="2" t="s">
        <v>12</v>
      </c>
      <c r="E2997" s="2">
        <v>0</v>
      </c>
    </row>
    <row r="2998" spans="1:5" x14ac:dyDescent="0.3">
      <c r="A2998" s="2">
        <v>1222128</v>
      </c>
      <c r="B2998" s="2" t="s">
        <v>11</v>
      </c>
      <c r="C2998" s="2">
        <v>1</v>
      </c>
      <c r="D2998" s="2"/>
      <c r="E2998" s="2"/>
    </row>
    <row r="2999" spans="1:5" x14ac:dyDescent="0.3">
      <c r="A2999" s="2"/>
      <c r="B2999" s="2"/>
      <c r="C2999" s="2"/>
      <c r="D2999" s="2"/>
      <c r="E2999" s="2">
        <v>9500</v>
      </c>
    </row>
    <row r="3000" spans="1:5" x14ac:dyDescent="0.3">
      <c r="A3000" s="2"/>
      <c r="B3000" s="2"/>
      <c r="C3000" s="2"/>
      <c r="D3000" s="2" t="s">
        <v>12</v>
      </c>
      <c r="E3000" s="2">
        <v>0</v>
      </c>
    </row>
    <row r="3001" spans="1:5" x14ac:dyDescent="0.3">
      <c r="A3001" s="2">
        <v>1222129</v>
      </c>
      <c r="B3001" s="2" t="s">
        <v>11</v>
      </c>
      <c r="C3001" s="2">
        <v>1</v>
      </c>
      <c r="D3001" s="2"/>
      <c r="E3001" s="2"/>
    </row>
    <row r="3002" spans="1:5" x14ac:dyDescent="0.3">
      <c r="A3002" s="2"/>
      <c r="B3002" s="2"/>
      <c r="C3002" s="2"/>
      <c r="D3002" s="2"/>
      <c r="E3002" s="2">
        <v>9500</v>
      </c>
    </row>
    <row r="3003" spans="1:5" x14ac:dyDescent="0.3">
      <c r="A3003" s="2"/>
      <c r="B3003" s="2"/>
      <c r="C3003" s="2"/>
      <c r="D3003" s="2" t="s">
        <v>12</v>
      </c>
      <c r="E3003" s="2">
        <v>0</v>
      </c>
    </row>
    <row r="3004" spans="1:5" x14ac:dyDescent="0.3">
      <c r="A3004" s="2">
        <v>1222130</v>
      </c>
      <c r="B3004" s="2" t="s">
        <v>11</v>
      </c>
      <c r="C3004" s="2">
        <v>1</v>
      </c>
      <c r="D3004" s="2"/>
      <c r="E3004" s="2"/>
    </row>
    <row r="3005" spans="1:5" x14ac:dyDescent="0.3">
      <c r="A3005" s="2"/>
      <c r="B3005" s="2"/>
      <c r="C3005" s="2"/>
      <c r="D3005" s="2"/>
      <c r="E3005" s="2">
        <v>9500</v>
      </c>
    </row>
    <row r="3006" spans="1:5" x14ac:dyDescent="0.3">
      <c r="A3006" s="2"/>
      <c r="B3006" s="2"/>
      <c r="C3006" s="2"/>
      <c r="D3006" s="2" t="s">
        <v>12</v>
      </c>
      <c r="E3006" s="2">
        <v>0</v>
      </c>
    </row>
    <row r="3007" spans="1:5" x14ac:dyDescent="0.3">
      <c r="A3007" s="2">
        <v>1222131</v>
      </c>
      <c r="B3007" s="2" t="s">
        <v>11</v>
      </c>
      <c r="C3007" s="2">
        <v>1</v>
      </c>
      <c r="D3007" s="2"/>
      <c r="E3007" s="2"/>
    </row>
    <row r="3008" spans="1:5" x14ac:dyDescent="0.3">
      <c r="A3008" s="2"/>
      <c r="B3008" s="2"/>
      <c r="C3008" s="2"/>
      <c r="D3008" s="2"/>
      <c r="E3008" s="2">
        <v>9500</v>
      </c>
    </row>
    <row r="3009" spans="1:5" x14ac:dyDescent="0.3">
      <c r="A3009" s="2"/>
      <c r="B3009" s="2"/>
      <c r="C3009" s="2"/>
      <c r="D3009" s="2" t="s">
        <v>12</v>
      </c>
      <c r="E3009" s="2">
        <v>0</v>
      </c>
    </row>
    <row r="3010" spans="1:5" x14ac:dyDescent="0.3">
      <c r="A3010" s="2">
        <v>1222132</v>
      </c>
      <c r="B3010" s="2" t="s">
        <v>11</v>
      </c>
      <c r="C3010" s="2">
        <v>1</v>
      </c>
      <c r="D3010" s="2"/>
      <c r="E3010" s="2"/>
    </row>
    <row r="3011" spans="1:5" x14ac:dyDescent="0.3">
      <c r="A3011" s="2"/>
      <c r="B3011" s="2"/>
      <c r="C3011" s="2"/>
      <c r="D3011" s="2"/>
      <c r="E3011" s="2">
        <v>9500</v>
      </c>
    </row>
    <row r="3012" spans="1:5" x14ac:dyDescent="0.3">
      <c r="A3012" s="2"/>
      <c r="B3012" s="2"/>
      <c r="C3012" s="2"/>
      <c r="D3012" s="2" t="s">
        <v>12</v>
      </c>
      <c r="E3012" s="2">
        <v>0</v>
      </c>
    </row>
    <row r="3013" spans="1:5" x14ac:dyDescent="0.3">
      <c r="A3013" s="2">
        <v>1222133</v>
      </c>
      <c r="B3013" s="2" t="s">
        <v>11</v>
      </c>
      <c r="C3013" s="2">
        <v>1</v>
      </c>
      <c r="D3013" s="2"/>
      <c r="E3013" s="2"/>
    </row>
    <row r="3014" spans="1:5" x14ac:dyDescent="0.3">
      <c r="A3014" s="2"/>
      <c r="B3014" s="2"/>
      <c r="C3014" s="2"/>
      <c r="D3014" s="2"/>
      <c r="E3014" s="2">
        <v>9500</v>
      </c>
    </row>
    <row r="3015" spans="1:5" x14ac:dyDescent="0.3">
      <c r="A3015" s="2"/>
      <c r="B3015" s="2"/>
      <c r="C3015" s="2"/>
      <c r="D3015" s="2" t="s">
        <v>12</v>
      </c>
      <c r="E3015" s="2">
        <v>0</v>
      </c>
    </row>
    <row r="3016" spans="1:5" x14ac:dyDescent="0.3">
      <c r="A3016" s="2">
        <v>1222134</v>
      </c>
      <c r="B3016" s="2" t="s">
        <v>11</v>
      </c>
      <c r="C3016" s="2">
        <v>1</v>
      </c>
      <c r="D3016" s="2"/>
      <c r="E3016" s="2"/>
    </row>
    <row r="3017" spans="1:5" x14ac:dyDescent="0.3">
      <c r="A3017" s="2"/>
      <c r="B3017" s="2"/>
      <c r="C3017" s="2"/>
      <c r="D3017" s="2"/>
      <c r="E3017" s="2">
        <v>9500</v>
      </c>
    </row>
    <row r="3018" spans="1:5" x14ac:dyDescent="0.3">
      <c r="A3018" s="2"/>
      <c r="B3018" s="2"/>
      <c r="C3018" s="2"/>
      <c r="D3018" s="2" t="s">
        <v>12</v>
      </c>
      <c r="E3018" s="2">
        <v>0</v>
      </c>
    </row>
    <row r="3019" spans="1:5" x14ac:dyDescent="0.3">
      <c r="A3019" s="2">
        <v>1222135</v>
      </c>
      <c r="B3019" s="2" t="s">
        <v>11</v>
      </c>
      <c r="C3019" s="2">
        <v>1</v>
      </c>
      <c r="D3019" s="2"/>
      <c r="E3019" s="2"/>
    </row>
    <row r="3020" spans="1:5" x14ac:dyDescent="0.3">
      <c r="A3020" s="2"/>
      <c r="B3020" s="2"/>
      <c r="C3020" s="2"/>
      <c r="D3020" s="2"/>
      <c r="E3020" s="2">
        <v>9500</v>
      </c>
    </row>
    <row r="3021" spans="1:5" x14ac:dyDescent="0.3">
      <c r="A3021" s="2"/>
      <c r="B3021" s="2"/>
      <c r="C3021" s="2"/>
      <c r="D3021" s="2" t="s">
        <v>12</v>
      </c>
      <c r="E3021" s="2">
        <v>0</v>
      </c>
    </row>
    <row r="3022" spans="1:5" x14ac:dyDescent="0.3">
      <c r="A3022" s="2">
        <v>1222136</v>
      </c>
      <c r="B3022" s="2" t="s">
        <v>11</v>
      </c>
      <c r="C3022" s="2">
        <v>1</v>
      </c>
      <c r="D3022" s="2"/>
      <c r="E3022" s="2"/>
    </row>
    <row r="3023" spans="1:5" x14ac:dyDescent="0.3">
      <c r="A3023" s="2"/>
      <c r="B3023" s="2"/>
      <c r="C3023" s="2"/>
      <c r="D3023" s="2"/>
      <c r="E3023" s="2">
        <v>9500</v>
      </c>
    </row>
    <row r="3024" spans="1:5" x14ac:dyDescent="0.3">
      <c r="A3024" s="2"/>
      <c r="B3024" s="2"/>
      <c r="C3024" s="2"/>
      <c r="D3024" s="2" t="s">
        <v>12</v>
      </c>
      <c r="E3024" s="2">
        <v>0</v>
      </c>
    </row>
    <row r="3025" spans="1:5" x14ac:dyDescent="0.3">
      <c r="A3025" s="2">
        <v>1222137</v>
      </c>
      <c r="B3025" s="2" t="s">
        <v>11</v>
      </c>
      <c r="C3025" s="2">
        <v>1</v>
      </c>
      <c r="D3025" s="2"/>
      <c r="E3025" s="2"/>
    </row>
    <row r="3026" spans="1:5" x14ac:dyDescent="0.3">
      <c r="A3026" s="2"/>
      <c r="B3026" s="2"/>
      <c r="C3026" s="2"/>
      <c r="D3026" s="2"/>
      <c r="E3026" s="2">
        <v>9500</v>
      </c>
    </row>
    <row r="3027" spans="1:5" x14ac:dyDescent="0.3">
      <c r="A3027" s="2"/>
      <c r="B3027" s="2"/>
      <c r="C3027" s="2"/>
      <c r="D3027" s="2" t="s">
        <v>12</v>
      </c>
      <c r="E3027" s="2">
        <v>0</v>
      </c>
    </row>
    <row r="3028" spans="1:5" x14ac:dyDescent="0.3">
      <c r="A3028" s="2">
        <v>1222138</v>
      </c>
      <c r="B3028" s="2" t="s">
        <v>11</v>
      </c>
      <c r="C3028" s="2">
        <v>1</v>
      </c>
      <c r="D3028" s="2"/>
      <c r="E3028" s="2"/>
    </row>
    <row r="3029" spans="1:5" x14ac:dyDescent="0.3">
      <c r="A3029" s="2"/>
      <c r="B3029" s="2"/>
      <c r="C3029" s="2"/>
      <c r="D3029" s="2"/>
      <c r="E3029" s="2">
        <v>9500</v>
      </c>
    </row>
    <row r="3030" spans="1:5" x14ac:dyDescent="0.3">
      <c r="A3030" s="2"/>
      <c r="B3030" s="2"/>
      <c r="C3030" s="2"/>
      <c r="D3030" s="2" t="s">
        <v>12</v>
      </c>
      <c r="E3030" s="2">
        <v>0</v>
      </c>
    </row>
    <row r="3031" spans="1:5" x14ac:dyDescent="0.3">
      <c r="A3031" s="2">
        <v>1222139</v>
      </c>
      <c r="B3031" s="2" t="s">
        <v>11</v>
      </c>
      <c r="C3031" s="2">
        <v>1</v>
      </c>
      <c r="D3031" s="2"/>
      <c r="E3031" s="2"/>
    </row>
    <row r="3032" spans="1:5" x14ac:dyDescent="0.3">
      <c r="A3032" s="2"/>
      <c r="B3032" s="2"/>
      <c r="C3032" s="2"/>
      <c r="D3032" s="2"/>
      <c r="E3032" s="2">
        <v>9500</v>
      </c>
    </row>
    <row r="3033" spans="1:5" x14ac:dyDescent="0.3">
      <c r="A3033" s="2"/>
      <c r="B3033" s="2"/>
      <c r="C3033" s="2"/>
      <c r="D3033" s="2" t="s">
        <v>12</v>
      </c>
      <c r="E3033" s="2">
        <v>0</v>
      </c>
    </row>
    <row r="3034" spans="1:5" x14ac:dyDescent="0.3">
      <c r="A3034" s="2">
        <v>1222140</v>
      </c>
      <c r="B3034" s="2" t="s">
        <v>11</v>
      </c>
      <c r="C3034" s="2">
        <v>1</v>
      </c>
      <c r="D3034" s="2"/>
      <c r="E3034" s="2"/>
    </row>
    <row r="3035" spans="1:5" x14ac:dyDescent="0.3">
      <c r="A3035" s="2"/>
      <c r="B3035" s="2"/>
      <c r="C3035" s="2"/>
      <c r="D3035" s="2"/>
      <c r="E3035" s="2">
        <v>9500</v>
      </c>
    </row>
    <row r="3036" spans="1:5" x14ac:dyDescent="0.3">
      <c r="A3036" s="2"/>
      <c r="B3036" s="2"/>
      <c r="C3036" s="2"/>
      <c r="D3036" s="2" t="s">
        <v>12</v>
      </c>
      <c r="E3036" s="2">
        <v>0</v>
      </c>
    </row>
    <row r="3037" spans="1:5" x14ac:dyDescent="0.3">
      <c r="A3037" s="2">
        <v>1222141</v>
      </c>
      <c r="B3037" s="2" t="s">
        <v>11</v>
      </c>
      <c r="C3037" s="2">
        <v>1</v>
      </c>
      <c r="D3037" s="2"/>
      <c r="E3037" s="2"/>
    </row>
    <row r="3038" spans="1:5" x14ac:dyDescent="0.3">
      <c r="A3038" s="2"/>
      <c r="B3038" s="2"/>
      <c r="C3038" s="2"/>
      <c r="D3038" s="2"/>
      <c r="E3038" s="2">
        <v>9500</v>
      </c>
    </row>
    <row r="3039" spans="1:5" x14ac:dyDescent="0.3">
      <c r="A3039" s="2"/>
      <c r="B3039" s="2"/>
      <c r="C3039" s="2"/>
      <c r="D3039" s="2" t="s">
        <v>12</v>
      </c>
      <c r="E3039" s="2">
        <v>0</v>
      </c>
    </row>
    <row r="3040" spans="1:5" x14ac:dyDescent="0.3">
      <c r="A3040" s="2">
        <v>1222142</v>
      </c>
      <c r="B3040" s="2" t="s">
        <v>11</v>
      </c>
      <c r="C3040" s="2">
        <v>1</v>
      </c>
      <c r="D3040" s="2"/>
      <c r="E3040" s="2"/>
    </row>
    <row r="3041" spans="1:5" x14ac:dyDescent="0.3">
      <c r="A3041" s="2"/>
      <c r="B3041" s="2"/>
      <c r="C3041" s="2"/>
      <c r="D3041" s="2"/>
      <c r="E3041" s="2">
        <v>9500</v>
      </c>
    </row>
    <row r="3042" spans="1:5" x14ac:dyDescent="0.3">
      <c r="A3042" s="2"/>
      <c r="B3042" s="2"/>
      <c r="C3042" s="2"/>
      <c r="D3042" s="2" t="s">
        <v>12</v>
      </c>
      <c r="E3042" s="2">
        <v>0</v>
      </c>
    </row>
    <row r="3043" spans="1:5" x14ac:dyDescent="0.3">
      <c r="A3043" s="2">
        <v>1222143</v>
      </c>
      <c r="B3043" s="2" t="s">
        <v>11</v>
      </c>
      <c r="C3043" s="2">
        <v>1</v>
      </c>
      <c r="D3043" s="2"/>
      <c r="E3043" s="2"/>
    </row>
    <row r="3044" spans="1:5" x14ac:dyDescent="0.3">
      <c r="A3044" s="2"/>
      <c r="B3044" s="2"/>
      <c r="C3044" s="2"/>
      <c r="D3044" s="2"/>
      <c r="E3044" s="2">
        <v>9500</v>
      </c>
    </row>
    <row r="3045" spans="1:5" x14ac:dyDescent="0.3">
      <c r="A3045" s="2"/>
      <c r="B3045" s="2"/>
      <c r="C3045" s="2"/>
      <c r="D3045" s="2" t="s">
        <v>12</v>
      </c>
      <c r="E3045" s="2">
        <v>0</v>
      </c>
    </row>
    <row r="3046" spans="1:5" x14ac:dyDescent="0.3">
      <c r="A3046" s="2">
        <v>1222144</v>
      </c>
      <c r="B3046" s="2" t="s">
        <v>11</v>
      </c>
      <c r="C3046" s="2">
        <v>1</v>
      </c>
      <c r="D3046" s="2"/>
      <c r="E3046" s="2"/>
    </row>
    <row r="3047" spans="1:5" x14ac:dyDescent="0.3">
      <c r="A3047" s="2"/>
      <c r="B3047" s="2"/>
      <c r="C3047" s="2"/>
      <c r="D3047" s="2"/>
      <c r="E3047" s="2">
        <v>9500</v>
      </c>
    </row>
    <row r="3048" spans="1:5" x14ac:dyDescent="0.3">
      <c r="A3048" s="2"/>
      <c r="B3048" s="2"/>
      <c r="C3048" s="2"/>
      <c r="D3048" s="2" t="s">
        <v>12</v>
      </c>
      <c r="E3048" s="2">
        <v>0</v>
      </c>
    </row>
    <row r="3049" spans="1:5" x14ac:dyDescent="0.3">
      <c r="A3049" s="2">
        <v>1222145</v>
      </c>
      <c r="B3049" s="2" t="s">
        <v>11</v>
      </c>
      <c r="C3049" s="2">
        <v>1</v>
      </c>
      <c r="D3049" s="2"/>
      <c r="E3049" s="2"/>
    </row>
    <row r="3050" spans="1:5" x14ac:dyDescent="0.3">
      <c r="A3050" s="2"/>
      <c r="B3050" s="2"/>
      <c r="C3050" s="2"/>
      <c r="D3050" s="2"/>
      <c r="E3050" s="2">
        <v>9500</v>
      </c>
    </row>
    <row r="3051" spans="1:5" x14ac:dyDescent="0.3">
      <c r="A3051" s="2"/>
      <c r="B3051" s="2"/>
      <c r="C3051" s="2"/>
      <c r="D3051" s="2" t="s">
        <v>12</v>
      </c>
      <c r="E3051" s="2">
        <v>0</v>
      </c>
    </row>
    <row r="3052" spans="1:5" x14ac:dyDescent="0.3">
      <c r="A3052" s="2">
        <v>1222146</v>
      </c>
      <c r="B3052" s="2" t="s">
        <v>11</v>
      </c>
      <c r="C3052" s="2">
        <v>1</v>
      </c>
      <c r="D3052" s="2"/>
      <c r="E3052" s="2"/>
    </row>
    <row r="3053" spans="1:5" x14ac:dyDescent="0.3">
      <c r="A3053" s="2"/>
      <c r="B3053" s="2"/>
      <c r="C3053" s="2"/>
      <c r="D3053" s="2"/>
      <c r="E3053" s="2">
        <v>9500</v>
      </c>
    </row>
    <row r="3054" spans="1:5" x14ac:dyDescent="0.3">
      <c r="A3054" s="2"/>
      <c r="B3054" s="2"/>
      <c r="C3054" s="2"/>
      <c r="D3054" s="2" t="s">
        <v>12</v>
      </c>
      <c r="E3054" s="2">
        <v>0</v>
      </c>
    </row>
    <row r="3055" spans="1:5" x14ac:dyDescent="0.3">
      <c r="A3055" s="2">
        <v>1222147</v>
      </c>
      <c r="B3055" s="2" t="s">
        <v>11</v>
      </c>
      <c r="C3055" s="2">
        <v>1</v>
      </c>
      <c r="D3055" s="2"/>
      <c r="E3055" s="2"/>
    </row>
    <row r="3056" spans="1:5" x14ac:dyDescent="0.3">
      <c r="A3056" s="2"/>
      <c r="B3056" s="2"/>
      <c r="C3056" s="2"/>
      <c r="D3056" s="2"/>
      <c r="E3056" s="2">
        <v>9500</v>
      </c>
    </row>
    <row r="3057" spans="1:5" x14ac:dyDescent="0.3">
      <c r="A3057" s="2"/>
      <c r="B3057" s="2"/>
      <c r="C3057" s="2"/>
      <c r="D3057" s="2" t="s">
        <v>12</v>
      </c>
      <c r="E3057" s="2">
        <v>0</v>
      </c>
    </row>
    <row r="3058" spans="1:5" x14ac:dyDescent="0.3">
      <c r="A3058" s="2">
        <v>1222148</v>
      </c>
      <c r="B3058" s="2" t="s">
        <v>11</v>
      </c>
      <c r="C3058" s="2">
        <v>1</v>
      </c>
      <c r="D3058" s="2"/>
      <c r="E3058" s="2"/>
    </row>
    <row r="3059" spans="1:5" x14ac:dyDescent="0.3">
      <c r="A3059" s="2"/>
      <c r="B3059" s="2"/>
      <c r="C3059" s="2"/>
      <c r="D3059" s="2"/>
      <c r="E3059" s="2">
        <v>9500</v>
      </c>
    </row>
    <row r="3060" spans="1:5" x14ac:dyDescent="0.3">
      <c r="A3060" s="2"/>
      <c r="B3060" s="2"/>
      <c r="C3060" s="2"/>
      <c r="D3060" s="2" t="s">
        <v>12</v>
      </c>
      <c r="E3060" s="2">
        <v>0</v>
      </c>
    </row>
    <row r="3061" spans="1:5" x14ac:dyDescent="0.3">
      <c r="A3061" s="2">
        <v>1222149</v>
      </c>
      <c r="B3061" s="2" t="s">
        <v>11</v>
      </c>
      <c r="C3061" s="2">
        <v>1</v>
      </c>
      <c r="D3061" s="2"/>
      <c r="E3061" s="2"/>
    </row>
    <row r="3062" spans="1:5" x14ac:dyDescent="0.3">
      <c r="A3062" s="2"/>
      <c r="B3062" s="2"/>
      <c r="C3062" s="2"/>
      <c r="D3062" s="2"/>
      <c r="E3062" s="2">
        <v>9500</v>
      </c>
    </row>
    <row r="3063" spans="1:5" x14ac:dyDescent="0.3">
      <c r="A3063" s="2"/>
      <c r="B3063" s="2"/>
      <c r="C3063" s="2"/>
      <c r="D3063" s="2" t="s">
        <v>12</v>
      </c>
      <c r="E3063" s="2">
        <v>0</v>
      </c>
    </row>
    <row r="3064" spans="1:5" x14ac:dyDescent="0.3">
      <c r="A3064" s="2">
        <v>1222150</v>
      </c>
      <c r="B3064" s="2" t="s">
        <v>11</v>
      </c>
      <c r="C3064" s="2">
        <v>1</v>
      </c>
      <c r="D3064" s="2"/>
      <c r="E3064" s="2"/>
    </row>
    <row r="3065" spans="1:5" x14ac:dyDescent="0.3">
      <c r="A3065" s="2"/>
      <c r="B3065" s="2"/>
      <c r="C3065" s="2"/>
      <c r="D3065" s="2"/>
      <c r="E3065" s="2">
        <v>9500</v>
      </c>
    </row>
    <row r="3066" spans="1:5" x14ac:dyDescent="0.3">
      <c r="A3066" s="2"/>
      <c r="B3066" s="2"/>
      <c r="C3066" s="2"/>
      <c r="D3066" s="2" t="s">
        <v>12</v>
      </c>
      <c r="E3066" s="2">
        <v>0</v>
      </c>
    </row>
    <row r="3067" spans="1:5" x14ac:dyDescent="0.3">
      <c r="A3067" s="2">
        <v>1222151</v>
      </c>
      <c r="B3067" s="2" t="s">
        <v>11</v>
      </c>
      <c r="C3067" s="2">
        <v>1</v>
      </c>
      <c r="D3067" s="2"/>
      <c r="E3067" s="2"/>
    </row>
    <row r="3068" spans="1:5" x14ac:dyDescent="0.3">
      <c r="A3068" s="2"/>
      <c r="B3068" s="2"/>
      <c r="C3068" s="2"/>
      <c r="D3068" s="2"/>
      <c r="E3068" s="2">
        <v>9500</v>
      </c>
    </row>
    <row r="3069" spans="1:5" x14ac:dyDescent="0.3">
      <c r="A3069" s="2"/>
      <c r="B3069" s="2"/>
      <c r="C3069" s="2"/>
      <c r="D3069" s="2" t="s">
        <v>12</v>
      </c>
      <c r="E3069" s="2">
        <v>0</v>
      </c>
    </row>
    <row r="3070" spans="1:5" x14ac:dyDescent="0.3">
      <c r="A3070" s="2">
        <v>1222152</v>
      </c>
      <c r="B3070" s="2" t="s">
        <v>11</v>
      </c>
      <c r="C3070" s="2">
        <v>1</v>
      </c>
      <c r="D3070" s="2"/>
      <c r="E3070" s="2"/>
    </row>
    <row r="3071" spans="1:5" x14ac:dyDescent="0.3">
      <c r="A3071" s="2"/>
      <c r="B3071" s="2"/>
      <c r="C3071" s="2"/>
      <c r="D3071" s="2"/>
      <c r="E3071" s="2">
        <v>9500</v>
      </c>
    </row>
    <row r="3072" spans="1:5" x14ac:dyDescent="0.3">
      <c r="A3072" s="2"/>
      <c r="B3072" s="2"/>
      <c r="C3072" s="2"/>
      <c r="D3072" s="2" t="s">
        <v>12</v>
      </c>
      <c r="E3072" s="2">
        <v>0</v>
      </c>
    </row>
    <row r="3073" spans="1:5" x14ac:dyDescent="0.3">
      <c r="A3073" s="2">
        <v>1222153</v>
      </c>
      <c r="B3073" s="2" t="s">
        <v>11</v>
      </c>
      <c r="C3073" s="2">
        <v>1</v>
      </c>
      <c r="D3073" s="2"/>
      <c r="E3073" s="2"/>
    </row>
    <row r="3074" spans="1:5" x14ac:dyDescent="0.3">
      <c r="A3074" s="2"/>
      <c r="B3074" s="2"/>
      <c r="C3074" s="2"/>
      <c r="D3074" s="2"/>
      <c r="E3074" s="2">
        <v>9500</v>
      </c>
    </row>
    <row r="3075" spans="1:5" x14ac:dyDescent="0.3">
      <c r="A3075" s="2"/>
      <c r="B3075" s="2"/>
      <c r="C3075" s="2"/>
      <c r="D3075" s="2" t="s">
        <v>12</v>
      </c>
      <c r="E3075" s="2">
        <v>0</v>
      </c>
    </row>
    <row r="3076" spans="1:5" x14ac:dyDescent="0.3">
      <c r="A3076" s="2">
        <v>1222154</v>
      </c>
      <c r="B3076" s="2" t="s">
        <v>11</v>
      </c>
      <c r="C3076" s="2">
        <v>1</v>
      </c>
      <c r="D3076" s="2"/>
      <c r="E3076" s="2"/>
    </row>
    <row r="3077" spans="1:5" x14ac:dyDescent="0.3">
      <c r="A3077" s="2"/>
      <c r="B3077" s="2"/>
      <c r="C3077" s="2"/>
      <c r="D3077" s="2"/>
      <c r="E3077" s="2">
        <v>9500</v>
      </c>
    </row>
    <row r="3078" spans="1:5" x14ac:dyDescent="0.3">
      <c r="A3078" s="2"/>
      <c r="B3078" s="2"/>
      <c r="C3078" s="2"/>
      <c r="D3078" s="2" t="s">
        <v>12</v>
      </c>
      <c r="E3078" s="2">
        <v>0</v>
      </c>
    </row>
    <row r="3079" spans="1:5" x14ac:dyDescent="0.3">
      <c r="A3079" s="2">
        <v>1222155</v>
      </c>
      <c r="B3079" s="2" t="s">
        <v>11</v>
      </c>
      <c r="C3079" s="2">
        <v>1</v>
      </c>
      <c r="D3079" s="2"/>
      <c r="E3079" s="2"/>
    </row>
    <row r="3080" spans="1:5" x14ac:dyDescent="0.3">
      <c r="A3080" s="2"/>
      <c r="B3080" s="2"/>
      <c r="C3080" s="2"/>
      <c r="D3080" s="2"/>
      <c r="E3080" s="2">
        <v>9500</v>
      </c>
    </row>
    <row r="3081" spans="1:5" x14ac:dyDescent="0.3">
      <c r="A3081" s="2"/>
      <c r="B3081" s="2"/>
      <c r="C3081" s="2"/>
      <c r="D3081" s="2" t="s">
        <v>12</v>
      </c>
      <c r="E3081" s="2">
        <v>0</v>
      </c>
    </row>
    <row r="3082" spans="1:5" x14ac:dyDescent="0.3">
      <c r="A3082" s="2">
        <v>1222156</v>
      </c>
      <c r="B3082" s="2" t="s">
        <v>11</v>
      </c>
      <c r="C3082" s="2">
        <v>1</v>
      </c>
      <c r="D3082" s="2"/>
      <c r="E3082" s="2"/>
    </row>
    <row r="3083" spans="1:5" x14ac:dyDescent="0.3">
      <c r="A3083" s="2"/>
      <c r="B3083" s="2"/>
      <c r="C3083" s="2"/>
      <c r="D3083" s="2"/>
      <c r="E3083" s="2">
        <v>9500</v>
      </c>
    </row>
    <row r="3084" spans="1:5" x14ac:dyDescent="0.3">
      <c r="A3084" s="2"/>
      <c r="B3084" s="2"/>
      <c r="C3084" s="2"/>
      <c r="D3084" s="2" t="s">
        <v>12</v>
      </c>
      <c r="E3084" s="2">
        <v>0</v>
      </c>
    </row>
    <row r="3085" spans="1:5" x14ac:dyDescent="0.3">
      <c r="A3085" s="2">
        <v>1222157</v>
      </c>
      <c r="B3085" s="2" t="s">
        <v>11</v>
      </c>
      <c r="C3085" s="2">
        <v>1</v>
      </c>
      <c r="D3085" s="2"/>
      <c r="E3085" s="2"/>
    </row>
    <row r="3086" spans="1:5" x14ac:dyDescent="0.3">
      <c r="A3086" s="2"/>
      <c r="B3086" s="2"/>
      <c r="C3086" s="2"/>
      <c r="D3086" s="2"/>
      <c r="E3086" s="2">
        <v>9500</v>
      </c>
    </row>
    <row r="3087" spans="1:5" x14ac:dyDescent="0.3">
      <c r="A3087" s="2"/>
      <c r="B3087" s="2"/>
      <c r="C3087" s="2"/>
      <c r="D3087" s="2" t="s">
        <v>12</v>
      </c>
      <c r="E3087" s="2">
        <v>0</v>
      </c>
    </row>
    <row r="3088" spans="1:5" x14ac:dyDescent="0.3">
      <c r="A3088" s="2">
        <v>1222158</v>
      </c>
      <c r="B3088" s="2" t="s">
        <v>11</v>
      </c>
      <c r="C3088" s="2">
        <v>1</v>
      </c>
      <c r="D3088" s="2"/>
      <c r="E3088" s="2"/>
    </row>
    <row r="3089" spans="1:5" x14ac:dyDescent="0.3">
      <c r="A3089" s="2"/>
      <c r="B3089" s="2"/>
      <c r="C3089" s="2"/>
      <c r="D3089" s="2"/>
      <c r="E3089" s="2">
        <v>9500</v>
      </c>
    </row>
    <row r="3090" spans="1:5" x14ac:dyDescent="0.3">
      <c r="A3090" s="2"/>
      <c r="B3090" s="2"/>
      <c r="C3090" s="2"/>
      <c r="D3090" s="2" t="s">
        <v>12</v>
      </c>
      <c r="E3090" s="2">
        <v>0</v>
      </c>
    </row>
    <row r="3091" spans="1:5" x14ac:dyDescent="0.3">
      <c r="A3091" s="2">
        <v>1222159</v>
      </c>
      <c r="B3091" s="2" t="s">
        <v>11</v>
      </c>
      <c r="C3091" s="2">
        <v>1</v>
      </c>
      <c r="D3091" s="2"/>
      <c r="E3091" s="2"/>
    </row>
    <row r="3092" spans="1:5" x14ac:dyDescent="0.3">
      <c r="A3092" s="2"/>
      <c r="B3092" s="2"/>
      <c r="C3092" s="2"/>
      <c r="D3092" s="2"/>
      <c r="E3092" s="2">
        <v>9500</v>
      </c>
    </row>
    <row r="3093" spans="1:5" x14ac:dyDescent="0.3">
      <c r="A3093" s="2"/>
      <c r="B3093" s="2"/>
      <c r="C3093" s="2"/>
      <c r="D3093" s="2" t="s">
        <v>12</v>
      </c>
      <c r="E3093" s="2">
        <v>0</v>
      </c>
    </row>
    <row r="3094" spans="1:5" x14ac:dyDescent="0.3">
      <c r="A3094" s="2">
        <v>1222160</v>
      </c>
      <c r="B3094" s="2" t="s">
        <v>11</v>
      </c>
      <c r="C3094" s="2">
        <v>1</v>
      </c>
      <c r="D3094" s="2"/>
      <c r="E3094" s="2"/>
    </row>
    <row r="3095" spans="1:5" x14ac:dyDescent="0.3">
      <c r="A3095" s="2"/>
      <c r="B3095" s="2"/>
      <c r="C3095" s="2"/>
      <c r="D3095" s="2"/>
      <c r="E3095" s="2">
        <v>9500</v>
      </c>
    </row>
    <row r="3096" spans="1:5" x14ac:dyDescent="0.3">
      <c r="A3096" s="2"/>
      <c r="B3096" s="2"/>
      <c r="C3096" s="2"/>
      <c r="D3096" s="2" t="s">
        <v>12</v>
      </c>
      <c r="E3096" s="2">
        <v>0</v>
      </c>
    </row>
    <row r="3097" spans="1:5" x14ac:dyDescent="0.3">
      <c r="A3097" s="2">
        <v>1222201</v>
      </c>
      <c r="B3097" s="2" t="s">
        <v>11</v>
      </c>
      <c r="C3097" s="2">
        <v>1</v>
      </c>
      <c r="D3097" s="2"/>
      <c r="E3097" s="2"/>
    </row>
    <row r="3098" spans="1:5" x14ac:dyDescent="0.3">
      <c r="A3098" s="2"/>
      <c r="B3098" s="2"/>
      <c r="C3098" s="2"/>
      <c r="D3098" s="2"/>
      <c r="E3098" s="2">
        <v>9500</v>
      </c>
    </row>
    <row r="3099" spans="1:5" x14ac:dyDescent="0.3">
      <c r="A3099" s="2"/>
      <c r="B3099" s="2"/>
      <c r="C3099" s="2"/>
      <c r="D3099" s="2" t="s">
        <v>12</v>
      </c>
      <c r="E3099" s="2">
        <v>0</v>
      </c>
    </row>
    <row r="3100" spans="1:5" x14ac:dyDescent="0.3">
      <c r="A3100" s="2">
        <v>1222202</v>
      </c>
      <c r="B3100" s="2" t="s">
        <v>11</v>
      </c>
      <c r="C3100" s="2">
        <v>1</v>
      </c>
      <c r="D3100" s="2"/>
      <c r="E3100" s="2"/>
    </row>
    <row r="3101" spans="1:5" x14ac:dyDescent="0.3">
      <c r="A3101" s="2"/>
      <c r="B3101" s="2"/>
      <c r="C3101" s="2"/>
      <c r="D3101" s="2"/>
      <c r="E3101" s="2">
        <v>9500</v>
      </c>
    </row>
    <row r="3102" spans="1:5" x14ac:dyDescent="0.3">
      <c r="A3102" s="2"/>
      <c r="B3102" s="2"/>
      <c r="C3102" s="2"/>
      <c r="D3102" s="2" t="s">
        <v>12</v>
      </c>
      <c r="E3102" s="2">
        <v>0</v>
      </c>
    </row>
    <row r="3103" spans="1:5" x14ac:dyDescent="0.3">
      <c r="A3103" s="2">
        <v>1222203</v>
      </c>
      <c r="B3103" s="2" t="s">
        <v>11</v>
      </c>
      <c r="C3103" s="2">
        <v>1</v>
      </c>
      <c r="D3103" s="2"/>
      <c r="E3103" s="2"/>
    </row>
    <row r="3104" spans="1:5" x14ac:dyDescent="0.3">
      <c r="A3104" s="2"/>
      <c r="B3104" s="2"/>
      <c r="C3104" s="2"/>
      <c r="D3104" s="2"/>
      <c r="E3104" s="2">
        <v>9500</v>
      </c>
    </row>
    <row r="3105" spans="1:5" x14ac:dyDescent="0.3">
      <c r="A3105" s="2"/>
      <c r="B3105" s="2"/>
      <c r="C3105" s="2"/>
      <c r="D3105" s="2" t="s">
        <v>12</v>
      </c>
      <c r="E3105" s="2">
        <v>0</v>
      </c>
    </row>
    <row r="3106" spans="1:5" x14ac:dyDescent="0.3">
      <c r="A3106" s="2">
        <v>1222204</v>
      </c>
      <c r="B3106" s="2" t="s">
        <v>11</v>
      </c>
      <c r="C3106" s="2">
        <v>1</v>
      </c>
      <c r="D3106" s="2"/>
      <c r="E3106" s="2"/>
    </row>
    <row r="3107" spans="1:5" x14ac:dyDescent="0.3">
      <c r="A3107" s="2"/>
      <c r="B3107" s="2"/>
      <c r="C3107" s="2"/>
      <c r="D3107" s="2"/>
      <c r="E3107" s="2">
        <v>9500</v>
      </c>
    </row>
    <row r="3108" spans="1:5" x14ac:dyDescent="0.3">
      <c r="A3108" s="2"/>
      <c r="B3108" s="2"/>
      <c r="C3108" s="2"/>
      <c r="D3108" s="2" t="s">
        <v>12</v>
      </c>
      <c r="E3108" s="2">
        <v>0</v>
      </c>
    </row>
    <row r="3109" spans="1:5" x14ac:dyDescent="0.3">
      <c r="A3109" s="2">
        <v>1222205</v>
      </c>
      <c r="B3109" s="2" t="s">
        <v>11</v>
      </c>
      <c r="C3109" s="2">
        <v>1</v>
      </c>
      <c r="D3109" s="2"/>
      <c r="E3109" s="2"/>
    </row>
    <row r="3110" spans="1:5" x14ac:dyDescent="0.3">
      <c r="A3110" s="2"/>
      <c r="B3110" s="2"/>
      <c r="C3110" s="2"/>
      <c r="D3110" s="2"/>
      <c r="E3110" s="2">
        <v>9500</v>
      </c>
    </row>
    <row r="3111" spans="1:5" x14ac:dyDescent="0.3">
      <c r="A3111" s="2"/>
      <c r="B3111" s="2"/>
      <c r="C3111" s="2"/>
      <c r="D3111" s="2" t="s">
        <v>12</v>
      </c>
      <c r="E3111" s="2">
        <v>0</v>
      </c>
    </row>
    <row r="3112" spans="1:5" x14ac:dyDescent="0.3">
      <c r="A3112" s="2">
        <v>1222206</v>
      </c>
      <c r="B3112" s="2" t="s">
        <v>11</v>
      </c>
      <c r="C3112" s="2">
        <v>1</v>
      </c>
      <c r="D3112" s="2"/>
      <c r="E3112" s="2"/>
    </row>
    <row r="3113" spans="1:5" x14ac:dyDescent="0.3">
      <c r="A3113" s="2"/>
      <c r="B3113" s="2"/>
      <c r="C3113" s="2"/>
      <c r="D3113" s="2"/>
      <c r="E3113" s="2">
        <v>9500</v>
      </c>
    </row>
    <row r="3114" spans="1:5" x14ac:dyDescent="0.3">
      <c r="A3114" s="2"/>
      <c r="B3114" s="2"/>
      <c r="C3114" s="2"/>
      <c r="D3114" s="2" t="s">
        <v>12</v>
      </c>
      <c r="E3114" s="2">
        <v>0</v>
      </c>
    </row>
    <row r="3115" spans="1:5" x14ac:dyDescent="0.3">
      <c r="A3115" s="2">
        <v>1222207</v>
      </c>
      <c r="B3115" s="2" t="s">
        <v>11</v>
      </c>
      <c r="C3115" s="2">
        <v>1</v>
      </c>
      <c r="D3115" s="2"/>
      <c r="E3115" s="2"/>
    </row>
    <row r="3116" spans="1:5" x14ac:dyDescent="0.3">
      <c r="A3116" s="2"/>
      <c r="B3116" s="2"/>
      <c r="C3116" s="2"/>
      <c r="D3116" s="2"/>
      <c r="E3116" s="2">
        <v>9500</v>
      </c>
    </row>
    <row r="3117" spans="1:5" x14ac:dyDescent="0.3">
      <c r="A3117" s="2"/>
      <c r="B3117" s="2"/>
      <c r="C3117" s="2"/>
      <c r="D3117" s="2" t="s">
        <v>12</v>
      </c>
      <c r="E3117" s="2">
        <v>0</v>
      </c>
    </row>
    <row r="3118" spans="1:5" x14ac:dyDescent="0.3">
      <c r="A3118" s="2">
        <v>1222208</v>
      </c>
      <c r="B3118" s="2" t="s">
        <v>11</v>
      </c>
      <c r="C3118" s="2">
        <v>1</v>
      </c>
      <c r="D3118" s="2"/>
      <c r="E3118" s="2"/>
    </row>
    <row r="3119" spans="1:5" x14ac:dyDescent="0.3">
      <c r="A3119" s="2"/>
      <c r="B3119" s="2"/>
      <c r="C3119" s="2"/>
      <c r="D3119" s="2"/>
      <c r="E3119" s="2">
        <v>9500</v>
      </c>
    </row>
    <row r="3120" spans="1:5" x14ac:dyDescent="0.3">
      <c r="A3120" s="2"/>
      <c r="B3120" s="2"/>
      <c r="C3120" s="2"/>
      <c r="D3120" s="2" t="s">
        <v>12</v>
      </c>
      <c r="E3120" s="2">
        <v>0</v>
      </c>
    </row>
    <row r="3121" spans="1:5" x14ac:dyDescent="0.3">
      <c r="A3121" s="2">
        <v>1222209</v>
      </c>
      <c r="B3121" s="2" t="s">
        <v>11</v>
      </c>
      <c r="C3121" s="2">
        <v>1</v>
      </c>
      <c r="D3121" s="2"/>
      <c r="E3121" s="2"/>
    </row>
    <row r="3122" spans="1:5" x14ac:dyDescent="0.3">
      <c r="A3122" s="2"/>
      <c r="B3122" s="2"/>
      <c r="C3122" s="2"/>
      <c r="D3122" s="2"/>
      <c r="E3122" s="2">
        <v>9500</v>
      </c>
    </row>
    <row r="3123" spans="1:5" x14ac:dyDescent="0.3">
      <c r="A3123" s="2"/>
      <c r="B3123" s="2"/>
      <c r="C3123" s="2"/>
      <c r="D3123" s="2" t="s">
        <v>12</v>
      </c>
      <c r="E3123" s="2">
        <v>0</v>
      </c>
    </row>
    <row r="3124" spans="1:5" x14ac:dyDescent="0.3">
      <c r="A3124" s="2">
        <v>1222210</v>
      </c>
      <c r="B3124" s="2" t="s">
        <v>11</v>
      </c>
      <c r="C3124" s="2">
        <v>1</v>
      </c>
      <c r="D3124" s="2"/>
      <c r="E3124" s="2"/>
    </row>
    <row r="3125" spans="1:5" x14ac:dyDescent="0.3">
      <c r="A3125" s="2"/>
      <c r="B3125" s="2"/>
      <c r="C3125" s="2"/>
      <c r="D3125" s="2"/>
      <c r="E3125" s="2">
        <v>9500</v>
      </c>
    </row>
    <row r="3126" spans="1:5" x14ac:dyDescent="0.3">
      <c r="A3126" s="2"/>
      <c r="B3126" s="2"/>
      <c r="C3126" s="2"/>
      <c r="D3126" s="2" t="s">
        <v>12</v>
      </c>
      <c r="E3126" s="2">
        <v>0</v>
      </c>
    </row>
    <row r="3127" spans="1:5" x14ac:dyDescent="0.3">
      <c r="A3127" s="2">
        <v>1222211</v>
      </c>
      <c r="B3127" s="2" t="s">
        <v>11</v>
      </c>
      <c r="C3127" s="2">
        <v>1</v>
      </c>
      <c r="D3127" s="2"/>
      <c r="E3127" s="2"/>
    </row>
    <row r="3128" spans="1:5" x14ac:dyDescent="0.3">
      <c r="A3128" s="2"/>
      <c r="B3128" s="2"/>
      <c r="C3128" s="2"/>
      <c r="D3128" s="2"/>
      <c r="E3128" s="2">
        <v>9500</v>
      </c>
    </row>
    <row r="3129" spans="1:5" x14ac:dyDescent="0.3">
      <c r="A3129" s="2"/>
      <c r="B3129" s="2"/>
      <c r="C3129" s="2"/>
      <c r="D3129" s="2" t="s">
        <v>12</v>
      </c>
      <c r="E3129" s="2">
        <v>0</v>
      </c>
    </row>
    <row r="3130" spans="1:5" x14ac:dyDescent="0.3">
      <c r="A3130" s="2">
        <v>1222212</v>
      </c>
      <c r="B3130" s="2" t="s">
        <v>11</v>
      </c>
      <c r="C3130" s="2">
        <v>1</v>
      </c>
      <c r="D3130" s="2"/>
      <c r="E3130" s="2"/>
    </row>
    <row r="3131" spans="1:5" x14ac:dyDescent="0.3">
      <c r="A3131" s="2"/>
      <c r="B3131" s="2"/>
      <c r="C3131" s="2"/>
      <c r="D3131" s="2"/>
      <c r="E3131" s="2">
        <v>9500</v>
      </c>
    </row>
    <row r="3132" spans="1:5" x14ac:dyDescent="0.3">
      <c r="A3132" s="2"/>
      <c r="B3132" s="2"/>
      <c r="C3132" s="2"/>
      <c r="D3132" s="2" t="s">
        <v>12</v>
      </c>
      <c r="E3132" s="2">
        <v>0</v>
      </c>
    </row>
    <row r="3133" spans="1:5" x14ac:dyDescent="0.3">
      <c r="A3133" s="2">
        <v>1222213</v>
      </c>
      <c r="B3133" s="2" t="s">
        <v>11</v>
      </c>
      <c r="C3133" s="2">
        <v>1</v>
      </c>
      <c r="D3133" s="2"/>
      <c r="E3133" s="2"/>
    </row>
    <row r="3134" spans="1:5" x14ac:dyDescent="0.3">
      <c r="A3134" s="2"/>
      <c r="B3134" s="2"/>
      <c r="C3134" s="2"/>
      <c r="D3134" s="2"/>
      <c r="E3134" s="2">
        <v>9500</v>
      </c>
    </row>
    <row r="3135" spans="1:5" x14ac:dyDescent="0.3">
      <c r="A3135" s="2"/>
      <c r="B3135" s="2"/>
      <c r="C3135" s="2"/>
      <c r="D3135" s="2" t="s">
        <v>12</v>
      </c>
      <c r="E3135" s="2">
        <v>0</v>
      </c>
    </row>
    <row r="3136" spans="1:5" x14ac:dyDescent="0.3">
      <c r="A3136" s="2">
        <v>1222214</v>
      </c>
      <c r="B3136" s="2" t="s">
        <v>11</v>
      </c>
      <c r="C3136" s="2">
        <v>1</v>
      </c>
      <c r="D3136" s="2"/>
      <c r="E3136" s="2"/>
    </row>
    <row r="3137" spans="1:5" x14ac:dyDescent="0.3">
      <c r="A3137" s="2"/>
      <c r="B3137" s="2"/>
      <c r="C3137" s="2"/>
      <c r="D3137" s="2"/>
      <c r="E3137" s="2">
        <v>9500</v>
      </c>
    </row>
    <row r="3138" spans="1:5" x14ac:dyDescent="0.3">
      <c r="A3138" s="2"/>
      <c r="B3138" s="2"/>
      <c r="C3138" s="2"/>
      <c r="D3138" s="2" t="s">
        <v>12</v>
      </c>
      <c r="E3138" s="2">
        <v>0</v>
      </c>
    </row>
    <row r="3139" spans="1:5" x14ac:dyDescent="0.3">
      <c r="A3139" s="2">
        <v>1222215</v>
      </c>
      <c r="B3139" s="2" t="s">
        <v>11</v>
      </c>
      <c r="C3139" s="2">
        <v>1</v>
      </c>
      <c r="D3139" s="2"/>
      <c r="E3139" s="2"/>
    </row>
    <row r="3140" spans="1:5" x14ac:dyDescent="0.3">
      <c r="A3140" s="2"/>
      <c r="B3140" s="2"/>
      <c r="C3140" s="2"/>
      <c r="D3140" s="2"/>
      <c r="E3140" s="2">
        <v>9500</v>
      </c>
    </row>
    <row r="3141" spans="1:5" x14ac:dyDescent="0.3">
      <c r="A3141" s="2"/>
      <c r="B3141" s="2"/>
      <c r="C3141" s="2"/>
      <c r="D3141" s="2" t="s">
        <v>12</v>
      </c>
      <c r="E3141" s="2">
        <v>0</v>
      </c>
    </row>
    <row r="3142" spans="1:5" x14ac:dyDescent="0.3">
      <c r="A3142" s="2">
        <v>1222216</v>
      </c>
      <c r="B3142" s="2" t="s">
        <v>11</v>
      </c>
      <c r="C3142" s="2">
        <v>1</v>
      </c>
      <c r="D3142" s="2"/>
      <c r="E3142" s="2"/>
    </row>
    <row r="3143" spans="1:5" x14ac:dyDescent="0.3">
      <c r="A3143" s="2"/>
      <c r="B3143" s="2"/>
      <c r="C3143" s="2"/>
      <c r="D3143" s="2"/>
      <c r="E3143" s="2">
        <v>9500</v>
      </c>
    </row>
    <row r="3144" spans="1:5" x14ac:dyDescent="0.3">
      <c r="A3144" s="2"/>
      <c r="B3144" s="2"/>
      <c r="C3144" s="2"/>
      <c r="D3144" s="2" t="s">
        <v>12</v>
      </c>
      <c r="E3144" s="2">
        <v>0</v>
      </c>
    </row>
    <row r="3145" spans="1:5" x14ac:dyDescent="0.3">
      <c r="A3145" s="2">
        <v>1222217</v>
      </c>
      <c r="B3145" s="2" t="s">
        <v>11</v>
      </c>
      <c r="C3145" s="2">
        <v>1</v>
      </c>
      <c r="D3145" s="2"/>
      <c r="E3145" s="2"/>
    </row>
    <row r="3146" spans="1:5" x14ac:dyDescent="0.3">
      <c r="A3146" s="2"/>
      <c r="B3146" s="2"/>
      <c r="C3146" s="2"/>
      <c r="D3146" s="2"/>
      <c r="E3146" s="2">
        <v>9500</v>
      </c>
    </row>
    <row r="3147" spans="1:5" x14ac:dyDescent="0.3">
      <c r="A3147" s="2"/>
      <c r="B3147" s="2"/>
      <c r="C3147" s="2"/>
      <c r="D3147" s="2" t="s">
        <v>12</v>
      </c>
      <c r="E3147" s="2">
        <v>0</v>
      </c>
    </row>
    <row r="3148" spans="1:5" x14ac:dyDescent="0.3">
      <c r="A3148" s="2">
        <v>1222218</v>
      </c>
      <c r="B3148" s="2" t="s">
        <v>11</v>
      </c>
      <c r="C3148" s="2">
        <v>1</v>
      </c>
      <c r="D3148" s="2"/>
      <c r="E3148" s="2"/>
    </row>
    <row r="3149" spans="1:5" x14ac:dyDescent="0.3">
      <c r="A3149" s="2"/>
      <c r="B3149" s="2"/>
      <c r="C3149" s="2"/>
      <c r="D3149" s="2"/>
      <c r="E3149" s="2">
        <v>9500</v>
      </c>
    </row>
    <row r="3150" spans="1:5" x14ac:dyDescent="0.3">
      <c r="A3150" s="2"/>
      <c r="B3150" s="2"/>
      <c r="C3150" s="2"/>
      <c r="D3150" s="2" t="s">
        <v>12</v>
      </c>
      <c r="E3150" s="2">
        <v>0</v>
      </c>
    </row>
    <row r="3151" spans="1:5" x14ac:dyDescent="0.3">
      <c r="A3151" s="2">
        <v>1222219</v>
      </c>
      <c r="B3151" s="2" t="s">
        <v>11</v>
      </c>
      <c r="C3151" s="2">
        <v>1</v>
      </c>
      <c r="D3151" s="2"/>
      <c r="E3151" s="2"/>
    </row>
    <row r="3152" spans="1:5" x14ac:dyDescent="0.3">
      <c r="A3152" s="2"/>
      <c r="B3152" s="2"/>
      <c r="C3152" s="2"/>
      <c r="D3152" s="2"/>
      <c r="E3152" s="2">
        <v>9500</v>
      </c>
    </row>
    <row r="3153" spans="1:5" x14ac:dyDescent="0.3">
      <c r="A3153" s="2"/>
      <c r="B3153" s="2"/>
      <c r="C3153" s="2"/>
      <c r="D3153" s="2" t="s">
        <v>12</v>
      </c>
      <c r="E3153" s="2">
        <v>0</v>
      </c>
    </row>
    <row r="3154" spans="1:5" x14ac:dyDescent="0.3">
      <c r="A3154" s="2">
        <v>1222220</v>
      </c>
      <c r="B3154" s="2" t="s">
        <v>11</v>
      </c>
      <c r="C3154" s="2">
        <v>1</v>
      </c>
      <c r="D3154" s="2"/>
      <c r="E3154" s="2"/>
    </row>
    <row r="3155" spans="1:5" x14ac:dyDescent="0.3">
      <c r="A3155" s="2"/>
      <c r="B3155" s="2"/>
      <c r="C3155" s="2"/>
      <c r="D3155" s="2"/>
      <c r="E3155" s="2">
        <v>9500</v>
      </c>
    </row>
    <row r="3156" spans="1:5" x14ac:dyDescent="0.3">
      <c r="A3156" s="2"/>
      <c r="B3156" s="2"/>
      <c r="C3156" s="2"/>
      <c r="D3156" s="2" t="s">
        <v>12</v>
      </c>
      <c r="E3156" s="2">
        <v>0</v>
      </c>
    </row>
    <row r="3157" spans="1:5" x14ac:dyDescent="0.3">
      <c r="A3157" s="2">
        <v>1222221</v>
      </c>
      <c r="B3157" s="2" t="s">
        <v>11</v>
      </c>
      <c r="C3157" s="2">
        <v>1</v>
      </c>
      <c r="D3157" s="2"/>
      <c r="E3157" s="2"/>
    </row>
    <row r="3158" spans="1:5" x14ac:dyDescent="0.3">
      <c r="A3158" s="2"/>
      <c r="B3158" s="2"/>
      <c r="C3158" s="2"/>
      <c r="D3158" s="2"/>
      <c r="E3158" s="2">
        <v>9500</v>
      </c>
    </row>
    <row r="3159" spans="1:5" x14ac:dyDescent="0.3">
      <c r="A3159" s="2"/>
      <c r="B3159" s="2"/>
      <c r="C3159" s="2"/>
      <c r="D3159" s="2" t="s">
        <v>12</v>
      </c>
      <c r="E3159" s="2">
        <v>0</v>
      </c>
    </row>
    <row r="3160" spans="1:5" x14ac:dyDescent="0.3">
      <c r="A3160" s="2">
        <v>1222222</v>
      </c>
      <c r="B3160" s="2" t="s">
        <v>11</v>
      </c>
      <c r="C3160" s="2">
        <v>1</v>
      </c>
      <c r="D3160" s="2"/>
      <c r="E3160" s="2"/>
    </row>
    <row r="3161" spans="1:5" x14ac:dyDescent="0.3">
      <c r="A3161" s="2"/>
      <c r="B3161" s="2"/>
      <c r="C3161" s="2"/>
      <c r="D3161" s="2"/>
      <c r="E3161" s="2">
        <v>9500</v>
      </c>
    </row>
    <row r="3162" spans="1:5" x14ac:dyDescent="0.3">
      <c r="A3162" s="2"/>
      <c r="B3162" s="2"/>
      <c r="C3162" s="2"/>
      <c r="D3162" s="2" t="s">
        <v>12</v>
      </c>
      <c r="E3162" s="2">
        <v>0</v>
      </c>
    </row>
    <row r="3163" spans="1:5" x14ac:dyDescent="0.3">
      <c r="A3163" s="2">
        <v>1222223</v>
      </c>
      <c r="B3163" s="2" t="s">
        <v>11</v>
      </c>
      <c r="C3163" s="2">
        <v>1</v>
      </c>
      <c r="D3163" s="2"/>
      <c r="E3163" s="2"/>
    </row>
    <row r="3164" spans="1:5" x14ac:dyDescent="0.3">
      <c r="A3164" s="2"/>
      <c r="B3164" s="2"/>
      <c r="C3164" s="2"/>
      <c r="D3164" s="2"/>
      <c r="E3164" s="2">
        <v>9500</v>
      </c>
    </row>
    <row r="3165" spans="1:5" x14ac:dyDescent="0.3">
      <c r="A3165" s="2"/>
      <c r="B3165" s="2"/>
      <c r="C3165" s="2"/>
      <c r="D3165" s="2" t="s">
        <v>12</v>
      </c>
      <c r="E3165" s="2">
        <v>0</v>
      </c>
    </row>
    <row r="3166" spans="1:5" x14ac:dyDescent="0.3">
      <c r="A3166" s="2">
        <v>1222224</v>
      </c>
      <c r="B3166" s="2" t="s">
        <v>11</v>
      </c>
      <c r="C3166" s="2">
        <v>1</v>
      </c>
      <c r="D3166" s="2"/>
      <c r="E3166" s="2"/>
    </row>
    <row r="3167" spans="1:5" x14ac:dyDescent="0.3">
      <c r="A3167" s="2"/>
      <c r="B3167" s="2"/>
      <c r="C3167" s="2"/>
      <c r="D3167" s="2"/>
      <c r="E3167" s="2">
        <v>9500</v>
      </c>
    </row>
    <row r="3168" spans="1:5" x14ac:dyDescent="0.3">
      <c r="A3168" s="2"/>
      <c r="B3168" s="2"/>
      <c r="C3168" s="2"/>
      <c r="D3168" s="2" t="s">
        <v>12</v>
      </c>
      <c r="E3168" s="2">
        <v>0</v>
      </c>
    </row>
    <row r="3169" spans="1:5" x14ac:dyDescent="0.3">
      <c r="A3169" s="2">
        <v>1222225</v>
      </c>
      <c r="B3169" s="2" t="s">
        <v>11</v>
      </c>
      <c r="C3169" s="2">
        <v>1</v>
      </c>
      <c r="D3169" s="2"/>
      <c r="E3169" s="2"/>
    </row>
    <row r="3170" spans="1:5" x14ac:dyDescent="0.3">
      <c r="A3170" s="2"/>
      <c r="B3170" s="2"/>
      <c r="C3170" s="2"/>
      <c r="D3170" s="2"/>
      <c r="E3170" s="2">
        <v>9500</v>
      </c>
    </row>
    <row r="3171" spans="1:5" x14ac:dyDescent="0.3">
      <c r="A3171" s="2"/>
      <c r="B3171" s="2"/>
      <c r="C3171" s="2"/>
      <c r="D3171" s="2" t="s">
        <v>12</v>
      </c>
      <c r="E3171" s="2">
        <v>0</v>
      </c>
    </row>
    <row r="3172" spans="1:5" x14ac:dyDescent="0.3">
      <c r="A3172" s="2">
        <v>1222226</v>
      </c>
      <c r="B3172" s="2" t="s">
        <v>11</v>
      </c>
      <c r="C3172" s="2">
        <v>1</v>
      </c>
      <c r="D3172" s="2"/>
      <c r="E3172" s="2"/>
    </row>
    <row r="3173" spans="1:5" x14ac:dyDescent="0.3">
      <c r="A3173" s="2"/>
      <c r="B3173" s="2"/>
      <c r="C3173" s="2"/>
      <c r="D3173" s="2"/>
      <c r="E3173" s="2">
        <v>9500</v>
      </c>
    </row>
    <row r="3174" spans="1:5" x14ac:dyDescent="0.3">
      <c r="A3174" s="2"/>
      <c r="B3174" s="2"/>
      <c r="C3174" s="2"/>
      <c r="D3174" s="2" t="s">
        <v>12</v>
      </c>
      <c r="E3174" s="2">
        <v>0</v>
      </c>
    </row>
    <row r="3175" spans="1:5" x14ac:dyDescent="0.3">
      <c r="A3175" s="2">
        <v>1222227</v>
      </c>
      <c r="B3175" s="2" t="s">
        <v>11</v>
      </c>
      <c r="C3175" s="2">
        <v>1</v>
      </c>
      <c r="D3175" s="2"/>
      <c r="E3175" s="2"/>
    </row>
    <row r="3176" spans="1:5" x14ac:dyDescent="0.3">
      <c r="A3176" s="2"/>
      <c r="B3176" s="2"/>
      <c r="C3176" s="2"/>
      <c r="D3176" s="2"/>
      <c r="E3176" s="2">
        <v>9500</v>
      </c>
    </row>
    <row r="3177" spans="1:5" x14ac:dyDescent="0.3">
      <c r="A3177" s="2"/>
      <c r="B3177" s="2"/>
      <c r="C3177" s="2"/>
      <c r="D3177" s="2" t="s">
        <v>12</v>
      </c>
      <c r="E3177" s="2">
        <v>0</v>
      </c>
    </row>
    <row r="3178" spans="1:5" x14ac:dyDescent="0.3">
      <c r="A3178" s="2">
        <v>1222228</v>
      </c>
      <c r="B3178" s="2" t="s">
        <v>11</v>
      </c>
      <c r="C3178" s="2">
        <v>1</v>
      </c>
      <c r="D3178" s="2"/>
      <c r="E3178" s="2"/>
    </row>
    <row r="3179" spans="1:5" x14ac:dyDescent="0.3">
      <c r="A3179" s="2"/>
      <c r="B3179" s="2"/>
      <c r="C3179" s="2"/>
      <c r="D3179" s="2"/>
      <c r="E3179" s="2">
        <v>9500</v>
      </c>
    </row>
    <row r="3180" spans="1:5" x14ac:dyDescent="0.3">
      <c r="A3180" s="2"/>
      <c r="B3180" s="2"/>
      <c r="C3180" s="2"/>
      <c r="D3180" s="2" t="s">
        <v>12</v>
      </c>
      <c r="E3180" s="2">
        <v>0</v>
      </c>
    </row>
    <row r="3181" spans="1:5" x14ac:dyDescent="0.3">
      <c r="A3181" s="2">
        <v>1222229</v>
      </c>
      <c r="B3181" s="2" t="s">
        <v>11</v>
      </c>
      <c r="C3181" s="2">
        <v>1</v>
      </c>
      <c r="D3181" s="2"/>
      <c r="E3181" s="2"/>
    </row>
    <row r="3182" spans="1:5" x14ac:dyDescent="0.3">
      <c r="A3182" s="2"/>
      <c r="B3182" s="2"/>
      <c r="C3182" s="2"/>
      <c r="D3182" s="2"/>
      <c r="E3182" s="2">
        <v>9500</v>
      </c>
    </row>
    <row r="3183" spans="1:5" x14ac:dyDescent="0.3">
      <c r="A3183" s="2"/>
      <c r="B3183" s="2"/>
      <c r="C3183" s="2"/>
      <c r="D3183" s="2" t="s">
        <v>12</v>
      </c>
      <c r="E3183" s="2">
        <v>0</v>
      </c>
    </row>
    <row r="3184" spans="1:5" x14ac:dyDescent="0.3">
      <c r="A3184" s="2">
        <v>1222230</v>
      </c>
      <c r="B3184" s="2" t="s">
        <v>11</v>
      </c>
      <c r="C3184" s="2">
        <v>1</v>
      </c>
      <c r="D3184" s="2"/>
      <c r="E3184" s="2"/>
    </row>
    <row r="3185" spans="1:5" x14ac:dyDescent="0.3">
      <c r="A3185" s="2"/>
      <c r="B3185" s="2"/>
      <c r="C3185" s="2"/>
      <c r="D3185" s="2"/>
      <c r="E3185" s="2">
        <v>9500</v>
      </c>
    </row>
    <row r="3186" spans="1:5" x14ac:dyDescent="0.3">
      <c r="A3186" s="2"/>
      <c r="B3186" s="2"/>
      <c r="C3186" s="2"/>
      <c r="D3186" s="2" t="s">
        <v>12</v>
      </c>
      <c r="E3186" s="2">
        <v>0</v>
      </c>
    </row>
    <row r="3187" spans="1:5" x14ac:dyDescent="0.3">
      <c r="A3187" s="2">
        <v>1222231</v>
      </c>
      <c r="B3187" s="2" t="s">
        <v>11</v>
      </c>
      <c r="C3187" s="2">
        <v>1</v>
      </c>
      <c r="D3187" s="2"/>
      <c r="E3187" s="2"/>
    </row>
    <row r="3188" spans="1:5" x14ac:dyDescent="0.3">
      <c r="A3188" s="2"/>
      <c r="B3188" s="2"/>
      <c r="C3188" s="2"/>
      <c r="D3188" s="2"/>
      <c r="E3188" s="2">
        <v>9500</v>
      </c>
    </row>
    <row r="3189" spans="1:5" x14ac:dyDescent="0.3">
      <c r="A3189" s="2"/>
      <c r="B3189" s="2"/>
      <c r="C3189" s="2"/>
      <c r="D3189" s="2" t="s">
        <v>12</v>
      </c>
      <c r="E3189" s="2">
        <v>0</v>
      </c>
    </row>
    <row r="3190" spans="1:5" x14ac:dyDescent="0.3">
      <c r="A3190" s="2">
        <v>1222232</v>
      </c>
      <c r="B3190" s="2" t="s">
        <v>11</v>
      </c>
      <c r="C3190" s="2">
        <v>1</v>
      </c>
      <c r="D3190" s="2"/>
      <c r="E3190" s="2"/>
    </row>
    <row r="3191" spans="1:5" x14ac:dyDescent="0.3">
      <c r="A3191" s="2"/>
      <c r="B3191" s="2"/>
      <c r="C3191" s="2"/>
      <c r="D3191" s="2"/>
      <c r="E3191" s="2">
        <v>9500</v>
      </c>
    </row>
    <row r="3192" spans="1:5" x14ac:dyDescent="0.3">
      <c r="A3192" s="2"/>
      <c r="B3192" s="2"/>
      <c r="C3192" s="2"/>
      <c r="D3192" s="2" t="s">
        <v>12</v>
      </c>
      <c r="E3192" s="2">
        <v>0</v>
      </c>
    </row>
    <row r="3193" spans="1:5" x14ac:dyDescent="0.3">
      <c r="A3193" s="2">
        <v>1222233</v>
      </c>
      <c r="B3193" s="2" t="s">
        <v>11</v>
      </c>
      <c r="C3193" s="2">
        <v>1</v>
      </c>
      <c r="D3193" s="2"/>
      <c r="E3193" s="2"/>
    </row>
    <row r="3194" spans="1:5" x14ac:dyDescent="0.3">
      <c r="A3194" s="2"/>
      <c r="B3194" s="2"/>
      <c r="C3194" s="2"/>
      <c r="D3194" s="2"/>
      <c r="E3194" s="2">
        <v>9500</v>
      </c>
    </row>
    <row r="3195" spans="1:5" x14ac:dyDescent="0.3">
      <c r="A3195" s="2"/>
      <c r="B3195" s="2"/>
      <c r="C3195" s="2"/>
      <c r="D3195" s="2" t="s">
        <v>12</v>
      </c>
      <c r="E3195" s="2">
        <v>0</v>
      </c>
    </row>
    <row r="3196" spans="1:5" x14ac:dyDescent="0.3">
      <c r="A3196" s="2">
        <v>1222234</v>
      </c>
      <c r="B3196" s="2" t="s">
        <v>11</v>
      </c>
      <c r="C3196" s="2">
        <v>1</v>
      </c>
      <c r="D3196" s="2"/>
      <c r="E3196" s="2"/>
    </row>
    <row r="3197" spans="1:5" x14ac:dyDescent="0.3">
      <c r="A3197" s="2"/>
      <c r="B3197" s="2"/>
      <c r="C3197" s="2"/>
      <c r="D3197" s="2"/>
      <c r="E3197" s="2">
        <v>9500</v>
      </c>
    </row>
    <row r="3198" spans="1:5" x14ac:dyDescent="0.3">
      <c r="A3198" s="2"/>
      <c r="B3198" s="2"/>
      <c r="C3198" s="2"/>
      <c r="D3198" s="2" t="s">
        <v>12</v>
      </c>
      <c r="E3198" s="2">
        <v>0</v>
      </c>
    </row>
    <row r="3199" spans="1:5" x14ac:dyDescent="0.3">
      <c r="A3199" s="2">
        <v>1222235</v>
      </c>
      <c r="B3199" s="2" t="s">
        <v>11</v>
      </c>
      <c r="C3199" s="2">
        <v>1</v>
      </c>
      <c r="D3199" s="2"/>
      <c r="E3199" s="2"/>
    </row>
    <row r="3200" spans="1:5" x14ac:dyDescent="0.3">
      <c r="A3200" s="2"/>
      <c r="B3200" s="2"/>
      <c r="C3200" s="2"/>
      <c r="D3200" s="2"/>
      <c r="E3200" s="2">
        <v>9500</v>
      </c>
    </row>
    <row r="3201" spans="1:5" x14ac:dyDescent="0.3">
      <c r="A3201" s="2"/>
      <c r="B3201" s="2"/>
      <c r="C3201" s="2"/>
      <c r="D3201" s="2" t="s">
        <v>12</v>
      </c>
      <c r="E3201" s="2">
        <v>0</v>
      </c>
    </row>
    <row r="3202" spans="1:5" x14ac:dyDescent="0.3">
      <c r="A3202" s="2">
        <v>1222236</v>
      </c>
      <c r="B3202" s="2" t="s">
        <v>11</v>
      </c>
      <c r="C3202" s="2">
        <v>1</v>
      </c>
      <c r="D3202" s="2"/>
      <c r="E3202" s="2"/>
    </row>
    <row r="3203" spans="1:5" x14ac:dyDescent="0.3">
      <c r="A3203" s="2"/>
      <c r="B3203" s="2"/>
      <c r="C3203" s="2"/>
      <c r="D3203" s="2"/>
      <c r="E3203" s="2">
        <v>9500</v>
      </c>
    </row>
    <row r="3204" spans="1:5" x14ac:dyDescent="0.3">
      <c r="A3204" s="2"/>
      <c r="B3204" s="2"/>
      <c r="C3204" s="2"/>
      <c r="D3204" s="2" t="s">
        <v>12</v>
      </c>
      <c r="E3204" s="2">
        <v>0</v>
      </c>
    </row>
    <row r="3205" spans="1:5" x14ac:dyDescent="0.3">
      <c r="A3205" s="2">
        <v>1222237</v>
      </c>
      <c r="B3205" s="2" t="s">
        <v>11</v>
      </c>
      <c r="C3205" s="2">
        <v>1</v>
      </c>
      <c r="D3205" s="2"/>
      <c r="E3205" s="2"/>
    </row>
    <row r="3206" spans="1:5" x14ac:dyDescent="0.3">
      <c r="A3206" s="2"/>
      <c r="B3206" s="2"/>
      <c r="C3206" s="2"/>
      <c r="D3206" s="2"/>
      <c r="E3206" s="2">
        <v>9500</v>
      </c>
    </row>
    <row r="3207" spans="1:5" x14ac:dyDescent="0.3">
      <c r="A3207" s="2"/>
      <c r="B3207" s="2"/>
      <c r="C3207" s="2"/>
      <c r="D3207" s="2" t="s">
        <v>12</v>
      </c>
      <c r="E3207" s="2">
        <v>0</v>
      </c>
    </row>
    <row r="3208" spans="1:5" x14ac:dyDescent="0.3">
      <c r="A3208" s="2">
        <v>1222238</v>
      </c>
      <c r="B3208" s="2" t="s">
        <v>11</v>
      </c>
      <c r="C3208" s="2">
        <v>1</v>
      </c>
      <c r="D3208" s="2"/>
      <c r="E3208" s="2"/>
    </row>
    <row r="3209" spans="1:5" x14ac:dyDescent="0.3">
      <c r="A3209" s="2"/>
      <c r="B3209" s="2"/>
      <c r="C3209" s="2"/>
      <c r="D3209" s="2"/>
      <c r="E3209" s="2">
        <v>9500</v>
      </c>
    </row>
    <row r="3210" spans="1:5" x14ac:dyDescent="0.3">
      <c r="A3210" s="2"/>
      <c r="B3210" s="2"/>
      <c r="C3210" s="2"/>
      <c r="D3210" s="2" t="s">
        <v>12</v>
      </c>
      <c r="E3210" s="2">
        <v>0</v>
      </c>
    </row>
    <row r="3211" spans="1:5" x14ac:dyDescent="0.3">
      <c r="A3211" s="2">
        <v>1222239</v>
      </c>
      <c r="B3211" s="2" t="s">
        <v>11</v>
      </c>
      <c r="C3211" s="2">
        <v>1</v>
      </c>
      <c r="D3211" s="2"/>
      <c r="E3211" s="2"/>
    </row>
    <row r="3212" spans="1:5" x14ac:dyDescent="0.3">
      <c r="A3212" s="2"/>
      <c r="B3212" s="2"/>
      <c r="C3212" s="2"/>
      <c r="D3212" s="2"/>
      <c r="E3212" s="2">
        <v>9500</v>
      </c>
    </row>
    <row r="3213" spans="1:5" x14ac:dyDescent="0.3">
      <c r="A3213" s="2"/>
      <c r="B3213" s="2"/>
      <c r="C3213" s="2"/>
      <c r="D3213" s="2" t="s">
        <v>12</v>
      </c>
      <c r="E3213" s="2">
        <v>0</v>
      </c>
    </row>
    <row r="3214" spans="1:5" x14ac:dyDescent="0.3">
      <c r="A3214" s="2">
        <v>1222240</v>
      </c>
      <c r="B3214" s="2" t="s">
        <v>11</v>
      </c>
      <c r="C3214" s="2">
        <v>1</v>
      </c>
      <c r="D3214" s="2"/>
      <c r="E3214" s="2"/>
    </row>
    <row r="3215" spans="1:5" x14ac:dyDescent="0.3">
      <c r="A3215" s="2"/>
      <c r="B3215" s="2"/>
      <c r="C3215" s="2"/>
      <c r="D3215" s="2"/>
      <c r="E3215" s="2">
        <v>9500</v>
      </c>
    </row>
    <row r="3216" spans="1:5" x14ac:dyDescent="0.3">
      <c r="A3216" s="2"/>
      <c r="B3216" s="2"/>
      <c r="C3216" s="2"/>
      <c r="D3216" s="2" t="s">
        <v>12</v>
      </c>
      <c r="E3216" s="2">
        <v>0</v>
      </c>
    </row>
    <row r="3217" spans="1:5" x14ac:dyDescent="0.3">
      <c r="A3217" s="2">
        <v>1222241</v>
      </c>
      <c r="B3217" s="2" t="s">
        <v>11</v>
      </c>
      <c r="C3217" s="2">
        <v>1</v>
      </c>
      <c r="D3217" s="2"/>
      <c r="E3217" s="2"/>
    </row>
    <row r="3218" spans="1:5" x14ac:dyDescent="0.3">
      <c r="A3218" s="2"/>
      <c r="B3218" s="2"/>
      <c r="C3218" s="2"/>
      <c r="D3218" s="2"/>
      <c r="E3218" s="2">
        <v>9500</v>
      </c>
    </row>
    <row r="3219" spans="1:5" x14ac:dyDescent="0.3">
      <c r="A3219" s="2"/>
      <c r="B3219" s="2"/>
      <c r="C3219" s="2"/>
      <c r="D3219" s="2" t="s">
        <v>12</v>
      </c>
      <c r="E3219" s="2">
        <v>0</v>
      </c>
    </row>
    <row r="3220" spans="1:5" x14ac:dyDescent="0.3">
      <c r="A3220" s="2">
        <v>1222242</v>
      </c>
      <c r="B3220" s="2" t="s">
        <v>11</v>
      </c>
      <c r="C3220" s="2">
        <v>1</v>
      </c>
      <c r="D3220" s="2"/>
      <c r="E3220" s="2"/>
    </row>
    <row r="3221" spans="1:5" x14ac:dyDescent="0.3">
      <c r="A3221" s="2"/>
      <c r="B3221" s="2"/>
      <c r="C3221" s="2"/>
      <c r="D3221" s="2"/>
      <c r="E3221" s="2">
        <v>9500</v>
      </c>
    </row>
    <row r="3222" spans="1:5" x14ac:dyDescent="0.3">
      <c r="A3222" s="2"/>
      <c r="B3222" s="2"/>
      <c r="C3222" s="2"/>
      <c r="D3222" s="2" t="s">
        <v>12</v>
      </c>
      <c r="E3222" s="2">
        <v>0</v>
      </c>
    </row>
    <row r="3223" spans="1:5" x14ac:dyDescent="0.3">
      <c r="A3223" s="2">
        <v>1222243</v>
      </c>
      <c r="B3223" s="2" t="s">
        <v>11</v>
      </c>
      <c r="C3223" s="2">
        <v>1</v>
      </c>
      <c r="D3223" s="2"/>
      <c r="E3223" s="2"/>
    </row>
    <row r="3224" spans="1:5" x14ac:dyDescent="0.3">
      <c r="A3224" s="2"/>
      <c r="B3224" s="2"/>
      <c r="C3224" s="2"/>
      <c r="D3224" s="2"/>
      <c r="E3224" s="2">
        <v>9500</v>
      </c>
    </row>
    <row r="3225" spans="1:5" x14ac:dyDescent="0.3">
      <c r="A3225" s="2"/>
      <c r="B3225" s="2"/>
      <c r="C3225" s="2"/>
      <c r="D3225" s="2" t="s">
        <v>12</v>
      </c>
      <c r="E3225" s="2">
        <v>0</v>
      </c>
    </row>
    <row r="3226" spans="1:5" x14ac:dyDescent="0.3">
      <c r="A3226" s="2">
        <v>1222244</v>
      </c>
      <c r="B3226" s="2" t="s">
        <v>11</v>
      </c>
      <c r="C3226" s="2">
        <v>1</v>
      </c>
      <c r="D3226" s="2"/>
      <c r="E3226" s="2"/>
    </row>
    <row r="3227" spans="1:5" x14ac:dyDescent="0.3">
      <c r="A3227" s="2"/>
      <c r="B3227" s="2"/>
      <c r="C3227" s="2"/>
      <c r="D3227" s="2"/>
      <c r="E3227" s="2">
        <v>9500</v>
      </c>
    </row>
    <row r="3228" spans="1:5" x14ac:dyDescent="0.3">
      <c r="A3228" s="2"/>
      <c r="B3228" s="2"/>
      <c r="C3228" s="2"/>
      <c r="D3228" s="2" t="s">
        <v>12</v>
      </c>
      <c r="E3228" s="2">
        <v>0</v>
      </c>
    </row>
    <row r="3229" spans="1:5" x14ac:dyDescent="0.3">
      <c r="A3229" s="2">
        <v>1222245</v>
      </c>
      <c r="B3229" s="2" t="s">
        <v>11</v>
      </c>
      <c r="C3229" s="2">
        <v>1</v>
      </c>
      <c r="D3229" s="2"/>
      <c r="E3229" s="2"/>
    </row>
    <row r="3230" spans="1:5" x14ac:dyDescent="0.3">
      <c r="A3230" s="2"/>
      <c r="B3230" s="2"/>
      <c r="C3230" s="2"/>
      <c r="D3230" s="2"/>
      <c r="E3230" s="2">
        <v>9500</v>
      </c>
    </row>
    <row r="3231" spans="1:5" x14ac:dyDescent="0.3">
      <c r="A3231" s="2"/>
      <c r="B3231" s="2"/>
      <c r="C3231" s="2"/>
      <c r="D3231" s="2" t="s">
        <v>12</v>
      </c>
      <c r="E3231" s="2">
        <v>0</v>
      </c>
    </row>
    <row r="3232" spans="1:5" x14ac:dyDescent="0.3">
      <c r="A3232" s="2">
        <v>1222246</v>
      </c>
      <c r="B3232" s="2" t="s">
        <v>11</v>
      </c>
      <c r="C3232" s="2">
        <v>1</v>
      </c>
      <c r="D3232" s="2"/>
      <c r="E3232" s="2"/>
    </row>
    <row r="3233" spans="1:5" x14ac:dyDescent="0.3">
      <c r="A3233" s="2"/>
      <c r="B3233" s="2"/>
      <c r="C3233" s="2"/>
      <c r="D3233" s="2"/>
      <c r="E3233" s="2">
        <v>9500</v>
      </c>
    </row>
    <row r="3234" spans="1:5" x14ac:dyDescent="0.3">
      <c r="A3234" s="2"/>
      <c r="B3234" s="2"/>
      <c r="C3234" s="2"/>
      <c r="D3234" s="2" t="s">
        <v>12</v>
      </c>
      <c r="E3234" s="2">
        <v>0</v>
      </c>
    </row>
    <row r="3235" spans="1:5" x14ac:dyDescent="0.3">
      <c r="A3235" s="2">
        <v>1222247</v>
      </c>
      <c r="B3235" s="2" t="s">
        <v>11</v>
      </c>
      <c r="C3235" s="2">
        <v>1</v>
      </c>
      <c r="D3235" s="2"/>
      <c r="E3235" s="2"/>
    </row>
    <row r="3236" spans="1:5" x14ac:dyDescent="0.3">
      <c r="A3236" s="2"/>
      <c r="B3236" s="2"/>
      <c r="C3236" s="2"/>
      <c r="D3236" s="2"/>
      <c r="E3236" s="2">
        <v>9500</v>
      </c>
    </row>
    <row r="3237" spans="1:5" x14ac:dyDescent="0.3">
      <c r="A3237" s="2"/>
      <c r="B3237" s="2"/>
      <c r="C3237" s="2"/>
      <c r="D3237" s="2" t="s">
        <v>12</v>
      </c>
      <c r="E3237" s="2">
        <v>0</v>
      </c>
    </row>
    <row r="3238" spans="1:5" x14ac:dyDescent="0.3">
      <c r="A3238" s="2">
        <v>1222248</v>
      </c>
      <c r="B3238" s="2" t="s">
        <v>11</v>
      </c>
      <c r="C3238" s="2">
        <v>1</v>
      </c>
      <c r="D3238" s="2"/>
      <c r="E3238" s="2"/>
    </row>
    <row r="3239" spans="1:5" x14ac:dyDescent="0.3">
      <c r="A3239" s="2"/>
      <c r="B3239" s="2"/>
      <c r="C3239" s="2"/>
      <c r="D3239" s="2"/>
      <c r="E3239" s="2">
        <v>9500</v>
      </c>
    </row>
    <row r="3240" spans="1:5" x14ac:dyDescent="0.3">
      <c r="A3240" s="2"/>
      <c r="B3240" s="2"/>
      <c r="C3240" s="2"/>
      <c r="D3240" s="2" t="s">
        <v>12</v>
      </c>
      <c r="E3240" s="2">
        <v>0</v>
      </c>
    </row>
    <row r="3241" spans="1:5" x14ac:dyDescent="0.3">
      <c r="A3241" s="2">
        <v>1222249</v>
      </c>
      <c r="B3241" s="2" t="s">
        <v>11</v>
      </c>
      <c r="C3241" s="2">
        <v>1</v>
      </c>
      <c r="D3241" s="2"/>
      <c r="E3241" s="2"/>
    </row>
    <row r="3242" spans="1:5" x14ac:dyDescent="0.3">
      <c r="A3242" s="2"/>
      <c r="B3242" s="2"/>
      <c r="C3242" s="2"/>
      <c r="D3242" s="2"/>
      <c r="E3242" s="2">
        <v>9500</v>
      </c>
    </row>
    <row r="3243" spans="1:5" x14ac:dyDescent="0.3">
      <c r="A3243" s="2"/>
      <c r="B3243" s="2"/>
      <c r="C3243" s="2"/>
      <c r="D3243" s="2" t="s">
        <v>12</v>
      </c>
      <c r="E3243" s="2">
        <v>0</v>
      </c>
    </row>
    <row r="3244" spans="1:5" x14ac:dyDescent="0.3">
      <c r="A3244" s="2">
        <v>1222250</v>
      </c>
      <c r="B3244" s="2" t="s">
        <v>11</v>
      </c>
      <c r="C3244" s="2">
        <v>1</v>
      </c>
      <c r="D3244" s="2"/>
      <c r="E3244" s="2"/>
    </row>
    <row r="3245" spans="1:5" x14ac:dyDescent="0.3">
      <c r="A3245" s="2"/>
      <c r="B3245" s="2"/>
      <c r="C3245" s="2"/>
      <c r="D3245" s="2"/>
      <c r="E3245" s="2">
        <v>9500</v>
      </c>
    </row>
    <row r="3246" spans="1:5" x14ac:dyDescent="0.3">
      <c r="A3246" s="2"/>
      <c r="B3246" s="2"/>
      <c r="C3246" s="2"/>
      <c r="D3246" s="2" t="s">
        <v>12</v>
      </c>
      <c r="E3246" s="2">
        <v>0</v>
      </c>
    </row>
    <row r="3247" spans="1:5" x14ac:dyDescent="0.3">
      <c r="A3247" s="2">
        <v>1222251</v>
      </c>
      <c r="B3247" s="2" t="s">
        <v>11</v>
      </c>
      <c r="C3247" s="2">
        <v>1</v>
      </c>
      <c r="D3247" s="2"/>
      <c r="E3247" s="2"/>
    </row>
    <row r="3248" spans="1:5" x14ac:dyDescent="0.3">
      <c r="A3248" s="2"/>
      <c r="B3248" s="2"/>
      <c r="C3248" s="2"/>
      <c r="D3248" s="2"/>
      <c r="E3248" s="2">
        <v>9500</v>
      </c>
    </row>
    <row r="3249" spans="1:5" x14ac:dyDescent="0.3">
      <c r="A3249" s="2"/>
      <c r="B3249" s="2"/>
      <c r="C3249" s="2"/>
      <c r="D3249" s="2" t="s">
        <v>12</v>
      </c>
      <c r="E3249" s="2">
        <v>0</v>
      </c>
    </row>
    <row r="3250" spans="1:5" x14ac:dyDescent="0.3">
      <c r="A3250" s="2">
        <v>1222252</v>
      </c>
      <c r="B3250" s="2" t="s">
        <v>11</v>
      </c>
      <c r="C3250" s="2">
        <v>1</v>
      </c>
      <c r="D3250" s="2"/>
      <c r="E3250" s="2"/>
    </row>
    <row r="3251" spans="1:5" x14ac:dyDescent="0.3">
      <c r="A3251" s="2"/>
      <c r="B3251" s="2"/>
      <c r="C3251" s="2"/>
      <c r="D3251" s="2"/>
      <c r="E3251" s="2">
        <v>9500</v>
      </c>
    </row>
    <row r="3252" spans="1:5" x14ac:dyDescent="0.3">
      <c r="A3252" s="2"/>
      <c r="B3252" s="2"/>
      <c r="C3252" s="2"/>
      <c r="D3252" s="2" t="s">
        <v>12</v>
      </c>
      <c r="E3252" s="2">
        <v>0</v>
      </c>
    </row>
    <row r="3253" spans="1:5" x14ac:dyDescent="0.3">
      <c r="A3253" s="2">
        <v>1222253</v>
      </c>
      <c r="B3253" s="2" t="s">
        <v>11</v>
      </c>
      <c r="C3253" s="2">
        <v>1</v>
      </c>
      <c r="D3253" s="2"/>
      <c r="E3253" s="2"/>
    </row>
    <row r="3254" spans="1:5" x14ac:dyDescent="0.3">
      <c r="A3254" s="2"/>
      <c r="B3254" s="2"/>
      <c r="C3254" s="2"/>
      <c r="D3254" s="2"/>
      <c r="E3254" s="2">
        <v>9500</v>
      </c>
    </row>
    <row r="3255" spans="1:5" x14ac:dyDescent="0.3">
      <c r="A3255" s="2"/>
      <c r="B3255" s="2"/>
      <c r="C3255" s="2"/>
      <c r="D3255" s="2" t="s">
        <v>12</v>
      </c>
      <c r="E3255" s="2">
        <v>0</v>
      </c>
    </row>
    <row r="3256" spans="1:5" x14ac:dyDescent="0.3">
      <c r="A3256" s="2">
        <v>1222254</v>
      </c>
      <c r="B3256" s="2" t="s">
        <v>11</v>
      </c>
      <c r="C3256" s="2">
        <v>1</v>
      </c>
      <c r="D3256" s="2"/>
      <c r="E3256" s="2"/>
    </row>
    <row r="3257" spans="1:5" x14ac:dyDescent="0.3">
      <c r="A3257" s="2"/>
      <c r="B3257" s="2"/>
      <c r="C3257" s="2"/>
      <c r="D3257" s="2"/>
      <c r="E3257" s="2">
        <v>9500</v>
      </c>
    </row>
    <row r="3258" spans="1:5" x14ac:dyDescent="0.3">
      <c r="A3258" s="2"/>
      <c r="B3258" s="2"/>
      <c r="C3258" s="2"/>
      <c r="D3258" s="2" t="s">
        <v>12</v>
      </c>
      <c r="E3258" s="2">
        <v>0</v>
      </c>
    </row>
    <row r="3259" spans="1:5" x14ac:dyDescent="0.3">
      <c r="A3259" s="2">
        <v>1222255</v>
      </c>
      <c r="B3259" s="2" t="s">
        <v>11</v>
      </c>
      <c r="C3259" s="2">
        <v>1</v>
      </c>
      <c r="D3259" s="2"/>
      <c r="E3259" s="2"/>
    </row>
    <row r="3260" spans="1:5" x14ac:dyDescent="0.3">
      <c r="A3260" s="2"/>
      <c r="B3260" s="2"/>
      <c r="C3260" s="2"/>
      <c r="D3260" s="2"/>
      <c r="E3260" s="2">
        <v>9500</v>
      </c>
    </row>
    <row r="3261" spans="1:5" x14ac:dyDescent="0.3">
      <c r="A3261" s="2"/>
      <c r="B3261" s="2"/>
      <c r="C3261" s="2"/>
      <c r="D3261" s="2" t="s">
        <v>12</v>
      </c>
      <c r="E3261" s="2">
        <v>0</v>
      </c>
    </row>
    <row r="3262" spans="1:5" x14ac:dyDescent="0.3">
      <c r="A3262" s="2">
        <v>1222256</v>
      </c>
      <c r="B3262" s="2" t="s">
        <v>11</v>
      </c>
      <c r="C3262" s="2">
        <v>1</v>
      </c>
      <c r="D3262" s="2"/>
      <c r="E3262" s="2"/>
    </row>
    <row r="3263" spans="1:5" x14ac:dyDescent="0.3">
      <c r="A3263" s="2"/>
      <c r="B3263" s="2"/>
      <c r="C3263" s="2"/>
      <c r="D3263" s="2"/>
      <c r="E3263" s="2">
        <v>9500</v>
      </c>
    </row>
    <row r="3264" spans="1:5" x14ac:dyDescent="0.3">
      <c r="A3264" s="2"/>
      <c r="B3264" s="2"/>
      <c r="C3264" s="2"/>
      <c r="D3264" s="2" t="s">
        <v>12</v>
      </c>
      <c r="E3264" s="2">
        <v>0</v>
      </c>
    </row>
    <row r="3265" spans="1:5" x14ac:dyDescent="0.3">
      <c r="A3265" s="2">
        <v>1222257</v>
      </c>
      <c r="B3265" s="2" t="s">
        <v>11</v>
      </c>
      <c r="C3265" s="2">
        <v>1</v>
      </c>
      <c r="D3265" s="2"/>
      <c r="E3265" s="2"/>
    </row>
    <row r="3266" spans="1:5" x14ac:dyDescent="0.3">
      <c r="A3266" s="2"/>
      <c r="B3266" s="2"/>
      <c r="C3266" s="2"/>
      <c r="D3266" s="2"/>
      <c r="E3266" s="2">
        <v>9500</v>
      </c>
    </row>
    <row r="3267" spans="1:5" x14ac:dyDescent="0.3">
      <c r="A3267" s="2"/>
      <c r="B3267" s="2"/>
      <c r="C3267" s="2"/>
      <c r="D3267" s="2" t="s">
        <v>12</v>
      </c>
      <c r="E3267" s="2">
        <v>0</v>
      </c>
    </row>
    <row r="3268" spans="1:5" x14ac:dyDescent="0.3">
      <c r="A3268" s="2">
        <v>1222258</v>
      </c>
      <c r="B3268" s="2" t="s">
        <v>11</v>
      </c>
      <c r="C3268" s="2">
        <v>1</v>
      </c>
      <c r="D3268" s="2"/>
      <c r="E3268" s="2"/>
    </row>
    <row r="3269" spans="1:5" x14ac:dyDescent="0.3">
      <c r="A3269" s="2"/>
      <c r="B3269" s="2"/>
      <c r="C3269" s="2"/>
      <c r="D3269" s="2"/>
      <c r="E3269" s="2">
        <v>9500</v>
      </c>
    </row>
    <row r="3270" spans="1:5" x14ac:dyDescent="0.3">
      <c r="A3270" s="2"/>
      <c r="B3270" s="2"/>
      <c r="C3270" s="2"/>
      <c r="D3270" s="2" t="s">
        <v>12</v>
      </c>
      <c r="E3270" s="2">
        <v>0</v>
      </c>
    </row>
    <row r="3271" spans="1:5" x14ac:dyDescent="0.3">
      <c r="A3271" s="2">
        <v>1222259</v>
      </c>
      <c r="B3271" s="2" t="s">
        <v>11</v>
      </c>
      <c r="C3271" s="2">
        <v>1</v>
      </c>
      <c r="D3271" s="2"/>
      <c r="E3271" s="2"/>
    </row>
    <row r="3272" spans="1:5" x14ac:dyDescent="0.3">
      <c r="A3272" s="2"/>
      <c r="B3272" s="2"/>
      <c r="C3272" s="2"/>
      <c r="D3272" s="2"/>
      <c r="E3272" s="2">
        <v>9500</v>
      </c>
    </row>
    <row r="3273" spans="1:5" x14ac:dyDescent="0.3">
      <c r="A3273" s="2"/>
      <c r="B3273" s="2"/>
      <c r="C3273" s="2"/>
      <c r="D3273" s="2" t="s">
        <v>12</v>
      </c>
      <c r="E3273" s="2">
        <v>0</v>
      </c>
    </row>
    <row r="3274" spans="1:5" x14ac:dyDescent="0.3">
      <c r="A3274" s="2">
        <v>1222260</v>
      </c>
      <c r="B3274" s="2" t="s">
        <v>11</v>
      </c>
      <c r="C3274" s="2">
        <v>1</v>
      </c>
      <c r="D3274" s="2"/>
      <c r="E3274" s="2"/>
    </row>
    <row r="3275" spans="1:5" x14ac:dyDescent="0.3">
      <c r="A3275" s="2"/>
      <c r="B3275" s="2"/>
      <c r="C3275" s="2"/>
      <c r="D3275" s="2"/>
      <c r="E3275" s="2">
        <v>9500</v>
      </c>
    </row>
    <row r="3276" spans="1:5" x14ac:dyDescent="0.3">
      <c r="A3276" s="2"/>
      <c r="B3276" s="2"/>
      <c r="C3276" s="2"/>
      <c r="D3276" s="2" t="s">
        <v>12</v>
      </c>
      <c r="E3276" s="2">
        <v>0</v>
      </c>
    </row>
    <row r="3277" spans="1:5" x14ac:dyDescent="0.3">
      <c r="A3277" s="2">
        <v>1222301</v>
      </c>
      <c r="B3277" s="2" t="s">
        <v>11</v>
      </c>
      <c r="C3277" s="2">
        <v>1</v>
      </c>
      <c r="D3277" s="2"/>
      <c r="E3277" s="2"/>
    </row>
    <row r="3278" spans="1:5" x14ac:dyDescent="0.3">
      <c r="A3278" s="2"/>
      <c r="B3278" s="2"/>
      <c r="C3278" s="2"/>
      <c r="D3278" s="2"/>
      <c r="E3278" s="2">
        <v>9500</v>
      </c>
    </row>
    <row r="3279" spans="1:5" x14ac:dyDescent="0.3">
      <c r="A3279" s="2"/>
      <c r="B3279" s="2"/>
      <c r="C3279" s="2"/>
      <c r="D3279" s="2" t="s">
        <v>12</v>
      </c>
      <c r="E3279" s="2">
        <v>0</v>
      </c>
    </row>
    <row r="3280" spans="1:5" x14ac:dyDescent="0.3">
      <c r="A3280" s="2">
        <v>1222302</v>
      </c>
      <c r="B3280" s="2" t="s">
        <v>11</v>
      </c>
      <c r="C3280" s="2">
        <v>1</v>
      </c>
      <c r="D3280" s="2"/>
      <c r="E3280" s="2"/>
    </row>
    <row r="3281" spans="1:5" x14ac:dyDescent="0.3">
      <c r="A3281" s="2"/>
      <c r="B3281" s="2"/>
      <c r="C3281" s="2"/>
      <c r="D3281" s="2"/>
      <c r="E3281" s="2">
        <v>9500</v>
      </c>
    </row>
    <row r="3282" spans="1:5" x14ac:dyDescent="0.3">
      <c r="A3282" s="2"/>
      <c r="B3282" s="2"/>
      <c r="C3282" s="2"/>
      <c r="D3282" s="2" t="s">
        <v>12</v>
      </c>
      <c r="E3282" s="2">
        <v>0</v>
      </c>
    </row>
    <row r="3283" spans="1:5" x14ac:dyDescent="0.3">
      <c r="A3283" s="2">
        <v>1222303</v>
      </c>
      <c r="B3283" s="2" t="s">
        <v>11</v>
      </c>
      <c r="C3283" s="2">
        <v>1</v>
      </c>
      <c r="D3283" s="2"/>
      <c r="E3283" s="2"/>
    </row>
    <row r="3284" spans="1:5" x14ac:dyDescent="0.3">
      <c r="A3284" s="2"/>
      <c r="B3284" s="2"/>
      <c r="C3284" s="2"/>
      <c r="D3284" s="2"/>
      <c r="E3284" s="2">
        <v>9500</v>
      </c>
    </row>
    <row r="3285" spans="1:5" x14ac:dyDescent="0.3">
      <c r="A3285" s="2"/>
      <c r="B3285" s="2"/>
      <c r="C3285" s="2"/>
      <c r="D3285" s="2" t="s">
        <v>12</v>
      </c>
      <c r="E3285" s="2">
        <v>0</v>
      </c>
    </row>
    <row r="3286" spans="1:5" x14ac:dyDescent="0.3">
      <c r="A3286" s="2">
        <v>1222304</v>
      </c>
      <c r="B3286" s="2" t="s">
        <v>11</v>
      </c>
      <c r="C3286" s="2">
        <v>1</v>
      </c>
      <c r="D3286" s="2"/>
      <c r="E3286" s="2"/>
    </row>
    <row r="3287" spans="1:5" x14ac:dyDescent="0.3">
      <c r="A3287" s="2"/>
      <c r="B3287" s="2"/>
      <c r="C3287" s="2"/>
      <c r="D3287" s="2"/>
      <c r="E3287" s="2">
        <v>9500</v>
      </c>
    </row>
    <row r="3288" spans="1:5" x14ac:dyDescent="0.3">
      <c r="A3288" s="2"/>
      <c r="B3288" s="2"/>
      <c r="C3288" s="2"/>
      <c r="D3288" s="2" t="s">
        <v>12</v>
      </c>
      <c r="E3288" s="2">
        <v>0</v>
      </c>
    </row>
    <row r="3289" spans="1:5" x14ac:dyDescent="0.3">
      <c r="A3289" s="2">
        <v>1222305</v>
      </c>
      <c r="B3289" s="2" t="s">
        <v>11</v>
      </c>
      <c r="C3289" s="2">
        <v>1</v>
      </c>
      <c r="D3289" s="2"/>
      <c r="E3289" s="2"/>
    </row>
    <row r="3290" spans="1:5" x14ac:dyDescent="0.3">
      <c r="A3290" s="2"/>
      <c r="B3290" s="2"/>
      <c r="C3290" s="2"/>
      <c r="D3290" s="2"/>
      <c r="E3290" s="2">
        <v>9500</v>
      </c>
    </row>
    <row r="3291" spans="1:5" x14ac:dyDescent="0.3">
      <c r="A3291" s="2"/>
      <c r="B3291" s="2"/>
      <c r="C3291" s="2"/>
      <c r="D3291" s="2" t="s">
        <v>12</v>
      </c>
      <c r="E3291" s="2">
        <v>0</v>
      </c>
    </row>
    <row r="3292" spans="1:5" x14ac:dyDescent="0.3">
      <c r="A3292" s="2">
        <v>1222306</v>
      </c>
      <c r="B3292" s="2" t="s">
        <v>11</v>
      </c>
      <c r="C3292" s="2">
        <v>1</v>
      </c>
      <c r="D3292" s="2"/>
      <c r="E3292" s="2"/>
    </row>
    <row r="3293" spans="1:5" x14ac:dyDescent="0.3">
      <c r="A3293" s="2"/>
      <c r="B3293" s="2"/>
      <c r="C3293" s="2"/>
      <c r="D3293" s="2"/>
      <c r="E3293" s="2">
        <v>9500</v>
      </c>
    </row>
    <row r="3294" spans="1:5" x14ac:dyDescent="0.3">
      <c r="A3294" s="2"/>
      <c r="B3294" s="2"/>
      <c r="C3294" s="2"/>
      <c r="D3294" s="2" t="s">
        <v>12</v>
      </c>
      <c r="E3294" s="2">
        <v>0</v>
      </c>
    </row>
    <row r="3295" spans="1:5" x14ac:dyDescent="0.3">
      <c r="A3295" s="2">
        <v>1222307</v>
      </c>
      <c r="B3295" s="2" t="s">
        <v>11</v>
      </c>
      <c r="C3295" s="2">
        <v>1</v>
      </c>
      <c r="D3295" s="2"/>
      <c r="E3295" s="2"/>
    </row>
    <row r="3296" spans="1:5" x14ac:dyDescent="0.3">
      <c r="A3296" s="2"/>
      <c r="B3296" s="2"/>
      <c r="C3296" s="2"/>
      <c r="D3296" s="2"/>
      <c r="E3296" s="2">
        <v>9500</v>
      </c>
    </row>
    <row r="3297" spans="1:5" x14ac:dyDescent="0.3">
      <c r="A3297" s="2"/>
      <c r="B3297" s="2"/>
      <c r="C3297" s="2"/>
      <c r="D3297" s="2" t="s">
        <v>12</v>
      </c>
      <c r="E3297" s="2">
        <v>0</v>
      </c>
    </row>
    <row r="3298" spans="1:5" x14ac:dyDescent="0.3">
      <c r="A3298" s="2">
        <v>1222308</v>
      </c>
      <c r="B3298" s="2" t="s">
        <v>11</v>
      </c>
      <c r="C3298" s="2">
        <v>1</v>
      </c>
      <c r="D3298" s="2"/>
      <c r="E3298" s="2"/>
    </row>
    <row r="3299" spans="1:5" x14ac:dyDescent="0.3">
      <c r="A3299" s="2"/>
      <c r="B3299" s="2"/>
      <c r="C3299" s="2"/>
      <c r="D3299" s="2"/>
      <c r="E3299" s="2">
        <v>9500</v>
      </c>
    </row>
    <row r="3300" spans="1:5" x14ac:dyDescent="0.3">
      <c r="A3300" s="2"/>
      <c r="B3300" s="2"/>
      <c r="C3300" s="2"/>
      <c r="D3300" s="2" t="s">
        <v>12</v>
      </c>
      <c r="E3300" s="2">
        <v>0</v>
      </c>
    </row>
    <row r="3301" spans="1:5" x14ac:dyDescent="0.3">
      <c r="A3301" s="2">
        <v>1222309</v>
      </c>
      <c r="B3301" s="2" t="s">
        <v>11</v>
      </c>
      <c r="C3301" s="2">
        <v>1</v>
      </c>
      <c r="D3301" s="2"/>
      <c r="E3301" s="2"/>
    </row>
    <row r="3302" spans="1:5" x14ac:dyDescent="0.3">
      <c r="A3302" s="2"/>
      <c r="B3302" s="2"/>
      <c r="C3302" s="2"/>
      <c r="D3302" s="2"/>
      <c r="E3302" s="2">
        <v>9500</v>
      </c>
    </row>
    <row r="3303" spans="1:5" x14ac:dyDescent="0.3">
      <c r="A3303" s="2"/>
      <c r="B3303" s="2"/>
      <c r="C3303" s="2"/>
      <c r="D3303" s="2" t="s">
        <v>12</v>
      </c>
      <c r="E3303" s="2">
        <v>0</v>
      </c>
    </row>
    <row r="3304" spans="1:5" x14ac:dyDescent="0.3">
      <c r="A3304" s="2">
        <v>1222310</v>
      </c>
      <c r="B3304" s="2" t="s">
        <v>11</v>
      </c>
      <c r="C3304" s="2">
        <v>1</v>
      </c>
      <c r="D3304" s="2"/>
      <c r="E3304" s="2"/>
    </row>
    <row r="3305" spans="1:5" x14ac:dyDescent="0.3">
      <c r="A3305" s="2"/>
      <c r="B3305" s="2"/>
      <c r="C3305" s="2"/>
      <c r="D3305" s="2"/>
      <c r="E3305" s="2">
        <v>9500</v>
      </c>
    </row>
    <row r="3306" spans="1:5" x14ac:dyDescent="0.3">
      <c r="A3306" s="2"/>
      <c r="B3306" s="2"/>
      <c r="C3306" s="2"/>
      <c r="D3306" s="2" t="s">
        <v>12</v>
      </c>
      <c r="E3306" s="2">
        <v>0</v>
      </c>
    </row>
    <row r="3307" spans="1:5" x14ac:dyDescent="0.3">
      <c r="A3307" s="2">
        <v>1222311</v>
      </c>
      <c r="B3307" s="2" t="s">
        <v>11</v>
      </c>
      <c r="C3307" s="2">
        <v>1</v>
      </c>
      <c r="D3307" s="2"/>
      <c r="E3307" s="2"/>
    </row>
    <row r="3308" spans="1:5" x14ac:dyDescent="0.3">
      <c r="A3308" s="2"/>
      <c r="B3308" s="2"/>
      <c r="C3308" s="2"/>
      <c r="D3308" s="2"/>
      <c r="E3308" s="2">
        <v>9500</v>
      </c>
    </row>
    <row r="3309" spans="1:5" x14ac:dyDescent="0.3">
      <c r="A3309" s="2"/>
      <c r="B3309" s="2"/>
      <c r="C3309" s="2"/>
      <c r="D3309" s="2" t="s">
        <v>12</v>
      </c>
      <c r="E3309" s="2">
        <v>0</v>
      </c>
    </row>
    <row r="3310" spans="1:5" x14ac:dyDescent="0.3">
      <c r="A3310" s="2">
        <v>1222312</v>
      </c>
      <c r="B3310" s="2" t="s">
        <v>11</v>
      </c>
      <c r="C3310" s="2">
        <v>1</v>
      </c>
      <c r="D3310" s="2"/>
      <c r="E3310" s="2"/>
    </row>
    <row r="3311" spans="1:5" x14ac:dyDescent="0.3">
      <c r="A3311" s="2"/>
      <c r="B3311" s="2"/>
      <c r="C3311" s="2"/>
      <c r="D3311" s="2"/>
      <c r="E3311" s="2">
        <v>9500</v>
      </c>
    </row>
    <row r="3312" spans="1:5" x14ac:dyDescent="0.3">
      <c r="A3312" s="2"/>
      <c r="B3312" s="2"/>
      <c r="C3312" s="2"/>
      <c r="D3312" s="2" t="s">
        <v>12</v>
      </c>
      <c r="E3312" s="2">
        <v>0</v>
      </c>
    </row>
    <row r="3313" spans="1:5" x14ac:dyDescent="0.3">
      <c r="A3313" s="2">
        <v>1222313</v>
      </c>
      <c r="B3313" s="2" t="s">
        <v>11</v>
      </c>
      <c r="C3313" s="2">
        <v>1</v>
      </c>
      <c r="D3313" s="2"/>
      <c r="E3313" s="2"/>
    </row>
    <row r="3314" spans="1:5" x14ac:dyDescent="0.3">
      <c r="A3314" s="2"/>
      <c r="B3314" s="2"/>
      <c r="C3314" s="2"/>
      <c r="D3314" s="2"/>
      <c r="E3314" s="2">
        <v>9500</v>
      </c>
    </row>
    <row r="3315" spans="1:5" x14ac:dyDescent="0.3">
      <c r="A3315" s="2"/>
      <c r="B3315" s="2"/>
      <c r="C3315" s="2"/>
      <c r="D3315" s="2" t="s">
        <v>12</v>
      </c>
      <c r="E3315" s="2">
        <v>0</v>
      </c>
    </row>
    <row r="3316" spans="1:5" x14ac:dyDescent="0.3">
      <c r="A3316" s="2">
        <v>1222314</v>
      </c>
      <c r="B3316" s="2" t="s">
        <v>11</v>
      </c>
      <c r="C3316" s="2">
        <v>1</v>
      </c>
      <c r="D3316" s="2"/>
      <c r="E3316" s="2"/>
    </row>
    <row r="3317" spans="1:5" x14ac:dyDescent="0.3">
      <c r="A3317" s="2"/>
      <c r="B3317" s="2"/>
      <c r="C3317" s="2"/>
      <c r="D3317" s="2"/>
      <c r="E3317" s="2">
        <v>9500</v>
      </c>
    </row>
    <row r="3318" spans="1:5" x14ac:dyDescent="0.3">
      <c r="A3318" s="2"/>
      <c r="B3318" s="2"/>
      <c r="C3318" s="2"/>
      <c r="D3318" s="2" t="s">
        <v>12</v>
      </c>
      <c r="E3318" s="2">
        <v>0</v>
      </c>
    </row>
    <row r="3319" spans="1:5" x14ac:dyDescent="0.3">
      <c r="A3319" s="2">
        <v>1222315</v>
      </c>
      <c r="B3319" s="2" t="s">
        <v>11</v>
      </c>
      <c r="C3319" s="2">
        <v>1</v>
      </c>
      <c r="D3319" s="2"/>
      <c r="E3319" s="2"/>
    </row>
    <row r="3320" spans="1:5" x14ac:dyDescent="0.3">
      <c r="A3320" s="2"/>
      <c r="B3320" s="2"/>
      <c r="C3320" s="2"/>
      <c r="D3320" s="2"/>
      <c r="E3320" s="2">
        <v>9500</v>
      </c>
    </row>
    <row r="3321" spans="1:5" x14ac:dyDescent="0.3">
      <c r="A3321" s="2"/>
      <c r="B3321" s="2"/>
      <c r="C3321" s="2"/>
      <c r="D3321" s="2" t="s">
        <v>12</v>
      </c>
      <c r="E3321" s="2">
        <v>0</v>
      </c>
    </row>
    <row r="3322" spans="1:5" x14ac:dyDescent="0.3">
      <c r="A3322" s="2">
        <v>1222316</v>
      </c>
      <c r="B3322" s="2" t="s">
        <v>11</v>
      </c>
      <c r="C3322" s="2">
        <v>1</v>
      </c>
      <c r="D3322" s="2"/>
      <c r="E3322" s="2"/>
    </row>
    <row r="3323" spans="1:5" x14ac:dyDescent="0.3">
      <c r="A3323" s="2"/>
      <c r="B3323" s="2"/>
      <c r="C3323" s="2"/>
      <c r="D3323" s="2"/>
      <c r="E3323" s="2">
        <v>9500</v>
      </c>
    </row>
    <row r="3324" spans="1:5" x14ac:dyDescent="0.3">
      <c r="A3324" s="2"/>
      <c r="B3324" s="2"/>
      <c r="C3324" s="2"/>
      <c r="D3324" s="2" t="s">
        <v>12</v>
      </c>
      <c r="E3324" s="2">
        <v>0</v>
      </c>
    </row>
    <row r="3325" spans="1:5" x14ac:dyDescent="0.3">
      <c r="A3325" s="2">
        <v>1222317</v>
      </c>
      <c r="B3325" s="2" t="s">
        <v>11</v>
      </c>
      <c r="C3325" s="2">
        <v>1</v>
      </c>
      <c r="D3325" s="2"/>
      <c r="E3325" s="2"/>
    </row>
    <row r="3326" spans="1:5" x14ac:dyDescent="0.3">
      <c r="A3326" s="2"/>
      <c r="B3326" s="2"/>
      <c r="C3326" s="2"/>
      <c r="D3326" s="2"/>
      <c r="E3326" s="2">
        <v>9500</v>
      </c>
    </row>
    <row r="3327" spans="1:5" x14ac:dyDescent="0.3">
      <c r="A3327" s="2"/>
      <c r="B3327" s="2"/>
      <c r="C3327" s="2"/>
      <c r="D3327" s="2" t="s">
        <v>12</v>
      </c>
      <c r="E3327" s="2">
        <v>0</v>
      </c>
    </row>
    <row r="3328" spans="1:5" x14ac:dyDescent="0.3">
      <c r="A3328" s="2">
        <v>1222318</v>
      </c>
      <c r="B3328" s="2" t="s">
        <v>11</v>
      </c>
      <c r="C3328" s="2">
        <v>1</v>
      </c>
      <c r="D3328" s="2"/>
      <c r="E3328" s="2"/>
    </row>
    <row r="3329" spans="1:5" x14ac:dyDescent="0.3">
      <c r="A3329" s="2"/>
      <c r="B3329" s="2"/>
      <c r="C3329" s="2"/>
      <c r="D3329" s="2"/>
      <c r="E3329" s="2">
        <v>9500</v>
      </c>
    </row>
    <row r="3330" spans="1:5" x14ac:dyDescent="0.3">
      <c r="A3330" s="2"/>
      <c r="B3330" s="2"/>
      <c r="C3330" s="2"/>
      <c r="D3330" s="2" t="s">
        <v>12</v>
      </c>
      <c r="E3330" s="2">
        <v>0</v>
      </c>
    </row>
    <row r="3331" spans="1:5" x14ac:dyDescent="0.3">
      <c r="A3331" s="2">
        <v>1222319</v>
      </c>
      <c r="B3331" s="2" t="s">
        <v>11</v>
      </c>
      <c r="C3331" s="2">
        <v>1</v>
      </c>
      <c r="D3331" s="2"/>
      <c r="E3331" s="2"/>
    </row>
    <row r="3332" spans="1:5" x14ac:dyDescent="0.3">
      <c r="A3332" s="2"/>
      <c r="B3332" s="2"/>
      <c r="C3332" s="2"/>
      <c r="D3332" s="2"/>
      <c r="E3332" s="2">
        <v>9500</v>
      </c>
    </row>
    <row r="3333" spans="1:5" x14ac:dyDescent="0.3">
      <c r="A3333" s="2"/>
      <c r="B3333" s="2"/>
      <c r="C3333" s="2"/>
      <c r="D3333" s="2" t="s">
        <v>12</v>
      </c>
      <c r="E3333" s="2">
        <v>0</v>
      </c>
    </row>
    <row r="3334" spans="1:5" x14ac:dyDescent="0.3">
      <c r="A3334" s="2">
        <v>1222320</v>
      </c>
      <c r="B3334" s="2" t="s">
        <v>11</v>
      </c>
      <c r="C3334" s="2">
        <v>1</v>
      </c>
      <c r="D3334" s="2"/>
      <c r="E3334" s="2"/>
    </row>
    <row r="3335" spans="1:5" x14ac:dyDescent="0.3">
      <c r="A3335" s="2"/>
      <c r="B3335" s="2"/>
      <c r="C3335" s="2"/>
      <c r="D3335" s="2"/>
      <c r="E3335" s="2">
        <v>9500</v>
      </c>
    </row>
    <row r="3336" spans="1:5" x14ac:dyDescent="0.3">
      <c r="A3336" s="2"/>
      <c r="B3336" s="2"/>
      <c r="C3336" s="2"/>
      <c r="D3336" s="2" t="s">
        <v>12</v>
      </c>
      <c r="E3336" s="2">
        <v>0</v>
      </c>
    </row>
    <row r="3337" spans="1:5" x14ac:dyDescent="0.3">
      <c r="A3337" s="2">
        <v>1222321</v>
      </c>
      <c r="B3337" s="2" t="s">
        <v>11</v>
      </c>
      <c r="C3337" s="2">
        <v>1</v>
      </c>
      <c r="D3337" s="2"/>
      <c r="E3337" s="2"/>
    </row>
    <row r="3338" spans="1:5" x14ac:dyDescent="0.3">
      <c r="A3338" s="2"/>
      <c r="B3338" s="2"/>
      <c r="C3338" s="2"/>
      <c r="D3338" s="2"/>
      <c r="E3338" s="2">
        <v>9500</v>
      </c>
    </row>
    <row r="3339" spans="1:5" x14ac:dyDescent="0.3">
      <c r="A3339" s="2"/>
      <c r="B3339" s="2"/>
      <c r="C3339" s="2"/>
      <c r="D3339" s="2" t="s">
        <v>12</v>
      </c>
      <c r="E3339" s="2">
        <v>0</v>
      </c>
    </row>
    <row r="3340" spans="1:5" x14ac:dyDescent="0.3">
      <c r="A3340" s="2">
        <v>1222322</v>
      </c>
      <c r="B3340" s="2" t="s">
        <v>11</v>
      </c>
      <c r="C3340" s="2">
        <v>1</v>
      </c>
      <c r="D3340" s="2"/>
      <c r="E3340" s="2"/>
    </row>
    <row r="3341" spans="1:5" x14ac:dyDescent="0.3">
      <c r="A3341" s="2"/>
      <c r="B3341" s="2"/>
      <c r="C3341" s="2"/>
      <c r="D3341" s="2"/>
      <c r="E3341" s="2">
        <v>9500</v>
      </c>
    </row>
    <row r="3342" spans="1:5" x14ac:dyDescent="0.3">
      <c r="A3342" s="2"/>
      <c r="B3342" s="2"/>
      <c r="C3342" s="2"/>
      <c r="D3342" s="2" t="s">
        <v>12</v>
      </c>
      <c r="E3342" s="2">
        <v>0</v>
      </c>
    </row>
    <row r="3343" spans="1:5" x14ac:dyDescent="0.3">
      <c r="A3343" s="2">
        <v>1222323</v>
      </c>
      <c r="B3343" s="2" t="s">
        <v>11</v>
      </c>
      <c r="C3343" s="2">
        <v>1</v>
      </c>
      <c r="D3343" s="2"/>
      <c r="E3343" s="2"/>
    </row>
    <row r="3344" spans="1:5" x14ac:dyDescent="0.3">
      <c r="A3344" s="2"/>
      <c r="B3344" s="2"/>
      <c r="C3344" s="2"/>
      <c r="D3344" s="2"/>
      <c r="E3344" s="2">
        <v>9500</v>
      </c>
    </row>
    <row r="3345" spans="1:5" x14ac:dyDescent="0.3">
      <c r="A3345" s="2"/>
      <c r="B3345" s="2"/>
      <c r="C3345" s="2"/>
      <c r="D3345" s="2" t="s">
        <v>12</v>
      </c>
      <c r="E3345" s="2">
        <v>0</v>
      </c>
    </row>
    <row r="3346" spans="1:5" x14ac:dyDescent="0.3">
      <c r="A3346" s="2">
        <v>1222324</v>
      </c>
      <c r="B3346" s="2" t="s">
        <v>11</v>
      </c>
      <c r="C3346" s="2">
        <v>1</v>
      </c>
      <c r="D3346" s="2"/>
      <c r="E3346" s="2"/>
    </row>
    <row r="3347" spans="1:5" x14ac:dyDescent="0.3">
      <c r="A3347" s="2"/>
      <c r="B3347" s="2"/>
      <c r="C3347" s="2"/>
      <c r="D3347" s="2"/>
      <c r="E3347" s="2">
        <v>9500</v>
      </c>
    </row>
    <row r="3348" spans="1:5" x14ac:dyDescent="0.3">
      <c r="A3348" s="2"/>
      <c r="B3348" s="2"/>
      <c r="C3348" s="2"/>
      <c r="D3348" s="2" t="s">
        <v>12</v>
      </c>
      <c r="E3348" s="2">
        <v>0</v>
      </c>
    </row>
    <row r="3349" spans="1:5" x14ac:dyDescent="0.3">
      <c r="A3349" s="2">
        <v>1222325</v>
      </c>
      <c r="B3349" s="2" t="s">
        <v>11</v>
      </c>
      <c r="C3349" s="2">
        <v>1</v>
      </c>
      <c r="D3349" s="2"/>
      <c r="E3349" s="2"/>
    </row>
    <row r="3350" spans="1:5" x14ac:dyDescent="0.3">
      <c r="A3350" s="2"/>
      <c r="B3350" s="2"/>
      <c r="C3350" s="2"/>
      <c r="D3350" s="2"/>
      <c r="E3350" s="2">
        <v>9500</v>
      </c>
    </row>
    <row r="3351" spans="1:5" x14ac:dyDescent="0.3">
      <c r="A3351" s="2"/>
      <c r="B3351" s="2"/>
      <c r="C3351" s="2"/>
      <c r="D3351" s="2" t="s">
        <v>12</v>
      </c>
      <c r="E3351" s="2">
        <v>0</v>
      </c>
    </row>
    <row r="3352" spans="1:5" x14ac:dyDescent="0.3">
      <c r="A3352" s="2">
        <v>1222326</v>
      </c>
      <c r="B3352" s="2" t="s">
        <v>11</v>
      </c>
      <c r="C3352" s="2">
        <v>1</v>
      </c>
      <c r="D3352" s="2"/>
      <c r="E3352" s="2"/>
    </row>
    <row r="3353" spans="1:5" x14ac:dyDescent="0.3">
      <c r="A3353" s="2"/>
      <c r="B3353" s="2"/>
      <c r="C3353" s="2"/>
      <c r="D3353" s="2"/>
      <c r="E3353" s="2">
        <v>9500</v>
      </c>
    </row>
    <row r="3354" spans="1:5" x14ac:dyDescent="0.3">
      <c r="A3354" s="2"/>
      <c r="B3354" s="2"/>
      <c r="C3354" s="2"/>
      <c r="D3354" s="2" t="s">
        <v>12</v>
      </c>
      <c r="E3354" s="2">
        <v>0</v>
      </c>
    </row>
    <row r="3355" spans="1:5" x14ac:dyDescent="0.3">
      <c r="A3355" s="2">
        <v>1222327</v>
      </c>
      <c r="B3355" s="2" t="s">
        <v>11</v>
      </c>
      <c r="C3355" s="2">
        <v>1</v>
      </c>
      <c r="D3355" s="2"/>
      <c r="E3355" s="2"/>
    </row>
    <row r="3356" spans="1:5" x14ac:dyDescent="0.3">
      <c r="A3356" s="2"/>
      <c r="B3356" s="2"/>
      <c r="C3356" s="2"/>
      <c r="D3356" s="2"/>
      <c r="E3356" s="2">
        <v>9500</v>
      </c>
    </row>
    <row r="3357" spans="1:5" x14ac:dyDescent="0.3">
      <c r="A3357" s="2"/>
      <c r="B3357" s="2"/>
      <c r="C3357" s="2"/>
      <c r="D3357" s="2" t="s">
        <v>12</v>
      </c>
      <c r="E3357" s="2">
        <v>0</v>
      </c>
    </row>
    <row r="3358" spans="1:5" x14ac:dyDescent="0.3">
      <c r="A3358" s="2">
        <v>1222328</v>
      </c>
      <c r="B3358" s="2" t="s">
        <v>11</v>
      </c>
      <c r="C3358" s="2">
        <v>1</v>
      </c>
      <c r="D3358" s="2"/>
      <c r="E3358" s="2"/>
    </row>
    <row r="3359" spans="1:5" x14ac:dyDescent="0.3">
      <c r="A3359" s="2"/>
      <c r="B3359" s="2"/>
      <c r="C3359" s="2"/>
      <c r="D3359" s="2"/>
      <c r="E3359" s="2">
        <v>9500</v>
      </c>
    </row>
    <row r="3360" spans="1:5" x14ac:dyDescent="0.3">
      <c r="A3360" s="2"/>
      <c r="B3360" s="2"/>
      <c r="C3360" s="2"/>
      <c r="D3360" s="2" t="s">
        <v>12</v>
      </c>
      <c r="E3360" s="2">
        <v>0</v>
      </c>
    </row>
    <row r="3361" spans="1:5" x14ac:dyDescent="0.3">
      <c r="A3361" s="2">
        <v>1222329</v>
      </c>
      <c r="B3361" s="2" t="s">
        <v>11</v>
      </c>
      <c r="C3361" s="2">
        <v>1</v>
      </c>
      <c r="D3361" s="2"/>
      <c r="E3361" s="2"/>
    </row>
    <row r="3362" spans="1:5" x14ac:dyDescent="0.3">
      <c r="A3362" s="2"/>
      <c r="B3362" s="2"/>
      <c r="C3362" s="2"/>
      <c r="D3362" s="2"/>
      <c r="E3362" s="2">
        <v>9500</v>
      </c>
    </row>
    <row r="3363" spans="1:5" x14ac:dyDescent="0.3">
      <c r="A3363" s="2"/>
      <c r="B3363" s="2"/>
      <c r="C3363" s="2"/>
      <c r="D3363" s="2" t="s">
        <v>12</v>
      </c>
      <c r="E3363" s="2">
        <v>0</v>
      </c>
    </row>
    <row r="3364" spans="1:5" x14ac:dyDescent="0.3">
      <c r="A3364" s="2">
        <v>1222330</v>
      </c>
      <c r="B3364" s="2" t="s">
        <v>11</v>
      </c>
      <c r="C3364" s="2">
        <v>1</v>
      </c>
      <c r="D3364" s="2"/>
      <c r="E3364" s="2"/>
    </row>
    <row r="3365" spans="1:5" x14ac:dyDescent="0.3">
      <c r="A3365" s="2"/>
      <c r="B3365" s="2"/>
      <c r="C3365" s="2"/>
      <c r="D3365" s="2"/>
      <c r="E3365" s="2">
        <v>9500</v>
      </c>
    </row>
    <row r="3366" spans="1:5" x14ac:dyDescent="0.3">
      <c r="A3366" s="2"/>
      <c r="B3366" s="2"/>
      <c r="C3366" s="2"/>
      <c r="D3366" s="2" t="s">
        <v>12</v>
      </c>
      <c r="E3366" s="2">
        <v>0</v>
      </c>
    </row>
    <row r="3367" spans="1:5" x14ac:dyDescent="0.3">
      <c r="A3367" s="2">
        <v>1222331</v>
      </c>
      <c r="B3367" s="2" t="s">
        <v>11</v>
      </c>
      <c r="C3367" s="2">
        <v>1</v>
      </c>
      <c r="D3367" s="2"/>
      <c r="E3367" s="2"/>
    </row>
    <row r="3368" spans="1:5" x14ac:dyDescent="0.3">
      <c r="A3368" s="2"/>
      <c r="B3368" s="2"/>
      <c r="C3368" s="2"/>
      <c r="D3368" s="2"/>
      <c r="E3368" s="2">
        <v>9500</v>
      </c>
    </row>
    <row r="3369" spans="1:5" x14ac:dyDescent="0.3">
      <c r="A3369" s="2"/>
      <c r="B3369" s="2"/>
      <c r="C3369" s="2"/>
      <c r="D3369" s="2" t="s">
        <v>12</v>
      </c>
      <c r="E3369" s="2">
        <v>0</v>
      </c>
    </row>
    <row r="3370" spans="1:5" x14ac:dyDescent="0.3">
      <c r="A3370" s="2">
        <v>1222332</v>
      </c>
      <c r="B3370" s="2" t="s">
        <v>11</v>
      </c>
      <c r="C3370" s="2">
        <v>1</v>
      </c>
      <c r="D3370" s="2"/>
      <c r="E3370" s="2"/>
    </row>
    <row r="3371" spans="1:5" x14ac:dyDescent="0.3">
      <c r="A3371" s="2"/>
      <c r="B3371" s="2"/>
      <c r="C3371" s="2"/>
      <c r="D3371" s="2"/>
      <c r="E3371" s="2">
        <v>9500</v>
      </c>
    </row>
    <row r="3372" spans="1:5" x14ac:dyDescent="0.3">
      <c r="A3372" s="2"/>
      <c r="B3372" s="2"/>
      <c r="C3372" s="2"/>
      <c r="D3372" s="2" t="s">
        <v>12</v>
      </c>
      <c r="E3372" s="2">
        <v>0</v>
      </c>
    </row>
    <row r="3373" spans="1:5" x14ac:dyDescent="0.3">
      <c r="A3373" s="2">
        <v>1222333</v>
      </c>
      <c r="B3373" s="2" t="s">
        <v>11</v>
      </c>
      <c r="C3373" s="2">
        <v>1</v>
      </c>
      <c r="D3373" s="2"/>
      <c r="E3373" s="2"/>
    </row>
    <row r="3374" spans="1:5" x14ac:dyDescent="0.3">
      <c r="A3374" s="2"/>
      <c r="B3374" s="2"/>
      <c r="C3374" s="2"/>
      <c r="D3374" s="2"/>
      <c r="E3374" s="2">
        <v>9500</v>
      </c>
    </row>
    <row r="3375" spans="1:5" x14ac:dyDescent="0.3">
      <c r="A3375" s="2"/>
      <c r="B3375" s="2"/>
      <c r="C3375" s="2"/>
      <c r="D3375" s="2" t="s">
        <v>12</v>
      </c>
      <c r="E3375" s="2">
        <v>0</v>
      </c>
    </row>
    <row r="3376" spans="1:5" x14ac:dyDescent="0.3">
      <c r="A3376" s="2">
        <v>1222334</v>
      </c>
      <c r="B3376" s="2" t="s">
        <v>11</v>
      </c>
      <c r="C3376" s="2">
        <v>1</v>
      </c>
      <c r="D3376" s="2"/>
      <c r="E3376" s="2"/>
    </row>
    <row r="3377" spans="1:5" x14ac:dyDescent="0.3">
      <c r="A3377" s="2"/>
      <c r="B3377" s="2"/>
      <c r="C3377" s="2"/>
      <c r="D3377" s="2"/>
      <c r="E3377" s="2">
        <v>9500</v>
      </c>
    </row>
    <row r="3378" spans="1:5" x14ac:dyDescent="0.3">
      <c r="A3378" s="2"/>
      <c r="B3378" s="2"/>
      <c r="C3378" s="2"/>
      <c r="D3378" s="2" t="s">
        <v>12</v>
      </c>
      <c r="E3378" s="2">
        <v>0</v>
      </c>
    </row>
    <row r="3379" spans="1:5" x14ac:dyDescent="0.3">
      <c r="A3379" s="2">
        <v>1222335</v>
      </c>
      <c r="B3379" s="2" t="s">
        <v>11</v>
      </c>
      <c r="C3379" s="2">
        <v>1</v>
      </c>
      <c r="D3379" s="2"/>
      <c r="E3379" s="2"/>
    </row>
    <row r="3380" spans="1:5" x14ac:dyDescent="0.3">
      <c r="A3380" s="2"/>
      <c r="B3380" s="2"/>
      <c r="C3380" s="2"/>
      <c r="D3380" s="2"/>
      <c r="E3380" s="2">
        <v>9500</v>
      </c>
    </row>
    <row r="3381" spans="1:5" x14ac:dyDescent="0.3">
      <c r="A3381" s="2"/>
      <c r="B3381" s="2"/>
      <c r="C3381" s="2"/>
      <c r="D3381" s="2" t="s">
        <v>12</v>
      </c>
      <c r="E3381" s="2">
        <v>0</v>
      </c>
    </row>
    <row r="3382" spans="1:5" x14ac:dyDescent="0.3">
      <c r="A3382" s="2">
        <v>1222336</v>
      </c>
      <c r="B3382" s="2" t="s">
        <v>11</v>
      </c>
      <c r="C3382" s="2">
        <v>1</v>
      </c>
      <c r="D3382" s="2"/>
      <c r="E3382" s="2"/>
    </row>
    <row r="3383" spans="1:5" x14ac:dyDescent="0.3">
      <c r="A3383" s="2"/>
      <c r="B3383" s="2"/>
      <c r="C3383" s="2"/>
      <c r="D3383" s="2"/>
      <c r="E3383" s="2">
        <v>9500</v>
      </c>
    </row>
    <row r="3384" spans="1:5" x14ac:dyDescent="0.3">
      <c r="A3384" s="2"/>
      <c r="B3384" s="2"/>
      <c r="C3384" s="2"/>
      <c r="D3384" s="2" t="s">
        <v>12</v>
      </c>
      <c r="E3384" s="2">
        <v>0</v>
      </c>
    </row>
    <row r="3385" spans="1:5" x14ac:dyDescent="0.3">
      <c r="A3385" s="2">
        <v>1222337</v>
      </c>
      <c r="B3385" s="2" t="s">
        <v>11</v>
      </c>
      <c r="C3385" s="2">
        <v>1</v>
      </c>
      <c r="D3385" s="2"/>
      <c r="E3385" s="2"/>
    </row>
    <row r="3386" spans="1:5" x14ac:dyDescent="0.3">
      <c r="A3386" s="2"/>
      <c r="B3386" s="2"/>
      <c r="C3386" s="2"/>
      <c r="D3386" s="2"/>
      <c r="E3386" s="2">
        <v>9500</v>
      </c>
    </row>
    <row r="3387" spans="1:5" x14ac:dyDescent="0.3">
      <c r="A3387" s="2"/>
      <c r="B3387" s="2"/>
      <c r="C3387" s="2"/>
      <c r="D3387" s="2" t="s">
        <v>12</v>
      </c>
      <c r="E3387" s="2">
        <v>0</v>
      </c>
    </row>
    <row r="3388" spans="1:5" x14ac:dyDescent="0.3">
      <c r="A3388" s="2">
        <v>1222338</v>
      </c>
      <c r="B3388" s="2" t="s">
        <v>11</v>
      </c>
      <c r="C3388" s="2">
        <v>1</v>
      </c>
      <c r="D3388" s="2"/>
      <c r="E3388" s="2"/>
    </row>
    <row r="3389" spans="1:5" x14ac:dyDescent="0.3">
      <c r="A3389" s="2"/>
      <c r="B3389" s="2"/>
      <c r="C3389" s="2"/>
      <c r="D3389" s="2"/>
      <c r="E3389" s="2">
        <v>9500</v>
      </c>
    </row>
    <row r="3390" spans="1:5" x14ac:dyDescent="0.3">
      <c r="A3390" s="2"/>
      <c r="B3390" s="2"/>
      <c r="C3390" s="2"/>
      <c r="D3390" s="2" t="s">
        <v>12</v>
      </c>
      <c r="E3390" s="2">
        <v>0</v>
      </c>
    </row>
    <row r="3391" spans="1:5" x14ac:dyDescent="0.3">
      <c r="A3391" s="2">
        <v>1222339</v>
      </c>
      <c r="B3391" s="2" t="s">
        <v>11</v>
      </c>
      <c r="C3391" s="2">
        <v>1</v>
      </c>
      <c r="D3391" s="2"/>
      <c r="E3391" s="2"/>
    </row>
    <row r="3392" spans="1:5" x14ac:dyDescent="0.3">
      <c r="A3392" s="2"/>
      <c r="B3392" s="2"/>
      <c r="C3392" s="2"/>
      <c r="D3392" s="2"/>
      <c r="E3392" s="2">
        <v>9500</v>
      </c>
    </row>
    <row r="3393" spans="1:5" x14ac:dyDescent="0.3">
      <c r="A3393" s="2"/>
      <c r="B3393" s="2"/>
      <c r="C3393" s="2"/>
      <c r="D3393" s="2" t="s">
        <v>12</v>
      </c>
      <c r="E3393" s="2">
        <v>0</v>
      </c>
    </row>
    <row r="3394" spans="1:5" x14ac:dyDescent="0.3">
      <c r="A3394" s="2">
        <v>1222340</v>
      </c>
      <c r="B3394" s="2" t="s">
        <v>11</v>
      </c>
      <c r="C3394" s="2">
        <v>1</v>
      </c>
      <c r="D3394" s="2"/>
      <c r="E3394" s="2"/>
    </row>
    <row r="3395" spans="1:5" x14ac:dyDescent="0.3">
      <c r="A3395" s="2"/>
      <c r="B3395" s="2"/>
      <c r="C3395" s="2"/>
      <c r="D3395" s="2"/>
      <c r="E3395" s="2">
        <v>9500</v>
      </c>
    </row>
    <row r="3396" spans="1:5" x14ac:dyDescent="0.3">
      <c r="A3396" s="2"/>
      <c r="B3396" s="2"/>
      <c r="C3396" s="2"/>
      <c r="D3396" s="2" t="s">
        <v>12</v>
      </c>
      <c r="E3396" s="2">
        <v>0</v>
      </c>
    </row>
    <row r="3397" spans="1:5" x14ac:dyDescent="0.3">
      <c r="A3397" s="2">
        <v>1222341</v>
      </c>
      <c r="B3397" s="2" t="s">
        <v>11</v>
      </c>
      <c r="C3397" s="2">
        <v>1</v>
      </c>
      <c r="D3397" s="2"/>
      <c r="E3397" s="2"/>
    </row>
    <row r="3398" spans="1:5" x14ac:dyDescent="0.3">
      <c r="A3398" s="2"/>
      <c r="B3398" s="2"/>
      <c r="C3398" s="2"/>
      <c r="D3398" s="2"/>
      <c r="E3398" s="2">
        <v>9500</v>
      </c>
    </row>
    <row r="3399" spans="1:5" x14ac:dyDescent="0.3">
      <c r="A3399" s="2"/>
      <c r="B3399" s="2"/>
      <c r="C3399" s="2"/>
      <c r="D3399" s="2" t="s">
        <v>12</v>
      </c>
      <c r="E3399" s="2">
        <v>0</v>
      </c>
    </row>
    <row r="3400" spans="1:5" x14ac:dyDescent="0.3">
      <c r="A3400" s="2">
        <v>1222342</v>
      </c>
      <c r="B3400" s="2" t="s">
        <v>11</v>
      </c>
      <c r="C3400" s="2">
        <v>1</v>
      </c>
      <c r="D3400" s="2"/>
      <c r="E3400" s="2"/>
    </row>
    <row r="3401" spans="1:5" x14ac:dyDescent="0.3">
      <c r="A3401" s="2"/>
      <c r="B3401" s="2"/>
      <c r="C3401" s="2"/>
      <c r="D3401" s="2"/>
      <c r="E3401" s="2">
        <v>9500</v>
      </c>
    </row>
    <row r="3402" spans="1:5" x14ac:dyDescent="0.3">
      <c r="A3402" s="2"/>
      <c r="B3402" s="2"/>
      <c r="C3402" s="2"/>
      <c r="D3402" s="2" t="s">
        <v>12</v>
      </c>
      <c r="E3402" s="2">
        <v>0</v>
      </c>
    </row>
    <row r="3403" spans="1:5" x14ac:dyDescent="0.3">
      <c r="A3403" s="2">
        <v>1222343</v>
      </c>
      <c r="B3403" s="2" t="s">
        <v>11</v>
      </c>
      <c r="C3403" s="2">
        <v>1</v>
      </c>
      <c r="D3403" s="2"/>
      <c r="E3403" s="2"/>
    </row>
    <row r="3404" spans="1:5" x14ac:dyDescent="0.3">
      <c r="A3404" s="2"/>
      <c r="B3404" s="2"/>
      <c r="C3404" s="2"/>
      <c r="D3404" s="2"/>
      <c r="E3404" s="2">
        <v>9500</v>
      </c>
    </row>
    <row r="3405" spans="1:5" x14ac:dyDescent="0.3">
      <c r="A3405" s="2"/>
      <c r="B3405" s="2"/>
      <c r="C3405" s="2"/>
      <c r="D3405" s="2" t="s">
        <v>12</v>
      </c>
      <c r="E3405" s="2">
        <v>0</v>
      </c>
    </row>
    <row r="3406" spans="1:5" x14ac:dyDescent="0.3">
      <c r="A3406" s="2">
        <v>1222344</v>
      </c>
      <c r="B3406" s="2" t="s">
        <v>11</v>
      </c>
      <c r="C3406" s="2">
        <v>1</v>
      </c>
      <c r="D3406" s="2"/>
      <c r="E3406" s="2"/>
    </row>
    <row r="3407" spans="1:5" x14ac:dyDescent="0.3">
      <c r="A3407" s="2"/>
      <c r="B3407" s="2"/>
      <c r="C3407" s="2"/>
      <c r="D3407" s="2"/>
      <c r="E3407" s="2">
        <v>9500</v>
      </c>
    </row>
    <row r="3408" spans="1:5" x14ac:dyDescent="0.3">
      <c r="A3408" s="2"/>
      <c r="B3408" s="2"/>
      <c r="C3408" s="2"/>
      <c r="D3408" s="2" t="s">
        <v>12</v>
      </c>
      <c r="E3408" s="2">
        <v>0</v>
      </c>
    </row>
    <row r="3409" spans="1:5" x14ac:dyDescent="0.3">
      <c r="A3409" s="2">
        <v>1222345</v>
      </c>
      <c r="B3409" s="2" t="s">
        <v>11</v>
      </c>
      <c r="C3409" s="2">
        <v>1</v>
      </c>
      <c r="D3409" s="2"/>
      <c r="E3409" s="2"/>
    </row>
    <row r="3410" spans="1:5" x14ac:dyDescent="0.3">
      <c r="A3410" s="2"/>
      <c r="B3410" s="2"/>
      <c r="C3410" s="2"/>
      <c r="D3410" s="2"/>
      <c r="E3410" s="2">
        <v>9500</v>
      </c>
    </row>
    <row r="3411" spans="1:5" x14ac:dyDescent="0.3">
      <c r="A3411" s="2"/>
      <c r="B3411" s="2"/>
      <c r="C3411" s="2"/>
      <c r="D3411" s="2" t="s">
        <v>12</v>
      </c>
      <c r="E3411" s="2">
        <v>0</v>
      </c>
    </row>
    <row r="3412" spans="1:5" x14ac:dyDescent="0.3">
      <c r="A3412" s="2">
        <v>1222346</v>
      </c>
      <c r="B3412" s="2" t="s">
        <v>11</v>
      </c>
      <c r="C3412" s="2">
        <v>1</v>
      </c>
      <c r="D3412" s="2"/>
      <c r="E3412" s="2"/>
    </row>
    <row r="3413" spans="1:5" x14ac:dyDescent="0.3">
      <c r="A3413" s="2"/>
      <c r="B3413" s="2"/>
      <c r="C3413" s="2"/>
      <c r="D3413" s="2"/>
      <c r="E3413" s="2">
        <v>9500</v>
      </c>
    </row>
    <row r="3414" spans="1:5" x14ac:dyDescent="0.3">
      <c r="A3414" s="2"/>
      <c r="B3414" s="2"/>
      <c r="C3414" s="2"/>
      <c r="D3414" s="2" t="s">
        <v>12</v>
      </c>
      <c r="E3414" s="2">
        <v>0</v>
      </c>
    </row>
    <row r="3415" spans="1:5" x14ac:dyDescent="0.3">
      <c r="A3415" s="2">
        <v>1222347</v>
      </c>
      <c r="B3415" s="2" t="s">
        <v>11</v>
      </c>
      <c r="C3415" s="2">
        <v>1</v>
      </c>
      <c r="D3415" s="2"/>
      <c r="E3415" s="2"/>
    </row>
    <row r="3416" spans="1:5" x14ac:dyDescent="0.3">
      <c r="A3416" s="2"/>
      <c r="B3416" s="2"/>
      <c r="C3416" s="2"/>
      <c r="D3416" s="2"/>
      <c r="E3416" s="2">
        <v>9500</v>
      </c>
    </row>
    <row r="3417" spans="1:5" x14ac:dyDescent="0.3">
      <c r="A3417" s="2"/>
      <c r="B3417" s="2"/>
      <c r="C3417" s="2"/>
      <c r="D3417" s="2" t="s">
        <v>12</v>
      </c>
      <c r="E3417" s="2">
        <v>0</v>
      </c>
    </row>
    <row r="3418" spans="1:5" x14ac:dyDescent="0.3">
      <c r="A3418" s="2">
        <v>1222348</v>
      </c>
      <c r="B3418" s="2" t="s">
        <v>11</v>
      </c>
      <c r="C3418" s="2">
        <v>1</v>
      </c>
      <c r="D3418" s="2"/>
      <c r="E3418" s="2"/>
    </row>
    <row r="3419" spans="1:5" x14ac:dyDescent="0.3">
      <c r="A3419" s="2"/>
      <c r="B3419" s="2"/>
      <c r="C3419" s="2"/>
      <c r="D3419" s="2"/>
      <c r="E3419" s="2">
        <v>9500</v>
      </c>
    </row>
    <row r="3420" spans="1:5" x14ac:dyDescent="0.3">
      <c r="A3420" s="2"/>
      <c r="B3420" s="2"/>
      <c r="C3420" s="2"/>
      <c r="D3420" s="2" t="s">
        <v>12</v>
      </c>
      <c r="E3420" s="2">
        <v>0</v>
      </c>
    </row>
    <row r="3421" spans="1:5" x14ac:dyDescent="0.3">
      <c r="A3421" s="2">
        <v>1222349</v>
      </c>
      <c r="B3421" s="2" t="s">
        <v>11</v>
      </c>
      <c r="C3421" s="2">
        <v>1</v>
      </c>
      <c r="D3421" s="2"/>
      <c r="E3421" s="2"/>
    </row>
    <row r="3422" spans="1:5" x14ac:dyDescent="0.3">
      <c r="A3422" s="2"/>
      <c r="B3422" s="2"/>
      <c r="C3422" s="2"/>
      <c r="D3422" s="2"/>
      <c r="E3422" s="2">
        <v>9500</v>
      </c>
    </row>
    <row r="3423" spans="1:5" x14ac:dyDescent="0.3">
      <c r="A3423" s="2"/>
      <c r="B3423" s="2"/>
      <c r="C3423" s="2"/>
      <c r="D3423" s="2" t="s">
        <v>12</v>
      </c>
      <c r="E3423" s="2">
        <v>0</v>
      </c>
    </row>
    <row r="3424" spans="1:5" x14ac:dyDescent="0.3">
      <c r="A3424" s="2">
        <v>1222350</v>
      </c>
      <c r="B3424" s="2" t="s">
        <v>11</v>
      </c>
      <c r="C3424" s="2">
        <v>1</v>
      </c>
      <c r="D3424" s="2"/>
      <c r="E3424" s="2"/>
    </row>
    <row r="3425" spans="1:5" x14ac:dyDescent="0.3">
      <c r="A3425" s="2"/>
      <c r="B3425" s="2"/>
      <c r="C3425" s="2"/>
      <c r="D3425" s="2"/>
      <c r="E3425" s="2">
        <v>9500</v>
      </c>
    </row>
    <row r="3426" spans="1:5" x14ac:dyDescent="0.3">
      <c r="A3426" s="2"/>
      <c r="B3426" s="2"/>
      <c r="C3426" s="2"/>
      <c r="D3426" s="2" t="s">
        <v>12</v>
      </c>
      <c r="E3426" s="2">
        <v>0</v>
      </c>
    </row>
    <row r="3427" spans="1:5" x14ac:dyDescent="0.3">
      <c r="A3427" s="2">
        <v>1222351</v>
      </c>
      <c r="B3427" s="2" t="s">
        <v>11</v>
      </c>
      <c r="C3427" s="2">
        <v>1</v>
      </c>
      <c r="D3427" s="2"/>
      <c r="E3427" s="2"/>
    </row>
    <row r="3428" spans="1:5" x14ac:dyDescent="0.3">
      <c r="A3428" s="2"/>
      <c r="B3428" s="2"/>
      <c r="C3428" s="2"/>
      <c r="D3428" s="2"/>
      <c r="E3428" s="2">
        <v>9500</v>
      </c>
    </row>
    <row r="3429" spans="1:5" x14ac:dyDescent="0.3">
      <c r="A3429" s="2"/>
      <c r="B3429" s="2"/>
      <c r="C3429" s="2"/>
      <c r="D3429" s="2" t="s">
        <v>12</v>
      </c>
      <c r="E3429" s="2">
        <v>0</v>
      </c>
    </row>
    <row r="3430" spans="1:5" x14ac:dyDescent="0.3">
      <c r="A3430" s="2">
        <v>1222352</v>
      </c>
      <c r="B3430" s="2" t="s">
        <v>11</v>
      </c>
      <c r="C3430" s="2">
        <v>1</v>
      </c>
      <c r="D3430" s="2"/>
      <c r="E3430" s="2"/>
    </row>
    <row r="3431" spans="1:5" x14ac:dyDescent="0.3">
      <c r="A3431" s="2"/>
      <c r="B3431" s="2"/>
      <c r="C3431" s="2"/>
      <c r="D3431" s="2"/>
      <c r="E3431" s="2">
        <v>9500</v>
      </c>
    </row>
    <row r="3432" spans="1:5" x14ac:dyDescent="0.3">
      <c r="A3432" s="2"/>
      <c r="B3432" s="2"/>
      <c r="C3432" s="2"/>
      <c r="D3432" s="2" t="s">
        <v>12</v>
      </c>
      <c r="E3432" s="2">
        <v>0</v>
      </c>
    </row>
    <row r="3433" spans="1:5" x14ac:dyDescent="0.3">
      <c r="A3433" s="2">
        <v>1222353</v>
      </c>
      <c r="B3433" s="2" t="s">
        <v>11</v>
      </c>
      <c r="C3433" s="2">
        <v>1</v>
      </c>
      <c r="D3433" s="2"/>
      <c r="E3433" s="2"/>
    </row>
    <row r="3434" spans="1:5" x14ac:dyDescent="0.3">
      <c r="A3434" s="2"/>
      <c r="B3434" s="2"/>
      <c r="C3434" s="2"/>
      <c r="D3434" s="2"/>
      <c r="E3434" s="2">
        <v>9500</v>
      </c>
    </row>
    <row r="3435" spans="1:5" x14ac:dyDescent="0.3">
      <c r="A3435" s="2"/>
      <c r="B3435" s="2"/>
      <c r="C3435" s="2"/>
      <c r="D3435" s="2" t="s">
        <v>12</v>
      </c>
      <c r="E3435" s="2">
        <v>0</v>
      </c>
    </row>
    <row r="3436" spans="1:5" x14ac:dyDescent="0.3">
      <c r="A3436" s="2">
        <v>1222354</v>
      </c>
      <c r="B3436" s="2" t="s">
        <v>11</v>
      </c>
      <c r="C3436" s="2">
        <v>1</v>
      </c>
      <c r="D3436" s="2"/>
      <c r="E3436" s="2"/>
    </row>
    <row r="3437" spans="1:5" x14ac:dyDescent="0.3">
      <c r="A3437" s="2"/>
      <c r="B3437" s="2"/>
      <c r="C3437" s="2"/>
      <c r="D3437" s="2"/>
      <c r="E3437" s="2">
        <v>9500</v>
      </c>
    </row>
    <row r="3438" spans="1:5" x14ac:dyDescent="0.3">
      <c r="A3438" s="2"/>
      <c r="B3438" s="2"/>
      <c r="C3438" s="2"/>
      <c r="D3438" s="2" t="s">
        <v>12</v>
      </c>
      <c r="E3438" s="2">
        <v>0</v>
      </c>
    </row>
    <row r="3439" spans="1:5" x14ac:dyDescent="0.3">
      <c r="A3439" s="2">
        <v>1222355</v>
      </c>
      <c r="B3439" s="2" t="s">
        <v>11</v>
      </c>
      <c r="C3439" s="2">
        <v>1</v>
      </c>
      <c r="D3439" s="2"/>
      <c r="E3439" s="2"/>
    </row>
    <row r="3440" spans="1:5" x14ac:dyDescent="0.3">
      <c r="A3440" s="2"/>
      <c r="B3440" s="2"/>
      <c r="C3440" s="2"/>
      <c r="D3440" s="2"/>
      <c r="E3440" s="2">
        <v>9500</v>
      </c>
    </row>
    <row r="3441" spans="1:5" x14ac:dyDescent="0.3">
      <c r="A3441" s="2"/>
      <c r="B3441" s="2"/>
      <c r="C3441" s="2"/>
      <c r="D3441" s="2" t="s">
        <v>12</v>
      </c>
      <c r="E3441" s="2">
        <v>0</v>
      </c>
    </row>
    <row r="3442" spans="1:5" x14ac:dyDescent="0.3">
      <c r="A3442" s="2">
        <v>1222356</v>
      </c>
      <c r="B3442" s="2" t="s">
        <v>11</v>
      </c>
      <c r="C3442" s="2">
        <v>1</v>
      </c>
      <c r="D3442" s="2"/>
      <c r="E3442" s="2"/>
    </row>
    <row r="3443" spans="1:5" x14ac:dyDescent="0.3">
      <c r="A3443" s="2"/>
      <c r="B3443" s="2"/>
      <c r="C3443" s="2"/>
      <c r="D3443" s="2"/>
      <c r="E3443" s="2">
        <v>9500</v>
      </c>
    </row>
    <row r="3444" spans="1:5" x14ac:dyDescent="0.3">
      <c r="A3444" s="2"/>
      <c r="B3444" s="2"/>
      <c r="C3444" s="2"/>
      <c r="D3444" s="2" t="s">
        <v>12</v>
      </c>
      <c r="E3444" s="2">
        <v>0</v>
      </c>
    </row>
    <row r="3445" spans="1:5" x14ac:dyDescent="0.3">
      <c r="A3445" s="2">
        <v>1222357</v>
      </c>
      <c r="B3445" s="2" t="s">
        <v>11</v>
      </c>
      <c r="C3445" s="2">
        <v>1</v>
      </c>
      <c r="D3445" s="2"/>
      <c r="E3445" s="2"/>
    </row>
    <row r="3446" spans="1:5" x14ac:dyDescent="0.3">
      <c r="A3446" s="2"/>
      <c r="B3446" s="2"/>
      <c r="C3446" s="2"/>
      <c r="D3446" s="2"/>
      <c r="E3446" s="2">
        <v>9500</v>
      </c>
    </row>
    <row r="3447" spans="1:5" x14ac:dyDescent="0.3">
      <c r="A3447" s="2"/>
      <c r="B3447" s="2"/>
      <c r="C3447" s="2"/>
      <c r="D3447" s="2" t="s">
        <v>12</v>
      </c>
      <c r="E3447" s="2">
        <v>0</v>
      </c>
    </row>
    <row r="3448" spans="1:5" x14ac:dyDescent="0.3">
      <c r="A3448" s="2">
        <v>1222358</v>
      </c>
      <c r="B3448" s="2" t="s">
        <v>11</v>
      </c>
      <c r="C3448" s="2">
        <v>1</v>
      </c>
      <c r="D3448" s="2"/>
      <c r="E3448" s="2"/>
    </row>
    <row r="3449" spans="1:5" x14ac:dyDescent="0.3">
      <c r="A3449" s="2"/>
      <c r="B3449" s="2"/>
      <c r="C3449" s="2"/>
      <c r="D3449" s="2"/>
      <c r="E3449" s="2">
        <v>9500</v>
      </c>
    </row>
    <row r="3450" spans="1:5" x14ac:dyDescent="0.3">
      <c r="A3450" s="2"/>
      <c r="B3450" s="2"/>
      <c r="C3450" s="2"/>
      <c r="D3450" s="2" t="s">
        <v>12</v>
      </c>
      <c r="E3450" s="2">
        <v>0</v>
      </c>
    </row>
    <row r="3451" spans="1:5" x14ac:dyDescent="0.3">
      <c r="A3451" s="2">
        <v>1222359</v>
      </c>
      <c r="B3451" s="2" t="s">
        <v>11</v>
      </c>
      <c r="C3451" s="2">
        <v>1</v>
      </c>
      <c r="D3451" s="2"/>
      <c r="E3451" s="2"/>
    </row>
    <row r="3452" spans="1:5" x14ac:dyDescent="0.3">
      <c r="A3452" s="2"/>
      <c r="B3452" s="2"/>
      <c r="C3452" s="2"/>
      <c r="D3452" s="2"/>
      <c r="E3452" s="2">
        <v>9500</v>
      </c>
    </row>
    <row r="3453" spans="1:5" x14ac:dyDescent="0.3">
      <c r="A3453" s="2"/>
      <c r="B3453" s="2"/>
      <c r="C3453" s="2"/>
      <c r="D3453" s="2" t="s">
        <v>12</v>
      </c>
      <c r="E3453" s="2">
        <v>0</v>
      </c>
    </row>
    <row r="3454" spans="1:5" x14ac:dyDescent="0.3">
      <c r="A3454" s="2">
        <v>1222360</v>
      </c>
      <c r="B3454" s="2" t="s">
        <v>11</v>
      </c>
      <c r="C3454" s="2">
        <v>1</v>
      </c>
      <c r="D3454" s="2"/>
      <c r="E3454" s="2"/>
    </row>
    <row r="3455" spans="1:5" x14ac:dyDescent="0.3">
      <c r="A3455" s="2"/>
      <c r="B3455" s="2"/>
      <c r="C3455" s="2"/>
      <c r="D3455" s="2"/>
      <c r="E3455" s="2">
        <v>9500</v>
      </c>
    </row>
    <row r="3456" spans="1:5" x14ac:dyDescent="0.3">
      <c r="A3456" s="2"/>
      <c r="B3456" s="2"/>
      <c r="C3456" s="2"/>
      <c r="D3456" s="2" t="s">
        <v>12</v>
      </c>
      <c r="E3456" s="2">
        <v>0</v>
      </c>
    </row>
    <row r="3457" spans="1:5" x14ac:dyDescent="0.3">
      <c r="A3457" s="2">
        <v>1222401</v>
      </c>
      <c r="B3457" s="2" t="s">
        <v>11</v>
      </c>
      <c r="C3457" s="2">
        <v>1</v>
      </c>
      <c r="D3457" s="2"/>
      <c r="E3457" s="2"/>
    </row>
    <row r="3458" spans="1:5" x14ac:dyDescent="0.3">
      <c r="A3458" s="2"/>
      <c r="B3458" s="2"/>
      <c r="C3458" s="2"/>
      <c r="D3458" s="2"/>
      <c r="E3458" s="2">
        <v>9500</v>
      </c>
    </row>
    <row r="3459" spans="1:5" x14ac:dyDescent="0.3">
      <c r="A3459" s="2"/>
      <c r="B3459" s="2"/>
      <c r="C3459" s="2"/>
      <c r="D3459" s="2" t="s">
        <v>12</v>
      </c>
      <c r="E3459" s="2">
        <v>0</v>
      </c>
    </row>
    <row r="3460" spans="1:5" x14ac:dyDescent="0.3">
      <c r="A3460" s="2">
        <v>1222402</v>
      </c>
      <c r="B3460" s="2" t="s">
        <v>11</v>
      </c>
      <c r="C3460" s="2">
        <v>1</v>
      </c>
      <c r="D3460" s="2"/>
      <c r="E3460" s="2"/>
    </row>
    <row r="3461" spans="1:5" x14ac:dyDescent="0.3">
      <c r="A3461" s="2"/>
      <c r="B3461" s="2"/>
      <c r="C3461" s="2"/>
      <c r="D3461" s="2"/>
      <c r="E3461" s="2">
        <v>9500</v>
      </c>
    </row>
    <row r="3462" spans="1:5" x14ac:dyDescent="0.3">
      <c r="A3462" s="2"/>
      <c r="B3462" s="2"/>
      <c r="C3462" s="2"/>
      <c r="D3462" s="2" t="s">
        <v>12</v>
      </c>
      <c r="E3462" s="2">
        <v>0</v>
      </c>
    </row>
    <row r="3463" spans="1:5" x14ac:dyDescent="0.3">
      <c r="A3463" s="2">
        <v>1222403</v>
      </c>
      <c r="B3463" s="2" t="s">
        <v>11</v>
      </c>
      <c r="C3463" s="2">
        <v>1</v>
      </c>
      <c r="D3463" s="2"/>
      <c r="E3463" s="2"/>
    </row>
    <row r="3464" spans="1:5" x14ac:dyDescent="0.3">
      <c r="A3464" s="2"/>
      <c r="B3464" s="2"/>
      <c r="C3464" s="2"/>
      <c r="D3464" s="2"/>
      <c r="E3464" s="2">
        <v>9500</v>
      </c>
    </row>
    <row r="3465" spans="1:5" x14ac:dyDescent="0.3">
      <c r="A3465" s="2"/>
      <c r="B3465" s="2"/>
      <c r="C3465" s="2"/>
      <c r="D3465" s="2" t="s">
        <v>12</v>
      </c>
      <c r="E3465" s="2">
        <v>0</v>
      </c>
    </row>
    <row r="3466" spans="1:5" x14ac:dyDescent="0.3">
      <c r="A3466" s="2">
        <v>1222404</v>
      </c>
      <c r="B3466" s="2" t="s">
        <v>11</v>
      </c>
      <c r="C3466" s="2">
        <v>1</v>
      </c>
      <c r="D3466" s="2"/>
      <c r="E3466" s="2"/>
    </row>
    <row r="3467" spans="1:5" x14ac:dyDescent="0.3">
      <c r="A3467" s="2"/>
      <c r="B3467" s="2"/>
      <c r="C3467" s="2"/>
      <c r="D3467" s="2"/>
      <c r="E3467" s="2">
        <v>9500</v>
      </c>
    </row>
    <row r="3468" spans="1:5" x14ac:dyDescent="0.3">
      <c r="A3468" s="2"/>
      <c r="B3468" s="2"/>
      <c r="C3468" s="2"/>
      <c r="D3468" s="2" t="s">
        <v>12</v>
      </c>
      <c r="E3468" s="2">
        <v>0</v>
      </c>
    </row>
    <row r="3469" spans="1:5" x14ac:dyDescent="0.3">
      <c r="A3469" s="2">
        <v>1222405</v>
      </c>
      <c r="B3469" s="2" t="s">
        <v>11</v>
      </c>
      <c r="C3469" s="2">
        <v>1</v>
      </c>
      <c r="D3469" s="2"/>
      <c r="E3469" s="2"/>
    </row>
    <row r="3470" spans="1:5" x14ac:dyDescent="0.3">
      <c r="A3470" s="2"/>
      <c r="B3470" s="2"/>
      <c r="C3470" s="2"/>
      <c r="D3470" s="2"/>
      <c r="E3470" s="2">
        <v>9500</v>
      </c>
    </row>
    <row r="3471" spans="1:5" x14ac:dyDescent="0.3">
      <c r="A3471" s="2"/>
      <c r="B3471" s="2"/>
      <c r="C3471" s="2"/>
      <c r="D3471" s="2" t="s">
        <v>12</v>
      </c>
      <c r="E3471" s="2">
        <v>0</v>
      </c>
    </row>
    <row r="3472" spans="1:5" x14ac:dyDescent="0.3">
      <c r="A3472" s="2">
        <v>1222406</v>
      </c>
      <c r="B3472" s="2" t="s">
        <v>11</v>
      </c>
      <c r="C3472" s="2">
        <v>1</v>
      </c>
      <c r="D3472" s="2"/>
      <c r="E3472" s="2"/>
    </row>
    <row r="3473" spans="1:5" x14ac:dyDescent="0.3">
      <c r="A3473" s="2"/>
      <c r="B3473" s="2"/>
      <c r="C3473" s="2"/>
      <c r="D3473" s="2"/>
      <c r="E3473" s="2">
        <v>9500</v>
      </c>
    </row>
    <row r="3474" spans="1:5" x14ac:dyDescent="0.3">
      <c r="A3474" s="2"/>
      <c r="B3474" s="2"/>
      <c r="C3474" s="2"/>
      <c r="D3474" s="2" t="s">
        <v>12</v>
      </c>
      <c r="E3474" s="2">
        <v>0</v>
      </c>
    </row>
    <row r="3475" spans="1:5" x14ac:dyDescent="0.3">
      <c r="A3475" s="2">
        <v>1222407</v>
      </c>
      <c r="B3475" s="2" t="s">
        <v>11</v>
      </c>
      <c r="C3475" s="2">
        <v>1</v>
      </c>
      <c r="D3475" s="2"/>
      <c r="E3475" s="2"/>
    </row>
    <row r="3476" spans="1:5" x14ac:dyDescent="0.3">
      <c r="A3476" s="2"/>
      <c r="B3476" s="2"/>
      <c r="C3476" s="2"/>
      <c r="D3476" s="2"/>
      <c r="E3476" s="2">
        <v>9500</v>
      </c>
    </row>
    <row r="3477" spans="1:5" x14ac:dyDescent="0.3">
      <c r="A3477" s="2"/>
      <c r="B3477" s="2"/>
      <c r="C3477" s="2"/>
      <c r="D3477" s="2" t="s">
        <v>12</v>
      </c>
      <c r="E3477" s="2">
        <v>0</v>
      </c>
    </row>
    <row r="3478" spans="1:5" x14ac:dyDescent="0.3">
      <c r="A3478" s="2">
        <v>1222408</v>
      </c>
      <c r="B3478" s="2" t="s">
        <v>11</v>
      </c>
      <c r="C3478" s="2">
        <v>1</v>
      </c>
      <c r="D3478" s="2"/>
      <c r="E3478" s="2"/>
    </row>
    <row r="3479" spans="1:5" x14ac:dyDescent="0.3">
      <c r="A3479" s="2"/>
      <c r="B3479" s="2"/>
      <c r="C3479" s="2"/>
      <c r="D3479" s="2"/>
      <c r="E3479" s="2">
        <v>9500</v>
      </c>
    </row>
    <row r="3480" spans="1:5" x14ac:dyDescent="0.3">
      <c r="A3480" s="2"/>
      <c r="B3480" s="2"/>
      <c r="C3480" s="2"/>
      <c r="D3480" s="2" t="s">
        <v>12</v>
      </c>
      <c r="E3480" s="2">
        <v>0</v>
      </c>
    </row>
    <row r="3481" spans="1:5" x14ac:dyDescent="0.3">
      <c r="A3481" s="2">
        <v>1222409</v>
      </c>
      <c r="B3481" s="2" t="s">
        <v>11</v>
      </c>
      <c r="C3481" s="2">
        <v>1</v>
      </c>
      <c r="D3481" s="2"/>
      <c r="E3481" s="2"/>
    </row>
    <row r="3482" spans="1:5" x14ac:dyDescent="0.3">
      <c r="A3482" s="2"/>
      <c r="B3482" s="2"/>
      <c r="C3482" s="2"/>
      <c r="D3482" s="2"/>
      <c r="E3482" s="2">
        <v>9500</v>
      </c>
    </row>
    <row r="3483" spans="1:5" x14ac:dyDescent="0.3">
      <c r="A3483" s="2"/>
      <c r="B3483" s="2"/>
      <c r="C3483" s="2"/>
      <c r="D3483" s="2" t="s">
        <v>12</v>
      </c>
      <c r="E3483" s="2">
        <v>0</v>
      </c>
    </row>
    <row r="3484" spans="1:5" x14ac:dyDescent="0.3">
      <c r="A3484" s="2">
        <v>1222410</v>
      </c>
      <c r="B3484" s="2" t="s">
        <v>11</v>
      </c>
      <c r="C3484" s="2">
        <v>1</v>
      </c>
      <c r="D3484" s="2"/>
      <c r="E3484" s="2"/>
    </row>
    <row r="3485" spans="1:5" x14ac:dyDescent="0.3">
      <c r="A3485" s="2"/>
      <c r="B3485" s="2"/>
      <c r="C3485" s="2"/>
      <c r="D3485" s="2"/>
      <c r="E3485" s="2">
        <v>9500</v>
      </c>
    </row>
    <row r="3486" spans="1:5" x14ac:dyDescent="0.3">
      <c r="A3486" s="2"/>
      <c r="B3486" s="2"/>
      <c r="C3486" s="2"/>
      <c r="D3486" s="2" t="s">
        <v>12</v>
      </c>
      <c r="E3486" s="2">
        <v>0</v>
      </c>
    </row>
    <row r="3487" spans="1:5" x14ac:dyDescent="0.3">
      <c r="A3487" s="2">
        <v>1222411</v>
      </c>
      <c r="B3487" s="2" t="s">
        <v>11</v>
      </c>
      <c r="C3487" s="2">
        <v>1</v>
      </c>
      <c r="D3487" s="2"/>
      <c r="E3487" s="2"/>
    </row>
    <row r="3488" spans="1:5" x14ac:dyDescent="0.3">
      <c r="A3488" s="2"/>
      <c r="B3488" s="2"/>
      <c r="C3488" s="2"/>
      <c r="D3488" s="2"/>
      <c r="E3488" s="2">
        <v>9500</v>
      </c>
    </row>
    <row r="3489" spans="1:5" x14ac:dyDescent="0.3">
      <c r="A3489" s="2"/>
      <c r="B3489" s="2"/>
      <c r="C3489" s="2"/>
      <c r="D3489" s="2" t="s">
        <v>12</v>
      </c>
      <c r="E3489" s="2">
        <v>0</v>
      </c>
    </row>
    <row r="3490" spans="1:5" x14ac:dyDescent="0.3">
      <c r="A3490" s="2">
        <v>1222412</v>
      </c>
      <c r="B3490" s="2" t="s">
        <v>11</v>
      </c>
      <c r="C3490" s="2">
        <v>1</v>
      </c>
      <c r="D3490" s="2"/>
      <c r="E3490" s="2"/>
    </row>
    <row r="3491" spans="1:5" x14ac:dyDescent="0.3">
      <c r="A3491" s="2"/>
      <c r="B3491" s="2"/>
      <c r="C3491" s="2"/>
      <c r="D3491" s="2"/>
      <c r="E3491" s="2">
        <v>9500</v>
      </c>
    </row>
    <row r="3492" spans="1:5" x14ac:dyDescent="0.3">
      <c r="A3492" s="2"/>
      <c r="B3492" s="2"/>
      <c r="C3492" s="2"/>
      <c r="D3492" s="2" t="s">
        <v>12</v>
      </c>
      <c r="E3492" s="2">
        <v>0</v>
      </c>
    </row>
    <row r="3493" spans="1:5" x14ac:dyDescent="0.3">
      <c r="A3493" s="2">
        <v>1222413</v>
      </c>
      <c r="B3493" s="2" t="s">
        <v>11</v>
      </c>
      <c r="C3493" s="2">
        <v>1</v>
      </c>
      <c r="D3493" s="2"/>
      <c r="E3493" s="2"/>
    </row>
    <row r="3494" spans="1:5" x14ac:dyDescent="0.3">
      <c r="A3494" s="2"/>
      <c r="B3494" s="2"/>
      <c r="C3494" s="2"/>
      <c r="D3494" s="2"/>
      <c r="E3494" s="2">
        <v>9500</v>
      </c>
    </row>
    <row r="3495" spans="1:5" x14ac:dyDescent="0.3">
      <c r="A3495" s="2"/>
      <c r="B3495" s="2"/>
      <c r="C3495" s="2"/>
      <c r="D3495" s="2" t="s">
        <v>12</v>
      </c>
      <c r="E3495" s="2">
        <v>0</v>
      </c>
    </row>
    <row r="3496" spans="1:5" x14ac:dyDescent="0.3">
      <c r="A3496" s="2">
        <v>1222414</v>
      </c>
      <c r="B3496" s="2" t="s">
        <v>11</v>
      </c>
      <c r="C3496" s="2">
        <v>1</v>
      </c>
      <c r="D3496" s="2"/>
      <c r="E3496" s="2"/>
    </row>
    <row r="3497" spans="1:5" x14ac:dyDescent="0.3">
      <c r="A3497" s="2"/>
      <c r="B3497" s="2"/>
      <c r="C3497" s="2"/>
      <c r="D3497" s="2"/>
      <c r="E3497" s="2">
        <v>9500</v>
      </c>
    </row>
    <row r="3498" spans="1:5" x14ac:dyDescent="0.3">
      <c r="A3498" s="2"/>
      <c r="B3498" s="2"/>
      <c r="C3498" s="2"/>
      <c r="D3498" s="2" t="s">
        <v>12</v>
      </c>
      <c r="E3498" s="2">
        <v>0</v>
      </c>
    </row>
    <row r="3499" spans="1:5" x14ac:dyDescent="0.3">
      <c r="A3499" s="2">
        <v>1222415</v>
      </c>
      <c r="B3499" s="2" t="s">
        <v>11</v>
      </c>
      <c r="C3499" s="2">
        <v>1</v>
      </c>
      <c r="D3499" s="2"/>
      <c r="E3499" s="2"/>
    </row>
    <row r="3500" spans="1:5" x14ac:dyDescent="0.3">
      <c r="A3500" s="2"/>
      <c r="B3500" s="2"/>
      <c r="C3500" s="2"/>
      <c r="D3500" s="2"/>
      <c r="E3500" s="2">
        <v>9500</v>
      </c>
    </row>
    <row r="3501" spans="1:5" x14ac:dyDescent="0.3">
      <c r="A3501" s="2"/>
      <c r="B3501" s="2"/>
      <c r="C3501" s="2"/>
      <c r="D3501" s="2" t="s">
        <v>12</v>
      </c>
      <c r="E3501" s="2">
        <v>0</v>
      </c>
    </row>
    <row r="3502" spans="1:5" x14ac:dyDescent="0.3">
      <c r="A3502" s="2">
        <v>1222416</v>
      </c>
      <c r="B3502" s="2" t="s">
        <v>11</v>
      </c>
      <c r="C3502" s="2">
        <v>1</v>
      </c>
      <c r="D3502" s="2"/>
      <c r="E3502" s="2"/>
    </row>
    <row r="3503" spans="1:5" x14ac:dyDescent="0.3">
      <c r="A3503" s="2"/>
      <c r="B3503" s="2"/>
      <c r="C3503" s="2"/>
      <c r="D3503" s="2"/>
      <c r="E3503" s="2">
        <v>9500</v>
      </c>
    </row>
    <row r="3504" spans="1:5" x14ac:dyDescent="0.3">
      <c r="A3504" s="2"/>
      <c r="B3504" s="2"/>
      <c r="C3504" s="2"/>
      <c r="D3504" s="2" t="s">
        <v>12</v>
      </c>
      <c r="E3504" s="2">
        <v>0</v>
      </c>
    </row>
    <row r="3505" spans="1:5" x14ac:dyDescent="0.3">
      <c r="A3505" s="2">
        <v>1222417</v>
      </c>
      <c r="B3505" s="2" t="s">
        <v>11</v>
      </c>
      <c r="C3505" s="2">
        <v>1</v>
      </c>
      <c r="D3505" s="2"/>
      <c r="E3505" s="2"/>
    </row>
    <row r="3506" spans="1:5" x14ac:dyDescent="0.3">
      <c r="A3506" s="2"/>
      <c r="B3506" s="2"/>
      <c r="C3506" s="2"/>
      <c r="D3506" s="2"/>
      <c r="E3506" s="2">
        <v>9500</v>
      </c>
    </row>
    <row r="3507" spans="1:5" x14ac:dyDescent="0.3">
      <c r="A3507" s="2"/>
      <c r="B3507" s="2"/>
      <c r="C3507" s="2"/>
      <c r="D3507" s="2" t="s">
        <v>12</v>
      </c>
      <c r="E3507" s="2">
        <v>0</v>
      </c>
    </row>
    <row r="3508" spans="1:5" x14ac:dyDescent="0.3">
      <c r="A3508" s="2">
        <v>1222418</v>
      </c>
      <c r="B3508" s="2" t="s">
        <v>11</v>
      </c>
      <c r="C3508" s="2">
        <v>1</v>
      </c>
      <c r="D3508" s="2"/>
      <c r="E3508" s="2"/>
    </row>
    <row r="3509" spans="1:5" x14ac:dyDescent="0.3">
      <c r="A3509" s="2"/>
      <c r="B3509" s="2"/>
      <c r="C3509" s="2"/>
      <c r="D3509" s="2"/>
      <c r="E3509" s="2">
        <v>9500</v>
      </c>
    </row>
    <row r="3510" spans="1:5" x14ac:dyDescent="0.3">
      <c r="A3510" s="2"/>
      <c r="B3510" s="2"/>
      <c r="C3510" s="2"/>
      <c r="D3510" s="2" t="s">
        <v>12</v>
      </c>
      <c r="E3510" s="2">
        <v>0</v>
      </c>
    </row>
    <row r="3511" spans="1:5" x14ac:dyDescent="0.3">
      <c r="A3511" s="2">
        <v>1222419</v>
      </c>
      <c r="B3511" s="2" t="s">
        <v>11</v>
      </c>
      <c r="C3511" s="2">
        <v>1</v>
      </c>
      <c r="D3511" s="2"/>
      <c r="E3511" s="2"/>
    </row>
    <row r="3512" spans="1:5" x14ac:dyDescent="0.3">
      <c r="A3512" s="2"/>
      <c r="B3512" s="2"/>
      <c r="C3512" s="2"/>
      <c r="D3512" s="2"/>
      <c r="E3512" s="2">
        <v>9500</v>
      </c>
    </row>
    <row r="3513" spans="1:5" x14ac:dyDescent="0.3">
      <c r="A3513" s="2"/>
      <c r="B3513" s="2"/>
      <c r="C3513" s="2"/>
      <c r="D3513" s="2" t="s">
        <v>12</v>
      </c>
      <c r="E3513" s="2">
        <v>0</v>
      </c>
    </row>
    <row r="3514" spans="1:5" x14ac:dyDescent="0.3">
      <c r="A3514" s="2">
        <v>1222420</v>
      </c>
      <c r="B3514" s="2" t="s">
        <v>11</v>
      </c>
      <c r="C3514" s="2">
        <v>1</v>
      </c>
      <c r="D3514" s="2"/>
      <c r="E3514" s="2"/>
    </row>
    <row r="3515" spans="1:5" x14ac:dyDescent="0.3">
      <c r="A3515" s="2"/>
      <c r="B3515" s="2"/>
      <c r="C3515" s="2"/>
      <c r="D3515" s="2"/>
      <c r="E3515" s="2">
        <v>9500</v>
      </c>
    </row>
    <row r="3516" spans="1:5" x14ac:dyDescent="0.3">
      <c r="A3516" s="2"/>
      <c r="B3516" s="2"/>
      <c r="C3516" s="2"/>
      <c r="D3516" s="2" t="s">
        <v>12</v>
      </c>
      <c r="E3516" s="2">
        <v>0</v>
      </c>
    </row>
    <row r="3517" spans="1:5" x14ac:dyDescent="0.3">
      <c r="A3517" s="2">
        <v>1222421</v>
      </c>
      <c r="B3517" s="2" t="s">
        <v>11</v>
      </c>
      <c r="C3517" s="2">
        <v>1</v>
      </c>
      <c r="D3517" s="2"/>
      <c r="E3517" s="2"/>
    </row>
    <row r="3518" spans="1:5" x14ac:dyDescent="0.3">
      <c r="A3518" s="2"/>
      <c r="B3518" s="2"/>
      <c r="C3518" s="2"/>
      <c r="D3518" s="2"/>
      <c r="E3518" s="2">
        <v>9500</v>
      </c>
    </row>
    <row r="3519" spans="1:5" x14ac:dyDescent="0.3">
      <c r="A3519" s="2"/>
      <c r="B3519" s="2"/>
      <c r="C3519" s="2"/>
      <c r="D3519" s="2" t="s">
        <v>12</v>
      </c>
      <c r="E3519" s="2">
        <v>0</v>
      </c>
    </row>
    <row r="3520" spans="1:5" x14ac:dyDescent="0.3">
      <c r="A3520" s="2">
        <v>1222422</v>
      </c>
      <c r="B3520" s="2" t="s">
        <v>11</v>
      </c>
      <c r="C3520" s="2">
        <v>1</v>
      </c>
      <c r="D3520" s="2"/>
      <c r="E3520" s="2"/>
    </row>
    <row r="3521" spans="1:5" x14ac:dyDescent="0.3">
      <c r="A3521" s="2"/>
      <c r="B3521" s="2"/>
      <c r="C3521" s="2"/>
      <c r="D3521" s="2"/>
      <c r="E3521" s="2">
        <v>9500</v>
      </c>
    </row>
    <row r="3522" spans="1:5" x14ac:dyDescent="0.3">
      <c r="A3522" s="2"/>
      <c r="B3522" s="2"/>
      <c r="C3522" s="2"/>
      <c r="D3522" s="2" t="s">
        <v>12</v>
      </c>
      <c r="E3522" s="2">
        <v>0</v>
      </c>
    </row>
    <row r="3523" spans="1:5" x14ac:dyDescent="0.3">
      <c r="A3523" s="2">
        <v>1222423</v>
      </c>
      <c r="B3523" s="2" t="s">
        <v>11</v>
      </c>
      <c r="C3523" s="2">
        <v>1</v>
      </c>
      <c r="D3523" s="2"/>
      <c r="E3523" s="2"/>
    </row>
    <row r="3524" spans="1:5" x14ac:dyDescent="0.3">
      <c r="A3524" s="2"/>
      <c r="B3524" s="2"/>
      <c r="C3524" s="2"/>
      <c r="D3524" s="2"/>
      <c r="E3524" s="2">
        <v>9500</v>
      </c>
    </row>
    <row r="3525" spans="1:5" x14ac:dyDescent="0.3">
      <c r="A3525" s="2"/>
      <c r="B3525" s="2"/>
      <c r="C3525" s="2"/>
      <c r="D3525" s="2" t="s">
        <v>12</v>
      </c>
      <c r="E3525" s="2">
        <v>0</v>
      </c>
    </row>
    <row r="3526" spans="1:5" x14ac:dyDescent="0.3">
      <c r="A3526" s="2">
        <v>1222424</v>
      </c>
      <c r="B3526" s="2" t="s">
        <v>11</v>
      </c>
      <c r="C3526" s="2">
        <v>1</v>
      </c>
      <c r="D3526" s="2"/>
      <c r="E3526" s="2"/>
    </row>
    <row r="3527" spans="1:5" x14ac:dyDescent="0.3">
      <c r="A3527" s="2"/>
      <c r="B3527" s="2"/>
      <c r="C3527" s="2"/>
      <c r="D3527" s="2"/>
      <c r="E3527" s="2">
        <v>9500</v>
      </c>
    </row>
    <row r="3528" spans="1:5" x14ac:dyDescent="0.3">
      <c r="A3528" s="2"/>
      <c r="B3528" s="2"/>
      <c r="C3528" s="2"/>
      <c r="D3528" s="2" t="s">
        <v>12</v>
      </c>
      <c r="E3528" s="2">
        <v>0</v>
      </c>
    </row>
    <row r="3529" spans="1:5" x14ac:dyDescent="0.3">
      <c r="A3529" s="2">
        <v>1222425</v>
      </c>
      <c r="B3529" s="2" t="s">
        <v>11</v>
      </c>
      <c r="C3529" s="2">
        <v>1</v>
      </c>
      <c r="D3529" s="2"/>
      <c r="E3529" s="2"/>
    </row>
    <row r="3530" spans="1:5" x14ac:dyDescent="0.3">
      <c r="A3530" s="2"/>
      <c r="B3530" s="2"/>
      <c r="C3530" s="2"/>
      <c r="D3530" s="2"/>
      <c r="E3530" s="2">
        <v>9500</v>
      </c>
    </row>
    <row r="3531" spans="1:5" x14ac:dyDescent="0.3">
      <c r="A3531" s="2"/>
      <c r="B3531" s="2"/>
      <c r="C3531" s="2"/>
      <c r="D3531" s="2" t="s">
        <v>12</v>
      </c>
      <c r="E3531" s="2">
        <v>0</v>
      </c>
    </row>
    <row r="3532" spans="1:5" x14ac:dyDescent="0.3">
      <c r="A3532" s="2">
        <v>1222426</v>
      </c>
      <c r="B3532" s="2" t="s">
        <v>11</v>
      </c>
      <c r="C3532" s="2">
        <v>1</v>
      </c>
      <c r="D3532" s="2"/>
      <c r="E3532" s="2"/>
    </row>
    <row r="3533" spans="1:5" x14ac:dyDescent="0.3">
      <c r="A3533" s="2"/>
      <c r="B3533" s="2"/>
      <c r="C3533" s="2"/>
      <c r="D3533" s="2"/>
      <c r="E3533" s="2">
        <v>9500</v>
      </c>
    </row>
    <row r="3534" spans="1:5" x14ac:dyDescent="0.3">
      <c r="A3534" s="2"/>
      <c r="B3534" s="2"/>
      <c r="C3534" s="2"/>
      <c r="D3534" s="2" t="s">
        <v>12</v>
      </c>
      <c r="E3534" s="2">
        <v>0</v>
      </c>
    </row>
    <row r="3535" spans="1:5" x14ac:dyDescent="0.3">
      <c r="A3535" s="2">
        <v>1222427</v>
      </c>
      <c r="B3535" s="2" t="s">
        <v>11</v>
      </c>
      <c r="C3535" s="2">
        <v>1</v>
      </c>
      <c r="D3535" s="2"/>
      <c r="E3535" s="2"/>
    </row>
    <row r="3536" spans="1:5" x14ac:dyDescent="0.3">
      <c r="A3536" s="2"/>
      <c r="B3536" s="2"/>
      <c r="C3536" s="2"/>
      <c r="D3536" s="2"/>
      <c r="E3536" s="2">
        <v>9500</v>
      </c>
    </row>
    <row r="3537" spans="1:5" x14ac:dyDescent="0.3">
      <c r="A3537" s="2"/>
      <c r="B3537" s="2"/>
      <c r="C3537" s="2"/>
      <c r="D3537" s="2" t="s">
        <v>12</v>
      </c>
      <c r="E3537" s="2">
        <v>0</v>
      </c>
    </row>
    <row r="3538" spans="1:5" x14ac:dyDescent="0.3">
      <c r="A3538" s="2">
        <v>1222428</v>
      </c>
      <c r="B3538" s="2" t="s">
        <v>11</v>
      </c>
      <c r="C3538" s="2">
        <v>1</v>
      </c>
      <c r="D3538" s="2"/>
      <c r="E3538" s="2"/>
    </row>
    <row r="3539" spans="1:5" x14ac:dyDescent="0.3">
      <c r="A3539" s="2"/>
      <c r="B3539" s="2"/>
      <c r="C3539" s="2"/>
      <c r="D3539" s="2"/>
      <c r="E3539" s="2">
        <v>9500</v>
      </c>
    </row>
    <row r="3540" spans="1:5" x14ac:dyDescent="0.3">
      <c r="A3540" s="2"/>
      <c r="B3540" s="2"/>
      <c r="C3540" s="2"/>
      <c r="D3540" s="2" t="s">
        <v>12</v>
      </c>
      <c r="E3540" s="2">
        <v>0</v>
      </c>
    </row>
    <row r="3541" spans="1:5" x14ac:dyDescent="0.3">
      <c r="A3541" s="2">
        <v>1222429</v>
      </c>
      <c r="B3541" s="2" t="s">
        <v>11</v>
      </c>
      <c r="C3541" s="2">
        <v>1</v>
      </c>
      <c r="D3541" s="2"/>
      <c r="E3541" s="2"/>
    </row>
    <row r="3542" spans="1:5" x14ac:dyDescent="0.3">
      <c r="A3542" s="2"/>
      <c r="B3542" s="2"/>
      <c r="C3542" s="2"/>
      <c r="D3542" s="2"/>
      <c r="E3542" s="2">
        <v>9500</v>
      </c>
    </row>
    <row r="3543" spans="1:5" x14ac:dyDescent="0.3">
      <c r="A3543" s="2"/>
      <c r="B3543" s="2"/>
      <c r="C3543" s="2"/>
      <c r="D3543" s="2" t="s">
        <v>12</v>
      </c>
      <c r="E3543" s="2">
        <v>0</v>
      </c>
    </row>
    <row r="3544" spans="1:5" x14ac:dyDescent="0.3">
      <c r="A3544" s="2">
        <v>1222430</v>
      </c>
      <c r="B3544" s="2" t="s">
        <v>11</v>
      </c>
      <c r="C3544" s="2">
        <v>1</v>
      </c>
      <c r="D3544" s="2"/>
      <c r="E3544" s="2"/>
    </row>
    <row r="3545" spans="1:5" x14ac:dyDescent="0.3">
      <c r="A3545" s="2"/>
      <c r="B3545" s="2"/>
      <c r="C3545" s="2"/>
      <c r="D3545" s="2"/>
      <c r="E3545" s="2">
        <v>9500</v>
      </c>
    </row>
    <row r="3546" spans="1:5" x14ac:dyDescent="0.3">
      <c r="A3546" s="2"/>
      <c r="B3546" s="2"/>
      <c r="C3546" s="2"/>
      <c r="D3546" s="2" t="s">
        <v>12</v>
      </c>
      <c r="E3546" s="2">
        <v>0</v>
      </c>
    </row>
    <row r="3547" spans="1:5" x14ac:dyDescent="0.3">
      <c r="A3547" s="2">
        <v>1222431</v>
      </c>
      <c r="B3547" s="2" t="s">
        <v>11</v>
      </c>
      <c r="C3547" s="2">
        <v>1</v>
      </c>
      <c r="D3547" s="2"/>
      <c r="E3547" s="2"/>
    </row>
    <row r="3548" spans="1:5" x14ac:dyDescent="0.3">
      <c r="A3548" s="2"/>
      <c r="B3548" s="2"/>
      <c r="C3548" s="2"/>
      <c r="D3548" s="2"/>
      <c r="E3548" s="2">
        <v>9500</v>
      </c>
    </row>
    <row r="3549" spans="1:5" x14ac:dyDescent="0.3">
      <c r="A3549" s="2"/>
      <c r="B3549" s="2"/>
      <c r="C3549" s="2"/>
      <c r="D3549" s="2" t="s">
        <v>12</v>
      </c>
      <c r="E3549" s="2">
        <v>0</v>
      </c>
    </row>
    <row r="3550" spans="1:5" x14ac:dyDescent="0.3">
      <c r="A3550" s="2">
        <v>1222432</v>
      </c>
      <c r="B3550" s="2" t="s">
        <v>11</v>
      </c>
      <c r="C3550" s="2">
        <v>1</v>
      </c>
      <c r="D3550" s="2"/>
      <c r="E3550" s="2"/>
    </row>
    <row r="3551" spans="1:5" x14ac:dyDescent="0.3">
      <c r="A3551" s="2"/>
      <c r="B3551" s="2"/>
      <c r="C3551" s="2"/>
      <c r="D3551" s="2"/>
      <c r="E3551" s="2">
        <v>9500</v>
      </c>
    </row>
    <row r="3552" spans="1:5" x14ac:dyDescent="0.3">
      <c r="A3552" s="2"/>
      <c r="B3552" s="2"/>
      <c r="C3552" s="2"/>
      <c r="D3552" s="2" t="s">
        <v>12</v>
      </c>
      <c r="E3552" s="2">
        <v>0</v>
      </c>
    </row>
    <row r="3553" spans="1:5" x14ac:dyDescent="0.3">
      <c r="A3553" s="2">
        <v>1222433</v>
      </c>
      <c r="B3553" s="2" t="s">
        <v>11</v>
      </c>
      <c r="C3553" s="2">
        <v>1</v>
      </c>
      <c r="D3553" s="2"/>
      <c r="E3553" s="2"/>
    </row>
    <row r="3554" spans="1:5" x14ac:dyDescent="0.3">
      <c r="A3554" s="2"/>
      <c r="B3554" s="2"/>
      <c r="C3554" s="2"/>
      <c r="D3554" s="2"/>
      <c r="E3554" s="2">
        <v>9500</v>
      </c>
    </row>
    <row r="3555" spans="1:5" x14ac:dyDescent="0.3">
      <c r="A3555" s="2"/>
      <c r="B3555" s="2"/>
      <c r="C3555" s="2"/>
      <c r="D3555" s="2" t="s">
        <v>12</v>
      </c>
      <c r="E3555" s="2">
        <v>0</v>
      </c>
    </row>
    <row r="3556" spans="1:5" x14ac:dyDescent="0.3">
      <c r="A3556" s="2">
        <v>1222434</v>
      </c>
      <c r="B3556" s="2" t="s">
        <v>11</v>
      </c>
      <c r="C3556" s="2">
        <v>1</v>
      </c>
      <c r="D3556" s="2"/>
      <c r="E3556" s="2"/>
    </row>
    <row r="3557" spans="1:5" x14ac:dyDescent="0.3">
      <c r="A3557" s="2"/>
      <c r="B3557" s="2"/>
      <c r="C3557" s="2"/>
      <c r="D3557" s="2"/>
      <c r="E3557" s="2">
        <v>9500</v>
      </c>
    </row>
    <row r="3558" spans="1:5" x14ac:dyDescent="0.3">
      <c r="A3558" s="2"/>
      <c r="B3558" s="2"/>
      <c r="C3558" s="2"/>
      <c r="D3558" s="2" t="s">
        <v>12</v>
      </c>
      <c r="E3558" s="2">
        <v>0</v>
      </c>
    </row>
    <row r="3559" spans="1:5" x14ac:dyDescent="0.3">
      <c r="A3559" s="2">
        <v>1222435</v>
      </c>
      <c r="B3559" s="2" t="s">
        <v>11</v>
      </c>
      <c r="C3559" s="2">
        <v>1</v>
      </c>
      <c r="D3559" s="2"/>
      <c r="E3559" s="2"/>
    </row>
    <row r="3560" spans="1:5" x14ac:dyDescent="0.3">
      <c r="A3560" s="2"/>
      <c r="B3560" s="2"/>
      <c r="C3560" s="2"/>
      <c r="D3560" s="2"/>
      <c r="E3560" s="2">
        <v>9500</v>
      </c>
    </row>
    <row r="3561" spans="1:5" x14ac:dyDescent="0.3">
      <c r="A3561" s="2"/>
      <c r="B3561" s="2"/>
      <c r="C3561" s="2"/>
      <c r="D3561" s="2" t="s">
        <v>12</v>
      </c>
      <c r="E3561" s="2">
        <v>0</v>
      </c>
    </row>
    <row r="3562" spans="1:5" x14ac:dyDescent="0.3">
      <c r="A3562" s="2">
        <v>1222436</v>
      </c>
      <c r="B3562" s="2" t="s">
        <v>11</v>
      </c>
      <c r="C3562" s="2">
        <v>1</v>
      </c>
      <c r="D3562" s="2"/>
      <c r="E3562" s="2"/>
    </row>
    <row r="3563" spans="1:5" x14ac:dyDescent="0.3">
      <c r="A3563" s="2"/>
      <c r="B3563" s="2"/>
      <c r="C3563" s="2"/>
      <c r="D3563" s="2"/>
      <c r="E3563" s="2">
        <v>9500</v>
      </c>
    </row>
    <row r="3564" spans="1:5" x14ac:dyDescent="0.3">
      <c r="A3564" s="2"/>
      <c r="B3564" s="2"/>
      <c r="C3564" s="2"/>
      <c r="D3564" s="2" t="s">
        <v>12</v>
      </c>
      <c r="E3564" s="2">
        <v>0</v>
      </c>
    </row>
    <row r="3565" spans="1:5" x14ac:dyDescent="0.3">
      <c r="A3565" s="2">
        <v>1222437</v>
      </c>
      <c r="B3565" s="2" t="s">
        <v>11</v>
      </c>
      <c r="C3565" s="2">
        <v>1</v>
      </c>
      <c r="D3565" s="2"/>
      <c r="E3565" s="2"/>
    </row>
    <row r="3566" spans="1:5" x14ac:dyDescent="0.3">
      <c r="A3566" s="2"/>
      <c r="B3566" s="2"/>
      <c r="C3566" s="2"/>
      <c r="D3566" s="2"/>
      <c r="E3566" s="2">
        <v>9500</v>
      </c>
    </row>
    <row r="3567" spans="1:5" x14ac:dyDescent="0.3">
      <c r="A3567" s="2"/>
      <c r="B3567" s="2"/>
      <c r="C3567" s="2"/>
      <c r="D3567" s="2" t="s">
        <v>12</v>
      </c>
      <c r="E3567" s="2">
        <v>0</v>
      </c>
    </row>
    <row r="3568" spans="1:5" x14ac:dyDescent="0.3">
      <c r="A3568" s="2">
        <v>1222438</v>
      </c>
      <c r="B3568" s="2" t="s">
        <v>11</v>
      </c>
      <c r="C3568" s="2">
        <v>1</v>
      </c>
      <c r="D3568" s="2"/>
      <c r="E3568" s="2"/>
    </row>
    <row r="3569" spans="1:5" x14ac:dyDescent="0.3">
      <c r="A3569" s="2"/>
      <c r="B3569" s="2"/>
      <c r="C3569" s="2"/>
      <c r="D3569" s="2"/>
      <c r="E3569" s="2">
        <v>9500</v>
      </c>
    </row>
    <row r="3570" spans="1:5" x14ac:dyDescent="0.3">
      <c r="A3570" s="2"/>
      <c r="B3570" s="2"/>
      <c r="C3570" s="2"/>
      <c r="D3570" s="2" t="s">
        <v>12</v>
      </c>
      <c r="E3570" s="2">
        <v>0</v>
      </c>
    </row>
    <row r="3571" spans="1:5" x14ac:dyDescent="0.3">
      <c r="A3571" s="2">
        <v>1222439</v>
      </c>
      <c r="B3571" s="2" t="s">
        <v>11</v>
      </c>
      <c r="C3571" s="2">
        <v>1</v>
      </c>
      <c r="D3571" s="2"/>
      <c r="E3571" s="2"/>
    </row>
    <row r="3572" spans="1:5" x14ac:dyDescent="0.3">
      <c r="A3572" s="2"/>
      <c r="B3572" s="2"/>
      <c r="C3572" s="2"/>
      <c r="D3572" s="2"/>
      <c r="E3572" s="2">
        <v>9500</v>
      </c>
    </row>
    <row r="3573" spans="1:5" x14ac:dyDescent="0.3">
      <c r="A3573" s="2"/>
      <c r="B3573" s="2"/>
      <c r="C3573" s="2"/>
      <c r="D3573" s="2" t="s">
        <v>12</v>
      </c>
      <c r="E3573" s="2">
        <v>0</v>
      </c>
    </row>
    <row r="3574" spans="1:5" x14ac:dyDescent="0.3">
      <c r="A3574" s="2">
        <v>1222440</v>
      </c>
      <c r="B3574" s="2" t="s">
        <v>11</v>
      </c>
      <c r="C3574" s="2">
        <v>1</v>
      </c>
      <c r="D3574" s="2"/>
      <c r="E3574" s="2"/>
    </row>
    <row r="3575" spans="1:5" x14ac:dyDescent="0.3">
      <c r="A3575" s="2"/>
      <c r="B3575" s="2"/>
      <c r="C3575" s="2"/>
      <c r="D3575" s="2"/>
      <c r="E3575" s="2">
        <v>9500</v>
      </c>
    </row>
    <row r="3576" spans="1:5" x14ac:dyDescent="0.3">
      <c r="A3576" s="2"/>
      <c r="B3576" s="2"/>
      <c r="C3576" s="2"/>
      <c r="D3576" s="2" t="s">
        <v>12</v>
      </c>
      <c r="E3576" s="2">
        <v>0</v>
      </c>
    </row>
    <row r="3577" spans="1:5" x14ac:dyDescent="0.3">
      <c r="A3577" s="2">
        <v>1222441</v>
      </c>
      <c r="B3577" s="2" t="s">
        <v>11</v>
      </c>
      <c r="C3577" s="2">
        <v>1</v>
      </c>
      <c r="D3577" s="2"/>
      <c r="E3577" s="2"/>
    </row>
    <row r="3578" spans="1:5" x14ac:dyDescent="0.3">
      <c r="A3578" s="2"/>
      <c r="B3578" s="2"/>
      <c r="C3578" s="2"/>
      <c r="D3578" s="2"/>
      <c r="E3578" s="2">
        <v>9500</v>
      </c>
    </row>
    <row r="3579" spans="1:5" x14ac:dyDescent="0.3">
      <c r="A3579" s="2"/>
      <c r="B3579" s="2"/>
      <c r="C3579" s="2"/>
      <c r="D3579" s="2" t="s">
        <v>12</v>
      </c>
      <c r="E3579" s="2">
        <v>0</v>
      </c>
    </row>
    <row r="3580" spans="1:5" x14ac:dyDescent="0.3">
      <c r="A3580" s="2">
        <v>1222442</v>
      </c>
      <c r="B3580" s="2" t="s">
        <v>11</v>
      </c>
      <c r="C3580" s="2">
        <v>1</v>
      </c>
      <c r="D3580" s="2"/>
      <c r="E3580" s="2"/>
    </row>
    <row r="3581" spans="1:5" x14ac:dyDescent="0.3">
      <c r="A3581" s="2"/>
      <c r="B3581" s="2"/>
      <c r="C3581" s="2"/>
      <c r="D3581" s="2"/>
      <c r="E3581" s="2">
        <v>9500</v>
      </c>
    </row>
    <row r="3582" spans="1:5" x14ac:dyDescent="0.3">
      <c r="A3582" s="2"/>
      <c r="B3582" s="2"/>
      <c r="C3582" s="2"/>
      <c r="D3582" s="2" t="s">
        <v>12</v>
      </c>
      <c r="E3582" s="2">
        <v>0</v>
      </c>
    </row>
    <row r="3583" spans="1:5" x14ac:dyDescent="0.3">
      <c r="A3583" s="2">
        <v>1222443</v>
      </c>
      <c r="B3583" s="2" t="s">
        <v>11</v>
      </c>
      <c r="C3583" s="2">
        <v>1</v>
      </c>
      <c r="D3583" s="2"/>
      <c r="E3583" s="2"/>
    </row>
    <row r="3584" spans="1:5" x14ac:dyDescent="0.3">
      <c r="A3584" s="2"/>
      <c r="B3584" s="2"/>
      <c r="C3584" s="2"/>
      <c r="D3584" s="2"/>
      <c r="E3584" s="2">
        <v>9500</v>
      </c>
    </row>
    <row r="3585" spans="1:5" x14ac:dyDescent="0.3">
      <c r="A3585" s="2"/>
      <c r="B3585" s="2"/>
      <c r="C3585" s="2"/>
      <c r="D3585" s="2" t="s">
        <v>12</v>
      </c>
      <c r="E3585" s="2">
        <v>0</v>
      </c>
    </row>
    <row r="3586" spans="1:5" x14ac:dyDescent="0.3">
      <c r="A3586" s="2">
        <v>1222444</v>
      </c>
      <c r="B3586" s="2" t="s">
        <v>11</v>
      </c>
      <c r="C3586" s="2">
        <v>1</v>
      </c>
      <c r="D3586" s="2"/>
      <c r="E3586" s="2"/>
    </row>
    <row r="3587" spans="1:5" x14ac:dyDescent="0.3">
      <c r="A3587" s="2"/>
      <c r="B3587" s="2"/>
      <c r="C3587" s="2"/>
      <c r="D3587" s="2"/>
      <c r="E3587" s="2">
        <v>9500</v>
      </c>
    </row>
    <row r="3588" spans="1:5" x14ac:dyDescent="0.3">
      <c r="A3588" s="2"/>
      <c r="B3588" s="2"/>
      <c r="C3588" s="2"/>
      <c r="D3588" s="2" t="s">
        <v>12</v>
      </c>
      <c r="E3588" s="2">
        <v>0</v>
      </c>
    </row>
    <row r="3589" spans="1:5" x14ac:dyDescent="0.3">
      <c r="A3589" s="2">
        <v>1222445</v>
      </c>
      <c r="B3589" s="2" t="s">
        <v>11</v>
      </c>
      <c r="C3589" s="2">
        <v>1</v>
      </c>
      <c r="D3589" s="2"/>
      <c r="E3589" s="2"/>
    </row>
    <row r="3590" spans="1:5" x14ac:dyDescent="0.3">
      <c r="A3590" s="2"/>
      <c r="B3590" s="2"/>
      <c r="C3590" s="2"/>
      <c r="D3590" s="2"/>
      <c r="E3590" s="2">
        <v>9500</v>
      </c>
    </row>
    <row r="3591" spans="1:5" x14ac:dyDescent="0.3">
      <c r="A3591" s="2"/>
      <c r="B3591" s="2"/>
      <c r="C3591" s="2"/>
      <c r="D3591" s="2" t="s">
        <v>12</v>
      </c>
      <c r="E3591" s="2">
        <v>0</v>
      </c>
    </row>
    <row r="3592" spans="1:5" x14ac:dyDescent="0.3">
      <c r="A3592" s="2">
        <v>1222446</v>
      </c>
      <c r="B3592" s="2" t="s">
        <v>11</v>
      </c>
      <c r="C3592" s="2">
        <v>1</v>
      </c>
      <c r="D3592" s="2"/>
      <c r="E3592" s="2"/>
    </row>
    <row r="3593" spans="1:5" x14ac:dyDescent="0.3">
      <c r="A3593" s="2"/>
      <c r="B3593" s="2"/>
      <c r="C3593" s="2"/>
      <c r="D3593" s="2"/>
      <c r="E3593" s="2">
        <v>9500</v>
      </c>
    </row>
    <row r="3594" spans="1:5" x14ac:dyDescent="0.3">
      <c r="A3594" s="2"/>
      <c r="B3594" s="2"/>
      <c r="C3594" s="2"/>
      <c r="D3594" s="2" t="s">
        <v>12</v>
      </c>
      <c r="E3594" s="2">
        <v>0</v>
      </c>
    </row>
    <row r="3595" spans="1:5" x14ac:dyDescent="0.3">
      <c r="A3595" s="2">
        <v>1222447</v>
      </c>
      <c r="B3595" s="2" t="s">
        <v>11</v>
      </c>
      <c r="C3595" s="2">
        <v>1</v>
      </c>
      <c r="D3595" s="2"/>
      <c r="E3595" s="2"/>
    </row>
    <row r="3596" spans="1:5" x14ac:dyDescent="0.3">
      <c r="A3596" s="2"/>
      <c r="B3596" s="2"/>
      <c r="C3596" s="2"/>
      <c r="D3596" s="2"/>
      <c r="E3596" s="2">
        <v>9500</v>
      </c>
    </row>
    <row r="3597" spans="1:5" x14ac:dyDescent="0.3">
      <c r="A3597" s="2"/>
      <c r="B3597" s="2"/>
      <c r="C3597" s="2"/>
      <c r="D3597" s="2" t="s">
        <v>12</v>
      </c>
      <c r="E3597" s="2">
        <v>0</v>
      </c>
    </row>
    <row r="3598" spans="1:5" x14ac:dyDescent="0.3">
      <c r="A3598" s="2">
        <v>1222448</v>
      </c>
      <c r="B3598" s="2" t="s">
        <v>11</v>
      </c>
      <c r="C3598" s="2">
        <v>1</v>
      </c>
      <c r="D3598" s="2"/>
      <c r="E3598" s="2"/>
    </row>
    <row r="3599" spans="1:5" x14ac:dyDescent="0.3">
      <c r="A3599" s="2"/>
      <c r="B3599" s="2"/>
      <c r="C3599" s="2"/>
      <c r="D3599" s="2"/>
      <c r="E3599" s="2">
        <v>9500</v>
      </c>
    </row>
    <row r="3600" spans="1:5" x14ac:dyDescent="0.3">
      <c r="A3600" s="2"/>
      <c r="B3600" s="2"/>
      <c r="C3600" s="2"/>
      <c r="D3600" s="2" t="s">
        <v>12</v>
      </c>
      <c r="E3600" s="2">
        <v>0</v>
      </c>
    </row>
    <row r="3601" spans="1:5" x14ac:dyDescent="0.3">
      <c r="A3601" s="2">
        <v>1222449</v>
      </c>
      <c r="B3601" s="2" t="s">
        <v>11</v>
      </c>
      <c r="C3601" s="2">
        <v>1</v>
      </c>
      <c r="D3601" s="2"/>
      <c r="E3601" s="2"/>
    </row>
    <row r="3602" spans="1:5" x14ac:dyDescent="0.3">
      <c r="A3602" s="2"/>
      <c r="B3602" s="2"/>
      <c r="C3602" s="2"/>
      <c r="D3602" s="2"/>
      <c r="E3602" s="2">
        <v>9500</v>
      </c>
    </row>
    <row r="3603" spans="1:5" x14ac:dyDescent="0.3">
      <c r="A3603" s="2"/>
      <c r="B3603" s="2"/>
      <c r="C3603" s="2"/>
      <c r="D3603" s="2" t="s">
        <v>12</v>
      </c>
      <c r="E3603" s="2">
        <v>0</v>
      </c>
    </row>
    <row r="3604" spans="1:5" x14ac:dyDescent="0.3">
      <c r="A3604" s="2">
        <v>1222450</v>
      </c>
      <c r="B3604" s="2" t="s">
        <v>11</v>
      </c>
      <c r="C3604" s="2">
        <v>1</v>
      </c>
      <c r="D3604" s="2"/>
      <c r="E3604" s="2"/>
    </row>
    <row r="3605" spans="1:5" x14ac:dyDescent="0.3">
      <c r="A3605" s="2"/>
      <c r="B3605" s="2"/>
      <c r="C3605" s="2"/>
      <c r="D3605" s="2"/>
      <c r="E3605" s="2">
        <v>9500</v>
      </c>
    </row>
    <row r="3606" spans="1:5" x14ac:dyDescent="0.3">
      <c r="A3606" s="2"/>
      <c r="B3606" s="2"/>
      <c r="C3606" s="2"/>
      <c r="D3606" s="2" t="s">
        <v>12</v>
      </c>
      <c r="E3606" s="2">
        <v>0</v>
      </c>
    </row>
    <row r="3607" spans="1:5" x14ac:dyDescent="0.3">
      <c r="A3607" s="2">
        <v>1222451</v>
      </c>
      <c r="B3607" s="2" t="s">
        <v>11</v>
      </c>
      <c r="C3607" s="2">
        <v>1</v>
      </c>
      <c r="D3607" s="2"/>
      <c r="E3607" s="2"/>
    </row>
    <row r="3608" spans="1:5" x14ac:dyDescent="0.3">
      <c r="A3608" s="2"/>
      <c r="B3608" s="2"/>
      <c r="C3608" s="2"/>
      <c r="D3608" s="2"/>
      <c r="E3608" s="2">
        <v>9500</v>
      </c>
    </row>
    <row r="3609" spans="1:5" x14ac:dyDescent="0.3">
      <c r="A3609" s="2"/>
      <c r="B3609" s="2"/>
      <c r="C3609" s="2"/>
      <c r="D3609" s="2" t="s">
        <v>12</v>
      </c>
      <c r="E3609" s="2">
        <v>0</v>
      </c>
    </row>
    <row r="3610" spans="1:5" x14ac:dyDescent="0.3">
      <c r="A3610" s="2">
        <v>1222452</v>
      </c>
      <c r="B3610" s="2" t="s">
        <v>11</v>
      </c>
      <c r="C3610" s="2">
        <v>1</v>
      </c>
      <c r="D3610" s="2"/>
      <c r="E3610" s="2"/>
    </row>
    <row r="3611" spans="1:5" x14ac:dyDescent="0.3">
      <c r="A3611" s="2"/>
      <c r="B3611" s="2"/>
      <c r="C3611" s="2"/>
      <c r="D3611" s="2"/>
      <c r="E3611" s="2">
        <v>9500</v>
      </c>
    </row>
    <row r="3612" spans="1:5" x14ac:dyDescent="0.3">
      <c r="A3612" s="2"/>
      <c r="B3612" s="2"/>
      <c r="C3612" s="2"/>
      <c r="D3612" s="2" t="s">
        <v>12</v>
      </c>
      <c r="E3612" s="2">
        <v>0</v>
      </c>
    </row>
    <row r="3613" spans="1:5" x14ac:dyDescent="0.3">
      <c r="A3613" s="2">
        <v>1222453</v>
      </c>
      <c r="B3613" s="2" t="s">
        <v>11</v>
      </c>
      <c r="C3613" s="2">
        <v>1</v>
      </c>
      <c r="D3613" s="2"/>
      <c r="E3613" s="2"/>
    </row>
    <row r="3614" spans="1:5" x14ac:dyDescent="0.3">
      <c r="A3614" s="2"/>
      <c r="B3614" s="2"/>
      <c r="C3614" s="2"/>
      <c r="D3614" s="2"/>
      <c r="E3614" s="2">
        <v>9500</v>
      </c>
    </row>
    <row r="3615" spans="1:5" x14ac:dyDescent="0.3">
      <c r="A3615" s="2"/>
      <c r="B3615" s="2"/>
      <c r="C3615" s="2"/>
      <c r="D3615" s="2" t="s">
        <v>12</v>
      </c>
      <c r="E3615" s="2">
        <v>0</v>
      </c>
    </row>
    <row r="3616" spans="1:5" x14ac:dyDescent="0.3">
      <c r="A3616" s="2">
        <v>1222454</v>
      </c>
      <c r="B3616" s="2" t="s">
        <v>11</v>
      </c>
      <c r="C3616" s="2">
        <v>1</v>
      </c>
      <c r="D3616" s="2"/>
      <c r="E3616" s="2"/>
    </row>
    <row r="3617" spans="1:5" x14ac:dyDescent="0.3">
      <c r="A3617" s="2"/>
      <c r="B3617" s="2"/>
      <c r="C3617" s="2"/>
      <c r="D3617" s="2"/>
      <c r="E3617" s="2">
        <v>9500</v>
      </c>
    </row>
    <row r="3618" spans="1:5" x14ac:dyDescent="0.3">
      <c r="A3618" s="2"/>
      <c r="B3618" s="2"/>
      <c r="C3618" s="2"/>
      <c r="D3618" s="2" t="s">
        <v>12</v>
      </c>
      <c r="E3618" s="2">
        <v>0</v>
      </c>
    </row>
    <row r="3619" spans="1:5" x14ac:dyDescent="0.3">
      <c r="A3619" s="2">
        <v>1222455</v>
      </c>
      <c r="B3619" s="2" t="s">
        <v>11</v>
      </c>
      <c r="C3619" s="2">
        <v>1</v>
      </c>
      <c r="D3619" s="2"/>
      <c r="E3619" s="2"/>
    </row>
    <row r="3620" spans="1:5" x14ac:dyDescent="0.3">
      <c r="A3620" s="2"/>
      <c r="B3620" s="2"/>
      <c r="C3620" s="2"/>
      <c r="D3620" s="2"/>
      <c r="E3620" s="2">
        <v>9500</v>
      </c>
    </row>
    <row r="3621" spans="1:5" x14ac:dyDescent="0.3">
      <c r="A3621" s="2"/>
      <c r="B3621" s="2"/>
      <c r="C3621" s="2"/>
      <c r="D3621" s="2" t="s">
        <v>12</v>
      </c>
      <c r="E3621" s="2">
        <v>0</v>
      </c>
    </row>
    <row r="3622" spans="1:5" x14ac:dyDescent="0.3">
      <c r="A3622" s="2">
        <v>1222456</v>
      </c>
      <c r="B3622" s="2" t="s">
        <v>11</v>
      </c>
      <c r="C3622" s="2">
        <v>1</v>
      </c>
      <c r="D3622" s="2"/>
      <c r="E3622" s="2"/>
    </row>
    <row r="3623" spans="1:5" x14ac:dyDescent="0.3">
      <c r="A3623" s="2"/>
      <c r="B3623" s="2"/>
      <c r="C3623" s="2"/>
      <c r="D3623" s="2"/>
      <c r="E3623" s="2">
        <v>9500</v>
      </c>
    </row>
    <row r="3624" spans="1:5" x14ac:dyDescent="0.3">
      <c r="A3624" s="2"/>
      <c r="B3624" s="2"/>
      <c r="C3624" s="2"/>
      <c r="D3624" s="2" t="s">
        <v>12</v>
      </c>
      <c r="E3624" s="2">
        <v>0</v>
      </c>
    </row>
    <row r="3625" spans="1:5" x14ac:dyDescent="0.3">
      <c r="A3625" s="2">
        <v>1222457</v>
      </c>
      <c r="B3625" s="2" t="s">
        <v>11</v>
      </c>
      <c r="C3625" s="2">
        <v>1</v>
      </c>
      <c r="D3625" s="2"/>
      <c r="E3625" s="2"/>
    </row>
    <row r="3626" spans="1:5" x14ac:dyDescent="0.3">
      <c r="A3626" s="2"/>
      <c r="B3626" s="2"/>
      <c r="C3626" s="2"/>
      <c r="D3626" s="2"/>
      <c r="E3626" s="2">
        <v>9500</v>
      </c>
    </row>
    <row r="3627" spans="1:5" x14ac:dyDescent="0.3">
      <c r="A3627" s="2"/>
      <c r="B3627" s="2"/>
      <c r="C3627" s="2"/>
      <c r="D3627" s="2" t="s">
        <v>12</v>
      </c>
      <c r="E3627" s="2">
        <v>0</v>
      </c>
    </row>
    <row r="3628" spans="1:5" x14ac:dyDescent="0.3">
      <c r="A3628" s="2">
        <v>1222458</v>
      </c>
      <c r="B3628" s="2" t="s">
        <v>11</v>
      </c>
      <c r="C3628" s="2">
        <v>1</v>
      </c>
      <c r="D3628" s="2"/>
      <c r="E3628" s="2"/>
    </row>
    <row r="3629" spans="1:5" x14ac:dyDescent="0.3">
      <c r="A3629" s="2"/>
      <c r="B3629" s="2"/>
      <c r="C3629" s="2"/>
      <c r="D3629" s="2"/>
      <c r="E3629" s="2">
        <v>9500</v>
      </c>
    </row>
    <row r="3630" spans="1:5" x14ac:dyDescent="0.3">
      <c r="A3630" s="2"/>
      <c r="B3630" s="2"/>
      <c r="C3630" s="2"/>
      <c r="D3630" s="2" t="s">
        <v>12</v>
      </c>
      <c r="E3630" s="2">
        <v>0</v>
      </c>
    </row>
    <row r="3631" spans="1:5" x14ac:dyDescent="0.3">
      <c r="A3631" s="2">
        <v>1222459</v>
      </c>
      <c r="B3631" s="2" t="s">
        <v>11</v>
      </c>
      <c r="C3631" s="2">
        <v>1</v>
      </c>
      <c r="D3631" s="2"/>
      <c r="E3631" s="2"/>
    </row>
    <row r="3632" spans="1:5" x14ac:dyDescent="0.3">
      <c r="A3632" s="2"/>
      <c r="B3632" s="2"/>
      <c r="C3632" s="2"/>
      <c r="D3632" s="2"/>
      <c r="E3632" s="2">
        <v>9500</v>
      </c>
    </row>
    <row r="3633" spans="1:5" x14ac:dyDescent="0.3">
      <c r="A3633" s="2"/>
      <c r="B3633" s="2"/>
      <c r="C3633" s="2"/>
      <c r="D3633" s="2" t="s">
        <v>12</v>
      </c>
      <c r="E3633" s="2">
        <v>0</v>
      </c>
    </row>
    <row r="3634" spans="1:5" x14ac:dyDescent="0.3">
      <c r="A3634" s="2">
        <v>1222460</v>
      </c>
      <c r="B3634" s="2" t="s">
        <v>11</v>
      </c>
      <c r="C3634" s="2">
        <v>1</v>
      </c>
      <c r="D3634" s="2"/>
      <c r="E3634" s="2"/>
    </row>
    <row r="3635" spans="1:5" x14ac:dyDescent="0.3">
      <c r="A3635" s="2"/>
      <c r="B3635" s="2"/>
      <c r="C3635" s="2"/>
      <c r="D3635" s="2"/>
      <c r="E3635" s="2">
        <v>9500</v>
      </c>
    </row>
    <row r="3636" spans="1:5" x14ac:dyDescent="0.3">
      <c r="A3636" s="2"/>
      <c r="B3636" s="2"/>
      <c r="C3636" s="2"/>
      <c r="D3636" s="2" t="s">
        <v>12</v>
      </c>
      <c r="E3636" s="2">
        <v>0</v>
      </c>
    </row>
    <row r="3637" spans="1:5" x14ac:dyDescent="0.3">
      <c r="A3637" s="2">
        <v>1222501</v>
      </c>
      <c r="B3637" s="2" t="s">
        <v>11</v>
      </c>
      <c r="C3637" s="2">
        <v>1</v>
      </c>
      <c r="D3637" s="2"/>
      <c r="E3637" s="2"/>
    </row>
    <row r="3638" spans="1:5" x14ac:dyDescent="0.3">
      <c r="A3638" s="2"/>
      <c r="B3638" s="2"/>
      <c r="C3638" s="2"/>
      <c r="D3638" s="2"/>
      <c r="E3638" s="2">
        <v>9500</v>
      </c>
    </row>
    <row r="3639" spans="1:5" x14ac:dyDescent="0.3">
      <c r="A3639" s="2"/>
      <c r="B3639" s="2"/>
      <c r="C3639" s="2"/>
      <c r="D3639" s="2" t="s">
        <v>12</v>
      </c>
      <c r="E3639" s="2">
        <v>0</v>
      </c>
    </row>
    <row r="3640" spans="1:5" x14ac:dyDescent="0.3">
      <c r="A3640" s="2">
        <v>1222502</v>
      </c>
      <c r="B3640" s="2" t="s">
        <v>11</v>
      </c>
      <c r="C3640" s="2">
        <v>1</v>
      </c>
      <c r="D3640" s="2"/>
      <c r="E3640" s="2"/>
    </row>
    <row r="3641" spans="1:5" x14ac:dyDescent="0.3">
      <c r="A3641" s="2"/>
      <c r="B3641" s="2"/>
      <c r="C3641" s="2"/>
      <c r="D3641" s="2"/>
      <c r="E3641" s="2">
        <v>9500</v>
      </c>
    </row>
    <row r="3642" spans="1:5" x14ac:dyDescent="0.3">
      <c r="A3642" s="2"/>
      <c r="B3642" s="2"/>
      <c r="C3642" s="2"/>
      <c r="D3642" s="2" t="s">
        <v>12</v>
      </c>
      <c r="E3642" s="2">
        <v>0</v>
      </c>
    </row>
    <row r="3643" spans="1:5" x14ac:dyDescent="0.3">
      <c r="A3643" s="2">
        <v>1222503</v>
      </c>
      <c r="B3643" s="2" t="s">
        <v>11</v>
      </c>
      <c r="C3643" s="2">
        <v>1</v>
      </c>
      <c r="D3643" s="2"/>
      <c r="E3643" s="2"/>
    </row>
    <row r="3644" spans="1:5" x14ac:dyDescent="0.3">
      <c r="A3644" s="2"/>
      <c r="B3644" s="2"/>
      <c r="C3644" s="2"/>
      <c r="D3644" s="2"/>
      <c r="E3644" s="2">
        <v>9500</v>
      </c>
    </row>
    <row r="3645" spans="1:5" x14ac:dyDescent="0.3">
      <c r="A3645" s="2"/>
      <c r="B3645" s="2"/>
      <c r="C3645" s="2"/>
      <c r="D3645" s="2" t="s">
        <v>12</v>
      </c>
      <c r="E3645" s="2">
        <v>0</v>
      </c>
    </row>
    <row r="3646" spans="1:5" x14ac:dyDescent="0.3">
      <c r="A3646" s="2">
        <v>1222504</v>
      </c>
      <c r="B3646" s="2" t="s">
        <v>11</v>
      </c>
      <c r="C3646" s="2">
        <v>1</v>
      </c>
      <c r="D3646" s="2"/>
      <c r="E3646" s="2"/>
    </row>
    <row r="3647" spans="1:5" x14ac:dyDescent="0.3">
      <c r="A3647" s="2"/>
      <c r="B3647" s="2"/>
      <c r="C3647" s="2"/>
      <c r="D3647" s="2"/>
      <c r="E3647" s="2">
        <v>9500</v>
      </c>
    </row>
    <row r="3648" spans="1:5" x14ac:dyDescent="0.3">
      <c r="A3648" s="2"/>
      <c r="B3648" s="2"/>
      <c r="C3648" s="2"/>
      <c r="D3648" s="2" t="s">
        <v>12</v>
      </c>
      <c r="E3648" s="2">
        <v>0</v>
      </c>
    </row>
    <row r="3649" spans="1:5" x14ac:dyDescent="0.3">
      <c r="A3649" s="2">
        <v>1222505</v>
      </c>
      <c r="B3649" s="2" t="s">
        <v>11</v>
      </c>
      <c r="C3649" s="2">
        <v>1</v>
      </c>
      <c r="D3649" s="2"/>
      <c r="E3649" s="2"/>
    </row>
    <row r="3650" spans="1:5" x14ac:dyDescent="0.3">
      <c r="A3650" s="2"/>
      <c r="B3650" s="2"/>
      <c r="C3650" s="2"/>
      <c r="D3650" s="2"/>
      <c r="E3650" s="2">
        <v>9500</v>
      </c>
    </row>
    <row r="3651" spans="1:5" x14ac:dyDescent="0.3">
      <c r="A3651" s="2"/>
      <c r="B3651" s="2"/>
      <c r="C3651" s="2"/>
      <c r="D3651" s="2" t="s">
        <v>12</v>
      </c>
      <c r="E3651" s="2">
        <v>0</v>
      </c>
    </row>
    <row r="3652" spans="1:5" x14ac:dyDescent="0.3">
      <c r="A3652" s="2">
        <v>1222506</v>
      </c>
      <c r="B3652" s="2" t="s">
        <v>11</v>
      </c>
      <c r="C3652" s="2">
        <v>1</v>
      </c>
      <c r="D3652" s="2"/>
      <c r="E3652" s="2"/>
    </row>
    <row r="3653" spans="1:5" x14ac:dyDescent="0.3">
      <c r="A3653" s="2"/>
      <c r="B3653" s="2"/>
      <c r="C3653" s="2"/>
      <c r="D3653" s="2"/>
      <c r="E3653" s="2">
        <v>9500</v>
      </c>
    </row>
    <row r="3654" spans="1:5" x14ac:dyDescent="0.3">
      <c r="A3654" s="2"/>
      <c r="B3654" s="2"/>
      <c r="C3654" s="2"/>
      <c r="D3654" s="2" t="s">
        <v>12</v>
      </c>
      <c r="E3654" s="2">
        <v>0</v>
      </c>
    </row>
    <row r="3655" spans="1:5" x14ac:dyDescent="0.3">
      <c r="A3655" s="2">
        <v>1222507</v>
      </c>
      <c r="B3655" s="2" t="s">
        <v>11</v>
      </c>
      <c r="C3655" s="2">
        <v>1</v>
      </c>
      <c r="D3655" s="2"/>
      <c r="E3655" s="2"/>
    </row>
    <row r="3656" spans="1:5" x14ac:dyDescent="0.3">
      <c r="A3656" s="2"/>
      <c r="B3656" s="2"/>
      <c r="C3656" s="2"/>
      <c r="D3656" s="2"/>
      <c r="E3656" s="2">
        <v>9500</v>
      </c>
    </row>
    <row r="3657" spans="1:5" x14ac:dyDescent="0.3">
      <c r="A3657" s="2"/>
      <c r="B3657" s="2"/>
      <c r="C3657" s="2"/>
      <c r="D3657" s="2" t="s">
        <v>12</v>
      </c>
      <c r="E3657" s="2">
        <v>0</v>
      </c>
    </row>
    <row r="3658" spans="1:5" x14ac:dyDescent="0.3">
      <c r="A3658" s="2">
        <v>1222508</v>
      </c>
      <c r="B3658" s="2" t="s">
        <v>11</v>
      </c>
      <c r="C3658" s="2">
        <v>1</v>
      </c>
      <c r="D3658" s="2"/>
      <c r="E3658" s="2"/>
    </row>
    <row r="3659" spans="1:5" x14ac:dyDescent="0.3">
      <c r="A3659" s="2"/>
      <c r="B3659" s="2"/>
      <c r="C3659" s="2"/>
      <c r="D3659" s="2"/>
      <c r="E3659" s="2">
        <v>9500</v>
      </c>
    </row>
    <row r="3660" spans="1:5" x14ac:dyDescent="0.3">
      <c r="A3660" s="2"/>
      <c r="B3660" s="2"/>
      <c r="C3660" s="2"/>
      <c r="D3660" s="2" t="s">
        <v>12</v>
      </c>
      <c r="E3660" s="2">
        <v>0</v>
      </c>
    </row>
    <row r="3661" spans="1:5" x14ac:dyDescent="0.3">
      <c r="A3661" s="2">
        <v>1222509</v>
      </c>
      <c r="B3661" s="2" t="s">
        <v>11</v>
      </c>
      <c r="C3661" s="2">
        <v>1</v>
      </c>
      <c r="D3661" s="2"/>
      <c r="E3661" s="2"/>
    </row>
    <row r="3662" spans="1:5" x14ac:dyDescent="0.3">
      <c r="A3662" s="2"/>
      <c r="B3662" s="2"/>
      <c r="C3662" s="2"/>
      <c r="D3662" s="2"/>
      <c r="E3662" s="2">
        <v>9500</v>
      </c>
    </row>
    <row r="3663" spans="1:5" x14ac:dyDescent="0.3">
      <c r="A3663" s="2"/>
      <c r="B3663" s="2"/>
      <c r="C3663" s="2"/>
      <c r="D3663" s="2" t="s">
        <v>12</v>
      </c>
      <c r="E3663" s="2">
        <v>0</v>
      </c>
    </row>
    <row r="3664" spans="1:5" x14ac:dyDescent="0.3">
      <c r="A3664" s="2">
        <v>1222510</v>
      </c>
      <c r="B3664" s="2" t="s">
        <v>11</v>
      </c>
      <c r="C3664" s="2">
        <v>1</v>
      </c>
      <c r="D3664" s="2"/>
      <c r="E3664" s="2"/>
    </row>
    <row r="3665" spans="1:5" x14ac:dyDescent="0.3">
      <c r="A3665" s="2"/>
      <c r="B3665" s="2"/>
      <c r="C3665" s="2"/>
      <c r="D3665" s="2"/>
      <c r="E3665" s="2">
        <v>9500</v>
      </c>
    </row>
    <row r="3666" spans="1:5" x14ac:dyDescent="0.3">
      <c r="A3666" s="2"/>
      <c r="B3666" s="2"/>
      <c r="C3666" s="2"/>
      <c r="D3666" s="2" t="s">
        <v>12</v>
      </c>
      <c r="E3666" s="2">
        <v>0</v>
      </c>
    </row>
    <row r="3667" spans="1:5" x14ac:dyDescent="0.3">
      <c r="A3667" s="2">
        <v>1222511</v>
      </c>
      <c r="B3667" s="2" t="s">
        <v>11</v>
      </c>
      <c r="C3667" s="2">
        <v>1</v>
      </c>
      <c r="D3667" s="2"/>
      <c r="E3667" s="2"/>
    </row>
    <row r="3668" spans="1:5" x14ac:dyDescent="0.3">
      <c r="A3668" s="2"/>
      <c r="B3668" s="2"/>
      <c r="C3668" s="2"/>
      <c r="D3668" s="2"/>
      <c r="E3668" s="2">
        <v>9500</v>
      </c>
    </row>
    <row r="3669" spans="1:5" x14ac:dyDescent="0.3">
      <c r="A3669" s="2"/>
      <c r="B3669" s="2"/>
      <c r="C3669" s="2"/>
      <c r="D3669" s="2" t="s">
        <v>12</v>
      </c>
      <c r="E3669" s="2">
        <v>0</v>
      </c>
    </row>
    <row r="3670" spans="1:5" x14ac:dyDescent="0.3">
      <c r="A3670" s="2">
        <v>1222512</v>
      </c>
      <c r="B3670" s="2" t="s">
        <v>11</v>
      </c>
      <c r="C3670" s="2">
        <v>1</v>
      </c>
      <c r="D3670" s="2"/>
      <c r="E3670" s="2"/>
    </row>
    <row r="3671" spans="1:5" x14ac:dyDescent="0.3">
      <c r="A3671" s="2"/>
      <c r="B3671" s="2"/>
      <c r="C3671" s="2"/>
      <c r="D3671" s="2"/>
      <c r="E3671" s="2">
        <v>9500</v>
      </c>
    </row>
    <row r="3672" spans="1:5" x14ac:dyDescent="0.3">
      <c r="A3672" s="2"/>
      <c r="B3672" s="2"/>
      <c r="C3672" s="2"/>
      <c r="D3672" s="2" t="s">
        <v>12</v>
      </c>
      <c r="E3672" s="2">
        <v>0</v>
      </c>
    </row>
    <row r="3673" spans="1:5" x14ac:dyDescent="0.3">
      <c r="A3673" s="2">
        <v>1222513</v>
      </c>
      <c r="B3673" s="2" t="s">
        <v>11</v>
      </c>
      <c r="C3673" s="2">
        <v>1</v>
      </c>
      <c r="D3673" s="2"/>
      <c r="E3673" s="2"/>
    </row>
    <row r="3674" spans="1:5" x14ac:dyDescent="0.3">
      <c r="A3674" s="2"/>
      <c r="B3674" s="2"/>
      <c r="C3674" s="2"/>
      <c r="D3674" s="2"/>
      <c r="E3674" s="2">
        <v>9500</v>
      </c>
    </row>
    <row r="3675" spans="1:5" x14ac:dyDescent="0.3">
      <c r="A3675" s="2"/>
      <c r="B3675" s="2"/>
      <c r="C3675" s="2"/>
      <c r="D3675" s="2" t="s">
        <v>12</v>
      </c>
      <c r="E3675" s="2">
        <v>0</v>
      </c>
    </row>
    <row r="3676" spans="1:5" x14ac:dyDescent="0.3">
      <c r="A3676" s="2">
        <v>1222514</v>
      </c>
      <c r="B3676" s="2" t="s">
        <v>11</v>
      </c>
      <c r="C3676" s="2">
        <v>1</v>
      </c>
      <c r="D3676" s="2"/>
      <c r="E3676" s="2"/>
    </row>
    <row r="3677" spans="1:5" x14ac:dyDescent="0.3">
      <c r="A3677" s="2"/>
      <c r="B3677" s="2"/>
      <c r="C3677" s="2"/>
      <c r="D3677" s="2"/>
      <c r="E3677" s="2">
        <v>9500</v>
      </c>
    </row>
    <row r="3678" spans="1:5" x14ac:dyDescent="0.3">
      <c r="A3678" s="2"/>
      <c r="B3678" s="2"/>
      <c r="C3678" s="2"/>
      <c r="D3678" s="2" t="s">
        <v>12</v>
      </c>
      <c r="E3678" s="2">
        <v>0</v>
      </c>
    </row>
    <row r="3679" spans="1:5" x14ac:dyDescent="0.3">
      <c r="A3679" s="2">
        <v>1222515</v>
      </c>
      <c r="B3679" s="2" t="s">
        <v>11</v>
      </c>
      <c r="C3679" s="2">
        <v>1</v>
      </c>
      <c r="D3679" s="2"/>
      <c r="E3679" s="2"/>
    </row>
    <row r="3680" spans="1:5" x14ac:dyDescent="0.3">
      <c r="A3680" s="2"/>
      <c r="B3680" s="2"/>
      <c r="C3680" s="2"/>
      <c r="D3680" s="2"/>
      <c r="E3680" s="2">
        <v>9500</v>
      </c>
    </row>
    <row r="3681" spans="1:5" x14ac:dyDescent="0.3">
      <c r="A3681" s="2"/>
      <c r="B3681" s="2"/>
      <c r="C3681" s="2"/>
      <c r="D3681" s="2" t="s">
        <v>12</v>
      </c>
      <c r="E3681" s="2">
        <v>0</v>
      </c>
    </row>
    <row r="3682" spans="1:5" x14ac:dyDescent="0.3">
      <c r="A3682" s="2">
        <v>1222516</v>
      </c>
      <c r="B3682" s="2" t="s">
        <v>11</v>
      </c>
      <c r="C3682" s="2">
        <v>1</v>
      </c>
      <c r="D3682" s="2"/>
      <c r="E3682" s="2"/>
    </row>
    <row r="3683" spans="1:5" x14ac:dyDescent="0.3">
      <c r="A3683" s="2"/>
      <c r="B3683" s="2"/>
      <c r="C3683" s="2"/>
      <c r="D3683" s="2"/>
      <c r="E3683" s="2">
        <v>9500</v>
      </c>
    </row>
    <row r="3684" spans="1:5" x14ac:dyDescent="0.3">
      <c r="A3684" s="2"/>
      <c r="B3684" s="2"/>
      <c r="C3684" s="2"/>
      <c r="D3684" s="2" t="s">
        <v>12</v>
      </c>
      <c r="E3684" s="2">
        <v>0</v>
      </c>
    </row>
    <row r="3685" spans="1:5" x14ac:dyDescent="0.3">
      <c r="A3685" s="2">
        <v>1222517</v>
      </c>
      <c r="B3685" s="2" t="s">
        <v>11</v>
      </c>
      <c r="C3685" s="2">
        <v>1</v>
      </c>
      <c r="D3685" s="2"/>
      <c r="E3685" s="2"/>
    </row>
    <row r="3686" spans="1:5" x14ac:dyDescent="0.3">
      <c r="A3686" s="2"/>
      <c r="B3686" s="2"/>
      <c r="C3686" s="2"/>
      <c r="D3686" s="2"/>
      <c r="E3686" s="2">
        <v>9500</v>
      </c>
    </row>
    <row r="3687" spans="1:5" x14ac:dyDescent="0.3">
      <c r="A3687" s="2"/>
      <c r="B3687" s="2"/>
      <c r="C3687" s="2"/>
      <c r="D3687" s="2" t="s">
        <v>12</v>
      </c>
      <c r="E3687" s="2">
        <v>0</v>
      </c>
    </row>
    <row r="3688" spans="1:5" x14ac:dyDescent="0.3">
      <c r="A3688" s="2">
        <v>1222518</v>
      </c>
      <c r="B3688" s="2" t="s">
        <v>11</v>
      </c>
      <c r="C3688" s="2">
        <v>1</v>
      </c>
      <c r="D3688" s="2"/>
      <c r="E3688" s="2"/>
    </row>
    <row r="3689" spans="1:5" x14ac:dyDescent="0.3">
      <c r="A3689" s="2"/>
      <c r="B3689" s="2"/>
      <c r="C3689" s="2"/>
      <c r="D3689" s="2"/>
      <c r="E3689" s="2">
        <v>9500</v>
      </c>
    </row>
    <row r="3690" spans="1:5" x14ac:dyDescent="0.3">
      <c r="A3690" s="2"/>
      <c r="B3690" s="2"/>
      <c r="C3690" s="2"/>
      <c r="D3690" s="2" t="s">
        <v>12</v>
      </c>
      <c r="E3690" s="2">
        <v>0</v>
      </c>
    </row>
    <row r="3691" spans="1:5" x14ac:dyDescent="0.3">
      <c r="A3691" s="2">
        <v>1222519</v>
      </c>
      <c r="B3691" s="2" t="s">
        <v>11</v>
      </c>
      <c r="C3691" s="2">
        <v>1</v>
      </c>
      <c r="D3691" s="2"/>
      <c r="E3691" s="2"/>
    </row>
    <row r="3692" spans="1:5" x14ac:dyDescent="0.3">
      <c r="A3692" s="2"/>
      <c r="B3692" s="2"/>
      <c r="C3692" s="2"/>
      <c r="D3692" s="2"/>
      <c r="E3692" s="2">
        <v>9500</v>
      </c>
    </row>
    <row r="3693" spans="1:5" x14ac:dyDescent="0.3">
      <c r="A3693" s="2"/>
      <c r="B3693" s="2"/>
      <c r="C3693" s="2"/>
      <c r="D3693" s="2" t="s">
        <v>12</v>
      </c>
      <c r="E3693" s="2">
        <v>0</v>
      </c>
    </row>
    <row r="3694" spans="1:5" x14ac:dyDescent="0.3">
      <c r="A3694" s="2">
        <v>1222520</v>
      </c>
      <c r="B3694" s="2" t="s">
        <v>11</v>
      </c>
      <c r="C3694" s="2">
        <v>1</v>
      </c>
      <c r="D3694" s="2"/>
      <c r="E3694" s="2"/>
    </row>
    <row r="3695" spans="1:5" x14ac:dyDescent="0.3">
      <c r="A3695" s="2"/>
      <c r="B3695" s="2"/>
      <c r="C3695" s="2"/>
      <c r="D3695" s="2"/>
      <c r="E3695" s="2">
        <v>9500</v>
      </c>
    </row>
    <row r="3696" spans="1:5" x14ac:dyDescent="0.3">
      <c r="A3696" s="2"/>
      <c r="B3696" s="2"/>
      <c r="C3696" s="2"/>
      <c r="D3696" s="2" t="s">
        <v>12</v>
      </c>
      <c r="E3696" s="2">
        <v>0</v>
      </c>
    </row>
    <row r="3697" spans="1:5" x14ac:dyDescent="0.3">
      <c r="A3697" s="2">
        <v>1222521</v>
      </c>
      <c r="B3697" s="2" t="s">
        <v>11</v>
      </c>
      <c r="C3697" s="2">
        <v>1</v>
      </c>
      <c r="D3697" s="2"/>
      <c r="E3697" s="2"/>
    </row>
    <row r="3698" spans="1:5" x14ac:dyDescent="0.3">
      <c r="A3698" s="2"/>
      <c r="B3698" s="2"/>
      <c r="C3698" s="2"/>
      <c r="D3698" s="2"/>
      <c r="E3698" s="2">
        <v>9500</v>
      </c>
    </row>
    <row r="3699" spans="1:5" x14ac:dyDescent="0.3">
      <c r="A3699" s="2"/>
      <c r="B3699" s="2"/>
      <c r="C3699" s="2"/>
      <c r="D3699" s="2" t="s">
        <v>12</v>
      </c>
      <c r="E3699" s="2">
        <v>0</v>
      </c>
    </row>
    <row r="3700" spans="1:5" x14ac:dyDescent="0.3">
      <c r="A3700" s="2">
        <v>1222522</v>
      </c>
      <c r="B3700" s="2" t="s">
        <v>11</v>
      </c>
      <c r="C3700" s="2">
        <v>1</v>
      </c>
      <c r="D3700" s="2"/>
      <c r="E3700" s="2"/>
    </row>
    <row r="3701" spans="1:5" x14ac:dyDescent="0.3">
      <c r="A3701" s="2"/>
      <c r="B3701" s="2"/>
      <c r="C3701" s="2"/>
      <c r="D3701" s="2"/>
      <c r="E3701" s="2">
        <v>9500</v>
      </c>
    </row>
    <row r="3702" spans="1:5" x14ac:dyDescent="0.3">
      <c r="A3702" s="2"/>
      <c r="B3702" s="2"/>
      <c r="C3702" s="2"/>
      <c r="D3702" s="2" t="s">
        <v>12</v>
      </c>
      <c r="E3702" s="2">
        <v>0</v>
      </c>
    </row>
    <row r="3703" spans="1:5" x14ac:dyDescent="0.3">
      <c r="A3703" s="2">
        <v>1222523</v>
      </c>
      <c r="B3703" s="2" t="s">
        <v>11</v>
      </c>
      <c r="C3703" s="2">
        <v>1</v>
      </c>
      <c r="D3703" s="2"/>
      <c r="E3703" s="2"/>
    </row>
    <row r="3704" spans="1:5" x14ac:dyDescent="0.3">
      <c r="A3704" s="2"/>
      <c r="B3704" s="2"/>
      <c r="C3704" s="2"/>
      <c r="D3704" s="2"/>
      <c r="E3704" s="2">
        <v>9500</v>
      </c>
    </row>
    <row r="3705" spans="1:5" x14ac:dyDescent="0.3">
      <c r="A3705" s="2"/>
      <c r="B3705" s="2"/>
      <c r="C3705" s="2"/>
      <c r="D3705" s="2" t="s">
        <v>12</v>
      </c>
      <c r="E3705" s="2">
        <v>0</v>
      </c>
    </row>
    <row r="3706" spans="1:5" x14ac:dyDescent="0.3">
      <c r="A3706" s="2">
        <v>1222524</v>
      </c>
      <c r="B3706" s="2" t="s">
        <v>11</v>
      </c>
      <c r="C3706" s="2">
        <v>1</v>
      </c>
      <c r="D3706" s="2"/>
      <c r="E3706" s="2"/>
    </row>
    <row r="3707" spans="1:5" x14ac:dyDescent="0.3">
      <c r="A3707" s="2"/>
      <c r="B3707" s="2"/>
      <c r="C3707" s="2"/>
      <c r="D3707" s="2"/>
      <c r="E3707" s="2">
        <v>9500</v>
      </c>
    </row>
    <row r="3708" spans="1:5" x14ac:dyDescent="0.3">
      <c r="A3708" s="2"/>
      <c r="B3708" s="2"/>
      <c r="C3708" s="2"/>
      <c r="D3708" s="2" t="s">
        <v>12</v>
      </c>
      <c r="E3708" s="2">
        <v>0</v>
      </c>
    </row>
    <row r="3709" spans="1:5" x14ac:dyDescent="0.3">
      <c r="A3709" s="2">
        <v>1222525</v>
      </c>
      <c r="B3709" s="2" t="s">
        <v>11</v>
      </c>
      <c r="C3709" s="2">
        <v>1</v>
      </c>
      <c r="D3709" s="2"/>
      <c r="E3709" s="2"/>
    </row>
    <row r="3710" spans="1:5" x14ac:dyDescent="0.3">
      <c r="A3710" s="2"/>
      <c r="B3710" s="2"/>
      <c r="C3710" s="2"/>
      <c r="D3710" s="2"/>
      <c r="E3710" s="2">
        <v>9500</v>
      </c>
    </row>
    <row r="3711" spans="1:5" x14ac:dyDescent="0.3">
      <c r="A3711" s="2"/>
      <c r="B3711" s="2"/>
      <c r="C3711" s="2"/>
      <c r="D3711" s="2" t="s">
        <v>12</v>
      </c>
      <c r="E3711" s="2">
        <v>0</v>
      </c>
    </row>
    <row r="3712" spans="1:5" x14ac:dyDescent="0.3">
      <c r="A3712" s="2">
        <v>1222526</v>
      </c>
      <c r="B3712" s="2" t="s">
        <v>11</v>
      </c>
      <c r="C3712" s="2">
        <v>1</v>
      </c>
      <c r="D3712" s="2"/>
      <c r="E3712" s="2"/>
    </row>
    <row r="3713" spans="1:5" x14ac:dyDescent="0.3">
      <c r="A3713" s="2"/>
      <c r="B3713" s="2"/>
      <c r="C3713" s="2"/>
      <c r="D3713" s="2"/>
      <c r="E3713" s="2">
        <v>9500</v>
      </c>
    </row>
    <row r="3714" spans="1:5" x14ac:dyDescent="0.3">
      <c r="A3714" s="2"/>
      <c r="B3714" s="2"/>
      <c r="C3714" s="2"/>
      <c r="D3714" s="2" t="s">
        <v>12</v>
      </c>
      <c r="E3714" s="2">
        <v>0</v>
      </c>
    </row>
    <row r="3715" spans="1:5" x14ac:dyDescent="0.3">
      <c r="A3715" s="2">
        <v>1222527</v>
      </c>
      <c r="B3715" s="2" t="s">
        <v>11</v>
      </c>
      <c r="C3715" s="2">
        <v>1</v>
      </c>
      <c r="D3715" s="2"/>
      <c r="E3715" s="2"/>
    </row>
    <row r="3716" spans="1:5" x14ac:dyDescent="0.3">
      <c r="A3716" s="2"/>
      <c r="B3716" s="2"/>
      <c r="C3716" s="2"/>
      <c r="D3716" s="2"/>
      <c r="E3716" s="2">
        <v>9500</v>
      </c>
    </row>
    <row r="3717" spans="1:5" x14ac:dyDescent="0.3">
      <c r="A3717" s="2"/>
      <c r="B3717" s="2"/>
      <c r="C3717" s="2"/>
      <c r="D3717" s="2" t="s">
        <v>12</v>
      </c>
      <c r="E3717" s="2">
        <v>0</v>
      </c>
    </row>
    <row r="3718" spans="1:5" x14ac:dyDescent="0.3">
      <c r="A3718" s="2">
        <v>1222528</v>
      </c>
      <c r="B3718" s="2" t="s">
        <v>11</v>
      </c>
      <c r="C3718" s="2">
        <v>1</v>
      </c>
      <c r="D3718" s="2"/>
      <c r="E3718" s="2"/>
    </row>
    <row r="3719" spans="1:5" x14ac:dyDescent="0.3">
      <c r="A3719" s="2"/>
      <c r="B3719" s="2"/>
      <c r="C3719" s="2"/>
      <c r="D3719" s="2"/>
      <c r="E3719" s="2">
        <v>9500</v>
      </c>
    </row>
    <row r="3720" spans="1:5" x14ac:dyDescent="0.3">
      <c r="A3720" s="2"/>
      <c r="B3720" s="2"/>
      <c r="C3720" s="2"/>
      <c r="D3720" s="2" t="s">
        <v>12</v>
      </c>
      <c r="E3720" s="2">
        <v>0</v>
      </c>
    </row>
    <row r="3721" spans="1:5" x14ac:dyDescent="0.3">
      <c r="A3721" s="2">
        <v>1222529</v>
      </c>
      <c r="B3721" s="2" t="s">
        <v>11</v>
      </c>
      <c r="C3721" s="2">
        <v>1</v>
      </c>
      <c r="D3721" s="2"/>
      <c r="E3721" s="2"/>
    </row>
    <row r="3722" spans="1:5" x14ac:dyDescent="0.3">
      <c r="A3722" s="2"/>
      <c r="B3722" s="2"/>
      <c r="C3722" s="2"/>
      <c r="D3722" s="2"/>
      <c r="E3722" s="2">
        <v>9500</v>
      </c>
    </row>
    <row r="3723" spans="1:5" x14ac:dyDescent="0.3">
      <c r="A3723" s="2"/>
      <c r="B3723" s="2"/>
      <c r="C3723" s="2"/>
      <c r="D3723" s="2" t="s">
        <v>12</v>
      </c>
      <c r="E3723" s="2">
        <v>0</v>
      </c>
    </row>
    <row r="3724" spans="1:5" x14ac:dyDescent="0.3">
      <c r="A3724" s="2">
        <v>1222530</v>
      </c>
      <c r="B3724" s="2" t="s">
        <v>11</v>
      </c>
      <c r="C3724" s="2">
        <v>1</v>
      </c>
      <c r="D3724" s="2"/>
      <c r="E3724" s="2"/>
    </row>
    <row r="3725" spans="1:5" x14ac:dyDescent="0.3">
      <c r="A3725" s="2"/>
      <c r="B3725" s="2"/>
      <c r="C3725" s="2"/>
      <c r="D3725" s="2"/>
      <c r="E3725" s="2">
        <v>9500</v>
      </c>
    </row>
    <row r="3726" spans="1:5" x14ac:dyDescent="0.3">
      <c r="A3726" s="2"/>
      <c r="B3726" s="2"/>
      <c r="C3726" s="2"/>
      <c r="D3726" s="2" t="s">
        <v>12</v>
      </c>
      <c r="E3726" s="2">
        <v>0</v>
      </c>
    </row>
    <row r="3727" spans="1:5" x14ac:dyDescent="0.3">
      <c r="A3727" s="2">
        <v>1222531</v>
      </c>
      <c r="B3727" s="2" t="s">
        <v>11</v>
      </c>
      <c r="C3727" s="2">
        <v>1</v>
      </c>
      <c r="D3727" s="2"/>
      <c r="E3727" s="2"/>
    </row>
    <row r="3728" spans="1:5" x14ac:dyDescent="0.3">
      <c r="A3728" s="2"/>
      <c r="B3728" s="2"/>
      <c r="C3728" s="2"/>
      <c r="D3728" s="2"/>
      <c r="E3728" s="2">
        <v>9500</v>
      </c>
    </row>
    <row r="3729" spans="1:5" x14ac:dyDescent="0.3">
      <c r="A3729" s="2"/>
      <c r="B3729" s="2"/>
      <c r="C3729" s="2"/>
      <c r="D3729" s="2" t="s">
        <v>12</v>
      </c>
      <c r="E3729" s="2">
        <v>0</v>
      </c>
    </row>
    <row r="3730" spans="1:5" x14ac:dyDescent="0.3">
      <c r="A3730" s="2">
        <v>1222532</v>
      </c>
      <c r="B3730" s="2" t="s">
        <v>11</v>
      </c>
      <c r="C3730" s="2">
        <v>1</v>
      </c>
      <c r="D3730" s="2"/>
      <c r="E3730" s="2"/>
    </row>
    <row r="3731" spans="1:5" x14ac:dyDescent="0.3">
      <c r="A3731" s="2"/>
      <c r="B3731" s="2"/>
      <c r="C3731" s="2"/>
      <c r="D3731" s="2"/>
      <c r="E3731" s="2">
        <v>9500</v>
      </c>
    </row>
    <row r="3732" spans="1:5" x14ac:dyDescent="0.3">
      <c r="A3732" s="2"/>
      <c r="B3732" s="2"/>
      <c r="C3732" s="2"/>
      <c r="D3732" s="2" t="s">
        <v>12</v>
      </c>
      <c r="E3732" s="2">
        <v>0</v>
      </c>
    </row>
    <row r="3733" spans="1:5" x14ac:dyDescent="0.3">
      <c r="A3733" s="2">
        <v>1222533</v>
      </c>
      <c r="B3733" s="2" t="s">
        <v>11</v>
      </c>
      <c r="C3733" s="2">
        <v>1</v>
      </c>
      <c r="D3733" s="2"/>
      <c r="E3733" s="2"/>
    </row>
    <row r="3734" spans="1:5" x14ac:dyDescent="0.3">
      <c r="A3734" s="2"/>
      <c r="B3734" s="2"/>
      <c r="C3734" s="2"/>
      <c r="D3734" s="2"/>
      <c r="E3734" s="2">
        <v>9500</v>
      </c>
    </row>
    <row r="3735" spans="1:5" x14ac:dyDescent="0.3">
      <c r="A3735" s="2"/>
      <c r="B3735" s="2"/>
      <c r="C3735" s="2"/>
      <c r="D3735" s="2" t="s">
        <v>12</v>
      </c>
      <c r="E3735" s="2">
        <v>0</v>
      </c>
    </row>
    <row r="3736" spans="1:5" x14ac:dyDescent="0.3">
      <c r="A3736" s="2">
        <v>1222534</v>
      </c>
      <c r="B3736" s="2" t="s">
        <v>11</v>
      </c>
      <c r="C3736" s="2">
        <v>1</v>
      </c>
      <c r="D3736" s="2"/>
      <c r="E3736" s="2"/>
    </row>
    <row r="3737" spans="1:5" x14ac:dyDescent="0.3">
      <c r="A3737" s="2"/>
      <c r="B3737" s="2"/>
      <c r="C3737" s="2"/>
      <c r="D3737" s="2"/>
      <c r="E3737" s="2">
        <v>9500</v>
      </c>
    </row>
    <row r="3738" spans="1:5" x14ac:dyDescent="0.3">
      <c r="A3738" s="2"/>
      <c r="B3738" s="2"/>
      <c r="C3738" s="2"/>
      <c r="D3738" s="2" t="s">
        <v>12</v>
      </c>
      <c r="E3738" s="2">
        <v>0</v>
      </c>
    </row>
    <row r="3739" spans="1:5" x14ac:dyDescent="0.3">
      <c r="A3739" s="2">
        <v>1222535</v>
      </c>
      <c r="B3739" s="2" t="s">
        <v>11</v>
      </c>
      <c r="C3739" s="2">
        <v>1</v>
      </c>
      <c r="D3739" s="2"/>
      <c r="E3739" s="2"/>
    </row>
    <row r="3740" spans="1:5" x14ac:dyDescent="0.3">
      <c r="A3740" s="2"/>
      <c r="B3740" s="2"/>
      <c r="C3740" s="2"/>
      <c r="D3740" s="2"/>
      <c r="E3740" s="2">
        <v>9500</v>
      </c>
    </row>
    <row r="3741" spans="1:5" x14ac:dyDescent="0.3">
      <c r="A3741" s="2"/>
      <c r="B3741" s="2"/>
      <c r="C3741" s="2"/>
      <c r="D3741" s="2" t="s">
        <v>12</v>
      </c>
      <c r="E3741" s="2">
        <v>0</v>
      </c>
    </row>
    <row r="3742" spans="1:5" x14ac:dyDescent="0.3">
      <c r="A3742" s="2">
        <v>1222536</v>
      </c>
      <c r="B3742" s="2" t="s">
        <v>11</v>
      </c>
      <c r="C3742" s="2">
        <v>1</v>
      </c>
      <c r="D3742" s="2"/>
      <c r="E3742" s="2"/>
    </row>
    <row r="3743" spans="1:5" x14ac:dyDescent="0.3">
      <c r="A3743" s="2"/>
      <c r="B3743" s="2"/>
      <c r="C3743" s="2"/>
      <c r="D3743" s="2"/>
      <c r="E3743" s="2">
        <v>9500</v>
      </c>
    </row>
    <row r="3744" spans="1:5" x14ac:dyDescent="0.3">
      <c r="A3744" s="2"/>
      <c r="B3744" s="2"/>
      <c r="C3744" s="2"/>
      <c r="D3744" s="2" t="s">
        <v>12</v>
      </c>
      <c r="E3744" s="2">
        <v>0</v>
      </c>
    </row>
    <row r="3745" spans="1:5" x14ac:dyDescent="0.3">
      <c r="A3745" s="2">
        <v>1222537</v>
      </c>
      <c r="B3745" s="2" t="s">
        <v>11</v>
      </c>
      <c r="C3745" s="2">
        <v>1</v>
      </c>
      <c r="D3745" s="2"/>
      <c r="E3745" s="2"/>
    </row>
    <row r="3746" spans="1:5" x14ac:dyDescent="0.3">
      <c r="A3746" s="2"/>
      <c r="B3746" s="2"/>
      <c r="C3746" s="2"/>
      <c r="D3746" s="2"/>
      <c r="E3746" s="2">
        <v>9500</v>
      </c>
    </row>
    <row r="3747" spans="1:5" x14ac:dyDescent="0.3">
      <c r="A3747" s="2"/>
      <c r="B3747" s="2"/>
      <c r="C3747" s="2"/>
      <c r="D3747" s="2" t="s">
        <v>12</v>
      </c>
      <c r="E3747" s="2">
        <v>0</v>
      </c>
    </row>
    <row r="3748" spans="1:5" x14ac:dyDescent="0.3">
      <c r="A3748" s="2">
        <v>1222538</v>
      </c>
      <c r="B3748" s="2" t="s">
        <v>11</v>
      </c>
      <c r="C3748" s="2">
        <v>1</v>
      </c>
      <c r="D3748" s="2"/>
      <c r="E3748" s="2"/>
    </row>
    <row r="3749" spans="1:5" x14ac:dyDescent="0.3">
      <c r="A3749" s="2"/>
      <c r="B3749" s="2"/>
      <c r="C3749" s="2"/>
      <c r="D3749" s="2"/>
      <c r="E3749" s="2">
        <v>9500</v>
      </c>
    </row>
    <row r="3750" spans="1:5" x14ac:dyDescent="0.3">
      <c r="A3750" s="2"/>
      <c r="B3750" s="2"/>
      <c r="C3750" s="2"/>
      <c r="D3750" s="2" t="s">
        <v>12</v>
      </c>
      <c r="E3750" s="2">
        <v>0</v>
      </c>
    </row>
    <row r="3751" spans="1:5" x14ac:dyDescent="0.3">
      <c r="A3751" s="2">
        <v>1222539</v>
      </c>
      <c r="B3751" s="2" t="s">
        <v>11</v>
      </c>
      <c r="C3751" s="2">
        <v>1</v>
      </c>
      <c r="D3751" s="2"/>
      <c r="E3751" s="2"/>
    </row>
    <row r="3752" spans="1:5" x14ac:dyDescent="0.3">
      <c r="A3752" s="2"/>
      <c r="B3752" s="2"/>
      <c r="C3752" s="2"/>
      <c r="D3752" s="2"/>
      <c r="E3752" s="2">
        <v>9500</v>
      </c>
    </row>
    <row r="3753" spans="1:5" x14ac:dyDescent="0.3">
      <c r="A3753" s="2"/>
      <c r="B3753" s="2"/>
      <c r="C3753" s="2"/>
      <c r="D3753" s="2" t="s">
        <v>12</v>
      </c>
      <c r="E3753" s="2">
        <v>0</v>
      </c>
    </row>
    <row r="3754" spans="1:5" x14ac:dyDescent="0.3">
      <c r="A3754" s="2">
        <v>1222540</v>
      </c>
      <c r="B3754" s="2" t="s">
        <v>11</v>
      </c>
      <c r="C3754" s="2">
        <v>1</v>
      </c>
      <c r="D3754" s="2"/>
      <c r="E3754" s="2"/>
    </row>
    <row r="3755" spans="1:5" x14ac:dyDescent="0.3">
      <c r="A3755" s="2"/>
      <c r="B3755" s="2"/>
      <c r="C3755" s="2"/>
      <c r="D3755" s="2"/>
      <c r="E3755" s="2">
        <v>9500</v>
      </c>
    </row>
    <row r="3756" spans="1:5" x14ac:dyDescent="0.3">
      <c r="A3756" s="2"/>
      <c r="B3756" s="2"/>
      <c r="C3756" s="2"/>
      <c r="D3756" s="2" t="s">
        <v>12</v>
      </c>
      <c r="E3756" s="2">
        <v>0</v>
      </c>
    </row>
    <row r="3757" spans="1:5" x14ac:dyDescent="0.3">
      <c r="A3757" s="2">
        <v>1222541</v>
      </c>
      <c r="B3757" s="2" t="s">
        <v>11</v>
      </c>
      <c r="C3757" s="2">
        <v>1</v>
      </c>
      <c r="D3757" s="2"/>
      <c r="E3757" s="2"/>
    </row>
    <row r="3758" spans="1:5" x14ac:dyDescent="0.3">
      <c r="A3758" s="2"/>
      <c r="B3758" s="2"/>
      <c r="C3758" s="2"/>
      <c r="D3758" s="2"/>
      <c r="E3758" s="2">
        <v>9500</v>
      </c>
    </row>
    <row r="3759" spans="1:5" x14ac:dyDescent="0.3">
      <c r="A3759" s="2"/>
      <c r="B3759" s="2"/>
      <c r="C3759" s="2"/>
      <c r="D3759" s="2" t="s">
        <v>12</v>
      </c>
      <c r="E3759" s="2">
        <v>0</v>
      </c>
    </row>
    <row r="3760" spans="1:5" x14ac:dyDescent="0.3">
      <c r="A3760" s="2">
        <v>1222542</v>
      </c>
      <c r="B3760" s="2" t="s">
        <v>11</v>
      </c>
      <c r="C3760" s="2">
        <v>1</v>
      </c>
      <c r="D3760" s="2"/>
      <c r="E3760" s="2"/>
    </row>
    <row r="3761" spans="1:5" x14ac:dyDescent="0.3">
      <c r="A3761" s="2"/>
      <c r="B3761" s="2"/>
      <c r="C3761" s="2"/>
      <c r="D3761" s="2"/>
      <c r="E3761" s="2">
        <v>9500</v>
      </c>
    </row>
    <row r="3762" spans="1:5" x14ac:dyDescent="0.3">
      <c r="A3762" s="2"/>
      <c r="B3762" s="2"/>
      <c r="C3762" s="2"/>
      <c r="D3762" s="2" t="s">
        <v>12</v>
      </c>
      <c r="E3762" s="2">
        <v>0</v>
      </c>
    </row>
    <row r="3763" spans="1:5" x14ac:dyDescent="0.3">
      <c r="A3763" s="2">
        <v>1222543</v>
      </c>
      <c r="B3763" s="2" t="s">
        <v>11</v>
      </c>
      <c r="C3763" s="2">
        <v>1</v>
      </c>
      <c r="D3763" s="2"/>
      <c r="E3763" s="2"/>
    </row>
    <row r="3764" spans="1:5" x14ac:dyDescent="0.3">
      <c r="A3764" s="2"/>
      <c r="B3764" s="2"/>
      <c r="C3764" s="2"/>
      <c r="D3764" s="2"/>
      <c r="E3764" s="2">
        <v>9500</v>
      </c>
    </row>
    <row r="3765" spans="1:5" x14ac:dyDescent="0.3">
      <c r="A3765" s="2"/>
      <c r="B3765" s="2"/>
      <c r="C3765" s="2"/>
      <c r="D3765" s="2" t="s">
        <v>12</v>
      </c>
      <c r="E3765" s="2">
        <v>0</v>
      </c>
    </row>
    <row r="3766" spans="1:5" x14ac:dyDescent="0.3">
      <c r="A3766" s="2">
        <v>1222544</v>
      </c>
      <c r="B3766" s="2" t="s">
        <v>11</v>
      </c>
      <c r="C3766" s="2">
        <v>1</v>
      </c>
      <c r="D3766" s="2"/>
      <c r="E3766" s="2"/>
    </row>
    <row r="3767" spans="1:5" x14ac:dyDescent="0.3">
      <c r="A3767" s="2"/>
      <c r="B3767" s="2"/>
      <c r="C3767" s="2"/>
      <c r="D3767" s="2"/>
      <c r="E3767" s="2">
        <v>9500</v>
      </c>
    </row>
    <row r="3768" spans="1:5" x14ac:dyDescent="0.3">
      <c r="A3768" s="2"/>
      <c r="B3768" s="2"/>
      <c r="C3768" s="2"/>
      <c r="D3768" s="2" t="s">
        <v>12</v>
      </c>
      <c r="E3768" s="2">
        <v>0</v>
      </c>
    </row>
    <row r="3769" spans="1:5" x14ac:dyDescent="0.3">
      <c r="A3769" s="2">
        <v>1222545</v>
      </c>
      <c r="B3769" s="2" t="s">
        <v>11</v>
      </c>
      <c r="C3769" s="2">
        <v>1</v>
      </c>
      <c r="D3769" s="2"/>
      <c r="E3769" s="2"/>
    </row>
    <row r="3770" spans="1:5" x14ac:dyDescent="0.3">
      <c r="A3770" s="2"/>
      <c r="B3770" s="2"/>
      <c r="C3770" s="2"/>
      <c r="D3770" s="2"/>
      <c r="E3770" s="2">
        <v>9500</v>
      </c>
    </row>
    <row r="3771" spans="1:5" x14ac:dyDescent="0.3">
      <c r="A3771" s="2"/>
      <c r="B3771" s="2"/>
      <c r="C3771" s="2"/>
      <c r="D3771" s="2" t="s">
        <v>12</v>
      </c>
      <c r="E3771" s="2">
        <v>0</v>
      </c>
    </row>
    <row r="3772" spans="1:5" x14ac:dyDescent="0.3">
      <c r="A3772" s="2">
        <v>1222546</v>
      </c>
      <c r="B3772" s="2" t="s">
        <v>11</v>
      </c>
      <c r="C3772" s="2">
        <v>1</v>
      </c>
      <c r="D3772" s="2"/>
      <c r="E3772" s="2"/>
    </row>
    <row r="3773" spans="1:5" x14ac:dyDescent="0.3">
      <c r="A3773" s="2"/>
      <c r="B3773" s="2"/>
      <c r="C3773" s="2"/>
      <c r="D3773" s="2"/>
      <c r="E3773" s="2">
        <v>9500</v>
      </c>
    </row>
    <row r="3774" spans="1:5" x14ac:dyDescent="0.3">
      <c r="A3774" s="2"/>
      <c r="B3774" s="2"/>
      <c r="C3774" s="2"/>
      <c r="D3774" s="2" t="s">
        <v>12</v>
      </c>
      <c r="E3774" s="2">
        <v>0</v>
      </c>
    </row>
    <row r="3775" spans="1:5" x14ac:dyDescent="0.3">
      <c r="A3775" s="2">
        <v>1222547</v>
      </c>
      <c r="B3775" s="2" t="s">
        <v>11</v>
      </c>
      <c r="C3775" s="2">
        <v>1</v>
      </c>
      <c r="D3775" s="2"/>
      <c r="E3775" s="2"/>
    </row>
    <row r="3776" spans="1:5" x14ac:dyDescent="0.3">
      <c r="A3776" s="2"/>
      <c r="B3776" s="2"/>
      <c r="C3776" s="2"/>
      <c r="D3776" s="2"/>
      <c r="E3776" s="2">
        <v>9500</v>
      </c>
    </row>
    <row r="3777" spans="1:5" x14ac:dyDescent="0.3">
      <c r="A3777" s="2"/>
      <c r="B3777" s="2"/>
      <c r="C3777" s="2"/>
      <c r="D3777" s="2" t="s">
        <v>12</v>
      </c>
      <c r="E3777" s="2">
        <v>0</v>
      </c>
    </row>
    <row r="3778" spans="1:5" x14ac:dyDescent="0.3">
      <c r="A3778" s="2">
        <v>1222548</v>
      </c>
      <c r="B3778" s="2" t="s">
        <v>11</v>
      </c>
      <c r="C3778" s="2">
        <v>1</v>
      </c>
      <c r="D3778" s="2"/>
      <c r="E3778" s="2"/>
    </row>
    <row r="3779" spans="1:5" x14ac:dyDescent="0.3">
      <c r="A3779" s="2"/>
      <c r="B3779" s="2"/>
      <c r="C3779" s="2"/>
      <c r="D3779" s="2"/>
      <c r="E3779" s="2">
        <v>9500</v>
      </c>
    </row>
    <row r="3780" spans="1:5" x14ac:dyDescent="0.3">
      <c r="A3780" s="2"/>
      <c r="B3780" s="2"/>
      <c r="C3780" s="2"/>
      <c r="D3780" s="2" t="s">
        <v>12</v>
      </c>
      <c r="E3780" s="2">
        <v>0</v>
      </c>
    </row>
    <row r="3781" spans="1:5" x14ac:dyDescent="0.3">
      <c r="A3781" s="2">
        <v>1222549</v>
      </c>
      <c r="B3781" s="2" t="s">
        <v>11</v>
      </c>
      <c r="C3781" s="2">
        <v>1</v>
      </c>
      <c r="D3781" s="2"/>
      <c r="E3781" s="2"/>
    </row>
    <row r="3782" spans="1:5" x14ac:dyDescent="0.3">
      <c r="A3782" s="2"/>
      <c r="B3782" s="2"/>
      <c r="C3782" s="2"/>
      <c r="D3782" s="2"/>
      <c r="E3782" s="2">
        <v>9500</v>
      </c>
    </row>
    <row r="3783" spans="1:5" x14ac:dyDescent="0.3">
      <c r="A3783" s="2"/>
      <c r="B3783" s="2"/>
      <c r="C3783" s="2"/>
      <c r="D3783" s="2" t="s">
        <v>12</v>
      </c>
      <c r="E3783" s="2">
        <v>0</v>
      </c>
    </row>
    <row r="3784" spans="1:5" x14ac:dyDescent="0.3">
      <c r="A3784" s="2">
        <v>1222550</v>
      </c>
      <c r="B3784" s="2" t="s">
        <v>11</v>
      </c>
      <c r="C3784" s="2">
        <v>1</v>
      </c>
      <c r="D3784" s="2"/>
      <c r="E3784" s="2"/>
    </row>
    <row r="3785" spans="1:5" x14ac:dyDescent="0.3">
      <c r="A3785" s="2"/>
      <c r="B3785" s="2"/>
      <c r="C3785" s="2"/>
      <c r="D3785" s="2"/>
      <c r="E3785" s="2">
        <v>9500</v>
      </c>
    </row>
    <row r="3786" spans="1:5" x14ac:dyDescent="0.3">
      <c r="A3786" s="2"/>
      <c r="B3786" s="2"/>
      <c r="C3786" s="2"/>
      <c r="D3786" s="2" t="s">
        <v>12</v>
      </c>
      <c r="E3786" s="2">
        <v>0</v>
      </c>
    </row>
    <row r="3787" spans="1:5" x14ac:dyDescent="0.3">
      <c r="A3787" s="2">
        <v>1222551</v>
      </c>
      <c r="B3787" s="2" t="s">
        <v>11</v>
      </c>
      <c r="C3787" s="2">
        <v>1</v>
      </c>
      <c r="D3787" s="2"/>
      <c r="E3787" s="2"/>
    </row>
    <row r="3788" spans="1:5" x14ac:dyDescent="0.3">
      <c r="A3788" s="2"/>
      <c r="B3788" s="2"/>
      <c r="C3788" s="2"/>
      <c r="D3788" s="2"/>
      <c r="E3788" s="2">
        <v>9500</v>
      </c>
    </row>
    <row r="3789" spans="1:5" x14ac:dyDescent="0.3">
      <c r="A3789" s="2"/>
      <c r="B3789" s="2"/>
      <c r="C3789" s="2"/>
      <c r="D3789" s="2" t="s">
        <v>12</v>
      </c>
      <c r="E3789" s="2">
        <v>0</v>
      </c>
    </row>
    <row r="3790" spans="1:5" x14ac:dyDescent="0.3">
      <c r="A3790" s="2">
        <v>1222552</v>
      </c>
      <c r="B3790" s="2" t="s">
        <v>11</v>
      </c>
      <c r="C3790" s="2">
        <v>1</v>
      </c>
      <c r="D3790" s="2"/>
      <c r="E3790" s="2"/>
    </row>
    <row r="3791" spans="1:5" x14ac:dyDescent="0.3">
      <c r="A3791" s="2"/>
      <c r="B3791" s="2"/>
      <c r="C3791" s="2"/>
      <c r="D3791" s="2"/>
      <c r="E3791" s="2">
        <v>9500</v>
      </c>
    </row>
    <row r="3792" spans="1:5" x14ac:dyDescent="0.3">
      <c r="A3792" s="2"/>
      <c r="B3792" s="2"/>
      <c r="C3792" s="2"/>
      <c r="D3792" s="2" t="s">
        <v>12</v>
      </c>
      <c r="E3792" s="2">
        <v>0</v>
      </c>
    </row>
    <row r="3793" spans="1:5" x14ac:dyDescent="0.3">
      <c r="A3793" s="2">
        <v>1222553</v>
      </c>
      <c r="B3793" s="2" t="s">
        <v>11</v>
      </c>
      <c r="C3793" s="2">
        <v>1</v>
      </c>
      <c r="D3793" s="2"/>
      <c r="E3793" s="2"/>
    </row>
    <row r="3794" spans="1:5" x14ac:dyDescent="0.3">
      <c r="A3794" s="2"/>
      <c r="B3794" s="2"/>
      <c r="C3794" s="2"/>
      <c r="D3794" s="2"/>
      <c r="E3794" s="2">
        <v>9500</v>
      </c>
    </row>
    <row r="3795" spans="1:5" x14ac:dyDescent="0.3">
      <c r="A3795" s="2"/>
      <c r="B3795" s="2"/>
      <c r="C3795" s="2"/>
      <c r="D3795" s="2" t="s">
        <v>12</v>
      </c>
      <c r="E3795" s="2">
        <v>0</v>
      </c>
    </row>
    <row r="3796" spans="1:5" x14ac:dyDescent="0.3">
      <c r="A3796" s="2">
        <v>1222554</v>
      </c>
      <c r="B3796" s="2" t="s">
        <v>11</v>
      </c>
      <c r="C3796" s="2">
        <v>1</v>
      </c>
      <c r="D3796" s="2"/>
      <c r="E3796" s="2"/>
    </row>
    <row r="3797" spans="1:5" x14ac:dyDescent="0.3">
      <c r="A3797" s="2"/>
      <c r="B3797" s="2"/>
      <c r="C3797" s="2"/>
      <c r="D3797" s="2"/>
      <c r="E3797" s="2">
        <v>9500</v>
      </c>
    </row>
    <row r="3798" spans="1:5" x14ac:dyDescent="0.3">
      <c r="A3798" s="2"/>
      <c r="B3798" s="2"/>
      <c r="C3798" s="2"/>
      <c r="D3798" s="2" t="s">
        <v>12</v>
      </c>
      <c r="E3798" s="2">
        <v>0</v>
      </c>
    </row>
    <row r="3799" spans="1:5" x14ac:dyDescent="0.3">
      <c r="A3799" s="2">
        <v>1222555</v>
      </c>
      <c r="B3799" s="2" t="s">
        <v>11</v>
      </c>
      <c r="C3799" s="2">
        <v>1</v>
      </c>
      <c r="D3799" s="2"/>
      <c r="E3799" s="2"/>
    </row>
    <row r="3800" spans="1:5" x14ac:dyDescent="0.3">
      <c r="A3800" s="2"/>
      <c r="B3800" s="2"/>
      <c r="C3800" s="2"/>
      <c r="D3800" s="2"/>
      <c r="E3800" s="2">
        <v>9500</v>
      </c>
    </row>
    <row r="3801" spans="1:5" x14ac:dyDescent="0.3">
      <c r="A3801" s="2"/>
      <c r="B3801" s="2"/>
      <c r="C3801" s="2"/>
      <c r="D3801" s="2" t="s">
        <v>12</v>
      </c>
      <c r="E3801" s="2">
        <v>0</v>
      </c>
    </row>
    <row r="3802" spans="1:5" x14ac:dyDescent="0.3">
      <c r="A3802" s="2">
        <v>1222556</v>
      </c>
      <c r="B3802" s="2" t="s">
        <v>11</v>
      </c>
      <c r="C3802" s="2">
        <v>1</v>
      </c>
      <c r="D3802" s="2"/>
      <c r="E3802" s="2"/>
    </row>
    <row r="3803" spans="1:5" x14ac:dyDescent="0.3">
      <c r="A3803" s="2"/>
      <c r="B3803" s="2"/>
      <c r="C3803" s="2"/>
      <c r="D3803" s="2"/>
      <c r="E3803" s="2">
        <v>9500</v>
      </c>
    </row>
    <row r="3804" spans="1:5" x14ac:dyDescent="0.3">
      <c r="A3804" s="2"/>
      <c r="B3804" s="2"/>
      <c r="C3804" s="2"/>
      <c r="D3804" s="2" t="s">
        <v>12</v>
      </c>
      <c r="E3804" s="2">
        <v>0</v>
      </c>
    </row>
    <row r="3805" spans="1:5" x14ac:dyDescent="0.3">
      <c r="A3805" s="2">
        <v>1222557</v>
      </c>
      <c r="B3805" s="2" t="s">
        <v>11</v>
      </c>
      <c r="C3805" s="2">
        <v>1</v>
      </c>
      <c r="D3805" s="2"/>
      <c r="E3805" s="2"/>
    </row>
    <row r="3806" spans="1:5" x14ac:dyDescent="0.3">
      <c r="A3806" s="2"/>
      <c r="B3806" s="2"/>
      <c r="C3806" s="2"/>
      <c r="D3806" s="2"/>
      <c r="E3806" s="2">
        <v>9500</v>
      </c>
    </row>
    <row r="3807" spans="1:5" x14ac:dyDescent="0.3">
      <c r="A3807" s="2"/>
      <c r="B3807" s="2"/>
      <c r="C3807" s="2"/>
      <c r="D3807" s="2" t="s">
        <v>12</v>
      </c>
      <c r="E3807" s="2">
        <v>0</v>
      </c>
    </row>
    <row r="3808" spans="1:5" x14ac:dyDescent="0.3">
      <c r="A3808" s="2">
        <v>1222558</v>
      </c>
      <c r="B3808" s="2" t="s">
        <v>11</v>
      </c>
      <c r="C3808" s="2">
        <v>1</v>
      </c>
      <c r="D3808" s="2"/>
      <c r="E3808" s="2"/>
    </row>
    <row r="3809" spans="1:5" x14ac:dyDescent="0.3">
      <c r="A3809" s="2"/>
      <c r="B3809" s="2"/>
      <c r="C3809" s="2"/>
      <c r="D3809" s="2"/>
      <c r="E3809" s="2">
        <v>9500</v>
      </c>
    </row>
    <row r="3810" spans="1:5" x14ac:dyDescent="0.3">
      <c r="A3810" s="2"/>
      <c r="B3810" s="2"/>
      <c r="C3810" s="2"/>
      <c r="D3810" s="2" t="s">
        <v>12</v>
      </c>
      <c r="E3810" s="2">
        <v>0</v>
      </c>
    </row>
    <row r="3811" spans="1:5" x14ac:dyDescent="0.3">
      <c r="A3811" s="2">
        <v>1222559</v>
      </c>
      <c r="B3811" s="2" t="s">
        <v>11</v>
      </c>
      <c r="C3811" s="2">
        <v>1</v>
      </c>
      <c r="D3811" s="2"/>
      <c r="E3811" s="2"/>
    </row>
    <row r="3812" spans="1:5" x14ac:dyDescent="0.3">
      <c r="A3812" s="2"/>
      <c r="B3812" s="2"/>
      <c r="C3812" s="2"/>
      <c r="D3812" s="2"/>
      <c r="E3812" s="2">
        <v>9500</v>
      </c>
    </row>
    <row r="3813" spans="1:5" x14ac:dyDescent="0.3">
      <c r="A3813" s="2"/>
      <c r="B3813" s="2"/>
      <c r="C3813" s="2"/>
      <c r="D3813" s="2" t="s">
        <v>12</v>
      </c>
      <c r="E3813" s="2">
        <v>0</v>
      </c>
    </row>
    <row r="3814" spans="1:5" x14ac:dyDescent="0.3">
      <c r="A3814" s="2">
        <v>1222560</v>
      </c>
      <c r="B3814" s="2" t="s">
        <v>11</v>
      </c>
      <c r="C3814" s="2">
        <v>1</v>
      </c>
      <c r="D3814" s="2"/>
      <c r="E3814" s="2"/>
    </row>
    <row r="3815" spans="1:5" x14ac:dyDescent="0.3">
      <c r="A3815" s="2"/>
      <c r="B3815" s="2"/>
      <c r="C3815" s="2"/>
      <c r="D3815" s="2"/>
      <c r="E3815" s="2">
        <v>9500</v>
      </c>
    </row>
    <row r="3816" spans="1:5" x14ac:dyDescent="0.3">
      <c r="A3816" s="2"/>
      <c r="B3816" s="2"/>
      <c r="C3816" s="2"/>
      <c r="D3816" s="2" t="s">
        <v>12</v>
      </c>
      <c r="E3816" s="2">
        <v>0</v>
      </c>
    </row>
    <row r="3817" spans="1:5" x14ac:dyDescent="0.3">
      <c r="A3817" s="2">
        <v>1222601</v>
      </c>
      <c r="B3817" s="2" t="s">
        <v>11</v>
      </c>
      <c r="C3817" s="2">
        <v>1</v>
      </c>
      <c r="D3817" s="2"/>
      <c r="E3817" s="2"/>
    </row>
    <row r="3818" spans="1:5" x14ac:dyDescent="0.3">
      <c r="A3818" s="2"/>
      <c r="B3818" s="2"/>
      <c r="C3818" s="2"/>
      <c r="D3818" s="2"/>
      <c r="E3818" s="2">
        <v>9500</v>
      </c>
    </row>
    <row r="3819" spans="1:5" x14ac:dyDescent="0.3">
      <c r="A3819" s="2"/>
      <c r="B3819" s="2"/>
      <c r="C3819" s="2"/>
      <c r="D3819" s="2" t="s">
        <v>12</v>
      </c>
      <c r="E3819" s="2">
        <v>0</v>
      </c>
    </row>
    <row r="3820" spans="1:5" x14ac:dyDescent="0.3">
      <c r="A3820" s="2">
        <v>1222602</v>
      </c>
      <c r="B3820" s="2" t="s">
        <v>11</v>
      </c>
      <c r="C3820" s="2">
        <v>1</v>
      </c>
      <c r="D3820" s="2"/>
      <c r="E3820" s="2"/>
    </row>
    <row r="3821" spans="1:5" x14ac:dyDescent="0.3">
      <c r="A3821" s="2"/>
      <c r="B3821" s="2"/>
      <c r="C3821" s="2"/>
      <c r="D3821" s="2"/>
      <c r="E3821" s="2">
        <v>9500</v>
      </c>
    </row>
    <row r="3822" spans="1:5" x14ac:dyDescent="0.3">
      <c r="A3822" s="2"/>
      <c r="B3822" s="2"/>
      <c r="C3822" s="2"/>
      <c r="D3822" s="2" t="s">
        <v>12</v>
      </c>
      <c r="E3822" s="2">
        <v>0</v>
      </c>
    </row>
    <row r="3823" spans="1:5" x14ac:dyDescent="0.3">
      <c r="A3823" s="2">
        <v>1222603</v>
      </c>
      <c r="B3823" s="2" t="s">
        <v>11</v>
      </c>
      <c r="C3823" s="2">
        <v>1</v>
      </c>
      <c r="D3823" s="2"/>
      <c r="E3823" s="2"/>
    </row>
    <row r="3824" spans="1:5" x14ac:dyDescent="0.3">
      <c r="A3824" s="2"/>
      <c r="B3824" s="2"/>
      <c r="C3824" s="2"/>
      <c r="D3824" s="2"/>
      <c r="E3824" s="2">
        <v>9500</v>
      </c>
    </row>
    <row r="3825" spans="1:5" x14ac:dyDescent="0.3">
      <c r="A3825" s="2"/>
      <c r="B3825" s="2"/>
      <c r="C3825" s="2"/>
      <c r="D3825" s="2" t="s">
        <v>12</v>
      </c>
      <c r="E3825" s="2">
        <v>0</v>
      </c>
    </row>
    <row r="3826" spans="1:5" x14ac:dyDescent="0.3">
      <c r="A3826" s="2">
        <v>1222604</v>
      </c>
      <c r="B3826" s="2" t="s">
        <v>11</v>
      </c>
      <c r="C3826" s="2">
        <v>1</v>
      </c>
      <c r="D3826" s="2"/>
      <c r="E3826" s="2"/>
    </row>
    <row r="3827" spans="1:5" x14ac:dyDescent="0.3">
      <c r="A3827" s="2"/>
      <c r="B3827" s="2"/>
      <c r="C3827" s="2"/>
      <c r="D3827" s="2"/>
      <c r="E3827" s="2">
        <v>9500</v>
      </c>
    </row>
    <row r="3828" spans="1:5" x14ac:dyDescent="0.3">
      <c r="A3828" s="2"/>
      <c r="B3828" s="2"/>
      <c r="C3828" s="2"/>
      <c r="D3828" s="2" t="s">
        <v>12</v>
      </c>
      <c r="E3828" s="2">
        <v>0</v>
      </c>
    </row>
    <row r="3829" spans="1:5" x14ac:dyDescent="0.3">
      <c r="A3829" s="2">
        <v>1222605</v>
      </c>
      <c r="B3829" s="2" t="s">
        <v>11</v>
      </c>
      <c r="C3829" s="2">
        <v>1</v>
      </c>
      <c r="D3829" s="2"/>
      <c r="E3829" s="2"/>
    </row>
    <row r="3830" spans="1:5" x14ac:dyDescent="0.3">
      <c r="A3830" s="2"/>
      <c r="B3830" s="2"/>
      <c r="C3830" s="2"/>
      <c r="D3830" s="2"/>
      <c r="E3830" s="2">
        <v>9500</v>
      </c>
    </row>
    <row r="3831" spans="1:5" x14ac:dyDescent="0.3">
      <c r="A3831" s="2"/>
      <c r="B3831" s="2"/>
      <c r="C3831" s="2"/>
      <c r="D3831" s="2" t="s">
        <v>12</v>
      </c>
      <c r="E3831" s="2">
        <v>0</v>
      </c>
    </row>
    <row r="3832" spans="1:5" x14ac:dyDescent="0.3">
      <c r="A3832" s="2">
        <v>1222606</v>
      </c>
      <c r="B3832" s="2" t="s">
        <v>11</v>
      </c>
      <c r="C3832" s="2">
        <v>1</v>
      </c>
      <c r="D3832" s="2"/>
      <c r="E3832" s="2"/>
    </row>
    <row r="3833" spans="1:5" x14ac:dyDescent="0.3">
      <c r="A3833" s="2"/>
      <c r="B3833" s="2"/>
      <c r="C3833" s="2"/>
      <c r="D3833" s="2"/>
      <c r="E3833" s="2">
        <v>9500</v>
      </c>
    </row>
    <row r="3834" spans="1:5" x14ac:dyDescent="0.3">
      <c r="A3834" s="2"/>
      <c r="B3834" s="2"/>
      <c r="C3834" s="2"/>
      <c r="D3834" s="2" t="s">
        <v>12</v>
      </c>
      <c r="E3834" s="2">
        <v>0</v>
      </c>
    </row>
    <row r="3835" spans="1:5" x14ac:dyDescent="0.3">
      <c r="A3835" s="2">
        <v>1222607</v>
      </c>
      <c r="B3835" s="2" t="s">
        <v>11</v>
      </c>
      <c r="C3835" s="2">
        <v>1</v>
      </c>
      <c r="D3835" s="2"/>
      <c r="E3835" s="2"/>
    </row>
    <row r="3836" spans="1:5" x14ac:dyDescent="0.3">
      <c r="A3836" s="2"/>
      <c r="B3836" s="2"/>
      <c r="C3836" s="2"/>
      <c r="D3836" s="2"/>
      <c r="E3836" s="2">
        <v>9500</v>
      </c>
    </row>
    <row r="3837" spans="1:5" x14ac:dyDescent="0.3">
      <c r="A3837" s="2"/>
      <c r="B3837" s="2"/>
      <c r="C3837" s="2"/>
      <c r="D3837" s="2" t="s">
        <v>12</v>
      </c>
      <c r="E3837" s="2">
        <v>0</v>
      </c>
    </row>
    <row r="3838" spans="1:5" x14ac:dyDescent="0.3">
      <c r="A3838" s="2">
        <v>1222608</v>
      </c>
      <c r="B3838" s="2" t="s">
        <v>11</v>
      </c>
      <c r="C3838" s="2">
        <v>1</v>
      </c>
      <c r="D3838" s="2"/>
      <c r="E3838" s="2"/>
    </row>
    <row r="3839" spans="1:5" x14ac:dyDescent="0.3">
      <c r="A3839" s="2"/>
      <c r="B3839" s="2"/>
      <c r="C3839" s="2"/>
      <c r="D3839" s="2"/>
      <c r="E3839" s="2">
        <v>9500</v>
      </c>
    </row>
    <row r="3840" spans="1:5" x14ac:dyDescent="0.3">
      <c r="A3840" s="2"/>
      <c r="B3840" s="2"/>
      <c r="C3840" s="2"/>
      <c r="D3840" s="2" t="s">
        <v>12</v>
      </c>
      <c r="E3840" s="2">
        <v>0</v>
      </c>
    </row>
    <row r="3841" spans="1:5" x14ac:dyDescent="0.3">
      <c r="A3841" s="2">
        <v>1222609</v>
      </c>
      <c r="B3841" s="2" t="s">
        <v>11</v>
      </c>
      <c r="C3841" s="2">
        <v>1</v>
      </c>
      <c r="D3841" s="2"/>
      <c r="E3841" s="2"/>
    </row>
    <row r="3842" spans="1:5" x14ac:dyDescent="0.3">
      <c r="A3842" s="2"/>
      <c r="B3842" s="2"/>
      <c r="C3842" s="2"/>
      <c r="D3842" s="2"/>
      <c r="E3842" s="2">
        <v>9500</v>
      </c>
    </row>
    <row r="3843" spans="1:5" x14ac:dyDescent="0.3">
      <c r="A3843" s="2"/>
      <c r="B3843" s="2"/>
      <c r="C3843" s="2"/>
      <c r="D3843" s="2" t="s">
        <v>12</v>
      </c>
      <c r="E3843" s="2">
        <v>0</v>
      </c>
    </row>
    <row r="3844" spans="1:5" x14ac:dyDescent="0.3">
      <c r="A3844" s="2">
        <v>1222610</v>
      </c>
      <c r="B3844" s="2" t="s">
        <v>11</v>
      </c>
      <c r="C3844" s="2">
        <v>1</v>
      </c>
      <c r="D3844" s="2"/>
      <c r="E3844" s="2"/>
    </row>
    <row r="3845" spans="1:5" x14ac:dyDescent="0.3">
      <c r="A3845" s="2"/>
      <c r="B3845" s="2"/>
      <c r="C3845" s="2"/>
      <c r="D3845" s="2"/>
      <c r="E3845" s="2">
        <v>9500</v>
      </c>
    </row>
    <row r="3846" spans="1:5" x14ac:dyDescent="0.3">
      <c r="A3846" s="2"/>
      <c r="B3846" s="2"/>
      <c r="C3846" s="2"/>
      <c r="D3846" s="2" t="s">
        <v>12</v>
      </c>
      <c r="E3846" s="2">
        <v>0</v>
      </c>
    </row>
    <row r="3847" spans="1:5" x14ac:dyDescent="0.3">
      <c r="A3847" s="2">
        <v>1222611</v>
      </c>
      <c r="B3847" s="2" t="s">
        <v>11</v>
      </c>
      <c r="C3847" s="2">
        <v>1</v>
      </c>
      <c r="D3847" s="2"/>
      <c r="E3847" s="2"/>
    </row>
    <row r="3848" spans="1:5" x14ac:dyDescent="0.3">
      <c r="A3848" s="2"/>
      <c r="B3848" s="2"/>
      <c r="C3848" s="2"/>
      <c r="D3848" s="2"/>
      <c r="E3848" s="2">
        <v>9500</v>
      </c>
    </row>
    <row r="3849" spans="1:5" x14ac:dyDescent="0.3">
      <c r="A3849" s="2"/>
      <c r="B3849" s="2"/>
      <c r="C3849" s="2"/>
      <c r="D3849" s="2" t="s">
        <v>12</v>
      </c>
      <c r="E3849" s="2">
        <v>0</v>
      </c>
    </row>
    <row r="3850" spans="1:5" x14ac:dyDescent="0.3">
      <c r="A3850" s="2">
        <v>1222612</v>
      </c>
      <c r="B3850" s="2" t="s">
        <v>11</v>
      </c>
      <c r="C3850" s="2">
        <v>1</v>
      </c>
      <c r="D3850" s="2"/>
      <c r="E3850" s="2"/>
    </row>
    <row r="3851" spans="1:5" x14ac:dyDescent="0.3">
      <c r="A3851" s="2"/>
      <c r="B3851" s="2"/>
      <c r="C3851" s="2"/>
      <c r="D3851" s="2"/>
      <c r="E3851" s="2">
        <v>9500</v>
      </c>
    </row>
    <row r="3852" spans="1:5" x14ac:dyDescent="0.3">
      <c r="A3852" s="2"/>
      <c r="B3852" s="2"/>
      <c r="C3852" s="2"/>
      <c r="D3852" s="2" t="s">
        <v>12</v>
      </c>
      <c r="E3852" s="2">
        <v>0</v>
      </c>
    </row>
    <row r="3853" spans="1:5" x14ac:dyDescent="0.3">
      <c r="A3853" s="2">
        <v>1222613</v>
      </c>
      <c r="B3853" s="2" t="s">
        <v>11</v>
      </c>
      <c r="C3853" s="2">
        <v>1</v>
      </c>
      <c r="D3853" s="2"/>
      <c r="E3853" s="2"/>
    </row>
    <row r="3854" spans="1:5" x14ac:dyDescent="0.3">
      <c r="A3854" s="2"/>
      <c r="B3854" s="2"/>
      <c r="C3854" s="2"/>
      <c r="D3854" s="2"/>
      <c r="E3854" s="2">
        <v>9500</v>
      </c>
    </row>
    <row r="3855" spans="1:5" x14ac:dyDescent="0.3">
      <c r="A3855" s="2"/>
      <c r="B3855" s="2"/>
      <c r="C3855" s="2"/>
      <c r="D3855" s="2" t="s">
        <v>12</v>
      </c>
      <c r="E3855" s="2">
        <v>0</v>
      </c>
    </row>
    <row r="3856" spans="1:5" x14ac:dyDescent="0.3">
      <c r="A3856" s="2">
        <v>1222614</v>
      </c>
      <c r="B3856" s="2" t="s">
        <v>11</v>
      </c>
      <c r="C3856" s="2">
        <v>1</v>
      </c>
      <c r="D3856" s="2"/>
      <c r="E3856" s="2"/>
    </row>
    <row r="3857" spans="1:5" x14ac:dyDescent="0.3">
      <c r="A3857" s="2"/>
      <c r="B3857" s="2"/>
      <c r="C3857" s="2"/>
      <c r="D3857" s="2"/>
      <c r="E3857" s="2">
        <v>9500</v>
      </c>
    </row>
    <row r="3858" spans="1:5" x14ac:dyDescent="0.3">
      <c r="A3858" s="2"/>
      <c r="B3858" s="2"/>
      <c r="C3858" s="2"/>
      <c r="D3858" s="2" t="s">
        <v>12</v>
      </c>
      <c r="E3858" s="2">
        <v>0</v>
      </c>
    </row>
    <row r="3859" spans="1:5" x14ac:dyDescent="0.3">
      <c r="A3859" s="2">
        <v>1222615</v>
      </c>
      <c r="B3859" s="2" t="s">
        <v>11</v>
      </c>
      <c r="C3859" s="2">
        <v>1</v>
      </c>
      <c r="D3859" s="2"/>
      <c r="E3859" s="2"/>
    </row>
    <row r="3860" spans="1:5" x14ac:dyDescent="0.3">
      <c r="A3860" s="2"/>
      <c r="B3860" s="2"/>
      <c r="C3860" s="2"/>
      <c r="D3860" s="2"/>
      <c r="E3860" s="2">
        <v>9500</v>
      </c>
    </row>
    <row r="3861" spans="1:5" x14ac:dyDescent="0.3">
      <c r="A3861" s="2"/>
      <c r="B3861" s="2"/>
      <c r="C3861" s="2"/>
      <c r="D3861" s="2" t="s">
        <v>12</v>
      </c>
      <c r="E3861" s="2">
        <v>0</v>
      </c>
    </row>
    <row r="3862" spans="1:5" x14ac:dyDescent="0.3">
      <c r="A3862" s="2">
        <v>1222616</v>
      </c>
      <c r="B3862" s="2" t="s">
        <v>11</v>
      </c>
      <c r="C3862" s="2">
        <v>1</v>
      </c>
      <c r="D3862" s="2"/>
      <c r="E3862" s="2"/>
    </row>
    <row r="3863" spans="1:5" x14ac:dyDescent="0.3">
      <c r="A3863" s="2"/>
      <c r="B3863" s="2"/>
      <c r="C3863" s="2"/>
      <c r="D3863" s="2"/>
      <c r="E3863" s="2">
        <v>9500</v>
      </c>
    </row>
    <row r="3864" spans="1:5" x14ac:dyDescent="0.3">
      <c r="A3864" s="2"/>
      <c r="B3864" s="2"/>
      <c r="C3864" s="2"/>
      <c r="D3864" s="2" t="s">
        <v>12</v>
      </c>
      <c r="E3864" s="2">
        <v>0</v>
      </c>
    </row>
    <row r="3865" spans="1:5" x14ac:dyDescent="0.3">
      <c r="A3865" s="2">
        <v>1222617</v>
      </c>
      <c r="B3865" s="2" t="s">
        <v>11</v>
      </c>
      <c r="C3865" s="2">
        <v>1</v>
      </c>
      <c r="D3865" s="2"/>
      <c r="E3865" s="2"/>
    </row>
    <row r="3866" spans="1:5" x14ac:dyDescent="0.3">
      <c r="A3866" s="2"/>
      <c r="B3866" s="2"/>
      <c r="C3866" s="2"/>
      <c r="D3866" s="2"/>
      <c r="E3866" s="2">
        <v>9500</v>
      </c>
    </row>
    <row r="3867" spans="1:5" x14ac:dyDescent="0.3">
      <c r="A3867" s="2"/>
      <c r="B3867" s="2"/>
      <c r="C3867" s="2"/>
      <c r="D3867" s="2" t="s">
        <v>12</v>
      </c>
      <c r="E3867" s="2">
        <v>0</v>
      </c>
    </row>
    <row r="3868" spans="1:5" x14ac:dyDescent="0.3">
      <c r="A3868" s="2">
        <v>1222618</v>
      </c>
      <c r="B3868" s="2" t="s">
        <v>11</v>
      </c>
      <c r="C3868" s="2">
        <v>1</v>
      </c>
      <c r="D3868" s="2"/>
      <c r="E3868" s="2"/>
    </row>
    <row r="3869" spans="1:5" x14ac:dyDescent="0.3">
      <c r="A3869" s="2"/>
      <c r="B3869" s="2"/>
      <c r="C3869" s="2"/>
      <c r="D3869" s="2"/>
      <c r="E3869" s="2">
        <v>9500</v>
      </c>
    </row>
    <row r="3870" spans="1:5" x14ac:dyDescent="0.3">
      <c r="A3870" s="2"/>
      <c r="B3870" s="2"/>
      <c r="C3870" s="2"/>
      <c r="D3870" s="2" t="s">
        <v>12</v>
      </c>
      <c r="E3870" s="2">
        <v>0</v>
      </c>
    </row>
    <row r="3871" spans="1:5" x14ac:dyDescent="0.3">
      <c r="A3871" s="2">
        <v>1222619</v>
      </c>
      <c r="B3871" s="2" t="s">
        <v>11</v>
      </c>
      <c r="C3871" s="2">
        <v>1</v>
      </c>
      <c r="D3871" s="2"/>
      <c r="E3871" s="2"/>
    </row>
    <row r="3872" spans="1:5" x14ac:dyDescent="0.3">
      <c r="A3872" s="2"/>
      <c r="B3872" s="2"/>
      <c r="C3872" s="2"/>
      <c r="D3872" s="2"/>
      <c r="E3872" s="2">
        <v>9500</v>
      </c>
    </row>
    <row r="3873" spans="1:5" x14ac:dyDescent="0.3">
      <c r="A3873" s="2"/>
      <c r="B3873" s="2"/>
      <c r="C3873" s="2"/>
      <c r="D3873" s="2" t="s">
        <v>12</v>
      </c>
      <c r="E3873" s="2">
        <v>0</v>
      </c>
    </row>
    <row r="3874" spans="1:5" x14ac:dyDescent="0.3">
      <c r="A3874" s="2">
        <v>1222620</v>
      </c>
      <c r="B3874" s="2" t="s">
        <v>11</v>
      </c>
      <c r="C3874" s="2">
        <v>1</v>
      </c>
      <c r="D3874" s="2"/>
      <c r="E3874" s="2"/>
    </row>
    <row r="3875" spans="1:5" x14ac:dyDescent="0.3">
      <c r="A3875" s="2"/>
      <c r="B3875" s="2"/>
      <c r="C3875" s="2"/>
      <c r="D3875" s="2"/>
      <c r="E3875" s="2">
        <v>9500</v>
      </c>
    </row>
    <row r="3876" spans="1:5" x14ac:dyDescent="0.3">
      <c r="A3876" s="2"/>
      <c r="B3876" s="2"/>
      <c r="C3876" s="2"/>
      <c r="D3876" s="2" t="s">
        <v>12</v>
      </c>
      <c r="E3876" s="2">
        <v>0</v>
      </c>
    </row>
    <row r="3877" spans="1:5" x14ac:dyDescent="0.3">
      <c r="A3877" s="2">
        <v>1222621</v>
      </c>
      <c r="B3877" s="2" t="s">
        <v>11</v>
      </c>
      <c r="C3877" s="2">
        <v>1</v>
      </c>
      <c r="D3877" s="2"/>
      <c r="E3877" s="2"/>
    </row>
    <row r="3878" spans="1:5" x14ac:dyDescent="0.3">
      <c r="A3878" s="2"/>
      <c r="B3878" s="2"/>
      <c r="C3878" s="2"/>
      <c r="D3878" s="2"/>
      <c r="E3878" s="2">
        <v>9500</v>
      </c>
    </row>
    <row r="3879" spans="1:5" x14ac:dyDescent="0.3">
      <c r="A3879" s="2"/>
      <c r="B3879" s="2"/>
      <c r="C3879" s="2"/>
      <c r="D3879" s="2" t="s">
        <v>12</v>
      </c>
      <c r="E3879" s="2">
        <v>0</v>
      </c>
    </row>
    <row r="3880" spans="1:5" x14ac:dyDescent="0.3">
      <c r="A3880" s="2">
        <v>1222622</v>
      </c>
      <c r="B3880" s="2" t="s">
        <v>11</v>
      </c>
      <c r="C3880" s="2">
        <v>1</v>
      </c>
      <c r="D3880" s="2"/>
      <c r="E3880" s="2"/>
    </row>
    <row r="3881" spans="1:5" x14ac:dyDescent="0.3">
      <c r="A3881" s="2"/>
      <c r="B3881" s="2"/>
      <c r="C3881" s="2"/>
      <c r="D3881" s="2"/>
      <c r="E3881" s="2">
        <v>9500</v>
      </c>
    </row>
    <row r="3882" spans="1:5" x14ac:dyDescent="0.3">
      <c r="A3882" s="2"/>
      <c r="B3882" s="2"/>
      <c r="C3882" s="2"/>
      <c r="D3882" s="2" t="s">
        <v>12</v>
      </c>
      <c r="E3882" s="2">
        <v>0</v>
      </c>
    </row>
    <row r="3883" spans="1:5" x14ac:dyDescent="0.3">
      <c r="A3883" s="2">
        <v>1222623</v>
      </c>
      <c r="B3883" s="2" t="s">
        <v>11</v>
      </c>
      <c r="C3883" s="2">
        <v>1</v>
      </c>
      <c r="D3883" s="2"/>
      <c r="E3883" s="2"/>
    </row>
    <row r="3884" spans="1:5" x14ac:dyDescent="0.3">
      <c r="A3884" s="2"/>
      <c r="B3884" s="2"/>
      <c r="C3884" s="2"/>
      <c r="D3884" s="2"/>
      <c r="E3884" s="2">
        <v>9500</v>
      </c>
    </row>
    <row r="3885" spans="1:5" x14ac:dyDescent="0.3">
      <c r="A3885" s="2"/>
      <c r="B3885" s="2"/>
      <c r="C3885" s="2"/>
      <c r="D3885" s="2" t="s">
        <v>12</v>
      </c>
      <c r="E3885" s="2">
        <v>0</v>
      </c>
    </row>
    <row r="3886" spans="1:5" x14ac:dyDescent="0.3">
      <c r="A3886" s="2">
        <v>1222624</v>
      </c>
      <c r="B3886" s="2" t="s">
        <v>11</v>
      </c>
      <c r="C3886" s="2">
        <v>1</v>
      </c>
      <c r="D3886" s="2"/>
      <c r="E3886" s="2"/>
    </row>
    <row r="3887" spans="1:5" x14ac:dyDescent="0.3">
      <c r="A3887" s="2"/>
      <c r="B3887" s="2"/>
      <c r="C3887" s="2"/>
      <c r="D3887" s="2"/>
      <c r="E3887" s="2">
        <v>9500</v>
      </c>
    </row>
    <row r="3888" spans="1:5" x14ac:dyDescent="0.3">
      <c r="A3888" s="2"/>
      <c r="B3888" s="2"/>
      <c r="C3888" s="2"/>
      <c r="D3888" s="2" t="s">
        <v>12</v>
      </c>
      <c r="E3888" s="2">
        <v>0</v>
      </c>
    </row>
    <row r="3889" spans="1:5" x14ac:dyDescent="0.3">
      <c r="A3889" s="2">
        <v>1222625</v>
      </c>
      <c r="B3889" s="2" t="s">
        <v>11</v>
      </c>
      <c r="C3889" s="2">
        <v>1</v>
      </c>
      <c r="D3889" s="2"/>
      <c r="E3889" s="2"/>
    </row>
    <row r="3890" spans="1:5" x14ac:dyDescent="0.3">
      <c r="A3890" s="2"/>
      <c r="B3890" s="2"/>
      <c r="C3890" s="2"/>
      <c r="D3890" s="2"/>
      <c r="E3890" s="2">
        <v>9500</v>
      </c>
    </row>
    <row r="3891" spans="1:5" x14ac:dyDescent="0.3">
      <c r="A3891" s="2"/>
      <c r="B3891" s="2"/>
      <c r="C3891" s="2"/>
      <c r="D3891" s="2" t="s">
        <v>12</v>
      </c>
      <c r="E3891" s="2">
        <v>0</v>
      </c>
    </row>
    <row r="3892" spans="1:5" x14ac:dyDescent="0.3">
      <c r="A3892" s="2">
        <v>1222626</v>
      </c>
      <c r="B3892" s="2" t="s">
        <v>11</v>
      </c>
      <c r="C3892" s="2">
        <v>1</v>
      </c>
      <c r="D3892" s="2"/>
      <c r="E3892" s="2"/>
    </row>
    <row r="3893" spans="1:5" x14ac:dyDescent="0.3">
      <c r="A3893" s="2"/>
      <c r="B3893" s="2"/>
      <c r="C3893" s="2"/>
      <c r="D3893" s="2"/>
      <c r="E3893" s="2">
        <v>9500</v>
      </c>
    </row>
    <row r="3894" spans="1:5" x14ac:dyDescent="0.3">
      <c r="A3894" s="2"/>
      <c r="B3894" s="2"/>
      <c r="C3894" s="2"/>
      <c r="D3894" s="2" t="s">
        <v>12</v>
      </c>
      <c r="E3894" s="2">
        <v>0</v>
      </c>
    </row>
    <row r="3895" spans="1:5" x14ac:dyDescent="0.3">
      <c r="A3895" s="2">
        <v>1222627</v>
      </c>
      <c r="B3895" s="2" t="s">
        <v>11</v>
      </c>
      <c r="C3895" s="2">
        <v>1</v>
      </c>
      <c r="D3895" s="2"/>
      <c r="E3895" s="2"/>
    </row>
    <row r="3896" spans="1:5" x14ac:dyDescent="0.3">
      <c r="A3896" s="2"/>
      <c r="B3896" s="2"/>
      <c r="C3896" s="2"/>
      <c r="D3896" s="2"/>
      <c r="E3896" s="2">
        <v>9500</v>
      </c>
    </row>
    <row r="3897" spans="1:5" x14ac:dyDescent="0.3">
      <c r="A3897" s="2"/>
      <c r="B3897" s="2"/>
      <c r="C3897" s="2"/>
      <c r="D3897" s="2" t="s">
        <v>12</v>
      </c>
      <c r="E3897" s="2">
        <v>0</v>
      </c>
    </row>
    <row r="3898" spans="1:5" x14ac:dyDescent="0.3">
      <c r="A3898" s="2">
        <v>1222628</v>
      </c>
      <c r="B3898" s="2" t="s">
        <v>11</v>
      </c>
      <c r="C3898" s="2">
        <v>1</v>
      </c>
      <c r="D3898" s="2"/>
      <c r="E3898" s="2"/>
    </row>
    <row r="3899" spans="1:5" x14ac:dyDescent="0.3">
      <c r="A3899" s="2"/>
      <c r="B3899" s="2"/>
      <c r="C3899" s="2"/>
      <c r="D3899" s="2"/>
      <c r="E3899" s="2">
        <v>9500</v>
      </c>
    </row>
    <row r="3900" spans="1:5" x14ac:dyDescent="0.3">
      <c r="A3900" s="2"/>
      <c r="B3900" s="2"/>
      <c r="C3900" s="2"/>
      <c r="D3900" s="2" t="s">
        <v>12</v>
      </c>
      <c r="E3900" s="2">
        <v>0</v>
      </c>
    </row>
    <row r="3901" spans="1:5" x14ac:dyDescent="0.3">
      <c r="A3901" s="2">
        <v>1222629</v>
      </c>
      <c r="B3901" s="2" t="s">
        <v>11</v>
      </c>
      <c r="C3901" s="2">
        <v>1</v>
      </c>
      <c r="D3901" s="2"/>
      <c r="E3901" s="2"/>
    </row>
    <row r="3902" spans="1:5" x14ac:dyDescent="0.3">
      <c r="A3902" s="2"/>
      <c r="B3902" s="2"/>
      <c r="C3902" s="2"/>
      <c r="D3902" s="2"/>
      <c r="E3902" s="2">
        <v>9500</v>
      </c>
    </row>
    <row r="3903" spans="1:5" x14ac:dyDescent="0.3">
      <c r="A3903" s="2"/>
      <c r="B3903" s="2"/>
      <c r="C3903" s="2"/>
      <c r="D3903" s="2" t="s">
        <v>12</v>
      </c>
      <c r="E3903" s="2">
        <v>0</v>
      </c>
    </row>
    <row r="3904" spans="1:5" x14ac:dyDescent="0.3">
      <c r="A3904" s="2">
        <v>1222630</v>
      </c>
      <c r="B3904" s="2" t="s">
        <v>11</v>
      </c>
      <c r="C3904" s="2">
        <v>1</v>
      </c>
      <c r="D3904" s="2"/>
      <c r="E3904" s="2"/>
    </row>
    <row r="3905" spans="1:5" x14ac:dyDescent="0.3">
      <c r="A3905" s="2"/>
      <c r="B3905" s="2"/>
      <c r="C3905" s="2"/>
      <c r="D3905" s="2"/>
      <c r="E3905" s="2">
        <v>9500</v>
      </c>
    </row>
    <row r="3906" spans="1:5" x14ac:dyDescent="0.3">
      <c r="A3906" s="2"/>
      <c r="B3906" s="2"/>
      <c r="C3906" s="2"/>
      <c r="D3906" s="2" t="s">
        <v>12</v>
      </c>
      <c r="E3906" s="2">
        <v>0</v>
      </c>
    </row>
    <row r="3907" spans="1:5" x14ac:dyDescent="0.3">
      <c r="A3907" s="2">
        <v>1222631</v>
      </c>
      <c r="B3907" s="2" t="s">
        <v>11</v>
      </c>
      <c r="C3907" s="2">
        <v>1</v>
      </c>
      <c r="D3907" s="2"/>
      <c r="E3907" s="2"/>
    </row>
    <row r="3908" spans="1:5" x14ac:dyDescent="0.3">
      <c r="A3908" s="2"/>
      <c r="B3908" s="2"/>
      <c r="C3908" s="2"/>
      <c r="D3908" s="2"/>
      <c r="E3908" s="2">
        <v>9500</v>
      </c>
    </row>
    <row r="3909" spans="1:5" x14ac:dyDescent="0.3">
      <c r="A3909" s="2"/>
      <c r="B3909" s="2"/>
      <c r="C3909" s="2"/>
      <c r="D3909" s="2" t="s">
        <v>12</v>
      </c>
      <c r="E3909" s="2">
        <v>0</v>
      </c>
    </row>
    <row r="3910" spans="1:5" x14ac:dyDescent="0.3">
      <c r="A3910" s="2">
        <v>1222632</v>
      </c>
      <c r="B3910" s="2" t="s">
        <v>11</v>
      </c>
      <c r="C3910" s="2">
        <v>1</v>
      </c>
      <c r="D3910" s="2"/>
      <c r="E3910" s="2"/>
    </row>
    <row r="3911" spans="1:5" x14ac:dyDescent="0.3">
      <c r="A3911" s="2"/>
      <c r="B3911" s="2"/>
      <c r="C3911" s="2"/>
      <c r="D3911" s="2"/>
      <c r="E3911" s="2">
        <v>9500</v>
      </c>
    </row>
    <row r="3912" spans="1:5" x14ac:dyDescent="0.3">
      <c r="A3912" s="2"/>
      <c r="B3912" s="2"/>
      <c r="C3912" s="2"/>
      <c r="D3912" s="2" t="s">
        <v>12</v>
      </c>
      <c r="E3912" s="2">
        <v>0</v>
      </c>
    </row>
    <row r="3913" spans="1:5" x14ac:dyDescent="0.3">
      <c r="A3913" s="2">
        <v>1222633</v>
      </c>
      <c r="B3913" s="2" t="s">
        <v>11</v>
      </c>
      <c r="C3913" s="2">
        <v>1</v>
      </c>
      <c r="D3913" s="2"/>
      <c r="E3913" s="2"/>
    </row>
    <row r="3914" spans="1:5" x14ac:dyDescent="0.3">
      <c r="A3914" s="2"/>
      <c r="B3914" s="2"/>
      <c r="C3914" s="2"/>
      <c r="D3914" s="2"/>
      <c r="E3914" s="2">
        <v>9500</v>
      </c>
    </row>
    <row r="3915" spans="1:5" x14ac:dyDescent="0.3">
      <c r="A3915" s="2"/>
      <c r="B3915" s="2"/>
      <c r="C3915" s="2"/>
      <c r="D3915" s="2" t="s">
        <v>12</v>
      </c>
      <c r="E3915" s="2">
        <v>0</v>
      </c>
    </row>
    <row r="3916" spans="1:5" x14ac:dyDescent="0.3">
      <c r="A3916" s="2">
        <v>1222634</v>
      </c>
      <c r="B3916" s="2" t="s">
        <v>11</v>
      </c>
      <c r="C3916" s="2">
        <v>1</v>
      </c>
      <c r="D3916" s="2"/>
      <c r="E3916" s="2"/>
    </row>
    <row r="3917" spans="1:5" x14ac:dyDescent="0.3">
      <c r="A3917" s="2"/>
      <c r="B3917" s="2"/>
      <c r="C3917" s="2"/>
      <c r="D3917" s="2"/>
      <c r="E3917" s="2">
        <v>9500</v>
      </c>
    </row>
    <row r="3918" spans="1:5" x14ac:dyDescent="0.3">
      <c r="A3918" s="2"/>
      <c r="B3918" s="2"/>
      <c r="C3918" s="2"/>
      <c r="D3918" s="2" t="s">
        <v>12</v>
      </c>
      <c r="E3918" s="2">
        <v>0</v>
      </c>
    </row>
    <row r="3919" spans="1:5" x14ac:dyDescent="0.3">
      <c r="A3919" s="2">
        <v>1222635</v>
      </c>
      <c r="B3919" s="2" t="s">
        <v>11</v>
      </c>
      <c r="C3919" s="2">
        <v>1</v>
      </c>
      <c r="D3919" s="2"/>
      <c r="E3919" s="2"/>
    </row>
    <row r="3920" spans="1:5" x14ac:dyDescent="0.3">
      <c r="A3920" s="2"/>
      <c r="B3920" s="2"/>
      <c r="C3920" s="2"/>
      <c r="D3920" s="2"/>
      <c r="E3920" s="2">
        <v>9500</v>
      </c>
    </row>
    <row r="3921" spans="1:5" x14ac:dyDescent="0.3">
      <c r="A3921" s="2"/>
      <c r="B3921" s="2"/>
      <c r="C3921" s="2"/>
      <c r="D3921" s="2" t="s">
        <v>12</v>
      </c>
      <c r="E3921" s="2">
        <v>0</v>
      </c>
    </row>
    <row r="3922" spans="1:5" x14ac:dyDescent="0.3">
      <c r="A3922" s="2">
        <v>1222636</v>
      </c>
      <c r="B3922" s="2" t="s">
        <v>11</v>
      </c>
      <c r="C3922" s="2">
        <v>1</v>
      </c>
      <c r="D3922" s="2"/>
      <c r="E3922" s="2"/>
    </row>
    <row r="3923" spans="1:5" x14ac:dyDescent="0.3">
      <c r="A3923" s="2"/>
      <c r="B3923" s="2"/>
      <c r="C3923" s="2"/>
      <c r="D3923" s="2"/>
      <c r="E3923" s="2">
        <v>9500</v>
      </c>
    </row>
    <row r="3924" spans="1:5" x14ac:dyDescent="0.3">
      <c r="A3924" s="2"/>
      <c r="B3924" s="2"/>
      <c r="C3924" s="2"/>
      <c r="D3924" s="2" t="s">
        <v>12</v>
      </c>
      <c r="E3924" s="2">
        <v>0</v>
      </c>
    </row>
    <row r="3925" spans="1:5" x14ac:dyDescent="0.3">
      <c r="A3925" s="2">
        <v>1222637</v>
      </c>
      <c r="B3925" s="2" t="s">
        <v>11</v>
      </c>
      <c r="C3925" s="2">
        <v>1</v>
      </c>
      <c r="D3925" s="2"/>
      <c r="E3925" s="2"/>
    </row>
    <row r="3926" spans="1:5" x14ac:dyDescent="0.3">
      <c r="A3926" s="2"/>
      <c r="B3926" s="2"/>
      <c r="C3926" s="2"/>
      <c r="D3926" s="2"/>
      <c r="E3926" s="2">
        <v>9500</v>
      </c>
    </row>
    <row r="3927" spans="1:5" x14ac:dyDescent="0.3">
      <c r="A3927" s="2"/>
      <c r="B3927" s="2"/>
      <c r="C3927" s="2"/>
      <c r="D3927" s="2" t="s">
        <v>12</v>
      </c>
      <c r="E3927" s="2">
        <v>0</v>
      </c>
    </row>
    <row r="3928" spans="1:5" x14ac:dyDescent="0.3">
      <c r="A3928" s="2">
        <v>1222638</v>
      </c>
      <c r="B3928" s="2" t="s">
        <v>11</v>
      </c>
      <c r="C3928" s="2">
        <v>1</v>
      </c>
      <c r="D3928" s="2"/>
      <c r="E3928" s="2"/>
    </row>
    <row r="3929" spans="1:5" x14ac:dyDescent="0.3">
      <c r="A3929" s="2"/>
      <c r="B3929" s="2"/>
      <c r="C3929" s="2"/>
      <c r="D3929" s="2"/>
      <c r="E3929" s="2">
        <v>9500</v>
      </c>
    </row>
    <row r="3930" spans="1:5" x14ac:dyDescent="0.3">
      <c r="A3930" s="2"/>
      <c r="B3930" s="2"/>
      <c r="C3930" s="2"/>
      <c r="D3930" s="2" t="s">
        <v>12</v>
      </c>
      <c r="E3930" s="2">
        <v>0</v>
      </c>
    </row>
    <row r="3931" spans="1:5" x14ac:dyDescent="0.3">
      <c r="A3931" s="2">
        <v>1222639</v>
      </c>
      <c r="B3931" s="2" t="s">
        <v>11</v>
      </c>
      <c r="C3931" s="2">
        <v>1</v>
      </c>
      <c r="D3931" s="2"/>
      <c r="E3931" s="2"/>
    </row>
    <row r="3932" spans="1:5" x14ac:dyDescent="0.3">
      <c r="A3932" s="2"/>
      <c r="B3932" s="2"/>
      <c r="C3932" s="2"/>
      <c r="D3932" s="2"/>
      <c r="E3932" s="2">
        <v>9500</v>
      </c>
    </row>
    <row r="3933" spans="1:5" x14ac:dyDescent="0.3">
      <c r="A3933" s="2"/>
      <c r="B3933" s="2"/>
      <c r="C3933" s="2"/>
      <c r="D3933" s="2" t="s">
        <v>12</v>
      </c>
      <c r="E3933" s="2">
        <v>0</v>
      </c>
    </row>
    <row r="3934" spans="1:5" x14ac:dyDescent="0.3">
      <c r="A3934" s="2">
        <v>1222640</v>
      </c>
      <c r="B3934" s="2" t="s">
        <v>11</v>
      </c>
      <c r="C3934" s="2">
        <v>1</v>
      </c>
      <c r="D3934" s="2"/>
      <c r="E3934" s="2"/>
    </row>
    <row r="3935" spans="1:5" x14ac:dyDescent="0.3">
      <c r="A3935" s="2"/>
      <c r="B3935" s="2"/>
      <c r="C3935" s="2"/>
      <c r="D3935" s="2"/>
      <c r="E3935" s="2">
        <v>9500</v>
      </c>
    </row>
    <row r="3936" spans="1:5" x14ac:dyDescent="0.3">
      <c r="A3936" s="2"/>
      <c r="B3936" s="2"/>
      <c r="C3936" s="2"/>
      <c r="D3936" s="2" t="s">
        <v>12</v>
      </c>
      <c r="E3936" s="2">
        <v>0</v>
      </c>
    </row>
    <row r="3937" spans="1:5" x14ac:dyDescent="0.3">
      <c r="A3937" s="2">
        <v>1222641</v>
      </c>
      <c r="B3937" s="2" t="s">
        <v>11</v>
      </c>
      <c r="C3937" s="2">
        <v>1</v>
      </c>
      <c r="D3937" s="2"/>
      <c r="E3937" s="2"/>
    </row>
    <row r="3938" spans="1:5" x14ac:dyDescent="0.3">
      <c r="A3938" s="2"/>
      <c r="B3938" s="2"/>
      <c r="C3938" s="2"/>
      <c r="D3938" s="2"/>
      <c r="E3938" s="2">
        <v>9500</v>
      </c>
    </row>
    <row r="3939" spans="1:5" x14ac:dyDescent="0.3">
      <c r="A3939" s="2"/>
      <c r="B3939" s="2"/>
      <c r="C3939" s="2"/>
      <c r="D3939" s="2" t="s">
        <v>12</v>
      </c>
      <c r="E3939" s="2">
        <v>0</v>
      </c>
    </row>
    <row r="3940" spans="1:5" x14ac:dyDescent="0.3">
      <c r="A3940" s="2">
        <v>1222642</v>
      </c>
      <c r="B3940" s="2" t="s">
        <v>11</v>
      </c>
      <c r="C3940" s="2">
        <v>1</v>
      </c>
      <c r="D3940" s="2"/>
      <c r="E3940" s="2"/>
    </row>
    <row r="3941" spans="1:5" x14ac:dyDescent="0.3">
      <c r="A3941" s="2"/>
      <c r="B3941" s="2"/>
      <c r="C3941" s="2"/>
      <c r="D3941" s="2"/>
      <c r="E3941" s="2">
        <v>9500</v>
      </c>
    </row>
    <row r="3942" spans="1:5" x14ac:dyDescent="0.3">
      <c r="A3942" s="2"/>
      <c r="B3942" s="2"/>
      <c r="C3942" s="2"/>
      <c r="D3942" s="2" t="s">
        <v>12</v>
      </c>
      <c r="E3942" s="2">
        <v>0</v>
      </c>
    </row>
    <row r="3943" spans="1:5" x14ac:dyDescent="0.3">
      <c r="A3943" s="2">
        <v>1222643</v>
      </c>
      <c r="B3943" s="2" t="s">
        <v>11</v>
      </c>
      <c r="C3943" s="2">
        <v>1</v>
      </c>
      <c r="D3943" s="2"/>
      <c r="E3943" s="2"/>
    </row>
    <row r="3944" spans="1:5" x14ac:dyDescent="0.3">
      <c r="A3944" s="2"/>
      <c r="B3944" s="2"/>
      <c r="C3944" s="2"/>
      <c r="D3944" s="2"/>
      <c r="E3944" s="2">
        <v>9500</v>
      </c>
    </row>
    <row r="3945" spans="1:5" x14ac:dyDescent="0.3">
      <c r="A3945" s="2"/>
      <c r="B3945" s="2"/>
      <c r="C3945" s="2"/>
      <c r="D3945" s="2" t="s">
        <v>12</v>
      </c>
      <c r="E3945" s="2">
        <v>0</v>
      </c>
    </row>
    <row r="3946" spans="1:5" x14ac:dyDescent="0.3">
      <c r="A3946" s="2">
        <v>1222644</v>
      </c>
      <c r="B3946" s="2" t="s">
        <v>11</v>
      </c>
      <c r="C3946" s="2">
        <v>1</v>
      </c>
      <c r="D3946" s="2"/>
      <c r="E3946" s="2"/>
    </row>
    <row r="3947" spans="1:5" x14ac:dyDescent="0.3">
      <c r="A3947" s="2"/>
      <c r="B3947" s="2"/>
      <c r="C3947" s="2"/>
      <c r="D3947" s="2"/>
      <c r="E3947" s="2">
        <v>9500</v>
      </c>
    </row>
    <row r="3948" spans="1:5" x14ac:dyDescent="0.3">
      <c r="A3948" s="2"/>
      <c r="B3948" s="2"/>
      <c r="C3948" s="2"/>
      <c r="D3948" s="2" t="s">
        <v>12</v>
      </c>
      <c r="E3948" s="2">
        <v>0</v>
      </c>
    </row>
    <row r="3949" spans="1:5" x14ac:dyDescent="0.3">
      <c r="A3949" s="2">
        <v>1222645</v>
      </c>
      <c r="B3949" s="2" t="s">
        <v>11</v>
      </c>
      <c r="C3949" s="2">
        <v>1</v>
      </c>
      <c r="D3949" s="2"/>
      <c r="E3949" s="2"/>
    </row>
    <row r="3950" spans="1:5" x14ac:dyDescent="0.3">
      <c r="A3950" s="2"/>
      <c r="B3950" s="2"/>
      <c r="C3950" s="2"/>
      <c r="D3950" s="2"/>
      <c r="E3950" s="2">
        <v>9500</v>
      </c>
    </row>
    <row r="3951" spans="1:5" x14ac:dyDescent="0.3">
      <c r="A3951" s="2"/>
      <c r="B3951" s="2"/>
      <c r="C3951" s="2"/>
      <c r="D3951" s="2" t="s">
        <v>12</v>
      </c>
      <c r="E3951" s="2">
        <v>0</v>
      </c>
    </row>
    <row r="3952" spans="1:5" x14ac:dyDescent="0.3">
      <c r="A3952" s="2">
        <v>1222646</v>
      </c>
      <c r="B3952" s="2" t="s">
        <v>11</v>
      </c>
      <c r="C3952" s="2">
        <v>1</v>
      </c>
      <c r="D3952" s="2"/>
      <c r="E3952" s="2"/>
    </row>
    <row r="3953" spans="1:5" x14ac:dyDescent="0.3">
      <c r="A3953" s="2"/>
      <c r="B3953" s="2"/>
      <c r="C3953" s="2"/>
      <c r="D3953" s="2"/>
      <c r="E3953" s="2">
        <v>9500</v>
      </c>
    </row>
    <row r="3954" spans="1:5" x14ac:dyDescent="0.3">
      <c r="A3954" s="2"/>
      <c r="B3954" s="2"/>
      <c r="C3954" s="2"/>
      <c r="D3954" s="2" t="s">
        <v>12</v>
      </c>
      <c r="E3954" s="2">
        <v>0</v>
      </c>
    </row>
    <row r="3955" spans="1:5" x14ac:dyDescent="0.3">
      <c r="A3955" s="2">
        <v>1222647</v>
      </c>
      <c r="B3955" s="2" t="s">
        <v>11</v>
      </c>
      <c r="C3955" s="2">
        <v>1</v>
      </c>
      <c r="D3955" s="2"/>
      <c r="E3955" s="2"/>
    </row>
    <row r="3956" spans="1:5" x14ac:dyDescent="0.3">
      <c r="A3956" s="2"/>
      <c r="B3956" s="2"/>
      <c r="C3956" s="2"/>
      <c r="D3956" s="2"/>
      <c r="E3956" s="2">
        <v>9500</v>
      </c>
    </row>
    <row r="3957" spans="1:5" x14ac:dyDescent="0.3">
      <c r="A3957" s="2"/>
      <c r="B3957" s="2"/>
      <c r="C3957" s="2"/>
      <c r="D3957" s="2" t="s">
        <v>12</v>
      </c>
      <c r="E3957" s="2">
        <v>0</v>
      </c>
    </row>
    <row r="3958" spans="1:5" x14ac:dyDescent="0.3">
      <c r="A3958" s="2">
        <v>1222648</v>
      </c>
      <c r="B3958" s="2" t="s">
        <v>11</v>
      </c>
      <c r="C3958" s="2">
        <v>1</v>
      </c>
      <c r="D3958" s="2"/>
      <c r="E3958" s="2"/>
    </row>
    <row r="3959" spans="1:5" x14ac:dyDescent="0.3">
      <c r="A3959" s="2"/>
      <c r="B3959" s="2"/>
      <c r="C3959" s="2"/>
      <c r="D3959" s="2"/>
      <c r="E3959" s="2">
        <v>9500</v>
      </c>
    </row>
    <row r="3960" spans="1:5" x14ac:dyDescent="0.3">
      <c r="A3960" s="2"/>
      <c r="B3960" s="2"/>
      <c r="C3960" s="2"/>
      <c r="D3960" s="2" t="s">
        <v>12</v>
      </c>
      <c r="E3960" s="2">
        <v>0</v>
      </c>
    </row>
    <row r="3961" spans="1:5" x14ac:dyDescent="0.3">
      <c r="A3961" s="2">
        <v>1222649</v>
      </c>
      <c r="B3961" s="2" t="s">
        <v>11</v>
      </c>
      <c r="C3961" s="2">
        <v>1</v>
      </c>
      <c r="D3961" s="2"/>
      <c r="E3961" s="2"/>
    </row>
    <row r="3962" spans="1:5" x14ac:dyDescent="0.3">
      <c r="A3962" s="2"/>
      <c r="B3962" s="2"/>
      <c r="C3962" s="2"/>
      <c r="D3962" s="2"/>
      <c r="E3962" s="2">
        <v>9500</v>
      </c>
    </row>
    <row r="3963" spans="1:5" x14ac:dyDescent="0.3">
      <c r="A3963" s="2"/>
      <c r="B3963" s="2"/>
      <c r="C3963" s="2"/>
      <c r="D3963" s="2" t="s">
        <v>12</v>
      </c>
      <c r="E3963" s="2">
        <v>0</v>
      </c>
    </row>
    <row r="3964" spans="1:5" x14ac:dyDescent="0.3">
      <c r="A3964" s="2">
        <v>1222650</v>
      </c>
      <c r="B3964" s="2" t="s">
        <v>11</v>
      </c>
      <c r="C3964" s="2">
        <v>1</v>
      </c>
      <c r="D3964" s="2"/>
      <c r="E3964" s="2"/>
    </row>
    <row r="3965" spans="1:5" x14ac:dyDescent="0.3">
      <c r="A3965" s="2"/>
      <c r="B3965" s="2"/>
      <c r="C3965" s="2"/>
      <c r="D3965" s="2"/>
      <c r="E3965" s="2">
        <v>9500</v>
      </c>
    </row>
    <row r="3966" spans="1:5" x14ac:dyDescent="0.3">
      <c r="A3966" s="2"/>
      <c r="B3966" s="2"/>
      <c r="C3966" s="2"/>
      <c r="D3966" s="2" t="s">
        <v>12</v>
      </c>
      <c r="E3966" s="2">
        <v>0</v>
      </c>
    </row>
    <row r="3967" spans="1:5" x14ac:dyDescent="0.3">
      <c r="A3967" s="2">
        <v>1222651</v>
      </c>
      <c r="B3967" s="2" t="s">
        <v>11</v>
      </c>
      <c r="C3967" s="2">
        <v>1</v>
      </c>
      <c r="D3967" s="2"/>
      <c r="E3967" s="2"/>
    </row>
    <row r="3968" spans="1:5" x14ac:dyDescent="0.3">
      <c r="A3968" s="2"/>
      <c r="B3968" s="2"/>
      <c r="C3968" s="2"/>
      <c r="D3968" s="2"/>
      <c r="E3968" s="2">
        <v>9500</v>
      </c>
    </row>
    <row r="3969" spans="1:5" x14ac:dyDescent="0.3">
      <c r="A3969" s="2"/>
      <c r="B3969" s="2"/>
      <c r="C3969" s="2"/>
      <c r="D3969" s="2" t="s">
        <v>12</v>
      </c>
      <c r="E3969" s="2">
        <v>0</v>
      </c>
    </row>
    <row r="3970" spans="1:5" x14ac:dyDescent="0.3">
      <c r="A3970" s="2">
        <v>1222652</v>
      </c>
      <c r="B3970" s="2" t="s">
        <v>11</v>
      </c>
      <c r="C3970" s="2">
        <v>1</v>
      </c>
      <c r="D3970" s="2"/>
      <c r="E3970" s="2"/>
    </row>
    <row r="3971" spans="1:5" x14ac:dyDescent="0.3">
      <c r="A3971" s="2"/>
      <c r="B3971" s="2"/>
      <c r="C3971" s="2"/>
      <c r="D3971" s="2"/>
      <c r="E3971" s="2">
        <v>9500</v>
      </c>
    </row>
    <row r="3972" spans="1:5" x14ac:dyDescent="0.3">
      <c r="A3972" s="2"/>
      <c r="B3972" s="2"/>
      <c r="C3972" s="2"/>
      <c r="D3972" s="2" t="s">
        <v>12</v>
      </c>
      <c r="E3972" s="2">
        <v>0</v>
      </c>
    </row>
    <row r="3973" spans="1:5" x14ac:dyDescent="0.3">
      <c r="A3973" s="2">
        <v>1222653</v>
      </c>
      <c r="B3973" s="2" t="s">
        <v>11</v>
      </c>
      <c r="C3973" s="2">
        <v>1</v>
      </c>
      <c r="D3973" s="2"/>
      <c r="E3973" s="2"/>
    </row>
    <row r="3974" spans="1:5" x14ac:dyDescent="0.3">
      <c r="A3974" s="2"/>
      <c r="B3974" s="2"/>
      <c r="C3974" s="2"/>
      <c r="D3974" s="2"/>
      <c r="E3974" s="2">
        <v>9500</v>
      </c>
    </row>
    <row r="3975" spans="1:5" x14ac:dyDescent="0.3">
      <c r="A3975" s="2"/>
      <c r="B3975" s="2"/>
      <c r="C3975" s="2"/>
      <c r="D3975" s="2" t="s">
        <v>12</v>
      </c>
      <c r="E3975" s="2">
        <v>0</v>
      </c>
    </row>
    <row r="3976" spans="1:5" x14ac:dyDescent="0.3">
      <c r="A3976" s="2">
        <v>1222654</v>
      </c>
      <c r="B3976" s="2" t="s">
        <v>11</v>
      </c>
      <c r="C3976" s="2">
        <v>1</v>
      </c>
      <c r="D3976" s="2"/>
      <c r="E3976" s="2"/>
    </row>
    <row r="3977" spans="1:5" x14ac:dyDescent="0.3">
      <c r="A3977" s="2"/>
      <c r="B3977" s="2"/>
      <c r="C3977" s="2"/>
      <c r="D3977" s="2"/>
      <c r="E3977" s="2">
        <v>9500</v>
      </c>
    </row>
    <row r="3978" spans="1:5" x14ac:dyDescent="0.3">
      <c r="A3978" s="2"/>
      <c r="B3978" s="2"/>
      <c r="C3978" s="2"/>
      <c r="D3978" s="2" t="s">
        <v>12</v>
      </c>
      <c r="E3978" s="2">
        <v>0</v>
      </c>
    </row>
    <row r="3979" spans="1:5" x14ac:dyDescent="0.3">
      <c r="A3979" s="2">
        <v>1222655</v>
      </c>
      <c r="B3979" s="2" t="s">
        <v>11</v>
      </c>
      <c r="C3979" s="2">
        <v>1</v>
      </c>
      <c r="D3979" s="2"/>
      <c r="E3979" s="2"/>
    </row>
    <row r="3980" spans="1:5" x14ac:dyDescent="0.3">
      <c r="A3980" s="2"/>
      <c r="B3980" s="2"/>
      <c r="C3980" s="2"/>
      <c r="D3980" s="2"/>
      <c r="E3980" s="2">
        <v>9500</v>
      </c>
    </row>
    <row r="3981" spans="1:5" x14ac:dyDescent="0.3">
      <c r="A3981" s="2"/>
      <c r="B3981" s="2"/>
      <c r="C3981" s="2"/>
      <c r="D3981" s="2" t="s">
        <v>12</v>
      </c>
      <c r="E3981" s="2">
        <v>0</v>
      </c>
    </row>
    <row r="3982" spans="1:5" x14ac:dyDescent="0.3">
      <c r="A3982" s="2">
        <v>1222656</v>
      </c>
      <c r="B3982" s="2" t="s">
        <v>11</v>
      </c>
      <c r="C3982" s="2">
        <v>1</v>
      </c>
      <c r="D3982" s="2"/>
      <c r="E3982" s="2"/>
    </row>
    <row r="3983" spans="1:5" x14ac:dyDescent="0.3">
      <c r="A3983" s="2"/>
      <c r="B3983" s="2"/>
      <c r="C3983" s="2"/>
      <c r="D3983" s="2"/>
      <c r="E3983" s="2">
        <v>9500</v>
      </c>
    </row>
    <row r="3984" spans="1:5" x14ac:dyDescent="0.3">
      <c r="A3984" s="2"/>
      <c r="B3984" s="2"/>
      <c r="C3984" s="2"/>
      <c r="D3984" s="2" t="s">
        <v>12</v>
      </c>
      <c r="E3984" s="2">
        <v>0</v>
      </c>
    </row>
    <row r="3985" spans="1:5" x14ac:dyDescent="0.3">
      <c r="A3985" s="2">
        <v>1222657</v>
      </c>
      <c r="B3985" s="2" t="s">
        <v>11</v>
      </c>
      <c r="C3985" s="2">
        <v>1</v>
      </c>
      <c r="D3985" s="2"/>
      <c r="E3985" s="2"/>
    </row>
    <row r="3986" spans="1:5" x14ac:dyDescent="0.3">
      <c r="A3986" s="2"/>
      <c r="B3986" s="2"/>
      <c r="C3986" s="2"/>
      <c r="D3986" s="2"/>
      <c r="E3986" s="2">
        <v>9500</v>
      </c>
    </row>
    <row r="3987" spans="1:5" x14ac:dyDescent="0.3">
      <c r="A3987" s="2"/>
      <c r="B3987" s="2"/>
      <c r="C3987" s="2"/>
      <c r="D3987" s="2" t="s">
        <v>12</v>
      </c>
      <c r="E3987" s="2">
        <v>0</v>
      </c>
    </row>
    <row r="3988" spans="1:5" x14ac:dyDescent="0.3">
      <c r="A3988" s="2">
        <v>1222658</v>
      </c>
      <c r="B3988" s="2" t="s">
        <v>11</v>
      </c>
      <c r="C3988" s="2">
        <v>1</v>
      </c>
      <c r="D3988" s="2"/>
      <c r="E3988" s="2"/>
    </row>
    <row r="3989" spans="1:5" x14ac:dyDescent="0.3">
      <c r="A3989" s="2"/>
      <c r="B3989" s="2"/>
      <c r="C3989" s="2"/>
      <c r="D3989" s="2"/>
      <c r="E3989" s="2">
        <v>9500</v>
      </c>
    </row>
    <row r="3990" spans="1:5" x14ac:dyDescent="0.3">
      <c r="A3990" s="2"/>
      <c r="B3990" s="2"/>
      <c r="C3990" s="2"/>
      <c r="D3990" s="2" t="s">
        <v>12</v>
      </c>
      <c r="E3990" s="2">
        <v>0</v>
      </c>
    </row>
    <row r="3991" spans="1:5" x14ac:dyDescent="0.3">
      <c r="A3991" s="2">
        <v>1222659</v>
      </c>
      <c r="B3991" s="2" t="s">
        <v>11</v>
      </c>
      <c r="C3991" s="2">
        <v>1</v>
      </c>
      <c r="D3991" s="2"/>
      <c r="E3991" s="2"/>
    </row>
    <row r="3992" spans="1:5" x14ac:dyDescent="0.3">
      <c r="A3992" s="2"/>
      <c r="B3992" s="2"/>
      <c r="C3992" s="2"/>
      <c r="D3992" s="2"/>
      <c r="E3992" s="2">
        <v>9500</v>
      </c>
    </row>
    <row r="3993" spans="1:5" x14ac:dyDescent="0.3">
      <c r="A3993" s="2"/>
      <c r="B3993" s="2"/>
      <c r="C3993" s="2"/>
      <c r="D3993" s="2" t="s">
        <v>12</v>
      </c>
      <c r="E3993" s="2">
        <v>0</v>
      </c>
    </row>
    <row r="3994" spans="1:5" x14ac:dyDescent="0.3">
      <c r="A3994" s="2">
        <v>1222660</v>
      </c>
      <c r="B3994" s="2" t="s">
        <v>11</v>
      </c>
      <c r="C3994" s="2">
        <v>1</v>
      </c>
      <c r="D3994" s="2"/>
      <c r="E3994" s="2"/>
    </row>
    <row r="3995" spans="1:5" x14ac:dyDescent="0.3">
      <c r="A3995" s="2"/>
      <c r="B3995" s="2"/>
      <c r="C3995" s="2"/>
      <c r="D3995" s="2"/>
      <c r="E3995" s="2">
        <v>9500</v>
      </c>
    </row>
    <row r="3996" spans="1:5" x14ac:dyDescent="0.3">
      <c r="A3996" s="2"/>
      <c r="B3996" s="2"/>
      <c r="C3996" s="2"/>
      <c r="D3996" s="2" t="s">
        <v>12</v>
      </c>
      <c r="E3996" s="2">
        <v>0</v>
      </c>
    </row>
    <row r="3997" spans="1:5" x14ac:dyDescent="0.3">
      <c r="A3997" s="2">
        <v>1222701</v>
      </c>
      <c r="B3997" s="2" t="s">
        <v>11</v>
      </c>
      <c r="C3997" s="2">
        <v>1</v>
      </c>
      <c r="D3997" s="2"/>
      <c r="E3997" s="2"/>
    </row>
    <row r="3998" spans="1:5" x14ac:dyDescent="0.3">
      <c r="A3998" s="2"/>
      <c r="B3998" s="2"/>
      <c r="C3998" s="2"/>
      <c r="D3998" s="2"/>
      <c r="E3998" s="2">
        <v>9500</v>
      </c>
    </row>
    <row r="3999" spans="1:5" x14ac:dyDescent="0.3">
      <c r="A3999" s="2"/>
      <c r="B3999" s="2"/>
      <c r="C3999" s="2"/>
      <c r="D3999" s="2" t="s">
        <v>12</v>
      </c>
      <c r="E3999" s="2">
        <v>0</v>
      </c>
    </row>
    <row r="4000" spans="1:5" x14ac:dyDescent="0.3">
      <c r="A4000" s="2">
        <v>1222702</v>
      </c>
      <c r="B4000" s="2" t="s">
        <v>11</v>
      </c>
      <c r="C4000" s="2">
        <v>1</v>
      </c>
      <c r="D4000" s="2"/>
      <c r="E4000" s="2"/>
    </row>
    <row r="4001" spans="1:5" x14ac:dyDescent="0.3">
      <c r="A4001" s="2"/>
      <c r="B4001" s="2"/>
      <c r="C4001" s="2"/>
      <c r="D4001" s="2"/>
      <c r="E4001" s="2">
        <v>9500</v>
      </c>
    </row>
    <row r="4002" spans="1:5" x14ac:dyDescent="0.3">
      <c r="A4002" s="2"/>
      <c r="B4002" s="2"/>
      <c r="C4002" s="2"/>
      <c r="D4002" s="2" t="s">
        <v>12</v>
      </c>
      <c r="E4002" s="2">
        <v>0</v>
      </c>
    </row>
    <row r="4003" spans="1:5" x14ac:dyDescent="0.3">
      <c r="A4003" s="2">
        <v>1222703</v>
      </c>
      <c r="B4003" s="2" t="s">
        <v>11</v>
      </c>
      <c r="C4003" s="2">
        <v>1</v>
      </c>
      <c r="D4003" s="2"/>
      <c r="E4003" s="2"/>
    </row>
    <row r="4004" spans="1:5" x14ac:dyDescent="0.3">
      <c r="A4004" s="2"/>
      <c r="B4004" s="2"/>
      <c r="C4004" s="2"/>
      <c r="D4004" s="2"/>
      <c r="E4004" s="2">
        <v>9500</v>
      </c>
    </row>
    <row r="4005" spans="1:5" x14ac:dyDescent="0.3">
      <c r="A4005" s="2"/>
      <c r="B4005" s="2"/>
      <c r="C4005" s="2"/>
      <c r="D4005" s="2" t="s">
        <v>12</v>
      </c>
      <c r="E4005" s="2">
        <v>0</v>
      </c>
    </row>
    <row r="4006" spans="1:5" x14ac:dyDescent="0.3">
      <c r="A4006" s="2">
        <v>1222704</v>
      </c>
      <c r="B4006" s="2" t="s">
        <v>11</v>
      </c>
      <c r="C4006" s="2">
        <v>1</v>
      </c>
      <c r="D4006" s="2"/>
      <c r="E4006" s="2"/>
    </row>
    <row r="4007" spans="1:5" x14ac:dyDescent="0.3">
      <c r="A4007" s="2"/>
      <c r="B4007" s="2"/>
      <c r="C4007" s="2"/>
      <c r="D4007" s="2"/>
      <c r="E4007" s="2">
        <v>9500</v>
      </c>
    </row>
    <row r="4008" spans="1:5" x14ac:dyDescent="0.3">
      <c r="A4008" s="2"/>
      <c r="B4008" s="2"/>
      <c r="C4008" s="2"/>
      <c r="D4008" s="2" t="s">
        <v>12</v>
      </c>
      <c r="E4008" s="2">
        <v>0</v>
      </c>
    </row>
    <row r="4009" spans="1:5" x14ac:dyDescent="0.3">
      <c r="A4009" s="2">
        <v>1222705</v>
      </c>
      <c r="B4009" s="2" t="s">
        <v>11</v>
      </c>
      <c r="C4009" s="2">
        <v>1</v>
      </c>
      <c r="D4009" s="2"/>
      <c r="E4009" s="2"/>
    </row>
    <row r="4010" spans="1:5" x14ac:dyDescent="0.3">
      <c r="A4010" s="2"/>
      <c r="B4010" s="2"/>
      <c r="C4010" s="2"/>
      <c r="D4010" s="2"/>
      <c r="E4010" s="2">
        <v>9500</v>
      </c>
    </row>
    <row r="4011" spans="1:5" x14ac:dyDescent="0.3">
      <c r="A4011" s="2"/>
      <c r="B4011" s="2"/>
      <c r="C4011" s="2"/>
      <c r="D4011" s="2" t="s">
        <v>12</v>
      </c>
      <c r="E4011" s="2">
        <v>0</v>
      </c>
    </row>
    <row r="4012" spans="1:5" x14ac:dyDescent="0.3">
      <c r="A4012" s="2">
        <v>1222706</v>
      </c>
      <c r="B4012" s="2" t="s">
        <v>11</v>
      </c>
      <c r="C4012" s="2">
        <v>1</v>
      </c>
      <c r="D4012" s="2"/>
      <c r="E4012" s="2"/>
    </row>
    <row r="4013" spans="1:5" x14ac:dyDescent="0.3">
      <c r="A4013" s="2"/>
      <c r="B4013" s="2"/>
      <c r="C4013" s="2"/>
      <c r="D4013" s="2"/>
      <c r="E4013" s="2">
        <v>9500</v>
      </c>
    </row>
    <row r="4014" spans="1:5" x14ac:dyDescent="0.3">
      <c r="A4014" s="2"/>
      <c r="B4014" s="2"/>
      <c r="C4014" s="2"/>
      <c r="D4014" s="2" t="s">
        <v>12</v>
      </c>
      <c r="E4014" s="2">
        <v>0</v>
      </c>
    </row>
    <row r="4015" spans="1:5" x14ac:dyDescent="0.3">
      <c r="A4015" s="2">
        <v>1222707</v>
      </c>
      <c r="B4015" s="2" t="s">
        <v>11</v>
      </c>
      <c r="C4015" s="2">
        <v>1</v>
      </c>
      <c r="D4015" s="2"/>
      <c r="E4015" s="2"/>
    </row>
    <row r="4016" spans="1:5" x14ac:dyDescent="0.3">
      <c r="A4016" s="2"/>
      <c r="B4016" s="2"/>
      <c r="C4016" s="2"/>
      <c r="D4016" s="2"/>
      <c r="E4016" s="2">
        <v>9500</v>
      </c>
    </row>
    <row r="4017" spans="1:5" x14ac:dyDescent="0.3">
      <c r="A4017" s="2"/>
      <c r="B4017" s="2"/>
      <c r="C4017" s="2"/>
      <c r="D4017" s="2" t="s">
        <v>12</v>
      </c>
      <c r="E4017" s="2">
        <v>0</v>
      </c>
    </row>
    <row r="4018" spans="1:5" x14ac:dyDescent="0.3">
      <c r="A4018" s="2">
        <v>1222708</v>
      </c>
      <c r="B4018" s="2" t="s">
        <v>11</v>
      </c>
      <c r="C4018" s="2">
        <v>1</v>
      </c>
      <c r="D4018" s="2"/>
      <c r="E4018" s="2"/>
    </row>
    <row r="4019" spans="1:5" x14ac:dyDescent="0.3">
      <c r="A4019" s="2"/>
      <c r="B4019" s="2"/>
      <c r="C4019" s="2"/>
      <c r="D4019" s="2"/>
      <c r="E4019" s="2">
        <v>9500</v>
      </c>
    </row>
    <row r="4020" spans="1:5" x14ac:dyDescent="0.3">
      <c r="A4020" s="2"/>
      <c r="B4020" s="2"/>
      <c r="C4020" s="2"/>
      <c r="D4020" s="2" t="s">
        <v>12</v>
      </c>
      <c r="E4020" s="2">
        <v>0</v>
      </c>
    </row>
    <row r="4021" spans="1:5" x14ac:dyDescent="0.3">
      <c r="A4021" s="2">
        <v>1222709</v>
      </c>
      <c r="B4021" s="2" t="s">
        <v>11</v>
      </c>
      <c r="C4021" s="2">
        <v>1</v>
      </c>
      <c r="D4021" s="2"/>
      <c r="E4021" s="2"/>
    </row>
    <row r="4022" spans="1:5" x14ac:dyDescent="0.3">
      <c r="A4022" s="2"/>
      <c r="B4022" s="2"/>
      <c r="C4022" s="2"/>
      <c r="D4022" s="2"/>
      <c r="E4022" s="2">
        <v>9500</v>
      </c>
    </row>
    <row r="4023" spans="1:5" x14ac:dyDescent="0.3">
      <c r="A4023" s="2"/>
      <c r="B4023" s="2"/>
      <c r="C4023" s="2"/>
      <c r="D4023" s="2" t="s">
        <v>12</v>
      </c>
      <c r="E4023" s="2">
        <v>0</v>
      </c>
    </row>
    <row r="4024" spans="1:5" x14ac:dyDescent="0.3">
      <c r="A4024" s="2">
        <v>1222710</v>
      </c>
      <c r="B4024" s="2" t="s">
        <v>11</v>
      </c>
      <c r="C4024" s="2">
        <v>1</v>
      </c>
      <c r="D4024" s="2"/>
      <c r="E4024" s="2"/>
    </row>
    <row r="4025" spans="1:5" x14ac:dyDescent="0.3">
      <c r="A4025" s="2"/>
      <c r="B4025" s="2"/>
      <c r="C4025" s="2"/>
      <c r="D4025" s="2"/>
      <c r="E4025" s="2">
        <v>9500</v>
      </c>
    </row>
    <row r="4026" spans="1:5" x14ac:dyDescent="0.3">
      <c r="A4026" s="2"/>
      <c r="B4026" s="2"/>
      <c r="C4026" s="2"/>
      <c r="D4026" s="2" t="s">
        <v>12</v>
      </c>
      <c r="E4026" s="2">
        <v>0</v>
      </c>
    </row>
    <row r="4027" spans="1:5" x14ac:dyDescent="0.3">
      <c r="A4027" s="2">
        <v>1222711</v>
      </c>
      <c r="B4027" s="2" t="s">
        <v>11</v>
      </c>
      <c r="C4027" s="2">
        <v>1</v>
      </c>
      <c r="D4027" s="2"/>
      <c r="E4027" s="2"/>
    </row>
    <row r="4028" spans="1:5" x14ac:dyDescent="0.3">
      <c r="A4028" s="2"/>
      <c r="B4028" s="2"/>
      <c r="C4028" s="2"/>
      <c r="D4028" s="2"/>
      <c r="E4028" s="2">
        <v>9500</v>
      </c>
    </row>
    <row r="4029" spans="1:5" x14ac:dyDescent="0.3">
      <c r="A4029" s="2"/>
      <c r="B4029" s="2"/>
      <c r="C4029" s="2"/>
      <c r="D4029" s="2" t="s">
        <v>12</v>
      </c>
      <c r="E4029" s="2">
        <v>0</v>
      </c>
    </row>
    <row r="4030" spans="1:5" x14ac:dyDescent="0.3">
      <c r="A4030" s="2">
        <v>1222712</v>
      </c>
      <c r="B4030" s="2" t="s">
        <v>11</v>
      </c>
      <c r="C4030" s="2">
        <v>1</v>
      </c>
      <c r="D4030" s="2"/>
      <c r="E4030" s="2"/>
    </row>
    <row r="4031" spans="1:5" x14ac:dyDescent="0.3">
      <c r="A4031" s="2"/>
      <c r="B4031" s="2"/>
      <c r="C4031" s="2"/>
      <c r="D4031" s="2"/>
      <c r="E4031" s="2">
        <v>9500</v>
      </c>
    </row>
    <row r="4032" spans="1:5" x14ac:dyDescent="0.3">
      <c r="A4032" s="2"/>
      <c r="B4032" s="2"/>
      <c r="C4032" s="2"/>
      <c r="D4032" s="2" t="s">
        <v>12</v>
      </c>
      <c r="E4032" s="2">
        <v>0</v>
      </c>
    </row>
    <row r="4033" spans="1:5" x14ac:dyDescent="0.3">
      <c r="A4033" s="2">
        <v>1222713</v>
      </c>
      <c r="B4033" s="2" t="s">
        <v>11</v>
      </c>
      <c r="C4033" s="2">
        <v>1</v>
      </c>
      <c r="D4033" s="2"/>
      <c r="E4033" s="2"/>
    </row>
    <row r="4034" spans="1:5" x14ac:dyDescent="0.3">
      <c r="A4034" s="2"/>
      <c r="B4034" s="2"/>
      <c r="C4034" s="2"/>
      <c r="D4034" s="2"/>
      <c r="E4034" s="2">
        <v>9500</v>
      </c>
    </row>
    <row r="4035" spans="1:5" x14ac:dyDescent="0.3">
      <c r="A4035" s="2"/>
      <c r="B4035" s="2"/>
      <c r="C4035" s="2"/>
      <c r="D4035" s="2" t="s">
        <v>12</v>
      </c>
      <c r="E4035" s="2">
        <v>0</v>
      </c>
    </row>
    <row r="4036" spans="1:5" x14ac:dyDescent="0.3">
      <c r="A4036" s="2">
        <v>1222714</v>
      </c>
      <c r="B4036" s="2" t="s">
        <v>11</v>
      </c>
      <c r="C4036" s="2">
        <v>1</v>
      </c>
      <c r="D4036" s="2"/>
      <c r="E4036" s="2"/>
    </row>
    <row r="4037" spans="1:5" x14ac:dyDescent="0.3">
      <c r="A4037" s="2"/>
      <c r="B4037" s="2"/>
      <c r="C4037" s="2"/>
      <c r="D4037" s="2"/>
      <c r="E4037" s="2">
        <v>9500</v>
      </c>
    </row>
    <row r="4038" spans="1:5" x14ac:dyDescent="0.3">
      <c r="A4038" s="2"/>
      <c r="B4038" s="2"/>
      <c r="C4038" s="2"/>
      <c r="D4038" s="2" t="s">
        <v>12</v>
      </c>
      <c r="E4038" s="2">
        <v>0</v>
      </c>
    </row>
    <row r="4039" spans="1:5" x14ac:dyDescent="0.3">
      <c r="A4039" s="2">
        <v>1222715</v>
      </c>
      <c r="B4039" s="2" t="s">
        <v>11</v>
      </c>
      <c r="C4039" s="2">
        <v>1</v>
      </c>
      <c r="D4039" s="2"/>
      <c r="E4039" s="2"/>
    </row>
    <row r="4040" spans="1:5" x14ac:dyDescent="0.3">
      <c r="A4040" s="2"/>
      <c r="B4040" s="2"/>
      <c r="C4040" s="2"/>
      <c r="D4040" s="2"/>
      <c r="E4040" s="2">
        <v>9500</v>
      </c>
    </row>
    <row r="4041" spans="1:5" x14ac:dyDescent="0.3">
      <c r="A4041" s="2"/>
      <c r="B4041" s="2"/>
      <c r="C4041" s="2"/>
      <c r="D4041" s="2" t="s">
        <v>12</v>
      </c>
      <c r="E4041" s="2">
        <v>0</v>
      </c>
    </row>
    <row r="4042" spans="1:5" x14ac:dyDescent="0.3">
      <c r="A4042" s="2">
        <v>1222716</v>
      </c>
      <c r="B4042" s="2" t="s">
        <v>11</v>
      </c>
      <c r="C4042" s="2">
        <v>1</v>
      </c>
      <c r="D4042" s="2"/>
      <c r="E4042" s="2"/>
    </row>
    <row r="4043" spans="1:5" x14ac:dyDescent="0.3">
      <c r="A4043" s="2"/>
      <c r="B4043" s="2"/>
      <c r="C4043" s="2"/>
      <c r="D4043" s="2"/>
      <c r="E4043" s="2">
        <v>9500</v>
      </c>
    </row>
    <row r="4044" spans="1:5" x14ac:dyDescent="0.3">
      <c r="A4044" s="2"/>
      <c r="B4044" s="2"/>
      <c r="C4044" s="2"/>
      <c r="D4044" s="2" t="s">
        <v>12</v>
      </c>
      <c r="E4044" s="2">
        <v>0</v>
      </c>
    </row>
    <row r="4045" spans="1:5" x14ac:dyDescent="0.3">
      <c r="A4045" s="2">
        <v>1222717</v>
      </c>
      <c r="B4045" s="2" t="s">
        <v>11</v>
      </c>
      <c r="C4045" s="2">
        <v>1</v>
      </c>
      <c r="D4045" s="2"/>
      <c r="E4045" s="2"/>
    </row>
    <row r="4046" spans="1:5" x14ac:dyDescent="0.3">
      <c r="A4046" s="2"/>
      <c r="B4046" s="2"/>
      <c r="C4046" s="2"/>
      <c r="D4046" s="2"/>
      <c r="E4046" s="2">
        <v>9500</v>
      </c>
    </row>
    <row r="4047" spans="1:5" x14ac:dyDescent="0.3">
      <c r="A4047" s="2"/>
      <c r="B4047" s="2"/>
      <c r="C4047" s="2"/>
      <c r="D4047" s="2" t="s">
        <v>12</v>
      </c>
      <c r="E4047" s="2">
        <v>0</v>
      </c>
    </row>
    <row r="4048" spans="1:5" x14ac:dyDescent="0.3">
      <c r="A4048" s="2">
        <v>1222718</v>
      </c>
      <c r="B4048" s="2" t="s">
        <v>11</v>
      </c>
      <c r="C4048" s="2">
        <v>1</v>
      </c>
      <c r="D4048" s="2"/>
      <c r="E4048" s="2"/>
    </row>
    <row r="4049" spans="1:5" x14ac:dyDescent="0.3">
      <c r="A4049" s="2"/>
      <c r="B4049" s="2"/>
      <c r="C4049" s="2"/>
      <c r="D4049" s="2"/>
      <c r="E4049" s="2">
        <v>9500</v>
      </c>
    </row>
    <row r="4050" spans="1:5" x14ac:dyDescent="0.3">
      <c r="A4050" s="2"/>
      <c r="B4050" s="2"/>
      <c r="C4050" s="2"/>
      <c r="D4050" s="2" t="s">
        <v>12</v>
      </c>
      <c r="E4050" s="2">
        <v>0</v>
      </c>
    </row>
    <row r="4051" spans="1:5" x14ac:dyDescent="0.3">
      <c r="A4051" s="2">
        <v>1222719</v>
      </c>
      <c r="B4051" s="2" t="s">
        <v>11</v>
      </c>
      <c r="C4051" s="2">
        <v>1</v>
      </c>
      <c r="D4051" s="2"/>
      <c r="E4051" s="2"/>
    </row>
    <row r="4052" spans="1:5" x14ac:dyDescent="0.3">
      <c r="A4052" s="2"/>
      <c r="B4052" s="2"/>
      <c r="C4052" s="2"/>
      <c r="D4052" s="2"/>
      <c r="E4052" s="2">
        <v>9500</v>
      </c>
    </row>
    <row r="4053" spans="1:5" x14ac:dyDescent="0.3">
      <c r="A4053" s="2"/>
      <c r="B4053" s="2"/>
      <c r="C4053" s="2"/>
      <c r="D4053" s="2" t="s">
        <v>12</v>
      </c>
      <c r="E4053" s="2">
        <v>0</v>
      </c>
    </row>
    <row r="4054" spans="1:5" x14ac:dyDescent="0.3">
      <c r="A4054" s="2">
        <v>1222720</v>
      </c>
      <c r="B4054" s="2" t="s">
        <v>11</v>
      </c>
      <c r="C4054" s="2">
        <v>1</v>
      </c>
      <c r="D4054" s="2"/>
      <c r="E4054" s="2"/>
    </row>
    <row r="4055" spans="1:5" x14ac:dyDescent="0.3">
      <c r="A4055" s="2"/>
      <c r="B4055" s="2"/>
      <c r="C4055" s="2"/>
      <c r="D4055" s="2"/>
      <c r="E4055" s="2">
        <v>9500</v>
      </c>
    </row>
    <row r="4056" spans="1:5" x14ac:dyDescent="0.3">
      <c r="A4056" s="2"/>
      <c r="B4056" s="2"/>
      <c r="C4056" s="2"/>
      <c r="D4056" s="2" t="s">
        <v>12</v>
      </c>
      <c r="E4056" s="2">
        <v>0</v>
      </c>
    </row>
    <row r="4057" spans="1:5" x14ac:dyDescent="0.3">
      <c r="A4057" s="2">
        <v>1222721</v>
      </c>
      <c r="B4057" s="2" t="s">
        <v>11</v>
      </c>
      <c r="C4057" s="2">
        <v>1</v>
      </c>
      <c r="D4057" s="2"/>
      <c r="E4057" s="2"/>
    </row>
    <row r="4058" spans="1:5" x14ac:dyDescent="0.3">
      <c r="A4058" s="2"/>
      <c r="B4058" s="2"/>
      <c r="C4058" s="2"/>
      <c r="D4058" s="2"/>
      <c r="E4058" s="2">
        <v>9500</v>
      </c>
    </row>
    <row r="4059" spans="1:5" x14ac:dyDescent="0.3">
      <c r="A4059" s="2"/>
      <c r="B4059" s="2"/>
      <c r="C4059" s="2"/>
      <c r="D4059" s="2" t="s">
        <v>12</v>
      </c>
      <c r="E4059" s="2">
        <v>0</v>
      </c>
    </row>
    <row r="4060" spans="1:5" x14ac:dyDescent="0.3">
      <c r="A4060" s="2">
        <v>1222722</v>
      </c>
      <c r="B4060" s="2" t="s">
        <v>11</v>
      </c>
      <c r="C4060" s="2">
        <v>1</v>
      </c>
      <c r="D4060" s="2"/>
      <c r="E4060" s="2"/>
    </row>
    <row r="4061" spans="1:5" x14ac:dyDescent="0.3">
      <c r="A4061" s="2"/>
      <c r="B4061" s="2"/>
      <c r="C4061" s="2"/>
      <c r="D4061" s="2"/>
      <c r="E4061" s="2">
        <v>9500</v>
      </c>
    </row>
    <row r="4062" spans="1:5" x14ac:dyDescent="0.3">
      <c r="A4062" s="2"/>
      <c r="B4062" s="2"/>
      <c r="C4062" s="2"/>
      <c r="D4062" s="2" t="s">
        <v>12</v>
      </c>
      <c r="E4062" s="2">
        <v>0</v>
      </c>
    </row>
    <row r="4063" spans="1:5" x14ac:dyDescent="0.3">
      <c r="A4063" s="2">
        <v>1222723</v>
      </c>
      <c r="B4063" s="2" t="s">
        <v>11</v>
      </c>
      <c r="C4063" s="2">
        <v>1</v>
      </c>
      <c r="D4063" s="2"/>
      <c r="E4063" s="2"/>
    </row>
    <row r="4064" spans="1:5" x14ac:dyDescent="0.3">
      <c r="A4064" s="2"/>
      <c r="B4064" s="2"/>
      <c r="C4064" s="2"/>
      <c r="D4064" s="2"/>
      <c r="E4064" s="2">
        <v>9500</v>
      </c>
    </row>
    <row r="4065" spans="1:5" x14ac:dyDescent="0.3">
      <c r="A4065" s="2"/>
      <c r="B4065" s="2"/>
      <c r="C4065" s="2"/>
      <c r="D4065" s="2" t="s">
        <v>12</v>
      </c>
      <c r="E4065" s="2">
        <v>0</v>
      </c>
    </row>
    <row r="4066" spans="1:5" x14ac:dyDescent="0.3">
      <c r="A4066" s="2">
        <v>1222724</v>
      </c>
      <c r="B4066" s="2" t="s">
        <v>11</v>
      </c>
      <c r="C4066" s="2">
        <v>1</v>
      </c>
      <c r="D4066" s="2"/>
      <c r="E4066" s="2"/>
    </row>
    <row r="4067" spans="1:5" x14ac:dyDescent="0.3">
      <c r="A4067" s="2"/>
      <c r="B4067" s="2"/>
      <c r="C4067" s="2"/>
      <c r="D4067" s="2"/>
      <c r="E4067" s="2">
        <v>9500</v>
      </c>
    </row>
    <row r="4068" spans="1:5" x14ac:dyDescent="0.3">
      <c r="A4068" s="2"/>
      <c r="B4068" s="2"/>
      <c r="C4068" s="2"/>
      <c r="D4068" s="2" t="s">
        <v>12</v>
      </c>
      <c r="E4068" s="2">
        <v>0</v>
      </c>
    </row>
    <row r="4069" spans="1:5" x14ac:dyDescent="0.3">
      <c r="A4069" s="2">
        <v>1222725</v>
      </c>
      <c r="B4069" s="2" t="s">
        <v>11</v>
      </c>
      <c r="C4069" s="2">
        <v>1</v>
      </c>
      <c r="D4069" s="2"/>
      <c r="E4069" s="2"/>
    </row>
    <row r="4070" spans="1:5" x14ac:dyDescent="0.3">
      <c r="A4070" s="2"/>
      <c r="B4070" s="2"/>
      <c r="C4070" s="2"/>
      <c r="D4070" s="2"/>
      <c r="E4070" s="2">
        <v>9500</v>
      </c>
    </row>
    <row r="4071" spans="1:5" x14ac:dyDescent="0.3">
      <c r="A4071" s="2"/>
      <c r="B4071" s="2"/>
      <c r="C4071" s="2"/>
      <c r="D4071" s="2" t="s">
        <v>12</v>
      </c>
      <c r="E4071" s="2">
        <v>0</v>
      </c>
    </row>
    <row r="4072" spans="1:5" x14ac:dyDescent="0.3">
      <c r="A4072" s="2">
        <v>1222726</v>
      </c>
      <c r="B4072" s="2" t="s">
        <v>11</v>
      </c>
      <c r="C4072" s="2">
        <v>1</v>
      </c>
      <c r="D4072" s="2"/>
      <c r="E4072" s="2"/>
    </row>
    <row r="4073" spans="1:5" x14ac:dyDescent="0.3">
      <c r="A4073" s="2"/>
      <c r="B4073" s="2"/>
      <c r="C4073" s="2"/>
      <c r="D4073" s="2"/>
      <c r="E4073" s="2">
        <v>9500</v>
      </c>
    </row>
    <row r="4074" spans="1:5" x14ac:dyDescent="0.3">
      <c r="A4074" s="2"/>
      <c r="B4074" s="2"/>
      <c r="C4074" s="2"/>
      <c r="D4074" s="2" t="s">
        <v>12</v>
      </c>
      <c r="E4074" s="2">
        <v>0</v>
      </c>
    </row>
    <row r="4075" spans="1:5" x14ac:dyDescent="0.3">
      <c r="A4075" s="2">
        <v>1222727</v>
      </c>
      <c r="B4075" s="2" t="s">
        <v>11</v>
      </c>
      <c r="C4075" s="2">
        <v>1</v>
      </c>
      <c r="D4075" s="2"/>
      <c r="E4075" s="2"/>
    </row>
    <row r="4076" spans="1:5" x14ac:dyDescent="0.3">
      <c r="A4076" s="2"/>
      <c r="B4076" s="2"/>
      <c r="C4076" s="2"/>
      <c r="D4076" s="2"/>
      <c r="E4076" s="2">
        <v>9500</v>
      </c>
    </row>
    <row r="4077" spans="1:5" x14ac:dyDescent="0.3">
      <c r="A4077" s="2"/>
      <c r="B4077" s="2"/>
      <c r="C4077" s="2"/>
      <c r="D4077" s="2" t="s">
        <v>12</v>
      </c>
      <c r="E4077" s="2">
        <v>0</v>
      </c>
    </row>
    <row r="4078" spans="1:5" x14ac:dyDescent="0.3">
      <c r="A4078" s="2">
        <v>1222728</v>
      </c>
      <c r="B4078" s="2" t="s">
        <v>11</v>
      </c>
      <c r="C4078" s="2">
        <v>1</v>
      </c>
      <c r="D4078" s="2"/>
      <c r="E4078" s="2"/>
    </row>
    <row r="4079" spans="1:5" x14ac:dyDescent="0.3">
      <c r="A4079" s="2"/>
      <c r="B4079" s="2"/>
      <c r="C4079" s="2"/>
      <c r="D4079" s="2"/>
      <c r="E4079" s="2">
        <v>9500</v>
      </c>
    </row>
    <row r="4080" spans="1:5" x14ac:dyDescent="0.3">
      <c r="A4080" s="2"/>
      <c r="B4080" s="2"/>
      <c r="C4080" s="2"/>
      <c r="D4080" s="2" t="s">
        <v>12</v>
      </c>
      <c r="E4080" s="2">
        <v>0</v>
      </c>
    </row>
    <row r="4081" spans="1:5" x14ac:dyDescent="0.3">
      <c r="A4081" s="2">
        <v>1222729</v>
      </c>
      <c r="B4081" s="2" t="s">
        <v>11</v>
      </c>
      <c r="C4081" s="2">
        <v>1</v>
      </c>
      <c r="D4081" s="2"/>
      <c r="E4081" s="2"/>
    </row>
    <row r="4082" spans="1:5" x14ac:dyDescent="0.3">
      <c r="A4082" s="2"/>
      <c r="B4082" s="2"/>
      <c r="C4082" s="2"/>
      <c r="D4082" s="2"/>
      <c r="E4082" s="2">
        <v>9500</v>
      </c>
    </row>
    <row r="4083" spans="1:5" x14ac:dyDescent="0.3">
      <c r="A4083" s="2"/>
      <c r="B4083" s="2"/>
      <c r="C4083" s="2"/>
      <c r="D4083" s="2" t="s">
        <v>12</v>
      </c>
      <c r="E4083" s="2">
        <v>0</v>
      </c>
    </row>
    <row r="4084" spans="1:5" x14ac:dyDescent="0.3">
      <c r="A4084" s="2">
        <v>1222730</v>
      </c>
      <c r="B4084" s="2" t="s">
        <v>11</v>
      </c>
      <c r="C4084" s="2">
        <v>1</v>
      </c>
      <c r="D4084" s="2"/>
      <c r="E4084" s="2"/>
    </row>
    <row r="4085" spans="1:5" x14ac:dyDescent="0.3">
      <c r="A4085" s="2"/>
      <c r="B4085" s="2"/>
      <c r="C4085" s="2"/>
      <c r="D4085" s="2"/>
      <c r="E4085" s="2">
        <v>9500</v>
      </c>
    </row>
    <row r="4086" spans="1:5" x14ac:dyDescent="0.3">
      <c r="A4086" s="2"/>
      <c r="B4086" s="2"/>
      <c r="C4086" s="2"/>
      <c r="D4086" s="2" t="s">
        <v>12</v>
      </c>
      <c r="E4086" s="2">
        <v>0</v>
      </c>
    </row>
    <row r="4087" spans="1:5" x14ac:dyDescent="0.3">
      <c r="A4087" s="2">
        <v>1222731</v>
      </c>
      <c r="B4087" s="2" t="s">
        <v>11</v>
      </c>
      <c r="C4087" s="2">
        <v>1</v>
      </c>
      <c r="D4087" s="2"/>
      <c r="E4087" s="2"/>
    </row>
    <row r="4088" spans="1:5" x14ac:dyDescent="0.3">
      <c r="A4088" s="2"/>
      <c r="B4088" s="2"/>
      <c r="C4088" s="2"/>
      <c r="D4088" s="2"/>
      <c r="E4088" s="2">
        <v>9500</v>
      </c>
    </row>
    <row r="4089" spans="1:5" x14ac:dyDescent="0.3">
      <c r="A4089" s="2"/>
      <c r="B4089" s="2"/>
      <c r="C4089" s="2"/>
      <c r="D4089" s="2" t="s">
        <v>12</v>
      </c>
      <c r="E4089" s="2">
        <v>0</v>
      </c>
    </row>
    <row r="4090" spans="1:5" x14ac:dyDescent="0.3">
      <c r="A4090" s="2">
        <v>1222732</v>
      </c>
      <c r="B4090" s="2" t="s">
        <v>11</v>
      </c>
      <c r="C4090" s="2">
        <v>1</v>
      </c>
      <c r="D4090" s="2"/>
      <c r="E4090" s="2"/>
    </row>
    <row r="4091" spans="1:5" x14ac:dyDescent="0.3">
      <c r="A4091" s="2"/>
      <c r="B4091" s="2"/>
      <c r="C4091" s="2"/>
      <c r="D4091" s="2"/>
      <c r="E4091" s="2">
        <v>9500</v>
      </c>
    </row>
    <row r="4092" spans="1:5" x14ac:dyDescent="0.3">
      <c r="A4092" s="2"/>
      <c r="B4092" s="2"/>
      <c r="C4092" s="2"/>
      <c r="D4092" s="2" t="s">
        <v>12</v>
      </c>
      <c r="E4092" s="2">
        <v>0</v>
      </c>
    </row>
    <row r="4093" spans="1:5" x14ac:dyDescent="0.3">
      <c r="A4093" s="2">
        <v>1222733</v>
      </c>
      <c r="B4093" s="2" t="s">
        <v>11</v>
      </c>
      <c r="C4093" s="2">
        <v>1</v>
      </c>
      <c r="D4093" s="2"/>
      <c r="E4093" s="2"/>
    </row>
    <row r="4094" spans="1:5" x14ac:dyDescent="0.3">
      <c r="A4094" s="2"/>
      <c r="B4094" s="2"/>
      <c r="C4094" s="2"/>
      <c r="D4094" s="2"/>
      <c r="E4094" s="2">
        <v>9500</v>
      </c>
    </row>
    <row r="4095" spans="1:5" x14ac:dyDescent="0.3">
      <c r="A4095" s="2"/>
      <c r="B4095" s="2"/>
      <c r="C4095" s="2"/>
      <c r="D4095" s="2" t="s">
        <v>12</v>
      </c>
      <c r="E4095" s="2">
        <v>0</v>
      </c>
    </row>
    <row r="4096" spans="1:5" x14ac:dyDescent="0.3">
      <c r="A4096" s="2">
        <v>1222734</v>
      </c>
      <c r="B4096" s="2" t="s">
        <v>11</v>
      </c>
      <c r="C4096" s="2">
        <v>1</v>
      </c>
      <c r="D4096" s="2"/>
      <c r="E4096" s="2"/>
    </row>
    <row r="4097" spans="1:5" x14ac:dyDescent="0.3">
      <c r="A4097" s="2"/>
      <c r="B4097" s="2"/>
      <c r="C4097" s="2"/>
      <c r="D4097" s="2"/>
      <c r="E4097" s="2">
        <v>9500</v>
      </c>
    </row>
    <row r="4098" spans="1:5" x14ac:dyDescent="0.3">
      <c r="A4098" s="2"/>
      <c r="B4098" s="2"/>
      <c r="C4098" s="2"/>
      <c r="D4098" s="2" t="s">
        <v>12</v>
      </c>
      <c r="E4098" s="2">
        <v>0</v>
      </c>
    </row>
    <row r="4099" spans="1:5" x14ac:dyDescent="0.3">
      <c r="A4099" s="2">
        <v>1222735</v>
      </c>
      <c r="B4099" s="2" t="s">
        <v>11</v>
      </c>
      <c r="C4099" s="2">
        <v>1</v>
      </c>
      <c r="D4099" s="2"/>
      <c r="E4099" s="2"/>
    </row>
    <row r="4100" spans="1:5" x14ac:dyDescent="0.3">
      <c r="A4100" s="2"/>
      <c r="B4100" s="2"/>
      <c r="C4100" s="2"/>
      <c r="D4100" s="2"/>
      <c r="E4100" s="2">
        <v>9500</v>
      </c>
    </row>
    <row r="4101" spans="1:5" x14ac:dyDescent="0.3">
      <c r="A4101" s="2"/>
      <c r="B4101" s="2"/>
      <c r="C4101" s="2"/>
      <c r="D4101" s="2" t="s">
        <v>12</v>
      </c>
      <c r="E4101" s="2">
        <v>0</v>
      </c>
    </row>
    <row r="4102" spans="1:5" x14ac:dyDescent="0.3">
      <c r="A4102" s="2">
        <v>1222736</v>
      </c>
      <c r="B4102" s="2" t="s">
        <v>11</v>
      </c>
      <c r="C4102" s="2">
        <v>1</v>
      </c>
      <c r="D4102" s="2"/>
      <c r="E4102" s="2"/>
    </row>
    <row r="4103" spans="1:5" x14ac:dyDescent="0.3">
      <c r="A4103" s="2"/>
      <c r="B4103" s="2"/>
      <c r="C4103" s="2"/>
      <c r="D4103" s="2"/>
      <c r="E4103" s="2">
        <v>9500</v>
      </c>
    </row>
    <row r="4104" spans="1:5" x14ac:dyDescent="0.3">
      <c r="A4104" s="2"/>
      <c r="B4104" s="2"/>
      <c r="C4104" s="2"/>
      <c r="D4104" s="2" t="s">
        <v>12</v>
      </c>
      <c r="E4104" s="2">
        <v>0</v>
      </c>
    </row>
    <row r="4105" spans="1:5" x14ac:dyDescent="0.3">
      <c r="A4105" s="2">
        <v>1222737</v>
      </c>
      <c r="B4105" s="2" t="s">
        <v>11</v>
      </c>
      <c r="C4105" s="2">
        <v>1</v>
      </c>
      <c r="D4105" s="2"/>
      <c r="E4105" s="2"/>
    </row>
    <row r="4106" spans="1:5" x14ac:dyDescent="0.3">
      <c r="A4106" s="2"/>
      <c r="B4106" s="2"/>
      <c r="C4106" s="2"/>
      <c r="D4106" s="2"/>
      <c r="E4106" s="2">
        <v>9500</v>
      </c>
    </row>
    <row r="4107" spans="1:5" x14ac:dyDescent="0.3">
      <c r="A4107" s="2"/>
      <c r="B4107" s="2"/>
      <c r="C4107" s="2"/>
      <c r="D4107" s="2" t="s">
        <v>12</v>
      </c>
      <c r="E4107" s="2">
        <v>0</v>
      </c>
    </row>
    <row r="4108" spans="1:5" x14ac:dyDescent="0.3">
      <c r="A4108" s="2">
        <v>1222738</v>
      </c>
      <c r="B4108" s="2" t="s">
        <v>11</v>
      </c>
      <c r="C4108" s="2">
        <v>1</v>
      </c>
      <c r="D4108" s="2"/>
      <c r="E4108" s="2"/>
    </row>
    <row r="4109" spans="1:5" x14ac:dyDescent="0.3">
      <c r="A4109" s="2"/>
      <c r="B4109" s="2"/>
      <c r="C4109" s="2"/>
      <c r="D4109" s="2"/>
      <c r="E4109" s="2">
        <v>9500</v>
      </c>
    </row>
    <row r="4110" spans="1:5" x14ac:dyDescent="0.3">
      <c r="A4110" s="2"/>
      <c r="B4110" s="2"/>
      <c r="C4110" s="2"/>
      <c r="D4110" s="2" t="s">
        <v>12</v>
      </c>
      <c r="E4110" s="2">
        <v>0</v>
      </c>
    </row>
    <row r="4111" spans="1:5" x14ac:dyDescent="0.3">
      <c r="A4111" s="2">
        <v>1222739</v>
      </c>
      <c r="B4111" s="2" t="s">
        <v>11</v>
      </c>
      <c r="C4111" s="2">
        <v>1</v>
      </c>
      <c r="D4111" s="2"/>
      <c r="E4111" s="2"/>
    </row>
    <row r="4112" spans="1:5" x14ac:dyDescent="0.3">
      <c r="A4112" s="2"/>
      <c r="B4112" s="2"/>
      <c r="C4112" s="2"/>
      <c r="D4112" s="2"/>
      <c r="E4112" s="2">
        <v>9500</v>
      </c>
    </row>
    <row r="4113" spans="1:5" x14ac:dyDescent="0.3">
      <c r="A4113" s="2"/>
      <c r="B4113" s="2"/>
      <c r="C4113" s="2"/>
      <c r="D4113" s="2" t="s">
        <v>12</v>
      </c>
      <c r="E4113" s="2">
        <v>0</v>
      </c>
    </row>
    <row r="4114" spans="1:5" x14ac:dyDescent="0.3">
      <c r="A4114" s="2">
        <v>1222740</v>
      </c>
      <c r="B4114" s="2" t="s">
        <v>11</v>
      </c>
      <c r="C4114" s="2">
        <v>1</v>
      </c>
      <c r="D4114" s="2"/>
      <c r="E4114" s="2"/>
    </row>
    <row r="4115" spans="1:5" x14ac:dyDescent="0.3">
      <c r="A4115" s="2"/>
      <c r="B4115" s="2"/>
      <c r="C4115" s="2"/>
      <c r="D4115" s="2"/>
      <c r="E4115" s="2">
        <v>9500</v>
      </c>
    </row>
    <row r="4116" spans="1:5" x14ac:dyDescent="0.3">
      <c r="A4116" s="2"/>
      <c r="B4116" s="2"/>
      <c r="C4116" s="2"/>
      <c r="D4116" s="2" t="s">
        <v>12</v>
      </c>
      <c r="E4116" s="2">
        <v>0</v>
      </c>
    </row>
    <row r="4117" spans="1:5" x14ac:dyDescent="0.3">
      <c r="A4117" s="2">
        <v>1222741</v>
      </c>
      <c r="B4117" s="2" t="s">
        <v>11</v>
      </c>
      <c r="C4117" s="2">
        <v>1</v>
      </c>
      <c r="D4117" s="2"/>
      <c r="E4117" s="2"/>
    </row>
    <row r="4118" spans="1:5" x14ac:dyDescent="0.3">
      <c r="A4118" s="2"/>
      <c r="B4118" s="2"/>
      <c r="C4118" s="2"/>
      <c r="D4118" s="2"/>
      <c r="E4118" s="2">
        <v>9500</v>
      </c>
    </row>
    <row r="4119" spans="1:5" x14ac:dyDescent="0.3">
      <c r="A4119" s="2"/>
      <c r="B4119" s="2"/>
      <c r="C4119" s="2"/>
      <c r="D4119" s="2" t="s">
        <v>12</v>
      </c>
      <c r="E4119" s="2">
        <v>0</v>
      </c>
    </row>
    <row r="4120" spans="1:5" x14ac:dyDescent="0.3">
      <c r="A4120" s="2">
        <v>1222742</v>
      </c>
      <c r="B4120" s="2" t="s">
        <v>11</v>
      </c>
      <c r="C4120" s="2">
        <v>1</v>
      </c>
      <c r="D4120" s="2"/>
      <c r="E4120" s="2"/>
    </row>
    <row r="4121" spans="1:5" x14ac:dyDescent="0.3">
      <c r="A4121" s="2"/>
      <c r="B4121" s="2"/>
      <c r="C4121" s="2"/>
      <c r="D4121" s="2"/>
      <c r="E4121" s="2">
        <v>9500</v>
      </c>
    </row>
    <row r="4122" spans="1:5" x14ac:dyDescent="0.3">
      <c r="A4122" s="2"/>
      <c r="B4122" s="2"/>
      <c r="C4122" s="2"/>
      <c r="D4122" s="2" t="s">
        <v>12</v>
      </c>
      <c r="E4122" s="2">
        <v>0</v>
      </c>
    </row>
    <row r="4123" spans="1:5" x14ac:dyDescent="0.3">
      <c r="A4123" s="2">
        <v>1222743</v>
      </c>
      <c r="B4123" s="2" t="s">
        <v>11</v>
      </c>
      <c r="C4123" s="2">
        <v>1</v>
      </c>
      <c r="D4123" s="2"/>
      <c r="E4123" s="2"/>
    </row>
    <row r="4124" spans="1:5" x14ac:dyDescent="0.3">
      <c r="A4124" s="2"/>
      <c r="B4124" s="2"/>
      <c r="C4124" s="2"/>
      <c r="D4124" s="2"/>
      <c r="E4124" s="2">
        <v>9500</v>
      </c>
    </row>
    <row r="4125" spans="1:5" x14ac:dyDescent="0.3">
      <c r="A4125" s="2"/>
      <c r="B4125" s="2"/>
      <c r="C4125" s="2"/>
      <c r="D4125" s="2" t="s">
        <v>12</v>
      </c>
      <c r="E4125" s="2">
        <v>0</v>
      </c>
    </row>
    <row r="4126" spans="1:5" x14ac:dyDescent="0.3">
      <c r="A4126" s="2">
        <v>1222744</v>
      </c>
      <c r="B4126" s="2" t="s">
        <v>11</v>
      </c>
      <c r="C4126" s="2">
        <v>1</v>
      </c>
      <c r="D4126" s="2"/>
      <c r="E4126" s="2"/>
    </row>
    <row r="4127" spans="1:5" x14ac:dyDescent="0.3">
      <c r="A4127" s="2"/>
      <c r="B4127" s="2"/>
      <c r="C4127" s="2"/>
      <c r="D4127" s="2"/>
      <c r="E4127" s="2">
        <v>9500</v>
      </c>
    </row>
    <row r="4128" spans="1:5" x14ac:dyDescent="0.3">
      <c r="A4128" s="2"/>
      <c r="B4128" s="2"/>
      <c r="C4128" s="2"/>
      <c r="D4128" s="2" t="s">
        <v>12</v>
      </c>
      <c r="E4128" s="2">
        <v>0</v>
      </c>
    </row>
    <row r="4129" spans="1:5" x14ac:dyDescent="0.3">
      <c r="A4129" s="2">
        <v>1222745</v>
      </c>
      <c r="B4129" s="2" t="s">
        <v>11</v>
      </c>
      <c r="C4129" s="2">
        <v>1</v>
      </c>
      <c r="D4129" s="2"/>
      <c r="E4129" s="2"/>
    </row>
    <row r="4130" spans="1:5" x14ac:dyDescent="0.3">
      <c r="A4130" s="2"/>
      <c r="B4130" s="2"/>
      <c r="C4130" s="2"/>
      <c r="D4130" s="2"/>
      <c r="E4130" s="2">
        <v>9500</v>
      </c>
    </row>
    <row r="4131" spans="1:5" x14ac:dyDescent="0.3">
      <c r="A4131" s="2"/>
      <c r="B4131" s="2"/>
      <c r="C4131" s="2"/>
      <c r="D4131" s="2" t="s">
        <v>12</v>
      </c>
      <c r="E4131" s="2">
        <v>0</v>
      </c>
    </row>
    <row r="4132" spans="1:5" x14ac:dyDescent="0.3">
      <c r="A4132" s="2">
        <v>1222746</v>
      </c>
      <c r="B4132" s="2" t="s">
        <v>11</v>
      </c>
      <c r="C4132" s="2">
        <v>1</v>
      </c>
      <c r="D4132" s="2"/>
      <c r="E4132" s="2"/>
    </row>
    <row r="4133" spans="1:5" x14ac:dyDescent="0.3">
      <c r="A4133" s="2"/>
      <c r="B4133" s="2"/>
      <c r="C4133" s="2"/>
      <c r="D4133" s="2"/>
      <c r="E4133" s="2">
        <v>9500</v>
      </c>
    </row>
    <row r="4134" spans="1:5" x14ac:dyDescent="0.3">
      <c r="A4134" s="2"/>
      <c r="B4134" s="2"/>
      <c r="C4134" s="2"/>
      <c r="D4134" s="2" t="s">
        <v>12</v>
      </c>
      <c r="E4134" s="2">
        <v>0</v>
      </c>
    </row>
    <row r="4135" spans="1:5" x14ac:dyDescent="0.3">
      <c r="A4135" s="2">
        <v>1222747</v>
      </c>
      <c r="B4135" s="2" t="s">
        <v>11</v>
      </c>
      <c r="C4135" s="2">
        <v>1</v>
      </c>
      <c r="D4135" s="2"/>
      <c r="E4135" s="2"/>
    </row>
    <row r="4136" spans="1:5" x14ac:dyDescent="0.3">
      <c r="A4136" s="2"/>
      <c r="B4136" s="2"/>
      <c r="C4136" s="2"/>
      <c r="D4136" s="2"/>
      <c r="E4136" s="2">
        <v>9500</v>
      </c>
    </row>
    <row r="4137" spans="1:5" x14ac:dyDescent="0.3">
      <c r="A4137" s="2"/>
      <c r="B4137" s="2"/>
      <c r="C4137" s="2"/>
      <c r="D4137" s="2" t="s">
        <v>12</v>
      </c>
      <c r="E4137" s="2">
        <v>0</v>
      </c>
    </row>
    <row r="4138" spans="1:5" x14ac:dyDescent="0.3">
      <c r="A4138" s="2">
        <v>1222748</v>
      </c>
      <c r="B4138" s="2" t="s">
        <v>11</v>
      </c>
      <c r="C4138" s="2">
        <v>1</v>
      </c>
      <c r="D4138" s="2"/>
      <c r="E4138" s="2"/>
    </row>
    <row r="4139" spans="1:5" x14ac:dyDescent="0.3">
      <c r="A4139" s="2"/>
      <c r="B4139" s="2"/>
      <c r="C4139" s="2"/>
      <c r="D4139" s="2"/>
      <c r="E4139" s="2">
        <v>9500</v>
      </c>
    </row>
    <row r="4140" spans="1:5" x14ac:dyDescent="0.3">
      <c r="A4140" s="2"/>
      <c r="B4140" s="2"/>
      <c r="C4140" s="2"/>
      <c r="D4140" s="2" t="s">
        <v>12</v>
      </c>
      <c r="E4140" s="2">
        <v>0</v>
      </c>
    </row>
    <row r="4141" spans="1:5" x14ac:dyDescent="0.3">
      <c r="A4141" s="2">
        <v>1222749</v>
      </c>
      <c r="B4141" s="2" t="s">
        <v>11</v>
      </c>
      <c r="C4141" s="2">
        <v>1</v>
      </c>
      <c r="D4141" s="2"/>
      <c r="E4141" s="2"/>
    </row>
    <row r="4142" spans="1:5" x14ac:dyDescent="0.3">
      <c r="A4142" s="2"/>
      <c r="B4142" s="2"/>
      <c r="C4142" s="2"/>
      <c r="D4142" s="2"/>
      <c r="E4142" s="2">
        <v>9500</v>
      </c>
    </row>
    <row r="4143" spans="1:5" x14ac:dyDescent="0.3">
      <c r="A4143" s="2"/>
      <c r="B4143" s="2"/>
      <c r="C4143" s="2"/>
      <c r="D4143" s="2" t="s">
        <v>12</v>
      </c>
      <c r="E4143" s="2">
        <v>0</v>
      </c>
    </row>
    <row r="4144" spans="1:5" x14ac:dyDescent="0.3">
      <c r="A4144" s="2">
        <v>1222750</v>
      </c>
      <c r="B4144" s="2" t="s">
        <v>11</v>
      </c>
      <c r="C4144" s="2">
        <v>1</v>
      </c>
      <c r="D4144" s="2"/>
      <c r="E4144" s="2"/>
    </row>
    <row r="4145" spans="1:5" x14ac:dyDescent="0.3">
      <c r="A4145" s="2"/>
      <c r="B4145" s="2"/>
      <c r="C4145" s="2"/>
      <c r="D4145" s="2"/>
      <c r="E4145" s="2">
        <v>9500</v>
      </c>
    </row>
    <row r="4146" spans="1:5" x14ac:dyDescent="0.3">
      <c r="A4146" s="2"/>
      <c r="B4146" s="2"/>
      <c r="C4146" s="2"/>
      <c r="D4146" s="2" t="s">
        <v>12</v>
      </c>
      <c r="E4146" s="2">
        <v>0</v>
      </c>
    </row>
    <row r="4147" spans="1:5" x14ac:dyDescent="0.3">
      <c r="A4147" s="2">
        <v>1222751</v>
      </c>
      <c r="B4147" s="2" t="s">
        <v>11</v>
      </c>
      <c r="C4147" s="2">
        <v>1</v>
      </c>
      <c r="D4147" s="2"/>
      <c r="E4147" s="2"/>
    </row>
    <row r="4148" spans="1:5" x14ac:dyDescent="0.3">
      <c r="A4148" s="2"/>
      <c r="B4148" s="2"/>
      <c r="C4148" s="2"/>
      <c r="D4148" s="2"/>
      <c r="E4148" s="2">
        <v>9500</v>
      </c>
    </row>
    <row r="4149" spans="1:5" x14ac:dyDescent="0.3">
      <c r="A4149" s="2"/>
      <c r="B4149" s="2"/>
      <c r="C4149" s="2"/>
      <c r="D4149" s="2" t="s">
        <v>12</v>
      </c>
      <c r="E4149" s="2">
        <v>0</v>
      </c>
    </row>
    <row r="4150" spans="1:5" x14ac:dyDescent="0.3">
      <c r="A4150" s="2">
        <v>1222752</v>
      </c>
      <c r="B4150" s="2" t="s">
        <v>11</v>
      </c>
      <c r="C4150" s="2">
        <v>1</v>
      </c>
      <c r="D4150" s="2"/>
      <c r="E4150" s="2"/>
    </row>
    <row r="4151" spans="1:5" x14ac:dyDescent="0.3">
      <c r="A4151" s="2"/>
      <c r="B4151" s="2"/>
      <c r="C4151" s="2"/>
      <c r="D4151" s="2"/>
      <c r="E4151" s="2">
        <v>9500</v>
      </c>
    </row>
    <row r="4152" spans="1:5" x14ac:dyDescent="0.3">
      <c r="A4152" s="2"/>
      <c r="B4152" s="2"/>
      <c r="C4152" s="2"/>
      <c r="D4152" s="2" t="s">
        <v>12</v>
      </c>
      <c r="E4152" s="2">
        <v>0</v>
      </c>
    </row>
    <row r="4153" spans="1:5" x14ac:dyDescent="0.3">
      <c r="A4153" s="2">
        <v>1222753</v>
      </c>
      <c r="B4153" s="2" t="s">
        <v>11</v>
      </c>
      <c r="C4153" s="2">
        <v>1</v>
      </c>
      <c r="D4153" s="2"/>
      <c r="E4153" s="2"/>
    </row>
    <row r="4154" spans="1:5" x14ac:dyDescent="0.3">
      <c r="A4154" s="2"/>
      <c r="B4154" s="2"/>
      <c r="C4154" s="2"/>
      <c r="D4154" s="2"/>
      <c r="E4154" s="2">
        <v>9500</v>
      </c>
    </row>
    <row r="4155" spans="1:5" x14ac:dyDescent="0.3">
      <c r="A4155" s="2"/>
      <c r="B4155" s="2"/>
      <c r="C4155" s="2"/>
      <c r="D4155" s="2" t="s">
        <v>12</v>
      </c>
      <c r="E4155" s="2">
        <v>0</v>
      </c>
    </row>
    <row r="4156" spans="1:5" x14ac:dyDescent="0.3">
      <c r="A4156" s="2">
        <v>1222754</v>
      </c>
      <c r="B4156" s="2" t="s">
        <v>11</v>
      </c>
      <c r="C4156" s="2">
        <v>1</v>
      </c>
      <c r="D4156" s="2"/>
      <c r="E4156" s="2"/>
    </row>
    <row r="4157" spans="1:5" x14ac:dyDescent="0.3">
      <c r="A4157" s="2"/>
      <c r="B4157" s="2"/>
      <c r="C4157" s="2"/>
      <c r="D4157" s="2"/>
      <c r="E4157" s="2">
        <v>9500</v>
      </c>
    </row>
    <row r="4158" spans="1:5" x14ac:dyDescent="0.3">
      <c r="A4158" s="2"/>
      <c r="B4158" s="2"/>
      <c r="C4158" s="2"/>
      <c r="D4158" s="2" t="s">
        <v>12</v>
      </c>
      <c r="E4158" s="2">
        <v>0</v>
      </c>
    </row>
    <row r="4159" spans="1:5" x14ac:dyDescent="0.3">
      <c r="A4159" s="2">
        <v>1222755</v>
      </c>
      <c r="B4159" s="2" t="s">
        <v>11</v>
      </c>
      <c r="C4159" s="2">
        <v>1</v>
      </c>
      <c r="D4159" s="2"/>
      <c r="E4159" s="2"/>
    </row>
    <row r="4160" spans="1:5" x14ac:dyDescent="0.3">
      <c r="A4160" s="2"/>
      <c r="B4160" s="2"/>
      <c r="C4160" s="2"/>
      <c r="D4160" s="2"/>
      <c r="E4160" s="2">
        <v>9500</v>
      </c>
    </row>
    <row r="4161" spans="1:5" x14ac:dyDescent="0.3">
      <c r="A4161" s="2"/>
      <c r="B4161" s="2"/>
      <c r="C4161" s="2"/>
      <c r="D4161" s="2" t="s">
        <v>12</v>
      </c>
      <c r="E4161" s="2">
        <v>0</v>
      </c>
    </row>
    <row r="4162" spans="1:5" x14ac:dyDescent="0.3">
      <c r="A4162" s="2">
        <v>1222756</v>
      </c>
      <c r="B4162" s="2" t="s">
        <v>11</v>
      </c>
      <c r="C4162" s="2">
        <v>1</v>
      </c>
      <c r="D4162" s="2"/>
      <c r="E4162" s="2"/>
    </row>
    <row r="4163" spans="1:5" x14ac:dyDescent="0.3">
      <c r="A4163" s="2"/>
      <c r="B4163" s="2"/>
      <c r="C4163" s="2"/>
      <c r="D4163" s="2"/>
      <c r="E4163" s="2">
        <v>9500</v>
      </c>
    </row>
    <row r="4164" spans="1:5" x14ac:dyDescent="0.3">
      <c r="A4164" s="2"/>
      <c r="B4164" s="2"/>
      <c r="C4164" s="2"/>
      <c r="D4164" s="2" t="s">
        <v>12</v>
      </c>
      <c r="E4164" s="2">
        <v>0</v>
      </c>
    </row>
    <row r="4165" spans="1:5" x14ac:dyDescent="0.3">
      <c r="A4165" s="2">
        <v>1222757</v>
      </c>
      <c r="B4165" s="2" t="s">
        <v>11</v>
      </c>
      <c r="C4165" s="2">
        <v>1</v>
      </c>
      <c r="D4165" s="2"/>
      <c r="E4165" s="2"/>
    </row>
    <row r="4166" spans="1:5" x14ac:dyDescent="0.3">
      <c r="A4166" s="2"/>
      <c r="B4166" s="2"/>
      <c r="C4166" s="2"/>
      <c r="D4166" s="2"/>
      <c r="E4166" s="2">
        <v>9500</v>
      </c>
    </row>
    <row r="4167" spans="1:5" x14ac:dyDescent="0.3">
      <c r="A4167" s="2"/>
      <c r="B4167" s="2"/>
      <c r="C4167" s="2"/>
      <c r="D4167" s="2" t="s">
        <v>12</v>
      </c>
      <c r="E4167" s="2">
        <v>0</v>
      </c>
    </row>
    <row r="4168" spans="1:5" x14ac:dyDescent="0.3">
      <c r="A4168" s="2">
        <v>1222758</v>
      </c>
      <c r="B4168" s="2" t="s">
        <v>11</v>
      </c>
      <c r="C4168" s="2">
        <v>1</v>
      </c>
      <c r="D4168" s="2"/>
      <c r="E4168" s="2"/>
    </row>
    <row r="4169" spans="1:5" x14ac:dyDescent="0.3">
      <c r="A4169" s="2"/>
      <c r="B4169" s="2"/>
      <c r="C4169" s="2"/>
      <c r="D4169" s="2"/>
      <c r="E4169" s="2">
        <v>9500</v>
      </c>
    </row>
    <row r="4170" spans="1:5" x14ac:dyDescent="0.3">
      <c r="A4170" s="2"/>
      <c r="B4170" s="2"/>
      <c r="C4170" s="2"/>
      <c r="D4170" s="2" t="s">
        <v>12</v>
      </c>
      <c r="E4170" s="2">
        <v>0</v>
      </c>
    </row>
    <row r="4171" spans="1:5" x14ac:dyDescent="0.3">
      <c r="A4171" s="2">
        <v>1222759</v>
      </c>
      <c r="B4171" s="2" t="s">
        <v>11</v>
      </c>
      <c r="C4171" s="2">
        <v>1</v>
      </c>
      <c r="D4171" s="2"/>
      <c r="E4171" s="2"/>
    </row>
    <row r="4172" spans="1:5" x14ac:dyDescent="0.3">
      <c r="A4172" s="2"/>
      <c r="B4172" s="2"/>
      <c r="C4172" s="2"/>
      <c r="D4172" s="2"/>
      <c r="E4172" s="2">
        <v>9500</v>
      </c>
    </row>
    <row r="4173" spans="1:5" x14ac:dyDescent="0.3">
      <c r="A4173" s="2"/>
      <c r="B4173" s="2"/>
      <c r="C4173" s="2"/>
      <c r="D4173" s="2" t="s">
        <v>12</v>
      </c>
      <c r="E4173" s="2">
        <v>0</v>
      </c>
    </row>
    <row r="4174" spans="1:5" x14ac:dyDescent="0.3">
      <c r="A4174" s="2">
        <v>1222760</v>
      </c>
      <c r="B4174" s="2" t="s">
        <v>11</v>
      </c>
      <c r="C4174" s="2">
        <v>1</v>
      </c>
      <c r="D4174" s="2"/>
      <c r="E4174" s="2"/>
    </row>
    <row r="4175" spans="1:5" x14ac:dyDescent="0.3">
      <c r="A4175" s="2"/>
      <c r="B4175" s="2"/>
      <c r="C4175" s="2"/>
      <c r="D4175" s="2"/>
      <c r="E4175" s="2">
        <v>9500</v>
      </c>
    </row>
    <row r="4176" spans="1:5" x14ac:dyDescent="0.3">
      <c r="A4176" s="2"/>
      <c r="B4176" s="2"/>
      <c r="C4176" s="2"/>
      <c r="D4176" s="2" t="s">
        <v>12</v>
      </c>
      <c r="E4176" s="2">
        <v>0</v>
      </c>
    </row>
    <row r="4177" spans="1:5" x14ac:dyDescent="0.3">
      <c r="A4177" s="2">
        <v>1222801</v>
      </c>
      <c r="B4177" s="2" t="s">
        <v>11</v>
      </c>
      <c r="C4177" s="2">
        <v>1</v>
      </c>
      <c r="D4177" s="2"/>
      <c r="E4177" s="2"/>
    </row>
    <row r="4178" spans="1:5" x14ac:dyDescent="0.3">
      <c r="A4178" s="2"/>
      <c r="B4178" s="2"/>
      <c r="C4178" s="2"/>
      <c r="D4178" s="2"/>
      <c r="E4178" s="2">
        <v>9500</v>
      </c>
    </row>
    <row r="4179" spans="1:5" x14ac:dyDescent="0.3">
      <c r="A4179" s="2"/>
      <c r="B4179" s="2"/>
      <c r="C4179" s="2"/>
      <c r="D4179" s="2" t="s">
        <v>12</v>
      </c>
      <c r="E4179" s="2">
        <v>0</v>
      </c>
    </row>
    <row r="4180" spans="1:5" x14ac:dyDescent="0.3">
      <c r="A4180" s="2">
        <v>1222802</v>
      </c>
      <c r="B4180" s="2" t="s">
        <v>11</v>
      </c>
      <c r="C4180" s="2">
        <v>1</v>
      </c>
      <c r="D4180" s="2"/>
      <c r="E4180" s="2"/>
    </row>
    <row r="4181" spans="1:5" x14ac:dyDescent="0.3">
      <c r="A4181" s="2"/>
      <c r="B4181" s="2"/>
      <c r="C4181" s="2"/>
      <c r="D4181" s="2"/>
      <c r="E4181" s="2">
        <v>9500</v>
      </c>
    </row>
    <row r="4182" spans="1:5" x14ac:dyDescent="0.3">
      <c r="A4182" s="2"/>
      <c r="B4182" s="2"/>
      <c r="C4182" s="2"/>
      <c r="D4182" s="2" t="s">
        <v>12</v>
      </c>
      <c r="E4182" s="2">
        <v>0</v>
      </c>
    </row>
    <row r="4183" spans="1:5" x14ac:dyDescent="0.3">
      <c r="A4183" s="2">
        <v>1222803</v>
      </c>
      <c r="B4183" s="2" t="s">
        <v>11</v>
      </c>
      <c r="C4183" s="2">
        <v>1</v>
      </c>
      <c r="D4183" s="2"/>
      <c r="E4183" s="2"/>
    </row>
    <row r="4184" spans="1:5" x14ac:dyDescent="0.3">
      <c r="A4184" s="2"/>
      <c r="B4184" s="2"/>
      <c r="C4184" s="2"/>
      <c r="D4184" s="2"/>
      <c r="E4184" s="2">
        <v>9500</v>
      </c>
    </row>
    <row r="4185" spans="1:5" x14ac:dyDescent="0.3">
      <c r="A4185" s="2"/>
      <c r="B4185" s="2"/>
      <c r="C4185" s="2"/>
      <c r="D4185" s="2" t="s">
        <v>12</v>
      </c>
      <c r="E4185" s="2">
        <v>0</v>
      </c>
    </row>
    <row r="4186" spans="1:5" x14ac:dyDescent="0.3">
      <c r="A4186" s="2">
        <v>1222804</v>
      </c>
      <c r="B4186" s="2" t="s">
        <v>11</v>
      </c>
      <c r="C4186" s="2">
        <v>1</v>
      </c>
      <c r="D4186" s="2"/>
      <c r="E4186" s="2"/>
    </row>
    <row r="4187" spans="1:5" x14ac:dyDescent="0.3">
      <c r="A4187" s="2"/>
      <c r="B4187" s="2"/>
      <c r="C4187" s="2"/>
      <c r="D4187" s="2"/>
      <c r="E4187" s="2">
        <v>9500</v>
      </c>
    </row>
    <row r="4188" spans="1:5" x14ac:dyDescent="0.3">
      <c r="A4188" s="2"/>
      <c r="B4188" s="2"/>
      <c r="C4188" s="2"/>
      <c r="D4188" s="2" t="s">
        <v>12</v>
      </c>
      <c r="E4188" s="2">
        <v>0</v>
      </c>
    </row>
    <row r="4189" spans="1:5" x14ac:dyDescent="0.3">
      <c r="A4189" s="2">
        <v>1222805</v>
      </c>
      <c r="B4189" s="2" t="s">
        <v>11</v>
      </c>
      <c r="C4189" s="2">
        <v>1</v>
      </c>
      <c r="D4189" s="2"/>
      <c r="E4189" s="2"/>
    </row>
    <row r="4190" spans="1:5" x14ac:dyDescent="0.3">
      <c r="A4190" s="2"/>
      <c r="B4190" s="2"/>
      <c r="C4190" s="2"/>
      <c r="D4190" s="2"/>
      <c r="E4190" s="2">
        <v>9500</v>
      </c>
    </row>
    <row r="4191" spans="1:5" x14ac:dyDescent="0.3">
      <c r="A4191" s="2"/>
      <c r="B4191" s="2"/>
      <c r="C4191" s="2"/>
      <c r="D4191" s="2" t="s">
        <v>12</v>
      </c>
      <c r="E4191" s="2">
        <v>0</v>
      </c>
    </row>
    <row r="4192" spans="1:5" x14ac:dyDescent="0.3">
      <c r="A4192" s="2">
        <v>1222806</v>
      </c>
      <c r="B4192" s="2" t="s">
        <v>11</v>
      </c>
      <c r="C4192" s="2">
        <v>1</v>
      </c>
      <c r="D4192" s="2"/>
      <c r="E4192" s="2"/>
    </row>
    <row r="4193" spans="1:5" x14ac:dyDescent="0.3">
      <c r="A4193" s="2"/>
      <c r="B4193" s="2"/>
      <c r="C4193" s="2"/>
      <c r="D4193" s="2"/>
      <c r="E4193" s="2">
        <v>9500</v>
      </c>
    </row>
    <row r="4194" spans="1:5" x14ac:dyDescent="0.3">
      <c r="A4194" s="2"/>
      <c r="B4194" s="2"/>
      <c r="C4194" s="2"/>
      <c r="D4194" s="2" t="s">
        <v>12</v>
      </c>
      <c r="E4194" s="2">
        <v>0</v>
      </c>
    </row>
    <row r="4195" spans="1:5" x14ac:dyDescent="0.3">
      <c r="A4195" s="2">
        <v>1222807</v>
      </c>
      <c r="B4195" s="2" t="s">
        <v>11</v>
      </c>
      <c r="C4195" s="2">
        <v>1</v>
      </c>
      <c r="D4195" s="2"/>
      <c r="E4195" s="2"/>
    </row>
    <row r="4196" spans="1:5" x14ac:dyDescent="0.3">
      <c r="A4196" s="2"/>
      <c r="B4196" s="2"/>
      <c r="C4196" s="2"/>
      <c r="D4196" s="2"/>
      <c r="E4196" s="2">
        <v>9500</v>
      </c>
    </row>
    <row r="4197" spans="1:5" x14ac:dyDescent="0.3">
      <c r="A4197" s="2"/>
      <c r="B4197" s="2"/>
      <c r="C4197" s="2"/>
      <c r="D4197" s="2" t="s">
        <v>12</v>
      </c>
      <c r="E4197" s="2">
        <v>0</v>
      </c>
    </row>
    <row r="4198" spans="1:5" x14ac:dyDescent="0.3">
      <c r="A4198" s="2">
        <v>1222808</v>
      </c>
      <c r="B4198" s="2" t="s">
        <v>11</v>
      </c>
      <c r="C4198" s="2">
        <v>1</v>
      </c>
      <c r="D4198" s="2"/>
      <c r="E4198" s="2"/>
    </row>
    <row r="4199" spans="1:5" x14ac:dyDescent="0.3">
      <c r="A4199" s="2"/>
      <c r="B4199" s="2"/>
      <c r="C4199" s="2"/>
      <c r="D4199" s="2"/>
      <c r="E4199" s="2">
        <v>9500</v>
      </c>
    </row>
    <row r="4200" spans="1:5" x14ac:dyDescent="0.3">
      <c r="A4200" s="2"/>
      <c r="B4200" s="2"/>
      <c r="C4200" s="2"/>
      <c r="D4200" s="2" t="s">
        <v>12</v>
      </c>
      <c r="E4200" s="2">
        <v>0</v>
      </c>
    </row>
    <row r="4201" spans="1:5" x14ac:dyDescent="0.3">
      <c r="A4201" s="2">
        <v>1222809</v>
      </c>
      <c r="B4201" s="2" t="s">
        <v>11</v>
      </c>
      <c r="C4201" s="2">
        <v>1</v>
      </c>
      <c r="D4201" s="2"/>
      <c r="E4201" s="2"/>
    </row>
    <row r="4202" spans="1:5" x14ac:dyDescent="0.3">
      <c r="A4202" s="2"/>
      <c r="B4202" s="2"/>
      <c r="C4202" s="2"/>
      <c r="D4202" s="2"/>
      <c r="E4202" s="2">
        <v>9500</v>
      </c>
    </row>
    <row r="4203" spans="1:5" x14ac:dyDescent="0.3">
      <c r="A4203" s="2"/>
      <c r="B4203" s="2"/>
      <c r="C4203" s="2"/>
      <c r="D4203" s="2" t="s">
        <v>12</v>
      </c>
      <c r="E4203" s="2">
        <v>0</v>
      </c>
    </row>
    <row r="4204" spans="1:5" x14ac:dyDescent="0.3">
      <c r="A4204" s="2">
        <v>1222810</v>
      </c>
      <c r="B4204" s="2" t="s">
        <v>11</v>
      </c>
      <c r="C4204" s="2">
        <v>1</v>
      </c>
      <c r="D4204" s="2"/>
      <c r="E4204" s="2"/>
    </row>
    <row r="4205" spans="1:5" x14ac:dyDescent="0.3">
      <c r="A4205" s="2"/>
      <c r="B4205" s="2"/>
      <c r="C4205" s="2"/>
      <c r="D4205" s="2"/>
      <c r="E4205" s="2">
        <v>9500</v>
      </c>
    </row>
    <row r="4206" spans="1:5" x14ac:dyDescent="0.3">
      <c r="A4206" s="2"/>
      <c r="B4206" s="2"/>
      <c r="C4206" s="2"/>
      <c r="D4206" s="2" t="s">
        <v>12</v>
      </c>
      <c r="E4206" s="2">
        <v>0</v>
      </c>
    </row>
    <row r="4207" spans="1:5" x14ac:dyDescent="0.3">
      <c r="A4207" s="2">
        <v>1222811</v>
      </c>
      <c r="B4207" s="2" t="s">
        <v>11</v>
      </c>
      <c r="C4207" s="2">
        <v>1</v>
      </c>
      <c r="D4207" s="2"/>
      <c r="E4207" s="2"/>
    </row>
    <row r="4208" spans="1:5" x14ac:dyDescent="0.3">
      <c r="A4208" s="2"/>
      <c r="B4208" s="2"/>
      <c r="C4208" s="2"/>
      <c r="D4208" s="2"/>
      <c r="E4208" s="2">
        <v>9500</v>
      </c>
    </row>
    <row r="4209" spans="1:5" x14ac:dyDescent="0.3">
      <c r="A4209" s="2"/>
      <c r="B4209" s="2"/>
      <c r="C4209" s="2"/>
      <c r="D4209" s="2" t="s">
        <v>12</v>
      </c>
      <c r="E4209" s="2">
        <v>0</v>
      </c>
    </row>
    <row r="4210" spans="1:5" x14ac:dyDescent="0.3">
      <c r="A4210" s="2">
        <v>1222812</v>
      </c>
      <c r="B4210" s="2" t="s">
        <v>11</v>
      </c>
      <c r="C4210" s="2">
        <v>1</v>
      </c>
      <c r="D4210" s="2"/>
      <c r="E4210" s="2"/>
    </row>
    <row r="4211" spans="1:5" x14ac:dyDescent="0.3">
      <c r="A4211" s="2"/>
      <c r="B4211" s="2"/>
      <c r="C4211" s="2"/>
      <c r="D4211" s="2"/>
      <c r="E4211" s="2">
        <v>9500</v>
      </c>
    </row>
    <row r="4212" spans="1:5" x14ac:dyDescent="0.3">
      <c r="A4212" s="2"/>
      <c r="B4212" s="2"/>
      <c r="C4212" s="2"/>
      <c r="D4212" s="2" t="s">
        <v>12</v>
      </c>
      <c r="E4212" s="2">
        <v>0</v>
      </c>
    </row>
    <row r="4213" spans="1:5" x14ac:dyDescent="0.3">
      <c r="A4213" s="2">
        <v>1222813</v>
      </c>
      <c r="B4213" s="2" t="s">
        <v>11</v>
      </c>
      <c r="C4213" s="2">
        <v>1</v>
      </c>
      <c r="D4213" s="2"/>
      <c r="E4213" s="2"/>
    </row>
    <row r="4214" spans="1:5" x14ac:dyDescent="0.3">
      <c r="A4214" s="2"/>
      <c r="B4214" s="2"/>
      <c r="C4214" s="2"/>
      <c r="D4214" s="2"/>
      <c r="E4214" s="2">
        <v>9500</v>
      </c>
    </row>
    <row r="4215" spans="1:5" x14ac:dyDescent="0.3">
      <c r="A4215" s="2"/>
      <c r="B4215" s="2"/>
      <c r="C4215" s="2"/>
      <c r="D4215" s="2" t="s">
        <v>12</v>
      </c>
      <c r="E4215" s="2">
        <v>0</v>
      </c>
    </row>
    <row r="4216" spans="1:5" x14ac:dyDescent="0.3">
      <c r="A4216" s="2">
        <v>1222814</v>
      </c>
      <c r="B4216" s="2" t="s">
        <v>11</v>
      </c>
      <c r="C4216" s="2">
        <v>1</v>
      </c>
      <c r="D4216" s="2"/>
      <c r="E4216" s="2"/>
    </row>
    <row r="4217" spans="1:5" x14ac:dyDescent="0.3">
      <c r="A4217" s="2"/>
      <c r="B4217" s="2"/>
      <c r="C4217" s="2"/>
      <c r="D4217" s="2"/>
      <c r="E4217" s="2">
        <v>9500</v>
      </c>
    </row>
    <row r="4218" spans="1:5" x14ac:dyDescent="0.3">
      <c r="A4218" s="2"/>
      <c r="B4218" s="2"/>
      <c r="C4218" s="2"/>
      <c r="D4218" s="2" t="s">
        <v>12</v>
      </c>
      <c r="E4218" s="2">
        <v>0</v>
      </c>
    </row>
    <row r="4219" spans="1:5" x14ac:dyDescent="0.3">
      <c r="A4219" s="2">
        <v>1222815</v>
      </c>
      <c r="B4219" s="2" t="s">
        <v>11</v>
      </c>
      <c r="C4219" s="2">
        <v>1</v>
      </c>
      <c r="D4219" s="2"/>
      <c r="E4219" s="2"/>
    </row>
    <row r="4220" spans="1:5" x14ac:dyDescent="0.3">
      <c r="A4220" s="2"/>
      <c r="B4220" s="2"/>
      <c r="C4220" s="2"/>
      <c r="D4220" s="2"/>
      <c r="E4220" s="2">
        <v>9500</v>
      </c>
    </row>
    <row r="4221" spans="1:5" x14ac:dyDescent="0.3">
      <c r="A4221" s="2"/>
      <c r="B4221" s="2"/>
      <c r="C4221" s="2"/>
      <c r="D4221" s="2" t="s">
        <v>12</v>
      </c>
      <c r="E4221" s="2">
        <v>0</v>
      </c>
    </row>
    <row r="4222" spans="1:5" x14ac:dyDescent="0.3">
      <c r="A4222" s="2">
        <v>1222816</v>
      </c>
      <c r="B4222" s="2" t="s">
        <v>11</v>
      </c>
      <c r="C4222" s="2">
        <v>1</v>
      </c>
      <c r="D4222" s="2"/>
      <c r="E4222" s="2"/>
    </row>
    <row r="4223" spans="1:5" x14ac:dyDescent="0.3">
      <c r="A4223" s="2"/>
      <c r="B4223" s="2"/>
      <c r="C4223" s="2"/>
      <c r="D4223" s="2"/>
      <c r="E4223" s="2">
        <v>9500</v>
      </c>
    </row>
    <row r="4224" spans="1:5" x14ac:dyDescent="0.3">
      <c r="A4224" s="2"/>
      <c r="B4224" s="2"/>
      <c r="C4224" s="2"/>
      <c r="D4224" s="2" t="s">
        <v>12</v>
      </c>
      <c r="E4224" s="2">
        <v>0</v>
      </c>
    </row>
    <row r="4225" spans="1:5" x14ac:dyDescent="0.3">
      <c r="A4225" s="2">
        <v>1222817</v>
      </c>
      <c r="B4225" s="2" t="s">
        <v>11</v>
      </c>
      <c r="C4225" s="2">
        <v>1</v>
      </c>
      <c r="D4225" s="2"/>
      <c r="E4225" s="2"/>
    </row>
    <row r="4226" spans="1:5" x14ac:dyDescent="0.3">
      <c r="A4226" s="2"/>
      <c r="B4226" s="2"/>
      <c r="C4226" s="2"/>
      <c r="D4226" s="2"/>
      <c r="E4226" s="2">
        <v>9500</v>
      </c>
    </row>
    <row r="4227" spans="1:5" x14ac:dyDescent="0.3">
      <c r="A4227" s="2"/>
      <c r="B4227" s="2"/>
      <c r="C4227" s="2"/>
      <c r="D4227" s="2" t="s">
        <v>12</v>
      </c>
      <c r="E4227" s="2">
        <v>0</v>
      </c>
    </row>
    <row r="4228" spans="1:5" x14ac:dyDescent="0.3">
      <c r="A4228" s="2">
        <v>1222818</v>
      </c>
      <c r="B4228" s="2" t="s">
        <v>11</v>
      </c>
      <c r="C4228" s="2">
        <v>1</v>
      </c>
      <c r="D4228" s="2"/>
      <c r="E4228" s="2"/>
    </row>
    <row r="4229" spans="1:5" x14ac:dyDescent="0.3">
      <c r="A4229" s="2"/>
      <c r="B4229" s="2"/>
      <c r="C4229" s="2"/>
      <c r="D4229" s="2"/>
      <c r="E4229" s="2">
        <v>9500</v>
      </c>
    </row>
    <row r="4230" spans="1:5" x14ac:dyDescent="0.3">
      <c r="A4230" s="2"/>
      <c r="B4230" s="2"/>
      <c r="C4230" s="2"/>
      <c r="D4230" s="2" t="s">
        <v>12</v>
      </c>
      <c r="E4230" s="2">
        <v>0</v>
      </c>
    </row>
    <row r="4231" spans="1:5" x14ac:dyDescent="0.3">
      <c r="A4231" s="2">
        <v>1222819</v>
      </c>
      <c r="B4231" s="2" t="s">
        <v>11</v>
      </c>
      <c r="C4231" s="2">
        <v>1</v>
      </c>
      <c r="D4231" s="2"/>
      <c r="E4231" s="2"/>
    </row>
    <row r="4232" spans="1:5" x14ac:dyDescent="0.3">
      <c r="A4232" s="2"/>
      <c r="B4232" s="2"/>
      <c r="C4232" s="2"/>
      <c r="D4232" s="2"/>
      <c r="E4232" s="2">
        <v>9500</v>
      </c>
    </row>
    <row r="4233" spans="1:5" x14ac:dyDescent="0.3">
      <c r="A4233" s="2"/>
      <c r="B4233" s="2"/>
      <c r="C4233" s="2"/>
      <c r="D4233" s="2" t="s">
        <v>12</v>
      </c>
      <c r="E4233" s="2">
        <v>0</v>
      </c>
    </row>
    <row r="4234" spans="1:5" x14ac:dyDescent="0.3">
      <c r="A4234" s="2">
        <v>1222820</v>
      </c>
      <c r="B4234" s="2" t="s">
        <v>11</v>
      </c>
      <c r="C4234" s="2">
        <v>1</v>
      </c>
      <c r="D4234" s="2"/>
      <c r="E4234" s="2"/>
    </row>
    <row r="4235" spans="1:5" x14ac:dyDescent="0.3">
      <c r="A4235" s="2"/>
      <c r="B4235" s="2"/>
      <c r="C4235" s="2"/>
      <c r="D4235" s="2"/>
      <c r="E4235" s="2">
        <v>9500</v>
      </c>
    </row>
    <row r="4236" spans="1:5" x14ac:dyDescent="0.3">
      <c r="A4236" s="2"/>
      <c r="B4236" s="2"/>
      <c r="C4236" s="2"/>
      <c r="D4236" s="2" t="s">
        <v>12</v>
      </c>
      <c r="E4236" s="2">
        <v>0</v>
      </c>
    </row>
    <row r="4237" spans="1:5" x14ac:dyDescent="0.3">
      <c r="A4237" s="2">
        <v>1222821</v>
      </c>
      <c r="B4237" s="2" t="s">
        <v>11</v>
      </c>
      <c r="C4237" s="2">
        <v>1</v>
      </c>
      <c r="D4237" s="2"/>
      <c r="E4237" s="2"/>
    </row>
    <row r="4238" spans="1:5" x14ac:dyDescent="0.3">
      <c r="A4238" s="2"/>
      <c r="B4238" s="2"/>
      <c r="C4238" s="2"/>
      <c r="D4238" s="2"/>
      <c r="E4238" s="2">
        <v>9500</v>
      </c>
    </row>
    <row r="4239" spans="1:5" x14ac:dyDescent="0.3">
      <c r="A4239" s="2"/>
      <c r="B4239" s="2"/>
      <c r="C4239" s="2"/>
      <c r="D4239" s="2" t="s">
        <v>12</v>
      </c>
      <c r="E4239" s="2">
        <v>0</v>
      </c>
    </row>
    <row r="4240" spans="1:5" x14ac:dyDescent="0.3">
      <c r="A4240" s="2">
        <v>1222822</v>
      </c>
      <c r="B4240" s="2" t="s">
        <v>11</v>
      </c>
      <c r="C4240" s="2">
        <v>1</v>
      </c>
      <c r="D4240" s="2"/>
      <c r="E4240" s="2"/>
    </row>
    <row r="4241" spans="1:5" x14ac:dyDescent="0.3">
      <c r="A4241" s="2"/>
      <c r="B4241" s="2"/>
      <c r="C4241" s="2"/>
      <c r="D4241" s="2"/>
      <c r="E4241" s="2">
        <v>9500</v>
      </c>
    </row>
    <row r="4242" spans="1:5" x14ac:dyDescent="0.3">
      <c r="A4242" s="2"/>
      <c r="B4242" s="2"/>
      <c r="C4242" s="2"/>
      <c r="D4242" s="2" t="s">
        <v>12</v>
      </c>
      <c r="E4242" s="2">
        <v>0</v>
      </c>
    </row>
    <row r="4243" spans="1:5" x14ac:dyDescent="0.3">
      <c r="A4243" s="2">
        <v>1222823</v>
      </c>
      <c r="B4243" s="2" t="s">
        <v>11</v>
      </c>
      <c r="C4243" s="2">
        <v>1</v>
      </c>
      <c r="D4243" s="2"/>
      <c r="E4243" s="2"/>
    </row>
    <row r="4244" spans="1:5" x14ac:dyDescent="0.3">
      <c r="A4244" s="2"/>
      <c r="B4244" s="2"/>
      <c r="C4244" s="2"/>
      <c r="D4244" s="2"/>
      <c r="E4244" s="2">
        <v>9500</v>
      </c>
    </row>
    <row r="4245" spans="1:5" x14ac:dyDescent="0.3">
      <c r="A4245" s="2"/>
      <c r="B4245" s="2"/>
      <c r="C4245" s="2"/>
      <c r="D4245" s="2" t="s">
        <v>12</v>
      </c>
      <c r="E4245" s="2">
        <v>0</v>
      </c>
    </row>
    <row r="4246" spans="1:5" x14ac:dyDescent="0.3">
      <c r="A4246" s="2">
        <v>1222824</v>
      </c>
      <c r="B4246" s="2" t="s">
        <v>11</v>
      </c>
      <c r="C4246" s="2">
        <v>1</v>
      </c>
      <c r="D4246" s="2"/>
      <c r="E4246" s="2"/>
    </row>
    <row r="4247" spans="1:5" x14ac:dyDescent="0.3">
      <c r="A4247" s="2"/>
      <c r="B4247" s="2"/>
      <c r="C4247" s="2"/>
      <c r="D4247" s="2"/>
      <c r="E4247" s="2">
        <v>9500</v>
      </c>
    </row>
    <row r="4248" spans="1:5" x14ac:dyDescent="0.3">
      <c r="A4248" s="2"/>
      <c r="B4248" s="2"/>
      <c r="C4248" s="2"/>
      <c r="D4248" s="2" t="s">
        <v>12</v>
      </c>
      <c r="E4248" s="2">
        <v>0</v>
      </c>
    </row>
    <row r="4249" spans="1:5" x14ac:dyDescent="0.3">
      <c r="A4249" s="2">
        <v>1222825</v>
      </c>
      <c r="B4249" s="2" t="s">
        <v>11</v>
      </c>
      <c r="C4249" s="2">
        <v>1</v>
      </c>
      <c r="D4249" s="2"/>
      <c r="E4249" s="2"/>
    </row>
    <row r="4250" spans="1:5" x14ac:dyDescent="0.3">
      <c r="A4250" s="2"/>
      <c r="B4250" s="2"/>
      <c r="C4250" s="2"/>
      <c r="D4250" s="2"/>
      <c r="E4250" s="2">
        <v>9500</v>
      </c>
    </row>
    <row r="4251" spans="1:5" x14ac:dyDescent="0.3">
      <c r="A4251" s="2"/>
      <c r="B4251" s="2"/>
      <c r="C4251" s="2"/>
      <c r="D4251" s="2" t="s">
        <v>12</v>
      </c>
      <c r="E4251" s="2">
        <v>0</v>
      </c>
    </row>
    <row r="4252" spans="1:5" x14ac:dyDescent="0.3">
      <c r="A4252" s="2">
        <v>1222826</v>
      </c>
      <c r="B4252" s="2" t="s">
        <v>11</v>
      </c>
      <c r="C4252" s="2">
        <v>1</v>
      </c>
      <c r="D4252" s="2"/>
      <c r="E4252" s="2"/>
    </row>
    <row r="4253" spans="1:5" x14ac:dyDescent="0.3">
      <c r="A4253" s="2"/>
      <c r="B4253" s="2"/>
      <c r="C4253" s="2"/>
      <c r="D4253" s="2"/>
      <c r="E4253" s="2">
        <v>9500</v>
      </c>
    </row>
    <row r="4254" spans="1:5" x14ac:dyDescent="0.3">
      <c r="A4254" s="2"/>
      <c r="B4254" s="2"/>
      <c r="C4254" s="2"/>
      <c r="D4254" s="2" t="s">
        <v>12</v>
      </c>
      <c r="E4254" s="2">
        <v>0</v>
      </c>
    </row>
    <row r="4255" spans="1:5" x14ac:dyDescent="0.3">
      <c r="A4255" s="2">
        <v>1222827</v>
      </c>
      <c r="B4255" s="2" t="s">
        <v>11</v>
      </c>
      <c r="C4255" s="2">
        <v>1</v>
      </c>
      <c r="D4255" s="2"/>
      <c r="E4255" s="2"/>
    </row>
    <row r="4256" spans="1:5" x14ac:dyDescent="0.3">
      <c r="A4256" s="2"/>
      <c r="B4256" s="2"/>
      <c r="C4256" s="2"/>
      <c r="D4256" s="2"/>
      <c r="E4256" s="2">
        <v>9500</v>
      </c>
    </row>
    <row r="4257" spans="1:5" x14ac:dyDescent="0.3">
      <c r="A4257" s="2"/>
      <c r="B4257" s="2"/>
      <c r="C4257" s="2"/>
      <c r="D4257" s="2" t="s">
        <v>12</v>
      </c>
      <c r="E4257" s="2">
        <v>0</v>
      </c>
    </row>
    <row r="4258" spans="1:5" x14ac:dyDescent="0.3">
      <c r="A4258" s="2">
        <v>1222828</v>
      </c>
      <c r="B4258" s="2" t="s">
        <v>11</v>
      </c>
      <c r="C4258" s="2">
        <v>1</v>
      </c>
      <c r="D4258" s="2"/>
      <c r="E4258" s="2"/>
    </row>
    <row r="4259" spans="1:5" x14ac:dyDescent="0.3">
      <c r="A4259" s="2"/>
      <c r="B4259" s="2"/>
      <c r="C4259" s="2"/>
      <c r="D4259" s="2"/>
      <c r="E4259" s="2">
        <v>9500</v>
      </c>
    </row>
    <row r="4260" spans="1:5" x14ac:dyDescent="0.3">
      <c r="A4260" s="2"/>
      <c r="B4260" s="2"/>
      <c r="C4260" s="2"/>
      <c r="D4260" s="2" t="s">
        <v>12</v>
      </c>
      <c r="E4260" s="2">
        <v>0</v>
      </c>
    </row>
    <row r="4261" spans="1:5" x14ac:dyDescent="0.3">
      <c r="A4261" s="2">
        <v>1222829</v>
      </c>
      <c r="B4261" s="2" t="s">
        <v>11</v>
      </c>
      <c r="C4261" s="2">
        <v>1</v>
      </c>
      <c r="D4261" s="2"/>
      <c r="E4261" s="2"/>
    </row>
    <row r="4262" spans="1:5" x14ac:dyDescent="0.3">
      <c r="A4262" s="2"/>
      <c r="B4262" s="2"/>
      <c r="C4262" s="2"/>
      <c r="D4262" s="2"/>
      <c r="E4262" s="2">
        <v>9500</v>
      </c>
    </row>
    <row r="4263" spans="1:5" x14ac:dyDescent="0.3">
      <c r="A4263" s="2"/>
      <c r="B4263" s="2"/>
      <c r="C4263" s="2"/>
      <c r="D4263" s="2" t="s">
        <v>12</v>
      </c>
      <c r="E4263" s="2">
        <v>0</v>
      </c>
    </row>
    <row r="4264" spans="1:5" x14ac:dyDescent="0.3">
      <c r="A4264" s="2">
        <v>1222830</v>
      </c>
      <c r="B4264" s="2" t="s">
        <v>11</v>
      </c>
      <c r="C4264" s="2">
        <v>1</v>
      </c>
      <c r="D4264" s="2"/>
      <c r="E4264" s="2"/>
    </row>
    <row r="4265" spans="1:5" x14ac:dyDescent="0.3">
      <c r="A4265" s="2"/>
      <c r="B4265" s="2"/>
      <c r="C4265" s="2"/>
      <c r="D4265" s="2"/>
      <c r="E4265" s="2">
        <v>9500</v>
      </c>
    </row>
    <row r="4266" spans="1:5" x14ac:dyDescent="0.3">
      <c r="A4266" s="2"/>
      <c r="B4266" s="2"/>
      <c r="C4266" s="2"/>
      <c r="D4266" s="2" t="s">
        <v>12</v>
      </c>
      <c r="E4266" s="2">
        <v>0</v>
      </c>
    </row>
    <row r="4267" spans="1:5" x14ac:dyDescent="0.3">
      <c r="A4267" s="2">
        <v>1222831</v>
      </c>
      <c r="B4267" s="2" t="s">
        <v>11</v>
      </c>
      <c r="C4267" s="2">
        <v>1</v>
      </c>
      <c r="D4267" s="2"/>
      <c r="E4267" s="2"/>
    </row>
    <row r="4268" spans="1:5" x14ac:dyDescent="0.3">
      <c r="A4268" s="2"/>
      <c r="B4268" s="2"/>
      <c r="C4268" s="2"/>
      <c r="D4268" s="2"/>
      <c r="E4268" s="2">
        <v>9500</v>
      </c>
    </row>
    <row r="4269" spans="1:5" x14ac:dyDescent="0.3">
      <c r="A4269" s="2"/>
      <c r="B4269" s="2"/>
      <c r="C4269" s="2"/>
      <c r="D4269" s="2" t="s">
        <v>12</v>
      </c>
      <c r="E4269" s="2">
        <v>0</v>
      </c>
    </row>
    <row r="4270" spans="1:5" x14ac:dyDescent="0.3">
      <c r="A4270" s="2">
        <v>1222832</v>
      </c>
      <c r="B4270" s="2" t="s">
        <v>11</v>
      </c>
      <c r="C4270" s="2">
        <v>1</v>
      </c>
      <c r="D4270" s="2"/>
      <c r="E4270" s="2"/>
    </row>
    <row r="4271" spans="1:5" x14ac:dyDescent="0.3">
      <c r="A4271" s="2"/>
      <c r="B4271" s="2"/>
      <c r="C4271" s="2"/>
      <c r="D4271" s="2"/>
      <c r="E4271" s="2">
        <v>9500</v>
      </c>
    </row>
    <row r="4272" spans="1:5" x14ac:dyDescent="0.3">
      <c r="A4272" s="2"/>
      <c r="B4272" s="2"/>
      <c r="C4272" s="2"/>
      <c r="D4272" s="2" t="s">
        <v>12</v>
      </c>
      <c r="E4272" s="2">
        <v>0</v>
      </c>
    </row>
    <row r="4273" spans="1:5" x14ac:dyDescent="0.3">
      <c r="A4273" s="2">
        <v>1222833</v>
      </c>
      <c r="B4273" s="2" t="s">
        <v>11</v>
      </c>
      <c r="C4273" s="2">
        <v>1</v>
      </c>
      <c r="D4273" s="2"/>
      <c r="E4273" s="2"/>
    </row>
    <row r="4274" spans="1:5" x14ac:dyDescent="0.3">
      <c r="A4274" s="2"/>
      <c r="B4274" s="2"/>
      <c r="C4274" s="2"/>
      <c r="D4274" s="2"/>
      <c r="E4274" s="2">
        <v>9500</v>
      </c>
    </row>
    <row r="4275" spans="1:5" x14ac:dyDescent="0.3">
      <c r="A4275" s="2"/>
      <c r="B4275" s="2"/>
      <c r="C4275" s="2"/>
      <c r="D4275" s="2" t="s">
        <v>12</v>
      </c>
      <c r="E4275" s="2">
        <v>0</v>
      </c>
    </row>
    <row r="4276" spans="1:5" x14ac:dyDescent="0.3">
      <c r="A4276" s="2">
        <v>1222834</v>
      </c>
      <c r="B4276" s="2" t="s">
        <v>11</v>
      </c>
      <c r="C4276" s="2">
        <v>1</v>
      </c>
      <c r="D4276" s="2"/>
      <c r="E4276" s="2"/>
    </row>
    <row r="4277" spans="1:5" x14ac:dyDescent="0.3">
      <c r="A4277" s="2"/>
      <c r="B4277" s="2"/>
      <c r="C4277" s="2"/>
      <c r="D4277" s="2"/>
      <c r="E4277" s="2">
        <v>9500</v>
      </c>
    </row>
    <row r="4278" spans="1:5" x14ac:dyDescent="0.3">
      <c r="A4278" s="2"/>
      <c r="B4278" s="2"/>
      <c r="C4278" s="2"/>
      <c r="D4278" s="2" t="s">
        <v>12</v>
      </c>
      <c r="E4278" s="2">
        <v>0</v>
      </c>
    </row>
    <row r="4279" spans="1:5" x14ac:dyDescent="0.3">
      <c r="A4279" s="2">
        <v>1222835</v>
      </c>
      <c r="B4279" s="2" t="s">
        <v>11</v>
      </c>
      <c r="C4279" s="2">
        <v>1</v>
      </c>
      <c r="D4279" s="2"/>
      <c r="E4279" s="2"/>
    </row>
    <row r="4280" spans="1:5" x14ac:dyDescent="0.3">
      <c r="A4280" s="2"/>
      <c r="B4280" s="2"/>
      <c r="C4280" s="2"/>
      <c r="D4280" s="2"/>
      <c r="E4280" s="2">
        <v>9500</v>
      </c>
    </row>
    <row r="4281" spans="1:5" x14ac:dyDescent="0.3">
      <c r="A4281" s="2"/>
      <c r="B4281" s="2"/>
      <c r="C4281" s="2"/>
      <c r="D4281" s="2" t="s">
        <v>12</v>
      </c>
      <c r="E4281" s="2">
        <v>0</v>
      </c>
    </row>
    <row r="4282" spans="1:5" x14ac:dyDescent="0.3">
      <c r="A4282" s="2">
        <v>1222836</v>
      </c>
      <c r="B4282" s="2" t="s">
        <v>11</v>
      </c>
      <c r="C4282" s="2">
        <v>1</v>
      </c>
      <c r="D4282" s="2"/>
      <c r="E4282" s="2"/>
    </row>
    <row r="4283" spans="1:5" x14ac:dyDescent="0.3">
      <c r="A4283" s="2"/>
      <c r="B4283" s="2"/>
      <c r="C4283" s="2"/>
      <c r="D4283" s="2"/>
      <c r="E4283" s="2">
        <v>9500</v>
      </c>
    </row>
    <row r="4284" spans="1:5" x14ac:dyDescent="0.3">
      <c r="A4284" s="2"/>
      <c r="B4284" s="2"/>
      <c r="C4284" s="2"/>
      <c r="D4284" s="2" t="s">
        <v>12</v>
      </c>
      <c r="E4284" s="2">
        <v>0</v>
      </c>
    </row>
    <row r="4285" spans="1:5" x14ac:dyDescent="0.3">
      <c r="A4285" s="2">
        <v>1222837</v>
      </c>
      <c r="B4285" s="2" t="s">
        <v>11</v>
      </c>
      <c r="C4285" s="2">
        <v>1</v>
      </c>
      <c r="D4285" s="2"/>
      <c r="E4285" s="2"/>
    </row>
    <row r="4286" spans="1:5" x14ac:dyDescent="0.3">
      <c r="A4286" s="2"/>
      <c r="B4286" s="2"/>
      <c r="C4286" s="2"/>
      <c r="D4286" s="2"/>
      <c r="E4286" s="2">
        <v>9500</v>
      </c>
    </row>
    <row r="4287" spans="1:5" x14ac:dyDescent="0.3">
      <c r="A4287" s="2"/>
      <c r="B4287" s="2"/>
      <c r="C4287" s="2"/>
      <c r="D4287" s="2" t="s">
        <v>12</v>
      </c>
      <c r="E4287" s="2">
        <v>0</v>
      </c>
    </row>
    <row r="4288" spans="1:5" x14ac:dyDescent="0.3">
      <c r="A4288" s="2">
        <v>1222838</v>
      </c>
      <c r="B4288" s="2" t="s">
        <v>11</v>
      </c>
      <c r="C4288" s="2">
        <v>1</v>
      </c>
      <c r="D4288" s="2"/>
      <c r="E4288" s="2"/>
    </row>
    <row r="4289" spans="1:5" x14ac:dyDescent="0.3">
      <c r="A4289" s="2"/>
      <c r="B4289" s="2"/>
      <c r="C4289" s="2"/>
      <c r="D4289" s="2"/>
      <c r="E4289" s="2">
        <v>9500</v>
      </c>
    </row>
    <row r="4290" spans="1:5" x14ac:dyDescent="0.3">
      <c r="A4290" s="2"/>
      <c r="B4290" s="2"/>
      <c r="C4290" s="2"/>
      <c r="D4290" s="2" t="s">
        <v>12</v>
      </c>
      <c r="E4290" s="2">
        <v>0</v>
      </c>
    </row>
    <row r="4291" spans="1:5" x14ac:dyDescent="0.3">
      <c r="A4291" s="2">
        <v>1222839</v>
      </c>
      <c r="B4291" s="2" t="s">
        <v>11</v>
      </c>
      <c r="C4291" s="2">
        <v>1</v>
      </c>
      <c r="D4291" s="2"/>
      <c r="E4291" s="2"/>
    </row>
    <row r="4292" spans="1:5" x14ac:dyDescent="0.3">
      <c r="A4292" s="2"/>
      <c r="B4292" s="2"/>
      <c r="C4292" s="2"/>
      <c r="D4292" s="2"/>
      <c r="E4292" s="2">
        <v>9500</v>
      </c>
    </row>
    <row r="4293" spans="1:5" x14ac:dyDescent="0.3">
      <c r="A4293" s="2"/>
      <c r="B4293" s="2"/>
      <c r="C4293" s="2"/>
      <c r="D4293" s="2" t="s">
        <v>12</v>
      </c>
      <c r="E4293" s="2">
        <v>0</v>
      </c>
    </row>
    <row r="4294" spans="1:5" x14ac:dyDescent="0.3">
      <c r="A4294" s="2">
        <v>1222840</v>
      </c>
      <c r="B4294" s="2" t="s">
        <v>11</v>
      </c>
      <c r="C4294" s="2">
        <v>1</v>
      </c>
      <c r="D4294" s="2"/>
      <c r="E4294" s="2"/>
    </row>
    <row r="4295" spans="1:5" x14ac:dyDescent="0.3">
      <c r="A4295" s="2"/>
      <c r="B4295" s="2"/>
      <c r="C4295" s="2"/>
      <c r="D4295" s="2"/>
      <c r="E4295" s="2">
        <v>9500</v>
      </c>
    </row>
    <row r="4296" spans="1:5" x14ac:dyDescent="0.3">
      <c r="A4296" s="2"/>
      <c r="B4296" s="2"/>
      <c r="C4296" s="2"/>
      <c r="D4296" s="2" t="s">
        <v>12</v>
      </c>
      <c r="E4296" s="2">
        <v>0</v>
      </c>
    </row>
    <row r="4297" spans="1:5" x14ac:dyDescent="0.3">
      <c r="A4297" s="2">
        <v>1222841</v>
      </c>
      <c r="B4297" s="2" t="s">
        <v>11</v>
      </c>
      <c r="C4297" s="2">
        <v>1</v>
      </c>
      <c r="D4297" s="2"/>
      <c r="E4297" s="2"/>
    </row>
    <row r="4298" spans="1:5" x14ac:dyDescent="0.3">
      <c r="A4298" s="2"/>
      <c r="B4298" s="2"/>
      <c r="C4298" s="2"/>
      <c r="D4298" s="2"/>
      <c r="E4298" s="2">
        <v>9500</v>
      </c>
    </row>
    <row r="4299" spans="1:5" x14ac:dyDescent="0.3">
      <c r="A4299" s="2"/>
      <c r="B4299" s="2"/>
      <c r="C4299" s="2"/>
      <c r="D4299" s="2" t="s">
        <v>12</v>
      </c>
      <c r="E4299" s="2">
        <v>0</v>
      </c>
    </row>
    <row r="4300" spans="1:5" x14ac:dyDescent="0.3">
      <c r="A4300" s="2">
        <v>1222842</v>
      </c>
      <c r="B4300" s="2" t="s">
        <v>11</v>
      </c>
      <c r="C4300" s="2">
        <v>1</v>
      </c>
      <c r="D4300" s="2"/>
      <c r="E4300" s="2"/>
    </row>
    <row r="4301" spans="1:5" x14ac:dyDescent="0.3">
      <c r="A4301" s="2"/>
      <c r="B4301" s="2"/>
      <c r="C4301" s="2"/>
      <c r="D4301" s="2"/>
      <c r="E4301" s="2">
        <v>9500</v>
      </c>
    </row>
    <row r="4302" spans="1:5" x14ac:dyDescent="0.3">
      <c r="A4302" s="2"/>
      <c r="B4302" s="2"/>
      <c r="C4302" s="2"/>
      <c r="D4302" s="2" t="s">
        <v>12</v>
      </c>
      <c r="E4302" s="2">
        <v>0</v>
      </c>
    </row>
    <row r="4303" spans="1:5" x14ac:dyDescent="0.3">
      <c r="A4303" s="2">
        <v>1222843</v>
      </c>
      <c r="B4303" s="2" t="s">
        <v>11</v>
      </c>
      <c r="C4303" s="2">
        <v>1</v>
      </c>
      <c r="D4303" s="2"/>
      <c r="E4303" s="2"/>
    </row>
    <row r="4304" spans="1:5" x14ac:dyDescent="0.3">
      <c r="A4304" s="2"/>
      <c r="B4304" s="2"/>
      <c r="C4304" s="2"/>
      <c r="D4304" s="2"/>
      <c r="E4304" s="2">
        <v>9500</v>
      </c>
    </row>
    <row r="4305" spans="1:5" x14ac:dyDescent="0.3">
      <c r="A4305" s="2"/>
      <c r="B4305" s="2"/>
      <c r="C4305" s="2"/>
      <c r="D4305" s="2" t="s">
        <v>12</v>
      </c>
      <c r="E4305" s="2">
        <v>0</v>
      </c>
    </row>
    <row r="4306" spans="1:5" x14ac:dyDescent="0.3">
      <c r="A4306" s="2">
        <v>1222844</v>
      </c>
      <c r="B4306" s="2" t="s">
        <v>11</v>
      </c>
      <c r="C4306" s="2">
        <v>1</v>
      </c>
      <c r="D4306" s="2"/>
      <c r="E4306" s="2"/>
    </row>
    <row r="4307" spans="1:5" x14ac:dyDescent="0.3">
      <c r="A4307" s="2"/>
      <c r="B4307" s="2"/>
      <c r="C4307" s="2"/>
      <c r="D4307" s="2"/>
      <c r="E4307" s="2">
        <v>9500</v>
      </c>
    </row>
    <row r="4308" spans="1:5" x14ac:dyDescent="0.3">
      <c r="A4308" s="2"/>
      <c r="B4308" s="2"/>
      <c r="C4308" s="2"/>
      <c r="D4308" s="2" t="s">
        <v>12</v>
      </c>
      <c r="E4308" s="2">
        <v>0</v>
      </c>
    </row>
    <row r="4309" spans="1:5" x14ac:dyDescent="0.3">
      <c r="A4309" s="2">
        <v>1222845</v>
      </c>
      <c r="B4309" s="2" t="s">
        <v>11</v>
      </c>
      <c r="C4309" s="2">
        <v>1</v>
      </c>
      <c r="D4309" s="2"/>
      <c r="E4309" s="2"/>
    </row>
    <row r="4310" spans="1:5" x14ac:dyDescent="0.3">
      <c r="A4310" s="2"/>
      <c r="B4310" s="2"/>
      <c r="C4310" s="2"/>
      <c r="D4310" s="2"/>
      <c r="E4310" s="2">
        <v>9500</v>
      </c>
    </row>
    <row r="4311" spans="1:5" x14ac:dyDescent="0.3">
      <c r="A4311" s="2"/>
      <c r="B4311" s="2"/>
      <c r="C4311" s="2"/>
      <c r="D4311" s="2" t="s">
        <v>12</v>
      </c>
      <c r="E4311" s="2">
        <v>0</v>
      </c>
    </row>
    <row r="4312" spans="1:5" x14ac:dyDescent="0.3">
      <c r="A4312" s="2">
        <v>1222846</v>
      </c>
      <c r="B4312" s="2" t="s">
        <v>11</v>
      </c>
      <c r="C4312" s="2">
        <v>1</v>
      </c>
      <c r="D4312" s="2"/>
      <c r="E4312" s="2"/>
    </row>
    <row r="4313" spans="1:5" x14ac:dyDescent="0.3">
      <c r="A4313" s="2"/>
      <c r="B4313" s="2"/>
      <c r="C4313" s="2"/>
      <c r="D4313" s="2"/>
      <c r="E4313" s="2">
        <v>9500</v>
      </c>
    </row>
    <row r="4314" spans="1:5" x14ac:dyDescent="0.3">
      <c r="A4314" s="2"/>
      <c r="B4314" s="2"/>
      <c r="C4314" s="2"/>
      <c r="D4314" s="2" t="s">
        <v>12</v>
      </c>
      <c r="E4314" s="2">
        <v>0</v>
      </c>
    </row>
    <row r="4315" spans="1:5" x14ac:dyDescent="0.3">
      <c r="A4315" s="2">
        <v>1222847</v>
      </c>
      <c r="B4315" s="2" t="s">
        <v>11</v>
      </c>
      <c r="C4315" s="2">
        <v>1</v>
      </c>
      <c r="D4315" s="2"/>
      <c r="E4315" s="2"/>
    </row>
    <row r="4316" spans="1:5" x14ac:dyDescent="0.3">
      <c r="A4316" s="2"/>
      <c r="B4316" s="2"/>
      <c r="C4316" s="2"/>
      <c r="D4316" s="2"/>
      <c r="E4316" s="2">
        <v>9500</v>
      </c>
    </row>
    <row r="4317" spans="1:5" x14ac:dyDescent="0.3">
      <c r="A4317" s="2"/>
      <c r="B4317" s="2"/>
      <c r="C4317" s="2"/>
      <c r="D4317" s="2" t="s">
        <v>12</v>
      </c>
      <c r="E4317" s="2">
        <v>0</v>
      </c>
    </row>
    <row r="4318" spans="1:5" x14ac:dyDescent="0.3">
      <c r="A4318" s="2">
        <v>1222848</v>
      </c>
      <c r="B4318" s="2" t="s">
        <v>11</v>
      </c>
      <c r="C4318" s="2">
        <v>1</v>
      </c>
      <c r="D4318" s="2"/>
      <c r="E4318" s="2"/>
    </row>
    <row r="4319" spans="1:5" x14ac:dyDescent="0.3">
      <c r="A4319" s="2"/>
      <c r="B4319" s="2"/>
      <c r="C4319" s="2"/>
      <c r="D4319" s="2"/>
      <c r="E4319" s="2">
        <v>9500</v>
      </c>
    </row>
    <row r="4320" spans="1:5" x14ac:dyDescent="0.3">
      <c r="A4320" s="2"/>
      <c r="B4320" s="2"/>
      <c r="C4320" s="2"/>
      <c r="D4320" s="2" t="s">
        <v>12</v>
      </c>
      <c r="E4320" s="2">
        <v>0</v>
      </c>
    </row>
    <row r="4321" spans="1:5" x14ac:dyDescent="0.3">
      <c r="A4321" s="2">
        <v>1222849</v>
      </c>
      <c r="B4321" s="2" t="s">
        <v>11</v>
      </c>
      <c r="C4321" s="2">
        <v>1</v>
      </c>
      <c r="D4321" s="2"/>
      <c r="E4321" s="2"/>
    </row>
    <row r="4322" spans="1:5" x14ac:dyDescent="0.3">
      <c r="A4322" s="2"/>
      <c r="B4322" s="2"/>
      <c r="C4322" s="2"/>
      <c r="D4322" s="2"/>
      <c r="E4322" s="2">
        <v>9500</v>
      </c>
    </row>
    <row r="4323" spans="1:5" x14ac:dyDescent="0.3">
      <c r="A4323" s="2"/>
      <c r="B4323" s="2"/>
      <c r="C4323" s="2"/>
      <c r="D4323" s="2" t="s">
        <v>12</v>
      </c>
      <c r="E4323" s="2">
        <v>0</v>
      </c>
    </row>
    <row r="4324" spans="1:5" x14ac:dyDescent="0.3">
      <c r="A4324" s="2">
        <v>1222850</v>
      </c>
      <c r="B4324" s="2" t="s">
        <v>11</v>
      </c>
      <c r="C4324" s="2">
        <v>1</v>
      </c>
      <c r="D4324" s="2"/>
      <c r="E4324" s="2"/>
    </row>
    <row r="4325" spans="1:5" x14ac:dyDescent="0.3">
      <c r="A4325" s="2"/>
      <c r="B4325" s="2"/>
      <c r="C4325" s="2"/>
      <c r="D4325" s="2"/>
      <c r="E4325" s="2">
        <v>9500</v>
      </c>
    </row>
    <row r="4326" spans="1:5" x14ac:dyDescent="0.3">
      <c r="A4326" s="2"/>
      <c r="B4326" s="2"/>
      <c r="C4326" s="2"/>
      <c r="D4326" s="2" t="s">
        <v>12</v>
      </c>
      <c r="E4326" s="2">
        <v>0</v>
      </c>
    </row>
    <row r="4327" spans="1:5" x14ac:dyDescent="0.3">
      <c r="A4327" s="2">
        <v>1222851</v>
      </c>
      <c r="B4327" s="2" t="s">
        <v>11</v>
      </c>
      <c r="C4327" s="2">
        <v>1</v>
      </c>
      <c r="D4327" s="2"/>
      <c r="E4327" s="2"/>
    </row>
    <row r="4328" spans="1:5" x14ac:dyDescent="0.3">
      <c r="A4328" s="2"/>
      <c r="B4328" s="2"/>
      <c r="C4328" s="2"/>
      <c r="D4328" s="2"/>
      <c r="E4328" s="2">
        <v>9500</v>
      </c>
    </row>
    <row r="4329" spans="1:5" x14ac:dyDescent="0.3">
      <c r="A4329" s="2"/>
      <c r="B4329" s="2"/>
      <c r="C4329" s="2"/>
      <c r="D4329" s="2" t="s">
        <v>12</v>
      </c>
      <c r="E4329" s="2">
        <v>0</v>
      </c>
    </row>
    <row r="4330" spans="1:5" x14ac:dyDescent="0.3">
      <c r="A4330" s="2">
        <v>1222852</v>
      </c>
      <c r="B4330" s="2" t="s">
        <v>11</v>
      </c>
      <c r="C4330" s="2">
        <v>1</v>
      </c>
      <c r="D4330" s="2"/>
      <c r="E4330" s="2"/>
    </row>
    <row r="4331" spans="1:5" x14ac:dyDescent="0.3">
      <c r="A4331" s="2"/>
      <c r="B4331" s="2"/>
      <c r="C4331" s="2"/>
      <c r="D4331" s="2"/>
      <c r="E4331" s="2">
        <v>9500</v>
      </c>
    </row>
    <row r="4332" spans="1:5" x14ac:dyDescent="0.3">
      <c r="A4332" s="2"/>
      <c r="B4332" s="2"/>
      <c r="C4332" s="2"/>
      <c r="D4332" s="2" t="s">
        <v>12</v>
      </c>
      <c r="E4332" s="2">
        <v>0</v>
      </c>
    </row>
    <row r="4333" spans="1:5" x14ac:dyDescent="0.3">
      <c r="A4333" s="2">
        <v>1222853</v>
      </c>
      <c r="B4333" s="2" t="s">
        <v>11</v>
      </c>
      <c r="C4333" s="2">
        <v>1</v>
      </c>
      <c r="D4333" s="2"/>
      <c r="E4333" s="2"/>
    </row>
    <row r="4334" spans="1:5" x14ac:dyDescent="0.3">
      <c r="A4334" s="2"/>
      <c r="B4334" s="2"/>
      <c r="C4334" s="2"/>
      <c r="D4334" s="2"/>
      <c r="E4334" s="2">
        <v>9500</v>
      </c>
    </row>
    <row r="4335" spans="1:5" x14ac:dyDescent="0.3">
      <c r="A4335" s="2"/>
      <c r="B4335" s="2"/>
      <c r="C4335" s="2"/>
      <c r="D4335" s="2" t="s">
        <v>12</v>
      </c>
      <c r="E4335" s="2">
        <v>0</v>
      </c>
    </row>
    <row r="4336" spans="1:5" x14ac:dyDescent="0.3">
      <c r="A4336" s="2">
        <v>1222854</v>
      </c>
      <c r="B4336" s="2" t="s">
        <v>11</v>
      </c>
      <c r="C4336" s="2">
        <v>1</v>
      </c>
      <c r="D4336" s="2"/>
      <c r="E4336" s="2"/>
    </row>
    <row r="4337" spans="1:5" x14ac:dyDescent="0.3">
      <c r="A4337" s="2"/>
      <c r="B4337" s="2"/>
      <c r="C4337" s="2"/>
      <c r="D4337" s="2"/>
      <c r="E4337" s="2">
        <v>9500</v>
      </c>
    </row>
    <row r="4338" spans="1:5" x14ac:dyDescent="0.3">
      <c r="A4338" s="2"/>
      <c r="B4338" s="2"/>
      <c r="C4338" s="2"/>
      <c r="D4338" s="2" t="s">
        <v>12</v>
      </c>
      <c r="E4338" s="2">
        <v>0</v>
      </c>
    </row>
    <row r="4339" spans="1:5" x14ac:dyDescent="0.3">
      <c r="A4339" s="2">
        <v>1222855</v>
      </c>
      <c r="B4339" s="2" t="s">
        <v>11</v>
      </c>
      <c r="C4339" s="2">
        <v>1</v>
      </c>
      <c r="D4339" s="2"/>
      <c r="E4339" s="2"/>
    </row>
    <row r="4340" spans="1:5" x14ac:dyDescent="0.3">
      <c r="A4340" s="2"/>
      <c r="B4340" s="2"/>
      <c r="C4340" s="2"/>
      <c r="D4340" s="2"/>
      <c r="E4340" s="2">
        <v>9500</v>
      </c>
    </row>
    <row r="4341" spans="1:5" x14ac:dyDescent="0.3">
      <c r="A4341" s="2"/>
      <c r="B4341" s="2"/>
      <c r="C4341" s="2"/>
      <c r="D4341" s="2" t="s">
        <v>12</v>
      </c>
      <c r="E4341" s="2">
        <v>0</v>
      </c>
    </row>
    <row r="4342" spans="1:5" x14ac:dyDescent="0.3">
      <c r="A4342" s="2">
        <v>1222856</v>
      </c>
      <c r="B4342" s="2" t="s">
        <v>11</v>
      </c>
      <c r="C4342" s="2">
        <v>1</v>
      </c>
      <c r="D4342" s="2"/>
      <c r="E4342" s="2"/>
    </row>
    <row r="4343" spans="1:5" x14ac:dyDescent="0.3">
      <c r="A4343" s="2"/>
      <c r="B4343" s="2"/>
      <c r="C4343" s="2"/>
      <c r="D4343" s="2"/>
      <c r="E4343" s="2">
        <v>9500</v>
      </c>
    </row>
    <row r="4344" spans="1:5" x14ac:dyDescent="0.3">
      <c r="A4344" s="2"/>
      <c r="B4344" s="2"/>
      <c r="C4344" s="2"/>
      <c r="D4344" s="2" t="s">
        <v>12</v>
      </c>
      <c r="E4344" s="2">
        <v>0</v>
      </c>
    </row>
    <row r="4345" spans="1:5" x14ac:dyDescent="0.3">
      <c r="A4345" s="2">
        <v>1222857</v>
      </c>
      <c r="B4345" s="2" t="s">
        <v>11</v>
      </c>
      <c r="C4345" s="2">
        <v>1</v>
      </c>
      <c r="D4345" s="2"/>
      <c r="E4345" s="2"/>
    </row>
    <row r="4346" spans="1:5" x14ac:dyDescent="0.3">
      <c r="A4346" s="2"/>
      <c r="B4346" s="2"/>
      <c r="C4346" s="2"/>
      <c r="D4346" s="2"/>
      <c r="E4346" s="2">
        <v>9500</v>
      </c>
    </row>
    <row r="4347" spans="1:5" x14ac:dyDescent="0.3">
      <c r="A4347" s="2"/>
      <c r="B4347" s="2"/>
      <c r="C4347" s="2"/>
      <c r="D4347" s="2" t="s">
        <v>12</v>
      </c>
      <c r="E4347" s="2">
        <v>0</v>
      </c>
    </row>
    <row r="4348" spans="1:5" x14ac:dyDescent="0.3">
      <c r="A4348" s="2">
        <v>1222858</v>
      </c>
      <c r="B4348" s="2" t="s">
        <v>11</v>
      </c>
      <c r="C4348" s="2">
        <v>1</v>
      </c>
      <c r="D4348" s="2"/>
      <c r="E4348" s="2"/>
    </row>
    <row r="4349" spans="1:5" x14ac:dyDescent="0.3">
      <c r="A4349" s="2"/>
      <c r="B4349" s="2"/>
      <c r="C4349" s="2"/>
      <c r="D4349" s="2"/>
      <c r="E4349" s="2">
        <v>9500</v>
      </c>
    </row>
    <row r="4350" spans="1:5" x14ac:dyDescent="0.3">
      <c r="A4350" s="2"/>
      <c r="B4350" s="2"/>
      <c r="C4350" s="2"/>
      <c r="D4350" s="2" t="s">
        <v>12</v>
      </c>
      <c r="E4350" s="2">
        <v>0</v>
      </c>
    </row>
    <row r="4351" spans="1:5" x14ac:dyDescent="0.3">
      <c r="A4351" s="2">
        <v>1222859</v>
      </c>
      <c r="B4351" s="2" t="s">
        <v>11</v>
      </c>
      <c r="C4351" s="2">
        <v>1</v>
      </c>
      <c r="D4351" s="2"/>
      <c r="E4351" s="2"/>
    </row>
    <row r="4352" spans="1:5" x14ac:dyDescent="0.3">
      <c r="A4352" s="2"/>
      <c r="B4352" s="2"/>
      <c r="C4352" s="2"/>
      <c r="D4352" s="2"/>
      <c r="E4352" s="2">
        <v>9500</v>
      </c>
    </row>
    <row r="4353" spans="1:5" x14ac:dyDescent="0.3">
      <c r="A4353" s="2"/>
      <c r="B4353" s="2"/>
      <c r="C4353" s="2"/>
      <c r="D4353" s="2" t="s">
        <v>12</v>
      </c>
      <c r="E4353" s="2">
        <v>0</v>
      </c>
    </row>
    <row r="4354" spans="1:5" x14ac:dyDescent="0.3">
      <c r="A4354" s="2">
        <v>1222860</v>
      </c>
      <c r="B4354" s="2" t="s">
        <v>11</v>
      </c>
      <c r="C4354" s="2">
        <v>1</v>
      </c>
      <c r="D4354" s="2"/>
      <c r="E4354" s="2"/>
    </row>
    <row r="4355" spans="1:5" x14ac:dyDescent="0.3">
      <c r="A4355" s="2"/>
      <c r="B4355" s="2"/>
      <c r="C4355" s="2"/>
      <c r="D4355" s="2"/>
      <c r="E4355" s="2">
        <v>9500</v>
      </c>
    </row>
    <row r="4356" spans="1:5" x14ac:dyDescent="0.3">
      <c r="A4356" s="2"/>
      <c r="B4356" s="2"/>
      <c r="C4356" s="2"/>
      <c r="D4356" s="2" t="s">
        <v>12</v>
      </c>
      <c r="E4356" s="2">
        <v>0</v>
      </c>
    </row>
    <row r="4357" spans="1:5" x14ac:dyDescent="0.3">
      <c r="A4357" s="2">
        <v>1222901</v>
      </c>
      <c r="B4357" s="2" t="s">
        <v>11</v>
      </c>
      <c r="C4357" s="2">
        <v>1</v>
      </c>
      <c r="D4357" s="2"/>
      <c r="E4357" s="2"/>
    </row>
    <row r="4358" spans="1:5" x14ac:dyDescent="0.3">
      <c r="A4358" s="2"/>
      <c r="B4358" s="2"/>
      <c r="C4358" s="2"/>
      <c r="D4358" s="2"/>
      <c r="E4358" s="2">
        <v>9500</v>
      </c>
    </row>
    <row r="4359" spans="1:5" x14ac:dyDescent="0.3">
      <c r="A4359" s="2"/>
      <c r="B4359" s="2"/>
      <c r="C4359" s="2"/>
      <c r="D4359" s="2" t="s">
        <v>12</v>
      </c>
      <c r="E4359" s="2">
        <v>0</v>
      </c>
    </row>
    <row r="4360" spans="1:5" x14ac:dyDescent="0.3">
      <c r="A4360" s="2">
        <v>1222902</v>
      </c>
      <c r="B4360" s="2" t="s">
        <v>11</v>
      </c>
      <c r="C4360" s="2">
        <v>1</v>
      </c>
      <c r="D4360" s="2"/>
      <c r="E4360" s="2"/>
    </row>
    <row r="4361" spans="1:5" x14ac:dyDescent="0.3">
      <c r="A4361" s="2"/>
      <c r="B4361" s="2"/>
      <c r="C4361" s="2"/>
      <c r="D4361" s="2"/>
      <c r="E4361" s="2">
        <v>9500</v>
      </c>
    </row>
    <row r="4362" spans="1:5" x14ac:dyDescent="0.3">
      <c r="A4362" s="2"/>
      <c r="B4362" s="2"/>
      <c r="C4362" s="2"/>
      <c r="D4362" s="2" t="s">
        <v>12</v>
      </c>
      <c r="E4362" s="2">
        <v>0</v>
      </c>
    </row>
    <row r="4363" spans="1:5" x14ac:dyDescent="0.3">
      <c r="A4363" s="2">
        <v>1222903</v>
      </c>
      <c r="B4363" s="2" t="s">
        <v>11</v>
      </c>
      <c r="C4363" s="2">
        <v>1</v>
      </c>
      <c r="D4363" s="2"/>
      <c r="E4363" s="2"/>
    </row>
    <row r="4364" spans="1:5" x14ac:dyDescent="0.3">
      <c r="A4364" s="2"/>
      <c r="B4364" s="2"/>
      <c r="C4364" s="2"/>
      <c r="D4364" s="2"/>
      <c r="E4364" s="2">
        <v>9500</v>
      </c>
    </row>
    <row r="4365" spans="1:5" x14ac:dyDescent="0.3">
      <c r="A4365" s="2"/>
      <c r="B4365" s="2"/>
      <c r="C4365" s="2"/>
      <c r="D4365" s="2" t="s">
        <v>12</v>
      </c>
      <c r="E4365" s="2">
        <v>0</v>
      </c>
    </row>
    <row r="4366" spans="1:5" x14ac:dyDescent="0.3">
      <c r="A4366" s="2">
        <v>1222904</v>
      </c>
      <c r="B4366" s="2" t="s">
        <v>11</v>
      </c>
      <c r="C4366" s="2">
        <v>1</v>
      </c>
      <c r="D4366" s="2"/>
      <c r="E4366" s="2"/>
    </row>
    <row r="4367" spans="1:5" x14ac:dyDescent="0.3">
      <c r="A4367" s="2"/>
      <c r="B4367" s="2"/>
      <c r="C4367" s="2"/>
      <c r="D4367" s="2"/>
      <c r="E4367" s="2">
        <v>9500</v>
      </c>
    </row>
    <row r="4368" spans="1:5" x14ac:dyDescent="0.3">
      <c r="A4368" s="2"/>
      <c r="B4368" s="2"/>
      <c r="C4368" s="2"/>
      <c r="D4368" s="2" t="s">
        <v>12</v>
      </c>
      <c r="E4368" s="2">
        <v>0</v>
      </c>
    </row>
    <row r="4369" spans="1:5" x14ac:dyDescent="0.3">
      <c r="A4369" s="2">
        <v>1222905</v>
      </c>
      <c r="B4369" s="2" t="s">
        <v>11</v>
      </c>
      <c r="C4369" s="2">
        <v>1</v>
      </c>
      <c r="D4369" s="2"/>
      <c r="E4369" s="2"/>
    </row>
    <row r="4370" spans="1:5" x14ac:dyDescent="0.3">
      <c r="A4370" s="2"/>
      <c r="B4370" s="2"/>
      <c r="C4370" s="2"/>
      <c r="D4370" s="2"/>
      <c r="E4370" s="2">
        <v>9500</v>
      </c>
    </row>
    <row r="4371" spans="1:5" x14ac:dyDescent="0.3">
      <c r="A4371" s="2"/>
      <c r="B4371" s="2"/>
      <c r="C4371" s="2"/>
      <c r="D4371" s="2" t="s">
        <v>12</v>
      </c>
      <c r="E4371" s="2">
        <v>0</v>
      </c>
    </row>
    <row r="4372" spans="1:5" x14ac:dyDescent="0.3">
      <c r="A4372" s="2">
        <v>1222906</v>
      </c>
      <c r="B4372" s="2" t="s">
        <v>11</v>
      </c>
      <c r="C4372" s="2">
        <v>1</v>
      </c>
      <c r="D4372" s="2"/>
      <c r="E4372" s="2"/>
    </row>
    <row r="4373" spans="1:5" x14ac:dyDescent="0.3">
      <c r="A4373" s="2"/>
      <c r="B4373" s="2"/>
      <c r="C4373" s="2"/>
      <c r="D4373" s="2"/>
      <c r="E4373" s="2">
        <v>9500</v>
      </c>
    </row>
    <row r="4374" spans="1:5" x14ac:dyDescent="0.3">
      <c r="A4374" s="2"/>
      <c r="B4374" s="2"/>
      <c r="C4374" s="2"/>
      <c r="D4374" s="2" t="s">
        <v>12</v>
      </c>
      <c r="E4374" s="2">
        <v>0</v>
      </c>
    </row>
    <row r="4375" spans="1:5" x14ac:dyDescent="0.3">
      <c r="A4375" s="2">
        <v>1222907</v>
      </c>
      <c r="B4375" s="2" t="s">
        <v>11</v>
      </c>
      <c r="C4375" s="2">
        <v>1</v>
      </c>
      <c r="D4375" s="2"/>
      <c r="E4375" s="2"/>
    </row>
    <row r="4376" spans="1:5" x14ac:dyDescent="0.3">
      <c r="A4376" s="2"/>
      <c r="B4376" s="2"/>
      <c r="C4376" s="2"/>
      <c r="D4376" s="2"/>
      <c r="E4376" s="2">
        <v>9500</v>
      </c>
    </row>
    <row r="4377" spans="1:5" x14ac:dyDescent="0.3">
      <c r="A4377" s="2"/>
      <c r="B4377" s="2"/>
      <c r="C4377" s="2"/>
      <c r="D4377" s="2" t="s">
        <v>12</v>
      </c>
      <c r="E4377" s="2">
        <v>0</v>
      </c>
    </row>
    <row r="4378" spans="1:5" x14ac:dyDescent="0.3">
      <c r="A4378" s="2">
        <v>1222908</v>
      </c>
      <c r="B4378" s="2" t="s">
        <v>11</v>
      </c>
      <c r="C4378" s="2">
        <v>1</v>
      </c>
      <c r="D4378" s="2"/>
      <c r="E4378" s="2"/>
    </row>
    <row r="4379" spans="1:5" x14ac:dyDescent="0.3">
      <c r="A4379" s="2"/>
      <c r="B4379" s="2"/>
      <c r="C4379" s="2"/>
      <c r="D4379" s="2"/>
      <c r="E4379" s="2">
        <v>9500</v>
      </c>
    </row>
    <row r="4380" spans="1:5" x14ac:dyDescent="0.3">
      <c r="A4380" s="2"/>
      <c r="B4380" s="2"/>
      <c r="C4380" s="2"/>
      <c r="D4380" s="2" t="s">
        <v>12</v>
      </c>
      <c r="E4380" s="2">
        <v>0</v>
      </c>
    </row>
    <row r="4381" spans="1:5" x14ac:dyDescent="0.3">
      <c r="A4381" s="2">
        <v>1222909</v>
      </c>
      <c r="B4381" s="2" t="s">
        <v>11</v>
      </c>
      <c r="C4381" s="2">
        <v>1</v>
      </c>
      <c r="D4381" s="2"/>
      <c r="E4381" s="2"/>
    </row>
    <row r="4382" spans="1:5" x14ac:dyDescent="0.3">
      <c r="A4382" s="2"/>
      <c r="B4382" s="2"/>
      <c r="C4382" s="2"/>
      <c r="D4382" s="2"/>
      <c r="E4382" s="2">
        <v>9500</v>
      </c>
    </row>
    <row r="4383" spans="1:5" x14ac:dyDescent="0.3">
      <c r="A4383" s="2"/>
      <c r="B4383" s="2"/>
      <c r="C4383" s="2"/>
      <c r="D4383" s="2" t="s">
        <v>12</v>
      </c>
      <c r="E4383" s="2">
        <v>0</v>
      </c>
    </row>
    <row r="4384" spans="1:5" x14ac:dyDescent="0.3">
      <c r="A4384" s="2">
        <v>1222910</v>
      </c>
      <c r="B4384" s="2" t="s">
        <v>11</v>
      </c>
      <c r="C4384" s="2">
        <v>1</v>
      </c>
      <c r="D4384" s="2"/>
      <c r="E4384" s="2"/>
    </row>
    <row r="4385" spans="1:5" x14ac:dyDescent="0.3">
      <c r="A4385" s="2"/>
      <c r="B4385" s="2"/>
      <c r="C4385" s="2"/>
      <c r="D4385" s="2"/>
      <c r="E4385" s="2">
        <v>9500</v>
      </c>
    </row>
    <row r="4386" spans="1:5" x14ac:dyDescent="0.3">
      <c r="A4386" s="2"/>
      <c r="B4386" s="2"/>
      <c r="C4386" s="2"/>
      <c r="D4386" s="2" t="s">
        <v>12</v>
      </c>
      <c r="E4386" s="2">
        <v>0</v>
      </c>
    </row>
    <row r="4387" spans="1:5" x14ac:dyDescent="0.3">
      <c r="A4387" s="2">
        <v>1222911</v>
      </c>
      <c r="B4387" s="2" t="s">
        <v>11</v>
      </c>
      <c r="C4387" s="2">
        <v>1</v>
      </c>
      <c r="D4387" s="2"/>
      <c r="E4387" s="2"/>
    </row>
    <row r="4388" spans="1:5" x14ac:dyDescent="0.3">
      <c r="A4388" s="2"/>
      <c r="B4388" s="2"/>
      <c r="C4388" s="2"/>
      <c r="D4388" s="2"/>
      <c r="E4388" s="2">
        <v>9500</v>
      </c>
    </row>
    <row r="4389" spans="1:5" x14ac:dyDescent="0.3">
      <c r="A4389" s="2"/>
      <c r="B4389" s="2"/>
      <c r="C4389" s="2"/>
      <c r="D4389" s="2" t="s">
        <v>12</v>
      </c>
      <c r="E4389" s="2">
        <v>0</v>
      </c>
    </row>
    <row r="4390" spans="1:5" x14ac:dyDescent="0.3">
      <c r="A4390" s="2">
        <v>1222912</v>
      </c>
      <c r="B4390" s="2" t="s">
        <v>11</v>
      </c>
      <c r="C4390" s="2">
        <v>1</v>
      </c>
      <c r="D4390" s="2"/>
      <c r="E4390" s="2"/>
    </row>
    <row r="4391" spans="1:5" x14ac:dyDescent="0.3">
      <c r="A4391" s="2"/>
      <c r="B4391" s="2"/>
      <c r="C4391" s="2"/>
      <c r="D4391" s="2"/>
      <c r="E4391" s="2">
        <v>9500</v>
      </c>
    </row>
    <row r="4392" spans="1:5" x14ac:dyDescent="0.3">
      <c r="A4392" s="2"/>
      <c r="B4392" s="2"/>
      <c r="C4392" s="2"/>
      <c r="D4392" s="2" t="s">
        <v>12</v>
      </c>
      <c r="E4392" s="2">
        <v>0</v>
      </c>
    </row>
    <row r="4393" spans="1:5" x14ac:dyDescent="0.3">
      <c r="A4393" s="2">
        <v>1222913</v>
      </c>
      <c r="B4393" s="2" t="s">
        <v>11</v>
      </c>
      <c r="C4393" s="2">
        <v>1</v>
      </c>
      <c r="D4393" s="2"/>
      <c r="E4393" s="2"/>
    </row>
    <row r="4394" spans="1:5" x14ac:dyDescent="0.3">
      <c r="A4394" s="2"/>
      <c r="B4394" s="2"/>
      <c r="C4394" s="2"/>
      <c r="D4394" s="2"/>
      <c r="E4394" s="2">
        <v>9500</v>
      </c>
    </row>
    <row r="4395" spans="1:5" x14ac:dyDescent="0.3">
      <c r="A4395" s="2"/>
      <c r="B4395" s="2"/>
      <c r="C4395" s="2"/>
      <c r="D4395" s="2" t="s">
        <v>12</v>
      </c>
      <c r="E4395" s="2">
        <v>0</v>
      </c>
    </row>
    <row r="4396" spans="1:5" x14ac:dyDescent="0.3">
      <c r="A4396" s="2">
        <v>1222914</v>
      </c>
      <c r="B4396" s="2" t="s">
        <v>11</v>
      </c>
      <c r="C4396" s="2">
        <v>1</v>
      </c>
      <c r="D4396" s="2"/>
      <c r="E4396" s="2"/>
    </row>
    <row r="4397" spans="1:5" x14ac:dyDescent="0.3">
      <c r="A4397" s="2"/>
      <c r="B4397" s="2"/>
      <c r="C4397" s="2"/>
      <c r="D4397" s="2"/>
      <c r="E4397" s="2">
        <v>9500</v>
      </c>
    </row>
    <row r="4398" spans="1:5" x14ac:dyDescent="0.3">
      <c r="A4398" s="2"/>
      <c r="B4398" s="2"/>
      <c r="C4398" s="2"/>
      <c r="D4398" s="2" t="s">
        <v>12</v>
      </c>
      <c r="E4398" s="2">
        <v>0</v>
      </c>
    </row>
    <row r="4399" spans="1:5" x14ac:dyDescent="0.3">
      <c r="A4399" s="2">
        <v>1222915</v>
      </c>
      <c r="B4399" s="2" t="s">
        <v>11</v>
      </c>
      <c r="C4399" s="2">
        <v>1</v>
      </c>
      <c r="D4399" s="2"/>
      <c r="E4399" s="2"/>
    </row>
    <row r="4400" spans="1:5" x14ac:dyDescent="0.3">
      <c r="A4400" s="2"/>
      <c r="B4400" s="2"/>
      <c r="C4400" s="2"/>
      <c r="D4400" s="2"/>
      <c r="E4400" s="2">
        <v>9500</v>
      </c>
    </row>
    <row r="4401" spans="1:5" x14ac:dyDescent="0.3">
      <c r="A4401" s="2"/>
      <c r="B4401" s="2"/>
      <c r="C4401" s="2"/>
      <c r="D4401" s="2" t="s">
        <v>12</v>
      </c>
      <c r="E4401" s="2">
        <v>0</v>
      </c>
    </row>
    <row r="4402" spans="1:5" x14ac:dyDescent="0.3">
      <c r="A4402" s="2">
        <v>1222916</v>
      </c>
      <c r="B4402" s="2" t="s">
        <v>11</v>
      </c>
      <c r="C4402" s="2">
        <v>1</v>
      </c>
      <c r="D4402" s="2"/>
      <c r="E4402" s="2"/>
    </row>
    <row r="4403" spans="1:5" x14ac:dyDescent="0.3">
      <c r="A4403" s="2"/>
      <c r="B4403" s="2"/>
      <c r="C4403" s="2"/>
      <c r="D4403" s="2"/>
      <c r="E4403" s="2">
        <v>9500</v>
      </c>
    </row>
    <row r="4404" spans="1:5" x14ac:dyDescent="0.3">
      <c r="A4404" s="2"/>
      <c r="B4404" s="2"/>
      <c r="C4404" s="2"/>
      <c r="D4404" s="2" t="s">
        <v>12</v>
      </c>
      <c r="E4404" s="2">
        <v>0</v>
      </c>
    </row>
    <row r="4405" spans="1:5" x14ac:dyDescent="0.3">
      <c r="A4405" s="2">
        <v>1222917</v>
      </c>
      <c r="B4405" s="2" t="s">
        <v>11</v>
      </c>
      <c r="C4405" s="2">
        <v>1</v>
      </c>
      <c r="D4405" s="2"/>
      <c r="E4405" s="2"/>
    </row>
    <row r="4406" spans="1:5" x14ac:dyDescent="0.3">
      <c r="A4406" s="2"/>
      <c r="B4406" s="2"/>
      <c r="C4406" s="2"/>
      <c r="D4406" s="2"/>
      <c r="E4406" s="2">
        <v>9500</v>
      </c>
    </row>
    <row r="4407" spans="1:5" x14ac:dyDescent="0.3">
      <c r="A4407" s="2"/>
      <c r="B4407" s="2"/>
      <c r="C4407" s="2"/>
      <c r="D4407" s="2" t="s">
        <v>12</v>
      </c>
      <c r="E4407" s="2">
        <v>0</v>
      </c>
    </row>
    <row r="4408" spans="1:5" x14ac:dyDescent="0.3">
      <c r="A4408" s="2">
        <v>1222918</v>
      </c>
      <c r="B4408" s="2" t="s">
        <v>11</v>
      </c>
      <c r="C4408" s="2">
        <v>1</v>
      </c>
      <c r="D4408" s="2"/>
      <c r="E4408" s="2"/>
    </row>
    <row r="4409" spans="1:5" x14ac:dyDescent="0.3">
      <c r="A4409" s="2"/>
      <c r="B4409" s="2"/>
      <c r="C4409" s="2"/>
      <c r="D4409" s="2"/>
      <c r="E4409" s="2">
        <v>9500</v>
      </c>
    </row>
    <row r="4410" spans="1:5" x14ac:dyDescent="0.3">
      <c r="A4410" s="2"/>
      <c r="B4410" s="2"/>
      <c r="C4410" s="2"/>
      <c r="D4410" s="2" t="s">
        <v>12</v>
      </c>
      <c r="E4410" s="2">
        <v>0</v>
      </c>
    </row>
    <row r="4411" spans="1:5" x14ac:dyDescent="0.3">
      <c r="A4411" s="2">
        <v>1222919</v>
      </c>
      <c r="B4411" s="2" t="s">
        <v>11</v>
      </c>
      <c r="C4411" s="2">
        <v>1</v>
      </c>
      <c r="D4411" s="2"/>
      <c r="E4411" s="2"/>
    </row>
    <row r="4412" spans="1:5" x14ac:dyDescent="0.3">
      <c r="A4412" s="2"/>
      <c r="B4412" s="2"/>
      <c r="C4412" s="2"/>
      <c r="D4412" s="2"/>
      <c r="E4412" s="2">
        <v>9500</v>
      </c>
    </row>
    <row r="4413" spans="1:5" x14ac:dyDescent="0.3">
      <c r="A4413" s="2"/>
      <c r="B4413" s="2"/>
      <c r="C4413" s="2"/>
      <c r="D4413" s="2" t="s">
        <v>12</v>
      </c>
      <c r="E4413" s="2">
        <v>0</v>
      </c>
    </row>
    <row r="4414" spans="1:5" x14ac:dyDescent="0.3">
      <c r="A4414" s="2">
        <v>1222920</v>
      </c>
      <c r="B4414" s="2" t="s">
        <v>11</v>
      </c>
      <c r="C4414" s="2">
        <v>1</v>
      </c>
      <c r="D4414" s="2"/>
      <c r="E4414" s="2"/>
    </row>
    <row r="4415" spans="1:5" x14ac:dyDescent="0.3">
      <c r="A4415" s="2"/>
      <c r="B4415" s="2"/>
      <c r="C4415" s="2"/>
      <c r="D4415" s="2"/>
      <c r="E4415" s="2">
        <v>9500</v>
      </c>
    </row>
    <row r="4416" spans="1:5" x14ac:dyDescent="0.3">
      <c r="A4416" s="2"/>
      <c r="B4416" s="2"/>
      <c r="C4416" s="2"/>
      <c r="D4416" s="2" t="s">
        <v>12</v>
      </c>
      <c r="E4416" s="2">
        <v>0</v>
      </c>
    </row>
    <row r="4417" spans="1:5" x14ac:dyDescent="0.3">
      <c r="A4417" s="2">
        <v>1222921</v>
      </c>
      <c r="B4417" s="2" t="s">
        <v>11</v>
      </c>
      <c r="C4417" s="2">
        <v>1</v>
      </c>
      <c r="D4417" s="2"/>
      <c r="E4417" s="2"/>
    </row>
    <row r="4418" spans="1:5" x14ac:dyDescent="0.3">
      <c r="A4418" s="2"/>
      <c r="B4418" s="2"/>
      <c r="C4418" s="2"/>
      <c r="D4418" s="2"/>
      <c r="E4418" s="2">
        <v>9500</v>
      </c>
    </row>
    <row r="4419" spans="1:5" x14ac:dyDescent="0.3">
      <c r="A4419" s="2"/>
      <c r="B4419" s="2"/>
      <c r="C4419" s="2"/>
      <c r="D4419" s="2" t="s">
        <v>12</v>
      </c>
      <c r="E4419" s="2">
        <v>0</v>
      </c>
    </row>
    <row r="4420" spans="1:5" x14ac:dyDescent="0.3">
      <c r="A4420" s="2">
        <v>1222922</v>
      </c>
      <c r="B4420" s="2" t="s">
        <v>11</v>
      </c>
      <c r="C4420" s="2">
        <v>1</v>
      </c>
      <c r="D4420" s="2"/>
      <c r="E4420" s="2"/>
    </row>
    <row r="4421" spans="1:5" x14ac:dyDescent="0.3">
      <c r="A4421" s="2"/>
      <c r="B4421" s="2"/>
      <c r="C4421" s="2"/>
      <c r="D4421" s="2"/>
      <c r="E4421" s="2">
        <v>9500</v>
      </c>
    </row>
    <row r="4422" spans="1:5" x14ac:dyDescent="0.3">
      <c r="A4422" s="2"/>
      <c r="B4422" s="2"/>
      <c r="C4422" s="2"/>
      <c r="D4422" s="2" t="s">
        <v>12</v>
      </c>
      <c r="E4422" s="2">
        <v>0</v>
      </c>
    </row>
    <row r="4423" spans="1:5" x14ac:dyDescent="0.3">
      <c r="A4423" s="2">
        <v>1222923</v>
      </c>
      <c r="B4423" s="2" t="s">
        <v>11</v>
      </c>
      <c r="C4423" s="2">
        <v>1</v>
      </c>
      <c r="D4423" s="2"/>
      <c r="E4423" s="2"/>
    </row>
    <row r="4424" spans="1:5" x14ac:dyDescent="0.3">
      <c r="A4424" s="2"/>
      <c r="B4424" s="2"/>
      <c r="C4424" s="2"/>
      <c r="D4424" s="2"/>
      <c r="E4424" s="2">
        <v>9500</v>
      </c>
    </row>
    <row r="4425" spans="1:5" x14ac:dyDescent="0.3">
      <c r="A4425" s="2"/>
      <c r="B4425" s="2"/>
      <c r="C4425" s="2"/>
      <c r="D4425" s="2" t="s">
        <v>12</v>
      </c>
      <c r="E4425" s="2">
        <v>0</v>
      </c>
    </row>
    <row r="4426" spans="1:5" x14ac:dyDescent="0.3">
      <c r="A4426" s="2">
        <v>1222924</v>
      </c>
      <c r="B4426" s="2" t="s">
        <v>11</v>
      </c>
      <c r="C4426" s="2">
        <v>1</v>
      </c>
      <c r="D4426" s="2"/>
      <c r="E4426" s="2"/>
    </row>
    <row r="4427" spans="1:5" x14ac:dyDescent="0.3">
      <c r="A4427" s="2"/>
      <c r="B4427" s="2"/>
      <c r="C4427" s="2"/>
      <c r="D4427" s="2"/>
      <c r="E4427" s="2">
        <v>9500</v>
      </c>
    </row>
    <row r="4428" spans="1:5" x14ac:dyDescent="0.3">
      <c r="A4428" s="2"/>
      <c r="B4428" s="2"/>
      <c r="C4428" s="2"/>
      <c r="D4428" s="2" t="s">
        <v>12</v>
      </c>
      <c r="E4428" s="2">
        <v>0</v>
      </c>
    </row>
    <row r="4429" spans="1:5" x14ac:dyDescent="0.3">
      <c r="A4429" s="2">
        <v>1222925</v>
      </c>
      <c r="B4429" s="2" t="s">
        <v>11</v>
      </c>
      <c r="C4429" s="2">
        <v>1</v>
      </c>
      <c r="D4429" s="2"/>
      <c r="E4429" s="2"/>
    </row>
    <row r="4430" spans="1:5" x14ac:dyDescent="0.3">
      <c r="A4430" s="2"/>
      <c r="B4430" s="2"/>
      <c r="C4430" s="2"/>
      <c r="D4430" s="2"/>
      <c r="E4430" s="2">
        <v>9500</v>
      </c>
    </row>
    <row r="4431" spans="1:5" x14ac:dyDescent="0.3">
      <c r="A4431" s="2"/>
      <c r="B4431" s="2"/>
      <c r="C4431" s="2"/>
      <c r="D4431" s="2" t="s">
        <v>12</v>
      </c>
      <c r="E4431" s="2">
        <v>0</v>
      </c>
    </row>
    <row r="4432" spans="1:5" x14ac:dyDescent="0.3">
      <c r="A4432" s="2">
        <v>1222926</v>
      </c>
      <c r="B4432" s="2" t="s">
        <v>11</v>
      </c>
      <c r="C4432" s="2">
        <v>1</v>
      </c>
      <c r="D4432" s="2"/>
      <c r="E4432" s="2"/>
    </row>
    <row r="4433" spans="1:5" x14ac:dyDescent="0.3">
      <c r="A4433" s="2"/>
      <c r="B4433" s="2"/>
      <c r="C4433" s="2"/>
      <c r="D4433" s="2"/>
      <c r="E4433" s="2">
        <v>9500</v>
      </c>
    </row>
    <row r="4434" spans="1:5" x14ac:dyDescent="0.3">
      <c r="A4434" s="2"/>
      <c r="B4434" s="2"/>
      <c r="C4434" s="2"/>
      <c r="D4434" s="2" t="s">
        <v>12</v>
      </c>
      <c r="E4434" s="2">
        <v>0</v>
      </c>
    </row>
    <row r="4435" spans="1:5" x14ac:dyDescent="0.3">
      <c r="A4435" s="2">
        <v>1222927</v>
      </c>
      <c r="B4435" s="2" t="s">
        <v>11</v>
      </c>
      <c r="C4435" s="2">
        <v>1</v>
      </c>
      <c r="D4435" s="2"/>
      <c r="E4435" s="2"/>
    </row>
    <row r="4436" spans="1:5" x14ac:dyDescent="0.3">
      <c r="A4436" s="2"/>
      <c r="B4436" s="2"/>
      <c r="C4436" s="2"/>
      <c r="D4436" s="2"/>
      <c r="E4436" s="2">
        <v>9500</v>
      </c>
    </row>
    <row r="4437" spans="1:5" x14ac:dyDescent="0.3">
      <c r="A4437" s="2"/>
      <c r="B4437" s="2"/>
      <c r="C4437" s="2"/>
      <c r="D4437" s="2" t="s">
        <v>12</v>
      </c>
      <c r="E4437" s="2">
        <v>0</v>
      </c>
    </row>
    <row r="4438" spans="1:5" x14ac:dyDescent="0.3">
      <c r="A4438" s="2">
        <v>1222928</v>
      </c>
      <c r="B4438" s="2" t="s">
        <v>11</v>
      </c>
      <c r="C4438" s="2">
        <v>1</v>
      </c>
      <c r="D4438" s="2"/>
      <c r="E4438" s="2"/>
    </row>
    <row r="4439" spans="1:5" x14ac:dyDescent="0.3">
      <c r="A4439" s="2"/>
      <c r="B4439" s="2"/>
      <c r="C4439" s="2"/>
      <c r="D4439" s="2"/>
      <c r="E4439" s="2">
        <v>9500</v>
      </c>
    </row>
    <row r="4440" spans="1:5" x14ac:dyDescent="0.3">
      <c r="A4440" s="2"/>
      <c r="B4440" s="2"/>
      <c r="C4440" s="2"/>
      <c r="D4440" s="2" t="s">
        <v>12</v>
      </c>
      <c r="E4440" s="2">
        <v>0</v>
      </c>
    </row>
    <row r="4441" spans="1:5" x14ac:dyDescent="0.3">
      <c r="A4441" s="2">
        <v>1222929</v>
      </c>
      <c r="B4441" s="2" t="s">
        <v>11</v>
      </c>
      <c r="C4441" s="2">
        <v>1</v>
      </c>
      <c r="D4441" s="2"/>
      <c r="E4441" s="2"/>
    </row>
    <row r="4442" spans="1:5" x14ac:dyDescent="0.3">
      <c r="A4442" s="2"/>
      <c r="B4442" s="2"/>
      <c r="C4442" s="2"/>
      <c r="D4442" s="2"/>
      <c r="E4442" s="2">
        <v>9500</v>
      </c>
    </row>
    <row r="4443" spans="1:5" x14ac:dyDescent="0.3">
      <c r="A4443" s="2"/>
      <c r="B4443" s="2"/>
      <c r="C4443" s="2"/>
      <c r="D4443" s="2" t="s">
        <v>12</v>
      </c>
      <c r="E4443" s="2">
        <v>0</v>
      </c>
    </row>
    <row r="4444" spans="1:5" x14ac:dyDescent="0.3">
      <c r="A4444" s="2">
        <v>1222930</v>
      </c>
      <c r="B4444" s="2" t="s">
        <v>11</v>
      </c>
      <c r="C4444" s="2">
        <v>1</v>
      </c>
      <c r="D4444" s="2"/>
      <c r="E4444" s="2"/>
    </row>
    <row r="4445" spans="1:5" x14ac:dyDescent="0.3">
      <c r="A4445" s="2"/>
      <c r="B4445" s="2"/>
      <c r="C4445" s="2"/>
      <c r="D4445" s="2"/>
      <c r="E4445" s="2">
        <v>9500</v>
      </c>
    </row>
    <row r="4446" spans="1:5" x14ac:dyDescent="0.3">
      <c r="A4446" s="2"/>
      <c r="B4446" s="2"/>
      <c r="C4446" s="2"/>
      <c r="D4446" s="2" t="s">
        <v>12</v>
      </c>
      <c r="E4446" s="2">
        <v>0</v>
      </c>
    </row>
    <row r="4447" spans="1:5" x14ac:dyDescent="0.3">
      <c r="A4447" s="2">
        <v>1222931</v>
      </c>
      <c r="B4447" s="2" t="s">
        <v>11</v>
      </c>
      <c r="C4447" s="2">
        <v>1</v>
      </c>
      <c r="D4447" s="2"/>
      <c r="E4447" s="2"/>
    </row>
    <row r="4448" spans="1:5" x14ac:dyDescent="0.3">
      <c r="A4448" s="2"/>
      <c r="B4448" s="2"/>
      <c r="C4448" s="2"/>
      <c r="D4448" s="2"/>
      <c r="E4448" s="2">
        <v>9500</v>
      </c>
    </row>
    <row r="4449" spans="1:5" x14ac:dyDescent="0.3">
      <c r="A4449" s="2"/>
      <c r="B4449" s="2"/>
      <c r="C4449" s="2"/>
      <c r="D4449" s="2" t="s">
        <v>12</v>
      </c>
      <c r="E4449" s="2">
        <v>0</v>
      </c>
    </row>
    <row r="4450" spans="1:5" x14ac:dyDescent="0.3">
      <c r="A4450" s="2">
        <v>1222932</v>
      </c>
      <c r="B4450" s="2" t="s">
        <v>11</v>
      </c>
      <c r="C4450" s="2">
        <v>1</v>
      </c>
      <c r="D4450" s="2"/>
      <c r="E4450" s="2"/>
    </row>
    <row r="4451" spans="1:5" x14ac:dyDescent="0.3">
      <c r="A4451" s="2"/>
      <c r="B4451" s="2"/>
      <c r="C4451" s="2"/>
      <c r="D4451" s="2"/>
      <c r="E4451" s="2">
        <v>9500</v>
      </c>
    </row>
    <row r="4452" spans="1:5" x14ac:dyDescent="0.3">
      <c r="A4452" s="2"/>
      <c r="B4452" s="2"/>
      <c r="C4452" s="2"/>
      <c r="D4452" s="2" t="s">
        <v>12</v>
      </c>
      <c r="E4452" s="2">
        <v>0</v>
      </c>
    </row>
    <row r="4453" spans="1:5" x14ac:dyDescent="0.3">
      <c r="A4453" s="2">
        <v>1222933</v>
      </c>
      <c r="B4453" s="2" t="s">
        <v>11</v>
      </c>
      <c r="C4453" s="2">
        <v>1</v>
      </c>
      <c r="D4453" s="2"/>
      <c r="E4453" s="2"/>
    </row>
    <row r="4454" spans="1:5" x14ac:dyDescent="0.3">
      <c r="A4454" s="2"/>
      <c r="B4454" s="2"/>
      <c r="C4454" s="2"/>
      <c r="D4454" s="2"/>
      <c r="E4454" s="2">
        <v>9500</v>
      </c>
    </row>
    <row r="4455" spans="1:5" x14ac:dyDescent="0.3">
      <c r="A4455" s="2"/>
      <c r="B4455" s="2"/>
      <c r="C4455" s="2"/>
      <c r="D4455" s="2" t="s">
        <v>12</v>
      </c>
      <c r="E4455" s="2">
        <v>0</v>
      </c>
    </row>
    <row r="4456" spans="1:5" x14ac:dyDescent="0.3">
      <c r="A4456" s="2">
        <v>1222934</v>
      </c>
      <c r="B4456" s="2" t="s">
        <v>11</v>
      </c>
      <c r="C4456" s="2">
        <v>1</v>
      </c>
      <c r="D4456" s="2"/>
      <c r="E4456" s="2"/>
    </row>
    <row r="4457" spans="1:5" x14ac:dyDescent="0.3">
      <c r="A4457" s="2"/>
      <c r="B4457" s="2"/>
      <c r="C4457" s="2"/>
      <c r="D4457" s="2"/>
      <c r="E4457" s="2">
        <v>9500</v>
      </c>
    </row>
    <row r="4458" spans="1:5" x14ac:dyDescent="0.3">
      <c r="A4458" s="2"/>
      <c r="B4458" s="2"/>
      <c r="C4458" s="2"/>
      <c r="D4458" s="2" t="s">
        <v>12</v>
      </c>
      <c r="E4458" s="2">
        <v>0</v>
      </c>
    </row>
    <row r="4459" spans="1:5" x14ac:dyDescent="0.3">
      <c r="A4459" s="2">
        <v>1222935</v>
      </c>
      <c r="B4459" s="2" t="s">
        <v>11</v>
      </c>
      <c r="C4459" s="2">
        <v>1</v>
      </c>
      <c r="D4459" s="2"/>
      <c r="E4459" s="2"/>
    </row>
    <row r="4460" spans="1:5" x14ac:dyDescent="0.3">
      <c r="A4460" s="2"/>
      <c r="B4460" s="2"/>
      <c r="C4460" s="2"/>
      <c r="D4460" s="2"/>
      <c r="E4460" s="2">
        <v>9500</v>
      </c>
    </row>
    <row r="4461" spans="1:5" x14ac:dyDescent="0.3">
      <c r="A4461" s="2"/>
      <c r="B4461" s="2"/>
      <c r="C4461" s="2"/>
      <c r="D4461" s="2" t="s">
        <v>12</v>
      </c>
      <c r="E4461" s="2">
        <v>0</v>
      </c>
    </row>
    <row r="4462" spans="1:5" x14ac:dyDescent="0.3">
      <c r="A4462" s="2">
        <v>1222936</v>
      </c>
      <c r="B4462" s="2" t="s">
        <v>11</v>
      </c>
      <c r="C4462" s="2">
        <v>1</v>
      </c>
      <c r="D4462" s="2"/>
      <c r="E4462" s="2"/>
    </row>
    <row r="4463" spans="1:5" x14ac:dyDescent="0.3">
      <c r="A4463" s="2"/>
      <c r="B4463" s="2"/>
      <c r="C4463" s="2"/>
      <c r="D4463" s="2"/>
      <c r="E4463" s="2">
        <v>9500</v>
      </c>
    </row>
    <row r="4464" spans="1:5" x14ac:dyDescent="0.3">
      <c r="A4464" s="2"/>
      <c r="B4464" s="2"/>
      <c r="C4464" s="2"/>
      <c r="D4464" s="2" t="s">
        <v>12</v>
      </c>
      <c r="E4464" s="2">
        <v>0</v>
      </c>
    </row>
    <row r="4465" spans="1:5" x14ac:dyDescent="0.3">
      <c r="A4465" s="2">
        <v>1222937</v>
      </c>
      <c r="B4465" s="2" t="s">
        <v>11</v>
      </c>
      <c r="C4465" s="2">
        <v>1</v>
      </c>
      <c r="D4465" s="2"/>
      <c r="E4465" s="2"/>
    </row>
    <row r="4466" spans="1:5" x14ac:dyDescent="0.3">
      <c r="A4466" s="2"/>
      <c r="B4466" s="2"/>
      <c r="C4466" s="2"/>
      <c r="D4466" s="2"/>
      <c r="E4466" s="2">
        <v>9500</v>
      </c>
    </row>
    <row r="4467" spans="1:5" x14ac:dyDescent="0.3">
      <c r="A4467" s="2"/>
      <c r="B4467" s="2"/>
      <c r="C4467" s="2"/>
      <c r="D4467" s="2" t="s">
        <v>12</v>
      </c>
      <c r="E4467" s="2">
        <v>0</v>
      </c>
    </row>
    <row r="4468" spans="1:5" x14ac:dyDescent="0.3">
      <c r="A4468" s="2">
        <v>1222938</v>
      </c>
      <c r="B4468" s="2" t="s">
        <v>11</v>
      </c>
      <c r="C4468" s="2">
        <v>1</v>
      </c>
      <c r="D4468" s="2"/>
      <c r="E4468" s="2"/>
    </row>
    <row r="4469" spans="1:5" x14ac:dyDescent="0.3">
      <c r="A4469" s="2"/>
      <c r="B4469" s="2"/>
      <c r="C4469" s="2"/>
      <c r="D4469" s="2"/>
      <c r="E4469" s="2">
        <v>9500</v>
      </c>
    </row>
    <row r="4470" spans="1:5" x14ac:dyDescent="0.3">
      <c r="A4470" s="2"/>
      <c r="B4470" s="2"/>
      <c r="C4470" s="2"/>
      <c r="D4470" s="2" t="s">
        <v>12</v>
      </c>
      <c r="E4470" s="2">
        <v>0</v>
      </c>
    </row>
    <row r="4471" spans="1:5" x14ac:dyDescent="0.3">
      <c r="A4471" s="2">
        <v>1222939</v>
      </c>
      <c r="B4471" s="2" t="s">
        <v>11</v>
      </c>
      <c r="C4471" s="2">
        <v>1</v>
      </c>
      <c r="D4471" s="2"/>
      <c r="E4471" s="2"/>
    </row>
    <row r="4472" spans="1:5" x14ac:dyDescent="0.3">
      <c r="A4472" s="2"/>
      <c r="B4472" s="2"/>
      <c r="C4472" s="2"/>
      <c r="D4472" s="2"/>
      <c r="E4472" s="2">
        <v>9500</v>
      </c>
    </row>
    <row r="4473" spans="1:5" x14ac:dyDescent="0.3">
      <c r="A4473" s="2"/>
      <c r="B4473" s="2"/>
      <c r="C4473" s="2"/>
      <c r="D4473" s="2" t="s">
        <v>12</v>
      </c>
      <c r="E4473" s="2">
        <v>0</v>
      </c>
    </row>
    <row r="4474" spans="1:5" x14ac:dyDescent="0.3">
      <c r="A4474" s="2">
        <v>1222940</v>
      </c>
      <c r="B4474" s="2" t="s">
        <v>11</v>
      </c>
      <c r="C4474" s="2">
        <v>1</v>
      </c>
      <c r="D4474" s="2"/>
      <c r="E4474" s="2"/>
    </row>
    <row r="4475" spans="1:5" x14ac:dyDescent="0.3">
      <c r="A4475" s="2"/>
      <c r="B4475" s="2"/>
      <c r="C4475" s="2"/>
      <c r="D4475" s="2"/>
      <c r="E4475" s="2">
        <v>9500</v>
      </c>
    </row>
    <row r="4476" spans="1:5" x14ac:dyDescent="0.3">
      <c r="A4476" s="2"/>
      <c r="B4476" s="2"/>
      <c r="C4476" s="2"/>
      <c r="D4476" s="2" t="s">
        <v>12</v>
      </c>
      <c r="E4476" s="2">
        <v>0</v>
      </c>
    </row>
    <row r="4477" spans="1:5" x14ac:dyDescent="0.3">
      <c r="A4477" s="2">
        <v>1222941</v>
      </c>
      <c r="B4477" s="2" t="s">
        <v>11</v>
      </c>
      <c r="C4477" s="2">
        <v>1</v>
      </c>
      <c r="D4477" s="2"/>
      <c r="E4477" s="2"/>
    </row>
    <row r="4478" spans="1:5" x14ac:dyDescent="0.3">
      <c r="A4478" s="2"/>
      <c r="B4478" s="2"/>
      <c r="C4478" s="2"/>
      <c r="D4478" s="2"/>
      <c r="E4478" s="2">
        <v>9500</v>
      </c>
    </row>
    <row r="4479" spans="1:5" x14ac:dyDescent="0.3">
      <c r="A4479" s="2"/>
      <c r="B4479" s="2"/>
      <c r="C4479" s="2"/>
      <c r="D4479" s="2" t="s">
        <v>12</v>
      </c>
      <c r="E4479" s="2">
        <v>0</v>
      </c>
    </row>
    <row r="4480" spans="1:5" x14ac:dyDescent="0.3">
      <c r="A4480" s="2">
        <v>1222942</v>
      </c>
      <c r="B4480" s="2" t="s">
        <v>11</v>
      </c>
      <c r="C4480" s="2">
        <v>1</v>
      </c>
      <c r="D4480" s="2"/>
      <c r="E4480" s="2"/>
    </row>
    <row r="4481" spans="1:5" x14ac:dyDescent="0.3">
      <c r="A4481" s="2"/>
      <c r="B4481" s="2"/>
      <c r="C4481" s="2"/>
      <c r="D4481" s="2"/>
      <c r="E4481" s="2">
        <v>9500</v>
      </c>
    </row>
    <row r="4482" spans="1:5" x14ac:dyDescent="0.3">
      <c r="A4482" s="2"/>
      <c r="B4482" s="2"/>
      <c r="C4482" s="2"/>
      <c r="D4482" s="2" t="s">
        <v>12</v>
      </c>
      <c r="E4482" s="2">
        <v>0</v>
      </c>
    </row>
    <row r="4483" spans="1:5" x14ac:dyDescent="0.3">
      <c r="A4483" s="2">
        <v>1222943</v>
      </c>
      <c r="B4483" s="2" t="s">
        <v>11</v>
      </c>
      <c r="C4483" s="2">
        <v>1</v>
      </c>
      <c r="D4483" s="2"/>
      <c r="E4483" s="2"/>
    </row>
    <row r="4484" spans="1:5" x14ac:dyDescent="0.3">
      <c r="A4484" s="2"/>
      <c r="B4484" s="2"/>
      <c r="C4484" s="2"/>
      <c r="D4484" s="2"/>
      <c r="E4484" s="2">
        <v>9500</v>
      </c>
    </row>
    <row r="4485" spans="1:5" x14ac:dyDescent="0.3">
      <c r="A4485" s="2"/>
      <c r="B4485" s="2"/>
      <c r="C4485" s="2"/>
      <c r="D4485" s="2" t="s">
        <v>12</v>
      </c>
      <c r="E4485" s="2">
        <v>0</v>
      </c>
    </row>
    <row r="4486" spans="1:5" x14ac:dyDescent="0.3">
      <c r="A4486" s="2">
        <v>1222944</v>
      </c>
      <c r="B4486" s="2" t="s">
        <v>11</v>
      </c>
      <c r="C4486" s="2">
        <v>1</v>
      </c>
      <c r="D4486" s="2"/>
      <c r="E4486" s="2"/>
    </row>
    <row r="4487" spans="1:5" x14ac:dyDescent="0.3">
      <c r="A4487" s="2"/>
      <c r="B4487" s="2"/>
      <c r="C4487" s="2"/>
      <c r="D4487" s="2"/>
      <c r="E4487" s="2">
        <v>9500</v>
      </c>
    </row>
    <row r="4488" spans="1:5" x14ac:dyDescent="0.3">
      <c r="A4488" s="2"/>
      <c r="B4488" s="2"/>
      <c r="C4488" s="2"/>
      <c r="D4488" s="2" t="s">
        <v>12</v>
      </c>
      <c r="E4488" s="2">
        <v>0</v>
      </c>
    </row>
    <row r="4489" spans="1:5" x14ac:dyDescent="0.3">
      <c r="A4489" s="2">
        <v>1222945</v>
      </c>
      <c r="B4489" s="2" t="s">
        <v>11</v>
      </c>
      <c r="C4489" s="2">
        <v>1</v>
      </c>
      <c r="D4489" s="2"/>
      <c r="E4489" s="2"/>
    </row>
    <row r="4490" spans="1:5" x14ac:dyDescent="0.3">
      <c r="A4490" s="2"/>
      <c r="B4490" s="2"/>
      <c r="C4490" s="2"/>
      <c r="D4490" s="2"/>
      <c r="E4490" s="2">
        <v>9500</v>
      </c>
    </row>
    <row r="4491" spans="1:5" x14ac:dyDescent="0.3">
      <c r="A4491" s="2"/>
      <c r="B4491" s="2"/>
      <c r="C4491" s="2"/>
      <c r="D4491" s="2" t="s">
        <v>12</v>
      </c>
      <c r="E4491" s="2">
        <v>0</v>
      </c>
    </row>
    <row r="4492" spans="1:5" x14ac:dyDescent="0.3">
      <c r="A4492" s="2">
        <v>1222946</v>
      </c>
      <c r="B4492" s="2" t="s">
        <v>11</v>
      </c>
      <c r="C4492" s="2">
        <v>1</v>
      </c>
      <c r="D4492" s="2"/>
      <c r="E4492" s="2"/>
    </row>
    <row r="4493" spans="1:5" x14ac:dyDescent="0.3">
      <c r="A4493" s="2"/>
      <c r="B4493" s="2"/>
      <c r="C4493" s="2"/>
      <c r="D4493" s="2"/>
      <c r="E4493" s="2">
        <v>9500</v>
      </c>
    </row>
    <row r="4494" spans="1:5" x14ac:dyDescent="0.3">
      <c r="A4494" s="2"/>
      <c r="B4494" s="2"/>
      <c r="C4494" s="2"/>
      <c r="D4494" s="2" t="s">
        <v>12</v>
      </c>
      <c r="E4494" s="2">
        <v>0</v>
      </c>
    </row>
    <row r="4495" spans="1:5" x14ac:dyDescent="0.3">
      <c r="A4495" s="2">
        <v>1222947</v>
      </c>
      <c r="B4495" s="2" t="s">
        <v>11</v>
      </c>
      <c r="C4495" s="2">
        <v>1</v>
      </c>
      <c r="D4495" s="2"/>
      <c r="E4495" s="2"/>
    </row>
    <row r="4496" spans="1:5" x14ac:dyDescent="0.3">
      <c r="A4496" s="2"/>
      <c r="B4496" s="2"/>
      <c r="C4496" s="2"/>
      <c r="D4496" s="2"/>
      <c r="E4496" s="2">
        <v>9500</v>
      </c>
    </row>
    <row r="4497" spans="1:5" x14ac:dyDescent="0.3">
      <c r="A4497" s="2"/>
      <c r="B4497" s="2"/>
      <c r="C4497" s="2"/>
      <c r="D4497" s="2" t="s">
        <v>12</v>
      </c>
      <c r="E4497" s="2">
        <v>0</v>
      </c>
    </row>
    <row r="4498" spans="1:5" x14ac:dyDescent="0.3">
      <c r="A4498" s="2">
        <v>1222948</v>
      </c>
      <c r="B4498" s="2" t="s">
        <v>11</v>
      </c>
      <c r="C4498" s="2">
        <v>1</v>
      </c>
      <c r="D4498" s="2"/>
      <c r="E4498" s="2"/>
    </row>
    <row r="4499" spans="1:5" x14ac:dyDescent="0.3">
      <c r="A4499" s="2"/>
      <c r="B4499" s="2"/>
      <c r="C4499" s="2"/>
      <c r="D4499" s="2"/>
      <c r="E4499" s="2">
        <v>9500</v>
      </c>
    </row>
    <row r="4500" spans="1:5" x14ac:dyDescent="0.3">
      <c r="A4500" s="2"/>
      <c r="B4500" s="2"/>
      <c r="C4500" s="2"/>
      <c r="D4500" s="2" t="s">
        <v>12</v>
      </c>
      <c r="E4500" s="2">
        <v>0</v>
      </c>
    </row>
    <row r="4501" spans="1:5" x14ac:dyDescent="0.3">
      <c r="A4501" s="2">
        <v>1222949</v>
      </c>
      <c r="B4501" s="2" t="s">
        <v>11</v>
      </c>
      <c r="C4501" s="2">
        <v>1</v>
      </c>
      <c r="D4501" s="2"/>
      <c r="E4501" s="2"/>
    </row>
    <row r="4502" spans="1:5" x14ac:dyDescent="0.3">
      <c r="A4502" s="2"/>
      <c r="B4502" s="2"/>
      <c r="C4502" s="2"/>
      <c r="D4502" s="2"/>
      <c r="E4502" s="2">
        <v>9500</v>
      </c>
    </row>
    <row r="4503" spans="1:5" x14ac:dyDescent="0.3">
      <c r="A4503" s="2"/>
      <c r="B4503" s="2"/>
      <c r="C4503" s="2"/>
      <c r="D4503" s="2" t="s">
        <v>12</v>
      </c>
      <c r="E4503" s="2">
        <v>0</v>
      </c>
    </row>
    <row r="4504" spans="1:5" x14ac:dyDescent="0.3">
      <c r="A4504" s="2">
        <v>1222950</v>
      </c>
      <c r="B4504" s="2" t="s">
        <v>11</v>
      </c>
      <c r="C4504" s="2">
        <v>1</v>
      </c>
      <c r="D4504" s="2"/>
      <c r="E4504" s="2"/>
    </row>
    <row r="4505" spans="1:5" x14ac:dyDescent="0.3">
      <c r="A4505" s="2"/>
      <c r="B4505" s="2"/>
      <c r="C4505" s="2"/>
      <c r="D4505" s="2"/>
      <c r="E4505" s="2">
        <v>9500</v>
      </c>
    </row>
    <row r="4506" spans="1:5" x14ac:dyDescent="0.3">
      <c r="A4506" s="2"/>
      <c r="B4506" s="2"/>
      <c r="C4506" s="2"/>
      <c r="D4506" s="2" t="s">
        <v>12</v>
      </c>
      <c r="E4506" s="2">
        <v>0</v>
      </c>
    </row>
    <row r="4507" spans="1:5" x14ac:dyDescent="0.3">
      <c r="A4507" s="2">
        <v>1222951</v>
      </c>
      <c r="B4507" s="2" t="s">
        <v>11</v>
      </c>
      <c r="C4507" s="2">
        <v>1</v>
      </c>
      <c r="D4507" s="2"/>
      <c r="E4507" s="2"/>
    </row>
    <row r="4508" spans="1:5" x14ac:dyDescent="0.3">
      <c r="A4508" s="2"/>
      <c r="B4508" s="2"/>
      <c r="C4508" s="2"/>
      <c r="D4508" s="2"/>
      <c r="E4508" s="2">
        <v>9500</v>
      </c>
    </row>
    <row r="4509" spans="1:5" x14ac:dyDescent="0.3">
      <c r="A4509" s="2"/>
      <c r="B4509" s="2"/>
      <c r="C4509" s="2"/>
      <c r="D4509" s="2" t="s">
        <v>12</v>
      </c>
      <c r="E4509" s="2">
        <v>0</v>
      </c>
    </row>
    <row r="4510" spans="1:5" x14ac:dyDescent="0.3">
      <c r="A4510" s="2">
        <v>1222952</v>
      </c>
      <c r="B4510" s="2" t="s">
        <v>11</v>
      </c>
      <c r="C4510" s="2">
        <v>1</v>
      </c>
      <c r="D4510" s="2"/>
      <c r="E4510" s="2"/>
    </row>
    <row r="4511" spans="1:5" x14ac:dyDescent="0.3">
      <c r="A4511" s="2"/>
      <c r="B4511" s="2"/>
      <c r="C4511" s="2"/>
      <c r="D4511" s="2"/>
      <c r="E4511" s="2">
        <v>9500</v>
      </c>
    </row>
    <row r="4512" spans="1:5" x14ac:dyDescent="0.3">
      <c r="A4512" s="2"/>
      <c r="B4512" s="2"/>
      <c r="C4512" s="2"/>
      <c r="D4512" s="2" t="s">
        <v>12</v>
      </c>
      <c r="E4512" s="2">
        <v>0</v>
      </c>
    </row>
    <row r="4513" spans="1:5" x14ac:dyDescent="0.3">
      <c r="A4513" s="2">
        <v>1222953</v>
      </c>
      <c r="B4513" s="2" t="s">
        <v>11</v>
      </c>
      <c r="C4513" s="2">
        <v>1</v>
      </c>
      <c r="D4513" s="2"/>
      <c r="E4513" s="2"/>
    </row>
    <row r="4514" spans="1:5" x14ac:dyDescent="0.3">
      <c r="A4514" s="2"/>
      <c r="B4514" s="2"/>
      <c r="C4514" s="2"/>
      <c r="D4514" s="2"/>
      <c r="E4514" s="2">
        <v>9500</v>
      </c>
    </row>
    <row r="4515" spans="1:5" x14ac:dyDescent="0.3">
      <c r="A4515" s="2"/>
      <c r="B4515" s="2"/>
      <c r="C4515" s="2"/>
      <c r="D4515" s="2" t="s">
        <v>12</v>
      </c>
      <c r="E4515" s="2">
        <v>0</v>
      </c>
    </row>
    <row r="4516" spans="1:5" x14ac:dyDescent="0.3">
      <c r="A4516" s="2">
        <v>1222954</v>
      </c>
      <c r="B4516" s="2" t="s">
        <v>11</v>
      </c>
      <c r="C4516" s="2">
        <v>1</v>
      </c>
      <c r="D4516" s="2"/>
      <c r="E4516" s="2"/>
    </row>
    <row r="4517" spans="1:5" x14ac:dyDescent="0.3">
      <c r="A4517" s="2"/>
      <c r="B4517" s="2"/>
      <c r="C4517" s="2"/>
      <c r="D4517" s="2"/>
      <c r="E4517" s="2">
        <v>9500</v>
      </c>
    </row>
    <row r="4518" spans="1:5" x14ac:dyDescent="0.3">
      <c r="A4518" s="2"/>
      <c r="B4518" s="2"/>
      <c r="C4518" s="2"/>
      <c r="D4518" s="2" t="s">
        <v>12</v>
      </c>
      <c r="E4518" s="2">
        <v>0</v>
      </c>
    </row>
    <row r="4519" spans="1:5" x14ac:dyDescent="0.3">
      <c r="A4519" s="2">
        <v>1222955</v>
      </c>
      <c r="B4519" s="2" t="s">
        <v>11</v>
      </c>
      <c r="C4519" s="2">
        <v>1</v>
      </c>
      <c r="D4519" s="2"/>
      <c r="E4519" s="2"/>
    </row>
    <row r="4520" spans="1:5" x14ac:dyDescent="0.3">
      <c r="A4520" s="2"/>
      <c r="B4520" s="2"/>
      <c r="C4520" s="2"/>
      <c r="D4520" s="2"/>
      <c r="E4520" s="2">
        <v>9500</v>
      </c>
    </row>
    <row r="4521" spans="1:5" x14ac:dyDescent="0.3">
      <c r="A4521" s="2"/>
      <c r="B4521" s="2"/>
      <c r="C4521" s="2"/>
      <c r="D4521" s="2" t="s">
        <v>12</v>
      </c>
      <c r="E4521" s="2">
        <v>0</v>
      </c>
    </row>
    <row r="4522" spans="1:5" x14ac:dyDescent="0.3">
      <c r="A4522" s="2">
        <v>1222956</v>
      </c>
      <c r="B4522" s="2" t="s">
        <v>11</v>
      </c>
      <c r="C4522" s="2">
        <v>1</v>
      </c>
      <c r="D4522" s="2"/>
      <c r="E4522" s="2"/>
    </row>
    <row r="4523" spans="1:5" x14ac:dyDescent="0.3">
      <c r="A4523" s="2"/>
      <c r="B4523" s="2"/>
      <c r="C4523" s="2"/>
      <c r="D4523" s="2"/>
      <c r="E4523" s="2">
        <v>9500</v>
      </c>
    </row>
    <row r="4524" spans="1:5" x14ac:dyDescent="0.3">
      <c r="A4524" s="2"/>
      <c r="B4524" s="2"/>
      <c r="C4524" s="2"/>
      <c r="D4524" s="2" t="s">
        <v>12</v>
      </c>
      <c r="E4524" s="2">
        <v>0</v>
      </c>
    </row>
    <row r="4525" spans="1:5" x14ac:dyDescent="0.3">
      <c r="A4525" s="2">
        <v>1222957</v>
      </c>
      <c r="B4525" s="2" t="s">
        <v>11</v>
      </c>
      <c r="C4525" s="2">
        <v>1</v>
      </c>
      <c r="D4525" s="2"/>
      <c r="E4525" s="2"/>
    </row>
    <row r="4526" spans="1:5" x14ac:dyDescent="0.3">
      <c r="A4526" s="2"/>
      <c r="B4526" s="2"/>
      <c r="C4526" s="2"/>
      <c r="D4526" s="2"/>
      <c r="E4526" s="2">
        <v>9500</v>
      </c>
    </row>
    <row r="4527" spans="1:5" x14ac:dyDescent="0.3">
      <c r="A4527" s="2"/>
      <c r="B4527" s="2"/>
      <c r="C4527" s="2"/>
      <c r="D4527" s="2" t="s">
        <v>12</v>
      </c>
      <c r="E4527" s="2">
        <v>0</v>
      </c>
    </row>
    <row r="4528" spans="1:5" x14ac:dyDescent="0.3">
      <c r="A4528" s="2">
        <v>1222958</v>
      </c>
      <c r="B4528" s="2" t="s">
        <v>11</v>
      </c>
      <c r="C4528" s="2">
        <v>1</v>
      </c>
      <c r="D4528" s="2"/>
      <c r="E4528" s="2"/>
    </row>
    <row r="4529" spans="1:5" x14ac:dyDescent="0.3">
      <c r="A4529" s="2"/>
      <c r="B4529" s="2"/>
      <c r="C4529" s="2"/>
      <c r="D4529" s="2"/>
      <c r="E4529" s="2">
        <v>9500</v>
      </c>
    </row>
    <row r="4530" spans="1:5" x14ac:dyDescent="0.3">
      <c r="A4530" s="2"/>
      <c r="B4530" s="2"/>
      <c r="C4530" s="2"/>
      <c r="D4530" s="2" t="s">
        <v>12</v>
      </c>
      <c r="E4530" s="2">
        <v>0</v>
      </c>
    </row>
    <row r="4531" spans="1:5" x14ac:dyDescent="0.3">
      <c r="A4531" s="2">
        <v>1222959</v>
      </c>
      <c r="B4531" s="2" t="s">
        <v>11</v>
      </c>
      <c r="C4531" s="2">
        <v>1</v>
      </c>
      <c r="D4531" s="2"/>
      <c r="E4531" s="2"/>
    </row>
    <row r="4532" spans="1:5" x14ac:dyDescent="0.3">
      <c r="A4532" s="2"/>
      <c r="B4532" s="2"/>
      <c r="C4532" s="2"/>
      <c r="D4532" s="2"/>
      <c r="E4532" s="2">
        <v>9500</v>
      </c>
    </row>
    <row r="4533" spans="1:5" x14ac:dyDescent="0.3">
      <c r="A4533" s="2"/>
      <c r="B4533" s="2"/>
      <c r="C4533" s="2"/>
      <c r="D4533" s="2" t="s">
        <v>12</v>
      </c>
      <c r="E4533" s="2">
        <v>0</v>
      </c>
    </row>
    <row r="4534" spans="1:5" x14ac:dyDescent="0.3">
      <c r="A4534" s="2">
        <v>1222960</v>
      </c>
      <c r="B4534" s="2" t="s">
        <v>11</v>
      </c>
      <c r="C4534" s="2">
        <v>1</v>
      </c>
      <c r="D4534" s="2"/>
      <c r="E4534" s="2"/>
    </row>
    <row r="4535" spans="1:5" x14ac:dyDescent="0.3">
      <c r="A4535" s="2"/>
      <c r="B4535" s="2"/>
      <c r="C4535" s="2"/>
      <c r="D4535" s="2"/>
      <c r="E4535" s="2">
        <v>9500</v>
      </c>
    </row>
    <row r="4536" spans="1:5" x14ac:dyDescent="0.3">
      <c r="A4536" s="2"/>
      <c r="B4536" s="2"/>
      <c r="C4536" s="2"/>
      <c r="D4536" s="2" t="s">
        <v>12</v>
      </c>
      <c r="E4536" s="2">
        <v>0</v>
      </c>
    </row>
    <row r="4537" spans="1:5" x14ac:dyDescent="0.3">
      <c r="A4537" s="2">
        <v>1223001</v>
      </c>
      <c r="B4537" s="2" t="s">
        <v>11</v>
      </c>
      <c r="C4537" s="2">
        <v>1</v>
      </c>
      <c r="D4537" s="2"/>
      <c r="E4537" s="2"/>
    </row>
    <row r="4538" spans="1:5" x14ac:dyDescent="0.3">
      <c r="A4538" s="2"/>
      <c r="B4538" s="2"/>
      <c r="C4538" s="2"/>
      <c r="D4538" s="2"/>
      <c r="E4538" s="2">
        <v>9500</v>
      </c>
    </row>
    <row r="4539" spans="1:5" x14ac:dyDescent="0.3">
      <c r="A4539" s="2"/>
      <c r="B4539" s="2"/>
      <c r="C4539" s="2"/>
      <c r="D4539" s="2" t="s">
        <v>12</v>
      </c>
      <c r="E4539" s="2">
        <v>0</v>
      </c>
    </row>
    <row r="4540" spans="1:5" x14ac:dyDescent="0.3">
      <c r="A4540" s="2">
        <v>1223002</v>
      </c>
      <c r="B4540" s="2" t="s">
        <v>11</v>
      </c>
      <c r="C4540" s="2">
        <v>1</v>
      </c>
      <c r="D4540" s="2"/>
      <c r="E4540" s="2"/>
    </row>
    <row r="4541" spans="1:5" x14ac:dyDescent="0.3">
      <c r="A4541" s="2"/>
      <c r="B4541" s="2"/>
      <c r="C4541" s="2"/>
      <c r="D4541" s="2"/>
      <c r="E4541" s="2">
        <v>9500</v>
      </c>
    </row>
    <row r="4542" spans="1:5" x14ac:dyDescent="0.3">
      <c r="A4542" s="2"/>
      <c r="B4542" s="2"/>
      <c r="C4542" s="2"/>
      <c r="D4542" s="2" t="s">
        <v>12</v>
      </c>
      <c r="E4542" s="2">
        <v>0</v>
      </c>
    </row>
    <row r="4543" spans="1:5" x14ac:dyDescent="0.3">
      <c r="A4543" s="2">
        <v>1223003</v>
      </c>
      <c r="B4543" s="2" t="s">
        <v>11</v>
      </c>
      <c r="C4543" s="2">
        <v>1</v>
      </c>
      <c r="D4543" s="2"/>
      <c r="E4543" s="2"/>
    </row>
    <row r="4544" spans="1:5" x14ac:dyDescent="0.3">
      <c r="A4544" s="2"/>
      <c r="B4544" s="2"/>
      <c r="C4544" s="2"/>
      <c r="D4544" s="2"/>
      <c r="E4544" s="2">
        <v>9500</v>
      </c>
    </row>
    <row r="4545" spans="1:5" x14ac:dyDescent="0.3">
      <c r="A4545" s="2"/>
      <c r="B4545" s="2"/>
      <c r="C4545" s="2"/>
      <c r="D4545" s="2" t="s">
        <v>12</v>
      </c>
      <c r="E4545" s="2">
        <v>0</v>
      </c>
    </row>
    <row r="4546" spans="1:5" x14ac:dyDescent="0.3">
      <c r="A4546" s="2">
        <v>1223004</v>
      </c>
      <c r="B4546" s="2" t="s">
        <v>11</v>
      </c>
      <c r="C4546" s="2">
        <v>1</v>
      </c>
      <c r="D4546" s="2"/>
      <c r="E4546" s="2"/>
    </row>
    <row r="4547" spans="1:5" x14ac:dyDescent="0.3">
      <c r="A4547" s="2"/>
      <c r="B4547" s="2"/>
      <c r="C4547" s="2"/>
      <c r="D4547" s="2"/>
      <c r="E4547" s="2">
        <v>9500</v>
      </c>
    </row>
    <row r="4548" spans="1:5" x14ac:dyDescent="0.3">
      <c r="A4548" s="2"/>
      <c r="B4548" s="2"/>
      <c r="C4548" s="2"/>
      <c r="D4548" s="2" t="s">
        <v>12</v>
      </c>
      <c r="E4548" s="2">
        <v>0</v>
      </c>
    </row>
    <row r="4549" spans="1:5" x14ac:dyDescent="0.3">
      <c r="A4549" s="2">
        <v>1223005</v>
      </c>
      <c r="B4549" s="2" t="s">
        <v>11</v>
      </c>
      <c r="C4549" s="2">
        <v>1</v>
      </c>
      <c r="D4549" s="2"/>
      <c r="E4549" s="2"/>
    </row>
    <row r="4550" spans="1:5" x14ac:dyDescent="0.3">
      <c r="A4550" s="2"/>
      <c r="B4550" s="2"/>
      <c r="C4550" s="2"/>
      <c r="D4550" s="2"/>
      <c r="E4550" s="2">
        <v>9500</v>
      </c>
    </row>
    <row r="4551" spans="1:5" x14ac:dyDescent="0.3">
      <c r="A4551" s="2"/>
      <c r="B4551" s="2"/>
      <c r="C4551" s="2"/>
      <c r="D4551" s="2" t="s">
        <v>12</v>
      </c>
      <c r="E4551" s="2">
        <v>0</v>
      </c>
    </row>
    <row r="4552" spans="1:5" x14ac:dyDescent="0.3">
      <c r="A4552" s="2">
        <v>1223006</v>
      </c>
      <c r="B4552" s="2" t="s">
        <v>11</v>
      </c>
      <c r="C4552" s="2">
        <v>1</v>
      </c>
      <c r="D4552" s="2"/>
      <c r="E4552" s="2"/>
    </row>
    <row r="4553" spans="1:5" x14ac:dyDescent="0.3">
      <c r="A4553" s="2"/>
      <c r="B4553" s="2"/>
      <c r="C4553" s="2"/>
      <c r="D4553" s="2"/>
      <c r="E4553" s="2">
        <v>9500</v>
      </c>
    </row>
    <row r="4554" spans="1:5" x14ac:dyDescent="0.3">
      <c r="A4554" s="2"/>
      <c r="B4554" s="2"/>
      <c r="C4554" s="2"/>
      <c r="D4554" s="2" t="s">
        <v>12</v>
      </c>
      <c r="E4554" s="2">
        <v>0</v>
      </c>
    </row>
    <row r="4555" spans="1:5" x14ac:dyDescent="0.3">
      <c r="A4555" s="2">
        <v>1223007</v>
      </c>
      <c r="B4555" s="2" t="s">
        <v>11</v>
      </c>
      <c r="C4555" s="2">
        <v>1</v>
      </c>
      <c r="D4555" s="2"/>
      <c r="E4555" s="2"/>
    </row>
    <row r="4556" spans="1:5" x14ac:dyDescent="0.3">
      <c r="A4556" s="2"/>
      <c r="B4556" s="2"/>
      <c r="C4556" s="2"/>
      <c r="D4556" s="2"/>
      <c r="E4556" s="2">
        <v>9500</v>
      </c>
    </row>
    <row r="4557" spans="1:5" x14ac:dyDescent="0.3">
      <c r="A4557" s="2"/>
      <c r="B4557" s="2"/>
      <c r="C4557" s="2"/>
      <c r="D4557" s="2" t="s">
        <v>12</v>
      </c>
      <c r="E4557" s="2">
        <v>0</v>
      </c>
    </row>
    <row r="4558" spans="1:5" x14ac:dyDescent="0.3">
      <c r="A4558" s="2">
        <v>1223008</v>
      </c>
      <c r="B4558" s="2" t="s">
        <v>11</v>
      </c>
      <c r="C4558" s="2">
        <v>1</v>
      </c>
      <c r="D4558" s="2"/>
      <c r="E4558" s="2"/>
    </row>
    <row r="4559" spans="1:5" x14ac:dyDescent="0.3">
      <c r="A4559" s="2"/>
      <c r="B4559" s="2"/>
      <c r="C4559" s="2"/>
      <c r="D4559" s="2"/>
      <c r="E4559" s="2">
        <v>9500</v>
      </c>
    </row>
    <row r="4560" spans="1:5" x14ac:dyDescent="0.3">
      <c r="A4560" s="2"/>
      <c r="B4560" s="2"/>
      <c r="C4560" s="2"/>
      <c r="D4560" s="2" t="s">
        <v>12</v>
      </c>
      <c r="E4560" s="2">
        <v>0</v>
      </c>
    </row>
    <row r="4561" spans="1:5" x14ac:dyDescent="0.3">
      <c r="A4561" s="2">
        <v>1223009</v>
      </c>
      <c r="B4561" s="2" t="s">
        <v>11</v>
      </c>
      <c r="C4561" s="2">
        <v>1</v>
      </c>
      <c r="D4561" s="2"/>
      <c r="E4561" s="2"/>
    </row>
    <row r="4562" spans="1:5" x14ac:dyDescent="0.3">
      <c r="A4562" s="2"/>
      <c r="B4562" s="2"/>
      <c r="C4562" s="2"/>
      <c r="D4562" s="2"/>
      <c r="E4562" s="2">
        <v>9500</v>
      </c>
    </row>
    <row r="4563" spans="1:5" x14ac:dyDescent="0.3">
      <c r="A4563" s="2"/>
      <c r="B4563" s="2"/>
      <c r="C4563" s="2"/>
      <c r="D4563" s="2" t="s">
        <v>12</v>
      </c>
      <c r="E4563" s="2">
        <v>0</v>
      </c>
    </row>
    <row r="4564" spans="1:5" x14ac:dyDescent="0.3">
      <c r="A4564" s="2">
        <v>1223010</v>
      </c>
      <c r="B4564" s="2" t="s">
        <v>11</v>
      </c>
      <c r="C4564" s="2">
        <v>1</v>
      </c>
      <c r="D4564" s="2"/>
      <c r="E4564" s="2"/>
    </row>
    <row r="4565" spans="1:5" x14ac:dyDescent="0.3">
      <c r="A4565" s="2"/>
      <c r="B4565" s="2"/>
      <c r="C4565" s="2"/>
      <c r="D4565" s="2"/>
      <c r="E4565" s="2">
        <v>9500</v>
      </c>
    </row>
    <row r="4566" spans="1:5" x14ac:dyDescent="0.3">
      <c r="A4566" s="2"/>
      <c r="B4566" s="2"/>
      <c r="C4566" s="2"/>
      <c r="D4566" s="2" t="s">
        <v>12</v>
      </c>
      <c r="E4566" s="2">
        <v>0</v>
      </c>
    </row>
    <row r="4567" spans="1:5" x14ac:dyDescent="0.3">
      <c r="A4567" s="2">
        <v>1223011</v>
      </c>
      <c r="B4567" s="2" t="s">
        <v>11</v>
      </c>
      <c r="C4567" s="2">
        <v>1</v>
      </c>
      <c r="D4567" s="2"/>
      <c r="E4567" s="2"/>
    </row>
    <row r="4568" spans="1:5" x14ac:dyDescent="0.3">
      <c r="A4568" s="2"/>
      <c r="B4568" s="2"/>
      <c r="C4568" s="2"/>
      <c r="D4568" s="2"/>
      <c r="E4568" s="2">
        <v>9500</v>
      </c>
    </row>
    <row r="4569" spans="1:5" x14ac:dyDescent="0.3">
      <c r="A4569" s="2"/>
      <c r="B4569" s="2"/>
      <c r="C4569" s="2"/>
      <c r="D4569" s="2" t="s">
        <v>12</v>
      </c>
      <c r="E4569" s="2">
        <v>0</v>
      </c>
    </row>
    <row r="4570" spans="1:5" x14ac:dyDescent="0.3">
      <c r="A4570" s="2">
        <v>1223012</v>
      </c>
      <c r="B4570" s="2" t="s">
        <v>11</v>
      </c>
      <c r="C4570" s="2">
        <v>1</v>
      </c>
      <c r="D4570" s="2"/>
      <c r="E4570" s="2"/>
    </row>
    <row r="4571" spans="1:5" x14ac:dyDescent="0.3">
      <c r="A4571" s="2"/>
      <c r="B4571" s="2"/>
      <c r="C4571" s="2"/>
      <c r="D4571" s="2"/>
      <c r="E4571" s="2">
        <v>9500</v>
      </c>
    </row>
    <row r="4572" spans="1:5" x14ac:dyDescent="0.3">
      <c r="A4572" s="2"/>
      <c r="B4572" s="2"/>
      <c r="C4572" s="2"/>
      <c r="D4572" s="2" t="s">
        <v>12</v>
      </c>
      <c r="E4572" s="2">
        <v>0</v>
      </c>
    </row>
    <row r="4573" spans="1:5" x14ac:dyDescent="0.3">
      <c r="A4573" s="2">
        <v>1223013</v>
      </c>
      <c r="B4573" s="2" t="s">
        <v>11</v>
      </c>
      <c r="C4573" s="2">
        <v>1</v>
      </c>
      <c r="D4573" s="2"/>
      <c r="E4573" s="2"/>
    </row>
    <row r="4574" spans="1:5" x14ac:dyDescent="0.3">
      <c r="A4574" s="2"/>
      <c r="B4574" s="2"/>
      <c r="C4574" s="2"/>
      <c r="D4574" s="2"/>
      <c r="E4574" s="2">
        <v>9500</v>
      </c>
    </row>
    <row r="4575" spans="1:5" x14ac:dyDescent="0.3">
      <c r="A4575" s="2"/>
      <c r="B4575" s="2"/>
      <c r="C4575" s="2"/>
      <c r="D4575" s="2" t="s">
        <v>12</v>
      </c>
      <c r="E4575" s="2">
        <v>0</v>
      </c>
    </row>
    <row r="4576" spans="1:5" x14ac:dyDescent="0.3">
      <c r="A4576" s="2">
        <v>1223014</v>
      </c>
      <c r="B4576" s="2" t="s">
        <v>11</v>
      </c>
      <c r="C4576" s="2">
        <v>1</v>
      </c>
      <c r="D4576" s="2"/>
      <c r="E4576" s="2"/>
    </row>
    <row r="4577" spans="1:5" x14ac:dyDescent="0.3">
      <c r="A4577" s="2"/>
      <c r="B4577" s="2"/>
      <c r="C4577" s="2"/>
      <c r="D4577" s="2"/>
      <c r="E4577" s="2">
        <v>9500</v>
      </c>
    </row>
    <row r="4578" spans="1:5" x14ac:dyDescent="0.3">
      <c r="A4578" s="2"/>
      <c r="B4578" s="2"/>
      <c r="C4578" s="2"/>
      <c r="D4578" s="2" t="s">
        <v>12</v>
      </c>
      <c r="E4578" s="2">
        <v>0</v>
      </c>
    </row>
    <row r="4579" spans="1:5" x14ac:dyDescent="0.3">
      <c r="A4579" s="2">
        <v>1223015</v>
      </c>
      <c r="B4579" s="2" t="s">
        <v>11</v>
      </c>
      <c r="C4579" s="2">
        <v>1</v>
      </c>
      <c r="D4579" s="2"/>
      <c r="E4579" s="2"/>
    </row>
    <row r="4580" spans="1:5" x14ac:dyDescent="0.3">
      <c r="A4580" s="2"/>
      <c r="B4580" s="2"/>
      <c r="C4580" s="2"/>
      <c r="D4580" s="2"/>
      <c r="E4580" s="2">
        <v>9500</v>
      </c>
    </row>
    <row r="4581" spans="1:5" x14ac:dyDescent="0.3">
      <c r="A4581" s="2"/>
      <c r="B4581" s="2"/>
      <c r="C4581" s="2"/>
      <c r="D4581" s="2" t="s">
        <v>12</v>
      </c>
      <c r="E4581" s="2">
        <v>0</v>
      </c>
    </row>
    <row r="4582" spans="1:5" x14ac:dyDescent="0.3">
      <c r="A4582" s="2">
        <v>1223016</v>
      </c>
      <c r="B4582" s="2" t="s">
        <v>11</v>
      </c>
      <c r="C4582" s="2">
        <v>1</v>
      </c>
      <c r="D4582" s="2"/>
      <c r="E4582" s="2"/>
    </row>
    <row r="4583" spans="1:5" x14ac:dyDescent="0.3">
      <c r="A4583" s="2"/>
      <c r="B4583" s="2"/>
      <c r="C4583" s="2"/>
      <c r="D4583" s="2"/>
      <c r="E4583" s="2">
        <v>9500</v>
      </c>
    </row>
    <row r="4584" spans="1:5" x14ac:dyDescent="0.3">
      <c r="A4584" s="2"/>
      <c r="B4584" s="2"/>
      <c r="C4584" s="2"/>
      <c r="D4584" s="2" t="s">
        <v>12</v>
      </c>
      <c r="E4584" s="2">
        <v>0</v>
      </c>
    </row>
    <row r="4585" spans="1:5" x14ac:dyDescent="0.3">
      <c r="A4585" s="2">
        <v>1223017</v>
      </c>
      <c r="B4585" s="2" t="s">
        <v>11</v>
      </c>
      <c r="C4585" s="2">
        <v>1</v>
      </c>
      <c r="D4585" s="2"/>
      <c r="E4585" s="2"/>
    </row>
    <row r="4586" spans="1:5" x14ac:dyDescent="0.3">
      <c r="A4586" s="2"/>
      <c r="B4586" s="2"/>
      <c r="C4586" s="2"/>
      <c r="D4586" s="2"/>
      <c r="E4586" s="2">
        <v>9500</v>
      </c>
    </row>
    <row r="4587" spans="1:5" x14ac:dyDescent="0.3">
      <c r="A4587" s="2"/>
      <c r="B4587" s="2"/>
      <c r="C4587" s="2"/>
      <c r="D4587" s="2" t="s">
        <v>12</v>
      </c>
      <c r="E4587" s="2">
        <v>0</v>
      </c>
    </row>
    <row r="4588" spans="1:5" x14ac:dyDescent="0.3">
      <c r="A4588" s="2">
        <v>1223018</v>
      </c>
      <c r="B4588" s="2" t="s">
        <v>11</v>
      </c>
      <c r="C4588" s="2">
        <v>1</v>
      </c>
      <c r="D4588" s="2"/>
      <c r="E4588" s="2"/>
    </row>
    <row r="4589" spans="1:5" x14ac:dyDescent="0.3">
      <c r="A4589" s="2"/>
      <c r="B4589" s="2"/>
      <c r="C4589" s="2"/>
      <c r="D4589" s="2"/>
      <c r="E4589" s="2">
        <v>9500</v>
      </c>
    </row>
    <row r="4590" spans="1:5" x14ac:dyDescent="0.3">
      <c r="A4590" s="2"/>
      <c r="B4590" s="2"/>
      <c r="C4590" s="2"/>
      <c r="D4590" s="2" t="s">
        <v>12</v>
      </c>
      <c r="E4590" s="2">
        <v>0</v>
      </c>
    </row>
    <row r="4591" spans="1:5" x14ac:dyDescent="0.3">
      <c r="A4591" s="2">
        <v>1223019</v>
      </c>
      <c r="B4591" s="2" t="s">
        <v>11</v>
      </c>
      <c r="C4591" s="2">
        <v>1</v>
      </c>
      <c r="D4591" s="2"/>
      <c r="E4591" s="2"/>
    </row>
    <row r="4592" spans="1:5" x14ac:dyDescent="0.3">
      <c r="A4592" s="2"/>
      <c r="B4592" s="2"/>
      <c r="C4592" s="2"/>
      <c r="D4592" s="2"/>
      <c r="E4592" s="2">
        <v>9500</v>
      </c>
    </row>
    <row r="4593" spans="1:5" x14ac:dyDescent="0.3">
      <c r="A4593" s="2"/>
      <c r="B4593" s="2"/>
      <c r="C4593" s="2"/>
      <c r="D4593" s="2" t="s">
        <v>12</v>
      </c>
      <c r="E4593" s="2">
        <v>0</v>
      </c>
    </row>
    <row r="4594" spans="1:5" x14ac:dyDescent="0.3">
      <c r="A4594" s="2">
        <v>1223020</v>
      </c>
      <c r="B4594" s="2" t="s">
        <v>11</v>
      </c>
      <c r="C4594" s="2">
        <v>1</v>
      </c>
      <c r="D4594" s="2"/>
      <c r="E4594" s="2"/>
    </row>
    <row r="4595" spans="1:5" x14ac:dyDescent="0.3">
      <c r="A4595" s="2"/>
      <c r="B4595" s="2"/>
      <c r="C4595" s="2"/>
      <c r="D4595" s="2"/>
      <c r="E4595" s="2">
        <v>9500</v>
      </c>
    </row>
    <row r="4596" spans="1:5" x14ac:dyDescent="0.3">
      <c r="A4596" s="2"/>
      <c r="B4596" s="2"/>
      <c r="C4596" s="2"/>
      <c r="D4596" s="2" t="s">
        <v>12</v>
      </c>
      <c r="E4596" s="2">
        <v>0</v>
      </c>
    </row>
    <row r="4597" spans="1:5" x14ac:dyDescent="0.3">
      <c r="A4597" s="2">
        <v>1223021</v>
      </c>
      <c r="B4597" s="2" t="s">
        <v>11</v>
      </c>
      <c r="C4597" s="2">
        <v>1</v>
      </c>
      <c r="D4597" s="2"/>
      <c r="E4597" s="2"/>
    </row>
    <row r="4598" spans="1:5" x14ac:dyDescent="0.3">
      <c r="A4598" s="2"/>
      <c r="B4598" s="2"/>
      <c r="C4598" s="2"/>
      <c r="D4598" s="2"/>
      <c r="E4598" s="2">
        <v>9500</v>
      </c>
    </row>
    <row r="4599" spans="1:5" x14ac:dyDescent="0.3">
      <c r="A4599" s="2"/>
      <c r="B4599" s="2"/>
      <c r="C4599" s="2"/>
      <c r="D4599" s="2" t="s">
        <v>12</v>
      </c>
      <c r="E4599" s="2">
        <v>0</v>
      </c>
    </row>
    <row r="4600" spans="1:5" x14ac:dyDescent="0.3">
      <c r="A4600" s="2">
        <v>1223022</v>
      </c>
      <c r="B4600" s="2" t="s">
        <v>11</v>
      </c>
      <c r="C4600" s="2">
        <v>1</v>
      </c>
      <c r="D4600" s="2"/>
      <c r="E4600" s="2"/>
    </row>
    <row r="4601" spans="1:5" x14ac:dyDescent="0.3">
      <c r="A4601" s="2"/>
      <c r="B4601" s="2"/>
      <c r="C4601" s="2"/>
      <c r="D4601" s="2"/>
      <c r="E4601" s="2">
        <v>9500</v>
      </c>
    </row>
    <row r="4602" spans="1:5" x14ac:dyDescent="0.3">
      <c r="A4602" s="2"/>
      <c r="B4602" s="2"/>
      <c r="C4602" s="2"/>
      <c r="D4602" s="2" t="s">
        <v>12</v>
      </c>
      <c r="E4602" s="2">
        <v>0</v>
      </c>
    </row>
    <row r="4603" spans="1:5" x14ac:dyDescent="0.3">
      <c r="A4603" s="2">
        <v>1223023</v>
      </c>
      <c r="B4603" s="2" t="s">
        <v>11</v>
      </c>
      <c r="C4603" s="2">
        <v>1</v>
      </c>
      <c r="D4603" s="2"/>
      <c r="E4603" s="2"/>
    </row>
    <row r="4604" spans="1:5" x14ac:dyDescent="0.3">
      <c r="A4604" s="2"/>
      <c r="B4604" s="2"/>
      <c r="C4604" s="2"/>
      <c r="D4604" s="2"/>
      <c r="E4604" s="2">
        <v>9500</v>
      </c>
    </row>
    <row r="4605" spans="1:5" x14ac:dyDescent="0.3">
      <c r="A4605" s="2"/>
      <c r="B4605" s="2"/>
      <c r="C4605" s="2"/>
      <c r="D4605" s="2" t="s">
        <v>12</v>
      </c>
      <c r="E4605" s="2">
        <v>0</v>
      </c>
    </row>
    <row r="4606" spans="1:5" x14ac:dyDescent="0.3">
      <c r="A4606" s="2">
        <v>1223024</v>
      </c>
      <c r="B4606" s="2" t="s">
        <v>11</v>
      </c>
      <c r="C4606" s="2">
        <v>1</v>
      </c>
      <c r="D4606" s="2"/>
      <c r="E4606" s="2"/>
    </row>
    <row r="4607" spans="1:5" x14ac:dyDescent="0.3">
      <c r="A4607" s="2"/>
      <c r="B4607" s="2"/>
      <c r="C4607" s="2"/>
      <c r="D4607" s="2"/>
      <c r="E4607" s="2">
        <v>9500</v>
      </c>
    </row>
    <row r="4608" spans="1:5" x14ac:dyDescent="0.3">
      <c r="A4608" s="2"/>
      <c r="B4608" s="2"/>
      <c r="C4608" s="2"/>
      <c r="D4608" s="2" t="s">
        <v>12</v>
      </c>
      <c r="E4608" s="2">
        <v>0</v>
      </c>
    </row>
    <row r="4609" spans="1:5" x14ac:dyDescent="0.3">
      <c r="A4609" s="2">
        <v>1223025</v>
      </c>
      <c r="B4609" s="2" t="s">
        <v>11</v>
      </c>
      <c r="C4609" s="2">
        <v>1</v>
      </c>
      <c r="D4609" s="2"/>
      <c r="E4609" s="2"/>
    </row>
    <row r="4610" spans="1:5" x14ac:dyDescent="0.3">
      <c r="A4610" s="2"/>
      <c r="B4610" s="2"/>
      <c r="C4610" s="2"/>
      <c r="D4610" s="2"/>
      <c r="E4610" s="2">
        <v>9500</v>
      </c>
    </row>
    <row r="4611" spans="1:5" x14ac:dyDescent="0.3">
      <c r="A4611" s="2"/>
      <c r="B4611" s="2"/>
      <c r="C4611" s="2"/>
      <c r="D4611" s="2" t="s">
        <v>12</v>
      </c>
      <c r="E4611" s="2">
        <v>0</v>
      </c>
    </row>
    <row r="4612" spans="1:5" x14ac:dyDescent="0.3">
      <c r="A4612" s="2">
        <v>1223026</v>
      </c>
      <c r="B4612" s="2" t="s">
        <v>11</v>
      </c>
      <c r="C4612" s="2">
        <v>1</v>
      </c>
      <c r="D4612" s="2"/>
      <c r="E4612" s="2"/>
    </row>
    <row r="4613" spans="1:5" x14ac:dyDescent="0.3">
      <c r="A4613" s="2"/>
      <c r="B4613" s="2"/>
      <c r="C4613" s="2"/>
      <c r="D4613" s="2"/>
      <c r="E4613" s="2">
        <v>9500</v>
      </c>
    </row>
    <row r="4614" spans="1:5" x14ac:dyDescent="0.3">
      <c r="A4614" s="2"/>
      <c r="B4614" s="2"/>
      <c r="C4614" s="2"/>
      <c r="D4614" s="2" t="s">
        <v>12</v>
      </c>
      <c r="E4614" s="2">
        <v>0</v>
      </c>
    </row>
    <row r="4615" spans="1:5" x14ac:dyDescent="0.3">
      <c r="A4615" s="2">
        <v>1223027</v>
      </c>
      <c r="B4615" s="2" t="s">
        <v>11</v>
      </c>
      <c r="C4615" s="2">
        <v>1</v>
      </c>
      <c r="D4615" s="2"/>
      <c r="E4615" s="2"/>
    </row>
    <row r="4616" spans="1:5" x14ac:dyDescent="0.3">
      <c r="A4616" s="2"/>
      <c r="B4616" s="2"/>
      <c r="C4616" s="2"/>
      <c r="D4616" s="2"/>
      <c r="E4616" s="2">
        <v>9500</v>
      </c>
    </row>
    <row r="4617" spans="1:5" x14ac:dyDescent="0.3">
      <c r="A4617" s="2"/>
      <c r="B4617" s="2"/>
      <c r="C4617" s="2"/>
      <c r="D4617" s="2" t="s">
        <v>12</v>
      </c>
      <c r="E4617" s="2">
        <v>0</v>
      </c>
    </row>
    <row r="4618" spans="1:5" x14ac:dyDescent="0.3">
      <c r="A4618" s="2">
        <v>1223028</v>
      </c>
      <c r="B4618" s="2" t="s">
        <v>11</v>
      </c>
      <c r="C4618" s="2">
        <v>1</v>
      </c>
      <c r="D4618" s="2"/>
      <c r="E4618" s="2"/>
    </row>
    <row r="4619" spans="1:5" x14ac:dyDescent="0.3">
      <c r="A4619" s="2"/>
      <c r="B4619" s="2"/>
      <c r="C4619" s="2"/>
      <c r="D4619" s="2"/>
      <c r="E4619" s="2">
        <v>9500</v>
      </c>
    </row>
    <row r="4620" spans="1:5" x14ac:dyDescent="0.3">
      <c r="A4620" s="2"/>
      <c r="B4620" s="2"/>
      <c r="C4620" s="2"/>
      <c r="D4620" s="2" t="s">
        <v>12</v>
      </c>
      <c r="E4620" s="2">
        <v>0</v>
      </c>
    </row>
    <row r="4621" spans="1:5" x14ac:dyDescent="0.3">
      <c r="A4621" s="2">
        <v>1223029</v>
      </c>
      <c r="B4621" s="2" t="s">
        <v>11</v>
      </c>
      <c r="C4621" s="2">
        <v>1</v>
      </c>
      <c r="D4621" s="2"/>
      <c r="E4621" s="2"/>
    </row>
    <row r="4622" spans="1:5" x14ac:dyDescent="0.3">
      <c r="A4622" s="2"/>
      <c r="B4622" s="2"/>
      <c r="C4622" s="2"/>
      <c r="D4622" s="2"/>
      <c r="E4622" s="2">
        <v>9500</v>
      </c>
    </row>
    <row r="4623" spans="1:5" x14ac:dyDescent="0.3">
      <c r="A4623" s="2"/>
      <c r="B4623" s="2"/>
      <c r="C4623" s="2"/>
      <c r="D4623" s="2" t="s">
        <v>12</v>
      </c>
      <c r="E4623" s="2">
        <v>0</v>
      </c>
    </row>
    <row r="4624" spans="1:5" x14ac:dyDescent="0.3">
      <c r="A4624" s="2">
        <v>1223030</v>
      </c>
      <c r="B4624" s="2" t="s">
        <v>11</v>
      </c>
      <c r="C4624" s="2">
        <v>1</v>
      </c>
      <c r="D4624" s="2"/>
      <c r="E4624" s="2"/>
    </row>
    <row r="4625" spans="1:5" x14ac:dyDescent="0.3">
      <c r="A4625" s="2"/>
      <c r="B4625" s="2"/>
      <c r="C4625" s="2"/>
      <c r="D4625" s="2"/>
      <c r="E4625" s="2">
        <v>9500</v>
      </c>
    </row>
    <row r="4626" spans="1:5" x14ac:dyDescent="0.3">
      <c r="A4626" s="2"/>
      <c r="B4626" s="2"/>
      <c r="C4626" s="2"/>
      <c r="D4626" s="2" t="s">
        <v>12</v>
      </c>
      <c r="E4626" s="2">
        <v>0</v>
      </c>
    </row>
    <row r="4627" spans="1:5" x14ac:dyDescent="0.3">
      <c r="A4627" s="2">
        <v>1223031</v>
      </c>
      <c r="B4627" s="2" t="s">
        <v>11</v>
      </c>
      <c r="C4627" s="2">
        <v>1</v>
      </c>
      <c r="D4627" s="2"/>
      <c r="E4627" s="2"/>
    </row>
    <row r="4628" spans="1:5" x14ac:dyDescent="0.3">
      <c r="A4628" s="2"/>
      <c r="B4628" s="2"/>
      <c r="C4628" s="2"/>
      <c r="D4628" s="2"/>
      <c r="E4628" s="2">
        <v>9500</v>
      </c>
    </row>
    <row r="4629" spans="1:5" x14ac:dyDescent="0.3">
      <c r="A4629" s="2"/>
      <c r="B4629" s="2"/>
      <c r="C4629" s="2"/>
      <c r="D4629" s="2" t="s">
        <v>12</v>
      </c>
      <c r="E4629" s="2">
        <v>0</v>
      </c>
    </row>
    <row r="4630" spans="1:5" x14ac:dyDescent="0.3">
      <c r="A4630" s="2">
        <v>1223032</v>
      </c>
      <c r="B4630" s="2" t="s">
        <v>11</v>
      </c>
      <c r="C4630" s="2">
        <v>1</v>
      </c>
      <c r="D4630" s="2"/>
      <c r="E4630" s="2"/>
    </row>
    <row r="4631" spans="1:5" x14ac:dyDescent="0.3">
      <c r="A4631" s="2"/>
      <c r="B4631" s="2"/>
      <c r="C4631" s="2"/>
      <c r="D4631" s="2"/>
      <c r="E4631" s="2">
        <v>9500</v>
      </c>
    </row>
    <row r="4632" spans="1:5" x14ac:dyDescent="0.3">
      <c r="A4632" s="2"/>
      <c r="B4632" s="2"/>
      <c r="C4632" s="2"/>
      <c r="D4632" s="2" t="s">
        <v>12</v>
      </c>
      <c r="E4632" s="2">
        <v>0</v>
      </c>
    </row>
    <row r="4633" spans="1:5" x14ac:dyDescent="0.3">
      <c r="A4633" s="2">
        <v>1223033</v>
      </c>
      <c r="B4633" s="2" t="s">
        <v>11</v>
      </c>
      <c r="C4633" s="2">
        <v>1</v>
      </c>
      <c r="D4633" s="2"/>
      <c r="E4633" s="2"/>
    </row>
    <row r="4634" spans="1:5" x14ac:dyDescent="0.3">
      <c r="A4634" s="2"/>
      <c r="B4634" s="2"/>
      <c r="C4634" s="2"/>
      <c r="D4634" s="2"/>
      <c r="E4634" s="2">
        <v>9500</v>
      </c>
    </row>
    <row r="4635" spans="1:5" x14ac:dyDescent="0.3">
      <c r="A4635" s="2"/>
      <c r="B4635" s="2"/>
      <c r="C4635" s="2"/>
      <c r="D4635" s="2" t="s">
        <v>12</v>
      </c>
      <c r="E4635" s="2">
        <v>0</v>
      </c>
    </row>
    <row r="4636" spans="1:5" x14ac:dyDescent="0.3">
      <c r="A4636" s="2">
        <v>1223034</v>
      </c>
      <c r="B4636" s="2" t="s">
        <v>11</v>
      </c>
      <c r="C4636" s="2">
        <v>1</v>
      </c>
      <c r="D4636" s="2"/>
      <c r="E4636" s="2"/>
    </row>
    <row r="4637" spans="1:5" x14ac:dyDescent="0.3">
      <c r="A4637" s="2"/>
      <c r="B4637" s="2"/>
      <c r="C4637" s="2"/>
      <c r="D4637" s="2"/>
      <c r="E4637" s="2">
        <v>9500</v>
      </c>
    </row>
    <row r="4638" spans="1:5" x14ac:dyDescent="0.3">
      <c r="A4638" s="2"/>
      <c r="B4638" s="2"/>
      <c r="C4638" s="2"/>
      <c r="D4638" s="2" t="s">
        <v>12</v>
      </c>
      <c r="E4638" s="2">
        <v>0</v>
      </c>
    </row>
    <row r="4639" spans="1:5" x14ac:dyDescent="0.3">
      <c r="A4639" s="2">
        <v>1223035</v>
      </c>
      <c r="B4639" s="2" t="s">
        <v>11</v>
      </c>
      <c r="C4639" s="2">
        <v>1</v>
      </c>
      <c r="D4639" s="2"/>
      <c r="E4639" s="2"/>
    </row>
    <row r="4640" spans="1:5" x14ac:dyDescent="0.3">
      <c r="A4640" s="2"/>
      <c r="B4640" s="2"/>
      <c r="C4640" s="2"/>
      <c r="D4640" s="2"/>
      <c r="E4640" s="2">
        <v>9500</v>
      </c>
    </row>
    <row r="4641" spans="1:5" x14ac:dyDescent="0.3">
      <c r="A4641" s="2"/>
      <c r="B4641" s="2"/>
      <c r="C4641" s="2"/>
      <c r="D4641" s="2" t="s">
        <v>12</v>
      </c>
      <c r="E4641" s="2">
        <v>0</v>
      </c>
    </row>
    <row r="4642" spans="1:5" x14ac:dyDescent="0.3">
      <c r="A4642" s="2">
        <v>1223036</v>
      </c>
      <c r="B4642" s="2" t="s">
        <v>11</v>
      </c>
      <c r="C4642" s="2">
        <v>1</v>
      </c>
      <c r="D4642" s="2"/>
      <c r="E4642" s="2"/>
    </row>
    <row r="4643" spans="1:5" x14ac:dyDescent="0.3">
      <c r="A4643" s="2"/>
      <c r="B4643" s="2"/>
      <c r="C4643" s="2"/>
      <c r="D4643" s="2"/>
      <c r="E4643" s="2">
        <v>9500</v>
      </c>
    </row>
    <row r="4644" spans="1:5" x14ac:dyDescent="0.3">
      <c r="A4644" s="2"/>
      <c r="B4644" s="2"/>
      <c r="C4644" s="2"/>
      <c r="D4644" s="2" t="s">
        <v>12</v>
      </c>
      <c r="E4644" s="2">
        <v>0</v>
      </c>
    </row>
    <row r="4645" spans="1:5" x14ac:dyDescent="0.3">
      <c r="A4645" s="2">
        <v>1223037</v>
      </c>
      <c r="B4645" s="2" t="s">
        <v>11</v>
      </c>
      <c r="C4645" s="2">
        <v>1</v>
      </c>
      <c r="D4645" s="2"/>
      <c r="E4645" s="2"/>
    </row>
    <row r="4646" spans="1:5" x14ac:dyDescent="0.3">
      <c r="A4646" s="2"/>
      <c r="B4646" s="2"/>
      <c r="C4646" s="2"/>
      <c r="D4646" s="2"/>
      <c r="E4646" s="2">
        <v>9500</v>
      </c>
    </row>
    <row r="4647" spans="1:5" x14ac:dyDescent="0.3">
      <c r="A4647" s="2"/>
      <c r="B4647" s="2"/>
      <c r="C4647" s="2"/>
      <c r="D4647" s="2" t="s">
        <v>12</v>
      </c>
      <c r="E4647" s="2">
        <v>0</v>
      </c>
    </row>
    <row r="4648" spans="1:5" x14ac:dyDescent="0.3">
      <c r="A4648" s="2">
        <v>1223038</v>
      </c>
      <c r="B4648" s="2" t="s">
        <v>11</v>
      </c>
      <c r="C4648" s="2">
        <v>1</v>
      </c>
      <c r="D4648" s="2"/>
      <c r="E4648" s="2"/>
    </row>
    <row r="4649" spans="1:5" x14ac:dyDescent="0.3">
      <c r="A4649" s="2"/>
      <c r="B4649" s="2"/>
      <c r="C4649" s="2"/>
      <c r="D4649" s="2"/>
      <c r="E4649" s="2">
        <v>9500</v>
      </c>
    </row>
    <row r="4650" spans="1:5" x14ac:dyDescent="0.3">
      <c r="A4650" s="2"/>
      <c r="B4650" s="2"/>
      <c r="C4650" s="2"/>
      <c r="D4650" s="2" t="s">
        <v>12</v>
      </c>
      <c r="E4650" s="2">
        <v>0</v>
      </c>
    </row>
    <row r="4651" spans="1:5" x14ac:dyDescent="0.3">
      <c r="A4651" s="2">
        <v>1223039</v>
      </c>
      <c r="B4651" s="2" t="s">
        <v>11</v>
      </c>
      <c r="C4651" s="2">
        <v>1</v>
      </c>
      <c r="D4651" s="2"/>
      <c r="E4651" s="2"/>
    </row>
    <row r="4652" spans="1:5" x14ac:dyDescent="0.3">
      <c r="A4652" s="2"/>
      <c r="B4652" s="2"/>
      <c r="C4652" s="2"/>
      <c r="D4652" s="2"/>
      <c r="E4652" s="2">
        <v>9500</v>
      </c>
    </row>
    <row r="4653" spans="1:5" x14ac:dyDescent="0.3">
      <c r="A4653" s="2"/>
      <c r="B4653" s="2"/>
      <c r="C4653" s="2"/>
      <c r="D4653" s="2" t="s">
        <v>12</v>
      </c>
      <c r="E4653" s="2">
        <v>0</v>
      </c>
    </row>
    <row r="4654" spans="1:5" x14ac:dyDescent="0.3">
      <c r="A4654" s="2">
        <v>1223040</v>
      </c>
      <c r="B4654" s="2" t="s">
        <v>11</v>
      </c>
      <c r="C4654" s="2">
        <v>1</v>
      </c>
      <c r="D4654" s="2"/>
      <c r="E4654" s="2"/>
    </row>
    <row r="4655" spans="1:5" x14ac:dyDescent="0.3">
      <c r="A4655" s="2"/>
      <c r="B4655" s="2"/>
      <c r="C4655" s="2"/>
      <c r="D4655" s="2"/>
      <c r="E4655" s="2">
        <v>9500</v>
      </c>
    </row>
    <row r="4656" spans="1:5" x14ac:dyDescent="0.3">
      <c r="A4656" s="2"/>
      <c r="B4656" s="2"/>
      <c r="C4656" s="2"/>
      <c r="D4656" s="2" t="s">
        <v>12</v>
      </c>
      <c r="E4656" s="2">
        <v>0</v>
      </c>
    </row>
    <row r="4657" spans="1:5" x14ac:dyDescent="0.3">
      <c r="A4657" s="2">
        <v>1223041</v>
      </c>
      <c r="B4657" s="2" t="s">
        <v>11</v>
      </c>
      <c r="C4657" s="2">
        <v>1</v>
      </c>
      <c r="D4657" s="2"/>
      <c r="E4657" s="2"/>
    </row>
    <row r="4658" spans="1:5" x14ac:dyDescent="0.3">
      <c r="A4658" s="2"/>
      <c r="B4658" s="2"/>
      <c r="C4658" s="2"/>
      <c r="D4658" s="2"/>
      <c r="E4658" s="2">
        <v>9500</v>
      </c>
    </row>
    <row r="4659" spans="1:5" x14ac:dyDescent="0.3">
      <c r="A4659" s="2"/>
      <c r="B4659" s="2"/>
      <c r="C4659" s="2"/>
      <c r="D4659" s="2" t="s">
        <v>12</v>
      </c>
      <c r="E4659" s="2">
        <v>0</v>
      </c>
    </row>
    <row r="4660" spans="1:5" x14ac:dyDescent="0.3">
      <c r="A4660" s="2">
        <v>1223042</v>
      </c>
      <c r="B4660" s="2" t="s">
        <v>11</v>
      </c>
      <c r="C4660" s="2">
        <v>1</v>
      </c>
      <c r="D4660" s="2"/>
      <c r="E4660" s="2"/>
    </row>
    <row r="4661" spans="1:5" x14ac:dyDescent="0.3">
      <c r="A4661" s="2"/>
      <c r="B4661" s="2"/>
      <c r="C4661" s="2"/>
      <c r="D4661" s="2"/>
      <c r="E4661" s="2">
        <v>9500</v>
      </c>
    </row>
    <row r="4662" spans="1:5" x14ac:dyDescent="0.3">
      <c r="A4662" s="2"/>
      <c r="B4662" s="2"/>
      <c r="C4662" s="2"/>
      <c r="D4662" s="2" t="s">
        <v>12</v>
      </c>
      <c r="E4662" s="2">
        <v>0</v>
      </c>
    </row>
    <row r="4663" spans="1:5" x14ac:dyDescent="0.3">
      <c r="A4663" s="2">
        <v>1223043</v>
      </c>
      <c r="B4663" s="2" t="s">
        <v>11</v>
      </c>
      <c r="C4663" s="2">
        <v>1</v>
      </c>
      <c r="D4663" s="2"/>
      <c r="E4663" s="2"/>
    </row>
    <row r="4664" spans="1:5" x14ac:dyDescent="0.3">
      <c r="A4664" s="2"/>
      <c r="B4664" s="2"/>
      <c r="C4664" s="2"/>
      <c r="D4664" s="2"/>
      <c r="E4664" s="2">
        <v>9500</v>
      </c>
    </row>
    <row r="4665" spans="1:5" x14ac:dyDescent="0.3">
      <c r="A4665" s="2"/>
      <c r="B4665" s="2"/>
      <c r="C4665" s="2"/>
      <c r="D4665" s="2" t="s">
        <v>12</v>
      </c>
      <c r="E4665" s="2">
        <v>0</v>
      </c>
    </row>
    <row r="4666" spans="1:5" x14ac:dyDescent="0.3">
      <c r="A4666" s="2">
        <v>1223044</v>
      </c>
      <c r="B4666" s="2" t="s">
        <v>11</v>
      </c>
      <c r="C4666" s="2">
        <v>1</v>
      </c>
      <c r="D4666" s="2"/>
      <c r="E4666" s="2"/>
    </row>
    <row r="4667" spans="1:5" x14ac:dyDescent="0.3">
      <c r="A4667" s="2"/>
      <c r="B4667" s="2"/>
      <c r="C4667" s="2"/>
      <c r="D4667" s="2"/>
      <c r="E4667" s="2">
        <v>9500</v>
      </c>
    </row>
    <row r="4668" spans="1:5" x14ac:dyDescent="0.3">
      <c r="A4668" s="2"/>
      <c r="B4668" s="2"/>
      <c r="C4668" s="2"/>
      <c r="D4668" s="2" t="s">
        <v>12</v>
      </c>
      <c r="E4668" s="2">
        <v>0</v>
      </c>
    </row>
    <row r="4669" spans="1:5" x14ac:dyDescent="0.3">
      <c r="A4669" s="2">
        <v>1223045</v>
      </c>
      <c r="B4669" s="2" t="s">
        <v>11</v>
      </c>
      <c r="C4669" s="2">
        <v>1</v>
      </c>
      <c r="D4669" s="2"/>
      <c r="E4669" s="2"/>
    </row>
    <row r="4670" spans="1:5" x14ac:dyDescent="0.3">
      <c r="A4670" s="2"/>
      <c r="B4670" s="2"/>
      <c r="C4670" s="2"/>
      <c r="D4670" s="2"/>
      <c r="E4670" s="2">
        <v>9500</v>
      </c>
    </row>
    <row r="4671" spans="1:5" x14ac:dyDescent="0.3">
      <c r="A4671" s="2"/>
      <c r="B4671" s="2"/>
      <c r="C4671" s="2"/>
      <c r="D4671" s="2" t="s">
        <v>12</v>
      </c>
      <c r="E4671" s="2">
        <v>0</v>
      </c>
    </row>
    <row r="4672" spans="1:5" x14ac:dyDescent="0.3">
      <c r="A4672" s="2">
        <v>1223046</v>
      </c>
      <c r="B4672" s="2" t="s">
        <v>11</v>
      </c>
      <c r="C4672" s="2">
        <v>1</v>
      </c>
      <c r="D4672" s="2"/>
      <c r="E4672" s="2"/>
    </row>
    <row r="4673" spans="1:5" x14ac:dyDescent="0.3">
      <c r="A4673" s="2"/>
      <c r="B4673" s="2"/>
      <c r="C4673" s="2"/>
      <c r="D4673" s="2"/>
      <c r="E4673" s="2">
        <v>9500</v>
      </c>
    </row>
    <row r="4674" spans="1:5" x14ac:dyDescent="0.3">
      <c r="A4674" s="2"/>
      <c r="B4674" s="2"/>
      <c r="C4674" s="2"/>
      <c r="D4674" s="2" t="s">
        <v>12</v>
      </c>
      <c r="E4674" s="2">
        <v>0</v>
      </c>
    </row>
    <row r="4675" spans="1:5" x14ac:dyDescent="0.3">
      <c r="A4675" s="2">
        <v>1223047</v>
      </c>
      <c r="B4675" s="2" t="s">
        <v>11</v>
      </c>
      <c r="C4675" s="2">
        <v>1</v>
      </c>
      <c r="D4675" s="2"/>
      <c r="E4675" s="2"/>
    </row>
    <row r="4676" spans="1:5" x14ac:dyDescent="0.3">
      <c r="A4676" s="2"/>
      <c r="B4676" s="2"/>
      <c r="C4676" s="2"/>
      <c r="D4676" s="2"/>
      <c r="E4676" s="2">
        <v>9500</v>
      </c>
    </row>
    <row r="4677" spans="1:5" x14ac:dyDescent="0.3">
      <c r="A4677" s="2"/>
      <c r="B4677" s="2"/>
      <c r="C4677" s="2"/>
      <c r="D4677" s="2" t="s">
        <v>12</v>
      </c>
      <c r="E4677" s="2">
        <v>0</v>
      </c>
    </row>
    <row r="4678" spans="1:5" x14ac:dyDescent="0.3">
      <c r="A4678" s="2">
        <v>1223048</v>
      </c>
      <c r="B4678" s="2" t="s">
        <v>11</v>
      </c>
      <c r="C4678" s="2">
        <v>1</v>
      </c>
      <c r="D4678" s="2"/>
      <c r="E4678" s="2"/>
    </row>
    <row r="4679" spans="1:5" x14ac:dyDescent="0.3">
      <c r="A4679" s="2"/>
      <c r="B4679" s="2"/>
      <c r="C4679" s="2"/>
      <c r="D4679" s="2"/>
      <c r="E4679" s="2">
        <v>9500</v>
      </c>
    </row>
    <row r="4680" spans="1:5" x14ac:dyDescent="0.3">
      <c r="A4680" s="2"/>
      <c r="B4680" s="2"/>
      <c r="C4680" s="2"/>
      <c r="D4680" s="2" t="s">
        <v>12</v>
      </c>
      <c r="E4680" s="2">
        <v>0</v>
      </c>
    </row>
    <row r="4681" spans="1:5" x14ac:dyDescent="0.3">
      <c r="A4681" s="2">
        <v>1223049</v>
      </c>
      <c r="B4681" s="2" t="s">
        <v>11</v>
      </c>
      <c r="C4681" s="2">
        <v>1</v>
      </c>
      <c r="D4681" s="2"/>
      <c r="E4681" s="2"/>
    </row>
    <row r="4682" spans="1:5" x14ac:dyDescent="0.3">
      <c r="A4682" s="2"/>
      <c r="B4682" s="2"/>
      <c r="C4682" s="2"/>
      <c r="D4682" s="2"/>
      <c r="E4682" s="2">
        <v>9500</v>
      </c>
    </row>
    <row r="4683" spans="1:5" x14ac:dyDescent="0.3">
      <c r="A4683" s="2"/>
      <c r="B4683" s="2"/>
      <c r="C4683" s="2"/>
      <c r="D4683" s="2" t="s">
        <v>12</v>
      </c>
      <c r="E4683" s="2">
        <v>0</v>
      </c>
    </row>
    <row r="4684" spans="1:5" x14ac:dyDescent="0.3">
      <c r="A4684" s="2">
        <v>1223050</v>
      </c>
      <c r="B4684" s="2" t="s">
        <v>11</v>
      </c>
      <c r="C4684" s="2">
        <v>1</v>
      </c>
      <c r="D4684" s="2"/>
      <c r="E4684" s="2"/>
    </row>
    <row r="4685" spans="1:5" x14ac:dyDescent="0.3">
      <c r="A4685" s="2"/>
      <c r="B4685" s="2"/>
      <c r="C4685" s="2"/>
      <c r="D4685" s="2"/>
      <c r="E4685" s="2">
        <v>9500</v>
      </c>
    </row>
    <row r="4686" spans="1:5" x14ac:dyDescent="0.3">
      <c r="A4686" s="2"/>
      <c r="B4686" s="2"/>
      <c r="C4686" s="2"/>
      <c r="D4686" s="2" t="s">
        <v>12</v>
      </c>
      <c r="E4686" s="2">
        <v>0</v>
      </c>
    </row>
    <row r="4687" spans="1:5" x14ac:dyDescent="0.3">
      <c r="A4687" s="2">
        <v>1223051</v>
      </c>
      <c r="B4687" s="2" t="s">
        <v>11</v>
      </c>
      <c r="C4687" s="2">
        <v>1</v>
      </c>
      <c r="D4687" s="2"/>
      <c r="E4687" s="2"/>
    </row>
    <row r="4688" spans="1:5" x14ac:dyDescent="0.3">
      <c r="A4688" s="2"/>
      <c r="B4688" s="2"/>
      <c r="C4688" s="2"/>
      <c r="D4688" s="2"/>
      <c r="E4688" s="2">
        <v>9500</v>
      </c>
    </row>
    <row r="4689" spans="1:5" x14ac:dyDescent="0.3">
      <c r="A4689" s="2"/>
      <c r="B4689" s="2"/>
      <c r="C4689" s="2"/>
      <c r="D4689" s="2" t="s">
        <v>12</v>
      </c>
      <c r="E4689" s="2">
        <v>0</v>
      </c>
    </row>
    <row r="4690" spans="1:5" x14ac:dyDescent="0.3">
      <c r="A4690" s="2">
        <v>1223052</v>
      </c>
      <c r="B4690" s="2" t="s">
        <v>11</v>
      </c>
      <c r="C4690" s="2">
        <v>1</v>
      </c>
      <c r="D4690" s="2"/>
      <c r="E4690" s="2"/>
    </row>
    <row r="4691" spans="1:5" x14ac:dyDescent="0.3">
      <c r="A4691" s="2"/>
      <c r="B4691" s="2"/>
      <c r="C4691" s="2"/>
      <c r="D4691" s="2"/>
      <c r="E4691" s="2">
        <v>9500</v>
      </c>
    </row>
    <row r="4692" spans="1:5" x14ac:dyDescent="0.3">
      <c r="A4692" s="2"/>
      <c r="B4692" s="2"/>
      <c r="C4692" s="2"/>
      <c r="D4692" s="2" t="s">
        <v>12</v>
      </c>
      <c r="E4692" s="2">
        <v>0</v>
      </c>
    </row>
    <row r="4693" spans="1:5" x14ac:dyDescent="0.3">
      <c r="A4693" s="2">
        <v>1223053</v>
      </c>
      <c r="B4693" s="2" t="s">
        <v>11</v>
      </c>
      <c r="C4693" s="2">
        <v>1</v>
      </c>
      <c r="D4693" s="2"/>
      <c r="E4693" s="2"/>
    </row>
    <row r="4694" spans="1:5" x14ac:dyDescent="0.3">
      <c r="A4694" s="2"/>
      <c r="B4694" s="2"/>
      <c r="C4694" s="2"/>
      <c r="D4694" s="2"/>
      <c r="E4694" s="2">
        <v>9500</v>
      </c>
    </row>
    <row r="4695" spans="1:5" x14ac:dyDescent="0.3">
      <c r="A4695" s="2"/>
      <c r="B4695" s="2"/>
      <c r="C4695" s="2"/>
      <c r="D4695" s="2" t="s">
        <v>12</v>
      </c>
      <c r="E4695" s="2">
        <v>0</v>
      </c>
    </row>
    <row r="4696" spans="1:5" x14ac:dyDescent="0.3">
      <c r="A4696" s="2">
        <v>1223054</v>
      </c>
      <c r="B4696" s="2" t="s">
        <v>11</v>
      </c>
      <c r="C4696" s="2">
        <v>1</v>
      </c>
      <c r="D4696" s="2"/>
      <c r="E4696" s="2"/>
    </row>
    <row r="4697" spans="1:5" x14ac:dyDescent="0.3">
      <c r="A4697" s="2"/>
      <c r="B4697" s="2"/>
      <c r="C4697" s="2"/>
      <c r="D4697" s="2"/>
      <c r="E4697" s="2">
        <v>9500</v>
      </c>
    </row>
    <row r="4698" spans="1:5" x14ac:dyDescent="0.3">
      <c r="A4698" s="2"/>
      <c r="B4698" s="2"/>
      <c r="C4698" s="2"/>
      <c r="D4698" s="2" t="s">
        <v>12</v>
      </c>
      <c r="E4698" s="2">
        <v>0</v>
      </c>
    </row>
    <row r="4699" spans="1:5" x14ac:dyDescent="0.3">
      <c r="A4699" s="2">
        <v>1223055</v>
      </c>
      <c r="B4699" s="2" t="s">
        <v>11</v>
      </c>
      <c r="C4699" s="2">
        <v>1</v>
      </c>
      <c r="D4699" s="2"/>
      <c r="E4699" s="2"/>
    </row>
    <row r="4700" spans="1:5" x14ac:dyDescent="0.3">
      <c r="A4700" s="2"/>
      <c r="B4700" s="2"/>
      <c r="C4700" s="2"/>
      <c r="D4700" s="2"/>
      <c r="E4700" s="2">
        <v>9500</v>
      </c>
    </row>
    <row r="4701" spans="1:5" x14ac:dyDescent="0.3">
      <c r="A4701" s="2"/>
      <c r="B4701" s="2"/>
      <c r="C4701" s="2"/>
      <c r="D4701" s="2" t="s">
        <v>12</v>
      </c>
      <c r="E4701" s="2">
        <v>0</v>
      </c>
    </row>
    <row r="4702" spans="1:5" x14ac:dyDescent="0.3">
      <c r="A4702" s="2">
        <v>1223056</v>
      </c>
      <c r="B4702" s="2" t="s">
        <v>11</v>
      </c>
      <c r="C4702" s="2">
        <v>1</v>
      </c>
      <c r="D4702" s="2"/>
      <c r="E4702" s="2"/>
    </row>
    <row r="4703" spans="1:5" x14ac:dyDescent="0.3">
      <c r="A4703" s="2"/>
      <c r="B4703" s="2"/>
      <c r="C4703" s="2"/>
      <c r="D4703" s="2"/>
      <c r="E4703" s="2">
        <v>9500</v>
      </c>
    </row>
    <row r="4704" spans="1:5" x14ac:dyDescent="0.3">
      <c r="A4704" s="2"/>
      <c r="B4704" s="2"/>
      <c r="C4704" s="2"/>
      <c r="D4704" s="2" t="s">
        <v>12</v>
      </c>
      <c r="E4704" s="2">
        <v>0</v>
      </c>
    </row>
    <row r="4705" spans="1:5" x14ac:dyDescent="0.3">
      <c r="A4705" s="2">
        <v>1223057</v>
      </c>
      <c r="B4705" s="2" t="s">
        <v>11</v>
      </c>
      <c r="C4705" s="2">
        <v>1</v>
      </c>
      <c r="D4705" s="2"/>
      <c r="E4705" s="2"/>
    </row>
    <row r="4706" spans="1:5" x14ac:dyDescent="0.3">
      <c r="A4706" s="2"/>
      <c r="B4706" s="2"/>
      <c r="C4706" s="2"/>
      <c r="D4706" s="2"/>
      <c r="E4706" s="2">
        <v>9500</v>
      </c>
    </row>
    <row r="4707" spans="1:5" x14ac:dyDescent="0.3">
      <c r="A4707" s="2"/>
      <c r="B4707" s="2"/>
      <c r="C4707" s="2"/>
      <c r="D4707" s="2" t="s">
        <v>12</v>
      </c>
      <c r="E4707" s="2">
        <v>0</v>
      </c>
    </row>
    <row r="4708" spans="1:5" x14ac:dyDescent="0.3">
      <c r="A4708" s="2">
        <v>1223058</v>
      </c>
      <c r="B4708" s="2" t="s">
        <v>11</v>
      </c>
      <c r="C4708" s="2">
        <v>1</v>
      </c>
      <c r="D4708" s="2"/>
      <c r="E4708" s="2"/>
    </row>
    <row r="4709" spans="1:5" x14ac:dyDescent="0.3">
      <c r="A4709" s="2"/>
      <c r="B4709" s="2"/>
      <c r="C4709" s="2"/>
      <c r="D4709" s="2"/>
      <c r="E4709" s="2">
        <v>9500</v>
      </c>
    </row>
    <row r="4710" spans="1:5" x14ac:dyDescent="0.3">
      <c r="A4710" s="2"/>
      <c r="B4710" s="2"/>
      <c r="C4710" s="2"/>
      <c r="D4710" s="2" t="s">
        <v>12</v>
      </c>
      <c r="E4710" s="2">
        <v>0</v>
      </c>
    </row>
    <row r="4711" spans="1:5" x14ac:dyDescent="0.3">
      <c r="A4711" s="2">
        <v>1223059</v>
      </c>
      <c r="B4711" s="2" t="s">
        <v>11</v>
      </c>
      <c r="C4711" s="2">
        <v>1</v>
      </c>
      <c r="D4711" s="2"/>
      <c r="E4711" s="2"/>
    </row>
    <row r="4712" spans="1:5" x14ac:dyDescent="0.3">
      <c r="A4712" s="2"/>
      <c r="B4712" s="2"/>
      <c r="C4712" s="2"/>
      <c r="D4712" s="2"/>
      <c r="E4712" s="2">
        <v>9500</v>
      </c>
    </row>
    <row r="4713" spans="1:5" x14ac:dyDescent="0.3">
      <c r="A4713" s="2"/>
      <c r="B4713" s="2"/>
      <c r="C4713" s="2"/>
      <c r="D4713" s="2" t="s">
        <v>12</v>
      </c>
      <c r="E4713" s="2">
        <v>0</v>
      </c>
    </row>
    <row r="4714" spans="1:5" x14ac:dyDescent="0.3">
      <c r="A4714" s="2">
        <v>1223060</v>
      </c>
      <c r="B4714" s="2" t="s">
        <v>11</v>
      </c>
      <c r="C4714" s="2">
        <v>1</v>
      </c>
      <c r="D4714" s="2"/>
      <c r="E4714" s="2"/>
    </row>
    <row r="4715" spans="1:5" x14ac:dyDescent="0.3">
      <c r="A4715" s="2"/>
      <c r="B4715" s="2"/>
      <c r="C4715" s="2"/>
      <c r="D4715" s="2"/>
      <c r="E4715" s="2">
        <v>9500</v>
      </c>
    </row>
    <row r="4716" spans="1:5" x14ac:dyDescent="0.3">
      <c r="A4716" s="2"/>
      <c r="B4716" s="2"/>
      <c r="C4716" s="2"/>
      <c r="D4716" s="2" t="s">
        <v>12</v>
      </c>
      <c r="E4716" s="2">
        <v>0</v>
      </c>
    </row>
    <row r="4717" spans="1:5" x14ac:dyDescent="0.3">
      <c r="A4717" s="2">
        <v>1223101</v>
      </c>
      <c r="B4717" s="2" t="s">
        <v>11</v>
      </c>
      <c r="C4717" s="2">
        <v>1</v>
      </c>
      <c r="D4717" s="2"/>
      <c r="E4717" s="2"/>
    </row>
    <row r="4718" spans="1:5" x14ac:dyDescent="0.3">
      <c r="A4718" s="2"/>
      <c r="B4718" s="2"/>
      <c r="C4718" s="2"/>
      <c r="D4718" s="2"/>
      <c r="E4718" s="2">
        <v>9500</v>
      </c>
    </row>
    <row r="4719" spans="1:5" x14ac:dyDescent="0.3">
      <c r="A4719" s="2"/>
      <c r="B4719" s="2"/>
      <c r="C4719" s="2"/>
      <c r="D4719" s="2" t="s">
        <v>12</v>
      </c>
      <c r="E4719" s="2">
        <v>0</v>
      </c>
    </row>
    <row r="4720" spans="1:5" x14ac:dyDescent="0.3">
      <c r="A4720" s="2">
        <v>1223102</v>
      </c>
      <c r="B4720" s="2" t="s">
        <v>11</v>
      </c>
      <c r="C4720" s="2">
        <v>1</v>
      </c>
      <c r="D4720" s="2"/>
      <c r="E4720" s="2"/>
    </row>
    <row r="4721" spans="1:5" x14ac:dyDescent="0.3">
      <c r="A4721" s="2"/>
      <c r="B4721" s="2"/>
      <c r="C4721" s="2"/>
      <c r="D4721" s="2"/>
      <c r="E4721" s="2">
        <v>9500</v>
      </c>
    </row>
    <row r="4722" spans="1:5" x14ac:dyDescent="0.3">
      <c r="A4722" s="2"/>
      <c r="B4722" s="2"/>
      <c r="C4722" s="2"/>
      <c r="D4722" s="2" t="s">
        <v>12</v>
      </c>
      <c r="E4722" s="2">
        <v>0</v>
      </c>
    </row>
    <row r="4723" spans="1:5" x14ac:dyDescent="0.3">
      <c r="A4723" s="2">
        <v>1223103</v>
      </c>
      <c r="B4723" s="2" t="s">
        <v>11</v>
      </c>
      <c r="C4723" s="2">
        <v>1</v>
      </c>
      <c r="D4723" s="2"/>
      <c r="E4723" s="2"/>
    </row>
    <row r="4724" spans="1:5" x14ac:dyDescent="0.3">
      <c r="A4724" s="2"/>
      <c r="B4724" s="2"/>
      <c r="C4724" s="2"/>
      <c r="D4724" s="2"/>
      <c r="E4724" s="2">
        <v>9500</v>
      </c>
    </row>
    <row r="4725" spans="1:5" x14ac:dyDescent="0.3">
      <c r="A4725" s="2"/>
      <c r="B4725" s="2"/>
      <c r="C4725" s="2"/>
      <c r="D4725" s="2" t="s">
        <v>12</v>
      </c>
      <c r="E4725" s="2">
        <v>0</v>
      </c>
    </row>
    <row r="4726" spans="1:5" x14ac:dyDescent="0.3">
      <c r="A4726" s="2">
        <v>1223104</v>
      </c>
      <c r="B4726" s="2" t="s">
        <v>11</v>
      </c>
      <c r="C4726" s="2">
        <v>1</v>
      </c>
      <c r="D4726" s="2"/>
      <c r="E4726" s="2"/>
    </row>
    <row r="4727" spans="1:5" x14ac:dyDescent="0.3">
      <c r="A4727" s="2"/>
      <c r="B4727" s="2"/>
      <c r="C4727" s="2"/>
      <c r="D4727" s="2"/>
      <c r="E4727" s="2">
        <v>9500</v>
      </c>
    </row>
    <row r="4728" spans="1:5" x14ac:dyDescent="0.3">
      <c r="A4728" s="2"/>
      <c r="B4728" s="2"/>
      <c r="C4728" s="2"/>
      <c r="D4728" s="2" t="s">
        <v>12</v>
      </c>
      <c r="E4728" s="2">
        <v>0</v>
      </c>
    </row>
    <row r="4729" spans="1:5" x14ac:dyDescent="0.3">
      <c r="A4729" s="2">
        <v>1223105</v>
      </c>
      <c r="B4729" s="2" t="s">
        <v>11</v>
      </c>
      <c r="C4729" s="2">
        <v>1</v>
      </c>
      <c r="D4729" s="2"/>
      <c r="E4729" s="2"/>
    </row>
    <row r="4730" spans="1:5" x14ac:dyDescent="0.3">
      <c r="A4730" s="2"/>
      <c r="B4730" s="2"/>
      <c r="C4730" s="2"/>
      <c r="D4730" s="2"/>
      <c r="E4730" s="2">
        <v>9500</v>
      </c>
    </row>
    <row r="4731" spans="1:5" x14ac:dyDescent="0.3">
      <c r="A4731" s="2"/>
      <c r="B4731" s="2"/>
      <c r="C4731" s="2"/>
      <c r="D4731" s="2" t="s">
        <v>12</v>
      </c>
      <c r="E4731" s="2">
        <v>0</v>
      </c>
    </row>
    <row r="4732" spans="1:5" x14ac:dyDescent="0.3">
      <c r="A4732" s="2">
        <v>1223106</v>
      </c>
      <c r="B4732" s="2" t="s">
        <v>11</v>
      </c>
      <c r="C4732" s="2">
        <v>1</v>
      </c>
      <c r="D4732" s="2"/>
      <c r="E4732" s="2"/>
    </row>
    <row r="4733" spans="1:5" x14ac:dyDescent="0.3">
      <c r="A4733" s="2"/>
      <c r="B4733" s="2"/>
      <c r="C4733" s="2"/>
      <c r="D4733" s="2"/>
      <c r="E4733" s="2">
        <v>9500</v>
      </c>
    </row>
    <row r="4734" spans="1:5" x14ac:dyDescent="0.3">
      <c r="A4734" s="2"/>
      <c r="B4734" s="2"/>
      <c r="C4734" s="2"/>
      <c r="D4734" s="2" t="s">
        <v>12</v>
      </c>
      <c r="E4734" s="2">
        <v>0</v>
      </c>
    </row>
    <row r="4735" spans="1:5" x14ac:dyDescent="0.3">
      <c r="A4735" s="2">
        <v>1223107</v>
      </c>
      <c r="B4735" s="2" t="s">
        <v>11</v>
      </c>
      <c r="C4735" s="2">
        <v>1</v>
      </c>
      <c r="D4735" s="2"/>
      <c r="E4735" s="2"/>
    </row>
    <row r="4736" spans="1:5" x14ac:dyDescent="0.3">
      <c r="A4736" s="2"/>
      <c r="B4736" s="2"/>
      <c r="C4736" s="2"/>
      <c r="D4736" s="2"/>
      <c r="E4736" s="2">
        <v>9500</v>
      </c>
    </row>
    <row r="4737" spans="1:5" x14ac:dyDescent="0.3">
      <c r="A4737" s="2"/>
      <c r="B4737" s="2"/>
      <c r="C4737" s="2"/>
      <c r="D4737" s="2" t="s">
        <v>12</v>
      </c>
      <c r="E4737" s="2">
        <v>0</v>
      </c>
    </row>
    <row r="4738" spans="1:5" x14ac:dyDescent="0.3">
      <c r="A4738" s="2">
        <v>1223108</v>
      </c>
      <c r="B4738" s="2" t="s">
        <v>11</v>
      </c>
      <c r="C4738" s="2">
        <v>1</v>
      </c>
      <c r="D4738" s="2"/>
      <c r="E4738" s="2"/>
    </row>
    <row r="4739" spans="1:5" x14ac:dyDescent="0.3">
      <c r="A4739" s="2"/>
      <c r="B4739" s="2"/>
      <c r="C4739" s="2"/>
      <c r="D4739" s="2"/>
      <c r="E4739" s="2">
        <v>9500</v>
      </c>
    </row>
    <row r="4740" spans="1:5" x14ac:dyDescent="0.3">
      <c r="A4740" s="2"/>
      <c r="B4740" s="2"/>
      <c r="C4740" s="2"/>
      <c r="D4740" s="2" t="s">
        <v>12</v>
      </c>
      <c r="E4740" s="2">
        <v>0</v>
      </c>
    </row>
    <row r="4741" spans="1:5" x14ac:dyDescent="0.3">
      <c r="A4741" s="2">
        <v>1223109</v>
      </c>
      <c r="B4741" s="2" t="s">
        <v>11</v>
      </c>
      <c r="C4741" s="2">
        <v>1</v>
      </c>
      <c r="D4741" s="2"/>
      <c r="E4741" s="2"/>
    </row>
    <row r="4742" spans="1:5" x14ac:dyDescent="0.3">
      <c r="A4742" s="2"/>
      <c r="B4742" s="2"/>
      <c r="C4742" s="2"/>
      <c r="D4742" s="2"/>
      <c r="E4742" s="2">
        <v>9500</v>
      </c>
    </row>
    <row r="4743" spans="1:5" x14ac:dyDescent="0.3">
      <c r="A4743" s="2"/>
      <c r="B4743" s="2"/>
      <c r="C4743" s="2"/>
      <c r="D4743" s="2" t="s">
        <v>12</v>
      </c>
      <c r="E4743" s="2">
        <v>0</v>
      </c>
    </row>
    <row r="4744" spans="1:5" x14ac:dyDescent="0.3">
      <c r="A4744" s="2">
        <v>1223110</v>
      </c>
      <c r="B4744" s="2" t="s">
        <v>11</v>
      </c>
      <c r="C4744" s="2">
        <v>1</v>
      </c>
      <c r="D4744" s="2"/>
      <c r="E4744" s="2"/>
    </row>
    <row r="4745" spans="1:5" x14ac:dyDescent="0.3">
      <c r="A4745" s="2"/>
      <c r="B4745" s="2"/>
      <c r="C4745" s="2"/>
      <c r="D4745" s="2"/>
      <c r="E4745" s="2">
        <v>9500</v>
      </c>
    </row>
    <row r="4746" spans="1:5" x14ac:dyDescent="0.3">
      <c r="A4746" s="2"/>
      <c r="B4746" s="2"/>
      <c r="C4746" s="2"/>
      <c r="D4746" s="2" t="s">
        <v>12</v>
      </c>
      <c r="E4746" s="2">
        <v>0</v>
      </c>
    </row>
    <row r="4747" spans="1:5" x14ac:dyDescent="0.3">
      <c r="A4747" s="2">
        <v>1223111</v>
      </c>
      <c r="B4747" s="2" t="s">
        <v>11</v>
      </c>
      <c r="C4747" s="2">
        <v>1</v>
      </c>
      <c r="D4747" s="2"/>
      <c r="E4747" s="2"/>
    </row>
    <row r="4748" spans="1:5" x14ac:dyDescent="0.3">
      <c r="A4748" s="2"/>
      <c r="B4748" s="2"/>
      <c r="C4748" s="2"/>
      <c r="D4748" s="2"/>
      <c r="E4748" s="2">
        <v>9500</v>
      </c>
    </row>
    <row r="4749" spans="1:5" x14ac:dyDescent="0.3">
      <c r="A4749" s="2"/>
      <c r="B4749" s="2"/>
      <c r="C4749" s="2"/>
      <c r="D4749" s="2" t="s">
        <v>12</v>
      </c>
      <c r="E4749" s="2">
        <v>0</v>
      </c>
    </row>
    <row r="4750" spans="1:5" x14ac:dyDescent="0.3">
      <c r="A4750" s="2">
        <v>1223112</v>
      </c>
      <c r="B4750" s="2" t="s">
        <v>11</v>
      </c>
      <c r="C4750" s="2">
        <v>1</v>
      </c>
      <c r="D4750" s="2"/>
      <c r="E4750" s="2"/>
    </row>
    <row r="4751" spans="1:5" x14ac:dyDescent="0.3">
      <c r="A4751" s="2"/>
      <c r="B4751" s="2"/>
      <c r="C4751" s="2"/>
      <c r="D4751" s="2"/>
      <c r="E4751" s="2">
        <v>9500</v>
      </c>
    </row>
    <row r="4752" spans="1:5" x14ac:dyDescent="0.3">
      <c r="A4752" s="2"/>
      <c r="B4752" s="2"/>
      <c r="C4752" s="2"/>
      <c r="D4752" s="2" t="s">
        <v>12</v>
      </c>
      <c r="E4752" s="2">
        <v>0</v>
      </c>
    </row>
    <row r="4753" spans="1:5" x14ac:dyDescent="0.3">
      <c r="A4753" s="2">
        <v>1223113</v>
      </c>
      <c r="B4753" s="2" t="s">
        <v>11</v>
      </c>
      <c r="C4753" s="2">
        <v>1</v>
      </c>
      <c r="D4753" s="2"/>
      <c r="E4753" s="2"/>
    </row>
    <row r="4754" spans="1:5" x14ac:dyDescent="0.3">
      <c r="A4754" s="2"/>
      <c r="B4754" s="2"/>
      <c r="C4754" s="2"/>
      <c r="D4754" s="2"/>
      <c r="E4754" s="2">
        <v>9500</v>
      </c>
    </row>
    <row r="4755" spans="1:5" x14ac:dyDescent="0.3">
      <c r="A4755" s="2"/>
      <c r="B4755" s="2"/>
      <c r="C4755" s="2"/>
      <c r="D4755" s="2" t="s">
        <v>12</v>
      </c>
      <c r="E4755" s="2">
        <v>0</v>
      </c>
    </row>
    <row r="4756" spans="1:5" x14ac:dyDescent="0.3">
      <c r="A4756" s="2">
        <v>1223114</v>
      </c>
      <c r="B4756" s="2" t="s">
        <v>11</v>
      </c>
      <c r="C4756" s="2">
        <v>1</v>
      </c>
      <c r="D4756" s="2"/>
      <c r="E4756" s="2"/>
    </row>
    <row r="4757" spans="1:5" x14ac:dyDescent="0.3">
      <c r="A4757" s="2"/>
      <c r="B4757" s="2"/>
      <c r="C4757" s="2"/>
      <c r="D4757" s="2"/>
      <c r="E4757" s="2">
        <v>9500</v>
      </c>
    </row>
    <row r="4758" spans="1:5" x14ac:dyDescent="0.3">
      <c r="A4758" s="2"/>
      <c r="B4758" s="2"/>
      <c r="C4758" s="2"/>
      <c r="D4758" s="2" t="s">
        <v>12</v>
      </c>
      <c r="E4758" s="2">
        <v>0</v>
      </c>
    </row>
    <row r="4759" spans="1:5" x14ac:dyDescent="0.3">
      <c r="A4759" s="2">
        <v>1223115</v>
      </c>
      <c r="B4759" s="2" t="s">
        <v>11</v>
      </c>
      <c r="C4759" s="2">
        <v>1</v>
      </c>
      <c r="D4759" s="2"/>
      <c r="E4759" s="2"/>
    </row>
    <row r="4760" spans="1:5" x14ac:dyDescent="0.3">
      <c r="A4760" s="2"/>
      <c r="B4760" s="2"/>
      <c r="C4760" s="2"/>
      <c r="D4760" s="2"/>
      <c r="E4760" s="2">
        <v>9500</v>
      </c>
    </row>
    <row r="4761" spans="1:5" x14ac:dyDescent="0.3">
      <c r="A4761" s="2"/>
      <c r="B4761" s="2"/>
      <c r="C4761" s="2"/>
      <c r="D4761" s="2" t="s">
        <v>12</v>
      </c>
      <c r="E4761" s="2">
        <v>0</v>
      </c>
    </row>
    <row r="4762" spans="1:5" x14ac:dyDescent="0.3">
      <c r="A4762" s="2">
        <v>1223116</v>
      </c>
      <c r="B4762" s="2" t="s">
        <v>11</v>
      </c>
      <c r="C4762" s="2">
        <v>1</v>
      </c>
      <c r="D4762" s="2"/>
      <c r="E4762" s="2"/>
    </row>
    <row r="4763" spans="1:5" x14ac:dyDescent="0.3">
      <c r="A4763" s="2"/>
      <c r="B4763" s="2"/>
      <c r="C4763" s="2"/>
      <c r="D4763" s="2"/>
      <c r="E4763" s="2">
        <v>9500</v>
      </c>
    </row>
    <row r="4764" spans="1:5" x14ac:dyDescent="0.3">
      <c r="A4764" s="2"/>
      <c r="B4764" s="2"/>
      <c r="C4764" s="2"/>
      <c r="D4764" s="2" t="s">
        <v>12</v>
      </c>
      <c r="E4764" s="2">
        <v>0</v>
      </c>
    </row>
    <row r="4765" spans="1:5" x14ac:dyDescent="0.3">
      <c r="A4765" s="2">
        <v>1223117</v>
      </c>
      <c r="B4765" s="2" t="s">
        <v>11</v>
      </c>
      <c r="C4765" s="2">
        <v>1</v>
      </c>
      <c r="D4765" s="2"/>
      <c r="E4765" s="2"/>
    </row>
    <row r="4766" spans="1:5" x14ac:dyDescent="0.3">
      <c r="A4766" s="2"/>
      <c r="B4766" s="2"/>
      <c r="C4766" s="2"/>
      <c r="D4766" s="2"/>
      <c r="E4766" s="2">
        <v>9500</v>
      </c>
    </row>
    <row r="4767" spans="1:5" x14ac:dyDescent="0.3">
      <c r="A4767" s="2"/>
      <c r="B4767" s="2"/>
      <c r="C4767" s="2"/>
      <c r="D4767" s="2" t="s">
        <v>12</v>
      </c>
      <c r="E4767" s="2">
        <v>0</v>
      </c>
    </row>
    <row r="4768" spans="1:5" x14ac:dyDescent="0.3">
      <c r="A4768" s="2">
        <v>1223118</v>
      </c>
      <c r="B4768" s="2" t="s">
        <v>11</v>
      </c>
      <c r="C4768" s="2">
        <v>1</v>
      </c>
      <c r="D4768" s="2"/>
      <c r="E4768" s="2"/>
    </row>
    <row r="4769" spans="1:5" x14ac:dyDescent="0.3">
      <c r="A4769" s="2"/>
      <c r="B4769" s="2"/>
      <c r="C4769" s="2"/>
      <c r="D4769" s="2"/>
      <c r="E4769" s="2">
        <v>9500</v>
      </c>
    </row>
    <row r="4770" spans="1:5" x14ac:dyDescent="0.3">
      <c r="A4770" s="2"/>
      <c r="B4770" s="2"/>
      <c r="C4770" s="2"/>
      <c r="D4770" s="2" t="s">
        <v>12</v>
      </c>
      <c r="E4770" s="2">
        <v>0</v>
      </c>
    </row>
    <row r="4771" spans="1:5" x14ac:dyDescent="0.3">
      <c r="A4771" s="2">
        <v>1223119</v>
      </c>
      <c r="B4771" s="2" t="s">
        <v>11</v>
      </c>
      <c r="C4771" s="2">
        <v>1</v>
      </c>
      <c r="D4771" s="2"/>
      <c r="E4771" s="2"/>
    </row>
    <row r="4772" spans="1:5" x14ac:dyDescent="0.3">
      <c r="A4772" s="2"/>
      <c r="B4772" s="2"/>
      <c r="C4772" s="2"/>
      <c r="D4772" s="2"/>
      <c r="E4772" s="2">
        <v>9500</v>
      </c>
    </row>
    <row r="4773" spans="1:5" x14ac:dyDescent="0.3">
      <c r="A4773" s="2"/>
      <c r="B4773" s="2"/>
      <c r="C4773" s="2"/>
      <c r="D4773" s="2" t="s">
        <v>12</v>
      </c>
      <c r="E4773" s="2">
        <v>0</v>
      </c>
    </row>
    <row r="4774" spans="1:5" x14ac:dyDescent="0.3">
      <c r="A4774" s="2">
        <v>1223120</v>
      </c>
      <c r="B4774" s="2" t="s">
        <v>11</v>
      </c>
      <c r="C4774" s="2">
        <v>1</v>
      </c>
      <c r="D4774" s="2"/>
      <c r="E4774" s="2"/>
    </row>
    <row r="4775" spans="1:5" x14ac:dyDescent="0.3">
      <c r="A4775" s="2"/>
      <c r="B4775" s="2"/>
      <c r="C4775" s="2"/>
      <c r="D4775" s="2"/>
      <c r="E4775" s="2">
        <v>9500</v>
      </c>
    </row>
    <row r="4776" spans="1:5" x14ac:dyDescent="0.3">
      <c r="A4776" s="2"/>
      <c r="B4776" s="2"/>
      <c r="C4776" s="2"/>
      <c r="D4776" s="2" t="s">
        <v>12</v>
      </c>
      <c r="E4776" s="2">
        <v>0</v>
      </c>
    </row>
    <row r="4777" spans="1:5" x14ac:dyDescent="0.3">
      <c r="A4777" s="2">
        <v>1223121</v>
      </c>
      <c r="B4777" s="2" t="s">
        <v>11</v>
      </c>
      <c r="C4777" s="2">
        <v>1</v>
      </c>
      <c r="D4777" s="2"/>
      <c r="E4777" s="2"/>
    </row>
    <row r="4778" spans="1:5" x14ac:dyDescent="0.3">
      <c r="A4778" s="2"/>
      <c r="B4778" s="2"/>
      <c r="C4778" s="2"/>
      <c r="D4778" s="2"/>
      <c r="E4778" s="2">
        <v>9500</v>
      </c>
    </row>
    <row r="4779" spans="1:5" x14ac:dyDescent="0.3">
      <c r="A4779" s="2"/>
      <c r="B4779" s="2"/>
      <c r="C4779" s="2"/>
      <c r="D4779" s="2" t="s">
        <v>12</v>
      </c>
      <c r="E4779" s="2">
        <v>0</v>
      </c>
    </row>
    <row r="4780" spans="1:5" x14ac:dyDescent="0.3">
      <c r="A4780" s="2">
        <v>1223122</v>
      </c>
      <c r="B4780" s="2" t="s">
        <v>11</v>
      </c>
      <c r="C4780" s="2">
        <v>1</v>
      </c>
      <c r="D4780" s="2"/>
      <c r="E4780" s="2"/>
    </row>
    <row r="4781" spans="1:5" x14ac:dyDescent="0.3">
      <c r="A4781" s="2"/>
      <c r="B4781" s="2"/>
      <c r="C4781" s="2"/>
      <c r="D4781" s="2"/>
      <c r="E4781" s="2">
        <v>9500</v>
      </c>
    </row>
    <row r="4782" spans="1:5" x14ac:dyDescent="0.3">
      <c r="A4782" s="2"/>
      <c r="B4782" s="2"/>
      <c r="C4782" s="2"/>
      <c r="D4782" s="2" t="s">
        <v>12</v>
      </c>
      <c r="E4782" s="2">
        <v>0</v>
      </c>
    </row>
    <row r="4783" spans="1:5" x14ac:dyDescent="0.3">
      <c r="A4783" s="2">
        <v>1223123</v>
      </c>
      <c r="B4783" s="2" t="s">
        <v>11</v>
      </c>
      <c r="C4783" s="2">
        <v>1</v>
      </c>
      <c r="D4783" s="2"/>
      <c r="E4783" s="2"/>
    </row>
    <row r="4784" spans="1:5" x14ac:dyDescent="0.3">
      <c r="A4784" s="2"/>
      <c r="B4784" s="2"/>
      <c r="C4784" s="2"/>
      <c r="D4784" s="2"/>
      <c r="E4784" s="2">
        <v>9500</v>
      </c>
    </row>
    <row r="4785" spans="1:5" x14ac:dyDescent="0.3">
      <c r="A4785" s="2"/>
      <c r="B4785" s="2"/>
      <c r="C4785" s="2"/>
      <c r="D4785" s="2" t="s">
        <v>12</v>
      </c>
      <c r="E4785" s="2">
        <v>0</v>
      </c>
    </row>
    <row r="4786" spans="1:5" x14ac:dyDescent="0.3">
      <c r="A4786" s="2">
        <v>1223124</v>
      </c>
      <c r="B4786" s="2" t="s">
        <v>11</v>
      </c>
      <c r="C4786" s="2">
        <v>1</v>
      </c>
      <c r="D4786" s="2"/>
      <c r="E4786" s="2"/>
    </row>
    <row r="4787" spans="1:5" x14ac:dyDescent="0.3">
      <c r="A4787" s="2"/>
      <c r="B4787" s="2"/>
      <c r="C4787" s="2"/>
      <c r="D4787" s="2"/>
      <c r="E4787" s="2">
        <v>9500</v>
      </c>
    </row>
    <row r="4788" spans="1:5" x14ac:dyDescent="0.3">
      <c r="A4788" s="2"/>
      <c r="B4788" s="2"/>
      <c r="C4788" s="2"/>
      <c r="D4788" s="2" t="s">
        <v>12</v>
      </c>
      <c r="E4788" s="2">
        <v>0</v>
      </c>
    </row>
    <row r="4789" spans="1:5" x14ac:dyDescent="0.3">
      <c r="A4789" s="2">
        <v>1223125</v>
      </c>
      <c r="B4789" s="2" t="s">
        <v>11</v>
      </c>
      <c r="C4789" s="2">
        <v>1</v>
      </c>
      <c r="D4789" s="2"/>
      <c r="E4789" s="2"/>
    </row>
    <row r="4790" spans="1:5" x14ac:dyDescent="0.3">
      <c r="A4790" s="2"/>
      <c r="B4790" s="2"/>
      <c r="C4790" s="2"/>
      <c r="D4790" s="2"/>
      <c r="E4790" s="2">
        <v>9500</v>
      </c>
    </row>
    <row r="4791" spans="1:5" x14ac:dyDescent="0.3">
      <c r="A4791" s="2"/>
      <c r="B4791" s="2"/>
      <c r="C4791" s="2"/>
      <c r="D4791" s="2" t="s">
        <v>12</v>
      </c>
      <c r="E4791" s="2">
        <v>0</v>
      </c>
    </row>
    <row r="4792" spans="1:5" x14ac:dyDescent="0.3">
      <c r="A4792" s="2">
        <v>1223126</v>
      </c>
      <c r="B4792" s="2" t="s">
        <v>11</v>
      </c>
      <c r="C4792" s="2">
        <v>1</v>
      </c>
      <c r="D4792" s="2"/>
      <c r="E4792" s="2"/>
    </row>
    <row r="4793" spans="1:5" x14ac:dyDescent="0.3">
      <c r="A4793" s="2"/>
      <c r="B4793" s="2"/>
      <c r="C4793" s="2"/>
      <c r="D4793" s="2"/>
      <c r="E4793" s="2">
        <v>9500</v>
      </c>
    </row>
    <row r="4794" spans="1:5" x14ac:dyDescent="0.3">
      <c r="A4794" s="2"/>
      <c r="B4794" s="2"/>
      <c r="C4794" s="2"/>
      <c r="D4794" s="2" t="s">
        <v>12</v>
      </c>
      <c r="E4794" s="2">
        <v>0</v>
      </c>
    </row>
    <row r="4795" spans="1:5" x14ac:dyDescent="0.3">
      <c r="A4795" s="2">
        <v>1223127</v>
      </c>
      <c r="B4795" s="2" t="s">
        <v>11</v>
      </c>
      <c r="C4795" s="2">
        <v>1</v>
      </c>
      <c r="D4795" s="2"/>
      <c r="E4795" s="2"/>
    </row>
    <row r="4796" spans="1:5" x14ac:dyDescent="0.3">
      <c r="A4796" s="2"/>
      <c r="B4796" s="2"/>
      <c r="C4796" s="2"/>
      <c r="D4796" s="2"/>
      <c r="E4796" s="2">
        <v>9500</v>
      </c>
    </row>
    <row r="4797" spans="1:5" x14ac:dyDescent="0.3">
      <c r="A4797" s="2"/>
      <c r="B4797" s="2"/>
      <c r="C4797" s="2"/>
      <c r="D4797" s="2" t="s">
        <v>12</v>
      </c>
      <c r="E4797" s="2">
        <v>0</v>
      </c>
    </row>
    <row r="4798" spans="1:5" x14ac:dyDescent="0.3">
      <c r="A4798" s="2">
        <v>1223128</v>
      </c>
      <c r="B4798" s="2" t="s">
        <v>11</v>
      </c>
      <c r="C4798" s="2">
        <v>1</v>
      </c>
      <c r="D4798" s="2"/>
      <c r="E4798" s="2"/>
    </row>
    <row r="4799" spans="1:5" x14ac:dyDescent="0.3">
      <c r="A4799" s="2"/>
      <c r="B4799" s="2"/>
      <c r="C4799" s="2"/>
      <c r="D4799" s="2"/>
      <c r="E4799" s="2">
        <v>9500</v>
      </c>
    </row>
    <row r="4800" spans="1:5" x14ac:dyDescent="0.3">
      <c r="A4800" s="2"/>
      <c r="B4800" s="2"/>
      <c r="C4800" s="2"/>
      <c r="D4800" s="2" t="s">
        <v>12</v>
      </c>
      <c r="E4800" s="2">
        <v>0</v>
      </c>
    </row>
    <row r="4801" spans="1:5" x14ac:dyDescent="0.3">
      <c r="A4801" s="2">
        <v>1223129</v>
      </c>
      <c r="B4801" s="2" t="s">
        <v>11</v>
      </c>
      <c r="C4801" s="2">
        <v>1</v>
      </c>
      <c r="D4801" s="2"/>
      <c r="E4801" s="2"/>
    </row>
    <row r="4802" spans="1:5" x14ac:dyDescent="0.3">
      <c r="A4802" s="2"/>
      <c r="B4802" s="2"/>
      <c r="C4802" s="2"/>
      <c r="D4802" s="2"/>
      <c r="E4802" s="2">
        <v>9500</v>
      </c>
    </row>
    <row r="4803" spans="1:5" x14ac:dyDescent="0.3">
      <c r="A4803" s="2"/>
      <c r="B4803" s="2"/>
      <c r="C4803" s="2"/>
      <c r="D4803" s="2" t="s">
        <v>12</v>
      </c>
      <c r="E4803" s="2">
        <v>0</v>
      </c>
    </row>
    <row r="4804" spans="1:5" x14ac:dyDescent="0.3">
      <c r="A4804" s="2">
        <v>1223130</v>
      </c>
      <c r="B4804" s="2" t="s">
        <v>11</v>
      </c>
      <c r="C4804" s="2">
        <v>1</v>
      </c>
      <c r="D4804" s="2"/>
      <c r="E4804" s="2"/>
    </row>
    <row r="4805" spans="1:5" x14ac:dyDescent="0.3">
      <c r="A4805" s="2"/>
      <c r="B4805" s="2"/>
      <c r="C4805" s="2"/>
      <c r="D4805" s="2"/>
      <c r="E4805" s="2">
        <v>9500</v>
      </c>
    </row>
    <row r="4806" spans="1:5" x14ac:dyDescent="0.3">
      <c r="A4806" s="2"/>
      <c r="B4806" s="2"/>
      <c r="C4806" s="2"/>
      <c r="D4806" s="2" t="s">
        <v>12</v>
      </c>
      <c r="E4806" s="2">
        <v>0</v>
      </c>
    </row>
    <row r="4807" spans="1:5" x14ac:dyDescent="0.3">
      <c r="A4807" s="2">
        <v>1223131</v>
      </c>
      <c r="B4807" s="2" t="s">
        <v>11</v>
      </c>
      <c r="C4807" s="2">
        <v>1</v>
      </c>
      <c r="D4807" s="2"/>
      <c r="E4807" s="2"/>
    </row>
    <row r="4808" spans="1:5" x14ac:dyDescent="0.3">
      <c r="A4808" s="2"/>
      <c r="B4808" s="2"/>
      <c r="C4808" s="2"/>
      <c r="D4808" s="2"/>
      <c r="E4808" s="2">
        <v>9500</v>
      </c>
    </row>
    <row r="4809" spans="1:5" x14ac:dyDescent="0.3">
      <c r="A4809" s="2"/>
      <c r="B4809" s="2"/>
      <c r="C4809" s="2"/>
      <c r="D4809" s="2" t="s">
        <v>12</v>
      </c>
      <c r="E4809" s="2">
        <v>0</v>
      </c>
    </row>
    <row r="4810" spans="1:5" x14ac:dyDescent="0.3">
      <c r="A4810" s="2">
        <v>1223132</v>
      </c>
      <c r="B4810" s="2" t="s">
        <v>11</v>
      </c>
      <c r="C4810" s="2">
        <v>1</v>
      </c>
      <c r="D4810" s="2"/>
      <c r="E4810" s="2"/>
    </row>
    <row r="4811" spans="1:5" x14ac:dyDescent="0.3">
      <c r="A4811" s="2"/>
      <c r="B4811" s="2"/>
      <c r="C4811" s="2"/>
      <c r="D4811" s="2"/>
      <c r="E4811" s="2">
        <v>9500</v>
      </c>
    </row>
    <row r="4812" spans="1:5" x14ac:dyDescent="0.3">
      <c r="A4812" s="2"/>
      <c r="B4812" s="2"/>
      <c r="C4812" s="2"/>
      <c r="D4812" s="2" t="s">
        <v>12</v>
      </c>
      <c r="E4812" s="2">
        <v>0</v>
      </c>
    </row>
    <row r="4813" spans="1:5" x14ac:dyDescent="0.3">
      <c r="A4813" s="2">
        <v>1223133</v>
      </c>
      <c r="B4813" s="2" t="s">
        <v>11</v>
      </c>
      <c r="C4813" s="2">
        <v>1</v>
      </c>
      <c r="D4813" s="2"/>
      <c r="E4813" s="2"/>
    </row>
    <row r="4814" spans="1:5" x14ac:dyDescent="0.3">
      <c r="A4814" s="2"/>
      <c r="B4814" s="2"/>
      <c r="C4814" s="2"/>
      <c r="D4814" s="2"/>
      <c r="E4814" s="2">
        <v>9500</v>
      </c>
    </row>
    <row r="4815" spans="1:5" x14ac:dyDescent="0.3">
      <c r="A4815" s="2"/>
      <c r="B4815" s="2"/>
      <c r="C4815" s="2"/>
      <c r="D4815" s="2" t="s">
        <v>12</v>
      </c>
      <c r="E4815" s="2">
        <v>0</v>
      </c>
    </row>
    <row r="4816" spans="1:5" x14ac:dyDescent="0.3">
      <c r="A4816" s="2">
        <v>1223134</v>
      </c>
      <c r="B4816" s="2" t="s">
        <v>11</v>
      </c>
      <c r="C4816" s="2">
        <v>1</v>
      </c>
      <c r="D4816" s="2"/>
      <c r="E4816" s="2"/>
    </row>
    <row r="4817" spans="1:5" x14ac:dyDescent="0.3">
      <c r="A4817" s="2"/>
      <c r="B4817" s="2"/>
      <c r="C4817" s="2"/>
      <c r="D4817" s="2"/>
      <c r="E4817" s="2">
        <v>9500</v>
      </c>
    </row>
    <row r="4818" spans="1:5" x14ac:dyDescent="0.3">
      <c r="A4818" s="2"/>
      <c r="B4818" s="2"/>
      <c r="C4818" s="2"/>
      <c r="D4818" s="2" t="s">
        <v>12</v>
      </c>
      <c r="E4818" s="2">
        <v>0</v>
      </c>
    </row>
    <row r="4819" spans="1:5" x14ac:dyDescent="0.3">
      <c r="A4819" s="2">
        <v>1223135</v>
      </c>
      <c r="B4819" s="2" t="s">
        <v>11</v>
      </c>
      <c r="C4819" s="2">
        <v>1</v>
      </c>
      <c r="D4819" s="2"/>
      <c r="E4819" s="2"/>
    </row>
    <row r="4820" spans="1:5" x14ac:dyDescent="0.3">
      <c r="A4820" s="2"/>
      <c r="B4820" s="2"/>
      <c r="C4820" s="2"/>
      <c r="D4820" s="2"/>
      <c r="E4820" s="2">
        <v>9500</v>
      </c>
    </row>
    <row r="4821" spans="1:5" x14ac:dyDescent="0.3">
      <c r="A4821" s="2"/>
      <c r="B4821" s="2"/>
      <c r="C4821" s="2"/>
      <c r="D4821" s="2" t="s">
        <v>12</v>
      </c>
      <c r="E4821" s="2">
        <v>0</v>
      </c>
    </row>
    <row r="4822" spans="1:5" x14ac:dyDescent="0.3">
      <c r="A4822" s="2">
        <v>1223136</v>
      </c>
      <c r="B4822" s="2" t="s">
        <v>11</v>
      </c>
      <c r="C4822" s="2">
        <v>1</v>
      </c>
      <c r="D4822" s="2"/>
      <c r="E4822" s="2"/>
    </row>
    <row r="4823" spans="1:5" x14ac:dyDescent="0.3">
      <c r="A4823" s="2"/>
      <c r="B4823" s="2"/>
      <c r="C4823" s="2"/>
      <c r="D4823" s="2"/>
      <c r="E4823" s="2">
        <v>9500</v>
      </c>
    </row>
    <row r="4824" spans="1:5" x14ac:dyDescent="0.3">
      <c r="A4824" s="2"/>
      <c r="B4824" s="2"/>
      <c r="C4824" s="2"/>
      <c r="D4824" s="2" t="s">
        <v>12</v>
      </c>
      <c r="E4824" s="2">
        <v>0</v>
      </c>
    </row>
    <row r="4825" spans="1:5" x14ac:dyDescent="0.3">
      <c r="A4825" s="2">
        <v>1223137</v>
      </c>
      <c r="B4825" s="2" t="s">
        <v>11</v>
      </c>
      <c r="C4825" s="2">
        <v>1</v>
      </c>
      <c r="D4825" s="2"/>
      <c r="E4825" s="2"/>
    </row>
    <row r="4826" spans="1:5" x14ac:dyDescent="0.3">
      <c r="A4826" s="2"/>
      <c r="B4826" s="2"/>
      <c r="C4826" s="2"/>
      <c r="D4826" s="2"/>
      <c r="E4826" s="2">
        <v>9500</v>
      </c>
    </row>
    <row r="4827" spans="1:5" x14ac:dyDescent="0.3">
      <c r="A4827" s="2"/>
      <c r="B4827" s="2"/>
      <c r="C4827" s="2"/>
      <c r="D4827" s="2" t="s">
        <v>12</v>
      </c>
      <c r="E4827" s="2">
        <v>0</v>
      </c>
    </row>
    <row r="4828" spans="1:5" x14ac:dyDescent="0.3">
      <c r="A4828" s="2">
        <v>1223138</v>
      </c>
      <c r="B4828" s="2" t="s">
        <v>11</v>
      </c>
      <c r="C4828" s="2">
        <v>1</v>
      </c>
      <c r="D4828" s="2"/>
      <c r="E4828" s="2"/>
    </row>
    <row r="4829" spans="1:5" x14ac:dyDescent="0.3">
      <c r="A4829" s="2"/>
      <c r="B4829" s="2"/>
      <c r="C4829" s="2"/>
      <c r="D4829" s="2"/>
      <c r="E4829" s="2">
        <v>9500</v>
      </c>
    </row>
    <row r="4830" spans="1:5" x14ac:dyDescent="0.3">
      <c r="A4830" s="2"/>
      <c r="B4830" s="2"/>
      <c r="C4830" s="2"/>
      <c r="D4830" s="2" t="s">
        <v>12</v>
      </c>
      <c r="E4830" s="2">
        <v>0</v>
      </c>
    </row>
    <row r="4831" spans="1:5" x14ac:dyDescent="0.3">
      <c r="A4831" s="2">
        <v>1223139</v>
      </c>
      <c r="B4831" s="2" t="s">
        <v>11</v>
      </c>
      <c r="C4831" s="2">
        <v>1</v>
      </c>
      <c r="D4831" s="2"/>
      <c r="E4831" s="2"/>
    </row>
    <row r="4832" spans="1:5" x14ac:dyDescent="0.3">
      <c r="A4832" s="2"/>
      <c r="B4832" s="2"/>
      <c r="C4832" s="2"/>
      <c r="D4832" s="2"/>
      <c r="E4832" s="2">
        <v>9500</v>
      </c>
    </row>
    <row r="4833" spans="1:5" x14ac:dyDescent="0.3">
      <c r="A4833" s="2"/>
      <c r="B4833" s="2"/>
      <c r="C4833" s="2"/>
      <c r="D4833" s="2" t="s">
        <v>12</v>
      </c>
      <c r="E4833" s="2">
        <v>0</v>
      </c>
    </row>
    <row r="4834" spans="1:5" x14ac:dyDescent="0.3">
      <c r="A4834" s="2">
        <v>1223140</v>
      </c>
      <c r="B4834" s="2" t="s">
        <v>11</v>
      </c>
      <c r="C4834" s="2">
        <v>1</v>
      </c>
      <c r="D4834" s="2"/>
      <c r="E4834" s="2"/>
    </row>
    <row r="4835" spans="1:5" x14ac:dyDescent="0.3">
      <c r="A4835" s="2"/>
      <c r="B4835" s="2"/>
      <c r="C4835" s="2"/>
      <c r="D4835" s="2"/>
      <c r="E4835" s="2">
        <v>9500</v>
      </c>
    </row>
    <row r="4836" spans="1:5" x14ac:dyDescent="0.3">
      <c r="A4836" s="2"/>
      <c r="B4836" s="2"/>
      <c r="C4836" s="2"/>
      <c r="D4836" s="2" t="s">
        <v>12</v>
      </c>
      <c r="E4836" s="2">
        <v>0</v>
      </c>
    </row>
    <row r="4837" spans="1:5" x14ac:dyDescent="0.3">
      <c r="A4837" s="2">
        <v>1223141</v>
      </c>
      <c r="B4837" s="2" t="s">
        <v>11</v>
      </c>
      <c r="C4837" s="2">
        <v>1</v>
      </c>
      <c r="D4837" s="2"/>
      <c r="E4837" s="2"/>
    </row>
    <row r="4838" spans="1:5" x14ac:dyDescent="0.3">
      <c r="A4838" s="2"/>
      <c r="B4838" s="2"/>
      <c r="C4838" s="2"/>
      <c r="D4838" s="2"/>
      <c r="E4838" s="2">
        <v>9500</v>
      </c>
    </row>
    <row r="4839" spans="1:5" x14ac:dyDescent="0.3">
      <c r="A4839" s="2"/>
      <c r="B4839" s="2"/>
      <c r="C4839" s="2"/>
      <c r="D4839" s="2" t="s">
        <v>12</v>
      </c>
      <c r="E4839" s="2">
        <v>0</v>
      </c>
    </row>
    <row r="4840" spans="1:5" x14ac:dyDescent="0.3">
      <c r="A4840" s="2">
        <v>1223142</v>
      </c>
      <c r="B4840" s="2" t="s">
        <v>11</v>
      </c>
      <c r="C4840" s="2">
        <v>1</v>
      </c>
      <c r="D4840" s="2"/>
      <c r="E4840" s="2"/>
    </row>
    <row r="4841" spans="1:5" x14ac:dyDescent="0.3">
      <c r="A4841" s="2"/>
      <c r="B4841" s="2"/>
      <c r="C4841" s="2"/>
      <c r="D4841" s="2"/>
      <c r="E4841" s="2">
        <v>9500</v>
      </c>
    </row>
    <row r="4842" spans="1:5" x14ac:dyDescent="0.3">
      <c r="A4842" s="2"/>
      <c r="B4842" s="2"/>
      <c r="C4842" s="2"/>
      <c r="D4842" s="2" t="s">
        <v>12</v>
      </c>
      <c r="E4842" s="2">
        <v>0</v>
      </c>
    </row>
    <row r="4843" spans="1:5" x14ac:dyDescent="0.3">
      <c r="A4843" s="2">
        <v>1223143</v>
      </c>
      <c r="B4843" s="2" t="s">
        <v>11</v>
      </c>
      <c r="C4843" s="2">
        <v>1</v>
      </c>
      <c r="D4843" s="2"/>
      <c r="E4843" s="2"/>
    </row>
    <row r="4844" spans="1:5" x14ac:dyDescent="0.3">
      <c r="A4844" s="2"/>
      <c r="B4844" s="2"/>
      <c r="C4844" s="2"/>
      <c r="D4844" s="2"/>
      <c r="E4844" s="2">
        <v>9500</v>
      </c>
    </row>
    <row r="4845" spans="1:5" x14ac:dyDescent="0.3">
      <c r="A4845" s="2"/>
      <c r="B4845" s="2"/>
      <c r="C4845" s="2"/>
      <c r="D4845" s="2" t="s">
        <v>12</v>
      </c>
      <c r="E4845" s="2">
        <v>0</v>
      </c>
    </row>
    <row r="4846" spans="1:5" x14ac:dyDescent="0.3">
      <c r="A4846" s="2">
        <v>1223144</v>
      </c>
      <c r="B4846" s="2" t="s">
        <v>11</v>
      </c>
      <c r="C4846" s="2">
        <v>1</v>
      </c>
      <c r="D4846" s="2"/>
      <c r="E4846" s="2"/>
    </row>
    <row r="4847" spans="1:5" x14ac:dyDescent="0.3">
      <c r="A4847" s="2"/>
      <c r="B4847" s="2"/>
      <c r="C4847" s="2"/>
      <c r="D4847" s="2"/>
      <c r="E4847" s="2">
        <v>9500</v>
      </c>
    </row>
    <row r="4848" spans="1:5" x14ac:dyDescent="0.3">
      <c r="A4848" s="2"/>
      <c r="B4848" s="2"/>
      <c r="C4848" s="2"/>
      <c r="D4848" s="2" t="s">
        <v>12</v>
      </c>
      <c r="E4848" s="2">
        <v>0</v>
      </c>
    </row>
    <row r="4849" spans="1:5" x14ac:dyDescent="0.3">
      <c r="A4849" s="2">
        <v>1223145</v>
      </c>
      <c r="B4849" s="2" t="s">
        <v>11</v>
      </c>
      <c r="C4849" s="2">
        <v>1</v>
      </c>
      <c r="D4849" s="2"/>
      <c r="E4849" s="2"/>
    </row>
    <row r="4850" spans="1:5" x14ac:dyDescent="0.3">
      <c r="A4850" s="2"/>
      <c r="B4850" s="2"/>
      <c r="C4850" s="2"/>
      <c r="D4850" s="2"/>
      <c r="E4850" s="2">
        <v>9500</v>
      </c>
    </row>
    <row r="4851" spans="1:5" x14ac:dyDescent="0.3">
      <c r="A4851" s="2"/>
      <c r="B4851" s="2"/>
      <c r="C4851" s="2"/>
      <c r="D4851" s="2" t="s">
        <v>12</v>
      </c>
      <c r="E4851" s="2">
        <v>0</v>
      </c>
    </row>
    <row r="4852" spans="1:5" x14ac:dyDescent="0.3">
      <c r="A4852" s="2">
        <v>1223146</v>
      </c>
      <c r="B4852" s="2" t="s">
        <v>11</v>
      </c>
      <c r="C4852" s="2">
        <v>1</v>
      </c>
      <c r="D4852" s="2"/>
      <c r="E4852" s="2"/>
    </row>
    <row r="4853" spans="1:5" x14ac:dyDescent="0.3">
      <c r="A4853" s="2"/>
      <c r="B4853" s="2"/>
      <c r="C4853" s="2"/>
      <c r="D4853" s="2"/>
      <c r="E4853" s="2">
        <v>9500</v>
      </c>
    </row>
    <row r="4854" spans="1:5" x14ac:dyDescent="0.3">
      <c r="A4854" s="2"/>
      <c r="B4854" s="2"/>
      <c r="C4854" s="2"/>
      <c r="D4854" s="2" t="s">
        <v>12</v>
      </c>
      <c r="E4854" s="2">
        <v>0</v>
      </c>
    </row>
    <row r="4855" spans="1:5" x14ac:dyDescent="0.3">
      <c r="A4855" s="2">
        <v>1223147</v>
      </c>
      <c r="B4855" s="2" t="s">
        <v>11</v>
      </c>
      <c r="C4855" s="2">
        <v>1</v>
      </c>
      <c r="D4855" s="2"/>
      <c r="E4855" s="2"/>
    </row>
    <row r="4856" spans="1:5" x14ac:dyDescent="0.3">
      <c r="A4856" s="2"/>
      <c r="B4856" s="2"/>
      <c r="C4856" s="2"/>
      <c r="D4856" s="2"/>
      <c r="E4856" s="2">
        <v>9500</v>
      </c>
    </row>
    <row r="4857" spans="1:5" x14ac:dyDescent="0.3">
      <c r="A4857" s="2"/>
      <c r="B4857" s="2"/>
      <c r="C4857" s="2"/>
      <c r="D4857" s="2" t="s">
        <v>12</v>
      </c>
      <c r="E4857" s="2">
        <v>0</v>
      </c>
    </row>
    <row r="4858" spans="1:5" x14ac:dyDescent="0.3">
      <c r="A4858" s="2">
        <v>1223148</v>
      </c>
      <c r="B4858" s="2" t="s">
        <v>11</v>
      </c>
      <c r="C4858" s="2">
        <v>1</v>
      </c>
      <c r="D4858" s="2"/>
      <c r="E4858" s="2"/>
    </row>
    <row r="4859" spans="1:5" x14ac:dyDescent="0.3">
      <c r="A4859" s="2"/>
      <c r="B4859" s="2"/>
      <c r="C4859" s="2"/>
      <c r="D4859" s="2"/>
      <c r="E4859" s="2">
        <v>9500</v>
      </c>
    </row>
    <row r="4860" spans="1:5" x14ac:dyDescent="0.3">
      <c r="A4860" s="2"/>
      <c r="B4860" s="2"/>
      <c r="C4860" s="2"/>
      <c r="D4860" s="2" t="s">
        <v>12</v>
      </c>
      <c r="E4860" s="2">
        <v>0</v>
      </c>
    </row>
    <row r="4861" spans="1:5" x14ac:dyDescent="0.3">
      <c r="A4861" s="2">
        <v>1223149</v>
      </c>
      <c r="B4861" s="2" t="s">
        <v>11</v>
      </c>
      <c r="C4861" s="2">
        <v>1</v>
      </c>
      <c r="D4861" s="2"/>
      <c r="E4861" s="2"/>
    </row>
    <row r="4862" spans="1:5" x14ac:dyDescent="0.3">
      <c r="A4862" s="2"/>
      <c r="B4862" s="2"/>
      <c r="C4862" s="2"/>
      <c r="D4862" s="2"/>
      <c r="E4862" s="2">
        <v>9500</v>
      </c>
    </row>
    <row r="4863" spans="1:5" x14ac:dyDescent="0.3">
      <c r="A4863" s="2"/>
      <c r="B4863" s="2"/>
      <c r="C4863" s="2"/>
      <c r="D4863" s="2" t="s">
        <v>12</v>
      </c>
      <c r="E4863" s="2">
        <v>0</v>
      </c>
    </row>
    <row r="4864" spans="1:5" x14ac:dyDescent="0.3">
      <c r="A4864" s="2">
        <v>1223150</v>
      </c>
      <c r="B4864" s="2" t="s">
        <v>11</v>
      </c>
      <c r="C4864" s="2">
        <v>1</v>
      </c>
      <c r="D4864" s="2"/>
      <c r="E4864" s="2"/>
    </row>
    <row r="4865" spans="1:5" x14ac:dyDescent="0.3">
      <c r="A4865" s="2"/>
      <c r="B4865" s="2"/>
      <c r="C4865" s="2"/>
      <c r="D4865" s="2"/>
      <c r="E4865" s="2">
        <v>9500</v>
      </c>
    </row>
    <row r="4866" spans="1:5" x14ac:dyDescent="0.3">
      <c r="A4866" s="2"/>
      <c r="B4866" s="2"/>
      <c r="C4866" s="2"/>
      <c r="D4866" s="2" t="s">
        <v>12</v>
      </c>
      <c r="E4866" s="2">
        <v>0</v>
      </c>
    </row>
    <row r="4867" spans="1:5" x14ac:dyDescent="0.3">
      <c r="A4867" s="2">
        <v>1223151</v>
      </c>
      <c r="B4867" s="2" t="s">
        <v>11</v>
      </c>
      <c r="C4867" s="2">
        <v>1</v>
      </c>
      <c r="D4867" s="2"/>
      <c r="E4867" s="2"/>
    </row>
    <row r="4868" spans="1:5" x14ac:dyDescent="0.3">
      <c r="A4868" s="2"/>
      <c r="B4868" s="2"/>
      <c r="C4868" s="2"/>
      <c r="D4868" s="2"/>
      <c r="E4868" s="2">
        <v>9500</v>
      </c>
    </row>
    <row r="4869" spans="1:5" x14ac:dyDescent="0.3">
      <c r="A4869" s="2"/>
      <c r="B4869" s="2"/>
      <c r="C4869" s="2"/>
      <c r="D4869" s="2" t="s">
        <v>12</v>
      </c>
      <c r="E4869" s="2">
        <v>0</v>
      </c>
    </row>
    <row r="4870" spans="1:5" x14ac:dyDescent="0.3">
      <c r="A4870" s="2">
        <v>1223152</v>
      </c>
      <c r="B4870" s="2" t="s">
        <v>11</v>
      </c>
      <c r="C4870" s="2">
        <v>1</v>
      </c>
      <c r="D4870" s="2"/>
      <c r="E4870" s="2"/>
    </row>
    <row r="4871" spans="1:5" x14ac:dyDescent="0.3">
      <c r="A4871" s="2"/>
      <c r="B4871" s="2"/>
      <c r="C4871" s="2"/>
      <c r="D4871" s="2"/>
      <c r="E4871" s="2">
        <v>9500</v>
      </c>
    </row>
    <row r="4872" spans="1:5" x14ac:dyDescent="0.3">
      <c r="A4872" s="2"/>
      <c r="B4872" s="2"/>
      <c r="C4872" s="2"/>
      <c r="D4872" s="2" t="s">
        <v>12</v>
      </c>
      <c r="E4872" s="2">
        <v>0</v>
      </c>
    </row>
    <row r="4873" spans="1:5" x14ac:dyDescent="0.3">
      <c r="A4873" s="2">
        <v>1223153</v>
      </c>
      <c r="B4873" s="2" t="s">
        <v>11</v>
      </c>
      <c r="C4873" s="2">
        <v>1</v>
      </c>
      <c r="D4873" s="2"/>
      <c r="E4873" s="2"/>
    </row>
    <row r="4874" spans="1:5" x14ac:dyDescent="0.3">
      <c r="A4874" s="2"/>
      <c r="B4874" s="2"/>
      <c r="C4874" s="2"/>
      <c r="D4874" s="2"/>
      <c r="E4874" s="2">
        <v>9500</v>
      </c>
    </row>
    <row r="4875" spans="1:5" x14ac:dyDescent="0.3">
      <c r="A4875" s="2"/>
      <c r="B4875" s="2"/>
      <c r="C4875" s="2"/>
      <c r="D4875" s="2" t="s">
        <v>12</v>
      </c>
      <c r="E4875" s="2">
        <v>0</v>
      </c>
    </row>
    <row r="4876" spans="1:5" x14ac:dyDescent="0.3">
      <c r="A4876" s="2">
        <v>1223154</v>
      </c>
      <c r="B4876" s="2" t="s">
        <v>11</v>
      </c>
      <c r="C4876" s="2">
        <v>1</v>
      </c>
      <c r="D4876" s="2"/>
      <c r="E4876" s="2"/>
    </row>
    <row r="4877" spans="1:5" x14ac:dyDescent="0.3">
      <c r="A4877" s="2"/>
      <c r="B4877" s="2"/>
      <c r="C4877" s="2"/>
      <c r="D4877" s="2"/>
      <c r="E4877" s="2">
        <v>9500</v>
      </c>
    </row>
    <row r="4878" spans="1:5" x14ac:dyDescent="0.3">
      <c r="A4878" s="2"/>
      <c r="B4878" s="2"/>
      <c r="C4878" s="2"/>
      <c r="D4878" s="2" t="s">
        <v>12</v>
      </c>
      <c r="E4878" s="2">
        <v>0</v>
      </c>
    </row>
    <row r="4879" spans="1:5" x14ac:dyDescent="0.3">
      <c r="A4879" s="2">
        <v>1223155</v>
      </c>
      <c r="B4879" s="2" t="s">
        <v>11</v>
      </c>
      <c r="C4879" s="2">
        <v>1</v>
      </c>
      <c r="D4879" s="2"/>
      <c r="E4879" s="2"/>
    </row>
    <row r="4880" spans="1:5" x14ac:dyDescent="0.3">
      <c r="A4880" s="2"/>
      <c r="B4880" s="2"/>
      <c r="C4880" s="2"/>
      <c r="D4880" s="2"/>
      <c r="E4880" s="2">
        <v>9500</v>
      </c>
    </row>
    <row r="4881" spans="1:5" x14ac:dyDescent="0.3">
      <c r="A4881" s="2"/>
      <c r="B4881" s="2"/>
      <c r="C4881" s="2"/>
      <c r="D4881" s="2" t="s">
        <v>12</v>
      </c>
      <c r="E4881" s="2">
        <v>0</v>
      </c>
    </row>
    <row r="4882" spans="1:5" x14ac:dyDescent="0.3">
      <c r="A4882" s="2">
        <v>1223156</v>
      </c>
      <c r="B4882" s="2" t="s">
        <v>11</v>
      </c>
      <c r="C4882" s="2">
        <v>1</v>
      </c>
      <c r="D4882" s="2"/>
      <c r="E4882" s="2"/>
    </row>
    <row r="4883" spans="1:5" x14ac:dyDescent="0.3">
      <c r="A4883" s="2"/>
      <c r="B4883" s="2"/>
      <c r="C4883" s="2"/>
      <c r="D4883" s="2"/>
      <c r="E4883" s="2">
        <v>9500</v>
      </c>
    </row>
    <row r="4884" spans="1:5" x14ac:dyDescent="0.3">
      <c r="A4884" s="2"/>
      <c r="B4884" s="2"/>
      <c r="C4884" s="2"/>
      <c r="D4884" s="2" t="s">
        <v>12</v>
      </c>
      <c r="E4884" s="2">
        <v>0</v>
      </c>
    </row>
    <row r="4885" spans="1:5" x14ac:dyDescent="0.3">
      <c r="A4885" s="2">
        <v>1223157</v>
      </c>
      <c r="B4885" s="2" t="s">
        <v>11</v>
      </c>
      <c r="C4885" s="2">
        <v>1</v>
      </c>
      <c r="D4885" s="2"/>
      <c r="E4885" s="2"/>
    </row>
    <row r="4886" spans="1:5" x14ac:dyDescent="0.3">
      <c r="A4886" s="2"/>
      <c r="B4886" s="2"/>
      <c r="C4886" s="2"/>
      <c r="D4886" s="2"/>
      <c r="E4886" s="2">
        <v>9500</v>
      </c>
    </row>
    <row r="4887" spans="1:5" x14ac:dyDescent="0.3">
      <c r="A4887" s="2"/>
      <c r="B4887" s="2"/>
      <c r="C4887" s="2"/>
      <c r="D4887" s="2" t="s">
        <v>12</v>
      </c>
      <c r="E4887" s="2">
        <v>0</v>
      </c>
    </row>
    <row r="4888" spans="1:5" x14ac:dyDescent="0.3">
      <c r="A4888" s="2">
        <v>1223158</v>
      </c>
      <c r="B4888" s="2" t="s">
        <v>11</v>
      </c>
      <c r="C4888" s="2">
        <v>1</v>
      </c>
      <c r="D4888" s="2"/>
      <c r="E4888" s="2"/>
    </row>
    <row r="4889" spans="1:5" x14ac:dyDescent="0.3">
      <c r="A4889" s="2"/>
      <c r="B4889" s="2"/>
      <c r="C4889" s="2"/>
      <c r="D4889" s="2"/>
      <c r="E4889" s="2">
        <v>9500</v>
      </c>
    </row>
    <row r="4890" spans="1:5" x14ac:dyDescent="0.3">
      <c r="A4890" s="2"/>
      <c r="B4890" s="2"/>
      <c r="C4890" s="2"/>
      <c r="D4890" s="2" t="s">
        <v>12</v>
      </c>
      <c r="E4890" s="2">
        <v>0</v>
      </c>
    </row>
    <row r="4891" spans="1:5" x14ac:dyDescent="0.3">
      <c r="A4891" s="2">
        <v>1223159</v>
      </c>
      <c r="B4891" s="2" t="s">
        <v>11</v>
      </c>
      <c r="C4891" s="2">
        <v>1</v>
      </c>
      <c r="D4891" s="2"/>
      <c r="E4891" s="2"/>
    </row>
    <row r="4892" spans="1:5" x14ac:dyDescent="0.3">
      <c r="A4892" s="2"/>
      <c r="B4892" s="2"/>
      <c r="C4892" s="2"/>
      <c r="D4892" s="2"/>
      <c r="E4892" s="2">
        <v>9500</v>
      </c>
    </row>
    <row r="4893" spans="1:5" x14ac:dyDescent="0.3">
      <c r="A4893" s="2"/>
      <c r="B4893" s="2"/>
      <c r="C4893" s="2"/>
      <c r="D4893" s="2" t="s">
        <v>12</v>
      </c>
      <c r="E4893" s="2">
        <v>0</v>
      </c>
    </row>
    <row r="4894" spans="1:5" x14ac:dyDescent="0.3">
      <c r="A4894" s="2">
        <v>1223160</v>
      </c>
      <c r="B4894" s="2" t="s">
        <v>11</v>
      </c>
      <c r="C4894" s="2">
        <v>1</v>
      </c>
      <c r="D4894" s="2"/>
      <c r="E4894" s="2"/>
    </row>
    <row r="4895" spans="1:5" x14ac:dyDescent="0.3">
      <c r="A4895" s="2"/>
      <c r="B4895" s="2"/>
      <c r="C4895" s="2"/>
      <c r="D4895" s="2"/>
      <c r="E4895" s="2">
        <v>9500</v>
      </c>
    </row>
    <row r="4896" spans="1:5" x14ac:dyDescent="0.3">
      <c r="A4896" s="2"/>
      <c r="B4896" s="2"/>
      <c r="C4896" s="2"/>
      <c r="D4896" s="2" t="s">
        <v>12</v>
      </c>
      <c r="E4896" s="2">
        <v>0</v>
      </c>
    </row>
    <row r="4897" spans="1:5" x14ac:dyDescent="0.3">
      <c r="A4897" s="2">
        <v>1223201</v>
      </c>
      <c r="B4897" s="2" t="s">
        <v>11</v>
      </c>
      <c r="C4897" s="2">
        <v>1</v>
      </c>
      <c r="D4897" s="2"/>
      <c r="E4897" s="2"/>
    </row>
    <row r="4898" spans="1:5" x14ac:dyDescent="0.3">
      <c r="A4898" s="2"/>
      <c r="B4898" s="2"/>
      <c r="C4898" s="2"/>
      <c r="D4898" s="2"/>
      <c r="E4898" s="2">
        <v>9500</v>
      </c>
    </row>
    <row r="4899" spans="1:5" x14ac:dyDescent="0.3">
      <c r="A4899" s="2"/>
      <c r="B4899" s="2"/>
      <c r="C4899" s="2"/>
      <c r="D4899" s="2" t="s">
        <v>12</v>
      </c>
      <c r="E4899" s="2">
        <v>0</v>
      </c>
    </row>
    <row r="4900" spans="1:5" x14ac:dyDescent="0.3">
      <c r="A4900" s="2">
        <v>1223202</v>
      </c>
      <c r="B4900" s="2" t="s">
        <v>11</v>
      </c>
      <c r="C4900" s="2">
        <v>1</v>
      </c>
      <c r="D4900" s="2"/>
      <c r="E4900" s="2"/>
    </row>
    <row r="4901" spans="1:5" x14ac:dyDescent="0.3">
      <c r="A4901" s="2"/>
      <c r="B4901" s="2"/>
      <c r="C4901" s="2"/>
      <c r="D4901" s="2"/>
      <c r="E4901" s="2">
        <v>9500</v>
      </c>
    </row>
    <row r="4902" spans="1:5" x14ac:dyDescent="0.3">
      <c r="A4902" s="2"/>
      <c r="B4902" s="2"/>
      <c r="C4902" s="2"/>
      <c r="D4902" s="2" t="s">
        <v>12</v>
      </c>
      <c r="E4902" s="2">
        <v>0</v>
      </c>
    </row>
    <row r="4903" spans="1:5" x14ac:dyDescent="0.3">
      <c r="A4903" s="2">
        <v>1223203</v>
      </c>
      <c r="B4903" s="2" t="s">
        <v>11</v>
      </c>
      <c r="C4903" s="2">
        <v>1</v>
      </c>
      <c r="D4903" s="2"/>
      <c r="E4903" s="2"/>
    </row>
    <row r="4904" spans="1:5" x14ac:dyDescent="0.3">
      <c r="A4904" s="2"/>
      <c r="B4904" s="2"/>
      <c r="C4904" s="2"/>
      <c r="D4904" s="2"/>
      <c r="E4904" s="2">
        <v>9500</v>
      </c>
    </row>
    <row r="4905" spans="1:5" x14ac:dyDescent="0.3">
      <c r="A4905" s="2"/>
      <c r="B4905" s="2"/>
      <c r="C4905" s="2"/>
      <c r="D4905" s="2" t="s">
        <v>12</v>
      </c>
      <c r="E4905" s="2">
        <v>0</v>
      </c>
    </row>
    <row r="4906" spans="1:5" x14ac:dyDescent="0.3">
      <c r="A4906" s="2">
        <v>1223204</v>
      </c>
      <c r="B4906" s="2" t="s">
        <v>11</v>
      </c>
      <c r="C4906" s="2">
        <v>1</v>
      </c>
      <c r="D4906" s="2"/>
      <c r="E4906" s="2"/>
    </row>
    <row r="4907" spans="1:5" x14ac:dyDescent="0.3">
      <c r="A4907" s="2"/>
      <c r="B4907" s="2"/>
      <c r="C4907" s="2"/>
      <c r="D4907" s="2"/>
      <c r="E4907" s="2">
        <v>9500</v>
      </c>
    </row>
    <row r="4908" spans="1:5" x14ac:dyDescent="0.3">
      <c r="A4908" s="2"/>
      <c r="B4908" s="2"/>
      <c r="C4908" s="2"/>
      <c r="D4908" s="2" t="s">
        <v>12</v>
      </c>
      <c r="E4908" s="2">
        <v>0</v>
      </c>
    </row>
    <row r="4909" spans="1:5" x14ac:dyDescent="0.3">
      <c r="A4909" s="2">
        <v>1223205</v>
      </c>
      <c r="B4909" s="2" t="s">
        <v>11</v>
      </c>
      <c r="C4909" s="2">
        <v>1</v>
      </c>
      <c r="D4909" s="2"/>
      <c r="E4909" s="2"/>
    </row>
    <row r="4910" spans="1:5" x14ac:dyDescent="0.3">
      <c r="A4910" s="2"/>
      <c r="B4910" s="2"/>
      <c r="C4910" s="2"/>
      <c r="D4910" s="2"/>
      <c r="E4910" s="2">
        <v>9500</v>
      </c>
    </row>
    <row r="4911" spans="1:5" x14ac:dyDescent="0.3">
      <c r="A4911" s="2"/>
      <c r="B4911" s="2"/>
      <c r="C4911" s="2"/>
      <c r="D4911" s="2" t="s">
        <v>12</v>
      </c>
      <c r="E4911" s="2">
        <v>0</v>
      </c>
    </row>
    <row r="4912" spans="1:5" x14ac:dyDescent="0.3">
      <c r="A4912" s="2">
        <v>1223206</v>
      </c>
      <c r="B4912" s="2" t="s">
        <v>11</v>
      </c>
      <c r="C4912" s="2">
        <v>1</v>
      </c>
      <c r="D4912" s="2"/>
      <c r="E4912" s="2"/>
    </row>
    <row r="4913" spans="1:5" x14ac:dyDescent="0.3">
      <c r="A4913" s="2"/>
      <c r="B4913" s="2"/>
      <c r="C4913" s="2"/>
      <c r="D4913" s="2"/>
      <c r="E4913" s="2">
        <v>9500</v>
      </c>
    </row>
    <row r="4914" spans="1:5" x14ac:dyDescent="0.3">
      <c r="A4914" s="2"/>
      <c r="B4914" s="2"/>
      <c r="C4914" s="2"/>
      <c r="D4914" s="2" t="s">
        <v>12</v>
      </c>
      <c r="E4914" s="2">
        <v>0</v>
      </c>
    </row>
    <row r="4915" spans="1:5" x14ac:dyDescent="0.3">
      <c r="A4915" s="2">
        <v>1223207</v>
      </c>
      <c r="B4915" s="2" t="s">
        <v>11</v>
      </c>
      <c r="C4915" s="2">
        <v>1</v>
      </c>
      <c r="D4915" s="2"/>
      <c r="E4915" s="2"/>
    </row>
    <row r="4916" spans="1:5" x14ac:dyDescent="0.3">
      <c r="A4916" s="2"/>
      <c r="B4916" s="2"/>
      <c r="C4916" s="2"/>
      <c r="D4916" s="2"/>
      <c r="E4916" s="2">
        <v>9500</v>
      </c>
    </row>
    <row r="4917" spans="1:5" x14ac:dyDescent="0.3">
      <c r="A4917" s="2"/>
      <c r="B4917" s="2"/>
      <c r="C4917" s="2"/>
      <c r="D4917" s="2" t="s">
        <v>12</v>
      </c>
      <c r="E4917" s="2">
        <v>0</v>
      </c>
    </row>
    <row r="4918" spans="1:5" x14ac:dyDescent="0.3">
      <c r="A4918" s="2">
        <v>1223208</v>
      </c>
      <c r="B4918" s="2" t="s">
        <v>11</v>
      </c>
      <c r="C4918" s="2">
        <v>1</v>
      </c>
      <c r="D4918" s="2"/>
      <c r="E4918" s="2"/>
    </row>
    <row r="4919" spans="1:5" x14ac:dyDescent="0.3">
      <c r="A4919" s="2"/>
      <c r="B4919" s="2"/>
      <c r="C4919" s="2"/>
      <c r="D4919" s="2"/>
      <c r="E4919" s="2">
        <v>9500</v>
      </c>
    </row>
    <row r="4920" spans="1:5" x14ac:dyDescent="0.3">
      <c r="A4920" s="2"/>
      <c r="B4920" s="2"/>
      <c r="C4920" s="2"/>
      <c r="D4920" s="2" t="s">
        <v>12</v>
      </c>
      <c r="E4920" s="2">
        <v>0</v>
      </c>
    </row>
    <row r="4921" spans="1:5" x14ac:dyDescent="0.3">
      <c r="A4921" s="2">
        <v>1223209</v>
      </c>
      <c r="B4921" s="2" t="s">
        <v>11</v>
      </c>
      <c r="C4921" s="2">
        <v>1</v>
      </c>
      <c r="D4921" s="2"/>
      <c r="E4921" s="2"/>
    </row>
    <row r="4922" spans="1:5" x14ac:dyDescent="0.3">
      <c r="A4922" s="2"/>
      <c r="B4922" s="2"/>
      <c r="C4922" s="2"/>
      <c r="D4922" s="2"/>
      <c r="E4922" s="2">
        <v>9500</v>
      </c>
    </row>
    <row r="4923" spans="1:5" x14ac:dyDescent="0.3">
      <c r="A4923" s="2"/>
      <c r="B4923" s="2"/>
      <c r="C4923" s="2"/>
      <c r="D4923" s="2" t="s">
        <v>12</v>
      </c>
      <c r="E4923" s="2">
        <v>0</v>
      </c>
    </row>
    <row r="4924" spans="1:5" x14ac:dyDescent="0.3">
      <c r="A4924" s="2">
        <v>1223210</v>
      </c>
      <c r="B4924" s="2" t="s">
        <v>11</v>
      </c>
      <c r="C4924" s="2">
        <v>1</v>
      </c>
      <c r="D4924" s="2"/>
      <c r="E4924" s="2"/>
    </row>
    <row r="4925" spans="1:5" x14ac:dyDescent="0.3">
      <c r="A4925" s="2"/>
      <c r="B4925" s="2"/>
      <c r="C4925" s="2"/>
      <c r="D4925" s="2"/>
      <c r="E4925" s="2">
        <v>9500</v>
      </c>
    </row>
    <row r="4926" spans="1:5" x14ac:dyDescent="0.3">
      <c r="A4926" s="2"/>
      <c r="B4926" s="2"/>
      <c r="C4926" s="2"/>
      <c r="D4926" s="2" t="s">
        <v>12</v>
      </c>
      <c r="E4926" s="2">
        <v>0</v>
      </c>
    </row>
    <row r="4927" spans="1:5" x14ac:dyDescent="0.3">
      <c r="A4927" s="2">
        <v>1223211</v>
      </c>
      <c r="B4927" s="2" t="s">
        <v>11</v>
      </c>
      <c r="C4927" s="2">
        <v>1</v>
      </c>
      <c r="D4927" s="2"/>
      <c r="E4927" s="2"/>
    </row>
    <row r="4928" spans="1:5" x14ac:dyDescent="0.3">
      <c r="A4928" s="2"/>
      <c r="B4928" s="2"/>
      <c r="C4928" s="2"/>
      <c r="D4928" s="2"/>
      <c r="E4928" s="2">
        <v>9500</v>
      </c>
    </row>
    <row r="4929" spans="1:5" x14ac:dyDescent="0.3">
      <c r="A4929" s="2"/>
      <c r="B4929" s="2"/>
      <c r="C4929" s="2"/>
      <c r="D4929" s="2" t="s">
        <v>12</v>
      </c>
      <c r="E4929" s="2">
        <v>0</v>
      </c>
    </row>
    <row r="4930" spans="1:5" x14ac:dyDescent="0.3">
      <c r="A4930" s="2">
        <v>1223212</v>
      </c>
      <c r="B4930" s="2" t="s">
        <v>11</v>
      </c>
      <c r="C4930" s="2">
        <v>1</v>
      </c>
      <c r="D4930" s="2"/>
      <c r="E4930" s="2"/>
    </row>
    <row r="4931" spans="1:5" x14ac:dyDescent="0.3">
      <c r="A4931" s="2"/>
      <c r="B4931" s="2"/>
      <c r="C4931" s="2"/>
      <c r="D4931" s="2"/>
      <c r="E4931" s="2">
        <v>9500</v>
      </c>
    </row>
    <row r="4932" spans="1:5" x14ac:dyDescent="0.3">
      <c r="A4932" s="2"/>
      <c r="B4932" s="2"/>
      <c r="C4932" s="2"/>
      <c r="D4932" s="2" t="s">
        <v>12</v>
      </c>
      <c r="E4932" s="2">
        <v>0</v>
      </c>
    </row>
    <row r="4933" spans="1:5" x14ac:dyDescent="0.3">
      <c r="A4933" s="2">
        <v>1223213</v>
      </c>
      <c r="B4933" s="2" t="s">
        <v>11</v>
      </c>
      <c r="C4933" s="2">
        <v>1</v>
      </c>
      <c r="D4933" s="2"/>
      <c r="E4933" s="2"/>
    </row>
    <row r="4934" spans="1:5" x14ac:dyDescent="0.3">
      <c r="A4934" s="2"/>
      <c r="B4934" s="2"/>
      <c r="C4934" s="2"/>
      <c r="D4934" s="2"/>
      <c r="E4934" s="2">
        <v>9500</v>
      </c>
    </row>
    <row r="4935" spans="1:5" x14ac:dyDescent="0.3">
      <c r="A4935" s="2"/>
      <c r="B4935" s="2"/>
      <c r="C4935" s="2"/>
      <c r="D4935" s="2" t="s">
        <v>12</v>
      </c>
      <c r="E4935" s="2">
        <v>0</v>
      </c>
    </row>
    <row r="4936" spans="1:5" x14ac:dyDescent="0.3">
      <c r="A4936" s="2">
        <v>1223214</v>
      </c>
      <c r="B4936" s="2" t="s">
        <v>11</v>
      </c>
      <c r="C4936" s="2">
        <v>1</v>
      </c>
      <c r="D4936" s="2"/>
      <c r="E4936" s="2"/>
    </row>
    <row r="4937" spans="1:5" x14ac:dyDescent="0.3">
      <c r="A4937" s="2"/>
      <c r="B4937" s="2"/>
      <c r="C4937" s="2"/>
      <c r="D4937" s="2"/>
      <c r="E4937" s="2">
        <v>9500</v>
      </c>
    </row>
    <row r="4938" spans="1:5" x14ac:dyDescent="0.3">
      <c r="A4938" s="2"/>
      <c r="B4938" s="2"/>
      <c r="C4938" s="2"/>
      <c r="D4938" s="2" t="s">
        <v>12</v>
      </c>
      <c r="E4938" s="2">
        <v>0</v>
      </c>
    </row>
    <row r="4939" spans="1:5" x14ac:dyDescent="0.3">
      <c r="A4939" s="2">
        <v>1223215</v>
      </c>
      <c r="B4939" s="2" t="s">
        <v>11</v>
      </c>
      <c r="C4939" s="2">
        <v>1</v>
      </c>
      <c r="D4939" s="2"/>
      <c r="E4939" s="2"/>
    </row>
    <row r="4940" spans="1:5" x14ac:dyDescent="0.3">
      <c r="A4940" s="2"/>
      <c r="B4940" s="2"/>
      <c r="C4940" s="2"/>
      <c r="D4940" s="2"/>
      <c r="E4940" s="2">
        <v>9500</v>
      </c>
    </row>
    <row r="4941" spans="1:5" x14ac:dyDescent="0.3">
      <c r="A4941" s="2"/>
      <c r="B4941" s="2"/>
      <c r="C4941" s="2"/>
      <c r="D4941" s="2" t="s">
        <v>12</v>
      </c>
      <c r="E4941" s="2">
        <v>0</v>
      </c>
    </row>
    <row r="4942" spans="1:5" x14ac:dyDescent="0.3">
      <c r="A4942" s="2">
        <v>1223216</v>
      </c>
      <c r="B4942" s="2" t="s">
        <v>11</v>
      </c>
      <c r="C4942" s="2">
        <v>1</v>
      </c>
      <c r="D4942" s="2"/>
      <c r="E4942" s="2"/>
    </row>
    <row r="4943" spans="1:5" x14ac:dyDescent="0.3">
      <c r="A4943" s="2"/>
      <c r="B4943" s="2"/>
      <c r="C4943" s="2"/>
      <c r="D4943" s="2"/>
      <c r="E4943" s="2">
        <v>9500</v>
      </c>
    </row>
    <row r="4944" spans="1:5" x14ac:dyDescent="0.3">
      <c r="A4944" s="2"/>
      <c r="B4944" s="2"/>
      <c r="C4944" s="2"/>
      <c r="D4944" s="2" t="s">
        <v>12</v>
      </c>
      <c r="E4944" s="2">
        <v>0</v>
      </c>
    </row>
    <row r="4945" spans="1:5" x14ac:dyDescent="0.3">
      <c r="A4945" s="2">
        <v>1223217</v>
      </c>
      <c r="B4945" s="2" t="s">
        <v>11</v>
      </c>
      <c r="C4945" s="2">
        <v>1</v>
      </c>
      <c r="D4945" s="2"/>
      <c r="E4945" s="2"/>
    </row>
    <row r="4946" spans="1:5" x14ac:dyDescent="0.3">
      <c r="A4946" s="2"/>
      <c r="B4946" s="2"/>
      <c r="C4946" s="2"/>
      <c r="D4946" s="2"/>
      <c r="E4946" s="2">
        <v>9500</v>
      </c>
    </row>
    <row r="4947" spans="1:5" x14ac:dyDescent="0.3">
      <c r="A4947" s="2"/>
      <c r="B4947" s="2"/>
      <c r="C4947" s="2"/>
      <c r="D4947" s="2" t="s">
        <v>12</v>
      </c>
      <c r="E4947" s="2">
        <v>0</v>
      </c>
    </row>
    <row r="4948" spans="1:5" x14ac:dyDescent="0.3">
      <c r="A4948" s="2">
        <v>1223218</v>
      </c>
      <c r="B4948" s="2" t="s">
        <v>11</v>
      </c>
      <c r="C4948" s="2">
        <v>1</v>
      </c>
      <c r="D4948" s="2"/>
      <c r="E4948" s="2"/>
    </row>
    <row r="4949" spans="1:5" x14ac:dyDescent="0.3">
      <c r="A4949" s="2"/>
      <c r="B4949" s="2"/>
      <c r="C4949" s="2"/>
      <c r="D4949" s="2"/>
      <c r="E4949" s="2">
        <v>9500</v>
      </c>
    </row>
    <row r="4950" spans="1:5" x14ac:dyDescent="0.3">
      <c r="A4950" s="2"/>
      <c r="B4950" s="2"/>
      <c r="C4950" s="2"/>
      <c r="D4950" s="2" t="s">
        <v>12</v>
      </c>
      <c r="E4950" s="2">
        <v>0</v>
      </c>
    </row>
    <row r="4951" spans="1:5" x14ac:dyDescent="0.3">
      <c r="A4951" s="2">
        <v>1223219</v>
      </c>
      <c r="B4951" s="2" t="s">
        <v>11</v>
      </c>
      <c r="C4951" s="2">
        <v>1</v>
      </c>
      <c r="D4951" s="2"/>
      <c r="E4951" s="2"/>
    </row>
    <row r="4952" spans="1:5" x14ac:dyDescent="0.3">
      <c r="A4952" s="2"/>
      <c r="B4952" s="2"/>
      <c r="C4952" s="2"/>
      <c r="D4952" s="2"/>
      <c r="E4952" s="2">
        <v>9500</v>
      </c>
    </row>
    <row r="4953" spans="1:5" x14ac:dyDescent="0.3">
      <c r="A4953" s="2"/>
      <c r="B4953" s="2"/>
      <c r="C4953" s="2"/>
      <c r="D4953" s="2" t="s">
        <v>12</v>
      </c>
      <c r="E4953" s="2">
        <v>0</v>
      </c>
    </row>
    <row r="4954" spans="1:5" x14ac:dyDescent="0.3">
      <c r="A4954" s="2">
        <v>1223220</v>
      </c>
      <c r="B4954" s="2" t="s">
        <v>11</v>
      </c>
      <c r="C4954" s="2">
        <v>1</v>
      </c>
      <c r="D4954" s="2"/>
      <c r="E4954" s="2"/>
    </row>
    <row r="4955" spans="1:5" x14ac:dyDescent="0.3">
      <c r="A4955" s="2"/>
      <c r="B4955" s="2"/>
      <c r="C4955" s="2"/>
      <c r="D4955" s="2"/>
      <c r="E4955" s="2">
        <v>9500</v>
      </c>
    </row>
    <row r="4956" spans="1:5" x14ac:dyDescent="0.3">
      <c r="A4956" s="2"/>
      <c r="B4956" s="2"/>
      <c r="C4956" s="2"/>
      <c r="D4956" s="2" t="s">
        <v>12</v>
      </c>
      <c r="E4956" s="2">
        <v>0</v>
      </c>
    </row>
    <row r="4957" spans="1:5" x14ac:dyDescent="0.3">
      <c r="A4957" s="2">
        <v>1223221</v>
      </c>
      <c r="B4957" s="2" t="s">
        <v>11</v>
      </c>
      <c r="C4957" s="2">
        <v>1</v>
      </c>
      <c r="D4957" s="2"/>
      <c r="E4957" s="2"/>
    </row>
    <row r="4958" spans="1:5" x14ac:dyDescent="0.3">
      <c r="A4958" s="2"/>
      <c r="B4958" s="2"/>
      <c r="C4958" s="2"/>
      <c r="D4958" s="2"/>
      <c r="E4958" s="2">
        <v>9500</v>
      </c>
    </row>
    <row r="4959" spans="1:5" x14ac:dyDescent="0.3">
      <c r="A4959" s="2"/>
      <c r="B4959" s="2"/>
      <c r="C4959" s="2"/>
      <c r="D4959" s="2" t="s">
        <v>12</v>
      </c>
      <c r="E4959" s="2">
        <v>0</v>
      </c>
    </row>
    <row r="4960" spans="1:5" x14ac:dyDescent="0.3">
      <c r="A4960" s="2">
        <v>1223222</v>
      </c>
      <c r="B4960" s="2" t="s">
        <v>11</v>
      </c>
      <c r="C4960" s="2">
        <v>1</v>
      </c>
      <c r="D4960" s="2"/>
      <c r="E4960" s="2"/>
    </row>
    <row r="4961" spans="1:5" x14ac:dyDescent="0.3">
      <c r="A4961" s="2"/>
      <c r="B4961" s="2"/>
      <c r="C4961" s="2"/>
      <c r="D4961" s="2"/>
      <c r="E4961" s="2">
        <v>9500</v>
      </c>
    </row>
    <row r="4962" spans="1:5" x14ac:dyDescent="0.3">
      <c r="A4962" s="2"/>
      <c r="B4962" s="2"/>
      <c r="C4962" s="2"/>
      <c r="D4962" s="2" t="s">
        <v>12</v>
      </c>
      <c r="E4962" s="2">
        <v>0</v>
      </c>
    </row>
    <row r="4963" spans="1:5" x14ac:dyDescent="0.3">
      <c r="A4963" s="2">
        <v>1223223</v>
      </c>
      <c r="B4963" s="2" t="s">
        <v>11</v>
      </c>
      <c r="C4963" s="2">
        <v>1</v>
      </c>
      <c r="D4963" s="2"/>
      <c r="E4963" s="2"/>
    </row>
    <row r="4964" spans="1:5" x14ac:dyDescent="0.3">
      <c r="A4964" s="2"/>
      <c r="B4964" s="2"/>
      <c r="C4964" s="2"/>
      <c r="D4964" s="2"/>
      <c r="E4964" s="2">
        <v>9500</v>
      </c>
    </row>
    <row r="4965" spans="1:5" x14ac:dyDescent="0.3">
      <c r="A4965" s="2"/>
      <c r="B4965" s="2"/>
      <c r="C4965" s="2"/>
      <c r="D4965" s="2" t="s">
        <v>12</v>
      </c>
      <c r="E4965" s="2">
        <v>0</v>
      </c>
    </row>
    <row r="4966" spans="1:5" x14ac:dyDescent="0.3">
      <c r="A4966" s="2">
        <v>1223224</v>
      </c>
      <c r="B4966" s="2" t="s">
        <v>11</v>
      </c>
      <c r="C4966" s="2">
        <v>1</v>
      </c>
      <c r="D4966" s="2"/>
      <c r="E4966" s="2"/>
    </row>
    <row r="4967" spans="1:5" x14ac:dyDescent="0.3">
      <c r="A4967" s="2"/>
      <c r="B4967" s="2"/>
      <c r="C4967" s="2"/>
      <c r="D4967" s="2"/>
      <c r="E4967" s="2">
        <v>9500</v>
      </c>
    </row>
    <row r="4968" spans="1:5" x14ac:dyDescent="0.3">
      <c r="A4968" s="2"/>
      <c r="B4968" s="2"/>
      <c r="C4968" s="2"/>
      <c r="D4968" s="2" t="s">
        <v>12</v>
      </c>
      <c r="E4968" s="2">
        <v>0</v>
      </c>
    </row>
    <row r="4969" spans="1:5" x14ac:dyDescent="0.3">
      <c r="A4969" s="2">
        <v>1223225</v>
      </c>
      <c r="B4969" s="2" t="s">
        <v>11</v>
      </c>
      <c r="C4969" s="2">
        <v>1</v>
      </c>
      <c r="D4969" s="2"/>
      <c r="E4969" s="2"/>
    </row>
    <row r="4970" spans="1:5" x14ac:dyDescent="0.3">
      <c r="A4970" s="2"/>
      <c r="B4970" s="2"/>
      <c r="C4970" s="2"/>
      <c r="D4970" s="2"/>
      <c r="E4970" s="2">
        <v>9500</v>
      </c>
    </row>
    <row r="4971" spans="1:5" x14ac:dyDescent="0.3">
      <c r="A4971" s="2"/>
      <c r="B4971" s="2"/>
      <c r="C4971" s="2"/>
      <c r="D4971" s="2" t="s">
        <v>12</v>
      </c>
      <c r="E4971" s="2">
        <v>0</v>
      </c>
    </row>
    <row r="4972" spans="1:5" x14ac:dyDescent="0.3">
      <c r="A4972" s="2">
        <v>1223226</v>
      </c>
      <c r="B4972" s="2" t="s">
        <v>11</v>
      </c>
      <c r="C4972" s="2">
        <v>1</v>
      </c>
      <c r="D4972" s="2"/>
      <c r="E4972" s="2"/>
    </row>
    <row r="4973" spans="1:5" x14ac:dyDescent="0.3">
      <c r="A4973" s="2"/>
      <c r="B4973" s="2"/>
      <c r="C4973" s="2"/>
      <c r="D4973" s="2"/>
      <c r="E4973" s="2">
        <v>9500</v>
      </c>
    </row>
    <row r="4974" spans="1:5" x14ac:dyDescent="0.3">
      <c r="A4974" s="2"/>
      <c r="B4974" s="2"/>
      <c r="C4974" s="2"/>
      <c r="D4974" s="2" t="s">
        <v>12</v>
      </c>
      <c r="E4974" s="2">
        <v>0</v>
      </c>
    </row>
    <row r="4975" spans="1:5" x14ac:dyDescent="0.3">
      <c r="A4975" s="2">
        <v>1223227</v>
      </c>
      <c r="B4975" s="2" t="s">
        <v>11</v>
      </c>
      <c r="C4975" s="2">
        <v>1</v>
      </c>
      <c r="D4975" s="2"/>
      <c r="E4975" s="2"/>
    </row>
    <row r="4976" spans="1:5" x14ac:dyDescent="0.3">
      <c r="A4976" s="2"/>
      <c r="B4976" s="2"/>
      <c r="C4976" s="2"/>
      <c r="D4976" s="2"/>
      <c r="E4976" s="2">
        <v>9500</v>
      </c>
    </row>
    <row r="4977" spans="1:5" x14ac:dyDescent="0.3">
      <c r="A4977" s="2"/>
      <c r="B4977" s="2"/>
      <c r="C4977" s="2"/>
      <c r="D4977" s="2" t="s">
        <v>12</v>
      </c>
      <c r="E4977" s="2">
        <v>0</v>
      </c>
    </row>
    <row r="4978" spans="1:5" x14ac:dyDescent="0.3">
      <c r="A4978" s="2">
        <v>1223228</v>
      </c>
      <c r="B4978" s="2" t="s">
        <v>11</v>
      </c>
      <c r="C4978" s="2">
        <v>1</v>
      </c>
      <c r="D4978" s="2"/>
      <c r="E4978" s="2"/>
    </row>
    <row r="4979" spans="1:5" x14ac:dyDescent="0.3">
      <c r="A4979" s="2"/>
      <c r="B4979" s="2"/>
      <c r="C4979" s="2"/>
      <c r="D4979" s="2"/>
      <c r="E4979" s="2">
        <v>9500</v>
      </c>
    </row>
    <row r="4980" spans="1:5" x14ac:dyDescent="0.3">
      <c r="A4980" s="2"/>
      <c r="B4980" s="2"/>
      <c r="C4980" s="2"/>
      <c r="D4980" s="2" t="s">
        <v>12</v>
      </c>
      <c r="E4980" s="2">
        <v>0</v>
      </c>
    </row>
    <row r="4981" spans="1:5" x14ac:dyDescent="0.3">
      <c r="A4981" s="2">
        <v>1223229</v>
      </c>
      <c r="B4981" s="2" t="s">
        <v>11</v>
      </c>
      <c r="C4981" s="2">
        <v>1</v>
      </c>
      <c r="D4981" s="2"/>
      <c r="E4981" s="2"/>
    </row>
    <row r="4982" spans="1:5" x14ac:dyDescent="0.3">
      <c r="A4982" s="2"/>
      <c r="B4982" s="2"/>
      <c r="C4982" s="2"/>
      <c r="D4982" s="2"/>
      <c r="E4982" s="2">
        <v>9500</v>
      </c>
    </row>
    <row r="4983" spans="1:5" x14ac:dyDescent="0.3">
      <c r="A4983" s="2"/>
      <c r="B4983" s="2"/>
      <c r="C4983" s="2"/>
      <c r="D4983" s="2" t="s">
        <v>12</v>
      </c>
      <c r="E4983" s="2">
        <v>0</v>
      </c>
    </row>
    <row r="4984" spans="1:5" x14ac:dyDescent="0.3">
      <c r="A4984" s="2">
        <v>1223230</v>
      </c>
      <c r="B4984" s="2" t="s">
        <v>11</v>
      </c>
      <c r="C4984" s="2">
        <v>1</v>
      </c>
      <c r="D4984" s="2"/>
      <c r="E4984" s="2"/>
    </row>
    <row r="4985" spans="1:5" x14ac:dyDescent="0.3">
      <c r="A4985" s="2"/>
      <c r="B4985" s="2"/>
      <c r="C4985" s="2"/>
      <c r="D4985" s="2"/>
      <c r="E4985" s="2">
        <v>9500</v>
      </c>
    </row>
    <row r="4986" spans="1:5" x14ac:dyDescent="0.3">
      <c r="A4986" s="2"/>
      <c r="B4986" s="2"/>
      <c r="C4986" s="2"/>
      <c r="D4986" s="2" t="s">
        <v>12</v>
      </c>
      <c r="E4986" s="2">
        <v>0</v>
      </c>
    </row>
    <row r="4987" spans="1:5" x14ac:dyDescent="0.3">
      <c r="A4987" s="2">
        <v>1223231</v>
      </c>
      <c r="B4987" s="2" t="s">
        <v>11</v>
      </c>
      <c r="C4987" s="2">
        <v>1</v>
      </c>
      <c r="D4987" s="2"/>
      <c r="E4987" s="2"/>
    </row>
    <row r="4988" spans="1:5" x14ac:dyDescent="0.3">
      <c r="A4988" s="2"/>
      <c r="B4988" s="2"/>
      <c r="C4988" s="2"/>
      <c r="D4988" s="2"/>
      <c r="E4988" s="2">
        <v>9500</v>
      </c>
    </row>
    <row r="4989" spans="1:5" x14ac:dyDescent="0.3">
      <c r="A4989" s="2"/>
      <c r="B4989" s="2"/>
      <c r="C4989" s="2"/>
      <c r="D4989" s="2" t="s">
        <v>12</v>
      </c>
      <c r="E4989" s="2">
        <v>0</v>
      </c>
    </row>
    <row r="4990" spans="1:5" x14ac:dyDescent="0.3">
      <c r="A4990" s="2">
        <v>1223232</v>
      </c>
      <c r="B4990" s="2" t="s">
        <v>11</v>
      </c>
      <c r="C4990" s="2">
        <v>1</v>
      </c>
      <c r="D4990" s="2"/>
      <c r="E4990" s="2"/>
    </row>
    <row r="4991" spans="1:5" x14ac:dyDescent="0.3">
      <c r="A4991" s="2"/>
      <c r="B4991" s="2"/>
      <c r="C4991" s="2"/>
      <c r="D4991" s="2"/>
      <c r="E4991" s="2">
        <v>9500</v>
      </c>
    </row>
    <row r="4992" spans="1:5" x14ac:dyDescent="0.3">
      <c r="A4992" s="2"/>
      <c r="B4992" s="2"/>
      <c r="C4992" s="2"/>
      <c r="D4992" s="2" t="s">
        <v>12</v>
      </c>
      <c r="E4992" s="2">
        <v>0</v>
      </c>
    </row>
    <row r="4993" spans="1:5" x14ac:dyDescent="0.3">
      <c r="A4993" s="2">
        <v>1223233</v>
      </c>
      <c r="B4993" s="2" t="s">
        <v>11</v>
      </c>
      <c r="C4993" s="2">
        <v>1</v>
      </c>
      <c r="D4993" s="2"/>
      <c r="E4993" s="2"/>
    </row>
    <row r="4994" spans="1:5" x14ac:dyDescent="0.3">
      <c r="A4994" s="2"/>
      <c r="B4994" s="2"/>
      <c r="C4994" s="2"/>
      <c r="D4994" s="2"/>
      <c r="E4994" s="2">
        <v>9500</v>
      </c>
    </row>
    <row r="4995" spans="1:5" x14ac:dyDescent="0.3">
      <c r="A4995" s="2"/>
      <c r="B4995" s="2"/>
      <c r="C4995" s="2"/>
      <c r="D4995" s="2" t="s">
        <v>12</v>
      </c>
      <c r="E4995" s="2">
        <v>0</v>
      </c>
    </row>
    <row r="4996" spans="1:5" x14ac:dyDescent="0.3">
      <c r="A4996" s="2">
        <v>1223234</v>
      </c>
      <c r="B4996" s="2" t="s">
        <v>11</v>
      </c>
      <c r="C4996" s="2">
        <v>1</v>
      </c>
      <c r="D4996" s="2"/>
      <c r="E4996" s="2"/>
    </row>
    <row r="4997" spans="1:5" x14ac:dyDescent="0.3">
      <c r="A4997" s="2"/>
      <c r="B4997" s="2"/>
      <c r="C4997" s="2"/>
      <c r="D4997" s="2"/>
      <c r="E4997" s="2">
        <v>9500</v>
      </c>
    </row>
    <row r="4998" spans="1:5" x14ac:dyDescent="0.3">
      <c r="A4998" s="2"/>
      <c r="B4998" s="2"/>
      <c r="C4998" s="2"/>
      <c r="D4998" s="2" t="s">
        <v>12</v>
      </c>
      <c r="E4998" s="2">
        <v>0</v>
      </c>
    </row>
    <row r="4999" spans="1:5" x14ac:dyDescent="0.3">
      <c r="A4999" s="2">
        <v>1223235</v>
      </c>
      <c r="B4999" s="2" t="s">
        <v>11</v>
      </c>
      <c r="C4999" s="2">
        <v>1</v>
      </c>
      <c r="D4999" s="2"/>
      <c r="E4999" s="2"/>
    </row>
    <row r="5000" spans="1:5" x14ac:dyDescent="0.3">
      <c r="A5000" s="2"/>
      <c r="B5000" s="2"/>
      <c r="C5000" s="2"/>
      <c r="D5000" s="2"/>
      <c r="E5000" s="2">
        <v>9500</v>
      </c>
    </row>
    <row r="5001" spans="1:5" x14ac:dyDescent="0.3">
      <c r="A5001" s="2"/>
      <c r="B5001" s="2"/>
      <c r="C5001" s="2"/>
      <c r="D5001" s="2" t="s">
        <v>12</v>
      </c>
      <c r="E5001" s="2">
        <v>0</v>
      </c>
    </row>
    <row r="5002" spans="1:5" x14ac:dyDescent="0.3">
      <c r="A5002" s="2">
        <v>1223236</v>
      </c>
      <c r="B5002" s="2" t="s">
        <v>11</v>
      </c>
      <c r="C5002" s="2">
        <v>1</v>
      </c>
      <c r="D5002" s="2"/>
      <c r="E5002" s="2"/>
    </row>
    <row r="5003" spans="1:5" x14ac:dyDescent="0.3">
      <c r="A5003" s="2"/>
      <c r="B5003" s="2"/>
      <c r="C5003" s="2"/>
      <c r="D5003" s="2"/>
      <c r="E5003" s="2">
        <v>9500</v>
      </c>
    </row>
    <row r="5004" spans="1:5" x14ac:dyDescent="0.3">
      <c r="A5004" s="2"/>
      <c r="B5004" s="2"/>
      <c r="C5004" s="2"/>
      <c r="D5004" s="2" t="s">
        <v>12</v>
      </c>
      <c r="E5004" s="2">
        <v>0</v>
      </c>
    </row>
    <row r="5005" spans="1:5" x14ac:dyDescent="0.3">
      <c r="A5005" s="2">
        <v>1223237</v>
      </c>
      <c r="B5005" s="2" t="s">
        <v>11</v>
      </c>
      <c r="C5005" s="2">
        <v>1</v>
      </c>
      <c r="D5005" s="2"/>
      <c r="E5005" s="2"/>
    </row>
    <row r="5006" spans="1:5" x14ac:dyDescent="0.3">
      <c r="A5006" s="2"/>
      <c r="B5006" s="2"/>
      <c r="C5006" s="2"/>
      <c r="D5006" s="2"/>
      <c r="E5006" s="2">
        <v>9500</v>
      </c>
    </row>
    <row r="5007" spans="1:5" x14ac:dyDescent="0.3">
      <c r="A5007" s="2"/>
      <c r="B5007" s="2"/>
      <c r="C5007" s="2"/>
      <c r="D5007" s="2" t="s">
        <v>12</v>
      </c>
      <c r="E5007" s="2">
        <v>0</v>
      </c>
    </row>
    <row r="5008" spans="1:5" x14ac:dyDescent="0.3">
      <c r="A5008" s="2">
        <v>1223238</v>
      </c>
      <c r="B5008" s="2" t="s">
        <v>11</v>
      </c>
      <c r="C5008" s="2">
        <v>1</v>
      </c>
      <c r="D5008" s="2"/>
      <c r="E5008" s="2"/>
    </row>
    <row r="5009" spans="1:5" x14ac:dyDescent="0.3">
      <c r="A5009" s="2"/>
      <c r="B5009" s="2"/>
      <c r="C5009" s="2"/>
      <c r="D5009" s="2"/>
      <c r="E5009" s="2">
        <v>9500</v>
      </c>
    </row>
    <row r="5010" spans="1:5" x14ac:dyDescent="0.3">
      <c r="A5010" s="2"/>
      <c r="B5010" s="2"/>
      <c r="C5010" s="2"/>
      <c r="D5010" s="2" t="s">
        <v>12</v>
      </c>
      <c r="E5010" s="2">
        <v>0</v>
      </c>
    </row>
    <row r="5011" spans="1:5" x14ac:dyDescent="0.3">
      <c r="A5011" s="2">
        <v>1223239</v>
      </c>
      <c r="B5011" s="2" t="s">
        <v>11</v>
      </c>
      <c r="C5011" s="2">
        <v>1</v>
      </c>
      <c r="D5011" s="2"/>
      <c r="E5011" s="2"/>
    </row>
    <row r="5012" spans="1:5" x14ac:dyDescent="0.3">
      <c r="A5012" s="2"/>
      <c r="B5012" s="2"/>
      <c r="C5012" s="2"/>
      <c r="D5012" s="2"/>
      <c r="E5012" s="2">
        <v>9500</v>
      </c>
    </row>
    <row r="5013" spans="1:5" x14ac:dyDescent="0.3">
      <c r="A5013" s="2"/>
      <c r="B5013" s="2"/>
      <c r="C5013" s="2"/>
      <c r="D5013" s="2" t="s">
        <v>12</v>
      </c>
      <c r="E5013" s="2">
        <v>0</v>
      </c>
    </row>
    <row r="5014" spans="1:5" x14ac:dyDescent="0.3">
      <c r="A5014" s="2">
        <v>1223240</v>
      </c>
      <c r="B5014" s="2" t="s">
        <v>11</v>
      </c>
      <c r="C5014" s="2">
        <v>1</v>
      </c>
      <c r="D5014" s="2"/>
      <c r="E5014" s="2"/>
    </row>
    <row r="5015" spans="1:5" x14ac:dyDescent="0.3">
      <c r="A5015" s="2"/>
      <c r="B5015" s="2"/>
      <c r="C5015" s="2"/>
      <c r="D5015" s="2"/>
      <c r="E5015" s="2">
        <v>9500</v>
      </c>
    </row>
    <row r="5016" spans="1:5" x14ac:dyDescent="0.3">
      <c r="A5016" s="2"/>
      <c r="B5016" s="2"/>
      <c r="C5016" s="2"/>
      <c r="D5016" s="2" t="s">
        <v>12</v>
      </c>
      <c r="E5016" s="2">
        <v>0</v>
      </c>
    </row>
    <row r="5017" spans="1:5" x14ac:dyDescent="0.3">
      <c r="A5017" s="2">
        <v>1223241</v>
      </c>
      <c r="B5017" s="2" t="s">
        <v>11</v>
      </c>
      <c r="C5017" s="2">
        <v>1</v>
      </c>
      <c r="D5017" s="2"/>
      <c r="E5017" s="2"/>
    </row>
    <row r="5018" spans="1:5" x14ac:dyDescent="0.3">
      <c r="A5018" s="2"/>
      <c r="B5018" s="2"/>
      <c r="C5018" s="2"/>
      <c r="D5018" s="2"/>
      <c r="E5018" s="2">
        <v>9500</v>
      </c>
    </row>
    <row r="5019" spans="1:5" x14ac:dyDescent="0.3">
      <c r="A5019" s="2"/>
      <c r="B5019" s="2"/>
      <c r="C5019" s="2"/>
      <c r="D5019" s="2" t="s">
        <v>12</v>
      </c>
      <c r="E5019" s="2">
        <v>0</v>
      </c>
    </row>
    <row r="5020" spans="1:5" x14ac:dyDescent="0.3">
      <c r="A5020" s="2">
        <v>1223242</v>
      </c>
      <c r="B5020" s="2" t="s">
        <v>11</v>
      </c>
      <c r="C5020" s="2">
        <v>1</v>
      </c>
      <c r="D5020" s="2"/>
      <c r="E5020" s="2"/>
    </row>
    <row r="5021" spans="1:5" x14ac:dyDescent="0.3">
      <c r="A5021" s="2"/>
      <c r="B5021" s="2"/>
      <c r="C5021" s="2"/>
      <c r="D5021" s="2"/>
      <c r="E5021" s="2">
        <v>9500</v>
      </c>
    </row>
    <row r="5022" spans="1:5" x14ac:dyDescent="0.3">
      <c r="A5022" s="2"/>
      <c r="B5022" s="2"/>
      <c r="C5022" s="2"/>
      <c r="D5022" s="2" t="s">
        <v>12</v>
      </c>
      <c r="E5022" s="2">
        <v>0</v>
      </c>
    </row>
    <row r="5023" spans="1:5" x14ac:dyDescent="0.3">
      <c r="A5023" s="2">
        <v>1223243</v>
      </c>
      <c r="B5023" s="2" t="s">
        <v>11</v>
      </c>
      <c r="C5023" s="2">
        <v>1</v>
      </c>
      <c r="D5023" s="2"/>
      <c r="E5023" s="2"/>
    </row>
    <row r="5024" spans="1:5" x14ac:dyDescent="0.3">
      <c r="A5024" s="2"/>
      <c r="B5024" s="2"/>
      <c r="C5024" s="2"/>
      <c r="D5024" s="2"/>
      <c r="E5024" s="2">
        <v>9500</v>
      </c>
    </row>
    <row r="5025" spans="1:5" x14ac:dyDescent="0.3">
      <c r="A5025" s="2"/>
      <c r="B5025" s="2"/>
      <c r="C5025" s="2"/>
      <c r="D5025" s="2" t="s">
        <v>12</v>
      </c>
      <c r="E5025" s="2">
        <v>0</v>
      </c>
    </row>
    <row r="5026" spans="1:5" x14ac:dyDescent="0.3">
      <c r="A5026" s="2">
        <v>1223244</v>
      </c>
      <c r="B5026" s="2" t="s">
        <v>11</v>
      </c>
      <c r="C5026" s="2">
        <v>1</v>
      </c>
      <c r="D5026" s="2"/>
      <c r="E5026" s="2"/>
    </row>
    <row r="5027" spans="1:5" x14ac:dyDescent="0.3">
      <c r="A5027" s="2"/>
      <c r="B5027" s="2"/>
      <c r="C5027" s="2"/>
      <c r="D5027" s="2"/>
      <c r="E5027" s="2">
        <v>9500</v>
      </c>
    </row>
    <row r="5028" spans="1:5" x14ac:dyDescent="0.3">
      <c r="A5028" s="2"/>
      <c r="B5028" s="2"/>
      <c r="C5028" s="2"/>
      <c r="D5028" s="2" t="s">
        <v>12</v>
      </c>
      <c r="E5028" s="2">
        <v>0</v>
      </c>
    </row>
    <row r="5029" spans="1:5" x14ac:dyDescent="0.3">
      <c r="A5029" s="2">
        <v>1223245</v>
      </c>
      <c r="B5029" s="2" t="s">
        <v>11</v>
      </c>
      <c r="C5029" s="2">
        <v>1</v>
      </c>
      <c r="D5029" s="2"/>
      <c r="E5029" s="2"/>
    </row>
    <row r="5030" spans="1:5" x14ac:dyDescent="0.3">
      <c r="A5030" s="2"/>
      <c r="B5030" s="2"/>
      <c r="C5030" s="2"/>
      <c r="D5030" s="2"/>
      <c r="E5030" s="2">
        <v>9500</v>
      </c>
    </row>
    <row r="5031" spans="1:5" x14ac:dyDescent="0.3">
      <c r="A5031" s="2"/>
      <c r="B5031" s="2"/>
      <c r="C5031" s="2"/>
      <c r="D5031" s="2" t="s">
        <v>12</v>
      </c>
      <c r="E5031" s="2">
        <v>0</v>
      </c>
    </row>
    <row r="5032" spans="1:5" x14ac:dyDescent="0.3">
      <c r="A5032" s="2">
        <v>1223246</v>
      </c>
      <c r="B5032" s="2" t="s">
        <v>11</v>
      </c>
      <c r="C5032" s="2">
        <v>1</v>
      </c>
      <c r="D5032" s="2"/>
      <c r="E5032" s="2"/>
    </row>
    <row r="5033" spans="1:5" x14ac:dyDescent="0.3">
      <c r="A5033" s="2"/>
      <c r="B5033" s="2"/>
      <c r="C5033" s="2"/>
      <c r="D5033" s="2"/>
      <c r="E5033" s="2">
        <v>9500</v>
      </c>
    </row>
    <row r="5034" spans="1:5" x14ac:dyDescent="0.3">
      <c r="A5034" s="2"/>
      <c r="B5034" s="2"/>
      <c r="C5034" s="2"/>
      <c r="D5034" s="2" t="s">
        <v>12</v>
      </c>
      <c r="E5034" s="2">
        <v>0</v>
      </c>
    </row>
    <row r="5035" spans="1:5" x14ac:dyDescent="0.3">
      <c r="A5035" s="2">
        <v>1223247</v>
      </c>
      <c r="B5035" s="2" t="s">
        <v>11</v>
      </c>
      <c r="C5035" s="2">
        <v>1</v>
      </c>
      <c r="D5035" s="2"/>
      <c r="E5035" s="2"/>
    </row>
    <row r="5036" spans="1:5" x14ac:dyDescent="0.3">
      <c r="A5036" s="2"/>
      <c r="B5036" s="2"/>
      <c r="C5036" s="2"/>
      <c r="D5036" s="2"/>
      <c r="E5036" s="2">
        <v>9500</v>
      </c>
    </row>
    <row r="5037" spans="1:5" x14ac:dyDescent="0.3">
      <c r="A5037" s="2"/>
      <c r="B5037" s="2"/>
      <c r="C5037" s="2"/>
      <c r="D5037" s="2" t="s">
        <v>12</v>
      </c>
      <c r="E5037" s="2">
        <v>0</v>
      </c>
    </row>
    <row r="5038" spans="1:5" x14ac:dyDescent="0.3">
      <c r="A5038" s="2">
        <v>1223248</v>
      </c>
      <c r="B5038" s="2" t="s">
        <v>11</v>
      </c>
      <c r="C5038" s="2">
        <v>1</v>
      </c>
      <c r="D5038" s="2"/>
      <c r="E5038" s="2"/>
    </row>
    <row r="5039" spans="1:5" x14ac:dyDescent="0.3">
      <c r="A5039" s="2"/>
      <c r="B5039" s="2"/>
      <c r="C5039" s="2"/>
      <c r="D5039" s="2"/>
      <c r="E5039" s="2">
        <v>9500</v>
      </c>
    </row>
    <row r="5040" spans="1:5" x14ac:dyDescent="0.3">
      <c r="A5040" s="2"/>
      <c r="B5040" s="2"/>
      <c r="C5040" s="2"/>
      <c r="D5040" s="2" t="s">
        <v>12</v>
      </c>
      <c r="E5040" s="2">
        <v>0</v>
      </c>
    </row>
    <row r="5041" spans="1:5" x14ac:dyDescent="0.3">
      <c r="A5041" s="2">
        <v>1223249</v>
      </c>
      <c r="B5041" s="2" t="s">
        <v>11</v>
      </c>
      <c r="C5041" s="2">
        <v>1</v>
      </c>
      <c r="D5041" s="2"/>
      <c r="E5041" s="2"/>
    </row>
    <row r="5042" spans="1:5" x14ac:dyDescent="0.3">
      <c r="A5042" s="2"/>
      <c r="B5042" s="2"/>
      <c r="C5042" s="2"/>
      <c r="D5042" s="2"/>
      <c r="E5042" s="2">
        <v>9500</v>
      </c>
    </row>
    <row r="5043" spans="1:5" x14ac:dyDescent="0.3">
      <c r="A5043" s="2"/>
      <c r="B5043" s="2"/>
      <c r="C5043" s="2"/>
      <c r="D5043" s="2" t="s">
        <v>12</v>
      </c>
      <c r="E5043" s="2">
        <v>0</v>
      </c>
    </row>
    <row r="5044" spans="1:5" x14ac:dyDescent="0.3">
      <c r="A5044" s="2">
        <v>1223250</v>
      </c>
      <c r="B5044" s="2" t="s">
        <v>11</v>
      </c>
      <c r="C5044" s="2">
        <v>1</v>
      </c>
      <c r="D5044" s="2"/>
      <c r="E5044" s="2"/>
    </row>
    <row r="5045" spans="1:5" x14ac:dyDescent="0.3">
      <c r="A5045" s="2"/>
      <c r="B5045" s="2"/>
      <c r="C5045" s="2"/>
      <c r="D5045" s="2"/>
      <c r="E5045" s="2">
        <v>9500</v>
      </c>
    </row>
    <row r="5046" spans="1:5" x14ac:dyDescent="0.3">
      <c r="A5046" s="2"/>
      <c r="B5046" s="2"/>
      <c r="C5046" s="2"/>
      <c r="D5046" s="2" t="s">
        <v>12</v>
      </c>
      <c r="E5046" s="2">
        <v>0</v>
      </c>
    </row>
    <row r="5047" spans="1:5" x14ac:dyDescent="0.3">
      <c r="A5047" s="2">
        <v>1223251</v>
      </c>
      <c r="B5047" s="2" t="s">
        <v>11</v>
      </c>
      <c r="C5047" s="2">
        <v>1</v>
      </c>
      <c r="D5047" s="2"/>
      <c r="E5047" s="2"/>
    </row>
    <row r="5048" spans="1:5" x14ac:dyDescent="0.3">
      <c r="A5048" s="2"/>
      <c r="B5048" s="2"/>
      <c r="C5048" s="2"/>
      <c r="D5048" s="2"/>
      <c r="E5048" s="2">
        <v>9500</v>
      </c>
    </row>
    <row r="5049" spans="1:5" x14ac:dyDescent="0.3">
      <c r="A5049" s="2"/>
      <c r="B5049" s="2"/>
      <c r="C5049" s="2"/>
      <c r="D5049" s="2" t="s">
        <v>12</v>
      </c>
      <c r="E5049" s="2">
        <v>0</v>
      </c>
    </row>
    <row r="5050" spans="1:5" x14ac:dyDescent="0.3">
      <c r="A5050" s="2">
        <v>1223252</v>
      </c>
      <c r="B5050" s="2" t="s">
        <v>11</v>
      </c>
      <c r="C5050" s="2">
        <v>1</v>
      </c>
      <c r="D5050" s="2"/>
      <c r="E5050" s="2"/>
    </row>
    <row r="5051" spans="1:5" x14ac:dyDescent="0.3">
      <c r="A5051" s="2"/>
      <c r="B5051" s="2"/>
      <c r="C5051" s="2"/>
      <c r="D5051" s="2"/>
      <c r="E5051" s="2">
        <v>9500</v>
      </c>
    </row>
    <row r="5052" spans="1:5" x14ac:dyDescent="0.3">
      <c r="A5052" s="2"/>
      <c r="B5052" s="2"/>
      <c r="C5052" s="2"/>
      <c r="D5052" s="2" t="s">
        <v>12</v>
      </c>
      <c r="E5052" s="2">
        <v>0</v>
      </c>
    </row>
    <row r="5053" spans="1:5" x14ac:dyDescent="0.3">
      <c r="A5053" s="2">
        <v>1223253</v>
      </c>
      <c r="B5053" s="2" t="s">
        <v>11</v>
      </c>
      <c r="C5053" s="2">
        <v>1</v>
      </c>
      <c r="D5053" s="2"/>
      <c r="E5053" s="2"/>
    </row>
    <row r="5054" spans="1:5" x14ac:dyDescent="0.3">
      <c r="A5054" s="2"/>
      <c r="B5054" s="2"/>
      <c r="C5054" s="2"/>
      <c r="D5054" s="2"/>
      <c r="E5054" s="2">
        <v>9500</v>
      </c>
    </row>
    <row r="5055" spans="1:5" x14ac:dyDescent="0.3">
      <c r="A5055" s="2"/>
      <c r="B5055" s="2"/>
      <c r="C5055" s="2"/>
      <c r="D5055" s="2" t="s">
        <v>12</v>
      </c>
      <c r="E5055" s="2">
        <v>0</v>
      </c>
    </row>
    <row r="5056" spans="1:5" x14ac:dyDescent="0.3">
      <c r="A5056" s="2">
        <v>1223254</v>
      </c>
      <c r="B5056" s="2" t="s">
        <v>11</v>
      </c>
      <c r="C5056" s="2">
        <v>1</v>
      </c>
      <c r="D5056" s="2"/>
      <c r="E5056" s="2"/>
    </row>
    <row r="5057" spans="1:5" x14ac:dyDescent="0.3">
      <c r="A5057" s="2"/>
      <c r="B5057" s="2"/>
      <c r="C5057" s="2"/>
      <c r="D5057" s="2"/>
      <c r="E5057" s="2">
        <v>9500</v>
      </c>
    </row>
    <row r="5058" spans="1:5" x14ac:dyDescent="0.3">
      <c r="A5058" s="2"/>
      <c r="B5058" s="2"/>
      <c r="C5058" s="2"/>
      <c r="D5058" s="2" t="s">
        <v>12</v>
      </c>
      <c r="E5058" s="2">
        <v>0</v>
      </c>
    </row>
    <row r="5059" spans="1:5" x14ac:dyDescent="0.3">
      <c r="A5059" s="2">
        <v>1223255</v>
      </c>
      <c r="B5059" s="2" t="s">
        <v>11</v>
      </c>
      <c r="C5059" s="2">
        <v>1</v>
      </c>
      <c r="D5059" s="2"/>
      <c r="E5059" s="2"/>
    </row>
    <row r="5060" spans="1:5" x14ac:dyDescent="0.3">
      <c r="A5060" s="2"/>
      <c r="B5060" s="2"/>
      <c r="C5060" s="2"/>
      <c r="D5060" s="2"/>
      <c r="E5060" s="2">
        <v>9500</v>
      </c>
    </row>
    <row r="5061" spans="1:5" x14ac:dyDescent="0.3">
      <c r="A5061" s="2"/>
      <c r="B5061" s="2"/>
      <c r="C5061" s="2"/>
      <c r="D5061" s="2" t="s">
        <v>12</v>
      </c>
      <c r="E5061" s="2">
        <v>0</v>
      </c>
    </row>
    <row r="5062" spans="1:5" x14ac:dyDescent="0.3">
      <c r="A5062" s="2">
        <v>1223256</v>
      </c>
      <c r="B5062" s="2" t="s">
        <v>11</v>
      </c>
      <c r="C5062" s="2">
        <v>1</v>
      </c>
      <c r="D5062" s="2"/>
      <c r="E5062" s="2"/>
    </row>
    <row r="5063" spans="1:5" x14ac:dyDescent="0.3">
      <c r="A5063" s="2"/>
      <c r="B5063" s="2"/>
      <c r="C5063" s="2"/>
      <c r="D5063" s="2"/>
      <c r="E5063" s="2">
        <v>9500</v>
      </c>
    </row>
    <row r="5064" spans="1:5" x14ac:dyDescent="0.3">
      <c r="A5064" s="2"/>
      <c r="B5064" s="2"/>
      <c r="C5064" s="2"/>
      <c r="D5064" s="2" t="s">
        <v>12</v>
      </c>
      <c r="E5064" s="2">
        <v>0</v>
      </c>
    </row>
    <row r="5065" spans="1:5" x14ac:dyDescent="0.3">
      <c r="A5065" s="2">
        <v>1223257</v>
      </c>
      <c r="B5065" s="2" t="s">
        <v>11</v>
      </c>
      <c r="C5065" s="2">
        <v>1</v>
      </c>
      <c r="D5065" s="2"/>
      <c r="E5065" s="2"/>
    </row>
    <row r="5066" spans="1:5" x14ac:dyDescent="0.3">
      <c r="A5066" s="2"/>
      <c r="B5066" s="2"/>
      <c r="C5066" s="2"/>
      <c r="D5066" s="2"/>
      <c r="E5066" s="2">
        <v>9500</v>
      </c>
    </row>
    <row r="5067" spans="1:5" x14ac:dyDescent="0.3">
      <c r="A5067" s="2"/>
      <c r="B5067" s="2"/>
      <c r="C5067" s="2"/>
      <c r="D5067" s="2" t="s">
        <v>12</v>
      </c>
      <c r="E5067" s="2">
        <v>0</v>
      </c>
    </row>
    <row r="5068" spans="1:5" x14ac:dyDescent="0.3">
      <c r="A5068" s="2">
        <v>1223258</v>
      </c>
      <c r="B5068" s="2" t="s">
        <v>11</v>
      </c>
      <c r="C5068" s="2">
        <v>1</v>
      </c>
      <c r="D5068" s="2"/>
      <c r="E5068" s="2"/>
    </row>
    <row r="5069" spans="1:5" x14ac:dyDescent="0.3">
      <c r="A5069" s="2"/>
      <c r="B5069" s="2"/>
      <c r="C5069" s="2"/>
      <c r="D5069" s="2"/>
      <c r="E5069" s="2">
        <v>9500</v>
      </c>
    </row>
    <row r="5070" spans="1:5" x14ac:dyDescent="0.3">
      <c r="A5070" s="2"/>
      <c r="B5070" s="2"/>
      <c r="C5070" s="2"/>
      <c r="D5070" s="2" t="s">
        <v>12</v>
      </c>
      <c r="E5070" s="2">
        <v>0</v>
      </c>
    </row>
    <row r="5071" spans="1:5" x14ac:dyDescent="0.3">
      <c r="A5071" s="2">
        <v>1223259</v>
      </c>
      <c r="B5071" s="2" t="s">
        <v>11</v>
      </c>
      <c r="C5071" s="2">
        <v>1</v>
      </c>
      <c r="D5071" s="2"/>
      <c r="E5071" s="2"/>
    </row>
    <row r="5072" spans="1:5" x14ac:dyDescent="0.3">
      <c r="A5072" s="2"/>
      <c r="B5072" s="2"/>
      <c r="C5072" s="2"/>
      <c r="D5072" s="2"/>
      <c r="E5072" s="2">
        <v>9500</v>
      </c>
    </row>
    <row r="5073" spans="1:5" x14ac:dyDescent="0.3">
      <c r="A5073" s="2"/>
      <c r="B5073" s="2"/>
      <c r="C5073" s="2"/>
      <c r="D5073" s="2" t="s">
        <v>12</v>
      </c>
      <c r="E5073" s="2">
        <v>0</v>
      </c>
    </row>
    <row r="5074" spans="1:5" x14ac:dyDescent="0.3">
      <c r="A5074" s="2">
        <v>1223260</v>
      </c>
      <c r="B5074" s="2" t="s">
        <v>11</v>
      </c>
      <c r="C5074" s="2">
        <v>1</v>
      </c>
      <c r="D5074" s="2"/>
      <c r="E5074" s="2"/>
    </row>
    <row r="5075" spans="1:5" x14ac:dyDescent="0.3">
      <c r="A5075" s="2"/>
      <c r="B5075" s="2"/>
      <c r="C5075" s="2"/>
      <c r="D5075" s="2"/>
      <c r="E5075" s="2">
        <v>9500</v>
      </c>
    </row>
    <row r="5076" spans="1:5" x14ac:dyDescent="0.3">
      <c r="A5076" s="2"/>
      <c r="B5076" s="2"/>
      <c r="C5076" s="2"/>
      <c r="D5076" s="2" t="s">
        <v>12</v>
      </c>
      <c r="E5076" s="2">
        <v>0</v>
      </c>
    </row>
  </sheetData>
  <phoneticPr fontId="1" type="noConversion"/>
  <conditionalFormatting sqref="A34:A5076">
    <cfRule type="duplicateValues" dxfId="38" priority="10"/>
    <cfRule type="duplicateValues" dxfId="37" priority="11"/>
    <cfRule type="duplicateValues" dxfId="36" priority="12"/>
  </conditionalFormatting>
  <conditionalFormatting sqref="A34:A5076">
    <cfRule type="duplicateValues" dxfId="35" priority="9"/>
  </conditionalFormatting>
  <conditionalFormatting sqref="A1:A3">
    <cfRule type="duplicateValues" dxfId="34" priority="6"/>
    <cfRule type="duplicateValues" dxfId="33" priority="7"/>
    <cfRule type="duplicateValues" dxfId="32" priority="8"/>
  </conditionalFormatting>
  <conditionalFormatting sqref="A1:A3">
    <cfRule type="duplicateValues" dxfId="31" priority="5"/>
  </conditionalFormatting>
  <conditionalFormatting sqref="A4:A33">
    <cfRule type="duplicateValues" dxfId="30" priority="2"/>
    <cfRule type="duplicateValues" dxfId="29" priority="3"/>
    <cfRule type="duplicateValues" dxfId="28" priority="4"/>
  </conditionalFormatting>
  <conditionalFormatting sqref="A4:A33">
    <cfRule type="duplicateValues" dxfId="2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5055"/>
  <sheetViews>
    <sheetView topLeftCell="A5014" workbookViewId="0">
      <selection activeCell="C5033" sqref="C5033"/>
    </sheetView>
  </sheetViews>
  <sheetFormatPr defaultRowHeight="16.5" x14ac:dyDescent="0.3"/>
  <cols>
    <col min="4" max="4" width="16.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 t="s">
        <v>8</v>
      </c>
      <c r="E2" s="2" t="s">
        <v>9</v>
      </c>
    </row>
    <row r="3" spans="1:5" x14ac:dyDescent="0.3">
      <c r="A3" s="1" t="s">
        <v>10</v>
      </c>
      <c r="B3" s="1" t="s">
        <v>10</v>
      </c>
      <c r="C3" s="1" t="s">
        <v>10</v>
      </c>
      <c r="D3" s="2" t="s">
        <v>10</v>
      </c>
      <c r="E3" s="2" t="s">
        <v>10</v>
      </c>
    </row>
    <row r="4" spans="1:5" x14ac:dyDescent="0.3">
      <c r="A4" s="2">
        <v>1230101</v>
      </c>
      <c r="B4" s="2" t="s">
        <v>11</v>
      </c>
      <c r="C4" s="2">
        <v>1</v>
      </c>
      <c r="D4" s="2"/>
      <c r="E4" s="2"/>
    </row>
    <row r="5" spans="1:5" x14ac:dyDescent="0.3">
      <c r="A5" s="2"/>
      <c r="B5" s="2"/>
      <c r="C5" s="2"/>
      <c r="D5" s="2"/>
      <c r="E5" s="2">
        <v>10000</v>
      </c>
    </row>
    <row r="6" spans="1:5" x14ac:dyDescent="0.3">
      <c r="A6" s="2">
        <v>1230102</v>
      </c>
      <c r="B6" s="2" t="s">
        <v>11</v>
      </c>
      <c r="C6" s="2">
        <v>1</v>
      </c>
      <c r="D6" s="2"/>
      <c r="E6" s="2"/>
    </row>
    <row r="7" spans="1:5" x14ac:dyDescent="0.3">
      <c r="A7" s="2"/>
      <c r="B7" s="2"/>
      <c r="C7" s="2"/>
      <c r="D7" s="2"/>
      <c r="E7" s="2">
        <v>10000</v>
      </c>
    </row>
    <row r="8" spans="1:5" x14ac:dyDescent="0.3">
      <c r="A8" s="2">
        <v>1230103</v>
      </c>
      <c r="B8" s="2" t="s">
        <v>11</v>
      </c>
      <c r="C8" s="2">
        <v>1</v>
      </c>
      <c r="D8" s="2"/>
      <c r="E8" s="2"/>
    </row>
    <row r="9" spans="1:5" x14ac:dyDescent="0.3">
      <c r="A9" s="2"/>
      <c r="B9" s="2"/>
      <c r="C9" s="2"/>
      <c r="D9" s="2"/>
      <c r="E9" s="2">
        <v>10000</v>
      </c>
    </row>
    <row r="10" spans="1:5" x14ac:dyDescent="0.3">
      <c r="A10" s="2">
        <v>1230104</v>
      </c>
      <c r="B10" s="2" t="s">
        <v>11</v>
      </c>
      <c r="C10" s="2">
        <v>1</v>
      </c>
      <c r="D10" s="2"/>
      <c r="E10" s="2"/>
    </row>
    <row r="11" spans="1:5" x14ac:dyDescent="0.3">
      <c r="A11" s="2"/>
      <c r="B11" s="2"/>
      <c r="C11" s="2"/>
      <c r="D11" s="2"/>
      <c r="E11" s="2">
        <v>10000</v>
      </c>
    </row>
    <row r="12" spans="1:5" x14ac:dyDescent="0.3">
      <c r="A12" s="2">
        <v>1230105</v>
      </c>
      <c r="B12" s="2" t="s">
        <v>11</v>
      </c>
      <c r="C12" s="2">
        <v>1</v>
      </c>
      <c r="D12" s="2"/>
      <c r="E12" s="2"/>
    </row>
    <row r="13" spans="1:5" x14ac:dyDescent="0.3">
      <c r="A13" s="2"/>
      <c r="B13" s="2"/>
      <c r="C13" s="2"/>
      <c r="D13" s="2"/>
      <c r="E13" s="2">
        <v>10000</v>
      </c>
    </row>
    <row r="14" spans="1:5" x14ac:dyDescent="0.3">
      <c r="A14" s="2">
        <v>1230106</v>
      </c>
      <c r="B14" s="2" t="s">
        <v>11</v>
      </c>
      <c r="C14" s="2">
        <v>1</v>
      </c>
      <c r="D14" s="2"/>
      <c r="E14" s="2"/>
    </row>
    <row r="15" spans="1:5" x14ac:dyDescent="0.3">
      <c r="A15" s="2"/>
      <c r="B15" s="2"/>
      <c r="C15" s="2"/>
      <c r="D15" s="2"/>
      <c r="E15" s="2">
        <v>10000</v>
      </c>
    </row>
    <row r="16" spans="1:5" x14ac:dyDescent="0.3">
      <c r="A16" s="2">
        <v>1230107</v>
      </c>
      <c r="B16" s="2" t="s">
        <v>11</v>
      </c>
      <c r="C16" s="2">
        <v>1</v>
      </c>
      <c r="D16" s="2"/>
      <c r="E16" s="2"/>
    </row>
    <row r="17" spans="1:5" x14ac:dyDescent="0.3">
      <c r="A17" s="2"/>
      <c r="B17" s="2"/>
      <c r="C17" s="2"/>
      <c r="D17" s="2"/>
      <c r="E17" s="2">
        <v>10000</v>
      </c>
    </row>
    <row r="18" spans="1:5" x14ac:dyDescent="0.3">
      <c r="A18" s="2">
        <v>1230108</v>
      </c>
      <c r="B18" s="2" t="s">
        <v>11</v>
      </c>
      <c r="C18" s="2">
        <v>1</v>
      </c>
      <c r="D18" s="2"/>
      <c r="E18" s="2"/>
    </row>
    <row r="19" spans="1:5" x14ac:dyDescent="0.3">
      <c r="A19" s="2"/>
      <c r="B19" s="2"/>
      <c r="C19" s="2"/>
      <c r="D19" s="2"/>
      <c r="E19" s="2">
        <v>10000</v>
      </c>
    </row>
    <row r="20" spans="1:5" x14ac:dyDescent="0.3">
      <c r="A20" s="2">
        <v>1230109</v>
      </c>
      <c r="B20" s="2" t="s">
        <v>11</v>
      </c>
      <c r="C20" s="2">
        <v>1</v>
      </c>
      <c r="D20" s="2"/>
      <c r="E20" s="2"/>
    </row>
    <row r="21" spans="1:5" x14ac:dyDescent="0.3">
      <c r="A21" s="2"/>
      <c r="B21" s="2"/>
      <c r="C21" s="2"/>
      <c r="D21" s="2"/>
      <c r="E21" s="2">
        <v>10000</v>
      </c>
    </row>
    <row r="22" spans="1:5" x14ac:dyDescent="0.3">
      <c r="A22" s="2">
        <v>1230110</v>
      </c>
      <c r="B22" s="2" t="s">
        <v>11</v>
      </c>
      <c r="C22" s="2">
        <v>1</v>
      </c>
      <c r="D22" s="2"/>
      <c r="E22" s="2"/>
    </row>
    <row r="23" spans="1:5" x14ac:dyDescent="0.3">
      <c r="A23" s="2"/>
      <c r="B23" s="2"/>
      <c r="C23" s="2"/>
      <c r="D23" s="2"/>
      <c r="E23" s="2">
        <v>10000</v>
      </c>
    </row>
    <row r="24" spans="1:5" x14ac:dyDescent="0.3">
      <c r="A24" s="2">
        <v>1230111</v>
      </c>
      <c r="B24" s="2" t="s">
        <v>11</v>
      </c>
      <c r="C24" s="2">
        <v>1</v>
      </c>
      <c r="D24" s="2"/>
      <c r="E24" s="2"/>
    </row>
    <row r="25" spans="1:5" x14ac:dyDescent="0.3">
      <c r="A25" s="2"/>
      <c r="B25" s="2"/>
      <c r="C25" s="2"/>
      <c r="D25" s="2"/>
      <c r="E25" s="2">
        <v>10000</v>
      </c>
    </row>
    <row r="26" spans="1:5" x14ac:dyDescent="0.3">
      <c r="A26" s="2">
        <v>1230112</v>
      </c>
      <c r="B26" s="2" t="s">
        <v>11</v>
      </c>
      <c r="C26" s="2">
        <v>1</v>
      </c>
      <c r="D26" s="2"/>
      <c r="E26" s="2"/>
    </row>
    <row r="27" spans="1:5" x14ac:dyDescent="0.3">
      <c r="A27" s="2"/>
      <c r="B27" s="2"/>
      <c r="C27" s="2"/>
      <c r="D27" s="2"/>
      <c r="E27" s="2">
        <v>10000</v>
      </c>
    </row>
    <row r="28" spans="1:5" x14ac:dyDescent="0.3">
      <c r="A28" s="2">
        <v>1230113</v>
      </c>
      <c r="B28" s="2" t="s">
        <v>11</v>
      </c>
      <c r="C28" s="2">
        <v>1</v>
      </c>
      <c r="D28" s="2"/>
      <c r="E28" s="2"/>
    </row>
    <row r="29" spans="1:5" x14ac:dyDescent="0.3">
      <c r="A29" s="2"/>
      <c r="B29" s="2"/>
      <c r="C29" s="2"/>
      <c r="D29" s="2"/>
      <c r="E29" s="2">
        <v>10000</v>
      </c>
    </row>
    <row r="30" spans="1:5" x14ac:dyDescent="0.3">
      <c r="A30" s="2">
        <v>1230114</v>
      </c>
      <c r="B30" s="2" t="s">
        <v>11</v>
      </c>
      <c r="C30" s="2">
        <v>1</v>
      </c>
      <c r="D30" s="2"/>
      <c r="E30" s="2"/>
    </row>
    <row r="31" spans="1:5" x14ac:dyDescent="0.3">
      <c r="A31" s="2"/>
      <c r="B31" s="2"/>
      <c r="C31" s="2"/>
      <c r="D31" s="2"/>
      <c r="E31" s="2">
        <v>10000</v>
      </c>
    </row>
    <row r="32" spans="1:5" x14ac:dyDescent="0.3">
      <c r="A32" s="2">
        <v>1230115</v>
      </c>
      <c r="B32" s="2" t="s">
        <v>11</v>
      </c>
      <c r="C32" s="2">
        <v>1</v>
      </c>
      <c r="D32" s="2"/>
      <c r="E32" s="2"/>
    </row>
    <row r="33" spans="1:5" x14ac:dyDescent="0.3">
      <c r="A33" s="2"/>
      <c r="B33" s="2"/>
      <c r="C33" s="2"/>
      <c r="D33" s="2"/>
      <c r="E33" s="2">
        <v>10000</v>
      </c>
    </row>
    <row r="34" spans="1:5" x14ac:dyDescent="0.3">
      <c r="A34" s="2">
        <v>1230116</v>
      </c>
      <c r="B34" s="2" t="s">
        <v>11</v>
      </c>
      <c r="C34" s="2">
        <v>1</v>
      </c>
      <c r="D34" s="2"/>
      <c r="E34" s="2"/>
    </row>
    <row r="35" spans="1:5" x14ac:dyDescent="0.3">
      <c r="A35" s="2"/>
      <c r="B35" s="2"/>
      <c r="C35" s="2"/>
      <c r="D35" s="2"/>
      <c r="E35" s="2">
        <v>10000</v>
      </c>
    </row>
    <row r="36" spans="1:5" x14ac:dyDescent="0.3">
      <c r="A36" s="2">
        <v>1230201</v>
      </c>
      <c r="B36" s="2" t="s">
        <v>11</v>
      </c>
      <c r="C36" s="2">
        <v>1</v>
      </c>
      <c r="D36" s="2"/>
      <c r="E36" s="2"/>
    </row>
    <row r="37" spans="1:5" x14ac:dyDescent="0.3">
      <c r="A37" s="2"/>
      <c r="B37" s="2"/>
      <c r="C37" s="2"/>
      <c r="D37" s="2"/>
      <c r="E37" s="2">
        <v>10000</v>
      </c>
    </row>
    <row r="38" spans="1:5" x14ac:dyDescent="0.3">
      <c r="A38" s="2">
        <v>1230202</v>
      </c>
      <c r="B38" s="2" t="s">
        <v>11</v>
      </c>
      <c r="C38" s="2">
        <v>1</v>
      </c>
      <c r="D38" s="2"/>
      <c r="E38" s="2"/>
    </row>
    <row r="39" spans="1:5" x14ac:dyDescent="0.3">
      <c r="A39" s="2"/>
      <c r="B39" s="2"/>
      <c r="C39" s="2"/>
      <c r="D39" s="2"/>
      <c r="E39" s="2">
        <v>10000</v>
      </c>
    </row>
    <row r="40" spans="1:5" x14ac:dyDescent="0.3">
      <c r="A40" s="2">
        <v>1230203</v>
      </c>
      <c r="B40" s="2" t="s">
        <v>11</v>
      </c>
      <c r="C40" s="2">
        <v>1</v>
      </c>
      <c r="D40" s="2"/>
      <c r="E40" s="2"/>
    </row>
    <row r="41" spans="1:5" x14ac:dyDescent="0.3">
      <c r="A41" s="2"/>
      <c r="B41" s="2"/>
      <c r="C41" s="2"/>
      <c r="D41" s="2"/>
      <c r="E41" s="2">
        <v>10000</v>
      </c>
    </row>
    <row r="42" spans="1:5" x14ac:dyDescent="0.3">
      <c r="A42" s="2">
        <v>1230204</v>
      </c>
      <c r="B42" s="2" t="s">
        <v>11</v>
      </c>
      <c r="C42" s="2">
        <v>1</v>
      </c>
      <c r="D42" s="2"/>
      <c r="E42" s="2"/>
    </row>
    <row r="43" spans="1:5" x14ac:dyDescent="0.3">
      <c r="A43" s="2"/>
      <c r="B43" s="2"/>
      <c r="C43" s="2"/>
      <c r="D43" s="2"/>
      <c r="E43" s="2">
        <v>10000</v>
      </c>
    </row>
    <row r="44" spans="1:5" x14ac:dyDescent="0.3">
      <c r="A44" s="2">
        <v>1230205</v>
      </c>
      <c r="B44" s="2" t="s">
        <v>11</v>
      </c>
      <c r="C44" s="2">
        <v>1</v>
      </c>
      <c r="D44" s="2"/>
      <c r="E44" s="2"/>
    </row>
    <row r="45" spans="1:5" x14ac:dyDescent="0.3">
      <c r="A45" s="2"/>
      <c r="B45" s="2"/>
      <c r="C45" s="2"/>
      <c r="D45" s="2"/>
      <c r="E45" s="2">
        <v>10000</v>
      </c>
    </row>
    <row r="46" spans="1:5" x14ac:dyDescent="0.3">
      <c r="A46" s="2">
        <v>1230206</v>
      </c>
      <c r="B46" s="2" t="s">
        <v>11</v>
      </c>
      <c r="C46" s="2">
        <v>1</v>
      </c>
      <c r="D46" s="2"/>
      <c r="E46" s="2"/>
    </row>
    <row r="47" spans="1:5" x14ac:dyDescent="0.3">
      <c r="A47" s="2"/>
      <c r="B47" s="2"/>
      <c r="C47" s="2"/>
      <c r="D47" s="2"/>
      <c r="E47" s="2">
        <v>10000</v>
      </c>
    </row>
    <row r="48" spans="1:5" x14ac:dyDescent="0.3">
      <c r="A48" s="2">
        <v>1230207</v>
      </c>
      <c r="B48" s="2" t="s">
        <v>11</v>
      </c>
      <c r="C48" s="2">
        <v>1</v>
      </c>
      <c r="D48" s="2"/>
      <c r="E48" s="2"/>
    </row>
    <row r="49" spans="1:5" x14ac:dyDescent="0.3">
      <c r="A49" s="2"/>
      <c r="B49" s="2"/>
      <c r="C49" s="2"/>
      <c r="D49" s="2"/>
      <c r="E49" s="2">
        <v>10000</v>
      </c>
    </row>
    <row r="50" spans="1:5" x14ac:dyDescent="0.3">
      <c r="A50" s="2">
        <v>1230208</v>
      </c>
      <c r="B50" s="2" t="s">
        <v>11</v>
      </c>
      <c r="C50" s="2">
        <v>1</v>
      </c>
      <c r="D50" s="2"/>
      <c r="E50" s="2"/>
    </row>
    <row r="51" spans="1:5" x14ac:dyDescent="0.3">
      <c r="A51" s="2"/>
      <c r="B51" s="2"/>
      <c r="C51" s="2"/>
      <c r="D51" s="2"/>
      <c r="E51" s="2">
        <v>10000</v>
      </c>
    </row>
    <row r="52" spans="1:5" x14ac:dyDescent="0.3">
      <c r="A52" s="2">
        <v>1230209</v>
      </c>
      <c r="B52" s="2" t="s">
        <v>11</v>
      </c>
      <c r="C52" s="2">
        <v>1</v>
      </c>
      <c r="D52" s="2"/>
      <c r="E52" s="2"/>
    </row>
    <row r="53" spans="1:5" x14ac:dyDescent="0.3">
      <c r="A53" s="2"/>
      <c r="B53" s="2"/>
      <c r="C53" s="2"/>
      <c r="D53" s="2"/>
      <c r="E53" s="2">
        <v>10000</v>
      </c>
    </row>
    <row r="54" spans="1:5" x14ac:dyDescent="0.3">
      <c r="A54" s="2">
        <v>1230210</v>
      </c>
      <c r="B54" s="2" t="s">
        <v>11</v>
      </c>
      <c r="C54" s="2">
        <v>1</v>
      </c>
      <c r="D54" s="2"/>
      <c r="E54" s="2"/>
    </row>
    <row r="55" spans="1:5" x14ac:dyDescent="0.3">
      <c r="A55" s="2"/>
      <c r="B55" s="2"/>
      <c r="C55" s="2"/>
      <c r="D55" s="2"/>
      <c r="E55" s="2">
        <v>10000</v>
      </c>
    </row>
    <row r="56" spans="1:5" x14ac:dyDescent="0.3">
      <c r="A56" s="2">
        <v>1230211</v>
      </c>
      <c r="B56" s="2" t="s">
        <v>11</v>
      </c>
      <c r="C56" s="2">
        <v>1</v>
      </c>
      <c r="D56" s="2"/>
      <c r="E56" s="2"/>
    </row>
    <row r="57" spans="1:5" x14ac:dyDescent="0.3">
      <c r="A57" s="2"/>
      <c r="B57" s="2"/>
      <c r="C57" s="2"/>
      <c r="D57" s="2"/>
      <c r="E57" s="2">
        <v>10000</v>
      </c>
    </row>
    <row r="58" spans="1:5" x14ac:dyDescent="0.3">
      <c r="A58" s="2">
        <v>1230212</v>
      </c>
      <c r="B58" s="2" t="s">
        <v>11</v>
      </c>
      <c r="C58" s="2">
        <v>1</v>
      </c>
      <c r="D58" s="2"/>
      <c r="E58" s="2"/>
    </row>
    <row r="59" spans="1:5" x14ac:dyDescent="0.3">
      <c r="A59" s="2"/>
      <c r="B59" s="2"/>
      <c r="C59" s="2"/>
      <c r="D59" s="2"/>
      <c r="E59" s="2">
        <v>10000</v>
      </c>
    </row>
    <row r="60" spans="1:5" x14ac:dyDescent="0.3">
      <c r="A60" s="2">
        <v>1230213</v>
      </c>
      <c r="B60" s="2" t="s">
        <v>11</v>
      </c>
      <c r="C60" s="2">
        <v>1</v>
      </c>
      <c r="D60" s="2"/>
      <c r="E60" s="2"/>
    </row>
    <row r="61" spans="1:5" x14ac:dyDescent="0.3">
      <c r="A61" s="2"/>
      <c r="B61" s="2"/>
      <c r="C61" s="2"/>
      <c r="D61" s="2"/>
      <c r="E61" s="2">
        <v>10000</v>
      </c>
    </row>
    <row r="62" spans="1:5" x14ac:dyDescent="0.3">
      <c r="A62" s="2">
        <v>1230214</v>
      </c>
      <c r="B62" s="2" t="s">
        <v>11</v>
      </c>
      <c r="C62" s="2">
        <v>1</v>
      </c>
      <c r="D62" s="2"/>
      <c r="E62" s="2"/>
    </row>
    <row r="63" spans="1:5" x14ac:dyDescent="0.3">
      <c r="A63" s="2"/>
      <c r="B63" s="2"/>
      <c r="C63" s="2"/>
      <c r="D63" s="2"/>
      <c r="E63" s="2">
        <v>10000</v>
      </c>
    </row>
    <row r="64" spans="1:5" x14ac:dyDescent="0.3">
      <c r="A64" s="2">
        <v>1230215</v>
      </c>
      <c r="B64" s="2" t="s">
        <v>11</v>
      </c>
      <c r="C64" s="2">
        <v>1</v>
      </c>
      <c r="D64" s="2"/>
      <c r="E64" s="2"/>
    </row>
    <row r="65" spans="1:5" x14ac:dyDescent="0.3">
      <c r="A65" s="2"/>
      <c r="B65" s="2"/>
      <c r="C65" s="2"/>
      <c r="D65" s="2"/>
      <c r="E65" s="2">
        <v>10000</v>
      </c>
    </row>
    <row r="66" spans="1:5" x14ac:dyDescent="0.3">
      <c r="A66" s="2">
        <v>1230216</v>
      </c>
      <c r="B66" s="2" t="s">
        <v>11</v>
      </c>
      <c r="C66" s="2">
        <v>1</v>
      </c>
      <c r="D66" s="2"/>
      <c r="E66" s="2"/>
    </row>
    <row r="67" spans="1:5" x14ac:dyDescent="0.3">
      <c r="A67" s="2"/>
      <c r="B67" s="2"/>
      <c r="C67" s="2"/>
      <c r="D67" s="2"/>
      <c r="E67" s="2">
        <v>10000</v>
      </c>
    </row>
    <row r="68" spans="1:5" x14ac:dyDescent="0.3">
      <c r="A68" s="2">
        <v>1230217</v>
      </c>
      <c r="B68" s="2" t="s">
        <v>11</v>
      </c>
      <c r="C68" s="2">
        <v>1</v>
      </c>
      <c r="D68" s="2"/>
      <c r="E68" s="2"/>
    </row>
    <row r="69" spans="1:5" x14ac:dyDescent="0.3">
      <c r="A69" s="2"/>
      <c r="B69" s="2"/>
      <c r="C69" s="2"/>
      <c r="D69" s="2"/>
      <c r="E69" s="2">
        <v>10000</v>
      </c>
    </row>
    <row r="70" spans="1:5" x14ac:dyDescent="0.3">
      <c r="A70" s="2">
        <v>1230218</v>
      </c>
      <c r="B70" s="2" t="s">
        <v>11</v>
      </c>
      <c r="C70" s="2">
        <v>1</v>
      </c>
      <c r="D70" s="2"/>
      <c r="E70" s="2"/>
    </row>
    <row r="71" spans="1:5" x14ac:dyDescent="0.3">
      <c r="A71" s="2"/>
      <c r="B71" s="2"/>
      <c r="C71" s="2"/>
      <c r="D71" s="2"/>
      <c r="E71" s="2">
        <v>10000</v>
      </c>
    </row>
    <row r="72" spans="1:5" x14ac:dyDescent="0.3">
      <c r="A72" s="2">
        <v>1230219</v>
      </c>
      <c r="B72" s="2" t="s">
        <v>11</v>
      </c>
      <c r="C72" s="2">
        <v>1</v>
      </c>
      <c r="D72" s="2"/>
      <c r="E72" s="2"/>
    </row>
    <row r="73" spans="1:5" x14ac:dyDescent="0.3">
      <c r="A73" s="2"/>
      <c r="B73" s="2"/>
      <c r="C73" s="2"/>
      <c r="D73" s="2"/>
      <c r="E73" s="2">
        <v>10000</v>
      </c>
    </row>
    <row r="74" spans="1:5" x14ac:dyDescent="0.3">
      <c r="A74" s="2">
        <v>1230220</v>
      </c>
      <c r="B74" s="2" t="s">
        <v>11</v>
      </c>
      <c r="C74" s="2">
        <v>1</v>
      </c>
      <c r="D74" s="2"/>
      <c r="E74" s="2"/>
    </row>
    <row r="75" spans="1:5" x14ac:dyDescent="0.3">
      <c r="A75" s="2"/>
      <c r="B75" s="2"/>
      <c r="C75" s="2"/>
      <c r="D75" s="2"/>
      <c r="E75" s="2">
        <v>10000</v>
      </c>
    </row>
    <row r="76" spans="1:5" x14ac:dyDescent="0.3">
      <c r="A76" s="2">
        <v>1230301</v>
      </c>
      <c r="B76" s="2" t="s">
        <v>11</v>
      </c>
      <c r="C76" s="2">
        <v>1</v>
      </c>
      <c r="D76" s="2"/>
      <c r="E76" s="2"/>
    </row>
    <row r="77" spans="1:5" x14ac:dyDescent="0.3">
      <c r="A77" s="2"/>
      <c r="B77" s="2"/>
      <c r="C77" s="2"/>
      <c r="D77" s="2"/>
      <c r="E77" s="2">
        <v>9310</v>
      </c>
    </row>
    <row r="78" spans="1:5" x14ac:dyDescent="0.3">
      <c r="A78" s="2"/>
      <c r="B78" s="2"/>
      <c r="C78" s="2"/>
      <c r="D78" s="2" t="s">
        <v>13</v>
      </c>
      <c r="E78" s="2">
        <v>690.00000000000011</v>
      </c>
    </row>
    <row r="79" spans="1:5" x14ac:dyDescent="0.3">
      <c r="A79" s="2">
        <v>1230302</v>
      </c>
      <c r="B79" s="2" t="s">
        <v>11</v>
      </c>
      <c r="C79" s="2">
        <v>1</v>
      </c>
      <c r="D79" s="2"/>
      <c r="E79" s="2"/>
    </row>
    <row r="80" spans="1:5" x14ac:dyDescent="0.3">
      <c r="A80" s="2"/>
      <c r="B80" s="2"/>
      <c r="C80" s="2"/>
      <c r="D80" s="2"/>
      <c r="E80" s="2">
        <v>9310</v>
      </c>
    </row>
    <row r="81" spans="1:5" x14ac:dyDescent="0.3">
      <c r="A81" s="2"/>
      <c r="B81" s="2"/>
      <c r="C81" s="2"/>
      <c r="D81" s="2" t="s">
        <v>13</v>
      </c>
      <c r="E81" s="2">
        <v>690.00000000000011</v>
      </c>
    </row>
    <row r="82" spans="1:5" x14ac:dyDescent="0.3">
      <c r="A82" s="2">
        <v>1230303</v>
      </c>
      <c r="B82" s="2" t="s">
        <v>11</v>
      </c>
      <c r="C82" s="2">
        <v>1</v>
      </c>
      <c r="D82" s="2"/>
      <c r="E82" s="2"/>
    </row>
    <row r="83" spans="1:5" x14ac:dyDescent="0.3">
      <c r="A83" s="2"/>
      <c r="B83" s="2"/>
      <c r="C83" s="2"/>
      <c r="D83" s="2"/>
      <c r="E83" s="2">
        <v>9310</v>
      </c>
    </row>
    <row r="84" spans="1:5" x14ac:dyDescent="0.3">
      <c r="A84" s="2"/>
      <c r="B84" s="2"/>
      <c r="C84" s="2"/>
      <c r="D84" s="2" t="s">
        <v>13</v>
      </c>
      <c r="E84" s="2">
        <v>690.00000000000011</v>
      </c>
    </row>
    <row r="85" spans="1:5" x14ac:dyDescent="0.3">
      <c r="A85" s="2">
        <v>1230304</v>
      </c>
      <c r="B85" s="2" t="s">
        <v>11</v>
      </c>
      <c r="C85" s="2">
        <v>1</v>
      </c>
      <c r="D85" s="2"/>
      <c r="E85" s="2"/>
    </row>
    <row r="86" spans="1:5" x14ac:dyDescent="0.3">
      <c r="A86" s="2"/>
      <c r="B86" s="2"/>
      <c r="C86" s="2"/>
      <c r="D86" s="2"/>
      <c r="E86" s="2">
        <v>9310</v>
      </c>
    </row>
    <row r="87" spans="1:5" x14ac:dyDescent="0.3">
      <c r="A87" s="2"/>
      <c r="B87" s="2"/>
      <c r="C87" s="2"/>
      <c r="D87" s="2" t="s">
        <v>13</v>
      </c>
      <c r="E87" s="2">
        <v>690.00000000000011</v>
      </c>
    </row>
    <row r="88" spans="1:5" x14ac:dyDescent="0.3">
      <c r="A88" s="2">
        <v>1230305</v>
      </c>
      <c r="B88" s="2" t="s">
        <v>11</v>
      </c>
      <c r="C88" s="2">
        <v>1</v>
      </c>
      <c r="D88" s="2"/>
      <c r="E88" s="2"/>
    </row>
    <row r="89" spans="1:5" x14ac:dyDescent="0.3">
      <c r="A89" s="2"/>
      <c r="B89" s="2"/>
      <c r="C89" s="2"/>
      <c r="D89" s="2"/>
      <c r="E89" s="2">
        <v>9310</v>
      </c>
    </row>
    <row r="90" spans="1:5" x14ac:dyDescent="0.3">
      <c r="A90" s="2"/>
      <c r="B90" s="2"/>
      <c r="C90" s="2"/>
      <c r="D90" s="2" t="s">
        <v>13</v>
      </c>
      <c r="E90" s="2">
        <v>690.00000000000011</v>
      </c>
    </row>
    <row r="91" spans="1:5" x14ac:dyDescent="0.3">
      <c r="A91" s="2">
        <v>1230306</v>
      </c>
      <c r="B91" s="2" t="s">
        <v>11</v>
      </c>
      <c r="C91" s="2">
        <v>1</v>
      </c>
      <c r="D91" s="2"/>
      <c r="E91" s="2"/>
    </row>
    <row r="92" spans="1:5" x14ac:dyDescent="0.3">
      <c r="A92" s="2"/>
      <c r="B92" s="2"/>
      <c r="C92" s="2"/>
      <c r="D92" s="2"/>
      <c r="E92" s="2">
        <v>9310</v>
      </c>
    </row>
    <row r="93" spans="1:5" x14ac:dyDescent="0.3">
      <c r="A93" s="2"/>
      <c r="B93" s="2"/>
      <c r="C93" s="2"/>
      <c r="D93" s="2" t="s">
        <v>13</v>
      </c>
      <c r="E93" s="2">
        <v>690.00000000000011</v>
      </c>
    </row>
    <row r="94" spans="1:5" x14ac:dyDescent="0.3">
      <c r="A94" s="2">
        <v>1230307</v>
      </c>
      <c r="B94" s="2" t="s">
        <v>11</v>
      </c>
      <c r="C94" s="2">
        <v>1</v>
      </c>
      <c r="D94" s="2"/>
      <c r="E94" s="2"/>
    </row>
    <row r="95" spans="1:5" x14ac:dyDescent="0.3">
      <c r="A95" s="2"/>
      <c r="B95" s="2"/>
      <c r="C95" s="2"/>
      <c r="D95" s="2"/>
      <c r="E95" s="2">
        <v>9310</v>
      </c>
    </row>
    <row r="96" spans="1:5" x14ac:dyDescent="0.3">
      <c r="A96" s="2"/>
      <c r="B96" s="2"/>
      <c r="C96" s="2"/>
      <c r="D96" s="2" t="s">
        <v>13</v>
      </c>
      <c r="E96" s="2">
        <v>690.00000000000011</v>
      </c>
    </row>
    <row r="97" spans="1:5" x14ac:dyDescent="0.3">
      <c r="A97" s="2">
        <v>1230308</v>
      </c>
      <c r="B97" s="2" t="s">
        <v>11</v>
      </c>
      <c r="C97" s="2">
        <v>1</v>
      </c>
      <c r="D97" s="2"/>
      <c r="E97" s="2"/>
    </row>
    <row r="98" spans="1:5" x14ac:dyDescent="0.3">
      <c r="A98" s="2"/>
      <c r="B98" s="2"/>
      <c r="C98" s="2"/>
      <c r="D98" s="2"/>
      <c r="E98" s="2">
        <v>9310</v>
      </c>
    </row>
    <row r="99" spans="1:5" x14ac:dyDescent="0.3">
      <c r="A99" s="2"/>
      <c r="B99" s="2"/>
      <c r="C99" s="2"/>
      <c r="D99" s="2" t="s">
        <v>13</v>
      </c>
      <c r="E99" s="2">
        <v>690.00000000000011</v>
      </c>
    </row>
    <row r="100" spans="1:5" x14ac:dyDescent="0.3">
      <c r="A100" s="2">
        <v>1230309</v>
      </c>
      <c r="B100" s="2" t="s">
        <v>11</v>
      </c>
      <c r="C100" s="2">
        <v>1</v>
      </c>
      <c r="D100" s="2"/>
      <c r="E100" s="2"/>
    </row>
    <row r="101" spans="1:5" x14ac:dyDescent="0.3">
      <c r="A101" s="2"/>
      <c r="B101" s="2"/>
      <c r="C101" s="2"/>
      <c r="D101" s="2"/>
      <c r="E101" s="2">
        <v>9310</v>
      </c>
    </row>
    <row r="102" spans="1:5" x14ac:dyDescent="0.3">
      <c r="A102" s="2"/>
      <c r="B102" s="2"/>
      <c r="C102" s="2"/>
      <c r="D102" s="2" t="s">
        <v>13</v>
      </c>
      <c r="E102" s="2">
        <v>690.00000000000011</v>
      </c>
    </row>
    <row r="103" spans="1:5" x14ac:dyDescent="0.3">
      <c r="A103" s="2">
        <v>1230310</v>
      </c>
      <c r="B103" s="2" t="s">
        <v>11</v>
      </c>
      <c r="C103" s="2">
        <v>1</v>
      </c>
      <c r="D103" s="2"/>
      <c r="E103" s="2"/>
    </row>
    <row r="104" spans="1:5" x14ac:dyDescent="0.3">
      <c r="A104" s="2"/>
      <c r="B104" s="2"/>
      <c r="C104" s="2"/>
      <c r="D104" s="2"/>
      <c r="E104" s="2">
        <v>9310</v>
      </c>
    </row>
    <row r="105" spans="1:5" x14ac:dyDescent="0.3">
      <c r="A105" s="2"/>
      <c r="B105" s="2"/>
      <c r="C105" s="2"/>
      <c r="D105" s="2" t="s">
        <v>13</v>
      </c>
      <c r="E105" s="2">
        <v>690.00000000000011</v>
      </c>
    </row>
    <row r="106" spans="1:5" x14ac:dyDescent="0.3">
      <c r="A106" s="2">
        <v>1230311</v>
      </c>
      <c r="B106" s="2" t="s">
        <v>11</v>
      </c>
      <c r="C106" s="2">
        <v>1</v>
      </c>
      <c r="D106" s="2"/>
      <c r="E106" s="2"/>
    </row>
    <row r="107" spans="1:5" x14ac:dyDescent="0.3">
      <c r="A107" s="2"/>
      <c r="B107" s="2"/>
      <c r="C107" s="2"/>
      <c r="D107" s="2"/>
      <c r="E107" s="2">
        <v>9310</v>
      </c>
    </row>
    <row r="108" spans="1:5" x14ac:dyDescent="0.3">
      <c r="A108" s="2"/>
      <c r="B108" s="2"/>
      <c r="C108" s="2"/>
      <c r="D108" s="2" t="s">
        <v>13</v>
      </c>
      <c r="E108" s="2">
        <v>690.00000000000011</v>
      </c>
    </row>
    <row r="109" spans="1:5" x14ac:dyDescent="0.3">
      <c r="A109" s="2">
        <v>1230312</v>
      </c>
      <c r="B109" s="2" t="s">
        <v>11</v>
      </c>
      <c r="C109" s="2">
        <v>1</v>
      </c>
      <c r="D109" s="2"/>
      <c r="E109" s="2"/>
    </row>
    <row r="110" spans="1:5" x14ac:dyDescent="0.3">
      <c r="A110" s="2"/>
      <c r="B110" s="2"/>
      <c r="C110" s="2"/>
      <c r="D110" s="2"/>
      <c r="E110" s="2">
        <v>9310</v>
      </c>
    </row>
    <row r="111" spans="1:5" x14ac:dyDescent="0.3">
      <c r="A111" s="2"/>
      <c r="B111" s="2"/>
      <c r="C111" s="2"/>
      <c r="D111" s="2" t="s">
        <v>13</v>
      </c>
      <c r="E111" s="2">
        <v>690.00000000000011</v>
      </c>
    </row>
    <row r="112" spans="1:5" x14ac:dyDescent="0.3">
      <c r="A112" s="2">
        <v>1230313</v>
      </c>
      <c r="B112" s="2" t="s">
        <v>11</v>
      </c>
      <c r="C112" s="2">
        <v>1</v>
      </c>
      <c r="D112" s="2"/>
      <c r="E112" s="2"/>
    </row>
    <row r="113" spans="1:5" x14ac:dyDescent="0.3">
      <c r="A113" s="2"/>
      <c r="B113" s="2"/>
      <c r="C113" s="2"/>
      <c r="D113" s="2"/>
      <c r="E113" s="2">
        <v>9310</v>
      </c>
    </row>
    <row r="114" spans="1:5" x14ac:dyDescent="0.3">
      <c r="A114" s="2"/>
      <c r="B114" s="2"/>
      <c r="C114" s="2"/>
      <c r="D114" s="2" t="s">
        <v>13</v>
      </c>
      <c r="E114" s="2">
        <v>690.00000000000011</v>
      </c>
    </row>
    <row r="115" spans="1:5" x14ac:dyDescent="0.3">
      <c r="A115" s="2">
        <v>1230314</v>
      </c>
      <c r="B115" s="2" t="s">
        <v>11</v>
      </c>
      <c r="C115" s="2">
        <v>1</v>
      </c>
      <c r="D115" s="2"/>
      <c r="E115" s="2"/>
    </row>
    <row r="116" spans="1:5" x14ac:dyDescent="0.3">
      <c r="A116" s="2"/>
      <c r="B116" s="2"/>
      <c r="C116" s="2"/>
      <c r="D116" s="2"/>
      <c r="E116" s="2">
        <v>9310</v>
      </c>
    </row>
    <row r="117" spans="1:5" x14ac:dyDescent="0.3">
      <c r="A117" s="2"/>
      <c r="B117" s="2"/>
      <c r="C117" s="2"/>
      <c r="D117" s="2" t="s">
        <v>13</v>
      </c>
      <c r="E117" s="2">
        <v>690.00000000000011</v>
      </c>
    </row>
    <row r="118" spans="1:5" x14ac:dyDescent="0.3">
      <c r="A118" s="2">
        <v>1230315</v>
      </c>
      <c r="B118" s="2" t="s">
        <v>11</v>
      </c>
      <c r="C118" s="2">
        <v>1</v>
      </c>
      <c r="D118" s="2"/>
      <c r="E118" s="2"/>
    </row>
    <row r="119" spans="1:5" x14ac:dyDescent="0.3">
      <c r="A119" s="2"/>
      <c r="B119" s="2"/>
      <c r="C119" s="2"/>
      <c r="D119" s="2"/>
      <c r="E119" s="2">
        <v>9310</v>
      </c>
    </row>
    <row r="120" spans="1:5" x14ac:dyDescent="0.3">
      <c r="A120" s="2"/>
      <c r="B120" s="2"/>
      <c r="C120" s="2"/>
      <c r="D120" s="2" t="s">
        <v>13</v>
      </c>
      <c r="E120" s="2">
        <v>690.00000000000011</v>
      </c>
    </row>
    <row r="121" spans="1:5" x14ac:dyDescent="0.3">
      <c r="A121" s="2">
        <v>1230316</v>
      </c>
      <c r="B121" s="2" t="s">
        <v>11</v>
      </c>
      <c r="C121" s="2">
        <v>1</v>
      </c>
      <c r="D121" s="2"/>
      <c r="E121" s="2"/>
    </row>
    <row r="122" spans="1:5" x14ac:dyDescent="0.3">
      <c r="A122" s="2"/>
      <c r="B122" s="2"/>
      <c r="C122" s="2"/>
      <c r="D122" s="2"/>
      <c r="E122" s="2">
        <v>9310</v>
      </c>
    </row>
    <row r="123" spans="1:5" x14ac:dyDescent="0.3">
      <c r="A123" s="2"/>
      <c r="B123" s="2"/>
      <c r="C123" s="2"/>
      <c r="D123" s="2" t="s">
        <v>13</v>
      </c>
      <c r="E123" s="2">
        <v>690.00000000000011</v>
      </c>
    </row>
    <row r="124" spans="1:5" x14ac:dyDescent="0.3">
      <c r="A124" s="2">
        <v>1230317</v>
      </c>
      <c r="B124" s="2" t="s">
        <v>11</v>
      </c>
      <c r="C124" s="2">
        <v>1</v>
      </c>
      <c r="D124" s="2"/>
      <c r="E124" s="2"/>
    </row>
    <row r="125" spans="1:5" x14ac:dyDescent="0.3">
      <c r="A125" s="2"/>
      <c r="B125" s="2"/>
      <c r="C125" s="2"/>
      <c r="D125" s="2"/>
      <c r="E125" s="2">
        <v>9310</v>
      </c>
    </row>
    <row r="126" spans="1:5" x14ac:dyDescent="0.3">
      <c r="A126" s="2"/>
      <c r="B126" s="2"/>
      <c r="C126" s="2"/>
      <c r="D126" s="2" t="s">
        <v>13</v>
      </c>
      <c r="E126" s="2">
        <v>690.00000000000011</v>
      </c>
    </row>
    <row r="127" spans="1:5" x14ac:dyDescent="0.3">
      <c r="A127" s="2">
        <v>1230318</v>
      </c>
      <c r="B127" s="2" t="s">
        <v>11</v>
      </c>
      <c r="C127" s="2">
        <v>1</v>
      </c>
      <c r="D127" s="2"/>
      <c r="E127" s="2"/>
    </row>
    <row r="128" spans="1:5" x14ac:dyDescent="0.3">
      <c r="A128" s="2"/>
      <c r="B128" s="2"/>
      <c r="C128" s="2"/>
      <c r="D128" s="2"/>
      <c r="E128" s="2">
        <v>9310</v>
      </c>
    </row>
    <row r="129" spans="1:5" x14ac:dyDescent="0.3">
      <c r="A129" s="2"/>
      <c r="B129" s="2"/>
      <c r="C129" s="2"/>
      <c r="D129" s="2" t="s">
        <v>13</v>
      </c>
      <c r="E129" s="2">
        <v>690.00000000000011</v>
      </c>
    </row>
    <row r="130" spans="1:5" x14ac:dyDescent="0.3">
      <c r="A130" s="2">
        <v>1230319</v>
      </c>
      <c r="B130" s="2" t="s">
        <v>11</v>
      </c>
      <c r="C130" s="2">
        <v>1</v>
      </c>
      <c r="D130" s="2"/>
      <c r="E130" s="2"/>
    </row>
    <row r="131" spans="1:5" x14ac:dyDescent="0.3">
      <c r="A131" s="2"/>
      <c r="B131" s="2"/>
      <c r="C131" s="2"/>
      <c r="D131" s="2"/>
      <c r="E131" s="2">
        <v>9310</v>
      </c>
    </row>
    <row r="132" spans="1:5" x14ac:dyDescent="0.3">
      <c r="A132" s="2"/>
      <c r="B132" s="2"/>
      <c r="C132" s="2"/>
      <c r="D132" s="2" t="s">
        <v>13</v>
      </c>
      <c r="E132" s="2">
        <v>690.00000000000011</v>
      </c>
    </row>
    <row r="133" spans="1:5" x14ac:dyDescent="0.3">
      <c r="A133" s="2">
        <v>1230320</v>
      </c>
      <c r="B133" s="2" t="s">
        <v>11</v>
      </c>
      <c r="C133" s="2">
        <v>1</v>
      </c>
      <c r="D133" s="2"/>
      <c r="E133" s="2"/>
    </row>
    <row r="134" spans="1:5" x14ac:dyDescent="0.3">
      <c r="A134" s="2"/>
      <c r="B134" s="2"/>
      <c r="C134" s="2"/>
      <c r="D134" s="2"/>
      <c r="E134" s="2">
        <v>9310</v>
      </c>
    </row>
    <row r="135" spans="1:5" x14ac:dyDescent="0.3">
      <c r="A135" s="2"/>
      <c r="B135" s="2"/>
      <c r="C135" s="2"/>
      <c r="D135" s="2" t="s">
        <v>13</v>
      </c>
      <c r="E135" s="2">
        <v>690.00000000000011</v>
      </c>
    </row>
    <row r="136" spans="1:5" x14ac:dyDescent="0.3">
      <c r="A136" s="2">
        <v>1230321</v>
      </c>
      <c r="B136" s="2" t="s">
        <v>11</v>
      </c>
      <c r="C136" s="2">
        <v>1</v>
      </c>
      <c r="D136" s="2"/>
      <c r="E136" s="2"/>
    </row>
    <row r="137" spans="1:5" x14ac:dyDescent="0.3">
      <c r="A137" s="2"/>
      <c r="B137" s="2"/>
      <c r="C137" s="2"/>
      <c r="D137" s="2"/>
      <c r="E137" s="2">
        <v>9310</v>
      </c>
    </row>
    <row r="138" spans="1:5" x14ac:dyDescent="0.3">
      <c r="A138" s="2"/>
      <c r="B138" s="2"/>
      <c r="C138" s="2"/>
      <c r="D138" s="2" t="s">
        <v>13</v>
      </c>
      <c r="E138" s="2">
        <v>690.00000000000011</v>
      </c>
    </row>
    <row r="139" spans="1:5" x14ac:dyDescent="0.3">
      <c r="A139" s="2">
        <v>1230322</v>
      </c>
      <c r="B139" s="2" t="s">
        <v>11</v>
      </c>
      <c r="C139" s="2">
        <v>1</v>
      </c>
      <c r="D139" s="2"/>
      <c r="E139" s="2"/>
    </row>
    <row r="140" spans="1:5" x14ac:dyDescent="0.3">
      <c r="A140" s="2"/>
      <c r="B140" s="2"/>
      <c r="C140" s="2"/>
      <c r="D140" s="2"/>
      <c r="E140" s="2">
        <v>9310</v>
      </c>
    </row>
    <row r="141" spans="1:5" x14ac:dyDescent="0.3">
      <c r="A141" s="2"/>
      <c r="B141" s="2"/>
      <c r="C141" s="2"/>
      <c r="D141" s="2" t="s">
        <v>13</v>
      </c>
      <c r="E141" s="2">
        <v>690.00000000000011</v>
      </c>
    </row>
    <row r="142" spans="1:5" x14ac:dyDescent="0.3">
      <c r="A142" s="2">
        <v>1230323</v>
      </c>
      <c r="B142" s="2" t="s">
        <v>11</v>
      </c>
      <c r="C142" s="2">
        <v>1</v>
      </c>
      <c r="D142" s="2"/>
      <c r="E142" s="2"/>
    </row>
    <row r="143" spans="1:5" x14ac:dyDescent="0.3">
      <c r="A143" s="2"/>
      <c r="B143" s="2"/>
      <c r="C143" s="2"/>
      <c r="D143" s="2"/>
      <c r="E143" s="2">
        <v>9310</v>
      </c>
    </row>
    <row r="144" spans="1:5" x14ac:dyDescent="0.3">
      <c r="A144" s="2"/>
      <c r="B144" s="2"/>
      <c r="C144" s="2"/>
      <c r="D144" s="2" t="s">
        <v>13</v>
      </c>
      <c r="E144" s="2">
        <v>690.00000000000011</v>
      </c>
    </row>
    <row r="145" spans="1:5" x14ac:dyDescent="0.3">
      <c r="A145" s="2">
        <v>1230324</v>
      </c>
      <c r="B145" s="2" t="s">
        <v>11</v>
      </c>
      <c r="C145" s="2">
        <v>1</v>
      </c>
      <c r="D145" s="2"/>
      <c r="E145" s="2"/>
    </row>
    <row r="146" spans="1:5" x14ac:dyDescent="0.3">
      <c r="A146" s="2"/>
      <c r="B146" s="2"/>
      <c r="C146" s="2"/>
      <c r="D146" s="2"/>
      <c r="E146" s="2">
        <v>9310</v>
      </c>
    </row>
    <row r="147" spans="1:5" x14ac:dyDescent="0.3">
      <c r="A147" s="2"/>
      <c r="B147" s="2"/>
      <c r="C147" s="2"/>
      <c r="D147" s="2" t="s">
        <v>13</v>
      </c>
      <c r="E147" s="2">
        <v>690.00000000000011</v>
      </c>
    </row>
    <row r="148" spans="1:5" x14ac:dyDescent="0.3">
      <c r="A148" s="2">
        <v>1230325</v>
      </c>
      <c r="B148" s="2" t="s">
        <v>11</v>
      </c>
      <c r="C148" s="2">
        <v>1</v>
      </c>
      <c r="D148" s="2"/>
      <c r="E148" s="2"/>
    </row>
    <row r="149" spans="1:5" x14ac:dyDescent="0.3">
      <c r="A149" s="2"/>
      <c r="B149" s="2"/>
      <c r="C149" s="2"/>
      <c r="D149" s="2"/>
      <c r="E149" s="2">
        <v>9310</v>
      </c>
    </row>
    <row r="150" spans="1:5" x14ac:dyDescent="0.3">
      <c r="A150" s="2"/>
      <c r="B150" s="2"/>
      <c r="C150" s="2"/>
      <c r="D150" s="2" t="s">
        <v>13</v>
      </c>
      <c r="E150" s="2">
        <v>690.00000000000011</v>
      </c>
    </row>
    <row r="151" spans="1:5" x14ac:dyDescent="0.3">
      <c r="A151" s="2">
        <v>1230401</v>
      </c>
      <c r="B151" s="2" t="s">
        <v>11</v>
      </c>
      <c r="C151" s="2">
        <v>1</v>
      </c>
      <c r="D151" s="2"/>
      <c r="E151" s="2"/>
    </row>
    <row r="152" spans="1:5" x14ac:dyDescent="0.3">
      <c r="A152" s="2"/>
      <c r="B152" s="2"/>
      <c r="C152" s="2"/>
      <c r="D152" s="2"/>
      <c r="E152" s="2">
        <v>9310</v>
      </c>
    </row>
    <row r="153" spans="1:5" x14ac:dyDescent="0.3">
      <c r="A153" s="2"/>
      <c r="B153" s="2"/>
      <c r="C153" s="2"/>
      <c r="D153" s="2" t="s">
        <v>13</v>
      </c>
      <c r="E153" s="2">
        <v>690.00000000000011</v>
      </c>
    </row>
    <row r="154" spans="1:5" x14ac:dyDescent="0.3">
      <c r="A154" s="2">
        <v>1230402</v>
      </c>
      <c r="B154" s="2" t="s">
        <v>11</v>
      </c>
      <c r="C154" s="2">
        <v>1</v>
      </c>
      <c r="D154" s="2"/>
      <c r="E154" s="2"/>
    </row>
    <row r="155" spans="1:5" x14ac:dyDescent="0.3">
      <c r="A155" s="2"/>
      <c r="B155" s="2"/>
      <c r="C155" s="2"/>
      <c r="D155" s="2"/>
      <c r="E155" s="2">
        <v>9310</v>
      </c>
    </row>
    <row r="156" spans="1:5" x14ac:dyDescent="0.3">
      <c r="A156" s="2"/>
      <c r="B156" s="2"/>
      <c r="C156" s="2"/>
      <c r="D156" s="2" t="s">
        <v>13</v>
      </c>
      <c r="E156" s="2">
        <v>690.00000000000011</v>
      </c>
    </row>
    <row r="157" spans="1:5" x14ac:dyDescent="0.3">
      <c r="A157" s="2">
        <v>1230403</v>
      </c>
      <c r="B157" s="2" t="s">
        <v>11</v>
      </c>
      <c r="C157" s="2">
        <v>1</v>
      </c>
      <c r="D157" s="2"/>
      <c r="E157" s="2"/>
    </row>
    <row r="158" spans="1:5" x14ac:dyDescent="0.3">
      <c r="A158" s="2"/>
      <c r="B158" s="2"/>
      <c r="C158" s="2"/>
      <c r="D158" s="2"/>
      <c r="E158" s="2">
        <v>9310</v>
      </c>
    </row>
    <row r="159" spans="1:5" x14ac:dyDescent="0.3">
      <c r="A159" s="2"/>
      <c r="B159" s="2"/>
      <c r="C159" s="2"/>
      <c r="D159" s="2" t="s">
        <v>13</v>
      </c>
      <c r="E159" s="2">
        <v>690.00000000000011</v>
      </c>
    </row>
    <row r="160" spans="1:5" x14ac:dyDescent="0.3">
      <c r="A160" s="2">
        <v>1230404</v>
      </c>
      <c r="B160" s="2" t="s">
        <v>11</v>
      </c>
      <c r="C160" s="2">
        <v>1</v>
      </c>
      <c r="D160" s="2"/>
      <c r="E160" s="2"/>
    </row>
    <row r="161" spans="1:5" x14ac:dyDescent="0.3">
      <c r="A161" s="2"/>
      <c r="B161" s="2"/>
      <c r="C161" s="2"/>
      <c r="D161" s="2"/>
      <c r="E161" s="2">
        <v>9310</v>
      </c>
    </row>
    <row r="162" spans="1:5" x14ac:dyDescent="0.3">
      <c r="A162" s="2"/>
      <c r="B162" s="2"/>
      <c r="C162" s="2"/>
      <c r="D162" s="2" t="s">
        <v>13</v>
      </c>
      <c r="E162" s="2">
        <v>690.00000000000011</v>
      </c>
    </row>
    <row r="163" spans="1:5" x14ac:dyDescent="0.3">
      <c r="A163" s="2">
        <v>1230405</v>
      </c>
      <c r="B163" s="2" t="s">
        <v>11</v>
      </c>
      <c r="C163" s="2">
        <v>1</v>
      </c>
      <c r="D163" s="2"/>
      <c r="E163" s="2"/>
    </row>
    <row r="164" spans="1:5" x14ac:dyDescent="0.3">
      <c r="A164" s="2"/>
      <c r="B164" s="2"/>
      <c r="C164" s="2"/>
      <c r="D164" s="2"/>
      <c r="E164" s="2">
        <v>9310</v>
      </c>
    </row>
    <row r="165" spans="1:5" x14ac:dyDescent="0.3">
      <c r="A165" s="2"/>
      <c r="B165" s="2"/>
      <c r="C165" s="2"/>
      <c r="D165" s="2" t="s">
        <v>13</v>
      </c>
      <c r="E165" s="2">
        <v>690.00000000000011</v>
      </c>
    </row>
    <row r="166" spans="1:5" x14ac:dyDescent="0.3">
      <c r="A166" s="2">
        <v>1230406</v>
      </c>
      <c r="B166" s="2" t="s">
        <v>11</v>
      </c>
      <c r="C166" s="2">
        <v>1</v>
      </c>
      <c r="D166" s="2"/>
      <c r="E166" s="2"/>
    </row>
    <row r="167" spans="1:5" x14ac:dyDescent="0.3">
      <c r="A167" s="2"/>
      <c r="B167" s="2"/>
      <c r="C167" s="2"/>
      <c r="D167" s="2"/>
      <c r="E167" s="2">
        <v>9310</v>
      </c>
    </row>
    <row r="168" spans="1:5" x14ac:dyDescent="0.3">
      <c r="A168" s="2"/>
      <c r="B168" s="2"/>
      <c r="C168" s="2"/>
      <c r="D168" s="2" t="s">
        <v>13</v>
      </c>
      <c r="E168" s="2">
        <v>690.00000000000011</v>
      </c>
    </row>
    <row r="169" spans="1:5" x14ac:dyDescent="0.3">
      <c r="A169" s="2">
        <v>1230407</v>
      </c>
      <c r="B169" s="2" t="s">
        <v>11</v>
      </c>
      <c r="C169" s="2">
        <v>1</v>
      </c>
      <c r="D169" s="2"/>
      <c r="E169" s="2"/>
    </row>
    <row r="170" spans="1:5" x14ac:dyDescent="0.3">
      <c r="A170" s="2"/>
      <c r="B170" s="2"/>
      <c r="C170" s="2"/>
      <c r="D170" s="2"/>
      <c r="E170" s="2">
        <v>9310</v>
      </c>
    </row>
    <row r="171" spans="1:5" x14ac:dyDescent="0.3">
      <c r="A171" s="2"/>
      <c r="B171" s="2"/>
      <c r="C171" s="2"/>
      <c r="D171" s="2" t="s">
        <v>13</v>
      </c>
      <c r="E171" s="2">
        <v>690.00000000000011</v>
      </c>
    </row>
    <row r="172" spans="1:5" x14ac:dyDescent="0.3">
      <c r="A172" s="2">
        <v>1230408</v>
      </c>
      <c r="B172" s="2" t="s">
        <v>11</v>
      </c>
      <c r="C172" s="2">
        <v>1</v>
      </c>
      <c r="D172" s="2"/>
      <c r="E172" s="2"/>
    </row>
    <row r="173" spans="1:5" x14ac:dyDescent="0.3">
      <c r="A173" s="2"/>
      <c r="B173" s="2"/>
      <c r="C173" s="2"/>
      <c r="D173" s="2"/>
      <c r="E173" s="2">
        <v>9310</v>
      </c>
    </row>
    <row r="174" spans="1:5" x14ac:dyDescent="0.3">
      <c r="A174" s="2"/>
      <c r="B174" s="2"/>
      <c r="C174" s="2"/>
      <c r="D174" s="2" t="s">
        <v>13</v>
      </c>
      <c r="E174" s="2">
        <v>690.00000000000011</v>
      </c>
    </row>
    <row r="175" spans="1:5" x14ac:dyDescent="0.3">
      <c r="A175" s="2">
        <v>1230409</v>
      </c>
      <c r="B175" s="2" t="s">
        <v>11</v>
      </c>
      <c r="C175" s="2">
        <v>1</v>
      </c>
      <c r="D175" s="2"/>
      <c r="E175" s="2"/>
    </row>
    <row r="176" spans="1:5" x14ac:dyDescent="0.3">
      <c r="A176" s="2"/>
      <c r="B176" s="2"/>
      <c r="C176" s="2"/>
      <c r="D176" s="2"/>
      <c r="E176" s="2">
        <v>9310</v>
      </c>
    </row>
    <row r="177" spans="1:5" x14ac:dyDescent="0.3">
      <c r="A177" s="2"/>
      <c r="B177" s="2"/>
      <c r="C177" s="2"/>
      <c r="D177" s="2" t="s">
        <v>13</v>
      </c>
      <c r="E177" s="2">
        <v>690.00000000000011</v>
      </c>
    </row>
    <row r="178" spans="1:5" x14ac:dyDescent="0.3">
      <c r="A178" s="2">
        <v>1230410</v>
      </c>
      <c r="B178" s="2" t="s">
        <v>11</v>
      </c>
      <c r="C178" s="2">
        <v>1</v>
      </c>
      <c r="D178" s="2"/>
      <c r="E178" s="2"/>
    </row>
    <row r="179" spans="1:5" x14ac:dyDescent="0.3">
      <c r="A179" s="2"/>
      <c r="B179" s="2"/>
      <c r="C179" s="2"/>
      <c r="D179" s="2"/>
      <c r="E179" s="2">
        <v>9310</v>
      </c>
    </row>
    <row r="180" spans="1:5" x14ac:dyDescent="0.3">
      <c r="A180" s="2"/>
      <c r="B180" s="2"/>
      <c r="C180" s="2"/>
      <c r="D180" s="2" t="s">
        <v>13</v>
      </c>
      <c r="E180" s="2">
        <v>690.00000000000011</v>
      </c>
    </row>
    <row r="181" spans="1:5" x14ac:dyDescent="0.3">
      <c r="A181" s="2">
        <v>1230411</v>
      </c>
      <c r="B181" s="2" t="s">
        <v>11</v>
      </c>
      <c r="C181" s="2">
        <v>1</v>
      </c>
      <c r="D181" s="2"/>
      <c r="E181" s="2"/>
    </row>
    <row r="182" spans="1:5" x14ac:dyDescent="0.3">
      <c r="A182" s="2"/>
      <c r="B182" s="2"/>
      <c r="C182" s="2"/>
      <c r="D182" s="2"/>
      <c r="E182" s="2">
        <v>9310</v>
      </c>
    </row>
    <row r="183" spans="1:5" x14ac:dyDescent="0.3">
      <c r="A183" s="2"/>
      <c r="B183" s="2"/>
      <c r="C183" s="2"/>
      <c r="D183" s="2" t="s">
        <v>13</v>
      </c>
      <c r="E183" s="2">
        <v>690.00000000000011</v>
      </c>
    </row>
    <row r="184" spans="1:5" x14ac:dyDescent="0.3">
      <c r="A184" s="2">
        <v>1230412</v>
      </c>
      <c r="B184" s="2" t="s">
        <v>11</v>
      </c>
      <c r="C184" s="2">
        <v>1</v>
      </c>
      <c r="D184" s="2"/>
      <c r="E184" s="2"/>
    </row>
    <row r="185" spans="1:5" x14ac:dyDescent="0.3">
      <c r="A185" s="2"/>
      <c r="B185" s="2"/>
      <c r="C185" s="2"/>
      <c r="D185" s="2"/>
      <c r="E185" s="2">
        <v>9310</v>
      </c>
    </row>
    <row r="186" spans="1:5" x14ac:dyDescent="0.3">
      <c r="A186" s="2"/>
      <c r="B186" s="2"/>
      <c r="C186" s="2"/>
      <c r="D186" s="2" t="s">
        <v>13</v>
      </c>
      <c r="E186" s="2">
        <v>690.00000000000011</v>
      </c>
    </row>
    <row r="187" spans="1:5" x14ac:dyDescent="0.3">
      <c r="A187" s="2">
        <v>1230413</v>
      </c>
      <c r="B187" s="2" t="s">
        <v>11</v>
      </c>
      <c r="C187" s="2">
        <v>1</v>
      </c>
      <c r="D187" s="2"/>
      <c r="E187" s="2"/>
    </row>
    <row r="188" spans="1:5" x14ac:dyDescent="0.3">
      <c r="A188" s="2"/>
      <c r="B188" s="2"/>
      <c r="C188" s="2"/>
      <c r="D188" s="2"/>
      <c r="E188" s="2">
        <v>9310</v>
      </c>
    </row>
    <row r="189" spans="1:5" x14ac:dyDescent="0.3">
      <c r="A189" s="2"/>
      <c r="B189" s="2"/>
      <c r="C189" s="2"/>
      <c r="D189" s="2" t="s">
        <v>13</v>
      </c>
      <c r="E189" s="2">
        <v>690.00000000000011</v>
      </c>
    </row>
    <row r="190" spans="1:5" x14ac:dyDescent="0.3">
      <c r="A190" s="2">
        <v>1230414</v>
      </c>
      <c r="B190" s="2" t="s">
        <v>11</v>
      </c>
      <c r="C190" s="2">
        <v>1</v>
      </c>
      <c r="D190" s="2"/>
      <c r="E190" s="2"/>
    </row>
    <row r="191" spans="1:5" x14ac:dyDescent="0.3">
      <c r="A191" s="2"/>
      <c r="B191" s="2"/>
      <c r="C191" s="2"/>
      <c r="D191" s="2"/>
      <c r="E191" s="2">
        <v>9310</v>
      </c>
    </row>
    <row r="192" spans="1:5" x14ac:dyDescent="0.3">
      <c r="A192" s="2"/>
      <c r="B192" s="2"/>
      <c r="C192" s="2"/>
      <c r="D192" s="2" t="s">
        <v>13</v>
      </c>
      <c r="E192" s="2">
        <v>690.00000000000011</v>
      </c>
    </row>
    <row r="193" spans="1:5" x14ac:dyDescent="0.3">
      <c r="A193" s="2">
        <v>1230415</v>
      </c>
      <c r="B193" s="2" t="s">
        <v>11</v>
      </c>
      <c r="C193" s="2">
        <v>1</v>
      </c>
      <c r="D193" s="2"/>
      <c r="E193" s="2"/>
    </row>
    <row r="194" spans="1:5" x14ac:dyDescent="0.3">
      <c r="A194" s="2"/>
      <c r="B194" s="2"/>
      <c r="C194" s="2"/>
      <c r="D194" s="2"/>
      <c r="E194" s="2">
        <v>9310</v>
      </c>
    </row>
    <row r="195" spans="1:5" x14ac:dyDescent="0.3">
      <c r="A195" s="2"/>
      <c r="B195" s="2"/>
      <c r="C195" s="2"/>
      <c r="D195" s="2" t="s">
        <v>13</v>
      </c>
      <c r="E195" s="2">
        <v>690.00000000000011</v>
      </c>
    </row>
    <row r="196" spans="1:5" x14ac:dyDescent="0.3">
      <c r="A196" s="2">
        <v>1230416</v>
      </c>
      <c r="B196" s="2" t="s">
        <v>11</v>
      </c>
      <c r="C196" s="2">
        <v>1</v>
      </c>
      <c r="D196" s="2"/>
      <c r="E196" s="2"/>
    </row>
    <row r="197" spans="1:5" x14ac:dyDescent="0.3">
      <c r="A197" s="2"/>
      <c r="B197" s="2"/>
      <c r="C197" s="2"/>
      <c r="D197" s="2"/>
      <c r="E197" s="2">
        <v>9310</v>
      </c>
    </row>
    <row r="198" spans="1:5" x14ac:dyDescent="0.3">
      <c r="A198" s="2"/>
      <c r="B198" s="2"/>
      <c r="C198" s="2"/>
      <c r="D198" s="2" t="s">
        <v>13</v>
      </c>
      <c r="E198" s="2">
        <v>690.00000000000011</v>
      </c>
    </row>
    <row r="199" spans="1:5" x14ac:dyDescent="0.3">
      <c r="A199" s="2">
        <v>1230417</v>
      </c>
      <c r="B199" s="2" t="s">
        <v>11</v>
      </c>
      <c r="C199" s="2">
        <v>1</v>
      </c>
      <c r="D199" s="2"/>
      <c r="E199" s="2"/>
    </row>
    <row r="200" spans="1:5" x14ac:dyDescent="0.3">
      <c r="A200" s="2"/>
      <c r="B200" s="2"/>
      <c r="C200" s="2"/>
      <c r="D200" s="2"/>
      <c r="E200" s="2">
        <v>9310</v>
      </c>
    </row>
    <row r="201" spans="1:5" x14ac:dyDescent="0.3">
      <c r="A201" s="2"/>
      <c r="B201" s="2"/>
      <c r="C201" s="2"/>
      <c r="D201" s="2" t="s">
        <v>13</v>
      </c>
      <c r="E201" s="2">
        <v>690.00000000000011</v>
      </c>
    </row>
    <row r="202" spans="1:5" x14ac:dyDescent="0.3">
      <c r="A202" s="2">
        <v>1230418</v>
      </c>
      <c r="B202" s="2" t="s">
        <v>11</v>
      </c>
      <c r="C202" s="2">
        <v>1</v>
      </c>
      <c r="D202" s="2"/>
      <c r="E202" s="2"/>
    </row>
    <row r="203" spans="1:5" x14ac:dyDescent="0.3">
      <c r="A203" s="2"/>
      <c r="B203" s="2"/>
      <c r="C203" s="2"/>
      <c r="D203" s="2"/>
      <c r="E203" s="2">
        <v>9310</v>
      </c>
    </row>
    <row r="204" spans="1:5" x14ac:dyDescent="0.3">
      <c r="A204" s="2"/>
      <c r="B204" s="2"/>
      <c r="C204" s="2"/>
      <c r="D204" s="2" t="s">
        <v>13</v>
      </c>
      <c r="E204" s="2">
        <v>690.00000000000011</v>
      </c>
    </row>
    <row r="205" spans="1:5" x14ac:dyDescent="0.3">
      <c r="A205" s="2">
        <v>1230419</v>
      </c>
      <c r="B205" s="2" t="s">
        <v>11</v>
      </c>
      <c r="C205" s="2">
        <v>1</v>
      </c>
      <c r="D205" s="2"/>
      <c r="E205" s="2"/>
    </row>
    <row r="206" spans="1:5" x14ac:dyDescent="0.3">
      <c r="A206" s="2"/>
      <c r="B206" s="2"/>
      <c r="C206" s="2"/>
      <c r="D206" s="2"/>
      <c r="E206" s="2">
        <v>9310</v>
      </c>
    </row>
    <row r="207" spans="1:5" x14ac:dyDescent="0.3">
      <c r="A207" s="2"/>
      <c r="B207" s="2"/>
      <c r="C207" s="2"/>
      <c r="D207" s="2" t="s">
        <v>13</v>
      </c>
      <c r="E207" s="2">
        <v>690.00000000000011</v>
      </c>
    </row>
    <row r="208" spans="1:5" x14ac:dyDescent="0.3">
      <c r="A208" s="2">
        <v>1230420</v>
      </c>
      <c r="B208" s="2" t="s">
        <v>11</v>
      </c>
      <c r="C208" s="2">
        <v>1</v>
      </c>
      <c r="D208" s="2"/>
      <c r="E208" s="2"/>
    </row>
    <row r="209" spans="1:5" x14ac:dyDescent="0.3">
      <c r="A209" s="2"/>
      <c r="B209" s="2"/>
      <c r="C209" s="2"/>
      <c r="D209" s="2"/>
      <c r="E209" s="2">
        <v>9310</v>
      </c>
    </row>
    <row r="210" spans="1:5" x14ac:dyDescent="0.3">
      <c r="A210" s="2"/>
      <c r="B210" s="2"/>
      <c r="C210" s="2"/>
      <c r="D210" s="2" t="s">
        <v>13</v>
      </c>
      <c r="E210" s="2">
        <v>690.00000000000011</v>
      </c>
    </row>
    <row r="211" spans="1:5" x14ac:dyDescent="0.3">
      <c r="A211" s="2">
        <v>1230421</v>
      </c>
      <c r="B211" s="2" t="s">
        <v>11</v>
      </c>
      <c r="C211" s="2">
        <v>1</v>
      </c>
      <c r="D211" s="2"/>
      <c r="E211" s="2"/>
    </row>
    <row r="212" spans="1:5" x14ac:dyDescent="0.3">
      <c r="A212" s="2"/>
      <c r="B212" s="2"/>
      <c r="C212" s="2"/>
      <c r="D212" s="2"/>
      <c r="E212" s="2">
        <v>9310</v>
      </c>
    </row>
    <row r="213" spans="1:5" x14ac:dyDescent="0.3">
      <c r="A213" s="2"/>
      <c r="B213" s="2"/>
      <c r="C213" s="2"/>
      <c r="D213" s="2" t="s">
        <v>13</v>
      </c>
      <c r="E213" s="2">
        <v>690.00000000000011</v>
      </c>
    </row>
    <row r="214" spans="1:5" x14ac:dyDescent="0.3">
      <c r="A214" s="2">
        <v>1230422</v>
      </c>
      <c r="B214" s="2" t="s">
        <v>11</v>
      </c>
      <c r="C214" s="2">
        <v>1</v>
      </c>
      <c r="D214" s="2"/>
      <c r="E214" s="2"/>
    </row>
    <row r="215" spans="1:5" x14ac:dyDescent="0.3">
      <c r="A215" s="2"/>
      <c r="B215" s="2"/>
      <c r="C215" s="2"/>
      <c r="D215" s="2"/>
      <c r="E215" s="2">
        <v>9310</v>
      </c>
    </row>
    <row r="216" spans="1:5" x14ac:dyDescent="0.3">
      <c r="A216" s="2"/>
      <c r="B216" s="2"/>
      <c r="C216" s="2"/>
      <c r="D216" s="2" t="s">
        <v>13</v>
      </c>
      <c r="E216" s="2">
        <v>690.00000000000011</v>
      </c>
    </row>
    <row r="217" spans="1:5" x14ac:dyDescent="0.3">
      <c r="A217" s="2">
        <v>1230423</v>
      </c>
      <c r="B217" s="2" t="s">
        <v>11</v>
      </c>
      <c r="C217" s="2">
        <v>1</v>
      </c>
      <c r="D217" s="2"/>
      <c r="E217" s="2"/>
    </row>
    <row r="218" spans="1:5" x14ac:dyDescent="0.3">
      <c r="A218" s="2"/>
      <c r="B218" s="2"/>
      <c r="C218" s="2"/>
      <c r="D218" s="2"/>
      <c r="E218" s="2">
        <v>9310</v>
      </c>
    </row>
    <row r="219" spans="1:5" x14ac:dyDescent="0.3">
      <c r="A219" s="2"/>
      <c r="B219" s="2"/>
      <c r="C219" s="2"/>
      <c r="D219" s="2" t="s">
        <v>13</v>
      </c>
      <c r="E219" s="2">
        <v>690.00000000000011</v>
      </c>
    </row>
    <row r="220" spans="1:5" x14ac:dyDescent="0.3">
      <c r="A220" s="2">
        <v>1230424</v>
      </c>
      <c r="B220" s="2" t="s">
        <v>11</v>
      </c>
      <c r="C220" s="2">
        <v>1</v>
      </c>
      <c r="D220" s="2"/>
      <c r="E220" s="2"/>
    </row>
    <row r="221" spans="1:5" x14ac:dyDescent="0.3">
      <c r="A221" s="2"/>
      <c r="B221" s="2"/>
      <c r="C221" s="2"/>
      <c r="D221" s="2"/>
      <c r="E221" s="2">
        <v>9310</v>
      </c>
    </row>
    <row r="222" spans="1:5" x14ac:dyDescent="0.3">
      <c r="A222" s="2"/>
      <c r="B222" s="2"/>
      <c r="C222" s="2"/>
      <c r="D222" s="2" t="s">
        <v>13</v>
      </c>
      <c r="E222" s="2">
        <v>690.00000000000011</v>
      </c>
    </row>
    <row r="223" spans="1:5" x14ac:dyDescent="0.3">
      <c r="A223" s="2">
        <v>1230425</v>
      </c>
      <c r="B223" s="2" t="s">
        <v>11</v>
      </c>
      <c r="C223" s="2">
        <v>1</v>
      </c>
      <c r="D223" s="2"/>
      <c r="E223" s="2"/>
    </row>
    <row r="224" spans="1:5" x14ac:dyDescent="0.3">
      <c r="A224" s="2"/>
      <c r="B224" s="2"/>
      <c r="C224" s="2"/>
      <c r="D224" s="2"/>
      <c r="E224" s="2">
        <v>9310</v>
      </c>
    </row>
    <row r="225" spans="1:5" x14ac:dyDescent="0.3">
      <c r="A225" s="2"/>
      <c r="B225" s="2"/>
      <c r="C225" s="2"/>
      <c r="D225" s="2" t="s">
        <v>13</v>
      </c>
      <c r="E225" s="2">
        <v>690.00000000000011</v>
      </c>
    </row>
    <row r="226" spans="1:5" x14ac:dyDescent="0.3">
      <c r="A226" s="2">
        <v>1230426</v>
      </c>
      <c r="B226" s="2" t="s">
        <v>11</v>
      </c>
      <c r="C226" s="2">
        <v>1</v>
      </c>
      <c r="D226" s="2"/>
      <c r="E226" s="2"/>
    </row>
    <row r="227" spans="1:5" x14ac:dyDescent="0.3">
      <c r="A227" s="2"/>
      <c r="B227" s="2"/>
      <c r="C227" s="2"/>
      <c r="D227" s="2"/>
      <c r="E227" s="2">
        <v>9310</v>
      </c>
    </row>
    <row r="228" spans="1:5" x14ac:dyDescent="0.3">
      <c r="A228" s="2"/>
      <c r="B228" s="2"/>
      <c r="C228" s="2"/>
      <c r="D228" s="2" t="s">
        <v>13</v>
      </c>
      <c r="E228" s="2">
        <v>690.00000000000011</v>
      </c>
    </row>
    <row r="229" spans="1:5" x14ac:dyDescent="0.3">
      <c r="A229" s="2">
        <v>1230427</v>
      </c>
      <c r="B229" s="2" t="s">
        <v>11</v>
      </c>
      <c r="C229" s="2">
        <v>1</v>
      </c>
      <c r="D229" s="2"/>
      <c r="E229" s="2"/>
    </row>
    <row r="230" spans="1:5" x14ac:dyDescent="0.3">
      <c r="A230" s="2"/>
      <c r="B230" s="2"/>
      <c r="C230" s="2"/>
      <c r="D230" s="2"/>
      <c r="E230" s="2">
        <v>9310</v>
      </c>
    </row>
    <row r="231" spans="1:5" x14ac:dyDescent="0.3">
      <c r="A231" s="2"/>
      <c r="B231" s="2"/>
      <c r="C231" s="2"/>
      <c r="D231" s="2" t="s">
        <v>13</v>
      </c>
      <c r="E231" s="2">
        <v>690.00000000000011</v>
      </c>
    </row>
    <row r="232" spans="1:5" x14ac:dyDescent="0.3">
      <c r="A232" s="2">
        <v>1230428</v>
      </c>
      <c r="B232" s="2" t="s">
        <v>11</v>
      </c>
      <c r="C232" s="2">
        <v>1</v>
      </c>
      <c r="D232" s="2"/>
      <c r="E232" s="2"/>
    </row>
    <row r="233" spans="1:5" x14ac:dyDescent="0.3">
      <c r="A233" s="2"/>
      <c r="B233" s="2"/>
      <c r="C233" s="2"/>
      <c r="D233" s="2"/>
      <c r="E233" s="2">
        <v>9310</v>
      </c>
    </row>
    <row r="234" spans="1:5" x14ac:dyDescent="0.3">
      <c r="A234" s="2"/>
      <c r="B234" s="2"/>
      <c r="C234" s="2"/>
      <c r="D234" s="2" t="s">
        <v>13</v>
      </c>
      <c r="E234" s="2">
        <v>690.00000000000011</v>
      </c>
    </row>
    <row r="235" spans="1:5" x14ac:dyDescent="0.3">
      <c r="A235" s="2">
        <v>1230429</v>
      </c>
      <c r="B235" s="2" t="s">
        <v>11</v>
      </c>
      <c r="C235" s="2">
        <v>1</v>
      </c>
      <c r="D235" s="2"/>
      <c r="E235" s="2"/>
    </row>
    <row r="236" spans="1:5" x14ac:dyDescent="0.3">
      <c r="A236" s="2"/>
      <c r="B236" s="2"/>
      <c r="C236" s="2"/>
      <c r="D236" s="2"/>
      <c r="E236" s="2">
        <v>9310</v>
      </c>
    </row>
    <row r="237" spans="1:5" x14ac:dyDescent="0.3">
      <c r="A237" s="2"/>
      <c r="B237" s="2"/>
      <c r="C237" s="2"/>
      <c r="D237" s="2" t="s">
        <v>13</v>
      </c>
      <c r="E237" s="2">
        <v>690.00000000000011</v>
      </c>
    </row>
    <row r="238" spans="1:5" x14ac:dyDescent="0.3">
      <c r="A238" s="2">
        <v>1230430</v>
      </c>
      <c r="B238" s="2" t="s">
        <v>11</v>
      </c>
      <c r="C238" s="2">
        <v>1</v>
      </c>
      <c r="D238" s="2"/>
      <c r="E238" s="2"/>
    </row>
    <row r="239" spans="1:5" x14ac:dyDescent="0.3">
      <c r="A239" s="2"/>
      <c r="B239" s="2"/>
      <c r="C239" s="2"/>
      <c r="D239" s="2"/>
      <c r="E239" s="2">
        <v>9310</v>
      </c>
    </row>
    <row r="240" spans="1:5" x14ac:dyDescent="0.3">
      <c r="A240" s="2"/>
      <c r="B240" s="2"/>
      <c r="C240" s="2"/>
      <c r="D240" s="2" t="s">
        <v>13</v>
      </c>
      <c r="E240" s="2">
        <v>690.00000000000011</v>
      </c>
    </row>
    <row r="241" spans="1:5" x14ac:dyDescent="0.3">
      <c r="A241" s="2">
        <v>1230501</v>
      </c>
      <c r="B241" s="2" t="s">
        <v>11</v>
      </c>
      <c r="C241" s="2">
        <v>1</v>
      </c>
      <c r="D241" s="2"/>
      <c r="E241" s="2"/>
    </row>
    <row r="242" spans="1:5" x14ac:dyDescent="0.3">
      <c r="A242" s="2"/>
      <c r="B242" s="2"/>
      <c r="C242" s="2"/>
      <c r="D242" s="2"/>
      <c r="E242" s="2">
        <v>9310</v>
      </c>
    </row>
    <row r="243" spans="1:5" x14ac:dyDescent="0.3">
      <c r="A243" s="2"/>
      <c r="B243" s="2"/>
      <c r="C243" s="2"/>
      <c r="D243" s="2" t="s">
        <v>13</v>
      </c>
      <c r="E243" s="2">
        <v>690.00000000000011</v>
      </c>
    </row>
    <row r="244" spans="1:5" x14ac:dyDescent="0.3">
      <c r="A244" s="2">
        <v>1230502</v>
      </c>
      <c r="B244" s="2" t="s">
        <v>11</v>
      </c>
      <c r="C244" s="2">
        <v>1</v>
      </c>
      <c r="D244" s="2"/>
      <c r="E244" s="2"/>
    </row>
    <row r="245" spans="1:5" x14ac:dyDescent="0.3">
      <c r="A245" s="2"/>
      <c r="B245" s="2"/>
      <c r="C245" s="2"/>
      <c r="D245" s="2"/>
      <c r="E245" s="2">
        <v>9310</v>
      </c>
    </row>
    <row r="246" spans="1:5" x14ac:dyDescent="0.3">
      <c r="A246" s="2"/>
      <c r="B246" s="2"/>
      <c r="C246" s="2"/>
      <c r="D246" s="2" t="s">
        <v>13</v>
      </c>
      <c r="E246" s="2">
        <v>690.00000000000011</v>
      </c>
    </row>
    <row r="247" spans="1:5" x14ac:dyDescent="0.3">
      <c r="A247" s="2">
        <v>1230503</v>
      </c>
      <c r="B247" s="2" t="s">
        <v>11</v>
      </c>
      <c r="C247" s="2">
        <v>1</v>
      </c>
      <c r="D247" s="2"/>
      <c r="E247" s="2"/>
    </row>
    <row r="248" spans="1:5" x14ac:dyDescent="0.3">
      <c r="A248" s="2"/>
      <c r="B248" s="2"/>
      <c r="C248" s="2"/>
      <c r="D248" s="2"/>
      <c r="E248" s="2">
        <v>9310</v>
      </c>
    </row>
    <row r="249" spans="1:5" x14ac:dyDescent="0.3">
      <c r="A249" s="2"/>
      <c r="B249" s="2"/>
      <c r="C249" s="2"/>
      <c r="D249" s="2" t="s">
        <v>13</v>
      </c>
      <c r="E249" s="2">
        <v>690.00000000000011</v>
      </c>
    </row>
    <row r="250" spans="1:5" x14ac:dyDescent="0.3">
      <c r="A250" s="2">
        <v>1230504</v>
      </c>
      <c r="B250" s="2" t="s">
        <v>11</v>
      </c>
      <c r="C250" s="2">
        <v>1</v>
      </c>
      <c r="D250" s="2"/>
      <c r="E250" s="2"/>
    </row>
    <row r="251" spans="1:5" x14ac:dyDescent="0.3">
      <c r="A251" s="2"/>
      <c r="B251" s="2"/>
      <c r="C251" s="2"/>
      <c r="D251" s="2"/>
      <c r="E251" s="2">
        <v>9310</v>
      </c>
    </row>
    <row r="252" spans="1:5" x14ac:dyDescent="0.3">
      <c r="A252" s="2"/>
      <c r="B252" s="2"/>
      <c r="C252" s="2"/>
      <c r="D252" s="2" t="s">
        <v>13</v>
      </c>
      <c r="E252" s="2">
        <v>690.00000000000011</v>
      </c>
    </row>
    <row r="253" spans="1:5" x14ac:dyDescent="0.3">
      <c r="A253" s="2">
        <v>1230505</v>
      </c>
      <c r="B253" s="2" t="s">
        <v>11</v>
      </c>
      <c r="C253" s="2">
        <v>1</v>
      </c>
      <c r="D253" s="2"/>
      <c r="E253" s="2"/>
    </row>
    <row r="254" spans="1:5" x14ac:dyDescent="0.3">
      <c r="A254" s="2"/>
      <c r="B254" s="2"/>
      <c r="C254" s="2"/>
      <c r="D254" s="2"/>
      <c r="E254" s="2">
        <v>9310</v>
      </c>
    </row>
    <row r="255" spans="1:5" x14ac:dyDescent="0.3">
      <c r="A255" s="2"/>
      <c r="B255" s="2"/>
      <c r="C255" s="2"/>
      <c r="D255" s="2" t="s">
        <v>13</v>
      </c>
      <c r="E255" s="2">
        <v>690.00000000000011</v>
      </c>
    </row>
    <row r="256" spans="1:5" x14ac:dyDescent="0.3">
      <c r="A256" s="2">
        <v>1230506</v>
      </c>
      <c r="B256" s="2" t="s">
        <v>11</v>
      </c>
      <c r="C256" s="2">
        <v>1</v>
      </c>
      <c r="D256" s="2"/>
      <c r="E256" s="2"/>
    </row>
    <row r="257" spans="1:5" x14ac:dyDescent="0.3">
      <c r="A257" s="2"/>
      <c r="B257" s="2"/>
      <c r="C257" s="2"/>
      <c r="D257" s="2"/>
      <c r="E257" s="2">
        <v>9310</v>
      </c>
    </row>
    <row r="258" spans="1:5" x14ac:dyDescent="0.3">
      <c r="A258" s="2"/>
      <c r="B258" s="2"/>
      <c r="C258" s="2"/>
      <c r="D258" s="2" t="s">
        <v>13</v>
      </c>
      <c r="E258" s="2">
        <v>690.00000000000011</v>
      </c>
    </row>
    <row r="259" spans="1:5" x14ac:dyDescent="0.3">
      <c r="A259" s="2">
        <v>1230507</v>
      </c>
      <c r="B259" s="2" t="s">
        <v>11</v>
      </c>
      <c r="C259" s="2">
        <v>1</v>
      </c>
      <c r="D259" s="2"/>
      <c r="E259" s="2"/>
    </row>
    <row r="260" spans="1:5" x14ac:dyDescent="0.3">
      <c r="A260" s="2"/>
      <c r="B260" s="2"/>
      <c r="C260" s="2"/>
      <c r="D260" s="2"/>
      <c r="E260" s="2">
        <v>9310</v>
      </c>
    </row>
    <row r="261" spans="1:5" x14ac:dyDescent="0.3">
      <c r="A261" s="2"/>
      <c r="B261" s="2"/>
      <c r="C261" s="2"/>
      <c r="D261" s="2" t="s">
        <v>13</v>
      </c>
      <c r="E261" s="2">
        <v>690.00000000000011</v>
      </c>
    </row>
    <row r="262" spans="1:5" x14ac:dyDescent="0.3">
      <c r="A262" s="2">
        <v>1230508</v>
      </c>
      <c r="B262" s="2" t="s">
        <v>11</v>
      </c>
      <c r="C262" s="2">
        <v>1</v>
      </c>
      <c r="D262" s="2"/>
      <c r="E262" s="2"/>
    </row>
    <row r="263" spans="1:5" x14ac:dyDescent="0.3">
      <c r="A263" s="2"/>
      <c r="B263" s="2"/>
      <c r="C263" s="2"/>
      <c r="D263" s="2"/>
      <c r="E263" s="2">
        <v>9310</v>
      </c>
    </row>
    <row r="264" spans="1:5" x14ac:dyDescent="0.3">
      <c r="A264" s="2"/>
      <c r="B264" s="2"/>
      <c r="C264" s="2"/>
      <c r="D264" s="2" t="s">
        <v>13</v>
      </c>
      <c r="E264" s="2">
        <v>690.00000000000011</v>
      </c>
    </row>
    <row r="265" spans="1:5" x14ac:dyDescent="0.3">
      <c r="A265" s="2">
        <v>1230509</v>
      </c>
      <c r="B265" s="2" t="s">
        <v>11</v>
      </c>
      <c r="C265" s="2">
        <v>1</v>
      </c>
      <c r="D265" s="2"/>
      <c r="E265" s="2"/>
    </row>
    <row r="266" spans="1:5" x14ac:dyDescent="0.3">
      <c r="A266" s="2"/>
      <c r="B266" s="2"/>
      <c r="C266" s="2"/>
      <c r="D266" s="2"/>
      <c r="E266" s="2">
        <v>9310</v>
      </c>
    </row>
    <row r="267" spans="1:5" x14ac:dyDescent="0.3">
      <c r="A267" s="2"/>
      <c r="B267" s="2"/>
      <c r="C267" s="2"/>
      <c r="D267" s="2" t="s">
        <v>13</v>
      </c>
      <c r="E267" s="2">
        <v>690.00000000000011</v>
      </c>
    </row>
    <row r="268" spans="1:5" x14ac:dyDescent="0.3">
      <c r="A268" s="2">
        <v>1230510</v>
      </c>
      <c r="B268" s="2" t="s">
        <v>11</v>
      </c>
      <c r="C268" s="2">
        <v>1</v>
      </c>
      <c r="D268" s="2"/>
      <c r="E268" s="2"/>
    </row>
    <row r="269" spans="1:5" x14ac:dyDescent="0.3">
      <c r="A269" s="2"/>
      <c r="B269" s="2"/>
      <c r="C269" s="2"/>
      <c r="D269" s="2"/>
      <c r="E269" s="2">
        <v>9310</v>
      </c>
    </row>
    <row r="270" spans="1:5" x14ac:dyDescent="0.3">
      <c r="A270" s="2"/>
      <c r="B270" s="2"/>
      <c r="C270" s="2"/>
      <c r="D270" s="2" t="s">
        <v>13</v>
      </c>
      <c r="E270" s="2">
        <v>690.00000000000011</v>
      </c>
    </row>
    <row r="271" spans="1:5" x14ac:dyDescent="0.3">
      <c r="A271" s="2">
        <v>1230511</v>
      </c>
      <c r="B271" s="2" t="s">
        <v>11</v>
      </c>
      <c r="C271" s="2">
        <v>1</v>
      </c>
      <c r="D271" s="2"/>
      <c r="E271" s="2"/>
    </row>
    <row r="272" spans="1:5" x14ac:dyDescent="0.3">
      <c r="A272" s="2"/>
      <c r="B272" s="2"/>
      <c r="C272" s="2"/>
      <c r="D272" s="2"/>
      <c r="E272" s="2">
        <v>9310</v>
      </c>
    </row>
    <row r="273" spans="1:5" x14ac:dyDescent="0.3">
      <c r="A273" s="2"/>
      <c r="B273" s="2"/>
      <c r="C273" s="2"/>
      <c r="D273" s="2" t="s">
        <v>13</v>
      </c>
      <c r="E273" s="2">
        <v>690.00000000000011</v>
      </c>
    </row>
    <row r="274" spans="1:5" x14ac:dyDescent="0.3">
      <c r="A274" s="2">
        <v>1230512</v>
      </c>
      <c r="B274" s="2" t="s">
        <v>11</v>
      </c>
      <c r="C274" s="2">
        <v>1</v>
      </c>
      <c r="D274" s="2"/>
      <c r="E274" s="2"/>
    </row>
    <row r="275" spans="1:5" x14ac:dyDescent="0.3">
      <c r="A275" s="2"/>
      <c r="B275" s="2"/>
      <c r="C275" s="2"/>
      <c r="D275" s="2"/>
      <c r="E275" s="2">
        <v>9310</v>
      </c>
    </row>
    <row r="276" spans="1:5" x14ac:dyDescent="0.3">
      <c r="A276" s="2"/>
      <c r="B276" s="2"/>
      <c r="C276" s="2"/>
      <c r="D276" s="2" t="s">
        <v>13</v>
      </c>
      <c r="E276" s="2">
        <v>690.00000000000011</v>
      </c>
    </row>
    <row r="277" spans="1:5" x14ac:dyDescent="0.3">
      <c r="A277" s="2">
        <v>1230513</v>
      </c>
      <c r="B277" s="2" t="s">
        <v>11</v>
      </c>
      <c r="C277" s="2">
        <v>1</v>
      </c>
      <c r="D277" s="2"/>
      <c r="E277" s="2"/>
    </row>
    <row r="278" spans="1:5" x14ac:dyDescent="0.3">
      <c r="A278" s="2"/>
      <c r="B278" s="2"/>
      <c r="C278" s="2"/>
      <c r="D278" s="2"/>
      <c r="E278" s="2">
        <v>9310</v>
      </c>
    </row>
    <row r="279" spans="1:5" x14ac:dyDescent="0.3">
      <c r="A279" s="2"/>
      <c r="B279" s="2"/>
      <c r="C279" s="2"/>
      <c r="D279" s="2" t="s">
        <v>13</v>
      </c>
      <c r="E279" s="2">
        <v>690.00000000000011</v>
      </c>
    </row>
    <row r="280" spans="1:5" x14ac:dyDescent="0.3">
      <c r="A280" s="2">
        <v>1230514</v>
      </c>
      <c r="B280" s="2" t="s">
        <v>11</v>
      </c>
      <c r="C280" s="2">
        <v>1</v>
      </c>
      <c r="D280" s="2"/>
      <c r="E280" s="2"/>
    </row>
    <row r="281" spans="1:5" x14ac:dyDescent="0.3">
      <c r="A281" s="2"/>
      <c r="B281" s="2"/>
      <c r="C281" s="2"/>
      <c r="D281" s="2"/>
      <c r="E281" s="2">
        <v>9310</v>
      </c>
    </row>
    <row r="282" spans="1:5" x14ac:dyDescent="0.3">
      <c r="A282" s="2"/>
      <c r="B282" s="2"/>
      <c r="C282" s="2"/>
      <c r="D282" s="2" t="s">
        <v>13</v>
      </c>
      <c r="E282" s="2">
        <v>690.00000000000011</v>
      </c>
    </row>
    <row r="283" spans="1:5" x14ac:dyDescent="0.3">
      <c r="A283" s="2">
        <v>1230515</v>
      </c>
      <c r="B283" s="2" t="s">
        <v>11</v>
      </c>
      <c r="C283" s="2">
        <v>1</v>
      </c>
      <c r="D283" s="2"/>
      <c r="E283" s="2"/>
    </row>
    <row r="284" spans="1:5" x14ac:dyDescent="0.3">
      <c r="A284" s="2"/>
      <c r="B284" s="2"/>
      <c r="C284" s="2"/>
      <c r="D284" s="2"/>
      <c r="E284" s="2">
        <v>9310</v>
      </c>
    </row>
    <row r="285" spans="1:5" x14ac:dyDescent="0.3">
      <c r="A285" s="2"/>
      <c r="B285" s="2"/>
      <c r="C285" s="2"/>
      <c r="D285" s="2" t="s">
        <v>13</v>
      </c>
      <c r="E285" s="2">
        <v>690.00000000000011</v>
      </c>
    </row>
    <row r="286" spans="1:5" x14ac:dyDescent="0.3">
      <c r="A286" s="2">
        <v>1230516</v>
      </c>
      <c r="B286" s="2" t="s">
        <v>11</v>
      </c>
      <c r="C286" s="2">
        <v>1</v>
      </c>
      <c r="D286" s="2"/>
      <c r="E286" s="2"/>
    </row>
    <row r="287" spans="1:5" x14ac:dyDescent="0.3">
      <c r="A287" s="2"/>
      <c r="B287" s="2"/>
      <c r="C287" s="2"/>
      <c r="D287" s="2"/>
      <c r="E287" s="2">
        <v>9310</v>
      </c>
    </row>
    <row r="288" spans="1:5" x14ac:dyDescent="0.3">
      <c r="A288" s="2"/>
      <c r="B288" s="2"/>
      <c r="C288" s="2"/>
      <c r="D288" s="2" t="s">
        <v>13</v>
      </c>
      <c r="E288" s="2">
        <v>690.00000000000011</v>
      </c>
    </row>
    <row r="289" spans="1:5" x14ac:dyDescent="0.3">
      <c r="A289" s="2">
        <v>1230517</v>
      </c>
      <c r="B289" s="2" t="s">
        <v>11</v>
      </c>
      <c r="C289" s="2">
        <v>1</v>
      </c>
      <c r="D289" s="2"/>
      <c r="E289" s="2"/>
    </row>
    <row r="290" spans="1:5" x14ac:dyDescent="0.3">
      <c r="A290" s="2"/>
      <c r="B290" s="2"/>
      <c r="C290" s="2"/>
      <c r="D290" s="2"/>
      <c r="E290" s="2">
        <v>9310</v>
      </c>
    </row>
    <row r="291" spans="1:5" x14ac:dyDescent="0.3">
      <c r="A291" s="2"/>
      <c r="B291" s="2"/>
      <c r="C291" s="2"/>
      <c r="D291" s="2" t="s">
        <v>13</v>
      </c>
      <c r="E291" s="2">
        <v>690.00000000000011</v>
      </c>
    </row>
    <row r="292" spans="1:5" x14ac:dyDescent="0.3">
      <c r="A292" s="2">
        <v>1230518</v>
      </c>
      <c r="B292" s="2" t="s">
        <v>11</v>
      </c>
      <c r="C292" s="2">
        <v>1</v>
      </c>
      <c r="D292" s="2"/>
      <c r="E292" s="2"/>
    </row>
    <row r="293" spans="1:5" x14ac:dyDescent="0.3">
      <c r="A293" s="2"/>
      <c r="B293" s="2"/>
      <c r="C293" s="2"/>
      <c r="D293" s="2"/>
      <c r="E293" s="2">
        <v>9310</v>
      </c>
    </row>
    <row r="294" spans="1:5" x14ac:dyDescent="0.3">
      <c r="A294" s="2"/>
      <c r="B294" s="2"/>
      <c r="C294" s="2"/>
      <c r="D294" s="2" t="s">
        <v>13</v>
      </c>
      <c r="E294" s="2">
        <v>690.00000000000011</v>
      </c>
    </row>
    <row r="295" spans="1:5" x14ac:dyDescent="0.3">
      <c r="A295" s="2">
        <v>1230519</v>
      </c>
      <c r="B295" s="2" t="s">
        <v>11</v>
      </c>
      <c r="C295" s="2">
        <v>1</v>
      </c>
      <c r="D295" s="2"/>
      <c r="E295" s="2"/>
    </row>
    <row r="296" spans="1:5" x14ac:dyDescent="0.3">
      <c r="A296" s="2"/>
      <c r="B296" s="2"/>
      <c r="C296" s="2"/>
      <c r="D296" s="2"/>
      <c r="E296" s="2">
        <v>9310</v>
      </c>
    </row>
    <row r="297" spans="1:5" x14ac:dyDescent="0.3">
      <c r="A297" s="2"/>
      <c r="B297" s="2"/>
      <c r="C297" s="2"/>
      <c r="D297" s="2" t="s">
        <v>13</v>
      </c>
      <c r="E297" s="2">
        <v>690.00000000000011</v>
      </c>
    </row>
    <row r="298" spans="1:5" x14ac:dyDescent="0.3">
      <c r="A298" s="2">
        <v>1230520</v>
      </c>
      <c r="B298" s="2" t="s">
        <v>11</v>
      </c>
      <c r="C298" s="2">
        <v>1</v>
      </c>
      <c r="D298" s="2"/>
      <c r="E298" s="2"/>
    </row>
    <row r="299" spans="1:5" x14ac:dyDescent="0.3">
      <c r="A299" s="2"/>
      <c r="B299" s="2"/>
      <c r="C299" s="2"/>
      <c r="D299" s="2"/>
      <c r="E299" s="2">
        <v>9310</v>
      </c>
    </row>
    <row r="300" spans="1:5" x14ac:dyDescent="0.3">
      <c r="A300" s="2"/>
      <c r="B300" s="2"/>
      <c r="C300" s="2"/>
      <c r="D300" s="2" t="s">
        <v>13</v>
      </c>
      <c r="E300" s="2">
        <v>690.00000000000011</v>
      </c>
    </row>
    <row r="301" spans="1:5" x14ac:dyDescent="0.3">
      <c r="A301" s="2">
        <v>1230521</v>
      </c>
      <c r="B301" s="2" t="s">
        <v>11</v>
      </c>
      <c r="C301" s="2">
        <v>1</v>
      </c>
      <c r="D301" s="2"/>
      <c r="E301" s="2"/>
    </row>
    <row r="302" spans="1:5" x14ac:dyDescent="0.3">
      <c r="A302" s="2"/>
      <c r="B302" s="2"/>
      <c r="C302" s="2"/>
      <c r="D302" s="2"/>
      <c r="E302" s="2">
        <v>9310</v>
      </c>
    </row>
    <row r="303" spans="1:5" x14ac:dyDescent="0.3">
      <c r="A303" s="2"/>
      <c r="B303" s="2"/>
      <c r="C303" s="2"/>
      <c r="D303" s="2" t="s">
        <v>13</v>
      </c>
      <c r="E303" s="2">
        <v>690.00000000000011</v>
      </c>
    </row>
    <row r="304" spans="1:5" x14ac:dyDescent="0.3">
      <c r="A304" s="2">
        <v>1230522</v>
      </c>
      <c r="B304" s="2" t="s">
        <v>11</v>
      </c>
      <c r="C304" s="2">
        <v>1</v>
      </c>
      <c r="D304" s="2"/>
      <c r="E304" s="2"/>
    </row>
    <row r="305" spans="1:5" x14ac:dyDescent="0.3">
      <c r="A305" s="2"/>
      <c r="B305" s="2"/>
      <c r="C305" s="2"/>
      <c r="D305" s="2"/>
      <c r="E305" s="2">
        <v>9310</v>
      </c>
    </row>
    <row r="306" spans="1:5" x14ac:dyDescent="0.3">
      <c r="A306" s="2"/>
      <c r="B306" s="2"/>
      <c r="C306" s="2"/>
      <c r="D306" s="2" t="s">
        <v>13</v>
      </c>
      <c r="E306" s="2">
        <v>690.00000000000011</v>
      </c>
    </row>
    <row r="307" spans="1:5" x14ac:dyDescent="0.3">
      <c r="A307" s="2">
        <v>1230523</v>
      </c>
      <c r="B307" s="2" t="s">
        <v>11</v>
      </c>
      <c r="C307" s="2">
        <v>1</v>
      </c>
      <c r="D307" s="2"/>
      <c r="E307" s="2"/>
    </row>
    <row r="308" spans="1:5" x14ac:dyDescent="0.3">
      <c r="A308" s="2"/>
      <c r="B308" s="2"/>
      <c r="C308" s="2"/>
      <c r="D308" s="2"/>
      <c r="E308" s="2">
        <v>9310</v>
      </c>
    </row>
    <row r="309" spans="1:5" x14ac:dyDescent="0.3">
      <c r="A309" s="2"/>
      <c r="B309" s="2"/>
      <c r="C309" s="2"/>
      <c r="D309" s="2" t="s">
        <v>13</v>
      </c>
      <c r="E309" s="2">
        <v>690.00000000000011</v>
      </c>
    </row>
    <row r="310" spans="1:5" x14ac:dyDescent="0.3">
      <c r="A310" s="2">
        <v>1230524</v>
      </c>
      <c r="B310" s="2" t="s">
        <v>11</v>
      </c>
      <c r="C310" s="2">
        <v>1</v>
      </c>
      <c r="D310" s="2"/>
      <c r="E310" s="2"/>
    </row>
    <row r="311" spans="1:5" x14ac:dyDescent="0.3">
      <c r="A311" s="2"/>
      <c r="B311" s="2"/>
      <c r="C311" s="2"/>
      <c r="D311" s="2"/>
      <c r="E311" s="2">
        <v>9310</v>
      </c>
    </row>
    <row r="312" spans="1:5" x14ac:dyDescent="0.3">
      <c r="A312" s="2"/>
      <c r="B312" s="2"/>
      <c r="C312" s="2"/>
      <c r="D312" s="2" t="s">
        <v>13</v>
      </c>
      <c r="E312" s="2">
        <v>690.00000000000011</v>
      </c>
    </row>
    <row r="313" spans="1:5" x14ac:dyDescent="0.3">
      <c r="A313" s="2">
        <v>1230525</v>
      </c>
      <c r="B313" s="2" t="s">
        <v>11</v>
      </c>
      <c r="C313" s="2">
        <v>1</v>
      </c>
      <c r="D313" s="2"/>
      <c r="E313" s="2"/>
    </row>
    <row r="314" spans="1:5" x14ac:dyDescent="0.3">
      <c r="A314" s="2"/>
      <c r="B314" s="2"/>
      <c r="C314" s="2"/>
      <c r="D314" s="2"/>
      <c r="E314" s="2">
        <v>9310</v>
      </c>
    </row>
    <row r="315" spans="1:5" x14ac:dyDescent="0.3">
      <c r="A315" s="2"/>
      <c r="B315" s="2"/>
      <c r="C315" s="2"/>
      <c r="D315" s="2" t="s">
        <v>13</v>
      </c>
      <c r="E315" s="2">
        <v>690.00000000000011</v>
      </c>
    </row>
    <row r="316" spans="1:5" x14ac:dyDescent="0.3">
      <c r="A316" s="2">
        <v>1230526</v>
      </c>
      <c r="B316" s="2" t="s">
        <v>11</v>
      </c>
      <c r="C316" s="2">
        <v>1</v>
      </c>
      <c r="D316" s="2"/>
      <c r="E316" s="2"/>
    </row>
    <row r="317" spans="1:5" x14ac:dyDescent="0.3">
      <c r="A317" s="2"/>
      <c r="B317" s="2"/>
      <c r="C317" s="2"/>
      <c r="D317" s="2"/>
      <c r="E317" s="2">
        <v>9310</v>
      </c>
    </row>
    <row r="318" spans="1:5" x14ac:dyDescent="0.3">
      <c r="A318" s="2"/>
      <c r="B318" s="2"/>
      <c r="C318" s="2"/>
      <c r="D318" s="2" t="s">
        <v>13</v>
      </c>
      <c r="E318" s="2">
        <v>690.00000000000011</v>
      </c>
    </row>
    <row r="319" spans="1:5" x14ac:dyDescent="0.3">
      <c r="A319" s="2">
        <v>1230527</v>
      </c>
      <c r="B319" s="2" t="s">
        <v>11</v>
      </c>
      <c r="C319" s="2">
        <v>1</v>
      </c>
      <c r="D319" s="2"/>
      <c r="E319" s="2"/>
    </row>
    <row r="320" spans="1:5" x14ac:dyDescent="0.3">
      <c r="A320" s="2"/>
      <c r="B320" s="2"/>
      <c r="C320" s="2"/>
      <c r="D320" s="2"/>
      <c r="E320" s="2">
        <v>9310</v>
      </c>
    </row>
    <row r="321" spans="1:5" x14ac:dyDescent="0.3">
      <c r="A321" s="2"/>
      <c r="B321" s="2"/>
      <c r="C321" s="2"/>
      <c r="D321" s="2" t="s">
        <v>13</v>
      </c>
      <c r="E321" s="2">
        <v>690.00000000000011</v>
      </c>
    </row>
    <row r="322" spans="1:5" x14ac:dyDescent="0.3">
      <c r="A322" s="2">
        <v>1230528</v>
      </c>
      <c r="B322" s="2" t="s">
        <v>11</v>
      </c>
      <c r="C322" s="2">
        <v>1</v>
      </c>
      <c r="D322" s="2"/>
      <c r="E322" s="2"/>
    </row>
    <row r="323" spans="1:5" x14ac:dyDescent="0.3">
      <c r="A323" s="2"/>
      <c r="B323" s="2"/>
      <c r="C323" s="2"/>
      <c r="D323" s="2"/>
      <c r="E323" s="2">
        <v>9310</v>
      </c>
    </row>
    <row r="324" spans="1:5" x14ac:dyDescent="0.3">
      <c r="A324" s="2"/>
      <c r="B324" s="2"/>
      <c r="C324" s="2"/>
      <c r="D324" s="2" t="s">
        <v>13</v>
      </c>
      <c r="E324" s="2">
        <v>690.00000000000011</v>
      </c>
    </row>
    <row r="325" spans="1:5" x14ac:dyDescent="0.3">
      <c r="A325" s="2">
        <v>1230529</v>
      </c>
      <c r="B325" s="2" t="s">
        <v>11</v>
      </c>
      <c r="C325" s="2">
        <v>1</v>
      </c>
      <c r="D325" s="2"/>
      <c r="E325" s="2"/>
    </row>
    <row r="326" spans="1:5" x14ac:dyDescent="0.3">
      <c r="A326" s="2"/>
      <c r="B326" s="2"/>
      <c r="C326" s="2"/>
      <c r="D326" s="2"/>
      <c r="E326" s="2">
        <v>9310</v>
      </c>
    </row>
    <row r="327" spans="1:5" x14ac:dyDescent="0.3">
      <c r="A327" s="2"/>
      <c r="B327" s="2"/>
      <c r="C327" s="2"/>
      <c r="D327" s="2" t="s">
        <v>13</v>
      </c>
      <c r="E327" s="2">
        <v>690.00000000000011</v>
      </c>
    </row>
    <row r="328" spans="1:5" x14ac:dyDescent="0.3">
      <c r="A328" s="2">
        <v>1230530</v>
      </c>
      <c r="B328" s="2" t="s">
        <v>11</v>
      </c>
      <c r="C328" s="2">
        <v>1</v>
      </c>
      <c r="D328" s="2"/>
      <c r="E328" s="2"/>
    </row>
    <row r="329" spans="1:5" x14ac:dyDescent="0.3">
      <c r="A329" s="2"/>
      <c r="B329" s="2"/>
      <c r="C329" s="2"/>
      <c r="D329" s="2"/>
      <c r="E329" s="2">
        <v>9310</v>
      </c>
    </row>
    <row r="330" spans="1:5" x14ac:dyDescent="0.3">
      <c r="A330" s="2"/>
      <c r="B330" s="2"/>
      <c r="C330" s="2"/>
      <c r="D330" s="2" t="s">
        <v>13</v>
      </c>
      <c r="E330" s="2">
        <v>690.00000000000011</v>
      </c>
    </row>
    <row r="331" spans="1:5" x14ac:dyDescent="0.3">
      <c r="A331" s="2">
        <v>1230531</v>
      </c>
      <c r="B331" s="2" t="s">
        <v>11</v>
      </c>
      <c r="C331" s="2">
        <v>1</v>
      </c>
      <c r="D331" s="2"/>
      <c r="E331" s="2"/>
    </row>
    <row r="332" spans="1:5" x14ac:dyDescent="0.3">
      <c r="A332" s="2"/>
      <c r="B332" s="2"/>
      <c r="C332" s="2"/>
      <c r="D332" s="2"/>
      <c r="E332" s="2">
        <v>9310</v>
      </c>
    </row>
    <row r="333" spans="1:5" x14ac:dyDescent="0.3">
      <c r="A333" s="2"/>
      <c r="B333" s="2"/>
      <c r="C333" s="2"/>
      <c r="D333" s="2" t="s">
        <v>13</v>
      </c>
      <c r="E333" s="2">
        <v>690.00000000000011</v>
      </c>
    </row>
    <row r="334" spans="1:5" x14ac:dyDescent="0.3">
      <c r="A334" s="2">
        <v>1230532</v>
      </c>
      <c r="B334" s="2" t="s">
        <v>11</v>
      </c>
      <c r="C334" s="2">
        <v>1</v>
      </c>
      <c r="D334" s="2"/>
      <c r="E334" s="2"/>
    </row>
    <row r="335" spans="1:5" x14ac:dyDescent="0.3">
      <c r="A335" s="2"/>
      <c r="B335" s="2"/>
      <c r="C335" s="2"/>
      <c r="D335" s="2"/>
      <c r="E335" s="2">
        <v>9310</v>
      </c>
    </row>
    <row r="336" spans="1:5" x14ac:dyDescent="0.3">
      <c r="A336" s="2"/>
      <c r="B336" s="2"/>
      <c r="C336" s="2"/>
      <c r="D336" s="2" t="s">
        <v>13</v>
      </c>
      <c r="E336" s="2">
        <v>690.00000000000011</v>
      </c>
    </row>
    <row r="337" spans="1:5" x14ac:dyDescent="0.3">
      <c r="A337" s="2">
        <v>1230533</v>
      </c>
      <c r="B337" s="2" t="s">
        <v>11</v>
      </c>
      <c r="C337" s="2">
        <v>1</v>
      </c>
      <c r="D337" s="2"/>
      <c r="E337" s="2"/>
    </row>
    <row r="338" spans="1:5" x14ac:dyDescent="0.3">
      <c r="A338" s="2"/>
      <c r="B338" s="2"/>
      <c r="C338" s="2"/>
      <c r="D338" s="2"/>
      <c r="E338" s="2">
        <v>9310</v>
      </c>
    </row>
    <row r="339" spans="1:5" x14ac:dyDescent="0.3">
      <c r="A339" s="2"/>
      <c r="B339" s="2"/>
      <c r="C339" s="2"/>
      <c r="D339" s="2" t="s">
        <v>13</v>
      </c>
      <c r="E339" s="2">
        <v>690.00000000000011</v>
      </c>
    </row>
    <row r="340" spans="1:5" x14ac:dyDescent="0.3">
      <c r="A340" s="2">
        <v>1230534</v>
      </c>
      <c r="B340" s="2" t="s">
        <v>11</v>
      </c>
      <c r="C340" s="2">
        <v>1</v>
      </c>
      <c r="D340" s="2"/>
      <c r="E340" s="2"/>
    </row>
    <row r="341" spans="1:5" x14ac:dyDescent="0.3">
      <c r="A341" s="2"/>
      <c r="B341" s="2"/>
      <c r="C341" s="2"/>
      <c r="D341" s="2"/>
      <c r="E341" s="2">
        <v>9310</v>
      </c>
    </row>
    <row r="342" spans="1:5" x14ac:dyDescent="0.3">
      <c r="A342" s="2"/>
      <c r="B342" s="2"/>
      <c r="C342" s="2"/>
      <c r="D342" s="2" t="s">
        <v>13</v>
      </c>
      <c r="E342" s="2">
        <v>690.00000000000011</v>
      </c>
    </row>
    <row r="343" spans="1:5" x14ac:dyDescent="0.3">
      <c r="A343" s="2">
        <v>1230535</v>
      </c>
      <c r="B343" s="2" t="s">
        <v>11</v>
      </c>
      <c r="C343" s="2">
        <v>1</v>
      </c>
      <c r="D343" s="2"/>
      <c r="E343" s="2"/>
    </row>
    <row r="344" spans="1:5" x14ac:dyDescent="0.3">
      <c r="A344" s="2"/>
      <c r="B344" s="2"/>
      <c r="C344" s="2"/>
      <c r="D344" s="2"/>
      <c r="E344" s="2">
        <v>9310</v>
      </c>
    </row>
    <row r="345" spans="1:5" x14ac:dyDescent="0.3">
      <c r="A345" s="2"/>
      <c r="B345" s="2"/>
      <c r="C345" s="2"/>
      <c r="D345" s="2" t="s">
        <v>13</v>
      </c>
      <c r="E345" s="2">
        <v>690.00000000000011</v>
      </c>
    </row>
    <row r="346" spans="1:5" x14ac:dyDescent="0.3">
      <c r="A346" s="2">
        <v>1230601</v>
      </c>
      <c r="B346" s="2" t="s">
        <v>11</v>
      </c>
      <c r="C346" s="2">
        <v>1</v>
      </c>
      <c r="D346" s="2"/>
      <c r="E346" s="2"/>
    </row>
    <row r="347" spans="1:5" x14ac:dyDescent="0.3">
      <c r="A347" s="2"/>
      <c r="B347" s="2"/>
      <c r="C347" s="2"/>
      <c r="D347" s="2"/>
      <c r="E347" s="2">
        <v>9310</v>
      </c>
    </row>
    <row r="348" spans="1:5" x14ac:dyDescent="0.3">
      <c r="A348" s="2"/>
      <c r="B348" s="2"/>
      <c r="C348" s="2"/>
      <c r="D348" s="2" t="s">
        <v>13</v>
      </c>
      <c r="E348" s="2">
        <v>690.00000000000011</v>
      </c>
    </row>
    <row r="349" spans="1:5" x14ac:dyDescent="0.3">
      <c r="A349" s="2">
        <v>1230602</v>
      </c>
      <c r="B349" s="2" t="s">
        <v>11</v>
      </c>
      <c r="C349" s="2">
        <v>1</v>
      </c>
      <c r="D349" s="2"/>
      <c r="E349" s="2"/>
    </row>
    <row r="350" spans="1:5" x14ac:dyDescent="0.3">
      <c r="A350" s="2"/>
      <c r="B350" s="2"/>
      <c r="C350" s="2"/>
      <c r="D350" s="2"/>
      <c r="E350" s="2">
        <v>9310</v>
      </c>
    </row>
    <row r="351" spans="1:5" x14ac:dyDescent="0.3">
      <c r="A351" s="2"/>
      <c r="B351" s="2"/>
      <c r="C351" s="2"/>
      <c r="D351" s="2" t="s">
        <v>13</v>
      </c>
      <c r="E351" s="2">
        <v>690.00000000000011</v>
      </c>
    </row>
    <row r="352" spans="1:5" x14ac:dyDescent="0.3">
      <c r="A352" s="2">
        <v>1230603</v>
      </c>
      <c r="B352" s="2" t="s">
        <v>11</v>
      </c>
      <c r="C352" s="2">
        <v>1</v>
      </c>
      <c r="D352" s="2"/>
      <c r="E352" s="2"/>
    </row>
    <row r="353" spans="1:5" x14ac:dyDescent="0.3">
      <c r="A353" s="2"/>
      <c r="B353" s="2"/>
      <c r="C353" s="2"/>
      <c r="D353" s="2"/>
      <c r="E353" s="2">
        <v>9310</v>
      </c>
    </row>
    <row r="354" spans="1:5" x14ac:dyDescent="0.3">
      <c r="A354" s="2"/>
      <c r="B354" s="2"/>
      <c r="C354" s="2"/>
      <c r="D354" s="2" t="s">
        <v>13</v>
      </c>
      <c r="E354" s="2">
        <v>690.00000000000011</v>
      </c>
    </row>
    <row r="355" spans="1:5" x14ac:dyDescent="0.3">
      <c r="A355" s="2">
        <v>1230604</v>
      </c>
      <c r="B355" s="2" t="s">
        <v>11</v>
      </c>
      <c r="C355" s="2">
        <v>1</v>
      </c>
      <c r="D355" s="2"/>
      <c r="E355" s="2"/>
    </row>
    <row r="356" spans="1:5" x14ac:dyDescent="0.3">
      <c r="A356" s="2"/>
      <c r="B356" s="2"/>
      <c r="C356" s="2"/>
      <c r="D356" s="2"/>
      <c r="E356" s="2">
        <v>9310</v>
      </c>
    </row>
    <row r="357" spans="1:5" x14ac:dyDescent="0.3">
      <c r="A357" s="2"/>
      <c r="B357" s="2"/>
      <c r="C357" s="2"/>
      <c r="D357" s="2" t="s">
        <v>13</v>
      </c>
      <c r="E357" s="2">
        <v>690.00000000000011</v>
      </c>
    </row>
    <row r="358" spans="1:5" x14ac:dyDescent="0.3">
      <c r="A358" s="2">
        <v>1230605</v>
      </c>
      <c r="B358" s="2" t="s">
        <v>11</v>
      </c>
      <c r="C358" s="2">
        <v>1</v>
      </c>
      <c r="D358" s="2"/>
      <c r="E358" s="2"/>
    </row>
    <row r="359" spans="1:5" x14ac:dyDescent="0.3">
      <c r="A359" s="2"/>
      <c r="B359" s="2"/>
      <c r="C359" s="2"/>
      <c r="D359" s="2"/>
      <c r="E359" s="2">
        <v>9310</v>
      </c>
    </row>
    <row r="360" spans="1:5" x14ac:dyDescent="0.3">
      <c r="A360" s="2"/>
      <c r="B360" s="2"/>
      <c r="C360" s="2"/>
      <c r="D360" s="2" t="s">
        <v>13</v>
      </c>
      <c r="E360" s="2">
        <v>690.00000000000011</v>
      </c>
    </row>
    <row r="361" spans="1:5" x14ac:dyDescent="0.3">
      <c r="A361" s="2">
        <v>1230606</v>
      </c>
      <c r="B361" s="2" t="s">
        <v>11</v>
      </c>
      <c r="C361" s="2">
        <v>1</v>
      </c>
      <c r="D361" s="2"/>
      <c r="E361" s="2"/>
    </row>
    <row r="362" spans="1:5" x14ac:dyDescent="0.3">
      <c r="A362" s="2"/>
      <c r="B362" s="2"/>
      <c r="C362" s="2"/>
      <c r="D362" s="2"/>
      <c r="E362" s="2">
        <v>9310</v>
      </c>
    </row>
    <row r="363" spans="1:5" x14ac:dyDescent="0.3">
      <c r="A363" s="2"/>
      <c r="B363" s="2"/>
      <c r="C363" s="2"/>
      <c r="D363" s="2" t="s">
        <v>13</v>
      </c>
      <c r="E363" s="2">
        <v>690.00000000000011</v>
      </c>
    </row>
    <row r="364" spans="1:5" x14ac:dyDescent="0.3">
      <c r="A364" s="2">
        <v>1230607</v>
      </c>
      <c r="B364" s="2" t="s">
        <v>11</v>
      </c>
      <c r="C364" s="2">
        <v>1</v>
      </c>
      <c r="D364" s="2"/>
      <c r="E364" s="2"/>
    </row>
    <row r="365" spans="1:5" x14ac:dyDescent="0.3">
      <c r="A365" s="2"/>
      <c r="B365" s="2"/>
      <c r="C365" s="2"/>
      <c r="D365" s="2"/>
      <c r="E365" s="2">
        <v>9310</v>
      </c>
    </row>
    <row r="366" spans="1:5" x14ac:dyDescent="0.3">
      <c r="A366" s="2"/>
      <c r="B366" s="2"/>
      <c r="C366" s="2"/>
      <c r="D366" s="2" t="s">
        <v>13</v>
      </c>
      <c r="E366" s="2">
        <v>690.00000000000011</v>
      </c>
    </row>
    <row r="367" spans="1:5" x14ac:dyDescent="0.3">
      <c r="A367" s="2">
        <v>1230608</v>
      </c>
      <c r="B367" s="2" t="s">
        <v>11</v>
      </c>
      <c r="C367" s="2">
        <v>1</v>
      </c>
      <c r="D367" s="2"/>
      <c r="E367" s="2"/>
    </row>
    <row r="368" spans="1:5" x14ac:dyDescent="0.3">
      <c r="A368" s="2"/>
      <c r="B368" s="2"/>
      <c r="C368" s="2"/>
      <c r="D368" s="2"/>
      <c r="E368" s="2">
        <v>9310</v>
      </c>
    </row>
    <row r="369" spans="1:5" x14ac:dyDescent="0.3">
      <c r="A369" s="2"/>
      <c r="B369" s="2"/>
      <c r="C369" s="2"/>
      <c r="D369" s="2" t="s">
        <v>13</v>
      </c>
      <c r="E369" s="2">
        <v>690.00000000000011</v>
      </c>
    </row>
    <row r="370" spans="1:5" x14ac:dyDescent="0.3">
      <c r="A370" s="2">
        <v>1230609</v>
      </c>
      <c r="B370" s="2" t="s">
        <v>11</v>
      </c>
      <c r="C370" s="2">
        <v>1</v>
      </c>
      <c r="D370" s="2"/>
      <c r="E370" s="2"/>
    </row>
    <row r="371" spans="1:5" x14ac:dyDescent="0.3">
      <c r="A371" s="2"/>
      <c r="B371" s="2"/>
      <c r="C371" s="2"/>
      <c r="D371" s="2"/>
      <c r="E371" s="2">
        <v>9310</v>
      </c>
    </row>
    <row r="372" spans="1:5" x14ac:dyDescent="0.3">
      <c r="A372" s="2"/>
      <c r="B372" s="2"/>
      <c r="C372" s="2"/>
      <c r="D372" s="2" t="s">
        <v>13</v>
      </c>
      <c r="E372" s="2">
        <v>690.00000000000011</v>
      </c>
    </row>
    <row r="373" spans="1:5" x14ac:dyDescent="0.3">
      <c r="A373" s="2">
        <v>1230610</v>
      </c>
      <c r="B373" s="2" t="s">
        <v>11</v>
      </c>
      <c r="C373" s="2">
        <v>1</v>
      </c>
      <c r="D373" s="2"/>
      <c r="E373" s="2"/>
    </row>
    <row r="374" spans="1:5" x14ac:dyDescent="0.3">
      <c r="A374" s="2"/>
      <c r="B374" s="2"/>
      <c r="C374" s="2"/>
      <c r="D374" s="2"/>
      <c r="E374" s="2">
        <v>9310</v>
      </c>
    </row>
    <row r="375" spans="1:5" x14ac:dyDescent="0.3">
      <c r="A375" s="2"/>
      <c r="B375" s="2"/>
      <c r="C375" s="2"/>
      <c r="D375" s="2" t="s">
        <v>13</v>
      </c>
      <c r="E375" s="2">
        <v>690.00000000000011</v>
      </c>
    </row>
    <row r="376" spans="1:5" x14ac:dyDescent="0.3">
      <c r="A376" s="2">
        <v>1230611</v>
      </c>
      <c r="B376" s="2" t="s">
        <v>11</v>
      </c>
      <c r="C376" s="2">
        <v>1</v>
      </c>
      <c r="D376" s="2"/>
      <c r="E376" s="2"/>
    </row>
    <row r="377" spans="1:5" x14ac:dyDescent="0.3">
      <c r="A377" s="2"/>
      <c r="B377" s="2"/>
      <c r="C377" s="2"/>
      <c r="D377" s="2"/>
      <c r="E377" s="2">
        <v>9310</v>
      </c>
    </row>
    <row r="378" spans="1:5" x14ac:dyDescent="0.3">
      <c r="A378" s="2"/>
      <c r="B378" s="2"/>
      <c r="C378" s="2"/>
      <c r="D378" s="2" t="s">
        <v>13</v>
      </c>
      <c r="E378" s="2">
        <v>690.00000000000011</v>
      </c>
    </row>
    <row r="379" spans="1:5" x14ac:dyDescent="0.3">
      <c r="A379" s="2">
        <v>1230612</v>
      </c>
      <c r="B379" s="2" t="s">
        <v>11</v>
      </c>
      <c r="C379" s="2">
        <v>1</v>
      </c>
      <c r="D379" s="2"/>
      <c r="E379" s="2"/>
    </row>
    <row r="380" spans="1:5" x14ac:dyDescent="0.3">
      <c r="A380" s="2"/>
      <c r="B380" s="2"/>
      <c r="C380" s="2"/>
      <c r="D380" s="2"/>
      <c r="E380" s="2">
        <v>9310</v>
      </c>
    </row>
    <row r="381" spans="1:5" x14ac:dyDescent="0.3">
      <c r="A381" s="2"/>
      <c r="B381" s="2"/>
      <c r="C381" s="2"/>
      <c r="D381" s="2" t="s">
        <v>13</v>
      </c>
      <c r="E381" s="2">
        <v>690.00000000000011</v>
      </c>
    </row>
    <row r="382" spans="1:5" x14ac:dyDescent="0.3">
      <c r="A382" s="2">
        <v>1230613</v>
      </c>
      <c r="B382" s="2" t="s">
        <v>11</v>
      </c>
      <c r="C382" s="2">
        <v>1</v>
      </c>
      <c r="D382" s="2"/>
      <c r="E382" s="2"/>
    </row>
    <row r="383" spans="1:5" x14ac:dyDescent="0.3">
      <c r="A383" s="2"/>
      <c r="B383" s="2"/>
      <c r="C383" s="2"/>
      <c r="D383" s="2"/>
      <c r="E383" s="2">
        <v>9310</v>
      </c>
    </row>
    <row r="384" spans="1:5" x14ac:dyDescent="0.3">
      <c r="A384" s="2"/>
      <c r="B384" s="2"/>
      <c r="C384" s="2"/>
      <c r="D384" s="2" t="s">
        <v>13</v>
      </c>
      <c r="E384" s="2">
        <v>690.00000000000011</v>
      </c>
    </row>
    <row r="385" spans="1:5" x14ac:dyDescent="0.3">
      <c r="A385" s="2">
        <v>1230614</v>
      </c>
      <c r="B385" s="2" t="s">
        <v>11</v>
      </c>
      <c r="C385" s="2">
        <v>1</v>
      </c>
      <c r="D385" s="2"/>
      <c r="E385" s="2"/>
    </row>
    <row r="386" spans="1:5" x14ac:dyDescent="0.3">
      <c r="A386" s="2"/>
      <c r="B386" s="2"/>
      <c r="C386" s="2"/>
      <c r="D386" s="2"/>
      <c r="E386" s="2">
        <v>9310</v>
      </c>
    </row>
    <row r="387" spans="1:5" x14ac:dyDescent="0.3">
      <c r="A387" s="2"/>
      <c r="B387" s="2"/>
      <c r="C387" s="2"/>
      <c r="D387" s="2" t="s">
        <v>13</v>
      </c>
      <c r="E387" s="2">
        <v>690.00000000000011</v>
      </c>
    </row>
    <row r="388" spans="1:5" x14ac:dyDescent="0.3">
      <c r="A388" s="2">
        <v>1230615</v>
      </c>
      <c r="B388" s="2" t="s">
        <v>11</v>
      </c>
      <c r="C388" s="2">
        <v>1</v>
      </c>
      <c r="D388" s="2"/>
      <c r="E388" s="2"/>
    </row>
    <row r="389" spans="1:5" x14ac:dyDescent="0.3">
      <c r="A389" s="2"/>
      <c r="B389" s="2"/>
      <c r="C389" s="2"/>
      <c r="D389" s="2"/>
      <c r="E389" s="2">
        <v>9310</v>
      </c>
    </row>
    <row r="390" spans="1:5" x14ac:dyDescent="0.3">
      <c r="A390" s="2"/>
      <c r="B390" s="2"/>
      <c r="C390" s="2"/>
      <c r="D390" s="2" t="s">
        <v>13</v>
      </c>
      <c r="E390" s="2">
        <v>690.00000000000011</v>
      </c>
    </row>
    <row r="391" spans="1:5" x14ac:dyDescent="0.3">
      <c r="A391" s="2">
        <v>1230616</v>
      </c>
      <c r="B391" s="2" t="s">
        <v>11</v>
      </c>
      <c r="C391" s="2">
        <v>1</v>
      </c>
      <c r="D391" s="2"/>
      <c r="E391" s="2"/>
    </row>
    <row r="392" spans="1:5" x14ac:dyDescent="0.3">
      <c r="A392" s="2"/>
      <c r="B392" s="2"/>
      <c r="C392" s="2"/>
      <c r="D392" s="2"/>
      <c r="E392" s="2">
        <v>9310</v>
      </c>
    </row>
    <row r="393" spans="1:5" x14ac:dyDescent="0.3">
      <c r="A393" s="2"/>
      <c r="B393" s="2"/>
      <c r="C393" s="2"/>
      <c r="D393" s="2" t="s">
        <v>13</v>
      </c>
      <c r="E393" s="2">
        <v>690.00000000000011</v>
      </c>
    </row>
    <row r="394" spans="1:5" x14ac:dyDescent="0.3">
      <c r="A394" s="2">
        <v>1230617</v>
      </c>
      <c r="B394" s="2" t="s">
        <v>11</v>
      </c>
      <c r="C394" s="2">
        <v>1</v>
      </c>
      <c r="D394" s="2"/>
      <c r="E394" s="2"/>
    </row>
    <row r="395" spans="1:5" x14ac:dyDescent="0.3">
      <c r="A395" s="2"/>
      <c r="B395" s="2"/>
      <c r="C395" s="2"/>
      <c r="D395" s="2"/>
      <c r="E395" s="2">
        <v>9310</v>
      </c>
    </row>
    <row r="396" spans="1:5" x14ac:dyDescent="0.3">
      <c r="A396" s="2"/>
      <c r="B396" s="2"/>
      <c r="C396" s="2"/>
      <c r="D396" s="2" t="s">
        <v>13</v>
      </c>
      <c r="E396" s="2">
        <v>690.00000000000011</v>
      </c>
    </row>
    <row r="397" spans="1:5" x14ac:dyDescent="0.3">
      <c r="A397" s="2">
        <v>1230618</v>
      </c>
      <c r="B397" s="2" t="s">
        <v>11</v>
      </c>
      <c r="C397" s="2">
        <v>1</v>
      </c>
      <c r="D397" s="2"/>
      <c r="E397" s="2"/>
    </row>
    <row r="398" spans="1:5" x14ac:dyDescent="0.3">
      <c r="A398" s="2"/>
      <c r="B398" s="2"/>
      <c r="C398" s="2"/>
      <c r="D398" s="2"/>
      <c r="E398" s="2">
        <v>9310</v>
      </c>
    </row>
    <row r="399" spans="1:5" x14ac:dyDescent="0.3">
      <c r="A399" s="2"/>
      <c r="B399" s="2"/>
      <c r="C399" s="2"/>
      <c r="D399" s="2" t="s">
        <v>13</v>
      </c>
      <c r="E399" s="2">
        <v>690.00000000000011</v>
      </c>
    </row>
    <row r="400" spans="1:5" x14ac:dyDescent="0.3">
      <c r="A400" s="2">
        <v>1230619</v>
      </c>
      <c r="B400" s="2" t="s">
        <v>11</v>
      </c>
      <c r="C400" s="2">
        <v>1</v>
      </c>
      <c r="D400" s="2"/>
      <c r="E400" s="2"/>
    </row>
    <row r="401" spans="1:5" x14ac:dyDescent="0.3">
      <c r="A401" s="2"/>
      <c r="B401" s="2"/>
      <c r="C401" s="2"/>
      <c r="D401" s="2"/>
      <c r="E401" s="2">
        <v>9310</v>
      </c>
    </row>
    <row r="402" spans="1:5" x14ac:dyDescent="0.3">
      <c r="A402" s="2"/>
      <c r="B402" s="2"/>
      <c r="C402" s="2"/>
      <c r="D402" s="2" t="s">
        <v>13</v>
      </c>
      <c r="E402" s="2">
        <v>690.00000000000011</v>
      </c>
    </row>
    <row r="403" spans="1:5" x14ac:dyDescent="0.3">
      <c r="A403" s="2">
        <v>1230620</v>
      </c>
      <c r="B403" s="2" t="s">
        <v>11</v>
      </c>
      <c r="C403" s="2">
        <v>1</v>
      </c>
      <c r="D403" s="2"/>
      <c r="E403" s="2"/>
    </row>
    <row r="404" spans="1:5" x14ac:dyDescent="0.3">
      <c r="A404" s="2"/>
      <c r="B404" s="2"/>
      <c r="C404" s="2"/>
      <c r="D404" s="2"/>
      <c r="E404" s="2">
        <v>9310</v>
      </c>
    </row>
    <row r="405" spans="1:5" x14ac:dyDescent="0.3">
      <c r="A405" s="2"/>
      <c r="B405" s="2"/>
      <c r="C405" s="2"/>
      <c r="D405" s="2" t="s">
        <v>13</v>
      </c>
      <c r="E405" s="2">
        <v>690.00000000000011</v>
      </c>
    </row>
    <row r="406" spans="1:5" x14ac:dyDescent="0.3">
      <c r="A406" s="2">
        <v>1230621</v>
      </c>
      <c r="B406" s="2" t="s">
        <v>11</v>
      </c>
      <c r="C406" s="2">
        <v>1</v>
      </c>
      <c r="D406" s="2"/>
      <c r="E406" s="2"/>
    </row>
    <row r="407" spans="1:5" x14ac:dyDescent="0.3">
      <c r="A407" s="2"/>
      <c r="B407" s="2"/>
      <c r="C407" s="2"/>
      <c r="D407" s="2"/>
      <c r="E407" s="2">
        <v>9310</v>
      </c>
    </row>
    <row r="408" spans="1:5" x14ac:dyDescent="0.3">
      <c r="A408" s="2"/>
      <c r="B408" s="2"/>
      <c r="C408" s="2"/>
      <c r="D408" s="2" t="s">
        <v>13</v>
      </c>
      <c r="E408" s="2">
        <v>690.00000000000011</v>
      </c>
    </row>
    <row r="409" spans="1:5" x14ac:dyDescent="0.3">
      <c r="A409" s="2">
        <v>1230622</v>
      </c>
      <c r="B409" s="2" t="s">
        <v>11</v>
      </c>
      <c r="C409" s="2">
        <v>1</v>
      </c>
      <c r="D409" s="2"/>
      <c r="E409" s="2"/>
    </row>
    <row r="410" spans="1:5" x14ac:dyDescent="0.3">
      <c r="A410" s="2"/>
      <c r="B410" s="2"/>
      <c r="C410" s="2"/>
      <c r="D410" s="2"/>
      <c r="E410" s="2">
        <v>9310</v>
      </c>
    </row>
    <row r="411" spans="1:5" x14ac:dyDescent="0.3">
      <c r="A411" s="2"/>
      <c r="B411" s="2"/>
      <c r="C411" s="2"/>
      <c r="D411" s="2" t="s">
        <v>13</v>
      </c>
      <c r="E411" s="2">
        <v>690.00000000000011</v>
      </c>
    </row>
    <row r="412" spans="1:5" x14ac:dyDescent="0.3">
      <c r="A412" s="2">
        <v>1230623</v>
      </c>
      <c r="B412" s="2" t="s">
        <v>11</v>
      </c>
      <c r="C412" s="2">
        <v>1</v>
      </c>
      <c r="D412" s="2"/>
      <c r="E412" s="2"/>
    </row>
    <row r="413" spans="1:5" x14ac:dyDescent="0.3">
      <c r="A413" s="2"/>
      <c r="B413" s="2"/>
      <c r="C413" s="2"/>
      <c r="D413" s="2"/>
      <c r="E413" s="2">
        <v>9310</v>
      </c>
    </row>
    <row r="414" spans="1:5" x14ac:dyDescent="0.3">
      <c r="A414" s="2"/>
      <c r="B414" s="2"/>
      <c r="C414" s="2"/>
      <c r="D414" s="2" t="s">
        <v>13</v>
      </c>
      <c r="E414" s="2">
        <v>690.00000000000011</v>
      </c>
    </row>
    <row r="415" spans="1:5" x14ac:dyDescent="0.3">
      <c r="A415" s="2">
        <v>1230624</v>
      </c>
      <c r="B415" s="2" t="s">
        <v>11</v>
      </c>
      <c r="C415" s="2">
        <v>1</v>
      </c>
      <c r="D415" s="2"/>
      <c r="E415" s="2"/>
    </row>
    <row r="416" spans="1:5" x14ac:dyDescent="0.3">
      <c r="A416" s="2"/>
      <c r="B416" s="2"/>
      <c r="C416" s="2"/>
      <c r="D416" s="2"/>
      <c r="E416" s="2">
        <v>9310</v>
      </c>
    </row>
    <row r="417" spans="1:5" x14ac:dyDescent="0.3">
      <c r="A417" s="2"/>
      <c r="B417" s="2"/>
      <c r="C417" s="2"/>
      <c r="D417" s="2" t="s">
        <v>13</v>
      </c>
      <c r="E417" s="2">
        <v>690.00000000000011</v>
      </c>
    </row>
    <row r="418" spans="1:5" x14ac:dyDescent="0.3">
      <c r="A418" s="2">
        <v>1230625</v>
      </c>
      <c r="B418" s="2" t="s">
        <v>11</v>
      </c>
      <c r="C418" s="2">
        <v>1</v>
      </c>
      <c r="D418" s="2"/>
      <c r="E418" s="2"/>
    </row>
    <row r="419" spans="1:5" x14ac:dyDescent="0.3">
      <c r="A419" s="2"/>
      <c r="B419" s="2"/>
      <c r="C419" s="2"/>
      <c r="D419" s="2"/>
      <c r="E419" s="2">
        <v>9310</v>
      </c>
    </row>
    <row r="420" spans="1:5" x14ac:dyDescent="0.3">
      <c r="A420" s="2"/>
      <c r="B420" s="2"/>
      <c r="C420" s="2"/>
      <c r="D420" s="2" t="s">
        <v>13</v>
      </c>
      <c r="E420" s="2">
        <v>690.00000000000011</v>
      </c>
    </row>
    <row r="421" spans="1:5" x14ac:dyDescent="0.3">
      <c r="A421" s="2">
        <v>1230626</v>
      </c>
      <c r="B421" s="2" t="s">
        <v>11</v>
      </c>
      <c r="C421" s="2">
        <v>1</v>
      </c>
      <c r="D421" s="2"/>
      <c r="E421" s="2"/>
    </row>
    <row r="422" spans="1:5" x14ac:dyDescent="0.3">
      <c r="A422" s="2"/>
      <c r="B422" s="2"/>
      <c r="C422" s="2"/>
      <c r="D422" s="2"/>
      <c r="E422" s="2">
        <v>9310</v>
      </c>
    </row>
    <row r="423" spans="1:5" x14ac:dyDescent="0.3">
      <c r="A423" s="2"/>
      <c r="B423" s="2"/>
      <c r="C423" s="2"/>
      <c r="D423" s="2" t="s">
        <v>13</v>
      </c>
      <c r="E423" s="2">
        <v>690.00000000000011</v>
      </c>
    </row>
    <row r="424" spans="1:5" x14ac:dyDescent="0.3">
      <c r="A424" s="2">
        <v>1230627</v>
      </c>
      <c r="B424" s="2" t="s">
        <v>11</v>
      </c>
      <c r="C424" s="2">
        <v>1</v>
      </c>
      <c r="D424" s="2"/>
      <c r="E424" s="2"/>
    </row>
    <row r="425" spans="1:5" x14ac:dyDescent="0.3">
      <c r="A425" s="2"/>
      <c r="B425" s="2"/>
      <c r="C425" s="2"/>
      <c r="D425" s="2"/>
      <c r="E425" s="2">
        <v>9310</v>
      </c>
    </row>
    <row r="426" spans="1:5" x14ac:dyDescent="0.3">
      <c r="A426" s="2"/>
      <c r="B426" s="2"/>
      <c r="C426" s="2"/>
      <c r="D426" s="2" t="s">
        <v>13</v>
      </c>
      <c r="E426" s="2">
        <v>690.00000000000011</v>
      </c>
    </row>
    <row r="427" spans="1:5" x14ac:dyDescent="0.3">
      <c r="A427" s="2">
        <v>1230628</v>
      </c>
      <c r="B427" s="2" t="s">
        <v>11</v>
      </c>
      <c r="C427" s="2">
        <v>1</v>
      </c>
      <c r="D427" s="2"/>
      <c r="E427" s="2"/>
    </row>
    <row r="428" spans="1:5" x14ac:dyDescent="0.3">
      <c r="A428" s="2"/>
      <c r="B428" s="2"/>
      <c r="C428" s="2"/>
      <c r="D428" s="2"/>
      <c r="E428" s="2">
        <v>9310</v>
      </c>
    </row>
    <row r="429" spans="1:5" x14ac:dyDescent="0.3">
      <c r="A429" s="2"/>
      <c r="B429" s="2"/>
      <c r="C429" s="2"/>
      <c r="D429" s="2" t="s">
        <v>13</v>
      </c>
      <c r="E429" s="2">
        <v>690.00000000000011</v>
      </c>
    </row>
    <row r="430" spans="1:5" x14ac:dyDescent="0.3">
      <c r="A430" s="2">
        <v>1230629</v>
      </c>
      <c r="B430" s="2" t="s">
        <v>11</v>
      </c>
      <c r="C430" s="2">
        <v>1</v>
      </c>
      <c r="D430" s="2"/>
      <c r="E430" s="2"/>
    </row>
    <row r="431" spans="1:5" x14ac:dyDescent="0.3">
      <c r="A431" s="2"/>
      <c r="B431" s="2"/>
      <c r="C431" s="2"/>
      <c r="D431" s="2"/>
      <c r="E431" s="2">
        <v>9310</v>
      </c>
    </row>
    <row r="432" spans="1:5" x14ac:dyDescent="0.3">
      <c r="A432" s="2"/>
      <c r="B432" s="2"/>
      <c r="C432" s="2"/>
      <c r="D432" s="2" t="s">
        <v>13</v>
      </c>
      <c r="E432" s="2">
        <v>690.00000000000011</v>
      </c>
    </row>
    <row r="433" spans="1:5" x14ac:dyDescent="0.3">
      <c r="A433" s="2">
        <v>1230630</v>
      </c>
      <c r="B433" s="2" t="s">
        <v>11</v>
      </c>
      <c r="C433" s="2">
        <v>1</v>
      </c>
      <c r="D433" s="2"/>
      <c r="E433" s="2"/>
    </row>
    <row r="434" spans="1:5" x14ac:dyDescent="0.3">
      <c r="A434" s="2"/>
      <c r="B434" s="2"/>
      <c r="C434" s="2"/>
      <c r="D434" s="2"/>
      <c r="E434" s="2">
        <v>9310</v>
      </c>
    </row>
    <row r="435" spans="1:5" x14ac:dyDescent="0.3">
      <c r="A435" s="2"/>
      <c r="B435" s="2"/>
      <c r="C435" s="2"/>
      <c r="D435" s="2" t="s">
        <v>13</v>
      </c>
      <c r="E435" s="2">
        <v>690.00000000000011</v>
      </c>
    </row>
    <row r="436" spans="1:5" x14ac:dyDescent="0.3">
      <c r="A436" s="2">
        <v>1230631</v>
      </c>
      <c r="B436" s="2" t="s">
        <v>11</v>
      </c>
      <c r="C436" s="2">
        <v>1</v>
      </c>
      <c r="D436" s="2"/>
      <c r="E436" s="2"/>
    </row>
    <row r="437" spans="1:5" x14ac:dyDescent="0.3">
      <c r="A437" s="2"/>
      <c r="B437" s="2"/>
      <c r="C437" s="2"/>
      <c r="D437" s="2"/>
      <c r="E437" s="2">
        <v>9310</v>
      </c>
    </row>
    <row r="438" spans="1:5" x14ac:dyDescent="0.3">
      <c r="A438" s="2"/>
      <c r="B438" s="2"/>
      <c r="C438" s="2"/>
      <c r="D438" s="2" t="s">
        <v>13</v>
      </c>
      <c r="E438" s="2">
        <v>690.00000000000011</v>
      </c>
    </row>
    <row r="439" spans="1:5" x14ac:dyDescent="0.3">
      <c r="A439" s="2">
        <v>1230632</v>
      </c>
      <c r="B439" s="2" t="s">
        <v>11</v>
      </c>
      <c r="C439" s="2">
        <v>1</v>
      </c>
      <c r="D439" s="2"/>
      <c r="E439" s="2"/>
    </row>
    <row r="440" spans="1:5" x14ac:dyDescent="0.3">
      <c r="A440" s="2"/>
      <c r="B440" s="2"/>
      <c r="C440" s="2"/>
      <c r="D440" s="2"/>
      <c r="E440" s="2">
        <v>9310</v>
      </c>
    </row>
    <row r="441" spans="1:5" x14ac:dyDescent="0.3">
      <c r="A441" s="2"/>
      <c r="B441" s="2"/>
      <c r="C441" s="2"/>
      <c r="D441" s="2" t="s">
        <v>13</v>
      </c>
      <c r="E441" s="2">
        <v>690.00000000000011</v>
      </c>
    </row>
    <row r="442" spans="1:5" x14ac:dyDescent="0.3">
      <c r="A442" s="2">
        <v>1230633</v>
      </c>
      <c r="B442" s="2" t="s">
        <v>11</v>
      </c>
      <c r="C442" s="2">
        <v>1</v>
      </c>
      <c r="D442" s="2"/>
      <c r="E442" s="2"/>
    </row>
    <row r="443" spans="1:5" x14ac:dyDescent="0.3">
      <c r="A443" s="2"/>
      <c r="B443" s="2"/>
      <c r="C443" s="2"/>
      <c r="D443" s="2"/>
      <c r="E443" s="2">
        <v>9310</v>
      </c>
    </row>
    <row r="444" spans="1:5" x14ac:dyDescent="0.3">
      <c r="A444" s="2"/>
      <c r="B444" s="2"/>
      <c r="C444" s="2"/>
      <c r="D444" s="2" t="s">
        <v>13</v>
      </c>
      <c r="E444" s="2">
        <v>690.00000000000011</v>
      </c>
    </row>
    <row r="445" spans="1:5" x14ac:dyDescent="0.3">
      <c r="A445" s="2">
        <v>1230634</v>
      </c>
      <c r="B445" s="2" t="s">
        <v>11</v>
      </c>
      <c r="C445" s="2">
        <v>1</v>
      </c>
      <c r="D445" s="2"/>
      <c r="E445" s="2"/>
    </row>
    <row r="446" spans="1:5" x14ac:dyDescent="0.3">
      <c r="A446" s="2"/>
      <c r="B446" s="2"/>
      <c r="C446" s="2"/>
      <c r="D446" s="2"/>
      <c r="E446" s="2">
        <v>9310</v>
      </c>
    </row>
    <row r="447" spans="1:5" x14ac:dyDescent="0.3">
      <c r="A447" s="2"/>
      <c r="B447" s="2"/>
      <c r="C447" s="2"/>
      <c r="D447" s="2" t="s">
        <v>13</v>
      </c>
      <c r="E447" s="2">
        <v>690.00000000000011</v>
      </c>
    </row>
    <row r="448" spans="1:5" x14ac:dyDescent="0.3">
      <c r="A448" s="2">
        <v>1230635</v>
      </c>
      <c r="B448" s="2" t="s">
        <v>11</v>
      </c>
      <c r="C448" s="2">
        <v>1</v>
      </c>
      <c r="D448" s="2"/>
      <c r="E448" s="2"/>
    </row>
    <row r="449" spans="1:5" x14ac:dyDescent="0.3">
      <c r="A449" s="2"/>
      <c r="B449" s="2"/>
      <c r="C449" s="2"/>
      <c r="D449" s="2"/>
      <c r="E449" s="2">
        <v>9310</v>
      </c>
    </row>
    <row r="450" spans="1:5" x14ac:dyDescent="0.3">
      <c r="A450" s="2"/>
      <c r="B450" s="2"/>
      <c r="C450" s="2"/>
      <c r="D450" s="2" t="s">
        <v>13</v>
      </c>
      <c r="E450" s="2">
        <v>690.00000000000011</v>
      </c>
    </row>
    <row r="451" spans="1:5" x14ac:dyDescent="0.3">
      <c r="A451" s="2">
        <v>1230636</v>
      </c>
      <c r="B451" s="2" t="s">
        <v>11</v>
      </c>
      <c r="C451" s="2">
        <v>1</v>
      </c>
      <c r="D451" s="2"/>
      <c r="E451" s="2"/>
    </row>
    <row r="452" spans="1:5" x14ac:dyDescent="0.3">
      <c r="A452" s="2"/>
      <c r="B452" s="2"/>
      <c r="C452" s="2"/>
      <c r="D452" s="2"/>
      <c r="E452" s="2">
        <v>9310</v>
      </c>
    </row>
    <row r="453" spans="1:5" x14ac:dyDescent="0.3">
      <c r="A453" s="2"/>
      <c r="B453" s="2"/>
      <c r="C453" s="2"/>
      <c r="D453" s="2" t="s">
        <v>13</v>
      </c>
      <c r="E453" s="2">
        <v>690.00000000000011</v>
      </c>
    </row>
    <row r="454" spans="1:5" x14ac:dyDescent="0.3">
      <c r="A454" s="2">
        <v>1230637</v>
      </c>
      <c r="B454" s="2" t="s">
        <v>11</v>
      </c>
      <c r="C454" s="2">
        <v>1</v>
      </c>
      <c r="D454" s="2"/>
      <c r="E454" s="2"/>
    </row>
    <row r="455" spans="1:5" x14ac:dyDescent="0.3">
      <c r="A455" s="2"/>
      <c r="B455" s="2"/>
      <c r="C455" s="2"/>
      <c r="D455" s="2"/>
      <c r="E455" s="2">
        <v>9310</v>
      </c>
    </row>
    <row r="456" spans="1:5" x14ac:dyDescent="0.3">
      <c r="A456" s="2"/>
      <c r="B456" s="2"/>
      <c r="C456" s="2"/>
      <c r="D456" s="2" t="s">
        <v>13</v>
      </c>
      <c r="E456" s="2">
        <v>690.00000000000011</v>
      </c>
    </row>
    <row r="457" spans="1:5" x14ac:dyDescent="0.3">
      <c r="A457" s="2">
        <v>1230638</v>
      </c>
      <c r="B457" s="2" t="s">
        <v>11</v>
      </c>
      <c r="C457" s="2">
        <v>1</v>
      </c>
      <c r="D457" s="2"/>
      <c r="E457" s="2"/>
    </row>
    <row r="458" spans="1:5" x14ac:dyDescent="0.3">
      <c r="A458" s="2"/>
      <c r="B458" s="2"/>
      <c r="C458" s="2"/>
      <c r="D458" s="2"/>
      <c r="E458" s="2">
        <v>9310</v>
      </c>
    </row>
    <row r="459" spans="1:5" x14ac:dyDescent="0.3">
      <c r="A459" s="2"/>
      <c r="B459" s="2"/>
      <c r="C459" s="2"/>
      <c r="D459" s="2" t="s">
        <v>13</v>
      </c>
      <c r="E459" s="2">
        <v>690.00000000000011</v>
      </c>
    </row>
    <row r="460" spans="1:5" x14ac:dyDescent="0.3">
      <c r="A460" s="2">
        <v>1230639</v>
      </c>
      <c r="B460" s="2" t="s">
        <v>11</v>
      </c>
      <c r="C460" s="2">
        <v>1</v>
      </c>
      <c r="D460" s="2"/>
      <c r="E460" s="2"/>
    </row>
    <row r="461" spans="1:5" x14ac:dyDescent="0.3">
      <c r="A461" s="2"/>
      <c r="B461" s="2"/>
      <c r="C461" s="2"/>
      <c r="D461" s="2"/>
      <c r="E461" s="2">
        <v>9310</v>
      </c>
    </row>
    <row r="462" spans="1:5" x14ac:dyDescent="0.3">
      <c r="A462" s="2"/>
      <c r="B462" s="2"/>
      <c r="C462" s="2"/>
      <c r="D462" s="2" t="s">
        <v>13</v>
      </c>
      <c r="E462" s="2">
        <v>690.00000000000011</v>
      </c>
    </row>
    <row r="463" spans="1:5" x14ac:dyDescent="0.3">
      <c r="A463" s="2">
        <v>1230640</v>
      </c>
      <c r="B463" s="2" t="s">
        <v>11</v>
      </c>
      <c r="C463" s="2">
        <v>1</v>
      </c>
      <c r="D463" s="2"/>
      <c r="E463" s="2"/>
    </row>
    <row r="464" spans="1:5" x14ac:dyDescent="0.3">
      <c r="A464" s="2"/>
      <c r="B464" s="2"/>
      <c r="C464" s="2"/>
      <c r="D464" s="2"/>
      <c r="E464" s="2">
        <v>9310</v>
      </c>
    </row>
    <row r="465" spans="1:5" x14ac:dyDescent="0.3">
      <c r="A465" s="2"/>
      <c r="B465" s="2"/>
      <c r="C465" s="2"/>
      <c r="D465" s="2" t="s">
        <v>13</v>
      </c>
      <c r="E465" s="2">
        <v>690.00000000000011</v>
      </c>
    </row>
    <row r="466" spans="1:5" x14ac:dyDescent="0.3">
      <c r="A466" s="2">
        <v>1230701</v>
      </c>
      <c r="B466" s="2" t="s">
        <v>11</v>
      </c>
      <c r="C466" s="2">
        <v>1</v>
      </c>
      <c r="D466" s="2"/>
      <c r="E466" s="2"/>
    </row>
    <row r="467" spans="1:5" x14ac:dyDescent="0.3">
      <c r="A467" s="2"/>
      <c r="B467" s="2"/>
      <c r="C467" s="2"/>
      <c r="D467" s="2"/>
      <c r="E467" s="2">
        <v>9310</v>
      </c>
    </row>
    <row r="468" spans="1:5" x14ac:dyDescent="0.3">
      <c r="A468" s="2"/>
      <c r="B468" s="2"/>
      <c r="C468" s="2"/>
      <c r="D468" s="2" t="s">
        <v>13</v>
      </c>
      <c r="E468" s="2">
        <v>690.00000000000011</v>
      </c>
    </row>
    <row r="469" spans="1:5" x14ac:dyDescent="0.3">
      <c r="A469" s="2">
        <v>1230702</v>
      </c>
      <c r="B469" s="2" t="s">
        <v>11</v>
      </c>
      <c r="C469" s="2">
        <v>1</v>
      </c>
      <c r="D469" s="2"/>
      <c r="E469" s="2"/>
    </row>
    <row r="470" spans="1:5" x14ac:dyDescent="0.3">
      <c r="A470" s="2"/>
      <c r="B470" s="2"/>
      <c r="C470" s="2"/>
      <c r="D470" s="2"/>
      <c r="E470" s="2">
        <v>9310</v>
      </c>
    </row>
    <row r="471" spans="1:5" x14ac:dyDescent="0.3">
      <c r="A471" s="2"/>
      <c r="B471" s="2"/>
      <c r="C471" s="2"/>
      <c r="D471" s="2" t="s">
        <v>13</v>
      </c>
      <c r="E471" s="2">
        <v>690.00000000000011</v>
      </c>
    </row>
    <row r="472" spans="1:5" x14ac:dyDescent="0.3">
      <c r="A472" s="2">
        <v>1230703</v>
      </c>
      <c r="B472" s="2" t="s">
        <v>11</v>
      </c>
      <c r="C472" s="2">
        <v>1</v>
      </c>
      <c r="D472" s="2"/>
      <c r="E472" s="2"/>
    </row>
    <row r="473" spans="1:5" x14ac:dyDescent="0.3">
      <c r="A473" s="2"/>
      <c r="B473" s="2"/>
      <c r="C473" s="2"/>
      <c r="D473" s="2"/>
      <c r="E473" s="2">
        <v>9310</v>
      </c>
    </row>
    <row r="474" spans="1:5" x14ac:dyDescent="0.3">
      <c r="A474" s="2"/>
      <c r="B474" s="2"/>
      <c r="C474" s="2"/>
      <c r="D474" s="2" t="s">
        <v>13</v>
      </c>
      <c r="E474" s="2">
        <v>690.00000000000011</v>
      </c>
    </row>
    <row r="475" spans="1:5" x14ac:dyDescent="0.3">
      <c r="A475" s="2">
        <v>1230704</v>
      </c>
      <c r="B475" s="2" t="s">
        <v>11</v>
      </c>
      <c r="C475" s="2">
        <v>1</v>
      </c>
      <c r="D475" s="2"/>
      <c r="E475" s="2"/>
    </row>
    <row r="476" spans="1:5" x14ac:dyDescent="0.3">
      <c r="A476" s="2"/>
      <c r="B476" s="2"/>
      <c r="C476" s="2"/>
      <c r="D476" s="2"/>
      <c r="E476" s="2">
        <v>9310</v>
      </c>
    </row>
    <row r="477" spans="1:5" x14ac:dyDescent="0.3">
      <c r="A477" s="2"/>
      <c r="B477" s="2"/>
      <c r="C477" s="2"/>
      <c r="D477" s="2" t="s">
        <v>13</v>
      </c>
      <c r="E477" s="2">
        <v>690.00000000000011</v>
      </c>
    </row>
    <row r="478" spans="1:5" x14ac:dyDescent="0.3">
      <c r="A478" s="2">
        <v>1230705</v>
      </c>
      <c r="B478" s="2" t="s">
        <v>11</v>
      </c>
      <c r="C478" s="2">
        <v>1</v>
      </c>
      <c r="D478" s="2"/>
      <c r="E478" s="2"/>
    </row>
    <row r="479" spans="1:5" x14ac:dyDescent="0.3">
      <c r="A479" s="2"/>
      <c r="B479" s="2"/>
      <c r="C479" s="2"/>
      <c r="D479" s="2"/>
      <c r="E479" s="2">
        <v>9310</v>
      </c>
    </row>
    <row r="480" spans="1:5" x14ac:dyDescent="0.3">
      <c r="A480" s="2"/>
      <c r="B480" s="2"/>
      <c r="C480" s="2"/>
      <c r="D480" s="2" t="s">
        <v>13</v>
      </c>
      <c r="E480" s="2">
        <v>690.00000000000011</v>
      </c>
    </row>
    <row r="481" spans="1:5" x14ac:dyDescent="0.3">
      <c r="A481" s="2">
        <v>1230706</v>
      </c>
      <c r="B481" s="2" t="s">
        <v>11</v>
      </c>
      <c r="C481" s="2">
        <v>1</v>
      </c>
      <c r="D481" s="2"/>
      <c r="E481" s="2"/>
    </row>
    <row r="482" spans="1:5" x14ac:dyDescent="0.3">
      <c r="A482" s="2"/>
      <c r="B482" s="2"/>
      <c r="C482" s="2"/>
      <c r="D482" s="2"/>
      <c r="E482" s="2">
        <v>9310</v>
      </c>
    </row>
    <row r="483" spans="1:5" x14ac:dyDescent="0.3">
      <c r="A483" s="2"/>
      <c r="B483" s="2"/>
      <c r="C483" s="2"/>
      <c r="D483" s="2" t="s">
        <v>13</v>
      </c>
      <c r="E483" s="2">
        <v>690.00000000000011</v>
      </c>
    </row>
    <row r="484" spans="1:5" x14ac:dyDescent="0.3">
      <c r="A484" s="2">
        <v>1230707</v>
      </c>
      <c r="B484" s="2" t="s">
        <v>11</v>
      </c>
      <c r="C484" s="2">
        <v>1</v>
      </c>
      <c r="D484" s="2"/>
      <c r="E484" s="2"/>
    </row>
    <row r="485" spans="1:5" x14ac:dyDescent="0.3">
      <c r="A485" s="2"/>
      <c r="B485" s="2"/>
      <c r="C485" s="2"/>
      <c r="D485" s="2"/>
      <c r="E485" s="2">
        <v>9310</v>
      </c>
    </row>
    <row r="486" spans="1:5" x14ac:dyDescent="0.3">
      <c r="A486" s="2"/>
      <c r="B486" s="2"/>
      <c r="C486" s="2"/>
      <c r="D486" s="2" t="s">
        <v>13</v>
      </c>
      <c r="E486" s="2">
        <v>690.00000000000011</v>
      </c>
    </row>
    <row r="487" spans="1:5" x14ac:dyDescent="0.3">
      <c r="A487" s="2">
        <v>1230708</v>
      </c>
      <c r="B487" s="2" t="s">
        <v>11</v>
      </c>
      <c r="C487" s="2">
        <v>1</v>
      </c>
      <c r="D487" s="2"/>
      <c r="E487" s="2"/>
    </row>
    <row r="488" spans="1:5" x14ac:dyDescent="0.3">
      <c r="A488" s="2"/>
      <c r="B488" s="2"/>
      <c r="C488" s="2"/>
      <c r="D488" s="2"/>
      <c r="E488" s="2">
        <v>9310</v>
      </c>
    </row>
    <row r="489" spans="1:5" x14ac:dyDescent="0.3">
      <c r="A489" s="2"/>
      <c r="B489" s="2"/>
      <c r="C489" s="2"/>
      <c r="D489" s="2" t="s">
        <v>13</v>
      </c>
      <c r="E489" s="2">
        <v>690.00000000000011</v>
      </c>
    </row>
    <row r="490" spans="1:5" x14ac:dyDescent="0.3">
      <c r="A490" s="2">
        <v>1230709</v>
      </c>
      <c r="B490" s="2" t="s">
        <v>11</v>
      </c>
      <c r="C490" s="2">
        <v>1</v>
      </c>
      <c r="D490" s="2"/>
      <c r="E490" s="2"/>
    </row>
    <row r="491" spans="1:5" x14ac:dyDescent="0.3">
      <c r="A491" s="2"/>
      <c r="B491" s="2"/>
      <c r="C491" s="2"/>
      <c r="D491" s="2"/>
      <c r="E491" s="2">
        <v>9310</v>
      </c>
    </row>
    <row r="492" spans="1:5" x14ac:dyDescent="0.3">
      <c r="A492" s="2"/>
      <c r="B492" s="2"/>
      <c r="C492" s="2"/>
      <c r="D492" s="2" t="s">
        <v>13</v>
      </c>
      <c r="E492" s="2">
        <v>690.00000000000011</v>
      </c>
    </row>
    <row r="493" spans="1:5" x14ac:dyDescent="0.3">
      <c r="A493" s="2">
        <v>1230710</v>
      </c>
      <c r="B493" s="2" t="s">
        <v>11</v>
      </c>
      <c r="C493" s="2">
        <v>1</v>
      </c>
      <c r="D493" s="2"/>
      <c r="E493" s="2"/>
    </row>
    <row r="494" spans="1:5" x14ac:dyDescent="0.3">
      <c r="A494" s="2"/>
      <c r="B494" s="2"/>
      <c r="C494" s="2"/>
      <c r="D494" s="2"/>
      <c r="E494" s="2">
        <v>9310</v>
      </c>
    </row>
    <row r="495" spans="1:5" x14ac:dyDescent="0.3">
      <c r="A495" s="2"/>
      <c r="B495" s="2"/>
      <c r="C495" s="2"/>
      <c r="D495" s="2" t="s">
        <v>13</v>
      </c>
      <c r="E495" s="2">
        <v>690.00000000000011</v>
      </c>
    </row>
    <row r="496" spans="1:5" x14ac:dyDescent="0.3">
      <c r="A496" s="2">
        <v>1230711</v>
      </c>
      <c r="B496" s="2" t="s">
        <v>11</v>
      </c>
      <c r="C496" s="2">
        <v>1</v>
      </c>
      <c r="D496" s="2"/>
      <c r="E496" s="2"/>
    </row>
    <row r="497" spans="1:5" x14ac:dyDescent="0.3">
      <c r="A497" s="2"/>
      <c r="B497" s="2"/>
      <c r="C497" s="2"/>
      <c r="D497" s="2"/>
      <c r="E497" s="2">
        <v>9310</v>
      </c>
    </row>
    <row r="498" spans="1:5" x14ac:dyDescent="0.3">
      <c r="A498" s="2"/>
      <c r="B498" s="2"/>
      <c r="C498" s="2"/>
      <c r="D498" s="2" t="s">
        <v>13</v>
      </c>
      <c r="E498" s="2">
        <v>690.00000000000011</v>
      </c>
    </row>
    <row r="499" spans="1:5" x14ac:dyDescent="0.3">
      <c r="A499" s="2">
        <v>1230712</v>
      </c>
      <c r="B499" s="2" t="s">
        <v>11</v>
      </c>
      <c r="C499" s="2">
        <v>1</v>
      </c>
      <c r="D499" s="2"/>
      <c r="E499" s="2"/>
    </row>
    <row r="500" spans="1:5" x14ac:dyDescent="0.3">
      <c r="A500" s="2"/>
      <c r="B500" s="2"/>
      <c r="C500" s="2"/>
      <c r="D500" s="2"/>
      <c r="E500" s="2">
        <v>9310</v>
      </c>
    </row>
    <row r="501" spans="1:5" x14ac:dyDescent="0.3">
      <c r="A501" s="2"/>
      <c r="B501" s="2"/>
      <c r="C501" s="2"/>
      <c r="D501" s="2" t="s">
        <v>13</v>
      </c>
      <c r="E501" s="2">
        <v>690.00000000000011</v>
      </c>
    </row>
    <row r="502" spans="1:5" x14ac:dyDescent="0.3">
      <c r="A502" s="2">
        <v>1230713</v>
      </c>
      <c r="B502" s="2" t="s">
        <v>11</v>
      </c>
      <c r="C502" s="2">
        <v>1</v>
      </c>
      <c r="D502" s="2"/>
      <c r="E502" s="2"/>
    </row>
    <row r="503" spans="1:5" x14ac:dyDescent="0.3">
      <c r="A503" s="2"/>
      <c r="B503" s="2"/>
      <c r="C503" s="2"/>
      <c r="D503" s="2"/>
      <c r="E503" s="2">
        <v>9310</v>
      </c>
    </row>
    <row r="504" spans="1:5" x14ac:dyDescent="0.3">
      <c r="A504" s="2"/>
      <c r="B504" s="2"/>
      <c r="C504" s="2"/>
      <c r="D504" s="2" t="s">
        <v>13</v>
      </c>
      <c r="E504" s="2">
        <v>690.00000000000011</v>
      </c>
    </row>
    <row r="505" spans="1:5" x14ac:dyDescent="0.3">
      <c r="A505" s="2">
        <v>1230714</v>
      </c>
      <c r="B505" s="2" t="s">
        <v>11</v>
      </c>
      <c r="C505" s="2">
        <v>1</v>
      </c>
      <c r="D505" s="2"/>
      <c r="E505" s="2"/>
    </row>
    <row r="506" spans="1:5" x14ac:dyDescent="0.3">
      <c r="A506" s="2"/>
      <c r="B506" s="2"/>
      <c r="C506" s="2"/>
      <c r="D506" s="2"/>
      <c r="E506" s="2">
        <v>9310</v>
      </c>
    </row>
    <row r="507" spans="1:5" x14ac:dyDescent="0.3">
      <c r="A507" s="2"/>
      <c r="B507" s="2"/>
      <c r="C507" s="2"/>
      <c r="D507" s="2" t="s">
        <v>13</v>
      </c>
      <c r="E507" s="2">
        <v>690.00000000000011</v>
      </c>
    </row>
    <row r="508" spans="1:5" x14ac:dyDescent="0.3">
      <c r="A508" s="2">
        <v>1230715</v>
      </c>
      <c r="B508" s="2" t="s">
        <v>11</v>
      </c>
      <c r="C508" s="2">
        <v>1</v>
      </c>
      <c r="D508" s="2"/>
      <c r="E508" s="2"/>
    </row>
    <row r="509" spans="1:5" x14ac:dyDescent="0.3">
      <c r="A509" s="2"/>
      <c r="B509" s="2"/>
      <c r="C509" s="2"/>
      <c r="D509" s="2"/>
      <c r="E509" s="2">
        <v>9310</v>
      </c>
    </row>
    <row r="510" spans="1:5" x14ac:dyDescent="0.3">
      <c r="A510" s="2"/>
      <c r="B510" s="2"/>
      <c r="C510" s="2"/>
      <c r="D510" s="2" t="s">
        <v>13</v>
      </c>
      <c r="E510" s="2">
        <v>690.00000000000011</v>
      </c>
    </row>
    <row r="511" spans="1:5" x14ac:dyDescent="0.3">
      <c r="A511" s="2">
        <v>1230716</v>
      </c>
      <c r="B511" s="2" t="s">
        <v>11</v>
      </c>
      <c r="C511" s="2">
        <v>1</v>
      </c>
      <c r="D511" s="2"/>
      <c r="E511" s="2"/>
    </row>
    <row r="512" spans="1:5" x14ac:dyDescent="0.3">
      <c r="A512" s="2"/>
      <c r="B512" s="2"/>
      <c r="C512" s="2"/>
      <c r="D512" s="2"/>
      <c r="E512" s="2">
        <v>9310</v>
      </c>
    </row>
    <row r="513" spans="1:5" x14ac:dyDescent="0.3">
      <c r="A513" s="2"/>
      <c r="B513" s="2"/>
      <c r="C513" s="2"/>
      <c r="D513" s="2" t="s">
        <v>13</v>
      </c>
      <c r="E513" s="2">
        <v>690.00000000000011</v>
      </c>
    </row>
    <row r="514" spans="1:5" x14ac:dyDescent="0.3">
      <c r="A514" s="2">
        <v>1230717</v>
      </c>
      <c r="B514" s="2" t="s">
        <v>11</v>
      </c>
      <c r="C514" s="2">
        <v>1</v>
      </c>
      <c r="D514" s="2"/>
      <c r="E514" s="2"/>
    </row>
    <row r="515" spans="1:5" x14ac:dyDescent="0.3">
      <c r="A515" s="2"/>
      <c r="B515" s="2"/>
      <c r="C515" s="2"/>
      <c r="D515" s="2"/>
      <c r="E515" s="2">
        <v>9310</v>
      </c>
    </row>
    <row r="516" spans="1:5" x14ac:dyDescent="0.3">
      <c r="A516" s="2"/>
      <c r="B516" s="2"/>
      <c r="C516" s="2"/>
      <c r="D516" s="2" t="s">
        <v>13</v>
      </c>
      <c r="E516" s="2">
        <v>690.00000000000011</v>
      </c>
    </row>
    <row r="517" spans="1:5" x14ac:dyDescent="0.3">
      <c r="A517" s="2">
        <v>1230718</v>
      </c>
      <c r="B517" s="2" t="s">
        <v>11</v>
      </c>
      <c r="C517" s="2">
        <v>1</v>
      </c>
      <c r="D517" s="2"/>
      <c r="E517" s="2"/>
    </row>
    <row r="518" spans="1:5" x14ac:dyDescent="0.3">
      <c r="A518" s="2"/>
      <c r="B518" s="2"/>
      <c r="C518" s="2"/>
      <c r="D518" s="2"/>
      <c r="E518" s="2">
        <v>9310</v>
      </c>
    </row>
    <row r="519" spans="1:5" x14ac:dyDescent="0.3">
      <c r="A519" s="2"/>
      <c r="B519" s="2"/>
      <c r="C519" s="2"/>
      <c r="D519" s="2" t="s">
        <v>13</v>
      </c>
      <c r="E519" s="2">
        <v>690.00000000000011</v>
      </c>
    </row>
    <row r="520" spans="1:5" x14ac:dyDescent="0.3">
      <c r="A520" s="2">
        <v>1230719</v>
      </c>
      <c r="B520" s="2" t="s">
        <v>11</v>
      </c>
      <c r="C520" s="2">
        <v>1</v>
      </c>
      <c r="D520" s="2"/>
      <c r="E520" s="2"/>
    </row>
    <row r="521" spans="1:5" x14ac:dyDescent="0.3">
      <c r="A521" s="2"/>
      <c r="B521" s="2"/>
      <c r="C521" s="2"/>
      <c r="D521" s="2"/>
      <c r="E521" s="2">
        <v>9310</v>
      </c>
    </row>
    <row r="522" spans="1:5" x14ac:dyDescent="0.3">
      <c r="A522" s="2"/>
      <c r="B522" s="2"/>
      <c r="C522" s="2"/>
      <c r="D522" s="2" t="s">
        <v>13</v>
      </c>
      <c r="E522" s="2">
        <v>690.00000000000011</v>
      </c>
    </row>
    <row r="523" spans="1:5" x14ac:dyDescent="0.3">
      <c r="A523" s="2">
        <v>1230720</v>
      </c>
      <c r="B523" s="2" t="s">
        <v>11</v>
      </c>
      <c r="C523" s="2">
        <v>1</v>
      </c>
      <c r="D523" s="2"/>
      <c r="E523" s="2"/>
    </row>
    <row r="524" spans="1:5" x14ac:dyDescent="0.3">
      <c r="A524" s="2"/>
      <c r="B524" s="2"/>
      <c r="C524" s="2"/>
      <c r="D524" s="2"/>
      <c r="E524" s="2">
        <v>9310</v>
      </c>
    </row>
    <row r="525" spans="1:5" x14ac:dyDescent="0.3">
      <c r="A525" s="2"/>
      <c r="B525" s="2"/>
      <c r="C525" s="2"/>
      <c r="D525" s="2" t="s">
        <v>13</v>
      </c>
      <c r="E525" s="2">
        <v>690.00000000000011</v>
      </c>
    </row>
    <row r="526" spans="1:5" x14ac:dyDescent="0.3">
      <c r="A526" s="2">
        <v>1230721</v>
      </c>
      <c r="B526" s="2" t="s">
        <v>11</v>
      </c>
      <c r="C526" s="2">
        <v>1</v>
      </c>
      <c r="D526" s="2"/>
      <c r="E526" s="2"/>
    </row>
    <row r="527" spans="1:5" x14ac:dyDescent="0.3">
      <c r="A527" s="2"/>
      <c r="B527" s="2"/>
      <c r="C527" s="2"/>
      <c r="D527" s="2"/>
      <c r="E527" s="2">
        <v>9310</v>
      </c>
    </row>
    <row r="528" spans="1:5" x14ac:dyDescent="0.3">
      <c r="A528" s="2"/>
      <c r="B528" s="2"/>
      <c r="C528" s="2"/>
      <c r="D528" s="2" t="s">
        <v>13</v>
      </c>
      <c r="E528" s="2">
        <v>690.00000000000011</v>
      </c>
    </row>
    <row r="529" spans="1:5" x14ac:dyDescent="0.3">
      <c r="A529" s="2">
        <v>1230722</v>
      </c>
      <c r="B529" s="2" t="s">
        <v>11</v>
      </c>
      <c r="C529" s="2">
        <v>1</v>
      </c>
      <c r="D529" s="2"/>
      <c r="E529" s="2"/>
    </row>
    <row r="530" spans="1:5" x14ac:dyDescent="0.3">
      <c r="A530" s="2"/>
      <c r="B530" s="2"/>
      <c r="C530" s="2"/>
      <c r="D530" s="2"/>
      <c r="E530" s="2">
        <v>9310</v>
      </c>
    </row>
    <row r="531" spans="1:5" x14ac:dyDescent="0.3">
      <c r="A531" s="2"/>
      <c r="B531" s="2"/>
      <c r="C531" s="2"/>
      <c r="D531" s="2" t="s">
        <v>13</v>
      </c>
      <c r="E531" s="2">
        <v>690.00000000000011</v>
      </c>
    </row>
    <row r="532" spans="1:5" x14ac:dyDescent="0.3">
      <c r="A532" s="2">
        <v>1230723</v>
      </c>
      <c r="B532" s="2" t="s">
        <v>11</v>
      </c>
      <c r="C532" s="2">
        <v>1</v>
      </c>
      <c r="D532" s="2"/>
      <c r="E532" s="2"/>
    </row>
    <row r="533" spans="1:5" x14ac:dyDescent="0.3">
      <c r="A533" s="2"/>
      <c r="B533" s="2"/>
      <c r="C533" s="2"/>
      <c r="D533" s="2"/>
      <c r="E533" s="2">
        <v>9310</v>
      </c>
    </row>
    <row r="534" spans="1:5" x14ac:dyDescent="0.3">
      <c r="A534" s="2"/>
      <c r="B534" s="2"/>
      <c r="C534" s="2"/>
      <c r="D534" s="2" t="s">
        <v>13</v>
      </c>
      <c r="E534" s="2">
        <v>690.00000000000011</v>
      </c>
    </row>
    <row r="535" spans="1:5" x14ac:dyDescent="0.3">
      <c r="A535" s="2">
        <v>1230724</v>
      </c>
      <c r="B535" s="2" t="s">
        <v>11</v>
      </c>
      <c r="C535" s="2">
        <v>1</v>
      </c>
      <c r="D535" s="2"/>
      <c r="E535" s="2"/>
    </row>
    <row r="536" spans="1:5" x14ac:dyDescent="0.3">
      <c r="A536" s="2"/>
      <c r="B536" s="2"/>
      <c r="C536" s="2"/>
      <c r="D536" s="2"/>
      <c r="E536" s="2">
        <v>9310</v>
      </c>
    </row>
    <row r="537" spans="1:5" x14ac:dyDescent="0.3">
      <c r="A537" s="2"/>
      <c r="B537" s="2"/>
      <c r="C537" s="2"/>
      <c r="D537" s="2" t="s">
        <v>13</v>
      </c>
      <c r="E537" s="2">
        <v>690.00000000000011</v>
      </c>
    </row>
    <row r="538" spans="1:5" x14ac:dyDescent="0.3">
      <c r="A538" s="2">
        <v>1230725</v>
      </c>
      <c r="B538" s="2" t="s">
        <v>11</v>
      </c>
      <c r="C538" s="2">
        <v>1</v>
      </c>
      <c r="D538" s="2"/>
      <c r="E538" s="2"/>
    </row>
    <row r="539" spans="1:5" x14ac:dyDescent="0.3">
      <c r="A539" s="2"/>
      <c r="B539" s="2"/>
      <c r="C539" s="2"/>
      <c r="D539" s="2"/>
      <c r="E539" s="2">
        <v>9310</v>
      </c>
    </row>
    <row r="540" spans="1:5" x14ac:dyDescent="0.3">
      <c r="A540" s="2"/>
      <c r="B540" s="2"/>
      <c r="C540" s="2"/>
      <c r="D540" s="2" t="s">
        <v>13</v>
      </c>
      <c r="E540" s="2">
        <v>690.00000000000011</v>
      </c>
    </row>
    <row r="541" spans="1:5" x14ac:dyDescent="0.3">
      <c r="A541" s="2">
        <v>1230726</v>
      </c>
      <c r="B541" s="2" t="s">
        <v>11</v>
      </c>
      <c r="C541" s="2">
        <v>1</v>
      </c>
      <c r="D541" s="2"/>
      <c r="E541" s="2"/>
    </row>
    <row r="542" spans="1:5" x14ac:dyDescent="0.3">
      <c r="A542" s="2"/>
      <c r="B542" s="2"/>
      <c r="C542" s="2"/>
      <c r="D542" s="2"/>
      <c r="E542" s="2">
        <v>9310</v>
      </c>
    </row>
    <row r="543" spans="1:5" x14ac:dyDescent="0.3">
      <c r="A543" s="2"/>
      <c r="B543" s="2"/>
      <c r="C543" s="2"/>
      <c r="D543" s="2" t="s">
        <v>13</v>
      </c>
      <c r="E543" s="2">
        <v>690.00000000000011</v>
      </c>
    </row>
    <row r="544" spans="1:5" x14ac:dyDescent="0.3">
      <c r="A544" s="2">
        <v>1230727</v>
      </c>
      <c r="B544" s="2" t="s">
        <v>11</v>
      </c>
      <c r="C544" s="2">
        <v>1</v>
      </c>
      <c r="D544" s="2"/>
      <c r="E544" s="2"/>
    </row>
    <row r="545" spans="1:5" x14ac:dyDescent="0.3">
      <c r="A545" s="2"/>
      <c r="B545" s="2"/>
      <c r="C545" s="2"/>
      <c r="D545" s="2"/>
      <c r="E545" s="2">
        <v>9310</v>
      </c>
    </row>
    <row r="546" spans="1:5" x14ac:dyDescent="0.3">
      <c r="A546" s="2"/>
      <c r="B546" s="2"/>
      <c r="C546" s="2"/>
      <c r="D546" s="2" t="s">
        <v>13</v>
      </c>
      <c r="E546" s="2">
        <v>690.00000000000011</v>
      </c>
    </row>
    <row r="547" spans="1:5" x14ac:dyDescent="0.3">
      <c r="A547" s="2">
        <v>1230728</v>
      </c>
      <c r="B547" s="2" t="s">
        <v>11</v>
      </c>
      <c r="C547" s="2">
        <v>1</v>
      </c>
      <c r="D547" s="2"/>
      <c r="E547" s="2"/>
    </row>
    <row r="548" spans="1:5" x14ac:dyDescent="0.3">
      <c r="A548" s="2"/>
      <c r="B548" s="2"/>
      <c r="C548" s="2"/>
      <c r="D548" s="2"/>
      <c r="E548" s="2">
        <v>9310</v>
      </c>
    </row>
    <row r="549" spans="1:5" x14ac:dyDescent="0.3">
      <c r="A549" s="2"/>
      <c r="B549" s="2"/>
      <c r="C549" s="2"/>
      <c r="D549" s="2" t="s">
        <v>13</v>
      </c>
      <c r="E549" s="2">
        <v>690.00000000000011</v>
      </c>
    </row>
    <row r="550" spans="1:5" x14ac:dyDescent="0.3">
      <c r="A550" s="2">
        <v>1230729</v>
      </c>
      <c r="B550" s="2" t="s">
        <v>11</v>
      </c>
      <c r="C550" s="2">
        <v>1</v>
      </c>
      <c r="D550" s="2"/>
      <c r="E550" s="2"/>
    </row>
    <row r="551" spans="1:5" x14ac:dyDescent="0.3">
      <c r="A551" s="2"/>
      <c r="B551" s="2"/>
      <c r="C551" s="2"/>
      <c r="D551" s="2"/>
      <c r="E551" s="2">
        <v>9310</v>
      </c>
    </row>
    <row r="552" spans="1:5" x14ac:dyDescent="0.3">
      <c r="A552" s="2"/>
      <c r="B552" s="2"/>
      <c r="C552" s="2"/>
      <c r="D552" s="2" t="s">
        <v>13</v>
      </c>
      <c r="E552" s="2">
        <v>690.00000000000011</v>
      </c>
    </row>
    <row r="553" spans="1:5" x14ac:dyDescent="0.3">
      <c r="A553" s="2">
        <v>1230730</v>
      </c>
      <c r="B553" s="2" t="s">
        <v>11</v>
      </c>
      <c r="C553" s="2">
        <v>1</v>
      </c>
      <c r="D553" s="2"/>
      <c r="E553" s="2"/>
    </row>
    <row r="554" spans="1:5" x14ac:dyDescent="0.3">
      <c r="A554" s="2"/>
      <c r="B554" s="2"/>
      <c r="C554" s="2"/>
      <c r="D554" s="2"/>
      <c r="E554" s="2">
        <v>9310</v>
      </c>
    </row>
    <row r="555" spans="1:5" x14ac:dyDescent="0.3">
      <c r="A555" s="2"/>
      <c r="B555" s="2"/>
      <c r="C555" s="2"/>
      <c r="D555" s="2" t="s">
        <v>13</v>
      </c>
      <c r="E555" s="2">
        <v>690.00000000000011</v>
      </c>
    </row>
    <row r="556" spans="1:5" x14ac:dyDescent="0.3">
      <c r="A556" s="2">
        <v>1230731</v>
      </c>
      <c r="B556" s="2" t="s">
        <v>11</v>
      </c>
      <c r="C556" s="2">
        <v>1</v>
      </c>
      <c r="D556" s="2"/>
      <c r="E556" s="2"/>
    </row>
    <row r="557" spans="1:5" x14ac:dyDescent="0.3">
      <c r="A557" s="2"/>
      <c r="B557" s="2"/>
      <c r="C557" s="2"/>
      <c r="D557" s="2"/>
      <c r="E557" s="2">
        <v>9310</v>
      </c>
    </row>
    <row r="558" spans="1:5" x14ac:dyDescent="0.3">
      <c r="A558" s="2"/>
      <c r="B558" s="2"/>
      <c r="C558" s="2"/>
      <c r="D558" s="2" t="s">
        <v>13</v>
      </c>
      <c r="E558" s="2">
        <v>690.00000000000011</v>
      </c>
    </row>
    <row r="559" spans="1:5" x14ac:dyDescent="0.3">
      <c r="A559" s="2">
        <v>1230732</v>
      </c>
      <c r="B559" s="2" t="s">
        <v>11</v>
      </c>
      <c r="C559" s="2">
        <v>1</v>
      </c>
      <c r="D559" s="2"/>
      <c r="E559" s="2"/>
    </row>
    <row r="560" spans="1:5" x14ac:dyDescent="0.3">
      <c r="A560" s="2"/>
      <c r="B560" s="2"/>
      <c r="C560" s="2"/>
      <c r="D560" s="2"/>
      <c r="E560" s="2">
        <v>9310</v>
      </c>
    </row>
    <row r="561" spans="1:5" x14ac:dyDescent="0.3">
      <c r="A561" s="2"/>
      <c r="B561" s="2"/>
      <c r="C561" s="2"/>
      <c r="D561" s="2" t="s">
        <v>13</v>
      </c>
      <c r="E561" s="2">
        <v>690.00000000000011</v>
      </c>
    </row>
    <row r="562" spans="1:5" x14ac:dyDescent="0.3">
      <c r="A562" s="2">
        <v>1230733</v>
      </c>
      <c r="B562" s="2" t="s">
        <v>11</v>
      </c>
      <c r="C562" s="2">
        <v>1</v>
      </c>
      <c r="D562" s="2"/>
      <c r="E562" s="2"/>
    </row>
    <row r="563" spans="1:5" x14ac:dyDescent="0.3">
      <c r="A563" s="2"/>
      <c r="B563" s="2"/>
      <c r="C563" s="2"/>
      <c r="D563" s="2"/>
      <c r="E563" s="2">
        <v>9310</v>
      </c>
    </row>
    <row r="564" spans="1:5" x14ac:dyDescent="0.3">
      <c r="A564" s="2"/>
      <c r="B564" s="2"/>
      <c r="C564" s="2"/>
      <c r="D564" s="2" t="s">
        <v>13</v>
      </c>
      <c r="E564" s="2">
        <v>690.00000000000011</v>
      </c>
    </row>
    <row r="565" spans="1:5" x14ac:dyDescent="0.3">
      <c r="A565" s="2">
        <v>1230734</v>
      </c>
      <c r="B565" s="2" t="s">
        <v>11</v>
      </c>
      <c r="C565" s="2">
        <v>1</v>
      </c>
      <c r="D565" s="2"/>
      <c r="E565" s="2"/>
    </row>
    <row r="566" spans="1:5" x14ac:dyDescent="0.3">
      <c r="A566" s="2"/>
      <c r="B566" s="2"/>
      <c r="C566" s="2"/>
      <c r="D566" s="2"/>
      <c r="E566" s="2">
        <v>9310</v>
      </c>
    </row>
    <row r="567" spans="1:5" x14ac:dyDescent="0.3">
      <c r="A567" s="2"/>
      <c r="B567" s="2"/>
      <c r="C567" s="2"/>
      <c r="D567" s="2" t="s">
        <v>13</v>
      </c>
      <c r="E567" s="2">
        <v>690.00000000000011</v>
      </c>
    </row>
    <row r="568" spans="1:5" x14ac:dyDescent="0.3">
      <c r="A568" s="2">
        <v>1230735</v>
      </c>
      <c r="B568" s="2" t="s">
        <v>11</v>
      </c>
      <c r="C568" s="2">
        <v>1</v>
      </c>
      <c r="D568" s="2"/>
      <c r="E568" s="2"/>
    </row>
    <row r="569" spans="1:5" x14ac:dyDescent="0.3">
      <c r="A569" s="2"/>
      <c r="B569" s="2"/>
      <c r="C569" s="2"/>
      <c r="D569" s="2"/>
      <c r="E569" s="2">
        <v>9310</v>
      </c>
    </row>
    <row r="570" spans="1:5" x14ac:dyDescent="0.3">
      <c r="A570" s="2"/>
      <c r="B570" s="2"/>
      <c r="C570" s="2"/>
      <c r="D570" s="2" t="s">
        <v>13</v>
      </c>
      <c r="E570" s="2">
        <v>690.00000000000011</v>
      </c>
    </row>
    <row r="571" spans="1:5" x14ac:dyDescent="0.3">
      <c r="A571" s="2">
        <v>1230736</v>
      </c>
      <c r="B571" s="2" t="s">
        <v>11</v>
      </c>
      <c r="C571" s="2">
        <v>1</v>
      </c>
      <c r="D571" s="2"/>
      <c r="E571" s="2"/>
    </row>
    <row r="572" spans="1:5" x14ac:dyDescent="0.3">
      <c r="A572" s="2"/>
      <c r="B572" s="2"/>
      <c r="C572" s="2"/>
      <c r="D572" s="2"/>
      <c r="E572" s="2">
        <v>9310</v>
      </c>
    </row>
    <row r="573" spans="1:5" x14ac:dyDescent="0.3">
      <c r="A573" s="2"/>
      <c r="B573" s="2"/>
      <c r="C573" s="2"/>
      <c r="D573" s="2" t="s">
        <v>13</v>
      </c>
      <c r="E573" s="2">
        <v>690.00000000000011</v>
      </c>
    </row>
    <row r="574" spans="1:5" x14ac:dyDescent="0.3">
      <c r="A574" s="2">
        <v>1230737</v>
      </c>
      <c r="B574" s="2" t="s">
        <v>11</v>
      </c>
      <c r="C574" s="2">
        <v>1</v>
      </c>
      <c r="D574" s="2"/>
      <c r="E574" s="2"/>
    </row>
    <row r="575" spans="1:5" x14ac:dyDescent="0.3">
      <c r="A575" s="2"/>
      <c r="B575" s="2"/>
      <c r="C575" s="2"/>
      <c r="D575" s="2"/>
      <c r="E575" s="2">
        <v>9310</v>
      </c>
    </row>
    <row r="576" spans="1:5" x14ac:dyDescent="0.3">
      <c r="A576" s="2"/>
      <c r="B576" s="2"/>
      <c r="C576" s="2"/>
      <c r="D576" s="2" t="s">
        <v>13</v>
      </c>
      <c r="E576" s="2">
        <v>690.00000000000011</v>
      </c>
    </row>
    <row r="577" spans="1:5" x14ac:dyDescent="0.3">
      <c r="A577" s="2">
        <v>1230738</v>
      </c>
      <c r="B577" s="2" t="s">
        <v>11</v>
      </c>
      <c r="C577" s="2">
        <v>1</v>
      </c>
      <c r="D577" s="2"/>
      <c r="E577" s="2"/>
    </row>
    <row r="578" spans="1:5" x14ac:dyDescent="0.3">
      <c r="A578" s="2"/>
      <c r="B578" s="2"/>
      <c r="C578" s="2"/>
      <c r="D578" s="2"/>
      <c r="E578" s="2">
        <v>9310</v>
      </c>
    </row>
    <row r="579" spans="1:5" x14ac:dyDescent="0.3">
      <c r="A579" s="2"/>
      <c r="B579" s="2"/>
      <c r="C579" s="2"/>
      <c r="D579" s="2" t="s">
        <v>13</v>
      </c>
      <c r="E579" s="2">
        <v>690.00000000000011</v>
      </c>
    </row>
    <row r="580" spans="1:5" x14ac:dyDescent="0.3">
      <c r="A580" s="2">
        <v>1230739</v>
      </c>
      <c r="B580" s="2" t="s">
        <v>11</v>
      </c>
      <c r="C580" s="2">
        <v>1</v>
      </c>
      <c r="D580" s="2"/>
      <c r="E580" s="2"/>
    </row>
    <row r="581" spans="1:5" x14ac:dyDescent="0.3">
      <c r="A581" s="2"/>
      <c r="B581" s="2"/>
      <c r="C581" s="2"/>
      <c r="D581" s="2"/>
      <c r="E581" s="2">
        <v>9310</v>
      </c>
    </row>
    <row r="582" spans="1:5" x14ac:dyDescent="0.3">
      <c r="A582" s="2"/>
      <c r="B582" s="2"/>
      <c r="C582" s="2"/>
      <c r="D582" s="2" t="s">
        <v>13</v>
      </c>
      <c r="E582" s="2">
        <v>690.00000000000011</v>
      </c>
    </row>
    <row r="583" spans="1:5" x14ac:dyDescent="0.3">
      <c r="A583" s="2">
        <v>1230740</v>
      </c>
      <c r="B583" s="2" t="s">
        <v>11</v>
      </c>
      <c r="C583" s="2">
        <v>1</v>
      </c>
      <c r="D583" s="2"/>
      <c r="E583" s="2"/>
    </row>
    <row r="584" spans="1:5" x14ac:dyDescent="0.3">
      <c r="A584" s="2"/>
      <c r="B584" s="2"/>
      <c r="C584" s="2"/>
      <c r="D584" s="2"/>
      <c r="E584" s="2">
        <v>9310</v>
      </c>
    </row>
    <row r="585" spans="1:5" x14ac:dyDescent="0.3">
      <c r="A585" s="2"/>
      <c r="B585" s="2"/>
      <c r="C585" s="2"/>
      <c r="D585" s="2" t="s">
        <v>13</v>
      </c>
      <c r="E585" s="2">
        <v>690.00000000000011</v>
      </c>
    </row>
    <row r="586" spans="1:5" x14ac:dyDescent="0.3">
      <c r="A586" s="2">
        <v>1230741</v>
      </c>
      <c r="B586" s="2" t="s">
        <v>11</v>
      </c>
      <c r="C586" s="2">
        <v>1</v>
      </c>
      <c r="D586" s="2"/>
      <c r="E586" s="2"/>
    </row>
    <row r="587" spans="1:5" x14ac:dyDescent="0.3">
      <c r="A587" s="2"/>
      <c r="B587" s="2"/>
      <c r="C587" s="2"/>
      <c r="D587" s="2"/>
      <c r="E587" s="2">
        <v>9310</v>
      </c>
    </row>
    <row r="588" spans="1:5" x14ac:dyDescent="0.3">
      <c r="A588" s="2"/>
      <c r="B588" s="2"/>
      <c r="C588" s="2"/>
      <c r="D588" s="2" t="s">
        <v>13</v>
      </c>
      <c r="E588" s="2">
        <v>690.00000000000011</v>
      </c>
    </row>
    <row r="589" spans="1:5" x14ac:dyDescent="0.3">
      <c r="A589" s="2">
        <v>1230742</v>
      </c>
      <c r="B589" s="2" t="s">
        <v>11</v>
      </c>
      <c r="C589" s="2">
        <v>1</v>
      </c>
      <c r="D589" s="2"/>
      <c r="E589" s="2"/>
    </row>
    <row r="590" spans="1:5" x14ac:dyDescent="0.3">
      <c r="A590" s="2"/>
      <c r="B590" s="2"/>
      <c r="C590" s="2"/>
      <c r="D590" s="2"/>
      <c r="E590" s="2">
        <v>9310</v>
      </c>
    </row>
    <row r="591" spans="1:5" x14ac:dyDescent="0.3">
      <c r="A591" s="2"/>
      <c r="B591" s="2"/>
      <c r="C591" s="2"/>
      <c r="D591" s="2" t="s">
        <v>13</v>
      </c>
      <c r="E591" s="2">
        <v>690.00000000000011</v>
      </c>
    </row>
    <row r="592" spans="1:5" x14ac:dyDescent="0.3">
      <c r="A592" s="2">
        <v>1230743</v>
      </c>
      <c r="B592" s="2" t="s">
        <v>11</v>
      </c>
      <c r="C592" s="2">
        <v>1</v>
      </c>
      <c r="D592" s="2"/>
      <c r="E592" s="2"/>
    </row>
    <row r="593" spans="1:5" x14ac:dyDescent="0.3">
      <c r="A593" s="2"/>
      <c r="B593" s="2"/>
      <c r="C593" s="2"/>
      <c r="D593" s="2"/>
      <c r="E593" s="2">
        <v>9310</v>
      </c>
    </row>
    <row r="594" spans="1:5" x14ac:dyDescent="0.3">
      <c r="A594" s="2"/>
      <c r="B594" s="2"/>
      <c r="C594" s="2"/>
      <c r="D594" s="2" t="s">
        <v>13</v>
      </c>
      <c r="E594" s="2">
        <v>690.00000000000011</v>
      </c>
    </row>
    <row r="595" spans="1:5" x14ac:dyDescent="0.3">
      <c r="A595" s="2">
        <v>1230744</v>
      </c>
      <c r="B595" s="2" t="s">
        <v>11</v>
      </c>
      <c r="C595" s="2">
        <v>1</v>
      </c>
      <c r="D595" s="2"/>
      <c r="E595" s="2"/>
    </row>
    <row r="596" spans="1:5" x14ac:dyDescent="0.3">
      <c r="A596" s="2"/>
      <c r="B596" s="2"/>
      <c r="C596" s="2"/>
      <c r="D596" s="2"/>
      <c r="E596" s="2">
        <v>9310</v>
      </c>
    </row>
    <row r="597" spans="1:5" x14ac:dyDescent="0.3">
      <c r="A597" s="2"/>
      <c r="B597" s="2"/>
      <c r="C597" s="2"/>
      <c r="D597" s="2" t="s">
        <v>13</v>
      </c>
      <c r="E597" s="2">
        <v>690.00000000000011</v>
      </c>
    </row>
    <row r="598" spans="1:5" x14ac:dyDescent="0.3">
      <c r="A598" s="2">
        <v>1230745</v>
      </c>
      <c r="B598" s="2" t="s">
        <v>11</v>
      </c>
      <c r="C598" s="2">
        <v>1</v>
      </c>
      <c r="D598" s="2"/>
      <c r="E598" s="2"/>
    </row>
    <row r="599" spans="1:5" x14ac:dyDescent="0.3">
      <c r="A599" s="2"/>
      <c r="B599" s="2"/>
      <c r="C599" s="2"/>
      <c r="D599" s="2"/>
      <c r="E599" s="2">
        <v>9310</v>
      </c>
    </row>
    <row r="600" spans="1:5" x14ac:dyDescent="0.3">
      <c r="A600" s="2"/>
      <c r="B600" s="2"/>
      <c r="C600" s="2"/>
      <c r="D600" s="2" t="s">
        <v>13</v>
      </c>
      <c r="E600" s="2">
        <v>690.00000000000011</v>
      </c>
    </row>
    <row r="601" spans="1:5" x14ac:dyDescent="0.3">
      <c r="A601" s="2">
        <v>1230801</v>
      </c>
      <c r="B601" s="2" t="s">
        <v>11</v>
      </c>
      <c r="C601" s="2">
        <v>1</v>
      </c>
      <c r="D601" s="2"/>
      <c r="E601" s="2"/>
    </row>
    <row r="602" spans="1:5" x14ac:dyDescent="0.3">
      <c r="A602" s="2"/>
      <c r="B602" s="2"/>
      <c r="C602" s="2"/>
      <c r="D602" s="2"/>
      <c r="E602" s="2">
        <v>9310</v>
      </c>
    </row>
    <row r="603" spans="1:5" x14ac:dyDescent="0.3">
      <c r="A603" s="2"/>
      <c r="B603" s="2"/>
      <c r="C603" s="2"/>
      <c r="D603" s="2" t="s">
        <v>13</v>
      </c>
      <c r="E603" s="2">
        <v>690.00000000000011</v>
      </c>
    </row>
    <row r="604" spans="1:5" x14ac:dyDescent="0.3">
      <c r="A604" s="2">
        <v>1230802</v>
      </c>
      <c r="B604" s="2" t="s">
        <v>11</v>
      </c>
      <c r="C604" s="2">
        <v>1</v>
      </c>
      <c r="D604" s="2"/>
      <c r="E604" s="2"/>
    </row>
    <row r="605" spans="1:5" x14ac:dyDescent="0.3">
      <c r="A605" s="2"/>
      <c r="B605" s="2"/>
      <c r="C605" s="2"/>
      <c r="D605" s="2"/>
      <c r="E605" s="2">
        <v>9310</v>
      </c>
    </row>
    <row r="606" spans="1:5" x14ac:dyDescent="0.3">
      <c r="A606" s="2"/>
      <c r="B606" s="2"/>
      <c r="C606" s="2"/>
      <c r="D606" s="2" t="s">
        <v>13</v>
      </c>
      <c r="E606" s="2">
        <v>690.00000000000011</v>
      </c>
    </row>
    <row r="607" spans="1:5" x14ac:dyDescent="0.3">
      <c r="A607" s="2">
        <v>1230803</v>
      </c>
      <c r="B607" s="2" t="s">
        <v>11</v>
      </c>
      <c r="C607" s="2">
        <v>1</v>
      </c>
      <c r="D607" s="2"/>
      <c r="E607" s="2"/>
    </row>
    <row r="608" spans="1:5" x14ac:dyDescent="0.3">
      <c r="A608" s="2"/>
      <c r="B608" s="2"/>
      <c r="C608" s="2"/>
      <c r="D608" s="2"/>
      <c r="E608" s="2">
        <v>9310</v>
      </c>
    </row>
    <row r="609" spans="1:5" x14ac:dyDescent="0.3">
      <c r="A609" s="2"/>
      <c r="B609" s="2"/>
      <c r="C609" s="2"/>
      <c r="D609" s="2" t="s">
        <v>13</v>
      </c>
      <c r="E609" s="2">
        <v>690.00000000000011</v>
      </c>
    </row>
    <row r="610" spans="1:5" x14ac:dyDescent="0.3">
      <c r="A610" s="2">
        <v>1230804</v>
      </c>
      <c r="B610" s="2" t="s">
        <v>11</v>
      </c>
      <c r="C610" s="2">
        <v>1</v>
      </c>
      <c r="D610" s="2"/>
      <c r="E610" s="2"/>
    </row>
    <row r="611" spans="1:5" x14ac:dyDescent="0.3">
      <c r="A611" s="2"/>
      <c r="B611" s="2"/>
      <c r="C611" s="2"/>
      <c r="D611" s="2"/>
      <c r="E611" s="2">
        <v>9310</v>
      </c>
    </row>
    <row r="612" spans="1:5" x14ac:dyDescent="0.3">
      <c r="A612" s="2"/>
      <c r="B612" s="2"/>
      <c r="C612" s="2"/>
      <c r="D612" s="2" t="s">
        <v>13</v>
      </c>
      <c r="E612" s="2">
        <v>690.00000000000011</v>
      </c>
    </row>
    <row r="613" spans="1:5" x14ac:dyDescent="0.3">
      <c r="A613" s="2">
        <v>1230805</v>
      </c>
      <c r="B613" s="2" t="s">
        <v>11</v>
      </c>
      <c r="C613" s="2">
        <v>1</v>
      </c>
      <c r="D613" s="2"/>
      <c r="E613" s="2"/>
    </row>
    <row r="614" spans="1:5" x14ac:dyDescent="0.3">
      <c r="A614" s="2"/>
      <c r="B614" s="2"/>
      <c r="C614" s="2"/>
      <c r="D614" s="2"/>
      <c r="E614" s="2">
        <v>9310</v>
      </c>
    </row>
    <row r="615" spans="1:5" x14ac:dyDescent="0.3">
      <c r="A615" s="2"/>
      <c r="B615" s="2"/>
      <c r="C615" s="2"/>
      <c r="D615" s="2" t="s">
        <v>13</v>
      </c>
      <c r="E615" s="2">
        <v>690.00000000000011</v>
      </c>
    </row>
    <row r="616" spans="1:5" x14ac:dyDescent="0.3">
      <c r="A616" s="2">
        <v>1230806</v>
      </c>
      <c r="B616" s="2" t="s">
        <v>11</v>
      </c>
      <c r="C616" s="2">
        <v>1</v>
      </c>
      <c r="D616" s="2"/>
      <c r="E616" s="2"/>
    </row>
    <row r="617" spans="1:5" x14ac:dyDescent="0.3">
      <c r="A617" s="2"/>
      <c r="B617" s="2"/>
      <c r="C617" s="2"/>
      <c r="D617" s="2"/>
      <c r="E617" s="2">
        <v>9310</v>
      </c>
    </row>
    <row r="618" spans="1:5" x14ac:dyDescent="0.3">
      <c r="A618" s="2"/>
      <c r="B618" s="2"/>
      <c r="C618" s="2"/>
      <c r="D618" s="2" t="s">
        <v>13</v>
      </c>
      <c r="E618" s="2">
        <v>690.00000000000011</v>
      </c>
    </row>
    <row r="619" spans="1:5" x14ac:dyDescent="0.3">
      <c r="A619" s="2">
        <v>1230807</v>
      </c>
      <c r="B619" s="2" t="s">
        <v>11</v>
      </c>
      <c r="C619" s="2">
        <v>1</v>
      </c>
      <c r="D619" s="2"/>
      <c r="E619" s="2"/>
    </row>
    <row r="620" spans="1:5" x14ac:dyDescent="0.3">
      <c r="A620" s="2"/>
      <c r="B620" s="2"/>
      <c r="C620" s="2"/>
      <c r="D620" s="2"/>
      <c r="E620" s="2">
        <v>9310</v>
      </c>
    </row>
    <row r="621" spans="1:5" x14ac:dyDescent="0.3">
      <c r="A621" s="2"/>
      <c r="B621" s="2"/>
      <c r="C621" s="2"/>
      <c r="D621" s="2" t="s">
        <v>13</v>
      </c>
      <c r="E621" s="2">
        <v>690.00000000000011</v>
      </c>
    </row>
    <row r="622" spans="1:5" x14ac:dyDescent="0.3">
      <c r="A622" s="2">
        <v>1230808</v>
      </c>
      <c r="B622" s="2" t="s">
        <v>11</v>
      </c>
      <c r="C622" s="2">
        <v>1</v>
      </c>
      <c r="D622" s="2"/>
      <c r="E622" s="2"/>
    </row>
    <row r="623" spans="1:5" x14ac:dyDescent="0.3">
      <c r="A623" s="2"/>
      <c r="B623" s="2"/>
      <c r="C623" s="2"/>
      <c r="D623" s="2"/>
      <c r="E623" s="2">
        <v>9310</v>
      </c>
    </row>
    <row r="624" spans="1:5" x14ac:dyDescent="0.3">
      <c r="A624" s="2"/>
      <c r="B624" s="2"/>
      <c r="C624" s="2"/>
      <c r="D624" s="2" t="s">
        <v>13</v>
      </c>
      <c r="E624" s="2">
        <v>690.00000000000011</v>
      </c>
    </row>
    <row r="625" spans="1:5" x14ac:dyDescent="0.3">
      <c r="A625" s="2">
        <v>1230809</v>
      </c>
      <c r="B625" s="2" t="s">
        <v>11</v>
      </c>
      <c r="C625" s="2">
        <v>1</v>
      </c>
      <c r="D625" s="2"/>
      <c r="E625" s="2"/>
    </row>
    <row r="626" spans="1:5" x14ac:dyDescent="0.3">
      <c r="A626" s="2"/>
      <c r="B626" s="2"/>
      <c r="C626" s="2"/>
      <c r="D626" s="2"/>
      <c r="E626" s="2">
        <v>9310</v>
      </c>
    </row>
    <row r="627" spans="1:5" x14ac:dyDescent="0.3">
      <c r="A627" s="2"/>
      <c r="B627" s="2"/>
      <c r="C627" s="2"/>
      <c r="D627" s="2" t="s">
        <v>13</v>
      </c>
      <c r="E627" s="2">
        <v>690.00000000000011</v>
      </c>
    </row>
    <row r="628" spans="1:5" x14ac:dyDescent="0.3">
      <c r="A628" s="2">
        <v>1230810</v>
      </c>
      <c r="B628" s="2" t="s">
        <v>11</v>
      </c>
      <c r="C628" s="2">
        <v>1</v>
      </c>
      <c r="D628" s="2"/>
      <c r="E628" s="2"/>
    </row>
    <row r="629" spans="1:5" x14ac:dyDescent="0.3">
      <c r="A629" s="2"/>
      <c r="B629" s="2"/>
      <c r="C629" s="2"/>
      <c r="D629" s="2"/>
      <c r="E629" s="2">
        <v>9310</v>
      </c>
    </row>
    <row r="630" spans="1:5" x14ac:dyDescent="0.3">
      <c r="A630" s="2"/>
      <c r="B630" s="2"/>
      <c r="C630" s="2"/>
      <c r="D630" s="2" t="s">
        <v>13</v>
      </c>
      <c r="E630" s="2">
        <v>690.00000000000011</v>
      </c>
    </row>
    <row r="631" spans="1:5" x14ac:dyDescent="0.3">
      <c r="A631" s="2">
        <v>1230811</v>
      </c>
      <c r="B631" s="2" t="s">
        <v>11</v>
      </c>
      <c r="C631" s="2">
        <v>1</v>
      </c>
      <c r="D631" s="2"/>
      <c r="E631" s="2"/>
    </row>
    <row r="632" spans="1:5" x14ac:dyDescent="0.3">
      <c r="A632" s="2"/>
      <c r="B632" s="2"/>
      <c r="C632" s="2"/>
      <c r="D632" s="2"/>
      <c r="E632" s="2">
        <v>9310</v>
      </c>
    </row>
    <row r="633" spans="1:5" x14ac:dyDescent="0.3">
      <c r="A633" s="2"/>
      <c r="B633" s="2"/>
      <c r="C633" s="2"/>
      <c r="D633" s="2" t="s">
        <v>13</v>
      </c>
      <c r="E633" s="2">
        <v>690.00000000000011</v>
      </c>
    </row>
    <row r="634" spans="1:5" x14ac:dyDescent="0.3">
      <c r="A634" s="2">
        <v>1230812</v>
      </c>
      <c r="B634" s="2" t="s">
        <v>11</v>
      </c>
      <c r="C634" s="2">
        <v>1</v>
      </c>
      <c r="D634" s="2"/>
      <c r="E634" s="2"/>
    </row>
    <row r="635" spans="1:5" x14ac:dyDescent="0.3">
      <c r="A635" s="2"/>
      <c r="B635" s="2"/>
      <c r="C635" s="2"/>
      <c r="D635" s="2"/>
      <c r="E635" s="2">
        <v>9310</v>
      </c>
    </row>
    <row r="636" spans="1:5" x14ac:dyDescent="0.3">
      <c r="A636" s="2"/>
      <c r="B636" s="2"/>
      <c r="C636" s="2"/>
      <c r="D636" s="2" t="s">
        <v>13</v>
      </c>
      <c r="E636" s="2">
        <v>690.00000000000011</v>
      </c>
    </row>
    <row r="637" spans="1:5" x14ac:dyDescent="0.3">
      <c r="A637" s="2">
        <v>1230813</v>
      </c>
      <c r="B637" s="2" t="s">
        <v>11</v>
      </c>
      <c r="C637" s="2">
        <v>1</v>
      </c>
      <c r="D637" s="2"/>
      <c r="E637" s="2"/>
    </row>
    <row r="638" spans="1:5" x14ac:dyDescent="0.3">
      <c r="A638" s="2"/>
      <c r="B638" s="2"/>
      <c r="C638" s="2"/>
      <c r="D638" s="2"/>
      <c r="E638" s="2">
        <v>9310</v>
      </c>
    </row>
    <row r="639" spans="1:5" x14ac:dyDescent="0.3">
      <c r="A639" s="2"/>
      <c r="B639" s="2"/>
      <c r="C639" s="2"/>
      <c r="D639" s="2" t="s">
        <v>13</v>
      </c>
      <c r="E639" s="2">
        <v>690.00000000000011</v>
      </c>
    </row>
    <row r="640" spans="1:5" x14ac:dyDescent="0.3">
      <c r="A640" s="2">
        <v>1230814</v>
      </c>
      <c r="B640" s="2" t="s">
        <v>11</v>
      </c>
      <c r="C640" s="2">
        <v>1</v>
      </c>
      <c r="D640" s="2"/>
      <c r="E640" s="2"/>
    </row>
    <row r="641" spans="1:5" x14ac:dyDescent="0.3">
      <c r="A641" s="2"/>
      <c r="B641" s="2"/>
      <c r="C641" s="2"/>
      <c r="D641" s="2"/>
      <c r="E641" s="2">
        <v>9310</v>
      </c>
    </row>
    <row r="642" spans="1:5" x14ac:dyDescent="0.3">
      <c r="A642" s="2"/>
      <c r="B642" s="2"/>
      <c r="C642" s="2"/>
      <c r="D642" s="2" t="s">
        <v>13</v>
      </c>
      <c r="E642" s="2">
        <v>690.00000000000011</v>
      </c>
    </row>
    <row r="643" spans="1:5" x14ac:dyDescent="0.3">
      <c r="A643" s="2">
        <v>1230815</v>
      </c>
      <c r="B643" s="2" t="s">
        <v>11</v>
      </c>
      <c r="C643" s="2">
        <v>1</v>
      </c>
      <c r="D643" s="2"/>
      <c r="E643" s="2"/>
    </row>
    <row r="644" spans="1:5" x14ac:dyDescent="0.3">
      <c r="A644" s="2"/>
      <c r="B644" s="2"/>
      <c r="C644" s="2"/>
      <c r="D644" s="2"/>
      <c r="E644" s="2">
        <v>9310</v>
      </c>
    </row>
    <row r="645" spans="1:5" x14ac:dyDescent="0.3">
      <c r="A645" s="2"/>
      <c r="B645" s="2"/>
      <c r="C645" s="2"/>
      <c r="D645" s="2" t="s">
        <v>13</v>
      </c>
      <c r="E645" s="2">
        <v>690.00000000000011</v>
      </c>
    </row>
    <row r="646" spans="1:5" x14ac:dyDescent="0.3">
      <c r="A646" s="2">
        <v>1230816</v>
      </c>
      <c r="B646" s="2" t="s">
        <v>11</v>
      </c>
      <c r="C646" s="2">
        <v>1</v>
      </c>
      <c r="D646" s="2"/>
      <c r="E646" s="2"/>
    </row>
    <row r="647" spans="1:5" x14ac:dyDescent="0.3">
      <c r="A647" s="2"/>
      <c r="B647" s="2"/>
      <c r="C647" s="2"/>
      <c r="D647" s="2"/>
      <c r="E647" s="2">
        <v>9310</v>
      </c>
    </row>
    <row r="648" spans="1:5" x14ac:dyDescent="0.3">
      <c r="A648" s="2"/>
      <c r="B648" s="2"/>
      <c r="C648" s="2"/>
      <c r="D648" s="2" t="s">
        <v>13</v>
      </c>
      <c r="E648" s="2">
        <v>690.00000000000011</v>
      </c>
    </row>
    <row r="649" spans="1:5" x14ac:dyDescent="0.3">
      <c r="A649" s="2">
        <v>1230817</v>
      </c>
      <c r="B649" s="2" t="s">
        <v>11</v>
      </c>
      <c r="C649" s="2">
        <v>1</v>
      </c>
      <c r="D649" s="2"/>
      <c r="E649" s="2"/>
    </row>
    <row r="650" spans="1:5" x14ac:dyDescent="0.3">
      <c r="A650" s="2"/>
      <c r="B650" s="2"/>
      <c r="C650" s="2"/>
      <c r="D650" s="2"/>
      <c r="E650" s="2">
        <v>9310</v>
      </c>
    </row>
    <row r="651" spans="1:5" x14ac:dyDescent="0.3">
      <c r="A651" s="2"/>
      <c r="B651" s="2"/>
      <c r="C651" s="2"/>
      <c r="D651" s="2" t="s">
        <v>13</v>
      </c>
      <c r="E651" s="2">
        <v>690.00000000000011</v>
      </c>
    </row>
    <row r="652" spans="1:5" x14ac:dyDescent="0.3">
      <c r="A652" s="2">
        <v>1230818</v>
      </c>
      <c r="B652" s="2" t="s">
        <v>11</v>
      </c>
      <c r="C652" s="2">
        <v>1</v>
      </c>
      <c r="D652" s="2"/>
      <c r="E652" s="2"/>
    </row>
    <row r="653" spans="1:5" x14ac:dyDescent="0.3">
      <c r="A653" s="2"/>
      <c r="B653" s="2"/>
      <c r="C653" s="2"/>
      <c r="D653" s="2"/>
      <c r="E653" s="2">
        <v>9310</v>
      </c>
    </row>
    <row r="654" spans="1:5" x14ac:dyDescent="0.3">
      <c r="A654" s="2"/>
      <c r="B654" s="2"/>
      <c r="C654" s="2"/>
      <c r="D654" s="2" t="s">
        <v>13</v>
      </c>
      <c r="E654" s="2">
        <v>690.00000000000011</v>
      </c>
    </row>
    <row r="655" spans="1:5" x14ac:dyDescent="0.3">
      <c r="A655" s="2">
        <v>1230819</v>
      </c>
      <c r="B655" s="2" t="s">
        <v>11</v>
      </c>
      <c r="C655" s="2">
        <v>1</v>
      </c>
      <c r="D655" s="2"/>
      <c r="E655" s="2"/>
    </row>
    <row r="656" spans="1:5" x14ac:dyDescent="0.3">
      <c r="A656" s="2"/>
      <c r="B656" s="2"/>
      <c r="C656" s="2"/>
      <c r="D656" s="2"/>
      <c r="E656" s="2">
        <v>9310</v>
      </c>
    </row>
    <row r="657" spans="1:5" x14ac:dyDescent="0.3">
      <c r="A657" s="2"/>
      <c r="B657" s="2"/>
      <c r="C657" s="2"/>
      <c r="D657" s="2" t="s">
        <v>13</v>
      </c>
      <c r="E657" s="2">
        <v>690.00000000000011</v>
      </c>
    </row>
    <row r="658" spans="1:5" x14ac:dyDescent="0.3">
      <c r="A658" s="2">
        <v>1230820</v>
      </c>
      <c r="B658" s="2" t="s">
        <v>11</v>
      </c>
      <c r="C658" s="2">
        <v>1</v>
      </c>
      <c r="D658" s="2"/>
      <c r="E658" s="2"/>
    </row>
    <row r="659" spans="1:5" x14ac:dyDescent="0.3">
      <c r="A659" s="2"/>
      <c r="B659" s="2"/>
      <c r="C659" s="2"/>
      <c r="D659" s="2"/>
      <c r="E659" s="2">
        <v>9310</v>
      </c>
    </row>
    <row r="660" spans="1:5" x14ac:dyDescent="0.3">
      <c r="A660" s="2"/>
      <c r="B660" s="2"/>
      <c r="C660" s="2"/>
      <c r="D660" s="2" t="s">
        <v>13</v>
      </c>
      <c r="E660" s="2">
        <v>690.00000000000011</v>
      </c>
    </row>
    <row r="661" spans="1:5" x14ac:dyDescent="0.3">
      <c r="A661" s="2">
        <v>1230821</v>
      </c>
      <c r="B661" s="2" t="s">
        <v>11</v>
      </c>
      <c r="C661" s="2">
        <v>1</v>
      </c>
      <c r="D661" s="2"/>
      <c r="E661" s="2"/>
    </row>
    <row r="662" spans="1:5" x14ac:dyDescent="0.3">
      <c r="A662" s="2"/>
      <c r="B662" s="2"/>
      <c r="C662" s="2"/>
      <c r="D662" s="2"/>
      <c r="E662" s="2">
        <v>9310</v>
      </c>
    </row>
    <row r="663" spans="1:5" x14ac:dyDescent="0.3">
      <c r="A663" s="2"/>
      <c r="B663" s="2"/>
      <c r="C663" s="2"/>
      <c r="D663" s="2" t="s">
        <v>13</v>
      </c>
      <c r="E663" s="2">
        <v>690.00000000000011</v>
      </c>
    </row>
    <row r="664" spans="1:5" x14ac:dyDescent="0.3">
      <c r="A664" s="2">
        <v>1230822</v>
      </c>
      <c r="B664" s="2" t="s">
        <v>11</v>
      </c>
      <c r="C664" s="2">
        <v>1</v>
      </c>
      <c r="D664" s="2"/>
      <c r="E664" s="2"/>
    </row>
    <row r="665" spans="1:5" x14ac:dyDescent="0.3">
      <c r="A665" s="2"/>
      <c r="B665" s="2"/>
      <c r="C665" s="2"/>
      <c r="D665" s="2"/>
      <c r="E665" s="2">
        <v>9310</v>
      </c>
    </row>
    <row r="666" spans="1:5" x14ac:dyDescent="0.3">
      <c r="A666" s="2"/>
      <c r="B666" s="2"/>
      <c r="C666" s="2"/>
      <c r="D666" s="2" t="s">
        <v>13</v>
      </c>
      <c r="E666" s="2">
        <v>690.00000000000011</v>
      </c>
    </row>
    <row r="667" spans="1:5" x14ac:dyDescent="0.3">
      <c r="A667" s="2">
        <v>1230823</v>
      </c>
      <c r="B667" s="2" t="s">
        <v>11</v>
      </c>
      <c r="C667" s="2">
        <v>1</v>
      </c>
      <c r="D667" s="2"/>
      <c r="E667" s="2"/>
    </row>
    <row r="668" spans="1:5" x14ac:dyDescent="0.3">
      <c r="A668" s="2"/>
      <c r="B668" s="2"/>
      <c r="C668" s="2"/>
      <c r="D668" s="2"/>
      <c r="E668" s="2">
        <v>9310</v>
      </c>
    </row>
    <row r="669" spans="1:5" x14ac:dyDescent="0.3">
      <c r="A669" s="2"/>
      <c r="B669" s="2"/>
      <c r="C669" s="2"/>
      <c r="D669" s="2" t="s">
        <v>13</v>
      </c>
      <c r="E669" s="2">
        <v>690.00000000000011</v>
      </c>
    </row>
    <row r="670" spans="1:5" x14ac:dyDescent="0.3">
      <c r="A670" s="2">
        <v>1230824</v>
      </c>
      <c r="B670" s="2" t="s">
        <v>11</v>
      </c>
      <c r="C670" s="2">
        <v>1</v>
      </c>
      <c r="D670" s="2"/>
      <c r="E670" s="2"/>
    </row>
    <row r="671" spans="1:5" x14ac:dyDescent="0.3">
      <c r="A671" s="2"/>
      <c r="B671" s="2"/>
      <c r="C671" s="2"/>
      <c r="D671" s="2"/>
      <c r="E671" s="2">
        <v>9310</v>
      </c>
    </row>
    <row r="672" spans="1:5" x14ac:dyDescent="0.3">
      <c r="A672" s="2"/>
      <c r="B672" s="2"/>
      <c r="C672" s="2"/>
      <c r="D672" s="2" t="s">
        <v>13</v>
      </c>
      <c r="E672" s="2">
        <v>690.00000000000011</v>
      </c>
    </row>
    <row r="673" spans="1:5" x14ac:dyDescent="0.3">
      <c r="A673" s="2">
        <v>1230825</v>
      </c>
      <c r="B673" s="2" t="s">
        <v>11</v>
      </c>
      <c r="C673" s="2">
        <v>1</v>
      </c>
      <c r="D673" s="2"/>
      <c r="E673" s="2"/>
    </row>
    <row r="674" spans="1:5" x14ac:dyDescent="0.3">
      <c r="A674" s="2"/>
      <c r="B674" s="2"/>
      <c r="C674" s="2"/>
      <c r="D674" s="2"/>
      <c r="E674" s="2">
        <v>9310</v>
      </c>
    </row>
    <row r="675" spans="1:5" x14ac:dyDescent="0.3">
      <c r="A675" s="2"/>
      <c r="B675" s="2"/>
      <c r="C675" s="2"/>
      <c r="D675" s="2" t="s">
        <v>13</v>
      </c>
      <c r="E675" s="2">
        <v>690.00000000000011</v>
      </c>
    </row>
    <row r="676" spans="1:5" x14ac:dyDescent="0.3">
      <c r="A676" s="2">
        <v>1230826</v>
      </c>
      <c r="B676" s="2" t="s">
        <v>11</v>
      </c>
      <c r="C676" s="2">
        <v>1</v>
      </c>
      <c r="D676" s="2"/>
      <c r="E676" s="2"/>
    </row>
    <row r="677" spans="1:5" x14ac:dyDescent="0.3">
      <c r="A677" s="2"/>
      <c r="B677" s="2"/>
      <c r="C677" s="2"/>
      <c r="D677" s="2"/>
      <c r="E677" s="2">
        <v>9310</v>
      </c>
    </row>
    <row r="678" spans="1:5" x14ac:dyDescent="0.3">
      <c r="A678" s="2"/>
      <c r="B678" s="2"/>
      <c r="C678" s="2"/>
      <c r="D678" s="2" t="s">
        <v>13</v>
      </c>
      <c r="E678" s="2">
        <v>690.00000000000011</v>
      </c>
    </row>
    <row r="679" spans="1:5" x14ac:dyDescent="0.3">
      <c r="A679" s="2">
        <v>1230827</v>
      </c>
      <c r="B679" s="2" t="s">
        <v>11</v>
      </c>
      <c r="C679" s="2">
        <v>1</v>
      </c>
      <c r="D679" s="2"/>
      <c r="E679" s="2"/>
    </row>
    <row r="680" spans="1:5" x14ac:dyDescent="0.3">
      <c r="A680" s="2"/>
      <c r="B680" s="2"/>
      <c r="C680" s="2"/>
      <c r="D680" s="2"/>
      <c r="E680" s="2">
        <v>9310</v>
      </c>
    </row>
    <row r="681" spans="1:5" x14ac:dyDescent="0.3">
      <c r="A681" s="2"/>
      <c r="B681" s="2"/>
      <c r="C681" s="2"/>
      <c r="D681" s="2" t="s">
        <v>13</v>
      </c>
      <c r="E681" s="2">
        <v>690.00000000000011</v>
      </c>
    </row>
    <row r="682" spans="1:5" x14ac:dyDescent="0.3">
      <c r="A682" s="2">
        <v>1230828</v>
      </c>
      <c r="B682" s="2" t="s">
        <v>11</v>
      </c>
      <c r="C682" s="2">
        <v>1</v>
      </c>
      <c r="D682" s="2"/>
      <c r="E682" s="2"/>
    </row>
    <row r="683" spans="1:5" x14ac:dyDescent="0.3">
      <c r="A683" s="2"/>
      <c r="B683" s="2"/>
      <c r="C683" s="2"/>
      <c r="D683" s="2"/>
      <c r="E683" s="2">
        <v>9310</v>
      </c>
    </row>
    <row r="684" spans="1:5" x14ac:dyDescent="0.3">
      <c r="A684" s="2"/>
      <c r="B684" s="2"/>
      <c r="C684" s="2"/>
      <c r="D684" s="2" t="s">
        <v>13</v>
      </c>
      <c r="E684" s="2">
        <v>690.00000000000011</v>
      </c>
    </row>
    <row r="685" spans="1:5" x14ac:dyDescent="0.3">
      <c r="A685" s="2">
        <v>1230829</v>
      </c>
      <c r="B685" s="2" t="s">
        <v>11</v>
      </c>
      <c r="C685" s="2">
        <v>1</v>
      </c>
      <c r="D685" s="2"/>
      <c r="E685" s="2"/>
    </row>
    <row r="686" spans="1:5" x14ac:dyDescent="0.3">
      <c r="A686" s="2"/>
      <c r="B686" s="2"/>
      <c r="C686" s="2"/>
      <c r="D686" s="2"/>
      <c r="E686" s="2">
        <v>9310</v>
      </c>
    </row>
    <row r="687" spans="1:5" x14ac:dyDescent="0.3">
      <c r="A687" s="2"/>
      <c r="B687" s="2"/>
      <c r="C687" s="2"/>
      <c r="D687" s="2" t="s">
        <v>13</v>
      </c>
      <c r="E687" s="2">
        <v>690.00000000000011</v>
      </c>
    </row>
    <row r="688" spans="1:5" x14ac:dyDescent="0.3">
      <c r="A688" s="2">
        <v>1230830</v>
      </c>
      <c r="B688" s="2" t="s">
        <v>11</v>
      </c>
      <c r="C688" s="2">
        <v>1</v>
      </c>
      <c r="D688" s="2"/>
      <c r="E688" s="2"/>
    </row>
    <row r="689" spans="1:5" x14ac:dyDescent="0.3">
      <c r="A689" s="2"/>
      <c r="B689" s="2"/>
      <c r="C689" s="2"/>
      <c r="D689" s="2"/>
      <c r="E689" s="2">
        <v>9310</v>
      </c>
    </row>
    <row r="690" spans="1:5" x14ac:dyDescent="0.3">
      <c r="A690" s="2"/>
      <c r="B690" s="2"/>
      <c r="C690" s="2"/>
      <c r="D690" s="2" t="s">
        <v>13</v>
      </c>
      <c r="E690" s="2">
        <v>690.00000000000011</v>
      </c>
    </row>
    <row r="691" spans="1:5" x14ac:dyDescent="0.3">
      <c r="A691" s="2">
        <v>1230831</v>
      </c>
      <c r="B691" s="2" t="s">
        <v>11</v>
      </c>
      <c r="C691" s="2">
        <v>1</v>
      </c>
      <c r="D691" s="2"/>
      <c r="E691" s="2"/>
    </row>
    <row r="692" spans="1:5" x14ac:dyDescent="0.3">
      <c r="A692" s="2"/>
      <c r="B692" s="2"/>
      <c r="C692" s="2"/>
      <c r="D692" s="2"/>
      <c r="E692" s="2">
        <v>9310</v>
      </c>
    </row>
    <row r="693" spans="1:5" x14ac:dyDescent="0.3">
      <c r="A693" s="2"/>
      <c r="B693" s="2"/>
      <c r="C693" s="2"/>
      <c r="D693" s="2" t="s">
        <v>13</v>
      </c>
      <c r="E693" s="2">
        <v>690.00000000000011</v>
      </c>
    </row>
    <row r="694" spans="1:5" x14ac:dyDescent="0.3">
      <c r="A694" s="2">
        <v>1230832</v>
      </c>
      <c r="B694" s="2" t="s">
        <v>11</v>
      </c>
      <c r="C694" s="2">
        <v>1</v>
      </c>
      <c r="D694" s="2"/>
      <c r="E694" s="2"/>
    </row>
    <row r="695" spans="1:5" x14ac:dyDescent="0.3">
      <c r="A695" s="2"/>
      <c r="B695" s="2"/>
      <c r="C695" s="2"/>
      <c r="D695" s="2"/>
      <c r="E695" s="2">
        <v>9310</v>
      </c>
    </row>
    <row r="696" spans="1:5" x14ac:dyDescent="0.3">
      <c r="A696" s="2"/>
      <c r="B696" s="2"/>
      <c r="C696" s="2"/>
      <c r="D696" s="2" t="s">
        <v>13</v>
      </c>
      <c r="E696" s="2">
        <v>690.00000000000011</v>
      </c>
    </row>
    <row r="697" spans="1:5" x14ac:dyDescent="0.3">
      <c r="A697" s="2">
        <v>1230833</v>
      </c>
      <c r="B697" s="2" t="s">
        <v>11</v>
      </c>
      <c r="C697" s="2">
        <v>1</v>
      </c>
      <c r="D697" s="2"/>
      <c r="E697" s="2"/>
    </row>
    <row r="698" spans="1:5" x14ac:dyDescent="0.3">
      <c r="A698" s="2"/>
      <c r="B698" s="2"/>
      <c r="C698" s="2"/>
      <c r="D698" s="2"/>
      <c r="E698" s="2">
        <v>9310</v>
      </c>
    </row>
    <row r="699" spans="1:5" x14ac:dyDescent="0.3">
      <c r="A699" s="2"/>
      <c r="B699" s="2"/>
      <c r="C699" s="2"/>
      <c r="D699" s="2" t="s">
        <v>13</v>
      </c>
      <c r="E699" s="2">
        <v>690.00000000000011</v>
      </c>
    </row>
    <row r="700" spans="1:5" x14ac:dyDescent="0.3">
      <c r="A700" s="2">
        <v>1230834</v>
      </c>
      <c r="B700" s="2" t="s">
        <v>11</v>
      </c>
      <c r="C700" s="2">
        <v>1</v>
      </c>
      <c r="D700" s="2"/>
      <c r="E700" s="2"/>
    </row>
    <row r="701" spans="1:5" x14ac:dyDescent="0.3">
      <c r="A701" s="2"/>
      <c r="B701" s="2"/>
      <c r="C701" s="2"/>
      <c r="D701" s="2"/>
      <c r="E701" s="2">
        <v>9310</v>
      </c>
    </row>
    <row r="702" spans="1:5" x14ac:dyDescent="0.3">
      <c r="A702" s="2"/>
      <c r="B702" s="2"/>
      <c r="C702" s="2"/>
      <c r="D702" s="2" t="s">
        <v>13</v>
      </c>
      <c r="E702" s="2">
        <v>690.00000000000011</v>
      </c>
    </row>
    <row r="703" spans="1:5" x14ac:dyDescent="0.3">
      <c r="A703" s="2">
        <v>1230835</v>
      </c>
      <c r="B703" s="2" t="s">
        <v>11</v>
      </c>
      <c r="C703" s="2">
        <v>1</v>
      </c>
      <c r="D703" s="2"/>
      <c r="E703" s="2"/>
    </row>
    <row r="704" spans="1:5" x14ac:dyDescent="0.3">
      <c r="A704" s="2"/>
      <c r="B704" s="2"/>
      <c r="C704" s="2"/>
      <c r="D704" s="2"/>
      <c r="E704" s="2">
        <v>9310</v>
      </c>
    </row>
    <row r="705" spans="1:5" x14ac:dyDescent="0.3">
      <c r="A705" s="2"/>
      <c r="B705" s="2"/>
      <c r="C705" s="2"/>
      <c r="D705" s="2" t="s">
        <v>13</v>
      </c>
      <c r="E705" s="2">
        <v>690.00000000000011</v>
      </c>
    </row>
    <row r="706" spans="1:5" x14ac:dyDescent="0.3">
      <c r="A706" s="2">
        <v>1230836</v>
      </c>
      <c r="B706" s="2" t="s">
        <v>11</v>
      </c>
      <c r="C706" s="2">
        <v>1</v>
      </c>
      <c r="D706" s="2"/>
      <c r="E706" s="2"/>
    </row>
    <row r="707" spans="1:5" x14ac:dyDescent="0.3">
      <c r="A707" s="2"/>
      <c r="B707" s="2"/>
      <c r="C707" s="2"/>
      <c r="D707" s="2"/>
      <c r="E707" s="2">
        <v>9310</v>
      </c>
    </row>
    <row r="708" spans="1:5" x14ac:dyDescent="0.3">
      <c r="A708" s="2"/>
      <c r="B708" s="2"/>
      <c r="C708" s="2"/>
      <c r="D708" s="2" t="s">
        <v>13</v>
      </c>
      <c r="E708" s="2">
        <v>690.00000000000011</v>
      </c>
    </row>
    <row r="709" spans="1:5" x14ac:dyDescent="0.3">
      <c r="A709" s="2">
        <v>1230837</v>
      </c>
      <c r="B709" s="2" t="s">
        <v>11</v>
      </c>
      <c r="C709" s="2">
        <v>1</v>
      </c>
      <c r="D709" s="2"/>
      <c r="E709" s="2"/>
    </row>
    <row r="710" spans="1:5" x14ac:dyDescent="0.3">
      <c r="A710" s="2"/>
      <c r="B710" s="2"/>
      <c r="C710" s="2"/>
      <c r="D710" s="2"/>
      <c r="E710" s="2">
        <v>9310</v>
      </c>
    </row>
    <row r="711" spans="1:5" x14ac:dyDescent="0.3">
      <c r="A711" s="2"/>
      <c r="B711" s="2"/>
      <c r="C711" s="2"/>
      <c r="D711" s="2" t="s">
        <v>13</v>
      </c>
      <c r="E711" s="2">
        <v>690.00000000000011</v>
      </c>
    </row>
    <row r="712" spans="1:5" x14ac:dyDescent="0.3">
      <c r="A712" s="2">
        <v>1230838</v>
      </c>
      <c r="B712" s="2" t="s">
        <v>11</v>
      </c>
      <c r="C712" s="2">
        <v>1</v>
      </c>
      <c r="D712" s="2"/>
      <c r="E712" s="2"/>
    </row>
    <row r="713" spans="1:5" x14ac:dyDescent="0.3">
      <c r="A713" s="2"/>
      <c r="B713" s="2"/>
      <c r="C713" s="2"/>
      <c r="D713" s="2"/>
      <c r="E713" s="2">
        <v>9310</v>
      </c>
    </row>
    <row r="714" spans="1:5" x14ac:dyDescent="0.3">
      <c r="A714" s="2"/>
      <c r="B714" s="2"/>
      <c r="C714" s="2"/>
      <c r="D714" s="2" t="s">
        <v>13</v>
      </c>
      <c r="E714" s="2">
        <v>690.00000000000011</v>
      </c>
    </row>
    <row r="715" spans="1:5" x14ac:dyDescent="0.3">
      <c r="A715" s="2">
        <v>1230839</v>
      </c>
      <c r="B715" s="2" t="s">
        <v>11</v>
      </c>
      <c r="C715" s="2">
        <v>1</v>
      </c>
      <c r="D715" s="2"/>
      <c r="E715" s="2"/>
    </row>
    <row r="716" spans="1:5" x14ac:dyDescent="0.3">
      <c r="A716" s="2"/>
      <c r="B716" s="2"/>
      <c r="C716" s="2"/>
      <c r="D716" s="2"/>
      <c r="E716" s="2">
        <v>9310</v>
      </c>
    </row>
    <row r="717" spans="1:5" x14ac:dyDescent="0.3">
      <c r="A717" s="2"/>
      <c r="B717" s="2"/>
      <c r="C717" s="2"/>
      <c r="D717" s="2" t="s">
        <v>13</v>
      </c>
      <c r="E717" s="2">
        <v>690.00000000000011</v>
      </c>
    </row>
    <row r="718" spans="1:5" x14ac:dyDescent="0.3">
      <c r="A718" s="2">
        <v>1230840</v>
      </c>
      <c r="B718" s="2" t="s">
        <v>11</v>
      </c>
      <c r="C718" s="2">
        <v>1</v>
      </c>
      <c r="D718" s="2"/>
      <c r="E718" s="2"/>
    </row>
    <row r="719" spans="1:5" x14ac:dyDescent="0.3">
      <c r="A719" s="2"/>
      <c r="B719" s="2"/>
      <c r="C719" s="2"/>
      <c r="D719" s="2"/>
      <c r="E719" s="2">
        <v>9310</v>
      </c>
    </row>
    <row r="720" spans="1:5" x14ac:dyDescent="0.3">
      <c r="A720" s="2"/>
      <c r="B720" s="2"/>
      <c r="C720" s="2"/>
      <c r="D720" s="2" t="s">
        <v>13</v>
      </c>
      <c r="E720" s="2">
        <v>690.00000000000011</v>
      </c>
    </row>
    <row r="721" spans="1:5" x14ac:dyDescent="0.3">
      <c r="A721" s="2">
        <v>1230841</v>
      </c>
      <c r="B721" s="2" t="s">
        <v>11</v>
      </c>
      <c r="C721" s="2">
        <v>1</v>
      </c>
      <c r="D721" s="2"/>
      <c r="E721" s="2"/>
    </row>
    <row r="722" spans="1:5" x14ac:dyDescent="0.3">
      <c r="A722" s="2"/>
      <c r="B722" s="2"/>
      <c r="C722" s="2"/>
      <c r="D722" s="2"/>
      <c r="E722" s="2">
        <v>9310</v>
      </c>
    </row>
    <row r="723" spans="1:5" x14ac:dyDescent="0.3">
      <c r="A723" s="2"/>
      <c r="B723" s="2"/>
      <c r="C723" s="2"/>
      <c r="D723" s="2" t="s">
        <v>13</v>
      </c>
      <c r="E723" s="2">
        <v>690.00000000000011</v>
      </c>
    </row>
    <row r="724" spans="1:5" x14ac:dyDescent="0.3">
      <c r="A724" s="2">
        <v>1230842</v>
      </c>
      <c r="B724" s="2" t="s">
        <v>11</v>
      </c>
      <c r="C724" s="2">
        <v>1</v>
      </c>
      <c r="D724" s="2"/>
      <c r="E724" s="2"/>
    </row>
    <row r="725" spans="1:5" x14ac:dyDescent="0.3">
      <c r="A725" s="2"/>
      <c r="B725" s="2"/>
      <c r="C725" s="2"/>
      <c r="D725" s="2"/>
      <c r="E725" s="2">
        <v>9310</v>
      </c>
    </row>
    <row r="726" spans="1:5" x14ac:dyDescent="0.3">
      <c r="A726" s="2"/>
      <c r="B726" s="2"/>
      <c r="C726" s="2"/>
      <c r="D726" s="2" t="s">
        <v>13</v>
      </c>
      <c r="E726" s="2">
        <v>690.00000000000011</v>
      </c>
    </row>
    <row r="727" spans="1:5" x14ac:dyDescent="0.3">
      <c r="A727" s="2">
        <v>1230843</v>
      </c>
      <c r="B727" s="2" t="s">
        <v>11</v>
      </c>
      <c r="C727" s="2">
        <v>1</v>
      </c>
      <c r="D727" s="2"/>
      <c r="E727" s="2"/>
    </row>
    <row r="728" spans="1:5" x14ac:dyDescent="0.3">
      <c r="A728" s="2"/>
      <c r="B728" s="2"/>
      <c r="C728" s="2"/>
      <c r="D728" s="2"/>
      <c r="E728" s="2">
        <v>9310</v>
      </c>
    </row>
    <row r="729" spans="1:5" x14ac:dyDescent="0.3">
      <c r="A729" s="2"/>
      <c r="B729" s="2"/>
      <c r="C729" s="2"/>
      <c r="D729" s="2" t="s">
        <v>13</v>
      </c>
      <c r="E729" s="2">
        <v>690.00000000000011</v>
      </c>
    </row>
    <row r="730" spans="1:5" x14ac:dyDescent="0.3">
      <c r="A730" s="2">
        <v>1230844</v>
      </c>
      <c r="B730" s="2" t="s">
        <v>11</v>
      </c>
      <c r="C730" s="2">
        <v>1</v>
      </c>
      <c r="D730" s="2"/>
      <c r="E730" s="2"/>
    </row>
    <row r="731" spans="1:5" x14ac:dyDescent="0.3">
      <c r="A731" s="2"/>
      <c r="B731" s="2"/>
      <c r="C731" s="2"/>
      <c r="D731" s="2"/>
      <c r="E731" s="2">
        <v>9310</v>
      </c>
    </row>
    <row r="732" spans="1:5" x14ac:dyDescent="0.3">
      <c r="A732" s="2"/>
      <c r="B732" s="2"/>
      <c r="C732" s="2"/>
      <c r="D732" s="2" t="s">
        <v>13</v>
      </c>
      <c r="E732" s="2">
        <v>690.00000000000011</v>
      </c>
    </row>
    <row r="733" spans="1:5" x14ac:dyDescent="0.3">
      <c r="A733" s="2">
        <v>1230845</v>
      </c>
      <c r="B733" s="2" t="s">
        <v>11</v>
      </c>
      <c r="C733" s="2">
        <v>1</v>
      </c>
      <c r="D733" s="2"/>
      <c r="E733" s="2"/>
    </row>
    <row r="734" spans="1:5" x14ac:dyDescent="0.3">
      <c r="A734" s="2"/>
      <c r="B734" s="2"/>
      <c r="C734" s="2"/>
      <c r="D734" s="2"/>
      <c r="E734" s="2">
        <v>9310</v>
      </c>
    </row>
    <row r="735" spans="1:5" x14ac:dyDescent="0.3">
      <c r="A735" s="2"/>
      <c r="B735" s="2"/>
      <c r="C735" s="2"/>
      <c r="D735" s="2" t="s">
        <v>13</v>
      </c>
      <c r="E735" s="2">
        <v>690.00000000000011</v>
      </c>
    </row>
    <row r="736" spans="1:5" x14ac:dyDescent="0.3">
      <c r="A736" s="2">
        <v>1230846</v>
      </c>
      <c r="B736" s="2" t="s">
        <v>11</v>
      </c>
      <c r="C736" s="2">
        <v>1</v>
      </c>
      <c r="D736" s="2"/>
      <c r="E736" s="2"/>
    </row>
    <row r="737" spans="1:5" x14ac:dyDescent="0.3">
      <c r="A737" s="2"/>
      <c r="B737" s="2"/>
      <c r="C737" s="2"/>
      <c r="D737" s="2"/>
      <c r="E737" s="2">
        <v>9310</v>
      </c>
    </row>
    <row r="738" spans="1:5" x14ac:dyDescent="0.3">
      <c r="A738" s="2"/>
      <c r="B738" s="2"/>
      <c r="C738" s="2"/>
      <c r="D738" s="2" t="s">
        <v>13</v>
      </c>
      <c r="E738" s="2">
        <v>690.00000000000011</v>
      </c>
    </row>
    <row r="739" spans="1:5" x14ac:dyDescent="0.3">
      <c r="A739" s="2">
        <v>1230847</v>
      </c>
      <c r="B739" s="2" t="s">
        <v>11</v>
      </c>
      <c r="C739" s="2">
        <v>1</v>
      </c>
      <c r="D739" s="2"/>
      <c r="E739" s="2"/>
    </row>
    <row r="740" spans="1:5" x14ac:dyDescent="0.3">
      <c r="A740" s="2"/>
      <c r="B740" s="2"/>
      <c r="C740" s="2"/>
      <c r="D740" s="2"/>
      <c r="E740" s="2">
        <v>9310</v>
      </c>
    </row>
    <row r="741" spans="1:5" x14ac:dyDescent="0.3">
      <c r="A741" s="2"/>
      <c r="B741" s="2"/>
      <c r="C741" s="2"/>
      <c r="D741" s="2" t="s">
        <v>13</v>
      </c>
      <c r="E741" s="2">
        <v>690.00000000000011</v>
      </c>
    </row>
    <row r="742" spans="1:5" x14ac:dyDescent="0.3">
      <c r="A742" s="2">
        <v>1230848</v>
      </c>
      <c r="B742" s="2" t="s">
        <v>11</v>
      </c>
      <c r="C742" s="2">
        <v>1</v>
      </c>
      <c r="D742" s="2"/>
      <c r="E742" s="2"/>
    </row>
    <row r="743" spans="1:5" x14ac:dyDescent="0.3">
      <c r="A743" s="2"/>
      <c r="B743" s="2"/>
      <c r="C743" s="2"/>
      <c r="D743" s="2"/>
      <c r="E743" s="2">
        <v>9310</v>
      </c>
    </row>
    <row r="744" spans="1:5" x14ac:dyDescent="0.3">
      <c r="A744" s="2"/>
      <c r="B744" s="2"/>
      <c r="C744" s="2"/>
      <c r="D744" s="2" t="s">
        <v>13</v>
      </c>
      <c r="E744" s="2">
        <v>690.00000000000011</v>
      </c>
    </row>
    <row r="745" spans="1:5" x14ac:dyDescent="0.3">
      <c r="A745" s="2">
        <v>1230849</v>
      </c>
      <c r="B745" s="2" t="s">
        <v>11</v>
      </c>
      <c r="C745" s="2">
        <v>1</v>
      </c>
      <c r="D745" s="2"/>
      <c r="E745" s="2"/>
    </row>
    <row r="746" spans="1:5" x14ac:dyDescent="0.3">
      <c r="A746" s="2"/>
      <c r="B746" s="2"/>
      <c r="C746" s="2"/>
      <c r="D746" s="2"/>
      <c r="E746" s="2">
        <v>9310</v>
      </c>
    </row>
    <row r="747" spans="1:5" x14ac:dyDescent="0.3">
      <c r="A747" s="2"/>
      <c r="B747" s="2"/>
      <c r="C747" s="2"/>
      <c r="D747" s="2" t="s">
        <v>13</v>
      </c>
      <c r="E747" s="2">
        <v>690.00000000000011</v>
      </c>
    </row>
    <row r="748" spans="1:5" x14ac:dyDescent="0.3">
      <c r="A748" s="2">
        <v>1230850</v>
      </c>
      <c r="B748" s="2" t="s">
        <v>11</v>
      </c>
      <c r="C748" s="2">
        <v>1</v>
      </c>
      <c r="D748" s="2"/>
      <c r="E748" s="2"/>
    </row>
    <row r="749" spans="1:5" x14ac:dyDescent="0.3">
      <c r="A749" s="2"/>
      <c r="B749" s="2"/>
      <c r="C749" s="2"/>
      <c r="D749" s="2"/>
      <c r="E749" s="2">
        <v>9310</v>
      </c>
    </row>
    <row r="750" spans="1:5" x14ac:dyDescent="0.3">
      <c r="A750" s="2"/>
      <c r="B750" s="2"/>
      <c r="C750" s="2"/>
      <c r="D750" s="2" t="s">
        <v>13</v>
      </c>
      <c r="E750" s="2">
        <v>690.00000000000011</v>
      </c>
    </row>
    <row r="751" spans="1:5" x14ac:dyDescent="0.3">
      <c r="A751" s="2">
        <v>1230901</v>
      </c>
      <c r="B751" s="2" t="s">
        <v>11</v>
      </c>
      <c r="C751" s="2">
        <v>1</v>
      </c>
      <c r="D751" s="2"/>
      <c r="E751" s="2"/>
    </row>
    <row r="752" spans="1:5" x14ac:dyDescent="0.3">
      <c r="A752" s="2"/>
      <c r="B752" s="2"/>
      <c r="C752" s="2"/>
      <c r="D752" s="2"/>
      <c r="E752" s="2">
        <v>9310</v>
      </c>
    </row>
    <row r="753" spans="1:5" x14ac:dyDescent="0.3">
      <c r="A753" s="2"/>
      <c r="B753" s="2"/>
      <c r="C753" s="2"/>
      <c r="D753" s="2" t="s">
        <v>13</v>
      </c>
      <c r="E753" s="2">
        <v>690.00000000000011</v>
      </c>
    </row>
    <row r="754" spans="1:5" x14ac:dyDescent="0.3">
      <c r="A754" s="2">
        <v>1230902</v>
      </c>
      <c r="B754" s="2" t="s">
        <v>11</v>
      </c>
      <c r="C754" s="2">
        <v>1</v>
      </c>
      <c r="D754" s="2"/>
      <c r="E754" s="2"/>
    </row>
    <row r="755" spans="1:5" x14ac:dyDescent="0.3">
      <c r="A755" s="2"/>
      <c r="B755" s="2"/>
      <c r="C755" s="2"/>
      <c r="D755" s="2"/>
      <c r="E755" s="2">
        <v>9310</v>
      </c>
    </row>
    <row r="756" spans="1:5" x14ac:dyDescent="0.3">
      <c r="A756" s="2"/>
      <c r="B756" s="2"/>
      <c r="C756" s="2"/>
      <c r="D756" s="2" t="s">
        <v>13</v>
      </c>
      <c r="E756" s="2">
        <v>690.00000000000011</v>
      </c>
    </row>
    <row r="757" spans="1:5" x14ac:dyDescent="0.3">
      <c r="A757" s="2">
        <v>1230903</v>
      </c>
      <c r="B757" s="2" t="s">
        <v>11</v>
      </c>
      <c r="C757" s="2">
        <v>1</v>
      </c>
      <c r="D757" s="2"/>
      <c r="E757" s="2"/>
    </row>
    <row r="758" spans="1:5" x14ac:dyDescent="0.3">
      <c r="A758" s="2"/>
      <c r="B758" s="2"/>
      <c r="C758" s="2"/>
      <c r="D758" s="2"/>
      <c r="E758" s="2">
        <v>9310</v>
      </c>
    </row>
    <row r="759" spans="1:5" x14ac:dyDescent="0.3">
      <c r="A759" s="2"/>
      <c r="B759" s="2"/>
      <c r="C759" s="2"/>
      <c r="D759" s="2" t="s">
        <v>13</v>
      </c>
      <c r="E759" s="2">
        <v>690.00000000000011</v>
      </c>
    </row>
    <row r="760" spans="1:5" x14ac:dyDescent="0.3">
      <c r="A760" s="2">
        <v>1230904</v>
      </c>
      <c r="B760" s="2" t="s">
        <v>11</v>
      </c>
      <c r="C760" s="2">
        <v>1</v>
      </c>
      <c r="D760" s="2"/>
      <c r="E760" s="2"/>
    </row>
    <row r="761" spans="1:5" x14ac:dyDescent="0.3">
      <c r="A761" s="2"/>
      <c r="B761" s="2"/>
      <c r="C761" s="2"/>
      <c r="D761" s="2"/>
      <c r="E761" s="2">
        <v>9310</v>
      </c>
    </row>
    <row r="762" spans="1:5" x14ac:dyDescent="0.3">
      <c r="A762" s="2"/>
      <c r="B762" s="2"/>
      <c r="C762" s="2"/>
      <c r="D762" s="2" t="s">
        <v>13</v>
      </c>
      <c r="E762" s="2">
        <v>690.00000000000011</v>
      </c>
    </row>
    <row r="763" spans="1:5" x14ac:dyDescent="0.3">
      <c r="A763" s="2">
        <v>1230905</v>
      </c>
      <c r="B763" s="2" t="s">
        <v>11</v>
      </c>
      <c r="C763" s="2">
        <v>1</v>
      </c>
      <c r="D763" s="2"/>
      <c r="E763" s="2"/>
    </row>
    <row r="764" spans="1:5" x14ac:dyDescent="0.3">
      <c r="A764" s="2"/>
      <c r="B764" s="2"/>
      <c r="C764" s="2"/>
      <c r="D764" s="2"/>
      <c r="E764" s="2">
        <v>9310</v>
      </c>
    </row>
    <row r="765" spans="1:5" x14ac:dyDescent="0.3">
      <c r="A765" s="2"/>
      <c r="B765" s="2"/>
      <c r="C765" s="2"/>
      <c r="D765" s="2" t="s">
        <v>13</v>
      </c>
      <c r="E765" s="2">
        <v>690.00000000000011</v>
      </c>
    </row>
    <row r="766" spans="1:5" x14ac:dyDescent="0.3">
      <c r="A766" s="2">
        <v>1230906</v>
      </c>
      <c r="B766" s="2" t="s">
        <v>11</v>
      </c>
      <c r="C766" s="2">
        <v>1</v>
      </c>
      <c r="D766" s="2"/>
      <c r="E766" s="2"/>
    </row>
    <row r="767" spans="1:5" x14ac:dyDescent="0.3">
      <c r="A767" s="2"/>
      <c r="B767" s="2"/>
      <c r="C767" s="2"/>
      <c r="D767" s="2"/>
      <c r="E767" s="2">
        <v>9310</v>
      </c>
    </row>
    <row r="768" spans="1:5" x14ac:dyDescent="0.3">
      <c r="A768" s="2"/>
      <c r="B768" s="2"/>
      <c r="C768" s="2"/>
      <c r="D768" s="2" t="s">
        <v>13</v>
      </c>
      <c r="E768" s="2">
        <v>690.00000000000011</v>
      </c>
    </row>
    <row r="769" spans="1:5" x14ac:dyDescent="0.3">
      <c r="A769" s="2">
        <v>1230907</v>
      </c>
      <c r="B769" s="2" t="s">
        <v>11</v>
      </c>
      <c r="C769" s="2">
        <v>1</v>
      </c>
      <c r="D769" s="2"/>
      <c r="E769" s="2"/>
    </row>
    <row r="770" spans="1:5" x14ac:dyDescent="0.3">
      <c r="A770" s="2"/>
      <c r="B770" s="2"/>
      <c r="C770" s="2"/>
      <c r="D770" s="2"/>
      <c r="E770" s="2">
        <v>9310</v>
      </c>
    </row>
    <row r="771" spans="1:5" x14ac:dyDescent="0.3">
      <c r="A771" s="2"/>
      <c r="B771" s="2"/>
      <c r="C771" s="2"/>
      <c r="D771" s="2" t="s">
        <v>13</v>
      </c>
      <c r="E771" s="2">
        <v>690.00000000000011</v>
      </c>
    </row>
    <row r="772" spans="1:5" x14ac:dyDescent="0.3">
      <c r="A772" s="2">
        <v>1230908</v>
      </c>
      <c r="B772" s="2" t="s">
        <v>11</v>
      </c>
      <c r="C772" s="2">
        <v>1</v>
      </c>
      <c r="D772" s="2"/>
      <c r="E772" s="2"/>
    </row>
    <row r="773" spans="1:5" x14ac:dyDescent="0.3">
      <c r="A773" s="2"/>
      <c r="B773" s="2"/>
      <c r="C773" s="2"/>
      <c r="D773" s="2"/>
      <c r="E773" s="2">
        <v>9310</v>
      </c>
    </row>
    <row r="774" spans="1:5" x14ac:dyDescent="0.3">
      <c r="A774" s="2"/>
      <c r="B774" s="2"/>
      <c r="C774" s="2"/>
      <c r="D774" s="2" t="s">
        <v>13</v>
      </c>
      <c r="E774" s="2">
        <v>690.00000000000011</v>
      </c>
    </row>
    <row r="775" spans="1:5" x14ac:dyDescent="0.3">
      <c r="A775" s="2">
        <v>1230909</v>
      </c>
      <c r="B775" s="2" t="s">
        <v>11</v>
      </c>
      <c r="C775" s="2">
        <v>1</v>
      </c>
      <c r="D775" s="2"/>
      <c r="E775" s="2"/>
    </row>
    <row r="776" spans="1:5" x14ac:dyDescent="0.3">
      <c r="A776" s="2"/>
      <c r="B776" s="2"/>
      <c r="C776" s="2"/>
      <c r="D776" s="2"/>
      <c r="E776" s="2">
        <v>9310</v>
      </c>
    </row>
    <row r="777" spans="1:5" x14ac:dyDescent="0.3">
      <c r="A777" s="2"/>
      <c r="B777" s="2"/>
      <c r="C777" s="2"/>
      <c r="D777" s="2" t="s">
        <v>13</v>
      </c>
      <c r="E777" s="2">
        <v>690.00000000000011</v>
      </c>
    </row>
    <row r="778" spans="1:5" x14ac:dyDescent="0.3">
      <c r="A778" s="2">
        <v>1230910</v>
      </c>
      <c r="B778" s="2" t="s">
        <v>11</v>
      </c>
      <c r="C778" s="2">
        <v>1</v>
      </c>
      <c r="D778" s="2"/>
      <c r="E778" s="2"/>
    </row>
    <row r="779" spans="1:5" x14ac:dyDescent="0.3">
      <c r="A779" s="2"/>
      <c r="B779" s="2"/>
      <c r="C779" s="2"/>
      <c r="D779" s="2"/>
      <c r="E779" s="2">
        <v>9310</v>
      </c>
    </row>
    <row r="780" spans="1:5" x14ac:dyDescent="0.3">
      <c r="A780" s="2"/>
      <c r="B780" s="2"/>
      <c r="C780" s="2"/>
      <c r="D780" s="2" t="s">
        <v>13</v>
      </c>
      <c r="E780" s="2">
        <v>690.00000000000011</v>
      </c>
    </row>
    <row r="781" spans="1:5" x14ac:dyDescent="0.3">
      <c r="A781" s="2">
        <v>1230911</v>
      </c>
      <c r="B781" s="2" t="s">
        <v>11</v>
      </c>
      <c r="C781" s="2">
        <v>1</v>
      </c>
      <c r="D781" s="2"/>
      <c r="E781" s="2"/>
    </row>
    <row r="782" spans="1:5" x14ac:dyDescent="0.3">
      <c r="A782" s="2"/>
      <c r="B782" s="2"/>
      <c r="C782" s="2"/>
      <c r="D782" s="2"/>
      <c r="E782" s="2">
        <v>9310</v>
      </c>
    </row>
    <row r="783" spans="1:5" x14ac:dyDescent="0.3">
      <c r="A783" s="2"/>
      <c r="B783" s="2"/>
      <c r="C783" s="2"/>
      <c r="D783" s="2" t="s">
        <v>13</v>
      </c>
      <c r="E783" s="2">
        <v>690.00000000000011</v>
      </c>
    </row>
    <row r="784" spans="1:5" x14ac:dyDescent="0.3">
      <c r="A784" s="2">
        <v>1230912</v>
      </c>
      <c r="B784" s="2" t="s">
        <v>11</v>
      </c>
      <c r="C784" s="2">
        <v>1</v>
      </c>
      <c r="D784" s="2"/>
      <c r="E784" s="2"/>
    </row>
    <row r="785" spans="1:5" x14ac:dyDescent="0.3">
      <c r="A785" s="2"/>
      <c r="B785" s="2"/>
      <c r="C785" s="2"/>
      <c r="D785" s="2"/>
      <c r="E785" s="2">
        <v>9310</v>
      </c>
    </row>
    <row r="786" spans="1:5" x14ac:dyDescent="0.3">
      <c r="A786" s="2"/>
      <c r="B786" s="2"/>
      <c r="C786" s="2"/>
      <c r="D786" s="2" t="s">
        <v>13</v>
      </c>
      <c r="E786" s="2">
        <v>690.00000000000011</v>
      </c>
    </row>
    <row r="787" spans="1:5" x14ac:dyDescent="0.3">
      <c r="A787" s="2">
        <v>1230913</v>
      </c>
      <c r="B787" s="2" t="s">
        <v>11</v>
      </c>
      <c r="C787" s="2">
        <v>1</v>
      </c>
      <c r="D787" s="2"/>
      <c r="E787" s="2"/>
    </row>
    <row r="788" spans="1:5" x14ac:dyDescent="0.3">
      <c r="A788" s="2"/>
      <c r="B788" s="2"/>
      <c r="C788" s="2"/>
      <c r="D788" s="2"/>
      <c r="E788" s="2">
        <v>9310</v>
      </c>
    </row>
    <row r="789" spans="1:5" x14ac:dyDescent="0.3">
      <c r="A789" s="2"/>
      <c r="B789" s="2"/>
      <c r="C789" s="2"/>
      <c r="D789" s="2" t="s">
        <v>13</v>
      </c>
      <c r="E789" s="2">
        <v>690.00000000000011</v>
      </c>
    </row>
    <row r="790" spans="1:5" x14ac:dyDescent="0.3">
      <c r="A790" s="2">
        <v>1230914</v>
      </c>
      <c r="B790" s="2" t="s">
        <v>11</v>
      </c>
      <c r="C790" s="2">
        <v>1</v>
      </c>
      <c r="D790" s="2"/>
      <c r="E790" s="2"/>
    </row>
    <row r="791" spans="1:5" x14ac:dyDescent="0.3">
      <c r="A791" s="2"/>
      <c r="B791" s="2"/>
      <c r="C791" s="2"/>
      <c r="D791" s="2"/>
      <c r="E791" s="2">
        <v>9310</v>
      </c>
    </row>
    <row r="792" spans="1:5" x14ac:dyDescent="0.3">
      <c r="A792" s="2"/>
      <c r="B792" s="2"/>
      <c r="C792" s="2"/>
      <c r="D792" s="2" t="s">
        <v>13</v>
      </c>
      <c r="E792" s="2">
        <v>690.00000000000011</v>
      </c>
    </row>
    <row r="793" spans="1:5" x14ac:dyDescent="0.3">
      <c r="A793" s="2">
        <v>1230915</v>
      </c>
      <c r="B793" s="2" t="s">
        <v>11</v>
      </c>
      <c r="C793" s="2">
        <v>1</v>
      </c>
      <c r="D793" s="2"/>
      <c r="E793" s="2"/>
    </row>
    <row r="794" spans="1:5" x14ac:dyDescent="0.3">
      <c r="A794" s="2"/>
      <c r="B794" s="2"/>
      <c r="C794" s="2"/>
      <c r="D794" s="2"/>
      <c r="E794" s="2">
        <v>9310</v>
      </c>
    </row>
    <row r="795" spans="1:5" x14ac:dyDescent="0.3">
      <c r="A795" s="2"/>
      <c r="B795" s="2"/>
      <c r="C795" s="2"/>
      <c r="D795" s="2" t="s">
        <v>13</v>
      </c>
      <c r="E795" s="2">
        <v>690.00000000000011</v>
      </c>
    </row>
    <row r="796" spans="1:5" x14ac:dyDescent="0.3">
      <c r="A796" s="2">
        <v>1230916</v>
      </c>
      <c r="B796" s="2" t="s">
        <v>11</v>
      </c>
      <c r="C796" s="2">
        <v>1</v>
      </c>
      <c r="D796" s="2"/>
      <c r="E796" s="2"/>
    </row>
    <row r="797" spans="1:5" x14ac:dyDescent="0.3">
      <c r="A797" s="2"/>
      <c r="B797" s="2"/>
      <c r="C797" s="2"/>
      <c r="D797" s="2"/>
      <c r="E797" s="2">
        <v>9310</v>
      </c>
    </row>
    <row r="798" spans="1:5" x14ac:dyDescent="0.3">
      <c r="A798" s="2"/>
      <c r="B798" s="2"/>
      <c r="C798" s="2"/>
      <c r="D798" s="2" t="s">
        <v>13</v>
      </c>
      <c r="E798" s="2">
        <v>690.00000000000011</v>
      </c>
    </row>
    <row r="799" spans="1:5" x14ac:dyDescent="0.3">
      <c r="A799" s="2">
        <v>1230917</v>
      </c>
      <c r="B799" s="2" t="s">
        <v>11</v>
      </c>
      <c r="C799" s="2">
        <v>1</v>
      </c>
      <c r="D799" s="2"/>
      <c r="E799" s="2"/>
    </row>
    <row r="800" spans="1:5" x14ac:dyDescent="0.3">
      <c r="A800" s="2"/>
      <c r="B800" s="2"/>
      <c r="C800" s="2"/>
      <c r="D800" s="2"/>
      <c r="E800" s="2">
        <v>9310</v>
      </c>
    </row>
    <row r="801" spans="1:5" x14ac:dyDescent="0.3">
      <c r="A801" s="2"/>
      <c r="B801" s="2"/>
      <c r="C801" s="2"/>
      <c r="D801" s="2" t="s">
        <v>13</v>
      </c>
      <c r="E801" s="2">
        <v>690.00000000000011</v>
      </c>
    </row>
    <row r="802" spans="1:5" x14ac:dyDescent="0.3">
      <c r="A802" s="2">
        <v>1230918</v>
      </c>
      <c r="B802" s="2" t="s">
        <v>11</v>
      </c>
      <c r="C802" s="2">
        <v>1</v>
      </c>
      <c r="D802" s="2"/>
      <c r="E802" s="2"/>
    </row>
    <row r="803" spans="1:5" x14ac:dyDescent="0.3">
      <c r="A803" s="2"/>
      <c r="B803" s="2"/>
      <c r="C803" s="2"/>
      <c r="D803" s="2"/>
      <c r="E803" s="2">
        <v>9310</v>
      </c>
    </row>
    <row r="804" spans="1:5" x14ac:dyDescent="0.3">
      <c r="A804" s="2"/>
      <c r="B804" s="2"/>
      <c r="C804" s="2"/>
      <c r="D804" s="2" t="s">
        <v>13</v>
      </c>
      <c r="E804" s="2">
        <v>690.00000000000011</v>
      </c>
    </row>
    <row r="805" spans="1:5" x14ac:dyDescent="0.3">
      <c r="A805" s="2">
        <v>1230919</v>
      </c>
      <c r="B805" s="2" t="s">
        <v>11</v>
      </c>
      <c r="C805" s="2">
        <v>1</v>
      </c>
      <c r="D805" s="2"/>
      <c r="E805" s="2"/>
    </row>
    <row r="806" spans="1:5" x14ac:dyDescent="0.3">
      <c r="A806" s="2"/>
      <c r="B806" s="2"/>
      <c r="C806" s="2"/>
      <c r="D806" s="2"/>
      <c r="E806" s="2">
        <v>9310</v>
      </c>
    </row>
    <row r="807" spans="1:5" x14ac:dyDescent="0.3">
      <c r="A807" s="2"/>
      <c r="B807" s="2"/>
      <c r="C807" s="2"/>
      <c r="D807" s="2" t="s">
        <v>13</v>
      </c>
      <c r="E807" s="2">
        <v>690.00000000000011</v>
      </c>
    </row>
    <row r="808" spans="1:5" x14ac:dyDescent="0.3">
      <c r="A808" s="2">
        <v>1230920</v>
      </c>
      <c r="B808" s="2" t="s">
        <v>11</v>
      </c>
      <c r="C808" s="2">
        <v>1</v>
      </c>
      <c r="D808" s="2"/>
      <c r="E808" s="2"/>
    </row>
    <row r="809" spans="1:5" x14ac:dyDescent="0.3">
      <c r="A809" s="2"/>
      <c r="B809" s="2"/>
      <c r="C809" s="2"/>
      <c r="D809" s="2"/>
      <c r="E809" s="2">
        <v>9310</v>
      </c>
    </row>
    <row r="810" spans="1:5" x14ac:dyDescent="0.3">
      <c r="A810" s="2"/>
      <c r="B810" s="2"/>
      <c r="C810" s="2"/>
      <c r="D810" s="2" t="s">
        <v>13</v>
      </c>
      <c r="E810" s="2">
        <v>690.00000000000011</v>
      </c>
    </row>
    <row r="811" spans="1:5" x14ac:dyDescent="0.3">
      <c r="A811" s="2">
        <v>1230921</v>
      </c>
      <c r="B811" s="2" t="s">
        <v>11</v>
      </c>
      <c r="C811" s="2">
        <v>1</v>
      </c>
      <c r="D811" s="2"/>
      <c r="E811" s="2"/>
    </row>
    <row r="812" spans="1:5" x14ac:dyDescent="0.3">
      <c r="A812" s="2"/>
      <c r="B812" s="2"/>
      <c r="C812" s="2"/>
      <c r="D812" s="2"/>
      <c r="E812" s="2">
        <v>9310</v>
      </c>
    </row>
    <row r="813" spans="1:5" x14ac:dyDescent="0.3">
      <c r="A813" s="2"/>
      <c r="B813" s="2"/>
      <c r="C813" s="2"/>
      <c r="D813" s="2" t="s">
        <v>13</v>
      </c>
      <c r="E813" s="2">
        <v>690.00000000000011</v>
      </c>
    </row>
    <row r="814" spans="1:5" x14ac:dyDescent="0.3">
      <c r="A814" s="2">
        <v>1230922</v>
      </c>
      <c r="B814" s="2" t="s">
        <v>11</v>
      </c>
      <c r="C814" s="2">
        <v>1</v>
      </c>
      <c r="D814" s="2"/>
      <c r="E814" s="2"/>
    </row>
    <row r="815" spans="1:5" x14ac:dyDescent="0.3">
      <c r="A815" s="2"/>
      <c r="B815" s="2"/>
      <c r="C815" s="2"/>
      <c r="D815" s="2"/>
      <c r="E815" s="2">
        <v>9310</v>
      </c>
    </row>
    <row r="816" spans="1:5" x14ac:dyDescent="0.3">
      <c r="A816" s="2"/>
      <c r="B816" s="2"/>
      <c r="C816" s="2"/>
      <c r="D816" s="2" t="s">
        <v>13</v>
      </c>
      <c r="E816" s="2">
        <v>690.00000000000011</v>
      </c>
    </row>
    <row r="817" spans="1:5" x14ac:dyDescent="0.3">
      <c r="A817" s="2">
        <v>1230923</v>
      </c>
      <c r="B817" s="2" t="s">
        <v>11</v>
      </c>
      <c r="C817" s="2">
        <v>1</v>
      </c>
      <c r="D817" s="2"/>
      <c r="E817" s="2"/>
    </row>
    <row r="818" spans="1:5" x14ac:dyDescent="0.3">
      <c r="A818" s="2"/>
      <c r="B818" s="2"/>
      <c r="C818" s="2"/>
      <c r="D818" s="2"/>
      <c r="E818" s="2">
        <v>9310</v>
      </c>
    </row>
    <row r="819" spans="1:5" x14ac:dyDescent="0.3">
      <c r="A819" s="2"/>
      <c r="B819" s="2"/>
      <c r="C819" s="2"/>
      <c r="D819" s="2" t="s">
        <v>13</v>
      </c>
      <c r="E819" s="2">
        <v>690.00000000000011</v>
      </c>
    </row>
    <row r="820" spans="1:5" x14ac:dyDescent="0.3">
      <c r="A820" s="2">
        <v>1230924</v>
      </c>
      <c r="B820" s="2" t="s">
        <v>11</v>
      </c>
      <c r="C820" s="2">
        <v>1</v>
      </c>
      <c r="D820" s="2"/>
      <c r="E820" s="2"/>
    </row>
    <row r="821" spans="1:5" x14ac:dyDescent="0.3">
      <c r="A821" s="2"/>
      <c r="B821" s="2"/>
      <c r="C821" s="2"/>
      <c r="D821" s="2"/>
      <c r="E821" s="2">
        <v>9310</v>
      </c>
    </row>
    <row r="822" spans="1:5" x14ac:dyDescent="0.3">
      <c r="A822" s="2"/>
      <c r="B822" s="2"/>
      <c r="C822" s="2"/>
      <c r="D822" s="2" t="s">
        <v>13</v>
      </c>
      <c r="E822" s="2">
        <v>690.00000000000011</v>
      </c>
    </row>
    <row r="823" spans="1:5" x14ac:dyDescent="0.3">
      <c r="A823" s="2">
        <v>1230925</v>
      </c>
      <c r="B823" s="2" t="s">
        <v>11</v>
      </c>
      <c r="C823" s="2">
        <v>1</v>
      </c>
      <c r="D823" s="2"/>
      <c r="E823" s="2"/>
    </row>
    <row r="824" spans="1:5" x14ac:dyDescent="0.3">
      <c r="A824" s="2"/>
      <c r="B824" s="2"/>
      <c r="C824" s="2"/>
      <c r="D824" s="2"/>
      <c r="E824" s="2">
        <v>9310</v>
      </c>
    </row>
    <row r="825" spans="1:5" x14ac:dyDescent="0.3">
      <c r="A825" s="2"/>
      <c r="B825" s="2"/>
      <c r="C825" s="2"/>
      <c r="D825" s="2" t="s">
        <v>13</v>
      </c>
      <c r="E825" s="2">
        <v>690.00000000000011</v>
      </c>
    </row>
    <row r="826" spans="1:5" x14ac:dyDescent="0.3">
      <c r="A826" s="2">
        <v>1230926</v>
      </c>
      <c r="B826" s="2" t="s">
        <v>11</v>
      </c>
      <c r="C826" s="2">
        <v>1</v>
      </c>
      <c r="D826" s="2"/>
      <c r="E826" s="2"/>
    </row>
    <row r="827" spans="1:5" x14ac:dyDescent="0.3">
      <c r="A827" s="2"/>
      <c r="B827" s="2"/>
      <c r="C827" s="2"/>
      <c r="D827" s="2"/>
      <c r="E827" s="2">
        <v>9310</v>
      </c>
    </row>
    <row r="828" spans="1:5" x14ac:dyDescent="0.3">
      <c r="A828" s="2"/>
      <c r="B828" s="2"/>
      <c r="C828" s="2"/>
      <c r="D828" s="2" t="s">
        <v>13</v>
      </c>
      <c r="E828" s="2">
        <v>690.00000000000011</v>
      </c>
    </row>
    <row r="829" spans="1:5" x14ac:dyDescent="0.3">
      <c r="A829" s="2">
        <v>1230927</v>
      </c>
      <c r="B829" s="2" t="s">
        <v>11</v>
      </c>
      <c r="C829" s="2">
        <v>1</v>
      </c>
      <c r="D829" s="2"/>
      <c r="E829" s="2"/>
    </row>
    <row r="830" spans="1:5" x14ac:dyDescent="0.3">
      <c r="A830" s="2"/>
      <c r="B830" s="2"/>
      <c r="C830" s="2"/>
      <c r="D830" s="2"/>
      <c r="E830" s="2">
        <v>9310</v>
      </c>
    </row>
    <row r="831" spans="1:5" x14ac:dyDescent="0.3">
      <c r="A831" s="2"/>
      <c r="B831" s="2"/>
      <c r="C831" s="2"/>
      <c r="D831" s="2" t="s">
        <v>13</v>
      </c>
      <c r="E831" s="2">
        <v>690.00000000000011</v>
      </c>
    </row>
    <row r="832" spans="1:5" x14ac:dyDescent="0.3">
      <c r="A832" s="2">
        <v>1230928</v>
      </c>
      <c r="B832" s="2" t="s">
        <v>11</v>
      </c>
      <c r="C832" s="2">
        <v>1</v>
      </c>
      <c r="D832" s="2"/>
      <c r="E832" s="2"/>
    </row>
    <row r="833" spans="1:5" x14ac:dyDescent="0.3">
      <c r="A833" s="2"/>
      <c r="B833" s="2"/>
      <c r="C833" s="2"/>
      <c r="D833" s="2"/>
      <c r="E833" s="2">
        <v>9310</v>
      </c>
    </row>
    <row r="834" spans="1:5" x14ac:dyDescent="0.3">
      <c r="A834" s="2"/>
      <c r="B834" s="2"/>
      <c r="C834" s="2"/>
      <c r="D834" s="2" t="s">
        <v>13</v>
      </c>
      <c r="E834" s="2">
        <v>690.00000000000011</v>
      </c>
    </row>
    <row r="835" spans="1:5" x14ac:dyDescent="0.3">
      <c r="A835" s="2">
        <v>1230929</v>
      </c>
      <c r="B835" s="2" t="s">
        <v>11</v>
      </c>
      <c r="C835" s="2">
        <v>1</v>
      </c>
      <c r="D835" s="2"/>
      <c r="E835" s="2"/>
    </row>
    <row r="836" spans="1:5" x14ac:dyDescent="0.3">
      <c r="A836" s="2"/>
      <c r="B836" s="2"/>
      <c r="C836" s="2"/>
      <c r="D836" s="2"/>
      <c r="E836" s="2">
        <v>9310</v>
      </c>
    </row>
    <row r="837" spans="1:5" x14ac:dyDescent="0.3">
      <c r="A837" s="2"/>
      <c r="B837" s="2"/>
      <c r="C837" s="2"/>
      <c r="D837" s="2" t="s">
        <v>13</v>
      </c>
      <c r="E837" s="2">
        <v>690.00000000000011</v>
      </c>
    </row>
    <row r="838" spans="1:5" x14ac:dyDescent="0.3">
      <c r="A838" s="2">
        <v>1230930</v>
      </c>
      <c r="B838" s="2" t="s">
        <v>11</v>
      </c>
      <c r="C838" s="2">
        <v>1</v>
      </c>
      <c r="D838" s="2"/>
      <c r="E838" s="2"/>
    </row>
    <row r="839" spans="1:5" x14ac:dyDescent="0.3">
      <c r="A839" s="2"/>
      <c r="B839" s="2"/>
      <c r="C839" s="2"/>
      <c r="D839" s="2"/>
      <c r="E839" s="2">
        <v>9310</v>
      </c>
    </row>
    <row r="840" spans="1:5" x14ac:dyDescent="0.3">
      <c r="A840" s="2"/>
      <c r="B840" s="2"/>
      <c r="C840" s="2"/>
      <c r="D840" s="2" t="s">
        <v>13</v>
      </c>
      <c r="E840" s="2">
        <v>690.00000000000011</v>
      </c>
    </row>
    <row r="841" spans="1:5" x14ac:dyDescent="0.3">
      <c r="A841" s="2">
        <v>1230931</v>
      </c>
      <c r="B841" s="2" t="s">
        <v>11</v>
      </c>
      <c r="C841" s="2">
        <v>1</v>
      </c>
      <c r="D841" s="2"/>
      <c r="E841" s="2"/>
    </row>
    <row r="842" spans="1:5" x14ac:dyDescent="0.3">
      <c r="A842" s="2"/>
      <c r="B842" s="2"/>
      <c r="C842" s="2"/>
      <c r="D842" s="2"/>
      <c r="E842" s="2">
        <v>9310</v>
      </c>
    </row>
    <row r="843" spans="1:5" x14ac:dyDescent="0.3">
      <c r="A843" s="2"/>
      <c r="B843" s="2"/>
      <c r="C843" s="2"/>
      <c r="D843" s="2" t="s">
        <v>13</v>
      </c>
      <c r="E843" s="2">
        <v>690.00000000000011</v>
      </c>
    </row>
    <row r="844" spans="1:5" x14ac:dyDescent="0.3">
      <c r="A844" s="2">
        <v>1230932</v>
      </c>
      <c r="B844" s="2" t="s">
        <v>11</v>
      </c>
      <c r="C844" s="2">
        <v>1</v>
      </c>
      <c r="D844" s="2"/>
      <c r="E844" s="2"/>
    </row>
    <row r="845" spans="1:5" x14ac:dyDescent="0.3">
      <c r="A845" s="2"/>
      <c r="B845" s="2"/>
      <c r="C845" s="2"/>
      <c r="D845" s="2"/>
      <c r="E845" s="2">
        <v>9310</v>
      </c>
    </row>
    <row r="846" spans="1:5" x14ac:dyDescent="0.3">
      <c r="A846" s="2"/>
      <c r="B846" s="2"/>
      <c r="C846" s="2"/>
      <c r="D846" s="2" t="s">
        <v>13</v>
      </c>
      <c r="E846" s="2">
        <v>690.00000000000011</v>
      </c>
    </row>
    <row r="847" spans="1:5" x14ac:dyDescent="0.3">
      <c r="A847" s="2">
        <v>1230933</v>
      </c>
      <c r="B847" s="2" t="s">
        <v>11</v>
      </c>
      <c r="C847" s="2">
        <v>1</v>
      </c>
      <c r="D847" s="2"/>
      <c r="E847" s="2"/>
    </row>
    <row r="848" spans="1:5" x14ac:dyDescent="0.3">
      <c r="A848" s="2"/>
      <c r="B848" s="2"/>
      <c r="C848" s="2"/>
      <c r="D848" s="2"/>
      <c r="E848" s="2">
        <v>9310</v>
      </c>
    </row>
    <row r="849" spans="1:5" x14ac:dyDescent="0.3">
      <c r="A849" s="2"/>
      <c r="B849" s="2"/>
      <c r="C849" s="2"/>
      <c r="D849" s="2" t="s">
        <v>13</v>
      </c>
      <c r="E849" s="2">
        <v>690.00000000000011</v>
      </c>
    </row>
    <row r="850" spans="1:5" x14ac:dyDescent="0.3">
      <c r="A850" s="2">
        <v>1230934</v>
      </c>
      <c r="B850" s="2" t="s">
        <v>11</v>
      </c>
      <c r="C850" s="2">
        <v>1</v>
      </c>
      <c r="D850" s="2"/>
      <c r="E850" s="2"/>
    </row>
    <row r="851" spans="1:5" x14ac:dyDescent="0.3">
      <c r="A851" s="2"/>
      <c r="B851" s="2"/>
      <c r="C851" s="2"/>
      <c r="D851" s="2"/>
      <c r="E851" s="2">
        <v>9310</v>
      </c>
    </row>
    <row r="852" spans="1:5" x14ac:dyDescent="0.3">
      <c r="A852" s="2"/>
      <c r="B852" s="2"/>
      <c r="C852" s="2"/>
      <c r="D852" s="2" t="s">
        <v>13</v>
      </c>
      <c r="E852" s="2">
        <v>690.00000000000011</v>
      </c>
    </row>
    <row r="853" spans="1:5" x14ac:dyDescent="0.3">
      <c r="A853" s="2">
        <v>1230935</v>
      </c>
      <c r="B853" s="2" t="s">
        <v>11</v>
      </c>
      <c r="C853" s="2">
        <v>1</v>
      </c>
      <c r="D853" s="2"/>
      <c r="E853" s="2"/>
    </row>
    <row r="854" spans="1:5" x14ac:dyDescent="0.3">
      <c r="A854" s="2"/>
      <c r="B854" s="2"/>
      <c r="C854" s="2"/>
      <c r="D854" s="2"/>
      <c r="E854" s="2">
        <v>9310</v>
      </c>
    </row>
    <row r="855" spans="1:5" x14ac:dyDescent="0.3">
      <c r="A855" s="2"/>
      <c r="B855" s="2"/>
      <c r="C855" s="2"/>
      <c r="D855" s="2" t="s">
        <v>13</v>
      </c>
      <c r="E855" s="2">
        <v>690.00000000000011</v>
      </c>
    </row>
    <row r="856" spans="1:5" x14ac:dyDescent="0.3">
      <c r="A856" s="2">
        <v>1230936</v>
      </c>
      <c r="B856" s="2" t="s">
        <v>11</v>
      </c>
      <c r="C856" s="2">
        <v>1</v>
      </c>
      <c r="D856" s="2"/>
      <c r="E856" s="2"/>
    </row>
    <row r="857" spans="1:5" x14ac:dyDescent="0.3">
      <c r="A857" s="2"/>
      <c r="B857" s="2"/>
      <c r="C857" s="2"/>
      <c r="D857" s="2"/>
      <c r="E857" s="2">
        <v>9310</v>
      </c>
    </row>
    <row r="858" spans="1:5" x14ac:dyDescent="0.3">
      <c r="A858" s="2"/>
      <c r="B858" s="2"/>
      <c r="C858" s="2"/>
      <c r="D858" s="2" t="s">
        <v>13</v>
      </c>
      <c r="E858" s="2">
        <v>690.00000000000011</v>
      </c>
    </row>
    <row r="859" spans="1:5" x14ac:dyDescent="0.3">
      <c r="A859" s="2">
        <v>1230937</v>
      </c>
      <c r="B859" s="2" t="s">
        <v>11</v>
      </c>
      <c r="C859" s="2">
        <v>1</v>
      </c>
      <c r="D859" s="2"/>
      <c r="E859" s="2"/>
    </row>
    <row r="860" spans="1:5" x14ac:dyDescent="0.3">
      <c r="A860" s="2"/>
      <c r="B860" s="2"/>
      <c r="C860" s="2"/>
      <c r="D860" s="2"/>
      <c r="E860" s="2">
        <v>9310</v>
      </c>
    </row>
    <row r="861" spans="1:5" x14ac:dyDescent="0.3">
      <c r="A861" s="2"/>
      <c r="B861" s="2"/>
      <c r="C861" s="2"/>
      <c r="D861" s="2" t="s">
        <v>13</v>
      </c>
      <c r="E861" s="2">
        <v>690.00000000000011</v>
      </c>
    </row>
    <row r="862" spans="1:5" x14ac:dyDescent="0.3">
      <c r="A862" s="2">
        <v>1230938</v>
      </c>
      <c r="B862" s="2" t="s">
        <v>11</v>
      </c>
      <c r="C862" s="2">
        <v>1</v>
      </c>
      <c r="D862" s="2"/>
      <c r="E862" s="2"/>
    </row>
    <row r="863" spans="1:5" x14ac:dyDescent="0.3">
      <c r="A863" s="2"/>
      <c r="B863" s="2"/>
      <c r="C863" s="2"/>
      <c r="D863" s="2"/>
      <c r="E863" s="2">
        <v>9310</v>
      </c>
    </row>
    <row r="864" spans="1:5" x14ac:dyDescent="0.3">
      <c r="A864" s="2"/>
      <c r="B864" s="2"/>
      <c r="C864" s="2"/>
      <c r="D864" s="2" t="s">
        <v>13</v>
      </c>
      <c r="E864" s="2">
        <v>690.00000000000011</v>
      </c>
    </row>
    <row r="865" spans="1:5" x14ac:dyDescent="0.3">
      <c r="A865" s="2">
        <v>1230939</v>
      </c>
      <c r="B865" s="2" t="s">
        <v>11</v>
      </c>
      <c r="C865" s="2">
        <v>1</v>
      </c>
      <c r="D865" s="2"/>
      <c r="E865" s="2"/>
    </row>
    <row r="866" spans="1:5" x14ac:dyDescent="0.3">
      <c r="A866" s="2"/>
      <c r="B866" s="2"/>
      <c r="C866" s="2"/>
      <c r="D866" s="2"/>
      <c r="E866" s="2">
        <v>9310</v>
      </c>
    </row>
    <row r="867" spans="1:5" x14ac:dyDescent="0.3">
      <c r="A867" s="2"/>
      <c r="B867" s="2"/>
      <c r="C867" s="2"/>
      <c r="D867" s="2" t="s">
        <v>13</v>
      </c>
      <c r="E867" s="2">
        <v>690.00000000000011</v>
      </c>
    </row>
    <row r="868" spans="1:5" x14ac:dyDescent="0.3">
      <c r="A868" s="2">
        <v>1230940</v>
      </c>
      <c r="B868" s="2" t="s">
        <v>11</v>
      </c>
      <c r="C868" s="2">
        <v>1</v>
      </c>
      <c r="D868" s="2"/>
      <c r="E868" s="2"/>
    </row>
    <row r="869" spans="1:5" x14ac:dyDescent="0.3">
      <c r="A869" s="2"/>
      <c r="B869" s="2"/>
      <c r="C869" s="2"/>
      <c r="D869" s="2"/>
      <c r="E869" s="2">
        <v>9310</v>
      </c>
    </row>
    <row r="870" spans="1:5" x14ac:dyDescent="0.3">
      <c r="A870" s="2"/>
      <c r="B870" s="2"/>
      <c r="C870" s="2"/>
      <c r="D870" s="2" t="s">
        <v>13</v>
      </c>
      <c r="E870" s="2">
        <v>690.00000000000011</v>
      </c>
    </row>
    <row r="871" spans="1:5" x14ac:dyDescent="0.3">
      <c r="A871" s="2">
        <v>1230941</v>
      </c>
      <c r="B871" s="2" t="s">
        <v>11</v>
      </c>
      <c r="C871" s="2">
        <v>1</v>
      </c>
      <c r="D871" s="2"/>
      <c r="E871" s="2"/>
    </row>
    <row r="872" spans="1:5" x14ac:dyDescent="0.3">
      <c r="A872" s="2"/>
      <c r="B872" s="2"/>
      <c r="C872" s="2"/>
      <c r="D872" s="2"/>
      <c r="E872" s="2">
        <v>9310</v>
      </c>
    </row>
    <row r="873" spans="1:5" x14ac:dyDescent="0.3">
      <c r="A873" s="2"/>
      <c r="B873" s="2"/>
      <c r="C873" s="2"/>
      <c r="D873" s="2" t="s">
        <v>13</v>
      </c>
      <c r="E873" s="2">
        <v>690.00000000000011</v>
      </c>
    </row>
    <row r="874" spans="1:5" x14ac:dyDescent="0.3">
      <c r="A874" s="2">
        <v>1230942</v>
      </c>
      <c r="B874" s="2" t="s">
        <v>11</v>
      </c>
      <c r="C874" s="2">
        <v>1</v>
      </c>
      <c r="D874" s="2"/>
      <c r="E874" s="2"/>
    </row>
    <row r="875" spans="1:5" x14ac:dyDescent="0.3">
      <c r="A875" s="2"/>
      <c r="B875" s="2"/>
      <c r="C875" s="2"/>
      <c r="D875" s="2"/>
      <c r="E875" s="2">
        <v>9310</v>
      </c>
    </row>
    <row r="876" spans="1:5" x14ac:dyDescent="0.3">
      <c r="A876" s="2"/>
      <c r="B876" s="2"/>
      <c r="C876" s="2"/>
      <c r="D876" s="2" t="s">
        <v>13</v>
      </c>
      <c r="E876" s="2">
        <v>690.00000000000011</v>
      </c>
    </row>
    <row r="877" spans="1:5" x14ac:dyDescent="0.3">
      <c r="A877" s="2">
        <v>1230943</v>
      </c>
      <c r="B877" s="2" t="s">
        <v>11</v>
      </c>
      <c r="C877" s="2">
        <v>1</v>
      </c>
      <c r="D877" s="2"/>
      <c r="E877" s="2"/>
    </row>
    <row r="878" spans="1:5" x14ac:dyDescent="0.3">
      <c r="A878" s="2"/>
      <c r="B878" s="2"/>
      <c r="C878" s="2"/>
      <c r="D878" s="2"/>
      <c r="E878" s="2">
        <v>9310</v>
      </c>
    </row>
    <row r="879" spans="1:5" x14ac:dyDescent="0.3">
      <c r="A879" s="2"/>
      <c r="B879" s="2"/>
      <c r="C879" s="2"/>
      <c r="D879" s="2" t="s">
        <v>13</v>
      </c>
      <c r="E879" s="2">
        <v>690.00000000000011</v>
      </c>
    </row>
    <row r="880" spans="1:5" x14ac:dyDescent="0.3">
      <c r="A880" s="2">
        <v>1230944</v>
      </c>
      <c r="B880" s="2" t="s">
        <v>11</v>
      </c>
      <c r="C880" s="2">
        <v>1</v>
      </c>
      <c r="D880" s="2"/>
      <c r="E880" s="2"/>
    </row>
    <row r="881" spans="1:5" x14ac:dyDescent="0.3">
      <c r="A881" s="2"/>
      <c r="B881" s="2"/>
      <c r="C881" s="2"/>
      <c r="D881" s="2"/>
      <c r="E881" s="2">
        <v>9310</v>
      </c>
    </row>
    <row r="882" spans="1:5" x14ac:dyDescent="0.3">
      <c r="A882" s="2"/>
      <c r="B882" s="2"/>
      <c r="C882" s="2"/>
      <c r="D882" s="2" t="s">
        <v>13</v>
      </c>
      <c r="E882" s="2">
        <v>690.00000000000011</v>
      </c>
    </row>
    <row r="883" spans="1:5" x14ac:dyDescent="0.3">
      <c r="A883" s="2">
        <v>1230945</v>
      </c>
      <c r="B883" s="2" t="s">
        <v>11</v>
      </c>
      <c r="C883" s="2">
        <v>1</v>
      </c>
      <c r="D883" s="2"/>
      <c r="E883" s="2"/>
    </row>
    <row r="884" spans="1:5" x14ac:dyDescent="0.3">
      <c r="A884" s="2"/>
      <c r="B884" s="2"/>
      <c r="C884" s="2"/>
      <c r="D884" s="2"/>
      <c r="E884" s="2">
        <v>9310</v>
      </c>
    </row>
    <row r="885" spans="1:5" x14ac:dyDescent="0.3">
      <c r="A885" s="2"/>
      <c r="B885" s="2"/>
      <c r="C885" s="2"/>
      <c r="D885" s="2" t="s">
        <v>13</v>
      </c>
      <c r="E885" s="2">
        <v>690.00000000000011</v>
      </c>
    </row>
    <row r="886" spans="1:5" x14ac:dyDescent="0.3">
      <c r="A886" s="2">
        <v>1230946</v>
      </c>
      <c r="B886" s="2" t="s">
        <v>11</v>
      </c>
      <c r="C886" s="2">
        <v>1</v>
      </c>
      <c r="D886" s="2"/>
      <c r="E886" s="2"/>
    </row>
    <row r="887" spans="1:5" x14ac:dyDescent="0.3">
      <c r="A887" s="2"/>
      <c r="B887" s="2"/>
      <c r="C887" s="2"/>
      <c r="D887" s="2"/>
      <c r="E887" s="2">
        <v>9310</v>
      </c>
    </row>
    <row r="888" spans="1:5" x14ac:dyDescent="0.3">
      <c r="A888" s="2"/>
      <c r="B888" s="2"/>
      <c r="C888" s="2"/>
      <c r="D888" s="2" t="s">
        <v>13</v>
      </c>
      <c r="E888" s="2">
        <v>690.00000000000011</v>
      </c>
    </row>
    <row r="889" spans="1:5" x14ac:dyDescent="0.3">
      <c r="A889" s="2">
        <v>1230947</v>
      </c>
      <c r="B889" s="2" t="s">
        <v>11</v>
      </c>
      <c r="C889" s="2">
        <v>1</v>
      </c>
      <c r="D889" s="2"/>
      <c r="E889" s="2"/>
    </row>
    <row r="890" spans="1:5" x14ac:dyDescent="0.3">
      <c r="A890" s="2"/>
      <c r="B890" s="2"/>
      <c r="C890" s="2"/>
      <c r="D890" s="2"/>
      <c r="E890" s="2">
        <v>9310</v>
      </c>
    </row>
    <row r="891" spans="1:5" x14ac:dyDescent="0.3">
      <c r="A891" s="2"/>
      <c r="B891" s="2"/>
      <c r="C891" s="2"/>
      <c r="D891" s="2" t="s">
        <v>13</v>
      </c>
      <c r="E891" s="2">
        <v>690.00000000000011</v>
      </c>
    </row>
    <row r="892" spans="1:5" x14ac:dyDescent="0.3">
      <c r="A892" s="2">
        <v>1230948</v>
      </c>
      <c r="B892" s="2" t="s">
        <v>11</v>
      </c>
      <c r="C892" s="2">
        <v>1</v>
      </c>
      <c r="D892" s="2"/>
      <c r="E892" s="2"/>
    </row>
    <row r="893" spans="1:5" x14ac:dyDescent="0.3">
      <c r="A893" s="2"/>
      <c r="B893" s="2"/>
      <c r="C893" s="2"/>
      <c r="D893" s="2"/>
      <c r="E893" s="2">
        <v>9310</v>
      </c>
    </row>
    <row r="894" spans="1:5" x14ac:dyDescent="0.3">
      <c r="A894" s="2"/>
      <c r="B894" s="2"/>
      <c r="C894" s="2"/>
      <c r="D894" s="2" t="s">
        <v>13</v>
      </c>
      <c r="E894" s="2">
        <v>690.00000000000011</v>
      </c>
    </row>
    <row r="895" spans="1:5" x14ac:dyDescent="0.3">
      <c r="A895" s="2">
        <v>1230949</v>
      </c>
      <c r="B895" s="2" t="s">
        <v>11</v>
      </c>
      <c r="C895" s="2">
        <v>1</v>
      </c>
      <c r="D895" s="2"/>
      <c r="E895" s="2"/>
    </row>
    <row r="896" spans="1:5" x14ac:dyDescent="0.3">
      <c r="A896" s="2"/>
      <c r="B896" s="2"/>
      <c r="C896" s="2"/>
      <c r="D896" s="2"/>
      <c r="E896" s="2">
        <v>9310</v>
      </c>
    </row>
    <row r="897" spans="1:5" x14ac:dyDescent="0.3">
      <c r="A897" s="2"/>
      <c r="B897" s="2"/>
      <c r="C897" s="2"/>
      <c r="D897" s="2" t="s">
        <v>13</v>
      </c>
      <c r="E897" s="2">
        <v>690.00000000000011</v>
      </c>
    </row>
    <row r="898" spans="1:5" x14ac:dyDescent="0.3">
      <c r="A898" s="2">
        <v>1230950</v>
      </c>
      <c r="B898" s="2" t="s">
        <v>11</v>
      </c>
      <c r="C898" s="2">
        <v>1</v>
      </c>
      <c r="D898" s="2"/>
      <c r="E898" s="2"/>
    </row>
    <row r="899" spans="1:5" x14ac:dyDescent="0.3">
      <c r="A899" s="2"/>
      <c r="B899" s="2"/>
      <c r="C899" s="2"/>
      <c r="D899" s="2"/>
      <c r="E899" s="2">
        <v>9310</v>
      </c>
    </row>
    <row r="900" spans="1:5" x14ac:dyDescent="0.3">
      <c r="A900" s="2"/>
      <c r="B900" s="2"/>
      <c r="C900" s="2"/>
      <c r="D900" s="2" t="s">
        <v>13</v>
      </c>
      <c r="E900" s="2">
        <v>690.00000000000011</v>
      </c>
    </row>
    <row r="901" spans="1:5" x14ac:dyDescent="0.3">
      <c r="A901" s="2">
        <v>1230951</v>
      </c>
      <c r="B901" s="2" t="s">
        <v>11</v>
      </c>
      <c r="C901" s="2">
        <v>1</v>
      </c>
      <c r="D901" s="2"/>
      <c r="E901" s="2"/>
    </row>
    <row r="902" spans="1:5" x14ac:dyDescent="0.3">
      <c r="A902" s="2"/>
      <c r="B902" s="2"/>
      <c r="C902" s="2"/>
      <c r="D902" s="2"/>
      <c r="E902" s="2">
        <v>9310</v>
      </c>
    </row>
    <row r="903" spans="1:5" x14ac:dyDescent="0.3">
      <c r="A903" s="2"/>
      <c r="B903" s="2"/>
      <c r="C903" s="2"/>
      <c r="D903" s="2" t="s">
        <v>13</v>
      </c>
      <c r="E903" s="2">
        <v>690.00000000000011</v>
      </c>
    </row>
    <row r="904" spans="1:5" x14ac:dyDescent="0.3">
      <c r="A904" s="2">
        <v>1230952</v>
      </c>
      <c r="B904" s="2" t="s">
        <v>11</v>
      </c>
      <c r="C904" s="2">
        <v>1</v>
      </c>
      <c r="D904" s="2"/>
      <c r="E904" s="2"/>
    </row>
    <row r="905" spans="1:5" x14ac:dyDescent="0.3">
      <c r="A905" s="2"/>
      <c r="B905" s="2"/>
      <c r="C905" s="2"/>
      <c r="D905" s="2"/>
      <c r="E905" s="2">
        <v>9310</v>
      </c>
    </row>
    <row r="906" spans="1:5" x14ac:dyDescent="0.3">
      <c r="A906" s="2"/>
      <c r="B906" s="2"/>
      <c r="C906" s="2"/>
      <c r="D906" s="2" t="s">
        <v>13</v>
      </c>
      <c r="E906" s="2">
        <v>690.00000000000011</v>
      </c>
    </row>
    <row r="907" spans="1:5" x14ac:dyDescent="0.3">
      <c r="A907" s="2">
        <v>1230953</v>
      </c>
      <c r="B907" s="2" t="s">
        <v>11</v>
      </c>
      <c r="C907" s="2">
        <v>1</v>
      </c>
      <c r="D907" s="2"/>
      <c r="E907" s="2"/>
    </row>
    <row r="908" spans="1:5" x14ac:dyDescent="0.3">
      <c r="A908" s="2"/>
      <c r="B908" s="2"/>
      <c r="C908" s="2"/>
      <c r="D908" s="2"/>
      <c r="E908" s="2">
        <v>9310</v>
      </c>
    </row>
    <row r="909" spans="1:5" x14ac:dyDescent="0.3">
      <c r="A909" s="2"/>
      <c r="B909" s="2"/>
      <c r="C909" s="2"/>
      <c r="D909" s="2" t="s">
        <v>13</v>
      </c>
      <c r="E909" s="2">
        <v>690.00000000000011</v>
      </c>
    </row>
    <row r="910" spans="1:5" x14ac:dyDescent="0.3">
      <c r="A910" s="2">
        <v>1230954</v>
      </c>
      <c r="B910" s="2" t="s">
        <v>11</v>
      </c>
      <c r="C910" s="2">
        <v>1</v>
      </c>
      <c r="D910" s="2"/>
      <c r="E910" s="2"/>
    </row>
    <row r="911" spans="1:5" x14ac:dyDescent="0.3">
      <c r="A911" s="2"/>
      <c r="B911" s="2"/>
      <c r="C911" s="2"/>
      <c r="D911" s="2"/>
      <c r="E911" s="2">
        <v>9310</v>
      </c>
    </row>
    <row r="912" spans="1:5" x14ac:dyDescent="0.3">
      <c r="A912" s="2"/>
      <c r="B912" s="2"/>
      <c r="C912" s="2"/>
      <c r="D912" s="2" t="s">
        <v>13</v>
      </c>
      <c r="E912" s="2">
        <v>690.00000000000011</v>
      </c>
    </row>
    <row r="913" spans="1:5" x14ac:dyDescent="0.3">
      <c r="A913" s="2">
        <v>1230955</v>
      </c>
      <c r="B913" s="2" t="s">
        <v>11</v>
      </c>
      <c r="C913" s="2">
        <v>1</v>
      </c>
      <c r="D913" s="2"/>
      <c r="E913" s="2"/>
    </row>
    <row r="914" spans="1:5" x14ac:dyDescent="0.3">
      <c r="A914" s="2"/>
      <c r="B914" s="2"/>
      <c r="C914" s="2"/>
      <c r="D914" s="2"/>
      <c r="E914" s="2">
        <v>9310</v>
      </c>
    </row>
    <row r="915" spans="1:5" x14ac:dyDescent="0.3">
      <c r="A915" s="2"/>
      <c r="B915" s="2"/>
      <c r="C915" s="2"/>
      <c r="D915" s="2" t="s">
        <v>13</v>
      </c>
      <c r="E915" s="2">
        <v>690.00000000000011</v>
      </c>
    </row>
    <row r="916" spans="1:5" x14ac:dyDescent="0.3">
      <c r="A916" s="2">
        <v>1231001</v>
      </c>
      <c r="B916" s="2" t="s">
        <v>11</v>
      </c>
      <c r="C916" s="2">
        <v>1</v>
      </c>
      <c r="D916" s="2"/>
      <c r="E916" s="2"/>
    </row>
    <row r="917" spans="1:5" x14ac:dyDescent="0.3">
      <c r="A917" s="2"/>
      <c r="B917" s="2"/>
      <c r="C917" s="2"/>
      <c r="D917" s="2"/>
      <c r="E917" s="2">
        <v>9310</v>
      </c>
    </row>
    <row r="918" spans="1:5" x14ac:dyDescent="0.3">
      <c r="A918" s="2"/>
      <c r="B918" s="2"/>
      <c r="C918" s="2"/>
      <c r="D918" s="2" t="s">
        <v>13</v>
      </c>
      <c r="E918" s="2">
        <v>690.00000000000011</v>
      </c>
    </row>
    <row r="919" spans="1:5" x14ac:dyDescent="0.3">
      <c r="A919" s="2">
        <v>1231002</v>
      </c>
      <c r="B919" s="2" t="s">
        <v>11</v>
      </c>
      <c r="C919" s="2">
        <v>1</v>
      </c>
      <c r="D919" s="2"/>
      <c r="E919" s="2"/>
    </row>
    <row r="920" spans="1:5" x14ac:dyDescent="0.3">
      <c r="A920" s="2"/>
      <c r="B920" s="2"/>
      <c r="C920" s="2"/>
      <c r="D920" s="2"/>
      <c r="E920" s="2">
        <v>9310</v>
      </c>
    </row>
    <row r="921" spans="1:5" x14ac:dyDescent="0.3">
      <c r="A921" s="2"/>
      <c r="B921" s="2"/>
      <c r="C921" s="2"/>
      <c r="D921" s="2" t="s">
        <v>13</v>
      </c>
      <c r="E921" s="2">
        <v>690.00000000000011</v>
      </c>
    </row>
    <row r="922" spans="1:5" x14ac:dyDescent="0.3">
      <c r="A922" s="2">
        <v>1231003</v>
      </c>
      <c r="B922" s="2" t="s">
        <v>11</v>
      </c>
      <c r="C922" s="2">
        <v>1</v>
      </c>
      <c r="D922" s="2"/>
      <c r="E922" s="2"/>
    </row>
    <row r="923" spans="1:5" x14ac:dyDescent="0.3">
      <c r="A923" s="2"/>
      <c r="B923" s="2"/>
      <c r="C923" s="2"/>
      <c r="D923" s="2"/>
      <c r="E923" s="2">
        <v>9310</v>
      </c>
    </row>
    <row r="924" spans="1:5" x14ac:dyDescent="0.3">
      <c r="A924" s="2"/>
      <c r="B924" s="2"/>
      <c r="C924" s="2"/>
      <c r="D924" s="2" t="s">
        <v>13</v>
      </c>
      <c r="E924" s="2">
        <v>690.00000000000011</v>
      </c>
    </row>
    <row r="925" spans="1:5" x14ac:dyDescent="0.3">
      <c r="A925" s="2">
        <v>1231004</v>
      </c>
      <c r="B925" s="2" t="s">
        <v>11</v>
      </c>
      <c r="C925" s="2">
        <v>1</v>
      </c>
      <c r="D925" s="2"/>
      <c r="E925" s="2"/>
    </row>
    <row r="926" spans="1:5" x14ac:dyDescent="0.3">
      <c r="A926" s="2"/>
      <c r="B926" s="2"/>
      <c r="C926" s="2"/>
      <c r="D926" s="2"/>
      <c r="E926" s="2">
        <v>9310</v>
      </c>
    </row>
    <row r="927" spans="1:5" x14ac:dyDescent="0.3">
      <c r="A927" s="2"/>
      <c r="B927" s="2"/>
      <c r="C927" s="2"/>
      <c r="D927" s="2" t="s">
        <v>13</v>
      </c>
      <c r="E927" s="2">
        <v>690.00000000000011</v>
      </c>
    </row>
    <row r="928" spans="1:5" x14ac:dyDescent="0.3">
      <c r="A928" s="2">
        <v>1231005</v>
      </c>
      <c r="B928" s="2" t="s">
        <v>11</v>
      </c>
      <c r="C928" s="2">
        <v>1</v>
      </c>
      <c r="D928" s="2"/>
      <c r="E928" s="2"/>
    </row>
    <row r="929" spans="1:5" x14ac:dyDescent="0.3">
      <c r="A929" s="2"/>
      <c r="B929" s="2"/>
      <c r="C929" s="2"/>
      <c r="D929" s="2"/>
      <c r="E929" s="2">
        <v>9310</v>
      </c>
    </row>
    <row r="930" spans="1:5" x14ac:dyDescent="0.3">
      <c r="A930" s="2"/>
      <c r="B930" s="2"/>
      <c r="C930" s="2"/>
      <c r="D930" s="2" t="s">
        <v>13</v>
      </c>
      <c r="E930" s="2">
        <v>690.00000000000011</v>
      </c>
    </row>
    <row r="931" spans="1:5" x14ac:dyDescent="0.3">
      <c r="A931" s="2">
        <v>1231006</v>
      </c>
      <c r="B931" s="2" t="s">
        <v>11</v>
      </c>
      <c r="C931" s="2">
        <v>1</v>
      </c>
      <c r="D931" s="2"/>
      <c r="E931" s="2"/>
    </row>
    <row r="932" spans="1:5" x14ac:dyDescent="0.3">
      <c r="A932" s="2"/>
      <c r="B932" s="2"/>
      <c r="C932" s="2"/>
      <c r="D932" s="2"/>
      <c r="E932" s="2">
        <v>9310</v>
      </c>
    </row>
    <row r="933" spans="1:5" x14ac:dyDescent="0.3">
      <c r="A933" s="2"/>
      <c r="B933" s="2"/>
      <c r="C933" s="2"/>
      <c r="D933" s="2" t="s">
        <v>13</v>
      </c>
      <c r="E933" s="2">
        <v>690.00000000000011</v>
      </c>
    </row>
    <row r="934" spans="1:5" x14ac:dyDescent="0.3">
      <c r="A934" s="2">
        <v>1231007</v>
      </c>
      <c r="B934" s="2" t="s">
        <v>11</v>
      </c>
      <c r="C934" s="2">
        <v>1</v>
      </c>
      <c r="D934" s="2"/>
      <c r="E934" s="2"/>
    </row>
    <row r="935" spans="1:5" x14ac:dyDescent="0.3">
      <c r="A935" s="2"/>
      <c r="B935" s="2"/>
      <c r="C935" s="2"/>
      <c r="D935" s="2"/>
      <c r="E935" s="2">
        <v>9310</v>
      </c>
    </row>
    <row r="936" spans="1:5" x14ac:dyDescent="0.3">
      <c r="A936" s="2"/>
      <c r="B936" s="2"/>
      <c r="C936" s="2"/>
      <c r="D936" s="2" t="s">
        <v>13</v>
      </c>
      <c r="E936" s="2">
        <v>690.00000000000011</v>
      </c>
    </row>
    <row r="937" spans="1:5" x14ac:dyDescent="0.3">
      <c r="A937" s="2">
        <v>1231008</v>
      </c>
      <c r="B937" s="2" t="s">
        <v>11</v>
      </c>
      <c r="C937" s="2">
        <v>1</v>
      </c>
      <c r="D937" s="2"/>
      <c r="E937" s="2"/>
    </row>
    <row r="938" spans="1:5" x14ac:dyDescent="0.3">
      <c r="A938" s="2"/>
      <c r="B938" s="2"/>
      <c r="C938" s="2"/>
      <c r="D938" s="2"/>
      <c r="E938" s="2">
        <v>9310</v>
      </c>
    </row>
    <row r="939" spans="1:5" x14ac:dyDescent="0.3">
      <c r="A939" s="2"/>
      <c r="B939" s="2"/>
      <c r="C939" s="2"/>
      <c r="D939" s="2" t="s">
        <v>13</v>
      </c>
      <c r="E939" s="2">
        <v>690.00000000000011</v>
      </c>
    </row>
    <row r="940" spans="1:5" x14ac:dyDescent="0.3">
      <c r="A940" s="2">
        <v>1231009</v>
      </c>
      <c r="B940" s="2" t="s">
        <v>11</v>
      </c>
      <c r="C940" s="2">
        <v>1</v>
      </c>
      <c r="D940" s="2"/>
      <c r="E940" s="2"/>
    </row>
    <row r="941" spans="1:5" x14ac:dyDescent="0.3">
      <c r="A941" s="2"/>
      <c r="B941" s="2"/>
      <c r="C941" s="2"/>
      <c r="D941" s="2"/>
      <c r="E941" s="2">
        <v>9310</v>
      </c>
    </row>
    <row r="942" spans="1:5" x14ac:dyDescent="0.3">
      <c r="A942" s="2"/>
      <c r="B942" s="2"/>
      <c r="C942" s="2"/>
      <c r="D942" s="2" t="s">
        <v>13</v>
      </c>
      <c r="E942" s="2">
        <v>690.00000000000011</v>
      </c>
    </row>
    <row r="943" spans="1:5" x14ac:dyDescent="0.3">
      <c r="A943" s="2">
        <v>1231010</v>
      </c>
      <c r="B943" s="2" t="s">
        <v>11</v>
      </c>
      <c r="C943" s="2">
        <v>1</v>
      </c>
      <c r="D943" s="2"/>
      <c r="E943" s="2"/>
    </row>
    <row r="944" spans="1:5" x14ac:dyDescent="0.3">
      <c r="A944" s="2"/>
      <c r="B944" s="2"/>
      <c r="C944" s="2"/>
      <c r="D944" s="2"/>
      <c r="E944" s="2">
        <v>9310</v>
      </c>
    </row>
    <row r="945" spans="1:5" x14ac:dyDescent="0.3">
      <c r="A945" s="2"/>
      <c r="B945" s="2"/>
      <c r="C945" s="2"/>
      <c r="D945" s="2" t="s">
        <v>13</v>
      </c>
      <c r="E945" s="2">
        <v>690.00000000000011</v>
      </c>
    </row>
    <row r="946" spans="1:5" x14ac:dyDescent="0.3">
      <c r="A946" s="2">
        <v>1231011</v>
      </c>
      <c r="B946" s="2" t="s">
        <v>11</v>
      </c>
      <c r="C946" s="2">
        <v>1</v>
      </c>
      <c r="D946" s="2"/>
      <c r="E946" s="2"/>
    </row>
    <row r="947" spans="1:5" x14ac:dyDescent="0.3">
      <c r="A947" s="2"/>
      <c r="B947" s="2"/>
      <c r="C947" s="2"/>
      <c r="D947" s="2"/>
      <c r="E947" s="2">
        <v>9310</v>
      </c>
    </row>
    <row r="948" spans="1:5" x14ac:dyDescent="0.3">
      <c r="A948" s="2"/>
      <c r="B948" s="2"/>
      <c r="C948" s="2"/>
      <c r="D948" s="2" t="s">
        <v>13</v>
      </c>
      <c r="E948" s="2">
        <v>690.00000000000011</v>
      </c>
    </row>
    <row r="949" spans="1:5" x14ac:dyDescent="0.3">
      <c r="A949" s="2">
        <v>1231012</v>
      </c>
      <c r="B949" s="2" t="s">
        <v>11</v>
      </c>
      <c r="C949" s="2">
        <v>1</v>
      </c>
      <c r="D949" s="2"/>
      <c r="E949" s="2"/>
    </row>
    <row r="950" spans="1:5" x14ac:dyDescent="0.3">
      <c r="A950" s="2"/>
      <c r="B950" s="2"/>
      <c r="C950" s="2"/>
      <c r="D950" s="2"/>
      <c r="E950" s="2">
        <v>9310</v>
      </c>
    </row>
    <row r="951" spans="1:5" x14ac:dyDescent="0.3">
      <c r="A951" s="2"/>
      <c r="B951" s="2"/>
      <c r="C951" s="2"/>
      <c r="D951" s="2" t="s">
        <v>13</v>
      </c>
      <c r="E951" s="2">
        <v>690.00000000000011</v>
      </c>
    </row>
    <row r="952" spans="1:5" x14ac:dyDescent="0.3">
      <c r="A952" s="2">
        <v>1231013</v>
      </c>
      <c r="B952" s="2" t="s">
        <v>11</v>
      </c>
      <c r="C952" s="2">
        <v>1</v>
      </c>
      <c r="D952" s="2"/>
      <c r="E952" s="2"/>
    </row>
    <row r="953" spans="1:5" x14ac:dyDescent="0.3">
      <c r="A953" s="2"/>
      <c r="B953" s="2"/>
      <c r="C953" s="2"/>
      <c r="D953" s="2"/>
      <c r="E953" s="2">
        <v>9310</v>
      </c>
    </row>
    <row r="954" spans="1:5" x14ac:dyDescent="0.3">
      <c r="A954" s="2"/>
      <c r="B954" s="2"/>
      <c r="C954" s="2"/>
      <c r="D954" s="2" t="s">
        <v>13</v>
      </c>
      <c r="E954" s="2">
        <v>690.00000000000011</v>
      </c>
    </row>
    <row r="955" spans="1:5" x14ac:dyDescent="0.3">
      <c r="A955" s="2">
        <v>1231014</v>
      </c>
      <c r="B955" s="2" t="s">
        <v>11</v>
      </c>
      <c r="C955" s="2">
        <v>1</v>
      </c>
      <c r="D955" s="2"/>
      <c r="E955" s="2"/>
    </row>
    <row r="956" spans="1:5" x14ac:dyDescent="0.3">
      <c r="A956" s="2"/>
      <c r="B956" s="2"/>
      <c r="C956" s="2"/>
      <c r="D956" s="2"/>
      <c r="E956" s="2">
        <v>9310</v>
      </c>
    </row>
    <row r="957" spans="1:5" x14ac:dyDescent="0.3">
      <c r="A957" s="2"/>
      <c r="B957" s="2"/>
      <c r="C957" s="2"/>
      <c r="D957" s="2" t="s">
        <v>13</v>
      </c>
      <c r="E957" s="2">
        <v>690.00000000000011</v>
      </c>
    </row>
    <row r="958" spans="1:5" x14ac:dyDescent="0.3">
      <c r="A958" s="2">
        <v>1231015</v>
      </c>
      <c r="B958" s="2" t="s">
        <v>11</v>
      </c>
      <c r="C958" s="2">
        <v>1</v>
      </c>
      <c r="D958" s="2"/>
      <c r="E958" s="2"/>
    </row>
    <row r="959" spans="1:5" x14ac:dyDescent="0.3">
      <c r="A959" s="2"/>
      <c r="B959" s="2"/>
      <c r="C959" s="2"/>
      <c r="D959" s="2"/>
      <c r="E959" s="2">
        <v>9310</v>
      </c>
    </row>
    <row r="960" spans="1:5" x14ac:dyDescent="0.3">
      <c r="A960" s="2"/>
      <c r="B960" s="2"/>
      <c r="C960" s="2"/>
      <c r="D960" s="2" t="s">
        <v>13</v>
      </c>
      <c r="E960" s="2">
        <v>690.00000000000011</v>
      </c>
    </row>
    <row r="961" spans="1:5" x14ac:dyDescent="0.3">
      <c r="A961" s="2">
        <v>1231016</v>
      </c>
      <c r="B961" s="2" t="s">
        <v>11</v>
      </c>
      <c r="C961" s="2">
        <v>1</v>
      </c>
      <c r="D961" s="2"/>
      <c r="E961" s="2"/>
    </row>
    <row r="962" spans="1:5" x14ac:dyDescent="0.3">
      <c r="A962" s="2"/>
      <c r="B962" s="2"/>
      <c r="C962" s="2"/>
      <c r="D962" s="2"/>
      <c r="E962" s="2">
        <v>9310</v>
      </c>
    </row>
    <row r="963" spans="1:5" x14ac:dyDescent="0.3">
      <c r="A963" s="2"/>
      <c r="B963" s="2"/>
      <c r="C963" s="2"/>
      <c r="D963" s="2" t="s">
        <v>13</v>
      </c>
      <c r="E963" s="2">
        <v>690.00000000000011</v>
      </c>
    </row>
    <row r="964" spans="1:5" x14ac:dyDescent="0.3">
      <c r="A964" s="2">
        <v>1231017</v>
      </c>
      <c r="B964" s="2" t="s">
        <v>11</v>
      </c>
      <c r="C964" s="2">
        <v>1</v>
      </c>
      <c r="D964" s="2"/>
      <c r="E964" s="2"/>
    </row>
    <row r="965" spans="1:5" x14ac:dyDescent="0.3">
      <c r="A965" s="2"/>
      <c r="B965" s="2"/>
      <c r="C965" s="2"/>
      <c r="D965" s="2"/>
      <c r="E965" s="2">
        <v>9310</v>
      </c>
    </row>
    <row r="966" spans="1:5" x14ac:dyDescent="0.3">
      <c r="A966" s="2"/>
      <c r="B966" s="2"/>
      <c r="C966" s="2"/>
      <c r="D966" s="2" t="s">
        <v>13</v>
      </c>
      <c r="E966" s="2">
        <v>690.00000000000011</v>
      </c>
    </row>
    <row r="967" spans="1:5" x14ac:dyDescent="0.3">
      <c r="A967" s="2">
        <v>1231018</v>
      </c>
      <c r="B967" s="2" t="s">
        <v>11</v>
      </c>
      <c r="C967" s="2">
        <v>1</v>
      </c>
      <c r="D967" s="2"/>
      <c r="E967" s="2"/>
    </row>
    <row r="968" spans="1:5" x14ac:dyDescent="0.3">
      <c r="A968" s="2"/>
      <c r="B968" s="2"/>
      <c r="C968" s="2"/>
      <c r="D968" s="2"/>
      <c r="E968" s="2">
        <v>9310</v>
      </c>
    </row>
    <row r="969" spans="1:5" x14ac:dyDescent="0.3">
      <c r="A969" s="2"/>
      <c r="B969" s="2"/>
      <c r="C969" s="2"/>
      <c r="D969" s="2" t="s">
        <v>13</v>
      </c>
      <c r="E969" s="2">
        <v>690.00000000000011</v>
      </c>
    </row>
    <row r="970" spans="1:5" x14ac:dyDescent="0.3">
      <c r="A970" s="2">
        <v>1231019</v>
      </c>
      <c r="B970" s="2" t="s">
        <v>11</v>
      </c>
      <c r="C970" s="2">
        <v>1</v>
      </c>
      <c r="D970" s="2"/>
      <c r="E970" s="2"/>
    </row>
    <row r="971" spans="1:5" x14ac:dyDescent="0.3">
      <c r="A971" s="2"/>
      <c r="B971" s="2"/>
      <c r="C971" s="2"/>
      <c r="D971" s="2"/>
      <c r="E971" s="2">
        <v>9310</v>
      </c>
    </row>
    <row r="972" spans="1:5" x14ac:dyDescent="0.3">
      <c r="A972" s="2"/>
      <c r="B972" s="2"/>
      <c r="C972" s="2"/>
      <c r="D972" s="2" t="s">
        <v>13</v>
      </c>
      <c r="E972" s="2">
        <v>690.00000000000011</v>
      </c>
    </row>
    <row r="973" spans="1:5" x14ac:dyDescent="0.3">
      <c r="A973" s="2">
        <v>1231020</v>
      </c>
      <c r="B973" s="2" t="s">
        <v>11</v>
      </c>
      <c r="C973" s="2">
        <v>1</v>
      </c>
      <c r="D973" s="2"/>
      <c r="E973" s="2"/>
    </row>
    <row r="974" spans="1:5" x14ac:dyDescent="0.3">
      <c r="A974" s="2"/>
      <c r="B974" s="2"/>
      <c r="C974" s="2"/>
      <c r="D974" s="2"/>
      <c r="E974" s="2">
        <v>9310</v>
      </c>
    </row>
    <row r="975" spans="1:5" x14ac:dyDescent="0.3">
      <c r="A975" s="2"/>
      <c r="B975" s="2"/>
      <c r="C975" s="2"/>
      <c r="D975" s="2" t="s">
        <v>13</v>
      </c>
      <c r="E975" s="2">
        <v>690.00000000000011</v>
      </c>
    </row>
    <row r="976" spans="1:5" x14ac:dyDescent="0.3">
      <c r="A976" s="2">
        <v>1231021</v>
      </c>
      <c r="B976" s="2" t="s">
        <v>11</v>
      </c>
      <c r="C976" s="2">
        <v>1</v>
      </c>
      <c r="D976" s="2"/>
      <c r="E976" s="2"/>
    </row>
    <row r="977" spans="1:5" x14ac:dyDescent="0.3">
      <c r="A977" s="2"/>
      <c r="B977" s="2"/>
      <c r="C977" s="2"/>
      <c r="D977" s="2"/>
      <c r="E977" s="2">
        <v>9310</v>
      </c>
    </row>
    <row r="978" spans="1:5" x14ac:dyDescent="0.3">
      <c r="A978" s="2"/>
      <c r="B978" s="2"/>
      <c r="C978" s="2"/>
      <c r="D978" s="2" t="s">
        <v>13</v>
      </c>
      <c r="E978" s="2">
        <v>690.00000000000011</v>
      </c>
    </row>
    <row r="979" spans="1:5" x14ac:dyDescent="0.3">
      <c r="A979" s="2">
        <v>1231022</v>
      </c>
      <c r="B979" s="2" t="s">
        <v>11</v>
      </c>
      <c r="C979" s="2">
        <v>1</v>
      </c>
      <c r="D979" s="2"/>
      <c r="E979" s="2"/>
    </row>
    <row r="980" spans="1:5" x14ac:dyDescent="0.3">
      <c r="A980" s="2"/>
      <c r="B980" s="2"/>
      <c r="C980" s="2"/>
      <c r="D980" s="2"/>
      <c r="E980" s="2">
        <v>9310</v>
      </c>
    </row>
    <row r="981" spans="1:5" x14ac:dyDescent="0.3">
      <c r="A981" s="2"/>
      <c r="B981" s="2"/>
      <c r="C981" s="2"/>
      <c r="D981" s="2" t="s">
        <v>13</v>
      </c>
      <c r="E981" s="2">
        <v>690.00000000000011</v>
      </c>
    </row>
    <row r="982" spans="1:5" x14ac:dyDescent="0.3">
      <c r="A982" s="2">
        <v>1231023</v>
      </c>
      <c r="B982" s="2" t="s">
        <v>11</v>
      </c>
      <c r="C982" s="2">
        <v>1</v>
      </c>
      <c r="D982" s="2"/>
      <c r="E982" s="2"/>
    </row>
    <row r="983" spans="1:5" x14ac:dyDescent="0.3">
      <c r="A983" s="2"/>
      <c r="B983" s="2"/>
      <c r="C983" s="2"/>
      <c r="D983" s="2"/>
      <c r="E983" s="2">
        <v>9310</v>
      </c>
    </row>
    <row r="984" spans="1:5" x14ac:dyDescent="0.3">
      <c r="A984" s="2"/>
      <c r="B984" s="2"/>
      <c r="C984" s="2"/>
      <c r="D984" s="2" t="s">
        <v>13</v>
      </c>
      <c r="E984" s="2">
        <v>690.00000000000011</v>
      </c>
    </row>
    <row r="985" spans="1:5" x14ac:dyDescent="0.3">
      <c r="A985" s="2">
        <v>1231024</v>
      </c>
      <c r="B985" s="2" t="s">
        <v>11</v>
      </c>
      <c r="C985" s="2">
        <v>1</v>
      </c>
      <c r="D985" s="2"/>
      <c r="E985" s="2"/>
    </row>
    <row r="986" spans="1:5" x14ac:dyDescent="0.3">
      <c r="A986" s="2"/>
      <c r="B986" s="2"/>
      <c r="C986" s="2"/>
      <c r="D986" s="2"/>
      <c r="E986" s="2">
        <v>9310</v>
      </c>
    </row>
    <row r="987" spans="1:5" x14ac:dyDescent="0.3">
      <c r="A987" s="2"/>
      <c r="B987" s="2"/>
      <c r="C987" s="2"/>
      <c r="D987" s="2" t="s">
        <v>13</v>
      </c>
      <c r="E987" s="2">
        <v>690.00000000000011</v>
      </c>
    </row>
    <row r="988" spans="1:5" x14ac:dyDescent="0.3">
      <c r="A988" s="2">
        <v>1231025</v>
      </c>
      <c r="B988" s="2" t="s">
        <v>11</v>
      </c>
      <c r="C988" s="2">
        <v>1</v>
      </c>
      <c r="D988" s="2"/>
      <c r="E988" s="2"/>
    </row>
    <row r="989" spans="1:5" x14ac:dyDescent="0.3">
      <c r="A989" s="2"/>
      <c r="B989" s="2"/>
      <c r="C989" s="2"/>
      <c r="D989" s="2"/>
      <c r="E989" s="2">
        <v>9310</v>
      </c>
    </row>
    <row r="990" spans="1:5" x14ac:dyDescent="0.3">
      <c r="A990" s="2"/>
      <c r="B990" s="2"/>
      <c r="C990" s="2"/>
      <c r="D990" s="2" t="s">
        <v>13</v>
      </c>
      <c r="E990" s="2">
        <v>690.00000000000011</v>
      </c>
    </row>
    <row r="991" spans="1:5" x14ac:dyDescent="0.3">
      <c r="A991" s="2">
        <v>1231026</v>
      </c>
      <c r="B991" s="2" t="s">
        <v>11</v>
      </c>
      <c r="C991" s="2">
        <v>1</v>
      </c>
      <c r="D991" s="2"/>
      <c r="E991" s="2"/>
    </row>
    <row r="992" spans="1:5" x14ac:dyDescent="0.3">
      <c r="A992" s="2"/>
      <c r="B992" s="2"/>
      <c r="C992" s="2"/>
      <c r="D992" s="2"/>
      <c r="E992" s="2">
        <v>9310</v>
      </c>
    </row>
    <row r="993" spans="1:5" x14ac:dyDescent="0.3">
      <c r="A993" s="2"/>
      <c r="B993" s="2"/>
      <c r="C993" s="2"/>
      <c r="D993" s="2" t="s">
        <v>13</v>
      </c>
      <c r="E993" s="2">
        <v>690.00000000000011</v>
      </c>
    </row>
    <row r="994" spans="1:5" x14ac:dyDescent="0.3">
      <c r="A994" s="2">
        <v>1231027</v>
      </c>
      <c r="B994" s="2" t="s">
        <v>11</v>
      </c>
      <c r="C994" s="2">
        <v>1</v>
      </c>
      <c r="D994" s="2"/>
      <c r="E994" s="2"/>
    </row>
    <row r="995" spans="1:5" x14ac:dyDescent="0.3">
      <c r="A995" s="2"/>
      <c r="B995" s="2"/>
      <c r="C995" s="2"/>
      <c r="D995" s="2"/>
      <c r="E995" s="2">
        <v>9310</v>
      </c>
    </row>
    <row r="996" spans="1:5" x14ac:dyDescent="0.3">
      <c r="A996" s="2"/>
      <c r="B996" s="2"/>
      <c r="C996" s="2"/>
      <c r="D996" s="2" t="s">
        <v>13</v>
      </c>
      <c r="E996" s="2">
        <v>690.00000000000011</v>
      </c>
    </row>
    <row r="997" spans="1:5" x14ac:dyDescent="0.3">
      <c r="A997" s="2">
        <v>1231028</v>
      </c>
      <c r="B997" s="2" t="s">
        <v>11</v>
      </c>
      <c r="C997" s="2">
        <v>1</v>
      </c>
      <c r="D997" s="2"/>
      <c r="E997" s="2"/>
    </row>
    <row r="998" spans="1:5" x14ac:dyDescent="0.3">
      <c r="A998" s="2"/>
      <c r="B998" s="2"/>
      <c r="C998" s="2"/>
      <c r="D998" s="2"/>
      <c r="E998" s="2">
        <v>9310</v>
      </c>
    </row>
    <row r="999" spans="1:5" x14ac:dyDescent="0.3">
      <c r="A999" s="2"/>
      <c r="B999" s="2"/>
      <c r="C999" s="2"/>
      <c r="D999" s="2" t="s">
        <v>13</v>
      </c>
      <c r="E999" s="2">
        <v>690.00000000000011</v>
      </c>
    </row>
    <row r="1000" spans="1:5" x14ac:dyDescent="0.3">
      <c r="A1000" s="2">
        <v>1231029</v>
      </c>
      <c r="B1000" s="2" t="s">
        <v>11</v>
      </c>
      <c r="C1000" s="2">
        <v>1</v>
      </c>
      <c r="D1000" s="2"/>
      <c r="E1000" s="2"/>
    </row>
    <row r="1001" spans="1:5" x14ac:dyDescent="0.3">
      <c r="A1001" s="2"/>
      <c r="B1001" s="2"/>
      <c r="C1001" s="2"/>
      <c r="D1001" s="2"/>
      <c r="E1001" s="2">
        <v>9310</v>
      </c>
    </row>
    <row r="1002" spans="1:5" x14ac:dyDescent="0.3">
      <c r="A1002" s="2"/>
      <c r="B1002" s="2"/>
      <c r="C1002" s="2"/>
      <c r="D1002" s="2" t="s">
        <v>13</v>
      </c>
      <c r="E1002" s="2">
        <v>690.00000000000011</v>
      </c>
    </row>
    <row r="1003" spans="1:5" x14ac:dyDescent="0.3">
      <c r="A1003" s="2">
        <v>1231030</v>
      </c>
      <c r="B1003" s="2" t="s">
        <v>11</v>
      </c>
      <c r="C1003" s="2">
        <v>1</v>
      </c>
      <c r="D1003" s="2"/>
      <c r="E1003" s="2"/>
    </row>
    <row r="1004" spans="1:5" x14ac:dyDescent="0.3">
      <c r="A1004" s="2"/>
      <c r="B1004" s="2"/>
      <c r="C1004" s="2"/>
      <c r="D1004" s="2"/>
      <c r="E1004" s="2">
        <v>9310</v>
      </c>
    </row>
    <row r="1005" spans="1:5" x14ac:dyDescent="0.3">
      <c r="A1005" s="2"/>
      <c r="B1005" s="2"/>
      <c r="C1005" s="2"/>
      <c r="D1005" s="2" t="s">
        <v>13</v>
      </c>
      <c r="E1005" s="2">
        <v>690.00000000000011</v>
      </c>
    </row>
    <row r="1006" spans="1:5" x14ac:dyDescent="0.3">
      <c r="A1006" s="2">
        <v>1231031</v>
      </c>
      <c r="B1006" s="2" t="s">
        <v>11</v>
      </c>
      <c r="C1006" s="2">
        <v>1</v>
      </c>
      <c r="D1006" s="2"/>
      <c r="E1006" s="2"/>
    </row>
    <row r="1007" spans="1:5" x14ac:dyDescent="0.3">
      <c r="A1007" s="2"/>
      <c r="B1007" s="2"/>
      <c r="C1007" s="2"/>
      <c r="D1007" s="2"/>
      <c r="E1007" s="2">
        <v>9310</v>
      </c>
    </row>
    <row r="1008" spans="1:5" x14ac:dyDescent="0.3">
      <c r="A1008" s="2"/>
      <c r="B1008" s="2"/>
      <c r="C1008" s="2"/>
      <c r="D1008" s="2" t="s">
        <v>13</v>
      </c>
      <c r="E1008" s="2">
        <v>690.00000000000011</v>
      </c>
    </row>
    <row r="1009" spans="1:5" x14ac:dyDescent="0.3">
      <c r="A1009" s="2">
        <v>1231032</v>
      </c>
      <c r="B1009" s="2" t="s">
        <v>11</v>
      </c>
      <c r="C1009" s="2">
        <v>1</v>
      </c>
      <c r="D1009" s="2"/>
      <c r="E1009" s="2"/>
    </row>
    <row r="1010" spans="1:5" x14ac:dyDescent="0.3">
      <c r="A1010" s="2"/>
      <c r="B1010" s="2"/>
      <c r="C1010" s="2"/>
      <c r="D1010" s="2"/>
      <c r="E1010" s="2">
        <v>9310</v>
      </c>
    </row>
    <row r="1011" spans="1:5" x14ac:dyDescent="0.3">
      <c r="A1011" s="2"/>
      <c r="B1011" s="2"/>
      <c r="C1011" s="2"/>
      <c r="D1011" s="2" t="s">
        <v>13</v>
      </c>
      <c r="E1011" s="2">
        <v>690.00000000000011</v>
      </c>
    </row>
    <row r="1012" spans="1:5" x14ac:dyDescent="0.3">
      <c r="A1012" s="2">
        <v>1231033</v>
      </c>
      <c r="B1012" s="2" t="s">
        <v>11</v>
      </c>
      <c r="C1012" s="2">
        <v>1</v>
      </c>
      <c r="D1012" s="2"/>
      <c r="E1012" s="2"/>
    </row>
    <row r="1013" spans="1:5" x14ac:dyDescent="0.3">
      <c r="A1013" s="2"/>
      <c r="B1013" s="2"/>
      <c r="C1013" s="2"/>
      <c r="D1013" s="2"/>
      <c r="E1013" s="2">
        <v>9310</v>
      </c>
    </row>
    <row r="1014" spans="1:5" x14ac:dyDescent="0.3">
      <c r="A1014" s="2"/>
      <c r="B1014" s="2"/>
      <c r="C1014" s="2"/>
      <c r="D1014" s="2" t="s">
        <v>13</v>
      </c>
      <c r="E1014" s="2">
        <v>690.00000000000011</v>
      </c>
    </row>
    <row r="1015" spans="1:5" x14ac:dyDescent="0.3">
      <c r="A1015" s="2">
        <v>1231034</v>
      </c>
      <c r="B1015" s="2" t="s">
        <v>11</v>
      </c>
      <c r="C1015" s="2">
        <v>1</v>
      </c>
      <c r="D1015" s="2"/>
      <c r="E1015" s="2"/>
    </row>
    <row r="1016" spans="1:5" x14ac:dyDescent="0.3">
      <c r="A1016" s="2"/>
      <c r="B1016" s="2"/>
      <c r="C1016" s="2"/>
      <c r="D1016" s="2"/>
      <c r="E1016" s="2">
        <v>9310</v>
      </c>
    </row>
    <row r="1017" spans="1:5" x14ac:dyDescent="0.3">
      <c r="A1017" s="2"/>
      <c r="B1017" s="2"/>
      <c r="C1017" s="2"/>
      <c r="D1017" s="2" t="s">
        <v>13</v>
      </c>
      <c r="E1017" s="2">
        <v>690.00000000000011</v>
      </c>
    </row>
    <row r="1018" spans="1:5" x14ac:dyDescent="0.3">
      <c r="A1018" s="2">
        <v>1231035</v>
      </c>
      <c r="B1018" s="2" t="s">
        <v>11</v>
      </c>
      <c r="C1018" s="2">
        <v>1</v>
      </c>
      <c r="D1018" s="2"/>
      <c r="E1018" s="2"/>
    </row>
    <row r="1019" spans="1:5" x14ac:dyDescent="0.3">
      <c r="A1019" s="2"/>
      <c r="B1019" s="2"/>
      <c r="C1019" s="2"/>
      <c r="D1019" s="2"/>
      <c r="E1019" s="2">
        <v>9310</v>
      </c>
    </row>
    <row r="1020" spans="1:5" x14ac:dyDescent="0.3">
      <c r="A1020" s="2"/>
      <c r="B1020" s="2"/>
      <c r="C1020" s="2"/>
      <c r="D1020" s="2" t="s">
        <v>13</v>
      </c>
      <c r="E1020" s="2">
        <v>690.00000000000011</v>
      </c>
    </row>
    <row r="1021" spans="1:5" x14ac:dyDescent="0.3">
      <c r="A1021" s="2">
        <v>1231036</v>
      </c>
      <c r="B1021" s="2" t="s">
        <v>11</v>
      </c>
      <c r="C1021" s="2">
        <v>1</v>
      </c>
      <c r="D1021" s="2"/>
      <c r="E1021" s="2"/>
    </row>
    <row r="1022" spans="1:5" x14ac:dyDescent="0.3">
      <c r="A1022" s="2"/>
      <c r="B1022" s="2"/>
      <c r="C1022" s="2"/>
      <c r="D1022" s="2"/>
      <c r="E1022" s="2">
        <v>9310</v>
      </c>
    </row>
    <row r="1023" spans="1:5" x14ac:dyDescent="0.3">
      <c r="A1023" s="2"/>
      <c r="B1023" s="2"/>
      <c r="C1023" s="2"/>
      <c r="D1023" s="2" t="s">
        <v>13</v>
      </c>
      <c r="E1023" s="2">
        <v>690.00000000000011</v>
      </c>
    </row>
    <row r="1024" spans="1:5" x14ac:dyDescent="0.3">
      <c r="A1024" s="2">
        <v>1231037</v>
      </c>
      <c r="B1024" s="2" t="s">
        <v>11</v>
      </c>
      <c r="C1024" s="2">
        <v>1</v>
      </c>
      <c r="D1024" s="2"/>
      <c r="E1024" s="2"/>
    </row>
    <row r="1025" spans="1:5" x14ac:dyDescent="0.3">
      <c r="A1025" s="2"/>
      <c r="B1025" s="2"/>
      <c r="C1025" s="2"/>
      <c r="D1025" s="2"/>
      <c r="E1025" s="2">
        <v>9310</v>
      </c>
    </row>
    <row r="1026" spans="1:5" x14ac:dyDescent="0.3">
      <c r="A1026" s="2"/>
      <c r="B1026" s="2"/>
      <c r="C1026" s="2"/>
      <c r="D1026" s="2" t="s">
        <v>13</v>
      </c>
      <c r="E1026" s="2">
        <v>690.00000000000011</v>
      </c>
    </row>
    <row r="1027" spans="1:5" x14ac:dyDescent="0.3">
      <c r="A1027" s="2">
        <v>1231038</v>
      </c>
      <c r="B1027" s="2" t="s">
        <v>11</v>
      </c>
      <c r="C1027" s="2">
        <v>1</v>
      </c>
      <c r="D1027" s="2"/>
      <c r="E1027" s="2"/>
    </row>
    <row r="1028" spans="1:5" x14ac:dyDescent="0.3">
      <c r="A1028" s="2"/>
      <c r="B1028" s="2"/>
      <c r="C1028" s="2"/>
      <c r="D1028" s="2"/>
      <c r="E1028" s="2">
        <v>9310</v>
      </c>
    </row>
    <row r="1029" spans="1:5" x14ac:dyDescent="0.3">
      <c r="A1029" s="2"/>
      <c r="B1029" s="2"/>
      <c r="C1029" s="2"/>
      <c r="D1029" s="2" t="s">
        <v>13</v>
      </c>
      <c r="E1029" s="2">
        <v>690.00000000000011</v>
      </c>
    </row>
    <row r="1030" spans="1:5" x14ac:dyDescent="0.3">
      <c r="A1030" s="2">
        <v>1231039</v>
      </c>
      <c r="B1030" s="2" t="s">
        <v>11</v>
      </c>
      <c r="C1030" s="2">
        <v>1</v>
      </c>
      <c r="D1030" s="2"/>
      <c r="E1030" s="2"/>
    </row>
    <row r="1031" spans="1:5" x14ac:dyDescent="0.3">
      <c r="A1031" s="2"/>
      <c r="B1031" s="2"/>
      <c r="C1031" s="2"/>
      <c r="D1031" s="2"/>
      <c r="E1031" s="2">
        <v>9310</v>
      </c>
    </row>
    <row r="1032" spans="1:5" x14ac:dyDescent="0.3">
      <c r="A1032" s="2"/>
      <c r="B1032" s="2"/>
      <c r="C1032" s="2"/>
      <c r="D1032" s="2" t="s">
        <v>13</v>
      </c>
      <c r="E1032" s="2">
        <v>690.00000000000011</v>
      </c>
    </row>
    <row r="1033" spans="1:5" x14ac:dyDescent="0.3">
      <c r="A1033" s="2">
        <v>1231040</v>
      </c>
      <c r="B1033" s="2" t="s">
        <v>11</v>
      </c>
      <c r="C1033" s="2">
        <v>1</v>
      </c>
      <c r="D1033" s="2"/>
      <c r="E1033" s="2"/>
    </row>
    <row r="1034" spans="1:5" x14ac:dyDescent="0.3">
      <c r="A1034" s="2"/>
      <c r="B1034" s="2"/>
      <c r="C1034" s="2"/>
      <c r="D1034" s="2"/>
      <c r="E1034" s="2">
        <v>9310</v>
      </c>
    </row>
    <row r="1035" spans="1:5" x14ac:dyDescent="0.3">
      <c r="A1035" s="2"/>
      <c r="B1035" s="2"/>
      <c r="C1035" s="2"/>
      <c r="D1035" s="2" t="s">
        <v>13</v>
      </c>
      <c r="E1035" s="2">
        <v>690.00000000000011</v>
      </c>
    </row>
    <row r="1036" spans="1:5" x14ac:dyDescent="0.3">
      <c r="A1036" s="2">
        <v>1231041</v>
      </c>
      <c r="B1036" s="2" t="s">
        <v>11</v>
      </c>
      <c r="C1036" s="2">
        <v>1</v>
      </c>
      <c r="D1036" s="2"/>
      <c r="E1036" s="2"/>
    </row>
    <row r="1037" spans="1:5" x14ac:dyDescent="0.3">
      <c r="A1037" s="2"/>
      <c r="B1037" s="2"/>
      <c r="C1037" s="2"/>
      <c r="D1037" s="2"/>
      <c r="E1037" s="2">
        <v>9310</v>
      </c>
    </row>
    <row r="1038" spans="1:5" x14ac:dyDescent="0.3">
      <c r="A1038" s="2"/>
      <c r="B1038" s="2"/>
      <c r="C1038" s="2"/>
      <c r="D1038" s="2" t="s">
        <v>13</v>
      </c>
      <c r="E1038" s="2">
        <v>690.00000000000011</v>
      </c>
    </row>
    <row r="1039" spans="1:5" x14ac:dyDescent="0.3">
      <c r="A1039" s="2">
        <v>1231042</v>
      </c>
      <c r="B1039" s="2" t="s">
        <v>11</v>
      </c>
      <c r="C1039" s="2">
        <v>1</v>
      </c>
      <c r="D1039" s="2"/>
      <c r="E1039" s="2"/>
    </row>
    <row r="1040" spans="1:5" x14ac:dyDescent="0.3">
      <c r="A1040" s="2"/>
      <c r="B1040" s="2"/>
      <c r="C1040" s="2"/>
      <c r="D1040" s="2"/>
      <c r="E1040" s="2">
        <v>9310</v>
      </c>
    </row>
    <row r="1041" spans="1:5" x14ac:dyDescent="0.3">
      <c r="A1041" s="2"/>
      <c r="B1041" s="2"/>
      <c r="C1041" s="2"/>
      <c r="D1041" s="2" t="s">
        <v>13</v>
      </c>
      <c r="E1041" s="2">
        <v>690.00000000000011</v>
      </c>
    </row>
    <row r="1042" spans="1:5" x14ac:dyDescent="0.3">
      <c r="A1042" s="2">
        <v>1231043</v>
      </c>
      <c r="B1042" s="2" t="s">
        <v>11</v>
      </c>
      <c r="C1042" s="2">
        <v>1</v>
      </c>
      <c r="D1042" s="2"/>
      <c r="E1042" s="2"/>
    </row>
    <row r="1043" spans="1:5" x14ac:dyDescent="0.3">
      <c r="A1043" s="2"/>
      <c r="B1043" s="2"/>
      <c r="C1043" s="2"/>
      <c r="D1043" s="2"/>
      <c r="E1043" s="2">
        <v>9310</v>
      </c>
    </row>
    <row r="1044" spans="1:5" x14ac:dyDescent="0.3">
      <c r="A1044" s="2"/>
      <c r="B1044" s="2"/>
      <c r="C1044" s="2"/>
      <c r="D1044" s="2" t="s">
        <v>13</v>
      </c>
      <c r="E1044" s="2">
        <v>690.00000000000011</v>
      </c>
    </row>
    <row r="1045" spans="1:5" x14ac:dyDescent="0.3">
      <c r="A1045" s="2">
        <v>1231044</v>
      </c>
      <c r="B1045" s="2" t="s">
        <v>11</v>
      </c>
      <c r="C1045" s="2">
        <v>1</v>
      </c>
      <c r="D1045" s="2"/>
      <c r="E1045" s="2"/>
    </row>
    <row r="1046" spans="1:5" x14ac:dyDescent="0.3">
      <c r="A1046" s="2"/>
      <c r="B1046" s="2"/>
      <c r="C1046" s="2"/>
      <c r="D1046" s="2"/>
      <c r="E1046" s="2">
        <v>9310</v>
      </c>
    </row>
    <row r="1047" spans="1:5" x14ac:dyDescent="0.3">
      <c r="A1047" s="2"/>
      <c r="B1047" s="2"/>
      <c r="C1047" s="2"/>
      <c r="D1047" s="2" t="s">
        <v>13</v>
      </c>
      <c r="E1047" s="2">
        <v>690.00000000000011</v>
      </c>
    </row>
    <row r="1048" spans="1:5" x14ac:dyDescent="0.3">
      <c r="A1048" s="2">
        <v>1231045</v>
      </c>
      <c r="B1048" s="2" t="s">
        <v>11</v>
      </c>
      <c r="C1048" s="2">
        <v>1</v>
      </c>
      <c r="D1048" s="2"/>
      <c r="E1048" s="2"/>
    </row>
    <row r="1049" spans="1:5" x14ac:dyDescent="0.3">
      <c r="A1049" s="2"/>
      <c r="B1049" s="2"/>
      <c r="C1049" s="2"/>
      <c r="D1049" s="2"/>
      <c r="E1049" s="2">
        <v>9310</v>
      </c>
    </row>
    <row r="1050" spans="1:5" x14ac:dyDescent="0.3">
      <c r="A1050" s="2"/>
      <c r="B1050" s="2"/>
      <c r="C1050" s="2"/>
      <c r="D1050" s="2" t="s">
        <v>13</v>
      </c>
      <c r="E1050" s="2">
        <v>690.00000000000011</v>
      </c>
    </row>
    <row r="1051" spans="1:5" x14ac:dyDescent="0.3">
      <c r="A1051" s="2">
        <v>1231046</v>
      </c>
      <c r="B1051" s="2" t="s">
        <v>11</v>
      </c>
      <c r="C1051" s="2">
        <v>1</v>
      </c>
      <c r="D1051" s="2"/>
      <c r="E1051" s="2"/>
    </row>
    <row r="1052" spans="1:5" x14ac:dyDescent="0.3">
      <c r="A1052" s="2"/>
      <c r="B1052" s="2"/>
      <c r="C1052" s="2"/>
      <c r="D1052" s="2"/>
      <c r="E1052" s="2">
        <v>9310</v>
      </c>
    </row>
    <row r="1053" spans="1:5" x14ac:dyDescent="0.3">
      <c r="A1053" s="2"/>
      <c r="B1053" s="2"/>
      <c r="C1053" s="2"/>
      <c r="D1053" s="2" t="s">
        <v>13</v>
      </c>
      <c r="E1053" s="2">
        <v>690.00000000000011</v>
      </c>
    </row>
    <row r="1054" spans="1:5" x14ac:dyDescent="0.3">
      <c r="A1054" s="2">
        <v>1231047</v>
      </c>
      <c r="B1054" s="2" t="s">
        <v>11</v>
      </c>
      <c r="C1054" s="2">
        <v>1</v>
      </c>
      <c r="D1054" s="2"/>
      <c r="E1054" s="2"/>
    </row>
    <row r="1055" spans="1:5" x14ac:dyDescent="0.3">
      <c r="A1055" s="2"/>
      <c r="B1055" s="2"/>
      <c r="C1055" s="2"/>
      <c r="D1055" s="2"/>
      <c r="E1055" s="2">
        <v>9310</v>
      </c>
    </row>
    <row r="1056" spans="1:5" x14ac:dyDescent="0.3">
      <c r="A1056" s="2"/>
      <c r="B1056" s="2"/>
      <c r="C1056" s="2"/>
      <c r="D1056" s="2" t="s">
        <v>13</v>
      </c>
      <c r="E1056" s="2">
        <v>690.00000000000011</v>
      </c>
    </row>
    <row r="1057" spans="1:5" x14ac:dyDescent="0.3">
      <c r="A1057" s="2">
        <v>1231048</v>
      </c>
      <c r="B1057" s="2" t="s">
        <v>11</v>
      </c>
      <c r="C1057" s="2">
        <v>1</v>
      </c>
      <c r="D1057" s="2"/>
      <c r="E1057" s="2"/>
    </row>
    <row r="1058" spans="1:5" x14ac:dyDescent="0.3">
      <c r="A1058" s="2"/>
      <c r="B1058" s="2"/>
      <c r="C1058" s="2"/>
      <c r="D1058" s="2"/>
      <c r="E1058" s="2">
        <v>9310</v>
      </c>
    </row>
    <row r="1059" spans="1:5" x14ac:dyDescent="0.3">
      <c r="A1059" s="2"/>
      <c r="B1059" s="2"/>
      <c r="C1059" s="2"/>
      <c r="D1059" s="2" t="s">
        <v>13</v>
      </c>
      <c r="E1059" s="2">
        <v>690.00000000000011</v>
      </c>
    </row>
    <row r="1060" spans="1:5" x14ac:dyDescent="0.3">
      <c r="A1060" s="2">
        <v>1231049</v>
      </c>
      <c r="B1060" s="2" t="s">
        <v>11</v>
      </c>
      <c r="C1060" s="2">
        <v>1</v>
      </c>
      <c r="D1060" s="2"/>
      <c r="E1060" s="2"/>
    </row>
    <row r="1061" spans="1:5" x14ac:dyDescent="0.3">
      <c r="A1061" s="2"/>
      <c r="B1061" s="2"/>
      <c r="C1061" s="2"/>
      <c r="D1061" s="2"/>
      <c r="E1061" s="2">
        <v>9310</v>
      </c>
    </row>
    <row r="1062" spans="1:5" x14ac:dyDescent="0.3">
      <c r="A1062" s="2"/>
      <c r="B1062" s="2"/>
      <c r="C1062" s="2"/>
      <c r="D1062" s="2" t="s">
        <v>13</v>
      </c>
      <c r="E1062" s="2">
        <v>690.00000000000011</v>
      </c>
    </row>
    <row r="1063" spans="1:5" x14ac:dyDescent="0.3">
      <c r="A1063" s="2">
        <v>1231050</v>
      </c>
      <c r="B1063" s="2" t="s">
        <v>11</v>
      </c>
      <c r="C1063" s="2">
        <v>1</v>
      </c>
      <c r="D1063" s="2"/>
      <c r="E1063" s="2"/>
    </row>
    <row r="1064" spans="1:5" x14ac:dyDescent="0.3">
      <c r="A1064" s="2"/>
      <c r="B1064" s="2"/>
      <c r="C1064" s="2"/>
      <c r="D1064" s="2"/>
      <c r="E1064" s="2">
        <v>9310</v>
      </c>
    </row>
    <row r="1065" spans="1:5" x14ac:dyDescent="0.3">
      <c r="A1065" s="2"/>
      <c r="B1065" s="2"/>
      <c r="C1065" s="2"/>
      <c r="D1065" s="2" t="s">
        <v>13</v>
      </c>
      <c r="E1065" s="2">
        <v>690.00000000000011</v>
      </c>
    </row>
    <row r="1066" spans="1:5" x14ac:dyDescent="0.3">
      <c r="A1066" s="2">
        <v>1231051</v>
      </c>
      <c r="B1066" s="2" t="s">
        <v>11</v>
      </c>
      <c r="C1066" s="2">
        <v>1</v>
      </c>
      <c r="D1066" s="2"/>
      <c r="E1066" s="2"/>
    </row>
    <row r="1067" spans="1:5" x14ac:dyDescent="0.3">
      <c r="A1067" s="2"/>
      <c r="B1067" s="2"/>
      <c r="C1067" s="2"/>
      <c r="D1067" s="2"/>
      <c r="E1067" s="2">
        <v>9310</v>
      </c>
    </row>
    <row r="1068" spans="1:5" x14ac:dyDescent="0.3">
      <c r="A1068" s="2"/>
      <c r="B1068" s="2"/>
      <c r="C1068" s="2"/>
      <c r="D1068" s="2" t="s">
        <v>13</v>
      </c>
      <c r="E1068" s="2">
        <v>690.00000000000011</v>
      </c>
    </row>
    <row r="1069" spans="1:5" x14ac:dyDescent="0.3">
      <c r="A1069" s="2">
        <v>1231052</v>
      </c>
      <c r="B1069" s="2" t="s">
        <v>11</v>
      </c>
      <c r="C1069" s="2">
        <v>1</v>
      </c>
      <c r="D1069" s="2"/>
      <c r="E1069" s="2"/>
    </row>
    <row r="1070" spans="1:5" x14ac:dyDescent="0.3">
      <c r="A1070" s="2"/>
      <c r="B1070" s="2"/>
      <c r="C1070" s="2"/>
      <c r="D1070" s="2"/>
      <c r="E1070" s="2">
        <v>9310</v>
      </c>
    </row>
    <row r="1071" spans="1:5" x14ac:dyDescent="0.3">
      <c r="A1071" s="2"/>
      <c r="B1071" s="2"/>
      <c r="C1071" s="2"/>
      <c r="D1071" s="2" t="s">
        <v>13</v>
      </c>
      <c r="E1071" s="2">
        <v>690.00000000000011</v>
      </c>
    </row>
    <row r="1072" spans="1:5" x14ac:dyDescent="0.3">
      <c r="A1072" s="2">
        <v>1231053</v>
      </c>
      <c r="B1072" s="2" t="s">
        <v>11</v>
      </c>
      <c r="C1072" s="2">
        <v>1</v>
      </c>
      <c r="D1072" s="2"/>
      <c r="E1072" s="2"/>
    </row>
    <row r="1073" spans="1:5" x14ac:dyDescent="0.3">
      <c r="A1073" s="2"/>
      <c r="B1073" s="2"/>
      <c r="C1073" s="2"/>
      <c r="D1073" s="2"/>
      <c r="E1073" s="2">
        <v>9310</v>
      </c>
    </row>
    <row r="1074" spans="1:5" x14ac:dyDescent="0.3">
      <c r="A1074" s="2"/>
      <c r="B1074" s="2"/>
      <c r="C1074" s="2"/>
      <c r="D1074" s="2" t="s">
        <v>13</v>
      </c>
      <c r="E1074" s="2">
        <v>690.00000000000011</v>
      </c>
    </row>
    <row r="1075" spans="1:5" x14ac:dyDescent="0.3">
      <c r="A1075" s="2">
        <v>1231054</v>
      </c>
      <c r="B1075" s="2" t="s">
        <v>11</v>
      </c>
      <c r="C1075" s="2">
        <v>1</v>
      </c>
      <c r="D1075" s="2"/>
      <c r="E1075" s="2"/>
    </row>
    <row r="1076" spans="1:5" x14ac:dyDescent="0.3">
      <c r="A1076" s="2"/>
      <c r="B1076" s="2"/>
      <c r="C1076" s="2"/>
      <c r="D1076" s="2"/>
      <c r="E1076" s="2">
        <v>9310</v>
      </c>
    </row>
    <row r="1077" spans="1:5" x14ac:dyDescent="0.3">
      <c r="A1077" s="2"/>
      <c r="B1077" s="2"/>
      <c r="C1077" s="2"/>
      <c r="D1077" s="2" t="s">
        <v>13</v>
      </c>
      <c r="E1077" s="2">
        <v>690.00000000000011</v>
      </c>
    </row>
    <row r="1078" spans="1:5" x14ac:dyDescent="0.3">
      <c r="A1078" s="2">
        <v>1231055</v>
      </c>
      <c r="B1078" s="2" t="s">
        <v>11</v>
      </c>
      <c r="C1078" s="2">
        <v>1</v>
      </c>
      <c r="D1078" s="2"/>
      <c r="E1078" s="2"/>
    </row>
    <row r="1079" spans="1:5" x14ac:dyDescent="0.3">
      <c r="A1079" s="2"/>
      <c r="B1079" s="2"/>
      <c r="C1079" s="2"/>
      <c r="D1079" s="2"/>
      <c r="E1079" s="2">
        <v>9310</v>
      </c>
    </row>
    <row r="1080" spans="1:5" x14ac:dyDescent="0.3">
      <c r="A1080" s="2"/>
      <c r="B1080" s="2"/>
      <c r="C1080" s="2"/>
      <c r="D1080" s="2" t="s">
        <v>13</v>
      </c>
      <c r="E1080" s="2">
        <v>690.00000000000011</v>
      </c>
    </row>
    <row r="1081" spans="1:5" x14ac:dyDescent="0.3">
      <c r="A1081" s="2">
        <v>1231056</v>
      </c>
      <c r="B1081" s="2" t="s">
        <v>11</v>
      </c>
      <c r="C1081" s="2">
        <v>1</v>
      </c>
      <c r="D1081" s="2"/>
      <c r="E1081" s="2"/>
    </row>
    <row r="1082" spans="1:5" x14ac:dyDescent="0.3">
      <c r="A1082" s="2"/>
      <c r="B1082" s="2"/>
      <c r="C1082" s="2"/>
      <c r="D1082" s="2"/>
      <c r="E1082" s="2">
        <v>9310</v>
      </c>
    </row>
    <row r="1083" spans="1:5" x14ac:dyDescent="0.3">
      <c r="A1083" s="2"/>
      <c r="B1083" s="2"/>
      <c r="C1083" s="2"/>
      <c r="D1083" s="2" t="s">
        <v>13</v>
      </c>
      <c r="E1083" s="2">
        <v>690.00000000000011</v>
      </c>
    </row>
    <row r="1084" spans="1:5" x14ac:dyDescent="0.3">
      <c r="A1084" s="2">
        <v>1231057</v>
      </c>
      <c r="B1084" s="2" t="s">
        <v>11</v>
      </c>
      <c r="C1084" s="2">
        <v>1</v>
      </c>
      <c r="D1084" s="2"/>
      <c r="E1084" s="2"/>
    </row>
    <row r="1085" spans="1:5" x14ac:dyDescent="0.3">
      <c r="A1085" s="2"/>
      <c r="B1085" s="2"/>
      <c r="C1085" s="2"/>
      <c r="D1085" s="2"/>
      <c r="E1085" s="2">
        <v>9310</v>
      </c>
    </row>
    <row r="1086" spans="1:5" x14ac:dyDescent="0.3">
      <c r="A1086" s="2"/>
      <c r="B1086" s="2"/>
      <c r="C1086" s="2"/>
      <c r="D1086" s="2" t="s">
        <v>13</v>
      </c>
      <c r="E1086" s="2">
        <v>690.00000000000011</v>
      </c>
    </row>
    <row r="1087" spans="1:5" x14ac:dyDescent="0.3">
      <c r="A1087" s="2">
        <v>1231058</v>
      </c>
      <c r="B1087" s="2" t="s">
        <v>11</v>
      </c>
      <c r="C1087" s="2">
        <v>1</v>
      </c>
      <c r="D1087" s="2"/>
      <c r="E1087" s="2"/>
    </row>
    <row r="1088" spans="1:5" x14ac:dyDescent="0.3">
      <c r="A1088" s="2"/>
      <c r="B1088" s="2"/>
      <c r="C1088" s="2"/>
      <c r="D1088" s="2"/>
      <c r="E1088" s="2">
        <v>9310</v>
      </c>
    </row>
    <row r="1089" spans="1:5" x14ac:dyDescent="0.3">
      <c r="A1089" s="2"/>
      <c r="B1089" s="2"/>
      <c r="C1089" s="2"/>
      <c r="D1089" s="2" t="s">
        <v>13</v>
      </c>
      <c r="E1089" s="2">
        <v>690.00000000000011</v>
      </c>
    </row>
    <row r="1090" spans="1:5" x14ac:dyDescent="0.3">
      <c r="A1090" s="2">
        <v>1231059</v>
      </c>
      <c r="B1090" s="2" t="s">
        <v>11</v>
      </c>
      <c r="C1090" s="2">
        <v>1</v>
      </c>
      <c r="D1090" s="2"/>
      <c r="E1090" s="2"/>
    </row>
    <row r="1091" spans="1:5" x14ac:dyDescent="0.3">
      <c r="A1091" s="2"/>
      <c r="B1091" s="2"/>
      <c r="C1091" s="2"/>
      <c r="D1091" s="2"/>
      <c r="E1091" s="2">
        <v>9310</v>
      </c>
    </row>
    <row r="1092" spans="1:5" x14ac:dyDescent="0.3">
      <c r="A1092" s="2"/>
      <c r="B1092" s="2"/>
      <c r="C1092" s="2"/>
      <c r="D1092" s="2" t="s">
        <v>13</v>
      </c>
      <c r="E1092" s="2">
        <v>690.00000000000011</v>
      </c>
    </row>
    <row r="1093" spans="1:5" x14ac:dyDescent="0.3">
      <c r="A1093" s="2">
        <v>1231060</v>
      </c>
      <c r="B1093" s="2" t="s">
        <v>11</v>
      </c>
      <c r="C1093" s="2">
        <v>1</v>
      </c>
      <c r="D1093" s="2"/>
      <c r="E1093" s="2"/>
    </row>
    <row r="1094" spans="1:5" x14ac:dyDescent="0.3">
      <c r="A1094" s="2"/>
      <c r="B1094" s="2"/>
      <c r="C1094" s="2"/>
      <c r="D1094" s="2"/>
      <c r="E1094" s="2">
        <v>9310</v>
      </c>
    </row>
    <row r="1095" spans="1:5" x14ac:dyDescent="0.3">
      <c r="A1095" s="2"/>
      <c r="B1095" s="2"/>
      <c r="C1095" s="2"/>
      <c r="D1095" s="2" t="s">
        <v>13</v>
      </c>
      <c r="E1095" s="2">
        <v>690.00000000000011</v>
      </c>
    </row>
    <row r="1096" spans="1:5" x14ac:dyDescent="0.3">
      <c r="A1096" s="2">
        <v>1231101</v>
      </c>
      <c r="B1096" s="2" t="s">
        <v>11</v>
      </c>
      <c r="C1096" s="2">
        <v>1</v>
      </c>
      <c r="D1096" s="2"/>
      <c r="E1096" s="2"/>
    </row>
    <row r="1097" spans="1:5" x14ac:dyDescent="0.3">
      <c r="A1097" s="2"/>
      <c r="B1097" s="2"/>
      <c r="C1097" s="2"/>
      <c r="D1097" s="2"/>
      <c r="E1097" s="2">
        <v>9310</v>
      </c>
    </row>
    <row r="1098" spans="1:5" x14ac:dyDescent="0.3">
      <c r="A1098" s="2"/>
      <c r="B1098" s="2"/>
      <c r="C1098" s="2"/>
      <c r="D1098" s="2" t="s">
        <v>13</v>
      </c>
      <c r="E1098" s="2">
        <v>690.00000000000011</v>
      </c>
    </row>
    <row r="1099" spans="1:5" x14ac:dyDescent="0.3">
      <c r="A1099" s="2">
        <v>1231102</v>
      </c>
      <c r="B1099" s="2" t="s">
        <v>11</v>
      </c>
      <c r="C1099" s="2">
        <v>1</v>
      </c>
      <c r="D1099" s="2"/>
      <c r="E1099" s="2"/>
    </row>
    <row r="1100" spans="1:5" x14ac:dyDescent="0.3">
      <c r="A1100" s="2"/>
      <c r="B1100" s="2"/>
      <c r="C1100" s="2"/>
      <c r="D1100" s="2"/>
      <c r="E1100" s="2">
        <v>9310</v>
      </c>
    </row>
    <row r="1101" spans="1:5" x14ac:dyDescent="0.3">
      <c r="A1101" s="2"/>
      <c r="B1101" s="2"/>
      <c r="C1101" s="2"/>
      <c r="D1101" s="2" t="s">
        <v>13</v>
      </c>
      <c r="E1101" s="2">
        <v>690.00000000000011</v>
      </c>
    </row>
    <row r="1102" spans="1:5" x14ac:dyDescent="0.3">
      <c r="A1102" s="2">
        <v>1231103</v>
      </c>
      <c r="B1102" s="2" t="s">
        <v>11</v>
      </c>
      <c r="C1102" s="2">
        <v>1</v>
      </c>
      <c r="D1102" s="2"/>
      <c r="E1102" s="2"/>
    </row>
    <row r="1103" spans="1:5" x14ac:dyDescent="0.3">
      <c r="A1103" s="2"/>
      <c r="B1103" s="2"/>
      <c r="C1103" s="2"/>
      <c r="D1103" s="2"/>
      <c r="E1103" s="2">
        <v>9310</v>
      </c>
    </row>
    <row r="1104" spans="1:5" x14ac:dyDescent="0.3">
      <c r="A1104" s="2"/>
      <c r="B1104" s="2"/>
      <c r="C1104" s="2"/>
      <c r="D1104" s="2" t="s">
        <v>13</v>
      </c>
      <c r="E1104" s="2">
        <v>690.00000000000011</v>
      </c>
    </row>
    <row r="1105" spans="1:5" x14ac:dyDescent="0.3">
      <c r="A1105" s="2">
        <v>1231104</v>
      </c>
      <c r="B1105" s="2" t="s">
        <v>11</v>
      </c>
      <c r="C1105" s="2">
        <v>1</v>
      </c>
      <c r="D1105" s="2"/>
      <c r="E1105" s="2"/>
    </row>
    <row r="1106" spans="1:5" x14ac:dyDescent="0.3">
      <c r="A1106" s="2"/>
      <c r="B1106" s="2"/>
      <c r="C1106" s="2"/>
      <c r="D1106" s="2"/>
      <c r="E1106" s="2">
        <v>9310</v>
      </c>
    </row>
    <row r="1107" spans="1:5" x14ac:dyDescent="0.3">
      <c r="A1107" s="2"/>
      <c r="B1107" s="2"/>
      <c r="C1107" s="2"/>
      <c r="D1107" s="2" t="s">
        <v>13</v>
      </c>
      <c r="E1107" s="2">
        <v>690.00000000000011</v>
      </c>
    </row>
    <row r="1108" spans="1:5" x14ac:dyDescent="0.3">
      <c r="A1108" s="2">
        <v>1231105</v>
      </c>
      <c r="B1108" s="2" t="s">
        <v>11</v>
      </c>
      <c r="C1108" s="2">
        <v>1</v>
      </c>
      <c r="D1108" s="2"/>
      <c r="E1108" s="2"/>
    </row>
    <row r="1109" spans="1:5" x14ac:dyDescent="0.3">
      <c r="A1109" s="2"/>
      <c r="B1109" s="2"/>
      <c r="C1109" s="2"/>
      <c r="D1109" s="2"/>
      <c r="E1109" s="2">
        <v>9310</v>
      </c>
    </row>
    <row r="1110" spans="1:5" x14ac:dyDescent="0.3">
      <c r="A1110" s="2"/>
      <c r="B1110" s="2"/>
      <c r="C1110" s="2"/>
      <c r="D1110" s="2" t="s">
        <v>13</v>
      </c>
      <c r="E1110" s="2">
        <v>690.00000000000011</v>
      </c>
    </row>
    <row r="1111" spans="1:5" x14ac:dyDescent="0.3">
      <c r="A1111" s="2">
        <v>1231106</v>
      </c>
      <c r="B1111" s="2" t="s">
        <v>11</v>
      </c>
      <c r="C1111" s="2">
        <v>1</v>
      </c>
      <c r="D1111" s="2"/>
      <c r="E1111" s="2"/>
    </row>
    <row r="1112" spans="1:5" x14ac:dyDescent="0.3">
      <c r="A1112" s="2"/>
      <c r="B1112" s="2"/>
      <c r="C1112" s="2"/>
      <c r="D1112" s="2"/>
      <c r="E1112" s="2">
        <v>9310</v>
      </c>
    </row>
    <row r="1113" spans="1:5" x14ac:dyDescent="0.3">
      <c r="A1113" s="2"/>
      <c r="B1113" s="2"/>
      <c r="C1113" s="2"/>
      <c r="D1113" s="2" t="s">
        <v>13</v>
      </c>
      <c r="E1113" s="2">
        <v>690.00000000000011</v>
      </c>
    </row>
    <row r="1114" spans="1:5" x14ac:dyDescent="0.3">
      <c r="A1114" s="2">
        <v>1231107</v>
      </c>
      <c r="B1114" s="2" t="s">
        <v>11</v>
      </c>
      <c r="C1114" s="2">
        <v>1</v>
      </c>
      <c r="D1114" s="2"/>
      <c r="E1114" s="2"/>
    </row>
    <row r="1115" spans="1:5" x14ac:dyDescent="0.3">
      <c r="A1115" s="2"/>
      <c r="B1115" s="2"/>
      <c r="C1115" s="2"/>
      <c r="D1115" s="2"/>
      <c r="E1115" s="2">
        <v>9310</v>
      </c>
    </row>
    <row r="1116" spans="1:5" x14ac:dyDescent="0.3">
      <c r="A1116" s="2"/>
      <c r="B1116" s="2"/>
      <c r="C1116" s="2"/>
      <c r="D1116" s="2" t="s">
        <v>13</v>
      </c>
      <c r="E1116" s="2">
        <v>690.00000000000011</v>
      </c>
    </row>
    <row r="1117" spans="1:5" x14ac:dyDescent="0.3">
      <c r="A1117" s="2">
        <v>1231108</v>
      </c>
      <c r="B1117" s="2" t="s">
        <v>11</v>
      </c>
      <c r="C1117" s="2">
        <v>1</v>
      </c>
      <c r="D1117" s="2"/>
      <c r="E1117" s="2"/>
    </row>
    <row r="1118" spans="1:5" x14ac:dyDescent="0.3">
      <c r="A1118" s="2"/>
      <c r="B1118" s="2"/>
      <c r="C1118" s="2"/>
      <c r="D1118" s="2"/>
      <c r="E1118" s="2">
        <v>9310</v>
      </c>
    </row>
    <row r="1119" spans="1:5" x14ac:dyDescent="0.3">
      <c r="A1119" s="2"/>
      <c r="B1119" s="2"/>
      <c r="C1119" s="2"/>
      <c r="D1119" s="2" t="s">
        <v>13</v>
      </c>
      <c r="E1119" s="2">
        <v>690.00000000000011</v>
      </c>
    </row>
    <row r="1120" spans="1:5" x14ac:dyDescent="0.3">
      <c r="A1120" s="2">
        <v>1231109</v>
      </c>
      <c r="B1120" s="2" t="s">
        <v>11</v>
      </c>
      <c r="C1120" s="2">
        <v>1</v>
      </c>
      <c r="D1120" s="2"/>
      <c r="E1120" s="2"/>
    </row>
    <row r="1121" spans="1:5" x14ac:dyDescent="0.3">
      <c r="A1121" s="2"/>
      <c r="B1121" s="2"/>
      <c r="C1121" s="2"/>
      <c r="D1121" s="2"/>
      <c r="E1121" s="2">
        <v>9310</v>
      </c>
    </row>
    <row r="1122" spans="1:5" x14ac:dyDescent="0.3">
      <c r="A1122" s="2"/>
      <c r="B1122" s="2"/>
      <c r="C1122" s="2"/>
      <c r="D1122" s="2" t="s">
        <v>13</v>
      </c>
      <c r="E1122" s="2">
        <v>690.00000000000011</v>
      </c>
    </row>
    <row r="1123" spans="1:5" x14ac:dyDescent="0.3">
      <c r="A1123" s="2">
        <v>1231110</v>
      </c>
      <c r="B1123" s="2" t="s">
        <v>11</v>
      </c>
      <c r="C1123" s="2">
        <v>1</v>
      </c>
      <c r="D1123" s="2"/>
      <c r="E1123" s="2"/>
    </row>
    <row r="1124" spans="1:5" x14ac:dyDescent="0.3">
      <c r="A1124" s="2"/>
      <c r="B1124" s="2"/>
      <c r="C1124" s="2"/>
      <c r="D1124" s="2"/>
      <c r="E1124" s="2">
        <v>9310</v>
      </c>
    </row>
    <row r="1125" spans="1:5" x14ac:dyDescent="0.3">
      <c r="A1125" s="2"/>
      <c r="B1125" s="2"/>
      <c r="C1125" s="2"/>
      <c r="D1125" s="2" t="s">
        <v>13</v>
      </c>
      <c r="E1125" s="2">
        <v>690.00000000000011</v>
      </c>
    </row>
    <row r="1126" spans="1:5" x14ac:dyDescent="0.3">
      <c r="A1126" s="2">
        <v>1231111</v>
      </c>
      <c r="B1126" s="2" t="s">
        <v>11</v>
      </c>
      <c r="C1126" s="2">
        <v>1</v>
      </c>
      <c r="D1126" s="2"/>
      <c r="E1126" s="2"/>
    </row>
    <row r="1127" spans="1:5" x14ac:dyDescent="0.3">
      <c r="A1127" s="2"/>
      <c r="B1127" s="2"/>
      <c r="C1127" s="2"/>
      <c r="D1127" s="2"/>
      <c r="E1127" s="2">
        <v>9310</v>
      </c>
    </row>
    <row r="1128" spans="1:5" x14ac:dyDescent="0.3">
      <c r="A1128" s="2"/>
      <c r="B1128" s="2"/>
      <c r="C1128" s="2"/>
      <c r="D1128" s="2" t="s">
        <v>13</v>
      </c>
      <c r="E1128" s="2">
        <v>690.00000000000011</v>
      </c>
    </row>
    <row r="1129" spans="1:5" x14ac:dyDescent="0.3">
      <c r="A1129" s="2">
        <v>1231112</v>
      </c>
      <c r="B1129" s="2" t="s">
        <v>11</v>
      </c>
      <c r="C1129" s="2">
        <v>1</v>
      </c>
      <c r="D1129" s="2"/>
      <c r="E1129" s="2"/>
    </row>
    <row r="1130" spans="1:5" x14ac:dyDescent="0.3">
      <c r="A1130" s="2"/>
      <c r="B1130" s="2"/>
      <c r="C1130" s="2"/>
      <c r="D1130" s="2"/>
      <c r="E1130" s="2">
        <v>9310</v>
      </c>
    </row>
    <row r="1131" spans="1:5" x14ac:dyDescent="0.3">
      <c r="A1131" s="2"/>
      <c r="B1131" s="2"/>
      <c r="C1131" s="2"/>
      <c r="D1131" s="2" t="s">
        <v>13</v>
      </c>
      <c r="E1131" s="2">
        <v>690.00000000000011</v>
      </c>
    </row>
    <row r="1132" spans="1:5" x14ac:dyDescent="0.3">
      <c r="A1132" s="2">
        <v>1231113</v>
      </c>
      <c r="B1132" s="2" t="s">
        <v>11</v>
      </c>
      <c r="C1132" s="2">
        <v>1</v>
      </c>
      <c r="D1132" s="2"/>
      <c r="E1132" s="2"/>
    </row>
    <row r="1133" spans="1:5" x14ac:dyDescent="0.3">
      <c r="A1133" s="2"/>
      <c r="B1133" s="2"/>
      <c r="C1133" s="2"/>
      <c r="D1133" s="2"/>
      <c r="E1133" s="2">
        <v>9310</v>
      </c>
    </row>
    <row r="1134" spans="1:5" x14ac:dyDescent="0.3">
      <c r="A1134" s="2"/>
      <c r="B1134" s="2"/>
      <c r="C1134" s="2"/>
      <c r="D1134" s="2" t="s">
        <v>13</v>
      </c>
      <c r="E1134" s="2">
        <v>690.00000000000011</v>
      </c>
    </row>
    <row r="1135" spans="1:5" x14ac:dyDescent="0.3">
      <c r="A1135" s="2">
        <v>1231114</v>
      </c>
      <c r="B1135" s="2" t="s">
        <v>11</v>
      </c>
      <c r="C1135" s="2">
        <v>1</v>
      </c>
      <c r="D1135" s="2"/>
      <c r="E1135" s="2"/>
    </row>
    <row r="1136" spans="1:5" x14ac:dyDescent="0.3">
      <c r="A1136" s="2"/>
      <c r="B1136" s="2"/>
      <c r="C1136" s="2"/>
      <c r="D1136" s="2"/>
      <c r="E1136" s="2">
        <v>9310</v>
      </c>
    </row>
    <row r="1137" spans="1:5" x14ac:dyDescent="0.3">
      <c r="A1137" s="2"/>
      <c r="B1137" s="2"/>
      <c r="C1137" s="2"/>
      <c r="D1137" s="2" t="s">
        <v>13</v>
      </c>
      <c r="E1137" s="2">
        <v>690.00000000000011</v>
      </c>
    </row>
    <row r="1138" spans="1:5" x14ac:dyDescent="0.3">
      <c r="A1138" s="2">
        <v>1231115</v>
      </c>
      <c r="B1138" s="2" t="s">
        <v>11</v>
      </c>
      <c r="C1138" s="2">
        <v>1</v>
      </c>
      <c r="D1138" s="2"/>
      <c r="E1138" s="2"/>
    </row>
    <row r="1139" spans="1:5" x14ac:dyDescent="0.3">
      <c r="A1139" s="2"/>
      <c r="B1139" s="2"/>
      <c r="C1139" s="2"/>
      <c r="D1139" s="2"/>
      <c r="E1139" s="2">
        <v>9310</v>
      </c>
    </row>
    <row r="1140" spans="1:5" x14ac:dyDescent="0.3">
      <c r="A1140" s="2"/>
      <c r="B1140" s="2"/>
      <c r="C1140" s="2"/>
      <c r="D1140" s="2" t="s">
        <v>13</v>
      </c>
      <c r="E1140" s="2">
        <v>690.00000000000011</v>
      </c>
    </row>
    <row r="1141" spans="1:5" x14ac:dyDescent="0.3">
      <c r="A1141" s="2">
        <v>1231116</v>
      </c>
      <c r="B1141" s="2" t="s">
        <v>11</v>
      </c>
      <c r="C1141" s="2">
        <v>1</v>
      </c>
      <c r="D1141" s="2"/>
      <c r="E1141" s="2"/>
    </row>
    <row r="1142" spans="1:5" x14ac:dyDescent="0.3">
      <c r="A1142" s="2"/>
      <c r="B1142" s="2"/>
      <c r="C1142" s="2"/>
      <c r="D1142" s="2"/>
      <c r="E1142" s="2">
        <v>9310</v>
      </c>
    </row>
    <row r="1143" spans="1:5" x14ac:dyDescent="0.3">
      <c r="A1143" s="2"/>
      <c r="B1143" s="2"/>
      <c r="C1143" s="2"/>
      <c r="D1143" s="2" t="s">
        <v>13</v>
      </c>
      <c r="E1143" s="2">
        <v>690.00000000000011</v>
      </c>
    </row>
    <row r="1144" spans="1:5" x14ac:dyDescent="0.3">
      <c r="A1144" s="2">
        <v>1231117</v>
      </c>
      <c r="B1144" s="2" t="s">
        <v>11</v>
      </c>
      <c r="C1144" s="2">
        <v>1</v>
      </c>
      <c r="D1144" s="2"/>
      <c r="E1144" s="2"/>
    </row>
    <row r="1145" spans="1:5" x14ac:dyDescent="0.3">
      <c r="A1145" s="2"/>
      <c r="B1145" s="2"/>
      <c r="C1145" s="2"/>
      <c r="D1145" s="2"/>
      <c r="E1145" s="2">
        <v>9310</v>
      </c>
    </row>
    <row r="1146" spans="1:5" x14ac:dyDescent="0.3">
      <c r="A1146" s="2"/>
      <c r="B1146" s="2"/>
      <c r="C1146" s="2"/>
      <c r="D1146" s="2" t="s">
        <v>13</v>
      </c>
      <c r="E1146" s="2">
        <v>690.00000000000011</v>
      </c>
    </row>
    <row r="1147" spans="1:5" x14ac:dyDescent="0.3">
      <c r="A1147" s="2">
        <v>1231118</v>
      </c>
      <c r="B1147" s="2" t="s">
        <v>11</v>
      </c>
      <c r="C1147" s="2">
        <v>1</v>
      </c>
      <c r="D1147" s="2"/>
      <c r="E1147" s="2"/>
    </row>
    <row r="1148" spans="1:5" x14ac:dyDescent="0.3">
      <c r="A1148" s="2"/>
      <c r="B1148" s="2"/>
      <c r="C1148" s="2"/>
      <c r="D1148" s="2"/>
      <c r="E1148" s="2">
        <v>9310</v>
      </c>
    </row>
    <row r="1149" spans="1:5" x14ac:dyDescent="0.3">
      <c r="A1149" s="2"/>
      <c r="B1149" s="2"/>
      <c r="C1149" s="2"/>
      <c r="D1149" s="2" t="s">
        <v>13</v>
      </c>
      <c r="E1149" s="2">
        <v>690.00000000000011</v>
      </c>
    </row>
    <row r="1150" spans="1:5" x14ac:dyDescent="0.3">
      <c r="A1150" s="2">
        <v>1231119</v>
      </c>
      <c r="B1150" s="2" t="s">
        <v>11</v>
      </c>
      <c r="C1150" s="2">
        <v>1</v>
      </c>
      <c r="D1150" s="2"/>
      <c r="E1150" s="2"/>
    </row>
    <row r="1151" spans="1:5" x14ac:dyDescent="0.3">
      <c r="A1151" s="2"/>
      <c r="B1151" s="2"/>
      <c r="C1151" s="2"/>
      <c r="D1151" s="2"/>
      <c r="E1151" s="2">
        <v>9310</v>
      </c>
    </row>
    <row r="1152" spans="1:5" x14ac:dyDescent="0.3">
      <c r="A1152" s="2"/>
      <c r="B1152" s="2"/>
      <c r="C1152" s="2"/>
      <c r="D1152" s="2" t="s">
        <v>13</v>
      </c>
      <c r="E1152" s="2">
        <v>690.00000000000011</v>
      </c>
    </row>
    <row r="1153" spans="1:5" x14ac:dyDescent="0.3">
      <c r="A1153" s="2">
        <v>1231120</v>
      </c>
      <c r="B1153" s="2" t="s">
        <v>11</v>
      </c>
      <c r="C1153" s="2">
        <v>1</v>
      </c>
      <c r="D1153" s="2"/>
      <c r="E1153" s="2"/>
    </row>
    <row r="1154" spans="1:5" x14ac:dyDescent="0.3">
      <c r="A1154" s="2"/>
      <c r="B1154" s="2"/>
      <c r="C1154" s="2"/>
      <c r="D1154" s="2"/>
      <c r="E1154" s="2">
        <v>9310</v>
      </c>
    </row>
    <row r="1155" spans="1:5" x14ac:dyDescent="0.3">
      <c r="A1155" s="2"/>
      <c r="B1155" s="2"/>
      <c r="C1155" s="2"/>
      <c r="D1155" s="2" t="s">
        <v>13</v>
      </c>
      <c r="E1155" s="2">
        <v>690.00000000000011</v>
      </c>
    </row>
    <row r="1156" spans="1:5" x14ac:dyDescent="0.3">
      <c r="A1156" s="2">
        <v>1231121</v>
      </c>
      <c r="B1156" s="2" t="s">
        <v>11</v>
      </c>
      <c r="C1156" s="2">
        <v>1</v>
      </c>
      <c r="D1156" s="2"/>
      <c r="E1156" s="2"/>
    </row>
    <row r="1157" spans="1:5" x14ac:dyDescent="0.3">
      <c r="A1157" s="2"/>
      <c r="B1157" s="2"/>
      <c r="C1157" s="2"/>
      <c r="D1157" s="2"/>
      <c r="E1157" s="2">
        <v>9310</v>
      </c>
    </row>
    <row r="1158" spans="1:5" x14ac:dyDescent="0.3">
      <c r="A1158" s="2"/>
      <c r="B1158" s="2"/>
      <c r="C1158" s="2"/>
      <c r="D1158" s="2" t="s">
        <v>13</v>
      </c>
      <c r="E1158" s="2">
        <v>690.00000000000011</v>
      </c>
    </row>
    <row r="1159" spans="1:5" x14ac:dyDescent="0.3">
      <c r="A1159" s="2">
        <v>1231122</v>
      </c>
      <c r="B1159" s="2" t="s">
        <v>11</v>
      </c>
      <c r="C1159" s="2">
        <v>1</v>
      </c>
      <c r="D1159" s="2"/>
      <c r="E1159" s="2"/>
    </row>
    <row r="1160" spans="1:5" x14ac:dyDescent="0.3">
      <c r="A1160" s="2"/>
      <c r="B1160" s="2"/>
      <c r="C1160" s="2"/>
      <c r="D1160" s="2"/>
      <c r="E1160" s="2">
        <v>9310</v>
      </c>
    </row>
    <row r="1161" spans="1:5" x14ac:dyDescent="0.3">
      <c r="A1161" s="2"/>
      <c r="B1161" s="2"/>
      <c r="C1161" s="2"/>
      <c r="D1161" s="2" t="s">
        <v>13</v>
      </c>
      <c r="E1161" s="2">
        <v>690.00000000000011</v>
      </c>
    </row>
    <row r="1162" spans="1:5" x14ac:dyDescent="0.3">
      <c r="A1162" s="2">
        <v>1231123</v>
      </c>
      <c r="B1162" s="2" t="s">
        <v>11</v>
      </c>
      <c r="C1162" s="2">
        <v>1</v>
      </c>
      <c r="D1162" s="2"/>
      <c r="E1162" s="2"/>
    </row>
    <row r="1163" spans="1:5" x14ac:dyDescent="0.3">
      <c r="A1163" s="2"/>
      <c r="B1163" s="2"/>
      <c r="C1163" s="2"/>
      <c r="D1163" s="2"/>
      <c r="E1163" s="2">
        <v>9310</v>
      </c>
    </row>
    <row r="1164" spans="1:5" x14ac:dyDescent="0.3">
      <c r="A1164" s="2"/>
      <c r="B1164" s="2"/>
      <c r="C1164" s="2"/>
      <c r="D1164" s="2" t="s">
        <v>13</v>
      </c>
      <c r="E1164" s="2">
        <v>690.00000000000011</v>
      </c>
    </row>
    <row r="1165" spans="1:5" x14ac:dyDescent="0.3">
      <c r="A1165" s="2">
        <v>1231124</v>
      </c>
      <c r="B1165" s="2" t="s">
        <v>11</v>
      </c>
      <c r="C1165" s="2">
        <v>1</v>
      </c>
      <c r="D1165" s="2"/>
      <c r="E1165" s="2"/>
    </row>
    <row r="1166" spans="1:5" x14ac:dyDescent="0.3">
      <c r="A1166" s="2"/>
      <c r="B1166" s="2"/>
      <c r="C1166" s="2"/>
      <c r="D1166" s="2"/>
      <c r="E1166" s="2">
        <v>9310</v>
      </c>
    </row>
    <row r="1167" spans="1:5" x14ac:dyDescent="0.3">
      <c r="A1167" s="2"/>
      <c r="B1167" s="2"/>
      <c r="C1167" s="2"/>
      <c r="D1167" s="2" t="s">
        <v>13</v>
      </c>
      <c r="E1167" s="2">
        <v>690.00000000000011</v>
      </c>
    </row>
    <row r="1168" spans="1:5" x14ac:dyDescent="0.3">
      <c r="A1168" s="2">
        <v>1231125</v>
      </c>
      <c r="B1168" s="2" t="s">
        <v>11</v>
      </c>
      <c r="C1168" s="2">
        <v>1</v>
      </c>
      <c r="D1168" s="2"/>
      <c r="E1168" s="2"/>
    </row>
    <row r="1169" spans="1:5" x14ac:dyDescent="0.3">
      <c r="A1169" s="2"/>
      <c r="B1169" s="2"/>
      <c r="C1169" s="2"/>
      <c r="D1169" s="2"/>
      <c r="E1169" s="2">
        <v>9310</v>
      </c>
    </row>
    <row r="1170" spans="1:5" x14ac:dyDescent="0.3">
      <c r="A1170" s="2"/>
      <c r="B1170" s="2"/>
      <c r="C1170" s="2"/>
      <c r="D1170" s="2" t="s">
        <v>13</v>
      </c>
      <c r="E1170" s="2">
        <v>690.00000000000011</v>
      </c>
    </row>
    <row r="1171" spans="1:5" x14ac:dyDescent="0.3">
      <c r="A1171" s="2">
        <v>1231126</v>
      </c>
      <c r="B1171" s="2" t="s">
        <v>11</v>
      </c>
      <c r="C1171" s="2">
        <v>1</v>
      </c>
      <c r="D1171" s="2"/>
      <c r="E1171" s="2"/>
    </row>
    <row r="1172" spans="1:5" x14ac:dyDescent="0.3">
      <c r="A1172" s="2"/>
      <c r="B1172" s="2"/>
      <c r="C1172" s="2"/>
      <c r="D1172" s="2"/>
      <c r="E1172" s="2">
        <v>9310</v>
      </c>
    </row>
    <row r="1173" spans="1:5" x14ac:dyDescent="0.3">
      <c r="A1173" s="2"/>
      <c r="B1173" s="2"/>
      <c r="C1173" s="2"/>
      <c r="D1173" s="2" t="s">
        <v>13</v>
      </c>
      <c r="E1173" s="2">
        <v>690.00000000000011</v>
      </c>
    </row>
    <row r="1174" spans="1:5" x14ac:dyDescent="0.3">
      <c r="A1174" s="2">
        <v>1231127</v>
      </c>
      <c r="B1174" s="2" t="s">
        <v>11</v>
      </c>
      <c r="C1174" s="2">
        <v>1</v>
      </c>
      <c r="D1174" s="2"/>
      <c r="E1174" s="2"/>
    </row>
    <row r="1175" spans="1:5" x14ac:dyDescent="0.3">
      <c r="A1175" s="2"/>
      <c r="B1175" s="2"/>
      <c r="C1175" s="2"/>
      <c r="D1175" s="2"/>
      <c r="E1175" s="2">
        <v>9310</v>
      </c>
    </row>
    <row r="1176" spans="1:5" x14ac:dyDescent="0.3">
      <c r="A1176" s="2"/>
      <c r="B1176" s="2"/>
      <c r="C1176" s="2"/>
      <c r="D1176" s="2" t="s">
        <v>13</v>
      </c>
      <c r="E1176" s="2">
        <v>690.00000000000011</v>
      </c>
    </row>
    <row r="1177" spans="1:5" x14ac:dyDescent="0.3">
      <c r="A1177" s="2">
        <v>1231128</v>
      </c>
      <c r="B1177" s="2" t="s">
        <v>11</v>
      </c>
      <c r="C1177" s="2">
        <v>1</v>
      </c>
      <c r="D1177" s="2"/>
      <c r="E1177" s="2"/>
    </row>
    <row r="1178" spans="1:5" x14ac:dyDescent="0.3">
      <c r="A1178" s="2"/>
      <c r="B1178" s="2"/>
      <c r="C1178" s="2"/>
      <c r="D1178" s="2"/>
      <c r="E1178" s="2">
        <v>9310</v>
      </c>
    </row>
    <row r="1179" spans="1:5" x14ac:dyDescent="0.3">
      <c r="A1179" s="2"/>
      <c r="B1179" s="2"/>
      <c r="C1179" s="2"/>
      <c r="D1179" s="2" t="s">
        <v>13</v>
      </c>
      <c r="E1179" s="2">
        <v>690.00000000000011</v>
      </c>
    </row>
    <row r="1180" spans="1:5" x14ac:dyDescent="0.3">
      <c r="A1180" s="2">
        <v>1231129</v>
      </c>
      <c r="B1180" s="2" t="s">
        <v>11</v>
      </c>
      <c r="C1180" s="2">
        <v>1</v>
      </c>
      <c r="D1180" s="2"/>
      <c r="E1180" s="2"/>
    </row>
    <row r="1181" spans="1:5" x14ac:dyDescent="0.3">
      <c r="A1181" s="2"/>
      <c r="B1181" s="2"/>
      <c r="C1181" s="2"/>
      <c r="D1181" s="2"/>
      <c r="E1181" s="2">
        <v>9310</v>
      </c>
    </row>
    <row r="1182" spans="1:5" x14ac:dyDescent="0.3">
      <c r="A1182" s="2"/>
      <c r="B1182" s="2"/>
      <c r="C1182" s="2"/>
      <c r="D1182" s="2" t="s">
        <v>13</v>
      </c>
      <c r="E1182" s="2">
        <v>690.00000000000011</v>
      </c>
    </row>
    <row r="1183" spans="1:5" x14ac:dyDescent="0.3">
      <c r="A1183" s="2">
        <v>1231130</v>
      </c>
      <c r="B1183" s="2" t="s">
        <v>11</v>
      </c>
      <c r="C1183" s="2">
        <v>1</v>
      </c>
      <c r="D1183" s="2"/>
      <c r="E1183" s="2"/>
    </row>
    <row r="1184" spans="1:5" x14ac:dyDescent="0.3">
      <c r="A1184" s="2"/>
      <c r="B1184" s="2"/>
      <c r="C1184" s="2"/>
      <c r="D1184" s="2"/>
      <c r="E1184" s="2">
        <v>9310</v>
      </c>
    </row>
    <row r="1185" spans="1:5" x14ac:dyDescent="0.3">
      <c r="A1185" s="2"/>
      <c r="B1185" s="2"/>
      <c r="C1185" s="2"/>
      <c r="D1185" s="2" t="s">
        <v>13</v>
      </c>
      <c r="E1185" s="2">
        <v>690.00000000000011</v>
      </c>
    </row>
    <row r="1186" spans="1:5" x14ac:dyDescent="0.3">
      <c r="A1186" s="2">
        <v>1231131</v>
      </c>
      <c r="B1186" s="2" t="s">
        <v>11</v>
      </c>
      <c r="C1186" s="2">
        <v>1</v>
      </c>
      <c r="D1186" s="2"/>
      <c r="E1186" s="2"/>
    </row>
    <row r="1187" spans="1:5" x14ac:dyDescent="0.3">
      <c r="A1187" s="2"/>
      <c r="B1187" s="2"/>
      <c r="C1187" s="2"/>
      <c r="D1187" s="2"/>
      <c r="E1187" s="2">
        <v>9310</v>
      </c>
    </row>
    <row r="1188" spans="1:5" x14ac:dyDescent="0.3">
      <c r="A1188" s="2"/>
      <c r="B1188" s="2"/>
      <c r="C1188" s="2"/>
      <c r="D1188" s="2" t="s">
        <v>13</v>
      </c>
      <c r="E1188" s="2">
        <v>690.00000000000011</v>
      </c>
    </row>
    <row r="1189" spans="1:5" x14ac:dyDescent="0.3">
      <c r="A1189" s="2">
        <v>1231132</v>
      </c>
      <c r="B1189" s="2" t="s">
        <v>11</v>
      </c>
      <c r="C1189" s="2">
        <v>1</v>
      </c>
      <c r="D1189" s="2"/>
      <c r="E1189" s="2"/>
    </row>
    <row r="1190" spans="1:5" x14ac:dyDescent="0.3">
      <c r="A1190" s="2"/>
      <c r="B1190" s="2"/>
      <c r="C1190" s="2"/>
      <c r="D1190" s="2"/>
      <c r="E1190" s="2">
        <v>9310</v>
      </c>
    </row>
    <row r="1191" spans="1:5" x14ac:dyDescent="0.3">
      <c r="A1191" s="2"/>
      <c r="B1191" s="2"/>
      <c r="C1191" s="2"/>
      <c r="D1191" s="2" t="s">
        <v>13</v>
      </c>
      <c r="E1191" s="2">
        <v>690.00000000000011</v>
      </c>
    </row>
    <row r="1192" spans="1:5" x14ac:dyDescent="0.3">
      <c r="A1192" s="2">
        <v>1231133</v>
      </c>
      <c r="B1192" s="2" t="s">
        <v>11</v>
      </c>
      <c r="C1192" s="2">
        <v>1</v>
      </c>
      <c r="D1192" s="2"/>
      <c r="E1192" s="2"/>
    </row>
    <row r="1193" spans="1:5" x14ac:dyDescent="0.3">
      <c r="A1193" s="2"/>
      <c r="B1193" s="2"/>
      <c r="C1193" s="2"/>
      <c r="D1193" s="2"/>
      <c r="E1193" s="2">
        <v>9310</v>
      </c>
    </row>
    <row r="1194" spans="1:5" x14ac:dyDescent="0.3">
      <c r="A1194" s="2"/>
      <c r="B1194" s="2"/>
      <c r="C1194" s="2"/>
      <c r="D1194" s="2" t="s">
        <v>13</v>
      </c>
      <c r="E1194" s="2">
        <v>690.00000000000011</v>
      </c>
    </row>
    <row r="1195" spans="1:5" x14ac:dyDescent="0.3">
      <c r="A1195" s="2">
        <v>1231134</v>
      </c>
      <c r="B1195" s="2" t="s">
        <v>11</v>
      </c>
      <c r="C1195" s="2">
        <v>1</v>
      </c>
      <c r="D1195" s="2"/>
      <c r="E1195" s="2"/>
    </row>
    <row r="1196" spans="1:5" x14ac:dyDescent="0.3">
      <c r="A1196" s="2"/>
      <c r="B1196" s="2"/>
      <c r="C1196" s="2"/>
      <c r="D1196" s="2"/>
      <c r="E1196" s="2">
        <v>9310</v>
      </c>
    </row>
    <row r="1197" spans="1:5" x14ac:dyDescent="0.3">
      <c r="A1197" s="2"/>
      <c r="B1197" s="2"/>
      <c r="C1197" s="2"/>
      <c r="D1197" s="2" t="s">
        <v>13</v>
      </c>
      <c r="E1197" s="2">
        <v>690.00000000000011</v>
      </c>
    </row>
    <row r="1198" spans="1:5" x14ac:dyDescent="0.3">
      <c r="A1198" s="2">
        <v>1231135</v>
      </c>
      <c r="B1198" s="2" t="s">
        <v>11</v>
      </c>
      <c r="C1198" s="2">
        <v>1</v>
      </c>
      <c r="D1198" s="2"/>
      <c r="E1198" s="2"/>
    </row>
    <row r="1199" spans="1:5" x14ac:dyDescent="0.3">
      <c r="A1199" s="2"/>
      <c r="B1199" s="2"/>
      <c r="C1199" s="2"/>
      <c r="D1199" s="2"/>
      <c r="E1199" s="2">
        <v>9310</v>
      </c>
    </row>
    <row r="1200" spans="1:5" x14ac:dyDescent="0.3">
      <c r="A1200" s="2"/>
      <c r="B1200" s="2"/>
      <c r="C1200" s="2"/>
      <c r="D1200" s="2" t="s">
        <v>13</v>
      </c>
      <c r="E1200" s="2">
        <v>690.00000000000011</v>
      </c>
    </row>
    <row r="1201" spans="1:5" x14ac:dyDescent="0.3">
      <c r="A1201" s="2">
        <v>1231136</v>
      </c>
      <c r="B1201" s="2" t="s">
        <v>11</v>
      </c>
      <c r="C1201" s="2">
        <v>1</v>
      </c>
      <c r="D1201" s="2"/>
      <c r="E1201" s="2"/>
    </row>
    <row r="1202" spans="1:5" x14ac:dyDescent="0.3">
      <c r="A1202" s="2"/>
      <c r="B1202" s="2"/>
      <c r="C1202" s="2"/>
      <c r="D1202" s="2"/>
      <c r="E1202" s="2">
        <v>9310</v>
      </c>
    </row>
    <row r="1203" spans="1:5" x14ac:dyDescent="0.3">
      <c r="A1203" s="2"/>
      <c r="B1203" s="2"/>
      <c r="C1203" s="2"/>
      <c r="D1203" s="2" t="s">
        <v>13</v>
      </c>
      <c r="E1203" s="2">
        <v>690.00000000000011</v>
      </c>
    </row>
    <row r="1204" spans="1:5" x14ac:dyDescent="0.3">
      <c r="A1204" s="2">
        <v>1231137</v>
      </c>
      <c r="B1204" s="2" t="s">
        <v>11</v>
      </c>
      <c r="C1204" s="2">
        <v>1</v>
      </c>
      <c r="D1204" s="2"/>
      <c r="E1204" s="2"/>
    </row>
    <row r="1205" spans="1:5" x14ac:dyDescent="0.3">
      <c r="A1205" s="2"/>
      <c r="B1205" s="2"/>
      <c r="C1205" s="2"/>
      <c r="D1205" s="2"/>
      <c r="E1205" s="2">
        <v>9310</v>
      </c>
    </row>
    <row r="1206" spans="1:5" x14ac:dyDescent="0.3">
      <c r="A1206" s="2"/>
      <c r="B1206" s="2"/>
      <c r="C1206" s="2"/>
      <c r="D1206" s="2" t="s">
        <v>13</v>
      </c>
      <c r="E1206" s="2">
        <v>690.00000000000011</v>
      </c>
    </row>
    <row r="1207" spans="1:5" x14ac:dyDescent="0.3">
      <c r="A1207" s="2">
        <v>1231138</v>
      </c>
      <c r="B1207" s="2" t="s">
        <v>11</v>
      </c>
      <c r="C1207" s="2">
        <v>1</v>
      </c>
      <c r="D1207" s="2"/>
      <c r="E1207" s="2"/>
    </row>
    <row r="1208" spans="1:5" x14ac:dyDescent="0.3">
      <c r="A1208" s="2"/>
      <c r="B1208" s="2"/>
      <c r="C1208" s="2"/>
      <c r="D1208" s="2"/>
      <c r="E1208" s="2">
        <v>9310</v>
      </c>
    </row>
    <row r="1209" spans="1:5" x14ac:dyDescent="0.3">
      <c r="A1209" s="2"/>
      <c r="B1209" s="2"/>
      <c r="C1209" s="2"/>
      <c r="D1209" s="2" t="s">
        <v>13</v>
      </c>
      <c r="E1209" s="2">
        <v>690.00000000000011</v>
      </c>
    </row>
    <row r="1210" spans="1:5" x14ac:dyDescent="0.3">
      <c r="A1210" s="2">
        <v>1231139</v>
      </c>
      <c r="B1210" s="2" t="s">
        <v>11</v>
      </c>
      <c r="C1210" s="2">
        <v>1</v>
      </c>
      <c r="D1210" s="2"/>
      <c r="E1210" s="2"/>
    </row>
    <row r="1211" spans="1:5" x14ac:dyDescent="0.3">
      <c r="A1211" s="2"/>
      <c r="B1211" s="2"/>
      <c r="C1211" s="2"/>
      <c r="D1211" s="2"/>
      <c r="E1211" s="2">
        <v>9310</v>
      </c>
    </row>
    <row r="1212" spans="1:5" x14ac:dyDescent="0.3">
      <c r="A1212" s="2"/>
      <c r="B1212" s="2"/>
      <c r="C1212" s="2"/>
      <c r="D1212" s="2" t="s">
        <v>13</v>
      </c>
      <c r="E1212" s="2">
        <v>690.00000000000011</v>
      </c>
    </row>
    <row r="1213" spans="1:5" x14ac:dyDescent="0.3">
      <c r="A1213" s="2">
        <v>1231140</v>
      </c>
      <c r="B1213" s="2" t="s">
        <v>11</v>
      </c>
      <c r="C1213" s="2">
        <v>1</v>
      </c>
      <c r="D1213" s="2"/>
      <c r="E1213" s="2"/>
    </row>
    <row r="1214" spans="1:5" x14ac:dyDescent="0.3">
      <c r="A1214" s="2"/>
      <c r="B1214" s="2"/>
      <c r="C1214" s="2"/>
      <c r="D1214" s="2"/>
      <c r="E1214" s="2">
        <v>9310</v>
      </c>
    </row>
    <row r="1215" spans="1:5" x14ac:dyDescent="0.3">
      <c r="A1215" s="2"/>
      <c r="B1215" s="2"/>
      <c r="C1215" s="2"/>
      <c r="D1215" s="2" t="s">
        <v>13</v>
      </c>
      <c r="E1215" s="2">
        <v>690.00000000000011</v>
      </c>
    </row>
    <row r="1216" spans="1:5" x14ac:dyDescent="0.3">
      <c r="A1216" s="2">
        <v>1231141</v>
      </c>
      <c r="B1216" s="2" t="s">
        <v>11</v>
      </c>
      <c r="C1216" s="2">
        <v>1</v>
      </c>
      <c r="D1216" s="2"/>
      <c r="E1216" s="2"/>
    </row>
    <row r="1217" spans="1:5" x14ac:dyDescent="0.3">
      <c r="A1217" s="2"/>
      <c r="B1217" s="2"/>
      <c r="C1217" s="2"/>
      <c r="D1217" s="2"/>
      <c r="E1217" s="2">
        <v>9310</v>
      </c>
    </row>
    <row r="1218" spans="1:5" x14ac:dyDescent="0.3">
      <c r="A1218" s="2"/>
      <c r="B1218" s="2"/>
      <c r="C1218" s="2"/>
      <c r="D1218" s="2" t="s">
        <v>13</v>
      </c>
      <c r="E1218" s="2">
        <v>690.00000000000011</v>
      </c>
    </row>
    <row r="1219" spans="1:5" x14ac:dyDescent="0.3">
      <c r="A1219" s="2">
        <v>1231142</v>
      </c>
      <c r="B1219" s="2" t="s">
        <v>11</v>
      </c>
      <c r="C1219" s="2">
        <v>1</v>
      </c>
      <c r="D1219" s="2"/>
      <c r="E1219" s="2"/>
    </row>
    <row r="1220" spans="1:5" x14ac:dyDescent="0.3">
      <c r="A1220" s="2"/>
      <c r="B1220" s="2"/>
      <c r="C1220" s="2"/>
      <c r="D1220" s="2"/>
      <c r="E1220" s="2">
        <v>9310</v>
      </c>
    </row>
    <row r="1221" spans="1:5" x14ac:dyDescent="0.3">
      <c r="A1221" s="2"/>
      <c r="B1221" s="2"/>
      <c r="C1221" s="2"/>
      <c r="D1221" s="2" t="s">
        <v>13</v>
      </c>
      <c r="E1221" s="2">
        <v>690.00000000000011</v>
      </c>
    </row>
    <row r="1222" spans="1:5" x14ac:dyDescent="0.3">
      <c r="A1222" s="2">
        <v>1231143</v>
      </c>
      <c r="B1222" s="2" t="s">
        <v>11</v>
      </c>
      <c r="C1222" s="2">
        <v>1</v>
      </c>
      <c r="D1222" s="2"/>
      <c r="E1222" s="2"/>
    </row>
    <row r="1223" spans="1:5" x14ac:dyDescent="0.3">
      <c r="A1223" s="2"/>
      <c r="B1223" s="2"/>
      <c r="C1223" s="2"/>
      <c r="D1223" s="2"/>
      <c r="E1223" s="2">
        <v>9310</v>
      </c>
    </row>
    <row r="1224" spans="1:5" x14ac:dyDescent="0.3">
      <c r="A1224" s="2"/>
      <c r="B1224" s="2"/>
      <c r="C1224" s="2"/>
      <c r="D1224" s="2" t="s">
        <v>13</v>
      </c>
      <c r="E1224" s="2">
        <v>690.00000000000011</v>
      </c>
    </row>
    <row r="1225" spans="1:5" x14ac:dyDescent="0.3">
      <c r="A1225" s="2">
        <v>1231144</v>
      </c>
      <c r="B1225" s="2" t="s">
        <v>11</v>
      </c>
      <c r="C1225" s="2">
        <v>1</v>
      </c>
      <c r="D1225" s="2"/>
      <c r="E1225" s="2"/>
    </row>
    <row r="1226" spans="1:5" x14ac:dyDescent="0.3">
      <c r="A1226" s="2"/>
      <c r="B1226" s="2"/>
      <c r="C1226" s="2"/>
      <c r="D1226" s="2"/>
      <c r="E1226" s="2">
        <v>9310</v>
      </c>
    </row>
    <row r="1227" spans="1:5" x14ac:dyDescent="0.3">
      <c r="A1227" s="2"/>
      <c r="B1227" s="2"/>
      <c r="C1227" s="2"/>
      <c r="D1227" s="2" t="s">
        <v>13</v>
      </c>
      <c r="E1227" s="2">
        <v>690.00000000000011</v>
      </c>
    </row>
    <row r="1228" spans="1:5" x14ac:dyDescent="0.3">
      <c r="A1228" s="2">
        <v>1231145</v>
      </c>
      <c r="B1228" s="2" t="s">
        <v>11</v>
      </c>
      <c r="C1228" s="2">
        <v>1</v>
      </c>
      <c r="D1228" s="2"/>
      <c r="E1228" s="2"/>
    </row>
    <row r="1229" spans="1:5" x14ac:dyDescent="0.3">
      <c r="A1229" s="2"/>
      <c r="B1229" s="2"/>
      <c r="C1229" s="2"/>
      <c r="D1229" s="2"/>
      <c r="E1229" s="2">
        <v>9310</v>
      </c>
    </row>
    <row r="1230" spans="1:5" x14ac:dyDescent="0.3">
      <c r="A1230" s="2"/>
      <c r="B1230" s="2"/>
      <c r="C1230" s="2"/>
      <c r="D1230" s="2" t="s">
        <v>13</v>
      </c>
      <c r="E1230" s="2">
        <v>690.00000000000011</v>
      </c>
    </row>
    <row r="1231" spans="1:5" x14ac:dyDescent="0.3">
      <c r="A1231" s="2">
        <v>1231146</v>
      </c>
      <c r="B1231" s="2" t="s">
        <v>11</v>
      </c>
      <c r="C1231" s="2">
        <v>1</v>
      </c>
      <c r="D1231" s="2"/>
      <c r="E1231" s="2"/>
    </row>
    <row r="1232" spans="1:5" x14ac:dyDescent="0.3">
      <c r="A1232" s="2"/>
      <c r="B1232" s="2"/>
      <c r="C1232" s="2"/>
      <c r="D1232" s="2"/>
      <c r="E1232" s="2">
        <v>9310</v>
      </c>
    </row>
    <row r="1233" spans="1:5" x14ac:dyDescent="0.3">
      <c r="A1233" s="2"/>
      <c r="B1233" s="2"/>
      <c r="C1233" s="2"/>
      <c r="D1233" s="2" t="s">
        <v>13</v>
      </c>
      <c r="E1233" s="2">
        <v>690.00000000000011</v>
      </c>
    </row>
    <row r="1234" spans="1:5" x14ac:dyDescent="0.3">
      <c r="A1234" s="2">
        <v>1231147</v>
      </c>
      <c r="B1234" s="2" t="s">
        <v>11</v>
      </c>
      <c r="C1234" s="2">
        <v>1</v>
      </c>
      <c r="D1234" s="2"/>
      <c r="E1234" s="2"/>
    </row>
    <row r="1235" spans="1:5" x14ac:dyDescent="0.3">
      <c r="A1235" s="2"/>
      <c r="B1235" s="2"/>
      <c r="C1235" s="2"/>
      <c r="D1235" s="2"/>
      <c r="E1235" s="2">
        <v>9310</v>
      </c>
    </row>
    <row r="1236" spans="1:5" x14ac:dyDescent="0.3">
      <c r="A1236" s="2"/>
      <c r="B1236" s="2"/>
      <c r="C1236" s="2"/>
      <c r="D1236" s="2" t="s">
        <v>13</v>
      </c>
      <c r="E1236" s="2">
        <v>690.00000000000011</v>
      </c>
    </row>
    <row r="1237" spans="1:5" x14ac:dyDescent="0.3">
      <c r="A1237" s="2">
        <v>1231148</v>
      </c>
      <c r="B1237" s="2" t="s">
        <v>11</v>
      </c>
      <c r="C1237" s="2">
        <v>1</v>
      </c>
      <c r="D1237" s="2"/>
      <c r="E1237" s="2"/>
    </row>
    <row r="1238" spans="1:5" x14ac:dyDescent="0.3">
      <c r="A1238" s="2"/>
      <c r="B1238" s="2"/>
      <c r="C1238" s="2"/>
      <c r="D1238" s="2"/>
      <c r="E1238" s="2">
        <v>9310</v>
      </c>
    </row>
    <row r="1239" spans="1:5" x14ac:dyDescent="0.3">
      <c r="A1239" s="2"/>
      <c r="B1239" s="2"/>
      <c r="C1239" s="2"/>
      <c r="D1239" s="2" t="s">
        <v>13</v>
      </c>
      <c r="E1239" s="2">
        <v>690.00000000000011</v>
      </c>
    </row>
    <row r="1240" spans="1:5" x14ac:dyDescent="0.3">
      <c r="A1240" s="2">
        <v>1231149</v>
      </c>
      <c r="B1240" s="2" t="s">
        <v>11</v>
      </c>
      <c r="C1240" s="2">
        <v>1</v>
      </c>
      <c r="D1240" s="2"/>
      <c r="E1240" s="2"/>
    </row>
    <row r="1241" spans="1:5" x14ac:dyDescent="0.3">
      <c r="A1241" s="2"/>
      <c r="B1241" s="2"/>
      <c r="C1241" s="2"/>
      <c r="D1241" s="2"/>
      <c r="E1241" s="2">
        <v>9310</v>
      </c>
    </row>
    <row r="1242" spans="1:5" x14ac:dyDescent="0.3">
      <c r="A1242" s="2"/>
      <c r="B1242" s="2"/>
      <c r="C1242" s="2"/>
      <c r="D1242" s="2" t="s">
        <v>13</v>
      </c>
      <c r="E1242" s="2">
        <v>690.00000000000011</v>
      </c>
    </row>
    <row r="1243" spans="1:5" x14ac:dyDescent="0.3">
      <c r="A1243" s="2">
        <v>1231150</v>
      </c>
      <c r="B1243" s="2" t="s">
        <v>11</v>
      </c>
      <c r="C1243" s="2">
        <v>1</v>
      </c>
      <c r="D1243" s="2"/>
      <c r="E1243" s="2"/>
    </row>
    <row r="1244" spans="1:5" x14ac:dyDescent="0.3">
      <c r="A1244" s="2"/>
      <c r="B1244" s="2"/>
      <c r="C1244" s="2"/>
      <c r="D1244" s="2"/>
      <c r="E1244" s="2">
        <v>9310</v>
      </c>
    </row>
    <row r="1245" spans="1:5" x14ac:dyDescent="0.3">
      <c r="A1245" s="2"/>
      <c r="B1245" s="2"/>
      <c r="C1245" s="2"/>
      <c r="D1245" s="2" t="s">
        <v>13</v>
      </c>
      <c r="E1245" s="2">
        <v>690.00000000000011</v>
      </c>
    </row>
    <row r="1246" spans="1:5" x14ac:dyDescent="0.3">
      <c r="A1246" s="2">
        <v>1231151</v>
      </c>
      <c r="B1246" s="2" t="s">
        <v>11</v>
      </c>
      <c r="C1246" s="2">
        <v>1</v>
      </c>
      <c r="D1246" s="2"/>
      <c r="E1246" s="2"/>
    </row>
    <row r="1247" spans="1:5" x14ac:dyDescent="0.3">
      <c r="A1247" s="2"/>
      <c r="B1247" s="2"/>
      <c r="C1247" s="2"/>
      <c r="D1247" s="2"/>
      <c r="E1247" s="2">
        <v>9310</v>
      </c>
    </row>
    <row r="1248" spans="1:5" x14ac:dyDescent="0.3">
      <c r="A1248" s="2"/>
      <c r="B1248" s="2"/>
      <c r="C1248" s="2"/>
      <c r="D1248" s="2" t="s">
        <v>13</v>
      </c>
      <c r="E1248" s="2">
        <v>690.00000000000011</v>
      </c>
    </row>
    <row r="1249" spans="1:5" x14ac:dyDescent="0.3">
      <c r="A1249" s="2">
        <v>1231152</v>
      </c>
      <c r="B1249" s="2" t="s">
        <v>11</v>
      </c>
      <c r="C1249" s="2">
        <v>1</v>
      </c>
      <c r="D1249" s="2"/>
      <c r="E1249" s="2"/>
    </row>
    <row r="1250" spans="1:5" x14ac:dyDescent="0.3">
      <c r="A1250" s="2"/>
      <c r="B1250" s="2"/>
      <c r="C1250" s="2"/>
      <c r="D1250" s="2"/>
      <c r="E1250" s="2">
        <v>9310</v>
      </c>
    </row>
    <row r="1251" spans="1:5" x14ac:dyDescent="0.3">
      <c r="A1251" s="2"/>
      <c r="B1251" s="2"/>
      <c r="C1251" s="2"/>
      <c r="D1251" s="2" t="s">
        <v>13</v>
      </c>
      <c r="E1251" s="2">
        <v>690.00000000000011</v>
      </c>
    </row>
    <row r="1252" spans="1:5" x14ac:dyDescent="0.3">
      <c r="A1252" s="2">
        <v>1231153</v>
      </c>
      <c r="B1252" s="2" t="s">
        <v>11</v>
      </c>
      <c r="C1252" s="2">
        <v>1</v>
      </c>
      <c r="D1252" s="2"/>
      <c r="E1252" s="2"/>
    </row>
    <row r="1253" spans="1:5" x14ac:dyDescent="0.3">
      <c r="A1253" s="2"/>
      <c r="B1253" s="2"/>
      <c r="C1253" s="2"/>
      <c r="D1253" s="2"/>
      <c r="E1253" s="2">
        <v>9310</v>
      </c>
    </row>
    <row r="1254" spans="1:5" x14ac:dyDescent="0.3">
      <c r="A1254" s="2"/>
      <c r="B1254" s="2"/>
      <c r="C1254" s="2"/>
      <c r="D1254" s="2" t="s">
        <v>13</v>
      </c>
      <c r="E1254" s="2">
        <v>690.00000000000011</v>
      </c>
    </row>
    <row r="1255" spans="1:5" x14ac:dyDescent="0.3">
      <c r="A1255" s="2">
        <v>1231154</v>
      </c>
      <c r="B1255" s="2" t="s">
        <v>11</v>
      </c>
      <c r="C1255" s="2">
        <v>1</v>
      </c>
      <c r="D1255" s="2"/>
      <c r="E1255" s="2"/>
    </row>
    <row r="1256" spans="1:5" x14ac:dyDescent="0.3">
      <c r="A1256" s="2"/>
      <c r="B1256" s="2"/>
      <c r="C1256" s="2"/>
      <c r="D1256" s="2"/>
      <c r="E1256" s="2">
        <v>9310</v>
      </c>
    </row>
    <row r="1257" spans="1:5" x14ac:dyDescent="0.3">
      <c r="A1257" s="2"/>
      <c r="B1257" s="2"/>
      <c r="C1257" s="2"/>
      <c r="D1257" s="2" t="s">
        <v>13</v>
      </c>
      <c r="E1257" s="2">
        <v>690.00000000000011</v>
      </c>
    </row>
    <row r="1258" spans="1:5" x14ac:dyDescent="0.3">
      <c r="A1258" s="2">
        <v>1231155</v>
      </c>
      <c r="B1258" s="2" t="s">
        <v>11</v>
      </c>
      <c r="C1258" s="2">
        <v>1</v>
      </c>
      <c r="D1258" s="2"/>
      <c r="E1258" s="2"/>
    </row>
    <row r="1259" spans="1:5" x14ac:dyDescent="0.3">
      <c r="A1259" s="2"/>
      <c r="B1259" s="2"/>
      <c r="C1259" s="2"/>
      <c r="D1259" s="2"/>
      <c r="E1259" s="2">
        <v>9310</v>
      </c>
    </row>
    <row r="1260" spans="1:5" x14ac:dyDescent="0.3">
      <c r="A1260" s="2"/>
      <c r="B1260" s="2"/>
      <c r="C1260" s="2"/>
      <c r="D1260" s="2" t="s">
        <v>13</v>
      </c>
      <c r="E1260" s="2">
        <v>690.00000000000011</v>
      </c>
    </row>
    <row r="1261" spans="1:5" x14ac:dyDescent="0.3">
      <c r="A1261" s="2">
        <v>1231156</v>
      </c>
      <c r="B1261" s="2" t="s">
        <v>11</v>
      </c>
      <c r="C1261" s="2">
        <v>1</v>
      </c>
      <c r="D1261" s="2"/>
      <c r="E1261" s="2"/>
    </row>
    <row r="1262" spans="1:5" x14ac:dyDescent="0.3">
      <c r="A1262" s="2"/>
      <c r="B1262" s="2"/>
      <c r="C1262" s="2"/>
      <c r="D1262" s="2"/>
      <c r="E1262" s="2">
        <v>9310</v>
      </c>
    </row>
    <row r="1263" spans="1:5" x14ac:dyDescent="0.3">
      <c r="A1263" s="2"/>
      <c r="B1263" s="2"/>
      <c r="C1263" s="2"/>
      <c r="D1263" s="2" t="s">
        <v>13</v>
      </c>
      <c r="E1263" s="2">
        <v>690.00000000000011</v>
      </c>
    </row>
    <row r="1264" spans="1:5" x14ac:dyDescent="0.3">
      <c r="A1264" s="2">
        <v>1231157</v>
      </c>
      <c r="B1264" s="2" t="s">
        <v>11</v>
      </c>
      <c r="C1264" s="2">
        <v>1</v>
      </c>
      <c r="D1264" s="2"/>
      <c r="E1264" s="2"/>
    </row>
    <row r="1265" spans="1:5" x14ac:dyDescent="0.3">
      <c r="A1265" s="2"/>
      <c r="B1265" s="2"/>
      <c r="C1265" s="2"/>
      <c r="D1265" s="2"/>
      <c r="E1265" s="2">
        <v>9310</v>
      </c>
    </row>
    <row r="1266" spans="1:5" x14ac:dyDescent="0.3">
      <c r="A1266" s="2"/>
      <c r="B1266" s="2"/>
      <c r="C1266" s="2"/>
      <c r="D1266" s="2" t="s">
        <v>13</v>
      </c>
      <c r="E1266" s="2">
        <v>690.00000000000011</v>
      </c>
    </row>
    <row r="1267" spans="1:5" x14ac:dyDescent="0.3">
      <c r="A1267" s="2">
        <v>1231158</v>
      </c>
      <c r="B1267" s="2" t="s">
        <v>11</v>
      </c>
      <c r="C1267" s="2">
        <v>1</v>
      </c>
      <c r="D1267" s="2"/>
      <c r="E1267" s="2"/>
    </row>
    <row r="1268" spans="1:5" x14ac:dyDescent="0.3">
      <c r="A1268" s="2"/>
      <c r="B1268" s="2"/>
      <c r="C1268" s="2"/>
      <c r="D1268" s="2"/>
      <c r="E1268" s="2">
        <v>9310</v>
      </c>
    </row>
    <row r="1269" spans="1:5" x14ac:dyDescent="0.3">
      <c r="A1269" s="2"/>
      <c r="B1269" s="2"/>
      <c r="C1269" s="2"/>
      <c r="D1269" s="2" t="s">
        <v>13</v>
      </c>
      <c r="E1269" s="2">
        <v>690.00000000000011</v>
      </c>
    </row>
    <row r="1270" spans="1:5" x14ac:dyDescent="0.3">
      <c r="A1270" s="2">
        <v>1231159</v>
      </c>
      <c r="B1270" s="2" t="s">
        <v>11</v>
      </c>
      <c r="C1270" s="2">
        <v>1</v>
      </c>
      <c r="D1270" s="2"/>
      <c r="E1270" s="2"/>
    </row>
    <row r="1271" spans="1:5" x14ac:dyDescent="0.3">
      <c r="A1271" s="2"/>
      <c r="B1271" s="2"/>
      <c r="C1271" s="2"/>
      <c r="D1271" s="2"/>
      <c r="E1271" s="2">
        <v>9310</v>
      </c>
    </row>
    <row r="1272" spans="1:5" x14ac:dyDescent="0.3">
      <c r="A1272" s="2"/>
      <c r="B1272" s="2"/>
      <c r="C1272" s="2"/>
      <c r="D1272" s="2" t="s">
        <v>13</v>
      </c>
      <c r="E1272" s="2">
        <v>690.00000000000011</v>
      </c>
    </row>
    <row r="1273" spans="1:5" x14ac:dyDescent="0.3">
      <c r="A1273" s="2">
        <v>1231160</v>
      </c>
      <c r="B1273" s="2" t="s">
        <v>11</v>
      </c>
      <c r="C1273" s="2">
        <v>1</v>
      </c>
      <c r="D1273" s="2"/>
      <c r="E1273" s="2"/>
    </row>
    <row r="1274" spans="1:5" x14ac:dyDescent="0.3">
      <c r="A1274" s="2"/>
      <c r="B1274" s="2"/>
      <c r="C1274" s="2"/>
      <c r="D1274" s="2"/>
      <c r="E1274" s="2">
        <v>9310</v>
      </c>
    </row>
    <row r="1275" spans="1:5" x14ac:dyDescent="0.3">
      <c r="A1275" s="2"/>
      <c r="B1275" s="2"/>
      <c r="C1275" s="2"/>
      <c r="D1275" s="2" t="s">
        <v>13</v>
      </c>
      <c r="E1275" s="2">
        <v>690.00000000000011</v>
      </c>
    </row>
    <row r="1276" spans="1:5" x14ac:dyDescent="0.3">
      <c r="A1276" s="2">
        <v>1231201</v>
      </c>
      <c r="B1276" s="2" t="s">
        <v>11</v>
      </c>
      <c r="C1276" s="2">
        <v>1</v>
      </c>
      <c r="D1276" s="2"/>
      <c r="E1276" s="2"/>
    </row>
    <row r="1277" spans="1:5" x14ac:dyDescent="0.3">
      <c r="A1277" s="2"/>
      <c r="B1277" s="2"/>
      <c r="C1277" s="2"/>
      <c r="D1277" s="2"/>
      <c r="E1277" s="2">
        <v>9310</v>
      </c>
    </row>
    <row r="1278" spans="1:5" x14ac:dyDescent="0.3">
      <c r="A1278" s="2"/>
      <c r="B1278" s="2"/>
      <c r="C1278" s="2"/>
      <c r="D1278" s="2" t="s">
        <v>13</v>
      </c>
      <c r="E1278" s="2">
        <v>690.00000000000011</v>
      </c>
    </row>
    <row r="1279" spans="1:5" x14ac:dyDescent="0.3">
      <c r="A1279" s="2">
        <v>1231202</v>
      </c>
      <c r="B1279" s="2" t="s">
        <v>11</v>
      </c>
      <c r="C1279" s="2">
        <v>1</v>
      </c>
      <c r="D1279" s="2"/>
      <c r="E1279" s="2"/>
    </row>
    <row r="1280" spans="1:5" x14ac:dyDescent="0.3">
      <c r="A1280" s="2"/>
      <c r="B1280" s="2"/>
      <c r="C1280" s="2"/>
      <c r="D1280" s="2"/>
      <c r="E1280" s="2">
        <v>9310</v>
      </c>
    </row>
    <row r="1281" spans="1:5" x14ac:dyDescent="0.3">
      <c r="A1281" s="2"/>
      <c r="B1281" s="2"/>
      <c r="C1281" s="2"/>
      <c r="D1281" s="2" t="s">
        <v>13</v>
      </c>
      <c r="E1281" s="2">
        <v>690.00000000000011</v>
      </c>
    </row>
    <row r="1282" spans="1:5" x14ac:dyDescent="0.3">
      <c r="A1282" s="2">
        <v>1231203</v>
      </c>
      <c r="B1282" s="2" t="s">
        <v>11</v>
      </c>
      <c r="C1282" s="2">
        <v>1</v>
      </c>
      <c r="D1282" s="2"/>
      <c r="E1282" s="2"/>
    </row>
    <row r="1283" spans="1:5" x14ac:dyDescent="0.3">
      <c r="A1283" s="2"/>
      <c r="B1283" s="2"/>
      <c r="C1283" s="2"/>
      <c r="D1283" s="2"/>
      <c r="E1283" s="2">
        <v>9310</v>
      </c>
    </row>
    <row r="1284" spans="1:5" x14ac:dyDescent="0.3">
      <c r="A1284" s="2"/>
      <c r="B1284" s="2"/>
      <c r="C1284" s="2"/>
      <c r="D1284" s="2" t="s">
        <v>13</v>
      </c>
      <c r="E1284" s="2">
        <v>690.00000000000011</v>
      </c>
    </row>
    <row r="1285" spans="1:5" x14ac:dyDescent="0.3">
      <c r="A1285" s="2">
        <v>1231204</v>
      </c>
      <c r="B1285" s="2" t="s">
        <v>11</v>
      </c>
      <c r="C1285" s="2">
        <v>1</v>
      </c>
      <c r="D1285" s="2"/>
      <c r="E1285" s="2"/>
    </row>
    <row r="1286" spans="1:5" x14ac:dyDescent="0.3">
      <c r="A1286" s="2"/>
      <c r="B1286" s="2"/>
      <c r="C1286" s="2"/>
      <c r="D1286" s="2"/>
      <c r="E1286" s="2">
        <v>9310</v>
      </c>
    </row>
    <row r="1287" spans="1:5" x14ac:dyDescent="0.3">
      <c r="A1287" s="2"/>
      <c r="B1287" s="2"/>
      <c r="C1287" s="2"/>
      <c r="D1287" s="2" t="s">
        <v>13</v>
      </c>
      <c r="E1287" s="2">
        <v>690.00000000000011</v>
      </c>
    </row>
    <row r="1288" spans="1:5" x14ac:dyDescent="0.3">
      <c r="A1288" s="2">
        <v>1231205</v>
      </c>
      <c r="B1288" s="2" t="s">
        <v>11</v>
      </c>
      <c r="C1288" s="2">
        <v>1</v>
      </c>
      <c r="D1288" s="2"/>
      <c r="E1288" s="2"/>
    </row>
    <row r="1289" spans="1:5" x14ac:dyDescent="0.3">
      <c r="A1289" s="2"/>
      <c r="B1289" s="2"/>
      <c r="C1289" s="2"/>
      <c r="D1289" s="2"/>
      <c r="E1289" s="2">
        <v>9310</v>
      </c>
    </row>
    <row r="1290" spans="1:5" x14ac:dyDescent="0.3">
      <c r="A1290" s="2"/>
      <c r="B1290" s="2"/>
      <c r="C1290" s="2"/>
      <c r="D1290" s="2" t="s">
        <v>13</v>
      </c>
      <c r="E1290" s="2">
        <v>690.00000000000011</v>
      </c>
    </row>
    <row r="1291" spans="1:5" x14ac:dyDescent="0.3">
      <c r="A1291" s="2">
        <v>1231206</v>
      </c>
      <c r="B1291" s="2" t="s">
        <v>11</v>
      </c>
      <c r="C1291" s="2">
        <v>1</v>
      </c>
      <c r="D1291" s="2"/>
      <c r="E1291" s="2"/>
    </row>
    <row r="1292" spans="1:5" x14ac:dyDescent="0.3">
      <c r="A1292" s="2"/>
      <c r="B1292" s="2"/>
      <c r="C1292" s="2"/>
      <c r="D1292" s="2"/>
      <c r="E1292" s="2">
        <v>9310</v>
      </c>
    </row>
    <row r="1293" spans="1:5" x14ac:dyDescent="0.3">
      <c r="A1293" s="2"/>
      <c r="B1293" s="2"/>
      <c r="C1293" s="2"/>
      <c r="D1293" s="2" t="s">
        <v>13</v>
      </c>
      <c r="E1293" s="2">
        <v>690.00000000000011</v>
      </c>
    </row>
    <row r="1294" spans="1:5" x14ac:dyDescent="0.3">
      <c r="A1294" s="2">
        <v>1231207</v>
      </c>
      <c r="B1294" s="2" t="s">
        <v>11</v>
      </c>
      <c r="C1294" s="2">
        <v>1</v>
      </c>
      <c r="D1294" s="2"/>
      <c r="E1294" s="2"/>
    </row>
    <row r="1295" spans="1:5" x14ac:dyDescent="0.3">
      <c r="A1295" s="2"/>
      <c r="B1295" s="2"/>
      <c r="C1295" s="2"/>
      <c r="D1295" s="2"/>
      <c r="E1295" s="2">
        <v>9310</v>
      </c>
    </row>
    <row r="1296" spans="1:5" x14ac:dyDescent="0.3">
      <c r="A1296" s="2"/>
      <c r="B1296" s="2"/>
      <c r="C1296" s="2"/>
      <c r="D1296" s="2" t="s">
        <v>13</v>
      </c>
      <c r="E1296" s="2">
        <v>690.00000000000011</v>
      </c>
    </row>
    <row r="1297" spans="1:5" x14ac:dyDescent="0.3">
      <c r="A1297" s="2">
        <v>1231208</v>
      </c>
      <c r="B1297" s="2" t="s">
        <v>11</v>
      </c>
      <c r="C1297" s="2">
        <v>1</v>
      </c>
      <c r="D1297" s="2"/>
      <c r="E1297" s="2"/>
    </row>
    <row r="1298" spans="1:5" x14ac:dyDescent="0.3">
      <c r="A1298" s="2"/>
      <c r="B1298" s="2"/>
      <c r="C1298" s="2"/>
      <c r="D1298" s="2"/>
      <c r="E1298" s="2">
        <v>9310</v>
      </c>
    </row>
    <row r="1299" spans="1:5" x14ac:dyDescent="0.3">
      <c r="A1299" s="2"/>
      <c r="B1299" s="2"/>
      <c r="C1299" s="2"/>
      <c r="D1299" s="2" t="s">
        <v>13</v>
      </c>
      <c r="E1299" s="2">
        <v>690.00000000000011</v>
      </c>
    </row>
    <row r="1300" spans="1:5" x14ac:dyDescent="0.3">
      <c r="A1300" s="2">
        <v>1231209</v>
      </c>
      <c r="B1300" s="2" t="s">
        <v>11</v>
      </c>
      <c r="C1300" s="2">
        <v>1</v>
      </c>
      <c r="D1300" s="2"/>
      <c r="E1300" s="2"/>
    </row>
    <row r="1301" spans="1:5" x14ac:dyDescent="0.3">
      <c r="A1301" s="2"/>
      <c r="B1301" s="2"/>
      <c r="C1301" s="2"/>
      <c r="D1301" s="2"/>
      <c r="E1301" s="2">
        <v>9310</v>
      </c>
    </row>
    <row r="1302" spans="1:5" x14ac:dyDescent="0.3">
      <c r="A1302" s="2"/>
      <c r="B1302" s="2"/>
      <c r="C1302" s="2"/>
      <c r="D1302" s="2" t="s">
        <v>13</v>
      </c>
      <c r="E1302" s="2">
        <v>690.00000000000011</v>
      </c>
    </row>
    <row r="1303" spans="1:5" x14ac:dyDescent="0.3">
      <c r="A1303" s="2">
        <v>1231210</v>
      </c>
      <c r="B1303" s="2" t="s">
        <v>11</v>
      </c>
      <c r="C1303" s="2">
        <v>1</v>
      </c>
      <c r="D1303" s="2"/>
      <c r="E1303" s="2"/>
    </row>
    <row r="1304" spans="1:5" x14ac:dyDescent="0.3">
      <c r="A1304" s="2"/>
      <c r="B1304" s="2"/>
      <c r="C1304" s="2"/>
      <c r="D1304" s="2"/>
      <c r="E1304" s="2">
        <v>9310</v>
      </c>
    </row>
    <row r="1305" spans="1:5" x14ac:dyDescent="0.3">
      <c r="A1305" s="2"/>
      <c r="B1305" s="2"/>
      <c r="C1305" s="2"/>
      <c r="D1305" s="2" t="s">
        <v>13</v>
      </c>
      <c r="E1305" s="2">
        <v>690.00000000000011</v>
      </c>
    </row>
    <row r="1306" spans="1:5" x14ac:dyDescent="0.3">
      <c r="A1306" s="2">
        <v>1231211</v>
      </c>
      <c r="B1306" s="2" t="s">
        <v>11</v>
      </c>
      <c r="C1306" s="2">
        <v>1</v>
      </c>
      <c r="D1306" s="2"/>
      <c r="E1306" s="2"/>
    </row>
    <row r="1307" spans="1:5" x14ac:dyDescent="0.3">
      <c r="A1307" s="2"/>
      <c r="B1307" s="2"/>
      <c r="C1307" s="2"/>
      <c r="D1307" s="2"/>
      <c r="E1307" s="2">
        <v>9310</v>
      </c>
    </row>
    <row r="1308" spans="1:5" x14ac:dyDescent="0.3">
      <c r="A1308" s="2"/>
      <c r="B1308" s="2"/>
      <c r="C1308" s="2"/>
      <c r="D1308" s="2" t="s">
        <v>13</v>
      </c>
      <c r="E1308" s="2">
        <v>690.00000000000011</v>
      </c>
    </row>
    <row r="1309" spans="1:5" x14ac:dyDescent="0.3">
      <c r="A1309" s="2">
        <v>1231212</v>
      </c>
      <c r="B1309" s="2" t="s">
        <v>11</v>
      </c>
      <c r="C1309" s="2">
        <v>1</v>
      </c>
      <c r="D1309" s="2"/>
      <c r="E1309" s="2"/>
    </row>
    <row r="1310" spans="1:5" x14ac:dyDescent="0.3">
      <c r="A1310" s="2"/>
      <c r="B1310" s="2"/>
      <c r="C1310" s="2"/>
      <c r="D1310" s="2"/>
      <c r="E1310" s="2">
        <v>9310</v>
      </c>
    </row>
    <row r="1311" spans="1:5" x14ac:dyDescent="0.3">
      <c r="A1311" s="2"/>
      <c r="B1311" s="2"/>
      <c r="C1311" s="2"/>
      <c r="D1311" s="2" t="s">
        <v>13</v>
      </c>
      <c r="E1311" s="2">
        <v>690.00000000000011</v>
      </c>
    </row>
    <row r="1312" spans="1:5" x14ac:dyDescent="0.3">
      <c r="A1312" s="2">
        <v>1231213</v>
      </c>
      <c r="B1312" s="2" t="s">
        <v>11</v>
      </c>
      <c r="C1312" s="2">
        <v>1</v>
      </c>
      <c r="D1312" s="2"/>
      <c r="E1312" s="2"/>
    </row>
    <row r="1313" spans="1:5" x14ac:dyDescent="0.3">
      <c r="A1313" s="2"/>
      <c r="B1313" s="2"/>
      <c r="C1313" s="2"/>
      <c r="D1313" s="2"/>
      <c r="E1313" s="2">
        <v>9310</v>
      </c>
    </row>
    <row r="1314" spans="1:5" x14ac:dyDescent="0.3">
      <c r="A1314" s="2"/>
      <c r="B1314" s="2"/>
      <c r="C1314" s="2"/>
      <c r="D1314" s="2" t="s">
        <v>13</v>
      </c>
      <c r="E1314" s="2">
        <v>690.00000000000011</v>
      </c>
    </row>
    <row r="1315" spans="1:5" x14ac:dyDescent="0.3">
      <c r="A1315" s="2">
        <v>1231214</v>
      </c>
      <c r="B1315" s="2" t="s">
        <v>11</v>
      </c>
      <c r="C1315" s="2">
        <v>1</v>
      </c>
      <c r="D1315" s="2"/>
      <c r="E1315" s="2"/>
    </row>
    <row r="1316" spans="1:5" x14ac:dyDescent="0.3">
      <c r="A1316" s="2"/>
      <c r="B1316" s="2"/>
      <c r="C1316" s="2"/>
      <c r="D1316" s="2"/>
      <c r="E1316" s="2">
        <v>9310</v>
      </c>
    </row>
    <row r="1317" spans="1:5" x14ac:dyDescent="0.3">
      <c r="A1317" s="2"/>
      <c r="B1317" s="2"/>
      <c r="C1317" s="2"/>
      <c r="D1317" s="2" t="s">
        <v>13</v>
      </c>
      <c r="E1317" s="2">
        <v>690.00000000000011</v>
      </c>
    </row>
    <row r="1318" spans="1:5" x14ac:dyDescent="0.3">
      <c r="A1318" s="2">
        <v>1231215</v>
      </c>
      <c r="B1318" s="2" t="s">
        <v>11</v>
      </c>
      <c r="C1318" s="2">
        <v>1</v>
      </c>
      <c r="D1318" s="2"/>
      <c r="E1318" s="2"/>
    </row>
    <row r="1319" spans="1:5" x14ac:dyDescent="0.3">
      <c r="A1319" s="2"/>
      <c r="B1319" s="2"/>
      <c r="C1319" s="2"/>
      <c r="D1319" s="2"/>
      <c r="E1319" s="2">
        <v>9310</v>
      </c>
    </row>
    <row r="1320" spans="1:5" x14ac:dyDescent="0.3">
      <c r="A1320" s="2"/>
      <c r="B1320" s="2"/>
      <c r="C1320" s="2"/>
      <c r="D1320" s="2" t="s">
        <v>13</v>
      </c>
      <c r="E1320" s="2">
        <v>690.00000000000011</v>
      </c>
    </row>
    <row r="1321" spans="1:5" x14ac:dyDescent="0.3">
      <c r="A1321" s="2">
        <v>1231216</v>
      </c>
      <c r="B1321" s="2" t="s">
        <v>11</v>
      </c>
      <c r="C1321" s="2">
        <v>1</v>
      </c>
      <c r="D1321" s="2"/>
      <c r="E1321" s="2"/>
    </row>
    <row r="1322" spans="1:5" x14ac:dyDescent="0.3">
      <c r="A1322" s="2"/>
      <c r="B1322" s="2"/>
      <c r="C1322" s="2"/>
      <c r="D1322" s="2"/>
      <c r="E1322" s="2">
        <v>9310</v>
      </c>
    </row>
    <row r="1323" spans="1:5" x14ac:dyDescent="0.3">
      <c r="A1323" s="2"/>
      <c r="B1323" s="2"/>
      <c r="C1323" s="2"/>
      <c r="D1323" s="2" t="s">
        <v>13</v>
      </c>
      <c r="E1323" s="2">
        <v>690.00000000000011</v>
      </c>
    </row>
    <row r="1324" spans="1:5" x14ac:dyDescent="0.3">
      <c r="A1324" s="2">
        <v>1231217</v>
      </c>
      <c r="B1324" s="2" t="s">
        <v>11</v>
      </c>
      <c r="C1324" s="2">
        <v>1</v>
      </c>
      <c r="D1324" s="2"/>
      <c r="E1324" s="2"/>
    </row>
    <row r="1325" spans="1:5" x14ac:dyDescent="0.3">
      <c r="A1325" s="2"/>
      <c r="B1325" s="2"/>
      <c r="C1325" s="2"/>
      <c r="D1325" s="2"/>
      <c r="E1325" s="2">
        <v>9310</v>
      </c>
    </row>
    <row r="1326" spans="1:5" x14ac:dyDescent="0.3">
      <c r="A1326" s="2"/>
      <c r="B1326" s="2"/>
      <c r="C1326" s="2"/>
      <c r="D1326" s="2" t="s">
        <v>13</v>
      </c>
      <c r="E1326" s="2">
        <v>690.00000000000011</v>
      </c>
    </row>
    <row r="1327" spans="1:5" x14ac:dyDescent="0.3">
      <c r="A1327" s="2">
        <v>1231218</v>
      </c>
      <c r="B1327" s="2" t="s">
        <v>11</v>
      </c>
      <c r="C1327" s="2">
        <v>1</v>
      </c>
      <c r="D1327" s="2"/>
      <c r="E1327" s="2"/>
    </row>
    <row r="1328" spans="1:5" x14ac:dyDescent="0.3">
      <c r="A1328" s="2"/>
      <c r="B1328" s="2"/>
      <c r="C1328" s="2"/>
      <c r="D1328" s="2"/>
      <c r="E1328" s="2">
        <v>9310</v>
      </c>
    </row>
    <row r="1329" spans="1:5" x14ac:dyDescent="0.3">
      <c r="A1329" s="2"/>
      <c r="B1329" s="2"/>
      <c r="C1329" s="2"/>
      <c r="D1329" s="2" t="s">
        <v>13</v>
      </c>
      <c r="E1329" s="2">
        <v>690.00000000000011</v>
      </c>
    </row>
    <row r="1330" spans="1:5" x14ac:dyDescent="0.3">
      <c r="A1330" s="2">
        <v>1231219</v>
      </c>
      <c r="B1330" s="2" t="s">
        <v>11</v>
      </c>
      <c r="C1330" s="2">
        <v>1</v>
      </c>
      <c r="D1330" s="2"/>
      <c r="E1330" s="2"/>
    </row>
    <row r="1331" spans="1:5" x14ac:dyDescent="0.3">
      <c r="A1331" s="2"/>
      <c r="B1331" s="2"/>
      <c r="C1331" s="2"/>
      <c r="D1331" s="2"/>
      <c r="E1331" s="2">
        <v>9310</v>
      </c>
    </row>
    <row r="1332" spans="1:5" x14ac:dyDescent="0.3">
      <c r="A1332" s="2"/>
      <c r="B1332" s="2"/>
      <c r="C1332" s="2"/>
      <c r="D1332" s="2" t="s">
        <v>13</v>
      </c>
      <c r="E1332" s="2">
        <v>690.00000000000011</v>
      </c>
    </row>
    <row r="1333" spans="1:5" x14ac:dyDescent="0.3">
      <c r="A1333" s="2">
        <v>1231220</v>
      </c>
      <c r="B1333" s="2" t="s">
        <v>11</v>
      </c>
      <c r="C1333" s="2">
        <v>1</v>
      </c>
      <c r="D1333" s="2"/>
      <c r="E1333" s="2"/>
    </row>
    <row r="1334" spans="1:5" x14ac:dyDescent="0.3">
      <c r="A1334" s="2"/>
      <c r="B1334" s="2"/>
      <c r="C1334" s="2"/>
      <c r="D1334" s="2"/>
      <c r="E1334" s="2">
        <v>9310</v>
      </c>
    </row>
    <row r="1335" spans="1:5" x14ac:dyDescent="0.3">
      <c r="A1335" s="2"/>
      <c r="B1335" s="2"/>
      <c r="C1335" s="2"/>
      <c r="D1335" s="2" t="s">
        <v>13</v>
      </c>
      <c r="E1335" s="2">
        <v>690.00000000000011</v>
      </c>
    </row>
    <row r="1336" spans="1:5" x14ac:dyDescent="0.3">
      <c r="A1336" s="2">
        <v>1231221</v>
      </c>
      <c r="B1336" s="2" t="s">
        <v>11</v>
      </c>
      <c r="C1336" s="2">
        <v>1</v>
      </c>
      <c r="D1336" s="2"/>
      <c r="E1336" s="2"/>
    </row>
    <row r="1337" spans="1:5" x14ac:dyDescent="0.3">
      <c r="A1337" s="2"/>
      <c r="B1337" s="2"/>
      <c r="C1337" s="2"/>
      <c r="D1337" s="2"/>
      <c r="E1337" s="2">
        <v>9310</v>
      </c>
    </row>
    <row r="1338" spans="1:5" x14ac:dyDescent="0.3">
      <c r="A1338" s="2"/>
      <c r="B1338" s="2"/>
      <c r="C1338" s="2"/>
      <c r="D1338" s="2" t="s">
        <v>13</v>
      </c>
      <c r="E1338" s="2">
        <v>690.00000000000011</v>
      </c>
    </row>
    <row r="1339" spans="1:5" x14ac:dyDescent="0.3">
      <c r="A1339" s="2">
        <v>1231222</v>
      </c>
      <c r="B1339" s="2" t="s">
        <v>11</v>
      </c>
      <c r="C1339" s="2">
        <v>1</v>
      </c>
      <c r="D1339" s="2"/>
      <c r="E1339" s="2"/>
    </row>
    <row r="1340" spans="1:5" x14ac:dyDescent="0.3">
      <c r="A1340" s="2"/>
      <c r="B1340" s="2"/>
      <c r="C1340" s="2"/>
      <c r="D1340" s="2"/>
      <c r="E1340" s="2">
        <v>9310</v>
      </c>
    </row>
    <row r="1341" spans="1:5" x14ac:dyDescent="0.3">
      <c r="A1341" s="2"/>
      <c r="B1341" s="2"/>
      <c r="C1341" s="2"/>
      <c r="D1341" s="2" t="s">
        <v>13</v>
      </c>
      <c r="E1341" s="2">
        <v>690.00000000000011</v>
      </c>
    </row>
    <row r="1342" spans="1:5" x14ac:dyDescent="0.3">
      <c r="A1342" s="2">
        <v>1231223</v>
      </c>
      <c r="B1342" s="2" t="s">
        <v>11</v>
      </c>
      <c r="C1342" s="2">
        <v>1</v>
      </c>
      <c r="D1342" s="2"/>
      <c r="E1342" s="2"/>
    </row>
    <row r="1343" spans="1:5" x14ac:dyDescent="0.3">
      <c r="A1343" s="2"/>
      <c r="B1343" s="2"/>
      <c r="C1343" s="2"/>
      <c r="D1343" s="2"/>
      <c r="E1343" s="2">
        <v>9310</v>
      </c>
    </row>
    <row r="1344" spans="1:5" x14ac:dyDescent="0.3">
      <c r="A1344" s="2"/>
      <c r="B1344" s="2"/>
      <c r="C1344" s="2"/>
      <c r="D1344" s="2" t="s">
        <v>13</v>
      </c>
      <c r="E1344" s="2">
        <v>690.00000000000011</v>
      </c>
    </row>
    <row r="1345" spans="1:5" x14ac:dyDescent="0.3">
      <c r="A1345" s="2">
        <v>1231224</v>
      </c>
      <c r="B1345" s="2" t="s">
        <v>11</v>
      </c>
      <c r="C1345" s="2">
        <v>1</v>
      </c>
      <c r="D1345" s="2"/>
      <c r="E1345" s="2"/>
    </row>
    <row r="1346" spans="1:5" x14ac:dyDescent="0.3">
      <c r="A1346" s="2"/>
      <c r="B1346" s="2"/>
      <c r="C1346" s="2"/>
      <c r="D1346" s="2"/>
      <c r="E1346" s="2">
        <v>9310</v>
      </c>
    </row>
    <row r="1347" spans="1:5" x14ac:dyDescent="0.3">
      <c r="A1347" s="2"/>
      <c r="B1347" s="2"/>
      <c r="C1347" s="2"/>
      <c r="D1347" s="2" t="s">
        <v>13</v>
      </c>
      <c r="E1347" s="2">
        <v>690.00000000000011</v>
      </c>
    </row>
    <row r="1348" spans="1:5" x14ac:dyDescent="0.3">
      <c r="A1348" s="2">
        <v>1231225</v>
      </c>
      <c r="B1348" s="2" t="s">
        <v>11</v>
      </c>
      <c r="C1348" s="2">
        <v>1</v>
      </c>
      <c r="D1348" s="2"/>
      <c r="E1348" s="2"/>
    </row>
    <row r="1349" spans="1:5" x14ac:dyDescent="0.3">
      <c r="A1349" s="2"/>
      <c r="B1349" s="2"/>
      <c r="C1349" s="2"/>
      <c r="D1349" s="2"/>
      <c r="E1349" s="2">
        <v>9310</v>
      </c>
    </row>
    <row r="1350" spans="1:5" x14ac:dyDescent="0.3">
      <c r="A1350" s="2"/>
      <c r="B1350" s="2"/>
      <c r="C1350" s="2"/>
      <c r="D1350" s="2" t="s">
        <v>13</v>
      </c>
      <c r="E1350" s="2">
        <v>690.00000000000011</v>
      </c>
    </row>
    <row r="1351" spans="1:5" x14ac:dyDescent="0.3">
      <c r="A1351" s="2">
        <v>1231226</v>
      </c>
      <c r="B1351" s="2" t="s">
        <v>11</v>
      </c>
      <c r="C1351" s="2">
        <v>1</v>
      </c>
      <c r="D1351" s="2"/>
      <c r="E1351" s="2"/>
    </row>
    <row r="1352" spans="1:5" x14ac:dyDescent="0.3">
      <c r="A1352" s="2"/>
      <c r="B1352" s="2"/>
      <c r="C1352" s="2"/>
      <c r="D1352" s="2"/>
      <c r="E1352" s="2">
        <v>9310</v>
      </c>
    </row>
    <row r="1353" spans="1:5" x14ac:dyDescent="0.3">
      <c r="A1353" s="2"/>
      <c r="B1353" s="2"/>
      <c r="C1353" s="2"/>
      <c r="D1353" s="2" t="s">
        <v>13</v>
      </c>
      <c r="E1353" s="2">
        <v>690.00000000000011</v>
      </c>
    </row>
    <row r="1354" spans="1:5" x14ac:dyDescent="0.3">
      <c r="A1354" s="2">
        <v>1231227</v>
      </c>
      <c r="B1354" s="2" t="s">
        <v>11</v>
      </c>
      <c r="C1354" s="2">
        <v>1</v>
      </c>
      <c r="D1354" s="2"/>
      <c r="E1354" s="2"/>
    </row>
    <row r="1355" spans="1:5" x14ac:dyDescent="0.3">
      <c r="A1355" s="2"/>
      <c r="B1355" s="2"/>
      <c r="C1355" s="2"/>
      <c r="D1355" s="2"/>
      <c r="E1355" s="2">
        <v>9310</v>
      </c>
    </row>
    <row r="1356" spans="1:5" x14ac:dyDescent="0.3">
      <c r="A1356" s="2"/>
      <c r="B1356" s="2"/>
      <c r="C1356" s="2"/>
      <c r="D1356" s="2" t="s">
        <v>13</v>
      </c>
      <c r="E1356" s="2">
        <v>690.00000000000011</v>
      </c>
    </row>
    <row r="1357" spans="1:5" x14ac:dyDescent="0.3">
      <c r="A1357" s="2">
        <v>1231228</v>
      </c>
      <c r="B1357" s="2" t="s">
        <v>11</v>
      </c>
      <c r="C1357" s="2">
        <v>1</v>
      </c>
      <c r="D1357" s="2"/>
      <c r="E1357" s="2"/>
    </row>
    <row r="1358" spans="1:5" x14ac:dyDescent="0.3">
      <c r="A1358" s="2"/>
      <c r="B1358" s="2"/>
      <c r="C1358" s="2"/>
      <c r="D1358" s="2"/>
      <c r="E1358" s="2">
        <v>9310</v>
      </c>
    </row>
    <row r="1359" spans="1:5" x14ac:dyDescent="0.3">
      <c r="A1359" s="2"/>
      <c r="B1359" s="2"/>
      <c r="C1359" s="2"/>
      <c r="D1359" s="2" t="s">
        <v>13</v>
      </c>
      <c r="E1359" s="2">
        <v>690.00000000000011</v>
      </c>
    </row>
    <row r="1360" spans="1:5" x14ac:dyDescent="0.3">
      <c r="A1360" s="2">
        <v>1231229</v>
      </c>
      <c r="B1360" s="2" t="s">
        <v>11</v>
      </c>
      <c r="C1360" s="2">
        <v>1</v>
      </c>
      <c r="D1360" s="2"/>
      <c r="E1360" s="2"/>
    </row>
    <row r="1361" spans="1:5" x14ac:dyDescent="0.3">
      <c r="A1361" s="2"/>
      <c r="B1361" s="2"/>
      <c r="C1361" s="2"/>
      <c r="D1361" s="2"/>
      <c r="E1361" s="2">
        <v>9310</v>
      </c>
    </row>
    <row r="1362" spans="1:5" x14ac:dyDescent="0.3">
      <c r="A1362" s="2"/>
      <c r="B1362" s="2"/>
      <c r="C1362" s="2"/>
      <c r="D1362" s="2" t="s">
        <v>13</v>
      </c>
      <c r="E1362" s="2">
        <v>690.00000000000011</v>
      </c>
    </row>
    <row r="1363" spans="1:5" x14ac:dyDescent="0.3">
      <c r="A1363" s="2">
        <v>1231230</v>
      </c>
      <c r="B1363" s="2" t="s">
        <v>11</v>
      </c>
      <c r="C1363" s="2">
        <v>1</v>
      </c>
      <c r="D1363" s="2"/>
      <c r="E1363" s="2"/>
    </row>
    <row r="1364" spans="1:5" x14ac:dyDescent="0.3">
      <c r="A1364" s="2"/>
      <c r="B1364" s="2"/>
      <c r="C1364" s="2"/>
      <c r="D1364" s="2"/>
      <c r="E1364" s="2">
        <v>9310</v>
      </c>
    </row>
    <row r="1365" spans="1:5" x14ac:dyDescent="0.3">
      <c r="A1365" s="2"/>
      <c r="B1365" s="2"/>
      <c r="C1365" s="2"/>
      <c r="D1365" s="2" t="s">
        <v>13</v>
      </c>
      <c r="E1365" s="2">
        <v>690.00000000000011</v>
      </c>
    </row>
    <row r="1366" spans="1:5" x14ac:dyDescent="0.3">
      <c r="A1366" s="2">
        <v>1231231</v>
      </c>
      <c r="B1366" s="2" t="s">
        <v>11</v>
      </c>
      <c r="C1366" s="2">
        <v>1</v>
      </c>
      <c r="D1366" s="2"/>
      <c r="E1366" s="2"/>
    </row>
    <row r="1367" spans="1:5" x14ac:dyDescent="0.3">
      <c r="A1367" s="2"/>
      <c r="B1367" s="2"/>
      <c r="C1367" s="2"/>
      <c r="D1367" s="2"/>
      <c r="E1367" s="2">
        <v>9310</v>
      </c>
    </row>
    <row r="1368" spans="1:5" x14ac:dyDescent="0.3">
      <c r="A1368" s="2"/>
      <c r="B1368" s="2"/>
      <c r="C1368" s="2"/>
      <c r="D1368" s="2" t="s">
        <v>13</v>
      </c>
      <c r="E1368" s="2">
        <v>690.00000000000011</v>
      </c>
    </row>
    <row r="1369" spans="1:5" x14ac:dyDescent="0.3">
      <c r="A1369" s="2">
        <v>1231232</v>
      </c>
      <c r="B1369" s="2" t="s">
        <v>11</v>
      </c>
      <c r="C1369" s="2">
        <v>1</v>
      </c>
      <c r="D1369" s="2"/>
      <c r="E1369" s="2"/>
    </row>
    <row r="1370" spans="1:5" x14ac:dyDescent="0.3">
      <c r="A1370" s="2"/>
      <c r="B1370" s="2"/>
      <c r="C1370" s="2"/>
      <c r="D1370" s="2"/>
      <c r="E1370" s="2">
        <v>9310</v>
      </c>
    </row>
    <row r="1371" spans="1:5" x14ac:dyDescent="0.3">
      <c r="A1371" s="2"/>
      <c r="B1371" s="2"/>
      <c r="C1371" s="2"/>
      <c r="D1371" s="2" t="s">
        <v>13</v>
      </c>
      <c r="E1371" s="2">
        <v>690.00000000000011</v>
      </c>
    </row>
    <row r="1372" spans="1:5" x14ac:dyDescent="0.3">
      <c r="A1372" s="2">
        <v>1231233</v>
      </c>
      <c r="B1372" s="2" t="s">
        <v>11</v>
      </c>
      <c r="C1372" s="2">
        <v>1</v>
      </c>
      <c r="D1372" s="2"/>
      <c r="E1372" s="2"/>
    </row>
    <row r="1373" spans="1:5" x14ac:dyDescent="0.3">
      <c r="A1373" s="2"/>
      <c r="B1373" s="2"/>
      <c r="C1373" s="2"/>
      <c r="D1373" s="2"/>
      <c r="E1373" s="2">
        <v>9310</v>
      </c>
    </row>
    <row r="1374" spans="1:5" x14ac:dyDescent="0.3">
      <c r="A1374" s="2"/>
      <c r="B1374" s="2"/>
      <c r="C1374" s="2"/>
      <c r="D1374" s="2" t="s">
        <v>13</v>
      </c>
      <c r="E1374" s="2">
        <v>690.00000000000011</v>
      </c>
    </row>
    <row r="1375" spans="1:5" x14ac:dyDescent="0.3">
      <c r="A1375" s="2">
        <v>1231234</v>
      </c>
      <c r="B1375" s="2" t="s">
        <v>11</v>
      </c>
      <c r="C1375" s="2">
        <v>1</v>
      </c>
      <c r="D1375" s="2"/>
      <c r="E1375" s="2"/>
    </row>
    <row r="1376" spans="1:5" x14ac:dyDescent="0.3">
      <c r="A1376" s="2"/>
      <c r="B1376" s="2"/>
      <c r="C1376" s="2"/>
      <c r="D1376" s="2"/>
      <c r="E1376" s="2">
        <v>9310</v>
      </c>
    </row>
    <row r="1377" spans="1:5" x14ac:dyDescent="0.3">
      <c r="A1377" s="2"/>
      <c r="B1377" s="2"/>
      <c r="C1377" s="2"/>
      <c r="D1377" s="2" t="s">
        <v>13</v>
      </c>
      <c r="E1377" s="2">
        <v>690.00000000000011</v>
      </c>
    </row>
    <row r="1378" spans="1:5" x14ac:dyDescent="0.3">
      <c r="A1378" s="2">
        <v>1231235</v>
      </c>
      <c r="B1378" s="2" t="s">
        <v>11</v>
      </c>
      <c r="C1378" s="2">
        <v>1</v>
      </c>
      <c r="D1378" s="2"/>
      <c r="E1378" s="2"/>
    </row>
    <row r="1379" spans="1:5" x14ac:dyDescent="0.3">
      <c r="A1379" s="2"/>
      <c r="B1379" s="2"/>
      <c r="C1379" s="2"/>
      <c r="D1379" s="2"/>
      <c r="E1379" s="2">
        <v>9310</v>
      </c>
    </row>
    <row r="1380" spans="1:5" x14ac:dyDescent="0.3">
      <c r="A1380" s="2"/>
      <c r="B1380" s="2"/>
      <c r="C1380" s="2"/>
      <c r="D1380" s="2" t="s">
        <v>13</v>
      </c>
      <c r="E1380" s="2">
        <v>690.00000000000011</v>
      </c>
    </row>
    <row r="1381" spans="1:5" x14ac:dyDescent="0.3">
      <c r="A1381" s="2">
        <v>1231236</v>
      </c>
      <c r="B1381" s="2" t="s">
        <v>11</v>
      </c>
      <c r="C1381" s="2">
        <v>1</v>
      </c>
      <c r="D1381" s="2"/>
      <c r="E1381" s="2"/>
    </row>
    <row r="1382" spans="1:5" x14ac:dyDescent="0.3">
      <c r="A1382" s="2"/>
      <c r="B1382" s="2"/>
      <c r="C1382" s="2"/>
      <c r="D1382" s="2"/>
      <c r="E1382" s="2">
        <v>9310</v>
      </c>
    </row>
    <row r="1383" spans="1:5" x14ac:dyDescent="0.3">
      <c r="A1383" s="2"/>
      <c r="B1383" s="2"/>
      <c r="C1383" s="2"/>
      <c r="D1383" s="2" t="s">
        <v>13</v>
      </c>
      <c r="E1383" s="2">
        <v>690.00000000000011</v>
      </c>
    </row>
    <row r="1384" spans="1:5" x14ac:dyDescent="0.3">
      <c r="A1384" s="2">
        <v>1231237</v>
      </c>
      <c r="B1384" s="2" t="s">
        <v>11</v>
      </c>
      <c r="C1384" s="2">
        <v>1</v>
      </c>
      <c r="D1384" s="2"/>
      <c r="E1384" s="2"/>
    </row>
    <row r="1385" spans="1:5" x14ac:dyDescent="0.3">
      <c r="A1385" s="2"/>
      <c r="B1385" s="2"/>
      <c r="C1385" s="2"/>
      <c r="D1385" s="2"/>
      <c r="E1385" s="2">
        <v>9310</v>
      </c>
    </row>
    <row r="1386" spans="1:5" x14ac:dyDescent="0.3">
      <c r="A1386" s="2"/>
      <c r="B1386" s="2"/>
      <c r="C1386" s="2"/>
      <c r="D1386" s="2" t="s">
        <v>13</v>
      </c>
      <c r="E1386" s="2">
        <v>690.00000000000011</v>
      </c>
    </row>
    <row r="1387" spans="1:5" x14ac:dyDescent="0.3">
      <c r="A1387" s="2">
        <v>1231238</v>
      </c>
      <c r="B1387" s="2" t="s">
        <v>11</v>
      </c>
      <c r="C1387" s="2">
        <v>1</v>
      </c>
      <c r="D1387" s="2"/>
      <c r="E1387" s="2"/>
    </row>
    <row r="1388" spans="1:5" x14ac:dyDescent="0.3">
      <c r="A1388" s="2"/>
      <c r="B1388" s="2"/>
      <c r="C1388" s="2"/>
      <c r="D1388" s="2"/>
      <c r="E1388" s="2">
        <v>9310</v>
      </c>
    </row>
    <row r="1389" spans="1:5" x14ac:dyDescent="0.3">
      <c r="A1389" s="2"/>
      <c r="B1389" s="2"/>
      <c r="C1389" s="2"/>
      <c r="D1389" s="2" t="s">
        <v>13</v>
      </c>
      <c r="E1389" s="2">
        <v>690.00000000000011</v>
      </c>
    </row>
    <row r="1390" spans="1:5" x14ac:dyDescent="0.3">
      <c r="A1390" s="2">
        <v>1231239</v>
      </c>
      <c r="B1390" s="2" t="s">
        <v>11</v>
      </c>
      <c r="C1390" s="2">
        <v>1</v>
      </c>
      <c r="D1390" s="2"/>
      <c r="E1390" s="2"/>
    </row>
    <row r="1391" spans="1:5" x14ac:dyDescent="0.3">
      <c r="A1391" s="2"/>
      <c r="B1391" s="2"/>
      <c r="C1391" s="2"/>
      <c r="D1391" s="2"/>
      <c r="E1391" s="2">
        <v>9310</v>
      </c>
    </row>
    <row r="1392" spans="1:5" x14ac:dyDescent="0.3">
      <c r="A1392" s="2"/>
      <c r="B1392" s="2"/>
      <c r="C1392" s="2"/>
      <c r="D1392" s="2" t="s">
        <v>13</v>
      </c>
      <c r="E1392" s="2">
        <v>690.00000000000011</v>
      </c>
    </row>
    <row r="1393" spans="1:5" x14ac:dyDescent="0.3">
      <c r="A1393" s="2">
        <v>1231240</v>
      </c>
      <c r="B1393" s="2" t="s">
        <v>11</v>
      </c>
      <c r="C1393" s="2">
        <v>1</v>
      </c>
      <c r="D1393" s="2"/>
      <c r="E1393" s="2"/>
    </row>
    <row r="1394" spans="1:5" x14ac:dyDescent="0.3">
      <c r="A1394" s="2"/>
      <c r="B1394" s="2"/>
      <c r="C1394" s="2"/>
      <c r="D1394" s="2"/>
      <c r="E1394" s="2">
        <v>9310</v>
      </c>
    </row>
    <row r="1395" spans="1:5" x14ac:dyDescent="0.3">
      <c r="A1395" s="2"/>
      <c r="B1395" s="2"/>
      <c r="C1395" s="2"/>
      <c r="D1395" s="2" t="s">
        <v>13</v>
      </c>
      <c r="E1395" s="2">
        <v>690.00000000000011</v>
      </c>
    </row>
    <row r="1396" spans="1:5" x14ac:dyDescent="0.3">
      <c r="A1396" s="2">
        <v>1231241</v>
      </c>
      <c r="B1396" s="2" t="s">
        <v>11</v>
      </c>
      <c r="C1396" s="2">
        <v>1</v>
      </c>
      <c r="D1396" s="2"/>
      <c r="E1396" s="2"/>
    </row>
    <row r="1397" spans="1:5" x14ac:dyDescent="0.3">
      <c r="A1397" s="2"/>
      <c r="B1397" s="2"/>
      <c r="C1397" s="2"/>
      <c r="D1397" s="2"/>
      <c r="E1397" s="2">
        <v>9310</v>
      </c>
    </row>
    <row r="1398" spans="1:5" x14ac:dyDescent="0.3">
      <c r="A1398" s="2"/>
      <c r="B1398" s="2"/>
      <c r="C1398" s="2"/>
      <c r="D1398" s="2" t="s">
        <v>13</v>
      </c>
      <c r="E1398" s="2">
        <v>690.00000000000011</v>
      </c>
    </row>
    <row r="1399" spans="1:5" x14ac:dyDescent="0.3">
      <c r="A1399" s="2">
        <v>1231242</v>
      </c>
      <c r="B1399" s="2" t="s">
        <v>11</v>
      </c>
      <c r="C1399" s="2">
        <v>1</v>
      </c>
      <c r="D1399" s="2"/>
      <c r="E1399" s="2"/>
    </row>
    <row r="1400" spans="1:5" x14ac:dyDescent="0.3">
      <c r="A1400" s="2"/>
      <c r="B1400" s="2"/>
      <c r="C1400" s="2"/>
      <c r="D1400" s="2"/>
      <c r="E1400" s="2">
        <v>9310</v>
      </c>
    </row>
    <row r="1401" spans="1:5" x14ac:dyDescent="0.3">
      <c r="A1401" s="2"/>
      <c r="B1401" s="2"/>
      <c r="C1401" s="2"/>
      <c r="D1401" s="2" t="s">
        <v>13</v>
      </c>
      <c r="E1401" s="2">
        <v>690.00000000000011</v>
      </c>
    </row>
    <row r="1402" spans="1:5" x14ac:dyDescent="0.3">
      <c r="A1402" s="2">
        <v>1231243</v>
      </c>
      <c r="B1402" s="2" t="s">
        <v>11</v>
      </c>
      <c r="C1402" s="2">
        <v>1</v>
      </c>
      <c r="D1402" s="2"/>
      <c r="E1402" s="2"/>
    </row>
    <row r="1403" spans="1:5" x14ac:dyDescent="0.3">
      <c r="A1403" s="2"/>
      <c r="B1403" s="2"/>
      <c r="C1403" s="2"/>
      <c r="D1403" s="2"/>
      <c r="E1403" s="2">
        <v>9310</v>
      </c>
    </row>
    <row r="1404" spans="1:5" x14ac:dyDescent="0.3">
      <c r="A1404" s="2"/>
      <c r="B1404" s="2"/>
      <c r="C1404" s="2"/>
      <c r="D1404" s="2" t="s">
        <v>13</v>
      </c>
      <c r="E1404" s="2">
        <v>690.00000000000011</v>
      </c>
    </row>
    <row r="1405" spans="1:5" x14ac:dyDescent="0.3">
      <c r="A1405" s="2">
        <v>1231244</v>
      </c>
      <c r="B1405" s="2" t="s">
        <v>11</v>
      </c>
      <c r="C1405" s="2">
        <v>1</v>
      </c>
      <c r="D1405" s="2"/>
      <c r="E1405" s="2"/>
    </row>
    <row r="1406" spans="1:5" x14ac:dyDescent="0.3">
      <c r="A1406" s="2"/>
      <c r="B1406" s="2"/>
      <c r="C1406" s="2"/>
      <c r="D1406" s="2"/>
      <c r="E1406" s="2">
        <v>9310</v>
      </c>
    </row>
    <row r="1407" spans="1:5" x14ac:dyDescent="0.3">
      <c r="A1407" s="2"/>
      <c r="B1407" s="2"/>
      <c r="C1407" s="2"/>
      <c r="D1407" s="2" t="s">
        <v>13</v>
      </c>
      <c r="E1407" s="2">
        <v>690.00000000000011</v>
      </c>
    </row>
    <row r="1408" spans="1:5" x14ac:dyDescent="0.3">
      <c r="A1408" s="2">
        <v>1231245</v>
      </c>
      <c r="B1408" s="2" t="s">
        <v>11</v>
      </c>
      <c r="C1408" s="2">
        <v>1</v>
      </c>
      <c r="D1408" s="2"/>
      <c r="E1408" s="2"/>
    </row>
    <row r="1409" spans="1:5" x14ac:dyDescent="0.3">
      <c r="A1409" s="2"/>
      <c r="B1409" s="2"/>
      <c r="C1409" s="2"/>
      <c r="D1409" s="2"/>
      <c r="E1409" s="2">
        <v>9310</v>
      </c>
    </row>
    <row r="1410" spans="1:5" x14ac:dyDescent="0.3">
      <c r="A1410" s="2"/>
      <c r="B1410" s="2"/>
      <c r="C1410" s="2"/>
      <c r="D1410" s="2" t="s">
        <v>13</v>
      </c>
      <c r="E1410" s="2">
        <v>690.00000000000011</v>
      </c>
    </row>
    <row r="1411" spans="1:5" x14ac:dyDescent="0.3">
      <c r="A1411" s="2">
        <v>1231246</v>
      </c>
      <c r="B1411" s="2" t="s">
        <v>11</v>
      </c>
      <c r="C1411" s="2">
        <v>1</v>
      </c>
      <c r="D1411" s="2"/>
      <c r="E1411" s="2"/>
    </row>
    <row r="1412" spans="1:5" x14ac:dyDescent="0.3">
      <c r="A1412" s="2"/>
      <c r="B1412" s="2"/>
      <c r="C1412" s="2"/>
      <c r="D1412" s="2"/>
      <c r="E1412" s="2">
        <v>9310</v>
      </c>
    </row>
    <row r="1413" spans="1:5" x14ac:dyDescent="0.3">
      <c r="A1413" s="2"/>
      <c r="B1413" s="2"/>
      <c r="C1413" s="2"/>
      <c r="D1413" s="2" t="s">
        <v>13</v>
      </c>
      <c r="E1413" s="2">
        <v>690.00000000000011</v>
      </c>
    </row>
    <row r="1414" spans="1:5" x14ac:dyDescent="0.3">
      <c r="A1414" s="2">
        <v>1231247</v>
      </c>
      <c r="B1414" s="2" t="s">
        <v>11</v>
      </c>
      <c r="C1414" s="2">
        <v>1</v>
      </c>
      <c r="D1414" s="2"/>
      <c r="E1414" s="2"/>
    </row>
    <row r="1415" spans="1:5" x14ac:dyDescent="0.3">
      <c r="A1415" s="2"/>
      <c r="B1415" s="2"/>
      <c r="C1415" s="2"/>
      <c r="D1415" s="2"/>
      <c r="E1415" s="2">
        <v>9310</v>
      </c>
    </row>
    <row r="1416" spans="1:5" x14ac:dyDescent="0.3">
      <c r="A1416" s="2"/>
      <c r="B1416" s="2"/>
      <c r="C1416" s="2"/>
      <c r="D1416" s="2" t="s">
        <v>13</v>
      </c>
      <c r="E1416" s="2">
        <v>690.00000000000011</v>
      </c>
    </row>
    <row r="1417" spans="1:5" x14ac:dyDescent="0.3">
      <c r="A1417" s="2">
        <v>1231248</v>
      </c>
      <c r="B1417" s="2" t="s">
        <v>11</v>
      </c>
      <c r="C1417" s="2">
        <v>1</v>
      </c>
      <c r="D1417" s="2"/>
      <c r="E1417" s="2"/>
    </row>
    <row r="1418" spans="1:5" x14ac:dyDescent="0.3">
      <c r="A1418" s="2"/>
      <c r="B1418" s="2"/>
      <c r="C1418" s="2"/>
      <c r="D1418" s="2"/>
      <c r="E1418" s="2">
        <v>9310</v>
      </c>
    </row>
    <row r="1419" spans="1:5" x14ac:dyDescent="0.3">
      <c r="A1419" s="2"/>
      <c r="B1419" s="2"/>
      <c r="C1419" s="2"/>
      <c r="D1419" s="2" t="s">
        <v>13</v>
      </c>
      <c r="E1419" s="2">
        <v>690.00000000000011</v>
      </c>
    </row>
    <row r="1420" spans="1:5" x14ac:dyDescent="0.3">
      <c r="A1420" s="2">
        <v>1231249</v>
      </c>
      <c r="B1420" s="2" t="s">
        <v>11</v>
      </c>
      <c r="C1420" s="2">
        <v>1</v>
      </c>
      <c r="D1420" s="2"/>
      <c r="E1420" s="2"/>
    </row>
    <row r="1421" spans="1:5" x14ac:dyDescent="0.3">
      <c r="A1421" s="2"/>
      <c r="B1421" s="2"/>
      <c r="C1421" s="2"/>
      <c r="D1421" s="2"/>
      <c r="E1421" s="2">
        <v>9310</v>
      </c>
    </row>
    <row r="1422" spans="1:5" x14ac:dyDescent="0.3">
      <c r="A1422" s="2"/>
      <c r="B1422" s="2"/>
      <c r="C1422" s="2"/>
      <c r="D1422" s="2" t="s">
        <v>13</v>
      </c>
      <c r="E1422" s="2">
        <v>690.00000000000011</v>
      </c>
    </row>
    <row r="1423" spans="1:5" x14ac:dyDescent="0.3">
      <c r="A1423" s="2">
        <v>1231250</v>
      </c>
      <c r="B1423" s="2" t="s">
        <v>11</v>
      </c>
      <c r="C1423" s="2">
        <v>1</v>
      </c>
      <c r="D1423" s="2"/>
      <c r="E1423" s="2"/>
    </row>
    <row r="1424" spans="1:5" x14ac:dyDescent="0.3">
      <c r="A1424" s="2"/>
      <c r="B1424" s="2"/>
      <c r="C1424" s="2"/>
      <c r="D1424" s="2"/>
      <c r="E1424" s="2">
        <v>9310</v>
      </c>
    </row>
    <row r="1425" spans="1:5" x14ac:dyDescent="0.3">
      <c r="A1425" s="2"/>
      <c r="B1425" s="2"/>
      <c r="C1425" s="2"/>
      <c r="D1425" s="2" t="s">
        <v>13</v>
      </c>
      <c r="E1425" s="2">
        <v>690.00000000000011</v>
      </c>
    </row>
    <row r="1426" spans="1:5" x14ac:dyDescent="0.3">
      <c r="A1426" s="2">
        <v>1231251</v>
      </c>
      <c r="B1426" s="2" t="s">
        <v>11</v>
      </c>
      <c r="C1426" s="2">
        <v>1</v>
      </c>
      <c r="D1426" s="2"/>
      <c r="E1426" s="2"/>
    </row>
    <row r="1427" spans="1:5" x14ac:dyDescent="0.3">
      <c r="A1427" s="2"/>
      <c r="B1427" s="2"/>
      <c r="C1427" s="2"/>
      <c r="D1427" s="2"/>
      <c r="E1427" s="2">
        <v>9310</v>
      </c>
    </row>
    <row r="1428" spans="1:5" x14ac:dyDescent="0.3">
      <c r="A1428" s="2"/>
      <c r="B1428" s="2"/>
      <c r="C1428" s="2"/>
      <c r="D1428" s="2" t="s">
        <v>13</v>
      </c>
      <c r="E1428" s="2">
        <v>690.00000000000011</v>
      </c>
    </row>
    <row r="1429" spans="1:5" x14ac:dyDescent="0.3">
      <c r="A1429" s="2">
        <v>1231252</v>
      </c>
      <c r="B1429" s="2" t="s">
        <v>11</v>
      </c>
      <c r="C1429" s="2">
        <v>1</v>
      </c>
      <c r="D1429" s="2"/>
      <c r="E1429" s="2"/>
    </row>
    <row r="1430" spans="1:5" x14ac:dyDescent="0.3">
      <c r="A1430" s="2"/>
      <c r="B1430" s="2"/>
      <c r="C1430" s="2"/>
      <c r="D1430" s="2"/>
      <c r="E1430" s="2">
        <v>9310</v>
      </c>
    </row>
    <row r="1431" spans="1:5" x14ac:dyDescent="0.3">
      <c r="A1431" s="2"/>
      <c r="B1431" s="2"/>
      <c r="C1431" s="2"/>
      <c r="D1431" s="2" t="s">
        <v>13</v>
      </c>
      <c r="E1431" s="2">
        <v>690.00000000000011</v>
      </c>
    </row>
    <row r="1432" spans="1:5" x14ac:dyDescent="0.3">
      <c r="A1432" s="2">
        <v>1231253</v>
      </c>
      <c r="B1432" s="2" t="s">
        <v>11</v>
      </c>
      <c r="C1432" s="2">
        <v>1</v>
      </c>
      <c r="D1432" s="2"/>
      <c r="E1432" s="2"/>
    </row>
    <row r="1433" spans="1:5" x14ac:dyDescent="0.3">
      <c r="A1433" s="2"/>
      <c r="B1433" s="2"/>
      <c r="C1433" s="2"/>
      <c r="D1433" s="2"/>
      <c r="E1433" s="2">
        <v>9310</v>
      </c>
    </row>
    <row r="1434" spans="1:5" x14ac:dyDescent="0.3">
      <c r="A1434" s="2"/>
      <c r="B1434" s="2"/>
      <c r="C1434" s="2"/>
      <c r="D1434" s="2" t="s">
        <v>13</v>
      </c>
      <c r="E1434" s="2">
        <v>690.00000000000011</v>
      </c>
    </row>
    <row r="1435" spans="1:5" x14ac:dyDescent="0.3">
      <c r="A1435" s="2">
        <v>1231254</v>
      </c>
      <c r="B1435" s="2" t="s">
        <v>11</v>
      </c>
      <c r="C1435" s="2">
        <v>1</v>
      </c>
      <c r="D1435" s="2"/>
      <c r="E1435" s="2"/>
    </row>
    <row r="1436" spans="1:5" x14ac:dyDescent="0.3">
      <c r="A1436" s="2"/>
      <c r="B1436" s="2"/>
      <c r="C1436" s="2"/>
      <c r="D1436" s="2"/>
      <c r="E1436" s="2">
        <v>9310</v>
      </c>
    </row>
    <row r="1437" spans="1:5" x14ac:dyDescent="0.3">
      <c r="A1437" s="2"/>
      <c r="B1437" s="2"/>
      <c r="C1437" s="2"/>
      <c r="D1437" s="2" t="s">
        <v>13</v>
      </c>
      <c r="E1437" s="2">
        <v>690.00000000000011</v>
      </c>
    </row>
    <row r="1438" spans="1:5" x14ac:dyDescent="0.3">
      <c r="A1438" s="2">
        <v>1231255</v>
      </c>
      <c r="B1438" s="2" t="s">
        <v>11</v>
      </c>
      <c r="C1438" s="2">
        <v>1</v>
      </c>
      <c r="D1438" s="2"/>
      <c r="E1438" s="2"/>
    </row>
    <row r="1439" spans="1:5" x14ac:dyDescent="0.3">
      <c r="A1439" s="2"/>
      <c r="B1439" s="2"/>
      <c r="C1439" s="2"/>
      <c r="D1439" s="2"/>
      <c r="E1439" s="2">
        <v>9310</v>
      </c>
    </row>
    <row r="1440" spans="1:5" x14ac:dyDescent="0.3">
      <c r="A1440" s="2"/>
      <c r="B1440" s="2"/>
      <c r="C1440" s="2"/>
      <c r="D1440" s="2" t="s">
        <v>13</v>
      </c>
      <c r="E1440" s="2">
        <v>690.00000000000011</v>
      </c>
    </row>
    <row r="1441" spans="1:5" x14ac:dyDescent="0.3">
      <c r="A1441" s="2">
        <v>1231256</v>
      </c>
      <c r="B1441" s="2" t="s">
        <v>11</v>
      </c>
      <c r="C1441" s="2">
        <v>1</v>
      </c>
      <c r="D1441" s="2"/>
      <c r="E1441" s="2"/>
    </row>
    <row r="1442" spans="1:5" x14ac:dyDescent="0.3">
      <c r="A1442" s="2"/>
      <c r="B1442" s="2"/>
      <c r="C1442" s="2"/>
      <c r="D1442" s="2"/>
      <c r="E1442" s="2">
        <v>9310</v>
      </c>
    </row>
    <row r="1443" spans="1:5" x14ac:dyDescent="0.3">
      <c r="A1443" s="2"/>
      <c r="B1443" s="2"/>
      <c r="C1443" s="2"/>
      <c r="D1443" s="2" t="s">
        <v>13</v>
      </c>
      <c r="E1443" s="2">
        <v>690.00000000000011</v>
      </c>
    </row>
    <row r="1444" spans="1:5" x14ac:dyDescent="0.3">
      <c r="A1444" s="2">
        <v>1231257</v>
      </c>
      <c r="B1444" s="2" t="s">
        <v>11</v>
      </c>
      <c r="C1444" s="2">
        <v>1</v>
      </c>
      <c r="D1444" s="2"/>
      <c r="E1444" s="2"/>
    </row>
    <row r="1445" spans="1:5" x14ac:dyDescent="0.3">
      <c r="A1445" s="2"/>
      <c r="B1445" s="2"/>
      <c r="C1445" s="2"/>
      <c r="D1445" s="2"/>
      <c r="E1445" s="2">
        <v>9310</v>
      </c>
    </row>
    <row r="1446" spans="1:5" x14ac:dyDescent="0.3">
      <c r="A1446" s="2"/>
      <c r="B1446" s="2"/>
      <c r="C1446" s="2"/>
      <c r="D1446" s="2" t="s">
        <v>13</v>
      </c>
      <c r="E1446" s="2">
        <v>690.00000000000011</v>
      </c>
    </row>
    <row r="1447" spans="1:5" x14ac:dyDescent="0.3">
      <c r="A1447" s="2">
        <v>1231258</v>
      </c>
      <c r="B1447" s="2" t="s">
        <v>11</v>
      </c>
      <c r="C1447" s="2">
        <v>1</v>
      </c>
      <c r="D1447" s="2"/>
      <c r="E1447" s="2"/>
    </row>
    <row r="1448" spans="1:5" x14ac:dyDescent="0.3">
      <c r="A1448" s="2"/>
      <c r="B1448" s="2"/>
      <c r="C1448" s="2"/>
      <c r="D1448" s="2"/>
      <c r="E1448" s="2">
        <v>9310</v>
      </c>
    </row>
    <row r="1449" spans="1:5" x14ac:dyDescent="0.3">
      <c r="A1449" s="2"/>
      <c r="B1449" s="2"/>
      <c r="C1449" s="2"/>
      <c r="D1449" s="2" t="s">
        <v>13</v>
      </c>
      <c r="E1449" s="2">
        <v>690.00000000000011</v>
      </c>
    </row>
    <row r="1450" spans="1:5" x14ac:dyDescent="0.3">
      <c r="A1450" s="2">
        <v>1231259</v>
      </c>
      <c r="B1450" s="2" t="s">
        <v>11</v>
      </c>
      <c r="C1450" s="2">
        <v>1</v>
      </c>
      <c r="D1450" s="2"/>
      <c r="E1450" s="2"/>
    </row>
    <row r="1451" spans="1:5" x14ac:dyDescent="0.3">
      <c r="A1451" s="2"/>
      <c r="B1451" s="2"/>
      <c r="C1451" s="2"/>
      <c r="D1451" s="2"/>
      <c r="E1451" s="2">
        <v>9310</v>
      </c>
    </row>
    <row r="1452" spans="1:5" x14ac:dyDescent="0.3">
      <c r="A1452" s="2"/>
      <c r="B1452" s="2"/>
      <c r="C1452" s="2"/>
      <c r="D1452" s="2" t="s">
        <v>13</v>
      </c>
      <c r="E1452" s="2">
        <v>690.00000000000011</v>
      </c>
    </row>
    <row r="1453" spans="1:5" x14ac:dyDescent="0.3">
      <c r="A1453" s="2">
        <v>1231260</v>
      </c>
      <c r="B1453" s="2" t="s">
        <v>11</v>
      </c>
      <c r="C1453" s="2">
        <v>1</v>
      </c>
      <c r="D1453" s="2"/>
      <c r="E1453" s="2"/>
    </row>
    <row r="1454" spans="1:5" x14ac:dyDescent="0.3">
      <c r="A1454" s="2"/>
      <c r="B1454" s="2"/>
      <c r="C1454" s="2"/>
      <c r="D1454" s="2"/>
      <c r="E1454" s="2">
        <v>9310</v>
      </c>
    </row>
    <row r="1455" spans="1:5" x14ac:dyDescent="0.3">
      <c r="A1455" s="2"/>
      <c r="B1455" s="2"/>
      <c r="C1455" s="2"/>
      <c r="D1455" s="2" t="s">
        <v>13</v>
      </c>
      <c r="E1455" s="2">
        <v>690.00000000000011</v>
      </c>
    </row>
    <row r="1456" spans="1:5" x14ac:dyDescent="0.3">
      <c r="A1456" s="2">
        <v>1231301</v>
      </c>
      <c r="B1456" s="2" t="s">
        <v>11</v>
      </c>
      <c r="C1456" s="2">
        <v>1</v>
      </c>
      <c r="D1456" s="2"/>
      <c r="E1456" s="2"/>
    </row>
    <row r="1457" spans="1:5" x14ac:dyDescent="0.3">
      <c r="A1457" s="2"/>
      <c r="B1457" s="2"/>
      <c r="C1457" s="2"/>
      <c r="D1457" s="2"/>
      <c r="E1457" s="2">
        <v>9310</v>
      </c>
    </row>
    <row r="1458" spans="1:5" x14ac:dyDescent="0.3">
      <c r="A1458" s="2"/>
      <c r="B1458" s="2"/>
      <c r="C1458" s="2"/>
      <c r="D1458" s="2" t="s">
        <v>13</v>
      </c>
      <c r="E1458" s="2">
        <v>690.00000000000011</v>
      </c>
    </row>
    <row r="1459" spans="1:5" x14ac:dyDescent="0.3">
      <c r="A1459" s="2">
        <v>1231302</v>
      </c>
      <c r="B1459" s="2" t="s">
        <v>11</v>
      </c>
      <c r="C1459" s="2">
        <v>1</v>
      </c>
      <c r="D1459" s="2"/>
      <c r="E1459" s="2"/>
    </row>
    <row r="1460" spans="1:5" x14ac:dyDescent="0.3">
      <c r="A1460" s="2"/>
      <c r="B1460" s="2"/>
      <c r="C1460" s="2"/>
      <c r="D1460" s="2"/>
      <c r="E1460" s="2">
        <v>9310</v>
      </c>
    </row>
    <row r="1461" spans="1:5" x14ac:dyDescent="0.3">
      <c r="A1461" s="2"/>
      <c r="B1461" s="2"/>
      <c r="C1461" s="2"/>
      <c r="D1461" s="2" t="s">
        <v>13</v>
      </c>
      <c r="E1461" s="2">
        <v>690.00000000000011</v>
      </c>
    </row>
    <row r="1462" spans="1:5" x14ac:dyDescent="0.3">
      <c r="A1462" s="2">
        <v>1231303</v>
      </c>
      <c r="B1462" s="2" t="s">
        <v>11</v>
      </c>
      <c r="C1462" s="2">
        <v>1</v>
      </c>
      <c r="D1462" s="2"/>
      <c r="E1462" s="2"/>
    </row>
    <row r="1463" spans="1:5" x14ac:dyDescent="0.3">
      <c r="A1463" s="2"/>
      <c r="B1463" s="2"/>
      <c r="C1463" s="2"/>
      <c r="D1463" s="2"/>
      <c r="E1463" s="2">
        <v>9310</v>
      </c>
    </row>
    <row r="1464" spans="1:5" x14ac:dyDescent="0.3">
      <c r="A1464" s="2"/>
      <c r="B1464" s="2"/>
      <c r="C1464" s="2"/>
      <c r="D1464" s="2" t="s">
        <v>13</v>
      </c>
      <c r="E1464" s="2">
        <v>690.00000000000011</v>
      </c>
    </row>
    <row r="1465" spans="1:5" x14ac:dyDescent="0.3">
      <c r="A1465" s="2">
        <v>1231304</v>
      </c>
      <c r="B1465" s="2" t="s">
        <v>11</v>
      </c>
      <c r="C1465" s="2">
        <v>1</v>
      </c>
      <c r="D1465" s="2"/>
      <c r="E1465" s="2"/>
    </row>
    <row r="1466" spans="1:5" x14ac:dyDescent="0.3">
      <c r="A1466" s="2"/>
      <c r="B1466" s="2"/>
      <c r="C1466" s="2"/>
      <c r="D1466" s="2"/>
      <c r="E1466" s="2">
        <v>9310</v>
      </c>
    </row>
    <row r="1467" spans="1:5" x14ac:dyDescent="0.3">
      <c r="A1467" s="2"/>
      <c r="B1467" s="2"/>
      <c r="C1467" s="2"/>
      <c r="D1467" s="2" t="s">
        <v>13</v>
      </c>
      <c r="E1467" s="2">
        <v>690.00000000000011</v>
      </c>
    </row>
    <row r="1468" spans="1:5" x14ac:dyDescent="0.3">
      <c r="A1468" s="2">
        <v>1231305</v>
      </c>
      <c r="B1468" s="2" t="s">
        <v>11</v>
      </c>
      <c r="C1468" s="2">
        <v>1</v>
      </c>
      <c r="D1468" s="2"/>
      <c r="E1468" s="2"/>
    </row>
    <row r="1469" spans="1:5" x14ac:dyDescent="0.3">
      <c r="A1469" s="2"/>
      <c r="B1469" s="2"/>
      <c r="C1469" s="2"/>
      <c r="D1469" s="2"/>
      <c r="E1469" s="2">
        <v>9310</v>
      </c>
    </row>
    <row r="1470" spans="1:5" x14ac:dyDescent="0.3">
      <c r="A1470" s="2"/>
      <c r="B1470" s="2"/>
      <c r="C1470" s="2"/>
      <c r="D1470" s="2" t="s">
        <v>13</v>
      </c>
      <c r="E1470" s="2">
        <v>690.00000000000011</v>
      </c>
    </row>
    <row r="1471" spans="1:5" x14ac:dyDescent="0.3">
      <c r="A1471" s="2">
        <v>1231306</v>
      </c>
      <c r="B1471" s="2" t="s">
        <v>11</v>
      </c>
      <c r="C1471" s="2">
        <v>1</v>
      </c>
      <c r="D1471" s="2"/>
      <c r="E1471" s="2"/>
    </row>
    <row r="1472" spans="1:5" x14ac:dyDescent="0.3">
      <c r="A1472" s="2"/>
      <c r="B1472" s="2"/>
      <c r="C1472" s="2"/>
      <c r="D1472" s="2"/>
      <c r="E1472" s="2">
        <v>9310</v>
      </c>
    </row>
    <row r="1473" spans="1:5" x14ac:dyDescent="0.3">
      <c r="A1473" s="2"/>
      <c r="B1473" s="2"/>
      <c r="C1473" s="2"/>
      <c r="D1473" s="2" t="s">
        <v>13</v>
      </c>
      <c r="E1473" s="2">
        <v>690.00000000000011</v>
      </c>
    </row>
    <row r="1474" spans="1:5" x14ac:dyDescent="0.3">
      <c r="A1474" s="2">
        <v>1231307</v>
      </c>
      <c r="B1474" s="2" t="s">
        <v>11</v>
      </c>
      <c r="C1474" s="2">
        <v>1</v>
      </c>
      <c r="D1474" s="2"/>
      <c r="E1474" s="2"/>
    </row>
    <row r="1475" spans="1:5" x14ac:dyDescent="0.3">
      <c r="A1475" s="2"/>
      <c r="B1475" s="2"/>
      <c r="C1475" s="2"/>
      <c r="D1475" s="2"/>
      <c r="E1475" s="2">
        <v>9310</v>
      </c>
    </row>
    <row r="1476" spans="1:5" x14ac:dyDescent="0.3">
      <c r="A1476" s="2"/>
      <c r="B1476" s="2"/>
      <c r="C1476" s="2"/>
      <c r="D1476" s="2" t="s">
        <v>13</v>
      </c>
      <c r="E1476" s="2">
        <v>690.00000000000011</v>
      </c>
    </row>
    <row r="1477" spans="1:5" x14ac:dyDescent="0.3">
      <c r="A1477" s="2">
        <v>1231308</v>
      </c>
      <c r="B1477" s="2" t="s">
        <v>11</v>
      </c>
      <c r="C1477" s="2">
        <v>1</v>
      </c>
      <c r="D1477" s="2"/>
      <c r="E1477" s="2"/>
    </row>
    <row r="1478" spans="1:5" x14ac:dyDescent="0.3">
      <c r="A1478" s="2"/>
      <c r="B1478" s="2"/>
      <c r="C1478" s="2"/>
      <c r="D1478" s="2"/>
      <c r="E1478" s="2">
        <v>9310</v>
      </c>
    </row>
    <row r="1479" spans="1:5" x14ac:dyDescent="0.3">
      <c r="A1479" s="2"/>
      <c r="B1479" s="2"/>
      <c r="C1479" s="2"/>
      <c r="D1479" s="2" t="s">
        <v>13</v>
      </c>
      <c r="E1479" s="2">
        <v>690.00000000000011</v>
      </c>
    </row>
    <row r="1480" spans="1:5" x14ac:dyDescent="0.3">
      <c r="A1480" s="2">
        <v>1231309</v>
      </c>
      <c r="B1480" s="2" t="s">
        <v>11</v>
      </c>
      <c r="C1480" s="2">
        <v>1</v>
      </c>
      <c r="D1480" s="2"/>
      <c r="E1480" s="2"/>
    </row>
    <row r="1481" spans="1:5" x14ac:dyDescent="0.3">
      <c r="A1481" s="2"/>
      <c r="B1481" s="2"/>
      <c r="C1481" s="2"/>
      <c r="D1481" s="2"/>
      <c r="E1481" s="2">
        <v>9310</v>
      </c>
    </row>
    <row r="1482" spans="1:5" x14ac:dyDescent="0.3">
      <c r="A1482" s="2"/>
      <c r="B1482" s="2"/>
      <c r="C1482" s="2"/>
      <c r="D1482" s="2" t="s">
        <v>13</v>
      </c>
      <c r="E1482" s="2">
        <v>690.00000000000011</v>
      </c>
    </row>
    <row r="1483" spans="1:5" x14ac:dyDescent="0.3">
      <c r="A1483" s="2">
        <v>1231310</v>
      </c>
      <c r="B1483" s="2" t="s">
        <v>11</v>
      </c>
      <c r="C1483" s="2">
        <v>1</v>
      </c>
      <c r="D1483" s="2"/>
      <c r="E1483" s="2"/>
    </row>
    <row r="1484" spans="1:5" x14ac:dyDescent="0.3">
      <c r="A1484" s="2"/>
      <c r="B1484" s="2"/>
      <c r="C1484" s="2"/>
      <c r="D1484" s="2"/>
      <c r="E1484" s="2">
        <v>9310</v>
      </c>
    </row>
    <row r="1485" spans="1:5" x14ac:dyDescent="0.3">
      <c r="A1485" s="2"/>
      <c r="B1485" s="2"/>
      <c r="C1485" s="2"/>
      <c r="D1485" s="2" t="s">
        <v>13</v>
      </c>
      <c r="E1485" s="2">
        <v>690.00000000000011</v>
      </c>
    </row>
    <row r="1486" spans="1:5" x14ac:dyDescent="0.3">
      <c r="A1486" s="2">
        <v>1231311</v>
      </c>
      <c r="B1486" s="2" t="s">
        <v>11</v>
      </c>
      <c r="C1486" s="2">
        <v>1</v>
      </c>
      <c r="D1486" s="2"/>
      <c r="E1486" s="2"/>
    </row>
    <row r="1487" spans="1:5" x14ac:dyDescent="0.3">
      <c r="A1487" s="2"/>
      <c r="B1487" s="2"/>
      <c r="C1487" s="2"/>
      <c r="D1487" s="2"/>
      <c r="E1487" s="2">
        <v>9310</v>
      </c>
    </row>
    <row r="1488" spans="1:5" x14ac:dyDescent="0.3">
      <c r="A1488" s="2"/>
      <c r="B1488" s="2"/>
      <c r="C1488" s="2"/>
      <c r="D1488" s="2" t="s">
        <v>13</v>
      </c>
      <c r="E1488" s="2">
        <v>690.00000000000011</v>
      </c>
    </row>
    <row r="1489" spans="1:5" x14ac:dyDescent="0.3">
      <c r="A1489" s="2">
        <v>1231312</v>
      </c>
      <c r="B1489" s="2" t="s">
        <v>11</v>
      </c>
      <c r="C1489" s="2">
        <v>1</v>
      </c>
      <c r="D1489" s="2"/>
      <c r="E1489" s="2"/>
    </row>
    <row r="1490" spans="1:5" x14ac:dyDescent="0.3">
      <c r="A1490" s="2"/>
      <c r="B1490" s="2"/>
      <c r="C1490" s="2"/>
      <c r="D1490" s="2"/>
      <c r="E1490" s="2">
        <v>9310</v>
      </c>
    </row>
    <row r="1491" spans="1:5" x14ac:dyDescent="0.3">
      <c r="A1491" s="2"/>
      <c r="B1491" s="2"/>
      <c r="C1491" s="2"/>
      <c r="D1491" s="2" t="s">
        <v>13</v>
      </c>
      <c r="E1491" s="2">
        <v>690.00000000000011</v>
      </c>
    </row>
    <row r="1492" spans="1:5" x14ac:dyDescent="0.3">
      <c r="A1492" s="2">
        <v>1231313</v>
      </c>
      <c r="B1492" s="2" t="s">
        <v>11</v>
      </c>
      <c r="C1492" s="2">
        <v>1</v>
      </c>
      <c r="D1492" s="2"/>
      <c r="E1492" s="2"/>
    </row>
    <row r="1493" spans="1:5" x14ac:dyDescent="0.3">
      <c r="A1493" s="2"/>
      <c r="B1493" s="2"/>
      <c r="C1493" s="2"/>
      <c r="D1493" s="2"/>
      <c r="E1493" s="2">
        <v>9310</v>
      </c>
    </row>
    <row r="1494" spans="1:5" x14ac:dyDescent="0.3">
      <c r="A1494" s="2"/>
      <c r="B1494" s="2"/>
      <c r="C1494" s="2"/>
      <c r="D1494" s="2" t="s">
        <v>13</v>
      </c>
      <c r="E1494" s="2">
        <v>690.00000000000011</v>
      </c>
    </row>
    <row r="1495" spans="1:5" x14ac:dyDescent="0.3">
      <c r="A1495" s="2">
        <v>1231314</v>
      </c>
      <c r="B1495" s="2" t="s">
        <v>11</v>
      </c>
      <c r="C1495" s="2">
        <v>1</v>
      </c>
      <c r="D1495" s="2"/>
      <c r="E1495" s="2"/>
    </row>
    <row r="1496" spans="1:5" x14ac:dyDescent="0.3">
      <c r="A1496" s="2"/>
      <c r="B1496" s="2"/>
      <c r="C1496" s="2"/>
      <c r="D1496" s="2"/>
      <c r="E1496" s="2">
        <v>9310</v>
      </c>
    </row>
    <row r="1497" spans="1:5" x14ac:dyDescent="0.3">
      <c r="A1497" s="2"/>
      <c r="B1497" s="2"/>
      <c r="C1497" s="2"/>
      <c r="D1497" s="2" t="s">
        <v>13</v>
      </c>
      <c r="E1497" s="2">
        <v>690.00000000000011</v>
      </c>
    </row>
    <row r="1498" spans="1:5" x14ac:dyDescent="0.3">
      <c r="A1498" s="2">
        <v>1231315</v>
      </c>
      <c r="B1498" s="2" t="s">
        <v>11</v>
      </c>
      <c r="C1498" s="2">
        <v>1</v>
      </c>
      <c r="D1498" s="2"/>
      <c r="E1498" s="2"/>
    </row>
    <row r="1499" spans="1:5" x14ac:dyDescent="0.3">
      <c r="A1499" s="2"/>
      <c r="B1499" s="2"/>
      <c r="C1499" s="2"/>
      <c r="D1499" s="2"/>
      <c r="E1499" s="2">
        <v>9310</v>
      </c>
    </row>
    <row r="1500" spans="1:5" x14ac:dyDescent="0.3">
      <c r="A1500" s="2"/>
      <c r="B1500" s="2"/>
      <c r="C1500" s="2"/>
      <c r="D1500" s="2" t="s">
        <v>13</v>
      </c>
      <c r="E1500" s="2">
        <v>690.00000000000011</v>
      </c>
    </row>
    <row r="1501" spans="1:5" x14ac:dyDescent="0.3">
      <c r="A1501" s="2">
        <v>1231316</v>
      </c>
      <c r="B1501" s="2" t="s">
        <v>11</v>
      </c>
      <c r="C1501" s="2">
        <v>1</v>
      </c>
      <c r="D1501" s="2"/>
      <c r="E1501" s="2"/>
    </row>
    <row r="1502" spans="1:5" x14ac:dyDescent="0.3">
      <c r="A1502" s="2"/>
      <c r="B1502" s="2"/>
      <c r="C1502" s="2"/>
      <c r="D1502" s="2"/>
      <c r="E1502" s="2">
        <v>9310</v>
      </c>
    </row>
    <row r="1503" spans="1:5" x14ac:dyDescent="0.3">
      <c r="A1503" s="2"/>
      <c r="B1503" s="2"/>
      <c r="C1503" s="2"/>
      <c r="D1503" s="2" t="s">
        <v>13</v>
      </c>
      <c r="E1503" s="2">
        <v>690.00000000000011</v>
      </c>
    </row>
    <row r="1504" spans="1:5" x14ac:dyDescent="0.3">
      <c r="A1504" s="2">
        <v>1231317</v>
      </c>
      <c r="B1504" s="2" t="s">
        <v>11</v>
      </c>
      <c r="C1504" s="2">
        <v>1</v>
      </c>
      <c r="D1504" s="2"/>
      <c r="E1504" s="2"/>
    </row>
    <row r="1505" spans="1:5" x14ac:dyDescent="0.3">
      <c r="A1505" s="2"/>
      <c r="B1505" s="2"/>
      <c r="C1505" s="2"/>
      <c r="D1505" s="2"/>
      <c r="E1505" s="2">
        <v>9310</v>
      </c>
    </row>
    <row r="1506" spans="1:5" x14ac:dyDescent="0.3">
      <c r="A1506" s="2"/>
      <c r="B1506" s="2"/>
      <c r="C1506" s="2"/>
      <c r="D1506" s="2" t="s">
        <v>13</v>
      </c>
      <c r="E1506" s="2">
        <v>690.00000000000011</v>
      </c>
    </row>
    <row r="1507" spans="1:5" x14ac:dyDescent="0.3">
      <c r="A1507" s="2">
        <v>1231318</v>
      </c>
      <c r="B1507" s="2" t="s">
        <v>11</v>
      </c>
      <c r="C1507" s="2">
        <v>1</v>
      </c>
      <c r="D1507" s="2"/>
      <c r="E1507" s="2"/>
    </row>
    <row r="1508" spans="1:5" x14ac:dyDescent="0.3">
      <c r="A1508" s="2"/>
      <c r="B1508" s="2"/>
      <c r="C1508" s="2"/>
      <c r="D1508" s="2"/>
      <c r="E1508" s="2">
        <v>9310</v>
      </c>
    </row>
    <row r="1509" spans="1:5" x14ac:dyDescent="0.3">
      <c r="A1509" s="2"/>
      <c r="B1509" s="2"/>
      <c r="C1509" s="2"/>
      <c r="D1509" s="2" t="s">
        <v>13</v>
      </c>
      <c r="E1509" s="2">
        <v>690.00000000000011</v>
      </c>
    </row>
    <row r="1510" spans="1:5" x14ac:dyDescent="0.3">
      <c r="A1510" s="2">
        <v>1231319</v>
      </c>
      <c r="B1510" s="2" t="s">
        <v>11</v>
      </c>
      <c r="C1510" s="2">
        <v>1</v>
      </c>
      <c r="D1510" s="2"/>
      <c r="E1510" s="2"/>
    </row>
    <row r="1511" spans="1:5" x14ac:dyDescent="0.3">
      <c r="A1511" s="2"/>
      <c r="B1511" s="2"/>
      <c r="C1511" s="2"/>
      <c r="D1511" s="2"/>
      <c r="E1511" s="2">
        <v>9310</v>
      </c>
    </row>
    <row r="1512" spans="1:5" x14ac:dyDescent="0.3">
      <c r="A1512" s="2"/>
      <c r="B1512" s="2"/>
      <c r="C1512" s="2"/>
      <c r="D1512" s="2" t="s">
        <v>13</v>
      </c>
      <c r="E1512" s="2">
        <v>690.00000000000011</v>
      </c>
    </row>
    <row r="1513" spans="1:5" x14ac:dyDescent="0.3">
      <c r="A1513" s="2">
        <v>1231320</v>
      </c>
      <c r="B1513" s="2" t="s">
        <v>11</v>
      </c>
      <c r="C1513" s="2">
        <v>1</v>
      </c>
      <c r="D1513" s="2"/>
      <c r="E1513" s="2"/>
    </row>
    <row r="1514" spans="1:5" x14ac:dyDescent="0.3">
      <c r="A1514" s="2"/>
      <c r="B1514" s="2"/>
      <c r="C1514" s="2"/>
      <c r="D1514" s="2"/>
      <c r="E1514" s="2">
        <v>9310</v>
      </c>
    </row>
    <row r="1515" spans="1:5" x14ac:dyDescent="0.3">
      <c r="A1515" s="2"/>
      <c r="B1515" s="2"/>
      <c r="C1515" s="2"/>
      <c r="D1515" s="2" t="s">
        <v>13</v>
      </c>
      <c r="E1515" s="2">
        <v>690.00000000000011</v>
      </c>
    </row>
    <row r="1516" spans="1:5" x14ac:dyDescent="0.3">
      <c r="A1516" s="2">
        <v>1231321</v>
      </c>
      <c r="B1516" s="2" t="s">
        <v>11</v>
      </c>
      <c r="C1516" s="2">
        <v>1</v>
      </c>
      <c r="D1516" s="2"/>
      <c r="E1516" s="2"/>
    </row>
    <row r="1517" spans="1:5" x14ac:dyDescent="0.3">
      <c r="A1517" s="2"/>
      <c r="B1517" s="2"/>
      <c r="C1517" s="2"/>
      <c r="D1517" s="2"/>
      <c r="E1517" s="2">
        <v>9310</v>
      </c>
    </row>
    <row r="1518" spans="1:5" x14ac:dyDescent="0.3">
      <c r="A1518" s="2"/>
      <c r="B1518" s="2"/>
      <c r="C1518" s="2"/>
      <c r="D1518" s="2" t="s">
        <v>13</v>
      </c>
      <c r="E1518" s="2">
        <v>690.00000000000011</v>
      </c>
    </row>
    <row r="1519" spans="1:5" x14ac:dyDescent="0.3">
      <c r="A1519" s="2">
        <v>1231322</v>
      </c>
      <c r="B1519" s="2" t="s">
        <v>11</v>
      </c>
      <c r="C1519" s="2">
        <v>1</v>
      </c>
      <c r="D1519" s="2"/>
      <c r="E1519" s="2"/>
    </row>
    <row r="1520" spans="1:5" x14ac:dyDescent="0.3">
      <c r="A1520" s="2"/>
      <c r="B1520" s="2"/>
      <c r="C1520" s="2"/>
      <c r="D1520" s="2"/>
      <c r="E1520" s="2">
        <v>9310</v>
      </c>
    </row>
    <row r="1521" spans="1:5" x14ac:dyDescent="0.3">
      <c r="A1521" s="2"/>
      <c r="B1521" s="2"/>
      <c r="C1521" s="2"/>
      <c r="D1521" s="2" t="s">
        <v>13</v>
      </c>
      <c r="E1521" s="2">
        <v>690.00000000000011</v>
      </c>
    </row>
    <row r="1522" spans="1:5" x14ac:dyDescent="0.3">
      <c r="A1522" s="2">
        <v>1231323</v>
      </c>
      <c r="B1522" s="2" t="s">
        <v>11</v>
      </c>
      <c r="C1522" s="2">
        <v>1</v>
      </c>
      <c r="D1522" s="2"/>
      <c r="E1522" s="2"/>
    </row>
    <row r="1523" spans="1:5" x14ac:dyDescent="0.3">
      <c r="A1523" s="2"/>
      <c r="B1523" s="2"/>
      <c r="C1523" s="2"/>
      <c r="D1523" s="2"/>
      <c r="E1523" s="2">
        <v>9310</v>
      </c>
    </row>
    <row r="1524" spans="1:5" x14ac:dyDescent="0.3">
      <c r="A1524" s="2"/>
      <c r="B1524" s="2"/>
      <c r="C1524" s="2"/>
      <c r="D1524" s="2" t="s">
        <v>13</v>
      </c>
      <c r="E1524" s="2">
        <v>690.00000000000011</v>
      </c>
    </row>
    <row r="1525" spans="1:5" x14ac:dyDescent="0.3">
      <c r="A1525" s="2">
        <v>1231324</v>
      </c>
      <c r="B1525" s="2" t="s">
        <v>11</v>
      </c>
      <c r="C1525" s="2">
        <v>1</v>
      </c>
      <c r="D1525" s="2"/>
      <c r="E1525" s="2"/>
    </row>
    <row r="1526" spans="1:5" x14ac:dyDescent="0.3">
      <c r="A1526" s="2"/>
      <c r="B1526" s="2"/>
      <c r="C1526" s="2"/>
      <c r="D1526" s="2"/>
      <c r="E1526" s="2">
        <v>9310</v>
      </c>
    </row>
    <row r="1527" spans="1:5" x14ac:dyDescent="0.3">
      <c r="A1527" s="2"/>
      <c r="B1527" s="2"/>
      <c r="C1527" s="2"/>
      <c r="D1527" s="2" t="s">
        <v>13</v>
      </c>
      <c r="E1527" s="2">
        <v>690.00000000000011</v>
      </c>
    </row>
    <row r="1528" spans="1:5" x14ac:dyDescent="0.3">
      <c r="A1528" s="2">
        <v>1231325</v>
      </c>
      <c r="B1528" s="2" t="s">
        <v>11</v>
      </c>
      <c r="C1528" s="2">
        <v>1</v>
      </c>
      <c r="D1528" s="2"/>
      <c r="E1528" s="2"/>
    </row>
    <row r="1529" spans="1:5" x14ac:dyDescent="0.3">
      <c r="A1529" s="2"/>
      <c r="B1529" s="2"/>
      <c r="C1529" s="2"/>
      <c r="D1529" s="2"/>
      <c r="E1529" s="2">
        <v>9310</v>
      </c>
    </row>
    <row r="1530" spans="1:5" x14ac:dyDescent="0.3">
      <c r="A1530" s="2"/>
      <c r="B1530" s="2"/>
      <c r="C1530" s="2"/>
      <c r="D1530" s="2" t="s">
        <v>13</v>
      </c>
      <c r="E1530" s="2">
        <v>690.00000000000011</v>
      </c>
    </row>
    <row r="1531" spans="1:5" x14ac:dyDescent="0.3">
      <c r="A1531" s="2">
        <v>1231326</v>
      </c>
      <c r="B1531" s="2" t="s">
        <v>11</v>
      </c>
      <c r="C1531" s="2">
        <v>1</v>
      </c>
      <c r="D1531" s="2"/>
      <c r="E1531" s="2"/>
    </row>
    <row r="1532" spans="1:5" x14ac:dyDescent="0.3">
      <c r="A1532" s="2"/>
      <c r="B1532" s="2"/>
      <c r="C1532" s="2"/>
      <c r="D1532" s="2"/>
      <c r="E1532" s="2">
        <v>9310</v>
      </c>
    </row>
    <row r="1533" spans="1:5" x14ac:dyDescent="0.3">
      <c r="A1533" s="2"/>
      <c r="B1533" s="2"/>
      <c r="C1533" s="2"/>
      <c r="D1533" s="2" t="s">
        <v>13</v>
      </c>
      <c r="E1533" s="2">
        <v>690.00000000000011</v>
      </c>
    </row>
    <row r="1534" spans="1:5" x14ac:dyDescent="0.3">
      <c r="A1534" s="2">
        <v>1231327</v>
      </c>
      <c r="B1534" s="2" t="s">
        <v>11</v>
      </c>
      <c r="C1534" s="2">
        <v>1</v>
      </c>
      <c r="D1534" s="2"/>
      <c r="E1534" s="2"/>
    </row>
    <row r="1535" spans="1:5" x14ac:dyDescent="0.3">
      <c r="A1535" s="2"/>
      <c r="B1535" s="2"/>
      <c r="C1535" s="2"/>
      <c r="D1535" s="2"/>
      <c r="E1535" s="2">
        <v>9310</v>
      </c>
    </row>
    <row r="1536" spans="1:5" x14ac:dyDescent="0.3">
      <c r="A1536" s="2"/>
      <c r="B1536" s="2"/>
      <c r="C1536" s="2"/>
      <c r="D1536" s="2" t="s">
        <v>13</v>
      </c>
      <c r="E1536" s="2">
        <v>690.00000000000011</v>
      </c>
    </row>
    <row r="1537" spans="1:5" x14ac:dyDescent="0.3">
      <c r="A1537" s="2">
        <v>1231328</v>
      </c>
      <c r="B1537" s="2" t="s">
        <v>11</v>
      </c>
      <c r="C1537" s="2">
        <v>1</v>
      </c>
      <c r="D1537" s="2"/>
      <c r="E1537" s="2"/>
    </row>
    <row r="1538" spans="1:5" x14ac:dyDescent="0.3">
      <c r="A1538" s="2"/>
      <c r="B1538" s="2"/>
      <c r="C1538" s="2"/>
      <c r="D1538" s="2"/>
      <c r="E1538" s="2">
        <v>9310</v>
      </c>
    </row>
    <row r="1539" spans="1:5" x14ac:dyDescent="0.3">
      <c r="A1539" s="2"/>
      <c r="B1539" s="2"/>
      <c r="C1539" s="2"/>
      <c r="D1539" s="2" t="s">
        <v>13</v>
      </c>
      <c r="E1539" s="2">
        <v>690.00000000000011</v>
      </c>
    </row>
    <row r="1540" spans="1:5" x14ac:dyDescent="0.3">
      <c r="A1540" s="2">
        <v>1231329</v>
      </c>
      <c r="B1540" s="2" t="s">
        <v>11</v>
      </c>
      <c r="C1540" s="2">
        <v>1</v>
      </c>
      <c r="D1540" s="2"/>
      <c r="E1540" s="2"/>
    </row>
    <row r="1541" spans="1:5" x14ac:dyDescent="0.3">
      <c r="A1541" s="2"/>
      <c r="B1541" s="2"/>
      <c r="C1541" s="2"/>
      <c r="D1541" s="2"/>
      <c r="E1541" s="2">
        <v>9310</v>
      </c>
    </row>
    <row r="1542" spans="1:5" x14ac:dyDescent="0.3">
      <c r="A1542" s="2"/>
      <c r="B1542" s="2"/>
      <c r="C1542" s="2"/>
      <c r="D1542" s="2" t="s">
        <v>13</v>
      </c>
      <c r="E1542" s="2">
        <v>690.00000000000011</v>
      </c>
    </row>
    <row r="1543" spans="1:5" x14ac:dyDescent="0.3">
      <c r="A1543" s="2">
        <v>1231330</v>
      </c>
      <c r="B1543" s="2" t="s">
        <v>11</v>
      </c>
      <c r="C1543" s="2">
        <v>1</v>
      </c>
      <c r="D1543" s="2"/>
      <c r="E1543" s="2"/>
    </row>
    <row r="1544" spans="1:5" x14ac:dyDescent="0.3">
      <c r="A1544" s="2"/>
      <c r="B1544" s="2"/>
      <c r="C1544" s="2"/>
      <c r="D1544" s="2"/>
      <c r="E1544" s="2">
        <v>9310</v>
      </c>
    </row>
    <row r="1545" spans="1:5" x14ac:dyDescent="0.3">
      <c r="A1545" s="2"/>
      <c r="B1545" s="2"/>
      <c r="C1545" s="2"/>
      <c r="D1545" s="2" t="s">
        <v>13</v>
      </c>
      <c r="E1545" s="2">
        <v>690.00000000000011</v>
      </c>
    </row>
    <row r="1546" spans="1:5" x14ac:dyDescent="0.3">
      <c r="A1546" s="2">
        <v>1231331</v>
      </c>
      <c r="B1546" s="2" t="s">
        <v>11</v>
      </c>
      <c r="C1546" s="2">
        <v>1</v>
      </c>
      <c r="D1546" s="2"/>
      <c r="E1546" s="2"/>
    </row>
    <row r="1547" spans="1:5" x14ac:dyDescent="0.3">
      <c r="A1547" s="2"/>
      <c r="B1547" s="2"/>
      <c r="C1547" s="2"/>
      <c r="D1547" s="2"/>
      <c r="E1547" s="2">
        <v>9310</v>
      </c>
    </row>
    <row r="1548" spans="1:5" x14ac:dyDescent="0.3">
      <c r="A1548" s="2"/>
      <c r="B1548" s="2"/>
      <c r="C1548" s="2"/>
      <c r="D1548" s="2" t="s">
        <v>13</v>
      </c>
      <c r="E1548" s="2">
        <v>690.00000000000011</v>
      </c>
    </row>
    <row r="1549" spans="1:5" x14ac:dyDescent="0.3">
      <c r="A1549" s="2">
        <v>1231332</v>
      </c>
      <c r="B1549" s="2" t="s">
        <v>11</v>
      </c>
      <c r="C1549" s="2">
        <v>1</v>
      </c>
      <c r="D1549" s="2"/>
      <c r="E1549" s="2"/>
    </row>
    <row r="1550" spans="1:5" x14ac:dyDescent="0.3">
      <c r="A1550" s="2"/>
      <c r="B1550" s="2"/>
      <c r="C1550" s="2"/>
      <c r="D1550" s="2"/>
      <c r="E1550" s="2">
        <v>9310</v>
      </c>
    </row>
    <row r="1551" spans="1:5" x14ac:dyDescent="0.3">
      <c r="A1551" s="2"/>
      <c r="B1551" s="2"/>
      <c r="C1551" s="2"/>
      <c r="D1551" s="2" t="s">
        <v>13</v>
      </c>
      <c r="E1551" s="2">
        <v>690.00000000000011</v>
      </c>
    </row>
    <row r="1552" spans="1:5" x14ac:dyDescent="0.3">
      <c r="A1552" s="2">
        <v>1231333</v>
      </c>
      <c r="B1552" s="2" t="s">
        <v>11</v>
      </c>
      <c r="C1552" s="2">
        <v>1</v>
      </c>
      <c r="D1552" s="2"/>
      <c r="E1552" s="2"/>
    </row>
    <row r="1553" spans="1:5" x14ac:dyDescent="0.3">
      <c r="A1553" s="2"/>
      <c r="B1553" s="2"/>
      <c r="C1553" s="2"/>
      <c r="D1553" s="2"/>
      <c r="E1553" s="2">
        <v>9310</v>
      </c>
    </row>
    <row r="1554" spans="1:5" x14ac:dyDescent="0.3">
      <c r="A1554" s="2"/>
      <c r="B1554" s="2"/>
      <c r="C1554" s="2"/>
      <c r="D1554" s="2" t="s">
        <v>13</v>
      </c>
      <c r="E1554" s="2">
        <v>690.00000000000011</v>
      </c>
    </row>
    <row r="1555" spans="1:5" x14ac:dyDescent="0.3">
      <c r="A1555" s="2">
        <v>1231334</v>
      </c>
      <c r="B1555" s="2" t="s">
        <v>11</v>
      </c>
      <c r="C1555" s="2">
        <v>1</v>
      </c>
      <c r="D1555" s="2"/>
      <c r="E1555" s="2"/>
    </row>
    <row r="1556" spans="1:5" x14ac:dyDescent="0.3">
      <c r="A1556" s="2"/>
      <c r="B1556" s="2"/>
      <c r="C1556" s="2"/>
      <c r="D1556" s="2"/>
      <c r="E1556" s="2">
        <v>9310</v>
      </c>
    </row>
    <row r="1557" spans="1:5" x14ac:dyDescent="0.3">
      <c r="A1557" s="2"/>
      <c r="B1557" s="2"/>
      <c r="C1557" s="2"/>
      <c r="D1557" s="2" t="s">
        <v>13</v>
      </c>
      <c r="E1557" s="2">
        <v>690.00000000000011</v>
      </c>
    </row>
    <row r="1558" spans="1:5" x14ac:dyDescent="0.3">
      <c r="A1558" s="2">
        <v>1231335</v>
      </c>
      <c r="B1558" s="2" t="s">
        <v>11</v>
      </c>
      <c r="C1558" s="2">
        <v>1</v>
      </c>
      <c r="D1558" s="2"/>
      <c r="E1558" s="2"/>
    </row>
    <row r="1559" spans="1:5" x14ac:dyDescent="0.3">
      <c r="A1559" s="2"/>
      <c r="B1559" s="2"/>
      <c r="C1559" s="2"/>
      <c r="D1559" s="2"/>
      <c r="E1559" s="2">
        <v>9310</v>
      </c>
    </row>
    <row r="1560" spans="1:5" x14ac:dyDescent="0.3">
      <c r="A1560" s="2"/>
      <c r="B1560" s="2"/>
      <c r="C1560" s="2"/>
      <c r="D1560" s="2" t="s">
        <v>13</v>
      </c>
      <c r="E1560" s="2">
        <v>690.00000000000011</v>
      </c>
    </row>
    <row r="1561" spans="1:5" x14ac:dyDescent="0.3">
      <c r="A1561" s="2">
        <v>1231336</v>
      </c>
      <c r="B1561" s="2" t="s">
        <v>11</v>
      </c>
      <c r="C1561" s="2">
        <v>1</v>
      </c>
      <c r="D1561" s="2"/>
      <c r="E1561" s="2"/>
    </row>
    <row r="1562" spans="1:5" x14ac:dyDescent="0.3">
      <c r="A1562" s="2"/>
      <c r="B1562" s="2"/>
      <c r="C1562" s="2"/>
      <c r="D1562" s="2"/>
      <c r="E1562" s="2">
        <v>9310</v>
      </c>
    </row>
    <row r="1563" spans="1:5" x14ac:dyDescent="0.3">
      <c r="A1563" s="2"/>
      <c r="B1563" s="2"/>
      <c r="C1563" s="2"/>
      <c r="D1563" s="2" t="s">
        <v>13</v>
      </c>
      <c r="E1563" s="2">
        <v>690.00000000000011</v>
      </c>
    </row>
    <row r="1564" spans="1:5" x14ac:dyDescent="0.3">
      <c r="A1564" s="2">
        <v>1231337</v>
      </c>
      <c r="B1564" s="2" t="s">
        <v>11</v>
      </c>
      <c r="C1564" s="2">
        <v>1</v>
      </c>
      <c r="D1564" s="2"/>
      <c r="E1564" s="2"/>
    </row>
    <row r="1565" spans="1:5" x14ac:dyDescent="0.3">
      <c r="A1565" s="2"/>
      <c r="B1565" s="2"/>
      <c r="C1565" s="2"/>
      <c r="D1565" s="2"/>
      <c r="E1565" s="2">
        <v>9310</v>
      </c>
    </row>
    <row r="1566" spans="1:5" x14ac:dyDescent="0.3">
      <c r="A1566" s="2"/>
      <c r="B1566" s="2"/>
      <c r="C1566" s="2"/>
      <c r="D1566" s="2" t="s">
        <v>13</v>
      </c>
      <c r="E1566" s="2">
        <v>690.00000000000011</v>
      </c>
    </row>
    <row r="1567" spans="1:5" x14ac:dyDescent="0.3">
      <c r="A1567" s="2">
        <v>1231338</v>
      </c>
      <c r="B1567" s="2" t="s">
        <v>11</v>
      </c>
      <c r="C1567" s="2">
        <v>1</v>
      </c>
      <c r="D1567" s="2"/>
      <c r="E1567" s="2"/>
    </row>
    <row r="1568" spans="1:5" x14ac:dyDescent="0.3">
      <c r="A1568" s="2"/>
      <c r="B1568" s="2"/>
      <c r="C1568" s="2"/>
      <c r="D1568" s="2"/>
      <c r="E1568" s="2">
        <v>9310</v>
      </c>
    </row>
    <row r="1569" spans="1:5" x14ac:dyDescent="0.3">
      <c r="A1569" s="2"/>
      <c r="B1569" s="2"/>
      <c r="C1569" s="2"/>
      <c r="D1569" s="2" t="s">
        <v>13</v>
      </c>
      <c r="E1569" s="2">
        <v>690.00000000000011</v>
      </c>
    </row>
    <row r="1570" spans="1:5" x14ac:dyDescent="0.3">
      <c r="A1570" s="2">
        <v>1231339</v>
      </c>
      <c r="B1570" s="2" t="s">
        <v>11</v>
      </c>
      <c r="C1570" s="2">
        <v>1</v>
      </c>
      <c r="D1570" s="2"/>
      <c r="E1570" s="2"/>
    </row>
    <row r="1571" spans="1:5" x14ac:dyDescent="0.3">
      <c r="A1571" s="2"/>
      <c r="B1571" s="2"/>
      <c r="C1571" s="2"/>
      <c r="D1571" s="2"/>
      <c r="E1571" s="2">
        <v>9310</v>
      </c>
    </row>
    <row r="1572" spans="1:5" x14ac:dyDescent="0.3">
      <c r="A1572" s="2"/>
      <c r="B1572" s="2"/>
      <c r="C1572" s="2"/>
      <c r="D1572" s="2" t="s">
        <v>13</v>
      </c>
      <c r="E1572" s="2">
        <v>690.00000000000011</v>
      </c>
    </row>
    <row r="1573" spans="1:5" x14ac:dyDescent="0.3">
      <c r="A1573" s="2">
        <v>1231340</v>
      </c>
      <c r="B1573" s="2" t="s">
        <v>11</v>
      </c>
      <c r="C1573" s="2">
        <v>1</v>
      </c>
      <c r="D1573" s="2"/>
      <c r="E1573" s="2"/>
    </row>
    <row r="1574" spans="1:5" x14ac:dyDescent="0.3">
      <c r="A1574" s="2"/>
      <c r="B1574" s="2"/>
      <c r="C1574" s="2"/>
      <c r="D1574" s="2"/>
      <c r="E1574" s="2">
        <v>9310</v>
      </c>
    </row>
    <row r="1575" spans="1:5" x14ac:dyDescent="0.3">
      <c r="A1575" s="2"/>
      <c r="B1575" s="2"/>
      <c r="C1575" s="2"/>
      <c r="D1575" s="2" t="s">
        <v>13</v>
      </c>
      <c r="E1575" s="2">
        <v>690.00000000000011</v>
      </c>
    </row>
    <row r="1576" spans="1:5" x14ac:dyDescent="0.3">
      <c r="A1576" s="2">
        <v>1231341</v>
      </c>
      <c r="B1576" s="2" t="s">
        <v>11</v>
      </c>
      <c r="C1576" s="2">
        <v>1</v>
      </c>
      <c r="D1576" s="2"/>
      <c r="E1576" s="2"/>
    </row>
    <row r="1577" spans="1:5" x14ac:dyDescent="0.3">
      <c r="A1577" s="2"/>
      <c r="B1577" s="2"/>
      <c r="C1577" s="2"/>
      <c r="D1577" s="2"/>
      <c r="E1577" s="2">
        <v>9310</v>
      </c>
    </row>
    <row r="1578" spans="1:5" x14ac:dyDescent="0.3">
      <c r="A1578" s="2"/>
      <c r="B1578" s="2"/>
      <c r="C1578" s="2"/>
      <c r="D1578" s="2" t="s">
        <v>13</v>
      </c>
      <c r="E1578" s="2">
        <v>690.00000000000011</v>
      </c>
    </row>
    <row r="1579" spans="1:5" x14ac:dyDescent="0.3">
      <c r="A1579" s="2">
        <v>1231342</v>
      </c>
      <c r="B1579" s="2" t="s">
        <v>11</v>
      </c>
      <c r="C1579" s="2">
        <v>1</v>
      </c>
      <c r="D1579" s="2"/>
      <c r="E1579" s="2"/>
    </row>
    <row r="1580" spans="1:5" x14ac:dyDescent="0.3">
      <c r="A1580" s="2"/>
      <c r="B1580" s="2"/>
      <c r="C1580" s="2"/>
      <c r="D1580" s="2"/>
      <c r="E1580" s="2">
        <v>9310</v>
      </c>
    </row>
    <row r="1581" spans="1:5" x14ac:dyDescent="0.3">
      <c r="A1581" s="2"/>
      <c r="B1581" s="2"/>
      <c r="C1581" s="2"/>
      <c r="D1581" s="2" t="s">
        <v>13</v>
      </c>
      <c r="E1581" s="2">
        <v>690.00000000000011</v>
      </c>
    </row>
    <row r="1582" spans="1:5" x14ac:dyDescent="0.3">
      <c r="A1582" s="2">
        <v>1231343</v>
      </c>
      <c r="B1582" s="2" t="s">
        <v>11</v>
      </c>
      <c r="C1582" s="2">
        <v>1</v>
      </c>
      <c r="D1582" s="2"/>
      <c r="E1582" s="2"/>
    </row>
    <row r="1583" spans="1:5" x14ac:dyDescent="0.3">
      <c r="A1583" s="2"/>
      <c r="B1583" s="2"/>
      <c r="C1583" s="2"/>
      <c r="D1583" s="2"/>
      <c r="E1583" s="2">
        <v>9310</v>
      </c>
    </row>
    <row r="1584" spans="1:5" x14ac:dyDescent="0.3">
      <c r="A1584" s="2"/>
      <c r="B1584" s="2"/>
      <c r="C1584" s="2"/>
      <c r="D1584" s="2" t="s">
        <v>13</v>
      </c>
      <c r="E1584" s="2">
        <v>690.00000000000011</v>
      </c>
    </row>
    <row r="1585" spans="1:5" x14ac:dyDescent="0.3">
      <c r="A1585" s="2">
        <v>1231344</v>
      </c>
      <c r="B1585" s="2" t="s">
        <v>11</v>
      </c>
      <c r="C1585" s="2">
        <v>1</v>
      </c>
      <c r="D1585" s="2"/>
      <c r="E1585" s="2"/>
    </row>
    <row r="1586" spans="1:5" x14ac:dyDescent="0.3">
      <c r="A1586" s="2"/>
      <c r="B1586" s="2"/>
      <c r="C1586" s="2"/>
      <c r="D1586" s="2"/>
      <c r="E1586" s="2">
        <v>9310</v>
      </c>
    </row>
    <row r="1587" spans="1:5" x14ac:dyDescent="0.3">
      <c r="A1587" s="2"/>
      <c r="B1587" s="2"/>
      <c r="C1587" s="2"/>
      <c r="D1587" s="2" t="s">
        <v>13</v>
      </c>
      <c r="E1587" s="2">
        <v>690.00000000000011</v>
      </c>
    </row>
    <row r="1588" spans="1:5" x14ac:dyDescent="0.3">
      <c r="A1588" s="2">
        <v>1231345</v>
      </c>
      <c r="B1588" s="2" t="s">
        <v>11</v>
      </c>
      <c r="C1588" s="2">
        <v>1</v>
      </c>
      <c r="D1588" s="2"/>
      <c r="E1588" s="2"/>
    </row>
    <row r="1589" spans="1:5" x14ac:dyDescent="0.3">
      <c r="A1589" s="2"/>
      <c r="B1589" s="2"/>
      <c r="C1589" s="2"/>
      <c r="D1589" s="2"/>
      <c r="E1589" s="2">
        <v>9310</v>
      </c>
    </row>
    <row r="1590" spans="1:5" x14ac:dyDescent="0.3">
      <c r="A1590" s="2"/>
      <c r="B1590" s="2"/>
      <c r="C1590" s="2"/>
      <c r="D1590" s="2" t="s">
        <v>13</v>
      </c>
      <c r="E1590" s="2">
        <v>690.00000000000011</v>
      </c>
    </row>
    <row r="1591" spans="1:5" x14ac:dyDescent="0.3">
      <c r="A1591" s="2">
        <v>1231346</v>
      </c>
      <c r="B1591" s="2" t="s">
        <v>11</v>
      </c>
      <c r="C1591" s="2">
        <v>1</v>
      </c>
      <c r="D1591" s="2"/>
      <c r="E1591" s="2"/>
    </row>
    <row r="1592" spans="1:5" x14ac:dyDescent="0.3">
      <c r="A1592" s="2"/>
      <c r="B1592" s="2"/>
      <c r="C1592" s="2"/>
      <c r="D1592" s="2"/>
      <c r="E1592" s="2">
        <v>9310</v>
      </c>
    </row>
    <row r="1593" spans="1:5" x14ac:dyDescent="0.3">
      <c r="A1593" s="2"/>
      <c r="B1593" s="2"/>
      <c r="C1593" s="2"/>
      <c r="D1593" s="2" t="s">
        <v>13</v>
      </c>
      <c r="E1593" s="2">
        <v>690.00000000000011</v>
      </c>
    </row>
    <row r="1594" spans="1:5" x14ac:dyDescent="0.3">
      <c r="A1594" s="2">
        <v>1231347</v>
      </c>
      <c r="B1594" s="2" t="s">
        <v>11</v>
      </c>
      <c r="C1594" s="2">
        <v>1</v>
      </c>
      <c r="D1594" s="2"/>
      <c r="E1594" s="2"/>
    </row>
    <row r="1595" spans="1:5" x14ac:dyDescent="0.3">
      <c r="A1595" s="2"/>
      <c r="B1595" s="2"/>
      <c r="C1595" s="2"/>
      <c r="D1595" s="2"/>
      <c r="E1595" s="2">
        <v>9310</v>
      </c>
    </row>
    <row r="1596" spans="1:5" x14ac:dyDescent="0.3">
      <c r="A1596" s="2"/>
      <c r="B1596" s="2"/>
      <c r="C1596" s="2"/>
      <c r="D1596" s="2" t="s">
        <v>13</v>
      </c>
      <c r="E1596" s="2">
        <v>690.00000000000011</v>
      </c>
    </row>
    <row r="1597" spans="1:5" x14ac:dyDescent="0.3">
      <c r="A1597" s="2">
        <v>1231348</v>
      </c>
      <c r="B1597" s="2" t="s">
        <v>11</v>
      </c>
      <c r="C1597" s="2">
        <v>1</v>
      </c>
      <c r="D1597" s="2"/>
      <c r="E1597" s="2"/>
    </row>
    <row r="1598" spans="1:5" x14ac:dyDescent="0.3">
      <c r="A1598" s="2"/>
      <c r="B1598" s="2"/>
      <c r="C1598" s="2"/>
      <c r="D1598" s="2"/>
      <c r="E1598" s="2">
        <v>9310</v>
      </c>
    </row>
    <row r="1599" spans="1:5" x14ac:dyDescent="0.3">
      <c r="A1599" s="2"/>
      <c r="B1599" s="2"/>
      <c r="C1599" s="2"/>
      <c r="D1599" s="2" t="s">
        <v>13</v>
      </c>
      <c r="E1599" s="2">
        <v>690.00000000000011</v>
      </c>
    </row>
    <row r="1600" spans="1:5" x14ac:dyDescent="0.3">
      <c r="A1600" s="2">
        <v>1231349</v>
      </c>
      <c r="B1600" s="2" t="s">
        <v>11</v>
      </c>
      <c r="C1600" s="2">
        <v>1</v>
      </c>
      <c r="D1600" s="2"/>
      <c r="E1600" s="2"/>
    </row>
    <row r="1601" spans="1:5" x14ac:dyDescent="0.3">
      <c r="A1601" s="2"/>
      <c r="B1601" s="2"/>
      <c r="C1601" s="2"/>
      <c r="D1601" s="2"/>
      <c r="E1601" s="2">
        <v>9310</v>
      </c>
    </row>
    <row r="1602" spans="1:5" x14ac:dyDescent="0.3">
      <c r="A1602" s="2"/>
      <c r="B1602" s="2"/>
      <c r="C1602" s="2"/>
      <c r="D1602" s="2" t="s">
        <v>13</v>
      </c>
      <c r="E1602" s="2">
        <v>690.00000000000011</v>
      </c>
    </row>
    <row r="1603" spans="1:5" x14ac:dyDescent="0.3">
      <c r="A1603" s="2">
        <v>1231350</v>
      </c>
      <c r="B1603" s="2" t="s">
        <v>11</v>
      </c>
      <c r="C1603" s="2">
        <v>1</v>
      </c>
      <c r="D1603" s="2"/>
      <c r="E1603" s="2"/>
    </row>
    <row r="1604" spans="1:5" x14ac:dyDescent="0.3">
      <c r="A1604" s="2"/>
      <c r="B1604" s="2"/>
      <c r="C1604" s="2"/>
      <c r="D1604" s="2"/>
      <c r="E1604" s="2">
        <v>9310</v>
      </c>
    </row>
    <row r="1605" spans="1:5" x14ac:dyDescent="0.3">
      <c r="A1605" s="2"/>
      <c r="B1605" s="2"/>
      <c r="C1605" s="2"/>
      <c r="D1605" s="2" t="s">
        <v>13</v>
      </c>
      <c r="E1605" s="2">
        <v>690.00000000000011</v>
      </c>
    </row>
    <row r="1606" spans="1:5" x14ac:dyDescent="0.3">
      <c r="A1606" s="2">
        <v>1231351</v>
      </c>
      <c r="B1606" s="2" t="s">
        <v>11</v>
      </c>
      <c r="C1606" s="2">
        <v>1</v>
      </c>
      <c r="D1606" s="2"/>
      <c r="E1606" s="2"/>
    </row>
    <row r="1607" spans="1:5" x14ac:dyDescent="0.3">
      <c r="A1607" s="2"/>
      <c r="B1607" s="2"/>
      <c r="C1607" s="2"/>
      <c r="D1607" s="2"/>
      <c r="E1607" s="2">
        <v>9310</v>
      </c>
    </row>
    <row r="1608" spans="1:5" x14ac:dyDescent="0.3">
      <c r="A1608" s="2"/>
      <c r="B1608" s="2"/>
      <c r="C1608" s="2"/>
      <c r="D1608" s="2" t="s">
        <v>13</v>
      </c>
      <c r="E1608" s="2">
        <v>690.00000000000011</v>
      </c>
    </row>
    <row r="1609" spans="1:5" x14ac:dyDescent="0.3">
      <c r="A1609" s="2">
        <v>1231352</v>
      </c>
      <c r="B1609" s="2" t="s">
        <v>11</v>
      </c>
      <c r="C1609" s="2">
        <v>1</v>
      </c>
      <c r="D1609" s="2"/>
      <c r="E1609" s="2"/>
    </row>
    <row r="1610" spans="1:5" x14ac:dyDescent="0.3">
      <c r="A1610" s="2"/>
      <c r="B1610" s="2"/>
      <c r="C1610" s="2"/>
      <c r="D1610" s="2"/>
      <c r="E1610" s="2">
        <v>9310</v>
      </c>
    </row>
    <row r="1611" spans="1:5" x14ac:dyDescent="0.3">
      <c r="A1611" s="2"/>
      <c r="B1611" s="2"/>
      <c r="C1611" s="2"/>
      <c r="D1611" s="2" t="s">
        <v>13</v>
      </c>
      <c r="E1611" s="2">
        <v>690.00000000000011</v>
      </c>
    </row>
    <row r="1612" spans="1:5" x14ac:dyDescent="0.3">
      <c r="A1612" s="2">
        <v>1231353</v>
      </c>
      <c r="B1612" s="2" t="s">
        <v>11</v>
      </c>
      <c r="C1612" s="2">
        <v>1</v>
      </c>
      <c r="D1612" s="2"/>
      <c r="E1612" s="2"/>
    </row>
    <row r="1613" spans="1:5" x14ac:dyDescent="0.3">
      <c r="A1613" s="2"/>
      <c r="B1613" s="2"/>
      <c r="C1613" s="2"/>
      <c r="D1613" s="2"/>
      <c r="E1613" s="2">
        <v>9310</v>
      </c>
    </row>
    <row r="1614" spans="1:5" x14ac:dyDescent="0.3">
      <c r="A1614" s="2"/>
      <c r="B1614" s="2"/>
      <c r="C1614" s="2"/>
      <c r="D1614" s="2" t="s">
        <v>13</v>
      </c>
      <c r="E1614" s="2">
        <v>690.00000000000011</v>
      </c>
    </row>
    <row r="1615" spans="1:5" x14ac:dyDescent="0.3">
      <c r="A1615" s="2">
        <v>1231354</v>
      </c>
      <c r="B1615" s="2" t="s">
        <v>11</v>
      </c>
      <c r="C1615" s="2">
        <v>1</v>
      </c>
      <c r="D1615" s="2"/>
      <c r="E1615" s="2"/>
    </row>
    <row r="1616" spans="1:5" x14ac:dyDescent="0.3">
      <c r="A1616" s="2"/>
      <c r="B1616" s="2"/>
      <c r="C1616" s="2"/>
      <c r="D1616" s="2"/>
      <c r="E1616" s="2">
        <v>9310</v>
      </c>
    </row>
    <row r="1617" spans="1:5" x14ac:dyDescent="0.3">
      <c r="A1617" s="2"/>
      <c r="B1617" s="2"/>
      <c r="C1617" s="2"/>
      <c r="D1617" s="2" t="s">
        <v>13</v>
      </c>
      <c r="E1617" s="2">
        <v>690.00000000000011</v>
      </c>
    </row>
    <row r="1618" spans="1:5" x14ac:dyDescent="0.3">
      <c r="A1618" s="2">
        <v>1231355</v>
      </c>
      <c r="B1618" s="2" t="s">
        <v>11</v>
      </c>
      <c r="C1618" s="2">
        <v>1</v>
      </c>
      <c r="D1618" s="2"/>
      <c r="E1618" s="2"/>
    </row>
    <row r="1619" spans="1:5" x14ac:dyDescent="0.3">
      <c r="A1619" s="2"/>
      <c r="B1619" s="2"/>
      <c r="C1619" s="2"/>
      <c r="D1619" s="2"/>
      <c r="E1619" s="2">
        <v>9310</v>
      </c>
    </row>
    <row r="1620" spans="1:5" x14ac:dyDescent="0.3">
      <c r="A1620" s="2"/>
      <c r="B1620" s="2"/>
      <c r="C1620" s="2"/>
      <c r="D1620" s="2" t="s">
        <v>13</v>
      </c>
      <c r="E1620" s="2">
        <v>690.00000000000011</v>
      </c>
    </row>
    <row r="1621" spans="1:5" x14ac:dyDescent="0.3">
      <c r="A1621" s="2">
        <v>1231356</v>
      </c>
      <c r="B1621" s="2" t="s">
        <v>11</v>
      </c>
      <c r="C1621" s="2">
        <v>1</v>
      </c>
      <c r="D1621" s="2"/>
      <c r="E1621" s="2"/>
    </row>
    <row r="1622" spans="1:5" x14ac:dyDescent="0.3">
      <c r="A1622" s="2"/>
      <c r="B1622" s="2"/>
      <c r="C1622" s="2"/>
      <c r="D1622" s="2"/>
      <c r="E1622" s="2">
        <v>9310</v>
      </c>
    </row>
    <row r="1623" spans="1:5" x14ac:dyDescent="0.3">
      <c r="A1623" s="2"/>
      <c r="B1623" s="2"/>
      <c r="C1623" s="2"/>
      <c r="D1623" s="2" t="s">
        <v>13</v>
      </c>
      <c r="E1623" s="2">
        <v>690.00000000000011</v>
      </c>
    </row>
    <row r="1624" spans="1:5" x14ac:dyDescent="0.3">
      <c r="A1624" s="2">
        <v>1231357</v>
      </c>
      <c r="B1624" s="2" t="s">
        <v>11</v>
      </c>
      <c r="C1624" s="2">
        <v>1</v>
      </c>
      <c r="D1624" s="2"/>
      <c r="E1624" s="2"/>
    </row>
    <row r="1625" spans="1:5" x14ac:dyDescent="0.3">
      <c r="A1625" s="2"/>
      <c r="B1625" s="2"/>
      <c r="C1625" s="2"/>
      <c r="D1625" s="2"/>
      <c r="E1625" s="2">
        <v>9310</v>
      </c>
    </row>
    <row r="1626" spans="1:5" x14ac:dyDescent="0.3">
      <c r="A1626" s="2"/>
      <c r="B1626" s="2"/>
      <c r="C1626" s="2"/>
      <c r="D1626" s="2" t="s">
        <v>13</v>
      </c>
      <c r="E1626" s="2">
        <v>690.00000000000011</v>
      </c>
    </row>
    <row r="1627" spans="1:5" x14ac:dyDescent="0.3">
      <c r="A1627" s="2">
        <v>1231358</v>
      </c>
      <c r="B1627" s="2" t="s">
        <v>11</v>
      </c>
      <c r="C1627" s="2">
        <v>1</v>
      </c>
      <c r="D1627" s="2"/>
      <c r="E1627" s="2"/>
    </row>
    <row r="1628" spans="1:5" x14ac:dyDescent="0.3">
      <c r="A1628" s="2"/>
      <c r="B1628" s="2"/>
      <c r="C1628" s="2"/>
      <c r="D1628" s="2"/>
      <c r="E1628" s="2">
        <v>9310</v>
      </c>
    </row>
    <row r="1629" spans="1:5" x14ac:dyDescent="0.3">
      <c r="A1629" s="2"/>
      <c r="B1629" s="2"/>
      <c r="C1629" s="2"/>
      <c r="D1629" s="2" t="s">
        <v>13</v>
      </c>
      <c r="E1629" s="2">
        <v>690.00000000000011</v>
      </c>
    </row>
    <row r="1630" spans="1:5" x14ac:dyDescent="0.3">
      <c r="A1630" s="2">
        <v>1231359</v>
      </c>
      <c r="B1630" s="2" t="s">
        <v>11</v>
      </c>
      <c r="C1630" s="2">
        <v>1</v>
      </c>
      <c r="D1630" s="2"/>
      <c r="E1630" s="2"/>
    </row>
    <row r="1631" spans="1:5" x14ac:dyDescent="0.3">
      <c r="A1631" s="2"/>
      <c r="B1631" s="2"/>
      <c r="C1631" s="2"/>
      <c r="D1631" s="2"/>
      <c r="E1631" s="2">
        <v>9310</v>
      </c>
    </row>
    <row r="1632" spans="1:5" x14ac:dyDescent="0.3">
      <c r="A1632" s="2"/>
      <c r="B1632" s="2"/>
      <c r="C1632" s="2"/>
      <c r="D1632" s="2" t="s">
        <v>13</v>
      </c>
      <c r="E1632" s="2">
        <v>690.00000000000011</v>
      </c>
    </row>
    <row r="1633" spans="1:5" x14ac:dyDescent="0.3">
      <c r="A1633" s="2">
        <v>1231360</v>
      </c>
      <c r="B1633" s="2" t="s">
        <v>11</v>
      </c>
      <c r="C1633" s="2">
        <v>1</v>
      </c>
      <c r="D1633" s="2"/>
      <c r="E1633" s="2"/>
    </row>
    <row r="1634" spans="1:5" x14ac:dyDescent="0.3">
      <c r="A1634" s="2"/>
      <c r="B1634" s="2"/>
      <c r="C1634" s="2"/>
      <c r="D1634" s="2"/>
      <c r="E1634" s="2">
        <v>9310</v>
      </c>
    </row>
    <row r="1635" spans="1:5" x14ac:dyDescent="0.3">
      <c r="A1635" s="2"/>
      <c r="B1635" s="2"/>
      <c r="C1635" s="2"/>
      <c r="D1635" s="2" t="s">
        <v>13</v>
      </c>
      <c r="E1635" s="2">
        <v>690.00000000000011</v>
      </c>
    </row>
    <row r="1636" spans="1:5" x14ac:dyDescent="0.3">
      <c r="A1636" s="2">
        <v>1231401</v>
      </c>
      <c r="B1636" s="2" t="s">
        <v>11</v>
      </c>
      <c r="C1636" s="2">
        <v>1</v>
      </c>
      <c r="D1636" s="2"/>
      <c r="E1636" s="2"/>
    </row>
    <row r="1637" spans="1:5" x14ac:dyDescent="0.3">
      <c r="A1637" s="2"/>
      <c r="B1637" s="2"/>
      <c r="C1637" s="2"/>
      <c r="D1637" s="2"/>
      <c r="E1637" s="2">
        <v>9310</v>
      </c>
    </row>
    <row r="1638" spans="1:5" x14ac:dyDescent="0.3">
      <c r="A1638" s="2"/>
      <c r="B1638" s="2"/>
      <c r="C1638" s="2"/>
      <c r="D1638" s="2" t="s">
        <v>13</v>
      </c>
      <c r="E1638" s="2">
        <v>690.00000000000011</v>
      </c>
    </row>
    <row r="1639" spans="1:5" x14ac:dyDescent="0.3">
      <c r="A1639" s="2">
        <v>1231402</v>
      </c>
      <c r="B1639" s="2" t="s">
        <v>11</v>
      </c>
      <c r="C1639" s="2">
        <v>1</v>
      </c>
      <c r="D1639" s="2"/>
      <c r="E1639" s="2"/>
    </row>
    <row r="1640" spans="1:5" x14ac:dyDescent="0.3">
      <c r="A1640" s="2"/>
      <c r="B1640" s="2"/>
      <c r="C1640" s="2"/>
      <c r="D1640" s="2"/>
      <c r="E1640" s="2">
        <v>9310</v>
      </c>
    </row>
    <row r="1641" spans="1:5" x14ac:dyDescent="0.3">
      <c r="A1641" s="2"/>
      <c r="B1641" s="2"/>
      <c r="C1641" s="2"/>
      <c r="D1641" s="2" t="s">
        <v>13</v>
      </c>
      <c r="E1641" s="2">
        <v>690.00000000000011</v>
      </c>
    </row>
    <row r="1642" spans="1:5" x14ac:dyDescent="0.3">
      <c r="A1642" s="2">
        <v>1231403</v>
      </c>
      <c r="B1642" s="2" t="s">
        <v>11</v>
      </c>
      <c r="C1642" s="2">
        <v>1</v>
      </c>
      <c r="D1642" s="2"/>
      <c r="E1642" s="2"/>
    </row>
    <row r="1643" spans="1:5" x14ac:dyDescent="0.3">
      <c r="A1643" s="2"/>
      <c r="B1643" s="2"/>
      <c r="C1643" s="2"/>
      <c r="D1643" s="2"/>
      <c r="E1643" s="2">
        <v>9310</v>
      </c>
    </row>
    <row r="1644" spans="1:5" x14ac:dyDescent="0.3">
      <c r="A1644" s="2"/>
      <c r="B1644" s="2"/>
      <c r="C1644" s="2"/>
      <c r="D1644" s="2" t="s">
        <v>13</v>
      </c>
      <c r="E1644" s="2">
        <v>690.00000000000011</v>
      </c>
    </row>
    <row r="1645" spans="1:5" x14ac:dyDescent="0.3">
      <c r="A1645" s="2">
        <v>1231404</v>
      </c>
      <c r="B1645" s="2" t="s">
        <v>11</v>
      </c>
      <c r="C1645" s="2">
        <v>1</v>
      </c>
      <c r="D1645" s="2"/>
      <c r="E1645" s="2"/>
    </row>
    <row r="1646" spans="1:5" x14ac:dyDescent="0.3">
      <c r="A1646" s="2"/>
      <c r="B1646" s="2"/>
      <c r="C1646" s="2"/>
      <c r="D1646" s="2"/>
      <c r="E1646" s="2">
        <v>9310</v>
      </c>
    </row>
    <row r="1647" spans="1:5" x14ac:dyDescent="0.3">
      <c r="A1647" s="2"/>
      <c r="B1647" s="2"/>
      <c r="C1647" s="2"/>
      <c r="D1647" s="2" t="s">
        <v>13</v>
      </c>
      <c r="E1647" s="2">
        <v>690.00000000000011</v>
      </c>
    </row>
    <row r="1648" spans="1:5" x14ac:dyDescent="0.3">
      <c r="A1648" s="2">
        <v>1231405</v>
      </c>
      <c r="B1648" s="2" t="s">
        <v>11</v>
      </c>
      <c r="C1648" s="2">
        <v>1</v>
      </c>
      <c r="D1648" s="2"/>
      <c r="E1648" s="2"/>
    </row>
    <row r="1649" spans="1:5" x14ac:dyDescent="0.3">
      <c r="A1649" s="2"/>
      <c r="B1649" s="2"/>
      <c r="C1649" s="2"/>
      <c r="D1649" s="2"/>
      <c r="E1649" s="2">
        <v>9310</v>
      </c>
    </row>
    <row r="1650" spans="1:5" x14ac:dyDescent="0.3">
      <c r="A1650" s="2"/>
      <c r="B1650" s="2"/>
      <c r="C1650" s="2"/>
      <c r="D1650" s="2" t="s">
        <v>13</v>
      </c>
      <c r="E1650" s="2">
        <v>690.00000000000011</v>
      </c>
    </row>
    <row r="1651" spans="1:5" x14ac:dyDescent="0.3">
      <c r="A1651" s="2">
        <v>1231406</v>
      </c>
      <c r="B1651" s="2" t="s">
        <v>11</v>
      </c>
      <c r="C1651" s="2">
        <v>1</v>
      </c>
      <c r="D1651" s="2"/>
      <c r="E1651" s="2"/>
    </row>
    <row r="1652" spans="1:5" x14ac:dyDescent="0.3">
      <c r="A1652" s="2"/>
      <c r="B1652" s="2"/>
      <c r="C1652" s="2"/>
      <c r="D1652" s="2"/>
      <c r="E1652" s="2">
        <v>9310</v>
      </c>
    </row>
    <row r="1653" spans="1:5" x14ac:dyDescent="0.3">
      <c r="A1653" s="2"/>
      <c r="B1653" s="2"/>
      <c r="C1653" s="2"/>
      <c r="D1653" s="2" t="s">
        <v>13</v>
      </c>
      <c r="E1653" s="2">
        <v>690.00000000000011</v>
      </c>
    </row>
    <row r="1654" spans="1:5" x14ac:dyDescent="0.3">
      <c r="A1654" s="2">
        <v>1231407</v>
      </c>
      <c r="B1654" s="2" t="s">
        <v>11</v>
      </c>
      <c r="C1654" s="2">
        <v>1</v>
      </c>
      <c r="D1654" s="2"/>
      <c r="E1654" s="2"/>
    </row>
    <row r="1655" spans="1:5" x14ac:dyDescent="0.3">
      <c r="A1655" s="2"/>
      <c r="B1655" s="2"/>
      <c r="C1655" s="2"/>
      <c r="D1655" s="2"/>
      <c r="E1655" s="2">
        <v>9310</v>
      </c>
    </row>
    <row r="1656" spans="1:5" x14ac:dyDescent="0.3">
      <c r="A1656" s="2"/>
      <c r="B1656" s="2"/>
      <c r="C1656" s="2"/>
      <c r="D1656" s="2" t="s">
        <v>13</v>
      </c>
      <c r="E1656" s="2">
        <v>690.00000000000011</v>
      </c>
    </row>
    <row r="1657" spans="1:5" x14ac:dyDescent="0.3">
      <c r="A1657" s="2">
        <v>1231408</v>
      </c>
      <c r="B1657" s="2" t="s">
        <v>11</v>
      </c>
      <c r="C1657" s="2">
        <v>1</v>
      </c>
      <c r="D1657" s="2"/>
      <c r="E1657" s="2"/>
    </row>
    <row r="1658" spans="1:5" x14ac:dyDescent="0.3">
      <c r="A1658" s="2"/>
      <c r="B1658" s="2"/>
      <c r="C1658" s="2"/>
      <c r="D1658" s="2"/>
      <c r="E1658" s="2">
        <v>9310</v>
      </c>
    </row>
    <row r="1659" spans="1:5" x14ac:dyDescent="0.3">
      <c r="A1659" s="2"/>
      <c r="B1659" s="2"/>
      <c r="C1659" s="2"/>
      <c r="D1659" s="2" t="s">
        <v>13</v>
      </c>
      <c r="E1659" s="2">
        <v>690.00000000000011</v>
      </c>
    </row>
    <row r="1660" spans="1:5" x14ac:dyDescent="0.3">
      <c r="A1660" s="2">
        <v>1231409</v>
      </c>
      <c r="B1660" s="2" t="s">
        <v>11</v>
      </c>
      <c r="C1660" s="2">
        <v>1</v>
      </c>
      <c r="D1660" s="2"/>
      <c r="E1660" s="2"/>
    </row>
    <row r="1661" spans="1:5" x14ac:dyDescent="0.3">
      <c r="A1661" s="2"/>
      <c r="B1661" s="2"/>
      <c r="C1661" s="2"/>
      <c r="D1661" s="2"/>
      <c r="E1661" s="2">
        <v>9310</v>
      </c>
    </row>
    <row r="1662" spans="1:5" x14ac:dyDescent="0.3">
      <c r="A1662" s="2"/>
      <c r="B1662" s="2"/>
      <c r="C1662" s="2"/>
      <c r="D1662" s="2" t="s">
        <v>13</v>
      </c>
      <c r="E1662" s="2">
        <v>690.00000000000011</v>
      </c>
    </row>
    <row r="1663" spans="1:5" x14ac:dyDescent="0.3">
      <c r="A1663" s="2">
        <v>1231410</v>
      </c>
      <c r="B1663" s="2" t="s">
        <v>11</v>
      </c>
      <c r="C1663" s="2">
        <v>1</v>
      </c>
      <c r="D1663" s="2"/>
      <c r="E1663" s="2"/>
    </row>
    <row r="1664" spans="1:5" x14ac:dyDescent="0.3">
      <c r="A1664" s="2"/>
      <c r="B1664" s="2"/>
      <c r="C1664" s="2"/>
      <c r="D1664" s="2"/>
      <c r="E1664" s="2">
        <v>9310</v>
      </c>
    </row>
    <row r="1665" spans="1:5" x14ac:dyDescent="0.3">
      <c r="A1665" s="2"/>
      <c r="B1665" s="2"/>
      <c r="C1665" s="2"/>
      <c r="D1665" s="2" t="s">
        <v>13</v>
      </c>
      <c r="E1665" s="2">
        <v>690.00000000000011</v>
      </c>
    </row>
    <row r="1666" spans="1:5" x14ac:dyDescent="0.3">
      <c r="A1666" s="2">
        <v>1231411</v>
      </c>
      <c r="B1666" s="2" t="s">
        <v>11</v>
      </c>
      <c r="C1666" s="2">
        <v>1</v>
      </c>
      <c r="D1666" s="2"/>
      <c r="E1666" s="2"/>
    </row>
    <row r="1667" spans="1:5" x14ac:dyDescent="0.3">
      <c r="A1667" s="2"/>
      <c r="B1667" s="2"/>
      <c r="C1667" s="2"/>
      <c r="D1667" s="2"/>
      <c r="E1667" s="2">
        <v>9310</v>
      </c>
    </row>
    <row r="1668" spans="1:5" x14ac:dyDescent="0.3">
      <c r="A1668" s="2"/>
      <c r="B1668" s="2"/>
      <c r="C1668" s="2"/>
      <c r="D1668" s="2" t="s">
        <v>13</v>
      </c>
      <c r="E1668" s="2">
        <v>690.00000000000011</v>
      </c>
    </row>
    <row r="1669" spans="1:5" x14ac:dyDescent="0.3">
      <c r="A1669" s="2">
        <v>1231412</v>
      </c>
      <c r="B1669" s="2" t="s">
        <v>11</v>
      </c>
      <c r="C1669" s="2">
        <v>1</v>
      </c>
      <c r="D1669" s="2"/>
      <c r="E1669" s="2"/>
    </row>
    <row r="1670" spans="1:5" x14ac:dyDescent="0.3">
      <c r="A1670" s="2"/>
      <c r="B1670" s="2"/>
      <c r="C1670" s="2"/>
      <c r="D1670" s="2"/>
      <c r="E1670" s="2">
        <v>9310</v>
      </c>
    </row>
    <row r="1671" spans="1:5" x14ac:dyDescent="0.3">
      <c r="A1671" s="2"/>
      <c r="B1671" s="2"/>
      <c r="C1671" s="2"/>
      <c r="D1671" s="2" t="s">
        <v>13</v>
      </c>
      <c r="E1671" s="2">
        <v>690.00000000000011</v>
      </c>
    </row>
    <row r="1672" spans="1:5" x14ac:dyDescent="0.3">
      <c r="A1672" s="2">
        <v>1231413</v>
      </c>
      <c r="B1672" s="2" t="s">
        <v>11</v>
      </c>
      <c r="C1672" s="2">
        <v>1</v>
      </c>
      <c r="D1672" s="2"/>
      <c r="E1672" s="2"/>
    </row>
    <row r="1673" spans="1:5" x14ac:dyDescent="0.3">
      <c r="A1673" s="2"/>
      <c r="B1673" s="2"/>
      <c r="C1673" s="2"/>
      <c r="D1673" s="2"/>
      <c r="E1673" s="2">
        <v>9310</v>
      </c>
    </row>
    <row r="1674" spans="1:5" x14ac:dyDescent="0.3">
      <c r="A1674" s="2"/>
      <c r="B1674" s="2"/>
      <c r="C1674" s="2"/>
      <c r="D1674" s="2" t="s">
        <v>13</v>
      </c>
      <c r="E1674" s="2">
        <v>690.00000000000011</v>
      </c>
    </row>
    <row r="1675" spans="1:5" x14ac:dyDescent="0.3">
      <c r="A1675" s="2">
        <v>1231414</v>
      </c>
      <c r="B1675" s="2" t="s">
        <v>11</v>
      </c>
      <c r="C1675" s="2">
        <v>1</v>
      </c>
      <c r="D1675" s="2"/>
      <c r="E1675" s="2"/>
    </row>
    <row r="1676" spans="1:5" x14ac:dyDescent="0.3">
      <c r="A1676" s="2"/>
      <c r="B1676" s="2"/>
      <c r="C1676" s="2"/>
      <c r="D1676" s="2"/>
      <c r="E1676" s="2">
        <v>9310</v>
      </c>
    </row>
    <row r="1677" spans="1:5" x14ac:dyDescent="0.3">
      <c r="A1677" s="2"/>
      <c r="B1677" s="2"/>
      <c r="C1677" s="2"/>
      <c r="D1677" s="2" t="s">
        <v>13</v>
      </c>
      <c r="E1677" s="2">
        <v>690.00000000000011</v>
      </c>
    </row>
    <row r="1678" spans="1:5" x14ac:dyDescent="0.3">
      <c r="A1678" s="2">
        <v>1231415</v>
      </c>
      <c r="B1678" s="2" t="s">
        <v>11</v>
      </c>
      <c r="C1678" s="2">
        <v>1</v>
      </c>
      <c r="D1678" s="2"/>
      <c r="E1678" s="2"/>
    </row>
    <row r="1679" spans="1:5" x14ac:dyDescent="0.3">
      <c r="A1679" s="2"/>
      <c r="B1679" s="2"/>
      <c r="C1679" s="2"/>
      <c r="D1679" s="2"/>
      <c r="E1679" s="2">
        <v>9310</v>
      </c>
    </row>
    <row r="1680" spans="1:5" x14ac:dyDescent="0.3">
      <c r="A1680" s="2"/>
      <c r="B1680" s="2"/>
      <c r="C1680" s="2"/>
      <c r="D1680" s="2" t="s">
        <v>13</v>
      </c>
      <c r="E1680" s="2">
        <v>690.00000000000011</v>
      </c>
    </row>
    <row r="1681" spans="1:5" x14ac:dyDescent="0.3">
      <c r="A1681" s="2">
        <v>1231416</v>
      </c>
      <c r="B1681" s="2" t="s">
        <v>11</v>
      </c>
      <c r="C1681" s="2">
        <v>1</v>
      </c>
      <c r="D1681" s="2"/>
      <c r="E1681" s="2"/>
    </row>
    <row r="1682" spans="1:5" x14ac:dyDescent="0.3">
      <c r="A1682" s="2"/>
      <c r="B1682" s="2"/>
      <c r="C1682" s="2"/>
      <c r="D1682" s="2"/>
      <c r="E1682" s="2">
        <v>9310</v>
      </c>
    </row>
    <row r="1683" spans="1:5" x14ac:dyDescent="0.3">
      <c r="A1683" s="2"/>
      <c r="B1683" s="2"/>
      <c r="C1683" s="2"/>
      <c r="D1683" s="2" t="s">
        <v>13</v>
      </c>
      <c r="E1683" s="2">
        <v>690.00000000000011</v>
      </c>
    </row>
    <row r="1684" spans="1:5" x14ac:dyDescent="0.3">
      <c r="A1684" s="2">
        <v>1231417</v>
      </c>
      <c r="B1684" s="2" t="s">
        <v>11</v>
      </c>
      <c r="C1684" s="2">
        <v>1</v>
      </c>
      <c r="D1684" s="2"/>
      <c r="E1684" s="2"/>
    </row>
    <row r="1685" spans="1:5" x14ac:dyDescent="0.3">
      <c r="A1685" s="2"/>
      <c r="B1685" s="2"/>
      <c r="C1685" s="2"/>
      <c r="D1685" s="2"/>
      <c r="E1685" s="2">
        <v>9310</v>
      </c>
    </row>
    <row r="1686" spans="1:5" x14ac:dyDescent="0.3">
      <c r="A1686" s="2"/>
      <c r="B1686" s="2"/>
      <c r="C1686" s="2"/>
      <c r="D1686" s="2" t="s">
        <v>13</v>
      </c>
      <c r="E1686" s="2">
        <v>690.00000000000011</v>
      </c>
    </row>
    <row r="1687" spans="1:5" x14ac:dyDescent="0.3">
      <c r="A1687" s="2">
        <v>1231418</v>
      </c>
      <c r="B1687" s="2" t="s">
        <v>11</v>
      </c>
      <c r="C1687" s="2">
        <v>1</v>
      </c>
      <c r="D1687" s="2"/>
      <c r="E1687" s="2"/>
    </row>
    <row r="1688" spans="1:5" x14ac:dyDescent="0.3">
      <c r="A1688" s="2"/>
      <c r="B1688" s="2"/>
      <c r="C1688" s="2"/>
      <c r="D1688" s="2"/>
      <c r="E1688" s="2">
        <v>9310</v>
      </c>
    </row>
    <row r="1689" spans="1:5" x14ac:dyDescent="0.3">
      <c r="A1689" s="2"/>
      <c r="B1689" s="2"/>
      <c r="C1689" s="2"/>
      <c r="D1689" s="2" t="s">
        <v>13</v>
      </c>
      <c r="E1689" s="2">
        <v>690.00000000000011</v>
      </c>
    </row>
    <row r="1690" spans="1:5" x14ac:dyDescent="0.3">
      <c r="A1690" s="2">
        <v>1231419</v>
      </c>
      <c r="B1690" s="2" t="s">
        <v>11</v>
      </c>
      <c r="C1690" s="2">
        <v>1</v>
      </c>
      <c r="D1690" s="2"/>
      <c r="E1690" s="2"/>
    </row>
    <row r="1691" spans="1:5" x14ac:dyDescent="0.3">
      <c r="A1691" s="2"/>
      <c r="B1691" s="2"/>
      <c r="C1691" s="2"/>
      <c r="D1691" s="2"/>
      <c r="E1691" s="2">
        <v>9310</v>
      </c>
    </row>
    <row r="1692" spans="1:5" x14ac:dyDescent="0.3">
      <c r="A1692" s="2"/>
      <c r="B1692" s="2"/>
      <c r="C1692" s="2"/>
      <c r="D1692" s="2" t="s">
        <v>13</v>
      </c>
      <c r="E1692" s="2">
        <v>690.00000000000011</v>
      </c>
    </row>
    <row r="1693" spans="1:5" x14ac:dyDescent="0.3">
      <c r="A1693" s="2">
        <v>1231420</v>
      </c>
      <c r="B1693" s="2" t="s">
        <v>11</v>
      </c>
      <c r="C1693" s="2">
        <v>1</v>
      </c>
      <c r="D1693" s="2"/>
      <c r="E1693" s="2"/>
    </row>
    <row r="1694" spans="1:5" x14ac:dyDescent="0.3">
      <c r="A1694" s="2"/>
      <c r="B1694" s="2"/>
      <c r="C1694" s="2"/>
      <c r="D1694" s="2"/>
      <c r="E1694" s="2">
        <v>9310</v>
      </c>
    </row>
    <row r="1695" spans="1:5" x14ac:dyDescent="0.3">
      <c r="A1695" s="2"/>
      <c r="B1695" s="2"/>
      <c r="C1695" s="2"/>
      <c r="D1695" s="2" t="s">
        <v>13</v>
      </c>
      <c r="E1695" s="2">
        <v>690.00000000000011</v>
      </c>
    </row>
    <row r="1696" spans="1:5" x14ac:dyDescent="0.3">
      <c r="A1696" s="2">
        <v>1231421</v>
      </c>
      <c r="B1696" s="2" t="s">
        <v>11</v>
      </c>
      <c r="C1696" s="2">
        <v>1</v>
      </c>
      <c r="D1696" s="2"/>
      <c r="E1696" s="2"/>
    </row>
    <row r="1697" spans="1:5" x14ac:dyDescent="0.3">
      <c r="A1697" s="2"/>
      <c r="B1697" s="2"/>
      <c r="C1697" s="2"/>
      <c r="D1697" s="2"/>
      <c r="E1697" s="2">
        <v>9310</v>
      </c>
    </row>
    <row r="1698" spans="1:5" x14ac:dyDescent="0.3">
      <c r="A1698" s="2"/>
      <c r="B1698" s="2"/>
      <c r="C1698" s="2"/>
      <c r="D1698" s="2" t="s">
        <v>13</v>
      </c>
      <c r="E1698" s="2">
        <v>690.00000000000011</v>
      </c>
    </row>
    <row r="1699" spans="1:5" x14ac:dyDescent="0.3">
      <c r="A1699" s="2">
        <v>1231422</v>
      </c>
      <c r="B1699" s="2" t="s">
        <v>11</v>
      </c>
      <c r="C1699" s="2">
        <v>1</v>
      </c>
      <c r="D1699" s="2"/>
      <c r="E1699" s="2"/>
    </row>
    <row r="1700" spans="1:5" x14ac:dyDescent="0.3">
      <c r="A1700" s="2"/>
      <c r="B1700" s="2"/>
      <c r="C1700" s="2"/>
      <c r="D1700" s="2"/>
      <c r="E1700" s="2">
        <v>9310</v>
      </c>
    </row>
    <row r="1701" spans="1:5" x14ac:dyDescent="0.3">
      <c r="A1701" s="2"/>
      <c r="B1701" s="2"/>
      <c r="C1701" s="2"/>
      <c r="D1701" s="2" t="s">
        <v>13</v>
      </c>
      <c r="E1701" s="2">
        <v>690.00000000000011</v>
      </c>
    </row>
    <row r="1702" spans="1:5" x14ac:dyDescent="0.3">
      <c r="A1702" s="2">
        <v>1231423</v>
      </c>
      <c r="B1702" s="2" t="s">
        <v>11</v>
      </c>
      <c r="C1702" s="2">
        <v>1</v>
      </c>
      <c r="D1702" s="2"/>
      <c r="E1702" s="2"/>
    </row>
    <row r="1703" spans="1:5" x14ac:dyDescent="0.3">
      <c r="A1703" s="2"/>
      <c r="B1703" s="2"/>
      <c r="C1703" s="2"/>
      <c r="D1703" s="2"/>
      <c r="E1703" s="2">
        <v>9310</v>
      </c>
    </row>
    <row r="1704" spans="1:5" x14ac:dyDescent="0.3">
      <c r="A1704" s="2"/>
      <c r="B1704" s="2"/>
      <c r="C1704" s="2"/>
      <c r="D1704" s="2" t="s">
        <v>13</v>
      </c>
      <c r="E1704" s="2">
        <v>690.00000000000011</v>
      </c>
    </row>
    <row r="1705" spans="1:5" x14ac:dyDescent="0.3">
      <c r="A1705" s="2">
        <v>1231424</v>
      </c>
      <c r="B1705" s="2" t="s">
        <v>11</v>
      </c>
      <c r="C1705" s="2">
        <v>1</v>
      </c>
      <c r="D1705" s="2"/>
      <c r="E1705" s="2"/>
    </row>
    <row r="1706" spans="1:5" x14ac:dyDescent="0.3">
      <c r="A1706" s="2"/>
      <c r="B1706" s="2"/>
      <c r="C1706" s="2"/>
      <c r="D1706" s="2"/>
      <c r="E1706" s="2">
        <v>9310</v>
      </c>
    </row>
    <row r="1707" spans="1:5" x14ac:dyDescent="0.3">
      <c r="A1707" s="2"/>
      <c r="B1707" s="2"/>
      <c r="C1707" s="2"/>
      <c r="D1707" s="2" t="s">
        <v>13</v>
      </c>
      <c r="E1707" s="2">
        <v>690.00000000000011</v>
      </c>
    </row>
    <row r="1708" spans="1:5" x14ac:dyDescent="0.3">
      <c r="A1708" s="2">
        <v>1231425</v>
      </c>
      <c r="B1708" s="2" t="s">
        <v>11</v>
      </c>
      <c r="C1708" s="2">
        <v>1</v>
      </c>
      <c r="D1708" s="2"/>
      <c r="E1708" s="2"/>
    </row>
    <row r="1709" spans="1:5" x14ac:dyDescent="0.3">
      <c r="A1709" s="2"/>
      <c r="B1709" s="2"/>
      <c r="C1709" s="2"/>
      <c r="D1709" s="2"/>
      <c r="E1709" s="2">
        <v>9310</v>
      </c>
    </row>
    <row r="1710" spans="1:5" x14ac:dyDescent="0.3">
      <c r="A1710" s="2"/>
      <c r="B1710" s="2"/>
      <c r="C1710" s="2"/>
      <c r="D1710" s="2" t="s">
        <v>13</v>
      </c>
      <c r="E1710" s="2">
        <v>690.00000000000011</v>
      </c>
    </row>
    <row r="1711" spans="1:5" x14ac:dyDescent="0.3">
      <c r="A1711" s="2">
        <v>1231426</v>
      </c>
      <c r="B1711" s="2" t="s">
        <v>11</v>
      </c>
      <c r="C1711" s="2">
        <v>1</v>
      </c>
      <c r="D1711" s="2"/>
      <c r="E1711" s="2"/>
    </row>
    <row r="1712" spans="1:5" x14ac:dyDescent="0.3">
      <c r="A1712" s="2"/>
      <c r="B1712" s="2"/>
      <c r="C1712" s="2"/>
      <c r="D1712" s="2"/>
      <c r="E1712" s="2">
        <v>9310</v>
      </c>
    </row>
    <row r="1713" spans="1:5" x14ac:dyDescent="0.3">
      <c r="A1713" s="2"/>
      <c r="B1713" s="2"/>
      <c r="C1713" s="2"/>
      <c r="D1713" s="2" t="s">
        <v>13</v>
      </c>
      <c r="E1713" s="2">
        <v>690.00000000000011</v>
      </c>
    </row>
    <row r="1714" spans="1:5" x14ac:dyDescent="0.3">
      <c r="A1714" s="2">
        <v>1231427</v>
      </c>
      <c r="B1714" s="2" t="s">
        <v>11</v>
      </c>
      <c r="C1714" s="2">
        <v>1</v>
      </c>
      <c r="D1714" s="2"/>
      <c r="E1714" s="2"/>
    </row>
    <row r="1715" spans="1:5" x14ac:dyDescent="0.3">
      <c r="A1715" s="2"/>
      <c r="B1715" s="2"/>
      <c r="C1715" s="2"/>
      <c r="D1715" s="2"/>
      <c r="E1715" s="2">
        <v>9310</v>
      </c>
    </row>
    <row r="1716" spans="1:5" x14ac:dyDescent="0.3">
      <c r="A1716" s="2"/>
      <c r="B1716" s="2"/>
      <c r="C1716" s="2"/>
      <c r="D1716" s="2" t="s">
        <v>13</v>
      </c>
      <c r="E1716" s="2">
        <v>690.00000000000011</v>
      </c>
    </row>
    <row r="1717" spans="1:5" x14ac:dyDescent="0.3">
      <c r="A1717" s="2">
        <v>1231428</v>
      </c>
      <c r="B1717" s="2" t="s">
        <v>11</v>
      </c>
      <c r="C1717" s="2">
        <v>1</v>
      </c>
      <c r="D1717" s="2"/>
      <c r="E1717" s="2"/>
    </row>
    <row r="1718" spans="1:5" x14ac:dyDescent="0.3">
      <c r="A1718" s="2"/>
      <c r="B1718" s="2"/>
      <c r="C1718" s="2"/>
      <c r="D1718" s="2"/>
      <c r="E1718" s="2">
        <v>9310</v>
      </c>
    </row>
    <row r="1719" spans="1:5" x14ac:dyDescent="0.3">
      <c r="A1719" s="2"/>
      <c r="B1719" s="2"/>
      <c r="C1719" s="2"/>
      <c r="D1719" s="2" t="s">
        <v>13</v>
      </c>
      <c r="E1719" s="2">
        <v>690.00000000000011</v>
      </c>
    </row>
    <row r="1720" spans="1:5" x14ac:dyDescent="0.3">
      <c r="A1720" s="2">
        <v>1231429</v>
      </c>
      <c r="B1720" s="2" t="s">
        <v>11</v>
      </c>
      <c r="C1720" s="2">
        <v>1</v>
      </c>
      <c r="D1720" s="2"/>
      <c r="E1720" s="2"/>
    </row>
    <row r="1721" spans="1:5" x14ac:dyDescent="0.3">
      <c r="A1721" s="2"/>
      <c r="B1721" s="2"/>
      <c r="C1721" s="2"/>
      <c r="D1721" s="2"/>
      <c r="E1721" s="2">
        <v>9310</v>
      </c>
    </row>
    <row r="1722" spans="1:5" x14ac:dyDescent="0.3">
      <c r="A1722" s="2"/>
      <c r="B1722" s="2"/>
      <c r="C1722" s="2"/>
      <c r="D1722" s="2" t="s">
        <v>13</v>
      </c>
      <c r="E1722" s="2">
        <v>690.00000000000011</v>
      </c>
    </row>
    <row r="1723" spans="1:5" x14ac:dyDescent="0.3">
      <c r="A1723" s="2">
        <v>1231430</v>
      </c>
      <c r="B1723" s="2" t="s">
        <v>11</v>
      </c>
      <c r="C1723" s="2">
        <v>1</v>
      </c>
      <c r="D1723" s="2"/>
      <c r="E1723" s="2"/>
    </row>
    <row r="1724" spans="1:5" x14ac:dyDescent="0.3">
      <c r="A1724" s="2"/>
      <c r="B1724" s="2"/>
      <c r="C1724" s="2"/>
      <c r="D1724" s="2"/>
      <c r="E1724" s="2">
        <v>9310</v>
      </c>
    </row>
    <row r="1725" spans="1:5" x14ac:dyDescent="0.3">
      <c r="A1725" s="2"/>
      <c r="B1725" s="2"/>
      <c r="C1725" s="2"/>
      <c r="D1725" s="2" t="s">
        <v>13</v>
      </c>
      <c r="E1725" s="2">
        <v>690.00000000000011</v>
      </c>
    </row>
    <row r="1726" spans="1:5" x14ac:dyDescent="0.3">
      <c r="A1726" s="2">
        <v>1231431</v>
      </c>
      <c r="B1726" s="2" t="s">
        <v>11</v>
      </c>
      <c r="C1726" s="2">
        <v>1</v>
      </c>
      <c r="D1726" s="2"/>
      <c r="E1726" s="2"/>
    </row>
    <row r="1727" spans="1:5" x14ac:dyDescent="0.3">
      <c r="A1727" s="2"/>
      <c r="B1727" s="2"/>
      <c r="C1727" s="2"/>
      <c r="D1727" s="2"/>
      <c r="E1727" s="2">
        <v>9310</v>
      </c>
    </row>
    <row r="1728" spans="1:5" x14ac:dyDescent="0.3">
      <c r="A1728" s="2"/>
      <c r="B1728" s="2"/>
      <c r="C1728" s="2"/>
      <c r="D1728" s="2" t="s">
        <v>13</v>
      </c>
      <c r="E1728" s="2">
        <v>690.00000000000011</v>
      </c>
    </row>
    <row r="1729" spans="1:5" x14ac:dyDescent="0.3">
      <c r="A1729" s="2">
        <v>1231432</v>
      </c>
      <c r="B1729" s="2" t="s">
        <v>11</v>
      </c>
      <c r="C1729" s="2">
        <v>1</v>
      </c>
      <c r="D1729" s="2"/>
      <c r="E1729" s="2"/>
    </row>
    <row r="1730" spans="1:5" x14ac:dyDescent="0.3">
      <c r="A1730" s="2"/>
      <c r="B1730" s="2"/>
      <c r="C1730" s="2"/>
      <c r="D1730" s="2"/>
      <c r="E1730" s="2">
        <v>9310</v>
      </c>
    </row>
    <row r="1731" spans="1:5" x14ac:dyDescent="0.3">
      <c r="A1731" s="2"/>
      <c r="B1731" s="2"/>
      <c r="C1731" s="2"/>
      <c r="D1731" s="2" t="s">
        <v>13</v>
      </c>
      <c r="E1731" s="2">
        <v>690.00000000000011</v>
      </c>
    </row>
    <row r="1732" spans="1:5" x14ac:dyDescent="0.3">
      <c r="A1732" s="2">
        <v>1231433</v>
      </c>
      <c r="B1732" s="2" t="s">
        <v>11</v>
      </c>
      <c r="C1732" s="2">
        <v>1</v>
      </c>
      <c r="D1732" s="2"/>
      <c r="E1732" s="2"/>
    </row>
    <row r="1733" spans="1:5" x14ac:dyDescent="0.3">
      <c r="A1733" s="2"/>
      <c r="B1733" s="2"/>
      <c r="C1733" s="2"/>
      <c r="D1733" s="2"/>
      <c r="E1733" s="2">
        <v>9310</v>
      </c>
    </row>
    <row r="1734" spans="1:5" x14ac:dyDescent="0.3">
      <c r="A1734" s="2"/>
      <c r="B1734" s="2"/>
      <c r="C1734" s="2"/>
      <c r="D1734" s="2" t="s">
        <v>13</v>
      </c>
      <c r="E1734" s="2">
        <v>690.00000000000011</v>
      </c>
    </row>
    <row r="1735" spans="1:5" x14ac:dyDescent="0.3">
      <c r="A1735" s="2">
        <v>1231434</v>
      </c>
      <c r="B1735" s="2" t="s">
        <v>11</v>
      </c>
      <c r="C1735" s="2">
        <v>1</v>
      </c>
      <c r="D1735" s="2"/>
      <c r="E1735" s="2"/>
    </row>
    <row r="1736" spans="1:5" x14ac:dyDescent="0.3">
      <c r="A1736" s="2"/>
      <c r="B1736" s="2"/>
      <c r="C1736" s="2"/>
      <c r="D1736" s="2"/>
      <c r="E1736" s="2">
        <v>9310</v>
      </c>
    </row>
    <row r="1737" spans="1:5" x14ac:dyDescent="0.3">
      <c r="A1737" s="2"/>
      <c r="B1737" s="2"/>
      <c r="C1737" s="2"/>
      <c r="D1737" s="2" t="s">
        <v>13</v>
      </c>
      <c r="E1737" s="2">
        <v>690.00000000000011</v>
      </c>
    </row>
    <row r="1738" spans="1:5" x14ac:dyDescent="0.3">
      <c r="A1738" s="2">
        <v>1231435</v>
      </c>
      <c r="B1738" s="2" t="s">
        <v>11</v>
      </c>
      <c r="C1738" s="2">
        <v>1</v>
      </c>
      <c r="D1738" s="2"/>
      <c r="E1738" s="2"/>
    </row>
    <row r="1739" spans="1:5" x14ac:dyDescent="0.3">
      <c r="A1739" s="2"/>
      <c r="B1739" s="2"/>
      <c r="C1739" s="2"/>
      <c r="D1739" s="2"/>
      <c r="E1739" s="2">
        <v>9310</v>
      </c>
    </row>
    <row r="1740" spans="1:5" x14ac:dyDescent="0.3">
      <c r="A1740" s="2"/>
      <c r="B1740" s="2"/>
      <c r="C1740" s="2"/>
      <c r="D1740" s="2" t="s">
        <v>13</v>
      </c>
      <c r="E1740" s="2">
        <v>690.00000000000011</v>
      </c>
    </row>
    <row r="1741" spans="1:5" x14ac:dyDescent="0.3">
      <c r="A1741" s="2">
        <v>1231436</v>
      </c>
      <c r="B1741" s="2" t="s">
        <v>11</v>
      </c>
      <c r="C1741" s="2">
        <v>1</v>
      </c>
      <c r="D1741" s="2"/>
      <c r="E1741" s="2"/>
    </row>
    <row r="1742" spans="1:5" x14ac:dyDescent="0.3">
      <c r="A1742" s="2"/>
      <c r="B1742" s="2"/>
      <c r="C1742" s="2"/>
      <c r="D1742" s="2"/>
      <c r="E1742" s="2">
        <v>9310</v>
      </c>
    </row>
    <row r="1743" spans="1:5" x14ac:dyDescent="0.3">
      <c r="A1743" s="2"/>
      <c r="B1743" s="2"/>
      <c r="C1743" s="2"/>
      <c r="D1743" s="2" t="s">
        <v>13</v>
      </c>
      <c r="E1743" s="2">
        <v>690.00000000000011</v>
      </c>
    </row>
    <row r="1744" spans="1:5" x14ac:dyDescent="0.3">
      <c r="A1744" s="2">
        <v>1231437</v>
      </c>
      <c r="B1744" s="2" t="s">
        <v>11</v>
      </c>
      <c r="C1744" s="2">
        <v>1</v>
      </c>
      <c r="D1744" s="2"/>
      <c r="E1744" s="2"/>
    </row>
    <row r="1745" spans="1:5" x14ac:dyDescent="0.3">
      <c r="A1745" s="2"/>
      <c r="B1745" s="2"/>
      <c r="C1745" s="2"/>
      <c r="D1745" s="2"/>
      <c r="E1745" s="2">
        <v>9310</v>
      </c>
    </row>
    <row r="1746" spans="1:5" x14ac:dyDescent="0.3">
      <c r="A1746" s="2"/>
      <c r="B1746" s="2"/>
      <c r="C1746" s="2"/>
      <c r="D1746" s="2" t="s">
        <v>13</v>
      </c>
      <c r="E1746" s="2">
        <v>690.00000000000011</v>
      </c>
    </row>
    <row r="1747" spans="1:5" x14ac:dyDescent="0.3">
      <c r="A1747" s="2">
        <v>1231438</v>
      </c>
      <c r="B1747" s="2" t="s">
        <v>11</v>
      </c>
      <c r="C1747" s="2">
        <v>1</v>
      </c>
      <c r="D1747" s="2"/>
      <c r="E1747" s="2"/>
    </row>
    <row r="1748" spans="1:5" x14ac:dyDescent="0.3">
      <c r="A1748" s="2"/>
      <c r="B1748" s="2"/>
      <c r="C1748" s="2"/>
      <c r="D1748" s="2"/>
      <c r="E1748" s="2">
        <v>9310</v>
      </c>
    </row>
    <row r="1749" spans="1:5" x14ac:dyDescent="0.3">
      <c r="A1749" s="2"/>
      <c r="B1749" s="2"/>
      <c r="C1749" s="2"/>
      <c r="D1749" s="2" t="s">
        <v>13</v>
      </c>
      <c r="E1749" s="2">
        <v>690.00000000000011</v>
      </c>
    </row>
    <row r="1750" spans="1:5" x14ac:dyDescent="0.3">
      <c r="A1750" s="2">
        <v>1231439</v>
      </c>
      <c r="B1750" s="2" t="s">
        <v>11</v>
      </c>
      <c r="C1750" s="2">
        <v>1</v>
      </c>
      <c r="D1750" s="2"/>
      <c r="E1750" s="2"/>
    </row>
    <row r="1751" spans="1:5" x14ac:dyDescent="0.3">
      <c r="A1751" s="2"/>
      <c r="B1751" s="2"/>
      <c r="C1751" s="2"/>
      <c r="D1751" s="2"/>
      <c r="E1751" s="2">
        <v>9310</v>
      </c>
    </row>
    <row r="1752" spans="1:5" x14ac:dyDescent="0.3">
      <c r="A1752" s="2"/>
      <c r="B1752" s="2"/>
      <c r="C1752" s="2"/>
      <c r="D1752" s="2" t="s">
        <v>13</v>
      </c>
      <c r="E1752" s="2">
        <v>690.00000000000011</v>
      </c>
    </row>
    <row r="1753" spans="1:5" x14ac:dyDescent="0.3">
      <c r="A1753" s="2">
        <v>1231440</v>
      </c>
      <c r="B1753" s="2" t="s">
        <v>11</v>
      </c>
      <c r="C1753" s="2">
        <v>1</v>
      </c>
      <c r="D1753" s="2"/>
      <c r="E1753" s="2"/>
    </row>
    <row r="1754" spans="1:5" x14ac:dyDescent="0.3">
      <c r="A1754" s="2"/>
      <c r="B1754" s="2"/>
      <c r="C1754" s="2"/>
      <c r="D1754" s="2"/>
      <c r="E1754" s="2">
        <v>9310</v>
      </c>
    </row>
    <row r="1755" spans="1:5" x14ac:dyDescent="0.3">
      <c r="A1755" s="2"/>
      <c r="B1755" s="2"/>
      <c r="C1755" s="2"/>
      <c r="D1755" s="2" t="s">
        <v>13</v>
      </c>
      <c r="E1755" s="2">
        <v>690.00000000000011</v>
      </c>
    </row>
    <row r="1756" spans="1:5" x14ac:dyDescent="0.3">
      <c r="A1756" s="2">
        <v>1231441</v>
      </c>
      <c r="B1756" s="2" t="s">
        <v>11</v>
      </c>
      <c r="C1756" s="2">
        <v>1</v>
      </c>
      <c r="D1756" s="2"/>
      <c r="E1756" s="2"/>
    </row>
    <row r="1757" spans="1:5" x14ac:dyDescent="0.3">
      <c r="A1757" s="2"/>
      <c r="B1757" s="2"/>
      <c r="C1757" s="2"/>
      <c r="D1757" s="2"/>
      <c r="E1757" s="2">
        <v>9310</v>
      </c>
    </row>
    <row r="1758" spans="1:5" x14ac:dyDescent="0.3">
      <c r="A1758" s="2"/>
      <c r="B1758" s="2"/>
      <c r="C1758" s="2"/>
      <c r="D1758" s="2" t="s">
        <v>13</v>
      </c>
      <c r="E1758" s="2">
        <v>690.00000000000011</v>
      </c>
    </row>
    <row r="1759" spans="1:5" x14ac:dyDescent="0.3">
      <c r="A1759" s="2">
        <v>1231442</v>
      </c>
      <c r="B1759" s="2" t="s">
        <v>11</v>
      </c>
      <c r="C1759" s="2">
        <v>1</v>
      </c>
      <c r="D1759" s="2"/>
      <c r="E1759" s="2"/>
    </row>
    <row r="1760" spans="1:5" x14ac:dyDescent="0.3">
      <c r="A1760" s="2"/>
      <c r="B1760" s="2"/>
      <c r="C1760" s="2"/>
      <c r="D1760" s="2"/>
      <c r="E1760" s="2">
        <v>9310</v>
      </c>
    </row>
    <row r="1761" spans="1:5" x14ac:dyDescent="0.3">
      <c r="A1761" s="2"/>
      <c r="B1761" s="2"/>
      <c r="C1761" s="2"/>
      <c r="D1761" s="2" t="s">
        <v>13</v>
      </c>
      <c r="E1761" s="2">
        <v>690.00000000000011</v>
      </c>
    </row>
    <row r="1762" spans="1:5" x14ac:dyDescent="0.3">
      <c r="A1762" s="2">
        <v>1231443</v>
      </c>
      <c r="B1762" s="2" t="s">
        <v>11</v>
      </c>
      <c r="C1762" s="2">
        <v>1</v>
      </c>
      <c r="D1762" s="2"/>
      <c r="E1762" s="2"/>
    </row>
    <row r="1763" spans="1:5" x14ac:dyDescent="0.3">
      <c r="A1763" s="2"/>
      <c r="B1763" s="2"/>
      <c r="C1763" s="2"/>
      <c r="D1763" s="2"/>
      <c r="E1763" s="2">
        <v>9310</v>
      </c>
    </row>
    <row r="1764" spans="1:5" x14ac:dyDescent="0.3">
      <c r="A1764" s="2"/>
      <c r="B1764" s="2"/>
      <c r="C1764" s="2"/>
      <c r="D1764" s="2" t="s">
        <v>13</v>
      </c>
      <c r="E1764" s="2">
        <v>690.00000000000011</v>
      </c>
    </row>
    <row r="1765" spans="1:5" x14ac:dyDescent="0.3">
      <c r="A1765" s="2">
        <v>1231444</v>
      </c>
      <c r="B1765" s="2" t="s">
        <v>11</v>
      </c>
      <c r="C1765" s="2">
        <v>1</v>
      </c>
      <c r="D1765" s="2"/>
      <c r="E1765" s="2"/>
    </row>
    <row r="1766" spans="1:5" x14ac:dyDescent="0.3">
      <c r="A1766" s="2"/>
      <c r="B1766" s="2"/>
      <c r="C1766" s="2"/>
      <c r="D1766" s="2"/>
      <c r="E1766" s="2">
        <v>9310</v>
      </c>
    </row>
    <row r="1767" spans="1:5" x14ac:dyDescent="0.3">
      <c r="A1767" s="2"/>
      <c r="B1767" s="2"/>
      <c r="C1767" s="2"/>
      <c r="D1767" s="2" t="s">
        <v>13</v>
      </c>
      <c r="E1767" s="2">
        <v>690.00000000000011</v>
      </c>
    </row>
    <row r="1768" spans="1:5" x14ac:dyDescent="0.3">
      <c r="A1768" s="2">
        <v>1231445</v>
      </c>
      <c r="B1768" s="2" t="s">
        <v>11</v>
      </c>
      <c r="C1768" s="2">
        <v>1</v>
      </c>
      <c r="D1768" s="2"/>
      <c r="E1768" s="2"/>
    </row>
    <row r="1769" spans="1:5" x14ac:dyDescent="0.3">
      <c r="A1769" s="2"/>
      <c r="B1769" s="2"/>
      <c r="C1769" s="2"/>
      <c r="D1769" s="2"/>
      <c r="E1769" s="2">
        <v>9310</v>
      </c>
    </row>
    <row r="1770" spans="1:5" x14ac:dyDescent="0.3">
      <c r="A1770" s="2"/>
      <c r="B1770" s="2"/>
      <c r="C1770" s="2"/>
      <c r="D1770" s="2" t="s">
        <v>13</v>
      </c>
      <c r="E1770" s="2">
        <v>690.00000000000011</v>
      </c>
    </row>
    <row r="1771" spans="1:5" x14ac:dyDescent="0.3">
      <c r="A1771" s="2">
        <v>1231446</v>
      </c>
      <c r="B1771" s="2" t="s">
        <v>11</v>
      </c>
      <c r="C1771" s="2">
        <v>1</v>
      </c>
      <c r="D1771" s="2"/>
      <c r="E1771" s="2"/>
    </row>
    <row r="1772" spans="1:5" x14ac:dyDescent="0.3">
      <c r="A1772" s="2"/>
      <c r="B1772" s="2"/>
      <c r="C1772" s="2"/>
      <c r="D1772" s="2"/>
      <c r="E1772" s="2">
        <v>9310</v>
      </c>
    </row>
    <row r="1773" spans="1:5" x14ac:dyDescent="0.3">
      <c r="A1773" s="2"/>
      <c r="B1773" s="2"/>
      <c r="C1773" s="2"/>
      <c r="D1773" s="2" t="s">
        <v>13</v>
      </c>
      <c r="E1773" s="2">
        <v>690.00000000000011</v>
      </c>
    </row>
    <row r="1774" spans="1:5" x14ac:dyDescent="0.3">
      <c r="A1774" s="2">
        <v>1231447</v>
      </c>
      <c r="B1774" s="2" t="s">
        <v>11</v>
      </c>
      <c r="C1774" s="2">
        <v>1</v>
      </c>
      <c r="D1774" s="2"/>
      <c r="E1774" s="2"/>
    </row>
    <row r="1775" spans="1:5" x14ac:dyDescent="0.3">
      <c r="A1775" s="2"/>
      <c r="B1775" s="2"/>
      <c r="C1775" s="2"/>
      <c r="D1775" s="2"/>
      <c r="E1775" s="2">
        <v>9310</v>
      </c>
    </row>
    <row r="1776" spans="1:5" x14ac:dyDescent="0.3">
      <c r="A1776" s="2"/>
      <c r="B1776" s="2"/>
      <c r="C1776" s="2"/>
      <c r="D1776" s="2" t="s">
        <v>13</v>
      </c>
      <c r="E1776" s="2">
        <v>690.00000000000011</v>
      </c>
    </row>
    <row r="1777" spans="1:5" x14ac:dyDescent="0.3">
      <c r="A1777" s="2">
        <v>1231448</v>
      </c>
      <c r="B1777" s="2" t="s">
        <v>11</v>
      </c>
      <c r="C1777" s="2">
        <v>1</v>
      </c>
      <c r="D1777" s="2"/>
      <c r="E1777" s="2"/>
    </row>
    <row r="1778" spans="1:5" x14ac:dyDescent="0.3">
      <c r="A1778" s="2"/>
      <c r="B1778" s="2"/>
      <c r="C1778" s="2"/>
      <c r="D1778" s="2"/>
      <c r="E1778" s="2">
        <v>9310</v>
      </c>
    </row>
    <row r="1779" spans="1:5" x14ac:dyDescent="0.3">
      <c r="A1779" s="2"/>
      <c r="B1779" s="2"/>
      <c r="C1779" s="2"/>
      <c r="D1779" s="2" t="s">
        <v>13</v>
      </c>
      <c r="E1779" s="2">
        <v>690.00000000000011</v>
      </c>
    </row>
    <row r="1780" spans="1:5" x14ac:dyDescent="0.3">
      <c r="A1780" s="2">
        <v>1231449</v>
      </c>
      <c r="B1780" s="2" t="s">
        <v>11</v>
      </c>
      <c r="C1780" s="2">
        <v>1</v>
      </c>
      <c r="D1780" s="2"/>
      <c r="E1780" s="2"/>
    </row>
    <row r="1781" spans="1:5" x14ac:dyDescent="0.3">
      <c r="A1781" s="2"/>
      <c r="B1781" s="2"/>
      <c r="C1781" s="2"/>
      <c r="D1781" s="2"/>
      <c r="E1781" s="2">
        <v>9310</v>
      </c>
    </row>
    <row r="1782" spans="1:5" x14ac:dyDescent="0.3">
      <c r="A1782" s="2"/>
      <c r="B1782" s="2"/>
      <c r="C1782" s="2"/>
      <c r="D1782" s="2" t="s">
        <v>13</v>
      </c>
      <c r="E1782" s="2">
        <v>690.00000000000011</v>
      </c>
    </row>
    <row r="1783" spans="1:5" x14ac:dyDescent="0.3">
      <c r="A1783" s="2">
        <v>1231450</v>
      </c>
      <c r="B1783" s="2" t="s">
        <v>11</v>
      </c>
      <c r="C1783" s="2">
        <v>1</v>
      </c>
      <c r="D1783" s="2"/>
      <c r="E1783" s="2"/>
    </row>
    <row r="1784" spans="1:5" x14ac:dyDescent="0.3">
      <c r="A1784" s="2"/>
      <c r="B1784" s="2"/>
      <c r="C1784" s="2"/>
      <c r="D1784" s="2"/>
      <c r="E1784" s="2">
        <v>9310</v>
      </c>
    </row>
    <row r="1785" spans="1:5" x14ac:dyDescent="0.3">
      <c r="A1785" s="2"/>
      <c r="B1785" s="2"/>
      <c r="C1785" s="2"/>
      <c r="D1785" s="2" t="s">
        <v>13</v>
      </c>
      <c r="E1785" s="2">
        <v>690.00000000000011</v>
      </c>
    </row>
    <row r="1786" spans="1:5" x14ac:dyDescent="0.3">
      <c r="A1786" s="2">
        <v>1231451</v>
      </c>
      <c r="B1786" s="2" t="s">
        <v>11</v>
      </c>
      <c r="C1786" s="2">
        <v>1</v>
      </c>
      <c r="D1786" s="2"/>
      <c r="E1786" s="2"/>
    </row>
    <row r="1787" spans="1:5" x14ac:dyDescent="0.3">
      <c r="A1787" s="2"/>
      <c r="B1787" s="2"/>
      <c r="C1787" s="2"/>
      <c r="D1787" s="2"/>
      <c r="E1787" s="2">
        <v>9310</v>
      </c>
    </row>
    <row r="1788" spans="1:5" x14ac:dyDescent="0.3">
      <c r="A1788" s="2"/>
      <c r="B1788" s="2"/>
      <c r="C1788" s="2"/>
      <c r="D1788" s="2" t="s">
        <v>13</v>
      </c>
      <c r="E1788" s="2">
        <v>690.00000000000011</v>
      </c>
    </row>
    <row r="1789" spans="1:5" x14ac:dyDescent="0.3">
      <c r="A1789" s="2">
        <v>1231452</v>
      </c>
      <c r="B1789" s="2" t="s">
        <v>11</v>
      </c>
      <c r="C1789" s="2">
        <v>1</v>
      </c>
      <c r="D1789" s="2"/>
      <c r="E1789" s="2"/>
    </row>
    <row r="1790" spans="1:5" x14ac:dyDescent="0.3">
      <c r="A1790" s="2"/>
      <c r="B1790" s="2"/>
      <c r="C1790" s="2"/>
      <c r="D1790" s="2"/>
      <c r="E1790" s="2">
        <v>9310</v>
      </c>
    </row>
    <row r="1791" spans="1:5" x14ac:dyDescent="0.3">
      <c r="A1791" s="2"/>
      <c r="B1791" s="2"/>
      <c r="C1791" s="2"/>
      <c r="D1791" s="2" t="s">
        <v>13</v>
      </c>
      <c r="E1791" s="2">
        <v>690.00000000000011</v>
      </c>
    </row>
    <row r="1792" spans="1:5" x14ac:dyDescent="0.3">
      <c r="A1792" s="2">
        <v>1231453</v>
      </c>
      <c r="B1792" s="2" t="s">
        <v>11</v>
      </c>
      <c r="C1792" s="2">
        <v>1</v>
      </c>
      <c r="D1792" s="2"/>
      <c r="E1792" s="2"/>
    </row>
    <row r="1793" spans="1:5" x14ac:dyDescent="0.3">
      <c r="A1793" s="2"/>
      <c r="B1793" s="2"/>
      <c r="C1793" s="2"/>
      <c r="D1793" s="2"/>
      <c r="E1793" s="2">
        <v>9310</v>
      </c>
    </row>
    <row r="1794" spans="1:5" x14ac:dyDescent="0.3">
      <c r="A1794" s="2"/>
      <c r="B1794" s="2"/>
      <c r="C1794" s="2"/>
      <c r="D1794" s="2" t="s">
        <v>13</v>
      </c>
      <c r="E1794" s="2">
        <v>690.00000000000011</v>
      </c>
    </row>
    <row r="1795" spans="1:5" x14ac:dyDescent="0.3">
      <c r="A1795" s="2">
        <v>1231454</v>
      </c>
      <c r="B1795" s="2" t="s">
        <v>11</v>
      </c>
      <c r="C1795" s="2">
        <v>1</v>
      </c>
      <c r="D1795" s="2"/>
      <c r="E1795" s="2"/>
    </row>
    <row r="1796" spans="1:5" x14ac:dyDescent="0.3">
      <c r="A1796" s="2"/>
      <c r="B1796" s="2"/>
      <c r="C1796" s="2"/>
      <c r="D1796" s="2"/>
      <c r="E1796" s="2">
        <v>9310</v>
      </c>
    </row>
    <row r="1797" spans="1:5" x14ac:dyDescent="0.3">
      <c r="A1797" s="2"/>
      <c r="B1797" s="2"/>
      <c r="C1797" s="2"/>
      <c r="D1797" s="2" t="s">
        <v>13</v>
      </c>
      <c r="E1797" s="2">
        <v>690.00000000000011</v>
      </c>
    </row>
    <row r="1798" spans="1:5" x14ac:dyDescent="0.3">
      <c r="A1798" s="2">
        <v>1231455</v>
      </c>
      <c r="B1798" s="2" t="s">
        <v>11</v>
      </c>
      <c r="C1798" s="2">
        <v>1</v>
      </c>
      <c r="D1798" s="2"/>
      <c r="E1798" s="2"/>
    </row>
    <row r="1799" spans="1:5" x14ac:dyDescent="0.3">
      <c r="A1799" s="2"/>
      <c r="B1799" s="2"/>
      <c r="C1799" s="2"/>
      <c r="D1799" s="2"/>
      <c r="E1799" s="2">
        <v>9310</v>
      </c>
    </row>
    <row r="1800" spans="1:5" x14ac:dyDescent="0.3">
      <c r="A1800" s="2"/>
      <c r="B1800" s="2"/>
      <c r="C1800" s="2"/>
      <c r="D1800" s="2" t="s">
        <v>13</v>
      </c>
      <c r="E1800" s="2">
        <v>690.00000000000011</v>
      </c>
    </row>
    <row r="1801" spans="1:5" x14ac:dyDescent="0.3">
      <c r="A1801" s="2">
        <v>1231456</v>
      </c>
      <c r="B1801" s="2" t="s">
        <v>11</v>
      </c>
      <c r="C1801" s="2">
        <v>1</v>
      </c>
      <c r="D1801" s="2"/>
      <c r="E1801" s="2"/>
    </row>
    <row r="1802" spans="1:5" x14ac:dyDescent="0.3">
      <c r="A1802" s="2"/>
      <c r="B1802" s="2"/>
      <c r="C1802" s="2"/>
      <c r="D1802" s="2"/>
      <c r="E1802" s="2">
        <v>9310</v>
      </c>
    </row>
    <row r="1803" spans="1:5" x14ac:dyDescent="0.3">
      <c r="A1803" s="2"/>
      <c r="B1803" s="2"/>
      <c r="C1803" s="2"/>
      <c r="D1803" s="2" t="s">
        <v>13</v>
      </c>
      <c r="E1803" s="2">
        <v>690.00000000000011</v>
      </c>
    </row>
    <row r="1804" spans="1:5" x14ac:dyDescent="0.3">
      <c r="A1804" s="2">
        <v>1231457</v>
      </c>
      <c r="B1804" s="2" t="s">
        <v>11</v>
      </c>
      <c r="C1804" s="2">
        <v>1</v>
      </c>
      <c r="D1804" s="2"/>
      <c r="E1804" s="2"/>
    </row>
    <row r="1805" spans="1:5" x14ac:dyDescent="0.3">
      <c r="A1805" s="2"/>
      <c r="B1805" s="2"/>
      <c r="C1805" s="2"/>
      <c r="D1805" s="2"/>
      <c r="E1805" s="2">
        <v>9310</v>
      </c>
    </row>
    <row r="1806" spans="1:5" x14ac:dyDescent="0.3">
      <c r="A1806" s="2"/>
      <c r="B1806" s="2"/>
      <c r="C1806" s="2"/>
      <c r="D1806" s="2" t="s">
        <v>13</v>
      </c>
      <c r="E1806" s="2">
        <v>690.00000000000011</v>
      </c>
    </row>
    <row r="1807" spans="1:5" x14ac:dyDescent="0.3">
      <c r="A1807" s="2">
        <v>1231458</v>
      </c>
      <c r="B1807" s="2" t="s">
        <v>11</v>
      </c>
      <c r="C1807" s="2">
        <v>1</v>
      </c>
      <c r="D1807" s="2"/>
      <c r="E1807" s="2"/>
    </row>
    <row r="1808" spans="1:5" x14ac:dyDescent="0.3">
      <c r="A1808" s="2"/>
      <c r="B1808" s="2"/>
      <c r="C1808" s="2"/>
      <c r="D1808" s="2"/>
      <c r="E1808" s="2">
        <v>9310</v>
      </c>
    </row>
    <row r="1809" spans="1:5" x14ac:dyDescent="0.3">
      <c r="A1809" s="2"/>
      <c r="B1809" s="2"/>
      <c r="C1809" s="2"/>
      <c r="D1809" s="2" t="s">
        <v>13</v>
      </c>
      <c r="E1809" s="2">
        <v>690.00000000000011</v>
      </c>
    </row>
    <row r="1810" spans="1:5" x14ac:dyDescent="0.3">
      <c r="A1810" s="2">
        <v>1231459</v>
      </c>
      <c r="B1810" s="2" t="s">
        <v>11</v>
      </c>
      <c r="C1810" s="2">
        <v>1</v>
      </c>
      <c r="D1810" s="2"/>
      <c r="E1810" s="2"/>
    </row>
    <row r="1811" spans="1:5" x14ac:dyDescent="0.3">
      <c r="A1811" s="2"/>
      <c r="B1811" s="2"/>
      <c r="C1811" s="2"/>
      <c r="D1811" s="2"/>
      <c r="E1811" s="2">
        <v>9310</v>
      </c>
    </row>
    <row r="1812" spans="1:5" x14ac:dyDescent="0.3">
      <c r="A1812" s="2"/>
      <c r="B1812" s="2"/>
      <c r="C1812" s="2"/>
      <c r="D1812" s="2" t="s">
        <v>13</v>
      </c>
      <c r="E1812" s="2">
        <v>690.00000000000011</v>
      </c>
    </row>
    <row r="1813" spans="1:5" x14ac:dyDescent="0.3">
      <c r="A1813" s="2">
        <v>1231460</v>
      </c>
      <c r="B1813" s="2" t="s">
        <v>11</v>
      </c>
      <c r="C1813" s="2">
        <v>1</v>
      </c>
      <c r="D1813" s="2"/>
      <c r="E1813" s="2"/>
    </row>
    <row r="1814" spans="1:5" x14ac:dyDescent="0.3">
      <c r="A1814" s="2"/>
      <c r="B1814" s="2"/>
      <c r="C1814" s="2"/>
      <c r="D1814" s="2"/>
      <c r="E1814" s="2">
        <v>9310</v>
      </c>
    </row>
    <row r="1815" spans="1:5" x14ac:dyDescent="0.3">
      <c r="A1815" s="2"/>
      <c r="B1815" s="2"/>
      <c r="C1815" s="2"/>
      <c r="D1815" s="2" t="s">
        <v>13</v>
      </c>
      <c r="E1815" s="2">
        <v>690.00000000000011</v>
      </c>
    </row>
    <row r="1816" spans="1:5" x14ac:dyDescent="0.3">
      <c r="A1816" s="2">
        <v>1231501</v>
      </c>
      <c r="B1816" s="2" t="s">
        <v>11</v>
      </c>
      <c r="C1816" s="2">
        <v>1</v>
      </c>
      <c r="D1816" s="2"/>
      <c r="E1816" s="2"/>
    </row>
    <row r="1817" spans="1:5" x14ac:dyDescent="0.3">
      <c r="A1817" s="2"/>
      <c r="B1817" s="2"/>
      <c r="C1817" s="2"/>
      <c r="D1817" s="2"/>
      <c r="E1817" s="2">
        <v>9310</v>
      </c>
    </row>
    <row r="1818" spans="1:5" x14ac:dyDescent="0.3">
      <c r="A1818" s="2"/>
      <c r="B1818" s="2"/>
      <c r="C1818" s="2"/>
      <c r="D1818" s="2" t="s">
        <v>13</v>
      </c>
      <c r="E1818" s="2">
        <v>690.00000000000011</v>
      </c>
    </row>
    <row r="1819" spans="1:5" x14ac:dyDescent="0.3">
      <c r="A1819" s="2">
        <v>1231502</v>
      </c>
      <c r="B1819" s="2" t="s">
        <v>11</v>
      </c>
      <c r="C1819" s="2">
        <v>1</v>
      </c>
      <c r="D1819" s="2"/>
      <c r="E1819" s="2"/>
    </row>
    <row r="1820" spans="1:5" x14ac:dyDescent="0.3">
      <c r="A1820" s="2"/>
      <c r="B1820" s="2"/>
      <c r="C1820" s="2"/>
      <c r="D1820" s="2"/>
      <c r="E1820" s="2">
        <v>9310</v>
      </c>
    </row>
    <row r="1821" spans="1:5" x14ac:dyDescent="0.3">
      <c r="A1821" s="2"/>
      <c r="B1821" s="2"/>
      <c r="C1821" s="2"/>
      <c r="D1821" s="2" t="s">
        <v>13</v>
      </c>
      <c r="E1821" s="2">
        <v>690.00000000000011</v>
      </c>
    </row>
    <row r="1822" spans="1:5" x14ac:dyDescent="0.3">
      <c r="A1822" s="2">
        <v>1231503</v>
      </c>
      <c r="B1822" s="2" t="s">
        <v>11</v>
      </c>
      <c r="C1822" s="2">
        <v>1</v>
      </c>
      <c r="D1822" s="2"/>
      <c r="E1822" s="2"/>
    </row>
    <row r="1823" spans="1:5" x14ac:dyDescent="0.3">
      <c r="A1823" s="2"/>
      <c r="B1823" s="2"/>
      <c r="C1823" s="2"/>
      <c r="D1823" s="2"/>
      <c r="E1823" s="2">
        <v>9310</v>
      </c>
    </row>
    <row r="1824" spans="1:5" x14ac:dyDescent="0.3">
      <c r="A1824" s="2"/>
      <c r="B1824" s="2"/>
      <c r="C1824" s="2"/>
      <c r="D1824" s="2" t="s">
        <v>13</v>
      </c>
      <c r="E1824" s="2">
        <v>690.00000000000011</v>
      </c>
    </row>
    <row r="1825" spans="1:5" x14ac:dyDescent="0.3">
      <c r="A1825" s="2">
        <v>1231504</v>
      </c>
      <c r="B1825" s="2" t="s">
        <v>11</v>
      </c>
      <c r="C1825" s="2">
        <v>1</v>
      </c>
      <c r="D1825" s="2"/>
      <c r="E1825" s="2"/>
    </row>
    <row r="1826" spans="1:5" x14ac:dyDescent="0.3">
      <c r="A1826" s="2"/>
      <c r="B1826" s="2"/>
      <c r="C1826" s="2"/>
      <c r="D1826" s="2"/>
      <c r="E1826" s="2">
        <v>9310</v>
      </c>
    </row>
    <row r="1827" spans="1:5" x14ac:dyDescent="0.3">
      <c r="A1827" s="2"/>
      <c r="B1827" s="2"/>
      <c r="C1827" s="2"/>
      <c r="D1827" s="2" t="s">
        <v>13</v>
      </c>
      <c r="E1827" s="2">
        <v>690.00000000000011</v>
      </c>
    </row>
    <row r="1828" spans="1:5" x14ac:dyDescent="0.3">
      <c r="A1828" s="2">
        <v>1231505</v>
      </c>
      <c r="B1828" s="2" t="s">
        <v>11</v>
      </c>
      <c r="C1828" s="2">
        <v>1</v>
      </c>
      <c r="D1828" s="2"/>
      <c r="E1828" s="2"/>
    </row>
    <row r="1829" spans="1:5" x14ac:dyDescent="0.3">
      <c r="A1829" s="2"/>
      <c r="B1829" s="2"/>
      <c r="C1829" s="2"/>
      <c r="D1829" s="2"/>
      <c r="E1829" s="2">
        <v>9310</v>
      </c>
    </row>
    <row r="1830" spans="1:5" x14ac:dyDescent="0.3">
      <c r="A1830" s="2"/>
      <c r="B1830" s="2"/>
      <c r="C1830" s="2"/>
      <c r="D1830" s="2" t="s">
        <v>13</v>
      </c>
      <c r="E1830" s="2">
        <v>690.00000000000011</v>
      </c>
    </row>
    <row r="1831" spans="1:5" x14ac:dyDescent="0.3">
      <c r="A1831" s="2">
        <v>1231506</v>
      </c>
      <c r="B1831" s="2" t="s">
        <v>11</v>
      </c>
      <c r="C1831" s="2">
        <v>1</v>
      </c>
      <c r="D1831" s="2"/>
      <c r="E1831" s="2"/>
    </row>
    <row r="1832" spans="1:5" x14ac:dyDescent="0.3">
      <c r="A1832" s="2"/>
      <c r="B1832" s="2"/>
      <c r="C1832" s="2"/>
      <c r="D1832" s="2"/>
      <c r="E1832" s="2">
        <v>9310</v>
      </c>
    </row>
    <row r="1833" spans="1:5" x14ac:dyDescent="0.3">
      <c r="A1833" s="2"/>
      <c r="B1833" s="2"/>
      <c r="C1833" s="2"/>
      <c r="D1833" s="2" t="s">
        <v>13</v>
      </c>
      <c r="E1833" s="2">
        <v>690.00000000000011</v>
      </c>
    </row>
    <row r="1834" spans="1:5" x14ac:dyDescent="0.3">
      <c r="A1834" s="2">
        <v>1231507</v>
      </c>
      <c r="B1834" s="2" t="s">
        <v>11</v>
      </c>
      <c r="C1834" s="2">
        <v>1</v>
      </c>
      <c r="D1834" s="2"/>
      <c r="E1834" s="2"/>
    </row>
    <row r="1835" spans="1:5" x14ac:dyDescent="0.3">
      <c r="A1835" s="2"/>
      <c r="B1835" s="2"/>
      <c r="C1835" s="2"/>
      <c r="D1835" s="2"/>
      <c r="E1835" s="2">
        <v>9310</v>
      </c>
    </row>
    <row r="1836" spans="1:5" x14ac:dyDescent="0.3">
      <c r="A1836" s="2"/>
      <c r="B1836" s="2"/>
      <c r="C1836" s="2"/>
      <c r="D1836" s="2" t="s">
        <v>13</v>
      </c>
      <c r="E1836" s="2">
        <v>690.00000000000011</v>
      </c>
    </row>
    <row r="1837" spans="1:5" x14ac:dyDescent="0.3">
      <c r="A1837" s="2">
        <v>1231508</v>
      </c>
      <c r="B1837" s="2" t="s">
        <v>11</v>
      </c>
      <c r="C1837" s="2">
        <v>1</v>
      </c>
      <c r="D1837" s="2"/>
      <c r="E1837" s="2"/>
    </row>
    <row r="1838" spans="1:5" x14ac:dyDescent="0.3">
      <c r="A1838" s="2"/>
      <c r="B1838" s="2"/>
      <c r="C1838" s="2"/>
      <c r="D1838" s="2"/>
      <c r="E1838" s="2">
        <v>9310</v>
      </c>
    </row>
    <row r="1839" spans="1:5" x14ac:dyDescent="0.3">
      <c r="A1839" s="2"/>
      <c r="B1839" s="2"/>
      <c r="C1839" s="2"/>
      <c r="D1839" s="2" t="s">
        <v>13</v>
      </c>
      <c r="E1839" s="2">
        <v>690.00000000000011</v>
      </c>
    </row>
    <row r="1840" spans="1:5" x14ac:dyDescent="0.3">
      <c r="A1840" s="2">
        <v>1231509</v>
      </c>
      <c r="B1840" s="2" t="s">
        <v>11</v>
      </c>
      <c r="C1840" s="2">
        <v>1</v>
      </c>
      <c r="D1840" s="2"/>
      <c r="E1840" s="2"/>
    </row>
    <row r="1841" spans="1:5" x14ac:dyDescent="0.3">
      <c r="A1841" s="2"/>
      <c r="B1841" s="2"/>
      <c r="C1841" s="2"/>
      <c r="D1841" s="2"/>
      <c r="E1841" s="2">
        <v>9310</v>
      </c>
    </row>
    <row r="1842" spans="1:5" x14ac:dyDescent="0.3">
      <c r="A1842" s="2"/>
      <c r="B1842" s="2"/>
      <c r="C1842" s="2"/>
      <c r="D1842" s="2" t="s">
        <v>13</v>
      </c>
      <c r="E1842" s="2">
        <v>690.00000000000011</v>
      </c>
    </row>
    <row r="1843" spans="1:5" x14ac:dyDescent="0.3">
      <c r="A1843" s="2">
        <v>1231510</v>
      </c>
      <c r="B1843" s="2" t="s">
        <v>11</v>
      </c>
      <c r="C1843" s="2">
        <v>1</v>
      </c>
      <c r="D1843" s="2"/>
      <c r="E1843" s="2"/>
    </row>
    <row r="1844" spans="1:5" x14ac:dyDescent="0.3">
      <c r="A1844" s="2"/>
      <c r="B1844" s="2"/>
      <c r="C1844" s="2"/>
      <c r="D1844" s="2"/>
      <c r="E1844" s="2">
        <v>9310</v>
      </c>
    </row>
    <row r="1845" spans="1:5" x14ac:dyDescent="0.3">
      <c r="A1845" s="2"/>
      <c r="B1845" s="2"/>
      <c r="C1845" s="2"/>
      <c r="D1845" s="2" t="s">
        <v>13</v>
      </c>
      <c r="E1845" s="2">
        <v>690.00000000000011</v>
      </c>
    </row>
    <row r="1846" spans="1:5" x14ac:dyDescent="0.3">
      <c r="A1846" s="2">
        <v>1231511</v>
      </c>
      <c r="B1846" s="2" t="s">
        <v>11</v>
      </c>
      <c r="C1846" s="2">
        <v>1</v>
      </c>
      <c r="D1846" s="2"/>
      <c r="E1846" s="2"/>
    </row>
    <row r="1847" spans="1:5" x14ac:dyDescent="0.3">
      <c r="A1847" s="2"/>
      <c r="B1847" s="2"/>
      <c r="C1847" s="2"/>
      <c r="D1847" s="2"/>
      <c r="E1847" s="2">
        <v>9310</v>
      </c>
    </row>
    <row r="1848" spans="1:5" x14ac:dyDescent="0.3">
      <c r="A1848" s="2"/>
      <c r="B1848" s="2"/>
      <c r="C1848" s="2"/>
      <c r="D1848" s="2" t="s">
        <v>13</v>
      </c>
      <c r="E1848" s="2">
        <v>690.00000000000011</v>
      </c>
    </row>
    <row r="1849" spans="1:5" x14ac:dyDescent="0.3">
      <c r="A1849" s="2">
        <v>1231512</v>
      </c>
      <c r="B1849" s="2" t="s">
        <v>11</v>
      </c>
      <c r="C1849" s="2">
        <v>1</v>
      </c>
      <c r="D1849" s="2"/>
      <c r="E1849" s="2"/>
    </row>
    <row r="1850" spans="1:5" x14ac:dyDescent="0.3">
      <c r="A1850" s="2"/>
      <c r="B1850" s="2"/>
      <c r="C1850" s="2"/>
      <c r="D1850" s="2"/>
      <c r="E1850" s="2">
        <v>9310</v>
      </c>
    </row>
    <row r="1851" spans="1:5" x14ac:dyDescent="0.3">
      <c r="A1851" s="2"/>
      <c r="B1851" s="2"/>
      <c r="C1851" s="2"/>
      <c r="D1851" s="2" t="s">
        <v>13</v>
      </c>
      <c r="E1851" s="2">
        <v>690.00000000000011</v>
      </c>
    </row>
    <row r="1852" spans="1:5" x14ac:dyDescent="0.3">
      <c r="A1852" s="2">
        <v>1231513</v>
      </c>
      <c r="B1852" s="2" t="s">
        <v>11</v>
      </c>
      <c r="C1852" s="2">
        <v>1</v>
      </c>
      <c r="D1852" s="2"/>
      <c r="E1852" s="2"/>
    </row>
    <row r="1853" spans="1:5" x14ac:dyDescent="0.3">
      <c r="A1853" s="2"/>
      <c r="B1853" s="2"/>
      <c r="C1853" s="2"/>
      <c r="D1853" s="2"/>
      <c r="E1853" s="2">
        <v>9310</v>
      </c>
    </row>
    <row r="1854" spans="1:5" x14ac:dyDescent="0.3">
      <c r="A1854" s="2"/>
      <c r="B1854" s="2"/>
      <c r="C1854" s="2"/>
      <c r="D1854" s="2" t="s">
        <v>13</v>
      </c>
      <c r="E1854" s="2">
        <v>690.00000000000011</v>
      </c>
    </row>
    <row r="1855" spans="1:5" x14ac:dyDescent="0.3">
      <c r="A1855" s="2">
        <v>1231514</v>
      </c>
      <c r="B1855" s="2" t="s">
        <v>11</v>
      </c>
      <c r="C1855" s="2">
        <v>1</v>
      </c>
      <c r="D1855" s="2"/>
      <c r="E1855" s="2"/>
    </row>
    <row r="1856" spans="1:5" x14ac:dyDescent="0.3">
      <c r="A1856" s="2"/>
      <c r="B1856" s="2"/>
      <c r="C1856" s="2"/>
      <c r="D1856" s="2"/>
      <c r="E1856" s="2">
        <v>9310</v>
      </c>
    </row>
    <row r="1857" spans="1:5" x14ac:dyDescent="0.3">
      <c r="A1857" s="2"/>
      <c r="B1857" s="2"/>
      <c r="C1857" s="2"/>
      <c r="D1857" s="2" t="s">
        <v>13</v>
      </c>
      <c r="E1857" s="2">
        <v>690.00000000000011</v>
      </c>
    </row>
    <row r="1858" spans="1:5" x14ac:dyDescent="0.3">
      <c r="A1858" s="2">
        <v>1231515</v>
      </c>
      <c r="B1858" s="2" t="s">
        <v>11</v>
      </c>
      <c r="C1858" s="2">
        <v>1</v>
      </c>
      <c r="D1858" s="2"/>
      <c r="E1858" s="2"/>
    </row>
    <row r="1859" spans="1:5" x14ac:dyDescent="0.3">
      <c r="A1859" s="2"/>
      <c r="B1859" s="2"/>
      <c r="C1859" s="2"/>
      <c r="D1859" s="2"/>
      <c r="E1859" s="2">
        <v>9310</v>
      </c>
    </row>
    <row r="1860" spans="1:5" x14ac:dyDescent="0.3">
      <c r="A1860" s="2"/>
      <c r="B1860" s="2"/>
      <c r="C1860" s="2"/>
      <c r="D1860" s="2" t="s">
        <v>13</v>
      </c>
      <c r="E1860" s="2">
        <v>690.00000000000011</v>
      </c>
    </row>
    <row r="1861" spans="1:5" x14ac:dyDescent="0.3">
      <c r="A1861" s="2">
        <v>1231516</v>
      </c>
      <c r="B1861" s="2" t="s">
        <v>11</v>
      </c>
      <c r="C1861" s="2">
        <v>1</v>
      </c>
      <c r="D1861" s="2"/>
      <c r="E1861" s="2"/>
    </row>
    <row r="1862" spans="1:5" x14ac:dyDescent="0.3">
      <c r="A1862" s="2"/>
      <c r="B1862" s="2"/>
      <c r="C1862" s="2"/>
      <c r="D1862" s="2"/>
      <c r="E1862" s="2">
        <v>9310</v>
      </c>
    </row>
    <row r="1863" spans="1:5" x14ac:dyDescent="0.3">
      <c r="A1863" s="2"/>
      <c r="B1863" s="2"/>
      <c r="C1863" s="2"/>
      <c r="D1863" s="2" t="s">
        <v>13</v>
      </c>
      <c r="E1863" s="2">
        <v>690.00000000000011</v>
      </c>
    </row>
    <row r="1864" spans="1:5" x14ac:dyDescent="0.3">
      <c r="A1864" s="2">
        <v>1231517</v>
      </c>
      <c r="B1864" s="2" t="s">
        <v>11</v>
      </c>
      <c r="C1864" s="2">
        <v>1</v>
      </c>
      <c r="D1864" s="2"/>
      <c r="E1864" s="2"/>
    </row>
    <row r="1865" spans="1:5" x14ac:dyDescent="0.3">
      <c r="A1865" s="2"/>
      <c r="B1865" s="2"/>
      <c r="C1865" s="2"/>
      <c r="D1865" s="2"/>
      <c r="E1865" s="2">
        <v>9310</v>
      </c>
    </row>
    <row r="1866" spans="1:5" x14ac:dyDescent="0.3">
      <c r="A1866" s="2"/>
      <c r="B1866" s="2"/>
      <c r="C1866" s="2"/>
      <c r="D1866" s="2" t="s">
        <v>13</v>
      </c>
      <c r="E1866" s="2">
        <v>690.00000000000011</v>
      </c>
    </row>
    <row r="1867" spans="1:5" x14ac:dyDescent="0.3">
      <c r="A1867" s="2">
        <v>1231518</v>
      </c>
      <c r="B1867" s="2" t="s">
        <v>11</v>
      </c>
      <c r="C1867" s="2">
        <v>1</v>
      </c>
      <c r="D1867" s="2"/>
      <c r="E1867" s="2"/>
    </row>
    <row r="1868" spans="1:5" x14ac:dyDescent="0.3">
      <c r="A1868" s="2"/>
      <c r="B1868" s="2"/>
      <c r="C1868" s="2"/>
      <c r="D1868" s="2"/>
      <c r="E1868" s="2">
        <v>9310</v>
      </c>
    </row>
    <row r="1869" spans="1:5" x14ac:dyDescent="0.3">
      <c r="A1869" s="2"/>
      <c r="B1869" s="2"/>
      <c r="C1869" s="2"/>
      <c r="D1869" s="2" t="s">
        <v>13</v>
      </c>
      <c r="E1869" s="2">
        <v>690.00000000000011</v>
      </c>
    </row>
    <row r="1870" spans="1:5" x14ac:dyDescent="0.3">
      <c r="A1870" s="2">
        <v>1231519</v>
      </c>
      <c r="B1870" s="2" t="s">
        <v>11</v>
      </c>
      <c r="C1870" s="2">
        <v>1</v>
      </c>
      <c r="D1870" s="2"/>
      <c r="E1870" s="2"/>
    </row>
    <row r="1871" spans="1:5" x14ac:dyDescent="0.3">
      <c r="A1871" s="2"/>
      <c r="B1871" s="2"/>
      <c r="C1871" s="2"/>
      <c r="D1871" s="2"/>
      <c r="E1871" s="2">
        <v>9310</v>
      </c>
    </row>
    <row r="1872" spans="1:5" x14ac:dyDescent="0.3">
      <c r="A1872" s="2"/>
      <c r="B1872" s="2"/>
      <c r="C1872" s="2"/>
      <c r="D1872" s="2" t="s">
        <v>13</v>
      </c>
      <c r="E1872" s="2">
        <v>690.00000000000011</v>
      </c>
    </row>
    <row r="1873" spans="1:5" x14ac:dyDescent="0.3">
      <c r="A1873" s="2">
        <v>1231520</v>
      </c>
      <c r="B1873" s="2" t="s">
        <v>11</v>
      </c>
      <c r="C1873" s="2">
        <v>1</v>
      </c>
      <c r="D1873" s="2"/>
      <c r="E1873" s="2"/>
    </row>
    <row r="1874" spans="1:5" x14ac:dyDescent="0.3">
      <c r="A1874" s="2"/>
      <c r="B1874" s="2"/>
      <c r="C1874" s="2"/>
      <c r="D1874" s="2"/>
      <c r="E1874" s="2">
        <v>9310</v>
      </c>
    </row>
    <row r="1875" spans="1:5" x14ac:dyDescent="0.3">
      <c r="A1875" s="2"/>
      <c r="B1875" s="2"/>
      <c r="C1875" s="2"/>
      <c r="D1875" s="2" t="s">
        <v>13</v>
      </c>
      <c r="E1875" s="2">
        <v>690.00000000000011</v>
      </c>
    </row>
    <row r="1876" spans="1:5" x14ac:dyDescent="0.3">
      <c r="A1876" s="2">
        <v>1231521</v>
      </c>
      <c r="B1876" s="2" t="s">
        <v>11</v>
      </c>
      <c r="C1876" s="2">
        <v>1</v>
      </c>
      <c r="D1876" s="2"/>
      <c r="E1876" s="2"/>
    </row>
    <row r="1877" spans="1:5" x14ac:dyDescent="0.3">
      <c r="A1877" s="2"/>
      <c r="B1877" s="2"/>
      <c r="C1877" s="2"/>
      <c r="D1877" s="2"/>
      <c r="E1877" s="2">
        <v>9310</v>
      </c>
    </row>
    <row r="1878" spans="1:5" x14ac:dyDescent="0.3">
      <c r="A1878" s="2"/>
      <c r="B1878" s="2"/>
      <c r="C1878" s="2"/>
      <c r="D1878" s="2" t="s">
        <v>13</v>
      </c>
      <c r="E1878" s="2">
        <v>690.00000000000011</v>
      </c>
    </row>
    <row r="1879" spans="1:5" x14ac:dyDescent="0.3">
      <c r="A1879" s="2">
        <v>1231522</v>
      </c>
      <c r="B1879" s="2" t="s">
        <v>11</v>
      </c>
      <c r="C1879" s="2">
        <v>1</v>
      </c>
      <c r="D1879" s="2"/>
      <c r="E1879" s="2"/>
    </row>
    <row r="1880" spans="1:5" x14ac:dyDescent="0.3">
      <c r="A1880" s="2"/>
      <c r="B1880" s="2"/>
      <c r="C1880" s="2"/>
      <c r="D1880" s="2"/>
      <c r="E1880" s="2">
        <v>9310</v>
      </c>
    </row>
    <row r="1881" spans="1:5" x14ac:dyDescent="0.3">
      <c r="A1881" s="2"/>
      <c r="B1881" s="2"/>
      <c r="C1881" s="2"/>
      <c r="D1881" s="2" t="s">
        <v>13</v>
      </c>
      <c r="E1881" s="2">
        <v>690.00000000000011</v>
      </c>
    </row>
    <row r="1882" spans="1:5" x14ac:dyDescent="0.3">
      <c r="A1882" s="2">
        <v>1231523</v>
      </c>
      <c r="B1882" s="2" t="s">
        <v>11</v>
      </c>
      <c r="C1882" s="2">
        <v>1</v>
      </c>
      <c r="D1882" s="2"/>
      <c r="E1882" s="2"/>
    </row>
    <row r="1883" spans="1:5" x14ac:dyDescent="0.3">
      <c r="A1883" s="2"/>
      <c r="B1883" s="2"/>
      <c r="C1883" s="2"/>
      <c r="D1883" s="2"/>
      <c r="E1883" s="2">
        <v>9310</v>
      </c>
    </row>
    <row r="1884" spans="1:5" x14ac:dyDescent="0.3">
      <c r="A1884" s="2"/>
      <c r="B1884" s="2"/>
      <c r="C1884" s="2"/>
      <c r="D1884" s="2" t="s">
        <v>13</v>
      </c>
      <c r="E1884" s="2">
        <v>690.00000000000011</v>
      </c>
    </row>
    <row r="1885" spans="1:5" x14ac:dyDescent="0.3">
      <c r="A1885" s="2">
        <v>1231524</v>
      </c>
      <c r="B1885" s="2" t="s">
        <v>11</v>
      </c>
      <c r="C1885" s="2">
        <v>1</v>
      </c>
      <c r="D1885" s="2"/>
      <c r="E1885" s="2"/>
    </row>
    <row r="1886" spans="1:5" x14ac:dyDescent="0.3">
      <c r="A1886" s="2"/>
      <c r="B1886" s="2"/>
      <c r="C1886" s="2"/>
      <c r="D1886" s="2"/>
      <c r="E1886" s="2">
        <v>9310</v>
      </c>
    </row>
    <row r="1887" spans="1:5" x14ac:dyDescent="0.3">
      <c r="A1887" s="2"/>
      <c r="B1887" s="2"/>
      <c r="C1887" s="2"/>
      <c r="D1887" s="2" t="s">
        <v>13</v>
      </c>
      <c r="E1887" s="2">
        <v>690.00000000000011</v>
      </c>
    </row>
    <row r="1888" spans="1:5" x14ac:dyDescent="0.3">
      <c r="A1888" s="2">
        <v>1231525</v>
      </c>
      <c r="B1888" s="2" t="s">
        <v>11</v>
      </c>
      <c r="C1888" s="2">
        <v>1</v>
      </c>
      <c r="D1888" s="2"/>
      <c r="E1888" s="2"/>
    </row>
    <row r="1889" spans="1:5" x14ac:dyDescent="0.3">
      <c r="A1889" s="2"/>
      <c r="B1889" s="2"/>
      <c r="C1889" s="2"/>
      <c r="D1889" s="2"/>
      <c r="E1889" s="2">
        <v>9310</v>
      </c>
    </row>
    <row r="1890" spans="1:5" x14ac:dyDescent="0.3">
      <c r="A1890" s="2"/>
      <c r="B1890" s="2"/>
      <c r="C1890" s="2"/>
      <c r="D1890" s="2" t="s">
        <v>13</v>
      </c>
      <c r="E1890" s="2">
        <v>690.00000000000011</v>
      </c>
    </row>
    <row r="1891" spans="1:5" x14ac:dyDescent="0.3">
      <c r="A1891" s="2">
        <v>1231526</v>
      </c>
      <c r="B1891" s="2" t="s">
        <v>11</v>
      </c>
      <c r="C1891" s="2">
        <v>1</v>
      </c>
      <c r="D1891" s="2"/>
      <c r="E1891" s="2"/>
    </row>
    <row r="1892" spans="1:5" x14ac:dyDescent="0.3">
      <c r="A1892" s="2"/>
      <c r="B1892" s="2"/>
      <c r="C1892" s="2"/>
      <c r="D1892" s="2"/>
      <c r="E1892" s="2">
        <v>9310</v>
      </c>
    </row>
    <row r="1893" spans="1:5" x14ac:dyDescent="0.3">
      <c r="A1893" s="2"/>
      <c r="B1893" s="2"/>
      <c r="C1893" s="2"/>
      <c r="D1893" s="2" t="s">
        <v>13</v>
      </c>
      <c r="E1893" s="2">
        <v>690.00000000000011</v>
      </c>
    </row>
    <row r="1894" spans="1:5" x14ac:dyDescent="0.3">
      <c r="A1894" s="2">
        <v>1231527</v>
      </c>
      <c r="B1894" s="2" t="s">
        <v>11</v>
      </c>
      <c r="C1894" s="2">
        <v>1</v>
      </c>
      <c r="D1894" s="2"/>
      <c r="E1894" s="2"/>
    </row>
    <row r="1895" spans="1:5" x14ac:dyDescent="0.3">
      <c r="A1895" s="2"/>
      <c r="B1895" s="2"/>
      <c r="C1895" s="2"/>
      <c r="D1895" s="2"/>
      <c r="E1895" s="2">
        <v>9310</v>
      </c>
    </row>
    <row r="1896" spans="1:5" x14ac:dyDescent="0.3">
      <c r="A1896" s="2"/>
      <c r="B1896" s="2"/>
      <c r="C1896" s="2"/>
      <c r="D1896" s="2" t="s">
        <v>13</v>
      </c>
      <c r="E1896" s="2">
        <v>690.00000000000011</v>
      </c>
    </row>
    <row r="1897" spans="1:5" x14ac:dyDescent="0.3">
      <c r="A1897" s="2">
        <v>1231528</v>
      </c>
      <c r="B1897" s="2" t="s">
        <v>11</v>
      </c>
      <c r="C1897" s="2">
        <v>1</v>
      </c>
      <c r="D1897" s="2"/>
      <c r="E1897" s="2"/>
    </row>
    <row r="1898" spans="1:5" x14ac:dyDescent="0.3">
      <c r="A1898" s="2"/>
      <c r="B1898" s="2"/>
      <c r="C1898" s="2"/>
      <c r="D1898" s="2"/>
      <c r="E1898" s="2">
        <v>9310</v>
      </c>
    </row>
    <row r="1899" spans="1:5" x14ac:dyDescent="0.3">
      <c r="A1899" s="2"/>
      <c r="B1899" s="2"/>
      <c r="C1899" s="2"/>
      <c r="D1899" s="2" t="s">
        <v>13</v>
      </c>
      <c r="E1899" s="2">
        <v>690.00000000000011</v>
      </c>
    </row>
    <row r="1900" spans="1:5" x14ac:dyDescent="0.3">
      <c r="A1900" s="2">
        <v>1231529</v>
      </c>
      <c r="B1900" s="2" t="s">
        <v>11</v>
      </c>
      <c r="C1900" s="2">
        <v>1</v>
      </c>
      <c r="D1900" s="2"/>
      <c r="E1900" s="2"/>
    </row>
    <row r="1901" spans="1:5" x14ac:dyDescent="0.3">
      <c r="A1901" s="2"/>
      <c r="B1901" s="2"/>
      <c r="C1901" s="2"/>
      <c r="D1901" s="2"/>
      <c r="E1901" s="2">
        <v>9310</v>
      </c>
    </row>
    <row r="1902" spans="1:5" x14ac:dyDescent="0.3">
      <c r="A1902" s="2"/>
      <c r="B1902" s="2"/>
      <c r="C1902" s="2"/>
      <c r="D1902" s="2" t="s">
        <v>13</v>
      </c>
      <c r="E1902" s="2">
        <v>690.00000000000011</v>
      </c>
    </row>
    <row r="1903" spans="1:5" x14ac:dyDescent="0.3">
      <c r="A1903" s="2">
        <v>1231530</v>
      </c>
      <c r="B1903" s="2" t="s">
        <v>11</v>
      </c>
      <c r="C1903" s="2">
        <v>1</v>
      </c>
      <c r="D1903" s="2"/>
      <c r="E1903" s="2"/>
    </row>
    <row r="1904" spans="1:5" x14ac:dyDescent="0.3">
      <c r="A1904" s="2"/>
      <c r="B1904" s="2"/>
      <c r="C1904" s="2"/>
      <c r="D1904" s="2"/>
      <c r="E1904" s="2">
        <v>9310</v>
      </c>
    </row>
    <row r="1905" spans="1:5" x14ac:dyDescent="0.3">
      <c r="A1905" s="2"/>
      <c r="B1905" s="2"/>
      <c r="C1905" s="2"/>
      <c r="D1905" s="2" t="s">
        <v>13</v>
      </c>
      <c r="E1905" s="2">
        <v>690.00000000000011</v>
      </c>
    </row>
    <row r="1906" spans="1:5" x14ac:dyDescent="0.3">
      <c r="A1906" s="2">
        <v>1231531</v>
      </c>
      <c r="B1906" s="2" t="s">
        <v>11</v>
      </c>
      <c r="C1906" s="2">
        <v>1</v>
      </c>
      <c r="D1906" s="2"/>
      <c r="E1906" s="2"/>
    </row>
    <row r="1907" spans="1:5" x14ac:dyDescent="0.3">
      <c r="A1907" s="2"/>
      <c r="B1907" s="2"/>
      <c r="C1907" s="2"/>
      <c r="D1907" s="2"/>
      <c r="E1907" s="2">
        <v>9310</v>
      </c>
    </row>
    <row r="1908" spans="1:5" x14ac:dyDescent="0.3">
      <c r="A1908" s="2"/>
      <c r="B1908" s="2"/>
      <c r="C1908" s="2"/>
      <c r="D1908" s="2" t="s">
        <v>13</v>
      </c>
      <c r="E1908" s="2">
        <v>690.00000000000011</v>
      </c>
    </row>
    <row r="1909" spans="1:5" x14ac:dyDescent="0.3">
      <c r="A1909" s="2">
        <v>1231532</v>
      </c>
      <c r="B1909" s="2" t="s">
        <v>11</v>
      </c>
      <c r="C1909" s="2">
        <v>1</v>
      </c>
      <c r="D1909" s="2"/>
      <c r="E1909" s="2"/>
    </row>
    <row r="1910" spans="1:5" x14ac:dyDescent="0.3">
      <c r="A1910" s="2"/>
      <c r="B1910" s="2"/>
      <c r="C1910" s="2"/>
      <c r="D1910" s="2"/>
      <c r="E1910" s="2">
        <v>9310</v>
      </c>
    </row>
    <row r="1911" spans="1:5" x14ac:dyDescent="0.3">
      <c r="A1911" s="2"/>
      <c r="B1911" s="2"/>
      <c r="C1911" s="2"/>
      <c r="D1911" s="2" t="s">
        <v>13</v>
      </c>
      <c r="E1911" s="2">
        <v>690.00000000000011</v>
      </c>
    </row>
    <row r="1912" spans="1:5" x14ac:dyDescent="0.3">
      <c r="A1912" s="2">
        <v>1231533</v>
      </c>
      <c r="B1912" s="2" t="s">
        <v>11</v>
      </c>
      <c r="C1912" s="2">
        <v>1</v>
      </c>
      <c r="D1912" s="2"/>
      <c r="E1912" s="2"/>
    </row>
    <row r="1913" spans="1:5" x14ac:dyDescent="0.3">
      <c r="A1913" s="2"/>
      <c r="B1913" s="2"/>
      <c r="C1913" s="2"/>
      <c r="D1913" s="2"/>
      <c r="E1913" s="2">
        <v>9310</v>
      </c>
    </row>
    <row r="1914" spans="1:5" x14ac:dyDescent="0.3">
      <c r="A1914" s="2"/>
      <c r="B1914" s="2"/>
      <c r="C1914" s="2"/>
      <c r="D1914" s="2" t="s">
        <v>13</v>
      </c>
      <c r="E1914" s="2">
        <v>690.00000000000011</v>
      </c>
    </row>
    <row r="1915" spans="1:5" x14ac:dyDescent="0.3">
      <c r="A1915" s="2">
        <v>1231534</v>
      </c>
      <c r="B1915" s="2" t="s">
        <v>11</v>
      </c>
      <c r="C1915" s="2">
        <v>1</v>
      </c>
      <c r="D1915" s="2"/>
      <c r="E1915" s="2"/>
    </row>
    <row r="1916" spans="1:5" x14ac:dyDescent="0.3">
      <c r="A1916" s="2"/>
      <c r="B1916" s="2"/>
      <c r="C1916" s="2"/>
      <c r="D1916" s="2"/>
      <c r="E1916" s="2">
        <v>9310</v>
      </c>
    </row>
    <row r="1917" spans="1:5" x14ac:dyDescent="0.3">
      <c r="A1917" s="2"/>
      <c r="B1917" s="2"/>
      <c r="C1917" s="2"/>
      <c r="D1917" s="2" t="s">
        <v>13</v>
      </c>
      <c r="E1917" s="2">
        <v>690.00000000000011</v>
      </c>
    </row>
    <row r="1918" spans="1:5" x14ac:dyDescent="0.3">
      <c r="A1918" s="2">
        <v>1231535</v>
      </c>
      <c r="B1918" s="2" t="s">
        <v>11</v>
      </c>
      <c r="C1918" s="2">
        <v>1</v>
      </c>
      <c r="D1918" s="2"/>
      <c r="E1918" s="2"/>
    </row>
    <row r="1919" spans="1:5" x14ac:dyDescent="0.3">
      <c r="A1919" s="2"/>
      <c r="B1919" s="2"/>
      <c r="C1919" s="2"/>
      <c r="D1919" s="2"/>
      <c r="E1919" s="2">
        <v>9310</v>
      </c>
    </row>
    <row r="1920" spans="1:5" x14ac:dyDescent="0.3">
      <c r="A1920" s="2"/>
      <c r="B1920" s="2"/>
      <c r="C1920" s="2"/>
      <c r="D1920" s="2" t="s">
        <v>13</v>
      </c>
      <c r="E1920" s="2">
        <v>690.00000000000011</v>
      </c>
    </row>
    <row r="1921" spans="1:5" x14ac:dyDescent="0.3">
      <c r="A1921" s="2">
        <v>1231536</v>
      </c>
      <c r="B1921" s="2" t="s">
        <v>11</v>
      </c>
      <c r="C1921" s="2">
        <v>1</v>
      </c>
      <c r="D1921" s="2"/>
      <c r="E1921" s="2"/>
    </row>
    <row r="1922" spans="1:5" x14ac:dyDescent="0.3">
      <c r="A1922" s="2"/>
      <c r="B1922" s="2"/>
      <c r="C1922" s="2"/>
      <c r="D1922" s="2"/>
      <c r="E1922" s="2">
        <v>9310</v>
      </c>
    </row>
    <row r="1923" spans="1:5" x14ac:dyDescent="0.3">
      <c r="A1923" s="2"/>
      <c r="B1923" s="2"/>
      <c r="C1923" s="2"/>
      <c r="D1923" s="2" t="s">
        <v>13</v>
      </c>
      <c r="E1923" s="2">
        <v>690.00000000000011</v>
      </c>
    </row>
    <row r="1924" spans="1:5" x14ac:dyDescent="0.3">
      <c r="A1924" s="2">
        <v>1231537</v>
      </c>
      <c r="B1924" s="2" t="s">
        <v>11</v>
      </c>
      <c r="C1924" s="2">
        <v>1</v>
      </c>
      <c r="D1924" s="2"/>
      <c r="E1924" s="2"/>
    </row>
    <row r="1925" spans="1:5" x14ac:dyDescent="0.3">
      <c r="A1925" s="2"/>
      <c r="B1925" s="2"/>
      <c r="C1925" s="2"/>
      <c r="D1925" s="2"/>
      <c r="E1925" s="2">
        <v>9310</v>
      </c>
    </row>
    <row r="1926" spans="1:5" x14ac:dyDescent="0.3">
      <c r="A1926" s="2"/>
      <c r="B1926" s="2"/>
      <c r="C1926" s="2"/>
      <c r="D1926" s="2" t="s">
        <v>13</v>
      </c>
      <c r="E1926" s="2">
        <v>690.00000000000011</v>
      </c>
    </row>
    <row r="1927" spans="1:5" x14ac:dyDescent="0.3">
      <c r="A1927" s="2">
        <v>1231538</v>
      </c>
      <c r="B1927" s="2" t="s">
        <v>11</v>
      </c>
      <c r="C1927" s="2">
        <v>1</v>
      </c>
      <c r="D1927" s="2"/>
      <c r="E1927" s="2"/>
    </row>
    <row r="1928" spans="1:5" x14ac:dyDescent="0.3">
      <c r="A1928" s="2"/>
      <c r="B1928" s="2"/>
      <c r="C1928" s="2"/>
      <c r="D1928" s="2"/>
      <c r="E1928" s="2">
        <v>9310</v>
      </c>
    </row>
    <row r="1929" spans="1:5" x14ac:dyDescent="0.3">
      <c r="A1929" s="2"/>
      <c r="B1929" s="2"/>
      <c r="C1929" s="2"/>
      <c r="D1929" s="2" t="s">
        <v>13</v>
      </c>
      <c r="E1929" s="2">
        <v>690.00000000000011</v>
      </c>
    </row>
    <row r="1930" spans="1:5" x14ac:dyDescent="0.3">
      <c r="A1930" s="2">
        <v>1231539</v>
      </c>
      <c r="B1930" s="2" t="s">
        <v>11</v>
      </c>
      <c r="C1930" s="2">
        <v>1</v>
      </c>
      <c r="D1930" s="2"/>
      <c r="E1930" s="2"/>
    </row>
    <row r="1931" spans="1:5" x14ac:dyDescent="0.3">
      <c r="A1931" s="2"/>
      <c r="B1931" s="2"/>
      <c r="C1931" s="2"/>
      <c r="D1931" s="2"/>
      <c r="E1931" s="2">
        <v>9310</v>
      </c>
    </row>
    <row r="1932" spans="1:5" x14ac:dyDescent="0.3">
      <c r="A1932" s="2"/>
      <c r="B1932" s="2"/>
      <c r="C1932" s="2"/>
      <c r="D1932" s="2" t="s">
        <v>13</v>
      </c>
      <c r="E1932" s="2">
        <v>690.00000000000011</v>
      </c>
    </row>
    <row r="1933" spans="1:5" x14ac:dyDescent="0.3">
      <c r="A1933" s="2">
        <v>1231540</v>
      </c>
      <c r="B1933" s="2" t="s">
        <v>11</v>
      </c>
      <c r="C1933" s="2">
        <v>1</v>
      </c>
      <c r="D1933" s="2"/>
      <c r="E1933" s="2"/>
    </row>
    <row r="1934" spans="1:5" x14ac:dyDescent="0.3">
      <c r="A1934" s="2"/>
      <c r="B1934" s="2"/>
      <c r="C1934" s="2"/>
      <c r="D1934" s="2"/>
      <c r="E1934" s="2">
        <v>9310</v>
      </c>
    </row>
    <row r="1935" spans="1:5" x14ac:dyDescent="0.3">
      <c r="A1935" s="2"/>
      <c r="B1935" s="2"/>
      <c r="C1935" s="2"/>
      <c r="D1935" s="2" t="s">
        <v>13</v>
      </c>
      <c r="E1935" s="2">
        <v>690.00000000000011</v>
      </c>
    </row>
    <row r="1936" spans="1:5" x14ac:dyDescent="0.3">
      <c r="A1936" s="2">
        <v>1231541</v>
      </c>
      <c r="B1936" s="2" t="s">
        <v>11</v>
      </c>
      <c r="C1936" s="2">
        <v>1</v>
      </c>
      <c r="D1936" s="2"/>
      <c r="E1936" s="2"/>
    </row>
    <row r="1937" spans="1:5" x14ac:dyDescent="0.3">
      <c r="A1937" s="2"/>
      <c r="B1937" s="2"/>
      <c r="C1937" s="2"/>
      <c r="D1937" s="2"/>
      <c r="E1937" s="2">
        <v>9310</v>
      </c>
    </row>
    <row r="1938" spans="1:5" x14ac:dyDescent="0.3">
      <c r="A1938" s="2"/>
      <c r="B1938" s="2"/>
      <c r="C1938" s="2"/>
      <c r="D1938" s="2" t="s">
        <v>13</v>
      </c>
      <c r="E1938" s="2">
        <v>690.00000000000011</v>
      </c>
    </row>
    <row r="1939" spans="1:5" x14ac:dyDescent="0.3">
      <c r="A1939" s="2">
        <v>1231542</v>
      </c>
      <c r="B1939" s="2" t="s">
        <v>11</v>
      </c>
      <c r="C1939" s="2">
        <v>1</v>
      </c>
      <c r="D1939" s="2"/>
      <c r="E1939" s="2"/>
    </row>
    <row r="1940" spans="1:5" x14ac:dyDescent="0.3">
      <c r="A1940" s="2"/>
      <c r="B1940" s="2"/>
      <c r="C1940" s="2"/>
      <c r="D1940" s="2"/>
      <c r="E1940" s="2">
        <v>9310</v>
      </c>
    </row>
    <row r="1941" spans="1:5" x14ac:dyDescent="0.3">
      <c r="A1941" s="2"/>
      <c r="B1941" s="2"/>
      <c r="C1941" s="2"/>
      <c r="D1941" s="2" t="s">
        <v>13</v>
      </c>
      <c r="E1941" s="2">
        <v>690.00000000000011</v>
      </c>
    </row>
    <row r="1942" spans="1:5" x14ac:dyDescent="0.3">
      <c r="A1942" s="2">
        <v>1231543</v>
      </c>
      <c r="B1942" s="2" t="s">
        <v>11</v>
      </c>
      <c r="C1942" s="2">
        <v>1</v>
      </c>
      <c r="D1942" s="2"/>
      <c r="E1942" s="2"/>
    </row>
    <row r="1943" spans="1:5" x14ac:dyDescent="0.3">
      <c r="A1943" s="2"/>
      <c r="B1943" s="2"/>
      <c r="C1943" s="2"/>
      <c r="D1943" s="2"/>
      <c r="E1943" s="2">
        <v>9310</v>
      </c>
    </row>
    <row r="1944" spans="1:5" x14ac:dyDescent="0.3">
      <c r="A1944" s="2"/>
      <c r="B1944" s="2"/>
      <c r="C1944" s="2"/>
      <c r="D1944" s="2" t="s">
        <v>13</v>
      </c>
      <c r="E1944" s="2">
        <v>690.00000000000011</v>
      </c>
    </row>
    <row r="1945" spans="1:5" x14ac:dyDescent="0.3">
      <c r="A1945" s="2">
        <v>1231544</v>
      </c>
      <c r="B1945" s="2" t="s">
        <v>11</v>
      </c>
      <c r="C1945" s="2">
        <v>1</v>
      </c>
      <c r="D1945" s="2"/>
      <c r="E1945" s="2"/>
    </row>
    <row r="1946" spans="1:5" x14ac:dyDescent="0.3">
      <c r="A1946" s="2"/>
      <c r="B1946" s="2"/>
      <c r="C1946" s="2"/>
      <c r="D1946" s="2"/>
      <c r="E1946" s="2">
        <v>9310</v>
      </c>
    </row>
    <row r="1947" spans="1:5" x14ac:dyDescent="0.3">
      <c r="A1947" s="2"/>
      <c r="B1947" s="2"/>
      <c r="C1947" s="2"/>
      <c r="D1947" s="2" t="s">
        <v>13</v>
      </c>
      <c r="E1947" s="2">
        <v>690.00000000000011</v>
      </c>
    </row>
    <row r="1948" spans="1:5" x14ac:dyDescent="0.3">
      <c r="A1948" s="2">
        <v>1231545</v>
      </c>
      <c r="B1948" s="2" t="s">
        <v>11</v>
      </c>
      <c r="C1948" s="2">
        <v>1</v>
      </c>
      <c r="D1948" s="2"/>
      <c r="E1948" s="2"/>
    </row>
    <row r="1949" spans="1:5" x14ac:dyDescent="0.3">
      <c r="A1949" s="2"/>
      <c r="B1949" s="2"/>
      <c r="C1949" s="2"/>
      <c r="D1949" s="2"/>
      <c r="E1949" s="2">
        <v>9310</v>
      </c>
    </row>
    <row r="1950" spans="1:5" x14ac:dyDescent="0.3">
      <c r="A1950" s="2"/>
      <c r="B1950" s="2"/>
      <c r="C1950" s="2"/>
      <c r="D1950" s="2" t="s">
        <v>13</v>
      </c>
      <c r="E1950" s="2">
        <v>690.00000000000011</v>
      </c>
    </row>
    <row r="1951" spans="1:5" x14ac:dyDescent="0.3">
      <c r="A1951" s="2">
        <v>1231546</v>
      </c>
      <c r="B1951" s="2" t="s">
        <v>11</v>
      </c>
      <c r="C1951" s="2">
        <v>1</v>
      </c>
      <c r="D1951" s="2"/>
      <c r="E1951" s="2"/>
    </row>
    <row r="1952" spans="1:5" x14ac:dyDescent="0.3">
      <c r="A1952" s="2"/>
      <c r="B1952" s="2"/>
      <c r="C1952" s="2"/>
      <c r="D1952" s="2"/>
      <c r="E1952" s="2">
        <v>9310</v>
      </c>
    </row>
    <row r="1953" spans="1:5" x14ac:dyDescent="0.3">
      <c r="A1953" s="2"/>
      <c r="B1953" s="2"/>
      <c r="C1953" s="2"/>
      <c r="D1953" s="2" t="s">
        <v>13</v>
      </c>
      <c r="E1953" s="2">
        <v>690.00000000000011</v>
      </c>
    </row>
    <row r="1954" spans="1:5" x14ac:dyDescent="0.3">
      <c r="A1954" s="2">
        <v>1231547</v>
      </c>
      <c r="B1954" s="2" t="s">
        <v>11</v>
      </c>
      <c r="C1954" s="2">
        <v>1</v>
      </c>
      <c r="D1954" s="2"/>
      <c r="E1954" s="2"/>
    </row>
    <row r="1955" spans="1:5" x14ac:dyDescent="0.3">
      <c r="A1955" s="2"/>
      <c r="B1955" s="2"/>
      <c r="C1955" s="2"/>
      <c r="D1955" s="2"/>
      <c r="E1955" s="2">
        <v>9310</v>
      </c>
    </row>
    <row r="1956" spans="1:5" x14ac:dyDescent="0.3">
      <c r="A1956" s="2"/>
      <c r="B1956" s="2"/>
      <c r="C1956" s="2"/>
      <c r="D1956" s="2" t="s">
        <v>13</v>
      </c>
      <c r="E1956" s="2">
        <v>690.00000000000011</v>
      </c>
    </row>
    <row r="1957" spans="1:5" x14ac:dyDescent="0.3">
      <c r="A1957" s="2">
        <v>1231548</v>
      </c>
      <c r="B1957" s="2" t="s">
        <v>11</v>
      </c>
      <c r="C1957" s="2">
        <v>1</v>
      </c>
      <c r="D1957" s="2"/>
      <c r="E1957" s="2"/>
    </row>
    <row r="1958" spans="1:5" x14ac:dyDescent="0.3">
      <c r="A1958" s="2"/>
      <c r="B1958" s="2"/>
      <c r="C1958" s="2"/>
      <c r="D1958" s="2"/>
      <c r="E1958" s="2">
        <v>9310</v>
      </c>
    </row>
    <row r="1959" spans="1:5" x14ac:dyDescent="0.3">
      <c r="A1959" s="2"/>
      <c r="B1959" s="2"/>
      <c r="C1959" s="2"/>
      <c r="D1959" s="2" t="s">
        <v>13</v>
      </c>
      <c r="E1959" s="2">
        <v>690.00000000000011</v>
      </c>
    </row>
    <row r="1960" spans="1:5" x14ac:dyDescent="0.3">
      <c r="A1960" s="2">
        <v>1231549</v>
      </c>
      <c r="B1960" s="2" t="s">
        <v>11</v>
      </c>
      <c r="C1960" s="2">
        <v>1</v>
      </c>
      <c r="D1960" s="2"/>
      <c r="E1960" s="2"/>
    </row>
    <row r="1961" spans="1:5" x14ac:dyDescent="0.3">
      <c r="A1961" s="2"/>
      <c r="B1961" s="2"/>
      <c r="C1961" s="2"/>
      <c r="D1961" s="2"/>
      <c r="E1961" s="2">
        <v>9310</v>
      </c>
    </row>
    <row r="1962" spans="1:5" x14ac:dyDescent="0.3">
      <c r="A1962" s="2"/>
      <c r="B1962" s="2"/>
      <c r="C1962" s="2"/>
      <c r="D1962" s="2" t="s">
        <v>13</v>
      </c>
      <c r="E1962" s="2">
        <v>690.00000000000011</v>
      </c>
    </row>
    <row r="1963" spans="1:5" x14ac:dyDescent="0.3">
      <c r="A1963" s="2">
        <v>1231550</v>
      </c>
      <c r="B1963" s="2" t="s">
        <v>11</v>
      </c>
      <c r="C1963" s="2">
        <v>1</v>
      </c>
      <c r="D1963" s="2"/>
      <c r="E1963" s="2"/>
    </row>
    <row r="1964" spans="1:5" x14ac:dyDescent="0.3">
      <c r="A1964" s="2"/>
      <c r="B1964" s="2"/>
      <c r="C1964" s="2"/>
      <c r="D1964" s="2"/>
      <c r="E1964" s="2">
        <v>9310</v>
      </c>
    </row>
    <row r="1965" spans="1:5" x14ac:dyDescent="0.3">
      <c r="A1965" s="2"/>
      <c r="B1965" s="2"/>
      <c r="C1965" s="2"/>
      <c r="D1965" s="2" t="s">
        <v>13</v>
      </c>
      <c r="E1965" s="2">
        <v>690.00000000000011</v>
      </c>
    </row>
    <row r="1966" spans="1:5" x14ac:dyDescent="0.3">
      <c r="A1966" s="2">
        <v>1231551</v>
      </c>
      <c r="B1966" s="2" t="s">
        <v>11</v>
      </c>
      <c r="C1966" s="2">
        <v>1</v>
      </c>
      <c r="D1966" s="2"/>
      <c r="E1966" s="2"/>
    </row>
    <row r="1967" spans="1:5" x14ac:dyDescent="0.3">
      <c r="A1967" s="2"/>
      <c r="B1967" s="2"/>
      <c r="C1967" s="2"/>
      <c r="D1967" s="2"/>
      <c r="E1967" s="2">
        <v>9310</v>
      </c>
    </row>
    <row r="1968" spans="1:5" x14ac:dyDescent="0.3">
      <c r="A1968" s="2"/>
      <c r="B1968" s="2"/>
      <c r="C1968" s="2"/>
      <c r="D1968" s="2" t="s">
        <v>13</v>
      </c>
      <c r="E1968" s="2">
        <v>690.00000000000011</v>
      </c>
    </row>
    <row r="1969" spans="1:5" x14ac:dyDescent="0.3">
      <c r="A1969" s="2">
        <v>1231552</v>
      </c>
      <c r="B1969" s="2" t="s">
        <v>11</v>
      </c>
      <c r="C1969" s="2">
        <v>1</v>
      </c>
      <c r="D1969" s="2"/>
      <c r="E1969" s="2"/>
    </row>
    <row r="1970" spans="1:5" x14ac:dyDescent="0.3">
      <c r="A1970" s="2"/>
      <c r="B1970" s="2"/>
      <c r="C1970" s="2"/>
      <c r="D1970" s="2"/>
      <c r="E1970" s="2">
        <v>9310</v>
      </c>
    </row>
    <row r="1971" spans="1:5" x14ac:dyDescent="0.3">
      <c r="A1971" s="2"/>
      <c r="B1971" s="2"/>
      <c r="C1971" s="2"/>
      <c r="D1971" s="2" t="s">
        <v>13</v>
      </c>
      <c r="E1971" s="2">
        <v>690.00000000000011</v>
      </c>
    </row>
    <row r="1972" spans="1:5" x14ac:dyDescent="0.3">
      <c r="A1972" s="2">
        <v>1231553</v>
      </c>
      <c r="B1972" s="2" t="s">
        <v>11</v>
      </c>
      <c r="C1972" s="2">
        <v>1</v>
      </c>
      <c r="D1972" s="2"/>
      <c r="E1972" s="2"/>
    </row>
    <row r="1973" spans="1:5" x14ac:dyDescent="0.3">
      <c r="A1973" s="2"/>
      <c r="B1973" s="2"/>
      <c r="C1973" s="2"/>
      <c r="D1973" s="2"/>
      <c r="E1973" s="2">
        <v>9310</v>
      </c>
    </row>
    <row r="1974" spans="1:5" x14ac:dyDescent="0.3">
      <c r="A1974" s="2"/>
      <c r="B1974" s="2"/>
      <c r="C1974" s="2"/>
      <c r="D1974" s="2" t="s">
        <v>13</v>
      </c>
      <c r="E1974" s="2">
        <v>690.00000000000011</v>
      </c>
    </row>
    <row r="1975" spans="1:5" x14ac:dyDescent="0.3">
      <c r="A1975" s="2">
        <v>1231554</v>
      </c>
      <c r="B1975" s="2" t="s">
        <v>11</v>
      </c>
      <c r="C1975" s="2">
        <v>1</v>
      </c>
      <c r="D1975" s="2"/>
      <c r="E1975" s="2"/>
    </row>
    <row r="1976" spans="1:5" x14ac:dyDescent="0.3">
      <c r="A1976" s="2"/>
      <c r="B1976" s="2"/>
      <c r="C1976" s="2"/>
      <c r="D1976" s="2"/>
      <c r="E1976" s="2">
        <v>9310</v>
      </c>
    </row>
    <row r="1977" spans="1:5" x14ac:dyDescent="0.3">
      <c r="A1977" s="2"/>
      <c r="B1977" s="2"/>
      <c r="C1977" s="2"/>
      <c r="D1977" s="2" t="s">
        <v>13</v>
      </c>
      <c r="E1977" s="2">
        <v>690.00000000000011</v>
      </c>
    </row>
    <row r="1978" spans="1:5" x14ac:dyDescent="0.3">
      <c r="A1978" s="2">
        <v>1231555</v>
      </c>
      <c r="B1978" s="2" t="s">
        <v>11</v>
      </c>
      <c r="C1978" s="2">
        <v>1</v>
      </c>
      <c r="D1978" s="2"/>
      <c r="E1978" s="2"/>
    </row>
    <row r="1979" spans="1:5" x14ac:dyDescent="0.3">
      <c r="A1979" s="2"/>
      <c r="B1979" s="2"/>
      <c r="C1979" s="2"/>
      <c r="D1979" s="2"/>
      <c r="E1979" s="2">
        <v>9310</v>
      </c>
    </row>
    <row r="1980" spans="1:5" x14ac:dyDescent="0.3">
      <c r="A1980" s="2"/>
      <c r="B1980" s="2"/>
      <c r="C1980" s="2"/>
      <c r="D1980" s="2" t="s">
        <v>13</v>
      </c>
      <c r="E1980" s="2">
        <v>690.00000000000011</v>
      </c>
    </row>
    <row r="1981" spans="1:5" x14ac:dyDescent="0.3">
      <c r="A1981" s="2">
        <v>1231556</v>
      </c>
      <c r="B1981" s="2" t="s">
        <v>11</v>
      </c>
      <c r="C1981" s="2">
        <v>1</v>
      </c>
      <c r="D1981" s="2"/>
      <c r="E1981" s="2"/>
    </row>
    <row r="1982" spans="1:5" x14ac:dyDescent="0.3">
      <c r="A1982" s="2"/>
      <c r="B1982" s="2"/>
      <c r="C1982" s="2"/>
      <c r="D1982" s="2"/>
      <c r="E1982" s="2">
        <v>9310</v>
      </c>
    </row>
    <row r="1983" spans="1:5" x14ac:dyDescent="0.3">
      <c r="A1983" s="2"/>
      <c r="B1983" s="2"/>
      <c r="C1983" s="2"/>
      <c r="D1983" s="2" t="s">
        <v>13</v>
      </c>
      <c r="E1983" s="2">
        <v>690.00000000000011</v>
      </c>
    </row>
    <row r="1984" spans="1:5" x14ac:dyDescent="0.3">
      <c r="A1984" s="2">
        <v>1231557</v>
      </c>
      <c r="B1984" s="2" t="s">
        <v>11</v>
      </c>
      <c r="C1984" s="2">
        <v>1</v>
      </c>
      <c r="D1984" s="2"/>
      <c r="E1984" s="2"/>
    </row>
    <row r="1985" spans="1:5" x14ac:dyDescent="0.3">
      <c r="A1985" s="2"/>
      <c r="B1985" s="2"/>
      <c r="C1985" s="2"/>
      <c r="D1985" s="2"/>
      <c r="E1985" s="2">
        <v>9310</v>
      </c>
    </row>
    <row r="1986" spans="1:5" x14ac:dyDescent="0.3">
      <c r="A1986" s="2"/>
      <c r="B1986" s="2"/>
      <c r="C1986" s="2"/>
      <c r="D1986" s="2" t="s">
        <v>13</v>
      </c>
      <c r="E1986" s="2">
        <v>690.00000000000011</v>
      </c>
    </row>
    <row r="1987" spans="1:5" x14ac:dyDescent="0.3">
      <c r="A1987" s="2">
        <v>1231558</v>
      </c>
      <c r="B1987" s="2" t="s">
        <v>11</v>
      </c>
      <c r="C1987" s="2">
        <v>1</v>
      </c>
      <c r="D1987" s="2"/>
      <c r="E1987" s="2"/>
    </row>
    <row r="1988" spans="1:5" x14ac:dyDescent="0.3">
      <c r="A1988" s="2"/>
      <c r="B1988" s="2"/>
      <c r="C1988" s="2"/>
      <c r="D1988" s="2"/>
      <c r="E1988" s="2">
        <v>9310</v>
      </c>
    </row>
    <row r="1989" spans="1:5" x14ac:dyDescent="0.3">
      <c r="A1989" s="2"/>
      <c r="B1989" s="2"/>
      <c r="C1989" s="2"/>
      <c r="D1989" s="2" t="s">
        <v>13</v>
      </c>
      <c r="E1989" s="2">
        <v>690.00000000000011</v>
      </c>
    </row>
    <row r="1990" spans="1:5" x14ac:dyDescent="0.3">
      <c r="A1990" s="2">
        <v>1231559</v>
      </c>
      <c r="B1990" s="2" t="s">
        <v>11</v>
      </c>
      <c r="C1990" s="2">
        <v>1</v>
      </c>
      <c r="D1990" s="2"/>
      <c r="E1990" s="2"/>
    </row>
    <row r="1991" spans="1:5" x14ac:dyDescent="0.3">
      <c r="A1991" s="2"/>
      <c r="B1991" s="2"/>
      <c r="C1991" s="2"/>
      <c r="D1991" s="2"/>
      <c r="E1991" s="2">
        <v>9310</v>
      </c>
    </row>
    <row r="1992" spans="1:5" x14ac:dyDescent="0.3">
      <c r="A1992" s="2"/>
      <c r="B1992" s="2"/>
      <c r="C1992" s="2"/>
      <c r="D1992" s="2" t="s">
        <v>13</v>
      </c>
      <c r="E1992" s="2">
        <v>690.00000000000011</v>
      </c>
    </row>
    <row r="1993" spans="1:5" x14ac:dyDescent="0.3">
      <c r="A1993" s="2">
        <v>1231560</v>
      </c>
      <c r="B1993" s="2" t="s">
        <v>11</v>
      </c>
      <c r="C1993" s="2">
        <v>1</v>
      </c>
      <c r="D1993" s="2"/>
      <c r="E1993" s="2"/>
    </row>
    <row r="1994" spans="1:5" x14ac:dyDescent="0.3">
      <c r="A1994" s="2"/>
      <c r="B1994" s="2"/>
      <c r="C1994" s="2"/>
      <c r="D1994" s="2"/>
      <c r="E1994" s="2">
        <v>9310</v>
      </c>
    </row>
    <row r="1995" spans="1:5" x14ac:dyDescent="0.3">
      <c r="A1995" s="2"/>
      <c r="B1995" s="2"/>
      <c r="C1995" s="2"/>
      <c r="D1995" s="2" t="s">
        <v>13</v>
      </c>
      <c r="E1995" s="2">
        <v>690.00000000000011</v>
      </c>
    </row>
    <row r="1996" spans="1:5" x14ac:dyDescent="0.3">
      <c r="A1996" s="2">
        <v>1231601</v>
      </c>
      <c r="B1996" s="2" t="s">
        <v>11</v>
      </c>
      <c r="C1996" s="2">
        <v>1</v>
      </c>
      <c r="D1996" s="2"/>
      <c r="E1996" s="2"/>
    </row>
    <row r="1997" spans="1:5" x14ac:dyDescent="0.3">
      <c r="A1997" s="2"/>
      <c r="B1997" s="2"/>
      <c r="C1997" s="2"/>
      <c r="D1997" s="2"/>
      <c r="E1997" s="2">
        <v>9310</v>
      </c>
    </row>
    <row r="1998" spans="1:5" x14ac:dyDescent="0.3">
      <c r="A1998" s="2"/>
      <c r="B1998" s="2"/>
      <c r="C1998" s="2"/>
      <c r="D1998" s="2" t="s">
        <v>13</v>
      </c>
      <c r="E1998" s="2">
        <v>690.00000000000011</v>
      </c>
    </row>
    <row r="1999" spans="1:5" x14ac:dyDescent="0.3">
      <c r="A1999" s="2">
        <v>1231602</v>
      </c>
      <c r="B1999" s="2" t="s">
        <v>11</v>
      </c>
      <c r="C1999" s="2">
        <v>1</v>
      </c>
      <c r="D1999" s="2"/>
      <c r="E1999" s="2"/>
    </row>
    <row r="2000" spans="1:5" x14ac:dyDescent="0.3">
      <c r="A2000" s="2"/>
      <c r="B2000" s="2"/>
      <c r="C2000" s="2"/>
      <c r="D2000" s="2"/>
      <c r="E2000" s="2">
        <v>9310</v>
      </c>
    </row>
    <row r="2001" spans="1:5" x14ac:dyDescent="0.3">
      <c r="A2001" s="2"/>
      <c r="B2001" s="2"/>
      <c r="C2001" s="2"/>
      <c r="D2001" s="2" t="s">
        <v>13</v>
      </c>
      <c r="E2001" s="2">
        <v>690.00000000000011</v>
      </c>
    </row>
    <row r="2002" spans="1:5" x14ac:dyDescent="0.3">
      <c r="A2002" s="2">
        <v>1231603</v>
      </c>
      <c r="B2002" s="2" t="s">
        <v>11</v>
      </c>
      <c r="C2002" s="2">
        <v>1</v>
      </c>
      <c r="D2002" s="2"/>
      <c r="E2002" s="2"/>
    </row>
    <row r="2003" spans="1:5" x14ac:dyDescent="0.3">
      <c r="A2003" s="2"/>
      <c r="B2003" s="2"/>
      <c r="C2003" s="2"/>
      <c r="D2003" s="2"/>
      <c r="E2003" s="2">
        <v>9310</v>
      </c>
    </row>
    <row r="2004" spans="1:5" x14ac:dyDescent="0.3">
      <c r="A2004" s="2"/>
      <c r="B2004" s="2"/>
      <c r="C2004" s="2"/>
      <c r="D2004" s="2" t="s">
        <v>13</v>
      </c>
      <c r="E2004" s="2">
        <v>690.00000000000011</v>
      </c>
    </row>
    <row r="2005" spans="1:5" x14ac:dyDescent="0.3">
      <c r="A2005" s="2">
        <v>1231604</v>
      </c>
      <c r="B2005" s="2" t="s">
        <v>11</v>
      </c>
      <c r="C2005" s="2">
        <v>1</v>
      </c>
      <c r="D2005" s="2"/>
      <c r="E2005" s="2"/>
    </row>
    <row r="2006" spans="1:5" x14ac:dyDescent="0.3">
      <c r="A2006" s="2"/>
      <c r="B2006" s="2"/>
      <c r="C2006" s="2"/>
      <c r="D2006" s="2"/>
      <c r="E2006" s="2">
        <v>9310</v>
      </c>
    </row>
    <row r="2007" spans="1:5" x14ac:dyDescent="0.3">
      <c r="A2007" s="2"/>
      <c r="B2007" s="2"/>
      <c r="C2007" s="2"/>
      <c r="D2007" s="2" t="s">
        <v>13</v>
      </c>
      <c r="E2007" s="2">
        <v>690.00000000000011</v>
      </c>
    </row>
    <row r="2008" spans="1:5" x14ac:dyDescent="0.3">
      <c r="A2008" s="2">
        <v>1231605</v>
      </c>
      <c r="B2008" s="2" t="s">
        <v>11</v>
      </c>
      <c r="C2008" s="2">
        <v>1</v>
      </c>
      <c r="D2008" s="2"/>
      <c r="E2008" s="2"/>
    </row>
    <row r="2009" spans="1:5" x14ac:dyDescent="0.3">
      <c r="A2009" s="2"/>
      <c r="B2009" s="2"/>
      <c r="C2009" s="2"/>
      <c r="D2009" s="2"/>
      <c r="E2009" s="2">
        <v>9310</v>
      </c>
    </row>
    <row r="2010" spans="1:5" x14ac:dyDescent="0.3">
      <c r="A2010" s="2"/>
      <c r="B2010" s="2"/>
      <c r="C2010" s="2"/>
      <c r="D2010" s="2" t="s">
        <v>13</v>
      </c>
      <c r="E2010" s="2">
        <v>690.00000000000011</v>
      </c>
    </row>
    <row r="2011" spans="1:5" x14ac:dyDescent="0.3">
      <c r="A2011" s="2">
        <v>1231606</v>
      </c>
      <c r="B2011" s="2" t="s">
        <v>11</v>
      </c>
      <c r="C2011" s="2">
        <v>1</v>
      </c>
      <c r="D2011" s="2"/>
      <c r="E2011" s="2"/>
    </row>
    <row r="2012" spans="1:5" x14ac:dyDescent="0.3">
      <c r="A2012" s="2"/>
      <c r="B2012" s="2"/>
      <c r="C2012" s="2"/>
      <c r="D2012" s="2"/>
      <c r="E2012" s="2">
        <v>9310</v>
      </c>
    </row>
    <row r="2013" spans="1:5" x14ac:dyDescent="0.3">
      <c r="A2013" s="2"/>
      <c r="B2013" s="2"/>
      <c r="C2013" s="2"/>
      <c r="D2013" s="2" t="s">
        <v>13</v>
      </c>
      <c r="E2013" s="2">
        <v>690.00000000000011</v>
      </c>
    </row>
    <row r="2014" spans="1:5" x14ac:dyDescent="0.3">
      <c r="A2014" s="2">
        <v>1231607</v>
      </c>
      <c r="B2014" s="2" t="s">
        <v>11</v>
      </c>
      <c r="C2014" s="2">
        <v>1</v>
      </c>
      <c r="D2014" s="2"/>
      <c r="E2014" s="2"/>
    </row>
    <row r="2015" spans="1:5" x14ac:dyDescent="0.3">
      <c r="A2015" s="2"/>
      <c r="B2015" s="2"/>
      <c r="C2015" s="2"/>
      <c r="D2015" s="2"/>
      <c r="E2015" s="2">
        <v>9310</v>
      </c>
    </row>
    <row r="2016" spans="1:5" x14ac:dyDescent="0.3">
      <c r="A2016" s="2"/>
      <c r="B2016" s="2"/>
      <c r="C2016" s="2"/>
      <c r="D2016" s="2" t="s">
        <v>13</v>
      </c>
      <c r="E2016" s="2">
        <v>690.00000000000011</v>
      </c>
    </row>
    <row r="2017" spans="1:5" x14ac:dyDescent="0.3">
      <c r="A2017" s="2">
        <v>1231608</v>
      </c>
      <c r="B2017" s="2" t="s">
        <v>11</v>
      </c>
      <c r="C2017" s="2">
        <v>1</v>
      </c>
      <c r="D2017" s="2"/>
      <c r="E2017" s="2"/>
    </row>
    <row r="2018" spans="1:5" x14ac:dyDescent="0.3">
      <c r="A2018" s="2"/>
      <c r="B2018" s="2"/>
      <c r="C2018" s="2"/>
      <c r="D2018" s="2"/>
      <c r="E2018" s="2">
        <v>9310</v>
      </c>
    </row>
    <row r="2019" spans="1:5" x14ac:dyDescent="0.3">
      <c r="A2019" s="2"/>
      <c r="B2019" s="2"/>
      <c r="C2019" s="2"/>
      <c r="D2019" s="2" t="s">
        <v>13</v>
      </c>
      <c r="E2019" s="2">
        <v>690.00000000000011</v>
      </c>
    </row>
    <row r="2020" spans="1:5" x14ac:dyDescent="0.3">
      <c r="A2020" s="2">
        <v>1231609</v>
      </c>
      <c r="B2020" s="2" t="s">
        <v>11</v>
      </c>
      <c r="C2020" s="2">
        <v>1</v>
      </c>
      <c r="D2020" s="2"/>
      <c r="E2020" s="2"/>
    </row>
    <row r="2021" spans="1:5" x14ac:dyDescent="0.3">
      <c r="A2021" s="2"/>
      <c r="B2021" s="2"/>
      <c r="C2021" s="2"/>
      <c r="D2021" s="2"/>
      <c r="E2021" s="2">
        <v>9310</v>
      </c>
    </row>
    <row r="2022" spans="1:5" x14ac:dyDescent="0.3">
      <c r="A2022" s="2"/>
      <c r="B2022" s="2"/>
      <c r="C2022" s="2"/>
      <c r="D2022" s="2" t="s">
        <v>13</v>
      </c>
      <c r="E2022" s="2">
        <v>690.00000000000011</v>
      </c>
    </row>
    <row r="2023" spans="1:5" x14ac:dyDescent="0.3">
      <c r="A2023" s="2">
        <v>1231610</v>
      </c>
      <c r="B2023" s="2" t="s">
        <v>11</v>
      </c>
      <c r="C2023" s="2">
        <v>1</v>
      </c>
      <c r="D2023" s="2"/>
      <c r="E2023" s="2"/>
    </row>
    <row r="2024" spans="1:5" x14ac:dyDescent="0.3">
      <c r="A2024" s="2"/>
      <c r="B2024" s="2"/>
      <c r="C2024" s="2"/>
      <c r="D2024" s="2"/>
      <c r="E2024" s="2">
        <v>9310</v>
      </c>
    </row>
    <row r="2025" spans="1:5" x14ac:dyDescent="0.3">
      <c r="A2025" s="2"/>
      <c r="B2025" s="2"/>
      <c r="C2025" s="2"/>
      <c r="D2025" s="2" t="s">
        <v>13</v>
      </c>
      <c r="E2025" s="2">
        <v>690.00000000000011</v>
      </c>
    </row>
    <row r="2026" spans="1:5" x14ac:dyDescent="0.3">
      <c r="A2026" s="2">
        <v>1231611</v>
      </c>
      <c r="B2026" s="2" t="s">
        <v>11</v>
      </c>
      <c r="C2026" s="2">
        <v>1</v>
      </c>
      <c r="D2026" s="2"/>
      <c r="E2026" s="2"/>
    </row>
    <row r="2027" spans="1:5" x14ac:dyDescent="0.3">
      <c r="A2027" s="2"/>
      <c r="B2027" s="2"/>
      <c r="C2027" s="2"/>
      <c r="D2027" s="2"/>
      <c r="E2027" s="2">
        <v>9310</v>
      </c>
    </row>
    <row r="2028" spans="1:5" x14ac:dyDescent="0.3">
      <c r="A2028" s="2"/>
      <c r="B2028" s="2"/>
      <c r="C2028" s="2"/>
      <c r="D2028" s="2" t="s">
        <v>13</v>
      </c>
      <c r="E2028" s="2">
        <v>690.00000000000011</v>
      </c>
    </row>
    <row r="2029" spans="1:5" x14ac:dyDescent="0.3">
      <c r="A2029" s="2">
        <v>1231612</v>
      </c>
      <c r="B2029" s="2" t="s">
        <v>11</v>
      </c>
      <c r="C2029" s="2">
        <v>1</v>
      </c>
      <c r="D2029" s="2"/>
      <c r="E2029" s="2"/>
    </row>
    <row r="2030" spans="1:5" x14ac:dyDescent="0.3">
      <c r="A2030" s="2"/>
      <c r="B2030" s="2"/>
      <c r="C2030" s="2"/>
      <c r="D2030" s="2"/>
      <c r="E2030" s="2">
        <v>9310</v>
      </c>
    </row>
    <row r="2031" spans="1:5" x14ac:dyDescent="0.3">
      <c r="A2031" s="2"/>
      <c r="B2031" s="2"/>
      <c r="C2031" s="2"/>
      <c r="D2031" s="2" t="s">
        <v>13</v>
      </c>
      <c r="E2031" s="2">
        <v>690.00000000000011</v>
      </c>
    </row>
    <row r="2032" spans="1:5" x14ac:dyDescent="0.3">
      <c r="A2032" s="2">
        <v>1231613</v>
      </c>
      <c r="B2032" s="2" t="s">
        <v>11</v>
      </c>
      <c r="C2032" s="2">
        <v>1</v>
      </c>
      <c r="D2032" s="2"/>
      <c r="E2032" s="2"/>
    </row>
    <row r="2033" spans="1:5" x14ac:dyDescent="0.3">
      <c r="A2033" s="2"/>
      <c r="B2033" s="2"/>
      <c r="C2033" s="2"/>
      <c r="D2033" s="2"/>
      <c r="E2033" s="2">
        <v>9310</v>
      </c>
    </row>
    <row r="2034" spans="1:5" x14ac:dyDescent="0.3">
      <c r="A2034" s="2"/>
      <c r="B2034" s="2"/>
      <c r="C2034" s="2"/>
      <c r="D2034" s="2" t="s">
        <v>13</v>
      </c>
      <c r="E2034" s="2">
        <v>690.00000000000011</v>
      </c>
    </row>
    <row r="2035" spans="1:5" x14ac:dyDescent="0.3">
      <c r="A2035" s="2">
        <v>1231614</v>
      </c>
      <c r="B2035" s="2" t="s">
        <v>11</v>
      </c>
      <c r="C2035" s="2">
        <v>1</v>
      </c>
      <c r="D2035" s="2"/>
      <c r="E2035" s="2"/>
    </row>
    <row r="2036" spans="1:5" x14ac:dyDescent="0.3">
      <c r="A2036" s="2"/>
      <c r="B2036" s="2"/>
      <c r="C2036" s="2"/>
      <c r="D2036" s="2"/>
      <c r="E2036" s="2">
        <v>9310</v>
      </c>
    </row>
    <row r="2037" spans="1:5" x14ac:dyDescent="0.3">
      <c r="A2037" s="2"/>
      <c r="B2037" s="2"/>
      <c r="C2037" s="2"/>
      <c r="D2037" s="2" t="s">
        <v>13</v>
      </c>
      <c r="E2037" s="2">
        <v>690.00000000000011</v>
      </c>
    </row>
    <row r="2038" spans="1:5" x14ac:dyDescent="0.3">
      <c r="A2038" s="2">
        <v>1231615</v>
      </c>
      <c r="B2038" s="2" t="s">
        <v>11</v>
      </c>
      <c r="C2038" s="2">
        <v>1</v>
      </c>
      <c r="D2038" s="2"/>
      <c r="E2038" s="2"/>
    </row>
    <row r="2039" spans="1:5" x14ac:dyDescent="0.3">
      <c r="A2039" s="2"/>
      <c r="B2039" s="2"/>
      <c r="C2039" s="2"/>
      <c r="D2039" s="2"/>
      <c r="E2039" s="2">
        <v>9310</v>
      </c>
    </row>
    <row r="2040" spans="1:5" x14ac:dyDescent="0.3">
      <c r="A2040" s="2"/>
      <c r="B2040" s="2"/>
      <c r="C2040" s="2"/>
      <c r="D2040" s="2" t="s">
        <v>13</v>
      </c>
      <c r="E2040" s="2">
        <v>690.00000000000011</v>
      </c>
    </row>
    <row r="2041" spans="1:5" x14ac:dyDescent="0.3">
      <c r="A2041" s="2">
        <v>1231616</v>
      </c>
      <c r="B2041" s="2" t="s">
        <v>11</v>
      </c>
      <c r="C2041" s="2">
        <v>1</v>
      </c>
      <c r="D2041" s="2"/>
      <c r="E2041" s="2"/>
    </row>
    <row r="2042" spans="1:5" x14ac:dyDescent="0.3">
      <c r="A2042" s="2"/>
      <c r="B2042" s="2"/>
      <c r="C2042" s="2"/>
      <c r="D2042" s="2"/>
      <c r="E2042" s="2">
        <v>9310</v>
      </c>
    </row>
    <row r="2043" spans="1:5" x14ac:dyDescent="0.3">
      <c r="A2043" s="2"/>
      <c r="B2043" s="2"/>
      <c r="C2043" s="2"/>
      <c r="D2043" s="2" t="s">
        <v>13</v>
      </c>
      <c r="E2043" s="2">
        <v>690.00000000000011</v>
      </c>
    </row>
    <row r="2044" spans="1:5" x14ac:dyDescent="0.3">
      <c r="A2044" s="2">
        <v>1231617</v>
      </c>
      <c r="B2044" s="2" t="s">
        <v>11</v>
      </c>
      <c r="C2044" s="2">
        <v>1</v>
      </c>
      <c r="D2044" s="2"/>
      <c r="E2044" s="2"/>
    </row>
    <row r="2045" spans="1:5" x14ac:dyDescent="0.3">
      <c r="A2045" s="2"/>
      <c r="B2045" s="2"/>
      <c r="C2045" s="2"/>
      <c r="D2045" s="2"/>
      <c r="E2045" s="2">
        <v>9310</v>
      </c>
    </row>
    <row r="2046" spans="1:5" x14ac:dyDescent="0.3">
      <c r="A2046" s="2"/>
      <c r="B2046" s="2"/>
      <c r="C2046" s="2"/>
      <c r="D2046" s="2" t="s">
        <v>13</v>
      </c>
      <c r="E2046" s="2">
        <v>690.00000000000011</v>
      </c>
    </row>
    <row r="2047" spans="1:5" x14ac:dyDescent="0.3">
      <c r="A2047" s="2">
        <v>1231618</v>
      </c>
      <c r="B2047" s="2" t="s">
        <v>11</v>
      </c>
      <c r="C2047" s="2">
        <v>1</v>
      </c>
      <c r="D2047" s="2"/>
      <c r="E2047" s="2"/>
    </row>
    <row r="2048" spans="1:5" x14ac:dyDescent="0.3">
      <c r="A2048" s="2"/>
      <c r="B2048" s="2"/>
      <c r="C2048" s="2"/>
      <c r="D2048" s="2"/>
      <c r="E2048" s="2">
        <v>9310</v>
      </c>
    </row>
    <row r="2049" spans="1:5" x14ac:dyDescent="0.3">
      <c r="A2049" s="2"/>
      <c r="B2049" s="2"/>
      <c r="C2049" s="2"/>
      <c r="D2049" s="2" t="s">
        <v>13</v>
      </c>
      <c r="E2049" s="2">
        <v>690.00000000000011</v>
      </c>
    </row>
    <row r="2050" spans="1:5" x14ac:dyDescent="0.3">
      <c r="A2050" s="2">
        <v>1231619</v>
      </c>
      <c r="B2050" s="2" t="s">
        <v>11</v>
      </c>
      <c r="C2050" s="2">
        <v>1</v>
      </c>
      <c r="D2050" s="2"/>
      <c r="E2050" s="2"/>
    </row>
    <row r="2051" spans="1:5" x14ac:dyDescent="0.3">
      <c r="A2051" s="2"/>
      <c r="B2051" s="2"/>
      <c r="C2051" s="2"/>
      <c r="D2051" s="2"/>
      <c r="E2051" s="2">
        <v>9310</v>
      </c>
    </row>
    <row r="2052" spans="1:5" x14ac:dyDescent="0.3">
      <c r="A2052" s="2"/>
      <c r="B2052" s="2"/>
      <c r="C2052" s="2"/>
      <c r="D2052" s="2" t="s">
        <v>13</v>
      </c>
      <c r="E2052" s="2">
        <v>690.00000000000011</v>
      </c>
    </row>
    <row r="2053" spans="1:5" x14ac:dyDescent="0.3">
      <c r="A2053" s="2">
        <v>1231620</v>
      </c>
      <c r="B2053" s="2" t="s">
        <v>11</v>
      </c>
      <c r="C2053" s="2">
        <v>1</v>
      </c>
      <c r="D2053" s="2"/>
      <c r="E2053" s="2"/>
    </row>
    <row r="2054" spans="1:5" x14ac:dyDescent="0.3">
      <c r="A2054" s="2"/>
      <c r="B2054" s="2"/>
      <c r="C2054" s="2"/>
      <c r="D2054" s="2"/>
      <c r="E2054" s="2">
        <v>9310</v>
      </c>
    </row>
    <row r="2055" spans="1:5" x14ac:dyDescent="0.3">
      <c r="A2055" s="2"/>
      <c r="B2055" s="2"/>
      <c r="C2055" s="2"/>
      <c r="D2055" s="2" t="s">
        <v>13</v>
      </c>
      <c r="E2055" s="2">
        <v>690.00000000000011</v>
      </c>
    </row>
    <row r="2056" spans="1:5" x14ac:dyDescent="0.3">
      <c r="A2056" s="2">
        <v>1231621</v>
      </c>
      <c r="B2056" s="2" t="s">
        <v>11</v>
      </c>
      <c r="C2056" s="2">
        <v>1</v>
      </c>
      <c r="D2056" s="2"/>
      <c r="E2056" s="2"/>
    </row>
    <row r="2057" spans="1:5" x14ac:dyDescent="0.3">
      <c r="A2057" s="2"/>
      <c r="B2057" s="2"/>
      <c r="C2057" s="2"/>
      <c r="D2057" s="2"/>
      <c r="E2057" s="2">
        <v>9310</v>
      </c>
    </row>
    <row r="2058" spans="1:5" x14ac:dyDescent="0.3">
      <c r="A2058" s="2"/>
      <c r="B2058" s="2"/>
      <c r="C2058" s="2"/>
      <c r="D2058" s="2" t="s">
        <v>13</v>
      </c>
      <c r="E2058" s="2">
        <v>690.00000000000011</v>
      </c>
    </row>
    <row r="2059" spans="1:5" x14ac:dyDescent="0.3">
      <c r="A2059" s="2">
        <v>1231622</v>
      </c>
      <c r="B2059" s="2" t="s">
        <v>11</v>
      </c>
      <c r="C2059" s="2">
        <v>1</v>
      </c>
      <c r="D2059" s="2"/>
      <c r="E2059" s="2"/>
    </row>
    <row r="2060" spans="1:5" x14ac:dyDescent="0.3">
      <c r="A2060" s="2"/>
      <c r="B2060" s="2"/>
      <c r="C2060" s="2"/>
      <c r="D2060" s="2"/>
      <c r="E2060" s="2">
        <v>9310</v>
      </c>
    </row>
    <row r="2061" spans="1:5" x14ac:dyDescent="0.3">
      <c r="A2061" s="2"/>
      <c r="B2061" s="2"/>
      <c r="C2061" s="2"/>
      <c r="D2061" s="2" t="s">
        <v>13</v>
      </c>
      <c r="E2061" s="2">
        <v>690.00000000000011</v>
      </c>
    </row>
    <row r="2062" spans="1:5" x14ac:dyDescent="0.3">
      <c r="A2062" s="2">
        <v>1231623</v>
      </c>
      <c r="B2062" s="2" t="s">
        <v>11</v>
      </c>
      <c r="C2062" s="2">
        <v>1</v>
      </c>
      <c r="D2062" s="2"/>
      <c r="E2062" s="2"/>
    </row>
    <row r="2063" spans="1:5" x14ac:dyDescent="0.3">
      <c r="A2063" s="2"/>
      <c r="B2063" s="2"/>
      <c r="C2063" s="2"/>
      <c r="D2063" s="2"/>
      <c r="E2063" s="2">
        <v>9310</v>
      </c>
    </row>
    <row r="2064" spans="1:5" x14ac:dyDescent="0.3">
      <c r="A2064" s="2"/>
      <c r="B2064" s="2"/>
      <c r="C2064" s="2"/>
      <c r="D2064" s="2" t="s">
        <v>13</v>
      </c>
      <c r="E2064" s="2">
        <v>690.00000000000011</v>
      </c>
    </row>
    <row r="2065" spans="1:5" x14ac:dyDescent="0.3">
      <c r="A2065" s="2">
        <v>1231624</v>
      </c>
      <c r="B2065" s="2" t="s">
        <v>11</v>
      </c>
      <c r="C2065" s="2">
        <v>1</v>
      </c>
      <c r="D2065" s="2"/>
      <c r="E2065" s="2"/>
    </row>
    <row r="2066" spans="1:5" x14ac:dyDescent="0.3">
      <c r="A2066" s="2"/>
      <c r="B2066" s="2"/>
      <c r="C2066" s="2"/>
      <c r="D2066" s="2"/>
      <c r="E2066" s="2">
        <v>9310</v>
      </c>
    </row>
    <row r="2067" spans="1:5" x14ac:dyDescent="0.3">
      <c r="A2067" s="2"/>
      <c r="B2067" s="2"/>
      <c r="C2067" s="2"/>
      <c r="D2067" s="2" t="s">
        <v>13</v>
      </c>
      <c r="E2067" s="2">
        <v>690.00000000000011</v>
      </c>
    </row>
    <row r="2068" spans="1:5" x14ac:dyDescent="0.3">
      <c r="A2068" s="2">
        <v>1231625</v>
      </c>
      <c r="B2068" s="2" t="s">
        <v>11</v>
      </c>
      <c r="C2068" s="2">
        <v>1</v>
      </c>
      <c r="D2068" s="2"/>
      <c r="E2068" s="2"/>
    </row>
    <row r="2069" spans="1:5" x14ac:dyDescent="0.3">
      <c r="A2069" s="2"/>
      <c r="B2069" s="2"/>
      <c r="C2069" s="2"/>
      <c r="D2069" s="2"/>
      <c r="E2069" s="2">
        <v>9310</v>
      </c>
    </row>
    <row r="2070" spans="1:5" x14ac:dyDescent="0.3">
      <c r="A2070" s="2"/>
      <c r="B2070" s="2"/>
      <c r="C2070" s="2"/>
      <c r="D2070" s="2" t="s">
        <v>13</v>
      </c>
      <c r="E2070" s="2">
        <v>690.00000000000011</v>
      </c>
    </row>
    <row r="2071" spans="1:5" x14ac:dyDescent="0.3">
      <c r="A2071" s="2">
        <v>1231626</v>
      </c>
      <c r="B2071" s="2" t="s">
        <v>11</v>
      </c>
      <c r="C2071" s="2">
        <v>1</v>
      </c>
      <c r="D2071" s="2"/>
      <c r="E2071" s="2"/>
    </row>
    <row r="2072" spans="1:5" x14ac:dyDescent="0.3">
      <c r="A2072" s="2"/>
      <c r="B2072" s="2"/>
      <c r="C2072" s="2"/>
      <c r="D2072" s="2"/>
      <c r="E2072" s="2">
        <v>9310</v>
      </c>
    </row>
    <row r="2073" spans="1:5" x14ac:dyDescent="0.3">
      <c r="A2073" s="2"/>
      <c r="B2073" s="2"/>
      <c r="C2073" s="2"/>
      <c r="D2073" s="2" t="s">
        <v>13</v>
      </c>
      <c r="E2073" s="2">
        <v>690.00000000000011</v>
      </c>
    </row>
    <row r="2074" spans="1:5" x14ac:dyDescent="0.3">
      <c r="A2074" s="2">
        <v>1231627</v>
      </c>
      <c r="B2074" s="2" t="s">
        <v>11</v>
      </c>
      <c r="C2074" s="2">
        <v>1</v>
      </c>
      <c r="D2074" s="2"/>
      <c r="E2074" s="2"/>
    </row>
    <row r="2075" spans="1:5" x14ac:dyDescent="0.3">
      <c r="A2075" s="2"/>
      <c r="B2075" s="2"/>
      <c r="C2075" s="2"/>
      <c r="D2075" s="2"/>
      <c r="E2075" s="2">
        <v>9310</v>
      </c>
    </row>
    <row r="2076" spans="1:5" x14ac:dyDescent="0.3">
      <c r="A2076" s="2"/>
      <c r="B2076" s="2"/>
      <c r="C2076" s="2"/>
      <c r="D2076" s="2" t="s">
        <v>13</v>
      </c>
      <c r="E2076" s="2">
        <v>690.00000000000011</v>
      </c>
    </row>
    <row r="2077" spans="1:5" x14ac:dyDescent="0.3">
      <c r="A2077" s="2">
        <v>1231628</v>
      </c>
      <c r="B2077" s="2" t="s">
        <v>11</v>
      </c>
      <c r="C2077" s="2">
        <v>1</v>
      </c>
      <c r="D2077" s="2"/>
      <c r="E2077" s="2"/>
    </row>
    <row r="2078" spans="1:5" x14ac:dyDescent="0.3">
      <c r="A2078" s="2"/>
      <c r="B2078" s="2"/>
      <c r="C2078" s="2"/>
      <c r="D2078" s="2"/>
      <c r="E2078" s="2">
        <v>9310</v>
      </c>
    </row>
    <row r="2079" spans="1:5" x14ac:dyDescent="0.3">
      <c r="A2079" s="2"/>
      <c r="B2079" s="2"/>
      <c r="C2079" s="2"/>
      <c r="D2079" s="2" t="s">
        <v>13</v>
      </c>
      <c r="E2079" s="2">
        <v>690.00000000000011</v>
      </c>
    </row>
    <row r="2080" spans="1:5" x14ac:dyDescent="0.3">
      <c r="A2080" s="2">
        <v>1231629</v>
      </c>
      <c r="B2080" s="2" t="s">
        <v>11</v>
      </c>
      <c r="C2080" s="2">
        <v>1</v>
      </c>
      <c r="D2080" s="2"/>
      <c r="E2080" s="2"/>
    </row>
    <row r="2081" spans="1:5" x14ac:dyDescent="0.3">
      <c r="A2081" s="2"/>
      <c r="B2081" s="2"/>
      <c r="C2081" s="2"/>
      <c r="D2081" s="2"/>
      <c r="E2081" s="2">
        <v>9310</v>
      </c>
    </row>
    <row r="2082" spans="1:5" x14ac:dyDescent="0.3">
      <c r="A2082" s="2"/>
      <c r="B2082" s="2"/>
      <c r="C2082" s="2"/>
      <c r="D2082" s="2" t="s">
        <v>13</v>
      </c>
      <c r="E2082" s="2">
        <v>690.00000000000011</v>
      </c>
    </row>
    <row r="2083" spans="1:5" x14ac:dyDescent="0.3">
      <c r="A2083" s="2">
        <v>1231630</v>
      </c>
      <c r="B2083" s="2" t="s">
        <v>11</v>
      </c>
      <c r="C2083" s="2">
        <v>1</v>
      </c>
      <c r="D2083" s="2"/>
      <c r="E2083" s="2"/>
    </row>
    <row r="2084" spans="1:5" x14ac:dyDescent="0.3">
      <c r="A2084" s="2"/>
      <c r="B2084" s="2"/>
      <c r="C2084" s="2"/>
      <c r="D2084" s="2"/>
      <c r="E2084" s="2">
        <v>9310</v>
      </c>
    </row>
    <row r="2085" spans="1:5" x14ac:dyDescent="0.3">
      <c r="A2085" s="2"/>
      <c r="B2085" s="2"/>
      <c r="C2085" s="2"/>
      <c r="D2085" s="2" t="s">
        <v>13</v>
      </c>
      <c r="E2085" s="2">
        <v>690.00000000000011</v>
      </c>
    </row>
    <row r="2086" spans="1:5" x14ac:dyDescent="0.3">
      <c r="A2086" s="2">
        <v>1231631</v>
      </c>
      <c r="B2086" s="2" t="s">
        <v>11</v>
      </c>
      <c r="C2086" s="2">
        <v>1</v>
      </c>
      <c r="D2086" s="2"/>
      <c r="E2086" s="2"/>
    </row>
    <row r="2087" spans="1:5" x14ac:dyDescent="0.3">
      <c r="A2087" s="2"/>
      <c r="B2087" s="2"/>
      <c r="C2087" s="2"/>
      <c r="D2087" s="2"/>
      <c r="E2087" s="2">
        <v>9310</v>
      </c>
    </row>
    <row r="2088" spans="1:5" x14ac:dyDescent="0.3">
      <c r="A2088" s="2"/>
      <c r="B2088" s="2"/>
      <c r="C2088" s="2"/>
      <c r="D2088" s="2" t="s">
        <v>13</v>
      </c>
      <c r="E2088" s="2">
        <v>690.00000000000011</v>
      </c>
    </row>
    <row r="2089" spans="1:5" x14ac:dyDescent="0.3">
      <c r="A2089" s="2">
        <v>1231632</v>
      </c>
      <c r="B2089" s="2" t="s">
        <v>11</v>
      </c>
      <c r="C2089" s="2">
        <v>1</v>
      </c>
      <c r="D2089" s="2"/>
      <c r="E2089" s="2"/>
    </row>
    <row r="2090" spans="1:5" x14ac:dyDescent="0.3">
      <c r="A2090" s="2"/>
      <c r="B2090" s="2"/>
      <c r="C2090" s="2"/>
      <c r="D2090" s="2"/>
      <c r="E2090" s="2">
        <v>9310</v>
      </c>
    </row>
    <row r="2091" spans="1:5" x14ac:dyDescent="0.3">
      <c r="A2091" s="2"/>
      <c r="B2091" s="2"/>
      <c r="C2091" s="2"/>
      <c r="D2091" s="2" t="s">
        <v>13</v>
      </c>
      <c r="E2091" s="2">
        <v>690.00000000000011</v>
      </c>
    </row>
    <row r="2092" spans="1:5" x14ac:dyDescent="0.3">
      <c r="A2092" s="2">
        <v>1231633</v>
      </c>
      <c r="B2092" s="2" t="s">
        <v>11</v>
      </c>
      <c r="C2092" s="2">
        <v>1</v>
      </c>
      <c r="D2092" s="2"/>
      <c r="E2092" s="2"/>
    </row>
    <row r="2093" spans="1:5" x14ac:dyDescent="0.3">
      <c r="A2093" s="2"/>
      <c r="B2093" s="2"/>
      <c r="C2093" s="2"/>
      <c r="D2093" s="2"/>
      <c r="E2093" s="2">
        <v>9310</v>
      </c>
    </row>
    <row r="2094" spans="1:5" x14ac:dyDescent="0.3">
      <c r="A2094" s="2"/>
      <c r="B2094" s="2"/>
      <c r="C2094" s="2"/>
      <c r="D2094" s="2" t="s">
        <v>13</v>
      </c>
      <c r="E2094" s="2">
        <v>690.00000000000011</v>
      </c>
    </row>
    <row r="2095" spans="1:5" x14ac:dyDescent="0.3">
      <c r="A2095" s="2">
        <v>1231634</v>
      </c>
      <c r="B2095" s="2" t="s">
        <v>11</v>
      </c>
      <c r="C2095" s="2">
        <v>1</v>
      </c>
      <c r="D2095" s="2"/>
      <c r="E2095" s="2"/>
    </row>
    <row r="2096" spans="1:5" x14ac:dyDescent="0.3">
      <c r="A2096" s="2"/>
      <c r="B2096" s="2"/>
      <c r="C2096" s="2"/>
      <c r="D2096" s="2"/>
      <c r="E2096" s="2">
        <v>9310</v>
      </c>
    </row>
    <row r="2097" spans="1:5" x14ac:dyDescent="0.3">
      <c r="A2097" s="2"/>
      <c r="B2097" s="2"/>
      <c r="C2097" s="2"/>
      <c r="D2097" s="2" t="s">
        <v>13</v>
      </c>
      <c r="E2097" s="2">
        <v>690.00000000000011</v>
      </c>
    </row>
    <row r="2098" spans="1:5" x14ac:dyDescent="0.3">
      <c r="A2098" s="2">
        <v>1231635</v>
      </c>
      <c r="B2098" s="2" t="s">
        <v>11</v>
      </c>
      <c r="C2098" s="2">
        <v>1</v>
      </c>
      <c r="D2098" s="2"/>
      <c r="E2098" s="2"/>
    </row>
    <row r="2099" spans="1:5" x14ac:dyDescent="0.3">
      <c r="A2099" s="2"/>
      <c r="B2099" s="2"/>
      <c r="C2099" s="2"/>
      <c r="D2099" s="2"/>
      <c r="E2099" s="2">
        <v>9310</v>
      </c>
    </row>
    <row r="2100" spans="1:5" x14ac:dyDescent="0.3">
      <c r="A2100" s="2"/>
      <c r="B2100" s="2"/>
      <c r="C2100" s="2"/>
      <c r="D2100" s="2" t="s">
        <v>13</v>
      </c>
      <c r="E2100" s="2">
        <v>690.00000000000011</v>
      </c>
    </row>
    <row r="2101" spans="1:5" x14ac:dyDescent="0.3">
      <c r="A2101" s="2">
        <v>1231636</v>
      </c>
      <c r="B2101" s="2" t="s">
        <v>11</v>
      </c>
      <c r="C2101" s="2">
        <v>1</v>
      </c>
      <c r="D2101" s="2"/>
      <c r="E2101" s="2"/>
    </row>
    <row r="2102" spans="1:5" x14ac:dyDescent="0.3">
      <c r="A2102" s="2"/>
      <c r="B2102" s="2"/>
      <c r="C2102" s="2"/>
      <c r="D2102" s="2"/>
      <c r="E2102" s="2">
        <v>9310</v>
      </c>
    </row>
    <row r="2103" spans="1:5" x14ac:dyDescent="0.3">
      <c r="A2103" s="2"/>
      <c r="B2103" s="2"/>
      <c r="C2103" s="2"/>
      <c r="D2103" s="2" t="s">
        <v>13</v>
      </c>
      <c r="E2103" s="2">
        <v>690.00000000000011</v>
      </c>
    </row>
    <row r="2104" spans="1:5" x14ac:dyDescent="0.3">
      <c r="A2104" s="2">
        <v>1231637</v>
      </c>
      <c r="B2104" s="2" t="s">
        <v>11</v>
      </c>
      <c r="C2104" s="2">
        <v>1</v>
      </c>
      <c r="D2104" s="2"/>
      <c r="E2104" s="2"/>
    </row>
    <row r="2105" spans="1:5" x14ac:dyDescent="0.3">
      <c r="A2105" s="2"/>
      <c r="B2105" s="2"/>
      <c r="C2105" s="2"/>
      <c r="D2105" s="2"/>
      <c r="E2105" s="2">
        <v>9310</v>
      </c>
    </row>
    <row r="2106" spans="1:5" x14ac:dyDescent="0.3">
      <c r="A2106" s="2"/>
      <c r="B2106" s="2"/>
      <c r="C2106" s="2"/>
      <c r="D2106" s="2" t="s">
        <v>13</v>
      </c>
      <c r="E2106" s="2">
        <v>690.00000000000011</v>
      </c>
    </row>
    <row r="2107" spans="1:5" x14ac:dyDescent="0.3">
      <c r="A2107" s="2">
        <v>1231638</v>
      </c>
      <c r="B2107" s="2" t="s">
        <v>11</v>
      </c>
      <c r="C2107" s="2">
        <v>1</v>
      </c>
      <c r="D2107" s="2"/>
      <c r="E2107" s="2"/>
    </row>
    <row r="2108" spans="1:5" x14ac:dyDescent="0.3">
      <c r="A2108" s="2"/>
      <c r="B2108" s="2"/>
      <c r="C2108" s="2"/>
      <c r="D2108" s="2"/>
      <c r="E2108" s="2">
        <v>9310</v>
      </c>
    </row>
    <row r="2109" spans="1:5" x14ac:dyDescent="0.3">
      <c r="A2109" s="2"/>
      <c r="B2109" s="2"/>
      <c r="C2109" s="2"/>
      <c r="D2109" s="2" t="s">
        <v>13</v>
      </c>
      <c r="E2109" s="2">
        <v>690.00000000000011</v>
      </c>
    </row>
    <row r="2110" spans="1:5" x14ac:dyDescent="0.3">
      <c r="A2110" s="2">
        <v>1231639</v>
      </c>
      <c r="B2110" s="2" t="s">
        <v>11</v>
      </c>
      <c r="C2110" s="2">
        <v>1</v>
      </c>
      <c r="D2110" s="2"/>
      <c r="E2110" s="2"/>
    </row>
    <row r="2111" spans="1:5" x14ac:dyDescent="0.3">
      <c r="A2111" s="2"/>
      <c r="B2111" s="2"/>
      <c r="C2111" s="2"/>
      <c r="D2111" s="2"/>
      <c r="E2111" s="2">
        <v>9310</v>
      </c>
    </row>
    <row r="2112" spans="1:5" x14ac:dyDescent="0.3">
      <c r="A2112" s="2"/>
      <c r="B2112" s="2"/>
      <c r="C2112" s="2"/>
      <c r="D2112" s="2" t="s">
        <v>13</v>
      </c>
      <c r="E2112" s="2">
        <v>690.00000000000011</v>
      </c>
    </row>
    <row r="2113" spans="1:5" x14ac:dyDescent="0.3">
      <c r="A2113" s="2">
        <v>1231640</v>
      </c>
      <c r="B2113" s="2" t="s">
        <v>11</v>
      </c>
      <c r="C2113" s="2">
        <v>1</v>
      </c>
      <c r="D2113" s="2"/>
      <c r="E2113" s="2"/>
    </row>
    <row r="2114" spans="1:5" x14ac:dyDescent="0.3">
      <c r="A2114" s="2"/>
      <c r="B2114" s="2"/>
      <c r="C2114" s="2"/>
      <c r="D2114" s="2"/>
      <c r="E2114" s="2">
        <v>9310</v>
      </c>
    </row>
    <row r="2115" spans="1:5" x14ac:dyDescent="0.3">
      <c r="A2115" s="2"/>
      <c r="B2115" s="2"/>
      <c r="C2115" s="2"/>
      <c r="D2115" s="2" t="s">
        <v>13</v>
      </c>
      <c r="E2115" s="2">
        <v>690.00000000000011</v>
      </c>
    </row>
    <row r="2116" spans="1:5" x14ac:dyDescent="0.3">
      <c r="A2116" s="2">
        <v>1231641</v>
      </c>
      <c r="B2116" s="2" t="s">
        <v>11</v>
      </c>
      <c r="C2116" s="2">
        <v>1</v>
      </c>
      <c r="D2116" s="2"/>
      <c r="E2116" s="2"/>
    </row>
    <row r="2117" spans="1:5" x14ac:dyDescent="0.3">
      <c r="A2117" s="2"/>
      <c r="B2117" s="2"/>
      <c r="C2117" s="2"/>
      <c r="D2117" s="2"/>
      <c r="E2117" s="2">
        <v>9310</v>
      </c>
    </row>
    <row r="2118" spans="1:5" x14ac:dyDescent="0.3">
      <c r="A2118" s="2"/>
      <c r="B2118" s="2"/>
      <c r="C2118" s="2"/>
      <c r="D2118" s="2" t="s">
        <v>13</v>
      </c>
      <c r="E2118" s="2">
        <v>690.00000000000011</v>
      </c>
    </row>
    <row r="2119" spans="1:5" x14ac:dyDescent="0.3">
      <c r="A2119" s="2">
        <v>1231642</v>
      </c>
      <c r="B2119" s="2" t="s">
        <v>11</v>
      </c>
      <c r="C2119" s="2">
        <v>1</v>
      </c>
      <c r="D2119" s="2"/>
      <c r="E2119" s="2"/>
    </row>
    <row r="2120" spans="1:5" x14ac:dyDescent="0.3">
      <c r="A2120" s="2"/>
      <c r="B2120" s="2"/>
      <c r="C2120" s="2"/>
      <c r="D2120" s="2"/>
      <c r="E2120" s="2">
        <v>9310</v>
      </c>
    </row>
    <row r="2121" spans="1:5" x14ac:dyDescent="0.3">
      <c r="A2121" s="2"/>
      <c r="B2121" s="2"/>
      <c r="C2121" s="2"/>
      <c r="D2121" s="2" t="s">
        <v>13</v>
      </c>
      <c r="E2121" s="2">
        <v>690.00000000000011</v>
      </c>
    </row>
    <row r="2122" spans="1:5" x14ac:dyDescent="0.3">
      <c r="A2122" s="2">
        <v>1231643</v>
      </c>
      <c r="B2122" s="2" t="s">
        <v>11</v>
      </c>
      <c r="C2122" s="2">
        <v>1</v>
      </c>
      <c r="D2122" s="2"/>
      <c r="E2122" s="2"/>
    </row>
    <row r="2123" spans="1:5" x14ac:dyDescent="0.3">
      <c r="A2123" s="2"/>
      <c r="B2123" s="2"/>
      <c r="C2123" s="2"/>
      <c r="D2123" s="2"/>
      <c r="E2123" s="2">
        <v>9310</v>
      </c>
    </row>
    <row r="2124" spans="1:5" x14ac:dyDescent="0.3">
      <c r="A2124" s="2"/>
      <c r="B2124" s="2"/>
      <c r="C2124" s="2"/>
      <c r="D2124" s="2" t="s">
        <v>13</v>
      </c>
      <c r="E2124" s="2">
        <v>690.00000000000011</v>
      </c>
    </row>
    <row r="2125" spans="1:5" x14ac:dyDescent="0.3">
      <c r="A2125" s="2">
        <v>1231644</v>
      </c>
      <c r="B2125" s="2" t="s">
        <v>11</v>
      </c>
      <c r="C2125" s="2">
        <v>1</v>
      </c>
      <c r="D2125" s="2"/>
      <c r="E2125" s="2"/>
    </row>
    <row r="2126" spans="1:5" x14ac:dyDescent="0.3">
      <c r="A2126" s="2"/>
      <c r="B2126" s="2"/>
      <c r="C2126" s="2"/>
      <c r="D2126" s="2"/>
      <c r="E2126" s="2">
        <v>9310</v>
      </c>
    </row>
    <row r="2127" spans="1:5" x14ac:dyDescent="0.3">
      <c r="A2127" s="2"/>
      <c r="B2127" s="2"/>
      <c r="C2127" s="2"/>
      <c r="D2127" s="2" t="s">
        <v>13</v>
      </c>
      <c r="E2127" s="2">
        <v>690.00000000000011</v>
      </c>
    </row>
    <row r="2128" spans="1:5" x14ac:dyDescent="0.3">
      <c r="A2128" s="2">
        <v>1231645</v>
      </c>
      <c r="B2128" s="2" t="s">
        <v>11</v>
      </c>
      <c r="C2128" s="2">
        <v>1</v>
      </c>
      <c r="D2128" s="2"/>
      <c r="E2128" s="2"/>
    </row>
    <row r="2129" spans="1:5" x14ac:dyDescent="0.3">
      <c r="A2129" s="2"/>
      <c r="B2129" s="2"/>
      <c r="C2129" s="2"/>
      <c r="D2129" s="2"/>
      <c r="E2129" s="2">
        <v>9310</v>
      </c>
    </row>
    <row r="2130" spans="1:5" x14ac:dyDescent="0.3">
      <c r="A2130" s="2"/>
      <c r="B2130" s="2"/>
      <c r="C2130" s="2"/>
      <c r="D2130" s="2" t="s">
        <v>13</v>
      </c>
      <c r="E2130" s="2">
        <v>690.00000000000011</v>
      </c>
    </row>
    <row r="2131" spans="1:5" x14ac:dyDescent="0.3">
      <c r="A2131" s="2">
        <v>1231646</v>
      </c>
      <c r="B2131" s="2" t="s">
        <v>11</v>
      </c>
      <c r="C2131" s="2">
        <v>1</v>
      </c>
      <c r="D2131" s="2"/>
      <c r="E2131" s="2"/>
    </row>
    <row r="2132" spans="1:5" x14ac:dyDescent="0.3">
      <c r="A2132" s="2"/>
      <c r="B2132" s="2"/>
      <c r="C2132" s="2"/>
      <c r="D2132" s="2"/>
      <c r="E2132" s="2">
        <v>9310</v>
      </c>
    </row>
    <row r="2133" spans="1:5" x14ac:dyDescent="0.3">
      <c r="A2133" s="2"/>
      <c r="B2133" s="2"/>
      <c r="C2133" s="2"/>
      <c r="D2133" s="2" t="s">
        <v>13</v>
      </c>
      <c r="E2133" s="2">
        <v>690.00000000000011</v>
      </c>
    </row>
    <row r="2134" spans="1:5" x14ac:dyDescent="0.3">
      <c r="A2134" s="2">
        <v>1231647</v>
      </c>
      <c r="B2134" s="2" t="s">
        <v>11</v>
      </c>
      <c r="C2134" s="2">
        <v>1</v>
      </c>
      <c r="D2134" s="2"/>
      <c r="E2134" s="2"/>
    </row>
    <row r="2135" spans="1:5" x14ac:dyDescent="0.3">
      <c r="A2135" s="2"/>
      <c r="B2135" s="2"/>
      <c r="C2135" s="2"/>
      <c r="D2135" s="2"/>
      <c r="E2135" s="2">
        <v>9310</v>
      </c>
    </row>
    <row r="2136" spans="1:5" x14ac:dyDescent="0.3">
      <c r="A2136" s="2"/>
      <c r="B2136" s="2"/>
      <c r="C2136" s="2"/>
      <c r="D2136" s="2" t="s">
        <v>13</v>
      </c>
      <c r="E2136" s="2">
        <v>690.00000000000011</v>
      </c>
    </row>
    <row r="2137" spans="1:5" x14ac:dyDescent="0.3">
      <c r="A2137" s="2">
        <v>1231648</v>
      </c>
      <c r="B2137" s="2" t="s">
        <v>11</v>
      </c>
      <c r="C2137" s="2">
        <v>1</v>
      </c>
      <c r="D2137" s="2"/>
      <c r="E2137" s="2"/>
    </row>
    <row r="2138" spans="1:5" x14ac:dyDescent="0.3">
      <c r="A2138" s="2"/>
      <c r="B2138" s="2"/>
      <c r="C2138" s="2"/>
      <c r="D2138" s="2"/>
      <c r="E2138" s="2">
        <v>9310</v>
      </c>
    </row>
    <row r="2139" spans="1:5" x14ac:dyDescent="0.3">
      <c r="A2139" s="2"/>
      <c r="B2139" s="2"/>
      <c r="C2139" s="2"/>
      <c r="D2139" s="2" t="s">
        <v>13</v>
      </c>
      <c r="E2139" s="2">
        <v>690.00000000000011</v>
      </c>
    </row>
    <row r="2140" spans="1:5" x14ac:dyDescent="0.3">
      <c r="A2140" s="2">
        <v>1231649</v>
      </c>
      <c r="B2140" s="2" t="s">
        <v>11</v>
      </c>
      <c r="C2140" s="2">
        <v>1</v>
      </c>
      <c r="D2140" s="2"/>
      <c r="E2140" s="2"/>
    </row>
    <row r="2141" spans="1:5" x14ac:dyDescent="0.3">
      <c r="A2141" s="2"/>
      <c r="B2141" s="2"/>
      <c r="C2141" s="2"/>
      <c r="D2141" s="2"/>
      <c r="E2141" s="2">
        <v>9310</v>
      </c>
    </row>
    <row r="2142" spans="1:5" x14ac:dyDescent="0.3">
      <c r="A2142" s="2"/>
      <c r="B2142" s="2"/>
      <c r="C2142" s="2"/>
      <c r="D2142" s="2" t="s">
        <v>13</v>
      </c>
      <c r="E2142" s="2">
        <v>690.00000000000011</v>
      </c>
    </row>
    <row r="2143" spans="1:5" x14ac:dyDescent="0.3">
      <c r="A2143" s="2">
        <v>1231650</v>
      </c>
      <c r="B2143" s="2" t="s">
        <v>11</v>
      </c>
      <c r="C2143" s="2">
        <v>1</v>
      </c>
      <c r="D2143" s="2"/>
      <c r="E2143" s="2"/>
    </row>
    <row r="2144" spans="1:5" x14ac:dyDescent="0.3">
      <c r="A2144" s="2"/>
      <c r="B2144" s="2"/>
      <c r="C2144" s="2"/>
      <c r="D2144" s="2"/>
      <c r="E2144" s="2">
        <v>9310</v>
      </c>
    </row>
    <row r="2145" spans="1:5" x14ac:dyDescent="0.3">
      <c r="A2145" s="2"/>
      <c r="B2145" s="2"/>
      <c r="C2145" s="2"/>
      <c r="D2145" s="2" t="s">
        <v>13</v>
      </c>
      <c r="E2145" s="2">
        <v>690.00000000000011</v>
      </c>
    </row>
    <row r="2146" spans="1:5" x14ac:dyDescent="0.3">
      <c r="A2146" s="2">
        <v>1231651</v>
      </c>
      <c r="B2146" s="2" t="s">
        <v>11</v>
      </c>
      <c r="C2146" s="2">
        <v>1</v>
      </c>
      <c r="D2146" s="2"/>
      <c r="E2146" s="2"/>
    </row>
    <row r="2147" spans="1:5" x14ac:dyDescent="0.3">
      <c r="A2147" s="2"/>
      <c r="B2147" s="2"/>
      <c r="C2147" s="2"/>
      <c r="D2147" s="2"/>
      <c r="E2147" s="2">
        <v>9310</v>
      </c>
    </row>
    <row r="2148" spans="1:5" x14ac:dyDescent="0.3">
      <c r="A2148" s="2"/>
      <c r="B2148" s="2"/>
      <c r="C2148" s="2"/>
      <c r="D2148" s="2" t="s">
        <v>13</v>
      </c>
      <c r="E2148" s="2">
        <v>690.00000000000011</v>
      </c>
    </row>
    <row r="2149" spans="1:5" x14ac:dyDescent="0.3">
      <c r="A2149" s="2">
        <v>1231652</v>
      </c>
      <c r="B2149" s="2" t="s">
        <v>11</v>
      </c>
      <c r="C2149" s="2">
        <v>1</v>
      </c>
      <c r="D2149" s="2"/>
      <c r="E2149" s="2"/>
    </row>
    <row r="2150" spans="1:5" x14ac:dyDescent="0.3">
      <c r="A2150" s="2"/>
      <c r="B2150" s="2"/>
      <c r="C2150" s="2"/>
      <c r="D2150" s="2"/>
      <c r="E2150" s="2">
        <v>9310</v>
      </c>
    </row>
    <row r="2151" spans="1:5" x14ac:dyDescent="0.3">
      <c r="A2151" s="2"/>
      <c r="B2151" s="2"/>
      <c r="C2151" s="2"/>
      <c r="D2151" s="2" t="s">
        <v>13</v>
      </c>
      <c r="E2151" s="2">
        <v>690.00000000000011</v>
      </c>
    </row>
    <row r="2152" spans="1:5" x14ac:dyDescent="0.3">
      <c r="A2152" s="2">
        <v>1231653</v>
      </c>
      <c r="B2152" s="2" t="s">
        <v>11</v>
      </c>
      <c r="C2152" s="2">
        <v>1</v>
      </c>
      <c r="D2152" s="2"/>
      <c r="E2152" s="2"/>
    </row>
    <row r="2153" spans="1:5" x14ac:dyDescent="0.3">
      <c r="A2153" s="2"/>
      <c r="B2153" s="2"/>
      <c r="C2153" s="2"/>
      <c r="D2153" s="2"/>
      <c r="E2153" s="2">
        <v>9310</v>
      </c>
    </row>
    <row r="2154" spans="1:5" x14ac:dyDescent="0.3">
      <c r="A2154" s="2"/>
      <c r="B2154" s="2"/>
      <c r="C2154" s="2"/>
      <c r="D2154" s="2" t="s">
        <v>13</v>
      </c>
      <c r="E2154" s="2">
        <v>690.00000000000011</v>
      </c>
    </row>
    <row r="2155" spans="1:5" x14ac:dyDescent="0.3">
      <c r="A2155" s="2">
        <v>1231654</v>
      </c>
      <c r="B2155" s="2" t="s">
        <v>11</v>
      </c>
      <c r="C2155" s="2">
        <v>1</v>
      </c>
      <c r="D2155" s="2"/>
      <c r="E2155" s="2"/>
    </row>
    <row r="2156" spans="1:5" x14ac:dyDescent="0.3">
      <c r="A2156" s="2"/>
      <c r="B2156" s="2"/>
      <c r="C2156" s="2"/>
      <c r="D2156" s="2"/>
      <c r="E2156" s="2">
        <v>9310</v>
      </c>
    </row>
    <row r="2157" spans="1:5" x14ac:dyDescent="0.3">
      <c r="A2157" s="2"/>
      <c r="B2157" s="2"/>
      <c r="C2157" s="2"/>
      <c r="D2157" s="2" t="s">
        <v>13</v>
      </c>
      <c r="E2157" s="2">
        <v>690.00000000000011</v>
      </c>
    </row>
    <row r="2158" spans="1:5" x14ac:dyDescent="0.3">
      <c r="A2158" s="2">
        <v>1231655</v>
      </c>
      <c r="B2158" s="2" t="s">
        <v>11</v>
      </c>
      <c r="C2158" s="2">
        <v>1</v>
      </c>
      <c r="D2158" s="2"/>
      <c r="E2158" s="2"/>
    </row>
    <row r="2159" spans="1:5" x14ac:dyDescent="0.3">
      <c r="A2159" s="2"/>
      <c r="B2159" s="2"/>
      <c r="C2159" s="2"/>
      <c r="D2159" s="2"/>
      <c r="E2159" s="2">
        <v>9310</v>
      </c>
    </row>
    <row r="2160" spans="1:5" x14ac:dyDescent="0.3">
      <c r="A2160" s="2"/>
      <c r="B2160" s="2"/>
      <c r="C2160" s="2"/>
      <c r="D2160" s="2" t="s">
        <v>13</v>
      </c>
      <c r="E2160" s="2">
        <v>690.00000000000011</v>
      </c>
    </row>
    <row r="2161" spans="1:5" x14ac:dyDescent="0.3">
      <c r="A2161" s="2">
        <v>1231656</v>
      </c>
      <c r="B2161" s="2" t="s">
        <v>11</v>
      </c>
      <c r="C2161" s="2">
        <v>1</v>
      </c>
      <c r="D2161" s="2"/>
      <c r="E2161" s="2"/>
    </row>
    <row r="2162" spans="1:5" x14ac:dyDescent="0.3">
      <c r="A2162" s="2"/>
      <c r="B2162" s="2"/>
      <c r="C2162" s="2"/>
      <c r="D2162" s="2"/>
      <c r="E2162" s="2">
        <v>9310</v>
      </c>
    </row>
    <row r="2163" spans="1:5" x14ac:dyDescent="0.3">
      <c r="A2163" s="2"/>
      <c r="B2163" s="2"/>
      <c r="C2163" s="2"/>
      <c r="D2163" s="2" t="s">
        <v>13</v>
      </c>
      <c r="E2163" s="2">
        <v>690.00000000000011</v>
      </c>
    </row>
    <row r="2164" spans="1:5" x14ac:dyDescent="0.3">
      <c r="A2164" s="2">
        <v>1231657</v>
      </c>
      <c r="B2164" s="2" t="s">
        <v>11</v>
      </c>
      <c r="C2164" s="2">
        <v>1</v>
      </c>
      <c r="D2164" s="2"/>
      <c r="E2164" s="2"/>
    </row>
    <row r="2165" spans="1:5" x14ac:dyDescent="0.3">
      <c r="A2165" s="2"/>
      <c r="B2165" s="2"/>
      <c r="C2165" s="2"/>
      <c r="D2165" s="2"/>
      <c r="E2165" s="2">
        <v>9310</v>
      </c>
    </row>
    <row r="2166" spans="1:5" x14ac:dyDescent="0.3">
      <c r="A2166" s="2"/>
      <c r="B2166" s="2"/>
      <c r="C2166" s="2"/>
      <c r="D2166" s="2" t="s">
        <v>13</v>
      </c>
      <c r="E2166" s="2">
        <v>690.00000000000011</v>
      </c>
    </row>
    <row r="2167" spans="1:5" x14ac:dyDescent="0.3">
      <c r="A2167" s="2">
        <v>1231658</v>
      </c>
      <c r="B2167" s="2" t="s">
        <v>11</v>
      </c>
      <c r="C2167" s="2">
        <v>1</v>
      </c>
      <c r="D2167" s="2"/>
      <c r="E2167" s="2"/>
    </row>
    <row r="2168" spans="1:5" x14ac:dyDescent="0.3">
      <c r="A2168" s="2"/>
      <c r="B2168" s="2"/>
      <c r="C2168" s="2"/>
      <c r="D2168" s="2"/>
      <c r="E2168" s="2">
        <v>9310</v>
      </c>
    </row>
    <row r="2169" spans="1:5" x14ac:dyDescent="0.3">
      <c r="A2169" s="2"/>
      <c r="B2169" s="2"/>
      <c r="C2169" s="2"/>
      <c r="D2169" s="2" t="s">
        <v>13</v>
      </c>
      <c r="E2169" s="2">
        <v>690.00000000000011</v>
      </c>
    </row>
    <row r="2170" spans="1:5" x14ac:dyDescent="0.3">
      <c r="A2170" s="2">
        <v>1231659</v>
      </c>
      <c r="B2170" s="2" t="s">
        <v>11</v>
      </c>
      <c r="C2170" s="2">
        <v>1</v>
      </c>
      <c r="D2170" s="2"/>
      <c r="E2170" s="2"/>
    </row>
    <row r="2171" spans="1:5" x14ac:dyDescent="0.3">
      <c r="A2171" s="2"/>
      <c r="B2171" s="2"/>
      <c r="C2171" s="2"/>
      <c r="D2171" s="2"/>
      <c r="E2171" s="2">
        <v>9310</v>
      </c>
    </row>
    <row r="2172" spans="1:5" x14ac:dyDescent="0.3">
      <c r="A2172" s="2"/>
      <c r="B2172" s="2"/>
      <c r="C2172" s="2"/>
      <c r="D2172" s="2" t="s">
        <v>13</v>
      </c>
      <c r="E2172" s="2">
        <v>690.00000000000011</v>
      </c>
    </row>
    <row r="2173" spans="1:5" x14ac:dyDescent="0.3">
      <c r="A2173" s="2">
        <v>1231660</v>
      </c>
      <c r="B2173" s="2" t="s">
        <v>11</v>
      </c>
      <c r="C2173" s="2">
        <v>1</v>
      </c>
      <c r="D2173" s="2"/>
      <c r="E2173" s="2"/>
    </row>
    <row r="2174" spans="1:5" x14ac:dyDescent="0.3">
      <c r="A2174" s="2"/>
      <c r="B2174" s="2"/>
      <c r="C2174" s="2"/>
      <c r="D2174" s="2"/>
      <c r="E2174" s="2">
        <v>9310</v>
      </c>
    </row>
    <row r="2175" spans="1:5" x14ac:dyDescent="0.3">
      <c r="A2175" s="2"/>
      <c r="B2175" s="2"/>
      <c r="C2175" s="2"/>
      <c r="D2175" s="2" t="s">
        <v>13</v>
      </c>
      <c r="E2175" s="2">
        <v>690.00000000000011</v>
      </c>
    </row>
    <row r="2176" spans="1:5" x14ac:dyDescent="0.3">
      <c r="A2176" s="2">
        <v>1231701</v>
      </c>
      <c r="B2176" s="2" t="s">
        <v>11</v>
      </c>
      <c r="C2176" s="2">
        <v>1</v>
      </c>
      <c r="D2176" s="2"/>
      <c r="E2176" s="2"/>
    </row>
    <row r="2177" spans="1:5" x14ac:dyDescent="0.3">
      <c r="A2177" s="2"/>
      <c r="B2177" s="2"/>
      <c r="C2177" s="2"/>
      <c r="D2177" s="2"/>
      <c r="E2177" s="2">
        <v>9310</v>
      </c>
    </row>
    <row r="2178" spans="1:5" x14ac:dyDescent="0.3">
      <c r="A2178" s="2"/>
      <c r="B2178" s="2"/>
      <c r="C2178" s="2"/>
      <c r="D2178" s="2" t="s">
        <v>13</v>
      </c>
      <c r="E2178" s="2">
        <v>690.00000000000011</v>
      </c>
    </row>
    <row r="2179" spans="1:5" x14ac:dyDescent="0.3">
      <c r="A2179" s="2">
        <v>1231702</v>
      </c>
      <c r="B2179" s="2" t="s">
        <v>11</v>
      </c>
      <c r="C2179" s="2">
        <v>1</v>
      </c>
      <c r="D2179" s="2"/>
      <c r="E2179" s="2"/>
    </row>
    <row r="2180" spans="1:5" x14ac:dyDescent="0.3">
      <c r="A2180" s="2"/>
      <c r="B2180" s="2"/>
      <c r="C2180" s="2"/>
      <c r="D2180" s="2"/>
      <c r="E2180" s="2">
        <v>9310</v>
      </c>
    </row>
    <row r="2181" spans="1:5" x14ac:dyDescent="0.3">
      <c r="A2181" s="2"/>
      <c r="B2181" s="2"/>
      <c r="C2181" s="2"/>
      <c r="D2181" s="2" t="s">
        <v>13</v>
      </c>
      <c r="E2181" s="2">
        <v>690.00000000000011</v>
      </c>
    </row>
    <row r="2182" spans="1:5" x14ac:dyDescent="0.3">
      <c r="A2182" s="2">
        <v>1231703</v>
      </c>
      <c r="B2182" s="2" t="s">
        <v>11</v>
      </c>
      <c r="C2182" s="2">
        <v>1</v>
      </c>
      <c r="D2182" s="2"/>
      <c r="E2182" s="2"/>
    </row>
    <row r="2183" spans="1:5" x14ac:dyDescent="0.3">
      <c r="A2183" s="2"/>
      <c r="B2183" s="2"/>
      <c r="C2183" s="2"/>
      <c r="D2183" s="2"/>
      <c r="E2183" s="2">
        <v>9310</v>
      </c>
    </row>
    <row r="2184" spans="1:5" x14ac:dyDescent="0.3">
      <c r="A2184" s="2"/>
      <c r="B2184" s="2"/>
      <c r="C2184" s="2"/>
      <c r="D2184" s="2" t="s">
        <v>13</v>
      </c>
      <c r="E2184" s="2">
        <v>690.00000000000011</v>
      </c>
    </row>
    <row r="2185" spans="1:5" x14ac:dyDescent="0.3">
      <c r="A2185" s="2">
        <v>1231704</v>
      </c>
      <c r="B2185" s="2" t="s">
        <v>11</v>
      </c>
      <c r="C2185" s="2">
        <v>1</v>
      </c>
      <c r="D2185" s="2"/>
      <c r="E2185" s="2"/>
    </row>
    <row r="2186" spans="1:5" x14ac:dyDescent="0.3">
      <c r="A2186" s="2"/>
      <c r="B2186" s="2"/>
      <c r="C2186" s="2"/>
      <c r="D2186" s="2"/>
      <c r="E2186" s="2">
        <v>9310</v>
      </c>
    </row>
    <row r="2187" spans="1:5" x14ac:dyDescent="0.3">
      <c r="A2187" s="2"/>
      <c r="B2187" s="2"/>
      <c r="C2187" s="2"/>
      <c r="D2187" s="2" t="s">
        <v>13</v>
      </c>
      <c r="E2187" s="2">
        <v>690.00000000000011</v>
      </c>
    </row>
    <row r="2188" spans="1:5" x14ac:dyDescent="0.3">
      <c r="A2188" s="2">
        <v>1231705</v>
      </c>
      <c r="B2188" s="2" t="s">
        <v>11</v>
      </c>
      <c r="C2188" s="2">
        <v>1</v>
      </c>
      <c r="D2188" s="2"/>
      <c r="E2188" s="2"/>
    </row>
    <row r="2189" spans="1:5" x14ac:dyDescent="0.3">
      <c r="A2189" s="2"/>
      <c r="B2189" s="2"/>
      <c r="C2189" s="2"/>
      <c r="D2189" s="2"/>
      <c r="E2189" s="2">
        <v>9310</v>
      </c>
    </row>
    <row r="2190" spans="1:5" x14ac:dyDescent="0.3">
      <c r="A2190" s="2"/>
      <c r="B2190" s="2"/>
      <c r="C2190" s="2"/>
      <c r="D2190" s="2" t="s">
        <v>13</v>
      </c>
      <c r="E2190" s="2">
        <v>690.00000000000011</v>
      </c>
    </row>
    <row r="2191" spans="1:5" x14ac:dyDescent="0.3">
      <c r="A2191" s="2">
        <v>1231706</v>
      </c>
      <c r="B2191" s="2" t="s">
        <v>11</v>
      </c>
      <c r="C2191" s="2">
        <v>1</v>
      </c>
      <c r="D2191" s="2"/>
      <c r="E2191" s="2"/>
    </row>
    <row r="2192" spans="1:5" x14ac:dyDescent="0.3">
      <c r="A2192" s="2"/>
      <c r="B2192" s="2"/>
      <c r="C2192" s="2"/>
      <c r="D2192" s="2"/>
      <c r="E2192" s="2">
        <v>9310</v>
      </c>
    </row>
    <row r="2193" spans="1:5" x14ac:dyDescent="0.3">
      <c r="A2193" s="2"/>
      <c r="B2193" s="2"/>
      <c r="C2193" s="2"/>
      <c r="D2193" s="2" t="s">
        <v>13</v>
      </c>
      <c r="E2193" s="2">
        <v>690.00000000000011</v>
      </c>
    </row>
    <row r="2194" spans="1:5" x14ac:dyDescent="0.3">
      <c r="A2194" s="2">
        <v>1231707</v>
      </c>
      <c r="B2194" s="2" t="s">
        <v>11</v>
      </c>
      <c r="C2194" s="2">
        <v>1</v>
      </c>
      <c r="D2194" s="2"/>
      <c r="E2194" s="2"/>
    </row>
    <row r="2195" spans="1:5" x14ac:dyDescent="0.3">
      <c r="A2195" s="2"/>
      <c r="B2195" s="2"/>
      <c r="C2195" s="2"/>
      <c r="D2195" s="2"/>
      <c r="E2195" s="2">
        <v>9310</v>
      </c>
    </row>
    <row r="2196" spans="1:5" x14ac:dyDescent="0.3">
      <c r="A2196" s="2"/>
      <c r="B2196" s="2"/>
      <c r="C2196" s="2"/>
      <c r="D2196" s="2" t="s">
        <v>13</v>
      </c>
      <c r="E2196" s="2">
        <v>690.00000000000011</v>
      </c>
    </row>
    <row r="2197" spans="1:5" x14ac:dyDescent="0.3">
      <c r="A2197" s="2">
        <v>1231708</v>
      </c>
      <c r="B2197" s="2" t="s">
        <v>11</v>
      </c>
      <c r="C2197" s="2">
        <v>1</v>
      </c>
      <c r="D2197" s="2"/>
      <c r="E2197" s="2"/>
    </row>
    <row r="2198" spans="1:5" x14ac:dyDescent="0.3">
      <c r="A2198" s="2"/>
      <c r="B2198" s="2"/>
      <c r="C2198" s="2"/>
      <c r="D2198" s="2"/>
      <c r="E2198" s="2">
        <v>9310</v>
      </c>
    </row>
    <row r="2199" spans="1:5" x14ac:dyDescent="0.3">
      <c r="A2199" s="2"/>
      <c r="B2199" s="2"/>
      <c r="C2199" s="2"/>
      <c r="D2199" s="2" t="s">
        <v>13</v>
      </c>
      <c r="E2199" s="2">
        <v>690.00000000000011</v>
      </c>
    </row>
    <row r="2200" spans="1:5" x14ac:dyDescent="0.3">
      <c r="A2200" s="2">
        <v>1231709</v>
      </c>
      <c r="B2200" s="2" t="s">
        <v>11</v>
      </c>
      <c r="C2200" s="2">
        <v>1</v>
      </c>
      <c r="D2200" s="2"/>
      <c r="E2200" s="2"/>
    </row>
    <row r="2201" spans="1:5" x14ac:dyDescent="0.3">
      <c r="A2201" s="2"/>
      <c r="B2201" s="2"/>
      <c r="C2201" s="2"/>
      <c r="D2201" s="2"/>
      <c r="E2201" s="2">
        <v>9310</v>
      </c>
    </row>
    <row r="2202" spans="1:5" x14ac:dyDescent="0.3">
      <c r="A2202" s="2"/>
      <c r="B2202" s="2"/>
      <c r="C2202" s="2"/>
      <c r="D2202" s="2" t="s">
        <v>13</v>
      </c>
      <c r="E2202" s="2">
        <v>690.00000000000011</v>
      </c>
    </row>
    <row r="2203" spans="1:5" x14ac:dyDescent="0.3">
      <c r="A2203" s="2">
        <v>1231710</v>
      </c>
      <c r="B2203" s="2" t="s">
        <v>11</v>
      </c>
      <c r="C2203" s="2">
        <v>1</v>
      </c>
      <c r="D2203" s="2"/>
      <c r="E2203" s="2"/>
    </row>
    <row r="2204" spans="1:5" x14ac:dyDescent="0.3">
      <c r="A2204" s="2"/>
      <c r="B2204" s="2"/>
      <c r="C2204" s="2"/>
      <c r="D2204" s="2"/>
      <c r="E2204" s="2">
        <v>9310</v>
      </c>
    </row>
    <row r="2205" spans="1:5" x14ac:dyDescent="0.3">
      <c r="A2205" s="2"/>
      <c r="B2205" s="2"/>
      <c r="C2205" s="2"/>
      <c r="D2205" s="2" t="s">
        <v>13</v>
      </c>
      <c r="E2205" s="2">
        <v>690.00000000000011</v>
      </c>
    </row>
    <row r="2206" spans="1:5" x14ac:dyDescent="0.3">
      <c r="A2206" s="2">
        <v>1231711</v>
      </c>
      <c r="B2206" s="2" t="s">
        <v>11</v>
      </c>
      <c r="C2206" s="2">
        <v>1</v>
      </c>
      <c r="D2206" s="2"/>
      <c r="E2206" s="2"/>
    </row>
    <row r="2207" spans="1:5" x14ac:dyDescent="0.3">
      <c r="A2207" s="2"/>
      <c r="B2207" s="2"/>
      <c r="C2207" s="2"/>
      <c r="D2207" s="2"/>
      <c r="E2207" s="2">
        <v>9310</v>
      </c>
    </row>
    <row r="2208" spans="1:5" x14ac:dyDescent="0.3">
      <c r="A2208" s="2"/>
      <c r="B2208" s="2"/>
      <c r="C2208" s="2"/>
      <c r="D2208" s="2" t="s">
        <v>13</v>
      </c>
      <c r="E2208" s="2">
        <v>690.00000000000011</v>
      </c>
    </row>
    <row r="2209" spans="1:5" x14ac:dyDescent="0.3">
      <c r="A2209" s="2">
        <v>1231712</v>
      </c>
      <c r="B2209" s="2" t="s">
        <v>11</v>
      </c>
      <c r="C2209" s="2">
        <v>1</v>
      </c>
      <c r="D2209" s="2"/>
      <c r="E2209" s="2"/>
    </row>
    <row r="2210" spans="1:5" x14ac:dyDescent="0.3">
      <c r="A2210" s="2"/>
      <c r="B2210" s="2"/>
      <c r="C2210" s="2"/>
      <c r="D2210" s="2"/>
      <c r="E2210" s="2">
        <v>9310</v>
      </c>
    </row>
    <row r="2211" spans="1:5" x14ac:dyDescent="0.3">
      <c r="A2211" s="2"/>
      <c r="B2211" s="2"/>
      <c r="C2211" s="2"/>
      <c r="D2211" s="2" t="s">
        <v>13</v>
      </c>
      <c r="E2211" s="2">
        <v>690.00000000000011</v>
      </c>
    </row>
    <row r="2212" spans="1:5" x14ac:dyDescent="0.3">
      <c r="A2212" s="2">
        <v>1231713</v>
      </c>
      <c r="B2212" s="2" t="s">
        <v>11</v>
      </c>
      <c r="C2212" s="2">
        <v>1</v>
      </c>
      <c r="D2212" s="2"/>
      <c r="E2212" s="2"/>
    </row>
    <row r="2213" spans="1:5" x14ac:dyDescent="0.3">
      <c r="A2213" s="2"/>
      <c r="B2213" s="2"/>
      <c r="C2213" s="2"/>
      <c r="D2213" s="2"/>
      <c r="E2213" s="2">
        <v>9310</v>
      </c>
    </row>
    <row r="2214" spans="1:5" x14ac:dyDescent="0.3">
      <c r="A2214" s="2"/>
      <c r="B2214" s="2"/>
      <c r="C2214" s="2"/>
      <c r="D2214" s="2" t="s">
        <v>13</v>
      </c>
      <c r="E2214" s="2">
        <v>690.00000000000011</v>
      </c>
    </row>
    <row r="2215" spans="1:5" x14ac:dyDescent="0.3">
      <c r="A2215" s="2">
        <v>1231714</v>
      </c>
      <c r="B2215" s="2" t="s">
        <v>11</v>
      </c>
      <c r="C2215" s="2">
        <v>1</v>
      </c>
      <c r="D2215" s="2"/>
      <c r="E2215" s="2"/>
    </row>
    <row r="2216" spans="1:5" x14ac:dyDescent="0.3">
      <c r="A2216" s="2"/>
      <c r="B2216" s="2"/>
      <c r="C2216" s="2"/>
      <c r="D2216" s="2"/>
      <c r="E2216" s="2">
        <v>9310</v>
      </c>
    </row>
    <row r="2217" spans="1:5" x14ac:dyDescent="0.3">
      <c r="A2217" s="2"/>
      <c r="B2217" s="2"/>
      <c r="C2217" s="2"/>
      <c r="D2217" s="2" t="s">
        <v>13</v>
      </c>
      <c r="E2217" s="2">
        <v>690.00000000000011</v>
      </c>
    </row>
    <row r="2218" spans="1:5" x14ac:dyDescent="0.3">
      <c r="A2218" s="2">
        <v>1231715</v>
      </c>
      <c r="B2218" s="2" t="s">
        <v>11</v>
      </c>
      <c r="C2218" s="2">
        <v>1</v>
      </c>
      <c r="D2218" s="2"/>
      <c r="E2218" s="2"/>
    </row>
    <row r="2219" spans="1:5" x14ac:dyDescent="0.3">
      <c r="A2219" s="2"/>
      <c r="B2219" s="2"/>
      <c r="C2219" s="2"/>
      <c r="D2219" s="2"/>
      <c r="E2219" s="2">
        <v>9310</v>
      </c>
    </row>
    <row r="2220" spans="1:5" x14ac:dyDescent="0.3">
      <c r="A2220" s="2"/>
      <c r="B2220" s="2"/>
      <c r="C2220" s="2"/>
      <c r="D2220" s="2" t="s">
        <v>13</v>
      </c>
      <c r="E2220" s="2">
        <v>690.00000000000011</v>
      </c>
    </row>
    <row r="2221" spans="1:5" x14ac:dyDescent="0.3">
      <c r="A2221" s="2">
        <v>1231716</v>
      </c>
      <c r="B2221" s="2" t="s">
        <v>11</v>
      </c>
      <c r="C2221" s="2">
        <v>1</v>
      </c>
      <c r="D2221" s="2"/>
      <c r="E2221" s="2"/>
    </row>
    <row r="2222" spans="1:5" x14ac:dyDescent="0.3">
      <c r="A2222" s="2"/>
      <c r="B2222" s="2"/>
      <c r="C2222" s="2"/>
      <c r="D2222" s="2"/>
      <c r="E2222" s="2">
        <v>9310</v>
      </c>
    </row>
    <row r="2223" spans="1:5" x14ac:dyDescent="0.3">
      <c r="A2223" s="2"/>
      <c r="B2223" s="2"/>
      <c r="C2223" s="2"/>
      <c r="D2223" s="2" t="s">
        <v>13</v>
      </c>
      <c r="E2223" s="2">
        <v>690.00000000000011</v>
      </c>
    </row>
    <row r="2224" spans="1:5" x14ac:dyDescent="0.3">
      <c r="A2224" s="2">
        <v>1231717</v>
      </c>
      <c r="B2224" s="2" t="s">
        <v>11</v>
      </c>
      <c r="C2224" s="2">
        <v>1</v>
      </c>
      <c r="D2224" s="2"/>
      <c r="E2224" s="2"/>
    </row>
    <row r="2225" spans="1:5" x14ac:dyDescent="0.3">
      <c r="A2225" s="2"/>
      <c r="B2225" s="2"/>
      <c r="C2225" s="2"/>
      <c r="D2225" s="2"/>
      <c r="E2225" s="2">
        <v>9310</v>
      </c>
    </row>
    <row r="2226" spans="1:5" x14ac:dyDescent="0.3">
      <c r="A2226" s="2"/>
      <c r="B2226" s="2"/>
      <c r="C2226" s="2"/>
      <c r="D2226" s="2" t="s">
        <v>13</v>
      </c>
      <c r="E2226" s="2">
        <v>690.00000000000011</v>
      </c>
    </row>
    <row r="2227" spans="1:5" x14ac:dyDescent="0.3">
      <c r="A2227" s="2">
        <v>1231718</v>
      </c>
      <c r="B2227" s="2" t="s">
        <v>11</v>
      </c>
      <c r="C2227" s="2">
        <v>1</v>
      </c>
      <c r="D2227" s="2"/>
      <c r="E2227" s="2"/>
    </row>
    <row r="2228" spans="1:5" x14ac:dyDescent="0.3">
      <c r="A2228" s="2"/>
      <c r="B2228" s="2"/>
      <c r="C2228" s="2"/>
      <c r="D2228" s="2"/>
      <c r="E2228" s="2">
        <v>9310</v>
      </c>
    </row>
    <row r="2229" spans="1:5" x14ac:dyDescent="0.3">
      <c r="A2229" s="2"/>
      <c r="B2229" s="2"/>
      <c r="C2229" s="2"/>
      <c r="D2229" s="2" t="s">
        <v>13</v>
      </c>
      <c r="E2229" s="2">
        <v>690.00000000000011</v>
      </c>
    </row>
    <row r="2230" spans="1:5" x14ac:dyDescent="0.3">
      <c r="A2230" s="2">
        <v>1231719</v>
      </c>
      <c r="B2230" s="2" t="s">
        <v>11</v>
      </c>
      <c r="C2230" s="2">
        <v>1</v>
      </c>
      <c r="D2230" s="2"/>
      <c r="E2230" s="2"/>
    </row>
    <row r="2231" spans="1:5" x14ac:dyDescent="0.3">
      <c r="A2231" s="2"/>
      <c r="B2231" s="2"/>
      <c r="C2231" s="2"/>
      <c r="D2231" s="2"/>
      <c r="E2231" s="2">
        <v>9310</v>
      </c>
    </row>
    <row r="2232" spans="1:5" x14ac:dyDescent="0.3">
      <c r="A2232" s="2"/>
      <c r="B2232" s="2"/>
      <c r="C2232" s="2"/>
      <c r="D2232" s="2" t="s">
        <v>13</v>
      </c>
      <c r="E2232" s="2">
        <v>690.00000000000011</v>
      </c>
    </row>
    <row r="2233" spans="1:5" x14ac:dyDescent="0.3">
      <c r="A2233" s="2">
        <v>1231720</v>
      </c>
      <c r="B2233" s="2" t="s">
        <v>11</v>
      </c>
      <c r="C2233" s="2">
        <v>1</v>
      </c>
      <c r="D2233" s="2"/>
      <c r="E2233" s="2"/>
    </row>
    <row r="2234" spans="1:5" x14ac:dyDescent="0.3">
      <c r="A2234" s="2"/>
      <c r="B2234" s="2"/>
      <c r="C2234" s="2"/>
      <c r="D2234" s="2"/>
      <c r="E2234" s="2">
        <v>9310</v>
      </c>
    </row>
    <row r="2235" spans="1:5" x14ac:dyDescent="0.3">
      <c r="A2235" s="2"/>
      <c r="B2235" s="2"/>
      <c r="C2235" s="2"/>
      <c r="D2235" s="2" t="s">
        <v>13</v>
      </c>
      <c r="E2235" s="2">
        <v>690.00000000000011</v>
      </c>
    </row>
    <row r="2236" spans="1:5" x14ac:dyDescent="0.3">
      <c r="A2236" s="2">
        <v>1231721</v>
      </c>
      <c r="B2236" s="2" t="s">
        <v>11</v>
      </c>
      <c r="C2236" s="2">
        <v>1</v>
      </c>
      <c r="D2236" s="2"/>
      <c r="E2236" s="2"/>
    </row>
    <row r="2237" spans="1:5" x14ac:dyDescent="0.3">
      <c r="A2237" s="2"/>
      <c r="B2237" s="2"/>
      <c r="C2237" s="2"/>
      <c r="D2237" s="2"/>
      <c r="E2237" s="2">
        <v>9310</v>
      </c>
    </row>
    <row r="2238" spans="1:5" x14ac:dyDescent="0.3">
      <c r="A2238" s="2"/>
      <c r="B2238" s="2"/>
      <c r="C2238" s="2"/>
      <c r="D2238" s="2" t="s">
        <v>13</v>
      </c>
      <c r="E2238" s="2">
        <v>690.00000000000011</v>
      </c>
    </row>
    <row r="2239" spans="1:5" x14ac:dyDescent="0.3">
      <c r="A2239" s="2">
        <v>1231722</v>
      </c>
      <c r="B2239" s="2" t="s">
        <v>11</v>
      </c>
      <c r="C2239" s="2">
        <v>1</v>
      </c>
      <c r="D2239" s="2"/>
      <c r="E2239" s="2"/>
    </row>
    <row r="2240" spans="1:5" x14ac:dyDescent="0.3">
      <c r="A2240" s="2"/>
      <c r="B2240" s="2"/>
      <c r="C2240" s="2"/>
      <c r="D2240" s="2"/>
      <c r="E2240" s="2">
        <v>9310</v>
      </c>
    </row>
    <row r="2241" spans="1:5" x14ac:dyDescent="0.3">
      <c r="A2241" s="2"/>
      <c r="B2241" s="2"/>
      <c r="C2241" s="2"/>
      <c r="D2241" s="2" t="s">
        <v>13</v>
      </c>
      <c r="E2241" s="2">
        <v>690.00000000000011</v>
      </c>
    </row>
    <row r="2242" spans="1:5" x14ac:dyDescent="0.3">
      <c r="A2242" s="2">
        <v>1231723</v>
      </c>
      <c r="B2242" s="2" t="s">
        <v>11</v>
      </c>
      <c r="C2242" s="2">
        <v>1</v>
      </c>
      <c r="D2242" s="2"/>
      <c r="E2242" s="2"/>
    </row>
    <row r="2243" spans="1:5" x14ac:dyDescent="0.3">
      <c r="A2243" s="2"/>
      <c r="B2243" s="2"/>
      <c r="C2243" s="2"/>
      <c r="D2243" s="2"/>
      <c r="E2243" s="2">
        <v>9310</v>
      </c>
    </row>
    <row r="2244" spans="1:5" x14ac:dyDescent="0.3">
      <c r="A2244" s="2"/>
      <c r="B2244" s="2"/>
      <c r="C2244" s="2"/>
      <c r="D2244" s="2" t="s">
        <v>13</v>
      </c>
      <c r="E2244" s="2">
        <v>690.00000000000011</v>
      </c>
    </row>
    <row r="2245" spans="1:5" x14ac:dyDescent="0.3">
      <c r="A2245" s="2">
        <v>1231724</v>
      </c>
      <c r="B2245" s="2" t="s">
        <v>11</v>
      </c>
      <c r="C2245" s="2">
        <v>1</v>
      </c>
      <c r="D2245" s="2"/>
      <c r="E2245" s="2"/>
    </row>
    <row r="2246" spans="1:5" x14ac:dyDescent="0.3">
      <c r="A2246" s="2"/>
      <c r="B2246" s="2"/>
      <c r="C2246" s="2"/>
      <c r="D2246" s="2"/>
      <c r="E2246" s="2">
        <v>9310</v>
      </c>
    </row>
    <row r="2247" spans="1:5" x14ac:dyDescent="0.3">
      <c r="A2247" s="2"/>
      <c r="B2247" s="2"/>
      <c r="C2247" s="2"/>
      <c r="D2247" s="2" t="s">
        <v>13</v>
      </c>
      <c r="E2247" s="2">
        <v>690.00000000000011</v>
      </c>
    </row>
    <row r="2248" spans="1:5" x14ac:dyDescent="0.3">
      <c r="A2248" s="2">
        <v>1231725</v>
      </c>
      <c r="B2248" s="2" t="s">
        <v>11</v>
      </c>
      <c r="C2248" s="2">
        <v>1</v>
      </c>
      <c r="D2248" s="2"/>
      <c r="E2248" s="2"/>
    </row>
    <row r="2249" spans="1:5" x14ac:dyDescent="0.3">
      <c r="A2249" s="2"/>
      <c r="B2249" s="2"/>
      <c r="C2249" s="2"/>
      <c r="D2249" s="2"/>
      <c r="E2249" s="2">
        <v>9310</v>
      </c>
    </row>
    <row r="2250" spans="1:5" x14ac:dyDescent="0.3">
      <c r="A2250" s="2"/>
      <c r="B2250" s="2"/>
      <c r="C2250" s="2"/>
      <c r="D2250" s="2" t="s">
        <v>13</v>
      </c>
      <c r="E2250" s="2">
        <v>690.00000000000011</v>
      </c>
    </row>
    <row r="2251" spans="1:5" x14ac:dyDescent="0.3">
      <c r="A2251" s="2">
        <v>1231726</v>
      </c>
      <c r="B2251" s="2" t="s">
        <v>11</v>
      </c>
      <c r="C2251" s="2">
        <v>1</v>
      </c>
      <c r="D2251" s="2"/>
      <c r="E2251" s="2"/>
    </row>
    <row r="2252" spans="1:5" x14ac:dyDescent="0.3">
      <c r="A2252" s="2"/>
      <c r="B2252" s="2"/>
      <c r="C2252" s="2"/>
      <c r="D2252" s="2"/>
      <c r="E2252" s="2">
        <v>9310</v>
      </c>
    </row>
    <row r="2253" spans="1:5" x14ac:dyDescent="0.3">
      <c r="A2253" s="2"/>
      <c r="B2253" s="2"/>
      <c r="C2253" s="2"/>
      <c r="D2253" s="2" t="s">
        <v>13</v>
      </c>
      <c r="E2253" s="2">
        <v>690.00000000000011</v>
      </c>
    </row>
    <row r="2254" spans="1:5" x14ac:dyDescent="0.3">
      <c r="A2254" s="2">
        <v>1231727</v>
      </c>
      <c r="B2254" s="2" t="s">
        <v>11</v>
      </c>
      <c r="C2254" s="2">
        <v>1</v>
      </c>
      <c r="D2254" s="2"/>
      <c r="E2254" s="2"/>
    </row>
    <row r="2255" spans="1:5" x14ac:dyDescent="0.3">
      <c r="A2255" s="2"/>
      <c r="B2255" s="2"/>
      <c r="C2255" s="2"/>
      <c r="D2255" s="2"/>
      <c r="E2255" s="2">
        <v>9310</v>
      </c>
    </row>
    <row r="2256" spans="1:5" x14ac:dyDescent="0.3">
      <c r="A2256" s="2"/>
      <c r="B2256" s="2"/>
      <c r="C2256" s="2"/>
      <c r="D2256" s="2" t="s">
        <v>13</v>
      </c>
      <c r="E2256" s="2">
        <v>690.00000000000011</v>
      </c>
    </row>
    <row r="2257" spans="1:5" x14ac:dyDescent="0.3">
      <c r="A2257" s="2">
        <v>1231728</v>
      </c>
      <c r="B2257" s="2" t="s">
        <v>11</v>
      </c>
      <c r="C2257" s="2">
        <v>1</v>
      </c>
      <c r="D2257" s="2"/>
      <c r="E2257" s="2"/>
    </row>
    <row r="2258" spans="1:5" x14ac:dyDescent="0.3">
      <c r="A2258" s="2"/>
      <c r="B2258" s="2"/>
      <c r="C2258" s="2"/>
      <c r="D2258" s="2"/>
      <c r="E2258" s="2">
        <v>9310</v>
      </c>
    </row>
    <row r="2259" spans="1:5" x14ac:dyDescent="0.3">
      <c r="A2259" s="2"/>
      <c r="B2259" s="2"/>
      <c r="C2259" s="2"/>
      <c r="D2259" s="2" t="s">
        <v>13</v>
      </c>
      <c r="E2259" s="2">
        <v>690.00000000000011</v>
      </c>
    </row>
    <row r="2260" spans="1:5" x14ac:dyDescent="0.3">
      <c r="A2260" s="2">
        <v>1231729</v>
      </c>
      <c r="B2260" s="2" t="s">
        <v>11</v>
      </c>
      <c r="C2260" s="2">
        <v>1</v>
      </c>
      <c r="D2260" s="2"/>
      <c r="E2260" s="2"/>
    </row>
    <row r="2261" spans="1:5" x14ac:dyDescent="0.3">
      <c r="A2261" s="2"/>
      <c r="B2261" s="2"/>
      <c r="C2261" s="2"/>
      <c r="D2261" s="2"/>
      <c r="E2261" s="2">
        <v>9310</v>
      </c>
    </row>
    <row r="2262" spans="1:5" x14ac:dyDescent="0.3">
      <c r="A2262" s="2"/>
      <c r="B2262" s="2"/>
      <c r="C2262" s="2"/>
      <c r="D2262" s="2" t="s">
        <v>13</v>
      </c>
      <c r="E2262" s="2">
        <v>690.00000000000011</v>
      </c>
    </row>
    <row r="2263" spans="1:5" x14ac:dyDescent="0.3">
      <c r="A2263" s="2">
        <v>1231730</v>
      </c>
      <c r="B2263" s="2" t="s">
        <v>11</v>
      </c>
      <c r="C2263" s="2">
        <v>1</v>
      </c>
      <c r="D2263" s="2"/>
      <c r="E2263" s="2"/>
    </row>
    <row r="2264" spans="1:5" x14ac:dyDescent="0.3">
      <c r="A2264" s="2"/>
      <c r="B2264" s="2"/>
      <c r="C2264" s="2"/>
      <c r="D2264" s="2"/>
      <c r="E2264" s="2">
        <v>9310</v>
      </c>
    </row>
    <row r="2265" spans="1:5" x14ac:dyDescent="0.3">
      <c r="A2265" s="2"/>
      <c r="B2265" s="2"/>
      <c r="C2265" s="2"/>
      <c r="D2265" s="2" t="s">
        <v>13</v>
      </c>
      <c r="E2265" s="2">
        <v>690.00000000000011</v>
      </c>
    </row>
    <row r="2266" spans="1:5" x14ac:dyDescent="0.3">
      <c r="A2266" s="2">
        <v>1231731</v>
      </c>
      <c r="B2266" s="2" t="s">
        <v>11</v>
      </c>
      <c r="C2266" s="2">
        <v>1</v>
      </c>
      <c r="D2266" s="2"/>
      <c r="E2266" s="2"/>
    </row>
    <row r="2267" spans="1:5" x14ac:dyDescent="0.3">
      <c r="A2267" s="2"/>
      <c r="B2267" s="2"/>
      <c r="C2267" s="2"/>
      <c r="D2267" s="2"/>
      <c r="E2267" s="2">
        <v>9310</v>
      </c>
    </row>
    <row r="2268" spans="1:5" x14ac:dyDescent="0.3">
      <c r="A2268" s="2"/>
      <c r="B2268" s="2"/>
      <c r="C2268" s="2"/>
      <c r="D2268" s="2" t="s">
        <v>13</v>
      </c>
      <c r="E2268" s="2">
        <v>690.00000000000011</v>
      </c>
    </row>
    <row r="2269" spans="1:5" x14ac:dyDescent="0.3">
      <c r="A2269" s="2">
        <v>1231732</v>
      </c>
      <c r="B2269" s="2" t="s">
        <v>11</v>
      </c>
      <c r="C2269" s="2">
        <v>1</v>
      </c>
      <c r="D2269" s="2"/>
      <c r="E2269" s="2"/>
    </row>
    <row r="2270" spans="1:5" x14ac:dyDescent="0.3">
      <c r="A2270" s="2"/>
      <c r="B2270" s="2"/>
      <c r="C2270" s="2"/>
      <c r="D2270" s="2"/>
      <c r="E2270" s="2">
        <v>9310</v>
      </c>
    </row>
    <row r="2271" spans="1:5" x14ac:dyDescent="0.3">
      <c r="A2271" s="2"/>
      <c r="B2271" s="2"/>
      <c r="C2271" s="2"/>
      <c r="D2271" s="2" t="s">
        <v>13</v>
      </c>
      <c r="E2271" s="2">
        <v>690.00000000000011</v>
      </c>
    </row>
    <row r="2272" spans="1:5" x14ac:dyDescent="0.3">
      <c r="A2272" s="2">
        <v>1231733</v>
      </c>
      <c r="B2272" s="2" t="s">
        <v>11</v>
      </c>
      <c r="C2272" s="2">
        <v>1</v>
      </c>
      <c r="D2272" s="2"/>
      <c r="E2272" s="2"/>
    </row>
    <row r="2273" spans="1:5" x14ac:dyDescent="0.3">
      <c r="A2273" s="2"/>
      <c r="B2273" s="2"/>
      <c r="C2273" s="2"/>
      <c r="D2273" s="2"/>
      <c r="E2273" s="2">
        <v>9310</v>
      </c>
    </row>
    <row r="2274" spans="1:5" x14ac:dyDescent="0.3">
      <c r="A2274" s="2"/>
      <c r="B2274" s="2"/>
      <c r="C2274" s="2"/>
      <c r="D2274" s="2" t="s">
        <v>13</v>
      </c>
      <c r="E2274" s="2">
        <v>690.00000000000011</v>
      </c>
    </row>
    <row r="2275" spans="1:5" x14ac:dyDescent="0.3">
      <c r="A2275" s="2">
        <v>1231734</v>
      </c>
      <c r="B2275" s="2" t="s">
        <v>11</v>
      </c>
      <c r="C2275" s="2">
        <v>1</v>
      </c>
      <c r="D2275" s="2"/>
      <c r="E2275" s="2"/>
    </row>
    <row r="2276" spans="1:5" x14ac:dyDescent="0.3">
      <c r="A2276" s="2"/>
      <c r="B2276" s="2"/>
      <c r="C2276" s="2"/>
      <c r="D2276" s="2"/>
      <c r="E2276" s="2">
        <v>9310</v>
      </c>
    </row>
    <row r="2277" spans="1:5" x14ac:dyDescent="0.3">
      <c r="A2277" s="2"/>
      <c r="B2277" s="2"/>
      <c r="C2277" s="2"/>
      <c r="D2277" s="2" t="s">
        <v>13</v>
      </c>
      <c r="E2277" s="2">
        <v>690.00000000000011</v>
      </c>
    </row>
    <row r="2278" spans="1:5" x14ac:dyDescent="0.3">
      <c r="A2278" s="2">
        <v>1231735</v>
      </c>
      <c r="B2278" s="2" t="s">
        <v>11</v>
      </c>
      <c r="C2278" s="2">
        <v>1</v>
      </c>
      <c r="D2278" s="2"/>
      <c r="E2278" s="2"/>
    </row>
    <row r="2279" spans="1:5" x14ac:dyDescent="0.3">
      <c r="A2279" s="2"/>
      <c r="B2279" s="2"/>
      <c r="C2279" s="2"/>
      <c r="D2279" s="2"/>
      <c r="E2279" s="2">
        <v>9310</v>
      </c>
    </row>
    <row r="2280" spans="1:5" x14ac:dyDescent="0.3">
      <c r="A2280" s="2"/>
      <c r="B2280" s="2"/>
      <c r="C2280" s="2"/>
      <c r="D2280" s="2" t="s">
        <v>13</v>
      </c>
      <c r="E2280" s="2">
        <v>690.00000000000011</v>
      </c>
    </row>
    <row r="2281" spans="1:5" x14ac:dyDescent="0.3">
      <c r="A2281" s="2">
        <v>1231736</v>
      </c>
      <c r="B2281" s="2" t="s">
        <v>11</v>
      </c>
      <c r="C2281" s="2">
        <v>1</v>
      </c>
      <c r="D2281" s="2"/>
      <c r="E2281" s="2"/>
    </row>
    <row r="2282" spans="1:5" x14ac:dyDescent="0.3">
      <c r="A2282" s="2"/>
      <c r="B2282" s="2"/>
      <c r="C2282" s="2"/>
      <c r="D2282" s="2"/>
      <c r="E2282" s="2">
        <v>9310</v>
      </c>
    </row>
    <row r="2283" spans="1:5" x14ac:dyDescent="0.3">
      <c r="A2283" s="2"/>
      <c r="B2283" s="2"/>
      <c r="C2283" s="2"/>
      <c r="D2283" s="2" t="s">
        <v>13</v>
      </c>
      <c r="E2283" s="2">
        <v>690.00000000000011</v>
      </c>
    </row>
    <row r="2284" spans="1:5" x14ac:dyDescent="0.3">
      <c r="A2284" s="2">
        <v>1231737</v>
      </c>
      <c r="B2284" s="2" t="s">
        <v>11</v>
      </c>
      <c r="C2284" s="2">
        <v>1</v>
      </c>
      <c r="D2284" s="2"/>
      <c r="E2284" s="2"/>
    </row>
    <row r="2285" spans="1:5" x14ac:dyDescent="0.3">
      <c r="A2285" s="2"/>
      <c r="B2285" s="2"/>
      <c r="C2285" s="2"/>
      <c r="D2285" s="2"/>
      <c r="E2285" s="2">
        <v>9310</v>
      </c>
    </row>
    <row r="2286" spans="1:5" x14ac:dyDescent="0.3">
      <c r="A2286" s="2"/>
      <c r="B2286" s="2"/>
      <c r="C2286" s="2"/>
      <c r="D2286" s="2" t="s">
        <v>13</v>
      </c>
      <c r="E2286" s="2">
        <v>690.00000000000011</v>
      </c>
    </row>
    <row r="2287" spans="1:5" x14ac:dyDescent="0.3">
      <c r="A2287" s="2">
        <v>1231738</v>
      </c>
      <c r="B2287" s="2" t="s">
        <v>11</v>
      </c>
      <c r="C2287" s="2">
        <v>1</v>
      </c>
      <c r="D2287" s="2"/>
      <c r="E2287" s="2"/>
    </row>
    <row r="2288" spans="1:5" x14ac:dyDescent="0.3">
      <c r="A2288" s="2"/>
      <c r="B2288" s="2"/>
      <c r="C2288" s="2"/>
      <c r="D2288" s="2"/>
      <c r="E2288" s="2">
        <v>9310</v>
      </c>
    </row>
    <row r="2289" spans="1:5" x14ac:dyDescent="0.3">
      <c r="A2289" s="2"/>
      <c r="B2289" s="2"/>
      <c r="C2289" s="2"/>
      <c r="D2289" s="2" t="s">
        <v>13</v>
      </c>
      <c r="E2289" s="2">
        <v>690.00000000000011</v>
      </c>
    </row>
    <row r="2290" spans="1:5" x14ac:dyDescent="0.3">
      <c r="A2290" s="2">
        <v>1231739</v>
      </c>
      <c r="B2290" s="2" t="s">
        <v>11</v>
      </c>
      <c r="C2290" s="2">
        <v>1</v>
      </c>
      <c r="D2290" s="2"/>
      <c r="E2290" s="2"/>
    </row>
    <row r="2291" spans="1:5" x14ac:dyDescent="0.3">
      <c r="A2291" s="2"/>
      <c r="B2291" s="2"/>
      <c r="C2291" s="2"/>
      <c r="D2291" s="2"/>
      <c r="E2291" s="2">
        <v>9310</v>
      </c>
    </row>
    <row r="2292" spans="1:5" x14ac:dyDescent="0.3">
      <c r="A2292" s="2"/>
      <c r="B2292" s="2"/>
      <c r="C2292" s="2"/>
      <c r="D2292" s="2" t="s">
        <v>13</v>
      </c>
      <c r="E2292" s="2">
        <v>690.00000000000011</v>
      </c>
    </row>
    <row r="2293" spans="1:5" x14ac:dyDescent="0.3">
      <c r="A2293" s="2">
        <v>1231740</v>
      </c>
      <c r="B2293" s="2" t="s">
        <v>11</v>
      </c>
      <c r="C2293" s="2">
        <v>1</v>
      </c>
      <c r="D2293" s="2"/>
      <c r="E2293" s="2"/>
    </row>
    <row r="2294" spans="1:5" x14ac:dyDescent="0.3">
      <c r="A2294" s="2"/>
      <c r="B2294" s="2"/>
      <c r="C2294" s="2"/>
      <c r="D2294" s="2"/>
      <c r="E2294" s="2">
        <v>9310</v>
      </c>
    </row>
    <row r="2295" spans="1:5" x14ac:dyDescent="0.3">
      <c r="A2295" s="2"/>
      <c r="B2295" s="2"/>
      <c r="C2295" s="2"/>
      <c r="D2295" s="2" t="s">
        <v>13</v>
      </c>
      <c r="E2295" s="2">
        <v>690.00000000000011</v>
      </c>
    </row>
    <row r="2296" spans="1:5" x14ac:dyDescent="0.3">
      <c r="A2296" s="2">
        <v>1231741</v>
      </c>
      <c r="B2296" s="2" t="s">
        <v>11</v>
      </c>
      <c r="C2296" s="2">
        <v>1</v>
      </c>
      <c r="D2296" s="2"/>
      <c r="E2296" s="2"/>
    </row>
    <row r="2297" spans="1:5" x14ac:dyDescent="0.3">
      <c r="A2297" s="2"/>
      <c r="B2297" s="2"/>
      <c r="C2297" s="2"/>
      <c r="D2297" s="2"/>
      <c r="E2297" s="2">
        <v>9310</v>
      </c>
    </row>
    <row r="2298" spans="1:5" x14ac:dyDescent="0.3">
      <c r="A2298" s="2"/>
      <c r="B2298" s="2"/>
      <c r="C2298" s="2"/>
      <c r="D2298" s="2" t="s">
        <v>13</v>
      </c>
      <c r="E2298" s="2">
        <v>690.00000000000011</v>
      </c>
    </row>
    <row r="2299" spans="1:5" x14ac:dyDescent="0.3">
      <c r="A2299" s="2">
        <v>1231742</v>
      </c>
      <c r="B2299" s="2" t="s">
        <v>11</v>
      </c>
      <c r="C2299" s="2">
        <v>1</v>
      </c>
      <c r="D2299" s="2"/>
      <c r="E2299" s="2"/>
    </row>
    <row r="2300" spans="1:5" x14ac:dyDescent="0.3">
      <c r="A2300" s="2"/>
      <c r="B2300" s="2"/>
      <c r="C2300" s="2"/>
      <c r="D2300" s="2"/>
      <c r="E2300" s="2">
        <v>9310</v>
      </c>
    </row>
    <row r="2301" spans="1:5" x14ac:dyDescent="0.3">
      <c r="A2301" s="2"/>
      <c r="B2301" s="2"/>
      <c r="C2301" s="2"/>
      <c r="D2301" s="2" t="s">
        <v>13</v>
      </c>
      <c r="E2301" s="2">
        <v>690.00000000000011</v>
      </c>
    </row>
    <row r="2302" spans="1:5" x14ac:dyDescent="0.3">
      <c r="A2302" s="2">
        <v>1231743</v>
      </c>
      <c r="B2302" s="2" t="s">
        <v>11</v>
      </c>
      <c r="C2302" s="2">
        <v>1</v>
      </c>
      <c r="D2302" s="2"/>
      <c r="E2302" s="2"/>
    </row>
    <row r="2303" spans="1:5" x14ac:dyDescent="0.3">
      <c r="A2303" s="2"/>
      <c r="B2303" s="2"/>
      <c r="C2303" s="2"/>
      <c r="D2303" s="2"/>
      <c r="E2303" s="2">
        <v>9310</v>
      </c>
    </row>
    <row r="2304" spans="1:5" x14ac:dyDescent="0.3">
      <c r="A2304" s="2"/>
      <c r="B2304" s="2"/>
      <c r="C2304" s="2"/>
      <c r="D2304" s="2" t="s">
        <v>13</v>
      </c>
      <c r="E2304" s="2">
        <v>690.00000000000011</v>
      </c>
    </row>
    <row r="2305" spans="1:5" x14ac:dyDescent="0.3">
      <c r="A2305" s="2">
        <v>1231744</v>
      </c>
      <c r="B2305" s="2" t="s">
        <v>11</v>
      </c>
      <c r="C2305" s="2">
        <v>1</v>
      </c>
      <c r="D2305" s="2"/>
      <c r="E2305" s="2"/>
    </row>
    <row r="2306" spans="1:5" x14ac:dyDescent="0.3">
      <c r="A2306" s="2"/>
      <c r="B2306" s="2"/>
      <c r="C2306" s="2"/>
      <c r="D2306" s="2"/>
      <c r="E2306" s="2">
        <v>9310</v>
      </c>
    </row>
    <row r="2307" spans="1:5" x14ac:dyDescent="0.3">
      <c r="A2307" s="2"/>
      <c r="B2307" s="2"/>
      <c r="C2307" s="2"/>
      <c r="D2307" s="2" t="s">
        <v>13</v>
      </c>
      <c r="E2307" s="2">
        <v>690.00000000000011</v>
      </c>
    </row>
    <row r="2308" spans="1:5" x14ac:dyDescent="0.3">
      <c r="A2308" s="2">
        <v>1231745</v>
      </c>
      <c r="B2308" s="2" t="s">
        <v>11</v>
      </c>
      <c r="C2308" s="2">
        <v>1</v>
      </c>
      <c r="D2308" s="2"/>
      <c r="E2308" s="2"/>
    </row>
    <row r="2309" spans="1:5" x14ac:dyDescent="0.3">
      <c r="A2309" s="2"/>
      <c r="B2309" s="2"/>
      <c r="C2309" s="2"/>
      <c r="D2309" s="2"/>
      <c r="E2309" s="2">
        <v>9310</v>
      </c>
    </row>
    <row r="2310" spans="1:5" x14ac:dyDescent="0.3">
      <c r="A2310" s="2"/>
      <c r="B2310" s="2"/>
      <c r="C2310" s="2"/>
      <c r="D2310" s="2" t="s">
        <v>13</v>
      </c>
      <c r="E2310" s="2">
        <v>690.00000000000011</v>
      </c>
    </row>
    <row r="2311" spans="1:5" x14ac:dyDescent="0.3">
      <c r="A2311" s="2">
        <v>1231746</v>
      </c>
      <c r="B2311" s="2" t="s">
        <v>11</v>
      </c>
      <c r="C2311" s="2">
        <v>1</v>
      </c>
      <c r="D2311" s="2"/>
      <c r="E2311" s="2"/>
    </row>
    <row r="2312" spans="1:5" x14ac:dyDescent="0.3">
      <c r="A2312" s="2"/>
      <c r="B2312" s="2"/>
      <c r="C2312" s="2"/>
      <c r="D2312" s="2"/>
      <c r="E2312" s="2">
        <v>9310</v>
      </c>
    </row>
    <row r="2313" spans="1:5" x14ac:dyDescent="0.3">
      <c r="A2313" s="2"/>
      <c r="B2313" s="2"/>
      <c r="C2313" s="2"/>
      <c r="D2313" s="2" t="s">
        <v>13</v>
      </c>
      <c r="E2313" s="2">
        <v>690.00000000000011</v>
      </c>
    </row>
    <row r="2314" spans="1:5" x14ac:dyDescent="0.3">
      <c r="A2314" s="2">
        <v>1231747</v>
      </c>
      <c r="B2314" s="2" t="s">
        <v>11</v>
      </c>
      <c r="C2314" s="2">
        <v>1</v>
      </c>
      <c r="D2314" s="2"/>
      <c r="E2314" s="2"/>
    </row>
    <row r="2315" spans="1:5" x14ac:dyDescent="0.3">
      <c r="A2315" s="2"/>
      <c r="B2315" s="2"/>
      <c r="C2315" s="2"/>
      <c r="D2315" s="2"/>
      <c r="E2315" s="2">
        <v>9310</v>
      </c>
    </row>
    <row r="2316" spans="1:5" x14ac:dyDescent="0.3">
      <c r="A2316" s="2"/>
      <c r="B2316" s="2"/>
      <c r="C2316" s="2"/>
      <c r="D2316" s="2" t="s">
        <v>13</v>
      </c>
      <c r="E2316" s="2">
        <v>690.00000000000011</v>
      </c>
    </row>
    <row r="2317" spans="1:5" x14ac:dyDescent="0.3">
      <c r="A2317" s="2">
        <v>1231748</v>
      </c>
      <c r="B2317" s="2" t="s">
        <v>11</v>
      </c>
      <c r="C2317" s="2">
        <v>1</v>
      </c>
      <c r="D2317" s="2"/>
      <c r="E2317" s="2"/>
    </row>
    <row r="2318" spans="1:5" x14ac:dyDescent="0.3">
      <c r="A2318" s="2"/>
      <c r="B2318" s="2"/>
      <c r="C2318" s="2"/>
      <c r="D2318" s="2"/>
      <c r="E2318" s="2">
        <v>9310</v>
      </c>
    </row>
    <row r="2319" spans="1:5" x14ac:dyDescent="0.3">
      <c r="A2319" s="2"/>
      <c r="B2319" s="2"/>
      <c r="C2319" s="2"/>
      <c r="D2319" s="2" t="s">
        <v>13</v>
      </c>
      <c r="E2319" s="2">
        <v>690.00000000000011</v>
      </c>
    </row>
    <row r="2320" spans="1:5" x14ac:dyDescent="0.3">
      <c r="A2320" s="2">
        <v>1231749</v>
      </c>
      <c r="B2320" s="2" t="s">
        <v>11</v>
      </c>
      <c r="C2320" s="2">
        <v>1</v>
      </c>
      <c r="D2320" s="2"/>
      <c r="E2320" s="2"/>
    </row>
    <row r="2321" spans="1:5" x14ac:dyDescent="0.3">
      <c r="A2321" s="2"/>
      <c r="B2321" s="2"/>
      <c r="C2321" s="2"/>
      <c r="D2321" s="2"/>
      <c r="E2321" s="2">
        <v>9310</v>
      </c>
    </row>
    <row r="2322" spans="1:5" x14ac:dyDescent="0.3">
      <c r="A2322" s="2"/>
      <c r="B2322" s="2"/>
      <c r="C2322" s="2"/>
      <c r="D2322" s="2" t="s">
        <v>13</v>
      </c>
      <c r="E2322" s="2">
        <v>690.00000000000011</v>
      </c>
    </row>
    <row r="2323" spans="1:5" x14ac:dyDescent="0.3">
      <c r="A2323" s="2">
        <v>1231750</v>
      </c>
      <c r="B2323" s="2" t="s">
        <v>11</v>
      </c>
      <c r="C2323" s="2">
        <v>1</v>
      </c>
      <c r="D2323" s="2"/>
      <c r="E2323" s="2"/>
    </row>
    <row r="2324" spans="1:5" x14ac:dyDescent="0.3">
      <c r="A2324" s="2"/>
      <c r="B2324" s="2"/>
      <c r="C2324" s="2"/>
      <c r="D2324" s="2"/>
      <c r="E2324" s="2">
        <v>9310</v>
      </c>
    </row>
    <row r="2325" spans="1:5" x14ac:dyDescent="0.3">
      <c r="A2325" s="2"/>
      <c r="B2325" s="2"/>
      <c r="C2325" s="2"/>
      <c r="D2325" s="2" t="s">
        <v>13</v>
      </c>
      <c r="E2325" s="2">
        <v>690.00000000000011</v>
      </c>
    </row>
    <row r="2326" spans="1:5" x14ac:dyDescent="0.3">
      <c r="A2326" s="2">
        <v>1231751</v>
      </c>
      <c r="B2326" s="2" t="s">
        <v>11</v>
      </c>
      <c r="C2326" s="2">
        <v>1</v>
      </c>
      <c r="D2326" s="2"/>
      <c r="E2326" s="2"/>
    </row>
    <row r="2327" spans="1:5" x14ac:dyDescent="0.3">
      <c r="A2327" s="2"/>
      <c r="B2327" s="2"/>
      <c r="C2327" s="2"/>
      <c r="D2327" s="2"/>
      <c r="E2327" s="2">
        <v>9310</v>
      </c>
    </row>
    <row r="2328" spans="1:5" x14ac:dyDescent="0.3">
      <c r="A2328" s="2"/>
      <c r="B2328" s="2"/>
      <c r="C2328" s="2"/>
      <c r="D2328" s="2" t="s">
        <v>13</v>
      </c>
      <c r="E2328" s="2">
        <v>690.00000000000011</v>
      </c>
    </row>
    <row r="2329" spans="1:5" x14ac:dyDescent="0.3">
      <c r="A2329" s="2">
        <v>1231752</v>
      </c>
      <c r="B2329" s="2" t="s">
        <v>11</v>
      </c>
      <c r="C2329" s="2">
        <v>1</v>
      </c>
      <c r="D2329" s="2"/>
      <c r="E2329" s="2"/>
    </row>
    <row r="2330" spans="1:5" x14ac:dyDescent="0.3">
      <c r="A2330" s="2"/>
      <c r="B2330" s="2"/>
      <c r="C2330" s="2"/>
      <c r="D2330" s="2"/>
      <c r="E2330" s="2">
        <v>9310</v>
      </c>
    </row>
    <row r="2331" spans="1:5" x14ac:dyDescent="0.3">
      <c r="A2331" s="2"/>
      <c r="B2331" s="2"/>
      <c r="C2331" s="2"/>
      <c r="D2331" s="2" t="s">
        <v>13</v>
      </c>
      <c r="E2331" s="2">
        <v>690.00000000000011</v>
      </c>
    </row>
    <row r="2332" spans="1:5" x14ac:dyDescent="0.3">
      <c r="A2332" s="2">
        <v>1231753</v>
      </c>
      <c r="B2332" s="2" t="s">
        <v>11</v>
      </c>
      <c r="C2332" s="2">
        <v>1</v>
      </c>
      <c r="D2332" s="2"/>
      <c r="E2332" s="2"/>
    </row>
    <row r="2333" spans="1:5" x14ac:dyDescent="0.3">
      <c r="A2333" s="2"/>
      <c r="B2333" s="2"/>
      <c r="C2333" s="2"/>
      <c r="D2333" s="2"/>
      <c r="E2333" s="2">
        <v>9310</v>
      </c>
    </row>
    <row r="2334" spans="1:5" x14ac:dyDescent="0.3">
      <c r="A2334" s="2"/>
      <c r="B2334" s="2"/>
      <c r="C2334" s="2"/>
      <c r="D2334" s="2" t="s">
        <v>13</v>
      </c>
      <c r="E2334" s="2">
        <v>690.00000000000011</v>
      </c>
    </row>
    <row r="2335" spans="1:5" x14ac:dyDescent="0.3">
      <c r="A2335" s="2">
        <v>1231754</v>
      </c>
      <c r="B2335" s="2" t="s">
        <v>11</v>
      </c>
      <c r="C2335" s="2">
        <v>1</v>
      </c>
      <c r="D2335" s="2"/>
      <c r="E2335" s="2"/>
    </row>
    <row r="2336" spans="1:5" x14ac:dyDescent="0.3">
      <c r="A2336" s="2"/>
      <c r="B2336" s="2"/>
      <c r="C2336" s="2"/>
      <c r="D2336" s="2"/>
      <c r="E2336" s="2">
        <v>9310</v>
      </c>
    </row>
    <row r="2337" spans="1:5" x14ac:dyDescent="0.3">
      <c r="A2337" s="2"/>
      <c r="B2337" s="2"/>
      <c r="C2337" s="2"/>
      <c r="D2337" s="2" t="s">
        <v>13</v>
      </c>
      <c r="E2337" s="2">
        <v>690.00000000000011</v>
      </c>
    </row>
    <row r="2338" spans="1:5" x14ac:dyDescent="0.3">
      <c r="A2338" s="2">
        <v>1231755</v>
      </c>
      <c r="B2338" s="2" t="s">
        <v>11</v>
      </c>
      <c r="C2338" s="2">
        <v>1</v>
      </c>
      <c r="D2338" s="2"/>
      <c r="E2338" s="2"/>
    </row>
    <row r="2339" spans="1:5" x14ac:dyDescent="0.3">
      <c r="A2339" s="2"/>
      <c r="B2339" s="2"/>
      <c r="C2339" s="2"/>
      <c r="D2339" s="2"/>
      <c r="E2339" s="2">
        <v>9310</v>
      </c>
    </row>
    <row r="2340" spans="1:5" x14ac:dyDescent="0.3">
      <c r="A2340" s="2"/>
      <c r="B2340" s="2"/>
      <c r="C2340" s="2"/>
      <c r="D2340" s="2" t="s">
        <v>13</v>
      </c>
      <c r="E2340" s="2">
        <v>690.00000000000011</v>
      </c>
    </row>
    <row r="2341" spans="1:5" x14ac:dyDescent="0.3">
      <c r="A2341" s="2">
        <v>1231756</v>
      </c>
      <c r="B2341" s="2" t="s">
        <v>11</v>
      </c>
      <c r="C2341" s="2">
        <v>1</v>
      </c>
      <c r="D2341" s="2"/>
      <c r="E2341" s="2"/>
    </row>
    <row r="2342" spans="1:5" x14ac:dyDescent="0.3">
      <c r="A2342" s="2"/>
      <c r="B2342" s="2"/>
      <c r="C2342" s="2"/>
      <c r="D2342" s="2"/>
      <c r="E2342" s="2">
        <v>9310</v>
      </c>
    </row>
    <row r="2343" spans="1:5" x14ac:dyDescent="0.3">
      <c r="A2343" s="2"/>
      <c r="B2343" s="2"/>
      <c r="C2343" s="2"/>
      <c r="D2343" s="2" t="s">
        <v>13</v>
      </c>
      <c r="E2343" s="2">
        <v>690.00000000000011</v>
      </c>
    </row>
    <row r="2344" spans="1:5" x14ac:dyDescent="0.3">
      <c r="A2344" s="2">
        <v>1231757</v>
      </c>
      <c r="B2344" s="2" t="s">
        <v>11</v>
      </c>
      <c r="C2344" s="2">
        <v>1</v>
      </c>
      <c r="D2344" s="2"/>
      <c r="E2344" s="2"/>
    </row>
    <row r="2345" spans="1:5" x14ac:dyDescent="0.3">
      <c r="A2345" s="2"/>
      <c r="B2345" s="2"/>
      <c r="C2345" s="2"/>
      <c r="D2345" s="2"/>
      <c r="E2345" s="2">
        <v>9310</v>
      </c>
    </row>
    <row r="2346" spans="1:5" x14ac:dyDescent="0.3">
      <c r="A2346" s="2"/>
      <c r="B2346" s="2"/>
      <c r="C2346" s="2"/>
      <c r="D2346" s="2" t="s">
        <v>13</v>
      </c>
      <c r="E2346" s="2">
        <v>690.00000000000011</v>
      </c>
    </row>
    <row r="2347" spans="1:5" x14ac:dyDescent="0.3">
      <c r="A2347" s="2">
        <v>1231758</v>
      </c>
      <c r="B2347" s="2" t="s">
        <v>11</v>
      </c>
      <c r="C2347" s="2">
        <v>1</v>
      </c>
      <c r="D2347" s="2"/>
      <c r="E2347" s="2"/>
    </row>
    <row r="2348" spans="1:5" x14ac:dyDescent="0.3">
      <c r="A2348" s="2"/>
      <c r="B2348" s="2"/>
      <c r="C2348" s="2"/>
      <c r="D2348" s="2"/>
      <c r="E2348" s="2">
        <v>9310</v>
      </c>
    </row>
    <row r="2349" spans="1:5" x14ac:dyDescent="0.3">
      <c r="A2349" s="2"/>
      <c r="B2349" s="2"/>
      <c r="C2349" s="2"/>
      <c r="D2349" s="2" t="s">
        <v>13</v>
      </c>
      <c r="E2349" s="2">
        <v>690.00000000000011</v>
      </c>
    </row>
    <row r="2350" spans="1:5" x14ac:dyDescent="0.3">
      <c r="A2350" s="2">
        <v>1231759</v>
      </c>
      <c r="B2350" s="2" t="s">
        <v>11</v>
      </c>
      <c r="C2350" s="2">
        <v>1</v>
      </c>
      <c r="D2350" s="2"/>
      <c r="E2350" s="2"/>
    </row>
    <row r="2351" spans="1:5" x14ac:dyDescent="0.3">
      <c r="A2351" s="2"/>
      <c r="B2351" s="2"/>
      <c r="C2351" s="2"/>
      <c r="D2351" s="2"/>
      <c r="E2351" s="2">
        <v>9310</v>
      </c>
    </row>
    <row r="2352" spans="1:5" x14ac:dyDescent="0.3">
      <c r="A2352" s="2"/>
      <c r="B2352" s="2"/>
      <c r="C2352" s="2"/>
      <c r="D2352" s="2" t="s">
        <v>13</v>
      </c>
      <c r="E2352" s="2">
        <v>690.00000000000011</v>
      </c>
    </row>
    <row r="2353" spans="1:5" x14ac:dyDescent="0.3">
      <c r="A2353" s="2">
        <v>1231760</v>
      </c>
      <c r="B2353" s="2" t="s">
        <v>11</v>
      </c>
      <c r="C2353" s="2">
        <v>1</v>
      </c>
      <c r="D2353" s="2"/>
      <c r="E2353" s="2"/>
    </row>
    <row r="2354" spans="1:5" x14ac:dyDescent="0.3">
      <c r="A2354" s="2"/>
      <c r="B2354" s="2"/>
      <c r="C2354" s="2"/>
      <c r="D2354" s="2"/>
      <c r="E2354" s="2">
        <v>9310</v>
      </c>
    </row>
    <row r="2355" spans="1:5" x14ac:dyDescent="0.3">
      <c r="A2355" s="2"/>
      <c r="B2355" s="2"/>
      <c r="C2355" s="2"/>
      <c r="D2355" s="2" t="s">
        <v>13</v>
      </c>
      <c r="E2355" s="2">
        <v>690.00000000000011</v>
      </c>
    </row>
    <row r="2356" spans="1:5" x14ac:dyDescent="0.3">
      <c r="A2356" s="2">
        <v>1231801</v>
      </c>
      <c r="B2356" s="2" t="s">
        <v>11</v>
      </c>
      <c r="C2356" s="2">
        <v>1</v>
      </c>
      <c r="D2356" s="2"/>
      <c r="E2356" s="2"/>
    </row>
    <row r="2357" spans="1:5" x14ac:dyDescent="0.3">
      <c r="A2357" s="2"/>
      <c r="B2357" s="2"/>
      <c r="C2357" s="2"/>
      <c r="D2357" s="2"/>
      <c r="E2357" s="2">
        <v>9310</v>
      </c>
    </row>
    <row r="2358" spans="1:5" x14ac:dyDescent="0.3">
      <c r="A2358" s="2"/>
      <c r="B2358" s="2"/>
      <c r="C2358" s="2"/>
      <c r="D2358" s="2" t="s">
        <v>13</v>
      </c>
      <c r="E2358" s="2">
        <v>690.00000000000011</v>
      </c>
    </row>
    <row r="2359" spans="1:5" x14ac:dyDescent="0.3">
      <c r="A2359" s="2">
        <v>1231802</v>
      </c>
      <c r="B2359" s="2" t="s">
        <v>11</v>
      </c>
      <c r="C2359" s="2">
        <v>1</v>
      </c>
      <c r="D2359" s="2"/>
      <c r="E2359" s="2"/>
    </row>
    <row r="2360" spans="1:5" x14ac:dyDescent="0.3">
      <c r="A2360" s="2"/>
      <c r="B2360" s="2"/>
      <c r="C2360" s="2"/>
      <c r="D2360" s="2"/>
      <c r="E2360" s="2">
        <v>9310</v>
      </c>
    </row>
    <row r="2361" spans="1:5" x14ac:dyDescent="0.3">
      <c r="A2361" s="2"/>
      <c r="B2361" s="2"/>
      <c r="C2361" s="2"/>
      <c r="D2361" s="2" t="s">
        <v>13</v>
      </c>
      <c r="E2361" s="2">
        <v>690.00000000000011</v>
      </c>
    </row>
    <row r="2362" spans="1:5" x14ac:dyDescent="0.3">
      <c r="A2362" s="2">
        <v>1231803</v>
      </c>
      <c r="B2362" s="2" t="s">
        <v>11</v>
      </c>
      <c r="C2362" s="2">
        <v>1</v>
      </c>
      <c r="D2362" s="2"/>
      <c r="E2362" s="2"/>
    </row>
    <row r="2363" spans="1:5" x14ac:dyDescent="0.3">
      <c r="A2363" s="2"/>
      <c r="B2363" s="2"/>
      <c r="C2363" s="2"/>
      <c r="D2363" s="2"/>
      <c r="E2363" s="2">
        <v>9310</v>
      </c>
    </row>
    <row r="2364" spans="1:5" x14ac:dyDescent="0.3">
      <c r="A2364" s="2"/>
      <c r="B2364" s="2"/>
      <c r="C2364" s="2"/>
      <c r="D2364" s="2" t="s">
        <v>13</v>
      </c>
      <c r="E2364" s="2">
        <v>690.00000000000011</v>
      </c>
    </row>
    <row r="2365" spans="1:5" x14ac:dyDescent="0.3">
      <c r="A2365" s="2">
        <v>1231804</v>
      </c>
      <c r="B2365" s="2" t="s">
        <v>11</v>
      </c>
      <c r="C2365" s="2">
        <v>1</v>
      </c>
      <c r="D2365" s="2"/>
      <c r="E2365" s="2"/>
    </row>
    <row r="2366" spans="1:5" x14ac:dyDescent="0.3">
      <c r="A2366" s="2"/>
      <c r="B2366" s="2"/>
      <c r="C2366" s="2"/>
      <c r="D2366" s="2"/>
      <c r="E2366" s="2">
        <v>9310</v>
      </c>
    </row>
    <row r="2367" spans="1:5" x14ac:dyDescent="0.3">
      <c r="A2367" s="2"/>
      <c r="B2367" s="2"/>
      <c r="C2367" s="2"/>
      <c r="D2367" s="2" t="s">
        <v>13</v>
      </c>
      <c r="E2367" s="2">
        <v>690.00000000000011</v>
      </c>
    </row>
    <row r="2368" spans="1:5" x14ac:dyDescent="0.3">
      <c r="A2368" s="2">
        <v>1231805</v>
      </c>
      <c r="B2368" s="2" t="s">
        <v>11</v>
      </c>
      <c r="C2368" s="2">
        <v>1</v>
      </c>
      <c r="D2368" s="2"/>
      <c r="E2368" s="2"/>
    </row>
    <row r="2369" spans="1:5" x14ac:dyDescent="0.3">
      <c r="A2369" s="2"/>
      <c r="B2369" s="2"/>
      <c r="C2369" s="2"/>
      <c r="D2369" s="2"/>
      <c r="E2369" s="2">
        <v>9310</v>
      </c>
    </row>
    <row r="2370" spans="1:5" x14ac:dyDescent="0.3">
      <c r="A2370" s="2"/>
      <c r="B2370" s="2"/>
      <c r="C2370" s="2"/>
      <c r="D2370" s="2" t="s">
        <v>13</v>
      </c>
      <c r="E2370" s="2">
        <v>690.00000000000011</v>
      </c>
    </row>
    <row r="2371" spans="1:5" x14ac:dyDescent="0.3">
      <c r="A2371" s="2">
        <v>1231806</v>
      </c>
      <c r="B2371" s="2" t="s">
        <v>11</v>
      </c>
      <c r="C2371" s="2">
        <v>1</v>
      </c>
      <c r="D2371" s="2"/>
      <c r="E2371" s="2"/>
    </row>
    <row r="2372" spans="1:5" x14ac:dyDescent="0.3">
      <c r="A2372" s="2"/>
      <c r="B2372" s="2"/>
      <c r="C2372" s="2"/>
      <c r="D2372" s="2"/>
      <c r="E2372" s="2">
        <v>9310</v>
      </c>
    </row>
    <row r="2373" spans="1:5" x14ac:dyDescent="0.3">
      <c r="A2373" s="2"/>
      <c r="B2373" s="2"/>
      <c r="C2373" s="2"/>
      <c r="D2373" s="2" t="s">
        <v>13</v>
      </c>
      <c r="E2373" s="2">
        <v>690.00000000000011</v>
      </c>
    </row>
    <row r="2374" spans="1:5" x14ac:dyDescent="0.3">
      <c r="A2374" s="2">
        <v>1231807</v>
      </c>
      <c r="B2374" s="2" t="s">
        <v>11</v>
      </c>
      <c r="C2374" s="2">
        <v>1</v>
      </c>
      <c r="D2374" s="2"/>
      <c r="E2374" s="2"/>
    </row>
    <row r="2375" spans="1:5" x14ac:dyDescent="0.3">
      <c r="A2375" s="2"/>
      <c r="B2375" s="2"/>
      <c r="C2375" s="2"/>
      <c r="D2375" s="2"/>
      <c r="E2375" s="2">
        <v>9310</v>
      </c>
    </row>
    <row r="2376" spans="1:5" x14ac:dyDescent="0.3">
      <c r="A2376" s="2"/>
      <c r="B2376" s="2"/>
      <c r="C2376" s="2"/>
      <c r="D2376" s="2" t="s">
        <v>13</v>
      </c>
      <c r="E2376" s="2">
        <v>690.00000000000011</v>
      </c>
    </row>
    <row r="2377" spans="1:5" x14ac:dyDescent="0.3">
      <c r="A2377" s="2">
        <v>1231808</v>
      </c>
      <c r="B2377" s="2" t="s">
        <v>11</v>
      </c>
      <c r="C2377" s="2">
        <v>1</v>
      </c>
      <c r="D2377" s="2"/>
      <c r="E2377" s="2"/>
    </row>
    <row r="2378" spans="1:5" x14ac:dyDescent="0.3">
      <c r="A2378" s="2"/>
      <c r="B2378" s="2"/>
      <c r="C2378" s="2"/>
      <c r="D2378" s="2"/>
      <c r="E2378" s="2">
        <v>9310</v>
      </c>
    </row>
    <row r="2379" spans="1:5" x14ac:dyDescent="0.3">
      <c r="A2379" s="2"/>
      <c r="B2379" s="2"/>
      <c r="C2379" s="2"/>
      <c r="D2379" s="2" t="s">
        <v>13</v>
      </c>
      <c r="E2379" s="2">
        <v>690.00000000000011</v>
      </c>
    </row>
    <row r="2380" spans="1:5" x14ac:dyDescent="0.3">
      <c r="A2380" s="2">
        <v>1231809</v>
      </c>
      <c r="B2380" s="2" t="s">
        <v>11</v>
      </c>
      <c r="C2380" s="2">
        <v>1</v>
      </c>
      <c r="D2380" s="2"/>
      <c r="E2380" s="2"/>
    </row>
    <row r="2381" spans="1:5" x14ac:dyDescent="0.3">
      <c r="A2381" s="2"/>
      <c r="B2381" s="2"/>
      <c r="C2381" s="2"/>
      <c r="D2381" s="2"/>
      <c r="E2381" s="2">
        <v>9310</v>
      </c>
    </row>
    <row r="2382" spans="1:5" x14ac:dyDescent="0.3">
      <c r="A2382" s="2"/>
      <c r="B2382" s="2"/>
      <c r="C2382" s="2"/>
      <c r="D2382" s="2" t="s">
        <v>13</v>
      </c>
      <c r="E2382" s="2">
        <v>690.00000000000011</v>
      </c>
    </row>
    <row r="2383" spans="1:5" x14ac:dyDescent="0.3">
      <c r="A2383" s="2">
        <v>1231810</v>
      </c>
      <c r="B2383" s="2" t="s">
        <v>11</v>
      </c>
      <c r="C2383" s="2">
        <v>1</v>
      </c>
      <c r="D2383" s="2"/>
      <c r="E2383" s="2"/>
    </row>
    <row r="2384" spans="1:5" x14ac:dyDescent="0.3">
      <c r="A2384" s="2"/>
      <c r="B2384" s="2"/>
      <c r="C2384" s="2"/>
      <c r="D2384" s="2"/>
      <c r="E2384" s="2">
        <v>9310</v>
      </c>
    </row>
    <row r="2385" spans="1:5" x14ac:dyDescent="0.3">
      <c r="A2385" s="2"/>
      <c r="B2385" s="2"/>
      <c r="C2385" s="2"/>
      <c r="D2385" s="2" t="s">
        <v>13</v>
      </c>
      <c r="E2385" s="2">
        <v>690.00000000000011</v>
      </c>
    </row>
    <row r="2386" spans="1:5" x14ac:dyDescent="0.3">
      <c r="A2386" s="2">
        <v>1231811</v>
      </c>
      <c r="B2386" s="2" t="s">
        <v>11</v>
      </c>
      <c r="C2386" s="2">
        <v>1</v>
      </c>
      <c r="D2386" s="2"/>
      <c r="E2386" s="2"/>
    </row>
    <row r="2387" spans="1:5" x14ac:dyDescent="0.3">
      <c r="A2387" s="2"/>
      <c r="B2387" s="2"/>
      <c r="C2387" s="2"/>
      <c r="D2387" s="2"/>
      <c r="E2387" s="2">
        <v>9310</v>
      </c>
    </row>
    <row r="2388" spans="1:5" x14ac:dyDescent="0.3">
      <c r="A2388" s="2"/>
      <c r="B2388" s="2"/>
      <c r="C2388" s="2"/>
      <c r="D2388" s="2" t="s">
        <v>13</v>
      </c>
      <c r="E2388" s="2">
        <v>690.00000000000011</v>
      </c>
    </row>
    <row r="2389" spans="1:5" x14ac:dyDescent="0.3">
      <c r="A2389" s="2">
        <v>1231812</v>
      </c>
      <c r="B2389" s="2" t="s">
        <v>11</v>
      </c>
      <c r="C2389" s="2">
        <v>1</v>
      </c>
      <c r="D2389" s="2"/>
      <c r="E2389" s="2"/>
    </row>
    <row r="2390" spans="1:5" x14ac:dyDescent="0.3">
      <c r="A2390" s="2"/>
      <c r="B2390" s="2"/>
      <c r="C2390" s="2"/>
      <c r="D2390" s="2"/>
      <c r="E2390" s="2">
        <v>9310</v>
      </c>
    </row>
    <row r="2391" spans="1:5" x14ac:dyDescent="0.3">
      <c r="A2391" s="2"/>
      <c r="B2391" s="2"/>
      <c r="C2391" s="2"/>
      <c r="D2391" s="2" t="s">
        <v>13</v>
      </c>
      <c r="E2391" s="2">
        <v>690.00000000000011</v>
      </c>
    </row>
    <row r="2392" spans="1:5" x14ac:dyDescent="0.3">
      <c r="A2392" s="2">
        <v>1231813</v>
      </c>
      <c r="B2392" s="2" t="s">
        <v>11</v>
      </c>
      <c r="C2392" s="2">
        <v>1</v>
      </c>
      <c r="D2392" s="2"/>
      <c r="E2392" s="2"/>
    </row>
    <row r="2393" spans="1:5" x14ac:dyDescent="0.3">
      <c r="A2393" s="2"/>
      <c r="B2393" s="2"/>
      <c r="C2393" s="2"/>
      <c r="D2393" s="2"/>
      <c r="E2393" s="2">
        <v>9310</v>
      </c>
    </row>
    <row r="2394" spans="1:5" x14ac:dyDescent="0.3">
      <c r="A2394" s="2"/>
      <c r="B2394" s="2"/>
      <c r="C2394" s="2"/>
      <c r="D2394" s="2" t="s">
        <v>13</v>
      </c>
      <c r="E2394" s="2">
        <v>690.00000000000011</v>
      </c>
    </row>
    <row r="2395" spans="1:5" x14ac:dyDescent="0.3">
      <c r="A2395" s="2">
        <v>1231814</v>
      </c>
      <c r="B2395" s="2" t="s">
        <v>11</v>
      </c>
      <c r="C2395" s="2">
        <v>1</v>
      </c>
      <c r="D2395" s="2"/>
      <c r="E2395" s="2"/>
    </row>
    <row r="2396" spans="1:5" x14ac:dyDescent="0.3">
      <c r="A2396" s="2"/>
      <c r="B2396" s="2"/>
      <c r="C2396" s="2"/>
      <c r="D2396" s="2"/>
      <c r="E2396" s="2">
        <v>9310</v>
      </c>
    </row>
    <row r="2397" spans="1:5" x14ac:dyDescent="0.3">
      <c r="A2397" s="2"/>
      <c r="B2397" s="2"/>
      <c r="C2397" s="2"/>
      <c r="D2397" s="2" t="s">
        <v>13</v>
      </c>
      <c r="E2397" s="2">
        <v>690.00000000000011</v>
      </c>
    </row>
    <row r="2398" spans="1:5" x14ac:dyDescent="0.3">
      <c r="A2398" s="2">
        <v>1231815</v>
      </c>
      <c r="B2398" s="2" t="s">
        <v>11</v>
      </c>
      <c r="C2398" s="2">
        <v>1</v>
      </c>
      <c r="D2398" s="2"/>
      <c r="E2398" s="2"/>
    </row>
    <row r="2399" spans="1:5" x14ac:dyDescent="0.3">
      <c r="A2399" s="2"/>
      <c r="B2399" s="2"/>
      <c r="C2399" s="2"/>
      <c r="D2399" s="2"/>
      <c r="E2399" s="2">
        <v>9310</v>
      </c>
    </row>
    <row r="2400" spans="1:5" x14ac:dyDescent="0.3">
      <c r="A2400" s="2"/>
      <c r="B2400" s="2"/>
      <c r="C2400" s="2"/>
      <c r="D2400" s="2" t="s">
        <v>13</v>
      </c>
      <c r="E2400" s="2">
        <v>690.00000000000011</v>
      </c>
    </row>
    <row r="2401" spans="1:5" x14ac:dyDescent="0.3">
      <c r="A2401" s="2">
        <v>1231816</v>
      </c>
      <c r="B2401" s="2" t="s">
        <v>11</v>
      </c>
      <c r="C2401" s="2">
        <v>1</v>
      </c>
      <c r="D2401" s="2"/>
      <c r="E2401" s="2"/>
    </row>
    <row r="2402" spans="1:5" x14ac:dyDescent="0.3">
      <c r="A2402" s="2"/>
      <c r="B2402" s="2"/>
      <c r="C2402" s="2"/>
      <c r="D2402" s="2"/>
      <c r="E2402" s="2">
        <v>9310</v>
      </c>
    </row>
    <row r="2403" spans="1:5" x14ac:dyDescent="0.3">
      <c r="A2403" s="2"/>
      <c r="B2403" s="2"/>
      <c r="C2403" s="2"/>
      <c r="D2403" s="2" t="s">
        <v>13</v>
      </c>
      <c r="E2403" s="2">
        <v>690.00000000000011</v>
      </c>
    </row>
    <row r="2404" spans="1:5" x14ac:dyDescent="0.3">
      <c r="A2404" s="2">
        <v>1231817</v>
      </c>
      <c r="B2404" s="2" t="s">
        <v>11</v>
      </c>
      <c r="C2404" s="2">
        <v>1</v>
      </c>
      <c r="D2404" s="2"/>
      <c r="E2404" s="2"/>
    </row>
    <row r="2405" spans="1:5" x14ac:dyDescent="0.3">
      <c r="A2405" s="2"/>
      <c r="B2405" s="2"/>
      <c r="C2405" s="2"/>
      <c r="D2405" s="2"/>
      <c r="E2405" s="2">
        <v>9310</v>
      </c>
    </row>
    <row r="2406" spans="1:5" x14ac:dyDescent="0.3">
      <c r="A2406" s="2"/>
      <c r="B2406" s="2"/>
      <c r="C2406" s="2"/>
      <c r="D2406" s="2" t="s">
        <v>13</v>
      </c>
      <c r="E2406" s="2">
        <v>690.00000000000011</v>
      </c>
    </row>
    <row r="2407" spans="1:5" x14ac:dyDescent="0.3">
      <c r="A2407" s="2">
        <v>1231818</v>
      </c>
      <c r="B2407" s="2" t="s">
        <v>11</v>
      </c>
      <c r="C2407" s="2">
        <v>1</v>
      </c>
      <c r="D2407" s="2"/>
      <c r="E2407" s="2"/>
    </row>
    <row r="2408" spans="1:5" x14ac:dyDescent="0.3">
      <c r="A2408" s="2"/>
      <c r="B2408" s="2"/>
      <c r="C2408" s="2"/>
      <c r="D2408" s="2"/>
      <c r="E2408" s="2">
        <v>9310</v>
      </c>
    </row>
    <row r="2409" spans="1:5" x14ac:dyDescent="0.3">
      <c r="A2409" s="2"/>
      <c r="B2409" s="2"/>
      <c r="C2409" s="2"/>
      <c r="D2409" s="2" t="s">
        <v>13</v>
      </c>
      <c r="E2409" s="2">
        <v>690.00000000000011</v>
      </c>
    </row>
    <row r="2410" spans="1:5" x14ac:dyDescent="0.3">
      <c r="A2410" s="2">
        <v>1231819</v>
      </c>
      <c r="B2410" s="2" t="s">
        <v>11</v>
      </c>
      <c r="C2410" s="2">
        <v>1</v>
      </c>
      <c r="D2410" s="2"/>
      <c r="E2410" s="2"/>
    </row>
    <row r="2411" spans="1:5" x14ac:dyDescent="0.3">
      <c r="A2411" s="2"/>
      <c r="B2411" s="2"/>
      <c r="C2411" s="2"/>
      <c r="D2411" s="2"/>
      <c r="E2411" s="2">
        <v>9310</v>
      </c>
    </row>
    <row r="2412" spans="1:5" x14ac:dyDescent="0.3">
      <c r="A2412" s="2"/>
      <c r="B2412" s="2"/>
      <c r="C2412" s="2"/>
      <c r="D2412" s="2" t="s">
        <v>13</v>
      </c>
      <c r="E2412" s="2">
        <v>690.00000000000011</v>
      </c>
    </row>
    <row r="2413" spans="1:5" x14ac:dyDescent="0.3">
      <c r="A2413" s="2">
        <v>1231820</v>
      </c>
      <c r="B2413" s="2" t="s">
        <v>11</v>
      </c>
      <c r="C2413" s="2">
        <v>1</v>
      </c>
      <c r="D2413" s="2"/>
      <c r="E2413" s="2"/>
    </row>
    <row r="2414" spans="1:5" x14ac:dyDescent="0.3">
      <c r="A2414" s="2"/>
      <c r="B2414" s="2"/>
      <c r="C2414" s="2"/>
      <c r="D2414" s="2"/>
      <c r="E2414" s="2">
        <v>9310</v>
      </c>
    </row>
    <row r="2415" spans="1:5" x14ac:dyDescent="0.3">
      <c r="A2415" s="2"/>
      <c r="B2415" s="2"/>
      <c r="C2415" s="2"/>
      <c r="D2415" s="2" t="s">
        <v>13</v>
      </c>
      <c r="E2415" s="2">
        <v>690.00000000000011</v>
      </c>
    </row>
    <row r="2416" spans="1:5" x14ac:dyDescent="0.3">
      <c r="A2416" s="2">
        <v>1231821</v>
      </c>
      <c r="B2416" s="2" t="s">
        <v>11</v>
      </c>
      <c r="C2416" s="2">
        <v>1</v>
      </c>
      <c r="D2416" s="2"/>
      <c r="E2416" s="2"/>
    </row>
    <row r="2417" spans="1:5" x14ac:dyDescent="0.3">
      <c r="A2417" s="2"/>
      <c r="B2417" s="2"/>
      <c r="C2417" s="2"/>
      <c r="D2417" s="2"/>
      <c r="E2417" s="2">
        <v>9310</v>
      </c>
    </row>
    <row r="2418" spans="1:5" x14ac:dyDescent="0.3">
      <c r="A2418" s="2"/>
      <c r="B2418" s="2"/>
      <c r="C2418" s="2"/>
      <c r="D2418" s="2" t="s">
        <v>13</v>
      </c>
      <c r="E2418" s="2">
        <v>690.00000000000011</v>
      </c>
    </row>
    <row r="2419" spans="1:5" x14ac:dyDescent="0.3">
      <c r="A2419" s="2">
        <v>1231822</v>
      </c>
      <c r="B2419" s="2" t="s">
        <v>11</v>
      </c>
      <c r="C2419" s="2">
        <v>1</v>
      </c>
      <c r="D2419" s="2"/>
      <c r="E2419" s="2"/>
    </row>
    <row r="2420" spans="1:5" x14ac:dyDescent="0.3">
      <c r="A2420" s="2"/>
      <c r="B2420" s="2"/>
      <c r="C2420" s="2"/>
      <c r="D2420" s="2"/>
      <c r="E2420" s="2">
        <v>9310</v>
      </c>
    </row>
    <row r="2421" spans="1:5" x14ac:dyDescent="0.3">
      <c r="A2421" s="2"/>
      <c r="B2421" s="2"/>
      <c r="C2421" s="2"/>
      <c r="D2421" s="2" t="s">
        <v>13</v>
      </c>
      <c r="E2421" s="2">
        <v>690.00000000000011</v>
      </c>
    </row>
    <row r="2422" spans="1:5" x14ac:dyDescent="0.3">
      <c r="A2422" s="2">
        <v>1231823</v>
      </c>
      <c r="B2422" s="2" t="s">
        <v>11</v>
      </c>
      <c r="C2422" s="2">
        <v>1</v>
      </c>
      <c r="D2422" s="2"/>
      <c r="E2422" s="2"/>
    </row>
    <row r="2423" spans="1:5" x14ac:dyDescent="0.3">
      <c r="A2423" s="2"/>
      <c r="B2423" s="2"/>
      <c r="C2423" s="2"/>
      <c r="D2423" s="2"/>
      <c r="E2423" s="2">
        <v>9310</v>
      </c>
    </row>
    <row r="2424" spans="1:5" x14ac:dyDescent="0.3">
      <c r="A2424" s="2"/>
      <c r="B2424" s="2"/>
      <c r="C2424" s="2"/>
      <c r="D2424" s="2" t="s">
        <v>13</v>
      </c>
      <c r="E2424" s="2">
        <v>690.00000000000011</v>
      </c>
    </row>
    <row r="2425" spans="1:5" x14ac:dyDescent="0.3">
      <c r="A2425" s="2">
        <v>1231824</v>
      </c>
      <c r="B2425" s="2" t="s">
        <v>11</v>
      </c>
      <c r="C2425" s="2">
        <v>1</v>
      </c>
      <c r="D2425" s="2"/>
      <c r="E2425" s="2"/>
    </row>
    <row r="2426" spans="1:5" x14ac:dyDescent="0.3">
      <c r="A2426" s="2"/>
      <c r="B2426" s="2"/>
      <c r="C2426" s="2"/>
      <c r="D2426" s="2"/>
      <c r="E2426" s="2">
        <v>9310</v>
      </c>
    </row>
    <row r="2427" spans="1:5" x14ac:dyDescent="0.3">
      <c r="A2427" s="2"/>
      <c r="B2427" s="2"/>
      <c r="C2427" s="2"/>
      <c r="D2427" s="2" t="s">
        <v>13</v>
      </c>
      <c r="E2427" s="2">
        <v>690.00000000000011</v>
      </c>
    </row>
    <row r="2428" spans="1:5" x14ac:dyDescent="0.3">
      <c r="A2428" s="2">
        <v>1231825</v>
      </c>
      <c r="B2428" s="2" t="s">
        <v>11</v>
      </c>
      <c r="C2428" s="2">
        <v>1</v>
      </c>
      <c r="D2428" s="2"/>
      <c r="E2428" s="2"/>
    </row>
    <row r="2429" spans="1:5" x14ac:dyDescent="0.3">
      <c r="A2429" s="2"/>
      <c r="B2429" s="2"/>
      <c r="C2429" s="2"/>
      <c r="D2429" s="2"/>
      <c r="E2429" s="2">
        <v>9310</v>
      </c>
    </row>
    <row r="2430" spans="1:5" x14ac:dyDescent="0.3">
      <c r="A2430" s="2"/>
      <c r="B2430" s="2"/>
      <c r="C2430" s="2"/>
      <c r="D2430" s="2" t="s">
        <v>13</v>
      </c>
      <c r="E2430" s="2">
        <v>690.00000000000011</v>
      </c>
    </row>
    <row r="2431" spans="1:5" x14ac:dyDescent="0.3">
      <c r="A2431" s="2">
        <v>1231826</v>
      </c>
      <c r="B2431" s="2" t="s">
        <v>11</v>
      </c>
      <c r="C2431" s="2">
        <v>1</v>
      </c>
      <c r="D2431" s="2"/>
      <c r="E2431" s="2"/>
    </row>
    <row r="2432" spans="1:5" x14ac:dyDescent="0.3">
      <c r="A2432" s="2"/>
      <c r="B2432" s="2"/>
      <c r="C2432" s="2"/>
      <c r="D2432" s="2"/>
      <c r="E2432" s="2">
        <v>9310</v>
      </c>
    </row>
    <row r="2433" spans="1:5" x14ac:dyDescent="0.3">
      <c r="A2433" s="2"/>
      <c r="B2433" s="2"/>
      <c r="C2433" s="2"/>
      <c r="D2433" s="2" t="s">
        <v>13</v>
      </c>
      <c r="E2433" s="2">
        <v>690.00000000000011</v>
      </c>
    </row>
    <row r="2434" spans="1:5" x14ac:dyDescent="0.3">
      <c r="A2434" s="2">
        <v>1231827</v>
      </c>
      <c r="B2434" s="2" t="s">
        <v>11</v>
      </c>
      <c r="C2434" s="2">
        <v>1</v>
      </c>
      <c r="D2434" s="2"/>
      <c r="E2434" s="2"/>
    </row>
    <row r="2435" spans="1:5" x14ac:dyDescent="0.3">
      <c r="A2435" s="2"/>
      <c r="B2435" s="2"/>
      <c r="C2435" s="2"/>
      <c r="D2435" s="2"/>
      <c r="E2435" s="2">
        <v>9310</v>
      </c>
    </row>
    <row r="2436" spans="1:5" x14ac:dyDescent="0.3">
      <c r="A2436" s="2"/>
      <c r="B2436" s="2"/>
      <c r="C2436" s="2"/>
      <c r="D2436" s="2" t="s">
        <v>13</v>
      </c>
      <c r="E2436" s="2">
        <v>690.00000000000011</v>
      </c>
    </row>
    <row r="2437" spans="1:5" x14ac:dyDescent="0.3">
      <c r="A2437" s="2">
        <v>1231828</v>
      </c>
      <c r="B2437" s="2" t="s">
        <v>11</v>
      </c>
      <c r="C2437" s="2">
        <v>1</v>
      </c>
      <c r="D2437" s="2"/>
      <c r="E2437" s="2"/>
    </row>
    <row r="2438" spans="1:5" x14ac:dyDescent="0.3">
      <c r="A2438" s="2"/>
      <c r="B2438" s="2"/>
      <c r="C2438" s="2"/>
      <c r="D2438" s="2"/>
      <c r="E2438" s="2">
        <v>9310</v>
      </c>
    </row>
    <row r="2439" spans="1:5" x14ac:dyDescent="0.3">
      <c r="A2439" s="2"/>
      <c r="B2439" s="2"/>
      <c r="C2439" s="2"/>
      <c r="D2439" s="2" t="s">
        <v>13</v>
      </c>
      <c r="E2439" s="2">
        <v>690.00000000000011</v>
      </c>
    </row>
    <row r="2440" spans="1:5" x14ac:dyDescent="0.3">
      <c r="A2440" s="2">
        <v>1231829</v>
      </c>
      <c r="B2440" s="2" t="s">
        <v>11</v>
      </c>
      <c r="C2440" s="2">
        <v>1</v>
      </c>
      <c r="D2440" s="2"/>
      <c r="E2440" s="2"/>
    </row>
    <row r="2441" spans="1:5" x14ac:dyDescent="0.3">
      <c r="A2441" s="2"/>
      <c r="B2441" s="2"/>
      <c r="C2441" s="2"/>
      <c r="D2441" s="2"/>
      <c r="E2441" s="2">
        <v>9310</v>
      </c>
    </row>
    <row r="2442" spans="1:5" x14ac:dyDescent="0.3">
      <c r="A2442" s="2"/>
      <c r="B2442" s="2"/>
      <c r="C2442" s="2"/>
      <c r="D2442" s="2" t="s">
        <v>13</v>
      </c>
      <c r="E2442" s="2">
        <v>690.00000000000011</v>
      </c>
    </row>
    <row r="2443" spans="1:5" x14ac:dyDescent="0.3">
      <c r="A2443" s="2">
        <v>1231830</v>
      </c>
      <c r="B2443" s="2" t="s">
        <v>11</v>
      </c>
      <c r="C2443" s="2">
        <v>1</v>
      </c>
      <c r="D2443" s="2"/>
      <c r="E2443" s="2"/>
    </row>
    <row r="2444" spans="1:5" x14ac:dyDescent="0.3">
      <c r="A2444" s="2"/>
      <c r="B2444" s="2"/>
      <c r="C2444" s="2"/>
      <c r="D2444" s="2"/>
      <c r="E2444" s="2">
        <v>9310</v>
      </c>
    </row>
    <row r="2445" spans="1:5" x14ac:dyDescent="0.3">
      <c r="A2445" s="2"/>
      <c r="B2445" s="2"/>
      <c r="C2445" s="2"/>
      <c r="D2445" s="2" t="s">
        <v>13</v>
      </c>
      <c r="E2445" s="2">
        <v>690.00000000000011</v>
      </c>
    </row>
    <row r="2446" spans="1:5" x14ac:dyDescent="0.3">
      <c r="A2446" s="2">
        <v>1231831</v>
      </c>
      <c r="B2446" s="2" t="s">
        <v>11</v>
      </c>
      <c r="C2446" s="2">
        <v>1</v>
      </c>
      <c r="D2446" s="2"/>
      <c r="E2446" s="2"/>
    </row>
    <row r="2447" spans="1:5" x14ac:dyDescent="0.3">
      <c r="A2447" s="2"/>
      <c r="B2447" s="2"/>
      <c r="C2447" s="2"/>
      <c r="D2447" s="2"/>
      <c r="E2447" s="2">
        <v>9310</v>
      </c>
    </row>
    <row r="2448" spans="1:5" x14ac:dyDescent="0.3">
      <c r="A2448" s="2"/>
      <c r="B2448" s="2"/>
      <c r="C2448" s="2"/>
      <c r="D2448" s="2" t="s">
        <v>13</v>
      </c>
      <c r="E2448" s="2">
        <v>690.00000000000011</v>
      </c>
    </row>
    <row r="2449" spans="1:5" x14ac:dyDescent="0.3">
      <c r="A2449" s="2">
        <v>1231832</v>
      </c>
      <c r="B2449" s="2" t="s">
        <v>11</v>
      </c>
      <c r="C2449" s="2">
        <v>1</v>
      </c>
      <c r="D2449" s="2"/>
      <c r="E2449" s="2"/>
    </row>
    <row r="2450" spans="1:5" x14ac:dyDescent="0.3">
      <c r="A2450" s="2"/>
      <c r="B2450" s="2"/>
      <c r="C2450" s="2"/>
      <c r="D2450" s="2"/>
      <c r="E2450" s="2">
        <v>9310</v>
      </c>
    </row>
    <row r="2451" spans="1:5" x14ac:dyDescent="0.3">
      <c r="A2451" s="2"/>
      <c r="B2451" s="2"/>
      <c r="C2451" s="2"/>
      <c r="D2451" s="2" t="s">
        <v>13</v>
      </c>
      <c r="E2451" s="2">
        <v>690.00000000000011</v>
      </c>
    </row>
    <row r="2452" spans="1:5" x14ac:dyDescent="0.3">
      <c r="A2452" s="2">
        <v>1231833</v>
      </c>
      <c r="B2452" s="2" t="s">
        <v>11</v>
      </c>
      <c r="C2452" s="2">
        <v>1</v>
      </c>
      <c r="D2452" s="2"/>
      <c r="E2452" s="2"/>
    </row>
    <row r="2453" spans="1:5" x14ac:dyDescent="0.3">
      <c r="A2453" s="2"/>
      <c r="B2453" s="2"/>
      <c r="C2453" s="2"/>
      <c r="D2453" s="2"/>
      <c r="E2453" s="2">
        <v>9310</v>
      </c>
    </row>
    <row r="2454" spans="1:5" x14ac:dyDescent="0.3">
      <c r="A2454" s="2"/>
      <c r="B2454" s="2"/>
      <c r="C2454" s="2"/>
      <c r="D2454" s="2" t="s">
        <v>13</v>
      </c>
      <c r="E2454" s="2">
        <v>690.00000000000011</v>
      </c>
    </row>
    <row r="2455" spans="1:5" x14ac:dyDescent="0.3">
      <c r="A2455" s="2">
        <v>1231834</v>
      </c>
      <c r="B2455" s="2" t="s">
        <v>11</v>
      </c>
      <c r="C2455" s="2">
        <v>1</v>
      </c>
      <c r="D2455" s="2"/>
      <c r="E2455" s="2"/>
    </row>
    <row r="2456" spans="1:5" x14ac:dyDescent="0.3">
      <c r="A2456" s="2"/>
      <c r="B2456" s="2"/>
      <c r="C2456" s="2"/>
      <c r="D2456" s="2"/>
      <c r="E2456" s="2">
        <v>9310</v>
      </c>
    </row>
    <row r="2457" spans="1:5" x14ac:dyDescent="0.3">
      <c r="A2457" s="2"/>
      <c r="B2457" s="2"/>
      <c r="C2457" s="2"/>
      <c r="D2457" s="2" t="s">
        <v>13</v>
      </c>
      <c r="E2457" s="2">
        <v>690.00000000000011</v>
      </c>
    </row>
    <row r="2458" spans="1:5" x14ac:dyDescent="0.3">
      <c r="A2458" s="2">
        <v>1231835</v>
      </c>
      <c r="B2458" s="2" t="s">
        <v>11</v>
      </c>
      <c r="C2458" s="2">
        <v>1</v>
      </c>
      <c r="D2458" s="2"/>
      <c r="E2458" s="2"/>
    </row>
    <row r="2459" spans="1:5" x14ac:dyDescent="0.3">
      <c r="A2459" s="2"/>
      <c r="B2459" s="2"/>
      <c r="C2459" s="2"/>
      <c r="D2459" s="2"/>
      <c r="E2459" s="2">
        <v>9310</v>
      </c>
    </row>
    <row r="2460" spans="1:5" x14ac:dyDescent="0.3">
      <c r="A2460" s="2"/>
      <c r="B2460" s="2"/>
      <c r="C2460" s="2"/>
      <c r="D2460" s="2" t="s">
        <v>13</v>
      </c>
      <c r="E2460" s="2">
        <v>690.00000000000011</v>
      </c>
    </row>
    <row r="2461" spans="1:5" x14ac:dyDescent="0.3">
      <c r="A2461" s="2">
        <v>1231836</v>
      </c>
      <c r="B2461" s="2" t="s">
        <v>11</v>
      </c>
      <c r="C2461" s="2">
        <v>1</v>
      </c>
      <c r="D2461" s="2"/>
      <c r="E2461" s="2"/>
    </row>
    <row r="2462" spans="1:5" x14ac:dyDescent="0.3">
      <c r="A2462" s="2"/>
      <c r="B2462" s="2"/>
      <c r="C2462" s="2"/>
      <c r="D2462" s="2"/>
      <c r="E2462" s="2">
        <v>9310</v>
      </c>
    </row>
    <row r="2463" spans="1:5" x14ac:dyDescent="0.3">
      <c r="A2463" s="2"/>
      <c r="B2463" s="2"/>
      <c r="C2463" s="2"/>
      <c r="D2463" s="2" t="s">
        <v>13</v>
      </c>
      <c r="E2463" s="2">
        <v>690.00000000000011</v>
      </c>
    </row>
    <row r="2464" spans="1:5" x14ac:dyDescent="0.3">
      <c r="A2464" s="2">
        <v>1231837</v>
      </c>
      <c r="B2464" s="2" t="s">
        <v>11</v>
      </c>
      <c r="C2464" s="2">
        <v>1</v>
      </c>
      <c r="D2464" s="2"/>
      <c r="E2464" s="2"/>
    </row>
    <row r="2465" spans="1:5" x14ac:dyDescent="0.3">
      <c r="A2465" s="2"/>
      <c r="B2465" s="2"/>
      <c r="C2465" s="2"/>
      <c r="D2465" s="2"/>
      <c r="E2465" s="2">
        <v>9310</v>
      </c>
    </row>
    <row r="2466" spans="1:5" x14ac:dyDescent="0.3">
      <c r="A2466" s="2"/>
      <c r="B2466" s="2"/>
      <c r="C2466" s="2"/>
      <c r="D2466" s="2" t="s">
        <v>13</v>
      </c>
      <c r="E2466" s="2">
        <v>690.00000000000011</v>
      </c>
    </row>
    <row r="2467" spans="1:5" x14ac:dyDescent="0.3">
      <c r="A2467" s="2">
        <v>1231838</v>
      </c>
      <c r="B2467" s="2" t="s">
        <v>11</v>
      </c>
      <c r="C2467" s="2">
        <v>1</v>
      </c>
      <c r="D2467" s="2"/>
      <c r="E2467" s="2"/>
    </row>
    <row r="2468" spans="1:5" x14ac:dyDescent="0.3">
      <c r="A2468" s="2"/>
      <c r="B2468" s="2"/>
      <c r="C2468" s="2"/>
      <c r="D2468" s="2"/>
      <c r="E2468" s="2">
        <v>9310</v>
      </c>
    </row>
    <row r="2469" spans="1:5" x14ac:dyDescent="0.3">
      <c r="A2469" s="2"/>
      <c r="B2469" s="2"/>
      <c r="C2469" s="2"/>
      <c r="D2469" s="2" t="s">
        <v>13</v>
      </c>
      <c r="E2469" s="2">
        <v>690.00000000000011</v>
      </c>
    </row>
    <row r="2470" spans="1:5" x14ac:dyDescent="0.3">
      <c r="A2470" s="2">
        <v>1231839</v>
      </c>
      <c r="B2470" s="2" t="s">
        <v>11</v>
      </c>
      <c r="C2470" s="2">
        <v>1</v>
      </c>
      <c r="D2470" s="2"/>
      <c r="E2470" s="2"/>
    </row>
    <row r="2471" spans="1:5" x14ac:dyDescent="0.3">
      <c r="A2471" s="2"/>
      <c r="B2471" s="2"/>
      <c r="C2471" s="2"/>
      <c r="D2471" s="2"/>
      <c r="E2471" s="2">
        <v>9310</v>
      </c>
    </row>
    <row r="2472" spans="1:5" x14ac:dyDescent="0.3">
      <c r="A2472" s="2"/>
      <c r="B2472" s="2"/>
      <c r="C2472" s="2"/>
      <c r="D2472" s="2" t="s">
        <v>13</v>
      </c>
      <c r="E2472" s="2">
        <v>690.00000000000011</v>
      </c>
    </row>
    <row r="2473" spans="1:5" x14ac:dyDescent="0.3">
      <c r="A2473" s="2">
        <v>1231840</v>
      </c>
      <c r="B2473" s="2" t="s">
        <v>11</v>
      </c>
      <c r="C2473" s="2">
        <v>1</v>
      </c>
      <c r="D2473" s="2"/>
      <c r="E2473" s="2"/>
    </row>
    <row r="2474" spans="1:5" x14ac:dyDescent="0.3">
      <c r="A2474" s="2"/>
      <c r="B2474" s="2"/>
      <c r="C2474" s="2"/>
      <c r="D2474" s="2"/>
      <c r="E2474" s="2">
        <v>9310</v>
      </c>
    </row>
    <row r="2475" spans="1:5" x14ac:dyDescent="0.3">
      <c r="A2475" s="2"/>
      <c r="B2475" s="2"/>
      <c r="C2475" s="2"/>
      <c r="D2475" s="2" t="s">
        <v>13</v>
      </c>
      <c r="E2475" s="2">
        <v>690.00000000000011</v>
      </c>
    </row>
    <row r="2476" spans="1:5" x14ac:dyDescent="0.3">
      <c r="A2476" s="2">
        <v>1231841</v>
      </c>
      <c r="B2476" s="2" t="s">
        <v>11</v>
      </c>
      <c r="C2476" s="2">
        <v>1</v>
      </c>
      <c r="D2476" s="2"/>
      <c r="E2476" s="2"/>
    </row>
    <row r="2477" spans="1:5" x14ac:dyDescent="0.3">
      <c r="A2477" s="2"/>
      <c r="B2477" s="2"/>
      <c r="C2477" s="2"/>
      <c r="D2477" s="2"/>
      <c r="E2477" s="2">
        <v>9310</v>
      </c>
    </row>
    <row r="2478" spans="1:5" x14ac:dyDescent="0.3">
      <c r="A2478" s="2"/>
      <c r="B2478" s="2"/>
      <c r="C2478" s="2"/>
      <c r="D2478" s="2" t="s">
        <v>13</v>
      </c>
      <c r="E2478" s="2">
        <v>690.00000000000011</v>
      </c>
    </row>
    <row r="2479" spans="1:5" x14ac:dyDescent="0.3">
      <c r="A2479" s="2">
        <v>1231842</v>
      </c>
      <c r="B2479" s="2" t="s">
        <v>11</v>
      </c>
      <c r="C2479" s="2">
        <v>1</v>
      </c>
      <c r="D2479" s="2"/>
      <c r="E2479" s="2"/>
    </row>
    <row r="2480" spans="1:5" x14ac:dyDescent="0.3">
      <c r="A2480" s="2"/>
      <c r="B2480" s="2"/>
      <c r="C2480" s="2"/>
      <c r="D2480" s="2"/>
      <c r="E2480" s="2">
        <v>9310</v>
      </c>
    </row>
    <row r="2481" spans="1:5" x14ac:dyDescent="0.3">
      <c r="A2481" s="2"/>
      <c r="B2481" s="2"/>
      <c r="C2481" s="2"/>
      <c r="D2481" s="2" t="s">
        <v>13</v>
      </c>
      <c r="E2481" s="2">
        <v>690.00000000000011</v>
      </c>
    </row>
    <row r="2482" spans="1:5" x14ac:dyDescent="0.3">
      <c r="A2482" s="2">
        <v>1231843</v>
      </c>
      <c r="B2482" s="2" t="s">
        <v>11</v>
      </c>
      <c r="C2482" s="2">
        <v>1</v>
      </c>
      <c r="D2482" s="2"/>
      <c r="E2482" s="2"/>
    </row>
    <row r="2483" spans="1:5" x14ac:dyDescent="0.3">
      <c r="A2483" s="2"/>
      <c r="B2483" s="2"/>
      <c r="C2483" s="2"/>
      <c r="D2483" s="2"/>
      <c r="E2483" s="2">
        <v>9310</v>
      </c>
    </row>
    <row r="2484" spans="1:5" x14ac:dyDescent="0.3">
      <c r="A2484" s="2"/>
      <c r="B2484" s="2"/>
      <c r="C2484" s="2"/>
      <c r="D2484" s="2" t="s">
        <v>13</v>
      </c>
      <c r="E2484" s="2">
        <v>690.00000000000011</v>
      </c>
    </row>
    <row r="2485" spans="1:5" x14ac:dyDescent="0.3">
      <c r="A2485" s="2">
        <v>1231844</v>
      </c>
      <c r="B2485" s="2" t="s">
        <v>11</v>
      </c>
      <c r="C2485" s="2">
        <v>1</v>
      </c>
      <c r="D2485" s="2"/>
      <c r="E2485" s="2"/>
    </row>
    <row r="2486" spans="1:5" x14ac:dyDescent="0.3">
      <c r="A2486" s="2"/>
      <c r="B2486" s="2"/>
      <c r="C2486" s="2"/>
      <c r="D2486" s="2"/>
      <c r="E2486" s="2">
        <v>9310</v>
      </c>
    </row>
    <row r="2487" spans="1:5" x14ac:dyDescent="0.3">
      <c r="A2487" s="2"/>
      <c r="B2487" s="2"/>
      <c r="C2487" s="2"/>
      <c r="D2487" s="2" t="s">
        <v>13</v>
      </c>
      <c r="E2487" s="2">
        <v>690.00000000000011</v>
      </c>
    </row>
    <row r="2488" spans="1:5" x14ac:dyDescent="0.3">
      <c r="A2488" s="2">
        <v>1231845</v>
      </c>
      <c r="B2488" s="2" t="s">
        <v>11</v>
      </c>
      <c r="C2488" s="2">
        <v>1</v>
      </c>
      <c r="D2488" s="2"/>
      <c r="E2488" s="2"/>
    </row>
    <row r="2489" spans="1:5" x14ac:dyDescent="0.3">
      <c r="A2489" s="2"/>
      <c r="B2489" s="2"/>
      <c r="C2489" s="2"/>
      <c r="D2489" s="2"/>
      <c r="E2489" s="2">
        <v>9310</v>
      </c>
    </row>
    <row r="2490" spans="1:5" x14ac:dyDescent="0.3">
      <c r="A2490" s="2"/>
      <c r="B2490" s="2"/>
      <c r="C2490" s="2"/>
      <c r="D2490" s="2" t="s">
        <v>13</v>
      </c>
      <c r="E2490" s="2">
        <v>690.00000000000011</v>
      </c>
    </row>
    <row r="2491" spans="1:5" x14ac:dyDescent="0.3">
      <c r="A2491" s="2">
        <v>1231846</v>
      </c>
      <c r="B2491" s="2" t="s">
        <v>11</v>
      </c>
      <c r="C2491" s="2">
        <v>1</v>
      </c>
      <c r="D2491" s="2"/>
      <c r="E2491" s="2"/>
    </row>
    <row r="2492" spans="1:5" x14ac:dyDescent="0.3">
      <c r="A2492" s="2"/>
      <c r="B2492" s="2"/>
      <c r="C2492" s="2"/>
      <c r="D2492" s="2"/>
      <c r="E2492" s="2">
        <v>9310</v>
      </c>
    </row>
    <row r="2493" spans="1:5" x14ac:dyDescent="0.3">
      <c r="A2493" s="2"/>
      <c r="B2493" s="2"/>
      <c r="C2493" s="2"/>
      <c r="D2493" s="2" t="s">
        <v>13</v>
      </c>
      <c r="E2493" s="2">
        <v>690.00000000000011</v>
      </c>
    </row>
    <row r="2494" spans="1:5" x14ac:dyDescent="0.3">
      <c r="A2494" s="2">
        <v>1231847</v>
      </c>
      <c r="B2494" s="2" t="s">
        <v>11</v>
      </c>
      <c r="C2494" s="2">
        <v>1</v>
      </c>
      <c r="D2494" s="2"/>
      <c r="E2494" s="2"/>
    </row>
    <row r="2495" spans="1:5" x14ac:dyDescent="0.3">
      <c r="A2495" s="2"/>
      <c r="B2495" s="2"/>
      <c r="C2495" s="2"/>
      <c r="D2495" s="2"/>
      <c r="E2495" s="2">
        <v>9310</v>
      </c>
    </row>
    <row r="2496" spans="1:5" x14ac:dyDescent="0.3">
      <c r="A2496" s="2"/>
      <c r="B2496" s="2"/>
      <c r="C2496" s="2"/>
      <c r="D2496" s="2" t="s">
        <v>13</v>
      </c>
      <c r="E2496" s="2">
        <v>690.00000000000011</v>
      </c>
    </row>
    <row r="2497" spans="1:5" x14ac:dyDescent="0.3">
      <c r="A2497" s="2">
        <v>1231848</v>
      </c>
      <c r="B2497" s="2" t="s">
        <v>11</v>
      </c>
      <c r="C2497" s="2">
        <v>1</v>
      </c>
      <c r="D2497" s="2"/>
      <c r="E2497" s="2"/>
    </row>
    <row r="2498" spans="1:5" x14ac:dyDescent="0.3">
      <c r="A2498" s="2"/>
      <c r="B2498" s="2"/>
      <c r="C2498" s="2"/>
      <c r="D2498" s="2"/>
      <c r="E2498" s="2">
        <v>9310</v>
      </c>
    </row>
    <row r="2499" spans="1:5" x14ac:dyDescent="0.3">
      <c r="A2499" s="2"/>
      <c r="B2499" s="2"/>
      <c r="C2499" s="2"/>
      <c r="D2499" s="2" t="s">
        <v>13</v>
      </c>
      <c r="E2499" s="2">
        <v>690.00000000000011</v>
      </c>
    </row>
    <row r="2500" spans="1:5" x14ac:dyDescent="0.3">
      <c r="A2500" s="2">
        <v>1231849</v>
      </c>
      <c r="B2500" s="2" t="s">
        <v>11</v>
      </c>
      <c r="C2500" s="2">
        <v>1</v>
      </c>
      <c r="D2500" s="2"/>
      <c r="E2500" s="2"/>
    </row>
    <row r="2501" spans="1:5" x14ac:dyDescent="0.3">
      <c r="A2501" s="2"/>
      <c r="B2501" s="2"/>
      <c r="C2501" s="2"/>
      <c r="D2501" s="2"/>
      <c r="E2501" s="2">
        <v>9310</v>
      </c>
    </row>
    <row r="2502" spans="1:5" x14ac:dyDescent="0.3">
      <c r="A2502" s="2"/>
      <c r="B2502" s="2"/>
      <c r="C2502" s="2"/>
      <c r="D2502" s="2" t="s">
        <v>13</v>
      </c>
      <c r="E2502" s="2">
        <v>690.00000000000011</v>
      </c>
    </row>
    <row r="2503" spans="1:5" x14ac:dyDescent="0.3">
      <c r="A2503" s="2">
        <v>1231850</v>
      </c>
      <c r="B2503" s="2" t="s">
        <v>11</v>
      </c>
      <c r="C2503" s="2">
        <v>1</v>
      </c>
      <c r="D2503" s="2"/>
      <c r="E2503" s="2"/>
    </row>
    <row r="2504" spans="1:5" x14ac:dyDescent="0.3">
      <c r="A2504" s="2"/>
      <c r="B2504" s="2"/>
      <c r="C2504" s="2"/>
      <c r="D2504" s="2"/>
      <c r="E2504" s="2">
        <v>9310</v>
      </c>
    </row>
    <row r="2505" spans="1:5" x14ac:dyDescent="0.3">
      <c r="A2505" s="2"/>
      <c r="B2505" s="2"/>
      <c r="C2505" s="2"/>
      <c r="D2505" s="2" t="s">
        <v>13</v>
      </c>
      <c r="E2505" s="2">
        <v>690.00000000000011</v>
      </c>
    </row>
    <row r="2506" spans="1:5" x14ac:dyDescent="0.3">
      <c r="A2506" s="2">
        <v>1231851</v>
      </c>
      <c r="B2506" s="2" t="s">
        <v>11</v>
      </c>
      <c r="C2506" s="2">
        <v>1</v>
      </c>
      <c r="D2506" s="2"/>
      <c r="E2506" s="2"/>
    </row>
    <row r="2507" spans="1:5" x14ac:dyDescent="0.3">
      <c r="A2507" s="2"/>
      <c r="B2507" s="2"/>
      <c r="C2507" s="2"/>
      <c r="D2507" s="2"/>
      <c r="E2507" s="2">
        <v>9310</v>
      </c>
    </row>
    <row r="2508" spans="1:5" x14ac:dyDescent="0.3">
      <c r="A2508" s="2"/>
      <c r="B2508" s="2"/>
      <c r="C2508" s="2"/>
      <c r="D2508" s="2" t="s">
        <v>13</v>
      </c>
      <c r="E2508" s="2">
        <v>690.00000000000011</v>
      </c>
    </row>
    <row r="2509" spans="1:5" x14ac:dyDescent="0.3">
      <c r="A2509" s="2">
        <v>1231852</v>
      </c>
      <c r="B2509" s="2" t="s">
        <v>11</v>
      </c>
      <c r="C2509" s="2">
        <v>1</v>
      </c>
      <c r="D2509" s="2"/>
      <c r="E2509" s="2"/>
    </row>
    <row r="2510" spans="1:5" x14ac:dyDescent="0.3">
      <c r="A2510" s="2"/>
      <c r="B2510" s="2"/>
      <c r="C2510" s="2"/>
      <c r="D2510" s="2"/>
      <c r="E2510" s="2">
        <v>9310</v>
      </c>
    </row>
    <row r="2511" spans="1:5" x14ac:dyDescent="0.3">
      <c r="A2511" s="2"/>
      <c r="B2511" s="2"/>
      <c r="C2511" s="2"/>
      <c r="D2511" s="2" t="s">
        <v>13</v>
      </c>
      <c r="E2511" s="2">
        <v>690.00000000000011</v>
      </c>
    </row>
    <row r="2512" spans="1:5" x14ac:dyDescent="0.3">
      <c r="A2512" s="2">
        <v>1231853</v>
      </c>
      <c r="B2512" s="2" t="s">
        <v>11</v>
      </c>
      <c r="C2512" s="2">
        <v>1</v>
      </c>
      <c r="D2512" s="2"/>
      <c r="E2512" s="2"/>
    </row>
    <row r="2513" spans="1:5" x14ac:dyDescent="0.3">
      <c r="A2513" s="2"/>
      <c r="B2513" s="2"/>
      <c r="C2513" s="2"/>
      <c r="D2513" s="2"/>
      <c r="E2513" s="2">
        <v>9310</v>
      </c>
    </row>
    <row r="2514" spans="1:5" x14ac:dyDescent="0.3">
      <c r="A2514" s="2"/>
      <c r="B2514" s="2"/>
      <c r="C2514" s="2"/>
      <c r="D2514" s="2" t="s">
        <v>13</v>
      </c>
      <c r="E2514" s="2">
        <v>690.00000000000011</v>
      </c>
    </row>
    <row r="2515" spans="1:5" x14ac:dyDescent="0.3">
      <c r="A2515" s="2">
        <v>1231854</v>
      </c>
      <c r="B2515" s="2" t="s">
        <v>11</v>
      </c>
      <c r="C2515" s="2">
        <v>1</v>
      </c>
      <c r="D2515" s="2"/>
      <c r="E2515" s="2"/>
    </row>
    <row r="2516" spans="1:5" x14ac:dyDescent="0.3">
      <c r="A2516" s="2"/>
      <c r="B2516" s="2"/>
      <c r="C2516" s="2"/>
      <c r="D2516" s="2"/>
      <c r="E2516" s="2">
        <v>9310</v>
      </c>
    </row>
    <row r="2517" spans="1:5" x14ac:dyDescent="0.3">
      <c r="A2517" s="2"/>
      <c r="B2517" s="2"/>
      <c r="C2517" s="2"/>
      <c r="D2517" s="2" t="s">
        <v>13</v>
      </c>
      <c r="E2517" s="2">
        <v>690.00000000000011</v>
      </c>
    </row>
    <row r="2518" spans="1:5" x14ac:dyDescent="0.3">
      <c r="A2518" s="2">
        <v>1231855</v>
      </c>
      <c r="B2518" s="2" t="s">
        <v>11</v>
      </c>
      <c r="C2518" s="2">
        <v>1</v>
      </c>
      <c r="D2518" s="2"/>
      <c r="E2518" s="2"/>
    </row>
    <row r="2519" spans="1:5" x14ac:dyDescent="0.3">
      <c r="A2519" s="2"/>
      <c r="B2519" s="2"/>
      <c r="C2519" s="2"/>
      <c r="D2519" s="2"/>
      <c r="E2519" s="2">
        <v>9310</v>
      </c>
    </row>
    <row r="2520" spans="1:5" x14ac:dyDescent="0.3">
      <c r="A2520" s="2"/>
      <c r="B2520" s="2"/>
      <c r="C2520" s="2"/>
      <c r="D2520" s="2" t="s">
        <v>13</v>
      </c>
      <c r="E2520" s="2">
        <v>690.00000000000011</v>
      </c>
    </row>
    <row r="2521" spans="1:5" x14ac:dyDescent="0.3">
      <c r="A2521" s="2">
        <v>1231856</v>
      </c>
      <c r="B2521" s="2" t="s">
        <v>11</v>
      </c>
      <c r="C2521" s="2">
        <v>1</v>
      </c>
      <c r="D2521" s="2"/>
      <c r="E2521" s="2"/>
    </row>
    <row r="2522" spans="1:5" x14ac:dyDescent="0.3">
      <c r="A2522" s="2"/>
      <c r="B2522" s="2"/>
      <c r="C2522" s="2"/>
      <c r="D2522" s="2"/>
      <c r="E2522" s="2">
        <v>9310</v>
      </c>
    </row>
    <row r="2523" spans="1:5" x14ac:dyDescent="0.3">
      <c r="A2523" s="2"/>
      <c r="B2523" s="2"/>
      <c r="C2523" s="2"/>
      <c r="D2523" s="2" t="s">
        <v>13</v>
      </c>
      <c r="E2523" s="2">
        <v>690.00000000000011</v>
      </c>
    </row>
    <row r="2524" spans="1:5" x14ac:dyDescent="0.3">
      <c r="A2524" s="2">
        <v>1231857</v>
      </c>
      <c r="B2524" s="2" t="s">
        <v>11</v>
      </c>
      <c r="C2524" s="2">
        <v>1</v>
      </c>
      <c r="D2524" s="2"/>
      <c r="E2524" s="2"/>
    </row>
    <row r="2525" spans="1:5" x14ac:dyDescent="0.3">
      <c r="A2525" s="2"/>
      <c r="B2525" s="2"/>
      <c r="C2525" s="2"/>
      <c r="D2525" s="2"/>
      <c r="E2525" s="2">
        <v>9310</v>
      </c>
    </row>
    <row r="2526" spans="1:5" x14ac:dyDescent="0.3">
      <c r="A2526" s="2"/>
      <c r="B2526" s="2"/>
      <c r="C2526" s="2"/>
      <c r="D2526" s="2" t="s">
        <v>13</v>
      </c>
      <c r="E2526" s="2">
        <v>690.00000000000011</v>
      </c>
    </row>
    <row r="2527" spans="1:5" x14ac:dyDescent="0.3">
      <c r="A2527" s="2">
        <v>1231858</v>
      </c>
      <c r="B2527" s="2" t="s">
        <v>11</v>
      </c>
      <c r="C2527" s="2">
        <v>1</v>
      </c>
      <c r="D2527" s="2"/>
      <c r="E2527" s="2"/>
    </row>
    <row r="2528" spans="1:5" x14ac:dyDescent="0.3">
      <c r="A2528" s="2"/>
      <c r="B2528" s="2"/>
      <c r="C2528" s="2"/>
      <c r="D2528" s="2"/>
      <c r="E2528" s="2">
        <v>9310</v>
      </c>
    </row>
    <row r="2529" spans="1:5" x14ac:dyDescent="0.3">
      <c r="A2529" s="2"/>
      <c r="B2529" s="2"/>
      <c r="C2529" s="2"/>
      <c r="D2529" s="2" t="s">
        <v>13</v>
      </c>
      <c r="E2529" s="2">
        <v>690.00000000000011</v>
      </c>
    </row>
    <row r="2530" spans="1:5" x14ac:dyDescent="0.3">
      <c r="A2530" s="2">
        <v>1231859</v>
      </c>
      <c r="B2530" s="2" t="s">
        <v>11</v>
      </c>
      <c r="C2530" s="2">
        <v>1</v>
      </c>
      <c r="D2530" s="2"/>
      <c r="E2530" s="2"/>
    </row>
    <row r="2531" spans="1:5" x14ac:dyDescent="0.3">
      <c r="A2531" s="2"/>
      <c r="B2531" s="2"/>
      <c r="C2531" s="2"/>
      <c r="D2531" s="2"/>
      <c r="E2531" s="2">
        <v>9310</v>
      </c>
    </row>
    <row r="2532" spans="1:5" x14ac:dyDescent="0.3">
      <c r="A2532" s="2"/>
      <c r="B2532" s="2"/>
      <c r="C2532" s="2"/>
      <c r="D2532" s="2" t="s">
        <v>13</v>
      </c>
      <c r="E2532" s="2">
        <v>690.00000000000011</v>
      </c>
    </row>
    <row r="2533" spans="1:5" x14ac:dyDescent="0.3">
      <c r="A2533" s="2">
        <v>1231860</v>
      </c>
      <c r="B2533" s="2" t="s">
        <v>11</v>
      </c>
      <c r="C2533" s="2">
        <v>1</v>
      </c>
      <c r="D2533" s="2"/>
      <c r="E2533" s="2"/>
    </row>
    <row r="2534" spans="1:5" x14ac:dyDescent="0.3">
      <c r="A2534" s="2"/>
      <c r="B2534" s="2"/>
      <c r="C2534" s="2"/>
      <c r="D2534" s="2"/>
      <c r="E2534" s="2">
        <v>9310</v>
      </c>
    </row>
    <row r="2535" spans="1:5" x14ac:dyDescent="0.3">
      <c r="A2535" s="2"/>
      <c r="B2535" s="2"/>
      <c r="C2535" s="2"/>
      <c r="D2535" s="2" t="s">
        <v>13</v>
      </c>
      <c r="E2535" s="2">
        <v>690.00000000000011</v>
      </c>
    </row>
    <row r="2536" spans="1:5" x14ac:dyDescent="0.3">
      <c r="A2536" s="2">
        <v>1231901</v>
      </c>
      <c r="B2536" s="2" t="s">
        <v>11</v>
      </c>
      <c r="C2536" s="2">
        <v>1</v>
      </c>
      <c r="D2536" s="2"/>
      <c r="E2536" s="2"/>
    </row>
    <row r="2537" spans="1:5" x14ac:dyDescent="0.3">
      <c r="A2537" s="2"/>
      <c r="B2537" s="2"/>
      <c r="C2537" s="2"/>
      <c r="D2537" s="2"/>
      <c r="E2537" s="2">
        <v>9310</v>
      </c>
    </row>
    <row r="2538" spans="1:5" x14ac:dyDescent="0.3">
      <c r="A2538" s="2"/>
      <c r="B2538" s="2"/>
      <c r="C2538" s="2"/>
      <c r="D2538" s="2" t="s">
        <v>13</v>
      </c>
      <c r="E2538" s="2">
        <v>690.00000000000011</v>
      </c>
    </row>
    <row r="2539" spans="1:5" x14ac:dyDescent="0.3">
      <c r="A2539" s="2">
        <v>1231902</v>
      </c>
      <c r="B2539" s="2" t="s">
        <v>11</v>
      </c>
      <c r="C2539" s="2">
        <v>1</v>
      </c>
      <c r="D2539" s="2"/>
      <c r="E2539" s="2"/>
    </row>
    <row r="2540" spans="1:5" x14ac:dyDescent="0.3">
      <c r="A2540" s="2"/>
      <c r="B2540" s="2"/>
      <c r="C2540" s="2"/>
      <c r="D2540" s="2"/>
      <c r="E2540" s="2">
        <v>9310</v>
      </c>
    </row>
    <row r="2541" spans="1:5" x14ac:dyDescent="0.3">
      <c r="A2541" s="2"/>
      <c r="B2541" s="2"/>
      <c r="C2541" s="2"/>
      <c r="D2541" s="2" t="s">
        <v>13</v>
      </c>
      <c r="E2541" s="2">
        <v>690.00000000000011</v>
      </c>
    </row>
    <row r="2542" spans="1:5" x14ac:dyDescent="0.3">
      <c r="A2542" s="2">
        <v>1231903</v>
      </c>
      <c r="B2542" s="2" t="s">
        <v>11</v>
      </c>
      <c r="C2542" s="2">
        <v>1</v>
      </c>
      <c r="D2542" s="2"/>
      <c r="E2542" s="2"/>
    </row>
    <row r="2543" spans="1:5" x14ac:dyDescent="0.3">
      <c r="A2543" s="2"/>
      <c r="B2543" s="2"/>
      <c r="C2543" s="2"/>
      <c r="D2543" s="2"/>
      <c r="E2543" s="2">
        <v>9310</v>
      </c>
    </row>
    <row r="2544" spans="1:5" x14ac:dyDescent="0.3">
      <c r="A2544" s="2"/>
      <c r="B2544" s="2"/>
      <c r="C2544" s="2"/>
      <c r="D2544" s="2" t="s">
        <v>13</v>
      </c>
      <c r="E2544" s="2">
        <v>690.00000000000011</v>
      </c>
    </row>
    <row r="2545" spans="1:5" x14ac:dyDescent="0.3">
      <c r="A2545" s="2">
        <v>1231904</v>
      </c>
      <c r="B2545" s="2" t="s">
        <v>11</v>
      </c>
      <c r="C2545" s="2">
        <v>1</v>
      </c>
      <c r="D2545" s="2"/>
      <c r="E2545" s="2"/>
    </row>
    <row r="2546" spans="1:5" x14ac:dyDescent="0.3">
      <c r="A2546" s="2"/>
      <c r="B2546" s="2"/>
      <c r="C2546" s="2"/>
      <c r="D2546" s="2"/>
      <c r="E2546" s="2">
        <v>9310</v>
      </c>
    </row>
    <row r="2547" spans="1:5" x14ac:dyDescent="0.3">
      <c r="A2547" s="2"/>
      <c r="B2547" s="2"/>
      <c r="C2547" s="2"/>
      <c r="D2547" s="2" t="s">
        <v>13</v>
      </c>
      <c r="E2547" s="2">
        <v>690.00000000000011</v>
      </c>
    </row>
    <row r="2548" spans="1:5" x14ac:dyDescent="0.3">
      <c r="A2548" s="2">
        <v>1231905</v>
      </c>
      <c r="B2548" s="2" t="s">
        <v>11</v>
      </c>
      <c r="C2548" s="2">
        <v>1</v>
      </c>
      <c r="D2548" s="2"/>
      <c r="E2548" s="2"/>
    </row>
    <row r="2549" spans="1:5" x14ac:dyDescent="0.3">
      <c r="A2549" s="2"/>
      <c r="B2549" s="2"/>
      <c r="C2549" s="2"/>
      <c r="D2549" s="2"/>
      <c r="E2549" s="2">
        <v>9310</v>
      </c>
    </row>
    <row r="2550" spans="1:5" x14ac:dyDescent="0.3">
      <c r="A2550" s="2"/>
      <c r="B2550" s="2"/>
      <c r="C2550" s="2"/>
      <c r="D2550" s="2" t="s">
        <v>13</v>
      </c>
      <c r="E2550" s="2">
        <v>690.00000000000011</v>
      </c>
    </row>
    <row r="2551" spans="1:5" x14ac:dyDescent="0.3">
      <c r="A2551" s="2">
        <v>1231906</v>
      </c>
      <c r="B2551" s="2" t="s">
        <v>11</v>
      </c>
      <c r="C2551" s="2">
        <v>1</v>
      </c>
      <c r="D2551" s="2"/>
      <c r="E2551" s="2"/>
    </row>
    <row r="2552" spans="1:5" x14ac:dyDescent="0.3">
      <c r="A2552" s="2"/>
      <c r="B2552" s="2"/>
      <c r="C2552" s="2"/>
      <c r="D2552" s="2"/>
      <c r="E2552" s="2">
        <v>9310</v>
      </c>
    </row>
    <row r="2553" spans="1:5" x14ac:dyDescent="0.3">
      <c r="A2553" s="2"/>
      <c r="B2553" s="2"/>
      <c r="C2553" s="2"/>
      <c r="D2553" s="2" t="s">
        <v>13</v>
      </c>
      <c r="E2553" s="2">
        <v>690.00000000000011</v>
      </c>
    </row>
    <row r="2554" spans="1:5" x14ac:dyDescent="0.3">
      <c r="A2554" s="2">
        <v>1231907</v>
      </c>
      <c r="B2554" s="2" t="s">
        <v>11</v>
      </c>
      <c r="C2554" s="2">
        <v>1</v>
      </c>
      <c r="D2554" s="2"/>
      <c r="E2554" s="2"/>
    </row>
    <row r="2555" spans="1:5" x14ac:dyDescent="0.3">
      <c r="A2555" s="2"/>
      <c r="B2555" s="2"/>
      <c r="C2555" s="2"/>
      <c r="D2555" s="2"/>
      <c r="E2555" s="2">
        <v>9310</v>
      </c>
    </row>
    <row r="2556" spans="1:5" x14ac:dyDescent="0.3">
      <c r="A2556" s="2"/>
      <c r="B2556" s="2"/>
      <c r="C2556" s="2"/>
      <c r="D2556" s="2" t="s">
        <v>13</v>
      </c>
      <c r="E2556" s="2">
        <v>690.00000000000011</v>
      </c>
    </row>
    <row r="2557" spans="1:5" x14ac:dyDescent="0.3">
      <c r="A2557" s="2">
        <v>1231908</v>
      </c>
      <c r="B2557" s="2" t="s">
        <v>11</v>
      </c>
      <c r="C2557" s="2">
        <v>1</v>
      </c>
      <c r="D2557" s="2"/>
      <c r="E2557" s="2"/>
    </row>
    <row r="2558" spans="1:5" x14ac:dyDescent="0.3">
      <c r="A2558" s="2"/>
      <c r="B2558" s="2"/>
      <c r="C2558" s="2"/>
      <c r="D2558" s="2"/>
      <c r="E2558" s="2">
        <v>9310</v>
      </c>
    </row>
    <row r="2559" spans="1:5" x14ac:dyDescent="0.3">
      <c r="A2559" s="2"/>
      <c r="B2559" s="2"/>
      <c r="C2559" s="2"/>
      <c r="D2559" s="2" t="s">
        <v>13</v>
      </c>
      <c r="E2559" s="2">
        <v>690.00000000000011</v>
      </c>
    </row>
    <row r="2560" spans="1:5" x14ac:dyDescent="0.3">
      <c r="A2560" s="2">
        <v>1231909</v>
      </c>
      <c r="B2560" s="2" t="s">
        <v>11</v>
      </c>
      <c r="C2560" s="2">
        <v>1</v>
      </c>
      <c r="D2560" s="2"/>
      <c r="E2560" s="2"/>
    </row>
    <row r="2561" spans="1:5" x14ac:dyDescent="0.3">
      <c r="A2561" s="2"/>
      <c r="B2561" s="2"/>
      <c r="C2561" s="2"/>
      <c r="D2561" s="2"/>
      <c r="E2561" s="2">
        <v>9310</v>
      </c>
    </row>
    <row r="2562" spans="1:5" x14ac:dyDescent="0.3">
      <c r="A2562" s="2"/>
      <c r="B2562" s="2"/>
      <c r="C2562" s="2"/>
      <c r="D2562" s="2" t="s">
        <v>13</v>
      </c>
      <c r="E2562" s="2">
        <v>690.00000000000011</v>
      </c>
    </row>
    <row r="2563" spans="1:5" x14ac:dyDescent="0.3">
      <c r="A2563" s="2">
        <v>1231910</v>
      </c>
      <c r="B2563" s="2" t="s">
        <v>11</v>
      </c>
      <c r="C2563" s="2">
        <v>1</v>
      </c>
      <c r="D2563" s="2"/>
      <c r="E2563" s="2"/>
    </row>
    <row r="2564" spans="1:5" x14ac:dyDescent="0.3">
      <c r="A2564" s="2"/>
      <c r="B2564" s="2"/>
      <c r="C2564" s="2"/>
      <c r="D2564" s="2"/>
      <c r="E2564" s="2">
        <v>9310</v>
      </c>
    </row>
    <row r="2565" spans="1:5" x14ac:dyDescent="0.3">
      <c r="A2565" s="2"/>
      <c r="B2565" s="2"/>
      <c r="C2565" s="2"/>
      <c r="D2565" s="2" t="s">
        <v>13</v>
      </c>
      <c r="E2565" s="2">
        <v>690.00000000000011</v>
      </c>
    </row>
    <row r="2566" spans="1:5" x14ac:dyDescent="0.3">
      <c r="A2566" s="2">
        <v>1231911</v>
      </c>
      <c r="B2566" s="2" t="s">
        <v>11</v>
      </c>
      <c r="C2566" s="2">
        <v>1</v>
      </c>
      <c r="D2566" s="2"/>
      <c r="E2566" s="2"/>
    </row>
    <row r="2567" spans="1:5" x14ac:dyDescent="0.3">
      <c r="A2567" s="2"/>
      <c r="B2567" s="2"/>
      <c r="C2567" s="2"/>
      <c r="D2567" s="2"/>
      <c r="E2567" s="2">
        <v>9310</v>
      </c>
    </row>
    <row r="2568" spans="1:5" x14ac:dyDescent="0.3">
      <c r="A2568" s="2"/>
      <c r="B2568" s="2"/>
      <c r="C2568" s="2"/>
      <c r="D2568" s="2" t="s">
        <v>13</v>
      </c>
      <c r="E2568" s="2">
        <v>690.00000000000011</v>
      </c>
    </row>
    <row r="2569" spans="1:5" x14ac:dyDescent="0.3">
      <c r="A2569" s="2">
        <v>1231912</v>
      </c>
      <c r="B2569" s="2" t="s">
        <v>11</v>
      </c>
      <c r="C2569" s="2">
        <v>1</v>
      </c>
      <c r="D2569" s="2"/>
      <c r="E2569" s="2"/>
    </row>
    <row r="2570" spans="1:5" x14ac:dyDescent="0.3">
      <c r="A2570" s="2"/>
      <c r="B2570" s="2"/>
      <c r="C2570" s="2"/>
      <c r="D2570" s="2"/>
      <c r="E2570" s="2">
        <v>9310</v>
      </c>
    </row>
    <row r="2571" spans="1:5" x14ac:dyDescent="0.3">
      <c r="A2571" s="2"/>
      <c r="B2571" s="2"/>
      <c r="C2571" s="2"/>
      <c r="D2571" s="2" t="s">
        <v>13</v>
      </c>
      <c r="E2571" s="2">
        <v>690.00000000000011</v>
      </c>
    </row>
    <row r="2572" spans="1:5" x14ac:dyDescent="0.3">
      <c r="A2572" s="2">
        <v>1231913</v>
      </c>
      <c r="B2572" s="2" t="s">
        <v>11</v>
      </c>
      <c r="C2572" s="2">
        <v>1</v>
      </c>
      <c r="D2572" s="2"/>
      <c r="E2572" s="2"/>
    </row>
    <row r="2573" spans="1:5" x14ac:dyDescent="0.3">
      <c r="A2573" s="2"/>
      <c r="B2573" s="2"/>
      <c r="C2573" s="2"/>
      <c r="D2573" s="2"/>
      <c r="E2573" s="2">
        <v>9310</v>
      </c>
    </row>
    <row r="2574" spans="1:5" x14ac:dyDescent="0.3">
      <c r="A2574" s="2"/>
      <c r="B2574" s="2"/>
      <c r="C2574" s="2"/>
      <c r="D2574" s="2" t="s">
        <v>13</v>
      </c>
      <c r="E2574" s="2">
        <v>690.00000000000011</v>
      </c>
    </row>
    <row r="2575" spans="1:5" x14ac:dyDescent="0.3">
      <c r="A2575" s="2">
        <v>1231914</v>
      </c>
      <c r="B2575" s="2" t="s">
        <v>11</v>
      </c>
      <c r="C2575" s="2">
        <v>1</v>
      </c>
      <c r="D2575" s="2"/>
      <c r="E2575" s="2"/>
    </row>
    <row r="2576" spans="1:5" x14ac:dyDescent="0.3">
      <c r="A2576" s="2"/>
      <c r="B2576" s="2"/>
      <c r="C2576" s="2"/>
      <c r="D2576" s="2"/>
      <c r="E2576" s="2">
        <v>9310</v>
      </c>
    </row>
    <row r="2577" spans="1:5" x14ac:dyDescent="0.3">
      <c r="A2577" s="2"/>
      <c r="B2577" s="2"/>
      <c r="C2577" s="2"/>
      <c r="D2577" s="2" t="s">
        <v>13</v>
      </c>
      <c r="E2577" s="2">
        <v>690.00000000000011</v>
      </c>
    </row>
    <row r="2578" spans="1:5" x14ac:dyDescent="0.3">
      <c r="A2578" s="2">
        <v>1231915</v>
      </c>
      <c r="B2578" s="2" t="s">
        <v>11</v>
      </c>
      <c r="C2578" s="2">
        <v>1</v>
      </c>
      <c r="D2578" s="2"/>
      <c r="E2578" s="2"/>
    </row>
    <row r="2579" spans="1:5" x14ac:dyDescent="0.3">
      <c r="A2579" s="2"/>
      <c r="B2579" s="2"/>
      <c r="C2579" s="2"/>
      <c r="D2579" s="2"/>
      <c r="E2579" s="2">
        <v>9310</v>
      </c>
    </row>
    <row r="2580" spans="1:5" x14ac:dyDescent="0.3">
      <c r="A2580" s="2"/>
      <c r="B2580" s="2"/>
      <c r="C2580" s="2"/>
      <c r="D2580" s="2" t="s">
        <v>13</v>
      </c>
      <c r="E2580" s="2">
        <v>690.00000000000011</v>
      </c>
    </row>
    <row r="2581" spans="1:5" x14ac:dyDescent="0.3">
      <c r="A2581" s="2">
        <v>1231916</v>
      </c>
      <c r="B2581" s="2" t="s">
        <v>11</v>
      </c>
      <c r="C2581" s="2">
        <v>1</v>
      </c>
      <c r="D2581" s="2"/>
      <c r="E2581" s="2"/>
    </row>
    <row r="2582" spans="1:5" x14ac:dyDescent="0.3">
      <c r="A2582" s="2"/>
      <c r="B2582" s="2"/>
      <c r="C2582" s="2"/>
      <c r="D2582" s="2"/>
      <c r="E2582" s="2">
        <v>9310</v>
      </c>
    </row>
    <row r="2583" spans="1:5" x14ac:dyDescent="0.3">
      <c r="A2583" s="2"/>
      <c r="B2583" s="2"/>
      <c r="C2583" s="2"/>
      <c r="D2583" s="2" t="s">
        <v>13</v>
      </c>
      <c r="E2583" s="2">
        <v>690.00000000000011</v>
      </c>
    </row>
    <row r="2584" spans="1:5" x14ac:dyDescent="0.3">
      <c r="A2584" s="2">
        <v>1231917</v>
      </c>
      <c r="B2584" s="2" t="s">
        <v>11</v>
      </c>
      <c r="C2584" s="2">
        <v>1</v>
      </c>
      <c r="D2584" s="2"/>
      <c r="E2584" s="2"/>
    </row>
    <row r="2585" spans="1:5" x14ac:dyDescent="0.3">
      <c r="A2585" s="2"/>
      <c r="B2585" s="2"/>
      <c r="C2585" s="2"/>
      <c r="D2585" s="2"/>
      <c r="E2585" s="2">
        <v>9310</v>
      </c>
    </row>
    <row r="2586" spans="1:5" x14ac:dyDescent="0.3">
      <c r="A2586" s="2"/>
      <c r="B2586" s="2"/>
      <c r="C2586" s="2"/>
      <c r="D2586" s="2" t="s">
        <v>13</v>
      </c>
      <c r="E2586" s="2">
        <v>690.00000000000011</v>
      </c>
    </row>
    <row r="2587" spans="1:5" x14ac:dyDescent="0.3">
      <c r="A2587" s="2">
        <v>1231918</v>
      </c>
      <c r="B2587" s="2" t="s">
        <v>11</v>
      </c>
      <c r="C2587" s="2">
        <v>1</v>
      </c>
      <c r="D2587" s="2"/>
      <c r="E2587" s="2"/>
    </row>
    <row r="2588" spans="1:5" x14ac:dyDescent="0.3">
      <c r="A2588" s="2"/>
      <c r="B2588" s="2"/>
      <c r="C2588" s="2"/>
      <c r="D2588" s="2"/>
      <c r="E2588" s="2">
        <v>9310</v>
      </c>
    </row>
    <row r="2589" spans="1:5" x14ac:dyDescent="0.3">
      <c r="A2589" s="2"/>
      <c r="B2589" s="2"/>
      <c r="C2589" s="2"/>
      <c r="D2589" s="2" t="s">
        <v>13</v>
      </c>
      <c r="E2589" s="2">
        <v>690.00000000000011</v>
      </c>
    </row>
    <row r="2590" spans="1:5" x14ac:dyDescent="0.3">
      <c r="A2590" s="2">
        <v>1231919</v>
      </c>
      <c r="B2590" s="2" t="s">
        <v>11</v>
      </c>
      <c r="C2590" s="2">
        <v>1</v>
      </c>
      <c r="D2590" s="2"/>
      <c r="E2590" s="2"/>
    </row>
    <row r="2591" spans="1:5" x14ac:dyDescent="0.3">
      <c r="A2591" s="2"/>
      <c r="B2591" s="2"/>
      <c r="C2591" s="2"/>
      <c r="D2591" s="2"/>
      <c r="E2591" s="2">
        <v>9310</v>
      </c>
    </row>
    <row r="2592" spans="1:5" x14ac:dyDescent="0.3">
      <c r="A2592" s="2"/>
      <c r="B2592" s="2"/>
      <c r="C2592" s="2"/>
      <c r="D2592" s="2" t="s">
        <v>13</v>
      </c>
      <c r="E2592" s="2">
        <v>690.00000000000011</v>
      </c>
    </row>
    <row r="2593" spans="1:5" x14ac:dyDescent="0.3">
      <c r="A2593" s="2">
        <v>1231920</v>
      </c>
      <c r="B2593" s="2" t="s">
        <v>11</v>
      </c>
      <c r="C2593" s="2">
        <v>1</v>
      </c>
      <c r="D2593" s="2"/>
      <c r="E2593" s="2"/>
    </row>
    <row r="2594" spans="1:5" x14ac:dyDescent="0.3">
      <c r="A2594" s="2"/>
      <c r="B2594" s="2"/>
      <c r="C2594" s="2"/>
      <c r="D2594" s="2"/>
      <c r="E2594" s="2">
        <v>9310</v>
      </c>
    </row>
    <row r="2595" spans="1:5" x14ac:dyDescent="0.3">
      <c r="A2595" s="2"/>
      <c r="B2595" s="2"/>
      <c r="C2595" s="2"/>
      <c r="D2595" s="2" t="s">
        <v>13</v>
      </c>
      <c r="E2595" s="2">
        <v>690.00000000000011</v>
      </c>
    </row>
    <row r="2596" spans="1:5" x14ac:dyDescent="0.3">
      <c r="A2596" s="2">
        <v>1231921</v>
      </c>
      <c r="B2596" s="2" t="s">
        <v>11</v>
      </c>
      <c r="C2596" s="2">
        <v>1</v>
      </c>
      <c r="D2596" s="2"/>
      <c r="E2596" s="2"/>
    </row>
    <row r="2597" spans="1:5" x14ac:dyDescent="0.3">
      <c r="A2597" s="2"/>
      <c r="B2597" s="2"/>
      <c r="C2597" s="2"/>
      <c r="D2597" s="2"/>
      <c r="E2597" s="2">
        <v>9310</v>
      </c>
    </row>
    <row r="2598" spans="1:5" x14ac:dyDescent="0.3">
      <c r="A2598" s="2"/>
      <c r="B2598" s="2"/>
      <c r="C2598" s="2"/>
      <c r="D2598" s="2" t="s">
        <v>13</v>
      </c>
      <c r="E2598" s="2">
        <v>690.00000000000011</v>
      </c>
    </row>
    <row r="2599" spans="1:5" x14ac:dyDescent="0.3">
      <c r="A2599" s="2">
        <v>1231922</v>
      </c>
      <c r="B2599" s="2" t="s">
        <v>11</v>
      </c>
      <c r="C2599" s="2">
        <v>1</v>
      </c>
      <c r="D2599" s="2"/>
      <c r="E2599" s="2"/>
    </row>
    <row r="2600" spans="1:5" x14ac:dyDescent="0.3">
      <c r="A2600" s="2"/>
      <c r="B2600" s="2"/>
      <c r="C2600" s="2"/>
      <c r="D2600" s="2"/>
      <c r="E2600" s="2">
        <v>9310</v>
      </c>
    </row>
    <row r="2601" spans="1:5" x14ac:dyDescent="0.3">
      <c r="A2601" s="2"/>
      <c r="B2601" s="2"/>
      <c r="C2601" s="2"/>
      <c r="D2601" s="2" t="s">
        <v>13</v>
      </c>
      <c r="E2601" s="2">
        <v>690.00000000000011</v>
      </c>
    </row>
    <row r="2602" spans="1:5" x14ac:dyDescent="0.3">
      <c r="A2602" s="2">
        <v>1231923</v>
      </c>
      <c r="B2602" s="2" t="s">
        <v>11</v>
      </c>
      <c r="C2602" s="2">
        <v>1</v>
      </c>
      <c r="D2602" s="2"/>
      <c r="E2602" s="2"/>
    </row>
    <row r="2603" spans="1:5" x14ac:dyDescent="0.3">
      <c r="A2603" s="2"/>
      <c r="B2603" s="2"/>
      <c r="C2603" s="2"/>
      <c r="D2603" s="2"/>
      <c r="E2603" s="2">
        <v>9310</v>
      </c>
    </row>
    <row r="2604" spans="1:5" x14ac:dyDescent="0.3">
      <c r="A2604" s="2"/>
      <c r="B2604" s="2"/>
      <c r="C2604" s="2"/>
      <c r="D2604" s="2" t="s">
        <v>13</v>
      </c>
      <c r="E2604" s="2">
        <v>690.00000000000011</v>
      </c>
    </row>
    <row r="2605" spans="1:5" x14ac:dyDescent="0.3">
      <c r="A2605" s="2">
        <v>1231924</v>
      </c>
      <c r="B2605" s="2" t="s">
        <v>11</v>
      </c>
      <c r="C2605" s="2">
        <v>1</v>
      </c>
      <c r="D2605" s="2"/>
      <c r="E2605" s="2"/>
    </row>
    <row r="2606" spans="1:5" x14ac:dyDescent="0.3">
      <c r="A2606" s="2"/>
      <c r="B2606" s="2"/>
      <c r="C2606" s="2"/>
      <c r="D2606" s="2"/>
      <c r="E2606" s="2">
        <v>9310</v>
      </c>
    </row>
    <row r="2607" spans="1:5" x14ac:dyDescent="0.3">
      <c r="A2607" s="2"/>
      <c r="B2607" s="2"/>
      <c r="C2607" s="2"/>
      <c r="D2607" s="2" t="s">
        <v>13</v>
      </c>
      <c r="E2607" s="2">
        <v>690.00000000000011</v>
      </c>
    </row>
    <row r="2608" spans="1:5" x14ac:dyDescent="0.3">
      <c r="A2608" s="2">
        <v>1231925</v>
      </c>
      <c r="B2608" s="2" t="s">
        <v>11</v>
      </c>
      <c r="C2608" s="2">
        <v>1</v>
      </c>
      <c r="D2608" s="2"/>
      <c r="E2608" s="2"/>
    </row>
    <row r="2609" spans="1:5" x14ac:dyDescent="0.3">
      <c r="A2609" s="2"/>
      <c r="B2609" s="2"/>
      <c r="C2609" s="2"/>
      <c r="D2609" s="2"/>
      <c r="E2609" s="2">
        <v>9310</v>
      </c>
    </row>
    <row r="2610" spans="1:5" x14ac:dyDescent="0.3">
      <c r="A2610" s="2"/>
      <c r="B2610" s="2"/>
      <c r="C2610" s="2"/>
      <c r="D2610" s="2" t="s">
        <v>13</v>
      </c>
      <c r="E2610" s="2">
        <v>690.00000000000011</v>
      </c>
    </row>
    <row r="2611" spans="1:5" x14ac:dyDescent="0.3">
      <c r="A2611" s="2">
        <v>1231926</v>
      </c>
      <c r="B2611" s="2" t="s">
        <v>11</v>
      </c>
      <c r="C2611" s="2">
        <v>1</v>
      </c>
      <c r="D2611" s="2"/>
      <c r="E2611" s="2"/>
    </row>
    <row r="2612" spans="1:5" x14ac:dyDescent="0.3">
      <c r="A2612" s="2"/>
      <c r="B2612" s="2"/>
      <c r="C2612" s="2"/>
      <c r="D2612" s="2"/>
      <c r="E2612" s="2">
        <v>9310</v>
      </c>
    </row>
    <row r="2613" spans="1:5" x14ac:dyDescent="0.3">
      <c r="A2613" s="2"/>
      <c r="B2613" s="2"/>
      <c r="C2613" s="2"/>
      <c r="D2613" s="2" t="s">
        <v>13</v>
      </c>
      <c r="E2613" s="2">
        <v>690.00000000000011</v>
      </c>
    </row>
    <row r="2614" spans="1:5" x14ac:dyDescent="0.3">
      <c r="A2614" s="2">
        <v>1231927</v>
      </c>
      <c r="B2614" s="2" t="s">
        <v>11</v>
      </c>
      <c r="C2614" s="2">
        <v>1</v>
      </c>
      <c r="D2614" s="2"/>
      <c r="E2614" s="2"/>
    </row>
    <row r="2615" spans="1:5" x14ac:dyDescent="0.3">
      <c r="A2615" s="2"/>
      <c r="B2615" s="2"/>
      <c r="C2615" s="2"/>
      <c r="D2615" s="2"/>
      <c r="E2615" s="2">
        <v>9310</v>
      </c>
    </row>
    <row r="2616" spans="1:5" x14ac:dyDescent="0.3">
      <c r="A2616" s="2"/>
      <c r="B2616" s="2"/>
      <c r="C2616" s="2"/>
      <c r="D2616" s="2" t="s">
        <v>13</v>
      </c>
      <c r="E2616" s="2">
        <v>690.00000000000011</v>
      </c>
    </row>
    <row r="2617" spans="1:5" x14ac:dyDescent="0.3">
      <c r="A2617" s="2">
        <v>1231928</v>
      </c>
      <c r="B2617" s="2" t="s">
        <v>11</v>
      </c>
      <c r="C2617" s="2">
        <v>1</v>
      </c>
      <c r="D2617" s="2"/>
      <c r="E2617" s="2"/>
    </row>
    <row r="2618" spans="1:5" x14ac:dyDescent="0.3">
      <c r="A2618" s="2"/>
      <c r="B2618" s="2"/>
      <c r="C2618" s="2"/>
      <c r="D2618" s="2"/>
      <c r="E2618" s="2">
        <v>9310</v>
      </c>
    </row>
    <row r="2619" spans="1:5" x14ac:dyDescent="0.3">
      <c r="A2619" s="2"/>
      <c r="B2619" s="2"/>
      <c r="C2619" s="2"/>
      <c r="D2619" s="2" t="s">
        <v>13</v>
      </c>
      <c r="E2619" s="2">
        <v>690.00000000000011</v>
      </c>
    </row>
    <row r="2620" spans="1:5" x14ac:dyDescent="0.3">
      <c r="A2620" s="2">
        <v>1231929</v>
      </c>
      <c r="B2620" s="2" t="s">
        <v>11</v>
      </c>
      <c r="C2620" s="2">
        <v>1</v>
      </c>
      <c r="D2620" s="2"/>
      <c r="E2620" s="2"/>
    </row>
    <row r="2621" spans="1:5" x14ac:dyDescent="0.3">
      <c r="A2621" s="2"/>
      <c r="B2621" s="2"/>
      <c r="C2621" s="2"/>
      <c r="D2621" s="2"/>
      <c r="E2621" s="2">
        <v>9310</v>
      </c>
    </row>
    <row r="2622" spans="1:5" x14ac:dyDescent="0.3">
      <c r="A2622" s="2"/>
      <c r="B2622" s="2"/>
      <c r="C2622" s="2"/>
      <c r="D2622" s="2" t="s">
        <v>13</v>
      </c>
      <c r="E2622" s="2">
        <v>690.00000000000011</v>
      </c>
    </row>
    <row r="2623" spans="1:5" x14ac:dyDescent="0.3">
      <c r="A2623" s="2">
        <v>1231930</v>
      </c>
      <c r="B2623" s="2" t="s">
        <v>11</v>
      </c>
      <c r="C2623" s="2">
        <v>1</v>
      </c>
      <c r="D2623" s="2"/>
      <c r="E2623" s="2"/>
    </row>
    <row r="2624" spans="1:5" x14ac:dyDescent="0.3">
      <c r="A2624" s="2"/>
      <c r="B2624" s="2"/>
      <c r="C2624" s="2"/>
      <c r="D2624" s="2"/>
      <c r="E2624" s="2">
        <v>9310</v>
      </c>
    </row>
    <row r="2625" spans="1:5" x14ac:dyDescent="0.3">
      <c r="A2625" s="2"/>
      <c r="B2625" s="2"/>
      <c r="C2625" s="2"/>
      <c r="D2625" s="2" t="s">
        <v>13</v>
      </c>
      <c r="E2625" s="2">
        <v>690.00000000000011</v>
      </c>
    </row>
    <row r="2626" spans="1:5" x14ac:dyDescent="0.3">
      <c r="A2626" s="2">
        <v>1231931</v>
      </c>
      <c r="B2626" s="2" t="s">
        <v>11</v>
      </c>
      <c r="C2626" s="2">
        <v>1</v>
      </c>
      <c r="D2626" s="2"/>
      <c r="E2626" s="2"/>
    </row>
    <row r="2627" spans="1:5" x14ac:dyDescent="0.3">
      <c r="A2627" s="2"/>
      <c r="B2627" s="2"/>
      <c r="C2627" s="2"/>
      <c r="D2627" s="2"/>
      <c r="E2627" s="2">
        <v>9310</v>
      </c>
    </row>
    <row r="2628" spans="1:5" x14ac:dyDescent="0.3">
      <c r="A2628" s="2"/>
      <c r="B2628" s="2"/>
      <c r="C2628" s="2"/>
      <c r="D2628" s="2" t="s">
        <v>13</v>
      </c>
      <c r="E2628" s="2">
        <v>690.00000000000011</v>
      </c>
    </row>
    <row r="2629" spans="1:5" x14ac:dyDescent="0.3">
      <c r="A2629" s="2">
        <v>1231932</v>
      </c>
      <c r="B2629" s="2" t="s">
        <v>11</v>
      </c>
      <c r="C2629" s="2">
        <v>1</v>
      </c>
      <c r="D2629" s="2"/>
      <c r="E2629" s="2"/>
    </row>
    <row r="2630" spans="1:5" x14ac:dyDescent="0.3">
      <c r="A2630" s="2"/>
      <c r="B2630" s="2"/>
      <c r="C2630" s="2"/>
      <c r="D2630" s="2"/>
      <c r="E2630" s="2">
        <v>9310</v>
      </c>
    </row>
    <row r="2631" spans="1:5" x14ac:dyDescent="0.3">
      <c r="A2631" s="2"/>
      <c r="B2631" s="2"/>
      <c r="C2631" s="2"/>
      <c r="D2631" s="2" t="s">
        <v>13</v>
      </c>
      <c r="E2631" s="2">
        <v>690.00000000000011</v>
      </c>
    </row>
    <row r="2632" spans="1:5" x14ac:dyDescent="0.3">
      <c r="A2632" s="2">
        <v>1231933</v>
      </c>
      <c r="B2632" s="2" t="s">
        <v>11</v>
      </c>
      <c r="C2632" s="2">
        <v>1</v>
      </c>
      <c r="D2632" s="2"/>
      <c r="E2632" s="2"/>
    </row>
    <row r="2633" spans="1:5" x14ac:dyDescent="0.3">
      <c r="A2633" s="2"/>
      <c r="B2633" s="2"/>
      <c r="C2633" s="2"/>
      <c r="D2633" s="2"/>
      <c r="E2633" s="2">
        <v>9310</v>
      </c>
    </row>
    <row r="2634" spans="1:5" x14ac:dyDescent="0.3">
      <c r="A2634" s="2"/>
      <c r="B2634" s="2"/>
      <c r="C2634" s="2"/>
      <c r="D2634" s="2" t="s">
        <v>13</v>
      </c>
      <c r="E2634" s="2">
        <v>690.00000000000011</v>
      </c>
    </row>
    <row r="2635" spans="1:5" x14ac:dyDescent="0.3">
      <c r="A2635" s="2">
        <v>1231934</v>
      </c>
      <c r="B2635" s="2" t="s">
        <v>11</v>
      </c>
      <c r="C2635" s="2">
        <v>1</v>
      </c>
      <c r="D2635" s="2"/>
      <c r="E2635" s="2"/>
    </row>
    <row r="2636" spans="1:5" x14ac:dyDescent="0.3">
      <c r="A2636" s="2"/>
      <c r="B2636" s="2"/>
      <c r="C2636" s="2"/>
      <c r="D2636" s="2"/>
      <c r="E2636" s="2">
        <v>9310</v>
      </c>
    </row>
    <row r="2637" spans="1:5" x14ac:dyDescent="0.3">
      <c r="A2637" s="2"/>
      <c r="B2637" s="2"/>
      <c r="C2637" s="2"/>
      <c r="D2637" s="2" t="s">
        <v>13</v>
      </c>
      <c r="E2637" s="2">
        <v>690.00000000000011</v>
      </c>
    </row>
    <row r="2638" spans="1:5" x14ac:dyDescent="0.3">
      <c r="A2638" s="2">
        <v>1231935</v>
      </c>
      <c r="B2638" s="2" t="s">
        <v>11</v>
      </c>
      <c r="C2638" s="2">
        <v>1</v>
      </c>
      <c r="D2638" s="2"/>
      <c r="E2638" s="2"/>
    </row>
    <row r="2639" spans="1:5" x14ac:dyDescent="0.3">
      <c r="A2639" s="2"/>
      <c r="B2639" s="2"/>
      <c r="C2639" s="2"/>
      <c r="D2639" s="2"/>
      <c r="E2639" s="2">
        <v>9310</v>
      </c>
    </row>
    <row r="2640" spans="1:5" x14ac:dyDescent="0.3">
      <c r="A2640" s="2"/>
      <c r="B2640" s="2"/>
      <c r="C2640" s="2"/>
      <c r="D2640" s="2" t="s">
        <v>13</v>
      </c>
      <c r="E2640" s="2">
        <v>690.00000000000011</v>
      </c>
    </row>
    <row r="2641" spans="1:5" x14ac:dyDescent="0.3">
      <c r="A2641" s="2">
        <v>1231936</v>
      </c>
      <c r="B2641" s="2" t="s">
        <v>11</v>
      </c>
      <c r="C2641" s="2">
        <v>1</v>
      </c>
      <c r="D2641" s="2"/>
      <c r="E2641" s="2"/>
    </row>
    <row r="2642" spans="1:5" x14ac:dyDescent="0.3">
      <c r="A2642" s="2"/>
      <c r="B2642" s="2"/>
      <c r="C2642" s="2"/>
      <c r="D2642" s="2"/>
      <c r="E2642" s="2">
        <v>9310</v>
      </c>
    </row>
    <row r="2643" spans="1:5" x14ac:dyDescent="0.3">
      <c r="A2643" s="2"/>
      <c r="B2643" s="2"/>
      <c r="C2643" s="2"/>
      <c r="D2643" s="2" t="s">
        <v>13</v>
      </c>
      <c r="E2643" s="2">
        <v>690.00000000000011</v>
      </c>
    </row>
    <row r="2644" spans="1:5" x14ac:dyDescent="0.3">
      <c r="A2644" s="2">
        <v>1231937</v>
      </c>
      <c r="B2644" s="2" t="s">
        <v>11</v>
      </c>
      <c r="C2644" s="2">
        <v>1</v>
      </c>
      <c r="D2644" s="2"/>
      <c r="E2644" s="2"/>
    </row>
    <row r="2645" spans="1:5" x14ac:dyDescent="0.3">
      <c r="A2645" s="2"/>
      <c r="B2645" s="2"/>
      <c r="C2645" s="2"/>
      <c r="D2645" s="2"/>
      <c r="E2645" s="2">
        <v>9310</v>
      </c>
    </row>
    <row r="2646" spans="1:5" x14ac:dyDescent="0.3">
      <c r="A2646" s="2"/>
      <c r="B2646" s="2"/>
      <c r="C2646" s="2"/>
      <c r="D2646" s="2" t="s">
        <v>13</v>
      </c>
      <c r="E2646" s="2">
        <v>690.00000000000011</v>
      </c>
    </row>
    <row r="2647" spans="1:5" x14ac:dyDescent="0.3">
      <c r="A2647" s="2">
        <v>1231938</v>
      </c>
      <c r="B2647" s="2" t="s">
        <v>11</v>
      </c>
      <c r="C2647" s="2">
        <v>1</v>
      </c>
      <c r="D2647" s="2"/>
      <c r="E2647" s="2"/>
    </row>
    <row r="2648" spans="1:5" x14ac:dyDescent="0.3">
      <c r="A2648" s="2"/>
      <c r="B2648" s="2"/>
      <c r="C2648" s="2"/>
      <c r="D2648" s="2"/>
      <c r="E2648" s="2">
        <v>9310</v>
      </c>
    </row>
    <row r="2649" spans="1:5" x14ac:dyDescent="0.3">
      <c r="A2649" s="2"/>
      <c r="B2649" s="2"/>
      <c r="C2649" s="2"/>
      <c r="D2649" s="2" t="s">
        <v>13</v>
      </c>
      <c r="E2649" s="2">
        <v>690.00000000000011</v>
      </c>
    </row>
    <row r="2650" spans="1:5" x14ac:dyDescent="0.3">
      <c r="A2650" s="2">
        <v>1231939</v>
      </c>
      <c r="B2650" s="2" t="s">
        <v>11</v>
      </c>
      <c r="C2650" s="2">
        <v>1</v>
      </c>
      <c r="D2650" s="2"/>
      <c r="E2650" s="2"/>
    </row>
    <row r="2651" spans="1:5" x14ac:dyDescent="0.3">
      <c r="A2651" s="2"/>
      <c r="B2651" s="2"/>
      <c r="C2651" s="2"/>
      <c r="D2651" s="2"/>
      <c r="E2651" s="2">
        <v>9310</v>
      </c>
    </row>
    <row r="2652" spans="1:5" x14ac:dyDescent="0.3">
      <c r="A2652" s="2"/>
      <c r="B2652" s="2"/>
      <c r="C2652" s="2"/>
      <c r="D2652" s="2" t="s">
        <v>13</v>
      </c>
      <c r="E2652" s="2">
        <v>690.00000000000011</v>
      </c>
    </row>
    <row r="2653" spans="1:5" x14ac:dyDescent="0.3">
      <c r="A2653" s="2">
        <v>1231940</v>
      </c>
      <c r="B2653" s="2" t="s">
        <v>11</v>
      </c>
      <c r="C2653" s="2">
        <v>1</v>
      </c>
      <c r="D2653" s="2"/>
      <c r="E2653" s="2"/>
    </row>
    <row r="2654" spans="1:5" x14ac:dyDescent="0.3">
      <c r="A2654" s="2"/>
      <c r="B2654" s="2"/>
      <c r="C2654" s="2"/>
      <c r="D2654" s="2"/>
      <c r="E2654" s="2">
        <v>9310</v>
      </c>
    </row>
    <row r="2655" spans="1:5" x14ac:dyDescent="0.3">
      <c r="A2655" s="2"/>
      <c r="B2655" s="2"/>
      <c r="C2655" s="2"/>
      <c r="D2655" s="2" t="s">
        <v>13</v>
      </c>
      <c r="E2655" s="2">
        <v>690.00000000000011</v>
      </c>
    </row>
    <row r="2656" spans="1:5" x14ac:dyDescent="0.3">
      <c r="A2656" s="2">
        <v>1231941</v>
      </c>
      <c r="B2656" s="2" t="s">
        <v>11</v>
      </c>
      <c r="C2656" s="2">
        <v>1</v>
      </c>
      <c r="D2656" s="2"/>
      <c r="E2656" s="2"/>
    </row>
    <row r="2657" spans="1:5" x14ac:dyDescent="0.3">
      <c r="A2657" s="2"/>
      <c r="B2657" s="2"/>
      <c r="C2657" s="2"/>
      <c r="D2657" s="2"/>
      <c r="E2657" s="2">
        <v>9310</v>
      </c>
    </row>
    <row r="2658" spans="1:5" x14ac:dyDescent="0.3">
      <c r="A2658" s="2"/>
      <c r="B2658" s="2"/>
      <c r="C2658" s="2"/>
      <c r="D2658" s="2" t="s">
        <v>13</v>
      </c>
      <c r="E2658" s="2">
        <v>690.00000000000011</v>
      </c>
    </row>
    <row r="2659" spans="1:5" x14ac:dyDescent="0.3">
      <c r="A2659" s="2">
        <v>1231942</v>
      </c>
      <c r="B2659" s="2" t="s">
        <v>11</v>
      </c>
      <c r="C2659" s="2">
        <v>1</v>
      </c>
      <c r="D2659" s="2"/>
      <c r="E2659" s="2"/>
    </row>
    <row r="2660" spans="1:5" x14ac:dyDescent="0.3">
      <c r="A2660" s="2"/>
      <c r="B2660" s="2"/>
      <c r="C2660" s="2"/>
      <c r="D2660" s="2"/>
      <c r="E2660" s="2">
        <v>9310</v>
      </c>
    </row>
    <row r="2661" spans="1:5" x14ac:dyDescent="0.3">
      <c r="A2661" s="2"/>
      <c r="B2661" s="2"/>
      <c r="C2661" s="2"/>
      <c r="D2661" s="2" t="s">
        <v>13</v>
      </c>
      <c r="E2661" s="2">
        <v>690.00000000000011</v>
      </c>
    </row>
    <row r="2662" spans="1:5" x14ac:dyDescent="0.3">
      <c r="A2662" s="2">
        <v>1231943</v>
      </c>
      <c r="B2662" s="2" t="s">
        <v>11</v>
      </c>
      <c r="C2662" s="2">
        <v>1</v>
      </c>
      <c r="D2662" s="2"/>
      <c r="E2662" s="2"/>
    </row>
    <row r="2663" spans="1:5" x14ac:dyDescent="0.3">
      <c r="A2663" s="2"/>
      <c r="B2663" s="2"/>
      <c r="C2663" s="2"/>
      <c r="D2663" s="2"/>
      <c r="E2663" s="2">
        <v>9310</v>
      </c>
    </row>
    <row r="2664" spans="1:5" x14ac:dyDescent="0.3">
      <c r="A2664" s="2"/>
      <c r="B2664" s="2"/>
      <c r="C2664" s="2"/>
      <c r="D2664" s="2" t="s">
        <v>13</v>
      </c>
      <c r="E2664" s="2">
        <v>690.00000000000011</v>
      </c>
    </row>
    <row r="2665" spans="1:5" x14ac:dyDescent="0.3">
      <c r="A2665" s="2">
        <v>1231944</v>
      </c>
      <c r="B2665" s="2" t="s">
        <v>11</v>
      </c>
      <c r="C2665" s="2">
        <v>1</v>
      </c>
      <c r="D2665" s="2"/>
      <c r="E2665" s="2"/>
    </row>
    <row r="2666" spans="1:5" x14ac:dyDescent="0.3">
      <c r="A2666" s="2"/>
      <c r="B2666" s="2"/>
      <c r="C2666" s="2"/>
      <c r="D2666" s="2"/>
      <c r="E2666" s="2">
        <v>9310</v>
      </c>
    </row>
    <row r="2667" spans="1:5" x14ac:dyDescent="0.3">
      <c r="A2667" s="2"/>
      <c r="B2667" s="2"/>
      <c r="C2667" s="2"/>
      <c r="D2667" s="2" t="s">
        <v>13</v>
      </c>
      <c r="E2667" s="2">
        <v>690.00000000000011</v>
      </c>
    </row>
    <row r="2668" spans="1:5" x14ac:dyDescent="0.3">
      <c r="A2668" s="2">
        <v>1231945</v>
      </c>
      <c r="B2668" s="2" t="s">
        <v>11</v>
      </c>
      <c r="C2668" s="2">
        <v>1</v>
      </c>
      <c r="D2668" s="2"/>
      <c r="E2668" s="2"/>
    </row>
    <row r="2669" spans="1:5" x14ac:dyDescent="0.3">
      <c r="A2669" s="2"/>
      <c r="B2669" s="2"/>
      <c r="C2669" s="2"/>
      <c r="D2669" s="2"/>
      <c r="E2669" s="2">
        <v>9310</v>
      </c>
    </row>
    <row r="2670" spans="1:5" x14ac:dyDescent="0.3">
      <c r="A2670" s="2"/>
      <c r="B2670" s="2"/>
      <c r="C2670" s="2"/>
      <c r="D2670" s="2" t="s">
        <v>13</v>
      </c>
      <c r="E2670" s="2">
        <v>690.00000000000011</v>
      </c>
    </row>
    <row r="2671" spans="1:5" x14ac:dyDescent="0.3">
      <c r="A2671" s="2">
        <v>1231946</v>
      </c>
      <c r="B2671" s="2" t="s">
        <v>11</v>
      </c>
      <c r="C2671" s="2">
        <v>1</v>
      </c>
      <c r="D2671" s="2"/>
      <c r="E2671" s="2"/>
    </row>
    <row r="2672" spans="1:5" x14ac:dyDescent="0.3">
      <c r="A2672" s="2"/>
      <c r="B2672" s="2"/>
      <c r="C2672" s="2"/>
      <c r="D2672" s="2"/>
      <c r="E2672" s="2">
        <v>9310</v>
      </c>
    </row>
    <row r="2673" spans="1:5" x14ac:dyDescent="0.3">
      <c r="A2673" s="2"/>
      <c r="B2673" s="2"/>
      <c r="C2673" s="2"/>
      <c r="D2673" s="2" t="s">
        <v>13</v>
      </c>
      <c r="E2673" s="2">
        <v>690.00000000000011</v>
      </c>
    </row>
    <row r="2674" spans="1:5" x14ac:dyDescent="0.3">
      <c r="A2674" s="2">
        <v>1231947</v>
      </c>
      <c r="B2674" s="2" t="s">
        <v>11</v>
      </c>
      <c r="C2674" s="2">
        <v>1</v>
      </c>
      <c r="D2674" s="2"/>
      <c r="E2674" s="2"/>
    </row>
    <row r="2675" spans="1:5" x14ac:dyDescent="0.3">
      <c r="A2675" s="2"/>
      <c r="B2675" s="2"/>
      <c r="C2675" s="2"/>
      <c r="D2675" s="2"/>
      <c r="E2675" s="2">
        <v>9310</v>
      </c>
    </row>
    <row r="2676" spans="1:5" x14ac:dyDescent="0.3">
      <c r="A2676" s="2"/>
      <c r="B2676" s="2"/>
      <c r="C2676" s="2"/>
      <c r="D2676" s="2" t="s">
        <v>13</v>
      </c>
      <c r="E2676" s="2">
        <v>690.00000000000011</v>
      </c>
    </row>
    <row r="2677" spans="1:5" x14ac:dyDescent="0.3">
      <c r="A2677" s="2">
        <v>1231948</v>
      </c>
      <c r="B2677" s="2" t="s">
        <v>11</v>
      </c>
      <c r="C2677" s="2">
        <v>1</v>
      </c>
      <c r="D2677" s="2"/>
      <c r="E2677" s="2"/>
    </row>
    <row r="2678" spans="1:5" x14ac:dyDescent="0.3">
      <c r="A2678" s="2"/>
      <c r="B2678" s="2"/>
      <c r="C2678" s="2"/>
      <c r="D2678" s="2"/>
      <c r="E2678" s="2">
        <v>9310</v>
      </c>
    </row>
    <row r="2679" spans="1:5" x14ac:dyDescent="0.3">
      <c r="A2679" s="2"/>
      <c r="B2679" s="2"/>
      <c r="C2679" s="2"/>
      <c r="D2679" s="2" t="s">
        <v>13</v>
      </c>
      <c r="E2679" s="2">
        <v>690.00000000000011</v>
      </c>
    </row>
    <row r="2680" spans="1:5" x14ac:dyDescent="0.3">
      <c r="A2680" s="2">
        <v>1231949</v>
      </c>
      <c r="B2680" s="2" t="s">
        <v>11</v>
      </c>
      <c r="C2680" s="2">
        <v>1</v>
      </c>
      <c r="D2680" s="2"/>
      <c r="E2680" s="2"/>
    </row>
    <row r="2681" spans="1:5" x14ac:dyDescent="0.3">
      <c r="A2681" s="2"/>
      <c r="B2681" s="2"/>
      <c r="C2681" s="2"/>
      <c r="D2681" s="2"/>
      <c r="E2681" s="2">
        <v>9310</v>
      </c>
    </row>
    <row r="2682" spans="1:5" x14ac:dyDescent="0.3">
      <c r="A2682" s="2"/>
      <c r="B2682" s="2"/>
      <c r="C2682" s="2"/>
      <c r="D2682" s="2" t="s">
        <v>13</v>
      </c>
      <c r="E2682" s="2">
        <v>690.00000000000011</v>
      </c>
    </row>
    <row r="2683" spans="1:5" x14ac:dyDescent="0.3">
      <c r="A2683" s="2">
        <v>1231950</v>
      </c>
      <c r="B2683" s="2" t="s">
        <v>11</v>
      </c>
      <c r="C2683" s="2">
        <v>1</v>
      </c>
      <c r="D2683" s="2"/>
      <c r="E2683" s="2"/>
    </row>
    <row r="2684" spans="1:5" x14ac:dyDescent="0.3">
      <c r="A2684" s="2"/>
      <c r="B2684" s="2"/>
      <c r="C2684" s="2"/>
      <c r="D2684" s="2"/>
      <c r="E2684" s="2">
        <v>9310</v>
      </c>
    </row>
    <row r="2685" spans="1:5" x14ac:dyDescent="0.3">
      <c r="A2685" s="2"/>
      <c r="B2685" s="2"/>
      <c r="C2685" s="2"/>
      <c r="D2685" s="2" t="s">
        <v>13</v>
      </c>
      <c r="E2685" s="2">
        <v>690.00000000000011</v>
      </c>
    </row>
    <row r="2686" spans="1:5" x14ac:dyDescent="0.3">
      <c r="A2686" s="2">
        <v>1231951</v>
      </c>
      <c r="B2686" s="2" t="s">
        <v>11</v>
      </c>
      <c r="C2686" s="2">
        <v>1</v>
      </c>
      <c r="D2686" s="2"/>
      <c r="E2686" s="2"/>
    </row>
    <row r="2687" spans="1:5" x14ac:dyDescent="0.3">
      <c r="A2687" s="2"/>
      <c r="B2687" s="2"/>
      <c r="C2687" s="2"/>
      <c r="D2687" s="2"/>
      <c r="E2687" s="2">
        <v>9310</v>
      </c>
    </row>
    <row r="2688" spans="1:5" x14ac:dyDescent="0.3">
      <c r="A2688" s="2"/>
      <c r="B2688" s="2"/>
      <c r="C2688" s="2"/>
      <c r="D2688" s="2" t="s">
        <v>13</v>
      </c>
      <c r="E2688" s="2">
        <v>690.00000000000011</v>
      </c>
    </row>
    <row r="2689" spans="1:5" x14ac:dyDescent="0.3">
      <c r="A2689" s="2">
        <v>1231952</v>
      </c>
      <c r="B2689" s="2" t="s">
        <v>11</v>
      </c>
      <c r="C2689" s="2">
        <v>1</v>
      </c>
      <c r="D2689" s="2"/>
      <c r="E2689" s="2"/>
    </row>
    <row r="2690" spans="1:5" x14ac:dyDescent="0.3">
      <c r="A2690" s="2"/>
      <c r="B2690" s="2"/>
      <c r="C2690" s="2"/>
      <c r="D2690" s="2"/>
      <c r="E2690" s="2">
        <v>9310</v>
      </c>
    </row>
    <row r="2691" spans="1:5" x14ac:dyDescent="0.3">
      <c r="A2691" s="2"/>
      <c r="B2691" s="2"/>
      <c r="C2691" s="2"/>
      <c r="D2691" s="2" t="s">
        <v>13</v>
      </c>
      <c r="E2691" s="2">
        <v>690.00000000000011</v>
      </c>
    </row>
    <row r="2692" spans="1:5" x14ac:dyDescent="0.3">
      <c r="A2692" s="2">
        <v>1231953</v>
      </c>
      <c r="B2692" s="2" t="s">
        <v>11</v>
      </c>
      <c r="C2692" s="2">
        <v>1</v>
      </c>
      <c r="D2692" s="2"/>
      <c r="E2692" s="2"/>
    </row>
    <row r="2693" spans="1:5" x14ac:dyDescent="0.3">
      <c r="A2693" s="2"/>
      <c r="B2693" s="2"/>
      <c r="C2693" s="2"/>
      <c r="D2693" s="2"/>
      <c r="E2693" s="2">
        <v>9310</v>
      </c>
    </row>
    <row r="2694" spans="1:5" x14ac:dyDescent="0.3">
      <c r="A2694" s="2"/>
      <c r="B2694" s="2"/>
      <c r="C2694" s="2"/>
      <c r="D2694" s="2" t="s">
        <v>13</v>
      </c>
      <c r="E2694" s="2">
        <v>690.00000000000011</v>
      </c>
    </row>
    <row r="2695" spans="1:5" x14ac:dyDescent="0.3">
      <c r="A2695" s="2">
        <v>1231954</v>
      </c>
      <c r="B2695" s="2" t="s">
        <v>11</v>
      </c>
      <c r="C2695" s="2">
        <v>1</v>
      </c>
      <c r="D2695" s="2"/>
      <c r="E2695" s="2"/>
    </row>
    <row r="2696" spans="1:5" x14ac:dyDescent="0.3">
      <c r="A2696" s="2"/>
      <c r="B2696" s="2"/>
      <c r="C2696" s="2"/>
      <c r="D2696" s="2"/>
      <c r="E2696" s="2">
        <v>9310</v>
      </c>
    </row>
    <row r="2697" spans="1:5" x14ac:dyDescent="0.3">
      <c r="A2697" s="2"/>
      <c r="B2697" s="2"/>
      <c r="C2697" s="2"/>
      <c r="D2697" s="2" t="s">
        <v>13</v>
      </c>
      <c r="E2697" s="2">
        <v>690.00000000000011</v>
      </c>
    </row>
    <row r="2698" spans="1:5" x14ac:dyDescent="0.3">
      <c r="A2698" s="2">
        <v>1231955</v>
      </c>
      <c r="B2698" s="2" t="s">
        <v>11</v>
      </c>
      <c r="C2698" s="2">
        <v>1</v>
      </c>
      <c r="D2698" s="2"/>
      <c r="E2698" s="2"/>
    </row>
    <row r="2699" spans="1:5" x14ac:dyDescent="0.3">
      <c r="A2699" s="2"/>
      <c r="B2699" s="2"/>
      <c r="C2699" s="2"/>
      <c r="D2699" s="2"/>
      <c r="E2699" s="2">
        <v>9310</v>
      </c>
    </row>
    <row r="2700" spans="1:5" x14ac:dyDescent="0.3">
      <c r="A2700" s="2"/>
      <c r="B2700" s="2"/>
      <c r="C2700" s="2"/>
      <c r="D2700" s="2" t="s">
        <v>13</v>
      </c>
      <c r="E2700" s="2">
        <v>690.00000000000011</v>
      </c>
    </row>
    <row r="2701" spans="1:5" x14ac:dyDescent="0.3">
      <c r="A2701" s="2">
        <v>1231956</v>
      </c>
      <c r="B2701" s="2" t="s">
        <v>11</v>
      </c>
      <c r="C2701" s="2">
        <v>1</v>
      </c>
      <c r="D2701" s="2"/>
      <c r="E2701" s="2"/>
    </row>
    <row r="2702" spans="1:5" x14ac:dyDescent="0.3">
      <c r="A2702" s="2"/>
      <c r="B2702" s="2"/>
      <c r="C2702" s="2"/>
      <c r="D2702" s="2"/>
      <c r="E2702" s="2">
        <v>9310</v>
      </c>
    </row>
    <row r="2703" spans="1:5" x14ac:dyDescent="0.3">
      <c r="A2703" s="2"/>
      <c r="B2703" s="2"/>
      <c r="C2703" s="2"/>
      <c r="D2703" s="2" t="s">
        <v>13</v>
      </c>
      <c r="E2703" s="2">
        <v>690.00000000000011</v>
      </c>
    </row>
    <row r="2704" spans="1:5" x14ac:dyDescent="0.3">
      <c r="A2704" s="2">
        <v>1231957</v>
      </c>
      <c r="B2704" s="2" t="s">
        <v>11</v>
      </c>
      <c r="C2704" s="2">
        <v>1</v>
      </c>
      <c r="D2704" s="2"/>
      <c r="E2704" s="2"/>
    </row>
    <row r="2705" spans="1:5" x14ac:dyDescent="0.3">
      <c r="A2705" s="2"/>
      <c r="B2705" s="2"/>
      <c r="C2705" s="2"/>
      <c r="D2705" s="2"/>
      <c r="E2705" s="2">
        <v>9310</v>
      </c>
    </row>
    <row r="2706" spans="1:5" x14ac:dyDescent="0.3">
      <c r="A2706" s="2"/>
      <c r="B2706" s="2"/>
      <c r="C2706" s="2"/>
      <c r="D2706" s="2" t="s">
        <v>13</v>
      </c>
      <c r="E2706" s="2">
        <v>690.00000000000011</v>
      </c>
    </row>
    <row r="2707" spans="1:5" x14ac:dyDescent="0.3">
      <c r="A2707" s="2">
        <v>1231958</v>
      </c>
      <c r="B2707" s="2" t="s">
        <v>11</v>
      </c>
      <c r="C2707" s="2">
        <v>1</v>
      </c>
      <c r="D2707" s="2"/>
      <c r="E2707" s="2"/>
    </row>
    <row r="2708" spans="1:5" x14ac:dyDescent="0.3">
      <c r="A2708" s="2"/>
      <c r="B2708" s="2"/>
      <c r="C2708" s="2"/>
      <c r="D2708" s="2"/>
      <c r="E2708" s="2">
        <v>9310</v>
      </c>
    </row>
    <row r="2709" spans="1:5" x14ac:dyDescent="0.3">
      <c r="A2709" s="2"/>
      <c r="B2709" s="2"/>
      <c r="C2709" s="2"/>
      <c r="D2709" s="2" t="s">
        <v>13</v>
      </c>
      <c r="E2709" s="2">
        <v>690.00000000000011</v>
      </c>
    </row>
    <row r="2710" spans="1:5" x14ac:dyDescent="0.3">
      <c r="A2710" s="2">
        <v>1231959</v>
      </c>
      <c r="B2710" s="2" t="s">
        <v>11</v>
      </c>
      <c r="C2710" s="2">
        <v>1</v>
      </c>
      <c r="D2710" s="2"/>
      <c r="E2710" s="2"/>
    </row>
    <row r="2711" spans="1:5" x14ac:dyDescent="0.3">
      <c r="A2711" s="2"/>
      <c r="B2711" s="2"/>
      <c r="C2711" s="2"/>
      <c r="D2711" s="2"/>
      <c r="E2711" s="2">
        <v>9310</v>
      </c>
    </row>
    <row r="2712" spans="1:5" x14ac:dyDescent="0.3">
      <c r="A2712" s="2"/>
      <c r="B2712" s="2"/>
      <c r="C2712" s="2"/>
      <c r="D2712" s="2" t="s">
        <v>13</v>
      </c>
      <c r="E2712" s="2">
        <v>690.00000000000011</v>
      </c>
    </row>
    <row r="2713" spans="1:5" x14ac:dyDescent="0.3">
      <c r="A2713" s="2">
        <v>1231960</v>
      </c>
      <c r="B2713" s="2" t="s">
        <v>11</v>
      </c>
      <c r="C2713" s="2">
        <v>1</v>
      </c>
      <c r="D2713" s="2"/>
      <c r="E2713" s="2"/>
    </row>
    <row r="2714" spans="1:5" x14ac:dyDescent="0.3">
      <c r="A2714" s="2"/>
      <c r="B2714" s="2"/>
      <c r="C2714" s="2"/>
      <c r="D2714" s="2"/>
      <c r="E2714" s="2">
        <v>9310</v>
      </c>
    </row>
    <row r="2715" spans="1:5" x14ac:dyDescent="0.3">
      <c r="A2715" s="2"/>
      <c r="B2715" s="2"/>
      <c r="C2715" s="2"/>
      <c r="D2715" s="2" t="s">
        <v>13</v>
      </c>
      <c r="E2715" s="2">
        <v>690.00000000000011</v>
      </c>
    </row>
    <row r="2716" spans="1:5" x14ac:dyDescent="0.3">
      <c r="A2716" s="2">
        <v>1232001</v>
      </c>
      <c r="B2716" s="2" t="s">
        <v>11</v>
      </c>
      <c r="C2716" s="2">
        <v>1</v>
      </c>
      <c r="D2716" s="2"/>
      <c r="E2716" s="2"/>
    </row>
    <row r="2717" spans="1:5" x14ac:dyDescent="0.3">
      <c r="A2717" s="2"/>
      <c r="B2717" s="2"/>
      <c r="C2717" s="2"/>
      <c r="D2717" s="2"/>
      <c r="E2717" s="2">
        <v>9310</v>
      </c>
    </row>
    <row r="2718" spans="1:5" x14ac:dyDescent="0.3">
      <c r="A2718" s="2"/>
      <c r="B2718" s="2"/>
      <c r="C2718" s="2"/>
      <c r="D2718" s="2" t="s">
        <v>13</v>
      </c>
      <c r="E2718" s="2">
        <v>690.00000000000011</v>
      </c>
    </row>
    <row r="2719" spans="1:5" x14ac:dyDescent="0.3">
      <c r="A2719" s="2">
        <v>1232002</v>
      </c>
      <c r="B2719" s="2" t="s">
        <v>11</v>
      </c>
      <c r="C2719" s="2">
        <v>1</v>
      </c>
      <c r="D2719" s="2"/>
      <c r="E2719" s="2"/>
    </row>
    <row r="2720" spans="1:5" x14ac:dyDescent="0.3">
      <c r="A2720" s="2"/>
      <c r="B2720" s="2"/>
      <c r="C2720" s="2"/>
      <c r="D2720" s="2"/>
      <c r="E2720" s="2">
        <v>9310</v>
      </c>
    </row>
    <row r="2721" spans="1:5" x14ac:dyDescent="0.3">
      <c r="A2721" s="2"/>
      <c r="B2721" s="2"/>
      <c r="C2721" s="2"/>
      <c r="D2721" s="2" t="s">
        <v>13</v>
      </c>
      <c r="E2721" s="2">
        <v>690.00000000000011</v>
      </c>
    </row>
    <row r="2722" spans="1:5" x14ac:dyDescent="0.3">
      <c r="A2722" s="2">
        <v>1232003</v>
      </c>
      <c r="B2722" s="2" t="s">
        <v>11</v>
      </c>
      <c r="C2722" s="2">
        <v>1</v>
      </c>
      <c r="D2722" s="2"/>
      <c r="E2722" s="2"/>
    </row>
    <row r="2723" spans="1:5" x14ac:dyDescent="0.3">
      <c r="A2723" s="2"/>
      <c r="B2723" s="2"/>
      <c r="C2723" s="2"/>
      <c r="D2723" s="2"/>
      <c r="E2723" s="2">
        <v>9310</v>
      </c>
    </row>
    <row r="2724" spans="1:5" x14ac:dyDescent="0.3">
      <c r="A2724" s="2"/>
      <c r="B2724" s="2"/>
      <c r="C2724" s="2"/>
      <c r="D2724" s="2" t="s">
        <v>13</v>
      </c>
      <c r="E2724" s="2">
        <v>690.00000000000011</v>
      </c>
    </row>
    <row r="2725" spans="1:5" x14ac:dyDescent="0.3">
      <c r="A2725" s="2">
        <v>1232004</v>
      </c>
      <c r="B2725" s="2" t="s">
        <v>11</v>
      </c>
      <c r="C2725" s="2">
        <v>1</v>
      </c>
      <c r="D2725" s="2"/>
      <c r="E2725" s="2"/>
    </row>
    <row r="2726" spans="1:5" x14ac:dyDescent="0.3">
      <c r="A2726" s="2"/>
      <c r="B2726" s="2"/>
      <c r="C2726" s="2"/>
      <c r="D2726" s="2"/>
      <c r="E2726" s="2">
        <v>9310</v>
      </c>
    </row>
    <row r="2727" spans="1:5" x14ac:dyDescent="0.3">
      <c r="A2727" s="2"/>
      <c r="B2727" s="2"/>
      <c r="C2727" s="2"/>
      <c r="D2727" s="2" t="s">
        <v>13</v>
      </c>
      <c r="E2727" s="2">
        <v>690.00000000000011</v>
      </c>
    </row>
    <row r="2728" spans="1:5" x14ac:dyDescent="0.3">
      <c r="A2728" s="2">
        <v>1232005</v>
      </c>
      <c r="B2728" s="2" t="s">
        <v>11</v>
      </c>
      <c r="C2728" s="2">
        <v>1</v>
      </c>
      <c r="D2728" s="2"/>
      <c r="E2728" s="2"/>
    </row>
    <row r="2729" spans="1:5" x14ac:dyDescent="0.3">
      <c r="A2729" s="2"/>
      <c r="B2729" s="2"/>
      <c r="C2729" s="2"/>
      <c r="D2729" s="2"/>
      <c r="E2729" s="2">
        <v>9310</v>
      </c>
    </row>
    <row r="2730" spans="1:5" x14ac:dyDescent="0.3">
      <c r="A2730" s="2"/>
      <c r="B2730" s="2"/>
      <c r="C2730" s="2"/>
      <c r="D2730" s="2" t="s">
        <v>13</v>
      </c>
      <c r="E2730" s="2">
        <v>690.00000000000011</v>
      </c>
    </row>
    <row r="2731" spans="1:5" x14ac:dyDescent="0.3">
      <c r="A2731" s="2">
        <v>1232006</v>
      </c>
      <c r="B2731" s="2" t="s">
        <v>11</v>
      </c>
      <c r="C2731" s="2">
        <v>1</v>
      </c>
      <c r="D2731" s="2"/>
      <c r="E2731" s="2"/>
    </row>
    <row r="2732" spans="1:5" x14ac:dyDescent="0.3">
      <c r="A2732" s="2"/>
      <c r="B2732" s="2"/>
      <c r="C2732" s="2"/>
      <c r="D2732" s="2"/>
      <c r="E2732" s="2">
        <v>9310</v>
      </c>
    </row>
    <row r="2733" spans="1:5" x14ac:dyDescent="0.3">
      <c r="A2733" s="2"/>
      <c r="B2733" s="2"/>
      <c r="C2733" s="2"/>
      <c r="D2733" s="2" t="s">
        <v>13</v>
      </c>
      <c r="E2733" s="2">
        <v>690.00000000000011</v>
      </c>
    </row>
    <row r="2734" spans="1:5" x14ac:dyDescent="0.3">
      <c r="A2734" s="2">
        <v>1232007</v>
      </c>
      <c r="B2734" s="2" t="s">
        <v>11</v>
      </c>
      <c r="C2734" s="2">
        <v>1</v>
      </c>
      <c r="D2734" s="2"/>
      <c r="E2734" s="2"/>
    </row>
    <row r="2735" spans="1:5" x14ac:dyDescent="0.3">
      <c r="A2735" s="2"/>
      <c r="B2735" s="2"/>
      <c r="C2735" s="2"/>
      <c r="D2735" s="2"/>
      <c r="E2735" s="2">
        <v>9310</v>
      </c>
    </row>
    <row r="2736" spans="1:5" x14ac:dyDescent="0.3">
      <c r="A2736" s="2"/>
      <c r="B2736" s="2"/>
      <c r="C2736" s="2"/>
      <c r="D2736" s="2" t="s">
        <v>13</v>
      </c>
      <c r="E2736" s="2">
        <v>690.00000000000011</v>
      </c>
    </row>
    <row r="2737" spans="1:5" x14ac:dyDescent="0.3">
      <c r="A2737" s="2">
        <v>1232008</v>
      </c>
      <c r="B2737" s="2" t="s">
        <v>11</v>
      </c>
      <c r="C2737" s="2">
        <v>1</v>
      </c>
      <c r="D2737" s="2"/>
      <c r="E2737" s="2"/>
    </row>
    <row r="2738" spans="1:5" x14ac:dyDescent="0.3">
      <c r="A2738" s="2"/>
      <c r="B2738" s="2"/>
      <c r="C2738" s="2"/>
      <c r="D2738" s="2"/>
      <c r="E2738" s="2">
        <v>9310</v>
      </c>
    </row>
    <row r="2739" spans="1:5" x14ac:dyDescent="0.3">
      <c r="A2739" s="2"/>
      <c r="B2739" s="2"/>
      <c r="C2739" s="2"/>
      <c r="D2739" s="2" t="s">
        <v>13</v>
      </c>
      <c r="E2739" s="2">
        <v>690.00000000000011</v>
      </c>
    </row>
    <row r="2740" spans="1:5" x14ac:dyDescent="0.3">
      <c r="A2740" s="2">
        <v>1232009</v>
      </c>
      <c r="B2740" s="2" t="s">
        <v>11</v>
      </c>
      <c r="C2740" s="2">
        <v>1</v>
      </c>
      <c r="D2740" s="2"/>
      <c r="E2740" s="2"/>
    </row>
    <row r="2741" spans="1:5" x14ac:dyDescent="0.3">
      <c r="A2741" s="2"/>
      <c r="B2741" s="2"/>
      <c r="C2741" s="2"/>
      <c r="D2741" s="2"/>
      <c r="E2741" s="2">
        <v>9310</v>
      </c>
    </row>
    <row r="2742" spans="1:5" x14ac:dyDescent="0.3">
      <c r="A2742" s="2"/>
      <c r="B2742" s="2"/>
      <c r="C2742" s="2"/>
      <c r="D2742" s="2" t="s">
        <v>13</v>
      </c>
      <c r="E2742" s="2">
        <v>690.00000000000011</v>
      </c>
    </row>
    <row r="2743" spans="1:5" x14ac:dyDescent="0.3">
      <c r="A2743" s="2">
        <v>1232010</v>
      </c>
      <c r="B2743" s="2" t="s">
        <v>11</v>
      </c>
      <c r="C2743" s="2">
        <v>1</v>
      </c>
      <c r="D2743" s="2"/>
      <c r="E2743" s="2"/>
    </row>
    <row r="2744" spans="1:5" x14ac:dyDescent="0.3">
      <c r="A2744" s="2"/>
      <c r="B2744" s="2"/>
      <c r="C2744" s="2"/>
      <c r="D2744" s="2"/>
      <c r="E2744" s="2">
        <v>9310</v>
      </c>
    </row>
    <row r="2745" spans="1:5" x14ac:dyDescent="0.3">
      <c r="A2745" s="2"/>
      <c r="B2745" s="2"/>
      <c r="C2745" s="2"/>
      <c r="D2745" s="2" t="s">
        <v>13</v>
      </c>
      <c r="E2745" s="2">
        <v>690.00000000000011</v>
      </c>
    </row>
    <row r="2746" spans="1:5" x14ac:dyDescent="0.3">
      <c r="A2746" s="2">
        <v>1232011</v>
      </c>
      <c r="B2746" s="2" t="s">
        <v>11</v>
      </c>
      <c r="C2746" s="2">
        <v>1</v>
      </c>
      <c r="D2746" s="2"/>
      <c r="E2746" s="2"/>
    </row>
    <row r="2747" spans="1:5" x14ac:dyDescent="0.3">
      <c r="A2747" s="2"/>
      <c r="B2747" s="2"/>
      <c r="C2747" s="2"/>
      <c r="D2747" s="2"/>
      <c r="E2747" s="2">
        <v>9310</v>
      </c>
    </row>
    <row r="2748" spans="1:5" x14ac:dyDescent="0.3">
      <c r="A2748" s="2"/>
      <c r="B2748" s="2"/>
      <c r="C2748" s="2"/>
      <c r="D2748" s="2" t="s">
        <v>13</v>
      </c>
      <c r="E2748" s="2">
        <v>690.00000000000011</v>
      </c>
    </row>
    <row r="2749" spans="1:5" x14ac:dyDescent="0.3">
      <c r="A2749" s="2">
        <v>1232012</v>
      </c>
      <c r="B2749" s="2" t="s">
        <v>11</v>
      </c>
      <c r="C2749" s="2">
        <v>1</v>
      </c>
      <c r="D2749" s="2"/>
      <c r="E2749" s="2"/>
    </row>
    <row r="2750" spans="1:5" x14ac:dyDescent="0.3">
      <c r="A2750" s="2"/>
      <c r="B2750" s="2"/>
      <c r="C2750" s="2"/>
      <c r="D2750" s="2"/>
      <c r="E2750" s="2">
        <v>9310</v>
      </c>
    </row>
    <row r="2751" spans="1:5" x14ac:dyDescent="0.3">
      <c r="A2751" s="2"/>
      <c r="B2751" s="2"/>
      <c r="C2751" s="2"/>
      <c r="D2751" s="2" t="s">
        <v>13</v>
      </c>
      <c r="E2751" s="2">
        <v>690.00000000000011</v>
      </c>
    </row>
    <row r="2752" spans="1:5" x14ac:dyDescent="0.3">
      <c r="A2752" s="2">
        <v>1232013</v>
      </c>
      <c r="B2752" s="2" t="s">
        <v>11</v>
      </c>
      <c r="C2752" s="2">
        <v>1</v>
      </c>
      <c r="D2752" s="2"/>
      <c r="E2752" s="2"/>
    </row>
    <row r="2753" spans="1:5" x14ac:dyDescent="0.3">
      <c r="A2753" s="2"/>
      <c r="B2753" s="2"/>
      <c r="C2753" s="2"/>
      <c r="D2753" s="2"/>
      <c r="E2753" s="2">
        <v>9310</v>
      </c>
    </row>
    <row r="2754" spans="1:5" x14ac:dyDescent="0.3">
      <c r="A2754" s="2"/>
      <c r="B2754" s="2"/>
      <c r="C2754" s="2"/>
      <c r="D2754" s="2" t="s">
        <v>13</v>
      </c>
      <c r="E2754" s="2">
        <v>690.00000000000011</v>
      </c>
    </row>
    <row r="2755" spans="1:5" x14ac:dyDescent="0.3">
      <c r="A2755" s="2">
        <v>1232014</v>
      </c>
      <c r="B2755" s="2" t="s">
        <v>11</v>
      </c>
      <c r="C2755" s="2">
        <v>1</v>
      </c>
      <c r="D2755" s="2"/>
      <c r="E2755" s="2"/>
    </row>
    <row r="2756" spans="1:5" x14ac:dyDescent="0.3">
      <c r="A2756" s="2"/>
      <c r="B2756" s="2"/>
      <c r="C2756" s="2"/>
      <c r="D2756" s="2"/>
      <c r="E2756" s="2">
        <v>9310</v>
      </c>
    </row>
    <row r="2757" spans="1:5" x14ac:dyDescent="0.3">
      <c r="A2757" s="2"/>
      <c r="B2757" s="2"/>
      <c r="C2757" s="2"/>
      <c r="D2757" s="2" t="s">
        <v>13</v>
      </c>
      <c r="E2757" s="2">
        <v>690.00000000000011</v>
      </c>
    </row>
    <row r="2758" spans="1:5" x14ac:dyDescent="0.3">
      <c r="A2758" s="2">
        <v>1232015</v>
      </c>
      <c r="B2758" s="2" t="s">
        <v>11</v>
      </c>
      <c r="C2758" s="2">
        <v>1</v>
      </c>
      <c r="D2758" s="2"/>
      <c r="E2758" s="2"/>
    </row>
    <row r="2759" spans="1:5" x14ac:dyDescent="0.3">
      <c r="A2759" s="2"/>
      <c r="B2759" s="2"/>
      <c r="C2759" s="2"/>
      <c r="D2759" s="2"/>
      <c r="E2759" s="2">
        <v>9310</v>
      </c>
    </row>
    <row r="2760" spans="1:5" x14ac:dyDescent="0.3">
      <c r="A2760" s="2"/>
      <c r="B2760" s="2"/>
      <c r="C2760" s="2"/>
      <c r="D2760" s="2" t="s">
        <v>13</v>
      </c>
      <c r="E2760" s="2">
        <v>690.00000000000011</v>
      </c>
    </row>
    <row r="2761" spans="1:5" x14ac:dyDescent="0.3">
      <c r="A2761" s="2">
        <v>1232016</v>
      </c>
      <c r="B2761" s="2" t="s">
        <v>11</v>
      </c>
      <c r="C2761" s="2">
        <v>1</v>
      </c>
      <c r="D2761" s="2"/>
      <c r="E2761" s="2"/>
    </row>
    <row r="2762" spans="1:5" x14ac:dyDescent="0.3">
      <c r="A2762" s="2"/>
      <c r="B2762" s="2"/>
      <c r="C2762" s="2"/>
      <c r="D2762" s="2"/>
      <c r="E2762" s="2">
        <v>9310</v>
      </c>
    </row>
    <row r="2763" spans="1:5" x14ac:dyDescent="0.3">
      <c r="A2763" s="2"/>
      <c r="B2763" s="2"/>
      <c r="C2763" s="2"/>
      <c r="D2763" s="2" t="s">
        <v>13</v>
      </c>
      <c r="E2763" s="2">
        <v>690.00000000000011</v>
      </c>
    </row>
    <row r="2764" spans="1:5" x14ac:dyDescent="0.3">
      <c r="A2764" s="2">
        <v>1232017</v>
      </c>
      <c r="B2764" s="2" t="s">
        <v>11</v>
      </c>
      <c r="C2764" s="2">
        <v>1</v>
      </c>
      <c r="D2764" s="2"/>
      <c r="E2764" s="2"/>
    </row>
    <row r="2765" spans="1:5" x14ac:dyDescent="0.3">
      <c r="A2765" s="2"/>
      <c r="B2765" s="2"/>
      <c r="C2765" s="2"/>
      <c r="D2765" s="2"/>
      <c r="E2765" s="2">
        <v>9310</v>
      </c>
    </row>
    <row r="2766" spans="1:5" x14ac:dyDescent="0.3">
      <c r="A2766" s="2"/>
      <c r="B2766" s="2"/>
      <c r="C2766" s="2"/>
      <c r="D2766" s="2" t="s">
        <v>13</v>
      </c>
      <c r="E2766" s="2">
        <v>690.00000000000011</v>
      </c>
    </row>
    <row r="2767" spans="1:5" x14ac:dyDescent="0.3">
      <c r="A2767" s="2">
        <v>1232018</v>
      </c>
      <c r="B2767" s="2" t="s">
        <v>11</v>
      </c>
      <c r="C2767" s="2">
        <v>1</v>
      </c>
      <c r="D2767" s="2"/>
      <c r="E2767" s="2"/>
    </row>
    <row r="2768" spans="1:5" x14ac:dyDescent="0.3">
      <c r="A2768" s="2"/>
      <c r="B2768" s="2"/>
      <c r="C2768" s="2"/>
      <c r="D2768" s="2"/>
      <c r="E2768" s="2">
        <v>9310</v>
      </c>
    </row>
    <row r="2769" spans="1:5" x14ac:dyDescent="0.3">
      <c r="A2769" s="2"/>
      <c r="B2769" s="2"/>
      <c r="C2769" s="2"/>
      <c r="D2769" s="2" t="s">
        <v>13</v>
      </c>
      <c r="E2769" s="2">
        <v>690.00000000000011</v>
      </c>
    </row>
    <row r="2770" spans="1:5" x14ac:dyDescent="0.3">
      <c r="A2770" s="2">
        <v>1232019</v>
      </c>
      <c r="B2770" s="2" t="s">
        <v>11</v>
      </c>
      <c r="C2770" s="2">
        <v>1</v>
      </c>
      <c r="D2770" s="2"/>
      <c r="E2770" s="2"/>
    </row>
    <row r="2771" spans="1:5" x14ac:dyDescent="0.3">
      <c r="A2771" s="2"/>
      <c r="B2771" s="2"/>
      <c r="C2771" s="2"/>
      <c r="D2771" s="2"/>
      <c r="E2771" s="2">
        <v>9310</v>
      </c>
    </row>
    <row r="2772" spans="1:5" x14ac:dyDescent="0.3">
      <c r="A2772" s="2"/>
      <c r="B2772" s="2"/>
      <c r="C2772" s="2"/>
      <c r="D2772" s="2" t="s">
        <v>13</v>
      </c>
      <c r="E2772" s="2">
        <v>690.00000000000011</v>
      </c>
    </row>
    <row r="2773" spans="1:5" x14ac:dyDescent="0.3">
      <c r="A2773" s="2">
        <v>1232020</v>
      </c>
      <c r="B2773" s="2" t="s">
        <v>11</v>
      </c>
      <c r="C2773" s="2">
        <v>1</v>
      </c>
      <c r="D2773" s="2"/>
      <c r="E2773" s="2"/>
    </row>
    <row r="2774" spans="1:5" x14ac:dyDescent="0.3">
      <c r="A2774" s="2"/>
      <c r="B2774" s="2"/>
      <c r="C2774" s="2"/>
      <c r="D2774" s="2"/>
      <c r="E2774" s="2">
        <v>9310</v>
      </c>
    </row>
    <row r="2775" spans="1:5" x14ac:dyDescent="0.3">
      <c r="A2775" s="2"/>
      <c r="B2775" s="2"/>
      <c r="C2775" s="2"/>
      <c r="D2775" s="2" t="s">
        <v>13</v>
      </c>
      <c r="E2775" s="2">
        <v>690.00000000000011</v>
      </c>
    </row>
    <row r="2776" spans="1:5" x14ac:dyDescent="0.3">
      <c r="A2776" s="2">
        <v>1232021</v>
      </c>
      <c r="B2776" s="2" t="s">
        <v>11</v>
      </c>
      <c r="C2776" s="2">
        <v>1</v>
      </c>
      <c r="D2776" s="2"/>
      <c r="E2776" s="2"/>
    </row>
    <row r="2777" spans="1:5" x14ac:dyDescent="0.3">
      <c r="A2777" s="2"/>
      <c r="B2777" s="2"/>
      <c r="C2777" s="2"/>
      <c r="D2777" s="2"/>
      <c r="E2777" s="2">
        <v>9310</v>
      </c>
    </row>
    <row r="2778" spans="1:5" x14ac:dyDescent="0.3">
      <c r="A2778" s="2"/>
      <c r="B2778" s="2"/>
      <c r="C2778" s="2"/>
      <c r="D2778" s="2" t="s">
        <v>13</v>
      </c>
      <c r="E2778" s="2">
        <v>690.00000000000011</v>
      </c>
    </row>
    <row r="2779" spans="1:5" x14ac:dyDescent="0.3">
      <c r="A2779" s="2">
        <v>1232022</v>
      </c>
      <c r="B2779" s="2" t="s">
        <v>11</v>
      </c>
      <c r="C2779" s="2">
        <v>1</v>
      </c>
      <c r="D2779" s="2"/>
      <c r="E2779" s="2"/>
    </row>
    <row r="2780" spans="1:5" x14ac:dyDescent="0.3">
      <c r="A2780" s="2"/>
      <c r="B2780" s="2"/>
      <c r="C2780" s="2"/>
      <c r="D2780" s="2"/>
      <c r="E2780" s="2">
        <v>9310</v>
      </c>
    </row>
    <row r="2781" spans="1:5" x14ac:dyDescent="0.3">
      <c r="A2781" s="2"/>
      <c r="B2781" s="2"/>
      <c r="C2781" s="2"/>
      <c r="D2781" s="2" t="s">
        <v>13</v>
      </c>
      <c r="E2781" s="2">
        <v>690.00000000000011</v>
      </c>
    </row>
    <row r="2782" spans="1:5" x14ac:dyDescent="0.3">
      <c r="A2782" s="2">
        <v>1232023</v>
      </c>
      <c r="B2782" s="2" t="s">
        <v>11</v>
      </c>
      <c r="C2782" s="2">
        <v>1</v>
      </c>
      <c r="D2782" s="2"/>
      <c r="E2782" s="2"/>
    </row>
    <row r="2783" spans="1:5" x14ac:dyDescent="0.3">
      <c r="A2783" s="2"/>
      <c r="B2783" s="2"/>
      <c r="C2783" s="2"/>
      <c r="D2783" s="2"/>
      <c r="E2783" s="2">
        <v>9310</v>
      </c>
    </row>
    <row r="2784" spans="1:5" x14ac:dyDescent="0.3">
      <c r="A2784" s="2"/>
      <c r="B2784" s="2"/>
      <c r="C2784" s="2"/>
      <c r="D2784" s="2" t="s">
        <v>13</v>
      </c>
      <c r="E2784" s="2">
        <v>690.00000000000011</v>
      </c>
    </row>
    <row r="2785" spans="1:5" x14ac:dyDescent="0.3">
      <c r="A2785" s="2">
        <v>1232024</v>
      </c>
      <c r="B2785" s="2" t="s">
        <v>11</v>
      </c>
      <c r="C2785" s="2">
        <v>1</v>
      </c>
      <c r="D2785" s="2"/>
      <c r="E2785" s="2"/>
    </row>
    <row r="2786" spans="1:5" x14ac:dyDescent="0.3">
      <c r="A2786" s="2"/>
      <c r="B2786" s="2"/>
      <c r="C2786" s="2"/>
      <c r="D2786" s="2"/>
      <c r="E2786" s="2">
        <v>9310</v>
      </c>
    </row>
    <row r="2787" spans="1:5" x14ac:dyDescent="0.3">
      <c r="A2787" s="2"/>
      <c r="B2787" s="2"/>
      <c r="C2787" s="2"/>
      <c r="D2787" s="2" t="s">
        <v>13</v>
      </c>
      <c r="E2787" s="2">
        <v>690.00000000000011</v>
      </c>
    </row>
    <row r="2788" spans="1:5" x14ac:dyDescent="0.3">
      <c r="A2788" s="2">
        <v>1232025</v>
      </c>
      <c r="B2788" s="2" t="s">
        <v>11</v>
      </c>
      <c r="C2788" s="2">
        <v>1</v>
      </c>
      <c r="D2788" s="2"/>
      <c r="E2788" s="2"/>
    </row>
    <row r="2789" spans="1:5" x14ac:dyDescent="0.3">
      <c r="A2789" s="2"/>
      <c r="B2789" s="2"/>
      <c r="C2789" s="2"/>
      <c r="D2789" s="2"/>
      <c r="E2789" s="2">
        <v>9310</v>
      </c>
    </row>
    <row r="2790" spans="1:5" x14ac:dyDescent="0.3">
      <c r="A2790" s="2"/>
      <c r="B2790" s="2"/>
      <c r="C2790" s="2"/>
      <c r="D2790" s="2" t="s">
        <v>13</v>
      </c>
      <c r="E2790" s="2">
        <v>690.00000000000011</v>
      </c>
    </row>
    <row r="2791" spans="1:5" x14ac:dyDescent="0.3">
      <c r="A2791" s="2">
        <v>1232026</v>
      </c>
      <c r="B2791" s="2" t="s">
        <v>11</v>
      </c>
      <c r="C2791" s="2">
        <v>1</v>
      </c>
      <c r="D2791" s="2"/>
      <c r="E2791" s="2"/>
    </row>
    <row r="2792" spans="1:5" x14ac:dyDescent="0.3">
      <c r="A2792" s="2"/>
      <c r="B2792" s="2"/>
      <c r="C2792" s="2"/>
      <c r="D2792" s="2"/>
      <c r="E2792" s="2">
        <v>9310</v>
      </c>
    </row>
    <row r="2793" spans="1:5" x14ac:dyDescent="0.3">
      <c r="A2793" s="2"/>
      <c r="B2793" s="2"/>
      <c r="C2793" s="2"/>
      <c r="D2793" s="2" t="s">
        <v>13</v>
      </c>
      <c r="E2793" s="2">
        <v>690.00000000000011</v>
      </c>
    </row>
    <row r="2794" spans="1:5" x14ac:dyDescent="0.3">
      <c r="A2794" s="2">
        <v>1232027</v>
      </c>
      <c r="B2794" s="2" t="s">
        <v>11</v>
      </c>
      <c r="C2794" s="2">
        <v>1</v>
      </c>
      <c r="D2794" s="2"/>
      <c r="E2794" s="2"/>
    </row>
    <row r="2795" spans="1:5" x14ac:dyDescent="0.3">
      <c r="A2795" s="2"/>
      <c r="B2795" s="2"/>
      <c r="C2795" s="2"/>
      <c r="D2795" s="2"/>
      <c r="E2795" s="2">
        <v>9310</v>
      </c>
    </row>
    <row r="2796" spans="1:5" x14ac:dyDescent="0.3">
      <c r="A2796" s="2"/>
      <c r="B2796" s="2"/>
      <c r="C2796" s="2"/>
      <c r="D2796" s="2" t="s">
        <v>13</v>
      </c>
      <c r="E2796" s="2">
        <v>690.00000000000011</v>
      </c>
    </row>
    <row r="2797" spans="1:5" x14ac:dyDescent="0.3">
      <c r="A2797" s="2">
        <v>1232028</v>
      </c>
      <c r="B2797" s="2" t="s">
        <v>11</v>
      </c>
      <c r="C2797" s="2">
        <v>1</v>
      </c>
      <c r="D2797" s="2"/>
      <c r="E2797" s="2"/>
    </row>
    <row r="2798" spans="1:5" x14ac:dyDescent="0.3">
      <c r="A2798" s="2"/>
      <c r="B2798" s="2"/>
      <c r="C2798" s="2"/>
      <c r="D2798" s="2"/>
      <c r="E2798" s="2">
        <v>9310</v>
      </c>
    </row>
    <row r="2799" spans="1:5" x14ac:dyDescent="0.3">
      <c r="A2799" s="2"/>
      <c r="B2799" s="2"/>
      <c r="C2799" s="2"/>
      <c r="D2799" s="2" t="s">
        <v>13</v>
      </c>
      <c r="E2799" s="2">
        <v>690.00000000000011</v>
      </c>
    </row>
    <row r="2800" spans="1:5" x14ac:dyDescent="0.3">
      <c r="A2800" s="2">
        <v>1232029</v>
      </c>
      <c r="B2800" s="2" t="s">
        <v>11</v>
      </c>
      <c r="C2800" s="2">
        <v>1</v>
      </c>
      <c r="D2800" s="2"/>
      <c r="E2800" s="2"/>
    </row>
    <row r="2801" spans="1:5" x14ac:dyDescent="0.3">
      <c r="A2801" s="2"/>
      <c r="B2801" s="2"/>
      <c r="C2801" s="2"/>
      <c r="D2801" s="2"/>
      <c r="E2801" s="2">
        <v>9310</v>
      </c>
    </row>
    <row r="2802" spans="1:5" x14ac:dyDescent="0.3">
      <c r="A2802" s="2"/>
      <c r="B2802" s="2"/>
      <c r="C2802" s="2"/>
      <c r="D2802" s="2" t="s">
        <v>13</v>
      </c>
      <c r="E2802" s="2">
        <v>690.00000000000011</v>
      </c>
    </row>
    <row r="2803" spans="1:5" x14ac:dyDescent="0.3">
      <c r="A2803" s="2">
        <v>1232030</v>
      </c>
      <c r="B2803" s="2" t="s">
        <v>11</v>
      </c>
      <c r="C2803" s="2">
        <v>1</v>
      </c>
      <c r="D2803" s="2"/>
      <c r="E2803" s="2"/>
    </row>
    <row r="2804" spans="1:5" x14ac:dyDescent="0.3">
      <c r="A2804" s="2"/>
      <c r="B2804" s="2"/>
      <c r="C2804" s="2"/>
      <c r="D2804" s="2"/>
      <c r="E2804" s="2">
        <v>9310</v>
      </c>
    </row>
    <row r="2805" spans="1:5" x14ac:dyDescent="0.3">
      <c r="A2805" s="2"/>
      <c r="B2805" s="2"/>
      <c r="C2805" s="2"/>
      <c r="D2805" s="2" t="s">
        <v>13</v>
      </c>
      <c r="E2805" s="2">
        <v>690.00000000000011</v>
      </c>
    </row>
    <row r="2806" spans="1:5" x14ac:dyDescent="0.3">
      <c r="A2806" s="2">
        <v>1232031</v>
      </c>
      <c r="B2806" s="2" t="s">
        <v>11</v>
      </c>
      <c r="C2806" s="2">
        <v>1</v>
      </c>
      <c r="D2806" s="2"/>
      <c r="E2806" s="2"/>
    </row>
    <row r="2807" spans="1:5" x14ac:dyDescent="0.3">
      <c r="A2807" s="2"/>
      <c r="B2807" s="2"/>
      <c r="C2807" s="2"/>
      <c r="D2807" s="2"/>
      <c r="E2807" s="2">
        <v>9310</v>
      </c>
    </row>
    <row r="2808" spans="1:5" x14ac:dyDescent="0.3">
      <c r="A2808" s="2"/>
      <c r="B2808" s="2"/>
      <c r="C2808" s="2"/>
      <c r="D2808" s="2" t="s">
        <v>13</v>
      </c>
      <c r="E2808" s="2">
        <v>690.00000000000011</v>
      </c>
    </row>
    <row r="2809" spans="1:5" x14ac:dyDescent="0.3">
      <c r="A2809" s="2">
        <v>1232032</v>
      </c>
      <c r="B2809" s="2" t="s">
        <v>11</v>
      </c>
      <c r="C2809" s="2">
        <v>1</v>
      </c>
      <c r="D2809" s="2"/>
      <c r="E2809" s="2"/>
    </row>
    <row r="2810" spans="1:5" x14ac:dyDescent="0.3">
      <c r="A2810" s="2"/>
      <c r="B2810" s="2"/>
      <c r="C2810" s="2"/>
      <c r="D2810" s="2"/>
      <c r="E2810" s="2">
        <v>9310</v>
      </c>
    </row>
    <row r="2811" spans="1:5" x14ac:dyDescent="0.3">
      <c r="A2811" s="2"/>
      <c r="B2811" s="2"/>
      <c r="C2811" s="2"/>
      <c r="D2811" s="2" t="s">
        <v>13</v>
      </c>
      <c r="E2811" s="2">
        <v>690.00000000000011</v>
      </c>
    </row>
    <row r="2812" spans="1:5" x14ac:dyDescent="0.3">
      <c r="A2812" s="2">
        <v>1232033</v>
      </c>
      <c r="B2812" s="2" t="s">
        <v>11</v>
      </c>
      <c r="C2812" s="2">
        <v>1</v>
      </c>
      <c r="D2812" s="2"/>
      <c r="E2812" s="2"/>
    </row>
    <row r="2813" spans="1:5" x14ac:dyDescent="0.3">
      <c r="A2813" s="2"/>
      <c r="B2813" s="2"/>
      <c r="C2813" s="2"/>
      <c r="D2813" s="2"/>
      <c r="E2813" s="2">
        <v>9310</v>
      </c>
    </row>
    <row r="2814" spans="1:5" x14ac:dyDescent="0.3">
      <c r="A2814" s="2"/>
      <c r="B2814" s="2"/>
      <c r="C2814" s="2"/>
      <c r="D2814" s="2" t="s">
        <v>13</v>
      </c>
      <c r="E2814" s="2">
        <v>690.00000000000011</v>
      </c>
    </row>
    <row r="2815" spans="1:5" x14ac:dyDescent="0.3">
      <c r="A2815" s="2">
        <v>1232034</v>
      </c>
      <c r="B2815" s="2" t="s">
        <v>11</v>
      </c>
      <c r="C2815" s="2">
        <v>1</v>
      </c>
      <c r="D2815" s="2"/>
      <c r="E2815" s="2"/>
    </row>
    <row r="2816" spans="1:5" x14ac:dyDescent="0.3">
      <c r="A2816" s="2"/>
      <c r="B2816" s="2"/>
      <c r="C2816" s="2"/>
      <c r="D2816" s="2"/>
      <c r="E2816" s="2">
        <v>9310</v>
      </c>
    </row>
    <row r="2817" spans="1:5" x14ac:dyDescent="0.3">
      <c r="A2817" s="2"/>
      <c r="B2817" s="2"/>
      <c r="C2817" s="2"/>
      <c r="D2817" s="2" t="s">
        <v>13</v>
      </c>
      <c r="E2817" s="2">
        <v>690.00000000000011</v>
      </c>
    </row>
    <row r="2818" spans="1:5" x14ac:dyDescent="0.3">
      <c r="A2818" s="2">
        <v>1232035</v>
      </c>
      <c r="B2818" s="2" t="s">
        <v>11</v>
      </c>
      <c r="C2818" s="2">
        <v>1</v>
      </c>
      <c r="D2818" s="2"/>
      <c r="E2818" s="2"/>
    </row>
    <row r="2819" spans="1:5" x14ac:dyDescent="0.3">
      <c r="A2819" s="2"/>
      <c r="B2819" s="2"/>
      <c r="C2819" s="2"/>
      <c r="D2819" s="2"/>
      <c r="E2819" s="2">
        <v>9310</v>
      </c>
    </row>
    <row r="2820" spans="1:5" x14ac:dyDescent="0.3">
      <c r="A2820" s="2"/>
      <c r="B2820" s="2"/>
      <c r="C2820" s="2"/>
      <c r="D2820" s="2" t="s">
        <v>13</v>
      </c>
      <c r="E2820" s="2">
        <v>690.00000000000011</v>
      </c>
    </row>
    <row r="2821" spans="1:5" x14ac:dyDescent="0.3">
      <c r="A2821" s="2">
        <v>1232036</v>
      </c>
      <c r="B2821" s="2" t="s">
        <v>11</v>
      </c>
      <c r="C2821" s="2">
        <v>1</v>
      </c>
      <c r="D2821" s="2"/>
      <c r="E2821" s="2"/>
    </row>
    <row r="2822" spans="1:5" x14ac:dyDescent="0.3">
      <c r="A2822" s="2"/>
      <c r="B2822" s="2"/>
      <c r="C2822" s="2"/>
      <c r="D2822" s="2"/>
      <c r="E2822" s="2">
        <v>9310</v>
      </c>
    </row>
    <row r="2823" spans="1:5" x14ac:dyDescent="0.3">
      <c r="A2823" s="2"/>
      <c r="B2823" s="2"/>
      <c r="C2823" s="2"/>
      <c r="D2823" s="2" t="s">
        <v>13</v>
      </c>
      <c r="E2823" s="2">
        <v>690.00000000000011</v>
      </c>
    </row>
    <row r="2824" spans="1:5" x14ac:dyDescent="0.3">
      <c r="A2824" s="2">
        <v>1232037</v>
      </c>
      <c r="B2824" s="2" t="s">
        <v>11</v>
      </c>
      <c r="C2824" s="2">
        <v>1</v>
      </c>
      <c r="D2824" s="2"/>
      <c r="E2824" s="2"/>
    </row>
    <row r="2825" spans="1:5" x14ac:dyDescent="0.3">
      <c r="A2825" s="2"/>
      <c r="B2825" s="2"/>
      <c r="C2825" s="2"/>
      <c r="D2825" s="2"/>
      <c r="E2825" s="2">
        <v>9310</v>
      </c>
    </row>
    <row r="2826" spans="1:5" x14ac:dyDescent="0.3">
      <c r="A2826" s="2"/>
      <c r="B2826" s="2"/>
      <c r="C2826" s="2"/>
      <c r="D2826" s="2" t="s">
        <v>13</v>
      </c>
      <c r="E2826" s="2">
        <v>690.00000000000011</v>
      </c>
    </row>
    <row r="2827" spans="1:5" x14ac:dyDescent="0.3">
      <c r="A2827" s="2">
        <v>1232038</v>
      </c>
      <c r="B2827" s="2" t="s">
        <v>11</v>
      </c>
      <c r="C2827" s="2">
        <v>1</v>
      </c>
      <c r="D2827" s="2"/>
      <c r="E2827" s="2"/>
    </row>
    <row r="2828" spans="1:5" x14ac:dyDescent="0.3">
      <c r="A2828" s="2"/>
      <c r="B2828" s="2"/>
      <c r="C2828" s="2"/>
      <c r="D2828" s="2"/>
      <c r="E2828" s="2">
        <v>9310</v>
      </c>
    </row>
    <row r="2829" spans="1:5" x14ac:dyDescent="0.3">
      <c r="A2829" s="2"/>
      <c r="B2829" s="2"/>
      <c r="C2829" s="2"/>
      <c r="D2829" s="2" t="s">
        <v>13</v>
      </c>
      <c r="E2829" s="2">
        <v>690.00000000000011</v>
      </c>
    </row>
    <row r="2830" spans="1:5" x14ac:dyDescent="0.3">
      <c r="A2830" s="2">
        <v>1232039</v>
      </c>
      <c r="B2830" s="2" t="s">
        <v>11</v>
      </c>
      <c r="C2830" s="2">
        <v>1</v>
      </c>
      <c r="D2830" s="2"/>
      <c r="E2830" s="2"/>
    </row>
    <row r="2831" spans="1:5" x14ac:dyDescent="0.3">
      <c r="A2831" s="2"/>
      <c r="B2831" s="2"/>
      <c r="C2831" s="2"/>
      <c r="D2831" s="2"/>
      <c r="E2831" s="2">
        <v>9310</v>
      </c>
    </row>
    <row r="2832" spans="1:5" x14ac:dyDescent="0.3">
      <c r="A2832" s="2"/>
      <c r="B2832" s="2"/>
      <c r="C2832" s="2"/>
      <c r="D2832" s="2" t="s">
        <v>13</v>
      </c>
      <c r="E2832" s="2">
        <v>690.00000000000011</v>
      </c>
    </row>
    <row r="2833" spans="1:5" x14ac:dyDescent="0.3">
      <c r="A2833" s="2">
        <v>1232040</v>
      </c>
      <c r="B2833" s="2" t="s">
        <v>11</v>
      </c>
      <c r="C2833" s="2">
        <v>1</v>
      </c>
      <c r="D2833" s="2"/>
      <c r="E2833" s="2"/>
    </row>
    <row r="2834" spans="1:5" x14ac:dyDescent="0.3">
      <c r="A2834" s="2"/>
      <c r="B2834" s="2"/>
      <c r="C2834" s="2"/>
      <c r="D2834" s="2"/>
      <c r="E2834" s="2">
        <v>9310</v>
      </c>
    </row>
    <row r="2835" spans="1:5" x14ac:dyDescent="0.3">
      <c r="A2835" s="2"/>
      <c r="B2835" s="2"/>
      <c r="C2835" s="2"/>
      <c r="D2835" s="2" t="s">
        <v>13</v>
      </c>
      <c r="E2835" s="2">
        <v>690.00000000000011</v>
      </c>
    </row>
    <row r="2836" spans="1:5" x14ac:dyDescent="0.3">
      <c r="A2836" s="2">
        <v>1232041</v>
      </c>
      <c r="B2836" s="2" t="s">
        <v>11</v>
      </c>
      <c r="C2836" s="2">
        <v>1</v>
      </c>
      <c r="D2836" s="2"/>
      <c r="E2836" s="2"/>
    </row>
    <row r="2837" spans="1:5" x14ac:dyDescent="0.3">
      <c r="A2837" s="2"/>
      <c r="B2837" s="2"/>
      <c r="C2837" s="2"/>
      <c r="D2837" s="2"/>
      <c r="E2837" s="2">
        <v>9310</v>
      </c>
    </row>
    <row r="2838" spans="1:5" x14ac:dyDescent="0.3">
      <c r="A2838" s="2"/>
      <c r="B2838" s="2"/>
      <c r="C2838" s="2"/>
      <c r="D2838" s="2" t="s">
        <v>13</v>
      </c>
      <c r="E2838" s="2">
        <v>690.00000000000011</v>
      </c>
    </row>
    <row r="2839" spans="1:5" x14ac:dyDescent="0.3">
      <c r="A2839" s="2">
        <v>1232042</v>
      </c>
      <c r="B2839" s="2" t="s">
        <v>11</v>
      </c>
      <c r="C2839" s="2">
        <v>1</v>
      </c>
      <c r="D2839" s="2"/>
      <c r="E2839" s="2"/>
    </row>
    <row r="2840" spans="1:5" x14ac:dyDescent="0.3">
      <c r="A2840" s="2"/>
      <c r="B2840" s="2"/>
      <c r="C2840" s="2"/>
      <c r="D2840" s="2"/>
      <c r="E2840" s="2">
        <v>9310</v>
      </c>
    </row>
    <row r="2841" spans="1:5" x14ac:dyDescent="0.3">
      <c r="A2841" s="2"/>
      <c r="B2841" s="2"/>
      <c r="C2841" s="2"/>
      <c r="D2841" s="2" t="s">
        <v>13</v>
      </c>
      <c r="E2841" s="2">
        <v>690.00000000000011</v>
      </c>
    </row>
    <row r="2842" spans="1:5" x14ac:dyDescent="0.3">
      <c r="A2842" s="2">
        <v>1232043</v>
      </c>
      <c r="B2842" s="2" t="s">
        <v>11</v>
      </c>
      <c r="C2842" s="2">
        <v>1</v>
      </c>
      <c r="D2842" s="2"/>
      <c r="E2842" s="2"/>
    </row>
    <row r="2843" spans="1:5" x14ac:dyDescent="0.3">
      <c r="A2843" s="2"/>
      <c r="B2843" s="2"/>
      <c r="C2843" s="2"/>
      <c r="D2843" s="2"/>
      <c r="E2843" s="2">
        <v>9310</v>
      </c>
    </row>
    <row r="2844" spans="1:5" x14ac:dyDescent="0.3">
      <c r="A2844" s="2"/>
      <c r="B2844" s="2"/>
      <c r="C2844" s="2"/>
      <c r="D2844" s="2" t="s">
        <v>13</v>
      </c>
      <c r="E2844" s="2">
        <v>690.00000000000011</v>
      </c>
    </row>
    <row r="2845" spans="1:5" x14ac:dyDescent="0.3">
      <c r="A2845" s="2">
        <v>1232044</v>
      </c>
      <c r="B2845" s="2" t="s">
        <v>11</v>
      </c>
      <c r="C2845" s="2">
        <v>1</v>
      </c>
      <c r="D2845" s="2"/>
      <c r="E2845" s="2"/>
    </row>
    <row r="2846" spans="1:5" x14ac:dyDescent="0.3">
      <c r="A2846" s="2"/>
      <c r="B2846" s="2"/>
      <c r="C2846" s="2"/>
      <c r="D2846" s="2"/>
      <c r="E2846" s="2">
        <v>9310</v>
      </c>
    </row>
    <row r="2847" spans="1:5" x14ac:dyDescent="0.3">
      <c r="A2847" s="2"/>
      <c r="B2847" s="2"/>
      <c r="C2847" s="2"/>
      <c r="D2847" s="2" t="s">
        <v>13</v>
      </c>
      <c r="E2847" s="2">
        <v>690.00000000000011</v>
      </c>
    </row>
    <row r="2848" spans="1:5" x14ac:dyDescent="0.3">
      <c r="A2848" s="2">
        <v>1232045</v>
      </c>
      <c r="B2848" s="2" t="s">
        <v>11</v>
      </c>
      <c r="C2848" s="2">
        <v>1</v>
      </c>
      <c r="D2848" s="2"/>
      <c r="E2848" s="2"/>
    </row>
    <row r="2849" spans="1:5" x14ac:dyDescent="0.3">
      <c r="A2849" s="2"/>
      <c r="B2849" s="2"/>
      <c r="C2849" s="2"/>
      <c r="D2849" s="2"/>
      <c r="E2849" s="2">
        <v>9310</v>
      </c>
    </row>
    <row r="2850" spans="1:5" x14ac:dyDescent="0.3">
      <c r="A2850" s="2"/>
      <c r="B2850" s="2"/>
      <c r="C2850" s="2"/>
      <c r="D2850" s="2" t="s">
        <v>13</v>
      </c>
      <c r="E2850" s="2">
        <v>690.00000000000011</v>
      </c>
    </row>
    <row r="2851" spans="1:5" x14ac:dyDescent="0.3">
      <c r="A2851" s="2">
        <v>1232046</v>
      </c>
      <c r="B2851" s="2" t="s">
        <v>11</v>
      </c>
      <c r="C2851" s="2">
        <v>1</v>
      </c>
      <c r="D2851" s="2"/>
      <c r="E2851" s="2"/>
    </row>
    <row r="2852" spans="1:5" x14ac:dyDescent="0.3">
      <c r="A2852" s="2"/>
      <c r="B2852" s="2"/>
      <c r="C2852" s="2"/>
      <c r="D2852" s="2"/>
      <c r="E2852" s="2">
        <v>9310</v>
      </c>
    </row>
    <row r="2853" spans="1:5" x14ac:dyDescent="0.3">
      <c r="A2853" s="2"/>
      <c r="B2853" s="2"/>
      <c r="C2853" s="2"/>
      <c r="D2853" s="2" t="s">
        <v>13</v>
      </c>
      <c r="E2853" s="2">
        <v>690.00000000000011</v>
      </c>
    </row>
    <row r="2854" spans="1:5" x14ac:dyDescent="0.3">
      <c r="A2854" s="2">
        <v>1232047</v>
      </c>
      <c r="B2854" s="2" t="s">
        <v>11</v>
      </c>
      <c r="C2854" s="2">
        <v>1</v>
      </c>
      <c r="D2854" s="2"/>
      <c r="E2854" s="2"/>
    </row>
    <row r="2855" spans="1:5" x14ac:dyDescent="0.3">
      <c r="A2855" s="2"/>
      <c r="B2855" s="2"/>
      <c r="C2855" s="2"/>
      <c r="D2855" s="2"/>
      <c r="E2855" s="2">
        <v>9310</v>
      </c>
    </row>
    <row r="2856" spans="1:5" x14ac:dyDescent="0.3">
      <c r="A2856" s="2"/>
      <c r="B2856" s="2"/>
      <c r="C2856" s="2"/>
      <c r="D2856" s="2" t="s">
        <v>13</v>
      </c>
      <c r="E2856" s="2">
        <v>690.00000000000011</v>
      </c>
    </row>
    <row r="2857" spans="1:5" x14ac:dyDescent="0.3">
      <c r="A2857" s="2">
        <v>1232048</v>
      </c>
      <c r="B2857" s="2" t="s">
        <v>11</v>
      </c>
      <c r="C2857" s="2">
        <v>1</v>
      </c>
      <c r="D2857" s="2"/>
      <c r="E2857" s="2"/>
    </row>
    <row r="2858" spans="1:5" x14ac:dyDescent="0.3">
      <c r="A2858" s="2"/>
      <c r="B2858" s="2"/>
      <c r="C2858" s="2"/>
      <c r="D2858" s="2"/>
      <c r="E2858" s="2">
        <v>9310</v>
      </c>
    </row>
    <row r="2859" spans="1:5" x14ac:dyDescent="0.3">
      <c r="A2859" s="2"/>
      <c r="B2859" s="2"/>
      <c r="C2859" s="2"/>
      <c r="D2859" s="2" t="s">
        <v>13</v>
      </c>
      <c r="E2859" s="2">
        <v>690.00000000000011</v>
      </c>
    </row>
    <row r="2860" spans="1:5" x14ac:dyDescent="0.3">
      <c r="A2860" s="2">
        <v>1232049</v>
      </c>
      <c r="B2860" s="2" t="s">
        <v>11</v>
      </c>
      <c r="C2860" s="2">
        <v>1</v>
      </c>
      <c r="D2860" s="2"/>
      <c r="E2860" s="2"/>
    </row>
    <row r="2861" spans="1:5" x14ac:dyDescent="0.3">
      <c r="A2861" s="2"/>
      <c r="B2861" s="2"/>
      <c r="C2861" s="2"/>
      <c r="D2861" s="2"/>
      <c r="E2861" s="2">
        <v>9310</v>
      </c>
    </row>
    <row r="2862" spans="1:5" x14ac:dyDescent="0.3">
      <c r="A2862" s="2"/>
      <c r="B2862" s="2"/>
      <c r="C2862" s="2"/>
      <c r="D2862" s="2" t="s">
        <v>13</v>
      </c>
      <c r="E2862" s="2">
        <v>690.00000000000011</v>
      </c>
    </row>
    <row r="2863" spans="1:5" x14ac:dyDescent="0.3">
      <c r="A2863" s="2">
        <v>1232050</v>
      </c>
      <c r="B2863" s="2" t="s">
        <v>11</v>
      </c>
      <c r="C2863" s="2">
        <v>1</v>
      </c>
      <c r="D2863" s="2"/>
      <c r="E2863" s="2"/>
    </row>
    <row r="2864" spans="1:5" x14ac:dyDescent="0.3">
      <c r="A2864" s="2"/>
      <c r="B2864" s="2"/>
      <c r="C2864" s="2"/>
      <c r="D2864" s="2"/>
      <c r="E2864" s="2">
        <v>9310</v>
      </c>
    </row>
    <row r="2865" spans="1:5" x14ac:dyDescent="0.3">
      <c r="A2865" s="2"/>
      <c r="B2865" s="2"/>
      <c r="C2865" s="2"/>
      <c r="D2865" s="2" t="s">
        <v>13</v>
      </c>
      <c r="E2865" s="2">
        <v>690.00000000000011</v>
      </c>
    </row>
    <row r="2866" spans="1:5" x14ac:dyDescent="0.3">
      <c r="A2866" s="2">
        <v>1232051</v>
      </c>
      <c r="B2866" s="2" t="s">
        <v>11</v>
      </c>
      <c r="C2866" s="2">
        <v>1</v>
      </c>
      <c r="D2866" s="2"/>
      <c r="E2866" s="2"/>
    </row>
    <row r="2867" spans="1:5" x14ac:dyDescent="0.3">
      <c r="A2867" s="2"/>
      <c r="B2867" s="2"/>
      <c r="C2867" s="2"/>
      <c r="D2867" s="2"/>
      <c r="E2867" s="2">
        <v>9310</v>
      </c>
    </row>
    <row r="2868" spans="1:5" x14ac:dyDescent="0.3">
      <c r="A2868" s="2"/>
      <c r="B2868" s="2"/>
      <c r="C2868" s="2"/>
      <c r="D2868" s="2" t="s">
        <v>13</v>
      </c>
      <c r="E2868" s="2">
        <v>690.00000000000011</v>
      </c>
    </row>
    <row r="2869" spans="1:5" x14ac:dyDescent="0.3">
      <c r="A2869" s="2">
        <v>1232052</v>
      </c>
      <c r="B2869" s="2" t="s">
        <v>11</v>
      </c>
      <c r="C2869" s="2">
        <v>1</v>
      </c>
      <c r="D2869" s="2"/>
      <c r="E2869" s="2"/>
    </row>
    <row r="2870" spans="1:5" x14ac:dyDescent="0.3">
      <c r="A2870" s="2"/>
      <c r="B2870" s="2"/>
      <c r="C2870" s="2"/>
      <c r="D2870" s="2"/>
      <c r="E2870" s="2">
        <v>9310</v>
      </c>
    </row>
    <row r="2871" spans="1:5" x14ac:dyDescent="0.3">
      <c r="A2871" s="2"/>
      <c r="B2871" s="2"/>
      <c r="C2871" s="2"/>
      <c r="D2871" s="2" t="s">
        <v>13</v>
      </c>
      <c r="E2871" s="2">
        <v>690.00000000000011</v>
      </c>
    </row>
    <row r="2872" spans="1:5" x14ac:dyDescent="0.3">
      <c r="A2872" s="2">
        <v>1232053</v>
      </c>
      <c r="B2872" s="2" t="s">
        <v>11</v>
      </c>
      <c r="C2872" s="2">
        <v>1</v>
      </c>
      <c r="D2872" s="2"/>
      <c r="E2872" s="2"/>
    </row>
    <row r="2873" spans="1:5" x14ac:dyDescent="0.3">
      <c r="A2873" s="2"/>
      <c r="B2873" s="2"/>
      <c r="C2873" s="2"/>
      <c r="D2873" s="2"/>
      <c r="E2873" s="2">
        <v>9310</v>
      </c>
    </row>
    <row r="2874" spans="1:5" x14ac:dyDescent="0.3">
      <c r="A2874" s="2"/>
      <c r="B2874" s="2"/>
      <c r="C2874" s="2"/>
      <c r="D2874" s="2" t="s">
        <v>13</v>
      </c>
      <c r="E2874" s="2">
        <v>690.00000000000011</v>
      </c>
    </row>
    <row r="2875" spans="1:5" x14ac:dyDescent="0.3">
      <c r="A2875" s="2">
        <v>1232054</v>
      </c>
      <c r="B2875" s="2" t="s">
        <v>11</v>
      </c>
      <c r="C2875" s="2">
        <v>1</v>
      </c>
      <c r="D2875" s="2"/>
      <c r="E2875" s="2"/>
    </row>
    <row r="2876" spans="1:5" x14ac:dyDescent="0.3">
      <c r="A2876" s="2"/>
      <c r="B2876" s="2"/>
      <c r="C2876" s="2"/>
      <c r="D2876" s="2"/>
      <c r="E2876" s="2">
        <v>9310</v>
      </c>
    </row>
    <row r="2877" spans="1:5" x14ac:dyDescent="0.3">
      <c r="A2877" s="2"/>
      <c r="B2877" s="2"/>
      <c r="C2877" s="2"/>
      <c r="D2877" s="2" t="s">
        <v>13</v>
      </c>
      <c r="E2877" s="2">
        <v>690.00000000000011</v>
      </c>
    </row>
    <row r="2878" spans="1:5" x14ac:dyDescent="0.3">
      <c r="A2878" s="2">
        <v>1232055</v>
      </c>
      <c r="B2878" s="2" t="s">
        <v>11</v>
      </c>
      <c r="C2878" s="2">
        <v>1</v>
      </c>
      <c r="D2878" s="2"/>
      <c r="E2878" s="2"/>
    </row>
    <row r="2879" spans="1:5" x14ac:dyDescent="0.3">
      <c r="A2879" s="2"/>
      <c r="B2879" s="2"/>
      <c r="C2879" s="2"/>
      <c r="D2879" s="2"/>
      <c r="E2879" s="2">
        <v>9310</v>
      </c>
    </row>
    <row r="2880" spans="1:5" x14ac:dyDescent="0.3">
      <c r="A2880" s="2"/>
      <c r="B2880" s="2"/>
      <c r="C2880" s="2"/>
      <c r="D2880" s="2" t="s">
        <v>13</v>
      </c>
      <c r="E2880" s="2">
        <v>690.00000000000011</v>
      </c>
    </row>
    <row r="2881" spans="1:5" x14ac:dyDescent="0.3">
      <c r="A2881" s="2">
        <v>1232056</v>
      </c>
      <c r="B2881" s="2" t="s">
        <v>11</v>
      </c>
      <c r="C2881" s="2">
        <v>1</v>
      </c>
      <c r="D2881" s="2"/>
      <c r="E2881" s="2"/>
    </row>
    <row r="2882" spans="1:5" x14ac:dyDescent="0.3">
      <c r="A2882" s="2"/>
      <c r="B2882" s="2"/>
      <c r="C2882" s="2"/>
      <c r="D2882" s="2"/>
      <c r="E2882" s="2">
        <v>9310</v>
      </c>
    </row>
    <row r="2883" spans="1:5" x14ac:dyDescent="0.3">
      <c r="A2883" s="2"/>
      <c r="B2883" s="2"/>
      <c r="C2883" s="2"/>
      <c r="D2883" s="2" t="s">
        <v>13</v>
      </c>
      <c r="E2883" s="2">
        <v>690.00000000000011</v>
      </c>
    </row>
    <row r="2884" spans="1:5" x14ac:dyDescent="0.3">
      <c r="A2884" s="2">
        <v>1232057</v>
      </c>
      <c r="B2884" s="2" t="s">
        <v>11</v>
      </c>
      <c r="C2884" s="2">
        <v>1</v>
      </c>
      <c r="D2884" s="2"/>
      <c r="E2884" s="2"/>
    </row>
    <row r="2885" spans="1:5" x14ac:dyDescent="0.3">
      <c r="A2885" s="2"/>
      <c r="B2885" s="2"/>
      <c r="C2885" s="2"/>
      <c r="D2885" s="2"/>
      <c r="E2885" s="2">
        <v>9310</v>
      </c>
    </row>
    <row r="2886" spans="1:5" x14ac:dyDescent="0.3">
      <c r="A2886" s="2"/>
      <c r="B2886" s="2"/>
      <c r="C2886" s="2"/>
      <c r="D2886" s="2" t="s">
        <v>13</v>
      </c>
      <c r="E2886" s="2">
        <v>690.00000000000011</v>
      </c>
    </row>
    <row r="2887" spans="1:5" x14ac:dyDescent="0.3">
      <c r="A2887" s="2">
        <v>1232058</v>
      </c>
      <c r="B2887" s="2" t="s">
        <v>11</v>
      </c>
      <c r="C2887" s="2">
        <v>1</v>
      </c>
      <c r="D2887" s="2"/>
      <c r="E2887" s="2"/>
    </row>
    <row r="2888" spans="1:5" x14ac:dyDescent="0.3">
      <c r="A2888" s="2"/>
      <c r="B2888" s="2"/>
      <c r="C2888" s="2"/>
      <c r="D2888" s="2"/>
      <c r="E2888" s="2">
        <v>9310</v>
      </c>
    </row>
    <row r="2889" spans="1:5" x14ac:dyDescent="0.3">
      <c r="A2889" s="2"/>
      <c r="B2889" s="2"/>
      <c r="C2889" s="2"/>
      <c r="D2889" s="2" t="s">
        <v>13</v>
      </c>
      <c r="E2889" s="2">
        <v>690.00000000000011</v>
      </c>
    </row>
    <row r="2890" spans="1:5" x14ac:dyDescent="0.3">
      <c r="A2890" s="2">
        <v>1232059</v>
      </c>
      <c r="B2890" s="2" t="s">
        <v>11</v>
      </c>
      <c r="C2890" s="2">
        <v>1</v>
      </c>
      <c r="D2890" s="2"/>
      <c r="E2890" s="2"/>
    </row>
    <row r="2891" spans="1:5" x14ac:dyDescent="0.3">
      <c r="A2891" s="2"/>
      <c r="B2891" s="2"/>
      <c r="C2891" s="2"/>
      <c r="D2891" s="2"/>
      <c r="E2891" s="2">
        <v>9310</v>
      </c>
    </row>
    <row r="2892" spans="1:5" x14ac:dyDescent="0.3">
      <c r="A2892" s="2"/>
      <c r="B2892" s="2"/>
      <c r="C2892" s="2"/>
      <c r="D2892" s="2" t="s">
        <v>13</v>
      </c>
      <c r="E2892" s="2">
        <v>690.00000000000011</v>
      </c>
    </row>
    <row r="2893" spans="1:5" x14ac:dyDescent="0.3">
      <c r="A2893" s="2">
        <v>1232060</v>
      </c>
      <c r="B2893" s="2" t="s">
        <v>11</v>
      </c>
      <c r="C2893" s="2">
        <v>1</v>
      </c>
      <c r="D2893" s="2"/>
      <c r="E2893" s="2"/>
    </row>
    <row r="2894" spans="1:5" x14ac:dyDescent="0.3">
      <c r="A2894" s="2"/>
      <c r="B2894" s="2"/>
      <c r="C2894" s="2"/>
      <c r="D2894" s="2"/>
      <c r="E2894" s="2">
        <v>9310</v>
      </c>
    </row>
    <row r="2895" spans="1:5" x14ac:dyDescent="0.3">
      <c r="A2895" s="2"/>
      <c r="B2895" s="2"/>
      <c r="C2895" s="2"/>
      <c r="D2895" s="2" t="s">
        <v>13</v>
      </c>
      <c r="E2895" s="2">
        <v>690.00000000000011</v>
      </c>
    </row>
    <row r="2896" spans="1:5" x14ac:dyDescent="0.3">
      <c r="A2896" s="2">
        <v>1232101</v>
      </c>
      <c r="B2896" s="2" t="s">
        <v>11</v>
      </c>
      <c r="C2896" s="2">
        <v>1</v>
      </c>
      <c r="D2896" s="2"/>
      <c r="E2896" s="2"/>
    </row>
    <row r="2897" spans="1:5" x14ac:dyDescent="0.3">
      <c r="A2897" s="2"/>
      <c r="B2897" s="2"/>
      <c r="C2897" s="2"/>
      <c r="D2897" s="2"/>
      <c r="E2897" s="2">
        <v>9310</v>
      </c>
    </row>
    <row r="2898" spans="1:5" x14ac:dyDescent="0.3">
      <c r="A2898" s="2"/>
      <c r="B2898" s="2"/>
      <c r="C2898" s="2"/>
      <c r="D2898" s="2" t="s">
        <v>13</v>
      </c>
      <c r="E2898" s="2">
        <v>690.00000000000011</v>
      </c>
    </row>
    <row r="2899" spans="1:5" x14ac:dyDescent="0.3">
      <c r="A2899" s="2">
        <v>1232102</v>
      </c>
      <c r="B2899" s="2" t="s">
        <v>11</v>
      </c>
      <c r="C2899" s="2">
        <v>1</v>
      </c>
      <c r="D2899" s="2"/>
      <c r="E2899" s="2"/>
    </row>
    <row r="2900" spans="1:5" x14ac:dyDescent="0.3">
      <c r="A2900" s="2"/>
      <c r="B2900" s="2"/>
      <c r="C2900" s="2"/>
      <c r="D2900" s="2"/>
      <c r="E2900" s="2">
        <v>9310</v>
      </c>
    </row>
    <row r="2901" spans="1:5" x14ac:dyDescent="0.3">
      <c r="A2901" s="2"/>
      <c r="B2901" s="2"/>
      <c r="C2901" s="2"/>
      <c r="D2901" s="2" t="s">
        <v>13</v>
      </c>
      <c r="E2901" s="2">
        <v>690.00000000000011</v>
      </c>
    </row>
    <row r="2902" spans="1:5" x14ac:dyDescent="0.3">
      <c r="A2902" s="2">
        <v>1232103</v>
      </c>
      <c r="B2902" s="2" t="s">
        <v>11</v>
      </c>
      <c r="C2902" s="2">
        <v>1</v>
      </c>
      <c r="D2902" s="2"/>
      <c r="E2902" s="2"/>
    </row>
    <row r="2903" spans="1:5" x14ac:dyDescent="0.3">
      <c r="A2903" s="2"/>
      <c r="B2903" s="2"/>
      <c r="C2903" s="2"/>
      <c r="D2903" s="2"/>
      <c r="E2903" s="2">
        <v>9310</v>
      </c>
    </row>
    <row r="2904" spans="1:5" x14ac:dyDescent="0.3">
      <c r="A2904" s="2"/>
      <c r="B2904" s="2"/>
      <c r="C2904" s="2"/>
      <c r="D2904" s="2" t="s">
        <v>13</v>
      </c>
      <c r="E2904" s="2">
        <v>690.00000000000011</v>
      </c>
    </row>
    <row r="2905" spans="1:5" x14ac:dyDescent="0.3">
      <c r="A2905" s="2">
        <v>1232104</v>
      </c>
      <c r="B2905" s="2" t="s">
        <v>11</v>
      </c>
      <c r="C2905" s="2">
        <v>1</v>
      </c>
      <c r="D2905" s="2"/>
      <c r="E2905" s="2"/>
    </row>
    <row r="2906" spans="1:5" x14ac:dyDescent="0.3">
      <c r="A2906" s="2"/>
      <c r="B2906" s="2"/>
      <c r="C2906" s="2"/>
      <c r="D2906" s="2"/>
      <c r="E2906" s="2">
        <v>9310</v>
      </c>
    </row>
    <row r="2907" spans="1:5" x14ac:dyDescent="0.3">
      <c r="A2907" s="2"/>
      <c r="B2907" s="2"/>
      <c r="C2907" s="2"/>
      <c r="D2907" s="2" t="s">
        <v>13</v>
      </c>
      <c r="E2907" s="2">
        <v>690.00000000000011</v>
      </c>
    </row>
    <row r="2908" spans="1:5" x14ac:dyDescent="0.3">
      <c r="A2908" s="2">
        <v>1232105</v>
      </c>
      <c r="B2908" s="2" t="s">
        <v>11</v>
      </c>
      <c r="C2908" s="2">
        <v>1</v>
      </c>
      <c r="D2908" s="2"/>
      <c r="E2908" s="2"/>
    </row>
    <row r="2909" spans="1:5" x14ac:dyDescent="0.3">
      <c r="A2909" s="2"/>
      <c r="B2909" s="2"/>
      <c r="C2909" s="2"/>
      <c r="D2909" s="2"/>
      <c r="E2909" s="2">
        <v>9310</v>
      </c>
    </row>
    <row r="2910" spans="1:5" x14ac:dyDescent="0.3">
      <c r="A2910" s="2"/>
      <c r="B2910" s="2"/>
      <c r="C2910" s="2"/>
      <c r="D2910" s="2" t="s">
        <v>13</v>
      </c>
      <c r="E2910" s="2">
        <v>690.00000000000011</v>
      </c>
    </row>
    <row r="2911" spans="1:5" x14ac:dyDescent="0.3">
      <c r="A2911" s="2">
        <v>1232106</v>
      </c>
      <c r="B2911" s="2" t="s">
        <v>11</v>
      </c>
      <c r="C2911" s="2">
        <v>1</v>
      </c>
      <c r="D2911" s="2"/>
      <c r="E2911" s="2"/>
    </row>
    <row r="2912" spans="1:5" x14ac:dyDescent="0.3">
      <c r="A2912" s="2"/>
      <c r="B2912" s="2"/>
      <c r="C2912" s="2"/>
      <c r="D2912" s="2"/>
      <c r="E2912" s="2">
        <v>9310</v>
      </c>
    </row>
    <row r="2913" spans="1:5" x14ac:dyDescent="0.3">
      <c r="A2913" s="2"/>
      <c r="B2913" s="2"/>
      <c r="C2913" s="2"/>
      <c r="D2913" s="2" t="s">
        <v>13</v>
      </c>
      <c r="E2913" s="2">
        <v>690.00000000000011</v>
      </c>
    </row>
    <row r="2914" spans="1:5" x14ac:dyDescent="0.3">
      <c r="A2914" s="2">
        <v>1232107</v>
      </c>
      <c r="B2914" s="2" t="s">
        <v>11</v>
      </c>
      <c r="C2914" s="2">
        <v>1</v>
      </c>
      <c r="D2914" s="2"/>
      <c r="E2914" s="2"/>
    </row>
    <row r="2915" spans="1:5" x14ac:dyDescent="0.3">
      <c r="A2915" s="2"/>
      <c r="B2915" s="2"/>
      <c r="C2915" s="2"/>
      <c r="D2915" s="2"/>
      <c r="E2915" s="2">
        <v>9310</v>
      </c>
    </row>
    <row r="2916" spans="1:5" x14ac:dyDescent="0.3">
      <c r="A2916" s="2"/>
      <c r="B2916" s="2"/>
      <c r="C2916" s="2"/>
      <c r="D2916" s="2" t="s">
        <v>13</v>
      </c>
      <c r="E2916" s="2">
        <v>690.00000000000011</v>
      </c>
    </row>
    <row r="2917" spans="1:5" x14ac:dyDescent="0.3">
      <c r="A2917" s="2">
        <v>1232108</v>
      </c>
      <c r="B2917" s="2" t="s">
        <v>11</v>
      </c>
      <c r="C2917" s="2">
        <v>1</v>
      </c>
      <c r="D2917" s="2"/>
      <c r="E2917" s="2"/>
    </row>
    <row r="2918" spans="1:5" x14ac:dyDescent="0.3">
      <c r="A2918" s="2"/>
      <c r="B2918" s="2"/>
      <c r="C2918" s="2"/>
      <c r="D2918" s="2"/>
      <c r="E2918" s="2">
        <v>9310</v>
      </c>
    </row>
    <row r="2919" spans="1:5" x14ac:dyDescent="0.3">
      <c r="A2919" s="2"/>
      <c r="B2919" s="2"/>
      <c r="C2919" s="2"/>
      <c r="D2919" s="2" t="s">
        <v>13</v>
      </c>
      <c r="E2919" s="2">
        <v>690.00000000000011</v>
      </c>
    </row>
    <row r="2920" spans="1:5" x14ac:dyDescent="0.3">
      <c r="A2920" s="2">
        <v>1232109</v>
      </c>
      <c r="B2920" s="2" t="s">
        <v>11</v>
      </c>
      <c r="C2920" s="2">
        <v>1</v>
      </c>
      <c r="D2920" s="2"/>
      <c r="E2920" s="2"/>
    </row>
    <row r="2921" spans="1:5" x14ac:dyDescent="0.3">
      <c r="A2921" s="2"/>
      <c r="B2921" s="2"/>
      <c r="C2921" s="2"/>
      <c r="D2921" s="2"/>
      <c r="E2921" s="2">
        <v>9310</v>
      </c>
    </row>
    <row r="2922" spans="1:5" x14ac:dyDescent="0.3">
      <c r="A2922" s="2"/>
      <c r="B2922" s="2"/>
      <c r="C2922" s="2"/>
      <c r="D2922" s="2" t="s">
        <v>13</v>
      </c>
      <c r="E2922" s="2">
        <v>690.00000000000011</v>
      </c>
    </row>
    <row r="2923" spans="1:5" x14ac:dyDescent="0.3">
      <c r="A2923" s="2">
        <v>1232110</v>
      </c>
      <c r="B2923" s="2" t="s">
        <v>11</v>
      </c>
      <c r="C2923" s="2">
        <v>1</v>
      </c>
      <c r="D2923" s="2"/>
      <c r="E2923" s="2"/>
    </row>
    <row r="2924" spans="1:5" x14ac:dyDescent="0.3">
      <c r="A2924" s="2"/>
      <c r="B2924" s="2"/>
      <c r="C2924" s="2"/>
      <c r="D2924" s="2"/>
      <c r="E2924" s="2">
        <v>9310</v>
      </c>
    </row>
    <row r="2925" spans="1:5" x14ac:dyDescent="0.3">
      <c r="A2925" s="2"/>
      <c r="B2925" s="2"/>
      <c r="C2925" s="2"/>
      <c r="D2925" s="2" t="s">
        <v>13</v>
      </c>
      <c r="E2925" s="2">
        <v>690.00000000000011</v>
      </c>
    </row>
    <row r="2926" spans="1:5" x14ac:dyDescent="0.3">
      <c r="A2926" s="2">
        <v>1232111</v>
      </c>
      <c r="B2926" s="2" t="s">
        <v>11</v>
      </c>
      <c r="C2926" s="2">
        <v>1</v>
      </c>
      <c r="D2926" s="2"/>
      <c r="E2926" s="2"/>
    </row>
    <row r="2927" spans="1:5" x14ac:dyDescent="0.3">
      <c r="A2927" s="2"/>
      <c r="B2927" s="2"/>
      <c r="C2927" s="2"/>
      <c r="D2927" s="2"/>
      <c r="E2927" s="2">
        <v>9310</v>
      </c>
    </row>
    <row r="2928" spans="1:5" x14ac:dyDescent="0.3">
      <c r="A2928" s="2"/>
      <c r="B2928" s="2"/>
      <c r="C2928" s="2"/>
      <c r="D2928" s="2" t="s">
        <v>13</v>
      </c>
      <c r="E2928" s="2">
        <v>690.00000000000011</v>
      </c>
    </row>
    <row r="2929" spans="1:5" x14ac:dyDescent="0.3">
      <c r="A2929" s="2">
        <v>1232112</v>
      </c>
      <c r="B2929" s="2" t="s">
        <v>11</v>
      </c>
      <c r="C2929" s="2">
        <v>1</v>
      </c>
      <c r="D2929" s="2"/>
      <c r="E2929" s="2"/>
    </row>
    <row r="2930" spans="1:5" x14ac:dyDescent="0.3">
      <c r="A2930" s="2"/>
      <c r="B2930" s="2"/>
      <c r="C2930" s="2"/>
      <c r="D2930" s="2"/>
      <c r="E2930" s="2">
        <v>9310</v>
      </c>
    </row>
    <row r="2931" spans="1:5" x14ac:dyDescent="0.3">
      <c r="A2931" s="2"/>
      <c r="B2931" s="2"/>
      <c r="C2931" s="2"/>
      <c r="D2931" s="2" t="s">
        <v>13</v>
      </c>
      <c r="E2931" s="2">
        <v>690.00000000000011</v>
      </c>
    </row>
    <row r="2932" spans="1:5" x14ac:dyDescent="0.3">
      <c r="A2932" s="2">
        <v>1232113</v>
      </c>
      <c r="B2932" s="2" t="s">
        <v>11</v>
      </c>
      <c r="C2932" s="2">
        <v>1</v>
      </c>
      <c r="D2932" s="2"/>
      <c r="E2932" s="2"/>
    </row>
    <row r="2933" spans="1:5" x14ac:dyDescent="0.3">
      <c r="A2933" s="2"/>
      <c r="B2933" s="2"/>
      <c r="C2933" s="2"/>
      <c r="D2933" s="2"/>
      <c r="E2933" s="2">
        <v>9310</v>
      </c>
    </row>
    <row r="2934" spans="1:5" x14ac:dyDescent="0.3">
      <c r="A2934" s="2"/>
      <c r="B2934" s="2"/>
      <c r="C2934" s="2"/>
      <c r="D2934" s="2" t="s">
        <v>13</v>
      </c>
      <c r="E2934" s="2">
        <v>690.00000000000011</v>
      </c>
    </row>
    <row r="2935" spans="1:5" x14ac:dyDescent="0.3">
      <c r="A2935" s="2">
        <v>1232114</v>
      </c>
      <c r="B2935" s="2" t="s">
        <v>11</v>
      </c>
      <c r="C2935" s="2">
        <v>1</v>
      </c>
      <c r="D2935" s="2"/>
      <c r="E2935" s="2"/>
    </row>
    <row r="2936" spans="1:5" x14ac:dyDescent="0.3">
      <c r="A2936" s="2"/>
      <c r="B2936" s="2"/>
      <c r="C2936" s="2"/>
      <c r="D2936" s="2"/>
      <c r="E2936" s="2">
        <v>9310</v>
      </c>
    </row>
    <row r="2937" spans="1:5" x14ac:dyDescent="0.3">
      <c r="A2937" s="2"/>
      <c r="B2937" s="2"/>
      <c r="C2937" s="2"/>
      <c r="D2937" s="2" t="s">
        <v>13</v>
      </c>
      <c r="E2937" s="2">
        <v>690.00000000000011</v>
      </c>
    </row>
    <row r="2938" spans="1:5" x14ac:dyDescent="0.3">
      <c r="A2938" s="2">
        <v>1232115</v>
      </c>
      <c r="B2938" s="2" t="s">
        <v>11</v>
      </c>
      <c r="C2938" s="2">
        <v>1</v>
      </c>
      <c r="D2938" s="2"/>
      <c r="E2938" s="2"/>
    </row>
    <row r="2939" spans="1:5" x14ac:dyDescent="0.3">
      <c r="A2939" s="2"/>
      <c r="B2939" s="2"/>
      <c r="C2939" s="2"/>
      <c r="D2939" s="2"/>
      <c r="E2939" s="2">
        <v>9310</v>
      </c>
    </row>
    <row r="2940" spans="1:5" x14ac:dyDescent="0.3">
      <c r="A2940" s="2"/>
      <c r="B2940" s="2"/>
      <c r="C2940" s="2"/>
      <c r="D2940" s="2" t="s">
        <v>13</v>
      </c>
      <c r="E2940" s="2">
        <v>690.00000000000011</v>
      </c>
    </row>
    <row r="2941" spans="1:5" x14ac:dyDescent="0.3">
      <c r="A2941" s="2">
        <v>1232116</v>
      </c>
      <c r="B2941" s="2" t="s">
        <v>11</v>
      </c>
      <c r="C2941" s="2">
        <v>1</v>
      </c>
      <c r="D2941" s="2"/>
      <c r="E2941" s="2"/>
    </row>
    <row r="2942" spans="1:5" x14ac:dyDescent="0.3">
      <c r="A2942" s="2"/>
      <c r="B2942" s="2"/>
      <c r="C2942" s="2"/>
      <c r="D2942" s="2"/>
      <c r="E2942" s="2">
        <v>9310</v>
      </c>
    </row>
    <row r="2943" spans="1:5" x14ac:dyDescent="0.3">
      <c r="A2943" s="2"/>
      <c r="B2943" s="2"/>
      <c r="C2943" s="2"/>
      <c r="D2943" s="2" t="s">
        <v>13</v>
      </c>
      <c r="E2943" s="2">
        <v>690.00000000000011</v>
      </c>
    </row>
    <row r="2944" spans="1:5" x14ac:dyDescent="0.3">
      <c r="A2944" s="2">
        <v>1232117</v>
      </c>
      <c r="B2944" s="2" t="s">
        <v>11</v>
      </c>
      <c r="C2944" s="2">
        <v>1</v>
      </c>
      <c r="D2944" s="2"/>
      <c r="E2944" s="2"/>
    </row>
    <row r="2945" spans="1:5" x14ac:dyDescent="0.3">
      <c r="A2945" s="2"/>
      <c r="B2945" s="2"/>
      <c r="C2945" s="2"/>
      <c r="D2945" s="2"/>
      <c r="E2945" s="2">
        <v>9310</v>
      </c>
    </row>
    <row r="2946" spans="1:5" x14ac:dyDescent="0.3">
      <c r="A2946" s="2"/>
      <c r="B2946" s="2"/>
      <c r="C2946" s="2"/>
      <c r="D2946" s="2" t="s">
        <v>13</v>
      </c>
      <c r="E2946" s="2">
        <v>690.00000000000011</v>
      </c>
    </row>
    <row r="2947" spans="1:5" x14ac:dyDescent="0.3">
      <c r="A2947" s="2">
        <v>1232118</v>
      </c>
      <c r="B2947" s="2" t="s">
        <v>11</v>
      </c>
      <c r="C2947" s="2">
        <v>1</v>
      </c>
      <c r="D2947" s="2"/>
      <c r="E2947" s="2"/>
    </row>
    <row r="2948" spans="1:5" x14ac:dyDescent="0.3">
      <c r="A2948" s="2"/>
      <c r="B2948" s="2"/>
      <c r="C2948" s="2"/>
      <c r="D2948" s="2"/>
      <c r="E2948" s="2">
        <v>9310</v>
      </c>
    </row>
    <row r="2949" spans="1:5" x14ac:dyDescent="0.3">
      <c r="A2949" s="2"/>
      <c r="B2949" s="2"/>
      <c r="C2949" s="2"/>
      <c r="D2949" s="2" t="s">
        <v>13</v>
      </c>
      <c r="E2949" s="2">
        <v>690.00000000000011</v>
      </c>
    </row>
    <row r="2950" spans="1:5" x14ac:dyDescent="0.3">
      <c r="A2950" s="2">
        <v>1232119</v>
      </c>
      <c r="B2950" s="2" t="s">
        <v>11</v>
      </c>
      <c r="C2950" s="2">
        <v>1</v>
      </c>
      <c r="D2950" s="2"/>
      <c r="E2950" s="2"/>
    </row>
    <row r="2951" spans="1:5" x14ac:dyDescent="0.3">
      <c r="A2951" s="2"/>
      <c r="B2951" s="2"/>
      <c r="C2951" s="2"/>
      <c r="D2951" s="2"/>
      <c r="E2951" s="2">
        <v>9310</v>
      </c>
    </row>
    <row r="2952" spans="1:5" x14ac:dyDescent="0.3">
      <c r="A2952" s="2"/>
      <c r="B2952" s="2"/>
      <c r="C2952" s="2"/>
      <c r="D2952" s="2" t="s">
        <v>13</v>
      </c>
      <c r="E2952" s="2">
        <v>690.00000000000011</v>
      </c>
    </row>
    <row r="2953" spans="1:5" x14ac:dyDescent="0.3">
      <c r="A2953" s="2">
        <v>1232120</v>
      </c>
      <c r="B2953" s="2" t="s">
        <v>11</v>
      </c>
      <c r="C2953" s="2">
        <v>1</v>
      </c>
      <c r="D2953" s="2"/>
      <c r="E2953" s="2"/>
    </row>
    <row r="2954" spans="1:5" x14ac:dyDescent="0.3">
      <c r="A2954" s="2"/>
      <c r="B2954" s="2"/>
      <c r="C2954" s="2"/>
      <c r="D2954" s="2"/>
      <c r="E2954" s="2">
        <v>9310</v>
      </c>
    </row>
    <row r="2955" spans="1:5" x14ac:dyDescent="0.3">
      <c r="A2955" s="2"/>
      <c r="B2955" s="2"/>
      <c r="C2955" s="2"/>
      <c r="D2955" s="2" t="s">
        <v>13</v>
      </c>
      <c r="E2955" s="2">
        <v>690.00000000000011</v>
      </c>
    </row>
    <row r="2956" spans="1:5" x14ac:dyDescent="0.3">
      <c r="A2956" s="2">
        <v>1232121</v>
      </c>
      <c r="B2956" s="2" t="s">
        <v>11</v>
      </c>
      <c r="C2956" s="2">
        <v>1</v>
      </c>
      <c r="D2956" s="2"/>
      <c r="E2956" s="2"/>
    </row>
    <row r="2957" spans="1:5" x14ac:dyDescent="0.3">
      <c r="A2957" s="2"/>
      <c r="B2957" s="2"/>
      <c r="C2957" s="2"/>
      <c r="D2957" s="2"/>
      <c r="E2957" s="2">
        <v>9310</v>
      </c>
    </row>
    <row r="2958" spans="1:5" x14ac:dyDescent="0.3">
      <c r="A2958" s="2"/>
      <c r="B2958" s="2"/>
      <c r="C2958" s="2"/>
      <c r="D2958" s="2" t="s">
        <v>13</v>
      </c>
      <c r="E2958" s="2">
        <v>690.00000000000011</v>
      </c>
    </row>
    <row r="2959" spans="1:5" x14ac:dyDescent="0.3">
      <c r="A2959" s="2">
        <v>1232122</v>
      </c>
      <c r="B2959" s="2" t="s">
        <v>11</v>
      </c>
      <c r="C2959" s="2">
        <v>1</v>
      </c>
      <c r="D2959" s="2"/>
      <c r="E2959" s="2"/>
    </row>
    <row r="2960" spans="1:5" x14ac:dyDescent="0.3">
      <c r="A2960" s="2"/>
      <c r="B2960" s="2"/>
      <c r="C2960" s="2"/>
      <c r="D2960" s="2"/>
      <c r="E2960" s="2">
        <v>9310</v>
      </c>
    </row>
    <row r="2961" spans="1:5" x14ac:dyDescent="0.3">
      <c r="A2961" s="2"/>
      <c r="B2961" s="2"/>
      <c r="C2961" s="2"/>
      <c r="D2961" s="2" t="s">
        <v>13</v>
      </c>
      <c r="E2961" s="2">
        <v>690.00000000000011</v>
      </c>
    </row>
    <row r="2962" spans="1:5" x14ac:dyDescent="0.3">
      <c r="A2962" s="2">
        <v>1232123</v>
      </c>
      <c r="B2962" s="2" t="s">
        <v>11</v>
      </c>
      <c r="C2962" s="2">
        <v>1</v>
      </c>
      <c r="D2962" s="2"/>
      <c r="E2962" s="2"/>
    </row>
    <row r="2963" spans="1:5" x14ac:dyDescent="0.3">
      <c r="A2963" s="2"/>
      <c r="B2963" s="2"/>
      <c r="C2963" s="2"/>
      <c r="D2963" s="2"/>
      <c r="E2963" s="2">
        <v>9310</v>
      </c>
    </row>
    <row r="2964" spans="1:5" x14ac:dyDescent="0.3">
      <c r="A2964" s="2"/>
      <c r="B2964" s="2"/>
      <c r="C2964" s="2"/>
      <c r="D2964" s="2" t="s">
        <v>13</v>
      </c>
      <c r="E2964" s="2">
        <v>690.00000000000011</v>
      </c>
    </row>
    <row r="2965" spans="1:5" x14ac:dyDescent="0.3">
      <c r="A2965" s="2">
        <v>1232124</v>
      </c>
      <c r="B2965" s="2" t="s">
        <v>11</v>
      </c>
      <c r="C2965" s="2">
        <v>1</v>
      </c>
      <c r="D2965" s="2"/>
      <c r="E2965" s="2"/>
    </row>
    <row r="2966" spans="1:5" x14ac:dyDescent="0.3">
      <c r="A2966" s="2"/>
      <c r="B2966" s="2"/>
      <c r="C2966" s="2"/>
      <c r="D2966" s="2"/>
      <c r="E2966" s="2">
        <v>9310</v>
      </c>
    </row>
    <row r="2967" spans="1:5" x14ac:dyDescent="0.3">
      <c r="A2967" s="2"/>
      <c r="B2967" s="2"/>
      <c r="C2967" s="2"/>
      <c r="D2967" s="2" t="s">
        <v>13</v>
      </c>
      <c r="E2967" s="2">
        <v>690.00000000000011</v>
      </c>
    </row>
    <row r="2968" spans="1:5" x14ac:dyDescent="0.3">
      <c r="A2968" s="2">
        <v>1232125</v>
      </c>
      <c r="B2968" s="2" t="s">
        <v>11</v>
      </c>
      <c r="C2968" s="2">
        <v>1</v>
      </c>
      <c r="D2968" s="2"/>
      <c r="E2968" s="2"/>
    </row>
    <row r="2969" spans="1:5" x14ac:dyDescent="0.3">
      <c r="A2969" s="2"/>
      <c r="B2969" s="2"/>
      <c r="C2969" s="2"/>
      <c r="D2969" s="2"/>
      <c r="E2969" s="2">
        <v>9310</v>
      </c>
    </row>
    <row r="2970" spans="1:5" x14ac:dyDescent="0.3">
      <c r="A2970" s="2"/>
      <c r="B2970" s="2"/>
      <c r="C2970" s="2"/>
      <c r="D2970" s="2" t="s">
        <v>13</v>
      </c>
      <c r="E2970" s="2">
        <v>690.00000000000011</v>
      </c>
    </row>
    <row r="2971" spans="1:5" x14ac:dyDescent="0.3">
      <c r="A2971" s="2">
        <v>1232126</v>
      </c>
      <c r="B2971" s="2" t="s">
        <v>11</v>
      </c>
      <c r="C2971" s="2">
        <v>1</v>
      </c>
      <c r="D2971" s="2"/>
      <c r="E2971" s="2"/>
    </row>
    <row r="2972" spans="1:5" x14ac:dyDescent="0.3">
      <c r="A2972" s="2"/>
      <c r="B2972" s="2"/>
      <c r="C2972" s="2"/>
      <c r="D2972" s="2"/>
      <c r="E2972" s="2">
        <v>9310</v>
      </c>
    </row>
    <row r="2973" spans="1:5" x14ac:dyDescent="0.3">
      <c r="A2973" s="2"/>
      <c r="B2973" s="2"/>
      <c r="C2973" s="2"/>
      <c r="D2973" s="2" t="s">
        <v>13</v>
      </c>
      <c r="E2973" s="2">
        <v>690.00000000000011</v>
      </c>
    </row>
    <row r="2974" spans="1:5" x14ac:dyDescent="0.3">
      <c r="A2974" s="2">
        <v>1232127</v>
      </c>
      <c r="B2974" s="2" t="s">
        <v>11</v>
      </c>
      <c r="C2974" s="2">
        <v>1</v>
      </c>
      <c r="D2974" s="2"/>
      <c r="E2974" s="2"/>
    </row>
    <row r="2975" spans="1:5" x14ac:dyDescent="0.3">
      <c r="A2975" s="2"/>
      <c r="B2975" s="2"/>
      <c r="C2975" s="2"/>
      <c r="D2975" s="2"/>
      <c r="E2975" s="2">
        <v>9310</v>
      </c>
    </row>
    <row r="2976" spans="1:5" x14ac:dyDescent="0.3">
      <c r="A2976" s="2"/>
      <c r="B2976" s="2"/>
      <c r="C2976" s="2"/>
      <c r="D2976" s="2" t="s">
        <v>13</v>
      </c>
      <c r="E2976" s="2">
        <v>690.00000000000011</v>
      </c>
    </row>
    <row r="2977" spans="1:5" x14ac:dyDescent="0.3">
      <c r="A2977" s="2">
        <v>1232128</v>
      </c>
      <c r="B2977" s="2" t="s">
        <v>11</v>
      </c>
      <c r="C2977" s="2">
        <v>1</v>
      </c>
      <c r="D2977" s="2"/>
      <c r="E2977" s="2"/>
    </row>
    <row r="2978" spans="1:5" x14ac:dyDescent="0.3">
      <c r="A2978" s="2"/>
      <c r="B2978" s="2"/>
      <c r="C2978" s="2"/>
      <c r="D2978" s="2"/>
      <c r="E2978" s="2">
        <v>9310</v>
      </c>
    </row>
    <row r="2979" spans="1:5" x14ac:dyDescent="0.3">
      <c r="A2979" s="2"/>
      <c r="B2979" s="2"/>
      <c r="C2979" s="2"/>
      <c r="D2979" s="2" t="s">
        <v>13</v>
      </c>
      <c r="E2979" s="2">
        <v>690.00000000000011</v>
      </c>
    </row>
    <row r="2980" spans="1:5" x14ac:dyDescent="0.3">
      <c r="A2980" s="2">
        <v>1232129</v>
      </c>
      <c r="B2980" s="2" t="s">
        <v>11</v>
      </c>
      <c r="C2980" s="2">
        <v>1</v>
      </c>
      <c r="D2980" s="2"/>
      <c r="E2980" s="2"/>
    </row>
    <row r="2981" spans="1:5" x14ac:dyDescent="0.3">
      <c r="A2981" s="2"/>
      <c r="B2981" s="2"/>
      <c r="C2981" s="2"/>
      <c r="D2981" s="2"/>
      <c r="E2981" s="2">
        <v>9310</v>
      </c>
    </row>
    <row r="2982" spans="1:5" x14ac:dyDescent="0.3">
      <c r="A2982" s="2"/>
      <c r="B2982" s="2"/>
      <c r="C2982" s="2"/>
      <c r="D2982" s="2" t="s">
        <v>13</v>
      </c>
      <c r="E2982" s="2">
        <v>690.00000000000011</v>
      </c>
    </row>
    <row r="2983" spans="1:5" x14ac:dyDescent="0.3">
      <c r="A2983" s="2">
        <v>1232130</v>
      </c>
      <c r="B2983" s="2" t="s">
        <v>11</v>
      </c>
      <c r="C2983" s="2">
        <v>1</v>
      </c>
      <c r="D2983" s="2"/>
      <c r="E2983" s="2"/>
    </row>
    <row r="2984" spans="1:5" x14ac:dyDescent="0.3">
      <c r="A2984" s="2"/>
      <c r="B2984" s="2"/>
      <c r="C2984" s="2"/>
      <c r="D2984" s="2"/>
      <c r="E2984" s="2">
        <v>9310</v>
      </c>
    </row>
    <row r="2985" spans="1:5" x14ac:dyDescent="0.3">
      <c r="A2985" s="2"/>
      <c r="B2985" s="2"/>
      <c r="C2985" s="2"/>
      <c r="D2985" s="2" t="s">
        <v>13</v>
      </c>
      <c r="E2985" s="2">
        <v>690.00000000000011</v>
      </c>
    </row>
    <row r="2986" spans="1:5" x14ac:dyDescent="0.3">
      <c r="A2986" s="2">
        <v>1232131</v>
      </c>
      <c r="B2986" s="2" t="s">
        <v>11</v>
      </c>
      <c r="C2986" s="2">
        <v>1</v>
      </c>
      <c r="D2986" s="2"/>
      <c r="E2986" s="2"/>
    </row>
    <row r="2987" spans="1:5" x14ac:dyDescent="0.3">
      <c r="A2987" s="2"/>
      <c r="B2987" s="2"/>
      <c r="C2987" s="2"/>
      <c r="D2987" s="2"/>
      <c r="E2987" s="2">
        <v>9310</v>
      </c>
    </row>
    <row r="2988" spans="1:5" x14ac:dyDescent="0.3">
      <c r="A2988" s="2"/>
      <c r="B2988" s="2"/>
      <c r="C2988" s="2"/>
      <c r="D2988" s="2" t="s">
        <v>13</v>
      </c>
      <c r="E2988" s="2">
        <v>690.00000000000011</v>
      </c>
    </row>
    <row r="2989" spans="1:5" x14ac:dyDescent="0.3">
      <c r="A2989" s="2">
        <v>1232132</v>
      </c>
      <c r="B2989" s="2" t="s">
        <v>11</v>
      </c>
      <c r="C2989" s="2">
        <v>1</v>
      </c>
      <c r="D2989" s="2"/>
      <c r="E2989" s="2"/>
    </row>
    <row r="2990" spans="1:5" x14ac:dyDescent="0.3">
      <c r="A2990" s="2"/>
      <c r="B2990" s="2"/>
      <c r="C2990" s="2"/>
      <c r="D2990" s="2"/>
      <c r="E2990" s="2">
        <v>9310</v>
      </c>
    </row>
    <row r="2991" spans="1:5" x14ac:dyDescent="0.3">
      <c r="A2991" s="2"/>
      <c r="B2991" s="2"/>
      <c r="C2991" s="2"/>
      <c r="D2991" s="2" t="s">
        <v>13</v>
      </c>
      <c r="E2991" s="2">
        <v>690.00000000000011</v>
      </c>
    </row>
    <row r="2992" spans="1:5" x14ac:dyDescent="0.3">
      <c r="A2992" s="2">
        <v>1232133</v>
      </c>
      <c r="B2992" s="2" t="s">
        <v>11</v>
      </c>
      <c r="C2992" s="2">
        <v>1</v>
      </c>
      <c r="D2992" s="2"/>
      <c r="E2992" s="2"/>
    </row>
    <row r="2993" spans="1:5" x14ac:dyDescent="0.3">
      <c r="A2993" s="2"/>
      <c r="B2993" s="2"/>
      <c r="C2993" s="2"/>
      <c r="D2993" s="2"/>
      <c r="E2993" s="2">
        <v>9310</v>
      </c>
    </row>
    <row r="2994" spans="1:5" x14ac:dyDescent="0.3">
      <c r="A2994" s="2"/>
      <c r="B2994" s="2"/>
      <c r="C2994" s="2"/>
      <c r="D2994" s="2" t="s">
        <v>13</v>
      </c>
      <c r="E2994" s="2">
        <v>690.00000000000011</v>
      </c>
    </row>
    <row r="2995" spans="1:5" x14ac:dyDescent="0.3">
      <c r="A2995" s="2">
        <v>1232134</v>
      </c>
      <c r="B2995" s="2" t="s">
        <v>11</v>
      </c>
      <c r="C2995" s="2">
        <v>1</v>
      </c>
      <c r="D2995" s="2"/>
      <c r="E2995" s="2"/>
    </row>
    <row r="2996" spans="1:5" x14ac:dyDescent="0.3">
      <c r="A2996" s="2"/>
      <c r="B2996" s="2"/>
      <c r="C2996" s="2"/>
      <c r="D2996" s="2"/>
      <c r="E2996" s="2">
        <v>9310</v>
      </c>
    </row>
    <row r="2997" spans="1:5" x14ac:dyDescent="0.3">
      <c r="A2997" s="2"/>
      <c r="B2997" s="2"/>
      <c r="C2997" s="2"/>
      <c r="D2997" s="2" t="s">
        <v>13</v>
      </c>
      <c r="E2997" s="2">
        <v>690.00000000000011</v>
      </c>
    </row>
    <row r="2998" spans="1:5" x14ac:dyDescent="0.3">
      <c r="A2998" s="2">
        <v>1232135</v>
      </c>
      <c r="B2998" s="2" t="s">
        <v>11</v>
      </c>
      <c r="C2998" s="2">
        <v>1</v>
      </c>
      <c r="D2998" s="2"/>
      <c r="E2998" s="2"/>
    </row>
    <row r="2999" spans="1:5" x14ac:dyDescent="0.3">
      <c r="A2999" s="2"/>
      <c r="B2999" s="2"/>
      <c r="C2999" s="2"/>
      <c r="D2999" s="2"/>
      <c r="E2999" s="2">
        <v>9310</v>
      </c>
    </row>
    <row r="3000" spans="1:5" x14ac:dyDescent="0.3">
      <c r="A3000" s="2"/>
      <c r="B3000" s="2"/>
      <c r="C3000" s="2"/>
      <c r="D3000" s="2" t="s">
        <v>13</v>
      </c>
      <c r="E3000" s="2">
        <v>690.00000000000011</v>
      </c>
    </row>
    <row r="3001" spans="1:5" x14ac:dyDescent="0.3">
      <c r="A3001" s="2">
        <v>1232136</v>
      </c>
      <c r="B3001" s="2" t="s">
        <v>11</v>
      </c>
      <c r="C3001" s="2">
        <v>1</v>
      </c>
      <c r="D3001" s="2"/>
      <c r="E3001" s="2"/>
    </row>
    <row r="3002" spans="1:5" x14ac:dyDescent="0.3">
      <c r="A3002" s="2"/>
      <c r="B3002" s="2"/>
      <c r="C3002" s="2"/>
      <c r="D3002" s="2"/>
      <c r="E3002" s="2">
        <v>9310</v>
      </c>
    </row>
    <row r="3003" spans="1:5" x14ac:dyDescent="0.3">
      <c r="A3003" s="2"/>
      <c r="B3003" s="2"/>
      <c r="C3003" s="2"/>
      <c r="D3003" s="2" t="s">
        <v>13</v>
      </c>
      <c r="E3003" s="2">
        <v>690.00000000000011</v>
      </c>
    </row>
    <row r="3004" spans="1:5" x14ac:dyDescent="0.3">
      <c r="A3004" s="2">
        <v>1232137</v>
      </c>
      <c r="B3004" s="2" t="s">
        <v>11</v>
      </c>
      <c r="C3004" s="2">
        <v>1</v>
      </c>
      <c r="D3004" s="2"/>
      <c r="E3004" s="2"/>
    </row>
    <row r="3005" spans="1:5" x14ac:dyDescent="0.3">
      <c r="A3005" s="2"/>
      <c r="B3005" s="2"/>
      <c r="C3005" s="2"/>
      <c r="D3005" s="2"/>
      <c r="E3005" s="2">
        <v>9310</v>
      </c>
    </row>
    <row r="3006" spans="1:5" x14ac:dyDescent="0.3">
      <c r="A3006" s="2"/>
      <c r="B3006" s="2"/>
      <c r="C3006" s="2"/>
      <c r="D3006" s="2" t="s">
        <v>13</v>
      </c>
      <c r="E3006" s="2">
        <v>690.00000000000011</v>
      </c>
    </row>
    <row r="3007" spans="1:5" x14ac:dyDescent="0.3">
      <c r="A3007" s="2">
        <v>1232138</v>
      </c>
      <c r="B3007" s="2" t="s">
        <v>11</v>
      </c>
      <c r="C3007" s="2">
        <v>1</v>
      </c>
      <c r="D3007" s="2"/>
      <c r="E3007" s="2"/>
    </row>
    <row r="3008" spans="1:5" x14ac:dyDescent="0.3">
      <c r="A3008" s="2"/>
      <c r="B3008" s="2"/>
      <c r="C3008" s="2"/>
      <c r="D3008" s="2"/>
      <c r="E3008" s="2">
        <v>9310</v>
      </c>
    </row>
    <row r="3009" spans="1:5" x14ac:dyDescent="0.3">
      <c r="A3009" s="2"/>
      <c r="B3009" s="2"/>
      <c r="C3009" s="2"/>
      <c r="D3009" s="2" t="s">
        <v>13</v>
      </c>
      <c r="E3009" s="2">
        <v>690.00000000000011</v>
      </c>
    </row>
    <row r="3010" spans="1:5" x14ac:dyDescent="0.3">
      <c r="A3010" s="2">
        <v>1232139</v>
      </c>
      <c r="B3010" s="2" t="s">
        <v>11</v>
      </c>
      <c r="C3010" s="2">
        <v>1</v>
      </c>
      <c r="D3010" s="2"/>
      <c r="E3010" s="2"/>
    </row>
    <row r="3011" spans="1:5" x14ac:dyDescent="0.3">
      <c r="A3011" s="2"/>
      <c r="B3011" s="2"/>
      <c r="C3011" s="2"/>
      <c r="D3011" s="2"/>
      <c r="E3011" s="2">
        <v>9310</v>
      </c>
    </row>
    <row r="3012" spans="1:5" x14ac:dyDescent="0.3">
      <c r="A3012" s="2"/>
      <c r="B3012" s="2"/>
      <c r="C3012" s="2"/>
      <c r="D3012" s="2" t="s">
        <v>13</v>
      </c>
      <c r="E3012" s="2">
        <v>690.00000000000011</v>
      </c>
    </row>
    <row r="3013" spans="1:5" x14ac:dyDescent="0.3">
      <c r="A3013" s="2">
        <v>1232140</v>
      </c>
      <c r="B3013" s="2" t="s">
        <v>11</v>
      </c>
      <c r="C3013" s="2">
        <v>1</v>
      </c>
      <c r="D3013" s="2"/>
      <c r="E3013" s="2"/>
    </row>
    <row r="3014" spans="1:5" x14ac:dyDescent="0.3">
      <c r="A3014" s="2"/>
      <c r="B3014" s="2"/>
      <c r="C3014" s="2"/>
      <c r="D3014" s="2"/>
      <c r="E3014" s="2">
        <v>9310</v>
      </c>
    </row>
    <row r="3015" spans="1:5" x14ac:dyDescent="0.3">
      <c r="A3015" s="2"/>
      <c r="B3015" s="2"/>
      <c r="C3015" s="2"/>
      <c r="D3015" s="2" t="s">
        <v>13</v>
      </c>
      <c r="E3015" s="2">
        <v>690.00000000000011</v>
      </c>
    </row>
    <row r="3016" spans="1:5" x14ac:dyDescent="0.3">
      <c r="A3016" s="2">
        <v>1232141</v>
      </c>
      <c r="B3016" s="2" t="s">
        <v>11</v>
      </c>
      <c r="C3016" s="2">
        <v>1</v>
      </c>
      <c r="D3016" s="2"/>
      <c r="E3016" s="2"/>
    </row>
    <row r="3017" spans="1:5" x14ac:dyDescent="0.3">
      <c r="A3017" s="2"/>
      <c r="B3017" s="2"/>
      <c r="C3017" s="2"/>
      <c r="D3017" s="2"/>
      <c r="E3017" s="2">
        <v>9310</v>
      </c>
    </row>
    <row r="3018" spans="1:5" x14ac:dyDescent="0.3">
      <c r="A3018" s="2"/>
      <c r="B3018" s="2"/>
      <c r="C3018" s="2"/>
      <c r="D3018" s="2" t="s">
        <v>13</v>
      </c>
      <c r="E3018" s="2">
        <v>690.00000000000011</v>
      </c>
    </row>
    <row r="3019" spans="1:5" x14ac:dyDescent="0.3">
      <c r="A3019" s="2">
        <v>1232142</v>
      </c>
      <c r="B3019" s="2" t="s">
        <v>11</v>
      </c>
      <c r="C3019" s="2">
        <v>1</v>
      </c>
      <c r="D3019" s="2"/>
      <c r="E3019" s="2"/>
    </row>
    <row r="3020" spans="1:5" x14ac:dyDescent="0.3">
      <c r="A3020" s="2"/>
      <c r="B3020" s="2"/>
      <c r="C3020" s="2"/>
      <c r="D3020" s="2"/>
      <c r="E3020" s="2">
        <v>9310</v>
      </c>
    </row>
    <row r="3021" spans="1:5" x14ac:dyDescent="0.3">
      <c r="A3021" s="2"/>
      <c r="B3021" s="2"/>
      <c r="C3021" s="2"/>
      <c r="D3021" s="2" t="s">
        <v>13</v>
      </c>
      <c r="E3021" s="2">
        <v>690.00000000000011</v>
      </c>
    </row>
    <row r="3022" spans="1:5" x14ac:dyDescent="0.3">
      <c r="A3022" s="2">
        <v>1232143</v>
      </c>
      <c r="B3022" s="2" t="s">
        <v>11</v>
      </c>
      <c r="C3022" s="2">
        <v>1</v>
      </c>
      <c r="D3022" s="2"/>
      <c r="E3022" s="2"/>
    </row>
    <row r="3023" spans="1:5" x14ac:dyDescent="0.3">
      <c r="A3023" s="2"/>
      <c r="B3023" s="2"/>
      <c r="C3023" s="2"/>
      <c r="D3023" s="2"/>
      <c r="E3023" s="2">
        <v>9310</v>
      </c>
    </row>
    <row r="3024" spans="1:5" x14ac:dyDescent="0.3">
      <c r="A3024" s="2"/>
      <c r="B3024" s="2"/>
      <c r="C3024" s="2"/>
      <c r="D3024" s="2" t="s">
        <v>13</v>
      </c>
      <c r="E3024" s="2">
        <v>690.00000000000011</v>
      </c>
    </row>
    <row r="3025" spans="1:5" x14ac:dyDescent="0.3">
      <c r="A3025" s="2">
        <v>1232144</v>
      </c>
      <c r="B3025" s="2" t="s">
        <v>11</v>
      </c>
      <c r="C3025" s="2">
        <v>1</v>
      </c>
      <c r="D3025" s="2"/>
      <c r="E3025" s="2"/>
    </row>
    <row r="3026" spans="1:5" x14ac:dyDescent="0.3">
      <c r="A3026" s="2"/>
      <c r="B3026" s="2"/>
      <c r="C3026" s="2"/>
      <c r="D3026" s="2"/>
      <c r="E3026" s="2">
        <v>9310</v>
      </c>
    </row>
    <row r="3027" spans="1:5" x14ac:dyDescent="0.3">
      <c r="A3027" s="2"/>
      <c r="B3027" s="2"/>
      <c r="C3027" s="2"/>
      <c r="D3027" s="2" t="s">
        <v>13</v>
      </c>
      <c r="E3027" s="2">
        <v>690.00000000000011</v>
      </c>
    </row>
    <row r="3028" spans="1:5" x14ac:dyDescent="0.3">
      <c r="A3028" s="2">
        <v>1232145</v>
      </c>
      <c r="B3028" s="2" t="s">
        <v>11</v>
      </c>
      <c r="C3028" s="2">
        <v>1</v>
      </c>
      <c r="D3028" s="2"/>
      <c r="E3028" s="2"/>
    </row>
    <row r="3029" spans="1:5" x14ac:dyDescent="0.3">
      <c r="A3029" s="2"/>
      <c r="B3029" s="2"/>
      <c r="C3029" s="2"/>
      <c r="D3029" s="2"/>
      <c r="E3029" s="2">
        <v>9310</v>
      </c>
    </row>
    <row r="3030" spans="1:5" x14ac:dyDescent="0.3">
      <c r="A3030" s="2"/>
      <c r="B3030" s="2"/>
      <c r="C3030" s="2"/>
      <c r="D3030" s="2" t="s">
        <v>13</v>
      </c>
      <c r="E3030" s="2">
        <v>690.00000000000011</v>
      </c>
    </row>
    <row r="3031" spans="1:5" x14ac:dyDescent="0.3">
      <c r="A3031" s="2">
        <v>1232146</v>
      </c>
      <c r="B3031" s="2" t="s">
        <v>11</v>
      </c>
      <c r="C3031" s="2">
        <v>1</v>
      </c>
      <c r="D3031" s="2"/>
      <c r="E3031" s="2"/>
    </row>
    <row r="3032" spans="1:5" x14ac:dyDescent="0.3">
      <c r="A3032" s="2"/>
      <c r="B3032" s="2"/>
      <c r="C3032" s="2"/>
      <c r="D3032" s="2"/>
      <c r="E3032" s="2">
        <v>9310</v>
      </c>
    </row>
    <row r="3033" spans="1:5" x14ac:dyDescent="0.3">
      <c r="A3033" s="2"/>
      <c r="B3033" s="2"/>
      <c r="C3033" s="2"/>
      <c r="D3033" s="2" t="s">
        <v>13</v>
      </c>
      <c r="E3033" s="2">
        <v>690.00000000000011</v>
      </c>
    </row>
    <row r="3034" spans="1:5" x14ac:dyDescent="0.3">
      <c r="A3034" s="2">
        <v>1232147</v>
      </c>
      <c r="B3034" s="2" t="s">
        <v>11</v>
      </c>
      <c r="C3034" s="2">
        <v>1</v>
      </c>
      <c r="D3034" s="2"/>
      <c r="E3034" s="2"/>
    </row>
    <row r="3035" spans="1:5" x14ac:dyDescent="0.3">
      <c r="A3035" s="2"/>
      <c r="B3035" s="2"/>
      <c r="C3035" s="2"/>
      <c r="D3035" s="2"/>
      <c r="E3035" s="2">
        <v>9310</v>
      </c>
    </row>
    <row r="3036" spans="1:5" x14ac:dyDescent="0.3">
      <c r="A3036" s="2"/>
      <c r="B3036" s="2"/>
      <c r="C3036" s="2"/>
      <c r="D3036" s="2" t="s">
        <v>13</v>
      </c>
      <c r="E3036" s="2">
        <v>690.00000000000011</v>
      </c>
    </row>
    <row r="3037" spans="1:5" x14ac:dyDescent="0.3">
      <c r="A3037" s="2">
        <v>1232148</v>
      </c>
      <c r="B3037" s="2" t="s">
        <v>11</v>
      </c>
      <c r="C3037" s="2">
        <v>1</v>
      </c>
      <c r="D3037" s="2"/>
      <c r="E3037" s="2"/>
    </row>
    <row r="3038" spans="1:5" x14ac:dyDescent="0.3">
      <c r="A3038" s="2"/>
      <c r="B3038" s="2"/>
      <c r="C3038" s="2"/>
      <c r="D3038" s="2"/>
      <c r="E3038" s="2">
        <v>9310</v>
      </c>
    </row>
    <row r="3039" spans="1:5" x14ac:dyDescent="0.3">
      <c r="A3039" s="2"/>
      <c r="B3039" s="2"/>
      <c r="C3039" s="2"/>
      <c r="D3039" s="2" t="s">
        <v>13</v>
      </c>
      <c r="E3039" s="2">
        <v>690.00000000000011</v>
      </c>
    </row>
    <row r="3040" spans="1:5" x14ac:dyDescent="0.3">
      <c r="A3040" s="2">
        <v>1232149</v>
      </c>
      <c r="B3040" s="2" t="s">
        <v>11</v>
      </c>
      <c r="C3040" s="2">
        <v>1</v>
      </c>
      <c r="D3040" s="2"/>
      <c r="E3040" s="2"/>
    </row>
    <row r="3041" spans="1:5" x14ac:dyDescent="0.3">
      <c r="A3041" s="2"/>
      <c r="B3041" s="2"/>
      <c r="C3041" s="2"/>
      <c r="D3041" s="2"/>
      <c r="E3041" s="2">
        <v>9310</v>
      </c>
    </row>
    <row r="3042" spans="1:5" x14ac:dyDescent="0.3">
      <c r="A3042" s="2"/>
      <c r="B3042" s="2"/>
      <c r="C3042" s="2"/>
      <c r="D3042" s="2" t="s">
        <v>13</v>
      </c>
      <c r="E3042" s="2">
        <v>690.00000000000011</v>
      </c>
    </row>
    <row r="3043" spans="1:5" x14ac:dyDescent="0.3">
      <c r="A3043" s="2">
        <v>1232150</v>
      </c>
      <c r="B3043" s="2" t="s">
        <v>11</v>
      </c>
      <c r="C3043" s="2">
        <v>1</v>
      </c>
      <c r="D3043" s="2"/>
      <c r="E3043" s="2"/>
    </row>
    <row r="3044" spans="1:5" x14ac:dyDescent="0.3">
      <c r="A3044" s="2"/>
      <c r="B3044" s="2"/>
      <c r="C3044" s="2"/>
      <c r="D3044" s="2"/>
      <c r="E3044" s="2">
        <v>9310</v>
      </c>
    </row>
    <row r="3045" spans="1:5" x14ac:dyDescent="0.3">
      <c r="A3045" s="2"/>
      <c r="B3045" s="2"/>
      <c r="C3045" s="2"/>
      <c r="D3045" s="2" t="s">
        <v>13</v>
      </c>
      <c r="E3045" s="2">
        <v>690.00000000000011</v>
      </c>
    </row>
    <row r="3046" spans="1:5" x14ac:dyDescent="0.3">
      <c r="A3046" s="2">
        <v>1232151</v>
      </c>
      <c r="B3046" s="2" t="s">
        <v>11</v>
      </c>
      <c r="C3046" s="2">
        <v>1</v>
      </c>
      <c r="D3046" s="2"/>
      <c r="E3046" s="2"/>
    </row>
    <row r="3047" spans="1:5" x14ac:dyDescent="0.3">
      <c r="A3047" s="2"/>
      <c r="B3047" s="2"/>
      <c r="C3047" s="2"/>
      <c r="D3047" s="2"/>
      <c r="E3047" s="2">
        <v>9310</v>
      </c>
    </row>
    <row r="3048" spans="1:5" x14ac:dyDescent="0.3">
      <c r="A3048" s="2"/>
      <c r="B3048" s="2"/>
      <c r="C3048" s="2"/>
      <c r="D3048" s="2" t="s">
        <v>13</v>
      </c>
      <c r="E3048" s="2">
        <v>690.00000000000011</v>
      </c>
    </row>
    <row r="3049" spans="1:5" x14ac:dyDescent="0.3">
      <c r="A3049" s="2">
        <v>1232152</v>
      </c>
      <c r="B3049" s="2" t="s">
        <v>11</v>
      </c>
      <c r="C3049" s="2">
        <v>1</v>
      </c>
      <c r="D3049" s="2"/>
      <c r="E3049" s="2"/>
    </row>
    <row r="3050" spans="1:5" x14ac:dyDescent="0.3">
      <c r="A3050" s="2"/>
      <c r="B3050" s="2"/>
      <c r="C3050" s="2"/>
      <c r="D3050" s="2"/>
      <c r="E3050" s="2">
        <v>9310</v>
      </c>
    </row>
    <row r="3051" spans="1:5" x14ac:dyDescent="0.3">
      <c r="A3051" s="2"/>
      <c r="B3051" s="2"/>
      <c r="C3051" s="2"/>
      <c r="D3051" s="2" t="s">
        <v>13</v>
      </c>
      <c r="E3051" s="2">
        <v>690.00000000000011</v>
      </c>
    </row>
    <row r="3052" spans="1:5" x14ac:dyDescent="0.3">
      <c r="A3052" s="2">
        <v>1232153</v>
      </c>
      <c r="B3052" s="2" t="s">
        <v>11</v>
      </c>
      <c r="C3052" s="2">
        <v>1</v>
      </c>
      <c r="D3052" s="2"/>
      <c r="E3052" s="2"/>
    </row>
    <row r="3053" spans="1:5" x14ac:dyDescent="0.3">
      <c r="A3053" s="2"/>
      <c r="B3053" s="2"/>
      <c r="C3053" s="2"/>
      <c r="D3053" s="2"/>
      <c r="E3053" s="2">
        <v>9310</v>
      </c>
    </row>
    <row r="3054" spans="1:5" x14ac:dyDescent="0.3">
      <c r="A3054" s="2"/>
      <c r="B3054" s="2"/>
      <c r="C3054" s="2"/>
      <c r="D3054" s="2" t="s">
        <v>13</v>
      </c>
      <c r="E3054" s="2">
        <v>690.00000000000011</v>
      </c>
    </row>
    <row r="3055" spans="1:5" x14ac:dyDescent="0.3">
      <c r="A3055" s="2">
        <v>1232154</v>
      </c>
      <c r="B3055" s="2" t="s">
        <v>11</v>
      </c>
      <c r="C3055" s="2">
        <v>1</v>
      </c>
      <c r="D3055" s="2"/>
      <c r="E3055" s="2"/>
    </row>
    <row r="3056" spans="1:5" x14ac:dyDescent="0.3">
      <c r="A3056" s="2"/>
      <c r="B3056" s="2"/>
      <c r="C3056" s="2"/>
      <c r="D3056" s="2"/>
      <c r="E3056" s="2">
        <v>9310</v>
      </c>
    </row>
    <row r="3057" spans="1:5" x14ac:dyDescent="0.3">
      <c r="A3057" s="2"/>
      <c r="B3057" s="2"/>
      <c r="C3057" s="2"/>
      <c r="D3057" s="2" t="s">
        <v>13</v>
      </c>
      <c r="E3057" s="2">
        <v>690.00000000000011</v>
      </c>
    </row>
    <row r="3058" spans="1:5" x14ac:dyDescent="0.3">
      <c r="A3058" s="2">
        <v>1232155</v>
      </c>
      <c r="B3058" s="2" t="s">
        <v>11</v>
      </c>
      <c r="C3058" s="2">
        <v>1</v>
      </c>
      <c r="D3058" s="2"/>
      <c r="E3058" s="2"/>
    </row>
    <row r="3059" spans="1:5" x14ac:dyDescent="0.3">
      <c r="A3059" s="2"/>
      <c r="B3059" s="2"/>
      <c r="C3059" s="2"/>
      <c r="D3059" s="2"/>
      <c r="E3059" s="2">
        <v>9310</v>
      </c>
    </row>
    <row r="3060" spans="1:5" x14ac:dyDescent="0.3">
      <c r="A3060" s="2"/>
      <c r="B3060" s="2"/>
      <c r="C3060" s="2"/>
      <c r="D3060" s="2" t="s">
        <v>13</v>
      </c>
      <c r="E3060" s="2">
        <v>690.00000000000011</v>
      </c>
    </row>
    <row r="3061" spans="1:5" x14ac:dyDescent="0.3">
      <c r="A3061" s="2">
        <v>1232156</v>
      </c>
      <c r="B3061" s="2" t="s">
        <v>11</v>
      </c>
      <c r="C3061" s="2">
        <v>1</v>
      </c>
      <c r="D3061" s="2"/>
      <c r="E3061" s="2"/>
    </row>
    <row r="3062" spans="1:5" x14ac:dyDescent="0.3">
      <c r="A3062" s="2"/>
      <c r="B3062" s="2"/>
      <c r="C3062" s="2"/>
      <c r="D3062" s="2"/>
      <c r="E3062" s="2">
        <v>9310</v>
      </c>
    </row>
    <row r="3063" spans="1:5" x14ac:dyDescent="0.3">
      <c r="A3063" s="2"/>
      <c r="B3063" s="2"/>
      <c r="C3063" s="2"/>
      <c r="D3063" s="2" t="s">
        <v>13</v>
      </c>
      <c r="E3063" s="2">
        <v>690.00000000000011</v>
      </c>
    </row>
    <row r="3064" spans="1:5" x14ac:dyDescent="0.3">
      <c r="A3064" s="2">
        <v>1232157</v>
      </c>
      <c r="B3064" s="2" t="s">
        <v>11</v>
      </c>
      <c r="C3064" s="2">
        <v>1</v>
      </c>
      <c r="D3064" s="2"/>
      <c r="E3064" s="2"/>
    </row>
    <row r="3065" spans="1:5" x14ac:dyDescent="0.3">
      <c r="A3065" s="2"/>
      <c r="B3065" s="2"/>
      <c r="C3065" s="2"/>
      <c r="D3065" s="2"/>
      <c r="E3065" s="2">
        <v>9310</v>
      </c>
    </row>
    <row r="3066" spans="1:5" x14ac:dyDescent="0.3">
      <c r="A3066" s="2"/>
      <c r="B3066" s="2"/>
      <c r="C3066" s="2"/>
      <c r="D3066" s="2" t="s">
        <v>13</v>
      </c>
      <c r="E3066" s="2">
        <v>690.00000000000011</v>
      </c>
    </row>
    <row r="3067" spans="1:5" x14ac:dyDescent="0.3">
      <c r="A3067" s="2">
        <v>1232158</v>
      </c>
      <c r="B3067" s="2" t="s">
        <v>11</v>
      </c>
      <c r="C3067" s="2">
        <v>1</v>
      </c>
      <c r="D3067" s="2"/>
      <c r="E3067" s="2"/>
    </row>
    <row r="3068" spans="1:5" x14ac:dyDescent="0.3">
      <c r="A3068" s="2"/>
      <c r="B3068" s="2"/>
      <c r="C3068" s="2"/>
      <c r="D3068" s="2"/>
      <c r="E3068" s="2">
        <v>9310</v>
      </c>
    </row>
    <row r="3069" spans="1:5" x14ac:dyDescent="0.3">
      <c r="A3069" s="2"/>
      <c r="B3069" s="2"/>
      <c r="C3069" s="2"/>
      <c r="D3069" s="2" t="s">
        <v>13</v>
      </c>
      <c r="E3069" s="2">
        <v>690.00000000000011</v>
      </c>
    </row>
    <row r="3070" spans="1:5" x14ac:dyDescent="0.3">
      <c r="A3070" s="2">
        <v>1232159</v>
      </c>
      <c r="B3070" s="2" t="s">
        <v>11</v>
      </c>
      <c r="C3070" s="2">
        <v>1</v>
      </c>
      <c r="D3070" s="2"/>
      <c r="E3070" s="2"/>
    </row>
    <row r="3071" spans="1:5" x14ac:dyDescent="0.3">
      <c r="A3071" s="2"/>
      <c r="B3071" s="2"/>
      <c r="C3071" s="2"/>
      <c r="D3071" s="2"/>
      <c r="E3071" s="2">
        <v>9310</v>
      </c>
    </row>
    <row r="3072" spans="1:5" x14ac:dyDescent="0.3">
      <c r="A3072" s="2"/>
      <c r="B3072" s="2"/>
      <c r="C3072" s="2"/>
      <c r="D3072" s="2" t="s">
        <v>13</v>
      </c>
      <c r="E3072" s="2">
        <v>690.00000000000011</v>
      </c>
    </row>
    <row r="3073" spans="1:5" x14ac:dyDescent="0.3">
      <c r="A3073" s="2">
        <v>1232160</v>
      </c>
      <c r="B3073" s="2" t="s">
        <v>11</v>
      </c>
      <c r="C3073" s="2">
        <v>1</v>
      </c>
      <c r="D3073" s="2"/>
      <c r="E3073" s="2"/>
    </row>
    <row r="3074" spans="1:5" x14ac:dyDescent="0.3">
      <c r="A3074" s="2"/>
      <c r="B3074" s="2"/>
      <c r="C3074" s="2"/>
      <c r="D3074" s="2"/>
      <c r="E3074" s="2">
        <v>9310</v>
      </c>
    </row>
    <row r="3075" spans="1:5" x14ac:dyDescent="0.3">
      <c r="A3075" s="2"/>
      <c r="B3075" s="2"/>
      <c r="C3075" s="2"/>
      <c r="D3075" s="2" t="s">
        <v>13</v>
      </c>
      <c r="E3075" s="2">
        <v>690.00000000000011</v>
      </c>
    </row>
    <row r="3076" spans="1:5" x14ac:dyDescent="0.3">
      <c r="A3076" s="2">
        <v>1232201</v>
      </c>
      <c r="B3076" s="2" t="s">
        <v>11</v>
      </c>
      <c r="C3076" s="2">
        <v>1</v>
      </c>
      <c r="D3076" s="2"/>
      <c r="E3076" s="2"/>
    </row>
    <row r="3077" spans="1:5" x14ac:dyDescent="0.3">
      <c r="A3077" s="2"/>
      <c r="B3077" s="2"/>
      <c r="C3077" s="2"/>
      <c r="D3077" s="2"/>
      <c r="E3077" s="2">
        <v>9310</v>
      </c>
    </row>
    <row r="3078" spans="1:5" x14ac:dyDescent="0.3">
      <c r="A3078" s="2"/>
      <c r="B3078" s="2"/>
      <c r="C3078" s="2"/>
      <c r="D3078" s="2" t="s">
        <v>13</v>
      </c>
      <c r="E3078" s="2">
        <v>690.00000000000011</v>
      </c>
    </row>
    <row r="3079" spans="1:5" x14ac:dyDescent="0.3">
      <c r="A3079" s="2">
        <v>1232202</v>
      </c>
      <c r="B3079" s="2" t="s">
        <v>11</v>
      </c>
      <c r="C3079" s="2">
        <v>1</v>
      </c>
      <c r="D3079" s="2"/>
      <c r="E3079" s="2"/>
    </row>
    <row r="3080" spans="1:5" x14ac:dyDescent="0.3">
      <c r="A3080" s="2"/>
      <c r="B3080" s="2"/>
      <c r="C3080" s="2"/>
      <c r="D3080" s="2"/>
      <c r="E3080" s="2">
        <v>9310</v>
      </c>
    </row>
    <row r="3081" spans="1:5" x14ac:dyDescent="0.3">
      <c r="A3081" s="2"/>
      <c r="B3081" s="2"/>
      <c r="C3081" s="2"/>
      <c r="D3081" s="2" t="s">
        <v>13</v>
      </c>
      <c r="E3081" s="2">
        <v>690.00000000000011</v>
      </c>
    </row>
    <row r="3082" spans="1:5" x14ac:dyDescent="0.3">
      <c r="A3082" s="2">
        <v>1232203</v>
      </c>
      <c r="B3082" s="2" t="s">
        <v>11</v>
      </c>
      <c r="C3082" s="2">
        <v>1</v>
      </c>
      <c r="D3082" s="2"/>
      <c r="E3082" s="2"/>
    </row>
    <row r="3083" spans="1:5" x14ac:dyDescent="0.3">
      <c r="A3083" s="2"/>
      <c r="B3083" s="2"/>
      <c r="C3083" s="2"/>
      <c r="D3083" s="2"/>
      <c r="E3083" s="2">
        <v>9310</v>
      </c>
    </row>
    <row r="3084" spans="1:5" x14ac:dyDescent="0.3">
      <c r="A3084" s="2"/>
      <c r="B3084" s="2"/>
      <c r="C3084" s="2"/>
      <c r="D3084" s="2" t="s">
        <v>13</v>
      </c>
      <c r="E3084" s="2">
        <v>690.00000000000011</v>
      </c>
    </row>
    <row r="3085" spans="1:5" x14ac:dyDescent="0.3">
      <c r="A3085" s="2">
        <v>1232204</v>
      </c>
      <c r="B3085" s="2" t="s">
        <v>11</v>
      </c>
      <c r="C3085" s="2">
        <v>1</v>
      </c>
      <c r="D3085" s="2"/>
      <c r="E3085" s="2"/>
    </row>
    <row r="3086" spans="1:5" x14ac:dyDescent="0.3">
      <c r="A3086" s="2"/>
      <c r="B3086" s="2"/>
      <c r="C3086" s="2"/>
      <c r="D3086" s="2"/>
      <c r="E3086" s="2">
        <v>9310</v>
      </c>
    </row>
    <row r="3087" spans="1:5" x14ac:dyDescent="0.3">
      <c r="A3087" s="2"/>
      <c r="B3087" s="2"/>
      <c r="C3087" s="2"/>
      <c r="D3087" s="2" t="s">
        <v>13</v>
      </c>
      <c r="E3087" s="2">
        <v>690.00000000000011</v>
      </c>
    </row>
    <row r="3088" spans="1:5" x14ac:dyDescent="0.3">
      <c r="A3088" s="2">
        <v>1232205</v>
      </c>
      <c r="B3088" s="2" t="s">
        <v>11</v>
      </c>
      <c r="C3088" s="2">
        <v>1</v>
      </c>
      <c r="D3088" s="2"/>
      <c r="E3088" s="2"/>
    </row>
    <row r="3089" spans="1:5" x14ac:dyDescent="0.3">
      <c r="A3089" s="2"/>
      <c r="B3089" s="2"/>
      <c r="C3089" s="2"/>
      <c r="D3089" s="2"/>
      <c r="E3089" s="2">
        <v>9310</v>
      </c>
    </row>
    <row r="3090" spans="1:5" x14ac:dyDescent="0.3">
      <c r="A3090" s="2"/>
      <c r="B3090" s="2"/>
      <c r="C3090" s="2"/>
      <c r="D3090" s="2" t="s">
        <v>13</v>
      </c>
      <c r="E3090" s="2">
        <v>690.00000000000011</v>
      </c>
    </row>
    <row r="3091" spans="1:5" x14ac:dyDescent="0.3">
      <c r="A3091" s="2">
        <v>1232206</v>
      </c>
      <c r="B3091" s="2" t="s">
        <v>11</v>
      </c>
      <c r="C3091" s="2">
        <v>1</v>
      </c>
      <c r="D3091" s="2"/>
      <c r="E3091" s="2"/>
    </row>
    <row r="3092" spans="1:5" x14ac:dyDescent="0.3">
      <c r="A3092" s="2"/>
      <c r="B3092" s="2"/>
      <c r="C3092" s="2"/>
      <c r="D3092" s="2"/>
      <c r="E3092" s="2">
        <v>9310</v>
      </c>
    </row>
    <row r="3093" spans="1:5" x14ac:dyDescent="0.3">
      <c r="A3093" s="2"/>
      <c r="B3093" s="2"/>
      <c r="C3093" s="2"/>
      <c r="D3093" s="2" t="s">
        <v>13</v>
      </c>
      <c r="E3093" s="2">
        <v>690.00000000000011</v>
      </c>
    </row>
    <row r="3094" spans="1:5" x14ac:dyDescent="0.3">
      <c r="A3094" s="2">
        <v>1232207</v>
      </c>
      <c r="B3094" s="2" t="s">
        <v>11</v>
      </c>
      <c r="C3094" s="2">
        <v>1</v>
      </c>
      <c r="D3094" s="2"/>
      <c r="E3094" s="2"/>
    </row>
    <row r="3095" spans="1:5" x14ac:dyDescent="0.3">
      <c r="A3095" s="2"/>
      <c r="B3095" s="2"/>
      <c r="C3095" s="2"/>
      <c r="D3095" s="2"/>
      <c r="E3095" s="2">
        <v>9310</v>
      </c>
    </row>
    <row r="3096" spans="1:5" x14ac:dyDescent="0.3">
      <c r="A3096" s="2"/>
      <c r="B3096" s="2"/>
      <c r="C3096" s="2"/>
      <c r="D3096" s="2" t="s">
        <v>13</v>
      </c>
      <c r="E3096" s="2">
        <v>690.00000000000011</v>
      </c>
    </row>
    <row r="3097" spans="1:5" x14ac:dyDescent="0.3">
      <c r="A3097" s="2">
        <v>1232208</v>
      </c>
      <c r="B3097" s="2" t="s">
        <v>11</v>
      </c>
      <c r="C3097" s="2">
        <v>1</v>
      </c>
      <c r="D3097" s="2"/>
      <c r="E3097" s="2"/>
    </row>
    <row r="3098" spans="1:5" x14ac:dyDescent="0.3">
      <c r="A3098" s="2"/>
      <c r="B3098" s="2"/>
      <c r="C3098" s="2"/>
      <c r="D3098" s="2"/>
      <c r="E3098" s="2">
        <v>9310</v>
      </c>
    </row>
    <row r="3099" spans="1:5" x14ac:dyDescent="0.3">
      <c r="A3099" s="2"/>
      <c r="B3099" s="2"/>
      <c r="C3099" s="2"/>
      <c r="D3099" s="2" t="s">
        <v>13</v>
      </c>
      <c r="E3099" s="2">
        <v>690.00000000000011</v>
      </c>
    </row>
    <row r="3100" spans="1:5" x14ac:dyDescent="0.3">
      <c r="A3100" s="2">
        <v>1232209</v>
      </c>
      <c r="B3100" s="2" t="s">
        <v>11</v>
      </c>
      <c r="C3100" s="2">
        <v>1</v>
      </c>
      <c r="D3100" s="2"/>
      <c r="E3100" s="2"/>
    </row>
    <row r="3101" spans="1:5" x14ac:dyDescent="0.3">
      <c r="A3101" s="2"/>
      <c r="B3101" s="2"/>
      <c r="C3101" s="2"/>
      <c r="D3101" s="2"/>
      <c r="E3101" s="2">
        <v>9310</v>
      </c>
    </row>
    <row r="3102" spans="1:5" x14ac:dyDescent="0.3">
      <c r="A3102" s="2"/>
      <c r="B3102" s="2"/>
      <c r="C3102" s="2"/>
      <c r="D3102" s="2" t="s">
        <v>13</v>
      </c>
      <c r="E3102" s="2">
        <v>690.00000000000011</v>
      </c>
    </row>
    <row r="3103" spans="1:5" x14ac:dyDescent="0.3">
      <c r="A3103" s="2">
        <v>1232210</v>
      </c>
      <c r="B3103" s="2" t="s">
        <v>11</v>
      </c>
      <c r="C3103" s="2">
        <v>1</v>
      </c>
      <c r="D3103" s="2"/>
      <c r="E3103" s="2"/>
    </row>
    <row r="3104" spans="1:5" x14ac:dyDescent="0.3">
      <c r="A3104" s="2"/>
      <c r="B3104" s="2"/>
      <c r="C3104" s="2"/>
      <c r="D3104" s="2"/>
      <c r="E3104" s="2">
        <v>9310</v>
      </c>
    </row>
    <row r="3105" spans="1:5" x14ac:dyDescent="0.3">
      <c r="A3105" s="2"/>
      <c r="B3105" s="2"/>
      <c r="C3105" s="2"/>
      <c r="D3105" s="2" t="s">
        <v>13</v>
      </c>
      <c r="E3105" s="2">
        <v>690.00000000000011</v>
      </c>
    </row>
    <row r="3106" spans="1:5" x14ac:dyDescent="0.3">
      <c r="A3106" s="2">
        <v>1232211</v>
      </c>
      <c r="B3106" s="2" t="s">
        <v>11</v>
      </c>
      <c r="C3106" s="2">
        <v>1</v>
      </c>
      <c r="D3106" s="2"/>
      <c r="E3106" s="2"/>
    </row>
    <row r="3107" spans="1:5" x14ac:dyDescent="0.3">
      <c r="A3107" s="2"/>
      <c r="B3107" s="2"/>
      <c r="C3107" s="2"/>
      <c r="D3107" s="2"/>
      <c r="E3107" s="2">
        <v>9310</v>
      </c>
    </row>
    <row r="3108" spans="1:5" x14ac:dyDescent="0.3">
      <c r="A3108" s="2"/>
      <c r="B3108" s="2"/>
      <c r="C3108" s="2"/>
      <c r="D3108" s="2" t="s">
        <v>13</v>
      </c>
      <c r="E3108" s="2">
        <v>690.00000000000011</v>
      </c>
    </row>
    <row r="3109" spans="1:5" x14ac:dyDescent="0.3">
      <c r="A3109" s="2">
        <v>1232212</v>
      </c>
      <c r="B3109" s="2" t="s">
        <v>11</v>
      </c>
      <c r="C3109" s="2">
        <v>1</v>
      </c>
      <c r="D3109" s="2"/>
      <c r="E3109" s="2"/>
    </row>
    <row r="3110" spans="1:5" x14ac:dyDescent="0.3">
      <c r="A3110" s="2"/>
      <c r="B3110" s="2"/>
      <c r="C3110" s="2"/>
      <c r="D3110" s="2"/>
      <c r="E3110" s="2">
        <v>9310</v>
      </c>
    </row>
    <row r="3111" spans="1:5" x14ac:dyDescent="0.3">
      <c r="A3111" s="2"/>
      <c r="B3111" s="2"/>
      <c r="C3111" s="2"/>
      <c r="D3111" s="2" t="s">
        <v>13</v>
      </c>
      <c r="E3111" s="2">
        <v>690.00000000000011</v>
      </c>
    </row>
    <row r="3112" spans="1:5" x14ac:dyDescent="0.3">
      <c r="A3112" s="2">
        <v>1232213</v>
      </c>
      <c r="B3112" s="2" t="s">
        <v>11</v>
      </c>
      <c r="C3112" s="2">
        <v>1</v>
      </c>
      <c r="D3112" s="2"/>
      <c r="E3112" s="2"/>
    </row>
    <row r="3113" spans="1:5" x14ac:dyDescent="0.3">
      <c r="A3113" s="2"/>
      <c r="B3113" s="2"/>
      <c r="C3113" s="2"/>
      <c r="D3113" s="2"/>
      <c r="E3113" s="2">
        <v>9310</v>
      </c>
    </row>
    <row r="3114" spans="1:5" x14ac:dyDescent="0.3">
      <c r="A3114" s="2"/>
      <c r="B3114" s="2"/>
      <c r="C3114" s="2"/>
      <c r="D3114" s="2" t="s">
        <v>13</v>
      </c>
      <c r="E3114" s="2">
        <v>690.00000000000011</v>
      </c>
    </row>
    <row r="3115" spans="1:5" x14ac:dyDescent="0.3">
      <c r="A3115" s="2">
        <v>1232214</v>
      </c>
      <c r="B3115" s="2" t="s">
        <v>11</v>
      </c>
      <c r="C3115" s="2">
        <v>1</v>
      </c>
      <c r="D3115" s="2"/>
      <c r="E3115" s="2"/>
    </row>
    <row r="3116" spans="1:5" x14ac:dyDescent="0.3">
      <c r="A3116" s="2"/>
      <c r="B3116" s="2"/>
      <c r="C3116" s="2"/>
      <c r="D3116" s="2"/>
      <c r="E3116" s="2">
        <v>9310</v>
      </c>
    </row>
    <row r="3117" spans="1:5" x14ac:dyDescent="0.3">
      <c r="A3117" s="2"/>
      <c r="B3117" s="2"/>
      <c r="C3117" s="2"/>
      <c r="D3117" s="2" t="s">
        <v>13</v>
      </c>
      <c r="E3117" s="2">
        <v>690.00000000000011</v>
      </c>
    </row>
    <row r="3118" spans="1:5" x14ac:dyDescent="0.3">
      <c r="A3118" s="2">
        <v>1232215</v>
      </c>
      <c r="B3118" s="2" t="s">
        <v>11</v>
      </c>
      <c r="C3118" s="2">
        <v>1</v>
      </c>
      <c r="D3118" s="2"/>
      <c r="E3118" s="2"/>
    </row>
    <row r="3119" spans="1:5" x14ac:dyDescent="0.3">
      <c r="A3119" s="2"/>
      <c r="B3119" s="2"/>
      <c r="C3119" s="2"/>
      <c r="D3119" s="2"/>
      <c r="E3119" s="2">
        <v>9310</v>
      </c>
    </row>
    <row r="3120" spans="1:5" x14ac:dyDescent="0.3">
      <c r="A3120" s="2"/>
      <c r="B3120" s="2"/>
      <c r="C3120" s="2"/>
      <c r="D3120" s="2" t="s">
        <v>13</v>
      </c>
      <c r="E3120" s="2">
        <v>690.00000000000011</v>
      </c>
    </row>
    <row r="3121" spans="1:5" x14ac:dyDescent="0.3">
      <c r="A3121" s="2">
        <v>1232216</v>
      </c>
      <c r="B3121" s="2" t="s">
        <v>11</v>
      </c>
      <c r="C3121" s="2">
        <v>1</v>
      </c>
      <c r="D3121" s="2"/>
      <c r="E3121" s="2"/>
    </row>
    <row r="3122" spans="1:5" x14ac:dyDescent="0.3">
      <c r="A3122" s="2"/>
      <c r="B3122" s="2"/>
      <c r="C3122" s="2"/>
      <c r="D3122" s="2"/>
      <c r="E3122" s="2">
        <v>9310</v>
      </c>
    </row>
    <row r="3123" spans="1:5" x14ac:dyDescent="0.3">
      <c r="A3123" s="2"/>
      <c r="B3123" s="2"/>
      <c r="C3123" s="2"/>
      <c r="D3123" s="2" t="s">
        <v>13</v>
      </c>
      <c r="E3123" s="2">
        <v>690.00000000000011</v>
      </c>
    </row>
    <row r="3124" spans="1:5" x14ac:dyDescent="0.3">
      <c r="A3124" s="2">
        <v>1232217</v>
      </c>
      <c r="B3124" s="2" t="s">
        <v>11</v>
      </c>
      <c r="C3124" s="2">
        <v>1</v>
      </c>
      <c r="D3124" s="2"/>
      <c r="E3124" s="2"/>
    </row>
    <row r="3125" spans="1:5" x14ac:dyDescent="0.3">
      <c r="A3125" s="2"/>
      <c r="B3125" s="2"/>
      <c r="C3125" s="2"/>
      <c r="D3125" s="2"/>
      <c r="E3125" s="2">
        <v>9310</v>
      </c>
    </row>
    <row r="3126" spans="1:5" x14ac:dyDescent="0.3">
      <c r="A3126" s="2"/>
      <c r="B3126" s="2"/>
      <c r="C3126" s="2"/>
      <c r="D3126" s="2" t="s">
        <v>13</v>
      </c>
      <c r="E3126" s="2">
        <v>690.00000000000011</v>
      </c>
    </row>
    <row r="3127" spans="1:5" x14ac:dyDescent="0.3">
      <c r="A3127" s="2">
        <v>1232218</v>
      </c>
      <c r="B3127" s="2" t="s">
        <v>11</v>
      </c>
      <c r="C3127" s="2">
        <v>1</v>
      </c>
      <c r="D3127" s="2"/>
      <c r="E3127" s="2"/>
    </row>
    <row r="3128" spans="1:5" x14ac:dyDescent="0.3">
      <c r="A3128" s="2"/>
      <c r="B3128" s="2"/>
      <c r="C3128" s="2"/>
      <c r="D3128" s="2"/>
      <c r="E3128" s="2">
        <v>9310</v>
      </c>
    </row>
    <row r="3129" spans="1:5" x14ac:dyDescent="0.3">
      <c r="A3129" s="2"/>
      <c r="B3129" s="2"/>
      <c r="C3129" s="2"/>
      <c r="D3129" s="2" t="s">
        <v>13</v>
      </c>
      <c r="E3129" s="2">
        <v>690.00000000000011</v>
      </c>
    </row>
    <row r="3130" spans="1:5" x14ac:dyDescent="0.3">
      <c r="A3130" s="2">
        <v>1232219</v>
      </c>
      <c r="B3130" s="2" t="s">
        <v>11</v>
      </c>
      <c r="C3130" s="2">
        <v>1</v>
      </c>
      <c r="D3130" s="2"/>
      <c r="E3130" s="2"/>
    </row>
    <row r="3131" spans="1:5" x14ac:dyDescent="0.3">
      <c r="A3131" s="2"/>
      <c r="B3131" s="2"/>
      <c r="C3131" s="2"/>
      <c r="D3131" s="2"/>
      <c r="E3131" s="2">
        <v>9310</v>
      </c>
    </row>
    <row r="3132" spans="1:5" x14ac:dyDescent="0.3">
      <c r="A3132" s="2"/>
      <c r="B3132" s="2"/>
      <c r="C3132" s="2"/>
      <c r="D3132" s="2" t="s">
        <v>13</v>
      </c>
      <c r="E3132" s="2">
        <v>690.00000000000011</v>
      </c>
    </row>
    <row r="3133" spans="1:5" x14ac:dyDescent="0.3">
      <c r="A3133" s="2">
        <v>1232220</v>
      </c>
      <c r="B3133" s="2" t="s">
        <v>11</v>
      </c>
      <c r="C3133" s="2">
        <v>1</v>
      </c>
      <c r="D3133" s="2"/>
      <c r="E3133" s="2"/>
    </row>
    <row r="3134" spans="1:5" x14ac:dyDescent="0.3">
      <c r="A3134" s="2"/>
      <c r="B3134" s="2"/>
      <c r="C3134" s="2"/>
      <c r="D3134" s="2"/>
      <c r="E3134" s="2">
        <v>9310</v>
      </c>
    </row>
    <row r="3135" spans="1:5" x14ac:dyDescent="0.3">
      <c r="A3135" s="2"/>
      <c r="B3135" s="2"/>
      <c r="C3135" s="2"/>
      <c r="D3135" s="2" t="s">
        <v>13</v>
      </c>
      <c r="E3135" s="2">
        <v>690.00000000000011</v>
      </c>
    </row>
    <row r="3136" spans="1:5" x14ac:dyDescent="0.3">
      <c r="A3136" s="2">
        <v>1232221</v>
      </c>
      <c r="B3136" s="2" t="s">
        <v>11</v>
      </c>
      <c r="C3136" s="2">
        <v>1</v>
      </c>
      <c r="D3136" s="2"/>
      <c r="E3136" s="2"/>
    </row>
    <row r="3137" spans="1:5" x14ac:dyDescent="0.3">
      <c r="A3137" s="2"/>
      <c r="B3137" s="2"/>
      <c r="C3137" s="2"/>
      <c r="D3137" s="2"/>
      <c r="E3137" s="2">
        <v>9310</v>
      </c>
    </row>
    <row r="3138" spans="1:5" x14ac:dyDescent="0.3">
      <c r="A3138" s="2"/>
      <c r="B3138" s="2"/>
      <c r="C3138" s="2"/>
      <c r="D3138" s="2" t="s">
        <v>13</v>
      </c>
      <c r="E3138" s="2">
        <v>690.00000000000011</v>
      </c>
    </row>
    <row r="3139" spans="1:5" x14ac:dyDescent="0.3">
      <c r="A3139" s="2">
        <v>1232222</v>
      </c>
      <c r="B3139" s="2" t="s">
        <v>11</v>
      </c>
      <c r="C3139" s="2">
        <v>1</v>
      </c>
      <c r="D3139" s="2"/>
      <c r="E3139" s="2"/>
    </row>
    <row r="3140" spans="1:5" x14ac:dyDescent="0.3">
      <c r="A3140" s="2"/>
      <c r="B3140" s="2"/>
      <c r="C3140" s="2"/>
      <c r="D3140" s="2"/>
      <c r="E3140" s="2">
        <v>9310</v>
      </c>
    </row>
    <row r="3141" spans="1:5" x14ac:dyDescent="0.3">
      <c r="A3141" s="2"/>
      <c r="B3141" s="2"/>
      <c r="C3141" s="2"/>
      <c r="D3141" s="2" t="s">
        <v>13</v>
      </c>
      <c r="E3141" s="2">
        <v>690.00000000000011</v>
      </c>
    </row>
    <row r="3142" spans="1:5" x14ac:dyDescent="0.3">
      <c r="A3142" s="2">
        <v>1232223</v>
      </c>
      <c r="B3142" s="2" t="s">
        <v>11</v>
      </c>
      <c r="C3142" s="2">
        <v>1</v>
      </c>
      <c r="D3142" s="2"/>
      <c r="E3142" s="2"/>
    </row>
    <row r="3143" spans="1:5" x14ac:dyDescent="0.3">
      <c r="A3143" s="2"/>
      <c r="B3143" s="2"/>
      <c r="C3143" s="2"/>
      <c r="D3143" s="2"/>
      <c r="E3143" s="2">
        <v>9310</v>
      </c>
    </row>
    <row r="3144" spans="1:5" x14ac:dyDescent="0.3">
      <c r="A3144" s="2"/>
      <c r="B3144" s="2"/>
      <c r="C3144" s="2"/>
      <c r="D3144" s="2" t="s">
        <v>13</v>
      </c>
      <c r="E3144" s="2">
        <v>690.00000000000011</v>
      </c>
    </row>
    <row r="3145" spans="1:5" x14ac:dyDescent="0.3">
      <c r="A3145" s="2">
        <v>1232224</v>
      </c>
      <c r="B3145" s="2" t="s">
        <v>11</v>
      </c>
      <c r="C3145" s="2">
        <v>1</v>
      </c>
      <c r="D3145" s="2"/>
      <c r="E3145" s="2"/>
    </row>
    <row r="3146" spans="1:5" x14ac:dyDescent="0.3">
      <c r="A3146" s="2"/>
      <c r="B3146" s="2"/>
      <c r="C3146" s="2"/>
      <c r="D3146" s="2"/>
      <c r="E3146" s="2">
        <v>9310</v>
      </c>
    </row>
    <row r="3147" spans="1:5" x14ac:dyDescent="0.3">
      <c r="A3147" s="2"/>
      <c r="B3147" s="2"/>
      <c r="C3147" s="2"/>
      <c r="D3147" s="2" t="s">
        <v>13</v>
      </c>
      <c r="E3147" s="2">
        <v>690.00000000000011</v>
      </c>
    </row>
    <row r="3148" spans="1:5" x14ac:dyDescent="0.3">
      <c r="A3148" s="2">
        <v>1232225</v>
      </c>
      <c r="B3148" s="2" t="s">
        <v>11</v>
      </c>
      <c r="C3148" s="2">
        <v>1</v>
      </c>
      <c r="D3148" s="2"/>
      <c r="E3148" s="2"/>
    </row>
    <row r="3149" spans="1:5" x14ac:dyDescent="0.3">
      <c r="A3149" s="2"/>
      <c r="B3149" s="2"/>
      <c r="C3149" s="2"/>
      <c r="D3149" s="2"/>
      <c r="E3149" s="2">
        <v>9310</v>
      </c>
    </row>
    <row r="3150" spans="1:5" x14ac:dyDescent="0.3">
      <c r="A3150" s="2"/>
      <c r="B3150" s="2"/>
      <c r="C3150" s="2"/>
      <c r="D3150" s="2" t="s">
        <v>13</v>
      </c>
      <c r="E3150" s="2">
        <v>690.00000000000011</v>
      </c>
    </row>
    <row r="3151" spans="1:5" x14ac:dyDescent="0.3">
      <c r="A3151" s="2">
        <v>1232226</v>
      </c>
      <c r="B3151" s="2" t="s">
        <v>11</v>
      </c>
      <c r="C3151" s="2">
        <v>1</v>
      </c>
      <c r="D3151" s="2"/>
      <c r="E3151" s="2"/>
    </row>
    <row r="3152" spans="1:5" x14ac:dyDescent="0.3">
      <c r="A3152" s="2"/>
      <c r="B3152" s="2"/>
      <c r="C3152" s="2"/>
      <c r="D3152" s="2"/>
      <c r="E3152" s="2">
        <v>9310</v>
      </c>
    </row>
    <row r="3153" spans="1:5" x14ac:dyDescent="0.3">
      <c r="A3153" s="2"/>
      <c r="B3153" s="2"/>
      <c r="C3153" s="2"/>
      <c r="D3153" s="2" t="s">
        <v>13</v>
      </c>
      <c r="E3153" s="2">
        <v>690.00000000000011</v>
      </c>
    </row>
    <row r="3154" spans="1:5" x14ac:dyDescent="0.3">
      <c r="A3154" s="2">
        <v>1232227</v>
      </c>
      <c r="B3154" s="2" t="s">
        <v>11</v>
      </c>
      <c r="C3154" s="2">
        <v>1</v>
      </c>
      <c r="D3154" s="2"/>
      <c r="E3154" s="2"/>
    </row>
    <row r="3155" spans="1:5" x14ac:dyDescent="0.3">
      <c r="A3155" s="2"/>
      <c r="B3155" s="2"/>
      <c r="C3155" s="2"/>
      <c r="D3155" s="2"/>
      <c r="E3155" s="2">
        <v>9310</v>
      </c>
    </row>
    <row r="3156" spans="1:5" x14ac:dyDescent="0.3">
      <c r="A3156" s="2"/>
      <c r="B3156" s="2"/>
      <c r="C3156" s="2"/>
      <c r="D3156" s="2" t="s">
        <v>13</v>
      </c>
      <c r="E3156" s="2">
        <v>690.00000000000011</v>
      </c>
    </row>
    <row r="3157" spans="1:5" x14ac:dyDescent="0.3">
      <c r="A3157" s="2">
        <v>1232228</v>
      </c>
      <c r="B3157" s="2" t="s">
        <v>11</v>
      </c>
      <c r="C3157" s="2">
        <v>1</v>
      </c>
      <c r="D3157" s="2"/>
      <c r="E3157" s="2"/>
    </row>
    <row r="3158" spans="1:5" x14ac:dyDescent="0.3">
      <c r="A3158" s="2"/>
      <c r="B3158" s="2"/>
      <c r="C3158" s="2"/>
      <c r="D3158" s="2"/>
      <c r="E3158" s="2">
        <v>9310</v>
      </c>
    </row>
    <row r="3159" spans="1:5" x14ac:dyDescent="0.3">
      <c r="A3159" s="2"/>
      <c r="B3159" s="2"/>
      <c r="C3159" s="2"/>
      <c r="D3159" s="2" t="s">
        <v>13</v>
      </c>
      <c r="E3159" s="2">
        <v>690.00000000000011</v>
      </c>
    </row>
    <row r="3160" spans="1:5" x14ac:dyDescent="0.3">
      <c r="A3160" s="2">
        <v>1232229</v>
      </c>
      <c r="B3160" s="2" t="s">
        <v>11</v>
      </c>
      <c r="C3160" s="2">
        <v>1</v>
      </c>
      <c r="D3160" s="2"/>
      <c r="E3160" s="2"/>
    </row>
    <row r="3161" spans="1:5" x14ac:dyDescent="0.3">
      <c r="A3161" s="2"/>
      <c r="B3161" s="2"/>
      <c r="C3161" s="2"/>
      <c r="D3161" s="2"/>
      <c r="E3161" s="2">
        <v>9310</v>
      </c>
    </row>
    <row r="3162" spans="1:5" x14ac:dyDescent="0.3">
      <c r="A3162" s="2"/>
      <c r="B3162" s="2"/>
      <c r="C3162" s="2"/>
      <c r="D3162" s="2" t="s">
        <v>13</v>
      </c>
      <c r="E3162" s="2">
        <v>690.00000000000011</v>
      </c>
    </row>
    <row r="3163" spans="1:5" x14ac:dyDescent="0.3">
      <c r="A3163" s="2">
        <v>1232230</v>
      </c>
      <c r="B3163" s="2" t="s">
        <v>11</v>
      </c>
      <c r="C3163" s="2">
        <v>1</v>
      </c>
      <c r="D3163" s="2"/>
      <c r="E3163" s="2"/>
    </row>
    <row r="3164" spans="1:5" x14ac:dyDescent="0.3">
      <c r="A3164" s="2"/>
      <c r="B3164" s="2"/>
      <c r="C3164" s="2"/>
      <c r="D3164" s="2"/>
      <c r="E3164" s="2">
        <v>9310</v>
      </c>
    </row>
    <row r="3165" spans="1:5" x14ac:dyDescent="0.3">
      <c r="A3165" s="2"/>
      <c r="B3165" s="2"/>
      <c r="C3165" s="2"/>
      <c r="D3165" s="2" t="s">
        <v>13</v>
      </c>
      <c r="E3165" s="2">
        <v>690.00000000000011</v>
      </c>
    </row>
    <row r="3166" spans="1:5" x14ac:dyDescent="0.3">
      <c r="A3166" s="2">
        <v>1232231</v>
      </c>
      <c r="B3166" s="2" t="s">
        <v>11</v>
      </c>
      <c r="C3166" s="2">
        <v>1</v>
      </c>
      <c r="D3166" s="2"/>
      <c r="E3166" s="2"/>
    </row>
    <row r="3167" spans="1:5" x14ac:dyDescent="0.3">
      <c r="A3167" s="2"/>
      <c r="B3167" s="2"/>
      <c r="C3167" s="2"/>
      <c r="D3167" s="2"/>
      <c r="E3167" s="2">
        <v>9310</v>
      </c>
    </row>
    <row r="3168" spans="1:5" x14ac:dyDescent="0.3">
      <c r="A3168" s="2"/>
      <c r="B3168" s="2"/>
      <c r="C3168" s="2"/>
      <c r="D3168" s="2" t="s">
        <v>13</v>
      </c>
      <c r="E3168" s="2">
        <v>690.00000000000011</v>
      </c>
    </row>
    <row r="3169" spans="1:5" x14ac:dyDescent="0.3">
      <c r="A3169" s="2">
        <v>1232232</v>
      </c>
      <c r="B3169" s="2" t="s">
        <v>11</v>
      </c>
      <c r="C3169" s="2">
        <v>1</v>
      </c>
      <c r="D3169" s="2"/>
      <c r="E3169" s="2"/>
    </row>
    <row r="3170" spans="1:5" x14ac:dyDescent="0.3">
      <c r="A3170" s="2"/>
      <c r="B3170" s="2"/>
      <c r="C3170" s="2"/>
      <c r="D3170" s="2"/>
      <c r="E3170" s="2">
        <v>9310</v>
      </c>
    </row>
    <row r="3171" spans="1:5" x14ac:dyDescent="0.3">
      <c r="A3171" s="2"/>
      <c r="B3171" s="2"/>
      <c r="C3171" s="2"/>
      <c r="D3171" s="2" t="s">
        <v>13</v>
      </c>
      <c r="E3171" s="2">
        <v>690.00000000000011</v>
      </c>
    </row>
    <row r="3172" spans="1:5" x14ac:dyDescent="0.3">
      <c r="A3172" s="2">
        <v>1232233</v>
      </c>
      <c r="B3172" s="2" t="s">
        <v>11</v>
      </c>
      <c r="C3172" s="2">
        <v>1</v>
      </c>
      <c r="D3172" s="2"/>
      <c r="E3172" s="2"/>
    </row>
    <row r="3173" spans="1:5" x14ac:dyDescent="0.3">
      <c r="A3173" s="2"/>
      <c r="B3173" s="2"/>
      <c r="C3173" s="2"/>
      <c r="D3173" s="2"/>
      <c r="E3173" s="2">
        <v>9310</v>
      </c>
    </row>
    <row r="3174" spans="1:5" x14ac:dyDescent="0.3">
      <c r="A3174" s="2"/>
      <c r="B3174" s="2"/>
      <c r="C3174" s="2"/>
      <c r="D3174" s="2" t="s">
        <v>13</v>
      </c>
      <c r="E3174" s="2">
        <v>690.00000000000011</v>
      </c>
    </row>
    <row r="3175" spans="1:5" x14ac:dyDescent="0.3">
      <c r="A3175" s="2">
        <v>1232234</v>
      </c>
      <c r="B3175" s="2" t="s">
        <v>11</v>
      </c>
      <c r="C3175" s="2">
        <v>1</v>
      </c>
      <c r="D3175" s="2"/>
      <c r="E3175" s="2"/>
    </row>
    <row r="3176" spans="1:5" x14ac:dyDescent="0.3">
      <c r="A3176" s="2"/>
      <c r="B3176" s="2"/>
      <c r="C3176" s="2"/>
      <c r="D3176" s="2"/>
      <c r="E3176" s="2">
        <v>9310</v>
      </c>
    </row>
    <row r="3177" spans="1:5" x14ac:dyDescent="0.3">
      <c r="A3177" s="2"/>
      <c r="B3177" s="2"/>
      <c r="C3177" s="2"/>
      <c r="D3177" s="2" t="s">
        <v>13</v>
      </c>
      <c r="E3177" s="2">
        <v>690.00000000000011</v>
      </c>
    </row>
    <row r="3178" spans="1:5" x14ac:dyDescent="0.3">
      <c r="A3178" s="2">
        <v>1232235</v>
      </c>
      <c r="B3178" s="2" t="s">
        <v>11</v>
      </c>
      <c r="C3178" s="2">
        <v>1</v>
      </c>
      <c r="D3178" s="2"/>
      <c r="E3178" s="2"/>
    </row>
    <row r="3179" spans="1:5" x14ac:dyDescent="0.3">
      <c r="A3179" s="2"/>
      <c r="B3179" s="2"/>
      <c r="C3179" s="2"/>
      <c r="D3179" s="2"/>
      <c r="E3179" s="2">
        <v>9310</v>
      </c>
    </row>
    <row r="3180" spans="1:5" x14ac:dyDescent="0.3">
      <c r="A3180" s="2"/>
      <c r="B3180" s="2"/>
      <c r="C3180" s="2"/>
      <c r="D3180" s="2" t="s">
        <v>13</v>
      </c>
      <c r="E3180" s="2">
        <v>690.00000000000011</v>
      </c>
    </row>
    <row r="3181" spans="1:5" x14ac:dyDescent="0.3">
      <c r="A3181" s="2">
        <v>1232236</v>
      </c>
      <c r="B3181" s="2" t="s">
        <v>11</v>
      </c>
      <c r="C3181" s="2">
        <v>1</v>
      </c>
      <c r="D3181" s="2"/>
      <c r="E3181" s="2"/>
    </row>
    <row r="3182" spans="1:5" x14ac:dyDescent="0.3">
      <c r="A3182" s="2"/>
      <c r="B3182" s="2"/>
      <c r="C3182" s="2"/>
      <c r="D3182" s="2"/>
      <c r="E3182" s="2">
        <v>9310</v>
      </c>
    </row>
    <row r="3183" spans="1:5" x14ac:dyDescent="0.3">
      <c r="A3183" s="2"/>
      <c r="B3183" s="2"/>
      <c r="C3183" s="2"/>
      <c r="D3183" s="2" t="s">
        <v>13</v>
      </c>
      <c r="E3183" s="2">
        <v>690.00000000000011</v>
      </c>
    </row>
    <row r="3184" spans="1:5" x14ac:dyDescent="0.3">
      <c r="A3184" s="2">
        <v>1232237</v>
      </c>
      <c r="B3184" s="2" t="s">
        <v>11</v>
      </c>
      <c r="C3184" s="2">
        <v>1</v>
      </c>
      <c r="D3184" s="2"/>
      <c r="E3184" s="2"/>
    </row>
    <row r="3185" spans="1:5" x14ac:dyDescent="0.3">
      <c r="A3185" s="2"/>
      <c r="B3185" s="2"/>
      <c r="C3185" s="2"/>
      <c r="D3185" s="2"/>
      <c r="E3185" s="2">
        <v>9310</v>
      </c>
    </row>
    <row r="3186" spans="1:5" x14ac:dyDescent="0.3">
      <c r="A3186" s="2"/>
      <c r="B3186" s="2"/>
      <c r="C3186" s="2"/>
      <c r="D3186" s="2" t="s">
        <v>13</v>
      </c>
      <c r="E3186" s="2">
        <v>690.00000000000011</v>
      </c>
    </row>
    <row r="3187" spans="1:5" x14ac:dyDescent="0.3">
      <c r="A3187" s="2">
        <v>1232238</v>
      </c>
      <c r="B3187" s="2" t="s">
        <v>11</v>
      </c>
      <c r="C3187" s="2">
        <v>1</v>
      </c>
      <c r="D3187" s="2"/>
      <c r="E3187" s="2"/>
    </row>
    <row r="3188" spans="1:5" x14ac:dyDescent="0.3">
      <c r="A3188" s="2"/>
      <c r="B3188" s="2"/>
      <c r="C3188" s="2"/>
      <c r="D3188" s="2"/>
      <c r="E3188" s="2">
        <v>9310</v>
      </c>
    </row>
    <row r="3189" spans="1:5" x14ac:dyDescent="0.3">
      <c r="A3189" s="2"/>
      <c r="B3189" s="2"/>
      <c r="C3189" s="2"/>
      <c r="D3189" s="2" t="s">
        <v>13</v>
      </c>
      <c r="E3189" s="2">
        <v>690.00000000000011</v>
      </c>
    </row>
    <row r="3190" spans="1:5" x14ac:dyDescent="0.3">
      <c r="A3190" s="2">
        <v>1232239</v>
      </c>
      <c r="B3190" s="2" t="s">
        <v>11</v>
      </c>
      <c r="C3190" s="2">
        <v>1</v>
      </c>
      <c r="D3190" s="2"/>
      <c r="E3190" s="2"/>
    </row>
    <row r="3191" spans="1:5" x14ac:dyDescent="0.3">
      <c r="A3191" s="2"/>
      <c r="B3191" s="2"/>
      <c r="C3191" s="2"/>
      <c r="D3191" s="2"/>
      <c r="E3191" s="2">
        <v>9310</v>
      </c>
    </row>
    <row r="3192" spans="1:5" x14ac:dyDescent="0.3">
      <c r="A3192" s="2"/>
      <c r="B3192" s="2"/>
      <c r="C3192" s="2"/>
      <c r="D3192" s="2" t="s">
        <v>13</v>
      </c>
      <c r="E3192" s="2">
        <v>690.00000000000011</v>
      </c>
    </row>
    <row r="3193" spans="1:5" x14ac:dyDescent="0.3">
      <c r="A3193" s="2">
        <v>1232240</v>
      </c>
      <c r="B3193" s="2" t="s">
        <v>11</v>
      </c>
      <c r="C3193" s="2">
        <v>1</v>
      </c>
      <c r="D3193" s="2"/>
      <c r="E3193" s="2"/>
    </row>
    <row r="3194" spans="1:5" x14ac:dyDescent="0.3">
      <c r="A3194" s="2"/>
      <c r="B3194" s="2"/>
      <c r="C3194" s="2"/>
      <c r="D3194" s="2"/>
      <c r="E3194" s="2">
        <v>9310</v>
      </c>
    </row>
    <row r="3195" spans="1:5" x14ac:dyDescent="0.3">
      <c r="A3195" s="2"/>
      <c r="B3195" s="2"/>
      <c r="C3195" s="2"/>
      <c r="D3195" s="2" t="s">
        <v>13</v>
      </c>
      <c r="E3195" s="2">
        <v>690.00000000000011</v>
      </c>
    </row>
    <row r="3196" spans="1:5" x14ac:dyDescent="0.3">
      <c r="A3196" s="2">
        <v>1232241</v>
      </c>
      <c r="B3196" s="2" t="s">
        <v>11</v>
      </c>
      <c r="C3196" s="2">
        <v>1</v>
      </c>
      <c r="D3196" s="2"/>
      <c r="E3196" s="2"/>
    </row>
    <row r="3197" spans="1:5" x14ac:dyDescent="0.3">
      <c r="A3197" s="2"/>
      <c r="B3197" s="2"/>
      <c r="C3197" s="2"/>
      <c r="D3197" s="2"/>
      <c r="E3197" s="2">
        <v>9310</v>
      </c>
    </row>
    <row r="3198" spans="1:5" x14ac:dyDescent="0.3">
      <c r="A3198" s="2"/>
      <c r="B3198" s="2"/>
      <c r="C3198" s="2"/>
      <c r="D3198" s="2" t="s">
        <v>13</v>
      </c>
      <c r="E3198" s="2">
        <v>690.00000000000011</v>
      </c>
    </row>
    <row r="3199" spans="1:5" x14ac:dyDescent="0.3">
      <c r="A3199" s="2">
        <v>1232242</v>
      </c>
      <c r="B3199" s="2" t="s">
        <v>11</v>
      </c>
      <c r="C3199" s="2">
        <v>1</v>
      </c>
      <c r="D3199" s="2"/>
      <c r="E3199" s="2"/>
    </row>
    <row r="3200" spans="1:5" x14ac:dyDescent="0.3">
      <c r="A3200" s="2"/>
      <c r="B3200" s="2"/>
      <c r="C3200" s="2"/>
      <c r="D3200" s="2"/>
      <c r="E3200" s="2">
        <v>9310</v>
      </c>
    </row>
    <row r="3201" spans="1:5" x14ac:dyDescent="0.3">
      <c r="A3201" s="2"/>
      <c r="B3201" s="2"/>
      <c r="C3201" s="2"/>
      <c r="D3201" s="2" t="s">
        <v>13</v>
      </c>
      <c r="E3201" s="2">
        <v>690.00000000000011</v>
      </c>
    </row>
    <row r="3202" spans="1:5" x14ac:dyDescent="0.3">
      <c r="A3202" s="2">
        <v>1232243</v>
      </c>
      <c r="B3202" s="2" t="s">
        <v>11</v>
      </c>
      <c r="C3202" s="2">
        <v>1</v>
      </c>
      <c r="D3202" s="2"/>
      <c r="E3202" s="2"/>
    </row>
    <row r="3203" spans="1:5" x14ac:dyDescent="0.3">
      <c r="A3203" s="2"/>
      <c r="B3203" s="2"/>
      <c r="C3203" s="2"/>
      <c r="D3203" s="2"/>
      <c r="E3203" s="2">
        <v>9310</v>
      </c>
    </row>
    <row r="3204" spans="1:5" x14ac:dyDescent="0.3">
      <c r="A3204" s="2"/>
      <c r="B3204" s="2"/>
      <c r="C3204" s="2"/>
      <c r="D3204" s="2" t="s">
        <v>13</v>
      </c>
      <c r="E3204" s="2">
        <v>690.00000000000011</v>
      </c>
    </row>
    <row r="3205" spans="1:5" x14ac:dyDescent="0.3">
      <c r="A3205" s="2">
        <v>1232244</v>
      </c>
      <c r="B3205" s="2" t="s">
        <v>11</v>
      </c>
      <c r="C3205" s="2">
        <v>1</v>
      </c>
      <c r="D3205" s="2"/>
      <c r="E3205" s="2"/>
    </row>
    <row r="3206" spans="1:5" x14ac:dyDescent="0.3">
      <c r="A3206" s="2"/>
      <c r="B3206" s="2"/>
      <c r="C3206" s="2"/>
      <c r="D3206" s="2"/>
      <c r="E3206" s="2">
        <v>9310</v>
      </c>
    </row>
    <row r="3207" spans="1:5" x14ac:dyDescent="0.3">
      <c r="A3207" s="2"/>
      <c r="B3207" s="2"/>
      <c r="C3207" s="2"/>
      <c r="D3207" s="2" t="s">
        <v>13</v>
      </c>
      <c r="E3207" s="2">
        <v>690.00000000000011</v>
      </c>
    </row>
    <row r="3208" spans="1:5" x14ac:dyDescent="0.3">
      <c r="A3208" s="2">
        <v>1232245</v>
      </c>
      <c r="B3208" s="2" t="s">
        <v>11</v>
      </c>
      <c r="C3208" s="2">
        <v>1</v>
      </c>
      <c r="D3208" s="2"/>
      <c r="E3208" s="2"/>
    </row>
    <row r="3209" spans="1:5" x14ac:dyDescent="0.3">
      <c r="A3209" s="2"/>
      <c r="B3209" s="2"/>
      <c r="C3209" s="2"/>
      <c r="D3209" s="2"/>
      <c r="E3209" s="2">
        <v>9310</v>
      </c>
    </row>
    <row r="3210" spans="1:5" x14ac:dyDescent="0.3">
      <c r="A3210" s="2"/>
      <c r="B3210" s="2"/>
      <c r="C3210" s="2"/>
      <c r="D3210" s="2" t="s">
        <v>13</v>
      </c>
      <c r="E3210" s="2">
        <v>690.00000000000011</v>
      </c>
    </row>
    <row r="3211" spans="1:5" x14ac:dyDescent="0.3">
      <c r="A3211" s="2">
        <v>1232246</v>
      </c>
      <c r="B3211" s="2" t="s">
        <v>11</v>
      </c>
      <c r="C3211" s="2">
        <v>1</v>
      </c>
      <c r="D3211" s="2"/>
      <c r="E3211" s="2"/>
    </row>
    <row r="3212" spans="1:5" x14ac:dyDescent="0.3">
      <c r="A3212" s="2"/>
      <c r="B3212" s="2"/>
      <c r="C3212" s="2"/>
      <c r="D3212" s="2"/>
      <c r="E3212" s="2">
        <v>9310</v>
      </c>
    </row>
    <row r="3213" spans="1:5" x14ac:dyDescent="0.3">
      <c r="A3213" s="2"/>
      <c r="B3213" s="2"/>
      <c r="C3213" s="2"/>
      <c r="D3213" s="2" t="s">
        <v>13</v>
      </c>
      <c r="E3213" s="2">
        <v>690.00000000000011</v>
      </c>
    </row>
    <row r="3214" spans="1:5" x14ac:dyDescent="0.3">
      <c r="A3214" s="2">
        <v>1232247</v>
      </c>
      <c r="B3214" s="2" t="s">
        <v>11</v>
      </c>
      <c r="C3214" s="2">
        <v>1</v>
      </c>
      <c r="D3214" s="2"/>
      <c r="E3214" s="2"/>
    </row>
    <row r="3215" spans="1:5" x14ac:dyDescent="0.3">
      <c r="A3215" s="2"/>
      <c r="B3215" s="2"/>
      <c r="C3215" s="2"/>
      <c r="D3215" s="2"/>
      <c r="E3215" s="2">
        <v>9310</v>
      </c>
    </row>
    <row r="3216" spans="1:5" x14ac:dyDescent="0.3">
      <c r="A3216" s="2"/>
      <c r="B3216" s="2"/>
      <c r="C3216" s="2"/>
      <c r="D3216" s="2" t="s">
        <v>13</v>
      </c>
      <c r="E3216" s="2">
        <v>690.00000000000011</v>
      </c>
    </row>
    <row r="3217" spans="1:5" x14ac:dyDescent="0.3">
      <c r="A3217" s="2">
        <v>1232248</v>
      </c>
      <c r="B3217" s="2" t="s">
        <v>11</v>
      </c>
      <c r="C3217" s="2">
        <v>1</v>
      </c>
      <c r="D3217" s="2"/>
      <c r="E3217" s="2"/>
    </row>
    <row r="3218" spans="1:5" x14ac:dyDescent="0.3">
      <c r="A3218" s="2"/>
      <c r="B3218" s="2"/>
      <c r="C3218" s="2"/>
      <c r="D3218" s="2"/>
      <c r="E3218" s="2">
        <v>9310</v>
      </c>
    </row>
    <row r="3219" spans="1:5" x14ac:dyDescent="0.3">
      <c r="A3219" s="2"/>
      <c r="B3219" s="2"/>
      <c r="C3219" s="2"/>
      <c r="D3219" s="2" t="s">
        <v>13</v>
      </c>
      <c r="E3219" s="2">
        <v>690.00000000000011</v>
      </c>
    </row>
    <row r="3220" spans="1:5" x14ac:dyDescent="0.3">
      <c r="A3220" s="2">
        <v>1232249</v>
      </c>
      <c r="B3220" s="2" t="s">
        <v>11</v>
      </c>
      <c r="C3220" s="2">
        <v>1</v>
      </c>
      <c r="D3220" s="2"/>
      <c r="E3220" s="2"/>
    </row>
    <row r="3221" spans="1:5" x14ac:dyDescent="0.3">
      <c r="A3221" s="2"/>
      <c r="B3221" s="2"/>
      <c r="C3221" s="2"/>
      <c r="D3221" s="2"/>
      <c r="E3221" s="2">
        <v>9310</v>
      </c>
    </row>
    <row r="3222" spans="1:5" x14ac:dyDescent="0.3">
      <c r="A3222" s="2"/>
      <c r="B3222" s="2"/>
      <c r="C3222" s="2"/>
      <c r="D3222" s="2" t="s">
        <v>13</v>
      </c>
      <c r="E3222" s="2">
        <v>690.00000000000011</v>
      </c>
    </row>
    <row r="3223" spans="1:5" x14ac:dyDescent="0.3">
      <c r="A3223" s="2">
        <v>1232250</v>
      </c>
      <c r="B3223" s="2" t="s">
        <v>11</v>
      </c>
      <c r="C3223" s="2">
        <v>1</v>
      </c>
      <c r="D3223" s="2"/>
      <c r="E3223" s="2"/>
    </row>
    <row r="3224" spans="1:5" x14ac:dyDescent="0.3">
      <c r="A3224" s="2"/>
      <c r="B3224" s="2"/>
      <c r="C3224" s="2"/>
      <c r="D3224" s="2"/>
      <c r="E3224" s="2">
        <v>9310</v>
      </c>
    </row>
    <row r="3225" spans="1:5" x14ac:dyDescent="0.3">
      <c r="A3225" s="2"/>
      <c r="B3225" s="2"/>
      <c r="C3225" s="2"/>
      <c r="D3225" s="2" t="s">
        <v>13</v>
      </c>
      <c r="E3225" s="2">
        <v>690.00000000000011</v>
      </c>
    </row>
    <row r="3226" spans="1:5" x14ac:dyDescent="0.3">
      <c r="A3226" s="2">
        <v>1232251</v>
      </c>
      <c r="B3226" s="2" t="s">
        <v>11</v>
      </c>
      <c r="C3226" s="2">
        <v>1</v>
      </c>
      <c r="D3226" s="2"/>
      <c r="E3226" s="2"/>
    </row>
    <row r="3227" spans="1:5" x14ac:dyDescent="0.3">
      <c r="A3227" s="2"/>
      <c r="B3227" s="2"/>
      <c r="C3227" s="2"/>
      <c r="D3227" s="2"/>
      <c r="E3227" s="2">
        <v>9310</v>
      </c>
    </row>
    <row r="3228" spans="1:5" x14ac:dyDescent="0.3">
      <c r="A3228" s="2"/>
      <c r="B3228" s="2"/>
      <c r="C3228" s="2"/>
      <c r="D3228" s="2" t="s">
        <v>13</v>
      </c>
      <c r="E3228" s="2">
        <v>690.00000000000011</v>
      </c>
    </row>
    <row r="3229" spans="1:5" x14ac:dyDescent="0.3">
      <c r="A3229" s="2">
        <v>1232252</v>
      </c>
      <c r="B3229" s="2" t="s">
        <v>11</v>
      </c>
      <c r="C3229" s="2">
        <v>1</v>
      </c>
      <c r="D3229" s="2"/>
      <c r="E3229" s="2"/>
    </row>
    <row r="3230" spans="1:5" x14ac:dyDescent="0.3">
      <c r="A3230" s="2"/>
      <c r="B3230" s="2"/>
      <c r="C3230" s="2"/>
      <c r="D3230" s="2"/>
      <c r="E3230" s="2">
        <v>9310</v>
      </c>
    </row>
    <row r="3231" spans="1:5" x14ac:dyDescent="0.3">
      <c r="A3231" s="2"/>
      <c r="B3231" s="2"/>
      <c r="C3231" s="2"/>
      <c r="D3231" s="2" t="s">
        <v>13</v>
      </c>
      <c r="E3231" s="2">
        <v>690.00000000000011</v>
      </c>
    </row>
    <row r="3232" spans="1:5" x14ac:dyDescent="0.3">
      <c r="A3232" s="2">
        <v>1232253</v>
      </c>
      <c r="B3232" s="2" t="s">
        <v>11</v>
      </c>
      <c r="C3232" s="2">
        <v>1</v>
      </c>
      <c r="D3232" s="2"/>
      <c r="E3232" s="2"/>
    </row>
    <row r="3233" spans="1:5" x14ac:dyDescent="0.3">
      <c r="A3233" s="2"/>
      <c r="B3233" s="2"/>
      <c r="C3233" s="2"/>
      <c r="D3233" s="2"/>
      <c r="E3233" s="2">
        <v>9310</v>
      </c>
    </row>
    <row r="3234" spans="1:5" x14ac:dyDescent="0.3">
      <c r="A3234" s="2"/>
      <c r="B3234" s="2"/>
      <c r="C3234" s="2"/>
      <c r="D3234" s="2" t="s">
        <v>13</v>
      </c>
      <c r="E3234" s="2">
        <v>690.00000000000011</v>
      </c>
    </row>
    <row r="3235" spans="1:5" x14ac:dyDescent="0.3">
      <c r="A3235" s="2">
        <v>1232254</v>
      </c>
      <c r="B3235" s="2" t="s">
        <v>11</v>
      </c>
      <c r="C3235" s="2">
        <v>1</v>
      </c>
      <c r="D3235" s="2"/>
      <c r="E3235" s="2"/>
    </row>
    <row r="3236" spans="1:5" x14ac:dyDescent="0.3">
      <c r="A3236" s="2"/>
      <c r="B3236" s="2"/>
      <c r="C3236" s="2"/>
      <c r="D3236" s="2"/>
      <c r="E3236" s="2">
        <v>9310</v>
      </c>
    </row>
    <row r="3237" spans="1:5" x14ac:dyDescent="0.3">
      <c r="A3237" s="2"/>
      <c r="B3237" s="2"/>
      <c r="C3237" s="2"/>
      <c r="D3237" s="2" t="s">
        <v>13</v>
      </c>
      <c r="E3237" s="2">
        <v>690.00000000000011</v>
      </c>
    </row>
    <row r="3238" spans="1:5" x14ac:dyDescent="0.3">
      <c r="A3238" s="2">
        <v>1232255</v>
      </c>
      <c r="B3238" s="2" t="s">
        <v>11</v>
      </c>
      <c r="C3238" s="2">
        <v>1</v>
      </c>
      <c r="D3238" s="2"/>
      <c r="E3238" s="2"/>
    </row>
    <row r="3239" spans="1:5" x14ac:dyDescent="0.3">
      <c r="A3239" s="2"/>
      <c r="B3239" s="2"/>
      <c r="C3239" s="2"/>
      <c r="D3239" s="2"/>
      <c r="E3239" s="2">
        <v>9310</v>
      </c>
    </row>
    <row r="3240" spans="1:5" x14ac:dyDescent="0.3">
      <c r="A3240" s="2"/>
      <c r="B3240" s="2"/>
      <c r="C3240" s="2"/>
      <c r="D3240" s="2" t="s">
        <v>13</v>
      </c>
      <c r="E3240" s="2">
        <v>690.00000000000011</v>
      </c>
    </row>
    <row r="3241" spans="1:5" x14ac:dyDescent="0.3">
      <c r="A3241" s="2">
        <v>1232256</v>
      </c>
      <c r="B3241" s="2" t="s">
        <v>11</v>
      </c>
      <c r="C3241" s="2">
        <v>1</v>
      </c>
      <c r="D3241" s="2"/>
      <c r="E3241" s="2"/>
    </row>
    <row r="3242" spans="1:5" x14ac:dyDescent="0.3">
      <c r="A3242" s="2"/>
      <c r="B3242" s="2"/>
      <c r="C3242" s="2"/>
      <c r="D3242" s="2"/>
      <c r="E3242" s="2">
        <v>9310</v>
      </c>
    </row>
    <row r="3243" spans="1:5" x14ac:dyDescent="0.3">
      <c r="A3243" s="2"/>
      <c r="B3243" s="2"/>
      <c r="C3243" s="2"/>
      <c r="D3243" s="2" t="s">
        <v>13</v>
      </c>
      <c r="E3243" s="2">
        <v>690.00000000000011</v>
      </c>
    </row>
    <row r="3244" spans="1:5" x14ac:dyDescent="0.3">
      <c r="A3244" s="2">
        <v>1232257</v>
      </c>
      <c r="B3244" s="2" t="s">
        <v>11</v>
      </c>
      <c r="C3244" s="2">
        <v>1</v>
      </c>
      <c r="D3244" s="2"/>
      <c r="E3244" s="2"/>
    </row>
    <row r="3245" spans="1:5" x14ac:dyDescent="0.3">
      <c r="A3245" s="2"/>
      <c r="B3245" s="2"/>
      <c r="C3245" s="2"/>
      <c r="D3245" s="2"/>
      <c r="E3245" s="2">
        <v>9310</v>
      </c>
    </row>
    <row r="3246" spans="1:5" x14ac:dyDescent="0.3">
      <c r="A3246" s="2"/>
      <c r="B3246" s="2"/>
      <c r="C3246" s="2"/>
      <c r="D3246" s="2" t="s">
        <v>13</v>
      </c>
      <c r="E3246" s="2">
        <v>690.00000000000011</v>
      </c>
    </row>
    <row r="3247" spans="1:5" x14ac:dyDescent="0.3">
      <c r="A3247" s="2">
        <v>1232258</v>
      </c>
      <c r="B3247" s="2" t="s">
        <v>11</v>
      </c>
      <c r="C3247" s="2">
        <v>1</v>
      </c>
      <c r="D3247" s="2"/>
      <c r="E3247" s="2"/>
    </row>
    <row r="3248" spans="1:5" x14ac:dyDescent="0.3">
      <c r="A3248" s="2"/>
      <c r="B3248" s="2"/>
      <c r="C3248" s="2"/>
      <c r="D3248" s="2"/>
      <c r="E3248" s="2">
        <v>9310</v>
      </c>
    </row>
    <row r="3249" spans="1:5" x14ac:dyDescent="0.3">
      <c r="A3249" s="2"/>
      <c r="B3249" s="2"/>
      <c r="C3249" s="2"/>
      <c r="D3249" s="2" t="s">
        <v>13</v>
      </c>
      <c r="E3249" s="2">
        <v>690.00000000000011</v>
      </c>
    </row>
    <row r="3250" spans="1:5" x14ac:dyDescent="0.3">
      <c r="A3250" s="2">
        <v>1232259</v>
      </c>
      <c r="B3250" s="2" t="s">
        <v>11</v>
      </c>
      <c r="C3250" s="2">
        <v>1</v>
      </c>
      <c r="D3250" s="2"/>
      <c r="E3250" s="2"/>
    </row>
    <row r="3251" spans="1:5" x14ac:dyDescent="0.3">
      <c r="A3251" s="2"/>
      <c r="B3251" s="2"/>
      <c r="C3251" s="2"/>
      <c r="D3251" s="2"/>
      <c r="E3251" s="2">
        <v>9310</v>
      </c>
    </row>
    <row r="3252" spans="1:5" x14ac:dyDescent="0.3">
      <c r="A3252" s="2"/>
      <c r="B3252" s="2"/>
      <c r="C3252" s="2"/>
      <c r="D3252" s="2" t="s">
        <v>13</v>
      </c>
      <c r="E3252" s="2">
        <v>690.00000000000011</v>
      </c>
    </row>
    <row r="3253" spans="1:5" x14ac:dyDescent="0.3">
      <c r="A3253" s="2">
        <v>1232260</v>
      </c>
      <c r="B3253" s="2" t="s">
        <v>11</v>
      </c>
      <c r="C3253" s="2">
        <v>1</v>
      </c>
      <c r="D3253" s="2"/>
      <c r="E3253" s="2"/>
    </row>
    <row r="3254" spans="1:5" x14ac:dyDescent="0.3">
      <c r="A3254" s="2"/>
      <c r="B3254" s="2"/>
      <c r="C3254" s="2"/>
      <c r="D3254" s="2"/>
      <c r="E3254" s="2">
        <v>9310</v>
      </c>
    </row>
    <row r="3255" spans="1:5" x14ac:dyDescent="0.3">
      <c r="A3255" s="2"/>
      <c r="B3255" s="2"/>
      <c r="C3255" s="2"/>
      <c r="D3255" s="2" t="s">
        <v>13</v>
      </c>
      <c r="E3255" s="2">
        <v>690.00000000000011</v>
      </c>
    </row>
    <row r="3256" spans="1:5" x14ac:dyDescent="0.3">
      <c r="A3256" s="2">
        <v>1232301</v>
      </c>
      <c r="B3256" s="2" t="s">
        <v>11</v>
      </c>
      <c r="C3256" s="2">
        <v>1</v>
      </c>
      <c r="D3256" s="2"/>
      <c r="E3256" s="2"/>
    </row>
    <row r="3257" spans="1:5" x14ac:dyDescent="0.3">
      <c r="A3257" s="2"/>
      <c r="B3257" s="2"/>
      <c r="C3257" s="2"/>
      <c r="D3257" s="2"/>
      <c r="E3257" s="2">
        <v>9310</v>
      </c>
    </row>
    <row r="3258" spans="1:5" x14ac:dyDescent="0.3">
      <c r="A3258" s="2"/>
      <c r="B3258" s="2"/>
      <c r="C3258" s="2"/>
      <c r="D3258" s="2" t="s">
        <v>13</v>
      </c>
      <c r="E3258" s="2">
        <v>690.00000000000011</v>
      </c>
    </row>
    <row r="3259" spans="1:5" x14ac:dyDescent="0.3">
      <c r="A3259" s="2">
        <v>1232302</v>
      </c>
      <c r="B3259" s="2" t="s">
        <v>11</v>
      </c>
      <c r="C3259" s="2">
        <v>1</v>
      </c>
      <c r="D3259" s="2"/>
      <c r="E3259" s="2"/>
    </row>
    <row r="3260" spans="1:5" x14ac:dyDescent="0.3">
      <c r="A3260" s="2"/>
      <c r="B3260" s="2"/>
      <c r="C3260" s="2"/>
      <c r="D3260" s="2"/>
      <c r="E3260" s="2">
        <v>9310</v>
      </c>
    </row>
    <row r="3261" spans="1:5" x14ac:dyDescent="0.3">
      <c r="A3261" s="2"/>
      <c r="B3261" s="2"/>
      <c r="C3261" s="2"/>
      <c r="D3261" s="2" t="s">
        <v>13</v>
      </c>
      <c r="E3261" s="2">
        <v>690.00000000000011</v>
      </c>
    </row>
    <row r="3262" spans="1:5" x14ac:dyDescent="0.3">
      <c r="A3262" s="2">
        <v>1232303</v>
      </c>
      <c r="B3262" s="2" t="s">
        <v>11</v>
      </c>
      <c r="C3262" s="2">
        <v>1</v>
      </c>
      <c r="D3262" s="2"/>
      <c r="E3262" s="2"/>
    </row>
    <row r="3263" spans="1:5" x14ac:dyDescent="0.3">
      <c r="A3263" s="2"/>
      <c r="B3263" s="2"/>
      <c r="C3263" s="2"/>
      <c r="D3263" s="2"/>
      <c r="E3263" s="2">
        <v>9310</v>
      </c>
    </row>
    <row r="3264" spans="1:5" x14ac:dyDescent="0.3">
      <c r="A3264" s="2"/>
      <c r="B3264" s="2"/>
      <c r="C3264" s="2"/>
      <c r="D3264" s="2" t="s">
        <v>13</v>
      </c>
      <c r="E3264" s="2">
        <v>690.00000000000011</v>
      </c>
    </row>
    <row r="3265" spans="1:5" x14ac:dyDescent="0.3">
      <c r="A3265" s="2">
        <v>1232304</v>
      </c>
      <c r="B3265" s="2" t="s">
        <v>11</v>
      </c>
      <c r="C3265" s="2">
        <v>1</v>
      </c>
      <c r="D3265" s="2"/>
      <c r="E3265" s="2"/>
    </row>
    <row r="3266" spans="1:5" x14ac:dyDescent="0.3">
      <c r="A3266" s="2"/>
      <c r="B3266" s="2"/>
      <c r="C3266" s="2"/>
      <c r="D3266" s="2"/>
      <c r="E3266" s="2">
        <v>9310</v>
      </c>
    </row>
    <row r="3267" spans="1:5" x14ac:dyDescent="0.3">
      <c r="A3267" s="2"/>
      <c r="B3267" s="2"/>
      <c r="C3267" s="2"/>
      <c r="D3267" s="2" t="s">
        <v>13</v>
      </c>
      <c r="E3267" s="2">
        <v>690.00000000000011</v>
      </c>
    </row>
    <row r="3268" spans="1:5" x14ac:dyDescent="0.3">
      <c r="A3268" s="2">
        <v>1232305</v>
      </c>
      <c r="B3268" s="2" t="s">
        <v>11</v>
      </c>
      <c r="C3268" s="2">
        <v>1</v>
      </c>
      <c r="D3268" s="2"/>
      <c r="E3268" s="2"/>
    </row>
    <row r="3269" spans="1:5" x14ac:dyDescent="0.3">
      <c r="A3269" s="2"/>
      <c r="B3269" s="2"/>
      <c r="C3269" s="2"/>
      <c r="D3269" s="2"/>
      <c r="E3269" s="2">
        <v>9310</v>
      </c>
    </row>
    <row r="3270" spans="1:5" x14ac:dyDescent="0.3">
      <c r="A3270" s="2"/>
      <c r="B3270" s="2"/>
      <c r="C3270" s="2"/>
      <c r="D3270" s="2" t="s">
        <v>13</v>
      </c>
      <c r="E3270" s="2">
        <v>690.00000000000011</v>
      </c>
    </row>
    <row r="3271" spans="1:5" x14ac:dyDescent="0.3">
      <c r="A3271" s="2">
        <v>1232306</v>
      </c>
      <c r="B3271" s="2" t="s">
        <v>11</v>
      </c>
      <c r="C3271" s="2">
        <v>1</v>
      </c>
      <c r="D3271" s="2"/>
      <c r="E3271" s="2"/>
    </row>
    <row r="3272" spans="1:5" x14ac:dyDescent="0.3">
      <c r="A3272" s="2"/>
      <c r="B3272" s="2"/>
      <c r="C3272" s="2"/>
      <c r="D3272" s="2"/>
      <c r="E3272" s="2">
        <v>9310</v>
      </c>
    </row>
    <row r="3273" spans="1:5" x14ac:dyDescent="0.3">
      <c r="A3273" s="2"/>
      <c r="B3273" s="2"/>
      <c r="C3273" s="2"/>
      <c r="D3273" s="2" t="s">
        <v>13</v>
      </c>
      <c r="E3273" s="2">
        <v>690.00000000000011</v>
      </c>
    </row>
    <row r="3274" spans="1:5" x14ac:dyDescent="0.3">
      <c r="A3274" s="2">
        <v>1232307</v>
      </c>
      <c r="B3274" s="2" t="s">
        <v>11</v>
      </c>
      <c r="C3274" s="2">
        <v>1</v>
      </c>
      <c r="D3274" s="2"/>
      <c r="E3274" s="2"/>
    </row>
    <row r="3275" spans="1:5" x14ac:dyDescent="0.3">
      <c r="A3275" s="2"/>
      <c r="B3275" s="2"/>
      <c r="C3275" s="2"/>
      <c r="D3275" s="2"/>
      <c r="E3275" s="2">
        <v>9310</v>
      </c>
    </row>
    <row r="3276" spans="1:5" x14ac:dyDescent="0.3">
      <c r="A3276" s="2"/>
      <c r="B3276" s="2"/>
      <c r="C3276" s="2"/>
      <c r="D3276" s="2" t="s">
        <v>13</v>
      </c>
      <c r="E3276" s="2">
        <v>690.00000000000011</v>
      </c>
    </row>
    <row r="3277" spans="1:5" x14ac:dyDescent="0.3">
      <c r="A3277" s="2">
        <v>1232308</v>
      </c>
      <c r="B3277" s="2" t="s">
        <v>11</v>
      </c>
      <c r="C3277" s="2">
        <v>1</v>
      </c>
      <c r="D3277" s="2"/>
      <c r="E3277" s="2"/>
    </row>
    <row r="3278" spans="1:5" x14ac:dyDescent="0.3">
      <c r="A3278" s="2"/>
      <c r="B3278" s="2"/>
      <c r="C3278" s="2"/>
      <c r="D3278" s="2"/>
      <c r="E3278" s="2">
        <v>9310</v>
      </c>
    </row>
    <row r="3279" spans="1:5" x14ac:dyDescent="0.3">
      <c r="A3279" s="2"/>
      <c r="B3279" s="2"/>
      <c r="C3279" s="2"/>
      <c r="D3279" s="2" t="s">
        <v>13</v>
      </c>
      <c r="E3279" s="2">
        <v>690.00000000000011</v>
      </c>
    </row>
    <row r="3280" spans="1:5" x14ac:dyDescent="0.3">
      <c r="A3280" s="2">
        <v>1232309</v>
      </c>
      <c r="B3280" s="2" t="s">
        <v>11</v>
      </c>
      <c r="C3280" s="2">
        <v>1</v>
      </c>
      <c r="D3280" s="2"/>
      <c r="E3280" s="2"/>
    </row>
    <row r="3281" spans="1:5" x14ac:dyDescent="0.3">
      <c r="A3281" s="2"/>
      <c r="B3281" s="2"/>
      <c r="C3281" s="2"/>
      <c r="D3281" s="2"/>
      <c r="E3281" s="2">
        <v>9310</v>
      </c>
    </row>
    <row r="3282" spans="1:5" x14ac:dyDescent="0.3">
      <c r="A3282" s="2"/>
      <c r="B3282" s="2"/>
      <c r="C3282" s="2"/>
      <c r="D3282" s="2" t="s">
        <v>13</v>
      </c>
      <c r="E3282" s="2">
        <v>690.00000000000011</v>
      </c>
    </row>
    <row r="3283" spans="1:5" x14ac:dyDescent="0.3">
      <c r="A3283" s="2">
        <v>1232310</v>
      </c>
      <c r="B3283" s="2" t="s">
        <v>11</v>
      </c>
      <c r="C3283" s="2">
        <v>1</v>
      </c>
      <c r="D3283" s="2"/>
      <c r="E3283" s="2"/>
    </row>
    <row r="3284" spans="1:5" x14ac:dyDescent="0.3">
      <c r="A3284" s="2"/>
      <c r="B3284" s="2"/>
      <c r="C3284" s="2"/>
      <c r="D3284" s="2"/>
      <c r="E3284" s="2">
        <v>9310</v>
      </c>
    </row>
    <row r="3285" spans="1:5" x14ac:dyDescent="0.3">
      <c r="A3285" s="2"/>
      <c r="B3285" s="2"/>
      <c r="C3285" s="2"/>
      <c r="D3285" s="2" t="s">
        <v>13</v>
      </c>
      <c r="E3285" s="2">
        <v>690.00000000000011</v>
      </c>
    </row>
    <row r="3286" spans="1:5" x14ac:dyDescent="0.3">
      <c r="A3286" s="2">
        <v>1232311</v>
      </c>
      <c r="B3286" s="2" t="s">
        <v>11</v>
      </c>
      <c r="C3286" s="2">
        <v>1</v>
      </c>
      <c r="D3286" s="2"/>
      <c r="E3286" s="2"/>
    </row>
    <row r="3287" spans="1:5" x14ac:dyDescent="0.3">
      <c r="A3287" s="2"/>
      <c r="B3287" s="2"/>
      <c r="C3287" s="2"/>
      <c r="D3287" s="2"/>
      <c r="E3287" s="2">
        <v>9310</v>
      </c>
    </row>
    <row r="3288" spans="1:5" x14ac:dyDescent="0.3">
      <c r="A3288" s="2"/>
      <c r="B3288" s="2"/>
      <c r="C3288" s="2"/>
      <c r="D3288" s="2" t="s">
        <v>13</v>
      </c>
      <c r="E3288" s="2">
        <v>690.00000000000011</v>
      </c>
    </row>
    <row r="3289" spans="1:5" x14ac:dyDescent="0.3">
      <c r="A3289" s="2">
        <v>1232312</v>
      </c>
      <c r="B3289" s="2" t="s">
        <v>11</v>
      </c>
      <c r="C3289" s="2">
        <v>1</v>
      </c>
      <c r="D3289" s="2"/>
      <c r="E3289" s="2"/>
    </row>
    <row r="3290" spans="1:5" x14ac:dyDescent="0.3">
      <c r="A3290" s="2"/>
      <c r="B3290" s="2"/>
      <c r="C3290" s="2"/>
      <c r="D3290" s="2"/>
      <c r="E3290" s="2">
        <v>9310</v>
      </c>
    </row>
    <row r="3291" spans="1:5" x14ac:dyDescent="0.3">
      <c r="A3291" s="2"/>
      <c r="B3291" s="2"/>
      <c r="C3291" s="2"/>
      <c r="D3291" s="2" t="s">
        <v>13</v>
      </c>
      <c r="E3291" s="2">
        <v>690.00000000000011</v>
      </c>
    </row>
    <row r="3292" spans="1:5" x14ac:dyDescent="0.3">
      <c r="A3292" s="2">
        <v>1232313</v>
      </c>
      <c r="B3292" s="2" t="s">
        <v>11</v>
      </c>
      <c r="C3292" s="2">
        <v>1</v>
      </c>
      <c r="D3292" s="2"/>
      <c r="E3292" s="2"/>
    </row>
    <row r="3293" spans="1:5" x14ac:dyDescent="0.3">
      <c r="A3293" s="2"/>
      <c r="B3293" s="2"/>
      <c r="C3293" s="2"/>
      <c r="D3293" s="2"/>
      <c r="E3293" s="2">
        <v>9310</v>
      </c>
    </row>
    <row r="3294" spans="1:5" x14ac:dyDescent="0.3">
      <c r="A3294" s="2"/>
      <c r="B3294" s="2"/>
      <c r="C3294" s="2"/>
      <c r="D3294" s="2" t="s">
        <v>13</v>
      </c>
      <c r="E3294" s="2">
        <v>690.00000000000011</v>
      </c>
    </row>
    <row r="3295" spans="1:5" x14ac:dyDescent="0.3">
      <c r="A3295" s="2">
        <v>1232314</v>
      </c>
      <c r="B3295" s="2" t="s">
        <v>11</v>
      </c>
      <c r="C3295" s="2">
        <v>1</v>
      </c>
      <c r="D3295" s="2"/>
      <c r="E3295" s="2"/>
    </row>
    <row r="3296" spans="1:5" x14ac:dyDescent="0.3">
      <c r="A3296" s="2"/>
      <c r="B3296" s="2"/>
      <c r="C3296" s="2"/>
      <c r="D3296" s="2"/>
      <c r="E3296" s="2">
        <v>9310</v>
      </c>
    </row>
    <row r="3297" spans="1:5" x14ac:dyDescent="0.3">
      <c r="A3297" s="2"/>
      <c r="B3297" s="2"/>
      <c r="C3297" s="2"/>
      <c r="D3297" s="2" t="s">
        <v>13</v>
      </c>
      <c r="E3297" s="2">
        <v>690.00000000000011</v>
      </c>
    </row>
    <row r="3298" spans="1:5" x14ac:dyDescent="0.3">
      <c r="A3298" s="2">
        <v>1232315</v>
      </c>
      <c r="B3298" s="2" t="s">
        <v>11</v>
      </c>
      <c r="C3298" s="2">
        <v>1</v>
      </c>
      <c r="D3298" s="2"/>
      <c r="E3298" s="2"/>
    </row>
    <row r="3299" spans="1:5" x14ac:dyDescent="0.3">
      <c r="A3299" s="2"/>
      <c r="B3299" s="2"/>
      <c r="C3299" s="2"/>
      <c r="D3299" s="2"/>
      <c r="E3299" s="2">
        <v>9310</v>
      </c>
    </row>
    <row r="3300" spans="1:5" x14ac:dyDescent="0.3">
      <c r="A3300" s="2"/>
      <c r="B3300" s="2"/>
      <c r="C3300" s="2"/>
      <c r="D3300" s="2" t="s">
        <v>13</v>
      </c>
      <c r="E3300" s="2">
        <v>690.00000000000011</v>
      </c>
    </row>
    <row r="3301" spans="1:5" x14ac:dyDescent="0.3">
      <c r="A3301" s="2">
        <v>1232316</v>
      </c>
      <c r="B3301" s="2" t="s">
        <v>11</v>
      </c>
      <c r="C3301" s="2">
        <v>1</v>
      </c>
      <c r="D3301" s="2"/>
      <c r="E3301" s="2"/>
    </row>
    <row r="3302" spans="1:5" x14ac:dyDescent="0.3">
      <c r="A3302" s="2"/>
      <c r="B3302" s="2"/>
      <c r="C3302" s="2"/>
      <c r="D3302" s="2"/>
      <c r="E3302" s="2">
        <v>9310</v>
      </c>
    </row>
    <row r="3303" spans="1:5" x14ac:dyDescent="0.3">
      <c r="A3303" s="2"/>
      <c r="B3303" s="2"/>
      <c r="C3303" s="2"/>
      <c r="D3303" s="2" t="s">
        <v>13</v>
      </c>
      <c r="E3303" s="2">
        <v>690.00000000000011</v>
      </c>
    </row>
    <row r="3304" spans="1:5" x14ac:dyDescent="0.3">
      <c r="A3304" s="2">
        <v>1232317</v>
      </c>
      <c r="B3304" s="2" t="s">
        <v>11</v>
      </c>
      <c r="C3304" s="2">
        <v>1</v>
      </c>
      <c r="D3304" s="2"/>
      <c r="E3304" s="2"/>
    </row>
    <row r="3305" spans="1:5" x14ac:dyDescent="0.3">
      <c r="A3305" s="2"/>
      <c r="B3305" s="2"/>
      <c r="C3305" s="2"/>
      <c r="D3305" s="2"/>
      <c r="E3305" s="2">
        <v>9310</v>
      </c>
    </row>
    <row r="3306" spans="1:5" x14ac:dyDescent="0.3">
      <c r="A3306" s="2"/>
      <c r="B3306" s="2"/>
      <c r="C3306" s="2"/>
      <c r="D3306" s="2" t="s">
        <v>13</v>
      </c>
      <c r="E3306" s="2">
        <v>690.00000000000011</v>
      </c>
    </row>
    <row r="3307" spans="1:5" x14ac:dyDescent="0.3">
      <c r="A3307" s="2">
        <v>1232318</v>
      </c>
      <c r="B3307" s="2" t="s">
        <v>11</v>
      </c>
      <c r="C3307" s="2">
        <v>1</v>
      </c>
      <c r="D3307" s="2"/>
      <c r="E3307" s="2"/>
    </row>
    <row r="3308" spans="1:5" x14ac:dyDescent="0.3">
      <c r="A3308" s="2"/>
      <c r="B3308" s="2"/>
      <c r="C3308" s="2"/>
      <c r="D3308" s="2"/>
      <c r="E3308" s="2">
        <v>9310</v>
      </c>
    </row>
    <row r="3309" spans="1:5" x14ac:dyDescent="0.3">
      <c r="A3309" s="2"/>
      <c r="B3309" s="2"/>
      <c r="C3309" s="2"/>
      <c r="D3309" s="2" t="s">
        <v>13</v>
      </c>
      <c r="E3309" s="2">
        <v>690.00000000000011</v>
      </c>
    </row>
    <row r="3310" spans="1:5" x14ac:dyDescent="0.3">
      <c r="A3310" s="2">
        <v>1232319</v>
      </c>
      <c r="B3310" s="2" t="s">
        <v>11</v>
      </c>
      <c r="C3310" s="2">
        <v>1</v>
      </c>
      <c r="D3310" s="2"/>
      <c r="E3310" s="2"/>
    </row>
    <row r="3311" spans="1:5" x14ac:dyDescent="0.3">
      <c r="A3311" s="2"/>
      <c r="B3311" s="2"/>
      <c r="C3311" s="2"/>
      <c r="D3311" s="2"/>
      <c r="E3311" s="2">
        <v>9310</v>
      </c>
    </row>
    <row r="3312" spans="1:5" x14ac:dyDescent="0.3">
      <c r="A3312" s="2"/>
      <c r="B3312" s="2"/>
      <c r="C3312" s="2"/>
      <c r="D3312" s="2" t="s">
        <v>13</v>
      </c>
      <c r="E3312" s="2">
        <v>690.00000000000011</v>
      </c>
    </row>
    <row r="3313" spans="1:5" x14ac:dyDescent="0.3">
      <c r="A3313" s="2">
        <v>1232320</v>
      </c>
      <c r="B3313" s="2" t="s">
        <v>11</v>
      </c>
      <c r="C3313" s="2">
        <v>1</v>
      </c>
      <c r="D3313" s="2"/>
      <c r="E3313" s="2"/>
    </row>
    <row r="3314" spans="1:5" x14ac:dyDescent="0.3">
      <c r="A3314" s="2"/>
      <c r="B3314" s="2"/>
      <c r="C3314" s="2"/>
      <c r="D3314" s="2"/>
      <c r="E3314" s="2">
        <v>9310</v>
      </c>
    </row>
    <row r="3315" spans="1:5" x14ac:dyDescent="0.3">
      <c r="A3315" s="2"/>
      <c r="B3315" s="2"/>
      <c r="C3315" s="2"/>
      <c r="D3315" s="2" t="s">
        <v>13</v>
      </c>
      <c r="E3315" s="2">
        <v>690.00000000000011</v>
      </c>
    </row>
    <row r="3316" spans="1:5" x14ac:dyDescent="0.3">
      <c r="A3316" s="2">
        <v>1232321</v>
      </c>
      <c r="B3316" s="2" t="s">
        <v>11</v>
      </c>
      <c r="C3316" s="2">
        <v>1</v>
      </c>
      <c r="D3316" s="2"/>
      <c r="E3316" s="2"/>
    </row>
    <row r="3317" spans="1:5" x14ac:dyDescent="0.3">
      <c r="A3317" s="2"/>
      <c r="B3317" s="2"/>
      <c r="C3317" s="2"/>
      <c r="D3317" s="2"/>
      <c r="E3317" s="2">
        <v>9310</v>
      </c>
    </row>
    <row r="3318" spans="1:5" x14ac:dyDescent="0.3">
      <c r="A3318" s="2"/>
      <c r="B3318" s="2"/>
      <c r="C3318" s="2"/>
      <c r="D3318" s="2" t="s">
        <v>13</v>
      </c>
      <c r="E3318" s="2">
        <v>690.00000000000011</v>
      </c>
    </row>
    <row r="3319" spans="1:5" x14ac:dyDescent="0.3">
      <c r="A3319" s="2">
        <v>1232322</v>
      </c>
      <c r="B3319" s="2" t="s">
        <v>11</v>
      </c>
      <c r="C3319" s="2">
        <v>1</v>
      </c>
      <c r="D3319" s="2"/>
      <c r="E3319" s="2"/>
    </row>
    <row r="3320" spans="1:5" x14ac:dyDescent="0.3">
      <c r="A3320" s="2"/>
      <c r="B3320" s="2"/>
      <c r="C3320" s="2"/>
      <c r="D3320" s="2"/>
      <c r="E3320" s="2">
        <v>9310</v>
      </c>
    </row>
    <row r="3321" spans="1:5" x14ac:dyDescent="0.3">
      <c r="A3321" s="2"/>
      <c r="B3321" s="2"/>
      <c r="C3321" s="2"/>
      <c r="D3321" s="2" t="s">
        <v>13</v>
      </c>
      <c r="E3321" s="2">
        <v>690.00000000000011</v>
      </c>
    </row>
    <row r="3322" spans="1:5" x14ac:dyDescent="0.3">
      <c r="A3322" s="2">
        <v>1232323</v>
      </c>
      <c r="B3322" s="2" t="s">
        <v>11</v>
      </c>
      <c r="C3322" s="2">
        <v>1</v>
      </c>
      <c r="D3322" s="2"/>
      <c r="E3322" s="2"/>
    </row>
    <row r="3323" spans="1:5" x14ac:dyDescent="0.3">
      <c r="A3323" s="2"/>
      <c r="B3323" s="2"/>
      <c r="C3323" s="2"/>
      <c r="D3323" s="2"/>
      <c r="E3323" s="2">
        <v>9310</v>
      </c>
    </row>
    <row r="3324" spans="1:5" x14ac:dyDescent="0.3">
      <c r="A3324" s="2"/>
      <c r="B3324" s="2"/>
      <c r="C3324" s="2"/>
      <c r="D3324" s="2" t="s">
        <v>13</v>
      </c>
      <c r="E3324" s="2">
        <v>690.00000000000011</v>
      </c>
    </row>
    <row r="3325" spans="1:5" x14ac:dyDescent="0.3">
      <c r="A3325" s="2">
        <v>1232324</v>
      </c>
      <c r="B3325" s="2" t="s">
        <v>11</v>
      </c>
      <c r="C3325" s="2">
        <v>1</v>
      </c>
      <c r="D3325" s="2"/>
      <c r="E3325" s="2"/>
    </row>
    <row r="3326" spans="1:5" x14ac:dyDescent="0.3">
      <c r="A3326" s="2"/>
      <c r="B3326" s="2"/>
      <c r="C3326" s="2"/>
      <c r="D3326" s="2"/>
      <c r="E3326" s="2">
        <v>9310</v>
      </c>
    </row>
    <row r="3327" spans="1:5" x14ac:dyDescent="0.3">
      <c r="A3327" s="2"/>
      <c r="B3327" s="2"/>
      <c r="C3327" s="2"/>
      <c r="D3327" s="2" t="s">
        <v>13</v>
      </c>
      <c r="E3327" s="2">
        <v>690.00000000000011</v>
      </c>
    </row>
    <row r="3328" spans="1:5" x14ac:dyDescent="0.3">
      <c r="A3328" s="2">
        <v>1232325</v>
      </c>
      <c r="B3328" s="2" t="s">
        <v>11</v>
      </c>
      <c r="C3328" s="2">
        <v>1</v>
      </c>
      <c r="D3328" s="2"/>
      <c r="E3328" s="2"/>
    </row>
    <row r="3329" spans="1:5" x14ac:dyDescent="0.3">
      <c r="A3329" s="2"/>
      <c r="B3329" s="2"/>
      <c r="C3329" s="2"/>
      <c r="D3329" s="2"/>
      <c r="E3329" s="2">
        <v>9310</v>
      </c>
    </row>
    <row r="3330" spans="1:5" x14ac:dyDescent="0.3">
      <c r="A3330" s="2"/>
      <c r="B3330" s="2"/>
      <c r="C3330" s="2"/>
      <c r="D3330" s="2" t="s">
        <v>13</v>
      </c>
      <c r="E3330" s="2">
        <v>690.00000000000011</v>
      </c>
    </row>
    <row r="3331" spans="1:5" x14ac:dyDescent="0.3">
      <c r="A3331" s="2">
        <v>1232326</v>
      </c>
      <c r="B3331" s="2" t="s">
        <v>11</v>
      </c>
      <c r="C3331" s="2">
        <v>1</v>
      </c>
      <c r="D3331" s="2"/>
      <c r="E3331" s="2"/>
    </row>
    <row r="3332" spans="1:5" x14ac:dyDescent="0.3">
      <c r="A3332" s="2"/>
      <c r="B3332" s="2"/>
      <c r="C3332" s="2"/>
      <c r="D3332" s="2"/>
      <c r="E3332" s="2">
        <v>9310</v>
      </c>
    </row>
    <row r="3333" spans="1:5" x14ac:dyDescent="0.3">
      <c r="A3333" s="2"/>
      <c r="B3333" s="2"/>
      <c r="C3333" s="2"/>
      <c r="D3333" s="2" t="s">
        <v>13</v>
      </c>
      <c r="E3333" s="2">
        <v>690.00000000000011</v>
      </c>
    </row>
    <row r="3334" spans="1:5" x14ac:dyDescent="0.3">
      <c r="A3334" s="2">
        <v>1232327</v>
      </c>
      <c r="B3334" s="2" t="s">
        <v>11</v>
      </c>
      <c r="C3334" s="2">
        <v>1</v>
      </c>
      <c r="D3334" s="2"/>
      <c r="E3334" s="2"/>
    </row>
    <row r="3335" spans="1:5" x14ac:dyDescent="0.3">
      <c r="A3335" s="2"/>
      <c r="B3335" s="2"/>
      <c r="C3335" s="2"/>
      <c r="D3335" s="2"/>
      <c r="E3335" s="2">
        <v>9310</v>
      </c>
    </row>
    <row r="3336" spans="1:5" x14ac:dyDescent="0.3">
      <c r="A3336" s="2"/>
      <c r="B3336" s="2"/>
      <c r="C3336" s="2"/>
      <c r="D3336" s="2" t="s">
        <v>13</v>
      </c>
      <c r="E3336" s="2">
        <v>690.00000000000011</v>
      </c>
    </row>
    <row r="3337" spans="1:5" x14ac:dyDescent="0.3">
      <c r="A3337" s="2">
        <v>1232328</v>
      </c>
      <c r="B3337" s="2" t="s">
        <v>11</v>
      </c>
      <c r="C3337" s="2">
        <v>1</v>
      </c>
      <c r="D3337" s="2"/>
      <c r="E3337" s="2"/>
    </row>
    <row r="3338" spans="1:5" x14ac:dyDescent="0.3">
      <c r="A3338" s="2"/>
      <c r="B3338" s="2"/>
      <c r="C3338" s="2"/>
      <c r="D3338" s="2"/>
      <c r="E3338" s="2">
        <v>9310</v>
      </c>
    </row>
    <row r="3339" spans="1:5" x14ac:dyDescent="0.3">
      <c r="A3339" s="2"/>
      <c r="B3339" s="2"/>
      <c r="C3339" s="2"/>
      <c r="D3339" s="2" t="s">
        <v>13</v>
      </c>
      <c r="E3339" s="2">
        <v>690.00000000000011</v>
      </c>
    </row>
    <row r="3340" spans="1:5" x14ac:dyDescent="0.3">
      <c r="A3340" s="2">
        <v>1232329</v>
      </c>
      <c r="B3340" s="2" t="s">
        <v>11</v>
      </c>
      <c r="C3340" s="2">
        <v>1</v>
      </c>
      <c r="D3340" s="2"/>
      <c r="E3340" s="2"/>
    </row>
    <row r="3341" spans="1:5" x14ac:dyDescent="0.3">
      <c r="A3341" s="2"/>
      <c r="B3341" s="2"/>
      <c r="C3341" s="2"/>
      <c r="D3341" s="2"/>
      <c r="E3341" s="2">
        <v>9310</v>
      </c>
    </row>
    <row r="3342" spans="1:5" x14ac:dyDescent="0.3">
      <c r="A3342" s="2"/>
      <c r="B3342" s="2"/>
      <c r="C3342" s="2"/>
      <c r="D3342" s="2" t="s">
        <v>13</v>
      </c>
      <c r="E3342" s="2">
        <v>690.00000000000011</v>
      </c>
    </row>
    <row r="3343" spans="1:5" x14ac:dyDescent="0.3">
      <c r="A3343" s="2">
        <v>1232330</v>
      </c>
      <c r="B3343" s="2" t="s">
        <v>11</v>
      </c>
      <c r="C3343" s="2">
        <v>1</v>
      </c>
      <c r="D3343" s="2"/>
      <c r="E3343" s="2"/>
    </row>
    <row r="3344" spans="1:5" x14ac:dyDescent="0.3">
      <c r="A3344" s="2"/>
      <c r="B3344" s="2"/>
      <c r="C3344" s="2"/>
      <c r="D3344" s="2"/>
      <c r="E3344" s="2">
        <v>9310</v>
      </c>
    </row>
    <row r="3345" spans="1:5" x14ac:dyDescent="0.3">
      <c r="A3345" s="2"/>
      <c r="B3345" s="2"/>
      <c r="C3345" s="2"/>
      <c r="D3345" s="2" t="s">
        <v>13</v>
      </c>
      <c r="E3345" s="2">
        <v>690.00000000000011</v>
      </c>
    </row>
    <row r="3346" spans="1:5" x14ac:dyDescent="0.3">
      <c r="A3346" s="2">
        <v>1232331</v>
      </c>
      <c r="B3346" s="2" t="s">
        <v>11</v>
      </c>
      <c r="C3346" s="2">
        <v>1</v>
      </c>
      <c r="D3346" s="2"/>
      <c r="E3346" s="2"/>
    </row>
    <row r="3347" spans="1:5" x14ac:dyDescent="0.3">
      <c r="A3347" s="2"/>
      <c r="B3347" s="2"/>
      <c r="C3347" s="2"/>
      <c r="D3347" s="2"/>
      <c r="E3347" s="2">
        <v>9310</v>
      </c>
    </row>
    <row r="3348" spans="1:5" x14ac:dyDescent="0.3">
      <c r="A3348" s="2"/>
      <c r="B3348" s="2"/>
      <c r="C3348" s="2"/>
      <c r="D3348" s="2" t="s">
        <v>13</v>
      </c>
      <c r="E3348" s="2">
        <v>690.00000000000011</v>
      </c>
    </row>
    <row r="3349" spans="1:5" x14ac:dyDescent="0.3">
      <c r="A3349" s="2">
        <v>1232332</v>
      </c>
      <c r="B3349" s="2" t="s">
        <v>11</v>
      </c>
      <c r="C3349" s="2">
        <v>1</v>
      </c>
      <c r="D3349" s="2"/>
      <c r="E3349" s="2"/>
    </row>
    <row r="3350" spans="1:5" x14ac:dyDescent="0.3">
      <c r="A3350" s="2"/>
      <c r="B3350" s="2"/>
      <c r="C3350" s="2"/>
      <c r="D3350" s="2"/>
      <c r="E3350" s="2">
        <v>9310</v>
      </c>
    </row>
    <row r="3351" spans="1:5" x14ac:dyDescent="0.3">
      <c r="A3351" s="2"/>
      <c r="B3351" s="2"/>
      <c r="C3351" s="2"/>
      <c r="D3351" s="2" t="s">
        <v>13</v>
      </c>
      <c r="E3351" s="2">
        <v>690.00000000000011</v>
      </c>
    </row>
    <row r="3352" spans="1:5" x14ac:dyDescent="0.3">
      <c r="A3352" s="2">
        <v>1232333</v>
      </c>
      <c r="B3352" s="2" t="s">
        <v>11</v>
      </c>
      <c r="C3352" s="2">
        <v>1</v>
      </c>
      <c r="D3352" s="2"/>
      <c r="E3352" s="2"/>
    </row>
    <row r="3353" spans="1:5" x14ac:dyDescent="0.3">
      <c r="A3353" s="2"/>
      <c r="B3353" s="2"/>
      <c r="C3353" s="2"/>
      <c r="D3353" s="2"/>
      <c r="E3353" s="2">
        <v>9310</v>
      </c>
    </row>
    <row r="3354" spans="1:5" x14ac:dyDescent="0.3">
      <c r="A3354" s="2"/>
      <c r="B3354" s="2"/>
      <c r="C3354" s="2"/>
      <c r="D3354" s="2" t="s">
        <v>13</v>
      </c>
      <c r="E3354" s="2">
        <v>690.00000000000011</v>
      </c>
    </row>
    <row r="3355" spans="1:5" x14ac:dyDescent="0.3">
      <c r="A3355" s="2">
        <v>1232334</v>
      </c>
      <c r="B3355" s="2" t="s">
        <v>11</v>
      </c>
      <c r="C3355" s="2">
        <v>1</v>
      </c>
      <c r="D3355" s="2"/>
      <c r="E3355" s="2"/>
    </row>
    <row r="3356" spans="1:5" x14ac:dyDescent="0.3">
      <c r="A3356" s="2"/>
      <c r="B3356" s="2"/>
      <c r="C3356" s="2"/>
      <c r="D3356" s="2"/>
      <c r="E3356" s="2">
        <v>9310</v>
      </c>
    </row>
    <row r="3357" spans="1:5" x14ac:dyDescent="0.3">
      <c r="A3357" s="2"/>
      <c r="B3357" s="2"/>
      <c r="C3357" s="2"/>
      <c r="D3357" s="2" t="s">
        <v>13</v>
      </c>
      <c r="E3357" s="2">
        <v>690.00000000000011</v>
      </c>
    </row>
    <row r="3358" spans="1:5" x14ac:dyDescent="0.3">
      <c r="A3358" s="2">
        <v>1232335</v>
      </c>
      <c r="B3358" s="2" t="s">
        <v>11</v>
      </c>
      <c r="C3358" s="2">
        <v>1</v>
      </c>
      <c r="D3358" s="2"/>
      <c r="E3358" s="2"/>
    </row>
    <row r="3359" spans="1:5" x14ac:dyDescent="0.3">
      <c r="A3359" s="2"/>
      <c r="B3359" s="2"/>
      <c r="C3359" s="2"/>
      <c r="D3359" s="2"/>
      <c r="E3359" s="2">
        <v>9310</v>
      </c>
    </row>
    <row r="3360" spans="1:5" x14ac:dyDescent="0.3">
      <c r="A3360" s="2"/>
      <c r="B3360" s="2"/>
      <c r="C3360" s="2"/>
      <c r="D3360" s="2" t="s">
        <v>13</v>
      </c>
      <c r="E3360" s="2">
        <v>690.00000000000011</v>
      </c>
    </row>
    <row r="3361" spans="1:5" x14ac:dyDescent="0.3">
      <c r="A3361" s="2">
        <v>1232336</v>
      </c>
      <c r="B3361" s="2" t="s">
        <v>11</v>
      </c>
      <c r="C3361" s="2">
        <v>1</v>
      </c>
      <c r="D3361" s="2"/>
      <c r="E3361" s="2"/>
    </row>
    <row r="3362" spans="1:5" x14ac:dyDescent="0.3">
      <c r="A3362" s="2"/>
      <c r="B3362" s="2"/>
      <c r="C3362" s="2"/>
      <c r="D3362" s="2"/>
      <c r="E3362" s="2">
        <v>9310</v>
      </c>
    </row>
    <row r="3363" spans="1:5" x14ac:dyDescent="0.3">
      <c r="A3363" s="2"/>
      <c r="B3363" s="2"/>
      <c r="C3363" s="2"/>
      <c r="D3363" s="2" t="s">
        <v>13</v>
      </c>
      <c r="E3363" s="2">
        <v>690.00000000000011</v>
      </c>
    </row>
    <row r="3364" spans="1:5" x14ac:dyDescent="0.3">
      <c r="A3364" s="2">
        <v>1232337</v>
      </c>
      <c r="B3364" s="2" t="s">
        <v>11</v>
      </c>
      <c r="C3364" s="2">
        <v>1</v>
      </c>
      <c r="D3364" s="2"/>
      <c r="E3364" s="2"/>
    </row>
    <row r="3365" spans="1:5" x14ac:dyDescent="0.3">
      <c r="A3365" s="2"/>
      <c r="B3365" s="2"/>
      <c r="C3365" s="2"/>
      <c r="D3365" s="2"/>
      <c r="E3365" s="2">
        <v>9310</v>
      </c>
    </row>
    <row r="3366" spans="1:5" x14ac:dyDescent="0.3">
      <c r="A3366" s="2"/>
      <c r="B3366" s="2"/>
      <c r="C3366" s="2"/>
      <c r="D3366" s="2" t="s">
        <v>13</v>
      </c>
      <c r="E3366" s="2">
        <v>690.00000000000011</v>
      </c>
    </row>
    <row r="3367" spans="1:5" x14ac:dyDescent="0.3">
      <c r="A3367" s="2">
        <v>1232338</v>
      </c>
      <c r="B3367" s="2" t="s">
        <v>11</v>
      </c>
      <c r="C3367" s="2">
        <v>1</v>
      </c>
      <c r="D3367" s="2"/>
      <c r="E3367" s="2"/>
    </row>
    <row r="3368" spans="1:5" x14ac:dyDescent="0.3">
      <c r="A3368" s="2"/>
      <c r="B3368" s="2"/>
      <c r="C3368" s="2"/>
      <c r="D3368" s="2"/>
      <c r="E3368" s="2">
        <v>9310</v>
      </c>
    </row>
    <row r="3369" spans="1:5" x14ac:dyDescent="0.3">
      <c r="A3369" s="2"/>
      <c r="B3369" s="2"/>
      <c r="C3369" s="2"/>
      <c r="D3369" s="2" t="s">
        <v>13</v>
      </c>
      <c r="E3369" s="2">
        <v>690.00000000000011</v>
      </c>
    </row>
    <row r="3370" spans="1:5" x14ac:dyDescent="0.3">
      <c r="A3370" s="2">
        <v>1232339</v>
      </c>
      <c r="B3370" s="2" t="s">
        <v>11</v>
      </c>
      <c r="C3370" s="2">
        <v>1</v>
      </c>
      <c r="D3370" s="2"/>
      <c r="E3370" s="2"/>
    </row>
    <row r="3371" spans="1:5" x14ac:dyDescent="0.3">
      <c r="A3371" s="2"/>
      <c r="B3371" s="2"/>
      <c r="C3371" s="2"/>
      <c r="D3371" s="2"/>
      <c r="E3371" s="2">
        <v>9310</v>
      </c>
    </row>
    <row r="3372" spans="1:5" x14ac:dyDescent="0.3">
      <c r="A3372" s="2"/>
      <c r="B3372" s="2"/>
      <c r="C3372" s="2"/>
      <c r="D3372" s="2" t="s">
        <v>13</v>
      </c>
      <c r="E3372" s="2">
        <v>690.00000000000011</v>
      </c>
    </row>
    <row r="3373" spans="1:5" x14ac:dyDescent="0.3">
      <c r="A3373" s="2">
        <v>1232340</v>
      </c>
      <c r="B3373" s="2" t="s">
        <v>11</v>
      </c>
      <c r="C3373" s="2">
        <v>1</v>
      </c>
      <c r="D3373" s="2"/>
      <c r="E3373" s="2"/>
    </row>
    <row r="3374" spans="1:5" x14ac:dyDescent="0.3">
      <c r="A3374" s="2"/>
      <c r="B3374" s="2"/>
      <c r="C3374" s="2"/>
      <c r="D3374" s="2"/>
      <c r="E3374" s="2">
        <v>9310</v>
      </c>
    </row>
    <row r="3375" spans="1:5" x14ac:dyDescent="0.3">
      <c r="A3375" s="2"/>
      <c r="B3375" s="2"/>
      <c r="C3375" s="2"/>
      <c r="D3375" s="2" t="s">
        <v>13</v>
      </c>
      <c r="E3375" s="2">
        <v>690.00000000000011</v>
      </c>
    </row>
    <row r="3376" spans="1:5" x14ac:dyDescent="0.3">
      <c r="A3376" s="2">
        <v>1232341</v>
      </c>
      <c r="B3376" s="2" t="s">
        <v>11</v>
      </c>
      <c r="C3376" s="2">
        <v>1</v>
      </c>
      <c r="D3376" s="2"/>
      <c r="E3376" s="2"/>
    </row>
    <row r="3377" spans="1:5" x14ac:dyDescent="0.3">
      <c r="A3377" s="2"/>
      <c r="B3377" s="2"/>
      <c r="C3377" s="2"/>
      <c r="D3377" s="2"/>
      <c r="E3377" s="2">
        <v>9310</v>
      </c>
    </row>
    <row r="3378" spans="1:5" x14ac:dyDescent="0.3">
      <c r="A3378" s="2"/>
      <c r="B3378" s="2"/>
      <c r="C3378" s="2"/>
      <c r="D3378" s="2" t="s">
        <v>13</v>
      </c>
      <c r="E3378" s="2">
        <v>690.00000000000011</v>
      </c>
    </row>
    <row r="3379" spans="1:5" x14ac:dyDescent="0.3">
      <c r="A3379" s="2">
        <v>1232342</v>
      </c>
      <c r="B3379" s="2" t="s">
        <v>11</v>
      </c>
      <c r="C3379" s="2">
        <v>1</v>
      </c>
      <c r="D3379" s="2"/>
      <c r="E3379" s="2"/>
    </row>
    <row r="3380" spans="1:5" x14ac:dyDescent="0.3">
      <c r="A3380" s="2"/>
      <c r="B3380" s="2"/>
      <c r="C3380" s="2"/>
      <c r="D3380" s="2"/>
      <c r="E3380" s="2">
        <v>9310</v>
      </c>
    </row>
    <row r="3381" spans="1:5" x14ac:dyDescent="0.3">
      <c r="A3381" s="2"/>
      <c r="B3381" s="2"/>
      <c r="C3381" s="2"/>
      <c r="D3381" s="2" t="s">
        <v>13</v>
      </c>
      <c r="E3381" s="2">
        <v>690.00000000000011</v>
      </c>
    </row>
    <row r="3382" spans="1:5" x14ac:dyDescent="0.3">
      <c r="A3382" s="2">
        <v>1232343</v>
      </c>
      <c r="B3382" s="2" t="s">
        <v>11</v>
      </c>
      <c r="C3382" s="2">
        <v>1</v>
      </c>
      <c r="D3382" s="2"/>
      <c r="E3382" s="2"/>
    </row>
    <row r="3383" spans="1:5" x14ac:dyDescent="0.3">
      <c r="A3383" s="2"/>
      <c r="B3383" s="2"/>
      <c r="C3383" s="2"/>
      <c r="D3383" s="2"/>
      <c r="E3383" s="2">
        <v>9310</v>
      </c>
    </row>
    <row r="3384" spans="1:5" x14ac:dyDescent="0.3">
      <c r="A3384" s="2"/>
      <c r="B3384" s="2"/>
      <c r="C3384" s="2"/>
      <c r="D3384" s="2" t="s">
        <v>13</v>
      </c>
      <c r="E3384" s="2">
        <v>690.00000000000011</v>
      </c>
    </row>
    <row r="3385" spans="1:5" x14ac:dyDescent="0.3">
      <c r="A3385" s="2">
        <v>1232344</v>
      </c>
      <c r="B3385" s="2" t="s">
        <v>11</v>
      </c>
      <c r="C3385" s="2">
        <v>1</v>
      </c>
      <c r="D3385" s="2"/>
      <c r="E3385" s="2"/>
    </row>
    <row r="3386" spans="1:5" x14ac:dyDescent="0.3">
      <c r="A3386" s="2"/>
      <c r="B3386" s="2"/>
      <c r="C3386" s="2"/>
      <c r="D3386" s="2"/>
      <c r="E3386" s="2">
        <v>9310</v>
      </c>
    </row>
    <row r="3387" spans="1:5" x14ac:dyDescent="0.3">
      <c r="A3387" s="2"/>
      <c r="B3387" s="2"/>
      <c r="C3387" s="2"/>
      <c r="D3387" s="2" t="s">
        <v>13</v>
      </c>
      <c r="E3387" s="2">
        <v>690.00000000000011</v>
      </c>
    </row>
    <row r="3388" spans="1:5" x14ac:dyDescent="0.3">
      <c r="A3388" s="2">
        <v>1232345</v>
      </c>
      <c r="B3388" s="2" t="s">
        <v>11</v>
      </c>
      <c r="C3388" s="2">
        <v>1</v>
      </c>
      <c r="D3388" s="2"/>
      <c r="E3388" s="2"/>
    </row>
    <row r="3389" spans="1:5" x14ac:dyDescent="0.3">
      <c r="A3389" s="2"/>
      <c r="B3389" s="2"/>
      <c r="C3389" s="2"/>
      <c r="D3389" s="2"/>
      <c r="E3389" s="2">
        <v>9310</v>
      </c>
    </row>
    <row r="3390" spans="1:5" x14ac:dyDescent="0.3">
      <c r="A3390" s="2"/>
      <c r="B3390" s="2"/>
      <c r="C3390" s="2"/>
      <c r="D3390" s="2" t="s">
        <v>13</v>
      </c>
      <c r="E3390" s="2">
        <v>690.00000000000011</v>
      </c>
    </row>
    <row r="3391" spans="1:5" x14ac:dyDescent="0.3">
      <c r="A3391" s="2">
        <v>1232346</v>
      </c>
      <c r="B3391" s="2" t="s">
        <v>11</v>
      </c>
      <c r="C3391" s="2">
        <v>1</v>
      </c>
      <c r="D3391" s="2"/>
      <c r="E3391" s="2"/>
    </row>
    <row r="3392" spans="1:5" x14ac:dyDescent="0.3">
      <c r="A3392" s="2"/>
      <c r="B3392" s="2"/>
      <c r="C3392" s="2"/>
      <c r="D3392" s="2"/>
      <c r="E3392" s="2">
        <v>9310</v>
      </c>
    </row>
    <row r="3393" spans="1:5" x14ac:dyDescent="0.3">
      <c r="A3393" s="2"/>
      <c r="B3393" s="2"/>
      <c r="C3393" s="2"/>
      <c r="D3393" s="2" t="s">
        <v>13</v>
      </c>
      <c r="E3393" s="2">
        <v>690.00000000000011</v>
      </c>
    </row>
    <row r="3394" spans="1:5" x14ac:dyDescent="0.3">
      <c r="A3394" s="2">
        <v>1232347</v>
      </c>
      <c r="B3394" s="2" t="s">
        <v>11</v>
      </c>
      <c r="C3394" s="2">
        <v>1</v>
      </c>
      <c r="D3394" s="2"/>
      <c r="E3394" s="2"/>
    </row>
    <row r="3395" spans="1:5" x14ac:dyDescent="0.3">
      <c r="A3395" s="2"/>
      <c r="B3395" s="2"/>
      <c r="C3395" s="2"/>
      <c r="D3395" s="2"/>
      <c r="E3395" s="2">
        <v>9310</v>
      </c>
    </row>
    <row r="3396" spans="1:5" x14ac:dyDescent="0.3">
      <c r="A3396" s="2"/>
      <c r="B3396" s="2"/>
      <c r="C3396" s="2"/>
      <c r="D3396" s="2" t="s">
        <v>13</v>
      </c>
      <c r="E3396" s="2">
        <v>690.00000000000011</v>
      </c>
    </row>
    <row r="3397" spans="1:5" x14ac:dyDescent="0.3">
      <c r="A3397" s="2">
        <v>1232348</v>
      </c>
      <c r="B3397" s="2" t="s">
        <v>11</v>
      </c>
      <c r="C3397" s="2">
        <v>1</v>
      </c>
      <c r="D3397" s="2"/>
      <c r="E3397" s="2"/>
    </row>
    <row r="3398" spans="1:5" x14ac:dyDescent="0.3">
      <c r="A3398" s="2"/>
      <c r="B3398" s="2"/>
      <c r="C3398" s="2"/>
      <c r="D3398" s="2"/>
      <c r="E3398" s="2">
        <v>9310</v>
      </c>
    </row>
    <row r="3399" spans="1:5" x14ac:dyDescent="0.3">
      <c r="A3399" s="2"/>
      <c r="B3399" s="2"/>
      <c r="C3399" s="2"/>
      <c r="D3399" s="2" t="s">
        <v>13</v>
      </c>
      <c r="E3399" s="2">
        <v>690.00000000000011</v>
      </c>
    </row>
    <row r="3400" spans="1:5" x14ac:dyDescent="0.3">
      <c r="A3400" s="2">
        <v>1232349</v>
      </c>
      <c r="B3400" s="2" t="s">
        <v>11</v>
      </c>
      <c r="C3400" s="2">
        <v>1</v>
      </c>
      <c r="D3400" s="2"/>
      <c r="E3400" s="2"/>
    </row>
    <row r="3401" spans="1:5" x14ac:dyDescent="0.3">
      <c r="A3401" s="2"/>
      <c r="B3401" s="2"/>
      <c r="C3401" s="2"/>
      <c r="D3401" s="2"/>
      <c r="E3401" s="2">
        <v>9310</v>
      </c>
    </row>
    <row r="3402" spans="1:5" x14ac:dyDescent="0.3">
      <c r="A3402" s="2"/>
      <c r="B3402" s="2"/>
      <c r="C3402" s="2"/>
      <c r="D3402" s="2" t="s">
        <v>13</v>
      </c>
      <c r="E3402" s="2">
        <v>690.00000000000011</v>
      </c>
    </row>
    <row r="3403" spans="1:5" x14ac:dyDescent="0.3">
      <c r="A3403" s="2">
        <v>1232350</v>
      </c>
      <c r="B3403" s="2" t="s">
        <v>11</v>
      </c>
      <c r="C3403" s="2">
        <v>1</v>
      </c>
      <c r="D3403" s="2"/>
      <c r="E3403" s="2"/>
    </row>
    <row r="3404" spans="1:5" x14ac:dyDescent="0.3">
      <c r="A3404" s="2"/>
      <c r="B3404" s="2"/>
      <c r="C3404" s="2"/>
      <c r="D3404" s="2"/>
      <c r="E3404" s="2">
        <v>9310</v>
      </c>
    </row>
    <row r="3405" spans="1:5" x14ac:dyDescent="0.3">
      <c r="A3405" s="2"/>
      <c r="B3405" s="2"/>
      <c r="C3405" s="2"/>
      <c r="D3405" s="2" t="s">
        <v>13</v>
      </c>
      <c r="E3405" s="2">
        <v>690.00000000000011</v>
      </c>
    </row>
    <row r="3406" spans="1:5" x14ac:dyDescent="0.3">
      <c r="A3406" s="2">
        <v>1232351</v>
      </c>
      <c r="B3406" s="2" t="s">
        <v>11</v>
      </c>
      <c r="C3406" s="2">
        <v>1</v>
      </c>
      <c r="D3406" s="2"/>
      <c r="E3406" s="2"/>
    </row>
    <row r="3407" spans="1:5" x14ac:dyDescent="0.3">
      <c r="A3407" s="2"/>
      <c r="B3407" s="2"/>
      <c r="C3407" s="2"/>
      <c r="D3407" s="2"/>
      <c r="E3407" s="2">
        <v>9310</v>
      </c>
    </row>
    <row r="3408" spans="1:5" x14ac:dyDescent="0.3">
      <c r="A3408" s="2"/>
      <c r="B3408" s="2"/>
      <c r="C3408" s="2"/>
      <c r="D3408" s="2" t="s">
        <v>13</v>
      </c>
      <c r="E3408" s="2">
        <v>690.00000000000011</v>
      </c>
    </row>
    <row r="3409" spans="1:5" x14ac:dyDescent="0.3">
      <c r="A3409" s="2">
        <v>1232352</v>
      </c>
      <c r="B3409" s="2" t="s">
        <v>11</v>
      </c>
      <c r="C3409" s="2">
        <v>1</v>
      </c>
      <c r="D3409" s="2"/>
      <c r="E3409" s="2"/>
    </row>
    <row r="3410" spans="1:5" x14ac:dyDescent="0.3">
      <c r="A3410" s="2"/>
      <c r="B3410" s="2"/>
      <c r="C3410" s="2"/>
      <c r="D3410" s="2"/>
      <c r="E3410" s="2">
        <v>9310</v>
      </c>
    </row>
    <row r="3411" spans="1:5" x14ac:dyDescent="0.3">
      <c r="A3411" s="2"/>
      <c r="B3411" s="2"/>
      <c r="C3411" s="2"/>
      <c r="D3411" s="2" t="s">
        <v>13</v>
      </c>
      <c r="E3411" s="2">
        <v>690.00000000000011</v>
      </c>
    </row>
    <row r="3412" spans="1:5" x14ac:dyDescent="0.3">
      <c r="A3412" s="2">
        <v>1232353</v>
      </c>
      <c r="B3412" s="2" t="s">
        <v>11</v>
      </c>
      <c r="C3412" s="2">
        <v>1</v>
      </c>
      <c r="D3412" s="2"/>
      <c r="E3412" s="2"/>
    </row>
    <row r="3413" spans="1:5" x14ac:dyDescent="0.3">
      <c r="A3413" s="2"/>
      <c r="B3413" s="2"/>
      <c r="C3413" s="2"/>
      <c r="D3413" s="2"/>
      <c r="E3413" s="2">
        <v>9310</v>
      </c>
    </row>
    <row r="3414" spans="1:5" x14ac:dyDescent="0.3">
      <c r="A3414" s="2"/>
      <c r="B3414" s="2"/>
      <c r="C3414" s="2"/>
      <c r="D3414" s="2" t="s">
        <v>13</v>
      </c>
      <c r="E3414" s="2">
        <v>690.00000000000011</v>
      </c>
    </row>
    <row r="3415" spans="1:5" x14ac:dyDescent="0.3">
      <c r="A3415" s="2">
        <v>1232354</v>
      </c>
      <c r="B3415" s="2" t="s">
        <v>11</v>
      </c>
      <c r="C3415" s="2">
        <v>1</v>
      </c>
      <c r="D3415" s="2"/>
      <c r="E3415" s="2"/>
    </row>
    <row r="3416" spans="1:5" x14ac:dyDescent="0.3">
      <c r="A3416" s="2"/>
      <c r="B3416" s="2"/>
      <c r="C3416" s="2"/>
      <c r="D3416" s="2"/>
      <c r="E3416" s="2">
        <v>9310</v>
      </c>
    </row>
    <row r="3417" spans="1:5" x14ac:dyDescent="0.3">
      <c r="A3417" s="2"/>
      <c r="B3417" s="2"/>
      <c r="C3417" s="2"/>
      <c r="D3417" s="2" t="s">
        <v>13</v>
      </c>
      <c r="E3417" s="2">
        <v>690.00000000000011</v>
      </c>
    </row>
    <row r="3418" spans="1:5" x14ac:dyDescent="0.3">
      <c r="A3418" s="2">
        <v>1232355</v>
      </c>
      <c r="B3418" s="2" t="s">
        <v>11</v>
      </c>
      <c r="C3418" s="2">
        <v>1</v>
      </c>
      <c r="D3418" s="2"/>
      <c r="E3418" s="2"/>
    </row>
    <row r="3419" spans="1:5" x14ac:dyDescent="0.3">
      <c r="A3419" s="2"/>
      <c r="B3419" s="2"/>
      <c r="C3419" s="2"/>
      <c r="D3419" s="2"/>
      <c r="E3419" s="2">
        <v>9310</v>
      </c>
    </row>
    <row r="3420" spans="1:5" x14ac:dyDescent="0.3">
      <c r="A3420" s="2"/>
      <c r="B3420" s="2"/>
      <c r="C3420" s="2"/>
      <c r="D3420" s="2" t="s">
        <v>13</v>
      </c>
      <c r="E3420" s="2">
        <v>690.00000000000011</v>
      </c>
    </row>
    <row r="3421" spans="1:5" x14ac:dyDescent="0.3">
      <c r="A3421" s="2">
        <v>1232356</v>
      </c>
      <c r="B3421" s="2" t="s">
        <v>11</v>
      </c>
      <c r="C3421" s="2">
        <v>1</v>
      </c>
      <c r="D3421" s="2"/>
      <c r="E3421" s="2"/>
    </row>
    <row r="3422" spans="1:5" x14ac:dyDescent="0.3">
      <c r="A3422" s="2"/>
      <c r="B3422" s="2"/>
      <c r="C3422" s="2"/>
      <c r="D3422" s="2"/>
      <c r="E3422" s="2">
        <v>9310</v>
      </c>
    </row>
    <row r="3423" spans="1:5" x14ac:dyDescent="0.3">
      <c r="A3423" s="2"/>
      <c r="B3423" s="2"/>
      <c r="C3423" s="2"/>
      <c r="D3423" s="2" t="s">
        <v>13</v>
      </c>
      <c r="E3423" s="2">
        <v>690.00000000000011</v>
      </c>
    </row>
    <row r="3424" spans="1:5" x14ac:dyDescent="0.3">
      <c r="A3424" s="2">
        <v>1232357</v>
      </c>
      <c r="B3424" s="2" t="s">
        <v>11</v>
      </c>
      <c r="C3424" s="2">
        <v>1</v>
      </c>
      <c r="D3424" s="2"/>
      <c r="E3424" s="2"/>
    </row>
    <row r="3425" spans="1:5" x14ac:dyDescent="0.3">
      <c r="A3425" s="2"/>
      <c r="B3425" s="2"/>
      <c r="C3425" s="2"/>
      <c r="D3425" s="2"/>
      <c r="E3425" s="2">
        <v>9310</v>
      </c>
    </row>
    <row r="3426" spans="1:5" x14ac:dyDescent="0.3">
      <c r="A3426" s="2"/>
      <c r="B3426" s="2"/>
      <c r="C3426" s="2"/>
      <c r="D3426" s="2" t="s">
        <v>13</v>
      </c>
      <c r="E3426" s="2">
        <v>690.00000000000011</v>
      </c>
    </row>
    <row r="3427" spans="1:5" x14ac:dyDescent="0.3">
      <c r="A3427" s="2">
        <v>1232358</v>
      </c>
      <c r="B3427" s="2" t="s">
        <v>11</v>
      </c>
      <c r="C3427" s="2">
        <v>1</v>
      </c>
      <c r="D3427" s="2"/>
      <c r="E3427" s="2"/>
    </row>
    <row r="3428" spans="1:5" x14ac:dyDescent="0.3">
      <c r="A3428" s="2"/>
      <c r="B3428" s="2"/>
      <c r="C3428" s="2"/>
      <c r="D3428" s="2"/>
      <c r="E3428" s="2">
        <v>9310</v>
      </c>
    </row>
    <row r="3429" spans="1:5" x14ac:dyDescent="0.3">
      <c r="A3429" s="2"/>
      <c r="B3429" s="2"/>
      <c r="C3429" s="2"/>
      <c r="D3429" s="2" t="s">
        <v>13</v>
      </c>
      <c r="E3429" s="2">
        <v>690.00000000000011</v>
      </c>
    </row>
    <row r="3430" spans="1:5" x14ac:dyDescent="0.3">
      <c r="A3430" s="2">
        <v>1232359</v>
      </c>
      <c r="B3430" s="2" t="s">
        <v>11</v>
      </c>
      <c r="C3430" s="2">
        <v>1</v>
      </c>
      <c r="D3430" s="2"/>
      <c r="E3430" s="2"/>
    </row>
    <row r="3431" spans="1:5" x14ac:dyDescent="0.3">
      <c r="A3431" s="2"/>
      <c r="B3431" s="2"/>
      <c r="C3431" s="2"/>
      <c r="D3431" s="2"/>
      <c r="E3431" s="2">
        <v>9310</v>
      </c>
    </row>
    <row r="3432" spans="1:5" x14ac:dyDescent="0.3">
      <c r="A3432" s="2"/>
      <c r="B3432" s="2"/>
      <c r="C3432" s="2"/>
      <c r="D3432" s="2" t="s">
        <v>13</v>
      </c>
      <c r="E3432" s="2">
        <v>690.00000000000011</v>
      </c>
    </row>
    <row r="3433" spans="1:5" x14ac:dyDescent="0.3">
      <c r="A3433" s="2">
        <v>1232360</v>
      </c>
      <c r="B3433" s="2" t="s">
        <v>11</v>
      </c>
      <c r="C3433" s="2">
        <v>1</v>
      </c>
      <c r="D3433" s="2"/>
      <c r="E3433" s="2"/>
    </row>
    <row r="3434" spans="1:5" x14ac:dyDescent="0.3">
      <c r="A3434" s="2"/>
      <c r="B3434" s="2"/>
      <c r="C3434" s="2"/>
      <c r="D3434" s="2"/>
      <c r="E3434" s="2">
        <v>9310</v>
      </c>
    </row>
    <row r="3435" spans="1:5" x14ac:dyDescent="0.3">
      <c r="A3435" s="2"/>
      <c r="B3435" s="2"/>
      <c r="C3435" s="2"/>
      <c r="D3435" s="2" t="s">
        <v>13</v>
      </c>
      <c r="E3435" s="2">
        <v>690.00000000000011</v>
      </c>
    </row>
    <row r="3436" spans="1:5" x14ac:dyDescent="0.3">
      <c r="A3436" s="2">
        <v>1232401</v>
      </c>
      <c r="B3436" s="2" t="s">
        <v>11</v>
      </c>
      <c r="C3436" s="2">
        <v>1</v>
      </c>
      <c r="D3436" s="2"/>
      <c r="E3436" s="2"/>
    </row>
    <row r="3437" spans="1:5" x14ac:dyDescent="0.3">
      <c r="A3437" s="2"/>
      <c r="B3437" s="2"/>
      <c r="C3437" s="2"/>
      <c r="D3437" s="2"/>
      <c r="E3437" s="2">
        <v>9310</v>
      </c>
    </row>
    <row r="3438" spans="1:5" x14ac:dyDescent="0.3">
      <c r="A3438" s="2"/>
      <c r="B3438" s="2"/>
      <c r="C3438" s="2"/>
      <c r="D3438" s="2" t="s">
        <v>13</v>
      </c>
      <c r="E3438" s="2">
        <v>690.00000000000011</v>
      </c>
    </row>
    <row r="3439" spans="1:5" x14ac:dyDescent="0.3">
      <c r="A3439" s="2">
        <v>1232402</v>
      </c>
      <c r="B3439" s="2" t="s">
        <v>11</v>
      </c>
      <c r="C3439" s="2">
        <v>1</v>
      </c>
      <c r="D3439" s="2"/>
      <c r="E3439" s="2"/>
    </row>
    <row r="3440" spans="1:5" x14ac:dyDescent="0.3">
      <c r="A3440" s="2"/>
      <c r="B3440" s="2"/>
      <c r="C3440" s="2"/>
      <c r="D3440" s="2"/>
      <c r="E3440" s="2">
        <v>9310</v>
      </c>
    </row>
    <row r="3441" spans="1:5" x14ac:dyDescent="0.3">
      <c r="A3441" s="2"/>
      <c r="B3441" s="2"/>
      <c r="C3441" s="2"/>
      <c r="D3441" s="2" t="s">
        <v>13</v>
      </c>
      <c r="E3441" s="2">
        <v>690.00000000000011</v>
      </c>
    </row>
    <row r="3442" spans="1:5" x14ac:dyDescent="0.3">
      <c r="A3442" s="2">
        <v>1232403</v>
      </c>
      <c r="B3442" s="2" t="s">
        <v>11</v>
      </c>
      <c r="C3442" s="2">
        <v>1</v>
      </c>
      <c r="D3442" s="2"/>
      <c r="E3442" s="2"/>
    </row>
    <row r="3443" spans="1:5" x14ac:dyDescent="0.3">
      <c r="A3443" s="2"/>
      <c r="B3443" s="2"/>
      <c r="C3443" s="2"/>
      <c r="D3443" s="2"/>
      <c r="E3443" s="2">
        <v>9310</v>
      </c>
    </row>
    <row r="3444" spans="1:5" x14ac:dyDescent="0.3">
      <c r="A3444" s="2"/>
      <c r="B3444" s="2"/>
      <c r="C3444" s="2"/>
      <c r="D3444" s="2" t="s">
        <v>13</v>
      </c>
      <c r="E3444" s="2">
        <v>690.00000000000011</v>
      </c>
    </row>
    <row r="3445" spans="1:5" x14ac:dyDescent="0.3">
      <c r="A3445" s="2">
        <v>1232404</v>
      </c>
      <c r="B3445" s="2" t="s">
        <v>11</v>
      </c>
      <c r="C3445" s="2">
        <v>1</v>
      </c>
      <c r="D3445" s="2"/>
      <c r="E3445" s="2"/>
    </row>
    <row r="3446" spans="1:5" x14ac:dyDescent="0.3">
      <c r="A3446" s="2"/>
      <c r="B3446" s="2"/>
      <c r="C3446" s="2"/>
      <c r="D3446" s="2"/>
      <c r="E3446" s="2">
        <v>9310</v>
      </c>
    </row>
    <row r="3447" spans="1:5" x14ac:dyDescent="0.3">
      <c r="A3447" s="2"/>
      <c r="B3447" s="2"/>
      <c r="C3447" s="2"/>
      <c r="D3447" s="2" t="s">
        <v>13</v>
      </c>
      <c r="E3447" s="2">
        <v>690.00000000000011</v>
      </c>
    </row>
    <row r="3448" spans="1:5" x14ac:dyDescent="0.3">
      <c r="A3448" s="2">
        <v>1232405</v>
      </c>
      <c r="B3448" s="2" t="s">
        <v>11</v>
      </c>
      <c r="C3448" s="2">
        <v>1</v>
      </c>
      <c r="D3448" s="2"/>
      <c r="E3448" s="2"/>
    </row>
    <row r="3449" spans="1:5" x14ac:dyDescent="0.3">
      <c r="A3449" s="2"/>
      <c r="B3449" s="2"/>
      <c r="C3449" s="2"/>
      <c r="D3449" s="2"/>
      <c r="E3449" s="2">
        <v>9310</v>
      </c>
    </row>
    <row r="3450" spans="1:5" x14ac:dyDescent="0.3">
      <c r="A3450" s="2"/>
      <c r="B3450" s="2"/>
      <c r="C3450" s="2"/>
      <c r="D3450" s="2" t="s">
        <v>13</v>
      </c>
      <c r="E3450" s="2">
        <v>690.00000000000011</v>
      </c>
    </row>
    <row r="3451" spans="1:5" x14ac:dyDescent="0.3">
      <c r="A3451" s="2">
        <v>1232406</v>
      </c>
      <c r="B3451" s="2" t="s">
        <v>11</v>
      </c>
      <c r="C3451" s="2">
        <v>1</v>
      </c>
      <c r="D3451" s="2"/>
      <c r="E3451" s="2"/>
    </row>
    <row r="3452" spans="1:5" x14ac:dyDescent="0.3">
      <c r="A3452" s="2"/>
      <c r="B3452" s="2"/>
      <c r="C3452" s="2"/>
      <c r="D3452" s="2"/>
      <c r="E3452" s="2">
        <v>9310</v>
      </c>
    </row>
    <row r="3453" spans="1:5" x14ac:dyDescent="0.3">
      <c r="A3453" s="2"/>
      <c r="B3453" s="2"/>
      <c r="C3453" s="2"/>
      <c r="D3453" s="2" t="s">
        <v>13</v>
      </c>
      <c r="E3453" s="2">
        <v>690.00000000000011</v>
      </c>
    </row>
    <row r="3454" spans="1:5" x14ac:dyDescent="0.3">
      <c r="A3454" s="2">
        <v>1232407</v>
      </c>
      <c r="B3454" s="2" t="s">
        <v>11</v>
      </c>
      <c r="C3454" s="2">
        <v>1</v>
      </c>
      <c r="D3454" s="2"/>
      <c r="E3454" s="2"/>
    </row>
    <row r="3455" spans="1:5" x14ac:dyDescent="0.3">
      <c r="A3455" s="2"/>
      <c r="B3455" s="2"/>
      <c r="C3455" s="2"/>
      <c r="D3455" s="2"/>
      <c r="E3455" s="2">
        <v>9310</v>
      </c>
    </row>
    <row r="3456" spans="1:5" x14ac:dyDescent="0.3">
      <c r="A3456" s="2"/>
      <c r="B3456" s="2"/>
      <c r="C3456" s="2"/>
      <c r="D3456" s="2" t="s">
        <v>13</v>
      </c>
      <c r="E3456" s="2">
        <v>690.00000000000011</v>
      </c>
    </row>
    <row r="3457" spans="1:5" x14ac:dyDescent="0.3">
      <c r="A3457" s="2">
        <v>1232408</v>
      </c>
      <c r="B3457" s="2" t="s">
        <v>11</v>
      </c>
      <c r="C3457" s="2">
        <v>1</v>
      </c>
      <c r="D3457" s="2"/>
      <c r="E3457" s="2"/>
    </row>
    <row r="3458" spans="1:5" x14ac:dyDescent="0.3">
      <c r="A3458" s="2"/>
      <c r="B3458" s="2"/>
      <c r="C3458" s="2"/>
      <c r="D3458" s="2"/>
      <c r="E3458" s="2">
        <v>9310</v>
      </c>
    </row>
    <row r="3459" spans="1:5" x14ac:dyDescent="0.3">
      <c r="A3459" s="2"/>
      <c r="B3459" s="2"/>
      <c r="C3459" s="2"/>
      <c r="D3459" s="2" t="s">
        <v>13</v>
      </c>
      <c r="E3459" s="2">
        <v>690.00000000000011</v>
      </c>
    </row>
    <row r="3460" spans="1:5" x14ac:dyDescent="0.3">
      <c r="A3460" s="2">
        <v>1232409</v>
      </c>
      <c r="B3460" s="2" t="s">
        <v>11</v>
      </c>
      <c r="C3460" s="2">
        <v>1</v>
      </c>
      <c r="D3460" s="2"/>
      <c r="E3460" s="2"/>
    </row>
    <row r="3461" spans="1:5" x14ac:dyDescent="0.3">
      <c r="A3461" s="2"/>
      <c r="B3461" s="2"/>
      <c r="C3461" s="2"/>
      <c r="D3461" s="2"/>
      <c r="E3461" s="2">
        <v>9310</v>
      </c>
    </row>
    <row r="3462" spans="1:5" x14ac:dyDescent="0.3">
      <c r="A3462" s="2"/>
      <c r="B3462" s="2"/>
      <c r="C3462" s="2"/>
      <c r="D3462" s="2" t="s">
        <v>13</v>
      </c>
      <c r="E3462" s="2">
        <v>690.00000000000011</v>
      </c>
    </row>
    <row r="3463" spans="1:5" x14ac:dyDescent="0.3">
      <c r="A3463" s="2">
        <v>1232410</v>
      </c>
      <c r="B3463" s="2" t="s">
        <v>11</v>
      </c>
      <c r="C3463" s="2">
        <v>1</v>
      </c>
      <c r="D3463" s="2"/>
      <c r="E3463" s="2"/>
    </row>
    <row r="3464" spans="1:5" x14ac:dyDescent="0.3">
      <c r="A3464" s="2"/>
      <c r="B3464" s="2"/>
      <c r="C3464" s="2"/>
      <c r="D3464" s="2"/>
      <c r="E3464" s="2">
        <v>9310</v>
      </c>
    </row>
    <row r="3465" spans="1:5" x14ac:dyDescent="0.3">
      <c r="A3465" s="2"/>
      <c r="B3465" s="2"/>
      <c r="C3465" s="2"/>
      <c r="D3465" s="2" t="s">
        <v>13</v>
      </c>
      <c r="E3465" s="2">
        <v>690.00000000000011</v>
      </c>
    </row>
    <row r="3466" spans="1:5" x14ac:dyDescent="0.3">
      <c r="A3466" s="2">
        <v>1232411</v>
      </c>
      <c r="B3466" s="2" t="s">
        <v>11</v>
      </c>
      <c r="C3466" s="2">
        <v>1</v>
      </c>
      <c r="D3466" s="2"/>
      <c r="E3466" s="2"/>
    </row>
    <row r="3467" spans="1:5" x14ac:dyDescent="0.3">
      <c r="A3467" s="2"/>
      <c r="B3467" s="2"/>
      <c r="C3467" s="2"/>
      <c r="D3467" s="2"/>
      <c r="E3467" s="2">
        <v>9310</v>
      </c>
    </row>
    <row r="3468" spans="1:5" x14ac:dyDescent="0.3">
      <c r="A3468" s="2"/>
      <c r="B3468" s="2"/>
      <c r="C3468" s="2"/>
      <c r="D3468" s="2" t="s">
        <v>13</v>
      </c>
      <c r="E3468" s="2">
        <v>690.00000000000011</v>
      </c>
    </row>
    <row r="3469" spans="1:5" x14ac:dyDescent="0.3">
      <c r="A3469" s="2">
        <v>1232412</v>
      </c>
      <c r="B3469" s="2" t="s">
        <v>11</v>
      </c>
      <c r="C3469" s="2">
        <v>1</v>
      </c>
      <c r="D3469" s="2"/>
      <c r="E3469" s="2"/>
    </row>
    <row r="3470" spans="1:5" x14ac:dyDescent="0.3">
      <c r="A3470" s="2"/>
      <c r="B3470" s="2"/>
      <c r="C3470" s="2"/>
      <c r="D3470" s="2"/>
      <c r="E3470" s="2">
        <v>9310</v>
      </c>
    </row>
    <row r="3471" spans="1:5" x14ac:dyDescent="0.3">
      <c r="A3471" s="2"/>
      <c r="B3471" s="2"/>
      <c r="C3471" s="2"/>
      <c r="D3471" s="2" t="s">
        <v>13</v>
      </c>
      <c r="E3471" s="2">
        <v>690.00000000000011</v>
      </c>
    </row>
    <row r="3472" spans="1:5" x14ac:dyDescent="0.3">
      <c r="A3472" s="2">
        <v>1232413</v>
      </c>
      <c r="B3472" s="2" t="s">
        <v>11</v>
      </c>
      <c r="C3472" s="2">
        <v>1</v>
      </c>
      <c r="D3472" s="2"/>
      <c r="E3472" s="2"/>
    </row>
    <row r="3473" spans="1:5" x14ac:dyDescent="0.3">
      <c r="A3473" s="2"/>
      <c r="B3473" s="2"/>
      <c r="C3473" s="2"/>
      <c r="D3473" s="2"/>
      <c r="E3473" s="2">
        <v>9310</v>
      </c>
    </row>
    <row r="3474" spans="1:5" x14ac:dyDescent="0.3">
      <c r="A3474" s="2"/>
      <c r="B3474" s="2"/>
      <c r="C3474" s="2"/>
      <c r="D3474" s="2" t="s">
        <v>13</v>
      </c>
      <c r="E3474" s="2">
        <v>690.00000000000011</v>
      </c>
    </row>
    <row r="3475" spans="1:5" x14ac:dyDescent="0.3">
      <c r="A3475" s="2">
        <v>1232414</v>
      </c>
      <c r="B3475" s="2" t="s">
        <v>11</v>
      </c>
      <c r="C3475" s="2">
        <v>1</v>
      </c>
      <c r="D3475" s="2"/>
      <c r="E3475" s="2"/>
    </row>
    <row r="3476" spans="1:5" x14ac:dyDescent="0.3">
      <c r="A3476" s="2"/>
      <c r="B3476" s="2"/>
      <c r="C3476" s="2"/>
      <c r="D3476" s="2"/>
      <c r="E3476" s="2">
        <v>9310</v>
      </c>
    </row>
    <row r="3477" spans="1:5" x14ac:dyDescent="0.3">
      <c r="A3477" s="2"/>
      <c r="B3477" s="2"/>
      <c r="C3477" s="2"/>
      <c r="D3477" s="2" t="s">
        <v>13</v>
      </c>
      <c r="E3477" s="2">
        <v>690.00000000000011</v>
      </c>
    </row>
    <row r="3478" spans="1:5" x14ac:dyDescent="0.3">
      <c r="A3478" s="2">
        <v>1232415</v>
      </c>
      <c r="B3478" s="2" t="s">
        <v>11</v>
      </c>
      <c r="C3478" s="2">
        <v>1</v>
      </c>
      <c r="D3478" s="2"/>
      <c r="E3478" s="2"/>
    </row>
    <row r="3479" spans="1:5" x14ac:dyDescent="0.3">
      <c r="A3479" s="2"/>
      <c r="B3479" s="2"/>
      <c r="C3479" s="2"/>
      <c r="D3479" s="2"/>
      <c r="E3479" s="2">
        <v>9310</v>
      </c>
    </row>
    <row r="3480" spans="1:5" x14ac:dyDescent="0.3">
      <c r="A3480" s="2"/>
      <c r="B3480" s="2"/>
      <c r="C3480" s="2"/>
      <c r="D3480" s="2" t="s">
        <v>13</v>
      </c>
      <c r="E3480" s="2">
        <v>690.00000000000011</v>
      </c>
    </row>
    <row r="3481" spans="1:5" x14ac:dyDescent="0.3">
      <c r="A3481" s="2">
        <v>1232416</v>
      </c>
      <c r="B3481" s="2" t="s">
        <v>11</v>
      </c>
      <c r="C3481" s="2">
        <v>1</v>
      </c>
      <c r="D3481" s="2"/>
      <c r="E3481" s="2"/>
    </row>
    <row r="3482" spans="1:5" x14ac:dyDescent="0.3">
      <c r="A3482" s="2"/>
      <c r="B3482" s="2"/>
      <c r="C3482" s="2"/>
      <c r="D3482" s="2"/>
      <c r="E3482" s="2">
        <v>9310</v>
      </c>
    </row>
    <row r="3483" spans="1:5" x14ac:dyDescent="0.3">
      <c r="A3483" s="2"/>
      <c r="B3483" s="2"/>
      <c r="C3483" s="2"/>
      <c r="D3483" s="2" t="s">
        <v>13</v>
      </c>
      <c r="E3483" s="2">
        <v>690.00000000000011</v>
      </c>
    </row>
    <row r="3484" spans="1:5" x14ac:dyDescent="0.3">
      <c r="A3484" s="2">
        <v>1232417</v>
      </c>
      <c r="B3484" s="2" t="s">
        <v>11</v>
      </c>
      <c r="C3484" s="2">
        <v>1</v>
      </c>
      <c r="D3484" s="2"/>
      <c r="E3484" s="2"/>
    </row>
    <row r="3485" spans="1:5" x14ac:dyDescent="0.3">
      <c r="A3485" s="2"/>
      <c r="B3485" s="2"/>
      <c r="C3485" s="2"/>
      <c r="D3485" s="2"/>
      <c r="E3485" s="2">
        <v>9310</v>
      </c>
    </row>
    <row r="3486" spans="1:5" x14ac:dyDescent="0.3">
      <c r="A3486" s="2"/>
      <c r="B3486" s="2"/>
      <c r="C3486" s="2"/>
      <c r="D3486" s="2" t="s">
        <v>13</v>
      </c>
      <c r="E3486" s="2">
        <v>690.00000000000011</v>
      </c>
    </row>
    <row r="3487" spans="1:5" x14ac:dyDescent="0.3">
      <c r="A3487" s="2">
        <v>1232418</v>
      </c>
      <c r="B3487" s="2" t="s">
        <v>11</v>
      </c>
      <c r="C3487" s="2">
        <v>1</v>
      </c>
      <c r="D3487" s="2"/>
      <c r="E3487" s="2"/>
    </row>
    <row r="3488" spans="1:5" x14ac:dyDescent="0.3">
      <c r="A3488" s="2"/>
      <c r="B3488" s="2"/>
      <c r="C3488" s="2"/>
      <c r="D3488" s="2"/>
      <c r="E3488" s="2">
        <v>9310</v>
      </c>
    </row>
    <row r="3489" spans="1:5" x14ac:dyDescent="0.3">
      <c r="A3489" s="2"/>
      <c r="B3489" s="2"/>
      <c r="C3489" s="2"/>
      <c r="D3489" s="2" t="s">
        <v>13</v>
      </c>
      <c r="E3489" s="2">
        <v>690.00000000000011</v>
      </c>
    </row>
    <row r="3490" spans="1:5" x14ac:dyDescent="0.3">
      <c r="A3490" s="2">
        <v>1232419</v>
      </c>
      <c r="B3490" s="2" t="s">
        <v>11</v>
      </c>
      <c r="C3490" s="2">
        <v>1</v>
      </c>
      <c r="D3490" s="2"/>
      <c r="E3490" s="2"/>
    </row>
    <row r="3491" spans="1:5" x14ac:dyDescent="0.3">
      <c r="A3491" s="2"/>
      <c r="B3491" s="2"/>
      <c r="C3491" s="2"/>
      <c r="D3491" s="2"/>
      <c r="E3491" s="2">
        <v>9310</v>
      </c>
    </row>
    <row r="3492" spans="1:5" x14ac:dyDescent="0.3">
      <c r="A3492" s="2"/>
      <c r="B3492" s="2"/>
      <c r="C3492" s="2"/>
      <c r="D3492" s="2" t="s">
        <v>13</v>
      </c>
      <c r="E3492" s="2">
        <v>690.00000000000011</v>
      </c>
    </row>
    <row r="3493" spans="1:5" x14ac:dyDescent="0.3">
      <c r="A3493" s="2">
        <v>1232420</v>
      </c>
      <c r="B3493" s="2" t="s">
        <v>11</v>
      </c>
      <c r="C3493" s="2">
        <v>1</v>
      </c>
      <c r="D3493" s="2"/>
      <c r="E3493" s="2"/>
    </row>
    <row r="3494" spans="1:5" x14ac:dyDescent="0.3">
      <c r="A3494" s="2"/>
      <c r="B3494" s="2"/>
      <c r="C3494" s="2"/>
      <c r="D3494" s="2"/>
      <c r="E3494" s="2">
        <v>9310</v>
      </c>
    </row>
    <row r="3495" spans="1:5" x14ac:dyDescent="0.3">
      <c r="A3495" s="2"/>
      <c r="B3495" s="2"/>
      <c r="C3495" s="2"/>
      <c r="D3495" s="2" t="s">
        <v>13</v>
      </c>
      <c r="E3495" s="2">
        <v>690.00000000000011</v>
      </c>
    </row>
    <row r="3496" spans="1:5" x14ac:dyDescent="0.3">
      <c r="A3496" s="2">
        <v>1232421</v>
      </c>
      <c r="B3496" s="2" t="s">
        <v>11</v>
      </c>
      <c r="C3496" s="2">
        <v>1</v>
      </c>
      <c r="D3496" s="2"/>
      <c r="E3496" s="2"/>
    </row>
    <row r="3497" spans="1:5" x14ac:dyDescent="0.3">
      <c r="A3497" s="2"/>
      <c r="B3497" s="2"/>
      <c r="C3497" s="2"/>
      <c r="D3497" s="2"/>
      <c r="E3497" s="2">
        <v>9310</v>
      </c>
    </row>
    <row r="3498" spans="1:5" x14ac:dyDescent="0.3">
      <c r="A3498" s="2"/>
      <c r="B3498" s="2"/>
      <c r="C3498" s="2"/>
      <c r="D3498" s="2" t="s">
        <v>13</v>
      </c>
      <c r="E3498" s="2">
        <v>690.00000000000011</v>
      </c>
    </row>
    <row r="3499" spans="1:5" x14ac:dyDescent="0.3">
      <c r="A3499" s="2">
        <v>1232422</v>
      </c>
      <c r="B3499" s="2" t="s">
        <v>11</v>
      </c>
      <c r="C3499" s="2">
        <v>1</v>
      </c>
      <c r="D3499" s="2"/>
      <c r="E3499" s="2"/>
    </row>
    <row r="3500" spans="1:5" x14ac:dyDescent="0.3">
      <c r="A3500" s="2"/>
      <c r="B3500" s="2"/>
      <c r="C3500" s="2"/>
      <c r="D3500" s="2"/>
      <c r="E3500" s="2">
        <v>9310</v>
      </c>
    </row>
    <row r="3501" spans="1:5" x14ac:dyDescent="0.3">
      <c r="A3501" s="2"/>
      <c r="B3501" s="2"/>
      <c r="C3501" s="2"/>
      <c r="D3501" s="2" t="s">
        <v>13</v>
      </c>
      <c r="E3501" s="2">
        <v>690.00000000000011</v>
      </c>
    </row>
    <row r="3502" spans="1:5" x14ac:dyDescent="0.3">
      <c r="A3502" s="2">
        <v>1232423</v>
      </c>
      <c r="B3502" s="2" t="s">
        <v>11</v>
      </c>
      <c r="C3502" s="2">
        <v>1</v>
      </c>
      <c r="D3502" s="2"/>
      <c r="E3502" s="2"/>
    </row>
    <row r="3503" spans="1:5" x14ac:dyDescent="0.3">
      <c r="A3503" s="2"/>
      <c r="B3503" s="2"/>
      <c r="C3503" s="2"/>
      <c r="D3503" s="2"/>
      <c r="E3503" s="2">
        <v>9310</v>
      </c>
    </row>
    <row r="3504" spans="1:5" x14ac:dyDescent="0.3">
      <c r="A3504" s="2"/>
      <c r="B3504" s="2"/>
      <c r="C3504" s="2"/>
      <c r="D3504" s="2" t="s">
        <v>13</v>
      </c>
      <c r="E3504" s="2">
        <v>690.00000000000011</v>
      </c>
    </row>
    <row r="3505" spans="1:5" x14ac:dyDescent="0.3">
      <c r="A3505" s="2">
        <v>1232424</v>
      </c>
      <c r="B3505" s="2" t="s">
        <v>11</v>
      </c>
      <c r="C3505" s="2">
        <v>1</v>
      </c>
      <c r="D3505" s="2"/>
      <c r="E3505" s="2"/>
    </row>
    <row r="3506" spans="1:5" x14ac:dyDescent="0.3">
      <c r="A3506" s="2"/>
      <c r="B3506" s="2"/>
      <c r="C3506" s="2"/>
      <c r="D3506" s="2"/>
      <c r="E3506" s="2">
        <v>9310</v>
      </c>
    </row>
    <row r="3507" spans="1:5" x14ac:dyDescent="0.3">
      <c r="A3507" s="2"/>
      <c r="B3507" s="2"/>
      <c r="C3507" s="2"/>
      <c r="D3507" s="2" t="s">
        <v>13</v>
      </c>
      <c r="E3507" s="2">
        <v>690.00000000000011</v>
      </c>
    </row>
    <row r="3508" spans="1:5" x14ac:dyDescent="0.3">
      <c r="A3508" s="2">
        <v>1232425</v>
      </c>
      <c r="B3508" s="2" t="s">
        <v>11</v>
      </c>
      <c r="C3508" s="2">
        <v>1</v>
      </c>
      <c r="D3508" s="2"/>
      <c r="E3508" s="2"/>
    </row>
    <row r="3509" spans="1:5" x14ac:dyDescent="0.3">
      <c r="A3509" s="2"/>
      <c r="B3509" s="2"/>
      <c r="C3509" s="2"/>
      <c r="D3509" s="2"/>
      <c r="E3509" s="2">
        <v>9310</v>
      </c>
    </row>
    <row r="3510" spans="1:5" x14ac:dyDescent="0.3">
      <c r="A3510" s="2"/>
      <c r="B3510" s="2"/>
      <c r="C3510" s="2"/>
      <c r="D3510" s="2" t="s">
        <v>13</v>
      </c>
      <c r="E3510" s="2">
        <v>690.00000000000011</v>
      </c>
    </row>
    <row r="3511" spans="1:5" x14ac:dyDescent="0.3">
      <c r="A3511" s="2">
        <v>1232426</v>
      </c>
      <c r="B3511" s="2" t="s">
        <v>11</v>
      </c>
      <c r="C3511" s="2">
        <v>1</v>
      </c>
      <c r="D3511" s="2"/>
      <c r="E3511" s="2"/>
    </row>
    <row r="3512" spans="1:5" x14ac:dyDescent="0.3">
      <c r="A3512" s="2"/>
      <c r="B3512" s="2"/>
      <c r="C3512" s="2"/>
      <c r="D3512" s="2"/>
      <c r="E3512" s="2">
        <v>9310</v>
      </c>
    </row>
    <row r="3513" spans="1:5" x14ac:dyDescent="0.3">
      <c r="A3513" s="2"/>
      <c r="B3513" s="2"/>
      <c r="C3513" s="2"/>
      <c r="D3513" s="2" t="s">
        <v>13</v>
      </c>
      <c r="E3513" s="2">
        <v>690.00000000000011</v>
      </c>
    </row>
    <row r="3514" spans="1:5" x14ac:dyDescent="0.3">
      <c r="A3514" s="2">
        <v>1232427</v>
      </c>
      <c r="B3514" s="2" t="s">
        <v>11</v>
      </c>
      <c r="C3514" s="2">
        <v>1</v>
      </c>
      <c r="D3514" s="2"/>
      <c r="E3514" s="2"/>
    </row>
    <row r="3515" spans="1:5" x14ac:dyDescent="0.3">
      <c r="A3515" s="2"/>
      <c r="B3515" s="2"/>
      <c r="C3515" s="2"/>
      <c r="D3515" s="2"/>
      <c r="E3515" s="2">
        <v>9310</v>
      </c>
    </row>
    <row r="3516" spans="1:5" x14ac:dyDescent="0.3">
      <c r="A3516" s="2"/>
      <c r="B3516" s="2"/>
      <c r="C3516" s="2"/>
      <c r="D3516" s="2" t="s">
        <v>13</v>
      </c>
      <c r="E3516" s="2">
        <v>690.00000000000011</v>
      </c>
    </row>
    <row r="3517" spans="1:5" x14ac:dyDescent="0.3">
      <c r="A3517" s="2">
        <v>1232428</v>
      </c>
      <c r="B3517" s="2" t="s">
        <v>11</v>
      </c>
      <c r="C3517" s="2">
        <v>1</v>
      </c>
      <c r="D3517" s="2"/>
      <c r="E3517" s="2"/>
    </row>
    <row r="3518" spans="1:5" x14ac:dyDescent="0.3">
      <c r="A3518" s="2"/>
      <c r="B3518" s="2"/>
      <c r="C3518" s="2"/>
      <c r="D3518" s="2"/>
      <c r="E3518" s="2">
        <v>9310</v>
      </c>
    </row>
    <row r="3519" spans="1:5" x14ac:dyDescent="0.3">
      <c r="A3519" s="2"/>
      <c r="B3519" s="2"/>
      <c r="C3519" s="2"/>
      <c r="D3519" s="2" t="s">
        <v>13</v>
      </c>
      <c r="E3519" s="2">
        <v>690.00000000000011</v>
      </c>
    </row>
    <row r="3520" spans="1:5" x14ac:dyDescent="0.3">
      <c r="A3520" s="2">
        <v>1232429</v>
      </c>
      <c r="B3520" s="2" t="s">
        <v>11</v>
      </c>
      <c r="C3520" s="2">
        <v>1</v>
      </c>
      <c r="D3520" s="2"/>
      <c r="E3520" s="2"/>
    </row>
    <row r="3521" spans="1:5" x14ac:dyDescent="0.3">
      <c r="A3521" s="2"/>
      <c r="B3521" s="2"/>
      <c r="C3521" s="2"/>
      <c r="D3521" s="2"/>
      <c r="E3521" s="2">
        <v>9310</v>
      </c>
    </row>
    <row r="3522" spans="1:5" x14ac:dyDescent="0.3">
      <c r="A3522" s="2"/>
      <c r="B3522" s="2"/>
      <c r="C3522" s="2"/>
      <c r="D3522" s="2" t="s">
        <v>13</v>
      </c>
      <c r="E3522" s="2">
        <v>690.00000000000011</v>
      </c>
    </row>
    <row r="3523" spans="1:5" x14ac:dyDescent="0.3">
      <c r="A3523" s="2">
        <v>1232430</v>
      </c>
      <c r="B3523" s="2" t="s">
        <v>11</v>
      </c>
      <c r="C3523" s="2">
        <v>1</v>
      </c>
      <c r="D3523" s="2"/>
      <c r="E3523" s="2"/>
    </row>
    <row r="3524" spans="1:5" x14ac:dyDescent="0.3">
      <c r="A3524" s="2"/>
      <c r="B3524" s="2"/>
      <c r="C3524" s="2"/>
      <c r="D3524" s="2"/>
      <c r="E3524" s="2">
        <v>9310</v>
      </c>
    </row>
    <row r="3525" spans="1:5" x14ac:dyDescent="0.3">
      <c r="A3525" s="2"/>
      <c r="B3525" s="2"/>
      <c r="C3525" s="2"/>
      <c r="D3525" s="2" t="s">
        <v>13</v>
      </c>
      <c r="E3525" s="2">
        <v>690.00000000000011</v>
      </c>
    </row>
    <row r="3526" spans="1:5" x14ac:dyDescent="0.3">
      <c r="A3526" s="2">
        <v>1232431</v>
      </c>
      <c r="B3526" s="2" t="s">
        <v>11</v>
      </c>
      <c r="C3526" s="2">
        <v>1</v>
      </c>
      <c r="D3526" s="2"/>
      <c r="E3526" s="2"/>
    </row>
    <row r="3527" spans="1:5" x14ac:dyDescent="0.3">
      <c r="A3527" s="2"/>
      <c r="B3527" s="2"/>
      <c r="C3527" s="2"/>
      <c r="D3527" s="2"/>
      <c r="E3527" s="2">
        <v>9310</v>
      </c>
    </row>
    <row r="3528" spans="1:5" x14ac:dyDescent="0.3">
      <c r="A3528" s="2"/>
      <c r="B3528" s="2"/>
      <c r="C3528" s="2"/>
      <c r="D3528" s="2" t="s">
        <v>13</v>
      </c>
      <c r="E3528" s="2">
        <v>690.00000000000011</v>
      </c>
    </row>
    <row r="3529" spans="1:5" x14ac:dyDescent="0.3">
      <c r="A3529" s="2">
        <v>1232432</v>
      </c>
      <c r="B3529" s="2" t="s">
        <v>11</v>
      </c>
      <c r="C3529" s="2">
        <v>1</v>
      </c>
      <c r="D3529" s="2"/>
      <c r="E3529" s="2"/>
    </row>
    <row r="3530" spans="1:5" x14ac:dyDescent="0.3">
      <c r="A3530" s="2"/>
      <c r="B3530" s="2"/>
      <c r="C3530" s="2"/>
      <c r="D3530" s="2"/>
      <c r="E3530" s="2">
        <v>9310</v>
      </c>
    </row>
    <row r="3531" spans="1:5" x14ac:dyDescent="0.3">
      <c r="A3531" s="2"/>
      <c r="B3531" s="2"/>
      <c r="C3531" s="2"/>
      <c r="D3531" s="2" t="s">
        <v>13</v>
      </c>
      <c r="E3531" s="2">
        <v>690.00000000000011</v>
      </c>
    </row>
    <row r="3532" spans="1:5" x14ac:dyDescent="0.3">
      <c r="A3532" s="2">
        <v>1232433</v>
      </c>
      <c r="B3532" s="2" t="s">
        <v>11</v>
      </c>
      <c r="C3532" s="2">
        <v>1</v>
      </c>
      <c r="D3532" s="2"/>
      <c r="E3532" s="2"/>
    </row>
    <row r="3533" spans="1:5" x14ac:dyDescent="0.3">
      <c r="A3533" s="2"/>
      <c r="B3533" s="2"/>
      <c r="C3533" s="2"/>
      <c r="D3533" s="2"/>
      <c r="E3533" s="2">
        <v>9310</v>
      </c>
    </row>
    <row r="3534" spans="1:5" x14ac:dyDescent="0.3">
      <c r="A3534" s="2"/>
      <c r="B3534" s="2"/>
      <c r="C3534" s="2"/>
      <c r="D3534" s="2" t="s">
        <v>13</v>
      </c>
      <c r="E3534" s="2">
        <v>690.00000000000011</v>
      </c>
    </row>
    <row r="3535" spans="1:5" x14ac:dyDescent="0.3">
      <c r="A3535" s="2">
        <v>1232434</v>
      </c>
      <c r="B3535" s="2" t="s">
        <v>11</v>
      </c>
      <c r="C3535" s="2">
        <v>1</v>
      </c>
      <c r="D3535" s="2"/>
      <c r="E3535" s="2"/>
    </row>
    <row r="3536" spans="1:5" x14ac:dyDescent="0.3">
      <c r="A3536" s="2"/>
      <c r="B3536" s="2"/>
      <c r="C3536" s="2"/>
      <c r="D3536" s="2"/>
      <c r="E3536" s="2">
        <v>9310</v>
      </c>
    </row>
    <row r="3537" spans="1:5" x14ac:dyDescent="0.3">
      <c r="A3537" s="2"/>
      <c r="B3537" s="2"/>
      <c r="C3537" s="2"/>
      <c r="D3537" s="2" t="s">
        <v>13</v>
      </c>
      <c r="E3537" s="2">
        <v>690.00000000000011</v>
      </c>
    </row>
    <row r="3538" spans="1:5" x14ac:dyDescent="0.3">
      <c r="A3538" s="2">
        <v>1232435</v>
      </c>
      <c r="B3538" s="2" t="s">
        <v>11</v>
      </c>
      <c r="C3538" s="2">
        <v>1</v>
      </c>
      <c r="D3538" s="2"/>
      <c r="E3538" s="2"/>
    </row>
    <row r="3539" spans="1:5" x14ac:dyDescent="0.3">
      <c r="A3539" s="2"/>
      <c r="B3539" s="2"/>
      <c r="C3539" s="2"/>
      <c r="D3539" s="2"/>
      <c r="E3539" s="2">
        <v>9310</v>
      </c>
    </row>
    <row r="3540" spans="1:5" x14ac:dyDescent="0.3">
      <c r="A3540" s="2"/>
      <c r="B3540" s="2"/>
      <c r="C3540" s="2"/>
      <c r="D3540" s="2" t="s">
        <v>13</v>
      </c>
      <c r="E3540" s="2">
        <v>690.00000000000011</v>
      </c>
    </row>
    <row r="3541" spans="1:5" x14ac:dyDescent="0.3">
      <c r="A3541" s="2">
        <v>1232436</v>
      </c>
      <c r="B3541" s="2" t="s">
        <v>11</v>
      </c>
      <c r="C3541" s="2">
        <v>1</v>
      </c>
      <c r="D3541" s="2"/>
      <c r="E3541" s="2"/>
    </row>
    <row r="3542" spans="1:5" x14ac:dyDescent="0.3">
      <c r="A3542" s="2"/>
      <c r="B3542" s="2"/>
      <c r="C3542" s="2"/>
      <c r="D3542" s="2"/>
      <c r="E3542" s="2">
        <v>9310</v>
      </c>
    </row>
    <row r="3543" spans="1:5" x14ac:dyDescent="0.3">
      <c r="A3543" s="2"/>
      <c r="B3543" s="2"/>
      <c r="C3543" s="2"/>
      <c r="D3543" s="2" t="s">
        <v>13</v>
      </c>
      <c r="E3543" s="2">
        <v>690.00000000000011</v>
      </c>
    </row>
    <row r="3544" spans="1:5" x14ac:dyDescent="0.3">
      <c r="A3544" s="2">
        <v>1232437</v>
      </c>
      <c r="B3544" s="2" t="s">
        <v>11</v>
      </c>
      <c r="C3544" s="2">
        <v>1</v>
      </c>
      <c r="D3544" s="2"/>
      <c r="E3544" s="2"/>
    </row>
    <row r="3545" spans="1:5" x14ac:dyDescent="0.3">
      <c r="A3545" s="2"/>
      <c r="B3545" s="2"/>
      <c r="C3545" s="2"/>
      <c r="D3545" s="2"/>
      <c r="E3545" s="2">
        <v>9310</v>
      </c>
    </row>
    <row r="3546" spans="1:5" x14ac:dyDescent="0.3">
      <c r="A3546" s="2"/>
      <c r="B3546" s="2"/>
      <c r="C3546" s="2"/>
      <c r="D3546" s="2" t="s">
        <v>13</v>
      </c>
      <c r="E3546" s="2">
        <v>690.00000000000011</v>
      </c>
    </row>
    <row r="3547" spans="1:5" x14ac:dyDescent="0.3">
      <c r="A3547" s="2">
        <v>1232438</v>
      </c>
      <c r="B3547" s="2" t="s">
        <v>11</v>
      </c>
      <c r="C3547" s="2">
        <v>1</v>
      </c>
      <c r="D3547" s="2"/>
      <c r="E3547" s="2"/>
    </row>
    <row r="3548" spans="1:5" x14ac:dyDescent="0.3">
      <c r="A3548" s="2"/>
      <c r="B3548" s="2"/>
      <c r="C3548" s="2"/>
      <c r="D3548" s="2"/>
      <c r="E3548" s="2">
        <v>9310</v>
      </c>
    </row>
    <row r="3549" spans="1:5" x14ac:dyDescent="0.3">
      <c r="A3549" s="2"/>
      <c r="B3549" s="2"/>
      <c r="C3549" s="2"/>
      <c r="D3549" s="2" t="s">
        <v>13</v>
      </c>
      <c r="E3549" s="2">
        <v>690.00000000000011</v>
      </c>
    </row>
    <row r="3550" spans="1:5" x14ac:dyDescent="0.3">
      <c r="A3550" s="2">
        <v>1232439</v>
      </c>
      <c r="B3550" s="2" t="s">
        <v>11</v>
      </c>
      <c r="C3550" s="2">
        <v>1</v>
      </c>
      <c r="D3550" s="2"/>
      <c r="E3550" s="2"/>
    </row>
    <row r="3551" spans="1:5" x14ac:dyDescent="0.3">
      <c r="A3551" s="2"/>
      <c r="B3551" s="2"/>
      <c r="C3551" s="2"/>
      <c r="D3551" s="2"/>
      <c r="E3551" s="2">
        <v>9310</v>
      </c>
    </row>
    <row r="3552" spans="1:5" x14ac:dyDescent="0.3">
      <c r="A3552" s="2"/>
      <c r="B3552" s="2"/>
      <c r="C3552" s="2"/>
      <c r="D3552" s="2" t="s">
        <v>13</v>
      </c>
      <c r="E3552" s="2">
        <v>690.00000000000011</v>
      </c>
    </row>
    <row r="3553" spans="1:5" x14ac:dyDescent="0.3">
      <c r="A3553" s="2">
        <v>1232440</v>
      </c>
      <c r="B3553" s="2" t="s">
        <v>11</v>
      </c>
      <c r="C3553" s="2">
        <v>1</v>
      </c>
      <c r="D3553" s="2"/>
      <c r="E3553" s="2"/>
    </row>
    <row r="3554" spans="1:5" x14ac:dyDescent="0.3">
      <c r="A3554" s="2"/>
      <c r="B3554" s="2"/>
      <c r="C3554" s="2"/>
      <c r="D3554" s="2"/>
      <c r="E3554" s="2">
        <v>9310</v>
      </c>
    </row>
    <row r="3555" spans="1:5" x14ac:dyDescent="0.3">
      <c r="A3555" s="2"/>
      <c r="B3555" s="2"/>
      <c r="C3555" s="2"/>
      <c r="D3555" s="2" t="s">
        <v>13</v>
      </c>
      <c r="E3555" s="2">
        <v>690.00000000000011</v>
      </c>
    </row>
    <row r="3556" spans="1:5" x14ac:dyDescent="0.3">
      <c r="A3556" s="2">
        <v>1232441</v>
      </c>
      <c r="B3556" s="2" t="s">
        <v>11</v>
      </c>
      <c r="C3556" s="2">
        <v>1</v>
      </c>
      <c r="D3556" s="2"/>
      <c r="E3556" s="2"/>
    </row>
    <row r="3557" spans="1:5" x14ac:dyDescent="0.3">
      <c r="A3557" s="2"/>
      <c r="B3557" s="2"/>
      <c r="C3557" s="2"/>
      <c r="D3557" s="2"/>
      <c r="E3557" s="2">
        <v>9310</v>
      </c>
    </row>
    <row r="3558" spans="1:5" x14ac:dyDescent="0.3">
      <c r="A3558" s="2"/>
      <c r="B3558" s="2"/>
      <c r="C3558" s="2"/>
      <c r="D3558" s="2" t="s">
        <v>13</v>
      </c>
      <c r="E3558" s="2">
        <v>690.00000000000011</v>
      </c>
    </row>
    <row r="3559" spans="1:5" x14ac:dyDescent="0.3">
      <c r="A3559" s="2">
        <v>1232442</v>
      </c>
      <c r="B3559" s="2" t="s">
        <v>11</v>
      </c>
      <c r="C3559" s="2">
        <v>1</v>
      </c>
      <c r="D3559" s="2"/>
      <c r="E3559" s="2"/>
    </row>
    <row r="3560" spans="1:5" x14ac:dyDescent="0.3">
      <c r="A3560" s="2"/>
      <c r="B3560" s="2"/>
      <c r="C3560" s="2"/>
      <c r="D3560" s="2"/>
      <c r="E3560" s="2">
        <v>9310</v>
      </c>
    </row>
    <row r="3561" spans="1:5" x14ac:dyDescent="0.3">
      <c r="A3561" s="2"/>
      <c r="B3561" s="2"/>
      <c r="C3561" s="2"/>
      <c r="D3561" s="2" t="s">
        <v>13</v>
      </c>
      <c r="E3561" s="2">
        <v>690.00000000000011</v>
      </c>
    </row>
    <row r="3562" spans="1:5" x14ac:dyDescent="0.3">
      <c r="A3562" s="2">
        <v>1232443</v>
      </c>
      <c r="B3562" s="2" t="s">
        <v>11</v>
      </c>
      <c r="C3562" s="2">
        <v>1</v>
      </c>
      <c r="D3562" s="2"/>
      <c r="E3562" s="2"/>
    </row>
    <row r="3563" spans="1:5" x14ac:dyDescent="0.3">
      <c r="A3563" s="2"/>
      <c r="B3563" s="2"/>
      <c r="C3563" s="2"/>
      <c r="D3563" s="2"/>
      <c r="E3563" s="2">
        <v>9310</v>
      </c>
    </row>
    <row r="3564" spans="1:5" x14ac:dyDescent="0.3">
      <c r="A3564" s="2"/>
      <c r="B3564" s="2"/>
      <c r="C3564" s="2"/>
      <c r="D3564" s="2" t="s">
        <v>13</v>
      </c>
      <c r="E3564" s="2">
        <v>690.00000000000011</v>
      </c>
    </row>
    <row r="3565" spans="1:5" x14ac:dyDescent="0.3">
      <c r="A3565" s="2">
        <v>1232444</v>
      </c>
      <c r="B3565" s="2" t="s">
        <v>11</v>
      </c>
      <c r="C3565" s="2">
        <v>1</v>
      </c>
      <c r="D3565" s="2"/>
      <c r="E3565" s="2"/>
    </row>
    <row r="3566" spans="1:5" x14ac:dyDescent="0.3">
      <c r="A3566" s="2"/>
      <c r="B3566" s="2"/>
      <c r="C3566" s="2"/>
      <c r="D3566" s="2"/>
      <c r="E3566" s="2">
        <v>9310</v>
      </c>
    </row>
    <row r="3567" spans="1:5" x14ac:dyDescent="0.3">
      <c r="A3567" s="2"/>
      <c r="B3567" s="2"/>
      <c r="C3567" s="2"/>
      <c r="D3567" s="2" t="s">
        <v>13</v>
      </c>
      <c r="E3567" s="2">
        <v>690.00000000000011</v>
      </c>
    </row>
    <row r="3568" spans="1:5" x14ac:dyDescent="0.3">
      <c r="A3568" s="2">
        <v>1232445</v>
      </c>
      <c r="B3568" s="2" t="s">
        <v>11</v>
      </c>
      <c r="C3568" s="2">
        <v>1</v>
      </c>
      <c r="D3568" s="2"/>
      <c r="E3568" s="2"/>
    </row>
    <row r="3569" spans="1:5" x14ac:dyDescent="0.3">
      <c r="A3569" s="2"/>
      <c r="B3569" s="2"/>
      <c r="C3569" s="2"/>
      <c r="D3569" s="2"/>
      <c r="E3569" s="2">
        <v>9310</v>
      </c>
    </row>
    <row r="3570" spans="1:5" x14ac:dyDescent="0.3">
      <c r="A3570" s="2"/>
      <c r="B3570" s="2"/>
      <c r="C3570" s="2"/>
      <c r="D3570" s="2" t="s">
        <v>13</v>
      </c>
      <c r="E3570" s="2">
        <v>690.00000000000011</v>
      </c>
    </row>
    <row r="3571" spans="1:5" x14ac:dyDescent="0.3">
      <c r="A3571" s="2">
        <v>1232446</v>
      </c>
      <c r="B3571" s="2" t="s">
        <v>11</v>
      </c>
      <c r="C3571" s="2">
        <v>1</v>
      </c>
      <c r="D3571" s="2"/>
      <c r="E3571" s="2"/>
    </row>
    <row r="3572" spans="1:5" x14ac:dyDescent="0.3">
      <c r="A3572" s="2"/>
      <c r="B3572" s="2"/>
      <c r="C3572" s="2"/>
      <c r="D3572" s="2"/>
      <c r="E3572" s="2">
        <v>9310</v>
      </c>
    </row>
    <row r="3573" spans="1:5" x14ac:dyDescent="0.3">
      <c r="A3573" s="2"/>
      <c r="B3573" s="2"/>
      <c r="C3573" s="2"/>
      <c r="D3573" s="2" t="s">
        <v>13</v>
      </c>
      <c r="E3573" s="2">
        <v>690.00000000000011</v>
      </c>
    </row>
    <row r="3574" spans="1:5" x14ac:dyDescent="0.3">
      <c r="A3574" s="2">
        <v>1232447</v>
      </c>
      <c r="B3574" s="2" t="s">
        <v>11</v>
      </c>
      <c r="C3574" s="2">
        <v>1</v>
      </c>
      <c r="D3574" s="2"/>
      <c r="E3574" s="2"/>
    </row>
    <row r="3575" spans="1:5" x14ac:dyDescent="0.3">
      <c r="A3575" s="2"/>
      <c r="B3575" s="2"/>
      <c r="C3575" s="2"/>
      <c r="D3575" s="2"/>
      <c r="E3575" s="2">
        <v>9310</v>
      </c>
    </row>
    <row r="3576" spans="1:5" x14ac:dyDescent="0.3">
      <c r="A3576" s="2"/>
      <c r="B3576" s="2"/>
      <c r="C3576" s="2"/>
      <c r="D3576" s="2" t="s">
        <v>13</v>
      </c>
      <c r="E3576" s="2">
        <v>690.00000000000011</v>
      </c>
    </row>
    <row r="3577" spans="1:5" x14ac:dyDescent="0.3">
      <c r="A3577" s="2">
        <v>1232448</v>
      </c>
      <c r="B3577" s="2" t="s">
        <v>11</v>
      </c>
      <c r="C3577" s="2">
        <v>1</v>
      </c>
      <c r="D3577" s="2"/>
      <c r="E3577" s="2"/>
    </row>
    <row r="3578" spans="1:5" x14ac:dyDescent="0.3">
      <c r="A3578" s="2"/>
      <c r="B3578" s="2"/>
      <c r="C3578" s="2"/>
      <c r="D3578" s="2"/>
      <c r="E3578" s="2">
        <v>9310</v>
      </c>
    </row>
    <row r="3579" spans="1:5" x14ac:dyDescent="0.3">
      <c r="A3579" s="2"/>
      <c r="B3579" s="2"/>
      <c r="C3579" s="2"/>
      <c r="D3579" s="2" t="s">
        <v>13</v>
      </c>
      <c r="E3579" s="2">
        <v>690.00000000000011</v>
      </c>
    </row>
    <row r="3580" spans="1:5" x14ac:dyDescent="0.3">
      <c r="A3580" s="2">
        <v>1232449</v>
      </c>
      <c r="B3580" s="2" t="s">
        <v>11</v>
      </c>
      <c r="C3580" s="2">
        <v>1</v>
      </c>
      <c r="D3580" s="2"/>
      <c r="E3580" s="2"/>
    </row>
    <row r="3581" spans="1:5" x14ac:dyDescent="0.3">
      <c r="A3581" s="2"/>
      <c r="B3581" s="2"/>
      <c r="C3581" s="2"/>
      <c r="D3581" s="2"/>
      <c r="E3581" s="2">
        <v>9310</v>
      </c>
    </row>
    <row r="3582" spans="1:5" x14ac:dyDescent="0.3">
      <c r="A3582" s="2"/>
      <c r="B3582" s="2"/>
      <c r="C3582" s="2"/>
      <c r="D3582" s="2" t="s">
        <v>13</v>
      </c>
      <c r="E3582" s="2">
        <v>690.00000000000011</v>
      </c>
    </row>
    <row r="3583" spans="1:5" x14ac:dyDescent="0.3">
      <c r="A3583" s="2">
        <v>1232450</v>
      </c>
      <c r="B3583" s="2" t="s">
        <v>11</v>
      </c>
      <c r="C3583" s="2">
        <v>1</v>
      </c>
      <c r="D3583" s="2"/>
      <c r="E3583" s="2"/>
    </row>
    <row r="3584" spans="1:5" x14ac:dyDescent="0.3">
      <c r="A3584" s="2"/>
      <c r="B3584" s="2"/>
      <c r="C3584" s="2"/>
      <c r="D3584" s="2"/>
      <c r="E3584" s="2">
        <v>9310</v>
      </c>
    </row>
    <row r="3585" spans="1:5" x14ac:dyDescent="0.3">
      <c r="A3585" s="2"/>
      <c r="B3585" s="2"/>
      <c r="C3585" s="2"/>
      <c r="D3585" s="2" t="s">
        <v>13</v>
      </c>
      <c r="E3585" s="2">
        <v>690.00000000000011</v>
      </c>
    </row>
    <row r="3586" spans="1:5" x14ac:dyDescent="0.3">
      <c r="A3586" s="2">
        <v>1232451</v>
      </c>
      <c r="B3586" s="2" t="s">
        <v>11</v>
      </c>
      <c r="C3586" s="2">
        <v>1</v>
      </c>
      <c r="D3586" s="2"/>
      <c r="E3586" s="2"/>
    </row>
    <row r="3587" spans="1:5" x14ac:dyDescent="0.3">
      <c r="A3587" s="2"/>
      <c r="B3587" s="2"/>
      <c r="C3587" s="2"/>
      <c r="D3587" s="2"/>
      <c r="E3587" s="2">
        <v>9310</v>
      </c>
    </row>
    <row r="3588" spans="1:5" x14ac:dyDescent="0.3">
      <c r="A3588" s="2"/>
      <c r="B3588" s="2"/>
      <c r="C3588" s="2"/>
      <c r="D3588" s="2" t="s">
        <v>13</v>
      </c>
      <c r="E3588" s="2">
        <v>690.00000000000011</v>
      </c>
    </row>
    <row r="3589" spans="1:5" x14ac:dyDescent="0.3">
      <c r="A3589" s="2">
        <v>1232452</v>
      </c>
      <c r="B3589" s="2" t="s">
        <v>11</v>
      </c>
      <c r="C3589" s="2">
        <v>1</v>
      </c>
      <c r="D3589" s="2"/>
      <c r="E3589" s="2"/>
    </row>
    <row r="3590" spans="1:5" x14ac:dyDescent="0.3">
      <c r="A3590" s="2"/>
      <c r="B3590" s="2"/>
      <c r="C3590" s="2"/>
      <c r="D3590" s="2"/>
      <c r="E3590" s="2">
        <v>9310</v>
      </c>
    </row>
    <row r="3591" spans="1:5" x14ac:dyDescent="0.3">
      <c r="A3591" s="2"/>
      <c r="B3591" s="2"/>
      <c r="C3591" s="2"/>
      <c r="D3591" s="2" t="s">
        <v>13</v>
      </c>
      <c r="E3591" s="2">
        <v>690.00000000000011</v>
      </c>
    </row>
    <row r="3592" spans="1:5" x14ac:dyDescent="0.3">
      <c r="A3592" s="2">
        <v>1232453</v>
      </c>
      <c r="B3592" s="2" t="s">
        <v>11</v>
      </c>
      <c r="C3592" s="2">
        <v>1</v>
      </c>
      <c r="D3592" s="2"/>
      <c r="E3592" s="2"/>
    </row>
    <row r="3593" spans="1:5" x14ac:dyDescent="0.3">
      <c r="A3593" s="2"/>
      <c r="B3593" s="2"/>
      <c r="C3593" s="2"/>
      <c r="D3593" s="2"/>
      <c r="E3593" s="2">
        <v>9310</v>
      </c>
    </row>
    <row r="3594" spans="1:5" x14ac:dyDescent="0.3">
      <c r="A3594" s="2"/>
      <c r="B3594" s="2"/>
      <c r="C3594" s="2"/>
      <c r="D3594" s="2" t="s">
        <v>13</v>
      </c>
      <c r="E3594" s="2">
        <v>690.00000000000011</v>
      </c>
    </row>
    <row r="3595" spans="1:5" x14ac:dyDescent="0.3">
      <c r="A3595" s="2">
        <v>1232454</v>
      </c>
      <c r="B3595" s="2" t="s">
        <v>11</v>
      </c>
      <c r="C3595" s="2">
        <v>1</v>
      </c>
      <c r="D3595" s="2"/>
      <c r="E3595" s="2"/>
    </row>
    <row r="3596" spans="1:5" x14ac:dyDescent="0.3">
      <c r="A3596" s="2"/>
      <c r="B3596" s="2"/>
      <c r="C3596" s="2"/>
      <c r="D3596" s="2"/>
      <c r="E3596" s="2">
        <v>9310</v>
      </c>
    </row>
    <row r="3597" spans="1:5" x14ac:dyDescent="0.3">
      <c r="A3597" s="2"/>
      <c r="B3597" s="2"/>
      <c r="C3597" s="2"/>
      <c r="D3597" s="2" t="s">
        <v>13</v>
      </c>
      <c r="E3597" s="2">
        <v>690.00000000000011</v>
      </c>
    </row>
    <row r="3598" spans="1:5" x14ac:dyDescent="0.3">
      <c r="A3598" s="2">
        <v>1232455</v>
      </c>
      <c r="B3598" s="2" t="s">
        <v>11</v>
      </c>
      <c r="C3598" s="2">
        <v>1</v>
      </c>
      <c r="D3598" s="2"/>
      <c r="E3598" s="2"/>
    </row>
    <row r="3599" spans="1:5" x14ac:dyDescent="0.3">
      <c r="A3599" s="2"/>
      <c r="B3599" s="2"/>
      <c r="C3599" s="2"/>
      <c r="D3599" s="2"/>
      <c r="E3599" s="2">
        <v>9310</v>
      </c>
    </row>
    <row r="3600" spans="1:5" x14ac:dyDescent="0.3">
      <c r="A3600" s="2"/>
      <c r="B3600" s="2"/>
      <c r="C3600" s="2"/>
      <c r="D3600" s="2" t="s">
        <v>13</v>
      </c>
      <c r="E3600" s="2">
        <v>690.00000000000011</v>
      </c>
    </row>
    <row r="3601" spans="1:5" x14ac:dyDescent="0.3">
      <c r="A3601" s="2">
        <v>1232456</v>
      </c>
      <c r="B3601" s="2" t="s">
        <v>11</v>
      </c>
      <c r="C3601" s="2">
        <v>1</v>
      </c>
      <c r="D3601" s="2"/>
      <c r="E3601" s="2"/>
    </row>
    <row r="3602" spans="1:5" x14ac:dyDescent="0.3">
      <c r="A3602" s="2"/>
      <c r="B3602" s="2"/>
      <c r="C3602" s="2"/>
      <c r="D3602" s="2"/>
      <c r="E3602" s="2">
        <v>9310</v>
      </c>
    </row>
    <row r="3603" spans="1:5" x14ac:dyDescent="0.3">
      <c r="A3603" s="2"/>
      <c r="B3603" s="2"/>
      <c r="C3603" s="2"/>
      <c r="D3603" s="2" t="s">
        <v>13</v>
      </c>
      <c r="E3603" s="2">
        <v>690.00000000000011</v>
      </c>
    </row>
    <row r="3604" spans="1:5" x14ac:dyDescent="0.3">
      <c r="A3604" s="2">
        <v>1232457</v>
      </c>
      <c r="B3604" s="2" t="s">
        <v>11</v>
      </c>
      <c r="C3604" s="2">
        <v>1</v>
      </c>
      <c r="D3604" s="2"/>
      <c r="E3604" s="2"/>
    </row>
    <row r="3605" spans="1:5" x14ac:dyDescent="0.3">
      <c r="A3605" s="2"/>
      <c r="B3605" s="2"/>
      <c r="C3605" s="2"/>
      <c r="D3605" s="2"/>
      <c r="E3605" s="2">
        <v>9310</v>
      </c>
    </row>
    <row r="3606" spans="1:5" x14ac:dyDescent="0.3">
      <c r="A3606" s="2"/>
      <c r="B3606" s="2"/>
      <c r="C3606" s="2"/>
      <c r="D3606" s="2" t="s">
        <v>13</v>
      </c>
      <c r="E3606" s="2">
        <v>690.00000000000011</v>
      </c>
    </row>
    <row r="3607" spans="1:5" x14ac:dyDescent="0.3">
      <c r="A3607" s="2">
        <v>1232458</v>
      </c>
      <c r="B3607" s="2" t="s">
        <v>11</v>
      </c>
      <c r="C3607" s="2">
        <v>1</v>
      </c>
      <c r="D3607" s="2"/>
      <c r="E3607" s="2"/>
    </row>
    <row r="3608" spans="1:5" x14ac:dyDescent="0.3">
      <c r="A3608" s="2"/>
      <c r="B3608" s="2"/>
      <c r="C3608" s="2"/>
      <c r="D3608" s="2"/>
      <c r="E3608" s="2">
        <v>9310</v>
      </c>
    </row>
    <row r="3609" spans="1:5" x14ac:dyDescent="0.3">
      <c r="A3609" s="2"/>
      <c r="B3609" s="2"/>
      <c r="C3609" s="2"/>
      <c r="D3609" s="2" t="s">
        <v>13</v>
      </c>
      <c r="E3609" s="2">
        <v>690.00000000000011</v>
      </c>
    </row>
    <row r="3610" spans="1:5" x14ac:dyDescent="0.3">
      <c r="A3610" s="2">
        <v>1232459</v>
      </c>
      <c r="B3610" s="2" t="s">
        <v>11</v>
      </c>
      <c r="C3610" s="2">
        <v>1</v>
      </c>
      <c r="D3610" s="2"/>
      <c r="E3610" s="2"/>
    </row>
    <row r="3611" spans="1:5" x14ac:dyDescent="0.3">
      <c r="A3611" s="2"/>
      <c r="B3611" s="2"/>
      <c r="C3611" s="2"/>
      <c r="D3611" s="2"/>
      <c r="E3611" s="2">
        <v>9310</v>
      </c>
    </row>
    <row r="3612" spans="1:5" x14ac:dyDescent="0.3">
      <c r="A3612" s="2"/>
      <c r="B3612" s="2"/>
      <c r="C3612" s="2"/>
      <c r="D3612" s="2" t="s">
        <v>13</v>
      </c>
      <c r="E3612" s="2">
        <v>690.00000000000011</v>
      </c>
    </row>
    <row r="3613" spans="1:5" x14ac:dyDescent="0.3">
      <c r="A3613" s="2">
        <v>1232460</v>
      </c>
      <c r="B3613" s="2" t="s">
        <v>11</v>
      </c>
      <c r="C3613" s="2">
        <v>1</v>
      </c>
      <c r="D3613" s="2"/>
      <c r="E3613" s="2"/>
    </row>
    <row r="3614" spans="1:5" x14ac:dyDescent="0.3">
      <c r="A3614" s="2"/>
      <c r="B3614" s="2"/>
      <c r="C3614" s="2"/>
      <c r="D3614" s="2"/>
      <c r="E3614" s="2">
        <v>9310</v>
      </c>
    </row>
    <row r="3615" spans="1:5" x14ac:dyDescent="0.3">
      <c r="A3615" s="2"/>
      <c r="B3615" s="2"/>
      <c r="C3615" s="2"/>
      <c r="D3615" s="2" t="s">
        <v>13</v>
      </c>
      <c r="E3615" s="2">
        <v>690.00000000000011</v>
      </c>
    </row>
    <row r="3616" spans="1:5" x14ac:dyDescent="0.3">
      <c r="A3616" s="2">
        <v>1232501</v>
      </c>
      <c r="B3616" s="2" t="s">
        <v>11</v>
      </c>
      <c r="C3616" s="2">
        <v>1</v>
      </c>
      <c r="D3616" s="2"/>
      <c r="E3616" s="2"/>
    </row>
    <row r="3617" spans="1:5" x14ac:dyDescent="0.3">
      <c r="A3617" s="2"/>
      <c r="B3617" s="2"/>
      <c r="C3617" s="2"/>
      <c r="D3617" s="2"/>
      <c r="E3617" s="2">
        <v>9310</v>
      </c>
    </row>
    <row r="3618" spans="1:5" x14ac:dyDescent="0.3">
      <c r="A3618" s="2"/>
      <c r="B3618" s="2"/>
      <c r="C3618" s="2"/>
      <c r="D3618" s="2" t="s">
        <v>13</v>
      </c>
      <c r="E3618" s="2">
        <v>690.00000000000011</v>
      </c>
    </row>
    <row r="3619" spans="1:5" x14ac:dyDescent="0.3">
      <c r="A3619" s="2">
        <v>1232502</v>
      </c>
      <c r="B3619" s="2" t="s">
        <v>11</v>
      </c>
      <c r="C3619" s="2">
        <v>1</v>
      </c>
      <c r="D3619" s="2"/>
      <c r="E3619" s="2"/>
    </row>
    <row r="3620" spans="1:5" x14ac:dyDescent="0.3">
      <c r="A3620" s="2"/>
      <c r="B3620" s="2"/>
      <c r="C3620" s="2"/>
      <c r="D3620" s="2"/>
      <c r="E3620" s="2">
        <v>9310</v>
      </c>
    </row>
    <row r="3621" spans="1:5" x14ac:dyDescent="0.3">
      <c r="A3621" s="2"/>
      <c r="B3621" s="2"/>
      <c r="C3621" s="2"/>
      <c r="D3621" s="2" t="s">
        <v>13</v>
      </c>
      <c r="E3621" s="2">
        <v>690.00000000000011</v>
      </c>
    </row>
    <row r="3622" spans="1:5" x14ac:dyDescent="0.3">
      <c r="A3622" s="2">
        <v>1232503</v>
      </c>
      <c r="B3622" s="2" t="s">
        <v>11</v>
      </c>
      <c r="C3622" s="2">
        <v>1</v>
      </c>
      <c r="D3622" s="2"/>
      <c r="E3622" s="2"/>
    </row>
    <row r="3623" spans="1:5" x14ac:dyDescent="0.3">
      <c r="A3623" s="2"/>
      <c r="B3623" s="2"/>
      <c r="C3623" s="2"/>
      <c r="D3623" s="2"/>
      <c r="E3623" s="2">
        <v>9310</v>
      </c>
    </row>
    <row r="3624" spans="1:5" x14ac:dyDescent="0.3">
      <c r="A3624" s="2"/>
      <c r="B3624" s="2"/>
      <c r="C3624" s="2"/>
      <c r="D3624" s="2" t="s">
        <v>13</v>
      </c>
      <c r="E3624" s="2">
        <v>690.00000000000011</v>
      </c>
    </row>
    <row r="3625" spans="1:5" x14ac:dyDescent="0.3">
      <c r="A3625" s="2">
        <v>1232504</v>
      </c>
      <c r="B3625" s="2" t="s">
        <v>11</v>
      </c>
      <c r="C3625" s="2">
        <v>1</v>
      </c>
      <c r="D3625" s="2"/>
      <c r="E3625" s="2"/>
    </row>
    <row r="3626" spans="1:5" x14ac:dyDescent="0.3">
      <c r="A3626" s="2"/>
      <c r="B3626" s="2"/>
      <c r="C3626" s="2"/>
      <c r="D3626" s="2"/>
      <c r="E3626" s="2">
        <v>9310</v>
      </c>
    </row>
    <row r="3627" spans="1:5" x14ac:dyDescent="0.3">
      <c r="A3627" s="2"/>
      <c r="B3627" s="2"/>
      <c r="C3627" s="2"/>
      <c r="D3627" s="2" t="s">
        <v>13</v>
      </c>
      <c r="E3627" s="2">
        <v>690.00000000000011</v>
      </c>
    </row>
    <row r="3628" spans="1:5" x14ac:dyDescent="0.3">
      <c r="A3628" s="2">
        <v>1232505</v>
      </c>
      <c r="B3628" s="2" t="s">
        <v>11</v>
      </c>
      <c r="C3628" s="2">
        <v>1</v>
      </c>
      <c r="D3628" s="2"/>
      <c r="E3628" s="2"/>
    </row>
    <row r="3629" spans="1:5" x14ac:dyDescent="0.3">
      <c r="A3629" s="2"/>
      <c r="B3629" s="2"/>
      <c r="C3629" s="2"/>
      <c r="D3629" s="2"/>
      <c r="E3629" s="2">
        <v>9310</v>
      </c>
    </row>
    <row r="3630" spans="1:5" x14ac:dyDescent="0.3">
      <c r="A3630" s="2"/>
      <c r="B3630" s="2"/>
      <c r="C3630" s="2"/>
      <c r="D3630" s="2" t="s">
        <v>13</v>
      </c>
      <c r="E3630" s="2">
        <v>690.00000000000011</v>
      </c>
    </row>
    <row r="3631" spans="1:5" x14ac:dyDescent="0.3">
      <c r="A3631" s="2">
        <v>1232506</v>
      </c>
      <c r="B3631" s="2" t="s">
        <v>11</v>
      </c>
      <c r="C3631" s="2">
        <v>1</v>
      </c>
      <c r="D3631" s="2"/>
      <c r="E3631" s="2"/>
    </row>
    <row r="3632" spans="1:5" x14ac:dyDescent="0.3">
      <c r="A3632" s="2"/>
      <c r="B3632" s="2"/>
      <c r="C3632" s="2"/>
      <c r="D3632" s="2"/>
      <c r="E3632" s="2">
        <v>9310</v>
      </c>
    </row>
    <row r="3633" spans="1:5" x14ac:dyDescent="0.3">
      <c r="A3633" s="2"/>
      <c r="B3633" s="2"/>
      <c r="C3633" s="2"/>
      <c r="D3633" s="2" t="s">
        <v>13</v>
      </c>
      <c r="E3633" s="2">
        <v>690.00000000000011</v>
      </c>
    </row>
    <row r="3634" spans="1:5" x14ac:dyDescent="0.3">
      <c r="A3634" s="2">
        <v>1232507</v>
      </c>
      <c r="B3634" s="2" t="s">
        <v>11</v>
      </c>
      <c r="C3634" s="2">
        <v>1</v>
      </c>
      <c r="D3634" s="2"/>
      <c r="E3634" s="2"/>
    </row>
    <row r="3635" spans="1:5" x14ac:dyDescent="0.3">
      <c r="A3635" s="2"/>
      <c r="B3635" s="2"/>
      <c r="C3635" s="2"/>
      <c r="D3635" s="2"/>
      <c r="E3635" s="2">
        <v>9310</v>
      </c>
    </row>
    <row r="3636" spans="1:5" x14ac:dyDescent="0.3">
      <c r="A3636" s="2"/>
      <c r="B3636" s="2"/>
      <c r="C3636" s="2"/>
      <c r="D3636" s="2" t="s">
        <v>13</v>
      </c>
      <c r="E3636" s="2">
        <v>690.00000000000011</v>
      </c>
    </row>
    <row r="3637" spans="1:5" x14ac:dyDescent="0.3">
      <c r="A3637" s="2">
        <v>1232508</v>
      </c>
      <c r="B3637" s="2" t="s">
        <v>11</v>
      </c>
      <c r="C3637" s="2">
        <v>1</v>
      </c>
      <c r="D3637" s="2"/>
      <c r="E3637" s="2"/>
    </row>
    <row r="3638" spans="1:5" x14ac:dyDescent="0.3">
      <c r="A3638" s="2"/>
      <c r="B3638" s="2"/>
      <c r="C3638" s="2"/>
      <c r="D3638" s="2"/>
      <c r="E3638" s="2">
        <v>9310</v>
      </c>
    </row>
    <row r="3639" spans="1:5" x14ac:dyDescent="0.3">
      <c r="A3639" s="2"/>
      <c r="B3639" s="2"/>
      <c r="C3639" s="2"/>
      <c r="D3639" s="2" t="s">
        <v>13</v>
      </c>
      <c r="E3639" s="2">
        <v>690.00000000000011</v>
      </c>
    </row>
    <row r="3640" spans="1:5" x14ac:dyDescent="0.3">
      <c r="A3640" s="2">
        <v>1232509</v>
      </c>
      <c r="B3640" s="2" t="s">
        <v>11</v>
      </c>
      <c r="C3640" s="2">
        <v>1</v>
      </c>
      <c r="D3640" s="2"/>
      <c r="E3640" s="2"/>
    </row>
    <row r="3641" spans="1:5" x14ac:dyDescent="0.3">
      <c r="A3641" s="2"/>
      <c r="B3641" s="2"/>
      <c r="C3641" s="2"/>
      <c r="D3641" s="2"/>
      <c r="E3641" s="2">
        <v>9310</v>
      </c>
    </row>
    <row r="3642" spans="1:5" x14ac:dyDescent="0.3">
      <c r="A3642" s="2"/>
      <c r="B3642" s="2"/>
      <c r="C3642" s="2"/>
      <c r="D3642" s="2" t="s">
        <v>13</v>
      </c>
      <c r="E3642" s="2">
        <v>690.00000000000011</v>
      </c>
    </row>
    <row r="3643" spans="1:5" x14ac:dyDescent="0.3">
      <c r="A3643" s="2">
        <v>1232510</v>
      </c>
      <c r="B3643" s="2" t="s">
        <v>11</v>
      </c>
      <c r="C3643" s="2">
        <v>1</v>
      </c>
      <c r="D3643" s="2"/>
      <c r="E3643" s="2"/>
    </row>
    <row r="3644" spans="1:5" x14ac:dyDescent="0.3">
      <c r="A3644" s="2"/>
      <c r="B3644" s="2"/>
      <c r="C3644" s="2"/>
      <c r="D3644" s="2"/>
      <c r="E3644" s="2">
        <v>9310</v>
      </c>
    </row>
    <row r="3645" spans="1:5" x14ac:dyDescent="0.3">
      <c r="A3645" s="2"/>
      <c r="B3645" s="2"/>
      <c r="C3645" s="2"/>
      <c r="D3645" s="2" t="s">
        <v>13</v>
      </c>
      <c r="E3645" s="2">
        <v>690.00000000000011</v>
      </c>
    </row>
    <row r="3646" spans="1:5" x14ac:dyDescent="0.3">
      <c r="A3646" s="2">
        <v>1232511</v>
      </c>
      <c r="B3646" s="2" t="s">
        <v>11</v>
      </c>
      <c r="C3646" s="2">
        <v>1</v>
      </c>
      <c r="D3646" s="2"/>
      <c r="E3646" s="2"/>
    </row>
    <row r="3647" spans="1:5" x14ac:dyDescent="0.3">
      <c r="A3647" s="2"/>
      <c r="B3647" s="2"/>
      <c r="C3647" s="2"/>
      <c r="D3647" s="2"/>
      <c r="E3647" s="2">
        <v>9310</v>
      </c>
    </row>
    <row r="3648" spans="1:5" x14ac:dyDescent="0.3">
      <c r="A3648" s="2"/>
      <c r="B3648" s="2"/>
      <c r="C3648" s="2"/>
      <c r="D3648" s="2" t="s">
        <v>13</v>
      </c>
      <c r="E3648" s="2">
        <v>690.00000000000011</v>
      </c>
    </row>
    <row r="3649" spans="1:5" x14ac:dyDescent="0.3">
      <c r="A3649" s="2">
        <v>1232512</v>
      </c>
      <c r="B3649" s="2" t="s">
        <v>11</v>
      </c>
      <c r="C3649" s="2">
        <v>1</v>
      </c>
      <c r="D3649" s="2"/>
      <c r="E3649" s="2"/>
    </row>
    <row r="3650" spans="1:5" x14ac:dyDescent="0.3">
      <c r="A3650" s="2"/>
      <c r="B3650" s="2"/>
      <c r="C3650" s="2"/>
      <c r="D3650" s="2"/>
      <c r="E3650" s="2">
        <v>9310</v>
      </c>
    </row>
    <row r="3651" spans="1:5" x14ac:dyDescent="0.3">
      <c r="A3651" s="2"/>
      <c r="B3651" s="2"/>
      <c r="C3651" s="2"/>
      <c r="D3651" s="2" t="s">
        <v>13</v>
      </c>
      <c r="E3651" s="2">
        <v>690.00000000000011</v>
      </c>
    </row>
    <row r="3652" spans="1:5" x14ac:dyDescent="0.3">
      <c r="A3652" s="2">
        <v>1232513</v>
      </c>
      <c r="B3652" s="2" t="s">
        <v>11</v>
      </c>
      <c r="C3652" s="2">
        <v>1</v>
      </c>
      <c r="D3652" s="2"/>
      <c r="E3652" s="2"/>
    </row>
    <row r="3653" spans="1:5" x14ac:dyDescent="0.3">
      <c r="A3653" s="2"/>
      <c r="B3653" s="2"/>
      <c r="C3653" s="2"/>
      <c r="D3653" s="2"/>
      <c r="E3653" s="2">
        <v>9310</v>
      </c>
    </row>
    <row r="3654" spans="1:5" x14ac:dyDescent="0.3">
      <c r="A3654" s="2"/>
      <c r="B3654" s="2"/>
      <c r="C3654" s="2"/>
      <c r="D3654" s="2" t="s">
        <v>13</v>
      </c>
      <c r="E3654" s="2">
        <v>690.00000000000011</v>
      </c>
    </row>
    <row r="3655" spans="1:5" x14ac:dyDescent="0.3">
      <c r="A3655" s="2">
        <v>1232514</v>
      </c>
      <c r="B3655" s="2" t="s">
        <v>11</v>
      </c>
      <c r="C3655" s="2">
        <v>1</v>
      </c>
      <c r="D3655" s="2"/>
      <c r="E3655" s="2"/>
    </row>
    <row r="3656" spans="1:5" x14ac:dyDescent="0.3">
      <c r="A3656" s="2"/>
      <c r="B3656" s="2"/>
      <c r="C3656" s="2"/>
      <c r="D3656" s="2"/>
      <c r="E3656" s="2">
        <v>9310</v>
      </c>
    </row>
    <row r="3657" spans="1:5" x14ac:dyDescent="0.3">
      <c r="A3657" s="2"/>
      <c r="B3657" s="2"/>
      <c r="C3657" s="2"/>
      <c r="D3657" s="2" t="s">
        <v>13</v>
      </c>
      <c r="E3657" s="2">
        <v>690.00000000000011</v>
      </c>
    </row>
    <row r="3658" spans="1:5" x14ac:dyDescent="0.3">
      <c r="A3658" s="2">
        <v>1232515</v>
      </c>
      <c r="B3658" s="2" t="s">
        <v>11</v>
      </c>
      <c r="C3658" s="2">
        <v>1</v>
      </c>
      <c r="D3658" s="2"/>
      <c r="E3658" s="2"/>
    </row>
    <row r="3659" spans="1:5" x14ac:dyDescent="0.3">
      <c r="A3659" s="2"/>
      <c r="B3659" s="2"/>
      <c r="C3659" s="2"/>
      <c r="D3659" s="2"/>
      <c r="E3659" s="2">
        <v>9310</v>
      </c>
    </row>
    <row r="3660" spans="1:5" x14ac:dyDescent="0.3">
      <c r="A3660" s="2"/>
      <c r="B3660" s="2"/>
      <c r="C3660" s="2"/>
      <c r="D3660" s="2" t="s">
        <v>13</v>
      </c>
      <c r="E3660" s="2">
        <v>690.00000000000011</v>
      </c>
    </row>
    <row r="3661" spans="1:5" x14ac:dyDescent="0.3">
      <c r="A3661" s="2">
        <v>1232516</v>
      </c>
      <c r="B3661" s="2" t="s">
        <v>11</v>
      </c>
      <c r="C3661" s="2">
        <v>1</v>
      </c>
      <c r="D3661" s="2"/>
      <c r="E3661" s="2"/>
    </row>
    <row r="3662" spans="1:5" x14ac:dyDescent="0.3">
      <c r="A3662" s="2"/>
      <c r="B3662" s="2"/>
      <c r="C3662" s="2"/>
      <c r="D3662" s="2"/>
      <c r="E3662" s="2">
        <v>9310</v>
      </c>
    </row>
    <row r="3663" spans="1:5" x14ac:dyDescent="0.3">
      <c r="A3663" s="2"/>
      <c r="B3663" s="2"/>
      <c r="C3663" s="2"/>
      <c r="D3663" s="2" t="s">
        <v>13</v>
      </c>
      <c r="E3663" s="2">
        <v>690.00000000000011</v>
      </c>
    </row>
    <row r="3664" spans="1:5" x14ac:dyDescent="0.3">
      <c r="A3664" s="2">
        <v>1232517</v>
      </c>
      <c r="B3664" s="2" t="s">
        <v>11</v>
      </c>
      <c r="C3664" s="2">
        <v>1</v>
      </c>
      <c r="D3664" s="2"/>
      <c r="E3664" s="2"/>
    </row>
    <row r="3665" spans="1:5" x14ac:dyDescent="0.3">
      <c r="A3665" s="2"/>
      <c r="B3665" s="2"/>
      <c r="C3665" s="2"/>
      <c r="D3665" s="2"/>
      <c r="E3665" s="2">
        <v>9310</v>
      </c>
    </row>
    <row r="3666" spans="1:5" x14ac:dyDescent="0.3">
      <c r="A3666" s="2"/>
      <c r="B3666" s="2"/>
      <c r="C3666" s="2"/>
      <c r="D3666" s="2" t="s">
        <v>13</v>
      </c>
      <c r="E3666" s="2">
        <v>690.00000000000011</v>
      </c>
    </row>
    <row r="3667" spans="1:5" x14ac:dyDescent="0.3">
      <c r="A3667" s="2">
        <v>1232518</v>
      </c>
      <c r="B3667" s="2" t="s">
        <v>11</v>
      </c>
      <c r="C3667" s="2">
        <v>1</v>
      </c>
      <c r="D3667" s="2"/>
      <c r="E3667" s="2"/>
    </row>
    <row r="3668" spans="1:5" x14ac:dyDescent="0.3">
      <c r="A3668" s="2"/>
      <c r="B3668" s="2"/>
      <c r="C3668" s="2"/>
      <c r="D3668" s="2"/>
      <c r="E3668" s="2">
        <v>9310</v>
      </c>
    </row>
    <row r="3669" spans="1:5" x14ac:dyDescent="0.3">
      <c r="A3669" s="2"/>
      <c r="B3669" s="2"/>
      <c r="C3669" s="2"/>
      <c r="D3669" s="2" t="s">
        <v>13</v>
      </c>
      <c r="E3669" s="2">
        <v>690.00000000000011</v>
      </c>
    </row>
    <row r="3670" spans="1:5" x14ac:dyDescent="0.3">
      <c r="A3670" s="2">
        <v>1232519</v>
      </c>
      <c r="B3670" s="2" t="s">
        <v>11</v>
      </c>
      <c r="C3670" s="2">
        <v>1</v>
      </c>
      <c r="D3670" s="2"/>
      <c r="E3670" s="2"/>
    </row>
    <row r="3671" spans="1:5" x14ac:dyDescent="0.3">
      <c r="A3671" s="2"/>
      <c r="B3671" s="2"/>
      <c r="C3671" s="2"/>
      <c r="D3671" s="2"/>
      <c r="E3671" s="2">
        <v>9310</v>
      </c>
    </row>
    <row r="3672" spans="1:5" x14ac:dyDescent="0.3">
      <c r="A3672" s="2"/>
      <c r="B3672" s="2"/>
      <c r="C3672" s="2"/>
      <c r="D3672" s="2" t="s">
        <v>13</v>
      </c>
      <c r="E3672" s="2">
        <v>690.00000000000011</v>
      </c>
    </row>
    <row r="3673" spans="1:5" x14ac:dyDescent="0.3">
      <c r="A3673" s="2">
        <v>1232520</v>
      </c>
      <c r="B3673" s="2" t="s">
        <v>11</v>
      </c>
      <c r="C3673" s="2">
        <v>1</v>
      </c>
      <c r="D3673" s="2"/>
      <c r="E3673" s="2"/>
    </row>
    <row r="3674" spans="1:5" x14ac:dyDescent="0.3">
      <c r="A3674" s="2"/>
      <c r="B3674" s="2"/>
      <c r="C3674" s="2"/>
      <c r="D3674" s="2"/>
      <c r="E3674" s="2">
        <v>9310</v>
      </c>
    </row>
    <row r="3675" spans="1:5" x14ac:dyDescent="0.3">
      <c r="A3675" s="2"/>
      <c r="B3675" s="2"/>
      <c r="C3675" s="2"/>
      <c r="D3675" s="2" t="s">
        <v>13</v>
      </c>
      <c r="E3675" s="2">
        <v>690.00000000000011</v>
      </c>
    </row>
    <row r="3676" spans="1:5" x14ac:dyDescent="0.3">
      <c r="A3676" s="2">
        <v>1232521</v>
      </c>
      <c r="B3676" s="2" t="s">
        <v>11</v>
      </c>
      <c r="C3676" s="2">
        <v>1</v>
      </c>
      <c r="D3676" s="2"/>
      <c r="E3676" s="2"/>
    </row>
    <row r="3677" spans="1:5" x14ac:dyDescent="0.3">
      <c r="A3677" s="2"/>
      <c r="B3677" s="2"/>
      <c r="C3677" s="2"/>
      <c r="D3677" s="2"/>
      <c r="E3677" s="2">
        <v>9310</v>
      </c>
    </row>
    <row r="3678" spans="1:5" x14ac:dyDescent="0.3">
      <c r="A3678" s="2"/>
      <c r="B3678" s="2"/>
      <c r="C3678" s="2"/>
      <c r="D3678" s="2" t="s">
        <v>13</v>
      </c>
      <c r="E3678" s="2">
        <v>690.00000000000011</v>
      </c>
    </row>
    <row r="3679" spans="1:5" x14ac:dyDescent="0.3">
      <c r="A3679" s="2">
        <v>1232522</v>
      </c>
      <c r="B3679" s="2" t="s">
        <v>11</v>
      </c>
      <c r="C3679" s="2">
        <v>1</v>
      </c>
      <c r="D3679" s="2"/>
      <c r="E3679" s="2"/>
    </row>
    <row r="3680" spans="1:5" x14ac:dyDescent="0.3">
      <c r="A3680" s="2"/>
      <c r="B3680" s="2"/>
      <c r="C3680" s="2"/>
      <c r="D3680" s="2"/>
      <c r="E3680" s="2">
        <v>9310</v>
      </c>
    </row>
    <row r="3681" spans="1:5" x14ac:dyDescent="0.3">
      <c r="A3681" s="2"/>
      <c r="B3681" s="2"/>
      <c r="C3681" s="2"/>
      <c r="D3681" s="2" t="s">
        <v>13</v>
      </c>
      <c r="E3681" s="2">
        <v>690.00000000000011</v>
      </c>
    </row>
    <row r="3682" spans="1:5" x14ac:dyDescent="0.3">
      <c r="A3682" s="2">
        <v>1232523</v>
      </c>
      <c r="B3682" s="2" t="s">
        <v>11</v>
      </c>
      <c r="C3682" s="2">
        <v>1</v>
      </c>
      <c r="D3682" s="2"/>
      <c r="E3682" s="2"/>
    </row>
    <row r="3683" spans="1:5" x14ac:dyDescent="0.3">
      <c r="A3683" s="2"/>
      <c r="B3683" s="2"/>
      <c r="C3683" s="2"/>
      <c r="D3683" s="2"/>
      <c r="E3683" s="2">
        <v>9310</v>
      </c>
    </row>
    <row r="3684" spans="1:5" x14ac:dyDescent="0.3">
      <c r="A3684" s="2"/>
      <c r="B3684" s="2"/>
      <c r="C3684" s="2"/>
      <c r="D3684" s="2" t="s">
        <v>13</v>
      </c>
      <c r="E3684" s="2">
        <v>690.00000000000011</v>
      </c>
    </row>
    <row r="3685" spans="1:5" x14ac:dyDescent="0.3">
      <c r="A3685" s="2">
        <v>1232524</v>
      </c>
      <c r="B3685" s="2" t="s">
        <v>11</v>
      </c>
      <c r="C3685" s="2">
        <v>1</v>
      </c>
      <c r="D3685" s="2"/>
      <c r="E3685" s="2"/>
    </row>
    <row r="3686" spans="1:5" x14ac:dyDescent="0.3">
      <c r="A3686" s="2"/>
      <c r="B3686" s="2"/>
      <c r="C3686" s="2"/>
      <c r="D3686" s="2"/>
      <c r="E3686" s="2">
        <v>9310</v>
      </c>
    </row>
    <row r="3687" spans="1:5" x14ac:dyDescent="0.3">
      <c r="A3687" s="2"/>
      <c r="B3687" s="2"/>
      <c r="C3687" s="2"/>
      <c r="D3687" s="2" t="s">
        <v>13</v>
      </c>
      <c r="E3687" s="2">
        <v>690.00000000000011</v>
      </c>
    </row>
    <row r="3688" spans="1:5" x14ac:dyDescent="0.3">
      <c r="A3688" s="2">
        <v>1232525</v>
      </c>
      <c r="B3688" s="2" t="s">
        <v>11</v>
      </c>
      <c r="C3688" s="2">
        <v>1</v>
      </c>
      <c r="D3688" s="2"/>
      <c r="E3688" s="2"/>
    </row>
    <row r="3689" spans="1:5" x14ac:dyDescent="0.3">
      <c r="A3689" s="2"/>
      <c r="B3689" s="2"/>
      <c r="C3689" s="2"/>
      <c r="D3689" s="2"/>
      <c r="E3689" s="2">
        <v>9310</v>
      </c>
    </row>
    <row r="3690" spans="1:5" x14ac:dyDescent="0.3">
      <c r="A3690" s="2"/>
      <c r="B3690" s="2"/>
      <c r="C3690" s="2"/>
      <c r="D3690" s="2" t="s">
        <v>13</v>
      </c>
      <c r="E3690" s="2">
        <v>690.00000000000011</v>
      </c>
    </row>
    <row r="3691" spans="1:5" x14ac:dyDescent="0.3">
      <c r="A3691" s="2">
        <v>1232526</v>
      </c>
      <c r="B3691" s="2" t="s">
        <v>11</v>
      </c>
      <c r="C3691" s="2">
        <v>1</v>
      </c>
      <c r="D3691" s="2"/>
      <c r="E3691" s="2"/>
    </row>
    <row r="3692" spans="1:5" x14ac:dyDescent="0.3">
      <c r="A3692" s="2"/>
      <c r="B3692" s="2"/>
      <c r="C3692" s="2"/>
      <c r="D3692" s="2"/>
      <c r="E3692" s="2">
        <v>9310</v>
      </c>
    </row>
    <row r="3693" spans="1:5" x14ac:dyDescent="0.3">
      <c r="A3693" s="2"/>
      <c r="B3693" s="2"/>
      <c r="C3693" s="2"/>
      <c r="D3693" s="2" t="s">
        <v>13</v>
      </c>
      <c r="E3693" s="2">
        <v>690.00000000000011</v>
      </c>
    </row>
    <row r="3694" spans="1:5" x14ac:dyDescent="0.3">
      <c r="A3694" s="2">
        <v>1232527</v>
      </c>
      <c r="B3694" s="2" t="s">
        <v>11</v>
      </c>
      <c r="C3694" s="2">
        <v>1</v>
      </c>
      <c r="D3694" s="2"/>
      <c r="E3694" s="2"/>
    </row>
    <row r="3695" spans="1:5" x14ac:dyDescent="0.3">
      <c r="A3695" s="2"/>
      <c r="B3695" s="2"/>
      <c r="C3695" s="2"/>
      <c r="D3695" s="2"/>
      <c r="E3695" s="2">
        <v>9310</v>
      </c>
    </row>
    <row r="3696" spans="1:5" x14ac:dyDescent="0.3">
      <c r="A3696" s="2"/>
      <c r="B3696" s="2"/>
      <c r="C3696" s="2"/>
      <c r="D3696" s="2" t="s">
        <v>13</v>
      </c>
      <c r="E3696" s="2">
        <v>690.00000000000011</v>
      </c>
    </row>
    <row r="3697" spans="1:5" x14ac:dyDescent="0.3">
      <c r="A3697" s="2">
        <v>1232528</v>
      </c>
      <c r="B3697" s="2" t="s">
        <v>11</v>
      </c>
      <c r="C3697" s="2">
        <v>1</v>
      </c>
      <c r="D3697" s="2"/>
      <c r="E3697" s="2"/>
    </row>
    <row r="3698" spans="1:5" x14ac:dyDescent="0.3">
      <c r="A3698" s="2"/>
      <c r="B3698" s="2"/>
      <c r="C3698" s="2"/>
      <c r="D3698" s="2"/>
      <c r="E3698" s="2">
        <v>9310</v>
      </c>
    </row>
    <row r="3699" spans="1:5" x14ac:dyDescent="0.3">
      <c r="A3699" s="2"/>
      <c r="B3699" s="2"/>
      <c r="C3699" s="2"/>
      <c r="D3699" s="2" t="s">
        <v>13</v>
      </c>
      <c r="E3699" s="2">
        <v>690.00000000000011</v>
      </c>
    </row>
    <row r="3700" spans="1:5" x14ac:dyDescent="0.3">
      <c r="A3700" s="2">
        <v>1232529</v>
      </c>
      <c r="B3700" s="2" t="s">
        <v>11</v>
      </c>
      <c r="C3700" s="2">
        <v>1</v>
      </c>
      <c r="D3700" s="2"/>
      <c r="E3700" s="2"/>
    </row>
    <row r="3701" spans="1:5" x14ac:dyDescent="0.3">
      <c r="A3701" s="2"/>
      <c r="B3701" s="2"/>
      <c r="C3701" s="2"/>
      <c r="D3701" s="2"/>
      <c r="E3701" s="2">
        <v>9310</v>
      </c>
    </row>
    <row r="3702" spans="1:5" x14ac:dyDescent="0.3">
      <c r="A3702" s="2"/>
      <c r="B3702" s="2"/>
      <c r="C3702" s="2"/>
      <c r="D3702" s="2" t="s">
        <v>13</v>
      </c>
      <c r="E3702" s="2">
        <v>690.00000000000011</v>
      </c>
    </row>
    <row r="3703" spans="1:5" x14ac:dyDescent="0.3">
      <c r="A3703" s="2">
        <v>1232530</v>
      </c>
      <c r="B3703" s="2" t="s">
        <v>11</v>
      </c>
      <c r="C3703" s="2">
        <v>1</v>
      </c>
      <c r="D3703" s="2"/>
      <c r="E3703" s="2"/>
    </row>
    <row r="3704" spans="1:5" x14ac:dyDescent="0.3">
      <c r="A3704" s="2"/>
      <c r="B3704" s="2"/>
      <c r="C3704" s="2"/>
      <c r="D3704" s="2"/>
      <c r="E3704" s="2">
        <v>9310</v>
      </c>
    </row>
    <row r="3705" spans="1:5" x14ac:dyDescent="0.3">
      <c r="A3705" s="2"/>
      <c r="B3705" s="2"/>
      <c r="C3705" s="2"/>
      <c r="D3705" s="2" t="s">
        <v>13</v>
      </c>
      <c r="E3705" s="2">
        <v>690.00000000000011</v>
      </c>
    </row>
    <row r="3706" spans="1:5" x14ac:dyDescent="0.3">
      <c r="A3706" s="2">
        <v>1232531</v>
      </c>
      <c r="B3706" s="2" t="s">
        <v>11</v>
      </c>
      <c r="C3706" s="2">
        <v>1</v>
      </c>
      <c r="D3706" s="2"/>
      <c r="E3706" s="2"/>
    </row>
    <row r="3707" spans="1:5" x14ac:dyDescent="0.3">
      <c r="A3707" s="2"/>
      <c r="B3707" s="2"/>
      <c r="C3707" s="2"/>
      <c r="D3707" s="2"/>
      <c r="E3707" s="2">
        <v>9310</v>
      </c>
    </row>
    <row r="3708" spans="1:5" x14ac:dyDescent="0.3">
      <c r="A3708" s="2"/>
      <c r="B3708" s="2"/>
      <c r="C3708" s="2"/>
      <c r="D3708" s="2" t="s">
        <v>13</v>
      </c>
      <c r="E3708" s="2">
        <v>690.00000000000011</v>
      </c>
    </row>
    <row r="3709" spans="1:5" x14ac:dyDescent="0.3">
      <c r="A3709" s="2">
        <v>1232532</v>
      </c>
      <c r="B3709" s="2" t="s">
        <v>11</v>
      </c>
      <c r="C3709" s="2">
        <v>1</v>
      </c>
      <c r="D3709" s="2"/>
      <c r="E3709" s="2"/>
    </row>
    <row r="3710" spans="1:5" x14ac:dyDescent="0.3">
      <c r="A3710" s="2"/>
      <c r="B3710" s="2"/>
      <c r="C3710" s="2"/>
      <c r="D3710" s="2"/>
      <c r="E3710" s="2">
        <v>9310</v>
      </c>
    </row>
    <row r="3711" spans="1:5" x14ac:dyDescent="0.3">
      <c r="A3711" s="2"/>
      <c r="B3711" s="2"/>
      <c r="C3711" s="2"/>
      <c r="D3711" s="2" t="s">
        <v>13</v>
      </c>
      <c r="E3711" s="2">
        <v>690.00000000000011</v>
      </c>
    </row>
    <row r="3712" spans="1:5" x14ac:dyDescent="0.3">
      <c r="A3712" s="2">
        <v>1232533</v>
      </c>
      <c r="B3712" s="2" t="s">
        <v>11</v>
      </c>
      <c r="C3712" s="2">
        <v>1</v>
      </c>
      <c r="D3712" s="2"/>
      <c r="E3712" s="2"/>
    </row>
    <row r="3713" spans="1:5" x14ac:dyDescent="0.3">
      <c r="A3713" s="2"/>
      <c r="B3713" s="2"/>
      <c r="C3713" s="2"/>
      <c r="D3713" s="2"/>
      <c r="E3713" s="2">
        <v>9310</v>
      </c>
    </row>
    <row r="3714" spans="1:5" x14ac:dyDescent="0.3">
      <c r="A3714" s="2"/>
      <c r="B3714" s="2"/>
      <c r="C3714" s="2"/>
      <c r="D3714" s="2" t="s">
        <v>13</v>
      </c>
      <c r="E3714" s="2">
        <v>690.00000000000011</v>
      </c>
    </row>
    <row r="3715" spans="1:5" x14ac:dyDescent="0.3">
      <c r="A3715" s="2">
        <v>1232534</v>
      </c>
      <c r="B3715" s="2" t="s">
        <v>11</v>
      </c>
      <c r="C3715" s="2">
        <v>1</v>
      </c>
      <c r="D3715" s="2"/>
      <c r="E3715" s="2"/>
    </row>
    <row r="3716" spans="1:5" x14ac:dyDescent="0.3">
      <c r="A3716" s="2"/>
      <c r="B3716" s="2"/>
      <c r="C3716" s="2"/>
      <c r="D3716" s="2"/>
      <c r="E3716" s="2">
        <v>9310</v>
      </c>
    </row>
    <row r="3717" spans="1:5" x14ac:dyDescent="0.3">
      <c r="A3717" s="2"/>
      <c r="B3717" s="2"/>
      <c r="C3717" s="2"/>
      <c r="D3717" s="2" t="s">
        <v>13</v>
      </c>
      <c r="E3717" s="2">
        <v>690.00000000000011</v>
      </c>
    </row>
    <row r="3718" spans="1:5" x14ac:dyDescent="0.3">
      <c r="A3718" s="2">
        <v>1232535</v>
      </c>
      <c r="B3718" s="2" t="s">
        <v>11</v>
      </c>
      <c r="C3718" s="2">
        <v>1</v>
      </c>
      <c r="D3718" s="2"/>
      <c r="E3718" s="2"/>
    </row>
    <row r="3719" spans="1:5" x14ac:dyDescent="0.3">
      <c r="A3719" s="2"/>
      <c r="B3719" s="2"/>
      <c r="C3719" s="2"/>
      <c r="D3719" s="2"/>
      <c r="E3719" s="2">
        <v>9310</v>
      </c>
    </row>
    <row r="3720" spans="1:5" x14ac:dyDescent="0.3">
      <c r="A3720" s="2"/>
      <c r="B3720" s="2"/>
      <c r="C3720" s="2"/>
      <c r="D3720" s="2" t="s">
        <v>13</v>
      </c>
      <c r="E3720" s="2">
        <v>690.00000000000011</v>
      </c>
    </row>
    <row r="3721" spans="1:5" x14ac:dyDescent="0.3">
      <c r="A3721" s="2">
        <v>1232536</v>
      </c>
      <c r="B3721" s="2" t="s">
        <v>11</v>
      </c>
      <c r="C3721" s="2">
        <v>1</v>
      </c>
      <c r="D3721" s="2"/>
      <c r="E3721" s="2"/>
    </row>
    <row r="3722" spans="1:5" x14ac:dyDescent="0.3">
      <c r="A3722" s="2"/>
      <c r="B3722" s="2"/>
      <c r="C3722" s="2"/>
      <c r="D3722" s="2"/>
      <c r="E3722" s="2">
        <v>9310</v>
      </c>
    </row>
    <row r="3723" spans="1:5" x14ac:dyDescent="0.3">
      <c r="A3723" s="2"/>
      <c r="B3723" s="2"/>
      <c r="C3723" s="2"/>
      <c r="D3723" s="2" t="s">
        <v>13</v>
      </c>
      <c r="E3723" s="2">
        <v>690.00000000000011</v>
      </c>
    </row>
    <row r="3724" spans="1:5" x14ac:dyDescent="0.3">
      <c r="A3724" s="2">
        <v>1232537</v>
      </c>
      <c r="B3724" s="2" t="s">
        <v>11</v>
      </c>
      <c r="C3724" s="2">
        <v>1</v>
      </c>
      <c r="D3724" s="2"/>
      <c r="E3724" s="2"/>
    </row>
    <row r="3725" spans="1:5" x14ac:dyDescent="0.3">
      <c r="A3725" s="2"/>
      <c r="B3725" s="2"/>
      <c r="C3725" s="2"/>
      <c r="D3725" s="2"/>
      <c r="E3725" s="2">
        <v>9310</v>
      </c>
    </row>
    <row r="3726" spans="1:5" x14ac:dyDescent="0.3">
      <c r="A3726" s="2"/>
      <c r="B3726" s="2"/>
      <c r="C3726" s="2"/>
      <c r="D3726" s="2" t="s">
        <v>13</v>
      </c>
      <c r="E3726" s="2">
        <v>690.00000000000011</v>
      </c>
    </row>
    <row r="3727" spans="1:5" x14ac:dyDescent="0.3">
      <c r="A3727" s="2">
        <v>1232538</v>
      </c>
      <c r="B3727" s="2" t="s">
        <v>11</v>
      </c>
      <c r="C3727" s="2">
        <v>1</v>
      </c>
      <c r="D3727" s="2"/>
      <c r="E3727" s="2"/>
    </row>
    <row r="3728" spans="1:5" x14ac:dyDescent="0.3">
      <c r="A3728" s="2"/>
      <c r="B3728" s="2"/>
      <c r="C3728" s="2"/>
      <c r="D3728" s="2"/>
      <c r="E3728" s="2">
        <v>9310</v>
      </c>
    </row>
    <row r="3729" spans="1:5" x14ac:dyDescent="0.3">
      <c r="A3729" s="2"/>
      <c r="B3729" s="2"/>
      <c r="C3729" s="2"/>
      <c r="D3729" s="2" t="s">
        <v>13</v>
      </c>
      <c r="E3729" s="2">
        <v>690.00000000000011</v>
      </c>
    </row>
    <row r="3730" spans="1:5" x14ac:dyDescent="0.3">
      <c r="A3730" s="2">
        <v>1232539</v>
      </c>
      <c r="B3730" s="2" t="s">
        <v>11</v>
      </c>
      <c r="C3730" s="2">
        <v>1</v>
      </c>
      <c r="D3730" s="2"/>
      <c r="E3730" s="2"/>
    </row>
    <row r="3731" spans="1:5" x14ac:dyDescent="0.3">
      <c r="A3731" s="2"/>
      <c r="B3731" s="2"/>
      <c r="C3731" s="2"/>
      <c r="D3731" s="2"/>
      <c r="E3731" s="2">
        <v>9310</v>
      </c>
    </row>
    <row r="3732" spans="1:5" x14ac:dyDescent="0.3">
      <c r="A3732" s="2"/>
      <c r="B3732" s="2"/>
      <c r="C3732" s="2"/>
      <c r="D3732" s="2" t="s">
        <v>13</v>
      </c>
      <c r="E3732" s="2">
        <v>690.00000000000011</v>
      </c>
    </row>
    <row r="3733" spans="1:5" x14ac:dyDescent="0.3">
      <c r="A3733" s="2">
        <v>1232540</v>
      </c>
      <c r="B3733" s="2" t="s">
        <v>11</v>
      </c>
      <c r="C3733" s="2">
        <v>1</v>
      </c>
      <c r="D3733" s="2"/>
      <c r="E3733" s="2"/>
    </row>
    <row r="3734" spans="1:5" x14ac:dyDescent="0.3">
      <c r="A3734" s="2"/>
      <c r="B3734" s="2"/>
      <c r="C3734" s="2"/>
      <c r="D3734" s="2"/>
      <c r="E3734" s="2">
        <v>9310</v>
      </c>
    </row>
    <row r="3735" spans="1:5" x14ac:dyDescent="0.3">
      <c r="A3735" s="2"/>
      <c r="B3735" s="2"/>
      <c r="C3735" s="2"/>
      <c r="D3735" s="2" t="s">
        <v>13</v>
      </c>
      <c r="E3735" s="2">
        <v>690.00000000000011</v>
      </c>
    </row>
    <row r="3736" spans="1:5" x14ac:dyDescent="0.3">
      <c r="A3736" s="2">
        <v>1232541</v>
      </c>
      <c r="B3736" s="2" t="s">
        <v>11</v>
      </c>
      <c r="C3736" s="2">
        <v>1</v>
      </c>
      <c r="D3736" s="2"/>
      <c r="E3736" s="2"/>
    </row>
    <row r="3737" spans="1:5" x14ac:dyDescent="0.3">
      <c r="A3737" s="2"/>
      <c r="B3737" s="2"/>
      <c r="C3737" s="2"/>
      <c r="D3737" s="2"/>
      <c r="E3737" s="2">
        <v>9310</v>
      </c>
    </row>
    <row r="3738" spans="1:5" x14ac:dyDescent="0.3">
      <c r="A3738" s="2"/>
      <c r="B3738" s="2"/>
      <c r="C3738" s="2"/>
      <c r="D3738" s="2" t="s">
        <v>13</v>
      </c>
      <c r="E3738" s="2">
        <v>690.00000000000011</v>
      </c>
    </row>
    <row r="3739" spans="1:5" x14ac:dyDescent="0.3">
      <c r="A3739" s="2">
        <v>1232542</v>
      </c>
      <c r="B3739" s="2" t="s">
        <v>11</v>
      </c>
      <c r="C3739" s="2">
        <v>1</v>
      </c>
      <c r="D3739" s="2"/>
      <c r="E3739" s="2"/>
    </row>
    <row r="3740" spans="1:5" x14ac:dyDescent="0.3">
      <c r="A3740" s="2"/>
      <c r="B3740" s="2"/>
      <c r="C3740" s="2"/>
      <c r="D3740" s="2"/>
      <c r="E3740" s="2">
        <v>9310</v>
      </c>
    </row>
    <row r="3741" spans="1:5" x14ac:dyDescent="0.3">
      <c r="A3741" s="2"/>
      <c r="B3741" s="2"/>
      <c r="C3741" s="2"/>
      <c r="D3741" s="2" t="s">
        <v>13</v>
      </c>
      <c r="E3741" s="2">
        <v>690.00000000000011</v>
      </c>
    </row>
    <row r="3742" spans="1:5" x14ac:dyDescent="0.3">
      <c r="A3742" s="2">
        <v>1232543</v>
      </c>
      <c r="B3742" s="2" t="s">
        <v>11</v>
      </c>
      <c r="C3742" s="2">
        <v>1</v>
      </c>
      <c r="D3742" s="2"/>
      <c r="E3742" s="2"/>
    </row>
    <row r="3743" spans="1:5" x14ac:dyDescent="0.3">
      <c r="A3743" s="2"/>
      <c r="B3743" s="2"/>
      <c r="C3743" s="2"/>
      <c r="D3743" s="2"/>
      <c r="E3743" s="2">
        <v>9310</v>
      </c>
    </row>
    <row r="3744" spans="1:5" x14ac:dyDescent="0.3">
      <c r="A3744" s="2"/>
      <c r="B3744" s="2"/>
      <c r="C3744" s="2"/>
      <c r="D3744" s="2" t="s">
        <v>13</v>
      </c>
      <c r="E3744" s="2">
        <v>690.00000000000011</v>
      </c>
    </row>
    <row r="3745" spans="1:5" x14ac:dyDescent="0.3">
      <c r="A3745" s="2">
        <v>1232544</v>
      </c>
      <c r="B3745" s="2" t="s">
        <v>11</v>
      </c>
      <c r="C3745" s="2">
        <v>1</v>
      </c>
      <c r="D3745" s="2"/>
      <c r="E3745" s="2"/>
    </row>
    <row r="3746" spans="1:5" x14ac:dyDescent="0.3">
      <c r="A3746" s="2"/>
      <c r="B3746" s="2"/>
      <c r="C3746" s="2"/>
      <c r="D3746" s="2"/>
      <c r="E3746" s="2">
        <v>9310</v>
      </c>
    </row>
    <row r="3747" spans="1:5" x14ac:dyDescent="0.3">
      <c r="A3747" s="2"/>
      <c r="B3747" s="2"/>
      <c r="C3747" s="2"/>
      <c r="D3747" s="2" t="s">
        <v>13</v>
      </c>
      <c r="E3747" s="2">
        <v>690.00000000000011</v>
      </c>
    </row>
    <row r="3748" spans="1:5" x14ac:dyDescent="0.3">
      <c r="A3748" s="2">
        <v>1232545</v>
      </c>
      <c r="B3748" s="2" t="s">
        <v>11</v>
      </c>
      <c r="C3748" s="2">
        <v>1</v>
      </c>
      <c r="D3748" s="2"/>
      <c r="E3748" s="2"/>
    </row>
    <row r="3749" spans="1:5" x14ac:dyDescent="0.3">
      <c r="A3749" s="2"/>
      <c r="B3749" s="2"/>
      <c r="C3749" s="2"/>
      <c r="D3749" s="2"/>
      <c r="E3749" s="2">
        <v>9310</v>
      </c>
    </row>
    <row r="3750" spans="1:5" x14ac:dyDescent="0.3">
      <c r="A3750" s="2"/>
      <c r="B3750" s="2"/>
      <c r="C3750" s="2"/>
      <c r="D3750" s="2" t="s">
        <v>13</v>
      </c>
      <c r="E3750" s="2">
        <v>690.00000000000011</v>
      </c>
    </row>
    <row r="3751" spans="1:5" x14ac:dyDescent="0.3">
      <c r="A3751" s="2">
        <v>1232546</v>
      </c>
      <c r="B3751" s="2" t="s">
        <v>11</v>
      </c>
      <c r="C3751" s="2">
        <v>1</v>
      </c>
      <c r="D3751" s="2"/>
      <c r="E3751" s="2"/>
    </row>
    <row r="3752" spans="1:5" x14ac:dyDescent="0.3">
      <c r="A3752" s="2"/>
      <c r="B3752" s="2"/>
      <c r="C3752" s="2"/>
      <c r="D3752" s="2"/>
      <c r="E3752" s="2">
        <v>9310</v>
      </c>
    </row>
    <row r="3753" spans="1:5" x14ac:dyDescent="0.3">
      <c r="A3753" s="2"/>
      <c r="B3753" s="2"/>
      <c r="C3753" s="2"/>
      <c r="D3753" s="2" t="s">
        <v>13</v>
      </c>
      <c r="E3753" s="2">
        <v>690.00000000000011</v>
      </c>
    </row>
    <row r="3754" spans="1:5" x14ac:dyDescent="0.3">
      <c r="A3754" s="2">
        <v>1232547</v>
      </c>
      <c r="B3754" s="2" t="s">
        <v>11</v>
      </c>
      <c r="C3754" s="2">
        <v>1</v>
      </c>
      <c r="D3754" s="2"/>
      <c r="E3754" s="2"/>
    </row>
    <row r="3755" spans="1:5" x14ac:dyDescent="0.3">
      <c r="A3755" s="2"/>
      <c r="B3755" s="2"/>
      <c r="C3755" s="2"/>
      <c r="D3755" s="2"/>
      <c r="E3755" s="2">
        <v>9310</v>
      </c>
    </row>
    <row r="3756" spans="1:5" x14ac:dyDescent="0.3">
      <c r="A3756" s="2"/>
      <c r="B3756" s="2"/>
      <c r="C3756" s="2"/>
      <c r="D3756" s="2" t="s">
        <v>13</v>
      </c>
      <c r="E3756" s="2">
        <v>690.00000000000011</v>
      </c>
    </row>
    <row r="3757" spans="1:5" x14ac:dyDescent="0.3">
      <c r="A3757" s="2">
        <v>1232548</v>
      </c>
      <c r="B3757" s="2" t="s">
        <v>11</v>
      </c>
      <c r="C3757" s="2">
        <v>1</v>
      </c>
      <c r="D3757" s="2"/>
      <c r="E3757" s="2"/>
    </row>
    <row r="3758" spans="1:5" x14ac:dyDescent="0.3">
      <c r="A3758" s="2"/>
      <c r="B3758" s="2"/>
      <c r="C3758" s="2"/>
      <c r="D3758" s="2"/>
      <c r="E3758" s="2">
        <v>9310</v>
      </c>
    </row>
    <row r="3759" spans="1:5" x14ac:dyDescent="0.3">
      <c r="A3759" s="2"/>
      <c r="B3759" s="2"/>
      <c r="C3759" s="2"/>
      <c r="D3759" s="2" t="s">
        <v>13</v>
      </c>
      <c r="E3759" s="2">
        <v>690.00000000000011</v>
      </c>
    </row>
    <row r="3760" spans="1:5" x14ac:dyDescent="0.3">
      <c r="A3760" s="2">
        <v>1232549</v>
      </c>
      <c r="B3760" s="2" t="s">
        <v>11</v>
      </c>
      <c r="C3760" s="2">
        <v>1</v>
      </c>
      <c r="D3760" s="2"/>
      <c r="E3760" s="2"/>
    </row>
    <row r="3761" spans="1:5" x14ac:dyDescent="0.3">
      <c r="A3761" s="2"/>
      <c r="B3761" s="2"/>
      <c r="C3761" s="2"/>
      <c r="D3761" s="2"/>
      <c r="E3761" s="2">
        <v>9310</v>
      </c>
    </row>
    <row r="3762" spans="1:5" x14ac:dyDescent="0.3">
      <c r="A3762" s="2"/>
      <c r="B3762" s="2"/>
      <c r="C3762" s="2"/>
      <c r="D3762" s="2" t="s">
        <v>13</v>
      </c>
      <c r="E3762" s="2">
        <v>690.00000000000011</v>
      </c>
    </row>
    <row r="3763" spans="1:5" x14ac:dyDescent="0.3">
      <c r="A3763" s="2">
        <v>1232550</v>
      </c>
      <c r="B3763" s="2" t="s">
        <v>11</v>
      </c>
      <c r="C3763" s="2">
        <v>1</v>
      </c>
      <c r="D3763" s="2"/>
      <c r="E3763" s="2"/>
    </row>
    <row r="3764" spans="1:5" x14ac:dyDescent="0.3">
      <c r="A3764" s="2"/>
      <c r="B3764" s="2"/>
      <c r="C3764" s="2"/>
      <c r="D3764" s="2"/>
      <c r="E3764" s="2">
        <v>9310</v>
      </c>
    </row>
    <row r="3765" spans="1:5" x14ac:dyDescent="0.3">
      <c r="A3765" s="2"/>
      <c r="B3765" s="2"/>
      <c r="C3765" s="2"/>
      <c r="D3765" s="2" t="s">
        <v>13</v>
      </c>
      <c r="E3765" s="2">
        <v>690.00000000000011</v>
      </c>
    </row>
    <row r="3766" spans="1:5" x14ac:dyDescent="0.3">
      <c r="A3766" s="2">
        <v>1232551</v>
      </c>
      <c r="B3766" s="2" t="s">
        <v>11</v>
      </c>
      <c r="C3766" s="2">
        <v>1</v>
      </c>
      <c r="D3766" s="2"/>
      <c r="E3766" s="2"/>
    </row>
    <row r="3767" spans="1:5" x14ac:dyDescent="0.3">
      <c r="A3767" s="2"/>
      <c r="B3767" s="2"/>
      <c r="C3767" s="2"/>
      <c r="D3767" s="2"/>
      <c r="E3767" s="2">
        <v>9310</v>
      </c>
    </row>
    <row r="3768" spans="1:5" x14ac:dyDescent="0.3">
      <c r="A3768" s="2"/>
      <c r="B3768" s="2"/>
      <c r="C3768" s="2"/>
      <c r="D3768" s="2" t="s">
        <v>13</v>
      </c>
      <c r="E3768" s="2">
        <v>690.00000000000011</v>
      </c>
    </row>
    <row r="3769" spans="1:5" x14ac:dyDescent="0.3">
      <c r="A3769" s="2">
        <v>1232552</v>
      </c>
      <c r="B3769" s="2" t="s">
        <v>11</v>
      </c>
      <c r="C3769" s="2">
        <v>1</v>
      </c>
      <c r="D3769" s="2"/>
      <c r="E3769" s="2"/>
    </row>
    <row r="3770" spans="1:5" x14ac:dyDescent="0.3">
      <c r="A3770" s="2"/>
      <c r="B3770" s="2"/>
      <c r="C3770" s="2"/>
      <c r="D3770" s="2"/>
      <c r="E3770" s="2">
        <v>9310</v>
      </c>
    </row>
    <row r="3771" spans="1:5" x14ac:dyDescent="0.3">
      <c r="A3771" s="2"/>
      <c r="B3771" s="2"/>
      <c r="C3771" s="2"/>
      <c r="D3771" s="2" t="s">
        <v>13</v>
      </c>
      <c r="E3771" s="2">
        <v>690.00000000000011</v>
      </c>
    </row>
    <row r="3772" spans="1:5" x14ac:dyDescent="0.3">
      <c r="A3772" s="2">
        <v>1232553</v>
      </c>
      <c r="B3772" s="2" t="s">
        <v>11</v>
      </c>
      <c r="C3772" s="2">
        <v>1</v>
      </c>
      <c r="D3772" s="2"/>
      <c r="E3772" s="2"/>
    </row>
    <row r="3773" spans="1:5" x14ac:dyDescent="0.3">
      <c r="A3773" s="2"/>
      <c r="B3773" s="2"/>
      <c r="C3773" s="2"/>
      <c r="D3773" s="2"/>
      <c r="E3773" s="2">
        <v>9310</v>
      </c>
    </row>
    <row r="3774" spans="1:5" x14ac:dyDescent="0.3">
      <c r="A3774" s="2"/>
      <c r="B3774" s="2"/>
      <c r="C3774" s="2"/>
      <c r="D3774" s="2" t="s">
        <v>13</v>
      </c>
      <c r="E3774" s="2">
        <v>690.00000000000011</v>
      </c>
    </row>
    <row r="3775" spans="1:5" x14ac:dyDescent="0.3">
      <c r="A3775" s="2">
        <v>1232554</v>
      </c>
      <c r="B3775" s="2" t="s">
        <v>11</v>
      </c>
      <c r="C3775" s="2">
        <v>1</v>
      </c>
      <c r="D3775" s="2"/>
      <c r="E3775" s="2"/>
    </row>
    <row r="3776" spans="1:5" x14ac:dyDescent="0.3">
      <c r="A3776" s="2"/>
      <c r="B3776" s="2"/>
      <c r="C3776" s="2"/>
      <c r="D3776" s="2"/>
      <c r="E3776" s="2">
        <v>9310</v>
      </c>
    </row>
    <row r="3777" spans="1:5" x14ac:dyDescent="0.3">
      <c r="A3777" s="2"/>
      <c r="B3777" s="2"/>
      <c r="C3777" s="2"/>
      <c r="D3777" s="2" t="s">
        <v>13</v>
      </c>
      <c r="E3777" s="2">
        <v>690.00000000000011</v>
      </c>
    </row>
    <row r="3778" spans="1:5" x14ac:dyDescent="0.3">
      <c r="A3778" s="2">
        <v>1232555</v>
      </c>
      <c r="B3778" s="2" t="s">
        <v>11</v>
      </c>
      <c r="C3778" s="2">
        <v>1</v>
      </c>
      <c r="D3778" s="2"/>
      <c r="E3778" s="2"/>
    </row>
    <row r="3779" spans="1:5" x14ac:dyDescent="0.3">
      <c r="A3779" s="2"/>
      <c r="B3779" s="2"/>
      <c r="C3779" s="2"/>
      <c r="D3779" s="2"/>
      <c r="E3779" s="2">
        <v>9310</v>
      </c>
    </row>
    <row r="3780" spans="1:5" x14ac:dyDescent="0.3">
      <c r="A3780" s="2"/>
      <c r="B3780" s="2"/>
      <c r="C3780" s="2"/>
      <c r="D3780" s="2" t="s">
        <v>13</v>
      </c>
      <c r="E3780" s="2">
        <v>690.00000000000011</v>
      </c>
    </row>
    <row r="3781" spans="1:5" x14ac:dyDescent="0.3">
      <c r="A3781" s="2">
        <v>1232556</v>
      </c>
      <c r="B3781" s="2" t="s">
        <v>11</v>
      </c>
      <c r="C3781" s="2">
        <v>1</v>
      </c>
      <c r="D3781" s="2"/>
      <c r="E3781" s="2"/>
    </row>
    <row r="3782" spans="1:5" x14ac:dyDescent="0.3">
      <c r="A3782" s="2"/>
      <c r="B3782" s="2"/>
      <c r="C3782" s="2"/>
      <c r="D3782" s="2"/>
      <c r="E3782" s="2">
        <v>9310</v>
      </c>
    </row>
    <row r="3783" spans="1:5" x14ac:dyDescent="0.3">
      <c r="A3783" s="2"/>
      <c r="B3783" s="2"/>
      <c r="C3783" s="2"/>
      <c r="D3783" s="2" t="s">
        <v>13</v>
      </c>
      <c r="E3783" s="2">
        <v>690.00000000000011</v>
      </c>
    </row>
    <row r="3784" spans="1:5" x14ac:dyDescent="0.3">
      <c r="A3784" s="2">
        <v>1232557</v>
      </c>
      <c r="B3784" s="2" t="s">
        <v>11</v>
      </c>
      <c r="C3784" s="2">
        <v>1</v>
      </c>
      <c r="D3784" s="2"/>
      <c r="E3784" s="2"/>
    </row>
    <row r="3785" spans="1:5" x14ac:dyDescent="0.3">
      <c r="A3785" s="2"/>
      <c r="B3785" s="2"/>
      <c r="C3785" s="2"/>
      <c r="D3785" s="2"/>
      <c r="E3785" s="2">
        <v>9310</v>
      </c>
    </row>
    <row r="3786" spans="1:5" x14ac:dyDescent="0.3">
      <c r="A3786" s="2"/>
      <c r="B3786" s="2"/>
      <c r="C3786" s="2"/>
      <c r="D3786" s="2" t="s">
        <v>13</v>
      </c>
      <c r="E3786" s="2">
        <v>690.00000000000011</v>
      </c>
    </row>
    <row r="3787" spans="1:5" x14ac:dyDescent="0.3">
      <c r="A3787" s="2">
        <v>1232558</v>
      </c>
      <c r="B3787" s="2" t="s">
        <v>11</v>
      </c>
      <c r="C3787" s="2">
        <v>1</v>
      </c>
      <c r="D3787" s="2"/>
      <c r="E3787" s="2"/>
    </row>
    <row r="3788" spans="1:5" x14ac:dyDescent="0.3">
      <c r="A3788" s="2"/>
      <c r="B3788" s="2"/>
      <c r="C3788" s="2"/>
      <c r="D3788" s="2"/>
      <c r="E3788" s="2">
        <v>9310</v>
      </c>
    </row>
    <row r="3789" spans="1:5" x14ac:dyDescent="0.3">
      <c r="A3789" s="2"/>
      <c r="B3789" s="2"/>
      <c r="C3789" s="2"/>
      <c r="D3789" s="2" t="s">
        <v>13</v>
      </c>
      <c r="E3789" s="2">
        <v>690.00000000000011</v>
      </c>
    </row>
    <row r="3790" spans="1:5" x14ac:dyDescent="0.3">
      <c r="A3790" s="2">
        <v>1232559</v>
      </c>
      <c r="B3790" s="2" t="s">
        <v>11</v>
      </c>
      <c r="C3790" s="2">
        <v>1</v>
      </c>
      <c r="D3790" s="2"/>
      <c r="E3790" s="2"/>
    </row>
    <row r="3791" spans="1:5" x14ac:dyDescent="0.3">
      <c r="A3791" s="2"/>
      <c r="B3791" s="2"/>
      <c r="C3791" s="2"/>
      <c r="D3791" s="2"/>
      <c r="E3791" s="2">
        <v>9310</v>
      </c>
    </row>
    <row r="3792" spans="1:5" x14ac:dyDescent="0.3">
      <c r="A3792" s="2"/>
      <c r="B3792" s="2"/>
      <c r="C3792" s="2"/>
      <c r="D3792" s="2" t="s">
        <v>13</v>
      </c>
      <c r="E3792" s="2">
        <v>690.00000000000011</v>
      </c>
    </row>
    <row r="3793" spans="1:5" x14ac:dyDescent="0.3">
      <c r="A3793" s="2">
        <v>1232560</v>
      </c>
      <c r="B3793" s="2" t="s">
        <v>11</v>
      </c>
      <c r="C3793" s="2">
        <v>1</v>
      </c>
      <c r="D3793" s="2"/>
      <c r="E3793" s="2"/>
    </row>
    <row r="3794" spans="1:5" x14ac:dyDescent="0.3">
      <c r="A3794" s="2"/>
      <c r="B3794" s="2"/>
      <c r="C3794" s="2"/>
      <c r="D3794" s="2"/>
      <c r="E3794" s="2">
        <v>9310</v>
      </c>
    </row>
    <row r="3795" spans="1:5" x14ac:dyDescent="0.3">
      <c r="A3795" s="2"/>
      <c r="B3795" s="2"/>
      <c r="C3795" s="2"/>
      <c r="D3795" s="2" t="s">
        <v>13</v>
      </c>
      <c r="E3795" s="2">
        <v>690.00000000000011</v>
      </c>
    </row>
    <row r="3796" spans="1:5" x14ac:dyDescent="0.3">
      <c r="A3796" s="2">
        <v>1232601</v>
      </c>
      <c r="B3796" s="2" t="s">
        <v>11</v>
      </c>
      <c r="C3796" s="2">
        <v>1</v>
      </c>
      <c r="D3796" s="2"/>
      <c r="E3796" s="2"/>
    </row>
    <row r="3797" spans="1:5" x14ac:dyDescent="0.3">
      <c r="A3797" s="2"/>
      <c r="B3797" s="2"/>
      <c r="C3797" s="2"/>
      <c r="D3797" s="2"/>
      <c r="E3797" s="2">
        <v>9310</v>
      </c>
    </row>
    <row r="3798" spans="1:5" x14ac:dyDescent="0.3">
      <c r="A3798" s="2"/>
      <c r="B3798" s="2"/>
      <c r="C3798" s="2"/>
      <c r="D3798" s="2" t="s">
        <v>13</v>
      </c>
      <c r="E3798" s="2">
        <v>690.00000000000011</v>
      </c>
    </row>
    <row r="3799" spans="1:5" x14ac:dyDescent="0.3">
      <c r="A3799" s="2">
        <v>1232602</v>
      </c>
      <c r="B3799" s="2" t="s">
        <v>11</v>
      </c>
      <c r="C3799" s="2">
        <v>1</v>
      </c>
      <c r="D3799" s="2"/>
      <c r="E3799" s="2"/>
    </row>
    <row r="3800" spans="1:5" x14ac:dyDescent="0.3">
      <c r="A3800" s="2"/>
      <c r="B3800" s="2"/>
      <c r="C3800" s="2"/>
      <c r="D3800" s="2"/>
      <c r="E3800" s="2">
        <v>9310</v>
      </c>
    </row>
    <row r="3801" spans="1:5" x14ac:dyDescent="0.3">
      <c r="A3801" s="2"/>
      <c r="B3801" s="2"/>
      <c r="C3801" s="2"/>
      <c r="D3801" s="2" t="s">
        <v>13</v>
      </c>
      <c r="E3801" s="2">
        <v>690.00000000000011</v>
      </c>
    </row>
    <row r="3802" spans="1:5" x14ac:dyDescent="0.3">
      <c r="A3802" s="2">
        <v>1232603</v>
      </c>
      <c r="B3802" s="2" t="s">
        <v>11</v>
      </c>
      <c r="C3802" s="2">
        <v>1</v>
      </c>
      <c r="D3802" s="2"/>
      <c r="E3802" s="2"/>
    </row>
    <row r="3803" spans="1:5" x14ac:dyDescent="0.3">
      <c r="A3803" s="2"/>
      <c r="B3803" s="2"/>
      <c r="C3803" s="2"/>
      <c r="D3803" s="2"/>
      <c r="E3803" s="2">
        <v>9310</v>
      </c>
    </row>
    <row r="3804" spans="1:5" x14ac:dyDescent="0.3">
      <c r="A3804" s="2"/>
      <c r="B3804" s="2"/>
      <c r="C3804" s="2"/>
      <c r="D3804" s="2" t="s">
        <v>13</v>
      </c>
      <c r="E3804" s="2">
        <v>690.00000000000011</v>
      </c>
    </row>
    <row r="3805" spans="1:5" x14ac:dyDescent="0.3">
      <c r="A3805" s="2">
        <v>1232604</v>
      </c>
      <c r="B3805" s="2" t="s">
        <v>11</v>
      </c>
      <c r="C3805" s="2">
        <v>1</v>
      </c>
      <c r="D3805" s="2"/>
      <c r="E3805" s="2"/>
    </row>
    <row r="3806" spans="1:5" x14ac:dyDescent="0.3">
      <c r="A3806" s="2"/>
      <c r="B3806" s="2"/>
      <c r="C3806" s="2"/>
      <c r="D3806" s="2"/>
      <c r="E3806" s="2">
        <v>9310</v>
      </c>
    </row>
    <row r="3807" spans="1:5" x14ac:dyDescent="0.3">
      <c r="A3807" s="2"/>
      <c r="B3807" s="2"/>
      <c r="C3807" s="2"/>
      <c r="D3807" s="2" t="s">
        <v>13</v>
      </c>
      <c r="E3807" s="2">
        <v>690.00000000000011</v>
      </c>
    </row>
    <row r="3808" spans="1:5" x14ac:dyDescent="0.3">
      <c r="A3808" s="2">
        <v>1232605</v>
      </c>
      <c r="B3808" s="2" t="s">
        <v>11</v>
      </c>
      <c r="C3808" s="2">
        <v>1</v>
      </c>
      <c r="D3808" s="2"/>
      <c r="E3808" s="2"/>
    </row>
    <row r="3809" spans="1:5" x14ac:dyDescent="0.3">
      <c r="A3809" s="2"/>
      <c r="B3809" s="2"/>
      <c r="C3809" s="2"/>
      <c r="D3809" s="2"/>
      <c r="E3809" s="2">
        <v>9310</v>
      </c>
    </row>
    <row r="3810" spans="1:5" x14ac:dyDescent="0.3">
      <c r="A3810" s="2"/>
      <c r="B3810" s="2"/>
      <c r="C3810" s="2"/>
      <c r="D3810" s="2" t="s">
        <v>13</v>
      </c>
      <c r="E3810" s="2">
        <v>690.00000000000011</v>
      </c>
    </row>
    <row r="3811" spans="1:5" x14ac:dyDescent="0.3">
      <c r="A3811" s="2">
        <v>1232606</v>
      </c>
      <c r="B3811" s="2" t="s">
        <v>11</v>
      </c>
      <c r="C3811" s="2">
        <v>1</v>
      </c>
      <c r="D3811" s="2"/>
      <c r="E3811" s="2"/>
    </row>
    <row r="3812" spans="1:5" x14ac:dyDescent="0.3">
      <c r="A3812" s="2"/>
      <c r="B3812" s="2"/>
      <c r="C3812" s="2"/>
      <c r="D3812" s="2"/>
      <c r="E3812" s="2">
        <v>9310</v>
      </c>
    </row>
    <row r="3813" spans="1:5" x14ac:dyDescent="0.3">
      <c r="A3813" s="2"/>
      <c r="B3813" s="2"/>
      <c r="C3813" s="2"/>
      <c r="D3813" s="2" t="s">
        <v>13</v>
      </c>
      <c r="E3813" s="2">
        <v>690.00000000000011</v>
      </c>
    </row>
    <row r="3814" spans="1:5" x14ac:dyDescent="0.3">
      <c r="A3814" s="2">
        <v>1232607</v>
      </c>
      <c r="B3814" s="2" t="s">
        <v>11</v>
      </c>
      <c r="C3814" s="2">
        <v>1</v>
      </c>
      <c r="D3814" s="2"/>
      <c r="E3814" s="2"/>
    </row>
    <row r="3815" spans="1:5" x14ac:dyDescent="0.3">
      <c r="A3815" s="2"/>
      <c r="B3815" s="2"/>
      <c r="C3815" s="2"/>
      <c r="D3815" s="2"/>
      <c r="E3815" s="2">
        <v>9310</v>
      </c>
    </row>
    <row r="3816" spans="1:5" x14ac:dyDescent="0.3">
      <c r="A3816" s="2"/>
      <c r="B3816" s="2"/>
      <c r="C3816" s="2"/>
      <c r="D3816" s="2" t="s">
        <v>13</v>
      </c>
      <c r="E3816" s="2">
        <v>690.00000000000011</v>
      </c>
    </row>
    <row r="3817" spans="1:5" x14ac:dyDescent="0.3">
      <c r="A3817" s="2">
        <v>1232608</v>
      </c>
      <c r="B3817" s="2" t="s">
        <v>11</v>
      </c>
      <c r="C3817" s="2">
        <v>1</v>
      </c>
      <c r="D3817" s="2"/>
      <c r="E3817" s="2"/>
    </row>
    <row r="3818" spans="1:5" x14ac:dyDescent="0.3">
      <c r="A3818" s="2"/>
      <c r="B3818" s="2"/>
      <c r="C3818" s="2"/>
      <c r="D3818" s="2"/>
      <c r="E3818" s="2">
        <v>9310</v>
      </c>
    </row>
    <row r="3819" spans="1:5" x14ac:dyDescent="0.3">
      <c r="A3819" s="2"/>
      <c r="B3819" s="2"/>
      <c r="C3819" s="2"/>
      <c r="D3819" s="2" t="s">
        <v>13</v>
      </c>
      <c r="E3819" s="2">
        <v>690.00000000000011</v>
      </c>
    </row>
    <row r="3820" spans="1:5" x14ac:dyDescent="0.3">
      <c r="A3820" s="2">
        <v>1232609</v>
      </c>
      <c r="B3820" s="2" t="s">
        <v>11</v>
      </c>
      <c r="C3820" s="2">
        <v>1</v>
      </c>
      <c r="D3820" s="2"/>
      <c r="E3820" s="2"/>
    </row>
    <row r="3821" spans="1:5" x14ac:dyDescent="0.3">
      <c r="A3821" s="2"/>
      <c r="B3821" s="2"/>
      <c r="C3821" s="2"/>
      <c r="D3821" s="2"/>
      <c r="E3821" s="2">
        <v>9310</v>
      </c>
    </row>
    <row r="3822" spans="1:5" x14ac:dyDescent="0.3">
      <c r="A3822" s="2"/>
      <c r="B3822" s="2"/>
      <c r="C3822" s="2"/>
      <c r="D3822" s="2" t="s">
        <v>13</v>
      </c>
      <c r="E3822" s="2">
        <v>690.00000000000011</v>
      </c>
    </row>
    <row r="3823" spans="1:5" x14ac:dyDescent="0.3">
      <c r="A3823" s="2">
        <v>1232610</v>
      </c>
      <c r="B3823" s="2" t="s">
        <v>11</v>
      </c>
      <c r="C3823" s="2">
        <v>1</v>
      </c>
      <c r="D3823" s="2"/>
      <c r="E3823" s="2"/>
    </row>
    <row r="3824" spans="1:5" x14ac:dyDescent="0.3">
      <c r="A3824" s="2"/>
      <c r="B3824" s="2"/>
      <c r="C3824" s="2"/>
      <c r="D3824" s="2"/>
      <c r="E3824" s="2">
        <v>9310</v>
      </c>
    </row>
    <row r="3825" spans="1:5" x14ac:dyDescent="0.3">
      <c r="A3825" s="2"/>
      <c r="B3825" s="2"/>
      <c r="C3825" s="2"/>
      <c r="D3825" s="2" t="s">
        <v>13</v>
      </c>
      <c r="E3825" s="2">
        <v>690.00000000000011</v>
      </c>
    </row>
    <row r="3826" spans="1:5" x14ac:dyDescent="0.3">
      <c r="A3826" s="2">
        <v>1232611</v>
      </c>
      <c r="B3826" s="2" t="s">
        <v>11</v>
      </c>
      <c r="C3826" s="2">
        <v>1</v>
      </c>
      <c r="D3826" s="2"/>
      <c r="E3826" s="2"/>
    </row>
    <row r="3827" spans="1:5" x14ac:dyDescent="0.3">
      <c r="A3827" s="2"/>
      <c r="B3827" s="2"/>
      <c r="C3827" s="2"/>
      <c r="D3827" s="2"/>
      <c r="E3827" s="2">
        <v>9310</v>
      </c>
    </row>
    <row r="3828" spans="1:5" x14ac:dyDescent="0.3">
      <c r="A3828" s="2"/>
      <c r="B3828" s="2"/>
      <c r="C3828" s="2"/>
      <c r="D3828" s="2" t="s">
        <v>13</v>
      </c>
      <c r="E3828" s="2">
        <v>690.00000000000011</v>
      </c>
    </row>
    <row r="3829" spans="1:5" x14ac:dyDescent="0.3">
      <c r="A3829" s="2">
        <v>1232612</v>
      </c>
      <c r="B3829" s="2" t="s">
        <v>11</v>
      </c>
      <c r="C3829" s="2">
        <v>1</v>
      </c>
      <c r="D3829" s="2"/>
      <c r="E3829" s="2"/>
    </row>
    <row r="3830" spans="1:5" x14ac:dyDescent="0.3">
      <c r="A3830" s="2"/>
      <c r="B3830" s="2"/>
      <c r="C3830" s="2"/>
      <c r="D3830" s="2"/>
      <c r="E3830" s="2">
        <v>9310</v>
      </c>
    </row>
    <row r="3831" spans="1:5" x14ac:dyDescent="0.3">
      <c r="A3831" s="2"/>
      <c r="B3831" s="2"/>
      <c r="C3831" s="2"/>
      <c r="D3831" s="2" t="s">
        <v>13</v>
      </c>
      <c r="E3831" s="2">
        <v>690.00000000000011</v>
      </c>
    </row>
    <row r="3832" spans="1:5" x14ac:dyDescent="0.3">
      <c r="A3832" s="2">
        <v>1232613</v>
      </c>
      <c r="B3832" s="2" t="s">
        <v>11</v>
      </c>
      <c r="C3832" s="2">
        <v>1</v>
      </c>
      <c r="D3832" s="2"/>
      <c r="E3832" s="2"/>
    </row>
    <row r="3833" spans="1:5" x14ac:dyDescent="0.3">
      <c r="A3833" s="2"/>
      <c r="B3833" s="2"/>
      <c r="C3833" s="2"/>
      <c r="D3833" s="2"/>
      <c r="E3833" s="2">
        <v>9310</v>
      </c>
    </row>
    <row r="3834" spans="1:5" x14ac:dyDescent="0.3">
      <c r="A3834" s="2"/>
      <c r="B3834" s="2"/>
      <c r="C3834" s="2"/>
      <c r="D3834" s="2" t="s">
        <v>13</v>
      </c>
      <c r="E3834" s="2">
        <v>690.00000000000011</v>
      </c>
    </row>
    <row r="3835" spans="1:5" x14ac:dyDescent="0.3">
      <c r="A3835" s="2">
        <v>1232614</v>
      </c>
      <c r="B3835" s="2" t="s">
        <v>11</v>
      </c>
      <c r="C3835" s="2">
        <v>1</v>
      </c>
      <c r="D3835" s="2"/>
      <c r="E3835" s="2"/>
    </row>
    <row r="3836" spans="1:5" x14ac:dyDescent="0.3">
      <c r="A3836" s="2"/>
      <c r="B3836" s="2"/>
      <c r="C3836" s="2"/>
      <c r="D3836" s="2"/>
      <c r="E3836" s="2">
        <v>9310</v>
      </c>
    </row>
    <row r="3837" spans="1:5" x14ac:dyDescent="0.3">
      <c r="A3837" s="2"/>
      <c r="B3837" s="2"/>
      <c r="C3837" s="2"/>
      <c r="D3837" s="2" t="s">
        <v>13</v>
      </c>
      <c r="E3837" s="2">
        <v>690.00000000000011</v>
      </c>
    </row>
    <row r="3838" spans="1:5" x14ac:dyDescent="0.3">
      <c r="A3838" s="2">
        <v>1232615</v>
      </c>
      <c r="B3838" s="2" t="s">
        <v>11</v>
      </c>
      <c r="C3838" s="2">
        <v>1</v>
      </c>
      <c r="D3838" s="2"/>
      <c r="E3838" s="2"/>
    </row>
    <row r="3839" spans="1:5" x14ac:dyDescent="0.3">
      <c r="A3839" s="2"/>
      <c r="B3839" s="2"/>
      <c r="C3839" s="2"/>
      <c r="D3839" s="2"/>
      <c r="E3839" s="2">
        <v>9310</v>
      </c>
    </row>
    <row r="3840" spans="1:5" x14ac:dyDescent="0.3">
      <c r="A3840" s="2"/>
      <c r="B3840" s="2"/>
      <c r="C3840" s="2"/>
      <c r="D3840" s="2" t="s">
        <v>13</v>
      </c>
      <c r="E3840" s="2">
        <v>690.00000000000011</v>
      </c>
    </row>
    <row r="3841" spans="1:5" x14ac:dyDescent="0.3">
      <c r="A3841" s="2">
        <v>1232616</v>
      </c>
      <c r="B3841" s="2" t="s">
        <v>11</v>
      </c>
      <c r="C3841" s="2">
        <v>1</v>
      </c>
      <c r="D3841" s="2"/>
      <c r="E3841" s="2"/>
    </row>
    <row r="3842" spans="1:5" x14ac:dyDescent="0.3">
      <c r="A3842" s="2"/>
      <c r="B3842" s="2"/>
      <c r="C3842" s="2"/>
      <c r="D3842" s="2"/>
      <c r="E3842" s="2">
        <v>9310</v>
      </c>
    </row>
    <row r="3843" spans="1:5" x14ac:dyDescent="0.3">
      <c r="A3843" s="2"/>
      <c r="B3843" s="2"/>
      <c r="C3843" s="2"/>
      <c r="D3843" s="2" t="s">
        <v>13</v>
      </c>
      <c r="E3843" s="2">
        <v>690.00000000000011</v>
      </c>
    </row>
    <row r="3844" spans="1:5" x14ac:dyDescent="0.3">
      <c r="A3844" s="2">
        <v>1232617</v>
      </c>
      <c r="B3844" s="2" t="s">
        <v>11</v>
      </c>
      <c r="C3844" s="2">
        <v>1</v>
      </c>
      <c r="D3844" s="2"/>
      <c r="E3844" s="2"/>
    </row>
    <row r="3845" spans="1:5" x14ac:dyDescent="0.3">
      <c r="A3845" s="2"/>
      <c r="B3845" s="2"/>
      <c r="C3845" s="2"/>
      <c r="D3845" s="2"/>
      <c r="E3845" s="2">
        <v>9310</v>
      </c>
    </row>
    <row r="3846" spans="1:5" x14ac:dyDescent="0.3">
      <c r="A3846" s="2"/>
      <c r="B3846" s="2"/>
      <c r="C3846" s="2"/>
      <c r="D3846" s="2" t="s">
        <v>13</v>
      </c>
      <c r="E3846" s="2">
        <v>690.00000000000011</v>
      </c>
    </row>
    <row r="3847" spans="1:5" x14ac:dyDescent="0.3">
      <c r="A3847" s="2">
        <v>1232618</v>
      </c>
      <c r="B3847" s="2" t="s">
        <v>11</v>
      </c>
      <c r="C3847" s="2">
        <v>1</v>
      </c>
      <c r="D3847" s="2"/>
      <c r="E3847" s="2"/>
    </row>
    <row r="3848" spans="1:5" x14ac:dyDescent="0.3">
      <c r="A3848" s="2"/>
      <c r="B3848" s="2"/>
      <c r="C3848" s="2"/>
      <c r="D3848" s="2"/>
      <c r="E3848" s="2">
        <v>9310</v>
      </c>
    </row>
    <row r="3849" spans="1:5" x14ac:dyDescent="0.3">
      <c r="A3849" s="2"/>
      <c r="B3849" s="2"/>
      <c r="C3849" s="2"/>
      <c r="D3849" s="2" t="s">
        <v>13</v>
      </c>
      <c r="E3849" s="2">
        <v>690.00000000000011</v>
      </c>
    </row>
    <row r="3850" spans="1:5" x14ac:dyDescent="0.3">
      <c r="A3850" s="2">
        <v>1232619</v>
      </c>
      <c r="B3850" s="2" t="s">
        <v>11</v>
      </c>
      <c r="C3850" s="2">
        <v>1</v>
      </c>
      <c r="D3850" s="2"/>
      <c r="E3850" s="2"/>
    </row>
    <row r="3851" spans="1:5" x14ac:dyDescent="0.3">
      <c r="A3851" s="2"/>
      <c r="B3851" s="2"/>
      <c r="C3851" s="2"/>
      <c r="D3851" s="2"/>
      <c r="E3851" s="2">
        <v>9310</v>
      </c>
    </row>
    <row r="3852" spans="1:5" x14ac:dyDescent="0.3">
      <c r="A3852" s="2"/>
      <c r="B3852" s="2"/>
      <c r="C3852" s="2"/>
      <c r="D3852" s="2" t="s">
        <v>13</v>
      </c>
      <c r="E3852" s="2">
        <v>690.00000000000011</v>
      </c>
    </row>
    <row r="3853" spans="1:5" x14ac:dyDescent="0.3">
      <c r="A3853" s="2">
        <v>1232620</v>
      </c>
      <c r="B3853" s="2" t="s">
        <v>11</v>
      </c>
      <c r="C3853" s="2">
        <v>1</v>
      </c>
      <c r="D3853" s="2"/>
      <c r="E3853" s="2"/>
    </row>
    <row r="3854" spans="1:5" x14ac:dyDescent="0.3">
      <c r="A3854" s="2"/>
      <c r="B3854" s="2"/>
      <c r="C3854" s="2"/>
      <c r="D3854" s="2"/>
      <c r="E3854" s="2">
        <v>9310</v>
      </c>
    </row>
    <row r="3855" spans="1:5" x14ac:dyDescent="0.3">
      <c r="A3855" s="2"/>
      <c r="B3855" s="2"/>
      <c r="C3855" s="2"/>
      <c r="D3855" s="2" t="s">
        <v>13</v>
      </c>
      <c r="E3855" s="2">
        <v>690.00000000000011</v>
      </c>
    </row>
    <row r="3856" spans="1:5" x14ac:dyDescent="0.3">
      <c r="A3856" s="2">
        <v>1232621</v>
      </c>
      <c r="B3856" s="2" t="s">
        <v>11</v>
      </c>
      <c r="C3856" s="2">
        <v>1</v>
      </c>
      <c r="D3856" s="2"/>
      <c r="E3856" s="2"/>
    </row>
    <row r="3857" spans="1:5" x14ac:dyDescent="0.3">
      <c r="A3857" s="2"/>
      <c r="B3857" s="2"/>
      <c r="C3857" s="2"/>
      <c r="D3857" s="2"/>
      <c r="E3857" s="2">
        <v>9310</v>
      </c>
    </row>
    <row r="3858" spans="1:5" x14ac:dyDescent="0.3">
      <c r="A3858" s="2"/>
      <c r="B3858" s="2"/>
      <c r="C3858" s="2"/>
      <c r="D3858" s="2" t="s">
        <v>13</v>
      </c>
      <c r="E3858" s="2">
        <v>690.00000000000011</v>
      </c>
    </row>
    <row r="3859" spans="1:5" x14ac:dyDescent="0.3">
      <c r="A3859" s="2">
        <v>1232622</v>
      </c>
      <c r="B3859" s="2" t="s">
        <v>11</v>
      </c>
      <c r="C3859" s="2">
        <v>1</v>
      </c>
      <c r="D3859" s="2"/>
      <c r="E3859" s="2"/>
    </row>
    <row r="3860" spans="1:5" x14ac:dyDescent="0.3">
      <c r="A3860" s="2"/>
      <c r="B3860" s="2"/>
      <c r="C3860" s="2"/>
      <c r="D3860" s="2"/>
      <c r="E3860" s="2">
        <v>9310</v>
      </c>
    </row>
    <row r="3861" spans="1:5" x14ac:dyDescent="0.3">
      <c r="A3861" s="2"/>
      <c r="B3861" s="2"/>
      <c r="C3861" s="2"/>
      <c r="D3861" s="2" t="s">
        <v>13</v>
      </c>
      <c r="E3861" s="2">
        <v>690.00000000000011</v>
      </c>
    </row>
    <row r="3862" spans="1:5" x14ac:dyDescent="0.3">
      <c r="A3862" s="2">
        <v>1232623</v>
      </c>
      <c r="B3862" s="2" t="s">
        <v>11</v>
      </c>
      <c r="C3862" s="2">
        <v>1</v>
      </c>
      <c r="D3862" s="2"/>
      <c r="E3862" s="2"/>
    </row>
    <row r="3863" spans="1:5" x14ac:dyDescent="0.3">
      <c r="A3863" s="2"/>
      <c r="B3863" s="2"/>
      <c r="C3863" s="2"/>
      <c r="D3863" s="2"/>
      <c r="E3863" s="2">
        <v>9310</v>
      </c>
    </row>
    <row r="3864" spans="1:5" x14ac:dyDescent="0.3">
      <c r="A3864" s="2"/>
      <c r="B3864" s="2"/>
      <c r="C3864" s="2"/>
      <c r="D3864" s="2" t="s">
        <v>13</v>
      </c>
      <c r="E3864" s="2">
        <v>690.00000000000011</v>
      </c>
    </row>
    <row r="3865" spans="1:5" x14ac:dyDescent="0.3">
      <c r="A3865" s="2">
        <v>1232624</v>
      </c>
      <c r="B3865" s="2" t="s">
        <v>11</v>
      </c>
      <c r="C3865" s="2">
        <v>1</v>
      </c>
      <c r="D3865" s="2"/>
      <c r="E3865" s="2"/>
    </row>
    <row r="3866" spans="1:5" x14ac:dyDescent="0.3">
      <c r="A3866" s="2"/>
      <c r="B3866" s="2"/>
      <c r="C3866" s="2"/>
      <c r="D3866" s="2"/>
      <c r="E3866" s="2">
        <v>9310</v>
      </c>
    </row>
    <row r="3867" spans="1:5" x14ac:dyDescent="0.3">
      <c r="A3867" s="2"/>
      <c r="B3867" s="2"/>
      <c r="C3867" s="2"/>
      <c r="D3867" s="2" t="s">
        <v>13</v>
      </c>
      <c r="E3867" s="2">
        <v>690.00000000000011</v>
      </c>
    </row>
    <row r="3868" spans="1:5" x14ac:dyDescent="0.3">
      <c r="A3868" s="2">
        <v>1232625</v>
      </c>
      <c r="B3868" s="2" t="s">
        <v>11</v>
      </c>
      <c r="C3868" s="2">
        <v>1</v>
      </c>
      <c r="D3868" s="2"/>
      <c r="E3868" s="2"/>
    </row>
    <row r="3869" spans="1:5" x14ac:dyDescent="0.3">
      <c r="A3869" s="2"/>
      <c r="B3869" s="2"/>
      <c r="C3869" s="2"/>
      <c r="D3869" s="2"/>
      <c r="E3869" s="2">
        <v>9310</v>
      </c>
    </row>
    <row r="3870" spans="1:5" x14ac:dyDescent="0.3">
      <c r="A3870" s="2"/>
      <c r="B3870" s="2"/>
      <c r="C3870" s="2"/>
      <c r="D3870" s="2" t="s">
        <v>13</v>
      </c>
      <c r="E3870" s="2">
        <v>690.00000000000011</v>
      </c>
    </row>
    <row r="3871" spans="1:5" x14ac:dyDescent="0.3">
      <c r="A3871" s="2">
        <v>1232626</v>
      </c>
      <c r="B3871" s="2" t="s">
        <v>11</v>
      </c>
      <c r="C3871" s="2">
        <v>1</v>
      </c>
      <c r="D3871" s="2"/>
      <c r="E3871" s="2"/>
    </row>
    <row r="3872" spans="1:5" x14ac:dyDescent="0.3">
      <c r="A3872" s="2"/>
      <c r="B3872" s="2"/>
      <c r="C3872" s="2"/>
      <c r="D3872" s="2"/>
      <c r="E3872" s="2">
        <v>9310</v>
      </c>
    </row>
    <row r="3873" spans="1:5" x14ac:dyDescent="0.3">
      <c r="A3873" s="2"/>
      <c r="B3873" s="2"/>
      <c r="C3873" s="2"/>
      <c r="D3873" s="2" t="s">
        <v>13</v>
      </c>
      <c r="E3873" s="2">
        <v>690.00000000000011</v>
      </c>
    </row>
    <row r="3874" spans="1:5" x14ac:dyDescent="0.3">
      <c r="A3874" s="2">
        <v>1232627</v>
      </c>
      <c r="B3874" s="2" t="s">
        <v>11</v>
      </c>
      <c r="C3874" s="2">
        <v>1</v>
      </c>
      <c r="D3874" s="2"/>
      <c r="E3874" s="2"/>
    </row>
    <row r="3875" spans="1:5" x14ac:dyDescent="0.3">
      <c r="A3875" s="2"/>
      <c r="B3875" s="2"/>
      <c r="C3875" s="2"/>
      <c r="D3875" s="2"/>
      <c r="E3875" s="2">
        <v>9310</v>
      </c>
    </row>
    <row r="3876" spans="1:5" x14ac:dyDescent="0.3">
      <c r="A3876" s="2"/>
      <c r="B3876" s="2"/>
      <c r="C3876" s="2"/>
      <c r="D3876" s="2" t="s">
        <v>13</v>
      </c>
      <c r="E3876" s="2">
        <v>690.00000000000011</v>
      </c>
    </row>
    <row r="3877" spans="1:5" x14ac:dyDescent="0.3">
      <c r="A3877" s="2">
        <v>1232628</v>
      </c>
      <c r="B3877" s="2" t="s">
        <v>11</v>
      </c>
      <c r="C3877" s="2">
        <v>1</v>
      </c>
      <c r="D3877" s="2"/>
      <c r="E3877" s="2"/>
    </row>
    <row r="3878" spans="1:5" x14ac:dyDescent="0.3">
      <c r="A3878" s="2"/>
      <c r="B3878" s="2"/>
      <c r="C3878" s="2"/>
      <c r="D3878" s="2"/>
      <c r="E3878" s="2">
        <v>9310</v>
      </c>
    </row>
    <row r="3879" spans="1:5" x14ac:dyDescent="0.3">
      <c r="A3879" s="2"/>
      <c r="B3879" s="2"/>
      <c r="C3879" s="2"/>
      <c r="D3879" s="2" t="s">
        <v>13</v>
      </c>
      <c r="E3879" s="2">
        <v>690.00000000000011</v>
      </c>
    </row>
    <row r="3880" spans="1:5" x14ac:dyDescent="0.3">
      <c r="A3880" s="2">
        <v>1232629</v>
      </c>
      <c r="B3880" s="2" t="s">
        <v>11</v>
      </c>
      <c r="C3880" s="2">
        <v>1</v>
      </c>
      <c r="D3880" s="2"/>
      <c r="E3880" s="2"/>
    </row>
    <row r="3881" spans="1:5" x14ac:dyDescent="0.3">
      <c r="A3881" s="2"/>
      <c r="B3881" s="2"/>
      <c r="C3881" s="2"/>
      <c r="D3881" s="2"/>
      <c r="E3881" s="2">
        <v>9310</v>
      </c>
    </row>
    <row r="3882" spans="1:5" x14ac:dyDescent="0.3">
      <c r="A3882" s="2"/>
      <c r="B3882" s="2"/>
      <c r="C3882" s="2"/>
      <c r="D3882" s="2" t="s">
        <v>13</v>
      </c>
      <c r="E3882" s="2">
        <v>690.00000000000011</v>
      </c>
    </row>
    <row r="3883" spans="1:5" x14ac:dyDescent="0.3">
      <c r="A3883" s="2">
        <v>1232630</v>
      </c>
      <c r="B3883" s="2" t="s">
        <v>11</v>
      </c>
      <c r="C3883" s="2">
        <v>1</v>
      </c>
      <c r="D3883" s="2"/>
      <c r="E3883" s="2"/>
    </row>
    <row r="3884" spans="1:5" x14ac:dyDescent="0.3">
      <c r="A3884" s="2"/>
      <c r="B3884" s="2"/>
      <c r="C3884" s="2"/>
      <c r="D3884" s="2"/>
      <c r="E3884" s="2">
        <v>9310</v>
      </c>
    </row>
    <row r="3885" spans="1:5" x14ac:dyDescent="0.3">
      <c r="A3885" s="2"/>
      <c r="B3885" s="2"/>
      <c r="C3885" s="2"/>
      <c r="D3885" s="2" t="s">
        <v>13</v>
      </c>
      <c r="E3885" s="2">
        <v>690.00000000000011</v>
      </c>
    </row>
    <row r="3886" spans="1:5" x14ac:dyDescent="0.3">
      <c r="A3886" s="2">
        <v>1232631</v>
      </c>
      <c r="B3886" s="2" t="s">
        <v>11</v>
      </c>
      <c r="C3886" s="2">
        <v>1</v>
      </c>
      <c r="D3886" s="2"/>
      <c r="E3886" s="2"/>
    </row>
    <row r="3887" spans="1:5" x14ac:dyDescent="0.3">
      <c r="A3887" s="2"/>
      <c r="B3887" s="2"/>
      <c r="C3887" s="2"/>
      <c r="D3887" s="2"/>
      <c r="E3887" s="2">
        <v>9310</v>
      </c>
    </row>
    <row r="3888" spans="1:5" x14ac:dyDescent="0.3">
      <c r="A3888" s="2"/>
      <c r="B3888" s="2"/>
      <c r="C3888" s="2"/>
      <c r="D3888" s="2" t="s">
        <v>13</v>
      </c>
      <c r="E3888" s="2">
        <v>690.00000000000011</v>
      </c>
    </row>
    <row r="3889" spans="1:5" x14ac:dyDescent="0.3">
      <c r="A3889" s="2">
        <v>1232632</v>
      </c>
      <c r="B3889" s="2" t="s">
        <v>11</v>
      </c>
      <c r="C3889" s="2">
        <v>1</v>
      </c>
      <c r="D3889" s="2"/>
      <c r="E3889" s="2"/>
    </row>
    <row r="3890" spans="1:5" x14ac:dyDescent="0.3">
      <c r="A3890" s="2"/>
      <c r="B3890" s="2"/>
      <c r="C3890" s="2"/>
      <c r="D3890" s="2"/>
      <c r="E3890" s="2">
        <v>9310</v>
      </c>
    </row>
    <row r="3891" spans="1:5" x14ac:dyDescent="0.3">
      <c r="A3891" s="2"/>
      <c r="B3891" s="2"/>
      <c r="C3891" s="2"/>
      <c r="D3891" s="2" t="s">
        <v>13</v>
      </c>
      <c r="E3891" s="2">
        <v>690.00000000000011</v>
      </c>
    </row>
    <row r="3892" spans="1:5" x14ac:dyDescent="0.3">
      <c r="A3892" s="2">
        <v>1232633</v>
      </c>
      <c r="B3892" s="2" t="s">
        <v>11</v>
      </c>
      <c r="C3892" s="2">
        <v>1</v>
      </c>
      <c r="D3892" s="2"/>
      <c r="E3892" s="2"/>
    </row>
    <row r="3893" spans="1:5" x14ac:dyDescent="0.3">
      <c r="A3893" s="2"/>
      <c r="B3893" s="2"/>
      <c r="C3893" s="2"/>
      <c r="D3893" s="2"/>
      <c r="E3893" s="2">
        <v>9310</v>
      </c>
    </row>
    <row r="3894" spans="1:5" x14ac:dyDescent="0.3">
      <c r="A3894" s="2"/>
      <c r="B3894" s="2"/>
      <c r="C3894" s="2"/>
      <c r="D3894" s="2" t="s">
        <v>13</v>
      </c>
      <c r="E3894" s="2">
        <v>690.00000000000011</v>
      </c>
    </row>
    <row r="3895" spans="1:5" x14ac:dyDescent="0.3">
      <c r="A3895" s="2">
        <v>1232634</v>
      </c>
      <c r="B3895" s="2" t="s">
        <v>11</v>
      </c>
      <c r="C3895" s="2">
        <v>1</v>
      </c>
      <c r="D3895" s="2"/>
      <c r="E3895" s="2"/>
    </row>
    <row r="3896" spans="1:5" x14ac:dyDescent="0.3">
      <c r="A3896" s="2"/>
      <c r="B3896" s="2"/>
      <c r="C3896" s="2"/>
      <c r="D3896" s="2"/>
      <c r="E3896" s="2">
        <v>9310</v>
      </c>
    </row>
    <row r="3897" spans="1:5" x14ac:dyDescent="0.3">
      <c r="A3897" s="2"/>
      <c r="B3897" s="2"/>
      <c r="C3897" s="2"/>
      <c r="D3897" s="2" t="s">
        <v>13</v>
      </c>
      <c r="E3897" s="2">
        <v>690.00000000000011</v>
      </c>
    </row>
    <row r="3898" spans="1:5" x14ac:dyDescent="0.3">
      <c r="A3898" s="2">
        <v>1232635</v>
      </c>
      <c r="B3898" s="2" t="s">
        <v>11</v>
      </c>
      <c r="C3898" s="2">
        <v>1</v>
      </c>
      <c r="D3898" s="2"/>
      <c r="E3898" s="2"/>
    </row>
    <row r="3899" spans="1:5" x14ac:dyDescent="0.3">
      <c r="A3899" s="2"/>
      <c r="B3899" s="2"/>
      <c r="C3899" s="2"/>
      <c r="D3899" s="2"/>
      <c r="E3899" s="2">
        <v>9310</v>
      </c>
    </row>
    <row r="3900" spans="1:5" x14ac:dyDescent="0.3">
      <c r="A3900" s="2"/>
      <c r="B3900" s="2"/>
      <c r="C3900" s="2"/>
      <c r="D3900" s="2" t="s">
        <v>13</v>
      </c>
      <c r="E3900" s="2">
        <v>690.00000000000011</v>
      </c>
    </row>
    <row r="3901" spans="1:5" x14ac:dyDescent="0.3">
      <c r="A3901" s="2">
        <v>1232636</v>
      </c>
      <c r="B3901" s="2" t="s">
        <v>11</v>
      </c>
      <c r="C3901" s="2">
        <v>1</v>
      </c>
      <c r="D3901" s="2"/>
      <c r="E3901" s="2"/>
    </row>
    <row r="3902" spans="1:5" x14ac:dyDescent="0.3">
      <c r="A3902" s="2"/>
      <c r="B3902" s="2"/>
      <c r="C3902" s="2"/>
      <c r="D3902" s="2"/>
      <c r="E3902" s="2">
        <v>9310</v>
      </c>
    </row>
    <row r="3903" spans="1:5" x14ac:dyDescent="0.3">
      <c r="A3903" s="2"/>
      <c r="B3903" s="2"/>
      <c r="C3903" s="2"/>
      <c r="D3903" s="2" t="s">
        <v>13</v>
      </c>
      <c r="E3903" s="2">
        <v>690.00000000000011</v>
      </c>
    </row>
    <row r="3904" spans="1:5" x14ac:dyDescent="0.3">
      <c r="A3904" s="2">
        <v>1232637</v>
      </c>
      <c r="B3904" s="2" t="s">
        <v>11</v>
      </c>
      <c r="C3904" s="2">
        <v>1</v>
      </c>
      <c r="D3904" s="2"/>
      <c r="E3904" s="2"/>
    </row>
    <row r="3905" spans="1:5" x14ac:dyDescent="0.3">
      <c r="A3905" s="2"/>
      <c r="B3905" s="2"/>
      <c r="C3905" s="2"/>
      <c r="D3905" s="2"/>
      <c r="E3905" s="2">
        <v>9310</v>
      </c>
    </row>
    <row r="3906" spans="1:5" x14ac:dyDescent="0.3">
      <c r="A3906" s="2"/>
      <c r="B3906" s="2"/>
      <c r="C3906" s="2"/>
      <c r="D3906" s="2" t="s">
        <v>13</v>
      </c>
      <c r="E3906" s="2">
        <v>690.00000000000011</v>
      </c>
    </row>
    <row r="3907" spans="1:5" x14ac:dyDescent="0.3">
      <c r="A3907" s="2">
        <v>1232638</v>
      </c>
      <c r="B3907" s="2" t="s">
        <v>11</v>
      </c>
      <c r="C3907" s="2">
        <v>1</v>
      </c>
      <c r="D3907" s="2"/>
      <c r="E3907" s="2"/>
    </row>
    <row r="3908" spans="1:5" x14ac:dyDescent="0.3">
      <c r="A3908" s="2"/>
      <c r="B3908" s="2"/>
      <c r="C3908" s="2"/>
      <c r="D3908" s="2"/>
      <c r="E3908" s="2">
        <v>9310</v>
      </c>
    </row>
    <row r="3909" spans="1:5" x14ac:dyDescent="0.3">
      <c r="A3909" s="2"/>
      <c r="B3909" s="2"/>
      <c r="C3909" s="2"/>
      <c r="D3909" s="2" t="s">
        <v>13</v>
      </c>
      <c r="E3909" s="2">
        <v>690.00000000000011</v>
      </c>
    </row>
    <row r="3910" spans="1:5" x14ac:dyDescent="0.3">
      <c r="A3910" s="2">
        <v>1232639</v>
      </c>
      <c r="B3910" s="2" t="s">
        <v>11</v>
      </c>
      <c r="C3910" s="2">
        <v>1</v>
      </c>
      <c r="D3910" s="2"/>
      <c r="E3910" s="2"/>
    </row>
    <row r="3911" spans="1:5" x14ac:dyDescent="0.3">
      <c r="A3911" s="2"/>
      <c r="B3911" s="2"/>
      <c r="C3911" s="2"/>
      <c r="D3911" s="2"/>
      <c r="E3911" s="2">
        <v>9310</v>
      </c>
    </row>
    <row r="3912" spans="1:5" x14ac:dyDescent="0.3">
      <c r="A3912" s="2"/>
      <c r="B3912" s="2"/>
      <c r="C3912" s="2"/>
      <c r="D3912" s="2" t="s">
        <v>13</v>
      </c>
      <c r="E3912" s="2">
        <v>690.00000000000011</v>
      </c>
    </row>
    <row r="3913" spans="1:5" x14ac:dyDescent="0.3">
      <c r="A3913" s="2">
        <v>1232640</v>
      </c>
      <c r="B3913" s="2" t="s">
        <v>11</v>
      </c>
      <c r="C3913" s="2">
        <v>1</v>
      </c>
      <c r="D3913" s="2"/>
      <c r="E3913" s="2"/>
    </row>
    <row r="3914" spans="1:5" x14ac:dyDescent="0.3">
      <c r="A3914" s="2"/>
      <c r="B3914" s="2"/>
      <c r="C3914" s="2"/>
      <c r="D3914" s="2"/>
      <c r="E3914" s="2">
        <v>9310</v>
      </c>
    </row>
    <row r="3915" spans="1:5" x14ac:dyDescent="0.3">
      <c r="A3915" s="2"/>
      <c r="B3915" s="2"/>
      <c r="C3915" s="2"/>
      <c r="D3915" s="2" t="s">
        <v>13</v>
      </c>
      <c r="E3915" s="2">
        <v>690.00000000000011</v>
      </c>
    </row>
    <row r="3916" spans="1:5" x14ac:dyDescent="0.3">
      <c r="A3916" s="2">
        <v>1232641</v>
      </c>
      <c r="B3916" s="2" t="s">
        <v>11</v>
      </c>
      <c r="C3916" s="2">
        <v>1</v>
      </c>
      <c r="D3916" s="2"/>
      <c r="E3916" s="2"/>
    </row>
    <row r="3917" spans="1:5" x14ac:dyDescent="0.3">
      <c r="A3917" s="2"/>
      <c r="B3917" s="2"/>
      <c r="C3917" s="2"/>
      <c r="D3917" s="2"/>
      <c r="E3917" s="2">
        <v>9310</v>
      </c>
    </row>
    <row r="3918" spans="1:5" x14ac:dyDescent="0.3">
      <c r="A3918" s="2"/>
      <c r="B3918" s="2"/>
      <c r="C3918" s="2"/>
      <c r="D3918" s="2" t="s">
        <v>13</v>
      </c>
      <c r="E3918" s="2">
        <v>690.00000000000011</v>
      </c>
    </row>
    <row r="3919" spans="1:5" x14ac:dyDescent="0.3">
      <c r="A3919" s="2">
        <v>1232642</v>
      </c>
      <c r="B3919" s="2" t="s">
        <v>11</v>
      </c>
      <c r="C3919" s="2">
        <v>1</v>
      </c>
      <c r="D3919" s="2"/>
      <c r="E3919" s="2"/>
    </row>
    <row r="3920" spans="1:5" x14ac:dyDescent="0.3">
      <c r="A3920" s="2"/>
      <c r="B3920" s="2"/>
      <c r="C3920" s="2"/>
      <c r="D3920" s="2"/>
      <c r="E3920" s="2">
        <v>9310</v>
      </c>
    </row>
    <row r="3921" spans="1:5" x14ac:dyDescent="0.3">
      <c r="A3921" s="2"/>
      <c r="B3921" s="2"/>
      <c r="C3921" s="2"/>
      <c r="D3921" s="2" t="s">
        <v>13</v>
      </c>
      <c r="E3921" s="2">
        <v>690.00000000000011</v>
      </c>
    </row>
    <row r="3922" spans="1:5" x14ac:dyDescent="0.3">
      <c r="A3922" s="2">
        <v>1232643</v>
      </c>
      <c r="B3922" s="2" t="s">
        <v>11</v>
      </c>
      <c r="C3922" s="2">
        <v>1</v>
      </c>
      <c r="D3922" s="2"/>
      <c r="E3922" s="2"/>
    </row>
    <row r="3923" spans="1:5" x14ac:dyDescent="0.3">
      <c r="A3923" s="2"/>
      <c r="B3923" s="2"/>
      <c r="C3923" s="2"/>
      <c r="D3923" s="2"/>
      <c r="E3923" s="2">
        <v>9310</v>
      </c>
    </row>
    <row r="3924" spans="1:5" x14ac:dyDescent="0.3">
      <c r="A3924" s="2"/>
      <c r="B3924" s="2"/>
      <c r="C3924" s="2"/>
      <c r="D3924" s="2" t="s">
        <v>13</v>
      </c>
      <c r="E3924" s="2">
        <v>690.00000000000011</v>
      </c>
    </row>
    <row r="3925" spans="1:5" x14ac:dyDescent="0.3">
      <c r="A3925" s="2">
        <v>1232644</v>
      </c>
      <c r="B3925" s="2" t="s">
        <v>11</v>
      </c>
      <c r="C3925" s="2">
        <v>1</v>
      </c>
      <c r="D3925" s="2"/>
      <c r="E3925" s="2"/>
    </row>
    <row r="3926" spans="1:5" x14ac:dyDescent="0.3">
      <c r="A3926" s="2"/>
      <c r="B3926" s="2"/>
      <c r="C3926" s="2"/>
      <c r="D3926" s="2"/>
      <c r="E3926" s="2">
        <v>9310</v>
      </c>
    </row>
    <row r="3927" spans="1:5" x14ac:dyDescent="0.3">
      <c r="A3927" s="2"/>
      <c r="B3927" s="2"/>
      <c r="C3927" s="2"/>
      <c r="D3927" s="2" t="s">
        <v>13</v>
      </c>
      <c r="E3927" s="2">
        <v>690.00000000000011</v>
      </c>
    </row>
    <row r="3928" spans="1:5" x14ac:dyDescent="0.3">
      <c r="A3928" s="2">
        <v>1232645</v>
      </c>
      <c r="B3928" s="2" t="s">
        <v>11</v>
      </c>
      <c r="C3928" s="2">
        <v>1</v>
      </c>
      <c r="D3928" s="2"/>
      <c r="E3928" s="2"/>
    </row>
    <row r="3929" spans="1:5" x14ac:dyDescent="0.3">
      <c r="A3929" s="2"/>
      <c r="B3929" s="2"/>
      <c r="C3929" s="2"/>
      <c r="D3929" s="2"/>
      <c r="E3929" s="2">
        <v>9310</v>
      </c>
    </row>
    <row r="3930" spans="1:5" x14ac:dyDescent="0.3">
      <c r="A3930" s="2"/>
      <c r="B3930" s="2"/>
      <c r="C3930" s="2"/>
      <c r="D3930" s="2" t="s">
        <v>13</v>
      </c>
      <c r="E3930" s="2">
        <v>690.00000000000011</v>
      </c>
    </row>
    <row r="3931" spans="1:5" x14ac:dyDescent="0.3">
      <c r="A3931" s="2">
        <v>1232646</v>
      </c>
      <c r="B3931" s="2" t="s">
        <v>11</v>
      </c>
      <c r="C3931" s="2">
        <v>1</v>
      </c>
      <c r="D3931" s="2"/>
      <c r="E3931" s="2"/>
    </row>
    <row r="3932" spans="1:5" x14ac:dyDescent="0.3">
      <c r="A3932" s="2"/>
      <c r="B3932" s="2"/>
      <c r="C3932" s="2"/>
      <c r="D3932" s="2"/>
      <c r="E3932" s="2">
        <v>9310</v>
      </c>
    </row>
    <row r="3933" spans="1:5" x14ac:dyDescent="0.3">
      <c r="A3933" s="2"/>
      <c r="B3933" s="2"/>
      <c r="C3933" s="2"/>
      <c r="D3933" s="2" t="s">
        <v>13</v>
      </c>
      <c r="E3933" s="2">
        <v>690.00000000000011</v>
      </c>
    </row>
    <row r="3934" spans="1:5" x14ac:dyDescent="0.3">
      <c r="A3934" s="2">
        <v>1232647</v>
      </c>
      <c r="B3934" s="2" t="s">
        <v>11</v>
      </c>
      <c r="C3934" s="2">
        <v>1</v>
      </c>
      <c r="D3934" s="2"/>
      <c r="E3934" s="2"/>
    </row>
    <row r="3935" spans="1:5" x14ac:dyDescent="0.3">
      <c r="A3935" s="2"/>
      <c r="B3935" s="2"/>
      <c r="C3935" s="2"/>
      <c r="D3935" s="2"/>
      <c r="E3935" s="2">
        <v>9310</v>
      </c>
    </row>
    <row r="3936" spans="1:5" x14ac:dyDescent="0.3">
      <c r="A3936" s="2"/>
      <c r="B3936" s="2"/>
      <c r="C3936" s="2"/>
      <c r="D3936" s="2" t="s">
        <v>13</v>
      </c>
      <c r="E3936" s="2">
        <v>690.00000000000011</v>
      </c>
    </row>
    <row r="3937" spans="1:5" x14ac:dyDescent="0.3">
      <c r="A3937" s="2">
        <v>1232648</v>
      </c>
      <c r="B3937" s="2" t="s">
        <v>11</v>
      </c>
      <c r="C3937" s="2">
        <v>1</v>
      </c>
      <c r="D3937" s="2"/>
      <c r="E3937" s="2"/>
    </row>
    <row r="3938" spans="1:5" x14ac:dyDescent="0.3">
      <c r="A3938" s="2"/>
      <c r="B3938" s="2"/>
      <c r="C3938" s="2"/>
      <c r="D3938" s="2"/>
      <c r="E3938" s="2">
        <v>9310</v>
      </c>
    </row>
    <row r="3939" spans="1:5" x14ac:dyDescent="0.3">
      <c r="A3939" s="2"/>
      <c r="B3939" s="2"/>
      <c r="C3939" s="2"/>
      <c r="D3939" s="2" t="s">
        <v>13</v>
      </c>
      <c r="E3939" s="2">
        <v>690.00000000000011</v>
      </c>
    </row>
    <row r="3940" spans="1:5" x14ac:dyDescent="0.3">
      <c r="A3940" s="2">
        <v>1232649</v>
      </c>
      <c r="B3940" s="2" t="s">
        <v>11</v>
      </c>
      <c r="C3940" s="2">
        <v>1</v>
      </c>
      <c r="D3940" s="2"/>
      <c r="E3940" s="2"/>
    </row>
    <row r="3941" spans="1:5" x14ac:dyDescent="0.3">
      <c r="A3941" s="2"/>
      <c r="B3941" s="2"/>
      <c r="C3941" s="2"/>
      <c r="D3941" s="2"/>
      <c r="E3941" s="2">
        <v>9310</v>
      </c>
    </row>
    <row r="3942" spans="1:5" x14ac:dyDescent="0.3">
      <c r="A3942" s="2"/>
      <c r="B3942" s="2"/>
      <c r="C3942" s="2"/>
      <c r="D3942" s="2" t="s">
        <v>13</v>
      </c>
      <c r="E3942" s="2">
        <v>690.00000000000011</v>
      </c>
    </row>
    <row r="3943" spans="1:5" x14ac:dyDescent="0.3">
      <c r="A3943" s="2">
        <v>1232650</v>
      </c>
      <c r="B3943" s="2" t="s">
        <v>11</v>
      </c>
      <c r="C3943" s="2">
        <v>1</v>
      </c>
      <c r="D3943" s="2"/>
      <c r="E3943" s="2"/>
    </row>
    <row r="3944" spans="1:5" x14ac:dyDescent="0.3">
      <c r="A3944" s="2"/>
      <c r="B3944" s="2"/>
      <c r="C3944" s="2"/>
      <c r="D3944" s="2"/>
      <c r="E3944" s="2">
        <v>9310</v>
      </c>
    </row>
    <row r="3945" spans="1:5" x14ac:dyDescent="0.3">
      <c r="A3945" s="2"/>
      <c r="B3945" s="2"/>
      <c r="C3945" s="2"/>
      <c r="D3945" s="2" t="s">
        <v>13</v>
      </c>
      <c r="E3945" s="2">
        <v>690.00000000000011</v>
      </c>
    </row>
    <row r="3946" spans="1:5" x14ac:dyDescent="0.3">
      <c r="A3946" s="2">
        <v>1232651</v>
      </c>
      <c r="B3946" s="2" t="s">
        <v>11</v>
      </c>
      <c r="C3946" s="2">
        <v>1</v>
      </c>
      <c r="D3946" s="2"/>
      <c r="E3946" s="2"/>
    </row>
    <row r="3947" spans="1:5" x14ac:dyDescent="0.3">
      <c r="A3947" s="2"/>
      <c r="B3947" s="2"/>
      <c r="C3947" s="2"/>
      <c r="D3947" s="2"/>
      <c r="E3947" s="2">
        <v>9310</v>
      </c>
    </row>
    <row r="3948" spans="1:5" x14ac:dyDescent="0.3">
      <c r="A3948" s="2"/>
      <c r="B3948" s="2"/>
      <c r="C3948" s="2"/>
      <c r="D3948" s="2" t="s">
        <v>13</v>
      </c>
      <c r="E3948" s="2">
        <v>690.00000000000011</v>
      </c>
    </row>
    <row r="3949" spans="1:5" x14ac:dyDescent="0.3">
      <c r="A3949" s="2">
        <v>1232652</v>
      </c>
      <c r="B3949" s="2" t="s">
        <v>11</v>
      </c>
      <c r="C3949" s="2">
        <v>1</v>
      </c>
      <c r="D3949" s="2"/>
      <c r="E3949" s="2"/>
    </row>
    <row r="3950" spans="1:5" x14ac:dyDescent="0.3">
      <c r="A3950" s="2"/>
      <c r="B3950" s="2"/>
      <c r="C3950" s="2"/>
      <c r="D3950" s="2"/>
      <c r="E3950" s="2">
        <v>9310</v>
      </c>
    </row>
    <row r="3951" spans="1:5" x14ac:dyDescent="0.3">
      <c r="A3951" s="2"/>
      <c r="B3951" s="2"/>
      <c r="C3951" s="2"/>
      <c r="D3951" s="2" t="s">
        <v>13</v>
      </c>
      <c r="E3951" s="2">
        <v>690.00000000000011</v>
      </c>
    </row>
    <row r="3952" spans="1:5" x14ac:dyDescent="0.3">
      <c r="A3952" s="2">
        <v>1232653</v>
      </c>
      <c r="B3952" s="2" t="s">
        <v>11</v>
      </c>
      <c r="C3952" s="2">
        <v>1</v>
      </c>
      <c r="D3952" s="2"/>
      <c r="E3952" s="2"/>
    </row>
    <row r="3953" spans="1:5" x14ac:dyDescent="0.3">
      <c r="A3953" s="2"/>
      <c r="B3953" s="2"/>
      <c r="C3953" s="2"/>
      <c r="D3953" s="2"/>
      <c r="E3953" s="2">
        <v>9310</v>
      </c>
    </row>
    <row r="3954" spans="1:5" x14ac:dyDescent="0.3">
      <c r="A3954" s="2"/>
      <c r="B3954" s="2"/>
      <c r="C3954" s="2"/>
      <c r="D3954" s="2" t="s">
        <v>13</v>
      </c>
      <c r="E3954" s="2">
        <v>690.00000000000011</v>
      </c>
    </row>
    <row r="3955" spans="1:5" x14ac:dyDescent="0.3">
      <c r="A3955" s="2">
        <v>1232654</v>
      </c>
      <c r="B3955" s="2" t="s">
        <v>11</v>
      </c>
      <c r="C3955" s="2">
        <v>1</v>
      </c>
      <c r="D3955" s="2"/>
      <c r="E3955" s="2"/>
    </row>
    <row r="3956" spans="1:5" x14ac:dyDescent="0.3">
      <c r="A3956" s="2"/>
      <c r="B3956" s="2"/>
      <c r="C3956" s="2"/>
      <c r="D3956" s="2"/>
      <c r="E3956" s="2">
        <v>9310</v>
      </c>
    </row>
    <row r="3957" spans="1:5" x14ac:dyDescent="0.3">
      <c r="A3957" s="2"/>
      <c r="B3957" s="2"/>
      <c r="C3957" s="2"/>
      <c r="D3957" s="2" t="s">
        <v>13</v>
      </c>
      <c r="E3957" s="2">
        <v>690.00000000000011</v>
      </c>
    </row>
    <row r="3958" spans="1:5" x14ac:dyDescent="0.3">
      <c r="A3958" s="2">
        <v>1232655</v>
      </c>
      <c r="B3958" s="2" t="s">
        <v>11</v>
      </c>
      <c r="C3958" s="2">
        <v>1</v>
      </c>
      <c r="D3958" s="2"/>
      <c r="E3958" s="2"/>
    </row>
    <row r="3959" spans="1:5" x14ac:dyDescent="0.3">
      <c r="A3959" s="2"/>
      <c r="B3959" s="2"/>
      <c r="C3959" s="2"/>
      <c r="D3959" s="2"/>
      <c r="E3959" s="2">
        <v>9310</v>
      </c>
    </row>
    <row r="3960" spans="1:5" x14ac:dyDescent="0.3">
      <c r="A3960" s="2"/>
      <c r="B3960" s="2"/>
      <c r="C3960" s="2"/>
      <c r="D3960" s="2" t="s">
        <v>13</v>
      </c>
      <c r="E3960" s="2">
        <v>690.00000000000011</v>
      </c>
    </row>
    <row r="3961" spans="1:5" x14ac:dyDescent="0.3">
      <c r="A3961" s="2">
        <v>1232656</v>
      </c>
      <c r="B3961" s="2" t="s">
        <v>11</v>
      </c>
      <c r="C3961" s="2">
        <v>1</v>
      </c>
      <c r="D3961" s="2"/>
      <c r="E3961" s="2"/>
    </row>
    <row r="3962" spans="1:5" x14ac:dyDescent="0.3">
      <c r="A3962" s="2"/>
      <c r="B3962" s="2"/>
      <c r="C3962" s="2"/>
      <c r="D3962" s="2"/>
      <c r="E3962" s="2">
        <v>9310</v>
      </c>
    </row>
    <row r="3963" spans="1:5" x14ac:dyDescent="0.3">
      <c r="A3963" s="2"/>
      <c r="B3963" s="2"/>
      <c r="C3963" s="2"/>
      <c r="D3963" s="2" t="s">
        <v>13</v>
      </c>
      <c r="E3963" s="2">
        <v>690.00000000000011</v>
      </c>
    </row>
    <row r="3964" spans="1:5" x14ac:dyDescent="0.3">
      <c r="A3964" s="2">
        <v>1232657</v>
      </c>
      <c r="B3964" s="2" t="s">
        <v>11</v>
      </c>
      <c r="C3964" s="2">
        <v>1</v>
      </c>
      <c r="D3964" s="2"/>
      <c r="E3964" s="2"/>
    </row>
    <row r="3965" spans="1:5" x14ac:dyDescent="0.3">
      <c r="A3965" s="2"/>
      <c r="B3965" s="2"/>
      <c r="C3965" s="2"/>
      <c r="D3965" s="2"/>
      <c r="E3965" s="2">
        <v>9310</v>
      </c>
    </row>
    <row r="3966" spans="1:5" x14ac:dyDescent="0.3">
      <c r="A3966" s="2"/>
      <c r="B3966" s="2"/>
      <c r="C3966" s="2"/>
      <c r="D3966" s="2" t="s">
        <v>13</v>
      </c>
      <c r="E3966" s="2">
        <v>690.00000000000011</v>
      </c>
    </row>
    <row r="3967" spans="1:5" x14ac:dyDescent="0.3">
      <c r="A3967" s="2">
        <v>1232658</v>
      </c>
      <c r="B3967" s="2" t="s">
        <v>11</v>
      </c>
      <c r="C3967" s="2">
        <v>1</v>
      </c>
      <c r="D3967" s="2"/>
      <c r="E3967" s="2"/>
    </row>
    <row r="3968" spans="1:5" x14ac:dyDescent="0.3">
      <c r="A3968" s="2"/>
      <c r="B3968" s="2"/>
      <c r="C3968" s="2"/>
      <c r="D3968" s="2"/>
      <c r="E3968" s="2">
        <v>9310</v>
      </c>
    </row>
    <row r="3969" spans="1:5" x14ac:dyDescent="0.3">
      <c r="A3969" s="2"/>
      <c r="B3969" s="2"/>
      <c r="C3969" s="2"/>
      <c r="D3969" s="2" t="s">
        <v>13</v>
      </c>
      <c r="E3969" s="2">
        <v>690.00000000000011</v>
      </c>
    </row>
    <row r="3970" spans="1:5" x14ac:dyDescent="0.3">
      <c r="A3970" s="2">
        <v>1232659</v>
      </c>
      <c r="B3970" s="2" t="s">
        <v>11</v>
      </c>
      <c r="C3970" s="2">
        <v>1</v>
      </c>
      <c r="D3970" s="2"/>
      <c r="E3970" s="2"/>
    </row>
    <row r="3971" spans="1:5" x14ac:dyDescent="0.3">
      <c r="A3971" s="2"/>
      <c r="B3971" s="2"/>
      <c r="C3971" s="2"/>
      <c r="D3971" s="2"/>
      <c r="E3971" s="2">
        <v>9310</v>
      </c>
    </row>
    <row r="3972" spans="1:5" x14ac:dyDescent="0.3">
      <c r="A3972" s="2"/>
      <c r="B3972" s="2"/>
      <c r="C3972" s="2"/>
      <c r="D3972" s="2" t="s">
        <v>13</v>
      </c>
      <c r="E3972" s="2">
        <v>690.00000000000011</v>
      </c>
    </row>
    <row r="3973" spans="1:5" x14ac:dyDescent="0.3">
      <c r="A3973" s="2">
        <v>1232660</v>
      </c>
      <c r="B3973" s="2" t="s">
        <v>11</v>
      </c>
      <c r="C3973" s="2">
        <v>1</v>
      </c>
      <c r="D3973" s="2"/>
      <c r="E3973" s="2"/>
    </row>
    <row r="3974" spans="1:5" x14ac:dyDescent="0.3">
      <c r="A3974" s="2"/>
      <c r="B3974" s="2"/>
      <c r="C3974" s="2"/>
      <c r="D3974" s="2"/>
      <c r="E3974" s="2">
        <v>9310</v>
      </c>
    </row>
    <row r="3975" spans="1:5" x14ac:dyDescent="0.3">
      <c r="A3975" s="2"/>
      <c r="B3975" s="2"/>
      <c r="C3975" s="2"/>
      <c r="D3975" s="2" t="s">
        <v>13</v>
      </c>
      <c r="E3975" s="2">
        <v>690.00000000000011</v>
      </c>
    </row>
    <row r="3976" spans="1:5" x14ac:dyDescent="0.3">
      <c r="A3976" s="2">
        <v>1232701</v>
      </c>
      <c r="B3976" s="2" t="s">
        <v>11</v>
      </c>
      <c r="C3976" s="2">
        <v>1</v>
      </c>
      <c r="D3976" s="2"/>
      <c r="E3976" s="2"/>
    </row>
    <row r="3977" spans="1:5" x14ac:dyDescent="0.3">
      <c r="A3977" s="2"/>
      <c r="B3977" s="2"/>
      <c r="C3977" s="2"/>
      <c r="D3977" s="2"/>
      <c r="E3977" s="2">
        <v>9310</v>
      </c>
    </row>
    <row r="3978" spans="1:5" x14ac:dyDescent="0.3">
      <c r="A3978" s="2"/>
      <c r="B3978" s="2"/>
      <c r="C3978" s="2"/>
      <c r="D3978" s="2" t="s">
        <v>13</v>
      </c>
      <c r="E3978" s="2">
        <v>690.00000000000011</v>
      </c>
    </row>
    <row r="3979" spans="1:5" x14ac:dyDescent="0.3">
      <c r="A3979" s="2">
        <v>1232702</v>
      </c>
      <c r="B3979" s="2" t="s">
        <v>11</v>
      </c>
      <c r="C3979" s="2">
        <v>1</v>
      </c>
      <c r="D3979" s="2"/>
      <c r="E3979" s="2"/>
    </row>
    <row r="3980" spans="1:5" x14ac:dyDescent="0.3">
      <c r="A3980" s="2"/>
      <c r="B3980" s="2"/>
      <c r="C3980" s="2"/>
      <c r="D3980" s="2"/>
      <c r="E3980" s="2">
        <v>9310</v>
      </c>
    </row>
    <row r="3981" spans="1:5" x14ac:dyDescent="0.3">
      <c r="A3981" s="2"/>
      <c r="B3981" s="2"/>
      <c r="C3981" s="2"/>
      <c r="D3981" s="2" t="s">
        <v>13</v>
      </c>
      <c r="E3981" s="2">
        <v>690.00000000000011</v>
      </c>
    </row>
    <row r="3982" spans="1:5" x14ac:dyDescent="0.3">
      <c r="A3982" s="2">
        <v>1232703</v>
      </c>
      <c r="B3982" s="2" t="s">
        <v>11</v>
      </c>
      <c r="C3982" s="2">
        <v>1</v>
      </c>
      <c r="D3982" s="2"/>
      <c r="E3982" s="2"/>
    </row>
    <row r="3983" spans="1:5" x14ac:dyDescent="0.3">
      <c r="A3983" s="2"/>
      <c r="B3983" s="2"/>
      <c r="C3983" s="2"/>
      <c r="D3983" s="2"/>
      <c r="E3983" s="2">
        <v>9310</v>
      </c>
    </row>
    <row r="3984" spans="1:5" x14ac:dyDescent="0.3">
      <c r="A3984" s="2"/>
      <c r="B3984" s="2"/>
      <c r="C3984" s="2"/>
      <c r="D3984" s="2" t="s">
        <v>13</v>
      </c>
      <c r="E3984" s="2">
        <v>690.00000000000011</v>
      </c>
    </row>
    <row r="3985" spans="1:5" x14ac:dyDescent="0.3">
      <c r="A3985" s="2">
        <v>1232704</v>
      </c>
      <c r="B3985" s="2" t="s">
        <v>11</v>
      </c>
      <c r="C3985" s="2">
        <v>1</v>
      </c>
      <c r="D3985" s="2"/>
      <c r="E3985" s="2"/>
    </row>
    <row r="3986" spans="1:5" x14ac:dyDescent="0.3">
      <c r="A3986" s="2"/>
      <c r="B3986" s="2"/>
      <c r="C3986" s="2"/>
      <c r="D3986" s="2"/>
      <c r="E3986" s="2">
        <v>9310</v>
      </c>
    </row>
    <row r="3987" spans="1:5" x14ac:dyDescent="0.3">
      <c r="A3987" s="2"/>
      <c r="B3987" s="2"/>
      <c r="C3987" s="2"/>
      <c r="D3987" s="2" t="s">
        <v>13</v>
      </c>
      <c r="E3987" s="2">
        <v>690.00000000000011</v>
      </c>
    </row>
    <row r="3988" spans="1:5" x14ac:dyDescent="0.3">
      <c r="A3988" s="2">
        <v>1232705</v>
      </c>
      <c r="B3988" s="2" t="s">
        <v>11</v>
      </c>
      <c r="C3988" s="2">
        <v>1</v>
      </c>
      <c r="D3988" s="2"/>
      <c r="E3988" s="2"/>
    </row>
    <row r="3989" spans="1:5" x14ac:dyDescent="0.3">
      <c r="A3989" s="2"/>
      <c r="B3989" s="2"/>
      <c r="C3989" s="2"/>
      <c r="D3989" s="2"/>
      <c r="E3989" s="2">
        <v>9310</v>
      </c>
    </row>
    <row r="3990" spans="1:5" x14ac:dyDescent="0.3">
      <c r="A3990" s="2"/>
      <c r="B3990" s="2"/>
      <c r="C3990" s="2"/>
      <c r="D3990" s="2" t="s">
        <v>13</v>
      </c>
      <c r="E3990" s="2">
        <v>690.00000000000011</v>
      </c>
    </row>
    <row r="3991" spans="1:5" x14ac:dyDescent="0.3">
      <c r="A3991" s="2">
        <v>1232706</v>
      </c>
      <c r="B3991" s="2" t="s">
        <v>11</v>
      </c>
      <c r="C3991" s="2">
        <v>1</v>
      </c>
      <c r="D3991" s="2"/>
      <c r="E3991" s="2"/>
    </row>
    <row r="3992" spans="1:5" x14ac:dyDescent="0.3">
      <c r="A3992" s="2"/>
      <c r="B3992" s="2"/>
      <c r="C3992" s="2"/>
      <c r="D3992" s="2"/>
      <c r="E3992" s="2">
        <v>9310</v>
      </c>
    </row>
    <row r="3993" spans="1:5" x14ac:dyDescent="0.3">
      <c r="A3993" s="2"/>
      <c r="B3993" s="2"/>
      <c r="C3993" s="2"/>
      <c r="D3993" s="2" t="s">
        <v>13</v>
      </c>
      <c r="E3993" s="2">
        <v>690.00000000000011</v>
      </c>
    </row>
    <row r="3994" spans="1:5" x14ac:dyDescent="0.3">
      <c r="A3994" s="2">
        <v>1232707</v>
      </c>
      <c r="B3994" s="2" t="s">
        <v>11</v>
      </c>
      <c r="C3994" s="2">
        <v>1</v>
      </c>
      <c r="D3994" s="2"/>
      <c r="E3994" s="2"/>
    </row>
    <row r="3995" spans="1:5" x14ac:dyDescent="0.3">
      <c r="A3995" s="2"/>
      <c r="B3995" s="2"/>
      <c r="C3995" s="2"/>
      <c r="D3995" s="2"/>
      <c r="E3995" s="2">
        <v>9310</v>
      </c>
    </row>
    <row r="3996" spans="1:5" x14ac:dyDescent="0.3">
      <c r="A3996" s="2"/>
      <c r="B3996" s="2"/>
      <c r="C3996" s="2"/>
      <c r="D3996" s="2" t="s">
        <v>13</v>
      </c>
      <c r="E3996" s="2">
        <v>690.00000000000011</v>
      </c>
    </row>
    <row r="3997" spans="1:5" x14ac:dyDescent="0.3">
      <c r="A3997" s="2">
        <v>1232708</v>
      </c>
      <c r="B3997" s="2" t="s">
        <v>11</v>
      </c>
      <c r="C3997" s="2">
        <v>1</v>
      </c>
      <c r="D3997" s="2"/>
      <c r="E3997" s="2"/>
    </row>
    <row r="3998" spans="1:5" x14ac:dyDescent="0.3">
      <c r="A3998" s="2"/>
      <c r="B3998" s="2"/>
      <c r="C3998" s="2"/>
      <c r="D3998" s="2"/>
      <c r="E3998" s="2">
        <v>9310</v>
      </c>
    </row>
    <row r="3999" spans="1:5" x14ac:dyDescent="0.3">
      <c r="A3999" s="2"/>
      <c r="B3999" s="2"/>
      <c r="C3999" s="2"/>
      <c r="D3999" s="2" t="s">
        <v>13</v>
      </c>
      <c r="E3999" s="2">
        <v>690.00000000000011</v>
      </c>
    </row>
    <row r="4000" spans="1:5" x14ac:dyDescent="0.3">
      <c r="A4000" s="2">
        <v>1232709</v>
      </c>
      <c r="B4000" s="2" t="s">
        <v>11</v>
      </c>
      <c r="C4000" s="2">
        <v>1</v>
      </c>
      <c r="D4000" s="2"/>
      <c r="E4000" s="2"/>
    </row>
    <row r="4001" spans="1:5" x14ac:dyDescent="0.3">
      <c r="A4001" s="2"/>
      <c r="B4001" s="2"/>
      <c r="C4001" s="2"/>
      <c r="D4001" s="2"/>
      <c r="E4001" s="2">
        <v>9310</v>
      </c>
    </row>
    <row r="4002" spans="1:5" x14ac:dyDescent="0.3">
      <c r="A4002" s="2"/>
      <c r="B4002" s="2"/>
      <c r="C4002" s="2"/>
      <c r="D4002" s="2" t="s">
        <v>13</v>
      </c>
      <c r="E4002" s="2">
        <v>690.00000000000011</v>
      </c>
    </row>
    <row r="4003" spans="1:5" x14ac:dyDescent="0.3">
      <c r="A4003" s="2">
        <v>1232710</v>
      </c>
      <c r="B4003" s="2" t="s">
        <v>11</v>
      </c>
      <c r="C4003" s="2">
        <v>1</v>
      </c>
      <c r="D4003" s="2"/>
      <c r="E4003" s="2"/>
    </row>
    <row r="4004" spans="1:5" x14ac:dyDescent="0.3">
      <c r="A4004" s="2"/>
      <c r="B4004" s="2"/>
      <c r="C4004" s="2"/>
      <c r="D4004" s="2"/>
      <c r="E4004" s="2">
        <v>9310</v>
      </c>
    </row>
    <row r="4005" spans="1:5" x14ac:dyDescent="0.3">
      <c r="A4005" s="2"/>
      <c r="B4005" s="2"/>
      <c r="C4005" s="2"/>
      <c r="D4005" s="2" t="s">
        <v>13</v>
      </c>
      <c r="E4005" s="2">
        <v>690.00000000000011</v>
      </c>
    </row>
    <row r="4006" spans="1:5" x14ac:dyDescent="0.3">
      <c r="A4006" s="2">
        <v>1232711</v>
      </c>
      <c r="B4006" s="2" t="s">
        <v>11</v>
      </c>
      <c r="C4006" s="2">
        <v>1</v>
      </c>
      <c r="D4006" s="2"/>
      <c r="E4006" s="2"/>
    </row>
    <row r="4007" spans="1:5" x14ac:dyDescent="0.3">
      <c r="A4007" s="2"/>
      <c r="B4007" s="2"/>
      <c r="C4007" s="2"/>
      <c r="D4007" s="2"/>
      <c r="E4007" s="2">
        <v>9310</v>
      </c>
    </row>
    <row r="4008" spans="1:5" x14ac:dyDescent="0.3">
      <c r="A4008" s="2"/>
      <c r="B4008" s="2"/>
      <c r="C4008" s="2"/>
      <c r="D4008" s="2" t="s">
        <v>13</v>
      </c>
      <c r="E4008" s="2">
        <v>690.00000000000011</v>
      </c>
    </row>
    <row r="4009" spans="1:5" x14ac:dyDescent="0.3">
      <c r="A4009" s="2">
        <v>1232712</v>
      </c>
      <c r="B4009" s="2" t="s">
        <v>11</v>
      </c>
      <c r="C4009" s="2">
        <v>1</v>
      </c>
      <c r="D4009" s="2"/>
      <c r="E4009" s="2"/>
    </row>
    <row r="4010" spans="1:5" x14ac:dyDescent="0.3">
      <c r="A4010" s="2"/>
      <c r="B4010" s="2"/>
      <c r="C4010" s="2"/>
      <c r="D4010" s="2"/>
      <c r="E4010" s="2">
        <v>9310</v>
      </c>
    </row>
    <row r="4011" spans="1:5" x14ac:dyDescent="0.3">
      <c r="A4011" s="2"/>
      <c r="B4011" s="2"/>
      <c r="C4011" s="2"/>
      <c r="D4011" s="2" t="s">
        <v>13</v>
      </c>
      <c r="E4011" s="2">
        <v>690.00000000000011</v>
      </c>
    </row>
    <row r="4012" spans="1:5" x14ac:dyDescent="0.3">
      <c r="A4012" s="2">
        <v>1232713</v>
      </c>
      <c r="B4012" s="2" t="s">
        <v>11</v>
      </c>
      <c r="C4012" s="2">
        <v>1</v>
      </c>
      <c r="D4012" s="2"/>
      <c r="E4012" s="2"/>
    </row>
    <row r="4013" spans="1:5" x14ac:dyDescent="0.3">
      <c r="A4013" s="2"/>
      <c r="B4013" s="2"/>
      <c r="C4013" s="2"/>
      <c r="D4013" s="2"/>
      <c r="E4013" s="2">
        <v>9310</v>
      </c>
    </row>
    <row r="4014" spans="1:5" x14ac:dyDescent="0.3">
      <c r="A4014" s="2"/>
      <c r="B4014" s="2"/>
      <c r="C4014" s="2"/>
      <c r="D4014" s="2" t="s">
        <v>13</v>
      </c>
      <c r="E4014" s="2">
        <v>690.00000000000011</v>
      </c>
    </row>
    <row r="4015" spans="1:5" x14ac:dyDescent="0.3">
      <c r="A4015" s="2">
        <v>1232714</v>
      </c>
      <c r="B4015" s="2" t="s">
        <v>11</v>
      </c>
      <c r="C4015" s="2">
        <v>1</v>
      </c>
      <c r="D4015" s="2"/>
      <c r="E4015" s="2"/>
    </row>
    <row r="4016" spans="1:5" x14ac:dyDescent="0.3">
      <c r="A4016" s="2"/>
      <c r="B4016" s="2"/>
      <c r="C4016" s="2"/>
      <c r="D4016" s="2"/>
      <c r="E4016" s="2">
        <v>9310</v>
      </c>
    </row>
    <row r="4017" spans="1:5" x14ac:dyDescent="0.3">
      <c r="A4017" s="2"/>
      <c r="B4017" s="2"/>
      <c r="C4017" s="2"/>
      <c r="D4017" s="2" t="s">
        <v>13</v>
      </c>
      <c r="E4017" s="2">
        <v>690.00000000000011</v>
      </c>
    </row>
    <row r="4018" spans="1:5" x14ac:dyDescent="0.3">
      <c r="A4018" s="2">
        <v>1232715</v>
      </c>
      <c r="B4018" s="2" t="s">
        <v>11</v>
      </c>
      <c r="C4018" s="2">
        <v>1</v>
      </c>
      <c r="D4018" s="2"/>
      <c r="E4018" s="2"/>
    </row>
    <row r="4019" spans="1:5" x14ac:dyDescent="0.3">
      <c r="A4019" s="2"/>
      <c r="B4019" s="2"/>
      <c r="C4019" s="2"/>
      <c r="D4019" s="2"/>
      <c r="E4019" s="2">
        <v>9310</v>
      </c>
    </row>
    <row r="4020" spans="1:5" x14ac:dyDescent="0.3">
      <c r="A4020" s="2"/>
      <c r="B4020" s="2"/>
      <c r="C4020" s="2"/>
      <c r="D4020" s="2" t="s">
        <v>13</v>
      </c>
      <c r="E4020" s="2">
        <v>690.00000000000011</v>
      </c>
    </row>
    <row r="4021" spans="1:5" x14ac:dyDescent="0.3">
      <c r="A4021" s="2">
        <v>1232716</v>
      </c>
      <c r="B4021" s="2" t="s">
        <v>11</v>
      </c>
      <c r="C4021" s="2">
        <v>1</v>
      </c>
      <c r="D4021" s="2"/>
      <c r="E4021" s="2"/>
    </row>
    <row r="4022" spans="1:5" x14ac:dyDescent="0.3">
      <c r="A4022" s="2"/>
      <c r="B4022" s="2"/>
      <c r="C4022" s="2"/>
      <c r="D4022" s="2"/>
      <c r="E4022" s="2">
        <v>9310</v>
      </c>
    </row>
    <row r="4023" spans="1:5" x14ac:dyDescent="0.3">
      <c r="A4023" s="2"/>
      <c r="B4023" s="2"/>
      <c r="C4023" s="2"/>
      <c r="D4023" s="2" t="s">
        <v>13</v>
      </c>
      <c r="E4023" s="2">
        <v>690.00000000000011</v>
      </c>
    </row>
    <row r="4024" spans="1:5" x14ac:dyDescent="0.3">
      <c r="A4024" s="2">
        <v>1232717</v>
      </c>
      <c r="B4024" s="2" t="s">
        <v>11</v>
      </c>
      <c r="C4024" s="2">
        <v>1</v>
      </c>
      <c r="D4024" s="2"/>
      <c r="E4024" s="2"/>
    </row>
    <row r="4025" spans="1:5" x14ac:dyDescent="0.3">
      <c r="A4025" s="2"/>
      <c r="B4025" s="2"/>
      <c r="C4025" s="2"/>
      <c r="D4025" s="2"/>
      <c r="E4025" s="2">
        <v>9310</v>
      </c>
    </row>
    <row r="4026" spans="1:5" x14ac:dyDescent="0.3">
      <c r="A4026" s="2"/>
      <c r="B4026" s="2"/>
      <c r="C4026" s="2"/>
      <c r="D4026" s="2" t="s">
        <v>13</v>
      </c>
      <c r="E4026" s="2">
        <v>690.00000000000011</v>
      </c>
    </row>
    <row r="4027" spans="1:5" x14ac:dyDescent="0.3">
      <c r="A4027" s="2">
        <v>1232718</v>
      </c>
      <c r="B4027" s="2" t="s">
        <v>11</v>
      </c>
      <c r="C4027" s="2">
        <v>1</v>
      </c>
      <c r="D4027" s="2"/>
      <c r="E4027" s="2"/>
    </row>
    <row r="4028" spans="1:5" x14ac:dyDescent="0.3">
      <c r="A4028" s="2"/>
      <c r="B4028" s="2"/>
      <c r="C4028" s="2"/>
      <c r="D4028" s="2"/>
      <c r="E4028" s="2">
        <v>9310</v>
      </c>
    </row>
    <row r="4029" spans="1:5" x14ac:dyDescent="0.3">
      <c r="A4029" s="2"/>
      <c r="B4029" s="2"/>
      <c r="C4029" s="2"/>
      <c r="D4029" s="2" t="s">
        <v>13</v>
      </c>
      <c r="E4029" s="2">
        <v>690.00000000000011</v>
      </c>
    </row>
    <row r="4030" spans="1:5" x14ac:dyDescent="0.3">
      <c r="A4030" s="2">
        <v>1232719</v>
      </c>
      <c r="B4030" s="2" t="s">
        <v>11</v>
      </c>
      <c r="C4030" s="2">
        <v>1</v>
      </c>
      <c r="D4030" s="2"/>
      <c r="E4030" s="2"/>
    </row>
    <row r="4031" spans="1:5" x14ac:dyDescent="0.3">
      <c r="A4031" s="2"/>
      <c r="B4031" s="2"/>
      <c r="C4031" s="2"/>
      <c r="D4031" s="2"/>
      <c r="E4031" s="2">
        <v>9310</v>
      </c>
    </row>
    <row r="4032" spans="1:5" x14ac:dyDescent="0.3">
      <c r="A4032" s="2"/>
      <c r="B4032" s="2"/>
      <c r="C4032" s="2"/>
      <c r="D4032" s="2" t="s">
        <v>13</v>
      </c>
      <c r="E4032" s="2">
        <v>690.00000000000011</v>
      </c>
    </row>
    <row r="4033" spans="1:5" x14ac:dyDescent="0.3">
      <c r="A4033" s="2">
        <v>1232720</v>
      </c>
      <c r="B4033" s="2" t="s">
        <v>11</v>
      </c>
      <c r="C4033" s="2">
        <v>1</v>
      </c>
      <c r="D4033" s="2"/>
      <c r="E4033" s="2"/>
    </row>
    <row r="4034" spans="1:5" x14ac:dyDescent="0.3">
      <c r="A4034" s="2"/>
      <c r="B4034" s="2"/>
      <c r="C4034" s="2"/>
      <c r="D4034" s="2"/>
      <c r="E4034" s="2">
        <v>9310</v>
      </c>
    </row>
    <row r="4035" spans="1:5" x14ac:dyDescent="0.3">
      <c r="A4035" s="2"/>
      <c r="B4035" s="2"/>
      <c r="C4035" s="2"/>
      <c r="D4035" s="2" t="s">
        <v>13</v>
      </c>
      <c r="E4035" s="2">
        <v>690.00000000000011</v>
      </c>
    </row>
    <row r="4036" spans="1:5" x14ac:dyDescent="0.3">
      <c r="A4036" s="2">
        <v>1232721</v>
      </c>
      <c r="B4036" s="2" t="s">
        <v>11</v>
      </c>
      <c r="C4036" s="2">
        <v>1</v>
      </c>
      <c r="D4036" s="2"/>
      <c r="E4036" s="2"/>
    </row>
    <row r="4037" spans="1:5" x14ac:dyDescent="0.3">
      <c r="A4037" s="2"/>
      <c r="B4037" s="2"/>
      <c r="C4037" s="2"/>
      <c r="D4037" s="2"/>
      <c r="E4037" s="2">
        <v>9310</v>
      </c>
    </row>
    <row r="4038" spans="1:5" x14ac:dyDescent="0.3">
      <c r="A4038" s="2"/>
      <c r="B4038" s="2"/>
      <c r="C4038" s="2"/>
      <c r="D4038" s="2" t="s">
        <v>13</v>
      </c>
      <c r="E4038" s="2">
        <v>690.00000000000011</v>
      </c>
    </row>
    <row r="4039" spans="1:5" x14ac:dyDescent="0.3">
      <c r="A4039" s="2">
        <v>1232722</v>
      </c>
      <c r="B4039" s="2" t="s">
        <v>11</v>
      </c>
      <c r="C4039" s="2">
        <v>1</v>
      </c>
      <c r="D4039" s="2"/>
      <c r="E4039" s="2"/>
    </row>
    <row r="4040" spans="1:5" x14ac:dyDescent="0.3">
      <c r="A4040" s="2"/>
      <c r="B4040" s="2"/>
      <c r="C4040" s="2"/>
      <c r="D4040" s="2"/>
      <c r="E4040" s="2">
        <v>9310</v>
      </c>
    </row>
    <row r="4041" spans="1:5" x14ac:dyDescent="0.3">
      <c r="A4041" s="2"/>
      <c r="B4041" s="2"/>
      <c r="C4041" s="2"/>
      <c r="D4041" s="2" t="s">
        <v>13</v>
      </c>
      <c r="E4041" s="2">
        <v>690.00000000000011</v>
      </c>
    </row>
    <row r="4042" spans="1:5" x14ac:dyDescent="0.3">
      <c r="A4042" s="2">
        <v>1232723</v>
      </c>
      <c r="B4042" s="2" t="s">
        <v>11</v>
      </c>
      <c r="C4042" s="2">
        <v>1</v>
      </c>
      <c r="D4042" s="2"/>
      <c r="E4042" s="2"/>
    </row>
    <row r="4043" spans="1:5" x14ac:dyDescent="0.3">
      <c r="A4043" s="2"/>
      <c r="B4043" s="2"/>
      <c r="C4043" s="2"/>
      <c r="D4043" s="2"/>
      <c r="E4043" s="2">
        <v>9310</v>
      </c>
    </row>
    <row r="4044" spans="1:5" x14ac:dyDescent="0.3">
      <c r="A4044" s="2"/>
      <c r="B4044" s="2"/>
      <c r="C4044" s="2"/>
      <c r="D4044" s="2" t="s">
        <v>13</v>
      </c>
      <c r="E4044" s="2">
        <v>690.00000000000011</v>
      </c>
    </row>
    <row r="4045" spans="1:5" x14ac:dyDescent="0.3">
      <c r="A4045" s="2">
        <v>1232724</v>
      </c>
      <c r="B4045" s="2" t="s">
        <v>11</v>
      </c>
      <c r="C4045" s="2">
        <v>1</v>
      </c>
      <c r="D4045" s="2"/>
      <c r="E4045" s="2"/>
    </row>
    <row r="4046" spans="1:5" x14ac:dyDescent="0.3">
      <c r="A4046" s="2"/>
      <c r="B4046" s="2"/>
      <c r="C4046" s="2"/>
      <c r="D4046" s="2"/>
      <c r="E4046" s="2">
        <v>9310</v>
      </c>
    </row>
    <row r="4047" spans="1:5" x14ac:dyDescent="0.3">
      <c r="A4047" s="2"/>
      <c r="B4047" s="2"/>
      <c r="C4047" s="2"/>
      <c r="D4047" s="2" t="s">
        <v>13</v>
      </c>
      <c r="E4047" s="2">
        <v>690.00000000000011</v>
      </c>
    </row>
    <row r="4048" spans="1:5" x14ac:dyDescent="0.3">
      <c r="A4048" s="2">
        <v>1232725</v>
      </c>
      <c r="B4048" s="2" t="s">
        <v>11</v>
      </c>
      <c r="C4048" s="2">
        <v>1</v>
      </c>
      <c r="D4048" s="2"/>
      <c r="E4048" s="2"/>
    </row>
    <row r="4049" spans="1:5" x14ac:dyDescent="0.3">
      <c r="A4049" s="2"/>
      <c r="B4049" s="2"/>
      <c r="C4049" s="2"/>
      <c r="D4049" s="2"/>
      <c r="E4049" s="2">
        <v>9310</v>
      </c>
    </row>
    <row r="4050" spans="1:5" x14ac:dyDescent="0.3">
      <c r="A4050" s="2"/>
      <c r="B4050" s="2"/>
      <c r="C4050" s="2"/>
      <c r="D4050" s="2" t="s">
        <v>13</v>
      </c>
      <c r="E4050" s="2">
        <v>690.00000000000011</v>
      </c>
    </row>
    <row r="4051" spans="1:5" x14ac:dyDescent="0.3">
      <c r="A4051" s="2">
        <v>1232726</v>
      </c>
      <c r="B4051" s="2" t="s">
        <v>11</v>
      </c>
      <c r="C4051" s="2">
        <v>1</v>
      </c>
      <c r="D4051" s="2"/>
      <c r="E4051" s="2"/>
    </row>
    <row r="4052" spans="1:5" x14ac:dyDescent="0.3">
      <c r="A4052" s="2"/>
      <c r="B4052" s="2"/>
      <c r="C4052" s="2"/>
      <c r="D4052" s="2"/>
      <c r="E4052" s="2">
        <v>9310</v>
      </c>
    </row>
    <row r="4053" spans="1:5" x14ac:dyDescent="0.3">
      <c r="A4053" s="2"/>
      <c r="B4053" s="2"/>
      <c r="C4053" s="2"/>
      <c r="D4053" s="2" t="s">
        <v>13</v>
      </c>
      <c r="E4053" s="2">
        <v>690.00000000000011</v>
      </c>
    </row>
    <row r="4054" spans="1:5" x14ac:dyDescent="0.3">
      <c r="A4054" s="2">
        <v>1232727</v>
      </c>
      <c r="B4054" s="2" t="s">
        <v>11</v>
      </c>
      <c r="C4054" s="2">
        <v>1</v>
      </c>
      <c r="D4054" s="2"/>
      <c r="E4054" s="2"/>
    </row>
    <row r="4055" spans="1:5" x14ac:dyDescent="0.3">
      <c r="A4055" s="2"/>
      <c r="B4055" s="2"/>
      <c r="C4055" s="2"/>
      <c r="D4055" s="2"/>
      <c r="E4055" s="2">
        <v>9310</v>
      </c>
    </row>
    <row r="4056" spans="1:5" x14ac:dyDescent="0.3">
      <c r="A4056" s="2"/>
      <c r="B4056" s="2"/>
      <c r="C4056" s="2"/>
      <c r="D4056" s="2" t="s">
        <v>13</v>
      </c>
      <c r="E4056" s="2">
        <v>690.00000000000011</v>
      </c>
    </row>
    <row r="4057" spans="1:5" x14ac:dyDescent="0.3">
      <c r="A4057" s="2">
        <v>1232728</v>
      </c>
      <c r="B4057" s="2" t="s">
        <v>11</v>
      </c>
      <c r="C4057" s="2">
        <v>1</v>
      </c>
      <c r="D4057" s="2"/>
      <c r="E4057" s="2"/>
    </row>
    <row r="4058" spans="1:5" x14ac:dyDescent="0.3">
      <c r="A4058" s="2"/>
      <c r="B4058" s="2"/>
      <c r="C4058" s="2"/>
      <c r="D4058" s="2"/>
      <c r="E4058" s="2">
        <v>9310</v>
      </c>
    </row>
    <row r="4059" spans="1:5" x14ac:dyDescent="0.3">
      <c r="A4059" s="2"/>
      <c r="B4059" s="2"/>
      <c r="C4059" s="2"/>
      <c r="D4059" s="2" t="s">
        <v>13</v>
      </c>
      <c r="E4059" s="2">
        <v>690.00000000000011</v>
      </c>
    </row>
    <row r="4060" spans="1:5" x14ac:dyDescent="0.3">
      <c r="A4060" s="2">
        <v>1232729</v>
      </c>
      <c r="B4060" s="2" t="s">
        <v>11</v>
      </c>
      <c r="C4060" s="2">
        <v>1</v>
      </c>
      <c r="D4060" s="2"/>
      <c r="E4060" s="2"/>
    </row>
    <row r="4061" spans="1:5" x14ac:dyDescent="0.3">
      <c r="A4061" s="2"/>
      <c r="B4061" s="2"/>
      <c r="C4061" s="2"/>
      <c r="D4061" s="2"/>
      <c r="E4061" s="2">
        <v>9310</v>
      </c>
    </row>
    <row r="4062" spans="1:5" x14ac:dyDescent="0.3">
      <c r="A4062" s="2"/>
      <c r="B4062" s="2"/>
      <c r="C4062" s="2"/>
      <c r="D4062" s="2" t="s">
        <v>13</v>
      </c>
      <c r="E4062" s="2">
        <v>690.00000000000011</v>
      </c>
    </row>
    <row r="4063" spans="1:5" x14ac:dyDescent="0.3">
      <c r="A4063" s="2">
        <v>1232730</v>
      </c>
      <c r="B4063" s="2" t="s">
        <v>11</v>
      </c>
      <c r="C4063" s="2">
        <v>1</v>
      </c>
      <c r="D4063" s="2"/>
      <c r="E4063" s="2"/>
    </row>
    <row r="4064" spans="1:5" x14ac:dyDescent="0.3">
      <c r="A4064" s="2"/>
      <c r="B4064" s="2"/>
      <c r="C4064" s="2"/>
      <c r="D4064" s="2"/>
      <c r="E4064" s="2">
        <v>9310</v>
      </c>
    </row>
    <row r="4065" spans="1:5" x14ac:dyDescent="0.3">
      <c r="A4065" s="2"/>
      <c r="B4065" s="2"/>
      <c r="C4065" s="2"/>
      <c r="D4065" s="2" t="s">
        <v>13</v>
      </c>
      <c r="E4065" s="2">
        <v>690.00000000000011</v>
      </c>
    </row>
    <row r="4066" spans="1:5" x14ac:dyDescent="0.3">
      <c r="A4066" s="2">
        <v>1232731</v>
      </c>
      <c r="B4066" s="2" t="s">
        <v>11</v>
      </c>
      <c r="C4066" s="2">
        <v>1</v>
      </c>
      <c r="D4066" s="2"/>
      <c r="E4066" s="2"/>
    </row>
    <row r="4067" spans="1:5" x14ac:dyDescent="0.3">
      <c r="A4067" s="2"/>
      <c r="B4067" s="2"/>
      <c r="C4067" s="2"/>
      <c r="D4067" s="2"/>
      <c r="E4067" s="2">
        <v>9310</v>
      </c>
    </row>
    <row r="4068" spans="1:5" x14ac:dyDescent="0.3">
      <c r="A4068" s="2"/>
      <c r="B4068" s="2"/>
      <c r="C4068" s="2"/>
      <c r="D4068" s="2" t="s">
        <v>13</v>
      </c>
      <c r="E4068" s="2">
        <v>690.00000000000011</v>
      </c>
    </row>
    <row r="4069" spans="1:5" x14ac:dyDescent="0.3">
      <c r="A4069" s="2">
        <v>1232732</v>
      </c>
      <c r="B4069" s="2" t="s">
        <v>11</v>
      </c>
      <c r="C4069" s="2">
        <v>1</v>
      </c>
      <c r="D4069" s="2"/>
      <c r="E4069" s="2"/>
    </row>
    <row r="4070" spans="1:5" x14ac:dyDescent="0.3">
      <c r="A4070" s="2"/>
      <c r="B4070" s="2"/>
      <c r="C4070" s="2"/>
      <c r="D4070" s="2"/>
      <c r="E4070" s="2">
        <v>9310</v>
      </c>
    </row>
    <row r="4071" spans="1:5" x14ac:dyDescent="0.3">
      <c r="A4071" s="2"/>
      <c r="B4071" s="2"/>
      <c r="C4071" s="2"/>
      <c r="D4071" s="2" t="s">
        <v>13</v>
      </c>
      <c r="E4071" s="2">
        <v>690.00000000000011</v>
      </c>
    </row>
    <row r="4072" spans="1:5" x14ac:dyDescent="0.3">
      <c r="A4072" s="2">
        <v>1232733</v>
      </c>
      <c r="B4072" s="2" t="s">
        <v>11</v>
      </c>
      <c r="C4072" s="2">
        <v>1</v>
      </c>
      <c r="D4072" s="2"/>
      <c r="E4072" s="2"/>
    </row>
    <row r="4073" spans="1:5" x14ac:dyDescent="0.3">
      <c r="A4073" s="2"/>
      <c r="B4073" s="2"/>
      <c r="C4073" s="2"/>
      <c r="D4073" s="2"/>
      <c r="E4073" s="2">
        <v>9310</v>
      </c>
    </row>
    <row r="4074" spans="1:5" x14ac:dyDescent="0.3">
      <c r="A4074" s="2"/>
      <c r="B4074" s="2"/>
      <c r="C4074" s="2"/>
      <c r="D4074" s="2" t="s">
        <v>13</v>
      </c>
      <c r="E4074" s="2">
        <v>690.00000000000011</v>
      </c>
    </row>
    <row r="4075" spans="1:5" x14ac:dyDescent="0.3">
      <c r="A4075" s="2">
        <v>1232734</v>
      </c>
      <c r="B4075" s="2" t="s">
        <v>11</v>
      </c>
      <c r="C4075" s="2">
        <v>1</v>
      </c>
      <c r="D4075" s="2"/>
      <c r="E4075" s="2"/>
    </row>
    <row r="4076" spans="1:5" x14ac:dyDescent="0.3">
      <c r="A4076" s="2"/>
      <c r="B4076" s="2"/>
      <c r="C4076" s="2"/>
      <c r="D4076" s="2"/>
      <c r="E4076" s="2">
        <v>9310</v>
      </c>
    </row>
    <row r="4077" spans="1:5" x14ac:dyDescent="0.3">
      <c r="A4077" s="2"/>
      <c r="B4077" s="2"/>
      <c r="C4077" s="2"/>
      <c r="D4077" s="2" t="s">
        <v>13</v>
      </c>
      <c r="E4077" s="2">
        <v>690.00000000000011</v>
      </c>
    </row>
    <row r="4078" spans="1:5" x14ac:dyDescent="0.3">
      <c r="A4078" s="2">
        <v>1232735</v>
      </c>
      <c r="B4078" s="2" t="s">
        <v>11</v>
      </c>
      <c r="C4078" s="2">
        <v>1</v>
      </c>
      <c r="D4078" s="2"/>
      <c r="E4078" s="2"/>
    </row>
    <row r="4079" spans="1:5" x14ac:dyDescent="0.3">
      <c r="A4079" s="2"/>
      <c r="B4079" s="2"/>
      <c r="C4079" s="2"/>
      <c r="D4079" s="2"/>
      <c r="E4079" s="2">
        <v>9310</v>
      </c>
    </row>
    <row r="4080" spans="1:5" x14ac:dyDescent="0.3">
      <c r="A4080" s="2"/>
      <c r="B4080" s="2"/>
      <c r="C4080" s="2"/>
      <c r="D4080" s="2" t="s">
        <v>13</v>
      </c>
      <c r="E4080" s="2">
        <v>690.00000000000011</v>
      </c>
    </row>
    <row r="4081" spans="1:5" x14ac:dyDescent="0.3">
      <c r="A4081" s="2">
        <v>1232736</v>
      </c>
      <c r="B4081" s="2" t="s">
        <v>11</v>
      </c>
      <c r="C4081" s="2">
        <v>1</v>
      </c>
      <c r="D4081" s="2"/>
      <c r="E4081" s="2"/>
    </row>
    <row r="4082" spans="1:5" x14ac:dyDescent="0.3">
      <c r="A4082" s="2"/>
      <c r="B4082" s="2"/>
      <c r="C4082" s="2"/>
      <c r="D4082" s="2"/>
      <c r="E4082" s="2">
        <v>9310</v>
      </c>
    </row>
    <row r="4083" spans="1:5" x14ac:dyDescent="0.3">
      <c r="A4083" s="2"/>
      <c r="B4083" s="2"/>
      <c r="C4083" s="2"/>
      <c r="D4083" s="2" t="s">
        <v>13</v>
      </c>
      <c r="E4083" s="2">
        <v>690.00000000000011</v>
      </c>
    </row>
    <row r="4084" spans="1:5" x14ac:dyDescent="0.3">
      <c r="A4084" s="2">
        <v>1232737</v>
      </c>
      <c r="B4084" s="2" t="s">
        <v>11</v>
      </c>
      <c r="C4084" s="2">
        <v>1</v>
      </c>
      <c r="D4084" s="2"/>
      <c r="E4084" s="2"/>
    </row>
    <row r="4085" spans="1:5" x14ac:dyDescent="0.3">
      <c r="A4085" s="2"/>
      <c r="B4085" s="2"/>
      <c r="C4085" s="2"/>
      <c r="D4085" s="2"/>
      <c r="E4085" s="2">
        <v>9310</v>
      </c>
    </row>
    <row r="4086" spans="1:5" x14ac:dyDescent="0.3">
      <c r="A4086" s="2"/>
      <c r="B4086" s="2"/>
      <c r="C4086" s="2"/>
      <c r="D4086" s="2" t="s">
        <v>13</v>
      </c>
      <c r="E4086" s="2">
        <v>690.00000000000011</v>
      </c>
    </row>
    <row r="4087" spans="1:5" x14ac:dyDescent="0.3">
      <c r="A4087" s="2">
        <v>1232738</v>
      </c>
      <c r="B4087" s="2" t="s">
        <v>11</v>
      </c>
      <c r="C4087" s="2">
        <v>1</v>
      </c>
      <c r="D4087" s="2"/>
      <c r="E4087" s="2"/>
    </row>
    <row r="4088" spans="1:5" x14ac:dyDescent="0.3">
      <c r="A4088" s="2"/>
      <c r="B4088" s="2"/>
      <c r="C4088" s="2"/>
      <c r="D4088" s="2"/>
      <c r="E4088" s="2">
        <v>9310</v>
      </c>
    </row>
    <row r="4089" spans="1:5" x14ac:dyDescent="0.3">
      <c r="A4089" s="2"/>
      <c r="B4089" s="2"/>
      <c r="C4089" s="2"/>
      <c r="D4089" s="2" t="s">
        <v>13</v>
      </c>
      <c r="E4089" s="2">
        <v>690.00000000000011</v>
      </c>
    </row>
    <row r="4090" spans="1:5" x14ac:dyDescent="0.3">
      <c r="A4090" s="2">
        <v>1232739</v>
      </c>
      <c r="B4090" s="2" t="s">
        <v>11</v>
      </c>
      <c r="C4090" s="2">
        <v>1</v>
      </c>
      <c r="D4090" s="2"/>
      <c r="E4090" s="2"/>
    </row>
    <row r="4091" spans="1:5" x14ac:dyDescent="0.3">
      <c r="A4091" s="2"/>
      <c r="B4091" s="2"/>
      <c r="C4091" s="2"/>
      <c r="D4091" s="2"/>
      <c r="E4091" s="2">
        <v>9310</v>
      </c>
    </row>
    <row r="4092" spans="1:5" x14ac:dyDescent="0.3">
      <c r="A4092" s="2"/>
      <c r="B4092" s="2"/>
      <c r="C4092" s="2"/>
      <c r="D4092" s="2" t="s">
        <v>13</v>
      </c>
      <c r="E4092" s="2">
        <v>690.00000000000011</v>
      </c>
    </row>
    <row r="4093" spans="1:5" x14ac:dyDescent="0.3">
      <c r="A4093" s="2">
        <v>1232740</v>
      </c>
      <c r="B4093" s="2" t="s">
        <v>11</v>
      </c>
      <c r="C4093" s="2">
        <v>1</v>
      </c>
      <c r="D4093" s="2"/>
      <c r="E4093" s="2"/>
    </row>
    <row r="4094" spans="1:5" x14ac:dyDescent="0.3">
      <c r="A4094" s="2"/>
      <c r="B4094" s="2"/>
      <c r="C4094" s="2"/>
      <c r="D4094" s="2"/>
      <c r="E4094" s="2">
        <v>9310</v>
      </c>
    </row>
    <row r="4095" spans="1:5" x14ac:dyDescent="0.3">
      <c r="A4095" s="2"/>
      <c r="B4095" s="2"/>
      <c r="C4095" s="2"/>
      <c r="D4095" s="2" t="s">
        <v>13</v>
      </c>
      <c r="E4095" s="2">
        <v>690.00000000000011</v>
      </c>
    </row>
    <row r="4096" spans="1:5" x14ac:dyDescent="0.3">
      <c r="A4096" s="2">
        <v>1232741</v>
      </c>
      <c r="B4096" s="2" t="s">
        <v>11</v>
      </c>
      <c r="C4096" s="2">
        <v>1</v>
      </c>
      <c r="D4096" s="2"/>
      <c r="E4096" s="2"/>
    </row>
    <row r="4097" spans="1:5" x14ac:dyDescent="0.3">
      <c r="A4097" s="2"/>
      <c r="B4097" s="2"/>
      <c r="C4097" s="2"/>
      <c r="D4097" s="2"/>
      <c r="E4097" s="2">
        <v>9310</v>
      </c>
    </row>
    <row r="4098" spans="1:5" x14ac:dyDescent="0.3">
      <c r="A4098" s="2"/>
      <c r="B4098" s="2"/>
      <c r="C4098" s="2"/>
      <c r="D4098" s="2" t="s">
        <v>13</v>
      </c>
      <c r="E4098" s="2">
        <v>690.00000000000011</v>
      </c>
    </row>
    <row r="4099" spans="1:5" x14ac:dyDescent="0.3">
      <c r="A4099" s="2">
        <v>1232742</v>
      </c>
      <c r="B4099" s="2" t="s">
        <v>11</v>
      </c>
      <c r="C4099" s="2">
        <v>1</v>
      </c>
      <c r="D4099" s="2"/>
      <c r="E4099" s="2"/>
    </row>
    <row r="4100" spans="1:5" x14ac:dyDescent="0.3">
      <c r="A4100" s="2"/>
      <c r="B4100" s="2"/>
      <c r="C4100" s="2"/>
      <c r="D4100" s="2"/>
      <c r="E4100" s="2">
        <v>9310</v>
      </c>
    </row>
    <row r="4101" spans="1:5" x14ac:dyDescent="0.3">
      <c r="A4101" s="2"/>
      <c r="B4101" s="2"/>
      <c r="C4101" s="2"/>
      <c r="D4101" s="2" t="s">
        <v>13</v>
      </c>
      <c r="E4101" s="2">
        <v>690.00000000000011</v>
      </c>
    </row>
    <row r="4102" spans="1:5" x14ac:dyDescent="0.3">
      <c r="A4102" s="2">
        <v>1232743</v>
      </c>
      <c r="B4102" s="2" t="s">
        <v>11</v>
      </c>
      <c r="C4102" s="2">
        <v>1</v>
      </c>
      <c r="D4102" s="2"/>
      <c r="E4102" s="2"/>
    </row>
    <row r="4103" spans="1:5" x14ac:dyDescent="0.3">
      <c r="A4103" s="2"/>
      <c r="B4103" s="2"/>
      <c r="C4103" s="2"/>
      <c r="D4103" s="2"/>
      <c r="E4103" s="2">
        <v>9310</v>
      </c>
    </row>
    <row r="4104" spans="1:5" x14ac:dyDescent="0.3">
      <c r="A4104" s="2"/>
      <c r="B4104" s="2"/>
      <c r="C4104" s="2"/>
      <c r="D4104" s="2" t="s">
        <v>13</v>
      </c>
      <c r="E4104" s="2">
        <v>690.00000000000011</v>
      </c>
    </row>
    <row r="4105" spans="1:5" x14ac:dyDescent="0.3">
      <c r="A4105" s="2">
        <v>1232744</v>
      </c>
      <c r="B4105" s="2" t="s">
        <v>11</v>
      </c>
      <c r="C4105" s="2">
        <v>1</v>
      </c>
      <c r="D4105" s="2"/>
      <c r="E4105" s="2"/>
    </row>
    <row r="4106" spans="1:5" x14ac:dyDescent="0.3">
      <c r="A4106" s="2"/>
      <c r="B4106" s="2"/>
      <c r="C4106" s="2"/>
      <c r="D4106" s="2"/>
      <c r="E4106" s="2">
        <v>9310</v>
      </c>
    </row>
    <row r="4107" spans="1:5" x14ac:dyDescent="0.3">
      <c r="A4107" s="2"/>
      <c r="B4107" s="2"/>
      <c r="C4107" s="2"/>
      <c r="D4107" s="2" t="s">
        <v>13</v>
      </c>
      <c r="E4107" s="2">
        <v>690.00000000000011</v>
      </c>
    </row>
    <row r="4108" spans="1:5" x14ac:dyDescent="0.3">
      <c r="A4108" s="2">
        <v>1232745</v>
      </c>
      <c r="B4108" s="2" t="s">
        <v>11</v>
      </c>
      <c r="C4108" s="2">
        <v>1</v>
      </c>
      <c r="D4108" s="2"/>
      <c r="E4108" s="2"/>
    </row>
    <row r="4109" spans="1:5" x14ac:dyDescent="0.3">
      <c r="A4109" s="2"/>
      <c r="B4109" s="2"/>
      <c r="C4109" s="2"/>
      <c r="D4109" s="2"/>
      <c r="E4109" s="2">
        <v>9310</v>
      </c>
    </row>
    <row r="4110" spans="1:5" x14ac:dyDescent="0.3">
      <c r="A4110" s="2"/>
      <c r="B4110" s="2"/>
      <c r="C4110" s="2"/>
      <c r="D4110" s="2" t="s">
        <v>13</v>
      </c>
      <c r="E4110" s="2">
        <v>690.00000000000011</v>
      </c>
    </row>
    <row r="4111" spans="1:5" x14ac:dyDescent="0.3">
      <c r="A4111" s="2">
        <v>1232746</v>
      </c>
      <c r="B4111" s="2" t="s">
        <v>11</v>
      </c>
      <c r="C4111" s="2">
        <v>1</v>
      </c>
      <c r="D4111" s="2"/>
      <c r="E4111" s="2"/>
    </row>
    <row r="4112" spans="1:5" x14ac:dyDescent="0.3">
      <c r="A4112" s="2"/>
      <c r="B4112" s="2"/>
      <c r="C4112" s="2"/>
      <c r="D4112" s="2"/>
      <c r="E4112" s="2">
        <v>9310</v>
      </c>
    </row>
    <row r="4113" spans="1:5" x14ac:dyDescent="0.3">
      <c r="A4113" s="2"/>
      <c r="B4113" s="2"/>
      <c r="C4113" s="2"/>
      <c r="D4113" s="2" t="s">
        <v>13</v>
      </c>
      <c r="E4113" s="2">
        <v>690.00000000000011</v>
      </c>
    </row>
    <row r="4114" spans="1:5" x14ac:dyDescent="0.3">
      <c r="A4114" s="2">
        <v>1232747</v>
      </c>
      <c r="B4114" s="2" t="s">
        <v>11</v>
      </c>
      <c r="C4114" s="2">
        <v>1</v>
      </c>
      <c r="D4114" s="2"/>
      <c r="E4114" s="2"/>
    </row>
    <row r="4115" spans="1:5" x14ac:dyDescent="0.3">
      <c r="A4115" s="2"/>
      <c r="B4115" s="2"/>
      <c r="C4115" s="2"/>
      <c r="D4115" s="2"/>
      <c r="E4115" s="2">
        <v>9310</v>
      </c>
    </row>
    <row r="4116" spans="1:5" x14ac:dyDescent="0.3">
      <c r="A4116" s="2"/>
      <c r="B4116" s="2"/>
      <c r="C4116" s="2"/>
      <c r="D4116" s="2" t="s">
        <v>13</v>
      </c>
      <c r="E4116" s="2">
        <v>690.00000000000011</v>
      </c>
    </row>
    <row r="4117" spans="1:5" x14ac:dyDescent="0.3">
      <c r="A4117" s="2">
        <v>1232748</v>
      </c>
      <c r="B4117" s="2" t="s">
        <v>11</v>
      </c>
      <c r="C4117" s="2">
        <v>1</v>
      </c>
      <c r="D4117" s="2"/>
      <c r="E4117" s="2"/>
    </row>
    <row r="4118" spans="1:5" x14ac:dyDescent="0.3">
      <c r="A4118" s="2"/>
      <c r="B4118" s="2"/>
      <c r="C4118" s="2"/>
      <c r="D4118" s="2"/>
      <c r="E4118" s="2">
        <v>9310</v>
      </c>
    </row>
    <row r="4119" spans="1:5" x14ac:dyDescent="0.3">
      <c r="A4119" s="2"/>
      <c r="B4119" s="2"/>
      <c r="C4119" s="2"/>
      <c r="D4119" s="2" t="s">
        <v>13</v>
      </c>
      <c r="E4119" s="2">
        <v>690.00000000000011</v>
      </c>
    </row>
    <row r="4120" spans="1:5" x14ac:dyDescent="0.3">
      <c r="A4120" s="2">
        <v>1232749</v>
      </c>
      <c r="B4120" s="2" t="s">
        <v>11</v>
      </c>
      <c r="C4120" s="2">
        <v>1</v>
      </c>
      <c r="D4120" s="2"/>
      <c r="E4120" s="2"/>
    </row>
    <row r="4121" spans="1:5" x14ac:dyDescent="0.3">
      <c r="A4121" s="2"/>
      <c r="B4121" s="2"/>
      <c r="C4121" s="2"/>
      <c r="D4121" s="2"/>
      <c r="E4121" s="2">
        <v>9310</v>
      </c>
    </row>
    <row r="4122" spans="1:5" x14ac:dyDescent="0.3">
      <c r="A4122" s="2"/>
      <c r="B4122" s="2"/>
      <c r="C4122" s="2"/>
      <c r="D4122" s="2" t="s">
        <v>13</v>
      </c>
      <c r="E4122" s="2">
        <v>690.00000000000011</v>
      </c>
    </row>
    <row r="4123" spans="1:5" x14ac:dyDescent="0.3">
      <c r="A4123" s="2">
        <v>1232750</v>
      </c>
      <c r="B4123" s="2" t="s">
        <v>11</v>
      </c>
      <c r="C4123" s="2">
        <v>1</v>
      </c>
      <c r="D4123" s="2"/>
      <c r="E4123" s="2"/>
    </row>
    <row r="4124" spans="1:5" x14ac:dyDescent="0.3">
      <c r="A4124" s="2"/>
      <c r="B4124" s="2"/>
      <c r="C4124" s="2"/>
      <c r="D4124" s="2"/>
      <c r="E4124" s="2">
        <v>9310</v>
      </c>
    </row>
    <row r="4125" spans="1:5" x14ac:dyDescent="0.3">
      <c r="A4125" s="2"/>
      <c r="B4125" s="2"/>
      <c r="C4125" s="2"/>
      <c r="D4125" s="2" t="s">
        <v>13</v>
      </c>
      <c r="E4125" s="2">
        <v>690.00000000000011</v>
      </c>
    </row>
    <row r="4126" spans="1:5" x14ac:dyDescent="0.3">
      <c r="A4126" s="2">
        <v>1232751</v>
      </c>
      <c r="B4126" s="2" t="s">
        <v>11</v>
      </c>
      <c r="C4126" s="2">
        <v>1</v>
      </c>
      <c r="D4126" s="2"/>
      <c r="E4126" s="2"/>
    </row>
    <row r="4127" spans="1:5" x14ac:dyDescent="0.3">
      <c r="A4127" s="2"/>
      <c r="B4127" s="2"/>
      <c r="C4127" s="2"/>
      <c r="D4127" s="2"/>
      <c r="E4127" s="2">
        <v>9310</v>
      </c>
    </row>
    <row r="4128" spans="1:5" x14ac:dyDescent="0.3">
      <c r="A4128" s="2"/>
      <c r="B4128" s="2"/>
      <c r="C4128" s="2"/>
      <c r="D4128" s="2" t="s">
        <v>13</v>
      </c>
      <c r="E4128" s="2">
        <v>690.00000000000011</v>
      </c>
    </row>
    <row r="4129" spans="1:5" x14ac:dyDescent="0.3">
      <c r="A4129" s="2">
        <v>1232752</v>
      </c>
      <c r="B4129" s="2" t="s">
        <v>11</v>
      </c>
      <c r="C4129" s="2">
        <v>1</v>
      </c>
      <c r="D4129" s="2"/>
      <c r="E4129" s="2"/>
    </row>
    <row r="4130" spans="1:5" x14ac:dyDescent="0.3">
      <c r="A4130" s="2"/>
      <c r="B4130" s="2"/>
      <c r="C4130" s="2"/>
      <c r="D4130" s="2"/>
      <c r="E4130" s="2">
        <v>9310</v>
      </c>
    </row>
    <row r="4131" spans="1:5" x14ac:dyDescent="0.3">
      <c r="A4131" s="2"/>
      <c r="B4131" s="2"/>
      <c r="C4131" s="2"/>
      <c r="D4131" s="2" t="s">
        <v>13</v>
      </c>
      <c r="E4131" s="2">
        <v>690.00000000000011</v>
      </c>
    </row>
    <row r="4132" spans="1:5" x14ac:dyDescent="0.3">
      <c r="A4132" s="2">
        <v>1232753</v>
      </c>
      <c r="B4132" s="2" t="s">
        <v>11</v>
      </c>
      <c r="C4132" s="2">
        <v>1</v>
      </c>
      <c r="D4132" s="2"/>
      <c r="E4132" s="2"/>
    </row>
    <row r="4133" spans="1:5" x14ac:dyDescent="0.3">
      <c r="A4133" s="2"/>
      <c r="B4133" s="2"/>
      <c r="C4133" s="2"/>
      <c r="D4133" s="2"/>
      <c r="E4133" s="2">
        <v>9310</v>
      </c>
    </row>
    <row r="4134" spans="1:5" x14ac:dyDescent="0.3">
      <c r="A4134" s="2"/>
      <c r="B4134" s="2"/>
      <c r="C4134" s="2"/>
      <c r="D4134" s="2" t="s">
        <v>13</v>
      </c>
      <c r="E4134" s="2">
        <v>690.00000000000011</v>
      </c>
    </row>
    <row r="4135" spans="1:5" x14ac:dyDescent="0.3">
      <c r="A4135" s="2">
        <v>1232754</v>
      </c>
      <c r="B4135" s="2" t="s">
        <v>11</v>
      </c>
      <c r="C4135" s="2">
        <v>1</v>
      </c>
      <c r="D4135" s="2"/>
      <c r="E4135" s="2"/>
    </row>
    <row r="4136" spans="1:5" x14ac:dyDescent="0.3">
      <c r="A4136" s="2"/>
      <c r="B4136" s="2"/>
      <c r="C4136" s="2"/>
      <c r="D4136" s="2"/>
      <c r="E4136" s="2">
        <v>9310</v>
      </c>
    </row>
    <row r="4137" spans="1:5" x14ac:dyDescent="0.3">
      <c r="A4137" s="2"/>
      <c r="B4137" s="2"/>
      <c r="C4137" s="2"/>
      <c r="D4137" s="2" t="s">
        <v>13</v>
      </c>
      <c r="E4137" s="2">
        <v>690.00000000000011</v>
      </c>
    </row>
    <row r="4138" spans="1:5" x14ac:dyDescent="0.3">
      <c r="A4138" s="2">
        <v>1232755</v>
      </c>
      <c r="B4138" s="2" t="s">
        <v>11</v>
      </c>
      <c r="C4138" s="2">
        <v>1</v>
      </c>
      <c r="D4138" s="2"/>
      <c r="E4138" s="2"/>
    </row>
    <row r="4139" spans="1:5" x14ac:dyDescent="0.3">
      <c r="A4139" s="2"/>
      <c r="B4139" s="2"/>
      <c r="C4139" s="2"/>
      <c r="D4139" s="2"/>
      <c r="E4139" s="2">
        <v>9310</v>
      </c>
    </row>
    <row r="4140" spans="1:5" x14ac:dyDescent="0.3">
      <c r="A4140" s="2"/>
      <c r="B4140" s="2"/>
      <c r="C4140" s="2"/>
      <c r="D4140" s="2" t="s">
        <v>13</v>
      </c>
      <c r="E4140" s="2">
        <v>690.00000000000011</v>
      </c>
    </row>
    <row r="4141" spans="1:5" x14ac:dyDescent="0.3">
      <c r="A4141" s="2">
        <v>1232756</v>
      </c>
      <c r="B4141" s="2" t="s">
        <v>11</v>
      </c>
      <c r="C4141" s="2">
        <v>1</v>
      </c>
      <c r="D4141" s="2"/>
      <c r="E4141" s="2"/>
    </row>
    <row r="4142" spans="1:5" x14ac:dyDescent="0.3">
      <c r="A4142" s="2"/>
      <c r="B4142" s="2"/>
      <c r="C4142" s="2"/>
      <c r="D4142" s="2"/>
      <c r="E4142" s="2">
        <v>9310</v>
      </c>
    </row>
    <row r="4143" spans="1:5" x14ac:dyDescent="0.3">
      <c r="A4143" s="2"/>
      <c r="B4143" s="2"/>
      <c r="C4143" s="2"/>
      <c r="D4143" s="2" t="s">
        <v>13</v>
      </c>
      <c r="E4143" s="2">
        <v>690.00000000000011</v>
      </c>
    </row>
    <row r="4144" spans="1:5" x14ac:dyDescent="0.3">
      <c r="A4144" s="2">
        <v>1232757</v>
      </c>
      <c r="B4144" s="2" t="s">
        <v>11</v>
      </c>
      <c r="C4144" s="2">
        <v>1</v>
      </c>
      <c r="D4144" s="2"/>
      <c r="E4144" s="2"/>
    </row>
    <row r="4145" spans="1:5" x14ac:dyDescent="0.3">
      <c r="A4145" s="2"/>
      <c r="B4145" s="2"/>
      <c r="C4145" s="2"/>
      <c r="D4145" s="2"/>
      <c r="E4145" s="2">
        <v>9310</v>
      </c>
    </row>
    <row r="4146" spans="1:5" x14ac:dyDescent="0.3">
      <c r="A4146" s="2"/>
      <c r="B4146" s="2"/>
      <c r="C4146" s="2"/>
      <c r="D4146" s="2" t="s">
        <v>13</v>
      </c>
      <c r="E4146" s="2">
        <v>690.00000000000011</v>
      </c>
    </row>
    <row r="4147" spans="1:5" x14ac:dyDescent="0.3">
      <c r="A4147" s="2">
        <v>1232758</v>
      </c>
      <c r="B4147" s="2" t="s">
        <v>11</v>
      </c>
      <c r="C4147" s="2">
        <v>1</v>
      </c>
      <c r="D4147" s="2"/>
      <c r="E4147" s="2"/>
    </row>
    <row r="4148" spans="1:5" x14ac:dyDescent="0.3">
      <c r="A4148" s="2"/>
      <c r="B4148" s="2"/>
      <c r="C4148" s="2"/>
      <c r="D4148" s="2"/>
      <c r="E4148" s="2">
        <v>9310</v>
      </c>
    </row>
    <row r="4149" spans="1:5" x14ac:dyDescent="0.3">
      <c r="A4149" s="2"/>
      <c r="B4149" s="2"/>
      <c r="C4149" s="2"/>
      <c r="D4149" s="2" t="s">
        <v>13</v>
      </c>
      <c r="E4149" s="2">
        <v>690.00000000000011</v>
      </c>
    </row>
    <row r="4150" spans="1:5" x14ac:dyDescent="0.3">
      <c r="A4150" s="2">
        <v>1232759</v>
      </c>
      <c r="B4150" s="2" t="s">
        <v>11</v>
      </c>
      <c r="C4150" s="2">
        <v>1</v>
      </c>
      <c r="D4150" s="2"/>
      <c r="E4150" s="2"/>
    </row>
    <row r="4151" spans="1:5" x14ac:dyDescent="0.3">
      <c r="A4151" s="2"/>
      <c r="B4151" s="2"/>
      <c r="C4151" s="2"/>
      <c r="D4151" s="2"/>
      <c r="E4151" s="2">
        <v>9310</v>
      </c>
    </row>
    <row r="4152" spans="1:5" x14ac:dyDescent="0.3">
      <c r="A4152" s="2"/>
      <c r="B4152" s="2"/>
      <c r="C4152" s="2"/>
      <c r="D4152" s="2" t="s">
        <v>13</v>
      </c>
      <c r="E4152" s="2">
        <v>690.00000000000011</v>
      </c>
    </row>
    <row r="4153" spans="1:5" x14ac:dyDescent="0.3">
      <c r="A4153" s="2">
        <v>1232760</v>
      </c>
      <c r="B4153" s="2" t="s">
        <v>11</v>
      </c>
      <c r="C4153" s="2">
        <v>1</v>
      </c>
      <c r="D4153" s="2"/>
      <c r="E4153" s="2"/>
    </row>
    <row r="4154" spans="1:5" x14ac:dyDescent="0.3">
      <c r="A4154" s="2"/>
      <c r="B4154" s="2"/>
      <c r="C4154" s="2"/>
      <c r="D4154" s="2"/>
      <c r="E4154" s="2">
        <v>9310</v>
      </c>
    </row>
    <row r="4155" spans="1:5" x14ac:dyDescent="0.3">
      <c r="A4155" s="2"/>
      <c r="B4155" s="2"/>
      <c r="C4155" s="2"/>
      <c r="D4155" s="2" t="s">
        <v>13</v>
      </c>
      <c r="E4155" s="2">
        <v>690.00000000000011</v>
      </c>
    </row>
    <row r="4156" spans="1:5" x14ac:dyDescent="0.3">
      <c r="A4156" s="2">
        <v>1232801</v>
      </c>
      <c r="B4156" s="2" t="s">
        <v>11</v>
      </c>
      <c r="C4156" s="2">
        <v>1</v>
      </c>
      <c r="D4156" s="2"/>
      <c r="E4156" s="2"/>
    </row>
    <row r="4157" spans="1:5" x14ac:dyDescent="0.3">
      <c r="A4157" s="2"/>
      <c r="B4157" s="2"/>
      <c r="C4157" s="2"/>
      <c r="D4157" s="2"/>
      <c r="E4157" s="2">
        <v>9310</v>
      </c>
    </row>
    <row r="4158" spans="1:5" x14ac:dyDescent="0.3">
      <c r="A4158" s="2"/>
      <c r="B4158" s="2"/>
      <c r="C4158" s="2"/>
      <c r="D4158" s="2" t="s">
        <v>13</v>
      </c>
      <c r="E4158" s="2">
        <v>690.00000000000011</v>
      </c>
    </row>
    <row r="4159" spans="1:5" x14ac:dyDescent="0.3">
      <c r="A4159" s="2">
        <v>1232802</v>
      </c>
      <c r="B4159" s="2" t="s">
        <v>11</v>
      </c>
      <c r="C4159" s="2">
        <v>1</v>
      </c>
      <c r="D4159" s="2"/>
      <c r="E4159" s="2"/>
    </row>
    <row r="4160" spans="1:5" x14ac:dyDescent="0.3">
      <c r="A4160" s="2"/>
      <c r="B4160" s="2"/>
      <c r="C4160" s="2"/>
      <c r="D4160" s="2"/>
      <c r="E4160" s="2">
        <v>9310</v>
      </c>
    </row>
    <row r="4161" spans="1:5" x14ac:dyDescent="0.3">
      <c r="A4161" s="2"/>
      <c r="B4161" s="2"/>
      <c r="C4161" s="2"/>
      <c r="D4161" s="2" t="s">
        <v>13</v>
      </c>
      <c r="E4161" s="2">
        <v>690.00000000000011</v>
      </c>
    </row>
    <row r="4162" spans="1:5" x14ac:dyDescent="0.3">
      <c r="A4162" s="2">
        <v>1232803</v>
      </c>
      <c r="B4162" s="2" t="s">
        <v>11</v>
      </c>
      <c r="C4162" s="2">
        <v>1</v>
      </c>
      <c r="D4162" s="2"/>
      <c r="E4162" s="2"/>
    </row>
    <row r="4163" spans="1:5" x14ac:dyDescent="0.3">
      <c r="A4163" s="2"/>
      <c r="B4163" s="2"/>
      <c r="C4163" s="2"/>
      <c r="D4163" s="2"/>
      <c r="E4163" s="2">
        <v>9310</v>
      </c>
    </row>
    <row r="4164" spans="1:5" x14ac:dyDescent="0.3">
      <c r="A4164" s="2"/>
      <c r="B4164" s="2"/>
      <c r="C4164" s="2"/>
      <c r="D4164" s="2" t="s">
        <v>13</v>
      </c>
      <c r="E4164" s="2">
        <v>690.00000000000011</v>
      </c>
    </row>
    <row r="4165" spans="1:5" x14ac:dyDescent="0.3">
      <c r="A4165" s="2">
        <v>1232804</v>
      </c>
      <c r="B4165" s="2" t="s">
        <v>11</v>
      </c>
      <c r="C4165" s="2">
        <v>1</v>
      </c>
      <c r="D4165" s="2"/>
      <c r="E4165" s="2"/>
    </row>
    <row r="4166" spans="1:5" x14ac:dyDescent="0.3">
      <c r="A4166" s="2"/>
      <c r="B4166" s="2"/>
      <c r="C4166" s="2"/>
      <c r="D4166" s="2"/>
      <c r="E4166" s="2">
        <v>9310</v>
      </c>
    </row>
    <row r="4167" spans="1:5" x14ac:dyDescent="0.3">
      <c r="A4167" s="2"/>
      <c r="B4167" s="2"/>
      <c r="C4167" s="2"/>
      <c r="D4167" s="2" t="s">
        <v>13</v>
      </c>
      <c r="E4167" s="2">
        <v>690.00000000000011</v>
      </c>
    </row>
    <row r="4168" spans="1:5" x14ac:dyDescent="0.3">
      <c r="A4168" s="2">
        <v>1232805</v>
      </c>
      <c r="B4168" s="2" t="s">
        <v>11</v>
      </c>
      <c r="C4168" s="2">
        <v>1</v>
      </c>
      <c r="D4168" s="2"/>
      <c r="E4168" s="2"/>
    </row>
    <row r="4169" spans="1:5" x14ac:dyDescent="0.3">
      <c r="A4169" s="2"/>
      <c r="B4169" s="2"/>
      <c r="C4169" s="2"/>
      <c r="D4169" s="2"/>
      <c r="E4169" s="2">
        <v>9310</v>
      </c>
    </row>
    <row r="4170" spans="1:5" x14ac:dyDescent="0.3">
      <c r="A4170" s="2"/>
      <c r="B4170" s="2"/>
      <c r="C4170" s="2"/>
      <c r="D4170" s="2" t="s">
        <v>13</v>
      </c>
      <c r="E4170" s="2">
        <v>690.00000000000011</v>
      </c>
    </row>
    <row r="4171" spans="1:5" x14ac:dyDescent="0.3">
      <c r="A4171" s="2">
        <v>1232806</v>
      </c>
      <c r="B4171" s="2" t="s">
        <v>11</v>
      </c>
      <c r="C4171" s="2">
        <v>1</v>
      </c>
      <c r="D4171" s="2"/>
      <c r="E4171" s="2"/>
    </row>
    <row r="4172" spans="1:5" x14ac:dyDescent="0.3">
      <c r="A4172" s="2"/>
      <c r="B4172" s="2"/>
      <c r="C4172" s="2"/>
      <c r="D4172" s="2"/>
      <c r="E4172" s="2">
        <v>9310</v>
      </c>
    </row>
    <row r="4173" spans="1:5" x14ac:dyDescent="0.3">
      <c r="A4173" s="2"/>
      <c r="B4173" s="2"/>
      <c r="C4173" s="2"/>
      <c r="D4173" s="2" t="s">
        <v>13</v>
      </c>
      <c r="E4173" s="2">
        <v>690.00000000000011</v>
      </c>
    </row>
    <row r="4174" spans="1:5" x14ac:dyDescent="0.3">
      <c r="A4174" s="2">
        <v>1232807</v>
      </c>
      <c r="B4174" s="2" t="s">
        <v>11</v>
      </c>
      <c r="C4174" s="2">
        <v>1</v>
      </c>
      <c r="D4174" s="2"/>
      <c r="E4174" s="2"/>
    </row>
    <row r="4175" spans="1:5" x14ac:dyDescent="0.3">
      <c r="A4175" s="2"/>
      <c r="B4175" s="2"/>
      <c r="C4175" s="2"/>
      <c r="D4175" s="2"/>
      <c r="E4175" s="2">
        <v>9310</v>
      </c>
    </row>
    <row r="4176" spans="1:5" x14ac:dyDescent="0.3">
      <c r="A4176" s="2"/>
      <c r="B4176" s="2"/>
      <c r="C4176" s="2"/>
      <c r="D4176" s="2" t="s">
        <v>13</v>
      </c>
      <c r="E4176" s="2">
        <v>690.00000000000011</v>
      </c>
    </row>
    <row r="4177" spans="1:5" x14ac:dyDescent="0.3">
      <c r="A4177" s="2">
        <v>1232808</v>
      </c>
      <c r="B4177" s="2" t="s">
        <v>11</v>
      </c>
      <c r="C4177" s="2">
        <v>1</v>
      </c>
      <c r="D4177" s="2"/>
      <c r="E4177" s="2"/>
    </row>
    <row r="4178" spans="1:5" x14ac:dyDescent="0.3">
      <c r="A4178" s="2"/>
      <c r="B4178" s="2"/>
      <c r="C4178" s="2"/>
      <c r="D4178" s="2"/>
      <c r="E4178" s="2">
        <v>9310</v>
      </c>
    </row>
    <row r="4179" spans="1:5" x14ac:dyDescent="0.3">
      <c r="A4179" s="2"/>
      <c r="B4179" s="2"/>
      <c r="C4179" s="2"/>
      <c r="D4179" s="2" t="s">
        <v>13</v>
      </c>
      <c r="E4179" s="2">
        <v>690.00000000000011</v>
      </c>
    </row>
    <row r="4180" spans="1:5" x14ac:dyDescent="0.3">
      <c r="A4180" s="2">
        <v>1232809</v>
      </c>
      <c r="B4180" s="2" t="s">
        <v>11</v>
      </c>
      <c r="C4180" s="2">
        <v>1</v>
      </c>
      <c r="D4180" s="2"/>
      <c r="E4180" s="2"/>
    </row>
    <row r="4181" spans="1:5" x14ac:dyDescent="0.3">
      <c r="A4181" s="2"/>
      <c r="B4181" s="2"/>
      <c r="C4181" s="2"/>
      <c r="D4181" s="2"/>
      <c r="E4181" s="2">
        <v>9310</v>
      </c>
    </row>
    <row r="4182" spans="1:5" x14ac:dyDescent="0.3">
      <c r="A4182" s="2"/>
      <c r="B4182" s="2"/>
      <c r="C4182" s="2"/>
      <c r="D4182" s="2" t="s">
        <v>13</v>
      </c>
      <c r="E4182" s="2">
        <v>690.00000000000011</v>
      </c>
    </row>
    <row r="4183" spans="1:5" x14ac:dyDescent="0.3">
      <c r="A4183" s="2">
        <v>1232810</v>
      </c>
      <c r="B4183" s="2" t="s">
        <v>11</v>
      </c>
      <c r="C4183" s="2">
        <v>1</v>
      </c>
      <c r="D4183" s="2"/>
      <c r="E4183" s="2"/>
    </row>
    <row r="4184" spans="1:5" x14ac:dyDescent="0.3">
      <c r="A4184" s="2"/>
      <c r="B4184" s="2"/>
      <c r="C4184" s="2"/>
      <c r="D4184" s="2"/>
      <c r="E4184" s="2">
        <v>9310</v>
      </c>
    </row>
    <row r="4185" spans="1:5" x14ac:dyDescent="0.3">
      <c r="A4185" s="2"/>
      <c r="B4185" s="2"/>
      <c r="C4185" s="2"/>
      <c r="D4185" s="2" t="s">
        <v>13</v>
      </c>
      <c r="E4185" s="2">
        <v>690.00000000000011</v>
      </c>
    </row>
    <row r="4186" spans="1:5" x14ac:dyDescent="0.3">
      <c r="A4186" s="2">
        <v>1232811</v>
      </c>
      <c r="B4186" s="2" t="s">
        <v>11</v>
      </c>
      <c r="C4186" s="2">
        <v>1</v>
      </c>
      <c r="D4186" s="2"/>
      <c r="E4186" s="2"/>
    </row>
    <row r="4187" spans="1:5" x14ac:dyDescent="0.3">
      <c r="A4187" s="2"/>
      <c r="B4187" s="2"/>
      <c r="C4187" s="2"/>
      <c r="D4187" s="2"/>
      <c r="E4187" s="2">
        <v>9310</v>
      </c>
    </row>
    <row r="4188" spans="1:5" x14ac:dyDescent="0.3">
      <c r="A4188" s="2"/>
      <c r="B4188" s="2"/>
      <c r="C4188" s="2"/>
      <c r="D4188" s="2" t="s">
        <v>13</v>
      </c>
      <c r="E4188" s="2">
        <v>690.00000000000011</v>
      </c>
    </row>
    <row r="4189" spans="1:5" x14ac:dyDescent="0.3">
      <c r="A4189" s="2">
        <v>1232812</v>
      </c>
      <c r="B4189" s="2" t="s">
        <v>11</v>
      </c>
      <c r="C4189" s="2">
        <v>1</v>
      </c>
      <c r="D4189" s="2"/>
      <c r="E4189" s="2"/>
    </row>
    <row r="4190" spans="1:5" x14ac:dyDescent="0.3">
      <c r="A4190" s="2"/>
      <c r="B4190" s="2"/>
      <c r="C4190" s="2"/>
      <c r="D4190" s="2"/>
      <c r="E4190" s="2">
        <v>9310</v>
      </c>
    </row>
    <row r="4191" spans="1:5" x14ac:dyDescent="0.3">
      <c r="A4191" s="2"/>
      <c r="B4191" s="2"/>
      <c r="C4191" s="2"/>
      <c r="D4191" s="2" t="s">
        <v>13</v>
      </c>
      <c r="E4191" s="2">
        <v>690.00000000000011</v>
      </c>
    </row>
    <row r="4192" spans="1:5" x14ac:dyDescent="0.3">
      <c r="A4192" s="2">
        <v>1232813</v>
      </c>
      <c r="B4192" s="2" t="s">
        <v>11</v>
      </c>
      <c r="C4192" s="2">
        <v>1</v>
      </c>
      <c r="D4192" s="2"/>
      <c r="E4192" s="2"/>
    </row>
    <row r="4193" spans="1:5" x14ac:dyDescent="0.3">
      <c r="A4193" s="2"/>
      <c r="B4193" s="2"/>
      <c r="C4193" s="2"/>
      <c r="D4193" s="2"/>
      <c r="E4193" s="2">
        <v>9310</v>
      </c>
    </row>
    <row r="4194" spans="1:5" x14ac:dyDescent="0.3">
      <c r="A4194" s="2"/>
      <c r="B4194" s="2"/>
      <c r="C4194" s="2"/>
      <c r="D4194" s="2" t="s">
        <v>13</v>
      </c>
      <c r="E4194" s="2">
        <v>690.00000000000011</v>
      </c>
    </row>
    <row r="4195" spans="1:5" x14ac:dyDescent="0.3">
      <c r="A4195" s="2">
        <v>1232814</v>
      </c>
      <c r="B4195" s="2" t="s">
        <v>11</v>
      </c>
      <c r="C4195" s="2">
        <v>1</v>
      </c>
      <c r="D4195" s="2"/>
      <c r="E4195" s="2"/>
    </row>
    <row r="4196" spans="1:5" x14ac:dyDescent="0.3">
      <c r="A4196" s="2"/>
      <c r="B4196" s="2"/>
      <c r="C4196" s="2"/>
      <c r="D4196" s="2"/>
      <c r="E4196" s="2">
        <v>9310</v>
      </c>
    </row>
    <row r="4197" spans="1:5" x14ac:dyDescent="0.3">
      <c r="A4197" s="2"/>
      <c r="B4197" s="2"/>
      <c r="C4197" s="2"/>
      <c r="D4197" s="2" t="s">
        <v>13</v>
      </c>
      <c r="E4197" s="2">
        <v>690.00000000000011</v>
      </c>
    </row>
    <row r="4198" spans="1:5" x14ac:dyDescent="0.3">
      <c r="A4198" s="2">
        <v>1232815</v>
      </c>
      <c r="B4198" s="2" t="s">
        <v>11</v>
      </c>
      <c r="C4198" s="2">
        <v>1</v>
      </c>
      <c r="D4198" s="2"/>
      <c r="E4198" s="2"/>
    </row>
    <row r="4199" spans="1:5" x14ac:dyDescent="0.3">
      <c r="A4199" s="2"/>
      <c r="B4199" s="2"/>
      <c r="C4199" s="2"/>
      <c r="D4199" s="2"/>
      <c r="E4199" s="2">
        <v>9310</v>
      </c>
    </row>
    <row r="4200" spans="1:5" x14ac:dyDescent="0.3">
      <c r="A4200" s="2"/>
      <c r="B4200" s="2"/>
      <c r="C4200" s="2"/>
      <c r="D4200" s="2" t="s">
        <v>13</v>
      </c>
      <c r="E4200" s="2">
        <v>690.00000000000011</v>
      </c>
    </row>
    <row r="4201" spans="1:5" x14ac:dyDescent="0.3">
      <c r="A4201" s="2">
        <v>1232816</v>
      </c>
      <c r="B4201" s="2" t="s">
        <v>11</v>
      </c>
      <c r="C4201" s="2">
        <v>1</v>
      </c>
      <c r="D4201" s="2"/>
      <c r="E4201" s="2"/>
    </row>
    <row r="4202" spans="1:5" x14ac:dyDescent="0.3">
      <c r="A4202" s="2"/>
      <c r="B4202" s="2"/>
      <c r="C4202" s="2"/>
      <c r="D4202" s="2"/>
      <c r="E4202" s="2">
        <v>9310</v>
      </c>
    </row>
    <row r="4203" spans="1:5" x14ac:dyDescent="0.3">
      <c r="A4203" s="2"/>
      <c r="B4203" s="2"/>
      <c r="C4203" s="2"/>
      <c r="D4203" s="2" t="s">
        <v>13</v>
      </c>
      <c r="E4203" s="2">
        <v>690.00000000000011</v>
      </c>
    </row>
    <row r="4204" spans="1:5" x14ac:dyDescent="0.3">
      <c r="A4204" s="2">
        <v>1232817</v>
      </c>
      <c r="B4204" s="2" t="s">
        <v>11</v>
      </c>
      <c r="C4204" s="2">
        <v>1</v>
      </c>
      <c r="D4204" s="2"/>
      <c r="E4204" s="2"/>
    </row>
    <row r="4205" spans="1:5" x14ac:dyDescent="0.3">
      <c r="A4205" s="2"/>
      <c r="B4205" s="2"/>
      <c r="C4205" s="2"/>
      <c r="D4205" s="2"/>
      <c r="E4205" s="2">
        <v>9310</v>
      </c>
    </row>
    <row r="4206" spans="1:5" x14ac:dyDescent="0.3">
      <c r="A4206" s="2"/>
      <c r="B4206" s="2"/>
      <c r="C4206" s="2"/>
      <c r="D4206" s="2" t="s">
        <v>13</v>
      </c>
      <c r="E4206" s="2">
        <v>690.00000000000011</v>
      </c>
    </row>
    <row r="4207" spans="1:5" x14ac:dyDescent="0.3">
      <c r="A4207" s="2">
        <v>1232818</v>
      </c>
      <c r="B4207" s="2" t="s">
        <v>11</v>
      </c>
      <c r="C4207" s="2">
        <v>1</v>
      </c>
      <c r="D4207" s="2"/>
      <c r="E4207" s="2"/>
    </row>
    <row r="4208" spans="1:5" x14ac:dyDescent="0.3">
      <c r="A4208" s="2"/>
      <c r="B4208" s="2"/>
      <c r="C4208" s="2"/>
      <c r="D4208" s="2"/>
      <c r="E4208" s="2">
        <v>9310</v>
      </c>
    </row>
    <row r="4209" spans="1:5" x14ac:dyDescent="0.3">
      <c r="A4209" s="2"/>
      <c r="B4209" s="2"/>
      <c r="C4209" s="2"/>
      <c r="D4209" s="2" t="s">
        <v>13</v>
      </c>
      <c r="E4209" s="2">
        <v>690.00000000000011</v>
      </c>
    </row>
    <row r="4210" spans="1:5" x14ac:dyDescent="0.3">
      <c r="A4210" s="2">
        <v>1232819</v>
      </c>
      <c r="B4210" s="2" t="s">
        <v>11</v>
      </c>
      <c r="C4210" s="2">
        <v>1</v>
      </c>
      <c r="D4210" s="2"/>
      <c r="E4210" s="2"/>
    </row>
    <row r="4211" spans="1:5" x14ac:dyDescent="0.3">
      <c r="A4211" s="2"/>
      <c r="B4211" s="2"/>
      <c r="C4211" s="2"/>
      <c r="D4211" s="2"/>
      <c r="E4211" s="2">
        <v>9310</v>
      </c>
    </row>
    <row r="4212" spans="1:5" x14ac:dyDescent="0.3">
      <c r="A4212" s="2"/>
      <c r="B4212" s="2"/>
      <c r="C4212" s="2"/>
      <c r="D4212" s="2" t="s">
        <v>13</v>
      </c>
      <c r="E4212" s="2">
        <v>690.00000000000011</v>
      </c>
    </row>
    <row r="4213" spans="1:5" x14ac:dyDescent="0.3">
      <c r="A4213" s="2">
        <v>1232820</v>
      </c>
      <c r="B4213" s="2" t="s">
        <v>11</v>
      </c>
      <c r="C4213" s="2">
        <v>1</v>
      </c>
      <c r="D4213" s="2"/>
      <c r="E4213" s="2"/>
    </row>
    <row r="4214" spans="1:5" x14ac:dyDescent="0.3">
      <c r="A4214" s="2"/>
      <c r="B4214" s="2"/>
      <c r="C4214" s="2"/>
      <c r="D4214" s="2"/>
      <c r="E4214" s="2">
        <v>9310</v>
      </c>
    </row>
    <row r="4215" spans="1:5" x14ac:dyDescent="0.3">
      <c r="A4215" s="2"/>
      <c r="B4215" s="2"/>
      <c r="C4215" s="2"/>
      <c r="D4215" s="2" t="s">
        <v>13</v>
      </c>
      <c r="E4215" s="2">
        <v>690.00000000000011</v>
      </c>
    </row>
    <row r="4216" spans="1:5" x14ac:dyDescent="0.3">
      <c r="A4216" s="2">
        <v>1232821</v>
      </c>
      <c r="B4216" s="2" t="s">
        <v>11</v>
      </c>
      <c r="C4216" s="2">
        <v>1</v>
      </c>
      <c r="D4216" s="2"/>
      <c r="E4216" s="2"/>
    </row>
    <row r="4217" spans="1:5" x14ac:dyDescent="0.3">
      <c r="A4217" s="2"/>
      <c r="B4217" s="2"/>
      <c r="C4217" s="2"/>
      <c r="D4217" s="2"/>
      <c r="E4217" s="2">
        <v>9310</v>
      </c>
    </row>
    <row r="4218" spans="1:5" x14ac:dyDescent="0.3">
      <c r="A4218" s="2"/>
      <c r="B4218" s="2"/>
      <c r="C4218" s="2"/>
      <c r="D4218" s="2" t="s">
        <v>13</v>
      </c>
      <c r="E4218" s="2">
        <v>690.00000000000011</v>
      </c>
    </row>
    <row r="4219" spans="1:5" x14ac:dyDescent="0.3">
      <c r="A4219" s="2">
        <v>1232822</v>
      </c>
      <c r="B4219" s="2" t="s">
        <v>11</v>
      </c>
      <c r="C4219" s="2">
        <v>1</v>
      </c>
      <c r="D4219" s="2"/>
      <c r="E4219" s="2"/>
    </row>
    <row r="4220" spans="1:5" x14ac:dyDescent="0.3">
      <c r="A4220" s="2"/>
      <c r="B4220" s="2"/>
      <c r="C4220" s="2"/>
      <c r="D4220" s="2"/>
      <c r="E4220" s="2">
        <v>9310</v>
      </c>
    </row>
    <row r="4221" spans="1:5" x14ac:dyDescent="0.3">
      <c r="A4221" s="2"/>
      <c r="B4221" s="2"/>
      <c r="C4221" s="2"/>
      <c r="D4221" s="2" t="s">
        <v>13</v>
      </c>
      <c r="E4221" s="2">
        <v>690.00000000000011</v>
      </c>
    </row>
    <row r="4222" spans="1:5" x14ac:dyDescent="0.3">
      <c r="A4222" s="2">
        <v>1232823</v>
      </c>
      <c r="B4222" s="2" t="s">
        <v>11</v>
      </c>
      <c r="C4222" s="2">
        <v>1</v>
      </c>
      <c r="D4222" s="2"/>
      <c r="E4222" s="2"/>
    </row>
    <row r="4223" spans="1:5" x14ac:dyDescent="0.3">
      <c r="A4223" s="2"/>
      <c r="B4223" s="2"/>
      <c r="C4223" s="2"/>
      <c r="D4223" s="2"/>
      <c r="E4223" s="2">
        <v>9310</v>
      </c>
    </row>
    <row r="4224" spans="1:5" x14ac:dyDescent="0.3">
      <c r="A4224" s="2"/>
      <c r="B4224" s="2"/>
      <c r="C4224" s="2"/>
      <c r="D4224" s="2" t="s">
        <v>13</v>
      </c>
      <c r="E4224" s="2">
        <v>690.00000000000011</v>
      </c>
    </row>
    <row r="4225" spans="1:5" x14ac:dyDescent="0.3">
      <c r="A4225" s="2">
        <v>1232824</v>
      </c>
      <c r="B4225" s="2" t="s">
        <v>11</v>
      </c>
      <c r="C4225" s="2">
        <v>1</v>
      </c>
      <c r="D4225" s="2"/>
      <c r="E4225" s="2"/>
    </row>
    <row r="4226" spans="1:5" x14ac:dyDescent="0.3">
      <c r="A4226" s="2"/>
      <c r="B4226" s="2"/>
      <c r="C4226" s="2"/>
      <c r="D4226" s="2"/>
      <c r="E4226" s="2">
        <v>9310</v>
      </c>
    </row>
    <row r="4227" spans="1:5" x14ac:dyDescent="0.3">
      <c r="A4227" s="2"/>
      <c r="B4227" s="2"/>
      <c r="C4227" s="2"/>
      <c r="D4227" s="2" t="s">
        <v>13</v>
      </c>
      <c r="E4227" s="2">
        <v>690.00000000000011</v>
      </c>
    </row>
    <row r="4228" spans="1:5" x14ac:dyDescent="0.3">
      <c r="A4228" s="2">
        <v>1232825</v>
      </c>
      <c r="B4228" s="2" t="s">
        <v>11</v>
      </c>
      <c r="C4228" s="2">
        <v>1</v>
      </c>
      <c r="D4228" s="2"/>
      <c r="E4228" s="2"/>
    </row>
    <row r="4229" spans="1:5" x14ac:dyDescent="0.3">
      <c r="A4229" s="2"/>
      <c r="B4229" s="2"/>
      <c r="C4229" s="2"/>
      <c r="D4229" s="2"/>
      <c r="E4229" s="2">
        <v>9310</v>
      </c>
    </row>
    <row r="4230" spans="1:5" x14ac:dyDescent="0.3">
      <c r="A4230" s="2"/>
      <c r="B4230" s="2"/>
      <c r="C4230" s="2"/>
      <c r="D4230" s="2" t="s">
        <v>13</v>
      </c>
      <c r="E4230" s="2">
        <v>690.00000000000011</v>
      </c>
    </row>
    <row r="4231" spans="1:5" x14ac:dyDescent="0.3">
      <c r="A4231" s="2">
        <v>1232826</v>
      </c>
      <c r="B4231" s="2" t="s">
        <v>11</v>
      </c>
      <c r="C4231" s="2">
        <v>1</v>
      </c>
      <c r="D4231" s="2"/>
      <c r="E4231" s="2"/>
    </row>
    <row r="4232" spans="1:5" x14ac:dyDescent="0.3">
      <c r="A4232" s="2"/>
      <c r="B4232" s="2"/>
      <c r="C4232" s="2"/>
      <c r="D4232" s="2"/>
      <c r="E4232" s="2">
        <v>9310</v>
      </c>
    </row>
    <row r="4233" spans="1:5" x14ac:dyDescent="0.3">
      <c r="A4233" s="2"/>
      <c r="B4233" s="2"/>
      <c r="C4233" s="2"/>
      <c r="D4233" s="2" t="s">
        <v>13</v>
      </c>
      <c r="E4233" s="2">
        <v>690.00000000000011</v>
      </c>
    </row>
    <row r="4234" spans="1:5" x14ac:dyDescent="0.3">
      <c r="A4234" s="2">
        <v>1232827</v>
      </c>
      <c r="B4234" s="2" t="s">
        <v>11</v>
      </c>
      <c r="C4234" s="2">
        <v>1</v>
      </c>
      <c r="D4234" s="2"/>
      <c r="E4234" s="2"/>
    </row>
    <row r="4235" spans="1:5" x14ac:dyDescent="0.3">
      <c r="A4235" s="2"/>
      <c r="B4235" s="2"/>
      <c r="C4235" s="2"/>
      <c r="D4235" s="2"/>
      <c r="E4235" s="2">
        <v>9310</v>
      </c>
    </row>
    <row r="4236" spans="1:5" x14ac:dyDescent="0.3">
      <c r="A4236" s="2"/>
      <c r="B4236" s="2"/>
      <c r="C4236" s="2"/>
      <c r="D4236" s="2" t="s">
        <v>13</v>
      </c>
      <c r="E4236" s="2">
        <v>690.00000000000011</v>
      </c>
    </row>
    <row r="4237" spans="1:5" x14ac:dyDescent="0.3">
      <c r="A4237" s="2">
        <v>1232828</v>
      </c>
      <c r="B4237" s="2" t="s">
        <v>11</v>
      </c>
      <c r="C4237" s="2">
        <v>1</v>
      </c>
      <c r="D4237" s="2"/>
      <c r="E4237" s="2"/>
    </row>
    <row r="4238" spans="1:5" x14ac:dyDescent="0.3">
      <c r="A4238" s="2"/>
      <c r="B4238" s="2"/>
      <c r="C4238" s="2"/>
      <c r="D4238" s="2"/>
      <c r="E4238" s="2">
        <v>9310</v>
      </c>
    </row>
    <row r="4239" spans="1:5" x14ac:dyDescent="0.3">
      <c r="A4239" s="2"/>
      <c r="B4239" s="2"/>
      <c r="C4239" s="2"/>
      <c r="D4239" s="2" t="s">
        <v>13</v>
      </c>
      <c r="E4239" s="2">
        <v>690.00000000000011</v>
      </c>
    </row>
    <row r="4240" spans="1:5" x14ac:dyDescent="0.3">
      <c r="A4240" s="2">
        <v>1232829</v>
      </c>
      <c r="B4240" s="2" t="s">
        <v>11</v>
      </c>
      <c r="C4240" s="2">
        <v>1</v>
      </c>
      <c r="D4240" s="2"/>
      <c r="E4240" s="2"/>
    </row>
    <row r="4241" spans="1:5" x14ac:dyDescent="0.3">
      <c r="A4241" s="2"/>
      <c r="B4241" s="2"/>
      <c r="C4241" s="2"/>
      <c r="D4241" s="2"/>
      <c r="E4241" s="2">
        <v>9310</v>
      </c>
    </row>
    <row r="4242" spans="1:5" x14ac:dyDescent="0.3">
      <c r="A4242" s="2"/>
      <c r="B4242" s="2"/>
      <c r="C4242" s="2"/>
      <c r="D4242" s="2" t="s">
        <v>13</v>
      </c>
      <c r="E4242" s="2">
        <v>690.00000000000011</v>
      </c>
    </row>
    <row r="4243" spans="1:5" x14ac:dyDescent="0.3">
      <c r="A4243" s="2">
        <v>1232830</v>
      </c>
      <c r="B4243" s="2" t="s">
        <v>11</v>
      </c>
      <c r="C4243" s="2">
        <v>1</v>
      </c>
      <c r="D4243" s="2"/>
      <c r="E4243" s="2"/>
    </row>
    <row r="4244" spans="1:5" x14ac:dyDescent="0.3">
      <c r="A4244" s="2"/>
      <c r="B4244" s="2"/>
      <c r="C4244" s="2"/>
      <c r="D4244" s="2"/>
      <c r="E4244" s="2">
        <v>9310</v>
      </c>
    </row>
    <row r="4245" spans="1:5" x14ac:dyDescent="0.3">
      <c r="A4245" s="2"/>
      <c r="B4245" s="2"/>
      <c r="C4245" s="2"/>
      <c r="D4245" s="2" t="s">
        <v>13</v>
      </c>
      <c r="E4245" s="2">
        <v>690.00000000000011</v>
      </c>
    </row>
    <row r="4246" spans="1:5" x14ac:dyDescent="0.3">
      <c r="A4246" s="2">
        <v>1232831</v>
      </c>
      <c r="B4246" s="2" t="s">
        <v>11</v>
      </c>
      <c r="C4246" s="2">
        <v>1</v>
      </c>
      <c r="D4246" s="2"/>
      <c r="E4246" s="2"/>
    </row>
    <row r="4247" spans="1:5" x14ac:dyDescent="0.3">
      <c r="A4247" s="2"/>
      <c r="B4247" s="2"/>
      <c r="C4247" s="2"/>
      <c r="D4247" s="2"/>
      <c r="E4247" s="2">
        <v>9310</v>
      </c>
    </row>
    <row r="4248" spans="1:5" x14ac:dyDescent="0.3">
      <c r="A4248" s="2"/>
      <c r="B4248" s="2"/>
      <c r="C4248" s="2"/>
      <c r="D4248" s="2" t="s">
        <v>13</v>
      </c>
      <c r="E4248" s="2">
        <v>690.00000000000011</v>
      </c>
    </row>
    <row r="4249" spans="1:5" x14ac:dyDescent="0.3">
      <c r="A4249" s="2">
        <v>1232832</v>
      </c>
      <c r="B4249" s="2" t="s">
        <v>11</v>
      </c>
      <c r="C4249" s="2">
        <v>1</v>
      </c>
      <c r="D4249" s="2"/>
      <c r="E4249" s="2"/>
    </row>
    <row r="4250" spans="1:5" x14ac:dyDescent="0.3">
      <c r="A4250" s="2"/>
      <c r="B4250" s="2"/>
      <c r="C4250" s="2"/>
      <c r="D4250" s="2"/>
      <c r="E4250" s="2">
        <v>9310</v>
      </c>
    </row>
    <row r="4251" spans="1:5" x14ac:dyDescent="0.3">
      <c r="A4251" s="2"/>
      <c r="B4251" s="2"/>
      <c r="C4251" s="2"/>
      <c r="D4251" s="2" t="s">
        <v>13</v>
      </c>
      <c r="E4251" s="2">
        <v>690.00000000000011</v>
      </c>
    </row>
    <row r="4252" spans="1:5" x14ac:dyDescent="0.3">
      <c r="A4252" s="2">
        <v>1232833</v>
      </c>
      <c r="B4252" s="2" t="s">
        <v>11</v>
      </c>
      <c r="C4252" s="2">
        <v>1</v>
      </c>
      <c r="D4252" s="2"/>
      <c r="E4252" s="2"/>
    </row>
    <row r="4253" spans="1:5" x14ac:dyDescent="0.3">
      <c r="A4253" s="2"/>
      <c r="B4253" s="2"/>
      <c r="C4253" s="2"/>
      <c r="D4253" s="2"/>
      <c r="E4253" s="2">
        <v>9310</v>
      </c>
    </row>
    <row r="4254" spans="1:5" x14ac:dyDescent="0.3">
      <c r="A4254" s="2"/>
      <c r="B4254" s="2"/>
      <c r="C4254" s="2"/>
      <c r="D4254" s="2" t="s">
        <v>13</v>
      </c>
      <c r="E4254" s="2">
        <v>690.00000000000011</v>
      </c>
    </row>
    <row r="4255" spans="1:5" x14ac:dyDescent="0.3">
      <c r="A4255" s="2">
        <v>1232834</v>
      </c>
      <c r="B4255" s="2" t="s">
        <v>11</v>
      </c>
      <c r="C4255" s="2">
        <v>1</v>
      </c>
      <c r="D4255" s="2"/>
      <c r="E4255" s="2"/>
    </row>
    <row r="4256" spans="1:5" x14ac:dyDescent="0.3">
      <c r="A4256" s="2"/>
      <c r="B4256" s="2"/>
      <c r="C4256" s="2"/>
      <c r="D4256" s="2"/>
      <c r="E4256" s="2">
        <v>9310</v>
      </c>
    </row>
    <row r="4257" spans="1:5" x14ac:dyDescent="0.3">
      <c r="A4257" s="2"/>
      <c r="B4257" s="2"/>
      <c r="C4257" s="2"/>
      <c r="D4257" s="2" t="s">
        <v>13</v>
      </c>
      <c r="E4257" s="2">
        <v>690.00000000000011</v>
      </c>
    </row>
    <row r="4258" spans="1:5" x14ac:dyDescent="0.3">
      <c r="A4258" s="2">
        <v>1232835</v>
      </c>
      <c r="B4258" s="2" t="s">
        <v>11</v>
      </c>
      <c r="C4258" s="2">
        <v>1</v>
      </c>
      <c r="D4258" s="2"/>
      <c r="E4258" s="2"/>
    </row>
    <row r="4259" spans="1:5" x14ac:dyDescent="0.3">
      <c r="A4259" s="2"/>
      <c r="B4259" s="2"/>
      <c r="C4259" s="2"/>
      <c r="D4259" s="2"/>
      <c r="E4259" s="2">
        <v>9310</v>
      </c>
    </row>
    <row r="4260" spans="1:5" x14ac:dyDescent="0.3">
      <c r="A4260" s="2"/>
      <c r="B4260" s="2"/>
      <c r="C4260" s="2"/>
      <c r="D4260" s="2" t="s">
        <v>13</v>
      </c>
      <c r="E4260" s="2">
        <v>690.00000000000011</v>
      </c>
    </row>
    <row r="4261" spans="1:5" x14ac:dyDescent="0.3">
      <c r="A4261" s="2">
        <v>1232836</v>
      </c>
      <c r="B4261" s="2" t="s">
        <v>11</v>
      </c>
      <c r="C4261" s="2">
        <v>1</v>
      </c>
      <c r="D4261" s="2"/>
      <c r="E4261" s="2"/>
    </row>
    <row r="4262" spans="1:5" x14ac:dyDescent="0.3">
      <c r="A4262" s="2"/>
      <c r="B4262" s="2"/>
      <c r="C4262" s="2"/>
      <c r="D4262" s="2"/>
      <c r="E4262" s="2">
        <v>9310</v>
      </c>
    </row>
    <row r="4263" spans="1:5" x14ac:dyDescent="0.3">
      <c r="A4263" s="2"/>
      <c r="B4263" s="2"/>
      <c r="C4263" s="2"/>
      <c r="D4263" s="2" t="s">
        <v>13</v>
      </c>
      <c r="E4263" s="2">
        <v>690.00000000000011</v>
      </c>
    </row>
    <row r="4264" spans="1:5" x14ac:dyDescent="0.3">
      <c r="A4264" s="2">
        <v>1232837</v>
      </c>
      <c r="B4264" s="2" t="s">
        <v>11</v>
      </c>
      <c r="C4264" s="2">
        <v>1</v>
      </c>
      <c r="D4264" s="2"/>
      <c r="E4264" s="2"/>
    </row>
    <row r="4265" spans="1:5" x14ac:dyDescent="0.3">
      <c r="A4265" s="2"/>
      <c r="B4265" s="2"/>
      <c r="C4265" s="2"/>
      <c r="D4265" s="2"/>
      <c r="E4265" s="2">
        <v>9310</v>
      </c>
    </row>
    <row r="4266" spans="1:5" x14ac:dyDescent="0.3">
      <c r="A4266" s="2"/>
      <c r="B4266" s="2"/>
      <c r="C4266" s="2"/>
      <c r="D4266" s="2" t="s">
        <v>13</v>
      </c>
      <c r="E4266" s="2">
        <v>690.00000000000011</v>
      </c>
    </row>
    <row r="4267" spans="1:5" x14ac:dyDescent="0.3">
      <c r="A4267" s="2">
        <v>1232838</v>
      </c>
      <c r="B4267" s="2" t="s">
        <v>11</v>
      </c>
      <c r="C4267" s="2">
        <v>1</v>
      </c>
      <c r="D4267" s="2"/>
      <c r="E4267" s="2"/>
    </row>
    <row r="4268" spans="1:5" x14ac:dyDescent="0.3">
      <c r="A4268" s="2"/>
      <c r="B4268" s="2"/>
      <c r="C4268" s="2"/>
      <c r="D4268" s="2"/>
      <c r="E4268" s="2">
        <v>9310</v>
      </c>
    </row>
    <row r="4269" spans="1:5" x14ac:dyDescent="0.3">
      <c r="A4269" s="2"/>
      <c r="B4269" s="2"/>
      <c r="C4269" s="2"/>
      <c r="D4269" s="2" t="s">
        <v>13</v>
      </c>
      <c r="E4269" s="2">
        <v>690.00000000000011</v>
      </c>
    </row>
    <row r="4270" spans="1:5" x14ac:dyDescent="0.3">
      <c r="A4270" s="2">
        <v>1232839</v>
      </c>
      <c r="B4270" s="2" t="s">
        <v>11</v>
      </c>
      <c r="C4270" s="2">
        <v>1</v>
      </c>
      <c r="D4270" s="2"/>
      <c r="E4270" s="2"/>
    </row>
    <row r="4271" spans="1:5" x14ac:dyDescent="0.3">
      <c r="A4271" s="2"/>
      <c r="B4271" s="2"/>
      <c r="C4271" s="2"/>
      <c r="D4271" s="2"/>
      <c r="E4271" s="2">
        <v>9310</v>
      </c>
    </row>
    <row r="4272" spans="1:5" x14ac:dyDescent="0.3">
      <c r="A4272" s="2"/>
      <c r="B4272" s="2"/>
      <c r="C4272" s="2"/>
      <c r="D4272" s="2" t="s">
        <v>13</v>
      </c>
      <c r="E4272" s="2">
        <v>690.00000000000011</v>
      </c>
    </row>
    <row r="4273" spans="1:5" x14ac:dyDescent="0.3">
      <c r="A4273" s="2">
        <v>1232840</v>
      </c>
      <c r="B4273" s="2" t="s">
        <v>11</v>
      </c>
      <c r="C4273" s="2">
        <v>1</v>
      </c>
      <c r="D4273" s="2"/>
      <c r="E4273" s="2"/>
    </row>
    <row r="4274" spans="1:5" x14ac:dyDescent="0.3">
      <c r="A4274" s="2"/>
      <c r="B4274" s="2"/>
      <c r="C4274" s="2"/>
      <c r="D4274" s="2"/>
      <c r="E4274" s="2">
        <v>9310</v>
      </c>
    </row>
    <row r="4275" spans="1:5" x14ac:dyDescent="0.3">
      <c r="A4275" s="2"/>
      <c r="B4275" s="2"/>
      <c r="C4275" s="2"/>
      <c r="D4275" s="2" t="s">
        <v>13</v>
      </c>
      <c r="E4275" s="2">
        <v>690.00000000000011</v>
      </c>
    </row>
    <row r="4276" spans="1:5" x14ac:dyDescent="0.3">
      <c r="A4276" s="2">
        <v>1232841</v>
      </c>
      <c r="B4276" s="2" t="s">
        <v>11</v>
      </c>
      <c r="C4276" s="2">
        <v>1</v>
      </c>
      <c r="D4276" s="2"/>
      <c r="E4276" s="2"/>
    </row>
    <row r="4277" spans="1:5" x14ac:dyDescent="0.3">
      <c r="A4277" s="2"/>
      <c r="B4277" s="2"/>
      <c r="C4277" s="2"/>
      <c r="D4277" s="2"/>
      <c r="E4277" s="2">
        <v>9310</v>
      </c>
    </row>
    <row r="4278" spans="1:5" x14ac:dyDescent="0.3">
      <c r="A4278" s="2"/>
      <c r="B4278" s="2"/>
      <c r="C4278" s="2"/>
      <c r="D4278" s="2" t="s">
        <v>13</v>
      </c>
      <c r="E4278" s="2">
        <v>690.00000000000011</v>
      </c>
    </row>
    <row r="4279" spans="1:5" x14ac:dyDescent="0.3">
      <c r="A4279" s="2">
        <v>1232842</v>
      </c>
      <c r="B4279" s="2" t="s">
        <v>11</v>
      </c>
      <c r="C4279" s="2">
        <v>1</v>
      </c>
      <c r="D4279" s="2"/>
      <c r="E4279" s="2"/>
    </row>
    <row r="4280" spans="1:5" x14ac:dyDescent="0.3">
      <c r="A4280" s="2"/>
      <c r="B4280" s="2"/>
      <c r="C4280" s="2"/>
      <c r="D4280" s="2"/>
      <c r="E4280" s="2">
        <v>9310</v>
      </c>
    </row>
    <row r="4281" spans="1:5" x14ac:dyDescent="0.3">
      <c r="A4281" s="2"/>
      <c r="B4281" s="2"/>
      <c r="C4281" s="2"/>
      <c r="D4281" s="2" t="s">
        <v>13</v>
      </c>
      <c r="E4281" s="2">
        <v>690.00000000000011</v>
      </c>
    </row>
    <row r="4282" spans="1:5" x14ac:dyDescent="0.3">
      <c r="A4282" s="2">
        <v>1232843</v>
      </c>
      <c r="B4282" s="2" t="s">
        <v>11</v>
      </c>
      <c r="C4282" s="2">
        <v>1</v>
      </c>
      <c r="D4282" s="2"/>
      <c r="E4282" s="2"/>
    </row>
    <row r="4283" spans="1:5" x14ac:dyDescent="0.3">
      <c r="A4283" s="2"/>
      <c r="B4283" s="2"/>
      <c r="C4283" s="2"/>
      <c r="D4283" s="2"/>
      <c r="E4283" s="2">
        <v>9310</v>
      </c>
    </row>
    <row r="4284" spans="1:5" x14ac:dyDescent="0.3">
      <c r="A4284" s="2"/>
      <c r="B4284" s="2"/>
      <c r="C4284" s="2"/>
      <c r="D4284" s="2" t="s">
        <v>13</v>
      </c>
      <c r="E4284" s="2">
        <v>690.00000000000011</v>
      </c>
    </row>
    <row r="4285" spans="1:5" x14ac:dyDescent="0.3">
      <c r="A4285" s="2">
        <v>1232844</v>
      </c>
      <c r="B4285" s="2" t="s">
        <v>11</v>
      </c>
      <c r="C4285" s="2">
        <v>1</v>
      </c>
      <c r="D4285" s="2"/>
      <c r="E4285" s="2"/>
    </row>
    <row r="4286" spans="1:5" x14ac:dyDescent="0.3">
      <c r="A4286" s="2"/>
      <c r="B4286" s="2"/>
      <c r="C4286" s="2"/>
      <c r="D4286" s="2"/>
      <c r="E4286" s="2">
        <v>9310</v>
      </c>
    </row>
    <row r="4287" spans="1:5" x14ac:dyDescent="0.3">
      <c r="A4287" s="2"/>
      <c r="B4287" s="2"/>
      <c r="C4287" s="2"/>
      <c r="D4287" s="2" t="s">
        <v>13</v>
      </c>
      <c r="E4287" s="2">
        <v>690.00000000000011</v>
      </c>
    </row>
    <row r="4288" spans="1:5" x14ac:dyDescent="0.3">
      <c r="A4288" s="2">
        <v>1232845</v>
      </c>
      <c r="B4288" s="2" t="s">
        <v>11</v>
      </c>
      <c r="C4288" s="2">
        <v>1</v>
      </c>
      <c r="D4288" s="2"/>
      <c r="E4288" s="2"/>
    </row>
    <row r="4289" spans="1:5" x14ac:dyDescent="0.3">
      <c r="A4289" s="2"/>
      <c r="B4289" s="2"/>
      <c r="C4289" s="2"/>
      <c r="D4289" s="2"/>
      <c r="E4289" s="2">
        <v>9310</v>
      </c>
    </row>
    <row r="4290" spans="1:5" x14ac:dyDescent="0.3">
      <c r="A4290" s="2"/>
      <c r="B4290" s="2"/>
      <c r="C4290" s="2"/>
      <c r="D4290" s="2" t="s">
        <v>13</v>
      </c>
      <c r="E4290" s="2">
        <v>690.00000000000011</v>
      </c>
    </row>
    <row r="4291" spans="1:5" x14ac:dyDescent="0.3">
      <c r="A4291" s="2">
        <v>1232846</v>
      </c>
      <c r="B4291" s="2" t="s">
        <v>11</v>
      </c>
      <c r="C4291" s="2">
        <v>1</v>
      </c>
      <c r="D4291" s="2"/>
      <c r="E4291" s="2"/>
    </row>
    <row r="4292" spans="1:5" x14ac:dyDescent="0.3">
      <c r="A4292" s="2"/>
      <c r="B4292" s="2"/>
      <c r="C4292" s="2"/>
      <c r="D4292" s="2"/>
      <c r="E4292" s="2">
        <v>9310</v>
      </c>
    </row>
    <row r="4293" spans="1:5" x14ac:dyDescent="0.3">
      <c r="A4293" s="2"/>
      <c r="B4293" s="2"/>
      <c r="C4293" s="2"/>
      <c r="D4293" s="2" t="s">
        <v>13</v>
      </c>
      <c r="E4293" s="2">
        <v>690.00000000000011</v>
      </c>
    </row>
    <row r="4294" spans="1:5" x14ac:dyDescent="0.3">
      <c r="A4294" s="2">
        <v>1232847</v>
      </c>
      <c r="B4294" s="2" t="s">
        <v>11</v>
      </c>
      <c r="C4294" s="2">
        <v>1</v>
      </c>
      <c r="D4294" s="2"/>
      <c r="E4294" s="2"/>
    </row>
    <row r="4295" spans="1:5" x14ac:dyDescent="0.3">
      <c r="A4295" s="2"/>
      <c r="B4295" s="2"/>
      <c r="C4295" s="2"/>
      <c r="D4295" s="2"/>
      <c r="E4295" s="2">
        <v>9310</v>
      </c>
    </row>
    <row r="4296" spans="1:5" x14ac:dyDescent="0.3">
      <c r="A4296" s="2"/>
      <c r="B4296" s="2"/>
      <c r="C4296" s="2"/>
      <c r="D4296" s="2" t="s">
        <v>13</v>
      </c>
      <c r="E4296" s="2">
        <v>690.00000000000011</v>
      </c>
    </row>
    <row r="4297" spans="1:5" x14ac:dyDescent="0.3">
      <c r="A4297" s="2">
        <v>1232848</v>
      </c>
      <c r="B4297" s="2" t="s">
        <v>11</v>
      </c>
      <c r="C4297" s="2">
        <v>1</v>
      </c>
      <c r="D4297" s="2"/>
      <c r="E4297" s="2"/>
    </row>
    <row r="4298" spans="1:5" x14ac:dyDescent="0.3">
      <c r="A4298" s="2"/>
      <c r="B4298" s="2"/>
      <c r="C4298" s="2"/>
      <c r="D4298" s="2"/>
      <c r="E4298" s="2">
        <v>9310</v>
      </c>
    </row>
    <row r="4299" spans="1:5" x14ac:dyDescent="0.3">
      <c r="A4299" s="2"/>
      <c r="B4299" s="2"/>
      <c r="C4299" s="2"/>
      <c r="D4299" s="2" t="s">
        <v>13</v>
      </c>
      <c r="E4299" s="2">
        <v>690.00000000000011</v>
      </c>
    </row>
    <row r="4300" spans="1:5" x14ac:dyDescent="0.3">
      <c r="A4300" s="2">
        <v>1232849</v>
      </c>
      <c r="B4300" s="2" t="s">
        <v>11</v>
      </c>
      <c r="C4300" s="2">
        <v>1</v>
      </c>
      <c r="D4300" s="2"/>
      <c r="E4300" s="2"/>
    </row>
    <row r="4301" spans="1:5" x14ac:dyDescent="0.3">
      <c r="A4301" s="2"/>
      <c r="B4301" s="2"/>
      <c r="C4301" s="2"/>
      <c r="D4301" s="2"/>
      <c r="E4301" s="2">
        <v>9310</v>
      </c>
    </row>
    <row r="4302" spans="1:5" x14ac:dyDescent="0.3">
      <c r="A4302" s="2"/>
      <c r="B4302" s="2"/>
      <c r="C4302" s="2"/>
      <c r="D4302" s="2" t="s">
        <v>13</v>
      </c>
      <c r="E4302" s="2">
        <v>690.00000000000011</v>
      </c>
    </row>
    <row r="4303" spans="1:5" x14ac:dyDescent="0.3">
      <c r="A4303" s="2">
        <v>1232850</v>
      </c>
      <c r="B4303" s="2" t="s">
        <v>11</v>
      </c>
      <c r="C4303" s="2">
        <v>1</v>
      </c>
      <c r="D4303" s="2"/>
      <c r="E4303" s="2"/>
    </row>
    <row r="4304" spans="1:5" x14ac:dyDescent="0.3">
      <c r="A4304" s="2"/>
      <c r="B4304" s="2"/>
      <c r="C4304" s="2"/>
      <c r="D4304" s="2"/>
      <c r="E4304" s="2">
        <v>9310</v>
      </c>
    </row>
    <row r="4305" spans="1:5" x14ac:dyDescent="0.3">
      <c r="A4305" s="2"/>
      <c r="B4305" s="2"/>
      <c r="C4305" s="2"/>
      <c r="D4305" s="2" t="s">
        <v>13</v>
      </c>
      <c r="E4305" s="2">
        <v>690.00000000000011</v>
      </c>
    </row>
    <row r="4306" spans="1:5" x14ac:dyDescent="0.3">
      <c r="A4306" s="2">
        <v>1232851</v>
      </c>
      <c r="B4306" s="2" t="s">
        <v>11</v>
      </c>
      <c r="C4306" s="2">
        <v>1</v>
      </c>
      <c r="D4306" s="2"/>
      <c r="E4306" s="2"/>
    </row>
    <row r="4307" spans="1:5" x14ac:dyDescent="0.3">
      <c r="A4307" s="2"/>
      <c r="B4307" s="2"/>
      <c r="C4307" s="2"/>
      <c r="D4307" s="2"/>
      <c r="E4307" s="2">
        <v>9310</v>
      </c>
    </row>
    <row r="4308" spans="1:5" x14ac:dyDescent="0.3">
      <c r="A4308" s="2"/>
      <c r="B4308" s="2"/>
      <c r="C4308" s="2"/>
      <c r="D4308" s="2" t="s">
        <v>13</v>
      </c>
      <c r="E4308" s="2">
        <v>690.00000000000011</v>
      </c>
    </row>
    <row r="4309" spans="1:5" x14ac:dyDescent="0.3">
      <c r="A4309" s="2">
        <v>1232852</v>
      </c>
      <c r="B4309" s="2" t="s">
        <v>11</v>
      </c>
      <c r="C4309" s="2">
        <v>1</v>
      </c>
      <c r="D4309" s="2"/>
      <c r="E4309" s="2"/>
    </row>
    <row r="4310" spans="1:5" x14ac:dyDescent="0.3">
      <c r="A4310" s="2"/>
      <c r="B4310" s="2"/>
      <c r="C4310" s="2"/>
      <c r="D4310" s="2"/>
      <c r="E4310" s="2">
        <v>9310</v>
      </c>
    </row>
    <row r="4311" spans="1:5" x14ac:dyDescent="0.3">
      <c r="A4311" s="2"/>
      <c r="B4311" s="2"/>
      <c r="C4311" s="2"/>
      <c r="D4311" s="2" t="s">
        <v>13</v>
      </c>
      <c r="E4311" s="2">
        <v>690.00000000000011</v>
      </c>
    </row>
    <row r="4312" spans="1:5" x14ac:dyDescent="0.3">
      <c r="A4312" s="2">
        <v>1232853</v>
      </c>
      <c r="B4312" s="2" t="s">
        <v>11</v>
      </c>
      <c r="C4312" s="2">
        <v>1</v>
      </c>
      <c r="D4312" s="2"/>
      <c r="E4312" s="2"/>
    </row>
    <row r="4313" spans="1:5" x14ac:dyDescent="0.3">
      <c r="A4313" s="2"/>
      <c r="B4313" s="2"/>
      <c r="C4313" s="2"/>
      <c r="D4313" s="2"/>
      <c r="E4313" s="2">
        <v>9310</v>
      </c>
    </row>
    <row r="4314" spans="1:5" x14ac:dyDescent="0.3">
      <c r="A4314" s="2"/>
      <c r="B4314" s="2"/>
      <c r="C4314" s="2"/>
      <c r="D4314" s="2" t="s">
        <v>13</v>
      </c>
      <c r="E4314" s="2">
        <v>690.00000000000011</v>
      </c>
    </row>
    <row r="4315" spans="1:5" x14ac:dyDescent="0.3">
      <c r="A4315" s="2">
        <v>1232854</v>
      </c>
      <c r="B4315" s="2" t="s">
        <v>11</v>
      </c>
      <c r="C4315" s="2">
        <v>1</v>
      </c>
      <c r="D4315" s="2"/>
      <c r="E4315" s="2"/>
    </row>
    <row r="4316" spans="1:5" x14ac:dyDescent="0.3">
      <c r="A4316" s="2"/>
      <c r="B4316" s="2"/>
      <c r="C4316" s="2"/>
      <c r="D4316" s="2"/>
      <c r="E4316" s="2">
        <v>9310</v>
      </c>
    </row>
    <row r="4317" spans="1:5" x14ac:dyDescent="0.3">
      <c r="A4317" s="2"/>
      <c r="B4317" s="2"/>
      <c r="C4317" s="2"/>
      <c r="D4317" s="2" t="s">
        <v>13</v>
      </c>
      <c r="E4317" s="2">
        <v>690.00000000000011</v>
      </c>
    </row>
    <row r="4318" spans="1:5" x14ac:dyDescent="0.3">
      <c r="A4318" s="2">
        <v>1232855</v>
      </c>
      <c r="B4318" s="2" t="s">
        <v>11</v>
      </c>
      <c r="C4318" s="2">
        <v>1</v>
      </c>
      <c r="D4318" s="2"/>
      <c r="E4318" s="2"/>
    </row>
    <row r="4319" spans="1:5" x14ac:dyDescent="0.3">
      <c r="A4319" s="2"/>
      <c r="B4319" s="2"/>
      <c r="C4319" s="2"/>
      <c r="D4319" s="2"/>
      <c r="E4319" s="2">
        <v>9310</v>
      </c>
    </row>
    <row r="4320" spans="1:5" x14ac:dyDescent="0.3">
      <c r="A4320" s="2"/>
      <c r="B4320" s="2"/>
      <c r="C4320" s="2"/>
      <c r="D4320" s="2" t="s">
        <v>13</v>
      </c>
      <c r="E4320" s="2">
        <v>690.00000000000011</v>
      </c>
    </row>
    <row r="4321" spans="1:5" x14ac:dyDescent="0.3">
      <c r="A4321" s="2">
        <v>1232856</v>
      </c>
      <c r="B4321" s="2" t="s">
        <v>11</v>
      </c>
      <c r="C4321" s="2">
        <v>1</v>
      </c>
      <c r="D4321" s="2"/>
      <c r="E4321" s="2"/>
    </row>
    <row r="4322" spans="1:5" x14ac:dyDescent="0.3">
      <c r="A4322" s="2"/>
      <c r="B4322" s="2"/>
      <c r="C4322" s="2"/>
      <c r="D4322" s="2"/>
      <c r="E4322" s="2">
        <v>9310</v>
      </c>
    </row>
    <row r="4323" spans="1:5" x14ac:dyDescent="0.3">
      <c r="A4323" s="2"/>
      <c r="B4323" s="2"/>
      <c r="C4323" s="2"/>
      <c r="D4323" s="2" t="s">
        <v>13</v>
      </c>
      <c r="E4323" s="2">
        <v>690.00000000000011</v>
      </c>
    </row>
    <row r="4324" spans="1:5" x14ac:dyDescent="0.3">
      <c r="A4324" s="2">
        <v>1232857</v>
      </c>
      <c r="B4324" s="2" t="s">
        <v>11</v>
      </c>
      <c r="C4324" s="2">
        <v>1</v>
      </c>
      <c r="D4324" s="2"/>
      <c r="E4324" s="2"/>
    </row>
    <row r="4325" spans="1:5" x14ac:dyDescent="0.3">
      <c r="A4325" s="2"/>
      <c r="B4325" s="2"/>
      <c r="C4325" s="2"/>
      <c r="D4325" s="2"/>
      <c r="E4325" s="2">
        <v>9310</v>
      </c>
    </row>
    <row r="4326" spans="1:5" x14ac:dyDescent="0.3">
      <c r="A4326" s="2"/>
      <c r="B4326" s="2"/>
      <c r="C4326" s="2"/>
      <c r="D4326" s="2" t="s">
        <v>13</v>
      </c>
      <c r="E4326" s="2">
        <v>690.00000000000011</v>
      </c>
    </row>
    <row r="4327" spans="1:5" x14ac:dyDescent="0.3">
      <c r="A4327" s="2">
        <v>1232858</v>
      </c>
      <c r="B4327" s="2" t="s">
        <v>11</v>
      </c>
      <c r="C4327" s="2">
        <v>1</v>
      </c>
      <c r="D4327" s="2"/>
      <c r="E4327" s="2"/>
    </row>
    <row r="4328" spans="1:5" x14ac:dyDescent="0.3">
      <c r="A4328" s="2"/>
      <c r="B4328" s="2"/>
      <c r="C4328" s="2"/>
      <c r="D4328" s="2"/>
      <c r="E4328" s="2">
        <v>9310</v>
      </c>
    </row>
    <row r="4329" spans="1:5" x14ac:dyDescent="0.3">
      <c r="A4329" s="2"/>
      <c r="B4329" s="2"/>
      <c r="C4329" s="2"/>
      <c r="D4329" s="2" t="s">
        <v>13</v>
      </c>
      <c r="E4329" s="2">
        <v>690.00000000000011</v>
      </c>
    </row>
    <row r="4330" spans="1:5" x14ac:dyDescent="0.3">
      <c r="A4330" s="2">
        <v>1232859</v>
      </c>
      <c r="B4330" s="2" t="s">
        <v>11</v>
      </c>
      <c r="C4330" s="2">
        <v>1</v>
      </c>
      <c r="D4330" s="2"/>
      <c r="E4330" s="2"/>
    </row>
    <row r="4331" spans="1:5" x14ac:dyDescent="0.3">
      <c r="A4331" s="2"/>
      <c r="B4331" s="2"/>
      <c r="C4331" s="2"/>
      <c r="D4331" s="2"/>
      <c r="E4331" s="2">
        <v>9310</v>
      </c>
    </row>
    <row r="4332" spans="1:5" x14ac:dyDescent="0.3">
      <c r="A4332" s="2"/>
      <c r="B4332" s="2"/>
      <c r="C4332" s="2"/>
      <c r="D4332" s="2" t="s">
        <v>13</v>
      </c>
      <c r="E4332" s="2">
        <v>690.00000000000011</v>
      </c>
    </row>
    <row r="4333" spans="1:5" x14ac:dyDescent="0.3">
      <c r="A4333" s="2">
        <v>1232860</v>
      </c>
      <c r="B4333" s="2" t="s">
        <v>11</v>
      </c>
      <c r="C4333" s="2">
        <v>1</v>
      </c>
      <c r="D4333" s="2"/>
      <c r="E4333" s="2"/>
    </row>
    <row r="4334" spans="1:5" x14ac:dyDescent="0.3">
      <c r="A4334" s="2"/>
      <c r="B4334" s="2"/>
      <c r="C4334" s="2"/>
      <c r="D4334" s="2"/>
      <c r="E4334" s="2">
        <v>9310</v>
      </c>
    </row>
    <row r="4335" spans="1:5" x14ac:dyDescent="0.3">
      <c r="A4335" s="2"/>
      <c r="B4335" s="2"/>
      <c r="C4335" s="2"/>
      <c r="D4335" s="2" t="s">
        <v>13</v>
      </c>
      <c r="E4335" s="2">
        <v>690.00000000000011</v>
      </c>
    </row>
    <row r="4336" spans="1:5" x14ac:dyDescent="0.3">
      <c r="A4336" s="2">
        <v>1232901</v>
      </c>
      <c r="B4336" s="2" t="s">
        <v>11</v>
      </c>
      <c r="C4336" s="2">
        <v>1</v>
      </c>
      <c r="D4336" s="2"/>
      <c r="E4336" s="2"/>
    </row>
    <row r="4337" spans="1:5" x14ac:dyDescent="0.3">
      <c r="A4337" s="2"/>
      <c r="B4337" s="2"/>
      <c r="C4337" s="2"/>
      <c r="D4337" s="2"/>
      <c r="E4337" s="2">
        <v>9310</v>
      </c>
    </row>
    <row r="4338" spans="1:5" x14ac:dyDescent="0.3">
      <c r="A4338" s="2"/>
      <c r="B4338" s="2"/>
      <c r="C4338" s="2"/>
      <c r="D4338" s="2" t="s">
        <v>13</v>
      </c>
      <c r="E4338" s="2">
        <v>690.00000000000011</v>
      </c>
    </row>
    <row r="4339" spans="1:5" x14ac:dyDescent="0.3">
      <c r="A4339" s="2">
        <v>1232902</v>
      </c>
      <c r="B4339" s="2" t="s">
        <v>11</v>
      </c>
      <c r="C4339" s="2">
        <v>1</v>
      </c>
      <c r="D4339" s="2"/>
      <c r="E4339" s="2"/>
    </row>
    <row r="4340" spans="1:5" x14ac:dyDescent="0.3">
      <c r="A4340" s="2"/>
      <c r="B4340" s="2"/>
      <c r="C4340" s="2"/>
      <c r="D4340" s="2"/>
      <c r="E4340" s="2">
        <v>9310</v>
      </c>
    </row>
    <row r="4341" spans="1:5" x14ac:dyDescent="0.3">
      <c r="A4341" s="2"/>
      <c r="B4341" s="2"/>
      <c r="C4341" s="2"/>
      <c r="D4341" s="2" t="s">
        <v>13</v>
      </c>
      <c r="E4341" s="2">
        <v>690.00000000000011</v>
      </c>
    </row>
    <row r="4342" spans="1:5" x14ac:dyDescent="0.3">
      <c r="A4342" s="2">
        <v>1232903</v>
      </c>
      <c r="B4342" s="2" t="s">
        <v>11</v>
      </c>
      <c r="C4342" s="2">
        <v>1</v>
      </c>
      <c r="D4342" s="2"/>
      <c r="E4342" s="2"/>
    </row>
    <row r="4343" spans="1:5" x14ac:dyDescent="0.3">
      <c r="A4343" s="2"/>
      <c r="B4343" s="2"/>
      <c r="C4343" s="2"/>
      <c r="D4343" s="2"/>
      <c r="E4343" s="2">
        <v>9310</v>
      </c>
    </row>
    <row r="4344" spans="1:5" x14ac:dyDescent="0.3">
      <c r="A4344" s="2"/>
      <c r="B4344" s="2"/>
      <c r="C4344" s="2"/>
      <c r="D4344" s="2" t="s">
        <v>13</v>
      </c>
      <c r="E4344" s="2">
        <v>690.00000000000011</v>
      </c>
    </row>
    <row r="4345" spans="1:5" x14ac:dyDescent="0.3">
      <c r="A4345" s="2">
        <v>1232904</v>
      </c>
      <c r="B4345" s="2" t="s">
        <v>11</v>
      </c>
      <c r="C4345" s="2">
        <v>1</v>
      </c>
      <c r="D4345" s="2"/>
      <c r="E4345" s="2"/>
    </row>
    <row r="4346" spans="1:5" x14ac:dyDescent="0.3">
      <c r="A4346" s="2"/>
      <c r="B4346" s="2"/>
      <c r="C4346" s="2"/>
      <c r="D4346" s="2"/>
      <c r="E4346" s="2">
        <v>9310</v>
      </c>
    </row>
    <row r="4347" spans="1:5" x14ac:dyDescent="0.3">
      <c r="A4347" s="2"/>
      <c r="B4347" s="2"/>
      <c r="C4347" s="2"/>
      <c r="D4347" s="2" t="s">
        <v>13</v>
      </c>
      <c r="E4347" s="2">
        <v>690.00000000000011</v>
      </c>
    </row>
    <row r="4348" spans="1:5" x14ac:dyDescent="0.3">
      <c r="A4348" s="2">
        <v>1232905</v>
      </c>
      <c r="B4348" s="2" t="s">
        <v>11</v>
      </c>
      <c r="C4348" s="2">
        <v>1</v>
      </c>
      <c r="D4348" s="2"/>
      <c r="E4348" s="2"/>
    </row>
    <row r="4349" spans="1:5" x14ac:dyDescent="0.3">
      <c r="A4349" s="2"/>
      <c r="B4349" s="2"/>
      <c r="C4349" s="2"/>
      <c r="D4349" s="2"/>
      <c r="E4349" s="2">
        <v>9310</v>
      </c>
    </row>
    <row r="4350" spans="1:5" x14ac:dyDescent="0.3">
      <c r="A4350" s="2"/>
      <c r="B4350" s="2"/>
      <c r="C4350" s="2"/>
      <c r="D4350" s="2" t="s">
        <v>13</v>
      </c>
      <c r="E4350" s="2">
        <v>690.00000000000011</v>
      </c>
    </row>
    <row r="4351" spans="1:5" x14ac:dyDescent="0.3">
      <c r="A4351" s="2">
        <v>1232906</v>
      </c>
      <c r="B4351" s="2" t="s">
        <v>11</v>
      </c>
      <c r="C4351" s="2">
        <v>1</v>
      </c>
      <c r="D4351" s="2"/>
      <c r="E4351" s="2"/>
    </row>
    <row r="4352" spans="1:5" x14ac:dyDescent="0.3">
      <c r="A4352" s="2"/>
      <c r="B4352" s="2"/>
      <c r="C4352" s="2"/>
      <c r="D4352" s="2"/>
      <c r="E4352" s="2">
        <v>9310</v>
      </c>
    </row>
    <row r="4353" spans="1:5" x14ac:dyDescent="0.3">
      <c r="A4353" s="2"/>
      <c r="B4353" s="2"/>
      <c r="C4353" s="2"/>
      <c r="D4353" s="2" t="s">
        <v>13</v>
      </c>
      <c r="E4353" s="2">
        <v>690.00000000000011</v>
      </c>
    </row>
    <row r="4354" spans="1:5" x14ac:dyDescent="0.3">
      <c r="A4354" s="2">
        <v>1232907</v>
      </c>
      <c r="B4354" s="2" t="s">
        <v>11</v>
      </c>
      <c r="C4354" s="2">
        <v>1</v>
      </c>
      <c r="D4354" s="2"/>
      <c r="E4354" s="2"/>
    </row>
    <row r="4355" spans="1:5" x14ac:dyDescent="0.3">
      <c r="A4355" s="2"/>
      <c r="B4355" s="2"/>
      <c r="C4355" s="2"/>
      <c r="D4355" s="2"/>
      <c r="E4355" s="2">
        <v>9310</v>
      </c>
    </row>
    <row r="4356" spans="1:5" x14ac:dyDescent="0.3">
      <c r="A4356" s="2"/>
      <c r="B4356" s="2"/>
      <c r="C4356" s="2"/>
      <c r="D4356" s="2" t="s">
        <v>13</v>
      </c>
      <c r="E4356" s="2">
        <v>690.00000000000011</v>
      </c>
    </row>
    <row r="4357" spans="1:5" x14ac:dyDescent="0.3">
      <c r="A4357" s="2">
        <v>1232908</v>
      </c>
      <c r="B4357" s="2" t="s">
        <v>11</v>
      </c>
      <c r="C4357" s="2">
        <v>1</v>
      </c>
      <c r="D4357" s="2"/>
      <c r="E4357" s="2"/>
    </row>
    <row r="4358" spans="1:5" x14ac:dyDescent="0.3">
      <c r="A4358" s="2"/>
      <c r="B4358" s="2"/>
      <c r="C4358" s="2"/>
      <c r="D4358" s="2"/>
      <c r="E4358" s="2">
        <v>9310</v>
      </c>
    </row>
    <row r="4359" spans="1:5" x14ac:dyDescent="0.3">
      <c r="A4359" s="2"/>
      <c r="B4359" s="2"/>
      <c r="C4359" s="2"/>
      <c r="D4359" s="2" t="s">
        <v>13</v>
      </c>
      <c r="E4359" s="2">
        <v>690.00000000000011</v>
      </c>
    </row>
    <row r="4360" spans="1:5" x14ac:dyDescent="0.3">
      <c r="A4360" s="2">
        <v>1232909</v>
      </c>
      <c r="B4360" s="2" t="s">
        <v>11</v>
      </c>
      <c r="C4360" s="2">
        <v>1</v>
      </c>
      <c r="D4360" s="2"/>
      <c r="E4360" s="2"/>
    </row>
    <row r="4361" spans="1:5" x14ac:dyDescent="0.3">
      <c r="A4361" s="2"/>
      <c r="B4361" s="2"/>
      <c r="C4361" s="2"/>
      <c r="D4361" s="2"/>
      <c r="E4361" s="2">
        <v>9310</v>
      </c>
    </row>
    <row r="4362" spans="1:5" x14ac:dyDescent="0.3">
      <c r="A4362" s="2"/>
      <c r="B4362" s="2"/>
      <c r="C4362" s="2"/>
      <c r="D4362" s="2" t="s">
        <v>13</v>
      </c>
      <c r="E4362" s="2">
        <v>690.00000000000011</v>
      </c>
    </row>
    <row r="4363" spans="1:5" x14ac:dyDescent="0.3">
      <c r="A4363" s="2">
        <v>1232910</v>
      </c>
      <c r="B4363" s="2" t="s">
        <v>11</v>
      </c>
      <c r="C4363" s="2">
        <v>1</v>
      </c>
      <c r="D4363" s="2"/>
      <c r="E4363" s="2"/>
    </row>
    <row r="4364" spans="1:5" x14ac:dyDescent="0.3">
      <c r="A4364" s="2"/>
      <c r="B4364" s="2"/>
      <c r="C4364" s="2"/>
      <c r="D4364" s="2"/>
      <c r="E4364" s="2">
        <v>9310</v>
      </c>
    </row>
    <row r="4365" spans="1:5" x14ac:dyDescent="0.3">
      <c r="A4365" s="2"/>
      <c r="B4365" s="2"/>
      <c r="C4365" s="2"/>
      <c r="D4365" s="2" t="s">
        <v>13</v>
      </c>
      <c r="E4365" s="2">
        <v>690.00000000000011</v>
      </c>
    </row>
    <row r="4366" spans="1:5" x14ac:dyDescent="0.3">
      <c r="A4366" s="2">
        <v>1232911</v>
      </c>
      <c r="B4366" s="2" t="s">
        <v>11</v>
      </c>
      <c r="C4366" s="2">
        <v>1</v>
      </c>
      <c r="D4366" s="2"/>
      <c r="E4366" s="2"/>
    </row>
    <row r="4367" spans="1:5" x14ac:dyDescent="0.3">
      <c r="A4367" s="2"/>
      <c r="B4367" s="2"/>
      <c r="C4367" s="2"/>
      <c r="D4367" s="2"/>
      <c r="E4367" s="2">
        <v>9310</v>
      </c>
    </row>
    <row r="4368" spans="1:5" x14ac:dyDescent="0.3">
      <c r="A4368" s="2"/>
      <c r="B4368" s="2"/>
      <c r="C4368" s="2"/>
      <c r="D4368" s="2" t="s">
        <v>13</v>
      </c>
      <c r="E4368" s="2">
        <v>690.00000000000011</v>
      </c>
    </row>
    <row r="4369" spans="1:5" x14ac:dyDescent="0.3">
      <c r="A4369" s="2">
        <v>1232912</v>
      </c>
      <c r="B4369" s="2" t="s">
        <v>11</v>
      </c>
      <c r="C4369" s="2">
        <v>1</v>
      </c>
      <c r="D4369" s="2"/>
      <c r="E4369" s="2"/>
    </row>
    <row r="4370" spans="1:5" x14ac:dyDescent="0.3">
      <c r="A4370" s="2"/>
      <c r="B4370" s="2"/>
      <c r="C4370" s="2"/>
      <c r="D4370" s="2"/>
      <c r="E4370" s="2">
        <v>9310</v>
      </c>
    </row>
    <row r="4371" spans="1:5" x14ac:dyDescent="0.3">
      <c r="A4371" s="2"/>
      <c r="B4371" s="2"/>
      <c r="C4371" s="2"/>
      <c r="D4371" s="2" t="s">
        <v>13</v>
      </c>
      <c r="E4371" s="2">
        <v>690.00000000000011</v>
      </c>
    </row>
    <row r="4372" spans="1:5" x14ac:dyDescent="0.3">
      <c r="A4372" s="2">
        <v>1232913</v>
      </c>
      <c r="B4372" s="2" t="s">
        <v>11</v>
      </c>
      <c r="C4372" s="2">
        <v>1</v>
      </c>
      <c r="D4372" s="2"/>
      <c r="E4372" s="2"/>
    </row>
    <row r="4373" spans="1:5" x14ac:dyDescent="0.3">
      <c r="A4373" s="2"/>
      <c r="B4373" s="2"/>
      <c r="C4373" s="2"/>
      <c r="D4373" s="2"/>
      <c r="E4373" s="2">
        <v>9310</v>
      </c>
    </row>
    <row r="4374" spans="1:5" x14ac:dyDescent="0.3">
      <c r="A4374" s="2"/>
      <c r="B4374" s="2"/>
      <c r="C4374" s="2"/>
      <c r="D4374" s="2" t="s">
        <v>13</v>
      </c>
      <c r="E4374" s="2">
        <v>690.00000000000011</v>
      </c>
    </row>
    <row r="4375" spans="1:5" x14ac:dyDescent="0.3">
      <c r="A4375" s="2">
        <v>1232914</v>
      </c>
      <c r="B4375" s="2" t="s">
        <v>11</v>
      </c>
      <c r="C4375" s="2">
        <v>1</v>
      </c>
      <c r="D4375" s="2"/>
      <c r="E4375" s="2"/>
    </row>
    <row r="4376" spans="1:5" x14ac:dyDescent="0.3">
      <c r="A4376" s="2"/>
      <c r="B4376" s="2"/>
      <c r="C4376" s="2"/>
      <c r="D4376" s="2"/>
      <c r="E4376" s="2">
        <v>9310</v>
      </c>
    </row>
    <row r="4377" spans="1:5" x14ac:dyDescent="0.3">
      <c r="A4377" s="2"/>
      <c r="B4377" s="2"/>
      <c r="C4377" s="2"/>
      <c r="D4377" s="2" t="s">
        <v>13</v>
      </c>
      <c r="E4377" s="2">
        <v>690.00000000000011</v>
      </c>
    </row>
    <row r="4378" spans="1:5" x14ac:dyDescent="0.3">
      <c r="A4378" s="2">
        <v>1232915</v>
      </c>
      <c r="B4378" s="2" t="s">
        <v>11</v>
      </c>
      <c r="C4378" s="2">
        <v>1</v>
      </c>
      <c r="D4378" s="2"/>
      <c r="E4378" s="2"/>
    </row>
    <row r="4379" spans="1:5" x14ac:dyDescent="0.3">
      <c r="A4379" s="2"/>
      <c r="B4379" s="2"/>
      <c r="C4379" s="2"/>
      <c r="D4379" s="2"/>
      <c r="E4379" s="2">
        <v>9310</v>
      </c>
    </row>
    <row r="4380" spans="1:5" x14ac:dyDescent="0.3">
      <c r="A4380" s="2"/>
      <c r="B4380" s="2"/>
      <c r="C4380" s="2"/>
      <c r="D4380" s="2" t="s">
        <v>13</v>
      </c>
      <c r="E4380" s="2">
        <v>690.00000000000011</v>
      </c>
    </row>
    <row r="4381" spans="1:5" x14ac:dyDescent="0.3">
      <c r="A4381" s="2">
        <v>1232916</v>
      </c>
      <c r="B4381" s="2" t="s">
        <v>11</v>
      </c>
      <c r="C4381" s="2">
        <v>1</v>
      </c>
      <c r="D4381" s="2"/>
      <c r="E4381" s="2"/>
    </row>
    <row r="4382" spans="1:5" x14ac:dyDescent="0.3">
      <c r="A4382" s="2"/>
      <c r="B4382" s="2"/>
      <c r="C4382" s="2"/>
      <c r="D4382" s="2"/>
      <c r="E4382" s="2">
        <v>9310</v>
      </c>
    </row>
    <row r="4383" spans="1:5" x14ac:dyDescent="0.3">
      <c r="A4383" s="2"/>
      <c r="B4383" s="2"/>
      <c r="C4383" s="2"/>
      <c r="D4383" s="2" t="s">
        <v>13</v>
      </c>
      <c r="E4383" s="2">
        <v>690.00000000000011</v>
      </c>
    </row>
    <row r="4384" spans="1:5" x14ac:dyDescent="0.3">
      <c r="A4384" s="2">
        <v>1232917</v>
      </c>
      <c r="B4384" s="2" t="s">
        <v>11</v>
      </c>
      <c r="C4384" s="2">
        <v>1</v>
      </c>
      <c r="D4384" s="2"/>
      <c r="E4384" s="2"/>
    </row>
    <row r="4385" spans="1:5" x14ac:dyDescent="0.3">
      <c r="A4385" s="2"/>
      <c r="B4385" s="2"/>
      <c r="C4385" s="2"/>
      <c r="D4385" s="2"/>
      <c r="E4385" s="2">
        <v>9310</v>
      </c>
    </row>
    <row r="4386" spans="1:5" x14ac:dyDescent="0.3">
      <c r="A4386" s="2"/>
      <c r="B4386" s="2"/>
      <c r="C4386" s="2"/>
      <c r="D4386" s="2" t="s">
        <v>13</v>
      </c>
      <c r="E4386" s="2">
        <v>690.00000000000011</v>
      </c>
    </row>
    <row r="4387" spans="1:5" x14ac:dyDescent="0.3">
      <c r="A4387" s="2">
        <v>1232918</v>
      </c>
      <c r="B4387" s="2" t="s">
        <v>11</v>
      </c>
      <c r="C4387" s="2">
        <v>1</v>
      </c>
      <c r="D4387" s="2"/>
      <c r="E4387" s="2"/>
    </row>
    <row r="4388" spans="1:5" x14ac:dyDescent="0.3">
      <c r="A4388" s="2"/>
      <c r="B4388" s="2"/>
      <c r="C4388" s="2"/>
      <c r="D4388" s="2"/>
      <c r="E4388" s="2">
        <v>9310</v>
      </c>
    </row>
    <row r="4389" spans="1:5" x14ac:dyDescent="0.3">
      <c r="A4389" s="2"/>
      <c r="B4389" s="2"/>
      <c r="C4389" s="2"/>
      <c r="D4389" s="2" t="s">
        <v>13</v>
      </c>
      <c r="E4389" s="2">
        <v>690.00000000000011</v>
      </c>
    </row>
    <row r="4390" spans="1:5" x14ac:dyDescent="0.3">
      <c r="A4390" s="2">
        <v>1232919</v>
      </c>
      <c r="B4390" s="2" t="s">
        <v>11</v>
      </c>
      <c r="C4390" s="2">
        <v>1</v>
      </c>
      <c r="D4390" s="2"/>
      <c r="E4390" s="2"/>
    </row>
    <row r="4391" spans="1:5" x14ac:dyDescent="0.3">
      <c r="A4391" s="2"/>
      <c r="B4391" s="2"/>
      <c r="C4391" s="2"/>
      <c r="D4391" s="2"/>
      <c r="E4391" s="2">
        <v>9310</v>
      </c>
    </row>
    <row r="4392" spans="1:5" x14ac:dyDescent="0.3">
      <c r="A4392" s="2"/>
      <c r="B4392" s="2"/>
      <c r="C4392" s="2"/>
      <c r="D4392" s="2" t="s">
        <v>13</v>
      </c>
      <c r="E4392" s="2">
        <v>690.00000000000011</v>
      </c>
    </row>
    <row r="4393" spans="1:5" x14ac:dyDescent="0.3">
      <c r="A4393" s="2">
        <v>1232920</v>
      </c>
      <c r="B4393" s="2" t="s">
        <v>11</v>
      </c>
      <c r="C4393" s="2">
        <v>1</v>
      </c>
      <c r="D4393" s="2"/>
      <c r="E4393" s="2"/>
    </row>
    <row r="4394" spans="1:5" x14ac:dyDescent="0.3">
      <c r="A4394" s="2"/>
      <c r="B4394" s="2"/>
      <c r="C4394" s="2"/>
      <c r="D4394" s="2"/>
      <c r="E4394" s="2">
        <v>9310</v>
      </c>
    </row>
    <row r="4395" spans="1:5" x14ac:dyDescent="0.3">
      <c r="A4395" s="2"/>
      <c r="B4395" s="2"/>
      <c r="C4395" s="2"/>
      <c r="D4395" s="2" t="s">
        <v>13</v>
      </c>
      <c r="E4395" s="2">
        <v>690.00000000000011</v>
      </c>
    </row>
    <row r="4396" spans="1:5" x14ac:dyDescent="0.3">
      <c r="A4396" s="2">
        <v>1232921</v>
      </c>
      <c r="B4396" s="2" t="s">
        <v>11</v>
      </c>
      <c r="C4396" s="2">
        <v>1</v>
      </c>
      <c r="D4396" s="2"/>
      <c r="E4396" s="2"/>
    </row>
    <row r="4397" spans="1:5" x14ac:dyDescent="0.3">
      <c r="A4397" s="2"/>
      <c r="B4397" s="2"/>
      <c r="C4397" s="2"/>
      <c r="D4397" s="2"/>
      <c r="E4397" s="2">
        <v>9310</v>
      </c>
    </row>
    <row r="4398" spans="1:5" x14ac:dyDescent="0.3">
      <c r="A4398" s="2"/>
      <c r="B4398" s="2"/>
      <c r="C4398" s="2"/>
      <c r="D4398" s="2" t="s">
        <v>13</v>
      </c>
      <c r="E4398" s="2">
        <v>690.00000000000011</v>
      </c>
    </row>
    <row r="4399" spans="1:5" x14ac:dyDescent="0.3">
      <c r="A4399" s="2">
        <v>1232922</v>
      </c>
      <c r="B4399" s="2" t="s">
        <v>11</v>
      </c>
      <c r="C4399" s="2">
        <v>1</v>
      </c>
      <c r="D4399" s="2"/>
      <c r="E4399" s="2"/>
    </row>
    <row r="4400" spans="1:5" x14ac:dyDescent="0.3">
      <c r="A4400" s="2"/>
      <c r="B4400" s="2"/>
      <c r="C4400" s="2"/>
      <c r="D4400" s="2"/>
      <c r="E4400" s="2">
        <v>9310</v>
      </c>
    </row>
    <row r="4401" spans="1:5" x14ac:dyDescent="0.3">
      <c r="A4401" s="2"/>
      <c r="B4401" s="2"/>
      <c r="C4401" s="2"/>
      <c r="D4401" s="2" t="s">
        <v>13</v>
      </c>
      <c r="E4401" s="2">
        <v>690.00000000000011</v>
      </c>
    </row>
    <row r="4402" spans="1:5" x14ac:dyDescent="0.3">
      <c r="A4402" s="2">
        <v>1232923</v>
      </c>
      <c r="B4402" s="2" t="s">
        <v>11</v>
      </c>
      <c r="C4402" s="2">
        <v>1</v>
      </c>
      <c r="D4402" s="2"/>
      <c r="E4402" s="2"/>
    </row>
    <row r="4403" spans="1:5" x14ac:dyDescent="0.3">
      <c r="A4403" s="2"/>
      <c r="B4403" s="2"/>
      <c r="C4403" s="2"/>
      <c r="D4403" s="2"/>
      <c r="E4403" s="2">
        <v>9310</v>
      </c>
    </row>
    <row r="4404" spans="1:5" x14ac:dyDescent="0.3">
      <c r="A4404" s="2"/>
      <c r="B4404" s="2"/>
      <c r="C4404" s="2"/>
      <c r="D4404" s="2" t="s">
        <v>13</v>
      </c>
      <c r="E4404" s="2">
        <v>690.00000000000011</v>
      </c>
    </row>
    <row r="4405" spans="1:5" x14ac:dyDescent="0.3">
      <c r="A4405" s="2">
        <v>1232924</v>
      </c>
      <c r="B4405" s="2" t="s">
        <v>11</v>
      </c>
      <c r="C4405" s="2">
        <v>1</v>
      </c>
      <c r="D4405" s="2"/>
      <c r="E4405" s="2"/>
    </row>
    <row r="4406" spans="1:5" x14ac:dyDescent="0.3">
      <c r="A4406" s="2"/>
      <c r="B4406" s="2"/>
      <c r="C4406" s="2"/>
      <c r="D4406" s="2"/>
      <c r="E4406" s="2">
        <v>9310</v>
      </c>
    </row>
    <row r="4407" spans="1:5" x14ac:dyDescent="0.3">
      <c r="A4407" s="2"/>
      <c r="B4407" s="2"/>
      <c r="C4407" s="2"/>
      <c r="D4407" s="2" t="s">
        <v>13</v>
      </c>
      <c r="E4407" s="2">
        <v>690.00000000000011</v>
      </c>
    </row>
    <row r="4408" spans="1:5" x14ac:dyDescent="0.3">
      <c r="A4408" s="2">
        <v>1232925</v>
      </c>
      <c r="B4408" s="2" t="s">
        <v>11</v>
      </c>
      <c r="C4408" s="2">
        <v>1</v>
      </c>
      <c r="D4408" s="2"/>
      <c r="E4408" s="2"/>
    </row>
    <row r="4409" spans="1:5" x14ac:dyDescent="0.3">
      <c r="A4409" s="2"/>
      <c r="B4409" s="2"/>
      <c r="C4409" s="2"/>
      <c r="D4409" s="2"/>
      <c r="E4409" s="2">
        <v>9310</v>
      </c>
    </row>
    <row r="4410" spans="1:5" x14ac:dyDescent="0.3">
      <c r="A4410" s="2"/>
      <c r="B4410" s="2"/>
      <c r="C4410" s="2"/>
      <c r="D4410" s="2" t="s">
        <v>13</v>
      </c>
      <c r="E4410" s="2">
        <v>690.00000000000011</v>
      </c>
    </row>
    <row r="4411" spans="1:5" x14ac:dyDescent="0.3">
      <c r="A4411" s="2">
        <v>1232926</v>
      </c>
      <c r="B4411" s="2" t="s">
        <v>11</v>
      </c>
      <c r="C4411" s="2">
        <v>1</v>
      </c>
      <c r="D4411" s="2"/>
      <c r="E4411" s="2"/>
    </row>
    <row r="4412" spans="1:5" x14ac:dyDescent="0.3">
      <c r="A4412" s="2"/>
      <c r="B4412" s="2"/>
      <c r="C4412" s="2"/>
      <c r="D4412" s="2"/>
      <c r="E4412" s="2">
        <v>9310</v>
      </c>
    </row>
    <row r="4413" spans="1:5" x14ac:dyDescent="0.3">
      <c r="A4413" s="2"/>
      <c r="B4413" s="2"/>
      <c r="C4413" s="2"/>
      <c r="D4413" s="2" t="s">
        <v>13</v>
      </c>
      <c r="E4413" s="2">
        <v>690.00000000000011</v>
      </c>
    </row>
    <row r="4414" spans="1:5" x14ac:dyDescent="0.3">
      <c r="A4414" s="2">
        <v>1232927</v>
      </c>
      <c r="B4414" s="2" t="s">
        <v>11</v>
      </c>
      <c r="C4414" s="2">
        <v>1</v>
      </c>
      <c r="D4414" s="2"/>
      <c r="E4414" s="2"/>
    </row>
    <row r="4415" spans="1:5" x14ac:dyDescent="0.3">
      <c r="A4415" s="2"/>
      <c r="B4415" s="2"/>
      <c r="C4415" s="2"/>
      <c r="D4415" s="2"/>
      <c r="E4415" s="2">
        <v>9310</v>
      </c>
    </row>
    <row r="4416" spans="1:5" x14ac:dyDescent="0.3">
      <c r="A4416" s="2"/>
      <c r="B4416" s="2"/>
      <c r="C4416" s="2"/>
      <c r="D4416" s="2" t="s">
        <v>13</v>
      </c>
      <c r="E4416" s="2">
        <v>690.00000000000011</v>
      </c>
    </row>
    <row r="4417" spans="1:5" x14ac:dyDescent="0.3">
      <c r="A4417" s="2">
        <v>1232928</v>
      </c>
      <c r="B4417" s="2" t="s">
        <v>11</v>
      </c>
      <c r="C4417" s="2">
        <v>1</v>
      </c>
      <c r="D4417" s="2"/>
      <c r="E4417" s="2"/>
    </row>
    <row r="4418" spans="1:5" x14ac:dyDescent="0.3">
      <c r="A4418" s="2"/>
      <c r="B4418" s="2"/>
      <c r="C4418" s="2"/>
      <c r="D4418" s="2"/>
      <c r="E4418" s="2">
        <v>9310</v>
      </c>
    </row>
    <row r="4419" spans="1:5" x14ac:dyDescent="0.3">
      <c r="A4419" s="2"/>
      <c r="B4419" s="2"/>
      <c r="C4419" s="2"/>
      <c r="D4419" s="2" t="s">
        <v>13</v>
      </c>
      <c r="E4419" s="2">
        <v>690.00000000000011</v>
      </c>
    </row>
    <row r="4420" spans="1:5" x14ac:dyDescent="0.3">
      <c r="A4420" s="2">
        <v>1232929</v>
      </c>
      <c r="B4420" s="2" t="s">
        <v>11</v>
      </c>
      <c r="C4420" s="2">
        <v>1</v>
      </c>
      <c r="D4420" s="2"/>
      <c r="E4420" s="2"/>
    </row>
    <row r="4421" spans="1:5" x14ac:dyDescent="0.3">
      <c r="A4421" s="2"/>
      <c r="B4421" s="2"/>
      <c r="C4421" s="2"/>
      <c r="D4421" s="2"/>
      <c r="E4421" s="2">
        <v>9310</v>
      </c>
    </row>
    <row r="4422" spans="1:5" x14ac:dyDescent="0.3">
      <c r="A4422" s="2"/>
      <c r="B4422" s="2"/>
      <c r="C4422" s="2"/>
      <c r="D4422" s="2" t="s">
        <v>13</v>
      </c>
      <c r="E4422" s="2">
        <v>690.00000000000011</v>
      </c>
    </row>
    <row r="4423" spans="1:5" x14ac:dyDescent="0.3">
      <c r="A4423" s="2">
        <v>1232930</v>
      </c>
      <c r="B4423" s="2" t="s">
        <v>11</v>
      </c>
      <c r="C4423" s="2">
        <v>1</v>
      </c>
      <c r="D4423" s="2"/>
      <c r="E4423" s="2"/>
    </row>
    <row r="4424" spans="1:5" x14ac:dyDescent="0.3">
      <c r="A4424" s="2"/>
      <c r="B4424" s="2"/>
      <c r="C4424" s="2"/>
      <c r="D4424" s="2"/>
      <c r="E4424" s="2">
        <v>9310</v>
      </c>
    </row>
    <row r="4425" spans="1:5" x14ac:dyDescent="0.3">
      <c r="A4425" s="2"/>
      <c r="B4425" s="2"/>
      <c r="C4425" s="2"/>
      <c r="D4425" s="2" t="s">
        <v>13</v>
      </c>
      <c r="E4425" s="2">
        <v>690.00000000000011</v>
      </c>
    </row>
    <row r="4426" spans="1:5" x14ac:dyDescent="0.3">
      <c r="A4426" s="2">
        <v>1232931</v>
      </c>
      <c r="B4426" s="2" t="s">
        <v>11</v>
      </c>
      <c r="C4426" s="2">
        <v>1</v>
      </c>
      <c r="D4426" s="2"/>
      <c r="E4426" s="2"/>
    </row>
    <row r="4427" spans="1:5" x14ac:dyDescent="0.3">
      <c r="A4427" s="2"/>
      <c r="B4427" s="2"/>
      <c r="C4427" s="2"/>
      <c r="D4427" s="2"/>
      <c r="E4427" s="2">
        <v>9310</v>
      </c>
    </row>
    <row r="4428" spans="1:5" x14ac:dyDescent="0.3">
      <c r="A4428" s="2"/>
      <c r="B4428" s="2"/>
      <c r="C4428" s="2"/>
      <c r="D4428" s="2" t="s">
        <v>13</v>
      </c>
      <c r="E4428" s="2">
        <v>690.00000000000011</v>
      </c>
    </row>
    <row r="4429" spans="1:5" x14ac:dyDescent="0.3">
      <c r="A4429" s="2">
        <v>1232932</v>
      </c>
      <c r="B4429" s="2" t="s">
        <v>11</v>
      </c>
      <c r="C4429" s="2">
        <v>1</v>
      </c>
      <c r="D4429" s="2"/>
      <c r="E4429" s="2"/>
    </row>
    <row r="4430" spans="1:5" x14ac:dyDescent="0.3">
      <c r="A4430" s="2"/>
      <c r="B4430" s="2"/>
      <c r="C4430" s="2"/>
      <c r="D4430" s="2"/>
      <c r="E4430" s="2">
        <v>9310</v>
      </c>
    </row>
    <row r="4431" spans="1:5" x14ac:dyDescent="0.3">
      <c r="A4431" s="2"/>
      <c r="B4431" s="2"/>
      <c r="C4431" s="2"/>
      <c r="D4431" s="2" t="s">
        <v>13</v>
      </c>
      <c r="E4431" s="2">
        <v>690.00000000000011</v>
      </c>
    </row>
    <row r="4432" spans="1:5" x14ac:dyDescent="0.3">
      <c r="A4432" s="2">
        <v>1232933</v>
      </c>
      <c r="B4432" s="2" t="s">
        <v>11</v>
      </c>
      <c r="C4432" s="2">
        <v>1</v>
      </c>
      <c r="D4432" s="2"/>
      <c r="E4432" s="2"/>
    </row>
    <row r="4433" spans="1:5" x14ac:dyDescent="0.3">
      <c r="A4433" s="2"/>
      <c r="B4433" s="2"/>
      <c r="C4433" s="2"/>
      <c r="D4433" s="2"/>
      <c r="E4433" s="2">
        <v>9310</v>
      </c>
    </row>
    <row r="4434" spans="1:5" x14ac:dyDescent="0.3">
      <c r="A4434" s="2"/>
      <c r="B4434" s="2"/>
      <c r="C4434" s="2"/>
      <c r="D4434" s="2" t="s">
        <v>13</v>
      </c>
      <c r="E4434" s="2">
        <v>690.00000000000011</v>
      </c>
    </row>
    <row r="4435" spans="1:5" x14ac:dyDescent="0.3">
      <c r="A4435" s="2">
        <v>1232934</v>
      </c>
      <c r="B4435" s="2" t="s">
        <v>11</v>
      </c>
      <c r="C4435" s="2">
        <v>1</v>
      </c>
      <c r="D4435" s="2"/>
      <c r="E4435" s="2"/>
    </row>
    <row r="4436" spans="1:5" x14ac:dyDescent="0.3">
      <c r="A4436" s="2"/>
      <c r="B4436" s="2"/>
      <c r="C4436" s="2"/>
      <c r="D4436" s="2"/>
      <c r="E4436" s="2">
        <v>9310</v>
      </c>
    </row>
    <row r="4437" spans="1:5" x14ac:dyDescent="0.3">
      <c r="A4437" s="2"/>
      <c r="B4437" s="2"/>
      <c r="C4437" s="2"/>
      <c r="D4437" s="2" t="s">
        <v>13</v>
      </c>
      <c r="E4437" s="2">
        <v>690.00000000000011</v>
      </c>
    </row>
    <row r="4438" spans="1:5" x14ac:dyDescent="0.3">
      <c r="A4438" s="2">
        <v>1232935</v>
      </c>
      <c r="B4438" s="2" t="s">
        <v>11</v>
      </c>
      <c r="C4438" s="2">
        <v>1</v>
      </c>
      <c r="D4438" s="2"/>
      <c r="E4438" s="2"/>
    </row>
    <row r="4439" spans="1:5" x14ac:dyDescent="0.3">
      <c r="A4439" s="2"/>
      <c r="B4439" s="2"/>
      <c r="C4439" s="2"/>
      <c r="D4439" s="2"/>
      <c r="E4439" s="2">
        <v>9310</v>
      </c>
    </row>
    <row r="4440" spans="1:5" x14ac:dyDescent="0.3">
      <c r="A4440" s="2"/>
      <c r="B4440" s="2"/>
      <c r="C4440" s="2"/>
      <c r="D4440" s="2" t="s">
        <v>13</v>
      </c>
      <c r="E4440" s="2">
        <v>690.00000000000011</v>
      </c>
    </row>
    <row r="4441" spans="1:5" x14ac:dyDescent="0.3">
      <c r="A4441" s="2">
        <v>1232936</v>
      </c>
      <c r="B4441" s="2" t="s">
        <v>11</v>
      </c>
      <c r="C4441" s="2">
        <v>1</v>
      </c>
      <c r="D4441" s="2"/>
      <c r="E4441" s="2"/>
    </row>
    <row r="4442" spans="1:5" x14ac:dyDescent="0.3">
      <c r="A4442" s="2"/>
      <c r="B4442" s="2"/>
      <c r="C4442" s="2"/>
      <c r="D4442" s="2"/>
      <c r="E4442" s="2">
        <v>9310</v>
      </c>
    </row>
    <row r="4443" spans="1:5" x14ac:dyDescent="0.3">
      <c r="A4443" s="2"/>
      <c r="B4443" s="2"/>
      <c r="C4443" s="2"/>
      <c r="D4443" s="2" t="s">
        <v>13</v>
      </c>
      <c r="E4443" s="2">
        <v>690.00000000000011</v>
      </c>
    </row>
    <row r="4444" spans="1:5" x14ac:dyDescent="0.3">
      <c r="A4444" s="2">
        <v>1232937</v>
      </c>
      <c r="B4444" s="2" t="s">
        <v>11</v>
      </c>
      <c r="C4444" s="2">
        <v>1</v>
      </c>
      <c r="D4444" s="2"/>
      <c r="E4444" s="2"/>
    </row>
    <row r="4445" spans="1:5" x14ac:dyDescent="0.3">
      <c r="A4445" s="2"/>
      <c r="B4445" s="2"/>
      <c r="C4445" s="2"/>
      <c r="D4445" s="2"/>
      <c r="E4445" s="2">
        <v>9310</v>
      </c>
    </row>
    <row r="4446" spans="1:5" x14ac:dyDescent="0.3">
      <c r="A4446" s="2"/>
      <c r="B4446" s="2"/>
      <c r="C4446" s="2"/>
      <c r="D4446" s="2" t="s">
        <v>13</v>
      </c>
      <c r="E4446" s="2">
        <v>690.00000000000011</v>
      </c>
    </row>
    <row r="4447" spans="1:5" x14ac:dyDescent="0.3">
      <c r="A4447" s="2">
        <v>1232938</v>
      </c>
      <c r="B4447" s="2" t="s">
        <v>11</v>
      </c>
      <c r="C4447" s="2">
        <v>1</v>
      </c>
      <c r="D4447" s="2"/>
      <c r="E4447" s="2"/>
    </row>
    <row r="4448" spans="1:5" x14ac:dyDescent="0.3">
      <c r="A4448" s="2"/>
      <c r="B4448" s="2"/>
      <c r="C4448" s="2"/>
      <c r="D4448" s="2"/>
      <c r="E4448" s="2">
        <v>9310</v>
      </c>
    </row>
    <row r="4449" spans="1:5" x14ac:dyDescent="0.3">
      <c r="A4449" s="2"/>
      <c r="B4449" s="2"/>
      <c r="C4449" s="2"/>
      <c r="D4449" s="2" t="s">
        <v>13</v>
      </c>
      <c r="E4449" s="2">
        <v>690.00000000000011</v>
      </c>
    </row>
    <row r="4450" spans="1:5" x14ac:dyDescent="0.3">
      <c r="A4450" s="2">
        <v>1232939</v>
      </c>
      <c r="B4450" s="2" t="s">
        <v>11</v>
      </c>
      <c r="C4450" s="2">
        <v>1</v>
      </c>
      <c r="D4450" s="2"/>
      <c r="E4450" s="2"/>
    </row>
    <row r="4451" spans="1:5" x14ac:dyDescent="0.3">
      <c r="A4451" s="2"/>
      <c r="B4451" s="2"/>
      <c r="C4451" s="2"/>
      <c r="D4451" s="2"/>
      <c r="E4451" s="2">
        <v>9310</v>
      </c>
    </row>
    <row r="4452" spans="1:5" x14ac:dyDescent="0.3">
      <c r="A4452" s="2"/>
      <c r="B4452" s="2"/>
      <c r="C4452" s="2"/>
      <c r="D4452" s="2" t="s">
        <v>13</v>
      </c>
      <c r="E4452" s="2">
        <v>690.00000000000011</v>
      </c>
    </row>
    <row r="4453" spans="1:5" x14ac:dyDescent="0.3">
      <c r="A4453" s="2">
        <v>1232940</v>
      </c>
      <c r="B4453" s="2" t="s">
        <v>11</v>
      </c>
      <c r="C4453" s="2">
        <v>1</v>
      </c>
      <c r="D4453" s="2"/>
      <c r="E4453" s="2"/>
    </row>
    <row r="4454" spans="1:5" x14ac:dyDescent="0.3">
      <c r="A4454" s="2"/>
      <c r="B4454" s="2"/>
      <c r="C4454" s="2"/>
      <c r="D4454" s="2"/>
      <c r="E4454" s="2">
        <v>9310</v>
      </c>
    </row>
    <row r="4455" spans="1:5" x14ac:dyDescent="0.3">
      <c r="A4455" s="2"/>
      <c r="B4455" s="2"/>
      <c r="C4455" s="2"/>
      <c r="D4455" s="2" t="s">
        <v>13</v>
      </c>
      <c r="E4455" s="2">
        <v>690.00000000000011</v>
      </c>
    </row>
    <row r="4456" spans="1:5" x14ac:dyDescent="0.3">
      <c r="A4456" s="2">
        <v>1232941</v>
      </c>
      <c r="B4456" s="2" t="s">
        <v>11</v>
      </c>
      <c r="C4456" s="2">
        <v>1</v>
      </c>
      <c r="D4456" s="2"/>
      <c r="E4456" s="2"/>
    </row>
    <row r="4457" spans="1:5" x14ac:dyDescent="0.3">
      <c r="A4457" s="2"/>
      <c r="B4457" s="2"/>
      <c r="C4457" s="2"/>
      <c r="D4457" s="2"/>
      <c r="E4457" s="2">
        <v>9310</v>
      </c>
    </row>
    <row r="4458" spans="1:5" x14ac:dyDescent="0.3">
      <c r="A4458" s="2"/>
      <c r="B4458" s="2"/>
      <c r="C4458" s="2"/>
      <c r="D4458" s="2" t="s">
        <v>13</v>
      </c>
      <c r="E4458" s="2">
        <v>690.00000000000011</v>
      </c>
    </row>
    <row r="4459" spans="1:5" x14ac:dyDescent="0.3">
      <c r="A4459" s="2">
        <v>1232942</v>
      </c>
      <c r="B4459" s="2" t="s">
        <v>11</v>
      </c>
      <c r="C4459" s="2">
        <v>1</v>
      </c>
      <c r="D4459" s="2"/>
      <c r="E4459" s="2"/>
    </row>
    <row r="4460" spans="1:5" x14ac:dyDescent="0.3">
      <c r="A4460" s="2"/>
      <c r="B4460" s="2"/>
      <c r="C4460" s="2"/>
      <c r="D4460" s="2"/>
      <c r="E4460" s="2">
        <v>9310</v>
      </c>
    </row>
    <row r="4461" spans="1:5" x14ac:dyDescent="0.3">
      <c r="A4461" s="2"/>
      <c r="B4461" s="2"/>
      <c r="C4461" s="2"/>
      <c r="D4461" s="2" t="s">
        <v>13</v>
      </c>
      <c r="E4461" s="2">
        <v>690.00000000000011</v>
      </c>
    </row>
    <row r="4462" spans="1:5" x14ac:dyDescent="0.3">
      <c r="A4462" s="2">
        <v>1232943</v>
      </c>
      <c r="B4462" s="2" t="s">
        <v>11</v>
      </c>
      <c r="C4462" s="2">
        <v>1</v>
      </c>
      <c r="D4462" s="2"/>
      <c r="E4462" s="2"/>
    </row>
    <row r="4463" spans="1:5" x14ac:dyDescent="0.3">
      <c r="A4463" s="2"/>
      <c r="B4463" s="2"/>
      <c r="C4463" s="2"/>
      <c r="D4463" s="2"/>
      <c r="E4463" s="2">
        <v>9310</v>
      </c>
    </row>
    <row r="4464" spans="1:5" x14ac:dyDescent="0.3">
      <c r="A4464" s="2"/>
      <c r="B4464" s="2"/>
      <c r="C4464" s="2"/>
      <c r="D4464" s="2" t="s">
        <v>13</v>
      </c>
      <c r="E4464" s="2">
        <v>690.00000000000011</v>
      </c>
    </row>
    <row r="4465" spans="1:5" x14ac:dyDescent="0.3">
      <c r="A4465" s="2">
        <v>1232944</v>
      </c>
      <c r="B4465" s="2" t="s">
        <v>11</v>
      </c>
      <c r="C4465" s="2">
        <v>1</v>
      </c>
      <c r="D4465" s="2"/>
      <c r="E4465" s="2"/>
    </row>
    <row r="4466" spans="1:5" x14ac:dyDescent="0.3">
      <c r="A4466" s="2"/>
      <c r="B4466" s="2"/>
      <c r="C4466" s="2"/>
      <c r="D4466" s="2"/>
      <c r="E4466" s="2">
        <v>9310</v>
      </c>
    </row>
    <row r="4467" spans="1:5" x14ac:dyDescent="0.3">
      <c r="A4467" s="2"/>
      <c r="B4467" s="2"/>
      <c r="C4467" s="2"/>
      <c r="D4467" s="2" t="s">
        <v>13</v>
      </c>
      <c r="E4467" s="2">
        <v>690.00000000000011</v>
      </c>
    </row>
    <row r="4468" spans="1:5" x14ac:dyDescent="0.3">
      <c r="A4468" s="2">
        <v>1232945</v>
      </c>
      <c r="B4468" s="2" t="s">
        <v>11</v>
      </c>
      <c r="C4468" s="2">
        <v>1</v>
      </c>
      <c r="D4468" s="2"/>
      <c r="E4468" s="2"/>
    </row>
    <row r="4469" spans="1:5" x14ac:dyDescent="0.3">
      <c r="A4469" s="2"/>
      <c r="B4469" s="2"/>
      <c r="C4469" s="2"/>
      <c r="D4469" s="2"/>
      <c r="E4469" s="2">
        <v>9310</v>
      </c>
    </row>
    <row r="4470" spans="1:5" x14ac:dyDescent="0.3">
      <c r="A4470" s="2"/>
      <c r="B4470" s="2"/>
      <c r="C4470" s="2"/>
      <c r="D4470" s="2" t="s">
        <v>13</v>
      </c>
      <c r="E4470" s="2">
        <v>690.00000000000011</v>
      </c>
    </row>
    <row r="4471" spans="1:5" x14ac:dyDescent="0.3">
      <c r="A4471" s="2">
        <v>1232946</v>
      </c>
      <c r="B4471" s="2" t="s">
        <v>11</v>
      </c>
      <c r="C4471" s="2">
        <v>1</v>
      </c>
      <c r="D4471" s="2"/>
      <c r="E4471" s="2"/>
    </row>
    <row r="4472" spans="1:5" x14ac:dyDescent="0.3">
      <c r="A4472" s="2"/>
      <c r="B4472" s="2"/>
      <c r="C4472" s="2"/>
      <c r="D4472" s="2"/>
      <c r="E4472" s="2">
        <v>9310</v>
      </c>
    </row>
    <row r="4473" spans="1:5" x14ac:dyDescent="0.3">
      <c r="A4473" s="2"/>
      <c r="B4473" s="2"/>
      <c r="C4473" s="2"/>
      <c r="D4473" s="2" t="s">
        <v>13</v>
      </c>
      <c r="E4473" s="2">
        <v>690.00000000000011</v>
      </c>
    </row>
    <row r="4474" spans="1:5" x14ac:dyDescent="0.3">
      <c r="A4474" s="2">
        <v>1232947</v>
      </c>
      <c r="B4474" s="2" t="s">
        <v>11</v>
      </c>
      <c r="C4474" s="2">
        <v>1</v>
      </c>
      <c r="D4474" s="2"/>
      <c r="E4474" s="2"/>
    </row>
    <row r="4475" spans="1:5" x14ac:dyDescent="0.3">
      <c r="A4475" s="2"/>
      <c r="B4475" s="2"/>
      <c r="C4475" s="2"/>
      <c r="D4475" s="2"/>
      <c r="E4475" s="2">
        <v>9310</v>
      </c>
    </row>
    <row r="4476" spans="1:5" x14ac:dyDescent="0.3">
      <c r="A4476" s="2"/>
      <c r="B4476" s="2"/>
      <c r="C4476" s="2"/>
      <c r="D4476" s="2" t="s">
        <v>13</v>
      </c>
      <c r="E4476" s="2">
        <v>690.00000000000011</v>
      </c>
    </row>
    <row r="4477" spans="1:5" x14ac:dyDescent="0.3">
      <c r="A4477" s="2">
        <v>1232948</v>
      </c>
      <c r="B4477" s="2" t="s">
        <v>11</v>
      </c>
      <c r="C4477" s="2">
        <v>1</v>
      </c>
      <c r="D4477" s="2"/>
      <c r="E4477" s="2"/>
    </row>
    <row r="4478" spans="1:5" x14ac:dyDescent="0.3">
      <c r="A4478" s="2"/>
      <c r="B4478" s="2"/>
      <c r="C4478" s="2"/>
      <c r="D4478" s="2"/>
      <c r="E4478" s="2">
        <v>9310</v>
      </c>
    </row>
    <row r="4479" spans="1:5" x14ac:dyDescent="0.3">
      <c r="A4479" s="2"/>
      <c r="B4479" s="2"/>
      <c r="C4479" s="2"/>
      <c r="D4479" s="2" t="s">
        <v>13</v>
      </c>
      <c r="E4479" s="2">
        <v>690.00000000000011</v>
      </c>
    </row>
    <row r="4480" spans="1:5" x14ac:dyDescent="0.3">
      <c r="A4480" s="2">
        <v>1232949</v>
      </c>
      <c r="B4480" s="2" t="s">
        <v>11</v>
      </c>
      <c r="C4480" s="2">
        <v>1</v>
      </c>
      <c r="D4480" s="2"/>
      <c r="E4480" s="2"/>
    </row>
    <row r="4481" spans="1:5" x14ac:dyDescent="0.3">
      <c r="A4481" s="2"/>
      <c r="B4481" s="2"/>
      <c r="C4481" s="2"/>
      <c r="D4481" s="2"/>
      <c r="E4481" s="2">
        <v>9310</v>
      </c>
    </row>
    <row r="4482" spans="1:5" x14ac:dyDescent="0.3">
      <c r="A4482" s="2"/>
      <c r="B4482" s="2"/>
      <c r="C4482" s="2"/>
      <c r="D4482" s="2" t="s">
        <v>13</v>
      </c>
      <c r="E4482" s="2">
        <v>690.00000000000011</v>
      </c>
    </row>
    <row r="4483" spans="1:5" x14ac:dyDescent="0.3">
      <c r="A4483" s="2">
        <v>1232950</v>
      </c>
      <c r="B4483" s="2" t="s">
        <v>11</v>
      </c>
      <c r="C4483" s="2">
        <v>1</v>
      </c>
      <c r="D4483" s="2"/>
      <c r="E4483" s="2"/>
    </row>
    <row r="4484" spans="1:5" x14ac:dyDescent="0.3">
      <c r="A4484" s="2"/>
      <c r="B4484" s="2"/>
      <c r="C4484" s="2"/>
      <c r="D4484" s="2"/>
      <c r="E4484" s="2">
        <v>9310</v>
      </c>
    </row>
    <row r="4485" spans="1:5" x14ac:dyDescent="0.3">
      <c r="A4485" s="2"/>
      <c r="B4485" s="2"/>
      <c r="C4485" s="2"/>
      <c r="D4485" s="2" t="s">
        <v>13</v>
      </c>
      <c r="E4485" s="2">
        <v>690.00000000000011</v>
      </c>
    </row>
    <row r="4486" spans="1:5" x14ac:dyDescent="0.3">
      <c r="A4486" s="2">
        <v>1232951</v>
      </c>
      <c r="B4486" s="2" t="s">
        <v>11</v>
      </c>
      <c r="C4486" s="2">
        <v>1</v>
      </c>
      <c r="D4486" s="2"/>
      <c r="E4486" s="2"/>
    </row>
    <row r="4487" spans="1:5" x14ac:dyDescent="0.3">
      <c r="A4487" s="2"/>
      <c r="B4487" s="2"/>
      <c r="C4487" s="2"/>
      <c r="D4487" s="2"/>
      <c r="E4487" s="2">
        <v>9310</v>
      </c>
    </row>
    <row r="4488" spans="1:5" x14ac:dyDescent="0.3">
      <c r="A4488" s="2"/>
      <c r="B4488" s="2"/>
      <c r="C4488" s="2"/>
      <c r="D4488" s="2" t="s">
        <v>13</v>
      </c>
      <c r="E4488" s="2">
        <v>690.00000000000011</v>
      </c>
    </row>
    <row r="4489" spans="1:5" x14ac:dyDescent="0.3">
      <c r="A4489" s="2">
        <v>1232952</v>
      </c>
      <c r="B4489" s="2" t="s">
        <v>11</v>
      </c>
      <c r="C4489" s="2">
        <v>1</v>
      </c>
      <c r="D4489" s="2"/>
      <c r="E4489" s="2"/>
    </row>
    <row r="4490" spans="1:5" x14ac:dyDescent="0.3">
      <c r="A4490" s="2"/>
      <c r="B4490" s="2"/>
      <c r="C4490" s="2"/>
      <c r="D4490" s="2"/>
      <c r="E4490" s="2">
        <v>9310</v>
      </c>
    </row>
    <row r="4491" spans="1:5" x14ac:dyDescent="0.3">
      <c r="A4491" s="2"/>
      <c r="B4491" s="2"/>
      <c r="C4491" s="2"/>
      <c r="D4491" s="2" t="s">
        <v>13</v>
      </c>
      <c r="E4491" s="2">
        <v>690.00000000000011</v>
      </c>
    </row>
    <row r="4492" spans="1:5" x14ac:dyDescent="0.3">
      <c r="A4492" s="2">
        <v>1232953</v>
      </c>
      <c r="B4492" s="2" t="s">
        <v>11</v>
      </c>
      <c r="C4492" s="2">
        <v>1</v>
      </c>
      <c r="D4492" s="2"/>
      <c r="E4492" s="2"/>
    </row>
    <row r="4493" spans="1:5" x14ac:dyDescent="0.3">
      <c r="A4493" s="2"/>
      <c r="B4493" s="2"/>
      <c r="C4493" s="2"/>
      <c r="D4493" s="2"/>
      <c r="E4493" s="2">
        <v>9310</v>
      </c>
    </row>
    <row r="4494" spans="1:5" x14ac:dyDescent="0.3">
      <c r="A4494" s="2"/>
      <c r="B4494" s="2"/>
      <c r="C4494" s="2"/>
      <c r="D4494" s="2" t="s">
        <v>13</v>
      </c>
      <c r="E4494" s="2">
        <v>690.00000000000011</v>
      </c>
    </row>
    <row r="4495" spans="1:5" x14ac:dyDescent="0.3">
      <c r="A4495" s="2">
        <v>1232954</v>
      </c>
      <c r="B4495" s="2" t="s">
        <v>11</v>
      </c>
      <c r="C4495" s="2">
        <v>1</v>
      </c>
      <c r="D4495" s="2"/>
      <c r="E4495" s="2"/>
    </row>
    <row r="4496" spans="1:5" x14ac:dyDescent="0.3">
      <c r="A4496" s="2"/>
      <c r="B4496" s="2"/>
      <c r="C4496" s="2"/>
      <c r="D4496" s="2"/>
      <c r="E4496" s="2">
        <v>9310</v>
      </c>
    </row>
    <row r="4497" spans="1:5" x14ac:dyDescent="0.3">
      <c r="A4497" s="2"/>
      <c r="B4497" s="2"/>
      <c r="C4497" s="2"/>
      <c r="D4497" s="2" t="s">
        <v>13</v>
      </c>
      <c r="E4497" s="2">
        <v>690.00000000000011</v>
      </c>
    </row>
    <row r="4498" spans="1:5" x14ac:dyDescent="0.3">
      <c r="A4498" s="2">
        <v>1232955</v>
      </c>
      <c r="B4498" s="2" t="s">
        <v>11</v>
      </c>
      <c r="C4498" s="2">
        <v>1</v>
      </c>
      <c r="D4498" s="2"/>
      <c r="E4498" s="2"/>
    </row>
    <row r="4499" spans="1:5" x14ac:dyDescent="0.3">
      <c r="A4499" s="2"/>
      <c r="B4499" s="2"/>
      <c r="C4499" s="2"/>
      <c r="D4499" s="2"/>
      <c r="E4499" s="2">
        <v>9310</v>
      </c>
    </row>
    <row r="4500" spans="1:5" x14ac:dyDescent="0.3">
      <c r="A4500" s="2"/>
      <c r="B4500" s="2"/>
      <c r="C4500" s="2"/>
      <c r="D4500" s="2" t="s">
        <v>13</v>
      </c>
      <c r="E4500" s="2">
        <v>690.00000000000011</v>
      </c>
    </row>
    <row r="4501" spans="1:5" x14ac:dyDescent="0.3">
      <c r="A4501" s="2">
        <v>1232956</v>
      </c>
      <c r="B4501" s="2" t="s">
        <v>11</v>
      </c>
      <c r="C4501" s="2">
        <v>1</v>
      </c>
      <c r="D4501" s="2"/>
      <c r="E4501" s="2"/>
    </row>
    <row r="4502" spans="1:5" x14ac:dyDescent="0.3">
      <c r="A4502" s="2"/>
      <c r="B4502" s="2"/>
      <c r="C4502" s="2"/>
      <c r="D4502" s="2"/>
      <c r="E4502" s="2">
        <v>9310</v>
      </c>
    </row>
    <row r="4503" spans="1:5" x14ac:dyDescent="0.3">
      <c r="A4503" s="2"/>
      <c r="B4503" s="2"/>
      <c r="C4503" s="2"/>
      <c r="D4503" s="2" t="s">
        <v>13</v>
      </c>
      <c r="E4503" s="2">
        <v>690.00000000000011</v>
      </c>
    </row>
    <row r="4504" spans="1:5" x14ac:dyDescent="0.3">
      <c r="A4504" s="2">
        <v>1232957</v>
      </c>
      <c r="B4504" s="2" t="s">
        <v>11</v>
      </c>
      <c r="C4504" s="2">
        <v>1</v>
      </c>
      <c r="D4504" s="2"/>
      <c r="E4504" s="2"/>
    </row>
    <row r="4505" spans="1:5" x14ac:dyDescent="0.3">
      <c r="A4505" s="2"/>
      <c r="B4505" s="2"/>
      <c r="C4505" s="2"/>
      <c r="D4505" s="2"/>
      <c r="E4505" s="2">
        <v>9310</v>
      </c>
    </row>
    <row r="4506" spans="1:5" x14ac:dyDescent="0.3">
      <c r="A4506" s="2"/>
      <c r="B4506" s="2"/>
      <c r="C4506" s="2"/>
      <c r="D4506" s="2" t="s">
        <v>13</v>
      </c>
      <c r="E4506" s="2">
        <v>690.00000000000011</v>
      </c>
    </row>
    <row r="4507" spans="1:5" x14ac:dyDescent="0.3">
      <c r="A4507" s="2">
        <v>1232958</v>
      </c>
      <c r="B4507" s="2" t="s">
        <v>11</v>
      </c>
      <c r="C4507" s="2">
        <v>1</v>
      </c>
      <c r="D4507" s="2"/>
      <c r="E4507" s="2"/>
    </row>
    <row r="4508" spans="1:5" x14ac:dyDescent="0.3">
      <c r="A4508" s="2"/>
      <c r="B4508" s="2"/>
      <c r="C4508" s="2"/>
      <c r="D4508" s="2"/>
      <c r="E4508" s="2">
        <v>9310</v>
      </c>
    </row>
    <row r="4509" spans="1:5" x14ac:dyDescent="0.3">
      <c r="A4509" s="2"/>
      <c r="B4509" s="2"/>
      <c r="C4509" s="2"/>
      <c r="D4509" s="2" t="s">
        <v>13</v>
      </c>
      <c r="E4509" s="2">
        <v>690.00000000000011</v>
      </c>
    </row>
    <row r="4510" spans="1:5" x14ac:dyDescent="0.3">
      <c r="A4510" s="2">
        <v>1232959</v>
      </c>
      <c r="B4510" s="2" t="s">
        <v>11</v>
      </c>
      <c r="C4510" s="2">
        <v>1</v>
      </c>
      <c r="D4510" s="2"/>
      <c r="E4510" s="2"/>
    </row>
    <row r="4511" spans="1:5" x14ac:dyDescent="0.3">
      <c r="A4511" s="2"/>
      <c r="B4511" s="2"/>
      <c r="C4511" s="2"/>
      <c r="D4511" s="2"/>
      <c r="E4511" s="2">
        <v>9310</v>
      </c>
    </row>
    <row r="4512" spans="1:5" x14ac:dyDescent="0.3">
      <c r="A4512" s="2"/>
      <c r="B4512" s="2"/>
      <c r="C4512" s="2"/>
      <c r="D4512" s="2" t="s">
        <v>13</v>
      </c>
      <c r="E4512" s="2">
        <v>690.00000000000011</v>
      </c>
    </row>
    <row r="4513" spans="1:5" x14ac:dyDescent="0.3">
      <c r="A4513" s="2">
        <v>1232960</v>
      </c>
      <c r="B4513" s="2" t="s">
        <v>11</v>
      </c>
      <c r="C4513" s="2">
        <v>1</v>
      </c>
      <c r="D4513" s="2"/>
      <c r="E4513" s="2"/>
    </row>
    <row r="4514" spans="1:5" x14ac:dyDescent="0.3">
      <c r="A4514" s="2"/>
      <c r="B4514" s="2"/>
      <c r="C4514" s="2"/>
      <c r="D4514" s="2"/>
      <c r="E4514" s="2">
        <v>9310</v>
      </c>
    </row>
    <row r="4515" spans="1:5" x14ac:dyDescent="0.3">
      <c r="A4515" s="2"/>
      <c r="B4515" s="2"/>
      <c r="C4515" s="2"/>
      <c r="D4515" s="2" t="s">
        <v>13</v>
      </c>
      <c r="E4515" s="2">
        <v>690.00000000000011</v>
      </c>
    </row>
    <row r="4516" spans="1:5" x14ac:dyDescent="0.3">
      <c r="A4516" s="2">
        <v>1233001</v>
      </c>
      <c r="B4516" s="2" t="s">
        <v>11</v>
      </c>
      <c r="C4516" s="2">
        <v>1</v>
      </c>
      <c r="D4516" s="2"/>
      <c r="E4516" s="2"/>
    </row>
    <row r="4517" spans="1:5" x14ac:dyDescent="0.3">
      <c r="A4517" s="2"/>
      <c r="B4517" s="2"/>
      <c r="C4517" s="2"/>
      <c r="D4517" s="2"/>
      <c r="E4517" s="2">
        <v>9310</v>
      </c>
    </row>
    <row r="4518" spans="1:5" x14ac:dyDescent="0.3">
      <c r="A4518" s="2"/>
      <c r="B4518" s="2"/>
      <c r="C4518" s="2"/>
      <c r="D4518" s="2" t="s">
        <v>13</v>
      </c>
      <c r="E4518" s="2">
        <v>690.00000000000011</v>
      </c>
    </row>
    <row r="4519" spans="1:5" x14ac:dyDescent="0.3">
      <c r="A4519" s="2">
        <v>1233002</v>
      </c>
      <c r="B4519" s="2" t="s">
        <v>11</v>
      </c>
      <c r="C4519" s="2">
        <v>1</v>
      </c>
      <c r="D4519" s="2"/>
      <c r="E4519" s="2"/>
    </row>
    <row r="4520" spans="1:5" x14ac:dyDescent="0.3">
      <c r="A4520" s="2"/>
      <c r="B4520" s="2"/>
      <c r="C4520" s="2"/>
      <c r="D4520" s="2"/>
      <c r="E4520" s="2">
        <v>9310</v>
      </c>
    </row>
    <row r="4521" spans="1:5" x14ac:dyDescent="0.3">
      <c r="A4521" s="2"/>
      <c r="B4521" s="2"/>
      <c r="C4521" s="2"/>
      <c r="D4521" s="2" t="s">
        <v>13</v>
      </c>
      <c r="E4521" s="2">
        <v>690.00000000000011</v>
      </c>
    </row>
    <row r="4522" spans="1:5" x14ac:dyDescent="0.3">
      <c r="A4522" s="2">
        <v>1233003</v>
      </c>
      <c r="B4522" s="2" t="s">
        <v>11</v>
      </c>
      <c r="C4522" s="2">
        <v>1</v>
      </c>
      <c r="D4522" s="2"/>
      <c r="E4522" s="2"/>
    </row>
    <row r="4523" spans="1:5" x14ac:dyDescent="0.3">
      <c r="A4523" s="2"/>
      <c r="B4523" s="2"/>
      <c r="C4523" s="2"/>
      <c r="D4523" s="2"/>
      <c r="E4523" s="2">
        <v>9310</v>
      </c>
    </row>
    <row r="4524" spans="1:5" x14ac:dyDescent="0.3">
      <c r="A4524" s="2"/>
      <c r="B4524" s="2"/>
      <c r="C4524" s="2"/>
      <c r="D4524" s="2" t="s">
        <v>13</v>
      </c>
      <c r="E4524" s="2">
        <v>690.00000000000011</v>
      </c>
    </row>
    <row r="4525" spans="1:5" x14ac:dyDescent="0.3">
      <c r="A4525" s="2">
        <v>1233004</v>
      </c>
      <c r="B4525" s="2" t="s">
        <v>11</v>
      </c>
      <c r="C4525" s="2">
        <v>1</v>
      </c>
      <c r="D4525" s="2"/>
      <c r="E4525" s="2"/>
    </row>
    <row r="4526" spans="1:5" x14ac:dyDescent="0.3">
      <c r="A4526" s="2"/>
      <c r="B4526" s="2"/>
      <c r="C4526" s="2"/>
      <c r="D4526" s="2"/>
      <c r="E4526" s="2">
        <v>9310</v>
      </c>
    </row>
    <row r="4527" spans="1:5" x14ac:dyDescent="0.3">
      <c r="A4527" s="2"/>
      <c r="B4527" s="2"/>
      <c r="C4527" s="2"/>
      <c r="D4527" s="2" t="s">
        <v>13</v>
      </c>
      <c r="E4527" s="2">
        <v>690.00000000000011</v>
      </c>
    </row>
    <row r="4528" spans="1:5" x14ac:dyDescent="0.3">
      <c r="A4528" s="2">
        <v>1233005</v>
      </c>
      <c r="B4528" s="2" t="s">
        <v>11</v>
      </c>
      <c r="C4528" s="2">
        <v>1</v>
      </c>
      <c r="D4528" s="2"/>
      <c r="E4528" s="2"/>
    </row>
    <row r="4529" spans="1:5" x14ac:dyDescent="0.3">
      <c r="A4529" s="2"/>
      <c r="B4529" s="2"/>
      <c r="C4529" s="2"/>
      <c r="D4529" s="2"/>
      <c r="E4529" s="2">
        <v>9310</v>
      </c>
    </row>
    <row r="4530" spans="1:5" x14ac:dyDescent="0.3">
      <c r="A4530" s="2"/>
      <c r="B4530" s="2"/>
      <c r="C4530" s="2"/>
      <c r="D4530" s="2" t="s">
        <v>13</v>
      </c>
      <c r="E4530" s="2">
        <v>690.00000000000011</v>
      </c>
    </row>
    <row r="4531" spans="1:5" x14ac:dyDescent="0.3">
      <c r="A4531" s="2">
        <v>1233006</v>
      </c>
      <c r="B4531" s="2" t="s">
        <v>11</v>
      </c>
      <c r="C4531" s="2">
        <v>1</v>
      </c>
      <c r="D4531" s="2"/>
      <c r="E4531" s="2"/>
    </row>
    <row r="4532" spans="1:5" x14ac:dyDescent="0.3">
      <c r="A4532" s="2"/>
      <c r="B4532" s="2"/>
      <c r="C4532" s="2"/>
      <c r="D4532" s="2"/>
      <c r="E4532" s="2">
        <v>9310</v>
      </c>
    </row>
    <row r="4533" spans="1:5" x14ac:dyDescent="0.3">
      <c r="A4533" s="2"/>
      <c r="B4533" s="2"/>
      <c r="C4533" s="2"/>
      <c r="D4533" s="2" t="s">
        <v>13</v>
      </c>
      <c r="E4533" s="2">
        <v>690.00000000000011</v>
      </c>
    </row>
    <row r="4534" spans="1:5" x14ac:dyDescent="0.3">
      <c r="A4534" s="2">
        <v>1233007</v>
      </c>
      <c r="B4534" s="2" t="s">
        <v>11</v>
      </c>
      <c r="C4534" s="2">
        <v>1</v>
      </c>
      <c r="D4534" s="2"/>
      <c r="E4534" s="2"/>
    </row>
    <row r="4535" spans="1:5" x14ac:dyDescent="0.3">
      <c r="A4535" s="2"/>
      <c r="B4535" s="2"/>
      <c r="C4535" s="2"/>
      <c r="D4535" s="2"/>
      <c r="E4535" s="2">
        <v>9310</v>
      </c>
    </row>
    <row r="4536" spans="1:5" x14ac:dyDescent="0.3">
      <c r="A4536" s="2"/>
      <c r="B4536" s="2"/>
      <c r="C4536" s="2"/>
      <c r="D4536" s="2" t="s">
        <v>13</v>
      </c>
      <c r="E4536" s="2">
        <v>690.00000000000011</v>
      </c>
    </row>
    <row r="4537" spans="1:5" x14ac:dyDescent="0.3">
      <c r="A4537" s="2">
        <v>1233008</v>
      </c>
      <c r="B4537" s="2" t="s">
        <v>11</v>
      </c>
      <c r="C4537" s="2">
        <v>1</v>
      </c>
      <c r="D4537" s="2"/>
      <c r="E4537" s="2"/>
    </row>
    <row r="4538" spans="1:5" x14ac:dyDescent="0.3">
      <c r="A4538" s="2"/>
      <c r="B4538" s="2"/>
      <c r="C4538" s="2"/>
      <c r="D4538" s="2"/>
      <c r="E4538" s="2">
        <v>9310</v>
      </c>
    </row>
    <row r="4539" spans="1:5" x14ac:dyDescent="0.3">
      <c r="A4539" s="2"/>
      <c r="B4539" s="2"/>
      <c r="C4539" s="2"/>
      <c r="D4539" s="2" t="s">
        <v>13</v>
      </c>
      <c r="E4539" s="2">
        <v>690.00000000000011</v>
      </c>
    </row>
    <row r="4540" spans="1:5" x14ac:dyDescent="0.3">
      <c r="A4540" s="2">
        <v>1233009</v>
      </c>
      <c r="B4540" s="2" t="s">
        <v>11</v>
      </c>
      <c r="C4540" s="2">
        <v>1</v>
      </c>
      <c r="D4540" s="2"/>
      <c r="E4540" s="2"/>
    </row>
    <row r="4541" spans="1:5" x14ac:dyDescent="0.3">
      <c r="A4541" s="2"/>
      <c r="B4541" s="2"/>
      <c r="C4541" s="2"/>
      <c r="D4541" s="2"/>
      <c r="E4541" s="2">
        <v>9310</v>
      </c>
    </row>
    <row r="4542" spans="1:5" x14ac:dyDescent="0.3">
      <c r="A4542" s="2"/>
      <c r="B4542" s="2"/>
      <c r="C4542" s="2"/>
      <c r="D4542" s="2" t="s">
        <v>13</v>
      </c>
      <c r="E4542" s="2">
        <v>690.00000000000011</v>
      </c>
    </row>
    <row r="4543" spans="1:5" x14ac:dyDescent="0.3">
      <c r="A4543" s="2">
        <v>1233010</v>
      </c>
      <c r="B4543" s="2" t="s">
        <v>11</v>
      </c>
      <c r="C4543" s="2">
        <v>1</v>
      </c>
      <c r="D4543" s="2"/>
      <c r="E4543" s="2"/>
    </row>
    <row r="4544" spans="1:5" x14ac:dyDescent="0.3">
      <c r="A4544" s="2"/>
      <c r="B4544" s="2"/>
      <c r="C4544" s="2"/>
      <c r="D4544" s="2"/>
      <c r="E4544" s="2">
        <v>9310</v>
      </c>
    </row>
    <row r="4545" spans="1:5" x14ac:dyDescent="0.3">
      <c r="A4545" s="2"/>
      <c r="B4545" s="2"/>
      <c r="C4545" s="2"/>
      <c r="D4545" s="2" t="s">
        <v>13</v>
      </c>
      <c r="E4545" s="2">
        <v>690.00000000000011</v>
      </c>
    </row>
    <row r="4546" spans="1:5" x14ac:dyDescent="0.3">
      <c r="A4546" s="2">
        <v>1233011</v>
      </c>
      <c r="B4546" s="2" t="s">
        <v>11</v>
      </c>
      <c r="C4546" s="2">
        <v>1</v>
      </c>
      <c r="D4546" s="2"/>
      <c r="E4546" s="2"/>
    </row>
    <row r="4547" spans="1:5" x14ac:dyDescent="0.3">
      <c r="A4547" s="2"/>
      <c r="B4547" s="2"/>
      <c r="C4547" s="2"/>
      <c r="D4547" s="2"/>
      <c r="E4547" s="2">
        <v>9310</v>
      </c>
    </row>
    <row r="4548" spans="1:5" x14ac:dyDescent="0.3">
      <c r="A4548" s="2"/>
      <c r="B4548" s="2"/>
      <c r="C4548" s="2"/>
      <c r="D4548" s="2" t="s">
        <v>13</v>
      </c>
      <c r="E4548" s="2">
        <v>690.00000000000011</v>
      </c>
    </row>
    <row r="4549" spans="1:5" x14ac:dyDescent="0.3">
      <c r="A4549" s="2">
        <v>1233012</v>
      </c>
      <c r="B4549" s="2" t="s">
        <v>11</v>
      </c>
      <c r="C4549" s="2">
        <v>1</v>
      </c>
      <c r="D4549" s="2"/>
      <c r="E4549" s="2"/>
    </row>
    <row r="4550" spans="1:5" x14ac:dyDescent="0.3">
      <c r="A4550" s="2"/>
      <c r="B4550" s="2"/>
      <c r="C4550" s="2"/>
      <c r="D4550" s="2"/>
      <c r="E4550" s="2">
        <v>9310</v>
      </c>
    </row>
    <row r="4551" spans="1:5" x14ac:dyDescent="0.3">
      <c r="A4551" s="2"/>
      <c r="B4551" s="2"/>
      <c r="C4551" s="2"/>
      <c r="D4551" s="2" t="s">
        <v>13</v>
      </c>
      <c r="E4551" s="2">
        <v>690.00000000000011</v>
      </c>
    </row>
    <row r="4552" spans="1:5" x14ac:dyDescent="0.3">
      <c r="A4552" s="2">
        <v>1233013</v>
      </c>
      <c r="B4552" s="2" t="s">
        <v>11</v>
      </c>
      <c r="C4552" s="2">
        <v>1</v>
      </c>
      <c r="D4552" s="2"/>
      <c r="E4552" s="2"/>
    </row>
    <row r="4553" spans="1:5" x14ac:dyDescent="0.3">
      <c r="A4553" s="2"/>
      <c r="B4553" s="2"/>
      <c r="C4553" s="2"/>
      <c r="D4553" s="2"/>
      <c r="E4553" s="2">
        <v>9310</v>
      </c>
    </row>
    <row r="4554" spans="1:5" x14ac:dyDescent="0.3">
      <c r="A4554" s="2"/>
      <c r="B4554" s="2"/>
      <c r="C4554" s="2"/>
      <c r="D4554" s="2" t="s">
        <v>13</v>
      </c>
      <c r="E4554" s="2">
        <v>690.00000000000011</v>
      </c>
    </row>
    <row r="4555" spans="1:5" x14ac:dyDescent="0.3">
      <c r="A4555" s="2">
        <v>1233014</v>
      </c>
      <c r="B4555" s="2" t="s">
        <v>11</v>
      </c>
      <c r="C4555" s="2">
        <v>1</v>
      </c>
      <c r="D4555" s="2"/>
      <c r="E4555" s="2"/>
    </row>
    <row r="4556" spans="1:5" x14ac:dyDescent="0.3">
      <c r="A4556" s="2"/>
      <c r="B4556" s="2"/>
      <c r="C4556" s="2"/>
      <c r="D4556" s="2"/>
      <c r="E4556" s="2">
        <v>9310</v>
      </c>
    </row>
    <row r="4557" spans="1:5" x14ac:dyDescent="0.3">
      <c r="A4557" s="2"/>
      <c r="B4557" s="2"/>
      <c r="C4557" s="2"/>
      <c r="D4557" s="2" t="s">
        <v>13</v>
      </c>
      <c r="E4557" s="2">
        <v>690.00000000000011</v>
      </c>
    </row>
    <row r="4558" spans="1:5" x14ac:dyDescent="0.3">
      <c r="A4558" s="2">
        <v>1233015</v>
      </c>
      <c r="B4558" s="2" t="s">
        <v>11</v>
      </c>
      <c r="C4558" s="2">
        <v>1</v>
      </c>
      <c r="D4558" s="2"/>
      <c r="E4558" s="2"/>
    </row>
    <row r="4559" spans="1:5" x14ac:dyDescent="0.3">
      <c r="A4559" s="2"/>
      <c r="B4559" s="2"/>
      <c r="C4559" s="2"/>
      <c r="D4559" s="2"/>
      <c r="E4559" s="2">
        <v>9310</v>
      </c>
    </row>
    <row r="4560" spans="1:5" x14ac:dyDescent="0.3">
      <c r="A4560" s="2"/>
      <c r="B4560" s="2"/>
      <c r="C4560" s="2"/>
      <c r="D4560" s="2" t="s">
        <v>13</v>
      </c>
      <c r="E4560" s="2">
        <v>690.00000000000011</v>
      </c>
    </row>
    <row r="4561" spans="1:5" x14ac:dyDescent="0.3">
      <c r="A4561" s="2">
        <v>1233016</v>
      </c>
      <c r="B4561" s="2" t="s">
        <v>11</v>
      </c>
      <c r="C4561" s="2">
        <v>1</v>
      </c>
      <c r="D4561" s="2"/>
      <c r="E4561" s="2"/>
    </row>
    <row r="4562" spans="1:5" x14ac:dyDescent="0.3">
      <c r="A4562" s="2"/>
      <c r="B4562" s="2"/>
      <c r="C4562" s="2"/>
      <c r="D4562" s="2"/>
      <c r="E4562" s="2">
        <v>9310</v>
      </c>
    </row>
    <row r="4563" spans="1:5" x14ac:dyDescent="0.3">
      <c r="A4563" s="2"/>
      <c r="B4563" s="2"/>
      <c r="C4563" s="2"/>
      <c r="D4563" s="2" t="s">
        <v>13</v>
      </c>
      <c r="E4563" s="2">
        <v>690.00000000000011</v>
      </c>
    </row>
    <row r="4564" spans="1:5" x14ac:dyDescent="0.3">
      <c r="A4564" s="2">
        <v>1233017</v>
      </c>
      <c r="B4564" s="2" t="s">
        <v>11</v>
      </c>
      <c r="C4564" s="2">
        <v>1</v>
      </c>
      <c r="D4564" s="2"/>
      <c r="E4564" s="2"/>
    </row>
    <row r="4565" spans="1:5" x14ac:dyDescent="0.3">
      <c r="A4565" s="2"/>
      <c r="B4565" s="2"/>
      <c r="C4565" s="2"/>
      <c r="D4565" s="2"/>
      <c r="E4565" s="2">
        <v>9310</v>
      </c>
    </row>
    <row r="4566" spans="1:5" x14ac:dyDescent="0.3">
      <c r="A4566" s="2"/>
      <c r="B4566" s="2"/>
      <c r="C4566" s="2"/>
      <c r="D4566" s="2" t="s">
        <v>13</v>
      </c>
      <c r="E4566" s="2">
        <v>690.00000000000011</v>
      </c>
    </row>
    <row r="4567" spans="1:5" x14ac:dyDescent="0.3">
      <c r="A4567" s="2">
        <v>1233018</v>
      </c>
      <c r="B4567" s="2" t="s">
        <v>11</v>
      </c>
      <c r="C4567" s="2">
        <v>1</v>
      </c>
      <c r="D4567" s="2"/>
      <c r="E4567" s="2"/>
    </row>
    <row r="4568" spans="1:5" x14ac:dyDescent="0.3">
      <c r="A4568" s="2"/>
      <c r="B4568" s="2"/>
      <c r="C4568" s="2"/>
      <c r="D4568" s="2"/>
      <c r="E4568" s="2">
        <v>9310</v>
      </c>
    </row>
    <row r="4569" spans="1:5" x14ac:dyDescent="0.3">
      <c r="A4569" s="2"/>
      <c r="B4569" s="2"/>
      <c r="C4569" s="2"/>
      <c r="D4569" s="2" t="s">
        <v>13</v>
      </c>
      <c r="E4569" s="2">
        <v>690.00000000000011</v>
      </c>
    </row>
    <row r="4570" spans="1:5" x14ac:dyDescent="0.3">
      <c r="A4570" s="2">
        <v>1233019</v>
      </c>
      <c r="B4570" s="2" t="s">
        <v>11</v>
      </c>
      <c r="C4570" s="2">
        <v>1</v>
      </c>
      <c r="D4570" s="2"/>
      <c r="E4570" s="2"/>
    </row>
    <row r="4571" spans="1:5" x14ac:dyDescent="0.3">
      <c r="A4571" s="2"/>
      <c r="B4571" s="2"/>
      <c r="C4571" s="2"/>
      <c r="D4571" s="2"/>
      <c r="E4571" s="2">
        <v>9310</v>
      </c>
    </row>
    <row r="4572" spans="1:5" x14ac:dyDescent="0.3">
      <c r="A4572" s="2"/>
      <c r="B4572" s="2"/>
      <c r="C4572" s="2"/>
      <c r="D4572" s="2" t="s">
        <v>13</v>
      </c>
      <c r="E4572" s="2">
        <v>690.00000000000011</v>
      </c>
    </row>
    <row r="4573" spans="1:5" x14ac:dyDescent="0.3">
      <c r="A4573" s="2">
        <v>1233020</v>
      </c>
      <c r="B4573" s="2" t="s">
        <v>11</v>
      </c>
      <c r="C4573" s="2">
        <v>1</v>
      </c>
      <c r="D4573" s="2"/>
      <c r="E4573" s="2"/>
    </row>
    <row r="4574" spans="1:5" x14ac:dyDescent="0.3">
      <c r="A4574" s="2"/>
      <c r="B4574" s="2"/>
      <c r="C4574" s="2"/>
      <c r="D4574" s="2"/>
      <c r="E4574" s="2">
        <v>9310</v>
      </c>
    </row>
    <row r="4575" spans="1:5" x14ac:dyDescent="0.3">
      <c r="A4575" s="2"/>
      <c r="B4575" s="2"/>
      <c r="C4575" s="2"/>
      <c r="D4575" s="2" t="s">
        <v>13</v>
      </c>
      <c r="E4575" s="2">
        <v>690.00000000000011</v>
      </c>
    </row>
    <row r="4576" spans="1:5" x14ac:dyDescent="0.3">
      <c r="A4576" s="2">
        <v>1233021</v>
      </c>
      <c r="B4576" s="2" t="s">
        <v>11</v>
      </c>
      <c r="C4576" s="2">
        <v>1</v>
      </c>
      <c r="D4576" s="2"/>
      <c r="E4576" s="2"/>
    </row>
    <row r="4577" spans="1:5" x14ac:dyDescent="0.3">
      <c r="A4577" s="2"/>
      <c r="B4577" s="2"/>
      <c r="C4577" s="2"/>
      <c r="D4577" s="2"/>
      <c r="E4577" s="2">
        <v>9310</v>
      </c>
    </row>
    <row r="4578" spans="1:5" x14ac:dyDescent="0.3">
      <c r="A4578" s="2"/>
      <c r="B4578" s="2"/>
      <c r="C4578" s="2"/>
      <c r="D4578" s="2" t="s">
        <v>13</v>
      </c>
      <c r="E4578" s="2">
        <v>690.00000000000011</v>
      </c>
    </row>
    <row r="4579" spans="1:5" x14ac:dyDescent="0.3">
      <c r="A4579" s="2">
        <v>1233022</v>
      </c>
      <c r="B4579" s="2" t="s">
        <v>11</v>
      </c>
      <c r="C4579" s="2">
        <v>1</v>
      </c>
      <c r="D4579" s="2"/>
      <c r="E4579" s="2"/>
    </row>
    <row r="4580" spans="1:5" x14ac:dyDescent="0.3">
      <c r="A4580" s="2"/>
      <c r="B4580" s="2"/>
      <c r="C4580" s="2"/>
      <c r="D4580" s="2"/>
      <c r="E4580" s="2">
        <v>9310</v>
      </c>
    </row>
    <row r="4581" spans="1:5" x14ac:dyDescent="0.3">
      <c r="A4581" s="2"/>
      <c r="B4581" s="2"/>
      <c r="C4581" s="2"/>
      <c r="D4581" s="2" t="s">
        <v>13</v>
      </c>
      <c r="E4581" s="2">
        <v>690.00000000000011</v>
      </c>
    </row>
    <row r="4582" spans="1:5" x14ac:dyDescent="0.3">
      <c r="A4582" s="2">
        <v>1233023</v>
      </c>
      <c r="B4582" s="2" t="s">
        <v>11</v>
      </c>
      <c r="C4582" s="2">
        <v>1</v>
      </c>
      <c r="D4582" s="2"/>
      <c r="E4582" s="2"/>
    </row>
    <row r="4583" spans="1:5" x14ac:dyDescent="0.3">
      <c r="A4583" s="2"/>
      <c r="B4583" s="2"/>
      <c r="C4583" s="2"/>
      <c r="D4583" s="2"/>
      <c r="E4583" s="2">
        <v>9310</v>
      </c>
    </row>
    <row r="4584" spans="1:5" x14ac:dyDescent="0.3">
      <c r="A4584" s="2"/>
      <c r="B4584" s="2"/>
      <c r="C4584" s="2"/>
      <c r="D4584" s="2" t="s">
        <v>13</v>
      </c>
      <c r="E4584" s="2">
        <v>690.00000000000011</v>
      </c>
    </row>
    <row r="4585" spans="1:5" x14ac:dyDescent="0.3">
      <c r="A4585" s="2">
        <v>1233024</v>
      </c>
      <c r="B4585" s="2" t="s">
        <v>11</v>
      </c>
      <c r="C4585" s="2">
        <v>1</v>
      </c>
      <c r="D4585" s="2"/>
      <c r="E4585" s="2"/>
    </row>
    <row r="4586" spans="1:5" x14ac:dyDescent="0.3">
      <c r="A4586" s="2"/>
      <c r="B4586" s="2"/>
      <c r="C4586" s="2"/>
      <c r="D4586" s="2"/>
      <c r="E4586" s="2">
        <v>9310</v>
      </c>
    </row>
    <row r="4587" spans="1:5" x14ac:dyDescent="0.3">
      <c r="A4587" s="2"/>
      <c r="B4587" s="2"/>
      <c r="C4587" s="2"/>
      <c r="D4587" s="2" t="s">
        <v>13</v>
      </c>
      <c r="E4587" s="2">
        <v>690.00000000000011</v>
      </c>
    </row>
    <row r="4588" spans="1:5" x14ac:dyDescent="0.3">
      <c r="A4588" s="2">
        <v>1233025</v>
      </c>
      <c r="B4588" s="2" t="s">
        <v>11</v>
      </c>
      <c r="C4588" s="2">
        <v>1</v>
      </c>
      <c r="D4588" s="2"/>
      <c r="E4588" s="2"/>
    </row>
    <row r="4589" spans="1:5" x14ac:dyDescent="0.3">
      <c r="A4589" s="2"/>
      <c r="B4589" s="2"/>
      <c r="C4589" s="2"/>
      <c r="D4589" s="2"/>
      <c r="E4589" s="2">
        <v>9310</v>
      </c>
    </row>
    <row r="4590" spans="1:5" x14ac:dyDescent="0.3">
      <c r="A4590" s="2"/>
      <c r="B4590" s="2"/>
      <c r="C4590" s="2"/>
      <c r="D4590" s="2" t="s">
        <v>13</v>
      </c>
      <c r="E4590" s="2">
        <v>690.00000000000011</v>
      </c>
    </row>
    <row r="4591" spans="1:5" x14ac:dyDescent="0.3">
      <c r="A4591" s="2">
        <v>1233026</v>
      </c>
      <c r="B4591" s="2" t="s">
        <v>11</v>
      </c>
      <c r="C4591" s="2">
        <v>1</v>
      </c>
      <c r="D4591" s="2"/>
      <c r="E4591" s="2"/>
    </row>
    <row r="4592" spans="1:5" x14ac:dyDescent="0.3">
      <c r="A4592" s="2"/>
      <c r="B4592" s="2"/>
      <c r="C4592" s="2"/>
      <c r="D4592" s="2"/>
      <c r="E4592" s="2">
        <v>9310</v>
      </c>
    </row>
    <row r="4593" spans="1:5" x14ac:dyDescent="0.3">
      <c r="A4593" s="2"/>
      <c r="B4593" s="2"/>
      <c r="C4593" s="2"/>
      <c r="D4593" s="2" t="s">
        <v>13</v>
      </c>
      <c r="E4593" s="2">
        <v>690.00000000000011</v>
      </c>
    </row>
    <row r="4594" spans="1:5" x14ac:dyDescent="0.3">
      <c r="A4594" s="2">
        <v>1233027</v>
      </c>
      <c r="B4594" s="2" t="s">
        <v>11</v>
      </c>
      <c r="C4594" s="2">
        <v>1</v>
      </c>
      <c r="D4594" s="2"/>
      <c r="E4594" s="2"/>
    </row>
    <row r="4595" spans="1:5" x14ac:dyDescent="0.3">
      <c r="A4595" s="2"/>
      <c r="B4595" s="2"/>
      <c r="C4595" s="2"/>
      <c r="D4595" s="2"/>
      <c r="E4595" s="2">
        <v>9310</v>
      </c>
    </row>
    <row r="4596" spans="1:5" x14ac:dyDescent="0.3">
      <c r="A4596" s="2"/>
      <c r="B4596" s="2"/>
      <c r="C4596" s="2"/>
      <c r="D4596" s="2" t="s">
        <v>13</v>
      </c>
      <c r="E4596" s="2">
        <v>690.00000000000011</v>
      </c>
    </row>
    <row r="4597" spans="1:5" x14ac:dyDescent="0.3">
      <c r="A4597" s="2">
        <v>1233028</v>
      </c>
      <c r="B4597" s="2" t="s">
        <v>11</v>
      </c>
      <c r="C4597" s="2">
        <v>1</v>
      </c>
      <c r="D4597" s="2"/>
      <c r="E4597" s="2"/>
    </row>
    <row r="4598" spans="1:5" x14ac:dyDescent="0.3">
      <c r="A4598" s="2"/>
      <c r="B4598" s="2"/>
      <c r="C4598" s="2"/>
      <c r="D4598" s="2"/>
      <c r="E4598" s="2">
        <v>9310</v>
      </c>
    </row>
    <row r="4599" spans="1:5" x14ac:dyDescent="0.3">
      <c r="A4599" s="2"/>
      <c r="B4599" s="2"/>
      <c r="C4599" s="2"/>
      <c r="D4599" s="2" t="s">
        <v>13</v>
      </c>
      <c r="E4599" s="2">
        <v>690.00000000000011</v>
      </c>
    </row>
    <row r="4600" spans="1:5" x14ac:dyDescent="0.3">
      <c r="A4600" s="2">
        <v>1233029</v>
      </c>
      <c r="B4600" s="2" t="s">
        <v>11</v>
      </c>
      <c r="C4600" s="2">
        <v>1</v>
      </c>
      <c r="D4600" s="2"/>
      <c r="E4600" s="2"/>
    </row>
    <row r="4601" spans="1:5" x14ac:dyDescent="0.3">
      <c r="A4601" s="2"/>
      <c r="B4601" s="2"/>
      <c r="C4601" s="2"/>
      <c r="D4601" s="2"/>
      <c r="E4601" s="2">
        <v>9310</v>
      </c>
    </row>
    <row r="4602" spans="1:5" x14ac:dyDescent="0.3">
      <c r="A4602" s="2"/>
      <c r="B4602" s="2"/>
      <c r="C4602" s="2"/>
      <c r="D4602" s="2" t="s">
        <v>13</v>
      </c>
      <c r="E4602" s="2">
        <v>690.00000000000011</v>
      </c>
    </row>
    <row r="4603" spans="1:5" x14ac:dyDescent="0.3">
      <c r="A4603" s="2">
        <v>1233030</v>
      </c>
      <c r="B4603" s="2" t="s">
        <v>11</v>
      </c>
      <c r="C4603" s="2">
        <v>1</v>
      </c>
      <c r="D4603" s="2"/>
      <c r="E4603" s="2"/>
    </row>
    <row r="4604" spans="1:5" x14ac:dyDescent="0.3">
      <c r="A4604" s="2"/>
      <c r="B4604" s="2"/>
      <c r="C4604" s="2"/>
      <c r="D4604" s="2"/>
      <c r="E4604" s="2">
        <v>9310</v>
      </c>
    </row>
    <row r="4605" spans="1:5" x14ac:dyDescent="0.3">
      <c r="A4605" s="2"/>
      <c r="B4605" s="2"/>
      <c r="C4605" s="2"/>
      <c r="D4605" s="2" t="s">
        <v>13</v>
      </c>
      <c r="E4605" s="2">
        <v>690.00000000000011</v>
      </c>
    </row>
    <row r="4606" spans="1:5" x14ac:dyDescent="0.3">
      <c r="A4606" s="2">
        <v>1233031</v>
      </c>
      <c r="B4606" s="2" t="s">
        <v>11</v>
      </c>
      <c r="C4606" s="2">
        <v>1</v>
      </c>
      <c r="D4606" s="2"/>
      <c r="E4606" s="2"/>
    </row>
    <row r="4607" spans="1:5" x14ac:dyDescent="0.3">
      <c r="A4607" s="2"/>
      <c r="B4607" s="2"/>
      <c r="C4607" s="2"/>
      <c r="D4607" s="2"/>
      <c r="E4607" s="2">
        <v>9310</v>
      </c>
    </row>
    <row r="4608" spans="1:5" x14ac:dyDescent="0.3">
      <c r="A4608" s="2"/>
      <c r="B4608" s="2"/>
      <c r="C4608" s="2"/>
      <c r="D4608" s="2" t="s">
        <v>13</v>
      </c>
      <c r="E4608" s="2">
        <v>690.00000000000011</v>
      </c>
    </row>
    <row r="4609" spans="1:5" x14ac:dyDescent="0.3">
      <c r="A4609" s="2">
        <v>1233032</v>
      </c>
      <c r="B4609" s="2" t="s">
        <v>11</v>
      </c>
      <c r="C4609" s="2">
        <v>1</v>
      </c>
      <c r="D4609" s="2"/>
      <c r="E4609" s="2"/>
    </row>
    <row r="4610" spans="1:5" x14ac:dyDescent="0.3">
      <c r="A4610" s="2"/>
      <c r="B4610" s="2"/>
      <c r="C4610" s="2"/>
      <c r="D4610" s="2"/>
      <c r="E4610" s="2">
        <v>9310</v>
      </c>
    </row>
    <row r="4611" spans="1:5" x14ac:dyDescent="0.3">
      <c r="A4611" s="2"/>
      <c r="B4611" s="2"/>
      <c r="C4611" s="2"/>
      <c r="D4611" s="2" t="s">
        <v>13</v>
      </c>
      <c r="E4611" s="2">
        <v>690.00000000000011</v>
      </c>
    </row>
    <row r="4612" spans="1:5" x14ac:dyDescent="0.3">
      <c r="A4612" s="2">
        <v>1233033</v>
      </c>
      <c r="B4612" s="2" t="s">
        <v>11</v>
      </c>
      <c r="C4612" s="2">
        <v>1</v>
      </c>
      <c r="D4612" s="2"/>
      <c r="E4612" s="2"/>
    </row>
    <row r="4613" spans="1:5" x14ac:dyDescent="0.3">
      <c r="A4613" s="2"/>
      <c r="B4613" s="2"/>
      <c r="C4613" s="2"/>
      <c r="D4613" s="2"/>
      <c r="E4613" s="2">
        <v>9310</v>
      </c>
    </row>
    <row r="4614" spans="1:5" x14ac:dyDescent="0.3">
      <c r="A4614" s="2"/>
      <c r="B4614" s="2"/>
      <c r="C4614" s="2"/>
      <c r="D4614" s="2" t="s">
        <v>13</v>
      </c>
      <c r="E4614" s="2">
        <v>690.00000000000011</v>
      </c>
    </row>
    <row r="4615" spans="1:5" x14ac:dyDescent="0.3">
      <c r="A4615" s="2">
        <v>1233034</v>
      </c>
      <c r="B4615" s="2" t="s">
        <v>11</v>
      </c>
      <c r="C4615" s="2">
        <v>1</v>
      </c>
      <c r="D4615" s="2"/>
      <c r="E4615" s="2"/>
    </row>
    <row r="4616" spans="1:5" x14ac:dyDescent="0.3">
      <c r="A4616" s="2"/>
      <c r="B4616" s="2"/>
      <c r="C4616" s="2"/>
      <c r="D4616" s="2"/>
      <c r="E4616" s="2">
        <v>9310</v>
      </c>
    </row>
    <row r="4617" spans="1:5" x14ac:dyDescent="0.3">
      <c r="A4617" s="2"/>
      <c r="B4617" s="2"/>
      <c r="C4617" s="2"/>
      <c r="D4617" s="2" t="s">
        <v>13</v>
      </c>
      <c r="E4617" s="2">
        <v>690.00000000000011</v>
      </c>
    </row>
    <row r="4618" spans="1:5" x14ac:dyDescent="0.3">
      <c r="A4618" s="2">
        <v>1233035</v>
      </c>
      <c r="B4618" s="2" t="s">
        <v>11</v>
      </c>
      <c r="C4618" s="2">
        <v>1</v>
      </c>
      <c r="D4618" s="2"/>
      <c r="E4618" s="2"/>
    </row>
    <row r="4619" spans="1:5" x14ac:dyDescent="0.3">
      <c r="A4619" s="2"/>
      <c r="B4619" s="2"/>
      <c r="C4619" s="2"/>
      <c r="D4619" s="2"/>
      <c r="E4619" s="2">
        <v>9310</v>
      </c>
    </row>
    <row r="4620" spans="1:5" x14ac:dyDescent="0.3">
      <c r="A4620" s="2"/>
      <c r="B4620" s="2"/>
      <c r="C4620" s="2"/>
      <c r="D4620" s="2" t="s">
        <v>13</v>
      </c>
      <c r="E4620" s="2">
        <v>690.00000000000011</v>
      </c>
    </row>
    <row r="4621" spans="1:5" x14ac:dyDescent="0.3">
      <c r="A4621" s="2">
        <v>1233036</v>
      </c>
      <c r="B4621" s="2" t="s">
        <v>11</v>
      </c>
      <c r="C4621" s="2">
        <v>1</v>
      </c>
      <c r="D4621" s="2"/>
      <c r="E4621" s="2"/>
    </row>
    <row r="4622" spans="1:5" x14ac:dyDescent="0.3">
      <c r="A4622" s="2"/>
      <c r="B4622" s="2"/>
      <c r="C4622" s="2"/>
      <c r="D4622" s="2"/>
      <c r="E4622" s="2">
        <v>9310</v>
      </c>
    </row>
    <row r="4623" spans="1:5" x14ac:dyDescent="0.3">
      <c r="A4623" s="2"/>
      <c r="B4623" s="2"/>
      <c r="C4623" s="2"/>
      <c r="D4623" s="2" t="s">
        <v>13</v>
      </c>
      <c r="E4623" s="2">
        <v>690.00000000000011</v>
      </c>
    </row>
    <row r="4624" spans="1:5" x14ac:dyDescent="0.3">
      <c r="A4624" s="2">
        <v>1233037</v>
      </c>
      <c r="B4624" s="2" t="s">
        <v>11</v>
      </c>
      <c r="C4624" s="2">
        <v>1</v>
      </c>
      <c r="D4624" s="2"/>
      <c r="E4624" s="2"/>
    </row>
    <row r="4625" spans="1:5" x14ac:dyDescent="0.3">
      <c r="A4625" s="2"/>
      <c r="B4625" s="2"/>
      <c r="C4625" s="2"/>
      <c r="D4625" s="2"/>
      <c r="E4625" s="2">
        <v>9310</v>
      </c>
    </row>
    <row r="4626" spans="1:5" x14ac:dyDescent="0.3">
      <c r="A4626" s="2"/>
      <c r="B4626" s="2"/>
      <c r="C4626" s="2"/>
      <c r="D4626" s="2" t="s">
        <v>13</v>
      </c>
      <c r="E4626" s="2">
        <v>690.00000000000011</v>
      </c>
    </row>
    <row r="4627" spans="1:5" x14ac:dyDescent="0.3">
      <c r="A4627" s="2">
        <v>1233038</v>
      </c>
      <c r="B4627" s="2" t="s">
        <v>11</v>
      </c>
      <c r="C4627" s="2">
        <v>1</v>
      </c>
      <c r="D4627" s="2"/>
      <c r="E4627" s="2"/>
    </row>
    <row r="4628" spans="1:5" x14ac:dyDescent="0.3">
      <c r="A4628" s="2"/>
      <c r="B4628" s="2"/>
      <c r="C4628" s="2"/>
      <c r="D4628" s="2"/>
      <c r="E4628" s="2">
        <v>9310</v>
      </c>
    </row>
    <row r="4629" spans="1:5" x14ac:dyDescent="0.3">
      <c r="A4629" s="2"/>
      <c r="B4629" s="2"/>
      <c r="C4629" s="2"/>
      <c r="D4629" s="2" t="s">
        <v>13</v>
      </c>
      <c r="E4629" s="2">
        <v>690.00000000000011</v>
      </c>
    </row>
    <row r="4630" spans="1:5" x14ac:dyDescent="0.3">
      <c r="A4630" s="2">
        <v>1233039</v>
      </c>
      <c r="B4630" s="2" t="s">
        <v>11</v>
      </c>
      <c r="C4630" s="2">
        <v>1</v>
      </c>
      <c r="D4630" s="2"/>
      <c r="E4630" s="2"/>
    </row>
    <row r="4631" spans="1:5" x14ac:dyDescent="0.3">
      <c r="A4631" s="2"/>
      <c r="B4631" s="2"/>
      <c r="C4631" s="2"/>
      <c r="D4631" s="2"/>
      <c r="E4631" s="2">
        <v>9310</v>
      </c>
    </row>
    <row r="4632" spans="1:5" x14ac:dyDescent="0.3">
      <c r="A4632" s="2"/>
      <c r="B4632" s="2"/>
      <c r="C4632" s="2"/>
      <c r="D4632" s="2" t="s">
        <v>13</v>
      </c>
      <c r="E4632" s="2">
        <v>690.00000000000011</v>
      </c>
    </row>
    <row r="4633" spans="1:5" x14ac:dyDescent="0.3">
      <c r="A4633" s="2">
        <v>1233040</v>
      </c>
      <c r="B4633" s="2" t="s">
        <v>11</v>
      </c>
      <c r="C4633" s="2">
        <v>1</v>
      </c>
      <c r="D4633" s="2"/>
      <c r="E4633" s="2"/>
    </row>
    <row r="4634" spans="1:5" x14ac:dyDescent="0.3">
      <c r="A4634" s="2"/>
      <c r="B4634" s="2"/>
      <c r="C4634" s="2"/>
      <c r="D4634" s="2"/>
      <c r="E4634" s="2">
        <v>9310</v>
      </c>
    </row>
    <row r="4635" spans="1:5" x14ac:dyDescent="0.3">
      <c r="A4635" s="2"/>
      <c r="B4635" s="2"/>
      <c r="C4635" s="2"/>
      <c r="D4635" s="2" t="s">
        <v>13</v>
      </c>
      <c r="E4635" s="2">
        <v>690.00000000000011</v>
      </c>
    </row>
    <row r="4636" spans="1:5" x14ac:dyDescent="0.3">
      <c r="A4636" s="2">
        <v>1233041</v>
      </c>
      <c r="B4636" s="2" t="s">
        <v>11</v>
      </c>
      <c r="C4636" s="2">
        <v>1</v>
      </c>
      <c r="D4636" s="2"/>
      <c r="E4636" s="2"/>
    </row>
    <row r="4637" spans="1:5" x14ac:dyDescent="0.3">
      <c r="A4637" s="2"/>
      <c r="B4637" s="2"/>
      <c r="C4637" s="2"/>
      <c r="D4637" s="2"/>
      <c r="E4637" s="2">
        <v>9310</v>
      </c>
    </row>
    <row r="4638" spans="1:5" x14ac:dyDescent="0.3">
      <c r="A4638" s="2"/>
      <c r="B4638" s="2"/>
      <c r="C4638" s="2"/>
      <c r="D4638" s="2" t="s">
        <v>13</v>
      </c>
      <c r="E4638" s="2">
        <v>690.00000000000011</v>
      </c>
    </row>
    <row r="4639" spans="1:5" x14ac:dyDescent="0.3">
      <c r="A4639" s="2">
        <v>1233042</v>
      </c>
      <c r="B4639" s="2" t="s">
        <v>11</v>
      </c>
      <c r="C4639" s="2">
        <v>1</v>
      </c>
      <c r="D4639" s="2"/>
      <c r="E4639" s="2"/>
    </row>
    <row r="4640" spans="1:5" x14ac:dyDescent="0.3">
      <c r="A4640" s="2"/>
      <c r="B4640" s="2"/>
      <c r="C4640" s="2"/>
      <c r="D4640" s="2"/>
      <c r="E4640" s="2">
        <v>9310</v>
      </c>
    </row>
    <row r="4641" spans="1:5" x14ac:dyDescent="0.3">
      <c r="A4641" s="2"/>
      <c r="B4641" s="2"/>
      <c r="C4641" s="2"/>
      <c r="D4641" s="2" t="s">
        <v>13</v>
      </c>
      <c r="E4641" s="2">
        <v>690.00000000000011</v>
      </c>
    </row>
    <row r="4642" spans="1:5" x14ac:dyDescent="0.3">
      <c r="A4642" s="2">
        <v>1233043</v>
      </c>
      <c r="B4642" s="2" t="s">
        <v>11</v>
      </c>
      <c r="C4642" s="2">
        <v>1</v>
      </c>
      <c r="D4642" s="2"/>
      <c r="E4642" s="2"/>
    </row>
    <row r="4643" spans="1:5" x14ac:dyDescent="0.3">
      <c r="A4643" s="2"/>
      <c r="B4643" s="2"/>
      <c r="C4643" s="2"/>
      <c r="D4643" s="2"/>
      <c r="E4643" s="2">
        <v>9310</v>
      </c>
    </row>
    <row r="4644" spans="1:5" x14ac:dyDescent="0.3">
      <c r="A4644" s="2"/>
      <c r="B4644" s="2"/>
      <c r="C4644" s="2"/>
      <c r="D4644" s="2" t="s">
        <v>13</v>
      </c>
      <c r="E4644" s="2">
        <v>690.00000000000011</v>
      </c>
    </row>
    <row r="4645" spans="1:5" x14ac:dyDescent="0.3">
      <c r="A4645" s="2">
        <v>1233044</v>
      </c>
      <c r="B4645" s="2" t="s">
        <v>11</v>
      </c>
      <c r="C4645" s="2">
        <v>1</v>
      </c>
      <c r="D4645" s="2"/>
      <c r="E4645" s="2"/>
    </row>
    <row r="4646" spans="1:5" x14ac:dyDescent="0.3">
      <c r="A4646" s="2"/>
      <c r="B4646" s="2"/>
      <c r="C4646" s="2"/>
      <c r="D4646" s="2"/>
      <c r="E4646" s="2">
        <v>9310</v>
      </c>
    </row>
    <row r="4647" spans="1:5" x14ac:dyDescent="0.3">
      <c r="A4647" s="2"/>
      <c r="B4647" s="2"/>
      <c r="C4647" s="2"/>
      <c r="D4647" s="2" t="s">
        <v>13</v>
      </c>
      <c r="E4647" s="2">
        <v>690.00000000000011</v>
      </c>
    </row>
    <row r="4648" spans="1:5" x14ac:dyDescent="0.3">
      <c r="A4648" s="2">
        <v>1233045</v>
      </c>
      <c r="B4648" s="2" t="s">
        <v>11</v>
      </c>
      <c r="C4648" s="2">
        <v>1</v>
      </c>
      <c r="D4648" s="2"/>
      <c r="E4648" s="2"/>
    </row>
    <row r="4649" spans="1:5" x14ac:dyDescent="0.3">
      <c r="A4649" s="2"/>
      <c r="B4649" s="2"/>
      <c r="C4649" s="2"/>
      <c r="D4649" s="2"/>
      <c r="E4649" s="2">
        <v>9310</v>
      </c>
    </row>
    <row r="4650" spans="1:5" x14ac:dyDescent="0.3">
      <c r="A4650" s="2"/>
      <c r="B4650" s="2"/>
      <c r="C4650" s="2"/>
      <c r="D4650" s="2" t="s">
        <v>13</v>
      </c>
      <c r="E4650" s="2">
        <v>690.00000000000011</v>
      </c>
    </row>
    <row r="4651" spans="1:5" x14ac:dyDescent="0.3">
      <c r="A4651" s="2">
        <v>1233046</v>
      </c>
      <c r="B4651" s="2" t="s">
        <v>11</v>
      </c>
      <c r="C4651" s="2">
        <v>1</v>
      </c>
      <c r="D4651" s="2"/>
      <c r="E4651" s="2"/>
    </row>
    <row r="4652" spans="1:5" x14ac:dyDescent="0.3">
      <c r="A4652" s="2"/>
      <c r="B4652" s="2"/>
      <c r="C4652" s="2"/>
      <c r="D4652" s="2"/>
      <c r="E4652" s="2">
        <v>9310</v>
      </c>
    </row>
    <row r="4653" spans="1:5" x14ac:dyDescent="0.3">
      <c r="A4653" s="2"/>
      <c r="B4653" s="2"/>
      <c r="C4653" s="2"/>
      <c r="D4653" s="2" t="s">
        <v>13</v>
      </c>
      <c r="E4653" s="2">
        <v>690.00000000000011</v>
      </c>
    </row>
    <row r="4654" spans="1:5" x14ac:dyDescent="0.3">
      <c r="A4654" s="2">
        <v>1233047</v>
      </c>
      <c r="B4654" s="2" t="s">
        <v>11</v>
      </c>
      <c r="C4654" s="2">
        <v>1</v>
      </c>
      <c r="D4654" s="2"/>
      <c r="E4654" s="2"/>
    </row>
    <row r="4655" spans="1:5" x14ac:dyDescent="0.3">
      <c r="A4655" s="2"/>
      <c r="B4655" s="2"/>
      <c r="C4655" s="2"/>
      <c r="D4655" s="2"/>
      <c r="E4655" s="2">
        <v>9310</v>
      </c>
    </row>
    <row r="4656" spans="1:5" x14ac:dyDescent="0.3">
      <c r="A4656" s="2"/>
      <c r="B4656" s="2"/>
      <c r="C4656" s="2"/>
      <c r="D4656" s="2" t="s">
        <v>13</v>
      </c>
      <c r="E4656" s="2">
        <v>690.00000000000011</v>
      </c>
    </row>
    <row r="4657" spans="1:5" x14ac:dyDescent="0.3">
      <c r="A4657" s="2">
        <v>1233048</v>
      </c>
      <c r="B4657" s="2" t="s">
        <v>11</v>
      </c>
      <c r="C4657" s="2">
        <v>1</v>
      </c>
      <c r="D4657" s="2"/>
      <c r="E4657" s="2"/>
    </row>
    <row r="4658" spans="1:5" x14ac:dyDescent="0.3">
      <c r="A4658" s="2"/>
      <c r="B4658" s="2"/>
      <c r="C4658" s="2"/>
      <c r="D4658" s="2"/>
      <c r="E4658" s="2">
        <v>9310</v>
      </c>
    </row>
    <row r="4659" spans="1:5" x14ac:dyDescent="0.3">
      <c r="A4659" s="2"/>
      <c r="B4659" s="2"/>
      <c r="C4659" s="2"/>
      <c r="D4659" s="2" t="s">
        <v>13</v>
      </c>
      <c r="E4659" s="2">
        <v>690.00000000000011</v>
      </c>
    </row>
    <row r="4660" spans="1:5" x14ac:dyDescent="0.3">
      <c r="A4660" s="2">
        <v>1233049</v>
      </c>
      <c r="B4660" s="2" t="s">
        <v>11</v>
      </c>
      <c r="C4660" s="2">
        <v>1</v>
      </c>
      <c r="D4660" s="2"/>
      <c r="E4660" s="2"/>
    </row>
    <row r="4661" spans="1:5" x14ac:dyDescent="0.3">
      <c r="A4661" s="2"/>
      <c r="B4661" s="2"/>
      <c r="C4661" s="2"/>
      <c r="D4661" s="2"/>
      <c r="E4661" s="2">
        <v>9310</v>
      </c>
    </row>
    <row r="4662" spans="1:5" x14ac:dyDescent="0.3">
      <c r="A4662" s="2"/>
      <c r="B4662" s="2"/>
      <c r="C4662" s="2"/>
      <c r="D4662" s="2" t="s">
        <v>13</v>
      </c>
      <c r="E4662" s="2">
        <v>690.00000000000011</v>
      </c>
    </row>
    <row r="4663" spans="1:5" x14ac:dyDescent="0.3">
      <c r="A4663" s="2">
        <v>1233050</v>
      </c>
      <c r="B4663" s="2" t="s">
        <v>11</v>
      </c>
      <c r="C4663" s="2">
        <v>1</v>
      </c>
      <c r="D4663" s="2"/>
      <c r="E4663" s="2"/>
    </row>
    <row r="4664" spans="1:5" x14ac:dyDescent="0.3">
      <c r="A4664" s="2"/>
      <c r="B4664" s="2"/>
      <c r="C4664" s="2"/>
      <c r="D4664" s="2"/>
      <c r="E4664" s="2">
        <v>9310</v>
      </c>
    </row>
    <row r="4665" spans="1:5" x14ac:dyDescent="0.3">
      <c r="A4665" s="2"/>
      <c r="B4665" s="2"/>
      <c r="C4665" s="2"/>
      <c r="D4665" s="2" t="s">
        <v>13</v>
      </c>
      <c r="E4665" s="2">
        <v>690.00000000000011</v>
      </c>
    </row>
    <row r="4666" spans="1:5" x14ac:dyDescent="0.3">
      <c r="A4666" s="2">
        <v>1233051</v>
      </c>
      <c r="B4666" s="2" t="s">
        <v>11</v>
      </c>
      <c r="C4666" s="2">
        <v>1</v>
      </c>
      <c r="D4666" s="2"/>
      <c r="E4666" s="2"/>
    </row>
    <row r="4667" spans="1:5" x14ac:dyDescent="0.3">
      <c r="A4667" s="2"/>
      <c r="B4667" s="2"/>
      <c r="C4667" s="2"/>
      <c r="D4667" s="2"/>
      <c r="E4667" s="2">
        <v>9310</v>
      </c>
    </row>
    <row r="4668" spans="1:5" x14ac:dyDescent="0.3">
      <c r="A4668" s="2"/>
      <c r="B4668" s="2"/>
      <c r="C4668" s="2"/>
      <c r="D4668" s="2" t="s">
        <v>13</v>
      </c>
      <c r="E4668" s="2">
        <v>690.00000000000011</v>
      </c>
    </row>
    <row r="4669" spans="1:5" x14ac:dyDescent="0.3">
      <c r="A4669" s="2">
        <v>1233052</v>
      </c>
      <c r="B4669" s="2" t="s">
        <v>11</v>
      </c>
      <c r="C4669" s="2">
        <v>1</v>
      </c>
      <c r="D4669" s="2"/>
      <c r="E4669" s="2"/>
    </row>
    <row r="4670" spans="1:5" x14ac:dyDescent="0.3">
      <c r="A4670" s="2"/>
      <c r="B4670" s="2"/>
      <c r="C4670" s="2"/>
      <c r="D4670" s="2"/>
      <c r="E4670" s="2">
        <v>9310</v>
      </c>
    </row>
    <row r="4671" spans="1:5" x14ac:dyDescent="0.3">
      <c r="A4671" s="2"/>
      <c r="B4671" s="2"/>
      <c r="C4671" s="2"/>
      <c r="D4671" s="2" t="s">
        <v>13</v>
      </c>
      <c r="E4671" s="2">
        <v>690.00000000000011</v>
      </c>
    </row>
    <row r="4672" spans="1:5" x14ac:dyDescent="0.3">
      <c r="A4672" s="2">
        <v>1233053</v>
      </c>
      <c r="B4672" s="2" t="s">
        <v>11</v>
      </c>
      <c r="C4672" s="2">
        <v>1</v>
      </c>
      <c r="D4672" s="2"/>
      <c r="E4672" s="2"/>
    </row>
    <row r="4673" spans="1:5" x14ac:dyDescent="0.3">
      <c r="A4673" s="2"/>
      <c r="B4673" s="2"/>
      <c r="C4673" s="2"/>
      <c r="D4673" s="2"/>
      <c r="E4673" s="2">
        <v>9310</v>
      </c>
    </row>
    <row r="4674" spans="1:5" x14ac:dyDescent="0.3">
      <c r="A4674" s="2"/>
      <c r="B4674" s="2"/>
      <c r="C4674" s="2"/>
      <c r="D4674" s="2" t="s">
        <v>13</v>
      </c>
      <c r="E4674" s="2">
        <v>690.00000000000011</v>
      </c>
    </row>
    <row r="4675" spans="1:5" x14ac:dyDescent="0.3">
      <c r="A4675" s="2">
        <v>1233054</v>
      </c>
      <c r="B4675" s="2" t="s">
        <v>11</v>
      </c>
      <c r="C4675" s="2">
        <v>1</v>
      </c>
      <c r="D4675" s="2"/>
      <c r="E4675" s="2"/>
    </row>
    <row r="4676" spans="1:5" x14ac:dyDescent="0.3">
      <c r="A4676" s="2"/>
      <c r="B4676" s="2"/>
      <c r="C4676" s="2"/>
      <c r="D4676" s="2"/>
      <c r="E4676" s="2">
        <v>9310</v>
      </c>
    </row>
    <row r="4677" spans="1:5" x14ac:dyDescent="0.3">
      <c r="A4677" s="2"/>
      <c r="B4677" s="2"/>
      <c r="C4677" s="2"/>
      <c r="D4677" s="2" t="s">
        <v>13</v>
      </c>
      <c r="E4677" s="2">
        <v>690.00000000000011</v>
      </c>
    </row>
    <row r="4678" spans="1:5" x14ac:dyDescent="0.3">
      <c r="A4678" s="2">
        <v>1233055</v>
      </c>
      <c r="B4678" s="2" t="s">
        <v>11</v>
      </c>
      <c r="C4678" s="2">
        <v>1</v>
      </c>
      <c r="D4678" s="2"/>
      <c r="E4678" s="2"/>
    </row>
    <row r="4679" spans="1:5" x14ac:dyDescent="0.3">
      <c r="A4679" s="2"/>
      <c r="B4679" s="2"/>
      <c r="C4679" s="2"/>
      <c r="D4679" s="2"/>
      <c r="E4679" s="2">
        <v>9310</v>
      </c>
    </row>
    <row r="4680" spans="1:5" x14ac:dyDescent="0.3">
      <c r="A4680" s="2"/>
      <c r="B4680" s="2"/>
      <c r="C4680" s="2"/>
      <c r="D4680" s="2" t="s">
        <v>13</v>
      </c>
      <c r="E4680" s="2">
        <v>690.00000000000011</v>
      </c>
    </row>
    <row r="4681" spans="1:5" x14ac:dyDescent="0.3">
      <c r="A4681" s="2">
        <v>1233056</v>
      </c>
      <c r="B4681" s="2" t="s">
        <v>11</v>
      </c>
      <c r="C4681" s="2">
        <v>1</v>
      </c>
      <c r="D4681" s="2"/>
      <c r="E4681" s="2"/>
    </row>
    <row r="4682" spans="1:5" x14ac:dyDescent="0.3">
      <c r="A4682" s="2"/>
      <c r="B4682" s="2"/>
      <c r="C4682" s="2"/>
      <c r="D4682" s="2"/>
      <c r="E4682" s="2">
        <v>9310</v>
      </c>
    </row>
    <row r="4683" spans="1:5" x14ac:dyDescent="0.3">
      <c r="A4683" s="2"/>
      <c r="B4683" s="2"/>
      <c r="C4683" s="2"/>
      <c r="D4683" s="2" t="s">
        <v>13</v>
      </c>
      <c r="E4683" s="2">
        <v>690.00000000000011</v>
      </c>
    </row>
    <row r="4684" spans="1:5" x14ac:dyDescent="0.3">
      <c r="A4684" s="2">
        <v>1233057</v>
      </c>
      <c r="B4684" s="2" t="s">
        <v>11</v>
      </c>
      <c r="C4684" s="2">
        <v>1</v>
      </c>
      <c r="D4684" s="2"/>
      <c r="E4684" s="2"/>
    </row>
    <row r="4685" spans="1:5" x14ac:dyDescent="0.3">
      <c r="A4685" s="2"/>
      <c r="B4685" s="2"/>
      <c r="C4685" s="2"/>
      <c r="D4685" s="2"/>
      <c r="E4685" s="2">
        <v>9310</v>
      </c>
    </row>
    <row r="4686" spans="1:5" x14ac:dyDescent="0.3">
      <c r="A4686" s="2"/>
      <c r="B4686" s="2"/>
      <c r="C4686" s="2"/>
      <c r="D4686" s="2" t="s">
        <v>13</v>
      </c>
      <c r="E4686" s="2">
        <v>690.00000000000011</v>
      </c>
    </row>
    <row r="4687" spans="1:5" x14ac:dyDescent="0.3">
      <c r="A4687" s="2">
        <v>1233058</v>
      </c>
      <c r="B4687" s="2" t="s">
        <v>11</v>
      </c>
      <c r="C4687" s="2">
        <v>1</v>
      </c>
      <c r="D4687" s="2"/>
      <c r="E4687" s="2"/>
    </row>
    <row r="4688" spans="1:5" x14ac:dyDescent="0.3">
      <c r="A4688" s="2"/>
      <c r="B4688" s="2"/>
      <c r="C4688" s="2"/>
      <c r="D4688" s="2"/>
      <c r="E4688" s="2">
        <v>9310</v>
      </c>
    </row>
    <row r="4689" spans="1:5" x14ac:dyDescent="0.3">
      <c r="A4689" s="2"/>
      <c r="B4689" s="2"/>
      <c r="C4689" s="2"/>
      <c r="D4689" s="2" t="s">
        <v>13</v>
      </c>
      <c r="E4689" s="2">
        <v>690.00000000000011</v>
      </c>
    </row>
    <row r="4690" spans="1:5" x14ac:dyDescent="0.3">
      <c r="A4690" s="2">
        <v>1233059</v>
      </c>
      <c r="B4690" s="2" t="s">
        <v>11</v>
      </c>
      <c r="C4690" s="2">
        <v>1</v>
      </c>
      <c r="D4690" s="2"/>
      <c r="E4690" s="2"/>
    </row>
    <row r="4691" spans="1:5" x14ac:dyDescent="0.3">
      <c r="A4691" s="2"/>
      <c r="B4691" s="2"/>
      <c r="C4691" s="2"/>
      <c r="D4691" s="2"/>
      <c r="E4691" s="2">
        <v>9310</v>
      </c>
    </row>
    <row r="4692" spans="1:5" x14ac:dyDescent="0.3">
      <c r="A4692" s="2"/>
      <c r="B4692" s="2"/>
      <c r="C4692" s="2"/>
      <c r="D4692" s="2" t="s">
        <v>13</v>
      </c>
      <c r="E4692" s="2">
        <v>690.00000000000011</v>
      </c>
    </row>
    <row r="4693" spans="1:5" x14ac:dyDescent="0.3">
      <c r="A4693" s="2">
        <v>1233060</v>
      </c>
      <c r="B4693" s="2" t="s">
        <v>11</v>
      </c>
      <c r="C4693" s="2">
        <v>1</v>
      </c>
      <c r="D4693" s="2"/>
      <c r="E4693" s="2"/>
    </row>
    <row r="4694" spans="1:5" x14ac:dyDescent="0.3">
      <c r="A4694" s="2"/>
      <c r="B4694" s="2"/>
      <c r="C4694" s="2"/>
      <c r="D4694" s="2"/>
      <c r="E4694" s="2">
        <v>9310</v>
      </c>
    </row>
    <row r="4695" spans="1:5" x14ac:dyDescent="0.3">
      <c r="A4695" s="2"/>
      <c r="B4695" s="2"/>
      <c r="C4695" s="2"/>
      <c r="D4695" s="2" t="s">
        <v>13</v>
      </c>
      <c r="E4695" s="2">
        <v>690.00000000000011</v>
      </c>
    </row>
    <row r="4696" spans="1:5" x14ac:dyDescent="0.3">
      <c r="A4696" s="2">
        <v>1233101</v>
      </c>
      <c r="B4696" s="2" t="s">
        <v>11</v>
      </c>
      <c r="C4696" s="2">
        <v>1</v>
      </c>
      <c r="D4696" s="2"/>
      <c r="E4696" s="2"/>
    </row>
    <row r="4697" spans="1:5" x14ac:dyDescent="0.3">
      <c r="A4697" s="2"/>
      <c r="B4697" s="2"/>
      <c r="C4697" s="2"/>
      <c r="D4697" s="2"/>
      <c r="E4697" s="2">
        <v>9310</v>
      </c>
    </row>
    <row r="4698" spans="1:5" x14ac:dyDescent="0.3">
      <c r="A4698" s="2"/>
      <c r="B4698" s="2"/>
      <c r="C4698" s="2"/>
      <c r="D4698" s="2" t="s">
        <v>13</v>
      </c>
      <c r="E4698" s="2">
        <v>690.00000000000011</v>
      </c>
    </row>
    <row r="4699" spans="1:5" x14ac:dyDescent="0.3">
      <c r="A4699" s="2">
        <v>1233102</v>
      </c>
      <c r="B4699" s="2" t="s">
        <v>11</v>
      </c>
      <c r="C4699" s="2">
        <v>1</v>
      </c>
      <c r="D4699" s="2"/>
      <c r="E4699" s="2"/>
    </row>
    <row r="4700" spans="1:5" x14ac:dyDescent="0.3">
      <c r="A4700" s="2"/>
      <c r="B4700" s="2"/>
      <c r="C4700" s="2"/>
      <c r="D4700" s="2"/>
      <c r="E4700" s="2">
        <v>9310</v>
      </c>
    </row>
    <row r="4701" spans="1:5" x14ac:dyDescent="0.3">
      <c r="A4701" s="2"/>
      <c r="B4701" s="2"/>
      <c r="C4701" s="2"/>
      <c r="D4701" s="2" t="s">
        <v>13</v>
      </c>
      <c r="E4701" s="2">
        <v>690.00000000000011</v>
      </c>
    </row>
    <row r="4702" spans="1:5" x14ac:dyDescent="0.3">
      <c r="A4702" s="2">
        <v>1233103</v>
      </c>
      <c r="B4702" s="2" t="s">
        <v>11</v>
      </c>
      <c r="C4702" s="2">
        <v>1</v>
      </c>
      <c r="D4702" s="2"/>
      <c r="E4702" s="2"/>
    </row>
    <row r="4703" spans="1:5" x14ac:dyDescent="0.3">
      <c r="A4703" s="2"/>
      <c r="B4703" s="2"/>
      <c r="C4703" s="2"/>
      <c r="D4703" s="2"/>
      <c r="E4703" s="2">
        <v>9310</v>
      </c>
    </row>
    <row r="4704" spans="1:5" x14ac:dyDescent="0.3">
      <c r="A4704" s="2"/>
      <c r="B4704" s="2"/>
      <c r="C4704" s="2"/>
      <c r="D4704" s="2" t="s">
        <v>13</v>
      </c>
      <c r="E4704" s="2">
        <v>690.00000000000011</v>
      </c>
    </row>
    <row r="4705" spans="1:5" x14ac:dyDescent="0.3">
      <c r="A4705" s="2">
        <v>1233104</v>
      </c>
      <c r="B4705" s="2" t="s">
        <v>11</v>
      </c>
      <c r="C4705" s="2">
        <v>1</v>
      </c>
      <c r="D4705" s="2"/>
      <c r="E4705" s="2"/>
    </row>
    <row r="4706" spans="1:5" x14ac:dyDescent="0.3">
      <c r="A4706" s="2"/>
      <c r="B4706" s="2"/>
      <c r="C4706" s="2"/>
      <c r="D4706" s="2"/>
      <c r="E4706" s="2">
        <v>9310</v>
      </c>
    </row>
    <row r="4707" spans="1:5" x14ac:dyDescent="0.3">
      <c r="A4707" s="2"/>
      <c r="B4707" s="2"/>
      <c r="C4707" s="2"/>
      <c r="D4707" s="2" t="s">
        <v>13</v>
      </c>
      <c r="E4707" s="2">
        <v>690.00000000000011</v>
      </c>
    </row>
    <row r="4708" spans="1:5" x14ac:dyDescent="0.3">
      <c r="A4708" s="2">
        <v>1233105</v>
      </c>
      <c r="B4708" s="2" t="s">
        <v>11</v>
      </c>
      <c r="C4708" s="2">
        <v>1</v>
      </c>
      <c r="D4708" s="2"/>
      <c r="E4708" s="2"/>
    </row>
    <row r="4709" spans="1:5" x14ac:dyDescent="0.3">
      <c r="A4709" s="2"/>
      <c r="B4709" s="2"/>
      <c r="C4709" s="2"/>
      <c r="D4709" s="2"/>
      <c r="E4709" s="2">
        <v>9310</v>
      </c>
    </row>
    <row r="4710" spans="1:5" x14ac:dyDescent="0.3">
      <c r="A4710" s="2"/>
      <c r="B4710" s="2"/>
      <c r="C4710" s="2"/>
      <c r="D4710" s="2" t="s">
        <v>13</v>
      </c>
      <c r="E4710" s="2">
        <v>690.00000000000011</v>
      </c>
    </row>
    <row r="4711" spans="1:5" x14ac:dyDescent="0.3">
      <c r="A4711" s="2">
        <v>1233106</v>
      </c>
      <c r="B4711" s="2" t="s">
        <v>11</v>
      </c>
      <c r="C4711" s="2">
        <v>1</v>
      </c>
      <c r="D4711" s="2"/>
      <c r="E4711" s="2"/>
    </row>
    <row r="4712" spans="1:5" x14ac:dyDescent="0.3">
      <c r="A4712" s="2"/>
      <c r="B4712" s="2"/>
      <c r="C4712" s="2"/>
      <c r="D4712" s="2"/>
      <c r="E4712" s="2">
        <v>9310</v>
      </c>
    </row>
    <row r="4713" spans="1:5" x14ac:dyDescent="0.3">
      <c r="A4713" s="2"/>
      <c r="B4713" s="2"/>
      <c r="C4713" s="2"/>
      <c r="D4713" s="2" t="s">
        <v>13</v>
      </c>
      <c r="E4713" s="2">
        <v>690.00000000000011</v>
      </c>
    </row>
    <row r="4714" spans="1:5" x14ac:dyDescent="0.3">
      <c r="A4714" s="2">
        <v>1233107</v>
      </c>
      <c r="B4714" s="2" t="s">
        <v>11</v>
      </c>
      <c r="C4714" s="2">
        <v>1</v>
      </c>
      <c r="D4714" s="2"/>
      <c r="E4714" s="2"/>
    </row>
    <row r="4715" spans="1:5" x14ac:dyDescent="0.3">
      <c r="A4715" s="2"/>
      <c r="B4715" s="2"/>
      <c r="C4715" s="2"/>
      <c r="D4715" s="2"/>
      <c r="E4715" s="2">
        <v>9310</v>
      </c>
    </row>
    <row r="4716" spans="1:5" x14ac:dyDescent="0.3">
      <c r="A4716" s="2"/>
      <c r="B4716" s="2"/>
      <c r="C4716" s="2"/>
      <c r="D4716" s="2" t="s">
        <v>13</v>
      </c>
      <c r="E4716" s="2">
        <v>690.00000000000011</v>
      </c>
    </row>
    <row r="4717" spans="1:5" x14ac:dyDescent="0.3">
      <c r="A4717" s="2">
        <v>1233108</v>
      </c>
      <c r="B4717" s="2" t="s">
        <v>11</v>
      </c>
      <c r="C4717" s="2">
        <v>1</v>
      </c>
      <c r="D4717" s="2"/>
      <c r="E4717" s="2"/>
    </row>
    <row r="4718" spans="1:5" x14ac:dyDescent="0.3">
      <c r="A4718" s="2"/>
      <c r="B4718" s="2"/>
      <c r="C4718" s="2"/>
      <c r="D4718" s="2"/>
      <c r="E4718" s="2">
        <v>9310</v>
      </c>
    </row>
    <row r="4719" spans="1:5" x14ac:dyDescent="0.3">
      <c r="A4719" s="2"/>
      <c r="B4719" s="2"/>
      <c r="C4719" s="2"/>
      <c r="D4719" s="2" t="s">
        <v>13</v>
      </c>
      <c r="E4719" s="2">
        <v>690.00000000000011</v>
      </c>
    </row>
    <row r="4720" spans="1:5" x14ac:dyDescent="0.3">
      <c r="A4720" s="2">
        <v>1233109</v>
      </c>
      <c r="B4720" s="2" t="s">
        <v>11</v>
      </c>
      <c r="C4720" s="2">
        <v>1</v>
      </c>
      <c r="D4720" s="2"/>
      <c r="E4720" s="2"/>
    </row>
    <row r="4721" spans="1:5" x14ac:dyDescent="0.3">
      <c r="A4721" s="2"/>
      <c r="B4721" s="2"/>
      <c r="C4721" s="2"/>
      <c r="D4721" s="2"/>
      <c r="E4721" s="2">
        <v>9310</v>
      </c>
    </row>
    <row r="4722" spans="1:5" x14ac:dyDescent="0.3">
      <c r="A4722" s="2"/>
      <c r="B4722" s="2"/>
      <c r="C4722" s="2"/>
      <c r="D4722" s="2" t="s">
        <v>13</v>
      </c>
      <c r="E4722" s="2">
        <v>690.00000000000011</v>
      </c>
    </row>
    <row r="4723" spans="1:5" x14ac:dyDescent="0.3">
      <c r="A4723" s="2">
        <v>1233110</v>
      </c>
      <c r="B4723" s="2" t="s">
        <v>11</v>
      </c>
      <c r="C4723" s="2">
        <v>1</v>
      </c>
      <c r="D4723" s="2"/>
      <c r="E4723" s="2"/>
    </row>
    <row r="4724" spans="1:5" x14ac:dyDescent="0.3">
      <c r="A4724" s="2"/>
      <c r="B4724" s="2"/>
      <c r="C4724" s="2"/>
      <c r="D4724" s="2"/>
      <c r="E4724" s="2">
        <v>9310</v>
      </c>
    </row>
    <row r="4725" spans="1:5" x14ac:dyDescent="0.3">
      <c r="A4725" s="2"/>
      <c r="B4725" s="2"/>
      <c r="C4725" s="2"/>
      <c r="D4725" s="2" t="s">
        <v>13</v>
      </c>
      <c r="E4725" s="2">
        <v>690.00000000000011</v>
      </c>
    </row>
    <row r="4726" spans="1:5" x14ac:dyDescent="0.3">
      <c r="A4726" s="2">
        <v>1233111</v>
      </c>
      <c r="B4726" s="2" t="s">
        <v>11</v>
      </c>
      <c r="C4726" s="2">
        <v>1</v>
      </c>
      <c r="D4726" s="2"/>
      <c r="E4726" s="2"/>
    </row>
    <row r="4727" spans="1:5" x14ac:dyDescent="0.3">
      <c r="A4727" s="2"/>
      <c r="B4727" s="2"/>
      <c r="C4727" s="2"/>
      <c r="D4727" s="2"/>
      <c r="E4727" s="2">
        <v>9310</v>
      </c>
    </row>
    <row r="4728" spans="1:5" x14ac:dyDescent="0.3">
      <c r="A4728" s="2"/>
      <c r="B4728" s="2"/>
      <c r="C4728" s="2"/>
      <c r="D4728" s="2" t="s">
        <v>13</v>
      </c>
      <c r="E4728" s="2">
        <v>690.00000000000011</v>
      </c>
    </row>
    <row r="4729" spans="1:5" x14ac:dyDescent="0.3">
      <c r="A4729" s="2">
        <v>1233112</v>
      </c>
      <c r="B4729" s="2" t="s">
        <v>11</v>
      </c>
      <c r="C4729" s="2">
        <v>1</v>
      </c>
      <c r="D4729" s="2"/>
      <c r="E4729" s="2"/>
    </row>
    <row r="4730" spans="1:5" x14ac:dyDescent="0.3">
      <c r="A4730" s="2"/>
      <c r="B4730" s="2"/>
      <c r="C4730" s="2"/>
      <c r="D4730" s="2"/>
      <c r="E4730" s="2">
        <v>9310</v>
      </c>
    </row>
    <row r="4731" spans="1:5" x14ac:dyDescent="0.3">
      <c r="A4731" s="2"/>
      <c r="B4731" s="2"/>
      <c r="C4731" s="2"/>
      <c r="D4731" s="2" t="s">
        <v>13</v>
      </c>
      <c r="E4731" s="2">
        <v>690.00000000000011</v>
      </c>
    </row>
    <row r="4732" spans="1:5" x14ac:dyDescent="0.3">
      <c r="A4732" s="2">
        <v>1233113</v>
      </c>
      <c r="B4732" s="2" t="s">
        <v>11</v>
      </c>
      <c r="C4732" s="2">
        <v>1</v>
      </c>
      <c r="D4732" s="2"/>
      <c r="E4732" s="2"/>
    </row>
    <row r="4733" spans="1:5" x14ac:dyDescent="0.3">
      <c r="A4733" s="2"/>
      <c r="B4733" s="2"/>
      <c r="C4733" s="2"/>
      <c r="D4733" s="2"/>
      <c r="E4733" s="2">
        <v>9310</v>
      </c>
    </row>
    <row r="4734" spans="1:5" x14ac:dyDescent="0.3">
      <c r="A4734" s="2"/>
      <c r="B4734" s="2"/>
      <c r="C4734" s="2"/>
      <c r="D4734" s="2" t="s">
        <v>13</v>
      </c>
      <c r="E4734" s="2">
        <v>690.00000000000011</v>
      </c>
    </row>
    <row r="4735" spans="1:5" x14ac:dyDescent="0.3">
      <c r="A4735" s="2">
        <v>1233114</v>
      </c>
      <c r="B4735" s="2" t="s">
        <v>11</v>
      </c>
      <c r="C4735" s="2">
        <v>1</v>
      </c>
      <c r="D4735" s="2"/>
      <c r="E4735" s="2"/>
    </row>
    <row r="4736" spans="1:5" x14ac:dyDescent="0.3">
      <c r="A4736" s="2"/>
      <c r="B4736" s="2"/>
      <c r="C4736" s="2"/>
      <c r="D4736" s="2"/>
      <c r="E4736" s="2">
        <v>9310</v>
      </c>
    </row>
    <row r="4737" spans="1:5" x14ac:dyDescent="0.3">
      <c r="A4737" s="2"/>
      <c r="B4737" s="2"/>
      <c r="C4737" s="2"/>
      <c r="D4737" s="2" t="s">
        <v>13</v>
      </c>
      <c r="E4737" s="2">
        <v>690.00000000000011</v>
      </c>
    </row>
    <row r="4738" spans="1:5" x14ac:dyDescent="0.3">
      <c r="A4738" s="2">
        <v>1233115</v>
      </c>
      <c r="B4738" s="2" t="s">
        <v>11</v>
      </c>
      <c r="C4738" s="2">
        <v>1</v>
      </c>
      <c r="D4738" s="2"/>
      <c r="E4738" s="2"/>
    </row>
    <row r="4739" spans="1:5" x14ac:dyDescent="0.3">
      <c r="A4739" s="2"/>
      <c r="B4739" s="2"/>
      <c r="C4739" s="2"/>
      <c r="D4739" s="2"/>
      <c r="E4739" s="2">
        <v>9310</v>
      </c>
    </row>
    <row r="4740" spans="1:5" x14ac:dyDescent="0.3">
      <c r="A4740" s="2"/>
      <c r="B4740" s="2"/>
      <c r="C4740" s="2"/>
      <c r="D4740" s="2" t="s">
        <v>13</v>
      </c>
      <c r="E4740" s="2">
        <v>690.00000000000011</v>
      </c>
    </row>
    <row r="4741" spans="1:5" x14ac:dyDescent="0.3">
      <c r="A4741" s="2">
        <v>1233116</v>
      </c>
      <c r="B4741" s="2" t="s">
        <v>11</v>
      </c>
      <c r="C4741" s="2">
        <v>1</v>
      </c>
      <c r="D4741" s="2"/>
      <c r="E4741" s="2"/>
    </row>
    <row r="4742" spans="1:5" x14ac:dyDescent="0.3">
      <c r="A4742" s="2"/>
      <c r="B4742" s="2"/>
      <c r="C4742" s="2"/>
      <c r="D4742" s="2"/>
      <c r="E4742" s="2">
        <v>9310</v>
      </c>
    </row>
    <row r="4743" spans="1:5" x14ac:dyDescent="0.3">
      <c r="A4743" s="2"/>
      <c r="B4743" s="2"/>
      <c r="C4743" s="2"/>
      <c r="D4743" s="2" t="s">
        <v>13</v>
      </c>
      <c r="E4743" s="2">
        <v>690.00000000000011</v>
      </c>
    </row>
    <row r="4744" spans="1:5" x14ac:dyDescent="0.3">
      <c r="A4744" s="2">
        <v>1233117</v>
      </c>
      <c r="B4744" s="2" t="s">
        <v>11</v>
      </c>
      <c r="C4744" s="2">
        <v>1</v>
      </c>
      <c r="D4744" s="2"/>
      <c r="E4744" s="2"/>
    </row>
    <row r="4745" spans="1:5" x14ac:dyDescent="0.3">
      <c r="A4745" s="2"/>
      <c r="B4745" s="2"/>
      <c r="C4745" s="2"/>
      <c r="D4745" s="2"/>
      <c r="E4745" s="2">
        <v>9310</v>
      </c>
    </row>
    <row r="4746" spans="1:5" x14ac:dyDescent="0.3">
      <c r="A4746" s="2"/>
      <c r="B4746" s="2"/>
      <c r="C4746" s="2"/>
      <c r="D4746" s="2" t="s">
        <v>13</v>
      </c>
      <c r="E4746" s="2">
        <v>690.00000000000011</v>
      </c>
    </row>
    <row r="4747" spans="1:5" x14ac:dyDescent="0.3">
      <c r="A4747" s="2">
        <v>1233118</v>
      </c>
      <c r="B4747" s="2" t="s">
        <v>11</v>
      </c>
      <c r="C4747" s="2">
        <v>1</v>
      </c>
      <c r="D4747" s="2"/>
      <c r="E4747" s="2"/>
    </row>
    <row r="4748" spans="1:5" x14ac:dyDescent="0.3">
      <c r="A4748" s="2"/>
      <c r="B4748" s="2"/>
      <c r="C4748" s="2"/>
      <c r="D4748" s="2"/>
      <c r="E4748" s="2">
        <v>9310</v>
      </c>
    </row>
    <row r="4749" spans="1:5" x14ac:dyDescent="0.3">
      <c r="A4749" s="2"/>
      <c r="B4749" s="2"/>
      <c r="C4749" s="2"/>
      <c r="D4749" s="2" t="s">
        <v>13</v>
      </c>
      <c r="E4749" s="2">
        <v>690.00000000000011</v>
      </c>
    </row>
    <row r="4750" spans="1:5" x14ac:dyDescent="0.3">
      <c r="A4750" s="2">
        <v>1233119</v>
      </c>
      <c r="B4750" s="2" t="s">
        <v>11</v>
      </c>
      <c r="C4750" s="2">
        <v>1</v>
      </c>
      <c r="D4750" s="2"/>
      <c r="E4750" s="2"/>
    </row>
    <row r="4751" spans="1:5" x14ac:dyDescent="0.3">
      <c r="A4751" s="2"/>
      <c r="B4751" s="2"/>
      <c r="C4751" s="2"/>
      <c r="D4751" s="2"/>
      <c r="E4751" s="2">
        <v>9310</v>
      </c>
    </row>
    <row r="4752" spans="1:5" x14ac:dyDescent="0.3">
      <c r="A4752" s="2"/>
      <c r="B4752" s="2"/>
      <c r="C4752" s="2"/>
      <c r="D4752" s="2" t="s">
        <v>13</v>
      </c>
      <c r="E4752" s="2">
        <v>690.00000000000011</v>
      </c>
    </row>
    <row r="4753" spans="1:5" x14ac:dyDescent="0.3">
      <c r="A4753" s="2">
        <v>1233120</v>
      </c>
      <c r="B4753" s="2" t="s">
        <v>11</v>
      </c>
      <c r="C4753" s="2">
        <v>1</v>
      </c>
      <c r="D4753" s="2"/>
      <c r="E4753" s="2"/>
    </row>
    <row r="4754" spans="1:5" x14ac:dyDescent="0.3">
      <c r="A4754" s="2"/>
      <c r="B4754" s="2"/>
      <c r="C4754" s="2"/>
      <c r="D4754" s="2"/>
      <c r="E4754" s="2">
        <v>9310</v>
      </c>
    </row>
    <row r="4755" spans="1:5" x14ac:dyDescent="0.3">
      <c r="A4755" s="2"/>
      <c r="B4755" s="2"/>
      <c r="C4755" s="2"/>
      <c r="D4755" s="2" t="s">
        <v>13</v>
      </c>
      <c r="E4755" s="2">
        <v>690.00000000000011</v>
      </c>
    </row>
    <row r="4756" spans="1:5" x14ac:dyDescent="0.3">
      <c r="A4756" s="2">
        <v>1233121</v>
      </c>
      <c r="B4756" s="2" t="s">
        <v>11</v>
      </c>
      <c r="C4756" s="2">
        <v>1</v>
      </c>
      <c r="D4756" s="2"/>
      <c r="E4756" s="2"/>
    </row>
    <row r="4757" spans="1:5" x14ac:dyDescent="0.3">
      <c r="A4757" s="2"/>
      <c r="B4757" s="2"/>
      <c r="C4757" s="2"/>
      <c r="D4757" s="2"/>
      <c r="E4757" s="2">
        <v>9310</v>
      </c>
    </row>
    <row r="4758" spans="1:5" x14ac:dyDescent="0.3">
      <c r="A4758" s="2"/>
      <c r="B4758" s="2"/>
      <c r="C4758" s="2"/>
      <c r="D4758" s="2" t="s">
        <v>13</v>
      </c>
      <c r="E4758" s="2">
        <v>690.00000000000011</v>
      </c>
    </row>
    <row r="4759" spans="1:5" x14ac:dyDescent="0.3">
      <c r="A4759" s="2">
        <v>1233122</v>
      </c>
      <c r="B4759" s="2" t="s">
        <v>11</v>
      </c>
      <c r="C4759" s="2">
        <v>1</v>
      </c>
      <c r="D4759" s="2"/>
      <c r="E4759" s="2"/>
    </row>
    <row r="4760" spans="1:5" x14ac:dyDescent="0.3">
      <c r="A4760" s="2"/>
      <c r="B4760" s="2"/>
      <c r="C4760" s="2"/>
      <c r="D4760" s="2"/>
      <c r="E4760" s="2">
        <v>9310</v>
      </c>
    </row>
    <row r="4761" spans="1:5" x14ac:dyDescent="0.3">
      <c r="A4761" s="2"/>
      <c r="B4761" s="2"/>
      <c r="C4761" s="2"/>
      <c r="D4761" s="2" t="s">
        <v>13</v>
      </c>
      <c r="E4761" s="2">
        <v>690.00000000000011</v>
      </c>
    </row>
    <row r="4762" spans="1:5" x14ac:dyDescent="0.3">
      <c r="A4762" s="2">
        <v>1233123</v>
      </c>
      <c r="B4762" s="2" t="s">
        <v>11</v>
      </c>
      <c r="C4762" s="2">
        <v>1</v>
      </c>
      <c r="D4762" s="2"/>
      <c r="E4762" s="2"/>
    </row>
    <row r="4763" spans="1:5" x14ac:dyDescent="0.3">
      <c r="A4763" s="2"/>
      <c r="B4763" s="2"/>
      <c r="C4763" s="2"/>
      <c r="D4763" s="2"/>
      <c r="E4763" s="2">
        <v>9310</v>
      </c>
    </row>
    <row r="4764" spans="1:5" x14ac:dyDescent="0.3">
      <c r="A4764" s="2"/>
      <c r="B4764" s="2"/>
      <c r="C4764" s="2"/>
      <c r="D4764" s="2" t="s">
        <v>13</v>
      </c>
      <c r="E4764" s="2">
        <v>690.00000000000011</v>
      </c>
    </row>
    <row r="4765" spans="1:5" x14ac:dyDescent="0.3">
      <c r="A4765" s="2">
        <v>1233124</v>
      </c>
      <c r="B4765" s="2" t="s">
        <v>11</v>
      </c>
      <c r="C4765" s="2">
        <v>1</v>
      </c>
      <c r="D4765" s="2"/>
      <c r="E4765" s="2"/>
    </row>
    <row r="4766" spans="1:5" x14ac:dyDescent="0.3">
      <c r="A4766" s="2"/>
      <c r="B4766" s="2"/>
      <c r="C4766" s="2"/>
      <c r="D4766" s="2"/>
      <c r="E4766" s="2">
        <v>9310</v>
      </c>
    </row>
    <row r="4767" spans="1:5" x14ac:dyDescent="0.3">
      <c r="A4767" s="2"/>
      <c r="B4767" s="2"/>
      <c r="C4767" s="2"/>
      <c r="D4767" s="2" t="s">
        <v>13</v>
      </c>
      <c r="E4767" s="2">
        <v>690.00000000000011</v>
      </c>
    </row>
    <row r="4768" spans="1:5" x14ac:dyDescent="0.3">
      <c r="A4768" s="2">
        <v>1233125</v>
      </c>
      <c r="B4768" s="2" t="s">
        <v>11</v>
      </c>
      <c r="C4768" s="2">
        <v>1</v>
      </c>
      <c r="D4768" s="2"/>
      <c r="E4768" s="2"/>
    </row>
    <row r="4769" spans="1:5" x14ac:dyDescent="0.3">
      <c r="A4769" s="2"/>
      <c r="B4769" s="2"/>
      <c r="C4769" s="2"/>
      <c r="D4769" s="2"/>
      <c r="E4769" s="2">
        <v>9310</v>
      </c>
    </row>
    <row r="4770" spans="1:5" x14ac:dyDescent="0.3">
      <c r="A4770" s="2"/>
      <c r="B4770" s="2"/>
      <c r="C4770" s="2"/>
      <c r="D4770" s="2" t="s">
        <v>13</v>
      </c>
      <c r="E4770" s="2">
        <v>690.00000000000011</v>
      </c>
    </row>
    <row r="4771" spans="1:5" x14ac:dyDescent="0.3">
      <c r="A4771" s="2">
        <v>1233126</v>
      </c>
      <c r="B4771" s="2" t="s">
        <v>11</v>
      </c>
      <c r="C4771" s="2">
        <v>1</v>
      </c>
      <c r="D4771" s="2"/>
      <c r="E4771" s="2"/>
    </row>
    <row r="4772" spans="1:5" x14ac:dyDescent="0.3">
      <c r="A4772" s="2"/>
      <c r="B4772" s="2"/>
      <c r="C4772" s="2"/>
      <c r="D4772" s="2"/>
      <c r="E4772" s="2">
        <v>9310</v>
      </c>
    </row>
    <row r="4773" spans="1:5" x14ac:dyDescent="0.3">
      <c r="A4773" s="2"/>
      <c r="B4773" s="2"/>
      <c r="C4773" s="2"/>
      <c r="D4773" s="2" t="s">
        <v>13</v>
      </c>
      <c r="E4773" s="2">
        <v>690.00000000000011</v>
      </c>
    </row>
    <row r="4774" spans="1:5" x14ac:dyDescent="0.3">
      <c r="A4774" s="2">
        <v>1233127</v>
      </c>
      <c r="B4774" s="2" t="s">
        <v>11</v>
      </c>
      <c r="C4774" s="2">
        <v>1</v>
      </c>
      <c r="D4774" s="2"/>
      <c r="E4774" s="2"/>
    </row>
    <row r="4775" spans="1:5" x14ac:dyDescent="0.3">
      <c r="A4775" s="2"/>
      <c r="B4775" s="2"/>
      <c r="C4775" s="2"/>
      <c r="D4775" s="2"/>
      <c r="E4775" s="2">
        <v>9310</v>
      </c>
    </row>
    <row r="4776" spans="1:5" x14ac:dyDescent="0.3">
      <c r="A4776" s="2"/>
      <c r="B4776" s="2"/>
      <c r="C4776" s="2"/>
      <c r="D4776" s="2" t="s">
        <v>13</v>
      </c>
      <c r="E4776" s="2">
        <v>690.00000000000011</v>
      </c>
    </row>
    <row r="4777" spans="1:5" x14ac:dyDescent="0.3">
      <c r="A4777" s="2">
        <v>1233128</v>
      </c>
      <c r="B4777" s="2" t="s">
        <v>11</v>
      </c>
      <c r="C4777" s="2">
        <v>1</v>
      </c>
      <c r="D4777" s="2"/>
      <c r="E4777" s="2"/>
    </row>
    <row r="4778" spans="1:5" x14ac:dyDescent="0.3">
      <c r="A4778" s="2"/>
      <c r="B4778" s="2"/>
      <c r="C4778" s="2"/>
      <c r="D4778" s="2"/>
      <c r="E4778" s="2">
        <v>9310</v>
      </c>
    </row>
    <row r="4779" spans="1:5" x14ac:dyDescent="0.3">
      <c r="A4779" s="2"/>
      <c r="B4779" s="2"/>
      <c r="C4779" s="2"/>
      <c r="D4779" s="2" t="s">
        <v>13</v>
      </c>
      <c r="E4779" s="2">
        <v>690.00000000000011</v>
      </c>
    </row>
    <row r="4780" spans="1:5" x14ac:dyDescent="0.3">
      <c r="A4780" s="2">
        <v>1233129</v>
      </c>
      <c r="B4780" s="2" t="s">
        <v>11</v>
      </c>
      <c r="C4780" s="2">
        <v>1</v>
      </c>
      <c r="D4780" s="2"/>
      <c r="E4780" s="2"/>
    </row>
    <row r="4781" spans="1:5" x14ac:dyDescent="0.3">
      <c r="A4781" s="2"/>
      <c r="B4781" s="2"/>
      <c r="C4781" s="2"/>
      <c r="D4781" s="2"/>
      <c r="E4781" s="2">
        <v>9310</v>
      </c>
    </row>
    <row r="4782" spans="1:5" x14ac:dyDescent="0.3">
      <c r="A4782" s="2"/>
      <c r="B4782" s="2"/>
      <c r="C4782" s="2"/>
      <c r="D4782" s="2" t="s">
        <v>13</v>
      </c>
      <c r="E4782" s="2">
        <v>690.00000000000011</v>
      </c>
    </row>
    <row r="4783" spans="1:5" x14ac:dyDescent="0.3">
      <c r="A4783" s="2">
        <v>1233130</v>
      </c>
      <c r="B4783" s="2" t="s">
        <v>11</v>
      </c>
      <c r="C4783" s="2">
        <v>1</v>
      </c>
      <c r="D4783" s="2"/>
      <c r="E4783" s="2"/>
    </row>
    <row r="4784" spans="1:5" x14ac:dyDescent="0.3">
      <c r="A4784" s="2"/>
      <c r="B4784" s="2"/>
      <c r="C4784" s="2"/>
      <c r="D4784" s="2"/>
      <c r="E4784" s="2">
        <v>9310</v>
      </c>
    </row>
    <row r="4785" spans="1:5" x14ac:dyDescent="0.3">
      <c r="A4785" s="2"/>
      <c r="B4785" s="2"/>
      <c r="C4785" s="2"/>
      <c r="D4785" s="2" t="s">
        <v>13</v>
      </c>
      <c r="E4785" s="2">
        <v>690.00000000000011</v>
      </c>
    </row>
    <row r="4786" spans="1:5" x14ac:dyDescent="0.3">
      <c r="A4786" s="2">
        <v>1233131</v>
      </c>
      <c r="B4786" s="2" t="s">
        <v>11</v>
      </c>
      <c r="C4786" s="2">
        <v>1</v>
      </c>
      <c r="D4786" s="2"/>
      <c r="E4786" s="2"/>
    </row>
    <row r="4787" spans="1:5" x14ac:dyDescent="0.3">
      <c r="A4787" s="2"/>
      <c r="B4787" s="2"/>
      <c r="C4787" s="2"/>
      <c r="D4787" s="2"/>
      <c r="E4787" s="2">
        <v>9310</v>
      </c>
    </row>
    <row r="4788" spans="1:5" x14ac:dyDescent="0.3">
      <c r="A4788" s="2"/>
      <c r="B4788" s="2"/>
      <c r="C4788" s="2"/>
      <c r="D4788" s="2" t="s">
        <v>13</v>
      </c>
      <c r="E4788" s="2">
        <v>690.00000000000011</v>
      </c>
    </row>
    <row r="4789" spans="1:5" x14ac:dyDescent="0.3">
      <c r="A4789" s="2">
        <v>1233132</v>
      </c>
      <c r="B4789" s="2" t="s">
        <v>11</v>
      </c>
      <c r="C4789" s="2">
        <v>1</v>
      </c>
      <c r="D4789" s="2"/>
      <c r="E4789" s="2"/>
    </row>
    <row r="4790" spans="1:5" x14ac:dyDescent="0.3">
      <c r="A4790" s="2"/>
      <c r="B4790" s="2"/>
      <c r="C4790" s="2"/>
      <c r="D4790" s="2"/>
      <c r="E4790" s="2">
        <v>9310</v>
      </c>
    </row>
    <row r="4791" spans="1:5" x14ac:dyDescent="0.3">
      <c r="A4791" s="2"/>
      <c r="B4791" s="2"/>
      <c r="C4791" s="2"/>
      <c r="D4791" s="2" t="s">
        <v>13</v>
      </c>
      <c r="E4791" s="2">
        <v>690.00000000000011</v>
      </c>
    </row>
    <row r="4792" spans="1:5" x14ac:dyDescent="0.3">
      <c r="A4792" s="2">
        <v>1233133</v>
      </c>
      <c r="B4792" s="2" t="s">
        <v>11</v>
      </c>
      <c r="C4792" s="2">
        <v>1</v>
      </c>
      <c r="D4792" s="2"/>
      <c r="E4792" s="2"/>
    </row>
    <row r="4793" spans="1:5" x14ac:dyDescent="0.3">
      <c r="A4793" s="2"/>
      <c r="B4793" s="2"/>
      <c r="C4793" s="2"/>
      <c r="D4793" s="2"/>
      <c r="E4793" s="2">
        <v>9310</v>
      </c>
    </row>
    <row r="4794" spans="1:5" x14ac:dyDescent="0.3">
      <c r="A4794" s="2"/>
      <c r="B4794" s="2"/>
      <c r="C4794" s="2"/>
      <c r="D4794" s="2" t="s">
        <v>13</v>
      </c>
      <c r="E4794" s="2">
        <v>690.00000000000011</v>
      </c>
    </row>
    <row r="4795" spans="1:5" x14ac:dyDescent="0.3">
      <c r="A4795" s="2">
        <v>1233134</v>
      </c>
      <c r="B4795" s="2" t="s">
        <v>11</v>
      </c>
      <c r="C4795" s="2">
        <v>1</v>
      </c>
      <c r="D4795" s="2"/>
      <c r="E4795" s="2"/>
    </row>
    <row r="4796" spans="1:5" x14ac:dyDescent="0.3">
      <c r="A4796" s="2"/>
      <c r="B4796" s="2"/>
      <c r="C4796" s="2"/>
      <c r="D4796" s="2"/>
      <c r="E4796" s="2">
        <v>9310</v>
      </c>
    </row>
    <row r="4797" spans="1:5" x14ac:dyDescent="0.3">
      <c r="A4797" s="2"/>
      <c r="B4797" s="2"/>
      <c r="C4797" s="2"/>
      <c r="D4797" s="2" t="s">
        <v>13</v>
      </c>
      <c r="E4797" s="2">
        <v>690.00000000000011</v>
      </c>
    </row>
    <row r="4798" spans="1:5" x14ac:dyDescent="0.3">
      <c r="A4798" s="2">
        <v>1233135</v>
      </c>
      <c r="B4798" s="2" t="s">
        <v>11</v>
      </c>
      <c r="C4798" s="2">
        <v>1</v>
      </c>
      <c r="D4798" s="2"/>
      <c r="E4798" s="2"/>
    </row>
    <row r="4799" spans="1:5" x14ac:dyDescent="0.3">
      <c r="A4799" s="2"/>
      <c r="B4799" s="2"/>
      <c r="C4799" s="2"/>
      <c r="D4799" s="2"/>
      <c r="E4799" s="2">
        <v>9310</v>
      </c>
    </row>
    <row r="4800" spans="1:5" x14ac:dyDescent="0.3">
      <c r="A4800" s="2"/>
      <c r="B4800" s="2"/>
      <c r="C4800" s="2"/>
      <c r="D4800" s="2" t="s">
        <v>13</v>
      </c>
      <c r="E4800" s="2">
        <v>690.00000000000011</v>
      </c>
    </row>
    <row r="4801" spans="1:5" x14ac:dyDescent="0.3">
      <c r="A4801" s="2">
        <v>1233136</v>
      </c>
      <c r="B4801" s="2" t="s">
        <v>11</v>
      </c>
      <c r="C4801" s="2">
        <v>1</v>
      </c>
      <c r="D4801" s="2"/>
      <c r="E4801" s="2"/>
    </row>
    <row r="4802" spans="1:5" x14ac:dyDescent="0.3">
      <c r="A4802" s="2"/>
      <c r="B4802" s="2"/>
      <c r="C4802" s="2"/>
      <c r="D4802" s="2"/>
      <c r="E4802" s="2">
        <v>9310</v>
      </c>
    </row>
    <row r="4803" spans="1:5" x14ac:dyDescent="0.3">
      <c r="A4803" s="2"/>
      <c r="B4803" s="2"/>
      <c r="C4803" s="2"/>
      <c r="D4803" s="2" t="s">
        <v>13</v>
      </c>
      <c r="E4803" s="2">
        <v>690.00000000000011</v>
      </c>
    </row>
    <row r="4804" spans="1:5" x14ac:dyDescent="0.3">
      <c r="A4804" s="2">
        <v>1233137</v>
      </c>
      <c r="B4804" s="2" t="s">
        <v>11</v>
      </c>
      <c r="C4804" s="2">
        <v>1</v>
      </c>
      <c r="D4804" s="2"/>
      <c r="E4804" s="2"/>
    </row>
    <row r="4805" spans="1:5" x14ac:dyDescent="0.3">
      <c r="A4805" s="2"/>
      <c r="B4805" s="2"/>
      <c r="C4805" s="2"/>
      <c r="D4805" s="2"/>
      <c r="E4805" s="2">
        <v>9310</v>
      </c>
    </row>
    <row r="4806" spans="1:5" x14ac:dyDescent="0.3">
      <c r="A4806" s="2"/>
      <c r="B4806" s="2"/>
      <c r="C4806" s="2"/>
      <c r="D4806" s="2" t="s">
        <v>13</v>
      </c>
      <c r="E4806" s="2">
        <v>690.00000000000011</v>
      </c>
    </row>
    <row r="4807" spans="1:5" x14ac:dyDescent="0.3">
      <c r="A4807" s="2">
        <v>1233138</v>
      </c>
      <c r="B4807" s="2" t="s">
        <v>11</v>
      </c>
      <c r="C4807" s="2">
        <v>1</v>
      </c>
      <c r="D4807" s="2"/>
      <c r="E4807" s="2"/>
    </row>
    <row r="4808" spans="1:5" x14ac:dyDescent="0.3">
      <c r="A4808" s="2"/>
      <c r="B4808" s="2"/>
      <c r="C4808" s="2"/>
      <c r="D4808" s="2"/>
      <c r="E4808" s="2">
        <v>9310</v>
      </c>
    </row>
    <row r="4809" spans="1:5" x14ac:dyDescent="0.3">
      <c r="A4809" s="2"/>
      <c r="B4809" s="2"/>
      <c r="C4809" s="2"/>
      <c r="D4809" s="2" t="s">
        <v>13</v>
      </c>
      <c r="E4809" s="2">
        <v>690.00000000000011</v>
      </c>
    </row>
    <row r="4810" spans="1:5" x14ac:dyDescent="0.3">
      <c r="A4810" s="2">
        <v>1233139</v>
      </c>
      <c r="B4810" s="2" t="s">
        <v>11</v>
      </c>
      <c r="C4810" s="2">
        <v>1</v>
      </c>
      <c r="D4810" s="2"/>
      <c r="E4810" s="2"/>
    </row>
    <row r="4811" spans="1:5" x14ac:dyDescent="0.3">
      <c r="A4811" s="2"/>
      <c r="B4811" s="2"/>
      <c r="C4811" s="2"/>
      <c r="D4811" s="2"/>
      <c r="E4811" s="2">
        <v>9310</v>
      </c>
    </row>
    <row r="4812" spans="1:5" x14ac:dyDescent="0.3">
      <c r="A4812" s="2"/>
      <c r="B4812" s="2"/>
      <c r="C4812" s="2"/>
      <c r="D4812" s="2" t="s">
        <v>13</v>
      </c>
      <c r="E4812" s="2">
        <v>690.00000000000011</v>
      </c>
    </row>
    <row r="4813" spans="1:5" x14ac:dyDescent="0.3">
      <c r="A4813" s="2">
        <v>1233140</v>
      </c>
      <c r="B4813" s="2" t="s">
        <v>11</v>
      </c>
      <c r="C4813" s="2">
        <v>1</v>
      </c>
      <c r="D4813" s="2"/>
      <c r="E4813" s="2"/>
    </row>
    <row r="4814" spans="1:5" x14ac:dyDescent="0.3">
      <c r="A4814" s="2"/>
      <c r="B4814" s="2"/>
      <c r="C4814" s="2"/>
      <c r="D4814" s="2"/>
      <c r="E4814" s="2">
        <v>9310</v>
      </c>
    </row>
    <row r="4815" spans="1:5" x14ac:dyDescent="0.3">
      <c r="A4815" s="2"/>
      <c r="B4815" s="2"/>
      <c r="C4815" s="2"/>
      <c r="D4815" s="2" t="s">
        <v>13</v>
      </c>
      <c r="E4815" s="2">
        <v>690.00000000000011</v>
      </c>
    </row>
    <row r="4816" spans="1:5" x14ac:dyDescent="0.3">
      <c r="A4816" s="2">
        <v>1233141</v>
      </c>
      <c r="B4816" s="2" t="s">
        <v>11</v>
      </c>
      <c r="C4816" s="2">
        <v>1</v>
      </c>
      <c r="D4816" s="2"/>
      <c r="E4816" s="2"/>
    </row>
    <row r="4817" spans="1:5" x14ac:dyDescent="0.3">
      <c r="A4817" s="2"/>
      <c r="B4817" s="2"/>
      <c r="C4817" s="2"/>
      <c r="D4817" s="2"/>
      <c r="E4817" s="2">
        <v>9310</v>
      </c>
    </row>
    <row r="4818" spans="1:5" x14ac:dyDescent="0.3">
      <c r="A4818" s="2"/>
      <c r="B4818" s="2"/>
      <c r="C4818" s="2"/>
      <c r="D4818" s="2" t="s">
        <v>13</v>
      </c>
      <c r="E4818" s="2">
        <v>690.00000000000011</v>
      </c>
    </row>
    <row r="4819" spans="1:5" x14ac:dyDescent="0.3">
      <c r="A4819" s="2">
        <v>1233142</v>
      </c>
      <c r="B4819" s="2" t="s">
        <v>11</v>
      </c>
      <c r="C4819" s="2">
        <v>1</v>
      </c>
      <c r="D4819" s="2"/>
      <c r="E4819" s="2"/>
    </row>
    <row r="4820" spans="1:5" x14ac:dyDescent="0.3">
      <c r="A4820" s="2"/>
      <c r="B4820" s="2"/>
      <c r="C4820" s="2"/>
      <c r="D4820" s="2"/>
      <c r="E4820" s="2">
        <v>9310</v>
      </c>
    </row>
    <row r="4821" spans="1:5" x14ac:dyDescent="0.3">
      <c r="A4821" s="2"/>
      <c r="B4821" s="2"/>
      <c r="C4821" s="2"/>
      <c r="D4821" s="2" t="s">
        <v>13</v>
      </c>
      <c r="E4821" s="2">
        <v>690.00000000000011</v>
      </c>
    </row>
    <row r="4822" spans="1:5" x14ac:dyDescent="0.3">
      <c r="A4822" s="2">
        <v>1233143</v>
      </c>
      <c r="B4822" s="2" t="s">
        <v>11</v>
      </c>
      <c r="C4822" s="2">
        <v>1</v>
      </c>
      <c r="D4822" s="2"/>
      <c r="E4822" s="2"/>
    </row>
    <row r="4823" spans="1:5" x14ac:dyDescent="0.3">
      <c r="A4823" s="2"/>
      <c r="B4823" s="2"/>
      <c r="C4823" s="2"/>
      <c r="D4823" s="2"/>
      <c r="E4823" s="2">
        <v>9310</v>
      </c>
    </row>
    <row r="4824" spans="1:5" x14ac:dyDescent="0.3">
      <c r="A4824" s="2"/>
      <c r="B4824" s="2"/>
      <c r="C4824" s="2"/>
      <c r="D4824" s="2" t="s">
        <v>13</v>
      </c>
      <c r="E4824" s="2">
        <v>690.00000000000011</v>
      </c>
    </row>
    <row r="4825" spans="1:5" x14ac:dyDescent="0.3">
      <c r="A4825" s="2">
        <v>1233144</v>
      </c>
      <c r="B4825" s="2" t="s">
        <v>11</v>
      </c>
      <c r="C4825" s="2">
        <v>1</v>
      </c>
      <c r="D4825" s="2"/>
      <c r="E4825" s="2"/>
    </row>
    <row r="4826" spans="1:5" x14ac:dyDescent="0.3">
      <c r="A4826" s="2"/>
      <c r="B4826" s="2"/>
      <c r="C4826" s="2"/>
      <c r="D4826" s="2"/>
      <c r="E4826" s="2">
        <v>9310</v>
      </c>
    </row>
    <row r="4827" spans="1:5" x14ac:dyDescent="0.3">
      <c r="A4827" s="2"/>
      <c r="B4827" s="2"/>
      <c r="C4827" s="2"/>
      <c r="D4827" s="2" t="s">
        <v>13</v>
      </c>
      <c r="E4827" s="2">
        <v>690.00000000000011</v>
      </c>
    </row>
    <row r="4828" spans="1:5" x14ac:dyDescent="0.3">
      <c r="A4828" s="2">
        <v>1233145</v>
      </c>
      <c r="B4828" s="2" t="s">
        <v>11</v>
      </c>
      <c r="C4828" s="2">
        <v>1</v>
      </c>
      <c r="D4828" s="2"/>
      <c r="E4828" s="2"/>
    </row>
    <row r="4829" spans="1:5" x14ac:dyDescent="0.3">
      <c r="A4829" s="2"/>
      <c r="B4829" s="2"/>
      <c r="C4829" s="2"/>
      <c r="D4829" s="2"/>
      <c r="E4829" s="2">
        <v>9310</v>
      </c>
    </row>
    <row r="4830" spans="1:5" x14ac:dyDescent="0.3">
      <c r="A4830" s="2"/>
      <c r="B4830" s="2"/>
      <c r="C4830" s="2"/>
      <c r="D4830" s="2" t="s">
        <v>13</v>
      </c>
      <c r="E4830" s="2">
        <v>690.00000000000011</v>
      </c>
    </row>
    <row r="4831" spans="1:5" x14ac:dyDescent="0.3">
      <c r="A4831" s="2">
        <v>1233146</v>
      </c>
      <c r="B4831" s="2" t="s">
        <v>11</v>
      </c>
      <c r="C4831" s="2">
        <v>1</v>
      </c>
      <c r="D4831" s="2"/>
      <c r="E4831" s="2"/>
    </row>
    <row r="4832" spans="1:5" x14ac:dyDescent="0.3">
      <c r="A4832" s="2"/>
      <c r="B4832" s="2"/>
      <c r="C4832" s="2"/>
      <c r="D4832" s="2"/>
      <c r="E4832" s="2">
        <v>9310</v>
      </c>
    </row>
    <row r="4833" spans="1:5" x14ac:dyDescent="0.3">
      <c r="A4833" s="2"/>
      <c r="B4833" s="2"/>
      <c r="C4833" s="2"/>
      <c r="D4833" s="2" t="s">
        <v>13</v>
      </c>
      <c r="E4833" s="2">
        <v>690.00000000000011</v>
      </c>
    </row>
    <row r="4834" spans="1:5" x14ac:dyDescent="0.3">
      <c r="A4834" s="2">
        <v>1233147</v>
      </c>
      <c r="B4834" s="2" t="s">
        <v>11</v>
      </c>
      <c r="C4834" s="2">
        <v>1</v>
      </c>
      <c r="D4834" s="2"/>
      <c r="E4834" s="2"/>
    </row>
    <row r="4835" spans="1:5" x14ac:dyDescent="0.3">
      <c r="A4835" s="2"/>
      <c r="B4835" s="2"/>
      <c r="C4835" s="2"/>
      <c r="D4835" s="2"/>
      <c r="E4835" s="2">
        <v>9310</v>
      </c>
    </row>
    <row r="4836" spans="1:5" x14ac:dyDescent="0.3">
      <c r="A4836" s="2"/>
      <c r="B4836" s="2"/>
      <c r="C4836" s="2"/>
      <c r="D4836" s="2" t="s">
        <v>13</v>
      </c>
      <c r="E4836" s="2">
        <v>690.00000000000011</v>
      </c>
    </row>
    <row r="4837" spans="1:5" x14ac:dyDescent="0.3">
      <c r="A4837" s="2">
        <v>1233148</v>
      </c>
      <c r="B4837" s="2" t="s">
        <v>11</v>
      </c>
      <c r="C4837" s="2">
        <v>1</v>
      </c>
      <c r="D4837" s="2"/>
      <c r="E4837" s="2"/>
    </row>
    <row r="4838" spans="1:5" x14ac:dyDescent="0.3">
      <c r="A4838" s="2"/>
      <c r="B4838" s="2"/>
      <c r="C4838" s="2"/>
      <c r="D4838" s="2"/>
      <c r="E4838" s="2">
        <v>9310</v>
      </c>
    </row>
    <row r="4839" spans="1:5" x14ac:dyDescent="0.3">
      <c r="A4839" s="2"/>
      <c r="B4839" s="2"/>
      <c r="C4839" s="2"/>
      <c r="D4839" s="2" t="s">
        <v>13</v>
      </c>
      <c r="E4839" s="2">
        <v>690.00000000000011</v>
      </c>
    </row>
    <row r="4840" spans="1:5" x14ac:dyDescent="0.3">
      <c r="A4840" s="2">
        <v>1233149</v>
      </c>
      <c r="B4840" s="2" t="s">
        <v>11</v>
      </c>
      <c r="C4840" s="2">
        <v>1</v>
      </c>
      <c r="D4840" s="2"/>
      <c r="E4840" s="2"/>
    </row>
    <row r="4841" spans="1:5" x14ac:dyDescent="0.3">
      <c r="A4841" s="2"/>
      <c r="B4841" s="2"/>
      <c r="C4841" s="2"/>
      <c r="D4841" s="2"/>
      <c r="E4841" s="2">
        <v>9310</v>
      </c>
    </row>
    <row r="4842" spans="1:5" x14ac:dyDescent="0.3">
      <c r="A4842" s="2"/>
      <c r="B4842" s="2"/>
      <c r="C4842" s="2"/>
      <c r="D4842" s="2" t="s">
        <v>13</v>
      </c>
      <c r="E4842" s="2">
        <v>690.00000000000011</v>
      </c>
    </row>
    <row r="4843" spans="1:5" x14ac:dyDescent="0.3">
      <c r="A4843" s="2">
        <v>1233150</v>
      </c>
      <c r="B4843" s="2" t="s">
        <v>11</v>
      </c>
      <c r="C4843" s="2">
        <v>1</v>
      </c>
      <c r="D4843" s="2"/>
      <c r="E4843" s="2"/>
    </row>
    <row r="4844" spans="1:5" x14ac:dyDescent="0.3">
      <c r="A4844" s="2"/>
      <c r="B4844" s="2"/>
      <c r="C4844" s="2"/>
      <c r="D4844" s="2"/>
      <c r="E4844" s="2">
        <v>9310</v>
      </c>
    </row>
    <row r="4845" spans="1:5" x14ac:dyDescent="0.3">
      <c r="A4845" s="2"/>
      <c r="B4845" s="2"/>
      <c r="C4845" s="2"/>
      <c r="D4845" s="2" t="s">
        <v>13</v>
      </c>
      <c r="E4845" s="2">
        <v>690.00000000000011</v>
      </c>
    </row>
    <row r="4846" spans="1:5" x14ac:dyDescent="0.3">
      <c r="A4846" s="2">
        <v>1233151</v>
      </c>
      <c r="B4846" s="2" t="s">
        <v>11</v>
      </c>
      <c r="C4846" s="2">
        <v>1</v>
      </c>
      <c r="D4846" s="2"/>
      <c r="E4846" s="2"/>
    </row>
    <row r="4847" spans="1:5" x14ac:dyDescent="0.3">
      <c r="A4847" s="2"/>
      <c r="B4847" s="2"/>
      <c r="C4847" s="2"/>
      <c r="D4847" s="2"/>
      <c r="E4847" s="2">
        <v>9310</v>
      </c>
    </row>
    <row r="4848" spans="1:5" x14ac:dyDescent="0.3">
      <c r="A4848" s="2"/>
      <c r="B4848" s="2"/>
      <c r="C4848" s="2"/>
      <c r="D4848" s="2" t="s">
        <v>13</v>
      </c>
      <c r="E4848" s="2">
        <v>690.00000000000011</v>
      </c>
    </row>
    <row r="4849" spans="1:5" x14ac:dyDescent="0.3">
      <c r="A4849" s="2">
        <v>1233152</v>
      </c>
      <c r="B4849" s="2" t="s">
        <v>11</v>
      </c>
      <c r="C4849" s="2">
        <v>1</v>
      </c>
      <c r="D4849" s="2"/>
      <c r="E4849" s="2"/>
    </row>
    <row r="4850" spans="1:5" x14ac:dyDescent="0.3">
      <c r="A4850" s="2"/>
      <c r="B4850" s="2"/>
      <c r="C4850" s="2"/>
      <c r="D4850" s="2"/>
      <c r="E4850" s="2">
        <v>9310</v>
      </c>
    </row>
    <row r="4851" spans="1:5" x14ac:dyDescent="0.3">
      <c r="A4851" s="2"/>
      <c r="B4851" s="2"/>
      <c r="C4851" s="2"/>
      <c r="D4851" s="2" t="s">
        <v>13</v>
      </c>
      <c r="E4851" s="2">
        <v>690.00000000000011</v>
      </c>
    </row>
    <row r="4852" spans="1:5" x14ac:dyDescent="0.3">
      <c r="A4852" s="2">
        <v>1233153</v>
      </c>
      <c r="B4852" s="2" t="s">
        <v>11</v>
      </c>
      <c r="C4852" s="2">
        <v>1</v>
      </c>
      <c r="D4852" s="2"/>
      <c r="E4852" s="2"/>
    </row>
    <row r="4853" spans="1:5" x14ac:dyDescent="0.3">
      <c r="A4853" s="2"/>
      <c r="B4853" s="2"/>
      <c r="C4853" s="2"/>
      <c r="D4853" s="2"/>
      <c r="E4853" s="2">
        <v>9310</v>
      </c>
    </row>
    <row r="4854" spans="1:5" x14ac:dyDescent="0.3">
      <c r="A4854" s="2"/>
      <c r="B4854" s="2"/>
      <c r="C4854" s="2"/>
      <c r="D4854" s="2" t="s">
        <v>13</v>
      </c>
      <c r="E4854" s="2">
        <v>690.00000000000011</v>
      </c>
    </row>
    <row r="4855" spans="1:5" x14ac:dyDescent="0.3">
      <c r="A4855" s="2">
        <v>1233154</v>
      </c>
      <c r="B4855" s="2" t="s">
        <v>11</v>
      </c>
      <c r="C4855" s="2">
        <v>1</v>
      </c>
      <c r="D4855" s="2"/>
      <c r="E4855" s="2"/>
    </row>
    <row r="4856" spans="1:5" x14ac:dyDescent="0.3">
      <c r="A4856" s="2"/>
      <c r="B4856" s="2"/>
      <c r="C4856" s="2"/>
      <c r="D4856" s="2"/>
      <c r="E4856" s="2">
        <v>9310</v>
      </c>
    </row>
    <row r="4857" spans="1:5" x14ac:dyDescent="0.3">
      <c r="A4857" s="2"/>
      <c r="B4857" s="2"/>
      <c r="C4857" s="2"/>
      <c r="D4857" s="2" t="s">
        <v>13</v>
      </c>
      <c r="E4857" s="2">
        <v>690.00000000000011</v>
      </c>
    </row>
    <row r="4858" spans="1:5" x14ac:dyDescent="0.3">
      <c r="A4858" s="2">
        <v>1233155</v>
      </c>
      <c r="B4858" s="2" t="s">
        <v>11</v>
      </c>
      <c r="C4858" s="2">
        <v>1</v>
      </c>
      <c r="D4858" s="2"/>
      <c r="E4858" s="2"/>
    </row>
    <row r="4859" spans="1:5" x14ac:dyDescent="0.3">
      <c r="A4859" s="2"/>
      <c r="B4859" s="2"/>
      <c r="C4859" s="2"/>
      <c r="D4859" s="2"/>
      <c r="E4859" s="2">
        <v>9310</v>
      </c>
    </row>
    <row r="4860" spans="1:5" x14ac:dyDescent="0.3">
      <c r="A4860" s="2"/>
      <c r="B4860" s="2"/>
      <c r="C4860" s="2"/>
      <c r="D4860" s="2" t="s">
        <v>13</v>
      </c>
      <c r="E4860" s="2">
        <v>690.00000000000011</v>
      </c>
    </row>
    <row r="4861" spans="1:5" x14ac:dyDescent="0.3">
      <c r="A4861" s="2">
        <v>1233156</v>
      </c>
      <c r="B4861" s="2" t="s">
        <v>11</v>
      </c>
      <c r="C4861" s="2">
        <v>1</v>
      </c>
      <c r="D4861" s="2"/>
      <c r="E4861" s="2"/>
    </row>
    <row r="4862" spans="1:5" x14ac:dyDescent="0.3">
      <c r="A4862" s="2"/>
      <c r="B4862" s="2"/>
      <c r="C4862" s="2"/>
      <c r="D4862" s="2"/>
      <c r="E4862" s="2">
        <v>9310</v>
      </c>
    </row>
    <row r="4863" spans="1:5" x14ac:dyDescent="0.3">
      <c r="A4863" s="2"/>
      <c r="B4863" s="2"/>
      <c r="C4863" s="2"/>
      <c r="D4863" s="2" t="s">
        <v>13</v>
      </c>
      <c r="E4863" s="2">
        <v>690.00000000000011</v>
      </c>
    </row>
    <row r="4864" spans="1:5" x14ac:dyDescent="0.3">
      <c r="A4864" s="2">
        <v>1233157</v>
      </c>
      <c r="B4864" s="2" t="s">
        <v>11</v>
      </c>
      <c r="C4864" s="2">
        <v>1</v>
      </c>
      <c r="D4864" s="2"/>
      <c r="E4864" s="2"/>
    </row>
    <row r="4865" spans="1:5" x14ac:dyDescent="0.3">
      <c r="A4865" s="2"/>
      <c r="B4865" s="2"/>
      <c r="C4865" s="2"/>
      <c r="D4865" s="2"/>
      <c r="E4865" s="2">
        <v>9310</v>
      </c>
    </row>
    <row r="4866" spans="1:5" x14ac:dyDescent="0.3">
      <c r="A4866" s="2"/>
      <c r="B4866" s="2"/>
      <c r="C4866" s="2"/>
      <c r="D4866" s="2" t="s">
        <v>13</v>
      </c>
      <c r="E4866" s="2">
        <v>690.00000000000011</v>
      </c>
    </row>
    <row r="4867" spans="1:5" x14ac:dyDescent="0.3">
      <c r="A4867" s="2">
        <v>1233158</v>
      </c>
      <c r="B4867" s="2" t="s">
        <v>11</v>
      </c>
      <c r="C4867" s="2">
        <v>1</v>
      </c>
      <c r="D4867" s="2"/>
      <c r="E4867" s="2"/>
    </row>
    <row r="4868" spans="1:5" x14ac:dyDescent="0.3">
      <c r="A4868" s="2"/>
      <c r="B4868" s="2"/>
      <c r="C4868" s="2"/>
      <c r="D4868" s="2"/>
      <c r="E4868" s="2">
        <v>9310</v>
      </c>
    </row>
    <row r="4869" spans="1:5" x14ac:dyDescent="0.3">
      <c r="A4869" s="2"/>
      <c r="B4869" s="2"/>
      <c r="C4869" s="2"/>
      <c r="D4869" s="2" t="s">
        <v>13</v>
      </c>
      <c r="E4869" s="2">
        <v>690.00000000000011</v>
      </c>
    </row>
    <row r="4870" spans="1:5" x14ac:dyDescent="0.3">
      <c r="A4870" s="2">
        <v>1233159</v>
      </c>
      <c r="B4870" s="2" t="s">
        <v>11</v>
      </c>
      <c r="C4870" s="2">
        <v>1</v>
      </c>
      <c r="D4870" s="2"/>
      <c r="E4870" s="2"/>
    </row>
    <row r="4871" spans="1:5" x14ac:dyDescent="0.3">
      <c r="A4871" s="2"/>
      <c r="B4871" s="2"/>
      <c r="C4871" s="2"/>
      <c r="D4871" s="2"/>
      <c r="E4871" s="2">
        <v>9310</v>
      </c>
    </row>
    <row r="4872" spans="1:5" x14ac:dyDescent="0.3">
      <c r="A4872" s="2"/>
      <c r="B4872" s="2"/>
      <c r="C4872" s="2"/>
      <c r="D4872" s="2" t="s">
        <v>13</v>
      </c>
      <c r="E4872" s="2">
        <v>690.00000000000011</v>
      </c>
    </row>
    <row r="4873" spans="1:5" x14ac:dyDescent="0.3">
      <c r="A4873" s="2">
        <v>1233160</v>
      </c>
      <c r="B4873" s="2" t="s">
        <v>11</v>
      </c>
      <c r="C4873" s="2">
        <v>1</v>
      </c>
      <c r="D4873" s="2"/>
      <c r="E4873" s="2"/>
    </row>
    <row r="4874" spans="1:5" x14ac:dyDescent="0.3">
      <c r="A4874" s="2"/>
      <c r="B4874" s="2"/>
      <c r="C4874" s="2"/>
      <c r="D4874" s="2"/>
      <c r="E4874" s="2">
        <v>9310</v>
      </c>
    </row>
    <row r="4875" spans="1:5" x14ac:dyDescent="0.3">
      <c r="A4875" s="2"/>
      <c r="B4875" s="2"/>
      <c r="C4875" s="2"/>
      <c r="D4875" s="2" t="s">
        <v>13</v>
      </c>
      <c r="E4875" s="2">
        <v>690.00000000000011</v>
      </c>
    </row>
    <row r="4876" spans="1:5" x14ac:dyDescent="0.3">
      <c r="A4876" s="2">
        <v>1233201</v>
      </c>
      <c r="B4876" s="2" t="s">
        <v>11</v>
      </c>
      <c r="C4876" s="2">
        <v>1</v>
      </c>
      <c r="D4876" s="2"/>
      <c r="E4876" s="2"/>
    </row>
    <row r="4877" spans="1:5" x14ac:dyDescent="0.3">
      <c r="A4877" s="2"/>
      <c r="B4877" s="2"/>
      <c r="C4877" s="2"/>
      <c r="D4877" s="2"/>
      <c r="E4877" s="2">
        <v>9310</v>
      </c>
    </row>
    <row r="4878" spans="1:5" x14ac:dyDescent="0.3">
      <c r="A4878" s="2"/>
      <c r="B4878" s="2"/>
      <c r="C4878" s="2"/>
      <c r="D4878" s="2" t="s">
        <v>13</v>
      </c>
      <c r="E4878" s="2">
        <v>690.00000000000011</v>
      </c>
    </row>
    <row r="4879" spans="1:5" x14ac:dyDescent="0.3">
      <c r="A4879" s="2">
        <v>1233202</v>
      </c>
      <c r="B4879" s="2" t="s">
        <v>11</v>
      </c>
      <c r="C4879" s="2">
        <v>1</v>
      </c>
      <c r="D4879" s="2"/>
      <c r="E4879" s="2"/>
    </row>
    <row r="4880" spans="1:5" x14ac:dyDescent="0.3">
      <c r="A4880" s="2"/>
      <c r="B4880" s="2"/>
      <c r="C4880" s="2"/>
      <c r="D4880" s="2"/>
      <c r="E4880" s="2">
        <v>9310</v>
      </c>
    </row>
    <row r="4881" spans="1:5" x14ac:dyDescent="0.3">
      <c r="A4881" s="2"/>
      <c r="B4881" s="2"/>
      <c r="C4881" s="2"/>
      <c r="D4881" s="2" t="s">
        <v>13</v>
      </c>
      <c r="E4881" s="2">
        <v>690.00000000000011</v>
      </c>
    </row>
    <row r="4882" spans="1:5" x14ac:dyDescent="0.3">
      <c r="A4882" s="2">
        <v>1233203</v>
      </c>
      <c r="B4882" s="2" t="s">
        <v>11</v>
      </c>
      <c r="C4882" s="2">
        <v>1</v>
      </c>
      <c r="D4882" s="2"/>
      <c r="E4882" s="2"/>
    </row>
    <row r="4883" spans="1:5" x14ac:dyDescent="0.3">
      <c r="A4883" s="2"/>
      <c r="B4883" s="2"/>
      <c r="C4883" s="2"/>
      <c r="D4883" s="2"/>
      <c r="E4883" s="2">
        <v>9310</v>
      </c>
    </row>
    <row r="4884" spans="1:5" x14ac:dyDescent="0.3">
      <c r="A4884" s="2"/>
      <c r="B4884" s="2"/>
      <c r="C4884" s="2"/>
      <c r="D4884" s="2" t="s">
        <v>13</v>
      </c>
      <c r="E4884" s="2">
        <v>690.00000000000011</v>
      </c>
    </row>
    <row r="4885" spans="1:5" x14ac:dyDescent="0.3">
      <c r="A4885" s="2">
        <v>1233204</v>
      </c>
      <c r="B4885" s="2" t="s">
        <v>11</v>
      </c>
      <c r="C4885" s="2">
        <v>1</v>
      </c>
      <c r="D4885" s="2"/>
      <c r="E4885" s="2"/>
    </row>
    <row r="4886" spans="1:5" x14ac:dyDescent="0.3">
      <c r="A4886" s="2"/>
      <c r="B4886" s="2"/>
      <c r="C4886" s="2"/>
      <c r="D4886" s="2"/>
      <c r="E4886" s="2">
        <v>9310</v>
      </c>
    </row>
    <row r="4887" spans="1:5" x14ac:dyDescent="0.3">
      <c r="A4887" s="2"/>
      <c r="B4887" s="2"/>
      <c r="C4887" s="2"/>
      <c r="D4887" s="2" t="s">
        <v>13</v>
      </c>
      <c r="E4887" s="2">
        <v>690.00000000000011</v>
      </c>
    </row>
    <row r="4888" spans="1:5" x14ac:dyDescent="0.3">
      <c r="A4888" s="2">
        <v>1233205</v>
      </c>
      <c r="B4888" s="2" t="s">
        <v>11</v>
      </c>
      <c r="C4888" s="2">
        <v>1</v>
      </c>
      <c r="D4888" s="2"/>
      <c r="E4888" s="2"/>
    </row>
    <row r="4889" spans="1:5" x14ac:dyDescent="0.3">
      <c r="A4889" s="2"/>
      <c r="B4889" s="2"/>
      <c r="C4889" s="2"/>
      <c r="D4889" s="2"/>
      <c r="E4889" s="2">
        <v>9310</v>
      </c>
    </row>
    <row r="4890" spans="1:5" x14ac:dyDescent="0.3">
      <c r="A4890" s="2"/>
      <c r="B4890" s="2"/>
      <c r="C4890" s="2"/>
      <c r="D4890" s="2" t="s">
        <v>13</v>
      </c>
      <c r="E4890" s="2">
        <v>690.00000000000011</v>
      </c>
    </row>
    <row r="4891" spans="1:5" x14ac:dyDescent="0.3">
      <c r="A4891" s="2">
        <v>1233206</v>
      </c>
      <c r="B4891" s="2" t="s">
        <v>11</v>
      </c>
      <c r="C4891" s="2">
        <v>1</v>
      </c>
      <c r="D4891" s="2"/>
      <c r="E4891" s="2"/>
    </row>
    <row r="4892" spans="1:5" x14ac:dyDescent="0.3">
      <c r="A4892" s="2"/>
      <c r="B4892" s="2"/>
      <c r="C4892" s="2"/>
      <c r="D4892" s="2"/>
      <c r="E4892" s="2">
        <v>9310</v>
      </c>
    </row>
    <row r="4893" spans="1:5" x14ac:dyDescent="0.3">
      <c r="A4893" s="2"/>
      <c r="B4893" s="2"/>
      <c r="C4893" s="2"/>
      <c r="D4893" s="2" t="s">
        <v>13</v>
      </c>
      <c r="E4893" s="2">
        <v>690.00000000000011</v>
      </c>
    </row>
    <row r="4894" spans="1:5" x14ac:dyDescent="0.3">
      <c r="A4894" s="2">
        <v>1233207</v>
      </c>
      <c r="B4894" s="2" t="s">
        <v>11</v>
      </c>
      <c r="C4894" s="2">
        <v>1</v>
      </c>
      <c r="D4894" s="2"/>
      <c r="E4894" s="2"/>
    </row>
    <row r="4895" spans="1:5" x14ac:dyDescent="0.3">
      <c r="A4895" s="2"/>
      <c r="B4895" s="2"/>
      <c r="C4895" s="2"/>
      <c r="D4895" s="2"/>
      <c r="E4895" s="2">
        <v>9310</v>
      </c>
    </row>
    <row r="4896" spans="1:5" x14ac:dyDescent="0.3">
      <c r="A4896" s="2"/>
      <c r="B4896" s="2"/>
      <c r="C4896" s="2"/>
      <c r="D4896" s="2" t="s">
        <v>13</v>
      </c>
      <c r="E4896" s="2">
        <v>690.00000000000011</v>
      </c>
    </row>
    <row r="4897" spans="1:5" x14ac:dyDescent="0.3">
      <c r="A4897" s="2">
        <v>1233208</v>
      </c>
      <c r="B4897" s="2" t="s">
        <v>11</v>
      </c>
      <c r="C4897" s="2">
        <v>1</v>
      </c>
      <c r="D4897" s="2"/>
      <c r="E4897" s="2"/>
    </row>
    <row r="4898" spans="1:5" x14ac:dyDescent="0.3">
      <c r="A4898" s="2"/>
      <c r="B4898" s="2"/>
      <c r="C4898" s="2"/>
      <c r="D4898" s="2"/>
      <c r="E4898" s="2">
        <v>9310</v>
      </c>
    </row>
    <row r="4899" spans="1:5" x14ac:dyDescent="0.3">
      <c r="A4899" s="2"/>
      <c r="B4899" s="2"/>
      <c r="C4899" s="2"/>
      <c r="D4899" s="2" t="s">
        <v>13</v>
      </c>
      <c r="E4899" s="2">
        <v>690.00000000000011</v>
      </c>
    </row>
    <row r="4900" spans="1:5" x14ac:dyDescent="0.3">
      <c r="A4900" s="2">
        <v>1233209</v>
      </c>
      <c r="B4900" s="2" t="s">
        <v>11</v>
      </c>
      <c r="C4900" s="2">
        <v>1</v>
      </c>
      <c r="D4900" s="2"/>
      <c r="E4900" s="2"/>
    </row>
    <row r="4901" spans="1:5" x14ac:dyDescent="0.3">
      <c r="A4901" s="2"/>
      <c r="B4901" s="2"/>
      <c r="C4901" s="2"/>
      <c r="D4901" s="2"/>
      <c r="E4901" s="2">
        <v>9310</v>
      </c>
    </row>
    <row r="4902" spans="1:5" x14ac:dyDescent="0.3">
      <c r="A4902" s="2"/>
      <c r="B4902" s="2"/>
      <c r="C4902" s="2"/>
      <c r="D4902" s="2" t="s">
        <v>13</v>
      </c>
      <c r="E4902" s="2">
        <v>690.00000000000011</v>
      </c>
    </row>
    <row r="4903" spans="1:5" x14ac:dyDescent="0.3">
      <c r="A4903" s="2">
        <v>1233210</v>
      </c>
      <c r="B4903" s="2" t="s">
        <v>11</v>
      </c>
      <c r="C4903" s="2">
        <v>1</v>
      </c>
      <c r="D4903" s="2"/>
      <c r="E4903" s="2"/>
    </row>
    <row r="4904" spans="1:5" x14ac:dyDescent="0.3">
      <c r="A4904" s="2"/>
      <c r="B4904" s="2"/>
      <c r="C4904" s="2"/>
      <c r="D4904" s="2"/>
      <c r="E4904" s="2">
        <v>9310</v>
      </c>
    </row>
    <row r="4905" spans="1:5" x14ac:dyDescent="0.3">
      <c r="A4905" s="2"/>
      <c r="B4905" s="2"/>
      <c r="C4905" s="2"/>
      <c r="D4905" s="2" t="s">
        <v>13</v>
      </c>
      <c r="E4905" s="2">
        <v>690.00000000000011</v>
      </c>
    </row>
    <row r="4906" spans="1:5" x14ac:dyDescent="0.3">
      <c r="A4906" s="2">
        <v>1233211</v>
      </c>
      <c r="B4906" s="2" t="s">
        <v>11</v>
      </c>
      <c r="C4906" s="2">
        <v>1</v>
      </c>
      <c r="D4906" s="2"/>
      <c r="E4906" s="2"/>
    </row>
    <row r="4907" spans="1:5" x14ac:dyDescent="0.3">
      <c r="A4907" s="2"/>
      <c r="B4907" s="2"/>
      <c r="C4907" s="2"/>
      <c r="D4907" s="2"/>
      <c r="E4907" s="2">
        <v>9310</v>
      </c>
    </row>
    <row r="4908" spans="1:5" x14ac:dyDescent="0.3">
      <c r="A4908" s="2"/>
      <c r="B4908" s="2"/>
      <c r="C4908" s="2"/>
      <c r="D4908" s="2" t="s">
        <v>13</v>
      </c>
      <c r="E4908" s="2">
        <v>690.00000000000011</v>
      </c>
    </row>
    <row r="4909" spans="1:5" x14ac:dyDescent="0.3">
      <c r="A4909" s="2">
        <v>1233212</v>
      </c>
      <c r="B4909" s="2" t="s">
        <v>11</v>
      </c>
      <c r="C4909" s="2">
        <v>1</v>
      </c>
      <c r="D4909" s="2"/>
      <c r="E4909" s="2"/>
    </row>
    <row r="4910" spans="1:5" x14ac:dyDescent="0.3">
      <c r="A4910" s="2"/>
      <c r="B4910" s="2"/>
      <c r="C4910" s="2"/>
      <c r="D4910" s="2"/>
      <c r="E4910" s="2">
        <v>9310</v>
      </c>
    </row>
    <row r="4911" spans="1:5" x14ac:dyDescent="0.3">
      <c r="A4911" s="2"/>
      <c r="B4911" s="2"/>
      <c r="C4911" s="2"/>
      <c r="D4911" s="2" t="s">
        <v>13</v>
      </c>
      <c r="E4911" s="2">
        <v>690.00000000000011</v>
      </c>
    </row>
    <row r="4912" spans="1:5" x14ac:dyDescent="0.3">
      <c r="A4912" s="2">
        <v>1233213</v>
      </c>
      <c r="B4912" s="2" t="s">
        <v>11</v>
      </c>
      <c r="C4912" s="2">
        <v>1</v>
      </c>
      <c r="D4912" s="2"/>
      <c r="E4912" s="2"/>
    </row>
    <row r="4913" spans="1:5" x14ac:dyDescent="0.3">
      <c r="A4913" s="2"/>
      <c r="B4913" s="2"/>
      <c r="C4913" s="2"/>
      <c r="D4913" s="2"/>
      <c r="E4913" s="2">
        <v>9310</v>
      </c>
    </row>
    <row r="4914" spans="1:5" x14ac:dyDescent="0.3">
      <c r="A4914" s="2"/>
      <c r="B4914" s="2"/>
      <c r="C4914" s="2"/>
      <c r="D4914" s="2" t="s">
        <v>13</v>
      </c>
      <c r="E4914" s="2">
        <v>690.00000000000011</v>
      </c>
    </row>
    <row r="4915" spans="1:5" x14ac:dyDescent="0.3">
      <c r="A4915" s="2">
        <v>1233214</v>
      </c>
      <c r="B4915" s="2" t="s">
        <v>11</v>
      </c>
      <c r="C4915" s="2">
        <v>1</v>
      </c>
      <c r="D4915" s="2"/>
      <c r="E4915" s="2"/>
    </row>
    <row r="4916" spans="1:5" x14ac:dyDescent="0.3">
      <c r="A4916" s="2"/>
      <c r="B4916" s="2"/>
      <c r="C4916" s="2"/>
      <c r="D4916" s="2"/>
      <c r="E4916" s="2">
        <v>9310</v>
      </c>
    </row>
    <row r="4917" spans="1:5" x14ac:dyDescent="0.3">
      <c r="A4917" s="2"/>
      <c r="B4917" s="2"/>
      <c r="C4917" s="2"/>
      <c r="D4917" s="2" t="s">
        <v>13</v>
      </c>
      <c r="E4917" s="2">
        <v>690.00000000000011</v>
      </c>
    </row>
    <row r="4918" spans="1:5" x14ac:dyDescent="0.3">
      <c r="A4918" s="2">
        <v>1233215</v>
      </c>
      <c r="B4918" s="2" t="s">
        <v>11</v>
      </c>
      <c r="C4918" s="2">
        <v>1</v>
      </c>
      <c r="D4918" s="2"/>
      <c r="E4918" s="2"/>
    </row>
    <row r="4919" spans="1:5" x14ac:dyDescent="0.3">
      <c r="A4919" s="2"/>
      <c r="B4919" s="2"/>
      <c r="C4919" s="2"/>
      <c r="D4919" s="2"/>
      <c r="E4919" s="2">
        <v>9310</v>
      </c>
    </row>
    <row r="4920" spans="1:5" x14ac:dyDescent="0.3">
      <c r="A4920" s="2"/>
      <c r="B4920" s="2"/>
      <c r="C4920" s="2"/>
      <c r="D4920" s="2" t="s">
        <v>13</v>
      </c>
      <c r="E4920" s="2">
        <v>690.00000000000011</v>
      </c>
    </row>
    <row r="4921" spans="1:5" x14ac:dyDescent="0.3">
      <c r="A4921" s="2">
        <v>1233216</v>
      </c>
      <c r="B4921" s="2" t="s">
        <v>11</v>
      </c>
      <c r="C4921" s="2">
        <v>1</v>
      </c>
      <c r="D4921" s="2"/>
      <c r="E4921" s="2"/>
    </row>
    <row r="4922" spans="1:5" x14ac:dyDescent="0.3">
      <c r="A4922" s="2"/>
      <c r="B4922" s="2"/>
      <c r="C4922" s="2"/>
      <c r="D4922" s="2"/>
      <c r="E4922" s="2">
        <v>9310</v>
      </c>
    </row>
    <row r="4923" spans="1:5" x14ac:dyDescent="0.3">
      <c r="A4923" s="2"/>
      <c r="B4923" s="2"/>
      <c r="C4923" s="2"/>
      <c r="D4923" s="2" t="s">
        <v>13</v>
      </c>
      <c r="E4923" s="2">
        <v>690.00000000000011</v>
      </c>
    </row>
    <row r="4924" spans="1:5" x14ac:dyDescent="0.3">
      <c r="A4924" s="2">
        <v>1233217</v>
      </c>
      <c r="B4924" s="2" t="s">
        <v>11</v>
      </c>
      <c r="C4924" s="2">
        <v>1</v>
      </c>
      <c r="D4924" s="2"/>
      <c r="E4924" s="2"/>
    </row>
    <row r="4925" spans="1:5" x14ac:dyDescent="0.3">
      <c r="A4925" s="2"/>
      <c r="B4925" s="2"/>
      <c r="C4925" s="2"/>
      <c r="D4925" s="2"/>
      <c r="E4925" s="2">
        <v>9310</v>
      </c>
    </row>
    <row r="4926" spans="1:5" x14ac:dyDescent="0.3">
      <c r="A4926" s="2"/>
      <c r="B4926" s="2"/>
      <c r="C4926" s="2"/>
      <c r="D4926" s="2" t="s">
        <v>13</v>
      </c>
      <c r="E4926" s="2">
        <v>690.00000000000011</v>
      </c>
    </row>
    <row r="4927" spans="1:5" x14ac:dyDescent="0.3">
      <c r="A4927" s="2">
        <v>1233218</v>
      </c>
      <c r="B4927" s="2" t="s">
        <v>11</v>
      </c>
      <c r="C4927" s="2">
        <v>1</v>
      </c>
      <c r="D4927" s="2"/>
      <c r="E4927" s="2"/>
    </row>
    <row r="4928" spans="1:5" x14ac:dyDescent="0.3">
      <c r="A4928" s="2"/>
      <c r="B4928" s="2"/>
      <c r="C4928" s="2"/>
      <c r="D4928" s="2"/>
      <c r="E4928" s="2">
        <v>9310</v>
      </c>
    </row>
    <row r="4929" spans="1:5" x14ac:dyDescent="0.3">
      <c r="A4929" s="2"/>
      <c r="B4929" s="2"/>
      <c r="C4929" s="2"/>
      <c r="D4929" s="2" t="s">
        <v>13</v>
      </c>
      <c r="E4929" s="2">
        <v>690.00000000000011</v>
      </c>
    </row>
    <row r="4930" spans="1:5" x14ac:dyDescent="0.3">
      <c r="A4930" s="2">
        <v>1233219</v>
      </c>
      <c r="B4930" s="2" t="s">
        <v>11</v>
      </c>
      <c r="C4930" s="2">
        <v>1</v>
      </c>
      <c r="D4930" s="2"/>
      <c r="E4930" s="2"/>
    </row>
    <row r="4931" spans="1:5" x14ac:dyDescent="0.3">
      <c r="A4931" s="2"/>
      <c r="B4931" s="2"/>
      <c r="C4931" s="2"/>
      <c r="D4931" s="2"/>
      <c r="E4931" s="2">
        <v>9310</v>
      </c>
    </row>
    <row r="4932" spans="1:5" x14ac:dyDescent="0.3">
      <c r="A4932" s="2"/>
      <c r="B4932" s="2"/>
      <c r="C4932" s="2"/>
      <c r="D4932" s="2" t="s">
        <v>13</v>
      </c>
      <c r="E4932" s="2">
        <v>690.00000000000011</v>
      </c>
    </row>
    <row r="4933" spans="1:5" x14ac:dyDescent="0.3">
      <c r="A4933" s="2">
        <v>1233220</v>
      </c>
      <c r="B4933" s="2" t="s">
        <v>11</v>
      </c>
      <c r="C4933" s="2">
        <v>1</v>
      </c>
      <c r="D4933" s="2"/>
      <c r="E4933" s="2"/>
    </row>
    <row r="4934" spans="1:5" x14ac:dyDescent="0.3">
      <c r="A4934" s="2"/>
      <c r="B4934" s="2"/>
      <c r="C4934" s="2"/>
      <c r="D4934" s="2"/>
      <c r="E4934" s="2">
        <v>9310</v>
      </c>
    </row>
    <row r="4935" spans="1:5" x14ac:dyDescent="0.3">
      <c r="A4935" s="2"/>
      <c r="B4935" s="2"/>
      <c r="C4935" s="2"/>
      <c r="D4935" s="2" t="s">
        <v>13</v>
      </c>
      <c r="E4935" s="2">
        <v>690.00000000000011</v>
      </c>
    </row>
    <row r="4936" spans="1:5" x14ac:dyDescent="0.3">
      <c r="A4936" s="2">
        <v>1233221</v>
      </c>
      <c r="B4936" s="2" t="s">
        <v>11</v>
      </c>
      <c r="C4936" s="2">
        <v>1</v>
      </c>
      <c r="D4936" s="2"/>
      <c r="E4936" s="2"/>
    </row>
    <row r="4937" spans="1:5" x14ac:dyDescent="0.3">
      <c r="A4937" s="2"/>
      <c r="B4937" s="2"/>
      <c r="C4937" s="2"/>
      <c r="D4937" s="2"/>
      <c r="E4937" s="2">
        <v>9310</v>
      </c>
    </row>
    <row r="4938" spans="1:5" x14ac:dyDescent="0.3">
      <c r="A4938" s="2"/>
      <c r="B4938" s="2"/>
      <c r="C4938" s="2"/>
      <c r="D4938" s="2" t="s">
        <v>13</v>
      </c>
      <c r="E4938" s="2">
        <v>690.00000000000011</v>
      </c>
    </row>
    <row r="4939" spans="1:5" x14ac:dyDescent="0.3">
      <c r="A4939" s="2">
        <v>1233222</v>
      </c>
      <c r="B4939" s="2" t="s">
        <v>11</v>
      </c>
      <c r="C4939" s="2">
        <v>1</v>
      </c>
      <c r="D4939" s="2"/>
      <c r="E4939" s="2"/>
    </row>
    <row r="4940" spans="1:5" x14ac:dyDescent="0.3">
      <c r="A4940" s="2"/>
      <c r="B4940" s="2"/>
      <c r="C4940" s="2"/>
      <c r="D4940" s="2"/>
      <c r="E4940" s="2">
        <v>9310</v>
      </c>
    </row>
    <row r="4941" spans="1:5" x14ac:dyDescent="0.3">
      <c r="A4941" s="2"/>
      <c r="B4941" s="2"/>
      <c r="C4941" s="2"/>
      <c r="D4941" s="2" t="s">
        <v>13</v>
      </c>
      <c r="E4941" s="2">
        <v>690.00000000000011</v>
      </c>
    </row>
    <row r="4942" spans="1:5" x14ac:dyDescent="0.3">
      <c r="A4942" s="2">
        <v>1233223</v>
      </c>
      <c r="B4942" s="2" t="s">
        <v>11</v>
      </c>
      <c r="C4942" s="2">
        <v>1</v>
      </c>
      <c r="D4942" s="2"/>
      <c r="E4942" s="2"/>
    </row>
    <row r="4943" spans="1:5" x14ac:dyDescent="0.3">
      <c r="A4943" s="2"/>
      <c r="B4943" s="2"/>
      <c r="C4943" s="2"/>
      <c r="D4943" s="2"/>
      <c r="E4943" s="2">
        <v>9310</v>
      </c>
    </row>
    <row r="4944" spans="1:5" x14ac:dyDescent="0.3">
      <c r="A4944" s="2"/>
      <c r="B4944" s="2"/>
      <c r="C4944" s="2"/>
      <c r="D4944" s="2" t="s">
        <v>13</v>
      </c>
      <c r="E4944" s="2">
        <v>690.00000000000011</v>
      </c>
    </row>
    <row r="4945" spans="1:5" x14ac:dyDescent="0.3">
      <c r="A4945" s="2">
        <v>1233224</v>
      </c>
      <c r="B4945" s="2" t="s">
        <v>11</v>
      </c>
      <c r="C4945" s="2">
        <v>1</v>
      </c>
      <c r="D4945" s="2"/>
      <c r="E4945" s="2"/>
    </row>
    <row r="4946" spans="1:5" x14ac:dyDescent="0.3">
      <c r="A4946" s="2"/>
      <c r="B4946" s="2"/>
      <c r="C4946" s="2"/>
      <c r="D4946" s="2"/>
      <c r="E4946" s="2">
        <v>9310</v>
      </c>
    </row>
    <row r="4947" spans="1:5" x14ac:dyDescent="0.3">
      <c r="A4947" s="2"/>
      <c r="B4947" s="2"/>
      <c r="C4947" s="2"/>
      <c r="D4947" s="2" t="s">
        <v>13</v>
      </c>
      <c r="E4947" s="2">
        <v>690.00000000000011</v>
      </c>
    </row>
    <row r="4948" spans="1:5" x14ac:dyDescent="0.3">
      <c r="A4948" s="2">
        <v>1233225</v>
      </c>
      <c r="B4948" s="2" t="s">
        <v>11</v>
      </c>
      <c r="C4948" s="2">
        <v>1</v>
      </c>
      <c r="D4948" s="2"/>
      <c r="E4948" s="2"/>
    </row>
    <row r="4949" spans="1:5" x14ac:dyDescent="0.3">
      <c r="A4949" s="2"/>
      <c r="B4949" s="2"/>
      <c r="C4949" s="2"/>
      <c r="D4949" s="2"/>
      <c r="E4949" s="2">
        <v>9310</v>
      </c>
    </row>
    <row r="4950" spans="1:5" x14ac:dyDescent="0.3">
      <c r="A4950" s="2"/>
      <c r="B4950" s="2"/>
      <c r="C4950" s="2"/>
      <c r="D4950" s="2" t="s">
        <v>13</v>
      </c>
      <c r="E4950" s="2">
        <v>690.00000000000011</v>
      </c>
    </row>
    <row r="4951" spans="1:5" x14ac:dyDescent="0.3">
      <c r="A4951" s="2">
        <v>1233226</v>
      </c>
      <c r="B4951" s="2" t="s">
        <v>11</v>
      </c>
      <c r="C4951" s="2">
        <v>1</v>
      </c>
      <c r="D4951" s="2"/>
      <c r="E4951" s="2"/>
    </row>
    <row r="4952" spans="1:5" x14ac:dyDescent="0.3">
      <c r="A4952" s="2"/>
      <c r="B4952" s="2"/>
      <c r="C4952" s="2"/>
      <c r="D4952" s="2"/>
      <c r="E4952" s="2">
        <v>9310</v>
      </c>
    </row>
    <row r="4953" spans="1:5" x14ac:dyDescent="0.3">
      <c r="A4953" s="2"/>
      <c r="B4953" s="2"/>
      <c r="C4953" s="2"/>
      <c r="D4953" s="2" t="s">
        <v>13</v>
      </c>
      <c r="E4953" s="2">
        <v>690.00000000000011</v>
      </c>
    </row>
    <row r="4954" spans="1:5" x14ac:dyDescent="0.3">
      <c r="A4954" s="2">
        <v>1233227</v>
      </c>
      <c r="B4954" s="2" t="s">
        <v>11</v>
      </c>
      <c r="C4954" s="2">
        <v>1</v>
      </c>
      <c r="D4954" s="2"/>
      <c r="E4954" s="2"/>
    </row>
    <row r="4955" spans="1:5" x14ac:dyDescent="0.3">
      <c r="A4955" s="2"/>
      <c r="B4955" s="2"/>
      <c r="C4955" s="2"/>
      <c r="D4955" s="2"/>
      <c r="E4955" s="2">
        <v>9310</v>
      </c>
    </row>
    <row r="4956" spans="1:5" x14ac:dyDescent="0.3">
      <c r="A4956" s="2"/>
      <c r="B4956" s="2"/>
      <c r="C4956" s="2"/>
      <c r="D4956" s="2" t="s">
        <v>13</v>
      </c>
      <c r="E4956" s="2">
        <v>690.00000000000011</v>
      </c>
    </row>
    <row r="4957" spans="1:5" x14ac:dyDescent="0.3">
      <c r="A4957" s="2">
        <v>1233228</v>
      </c>
      <c r="B4957" s="2" t="s">
        <v>11</v>
      </c>
      <c r="C4957" s="2">
        <v>1</v>
      </c>
      <c r="D4957" s="2"/>
      <c r="E4957" s="2"/>
    </row>
    <row r="4958" spans="1:5" x14ac:dyDescent="0.3">
      <c r="A4958" s="2"/>
      <c r="B4958" s="2"/>
      <c r="C4958" s="2"/>
      <c r="D4958" s="2"/>
      <c r="E4958" s="2">
        <v>9310</v>
      </c>
    </row>
    <row r="4959" spans="1:5" x14ac:dyDescent="0.3">
      <c r="A4959" s="2"/>
      <c r="B4959" s="2"/>
      <c r="C4959" s="2"/>
      <c r="D4959" s="2" t="s">
        <v>13</v>
      </c>
      <c r="E4959" s="2">
        <v>690.00000000000011</v>
      </c>
    </row>
    <row r="4960" spans="1:5" x14ac:dyDescent="0.3">
      <c r="A4960" s="2">
        <v>1233229</v>
      </c>
      <c r="B4960" s="2" t="s">
        <v>11</v>
      </c>
      <c r="C4960" s="2">
        <v>1</v>
      </c>
      <c r="D4960" s="2"/>
      <c r="E4960" s="2"/>
    </row>
    <row r="4961" spans="1:5" x14ac:dyDescent="0.3">
      <c r="A4961" s="2"/>
      <c r="B4961" s="2"/>
      <c r="C4961" s="2"/>
      <c r="D4961" s="2"/>
      <c r="E4961" s="2">
        <v>9310</v>
      </c>
    </row>
    <row r="4962" spans="1:5" x14ac:dyDescent="0.3">
      <c r="A4962" s="2"/>
      <c r="B4962" s="2"/>
      <c r="C4962" s="2"/>
      <c r="D4962" s="2" t="s">
        <v>13</v>
      </c>
      <c r="E4962" s="2">
        <v>690.00000000000011</v>
      </c>
    </row>
    <row r="4963" spans="1:5" x14ac:dyDescent="0.3">
      <c r="A4963" s="2">
        <v>1233230</v>
      </c>
      <c r="B4963" s="2" t="s">
        <v>11</v>
      </c>
      <c r="C4963" s="2">
        <v>1</v>
      </c>
      <c r="D4963" s="2"/>
      <c r="E4963" s="2"/>
    </row>
    <row r="4964" spans="1:5" x14ac:dyDescent="0.3">
      <c r="A4964" s="2"/>
      <c r="B4964" s="2"/>
      <c r="C4964" s="2"/>
      <c r="D4964" s="2"/>
      <c r="E4964" s="2">
        <v>9310</v>
      </c>
    </row>
    <row r="4965" spans="1:5" x14ac:dyDescent="0.3">
      <c r="A4965" s="2"/>
      <c r="B4965" s="2"/>
      <c r="C4965" s="2"/>
      <c r="D4965" s="2" t="s">
        <v>13</v>
      </c>
      <c r="E4965" s="2">
        <v>690.00000000000011</v>
      </c>
    </row>
    <row r="4966" spans="1:5" x14ac:dyDescent="0.3">
      <c r="A4966" s="2">
        <v>1233231</v>
      </c>
      <c r="B4966" s="2" t="s">
        <v>11</v>
      </c>
      <c r="C4966" s="2">
        <v>1</v>
      </c>
      <c r="D4966" s="2"/>
      <c r="E4966" s="2"/>
    </row>
    <row r="4967" spans="1:5" x14ac:dyDescent="0.3">
      <c r="A4967" s="2"/>
      <c r="B4967" s="2"/>
      <c r="C4967" s="2"/>
      <c r="D4967" s="2"/>
      <c r="E4967" s="2">
        <v>9310</v>
      </c>
    </row>
    <row r="4968" spans="1:5" x14ac:dyDescent="0.3">
      <c r="A4968" s="2"/>
      <c r="B4968" s="2"/>
      <c r="C4968" s="2"/>
      <c r="D4968" s="2" t="s">
        <v>13</v>
      </c>
      <c r="E4968" s="2">
        <v>690.00000000000011</v>
      </c>
    </row>
    <row r="4969" spans="1:5" x14ac:dyDescent="0.3">
      <c r="A4969" s="2">
        <v>1233232</v>
      </c>
      <c r="B4969" s="2" t="s">
        <v>11</v>
      </c>
      <c r="C4969" s="2">
        <v>1</v>
      </c>
      <c r="D4969" s="2"/>
      <c r="E4969" s="2"/>
    </row>
    <row r="4970" spans="1:5" x14ac:dyDescent="0.3">
      <c r="A4970" s="2"/>
      <c r="B4970" s="2"/>
      <c r="C4970" s="2"/>
      <c r="D4970" s="2"/>
      <c r="E4970" s="2">
        <v>9310</v>
      </c>
    </row>
    <row r="4971" spans="1:5" x14ac:dyDescent="0.3">
      <c r="A4971" s="2"/>
      <c r="B4971" s="2"/>
      <c r="C4971" s="2"/>
      <c r="D4971" s="2" t="s">
        <v>13</v>
      </c>
      <c r="E4971" s="2">
        <v>690.00000000000011</v>
      </c>
    </row>
    <row r="4972" spans="1:5" x14ac:dyDescent="0.3">
      <c r="A4972" s="2">
        <v>1233233</v>
      </c>
      <c r="B4972" s="2" t="s">
        <v>11</v>
      </c>
      <c r="C4972" s="2">
        <v>1</v>
      </c>
      <c r="D4972" s="2"/>
      <c r="E4972" s="2"/>
    </row>
    <row r="4973" spans="1:5" x14ac:dyDescent="0.3">
      <c r="A4973" s="2"/>
      <c r="B4973" s="2"/>
      <c r="C4973" s="2"/>
      <c r="D4973" s="2"/>
      <c r="E4973" s="2">
        <v>9310</v>
      </c>
    </row>
    <row r="4974" spans="1:5" x14ac:dyDescent="0.3">
      <c r="A4974" s="2"/>
      <c r="B4974" s="2"/>
      <c r="C4974" s="2"/>
      <c r="D4974" s="2" t="s">
        <v>13</v>
      </c>
      <c r="E4974" s="2">
        <v>690.00000000000011</v>
      </c>
    </row>
    <row r="4975" spans="1:5" x14ac:dyDescent="0.3">
      <c r="A4975" s="2">
        <v>1233234</v>
      </c>
      <c r="B4975" s="2" t="s">
        <v>11</v>
      </c>
      <c r="C4975" s="2">
        <v>1</v>
      </c>
      <c r="D4975" s="2"/>
      <c r="E4975" s="2"/>
    </row>
    <row r="4976" spans="1:5" x14ac:dyDescent="0.3">
      <c r="A4976" s="2"/>
      <c r="B4976" s="2"/>
      <c r="C4976" s="2"/>
      <c r="D4976" s="2"/>
      <c r="E4976" s="2">
        <v>9310</v>
      </c>
    </row>
    <row r="4977" spans="1:5" x14ac:dyDescent="0.3">
      <c r="A4977" s="2"/>
      <c r="B4977" s="2"/>
      <c r="C4977" s="2"/>
      <c r="D4977" s="2" t="s">
        <v>13</v>
      </c>
      <c r="E4977" s="2">
        <v>690.00000000000011</v>
      </c>
    </row>
    <row r="4978" spans="1:5" x14ac:dyDescent="0.3">
      <c r="A4978" s="2">
        <v>1233235</v>
      </c>
      <c r="B4978" s="2" t="s">
        <v>11</v>
      </c>
      <c r="C4978" s="2">
        <v>1</v>
      </c>
      <c r="D4978" s="2"/>
      <c r="E4978" s="2"/>
    </row>
    <row r="4979" spans="1:5" x14ac:dyDescent="0.3">
      <c r="A4979" s="2"/>
      <c r="B4979" s="2"/>
      <c r="C4979" s="2"/>
      <c r="D4979" s="2"/>
      <c r="E4979" s="2">
        <v>9310</v>
      </c>
    </row>
    <row r="4980" spans="1:5" x14ac:dyDescent="0.3">
      <c r="A4980" s="2"/>
      <c r="B4980" s="2"/>
      <c r="C4980" s="2"/>
      <c r="D4980" s="2" t="s">
        <v>13</v>
      </c>
      <c r="E4980" s="2">
        <v>690.00000000000011</v>
      </c>
    </row>
    <row r="4981" spans="1:5" x14ac:dyDescent="0.3">
      <c r="A4981" s="2">
        <v>1233236</v>
      </c>
      <c r="B4981" s="2" t="s">
        <v>11</v>
      </c>
      <c r="C4981" s="2">
        <v>1</v>
      </c>
      <c r="D4981" s="2"/>
      <c r="E4981" s="2"/>
    </row>
    <row r="4982" spans="1:5" x14ac:dyDescent="0.3">
      <c r="A4982" s="2"/>
      <c r="B4982" s="2"/>
      <c r="C4982" s="2"/>
      <c r="D4982" s="2"/>
      <c r="E4982" s="2">
        <v>9310</v>
      </c>
    </row>
    <row r="4983" spans="1:5" x14ac:dyDescent="0.3">
      <c r="A4983" s="2"/>
      <c r="B4983" s="2"/>
      <c r="C4983" s="2"/>
      <c r="D4983" s="2" t="s">
        <v>13</v>
      </c>
      <c r="E4983" s="2">
        <v>690.00000000000011</v>
      </c>
    </row>
    <row r="4984" spans="1:5" x14ac:dyDescent="0.3">
      <c r="A4984" s="2">
        <v>1233237</v>
      </c>
      <c r="B4984" s="2" t="s">
        <v>11</v>
      </c>
      <c r="C4984" s="2">
        <v>1</v>
      </c>
      <c r="D4984" s="2"/>
      <c r="E4984" s="2"/>
    </row>
    <row r="4985" spans="1:5" x14ac:dyDescent="0.3">
      <c r="A4985" s="2"/>
      <c r="B4985" s="2"/>
      <c r="C4985" s="2"/>
      <c r="D4985" s="2"/>
      <c r="E4985" s="2">
        <v>9310</v>
      </c>
    </row>
    <row r="4986" spans="1:5" x14ac:dyDescent="0.3">
      <c r="A4986" s="2"/>
      <c r="B4986" s="2"/>
      <c r="C4986" s="2"/>
      <c r="D4986" s="2" t="s">
        <v>13</v>
      </c>
      <c r="E4986" s="2">
        <v>690.00000000000011</v>
      </c>
    </row>
    <row r="4987" spans="1:5" x14ac:dyDescent="0.3">
      <c r="A4987" s="2">
        <v>1233238</v>
      </c>
      <c r="B4987" s="2" t="s">
        <v>11</v>
      </c>
      <c r="C4987" s="2">
        <v>1</v>
      </c>
      <c r="D4987" s="2"/>
      <c r="E4987" s="2"/>
    </row>
    <row r="4988" spans="1:5" x14ac:dyDescent="0.3">
      <c r="A4988" s="2"/>
      <c r="B4988" s="2"/>
      <c r="C4988" s="2"/>
      <c r="D4988" s="2"/>
      <c r="E4988" s="2">
        <v>9310</v>
      </c>
    </row>
    <row r="4989" spans="1:5" x14ac:dyDescent="0.3">
      <c r="A4989" s="2"/>
      <c r="B4989" s="2"/>
      <c r="C4989" s="2"/>
      <c r="D4989" s="2" t="s">
        <v>13</v>
      </c>
      <c r="E4989" s="2">
        <v>690.00000000000011</v>
      </c>
    </row>
    <row r="4990" spans="1:5" x14ac:dyDescent="0.3">
      <c r="A4990" s="2">
        <v>1233239</v>
      </c>
      <c r="B4990" s="2" t="s">
        <v>11</v>
      </c>
      <c r="C4990" s="2">
        <v>1</v>
      </c>
      <c r="D4990" s="2"/>
      <c r="E4990" s="2"/>
    </row>
    <row r="4991" spans="1:5" x14ac:dyDescent="0.3">
      <c r="A4991" s="2"/>
      <c r="B4991" s="2"/>
      <c r="C4991" s="2"/>
      <c r="D4991" s="2"/>
      <c r="E4991" s="2">
        <v>9310</v>
      </c>
    </row>
    <row r="4992" spans="1:5" x14ac:dyDescent="0.3">
      <c r="A4992" s="2"/>
      <c r="B4992" s="2"/>
      <c r="C4992" s="2"/>
      <c r="D4992" s="2" t="s">
        <v>13</v>
      </c>
      <c r="E4992" s="2">
        <v>690.00000000000011</v>
      </c>
    </row>
    <row r="4993" spans="1:5" x14ac:dyDescent="0.3">
      <c r="A4993" s="2">
        <v>1233240</v>
      </c>
      <c r="B4993" s="2" t="s">
        <v>11</v>
      </c>
      <c r="C4993" s="2">
        <v>1</v>
      </c>
      <c r="D4993" s="2"/>
      <c r="E4993" s="2"/>
    </row>
    <row r="4994" spans="1:5" x14ac:dyDescent="0.3">
      <c r="A4994" s="2"/>
      <c r="B4994" s="2"/>
      <c r="C4994" s="2"/>
      <c r="D4994" s="2"/>
      <c r="E4994" s="2">
        <v>9310</v>
      </c>
    </row>
    <row r="4995" spans="1:5" x14ac:dyDescent="0.3">
      <c r="A4995" s="2"/>
      <c r="B4995" s="2"/>
      <c r="C4995" s="2"/>
      <c r="D4995" s="2" t="s">
        <v>13</v>
      </c>
      <c r="E4995" s="2">
        <v>690.00000000000011</v>
      </c>
    </row>
    <row r="4996" spans="1:5" x14ac:dyDescent="0.3">
      <c r="A4996" s="2">
        <v>1233241</v>
      </c>
      <c r="B4996" s="2" t="s">
        <v>11</v>
      </c>
      <c r="C4996" s="2">
        <v>1</v>
      </c>
      <c r="D4996" s="2"/>
      <c r="E4996" s="2"/>
    </row>
    <row r="4997" spans="1:5" x14ac:dyDescent="0.3">
      <c r="A4997" s="2"/>
      <c r="B4997" s="2"/>
      <c r="C4997" s="2"/>
      <c r="D4997" s="2"/>
      <c r="E4997" s="2">
        <v>9310</v>
      </c>
    </row>
    <row r="4998" spans="1:5" x14ac:dyDescent="0.3">
      <c r="A4998" s="2"/>
      <c r="B4998" s="2"/>
      <c r="C4998" s="2"/>
      <c r="D4998" s="2" t="s">
        <v>13</v>
      </c>
      <c r="E4998" s="2">
        <v>690.00000000000011</v>
      </c>
    </row>
    <row r="4999" spans="1:5" x14ac:dyDescent="0.3">
      <c r="A4999" s="2">
        <v>1233242</v>
      </c>
      <c r="B4999" s="2" t="s">
        <v>11</v>
      </c>
      <c r="C4999" s="2">
        <v>1</v>
      </c>
      <c r="D4999" s="2"/>
      <c r="E4999" s="2"/>
    </row>
    <row r="5000" spans="1:5" x14ac:dyDescent="0.3">
      <c r="A5000" s="2"/>
      <c r="B5000" s="2"/>
      <c r="C5000" s="2"/>
      <c r="D5000" s="2"/>
      <c r="E5000" s="2">
        <v>9310</v>
      </c>
    </row>
    <row r="5001" spans="1:5" x14ac:dyDescent="0.3">
      <c r="A5001" s="2"/>
      <c r="B5001" s="2"/>
      <c r="C5001" s="2"/>
      <c r="D5001" s="2" t="s">
        <v>13</v>
      </c>
      <c r="E5001" s="2">
        <v>690.00000000000011</v>
      </c>
    </row>
    <row r="5002" spans="1:5" x14ac:dyDescent="0.3">
      <c r="A5002" s="2">
        <v>1233243</v>
      </c>
      <c r="B5002" s="2" t="s">
        <v>11</v>
      </c>
      <c r="C5002" s="2">
        <v>1</v>
      </c>
      <c r="D5002" s="2"/>
      <c r="E5002" s="2"/>
    </row>
    <row r="5003" spans="1:5" x14ac:dyDescent="0.3">
      <c r="A5003" s="2"/>
      <c r="B5003" s="2"/>
      <c r="C5003" s="2"/>
      <c r="D5003" s="2"/>
      <c r="E5003" s="2">
        <v>9310</v>
      </c>
    </row>
    <row r="5004" spans="1:5" x14ac:dyDescent="0.3">
      <c r="A5004" s="2"/>
      <c r="B5004" s="2"/>
      <c r="C5004" s="2"/>
      <c r="D5004" s="2" t="s">
        <v>13</v>
      </c>
      <c r="E5004" s="2">
        <v>690.00000000000011</v>
      </c>
    </row>
    <row r="5005" spans="1:5" x14ac:dyDescent="0.3">
      <c r="A5005" s="2">
        <v>1233244</v>
      </c>
      <c r="B5005" s="2" t="s">
        <v>11</v>
      </c>
      <c r="C5005" s="2">
        <v>1</v>
      </c>
      <c r="D5005" s="2"/>
      <c r="E5005" s="2"/>
    </row>
    <row r="5006" spans="1:5" x14ac:dyDescent="0.3">
      <c r="A5006" s="2"/>
      <c r="B5006" s="2"/>
      <c r="C5006" s="2"/>
      <c r="D5006" s="2"/>
      <c r="E5006" s="2">
        <v>9310</v>
      </c>
    </row>
    <row r="5007" spans="1:5" x14ac:dyDescent="0.3">
      <c r="A5007" s="2"/>
      <c r="B5007" s="2"/>
      <c r="C5007" s="2"/>
      <c r="D5007" s="2" t="s">
        <v>13</v>
      </c>
      <c r="E5007" s="2">
        <v>690.00000000000011</v>
      </c>
    </row>
    <row r="5008" spans="1:5" x14ac:dyDescent="0.3">
      <c r="A5008" s="2">
        <v>1233245</v>
      </c>
      <c r="B5008" s="2" t="s">
        <v>11</v>
      </c>
      <c r="C5008" s="2">
        <v>1</v>
      </c>
      <c r="D5008" s="2"/>
      <c r="E5008" s="2"/>
    </row>
    <row r="5009" spans="1:5" x14ac:dyDescent="0.3">
      <c r="A5009" s="2"/>
      <c r="B5009" s="2"/>
      <c r="C5009" s="2"/>
      <c r="D5009" s="2"/>
      <c r="E5009" s="2">
        <v>9310</v>
      </c>
    </row>
    <row r="5010" spans="1:5" x14ac:dyDescent="0.3">
      <c r="A5010" s="2"/>
      <c r="B5010" s="2"/>
      <c r="C5010" s="2"/>
      <c r="D5010" s="2" t="s">
        <v>13</v>
      </c>
      <c r="E5010" s="2">
        <v>690.00000000000011</v>
      </c>
    </row>
    <row r="5011" spans="1:5" x14ac:dyDescent="0.3">
      <c r="A5011" s="2">
        <v>1233246</v>
      </c>
      <c r="B5011" s="2" t="s">
        <v>11</v>
      </c>
      <c r="C5011" s="2">
        <v>1</v>
      </c>
      <c r="D5011" s="2"/>
      <c r="E5011" s="2"/>
    </row>
    <row r="5012" spans="1:5" x14ac:dyDescent="0.3">
      <c r="A5012" s="2"/>
      <c r="B5012" s="2"/>
      <c r="C5012" s="2"/>
      <c r="D5012" s="2"/>
      <c r="E5012" s="2">
        <v>9310</v>
      </c>
    </row>
    <row r="5013" spans="1:5" x14ac:dyDescent="0.3">
      <c r="A5013" s="2"/>
      <c r="B5013" s="2"/>
      <c r="C5013" s="2"/>
      <c r="D5013" s="2" t="s">
        <v>13</v>
      </c>
      <c r="E5013" s="2">
        <v>690.00000000000011</v>
      </c>
    </row>
    <row r="5014" spans="1:5" x14ac:dyDescent="0.3">
      <c r="A5014" s="2">
        <v>1233247</v>
      </c>
      <c r="B5014" s="2" t="s">
        <v>11</v>
      </c>
      <c r="C5014" s="2">
        <v>1</v>
      </c>
      <c r="D5014" s="2"/>
      <c r="E5014" s="2"/>
    </row>
    <row r="5015" spans="1:5" x14ac:dyDescent="0.3">
      <c r="A5015" s="2"/>
      <c r="B5015" s="2"/>
      <c r="C5015" s="2"/>
      <c r="D5015" s="2"/>
      <c r="E5015" s="2">
        <v>9310</v>
      </c>
    </row>
    <row r="5016" spans="1:5" x14ac:dyDescent="0.3">
      <c r="A5016" s="2"/>
      <c r="B5016" s="2"/>
      <c r="C5016" s="2"/>
      <c r="D5016" s="2" t="s">
        <v>13</v>
      </c>
      <c r="E5016" s="2">
        <v>690.00000000000011</v>
      </c>
    </row>
    <row r="5017" spans="1:5" x14ac:dyDescent="0.3">
      <c r="A5017" s="2">
        <v>1233248</v>
      </c>
      <c r="B5017" s="2" t="s">
        <v>11</v>
      </c>
      <c r="C5017" s="2">
        <v>1</v>
      </c>
      <c r="D5017" s="2"/>
      <c r="E5017" s="2"/>
    </row>
    <row r="5018" spans="1:5" x14ac:dyDescent="0.3">
      <c r="A5018" s="2"/>
      <c r="B5018" s="2"/>
      <c r="C5018" s="2"/>
      <c r="D5018" s="2"/>
      <c r="E5018" s="2">
        <v>9310</v>
      </c>
    </row>
    <row r="5019" spans="1:5" x14ac:dyDescent="0.3">
      <c r="A5019" s="2"/>
      <c r="B5019" s="2"/>
      <c r="C5019" s="2"/>
      <c r="D5019" s="2" t="s">
        <v>13</v>
      </c>
      <c r="E5019" s="2">
        <v>690.00000000000011</v>
      </c>
    </row>
    <row r="5020" spans="1:5" x14ac:dyDescent="0.3">
      <c r="A5020" s="2">
        <v>1233249</v>
      </c>
      <c r="B5020" s="2" t="s">
        <v>11</v>
      </c>
      <c r="C5020" s="2">
        <v>1</v>
      </c>
      <c r="D5020" s="2"/>
      <c r="E5020" s="2"/>
    </row>
    <row r="5021" spans="1:5" x14ac:dyDescent="0.3">
      <c r="A5021" s="2"/>
      <c r="B5021" s="2"/>
      <c r="C5021" s="2"/>
      <c r="D5021" s="2"/>
      <c r="E5021" s="2">
        <v>9310</v>
      </c>
    </row>
    <row r="5022" spans="1:5" x14ac:dyDescent="0.3">
      <c r="A5022" s="2"/>
      <c r="B5022" s="2"/>
      <c r="C5022" s="2"/>
      <c r="D5022" s="2" t="s">
        <v>13</v>
      </c>
      <c r="E5022" s="2">
        <v>690.00000000000011</v>
      </c>
    </row>
    <row r="5023" spans="1:5" x14ac:dyDescent="0.3">
      <c r="A5023" s="2">
        <v>1233250</v>
      </c>
      <c r="B5023" s="2" t="s">
        <v>11</v>
      </c>
      <c r="C5023" s="2">
        <v>1</v>
      </c>
      <c r="D5023" s="2"/>
      <c r="E5023" s="2"/>
    </row>
    <row r="5024" spans="1:5" x14ac:dyDescent="0.3">
      <c r="A5024" s="2"/>
      <c r="B5024" s="2"/>
      <c r="C5024" s="2"/>
      <c r="D5024" s="2"/>
      <c r="E5024" s="2">
        <v>9310</v>
      </c>
    </row>
    <row r="5025" spans="1:5" x14ac:dyDescent="0.3">
      <c r="A5025" s="2"/>
      <c r="B5025" s="2"/>
      <c r="C5025" s="2"/>
      <c r="D5025" s="2" t="s">
        <v>13</v>
      </c>
      <c r="E5025" s="2">
        <v>690.00000000000011</v>
      </c>
    </row>
    <row r="5026" spans="1:5" x14ac:dyDescent="0.3">
      <c r="A5026" s="2">
        <v>1233251</v>
      </c>
      <c r="B5026" s="2" t="s">
        <v>11</v>
      </c>
      <c r="C5026" s="2">
        <v>1</v>
      </c>
      <c r="D5026" s="2"/>
      <c r="E5026" s="2"/>
    </row>
    <row r="5027" spans="1:5" x14ac:dyDescent="0.3">
      <c r="A5027" s="2"/>
      <c r="B5027" s="2"/>
      <c r="C5027" s="2"/>
      <c r="D5027" s="2"/>
      <c r="E5027" s="2">
        <v>9310</v>
      </c>
    </row>
    <row r="5028" spans="1:5" x14ac:dyDescent="0.3">
      <c r="A5028" s="2"/>
      <c r="B5028" s="2"/>
      <c r="C5028" s="2"/>
      <c r="D5028" s="2" t="s">
        <v>13</v>
      </c>
      <c r="E5028" s="2">
        <v>690.00000000000011</v>
      </c>
    </row>
    <row r="5029" spans="1:5" x14ac:dyDescent="0.3">
      <c r="A5029" s="2">
        <v>1233252</v>
      </c>
      <c r="B5029" s="2" t="s">
        <v>11</v>
      </c>
      <c r="C5029" s="2">
        <v>1</v>
      </c>
      <c r="D5029" s="2"/>
      <c r="E5029" s="2"/>
    </row>
    <row r="5030" spans="1:5" x14ac:dyDescent="0.3">
      <c r="A5030" s="2"/>
      <c r="B5030" s="2"/>
      <c r="C5030" s="2"/>
      <c r="D5030" s="2"/>
      <c r="E5030" s="2">
        <v>9310</v>
      </c>
    </row>
    <row r="5031" spans="1:5" x14ac:dyDescent="0.3">
      <c r="A5031" s="2"/>
      <c r="B5031" s="2"/>
      <c r="C5031" s="2"/>
      <c r="D5031" s="2" t="s">
        <v>13</v>
      </c>
      <c r="E5031" s="2">
        <v>690.00000000000011</v>
      </c>
    </row>
    <row r="5032" spans="1:5" x14ac:dyDescent="0.3">
      <c r="A5032" s="2">
        <v>1233253</v>
      </c>
      <c r="B5032" s="2" t="s">
        <v>11</v>
      </c>
      <c r="C5032" s="2">
        <v>1</v>
      </c>
      <c r="D5032" s="2"/>
      <c r="E5032" s="2"/>
    </row>
    <row r="5033" spans="1:5" x14ac:dyDescent="0.3">
      <c r="A5033" s="2"/>
      <c r="B5033" s="2"/>
      <c r="C5033" s="2"/>
      <c r="D5033" s="2"/>
      <c r="E5033" s="2">
        <v>9310</v>
      </c>
    </row>
    <row r="5034" spans="1:5" x14ac:dyDescent="0.3">
      <c r="A5034" s="2"/>
      <c r="B5034" s="2"/>
      <c r="C5034" s="2"/>
      <c r="D5034" s="2" t="s">
        <v>13</v>
      </c>
      <c r="E5034" s="2">
        <v>690.00000000000011</v>
      </c>
    </row>
    <row r="5035" spans="1:5" x14ac:dyDescent="0.3">
      <c r="A5035" s="2">
        <v>1233254</v>
      </c>
      <c r="B5035" s="2" t="s">
        <v>11</v>
      </c>
      <c r="C5035" s="2">
        <v>1</v>
      </c>
      <c r="D5035" s="2"/>
      <c r="E5035" s="2"/>
    </row>
    <row r="5036" spans="1:5" x14ac:dyDescent="0.3">
      <c r="A5036" s="2"/>
      <c r="B5036" s="2"/>
      <c r="C5036" s="2"/>
      <c r="D5036" s="2"/>
      <c r="E5036" s="2">
        <v>9310</v>
      </c>
    </row>
    <row r="5037" spans="1:5" x14ac:dyDescent="0.3">
      <c r="A5037" s="2"/>
      <c r="B5037" s="2"/>
      <c r="C5037" s="2"/>
      <c r="D5037" s="2" t="s">
        <v>13</v>
      </c>
      <c r="E5037" s="2">
        <v>690.00000000000011</v>
      </c>
    </row>
    <row r="5038" spans="1:5" x14ac:dyDescent="0.3">
      <c r="A5038" s="2">
        <v>1233255</v>
      </c>
      <c r="B5038" s="2" t="s">
        <v>11</v>
      </c>
      <c r="C5038" s="2">
        <v>1</v>
      </c>
      <c r="D5038" s="2"/>
      <c r="E5038" s="2"/>
    </row>
    <row r="5039" spans="1:5" x14ac:dyDescent="0.3">
      <c r="A5039" s="2"/>
      <c r="B5039" s="2"/>
      <c r="C5039" s="2"/>
      <c r="D5039" s="2"/>
      <c r="E5039" s="2">
        <v>9310</v>
      </c>
    </row>
    <row r="5040" spans="1:5" x14ac:dyDescent="0.3">
      <c r="A5040" s="2"/>
      <c r="B5040" s="2"/>
      <c r="C5040" s="2"/>
      <c r="D5040" s="2" t="s">
        <v>13</v>
      </c>
      <c r="E5040" s="2">
        <v>690.00000000000011</v>
      </c>
    </row>
    <row r="5041" spans="1:5" x14ac:dyDescent="0.3">
      <c r="A5041" s="2">
        <v>1233256</v>
      </c>
      <c r="B5041" s="2" t="s">
        <v>11</v>
      </c>
      <c r="C5041" s="2">
        <v>1</v>
      </c>
      <c r="D5041" s="2"/>
      <c r="E5041" s="2"/>
    </row>
    <row r="5042" spans="1:5" x14ac:dyDescent="0.3">
      <c r="A5042" s="2"/>
      <c r="B5042" s="2"/>
      <c r="C5042" s="2"/>
      <c r="D5042" s="2"/>
      <c r="E5042" s="2">
        <v>9310</v>
      </c>
    </row>
    <row r="5043" spans="1:5" x14ac:dyDescent="0.3">
      <c r="A5043" s="2"/>
      <c r="B5043" s="2"/>
      <c r="C5043" s="2"/>
      <c r="D5043" s="2" t="s">
        <v>13</v>
      </c>
      <c r="E5043" s="2">
        <v>690.00000000000011</v>
      </c>
    </row>
    <row r="5044" spans="1:5" x14ac:dyDescent="0.3">
      <c r="A5044" s="2">
        <v>1233257</v>
      </c>
      <c r="B5044" s="2" t="s">
        <v>11</v>
      </c>
      <c r="C5044" s="2">
        <v>1</v>
      </c>
      <c r="D5044" s="2"/>
      <c r="E5044" s="2"/>
    </row>
    <row r="5045" spans="1:5" x14ac:dyDescent="0.3">
      <c r="A5045" s="2"/>
      <c r="B5045" s="2"/>
      <c r="C5045" s="2"/>
      <c r="D5045" s="2"/>
      <c r="E5045" s="2">
        <v>9310</v>
      </c>
    </row>
    <row r="5046" spans="1:5" x14ac:dyDescent="0.3">
      <c r="A5046" s="2"/>
      <c r="B5046" s="2"/>
      <c r="C5046" s="2"/>
      <c r="D5046" s="2" t="s">
        <v>13</v>
      </c>
      <c r="E5046" s="2">
        <v>690.00000000000011</v>
      </c>
    </row>
    <row r="5047" spans="1:5" x14ac:dyDescent="0.3">
      <c r="A5047" s="2">
        <v>1233258</v>
      </c>
      <c r="B5047" s="2" t="s">
        <v>11</v>
      </c>
      <c r="C5047" s="2">
        <v>1</v>
      </c>
      <c r="D5047" s="2"/>
      <c r="E5047" s="2"/>
    </row>
    <row r="5048" spans="1:5" x14ac:dyDescent="0.3">
      <c r="A5048" s="2"/>
      <c r="B5048" s="2"/>
      <c r="C5048" s="2"/>
      <c r="D5048" s="2"/>
      <c r="E5048" s="2">
        <v>9310</v>
      </c>
    </row>
    <row r="5049" spans="1:5" x14ac:dyDescent="0.3">
      <c r="A5049" s="2"/>
      <c r="B5049" s="2"/>
      <c r="C5049" s="2"/>
      <c r="D5049" s="2" t="s">
        <v>13</v>
      </c>
      <c r="E5049" s="2">
        <v>690.00000000000011</v>
      </c>
    </row>
    <row r="5050" spans="1:5" x14ac:dyDescent="0.3">
      <c r="A5050" s="2">
        <v>1233259</v>
      </c>
      <c r="B5050" s="2" t="s">
        <v>11</v>
      </c>
      <c r="C5050" s="2">
        <v>1</v>
      </c>
      <c r="D5050" s="2"/>
      <c r="E5050" s="2"/>
    </row>
    <row r="5051" spans="1:5" x14ac:dyDescent="0.3">
      <c r="A5051" s="2"/>
      <c r="B5051" s="2"/>
      <c r="C5051" s="2"/>
      <c r="D5051" s="2"/>
      <c r="E5051" s="2">
        <v>9310</v>
      </c>
    </row>
    <row r="5052" spans="1:5" x14ac:dyDescent="0.3">
      <c r="A5052" s="2"/>
      <c r="B5052" s="2"/>
      <c r="C5052" s="2"/>
      <c r="D5052" s="2" t="s">
        <v>13</v>
      </c>
      <c r="E5052" s="2">
        <v>690.00000000000011</v>
      </c>
    </row>
    <row r="5053" spans="1:5" x14ac:dyDescent="0.3">
      <c r="A5053" s="2">
        <v>1233260</v>
      </c>
      <c r="B5053" s="2" t="s">
        <v>11</v>
      </c>
      <c r="C5053" s="2">
        <v>1</v>
      </c>
      <c r="D5053" s="2"/>
      <c r="E5053" s="2"/>
    </row>
    <row r="5054" spans="1:5" x14ac:dyDescent="0.3">
      <c r="A5054" s="2"/>
      <c r="B5054" s="2"/>
      <c r="C5054" s="2"/>
      <c r="D5054" s="2"/>
      <c r="E5054" s="2">
        <v>9310</v>
      </c>
    </row>
    <row r="5055" spans="1:5" x14ac:dyDescent="0.3">
      <c r="A5055" s="2"/>
      <c r="B5055" s="2"/>
      <c r="C5055" s="2"/>
      <c r="D5055" s="2" t="s">
        <v>13</v>
      </c>
      <c r="E5055" s="2">
        <v>690.00000000000011</v>
      </c>
    </row>
  </sheetData>
  <phoneticPr fontId="1" type="noConversion"/>
  <conditionalFormatting sqref="A1:A3">
    <cfRule type="duplicateValues" dxfId="26" priority="6"/>
    <cfRule type="duplicateValues" dxfId="25" priority="7"/>
    <cfRule type="duplicateValues" dxfId="24" priority="8"/>
  </conditionalFormatting>
  <conditionalFormatting sqref="A1:A3">
    <cfRule type="duplicateValues" dxfId="23" priority="5"/>
  </conditionalFormatting>
  <conditionalFormatting sqref="A4:A5055">
    <cfRule type="duplicateValues" dxfId="22" priority="48"/>
    <cfRule type="duplicateValues" dxfId="21" priority="49"/>
    <cfRule type="duplicateValues" dxfId="20" priority="50"/>
  </conditionalFormatting>
  <conditionalFormatting sqref="A4:A5055">
    <cfRule type="duplicateValues" dxfId="19" priority="5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8153"/>
  <sheetViews>
    <sheetView topLeftCell="A208" workbookViewId="0">
      <selection activeCell="D226" sqref="D226"/>
    </sheetView>
  </sheetViews>
  <sheetFormatPr defaultRowHeight="16.5" x14ac:dyDescent="0.3"/>
  <cols>
    <col min="4" max="4" width="17.125" bestFit="1" customWidth="1"/>
    <col min="5" max="5" width="9" style="10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8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 t="s">
        <v>8</v>
      </c>
      <c r="E2" s="8" t="s">
        <v>9</v>
      </c>
    </row>
    <row r="3" spans="1:5" x14ac:dyDescent="0.3">
      <c r="A3" s="1" t="s">
        <v>10</v>
      </c>
      <c r="B3" s="1" t="s">
        <v>10</v>
      </c>
      <c r="C3" s="1" t="s">
        <v>10</v>
      </c>
      <c r="D3" s="2" t="s">
        <v>10</v>
      </c>
      <c r="E3" s="8" t="s">
        <v>10</v>
      </c>
    </row>
    <row r="4" spans="1:5" x14ac:dyDescent="0.3">
      <c r="A4" s="2">
        <v>1240101</v>
      </c>
      <c r="B4" s="2" t="s">
        <v>11</v>
      </c>
      <c r="C4" s="2">
        <v>1</v>
      </c>
      <c r="D4" s="2"/>
      <c r="E4" s="8"/>
    </row>
    <row r="5" spans="1:5" x14ac:dyDescent="0.3">
      <c r="A5" s="2"/>
      <c r="B5" s="2"/>
      <c r="C5" s="2"/>
      <c r="D5" s="2"/>
      <c r="E5" s="8">
        <v>10000</v>
      </c>
    </row>
    <row r="6" spans="1:5" x14ac:dyDescent="0.3">
      <c r="A6" s="2">
        <v>1240102</v>
      </c>
      <c r="B6" s="2" t="s">
        <v>11</v>
      </c>
      <c r="C6" s="2">
        <v>1</v>
      </c>
      <c r="D6" s="2"/>
      <c r="E6" s="8"/>
    </row>
    <row r="7" spans="1:5" x14ac:dyDescent="0.3">
      <c r="A7" s="2"/>
      <c r="B7" s="2"/>
      <c r="C7" s="2"/>
      <c r="D7" s="2"/>
      <c r="E7" s="8">
        <v>10000</v>
      </c>
    </row>
    <row r="8" spans="1:5" x14ac:dyDescent="0.3">
      <c r="A8" s="2">
        <v>1240103</v>
      </c>
      <c r="B8" s="2" t="s">
        <v>11</v>
      </c>
      <c r="C8" s="2">
        <v>1</v>
      </c>
      <c r="D8" s="2"/>
      <c r="E8" s="8"/>
    </row>
    <row r="9" spans="1:5" x14ac:dyDescent="0.3">
      <c r="A9" s="2"/>
      <c r="B9" s="2"/>
      <c r="C9" s="2"/>
      <c r="D9" s="2"/>
      <c r="E9" s="8">
        <v>10000</v>
      </c>
    </row>
    <row r="10" spans="1:5" x14ac:dyDescent="0.3">
      <c r="A10" s="2">
        <v>1240104</v>
      </c>
      <c r="B10" s="2" t="s">
        <v>11</v>
      </c>
      <c r="C10" s="2">
        <v>1</v>
      </c>
      <c r="D10" s="2"/>
      <c r="E10" s="8"/>
    </row>
    <row r="11" spans="1:5" x14ac:dyDescent="0.3">
      <c r="A11" s="2"/>
      <c r="B11" s="2"/>
      <c r="C11" s="2"/>
      <c r="D11" s="2"/>
      <c r="E11" s="8">
        <v>10000</v>
      </c>
    </row>
    <row r="12" spans="1:5" x14ac:dyDescent="0.3">
      <c r="A12" s="2">
        <v>1240105</v>
      </c>
      <c r="B12" s="2" t="s">
        <v>11</v>
      </c>
      <c r="C12" s="2">
        <v>1</v>
      </c>
      <c r="D12" s="2"/>
      <c r="E12" s="8"/>
    </row>
    <row r="13" spans="1:5" x14ac:dyDescent="0.3">
      <c r="A13" s="2"/>
      <c r="B13" s="2"/>
      <c r="C13" s="2"/>
      <c r="D13" s="2"/>
      <c r="E13" s="8">
        <v>10000</v>
      </c>
    </row>
    <row r="14" spans="1:5" x14ac:dyDescent="0.3">
      <c r="A14" s="2">
        <v>1240106</v>
      </c>
      <c r="B14" s="2" t="s">
        <v>11</v>
      </c>
      <c r="C14" s="2">
        <v>1</v>
      </c>
      <c r="D14" s="2"/>
      <c r="E14" s="8"/>
    </row>
    <row r="15" spans="1:5" x14ac:dyDescent="0.3">
      <c r="A15" s="2"/>
      <c r="B15" s="2"/>
      <c r="C15" s="2"/>
      <c r="D15" s="2"/>
      <c r="E15" s="8">
        <v>10000</v>
      </c>
    </row>
    <row r="16" spans="1:5" x14ac:dyDescent="0.3">
      <c r="A16" s="2">
        <v>1240107</v>
      </c>
      <c r="B16" s="2" t="s">
        <v>11</v>
      </c>
      <c r="C16" s="2">
        <v>1</v>
      </c>
      <c r="D16" s="2"/>
      <c r="E16" s="8"/>
    </row>
    <row r="17" spans="1:5" x14ac:dyDescent="0.3">
      <c r="A17" s="2"/>
      <c r="B17" s="2"/>
      <c r="C17" s="2"/>
      <c r="D17" s="2"/>
      <c r="E17" s="8">
        <v>10000</v>
      </c>
    </row>
    <row r="18" spans="1:5" x14ac:dyDescent="0.3">
      <c r="A18" s="2">
        <v>1240108</v>
      </c>
      <c r="B18" s="2" t="s">
        <v>11</v>
      </c>
      <c r="C18" s="2">
        <v>1</v>
      </c>
      <c r="D18" s="2"/>
      <c r="E18" s="8"/>
    </row>
    <row r="19" spans="1:5" x14ac:dyDescent="0.3">
      <c r="A19" s="2"/>
      <c r="B19" s="2"/>
      <c r="C19" s="2"/>
      <c r="D19" s="2"/>
      <c r="E19" s="8">
        <v>10000</v>
      </c>
    </row>
    <row r="20" spans="1:5" x14ac:dyDescent="0.3">
      <c r="A20" s="2">
        <v>1240109</v>
      </c>
      <c r="B20" s="2" t="s">
        <v>11</v>
      </c>
      <c r="C20" s="2">
        <v>1</v>
      </c>
      <c r="D20" s="2"/>
      <c r="E20" s="8"/>
    </row>
    <row r="21" spans="1:5" x14ac:dyDescent="0.3">
      <c r="A21" s="2"/>
      <c r="B21" s="2"/>
      <c r="C21" s="2"/>
      <c r="D21" s="2"/>
      <c r="E21" s="8">
        <v>10000</v>
      </c>
    </row>
    <row r="22" spans="1:5" x14ac:dyDescent="0.3">
      <c r="A22" s="2">
        <v>1240110</v>
      </c>
      <c r="B22" s="2" t="s">
        <v>11</v>
      </c>
      <c r="C22" s="2">
        <v>1</v>
      </c>
      <c r="D22" s="2"/>
      <c r="E22" s="8"/>
    </row>
    <row r="23" spans="1:5" x14ac:dyDescent="0.3">
      <c r="A23" s="2"/>
      <c r="B23" s="2"/>
      <c r="C23" s="2"/>
      <c r="D23" s="2"/>
      <c r="E23" s="8">
        <v>10000</v>
      </c>
    </row>
    <row r="24" spans="1:5" x14ac:dyDescent="0.3">
      <c r="A24" s="2">
        <v>1240111</v>
      </c>
      <c r="B24" s="2" t="s">
        <v>11</v>
      </c>
      <c r="C24" s="2">
        <v>1</v>
      </c>
      <c r="D24" s="2"/>
      <c r="E24" s="8"/>
    </row>
    <row r="25" spans="1:5" x14ac:dyDescent="0.3">
      <c r="A25" s="2"/>
      <c r="B25" s="2"/>
      <c r="C25" s="2"/>
      <c r="D25" s="2"/>
      <c r="E25" s="8">
        <v>10000</v>
      </c>
    </row>
    <row r="26" spans="1:5" x14ac:dyDescent="0.3">
      <c r="A26" s="2">
        <v>1240112</v>
      </c>
      <c r="B26" s="2" t="s">
        <v>11</v>
      </c>
      <c r="C26" s="2">
        <v>1</v>
      </c>
      <c r="D26" s="2"/>
      <c r="E26" s="8"/>
    </row>
    <row r="27" spans="1:5" x14ac:dyDescent="0.3">
      <c r="A27" s="2"/>
      <c r="B27" s="2"/>
      <c r="C27" s="2"/>
      <c r="D27" s="2"/>
      <c r="E27" s="8">
        <v>10000</v>
      </c>
    </row>
    <row r="28" spans="1:5" x14ac:dyDescent="0.3">
      <c r="A28" s="2">
        <v>1240113</v>
      </c>
      <c r="B28" s="2" t="s">
        <v>11</v>
      </c>
      <c r="C28" s="2">
        <v>1</v>
      </c>
      <c r="D28" s="2"/>
      <c r="E28" s="8"/>
    </row>
    <row r="29" spans="1:5" x14ac:dyDescent="0.3">
      <c r="A29" s="2"/>
      <c r="B29" s="2"/>
      <c r="C29" s="2"/>
      <c r="D29" s="2"/>
      <c r="E29" s="8">
        <v>10000</v>
      </c>
    </row>
    <row r="30" spans="1:5" x14ac:dyDescent="0.3">
      <c r="A30" s="2">
        <v>1240114</v>
      </c>
      <c r="B30" s="2" t="s">
        <v>11</v>
      </c>
      <c r="C30" s="2">
        <v>1</v>
      </c>
      <c r="D30" s="2"/>
      <c r="E30" s="8"/>
    </row>
    <row r="31" spans="1:5" x14ac:dyDescent="0.3">
      <c r="A31" s="2"/>
      <c r="B31" s="2"/>
      <c r="C31" s="2"/>
      <c r="D31" s="2"/>
      <c r="E31" s="8">
        <v>10000</v>
      </c>
    </row>
    <row r="32" spans="1:5" x14ac:dyDescent="0.3">
      <c r="A32" s="2">
        <v>1240115</v>
      </c>
      <c r="B32" s="2" t="s">
        <v>11</v>
      </c>
      <c r="C32" s="2">
        <v>1</v>
      </c>
      <c r="D32" s="2"/>
      <c r="E32" s="8"/>
    </row>
    <row r="33" spans="1:5" x14ac:dyDescent="0.3">
      <c r="A33" s="2"/>
      <c r="B33" s="2"/>
      <c r="C33" s="2"/>
      <c r="D33" s="2"/>
      <c r="E33" s="8">
        <v>10000</v>
      </c>
    </row>
    <row r="34" spans="1:5" x14ac:dyDescent="0.3">
      <c r="A34" s="2">
        <v>1240116</v>
      </c>
      <c r="B34" s="2" t="s">
        <v>11</v>
      </c>
      <c r="C34" s="2">
        <v>1</v>
      </c>
      <c r="D34" s="2"/>
      <c r="E34" s="8"/>
    </row>
    <row r="35" spans="1:5" x14ac:dyDescent="0.3">
      <c r="A35" s="2"/>
      <c r="B35" s="2"/>
      <c r="C35" s="2"/>
      <c r="D35" s="2"/>
      <c r="E35" s="8">
        <v>10000</v>
      </c>
    </row>
    <row r="36" spans="1:5" x14ac:dyDescent="0.3">
      <c r="A36" s="2">
        <v>1240201</v>
      </c>
      <c r="B36" s="2" t="s">
        <v>11</v>
      </c>
      <c r="C36" s="2">
        <v>1</v>
      </c>
      <c r="D36" s="2"/>
      <c r="E36" s="8"/>
    </row>
    <row r="37" spans="1:5" x14ac:dyDescent="0.3">
      <c r="A37" s="2"/>
      <c r="B37" s="2"/>
      <c r="C37" s="2"/>
      <c r="D37" s="2"/>
      <c r="E37" s="8">
        <v>10000</v>
      </c>
    </row>
    <row r="38" spans="1:5" x14ac:dyDescent="0.3">
      <c r="A38" s="2">
        <v>1240202</v>
      </c>
      <c r="B38" s="2" t="s">
        <v>11</v>
      </c>
      <c r="C38" s="2">
        <v>1</v>
      </c>
      <c r="D38" s="2"/>
      <c r="E38" s="8"/>
    </row>
    <row r="39" spans="1:5" x14ac:dyDescent="0.3">
      <c r="A39" s="2"/>
      <c r="B39" s="2"/>
      <c r="C39" s="2"/>
      <c r="D39" s="2"/>
      <c r="E39" s="8">
        <v>10000</v>
      </c>
    </row>
    <row r="40" spans="1:5" x14ac:dyDescent="0.3">
      <c r="A40" s="2">
        <v>1240203</v>
      </c>
      <c r="B40" s="2" t="s">
        <v>11</v>
      </c>
      <c r="C40" s="2">
        <v>1</v>
      </c>
      <c r="D40" s="2"/>
      <c r="E40" s="8"/>
    </row>
    <row r="41" spans="1:5" x14ac:dyDescent="0.3">
      <c r="A41" s="2"/>
      <c r="B41" s="2"/>
      <c r="C41" s="2"/>
      <c r="D41" s="2"/>
      <c r="E41" s="8">
        <v>10000</v>
      </c>
    </row>
    <row r="42" spans="1:5" x14ac:dyDescent="0.3">
      <c r="A42" s="2">
        <v>1240204</v>
      </c>
      <c r="B42" s="2" t="s">
        <v>11</v>
      </c>
      <c r="C42" s="2">
        <v>1</v>
      </c>
      <c r="D42" s="2"/>
      <c r="E42" s="8"/>
    </row>
    <row r="43" spans="1:5" x14ac:dyDescent="0.3">
      <c r="A43" s="2"/>
      <c r="B43" s="2"/>
      <c r="C43" s="2"/>
      <c r="D43" s="2"/>
      <c r="E43" s="8">
        <v>10000</v>
      </c>
    </row>
    <row r="44" spans="1:5" x14ac:dyDescent="0.3">
      <c r="A44" s="2">
        <v>1240205</v>
      </c>
      <c r="B44" s="2" t="s">
        <v>11</v>
      </c>
      <c r="C44" s="2">
        <v>1</v>
      </c>
      <c r="D44" s="2"/>
      <c r="E44" s="8"/>
    </row>
    <row r="45" spans="1:5" x14ac:dyDescent="0.3">
      <c r="A45" s="2"/>
      <c r="B45" s="2"/>
      <c r="C45" s="2"/>
      <c r="D45" s="2"/>
      <c r="E45" s="8">
        <v>10000</v>
      </c>
    </row>
    <row r="46" spans="1:5" x14ac:dyDescent="0.3">
      <c r="A46" s="2">
        <v>1240206</v>
      </c>
      <c r="B46" s="2" t="s">
        <v>11</v>
      </c>
      <c r="C46" s="2">
        <v>1</v>
      </c>
      <c r="D46" s="2"/>
      <c r="E46" s="8"/>
    </row>
    <row r="47" spans="1:5" x14ac:dyDescent="0.3">
      <c r="A47" s="2"/>
      <c r="B47" s="2"/>
      <c r="C47" s="2"/>
      <c r="D47" s="2"/>
      <c r="E47" s="8">
        <v>10000</v>
      </c>
    </row>
    <row r="48" spans="1:5" x14ac:dyDescent="0.3">
      <c r="A48" s="2">
        <v>1240207</v>
      </c>
      <c r="B48" s="2" t="s">
        <v>11</v>
      </c>
      <c r="C48" s="2">
        <v>1</v>
      </c>
      <c r="D48" s="2"/>
      <c r="E48" s="8"/>
    </row>
    <row r="49" spans="1:5" x14ac:dyDescent="0.3">
      <c r="A49" s="2"/>
      <c r="B49" s="2"/>
      <c r="C49" s="2"/>
      <c r="D49" s="2"/>
      <c r="E49" s="8">
        <v>10000</v>
      </c>
    </row>
    <row r="50" spans="1:5" x14ac:dyDescent="0.3">
      <c r="A50" s="2">
        <v>1240208</v>
      </c>
      <c r="B50" s="2" t="s">
        <v>11</v>
      </c>
      <c r="C50" s="2">
        <v>1</v>
      </c>
      <c r="D50" s="2"/>
      <c r="E50" s="8"/>
    </row>
    <row r="51" spans="1:5" x14ac:dyDescent="0.3">
      <c r="A51" s="2"/>
      <c r="B51" s="2"/>
      <c r="C51" s="2"/>
      <c r="D51" s="2"/>
      <c r="E51" s="8">
        <v>10000</v>
      </c>
    </row>
    <row r="52" spans="1:5" x14ac:dyDescent="0.3">
      <c r="A52" s="2">
        <v>1240209</v>
      </c>
      <c r="B52" s="2" t="s">
        <v>11</v>
      </c>
      <c r="C52" s="2">
        <v>1</v>
      </c>
      <c r="D52" s="2"/>
      <c r="E52" s="8"/>
    </row>
    <row r="53" spans="1:5" x14ac:dyDescent="0.3">
      <c r="A53" s="2"/>
      <c r="B53" s="2"/>
      <c r="C53" s="2"/>
      <c r="D53" s="2"/>
      <c r="E53" s="8">
        <v>10000</v>
      </c>
    </row>
    <row r="54" spans="1:5" x14ac:dyDescent="0.3">
      <c r="A54" s="2">
        <v>1240210</v>
      </c>
      <c r="B54" s="2" t="s">
        <v>11</v>
      </c>
      <c r="C54" s="2">
        <v>1</v>
      </c>
      <c r="D54" s="2"/>
      <c r="E54" s="8"/>
    </row>
    <row r="55" spans="1:5" x14ac:dyDescent="0.3">
      <c r="A55" s="2"/>
      <c r="B55" s="2"/>
      <c r="C55" s="2"/>
      <c r="D55" s="2"/>
      <c r="E55" s="8">
        <v>10000</v>
      </c>
    </row>
    <row r="56" spans="1:5" x14ac:dyDescent="0.3">
      <c r="A56" s="2">
        <v>1240211</v>
      </c>
      <c r="B56" s="2" t="s">
        <v>11</v>
      </c>
      <c r="C56" s="2">
        <v>1</v>
      </c>
      <c r="D56" s="2"/>
      <c r="E56" s="8"/>
    </row>
    <row r="57" spans="1:5" x14ac:dyDescent="0.3">
      <c r="A57" s="2"/>
      <c r="B57" s="2"/>
      <c r="C57" s="2"/>
      <c r="D57" s="2"/>
      <c r="E57" s="8">
        <v>10000</v>
      </c>
    </row>
    <row r="58" spans="1:5" x14ac:dyDescent="0.3">
      <c r="A58" s="2">
        <v>1240212</v>
      </c>
      <c r="B58" s="2" t="s">
        <v>11</v>
      </c>
      <c r="C58" s="2">
        <v>1</v>
      </c>
      <c r="D58" s="2"/>
      <c r="E58" s="8"/>
    </row>
    <row r="59" spans="1:5" x14ac:dyDescent="0.3">
      <c r="A59" s="2"/>
      <c r="B59" s="2"/>
      <c r="C59" s="2"/>
      <c r="D59" s="2"/>
      <c r="E59" s="8">
        <v>10000</v>
      </c>
    </row>
    <row r="60" spans="1:5" x14ac:dyDescent="0.3">
      <c r="A60" s="2">
        <v>1240213</v>
      </c>
      <c r="B60" s="2" t="s">
        <v>11</v>
      </c>
      <c r="C60" s="2">
        <v>1</v>
      </c>
      <c r="D60" s="2"/>
      <c r="E60" s="8"/>
    </row>
    <row r="61" spans="1:5" x14ac:dyDescent="0.3">
      <c r="A61" s="2"/>
      <c r="B61" s="2"/>
      <c r="C61" s="2"/>
      <c r="D61" s="2"/>
      <c r="E61" s="8">
        <v>10000</v>
      </c>
    </row>
    <row r="62" spans="1:5" x14ac:dyDescent="0.3">
      <c r="A62" s="2">
        <v>1240214</v>
      </c>
      <c r="B62" s="2" t="s">
        <v>11</v>
      </c>
      <c r="C62" s="2">
        <v>1</v>
      </c>
      <c r="D62" s="2"/>
      <c r="E62" s="8"/>
    </row>
    <row r="63" spans="1:5" x14ac:dyDescent="0.3">
      <c r="A63" s="2"/>
      <c r="B63" s="2"/>
      <c r="C63" s="2"/>
      <c r="D63" s="2"/>
      <c r="E63" s="8">
        <v>10000</v>
      </c>
    </row>
    <row r="64" spans="1:5" x14ac:dyDescent="0.3">
      <c r="A64" s="2">
        <v>1240215</v>
      </c>
      <c r="B64" s="2" t="s">
        <v>11</v>
      </c>
      <c r="C64" s="2">
        <v>1</v>
      </c>
      <c r="D64" s="2"/>
      <c r="E64" s="8"/>
    </row>
    <row r="65" spans="1:5" x14ac:dyDescent="0.3">
      <c r="A65" s="2"/>
      <c r="B65" s="2"/>
      <c r="C65" s="2"/>
      <c r="D65" s="2"/>
      <c r="E65" s="8">
        <v>10000</v>
      </c>
    </row>
    <row r="66" spans="1:5" x14ac:dyDescent="0.3">
      <c r="A66" s="2">
        <v>1240216</v>
      </c>
      <c r="B66" s="2" t="s">
        <v>11</v>
      </c>
      <c r="C66" s="2">
        <v>1</v>
      </c>
      <c r="D66" s="2"/>
      <c r="E66" s="8"/>
    </row>
    <row r="67" spans="1:5" x14ac:dyDescent="0.3">
      <c r="A67" s="2"/>
      <c r="B67" s="2"/>
      <c r="C67" s="2"/>
      <c r="D67" s="2"/>
      <c r="E67" s="8">
        <v>10000</v>
      </c>
    </row>
    <row r="68" spans="1:5" x14ac:dyDescent="0.3">
      <c r="A68" s="2">
        <v>1240217</v>
      </c>
      <c r="B68" s="2" t="s">
        <v>11</v>
      </c>
      <c r="C68" s="2">
        <v>1</v>
      </c>
      <c r="D68" s="2"/>
      <c r="E68" s="8"/>
    </row>
    <row r="69" spans="1:5" x14ac:dyDescent="0.3">
      <c r="A69" s="2"/>
      <c r="B69" s="2"/>
      <c r="C69" s="2"/>
      <c r="D69" s="2"/>
      <c r="E69" s="8">
        <v>10000</v>
      </c>
    </row>
    <row r="70" spans="1:5" x14ac:dyDescent="0.3">
      <c r="A70" s="2">
        <v>1240218</v>
      </c>
      <c r="B70" s="2" t="s">
        <v>11</v>
      </c>
      <c r="C70" s="2">
        <v>1</v>
      </c>
      <c r="D70" s="2"/>
      <c r="E70" s="8"/>
    </row>
    <row r="71" spans="1:5" x14ac:dyDescent="0.3">
      <c r="A71" s="2"/>
      <c r="B71" s="2"/>
      <c r="C71" s="2"/>
      <c r="D71" s="2"/>
      <c r="E71" s="8">
        <v>10000</v>
      </c>
    </row>
    <row r="72" spans="1:5" x14ac:dyDescent="0.3">
      <c r="A72" s="2">
        <v>1240219</v>
      </c>
      <c r="B72" s="2" t="s">
        <v>11</v>
      </c>
      <c r="C72" s="2">
        <v>1</v>
      </c>
      <c r="D72" s="2"/>
      <c r="E72" s="8"/>
    </row>
    <row r="73" spans="1:5" x14ac:dyDescent="0.3">
      <c r="A73" s="2"/>
      <c r="B73" s="2"/>
      <c r="C73" s="2"/>
      <c r="D73" s="2"/>
      <c r="E73" s="8">
        <v>10000</v>
      </c>
    </row>
    <row r="74" spans="1:5" x14ac:dyDescent="0.3">
      <c r="A74" s="2">
        <v>1240220</v>
      </c>
      <c r="B74" s="2" t="s">
        <v>11</v>
      </c>
      <c r="C74" s="2">
        <v>1</v>
      </c>
      <c r="D74" s="2"/>
      <c r="E74" s="8"/>
    </row>
    <row r="75" spans="1:5" x14ac:dyDescent="0.3">
      <c r="A75" s="2"/>
      <c r="B75" s="2"/>
      <c r="C75" s="2"/>
      <c r="D75" s="2"/>
      <c r="E75" s="8">
        <v>10000</v>
      </c>
    </row>
    <row r="76" spans="1:5" x14ac:dyDescent="0.3">
      <c r="A76" s="2">
        <v>1240301</v>
      </c>
      <c r="B76" s="2" t="s">
        <v>11</v>
      </c>
      <c r="C76" s="2">
        <v>1</v>
      </c>
      <c r="D76" s="2"/>
      <c r="E76" s="8"/>
    </row>
    <row r="77" spans="1:5" x14ac:dyDescent="0.3">
      <c r="A77" s="2"/>
      <c r="B77" s="2"/>
      <c r="C77" s="2"/>
      <c r="D77" s="2"/>
      <c r="E77" s="8">
        <v>10000</v>
      </c>
    </row>
    <row r="78" spans="1:5" x14ac:dyDescent="0.3">
      <c r="A78" s="2">
        <v>1240302</v>
      </c>
      <c r="B78" s="2" t="s">
        <v>11</v>
      </c>
      <c r="C78" s="2">
        <v>1</v>
      </c>
      <c r="D78" s="2"/>
      <c r="E78" s="8"/>
    </row>
    <row r="79" spans="1:5" x14ac:dyDescent="0.3">
      <c r="A79" s="2"/>
      <c r="B79" s="2"/>
      <c r="C79" s="2"/>
      <c r="D79" s="2"/>
      <c r="E79" s="8">
        <v>10000</v>
      </c>
    </row>
    <row r="80" spans="1:5" x14ac:dyDescent="0.3">
      <c r="A80" s="2">
        <v>1240303</v>
      </c>
      <c r="B80" s="2" t="s">
        <v>11</v>
      </c>
      <c r="C80" s="2">
        <v>1</v>
      </c>
      <c r="D80" s="2"/>
      <c r="E80" s="8"/>
    </row>
    <row r="81" spans="1:5" x14ac:dyDescent="0.3">
      <c r="A81" s="2"/>
      <c r="B81" s="2"/>
      <c r="C81" s="2"/>
      <c r="D81" s="2"/>
      <c r="E81" s="8">
        <v>10000</v>
      </c>
    </row>
    <row r="82" spans="1:5" x14ac:dyDescent="0.3">
      <c r="A82" s="2">
        <v>1240304</v>
      </c>
      <c r="B82" s="2" t="s">
        <v>11</v>
      </c>
      <c r="C82" s="2">
        <v>1</v>
      </c>
      <c r="D82" s="2"/>
      <c r="E82" s="8"/>
    </row>
    <row r="83" spans="1:5" x14ac:dyDescent="0.3">
      <c r="A83" s="2"/>
      <c r="B83" s="2"/>
      <c r="C83" s="2"/>
      <c r="D83" s="2"/>
      <c r="E83" s="8">
        <v>10000</v>
      </c>
    </row>
    <row r="84" spans="1:5" x14ac:dyDescent="0.3">
      <c r="A84" s="2">
        <v>1240305</v>
      </c>
      <c r="B84" s="2" t="s">
        <v>11</v>
      </c>
      <c r="C84" s="2">
        <v>1</v>
      </c>
      <c r="D84" s="2"/>
      <c r="E84" s="8"/>
    </row>
    <row r="85" spans="1:5" x14ac:dyDescent="0.3">
      <c r="A85" s="2"/>
      <c r="B85" s="2"/>
      <c r="C85" s="2"/>
      <c r="D85" s="2"/>
      <c r="E85" s="8">
        <v>10000</v>
      </c>
    </row>
    <row r="86" spans="1:5" x14ac:dyDescent="0.3">
      <c r="A86" s="2">
        <v>1240306</v>
      </c>
      <c r="B86" s="2" t="s">
        <v>11</v>
      </c>
      <c r="C86" s="2">
        <v>1</v>
      </c>
      <c r="D86" s="2"/>
      <c r="E86" s="8"/>
    </row>
    <row r="87" spans="1:5" x14ac:dyDescent="0.3">
      <c r="A87" s="2"/>
      <c r="B87" s="2"/>
      <c r="C87" s="2"/>
      <c r="D87" s="2"/>
      <c r="E87" s="8">
        <v>10000</v>
      </c>
    </row>
    <row r="88" spans="1:5" x14ac:dyDescent="0.3">
      <c r="A88" s="2">
        <v>1240307</v>
      </c>
      <c r="B88" s="2" t="s">
        <v>11</v>
      </c>
      <c r="C88" s="2">
        <v>1</v>
      </c>
      <c r="D88" s="2"/>
      <c r="E88" s="8"/>
    </row>
    <row r="89" spans="1:5" x14ac:dyDescent="0.3">
      <c r="A89" s="2"/>
      <c r="B89" s="2"/>
      <c r="C89" s="2"/>
      <c r="D89" s="2"/>
      <c r="E89" s="8">
        <v>10000</v>
      </c>
    </row>
    <row r="90" spans="1:5" x14ac:dyDescent="0.3">
      <c r="A90" s="2">
        <v>1240308</v>
      </c>
      <c r="B90" s="2" t="s">
        <v>11</v>
      </c>
      <c r="C90" s="2">
        <v>1</v>
      </c>
      <c r="D90" s="2"/>
      <c r="E90" s="8"/>
    </row>
    <row r="91" spans="1:5" x14ac:dyDescent="0.3">
      <c r="A91" s="2"/>
      <c r="B91" s="2"/>
      <c r="C91" s="2"/>
      <c r="D91" s="2"/>
      <c r="E91" s="8">
        <v>10000</v>
      </c>
    </row>
    <row r="92" spans="1:5" x14ac:dyDescent="0.3">
      <c r="A92" s="2">
        <v>1240309</v>
      </c>
      <c r="B92" s="2" t="s">
        <v>11</v>
      </c>
      <c r="C92" s="2">
        <v>1</v>
      </c>
      <c r="D92" s="2"/>
      <c r="E92" s="8"/>
    </row>
    <row r="93" spans="1:5" x14ac:dyDescent="0.3">
      <c r="A93" s="2"/>
      <c r="B93" s="2"/>
      <c r="C93" s="2"/>
      <c r="D93" s="2"/>
      <c r="E93" s="8">
        <v>10000</v>
      </c>
    </row>
    <row r="94" spans="1:5" x14ac:dyDescent="0.3">
      <c r="A94" s="2">
        <v>1240310</v>
      </c>
      <c r="B94" s="2" t="s">
        <v>11</v>
      </c>
      <c r="C94" s="2">
        <v>1</v>
      </c>
      <c r="D94" s="2"/>
      <c r="E94" s="8"/>
    </row>
    <row r="95" spans="1:5" x14ac:dyDescent="0.3">
      <c r="A95" s="2"/>
      <c r="B95" s="2"/>
      <c r="C95" s="2"/>
      <c r="D95" s="2"/>
      <c r="E95" s="8">
        <v>10000</v>
      </c>
    </row>
    <row r="96" spans="1:5" x14ac:dyDescent="0.3">
      <c r="A96" s="2">
        <v>1240311</v>
      </c>
      <c r="B96" s="2" t="s">
        <v>11</v>
      </c>
      <c r="C96" s="2">
        <v>1</v>
      </c>
      <c r="D96" s="2"/>
      <c r="E96" s="8"/>
    </row>
    <row r="97" spans="1:5" x14ac:dyDescent="0.3">
      <c r="A97" s="2"/>
      <c r="B97" s="2"/>
      <c r="C97" s="2"/>
      <c r="D97" s="2"/>
      <c r="E97" s="8">
        <v>10000</v>
      </c>
    </row>
    <row r="98" spans="1:5" x14ac:dyDescent="0.3">
      <c r="A98" s="2">
        <v>1240312</v>
      </c>
      <c r="B98" s="2" t="s">
        <v>11</v>
      </c>
      <c r="C98" s="2">
        <v>1</v>
      </c>
      <c r="D98" s="2"/>
      <c r="E98" s="8"/>
    </row>
    <row r="99" spans="1:5" x14ac:dyDescent="0.3">
      <c r="A99" s="2"/>
      <c r="B99" s="2"/>
      <c r="C99" s="2"/>
      <c r="D99" s="2"/>
      <c r="E99" s="8">
        <v>10000</v>
      </c>
    </row>
    <row r="100" spans="1:5" x14ac:dyDescent="0.3">
      <c r="A100" s="2">
        <v>1240313</v>
      </c>
      <c r="B100" s="2" t="s">
        <v>11</v>
      </c>
      <c r="C100" s="2">
        <v>1</v>
      </c>
      <c r="D100" s="2"/>
      <c r="E100" s="8"/>
    </row>
    <row r="101" spans="1:5" x14ac:dyDescent="0.3">
      <c r="A101" s="2"/>
      <c r="B101" s="2"/>
      <c r="C101" s="2"/>
      <c r="D101" s="2"/>
      <c r="E101" s="8">
        <v>10000</v>
      </c>
    </row>
    <row r="102" spans="1:5" x14ac:dyDescent="0.3">
      <c r="A102" s="2">
        <v>1240314</v>
      </c>
      <c r="B102" s="2" t="s">
        <v>11</v>
      </c>
      <c r="C102" s="2">
        <v>1</v>
      </c>
      <c r="D102" s="2"/>
      <c r="E102" s="8"/>
    </row>
    <row r="103" spans="1:5" x14ac:dyDescent="0.3">
      <c r="A103" s="2"/>
      <c r="B103" s="2"/>
      <c r="C103" s="2"/>
      <c r="D103" s="2"/>
      <c r="E103" s="8">
        <v>10000</v>
      </c>
    </row>
    <row r="104" spans="1:5" x14ac:dyDescent="0.3">
      <c r="A104" s="2">
        <v>1240315</v>
      </c>
      <c r="B104" s="2" t="s">
        <v>11</v>
      </c>
      <c r="C104" s="2">
        <v>1</v>
      </c>
      <c r="D104" s="2"/>
      <c r="E104" s="8"/>
    </row>
    <row r="105" spans="1:5" x14ac:dyDescent="0.3">
      <c r="A105" s="2"/>
      <c r="B105" s="2"/>
      <c r="C105" s="2"/>
      <c r="D105" s="2"/>
      <c r="E105" s="8">
        <v>10000</v>
      </c>
    </row>
    <row r="106" spans="1:5" x14ac:dyDescent="0.3">
      <c r="A106" s="2">
        <v>1240316</v>
      </c>
      <c r="B106" s="2" t="s">
        <v>11</v>
      </c>
      <c r="C106" s="2">
        <v>1</v>
      </c>
      <c r="D106" s="2"/>
      <c r="E106" s="8"/>
    </row>
    <row r="107" spans="1:5" x14ac:dyDescent="0.3">
      <c r="A107" s="2"/>
      <c r="B107" s="2"/>
      <c r="C107" s="2"/>
      <c r="D107" s="2"/>
      <c r="E107" s="8">
        <v>10000</v>
      </c>
    </row>
    <row r="108" spans="1:5" x14ac:dyDescent="0.3">
      <c r="A108" s="2">
        <v>1240317</v>
      </c>
      <c r="B108" s="2" t="s">
        <v>11</v>
      </c>
      <c r="C108" s="2">
        <v>1</v>
      </c>
      <c r="D108" s="2"/>
      <c r="E108" s="8"/>
    </row>
    <row r="109" spans="1:5" x14ac:dyDescent="0.3">
      <c r="A109" s="2"/>
      <c r="B109" s="2"/>
      <c r="C109" s="2"/>
      <c r="D109" s="2"/>
      <c r="E109" s="8">
        <v>10000</v>
      </c>
    </row>
    <row r="110" spans="1:5" x14ac:dyDescent="0.3">
      <c r="A110" s="2">
        <v>1240318</v>
      </c>
      <c r="B110" s="2" t="s">
        <v>11</v>
      </c>
      <c r="C110" s="2">
        <v>1</v>
      </c>
      <c r="D110" s="2"/>
      <c r="E110" s="8"/>
    </row>
    <row r="111" spans="1:5" x14ac:dyDescent="0.3">
      <c r="A111" s="2"/>
      <c r="B111" s="2"/>
      <c r="C111" s="2"/>
      <c r="D111" s="2"/>
      <c r="E111" s="8">
        <v>10000</v>
      </c>
    </row>
    <row r="112" spans="1:5" x14ac:dyDescent="0.3">
      <c r="A112" s="2">
        <v>1240319</v>
      </c>
      <c r="B112" s="2" t="s">
        <v>11</v>
      </c>
      <c r="C112" s="2">
        <v>1</v>
      </c>
      <c r="D112" s="2"/>
      <c r="E112" s="8"/>
    </row>
    <row r="113" spans="1:5" x14ac:dyDescent="0.3">
      <c r="A113" s="2"/>
      <c r="B113" s="2"/>
      <c r="C113" s="2"/>
      <c r="D113" s="2"/>
      <c r="E113" s="8">
        <v>10000</v>
      </c>
    </row>
    <row r="114" spans="1:5" x14ac:dyDescent="0.3">
      <c r="A114" s="2">
        <v>1240320</v>
      </c>
      <c r="B114" s="2" t="s">
        <v>11</v>
      </c>
      <c r="C114" s="2">
        <v>1</v>
      </c>
      <c r="D114" s="2"/>
      <c r="E114" s="8"/>
    </row>
    <row r="115" spans="1:5" x14ac:dyDescent="0.3">
      <c r="A115" s="2"/>
      <c r="B115" s="2"/>
      <c r="C115" s="2"/>
      <c r="D115" s="2"/>
      <c r="E115" s="8">
        <v>10000</v>
      </c>
    </row>
    <row r="116" spans="1:5" x14ac:dyDescent="0.3">
      <c r="A116" s="2">
        <v>1240321</v>
      </c>
      <c r="B116" s="2" t="s">
        <v>11</v>
      </c>
      <c r="C116" s="2">
        <v>1</v>
      </c>
      <c r="D116" s="2"/>
      <c r="E116" s="8"/>
    </row>
    <row r="117" spans="1:5" x14ac:dyDescent="0.3">
      <c r="A117" s="2"/>
      <c r="B117" s="2"/>
      <c r="C117" s="2"/>
      <c r="D117" s="2"/>
      <c r="E117" s="8">
        <v>10000</v>
      </c>
    </row>
    <row r="118" spans="1:5" x14ac:dyDescent="0.3">
      <c r="A118" s="2">
        <v>1240322</v>
      </c>
      <c r="B118" s="2" t="s">
        <v>11</v>
      </c>
      <c r="C118" s="2">
        <v>1</v>
      </c>
      <c r="D118" s="2"/>
      <c r="E118" s="8"/>
    </row>
    <row r="119" spans="1:5" x14ac:dyDescent="0.3">
      <c r="A119" s="2"/>
      <c r="B119" s="2"/>
      <c r="C119" s="2"/>
      <c r="D119" s="2"/>
      <c r="E119" s="8">
        <v>10000</v>
      </c>
    </row>
    <row r="120" spans="1:5" x14ac:dyDescent="0.3">
      <c r="A120" s="2">
        <v>1240323</v>
      </c>
      <c r="B120" s="2" t="s">
        <v>11</v>
      </c>
      <c r="C120" s="2">
        <v>1</v>
      </c>
      <c r="D120" s="2"/>
      <c r="E120" s="8"/>
    </row>
    <row r="121" spans="1:5" x14ac:dyDescent="0.3">
      <c r="A121" s="2"/>
      <c r="B121" s="2"/>
      <c r="C121" s="2"/>
      <c r="D121" s="2"/>
      <c r="E121" s="8">
        <v>10000</v>
      </c>
    </row>
    <row r="122" spans="1:5" x14ac:dyDescent="0.3">
      <c r="A122" s="2">
        <v>1240324</v>
      </c>
      <c r="B122" s="2" t="s">
        <v>11</v>
      </c>
      <c r="C122" s="2">
        <v>1</v>
      </c>
      <c r="D122" s="2"/>
      <c r="E122" s="8"/>
    </row>
    <row r="123" spans="1:5" x14ac:dyDescent="0.3">
      <c r="A123" s="2"/>
      <c r="B123" s="2"/>
      <c r="C123" s="2"/>
      <c r="D123" s="2"/>
      <c r="E123" s="8">
        <v>10000</v>
      </c>
    </row>
    <row r="124" spans="1:5" x14ac:dyDescent="0.3">
      <c r="A124" s="2">
        <v>1240325</v>
      </c>
      <c r="B124" s="2" t="s">
        <v>11</v>
      </c>
      <c r="C124" s="2">
        <v>1</v>
      </c>
      <c r="D124" s="2"/>
      <c r="E124" s="8"/>
    </row>
    <row r="125" spans="1:5" x14ac:dyDescent="0.3">
      <c r="A125" s="2"/>
      <c r="B125" s="2"/>
      <c r="C125" s="2"/>
      <c r="D125" s="2"/>
      <c r="E125" s="8">
        <v>10000</v>
      </c>
    </row>
    <row r="126" spans="1:5" x14ac:dyDescent="0.3">
      <c r="A126" s="2">
        <v>1240401</v>
      </c>
      <c r="B126" s="2" t="s">
        <v>11</v>
      </c>
      <c r="C126" s="2">
        <v>1</v>
      </c>
      <c r="D126" s="2"/>
      <c r="E126" s="8"/>
    </row>
    <row r="127" spans="1:5" x14ac:dyDescent="0.3">
      <c r="A127" s="2"/>
      <c r="B127" s="2"/>
      <c r="C127" s="2"/>
      <c r="D127" s="2"/>
      <c r="E127" s="8">
        <v>10000</v>
      </c>
    </row>
    <row r="128" spans="1:5" x14ac:dyDescent="0.3">
      <c r="A128" s="2">
        <v>1240402</v>
      </c>
      <c r="B128" s="2" t="s">
        <v>11</v>
      </c>
      <c r="C128" s="2">
        <v>1</v>
      </c>
      <c r="D128" s="2"/>
      <c r="E128" s="8"/>
    </row>
    <row r="129" spans="1:5" x14ac:dyDescent="0.3">
      <c r="A129" s="2"/>
      <c r="B129" s="2"/>
      <c r="C129" s="2"/>
      <c r="D129" s="2"/>
      <c r="E129" s="8">
        <v>10000</v>
      </c>
    </row>
    <row r="130" spans="1:5" x14ac:dyDescent="0.3">
      <c r="A130" s="2">
        <v>1240403</v>
      </c>
      <c r="B130" s="2" t="s">
        <v>11</v>
      </c>
      <c r="C130" s="2">
        <v>1</v>
      </c>
      <c r="D130" s="2"/>
      <c r="E130" s="8"/>
    </row>
    <row r="131" spans="1:5" x14ac:dyDescent="0.3">
      <c r="A131" s="2"/>
      <c r="B131" s="2"/>
      <c r="C131" s="2"/>
      <c r="D131" s="2"/>
      <c r="E131" s="8">
        <v>10000</v>
      </c>
    </row>
    <row r="132" spans="1:5" x14ac:dyDescent="0.3">
      <c r="A132" s="2">
        <v>1240404</v>
      </c>
      <c r="B132" s="2" t="s">
        <v>11</v>
      </c>
      <c r="C132" s="2">
        <v>1</v>
      </c>
      <c r="D132" s="2"/>
      <c r="E132" s="8"/>
    </row>
    <row r="133" spans="1:5" x14ac:dyDescent="0.3">
      <c r="A133" s="2"/>
      <c r="B133" s="2"/>
      <c r="C133" s="2"/>
      <c r="D133" s="2"/>
      <c r="E133" s="8">
        <v>10000</v>
      </c>
    </row>
    <row r="134" spans="1:5" x14ac:dyDescent="0.3">
      <c r="A134" s="2">
        <v>1240405</v>
      </c>
      <c r="B134" s="2" t="s">
        <v>11</v>
      </c>
      <c r="C134" s="2">
        <v>1</v>
      </c>
      <c r="D134" s="2"/>
      <c r="E134" s="8"/>
    </row>
    <row r="135" spans="1:5" x14ac:dyDescent="0.3">
      <c r="A135" s="2"/>
      <c r="B135" s="2"/>
      <c r="C135" s="2"/>
      <c r="D135" s="2"/>
      <c r="E135" s="8">
        <v>10000</v>
      </c>
    </row>
    <row r="136" spans="1:5" x14ac:dyDescent="0.3">
      <c r="A136" s="2">
        <v>1240406</v>
      </c>
      <c r="B136" s="2" t="s">
        <v>11</v>
      </c>
      <c r="C136" s="2">
        <v>1</v>
      </c>
      <c r="D136" s="2"/>
      <c r="E136" s="8"/>
    </row>
    <row r="137" spans="1:5" x14ac:dyDescent="0.3">
      <c r="A137" s="2"/>
      <c r="B137" s="2"/>
      <c r="C137" s="2"/>
      <c r="D137" s="2"/>
      <c r="E137" s="8">
        <v>10000</v>
      </c>
    </row>
    <row r="138" spans="1:5" x14ac:dyDescent="0.3">
      <c r="A138" s="2">
        <v>1240407</v>
      </c>
      <c r="B138" s="2" t="s">
        <v>11</v>
      </c>
      <c r="C138" s="2">
        <v>1</v>
      </c>
      <c r="D138" s="2"/>
      <c r="E138" s="8"/>
    </row>
    <row r="139" spans="1:5" x14ac:dyDescent="0.3">
      <c r="A139" s="2"/>
      <c r="B139" s="2"/>
      <c r="C139" s="2"/>
      <c r="D139" s="2"/>
      <c r="E139" s="8">
        <v>10000</v>
      </c>
    </row>
    <row r="140" spans="1:5" x14ac:dyDescent="0.3">
      <c r="A140" s="2">
        <v>1240408</v>
      </c>
      <c r="B140" s="2" t="s">
        <v>11</v>
      </c>
      <c r="C140" s="2">
        <v>1</v>
      </c>
      <c r="D140" s="2"/>
      <c r="E140" s="8"/>
    </row>
    <row r="141" spans="1:5" x14ac:dyDescent="0.3">
      <c r="A141" s="2"/>
      <c r="B141" s="2"/>
      <c r="C141" s="2"/>
      <c r="D141" s="2"/>
      <c r="E141" s="8">
        <v>10000</v>
      </c>
    </row>
    <row r="142" spans="1:5" x14ac:dyDescent="0.3">
      <c r="A142" s="2">
        <v>1240409</v>
      </c>
      <c r="B142" s="2" t="s">
        <v>11</v>
      </c>
      <c r="C142" s="2">
        <v>1</v>
      </c>
      <c r="D142" s="2"/>
      <c r="E142" s="8"/>
    </row>
    <row r="143" spans="1:5" x14ac:dyDescent="0.3">
      <c r="A143" s="2"/>
      <c r="B143" s="2"/>
      <c r="C143" s="2"/>
      <c r="D143" s="2"/>
      <c r="E143" s="8">
        <v>10000</v>
      </c>
    </row>
    <row r="144" spans="1:5" x14ac:dyDescent="0.3">
      <c r="A144" s="2">
        <v>1240410</v>
      </c>
      <c r="B144" s="2" t="s">
        <v>11</v>
      </c>
      <c r="C144" s="2">
        <v>1</v>
      </c>
      <c r="D144" s="2"/>
      <c r="E144" s="8"/>
    </row>
    <row r="145" spans="1:5" x14ac:dyDescent="0.3">
      <c r="A145" s="2"/>
      <c r="B145" s="2"/>
      <c r="C145" s="2"/>
      <c r="D145" s="2"/>
      <c r="E145" s="8">
        <v>10000</v>
      </c>
    </row>
    <row r="146" spans="1:5" x14ac:dyDescent="0.3">
      <c r="A146" s="2">
        <v>1240411</v>
      </c>
      <c r="B146" s="2" t="s">
        <v>11</v>
      </c>
      <c r="C146" s="2">
        <v>1</v>
      </c>
      <c r="D146" s="2"/>
      <c r="E146" s="8"/>
    </row>
    <row r="147" spans="1:5" x14ac:dyDescent="0.3">
      <c r="A147" s="2"/>
      <c r="B147" s="2"/>
      <c r="C147" s="2"/>
      <c r="D147" s="2"/>
      <c r="E147" s="8">
        <v>10000</v>
      </c>
    </row>
    <row r="148" spans="1:5" x14ac:dyDescent="0.3">
      <c r="A148" s="2">
        <v>1240412</v>
      </c>
      <c r="B148" s="2" t="s">
        <v>11</v>
      </c>
      <c r="C148" s="2">
        <v>1</v>
      </c>
      <c r="D148" s="2"/>
      <c r="E148" s="8"/>
    </row>
    <row r="149" spans="1:5" x14ac:dyDescent="0.3">
      <c r="A149" s="2"/>
      <c r="B149" s="2"/>
      <c r="C149" s="2"/>
      <c r="D149" s="2"/>
      <c r="E149" s="8">
        <v>10000</v>
      </c>
    </row>
    <row r="150" spans="1:5" x14ac:dyDescent="0.3">
      <c r="A150" s="2">
        <v>1240413</v>
      </c>
      <c r="B150" s="2" t="s">
        <v>11</v>
      </c>
      <c r="C150" s="2">
        <v>1</v>
      </c>
      <c r="D150" s="2"/>
      <c r="E150" s="8"/>
    </row>
    <row r="151" spans="1:5" x14ac:dyDescent="0.3">
      <c r="A151" s="2"/>
      <c r="B151" s="2"/>
      <c r="C151" s="2"/>
      <c r="D151" s="2"/>
      <c r="E151" s="8">
        <v>10000</v>
      </c>
    </row>
    <row r="152" spans="1:5" x14ac:dyDescent="0.3">
      <c r="A152" s="2">
        <v>1240414</v>
      </c>
      <c r="B152" s="2" t="s">
        <v>11</v>
      </c>
      <c r="C152" s="2">
        <v>1</v>
      </c>
      <c r="D152" s="2"/>
      <c r="E152" s="8"/>
    </row>
    <row r="153" spans="1:5" x14ac:dyDescent="0.3">
      <c r="A153" s="2"/>
      <c r="B153" s="2"/>
      <c r="C153" s="2"/>
      <c r="D153" s="2"/>
      <c r="E153" s="8">
        <v>10000</v>
      </c>
    </row>
    <row r="154" spans="1:5" x14ac:dyDescent="0.3">
      <c r="A154" s="2">
        <v>1240415</v>
      </c>
      <c r="B154" s="2" t="s">
        <v>11</v>
      </c>
      <c r="C154" s="2">
        <v>1</v>
      </c>
      <c r="D154" s="2"/>
      <c r="E154" s="8"/>
    </row>
    <row r="155" spans="1:5" x14ac:dyDescent="0.3">
      <c r="A155" s="2"/>
      <c r="B155" s="2"/>
      <c r="C155" s="2"/>
      <c r="D155" s="2"/>
      <c r="E155" s="8">
        <v>10000</v>
      </c>
    </row>
    <row r="156" spans="1:5" x14ac:dyDescent="0.3">
      <c r="A156" s="2">
        <v>1240416</v>
      </c>
      <c r="B156" s="2" t="s">
        <v>11</v>
      </c>
      <c r="C156" s="2">
        <v>1</v>
      </c>
      <c r="D156" s="2"/>
      <c r="E156" s="8"/>
    </row>
    <row r="157" spans="1:5" x14ac:dyDescent="0.3">
      <c r="A157" s="2"/>
      <c r="B157" s="2"/>
      <c r="C157" s="2"/>
      <c r="D157" s="2"/>
      <c r="E157" s="8">
        <v>10000</v>
      </c>
    </row>
    <row r="158" spans="1:5" x14ac:dyDescent="0.3">
      <c r="A158" s="2">
        <v>1240417</v>
      </c>
      <c r="B158" s="2" t="s">
        <v>11</v>
      </c>
      <c r="C158" s="2">
        <v>1</v>
      </c>
      <c r="D158" s="2"/>
      <c r="E158" s="8"/>
    </row>
    <row r="159" spans="1:5" x14ac:dyDescent="0.3">
      <c r="A159" s="2"/>
      <c r="B159" s="2"/>
      <c r="C159" s="2"/>
      <c r="D159" s="2"/>
      <c r="E159" s="8">
        <v>10000</v>
      </c>
    </row>
    <row r="160" spans="1:5" x14ac:dyDescent="0.3">
      <c r="A160" s="2">
        <v>1240418</v>
      </c>
      <c r="B160" s="2" t="s">
        <v>11</v>
      </c>
      <c r="C160" s="2">
        <v>1</v>
      </c>
      <c r="D160" s="2"/>
      <c r="E160" s="8"/>
    </row>
    <row r="161" spans="1:5" x14ac:dyDescent="0.3">
      <c r="A161" s="2"/>
      <c r="B161" s="2"/>
      <c r="C161" s="2"/>
      <c r="D161" s="2"/>
      <c r="E161" s="8">
        <v>10000</v>
      </c>
    </row>
    <row r="162" spans="1:5" x14ac:dyDescent="0.3">
      <c r="A162" s="2">
        <v>1240419</v>
      </c>
      <c r="B162" s="2" t="s">
        <v>11</v>
      </c>
      <c r="C162" s="2">
        <v>1</v>
      </c>
      <c r="D162" s="2"/>
      <c r="E162" s="8"/>
    </row>
    <row r="163" spans="1:5" x14ac:dyDescent="0.3">
      <c r="A163" s="2"/>
      <c r="B163" s="2"/>
      <c r="C163" s="2"/>
      <c r="D163" s="2"/>
      <c r="E163" s="8">
        <v>10000</v>
      </c>
    </row>
    <row r="164" spans="1:5" x14ac:dyDescent="0.3">
      <c r="A164" s="2">
        <v>1240420</v>
      </c>
      <c r="B164" s="2" t="s">
        <v>11</v>
      </c>
      <c r="C164" s="2">
        <v>1</v>
      </c>
      <c r="D164" s="2"/>
      <c r="E164" s="8"/>
    </row>
    <row r="165" spans="1:5" x14ac:dyDescent="0.3">
      <c r="A165" s="2"/>
      <c r="B165" s="2"/>
      <c r="C165" s="2"/>
      <c r="D165" s="2"/>
      <c r="E165" s="8">
        <v>10000</v>
      </c>
    </row>
    <row r="166" spans="1:5" x14ac:dyDescent="0.3">
      <c r="A166" s="2">
        <v>1240421</v>
      </c>
      <c r="B166" s="2" t="s">
        <v>11</v>
      </c>
      <c r="C166" s="2">
        <v>1</v>
      </c>
      <c r="D166" s="2"/>
      <c r="E166" s="8"/>
    </row>
    <row r="167" spans="1:5" x14ac:dyDescent="0.3">
      <c r="A167" s="2"/>
      <c r="B167" s="2"/>
      <c r="C167" s="2"/>
      <c r="D167" s="2"/>
      <c r="E167" s="8">
        <v>10000</v>
      </c>
    </row>
    <row r="168" spans="1:5" x14ac:dyDescent="0.3">
      <c r="A168" s="2">
        <v>1240422</v>
      </c>
      <c r="B168" s="2" t="s">
        <v>11</v>
      </c>
      <c r="C168" s="2">
        <v>1</v>
      </c>
      <c r="D168" s="2"/>
      <c r="E168" s="8"/>
    </row>
    <row r="169" spans="1:5" x14ac:dyDescent="0.3">
      <c r="A169" s="2"/>
      <c r="B169" s="2"/>
      <c r="C169" s="2"/>
      <c r="D169" s="2"/>
      <c r="E169" s="8">
        <v>10000</v>
      </c>
    </row>
    <row r="170" spans="1:5" x14ac:dyDescent="0.3">
      <c r="A170" s="2">
        <v>1240423</v>
      </c>
      <c r="B170" s="2" t="s">
        <v>11</v>
      </c>
      <c r="C170" s="2">
        <v>1</v>
      </c>
      <c r="D170" s="2"/>
      <c r="E170" s="8"/>
    </row>
    <row r="171" spans="1:5" x14ac:dyDescent="0.3">
      <c r="A171" s="2"/>
      <c r="B171" s="2"/>
      <c r="C171" s="2"/>
      <c r="D171" s="2"/>
      <c r="E171" s="8">
        <v>10000</v>
      </c>
    </row>
    <row r="172" spans="1:5" x14ac:dyDescent="0.3">
      <c r="A172" s="2">
        <v>1240424</v>
      </c>
      <c r="B172" s="2" t="s">
        <v>11</v>
      </c>
      <c r="C172" s="2">
        <v>1</v>
      </c>
      <c r="D172" s="2"/>
      <c r="E172" s="8"/>
    </row>
    <row r="173" spans="1:5" x14ac:dyDescent="0.3">
      <c r="A173" s="2"/>
      <c r="B173" s="2"/>
      <c r="C173" s="2"/>
      <c r="D173" s="2"/>
      <c r="E173" s="8">
        <v>10000</v>
      </c>
    </row>
    <row r="174" spans="1:5" x14ac:dyDescent="0.3">
      <c r="A174" s="2">
        <v>1240425</v>
      </c>
      <c r="B174" s="2" t="s">
        <v>11</v>
      </c>
      <c r="C174" s="2">
        <v>1</v>
      </c>
      <c r="D174" s="2"/>
      <c r="E174" s="8"/>
    </row>
    <row r="175" spans="1:5" x14ac:dyDescent="0.3">
      <c r="A175" s="2"/>
      <c r="B175" s="2"/>
      <c r="C175" s="2"/>
      <c r="D175" s="2"/>
      <c r="E175" s="8">
        <v>10000</v>
      </c>
    </row>
    <row r="176" spans="1:5" x14ac:dyDescent="0.3">
      <c r="A176" s="2">
        <v>1240426</v>
      </c>
      <c r="B176" s="2" t="s">
        <v>11</v>
      </c>
      <c r="C176" s="2">
        <v>1</v>
      </c>
      <c r="D176" s="2"/>
      <c r="E176" s="8"/>
    </row>
    <row r="177" spans="1:5" x14ac:dyDescent="0.3">
      <c r="A177" s="2"/>
      <c r="B177" s="2"/>
      <c r="C177" s="2"/>
      <c r="D177" s="2"/>
      <c r="E177" s="8">
        <v>10000</v>
      </c>
    </row>
    <row r="178" spans="1:5" x14ac:dyDescent="0.3">
      <c r="A178" s="2">
        <v>1240427</v>
      </c>
      <c r="B178" s="2" t="s">
        <v>11</v>
      </c>
      <c r="C178" s="2">
        <v>1</v>
      </c>
      <c r="D178" s="2"/>
      <c r="E178" s="8"/>
    </row>
    <row r="179" spans="1:5" x14ac:dyDescent="0.3">
      <c r="A179" s="2"/>
      <c r="B179" s="2"/>
      <c r="C179" s="2"/>
      <c r="D179" s="2"/>
      <c r="E179" s="8">
        <v>10000</v>
      </c>
    </row>
    <row r="180" spans="1:5" x14ac:dyDescent="0.3">
      <c r="A180" s="2">
        <v>1240428</v>
      </c>
      <c r="B180" s="2" t="s">
        <v>11</v>
      </c>
      <c r="C180" s="2">
        <v>1</v>
      </c>
      <c r="D180" s="2"/>
      <c r="E180" s="8"/>
    </row>
    <row r="181" spans="1:5" x14ac:dyDescent="0.3">
      <c r="A181" s="2"/>
      <c r="B181" s="2"/>
      <c r="C181" s="2"/>
      <c r="D181" s="2"/>
      <c r="E181" s="8">
        <v>10000</v>
      </c>
    </row>
    <row r="182" spans="1:5" x14ac:dyDescent="0.3">
      <c r="A182" s="2">
        <v>1240429</v>
      </c>
      <c r="B182" s="2" t="s">
        <v>11</v>
      </c>
      <c r="C182" s="2">
        <v>1</v>
      </c>
      <c r="D182" s="2"/>
      <c r="E182" s="8"/>
    </row>
    <row r="183" spans="1:5" x14ac:dyDescent="0.3">
      <c r="A183" s="2"/>
      <c r="B183" s="2"/>
      <c r="C183" s="2"/>
      <c r="D183" s="2"/>
      <c r="E183" s="8">
        <v>10000</v>
      </c>
    </row>
    <row r="184" spans="1:5" x14ac:dyDescent="0.3">
      <c r="A184" s="2">
        <v>1240430</v>
      </c>
      <c r="B184" s="2" t="s">
        <v>11</v>
      </c>
      <c r="C184" s="2">
        <v>1</v>
      </c>
      <c r="D184" s="2"/>
      <c r="E184" s="8"/>
    </row>
    <row r="185" spans="1:5" x14ac:dyDescent="0.3">
      <c r="A185" s="2"/>
      <c r="B185" s="2"/>
      <c r="C185" s="2"/>
      <c r="D185" s="2"/>
      <c r="E185" s="8">
        <v>10000</v>
      </c>
    </row>
    <row r="186" spans="1:5" x14ac:dyDescent="0.3">
      <c r="A186" s="2">
        <v>1240501</v>
      </c>
      <c r="B186" s="2" t="s">
        <v>11</v>
      </c>
      <c r="C186" s="2">
        <v>1</v>
      </c>
      <c r="D186" s="2"/>
      <c r="E186" s="8"/>
    </row>
    <row r="187" spans="1:5" x14ac:dyDescent="0.3">
      <c r="A187" s="2"/>
      <c r="B187" s="2"/>
      <c r="C187" s="2"/>
      <c r="D187" s="2"/>
      <c r="E187" s="8">
        <v>10000</v>
      </c>
    </row>
    <row r="188" spans="1:5" x14ac:dyDescent="0.3">
      <c r="A188" s="2">
        <v>1240502</v>
      </c>
      <c r="B188" s="2" t="s">
        <v>11</v>
      </c>
      <c r="C188" s="2">
        <v>1</v>
      </c>
      <c r="D188" s="2"/>
      <c r="E188" s="8"/>
    </row>
    <row r="189" spans="1:5" x14ac:dyDescent="0.3">
      <c r="A189" s="2"/>
      <c r="B189" s="2"/>
      <c r="C189" s="2"/>
      <c r="D189" s="2"/>
      <c r="E189" s="8">
        <v>10000</v>
      </c>
    </row>
    <row r="190" spans="1:5" x14ac:dyDescent="0.3">
      <c r="A190" s="2">
        <v>1240503</v>
      </c>
      <c r="B190" s="2" t="s">
        <v>11</v>
      </c>
      <c r="C190" s="2">
        <v>1</v>
      </c>
      <c r="D190" s="2"/>
      <c r="E190" s="8"/>
    </row>
    <row r="191" spans="1:5" x14ac:dyDescent="0.3">
      <c r="A191" s="2"/>
      <c r="B191" s="2"/>
      <c r="C191" s="2"/>
      <c r="D191" s="2"/>
      <c r="E191" s="8">
        <v>10000</v>
      </c>
    </row>
    <row r="192" spans="1:5" x14ac:dyDescent="0.3">
      <c r="A192" s="2">
        <v>1240504</v>
      </c>
      <c r="B192" s="2" t="s">
        <v>11</v>
      </c>
      <c r="C192" s="2">
        <v>1</v>
      </c>
      <c r="D192" s="2"/>
      <c r="E192" s="8"/>
    </row>
    <row r="193" spans="1:5" x14ac:dyDescent="0.3">
      <c r="A193" s="2"/>
      <c r="B193" s="2"/>
      <c r="C193" s="2"/>
      <c r="D193" s="2"/>
      <c r="E193" s="8">
        <v>10000</v>
      </c>
    </row>
    <row r="194" spans="1:5" x14ac:dyDescent="0.3">
      <c r="A194" s="2">
        <v>1240505</v>
      </c>
      <c r="B194" s="2" t="s">
        <v>11</v>
      </c>
      <c r="C194" s="2">
        <v>1</v>
      </c>
      <c r="D194" s="2"/>
      <c r="E194" s="8"/>
    </row>
    <row r="195" spans="1:5" x14ac:dyDescent="0.3">
      <c r="A195" s="2"/>
      <c r="B195" s="2"/>
      <c r="C195" s="2"/>
      <c r="D195" s="2"/>
      <c r="E195" s="8">
        <v>10000</v>
      </c>
    </row>
    <row r="196" spans="1:5" x14ac:dyDescent="0.3">
      <c r="A196" s="2">
        <v>1240506</v>
      </c>
      <c r="B196" s="2" t="s">
        <v>11</v>
      </c>
      <c r="C196" s="2">
        <v>1</v>
      </c>
      <c r="D196" s="2"/>
      <c r="E196" s="8"/>
    </row>
    <row r="197" spans="1:5" x14ac:dyDescent="0.3">
      <c r="A197" s="2"/>
      <c r="B197" s="2"/>
      <c r="C197" s="2"/>
      <c r="D197" s="2"/>
      <c r="E197" s="8">
        <v>10000</v>
      </c>
    </row>
    <row r="198" spans="1:5" x14ac:dyDescent="0.3">
      <c r="A198" s="2">
        <v>1240507</v>
      </c>
      <c r="B198" s="2" t="s">
        <v>11</v>
      </c>
      <c r="C198" s="2">
        <v>1</v>
      </c>
      <c r="D198" s="2"/>
      <c r="E198" s="8"/>
    </row>
    <row r="199" spans="1:5" x14ac:dyDescent="0.3">
      <c r="A199" s="2"/>
      <c r="B199" s="2"/>
      <c r="C199" s="2"/>
      <c r="D199" s="2"/>
      <c r="E199" s="8">
        <v>10000</v>
      </c>
    </row>
    <row r="200" spans="1:5" x14ac:dyDescent="0.3">
      <c r="A200" s="2">
        <v>1240508</v>
      </c>
      <c r="B200" s="2" t="s">
        <v>11</v>
      </c>
      <c r="C200" s="2">
        <v>1</v>
      </c>
      <c r="D200" s="2"/>
      <c r="E200" s="8"/>
    </row>
    <row r="201" spans="1:5" x14ac:dyDescent="0.3">
      <c r="A201" s="2"/>
      <c r="B201" s="2"/>
      <c r="C201" s="2"/>
      <c r="D201" s="2"/>
      <c r="E201" s="8">
        <v>10000</v>
      </c>
    </row>
    <row r="202" spans="1:5" x14ac:dyDescent="0.3">
      <c r="A202" s="2">
        <v>1240509</v>
      </c>
      <c r="B202" s="2" t="s">
        <v>11</v>
      </c>
      <c r="C202" s="2">
        <v>1</v>
      </c>
      <c r="D202" s="2"/>
      <c r="E202" s="8"/>
    </row>
    <row r="203" spans="1:5" x14ac:dyDescent="0.3">
      <c r="A203" s="2"/>
      <c r="B203" s="2"/>
      <c r="C203" s="2"/>
      <c r="D203" s="2"/>
      <c r="E203" s="8">
        <v>10000</v>
      </c>
    </row>
    <row r="204" spans="1:5" x14ac:dyDescent="0.3">
      <c r="A204" s="2">
        <v>1240510</v>
      </c>
      <c r="B204" s="2" t="s">
        <v>11</v>
      </c>
      <c r="C204" s="2">
        <v>1</v>
      </c>
      <c r="D204" s="2"/>
      <c r="E204" s="8"/>
    </row>
    <row r="205" spans="1:5" x14ac:dyDescent="0.3">
      <c r="A205" s="2"/>
      <c r="B205" s="2"/>
      <c r="C205" s="2"/>
      <c r="D205" s="2"/>
      <c r="E205" s="8">
        <v>10000</v>
      </c>
    </row>
    <row r="206" spans="1:5" x14ac:dyDescent="0.3">
      <c r="A206" s="2">
        <v>1240511</v>
      </c>
      <c r="B206" s="2" t="s">
        <v>11</v>
      </c>
      <c r="C206" s="2">
        <v>1</v>
      </c>
      <c r="D206" s="2"/>
      <c r="E206" s="8"/>
    </row>
    <row r="207" spans="1:5" x14ac:dyDescent="0.3">
      <c r="A207" s="2"/>
      <c r="B207" s="2"/>
      <c r="C207" s="2"/>
      <c r="D207" s="2"/>
      <c r="E207" s="8">
        <v>10000</v>
      </c>
    </row>
    <row r="208" spans="1:5" x14ac:dyDescent="0.3">
      <c r="A208" s="2">
        <v>1240512</v>
      </c>
      <c r="B208" s="2" t="s">
        <v>11</v>
      </c>
      <c r="C208" s="2">
        <v>1</v>
      </c>
      <c r="D208" s="2"/>
      <c r="E208" s="8"/>
    </row>
    <row r="209" spans="1:5" x14ac:dyDescent="0.3">
      <c r="A209" s="2"/>
      <c r="B209" s="2"/>
      <c r="C209" s="2"/>
      <c r="D209" s="2"/>
      <c r="E209" s="8">
        <v>10000</v>
      </c>
    </row>
    <row r="210" spans="1:5" x14ac:dyDescent="0.3">
      <c r="A210" s="2">
        <v>1240513</v>
      </c>
      <c r="B210" s="2" t="s">
        <v>11</v>
      </c>
      <c r="C210" s="2">
        <v>1</v>
      </c>
      <c r="D210" s="2"/>
      <c r="E210" s="8"/>
    </row>
    <row r="211" spans="1:5" x14ac:dyDescent="0.3">
      <c r="A211" s="2"/>
      <c r="B211" s="2"/>
      <c r="C211" s="2"/>
      <c r="D211" s="2"/>
      <c r="E211" s="8">
        <v>10000</v>
      </c>
    </row>
    <row r="212" spans="1:5" x14ac:dyDescent="0.3">
      <c r="A212" s="2">
        <v>1240514</v>
      </c>
      <c r="B212" s="2" t="s">
        <v>11</v>
      </c>
      <c r="C212" s="2">
        <v>1</v>
      </c>
      <c r="D212" s="2"/>
      <c r="E212" s="8"/>
    </row>
    <row r="213" spans="1:5" x14ac:dyDescent="0.3">
      <c r="A213" s="2"/>
      <c r="B213" s="2"/>
      <c r="C213" s="2"/>
      <c r="D213" s="2"/>
      <c r="E213" s="8">
        <v>10000</v>
      </c>
    </row>
    <row r="214" spans="1:5" x14ac:dyDescent="0.3">
      <c r="A214" s="2">
        <v>1240515</v>
      </c>
      <c r="B214" s="2" t="s">
        <v>11</v>
      </c>
      <c r="C214" s="2">
        <v>1</v>
      </c>
      <c r="D214" s="2"/>
      <c r="E214" s="8"/>
    </row>
    <row r="215" spans="1:5" x14ac:dyDescent="0.3">
      <c r="A215" s="2"/>
      <c r="B215" s="2"/>
      <c r="C215" s="2"/>
      <c r="D215" s="2"/>
      <c r="E215" s="8">
        <v>10000</v>
      </c>
    </row>
    <row r="216" spans="1:5" x14ac:dyDescent="0.3">
      <c r="A216" s="2">
        <v>1240516</v>
      </c>
      <c r="B216" s="2" t="s">
        <v>11</v>
      </c>
      <c r="C216" s="2">
        <v>1</v>
      </c>
      <c r="D216" s="2"/>
      <c r="E216" s="8"/>
    </row>
    <row r="217" spans="1:5" x14ac:dyDescent="0.3">
      <c r="A217" s="2"/>
      <c r="B217" s="2"/>
      <c r="C217" s="2"/>
      <c r="D217" s="2"/>
      <c r="E217" s="8">
        <v>10000</v>
      </c>
    </row>
    <row r="218" spans="1:5" x14ac:dyDescent="0.3">
      <c r="A218" s="2">
        <v>1240517</v>
      </c>
      <c r="B218" s="2" t="s">
        <v>11</v>
      </c>
      <c r="C218" s="2">
        <v>1</v>
      </c>
      <c r="D218" s="2"/>
      <c r="E218" s="8"/>
    </row>
    <row r="219" spans="1:5" x14ac:dyDescent="0.3">
      <c r="A219" s="2"/>
      <c r="B219" s="2"/>
      <c r="C219" s="2"/>
      <c r="D219" s="2"/>
      <c r="E219" s="8">
        <v>10000</v>
      </c>
    </row>
    <row r="220" spans="1:5" x14ac:dyDescent="0.3">
      <c r="A220" s="2">
        <v>1240518</v>
      </c>
      <c r="B220" s="2" t="s">
        <v>11</v>
      </c>
      <c r="C220" s="2">
        <v>1</v>
      </c>
      <c r="D220" s="2"/>
      <c r="E220" s="8"/>
    </row>
    <row r="221" spans="1:5" x14ac:dyDescent="0.3">
      <c r="A221" s="2"/>
      <c r="B221" s="2"/>
      <c r="C221" s="2"/>
      <c r="D221" s="2"/>
      <c r="E221" s="8">
        <v>10000</v>
      </c>
    </row>
    <row r="222" spans="1:5" x14ac:dyDescent="0.3">
      <c r="A222" s="2">
        <v>1240519</v>
      </c>
      <c r="B222" s="2" t="s">
        <v>11</v>
      </c>
      <c r="C222" s="2">
        <v>1</v>
      </c>
      <c r="D222" s="2"/>
      <c r="E222" s="8"/>
    </row>
    <row r="223" spans="1:5" x14ac:dyDescent="0.3">
      <c r="A223" s="2"/>
      <c r="B223" s="2"/>
      <c r="C223" s="2"/>
      <c r="D223" s="2"/>
      <c r="E223" s="8">
        <v>10000</v>
      </c>
    </row>
    <row r="224" spans="1:5" x14ac:dyDescent="0.3">
      <c r="A224" s="6">
        <v>1240520</v>
      </c>
      <c r="B224" s="2" t="s">
        <v>11</v>
      </c>
      <c r="C224" s="2">
        <v>1</v>
      </c>
      <c r="D224" s="2"/>
      <c r="E224" s="8"/>
    </row>
    <row r="225" spans="1:5" x14ac:dyDescent="0.3">
      <c r="A225" s="7"/>
      <c r="B225" s="5"/>
      <c r="C225" s="5"/>
      <c r="D225" s="5"/>
      <c r="E225" s="9">
        <v>8500</v>
      </c>
    </row>
    <row r="226" spans="1:5" x14ac:dyDescent="0.3">
      <c r="A226" s="7"/>
      <c r="B226" s="5"/>
      <c r="C226" s="5"/>
      <c r="D226" s="5" t="s">
        <v>216</v>
      </c>
      <c r="E226" s="9">
        <v>500</v>
      </c>
    </row>
    <row r="227" spans="1:5" x14ac:dyDescent="0.3">
      <c r="A227" s="7"/>
      <c r="B227" s="5"/>
      <c r="C227" s="5"/>
      <c r="D227" s="5" t="s">
        <v>217</v>
      </c>
      <c r="E227" s="9">
        <v>500</v>
      </c>
    </row>
    <row r="228" spans="1:5" x14ac:dyDescent="0.3">
      <c r="A228" s="7"/>
      <c r="B228" s="5"/>
      <c r="C228" s="5"/>
      <c r="D228" s="5" t="s">
        <v>218</v>
      </c>
      <c r="E228" s="9">
        <v>500</v>
      </c>
    </row>
    <row r="229" spans="1:5" x14ac:dyDescent="0.3">
      <c r="A229" s="6">
        <v>1240521</v>
      </c>
      <c r="B229" s="2" t="s">
        <v>11</v>
      </c>
      <c r="C229" s="2">
        <v>1</v>
      </c>
      <c r="D229" s="2"/>
      <c r="E229" s="8"/>
    </row>
    <row r="230" spans="1:5" x14ac:dyDescent="0.3">
      <c r="A230" s="7"/>
      <c r="B230" s="5"/>
      <c r="C230" s="5"/>
      <c r="D230" s="5"/>
      <c r="E230" s="9">
        <v>8500</v>
      </c>
    </row>
    <row r="231" spans="1:5" x14ac:dyDescent="0.3">
      <c r="A231" s="7"/>
      <c r="B231" s="5"/>
      <c r="C231" s="5"/>
      <c r="D231" s="5" t="s">
        <v>216</v>
      </c>
      <c r="E231" s="9">
        <v>500</v>
      </c>
    </row>
    <row r="232" spans="1:5" x14ac:dyDescent="0.3">
      <c r="A232" s="7"/>
      <c r="B232" s="5"/>
      <c r="C232" s="5"/>
      <c r="D232" s="5" t="s">
        <v>217</v>
      </c>
      <c r="E232" s="9">
        <v>500</v>
      </c>
    </row>
    <row r="233" spans="1:5" x14ac:dyDescent="0.3">
      <c r="A233" s="7"/>
      <c r="B233" s="5"/>
      <c r="C233" s="5"/>
      <c r="D233" s="5" t="s">
        <v>218</v>
      </c>
      <c r="E233" s="9">
        <v>500</v>
      </c>
    </row>
    <row r="234" spans="1:5" x14ac:dyDescent="0.3">
      <c r="A234" s="6">
        <v>1240522</v>
      </c>
      <c r="B234" s="2" t="s">
        <v>11</v>
      </c>
      <c r="C234" s="2">
        <v>1</v>
      </c>
      <c r="D234" s="2"/>
      <c r="E234" s="8"/>
    </row>
    <row r="235" spans="1:5" x14ac:dyDescent="0.3">
      <c r="A235" s="7"/>
      <c r="B235" s="5"/>
      <c r="C235" s="5"/>
      <c r="D235" s="5"/>
      <c r="E235" s="9">
        <v>8500</v>
      </c>
    </row>
    <row r="236" spans="1:5" x14ac:dyDescent="0.3">
      <c r="A236" s="7"/>
      <c r="B236" s="5"/>
      <c r="C236" s="5"/>
      <c r="D236" s="5" t="s">
        <v>216</v>
      </c>
      <c r="E236" s="9">
        <v>500</v>
      </c>
    </row>
    <row r="237" spans="1:5" x14ac:dyDescent="0.3">
      <c r="A237" s="7"/>
      <c r="B237" s="5"/>
      <c r="C237" s="5"/>
      <c r="D237" s="5" t="s">
        <v>217</v>
      </c>
      <c r="E237" s="9">
        <v>500</v>
      </c>
    </row>
    <row r="238" spans="1:5" x14ac:dyDescent="0.3">
      <c r="A238" s="7"/>
      <c r="B238" s="5"/>
      <c r="C238" s="5"/>
      <c r="D238" s="5" t="s">
        <v>218</v>
      </c>
      <c r="E238" s="9">
        <v>500</v>
      </c>
    </row>
    <row r="239" spans="1:5" x14ac:dyDescent="0.3">
      <c r="A239" s="6">
        <v>1240523</v>
      </c>
      <c r="B239" s="2" t="s">
        <v>11</v>
      </c>
      <c r="C239" s="2">
        <v>1</v>
      </c>
      <c r="D239" s="2"/>
      <c r="E239" s="8"/>
    </row>
    <row r="240" spans="1:5" x14ac:dyDescent="0.3">
      <c r="A240" s="7"/>
      <c r="B240" s="5"/>
      <c r="C240" s="5"/>
      <c r="D240" s="5"/>
      <c r="E240" s="9">
        <v>8500</v>
      </c>
    </row>
    <row r="241" spans="1:5" x14ac:dyDescent="0.3">
      <c r="A241" s="7"/>
      <c r="B241" s="5"/>
      <c r="C241" s="5"/>
      <c r="D241" s="5" t="s">
        <v>216</v>
      </c>
      <c r="E241" s="9">
        <v>500</v>
      </c>
    </row>
    <row r="242" spans="1:5" x14ac:dyDescent="0.3">
      <c r="A242" s="7"/>
      <c r="B242" s="5"/>
      <c r="C242" s="5"/>
      <c r="D242" s="5" t="s">
        <v>217</v>
      </c>
      <c r="E242" s="9">
        <v>500</v>
      </c>
    </row>
    <row r="243" spans="1:5" x14ac:dyDescent="0.3">
      <c r="A243" s="7"/>
      <c r="B243" s="5"/>
      <c r="C243" s="5"/>
      <c r="D243" s="5" t="s">
        <v>218</v>
      </c>
      <c r="E243" s="9">
        <v>500</v>
      </c>
    </row>
    <row r="244" spans="1:5" x14ac:dyDescent="0.3">
      <c r="A244" s="6">
        <v>1240524</v>
      </c>
      <c r="B244" s="2" t="s">
        <v>11</v>
      </c>
      <c r="C244" s="2">
        <v>1</v>
      </c>
      <c r="D244" s="2"/>
      <c r="E244" s="8"/>
    </row>
    <row r="245" spans="1:5" x14ac:dyDescent="0.3">
      <c r="A245" s="7"/>
      <c r="B245" s="5"/>
      <c r="C245" s="5"/>
      <c r="D245" s="5"/>
      <c r="E245" s="9">
        <v>8500</v>
      </c>
    </row>
    <row r="246" spans="1:5" x14ac:dyDescent="0.3">
      <c r="A246" s="7"/>
      <c r="B246" s="5"/>
      <c r="C246" s="5"/>
      <c r="D246" s="5" t="s">
        <v>216</v>
      </c>
      <c r="E246" s="9">
        <v>500</v>
      </c>
    </row>
    <row r="247" spans="1:5" x14ac:dyDescent="0.3">
      <c r="A247" s="7"/>
      <c r="B247" s="5"/>
      <c r="C247" s="5"/>
      <c r="D247" s="5" t="s">
        <v>217</v>
      </c>
      <c r="E247" s="9">
        <v>500</v>
      </c>
    </row>
    <row r="248" spans="1:5" x14ac:dyDescent="0.3">
      <c r="A248" s="7"/>
      <c r="B248" s="5"/>
      <c r="C248" s="5"/>
      <c r="D248" s="5" t="s">
        <v>218</v>
      </c>
      <c r="E248" s="9">
        <v>500</v>
      </c>
    </row>
    <row r="249" spans="1:5" x14ac:dyDescent="0.3">
      <c r="A249" s="6">
        <v>1240525</v>
      </c>
      <c r="B249" s="2" t="s">
        <v>11</v>
      </c>
      <c r="C249" s="2">
        <v>1</v>
      </c>
      <c r="D249" s="2"/>
      <c r="E249" s="8"/>
    </row>
    <row r="250" spans="1:5" x14ac:dyDescent="0.3">
      <c r="A250" s="7"/>
      <c r="B250" s="5"/>
      <c r="C250" s="5"/>
      <c r="D250" s="5"/>
      <c r="E250" s="9">
        <v>8500</v>
      </c>
    </row>
    <row r="251" spans="1:5" x14ac:dyDescent="0.3">
      <c r="A251" s="7"/>
      <c r="B251" s="5"/>
      <c r="C251" s="5"/>
      <c r="D251" s="5" t="s">
        <v>216</v>
      </c>
      <c r="E251" s="9">
        <v>500</v>
      </c>
    </row>
    <row r="252" spans="1:5" x14ac:dyDescent="0.3">
      <c r="A252" s="7"/>
      <c r="B252" s="5"/>
      <c r="C252" s="5"/>
      <c r="D252" s="5" t="s">
        <v>217</v>
      </c>
      <c r="E252" s="9">
        <v>500</v>
      </c>
    </row>
    <row r="253" spans="1:5" x14ac:dyDescent="0.3">
      <c r="A253" s="7"/>
      <c r="B253" s="5"/>
      <c r="C253" s="5"/>
      <c r="D253" s="5" t="s">
        <v>218</v>
      </c>
      <c r="E253" s="9">
        <v>500</v>
      </c>
    </row>
    <row r="254" spans="1:5" x14ac:dyDescent="0.3">
      <c r="A254" s="6">
        <v>1240526</v>
      </c>
      <c r="B254" s="2" t="s">
        <v>11</v>
      </c>
      <c r="C254" s="2">
        <v>1</v>
      </c>
      <c r="D254" s="2"/>
      <c r="E254" s="8"/>
    </row>
    <row r="255" spans="1:5" x14ac:dyDescent="0.3">
      <c r="A255" s="7"/>
      <c r="B255" s="5"/>
      <c r="C255" s="5"/>
      <c r="D255" s="5"/>
      <c r="E255" s="9">
        <v>8490</v>
      </c>
    </row>
    <row r="256" spans="1:5" x14ac:dyDescent="0.3">
      <c r="A256" s="7"/>
      <c r="B256" s="5"/>
      <c r="C256" s="5"/>
      <c r="D256" s="5" t="s">
        <v>216</v>
      </c>
      <c r="E256" s="9">
        <v>503</v>
      </c>
    </row>
    <row r="257" spans="1:5" x14ac:dyDescent="0.3">
      <c r="A257" s="7"/>
      <c r="B257" s="5"/>
      <c r="C257" s="5"/>
      <c r="D257" s="5" t="s">
        <v>217</v>
      </c>
      <c r="E257" s="9">
        <v>503</v>
      </c>
    </row>
    <row r="258" spans="1:5" x14ac:dyDescent="0.3">
      <c r="A258" s="7"/>
      <c r="B258" s="5"/>
      <c r="C258" s="5"/>
      <c r="D258" s="5" t="s">
        <v>218</v>
      </c>
      <c r="E258" s="9">
        <v>503</v>
      </c>
    </row>
    <row r="259" spans="1:5" x14ac:dyDescent="0.3">
      <c r="A259" s="6">
        <v>1240527</v>
      </c>
      <c r="B259" s="2" t="s">
        <v>11</v>
      </c>
      <c r="C259" s="2">
        <v>1</v>
      </c>
      <c r="D259" s="2"/>
      <c r="E259" s="8"/>
    </row>
    <row r="260" spans="1:5" x14ac:dyDescent="0.3">
      <c r="A260" s="7"/>
      <c r="B260" s="5"/>
      <c r="C260" s="5"/>
      <c r="D260" s="5"/>
      <c r="E260" s="9">
        <v>8490</v>
      </c>
    </row>
    <row r="261" spans="1:5" x14ac:dyDescent="0.3">
      <c r="A261" s="7"/>
      <c r="B261" s="5"/>
      <c r="C261" s="5"/>
      <c r="D261" s="5" t="s">
        <v>216</v>
      </c>
      <c r="E261" s="9">
        <v>503</v>
      </c>
    </row>
    <row r="262" spans="1:5" x14ac:dyDescent="0.3">
      <c r="A262" s="7"/>
      <c r="B262" s="5"/>
      <c r="C262" s="5"/>
      <c r="D262" s="5" t="s">
        <v>217</v>
      </c>
      <c r="E262" s="9">
        <v>503</v>
      </c>
    </row>
    <row r="263" spans="1:5" x14ac:dyDescent="0.3">
      <c r="A263" s="7"/>
      <c r="B263" s="5"/>
      <c r="C263" s="5"/>
      <c r="D263" s="5" t="s">
        <v>218</v>
      </c>
      <c r="E263" s="9">
        <v>503</v>
      </c>
    </row>
    <row r="264" spans="1:5" x14ac:dyDescent="0.3">
      <c r="A264" s="6">
        <v>1240528</v>
      </c>
      <c r="B264" s="2" t="s">
        <v>11</v>
      </c>
      <c r="C264" s="2">
        <v>1</v>
      </c>
      <c r="D264" s="2"/>
      <c r="E264" s="8"/>
    </row>
    <row r="265" spans="1:5" x14ac:dyDescent="0.3">
      <c r="A265" s="7"/>
      <c r="B265" s="5"/>
      <c r="C265" s="5"/>
      <c r="D265" s="5"/>
      <c r="E265" s="9">
        <v>8490</v>
      </c>
    </row>
    <row r="266" spans="1:5" x14ac:dyDescent="0.3">
      <c r="A266" s="7"/>
      <c r="B266" s="5"/>
      <c r="C266" s="5"/>
      <c r="D266" s="5" t="s">
        <v>216</v>
      </c>
      <c r="E266" s="9">
        <v>503</v>
      </c>
    </row>
    <row r="267" spans="1:5" x14ac:dyDescent="0.3">
      <c r="A267" s="7"/>
      <c r="B267" s="5"/>
      <c r="C267" s="5"/>
      <c r="D267" s="5" t="s">
        <v>217</v>
      </c>
      <c r="E267" s="9">
        <v>503</v>
      </c>
    </row>
    <row r="268" spans="1:5" x14ac:dyDescent="0.3">
      <c r="A268" s="7"/>
      <c r="B268" s="5"/>
      <c r="C268" s="5"/>
      <c r="D268" s="5" t="s">
        <v>218</v>
      </c>
      <c r="E268" s="9">
        <v>503</v>
      </c>
    </row>
    <row r="269" spans="1:5" x14ac:dyDescent="0.3">
      <c r="A269" s="6">
        <v>1240529</v>
      </c>
      <c r="B269" s="2" t="s">
        <v>11</v>
      </c>
      <c r="C269" s="2">
        <v>1</v>
      </c>
      <c r="D269" s="2"/>
      <c r="E269" s="8"/>
    </row>
    <row r="270" spans="1:5" x14ac:dyDescent="0.3">
      <c r="A270" s="7"/>
      <c r="B270" s="5"/>
      <c r="C270" s="5"/>
      <c r="D270" s="5"/>
      <c r="E270" s="9">
        <v>8490</v>
      </c>
    </row>
    <row r="271" spans="1:5" x14ac:dyDescent="0.3">
      <c r="A271" s="7"/>
      <c r="B271" s="5"/>
      <c r="C271" s="5"/>
      <c r="D271" s="5" t="s">
        <v>216</v>
      </c>
      <c r="E271" s="9">
        <v>503</v>
      </c>
    </row>
    <row r="272" spans="1:5" x14ac:dyDescent="0.3">
      <c r="A272" s="7"/>
      <c r="B272" s="5"/>
      <c r="C272" s="5"/>
      <c r="D272" s="5" t="s">
        <v>217</v>
      </c>
      <c r="E272" s="9">
        <v>503</v>
      </c>
    </row>
    <row r="273" spans="1:5" x14ac:dyDescent="0.3">
      <c r="A273" s="7"/>
      <c r="B273" s="5"/>
      <c r="C273" s="5"/>
      <c r="D273" s="5" t="s">
        <v>218</v>
      </c>
      <c r="E273" s="9">
        <v>503</v>
      </c>
    </row>
    <row r="274" spans="1:5" x14ac:dyDescent="0.3">
      <c r="A274" s="6">
        <v>1240530</v>
      </c>
      <c r="B274" s="2" t="s">
        <v>11</v>
      </c>
      <c r="C274" s="2">
        <v>1</v>
      </c>
      <c r="D274" s="2"/>
      <c r="E274" s="8"/>
    </row>
    <row r="275" spans="1:5" x14ac:dyDescent="0.3">
      <c r="A275" s="7"/>
      <c r="B275" s="5"/>
      <c r="C275" s="5"/>
      <c r="D275" s="5"/>
      <c r="E275" s="9">
        <v>8490</v>
      </c>
    </row>
    <row r="276" spans="1:5" x14ac:dyDescent="0.3">
      <c r="A276" s="7"/>
      <c r="B276" s="5"/>
      <c r="C276" s="5"/>
      <c r="D276" s="5" t="s">
        <v>216</v>
      </c>
      <c r="E276" s="9">
        <v>503</v>
      </c>
    </row>
    <row r="277" spans="1:5" x14ac:dyDescent="0.3">
      <c r="A277" s="7"/>
      <c r="B277" s="5"/>
      <c r="C277" s="5"/>
      <c r="D277" s="5" t="s">
        <v>217</v>
      </c>
      <c r="E277" s="9">
        <v>503</v>
      </c>
    </row>
    <row r="278" spans="1:5" x14ac:dyDescent="0.3">
      <c r="A278" s="7"/>
      <c r="B278" s="5"/>
      <c r="C278" s="5"/>
      <c r="D278" s="5" t="s">
        <v>218</v>
      </c>
      <c r="E278" s="9">
        <v>503</v>
      </c>
    </row>
    <row r="279" spans="1:5" x14ac:dyDescent="0.3">
      <c r="A279" s="6">
        <v>1240531</v>
      </c>
      <c r="B279" s="2" t="s">
        <v>11</v>
      </c>
      <c r="C279" s="2">
        <v>1</v>
      </c>
      <c r="D279" s="2"/>
      <c r="E279" s="8"/>
    </row>
    <row r="280" spans="1:5" x14ac:dyDescent="0.3">
      <c r="A280" s="7"/>
      <c r="B280" s="5"/>
      <c r="C280" s="5"/>
      <c r="D280" s="5"/>
      <c r="E280" s="9">
        <v>8490</v>
      </c>
    </row>
    <row r="281" spans="1:5" x14ac:dyDescent="0.3">
      <c r="A281" s="7"/>
      <c r="B281" s="5"/>
      <c r="C281" s="5"/>
      <c r="D281" s="5" t="s">
        <v>216</v>
      </c>
      <c r="E281" s="9">
        <v>503</v>
      </c>
    </row>
    <row r="282" spans="1:5" x14ac:dyDescent="0.3">
      <c r="A282" s="7"/>
      <c r="B282" s="5"/>
      <c r="C282" s="5"/>
      <c r="D282" s="5" t="s">
        <v>217</v>
      </c>
      <c r="E282" s="9">
        <v>503</v>
      </c>
    </row>
    <row r="283" spans="1:5" x14ac:dyDescent="0.3">
      <c r="A283" s="7"/>
      <c r="B283" s="5"/>
      <c r="C283" s="5"/>
      <c r="D283" s="5" t="s">
        <v>218</v>
      </c>
      <c r="E283" s="9">
        <v>503</v>
      </c>
    </row>
    <row r="284" spans="1:5" x14ac:dyDescent="0.3">
      <c r="A284" s="6">
        <v>1240532</v>
      </c>
      <c r="B284" s="2" t="s">
        <v>11</v>
      </c>
      <c r="C284" s="2">
        <v>1</v>
      </c>
      <c r="D284" s="2"/>
      <c r="E284" s="8"/>
    </row>
    <row r="285" spans="1:5" x14ac:dyDescent="0.3">
      <c r="A285" s="7"/>
      <c r="B285" s="5"/>
      <c r="C285" s="5"/>
      <c r="D285" s="5"/>
      <c r="E285" s="9">
        <v>8490</v>
      </c>
    </row>
    <row r="286" spans="1:5" x14ac:dyDescent="0.3">
      <c r="A286" s="7"/>
      <c r="B286" s="5"/>
      <c r="C286" s="5"/>
      <c r="D286" s="5" t="s">
        <v>216</v>
      </c>
      <c r="E286" s="9">
        <v>503</v>
      </c>
    </row>
    <row r="287" spans="1:5" x14ac:dyDescent="0.3">
      <c r="A287" s="7"/>
      <c r="B287" s="5"/>
      <c r="C287" s="5"/>
      <c r="D287" s="5" t="s">
        <v>217</v>
      </c>
      <c r="E287" s="9">
        <v>503</v>
      </c>
    </row>
    <row r="288" spans="1:5" x14ac:dyDescent="0.3">
      <c r="A288" s="7"/>
      <c r="B288" s="5"/>
      <c r="C288" s="5"/>
      <c r="D288" s="5" t="s">
        <v>218</v>
      </c>
      <c r="E288" s="9">
        <v>503</v>
      </c>
    </row>
    <row r="289" spans="1:5" x14ac:dyDescent="0.3">
      <c r="A289" s="6">
        <v>1240533</v>
      </c>
      <c r="B289" s="2" t="s">
        <v>11</v>
      </c>
      <c r="C289" s="2">
        <v>1</v>
      </c>
      <c r="D289" s="2"/>
      <c r="E289" s="8"/>
    </row>
    <row r="290" spans="1:5" x14ac:dyDescent="0.3">
      <c r="A290" s="7"/>
      <c r="B290" s="5"/>
      <c r="C290" s="5"/>
      <c r="D290" s="5"/>
      <c r="E290" s="9">
        <v>8490</v>
      </c>
    </row>
    <row r="291" spans="1:5" x14ac:dyDescent="0.3">
      <c r="A291" s="7"/>
      <c r="B291" s="5"/>
      <c r="C291" s="5"/>
      <c r="D291" s="5" t="s">
        <v>216</v>
      </c>
      <c r="E291" s="9">
        <v>503</v>
      </c>
    </row>
    <row r="292" spans="1:5" x14ac:dyDescent="0.3">
      <c r="A292" s="7"/>
      <c r="B292" s="5"/>
      <c r="C292" s="5"/>
      <c r="D292" s="5" t="s">
        <v>217</v>
      </c>
      <c r="E292" s="9">
        <v>503</v>
      </c>
    </row>
    <row r="293" spans="1:5" x14ac:dyDescent="0.3">
      <c r="A293" s="7"/>
      <c r="B293" s="5"/>
      <c r="C293" s="5"/>
      <c r="D293" s="5" t="s">
        <v>218</v>
      </c>
      <c r="E293" s="9">
        <v>503</v>
      </c>
    </row>
    <row r="294" spans="1:5" x14ac:dyDescent="0.3">
      <c r="A294" s="6">
        <v>1240534</v>
      </c>
      <c r="B294" s="2" t="s">
        <v>11</v>
      </c>
      <c r="C294" s="2">
        <v>1</v>
      </c>
      <c r="D294" s="2"/>
      <c r="E294" s="8"/>
    </row>
    <row r="295" spans="1:5" x14ac:dyDescent="0.3">
      <c r="A295" s="7"/>
      <c r="B295" s="5"/>
      <c r="C295" s="5"/>
      <c r="D295" s="5"/>
      <c r="E295" s="9">
        <v>8490</v>
      </c>
    </row>
    <row r="296" spans="1:5" x14ac:dyDescent="0.3">
      <c r="A296" s="7"/>
      <c r="B296" s="5"/>
      <c r="C296" s="5"/>
      <c r="D296" s="5" t="s">
        <v>216</v>
      </c>
      <c r="E296" s="9">
        <v>503</v>
      </c>
    </row>
    <row r="297" spans="1:5" x14ac:dyDescent="0.3">
      <c r="A297" s="7"/>
      <c r="B297" s="5"/>
      <c r="C297" s="5"/>
      <c r="D297" s="5" t="s">
        <v>217</v>
      </c>
      <c r="E297" s="9">
        <v>503</v>
      </c>
    </row>
    <row r="298" spans="1:5" x14ac:dyDescent="0.3">
      <c r="A298" s="7"/>
      <c r="B298" s="5"/>
      <c r="C298" s="5"/>
      <c r="D298" s="5" t="s">
        <v>218</v>
      </c>
      <c r="E298" s="9">
        <v>503</v>
      </c>
    </row>
    <row r="299" spans="1:5" x14ac:dyDescent="0.3">
      <c r="A299" s="6">
        <v>1240535</v>
      </c>
      <c r="B299" s="2" t="s">
        <v>11</v>
      </c>
      <c r="C299" s="2">
        <v>1</v>
      </c>
      <c r="D299" s="2"/>
      <c r="E299" s="8"/>
    </row>
    <row r="300" spans="1:5" x14ac:dyDescent="0.3">
      <c r="A300" s="7"/>
      <c r="B300" s="5"/>
      <c r="C300" s="5"/>
      <c r="D300" s="5"/>
      <c r="E300" s="9">
        <v>8490</v>
      </c>
    </row>
    <row r="301" spans="1:5" x14ac:dyDescent="0.3">
      <c r="A301" s="7"/>
      <c r="B301" s="5"/>
      <c r="C301" s="5"/>
      <c r="D301" s="5" t="s">
        <v>216</v>
      </c>
      <c r="E301" s="9">
        <v>503</v>
      </c>
    </row>
    <row r="302" spans="1:5" x14ac:dyDescent="0.3">
      <c r="A302" s="7"/>
      <c r="B302" s="5"/>
      <c r="C302" s="5"/>
      <c r="D302" s="5" t="s">
        <v>217</v>
      </c>
      <c r="E302" s="9">
        <v>503</v>
      </c>
    </row>
    <row r="303" spans="1:5" x14ac:dyDescent="0.3">
      <c r="A303" s="7"/>
      <c r="B303" s="5"/>
      <c r="C303" s="5"/>
      <c r="D303" s="5" t="s">
        <v>218</v>
      </c>
      <c r="E303" s="9">
        <v>503</v>
      </c>
    </row>
    <row r="304" spans="1:5" x14ac:dyDescent="0.3">
      <c r="A304" s="6">
        <v>1240601</v>
      </c>
      <c r="B304" s="2" t="s">
        <v>11</v>
      </c>
      <c r="C304" s="2">
        <v>1</v>
      </c>
      <c r="D304" s="2"/>
      <c r="E304" s="8"/>
    </row>
    <row r="305" spans="1:5" x14ac:dyDescent="0.3">
      <c r="A305" s="7"/>
      <c r="B305" s="5"/>
      <c r="C305" s="5"/>
      <c r="D305" s="5"/>
      <c r="E305" s="9">
        <v>8490</v>
      </c>
    </row>
    <row r="306" spans="1:5" x14ac:dyDescent="0.3">
      <c r="A306" s="7"/>
      <c r="B306" s="5"/>
      <c r="C306" s="5"/>
      <c r="D306" s="5" t="s">
        <v>216</v>
      </c>
      <c r="E306" s="9">
        <v>503</v>
      </c>
    </row>
    <row r="307" spans="1:5" x14ac:dyDescent="0.3">
      <c r="A307" s="7"/>
      <c r="B307" s="5"/>
      <c r="C307" s="5"/>
      <c r="D307" s="5" t="s">
        <v>217</v>
      </c>
      <c r="E307" s="9">
        <v>503</v>
      </c>
    </row>
    <row r="308" spans="1:5" x14ac:dyDescent="0.3">
      <c r="A308" s="7"/>
      <c r="B308" s="5"/>
      <c r="C308" s="5"/>
      <c r="D308" s="5" t="s">
        <v>218</v>
      </c>
      <c r="E308" s="9">
        <v>503</v>
      </c>
    </row>
    <row r="309" spans="1:5" x14ac:dyDescent="0.3">
      <c r="A309" s="6">
        <v>1240602</v>
      </c>
      <c r="B309" s="2" t="s">
        <v>11</v>
      </c>
      <c r="C309" s="2">
        <v>1</v>
      </c>
      <c r="D309" s="2"/>
      <c r="E309" s="8"/>
    </row>
    <row r="310" spans="1:5" x14ac:dyDescent="0.3">
      <c r="A310" s="7"/>
      <c r="B310" s="5"/>
      <c r="C310" s="5"/>
      <c r="D310" s="5"/>
      <c r="E310" s="9">
        <v>8490</v>
      </c>
    </row>
    <row r="311" spans="1:5" x14ac:dyDescent="0.3">
      <c r="A311" s="7"/>
      <c r="B311" s="5"/>
      <c r="C311" s="5"/>
      <c r="D311" s="5" t="s">
        <v>216</v>
      </c>
      <c r="E311" s="9">
        <v>503</v>
      </c>
    </row>
    <row r="312" spans="1:5" x14ac:dyDescent="0.3">
      <c r="A312" s="7"/>
      <c r="B312" s="5"/>
      <c r="C312" s="5"/>
      <c r="D312" s="5" t="s">
        <v>217</v>
      </c>
      <c r="E312" s="9">
        <v>503</v>
      </c>
    </row>
    <row r="313" spans="1:5" x14ac:dyDescent="0.3">
      <c r="A313" s="7"/>
      <c r="B313" s="5"/>
      <c r="C313" s="5"/>
      <c r="D313" s="5" t="s">
        <v>218</v>
      </c>
      <c r="E313" s="9">
        <v>503</v>
      </c>
    </row>
    <row r="314" spans="1:5" x14ac:dyDescent="0.3">
      <c r="A314" s="6">
        <v>1240603</v>
      </c>
      <c r="B314" s="2" t="s">
        <v>11</v>
      </c>
      <c r="C314" s="2">
        <v>1</v>
      </c>
      <c r="D314" s="2"/>
      <c r="E314" s="8"/>
    </row>
    <row r="315" spans="1:5" x14ac:dyDescent="0.3">
      <c r="A315" s="7"/>
      <c r="B315" s="5"/>
      <c r="C315" s="5"/>
      <c r="D315" s="5"/>
      <c r="E315" s="9">
        <v>8480</v>
      </c>
    </row>
    <row r="316" spans="1:5" x14ac:dyDescent="0.3">
      <c r="A316" s="7"/>
      <c r="B316" s="5"/>
      <c r="C316" s="5"/>
      <c r="D316" s="5" t="s">
        <v>216</v>
      </c>
      <c r="E316" s="9">
        <v>507</v>
      </c>
    </row>
    <row r="317" spans="1:5" x14ac:dyDescent="0.3">
      <c r="A317" s="7"/>
      <c r="B317" s="5"/>
      <c r="C317" s="5"/>
      <c r="D317" s="5" t="s">
        <v>217</v>
      </c>
      <c r="E317" s="9">
        <v>507</v>
      </c>
    </row>
    <row r="318" spans="1:5" x14ac:dyDescent="0.3">
      <c r="A318" s="7"/>
      <c r="B318" s="5"/>
      <c r="C318" s="5"/>
      <c r="D318" s="5" t="s">
        <v>218</v>
      </c>
      <c r="E318" s="9">
        <v>507</v>
      </c>
    </row>
    <row r="319" spans="1:5" x14ac:dyDescent="0.3">
      <c r="A319" s="6">
        <v>1240604</v>
      </c>
      <c r="B319" s="2" t="s">
        <v>11</v>
      </c>
      <c r="C319" s="2">
        <v>1</v>
      </c>
      <c r="D319" s="2"/>
      <c r="E319" s="8"/>
    </row>
    <row r="320" spans="1:5" x14ac:dyDescent="0.3">
      <c r="A320" s="7"/>
      <c r="B320" s="5"/>
      <c r="C320" s="5"/>
      <c r="D320" s="5"/>
      <c r="E320" s="9">
        <v>8480</v>
      </c>
    </row>
    <row r="321" spans="1:5" x14ac:dyDescent="0.3">
      <c r="A321" s="7"/>
      <c r="B321" s="5"/>
      <c r="C321" s="5"/>
      <c r="D321" s="5" t="s">
        <v>216</v>
      </c>
      <c r="E321" s="9">
        <v>507</v>
      </c>
    </row>
    <row r="322" spans="1:5" x14ac:dyDescent="0.3">
      <c r="A322" s="7"/>
      <c r="B322" s="5"/>
      <c r="C322" s="5"/>
      <c r="D322" s="5" t="s">
        <v>217</v>
      </c>
      <c r="E322" s="9">
        <v>507</v>
      </c>
    </row>
    <row r="323" spans="1:5" x14ac:dyDescent="0.3">
      <c r="A323" s="7"/>
      <c r="B323" s="5"/>
      <c r="C323" s="5"/>
      <c r="D323" s="5" t="s">
        <v>218</v>
      </c>
      <c r="E323" s="9">
        <v>507</v>
      </c>
    </row>
    <row r="324" spans="1:5" x14ac:dyDescent="0.3">
      <c r="A324" s="6">
        <v>1240605</v>
      </c>
      <c r="B324" s="2" t="s">
        <v>11</v>
      </c>
      <c r="C324" s="2">
        <v>1</v>
      </c>
      <c r="D324" s="2"/>
      <c r="E324" s="8"/>
    </row>
    <row r="325" spans="1:5" x14ac:dyDescent="0.3">
      <c r="A325" s="7"/>
      <c r="B325" s="5"/>
      <c r="C325" s="5"/>
      <c r="D325" s="5"/>
      <c r="E325" s="9">
        <v>8480</v>
      </c>
    </row>
    <row r="326" spans="1:5" x14ac:dyDescent="0.3">
      <c r="A326" s="7"/>
      <c r="B326" s="5"/>
      <c r="C326" s="5"/>
      <c r="D326" s="5" t="s">
        <v>216</v>
      </c>
      <c r="E326" s="9">
        <v>507</v>
      </c>
    </row>
    <row r="327" spans="1:5" x14ac:dyDescent="0.3">
      <c r="A327" s="7"/>
      <c r="B327" s="5"/>
      <c r="C327" s="5"/>
      <c r="D327" s="5" t="s">
        <v>217</v>
      </c>
      <c r="E327" s="9">
        <v>507</v>
      </c>
    </row>
    <row r="328" spans="1:5" x14ac:dyDescent="0.3">
      <c r="A328" s="7"/>
      <c r="B328" s="5"/>
      <c r="C328" s="5"/>
      <c r="D328" s="5" t="s">
        <v>218</v>
      </c>
      <c r="E328" s="9">
        <v>507</v>
      </c>
    </row>
    <row r="329" spans="1:5" x14ac:dyDescent="0.3">
      <c r="A329" s="6">
        <v>1240606</v>
      </c>
      <c r="B329" s="2" t="s">
        <v>11</v>
      </c>
      <c r="C329" s="2">
        <v>1</v>
      </c>
      <c r="D329" s="2"/>
      <c r="E329" s="8"/>
    </row>
    <row r="330" spans="1:5" x14ac:dyDescent="0.3">
      <c r="A330" s="7"/>
      <c r="B330" s="5"/>
      <c r="C330" s="5"/>
      <c r="D330" s="5"/>
      <c r="E330" s="9">
        <v>8480</v>
      </c>
    </row>
    <row r="331" spans="1:5" x14ac:dyDescent="0.3">
      <c r="A331" s="7"/>
      <c r="B331" s="5"/>
      <c r="C331" s="5"/>
      <c r="D331" s="5" t="s">
        <v>216</v>
      </c>
      <c r="E331" s="9">
        <v>507</v>
      </c>
    </row>
    <row r="332" spans="1:5" x14ac:dyDescent="0.3">
      <c r="A332" s="7"/>
      <c r="B332" s="5"/>
      <c r="C332" s="5"/>
      <c r="D332" s="5" t="s">
        <v>217</v>
      </c>
      <c r="E332" s="9">
        <v>507</v>
      </c>
    </row>
    <row r="333" spans="1:5" x14ac:dyDescent="0.3">
      <c r="A333" s="7"/>
      <c r="B333" s="5"/>
      <c r="C333" s="5"/>
      <c r="D333" s="5" t="s">
        <v>218</v>
      </c>
      <c r="E333" s="9">
        <v>507</v>
      </c>
    </row>
    <row r="334" spans="1:5" x14ac:dyDescent="0.3">
      <c r="A334" s="6">
        <v>1240607</v>
      </c>
      <c r="B334" s="2" t="s">
        <v>11</v>
      </c>
      <c r="C334" s="2">
        <v>1</v>
      </c>
      <c r="D334" s="2"/>
      <c r="E334" s="8"/>
    </row>
    <row r="335" spans="1:5" x14ac:dyDescent="0.3">
      <c r="A335" s="7"/>
      <c r="B335" s="5"/>
      <c r="C335" s="5"/>
      <c r="D335" s="5"/>
      <c r="E335" s="9">
        <v>8480</v>
      </c>
    </row>
    <row r="336" spans="1:5" x14ac:dyDescent="0.3">
      <c r="A336" s="7"/>
      <c r="B336" s="5"/>
      <c r="C336" s="5"/>
      <c r="D336" s="5" t="s">
        <v>216</v>
      </c>
      <c r="E336" s="9">
        <v>507</v>
      </c>
    </row>
    <row r="337" spans="1:5" x14ac:dyDescent="0.3">
      <c r="A337" s="7"/>
      <c r="B337" s="5"/>
      <c r="C337" s="5"/>
      <c r="D337" s="5" t="s">
        <v>217</v>
      </c>
      <c r="E337" s="9">
        <v>507</v>
      </c>
    </row>
    <row r="338" spans="1:5" x14ac:dyDescent="0.3">
      <c r="A338" s="7"/>
      <c r="B338" s="5"/>
      <c r="C338" s="5"/>
      <c r="D338" s="5" t="s">
        <v>218</v>
      </c>
      <c r="E338" s="9">
        <v>507</v>
      </c>
    </row>
    <row r="339" spans="1:5" x14ac:dyDescent="0.3">
      <c r="A339" s="6">
        <v>1240608</v>
      </c>
      <c r="B339" s="2" t="s">
        <v>11</v>
      </c>
      <c r="C339" s="2">
        <v>1</v>
      </c>
      <c r="D339" s="2"/>
      <c r="E339" s="8"/>
    </row>
    <row r="340" spans="1:5" x14ac:dyDescent="0.3">
      <c r="A340" s="7"/>
      <c r="B340" s="5"/>
      <c r="C340" s="5"/>
      <c r="D340" s="5"/>
      <c r="E340" s="9">
        <v>8480</v>
      </c>
    </row>
    <row r="341" spans="1:5" x14ac:dyDescent="0.3">
      <c r="A341" s="7"/>
      <c r="B341" s="5"/>
      <c r="C341" s="5"/>
      <c r="D341" s="5" t="s">
        <v>216</v>
      </c>
      <c r="E341" s="9">
        <v>507</v>
      </c>
    </row>
    <row r="342" spans="1:5" x14ac:dyDescent="0.3">
      <c r="A342" s="7"/>
      <c r="B342" s="5"/>
      <c r="C342" s="5"/>
      <c r="D342" s="5" t="s">
        <v>217</v>
      </c>
      <c r="E342" s="9">
        <v>507</v>
      </c>
    </row>
    <row r="343" spans="1:5" x14ac:dyDescent="0.3">
      <c r="A343" s="7"/>
      <c r="B343" s="5"/>
      <c r="C343" s="5"/>
      <c r="D343" s="5" t="s">
        <v>218</v>
      </c>
      <c r="E343" s="9">
        <v>507</v>
      </c>
    </row>
    <row r="344" spans="1:5" x14ac:dyDescent="0.3">
      <c r="A344" s="6">
        <v>1240609</v>
      </c>
      <c r="B344" s="2" t="s">
        <v>11</v>
      </c>
      <c r="C344" s="2">
        <v>1</v>
      </c>
      <c r="D344" s="2"/>
      <c r="E344" s="8"/>
    </row>
    <row r="345" spans="1:5" x14ac:dyDescent="0.3">
      <c r="A345" s="7"/>
      <c r="B345" s="5"/>
      <c r="C345" s="5"/>
      <c r="D345" s="5"/>
      <c r="E345" s="9">
        <v>8480</v>
      </c>
    </row>
    <row r="346" spans="1:5" x14ac:dyDescent="0.3">
      <c r="A346" s="7"/>
      <c r="B346" s="5"/>
      <c r="C346" s="5"/>
      <c r="D346" s="5" t="s">
        <v>216</v>
      </c>
      <c r="E346" s="9">
        <v>507</v>
      </c>
    </row>
    <row r="347" spans="1:5" x14ac:dyDescent="0.3">
      <c r="A347" s="7"/>
      <c r="B347" s="5"/>
      <c r="C347" s="5"/>
      <c r="D347" s="5" t="s">
        <v>217</v>
      </c>
      <c r="E347" s="9">
        <v>507</v>
      </c>
    </row>
    <row r="348" spans="1:5" x14ac:dyDescent="0.3">
      <c r="A348" s="7"/>
      <c r="B348" s="5"/>
      <c r="C348" s="5"/>
      <c r="D348" s="5" t="s">
        <v>218</v>
      </c>
      <c r="E348" s="9">
        <v>507</v>
      </c>
    </row>
    <row r="349" spans="1:5" x14ac:dyDescent="0.3">
      <c r="A349" s="6">
        <v>1240610</v>
      </c>
      <c r="B349" s="2" t="s">
        <v>11</v>
      </c>
      <c r="C349" s="2">
        <v>1</v>
      </c>
      <c r="D349" s="2"/>
      <c r="E349" s="8"/>
    </row>
    <row r="350" spans="1:5" x14ac:dyDescent="0.3">
      <c r="A350" s="7"/>
      <c r="B350" s="5"/>
      <c r="C350" s="5"/>
      <c r="D350" s="5"/>
      <c r="E350" s="9">
        <v>8480</v>
      </c>
    </row>
    <row r="351" spans="1:5" x14ac:dyDescent="0.3">
      <c r="A351" s="7"/>
      <c r="B351" s="5"/>
      <c r="C351" s="5"/>
      <c r="D351" s="5" t="s">
        <v>216</v>
      </c>
      <c r="E351" s="9">
        <v>507</v>
      </c>
    </row>
    <row r="352" spans="1:5" x14ac:dyDescent="0.3">
      <c r="A352" s="7"/>
      <c r="B352" s="5"/>
      <c r="C352" s="5"/>
      <c r="D352" s="5" t="s">
        <v>217</v>
      </c>
      <c r="E352" s="9">
        <v>507</v>
      </c>
    </row>
    <row r="353" spans="1:5" x14ac:dyDescent="0.3">
      <c r="A353" s="7"/>
      <c r="B353" s="5"/>
      <c r="C353" s="5"/>
      <c r="D353" s="5" t="s">
        <v>218</v>
      </c>
      <c r="E353" s="9">
        <v>507</v>
      </c>
    </row>
    <row r="354" spans="1:5" x14ac:dyDescent="0.3">
      <c r="A354" s="6">
        <v>1240611</v>
      </c>
      <c r="B354" s="2" t="s">
        <v>11</v>
      </c>
      <c r="C354" s="2">
        <v>1</v>
      </c>
      <c r="D354" s="2"/>
      <c r="E354" s="8"/>
    </row>
    <row r="355" spans="1:5" x14ac:dyDescent="0.3">
      <c r="A355" s="7"/>
      <c r="B355" s="5"/>
      <c r="C355" s="5"/>
      <c r="D355" s="5"/>
      <c r="E355" s="9">
        <v>8480</v>
      </c>
    </row>
    <row r="356" spans="1:5" x14ac:dyDescent="0.3">
      <c r="A356" s="7"/>
      <c r="B356" s="5"/>
      <c r="C356" s="5"/>
      <c r="D356" s="5" t="s">
        <v>216</v>
      </c>
      <c r="E356" s="9">
        <v>507</v>
      </c>
    </row>
    <row r="357" spans="1:5" x14ac:dyDescent="0.3">
      <c r="A357" s="7"/>
      <c r="B357" s="5"/>
      <c r="C357" s="5"/>
      <c r="D357" s="5" t="s">
        <v>217</v>
      </c>
      <c r="E357" s="9">
        <v>507</v>
      </c>
    </row>
    <row r="358" spans="1:5" x14ac:dyDescent="0.3">
      <c r="A358" s="7"/>
      <c r="B358" s="5"/>
      <c r="C358" s="5"/>
      <c r="D358" s="5" t="s">
        <v>218</v>
      </c>
      <c r="E358" s="9">
        <v>507</v>
      </c>
    </row>
    <row r="359" spans="1:5" x14ac:dyDescent="0.3">
      <c r="A359" s="6">
        <v>1240612</v>
      </c>
      <c r="B359" s="2" t="s">
        <v>11</v>
      </c>
      <c r="C359" s="2">
        <v>1</v>
      </c>
      <c r="D359" s="2"/>
      <c r="E359" s="8"/>
    </row>
    <row r="360" spans="1:5" x14ac:dyDescent="0.3">
      <c r="A360" s="7"/>
      <c r="B360" s="5"/>
      <c r="C360" s="5"/>
      <c r="D360" s="5"/>
      <c r="E360" s="9">
        <v>8480</v>
      </c>
    </row>
    <row r="361" spans="1:5" x14ac:dyDescent="0.3">
      <c r="A361" s="7"/>
      <c r="B361" s="5"/>
      <c r="C361" s="5"/>
      <c r="D361" s="5" t="s">
        <v>216</v>
      </c>
      <c r="E361" s="9">
        <v>507</v>
      </c>
    </row>
    <row r="362" spans="1:5" x14ac:dyDescent="0.3">
      <c r="A362" s="7"/>
      <c r="B362" s="5"/>
      <c r="C362" s="5"/>
      <c r="D362" s="5" t="s">
        <v>217</v>
      </c>
      <c r="E362" s="9">
        <v>507</v>
      </c>
    </row>
    <row r="363" spans="1:5" x14ac:dyDescent="0.3">
      <c r="A363" s="7"/>
      <c r="B363" s="5"/>
      <c r="C363" s="5"/>
      <c r="D363" s="5" t="s">
        <v>218</v>
      </c>
      <c r="E363" s="9">
        <v>507</v>
      </c>
    </row>
    <row r="364" spans="1:5" x14ac:dyDescent="0.3">
      <c r="A364" s="6">
        <v>1240613</v>
      </c>
      <c r="B364" s="2" t="s">
        <v>11</v>
      </c>
      <c r="C364" s="2">
        <v>1</v>
      </c>
      <c r="D364" s="2"/>
      <c r="E364" s="8"/>
    </row>
    <row r="365" spans="1:5" x14ac:dyDescent="0.3">
      <c r="A365" s="7"/>
      <c r="B365" s="5"/>
      <c r="C365" s="5"/>
      <c r="D365" s="5"/>
      <c r="E365" s="9">
        <v>8480</v>
      </c>
    </row>
    <row r="366" spans="1:5" x14ac:dyDescent="0.3">
      <c r="A366" s="7"/>
      <c r="B366" s="5"/>
      <c r="C366" s="5"/>
      <c r="D366" s="5" t="s">
        <v>216</v>
      </c>
      <c r="E366" s="9">
        <v>507</v>
      </c>
    </row>
    <row r="367" spans="1:5" x14ac:dyDescent="0.3">
      <c r="A367" s="7"/>
      <c r="B367" s="5"/>
      <c r="C367" s="5"/>
      <c r="D367" s="5" t="s">
        <v>217</v>
      </c>
      <c r="E367" s="9">
        <v>507</v>
      </c>
    </row>
    <row r="368" spans="1:5" x14ac:dyDescent="0.3">
      <c r="A368" s="7"/>
      <c r="B368" s="5"/>
      <c r="C368" s="5"/>
      <c r="D368" s="5" t="s">
        <v>218</v>
      </c>
      <c r="E368" s="9">
        <v>507</v>
      </c>
    </row>
    <row r="369" spans="1:5" x14ac:dyDescent="0.3">
      <c r="A369" s="6">
        <v>1240614</v>
      </c>
      <c r="B369" s="2" t="s">
        <v>11</v>
      </c>
      <c r="C369" s="2">
        <v>1</v>
      </c>
      <c r="D369" s="2"/>
      <c r="E369" s="8"/>
    </row>
    <row r="370" spans="1:5" x14ac:dyDescent="0.3">
      <c r="A370" s="7"/>
      <c r="B370" s="5"/>
      <c r="C370" s="5"/>
      <c r="D370" s="5"/>
      <c r="E370" s="9">
        <v>8480</v>
      </c>
    </row>
    <row r="371" spans="1:5" x14ac:dyDescent="0.3">
      <c r="A371" s="7"/>
      <c r="B371" s="5"/>
      <c r="C371" s="5"/>
      <c r="D371" s="5" t="s">
        <v>216</v>
      </c>
      <c r="E371" s="9">
        <v>507</v>
      </c>
    </row>
    <row r="372" spans="1:5" x14ac:dyDescent="0.3">
      <c r="A372" s="7"/>
      <c r="B372" s="5"/>
      <c r="C372" s="5"/>
      <c r="D372" s="5" t="s">
        <v>217</v>
      </c>
      <c r="E372" s="9">
        <v>507</v>
      </c>
    </row>
    <row r="373" spans="1:5" x14ac:dyDescent="0.3">
      <c r="A373" s="7"/>
      <c r="B373" s="5"/>
      <c r="C373" s="5"/>
      <c r="D373" s="5" t="s">
        <v>218</v>
      </c>
      <c r="E373" s="9">
        <v>507</v>
      </c>
    </row>
    <row r="374" spans="1:5" x14ac:dyDescent="0.3">
      <c r="A374" s="6">
        <v>1240615</v>
      </c>
      <c r="B374" s="2" t="s">
        <v>11</v>
      </c>
      <c r="C374" s="2">
        <v>1</v>
      </c>
      <c r="D374" s="2"/>
      <c r="E374" s="8"/>
    </row>
    <row r="375" spans="1:5" x14ac:dyDescent="0.3">
      <c r="A375" s="7"/>
      <c r="B375" s="5"/>
      <c r="C375" s="5"/>
      <c r="D375" s="5"/>
      <c r="E375" s="9">
        <v>8480</v>
      </c>
    </row>
    <row r="376" spans="1:5" x14ac:dyDescent="0.3">
      <c r="A376" s="7"/>
      <c r="B376" s="5"/>
      <c r="C376" s="5"/>
      <c r="D376" s="5" t="s">
        <v>216</v>
      </c>
      <c r="E376" s="9">
        <v>507</v>
      </c>
    </row>
    <row r="377" spans="1:5" x14ac:dyDescent="0.3">
      <c r="A377" s="7"/>
      <c r="B377" s="5"/>
      <c r="C377" s="5"/>
      <c r="D377" s="5" t="s">
        <v>217</v>
      </c>
      <c r="E377" s="9">
        <v>507</v>
      </c>
    </row>
    <row r="378" spans="1:5" x14ac:dyDescent="0.3">
      <c r="A378" s="7"/>
      <c r="B378" s="5"/>
      <c r="C378" s="5"/>
      <c r="D378" s="5" t="s">
        <v>218</v>
      </c>
      <c r="E378" s="9">
        <v>507</v>
      </c>
    </row>
    <row r="379" spans="1:5" x14ac:dyDescent="0.3">
      <c r="A379" s="6">
        <v>1240616</v>
      </c>
      <c r="B379" s="2" t="s">
        <v>11</v>
      </c>
      <c r="C379" s="2">
        <v>1</v>
      </c>
      <c r="D379" s="2"/>
      <c r="E379" s="8"/>
    </row>
    <row r="380" spans="1:5" x14ac:dyDescent="0.3">
      <c r="A380" s="7"/>
      <c r="B380" s="5"/>
      <c r="C380" s="5"/>
      <c r="D380" s="5"/>
      <c r="E380" s="9">
        <v>8470</v>
      </c>
    </row>
    <row r="381" spans="1:5" x14ac:dyDescent="0.3">
      <c r="A381" s="7"/>
      <c r="B381" s="5"/>
      <c r="C381" s="5"/>
      <c r="D381" s="5" t="s">
        <v>216</v>
      </c>
      <c r="E381" s="9">
        <v>510</v>
      </c>
    </row>
    <row r="382" spans="1:5" x14ac:dyDescent="0.3">
      <c r="A382" s="7"/>
      <c r="B382" s="5"/>
      <c r="C382" s="5"/>
      <c r="D382" s="5" t="s">
        <v>217</v>
      </c>
      <c r="E382" s="9">
        <v>510</v>
      </c>
    </row>
    <row r="383" spans="1:5" x14ac:dyDescent="0.3">
      <c r="A383" s="7"/>
      <c r="B383" s="5"/>
      <c r="C383" s="5"/>
      <c r="D383" s="5" t="s">
        <v>218</v>
      </c>
      <c r="E383" s="9">
        <v>510</v>
      </c>
    </row>
    <row r="384" spans="1:5" x14ac:dyDescent="0.3">
      <c r="A384" s="6">
        <v>1240617</v>
      </c>
      <c r="B384" s="2" t="s">
        <v>11</v>
      </c>
      <c r="C384" s="2">
        <v>1</v>
      </c>
      <c r="D384" s="2"/>
      <c r="E384" s="8"/>
    </row>
    <row r="385" spans="1:5" x14ac:dyDescent="0.3">
      <c r="A385" s="7"/>
      <c r="B385" s="5"/>
      <c r="C385" s="5"/>
      <c r="D385" s="5"/>
      <c r="E385" s="9">
        <v>8470</v>
      </c>
    </row>
    <row r="386" spans="1:5" x14ac:dyDescent="0.3">
      <c r="A386" s="7"/>
      <c r="B386" s="5"/>
      <c r="C386" s="5"/>
      <c r="D386" s="5" t="s">
        <v>216</v>
      </c>
      <c r="E386" s="9">
        <v>510</v>
      </c>
    </row>
    <row r="387" spans="1:5" x14ac:dyDescent="0.3">
      <c r="A387" s="7"/>
      <c r="B387" s="5"/>
      <c r="C387" s="5"/>
      <c r="D387" s="5" t="s">
        <v>217</v>
      </c>
      <c r="E387" s="9">
        <v>510</v>
      </c>
    </row>
    <row r="388" spans="1:5" x14ac:dyDescent="0.3">
      <c r="A388" s="7"/>
      <c r="B388" s="5"/>
      <c r="C388" s="5"/>
      <c r="D388" s="5" t="s">
        <v>218</v>
      </c>
      <c r="E388" s="9">
        <v>510</v>
      </c>
    </row>
    <row r="389" spans="1:5" x14ac:dyDescent="0.3">
      <c r="A389" s="6">
        <v>1240618</v>
      </c>
      <c r="B389" s="2" t="s">
        <v>11</v>
      </c>
      <c r="C389" s="2">
        <v>1</v>
      </c>
      <c r="D389" s="2"/>
      <c r="E389" s="8"/>
    </row>
    <row r="390" spans="1:5" x14ac:dyDescent="0.3">
      <c r="A390" s="7"/>
      <c r="B390" s="5"/>
      <c r="C390" s="5"/>
      <c r="D390" s="5"/>
      <c r="E390" s="9">
        <v>8470</v>
      </c>
    </row>
    <row r="391" spans="1:5" x14ac:dyDescent="0.3">
      <c r="A391" s="7"/>
      <c r="B391" s="5"/>
      <c r="C391" s="5"/>
      <c r="D391" s="5" t="s">
        <v>216</v>
      </c>
      <c r="E391" s="9">
        <v>510</v>
      </c>
    </row>
    <row r="392" spans="1:5" x14ac:dyDescent="0.3">
      <c r="A392" s="7"/>
      <c r="B392" s="5"/>
      <c r="C392" s="5"/>
      <c r="D392" s="5" t="s">
        <v>217</v>
      </c>
      <c r="E392" s="9">
        <v>510</v>
      </c>
    </row>
    <row r="393" spans="1:5" x14ac:dyDescent="0.3">
      <c r="A393" s="7"/>
      <c r="B393" s="5"/>
      <c r="C393" s="5"/>
      <c r="D393" s="5" t="s">
        <v>218</v>
      </c>
      <c r="E393" s="9">
        <v>510</v>
      </c>
    </row>
    <row r="394" spans="1:5" x14ac:dyDescent="0.3">
      <c r="A394" s="6">
        <v>1240619</v>
      </c>
      <c r="B394" s="2" t="s">
        <v>11</v>
      </c>
      <c r="C394" s="2">
        <v>1</v>
      </c>
      <c r="D394" s="2"/>
      <c r="E394" s="8"/>
    </row>
    <row r="395" spans="1:5" x14ac:dyDescent="0.3">
      <c r="A395" s="7"/>
      <c r="B395" s="5"/>
      <c r="C395" s="5"/>
      <c r="D395" s="5"/>
      <c r="E395" s="9">
        <v>8470</v>
      </c>
    </row>
    <row r="396" spans="1:5" x14ac:dyDescent="0.3">
      <c r="A396" s="7"/>
      <c r="B396" s="5"/>
      <c r="C396" s="5"/>
      <c r="D396" s="5" t="s">
        <v>216</v>
      </c>
      <c r="E396" s="9">
        <v>510</v>
      </c>
    </row>
    <row r="397" spans="1:5" x14ac:dyDescent="0.3">
      <c r="A397" s="7"/>
      <c r="B397" s="5"/>
      <c r="C397" s="5"/>
      <c r="D397" s="5" t="s">
        <v>217</v>
      </c>
      <c r="E397" s="9">
        <v>510</v>
      </c>
    </row>
    <row r="398" spans="1:5" x14ac:dyDescent="0.3">
      <c r="A398" s="7"/>
      <c r="B398" s="5"/>
      <c r="C398" s="5"/>
      <c r="D398" s="5" t="s">
        <v>218</v>
      </c>
      <c r="E398" s="9">
        <v>510</v>
      </c>
    </row>
    <row r="399" spans="1:5" x14ac:dyDescent="0.3">
      <c r="A399" s="6">
        <v>1240620</v>
      </c>
      <c r="B399" s="2" t="s">
        <v>11</v>
      </c>
      <c r="C399" s="2">
        <v>1</v>
      </c>
      <c r="D399" s="2"/>
      <c r="E399" s="8"/>
    </row>
    <row r="400" spans="1:5" x14ac:dyDescent="0.3">
      <c r="A400" s="7"/>
      <c r="B400" s="5"/>
      <c r="C400" s="5"/>
      <c r="D400" s="5"/>
      <c r="E400" s="9">
        <v>8470</v>
      </c>
    </row>
    <row r="401" spans="1:5" x14ac:dyDescent="0.3">
      <c r="A401" s="7"/>
      <c r="B401" s="5"/>
      <c r="C401" s="5"/>
      <c r="D401" s="5" t="s">
        <v>216</v>
      </c>
      <c r="E401" s="9">
        <v>510</v>
      </c>
    </row>
    <row r="402" spans="1:5" x14ac:dyDescent="0.3">
      <c r="A402" s="7"/>
      <c r="B402" s="5"/>
      <c r="C402" s="5"/>
      <c r="D402" s="5" t="s">
        <v>217</v>
      </c>
      <c r="E402" s="9">
        <v>510</v>
      </c>
    </row>
    <row r="403" spans="1:5" x14ac:dyDescent="0.3">
      <c r="A403" s="7"/>
      <c r="B403" s="5"/>
      <c r="C403" s="5"/>
      <c r="D403" s="5" t="s">
        <v>218</v>
      </c>
      <c r="E403" s="9">
        <v>510</v>
      </c>
    </row>
    <row r="404" spans="1:5" x14ac:dyDescent="0.3">
      <c r="A404" s="6">
        <v>1240621</v>
      </c>
      <c r="B404" s="2" t="s">
        <v>11</v>
      </c>
      <c r="C404" s="2">
        <v>1</v>
      </c>
      <c r="D404" s="2"/>
      <c r="E404" s="8"/>
    </row>
    <row r="405" spans="1:5" x14ac:dyDescent="0.3">
      <c r="A405" s="7"/>
      <c r="B405" s="5"/>
      <c r="C405" s="5"/>
      <c r="D405" s="5"/>
      <c r="E405" s="9">
        <v>8470</v>
      </c>
    </row>
    <row r="406" spans="1:5" x14ac:dyDescent="0.3">
      <c r="A406" s="7"/>
      <c r="B406" s="5"/>
      <c r="C406" s="5"/>
      <c r="D406" s="5" t="s">
        <v>216</v>
      </c>
      <c r="E406" s="9">
        <v>510</v>
      </c>
    </row>
    <row r="407" spans="1:5" x14ac:dyDescent="0.3">
      <c r="A407" s="7"/>
      <c r="B407" s="5"/>
      <c r="C407" s="5"/>
      <c r="D407" s="5" t="s">
        <v>217</v>
      </c>
      <c r="E407" s="9">
        <v>510</v>
      </c>
    </row>
    <row r="408" spans="1:5" x14ac:dyDescent="0.3">
      <c r="A408" s="7"/>
      <c r="B408" s="5"/>
      <c r="C408" s="5"/>
      <c r="D408" s="5" t="s">
        <v>218</v>
      </c>
      <c r="E408" s="9">
        <v>510</v>
      </c>
    </row>
    <row r="409" spans="1:5" x14ac:dyDescent="0.3">
      <c r="A409" s="6">
        <v>1240622</v>
      </c>
      <c r="B409" s="2" t="s">
        <v>11</v>
      </c>
      <c r="C409" s="2">
        <v>1</v>
      </c>
      <c r="D409" s="2"/>
      <c r="E409" s="8"/>
    </row>
    <row r="410" spans="1:5" x14ac:dyDescent="0.3">
      <c r="A410" s="7"/>
      <c r="B410" s="5"/>
      <c r="C410" s="5"/>
      <c r="D410" s="5"/>
      <c r="E410" s="9">
        <v>8470</v>
      </c>
    </row>
    <row r="411" spans="1:5" x14ac:dyDescent="0.3">
      <c r="A411" s="7"/>
      <c r="B411" s="5"/>
      <c r="C411" s="5"/>
      <c r="D411" s="5" t="s">
        <v>216</v>
      </c>
      <c r="E411" s="9">
        <v>510</v>
      </c>
    </row>
    <row r="412" spans="1:5" x14ac:dyDescent="0.3">
      <c r="A412" s="7"/>
      <c r="B412" s="5"/>
      <c r="C412" s="5"/>
      <c r="D412" s="5" t="s">
        <v>217</v>
      </c>
      <c r="E412" s="9">
        <v>510</v>
      </c>
    </row>
    <row r="413" spans="1:5" x14ac:dyDescent="0.3">
      <c r="A413" s="7"/>
      <c r="B413" s="5"/>
      <c r="C413" s="5"/>
      <c r="D413" s="5" t="s">
        <v>218</v>
      </c>
      <c r="E413" s="9">
        <v>510</v>
      </c>
    </row>
    <row r="414" spans="1:5" x14ac:dyDescent="0.3">
      <c r="A414" s="6">
        <v>1240623</v>
      </c>
      <c r="B414" s="2" t="s">
        <v>11</v>
      </c>
      <c r="C414" s="2">
        <v>1</v>
      </c>
      <c r="D414" s="2"/>
      <c r="E414" s="8"/>
    </row>
    <row r="415" spans="1:5" x14ac:dyDescent="0.3">
      <c r="A415" s="7"/>
      <c r="B415" s="5"/>
      <c r="C415" s="5"/>
      <c r="D415" s="5"/>
      <c r="E415" s="9">
        <v>8470</v>
      </c>
    </row>
    <row r="416" spans="1:5" x14ac:dyDescent="0.3">
      <c r="A416" s="7"/>
      <c r="B416" s="5"/>
      <c r="C416" s="5"/>
      <c r="D416" s="5" t="s">
        <v>216</v>
      </c>
      <c r="E416" s="9">
        <v>510</v>
      </c>
    </row>
    <row r="417" spans="1:5" x14ac:dyDescent="0.3">
      <c r="A417" s="7"/>
      <c r="B417" s="5"/>
      <c r="C417" s="5"/>
      <c r="D417" s="5" t="s">
        <v>217</v>
      </c>
      <c r="E417" s="9">
        <v>510</v>
      </c>
    </row>
    <row r="418" spans="1:5" x14ac:dyDescent="0.3">
      <c r="A418" s="7"/>
      <c r="B418" s="5"/>
      <c r="C418" s="5"/>
      <c r="D418" s="5" t="s">
        <v>218</v>
      </c>
      <c r="E418" s="9">
        <v>510</v>
      </c>
    </row>
    <row r="419" spans="1:5" x14ac:dyDescent="0.3">
      <c r="A419" s="6">
        <v>1240624</v>
      </c>
      <c r="B419" s="2" t="s">
        <v>11</v>
      </c>
      <c r="C419" s="2">
        <v>1</v>
      </c>
      <c r="D419" s="2"/>
      <c r="E419" s="8"/>
    </row>
    <row r="420" spans="1:5" x14ac:dyDescent="0.3">
      <c r="A420" s="7"/>
      <c r="B420" s="5"/>
      <c r="C420" s="5"/>
      <c r="D420" s="5"/>
      <c r="E420" s="9">
        <v>8470</v>
      </c>
    </row>
    <row r="421" spans="1:5" x14ac:dyDescent="0.3">
      <c r="A421" s="7"/>
      <c r="B421" s="5"/>
      <c r="C421" s="5"/>
      <c r="D421" s="5" t="s">
        <v>216</v>
      </c>
      <c r="E421" s="9">
        <v>510</v>
      </c>
    </row>
    <row r="422" spans="1:5" x14ac:dyDescent="0.3">
      <c r="A422" s="7"/>
      <c r="B422" s="5"/>
      <c r="C422" s="5"/>
      <c r="D422" s="5" t="s">
        <v>217</v>
      </c>
      <c r="E422" s="9">
        <v>510</v>
      </c>
    </row>
    <row r="423" spans="1:5" x14ac:dyDescent="0.3">
      <c r="A423" s="7"/>
      <c r="B423" s="5"/>
      <c r="C423" s="5"/>
      <c r="D423" s="5" t="s">
        <v>218</v>
      </c>
      <c r="E423" s="9">
        <v>510</v>
      </c>
    </row>
    <row r="424" spans="1:5" x14ac:dyDescent="0.3">
      <c r="A424" s="6">
        <v>1240625</v>
      </c>
      <c r="B424" s="2" t="s">
        <v>11</v>
      </c>
      <c r="C424" s="2">
        <v>1</v>
      </c>
      <c r="D424" s="2"/>
      <c r="E424" s="8"/>
    </row>
    <row r="425" spans="1:5" x14ac:dyDescent="0.3">
      <c r="A425" s="7"/>
      <c r="B425" s="5"/>
      <c r="C425" s="5"/>
      <c r="D425" s="5"/>
      <c r="E425" s="9">
        <v>8470</v>
      </c>
    </row>
    <row r="426" spans="1:5" x14ac:dyDescent="0.3">
      <c r="A426" s="7"/>
      <c r="B426" s="5"/>
      <c r="C426" s="5"/>
      <c r="D426" s="5" t="s">
        <v>216</v>
      </c>
      <c r="E426" s="9">
        <v>510</v>
      </c>
    </row>
    <row r="427" spans="1:5" x14ac:dyDescent="0.3">
      <c r="A427" s="7"/>
      <c r="B427" s="5"/>
      <c r="C427" s="5"/>
      <c r="D427" s="5" t="s">
        <v>217</v>
      </c>
      <c r="E427" s="9">
        <v>510</v>
      </c>
    </row>
    <row r="428" spans="1:5" x14ac:dyDescent="0.3">
      <c r="A428" s="7"/>
      <c r="B428" s="5"/>
      <c r="C428" s="5"/>
      <c r="D428" s="5" t="s">
        <v>218</v>
      </c>
      <c r="E428" s="9">
        <v>510</v>
      </c>
    </row>
    <row r="429" spans="1:5" x14ac:dyDescent="0.3">
      <c r="A429" s="6">
        <v>1240626</v>
      </c>
      <c r="B429" s="2" t="s">
        <v>11</v>
      </c>
      <c r="C429" s="2">
        <v>1</v>
      </c>
      <c r="D429" s="2"/>
      <c r="E429" s="8"/>
    </row>
    <row r="430" spans="1:5" x14ac:dyDescent="0.3">
      <c r="A430" s="7"/>
      <c r="B430" s="5"/>
      <c r="C430" s="5"/>
      <c r="D430" s="5"/>
      <c r="E430" s="9">
        <v>8470</v>
      </c>
    </row>
    <row r="431" spans="1:5" x14ac:dyDescent="0.3">
      <c r="A431" s="7"/>
      <c r="B431" s="5"/>
      <c r="C431" s="5"/>
      <c r="D431" s="5" t="s">
        <v>216</v>
      </c>
      <c r="E431" s="9">
        <v>510</v>
      </c>
    </row>
    <row r="432" spans="1:5" x14ac:dyDescent="0.3">
      <c r="A432" s="7"/>
      <c r="B432" s="5"/>
      <c r="C432" s="5"/>
      <c r="D432" s="5" t="s">
        <v>217</v>
      </c>
      <c r="E432" s="9">
        <v>510</v>
      </c>
    </row>
    <row r="433" spans="1:5" x14ac:dyDescent="0.3">
      <c r="A433" s="7"/>
      <c r="B433" s="5"/>
      <c r="C433" s="5"/>
      <c r="D433" s="5" t="s">
        <v>218</v>
      </c>
      <c r="E433" s="9">
        <v>510</v>
      </c>
    </row>
    <row r="434" spans="1:5" x14ac:dyDescent="0.3">
      <c r="A434" s="6">
        <v>1240627</v>
      </c>
      <c r="B434" s="2" t="s">
        <v>11</v>
      </c>
      <c r="C434" s="2">
        <v>1</v>
      </c>
      <c r="D434" s="2"/>
      <c r="E434" s="8"/>
    </row>
    <row r="435" spans="1:5" x14ac:dyDescent="0.3">
      <c r="A435" s="7"/>
      <c r="B435" s="5"/>
      <c r="C435" s="5"/>
      <c r="D435" s="5"/>
      <c r="E435" s="9">
        <v>8470</v>
      </c>
    </row>
    <row r="436" spans="1:5" x14ac:dyDescent="0.3">
      <c r="A436" s="7"/>
      <c r="B436" s="5"/>
      <c r="C436" s="5"/>
      <c r="D436" s="5" t="s">
        <v>216</v>
      </c>
      <c r="E436" s="9">
        <v>510</v>
      </c>
    </row>
    <row r="437" spans="1:5" x14ac:dyDescent="0.3">
      <c r="A437" s="7"/>
      <c r="B437" s="5"/>
      <c r="C437" s="5"/>
      <c r="D437" s="5" t="s">
        <v>217</v>
      </c>
      <c r="E437" s="9">
        <v>510</v>
      </c>
    </row>
    <row r="438" spans="1:5" x14ac:dyDescent="0.3">
      <c r="A438" s="7"/>
      <c r="B438" s="5"/>
      <c r="C438" s="5"/>
      <c r="D438" s="5" t="s">
        <v>218</v>
      </c>
      <c r="E438" s="9">
        <v>510</v>
      </c>
    </row>
    <row r="439" spans="1:5" x14ac:dyDescent="0.3">
      <c r="A439" s="6">
        <v>1240628</v>
      </c>
      <c r="B439" s="2" t="s">
        <v>11</v>
      </c>
      <c r="C439" s="2">
        <v>1</v>
      </c>
      <c r="D439" s="2"/>
      <c r="E439" s="8"/>
    </row>
    <row r="440" spans="1:5" x14ac:dyDescent="0.3">
      <c r="A440" s="7"/>
      <c r="B440" s="5"/>
      <c r="C440" s="5"/>
      <c r="D440" s="5"/>
      <c r="E440" s="9">
        <v>8460</v>
      </c>
    </row>
    <row r="441" spans="1:5" x14ac:dyDescent="0.3">
      <c r="A441" s="7"/>
      <c r="B441" s="5"/>
      <c r="C441" s="5"/>
      <c r="D441" s="5" t="s">
        <v>216</v>
      </c>
      <c r="E441" s="9">
        <v>513</v>
      </c>
    </row>
    <row r="442" spans="1:5" x14ac:dyDescent="0.3">
      <c r="A442" s="7"/>
      <c r="B442" s="5"/>
      <c r="C442" s="5"/>
      <c r="D442" s="5" t="s">
        <v>217</v>
      </c>
      <c r="E442" s="9">
        <v>513</v>
      </c>
    </row>
    <row r="443" spans="1:5" x14ac:dyDescent="0.3">
      <c r="A443" s="7"/>
      <c r="B443" s="5"/>
      <c r="C443" s="5"/>
      <c r="D443" s="5" t="s">
        <v>218</v>
      </c>
      <c r="E443" s="9">
        <v>513</v>
      </c>
    </row>
    <row r="444" spans="1:5" x14ac:dyDescent="0.3">
      <c r="A444" s="6">
        <v>1240629</v>
      </c>
      <c r="B444" s="2" t="s">
        <v>11</v>
      </c>
      <c r="C444" s="2">
        <v>1</v>
      </c>
      <c r="D444" s="2"/>
      <c r="E444" s="8"/>
    </row>
    <row r="445" spans="1:5" x14ac:dyDescent="0.3">
      <c r="A445" s="7"/>
      <c r="B445" s="5"/>
      <c r="C445" s="5"/>
      <c r="D445" s="5"/>
      <c r="E445" s="9">
        <v>8460</v>
      </c>
    </row>
    <row r="446" spans="1:5" x14ac:dyDescent="0.3">
      <c r="A446" s="7"/>
      <c r="B446" s="5"/>
      <c r="C446" s="5"/>
      <c r="D446" s="5" t="s">
        <v>216</v>
      </c>
      <c r="E446" s="9">
        <v>513</v>
      </c>
    </row>
    <row r="447" spans="1:5" x14ac:dyDescent="0.3">
      <c r="A447" s="7"/>
      <c r="B447" s="5"/>
      <c r="C447" s="5"/>
      <c r="D447" s="5" t="s">
        <v>217</v>
      </c>
      <c r="E447" s="9">
        <v>513</v>
      </c>
    </row>
    <row r="448" spans="1:5" x14ac:dyDescent="0.3">
      <c r="A448" s="7"/>
      <c r="B448" s="5"/>
      <c r="C448" s="5"/>
      <c r="D448" s="5" t="s">
        <v>218</v>
      </c>
      <c r="E448" s="9">
        <v>513</v>
      </c>
    </row>
    <row r="449" spans="1:5" x14ac:dyDescent="0.3">
      <c r="A449" s="6">
        <v>1240630</v>
      </c>
      <c r="B449" s="2" t="s">
        <v>11</v>
      </c>
      <c r="C449" s="2">
        <v>1</v>
      </c>
      <c r="D449" s="2"/>
      <c r="E449" s="8"/>
    </row>
    <row r="450" spans="1:5" x14ac:dyDescent="0.3">
      <c r="A450" s="7"/>
      <c r="B450" s="5"/>
      <c r="C450" s="5"/>
      <c r="D450" s="5"/>
      <c r="E450" s="9">
        <v>8460</v>
      </c>
    </row>
    <row r="451" spans="1:5" x14ac:dyDescent="0.3">
      <c r="A451" s="7"/>
      <c r="B451" s="5"/>
      <c r="C451" s="5"/>
      <c r="D451" s="5" t="s">
        <v>216</v>
      </c>
      <c r="E451" s="9">
        <v>513</v>
      </c>
    </row>
    <row r="452" spans="1:5" x14ac:dyDescent="0.3">
      <c r="A452" s="7"/>
      <c r="B452" s="5"/>
      <c r="C452" s="5"/>
      <c r="D452" s="5" t="s">
        <v>217</v>
      </c>
      <c r="E452" s="9">
        <v>513</v>
      </c>
    </row>
    <row r="453" spans="1:5" x14ac:dyDescent="0.3">
      <c r="A453" s="7"/>
      <c r="B453" s="5"/>
      <c r="C453" s="5"/>
      <c r="D453" s="5" t="s">
        <v>218</v>
      </c>
      <c r="E453" s="9">
        <v>513</v>
      </c>
    </row>
    <row r="454" spans="1:5" x14ac:dyDescent="0.3">
      <c r="A454" s="6">
        <v>1240631</v>
      </c>
      <c r="B454" s="2" t="s">
        <v>11</v>
      </c>
      <c r="C454" s="2">
        <v>1</v>
      </c>
      <c r="D454" s="2"/>
      <c r="E454" s="8"/>
    </row>
    <row r="455" spans="1:5" x14ac:dyDescent="0.3">
      <c r="A455" s="7"/>
      <c r="B455" s="5"/>
      <c r="C455" s="5"/>
      <c r="D455" s="5"/>
      <c r="E455" s="9">
        <v>8460</v>
      </c>
    </row>
    <row r="456" spans="1:5" x14ac:dyDescent="0.3">
      <c r="A456" s="7"/>
      <c r="B456" s="5"/>
      <c r="C456" s="5"/>
      <c r="D456" s="5" t="s">
        <v>216</v>
      </c>
      <c r="E456" s="9">
        <v>513</v>
      </c>
    </row>
    <row r="457" spans="1:5" x14ac:dyDescent="0.3">
      <c r="A457" s="7"/>
      <c r="B457" s="5"/>
      <c r="C457" s="5"/>
      <c r="D457" s="5" t="s">
        <v>217</v>
      </c>
      <c r="E457" s="9">
        <v>513</v>
      </c>
    </row>
    <row r="458" spans="1:5" x14ac:dyDescent="0.3">
      <c r="A458" s="7"/>
      <c r="B458" s="5"/>
      <c r="C458" s="5"/>
      <c r="D458" s="5" t="s">
        <v>218</v>
      </c>
      <c r="E458" s="9">
        <v>513</v>
      </c>
    </row>
    <row r="459" spans="1:5" x14ac:dyDescent="0.3">
      <c r="A459" s="6">
        <v>1240632</v>
      </c>
      <c r="B459" s="2" t="s">
        <v>11</v>
      </c>
      <c r="C459" s="2">
        <v>1</v>
      </c>
      <c r="D459" s="2"/>
      <c r="E459" s="8"/>
    </row>
    <row r="460" spans="1:5" x14ac:dyDescent="0.3">
      <c r="A460" s="7"/>
      <c r="B460" s="5"/>
      <c r="C460" s="5"/>
      <c r="D460" s="5"/>
      <c r="E460" s="9">
        <v>8460</v>
      </c>
    </row>
    <row r="461" spans="1:5" x14ac:dyDescent="0.3">
      <c r="A461" s="7"/>
      <c r="B461" s="5"/>
      <c r="C461" s="5"/>
      <c r="D461" s="5" t="s">
        <v>216</v>
      </c>
      <c r="E461" s="9">
        <v>513</v>
      </c>
    </row>
    <row r="462" spans="1:5" x14ac:dyDescent="0.3">
      <c r="A462" s="7"/>
      <c r="B462" s="5"/>
      <c r="C462" s="5"/>
      <c r="D462" s="5" t="s">
        <v>217</v>
      </c>
      <c r="E462" s="9">
        <v>513</v>
      </c>
    </row>
    <row r="463" spans="1:5" x14ac:dyDescent="0.3">
      <c r="A463" s="7"/>
      <c r="B463" s="5"/>
      <c r="C463" s="5"/>
      <c r="D463" s="5" t="s">
        <v>218</v>
      </c>
      <c r="E463" s="9">
        <v>513</v>
      </c>
    </row>
    <row r="464" spans="1:5" x14ac:dyDescent="0.3">
      <c r="A464" s="6">
        <v>1240633</v>
      </c>
      <c r="B464" s="2" t="s">
        <v>11</v>
      </c>
      <c r="C464" s="2">
        <v>1</v>
      </c>
      <c r="D464" s="2"/>
      <c r="E464" s="8"/>
    </row>
    <row r="465" spans="1:5" x14ac:dyDescent="0.3">
      <c r="A465" s="7"/>
      <c r="B465" s="5"/>
      <c r="C465" s="5"/>
      <c r="D465" s="5"/>
      <c r="E465" s="9">
        <v>8460</v>
      </c>
    </row>
    <row r="466" spans="1:5" x14ac:dyDescent="0.3">
      <c r="A466" s="7"/>
      <c r="B466" s="5"/>
      <c r="C466" s="5"/>
      <c r="D466" s="5" t="s">
        <v>216</v>
      </c>
      <c r="E466" s="9">
        <v>513</v>
      </c>
    </row>
    <row r="467" spans="1:5" x14ac:dyDescent="0.3">
      <c r="A467" s="7"/>
      <c r="B467" s="5"/>
      <c r="C467" s="5"/>
      <c r="D467" s="5" t="s">
        <v>217</v>
      </c>
      <c r="E467" s="9">
        <v>513</v>
      </c>
    </row>
    <row r="468" spans="1:5" x14ac:dyDescent="0.3">
      <c r="A468" s="7"/>
      <c r="B468" s="5"/>
      <c r="C468" s="5"/>
      <c r="D468" s="5" t="s">
        <v>218</v>
      </c>
      <c r="E468" s="9">
        <v>513</v>
      </c>
    </row>
    <row r="469" spans="1:5" x14ac:dyDescent="0.3">
      <c r="A469" s="6">
        <v>1240634</v>
      </c>
      <c r="B469" s="2" t="s">
        <v>11</v>
      </c>
      <c r="C469" s="2">
        <v>1</v>
      </c>
      <c r="D469" s="2"/>
      <c r="E469" s="8"/>
    </row>
    <row r="470" spans="1:5" x14ac:dyDescent="0.3">
      <c r="A470" s="7"/>
      <c r="B470" s="5"/>
      <c r="C470" s="5"/>
      <c r="D470" s="5"/>
      <c r="E470" s="9">
        <v>8460</v>
      </c>
    </row>
    <row r="471" spans="1:5" x14ac:dyDescent="0.3">
      <c r="A471" s="7"/>
      <c r="B471" s="5"/>
      <c r="C471" s="5"/>
      <c r="D471" s="5" t="s">
        <v>216</v>
      </c>
      <c r="E471" s="9">
        <v>513</v>
      </c>
    </row>
    <row r="472" spans="1:5" x14ac:dyDescent="0.3">
      <c r="A472" s="7"/>
      <c r="B472" s="5"/>
      <c r="C472" s="5"/>
      <c r="D472" s="5" t="s">
        <v>217</v>
      </c>
      <c r="E472" s="9">
        <v>513</v>
      </c>
    </row>
    <row r="473" spans="1:5" x14ac:dyDescent="0.3">
      <c r="A473" s="7"/>
      <c r="B473" s="5"/>
      <c r="C473" s="5"/>
      <c r="D473" s="5" t="s">
        <v>218</v>
      </c>
      <c r="E473" s="9">
        <v>513</v>
      </c>
    </row>
    <row r="474" spans="1:5" x14ac:dyDescent="0.3">
      <c r="A474" s="6">
        <v>1240635</v>
      </c>
      <c r="B474" s="2" t="s">
        <v>11</v>
      </c>
      <c r="C474" s="2">
        <v>1</v>
      </c>
      <c r="D474" s="2"/>
      <c r="E474" s="8"/>
    </row>
    <row r="475" spans="1:5" x14ac:dyDescent="0.3">
      <c r="A475" s="7"/>
      <c r="B475" s="5"/>
      <c r="C475" s="5"/>
      <c r="D475" s="5"/>
      <c r="E475" s="9">
        <v>8460</v>
      </c>
    </row>
    <row r="476" spans="1:5" x14ac:dyDescent="0.3">
      <c r="A476" s="7"/>
      <c r="B476" s="5"/>
      <c r="C476" s="5"/>
      <c r="D476" s="5" t="s">
        <v>216</v>
      </c>
      <c r="E476" s="9">
        <v>513</v>
      </c>
    </row>
    <row r="477" spans="1:5" x14ac:dyDescent="0.3">
      <c r="A477" s="7"/>
      <c r="B477" s="5"/>
      <c r="C477" s="5"/>
      <c r="D477" s="5" t="s">
        <v>217</v>
      </c>
      <c r="E477" s="9">
        <v>513</v>
      </c>
    </row>
    <row r="478" spans="1:5" x14ac:dyDescent="0.3">
      <c r="A478" s="7"/>
      <c r="B478" s="5"/>
      <c r="C478" s="5"/>
      <c r="D478" s="5" t="s">
        <v>218</v>
      </c>
      <c r="E478" s="9">
        <v>513</v>
      </c>
    </row>
    <row r="479" spans="1:5" x14ac:dyDescent="0.3">
      <c r="A479" s="6">
        <v>1240636</v>
      </c>
      <c r="B479" s="2" t="s">
        <v>11</v>
      </c>
      <c r="C479" s="2">
        <v>1</v>
      </c>
      <c r="D479" s="2"/>
      <c r="E479" s="8"/>
    </row>
    <row r="480" spans="1:5" x14ac:dyDescent="0.3">
      <c r="A480" s="7"/>
      <c r="B480" s="5"/>
      <c r="C480" s="5"/>
      <c r="D480" s="5"/>
      <c r="E480" s="9">
        <v>8460</v>
      </c>
    </row>
    <row r="481" spans="1:5" x14ac:dyDescent="0.3">
      <c r="A481" s="7"/>
      <c r="B481" s="5"/>
      <c r="C481" s="5"/>
      <c r="D481" s="5" t="s">
        <v>216</v>
      </c>
      <c r="E481" s="9">
        <v>513</v>
      </c>
    </row>
    <row r="482" spans="1:5" x14ac:dyDescent="0.3">
      <c r="A482" s="7"/>
      <c r="B482" s="5"/>
      <c r="C482" s="5"/>
      <c r="D482" s="5" t="s">
        <v>217</v>
      </c>
      <c r="E482" s="9">
        <v>513</v>
      </c>
    </row>
    <row r="483" spans="1:5" x14ac:dyDescent="0.3">
      <c r="A483" s="7"/>
      <c r="B483" s="5"/>
      <c r="C483" s="5"/>
      <c r="D483" s="5" t="s">
        <v>218</v>
      </c>
      <c r="E483" s="9">
        <v>513</v>
      </c>
    </row>
    <row r="484" spans="1:5" x14ac:dyDescent="0.3">
      <c r="A484" s="6">
        <v>1240637</v>
      </c>
      <c r="B484" s="2" t="s">
        <v>11</v>
      </c>
      <c r="C484" s="2">
        <v>1</v>
      </c>
      <c r="D484" s="2"/>
      <c r="E484" s="8"/>
    </row>
    <row r="485" spans="1:5" x14ac:dyDescent="0.3">
      <c r="A485" s="7"/>
      <c r="B485" s="5"/>
      <c r="C485" s="5"/>
      <c r="D485" s="5"/>
      <c r="E485" s="9">
        <v>8460</v>
      </c>
    </row>
    <row r="486" spans="1:5" x14ac:dyDescent="0.3">
      <c r="A486" s="7"/>
      <c r="B486" s="5"/>
      <c r="C486" s="5"/>
      <c r="D486" s="5" t="s">
        <v>216</v>
      </c>
      <c r="E486" s="9">
        <v>513</v>
      </c>
    </row>
    <row r="487" spans="1:5" x14ac:dyDescent="0.3">
      <c r="A487" s="7"/>
      <c r="B487" s="5"/>
      <c r="C487" s="5"/>
      <c r="D487" s="5" t="s">
        <v>217</v>
      </c>
      <c r="E487" s="9">
        <v>513</v>
      </c>
    </row>
    <row r="488" spans="1:5" x14ac:dyDescent="0.3">
      <c r="A488" s="7"/>
      <c r="B488" s="5"/>
      <c r="C488" s="5"/>
      <c r="D488" s="5" t="s">
        <v>218</v>
      </c>
      <c r="E488" s="9">
        <v>513</v>
      </c>
    </row>
    <row r="489" spans="1:5" x14ac:dyDescent="0.3">
      <c r="A489" s="6">
        <v>1240638</v>
      </c>
      <c r="B489" s="2" t="s">
        <v>11</v>
      </c>
      <c r="C489" s="2">
        <v>1</v>
      </c>
      <c r="D489" s="2"/>
      <c r="E489" s="8"/>
    </row>
    <row r="490" spans="1:5" x14ac:dyDescent="0.3">
      <c r="A490" s="7"/>
      <c r="B490" s="5"/>
      <c r="C490" s="5"/>
      <c r="D490" s="5"/>
      <c r="E490" s="9">
        <v>8460</v>
      </c>
    </row>
    <row r="491" spans="1:5" x14ac:dyDescent="0.3">
      <c r="A491" s="7"/>
      <c r="B491" s="5"/>
      <c r="C491" s="5"/>
      <c r="D491" s="5" t="s">
        <v>216</v>
      </c>
      <c r="E491" s="9">
        <v>513</v>
      </c>
    </row>
    <row r="492" spans="1:5" x14ac:dyDescent="0.3">
      <c r="A492" s="7"/>
      <c r="B492" s="5"/>
      <c r="C492" s="5"/>
      <c r="D492" s="5" t="s">
        <v>217</v>
      </c>
      <c r="E492" s="9">
        <v>513</v>
      </c>
    </row>
    <row r="493" spans="1:5" x14ac:dyDescent="0.3">
      <c r="A493" s="7"/>
      <c r="B493" s="5"/>
      <c r="C493" s="5"/>
      <c r="D493" s="5" t="s">
        <v>218</v>
      </c>
      <c r="E493" s="9">
        <v>513</v>
      </c>
    </row>
    <row r="494" spans="1:5" x14ac:dyDescent="0.3">
      <c r="A494" s="6">
        <v>1240639</v>
      </c>
      <c r="B494" s="2" t="s">
        <v>11</v>
      </c>
      <c r="C494" s="2">
        <v>1</v>
      </c>
      <c r="D494" s="2"/>
      <c r="E494" s="8"/>
    </row>
    <row r="495" spans="1:5" x14ac:dyDescent="0.3">
      <c r="A495" s="7"/>
      <c r="B495" s="5"/>
      <c r="C495" s="5"/>
      <c r="D495" s="5"/>
      <c r="E495" s="9">
        <v>8460</v>
      </c>
    </row>
    <row r="496" spans="1:5" x14ac:dyDescent="0.3">
      <c r="A496" s="7"/>
      <c r="B496" s="5"/>
      <c r="C496" s="5"/>
      <c r="D496" s="5" t="s">
        <v>216</v>
      </c>
      <c r="E496" s="9">
        <v>513</v>
      </c>
    </row>
    <row r="497" spans="1:5" x14ac:dyDescent="0.3">
      <c r="A497" s="7"/>
      <c r="B497" s="5"/>
      <c r="C497" s="5"/>
      <c r="D497" s="5" t="s">
        <v>217</v>
      </c>
      <c r="E497" s="9">
        <v>513</v>
      </c>
    </row>
    <row r="498" spans="1:5" x14ac:dyDescent="0.3">
      <c r="A498" s="7"/>
      <c r="B498" s="5"/>
      <c r="C498" s="5"/>
      <c r="D498" s="5" t="s">
        <v>218</v>
      </c>
      <c r="E498" s="9">
        <v>513</v>
      </c>
    </row>
    <row r="499" spans="1:5" x14ac:dyDescent="0.3">
      <c r="A499" s="6">
        <v>1240640</v>
      </c>
      <c r="B499" s="2" t="s">
        <v>11</v>
      </c>
      <c r="C499" s="2">
        <v>1</v>
      </c>
      <c r="D499" s="2"/>
      <c r="E499" s="8"/>
    </row>
    <row r="500" spans="1:5" x14ac:dyDescent="0.3">
      <c r="A500" s="7"/>
      <c r="B500" s="5"/>
      <c r="C500" s="5"/>
      <c r="D500" s="5"/>
      <c r="E500" s="9">
        <v>8460</v>
      </c>
    </row>
    <row r="501" spans="1:5" x14ac:dyDescent="0.3">
      <c r="A501" s="7"/>
      <c r="B501" s="5"/>
      <c r="C501" s="5"/>
      <c r="D501" s="5" t="s">
        <v>216</v>
      </c>
      <c r="E501" s="9">
        <v>513</v>
      </c>
    </row>
    <row r="502" spans="1:5" x14ac:dyDescent="0.3">
      <c r="A502" s="7"/>
      <c r="B502" s="5"/>
      <c r="C502" s="5"/>
      <c r="D502" s="5" t="s">
        <v>217</v>
      </c>
      <c r="E502" s="9">
        <v>513</v>
      </c>
    </row>
    <row r="503" spans="1:5" x14ac:dyDescent="0.3">
      <c r="A503" s="7"/>
      <c r="B503" s="5"/>
      <c r="C503" s="5"/>
      <c r="D503" s="5" t="s">
        <v>218</v>
      </c>
      <c r="E503" s="9">
        <v>513</v>
      </c>
    </row>
    <row r="504" spans="1:5" x14ac:dyDescent="0.3">
      <c r="A504" s="6">
        <v>1240701</v>
      </c>
      <c r="B504" s="2" t="s">
        <v>11</v>
      </c>
      <c r="C504" s="2">
        <v>1</v>
      </c>
      <c r="D504" s="2"/>
      <c r="E504" s="8"/>
    </row>
    <row r="505" spans="1:5" x14ac:dyDescent="0.3">
      <c r="A505" s="7"/>
      <c r="B505" s="5"/>
      <c r="C505" s="5"/>
      <c r="D505" s="5"/>
      <c r="E505" s="9">
        <v>8450</v>
      </c>
    </row>
    <row r="506" spans="1:5" x14ac:dyDescent="0.3">
      <c r="A506" s="7"/>
      <c r="B506" s="5"/>
      <c r="C506" s="5"/>
      <c r="D506" s="5" t="s">
        <v>216</v>
      </c>
      <c r="E506" s="9">
        <v>517</v>
      </c>
    </row>
    <row r="507" spans="1:5" x14ac:dyDescent="0.3">
      <c r="A507" s="7"/>
      <c r="B507" s="5"/>
      <c r="C507" s="5"/>
      <c r="D507" s="5" t="s">
        <v>217</v>
      </c>
      <c r="E507" s="9">
        <v>517</v>
      </c>
    </row>
    <row r="508" spans="1:5" x14ac:dyDescent="0.3">
      <c r="A508" s="7"/>
      <c r="B508" s="5"/>
      <c r="C508" s="5"/>
      <c r="D508" s="5" t="s">
        <v>218</v>
      </c>
      <c r="E508" s="9">
        <v>517</v>
      </c>
    </row>
    <row r="509" spans="1:5" x14ac:dyDescent="0.3">
      <c r="A509" s="6">
        <v>1240702</v>
      </c>
      <c r="B509" s="2" t="s">
        <v>11</v>
      </c>
      <c r="C509" s="2">
        <v>1</v>
      </c>
      <c r="D509" s="2"/>
      <c r="E509" s="8"/>
    </row>
    <row r="510" spans="1:5" x14ac:dyDescent="0.3">
      <c r="A510" s="7"/>
      <c r="B510" s="5"/>
      <c r="C510" s="5"/>
      <c r="D510" s="5"/>
      <c r="E510" s="9">
        <v>8450</v>
      </c>
    </row>
    <row r="511" spans="1:5" x14ac:dyDescent="0.3">
      <c r="A511" s="7"/>
      <c r="B511" s="5"/>
      <c r="C511" s="5"/>
      <c r="D511" s="5" t="s">
        <v>216</v>
      </c>
      <c r="E511" s="9">
        <v>517</v>
      </c>
    </row>
    <row r="512" spans="1:5" x14ac:dyDescent="0.3">
      <c r="A512" s="7"/>
      <c r="B512" s="5"/>
      <c r="C512" s="5"/>
      <c r="D512" s="5" t="s">
        <v>217</v>
      </c>
      <c r="E512" s="9">
        <v>517</v>
      </c>
    </row>
    <row r="513" spans="1:5" x14ac:dyDescent="0.3">
      <c r="A513" s="7"/>
      <c r="B513" s="5"/>
      <c r="C513" s="5"/>
      <c r="D513" s="5" t="s">
        <v>218</v>
      </c>
      <c r="E513" s="9">
        <v>517</v>
      </c>
    </row>
    <row r="514" spans="1:5" x14ac:dyDescent="0.3">
      <c r="A514" s="6">
        <v>1240703</v>
      </c>
      <c r="B514" s="2" t="s">
        <v>11</v>
      </c>
      <c r="C514" s="2">
        <v>1</v>
      </c>
      <c r="D514" s="2"/>
      <c r="E514" s="8"/>
    </row>
    <row r="515" spans="1:5" x14ac:dyDescent="0.3">
      <c r="A515" s="7"/>
      <c r="B515" s="5"/>
      <c r="C515" s="5"/>
      <c r="D515" s="5"/>
      <c r="E515" s="9">
        <v>8450</v>
      </c>
    </row>
    <row r="516" spans="1:5" x14ac:dyDescent="0.3">
      <c r="A516" s="7"/>
      <c r="B516" s="5"/>
      <c r="C516" s="5"/>
      <c r="D516" s="5" t="s">
        <v>216</v>
      </c>
      <c r="E516" s="9">
        <v>517</v>
      </c>
    </row>
    <row r="517" spans="1:5" x14ac:dyDescent="0.3">
      <c r="A517" s="7"/>
      <c r="B517" s="5"/>
      <c r="C517" s="5"/>
      <c r="D517" s="5" t="s">
        <v>217</v>
      </c>
      <c r="E517" s="9">
        <v>517</v>
      </c>
    </row>
    <row r="518" spans="1:5" x14ac:dyDescent="0.3">
      <c r="A518" s="7"/>
      <c r="B518" s="5"/>
      <c r="C518" s="5"/>
      <c r="D518" s="5" t="s">
        <v>218</v>
      </c>
      <c r="E518" s="9">
        <v>517</v>
      </c>
    </row>
    <row r="519" spans="1:5" x14ac:dyDescent="0.3">
      <c r="A519" s="6">
        <v>1240704</v>
      </c>
      <c r="B519" s="2" t="s">
        <v>11</v>
      </c>
      <c r="C519" s="2">
        <v>1</v>
      </c>
      <c r="D519" s="2"/>
      <c r="E519" s="8"/>
    </row>
    <row r="520" spans="1:5" x14ac:dyDescent="0.3">
      <c r="A520" s="7"/>
      <c r="B520" s="5"/>
      <c r="C520" s="5"/>
      <c r="D520" s="5"/>
      <c r="E520" s="9">
        <v>8450</v>
      </c>
    </row>
    <row r="521" spans="1:5" x14ac:dyDescent="0.3">
      <c r="A521" s="7"/>
      <c r="B521" s="5"/>
      <c r="C521" s="5"/>
      <c r="D521" s="5" t="s">
        <v>216</v>
      </c>
      <c r="E521" s="9">
        <v>517</v>
      </c>
    </row>
    <row r="522" spans="1:5" x14ac:dyDescent="0.3">
      <c r="A522" s="7"/>
      <c r="B522" s="5"/>
      <c r="C522" s="5"/>
      <c r="D522" s="5" t="s">
        <v>217</v>
      </c>
      <c r="E522" s="9">
        <v>517</v>
      </c>
    </row>
    <row r="523" spans="1:5" x14ac:dyDescent="0.3">
      <c r="A523" s="7"/>
      <c r="B523" s="5"/>
      <c r="C523" s="5"/>
      <c r="D523" s="5" t="s">
        <v>218</v>
      </c>
      <c r="E523" s="9">
        <v>517</v>
      </c>
    </row>
    <row r="524" spans="1:5" x14ac:dyDescent="0.3">
      <c r="A524" s="6">
        <v>1240705</v>
      </c>
      <c r="B524" s="2" t="s">
        <v>11</v>
      </c>
      <c r="C524" s="2">
        <v>1</v>
      </c>
      <c r="D524" s="2"/>
      <c r="E524" s="8"/>
    </row>
    <row r="525" spans="1:5" x14ac:dyDescent="0.3">
      <c r="A525" s="7"/>
      <c r="B525" s="5"/>
      <c r="C525" s="5"/>
      <c r="D525" s="5"/>
      <c r="E525" s="9">
        <v>8450</v>
      </c>
    </row>
    <row r="526" spans="1:5" x14ac:dyDescent="0.3">
      <c r="A526" s="7"/>
      <c r="B526" s="5"/>
      <c r="C526" s="5"/>
      <c r="D526" s="5" t="s">
        <v>216</v>
      </c>
      <c r="E526" s="9">
        <v>517</v>
      </c>
    </row>
    <row r="527" spans="1:5" x14ac:dyDescent="0.3">
      <c r="A527" s="7"/>
      <c r="B527" s="5"/>
      <c r="C527" s="5"/>
      <c r="D527" s="5" t="s">
        <v>217</v>
      </c>
      <c r="E527" s="9">
        <v>517</v>
      </c>
    </row>
    <row r="528" spans="1:5" x14ac:dyDescent="0.3">
      <c r="A528" s="7"/>
      <c r="B528" s="5"/>
      <c r="C528" s="5"/>
      <c r="D528" s="5" t="s">
        <v>218</v>
      </c>
      <c r="E528" s="9">
        <v>517</v>
      </c>
    </row>
    <row r="529" spans="1:5" x14ac:dyDescent="0.3">
      <c r="A529" s="6">
        <v>1240706</v>
      </c>
      <c r="B529" s="2" t="s">
        <v>11</v>
      </c>
      <c r="C529" s="2">
        <v>1</v>
      </c>
      <c r="D529" s="2"/>
      <c r="E529" s="8"/>
    </row>
    <row r="530" spans="1:5" x14ac:dyDescent="0.3">
      <c r="A530" s="7"/>
      <c r="B530" s="5"/>
      <c r="C530" s="5"/>
      <c r="D530" s="5"/>
      <c r="E530" s="9">
        <v>8450</v>
      </c>
    </row>
    <row r="531" spans="1:5" x14ac:dyDescent="0.3">
      <c r="A531" s="7"/>
      <c r="B531" s="5"/>
      <c r="C531" s="5"/>
      <c r="D531" s="5" t="s">
        <v>216</v>
      </c>
      <c r="E531" s="9">
        <v>517</v>
      </c>
    </row>
    <row r="532" spans="1:5" x14ac:dyDescent="0.3">
      <c r="A532" s="7"/>
      <c r="B532" s="5"/>
      <c r="C532" s="5"/>
      <c r="D532" s="5" t="s">
        <v>217</v>
      </c>
      <c r="E532" s="9">
        <v>517</v>
      </c>
    </row>
    <row r="533" spans="1:5" x14ac:dyDescent="0.3">
      <c r="A533" s="7"/>
      <c r="B533" s="5"/>
      <c r="C533" s="5"/>
      <c r="D533" s="5" t="s">
        <v>218</v>
      </c>
      <c r="E533" s="9">
        <v>517</v>
      </c>
    </row>
    <row r="534" spans="1:5" x14ac:dyDescent="0.3">
      <c r="A534" s="6">
        <v>1240707</v>
      </c>
      <c r="B534" s="2" t="s">
        <v>11</v>
      </c>
      <c r="C534" s="2">
        <v>1</v>
      </c>
      <c r="D534" s="2"/>
      <c r="E534" s="8"/>
    </row>
    <row r="535" spans="1:5" x14ac:dyDescent="0.3">
      <c r="A535" s="7"/>
      <c r="B535" s="5"/>
      <c r="C535" s="5"/>
      <c r="D535" s="5"/>
      <c r="E535" s="9">
        <v>8450</v>
      </c>
    </row>
    <row r="536" spans="1:5" x14ac:dyDescent="0.3">
      <c r="A536" s="7"/>
      <c r="B536" s="5"/>
      <c r="C536" s="5"/>
      <c r="D536" s="5" t="s">
        <v>216</v>
      </c>
      <c r="E536" s="9">
        <v>517</v>
      </c>
    </row>
    <row r="537" spans="1:5" x14ac:dyDescent="0.3">
      <c r="A537" s="7"/>
      <c r="B537" s="5"/>
      <c r="C537" s="5"/>
      <c r="D537" s="5" t="s">
        <v>217</v>
      </c>
      <c r="E537" s="9">
        <v>517</v>
      </c>
    </row>
    <row r="538" spans="1:5" x14ac:dyDescent="0.3">
      <c r="A538" s="7"/>
      <c r="B538" s="5"/>
      <c r="C538" s="5"/>
      <c r="D538" s="5" t="s">
        <v>218</v>
      </c>
      <c r="E538" s="9">
        <v>517</v>
      </c>
    </row>
    <row r="539" spans="1:5" x14ac:dyDescent="0.3">
      <c r="A539" s="6">
        <v>1240708</v>
      </c>
      <c r="B539" s="2" t="s">
        <v>11</v>
      </c>
      <c r="C539" s="2">
        <v>1</v>
      </c>
      <c r="D539" s="2"/>
      <c r="E539" s="8"/>
    </row>
    <row r="540" spans="1:5" x14ac:dyDescent="0.3">
      <c r="A540" s="7"/>
      <c r="B540" s="5"/>
      <c r="C540" s="5"/>
      <c r="D540" s="5"/>
      <c r="E540" s="9">
        <v>8450</v>
      </c>
    </row>
    <row r="541" spans="1:5" x14ac:dyDescent="0.3">
      <c r="A541" s="7"/>
      <c r="B541" s="5"/>
      <c r="C541" s="5"/>
      <c r="D541" s="5" t="s">
        <v>216</v>
      </c>
      <c r="E541" s="9">
        <v>517</v>
      </c>
    </row>
    <row r="542" spans="1:5" x14ac:dyDescent="0.3">
      <c r="A542" s="7"/>
      <c r="B542" s="5"/>
      <c r="C542" s="5"/>
      <c r="D542" s="5" t="s">
        <v>217</v>
      </c>
      <c r="E542" s="9">
        <v>517</v>
      </c>
    </row>
    <row r="543" spans="1:5" x14ac:dyDescent="0.3">
      <c r="A543" s="7"/>
      <c r="B543" s="5"/>
      <c r="C543" s="5"/>
      <c r="D543" s="5" t="s">
        <v>218</v>
      </c>
      <c r="E543" s="9">
        <v>517</v>
      </c>
    </row>
    <row r="544" spans="1:5" x14ac:dyDescent="0.3">
      <c r="A544" s="6">
        <v>1240709</v>
      </c>
      <c r="B544" s="2" t="s">
        <v>11</v>
      </c>
      <c r="C544" s="2">
        <v>1</v>
      </c>
      <c r="D544" s="2"/>
      <c r="E544" s="8"/>
    </row>
    <row r="545" spans="1:5" x14ac:dyDescent="0.3">
      <c r="A545" s="7"/>
      <c r="B545" s="5"/>
      <c r="C545" s="5"/>
      <c r="D545" s="5"/>
      <c r="E545" s="9">
        <v>8450</v>
      </c>
    </row>
    <row r="546" spans="1:5" x14ac:dyDescent="0.3">
      <c r="A546" s="7"/>
      <c r="B546" s="5"/>
      <c r="C546" s="5"/>
      <c r="D546" s="5" t="s">
        <v>216</v>
      </c>
      <c r="E546" s="9">
        <v>517</v>
      </c>
    </row>
    <row r="547" spans="1:5" x14ac:dyDescent="0.3">
      <c r="A547" s="7"/>
      <c r="B547" s="5"/>
      <c r="C547" s="5"/>
      <c r="D547" s="5" t="s">
        <v>217</v>
      </c>
      <c r="E547" s="9">
        <v>517</v>
      </c>
    </row>
    <row r="548" spans="1:5" x14ac:dyDescent="0.3">
      <c r="A548" s="7"/>
      <c r="B548" s="5"/>
      <c r="C548" s="5"/>
      <c r="D548" s="5" t="s">
        <v>218</v>
      </c>
      <c r="E548" s="9">
        <v>517</v>
      </c>
    </row>
    <row r="549" spans="1:5" x14ac:dyDescent="0.3">
      <c r="A549" s="6">
        <v>1240710</v>
      </c>
      <c r="B549" s="2" t="s">
        <v>11</v>
      </c>
      <c r="C549" s="2">
        <v>1</v>
      </c>
      <c r="D549" s="2"/>
      <c r="E549" s="8"/>
    </row>
    <row r="550" spans="1:5" x14ac:dyDescent="0.3">
      <c r="A550" s="7"/>
      <c r="B550" s="5"/>
      <c r="C550" s="5"/>
      <c r="D550" s="5"/>
      <c r="E550" s="9">
        <v>8450</v>
      </c>
    </row>
    <row r="551" spans="1:5" x14ac:dyDescent="0.3">
      <c r="A551" s="7"/>
      <c r="B551" s="5"/>
      <c r="C551" s="5"/>
      <c r="D551" s="5" t="s">
        <v>216</v>
      </c>
      <c r="E551" s="9">
        <v>517</v>
      </c>
    </row>
    <row r="552" spans="1:5" x14ac:dyDescent="0.3">
      <c r="A552" s="7"/>
      <c r="B552" s="5"/>
      <c r="C552" s="5"/>
      <c r="D552" s="5" t="s">
        <v>217</v>
      </c>
      <c r="E552" s="9">
        <v>517</v>
      </c>
    </row>
    <row r="553" spans="1:5" x14ac:dyDescent="0.3">
      <c r="A553" s="7"/>
      <c r="B553" s="5"/>
      <c r="C553" s="5"/>
      <c r="D553" s="5" t="s">
        <v>218</v>
      </c>
      <c r="E553" s="9">
        <v>517</v>
      </c>
    </row>
    <row r="554" spans="1:5" x14ac:dyDescent="0.3">
      <c r="A554" s="6">
        <v>1240711</v>
      </c>
      <c r="B554" s="2" t="s">
        <v>11</v>
      </c>
      <c r="C554" s="2">
        <v>1</v>
      </c>
      <c r="D554" s="2"/>
      <c r="E554" s="8"/>
    </row>
    <row r="555" spans="1:5" x14ac:dyDescent="0.3">
      <c r="A555" s="7"/>
      <c r="B555" s="5"/>
      <c r="C555" s="5"/>
      <c r="D555" s="5"/>
      <c r="E555" s="9">
        <v>8450</v>
      </c>
    </row>
    <row r="556" spans="1:5" x14ac:dyDescent="0.3">
      <c r="A556" s="7"/>
      <c r="B556" s="5"/>
      <c r="C556" s="5"/>
      <c r="D556" s="5" t="s">
        <v>216</v>
      </c>
      <c r="E556" s="9">
        <v>517</v>
      </c>
    </row>
    <row r="557" spans="1:5" x14ac:dyDescent="0.3">
      <c r="A557" s="7"/>
      <c r="B557" s="5"/>
      <c r="C557" s="5"/>
      <c r="D557" s="5" t="s">
        <v>217</v>
      </c>
      <c r="E557" s="9">
        <v>517</v>
      </c>
    </row>
    <row r="558" spans="1:5" x14ac:dyDescent="0.3">
      <c r="A558" s="7"/>
      <c r="B558" s="5"/>
      <c r="C558" s="5"/>
      <c r="D558" s="5" t="s">
        <v>218</v>
      </c>
      <c r="E558" s="9">
        <v>517</v>
      </c>
    </row>
    <row r="559" spans="1:5" x14ac:dyDescent="0.3">
      <c r="A559" s="6">
        <v>1240712</v>
      </c>
      <c r="B559" s="2" t="s">
        <v>11</v>
      </c>
      <c r="C559" s="2">
        <v>1</v>
      </c>
      <c r="D559" s="2"/>
      <c r="E559" s="8"/>
    </row>
    <row r="560" spans="1:5" x14ac:dyDescent="0.3">
      <c r="A560" s="7"/>
      <c r="B560" s="5"/>
      <c r="C560" s="5"/>
      <c r="D560" s="5"/>
      <c r="E560" s="9">
        <v>8450</v>
      </c>
    </row>
    <row r="561" spans="1:5" x14ac:dyDescent="0.3">
      <c r="A561" s="7"/>
      <c r="B561" s="5"/>
      <c r="C561" s="5"/>
      <c r="D561" s="5" t="s">
        <v>216</v>
      </c>
      <c r="E561" s="9">
        <v>517</v>
      </c>
    </row>
    <row r="562" spans="1:5" x14ac:dyDescent="0.3">
      <c r="A562" s="7"/>
      <c r="B562" s="5"/>
      <c r="C562" s="5"/>
      <c r="D562" s="5" t="s">
        <v>217</v>
      </c>
      <c r="E562" s="9">
        <v>517</v>
      </c>
    </row>
    <row r="563" spans="1:5" x14ac:dyDescent="0.3">
      <c r="A563" s="7"/>
      <c r="B563" s="5"/>
      <c r="C563" s="5"/>
      <c r="D563" s="5" t="s">
        <v>218</v>
      </c>
      <c r="E563" s="9">
        <v>517</v>
      </c>
    </row>
    <row r="564" spans="1:5" x14ac:dyDescent="0.3">
      <c r="A564" s="6">
        <v>1240713</v>
      </c>
      <c r="B564" s="2" t="s">
        <v>11</v>
      </c>
      <c r="C564" s="2">
        <v>1</v>
      </c>
      <c r="D564" s="2"/>
      <c r="E564" s="8"/>
    </row>
    <row r="565" spans="1:5" x14ac:dyDescent="0.3">
      <c r="A565" s="7"/>
      <c r="B565" s="5"/>
      <c r="C565" s="5"/>
      <c r="D565" s="5"/>
      <c r="E565" s="9">
        <v>8440</v>
      </c>
    </row>
    <row r="566" spans="1:5" x14ac:dyDescent="0.3">
      <c r="A566" s="7"/>
      <c r="B566" s="5"/>
      <c r="C566" s="5"/>
      <c r="D566" s="5" t="s">
        <v>216</v>
      </c>
      <c r="E566" s="9">
        <v>520</v>
      </c>
    </row>
    <row r="567" spans="1:5" x14ac:dyDescent="0.3">
      <c r="A567" s="7"/>
      <c r="B567" s="5"/>
      <c r="C567" s="5"/>
      <c r="D567" s="5" t="s">
        <v>217</v>
      </c>
      <c r="E567" s="9">
        <v>520</v>
      </c>
    </row>
    <row r="568" spans="1:5" x14ac:dyDescent="0.3">
      <c r="A568" s="7"/>
      <c r="B568" s="5"/>
      <c r="C568" s="5"/>
      <c r="D568" s="5" t="s">
        <v>218</v>
      </c>
      <c r="E568" s="9">
        <v>520</v>
      </c>
    </row>
    <row r="569" spans="1:5" x14ac:dyDescent="0.3">
      <c r="A569" s="6">
        <v>1240714</v>
      </c>
      <c r="B569" s="2" t="s">
        <v>11</v>
      </c>
      <c r="C569" s="2">
        <v>1</v>
      </c>
      <c r="D569" s="2"/>
      <c r="E569" s="8"/>
    </row>
    <row r="570" spans="1:5" x14ac:dyDescent="0.3">
      <c r="A570" s="7"/>
      <c r="B570" s="5"/>
      <c r="C570" s="5"/>
      <c r="D570" s="5"/>
      <c r="E570" s="9">
        <v>8440</v>
      </c>
    </row>
    <row r="571" spans="1:5" x14ac:dyDescent="0.3">
      <c r="A571" s="7"/>
      <c r="B571" s="5"/>
      <c r="C571" s="5"/>
      <c r="D571" s="5" t="s">
        <v>216</v>
      </c>
      <c r="E571" s="9">
        <v>520</v>
      </c>
    </row>
    <row r="572" spans="1:5" x14ac:dyDescent="0.3">
      <c r="A572" s="7"/>
      <c r="B572" s="5"/>
      <c r="C572" s="5"/>
      <c r="D572" s="5" t="s">
        <v>217</v>
      </c>
      <c r="E572" s="9">
        <v>520</v>
      </c>
    </row>
    <row r="573" spans="1:5" x14ac:dyDescent="0.3">
      <c r="A573" s="7"/>
      <c r="B573" s="5"/>
      <c r="C573" s="5"/>
      <c r="D573" s="5" t="s">
        <v>218</v>
      </c>
      <c r="E573" s="9">
        <v>520</v>
      </c>
    </row>
    <row r="574" spans="1:5" x14ac:dyDescent="0.3">
      <c r="A574" s="6">
        <v>1240715</v>
      </c>
      <c r="B574" s="2" t="s">
        <v>11</v>
      </c>
      <c r="C574" s="2">
        <v>1</v>
      </c>
      <c r="D574" s="2"/>
      <c r="E574" s="8"/>
    </row>
    <row r="575" spans="1:5" x14ac:dyDescent="0.3">
      <c r="A575" s="7"/>
      <c r="B575" s="5"/>
      <c r="C575" s="5"/>
      <c r="D575" s="5"/>
      <c r="E575" s="9">
        <v>8440</v>
      </c>
    </row>
    <row r="576" spans="1:5" x14ac:dyDescent="0.3">
      <c r="A576" s="7"/>
      <c r="B576" s="5"/>
      <c r="C576" s="5"/>
      <c r="D576" s="5" t="s">
        <v>216</v>
      </c>
      <c r="E576" s="9">
        <v>520</v>
      </c>
    </row>
    <row r="577" spans="1:5" x14ac:dyDescent="0.3">
      <c r="A577" s="7"/>
      <c r="B577" s="5"/>
      <c r="C577" s="5"/>
      <c r="D577" s="5" t="s">
        <v>217</v>
      </c>
      <c r="E577" s="9">
        <v>520</v>
      </c>
    </row>
    <row r="578" spans="1:5" x14ac:dyDescent="0.3">
      <c r="A578" s="7"/>
      <c r="B578" s="5"/>
      <c r="C578" s="5"/>
      <c r="D578" s="5" t="s">
        <v>218</v>
      </c>
      <c r="E578" s="9">
        <v>520</v>
      </c>
    </row>
    <row r="579" spans="1:5" x14ac:dyDescent="0.3">
      <c r="A579" s="6">
        <v>1240716</v>
      </c>
      <c r="B579" s="2" t="s">
        <v>11</v>
      </c>
      <c r="C579" s="2">
        <v>1</v>
      </c>
      <c r="D579" s="2"/>
      <c r="E579" s="8"/>
    </row>
    <row r="580" spans="1:5" x14ac:dyDescent="0.3">
      <c r="A580" s="7"/>
      <c r="B580" s="5"/>
      <c r="C580" s="5"/>
      <c r="D580" s="5"/>
      <c r="E580" s="9">
        <v>8440</v>
      </c>
    </row>
    <row r="581" spans="1:5" x14ac:dyDescent="0.3">
      <c r="A581" s="7"/>
      <c r="B581" s="5"/>
      <c r="C581" s="5"/>
      <c r="D581" s="5" t="s">
        <v>216</v>
      </c>
      <c r="E581" s="9">
        <v>520</v>
      </c>
    </row>
    <row r="582" spans="1:5" x14ac:dyDescent="0.3">
      <c r="A582" s="7"/>
      <c r="B582" s="5"/>
      <c r="C582" s="5"/>
      <c r="D582" s="5" t="s">
        <v>217</v>
      </c>
      <c r="E582" s="9">
        <v>520</v>
      </c>
    </row>
    <row r="583" spans="1:5" x14ac:dyDescent="0.3">
      <c r="A583" s="7"/>
      <c r="B583" s="5"/>
      <c r="C583" s="5"/>
      <c r="D583" s="5" t="s">
        <v>218</v>
      </c>
      <c r="E583" s="9">
        <v>520</v>
      </c>
    </row>
    <row r="584" spans="1:5" x14ac:dyDescent="0.3">
      <c r="A584" s="6">
        <v>1240717</v>
      </c>
      <c r="B584" s="2" t="s">
        <v>11</v>
      </c>
      <c r="C584" s="2">
        <v>1</v>
      </c>
      <c r="D584" s="2"/>
      <c r="E584" s="8"/>
    </row>
    <row r="585" spans="1:5" x14ac:dyDescent="0.3">
      <c r="A585" s="7"/>
      <c r="B585" s="5"/>
      <c r="C585" s="5"/>
      <c r="D585" s="5"/>
      <c r="E585" s="9">
        <v>8440</v>
      </c>
    </row>
    <row r="586" spans="1:5" x14ac:dyDescent="0.3">
      <c r="A586" s="7"/>
      <c r="B586" s="5"/>
      <c r="C586" s="5"/>
      <c r="D586" s="5" t="s">
        <v>216</v>
      </c>
      <c r="E586" s="9">
        <v>520</v>
      </c>
    </row>
    <row r="587" spans="1:5" x14ac:dyDescent="0.3">
      <c r="A587" s="7"/>
      <c r="B587" s="5"/>
      <c r="C587" s="5"/>
      <c r="D587" s="5" t="s">
        <v>217</v>
      </c>
      <c r="E587" s="9">
        <v>520</v>
      </c>
    </row>
    <row r="588" spans="1:5" x14ac:dyDescent="0.3">
      <c r="A588" s="7"/>
      <c r="B588" s="5"/>
      <c r="C588" s="5"/>
      <c r="D588" s="5" t="s">
        <v>218</v>
      </c>
      <c r="E588" s="9">
        <v>520</v>
      </c>
    </row>
    <row r="589" spans="1:5" x14ac:dyDescent="0.3">
      <c r="A589" s="6">
        <v>1240718</v>
      </c>
      <c r="B589" s="2" t="s">
        <v>11</v>
      </c>
      <c r="C589" s="2">
        <v>1</v>
      </c>
      <c r="D589" s="2"/>
      <c r="E589" s="8"/>
    </row>
    <row r="590" spans="1:5" x14ac:dyDescent="0.3">
      <c r="A590" s="7"/>
      <c r="B590" s="5"/>
      <c r="C590" s="5"/>
      <c r="D590" s="5"/>
      <c r="E590" s="9">
        <v>8440</v>
      </c>
    </row>
    <row r="591" spans="1:5" x14ac:dyDescent="0.3">
      <c r="A591" s="7"/>
      <c r="B591" s="5"/>
      <c r="C591" s="5"/>
      <c r="D591" s="5" t="s">
        <v>216</v>
      </c>
      <c r="E591" s="9">
        <v>520</v>
      </c>
    </row>
    <row r="592" spans="1:5" x14ac:dyDescent="0.3">
      <c r="A592" s="7"/>
      <c r="B592" s="5"/>
      <c r="C592" s="5"/>
      <c r="D592" s="5" t="s">
        <v>217</v>
      </c>
      <c r="E592" s="9">
        <v>520</v>
      </c>
    </row>
    <row r="593" spans="1:5" x14ac:dyDescent="0.3">
      <c r="A593" s="7"/>
      <c r="B593" s="5"/>
      <c r="C593" s="5"/>
      <c r="D593" s="5" t="s">
        <v>218</v>
      </c>
      <c r="E593" s="9">
        <v>520</v>
      </c>
    </row>
    <row r="594" spans="1:5" x14ac:dyDescent="0.3">
      <c r="A594" s="6">
        <v>1240719</v>
      </c>
      <c r="B594" s="2" t="s">
        <v>11</v>
      </c>
      <c r="C594" s="2">
        <v>1</v>
      </c>
      <c r="D594" s="2"/>
      <c r="E594" s="8"/>
    </row>
    <row r="595" spans="1:5" x14ac:dyDescent="0.3">
      <c r="A595" s="7"/>
      <c r="B595" s="5"/>
      <c r="C595" s="5"/>
      <c r="D595" s="5"/>
      <c r="E595" s="9">
        <v>8440</v>
      </c>
    </row>
    <row r="596" spans="1:5" x14ac:dyDescent="0.3">
      <c r="A596" s="7"/>
      <c r="B596" s="5"/>
      <c r="C596" s="5"/>
      <c r="D596" s="5" t="s">
        <v>216</v>
      </c>
      <c r="E596" s="9">
        <v>520</v>
      </c>
    </row>
    <row r="597" spans="1:5" x14ac:dyDescent="0.3">
      <c r="A597" s="7"/>
      <c r="B597" s="5"/>
      <c r="C597" s="5"/>
      <c r="D597" s="5" t="s">
        <v>217</v>
      </c>
      <c r="E597" s="9">
        <v>520</v>
      </c>
    </row>
    <row r="598" spans="1:5" x14ac:dyDescent="0.3">
      <c r="A598" s="7"/>
      <c r="B598" s="5"/>
      <c r="C598" s="5"/>
      <c r="D598" s="5" t="s">
        <v>218</v>
      </c>
      <c r="E598" s="9">
        <v>520</v>
      </c>
    </row>
    <row r="599" spans="1:5" x14ac:dyDescent="0.3">
      <c r="A599" s="6">
        <v>1240720</v>
      </c>
      <c r="B599" s="2" t="s">
        <v>11</v>
      </c>
      <c r="C599" s="2">
        <v>1</v>
      </c>
      <c r="D599" s="2"/>
      <c r="E599" s="8"/>
    </row>
    <row r="600" spans="1:5" x14ac:dyDescent="0.3">
      <c r="A600" s="7"/>
      <c r="B600" s="5"/>
      <c r="C600" s="5"/>
      <c r="D600" s="5"/>
      <c r="E600" s="9">
        <v>8440</v>
      </c>
    </row>
    <row r="601" spans="1:5" x14ac:dyDescent="0.3">
      <c r="A601" s="7"/>
      <c r="B601" s="5"/>
      <c r="C601" s="5"/>
      <c r="D601" s="5" t="s">
        <v>216</v>
      </c>
      <c r="E601" s="9">
        <v>520</v>
      </c>
    </row>
    <row r="602" spans="1:5" x14ac:dyDescent="0.3">
      <c r="A602" s="7"/>
      <c r="B602" s="5"/>
      <c r="C602" s="5"/>
      <c r="D602" s="5" t="s">
        <v>217</v>
      </c>
      <c r="E602" s="9">
        <v>520</v>
      </c>
    </row>
    <row r="603" spans="1:5" x14ac:dyDescent="0.3">
      <c r="A603" s="7"/>
      <c r="B603" s="5"/>
      <c r="C603" s="5"/>
      <c r="D603" s="5" t="s">
        <v>218</v>
      </c>
      <c r="E603" s="9">
        <v>520</v>
      </c>
    </row>
    <row r="604" spans="1:5" x14ac:dyDescent="0.3">
      <c r="A604" s="6">
        <v>1240721</v>
      </c>
      <c r="B604" s="2" t="s">
        <v>11</v>
      </c>
      <c r="C604" s="2">
        <v>1</v>
      </c>
      <c r="D604" s="2"/>
      <c r="E604" s="8"/>
    </row>
    <row r="605" spans="1:5" x14ac:dyDescent="0.3">
      <c r="A605" s="7"/>
      <c r="B605" s="5"/>
      <c r="C605" s="5"/>
      <c r="D605" s="5"/>
      <c r="E605" s="9">
        <v>8440</v>
      </c>
    </row>
    <row r="606" spans="1:5" x14ac:dyDescent="0.3">
      <c r="A606" s="7"/>
      <c r="B606" s="5"/>
      <c r="C606" s="5"/>
      <c r="D606" s="5" t="s">
        <v>216</v>
      </c>
      <c r="E606" s="9">
        <v>520</v>
      </c>
    </row>
    <row r="607" spans="1:5" x14ac:dyDescent="0.3">
      <c r="A607" s="7"/>
      <c r="B607" s="5"/>
      <c r="C607" s="5"/>
      <c r="D607" s="5" t="s">
        <v>217</v>
      </c>
      <c r="E607" s="9">
        <v>520</v>
      </c>
    </row>
    <row r="608" spans="1:5" x14ac:dyDescent="0.3">
      <c r="A608" s="7"/>
      <c r="B608" s="5"/>
      <c r="C608" s="5"/>
      <c r="D608" s="5" t="s">
        <v>218</v>
      </c>
      <c r="E608" s="9">
        <v>520</v>
      </c>
    </row>
    <row r="609" spans="1:5" x14ac:dyDescent="0.3">
      <c r="A609" s="6">
        <v>1240722</v>
      </c>
      <c r="B609" s="2" t="s">
        <v>11</v>
      </c>
      <c r="C609" s="2">
        <v>1</v>
      </c>
      <c r="D609" s="2"/>
      <c r="E609" s="8"/>
    </row>
    <row r="610" spans="1:5" x14ac:dyDescent="0.3">
      <c r="A610" s="7"/>
      <c r="B610" s="5"/>
      <c r="C610" s="5"/>
      <c r="D610" s="5"/>
      <c r="E610" s="9">
        <v>8440</v>
      </c>
    </row>
    <row r="611" spans="1:5" x14ac:dyDescent="0.3">
      <c r="A611" s="7"/>
      <c r="B611" s="5"/>
      <c r="C611" s="5"/>
      <c r="D611" s="5" t="s">
        <v>216</v>
      </c>
      <c r="E611" s="9">
        <v>520</v>
      </c>
    </row>
    <row r="612" spans="1:5" x14ac:dyDescent="0.3">
      <c r="A612" s="7"/>
      <c r="B612" s="5"/>
      <c r="C612" s="5"/>
      <c r="D612" s="5" t="s">
        <v>217</v>
      </c>
      <c r="E612" s="9">
        <v>520</v>
      </c>
    </row>
    <row r="613" spans="1:5" x14ac:dyDescent="0.3">
      <c r="A613" s="7"/>
      <c r="B613" s="5"/>
      <c r="C613" s="5"/>
      <c r="D613" s="5" t="s">
        <v>218</v>
      </c>
      <c r="E613" s="9">
        <v>520</v>
      </c>
    </row>
    <row r="614" spans="1:5" x14ac:dyDescent="0.3">
      <c r="A614" s="6">
        <v>1240723</v>
      </c>
      <c r="B614" s="2" t="s">
        <v>11</v>
      </c>
      <c r="C614" s="2">
        <v>1</v>
      </c>
      <c r="D614" s="2"/>
      <c r="E614" s="8"/>
    </row>
    <row r="615" spans="1:5" x14ac:dyDescent="0.3">
      <c r="A615" s="7"/>
      <c r="B615" s="5"/>
      <c r="C615" s="5"/>
      <c r="D615" s="5"/>
      <c r="E615" s="9">
        <v>8440</v>
      </c>
    </row>
    <row r="616" spans="1:5" x14ac:dyDescent="0.3">
      <c r="A616" s="7"/>
      <c r="B616" s="5"/>
      <c r="C616" s="5"/>
      <c r="D616" s="5" t="s">
        <v>216</v>
      </c>
      <c r="E616" s="9">
        <v>520</v>
      </c>
    </row>
    <row r="617" spans="1:5" x14ac:dyDescent="0.3">
      <c r="A617" s="7"/>
      <c r="B617" s="5"/>
      <c r="C617" s="5"/>
      <c r="D617" s="5" t="s">
        <v>217</v>
      </c>
      <c r="E617" s="9">
        <v>520</v>
      </c>
    </row>
    <row r="618" spans="1:5" x14ac:dyDescent="0.3">
      <c r="A618" s="7"/>
      <c r="B618" s="5"/>
      <c r="C618" s="5"/>
      <c r="D618" s="5" t="s">
        <v>218</v>
      </c>
      <c r="E618" s="9">
        <v>520</v>
      </c>
    </row>
    <row r="619" spans="1:5" x14ac:dyDescent="0.3">
      <c r="A619" s="6">
        <v>1240724</v>
      </c>
      <c r="B619" s="2" t="s">
        <v>11</v>
      </c>
      <c r="C619" s="2">
        <v>1</v>
      </c>
      <c r="D619" s="2"/>
      <c r="E619" s="8"/>
    </row>
    <row r="620" spans="1:5" x14ac:dyDescent="0.3">
      <c r="A620" s="7"/>
      <c r="B620" s="5"/>
      <c r="C620" s="5"/>
      <c r="D620" s="5"/>
      <c r="E620" s="9">
        <v>8440</v>
      </c>
    </row>
    <row r="621" spans="1:5" x14ac:dyDescent="0.3">
      <c r="A621" s="7"/>
      <c r="B621" s="5"/>
      <c r="C621" s="5"/>
      <c r="D621" s="5" t="s">
        <v>216</v>
      </c>
      <c r="E621" s="9">
        <v>520</v>
      </c>
    </row>
    <row r="622" spans="1:5" x14ac:dyDescent="0.3">
      <c r="A622" s="7"/>
      <c r="B622" s="5"/>
      <c r="C622" s="5"/>
      <c r="D622" s="5" t="s">
        <v>217</v>
      </c>
      <c r="E622" s="9">
        <v>520</v>
      </c>
    </row>
    <row r="623" spans="1:5" x14ac:dyDescent="0.3">
      <c r="A623" s="7"/>
      <c r="B623" s="5"/>
      <c r="C623" s="5"/>
      <c r="D623" s="5" t="s">
        <v>218</v>
      </c>
      <c r="E623" s="9">
        <v>520</v>
      </c>
    </row>
    <row r="624" spans="1:5" x14ac:dyDescent="0.3">
      <c r="A624" s="6">
        <v>1240725</v>
      </c>
      <c r="B624" s="2" t="s">
        <v>11</v>
      </c>
      <c r="C624" s="2">
        <v>1</v>
      </c>
      <c r="D624" s="2"/>
      <c r="E624" s="8"/>
    </row>
    <row r="625" spans="1:5" x14ac:dyDescent="0.3">
      <c r="A625" s="7"/>
      <c r="B625" s="5"/>
      <c r="C625" s="5"/>
      <c r="D625" s="5"/>
      <c r="E625" s="9">
        <v>8440</v>
      </c>
    </row>
    <row r="626" spans="1:5" x14ac:dyDescent="0.3">
      <c r="A626" s="7"/>
      <c r="B626" s="5"/>
      <c r="C626" s="5"/>
      <c r="D626" s="5" t="s">
        <v>216</v>
      </c>
      <c r="E626" s="9">
        <v>520</v>
      </c>
    </row>
    <row r="627" spans="1:5" x14ac:dyDescent="0.3">
      <c r="A627" s="7"/>
      <c r="B627" s="5"/>
      <c r="C627" s="5"/>
      <c r="D627" s="5" t="s">
        <v>217</v>
      </c>
      <c r="E627" s="9">
        <v>520</v>
      </c>
    </row>
    <row r="628" spans="1:5" x14ac:dyDescent="0.3">
      <c r="A628" s="7"/>
      <c r="B628" s="5"/>
      <c r="C628" s="5"/>
      <c r="D628" s="5" t="s">
        <v>218</v>
      </c>
      <c r="E628" s="9">
        <v>520</v>
      </c>
    </row>
    <row r="629" spans="1:5" x14ac:dyDescent="0.3">
      <c r="A629" s="6">
        <v>1240726</v>
      </c>
      <c r="B629" s="2" t="s">
        <v>11</v>
      </c>
      <c r="C629" s="2">
        <v>1</v>
      </c>
      <c r="D629" s="2"/>
      <c r="E629" s="8"/>
    </row>
    <row r="630" spans="1:5" x14ac:dyDescent="0.3">
      <c r="A630" s="7"/>
      <c r="B630" s="5"/>
      <c r="C630" s="5"/>
      <c r="D630" s="5"/>
      <c r="E630" s="9">
        <v>8430</v>
      </c>
    </row>
    <row r="631" spans="1:5" x14ac:dyDescent="0.3">
      <c r="A631" s="7"/>
      <c r="B631" s="5"/>
      <c r="C631" s="5"/>
      <c r="D631" s="5" t="s">
        <v>216</v>
      </c>
      <c r="E631" s="9">
        <v>523</v>
      </c>
    </row>
    <row r="632" spans="1:5" x14ac:dyDescent="0.3">
      <c r="A632" s="7"/>
      <c r="B632" s="5"/>
      <c r="C632" s="5"/>
      <c r="D632" s="5" t="s">
        <v>217</v>
      </c>
      <c r="E632" s="9">
        <v>523</v>
      </c>
    </row>
    <row r="633" spans="1:5" x14ac:dyDescent="0.3">
      <c r="A633" s="7"/>
      <c r="B633" s="5"/>
      <c r="C633" s="5"/>
      <c r="D633" s="5" t="s">
        <v>218</v>
      </c>
      <c r="E633" s="9">
        <v>523</v>
      </c>
    </row>
    <row r="634" spans="1:5" x14ac:dyDescent="0.3">
      <c r="A634" s="6">
        <v>1240727</v>
      </c>
      <c r="B634" s="2" t="s">
        <v>11</v>
      </c>
      <c r="C634" s="2">
        <v>1</v>
      </c>
      <c r="D634" s="2"/>
      <c r="E634" s="8"/>
    </row>
    <row r="635" spans="1:5" x14ac:dyDescent="0.3">
      <c r="A635" s="7"/>
      <c r="B635" s="5"/>
      <c r="C635" s="5"/>
      <c r="D635" s="5"/>
      <c r="E635" s="9">
        <v>8430</v>
      </c>
    </row>
    <row r="636" spans="1:5" x14ac:dyDescent="0.3">
      <c r="A636" s="7"/>
      <c r="B636" s="5"/>
      <c r="C636" s="5"/>
      <c r="D636" s="5" t="s">
        <v>216</v>
      </c>
      <c r="E636" s="9">
        <v>523</v>
      </c>
    </row>
    <row r="637" spans="1:5" x14ac:dyDescent="0.3">
      <c r="A637" s="7"/>
      <c r="B637" s="5"/>
      <c r="C637" s="5"/>
      <c r="D637" s="5" t="s">
        <v>217</v>
      </c>
      <c r="E637" s="9">
        <v>523</v>
      </c>
    </row>
    <row r="638" spans="1:5" x14ac:dyDescent="0.3">
      <c r="A638" s="7"/>
      <c r="B638" s="5"/>
      <c r="C638" s="5"/>
      <c r="D638" s="5" t="s">
        <v>218</v>
      </c>
      <c r="E638" s="9">
        <v>523</v>
      </c>
    </row>
    <row r="639" spans="1:5" x14ac:dyDescent="0.3">
      <c r="A639" s="6">
        <v>1240728</v>
      </c>
      <c r="B639" s="2" t="s">
        <v>11</v>
      </c>
      <c r="C639" s="2">
        <v>1</v>
      </c>
      <c r="D639" s="2"/>
      <c r="E639" s="8"/>
    </row>
    <row r="640" spans="1:5" x14ac:dyDescent="0.3">
      <c r="A640" s="7"/>
      <c r="B640" s="5"/>
      <c r="C640" s="5"/>
      <c r="D640" s="5"/>
      <c r="E640" s="9">
        <v>8430</v>
      </c>
    </row>
    <row r="641" spans="1:5" x14ac:dyDescent="0.3">
      <c r="A641" s="7"/>
      <c r="B641" s="5"/>
      <c r="C641" s="5"/>
      <c r="D641" s="5" t="s">
        <v>216</v>
      </c>
      <c r="E641" s="9">
        <v>523</v>
      </c>
    </row>
    <row r="642" spans="1:5" x14ac:dyDescent="0.3">
      <c r="A642" s="7"/>
      <c r="B642" s="5"/>
      <c r="C642" s="5"/>
      <c r="D642" s="5" t="s">
        <v>217</v>
      </c>
      <c r="E642" s="9">
        <v>523</v>
      </c>
    </row>
    <row r="643" spans="1:5" x14ac:dyDescent="0.3">
      <c r="A643" s="7"/>
      <c r="B643" s="5"/>
      <c r="C643" s="5"/>
      <c r="D643" s="5" t="s">
        <v>218</v>
      </c>
      <c r="E643" s="9">
        <v>523</v>
      </c>
    </row>
    <row r="644" spans="1:5" x14ac:dyDescent="0.3">
      <c r="A644" s="6">
        <v>1240729</v>
      </c>
      <c r="B644" s="2" t="s">
        <v>11</v>
      </c>
      <c r="C644" s="2">
        <v>1</v>
      </c>
      <c r="D644" s="2"/>
      <c r="E644" s="8"/>
    </row>
    <row r="645" spans="1:5" x14ac:dyDescent="0.3">
      <c r="A645" s="7"/>
      <c r="B645" s="5"/>
      <c r="C645" s="5"/>
      <c r="D645" s="5"/>
      <c r="E645" s="9">
        <v>8430</v>
      </c>
    </row>
    <row r="646" spans="1:5" x14ac:dyDescent="0.3">
      <c r="A646" s="7"/>
      <c r="B646" s="5"/>
      <c r="C646" s="5"/>
      <c r="D646" s="5" t="s">
        <v>216</v>
      </c>
      <c r="E646" s="9">
        <v>523</v>
      </c>
    </row>
    <row r="647" spans="1:5" x14ac:dyDescent="0.3">
      <c r="A647" s="7"/>
      <c r="B647" s="5"/>
      <c r="C647" s="5"/>
      <c r="D647" s="5" t="s">
        <v>217</v>
      </c>
      <c r="E647" s="9">
        <v>523</v>
      </c>
    </row>
    <row r="648" spans="1:5" x14ac:dyDescent="0.3">
      <c r="A648" s="7"/>
      <c r="B648" s="5"/>
      <c r="C648" s="5"/>
      <c r="D648" s="5" t="s">
        <v>218</v>
      </c>
      <c r="E648" s="9">
        <v>523</v>
      </c>
    </row>
    <row r="649" spans="1:5" x14ac:dyDescent="0.3">
      <c r="A649" s="6">
        <v>1240730</v>
      </c>
      <c r="B649" s="2" t="s">
        <v>11</v>
      </c>
      <c r="C649" s="2">
        <v>1</v>
      </c>
      <c r="D649" s="2"/>
      <c r="E649" s="8"/>
    </row>
    <row r="650" spans="1:5" x14ac:dyDescent="0.3">
      <c r="A650" s="7"/>
      <c r="B650" s="5"/>
      <c r="C650" s="5"/>
      <c r="D650" s="5"/>
      <c r="E650" s="9">
        <v>8430</v>
      </c>
    </row>
    <row r="651" spans="1:5" x14ac:dyDescent="0.3">
      <c r="A651" s="7"/>
      <c r="B651" s="5"/>
      <c r="C651" s="5"/>
      <c r="D651" s="5" t="s">
        <v>216</v>
      </c>
      <c r="E651" s="9">
        <v>523</v>
      </c>
    </row>
    <row r="652" spans="1:5" x14ac:dyDescent="0.3">
      <c r="A652" s="7"/>
      <c r="B652" s="5"/>
      <c r="C652" s="5"/>
      <c r="D652" s="5" t="s">
        <v>217</v>
      </c>
      <c r="E652" s="9">
        <v>523</v>
      </c>
    </row>
    <row r="653" spans="1:5" x14ac:dyDescent="0.3">
      <c r="A653" s="7"/>
      <c r="B653" s="5"/>
      <c r="C653" s="5"/>
      <c r="D653" s="5" t="s">
        <v>218</v>
      </c>
      <c r="E653" s="9">
        <v>523</v>
      </c>
    </row>
    <row r="654" spans="1:5" x14ac:dyDescent="0.3">
      <c r="A654" s="6">
        <v>1240731</v>
      </c>
      <c r="B654" s="2" t="s">
        <v>11</v>
      </c>
      <c r="C654" s="2">
        <v>1</v>
      </c>
      <c r="D654" s="2"/>
      <c r="E654" s="8"/>
    </row>
    <row r="655" spans="1:5" x14ac:dyDescent="0.3">
      <c r="A655" s="7"/>
      <c r="B655" s="5"/>
      <c r="C655" s="5"/>
      <c r="D655" s="5"/>
      <c r="E655" s="9">
        <v>8430</v>
      </c>
    </row>
    <row r="656" spans="1:5" x14ac:dyDescent="0.3">
      <c r="A656" s="7"/>
      <c r="B656" s="5"/>
      <c r="C656" s="5"/>
      <c r="D656" s="5" t="s">
        <v>216</v>
      </c>
      <c r="E656" s="9">
        <v>523</v>
      </c>
    </row>
    <row r="657" spans="1:5" x14ac:dyDescent="0.3">
      <c r="A657" s="7"/>
      <c r="B657" s="5"/>
      <c r="C657" s="5"/>
      <c r="D657" s="5" t="s">
        <v>217</v>
      </c>
      <c r="E657" s="9">
        <v>523</v>
      </c>
    </row>
    <row r="658" spans="1:5" x14ac:dyDescent="0.3">
      <c r="A658" s="7"/>
      <c r="B658" s="5"/>
      <c r="C658" s="5"/>
      <c r="D658" s="5" t="s">
        <v>218</v>
      </c>
      <c r="E658" s="9">
        <v>523</v>
      </c>
    </row>
    <row r="659" spans="1:5" x14ac:dyDescent="0.3">
      <c r="A659" s="6">
        <v>1240732</v>
      </c>
      <c r="B659" s="2" t="s">
        <v>11</v>
      </c>
      <c r="C659" s="2">
        <v>1</v>
      </c>
      <c r="D659" s="2"/>
      <c r="E659" s="8"/>
    </row>
    <row r="660" spans="1:5" x14ac:dyDescent="0.3">
      <c r="A660" s="7"/>
      <c r="B660" s="5"/>
      <c r="C660" s="5"/>
      <c r="D660" s="5"/>
      <c r="E660" s="9">
        <v>8430</v>
      </c>
    </row>
    <row r="661" spans="1:5" x14ac:dyDescent="0.3">
      <c r="A661" s="7"/>
      <c r="B661" s="5"/>
      <c r="C661" s="5"/>
      <c r="D661" s="5" t="s">
        <v>216</v>
      </c>
      <c r="E661" s="9">
        <v>523</v>
      </c>
    </row>
    <row r="662" spans="1:5" x14ac:dyDescent="0.3">
      <c r="A662" s="7"/>
      <c r="B662" s="5"/>
      <c r="C662" s="5"/>
      <c r="D662" s="5" t="s">
        <v>217</v>
      </c>
      <c r="E662" s="9">
        <v>523</v>
      </c>
    </row>
    <row r="663" spans="1:5" x14ac:dyDescent="0.3">
      <c r="A663" s="7"/>
      <c r="B663" s="5"/>
      <c r="C663" s="5"/>
      <c r="D663" s="5" t="s">
        <v>218</v>
      </c>
      <c r="E663" s="9">
        <v>523</v>
      </c>
    </row>
    <row r="664" spans="1:5" x14ac:dyDescent="0.3">
      <c r="A664" s="6">
        <v>1240733</v>
      </c>
      <c r="B664" s="2" t="s">
        <v>11</v>
      </c>
      <c r="C664" s="2">
        <v>1</v>
      </c>
      <c r="D664" s="2"/>
      <c r="E664" s="8"/>
    </row>
    <row r="665" spans="1:5" x14ac:dyDescent="0.3">
      <c r="A665" s="7"/>
      <c r="B665" s="5"/>
      <c r="C665" s="5"/>
      <c r="D665" s="5"/>
      <c r="E665" s="9">
        <v>8430</v>
      </c>
    </row>
    <row r="666" spans="1:5" x14ac:dyDescent="0.3">
      <c r="A666" s="7"/>
      <c r="B666" s="5"/>
      <c r="C666" s="5"/>
      <c r="D666" s="5" t="s">
        <v>216</v>
      </c>
      <c r="E666" s="9">
        <v>523</v>
      </c>
    </row>
    <row r="667" spans="1:5" x14ac:dyDescent="0.3">
      <c r="A667" s="7"/>
      <c r="B667" s="5"/>
      <c r="C667" s="5"/>
      <c r="D667" s="5" t="s">
        <v>217</v>
      </c>
      <c r="E667" s="9">
        <v>523</v>
      </c>
    </row>
    <row r="668" spans="1:5" x14ac:dyDescent="0.3">
      <c r="A668" s="7"/>
      <c r="B668" s="5"/>
      <c r="C668" s="5"/>
      <c r="D668" s="5" t="s">
        <v>218</v>
      </c>
      <c r="E668" s="9">
        <v>523</v>
      </c>
    </row>
    <row r="669" spans="1:5" x14ac:dyDescent="0.3">
      <c r="A669" s="6">
        <v>1240734</v>
      </c>
      <c r="B669" s="2" t="s">
        <v>11</v>
      </c>
      <c r="C669" s="2">
        <v>1</v>
      </c>
      <c r="D669" s="2"/>
      <c r="E669" s="8"/>
    </row>
    <row r="670" spans="1:5" x14ac:dyDescent="0.3">
      <c r="A670" s="7"/>
      <c r="B670" s="5"/>
      <c r="C670" s="5"/>
      <c r="D670" s="5"/>
      <c r="E670" s="9">
        <v>8430</v>
      </c>
    </row>
    <row r="671" spans="1:5" x14ac:dyDescent="0.3">
      <c r="A671" s="7"/>
      <c r="B671" s="5"/>
      <c r="C671" s="5"/>
      <c r="D671" s="5" t="s">
        <v>216</v>
      </c>
      <c r="E671" s="9">
        <v>523</v>
      </c>
    </row>
    <row r="672" spans="1:5" x14ac:dyDescent="0.3">
      <c r="A672" s="7"/>
      <c r="B672" s="5"/>
      <c r="C672" s="5"/>
      <c r="D672" s="5" t="s">
        <v>217</v>
      </c>
      <c r="E672" s="9">
        <v>523</v>
      </c>
    </row>
    <row r="673" spans="1:5" x14ac:dyDescent="0.3">
      <c r="A673" s="7"/>
      <c r="B673" s="5"/>
      <c r="C673" s="5"/>
      <c r="D673" s="5" t="s">
        <v>218</v>
      </c>
      <c r="E673" s="9">
        <v>523</v>
      </c>
    </row>
    <row r="674" spans="1:5" x14ac:dyDescent="0.3">
      <c r="A674" s="6">
        <v>1240735</v>
      </c>
      <c r="B674" s="2" t="s">
        <v>11</v>
      </c>
      <c r="C674" s="2">
        <v>1</v>
      </c>
      <c r="D674" s="2"/>
      <c r="E674" s="8"/>
    </row>
    <row r="675" spans="1:5" x14ac:dyDescent="0.3">
      <c r="A675" s="7"/>
      <c r="B675" s="5"/>
      <c r="C675" s="5"/>
      <c r="D675" s="5"/>
      <c r="E675" s="9">
        <v>8430</v>
      </c>
    </row>
    <row r="676" spans="1:5" x14ac:dyDescent="0.3">
      <c r="A676" s="7"/>
      <c r="B676" s="5"/>
      <c r="C676" s="5"/>
      <c r="D676" s="5" t="s">
        <v>216</v>
      </c>
      <c r="E676" s="9">
        <v>523</v>
      </c>
    </row>
    <row r="677" spans="1:5" x14ac:dyDescent="0.3">
      <c r="A677" s="7"/>
      <c r="B677" s="5"/>
      <c r="C677" s="5"/>
      <c r="D677" s="5" t="s">
        <v>217</v>
      </c>
      <c r="E677" s="9">
        <v>523</v>
      </c>
    </row>
    <row r="678" spans="1:5" x14ac:dyDescent="0.3">
      <c r="A678" s="7"/>
      <c r="B678" s="5"/>
      <c r="C678" s="5"/>
      <c r="D678" s="5" t="s">
        <v>218</v>
      </c>
      <c r="E678" s="9">
        <v>523</v>
      </c>
    </row>
    <row r="679" spans="1:5" x14ac:dyDescent="0.3">
      <c r="A679" s="6">
        <v>1240736</v>
      </c>
      <c r="B679" s="2" t="s">
        <v>11</v>
      </c>
      <c r="C679" s="2">
        <v>1</v>
      </c>
      <c r="D679" s="2"/>
      <c r="E679" s="8"/>
    </row>
    <row r="680" spans="1:5" x14ac:dyDescent="0.3">
      <c r="A680" s="7"/>
      <c r="B680" s="5"/>
      <c r="C680" s="5"/>
      <c r="D680" s="5"/>
      <c r="E680" s="9">
        <v>8430</v>
      </c>
    </row>
    <row r="681" spans="1:5" x14ac:dyDescent="0.3">
      <c r="A681" s="7"/>
      <c r="B681" s="5"/>
      <c r="C681" s="5"/>
      <c r="D681" s="5" t="s">
        <v>216</v>
      </c>
      <c r="E681" s="9">
        <v>523</v>
      </c>
    </row>
    <row r="682" spans="1:5" x14ac:dyDescent="0.3">
      <c r="A682" s="7"/>
      <c r="B682" s="5"/>
      <c r="C682" s="5"/>
      <c r="D682" s="5" t="s">
        <v>217</v>
      </c>
      <c r="E682" s="9">
        <v>523</v>
      </c>
    </row>
    <row r="683" spans="1:5" x14ac:dyDescent="0.3">
      <c r="A683" s="7"/>
      <c r="B683" s="5"/>
      <c r="C683" s="5"/>
      <c r="D683" s="5" t="s">
        <v>218</v>
      </c>
      <c r="E683" s="9">
        <v>523</v>
      </c>
    </row>
    <row r="684" spans="1:5" x14ac:dyDescent="0.3">
      <c r="A684" s="6">
        <v>1240737</v>
      </c>
      <c r="B684" s="2" t="s">
        <v>11</v>
      </c>
      <c r="C684" s="2">
        <v>1</v>
      </c>
      <c r="D684" s="2"/>
      <c r="E684" s="8"/>
    </row>
    <row r="685" spans="1:5" x14ac:dyDescent="0.3">
      <c r="A685" s="7"/>
      <c r="B685" s="5"/>
      <c r="C685" s="5"/>
      <c r="D685" s="5"/>
      <c r="E685" s="9">
        <v>8430</v>
      </c>
    </row>
    <row r="686" spans="1:5" x14ac:dyDescent="0.3">
      <c r="A686" s="7"/>
      <c r="B686" s="5"/>
      <c r="C686" s="5"/>
      <c r="D686" s="5" t="s">
        <v>216</v>
      </c>
      <c r="E686" s="9">
        <v>523</v>
      </c>
    </row>
    <row r="687" spans="1:5" x14ac:dyDescent="0.3">
      <c r="A687" s="7"/>
      <c r="B687" s="5"/>
      <c r="C687" s="5"/>
      <c r="D687" s="5" t="s">
        <v>217</v>
      </c>
      <c r="E687" s="9">
        <v>523</v>
      </c>
    </row>
    <row r="688" spans="1:5" x14ac:dyDescent="0.3">
      <c r="A688" s="7"/>
      <c r="B688" s="5"/>
      <c r="C688" s="5"/>
      <c r="D688" s="5" t="s">
        <v>218</v>
      </c>
      <c r="E688" s="9">
        <v>523</v>
      </c>
    </row>
    <row r="689" spans="1:5" x14ac:dyDescent="0.3">
      <c r="A689" s="6">
        <v>1240738</v>
      </c>
      <c r="B689" s="2" t="s">
        <v>11</v>
      </c>
      <c r="C689" s="2">
        <v>1</v>
      </c>
      <c r="D689" s="2"/>
      <c r="E689" s="8"/>
    </row>
    <row r="690" spans="1:5" x14ac:dyDescent="0.3">
      <c r="A690" s="7"/>
      <c r="B690" s="5"/>
      <c r="C690" s="5"/>
      <c r="D690" s="5"/>
      <c r="E690" s="9">
        <v>8420</v>
      </c>
    </row>
    <row r="691" spans="1:5" x14ac:dyDescent="0.3">
      <c r="A691" s="7"/>
      <c r="B691" s="5"/>
      <c r="C691" s="5"/>
      <c r="D691" s="5" t="s">
        <v>216</v>
      </c>
      <c r="E691" s="9">
        <v>527</v>
      </c>
    </row>
    <row r="692" spans="1:5" x14ac:dyDescent="0.3">
      <c r="A692" s="7"/>
      <c r="B692" s="5"/>
      <c r="C692" s="5"/>
      <c r="D692" s="5" t="s">
        <v>217</v>
      </c>
      <c r="E692" s="9">
        <v>527</v>
      </c>
    </row>
    <row r="693" spans="1:5" x14ac:dyDescent="0.3">
      <c r="A693" s="7"/>
      <c r="B693" s="5"/>
      <c r="C693" s="5"/>
      <c r="D693" s="5" t="s">
        <v>218</v>
      </c>
      <c r="E693" s="9">
        <v>527</v>
      </c>
    </row>
    <row r="694" spans="1:5" x14ac:dyDescent="0.3">
      <c r="A694" s="6">
        <v>1240739</v>
      </c>
      <c r="B694" s="2" t="s">
        <v>11</v>
      </c>
      <c r="C694" s="2">
        <v>1</v>
      </c>
      <c r="D694" s="2"/>
      <c r="E694" s="8"/>
    </row>
    <row r="695" spans="1:5" x14ac:dyDescent="0.3">
      <c r="A695" s="7"/>
      <c r="B695" s="5"/>
      <c r="C695" s="5"/>
      <c r="D695" s="5"/>
      <c r="E695" s="9">
        <v>8420</v>
      </c>
    </row>
    <row r="696" spans="1:5" x14ac:dyDescent="0.3">
      <c r="A696" s="7"/>
      <c r="B696" s="5"/>
      <c r="C696" s="5"/>
      <c r="D696" s="5" t="s">
        <v>216</v>
      </c>
      <c r="E696" s="9">
        <v>527</v>
      </c>
    </row>
    <row r="697" spans="1:5" x14ac:dyDescent="0.3">
      <c r="A697" s="7"/>
      <c r="B697" s="5"/>
      <c r="C697" s="5"/>
      <c r="D697" s="5" t="s">
        <v>217</v>
      </c>
      <c r="E697" s="9">
        <v>527</v>
      </c>
    </row>
    <row r="698" spans="1:5" x14ac:dyDescent="0.3">
      <c r="A698" s="7"/>
      <c r="B698" s="5"/>
      <c r="C698" s="5"/>
      <c r="D698" s="5" t="s">
        <v>218</v>
      </c>
      <c r="E698" s="9">
        <v>527</v>
      </c>
    </row>
    <row r="699" spans="1:5" x14ac:dyDescent="0.3">
      <c r="A699" s="6">
        <v>1240740</v>
      </c>
      <c r="B699" s="2" t="s">
        <v>11</v>
      </c>
      <c r="C699" s="2">
        <v>1</v>
      </c>
      <c r="D699" s="2"/>
      <c r="E699" s="8"/>
    </row>
    <row r="700" spans="1:5" x14ac:dyDescent="0.3">
      <c r="A700" s="7"/>
      <c r="B700" s="5"/>
      <c r="C700" s="5"/>
      <c r="D700" s="5"/>
      <c r="E700" s="9">
        <v>8420</v>
      </c>
    </row>
    <row r="701" spans="1:5" x14ac:dyDescent="0.3">
      <c r="A701" s="7"/>
      <c r="B701" s="5"/>
      <c r="C701" s="5"/>
      <c r="D701" s="5" t="s">
        <v>216</v>
      </c>
      <c r="E701" s="9">
        <v>527</v>
      </c>
    </row>
    <row r="702" spans="1:5" x14ac:dyDescent="0.3">
      <c r="A702" s="7"/>
      <c r="B702" s="5"/>
      <c r="C702" s="5"/>
      <c r="D702" s="5" t="s">
        <v>217</v>
      </c>
      <c r="E702" s="9">
        <v>527</v>
      </c>
    </row>
    <row r="703" spans="1:5" x14ac:dyDescent="0.3">
      <c r="A703" s="7"/>
      <c r="B703" s="5"/>
      <c r="C703" s="5"/>
      <c r="D703" s="5" t="s">
        <v>218</v>
      </c>
      <c r="E703" s="9">
        <v>527</v>
      </c>
    </row>
    <row r="704" spans="1:5" x14ac:dyDescent="0.3">
      <c r="A704" s="6">
        <v>1240741</v>
      </c>
      <c r="B704" s="2" t="s">
        <v>11</v>
      </c>
      <c r="C704" s="2">
        <v>1</v>
      </c>
      <c r="D704" s="2"/>
      <c r="E704" s="8"/>
    </row>
    <row r="705" spans="1:5" x14ac:dyDescent="0.3">
      <c r="A705" s="7"/>
      <c r="B705" s="5"/>
      <c r="C705" s="5"/>
      <c r="D705" s="5"/>
      <c r="E705" s="9">
        <v>8420</v>
      </c>
    </row>
    <row r="706" spans="1:5" x14ac:dyDescent="0.3">
      <c r="A706" s="7"/>
      <c r="B706" s="5"/>
      <c r="C706" s="5"/>
      <c r="D706" s="5" t="s">
        <v>216</v>
      </c>
      <c r="E706" s="9">
        <v>527</v>
      </c>
    </row>
    <row r="707" spans="1:5" x14ac:dyDescent="0.3">
      <c r="A707" s="7"/>
      <c r="B707" s="5"/>
      <c r="C707" s="5"/>
      <c r="D707" s="5" t="s">
        <v>217</v>
      </c>
      <c r="E707" s="9">
        <v>527</v>
      </c>
    </row>
    <row r="708" spans="1:5" x14ac:dyDescent="0.3">
      <c r="A708" s="7"/>
      <c r="B708" s="5"/>
      <c r="C708" s="5"/>
      <c r="D708" s="5" t="s">
        <v>218</v>
      </c>
      <c r="E708" s="9">
        <v>527</v>
      </c>
    </row>
    <row r="709" spans="1:5" x14ac:dyDescent="0.3">
      <c r="A709" s="6">
        <v>1240742</v>
      </c>
      <c r="B709" s="2" t="s">
        <v>11</v>
      </c>
      <c r="C709" s="2">
        <v>1</v>
      </c>
      <c r="D709" s="2"/>
      <c r="E709" s="8"/>
    </row>
    <row r="710" spans="1:5" x14ac:dyDescent="0.3">
      <c r="A710" s="7"/>
      <c r="B710" s="5"/>
      <c r="C710" s="5"/>
      <c r="D710" s="5"/>
      <c r="E710" s="9">
        <v>8420</v>
      </c>
    </row>
    <row r="711" spans="1:5" x14ac:dyDescent="0.3">
      <c r="A711" s="7"/>
      <c r="B711" s="5"/>
      <c r="C711" s="5"/>
      <c r="D711" s="5" t="s">
        <v>216</v>
      </c>
      <c r="E711" s="9">
        <v>527</v>
      </c>
    </row>
    <row r="712" spans="1:5" x14ac:dyDescent="0.3">
      <c r="A712" s="7"/>
      <c r="B712" s="5"/>
      <c r="C712" s="5"/>
      <c r="D712" s="5" t="s">
        <v>217</v>
      </c>
      <c r="E712" s="9">
        <v>527</v>
      </c>
    </row>
    <row r="713" spans="1:5" x14ac:dyDescent="0.3">
      <c r="A713" s="7"/>
      <c r="B713" s="5"/>
      <c r="C713" s="5"/>
      <c r="D713" s="5" t="s">
        <v>218</v>
      </c>
      <c r="E713" s="9">
        <v>527</v>
      </c>
    </row>
    <row r="714" spans="1:5" x14ac:dyDescent="0.3">
      <c r="A714" s="6">
        <v>1240743</v>
      </c>
      <c r="B714" s="2" t="s">
        <v>11</v>
      </c>
      <c r="C714" s="2">
        <v>1</v>
      </c>
      <c r="D714" s="2"/>
      <c r="E714" s="8"/>
    </row>
    <row r="715" spans="1:5" x14ac:dyDescent="0.3">
      <c r="A715" s="7"/>
      <c r="B715" s="5"/>
      <c r="C715" s="5"/>
      <c r="D715" s="5"/>
      <c r="E715" s="9">
        <v>8420</v>
      </c>
    </row>
    <row r="716" spans="1:5" x14ac:dyDescent="0.3">
      <c r="A716" s="7"/>
      <c r="B716" s="5"/>
      <c r="C716" s="5"/>
      <c r="D716" s="5" t="s">
        <v>216</v>
      </c>
      <c r="E716" s="9">
        <v>527</v>
      </c>
    </row>
    <row r="717" spans="1:5" x14ac:dyDescent="0.3">
      <c r="A717" s="7"/>
      <c r="B717" s="5"/>
      <c r="C717" s="5"/>
      <c r="D717" s="5" t="s">
        <v>217</v>
      </c>
      <c r="E717" s="9">
        <v>527</v>
      </c>
    </row>
    <row r="718" spans="1:5" x14ac:dyDescent="0.3">
      <c r="A718" s="7"/>
      <c r="B718" s="5"/>
      <c r="C718" s="5"/>
      <c r="D718" s="5" t="s">
        <v>218</v>
      </c>
      <c r="E718" s="9">
        <v>527</v>
      </c>
    </row>
    <row r="719" spans="1:5" x14ac:dyDescent="0.3">
      <c r="A719" s="6">
        <v>1240744</v>
      </c>
      <c r="B719" s="2" t="s">
        <v>11</v>
      </c>
      <c r="C719" s="2">
        <v>1</v>
      </c>
      <c r="D719" s="2"/>
      <c r="E719" s="8"/>
    </row>
    <row r="720" spans="1:5" x14ac:dyDescent="0.3">
      <c r="A720" s="7"/>
      <c r="B720" s="5"/>
      <c r="C720" s="5"/>
      <c r="D720" s="5"/>
      <c r="E720" s="9">
        <v>8420</v>
      </c>
    </row>
    <row r="721" spans="1:5" x14ac:dyDescent="0.3">
      <c r="A721" s="7"/>
      <c r="B721" s="5"/>
      <c r="C721" s="5"/>
      <c r="D721" s="5" t="s">
        <v>216</v>
      </c>
      <c r="E721" s="9">
        <v>527</v>
      </c>
    </row>
    <row r="722" spans="1:5" x14ac:dyDescent="0.3">
      <c r="A722" s="7"/>
      <c r="B722" s="5"/>
      <c r="C722" s="5"/>
      <c r="D722" s="5" t="s">
        <v>217</v>
      </c>
      <c r="E722" s="9">
        <v>527</v>
      </c>
    </row>
    <row r="723" spans="1:5" x14ac:dyDescent="0.3">
      <c r="A723" s="7"/>
      <c r="B723" s="5"/>
      <c r="C723" s="5"/>
      <c r="D723" s="5" t="s">
        <v>218</v>
      </c>
      <c r="E723" s="9">
        <v>527</v>
      </c>
    </row>
    <row r="724" spans="1:5" x14ac:dyDescent="0.3">
      <c r="A724" s="6">
        <v>1240745</v>
      </c>
      <c r="B724" s="2" t="s">
        <v>11</v>
      </c>
      <c r="C724" s="2">
        <v>1</v>
      </c>
      <c r="D724" s="2"/>
      <c r="E724" s="8"/>
    </row>
    <row r="725" spans="1:5" x14ac:dyDescent="0.3">
      <c r="A725" s="7"/>
      <c r="B725" s="5"/>
      <c r="C725" s="5"/>
      <c r="D725" s="5"/>
      <c r="E725" s="9">
        <v>8420</v>
      </c>
    </row>
    <row r="726" spans="1:5" x14ac:dyDescent="0.3">
      <c r="A726" s="7"/>
      <c r="B726" s="5"/>
      <c r="C726" s="5"/>
      <c r="D726" s="5" t="s">
        <v>216</v>
      </c>
      <c r="E726" s="9">
        <v>527</v>
      </c>
    </row>
    <row r="727" spans="1:5" x14ac:dyDescent="0.3">
      <c r="A727" s="7"/>
      <c r="B727" s="5"/>
      <c r="C727" s="5"/>
      <c r="D727" s="5" t="s">
        <v>217</v>
      </c>
      <c r="E727" s="9">
        <v>527</v>
      </c>
    </row>
    <row r="728" spans="1:5" x14ac:dyDescent="0.3">
      <c r="A728" s="7"/>
      <c r="B728" s="5"/>
      <c r="C728" s="5"/>
      <c r="D728" s="5" t="s">
        <v>218</v>
      </c>
      <c r="E728" s="9">
        <v>527</v>
      </c>
    </row>
    <row r="729" spans="1:5" x14ac:dyDescent="0.3">
      <c r="A729" s="6">
        <v>1240801</v>
      </c>
      <c r="B729" s="2" t="s">
        <v>11</v>
      </c>
      <c r="C729" s="2">
        <v>1</v>
      </c>
      <c r="D729" s="2"/>
      <c r="E729" s="8"/>
    </row>
    <row r="730" spans="1:5" x14ac:dyDescent="0.3">
      <c r="A730" s="7"/>
      <c r="B730" s="5"/>
      <c r="C730" s="5"/>
      <c r="D730" s="5"/>
      <c r="E730" s="9">
        <v>8420</v>
      </c>
    </row>
    <row r="731" spans="1:5" x14ac:dyDescent="0.3">
      <c r="A731" s="7"/>
      <c r="B731" s="5"/>
      <c r="C731" s="5"/>
      <c r="D731" s="5" t="s">
        <v>216</v>
      </c>
      <c r="E731" s="9">
        <v>527</v>
      </c>
    </row>
    <row r="732" spans="1:5" x14ac:dyDescent="0.3">
      <c r="A732" s="7"/>
      <c r="B732" s="5"/>
      <c r="C732" s="5"/>
      <c r="D732" s="5" t="s">
        <v>217</v>
      </c>
      <c r="E732" s="9">
        <v>527</v>
      </c>
    </row>
    <row r="733" spans="1:5" x14ac:dyDescent="0.3">
      <c r="A733" s="7"/>
      <c r="B733" s="5"/>
      <c r="C733" s="5"/>
      <c r="D733" s="5" t="s">
        <v>218</v>
      </c>
      <c r="E733" s="9">
        <v>527</v>
      </c>
    </row>
    <row r="734" spans="1:5" x14ac:dyDescent="0.3">
      <c r="A734" s="6">
        <v>1240802</v>
      </c>
      <c r="B734" s="2" t="s">
        <v>11</v>
      </c>
      <c r="C734" s="2">
        <v>1</v>
      </c>
      <c r="D734" s="2"/>
      <c r="E734" s="8"/>
    </row>
    <row r="735" spans="1:5" x14ac:dyDescent="0.3">
      <c r="A735" s="7"/>
      <c r="B735" s="5"/>
      <c r="C735" s="5"/>
      <c r="D735" s="5"/>
      <c r="E735" s="9">
        <v>8420</v>
      </c>
    </row>
    <row r="736" spans="1:5" x14ac:dyDescent="0.3">
      <c r="A736" s="7"/>
      <c r="B736" s="5"/>
      <c r="C736" s="5"/>
      <c r="D736" s="5" t="s">
        <v>216</v>
      </c>
      <c r="E736" s="9">
        <v>527</v>
      </c>
    </row>
    <row r="737" spans="1:5" x14ac:dyDescent="0.3">
      <c r="A737" s="7"/>
      <c r="B737" s="5"/>
      <c r="C737" s="5"/>
      <c r="D737" s="5" t="s">
        <v>217</v>
      </c>
      <c r="E737" s="9">
        <v>527</v>
      </c>
    </row>
    <row r="738" spans="1:5" x14ac:dyDescent="0.3">
      <c r="A738" s="7"/>
      <c r="B738" s="5"/>
      <c r="C738" s="5"/>
      <c r="D738" s="5" t="s">
        <v>218</v>
      </c>
      <c r="E738" s="9">
        <v>527</v>
      </c>
    </row>
    <row r="739" spans="1:5" x14ac:dyDescent="0.3">
      <c r="A739" s="6">
        <v>1240803</v>
      </c>
      <c r="B739" s="2" t="s">
        <v>11</v>
      </c>
      <c r="C739" s="2">
        <v>1</v>
      </c>
      <c r="D739" s="2"/>
      <c r="E739" s="8"/>
    </row>
    <row r="740" spans="1:5" x14ac:dyDescent="0.3">
      <c r="A740" s="7"/>
      <c r="B740" s="5"/>
      <c r="C740" s="5"/>
      <c r="D740" s="5"/>
      <c r="E740" s="9">
        <v>8420</v>
      </c>
    </row>
    <row r="741" spans="1:5" x14ac:dyDescent="0.3">
      <c r="A741" s="7"/>
      <c r="B741" s="5"/>
      <c r="C741" s="5"/>
      <c r="D741" s="5" t="s">
        <v>216</v>
      </c>
      <c r="E741" s="9">
        <v>527</v>
      </c>
    </row>
    <row r="742" spans="1:5" x14ac:dyDescent="0.3">
      <c r="A742" s="7"/>
      <c r="B742" s="5"/>
      <c r="C742" s="5"/>
      <c r="D742" s="5" t="s">
        <v>217</v>
      </c>
      <c r="E742" s="9">
        <v>527</v>
      </c>
    </row>
    <row r="743" spans="1:5" x14ac:dyDescent="0.3">
      <c r="A743" s="7"/>
      <c r="B743" s="5"/>
      <c r="C743" s="5"/>
      <c r="D743" s="5" t="s">
        <v>218</v>
      </c>
      <c r="E743" s="9">
        <v>527</v>
      </c>
    </row>
    <row r="744" spans="1:5" x14ac:dyDescent="0.3">
      <c r="A744" s="6">
        <v>1240804</v>
      </c>
      <c r="B744" s="2" t="s">
        <v>11</v>
      </c>
      <c r="C744" s="2">
        <v>1</v>
      </c>
      <c r="D744" s="2"/>
      <c r="E744" s="8"/>
    </row>
    <row r="745" spans="1:5" x14ac:dyDescent="0.3">
      <c r="A745" s="7"/>
      <c r="B745" s="5"/>
      <c r="C745" s="5"/>
      <c r="D745" s="5"/>
      <c r="E745" s="9">
        <v>8420</v>
      </c>
    </row>
    <row r="746" spans="1:5" x14ac:dyDescent="0.3">
      <c r="A746" s="7"/>
      <c r="B746" s="5"/>
      <c r="C746" s="5"/>
      <c r="D746" s="5" t="s">
        <v>216</v>
      </c>
      <c r="E746" s="9">
        <v>527</v>
      </c>
    </row>
    <row r="747" spans="1:5" x14ac:dyDescent="0.3">
      <c r="A747" s="7"/>
      <c r="B747" s="5"/>
      <c r="C747" s="5"/>
      <c r="D747" s="5" t="s">
        <v>217</v>
      </c>
      <c r="E747" s="9">
        <v>527</v>
      </c>
    </row>
    <row r="748" spans="1:5" x14ac:dyDescent="0.3">
      <c r="A748" s="7"/>
      <c r="B748" s="5"/>
      <c r="C748" s="5"/>
      <c r="D748" s="5" t="s">
        <v>218</v>
      </c>
      <c r="E748" s="9">
        <v>527</v>
      </c>
    </row>
    <row r="749" spans="1:5" x14ac:dyDescent="0.3">
      <c r="A749" s="6">
        <v>1240805</v>
      </c>
      <c r="B749" s="2" t="s">
        <v>11</v>
      </c>
      <c r="C749" s="2">
        <v>1</v>
      </c>
      <c r="D749" s="2"/>
      <c r="E749" s="8"/>
    </row>
    <row r="750" spans="1:5" x14ac:dyDescent="0.3">
      <c r="A750" s="7"/>
      <c r="B750" s="5"/>
      <c r="C750" s="5"/>
      <c r="D750" s="5"/>
      <c r="E750" s="9">
        <v>8420</v>
      </c>
    </row>
    <row r="751" spans="1:5" x14ac:dyDescent="0.3">
      <c r="A751" s="7"/>
      <c r="B751" s="5"/>
      <c r="C751" s="5"/>
      <c r="D751" s="5" t="s">
        <v>216</v>
      </c>
      <c r="E751" s="9">
        <v>527</v>
      </c>
    </row>
    <row r="752" spans="1:5" x14ac:dyDescent="0.3">
      <c r="A752" s="7"/>
      <c r="B752" s="5"/>
      <c r="C752" s="5"/>
      <c r="D752" s="5" t="s">
        <v>217</v>
      </c>
      <c r="E752" s="9">
        <v>527</v>
      </c>
    </row>
    <row r="753" spans="1:5" x14ac:dyDescent="0.3">
      <c r="A753" s="7"/>
      <c r="B753" s="5"/>
      <c r="C753" s="5"/>
      <c r="D753" s="5" t="s">
        <v>218</v>
      </c>
      <c r="E753" s="9">
        <v>527</v>
      </c>
    </row>
    <row r="754" spans="1:5" x14ac:dyDescent="0.3">
      <c r="A754" s="6">
        <v>1240806</v>
      </c>
      <c r="B754" s="2" t="s">
        <v>11</v>
      </c>
      <c r="C754" s="2">
        <v>1</v>
      </c>
      <c r="D754" s="2"/>
      <c r="E754" s="8"/>
    </row>
    <row r="755" spans="1:5" x14ac:dyDescent="0.3">
      <c r="A755" s="7"/>
      <c r="B755" s="5"/>
      <c r="C755" s="5"/>
      <c r="D755" s="5"/>
      <c r="E755" s="9">
        <v>8410</v>
      </c>
    </row>
    <row r="756" spans="1:5" x14ac:dyDescent="0.3">
      <c r="A756" s="7"/>
      <c r="B756" s="5"/>
      <c r="C756" s="5"/>
      <c r="D756" s="5" t="s">
        <v>216</v>
      </c>
      <c r="E756" s="9">
        <v>530</v>
      </c>
    </row>
    <row r="757" spans="1:5" x14ac:dyDescent="0.3">
      <c r="A757" s="7"/>
      <c r="B757" s="5"/>
      <c r="C757" s="5"/>
      <c r="D757" s="5" t="s">
        <v>217</v>
      </c>
      <c r="E757" s="9">
        <v>530</v>
      </c>
    </row>
    <row r="758" spans="1:5" x14ac:dyDescent="0.3">
      <c r="A758" s="7"/>
      <c r="B758" s="5"/>
      <c r="C758" s="5"/>
      <c r="D758" s="5" t="s">
        <v>218</v>
      </c>
      <c r="E758" s="9">
        <v>530</v>
      </c>
    </row>
    <row r="759" spans="1:5" x14ac:dyDescent="0.3">
      <c r="A759" s="6">
        <v>1240807</v>
      </c>
      <c r="B759" s="2" t="s">
        <v>11</v>
      </c>
      <c r="C759" s="2">
        <v>1</v>
      </c>
      <c r="D759" s="2"/>
      <c r="E759" s="8"/>
    </row>
    <row r="760" spans="1:5" x14ac:dyDescent="0.3">
      <c r="A760" s="7"/>
      <c r="B760" s="5"/>
      <c r="C760" s="5"/>
      <c r="D760" s="5"/>
      <c r="E760" s="9">
        <v>8410</v>
      </c>
    </row>
    <row r="761" spans="1:5" x14ac:dyDescent="0.3">
      <c r="A761" s="7"/>
      <c r="B761" s="5"/>
      <c r="C761" s="5"/>
      <c r="D761" s="5" t="s">
        <v>216</v>
      </c>
      <c r="E761" s="9">
        <v>530</v>
      </c>
    </row>
    <row r="762" spans="1:5" x14ac:dyDescent="0.3">
      <c r="A762" s="7"/>
      <c r="B762" s="5"/>
      <c r="C762" s="5"/>
      <c r="D762" s="5" t="s">
        <v>217</v>
      </c>
      <c r="E762" s="9">
        <v>530</v>
      </c>
    </row>
    <row r="763" spans="1:5" x14ac:dyDescent="0.3">
      <c r="A763" s="7"/>
      <c r="B763" s="5"/>
      <c r="C763" s="5"/>
      <c r="D763" s="5" t="s">
        <v>218</v>
      </c>
      <c r="E763" s="9">
        <v>530</v>
      </c>
    </row>
    <row r="764" spans="1:5" x14ac:dyDescent="0.3">
      <c r="A764" s="6">
        <v>1240808</v>
      </c>
      <c r="B764" s="2" t="s">
        <v>11</v>
      </c>
      <c r="C764" s="2">
        <v>1</v>
      </c>
      <c r="D764" s="2"/>
      <c r="E764" s="8"/>
    </row>
    <row r="765" spans="1:5" x14ac:dyDescent="0.3">
      <c r="A765" s="7"/>
      <c r="B765" s="5"/>
      <c r="C765" s="5"/>
      <c r="D765" s="5"/>
      <c r="E765" s="9">
        <v>8410</v>
      </c>
    </row>
    <row r="766" spans="1:5" x14ac:dyDescent="0.3">
      <c r="A766" s="7"/>
      <c r="B766" s="5"/>
      <c r="C766" s="5"/>
      <c r="D766" s="5" t="s">
        <v>216</v>
      </c>
      <c r="E766" s="9">
        <v>530</v>
      </c>
    </row>
    <row r="767" spans="1:5" x14ac:dyDescent="0.3">
      <c r="A767" s="7"/>
      <c r="B767" s="5"/>
      <c r="C767" s="5"/>
      <c r="D767" s="5" t="s">
        <v>217</v>
      </c>
      <c r="E767" s="9">
        <v>530</v>
      </c>
    </row>
    <row r="768" spans="1:5" x14ac:dyDescent="0.3">
      <c r="A768" s="7"/>
      <c r="B768" s="5"/>
      <c r="C768" s="5"/>
      <c r="D768" s="5" t="s">
        <v>218</v>
      </c>
      <c r="E768" s="9">
        <v>530</v>
      </c>
    </row>
    <row r="769" spans="1:5" x14ac:dyDescent="0.3">
      <c r="A769" s="6">
        <v>1240809</v>
      </c>
      <c r="B769" s="2" t="s">
        <v>11</v>
      </c>
      <c r="C769" s="2">
        <v>1</v>
      </c>
      <c r="D769" s="2"/>
      <c r="E769" s="8"/>
    </row>
    <row r="770" spans="1:5" x14ac:dyDescent="0.3">
      <c r="A770" s="7"/>
      <c r="B770" s="5"/>
      <c r="C770" s="5"/>
      <c r="D770" s="5"/>
      <c r="E770" s="9">
        <v>8410</v>
      </c>
    </row>
    <row r="771" spans="1:5" x14ac:dyDescent="0.3">
      <c r="A771" s="7"/>
      <c r="B771" s="5"/>
      <c r="C771" s="5"/>
      <c r="D771" s="5" t="s">
        <v>216</v>
      </c>
      <c r="E771" s="9">
        <v>530</v>
      </c>
    </row>
    <row r="772" spans="1:5" x14ac:dyDescent="0.3">
      <c r="A772" s="7"/>
      <c r="B772" s="5"/>
      <c r="C772" s="5"/>
      <c r="D772" s="5" t="s">
        <v>217</v>
      </c>
      <c r="E772" s="9">
        <v>530</v>
      </c>
    </row>
    <row r="773" spans="1:5" x14ac:dyDescent="0.3">
      <c r="A773" s="7"/>
      <c r="B773" s="5"/>
      <c r="C773" s="5"/>
      <c r="D773" s="5" t="s">
        <v>218</v>
      </c>
      <c r="E773" s="9">
        <v>530</v>
      </c>
    </row>
    <row r="774" spans="1:5" x14ac:dyDescent="0.3">
      <c r="A774" s="6">
        <v>1240810</v>
      </c>
      <c r="B774" s="2" t="s">
        <v>11</v>
      </c>
      <c r="C774" s="2">
        <v>1</v>
      </c>
      <c r="D774" s="2"/>
      <c r="E774" s="8"/>
    </row>
    <row r="775" spans="1:5" x14ac:dyDescent="0.3">
      <c r="A775" s="7"/>
      <c r="B775" s="5"/>
      <c r="C775" s="5"/>
      <c r="D775" s="5"/>
      <c r="E775" s="9">
        <v>8410</v>
      </c>
    </row>
    <row r="776" spans="1:5" x14ac:dyDescent="0.3">
      <c r="A776" s="7"/>
      <c r="B776" s="5"/>
      <c r="C776" s="5"/>
      <c r="D776" s="5" t="s">
        <v>216</v>
      </c>
      <c r="E776" s="9">
        <v>530</v>
      </c>
    </row>
    <row r="777" spans="1:5" x14ac:dyDescent="0.3">
      <c r="A777" s="7"/>
      <c r="B777" s="5"/>
      <c r="C777" s="5"/>
      <c r="D777" s="5" t="s">
        <v>217</v>
      </c>
      <c r="E777" s="9">
        <v>530</v>
      </c>
    </row>
    <row r="778" spans="1:5" x14ac:dyDescent="0.3">
      <c r="A778" s="7"/>
      <c r="B778" s="5"/>
      <c r="C778" s="5"/>
      <c r="D778" s="5" t="s">
        <v>218</v>
      </c>
      <c r="E778" s="9">
        <v>530</v>
      </c>
    </row>
    <row r="779" spans="1:5" x14ac:dyDescent="0.3">
      <c r="A779" s="6">
        <v>1240811</v>
      </c>
      <c r="B779" s="2" t="s">
        <v>11</v>
      </c>
      <c r="C779" s="2">
        <v>1</v>
      </c>
      <c r="D779" s="2"/>
      <c r="E779" s="8"/>
    </row>
    <row r="780" spans="1:5" x14ac:dyDescent="0.3">
      <c r="A780" s="7"/>
      <c r="B780" s="5"/>
      <c r="C780" s="5"/>
      <c r="D780" s="5"/>
      <c r="E780" s="9">
        <v>8410</v>
      </c>
    </row>
    <row r="781" spans="1:5" x14ac:dyDescent="0.3">
      <c r="A781" s="7"/>
      <c r="B781" s="5"/>
      <c r="C781" s="5"/>
      <c r="D781" s="5" t="s">
        <v>216</v>
      </c>
      <c r="E781" s="9">
        <v>530</v>
      </c>
    </row>
    <row r="782" spans="1:5" x14ac:dyDescent="0.3">
      <c r="A782" s="7"/>
      <c r="B782" s="5"/>
      <c r="C782" s="5"/>
      <c r="D782" s="5" t="s">
        <v>217</v>
      </c>
      <c r="E782" s="9">
        <v>530</v>
      </c>
    </row>
    <row r="783" spans="1:5" x14ac:dyDescent="0.3">
      <c r="A783" s="7"/>
      <c r="B783" s="5"/>
      <c r="C783" s="5"/>
      <c r="D783" s="5" t="s">
        <v>218</v>
      </c>
      <c r="E783" s="9">
        <v>530</v>
      </c>
    </row>
    <row r="784" spans="1:5" x14ac:dyDescent="0.3">
      <c r="A784" s="6">
        <v>1240812</v>
      </c>
      <c r="B784" s="2" t="s">
        <v>11</v>
      </c>
      <c r="C784" s="2">
        <v>1</v>
      </c>
      <c r="D784" s="2"/>
      <c r="E784" s="8"/>
    </row>
    <row r="785" spans="1:5" x14ac:dyDescent="0.3">
      <c r="A785" s="7"/>
      <c r="B785" s="5"/>
      <c r="C785" s="5"/>
      <c r="D785" s="5"/>
      <c r="E785" s="9">
        <v>8410</v>
      </c>
    </row>
    <row r="786" spans="1:5" x14ac:dyDescent="0.3">
      <c r="A786" s="7"/>
      <c r="B786" s="5"/>
      <c r="C786" s="5"/>
      <c r="D786" s="5" t="s">
        <v>216</v>
      </c>
      <c r="E786" s="9">
        <v>530</v>
      </c>
    </row>
    <row r="787" spans="1:5" x14ac:dyDescent="0.3">
      <c r="A787" s="7"/>
      <c r="B787" s="5"/>
      <c r="C787" s="5"/>
      <c r="D787" s="5" t="s">
        <v>217</v>
      </c>
      <c r="E787" s="9">
        <v>530</v>
      </c>
    </row>
    <row r="788" spans="1:5" x14ac:dyDescent="0.3">
      <c r="A788" s="7"/>
      <c r="B788" s="5"/>
      <c r="C788" s="5"/>
      <c r="D788" s="5" t="s">
        <v>218</v>
      </c>
      <c r="E788" s="9">
        <v>530</v>
      </c>
    </row>
    <row r="789" spans="1:5" x14ac:dyDescent="0.3">
      <c r="A789" s="6">
        <v>1240813</v>
      </c>
      <c r="B789" s="2" t="s">
        <v>11</v>
      </c>
      <c r="C789" s="2">
        <v>1</v>
      </c>
      <c r="D789" s="2"/>
      <c r="E789" s="8"/>
    </row>
    <row r="790" spans="1:5" x14ac:dyDescent="0.3">
      <c r="A790" s="7"/>
      <c r="B790" s="5"/>
      <c r="C790" s="5"/>
      <c r="D790" s="5"/>
      <c r="E790" s="9">
        <v>8410</v>
      </c>
    </row>
    <row r="791" spans="1:5" x14ac:dyDescent="0.3">
      <c r="A791" s="7"/>
      <c r="B791" s="5"/>
      <c r="C791" s="5"/>
      <c r="D791" s="5" t="s">
        <v>216</v>
      </c>
      <c r="E791" s="9">
        <v>530</v>
      </c>
    </row>
    <row r="792" spans="1:5" x14ac:dyDescent="0.3">
      <c r="A792" s="7"/>
      <c r="B792" s="5"/>
      <c r="C792" s="5"/>
      <c r="D792" s="5" t="s">
        <v>217</v>
      </c>
      <c r="E792" s="9">
        <v>530</v>
      </c>
    </row>
    <row r="793" spans="1:5" x14ac:dyDescent="0.3">
      <c r="A793" s="7"/>
      <c r="B793" s="5"/>
      <c r="C793" s="5"/>
      <c r="D793" s="5" t="s">
        <v>218</v>
      </c>
      <c r="E793" s="9">
        <v>530</v>
      </c>
    </row>
    <row r="794" spans="1:5" x14ac:dyDescent="0.3">
      <c r="A794" s="6">
        <v>1240814</v>
      </c>
      <c r="B794" s="2" t="s">
        <v>11</v>
      </c>
      <c r="C794" s="2">
        <v>1</v>
      </c>
      <c r="D794" s="2"/>
      <c r="E794" s="8"/>
    </row>
    <row r="795" spans="1:5" x14ac:dyDescent="0.3">
      <c r="A795" s="7"/>
      <c r="B795" s="5"/>
      <c r="C795" s="5"/>
      <c r="D795" s="5"/>
      <c r="E795" s="9">
        <v>8410</v>
      </c>
    </row>
    <row r="796" spans="1:5" x14ac:dyDescent="0.3">
      <c r="A796" s="7"/>
      <c r="B796" s="5"/>
      <c r="C796" s="5"/>
      <c r="D796" s="5" t="s">
        <v>216</v>
      </c>
      <c r="E796" s="9">
        <v>530</v>
      </c>
    </row>
    <row r="797" spans="1:5" x14ac:dyDescent="0.3">
      <c r="A797" s="7"/>
      <c r="B797" s="5"/>
      <c r="C797" s="5"/>
      <c r="D797" s="5" t="s">
        <v>217</v>
      </c>
      <c r="E797" s="9">
        <v>530</v>
      </c>
    </row>
    <row r="798" spans="1:5" x14ac:dyDescent="0.3">
      <c r="A798" s="7"/>
      <c r="B798" s="5"/>
      <c r="C798" s="5"/>
      <c r="D798" s="5" t="s">
        <v>218</v>
      </c>
      <c r="E798" s="9">
        <v>530</v>
      </c>
    </row>
    <row r="799" spans="1:5" x14ac:dyDescent="0.3">
      <c r="A799" s="6">
        <v>1240815</v>
      </c>
      <c r="B799" s="2" t="s">
        <v>11</v>
      </c>
      <c r="C799" s="2">
        <v>1</v>
      </c>
      <c r="D799" s="2"/>
      <c r="E799" s="8"/>
    </row>
    <row r="800" spans="1:5" x14ac:dyDescent="0.3">
      <c r="A800" s="7"/>
      <c r="B800" s="5"/>
      <c r="C800" s="5"/>
      <c r="D800" s="5"/>
      <c r="E800" s="9">
        <v>8410</v>
      </c>
    </row>
    <row r="801" spans="1:5" x14ac:dyDescent="0.3">
      <c r="A801" s="7"/>
      <c r="B801" s="5"/>
      <c r="C801" s="5"/>
      <c r="D801" s="5" t="s">
        <v>216</v>
      </c>
      <c r="E801" s="9">
        <v>530</v>
      </c>
    </row>
    <row r="802" spans="1:5" x14ac:dyDescent="0.3">
      <c r="A802" s="7"/>
      <c r="B802" s="5"/>
      <c r="C802" s="5"/>
      <c r="D802" s="5" t="s">
        <v>217</v>
      </c>
      <c r="E802" s="9">
        <v>530</v>
      </c>
    </row>
    <row r="803" spans="1:5" x14ac:dyDescent="0.3">
      <c r="A803" s="7"/>
      <c r="B803" s="5"/>
      <c r="C803" s="5"/>
      <c r="D803" s="5" t="s">
        <v>218</v>
      </c>
      <c r="E803" s="9">
        <v>530</v>
      </c>
    </row>
    <row r="804" spans="1:5" x14ac:dyDescent="0.3">
      <c r="A804" s="6">
        <v>1240816</v>
      </c>
      <c r="B804" s="2" t="s">
        <v>11</v>
      </c>
      <c r="C804" s="2">
        <v>1</v>
      </c>
      <c r="D804" s="2"/>
      <c r="E804" s="8"/>
    </row>
    <row r="805" spans="1:5" x14ac:dyDescent="0.3">
      <c r="A805" s="7"/>
      <c r="B805" s="5"/>
      <c r="C805" s="5"/>
      <c r="D805" s="5"/>
      <c r="E805" s="9">
        <v>8410</v>
      </c>
    </row>
    <row r="806" spans="1:5" x14ac:dyDescent="0.3">
      <c r="A806" s="7"/>
      <c r="B806" s="5"/>
      <c r="C806" s="5"/>
      <c r="D806" s="5" t="s">
        <v>216</v>
      </c>
      <c r="E806" s="9">
        <v>530</v>
      </c>
    </row>
    <row r="807" spans="1:5" x14ac:dyDescent="0.3">
      <c r="A807" s="7"/>
      <c r="B807" s="5"/>
      <c r="C807" s="5"/>
      <c r="D807" s="5" t="s">
        <v>217</v>
      </c>
      <c r="E807" s="9">
        <v>530</v>
      </c>
    </row>
    <row r="808" spans="1:5" x14ac:dyDescent="0.3">
      <c r="A808" s="7"/>
      <c r="B808" s="5"/>
      <c r="C808" s="5"/>
      <c r="D808" s="5" t="s">
        <v>218</v>
      </c>
      <c r="E808" s="9">
        <v>530</v>
      </c>
    </row>
    <row r="809" spans="1:5" x14ac:dyDescent="0.3">
      <c r="A809" s="6">
        <v>1240817</v>
      </c>
      <c r="B809" s="2" t="s">
        <v>11</v>
      </c>
      <c r="C809" s="2">
        <v>1</v>
      </c>
      <c r="D809" s="2"/>
      <c r="E809" s="8"/>
    </row>
    <row r="810" spans="1:5" x14ac:dyDescent="0.3">
      <c r="A810" s="7"/>
      <c r="B810" s="5"/>
      <c r="C810" s="5"/>
      <c r="D810" s="5"/>
      <c r="E810" s="9">
        <v>8410</v>
      </c>
    </row>
    <row r="811" spans="1:5" x14ac:dyDescent="0.3">
      <c r="A811" s="7"/>
      <c r="B811" s="5"/>
      <c r="C811" s="5"/>
      <c r="D811" s="5" t="s">
        <v>216</v>
      </c>
      <c r="E811" s="9">
        <v>530</v>
      </c>
    </row>
    <row r="812" spans="1:5" x14ac:dyDescent="0.3">
      <c r="A812" s="7"/>
      <c r="B812" s="5"/>
      <c r="C812" s="5"/>
      <c r="D812" s="5" t="s">
        <v>217</v>
      </c>
      <c r="E812" s="9">
        <v>530</v>
      </c>
    </row>
    <row r="813" spans="1:5" x14ac:dyDescent="0.3">
      <c r="A813" s="7"/>
      <c r="B813" s="5"/>
      <c r="C813" s="5"/>
      <c r="D813" s="5" t="s">
        <v>218</v>
      </c>
      <c r="E813" s="9">
        <v>530</v>
      </c>
    </row>
    <row r="814" spans="1:5" x14ac:dyDescent="0.3">
      <c r="A814" s="6">
        <v>1240818</v>
      </c>
      <c r="B814" s="2" t="s">
        <v>11</v>
      </c>
      <c r="C814" s="2">
        <v>1</v>
      </c>
      <c r="D814" s="2"/>
      <c r="E814" s="8"/>
    </row>
    <row r="815" spans="1:5" x14ac:dyDescent="0.3">
      <c r="A815" s="7"/>
      <c r="B815" s="5"/>
      <c r="C815" s="5"/>
      <c r="D815" s="5"/>
      <c r="E815" s="9">
        <v>8400</v>
      </c>
    </row>
    <row r="816" spans="1:5" x14ac:dyDescent="0.3">
      <c r="A816" s="7"/>
      <c r="B816" s="5"/>
      <c r="C816" s="5"/>
      <c r="D816" s="5" t="s">
        <v>216</v>
      </c>
      <c r="E816" s="9">
        <v>533</v>
      </c>
    </row>
    <row r="817" spans="1:5" x14ac:dyDescent="0.3">
      <c r="A817" s="7"/>
      <c r="B817" s="5"/>
      <c r="C817" s="5"/>
      <c r="D817" s="5" t="s">
        <v>217</v>
      </c>
      <c r="E817" s="9">
        <v>533</v>
      </c>
    </row>
    <row r="818" spans="1:5" x14ac:dyDescent="0.3">
      <c r="A818" s="7"/>
      <c r="B818" s="5"/>
      <c r="C818" s="5"/>
      <c r="D818" s="5" t="s">
        <v>218</v>
      </c>
      <c r="E818" s="9">
        <v>533</v>
      </c>
    </row>
    <row r="819" spans="1:5" x14ac:dyDescent="0.3">
      <c r="A819" s="6">
        <v>1240819</v>
      </c>
      <c r="B819" s="2" t="s">
        <v>11</v>
      </c>
      <c r="C819" s="2">
        <v>1</v>
      </c>
      <c r="D819" s="2"/>
      <c r="E819" s="8"/>
    </row>
    <row r="820" spans="1:5" x14ac:dyDescent="0.3">
      <c r="A820" s="7"/>
      <c r="B820" s="5"/>
      <c r="C820" s="5"/>
      <c r="D820" s="5"/>
      <c r="E820" s="9">
        <v>8400</v>
      </c>
    </row>
    <row r="821" spans="1:5" x14ac:dyDescent="0.3">
      <c r="A821" s="7"/>
      <c r="B821" s="5"/>
      <c r="C821" s="5"/>
      <c r="D821" s="5" t="s">
        <v>216</v>
      </c>
      <c r="E821" s="9">
        <v>533</v>
      </c>
    </row>
    <row r="822" spans="1:5" x14ac:dyDescent="0.3">
      <c r="A822" s="7"/>
      <c r="B822" s="5"/>
      <c r="C822" s="5"/>
      <c r="D822" s="5" t="s">
        <v>217</v>
      </c>
      <c r="E822" s="9">
        <v>533</v>
      </c>
    </row>
    <row r="823" spans="1:5" x14ac:dyDescent="0.3">
      <c r="A823" s="7"/>
      <c r="B823" s="5"/>
      <c r="C823" s="5"/>
      <c r="D823" s="5" t="s">
        <v>218</v>
      </c>
      <c r="E823" s="9">
        <v>533</v>
      </c>
    </row>
    <row r="824" spans="1:5" x14ac:dyDescent="0.3">
      <c r="A824" s="6">
        <v>1240820</v>
      </c>
      <c r="B824" s="2" t="s">
        <v>11</v>
      </c>
      <c r="C824" s="2">
        <v>1</v>
      </c>
      <c r="D824" s="2"/>
      <c r="E824" s="8"/>
    </row>
    <row r="825" spans="1:5" x14ac:dyDescent="0.3">
      <c r="A825" s="7"/>
      <c r="B825" s="5"/>
      <c r="C825" s="5"/>
      <c r="D825" s="5"/>
      <c r="E825" s="9">
        <v>8400</v>
      </c>
    </row>
    <row r="826" spans="1:5" x14ac:dyDescent="0.3">
      <c r="A826" s="7"/>
      <c r="B826" s="5"/>
      <c r="C826" s="5"/>
      <c r="D826" s="5" t="s">
        <v>216</v>
      </c>
      <c r="E826" s="9">
        <v>533</v>
      </c>
    </row>
    <row r="827" spans="1:5" x14ac:dyDescent="0.3">
      <c r="A827" s="7"/>
      <c r="B827" s="5"/>
      <c r="C827" s="5"/>
      <c r="D827" s="5" t="s">
        <v>217</v>
      </c>
      <c r="E827" s="9">
        <v>533</v>
      </c>
    </row>
    <row r="828" spans="1:5" x14ac:dyDescent="0.3">
      <c r="A828" s="7"/>
      <c r="B828" s="5"/>
      <c r="C828" s="5"/>
      <c r="D828" s="5" t="s">
        <v>218</v>
      </c>
      <c r="E828" s="9">
        <v>533</v>
      </c>
    </row>
    <row r="829" spans="1:5" x14ac:dyDescent="0.3">
      <c r="A829" s="6">
        <v>1240821</v>
      </c>
      <c r="B829" s="2" t="s">
        <v>11</v>
      </c>
      <c r="C829" s="2">
        <v>1</v>
      </c>
      <c r="D829" s="2"/>
      <c r="E829" s="8"/>
    </row>
    <row r="830" spans="1:5" x14ac:dyDescent="0.3">
      <c r="A830" s="7"/>
      <c r="B830" s="5"/>
      <c r="C830" s="5"/>
      <c r="D830" s="5"/>
      <c r="E830" s="9">
        <v>8400</v>
      </c>
    </row>
    <row r="831" spans="1:5" x14ac:dyDescent="0.3">
      <c r="A831" s="7"/>
      <c r="B831" s="5"/>
      <c r="C831" s="5"/>
      <c r="D831" s="5" t="s">
        <v>216</v>
      </c>
      <c r="E831" s="9">
        <v>533</v>
      </c>
    </row>
    <row r="832" spans="1:5" x14ac:dyDescent="0.3">
      <c r="A832" s="7"/>
      <c r="B832" s="5"/>
      <c r="C832" s="5"/>
      <c r="D832" s="5" t="s">
        <v>217</v>
      </c>
      <c r="E832" s="9">
        <v>533</v>
      </c>
    </row>
    <row r="833" spans="1:5" x14ac:dyDescent="0.3">
      <c r="A833" s="7"/>
      <c r="B833" s="5"/>
      <c r="C833" s="5"/>
      <c r="D833" s="5" t="s">
        <v>218</v>
      </c>
      <c r="E833" s="9">
        <v>533</v>
      </c>
    </row>
    <row r="834" spans="1:5" x14ac:dyDescent="0.3">
      <c r="A834" s="6">
        <v>1240822</v>
      </c>
      <c r="B834" s="2" t="s">
        <v>11</v>
      </c>
      <c r="C834" s="2">
        <v>1</v>
      </c>
      <c r="D834" s="2"/>
      <c r="E834" s="8"/>
    </row>
    <row r="835" spans="1:5" x14ac:dyDescent="0.3">
      <c r="A835" s="7"/>
      <c r="B835" s="5"/>
      <c r="C835" s="5"/>
      <c r="D835" s="5"/>
      <c r="E835" s="9">
        <v>8400</v>
      </c>
    </row>
    <row r="836" spans="1:5" x14ac:dyDescent="0.3">
      <c r="A836" s="7"/>
      <c r="B836" s="5"/>
      <c r="C836" s="5"/>
      <c r="D836" s="5" t="s">
        <v>216</v>
      </c>
      <c r="E836" s="9">
        <v>533</v>
      </c>
    </row>
    <row r="837" spans="1:5" x14ac:dyDescent="0.3">
      <c r="A837" s="7"/>
      <c r="B837" s="5"/>
      <c r="C837" s="5"/>
      <c r="D837" s="5" t="s">
        <v>217</v>
      </c>
      <c r="E837" s="9">
        <v>533</v>
      </c>
    </row>
    <row r="838" spans="1:5" x14ac:dyDescent="0.3">
      <c r="A838" s="7"/>
      <c r="B838" s="5"/>
      <c r="C838" s="5"/>
      <c r="D838" s="5" t="s">
        <v>218</v>
      </c>
      <c r="E838" s="9">
        <v>533</v>
      </c>
    </row>
    <row r="839" spans="1:5" x14ac:dyDescent="0.3">
      <c r="A839" s="6">
        <v>1240823</v>
      </c>
      <c r="B839" s="2" t="s">
        <v>11</v>
      </c>
      <c r="C839" s="2">
        <v>1</v>
      </c>
      <c r="D839" s="2"/>
      <c r="E839" s="8"/>
    </row>
    <row r="840" spans="1:5" x14ac:dyDescent="0.3">
      <c r="A840" s="7"/>
      <c r="B840" s="5"/>
      <c r="C840" s="5"/>
      <c r="D840" s="5"/>
      <c r="E840" s="9">
        <v>8400</v>
      </c>
    </row>
    <row r="841" spans="1:5" x14ac:dyDescent="0.3">
      <c r="A841" s="7"/>
      <c r="B841" s="5"/>
      <c r="C841" s="5"/>
      <c r="D841" s="5" t="s">
        <v>216</v>
      </c>
      <c r="E841" s="9">
        <v>533</v>
      </c>
    </row>
    <row r="842" spans="1:5" x14ac:dyDescent="0.3">
      <c r="A842" s="7"/>
      <c r="B842" s="5"/>
      <c r="C842" s="5"/>
      <c r="D842" s="5" t="s">
        <v>217</v>
      </c>
      <c r="E842" s="9">
        <v>533</v>
      </c>
    </row>
    <row r="843" spans="1:5" x14ac:dyDescent="0.3">
      <c r="A843" s="7"/>
      <c r="B843" s="5"/>
      <c r="C843" s="5"/>
      <c r="D843" s="5" t="s">
        <v>218</v>
      </c>
      <c r="E843" s="9">
        <v>533</v>
      </c>
    </row>
    <row r="844" spans="1:5" x14ac:dyDescent="0.3">
      <c r="A844" s="6">
        <v>1240824</v>
      </c>
      <c r="B844" s="2" t="s">
        <v>11</v>
      </c>
      <c r="C844" s="2">
        <v>1</v>
      </c>
      <c r="D844" s="2"/>
      <c r="E844" s="8"/>
    </row>
    <row r="845" spans="1:5" x14ac:dyDescent="0.3">
      <c r="A845" s="7"/>
      <c r="B845" s="5"/>
      <c r="C845" s="5"/>
      <c r="D845" s="5"/>
      <c r="E845" s="9">
        <v>8400</v>
      </c>
    </row>
    <row r="846" spans="1:5" x14ac:dyDescent="0.3">
      <c r="A846" s="7"/>
      <c r="B846" s="5"/>
      <c r="C846" s="5"/>
      <c r="D846" s="5" t="s">
        <v>216</v>
      </c>
      <c r="E846" s="9">
        <v>533</v>
      </c>
    </row>
    <row r="847" spans="1:5" x14ac:dyDescent="0.3">
      <c r="A847" s="7"/>
      <c r="B847" s="5"/>
      <c r="C847" s="5"/>
      <c r="D847" s="5" t="s">
        <v>217</v>
      </c>
      <c r="E847" s="9">
        <v>533</v>
      </c>
    </row>
    <row r="848" spans="1:5" x14ac:dyDescent="0.3">
      <c r="A848" s="7"/>
      <c r="B848" s="5"/>
      <c r="C848" s="5"/>
      <c r="D848" s="5" t="s">
        <v>218</v>
      </c>
      <c r="E848" s="9">
        <v>533</v>
      </c>
    </row>
    <row r="849" spans="1:5" x14ac:dyDescent="0.3">
      <c r="A849" s="6">
        <v>1240825</v>
      </c>
      <c r="B849" s="2" t="s">
        <v>11</v>
      </c>
      <c r="C849" s="2">
        <v>1</v>
      </c>
      <c r="D849" s="2"/>
      <c r="E849" s="8"/>
    </row>
    <row r="850" spans="1:5" x14ac:dyDescent="0.3">
      <c r="A850" s="7"/>
      <c r="B850" s="5"/>
      <c r="C850" s="5"/>
      <c r="D850" s="5"/>
      <c r="E850" s="9">
        <v>8400</v>
      </c>
    </row>
    <row r="851" spans="1:5" x14ac:dyDescent="0.3">
      <c r="A851" s="7"/>
      <c r="B851" s="5"/>
      <c r="C851" s="5"/>
      <c r="D851" s="5" t="s">
        <v>216</v>
      </c>
      <c r="E851" s="9">
        <v>533</v>
      </c>
    </row>
    <row r="852" spans="1:5" x14ac:dyDescent="0.3">
      <c r="A852" s="7"/>
      <c r="B852" s="5"/>
      <c r="C852" s="5"/>
      <c r="D852" s="5" t="s">
        <v>217</v>
      </c>
      <c r="E852" s="9">
        <v>533</v>
      </c>
    </row>
    <row r="853" spans="1:5" x14ac:dyDescent="0.3">
      <c r="A853" s="7"/>
      <c r="B853" s="5"/>
      <c r="C853" s="5"/>
      <c r="D853" s="5" t="s">
        <v>218</v>
      </c>
      <c r="E853" s="9">
        <v>533</v>
      </c>
    </row>
    <row r="854" spans="1:5" x14ac:dyDescent="0.3">
      <c r="A854" s="6">
        <v>1240826</v>
      </c>
      <c r="B854" s="2" t="s">
        <v>11</v>
      </c>
      <c r="C854" s="2">
        <v>1</v>
      </c>
      <c r="D854" s="2"/>
      <c r="E854" s="8"/>
    </row>
    <row r="855" spans="1:5" x14ac:dyDescent="0.3">
      <c r="A855" s="7"/>
      <c r="B855" s="5"/>
      <c r="C855" s="5"/>
      <c r="D855" s="5"/>
      <c r="E855" s="9">
        <v>8400</v>
      </c>
    </row>
    <row r="856" spans="1:5" x14ac:dyDescent="0.3">
      <c r="A856" s="7"/>
      <c r="B856" s="5"/>
      <c r="C856" s="5"/>
      <c r="D856" s="5" t="s">
        <v>216</v>
      </c>
      <c r="E856" s="9">
        <v>533</v>
      </c>
    </row>
    <row r="857" spans="1:5" x14ac:dyDescent="0.3">
      <c r="A857" s="7"/>
      <c r="B857" s="5"/>
      <c r="C857" s="5"/>
      <c r="D857" s="5" t="s">
        <v>217</v>
      </c>
      <c r="E857" s="9">
        <v>533</v>
      </c>
    </row>
    <row r="858" spans="1:5" x14ac:dyDescent="0.3">
      <c r="A858" s="7"/>
      <c r="B858" s="5"/>
      <c r="C858" s="5"/>
      <c r="D858" s="5" t="s">
        <v>218</v>
      </c>
      <c r="E858" s="9">
        <v>533</v>
      </c>
    </row>
    <row r="859" spans="1:5" x14ac:dyDescent="0.3">
      <c r="A859" s="6">
        <v>1240827</v>
      </c>
      <c r="B859" s="2" t="s">
        <v>11</v>
      </c>
      <c r="C859" s="2">
        <v>1</v>
      </c>
      <c r="D859" s="2"/>
      <c r="E859" s="8"/>
    </row>
    <row r="860" spans="1:5" x14ac:dyDescent="0.3">
      <c r="A860" s="7"/>
      <c r="B860" s="5"/>
      <c r="C860" s="5"/>
      <c r="D860" s="5"/>
      <c r="E860" s="9">
        <v>8400</v>
      </c>
    </row>
    <row r="861" spans="1:5" x14ac:dyDescent="0.3">
      <c r="A861" s="7"/>
      <c r="B861" s="5"/>
      <c r="C861" s="5"/>
      <c r="D861" s="5" t="s">
        <v>216</v>
      </c>
      <c r="E861" s="9">
        <v>533</v>
      </c>
    </row>
    <row r="862" spans="1:5" x14ac:dyDescent="0.3">
      <c r="A862" s="7"/>
      <c r="B862" s="5"/>
      <c r="C862" s="5"/>
      <c r="D862" s="5" t="s">
        <v>217</v>
      </c>
      <c r="E862" s="9">
        <v>533</v>
      </c>
    </row>
    <row r="863" spans="1:5" x14ac:dyDescent="0.3">
      <c r="A863" s="7"/>
      <c r="B863" s="5"/>
      <c r="C863" s="5"/>
      <c r="D863" s="5" t="s">
        <v>218</v>
      </c>
      <c r="E863" s="9">
        <v>533</v>
      </c>
    </row>
    <row r="864" spans="1:5" x14ac:dyDescent="0.3">
      <c r="A864" s="6">
        <v>1240828</v>
      </c>
      <c r="B864" s="2" t="s">
        <v>11</v>
      </c>
      <c r="C864" s="2">
        <v>1</v>
      </c>
      <c r="D864" s="2"/>
      <c r="E864" s="8"/>
    </row>
    <row r="865" spans="1:5" x14ac:dyDescent="0.3">
      <c r="A865" s="7"/>
      <c r="B865" s="5"/>
      <c r="C865" s="5"/>
      <c r="D865" s="5"/>
      <c r="E865" s="9">
        <v>8400</v>
      </c>
    </row>
    <row r="866" spans="1:5" x14ac:dyDescent="0.3">
      <c r="A866" s="7"/>
      <c r="B866" s="5"/>
      <c r="C866" s="5"/>
      <c r="D866" s="5" t="s">
        <v>216</v>
      </c>
      <c r="E866" s="9">
        <v>533</v>
      </c>
    </row>
    <row r="867" spans="1:5" x14ac:dyDescent="0.3">
      <c r="A867" s="7"/>
      <c r="B867" s="5"/>
      <c r="C867" s="5"/>
      <c r="D867" s="5" t="s">
        <v>217</v>
      </c>
      <c r="E867" s="9">
        <v>533</v>
      </c>
    </row>
    <row r="868" spans="1:5" x14ac:dyDescent="0.3">
      <c r="A868" s="7"/>
      <c r="B868" s="5"/>
      <c r="C868" s="5"/>
      <c r="D868" s="5" t="s">
        <v>218</v>
      </c>
      <c r="E868" s="9">
        <v>533</v>
      </c>
    </row>
    <row r="869" spans="1:5" x14ac:dyDescent="0.3">
      <c r="A869" s="6">
        <v>1240829</v>
      </c>
      <c r="B869" s="2" t="s">
        <v>11</v>
      </c>
      <c r="C869" s="2">
        <v>1</v>
      </c>
      <c r="D869" s="2"/>
      <c r="E869" s="8"/>
    </row>
    <row r="870" spans="1:5" x14ac:dyDescent="0.3">
      <c r="A870" s="7"/>
      <c r="B870" s="5"/>
      <c r="C870" s="5"/>
      <c r="D870" s="5"/>
      <c r="E870" s="9">
        <v>8400</v>
      </c>
    </row>
    <row r="871" spans="1:5" x14ac:dyDescent="0.3">
      <c r="A871" s="7"/>
      <c r="B871" s="5"/>
      <c r="C871" s="5"/>
      <c r="D871" s="5" t="s">
        <v>216</v>
      </c>
      <c r="E871" s="9">
        <v>533</v>
      </c>
    </row>
    <row r="872" spans="1:5" x14ac:dyDescent="0.3">
      <c r="A872" s="7"/>
      <c r="B872" s="5"/>
      <c r="C872" s="5"/>
      <c r="D872" s="5" t="s">
        <v>217</v>
      </c>
      <c r="E872" s="9">
        <v>533</v>
      </c>
    </row>
    <row r="873" spans="1:5" x14ac:dyDescent="0.3">
      <c r="A873" s="7"/>
      <c r="B873" s="5"/>
      <c r="C873" s="5"/>
      <c r="D873" s="5" t="s">
        <v>218</v>
      </c>
      <c r="E873" s="9">
        <v>533</v>
      </c>
    </row>
    <row r="874" spans="1:5" x14ac:dyDescent="0.3">
      <c r="A874" s="6">
        <v>1240830</v>
      </c>
      <c r="B874" s="2" t="s">
        <v>11</v>
      </c>
      <c r="C874" s="2">
        <v>1</v>
      </c>
      <c r="D874" s="2"/>
      <c r="E874" s="8"/>
    </row>
    <row r="875" spans="1:5" x14ac:dyDescent="0.3">
      <c r="A875" s="7"/>
      <c r="B875" s="5"/>
      <c r="C875" s="5"/>
      <c r="D875" s="5"/>
      <c r="E875" s="9">
        <v>8400</v>
      </c>
    </row>
    <row r="876" spans="1:5" x14ac:dyDescent="0.3">
      <c r="A876" s="7"/>
      <c r="B876" s="5"/>
      <c r="C876" s="5"/>
      <c r="D876" s="5" t="s">
        <v>216</v>
      </c>
      <c r="E876" s="9">
        <v>533</v>
      </c>
    </row>
    <row r="877" spans="1:5" x14ac:dyDescent="0.3">
      <c r="A877" s="7"/>
      <c r="B877" s="5"/>
      <c r="C877" s="5"/>
      <c r="D877" s="5" t="s">
        <v>217</v>
      </c>
      <c r="E877" s="9">
        <v>533</v>
      </c>
    </row>
    <row r="878" spans="1:5" x14ac:dyDescent="0.3">
      <c r="A878" s="7"/>
      <c r="B878" s="5"/>
      <c r="C878" s="5"/>
      <c r="D878" s="5" t="s">
        <v>218</v>
      </c>
      <c r="E878" s="9">
        <v>533</v>
      </c>
    </row>
    <row r="879" spans="1:5" x14ac:dyDescent="0.3">
      <c r="A879" s="6">
        <v>1240831</v>
      </c>
      <c r="B879" s="2" t="s">
        <v>11</v>
      </c>
      <c r="C879" s="2">
        <v>1</v>
      </c>
      <c r="D879" s="2"/>
      <c r="E879" s="8"/>
    </row>
    <row r="880" spans="1:5" x14ac:dyDescent="0.3">
      <c r="A880" s="7"/>
      <c r="B880" s="5"/>
      <c r="C880" s="5"/>
      <c r="D880" s="5"/>
      <c r="E880" s="9">
        <v>8390</v>
      </c>
    </row>
    <row r="881" spans="1:5" x14ac:dyDescent="0.3">
      <c r="A881" s="7"/>
      <c r="B881" s="5"/>
      <c r="C881" s="5"/>
      <c r="D881" s="5" t="s">
        <v>216</v>
      </c>
      <c r="E881" s="9">
        <v>537</v>
      </c>
    </row>
    <row r="882" spans="1:5" x14ac:dyDescent="0.3">
      <c r="A882" s="7"/>
      <c r="B882" s="5"/>
      <c r="C882" s="5"/>
      <c r="D882" s="5" t="s">
        <v>217</v>
      </c>
      <c r="E882" s="9">
        <v>537</v>
      </c>
    </row>
    <row r="883" spans="1:5" x14ac:dyDescent="0.3">
      <c r="A883" s="7"/>
      <c r="B883" s="5"/>
      <c r="C883" s="5"/>
      <c r="D883" s="5" t="s">
        <v>218</v>
      </c>
      <c r="E883" s="9">
        <v>537</v>
      </c>
    </row>
    <row r="884" spans="1:5" x14ac:dyDescent="0.3">
      <c r="A884" s="6">
        <v>1240832</v>
      </c>
      <c r="B884" s="2" t="s">
        <v>11</v>
      </c>
      <c r="C884" s="2">
        <v>1</v>
      </c>
      <c r="D884" s="2"/>
      <c r="E884" s="8"/>
    </row>
    <row r="885" spans="1:5" x14ac:dyDescent="0.3">
      <c r="A885" s="7"/>
      <c r="B885" s="5"/>
      <c r="C885" s="5"/>
      <c r="D885" s="5"/>
      <c r="E885" s="9">
        <v>8390</v>
      </c>
    </row>
    <row r="886" spans="1:5" x14ac:dyDescent="0.3">
      <c r="A886" s="7"/>
      <c r="B886" s="5"/>
      <c r="C886" s="5"/>
      <c r="D886" s="5" t="s">
        <v>216</v>
      </c>
      <c r="E886" s="9">
        <v>537</v>
      </c>
    </row>
    <row r="887" spans="1:5" x14ac:dyDescent="0.3">
      <c r="A887" s="7"/>
      <c r="B887" s="5"/>
      <c r="C887" s="5"/>
      <c r="D887" s="5" t="s">
        <v>217</v>
      </c>
      <c r="E887" s="9">
        <v>537</v>
      </c>
    </row>
    <row r="888" spans="1:5" x14ac:dyDescent="0.3">
      <c r="A888" s="7"/>
      <c r="B888" s="5"/>
      <c r="C888" s="5"/>
      <c r="D888" s="5" t="s">
        <v>218</v>
      </c>
      <c r="E888" s="9">
        <v>537</v>
      </c>
    </row>
    <row r="889" spans="1:5" x14ac:dyDescent="0.3">
      <c r="A889" s="6">
        <v>1240833</v>
      </c>
      <c r="B889" s="2" t="s">
        <v>11</v>
      </c>
      <c r="C889" s="2">
        <v>1</v>
      </c>
      <c r="D889" s="2"/>
      <c r="E889" s="8"/>
    </row>
    <row r="890" spans="1:5" x14ac:dyDescent="0.3">
      <c r="A890" s="7"/>
      <c r="B890" s="5"/>
      <c r="C890" s="5"/>
      <c r="D890" s="5"/>
      <c r="E890" s="9">
        <v>8390</v>
      </c>
    </row>
    <row r="891" spans="1:5" x14ac:dyDescent="0.3">
      <c r="A891" s="7"/>
      <c r="B891" s="5"/>
      <c r="C891" s="5"/>
      <c r="D891" s="5" t="s">
        <v>216</v>
      </c>
      <c r="E891" s="9">
        <v>537</v>
      </c>
    </row>
    <row r="892" spans="1:5" x14ac:dyDescent="0.3">
      <c r="A892" s="7"/>
      <c r="B892" s="5"/>
      <c r="C892" s="5"/>
      <c r="D892" s="5" t="s">
        <v>217</v>
      </c>
      <c r="E892" s="9">
        <v>537</v>
      </c>
    </row>
    <row r="893" spans="1:5" x14ac:dyDescent="0.3">
      <c r="A893" s="7"/>
      <c r="B893" s="5"/>
      <c r="C893" s="5"/>
      <c r="D893" s="5" t="s">
        <v>218</v>
      </c>
      <c r="E893" s="9">
        <v>537</v>
      </c>
    </row>
    <row r="894" spans="1:5" x14ac:dyDescent="0.3">
      <c r="A894" s="6">
        <v>1240834</v>
      </c>
      <c r="B894" s="2" t="s">
        <v>11</v>
      </c>
      <c r="C894" s="2">
        <v>1</v>
      </c>
      <c r="D894" s="2"/>
      <c r="E894" s="8"/>
    </row>
    <row r="895" spans="1:5" x14ac:dyDescent="0.3">
      <c r="A895" s="7"/>
      <c r="B895" s="5"/>
      <c r="C895" s="5"/>
      <c r="D895" s="5"/>
      <c r="E895" s="9">
        <v>8390</v>
      </c>
    </row>
    <row r="896" spans="1:5" x14ac:dyDescent="0.3">
      <c r="A896" s="7"/>
      <c r="B896" s="5"/>
      <c r="C896" s="5"/>
      <c r="D896" s="5" t="s">
        <v>216</v>
      </c>
      <c r="E896" s="9">
        <v>537</v>
      </c>
    </row>
    <row r="897" spans="1:5" x14ac:dyDescent="0.3">
      <c r="A897" s="7"/>
      <c r="B897" s="5"/>
      <c r="C897" s="5"/>
      <c r="D897" s="5" t="s">
        <v>217</v>
      </c>
      <c r="E897" s="9">
        <v>537</v>
      </c>
    </row>
    <row r="898" spans="1:5" x14ac:dyDescent="0.3">
      <c r="A898" s="7"/>
      <c r="B898" s="5"/>
      <c r="C898" s="5"/>
      <c r="D898" s="5" t="s">
        <v>218</v>
      </c>
      <c r="E898" s="9">
        <v>537</v>
      </c>
    </row>
    <row r="899" spans="1:5" x14ac:dyDescent="0.3">
      <c r="A899" s="6">
        <v>1240835</v>
      </c>
      <c r="B899" s="2" t="s">
        <v>11</v>
      </c>
      <c r="C899" s="2">
        <v>1</v>
      </c>
      <c r="D899" s="2"/>
      <c r="E899" s="8"/>
    </row>
    <row r="900" spans="1:5" x14ac:dyDescent="0.3">
      <c r="A900" s="7"/>
      <c r="B900" s="5"/>
      <c r="C900" s="5"/>
      <c r="D900" s="5"/>
      <c r="E900" s="9">
        <v>8390</v>
      </c>
    </row>
    <row r="901" spans="1:5" x14ac:dyDescent="0.3">
      <c r="A901" s="7"/>
      <c r="B901" s="5"/>
      <c r="C901" s="5"/>
      <c r="D901" s="5" t="s">
        <v>216</v>
      </c>
      <c r="E901" s="9">
        <v>537</v>
      </c>
    </row>
    <row r="902" spans="1:5" x14ac:dyDescent="0.3">
      <c r="A902" s="7"/>
      <c r="B902" s="5"/>
      <c r="C902" s="5"/>
      <c r="D902" s="5" t="s">
        <v>217</v>
      </c>
      <c r="E902" s="9">
        <v>537</v>
      </c>
    </row>
    <row r="903" spans="1:5" x14ac:dyDescent="0.3">
      <c r="A903" s="7"/>
      <c r="B903" s="5"/>
      <c r="C903" s="5"/>
      <c r="D903" s="5" t="s">
        <v>218</v>
      </c>
      <c r="E903" s="9">
        <v>537</v>
      </c>
    </row>
    <row r="904" spans="1:5" x14ac:dyDescent="0.3">
      <c r="A904" s="6">
        <v>1240836</v>
      </c>
      <c r="B904" s="2" t="s">
        <v>11</v>
      </c>
      <c r="C904" s="2">
        <v>1</v>
      </c>
      <c r="D904" s="2"/>
      <c r="E904" s="8"/>
    </row>
    <row r="905" spans="1:5" x14ac:dyDescent="0.3">
      <c r="A905" s="7"/>
      <c r="B905" s="5"/>
      <c r="C905" s="5"/>
      <c r="D905" s="5"/>
      <c r="E905" s="9">
        <v>8390</v>
      </c>
    </row>
    <row r="906" spans="1:5" x14ac:dyDescent="0.3">
      <c r="A906" s="7"/>
      <c r="B906" s="5"/>
      <c r="C906" s="5"/>
      <c r="D906" s="5" t="s">
        <v>216</v>
      </c>
      <c r="E906" s="9">
        <v>537</v>
      </c>
    </row>
    <row r="907" spans="1:5" x14ac:dyDescent="0.3">
      <c r="A907" s="7"/>
      <c r="B907" s="5"/>
      <c r="C907" s="5"/>
      <c r="D907" s="5" t="s">
        <v>217</v>
      </c>
      <c r="E907" s="9">
        <v>537</v>
      </c>
    </row>
    <row r="908" spans="1:5" x14ac:dyDescent="0.3">
      <c r="A908" s="7"/>
      <c r="B908" s="5"/>
      <c r="C908" s="5"/>
      <c r="D908" s="5" t="s">
        <v>218</v>
      </c>
      <c r="E908" s="9">
        <v>537</v>
      </c>
    </row>
    <row r="909" spans="1:5" x14ac:dyDescent="0.3">
      <c r="A909" s="6">
        <v>1240837</v>
      </c>
      <c r="B909" s="2" t="s">
        <v>11</v>
      </c>
      <c r="C909" s="2">
        <v>1</v>
      </c>
      <c r="D909" s="2"/>
      <c r="E909" s="8"/>
    </row>
    <row r="910" spans="1:5" x14ac:dyDescent="0.3">
      <c r="A910" s="7"/>
      <c r="B910" s="5"/>
      <c r="C910" s="5"/>
      <c r="D910" s="5"/>
      <c r="E910" s="9">
        <v>8390</v>
      </c>
    </row>
    <row r="911" spans="1:5" x14ac:dyDescent="0.3">
      <c r="A911" s="7"/>
      <c r="B911" s="5"/>
      <c r="C911" s="5"/>
      <c r="D911" s="5" t="s">
        <v>216</v>
      </c>
      <c r="E911" s="9">
        <v>537</v>
      </c>
    </row>
    <row r="912" spans="1:5" x14ac:dyDescent="0.3">
      <c r="A912" s="7"/>
      <c r="B912" s="5"/>
      <c r="C912" s="5"/>
      <c r="D912" s="5" t="s">
        <v>217</v>
      </c>
      <c r="E912" s="9">
        <v>537</v>
      </c>
    </row>
    <row r="913" spans="1:5" x14ac:dyDescent="0.3">
      <c r="A913" s="7"/>
      <c r="B913" s="5"/>
      <c r="C913" s="5"/>
      <c r="D913" s="5" t="s">
        <v>218</v>
      </c>
      <c r="E913" s="9">
        <v>537</v>
      </c>
    </row>
    <row r="914" spans="1:5" x14ac:dyDescent="0.3">
      <c r="A914" s="6">
        <v>1240838</v>
      </c>
      <c r="B914" s="2" t="s">
        <v>11</v>
      </c>
      <c r="C914" s="2">
        <v>1</v>
      </c>
      <c r="D914" s="2"/>
      <c r="E914" s="8"/>
    </row>
    <row r="915" spans="1:5" x14ac:dyDescent="0.3">
      <c r="A915" s="7"/>
      <c r="B915" s="5"/>
      <c r="C915" s="5"/>
      <c r="D915" s="5"/>
      <c r="E915" s="9">
        <v>8390</v>
      </c>
    </row>
    <row r="916" spans="1:5" x14ac:dyDescent="0.3">
      <c r="A916" s="7"/>
      <c r="B916" s="5"/>
      <c r="C916" s="5"/>
      <c r="D916" s="5" t="s">
        <v>216</v>
      </c>
      <c r="E916" s="9">
        <v>537</v>
      </c>
    </row>
    <row r="917" spans="1:5" x14ac:dyDescent="0.3">
      <c r="A917" s="7"/>
      <c r="B917" s="5"/>
      <c r="C917" s="5"/>
      <c r="D917" s="5" t="s">
        <v>217</v>
      </c>
      <c r="E917" s="9">
        <v>537</v>
      </c>
    </row>
    <row r="918" spans="1:5" x14ac:dyDescent="0.3">
      <c r="A918" s="7"/>
      <c r="B918" s="5"/>
      <c r="C918" s="5"/>
      <c r="D918" s="5" t="s">
        <v>218</v>
      </c>
      <c r="E918" s="9">
        <v>537</v>
      </c>
    </row>
    <row r="919" spans="1:5" x14ac:dyDescent="0.3">
      <c r="A919" s="6">
        <v>1240839</v>
      </c>
      <c r="B919" s="2" t="s">
        <v>11</v>
      </c>
      <c r="C919" s="2">
        <v>1</v>
      </c>
      <c r="D919" s="2"/>
      <c r="E919" s="8"/>
    </row>
    <row r="920" spans="1:5" x14ac:dyDescent="0.3">
      <c r="A920" s="7"/>
      <c r="B920" s="5"/>
      <c r="C920" s="5"/>
      <c r="D920" s="5"/>
      <c r="E920" s="9">
        <v>8390</v>
      </c>
    </row>
    <row r="921" spans="1:5" x14ac:dyDescent="0.3">
      <c r="A921" s="7"/>
      <c r="B921" s="5"/>
      <c r="C921" s="5"/>
      <c r="D921" s="5" t="s">
        <v>216</v>
      </c>
      <c r="E921" s="9">
        <v>537</v>
      </c>
    </row>
    <row r="922" spans="1:5" x14ac:dyDescent="0.3">
      <c r="A922" s="7"/>
      <c r="B922" s="5"/>
      <c r="C922" s="5"/>
      <c r="D922" s="5" t="s">
        <v>217</v>
      </c>
      <c r="E922" s="9">
        <v>537</v>
      </c>
    </row>
    <row r="923" spans="1:5" x14ac:dyDescent="0.3">
      <c r="A923" s="7"/>
      <c r="B923" s="5"/>
      <c r="C923" s="5"/>
      <c r="D923" s="5" t="s">
        <v>218</v>
      </c>
      <c r="E923" s="9">
        <v>537</v>
      </c>
    </row>
    <row r="924" spans="1:5" x14ac:dyDescent="0.3">
      <c r="A924" s="6">
        <v>1240840</v>
      </c>
      <c r="B924" s="2" t="s">
        <v>11</v>
      </c>
      <c r="C924" s="2">
        <v>1</v>
      </c>
      <c r="D924" s="2"/>
      <c r="E924" s="8"/>
    </row>
    <row r="925" spans="1:5" x14ac:dyDescent="0.3">
      <c r="A925" s="7"/>
      <c r="B925" s="5"/>
      <c r="C925" s="5"/>
      <c r="D925" s="5"/>
      <c r="E925" s="9">
        <v>8390</v>
      </c>
    </row>
    <row r="926" spans="1:5" x14ac:dyDescent="0.3">
      <c r="A926" s="7"/>
      <c r="B926" s="5"/>
      <c r="C926" s="5"/>
      <c r="D926" s="5" t="s">
        <v>216</v>
      </c>
      <c r="E926" s="9">
        <v>537</v>
      </c>
    </row>
    <row r="927" spans="1:5" x14ac:dyDescent="0.3">
      <c r="A927" s="7"/>
      <c r="B927" s="5"/>
      <c r="C927" s="5"/>
      <c r="D927" s="5" t="s">
        <v>217</v>
      </c>
      <c r="E927" s="9">
        <v>537</v>
      </c>
    </row>
    <row r="928" spans="1:5" x14ac:dyDescent="0.3">
      <c r="A928" s="7"/>
      <c r="B928" s="5"/>
      <c r="C928" s="5"/>
      <c r="D928" s="5" t="s">
        <v>218</v>
      </c>
      <c r="E928" s="9">
        <v>537</v>
      </c>
    </row>
    <row r="929" spans="1:5" x14ac:dyDescent="0.3">
      <c r="A929" s="6">
        <v>1240841</v>
      </c>
      <c r="B929" s="2" t="s">
        <v>11</v>
      </c>
      <c r="C929" s="2">
        <v>1</v>
      </c>
      <c r="D929" s="2"/>
      <c r="E929" s="8"/>
    </row>
    <row r="930" spans="1:5" x14ac:dyDescent="0.3">
      <c r="A930" s="7"/>
      <c r="B930" s="5"/>
      <c r="C930" s="5"/>
      <c r="D930" s="5"/>
      <c r="E930" s="9">
        <v>8390</v>
      </c>
    </row>
    <row r="931" spans="1:5" x14ac:dyDescent="0.3">
      <c r="A931" s="7"/>
      <c r="B931" s="5"/>
      <c r="C931" s="5"/>
      <c r="D931" s="5" t="s">
        <v>216</v>
      </c>
      <c r="E931" s="9">
        <v>537</v>
      </c>
    </row>
    <row r="932" spans="1:5" x14ac:dyDescent="0.3">
      <c r="A932" s="7"/>
      <c r="B932" s="5"/>
      <c r="C932" s="5"/>
      <c r="D932" s="5" t="s">
        <v>217</v>
      </c>
      <c r="E932" s="9">
        <v>537</v>
      </c>
    </row>
    <row r="933" spans="1:5" x14ac:dyDescent="0.3">
      <c r="A933" s="7"/>
      <c r="B933" s="5"/>
      <c r="C933" s="5"/>
      <c r="D933" s="5" t="s">
        <v>218</v>
      </c>
      <c r="E933" s="9">
        <v>537</v>
      </c>
    </row>
    <row r="934" spans="1:5" x14ac:dyDescent="0.3">
      <c r="A934" s="6">
        <v>1240842</v>
      </c>
      <c r="B934" s="2" t="s">
        <v>11</v>
      </c>
      <c r="C934" s="2">
        <v>1</v>
      </c>
      <c r="D934" s="2"/>
      <c r="E934" s="8"/>
    </row>
    <row r="935" spans="1:5" x14ac:dyDescent="0.3">
      <c r="A935" s="7"/>
      <c r="B935" s="5"/>
      <c r="C935" s="5"/>
      <c r="D935" s="5"/>
      <c r="E935" s="9">
        <v>8390</v>
      </c>
    </row>
    <row r="936" spans="1:5" x14ac:dyDescent="0.3">
      <c r="A936" s="7"/>
      <c r="B936" s="5"/>
      <c r="C936" s="5"/>
      <c r="D936" s="5" t="s">
        <v>216</v>
      </c>
      <c r="E936" s="9">
        <v>537</v>
      </c>
    </row>
    <row r="937" spans="1:5" x14ac:dyDescent="0.3">
      <c r="A937" s="7"/>
      <c r="B937" s="5"/>
      <c r="C937" s="5"/>
      <c r="D937" s="5" t="s">
        <v>217</v>
      </c>
      <c r="E937" s="9">
        <v>537</v>
      </c>
    </row>
    <row r="938" spans="1:5" x14ac:dyDescent="0.3">
      <c r="A938" s="7"/>
      <c r="B938" s="5"/>
      <c r="C938" s="5"/>
      <c r="D938" s="5" t="s">
        <v>218</v>
      </c>
      <c r="E938" s="9">
        <v>537</v>
      </c>
    </row>
    <row r="939" spans="1:5" x14ac:dyDescent="0.3">
      <c r="A939" s="6">
        <v>1240843</v>
      </c>
      <c r="B939" s="2" t="s">
        <v>11</v>
      </c>
      <c r="C939" s="2">
        <v>1</v>
      </c>
      <c r="D939" s="2"/>
      <c r="E939" s="8"/>
    </row>
    <row r="940" spans="1:5" x14ac:dyDescent="0.3">
      <c r="A940" s="7"/>
      <c r="B940" s="5"/>
      <c r="C940" s="5"/>
      <c r="D940" s="5"/>
      <c r="E940" s="9">
        <v>8380</v>
      </c>
    </row>
    <row r="941" spans="1:5" x14ac:dyDescent="0.3">
      <c r="A941" s="7"/>
      <c r="B941" s="5"/>
      <c r="C941" s="5"/>
      <c r="D941" s="5" t="s">
        <v>216</v>
      </c>
      <c r="E941" s="9">
        <v>540</v>
      </c>
    </row>
    <row r="942" spans="1:5" x14ac:dyDescent="0.3">
      <c r="A942" s="7"/>
      <c r="B942" s="5"/>
      <c r="C942" s="5"/>
      <c r="D942" s="5" t="s">
        <v>217</v>
      </c>
      <c r="E942" s="9">
        <v>540</v>
      </c>
    </row>
    <row r="943" spans="1:5" x14ac:dyDescent="0.3">
      <c r="A943" s="7"/>
      <c r="B943" s="5"/>
      <c r="C943" s="5"/>
      <c r="D943" s="5" t="s">
        <v>218</v>
      </c>
      <c r="E943" s="9">
        <v>540</v>
      </c>
    </row>
    <row r="944" spans="1:5" x14ac:dyDescent="0.3">
      <c r="A944" s="6">
        <v>1240844</v>
      </c>
      <c r="B944" s="2" t="s">
        <v>11</v>
      </c>
      <c r="C944" s="2">
        <v>1</v>
      </c>
      <c r="D944" s="2"/>
      <c r="E944" s="8"/>
    </row>
    <row r="945" spans="1:5" x14ac:dyDescent="0.3">
      <c r="A945" s="7"/>
      <c r="B945" s="5"/>
      <c r="C945" s="5"/>
      <c r="D945" s="5"/>
      <c r="E945" s="9">
        <v>8380</v>
      </c>
    </row>
    <row r="946" spans="1:5" x14ac:dyDescent="0.3">
      <c r="A946" s="7"/>
      <c r="B946" s="5"/>
      <c r="C946" s="5"/>
      <c r="D946" s="5" t="s">
        <v>216</v>
      </c>
      <c r="E946" s="9">
        <v>540</v>
      </c>
    </row>
    <row r="947" spans="1:5" x14ac:dyDescent="0.3">
      <c r="A947" s="7"/>
      <c r="B947" s="5"/>
      <c r="C947" s="5"/>
      <c r="D947" s="5" t="s">
        <v>217</v>
      </c>
      <c r="E947" s="9">
        <v>540</v>
      </c>
    </row>
    <row r="948" spans="1:5" x14ac:dyDescent="0.3">
      <c r="A948" s="7"/>
      <c r="B948" s="5"/>
      <c r="C948" s="5"/>
      <c r="D948" s="5" t="s">
        <v>218</v>
      </c>
      <c r="E948" s="9">
        <v>540</v>
      </c>
    </row>
    <row r="949" spans="1:5" x14ac:dyDescent="0.3">
      <c r="A949" s="6">
        <v>1240845</v>
      </c>
      <c r="B949" s="2" t="s">
        <v>11</v>
      </c>
      <c r="C949" s="2">
        <v>1</v>
      </c>
      <c r="D949" s="2"/>
      <c r="E949" s="8"/>
    </row>
    <row r="950" spans="1:5" x14ac:dyDescent="0.3">
      <c r="A950" s="7"/>
      <c r="B950" s="5"/>
      <c r="C950" s="5"/>
      <c r="D950" s="5"/>
      <c r="E950" s="9">
        <v>8380</v>
      </c>
    </row>
    <row r="951" spans="1:5" x14ac:dyDescent="0.3">
      <c r="A951" s="7"/>
      <c r="B951" s="5"/>
      <c r="C951" s="5"/>
      <c r="D951" s="5" t="s">
        <v>216</v>
      </c>
      <c r="E951" s="9">
        <v>540</v>
      </c>
    </row>
    <row r="952" spans="1:5" x14ac:dyDescent="0.3">
      <c r="A952" s="7"/>
      <c r="B952" s="5"/>
      <c r="C952" s="5"/>
      <c r="D952" s="5" t="s">
        <v>217</v>
      </c>
      <c r="E952" s="9">
        <v>540</v>
      </c>
    </row>
    <row r="953" spans="1:5" x14ac:dyDescent="0.3">
      <c r="A953" s="7"/>
      <c r="B953" s="5"/>
      <c r="C953" s="5"/>
      <c r="D953" s="5" t="s">
        <v>218</v>
      </c>
      <c r="E953" s="9">
        <v>540</v>
      </c>
    </row>
    <row r="954" spans="1:5" x14ac:dyDescent="0.3">
      <c r="A954" s="6">
        <v>1240846</v>
      </c>
      <c r="B954" s="2" t="s">
        <v>11</v>
      </c>
      <c r="C954" s="2">
        <v>1</v>
      </c>
      <c r="D954" s="2"/>
      <c r="E954" s="8"/>
    </row>
    <row r="955" spans="1:5" x14ac:dyDescent="0.3">
      <c r="A955" s="7"/>
      <c r="B955" s="5"/>
      <c r="C955" s="5"/>
      <c r="D955" s="5"/>
      <c r="E955" s="9">
        <v>8380</v>
      </c>
    </row>
    <row r="956" spans="1:5" x14ac:dyDescent="0.3">
      <c r="A956" s="7"/>
      <c r="B956" s="5"/>
      <c r="C956" s="5"/>
      <c r="D956" s="5" t="s">
        <v>216</v>
      </c>
      <c r="E956" s="9">
        <v>540</v>
      </c>
    </row>
    <row r="957" spans="1:5" x14ac:dyDescent="0.3">
      <c r="A957" s="7"/>
      <c r="B957" s="5"/>
      <c r="C957" s="5"/>
      <c r="D957" s="5" t="s">
        <v>217</v>
      </c>
      <c r="E957" s="9">
        <v>540</v>
      </c>
    </row>
    <row r="958" spans="1:5" x14ac:dyDescent="0.3">
      <c r="A958" s="7"/>
      <c r="B958" s="5"/>
      <c r="C958" s="5"/>
      <c r="D958" s="5" t="s">
        <v>218</v>
      </c>
      <c r="E958" s="9">
        <v>540</v>
      </c>
    </row>
    <row r="959" spans="1:5" x14ac:dyDescent="0.3">
      <c r="A959" s="6">
        <v>1240847</v>
      </c>
      <c r="B959" s="2" t="s">
        <v>11</v>
      </c>
      <c r="C959" s="2">
        <v>1</v>
      </c>
      <c r="D959" s="2"/>
      <c r="E959" s="8"/>
    </row>
    <row r="960" spans="1:5" x14ac:dyDescent="0.3">
      <c r="A960" s="7"/>
      <c r="B960" s="5"/>
      <c r="C960" s="5"/>
      <c r="D960" s="5"/>
      <c r="E960" s="9">
        <v>8380</v>
      </c>
    </row>
    <row r="961" spans="1:5" x14ac:dyDescent="0.3">
      <c r="A961" s="7"/>
      <c r="B961" s="5"/>
      <c r="C961" s="5"/>
      <c r="D961" s="5" t="s">
        <v>216</v>
      </c>
      <c r="E961" s="9">
        <v>540</v>
      </c>
    </row>
    <row r="962" spans="1:5" x14ac:dyDescent="0.3">
      <c r="A962" s="7"/>
      <c r="B962" s="5"/>
      <c r="C962" s="5"/>
      <c r="D962" s="5" t="s">
        <v>217</v>
      </c>
      <c r="E962" s="9">
        <v>540</v>
      </c>
    </row>
    <row r="963" spans="1:5" x14ac:dyDescent="0.3">
      <c r="A963" s="7"/>
      <c r="B963" s="5"/>
      <c r="C963" s="5"/>
      <c r="D963" s="5" t="s">
        <v>218</v>
      </c>
      <c r="E963" s="9">
        <v>540</v>
      </c>
    </row>
    <row r="964" spans="1:5" x14ac:dyDescent="0.3">
      <c r="A964" s="6">
        <v>1240848</v>
      </c>
      <c r="B964" s="2" t="s">
        <v>11</v>
      </c>
      <c r="C964" s="2">
        <v>1</v>
      </c>
      <c r="D964" s="2"/>
      <c r="E964" s="8"/>
    </row>
    <row r="965" spans="1:5" x14ac:dyDescent="0.3">
      <c r="A965" s="7"/>
      <c r="B965" s="5"/>
      <c r="C965" s="5"/>
      <c r="D965" s="5"/>
      <c r="E965" s="9">
        <v>8380</v>
      </c>
    </row>
    <row r="966" spans="1:5" x14ac:dyDescent="0.3">
      <c r="A966" s="7"/>
      <c r="B966" s="5"/>
      <c r="C966" s="5"/>
      <c r="D966" s="5" t="s">
        <v>216</v>
      </c>
      <c r="E966" s="9">
        <v>540</v>
      </c>
    </row>
    <row r="967" spans="1:5" x14ac:dyDescent="0.3">
      <c r="A967" s="7"/>
      <c r="B967" s="5"/>
      <c r="C967" s="5"/>
      <c r="D967" s="5" t="s">
        <v>217</v>
      </c>
      <c r="E967" s="9">
        <v>540</v>
      </c>
    </row>
    <row r="968" spans="1:5" x14ac:dyDescent="0.3">
      <c r="A968" s="7"/>
      <c r="B968" s="5"/>
      <c r="C968" s="5"/>
      <c r="D968" s="5" t="s">
        <v>218</v>
      </c>
      <c r="E968" s="9">
        <v>540</v>
      </c>
    </row>
    <row r="969" spans="1:5" x14ac:dyDescent="0.3">
      <c r="A969" s="6">
        <v>1240849</v>
      </c>
      <c r="B969" s="2" t="s">
        <v>11</v>
      </c>
      <c r="C969" s="2">
        <v>1</v>
      </c>
      <c r="D969" s="2"/>
      <c r="E969" s="8"/>
    </row>
    <row r="970" spans="1:5" x14ac:dyDescent="0.3">
      <c r="A970" s="7"/>
      <c r="B970" s="5"/>
      <c r="C970" s="5"/>
      <c r="D970" s="5"/>
      <c r="E970" s="9">
        <v>8380</v>
      </c>
    </row>
    <row r="971" spans="1:5" x14ac:dyDescent="0.3">
      <c r="A971" s="7"/>
      <c r="B971" s="5"/>
      <c r="C971" s="5"/>
      <c r="D971" s="5" t="s">
        <v>216</v>
      </c>
      <c r="E971" s="9">
        <v>540</v>
      </c>
    </row>
    <row r="972" spans="1:5" x14ac:dyDescent="0.3">
      <c r="A972" s="7"/>
      <c r="B972" s="5"/>
      <c r="C972" s="5"/>
      <c r="D972" s="5" t="s">
        <v>217</v>
      </c>
      <c r="E972" s="9">
        <v>540</v>
      </c>
    </row>
    <row r="973" spans="1:5" x14ac:dyDescent="0.3">
      <c r="A973" s="7"/>
      <c r="B973" s="5"/>
      <c r="C973" s="5"/>
      <c r="D973" s="5" t="s">
        <v>218</v>
      </c>
      <c r="E973" s="9">
        <v>540</v>
      </c>
    </row>
    <row r="974" spans="1:5" x14ac:dyDescent="0.3">
      <c r="A974" s="6">
        <v>1240850</v>
      </c>
      <c r="B974" s="2" t="s">
        <v>11</v>
      </c>
      <c r="C974" s="2">
        <v>1</v>
      </c>
      <c r="D974" s="2"/>
      <c r="E974" s="8"/>
    </row>
    <row r="975" spans="1:5" x14ac:dyDescent="0.3">
      <c r="A975" s="7"/>
      <c r="B975" s="5"/>
      <c r="C975" s="5"/>
      <c r="D975" s="5"/>
      <c r="E975" s="9">
        <v>8380</v>
      </c>
    </row>
    <row r="976" spans="1:5" x14ac:dyDescent="0.3">
      <c r="A976" s="7"/>
      <c r="B976" s="5"/>
      <c r="C976" s="5"/>
      <c r="D976" s="5" t="s">
        <v>216</v>
      </c>
      <c r="E976" s="9">
        <v>540</v>
      </c>
    </row>
    <row r="977" spans="1:5" x14ac:dyDescent="0.3">
      <c r="A977" s="7"/>
      <c r="B977" s="5"/>
      <c r="C977" s="5"/>
      <c r="D977" s="5" t="s">
        <v>217</v>
      </c>
      <c r="E977" s="9">
        <v>540</v>
      </c>
    </row>
    <row r="978" spans="1:5" x14ac:dyDescent="0.3">
      <c r="A978" s="7"/>
      <c r="B978" s="5"/>
      <c r="C978" s="5"/>
      <c r="D978" s="5" t="s">
        <v>218</v>
      </c>
      <c r="E978" s="9">
        <v>540</v>
      </c>
    </row>
    <row r="979" spans="1:5" x14ac:dyDescent="0.3">
      <c r="A979" s="6">
        <v>1240901</v>
      </c>
      <c r="B979" s="2" t="s">
        <v>11</v>
      </c>
      <c r="C979" s="2">
        <v>1</v>
      </c>
      <c r="D979" s="2"/>
      <c r="E979" s="8"/>
    </row>
    <row r="980" spans="1:5" x14ac:dyDescent="0.3">
      <c r="A980" s="7"/>
      <c r="B980" s="5"/>
      <c r="C980" s="5"/>
      <c r="D980" s="5"/>
      <c r="E980" s="9">
        <v>8380</v>
      </c>
    </row>
    <row r="981" spans="1:5" x14ac:dyDescent="0.3">
      <c r="A981" s="7"/>
      <c r="B981" s="5"/>
      <c r="C981" s="5"/>
      <c r="D981" s="5" t="s">
        <v>216</v>
      </c>
      <c r="E981" s="9">
        <v>540</v>
      </c>
    </row>
    <row r="982" spans="1:5" x14ac:dyDescent="0.3">
      <c r="A982" s="7"/>
      <c r="B982" s="5"/>
      <c r="C982" s="5"/>
      <c r="D982" s="5" t="s">
        <v>217</v>
      </c>
      <c r="E982" s="9">
        <v>540</v>
      </c>
    </row>
    <row r="983" spans="1:5" x14ac:dyDescent="0.3">
      <c r="A983" s="7"/>
      <c r="B983" s="5"/>
      <c r="C983" s="5"/>
      <c r="D983" s="5" t="s">
        <v>218</v>
      </c>
      <c r="E983" s="9">
        <v>540</v>
      </c>
    </row>
    <row r="984" spans="1:5" x14ac:dyDescent="0.3">
      <c r="A984" s="6">
        <v>1240902</v>
      </c>
      <c r="B984" s="2" t="s">
        <v>11</v>
      </c>
      <c r="C984" s="2">
        <v>1</v>
      </c>
      <c r="D984" s="2"/>
      <c r="E984" s="8"/>
    </row>
    <row r="985" spans="1:5" x14ac:dyDescent="0.3">
      <c r="A985" s="7"/>
      <c r="B985" s="5"/>
      <c r="C985" s="5"/>
      <c r="D985" s="5"/>
      <c r="E985" s="9">
        <v>8380</v>
      </c>
    </row>
    <row r="986" spans="1:5" x14ac:dyDescent="0.3">
      <c r="A986" s="7"/>
      <c r="B986" s="5"/>
      <c r="C986" s="5"/>
      <c r="D986" s="5" t="s">
        <v>216</v>
      </c>
      <c r="E986" s="9">
        <v>540</v>
      </c>
    </row>
    <row r="987" spans="1:5" x14ac:dyDescent="0.3">
      <c r="A987" s="7"/>
      <c r="B987" s="5"/>
      <c r="C987" s="5"/>
      <c r="D987" s="5" t="s">
        <v>217</v>
      </c>
      <c r="E987" s="9">
        <v>540</v>
      </c>
    </row>
    <row r="988" spans="1:5" x14ac:dyDescent="0.3">
      <c r="A988" s="7"/>
      <c r="B988" s="5"/>
      <c r="C988" s="5"/>
      <c r="D988" s="5" t="s">
        <v>218</v>
      </c>
      <c r="E988" s="9">
        <v>540</v>
      </c>
    </row>
    <row r="989" spans="1:5" x14ac:dyDescent="0.3">
      <c r="A989" s="6">
        <v>1240903</v>
      </c>
      <c r="B989" s="2" t="s">
        <v>11</v>
      </c>
      <c r="C989" s="2">
        <v>1</v>
      </c>
      <c r="D989" s="2"/>
      <c r="E989" s="8"/>
    </row>
    <row r="990" spans="1:5" x14ac:dyDescent="0.3">
      <c r="A990" s="7"/>
      <c r="B990" s="5"/>
      <c r="C990" s="5"/>
      <c r="D990" s="5"/>
      <c r="E990" s="9">
        <v>8380</v>
      </c>
    </row>
    <row r="991" spans="1:5" x14ac:dyDescent="0.3">
      <c r="A991" s="7"/>
      <c r="B991" s="5"/>
      <c r="C991" s="5"/>
      <c r="D991" s="5" t="s">
        <v>216</v>
      </c>
      <c r="E991" s="9">
        <v>540</v>
      </c>
    </row>
    <row r="992" spans="1:5" x14ac:dyDescent="0.3">
      <c r="A992" s="7"/>
      <c r="B992" s="5"/>
      <c r="C992" s="5"/>
      <c r="D992" s="5" t="s">
        <v>217</v>
      </c>
      <c r="E992" s="9">
        <v>540</v>
      </c>
    </row>
    <row r="993" spans="1:5" x14ac:dyDescent="0.3">
      <c r="A993" s="7"/>
      <c r="B993" s="5"/>
      <c r="C993" s="5"/>
      <c r="D993" s="5" t="s">
        <v>218</v>
      </c>
      <c r="E993" s="9">
        <v>540</v>
      </c>
    </row>
    <row r="994" spans="1:5" x14ac:dyDescent="0.3">
      <c r="A994" s="6">
        <v>1240904</v>
      </c>
      <c r="B994" s="2" t="s">
        <v>11</v>
      </c>
      <c r="C994" s="2">
        <v>1</v>
      </c>
      <c r="D994" s="2"/>
      <c r="E994" s="8"/>
    </row>
    <row r="995" spans="1:5" x14ac:dyDescent="0.3">
      <c r="A995" s="7"/>
      <c r="B995" s="5"/>
      <c r="C995" s="5"/>
      <c r="D995" s="5"/>
      <c r="E995" s="9">
        <v>8380</v>
      </c>
    </row>
    <row r="996" spans="1:5" x14ac:dyDescent="0.3">
      <c r="A996" s="7"/>
      <c r="B996" s="5"/>
      <c r="C996" s="5"/>
      <c r="D996" s="5" t="s">
        <v>216</v>
      </c>
      <c r="E996" s="9">
        <v>540</v>
      </c>
    </row>
    <row r="997" spans="1:5" x14ac:dyDescent="0.3">
      <c r="A997" s="7"/>
      <c r="B997" s="5"/>
      <c r="C997" s="5"/>
      <c r="D997" s="5" t="s">
        <v>217</v>
      </c>
      <c r="E997" s="9">
        <v>540</v>
      </c>
    </row>
    <row r="998" spans="1:5" x14ac:dyDescent="0.3">
      <c r="A998" s="7"/>
      <c r="B998" s="5"/>
      <c r="C998" s="5"/>
      <c r="D998" s="5" t="s">
        <v>218</v>
      </c>
      <c r="E998" s="9">
        <v>540</v>
      </c>
    </row>
    <row r="999" spans="1:5" x14ac:dyDescent="0.3">
      <c r="A999" s="6">
        <v>1240905</v>
      </c>
      <c r="B999" s="2" t="s">
        <v>11</v>
      </c>
      <c r="C999" s="2">
        <v>1</v>
      </c>
      <c r="D999" s="2"/>
      <c r="E999" s="8"/>
    </row>
    <row r="1000" spans="1:5" x14ac:dyDescent="0.3">
      <c r="A1000" s="7"/>
      <c r="B1000" s="5"/>
      <c r="C1000" s="5"/>
      <c r="D1000" s="5"/>
      <c r="E1000" s="9">
        <v>8380</v>
      </c>
    </row>
    <row r="1001" spans="1:5" x14ac:dyDescent="0.3">
      <c r="A1001" s="7"/>
      <c r="B1001" s="5"/>
      <c r="C1001" s="5"/>
      <c r="D1001" s="5" t="s">
        <v>216</v>
      </c>
      <c r="E1001" s="9">
        <v>540</v>
      </c>
    </row>
    <row r="1002" spans="1:5" x14ac:dyDescent="0.3">
      <c r="A1002" s="7"/>
      <c r="B1002" s="5"/>
      <c r="C1002" s="5"/>
      <c r="D1002" s="5" t="s">
        <v>217</v>
      </c>
      <c r="E1002" s="9">
        <v>540</v>
      </c>
    </row>
    <row r="1003" spans="1:5" x14ac:dyDescent="0.3">
      <c r="A1003" s="7"/>
      <c r="B1003" s="5"/>
      <c r="C1003" s="5"/>
      <c r="D1003" s="5" t="s">
        <v>218</v>
      </c>
      <c r="E1003" s="9">
        <v>540</v>
      </c>
    </row>
    <row r="1004" spans="1:5" x14ac:dyDescent="0.3">
      <c r="A1004" s="6">
        <v>1240906</v>
      </c>
      <c r="B1004" s="2" t="s">
        <v>11</v>
      </c>
      <c r="C1004" s="2">
        <v>1</v>
      </c>
      <c r="D1004" s="2"/>
      <c r="E1004" s="8"/>
    </row>
    <row r="1005" spans="1:5" x14ac:dyDescent="0.3">
      <c r="A1005" s="7"/>
      <c r="B1005" s="5"/>
      <c r="C1005" s="5"/>
      <c r="D1005" s="5"/>
      <c r="E1005" s="9">
        <v>8370</v>
      </c>
    </row>
    <row r="1006" spans="1:5" x14ac:dyDescent="0.3">
      <c r="A1006" s="7"/>
      <c r="B1006" s="5"/>
      <c r="C1006" s="5"/>
      <c r="D1006" s="5" t="s">
        <v>216</v>
      </c>
      <c r="E1006" s="9">
        <v>543</v>
      </c>
    </row>
    <row r="1007" spans="1:5" x14ac:dyDescent="0.3">
      <c r="A1007" s="7"/>
      <c r="B1007" s="5"/>
      <c r="C1007" s="5"/>
      <c r="D1007" s="5" t="s">
        <v>217</v>
      </c>
      <c r="E1007" s="9">
        <v>543</v>
      </c>
    </row>
    <row r="1008" spans="1:5" x14ac:dyDescent="0.3">
      <c r="A1008" s="7"/>
      <c r="B1008" s="5"/>
      <c r="C1008" s="5"/>
      <c r="D1008" s="5" t="s">
        <v>218</v>
      </c>
      <c r="E1008" s="9">
        <v>543</v>
      </c>
    </row>
    <row r="1009" spans="1:5" x14ac:dyDescent="0.3">
      <c r="A1009" s="6">
        <v>1240907</v>
      </c>
      <c r="B1009" s="2" t="s">
        <v>11</v>
      </c>
      <c r="C1009" s="2">
        <v>1</v>
      </c>
      <c r="D1009" s="2"/>
      <c r="E1009" s="8"/>
    </row>
    <row r="1010" spans="1:5" x14ac:dyDescent="0.3">
      <c r="A1010" s="7"/>
      <c r="B1010" s="5"/>
      <c r="C1010" s="5"/>
      <c r="D1010" s="5"/>
      <c r="E1010" s="9">
        <v>8370</v>
      </c>
    </row>
    <row r="1011" spans="1:5" x14ac:dyDescent="0.3">
      <c r="A1011" s="7"/>
      <c r="B1011" s="5"/>
      <c r="C1011" s="5"/>
      <c r="D1011" s="5" t="s">
        <v>216</v>
      </c>
      <c r="E1011" s="9">
        <v>543</v>
      </c>
    </row>
    <row r="1012" spans="1:5" x14ac:dyDescent="0.3">
      <c r="A1012" s="7"/>
      <c r="B1012" s="5"/>
      <c r="C1012" s="5"/>
      <c r="D1012" s="5" t="s">
        <v>217</v>
      </c>
      <c r="E1012" s="9">
        <v>543</v>
      </c>
    </row>
    <row r="1013" spans="1:5" x14ac:dyDescent="0.3">
      <c r="A1013" s="7"/>
      <c r="B1013" s="5"/>
      <c r="C1013" s="5"/>
      <c r="D1013" s="5" t="s">
        <v>218</v>
      </c>
      <c r="E1013" s="9">
        <v>543</v>
      </c>
    </row>
    <row r="1014" spans="1:5" x14ac:dyDescent="0.3">
      <c r="A1014" s="6">
        <v>1240908</v>
      </c>
      <c r="B1014" s="2" t="s">
        <v>11</v>
      </c>
      <c r="C1014" s="2">
        <v>1</v>
      </c>
      <c r="D1014" s="2"/>
      <c r="E1014" s="8"/>
    </row>
    <row r="1015" spans="1:5" x14ac:dyDescent="0.3">
      <c r="A1015" s="7"/>
      <c r="B1015" s="5"/>
      <c r="C1015" s="5"/>
      <c r="D1015" s="5"/>
      <c r="E1015" s="9">
        <v>8370</v>
      </c>
    </row>
    <row r="1016" spans="1:5" x14ac:dyDescent="0.3">
      <c r="A1016" s="7"/>
      <c r="B1016" s="5"/>
      <c r="C1016" s="5"/>
      <c r="D1016" s="5" t="s">
        <v>216</v>
      </c>
      <c r="E1016" s="9">
        <v>543</v>
      </c>
    </row>
    <row r="1017" spans="1:5" x14ac:dyDescent="0.3">
      <c r="A1017" s="7"/>
      <c r="B1017" s="5"/>
      <c r="C1017" s="5"/>
      <c r="D1017" s="5" t="s">
        <v>217</v>
      </c>
      <c r="E1017" s="9">
        <v>543</v>
      </c>
    </row>
    <row r="1018" spans="1:5" x14ac:dyDescent="0.3">
      <c r="A1018" s="7"/>
      <c r="B1018" s="5"/>
      <c r="C1018" s="5"/>
      <c r="D1018" s="5" t="s">
        <v>218</v>
      </c>
      <c r="E1018" s="9">
        <v>543</v>
      </c>
    </row>
    <row r="1019" spans="1:5" x14ac:dyDescent="0.3">
      <c r="A1019" s="6">
        <v>1240909</v>
      </c>
      <c r="B1019" s="2" t="s">
        <v>11</v>
      </c>
      <c r="C1019" s="2">
        <v>1</v>
      </c>
      <c r="D1019" s="2"/>
      <c r="E1019" s="8"/>
    </row>
    <row r="1020" spans="1:5" x14ac:dyDescent="0.3">
      <c r="A1020" s="7"/>
      <c r="B1020" s="5"/>
      <c r="C1020" s="5"/>
      <c r="D1020" s="5"/>
      <c r="E1020" s="9">
        <v>8370</v>
      </c>
    </row>
    <row r="1021" spans="1:5" x14ac:dyDescent="0.3">
      <c r="A1021" s="7"/>
      <c r="B1021" s="5"/>
      <c r="C1021" s="5"/>
      <c r="D1021" s="5" t="s">
        <v>216</v>
      </c>
      <c r="E1021" s="9">
        <v>543</v>
      </c>
    </row>
    <row r="1022" spans="1:5" x14ac:dyDescent="0.3">
      <c r="A1022" s="7"/>
      <c r="B1022" s="5"/>
      <c r="C1022" s="5"/>
      <c r="D1022" s="5" t="s">
        <v>217</v>
      </c>
      <c r="E1022" s="9">
        <v>543</v>
      </c>
    </row>
    <row r="1023" spans="1:5" x14ac:dyDescent="0.3">
      <c r="A1023" s="7"/>
      <c r="B1023" s="5"/>
      <c r="C1023" s="5"/>
      <c r="D1023" s="5" t="s">
        <v>218</v>
      </c>
      <c r="E1023" s="9">
        <v>543</v>
      </c>
    </row>
    <row r="1024" spans="1:5" x14ac:dyDescent="0.3">
      <c r="A1024" s="6">
        <v>1240910</v>
      </c>
      <c r="B1024" s="2" t="s">
        <v>11</v>
      </c>
      <c r="C1024" s="2">
        <v>1</v>
      </c>
      <c r="D1024" s="2"/>
      <c r="E1024" s="8"/>
    </row>
    <row r="1025" spans="1:5" x14ac:dyDescent="0.3">
      <c r="A1025" s="7"/>
      <c r="B1025" s="5"/>
      <c r="C1025" s="5"/>
      <c r="D1025" s="5"/>
      <c r="E1025" s="9">
        <v>8370</v>
      </c>
    </row>
    <row r="1026" spans="1:5" x14ac:dyDescent="0.3">
      <c r="A1026" s="7"/>
      <c r="B1026" s="5"/>
      <c r="C1026" s="5"/>
      <c r="D1026" s="5" t="s">
        <v>216</v>
      </c>
      <c r="E1026" s="9">
        <v>543</v>
      </c>
    </row>
    <row r="1027" spans="1:5" x14ac:dyDescent="0.3">
      <c r="A1027" s="7"/>
      <c r="B1027" s="5"/>
      <c r="C1027" s="5"/>
      <c r="D1027" s="5" t="s">
        <v>217</v>
      </c>
      <c r="E1027" s="9">
        <v>543</v>
      </c>
    </row>
    <row r="1028" spans="1:5" x14ac:dyDescent="0.3">
      <c r="A1028" s="7"/>
      <c r="B1028" s="5"/>
      <c r="C1028" s="5"/>
      <c r="D1028" s="5" t="s">
        <v>218</v>
      </c>
      <c r="E1028" s="9">
        <v>543</v>
      </c>
    </row>
    <row r="1029" spans="1:5" x14ac:dyDescent="0.3">
      <c r="A1029" s="6">
        <v>1240911</v>
      </c>
      <c r="B1029" s="2" t="s">
        <v>11</v>
      </c>
      <c r="C1029" s="2">
        <v>1</v>
      </c>
      <c r="D1029" s="2"/>
      <c r="E1029" s="8"/>
    </row>
    <row r="1030" spans="1:5" x14ac:dyDescent="0.3">
      <c r="A1030" s="7"/>
      <c r="B1030" s="5"/>
      <c r="C1030" s="5"/>
      <c r="D1030" s="5"/>
      <c r="E1030" s="9">
        <v>8370</v>
      </c>
    </row>
    <row r="1031" spans="1:5" x14ac:dyDescent="0.3">
      <c r="A1031" s="7"/>
      <c r="B1031" s="5"/>
      <c r="C1031" s="5"/>
      <c r="D1031" s="5" t="s">
        <v>216</v>
      </c>
      <c r="E1031" s="9">
        <v>543</v>
      </c>
    </row>
    <row r="1032" spans="1:5" x14ac:dyDescent="0.3">
      <c r="A1032" s="7"/>
      <c r="B1032" s="5"/>
      <c r="C1032" s="5"/>
      <c r="D1032" s="5" t="s">
        <v>217</v>
      </c>
      <c r="E1032" s="9">
        <v>543</v>
      </c>
    </row>
    <row r="1033" spans="1:5" x14ac:dyDescent="0.3">
      <c r="A1033" s="7"/>
      <c r="B1033" s="5"/>
      <c r="C1033" s="5"/>
      <c r="D1033" s="5" t="s">
        <v>218</v>
      </c>
      <c r="E1033" s="9">
        <v>543</v>
      </c>
    </row>
    <row r="1034" spans="1:5" x14ac:dyDescent="0.3">
      <c r="A1034" s="6">
        <v>1240912</v>
      </c>
      <c r="B1034" s="2" t="s">
        <v>11</v>
      </c>
      <c r="C1034" s="2">
        <v>1</v>
      </c>
      <c r="D1034" s="2"/>
      <c r="E1034" s="8"/>
    </row>
    <row r="1035" spans="1:5" x14ac:dyDescent="0.3">
      <c r="A1035" s="7"/>
      <c r="B1035" s="5"/>
      <c r="C1035" s="5"/>
      <c r="D1035" s="5"/>
      <c r="E1035" s="9">
        <v>8370</v>
      </c>
    </row>
    <row r="1036" spans="1:5" x14ac:dyDescent="0.3">
      <c r="A1036" s="7"/>
      <c r="B1036" s="5"/>
      <c r="C1036" s="5"/>
      <c r="D1036" s="5" t="s">
        <v>216</v>
      </c>
      <c r="E1036" s="9">
        <v>543</v>
      </c>
    </row>
    <row r="1037" spans="1:5" x14ac:dyDescent="0.3">
      <c r="A1037" s="7"/>
      <c r="B1037" s="5"/>
      <c r="C1037" s="5"/>
      <c r="D1037" s="5" t="s">
        <v>217</v>
      </c>
      <c r="E1037" s="9">
        <v>543</v>
      </c>
    </row>
    <row r="1038" spans="1:5" x14ac:dyDescent="0.3">
      <c r="A1038" s="7"/>
      <c r="B1038" s="5"/>
      <c r="C1038" s="5"/>
      <c r="D1038" s="5" t="s">
        <v>218</v>
      </c>
      <c r="E1038" s="9">
        <v>543</v>
      </c>
    </row>
    <row r="1039" spans="1:5" x14ac:dyDescent="0.3">
      <c r="A1039" s="6">
        <v>1240913</v>
      </c>
      <c r="B1039" s="2" t="s">
        <v>11</v>
      </c>
      <c r="C1039" s="2">
        <v>1</v>
      </c>
      <c r="D1039" s="2"/>
      <c r="E1039" s="8"/>
    </row>
    <row r="1040" spans="1:5" x14ac:dyDescent="0.3">
      <c r="A1040" s="7"/>
      <c r="B1040" s="5"/>
      <c r="C1040" s="5"/>
      <c r="D1040" s="5"/>
      <c r="E1040" s="9">
        <v>8370</v>
      </c>
    </row>
    <row r="1041" spans="1:5" x14ac:dyDescent="0.3">
      <c r="A1041" s="7"/>
      <c r="B1041" s="5"/>
      <c r="C1041" s="5"/>
      <c r="D1041" s="5" t="s">
        <v>216</v>
      </c>
      <c r="E1041" s="9">
        <v>543</v>
      </c>
    </row>
    <row r="1042" spans="1:5" x14ac:dyDescent="0.3">
      <c r="A1042" s="7"/>
      <c r="B1042" s="5"/>
      <c r="C1042" s="5"/>
      <c r="D1042" s="5" t="s">
        <v>217</v>
      </c>
      <c r="E1042" s="9">
        <v>543</v>
      </c>
    </row>
    <row r="1043" spans="1:5" x14ac:dyDescent="0.3">
      <c r="A1043" s="7"/>
      <c r="B1043" s="5"/>
      <c r="C1043" s="5"/>
      <c r="D1043" s="5" t="s">
        <v>218</v>
      </c>
      <c r="E1043" s="9">
        <v>543</v>
      </c>
    </row>
    <row r="1044" spans="1:5" x14ac:dyDescent="0.3">
      <c r="A1044" s="6">
        <v>1240914</v>
      </c>
      <c r="B1044" s="2" t="s">
        <v>11</v>
      </c>
      <c r="C1044" s="2">
        <v>1</v>
      </c>
      <c r="D1044" s="2"/>
      <c r="E1044" s="8"/>
    </row>
    <row r="1045" spans="1:5" x14ac:dyDescent="0.3">
      <c r="A1045" s="7"/>
      <c r="B1045" s="5"/>
      <c r="C1045" s="5"/>
      <c r="D1045" s="5"/>
      <c r="E1045" s="9">
        <v>8370</v>
      </c>
    </row>
    <row r="1046" spans="1:5" x14ac:dyDescent="0.3">
      <c r="A1046" s="7"/>
      <c r="B1046" s="5"/>
      <c r="C1046" s="5"/>
      <c r="D1046" s="5" t="s">
        <v>216</v>
      </c>
      <c r="E1046" s="9">
        <v>543</v>
      </c>
    </row>
    <row r="1047" spans="1:5" x14ac:dyDescent="0.3">
      <c r="A1047" s="7"/>
      <c r="B1047" s="5"/>
      <c r="C1047" s="5"/>
      <c r="D1047" s="5" t="s">
        <v>217</v>
      </c>
      <c r="E1047" s="9">
        <v>543</v>
      </c>
    </row>
    <row r="1048" spans="1:5" x14ac:dyDescent="0.3">
      <c r="A1048" s="7"/>
      <c r="B1048" s="5"/>
      <c r="C1048" s="5"/>
      <c r="D1048" s="5" t="s">
        <v>218</v>
      </c>
      <c r="E1048" s="9">
        <v>543</v>
      </c>
    </row>
    <row r="1049" spans="1:5" x14ac:dyDescent="0.3">
      <c r="A1049" s="6">
        <v>1240915</v>
      </c>
      <c r="B1049" s="2" t="s">
        <v>11</v>
      </c>
      <c r="C1049" s="2">
        <v>1</v>
      </c>
      <c r="D1049" s="2"/>
      <c r="E1049" s="8"/>
    </row>
    <row r="1050" spans="1:5" x14ac:dyDescent="0.3">
      <c r="A1050" s="7"/>
      <c r="B1050" s="5"/>
      <c r="C1050" s="5"/>
      <c r="D1050" s="5"/>
      <c r="E1050" s="9">
        <v>8370</v>
      </c>
    </row>
    <row r="1051" spans="1:5" x14ac:dyDescent="0.3">
      <c r="A1051" s="7"/>
      <c r="B1051" s="5"/>
      <c r="C1051" s="5"/>
      <c r="D1051" s="5" t="s">
        <v>216</v>
      </c>
      <c r="E1051" s="9">
        <v>543</v>
      </c>
    </row>
    <row r="1052" spans="1:5" x14ac:dyDescent="0.3">
      <c r="A1052" s="7"/>
      <c r="B1052" s="5"/>
      <c r="C1052" s="5"/>
      <c r="D1052" s="5" t="s">
        <v>217</v>
      </c>
      <c r="E1052" s="9">
        <v>543</v>
      </c>
    </row>
    <row r="1053" spans="1:5" x14ac:dyDescent="0.3">
      <c r="A1053" s="7"/>
      <c r="B1053" s="5"/>
      <c r="C1053" s="5"/>
      <c r="D1053" s="5" t="s">
        <v>218</v>
      </c>
      <c r="E1053" s="9">
        <v>543</v>
      </c>
    </row>
    <row r="1054" spans="1:5" x14ac:dyDescent="0.3">
      <c r="A1054" s="6">
        <v>1240916</v>
      </c>
      <c r="B1054" s="2" t="s">
        <v>11</v>
      </c>
      <c r="C1054" s="2">
        <v>1</v>
      </c>
      <c r="D1054" s="2"/>
      <c r="E1054" s="8"/>
    </row>
    <row r="1055" spans="1:5" x14ac:dyDescent="0.3">
      <c r="A1055" s="7"/>
      <c r="B1055" s="5"/>
      <c r="C1055" s="5"/>
      <c r="D1055" s="5"/>
      <c r="E1055" s="9">
        <v>8370</v>
      </c>
    </row>
    <row r="1056" spans="1:5" x14ac:dyDescent="0.3">
      <c r="A1056" s="7"/>
      <c r="B1056" s="5"/>
      <c r="C1056" s="5"/>
      <c r="D1056" s="5" t="s">
        <v>216</v>
      </c>
      <c r="E1056" s="9">
        <v>543</v>
      </c>
    </row>
    <row r="1057" spans="1:5" x14ac:dyDescent="0.3">
      <c r="A1057" s="7"/>
      <c r="B1057" s="5"/>
      <c r="C1057" s="5"/>
      <c r="D1057" s="5" t="s">
        <v>217</v>
      </c>
      <c r="E1057" s="9">
        <v>543</v>
      </c>
    </row>
    <row r="1058" spans="1:5" x14ac:dyDescent="0.3">
      <c r="A1058" s="7"/>
      <c r="B1058" s="5"/>
      <c r="C1058" s="5"/>
      <c r="D1058" s="5" t="s">
        <v>218</v>
      </c>
      <c r="E1058" s="9">
        <v>543</v>
      </c>
    </row>
    <row r="1059" spans="1:5" x14ac:dyDescent="0.3">
      <c r="A1059" s="6">
        <v>1240917</v>
      </c>
      <c r="B1059" s="2" t="s">
        <v>11</v>
      </c>
      <c r="C1059" s="2">
        <v>1</v>
      </c>
      <c r="D1059" s="2"/>
      <c r="E1059" s="8"/>
    </row>
    <row r="1060" spans="1:5" x14ac:dyDescent="0.3">
      <c r="A1060" s="7"/>
      <c r="B1060" s="5"/>
      <c r="C1060" s="5"/>
      <c r="D1060" s="5"/>
      <c r="E1060" s="9">
        <v>8370</v>
      </c>
    </row>
    <row r="1061" spans="1:5" x14ac:dyDescent="0.3">
      <c r="A1061" s="7"/>
      <c r="B1061" s="5"/>
      <c r="C1061" s="5"/>
      <c r="D1061" s="5" t="s">
        <v>216</v>
      </c>
      <c r="E1061" s="9">
        <v>543</v>
      </c>
    </row>
    <row r="1062" spans="1:5" x14ac:dyDescent="0.3">
      <c r="A1062" s="7"/>
      <c r="B1062" s="5"/>
      <c r="C1062" s="5"/>
      <c r="D1062" s="5" t="s">
        <v>217</v>
      </c>
      <c r="E1062" s="9">
        <v>543</v>
      </c>
    </row>
    <row r="1063" spans="1:5" x14ac:dyDescent="0.3">
      <c r="A1063" s="7"/>
      <c r="B1063" s="5"/>
      <c r="C1063" s="5"/>
      <c r="D1063" s="5" t="s">
        <v>218</v>
      </c>
      <c r="E1063" s="9">
        <v>543</v>
      </c>
    </row>
    <row r="1064" spans="1:5" x14ac:dyDescent="0.3">
      <c r="A1064" s="6">
        <v>1240918</v>
      </c>
      <c r="B1064" s="2" t="s">
        <v>11</v>
      </c>
      <c r="C1064" s="2">
        <v>1</v>
      </c>
      <c r="D1064" s="2"/>
      <c r="E1064" s="8"/>
    </row>
    <row r="1065" spans="1:5" x14ac:dyDescent="0.3">
      <c r="A1065" s="7"/>
      <c r="B1065" s="5"/>
      <c r="C1065" s="5"/>
      <c r="D1065" s="5"/>
      <c r="E1065" s="9">
        <v>8360</v>
      </c>
    </row>
    <row r="1066" spans="1:5" x14ac:dyDescent="0.3">
      <c r="A1066" s="7"/>
      <c r="B1066" s="5"/>
      <c r="C1066" s="5"/>
      <c r="D1066" s="5" t="s">
        <v>216</v>
      </c>
      <c r="E1066" s="9">
        <v>547</v>
      </c>
    </row>
    <row r="1067" spans="1:5" x14ac:dyDescent="0.3">
      <c r="A1067" s="7"/>
      <c r="B1067" s="5"/>
      <c r="C1067" s="5"/>
      <c r="D1067" s="5" t="s">
        <v>217</v>
      </c>
      <c r="E1067" s="9">
        <v>547</v>
      </c>
    </row>
    <row r="1068" spans="1:5" x14ac:dyDescent="0.3">
      <c r="A1068" s="7"/>
      <c r="B1068" s="5"/>
      <c r="C1068" s="5"/>
      <c r="D1068" s="5" t="s">
        <v>218</v>
      </c>
      <c r="E1068" s="9">
        <v>547</v>
      </c>
    </row>
    <row r="1069" spans="1:5" x14ac:dyDescent="0.3">
      <c r="A1069" s="6">
        <v>1240919</v>
      </c>
      <c r="B1069" s="2" t="s">
        <v>11</v>
      </c>
      <c r="C1069" s="2">
        <v>1</v>
      </c>
      <c r="D1069" s="2"/>
      <c r="E1069" s="8"/>
    </row>
    <row r="1070" spans="1:5" x14ac:dyDescent="0.3">
      <c r="A1070" s="7"/>
      <c r="B1070" s="5"/>
      <c r="C1070" s="5"/>
      <c r="D1070" s="5"/>
      <c r="E1070" s="9">
        <v>8360</v>
      </c>
    </row>
    <row r="1071" spans="1:5" x14ac:dyDescent="0.3">
      <c r="A1071" s="7"/>
      <c r="B1071" s="5"/>
      <c r="C1071" s="5"/>
      <c r="D1071" s="5" t="s">
        <v>216</v>
      </c>
      <c r="E1071" s="9">
        <v>547</v>
      </c>
    </row>
    <row r="1072" spans="1:5" x14ac:dyDescent="0.3">
      <c r="A1072" s="7"/>
      <c r="B1072" s="5"/>
      <c r="C1072" s="5"/>
      <c r="D1072" s="5" t="s">
        <v>217</v>
      </c>
      <c r="E1072" s="9">
        <v>547</v>
      </c>
    </row>
    <row r="1073" spans="1:5" x14ac:dyDescent="0.3">
      <c r="A1073" s="7"/>
      <c r="B1073" s="5"/>
      <c r="C1073" s="5"/>
      <c r="D1073" s="5" t="s">
        <v>218</v>
      </c>
      <c r="E1073" s="9">
        <v>547</v>
      </c>
    </row>
    <row r="1074" spans="1:5" x14ac:dyDescent="0.3">
      <c r="A1074" s="6">
        <v>1240920</v>
      </c>
      <c r="B1074" s="2" t="s">
        <v>11</v>
      </c>
      <c r="C1074" s="2">
        <v>1</v>
      </c>
      <c r="D1074" s="2"/>
      <c r="E1074" s="8"/>
    </row>
    <row r="1075" spans="1:5" x14ac:dyDescent="0.3">
      <c r="A1075" s="7"/>
      <c r="B1075" s="5"/>
      <c r="C1075" s="5"/>
      <c r="D1075" s="5"/>
      <c r="E1075" s="9">
        <v>8360</v>
      </c>
    </row>
    <row r="1076" spans="1:5" x14ac:dyDescent="0.3">
      <c r="A1076" s="7"/>
      <c r="B1076" s="5"/>
      <c r="C1076" s="5"/>
      <c r="D1076" s="5" t="s">
        <v>216</v>
      </c>
      <c r="E1076" s="9">
        <v>547</v>
      </c>
    </row>
    <row r="1077" spans="1:5" x14ac:dyDescent="0.3">
      <c r="A1077" s="7"/>
      <c r="B1077" s="5"/>
      <c r="C1077" s="5"/>
      <c r="D1077" s="5" t="s">
        <v>217</v>
      </c>
      <c r="E1077" s="9">
        <v>547</v>
      </c>
    </row>
    <row r="1078" spans="1:5" x14ac:dyDescent="0.3">
      <c r="A1078" s="7"/>
      <c r="B1078" s="5"/>
      <c r="C1078" s="5"/>
      <c r="D1078" s="5" t="s">
        <v>218</v>
      </c>
      <c r="E1078" s="9">
        <v>547</v>
      </c>
    </row>
    <row r="1079" spans="1:5" x14ac:dyDescent="0.3">
      <c r="A1079" s="6">
        <v>1240921</v>
      </c>
      <c r="B1079" s="2" t="s">
        <v>11</v>
      </c>
      <c r="C1079" s="2">
        <v>1</v>
      </c>
      <c r="D1079" s="2"/>
      <c r="E1079" s="8"/>
    </row>
    <row r="1080" spans="1:5" x14ac:dyDescent="0.3">
      <c r="A1080" s="7"/>
      <c r="B1080" s="5"/>
      <c r="C1080" s="5"/>
      <c r="D1080" s="5"/>
      <c r="E1080" s="9">
        <v>8360</v>
      </c>
    </row>
    <row r="1081" spans="1:5" x14ac:dyDescent="0.3">
      <c r="A1081" s="7"/>
      <c r="B1081" s="5"/>
      <c r="C1081" s="5"/>
      <c r="D1081" s="5" t="s">
        <v>216</v>
      </c>
      <c r="E1081" s="9">
        <v>547</v>
      </c>
    </row>
    <row r="1082" spans="1:5" x14ac:dyDescent="0.3">
      <c r="A1082" s="7"/>
      <c r="B1082" s="5"/>
      <c r="C1082" s="5"/>
      <c r="D1082" s="5" t="s">
        <v>217</v>
      </c>
      <c r="E1082" s="9">
        <v>547</v>
      </c>
    </row>
    <row r="1083" spans="1:5" x14ac:dyDescent="0.3">
      <c r="A1083" s="7"/>
      <c r="B1083" s="5"/>
      <c r="C1083" s="5"/>
      <c r="D1083" s="5" t="s">
        <v>218</v>
      </c>
      <c r="E1083" s="9">
        <v>547</v>
      </c>
    </row>
    <row r="1084" spans="1:5" x14ac:dyDescent="0.3">
      <c r="A1084" s="6">
        <v>1240922</v>
      </c>
      <c r="B1084" s="2" t="s">
        <v>11</v>
      </c>
      <c r="C1084" s="2">
        <v>1</v>
      </c>
      <c r="D1084" s="2"/>
      <c r="E1084" s="8"/>
    </row>
    <row r="1085" spans="1:5" x14ac:dyDescent="0.3">
      <c r="A1085" s="7"/>
      <c r="B1085" s="5"/>
      <c r="C1085" s="5"/>
      <c r="D1085" s="5"/>
      <c r="E1085" s="9">
        <v>8360</v>
      </c>
    </row>
    <row r="1086" spans="1:5" x14ac:dyDescent="0.3">
      <c r="A1086" s="7"/>
      <c r="B1086" s="5"/>
      <c r="C1086" s="5"/>
      <c r="D1086" s="5" t="s">
        <v>216</v>
      </c>
      <c r="E1086" s="9">
        <v>547</v>
      </c>
    </row>
    <row r="1087" spans="1:5" x14ac:dyDescent="0.3">
      <c r="A1087" s="7"/>
      <c r="B1087" s="5"/>
      <c r="C1087" s="5"/>
      <c r="D1087" s="5" t="s">
        <v>217</v>
      </c>
      <c r="E1087" s="9">
        <v>547</v>
      </c>
    </row>
    <row r="1088" spans="1:5" x14ac:dyDescent="0.3">
      <c r="A1088" s="7"/>
      <c r="B1088" s="5"/>
      <c r="C1088" s="5"/>
      <c r="D1088" s="5" t="s">
        <v>218</v>
      </c>
      <c r="E1088" s="9">
        <v>547</v>
      </c>
    </row>
    <row r="1089" spans="1:5" x14ac:dyDescent="0.3">
      <c r="A1089" s="6">
        <v>1240923</v>
      </c>
      <c r="B1089" s="2" t="s">
        <v>11</v>
      </c>
      <c r="C1089" s="2">
        <v>1</v>
      </c>
      <c r="D1089" s="2"/>
      <c r="E1089" s="8"/>
    </row>
    <row r="1090" spans="1:5" x14ac:dyDescent="0.3">
      <c r="A1090" s="7"/>
      <c r="B1090" s="5"/>
      <c r="C1090" s="5"/>
      <c r="D1090" s="5"/>
      <c r="E1090" s="9">
        <v>8360</v>
      </c>
    </row>
    <row r="1091" spans="1:5" x14ac:dyDescent="0.3">
      <c r="A1091" s="7"/>
      <c r="B1091" s="5"/>
      <c r="C1091" s="5"/>
      <c r="D1091" s="5" t="s">
        <v>216</v>
      </c>
      <c r="E1091" s="9">
        <v>547</v>
      </c>
    </row>
    <row r="1092" spans="1:5" x14ac:dyDescent="0.3">
      <c r="A1092" s="7"/>
      <c r="B1092" s="5"/>
      <c r="C1092" s="5"/>
      <c r="D1092" s="5" t="s">
        <v>217</v>
      </c>
      <c r="E1092" s="9">
        <v>547</v>
      </c>
    </row>
    <row r="1093" spans="1:5" x14ac:dyDescent="0.3">
      <c r="A1093" s="7"/>
      <c r="B1093" s="5"/>
      <c r="C1093" s="5"/>
      <c r="D1093" s="5" t="s">
        <v>218</v>
      </c>
      <c r="E1093" s="9">
        <v>547</v>
      </c>
    </row>
    <row r="1094" spans="1:5" x14ac:dyDescent="0.3">
      <c r="A1094" s="6">
        <v>1240924</v>
      </c>
      <c r="B1094" s="2" t="s">
        <v>11</v>
      </c>
      <c r="C1094" s="2">
        <v>1</v>
      </c>
      <c r="D1094" s="2"/>
      <c r="E1094" s="8"/>
    </row>
    <row r="1095" spans="1:5" x14ac:dyDescent="0.3">
      <c r="A1095" s="7"/>
      <c r="B1095" s="5"/>
      <c r="C1095" s="5"/>
      <c r="D1095" s="5"/>
      <c r="E1095" s="9">
        <v>8360</v>
      </c>
    </row>
    <row r="1096" spans="1:5" x14ac:dyDescent="0.3">
      <c r="A1096" s="7"/>
      <c r="B1096" s="5"/>
      <c r="C1096" s="5"/>
      <c r="D1096" s="5" t="s">
        <v>216</v>
      </c>
      <c r="E1096" s="9">
        <v>547</v>
      </c>
    </row>
    <row r="1097" spans="1:5" x14ac:dyDescent="0.3">
      <c r="A1097" s="7"/>
      <c r="B1097" s="5"/>
      <c r="C1097" s="5"/>
      <c r="D1097" s="5" t="s">
        <v>217</v>
      </c>
      <c r="E1097" s="9">
        <v>547</v>
      </c>
    </row>
    <row r="1098" spans="1:5" x14ac:dyDescent="0.3">
      <c r="A1098" s="7"/>
      <c r="B1098" s="5"/>
      <c r="C1098" s="5"/>
      <c r="D1098" s="5" t="s">
        <v>218</v>
      </c>
      <c r="E1098" s="9">
        <v>547</v>
      </c>
    </row>
    <row r="1099" spans="1:5" x14ac:dyDescent="0.3">
      <c r="A1099" s="6">
        <v>1240925</v>
      </c>
      <c r="B1099" s="2" t="s">
        <v>11</v>
      </c>
      <c r="C1099" s="2">
        <v>1</v>
      </c>
      <c r="D1099" s="2"/>
      <c r="E1099" s="8"/>
    </row>
    <row r="1100" spans="1:5" x14ac:dyDescent="0.3">
      <c r="A1100" s="7"/>
      <c r="B1100" s="5"/>
      <c r="C1100" s="5"/>
      <c r="D1100" s="5"/>
      <c r="E1100" s="9">
        <v>8360</v>
      </c>
    </row>
    <row r="1101" spans="1:5" x14ac:dyDescent="0.3">
      <c r="A1101" s="7"/>
      <c r="B1101" s="5"/>
      <c r="C1101" s="5"/>
      <c r="D1101" s="5" t="s">
        <v>216</v>
      </c>
      <c r="E1101" s="9">
        <v>547</v>
      </c>
    </row>
    <row r="1102" spans="1:5" x14ac:dyDescent="0.3">
      <c r="A1102" s="7"/>
      <c r="B1102" s="5"/>
      <c r="C1102" s="5"/>
      <c r="D1102" s="5" t="s">
        <v>217</v>
      </c>
      <c r="E1102" s="9">
        <v>547</v>
      </c>
    </row>
    <row r="1103" spans="1:5" x14ac:dyDescent="0.3">
      <c r="A1103" s="7"/>
      <c r="B1103" s="5"/>
      <c r="C1103" s="5"/>
      <c r="D1103" s="5" t="s">
        <v>218</v>
      </c>
      <c r="E1103" s="9">
        <v>547</v>
      </c>
    </row>
    <row r="1104" spans="1:5" x14ac:dyDescent="0.3">
      <c r="A1104" s="6">
        <v>1240926</v>
      </c>
      <c r="B1104" s="2" t="s">
        <v>11</v>
      </c>
      <c r="C1104" s="2">
        <v>1</v>
      </c>
      <c r="D1104" s="2"/>
      <c r="E1104" s="8"/>
    </row>
    <row r="1105" spans="1:5" x14ac:dyDescent="0.3">
      <c r="A1105" s="7"/>
      <c r="B1105" s="5"/>
      <c r="C1105" s="5"/>
      <c r="D1105" s="5"/>
      <c r="E1105" s="9">
        <v>8360</v>
      </c>
    </row>
    <row r="1106" spans="1:5" x14ac:dyDescent="0.3">
      <c r="A1106" s="7"/>
      <c r="B1106" s="5"/>
      <c r="C1106" s="5"/>
      <c r="D1106" s="5" t="s">
        <v>216</v>
      </c>
      <c r="E1106" s="9">
        <v>547</v>
      </c>
    </row>
    <row r="1107" spans="1:5" x14ac:dyDescent="0.3">
      <c r="A1107" s="7"/>
      <c r="B1107" s="5"/>
      <c r="C1107" s="5"/>
      <c r="D1107" s="5" t="s">
        <v>217</v>
      </c>
      <c r="E1107" s="9">
        <v>547</v>
      </c>
    </row>
    <row r="1108" spans="1:5" x14ac:dyDescent="0.3">
      <c r="A1108" s="7"/>
      <c r="B1108" s="5"/>
      <c r="C1108" s="5"/>
      <c r="D1108" s="5" t="s">
        <v>218</v>
      </c>
      <c r="E1108" s="9">
        <v>547</v>
      </c>
    </row>
    <row r="1109" spans="1:5" x14ac:dyDescent="0.3">
      <c r="A1109" s="6">
        <v>1240927</v>
      </c>
      <c r="B1109" s="2" t="s">
        <v>11</v>
      </c>
      <c r="C1109" s="2">
        <v>1</v>
      </c>
      <c r="D1109" s="2"/>
      <c r="E1109" s="8"/>
    </row>
    <row r="1110" spans="1:5" x14ac:dyDescent="0.3">
      <c r="A1110" s="7"/>
      <c r="B1110" s="5"/>
      <c r="C1110" s="5"/>
      <c r="D1110" s="5"/>
      <c r="E1110" s="9">
        <v>8360</v>
      </c>
    </row>
    <row r="1111" spans="1:5" x14ac:dyDescent="0.3">
      <c r="A1111" s="7"/>
      <c r="B1111" s="5"/>
      <c r="C1111" s="5"/>
      <c r="D1111" s="5" t="s">
        <v>216</v>
      </c>
      <c r="E1111" s="9">
        <v>547</v>
      </c>
    </row>
    <row r="1112" spans="1:5" x14ac:dyDescent="0.3">
      <c r="A1112" s="7"/>
      <c r="B1112" s="5"/>
      <c r="C1112" s="5"/>
      <c r="D1112" s="5" t="s">
        <v>217</v>
      </c>
      <c r="E1112" s="9">
        <v>547</v>
      </c>
    </row>
    <row r="1113" spans="1:5" x14ac:dyDescent="0.3">
      <c r="A1113" s="7"/>
      <c r="B1113" s="5"/>
      <c r="C1113" s="5"/>
      <c r="D1113" s="5" t="s">
        <v>218</v>
      </c>
      <c r="E1113" s="9">
        <v>547</v>
      </c>
    </row>
    <row r="1114" spans="1:5" x14ac:dyDescent="0.3">
      <c r="A1114" s="6">
        <v>1240928</v>
      </c>
      <c r="B1114" s="2" t="s">
        <v>11</v>
      </c>
      <c r="C1114" s="2">
        <v>1</v>
      </c>
      <c r="D1114" s="2"/>
      <c r="E1114" s="8"/>
    </row>
    <row r="1115" spans="1:5" x14ac:dyDescent="0.3">
      <c r="A1115" s="7"/>
      <c r="B1115" s="5"/>
      <c r="C1115" s="5"/>
      <c r="D1115" s="5"/>
      <c r="E1115" s="9">
        <v>8360</v>
      </c>
    </row>
    <row r="1116" spans="1:5" x14ac:dyDescent="0.3">
      <c r="A1116" s="7"/>
      <c r="B1116" s="5"/>
      <c r="C1116" s="5"/>
      <c r="D1116" s="5" t="s">
        <v>216</v>
      </c>
      <c r="E1116" s="9">
        <v>547</v>
      </c>
    </row>
    <row r="1117" spans="1:5" x14ac:dyDescent="0.3">
      <c r="A1117" s="7"/>
      <c r="B1117" s="5"/>
      <c r="C1117" s="5"/>
      <c r="D1117" s="5" t="s">
        <v>217</v>
      </c>
      <c r="E1117" s="9">
        <v>547</v>
      </c>
    </row>
    <row r="1118" spans="1:5" x14ac:dyDescent="0.3">
      <c r="A1118" s="7"/>
      <c r="B1118" s="5"/>
      <c r="C1118" s="5"/>
      <c r="D1118" s="5" t="s">
        <v>218</v>
      </c>
      <c r="E1118" s="9">
        <v>547</v>
      </c>
    </row>
    <row r="1119" spans="1:5" x14ac:dyDescent="0.3">
      <c r="A1119" s="6">
        <v>1240929</v>
      </c>
      <c r="B1119" s="2" t="s">
        <v>11</v>
      </c>
      <c r="C1119" s="2">
        <v>1</v>
      </c>
      <c r="D1119" s="2"/>
      <c r="E1119" s="8"/>
    </row>
    <row r="1120" spans="1:5" x14ac:dyDescent="0.3">
      <c r="A1120" s="7"/>
      <c r="B1120" s="5"/>
      <c r="C1120" s="5"/>
      <c r="D1120" s="5"/>
      <c r="E1120" s="9">
        <v>8360</v>
      </c>
    </row>
    <row r="1121" spans="1:5" x14ac:dyDescent="0.3">
      <c r="A1121" s="7"/>
      <c r="B1121" s="5"/>
      <c r="C1121" s="5"/>
      <c r="D1121" s="5" t="s">
        <v>216</v>
      </c>
      <c r="E1121" s="9">
        <v>547</v>
      </c>
    </row>
    <row r="1122" spans="1:5" x14ac:dyDescent="0.3">
      <c r="A1122" s="7"/>
      <c r="B1122" s="5"/>
      <c r="C1122" s="5"/>
      <c r="D1122" s="5" t="s">
        <v>217</v>
      </c>
      <c r="E1122" s="9">
        <v>547</v>
      </c>
    </row>
    <row r="1123" spans="1:5" x14ac:dyDescent="0.3">
      <c r="A1123" s="7"/>
      <c r="B1123" s="5"/>
      <c r="C1123" s="5"/>
      <c r="D1123" s="5" t="s">
        <v>218</v>
      </c>
      <c r="E1123" s="9">
        <v>547</v>
      </c>
    </row>
    <row r="1124" spans="1:5" x14ac:dyDescent="0.3">
      <c r="A1124" s="6">
        <v>1240930</v>
      </c>
      <c r="B1124" s="2" t="s">
        <v>11</v>
      </c>
      <c r="C1124" s="2">
        <v>1</v>
      </c>
      <c r="D1124" s="2"/>
      <c r="E1124" s="8"/>
    </row>
    <row r="1125" spans="1:5" x14ac:dyDescent="0.3">
      <c r="A1125" s="7"/>
      <c r="B1125" s="5"/>
      <c r="C1125" s="5"/>
      <c r="D1125" s="5"/>
      <c r="E1125" s="9">
        <v>8360</v>
      </c>
    </row>
    <row r="1126" spans="1:5" x14ac:dyDescent="0.3">
      <c r="A1126" s="7"/>
      <c r="B1126" s="5"/>
      <c r="C1126" s="5"/>
      <c r="D1126" s="5" t="s">
        <v>216</v>
      </c>
      <c r="E1126" s="9">
        <v>547</v>
      </c>
    </row>
    <row r="1127" spans="1:5" x14ac:dyDescent="0.3">
      <c r="A1127" s="7"/>
      <c r="B1127" s="5"/>
      <c r="C1127" s="5"/>
      <c r="D1127" s="5" t="s">
        <v>217</v>
      </c>
      <c r="E1127" s="9">
        <v>547</v>
      </c>
    </row>
    <row r="1128" spans="1:5" x14ac:dyDescent="0.3">
      <c r="A1128" s="7"/>
      <c r="B1128" s="5"/>
      <c r="C1128" s="5"/>
      <c r="D1128" s="5" t="s">
        <v>218</v>
      </c>
      <c r="E1128" s="9">
        <v>547</v>
      </c>
    </row>
    <row r="1129" spans="1:5" x14ac:dyDescent="0.3">
      <c r="A1129" s="6">
        <v>1240931</v>
      </c>
      <c r="B1129" s="2" t="s">
        <v>11</v>
      </c>
      <c r="C1129" s="2">
        <v>1</v>
      </c>
      <c r="D1129" s="2"/>
      <c r="E1129" s="8"/>
    </row>
    <row r="1130" spans="1:5" x14ac:dyDescent="0.3">
      <c r="A1130" s="7"/>
      <c r="B1130" s="5"/>
      <c r="C1130" s="5"/>
      <c r="D1130" s="5"/>
      <c r="E1130" s="9">
        <v>8350</v>
      </c>
    </row>
    <row r="1131" spans="1:5" x14ac:dyDescent="0.3">
      <c r="A1131" s="7"/>
      <c r="B1131" s="5"/>
      <c r="C1131" s="5"/>
      <c r="D1131" s="5" t="s">
        <v>216</v>
      </c>
      <c r="E1131" s="9">
        <v>550</v>
      </c>
    </row>
    <row r="1132" spans="1:5" x14ac:dyDescent="0.3">
      <c r="A1132" s="7"/>
      <c r="B1132" s="5"/>
      <c r="C1132" s="5"/>
      <c r="D1132" s="5" t="s">
        <v>217</v>
      </c>
      <c r="E1132" s="9">
        <v>550</v>
      </c>
    </row>
    <row r="1133" spans="1:5" x14ac:dyDescent="0.3">
      <c r="A1133" s="7"/>
      <c r="B1133" s="5"/>
      <c r="C1133" s="5"/>
      <c r="D1133" s="5" t="s">
        <v>218</v>
      </c>
      <c r="E1133" s="9">
        <v>550</v>
      </c>
    </row>
    <row r="1134" spans="1:5" x14ac:dyDescent="0.3">
      <c r="A1134" s="6">
        <v>1240932</v>
      </c>
      <c r="B1134" s="2" t="s">
        <v>11</v>
      </c>
      <c r="C1134" s="2">
        <v>1</v>
      </c>
      <c r="D1134" s="2"/>
      <c r="E1134" s="8"/>
    </row>
    <row r="1135" spans="1:5" x14ac:dyDescent="0.3">
      <c r="A1135" s="7"/>
      <c r="B1135" s="5"/>
      <c r="C1135" s="5"/>
      <c r="D1135" s="5"/>
      <c r="E1135" s="9">
        <v>8350</v>
      </c>
    </row>
    <row r="1136" spans="1:5" x14ac:dyDescent="0.3">
      <c r="A1136" s="7"/>
      <c r="B1136" s="5"/>
      <c r="C1136" s="5"/>
      <c r="D1136" s="5" t="s">
        <v>216</v>
      </c>
      <c r="E1136" s="9">
        <v>550</v>
      </c>
    </row>
    <row r="1137" spans="1:5" x14ac:dyDescent="0.3">
      <c r="A1137" s="7"/>
      <c r="B1137" s="5"/>
      <c r="C1137" s="5"/>
      <c r="D1137" s="5" t="s">
        <v>217</v>
      </c>
      <c r="E1137" s="9">
        <v>550</v>
      </c>
    </row>
    <row r="1138" spans="1:5" x14ac:dyDescent="0.3">
      <c r="A1138" s="7"/>
      <c r="B1138" s="5"/>
      <c r="C1138" s="5"/>
      <c r="D1138" s="5" t="s">
        <v>218</v>
      </c>
      <c r="E1138" s="9">
        <v>550</v>
      </c>
    </row>
    <row r="1139" spans="1:5" x14ac:dyDescent="0.3">
      <c r="A1139" s="6">
        <v>1240933</v>
      </c>
      <c r="B1139" s="2" t="s">
        <v>11</v>
      </c>
      <c r="C1139" s="2">
        <v>1</v>
      </c>
      <c r="D1139" s="2"/>
      <c r="E1139" s="8"/>
    </row>
    <row r="1140" spans="1:5" x14ac:dyDescent="0.3">
      <c r="A1140" s="7"/>
      <c r="B1140" s="5"/>
      <c r="C1140" s="5"/>
      <c r="D1140" s="5"/>
      <c r="E1140" s="9">
        <v>8350</v>
      </c>
    </row>
    <row r="1141" spans="1:5" x14ac:dyDescent="0.3">
      <c r="A1141" s="7"/>
      <c r="B1141" s="5"/>
      <c r="C1141" s="5"/>
      <c r="D1141" s="5" t="s">
        <v>216</v>
      </c>
      <c r="E1141" s="9">
        <v>550</v>
      </c>
    </row>
    <row r="1142" spans="1:5" x14ac:dyDescent="0.3">
      <c r="A1142" s="7"/>
      <c r="B1142" s="5"/>
      <c r="C1142" s="5"/>
      <c r="D1142" s="5" t="s">
        <v>217</v>
      </c>
      <c r="E1142" s="9">
        <v>550</v>
      </c>
    </row>
    <row r="1143" spans="1:5" x14ac:dyDescent="0.3">
      <c r="A1143" s="7"/>
      <c r="B1143" s="5"/>
      <c r="C1143" s="5"/>
      <c r="D1143" s="5" t="s">
        <v>218</v>
      </c>
      <c r="E1143" s="9">
        <v>550</v>
      </c>
    </row>
    <row r="1144" spans="1:5" x14ac:dyDescent="0.3">
      <c r="A1144" s="6">
        <v>1240934</v>
      </c>
      <c r="B1144" s="2" t="s">
        <v>11</v>
      </c>
      <c r="C1144" s="2">
        <v>1</v>
      </c>
      <c r="D1144" s="2"/>
      <c r="E1144" s="8"/>
    </row>
    <row r="1145" spans="1:5" x14ac:dyDescent="0.3">
      <c r="A1145" s="7"/>
      <c r="B1145" s="5"/>
      <c r="C1145" s="5"/>
      <c r="D1145" s="5"/>
      <c r="E1145" s="9">
        <v>8350</v>
      </c>
    </row>
    <row r="1146" spans="1:5" x14ac:dyDescent="0.3">
      <c r="A1146" s="7"/>
      <c r="B1146" s="5"/>
      <c r="C1146" s="5"/>
      <c r="D1146" s="5" t="s">
        <v>216</v>
      </c>
      <c r="E1146" s="9">
        <v>550</v>
      </c>
    </row>
    <row r="1147" spans="1:5" x14ac:dyDescent="0.3">
      <c r="A1147" s="7"/>
      <c r="B1147" s="5"/>
      <c r="C1147" s="5"/>
      <c r="D1147" s="5" t="s">
        <v>217</v>
      </c>
      <c r="E1147" s="9">
        <v>550</v>
      </c>
    </row>
    <row r="1148" spans="1:5" x14ac:dyDescent="0.3">
      <c r="A1148" s="7"/>
      <c r="B1148" s="5"/>
      <c r="C1148" s="5"/>
      <c r="D1148" s="5" t="s">
        <v>218</v>
      </c>
      <c r="E1148" s="9">
        <v>550</v>
      </c>
    </row>
    <row r="1149" spans="1:5" x14ac:dyDescent="0.3">
      <c r="A1149" s="6">
        <v>1240935</v>
      </c>
      <c r="B1149" s="2" t="s">
        <v>11</v>
      </c>
      <c r="C1149" s="2">
        <v>1</v>
      </c>
      <c r="D1149" s="2"/>
      <c r="E1149" s="8"/>
    </row>
    <row r="1150" spans="1:5" x14ac:dyDescent="0.3">
      <c r="A1150" s="7"/>
      <c r="B1150" s="5"/>
      <c r="C1150" s="5"/>
      <c r="D1150" s="5"/>
      <c r="E1150" s="9">
        <v>8350</v>
      </c>
    </row>
    <row r="1151" spans="1:5" x14ac:dyDescent="0.3">
      <c r="A1151" s="7"/>
      <c r="B1151" s="5"/>
      <c r="C1151" s="5"/>
      <c r="D1151" s="5" t="s">
        <v>216</v>
      </c>
      <c r="E1151" s="9">
        <v>550</v>
      </c>
    </row>
    <row r="1152" spans="1:5" x14ac:dyDescent="0.3">
      <c r="A1152" s="7"/>
      <c r="B1152" s="5"/>
      <c r="C1152" s="5"/>
      <c r="D1152" s="5" t="s">
        <v>217</v>
      </c>
      <c r="E1152" s="9">
        <v>550</v>
      </c>
    </row>
    <row r="1153" spans="1:5" x14ac:dyDescent="0.3">
      <c r="A1153" s="7"/>
      <c r="B1153" s="5"/>
      <c r="C1153" s="5"/>
      <c r="D1153" s="5" t="s">
        <v>218</v>
      </c>
      <c r="E1153" s="9">
        <v>550</v>
      </c>
    </row>
    <row r="1154" spans="1:5" x14ac:dyDescent="0.3">
      <c r="A1154" s="6">
        <v>1240936</v>
      </c>
      <c r="B1154" s="2" t="s">
        <v>11</v>
      </c>
      <c r="C1154" s="2">
        <v>1</v>
      </c>
      <c r="D1154" s="2"/>
      <c r="E1154" s="8"/>
    </row>
    <row r="1155" spans="1:5" x14ac:dyDescent="0.3">
      <c r="A1155" s="7"/>
      <c r="B1155" s="5"/>
      <c r="C1155" s="5"/>
      <c r="D1155" s="5"/>
      <c r="E1155" s="9">
        <v>8350</v>
      </c>
    </row>
    <row r="1156" spans="1:5" x14ac:dyDescent="0.3">
      <c r="A1156" s="7"/>
      <c r="B1156" s="5"/>
      <c r="C1156" s="5"/>
      <c r="D1156" s="5" t="s">
        <v>216</v>
      </c>
      <c r="E1156" s="9">
        <v>550</v>
      </c>
    </row>
    <row r="1157" spans="1:5" x14ac:dyDescent="0.3">
      <c r="A1157" s="7"/>
      <c r="B1157" s="5"/>
      <c r="C1157" s="5"/>
      <c r="D1157" s="5" t="s">
        <v>217</v>
      </c>
      <c r="E1157" s="9">
        <v>550</v>
      </c>
    </row>
    <row r="1158" spans="1:5" x14ac:dyDescent="0.3">
      <c r="A1158" s="7"/>
      <c r="B1158" s="5"/>
      <c r="C1158" s="5"/>
      <c r="D1158" s="5" t="s">
        <v>218</v>
      </c>
      <c r="E1158" s="9">
        <v>550</v>
      </c>
    </row>
    <row r="1159" spans="1:5" x14ac:dyDescent="0.3">
      <c r="A1159" s="6">
        <v>1240937</v>
      </c>
      <c r="B1159" s="2" t="s">
        <v>11</v>
      </c>
      <c r="C1159" s="2">
        <v>1</v>
      </c>
      <c r="D1159" s="2"/>
      <c r="E1159" s="8"/>
    </row>
    <row r="1160" spans="1:5" x14ac:dyDescent="0.3">
      <c r="A1160" s="7"/>
      <c r="B1160" s="5"/>
      <c r="C1160" s="5"/>
      <c r="D1160" s="5"/>
      <c r="E1160" s="9">
        <v>8350</v>
      </c>
    </row>
    <row r="1161" spans="1:5" x14ac:dyDescent="0.3">
      <c r="A1161" s="7"/>
      <c r="B1161" s="5"/>
      <c r="C1161" s="5"/>
      <c r="D1161" s="5" t="s">
        <v>216</v>
      </c>
      <c r="E1161" s="9">
        <v>550</v>
      </c>
    </row>
    <row r="1162" spans="1:5" x14ac:dyDescent="0.3">
      <c r="A1162" s="7"/>
      <c r="B1162" s="5"/>
      <c r="C1162" s="5"/>
      <c r="D1162" s="5" t="s">
        <v>217</v>
      </c>
      <c r="E1162" s="9">
        <v>550</v>
      </c>
    </row>
    <row r="1163" spans="1:5" x14ac:dyDescent="0.3">
      <c r="A1163" s="7"/>
      <c r="B1163" s="5"/>
      <c r="C1163" s="5"/>
      <c r="D1163" s="5" t="s">
        <v>218</v>
      </c>
      <c r="E1163" s="9">
        <v>550</v>
      </c>
    </row>
    <row r="1164" spans="1:5" x14ac:dyDescent="0.3">
      <c r="A1164" s="6">
        <v>1240938</v>
      </c>
      <c r="B1164" s="2" t="s">
        <v>11</v>
      </c>
      <c r="C1164" s="2">
        <v>1</v>
      </c>
      <c r="D1164" s="2"/>
      <c r="E1164" s="8"/>
    </row>
    <row r="1165" spans="1:5" x14ac:dyDescent="0.3">
      <c r="A1165" s="7"/>
      <c r="B1165" s="5"/>
      <c r="C1165" s="5"/>
      <c r="D1165" s="5"/>
      <c r="E1165" s="9">
        <v>8350</v>
      </c>
    </row>
    <row r="1166" spans="1:5" x14ac:dyDescent="0.3">
      <c r="A1166" s="7"/>
      <c r="B1166" s="5"/>
      <c r="C1166" s="5"/>
      <c r="D1166" s="5" t="s">
        <v>216</v>
      </c>
      <c r="E1166" s="9">
        <v>550</v>
      </c>
    </row>
    <row r="1167" spans="1:5" x14ac:dyDescent="0.3">
      <c r="A1167" s="7"/>
      <c r="B1167" s="5"/>
      <c r="C1167" s="5"/>
      <c r="D1167" s="5" t="s">
        <v>217</v>
      </c>
      <c r="E1167" s="9">
        <v>550</v>
      </c>
    </row>
    <row r="1168" spans="1:5" x14ac:dyDescent="0.3">
      <c r="A1168" s="7"/>
      <c r="B1168" s="5"/>
      <c r="C1168" s="5"/>
      <c r="D1168" s="5" t="s">
        <v>218</v>
      </c>
      <c r="E1168" s="9">
        <v>550</v>
      </c>
    </row>
    <row r="1169" spans="1:5" x14ac:dyDescent="0.3">
      <c r="A1169" s="6">
        <v>1240939</v>
      </c>
      <c r="B1169" s="2" t="s">
        <v>11</v>
      </c>
      <c r="C1169" s="2">
        <v>1</v>
      </c>
      <c r="D1169" s="2"/>
      <c r="E1169" s="8"/>
    </row>
    <row r="1170" spans="1:5" x14ac:dyDescent="0.3">
      <c r="A1170" s="7"/>
      <c r="B1170" s="5"/>
      <c r="C1170" s="5"/>
      <c r="D1170" s="5"/>
      <c r="E1170" s="9">
        <v>8350</v>
      </c>
    </row>
    <row r="1171" spans="1:5" x14ac:dyDescent="0.3">
      <c r="A1171" s="7"/>
      <c r="B1171" s="5"/>
      <c r="C1171" s="5"/>
      <c r="D1171" s="5" t="s">
        <v>216</v>
      </c>
      <c r="E1171" s="9">
        <v>550</v>
      </c>
    </row>
    <row r="1172" spans="1:5" x14ac:dyDescent="0.3">
      <c r="A1172" s="7"/>
      <c r="B1172" s="5"/>
      <c r="C1172" s="5"/>
      <c r="D1172" s="5" t="s">
        <v>217</v>
      </c>
      <c r="E1172" s="9">
        <v>550</v>
      </c>
    </row>
    <row r="1173" spans="1:5" x14ac:dyDescent="0.3">
      <c r="A1173" s="7"/>
      <c r="B1173" s="5"/>
      <c r="C1173" s="5"/>
      <c r="D1173" s="5" t="s">
        <v>218</v>
      </c>
      <c r="E1173" s="9">
        <v>550</v>
      </c>
    </row>
    <row r="1174" spans="1:5" x14ac:dyDescent="0.3">
      <c r="A1174" s="6">
        <v>1240940</v>
      </c>
      <c r="B1174" s="2" t="s">
        <v>11</v>
      </c>
      <c r="C1174" s="2">
        <v>1</v>
      </c>
      <c r="D1174" s="2"/>
      <c r="E1174" s="8"/>
    </row>
    <row r="1175" spans="1:5" x14ac:dyDescent="0.3">
      <c r="A1175" s="7"/>
      <c r="B1175" s="5"/>
      <c r="C1175" s="5"/>
      <c r="D1175" s="5"/>
      <c r="E1175" s="9">
        <v>8350</v>
      </c>
    </row>
    <row r="1176" spans="1:5" x14ac:dyDescent="0.3">
      <c r="A1176" s="7"/>
      <c r="B1176" s="5"/>
      <c r="C1176" s="5"/>
      <c r="D1176" s="5" t="s">
        <v>216</v>
      </c>
      <c r="E1176" s="9">
        <v>550</v>
      </c>
    </row>
    <row r="1177" spans="1:5" x14ac:dyDescent="0.3">
      <c r="A1177" s="7"/>
      <c r="B1177" s="5"/>
      <c r="C1177" s="5"/>
      <c r="D1177" s="5" t="s">
        <v>217</v>
      </c>
      <c r="E1177" s="9">
        <v>550</v>
      </c>
    </row>
    <row r="1178" spans="1:5" x14ac:dyDescent="0.3">
      <c r="A1178" s="7"/>
      <c r="B1178" s="5"/>
      <c r="C1178" s="5"/>
      <c r="D1178" s="5" t="s">
        <v>218</v>
      </c>
      <c r="E1178" s="9">
        <v>550</v>
      </c>
    </row>
    <row r="1179" spans="1:5" x14ac:dyDescent="0.3">
      <c r="A1179" s="6">
        <v>1240941</v>
      </c>
      <c r="B1179" s="2" t="s">
        <v>11</v>
      </c>
      <c r="C1179" s="2">
        <v>1</v>
      </c>
      <c r="D1179" s="2"/>
      <c r="E1179" s="8"/>
    </row>
    <row r="1180" spans="1:5" x14ac:dyDescent="0.3">
      <c r="A1180" s="7"/>
      <c r="B1180" s="5"/>
      <c r="C1180" s="5"/>
      <c r="D1180" s="5"/>
      <c r="E1180" s="9">
        <v>8350</v>
      </c>
    </row>
    <row r="1181" spans="1:5" x14ac:dyDescent="0.3">
      <c r="A1181" s="7"/>
      <c r="B1181" s="5"/>
      <c r="C1181" s="5"/>
      <c r="D1181" s="5" t="s">
        <v>216</v>
      </c>
      <c r="E1181" s="9">
        <v>550</v>
      </c>
    </row>
    <row r="1182" spans="1:5" x14ac:dyDescent="0.3">
      <c r="A1182" s="7"/>
      <c r="B1182" s="5"/>
      <c r="C1182" s="5"/>
      <c r="D1182" s="5" t="s">
        <v>217</v>
      </c>
      <c r="E1182" s="9">
        <v>550</v>
      </c>
    </row>
    <row r="1183" spans="1:5" x14ac:dyDescent="0.3">
      <c r="A1183" s="7"/>
      <c r="B1183" s="5"/>
      <c r="C1183" s="5"/>
      <c r="D1183" s="5" t="s">
        <v>218</v>
      </c>
      <c r="E1183" s="9">
        <v>550</v>
      </c>
    </row>
    <row r="1184" spans="1:5" x14ac:dyDescent="0.3">
      <c r="A1184" s="6">
        <v>1240942</v>
      </c>
      <c r="B1184" s="2" t="s">
        <v>11</v>
      </c>
      <c r="C1184" s="2">
        <v>1</v>
      </c>
      <c r="D1184" s="2"/>
      <c r="E1184" s="8"/>
    </row>
    <row r="1185" spans="1:5" x14ac:dyDescent="0.3">
      <c r="A1185" s="7"/>
      <c r="B1185" s="5"/>
      <c r="C1185" s="5"/>
      <c r="D1185" s="5"/>
      <c r="E1185" s="9">
        <v>8350</v>
      </c>
    </row>
    <row r="1186" spans="1:5" x14ac:dyDescent="0.3">
      <c r="A1186" s="7"/>
      <c r="B1186" s="5"/>
      <c r="C1186" s="5"/>
      <c r="D1186" s="5" t="s">
        <v>216</v>
      </c>
      <c r="E1186" s="9">
        <v>550</v>
      </c>
    </row>
    <row r="1187" spans="1:5" x14ac:dyDescent="0.3">
      <c r="A1187" s="7"/>
      <c r="B1187" s="5"/>
      <c r="C1187" s="5"/>
      <c r="D1187" s="5" t="s">
        <v>217</v>
      </c>
      <c r="E1187" s="9">
        <v>550</v>
      </c>
    </row>
    <row r="1188" spans="1:5" x14ac:dyDescent="0.3">
      <c r="A1188" s="7"/>
      <c r="B1188" s="5"/>
      <c r="C1188" s="5"/>
      <c r="D1188" s="5" t="s">
        <v>218</v>
      </c>
      <c r="E1188" s="9">
        <v>550</v>
      </c>
    </row>
    <row r="1189" spans="1:5" x14ac:dyDescent="0.3">
      <c r="A1189" s="6">
        <v>1240943</v>
      </c>
      <c r="B1189" s="2" t="s">
        <v>11</v>
      </c>
      <c r="C1189" s="2">
        <v>1</v>
      </c>
      <c r="D1189" s="2"/>
      <c r="E1189" s="8"/>
    </row>
    <row r="1190" spans="1:5" x14ac:dyDescent="0.3">
      <c r="A1190" s="7"/>
      <c r="B1190" s="5"/>
      <c r="C1190" s="5"/>
      <c r="D1190" s="5"/>
      <c r="E1190" s="9">
        <v>8340</v>
      </c>
    </row>
    <row r="1191" spans="1:5" x14ac:dyDescent="0.3">
      <c r="A1191" s="7"/>
      <c r="B1191" s="5"/>
      <c r="C1191" s="5"/>
      <c r="D1191" s="5" t="s">
        <v>216</v>
      </c>
      <c r="E1191" s="9">
        <v>553</v>
      </c>
    </row>
    <row r="1192" spans="1:5" x14ac:dyDescent="0.3">
      <c r="A1192" s="7"/>
      <c r="B1192" s="5"/>
      <c r="C1192" s="5"/>
      <c r="D1192" s="5" t="s">
        <v>217</v>
      </c>
      <c r="E1192" s="9">
        <v>553</v>
      </c>
    </row>
    <row r="1193" spans="1:5" x14ac:dyDescent="0.3">
      <c r="A1193" s="7"/>
      <c r="B1193" s="5"/>
      <c r="C1193" s="5"/>
      <c r="D1193" s="5" t="s">
        <v>218</v>
      </c>
      <c r="E1193" s="9">
        <v>553</v>
      </c>
    </row>
    <row r="1194" spans="1:5" x14ac:dyDescent="0.3">
      <c r="A1194" s="6">
        <v>1240944</v>
      </c>
      <c r="B1194" s="2" t="s">
        <v>11</v>
      </c>
      <c r="C1194" s="2">
        <v>1</v>
      </c>
      <c r="D1194" s="2"/>
      <c r="E1194" s="8"/>
    </row>
    <row r="1195" spans="1:5" x14ac:dyDescent="0.3">
      <c r="A1195" s="7"/>
      <c r="B1195" s="5"/>
      <c r="C1195" s="5"/>
      <c r="D1195" s="5"/>
      <c r="E1195" s="9">
        <v>8340</v>
      </c>
    </row>
    <row r="1196" spans="1:5" x14ac:dyDescent="0.3">
      <c r="A1196" s="7"/>
      <c r="B1196" s="5"/>
      <c r="C1196" s="5"/>
      <c r="D1196" s="5" t="s">
        <v>216</v>
      </c>
      <c r="E1196" s="9">
        <v>553</v>
      </c>
    </row>
    <row r="1197" spans="1:5" x14ac:dyDescent="0.3">
      <c r="A1197" s="7"/>
      <c r="B1197" s="5"/>
      <c r="C1197" s="5"/>
      <c r="D1197" s="5" t="s">
        <v>217</v>
      </c>
      <c r="E1197" s="9">
        <v>553</v>
      </c>
    </row>
    <row r="1198" spans="1:5" x14ac:dyDescent="0.3">
      <c r="A1198" s="7"/>
      <c r="B1198" s="5"/>
      <c r="C1198" s="5"/>
      <c r="D1198" s="5" t="s">
        <v>218</v>
      </c>
      <c r="E1198" s="9">
        <v>553</v>
      </c>
    </row>
    <row r="1199" spans="1:5" x14ac:dyDescent="0.3">
      <c r="A1199" s="6">
        <v>1240945</v>
      </c>
      <c r="B1199" s="2" t="s">
        <v>11</v>
      </c>
      <c r="C1199" s="2">
        <v>1</v>
      </c>
      <c r="D1199" s="2"/>
      <c r="E1199" s="8"/>
    </row>
    <row r="1200" spans="1:5" x14ac:dyDescent="0.3">
      <c r="A1200" s="7"/>
      <c r="B1200" s="5"/>
      <c r="C1200" s="5"/>
      <c r="D1200" s="5"/>
      <c r="E1200" s="9">
        <v>8340</v>
      </c>
    </row>
    <row r="1201" spans="1:5" x14ac:dyDescent="0.3">
      <c r="A1201" s="7"/>
      <c r="B1201" s="5"/>
      <c r="C1201" s="5"/>
      <c r="D1201" s="5" t="s">
        <v>216</v>
      </c>
      <c r="E1201" s="9">
        <v>553</v>
      </c>
    </row>
    <row r="1202" spans="1:5" x14ac:dyDescent="0.3">
      <c r="A1202" s="7"/>
      <c r="B1202" s="5"/>
      <c r="C1202" s="5"/>
      <c r="D1202" s="5" t="s">
        <v>217</v>
      </c>
      <c r="E1202" s="9">
        <v>553</v>
      </c>
    </row>
    <row r="1203" spans="1:5" x14ac:dyDescent="0.3">
      <c r="A1203" s="7"/>
      <c r="B1203" s="5"/>
      <c r="C1203" s="5"/>
      <c r="D1203" s="5" t="s">
        <v>218</v>
      </c>
      <c r="E1203" s="9">
        <v>553</v>
      </c>
    </row>
    <row r="1204" spans="1:5" x14ac:dyDescent="0.3">
      <c r="A1204" s="6">
        <v>1240946</v>
      </c>
      <c r="B1204" s="2" t="s">
        <v>11</v>
      </c>
      <c r="C1204" s="2">
        <v>1</v>
      </c>
      <c r="D1204" s="2"/>
      <c r="E1204" s="8"/>
    </row>
    <row r="1205" spans="1:5" x14ac:dyDescent="0.3">
      <c r="A1205" s="7"/>
      <c r="B1205" s="5"/>
      <c r="C1205" s="5"/>
      <c r="D1205" s="5"/>
      <c r="E1205" s="9">
        <v>8340</v>
      </c>
    </row>
    <row r="1206" spans="1:5" x14ac:dyDescent="0.3">
      <c r="A1206" s="7"/>
      <c r="B1206" s="5"/>
      <c r="C1206" s="5"/>
      <c r="D1206" s="5" t="s">
        <v>216</v>
      </c>
      <c r="E1206" s="9">
        <v>553</v>
      </c>
    </row>
    <row r="1207" spans="1:5" x14ac:dyDescent="0.3">
      <c r="A1207" s="7"/>
      <c r="B1207" s="5"/>
      <c r="C1207" s="5"/>
      <c r="D1207" s="5" t="s">
        <v>217</v>
      </c>
      <c r="E1207" s="9">
        <v>553</v>
      </c>
    </row>
    <row r="1208" spans="1:5" x14ac:dyDescent="0.3">
      <c r="A1208" s="7"/>
      <c r="B1208" s="5"/>
      <c r="C1208" s="5"/>
      <c r="D1208" s="5" t="s">
        <v>218</v>
      </c>
      <c r="E1208" s="9">
        <v>553</v>
      </c>
    </row>
    <row r="1209" spans="1:5" x14ac:dyDescent="0.3">
      <c r="A1209" s="6">
        <v>1240947</v>
      </c>
      <c r="B1209" s="2" t="s">
        <v>11</v>
      </c>
      <c r="C1209" s="2">
        <v>1</v>
      </c>
      <c r="D1209" s="2"/>
      <c r="E1209" s="8"/>
    </row>
    <row r="1210" spans="1:5" x14ac:dyDescent="0.3">
      <c r="A1210" s="7"/>
      <c r="B1210" s="5"/>
      <c r="C1210" s="5"/>
      <c r="D1210" s="5"/>
      <c r="E1210" s="9">
        <v>8340</v>
      </c>
    </row>
    <row r="1211" spans="1:5" x14ac:dyDescent="0.3">
      <c r="A1211" s="7"/>
      <c r="B1211" s="5"/>
      <c r="C1211" s="5"/>
      <c r="D1211" s="5" t="s">
        <v>216</v>
      </c>
      <c r="E1211" s="9">
        <v>553</v>
      </c>
    </row>
    <row r="1212" spans="1:5" x14ac:dyDescent="0.3">
      <c r="A1212" s="7"/>
      <c r="B1212" s="5"/>
      <c r="C1212" s="5"/>
      <c r="D1212" s="5" t="s">
        <v>217</v>
      </c>
      <c r="E1212" s="9">
        <v>553</v>
      </c>
    </row>
    <row r="1213" spans="1:5" x14ac:dyDescent="0.3">
      <c r="A1213" s="7"/>
      <c r="B1213" s="5"/>
      <c r="C1213" s="5"/>
      <c r="D1213" s="5" t="s">
        <v>218</v>
      </c>
      <c r="E1213" s="9">
        <v>553</v>
      </c>
    </row>
    <row r="1214" spans="1:5" x14ac:dyDescent="0.3">
      <c r="A1214" s="6">
        <v>1240948</v>
      </c>
      <c r="B1214" s="2" t="s">
        <v>11</v>
      </c>
      <c r="C1214" s="2">
        <v>1</v>
      </c>
      <c r="D1214" s="2"/>
      <c r="E1214" s="8"/>
    </row>
    <row r="1215" spans="1:5" x14ac:dyDescent="0.3">
      <c r="A1215" s="7"/>
      <c r="B1215" s="5"/>
      <c r="C1215" s="5"/>
      <c r="D1215" s="5"/>
      <c r="E1215" s="9">
        <v>8340</v>
      </c>
    </row>
    <row r="1216" spans="1:5" x14ac:dyDescent="0.3">
      <c r="A1216" s="7"/>
      <c r="B1216" s="5"/>
      <c r="C1216" s="5"/>
      <c r="D1216" s="5" t="s">
        <v>216</v>
      </c>
      <c r="E1216" s="9">
        <v>553</v>
      </c>
    </row>
    <row r="1217" spans="1:5" x14ac:dyDescent="0.3">
      <c r="A1217" s="7"/>
      <c r="B1217" s="5"/>
      <c r="C1217" s="5"/>
      <c r="D1217" s="5" t="s">
        <v>217</v>
      </c>
      <c r="E1217" s="9">
        <v>553</v>
      </c>
    </row>
    <row r="1218" spans="1:5" x14ac:dyDescent="0.3">
      <c r="A1218" s="7"/>
      <c r="B1218" s="5"/>
      <c r="C1218" s="5"/>
      <c r="D1218" s="5" t="s">
        <v>218</v>
      </c>
      <c r="E1218" s="9">
        <v>553</v>
      </c>
    </row>
    <row r="1219" spans="1:5" x14ac:dyDescent="0.3">
      <c r="A1219" s="6">
        <v>1240949</v>
      </c>
      <c r="B1219" s="2" t="s">
        <v>11</v>
      </c>
      <c r="C1219" s="2">
        <v>1</v>
      </c>
      <c r="D1219" s="2"/>
      <c r="E1219" s="8"/>
    </row>
    <row r="1220" spans="1:5" x14ac:dyDescent="0.3">
      <c r="A1220" s="7"/>
      <c r="B1220" s="5"/>
      <c r="C1220" s="5"/>
      <c r="D1220" s="5"/>
      <c r="E1220" s="9">
        <v>8340</v>
      </c>
    </row>
    <row r="1221" spans="1:5" x14ac:dyDescent="0.3">
      <c r="A1221" s="7"/>
      <c r="B1221" s="5"/>
      <c r="C1221" s="5"/>
      <c r="D1221" s="5" t="s">
        <v>216</v>
      </c>
      <c r="E1221" s="9">
        <v>553</v>
      </c>
    </row>
    <row r="1222" spans="1:5" x14ac:dyDescent="0.3">
      <c r="A1222" s="7"/>
      <c r="B1222" s="5"/>
      <c r="C1222" s="5"/>
      <c r="D1222" s="5" t="s">
        <v>217</v>
      </c>
      <c r="E1222" s="9">
        <v>553</v>
      </c>
    </row>
    <row r="1223" spans="1:5" x14ac:dyDescent="0.3">
      <c r="A1223" s="7"/>
      <c r="B1223" s="5"/>
      <c r="C1223" s="5"/>
      <c r="D1223" s="5" t="s">
        <v>218</v>
      </c>
      <c r="E1223" s="9">
        <v>553</v>
      </c>
    </row>
    <row r="1224" spans="1:5" x14ac:dyDescent="0.3">
      <c r="A1224" s="6">
        <v>1240950</v>
      </c>
      <c r="B1224" s="2" t="s">
        <v>11</v>
      </c>
      <c r="C1224" s="2">
        <v>1</v>
      </c>
      <c r="D1224" s="2"/>
      <c r="E1224" s="8"/>
    </row>
    <row r="1225" spans="1:5" x14ac:dyDescent="0.3">
      <c r="A1225" s="7"/>
      <c r="B1225" s="5"/>
      <c r="C1225" s="5"/>
      <c r="D1225" s="5"/>
      <c r="E1225" s="9">
        <v>8340</v>
      </c>
    </row>
    <row r="1226" spans="1:5" x14ac:dyDescent="0.3">
      <c r="A1226" s="7"/>
      <c r="B1226" s="5"/>
      <c r="C1226" s="5"/>
      <c r="D1226" s="5" t="s">
        <v>216</v>
      </c>
      <c r="E1226" s="9">
        <v>553</v>
      </c>
    </row>
    <row r="1227" spans="1:5" x14ac:dyDescent="0.3">
      <c r="A1227" s="7"/>
      <c r="B1227" s="5"/>
      <c r="C1227" s="5"/>
      <c r="D1227" s="5" t="s">
        <v>217</v>
      </c>
      <c r="E1227" s="9">
        <v>553</v>
      </c>
    </row>
    <row r="1228" spans="1:5" x14ac:dyDescent="0.3">
      <c r="A1228" s="7"/>
      <c r="B1228" s="5"/>
      <c r="C1228" s="5"/>
      <c r="D1228" s="5" t="s">
        <v>218</v>
      </c>
      <c r="E1228" s="9">
        <v>553</v>
      </c>
    </row>
    <row r="1229" spans="1:5" x14ac:dyDescent="0.3">
      <c r="A1229" s="6">
        <v>1240951</v>
      </c>
      <c r="B1229" s="2" t="s">
        <v>11</v>
      </c>
      <c r="C1229" s="2">
        <v>1</v>
      </c>
      <c r="D1229" s="2"/>
      <c r="E1229" s="8"/>
    </row>
    <row r="1230" spans="1:5" x14ac:dyDescent="0.3">
      <c r="A1230" s="7"/>
      <c r="B1230" s="5"/>
      <c r="C1230" s="5"/>
      <c r="D1230" s="5"/>
      <c r="E1230" s="9">
        <v>8340</v>
      </c>
    </row>
    <row r="1231" spans="1:5" x14ac:dyDescent="0.3">
      <c r="A1231" s="7"/>
      <c r="B1231" s="5"/>
      <c r="C1231" s="5"/>
      <c r="D1231" s="5" t="s">
        <v>216</v>
      </c>
      <c r="E1231" s="9">
        <v>553</v>
      </c>
    </row>
    <row r="1232" spans="1:5" x14ac:dyDescent="0.3">
      <c r="A1232" s="7"/>
      <c r="B1232" s="5"/>
      <c r="C1232" s="5"/>
      <c r="D1232" s="5" t="s">
        <v>217</v>
      </c>
      <c r="E1232" s="9">
        <v>553</v>
      </c>
    </row>
    <row r="1233" spans="1:5" x14ac:dyDescent="0.3">
      <c r="A1233" s="7"/>
      <c r="B1233" s="5"/>
      <c r="C1233" s="5"/>
      <c r="D1233" s="5" t="s">
        <v>218</v>
      </c>
      <c r="E1233" s="9">
        <v>553</v>
      </c>
    </row>
    <row r="1234" spans="1:5" x14ac:dyDescent="0.3">
      <c r="A1234" s="6">
        <v>1240952</v>
      </c>
      <c r="B1234" s="2" t="s">
        <v>11</v>
      </c>
      <c r="C1234" s="2">
        <v>1</v>
      </c>
      <c r="D1234" s="2"/>
      <c r="E1234" s="8"/>
    </row>
    <row r="1235" spans="1:5" x14ac:dyDescent="0.3">
      <c r="A1235" s="7"/>
      <c r="B1235" s="5"/>
      <c r="C1235" s="5"/>
      <c r="D1235" s="5"/>
      <c r="E1235" s="9">
        <v>8340</v>
      </c>
    </row>
    <row r="1236" spans="1:5" x14ac:dyDescent="0.3">
      <c r="A1236" s="7"/>
      <c r="B1236" s="5"/>
      <c r="C1236" s="5"/>
      <c r="D1236" s="5" t="s">
        <v>216</v>
      </c>
      <c r="E1236" s="9">
        <v>553</v>
      </c>
    </row>
    <row r="1237" spans="1:5" x14ac:dyDescent="0.3">
      <c r="A1237" s="7"/>
      <c r="B1237" s="5"/>
      <c r="C1237" s="5"/>
      <c r="D1237" s="5" t="s">
        <v>217</v>
      </c>
      <c r="E1237" s="9">
        <v>553</v>
      </c>
    </row>
    <row r="1238" spans="1:5" x14ac:dyDescent="0.3">
      <c r="A1238" s="7"/>
      <c r="B1238" s="5"/>
      <c r="C1238" s="5"/>
      <c r="D1238" s="5" t="s">
        <v>218</v>
      </c>
      <c r="E1238" s="9">
        <v>553</v>
      </c>
    </row>
    <row r="1239" spans="1:5" x14ac:dyDescent="0.3">
      <c r="A1239" s="6">
        <v>1240953</v>
      </c>
      <c r="B1239" s="2" t="s">
        <v>11</v>
      </c>
      <c r="C1239" s="2">
        <v>1</v>
      </c>
      <c r="D1239" s="2"/>
      <c r="E1239" s="8"/>
    </row>
    <row r="1240" spans="1:5" x14ac:dyDescent="0.3">
      <c r="A1240" s="7"/>
      <c r="B1240" s="5"/>
      <c r="C1240" s="5"/>
      <c r="D1240" s="5"/>
      <c r="E1240" s="9">
        <v>8340</v>
      </c>
    </row>
    <row r="1241" spans="1:5" x14ac:dyDescent="0.3">
      <c r="A1241" s="7"/>
      <c r="B1241" s="5"/>
      <c r="C1241" s="5"/>
      <c r="D1241" s="5" t="s">
        <v>216</v>
      </c>
      <c r="E1241" s="9">
        <v>553</v>
      </c>
    </row>
    <row r="1242" spans="1:5" x14ac:dyDescent="0.3">
      <c r="A1242" s="7"/>
      <c r="B1242" s="5"/>
      <c r="C1242" s="5"/>
      <c r="D1242" s="5" t="s">
        <v>217</v>
      </c>
      <c r="E1242" s="9">
        <v>553</v>
      </c>
    </row>
    <row r="1243" spans="1:5" x14ac:dyDescent="0.3">
      <c r="A1243" s="7"/>
      <c r="B1243" s="5"/>
      <c r="C1243" s="5"/>
      <c r="D1243" s="5" t="s">
        <v>218</v>
      </c>
      <c r="E1243" s="9">
        <v>553</v>
      </c>
    </row>
    <row r="1244" spans="1:5" x14ac:dyDescent="0.3">
      <c r="A1244" s="6">
        <v>1240954</v>
      </c>
      <c r="B1244" s="2" t="s">
        <v>11</v>
      </c>
      <c r="C1244" s="2">
        <v>1</v>
      </c>
      <c r="D1244" s="2"/>
      <c r="E1244" s="8"/>
    </row>
    <row r="1245" spans="1:5" x14ac:dyDescent="0.3">
      <c r="A1245" s="7"/>
      <c r="B1245" s="5"/>
      <c r="C1245" s="5"/>
      <c r="D1245" s="5"/>
      <c r="E1245" s="9">
        <v>8340</v>
      </c>
    </row>
    <row r="1246" spans="1:5" x14ac:dyDescent="0.3">
      <c r="A1246" s="7"/>
      <c r="B1246" s="5"/>
      <c r="C1246" s="5"/>
      <c r="D1246" s="5" t="s">
        <v>216</v>
      </c>
      <c r="E1246" s="9">
        <v>553</v>
      </c>
    </row>
    <row r="1247" spans="1:5" x14ac:dyDescent="0.3">
      <c r="A1247" s="7"/>
      <c r="B1247" s="5"/>
      <c r="C1247" s="5"/>
      <c r="D1247" s="5" t="s">
        <v>217</v>
      </c>
      <c r="E1247" s="9">
        <v>553</v>
      </c>
    </row>
    <row r="1248" spans="1:5" x14ac:dyDescent="0.3">
      <c r="A1248" s="7"/>
      <c r="B1248" s="5"/>
      <c r="C1248" s="5"/>
      <c r="D1248" s="5" t="s">
        <v>218</v>
      </c>
      <c r="E1248" s="9">
        <v>553</v>
      </c>
    </row>
    <row r="1249" spans="1:5" x14ac:dyDescent="0.3">
      <c r="A1249" s="6">
        <v>1240955</v>
      </c>
      <c r="B1249" s="2" t="s">
        <v>11</v>
      </c>
      <c r="C1249" s="2">
        <v>1</v>
      </c>
      <c r="D1249" s="2"/>
      <c r="E1249" s="8"/>
    </row>
    <row r="1250" spans="1:5" x14ac:dyDescent="0.3">
      <c r="A1250" s="7"/>
      <c r="B1250" s="5"/>
      <c r="C1250" s="5"/>
      <c r="D1250" s="5"/>
      <c r="E1250" s="9">
        <v>8340</v>
      </c>
    </row>
    <row r="1251" spans="1:5" x14ac:dyDescent="0.3">
      <c r="A1251" s="7"/>
      <c r="B1251" s="5"/>
      <c r="C1251" s="5"/>
      <c r="D1251" s="5" t="s">
        <v>216</v>
      </c>
      <c r="E1251" s="9">
        <v>553</v>
      </c>
    </row>
    <row r="1252" spans="1:5" x14ac:dyDescent="0.3">
      <c r="A1252" s="7"/>
      <c r="B1252" s="5"/>
      <c r="C1252" s="5"/>
      <c r="D1252" s="5" t="s">
        <v>217</v>
      </c>
      <c r="E1252" s="9">
        <v>553</v>
      </c>
    </row>
    <row r="1253" spans="1:5" x14ac:dyDescent="0.3">
      <c r="A1253" s="7"/>
      <c r="B1253" s="5"/>
      <c r="C1253" s="5"/>
      <c r="D1253" s="5" t="s">
        <v>218</v>
      </c>
      <c r="E1253" s="9">
        <v>553</v>
      </c>
    </row>
    <row r="1254" spans="1:5" x14ac:dyDescent="0.3">
      <c r="A1254" s="6">
        <v>1241001</v>
      </c>
      <c r="B1254" s="2" t="s">
        <v>11</v>
      </c>
      <c r="C1254" s="2">
        <v>1</v>
      </c>
      <c r="D1254" s="2"/>
      <c r="E1254" s="8"/>
    </row>
    <row r="1255" spans="1:5" x14ac:dyDescent="0.3">
      <c r="A1255" s="7"/>
      <c r="B1255" s="5"/>
      <c r="C1255" s="5"/>
      <c r="D1255" s="5"/>
      <c r="E1255" s="9">
        <v>8330</v>
      </c>
    </row>
    <row r="1256" spans="1:5" x14ac:dyDescent="0.3">
      <c r="A1256" s="7"/>
      <c r="B1256" s="5"/>
      <c r="C1256" s="5"/>
      <c r="D1256" s="5" t="s">
        <v>216</v>
      </c>
      <c r="E1256" s="9">
        <v>557</v>
      </c>
    </row>
    <row r="1257" spans="1:5" x14ac:dyDescent="0.3">
      <c r="A1257" s="7"/>
      <c r="B1257" s="5"/>
      <c r="C1257" s="5"/>
      <c r="D1257" s="5" t="s">
        <v>217</v>
      </c>
      <c r="E1257" s="9">
        <v>557</v>
      </c>
    </row>
    <row r="1258" spans="1:5" x14ac:dyDescent="0.3">
      <c r="A1258" s="7"/>
      <c r="B1258" s="5"/>
      <c r="C1258" s="5"/>
      <c r="D1258" s="5" t="s">
        <v>218</v>
      </c>
      <c r="E1258" s="9">
        <v>557</v>
      </c>
    </row>
    <row r="1259" spans="1:5" x14ac:dyDescent="0.3">
      <c r="A1259" s="6">
        <v>1241002</v>
      </c>
      <c r="B1259" s="2" t="s">
        <v>11</v>
      </c>
      <c r="C1259" s="2">
        <v>1</v>
      </c>
      <c r="D1259" s="2"/>
      <c r="E1259" s="8"/>
    </row>
    <row r="1260" spans="1:5" x14ac:dyDescent="0.3">
      <c r="A1260" s="7"/>
      <c r="B1260" s="5"/>
      <c r="C1260" s="5"/>
      <c r="D1260" s="5"/>
      <c r="E1260" s="9">
        <v>8330</v>
      </c>
    </row>
    <row r="1261" spans="1:5" x14ac:dyDescent="0.3">
      <c r="A1261" s="7"/>
      <c r="B1261" s="5"/>
      <c r="C1261" s="5"/>
      <c r="D1261" s="5" t="s">
        <v>216</v>
      </c>
      <c r="E1261" s="9">
        <v>557</v>
      </c>
    </row>
    <row r="1262" spans="1:5" x14ac:dyDescent="0.3">
      <c r="A1262" s="7"/>
      <c r="B1262" s="5"/>
      <c r="C1262" s="5"/>
      <c r="D1262" s="5" t="s">
        <v>217</v>
      </c>
      <c r="E1262" s="9">
        <v>557</v>
      </c>
    </row>
    <row r="1263" spans="1:5" x14ac:dyDescent="0.3">
      <c r="A1263" s="7"/>
      <c r="B1263" s="5"/>
      <c r="C1263" s="5"/>
      <c r="D1263" s="5" t="s">
        <v>218</v>
      </c>
      <c r="E1263" s="9">
        <v>557</v>
      </c>
    </row>
    <row r="1264" spans="1:5" x14ac:dyDescent="0.3">
      <c r="A1264" s="6">
        <v>1241003</v>
      </c>
      <c r="B1264" s="2" t="s">
        <v>11</v>
      </c>
      <c r="C1264" s="2">
        <v>1</v>
      </c>
      <c r="D1264" s="2"/>
      <c r="E1264" s="8"/>
    </row>
    <row r="1265" spans="1:5" x14ac:dyDescent="0.3">
      <c r="A1265" s="7"/>
      <c r="B1265" s="5"/>
      <c r="C1265" s="5"/>
      <c r="D1265" s="5"/>
      <c r="E1265" s="9">
        <v>8330</v>
      </c>
    </row>
    <row r="1266" spans="1:5" x14ac:dyDescent="0.3">
      <c r="A1266" s="7"/>
      <c r="B1266" s="5"/>
      <c r="C1266" s="5"/>
      <c r="D1266" s="5" t="s">
        <v>216</v>
      </c>
      <c r="E1266" s="9">
        <v>557</v>
      </c>
    </row>
    <row r="1267" spans="1:5" x14ac:dyDescent="0.3">
      <c r="A1267" s="7"/>
      <c r="B1267" s="5"/>
      <c r="C1267" s="5"/>
      <c r="D1267" s="5" t="s">
        <v>217</v>
      </c>
      <c r="E1267" s="9">
        <v>557</v>
      </c>
    </row>
    <row r="1268" spans="1:5" x14ac:dyDescent="0.3">
      <c r="A1268" s="7"/>
      <c r="B1268" s="5"/>
      <c r="C1268" s="5"/>
      <c r="D1268" s="5" t="s">
        <v>218</v>
      </c>
      <c r="E1268" s="9">
        <v>557</v>
      </c>
    </row>
    <row r="1269" spans="1:5" x14ac:dyDescent="0.3">
      <c r="A1269" s="6">
        <v>1241004</v>
      </c>
      <c r="B1269" s="2" t="s">
        <v>11</v>
      </c>
      <c r="C1269" s="2">
        <v>1</v>
      </c>
      <c r="D1269" s="2"/>
      <c r="E1269" s="8"/>
    </row>
    <row r="1270" spans="1:5" x14ac:dyDescent="0.3">
      <c r="A1270" s="7"/>
      <c r="B1270" s="5"/>
      <c r="C1270" s="5"/>
      <c r="D1270" s="5"/>
      <c r="E1270" s="9">
        <v>8330</v>
      </c>
    </row>
    <row r="1271" spans="1:5" x14ac:dyDescent="0.3">
      <c r="A1271" s="7"/>
      <c r="B1271" s="5"/>
      <c r="C1271" s="5"/>
      <c r="D1271" s="5" t="s">
        <v>216</v>
      </c>
      <c r="E1271" s="9">
        <v>557</v>
      </c>
    </row>
    <row r="1272" spans="1:5" x14ac:dyDescent="0.3">
      <c r="A1272" s="7"/>
      <c r="B1272" s="5"/>
      <c r="C1272" s="5"/>
      <c r="D1272" s="5" t="s">
        <v>217</v>
      </c>
      <c r="E1272" s="9">
        <v>557</v>
      </c>
    </row>
    <row r="1273" spans="1:5" x14ac:dyDescent="0.3">
      <c r="A1273" s="7"/>
      <c r="B1273" s="5"/>
      <c r="C1273" s="5"/>
      <c r="D1273" s="5" t="s">
        <v>218</v>
      </c>
      <c r="E1273" s="9">
        <v>557</v>
      </c>
    </row>
    <row r="1274" spans="1:5" x14ac:dyDescent="0.3">
      <c r="A1274" s="6">
        <v>1241005</v>
      </c>
      <c r="B1274" s="2" t="s">
        <v>11</v>
      </c>
      <c r="C1274" s="2">
        <v>1</v>
      </c>
      <c r="D1274" s="2"/>
      <c r="E1274" s="8"/>
    </row>
    <row r="1275" spans="1:5" x14ac:dyDescent="0.3">
      <c r="A1275" s="7"/>
      <c r="B1275" s="5"/>
      <c r="C1275" s="5"/>
      <c r="D1275" s="5"/>
      <c r="E1275" s="9">
        <v>8330</v>
      </c>
    </row>
    <row r="1276" spans="1:5" x14ac:dyDescent="0.3">
      <c r="A1276" s="7"/>
      <c r="B1276" s="5"/>
      <c r="C1276" s="5"/>
      <c r="D1276" s="5" t="s">
        <v>216</v>
      </c>
      <c r="E1276" s="9">
        <v>557</v>
      </c>
    </row>
    <row r="1277" spans="1:5" x14ac:dyDescent="0.3">
      <c r="A1277" s="7"/>
      <c r="B1277" s="5"/>
      <c r="C1277" s="5"/>
      <c r="D1277" s="5" t="s">
        <v>217</v>
      </c>
      <c r="E1277" s="9">
        <v>557</v>
      </c>
    </row>
    <row r="1278" spans="1:5" x14ac:dyDescent="0.3">
      <c r="A1278" s="7"/>
      <c r="B1278" s="5"/>
      <c r="C1278" s="5"/>
      <c r="D1278" s="5" t="s">
        <v>218</v>
      </c>
      <c r="E1278" s="9">
        <v>557</v>
      </c>
    </row>
    <row r="1279" spans="1:5" x14ac:dyDescent="0.3">
      <c r="A1279" s="6">
        <v>1241006</v>
      </c>
      <c r="B1279" s="2" t="s">
        <v>11</v>
      </c>
      <c r="C1279" s="2">
        <v>1</v>
      </c>
      <c r="D1279" s="2"/>
      <c r="E1279" s="8"/>
    </row>
    <row r="1280" spans="1:5" x14ac:dyDescent="0.3">
      <c r="A1280" s="7"/>
      <c r="B1280" s="5"/>
      <c r="C1280" s="5"/>
      <c r="D1280" s="5"/>
      <c r="E1280" s="9">
        <v>8330</v>
      </c>
    </row>
    <row r="1281" spans="1:5" x14ac:dyDescent="0.3">
      <c r="A1281" s="7"/>
      <c r="B1281" s="5"/>
      <c r="C1281" s="5"/>
      <c r="D1281" s="5" t="s">
        <v>216</v>
      </c>
      <c r="E1281" s="9">
        <v>557</v>
      </c>
    </row>
    <row r="1282" spans="1:5" x14ac:dyDescent="0.3">
      <c r="A1282" s="7"/>
      <c r="B1282" s="5"/>
      <c r="C1282" s="5"/>
      <c r="D1282" s="5" t="s">
        <v>217</v>
      </c>
      <c r="E1282" s="9">
        <v>557</v>
      </c>
    </row>
    <row r="1283" spans="1:5" x14ac:dyDescent="0.3">
      <c r="A1283" s="7"/>
      <c r="B1283" s="5"/>
      <c r="C1283" s="5"/>
      <c r="D1283" s="5" t="s">
        <v>218</v>
      </c>
      <c r="E1283" s="9">
        <v>557</v>
      </c>
    </row>
    <row r="1284" spans="1:5" x14ac:dyDescent="0.3">
      <c r="A1284" s="6">
        <v>1241007</v>
      </c>
      <c r="B1284" s="2" t="s">
        <v>11</v>
      </c>
      <c r="C1284" s="2">
        <v>1</v>
      </c>
      <c r="D1284" s="2"/>
      <c r="E1284" s="8"/>
    </row>
    <row r="1285" spans="1:5" x14ac:dyDescent="0.3">
      <c r="A1285" s="7"/>
      <c r="B1285" s="5"/>
      <c r="C1285" s="5"/>
      <c r="D1285" s="5"/>
      <c r="E1285" s="9">
        <v>8330</v>
      </c>
    </row>
    <row r="1286" spans="1:5" x14ac:dyDescent="0.3">
      <c r="A1286" s="7"/>
      <c r="B1286" s="5"/>
      <c r="C1286" s="5"/>
      <c r="D1286" s="5" t="s">
        <v>216</v>
      </c>
      <c r="E1286" s="9">
        <v>557</v>
      </c>
    </row>
    <row r="1287" spans="1:5" x14ac:dyDescent="0.3">
      <c r="A1287" s="7"/>
      <c r="B1287" s="5"/>
      <c r="C1287" s="5"/>
      <c r="D1287" s="5" t="s">
        <v>217</v>
      </c>
      <c r="E1287" s="9">
        <v>557</v>
      </c>
    </row>
    <row r="1288" spans="1:5" x14ac:dyDescent="0.3">
      <c r="A1288" s="7"/>
      <c r="B1288" s="5"/>
      <c r="C1288" s="5"/>
      <c r="D1288" s="5" t="s">
        <v>218</v>
      </c>
      <c r="E1288" s="9">
        <v>557</v>
      </c>
    </row>
    <row r="1289" spans="1:5" x14ac:dyDescent="0.3">
      <c r="A1289" s="6">
        <v>1241008</v>
      </c>
      <c r="B1289" s="2" t="s">
        <v>11</v>
      </c>
      <c r="C1289" s="2">
        <v>1</v>
      </c>
      <c r="D1289" s="2"/>
      <c r="E1289" s="8"/>
    </row>
    <row r="1290" spans="1:5" x14ac:dyDescent="0.3">
      <c r="A1290" s="7"/>
      <c r="B1290" s="5"/>
      <c r="C1290" s="5"/>
      <c r="D1290" s="5"/>
      <c r="E1290" s="9">
        <v>8330</v>
      </c>
    </row>
    <row r="1291" spans="1:5" x14ac:dyDescent="0.3">
      <c r="A1291" s="7"/>
      <c r="B1291" s="5"/>
      <c r="C1291" s="5"/>
      <c r="D1291" s="5" t="s">
        <v>216</v>
      </c>
      <c r="E1291" s="9">
        <v>557</v>
      </c>
    </row>
    <row r="1292" spans="1:5" x14ac:dyDescent="0.3">
      <c r="A1292" s="7"/>
      <c r="B1292" s="5"/>
      <c r="C1292" s="5"/>
      <c r="D1292" s="5" t="s">
        <v>217</v>
      </c>
      <c r="E1292" s="9">
        <v>557</v>
      </c>
    </row>
    <row r="1293" spans="1:5" x14ac:dyDescent="0.3">
      <c r="A1293" s="7"/>
      <c r="B1293" s="5"/>
      <c r="C1293" s="5"/>
      <c r="D1293" s="5" t="s">
        <v>218</v>
      </c>
      <c r="E1293" s="9">
        <v>557</v>
      </c>
    </row>
    <row r="1294" spans="1:5" x14ac:dyDescent="0.3">
      <c r="A1294" s="6">
        <v>1241009</v>
      </c>
      <c r="B1294" s="2" t="s">
        <v>11</v>
      </c>
      <c r="C1294" s="2">
        <v>1</v>
      </c>
      <c r="D1294" s="2"/>
      <c r="E1294" s="8"/>
    </row>
    <row r="1295" spans="1:5" x14ac:dyDescent="0.3">
      <c r="A1295" s="7"/>
      <c r="B1295" s="5"/>
      <c r="C1295" s="5"/>
      <c r="D1295" s="5"/>
      <c r="E1295" s="9">
        <v>8330</v>
      </c>
    </row>
    <row r="1296" spans="1:5" x14ac:dyDescent="0.3">
      <c r="A1296" s="7"/>
      <c r="B1296" s="5"/>
      <c r="C1296" s="5"/>
      <c r="D1296" s="5" t="s">
        <v>216</v>
      </c>
      <c r="E1296" s="9">
        <v>557</v>
      </c>
    </row>
    <row r="1297" spans="1:5" x14ac:dyDescent="0.3">
      <c r="A1297" s="7"/>
      <c r="B1297" s="5"/>
      <c r="C1297" s="5"/>
      <c r="D1297" s="5" t="s">
        <v>217</v>
      </c>
      <c r="E1297" s="9">
        <v>557</v>
      </c>
    </row>
    <row r="1298" spans="1:5" x14ac:dyDescent="0.3">
      <c r="A1298" s="7"/>
      <c r="B1298" s="5"/>
      <c r="C1298" s="5"/>
      <c r="D1298" s="5" t="s">
        <v>218</v>
      </c>
      <c r="E1298" s="9">
        <v>557</v>
      </c>
    </row>
    <row r="1299" spans="1:5" x14ac:dyDescent="0.3">
      <c r="A1299" s="6">
        <v>1241010</v>
      </c>
      <c r="B1299" s="2" t="s">
        <v>11</v>
      </c>
      <c r="C1299" s="2">
        <v>1</v>
      </c>
      <c r="D1299" s="2"/>
      <c r="E1299" s="8"/>
    </row>
    <row r="1300" spans="1:5" x14ac:dyDescent="0.3">
      <c r="A1300" s="7"/>
      <c r="B1300" s="5"/>
      <c r="C1300" s="5"/>
      <c r="D1300" s="5"/>
      <c r="E1300" s="9">
        <v>8330</v>
      </c>
    </row>
    <row r="1301" spans="1:5" x14ac:dyDescent="0.3">
      <c r="A1301" s="7"/>
      <c r="B1301" s="5"/>
      <c r="C1301" s="5"/>
      <c r="D1301" s="5" t="s">
        <v>216</v>
      </c>
      <c r="E1301" s="9">
        <v>557</v>
      </c>
    </row>
    <row r="1302" spans="1:5" x14ac:dyDescent="0.3">
      <c r="A1302" s="7"/>
      <c r="B1302" s="5"/>
      <c r="C1302" s="5"/>
      <c r="D1302" s="5" t="s">
        <v>217</v>
      </c>
      <c r="E1302" s="9">
        <v>557</v>
      </c>
    </row>
    <row r="1303" spans="1:5" x14ac:dyDescent="0.3">
      <c r="A1303" s="7"/>
      <c r="B1303" s="5"/>
      <c r="C1303" s="5"/>
      <c r="D1303" s="5" t="s">
        <v>218</v>
      </c>
      <c r="E1303" s="9">
        <v>557</v>
      </c>
    </row>
    <row r="1304" spans="1:5" x14ac:dyDescent="0.3">
      <c r="A1304" s="6">
        <v>1241011</v>
      </c>
      <c r="B1304" s="2" t="s">
        <v>11</v>
      </c>
      <c r="C1304" s="2">
        <v>1</v>
      </c>
      <c r="D1304" s="2"/>
      <c r="E1304" s="8"/>
    </row>
    <row r="1305" spans="1:5" x14ac:dyDescent="0.3">
      <c r="A1305" s="7"/>
      <c r="B1305" s="5"/>
      <c r="C1305" s="5"/>
      <c r="D1305" s="5"/>
      <c r="E1305" s="9">
        <v>8330</v>
      </c>
    </row>
    <row r="1306" spans="1:5" x14ac:dyDescent="0.3">
      <c r="A1306" s="7"/>
      <c r="B1306" s="5"/>
      <c r="C1306" s="5"/>
      <c r="D1306" s="5" t="s">
        <v>216</v>
      </c>
      <c r="E1306" s="9">
        <v>557</v>
      </c>
    </row>
    <row r="1307" spans="1:5" x14ac:dyDescent="0.3">
      <c r="A1307" s="7"/>
      <c r="B1307" s="5"/>
      <c r="C1307" s="5"/>
      <c r="D1307" s="5" t="s">
        <v>217</v>
      </c>
      <c r="E1307" s="9">
        <v>557</v>
      </c>
    </row>
    <row r="1308" spans="1:5" x14ac:dyDescent="0.3">
      <c r="A1308" s="7"/>
      <c r="B1308" s="5"/>
      <c r="C1308" s="5"/>
      <c r="D1308" s="5" t="s">
        <v>218</v>
      </c>
      <c r="E1308" s="9">
        <v>557</v>
      </c>
    </row>
    <row r="1309" spans="1:5" x14ac:dyDescent="0.3">
      <c r="A1309" s="6">
        <v>1241012</v>
      </c>
      <c r="B1309" s="2" t="s">
        <v>11</v>
      </c>
      <c r="C1309" s="2">
        <v>1</v>
      </c>
      <c r="D1309" s="2"/>
      <c r="E1309" s="8"/>
    </row>
    <row r="1310" spans="1:5" x14ac:dyDescent="0.3">
      <c r="A1310" s="7"/>
      <c r="B1310" s="5"/>
      <c r="C1310" s="5"/>
      <c r="D1310" s="5"/>
      <c r="E1310" s="9">
        <v>8330</v>
      </c>
    </row>
    <row r="1311" spans="1:5" x14ac:dyDescent="0.3">
      <c r="A1311" s="7"/>
      <c r="B1311" s="5"/>
      <c r="C1311" s="5"/>
      <c r="D1311" s="5" t="s">
        <v>216</v>
      </c>
      <c r="E1311" s="9">
        <v>557</v>
      </c>
    </row>
    <row r="1312" spans="1:5" x14ac:dyDescent="0.3">
      <c r="A1312" s="7"/>
      <c r="B1312" s="5"/>
      <c r="C1312" s="5"/>
      <c r="D1312" s="5" t="s">
        <v>217</v>
      </c>
      <c r="E1312" s="9">
        <v>557</v>
      </c>
    </row>
    <row r="1313" spans="1:5" x14ac:dyDescent="0.3">
      <c r="A1313" s="7"/>
      <c r="B1313" s="5"/>
      <c r="C1313" s="5"/>
      <c r="D1313" s="5" t="s">
        <v>218</v>
      </c>
      <c r="E1313" s="9">
        <v>557</v>
      </c>
    </row>
    <row r="1314" spans="1:5" x14ac:dyDescent="0.3">
      <c r="A1314" s="6">
        <v>1241013</v>
      </c>
      <c r="B1314" s="2" t="s">
        <v>11</v>
      </c>
      <c r="C1314" s="2">
        <v>1</v>
      </c>
      <c r="D1314" s="2"/>
      <c r="E1314" s="8"/>
    </row>
    <row r="1315" spans="1:5" x14ac:dyDescent="0.3">
      <c r="A1315" s="7"/>
      <c r="B1315" s="5"/>
      <c r="C1315" s="5"/>
      <c r="D1315" s="5"/>
      <c r="E1315" s="9">
        <v>8320</v>
      </c>
    </row>
    <row r="1316" spans="1:5" x14ac:dyDescent="0.3">
      <c r="A1316" s="7"/>
      <c r="B1316" s="5"/>
      <c r="C1316" s="5"/>
      <c r="D1316" s="5" t="s">
        <v>216</v>
      </c>
      <c r="E1316" s="9">
        <v>560</v>
      </c>
    </row>
    <row r="1317" spans="1:5" x14ac:dyDescent="0.3">
      <c r="A1317" s="7"/>
      <c r="B1317" s="5"/>
      <c r="C1317" s="5"/>
      <c r="D1317" s="5" t="s">
        <v>217</v>
      </c>
      <c r="E1317" s="9">
        <v>560</v>
      </c>
    </row>
    <row r="1318" spans="1:5" x14ac:dyDescent="0.3">
      <c r="A1318" s="7"/>
      <c r="B1318" s="5"/>
      <c r="C1318" s="5"/>
      <c r="D1318" s="5" t="s">
        <v>218</v>
      </c>
      <c r="E1318" s="9">
        <v>560</v>
      </c>
    </row>
    <row r="1319" spans="1:5" x14ac:dyDescent="0.3">
      <c r="A1319" s="6">
        <v>1241014</v>
      </c>
      <c r="B1319" s="2" t="s">
        <v>11</v>
      </c>
      <c r="C1319" s="2">
        <v>1</v>
      </c>
      <c r="D1319" s="2"/>
      <c r="E1319" s="8"/>
    </row>
    <row r="1320" spans="1:5" x14ac:dyDescent="0.3">
      <c r="A1320" s="7"/>
      <c r="B1320" s="5"/>
      <c r="C1320" s="5"/>
      <c r="D1320" s="5"/>
      <c r="E1320" s="9">
        <v>8320</v>
      </c>
    </row>
    <row r="1321" spans="1:5" x14ac:dyDescent="0.3">
      <c r="A1321" s="7"/>
      <c r="B1321" s="5"/>
      <c r="C1321" s="5"/>
      <c r="D1321" s="5" t="s">
        <v>216</v>
      </c>
      <c r="E1321" s="9">
        <v>560</v>
      </c>
    </row>
    <row r="1322" spans="1:5" x14ac:dyDescent="0.3">
      <c r="A1322" s="7"/>
      <c r="B1322" s="5"/>
      <c r="C1322" s="5"/>
      <c r="D1322" s="5" t="s">
        <v>217</v>
      </c>
      <c r="E1322" s="9">
        <v>560</v>
      </c>
    </row>
    <row r="1323" spans="1:5" x14ac:dyDescent="0.3">
      <c r="A1323" s="7"/>
      <c r="B1323" s="5"/>
      <c r="C1323" s="5"/>
      <c r="D1323" s="5" t="s">
        <v>218</v>
      </c>
      <c r="E1323" s="9">
        <v>560</v>
      </c>
    </row>
    <row r="1324" spans="1:5" x14ac:dyDescent="0.3">
      <c r="A1324" s="6">
        <v>1241015</v>
      </c>
      <c r="B1324" s="2" t="s">
        <v>11</v>
      </c>
      <c r="C1324" s="2">
        <v>1</v>
      </c>
      <c r="D1324" s="2"/>
      <c r="E1324" s="8"/>
    </row>
    <row r="1325" spans="1:5" x14ac:dyDescent="0.3">
      <c r="A1325" s="7"/>
      <c r="B1325" s="5"/>
      <c r="C1325" s="5"/>
      <c r="D1325" s="5"/>
      <c r="E1325" s="9">
        <v>8320</v>
      </c>
    </row>
    <row r="1326" spans="1:5" x14ac:dyDescent="0.3">
      <c r="A1326" s="7"/>
      <c r="B1326" s="5"/>
      <c r="C1326" s="5"/>
      <c r="D1326" s="5" t="s">
        <v>216</v>
      </c>
      <c r="E1326" s="9">
        <v>560</v>
      </c>
    </row>
    <row r="1327" spans="1:5" x14ac:dyDescent="0.3">
      <c r="A1327" s="7"/>
      <c r="B1327" s="5"/>
      <c r="C1327" s="5"/>
      <c r="D1327" s="5" t="s">
        <v>217</v>
      </c>
      <c r="E1327" s="9">
        <v>560</v>
      </c>
    </row>
    <row r="1328" spans="1:5" x14ac:dyDescent="0.3">
      <c r="A1328" s="7"/>
      <c r="B1328" s="5"/>
      <c r="C1328" s="5"/>
      <c r="D1328" s="5" t="s">
        <v>218</v>
      </c>
      <c r="E1328" s="9">
        <v>560</v>
      </c>
    </row>
    <row r="1329" spans="1:5" x14ac:dyDescent="0.3">
      <c r="A1329" s="6">
        <v>1241016</v>
      </c>
      <c r="B1329" s="2" t="s">
        <v>11</v>
      </c>
      <c r="C1329" s="2">
        <v>1</v>
      </c>
      <c r="D1329" s="2"/>
      <c r="E1329" s="8"/>
    </row>
    <row r="1330" spans="1:5" x14ac:dyDescent="0.3">
      <c r="A1330" s="7"/>
      <c r="B1330" s="5"/>
      <c r="C1330" s="5"/>
      <c r="D1330" s="5"/>
      <c r="E1330" s="9">
        <v>8320</v>
      </c>
    </row>
    <row r="1331" spans="1:5" x14ac:dyDescent="0.3">
      <c r="A1331" s="7"/>
      <c r="B1331" s="5"/>
      <c r="C1331" s="5"/>
      <c r="D1331" s="5" t="s">
        <v>216</v>
      </c>
      <c r="E1331" s="9">
        <v>560</v>
      </c>
    </row>
    <row r="1332" spans="1:5" x14ac:dyDescent="0.3">
      <c r="A1332" s="7"/>
      <c r="B1332" s="5"/>
      <c r="C1332" s="5"/>
      <c r="D1332" s="5" t="s">
        <v>217</v>
      </c>
      <c r="E1332" s="9">
        <v>560</v>
      </c>
    </row>
    <row r="1333" spans="1:5" x14ac:dyDescent="0.3">
      <c r="A1333" s="7"/>
      <c r="B1333" s="5"/>
      <c r="C1333" s="5"/>
      <c r="D1333" s="5" t="s">
        <v>218</v>
      </c>
      <c r="E1333" s="9">
        <v>560</v>
      </c>
    </row>
    <row r="1334" spans="1:5" x14ac:dyDescent="0.3">
      <c r="A1334" s="6">
        <v>1241017</v>
      </c>
      <c r="B1334" s="2" t="s">
        <v>11</v>
      </c>
      <c r="C1334" s="2">
        <v>1</v>
      </c>
      <c r="D1334" s="2"/>
      <c r="E1334" s="8"/>
    </row>
    <row r="1335" spans="1:5" x14ac:dyDescent="0.3">
      <c r="A1335" s="7"/>
      <c r="B1335" s="5"/>
      <c r="C1335" s="5"/>
      <c r="D1335" s="5"/>
      <c r="E1335" s="9">
        <v>8320</v>
      </c>
    </row>
    <row r="1336" spans="1:5" x14ac:dyDescent="0.3">
      <c r="A1336" s="7"/>
      <c r="B1336" s="5"/>
      <c r="C1336" s="5"/>
      <c r="D1336" s="5" t="s">
        <v>216</v>
      </c>
      <c r="E1336" s="9">
        <v>560</v>
      </c>
    </row>
    <row r="1337" spans="1:5" x14ac:dyDescent="0.3">
      <c r="A1337" s="7"/>
      <c r="B1337" s="5"/>
      <c r="C1337" s="5"/>
      <c r="D1337" s="5" t="s">
        <v>217</v>
      </c>
      <c r="E1337" s="9">
        <v>560</v>
      </c>
    </row>
    <row r="1338" spans="1:5" x14ac:dyDescent="0.3">
      <c r="A1338" s="7"/>
      <c r="B1338" s="5"/>
      <c r="C1338" s="5"/>
      <c r="D1338" s="5" t="s">
        <v>218</v>
      </c>
      <c r="E1338" s="9">
        <v>560</v>
      </c>
    </row>
    <row r="1339" spans="1:5" x14ac:dyDescent="0.3">
      <c r="A1339" s="6">
        <v>1241018</v>
      </c>
      <c r="B1339" s="2" t="s">
        <v>11</v>
      </c>
      <c r="C1339" s="2">
        <v>1</v>
      </c>
      <c r="D1339" s="2"/>
      <c r="E1339" s="8"/>
    </row>
    <row r="1340" spans="1:5" x14ac:dyDescent="0.3">
      <c r="A1340" s="7"/>
      <c r="B1340" s="5"/>
      <c r="C1340" s="5"/>
      <c r="D1340" s="5"/>
      <c r="E1340" s="9">
        <v>8320</v>
      </c>
    </row>
    <row r="1341" spans="1:5" x14ac:dyDescent="0.3">
      <c r="A1341" s="7"/>
      <c r="B1341" s="5"/>
      <c r="C1341" s="5"/>
      <c r="D1341" s="5" t="s">
        <v>216</v>
      </c>
      <c r="E1341" s="9">
        <v>560</v>
      </c>
    </row>
    <row r="1342" spans="1:5" x14ac:dyDescent="0.3">
      <c r="A1342" s="7"/>
      <c r="B1342" s="5"/>
      <c r="C1342" s="5"/>
      <c r="D1342" s="5" t="s">
        <v>217</v>
      </c>
      <c r="E1342" s="9">
        <v>560</v>
      </c>
    </row>
    <row r="1343" spans="1:5" x14ac:dyDescent="0.3">
      <c r="A1343" s="7"/>
      <c r="B1343" s="5"/>
      <c r="C1343" s="5"/>
      <c r="D1343" s="5" t="s">
        <v>218</v>
      </c>
      <c r="E1343" s="9">
        <v>560</v>
      </c>
    </row>
    <row r="1344" spans="1:5" x14ac:dyDescent="0.3">
      <c r="A1344" s="6">
        <v>1241019</v>
      </c>
      <c r="B1344" s="2" t="s">
        <v>11</v>
      </c>
      <c r="C1344" s="2">
        <v>1</v>
      </c>
      <c r="D1344" s="2"/>
      <c r="E1344" s="8"/>
    </row>
    <row r="1345" spans="1:5" x14ac:dyDescent="0.3">
      <c r="A1345" s="7"/>
      <c r="B1345" s="5"/>
      <c r="C1345" s="5"/>
      <c r="D1345" s="5"/>
      <c r="E1345" s="9">
        <v>8320</v>
      </c>
    </row>
    <row r="1346" spans="1:5" x14ac:dyDescent="0.3">
      <c r="A1346" s="7"/>
      <c r="B1346" s="5"/>
      <c r="C1346" s="5"/>
      <c r="D1346" s="5" t="s">
        <v>216</v>
      </c>
      <c r="E1346" s="9">
        <v>560</v>
      </c>
    </row>
    <row r="1347" spans="1:5" x14ac:dyDescent="0.3">
      <c r="A1347" s="7"/>
      <c r="B1347" s="5"/>
      <c r="C1347" s="5"/>
      <c r="D1347" s="5" t="s">
        <v>217</v>
      </c>
      <c r="E1347" s="9">
        <v>560</v>
      </c>
    </row>
    <row r="1348" spans="1:5" x14ac:dyDescent="0.3">
      <c r="A1348" s="7"/>
      <c r="B1348" s="5"/>
      <c r="C1348" s="5"/>
      <c r="D1348" s="5" t="s">
        <v>218</v>
      </c>
      <c r="E1348" s="9">
        <v>560</v>
      </c>
    </row>
    <row r="1349" spans="1:5" x14ac:dyDescent="0.3">
      <c r="A1349" s="6">
        <v>1241020</v>
      </c>
      <c r="B1349" s="2" t="s">
        <v>11</v>
      </c>
      <c r="C1349" s="2">
        <v>1</v>
      </c>
      <c r="D1349" s="2"/>
      <c r="E1349" s="8"/>
    </row>
    <row r="1350" spans="1:5" x14ac:dyDescent="0.3">
      <c r="A1350" s="7"/>
      <c r="B1350" s="5"/>
      <c r="C1350" s="5"/>
      <c r="D1350" s="5"/>
      <c r="E1350" s="9">
        <v>8320</v>
      </c>
    </row>
    <row r="1351" spans="1:5" x14ac:dyDescent="0.3">
      <c r="A1351" s="7"/>
      <c r="B1351" s="5"/>
      <c r="C1351" s="5"/>
      <c r="D1351" s="5" t="s">
        <v>216</v>
      </c>
      <c r="E1351" s="9">
        <v>560</v>
      </c>
    </row>
    <row r="1352" spans="1:5" x14ac:dyDescent="0.3">
      <c r="A1352" s="7"/>
      <c r="B1352" s="5"/>
      <c r="C1352" s="5"/>
      <c r="D1352" s="5" t="s">
        <v>217</v>
      </c>
      <c r="E1352" s="9">
        <v>560</v>
      </c>
    </row>
    <row r="1353" spans="1:5" x14ac:dyDescent="0.3">
      <c r="A1353" s="7"/>
      <c r="B1353" s="5"/>
      <c r="C1353" s="5"/>
      <c r="D1353" s="5" t="s">
        <v>218</v>
      </c>
      <c r="E1353" s="9">
        <v>560</v>
      </c>
    </row>
    <row r="1354" spans="1:5" x14ac:dyDescent="0.3">
      <c r="A1354" s="6">
        <v>1241021</v>
      </c>
      <c r="B1354" s="2" t="s">
        <v>11</v>
      </c>
      <c r="C1354" s="2">
        <v>1</v>
      </c>
      <c r="D1354" s="2"/>
      <c r="E1354" s="8"/>
    </row>
    <row r="1355" spans="1:5" x14ac:dyDescent="0.3">
      <c r="A1355" s="7"/>
      <c r="B1355" s="5"/>
      <c r="C1355" s="5"/>
      <c r="D1355" s="5"/>
      <c r="E1355" s="9">
        <v>8320</v>
      </c>
    </row>
    <row r="1356" spans="1:5" x14ac:dyDescent="0.3">
      <c r="A1356" s="7"/>
      <c r="B1356" s="5"/>
      <c r="C1356" s="5"/>
      <c r="D1356" s="5" t="s">
        <v>216</v>
      </c>
      <c r="E1356" s="9">
        <v>560</v>
      </c>
    </row>
    <row r="1357" spans="1:5" x14ac:dyDescent="0.3">
      <c r="A1357" s="7"/>
      <c r="B1357" s="5"/>
      <c r="C1357" s="5"/>
      <c r="D1357" s="5" t="s">
        <v>217</v>
      </c>
      <c r="E1357" s="9">
        <v>560</v>
      </c>
    </row>
    <row r="1358" spans="1:5" x14ac:dyDescent="0.3">
      <c r="A1358" s="7"/>
      <c r="B1358" s="5"/>
      <c r="C1358" s="5"/>
      <c r="D1358" s="5" t="s">
        <v>218</v>
      </c>
      <c r="E1358" s="9">
        <v>560</v>
      </c>
    </row>
    <row r="1359" spans="1:5" x14ac:dyDescent="0.3">
      <c r="A1359" s="6">
        <v>1241022</v>
      </c>
      <c r="B1359" s="2" t="s">
        <v>11</v>
      </c>
      <c r="C1359" s="2">
        <v>1</v>
      </c>
      <c r="D1359" s="2"/>
      <c r="E1359" s="8"/>
    </row>
    <row r="1360" spans="1:5" x14ac:dyDescent="0.3">
      <c r="A1360" s="7"/>
      <c r="B1360" s="5"/>
      <c r="C1360" s="5"/>
      <c r="D1360" s="5"/>
      <c r="E1360" s="9">
        <v>8320</v>
      </c>
    </row>
    <row r="1361" spans="1:5" x14ac:dyDescent="0.3">
      <c r="A1361" s="7"/>
      <c r="B1361" s="5"/>
      <c r="C1361" s="5"/>
      <c r="D1361" s="5" t="s">
        <v>216</v>
      </c>
      <c r="E1361" s="9">
        <v>560</v>
      </c>
    </row>
    <row r="1362" spans="1:5" x14ac:dyDescent="0.3">
      <c r="A1362" s="7"/>
      <c r="B1362" s="5"/>
      <c r="C1362" s="5"/>
      <c r="D1362" s="5" t="s">
        <v>217</v>
      </c>
      <c r="E1362" s="9">
        <v>560</v>
      </c>
    </row>
    <row r="1363" spans="1:5" x14ac:dyDescent="0.3">
      <c r="A1363" s="7"/>
      <c r="B1363" s="5"/>
      <c r="C1363" s="5"/>
      <c r="D1363" s="5" t="s">
        <v>218</v>
      </c>
      <c r="E1363" s="9">
        <v>560</v>
      </c>
    </row>
    <row r="1364" spans="1:5" x14ac:dyDescent="0.3">
      <c r="A1364" s="6">
        <v>1241023</v>
      </c>
      <c r="B1364" s="2" t="s">
        <v>11</v>
      </c>
      <c r="C1364" s="2">
        <v>1</v>
      </c>
      <c r="D1364" s="2"/>
      <c r="E1364" s="8"/>
    </row>
    <row r="1365" spans="1:5" x14ac:dyDescent="0.3">
      <c r="A1365" s="7"/>
      <c r="B1365" s="5"/>
      <c r="C1365" s="5"/>
      <c r="D1365" s="5"/>
      <c r="E1365" s="9">
        <v>8320</v>
      </c>
    </row>
    <row r="1366" spans="1:5" x14ac:dyDescent="0.3">
      <c r="A1366" s="7"/>
      <c r="B1366" s="5"/>
      <c r="C1366" s="5"/>
      <c r="D1366" s="5" t="s">
        <v>216</v>
      </c>
      <c r="E1366" s="9">
        <v>560</v>
      </c>
    </row>
    <row r="1367" spans="1:5" x14ac:dyDescent="0.3">
      <c r="A1367" s="7"/>
      <c r="B1367" s="5"/>
      <c r="C1367" s="5"/>
      <c r="D1367" s="5" t="s">
        <v>217</v>
      </c>
      <c r="E1367" s="9">
        <v>560</v>
      </c>
    </row>
    <row r="1368" spans="1:5" x14ac:dyDescent="0.3">
      <c r="A1368" s="7"/>
      <c r="B1368" s="5"/>
      <c r="C1368" s="5"/>
      <c r="D1368" s="5" t="s">
        <v>218</v>
      </c>
      <c r="E1368" s="9">
        <v>560</v>
      </c>
    </row>
    <row r="1369" spans="1:5" x14ac:dyDescent="0.3">
      <c r="A1369" s="6">
        <v>1241024</v>
      </c>
      <c r="B1369" s="2" t="s">
        <v>11</v>
      </c>
      <c r="C1369" s="2">
        <v>1</v>
      </c>
      <c r="D1369" s="2"/>
      <c r="E1369" s="8"/>
    </row>
    <row r="1370" spans="1:5" x14ac:dyDescent="0.3">
      <c r="A1370" s="7"/>
      <c r="B1370" s="5"/>
      <c r="C1370" s="5"/>
      <c r="D1370" s="5"/>
      <c r="E1370" s="9">
        <v>8320</v>
      </c>
    </row>
    <row r="1371" spans="1:5" x14ac:dyDescent="0.3">
      <c r="A1371" s="7"/>
      <c r="B1371" s="5"/>
      <c r="C1371" s="5"/>
      <c r="D1371" s="5" t="s">
        <v>216</v>
      </c>
      <c r="E1371" s="9">
        <v>560</v>
      </c>
    </row>
    <row r="1372" spans="1:5" x14ac:dyDescent="0.3">
      <c r="A1372" s="7"/>
      <c r="B1372" s="5"/>
      <c r="C1372" s="5"/>
      <c r="D1372" s="5" t="s">
        <v>217</v>
      </c>
      <c r="E1372" s="9">
        <v>560</v>
      </c>
    </row>
    <row r="1373" spans="1:5" x14ac:dyDescent="0.3">
      <c r="A1373" s="7"/>
      <c r="B1373" s="5"/>
      <c r="C1373" s="5"/>
      <c r="D1373" s="5" t="s">
        <v>218</v>
      </c>
      <c r="E1373" s="9">
        <v>560</v>
      </c>
    </row>
    <row r="1374" spans="1:5" x14ac:dyDescent="0.3">
      <c r="A1374" s="6">
        <v>1241025</v>
      </c>
      <c r="B1374" s="2" t="s">
        <v>11</v>
      </c>
      <c r="C1374" s="2">
        <v>1</v>
      </c>
      <c r="D1374" s="2"/>
      <c r="E1374" s="8"/>
    </row>
    <row r="1375" spans="1:5" x14ac:dyDescent="0.3">
      <c r="A1375" s="7"/>
      <c r="B1375" s="5"/>
      <c r="C1375" s="5"/>
      <c r="D1375" s="5"/>
      <c r="E1375" s="9">
        <v>8320</v>
      </c>
    </row>
    <row r="1376" spans="1:5" x14ac:dyDescent="0.3">
      <c r="A1376" s="7"/>
      <c r="B1376" s="5"/>
      <c r="C1376" s="5"/>
      <c r="D1376" s="5" t="s">
        <v>216</v>
      </c>
      <c r="E1376" s="9">
        <v>560</v>
      </c>
    </row>
    <row r="1377" spans="1:5" x14ac:dyDescent="0.3">
      <c r="A1377" s="7"/>
      <c r="B1377" s="5"/>
      <c r="C1377" s="5"/>
      <c r="D1377" s="5" t="s">
        <v>217</v>
      </c>
      <c r="E1377" s="9">
        <v>560</v>
      </c>
    </row>
    <row r="1378" spans="1:5" x14ac:dyDescent="0.3">
      <c r="A1378" s="7"/>
      <c r="B1378" s="5"/>
      <c r="C1378" s="5"/>
      <c r="D1378" s="5" t="s">
        <v>218</v>
      </c>
      <c r="E1378" s="9">
        <v>560</v>
      </c>
    </row>
    <row r="1379" spans="1:5" x14ac:dyDescent="0.3">
      <c r="A1379" s="6">
        <v>1241026</v>
      </c>
      <c r="B1379" s="2" t="s">
        <v>11</v>
      </c>
      <c r="C1379" s="2">
        <v>1</v>
      </c>
      <c r="D1379" s="2"/>
      <c r="E1379" s="8"/>
    </row>
    <row r="1380" spans="1:5" x14ac:dyDescent="0.3">
      <c r="A1380" s="7"/>
      <c r="B1380" s="5"/>
      <c r="C1380" s="5"/>
      <c r="D1380" s="5"/>
      <c r="E1380" s="9">
        <v>8310</v>
      </c>
    </row>
    <row r="1381" spans="1:5" x14ac:dyDescent="0.3">
      <c r="A1381" s="7"/>
      <c r="B1381" s="5"/>
      <c r="C1381" s="5"/>
      <c r="D1381" s="5" t="s">
        <v>216</v>
      </c>
      <c r="E1381" s="9">
        <v>563</v>
      </c>
    </row>
    <row r="1382" spans="1:5" x14ac:dyDescent="0.3">
      <c r="A1382" s="7"/>
      <c r="B1382" s="5"/>
      <c r="C1382" s="5"/>
      <c r="D1382" s="5" t="s">
        <v>217</v>
      </c>
      <c r="E1382" s="9">
        <v>563</v>
      </c>
    </row>
    <row r="1383" spans="1:5" x14ac:dyDescent="0.3">
      <c r="A1383" s="7"/>
      <c r="B1383" s="5"/>
      <c r="C1383" s="5"/>
      <c r="D1383" s="5" t="s">
        <v>218</v>
      </c>
      <c r="E1383" s="9">
        <v>563</v>
      </c>
    </row>
    <row r="1384" spans="1:5" x14ac:dyDescent="0.3">
      <c r="A1384" s="6">
        <v>1241027</v>
      </c>
      <c r="B1384" s="2" t="s">
        <v>11</v>
      </c>
      <c r="C1384" s="2">
        <v>1</v>
      </c>
      <c r="D1384" s="2"/>
      <c r="E1384" s="8"/>
    </row>
    <row r="1385" spans="1:5" x14ac:dyDescent="0.3">
      <c r="A1385" s="7"/>
      <c r="B1385" s="5"/>
      <c r="C1385" s="5"/>
      <c r="D1385" s="5"/>
      <c r="E1385" s="9">
        <v>8310</v>
      </c>
    </row>
    <row r="1386" spans="1:5" x14ac:dyDescent="0.3">
      <c r="A1386" s="7"/>
      <c r="B1386" s="5"/>
      <c r="C1386" s="5"/>
      <c r="D1386" s="5" t="s">
        <v>216</v>
      </c>
      <c r="E1386" s="9">
        <v>563</v>
      </c>
    </row>
    <row r="1387" spans="1:5" x14ac:dyDescent="0.3">
      <c r="A1387" s="7"/>
      <c r="B1387" s="5"/>
      <c r="C1387" s="5"/>
      <c r="D1387" s="5" t="s">
        <v>217</v>
      </c>
      <c r="E1387" s="9">
        <v>563</v>
      </c>
    </row>
    <row r="1388" spans="1:5" x14ac:dyDescent="0.3">
      <c r="A1388" s="7"/>
      <c r="B1388" s="5"/>
      <c r="C1388" s="5"/>
      <c r="D1388" s="5" t="s">
        <v>218</v>
      </c>
      <c r="E1388" s="9">
        <v>563</v>
      </c>
    </row>
    <row r="1389" spans="1:5" x14ac:dyDescent="0.3">
      <c r="A1389" s="6">
        <v>1241028</v>
      </c>
      <c r="B1389" s="2" t="s">
        <v>11</v>
      </c>
      <c r="C1389" s="2">
        <v>1</v>
      </c>
      <c r="D1389" s="2"/>
      <c r="E1389" s="8"/>
    </row>
    <row r="1390" spans="1:5" x14ac:dyDescent="0.3">
      <c r="A1390" s="7"/>
      <c r="B1390" s="5"/>
      <c r="C1390" s="5"/>
      <c r="D1390" s="5"/>
      <c r="E1390" s="9">
        <v>8310</v>
      </c>
    </row>
    <row r="1391" spans="1:5" x14ac:dyDescent="0.3">
      <c r="A1391" s="7"/>
      <c r="B1391" s="5"/>
      <c r="C1391" s="5"/>
      <c r="D1391" s="5" t="s">
        <v>216</v>
      </c>
      <c r="E1391" s="9">
        <v>563</v>
      </c>
    </row>
    <row r="1392" spans="1:5" x14ac:dyDescent="0.3">
      <c r="A1392" s="7"/>
      <c r="B1392" s="5"/>
      <c r="C1392" s="5"/>
      <c r="D1392" s="5" t="s">
        <v>217</v>
      </c>
      <c r="E1392" s="9">
        <v>563</v>
      </c>
    </row>
    <row r="1393" spans="1:5" x14ac:dyDescent="0.3">
      <c r="A1393" s="7"/>
      <c r="B1393" s="5"/>
      <c r="C1393" s="5"/>
      <c r="D1393" s="5" t="s">
        <v>218</v>
      </c>
      <c r="E1393" s="9">
        <v>563</v>
      </c>
    </row>
    <row r="1394" spans="1:5" x14ac:dyDescent="0.3">
      <c r="A1394" s="6">
        <v>1241029</v>
      </c>
      <c r="B1394" s="2" t="s">
        <v>11</v>
      </c>
      <c r="C1394" s="2">
        <v>1</v>
      </c>
      <c r="D1394" s="2"/>
      <c r="E1394" s="8"/>
    </row>
    <row r="1395" spans="1:5" x14ac:dyDescent="0.3">
      <c r="A1395" s="7"/>
      <c r="B1395" s="5"/>
      <c r="C1395" s="5"/>
      <c r="D1395" s="5"/>
      <c r="E1395" s="9">
        <v>8310</v>
      </c>
    </row>
    <row r="1396" spans="1:5" x14ac:dyDescent="0.3">
      <c r="A1396" s="7"/>
      <c r="B1396" s="5"/>
      <c r="C1396" s="5"/>
      <c r="D1396" s="5" t="s">
        <v>216</v>
      </c>
      <c r="E1396" s="9">
        <v>563</v>
      </c>
    </row>
    <row r="1397" spans="1:5" x14ac:dyDescent="0.3">
      <c r="A1397" s="7"/>
      <c r="B1397" s="5"/>
      <c r="C1397" s="5"/>
      <c r="D1397" s="5" t="s">
        <v>217</v>
      </c>
      <c r="E1397" s="9">
        <v>563</v>
      </c>
    </row>
    <row r="1398" spans="1:5" x14ac:dyDescent="0.3">
      <c r="A1398" s="7"/>
      <c r="B1398" s="5"/>
      <c r="C1398" s="5"/>
      <c r="D1398" s="5" t="s">
        <v>218</v>
      </c>
      <c r="E1398" s="9">
        <v>563</v>
      </c>
    </row>
    <row r="1399" spans="1:5" x14ac:dyDescent="0.3">
      <c r="A1399" s="6">
        <v>1241030</v>
      </c>
      <c r="B1399" s="2" t="s">
        <v>11</v>
      </c>
      <c r="C1399" s="2">
        <v>1</v>
      </c>
      <c r="D1399" s="2"/>
      <c r="E1399" s="8"/>
    </row>
    <row r="1400" spans="1:5" x14ac:dyDescent="0.3">
      <c r="A1400" s="7"/>
      <c r="B1400" s="5"/>
      <c r="C1400" s="5"/>
      <c r="D1400" s="5"/>
      <c r="E1400" s="9">
        <v>8310</v>
      </c>
    </row>
    <row r="1401" spans="1:5" x14ac:dyDescent="0.3">
      <c r="A1401" s="7"/>
      <c r="B1401" s="5"/>
      <c r="C1401" s="5"/>
      <c r="D1401" s="5" t="s">
        <v>216</v>
      </c>
      <c r="E1401" s="9">
        <v>563</v>
      </c>
    </row>
    <row r="1402" spans="1:5" x14ac:dyDescent="0.3">
      <c r="A1402" s="7"/>
      <c r="B1402" s="5"/>
      <c r="C1402" s="5"/>
      <c r="D1402" s="5" t="s">
        <v>217</v>
      </c>
      <c r="E1402" s="9">
        <v>563</v>
      </c>
    </row>
    <row r="1403" spans="1:5" x14ac:dyDescent="0.3">
      <c r="A1403" s="7"/>
      <c r="B1403" s="5"/>
      <c r="C1403" s="5"/>
      <c r="D1403" s="5" t="s">
        <v>218</v>
      </c>
      <c r="E1403" s="9">
        <v>563</v>
      </c>
    </row>
    <row r="1404" spans="1:5" x14ac:dyDescent="0.3">
      <c r="A1404" s="6">
        <v>1241031</v>
      </c>
      <c r="B1404" s="2" t="s">
        <v>11</v>
      </c>
      <c r="C1404" s="2">
        <v>1</v>
      </c>
      <c r="D1404" s="2"/>
      <c r="E1404" s="8"/>
    </row>
    <row r="1405" spans="1:5" x14ac:dyDescent="0.3">
      <c r="A1405" s="7"/>
      <c r="B1405" s="5"/>
      <c r="C1405" s="5"/>
      <c r="D1405" s="5"/>
      <c r="E1405" s="9">
        <v>8310</v>
      </c>
    </row>
    <row r="1406" spans="1:5" x14ac:dyDescent="0.3">
      <c r="A1406" s="7"/>
      <c r="B1406" s="5"/>
      <c r="C1406" s="5"/>
      <c r="D1406" s="5" t="s">
        <v>216</v>
      </c>
      <c r="E1406" s="9">
        <v>563</v>
      </c>
    </row>
    <row r="1407" spans="1:5" x14ac:dyDescent="0.3">
      <c r="A1407" s="7"/>
      <c r="B1407" s="5"/>
      <c r="C1407" s="5"/>
      <c r="D1407" s="5" t="s">
        <v>217</v>
      </c>
      <c r="E1407" s="9">
        <v>563</v>
      </c>
    </row>
    <row r="1408" spans="1:5" x14ac:dyDescent="0.3">
      <c r="A1408" s="7"/>
      <c r="B1408" s="5"/>
      <c r="C1408" s="5"/>
      <c r="D1408" s="5" t="s">
        <v>218</v>
      </c>
      <c r="E1408" s="9">
        <v>563</v>
      </c>
    </row>
    <row r="1409" spans="1:5" x14ac:dyDescent="0.3">
      <c r="A1409" s="6">
        <v>1241032</v>
      </c>
      <c r="B1409" s="2" t="s">
        <v>11</v>
      </c>
      <c r="C1409" s="2">
        <v>1</v>
      </c>
      <c r="D1409" s="2"/>
      <c r="E1409" s="8"/>
    </row>
    <row r="1410" spans="1:5" x14ac:dyDescent="0.3">
      <c r="A1410" s="7"/>
      <c r="B1410" s="5"/>
      <c r="C1410" s="5"/>
      <c r="D1410" s="5"/>
      <c r="E1410" s="9">
        <v>8310</v>
      </c>
    </row>
    <row r="1411" spans="1:5" x14ac:dyDescent="0.3">
      <c r="A1411" s="7"/>
      <c r="B1411" s="5"/>
      <c r="C1411" s="5"/>
      <c r="D1411" s="5" t="s">
        <v>216</v>
      </c>
      <c r="E1411" s="9">
        <v>563</v>
      </c>
    </row>
    <row r="1412" spans="1:5" x14ac:dyDescent="0.3">
      <c r="A1412" s="7"/>
      <c r="B1412" s="5"/>
      <c r="C1412" s="5"/>
      <c r="D1412" s="5" t="s">
        <v>217</v>
      </c>
      <c r="E1412" s="9">
        <v>563</v>
      </c>
    </row>
    <row r="1413" spans="1:5" x14ac:dyDescent="0.3">
      <c r="A1413" s="7"/>
      <c r="B1413" s="5"/>
      <c r="C1413" s="5"/>
      <c r="D1413" s="5" t="s">
        <v>218</v>
      </c>
      <c r="E1413" s="9">
        <v>563</v>
      </c>
    </row>
    <row r="1414" spans="1:5" x14ac:dyDescent="0.3">
      <c r="A1414" s="6">
        <v>1241033</v>
      </c>
      <c r="B1414" s="2" t="s">
        <v>11</v>
      </c>
      <c r="C1414" s="2">
        <v>1</v>
      </c>
      <c r="D1414" s="2"/>
      <c r="E1414" s="8"/>
    </row>
    <row r="1415" spans="1:5" x14ac:dyDescent="0.3">
      <c r="A1415" s="7"/>
      <c r="B1415" s="5"/>
      <c r="C1415" s="5"/>
      <c r="D1415" s="5"/>
      <c r="E1415" s="9">
        <v>8310</v>
      </c>
    </row>
    <row r="1416" spans="1:5" x14ac:dyDescent="0.3">
      <c r="A1416" s="7"/>
      <c r="B1416" s="5"/>
      <c r="C1416" s="5"/>
      <c r="D1416" s="5" t="s">
        <v>216</v>
      </c>
      <c r="E1416" s="9">
        <v>563</v>
      </c>
    </row>
    <row r="1417" spans="1:5" x14ac:dyDescent="0.3">
      <c r="A1417" s="7"/>
      <c r="B1417" s="5"/>
      <c r="C1417" s="5"/>
      <c r="D1417" s="5" t="s">
        <v>217</v>
      </c>
      <c r="E1417" s="9">
        <v>563</v>
      </c>
    </row>
    <row r="1418" spans="1:5" x14ac:dyDescent="0.3">
      <c r="A1418" s="7"/>
      <c r="B1418" s="5"/>
      <c r="C1418" s="5"/>
      <c r="D1418" s="5" t="s">
        <v>218</v>
      </c>
      <c r="E1418" s="9">
        <v>563</v>
      </c>
    </row>
    <row r="1419" spans="1:5" x14ac:dyDescent="0.3">
      <c r="A1419" s="6">
        <v>1241034</v>
      </c>
      <c r="B1419" s="2" t="s">
        <v>11</v>
      </c>
      <c r="C1419" s="2">
        <v>1</v>
      </c>
      <c r="D1419" s="2"/>
      <c r="E1419" s="8"/>
    </row>
    <row r="1420" spans="1:5" x14ac:dyDescent="0.3">
      <c r="A1420" s="7"/>
      <c r="B1420" s="5"/>
      <c r="C1420" s="5"/>
      <c r="D1420" s="5"/>
      <c r="E1420" s="9">
        <v>8310</v>
      </c>
    </row>
    <row r="1421" spans="1:5" x14ac:dyDescent="0.3">
      <c r="A1421" s="7"/>
      <c r="B1421" s="5"/>
      <c r="C1421" s="5"/>
      <c r="D1421" s="5" t="s">
        <v>216</v>
      </c>
      <c r="E1421" s="9">
        <v>563</v>
      </c>
    </row>
    <row r="1422" spans="1:5" x14ac:dyDescent="0.3">
      <c r="A1422" s="7"/>
      <c r="B1422" s="5"/>
      <c r="C1422" s="5"/>
      <c r="D1422" s="5" t="s">
        <v>217</v>
      </c>
      <c r="E1422" s="9">
        <v>563</v>
      </c>
    </row>
    <row r="1423" spans="1:5" x14ac:dyDescent="0.3">
      <c r="A1423" s="7"/>
      <c r="B1423" s="5"/>
      <c r="C1423" s="5"/>
      <c r="D1423" s="5" t="s">
        <v>218</v>
      </c>
      <c r="E1423" s="9">
        <v>563</v>
      </c>
    </row>
    <row r="1424" spans="1:5" x14ac:dyDescent="0.3">
      <c r="A1424" s="6">
        <v>1241035</v>
      </c>
      <c r="B1424" s="2" t="s">
        <v>11</v>
      </c>
      <c r="C1424" s="2">
        <v>1</v>
      </c>
      <c r="D1424" s="2"/>
      <c r="E1424" s="8"/>
    </row>
    <row r="1425" spans="1:5" x14ac:dyDescent="0.3">
      <c r="A1425" s="7"/>
      <c r="B1425" s="5"/>
      <c r="C1425" s="5"/>
      <c r="D1425" s="5"/>
      <c r="E1425" s="9">
        <v>8310</v>
      </c>
    </row>
    <row r="1426" spans="1:5" x14ac:dyDescent="0.3">
      <c r="A1426" s="7"/>
      <c r="B1426" s="5"/>
      <c r="C1426" s="5"/>
      <c r="D1426" s="5" t="s">
        <v>216</v>
      </c>
      <c r="E1426" s="9">
        <v>563</v>
      </c>
    </row>
    <row r="1427" spans="1:5" x14ac:dyDescent="0.3">
      <c r="A1427" s="7"/>
      <c r="B1427" s="5"/>
      <c r="C1427" s="5"/>
      <c r="D1427" s="5" t="s">
        <v>217</v>
      </c>
      <c r="E1427" s="9">
        <v>563</v>
      </c>
    </row>
    <row r="1428" spans="1:5" x14ac:dyDescent="0.3">
      <c r="A1428" s="7"/>
      <c r="B1428" s="5"/>
      <c r="C1428" s="5"/>
      <c r="D1428" s="5" t="s">
        <v>218</v>
      </c>
      <c r="E1428" s="9">
        <v>563</v>
      </c>
    </row>
    <row r="1429" spans="1:5" x14ac:dyDescent="0.3">
      <c r="A1429" s="6">
        <v>1241036</v>
      </c>
      <c r="B1429" s="2" t="s">
        <v>11</v>
      </c>
      <c r="C1429" s="2">
        <v>1</v>
      </c>
      <c r="D1429" s="2"/>
      <c r="E1429" s="8"/>
    </row>
    <row r="1430" spans="1:5" x14ac:dyDescent="0.3">
      <c r="A1430" s="7"/>
      <c r="B1430" s="5"/>
      <c r="C1430" s="5"/>
      <c r="D1430" s="5"/>
      <c r="E1430" s="9">
        <v>8310</v>
      </c>
    </row>
    <row r="1431" spans="1:5" x14ac:dyDescent="0.3">
      <c r="A1431" s="7"/>
      <c r="B1431" s="5"/>
      <c r="C1431" s="5"/>
      <c r="D1431" s="5" t="s">
        <v>216</v>
      </c>
      <c r="E1431" s="9">
        <v>563</v>
      </c>
    </row>
    <row r="1432" spans="1:5" x14ac:dyDescent="0.3">
      <c r="A1432" s="7"/>
      <c r="B1432" s="5"/>
      <c r="C1432" s="5"/>
      <c r="D1432" s="5" t="s">
        <v>217</v>
      </c>
      <c r="E1432" s="9">
        <v>563</v>
      </c>
    </row>
    <row r="1433" spans="1:5" x14ac:dyDescent="0.3">
      <c r="A1433" s="7"/>
      <c r="B1433" s="5"/>
      <c r="C1433" s="5"/>
      <c r="D1433" s="5" t="s">
        <v>218</v>
      </c>
      <c r="E1433" s="9">
        <v>563</v>
      </c>
    </row>
    <row r="1434" spans="1:5" x14ac:dyDescent="0.3">
      <c r="A1434" s="6">
        <v>1241037</v>
      </c>
      <c r="B1434" s="2" t="s">
        <v>11</v>
      </c>
      <c r="C1434" s="2">
        <v>1</v>
      </c>
      <c r="D1434" s="2"/>
      <c r="E1434" s="8"/>
    </row>
    <row r="1435" spans="1:5" x14ac:dyDescent="0.3">
      <c r="A1435" s="7"/>
      <c r="B1435" s="5"/>
      <c r="C1435" s="5"/>
      <c r="D1435" s="5"/>
      <c r="E1435" s="9">
        <v>8310</v>
      </c>
    </row>
    <row r="1436" spans="1:5" x14ac:dyDescent="0.3">
      <c r="A1436" s="7"/>
      <c r="B1436" s="5"/>
      <c r="C1436" s="5"/>
      <c r="D1436" s="5" t="s">
        <v>216</v>
      </c>
      <c r="E1436" s="9">
        <v>563</v>
      </c>
    </row>
    <row r="1437" spans="1:5" x14ac:dyDescent="0.3">
      <c r="A1437" s="7"/>
      <c r="B1437" s="5"/>
      <c r="C1437" s="5"/>
      <c r="D1437" s="5" t="s">
        <v>217</v>
      </c>
      <c r="E1437" s="9">
        <v>563</v>
      </c>
    </row>
    <row r="1438" spans="1:5" x14ac:dyDescent="0.3">
      <c r="A1438" s="7"/>
      <c r="B1438" s="5"/>
      <c r="C1438" s="5"/>
      <c r="D1438" s="5" t="s">
        <v>218</v>
      </c>
      <c r="E1438" s="9">
        <v>563</v>
      </c>
    </row>
    <row r="1439" spans="1:5" x14ac:dyDescent="0.3">
      <c r="A1439" s="6">
        <v>1241038</v>
      </c>
      <c r="B1439" s="2" t="s">
        <v>11</v>
      </c>
      <c r="C1439" s="2">
        <v>1</v>
      </c>
      <c r="D1439" s="2"/>
      <c r="E1439" s="8"/>
    </row>
    <row r="1440" spans="1:5" x14ac:dyDescent="0.3">
      <c r="A1440" s="7"/>
      <c r="B1440" s="5"/>
      <c r="C1440" s="5"/>
      <c r="D1440" s="5"/>
      <c r="E1440" s="9">
        <v>8300</v>
      </c>
    </row>
    <row r="1441" spans="1:5" x14ac:dyDescent="0.3">
      <c r="A1441" s="7"/>
      <c r="B1441" s="5"/>
      <c r="C1441" s="5"/>
      <c r="D1441" s="5" t="s">
        <v>216</v>
      </c>
      <c r="E1441" s="9">
        <v>567</v>
      </c>
    </row>
    <row r="1442" spans="1:5" x14ac:dyDescent="0.3">
      <c r="A1442" s="7"/>
      <c r="B1442" s="5"/>
      <c r="C1442" s="5"/>
      <c r="D1442" s="5" t="s">
        <v>217</v>
      </c>
      <c r="E1442" s="9">
        <v>567</v>
      </c>
    </row>
    <row r="1443" spans="1:5" x14ac:dyDescent="0.3">
      <c r="A1443" s="7"/>
      <c r="B1443" s="5"/>
      <c r="C1443" s="5"/>
      <c r="D1443" s="5" t="s">
        <v>218</v>
      </c>
      <c r="E1443" s="9">
        <v>567</v>
      </c>
    </row>
    <row r="1444" spans="1:5" x14ac:dyDescent="0.3">
      <c r="A1444" s="6">
        <v>1241039</v>
      </c>
      <c r="B1444" s="2" t="s">
        <v>11</v>
      </c>
      <c r="C1444" s="2">
        <v>1</v>
      </c>
      <c r="D1444" s="2"/>
      <c r="E1444" s="8"/>
    </row>
    <row r="1445" spans="1:5" x14ac:dyDescent="0.3">
      <c r="A1445" s="7"/>
      <c r="B1445" s="5"/>
      <c r="C1445" s="5"/>
      <c r="D1445" s="5"/>
      <c r="E1445" s="9">
        <v>8300</v>
      </c>
    </row>
    <row r="1446" spans="1:5" x14ac:dyDescent="0.3">
      <c r="A1446" s="7"/>
      <c r="B1446" s="5"/>
      <c r="C1446" s="5"/>
      <c r="D1446" s="5" t="s">
        <v>216</v>
      </c>
      <c r="E1446" s="9">
        <v>567</v>
      </c>
    </row>
    <row r="1447" spans="1:5" x14ac:dyDescent="0.3">
      <c r="A1447" s="7"/>
      <c r="B1447" s="5"/>
      <c r="C1447" s="5"/>
      <c r="D1447" s="5" t="s">
        <v>217</v>
      </c>
      <c r="E1447" s="9">
        <v>567</v>
      </c>
    </row>
    <row r="1448" spans="1:5" x14ac:dyDescent="0.3">
      <c r="A1448" s="7"/>
      <c r="B1448" s="5"/>
      <c r="C1448" s="5"/>
      <c r="D1448" s="5" t="s">
        <v>218</v>
      </c>
      <c r="E1448" s="9">
        <v>567</v>
      </c>
    </row>
    <row r="1449" spans="1:5" x14ac:dyDescent="0.3">
      <c r="A1449" s="6">
        <v>1241040</v>
      </c>
      <c r="B1449" s="2" t="s">
        <v>11</v>
      </c>
      <c r="C1449" s="2">
        <v>1</v>
      </c>
      <c r="D1449" s="2"/>
      <c r="E1449" s="8"/>
    </row>
    <row r="1450" spans="1:5" x14ac:dyDescent="0.3">
      <c r="A1450" s="7"/>
      <c r="B1450" s="5"/>
      <c r="C1450" s="5"/>
      <c r="D1450" s="5"/>
      <c r="E1450" s="9">
        <v>8300</v>
      </c>
    </row>
    <row r="1451" spans="1:5" x14ac:dyDescent="0.3">
      <c r="A1451" s="7"/>
      <c r="B1451" s="5"/>
      <c r="C1451" s="5"/>
      <c r="D1451" s="5" t="s">
        <v>216</v>
      </c>
      <c r="E1451" s="9">
        <v>567</v>
      </c>
    </row>
    <row r="1452" spans="1:5" x14ac:dyDescent="0.3">
      <c r="A1452" s="7"/>
      <c r="B1452" s="5"/>
      <c r="C1452" s="5"/>
      <c r="D1452" s="5" t="s">
        <v>217</v>
      </c>
      <c r="E1452" s="9">
        <v>567</v>
      </c>
    </row>
    <row r="1453" spans="1:5" x14ac:dyDescent="0.3">
      <c r="A1453" s="7"/>
      <c r="B1453" s="5"/>
      <c r="C1453" s="5"/>
      <c r="D1453" s="5" t="s">
        <v>218</v>
      </c>
      <c r="E1453" s="9">
        <v>567</v>
      </c>
    </row>
    <row r="1454" spans="1:5" x14ac:dyDescent="0.3">
      <c r="A1454" s="6">
        <v>1241041</v>
      </c>
      <c r="B1454" s="2" t="s">
        <v>11</v>
      </c>
      <c r="C1454" s="2">
        <v>1</v>
      </c>
      <c r="D1454" s="2"/>
      <c r="E1454" s="8"/>
    </row>
    <row r="1455" spans="1:5" x14ac:dyDescent="0.3">
      <c r="A1455" s="7"/>
      <c r="B1455" s="5"/>
      <c r="C1455" s="5"/>
      <c r="D1455" s="5"/>
      <c r="E1455" s="9">
        <v>8300</v>
      </c>
    </row>
    <row r="1456" spans="1:5" x14ac:dyDescent="0.3">
      <c r="A1456" s="7"/>
      <c r="B1456" s="5"/>
      <c r="C1456" s="5"/>
      <c r="D1456" s="5" t="s">
        <v>216</v>
      </c>
      <c r="E1456" s="9">
        <v>567</v>
      </c>
    </row>
    <row r="1457" spans="1:5" x14ac:dyDescent="0.3">
      <c r="A1457" s="7"/>
      <c r="B1457" s="5"/>
      <c r="C1457" s="5"/>
      <c r="D1457" s="5" t="s">
        <v>217</v>
      </c>
      <c r="E1457" s="9">
        <v>567</v>
      </c>
    </row>
    <row r="1458" spans="1:5" x14ac:dyDescent="0.3">
      <c r="A1458" s="7"/>
      <c r="B1458" s="5"/>
      <c r="C1458" s="5"/>
      <c r="D1458" s="5" t="s">
        <v>218</v>
      </c>
      <c r="E1458" s="9">
        <v>567</v>
      </c>
    </row>
    <row r="1459" spans="1:5" x14ac:dyDescent="0.3">
      <c r="A1459" s="6">
        <v>1241042</v>
      </c>
      <c r="B1459" s="2" t="s">
        <v>11</v>
      </c>
      <c r="C1459" s="2">
        <v>1</v>
      </c>
      <c r="D1459" s="2"/>
      <c r="E1459" s="8"/>
    </row>
    <row r="1460" spans="1:5" x14ac:dyDescent="0.3">
      <c r="A1460" s="7"/>
      <c r="B1460" s="5"/>
      <c r="C1460" s="5"/>
      <c r="D1460" s="5"/>
      <c r="E1460" s="9">
        <v>8300</v>
      </c>
    </row>
    <row r="1461" spans="1:5" x14ac:dyDescent="0.3">
      <c r="A1461" s="7"/>
      <c r="B1461" s="5"/>
      <c r="C1461" s="5"/>
      <c r="D1461" s="5" t="s">
        <v>216</v>
      </c>
      <c r="E1461" s="9">
        <v>567</v>
      </c>
    </row>
    <row r="1462" spans="1:5" x14ac:dyDescent="0.3">
      <c r="A1462" s="7"/>
      <c r="B1462" s="5"/>
      <c r="C1462" s="5"/>
      <c r="D1462" s="5" t="s">
        <v>217</v>
      </c>
      <c r="E1462" s="9">
        <v>567</v>
      </c>
    </row>
    <row r="1463" spans="1:5" x14ac:dyDescent="0.3">
      <c r="A1463" s="7"/>
      <c r="B1463" s="5"/>
      <c r="C1463" s="5"/>
      <c r="D1463" s="5" t="s">
        <v>218</v>
      </c>
      <c r="E1463" s="9">
        <v>567</v>
      </c>
    </row>
    <row r="1464" spans="1:5" x14ac:dyDescent="0.3">
      <c r="A1464" s="6">
        <v>1241043</v>
      </c>
      <c r="B1464" s="2" t="s">
        <v>11</v>
      </c>
      <c r="C1464" s="2">
        <v>1</v>
      </c>
      <c r="D1464" s="2"/>
      <c r="E1464" s="8"/>
    </row>
    <row r="1465" spans="1:5" x14ac:dyDescent="0.3">
      <c r="A1465" s="7"/>
      <c r="B1465" s="5"/>
      <c r="C1465" s="5"/>
      <c r="D1465" s="5"/>
      <c r="E1465" s="9">
        <v>8300</v>
      </c>
    </row>
    <row r="1466" spans="1:5" x14ac:dyDescent="0.3">
      <c r="A1466" s="7"/>
      <c r="B1466" s="5"/>
      <c r="C1466" s="5"/>
      <c r="D1466" s="5" t="s">
        <v>216</v>
      </c>
      <c r="E1466" s="9">
        <v>567</v>
      </c>
    </row>
    <row r="1467" spans="1:5" x14ac:dyDescent="0.3">
      <c r="A1467" s="7"/>
      <c r="B1467" s="5"/>
      <c r="C1467" s="5"/>
      <c r="D1467" s="5" t="s">
        <v>217</v>
      </c>
      <c r="E1467" s="9">
        <v>567</v>
      </c>
    </row>
    <row r="1468" spans="1:5" x14ac:dyDescent="0.3">
      <c r="A1468" s="7"/>
      <c r="B1468" s="5"/>
      <c r="C1468" s="5"/>
      <c r="D1468" s="5" t="s">
        <v>218</v>
      </c>
      <c r="E1468" s="9">
        <v>567</v>
      </c>
    </row>
    <row r="1469" spans="1:5" x14ac:dyDescent="0.3">
      <c r="A1469" s="6">
        <v>1241044</v>
      </c>
      <c r="B1469" s="2" t="s">
        <v>11</v>
      </c>
      <c r="C1469" s="2">
        <v>1</v>
      </c>
      <c r="D1469" s="2"/>
      <c r="E1469" s="8"/>
    </row>
    <row r="1470" spans="1:5" x14ac:dyDescent="0.3">
      <c r="A1470" s="7"/>
      <c r="B1470" s="5"/>
      <c r="C1470" s="5"/>
      <c r="D1470" s="5"/>
      <c r="E1470" s="9">
        <v>8300</v>
      </c>
    </row>
    <row r="1471" spans="1:5" x14ac:dyDescent="0.3">
      <c r="A1471" s="7"/>
      <c r="B1471" s="5"/>
      <c r="C1471" s="5"/>
      <c r="D1471" s="5" t="s">
        <v>216</v>
      </c>
      <c r="E1471" s="9">
        <v>567</v>
      </c>
    </row>
    <row r="1472" spans="1:5" x14ac:dyDescent="0.3">
      <c r="A1472" s="7"/>
      <c r="B1472" s="5"/>
      <c r="C1472" s="5"/>
      <c r="D1472" s="5" t="s">
        <v>217</v>
      </c>
      <c r="E1472" s="9">
        <v>567</v>
      </c>
    </row>
    <row r="1473" spans="1:5" x14ac:dyDescent="0.3">
      <c r="A1473" s="7"/>
      <c r="B1473" s="5"/>
      <c r="C1473" s="5"/>
      <c r="D1473" s="5" t="s">
        <v>218</v>
      </c>
      <c r="E1473" s="9">
        <v>567</v>
      </c>
    </row>
    <row r="1474" spans="1:5" x14ac:dyDescent="0.3">
      <c r="A1474" s="6">
        <v>1241045</v>
      </c>
      <c r="B1474" s="2" t="s">
        <v>11</v>
      </c>
      <c r="C1474" s="2">
        <v>1</v>
      </c>
      <c r="D1474" s="2"/>
      <c r="E1474" s="8"/>
    </row>
    <row r="1475" spans="1:5" x14ac:dyDescent="0.3">
      <c r="A1475" s="7"/>
      <c r="B1475" s="5"/>
      <c r="C1475" s="5"/>
      <c r="D1475" s="5"/>
      <c r="E1475" s="9">
        <v>8300</v>
      </c>
    </row>
    <row r="1476" spans="1:5" x14ac:dyDescent="0.3">
      <c r="A1476" s="7"/>
      <c r="B1476" s="5"/>
      <c r="C1476" s="5"/>
      <c r="D1476" s="5" t="s">
        <v>216</v>
      </c>
      <c r="E1476" s="9">
        <v>567</v>
      </c>
    </row>
    <row r="1477" spans="1:5" x14ac:dyDescent="0.3">
      <c r="A1477" s="7"/>
      <c r="B1477" s="5"/>
      <c r="C1477" s="5"/>
      <c r="D1477" s="5" t="s">
        <v>217</v>
      </c>
      <c r="E1477" s="9">
        <v>567</v>
      </c>
    </row>
    <row r="1478" spans="1:5" x14ac:dyDescent="0.3">
      <c r="A1478" s="7"/>
      <c r="B1478" s="5"/>
      <c r="C1478" s="5"/>
      <c r="D1478" s="5" t="s">
        <v>218</v>
      </c>
      <c r="E1478" s="9">
        <v>567</v>
      </c>
    </row>
    <row r="1479" spans="1:5" x14ac:dyDescent="0.3">
      <c r="A1479" s="6">
        <v>1241046</v>
      </c>
      <c r="B1479" s="2" t="s">
        <v>11</v>
      </c>
      <c r="C1479" s="2">
        <v>1</v>
      </c>
      <c r="D1479" s="2"/>
      <c r="E1479" s="8"/>
    </row>
    <row r="1480" spans="1:5" x14ac:dyDescent="0.3">
      <c r="A1480" s="7"/>
      <c r="B1480" s="5"/>
      <c r="C1480" s="5"/>
      <c r="D1480" s="5"/>
      <c r="E1480" s="9">
        <v>8300</v>
      </c>
    </row>
    <row r="1481" spans="1:5" x14ac:dyDescent="0.3">
      <c r="A1481" s="7"/>
      <c r="B1481" s="5"/>
      <c r="C1481" s="5"/>
      <c r="D1481" s="5" t="s">
        <v>216</v>
      </c>
      <c r="E1481" s="9">
        <v>567</v>
      </c>
    </row>
    <row r="1482" spans="1:5" x14ac:dyDescent="0.3">
      <c r="A1482" s="7"/>
      <c r="B1482" s="5"/>
      <c r="C1482" s="5"/>
      <c r="D1482" s="5" t="s">
        <v>217</v>
      </c>
      <c r="E1482" s="9">
        <v>567</v>
      </c>
    </row>
    <row r="1483" spans="1:5" x14ac:dyDescent="0.3">
      <c r="A1483" s="7"/>
      <c r="B1483" s="5"/>
      <c r="C1483" s="5"/>
      <c r="D1483" s="5" t="s">
        <v>218</v>
      </c>
      <c r="E1483" s="9">
        <v>567</v>
      </c>
    </row>
    <row r="1484" spans="1:5" x14ac:dyDescent="0.3">
      <c r="A1484" s="6">
        <v>1241047</v>
      </c>
      <c r="B1484" s="2" t="s">
        <v>11</v>
      </c>
      <c r="C1484" s="2">
        <v>1</v>
      </c>
      <c r="D1484" s="2"/>
      <c r="E1484" s="8"/>
    </row>
    <row r="1485" spans="1:5" x14ac:dyDescent="0.3">
      <c r="A1485" s="7"/>
      <c r="B1485" s="5"/>
      <c r="C1485" s="5"/>
      <c r="D1485" s="5"/>
      <c r="E1485" s="9">
        <v>8300</v>
      </c>
    </row>
    <row r="1486" spans="1:5" x14ac:dyDescent="0.3">
      <c r="A1486" s="7"/>
      <c r="B1486" s="5"/>
      <c r="C1486" s="5"/>
      <c r="D1486" s="5" t="s">
        <v>216</v>
      </c>
      <c r="E1486" s="9">
        <v>567</v>
      </c>
    </row>
    <row r="1487" spans="1:5" x14ac:dyDescent="0.3">
      <c r="A1487" s="7"/>
      <c r="B1487" s="5"/>
      <c r="C1487" s="5"/>
      <c r="D1487" s="5" t="s">
        <v>217</v>
      </c>
      <c r="E1487" s="9">
        <v>567</v>
      </c>
    </row>
    <row r="1488" spans="1:5" x14ac:dyDescent="0.3">
      <c r="A1488" s="7"/>
      <c r="B1488" s="5"/>
      <c r="C1488" s="5"/>
      <c r="D1488" s="5" t="s">
        <v>218</v>
      </c>
      <c r="E1488" s="9">
        <v>567</v>
      </c>
    </row>
    <row r="1489" spans="1:5" x14ac:dyDescent="0.3">
      <c r="A1489" s="6">
        <v>1241048</v>
      </c>
      <c r="B1489" s="2" t="s">
        <v>11</v>
      </c>
      <c r="C1489" s="2">
        <v>1</v>
      </c>
      <c r="D1489" s="2"/>
      <c r="E1489" s="8"/>
    </row>
    <row r="1490" spans="1:5" x14ac:dyDescent="0.3">
      <c r="A1490" s="7"/>
      <c r="B1490" s="5"/>
      <c r="C1490" s="5"/>
      <c r="D1490" s="5"/>
      <c r="E1490" s="9">
        <v>8300</v>
      </c>
    </row>
    <row r="1491" spans="1:5" x14ac:dyDescent="0.3">
      <c r="A1491" s="7"/>
      <c r="B1491" s="5"/>
      <c r="C1491" s="5"/>
      <c r="D1491" s="5" t="s">
        <v>216</v>
      </c>
      <c r="E1491" s="9">
        <v>567</v>
      </c>
    </row>
    <row r="1492" spans="1:5" x14ac:dyDescent="0.3">
      <c r="A1492" s="7"/>
      <c r="B1492" s="5"/>
      <c r="C1492" s="5"/>
      <c r="D1492" s="5" t="s">
        <v>217</v>
      </c>
      <c r="E1492" s="9">
        <v>567</v>
      </c>
    </row>
    <row r="1493" spans="1:5" x14ac:dyDescent="0.3">
      <c r="A1493" s="7"/>
      <c r="B1493" s="5"/>
      <c r="C1493" s="5"/>
      <c r="D1493" s="5" t="s">
        <v>218</v>
      </c>
      <c r="E1493" s="9">
        <v>567</v>
      </c>
    </row>
    <row r="1494" spans="1:5" x14ac:dyDescent="0.3">
      <c r="A1494" s="6">
        <v>1241049</v>
      </c>
      <c r="B1494" s="2" t="s">
        <v>11</v>
      </c>
      <c r="C1494" s="2">
        <v>1</v>
      </c>
      <c r="D1494" s="2"/>
      <c r="E1494" s="8"/>
    </row>
    <row r="1495" spans="1:5" x14ac:dyDescent="0.3">
      <c r="A1495" s="7"/>
      <c r="B1495" s="5"/>
      <c r="C1495" s="5"/>
      <c r="D1495" s="5"/>
      <c r="E1495" s="9">
        <v>8300</v>
      </c>
    </row>
    <row r="1496" spans="1:5" x14ac:dyDescent="0.3">
      <c r="A1496" s="7"/>
      <c r="B1496" s="5"/>
      <c r="C1496" s="5"/>
      <c r="D1496" s="5" t="s">
        <v>216</v>
      </c>
      <c r="E1496" s="9">
        <v>567</v>
      </c>
    </row>
    <row r="1497" spans="1:5" x14ac:dyDescent="0.3">
      <c r="A1497" s="7"/>
      <c r="B1497" s="5"/>
      <c r="C1497" s="5"/>
      <c r="D1497" s="5" t="s">
        <v>217</v>
      </c>
      <c r="E1497" s="9">
        <v>567</v>
      </c>
    </row>
    <row r="1498" spans="1:5" x14ac:dyDescent="0.3">
      <c r="A1498" s="7"/>
      <c r="B1498" s="5"/>
      <c r="C1498" s="5"/>
      <c r="D1498" s="5" t="s">
        <v>218</v>
      </c>
      <c r="E1498" s="9">
        <v>567</v>
      </c>
    </row>
    <row r="1499" spans="1:5" x14ac:dyDescent="0.3">
      <c r="A1499" s="6">
        <v>1241050</v>
      </c>
      <c r="B1499" s="2" t="s">
        <v>11</v>
      </c>
      <c r="C1499" s="2">
        <v>1</v>
      </c>
      <c r="D1499" s="2"/>
      <c r="E1499" s="8"/>
    </row>
    <row r="1500" spans="1:5" x14ac:dyDescent="0.3">
      <c r="A1500" s="7"/>
      <c r="B1500" s="5"/>
      <c r="C1500" s="5"/>
      <c r="D1500" s="5"/>
      <c r="E1500" s="9">
        <v>8300</v>
      </c>
    </row>
    <row r="1501" spans="1:5" x14ac:dyDescent="0.3">
      <c r="A1501" s="7"/>
      <c r="B1501" s="5"/>
      <c r="C1501" s="5"/>
      <c r="D1501" s="5" t="s">
        <v>216</v>
      </c>
      <c r="E1501" s="9">
        <v>567</v>
      </c>
    </row>
    <row r="1502" spans="1:5" x14ac:dyDescent="0.3">
      <c r="A1502" s="7"/>
      <c r="B1502" s="5"/>
      <c r="C1502" s="5"/>
      <c r="D1502" s="5" t="s">
        <v>217</v>
      </c>
      <c r="E1502" s="9">
        <v>567</v>
      </c>
    </row>
    <row r="1503" spans="1:5" x14ac:dyDescent="0.3">
      <c r="A1503" s="7"/>
      <c r="B1503" s="5"/>
      <c r="C1503" s="5"/>
      <c r="D1503" s="5" t="s">
        <v>218</v>
      </c>
      <c r="E1503" s="9">
        <v>567</v>
      </c>
    </row>
    <row r="1504" spans="1:5" x14ac:dyDescent="0.3">
      <c r="A1504" s="6">
        <v>1241051</v>
      </c>
      <c r="B1504" s="2" t="s">
        <v>11</v>
      </c>
      <c r="C1504" s="2">
        <v>1</v>
      </c>
      <c r="D1504" s="2"/>
      <c r="E1504" s="8"/>
    </row>
    <row r="1505" spans="1:5" x14ac:dyDescent="0.3">
      <c r="A1505" s="7"/>
      <c r="B1505" s="5"/>
      <c r="C1505" s="5"/>
      <c r="D1505" s="5"/>
      <c r="E1505" s="9">
        <v>8290</v>
      </c>
    </row>
    <row r="1506" spans="1:5" x14ac:dyDescent="0.3">
      <c r="A1506" s="7"/>
      <c r="B1506" s="5"/>
      <c r="C1506" s="5"/>
      <c r="D1506" s="5" t="s">
        <v>216</v>
      </c>
      <c r="E1506" s="9">
        <v>570</v>
      </c>
    </row>
    <row r="1507" spans="1:5" x14ac:dyDescent="0.3">
      <c r="A1507" s="7"/>
      <c r="B1507" s="5"/>
      <c r="C1507" s="5"/>
      <c r="D1507" s="5" t="s">
        <v>217</v>
      </c>
      <c r="E1507" s="9">
        <v>570</v>
      </c>
    </row>
    <row r="1508" spans="1:5" x14ac:dyDescent="0.3">
      <c r="A1508" s="7"/>
      <c r="B1508" s="5"/>
      <c r="C1508" s="5"/>
      <c r="D1508" s="5" t="s">
        <v>218</v>
      </c>
      <c r="E1508" s="9">
        <v>570</v>
      </c>
    </row>
    <row r="1509" spans="1:5" x14ac:dyDescent="0.3">
      <c r="A1509" s="6">
        <v>1241052</v>
      </c>
      <c r="B1509" s="2" t="s">
        <v>11</v>
      </c>
      <c r="C1509" s="2">
        <v>1</v>
      </c>
      <c r="D1509" s="2"/>
      <c r="E1509" s="8"/>
    </row>
    <row r="1510" spans="1:5" x14ac:dyDescent="0.3">
      <c r="A1510" s="7"/>
      <c r="B1510" s="5"/>
      <c r="C1510" s="5"/>
      <c r="D1510" s="5"/>
      <c r="E1510" s="9">
        <v>8290</v>
      </c>
    </row>
    <row r="1511" spans="1:5" x14ac:dyDescent="0.3">
      <c r="A1511" s="7"/>
      <c r="B1511" s="5"/>
      <c r="C1511" s="5"/>
      <c r="D1511" s="5" t="s">
        <v>216</v>
      </c>
      <c r="E1511" s="9">
        <v>570</v>
      </c>
    </row>
    <row r="1512" spans="1:5" x14ac:dyDescent="0.3">
      <c r="A1512" s="7"/>
      <c r="B1512" s="5"/>
      <c r="C1512" s="5"/>
      <c r="D1512" s="5" t="s">
        <v>217</v>
      </c>
      <c r="E1512" s="9">
        <v>570</v>
      </c>
    </row>
    <row r="1513" spans="1:5" x14ac:dyDescent="0.3">
      <c r="A1513" s="7"/>
      <c r="B1513" s="5"/>
      <c r="C1513" s="5"/>
      <c r="D1513" s="5" t="s">
        <v>218</v>
      </c>
      <c r="E1513" s="9">
        <v>570</v>
      </c>
    </row>
    <row r="1514" spans="1:5" x14ac:dyDescent="0.3">
      <c r="A1514" s="6">
        <v>1241053</v>
      </c>
      <c r="B1514" s="2" t="s">
        <v>11</v>
      </c>
      <c r="C1514" s="2">
        <v>1</v>
      </c>
      <c r="D1514" s="2"/>
      <c r="E1514" s="8"/>
    </row>
    <row r="1515" spans="1:5" x14ac:dyDescent="0.3">
      <c r="A1515" s="7"/>
      <c r="B1515" s="5"/>
      <c r="C1515" s="5"/>
      <c r="D1515" s="5"/>
      <c r="E1515" s="9">
        <v>8290</v>
      </c>
    </row>
    <row r="1516" spans="1:5" x14ac:dyDescent="0.3">
      <c r="A1516" s="7"/>
      <c r="B1516" s="5"/>
      <c r="C1516" s="5"/>
      <c r="D1516" s="5" t="s">
        <v>216</v>
      </c>
      <c r="E1516" s="9">
        <v>570</v>
      </c>
    </row>
    <row r="1517" spans="1:5" x14ac:dyDescent="0.3">
      <c r="A1517" s="7"/>
      <c r="B1517" s="5"/>
      <c r="C1517" s="5"/>
      <c r="D1517" s="5" t="s">
        <v>217</v>
      </c>
      <c r="E1517" s="9">
        <v>570</v>
      </c>
    </row>
    <row r="1518" spans="1:5" x14ac:dyDescent="0.3">
      <c r="A1518" s="7"/>
      <c r="B1518" s="5"/>
      <c r="C1518" s="5"/>
      <c r="D1518" s="5" t="s">
        <v>218</v>
      </c>
      <c r="E1518" s="9">
        <v>570</v>
      </c>
    </row>
    <row r="1519" spans="1:5" x14ac:dyDescent="0.3">
      <c r="A1519" s="6">
        <v>1241054</v>
      </c>
      <c r="B1519" s="2" t="s">
        <v>11</v>
      </c>
      <c r="C1519" s="2">
        <v>1</v>
      </c>
      <c r="D1519" s="2"/>
      <c r="E1519" s="8"/>
    </row>
    <row r="1520" spans="1:5" x14ac:dyDescent="0.3">
      <c r="A1520" s="7"/>
      <c r="B1520" s="5"/>
      <c r="C1520" s="5"/>
      <c r="D1520" s="5"/>
      <c r="E1520" s="9">
        <v>8290</v>
      </c>
    </row>
    <row r="1521" spans="1:5" x14ac:dyDescent="0.3">
      <c r="A1521" s="7"/>
      <c r="B1521" s="5"/>
      <c r="C1521" s="5"/>
      <c r="D1521" s="5" t="s">
        <v>216</v>
      </c>
      <c r="E1521" s="9">
        <v>570</v>
      </c>
    </row>
    <row r="1522" spans="1:5" x14ac:dyDescent="0.3">
      <c r="A1522" s="7"/>
      <c r="B1522" s="5"/>
      <c r="C1522" s="5"/>
      <c r="D1522" s="5" t="s">
        <v>217</v>
      </c>
      <c r="E1522" s="9">
        <v>570</v>
      </c>
    </row>
    <row r="1523" spans="1:5" x14ac:dyDescent="0.3">
      <c r="A1523" s="7"/>
      <c r="B1523" s="5"/>
      <c r="C1523" s="5"/>
      <c r="D1523" s="5" t="s">
        <v>218</v>
      </c>
      <c r="E1523" s="9">
        <v>570</v>
      </c>
    </row>
    <row r="1524" spans="1:5" x14ac:dyDescent="0.3">
      <c r="A1524" s="6">
        <v>1241055</v>
      </c>
      <c r="B1524" s="2" t="s">
        <v>11</v>
      </c>
      <c r="C1524" s="2">
        <v>1</v>
      </c>
      <c r="D1524" s="2"/>
      <c r="E1524" s="8"/>
    </row>
    <row r="1525" spans="1:5" x14ac:dyDescent="0.3">
      <c r="A1525" s="7"/>
      <c r="B1525" s="5"/>
      <c r="C1525" s="5"/>
      <c r="D1525" s="5"/>
      <c r="E1525" s="9">
        <v>8290</v>
      </c>
    </row>
    <row r="1526" spans="1:5" x14ac:dyDescent="0.3">
      <c r="A1526" s="7"/>
      <c r="B1526" s="5"/>
      <c r="C1526" s="5"/>
      <c r="D1526" s="5" t="s">
        <v>216</v>
      </c>
      <c r="E1526" s="9">
        <v>570</v>
      </c>
    </row>
    <row r="1527" spans="1:5" x14ac:dyDescent="0.3">
      <c r="A1527" s="7"/>
      <c r="B1527" s="5"/>
      <c r="C1527" s="5"/>
      <c r="D1527" s="5" t="s">
        <v>217</v>
      </c>
      <c r="E1527" s="9">
        <v>570</v>
      </c>
    </row>
    <row r="1528" spans="1:5" x14ac:dyDescent="0.3">
      <c r="A1528" s="7"/>
      <c r="B1528" s="5"/>
      <c r="C1528" s="5"/>
      <c r="D1528" s="5" t="s">
        <v>218</v>
      </c>
      <c r="E1528" s="9">
        <v>570</v>
      </c>
    </row>
    <row r="1529" spans="1:5" x14ac:dyDescent="0.3">
      <c r="A1529" s="6">
        <v>1241056</v>
      </c>
      <c r="B1529" s="2" t="s">
        <v>11</v>
      </c>
      <c r="C1529" s="2">
        <v>1</v>
      </c>
      <c r="D1529" s="2"/>
      <c r="E1529" s="8"/>
    </row>
    <row r="1530" spans="1:5" x14ac:dyDescent="0.3">
      <c r="A1530" s="7"/>
      <c r="B1530" s="5"/>
      <c r="C1530" s="5"/>
      <c r="D1530" s="5"/>
      <c r="E1530" s="9">
        <v>8290</v>
      </c>
    </row>
    <row r="1531" spans="1:5" x14ac:dyDescent="0.3">
      <c r="A1531" s="7"/>
      <c r="B1531" s="5"/>
      <c r="C1531" s="5"/>
      <c r="D1531" s="5" t="s">
        <v>216</v>
      </c>
      <c r="E1531" s="9">
        <v>570</v>
      </c>
    </row>
    <row r="1532" spans="1:5" x14ac:dyDescent="0.3">
      <c r="A1532" s="7"/>
      <c r="B1532" s="5"/>
      <c r="C1532" s="5"/>
      <c r="D1532" s="5" t="s">
        <v>217</v>
      </c>
      <c r="E1532" s="9">
        <v>570</v>
      </c>
    </row>
    <row r="1533" spans="1:5" x14ac:dyDescent="0.3">
      <c r="A1533" s="7"/>
      <c r="B1533" s="5"/>
      <c r="C1533" s="5"/>
      <c r="D1533" s="5" t="s">
        <v>218</v>
      </c>
      <c r="E1533" s="9">
        <v>570</v>
      </c>
    </row>
    <row r="1534" spans="1:5" x14ac:dyDescent="0.3">
      <c r="A1534" s="6">
        <v>1241057</v>
      </c>
      <c r="B1534" s="2" t="s">
        <v>11</v>
      </c>
      <c r="C1534" s="2">
        <v>1</v>
      </c>
      <c r="D1534" s="2"/>
      <c r="E1534" s="8"/>
    </row>
    <row r="1535" spans="1:5" x14ac:dyDescent="0.3">
      <c r="A1535" s="7"/>
      <c r="B1535" s="5"/>
      <c r="C1535" s="5"/>
      <c r="D1535" s="5"/>
      <c r="E1535" s="9">
        <v>8290</v>
      </c>
    </row>
    <row r="1536" spans="1:5" x14ac:dyDescent="0.3">
      <c r="A1536" s="7"/>
      <c r="B1536" s="5"/>
      <c r="C1536" s="5"/>
      <c r="D1536" s="5" t="s">
        <v>216</v>
      </c>
      <c r="E1536" s="9">
        <v>570</v>
      </c>
    </row>
    <row r="1537" spans="1:5" x14ac:dyDescent="0.3">
      <c r="A1537" s="7"/>
      <c r="B1537" s="5"/>
      <c r="C1537" s="5"/>
      <c r="D1537" s="5" t="s">
        <v>217</v>
      </c>
      <c r="E1537" s="9">
        <v>570</v>
      </c>
    </row>
    <row r="1538" spans="1:5" x14ac:dyDescent="0.3">
      <c r="A1538" s="7"/>
      <c r="B1538" s="5"/>
      <c r="C1538" s="5"/>
      <c r="D1538" s="5" t="s">
        <v>218</v>
      </c>
      <c r="E1538" s="9">
        <v>570</v>
      </c>
    </row>
    <row r="1539" spans="1:5" x14ac:dyDescent="0.3">
      <c r="A1539" s="6">
        <v>1241058</v>
      </c>
      <c r="B1539" s="2" t="s">
        <v>11</v>
      </c>
      <c r="C1539" s="2">
        <v>1</v>
      </c>
      <c r="D1539" s="2"/>
      <c r="E1539" s="8"/>
    </row>
    <row r="1540" spans="1:5" x14ac:dyDescent="0.3">
      <c r="A1540" s="7"/>
      <c r="B1540" s="5"/>
      <c r="C1540" s="5"/>
      <c r="D1540" s="5"/>
      <c r="E1540" s="9">
        <v>8290</v>
      </c>
    </row>
    <row r="1541" spans="1:5" x14ac:dyDescent="0.3">
      <c r="A1541" s="7"/>
      <c r="B1541" s="5"/>
      <c r="C1541" s="5"/>
      <c r="D1541" s="5" t="s">
        <v>216</v>
      </c>
      <c r="E1541" s="9">
        <v>570</v>
      </c>
    </row>
    <row r="1542" spans="1:5" x14ac:dyDescent="0.3">
      <c r="A1542" s="7"/>
      <c r="B1542" s="5"/>
      <c r="C1542" s="5"/>
      <c r="D1542" s="5" t="s">
        <v>217</v>
      </c>
      <c r="E1542" s="9">
        <v>570</v>
      </c>
    </row>
    <row r="1543" spans="1:5" x14ac:dyDescent="0.3">
      <c r="A1543" s="7"/>
      <c r="B1543" s="5"/>
      <c r="C1543" s="5"/>
      <c r="D1543" s="5" t="s">
        <v>218</v>
      </c>
      <c r="E1543" s="9">
        <v>570</v>
      </c>
    </row>
    <row r="1544" spans="1:5" x14ac:dyDescent="0.3">
      <c r="A1544" s="6">
        <v>1241059</v>
      </c>
      <c r="B1544" s="2" t="s">
        <v>11</v>
      </c>
      <c r="C1544" s="2">
        <v>1</v>
      </c>
      <c r="D1544" s="2"/>
      <c r="E1544" s="8"/>
    </row>
    <row r="1545" spans="1:5" x14ac:dyDescent="0.3">
      <c r="A1545" s="7"/>
      <c r="B1545" s="5"/>
      <c r="C1545" s="5"/>
      <c r="D1545" s="5"/>
      <c r="E1545" s="9">
        <v>8290</v>
      </c>
    </row>
    <row r="1546" spans="1:5" x14ac:dyDescent="0.3">
      <c r="A1546" s="7"/>
      <c r="B1546" s="5"/>
      <c r="C1546" s="5"/>
      <c r="D1546" s="5" t="s">
        <v>216</v>
      </c>
      <c r="E1546" s="9">
        <v>570</v>
      </c>
    </row>
    <row r="1547" spans="1:5" x14ac:dyDescent="0.3">
      <c r="A1547" s="7"/>
      <c r="B1547" s="5"/>
      <c r="C1547" s="5"/>
      <c r="D1547" s="5" t="s">
        <v>217</v>
      </c>
      <c r="E1547" s="9">
        <v>570</v>
      </c>
    </row>
    <row r="1548" spans="1:5" x14ac:dyDescent="0.3">
      <c r="A1548" s="7"/>
      <c r="B1548" s="5"/>
      <c r="C1548" s="5"/>
      <c r="D1548" s="5" t="s">
        <v>218</v>
      </c>
      <c r="E1548" s="9">
        <v>570</v>
      </c>
    </row>
    <row r="1549" spans="1:5" x14ac:dyDescent="0.3">
      <c r="A1549" s="6">
        <v>1241060</v>
      </c>
      <c r="B1549" s="2" t="s">
        <v>11</v>
      </c>
      <c r="C1549" s="2">
        <v>1</v>
      </c>
      <c r="D1549" s="2"/>
      <c r="E1549" s="8"/>
    </row>
    <row r="1550" spans="1:5" x14ac:dyDescent="0.3">
      <c r="A1550" s="7"/>
      <c r="B1550" s="5"/>
      <c r="C1550" s="5"/>
      <c r="D1550" s="5"/>
      <c r="E1550" s="9">
        <v>8290</v>
      </c>
    </row>
    <row r="1551" spans="1:5" x14ac:dyDescent="0.3">
      <c r="A1551" s="7"/>
      <c r="B1551" s="5"/>
      <c r="C1551" s="5"/>
      <c r="D1551" s="5" t="s">
        <v>216</v>
      </c>
      <c r="E1551" s="9">
        <v>570</v>
      </c>
    </row>
    <row r="1552" spans="1:5" x14ac:dyDescent="0.3">
      <c r="A1552" s="7"/>
      <c r="B1552" s="5"/>
      <c r="C1552" s="5"/>
      <c r="D1552" s="5" t="s">
        <v>217</v>
      </c>
      <c r="E1552" s="9">
        <v>570</v>
      </c>
    </row>
    <row r="1553" spans="1:5" x14ac:dyDescent="0.3">
      <c r="A1553" s="7"/>
      <c r="B1553" s="5"/>
      <c r="C1553" s="5"/>
      <c r="D1553" s="5" t="s">
        <v>218</v>
      </c>
      <c r="E1553" s="9">
        <v>570</v>
      </c>
    </row>
    <row r="1554" spans="1:5" x14ac:dyDescent="0.3">
      <c r="A1554" s="6">
        <v>1241101</v>
      </c>
      <c r="B1554" s="2" t="s">
        <v>11</v>
      </c>
      <c r="C1554" s="2">
        <v>1</v>
      </c>
      <c r="D1554" s="2"/>
      <c r="E1554" s="8"/>
    </row>
    <row r="1555" spans="1:5" x14ac:dyDescent="0.3">
      <c r="A1555" s="7"/>
      <c r="B1555" s="5"/>
      <c r="C1555" s="5"/>
      <c r="D1555" s="5"/>
      <c r="E1555" s="9">
        <v>8290</v>
      </c>
    </row>
    <row r="1556" spans="1:5" x14ac:dyDescent="0.3">
      <c r="A1556" s="7"/>
      <c r="B1556" s="5"/>
      <c r="C1556" s="5"/>
      <c r="D1556" s="5" t="s">
        <v>216</v>
      </c>
      <c r="E1556" s="9">
        <v>570</v>
      </c>
    </row>
    <row r="1557" spans="1:5" x14ac:dyDescent="0.3">
      <c r="A1557" s="7"/>
      <c r="B1557" s="5"/>
      <c r="C1557" s="5"/>
      <c r="D1557" s="5" t="s">
        <v>217</v>
      </c>
      <c r="E1557" s="9">
        <v>570</v>
      </c>
    </row>
    <row r="1558" spans="1:5" x14ac:dyDescent="0.3">
      <c r="A1558" s="7"/>
      <c r="B1558" s="5"/>
      <c r="C1558" s="5"/>
      <c r="D1558" s="5" t="s">
        <v>218</v>
      </c>
      <c r="E1558" s="9">
        <v>570</v>
      </c>
    </row>
    <row r="1559" spans="1:5" x14ac:dyDescent="0.3">
      <c r="A1559" s="6">
        <v>1241102</v>
      </c>
      <c r="B1559" s="2" t="s">
        <v>11</v>
      </c>
      <c r="C1559" s="2">
        <v>1</v>
      </c>
      <c r="D1559" s="2"/>
      <c r="E1559" s="8"/>
    </row>
    <row r="1560" spans="1:5" x14ac:dyDescent="0.3">
      <c r="A1560" s="7"/>
      <c r="B1560" s="5"/>
      <c r="C1560" s="5"/>
      <c r="D1560" s="5"/>
      <c r="E1560" s="9">
        <v>8290</v>
      </c>
    </row>
    <row r="1561" spans="1:5" x14ac:dyDescent="0.3">
      <c r="A1561" s="7"/>
      <c r="B1561" s="5"/>
      <c r="C1561" s="5"/>
      <c r="D1561" s="5" t="s">
        <v>216</v>
      </c>
      <c r="E1561" s="9">
        <v>570</v>
      </c>
    </row>
    <row r="1562" spans="1:5" x14ac:dyDescent="0.3">
      <c r="A1562" s="7"/>
      <c r="B1562" s="5"/>
      <c r="C1562" s="5"/>
      <c r="D1562" s="5" t="s">
        <v>217</v>
      </c>
      <c r="E1562" s="9">
        <v>570</v>
      </c>
    </row>
    <row r="1563" spans="1:5" x14ac:dyDescent="0.3">
      <c r="A1563" s="7"/>
      <c r="B1563" s="5"/>
      <c r="C1563" s="5"/>
      <c r="D1563" s="5" t="s">
        <v>218</v>
      </c>
      <c r="E1563" s="9">
        <v>570</v>
      </c>
    </row>
    <row r="1564" spans="1:5" x14ac:dyDescent="0.3">
      <c r="A1564" s="6">
        <v>1241103</v>
      </c>
      <c r="B1564" s="2" t="s">
        <v>11</v>
      </c>
      <c r="C1564" s="2">
        <v>1</v>
      </c>
      <c r="D1564" s="2"/>
      <c r="E1564" s="8"/>
    </row>
    <row r="1565" spans="1:5" x14ac:dyDescent="0.3">
      <c r="A1565" s="7"/>
      <c r="B1565" s="5"/>
      <c r="C1565" s="5"/>
      <c r="D1565" s="5"/>
      <c r="E1565" s="9">
        <v>8280</v>
      </c>
    </row>
    <row r="1566" spans="1:5" x14ac:dyDescent="0.3">
      <c r="A1566" s="7"/>
      <c r="B1566" s="5"/>
      <c r="C1566" s="5"/>
      <c r="D1566" s="5" t="s">
        <v>216</v>
      </c>
      <c r="E1566" s="9">
        <v>573</v>
      </c>
    </row>
    <row r="1567" spans="1:5" x14ac:dyDescent="0.3">
      <c r="A1567" s="7"/>
      <c r="B1567" s="5"/>
      <c r="C1567" s="5"/>
      <c r="D1567" s="5" t="s">
        <v>217</v>
      </c>
      <c r="E1567" s="9">
        <v>573</v>
      </c>
    </row>
    <row r="1568" spans="1:5" x14ac:dyDescent="0.3">
      <c r="A1568" s="7"/>
      <c r="B1568" s="5"/>
      <c r="C1568" s="5"/>
      <c r="D1568" s="5" t="s">
        <v>218</v>
      </c>
      <c r="E1568" s="9">
        <v>573</v>
      </c>
    </row>
    <row r="1569" spans="1:5" x14ac:dyDescent="0.3">
      <c r="A1569" s="6">
        <v>1241104</v>
      </c>
      <c r="B1569" s="2" t="s">
        <v>11</v>
      </c>
      <c r="C1569" s="2">
        <v>1</v>
      </c>
      <c r="D1569" s="2"/>
      <c r="E1569" s="8"/>
    </row>
    <row r="1570" spans="1:5" x14ac:dyDescent="0.3">
      <c r="A1570" s="7"/>
      <c r="B1570" s="5"/>
      <c r="C1570" s="5"/>
      <c r="D1570" s="5"/>
      <c r="E1570" s="9">
        <v>8280</v>
      </c>
    </row>
    <row r="1571" spans="1:5" x14ac:dyDescent="0.3">
      <c r="A1571" s="7"/>
      <c r="B1571" s="5"/>
      <c r="C1571" s="5"/>
      <c r="D1571" s="5" t="s">
        <v>216</v>
      </c>
      <c r="E1571" s="9">
        <v>573</v>
      </c>
    </row>
    <row r="1572" spans="1:5" x14ac:dyDescent="0.3">
      <c r="A1572" s="7"/>
      <c r="B1572" s="5"/>
      <c r="C1572" s="5"/>
      <c r="D1572" s="5" t="s">
        <v>217</v>
      </c>
      <c r="E1572" s="9">
        <v>573</v>
      </c>
    </row>
    <row r="1573" spans="1:5" x14ac:dyDescent="0.3">
      <c r="A1573" s="7"/>
      <c r="B1573" s="5"/>
      <c r="C1573" s="5"/>
      <c r="D1573" s="5" t="s">
        <v>218</v>
      </c>
      <c r="E1573" s="9">
        <v>573</v>
      </c>
    </row>
    <row r="1574" spans="1:5" x14ac:dyDescent="0.3">
      <c r="A1574" s="6">
        <v>1241105</v>
      </c>
      <c r="B1574" s="2" t="s">
        <v>11</v>
      </c>
      <c r="C1574" s="2">
        <v>1</v>
      </c>
      <c r="D1574" s="2"/>
      <c r="E1574" s="8"/>
    </row>
    <row r="1575" spans="1:5" x14ac:dyDescent="0.3">
      <c r="A1575" s="7"/>
      <c r="B1575" s="5"/>
      <c r="C1575" s="5"/>
      <c r="D1575" s="5"/>
      <c r="E1575" s="9">
        <v>8280</v>
      </c>
    </row>
    <row r="1576" spans="1:5" x14ac:dyDescent="0.3">
      <c r="A1576" s="7"/>
      <c r="B1576" s="5"/>
      <c r="C1576" s="5"/>
      <c r="D1576" s="5" t="s">
        <v>216</v>
      </c>
      <c r="E1576" s="9">
        <v>573</v>
      </c>
    </row>
    <row r="1577" spans="1:5" x14ac:dyDescent="0.3">
      <c r="A1577" s="7"/>
      <c r="B1577" s="5"/>
      <c r="C1577" s="5"/>
      <c r="D1577" s="5" t="s">
        <v>217</v>
      </c>
      <c r="E1577" s="9">
        <v>573</v>
      </c>
    </row>
    <row r="1578" spans="1:5" x14ac:dyDescent="0.3">
      <c r="A1578" s="7"/>
      <c r="B1578" s="5"/>
      <c r="C1578" s="5"/>
      <c r="D1578" s="5" t="s">
        <v>218</v>
      </c>
      <c r="E1578" s="9">
        <v>573</v>
      </c>
    </row>
    <row r="1579" spans="1:5" x14ac:dyDescent="0.3">
      <c r="A1579" s="6">
        <v>1241106</v>
      </c>
      <c r="B1579" s="2" t="s">
        <v>11</v>
      </c>
      <c r="C1579" s="2">
        <v>1</v>
      </c>
      <c r="D1579" s="2"/>
      <c r="E1579" s="8"/>
    </row>
    <row r="1580" spans="1:5" x14ac:dyDescent="0.3">
      <c r="A1580" s="7"/>
      <c r="B1580" s="5"/>
      <c r="C1580" s="5"/>
      <c r="D1580" s="5"/>
      <c r="E1580" s="9">
        <v>8280</v>
      </c>
    </row>
    <row r="1581" spans="1:5" x14ac:dyDescent="0.3">
      <c r="A1581" s="7"/>
      <c r="B1581" s="5"/>
      <c r="C1581" s="5"/>
      <c r="D1581" s="5" t="s">
        <v>216</v>
      </c>
      <c r="E1581" s="9">
        <v>573</v>
      </c>
    </row>
    <row r="1582" spans="1:5" x14ac:dyDescent="0.3">
      <c r="A1582" s="7"/>
      <c r="B1582" s="5"/>
      <c r="C1582" s="5"/>
      <c r="D1582" s="5" t="s">
        <v>217</v>
      </c>
      <c r="E1582" s="9">
        <v>573</v>
      </c>
    </row>
    <row r="1583" spans="1:5" x14ac:dyDescent="0.3">
      <c r="A1583" s="7"/>
      <c r="B1583" s="5"/>
      <c r="C1583" s="5"/>
      <c r="D1583" s="5" t="s">
        <v>218</v>
      </c>
      <c r="E1583" s="9">
        <v>573</v>
      </c>
    </row>
    <row r="1584" spans="1:5" x14ac:dyDescent="0.3">
      <c r="A1584" s="6">
        <v>1241107</v>
      </c>
      <c r="B1584" s="2" t="s">
        <v>11</v>
      </c>
      <c r="C1584" s="2">
        <v>1</v>
      </c>
      <c r="D1584" s="2"/>
      <c r="E1584" s="8"/>
    </row>
    <row r="1585" spans="1:5" x14ac:dyDescent="0.3">
      <c r="A1585" s="7"/>
      <c r="B1585" s="5"/>
      <c r="C1585" s="5"/>
      <c r="D1585" s="5"/>
      <c r="E1585" s="9">
        <v>8280</v>
      </c>
    </row>
    <row r="1586" spans="1:5" x14ac:dyDescent="0.3">
      <c r="A1586" s="7"/>
      <c r="B1586" s="5"/>
      <c r="C1586" s="5"/>
      <c r="D1586" s="5" t="s">
        <v>216</v>
      </c>
      <c r="E1586" s="9">
        <v>573</v>
      </c>
    </row>
    <row r="1587" spans="1:5" x14ac:dyDescent="0.3">
      <c r="A1587" s="7"/>
      <c r="B1587" s="5"/>
      <c r="C1587" s="5"/>
      <c r="D1587" s="5" t="s">
        <v>217</v>
      </c>
      <c r="E1587" s="9">
        <v>573</v>
      </c>
    </row>
    <row r="1588" spans="1:5" x14ac:dyDescent="0.3">
      <c r="A1588" s="7"/>
      <c r="B1588" s="5"/>
      <c r="C1588" s="5"/>
      <c r="D1588" s="5" t="s">
        <v>218</v>
      </c>
      <c r="E1588" s="9">
        <v>573</v>
      </c>
    </row>
    <row r="1589" spans="1:5" x14ac:dyDescent="0.3">
      <c r="A1589" s="6">
        <v>1241108</v>
      </c>
      <c r="B1589" s="2" t="s">
        <v>11</v>
      </c>
      <c r="C1589" s="2">
        <v>1</v>
      </c>
      <c r="D1589" s="2"/>
      <c r="E1589" s="8"/>
    </row>
    <row r="1590" spans="1:5" x14ac:dyDescent="0.3">
      <c r="A1590" s="7"/>
      <c r="B1590" s="5"/>
      <c r="C1590" s="5"/>
      <c r="D1590" s="5"/>
      <c r="E1590" s="9">
        <v>8280</v>
      </c>
    </row>
    <row r="1591" spans="1:5" x14ac:dyDescent="0.3">
      <c r="A1591" s="7"/>
      <c r="B1591" s="5"/>
      <c r="C1591" s="5"/>
      <c r="D1591" s="5" t="s">
        <v>216</v>
      </c>
      <c r="E1591" s="9">
        <v>573</v>
      </c>
    </row>
    <row r="1592" spans="1:5" x14ac:dyDescent="0.3">
      <c r="A1592" s="7"/>
      <c r="B1592" s="5"/>
      <c r="C1592" s="5"/>
      <c r="D1592" s="5" t="s">
        <v>217</v>
      </c>
      <c r="E1592" s="9">
        <v>573</v>
      </c>
    </row>
    <row r="1593" spans="1:5" x14ac:dyDescent="0.3">
      <c r="A1593" s="7"/>
      <c r="B1593" s="5"/>
      <c r="C1593" s="5"/>
      <c r="D1593" s="5" t="s">
        <v>218</v>
      </c>
      <c r="E1593" s="9">
        <v>573</v>
      </c>
    </row>
    <row r="1594" spans="1:5" x14ac:dyDescent="0.3">
      <c r="A1594" s="6">
        <v>1241109</v>
      </c>
      <c r="B1594" s="2" t="s">
        <v>11</v>
      </c>
      <c r="C1594" s="2">
        <v>1</v>
      </c>
      <c r="D1594" s="2"/>
      <c r="E1594" s="8"/>
    </row>
    <row r="1595" spans="1:5" x14ac:dyDescent="0.3">
      <c r="A1595" s="7"/>
      <c r="B1595" s="5"/>
      <c r="C1595" s="5"/>
      <c r="D1595" s="5"/>
      <c r="E1595" s="9">
        <v>8280</v>
      </c>
    </row>
    <row r="1596" spans="1:5" x14ac:dyDescent="0.3">
      <c r="A1596" s="7"/>
      <c r="B1596" s="5"/>
      <c r="C1596" s="5"/>
      <c r="D1596" s="5" t="s">
        <v>216</v>
      </c>
      <c r="E1596" s="9">
        <v>573</v>
      </c>
    </row>
    <row r="1597" spans="1:5" x14ac:dyDescent="0.3">
      <c r="A1597" s="7"/>
      <c r="B1597" s="5"/>
      <c r="C1597" s="5"/>
      <c r="D1597" s="5" t="s">
        <v>217</v>
      </c>
      <c r="E1597" s="9">
        <v>573</v>
      </c>
    </row>
    <row r="1598" spans="1:5" x14ac:dyDescent="0.3">
      <c r="A1598" s="7"/>
      <c r="B1598" s="5"/>
      <c r="C1598" s="5"/>
      <c r="D1598" s="5" t="s">
        <v>218</v>
      </c>
      <c r="E1598" s="9">
        <v>573</v>
      </c>
    </row>
    <row r="1599" spans="1:5" x14ac:dyDescent="0.3">
      <c r="A1599" s="6">
        <v>1241110</v>
      </c>
      <c r="B1599" s="2" t="s">
        <v>11</v>
      </c>
      <c r="C1599" s="2">
        <v>1</v>
      </c>
      <c r="D1599" s="2"/>
      <c r="E1599" s="8"/>
    </row>
    <row r="1600" spans="1:5" x14ac:dyDescent="0.3">
      <c r="A1600" s="7"/>
      <c r="B1600" s="5"/>
      <c r="C1600" s="5"/>
      <c r="D1600" s="5"/>
      <c r="E1600" s="9">
        <v>8280</v>
      </c>
    </row>
    <row r="1601" spans="1:5" x14ac:dyDescent="0.3">
      <c r="A1601" s="7"/>
      <c r="B1601" s="5"/>
      <c r="C1601" s="5"/>
      <c r="D1601" s="5" t="s">
        <v>216</v>
      </c>
      <c r="E1601" s="9">
        <v>573</v>
      </c>
    </row>
    <row r="1602" spans="1:5" x14ac:dyDescent="0.3">
      <c r="A1602" s="7"/>
      <c r="B1602" s="5"/>
      <c r="C1602" s="5"/>
      <c r="D1602" s="5" t="s">
        <v>217</v>
      </c>
      <c r="E1602" s="9">
        <v>573</v>
      </c>
    </row>
    <row r="1603" spans="1:5" x14ac:dyDescent="0.3">
      <c r="A1603" s="7"/>
      <c r="B1603" s="5"/>
      <c r="C1603" s="5"/>
      <c r="D1603" s="5" t="s">
        <v>218</v>
      </c>
      <c r="E1603" s="9">
        <v>573</v>
      </c>
    </row>
    <row r="1604" spans="1:5" x14ac:dyDescent="0.3">
      <c r="A1604" s="6">
        <v>1241111</v>
      </c>
      <c r="B1604" s="2" t="s">
        <v>11</v>
      </c>
      <c r="C1604" s="2">
        <v>1</v>
      </c>
      <c r="D1604" s="2"/>
      <c r="E1604" s="8"/>
    </row>
    <row r="1605" spans="1:5" x14ac:dyDescent="0.3">
      <c r="A1605" s="7"/>
      <c r="B1605" s="5"/>
      <c r="C1605" s="5"/>
      <c r="D1605" s="5"/>
      <c r="E1605" s="9">
        <v>8280</v>
      </c>
    </row>
    <row r="1606" spans="1:5" x14ac:dyDescent="0.3">
      <c r="A1606" s="7"/>
      <c r="B1606" s="5"/>
      <c r="C1606" s="5"/>
      <c r="D1606" s="5" t="s">
        <v>216</v>
      </c>
      <c r="E1606" s="9">
        <v>573</v>
      </c>
    </row>
    <row r="1607" spans="1:5" x14ac:dyDescent="0.3">
      <c r="A1607" s="7"/>
      <c r="B1607" s="5"/>
      <c r="C1607" s="5"/>
      <c r="D1607" s="5" t="s">
        <v>217</v>
      </c>
      <c r="E1607" s="9">
        <v>573</v>
      </c>
    </row>
    <row r="1608" spans="1:5" x14ac:dyDescent="0.3">
      <c r="A1608" s="7"/>
      <c r="B1608" s="5"/>
      <c r="C1608" s="5"/>
      <c r="D1608" s="5" t="s">
        <v>218</v>
      </c>
      <c r="E1608" s="9">
        <v>573</v>
      </c>
    </row>
    <row r="1609" spans="1:5" x14ac:dyDescent="0.3">
      <c r="A1609" s="6">
        <v>1241112</v>
      </c>
      <c r="B1609" s="2" t="s">
        <v>11</v>
      </c>
      <c r="C1609" s="2">
        <v>1</v>
      </c>
      <c r="D1609" s="2"/>
      <c r="E1609" s="8"/>
    </row>
    <row r="1610" spans="1:5" x14ac:dyDescent="0.3">
      <c r="A1610" s="7"/>
      <c r="B1610" s="5"/>
      <c r="C1610" s="5"/>
      <c r="D1610" s="5"/>
      <c r="E1610" s="9">
        <v>8280</v>
      </c>
    </row>
    <row r="1611" spans="1:5" x14ac:dyDescent="0.3">
      <c r="A1611" s="7"/>
      <c r="B1611" s="5"/>
      <c r="C1611" s="5"/>
      <c r="D1611" s="5" t="s">
        <v>216</v>
      </c>
      <c r="E1611" s="9">
        <v>573</v>
      </c>
    </row>
    <row r="1612" spans="1:5" x14ac:dyDescent="0.3">
      <c r="A1612" s="7"/>
      <c r="B1612" s="5"/>
      <c r="C1612" s="5"/>
      <c r="D1612" s="5" t="s">
        <v>217</v>
      </c>
      <c r="E1612" s="9">
        <v>573</v>
      </c>
    </row>
    <row r="1613" spans="1:5" x14ac:dyDescent="0.3">
      <c r="A1613" s="7"/>
      <c r="B1613" s="5"/>
      <c r="C1613" s="5"/>
      <c r="D1613" s="5" t="s">
        <v>218</v>
      </c>
      <c r="E1613" s="9">
        <v>573</v>
      </c>
    </row>
    <row r="1614" spans="1:5" x14ac:dyDescent="0.3">
      <c r="A1614" s="6">
        <v>1241113</v>
      </c>
      <c r="B1614" s="2" t="s">
        <v>11</v>
      </c>
      <c r="C1614" s="2">
        <v>1</v>
      </c>
      <c r="D1614" s="2"/>
      <c r="E1614" s="8"/>
    </row>
    <row r="1615" spans="1:5" x14ac:dyDescent="0.3">
      <c r="A1615" s="7"/>
      <c r="B1615" s="5"/>
      <c r="C1615" s="5"/>
      <c r="D1615" s="5"/>
      <c r="E1615" s="9">
        <v>8280</v>
      </c>
    </row>
    <row r="1616" spans="1:5" x14ac:dyDescent="0.3">
      <c r="A1616" s="7"/>
      <c r="B1616" s="5"/>
      <c r="C1616" s="5"/>
      <c r="D1616" s="5" t="s">
        <v>216</v>
      </c>
      <c r="E1616" s="9">
        <v>573</v>
      </c>
    </row>
    <row r="1617" spans="1:5" x14ac:dyDescent="0.3">
      <c r="A1617" s="7"/>
      <c r="B1617" s="5"/>
      <c r="C1617" s="5"/>
      <c r="D1617" s="5" t="s">
        <v>217</v>
      </c>
      <c r="E1617" s="9">
        <v>573</v>
      </c>
    </row>
    <row r="1618" spans="1:5" x14ac:dyDescent="0.3">
      <c r="A1618" s="7"/>
      <c r="B1618" s="5"/>
      <c r="C1618" s="5"/>
      <c r="D1618" s="5" t="s">
        <v>218</v>
      </c>
      <c r="E1618" s="9">
        <v>573</v>
      </c>
    </row>
    <row r="1619" spans="1:5" x14ac:dyDescent="0.3">
      <c r="A1619" s="6">
        <v>1241114</v>
      </c>
      <c r="B1619" s="2" t="s">
        <v>11</v>
      </c>
      <c r="C1619" s="2">
        <v>1</v>
      </c>
      <c r="D1619" s="2"/>
      <c r="E1619" s="8"/>
    </row>
    <row r="1620" spans="1:5" x14ac:dyDescent="0.3">
      <c r="A1620" s="7"/>
      <c r="B1620" s="5"/>
      <c r="C1620" s="5"/>
      <c r="D1620" s="5"/>
      <c r="E1620" s="9">
        <v>8280</v>
      </c>
    </row>
    <row r="1621" spans="1:5" x14ac:dyDescent="0.3">
      <c r="A1621" s="7"/>
      <c r="B1621" s="5"/>
      <c r="C1621" s="5"/>
      <c r="D1621" s="5" t="s">
        <v>216</v>
      </c>
      <c r="E1621" s="9">
        <v>573</v>
      </c>
    </row>
    <row r="1622" spans="1:5" x14ac:dyDescent="0.3">
      <c r="A1622" s="7"/>
      <c r="B1622" s="5"/>
      <c r="C1622" s="5"/>
      <c r="D1622" s="5" t="s">
        <v>217</v>
      </c>
      <c r="E1622" s="9">
        <v>573</v>
      </c>
    </row>
    <row r="1623" spans="1:5" x14ac:dyDescent="0.3">
      <c r="A1623" s="7"/>
      <c r="B1623" s="5"/>
      <c r="C1623" s="5"/>
      <c r="D1623" s="5" t="s">
        <v>218</v>
      </c>
      <c r="E1623" s="9">
        <v>573</v>
      </c>
    </row>
    <row r="1624" spans="1:5" x14ac:dyDescent="0.3">
      <c r="A1624" s="6">
        <v>1241115</v>
      </c>
      <c r="B1624" s="2" t="s">
        <v>11</v>
      </c>
      <c r="C1624" s="2">
        <v>1</v>
      </c>
      <c r="D1624" s="2"/>
      <c r="E1624" s="8"/>
    </row>
    <row r="1625" spans="1:5" x14ac:dyDescent="0.3">
      <c r="A1625" s="7"/>
      <c r="B1625" s="5"/>
      <c r="C1625" s="5"/>
      <c r="D1625" s="5"/>
      <c r="E1625" s="9">
        <v>8280</v>
      </c>
    </row>
    <row r="1626" spans="1:5" x14ac:dyDescent="0.3">
      <c r="A1626" s="7"/>
      <c r="B1626" s="5"/>
      <c r="C1626" s="5"/>
      <c r="D1626" s="5" t="s">
        <v>216</v>
      </c>
      <c r="E1626" s="9">
        <v>573</v>
      </c>
    </row>
    <row r="1627" spans="1:5" x14ac:dyDescent="0.3">
      <c r="A1627" s="7"/>
      <c r="B1627" s="5"/>
      <c r="C1627" s="5"/>
      <c r="D1627" s="5" t="s">
        <v>217</v>
      </c>
      <c r="E1627" s="9">
        <v>573</v>
      </c>
    </row>
    <row r="1628" spans="1:5" x14ac:dyDescent="0.3">
      <c r="A1628" s="7"/>
      <c r="B1628" s="5"/>
      <c r="C1628" s="5"/>
      <c r="D1628" s="5" t="s">
        <v>218</v>
      </c>
      <c r="E1628" s="9">
        <v>573</v>
      </c>
    </row>
    <row r="1629" spans="1:5" x14ac:dyDescent="0.3">
      <c r="A1629" s="6">
        <v>1241116</v>
      </c>
      <c r="B1629" s="2" t="s">
        <v>11</v>
      </c>
      <c r="C1629" s="2">
        <v>1</v>
      </c>
      <c r="D1629" s="2"/>
      <c r="E1629" s="8"/>
    </row>
    <row r="1630" spans="1:5" x14ac:dyDescent="0.3">
      <c r="A1630" s="7"/>
      <c r="B1630" s="5"/>
      <c r="C1630" s="5"/>
      <c r="D1630" s="5"/>
      <c r="E1630" s="9">
        <v>8270</v>
      </c>
    </row>
    <row r="1631" spans="1:5" x14ac:dyDescent="0.3">
      <c r="A1631" s="7"/>
      <c r="B1631" s="5"/>
      <c r="C1631" s="5"/>
      <c r="D1631" s="5" t="s">
        <v>216</v>
      </c>
      <c r="E1631" s="9">
        <v>577</v>
      </c>
    </row>
    <row r="1632" spans="1:5" x14ac:dyDescent="0.3">
      <c r="A1632" s="7"/>
      <c r="B1632" s="5"/>
      <c r="C1632" s="5"/>
      <c r="D1632" s="5" t="s">
        <v>217</v>
      </c>
      <c r="E1632" s="9">
        <v>577</v>
      </c>
    </row>
    <row r="1633" spans="1:5" x14ac:dyDescent="0.3">
      <c r="A1633" s="7"/>
      <c r="B1633" s="5"/>
      <c r="C1633" s="5"/>
      <c r="D1633" s="5" t="s">
        <v>218</v>
      </c>
      <c r="E1633" s="9">
        <v>577</v>
      </c>
    </row>
    <row r="1634" spans="1:5" x14ac:dyDescent="0.3">
      <c r="A1634" s="6">
        <v>1241117</v>
      </c>
      <c r="B1634" s="2" t="s">
        <v>11</v>
      </c>
      <c r="C1634" s="2">
        <v>1</v>
      </c>
      <c r="D1634" s="2"/>
      <c r="E1634" s="8"/>
    </row>
    <row r="1635" spans="1:5" x14ac:dyDescent="0.3">
      <c r="A1635" s="7"/>
      <c r="B1635" s="5"/>
      <c r="C1635" s="5"/>
      <c r="D1635" s="5"/>
      <c r="E1635" s="9">
        <v>8270</v>
      </c>
    </row>
    <row r="1636" spans="1:5" x14ac:dyDescent="0.3">
      <c r="A1636" s="7"/>
      <c r="B1636" s="5"/>
      <c r="C1636" s="5"/>
      <c r="D1636" s="5" t="s">
        <v>216</v>
      </c>
      <c r="E1636" s="9">
        <v>577</v>
      </c>
    </row>
    <row r="1637" spans="1:5" x14ac:dyDescent="0.3">
      <c r="A1637" s="7"/>
      <c r="B1637" s="5"/>
      <c r="C1637" s="5"/>
      <c r="D1637" s="5" t="s">
        <v>217</v>
      </c>
      <c r="E1637" s="9">
        <v>577</v>
      </c>
    </row>
    <row r="1638" spans="1:5" x14ac:dyDescent="0.3">
      <c r="A1638" s="7"/>
      <c r="B1638" s="5"/>
      <c r="C1638" s="5"/>
      <c r="D1638" s="5" t="s">
        <v>218</v>
      </c>
      <c r="E1638" s="9">
        <v>577</v>
      </c>
    </row>
    <row r="1639" spans="1:5" x14ac:dyDescent="0.3">
      <c r="A1639" s="6">
        <v>1241118</v>
      </c>
      <c r="B1639" s="2" t="s">
        <v>11</v>
      </c>
      <c r="C1639" s="2">
        <v>1</v>
      </c>
      <c r="D1639" s="2"/>
      <c r="E1639" s="8"/>
    </row>
    <row r="1640" spans="1:5" x14ac:dyDescent="0.3">
      <c r="A1640" s="7"/>
      <c r="B1640" s="5"/>
      <c r="C1640" s="5"/>
      <c r="D1640" s="5"/>
      <c r="E1640" s="9">
        <v>8270</v>
      </c>
    </row>
    <row r="1641" spans="1:5" x14ac:dyDescent="0.3">
      <c r="A1641" s="7"/>
      <c r="B1641" s="5"/>
      <c r="C1641" s="5"/>
      <c r="D1641" s="5" t="s">
        <v>216</v>
      </c>
      <c r="E1641" s="9">
        <v>577</v>
      </c>
    </row>
    <row r="1642" spans="1:5" x14ac:dyDescent="0.3">
      <c r="A1642" s="7"/>
      <c r="B1642" s="5"/>
      <c r="C1642" s="5"/>
      <c r="D1642" s="5" t="s">
        <v>217</v>
      </c>
      <c r="E1642" s="9">
        <v>577</v>
      </c>
    </row>
    <row r="1643" spans="1:5" x14ac:dyDescent="0.3">
      <c r="A1643" s="7"/>
      <c r="B1643" s="5"/>
      <c r="C1643" s="5"/>
      <c r="D1643" s="5" t="s">
        <v>218</v>
      </c>
      <c r="E1643" s="9">
        <v>577</v>
      </c>
    </row>
    <row r="1644" spans="1:5" x14ac:dyDescent="0.3">
      <c r="A1644" s="6">
        <v>1241119</v>
      </c>
      <c r="B1644" s="2" t="s">
        <v>11</v>
      </c>
      <c r="C1644" s="2">
        <v>1</v>
      </c>
      <c r="D1644" s="2"/>
      <c r="E1644" s="8"/>
    </row>
    <row r="1645" spans="1:5" x14ac:dyDescent="0.3">
      <c r="A1645" s="7"/>
      <c r="B1645" s="5"/>
      <c r="C1645" s="5"/>
      <c r="D1645" s="5"/>
      <c r="E1645" s="9">
        <v>8270</v>
      </c>
    </row>
    <row r="1646" spans="1:5" x14ac:dyDescent="0.3">
      <c r="A1646" s="7"/>
      <c r="B1646" s="5"/>
      <c r="C1646" s="5"/>
      <c r="D1646" s="5" t="s">
        <v>216</v>
      </c>
      <c r="E1646" s="9">
        <v>577</v>
      </c>
    </row>
    <row r="1647" spans="1:5" x14ac:dyDescent="0.3">
      <c r="A1647" s="7"/>
      <c r="B1647" s="5"/>
      <c r="C1647" s="5"/>
      <c r="D1647" s="5" t="s">
        <v>217</v>
      </c>
      <c r="E1647" s="9">
        <v>577</v>
      </c>
    </row>
    <row r="1648" spans="1:5" x14ac:dyDescent="0.3">
      <c r="A1648" s="7"/>
      <c r="B1648" s="5"/>
      <c r="C1648" s="5"/>
      <c r="D1648" s="5" t="s">
        <v>218</v>
      </c>
      <c r="E1648" s="9">
        <v>577</v>
      </c>
    </row>
    <row r="1649" spans="1:5" x14ac:dyDescent="0.3">
      <c r="A1649" s="6">
        <v>1241120</v>
      </c>
      <c r="B1649" s="2" t="s">
        <v>11</v>
      </c>
      <c r="C1649" s="2">
        <v>1</v>
      </c>
      <c r="D1649" s="2"/>
      <c r="E1649" s="8"/>
    </row>
    <row r="1650" spans="1:5" x14ac:dyDescent="0.3">
      <c r="A1650" s="7"/>
      <c r="B1650" s="5"/>
      <c r="C1650" s="5"/>
      <c r="D1650" s="5"/>
      <c r="E1650" s="9">
        <v>8270</v>
      </c>
    </row>
    <row r="1651" spans="1:5" x14ac:dyDescent="0.3">
      <c r="A1651" s="7"/>
      <c r="B1651" s="5"/>
      <c r="C1651" s="5"/>
      <c r="D1651" s="5" t="s">
        <v>216</v>
      </c>
      <c r="E1651" s="9">
        <v>577</v>
      </c>
    </row>
    <row r="1652" spans="1:5" x14ac:dyDescent="0.3">
      <c r="A1652" s="7"/>
      <c r="B1652" s="5"/>
      <c r="C1652" s="5"/>
      <c r="D1652" s="5" t="s">
        <v>217</v>
      </c>
      <c r="E1652" s="9">
        <v>577</v>
      </c>
    </row>
    <row r="1653" spans="1:5" x14ac:dyDescent="0.3">
      <c r="A1653" s="7"/>
      <c r="B1653" s="5"/>
      <c r="C1653" s="5"/>
      <c r="D1653" s="5" t="s">
        <v>218</v>
      </c>
      <c r="E1653" s="9">
        <v>577</v>
      </c>
    </row>
    <row r="1654" spans="1:5" x14ac:dyDescent="0.3">
      <c r="A1654" s="6">
        <v>1241121</v>
      </c>
      <c r="B1654" s="2" t="s">
        <v>11</v>
      </c>
      <c r="C1654" s="2">
        <v>1</v>
      </c>
      <c r="D1654" s="2"/>
      <c r="E1654" s="8"/>
    </row>
    <row r="1655" spans="1:5" x14ac:dyDescent="0.3">
      <c r="A1655" s="7"/>
      <c r="B1655" s="5"/>
      <c r="C1655" s="5"/>
      <c r="D1655" s="5"/>
      <c r="E1655" s="9">
        <v>8270</v>
      </c>
    </row>
    <row r="1656" spans="1:5" x14ac:dyDescent="0.3">
      <c r="A1656" s="7"/>
      <c r="B1656" s="5"/>
      <c r="C1656" s="5"/>
      <c r="D1656" s="5" t="s">
        <v>216</v>
      </c>
      <c r="E1656" s="9">
        <v>577</v>
      </c>
    </row>
    <row r="1657" spans="1:5" x14ac:dyDescent="0.3">
      <c r="A1657" s="7"/>
      <c r="B1657" s="5"/>
      <c r="C1657" s="5"/>
      <c r="D1657" s="5" t="s">
        <v>217</v>
      </c>
      <c r="E1657" s="9">
        <v>577</v>
      </c>
    </row>
    <row r="1658" spans="1:5" x14ac:dyDescent="0.3">
      <c r="A1658" s="7"/>
      <c r="B1658" s="5"/>
      <c r="C1658" s="5"/>
      <c r="D1658" s="5" t="s">
        <v>218</v>
      </c>
      <c r="E1658" s="9">
        <v>577</v>
      </c>
    </row>
    <row r="1659" spans="1:5" x14ac:dyDescent="0.3">
      <c r="A1659" s="6">
        <v>1241122</v>
      </c>
      <c r="B1659" s="2" t="s">
        <v>11</v>
      </c>
      <c r="C1659" s="2">
        <v>1</v>
      </c>
      <c r="D1659" s="2"/>
      <c r="E1659" s="8"/>
    </row>
    <row r="1660" spans="1:5" x14ac:dyDescent="0.3">
      <c r="A1660" s="7"/>
      <c r="B1660" s="5"/>
      <c r="C1660" s="5"/>
      <c r="D1660" s="5"/>
      <c r="E1660" s="9">
        <v>8270</v>
      </c>
    </row>
    <row r="1661" spans="1:5" x14ac:dyDescent="0.3">
      <c r="A1661" s="7"/>
      <c r="B1661" s="5"/>
      <c r="C1661" s="5"/>
      <c r="D1661" s="5" t="s">
        <v>216</v>
      </c>
      <c r="E1661" s="9">
        <v>577</v>
      </c>
    </row>
    <row r="1662" spans="1:5" x14ac:dyDescent="0.3">
      <c r="A1662" s="7"/>
      <c r="B1662" s="5"/>
      <c r="C1662" s="5"/>
      <c r="D1662" s="5" t="s">
        <v>217</v>
      </c>
      <c r="E1662" s="9">
        <v>577</v>
      </c>
    </row>
    <row r="1663" spans="1:5" x14ac:dyDescent="0.3">
      <c r="A1663" s="7"/>
      <c r="B1663" s="5"/>
      <c r="C1663" s="5"/>
      <c r="D1663" s="5" t="s">
        <v>218</v>
      </c>
      <c r="E1663" s="9">
        <v>577</v>
      </c>
    </row>
    <row r="1664" spans="1:5" x14ac:dyDescent="0.3">
      <c r="A1664" s="6">
        <v>1241123</v>
      </c>
      <c r="B1664" s="2" t="s">
        <v>11</v>
      </c>
      <c r="C1664" s="2">
        <v>1</v>
      </c>
      <c r="D1664" s="2"/>
      <c r="E1664" s="8"/>
    </row>
    <row r="1665" spans="1:5" x14ac:dyDescent="0.3">
      <c r="A1665" s="7"/>
      <c r="B1665" s="5"/>
      <c r="C1665" s="5"/>
      <c r="D1665" s="5"/>
      <c r="E1665" s="9">
        <v>8270</v>
      </c>
    </row>
    <row r="1666" spans="1:5" x14ac:dyDescent="0.3">
      <c r="A1666" s="7"/>
      <c r="B1666" s="5"/>
      <c r="C1666" s="5"/>
      <c r="D1666" s="5" t="s">
        <v>216</v>
      </c>
      <c r="E1666" s="9">
        <v>577</v>
      </c>
    </row>
    <row r="1667" spans="1:5" x14ac:dyDescent="0.3">
      <c r="A1667" s="7"/>
      <c r="B1667" s="5"/>
      <c r="C1667" s="5"/>
      <c r="D1667" s="5" t="s">
        <v>217</v>
      </c>
      <c r="E1667" s="9">
        <v>577</v>
      </c>
    </row>
    <row r="1668" spans="1:5" x14ac:dyDescent="0.3">
      <c r="A1668" s="7"/>
      <c r="B1668" s="5"/>
      <c r="C1668" s="5"/>
      <c r="D1668" s="5" t="s">
        <v>218</v>
      </c>
      <c r="E1668" s="9">
        <v>577</v>
      </c>
    </row>
    <row r="1669" spans="1:5" x14ac:dyDescent="0.3">
      <c r="A1669" s="6">
        <v>1241124</v>
      </c>
      <c r="B1669" s="2" t="s">
        <v>11</v>
      </c>
      <c r="C1669" s="2">
        <v>1</v>
      </c>
      <c r="D1669" s="2"/>
      <c r="E1669" s="8"/>
    </row>
    <row r="1670" spans="1:5" x14ac:dyDescent="0.3">
      <c r="A1670" s="7"/>
      <c r="B1670" s="5"/>
      <c r="C1670" s="5"/>
      <c r="D1670" s="5"/>
      <c r="E1670" s="9">
        <v>8270</v>
      </c>
    </row>
    <row r="1671" spans="1:5" x14ac:dyDescent="0.3">
      <c r="A1671" s="7"/>
      <c r="B1671" s="5"/>
      <c r="C1671" s="5"/>
      <c r="D1671" s="5" t="s">
        <v>216</v>
      </c>
      <c r="E1671" s="9">
        <v>577</v>
      </c>
    </row>
    <row r="1672" spans="1:5" x14ac:dyDescent="0.3">
      <c r="A1672" s="7"/>
      <c r="B1672" s="5"/>
      <c r="C1672" s="5"/>
      <c r="D1672" s="5" t="s">
        <v>217</v>
      </c>
      <c r="E1672" s="9">
        <v>577</v>
      </c>
    </row>
    <row r="1673" spans="1:5" x14ac:dyDescent="0.3">
      <c r="A1673" s="7"/>
      <c r="B1673" s="5"/>
      <c r="C1673" s="5"/>
      <c r="D1673" s="5" t="s">
        <v>218</v>
      </c>
      <c r="E1673" s="9">
        <v>577</v>
      </c>
    </row>
    <row r="1674" spans="1:5" x14ac:dyDescent="0.3">
      <c r="A1674" s="6">
        <v>1241125</v>
      </c>
      <c r="B1674" s="2" t="s">
        <v>11</v>
      </c>
      <c r="C1674" s="2">
        <v>1</v>
      </c>
      <c r="D1674" s="2"/>
      <c r="E1674" s="8"/>
    </row>
    <row r="1675" spans="1:5" x14ac:dyDescent="0.3">
      <c r="A1675" s="7"/>
      <c r="B1675" s="5"/>
      <c r="C1675" s="5"/>
      <c r="D1675" s="5"/>
      <c r="E1675" s="9">
        <v>8270</v>
      </c>
    </row>
    <row r="1676" spans="1:5" x14ac:dyDescent="0.3">
      <c r="A1676" s="7"/>
      <c r="B1676" s="5"/>
      <c r="C1676" s="5"/>
      <c r="D1676" s="5" t="s">
        <v>216</v>
      </c>
      <c r="E1676" s="9">
        <v>577</v>
      </c>
    </row>
    <row r="1677" spans="1:5" x14ac:dyDescent="0.3">
      <c r="A1677" s="7"/>
      <c r="B1677" s="5"/>
      <c r="C1677" s="5"/>
      <c r="D1677" s="5" t="s">
        <v>217</v>
      </c>
      <c r="E1677" s="9">
        <v>577</v>
      </c>
    </row>
    <row r="1678" spans="1:5" x14ac:dyDescent="0.3">
      <c r="A1678" s="7"/>
      <c r="B1678" s="5"/>
      <c r="C1678" s="5"/>
      <c r="D1678" s="5" t="s">
        <v>218</v>
      </c>
      <c r="E1678" s="9">
        <v>577</v>
      </c>
    </row>
    <row r="1679" spans="1:5" x14ac:dyDescent="0.3">
      <c r="A1679" s="6">
        <v>1241126</v>
      </c>
      <c r="B1679" s="2" t="s">
        <v>11</v>
      </c>
      <c r="C1679" s="2">
        <v>1</v>
      </c>
      <c r="D1679" s="2"/>
      <c r="E1679" s="8"/>
    </row>
    <row r="1680" spans="1:5" x14ac:dyDescent="0.3">
      <c r="A1680" s="7"/>
      <c r="B1680" s="5"/>
      <c r="C1680" s="5"/>
      <c r="D1680" s="5"/>
      <c r="E1680" s="9">
        <v>8270</v>
      </c>
    </row>
    <row r="1681" spans="1:5" x14ac:dyDescent="0.3">
      <c r="A1681" s="7"/>
      <c r="B1681" s="5"/>
      <c r="C1681" s="5"/>
      <c r="D1681" s="5" t="s">
        <v>216</v>
      </c>
      <c r="E1681" s="9">
        <v>577</v>
      </c>
    </row>
    <row r="1682" spans="1:5" x14ac:dyDescent="0.3">
      <c r="A1682" s="7"/>
      <c r="B1682" s="5"/>
      <c r="C1682" s="5"/>
      <c r="D1682" s="5" t="s">
        <v>217</v>
      </c>
      <c r="E1682" s="9">
        <v>577</v>
      </c>
    </row>
    <row r="1683" spans="1:5" x14ac:dyDescent="0.3">
      <c r="A1683" s="7"/>
      <c r="B1683" s="5"/>
      <c r="C1683" s="5"/>
      <c r="D1683" s="5" t="s">
        <v>218</v>
      </c>
      <c r="E1683" s="9">
        <v>577</v>
      </c>
    </row>
    <row r="1684" spans="1:5" x14ac:dyDescent="0.3">
      <c r="A1684" s="6">
        <v>1241127</v>
      </c>
      <c r="B1684" s="2" t="s">
        <v>11</v>
      </c>
      <c r="C1684" s="2">
        <v>1</v>
      </c>
      <c r="D1684" s="2"/>
      <c r="E1684" s="8"/>
    </row>
    <row r="1685" spans="1:5" x14ac:dyDescent="0.3">
      <c r="A1685" s="7"/>
      <c r="B1685" s="5"/>
      <c r="C1685" s="5"/>
      <c r="D1685" s="5"/>
      <c r="E1685" s="9">
        <v>8270</v>
      </c>
    </row>
    <row r="1686" spans="1:5" x14ac:dyDescent="0.3">
      <c r="A1686" s="7"/>
      <c r="B1686" s="5"/>
      <c r="C1686" s="5"/>
      <c r="D1686" s="5" t="s">
        <v>216</v>
      </c>
      <c r="E1686" s="9">
        <v>577</v>
      </c>
    </row>
    <row r="1687" spans="1:5" x14ac:dyDescent="0.3">
      <c r="A1687" s="7"/>
      <c r="B1687" s="5"/>
      <c r="C1687" s="5"/>
      <c r="D1687" s="5" t="s">
        <v>217</v>
      </c>
      <c r="E1687" s="9">
        <v>577</v>
      </c>
    </row>
    <row r="1688" spans="1:5" x14ac:dyDescent="0.3">
      <c r="A1688" s="7"/>
      <c r="B1688" s="5"/>
      <c r="C1688" s="5"/>
      <c r="D1688" s="5" t="s">
        <v>218</v>
      </c>
      <c r="E1688" s="9">
        <v>577</v>
      </c>
    </row>
    <row r="1689" spans="1:5" x14ac:dyDescent="0.3">
      <c r="A1689" s="6">
        <v>1241128</v>
      </c>
      <c r="B1689" s="2" t="s">
        <v>11</v>
      </c>
      <c r="C1689" s="2">
        <v>1</v>
      </c>
      <c r="D1689" s="2"/>
      <c r="E1689" s="8"/>
    </row>
    <row r="1690" spans="1:5" x14ac:dyDescent="0.3">
      <c r="A1690" s="7"/>
      <c r="B1690" s="5"/>
      <c r="C1690" s="5"/>
      <c r="D1690" s="5"/>
      <c r="E1690" s="9">
        <v>8260</v>
      </c>
    </row>
    <row r="1691" spans="1:5" x14ac:dyDescent="0.3">
      <c r="A1691" s="7"/>
      <c r="B1691" s="5"/>
      <c r="C1691" s="5"/>
      <c r="D1691" s="5" t="s">
        <v>216</v>
      </c>
      <c r="E1691" s="9">
        <v>580</v>
      </c>
    </row>
    <row r="1692" spans="1:5" x14ac:dyDescent="0.3">
      <c r="A1692" s="7"/>
      <c r="B1692" s="5"/>
      <c r="C1692" s="5"/>
      <c r="D1692" s="5" t="s">
        <v>217</v>
      </c>
      <c r="E1692" s="9">
        <v>580</v>
      </c>
    </row>
    <row r="1693" spans="1:5" x14ac:dyDescent="0.3">
      <c r="A1693" s="7"/>
      <c r="B1693" s="5"/>
      <c r="C1693" s="5"/>
      <c r="D1693" s="5" t="s">
        <v>218</v>
      </c>
      <c r="E1693" s="9">
        <v>580</v>
      </c>
    </row>
    <row r="1694" spans="1:5" x14ac:dyDescent="0.3">
      <c r="A1694" s="6">
        <v>1241129</v>
      </c>
      <c r="B1694" s="2" t="s">
        <v>11</v>
      </c>
      <c r="C1694" s="2">
        <v>1</v>
      </c>
      <c r="D1694" s="2"/>
      <c r="E1694" s="8"/>
    </row>
    <row r="1695" spans="1:5" x14ac:dyDescent="0.3">
      <c r="A1695" s="7"/>
      <c r="B1695" s="5"/>
      <c r="C1695" s="5"/>
      <c r="D1695" s="5"/>
      <c r="E1695" s="9">
        <v>8260</v>
      </c>
    </row>
    <row r="1696" spans="1:5" x14ac:dyDescent="0.3">
      <c r="A1696" s="7"/>
      <c r="B1696" s="5"/>
      <c r="C1696" s="5"/>
      <c r="D1696" s="5" t="s">
        <v>216</v>
      </c>
      <c r="E1696" s="9">
        <v>580</v>
      </c>
    </row>
    <row r="1697" spans="1:5" x14ac:dyDescent="0.3">
      <c r="A1697" s="7"/>
      <c r="B1697" s="5"/>
      <c r="C1697" s="5"/>
      <c r="D1697" s="5" t="s">
        <v>217</v>
      </c>
      <c r="E1697" s="9">
        <v>580</v>
      </c>
    </row>
    <row r="1698" spans="1:5" x14ac:dyDescent="0.3">
      <c r="A1698" s="7"/>
      <c r="B1698" s="5"/>
      <c r="C1698" s="5"/>
      <c r="D1698" s="5" t="s">
        <v>218</v>
      </c>
      <c r="E1698" s="9">
        <v>580</v>
      </c>
    </row>
    <row r="1699" spans="1:5" x14ac:dyDescent="0.3">
      <c r="A1699" s="6">
        <v>1241130</v>
      </c>
      <c r="B1699" s="2" t="s">
        <v>11</v>
      </c>
      <c r="C1699" s="2">
        <v>1</v>
      </c>
      <c r="D1699" s="2"/>
      <c r="E1699" s="8"/>
    </row>
    <row r="1700" spans="1:5" x14ac:dyDescent="0.3">
      <c r="A1700" s="7"/>
      <c r="B1700" s="5"/>
      <c r="C1700" s="5"/>
      <c r="D1700" s="5"/>
      <c r="E1700" s="9">
        <v>8260</v>
      </c>
    </row>
    <row r="1701" spans="1:5" x14ac:dyDescent="0.3">
      <c r="A1701" s="7"/>
      <c r="B1701" s="5"/>
      <c r="C1701" s="5"/>
      <c r="D1701" s="5" t="s">
        <v>216</v>
      </c>
      <c r="E1701" s="9">
        <v>580</v>
      </c>
    </row>
    <row r="1702" spans="1:5" x14ac:dyDescent="0.3">
      <c r="A1702" s="7"/>
      <c r="B1702" s="5"/>
      <c r="C1702" s="5"/>
      <c r="D1702" s="5" t="s">
        <v>217</v>
      </c>
      <c r="E1702" s="9">
        <v>580</v>
      </c>
    </row>
    <row r="1703" spans="1:5" x14ac:dyDescent="0.3">
      <c r="A1703" s="7"/>
      <c r="B1703" s="5"/>
      <c r="C1703" s="5"/>
      <c r="D1703" s="5" t="s">
        <v>218</v>
      </c>
      <c r="E1703" s="9">
        <v>580</v>
      </c>
    </row>
    <row r="1704" spans="1:5" x14ac:dyDescent="0.3">
      <c r="A1704" s="6">
        <v>1241131</v>
      </c>
      <c r="B1704" s="2" t="s">
        <v>11</v>
      </c>
      <c r="C1704" s="2">
        <v>1</v>
      </c>
      <c r="D1704" s="2"/>
      <c r="E1704" s="8"/>
    </row>
    <row r="1705" spans="1:5" x14ac:dyDescent="0.3">
      <c r="A1705" s="7"/>
      <c r="B1705" s="5"/>
      <c r="C1705" s="5"/>
      <c r="D1705" s="5"/>
      <c r="E1705" s="9">
        <v>8260</v>
      </c>
    </row>
    <row r="1706" spans="1:5" x14ac:dyDescent="0.3">
      <c r="A1706" s="7"/>
      <c r="B1706" s="5"/>
      <c r="C1706" s="5"/>
      <c r="D1706" s="5" t="s">
        <v>216</v>
      </c>
      <c r="E1706" s="9">
        <v>580</v>
      </c>
    </row>
    <row r="1707" spans="1:5" x14ac:dyDescent="0.3">
      <c r="A1707" s="7"/>
      <c r="B1707" s="5"/>
      <c r="C1707" s="5"/>
      <c r="D1707" s="5" t="s">
        <v>217</v>
      </c>
      <c r="E1707" s="9">
        <v>580</v>
      </c>
    </row>
    <row r="1708" spans="1:5" x14ac:dyDescent="0.3">
      <c r="A1708" s="7"/>
      <c r="B1708" s="5"/>
      <c r="C1708" s="5"/>
      <c r="D1708" s="5" t="s">
        <v>218</v>
      </c>
      <c r="E1708" s="9">
        <v>580</v>
      </c>
    </row>
    <row r="1709" spans="1:5" x14ac:dyDescent="0.3">
      <c r="A1709" s="6">
        <v>1241132</v>
      </c>
      <c r="B1709" s="2" t="s">
        <v>11</v>
      </c>
      <c r="C1709" s="2">
        <v>1</v>
      </c>
      <c r="D1709" s="2"/>
      <c r="E1709" s="8"/>
    </row>
    <row r="1710" spans="1:5" x14ac:dyDescent="0.3">
      <c r="A1710" s="7"/>
      <c r="B1710" s="5"/>
      <c r="C1710" s="5"/>
      <c r="D1710" s="5"/>
      <c r="E1710" s="9">
        <v>8260</v>
      </c>
    </row>
    <row r="1711" spans="1:5" x14ac:dyDescent="0.3">
      <c r="A1711" s="7"/>
      <c r="B1711" s="5"/>
      <c r="C1711" s="5"/>
      <c r="D1711" s="5" t="s">
        <v>216</v>
      </c>
      <c r="E1711" s="9">
        <v>580</v>
      </c>
    </row>
    <row r="1712" spans="1:5" x14ac:dyDescent="0.3">
      <c r="A1712" s="7"/>
      <c r="B1712" s="5"/>
      <c r="C1712" s="5"/>
      <c r="D1712" s="5" t="s">
        <v>217</v>
      </c>
      <c r="E1712" s="9">
        <v>580</v>
      </c>
    </row>
    <row r="1713" spans="1:5" x14ac:dyDescent="0.3">
      <c r="A1713" s="7"/>
      <c r="B1713" s="5"/>
      <c r="C1713" s="5"/>
      <c r="D1713" s="5" t="s">
        <v>218</v>
      </c>
      <c r="E1713" s="9">
        <v>580</v>
      </c>
    </row>
    <row r="1714" spans="1:5" x14ac:dyDescent="0.3">
      <c r="A1714" s="6">
        <v>1241133</v>
      </c>
      <c r="B1714" s="2" t="s">
        <v>11</v>
      </c>
      <c r="C1714" s="2">
        <v>1</v>
      </c>
      <c r="D1714" s="2"/>
      <c r="E1714" s="8"/>
    </row>
    <row r="1715" spans="1:5" x14ac:dyDescent="0.3">
      <c r="A1715" s="7"/>
      <c r="B1715" s="5"/>
      <c r="C1715" s="5"/>
      <c r="D1715" s="5"/>
      <c r="E1715" s="9">
        <v>8260</v>
      </c>
    </row>
    <row r="1716" spans="1:5" x14ac:dyDescent="0.3">
      <c r="A1716" s="7"/>
      <c r="B1716" s="5"/>
      <c r="C1716" s="5"/>
      <c r="D1716" s="5" t="s">
        <v>216</v>
      </c>
      <c r="E1716" s="9">
        <v>580</v>
      </c>
    </row>
    <row r="1717" spans="1:5" x14ac:dyDescent="0.3">
      <c r="A1717" s="7"/>
      <c r="B1717" s="5"/>
      <c r="C1717" s="5"/>
      <c r="D1717" s="5" t="s">
        <v>217</v>
      </c>
      <c r="E1717" s="9">
        <v>580</v>
      </c>
    </row>
    <row r="1718" spans="1:5" x14ac:dyDescent="0.3">
      <c r="A1718" s="7"/>
      <c r="B1718" s="5"/>
      <c r="C1718" s="5"/>
      <c r="D1718" s="5" t="s">
        <v>218</v>
      </c>
      <c r="E1718" s="9">
        <v>580</v>
      </c>
    </row>
    <row r="1719" spans="1:5" x14ac:dyDescent="0.3">
      <c r="A1719" s="6">
        <v>1241134</v>
      </c>
      <c r="B1719" s="2" t="s">
        <v>11</v>
      </c>
      <c r="C1719" s="2">
        <v>1</v>
      </c>
      <c r="D1719" s="2"/>
      <c r="E1719" s="8"/>
    </row>
    <row r="1720" spans="1:5" x14ac:dyDescent="0.3">
      <c r="A1720" s="7"/>
      <c r="B1720" s="5"/>
      <c r="C1720" s="5"/>
      <c r="D1720" s="5"/>
      <c r="E1720" s="9">
        <v>8260</v>
      </c>
    </row>
    <row r="1721" spans="1:5" x14ac:dyDescent="0.3">
      <c r="A1721" s="7"/>
      <c r="B1721" s="5"/>
      <c r="C1721" s="5"/>
      <c r="D1721" s="5" t="s">
        <v>216</v>
      </c>
      <c r="E1721" s="9">
        <v>580</v>
      </c>
    </row>
    <row r="1722" spans="1:5" x14ac:dyDescent="0.3">
      <c r="A1722" s="7"/>
      <c r="B1722" s="5"/>
      <c r="C1722" s="5"/>
      <c r="D1722" s="5" t="s">
        <v>217</v>
      </c>
      <c r="E1722" s="9">
        <v>580</v>
      </c>
    </row>
    <row r="1723" spans="1:5" x14ac:dyDescent="0.3">
      <c r="A1723" s="7"/>
      <c r="B1723" s="5"/>
      <c r="C1723" s="5"/>
      <c r="D1723" s="5" t="s">
        <v>218</v>
      </c>
      <c r="E1723" s="9">
        <v>580</v>
      </c>
    </row>
    <row r="1724" spans="1:5" x14ac:dyDescent="0.3">
      <c r="A1724" s="6">
        <v>1241135</v>
      </c>
      <c r="B1724" s="2" t="s">
        <v>11</v>
      </c>
      <c r="C1724" s="2">
        <v>1</v>
      </c>
      <c r="D1724" s="2"/>
      <c r="E1724" s="8"/>
    </row>
    <row r="1725" spans="1:5" x14ac:dyDescent="0.3">
      <c r="A1725" s="7"/>
      <c r="B1725" s="5"/>
      <c r="C1725" s="5"/>
      <c r="D1725" s="5"/>
      <c r="E1725" s="9">
        <v>8260</v>
      </c>
    </row>
    <row r="1726" spans="1:5" x14ac:dyDescent="0.3">
      <c r="A1726" s="7"/>
      <c r="B1726" s="5"/>
      <c r="C1726" s="5"/>
      <c r="D1726" s="5" t="s">
        <v>216</v>
      </c>
      <c r="E1726" s="9">
        <v>580</v>
      </c>
    </row>
    <row r="1727" spans="1:5" x14ac:dyDescent="0.3">
      <c r="A1727" s="7"/>
      <c r="B1727" s="5"/>
      <c r="C1727" s="5"/>
      <c r="D1727" s="5" t="s">
        <v>217</v>
      </c>
      <c r="E1727" s="9">
        <v>580</v>
      </c>
    </row>
    <row r="1728" spans="1:5" x14ac:dyDescent="0.3">
      <c r="A1728" s="7"/>
      <c r="B1728" s="5"/>
      <c r="C1728" s="5"/>
      <c r="D1728" s="5" t="s">
        <v>218</v>
      </c>
      <c r="E1728" s="9">
        <v>580</v>
      </c>
    </row>
    <row r="1729" spans="1:5" x14ac:dyDescent="0.3">
      <c r="A1729" s="6">
        <v>1241136</v>
      </c>
      <c r="B1729" s="2" t="s">
        <v>11</v>
      </c>
      <c r="C1729" s="2">
        <v>1</v>
      </c>
      <c r="D1729" s="2"/>
      <c r="E1729" s="8"/>
    </row>
    <row r="1730" spans="1:5" x14ac:dyDescent="0.3">
      <c r="A1730" s="7"/>
      <c r="B1730" s="5"/>
      <c r="C1730" s="5"/>
      <c r="D1730" s="5"/>
      <c r="E1730" s="9">
        <v>8260</v>
      </c>
    </row>
    <row r="1731" spans="1:5" x14ac:dyDescent="0.3">
      <c r="A1731" s="7"/>
      <c r="B1731" s="5"/>
      <c r="C1731" s="5"/>
      <c r="D1731" s="5" t="s">
        <v>216</v>
      </c>
      <c r="E1731" s="9">
        <v>580</v>
      </c>
    </row>
    <row r="1732" spans="1:5" x14ac:dyDescent="0.3">
      <c r="A1732" s="7"/>
      <c r="B1732" s="5"/>
      <c r="C1732" s="5"/>
      <c r="D1732" s="5" t="s">
        <v>217</v>
      </c>
      <c r="E1732" s="9">
        <v>580</v>
      </c>
    </row>
    <row r="1733" spans="1:5" x14ac:dyDescent="0.3">
      <c r="A1733" s="7"/>
      <c r="B1733" s="5"/>
      <c r="C1733" s="5"/>
      <c r="D1733" s="5" t="s">
        <v>218</v>
      </c>
      <c r="E1733" s="9">
        <v>580</v>
      </c>
    </row>
    <row r="1734" spans="1:5" x14ac:dyDescent="0.3">
      <c r="A1734" s="6">
        <v>1241137</v>
      </c>
      <c r="B1734" s="2" t="s">
        <v>11</v>
      </c>
      <c r="C1734" s="2">
        <v>1</v>
      </c>
      <c r="D1734" s="2"/>
      <c r="E1734" s="8"/>
    </row>
    <row r="1735" spans="1:5" x14ac:dyDescent="0.3">
      <c r="A1735" s="7"/>
      <c r="B1735" s="5"/>
      <c r="C1735" s="5"/>
      <c r="D1735" s="5"/>
      <c r="E1735" s="9">
        <v>8260</v>
      </c>
    </row>
    <row r="1736" spans="1:5" x14ac:dyDescent="0.3">
      <c r="A1736" s="7"/>
      <c r="B1736" s="5"/>
      <c r="C1736" s="5"/>
      <c r="D1736" s="5" t="s">
        <v>216</v>
      </c>
      <c r="E1736" s="9">
        <v>580</v>
      </c>
    </row>
    <row r="1737" spans="1:5" x14ac:dyDescent="0.3">
      <c r="A1737" s="7"/>
      <c r="B1737" s="5"/>
      <c r="C1737" s="5"/>
      <c r="D1737" s="5" t="s">
        <v>217</v>
      </c>
      <c r="E1737" s="9">
        <v>580</v>
      </c>
    </row>
    <row r="1738" spans="1:5" x14ac:dyDescent="0.3">
      <c r="A1738" s="7"/>
      <c r="B1738" s="5"/>
      <c r="C1738" s="5"/>
      <c r="D1738" s="5" t="s">
        <v>218</v>
      </c>
      <c r="E1738" s="9">
        <v>580</v>
      </c>
    </row>
    <row r="1739" spans="1:5" x14ac:dyDescent="0.3">
      <c r="A1739" s="6">
        <v>1241138</v>
      </c>
      <c r="B1739" s="2" t="s">
        <v>11</v>
      </c>
      <c r="C1739" s="2">
        <v>1</v>
      </c>
      <c r="D1739" s="2"/>
      <c r="E1739" s="8"/>
    </row>
    <row r="1740" spans="1:5" x14ac:dyDescent="0.3">
      <c r="A1740" s="7"/>
      <c r="B1740" s="5"/>
      <c r="C1740" s="5"/>
      <c r="D1740" s="5"/>
      <c r="E1740" s="9">
        <v>8260</v>
      </c>
    </row>
    <row r="1741" spans="1:5" x14ac:dyDescent="0.3">
      <c r="A1741" s="7"/>
      <c r="B1741" s="5"/>
      <c r="C1741" s="5"/>
      <c r="D1741" s="5" t="s">
        <v>216</v>
      </c>
      <c r="E1741" s="9">
        <v>580</v>
      </c>
    </row>
    <row r="1742" spans="1:5" x14ac:dyDescent="0.3">
      <c r="A1742" s="7"/>
      <c r="B1742" s="5"/>
      <c r="C1742" s="5"/>
      <c r="D1742" s="5" t="s">
        <v>217</v>
      </c>
      <c r="E1742" s="9">
        <v>580</v>
      </c>
    </row>
    <row r="1743" spans="1:5" x14ac:dyDescent="0.3">
      <c r="A1743" s="7"/>
      <c r="B1743" s="5"/>
      <c r="C1743" s="5"/>
      <c r="D1743" s="5" t="s">
        <v>218</v>
      </c>
      <c r="E1743" s="9">
        <v>580</v>
      </c>
    </row>
    <row r="1744" spans="1:5" x14ac:dyDescent="0.3">
      <c r="A1744" s="6">
        <v>1241139</v>
      </c>
      <c r="B1744" s="2" t="s">
        <v>11</v>
      </c>
      <c r="C1744" s="2">
        <v>1</v>
      </c>
      <c r="D1744" s="2"/>
      <c r="E1744" s="8"/>
    </row>
    <row r="1745" spans="1:5" x14ac:dyDescent="0.3">
      <c r="A1745" s="7"/>
      <c r="B1745" s="5"/>
      <c r="C1745" s="5"/>
      <c r="D1745" s="5"/>
      <c r="E1745" s="9">
        <v>8260</v>
      </c>
    </row>
    <row r="1746" spans="1:5" x14ac:dyDescent="0.3">
      <c r="A1746" s="7"/>
      <c r="B1746" s="5"/>
      <c r="C1746" s="5"/>
      <c r="D1746" s="5" t="s">
        <v>216</v>
      </c>
      <c r="E1746" s="9">
        <v>580</v>
      </c>
    </row>
    <row r="1747" spans="1:5" x14ac:dyDescent="0.3">
      <c r="A1747" s="7"/>
      <c r="B1747" s="5"/>
      <c r="C1747" s="5"/>
      <c r="D1747" s="5" t="s">
        <v>217</v>
      </c>
      <c r="E1747" s="9">
        <v>580</v>
      </c>
    </row>
    <row r="1748" spans="1:5" x14ac:dyDescent="0.3">
      <c r="A1748" s="7"/>
      <c r="B1748" s="5"/>
      <c r="C1748" s="5"/>
      <c r="D1748" s="5" t="s">
        <v>218</v>
      </c>
      <c r="E1748" s="9">
        <v>580</v>
      </c>
    </row>
    <row r="1749" spans="1:5" x14ac:dyDescent="0.3">
      <c r="A1749" s="6">
        <v>1241140</v>
      </c>
      <c r="B1749" s="2" t="s">
        <v>11</v>
      </c>
      <c r="C1749" s="2">
        <v>1</v>
      </c>
      <c r="D1749" s="2"/>
      <c r="E1749" s="8"/>
    </row>
    <row r="1750" spans="1:5" x14ac:dyDescent="0.3">
      <c r="A1750" s="7"/>
      <c r="B1750" s="5"/>
      <c r="C1750" s="5"/>
      <c r="D1750" s="5"/>
      <c r="E1750" s="9">
        <v>8260</v>
      </c>
    </row>
    <row r="1751" spans="1:5" x14ac:dyDescent="0.3">
      <c r="A1751" s="7"/>
      <c r="B1751" s="5"/>
      <c r="C1751" s="5"/>
      <c r="D1751" s="5" t="s">
        <v>216</v>
      </c>
      <c r="E1751" s="9">
        <v>580</v>
      </c>
    </row>
    <row r="1752" spans="1:5" x14ac:dyDescent="0.3">
      <c r="A1752" s="7"/>
      <c r="B1752" s="5"/>
      <c r="C1752" s="5"/>
      <c r="D1752" s="5" t="s">
        <v>217</v>
      </c>
      <c r="E1752" s="9">
        <v>580</v>
      </c>
    </row>
    <row r="1753" spans="1:5" x14ac:dyDescent="0.3">
      <c r="A1753" s="7"/>
      <c r="B1753" s="5"/>
      <c r="C1753" s="5"/>
      <c r="D1753" s="5" t="s">
        <v>218</v>
      </c>
      <c r="E1753" s="9">
        <v>580</v>
      </c>
    </row>
    <row r="1754" spans="1:5" x14ac:dyDescent="0.3">
      <c r="A1754" s="6">
        <v>1241141</v>
      </c>
      <c r="B1754" s="2" t="s">
        <v>11</v>
      </c>
      <c r="C1754" s="2">
        <v>1</v>
      </c>
      <c r="D1754" s="2"/>
      <c r="E1754" s="8"/>
    </row>
    <row r="1755" spans="1:5" x14ac:dyDescent="0.3">
      <c r="A1755" s="7"/>
      <c r="B1755" s="5"/>
      <c r="C1755" s="5"/>
      <c r="D1755" s="5"/>
      <c r="E1755" s="9">
        <v>8250</v>
      </c>
    </row>
    <row r="1756" spans="1:5" x14ac:dyDescent="0.3">
      <c r="A1756" s="7"/>
      <c r="B1756" s="5"/>
      <c r="C1756" s="5"/>
      <c r="D1756" s="5" t="s">
        <v>216</v>
      </c>
      <c r="E1756" s="9">
        <v>583</v>
      </c>
    </row>
    <row r="1757" spans="1:5" x14ac:dyDescent="0.3">
      <c r="A1757" s="7"/>
      <c r="B1757" s="5"/>
      <c r="C1757" s="5"/>
      <c r="D1757" s="5" t="s">
        <v>217</v>
      </c>
      <c r="E1757" s="9">
        <v>583</v>
      </c>
    </row>
    <row r="1758" spans="1:5" x14ac:dyDescent="0.3">
      <c r="A1758" s="7"/>
      <c r="B1758" s="5"/>
      <c r="C1758" s="5"/>
      <c r="D1758" s="5" t="s">
        <v>218</v>
      </c>
      <c r="E1758" s="9">
        <v>583</v>
      </c>
    </row>
    <row r="1759" spans="1:5" x14ac:dyDescent="0.3">
      <c r="A1759" s="6">
        <v>1241142</v>
      </c>
      <c r="B1759" s="2" t="s">
        <v>11</v>
      </c>
      <c r="C1759" s="2">
        <v>1</v>
      </c>
      <c r="D1759" s="2"/>
      <c r="E1759" s="8"/>
    </row>
    <row r="1760" spans="1:5" x14ac:dyDescent="0.3">
      <c r="A1760" s="7"/>
      <c r="B1760" s="5"/>
      <c r="C1760" s="5"/>
      <c r="D1760" s="5"/>
      <c r="E1760" s="9">
        <v>8250</v>
      </c>
    </row>
    <row r="1761" spans="1:5" x14ac:dyDescent="0.3">
      <c r="A1761" s="7"/>
      <c r="B1761" s="5"/>
      <c r="C1761" s="5"/>
      <c r="D1761" s="5" t="s">
        <v>216</v>
      </c>
      <c r="E1761" s="9">
        <v>583</v>
      </c>
    </row>
    <row r="1762" spans="1:5" x14ac:dyDescent="0.3">
      <c r="A1762" s="7"/>
      <c r="B1762" s="5"/>
      <c r="C1762" s="5"/>
      <c r="D1762" s="5" t="s">
        <v>217</v>
      </c>
      <c r="E1762" s="9">
        <v>583</v>
      </c>
    </row>
    <row r="1763" spans="1:5" x14ac:dyDescent="0.3">
      <c r="A1763" s="7"/>
      <c r="B1763" s="5"/>
      <c r="C1763" s="5"/>
      <c r="D1763" s="5" t="s">
        <v>218</v>
      </c>
      <c r="E1763" s="9">
        <v>583</v>
      </c>
    </row>
    <row r="1764" spans="1:5" x14ac:dyDescent="0.3">
      <c r="A1764" s="6">
        <v>1241143</v>
      </c>
      <c r="B1764" s="2" t="s">
        <v>11</v>
      </c>
      <c r="C1764" s="2">
        <v>1</v>
      </c>
      <c r="D1764" s="2"/>
      <c r="E1764" s="8"/>
    </row>
    <row r="1765" spans="1:5" x14ac:dyDescent="0.3">
      <c r="A1765" s="7"/>
      <c r="B1765" s="5"/>
      <c r="C1765" s="5"/>
      <c r="D1765" s="5"/>
      <c r="E1765" s="9">
        <v>8250</v>
      </c>
    </row>
    <row r="1766" spans="1:5" x14ac:dyDescent="0.3">
      <c r="A1766" s="7"/>
      <c r="B1766" s="5"/>
      <c r="C1766" s="5"/>
      <c r="D1766" s="5" t="s">
        <v>216</v>
      </c>
      <c r="E1766" s="9">
        <v>583</v>
      </c>
    </row>
    <row r="1767" spans="1:5" x14ac:dyDescent="0.3">
      <c r="A1767" s="7"/>
      <c r="B1767" s="5"/>
      <c r="C1767" s="5"/>
      <c r="D1767" s="5" t="s">
        <v>217</v>
      </c>
      <c r="E1767" s="9">
        <v>583</v>
      </c>
    </row>
    <row r="1768" spans="1:5" x14ac:dyDescent="0.3">
      <c r="A1768" s="7"/>
      <c r="B1768" s="5"/>
      <c r="C1768" s="5"/>
      <c r="D1768" s="5" t="s">
        <v>218</v>
      </c>
      <c r="E1768" s="9">
        <v>583</v>
      </c>
    </row>
    <row r="1769" spans="1:5" x14ac:dyDescent="0.3">
      <c r="A1769" s="6">
        <v>1241144</v>
      </c>
      <c r="B1769" s="2" t="s">
        <v>11</v>
      </c>
      <c r="C1769" s="2">
        <v>1</v>
      </c>
      <c r="D1769" s="2"/>
      <c r="E1769" s="8"/>
    </row>
    <row r="1770" spans="1:5" x14ac:dyDescent="0.3">
      <c r="A1770" s="7"/>
      <c r="B1770" s="5"/>
      <c r="C1770" s="5"/>
      <c r="D1770" s="5"/>
      <c r="E1770" s="9">
        <v>8250</v>
      </c>
    </row>
    <row r="1771" spans="1:5" x14ac:dyDescent="0.3">
      <c r="A1771" s="7"/>
      <c r="B1771" s="5"/>
      <c r="C1771" s="5"/>
      <c r="D1771" s="5" t="s">
        <v>216</v>
      </c>
      <c r="E1771" s="9">
        <v>583</v>
      </c>
    </row>
    <row r="1772" spans="1:5" x14ac:dyDescent="0.3">
      <c r="A1772" s="7"/>
      <c r="B1772" s="5"/>
      <c r="C1772" s="5"/>
      <c r="D1772" s="5" t="s">
        <v>217</v>
      </c>
      <c r="E1772" s="9">
        <v>583</v>
      </c>
    </row>
    <row r="1773" spans="1:5" x14ac:dyDescent="0.3">
      <c r="A1773" s="7"/>
      <c r="B1773" s="5"/>
      <c r="C1773" s="5"/>
      <c r="D1773" s="5" t="s">
        <v>218</v>
      </c>
      <c r="E1773" s="9">
        <v>583</v>
      </c>
    </row>
    <row r="1774" spans="1:5" x14ac:dyDescent="0.3">
      <c r="A1774" s="6">
        <v>1241145</v>
      </c>
      <c r="B1774" s="2" t="s">
        <v>11</v>
      </c>
      <c r="C1774" s="2">
        <v>1</v>
      </c>
      <c r="D1774" s="2"/>
      <c r="E1774" s="8"/>
    </row>
    <row r="1775" spans="1:5" x14ac:dyDescent="0.3">
      <c r="A1775" s="7"/>
      <c r="B1775" s="5"/>
      <c r="C1775" s="5"/>
      <c r="D1775" s="5"/>
      <c r="E1775" s="9">
        <v>8250</v>
      </c>
    </row>
    <row r="1776" spans="1:5" x14ac:dyDescent="0.3">
      <c r="A1776" s="7"/>
      <c r="B1776" s="5"/>
      <c r="C1776" s="5"/>
      <c r="D1776" s="5" t="s">
        <v>216</v>
      </c>
      <c r="E1776" s="9">
        <v>583</v>
      </c>
    </row>
    <row r="1777" spans="1:5" x14ac:dyDescent="0.3">
      <c r="A1777" s="7"/>
      <c r="B1777" s="5"/>
      <c r="C1777" s="5"/>
      <c r="D1777" s="5" t="s">
        <v>217</v>
      </c>
      <c r="E1777" s="9">
        <v>583</v>
      </c>
    </row>
    <row r="1778" spans="1:5" x14ac:dyDescent="0.3">
      <c r="A1778" s="7"/>
      <c r="B1778" s="5"/>
      <c r="C1778" s="5"/>
      <c r="D1778" s="5" t="s">
        <v>218</v>
      </c>
      <c r="E1778" s="9">
        <v>583</v>
      </c>
    </row>
    <row r="1779" spans="1:5" x14ac:dyDescent="0.3">
      <c r="A1779" s="6">
        <v>1241146</v>
      </c>
      <c r="B1779" s="2" t="s">
        <v>11</v>
      </c>
      <c r="C1779" s="2">
        <v>1</v>
      </c>
      <c r="D1779" s="2"/>
      <c r="E1779" s="8"/>
    </row>
    <row r="1780" spans="1:5" x14ac:dyDescent="0.3">
      <c r="A1780" s="7"/>
      <c r="B1780" s="5"/>
      <c r="C1780" s="5"/>
      <c r="D1780" s="5"/>
      <c r="E1780" s="9">
        <v>8250</v>
      </c>
    </row>
    <row r="1781" spans="1:5" x14ac:dyDescent="0.3">
      <c r="A1781" s="7"/>
      <c r="B1781" s="5"/>
      <c r="C1781" s="5"/>
      <c r="D1781" s="5" t="s">
        <v>216</v>
      </c>
      <c r="E1781" s="9">
        <v>583</v>
      </c>
    </row>
    <row r="1782" spans="1:5" x14ac:dyDescent="0.3">
      <c r="A1782" s="7"/>
      <c r="B1782" s="5"/>
      <c r="C1782" s="5"/>
      <c r="D1782" s="5" t="s">
        <v>217</v>
      </c>
      <c r="E1782" s="9">
        <v>583</v>
      </c>
    </row>
    <row r="1783" spans="1:5" x14ac:dyDescent="0.3">
      <c r="A1783" s="7"/>
      <c r="B1783" s="5"/>
      <c r="C1783" s="5"/>
      <c r="D1783" s="5" t="s">
        <v>218</v>
      </c>
      <c r="E1783" s="9">
        <v>583</v>
      </c>
    </row>
    <row r="1784" spans="1:5" x14ac:dyDescent="0.3">
      <c r="A1784" s="6">
        <v>1241147</v>
      </c>
      <c r="B1784" s="2" t="s">
        <v>11</v>
      </c>
      <c r="C1784" s="2">
        <v>1</v>
      </c>
      <c r="D1784" s="2"/>
      <c r="E1784" s="8"/>
    </row>
    <row r="1785" spans="1:5" x14ac:dyDescent="0.3">
      <c r="A1785" s="7"/>
      <c r="B1785" s="5"/>
      <c r="C1785" s="5"/>
      <c r="D1785" s="5"/>
      <c r="E1785" s="9">
        <v>8250</v>
      </c>
    </row>
    <row r="1786" spans="1:5" x14ac:dyDescent="0.3">
      <c r="A1786" s="7"/>
      <c r="B1786" s="5"/>
      <c r="C1786" s="5"/>
      <c r="D1786" s="5" t="s">
        <v>216</v>
      </c>
      <c r="E1786" s="9">
        <v>583</v>
      </c>
    </row>
    <row r="1787" spans="1:5" x14ac:dyDescent="0.3">
      <c r="A1787" s="7"/>
      <c r="B1787" s="5"/>
      <c r="C1787" s="5"/>
      <c r="D1787" s="5" t="s">
        <v>217</v>
      </c>
      <c r="E1787" s="9">
        <v>583</v>
      </c>
    </row>
    <row r="1788" spans="1:5" x14ac:dyDescent="0.3">
      <c r="A1788" s="7"/>
      <c r="B1788" s="5"/>
      <c r="C1788" s="5"/>
      <c r="D1788" s="5" t="s">
        <v>218</v>
      </c>
      <c r="E1788" s="9">
        <v>583</v>
      </c>
    </row>
    <row r="1789" spans="1:5" x14ac:dyDescent="0.3">
      <c r="A1789" s="6">
        <v>1241148</v>
      </c>
      <c r="B1789" s="2" t="s">
        <v>11</v>
      </c>
      <c r="C1789" s="2">
        <v>1</v>
      </c>
      <c r="D1789" s="2"/>
      <c r="E1789" s="8"/>
    </row>
    <row r="1790" spans="1:5" x14ac:dyDescent="0.3">
      <c r="A1790" s="7"/>
      <c r="B1790" s="5"/>
      <c r="C1790" s="5"/>
      <c r="D1790" s="5"/>
      <c r="E1790" s="9">
        <v>8250</v>
      </c>
    </row>
    <row r="1791" spans="1:5" x14ac:dyDescent="0.3">
      <c r="A1791" s="7"/>
      <c r="B1791" s="5"/>
      <c r="C1791" s="5"/>
      <c r="D1791" s="5" t="s">
        <v>216</v>
      </c>
      <c r="E1791" s="9">
        <v>583</v>
      </c>
    </row>
    <row r="1792" spans="1:5" x14ac:dyDescent="0.3">
      <c r="A1792" s="7"/>
      <c r="B1792" s="5"/>
      <c r="C1792" s="5"/>
      <c r="D1792" s="5" t="s">
        <v>217</v>
      </c>
      <c r="E1792" s="9">
        <v>583</v>
      </c>
    </row>
    <row r="1793" spans="1:5" x14ac:dyDescent="0.3">
      <c r="A1793" s="7"/>
      <c r="B1793" s="5"/>
      <c r="C1793" s="5"/>
      <c r="D1793" s="5" t="s">
        <v>218</v>
      </c>
      <c r="E1793" s="9">
        <v>583</v>
      </c>
    </row>
    <row r="1794" spans="1:5" x14ac:dyDescent="0.3">
      <c r="A1794" s="6">
        <v>1241149</v>
      </c>
      <c r="B1794" s="2" t="s">
        <v>11</v>
      </c>
      <c r="C1794" s="2">
        <v>1</v>
      </c>
      <c r="D1794" s="2"/>
      <c r="E1794" s="8"/>
    </row>
    <row r="1795" spans="1:5" x14ac:dyDescent="0.3">
      <c r="A1795" s="7"/>
      <c r="B1795" s="5"/>
      <c r="C1795" s="5"/>
      <c r="D1795" s="5"/>
      <c r="E1795" s="9">
        <v>8250</v>
      </c>
    </row>
    <row r="1796" spans="1:5" x14ac:dyDescent="0.3">
      <c r="A1796" s="7"/>
      <c r="B1796" s="5"/>
      <c r="C1796" s="5"/>
      <c r="D1796" s="5" t="s">
        <v>216</v>
      </c>
      <c r="E1796" s="9">
        <v>583</v>
      </c>
    </row>
    <row r="1797" spans="1:5" x14ac:dyDescent="0.3">
      <c r="A1797" s="7"/>
      <c r="B1797" s="5"/>
      <c r="C1797" s="5"/>
      <c r="D1797" s="5" t="s">
        <v>217</v>
      </c>
      <c r="E1797" s="9">
        <v>583</v>
      </c>
    </row>
    <row r="1798" spans="1:5" x14ac:dyDescent="0.3">
      <c r="A1798" s="7"/>
      <c r="B1798" s="5"/>
      <c r="C1798" s="5"/>
      <c r="D1798" s="5" t="s">
        <v>218</v>
      </c>
      <c r="E1798" s="9">
        <v>583</v>
      </c>
    </row>
    <row r="1799" spans="1:5" x14ac:dyDescent="0.3">
      <c r="A1799" s="6">
        <v>1241150</v>
      </c>
      <c r="B1799" s="2" t="s">
        <v>11</v>
      </c>
      <c r="C1799" s="2">
        <v>1</v>
      </c>
      <c r="D1799" s="2"/>
      <c r="E1799" s="8"/>
    </row>
    <row r="1800" spans="1:5" x14ac:dyDescent="0.3">
      <c r="A1800" s="7"/>
      <c r="B1800" s="5"/>
      <c r="C1800" s="5"/>
      <c r="D1800" s="5"/>
      <c r="E1800" s="9">
        <v>8250</v>
      </c>
    </row>
    <row r="1801" spans="1:5" x14ac:dyDescent="0.3">
      <c r="A1801" s="7"/>
      <c r="B1801" s="5"/>
      <c r="C1801" s="5"/>
      <c r="D1801" s="5" t="s">
        <v>216</v>
      </c>
      <c r="E1801" s="9">
        <v>583</v>
      </c>
    </row>
    <row r="1802" spans="1:5" x14ac:dyDescent="0.3">
      <c r="A1802" s="7"/>
      <c r="B1802" s="5"/>
      <c r="C1802" s="5"/>
      <c r="D1802" s="5" t="s">
        <v>217</v>
      </c>
      <c r="E1802" s="9">
        <v>583</v>
      </c>
    </row>
    <row r="1803" spans="1:5" x14ac:dyDescent="0.3">
      <c r="A1803" s="7"/>
      <c r="B1803" s="5"/>
      <c r="C1803" s="5"/>
      <c r="D1803" s="5" t="s">
        <v>218</v>
      </c>
      <c r="E1803" s="9">
        <v>583</v>
      </c>
    </row>
    <row r="1804" spans="1:5" x14ac:dyDescent="0.3">
      <c r="A1804" s="6">
        <v>1241151</v>
      </c>
      <c r="B1804" s="2" t="s">
        <v>11</v>
      </c>
      <c r="C1804" s="2">
        <v>1</v>
      </c>
      <c r="D1804" s="2"/>
      <c r="E1804" s="8"/>
    </row>
    <row r="1805" spans="1:5" x14ac:dyDescent="0.3">
      <c r="A1805" s="7"/>
      <c r="B1805" s="5"/>
      <c r="C1805" s="5"/>
      <c r="D1805" s="5"/>
      <c r="E1805" s="9">
        <v>8250</v>
      </c>
    </row>
    <row r="1806" spans="1:5" x14ac:dyDescent="0.3">
      <c r="A1806" s="7"/>
      <c r="B1806" s="5"/>
      <c r="C1806" s="5"/>
      <c r="D1806" s="5" t="s">
        <v>216</v>
      </c>
      <c r="E1806" s="9">
        <v>583</v>
      </c>
    </row>
    <row r="1807" spans="1:5" x14ac:dyDescent="0.3">
      <c r="A1807" s="7"/>
      <c r="B1807" s="5"/>
      <c r="C1807" s="5"/>
      <c r="D1807" s="5" t="s">
        <v>217</v>
      </c>
      <c r="E1807" s="9">
        <v>583</v>
      </c>
    </row>
    <row r="1808" spans="1:5" x14ac:dyDescent="0.3">
      <c r="A1808" s="7"/>
      <c r="B1808" s="5"/>
      <c r="C1808" s="5"/>
      <c r="D1808" s="5" t="s">
        <v>218</v>
      </c>
      <c r="E1808" s="9">
        <v>583</v>
      </c>
    </row>
    <row r="1809" spans="1:5" x14ac:dyDescent="0.3">
      <c r="A1809" s="6">
        <v>1241152</v>
      </c>
      <c r="B1809" s="2" t="s">
        <v>11</v>
      </c>
      <c r="C1809" s="2">
        <v>1</v>
      </c>
      <c r="D1809" s="2"/>
      <c r="E1809" s="8"/>
    </row>
    <row r="1810" spans="1:5" x14ac:dyDescent="0.3">
      <c r="A1810" s="7"/>
      <c r="B1810" s="5"/>
      <c r="C1810" s="5"/>
      <c r="D1810" s="5"/>
      <c r="E1810" s="9">
        <v>8250</v>
      </c>
    </row>
    <row r="1811" spans="1:5" x14ac:dyDescent="0.3">
      <c r="A1811" s="7"/>
      <c r="B1811" s="5"/>
      <c r="C1811" s="5"/>
      <c r="D1811" s="5" t="s">
        <v>216</v>
      </c>
      <c r="E1811" s="9">
        <v>583</v>
      </c>
    </row>
    <row r="1812" spans="1:5" x14ac:dyDescent="0.3">
      <c r="A1812" s="7"/>
      <c r="B1812" s="5"/>
      <c r="C1812" s="5"/>
      <c r="D1812" s="5" t="s">
        <v>217</v>
      </c>
      <c r="E1812" s="9">
        <v>583</v>
      </c>
    </row>
    <row r="1813" spans="1:5" x14ac:dyDescent="0.3">
      <c r="A1813" s="7"/>
      <c r="B1813" s="5"/>
      <c r="C1813" s="5"/>
      <c r="D1813" s="5" t="s">
        <v>218</v>
      </c>
      <c r="E1813" s="9">
        <v>583</v>
      </c>
    </row>
    <row r="1814" spans="1:5" x14ac:dyDescent="0.3">
      <c r="A1814" s="6">
        <v>1241153</v>
      </c>
      <c r="B1814" s="2" t="s">
        <v>11</v>
      </c>
      <c r="C1814" s="2">
        <v>1</v>
      </c>
      <c r="D1814" s="2"/>
      <c r="E1814" s="8"/>
    </row>
    <row r="1815" spans="1:5" x14ac:dyDescent="0.3">
      <c r="A1815" s="7"/>
      <c r="B1815" s="5"/>
      <c r="C1815" s="5"/>
      <c r="D1815" s="5"/>
      <c r="E1815" s="9">
        <v>8240</v>
      </c>
    </row>
    <row r="1816" spans="1:5" x14ac:dyDescent="0.3">
      <c r="A1816" s="7"/>
      <c r="B1816" s="5"/>
      <c r="C1816" s="5"/>
      <c r="D1816" s="5" t="s">
        <v>216</v>
      </c>
      <c r="E1816" s="9">
        <v>587</v>
      </c>
    </row>
    <row r="1817" spans="1:5" x14ac:dyDescent="0.3">
      <c r="A1817" s="7"/>
      <c r="B1817" s="5"/>
      <c r="C1817" s="5"/>
      <c r="D1817" s="5" t="s">
        <v>217</v>
      </c>
      <c r="E1817" s="9">
        <v>587</v>
      </c>
    </row>
    <row r="1818" spans="1:5" x14ac:dyDescent="0.3">
      <c r="A1818" s="7"/>
      <c r="B1818" s="5"/>
      <c r="C1818" s="5"/>
      <c r="D1818" s="5" t="s">
        <v>218</v>
      </c>
      <c r="E1818" s="9">
        <v>587</v>
      </c>
    </row>
    <row r="1819" spans="1:5" x14ac:dyDescent="0.3">
      <c r="A1819" s="6">
        <v>1241154</v>
      </c>
      <c r="B1819" s="2" t="s">
        <v>11</v>
      </c>
      <c r="C1819" s="2">
        <v>1</v>
      </c>
      <c r="D1819" s="2"/>
      <c r="E1819" s="8"/>
    </row>
    <row r="1820" spans="1:5" x14ac:dyDescent="0.3">
      <c r="A1820" s="7"/>
      <c r="B1820" s="5"/>
      <c r="C1820" s="5"/>
      <c r="D1820" s="5"/>
      <c r="E1820" s="9">
        <v>8240</v>
      </c>
    </row>
    <row r="1821" spans="1:5" x14ac:dyDescent="0.3">
      <c r="A1821" s="7"/>
      <c r="B1821" s="5"/>
      <c r="C1821" s="5"/>
      <c r="D1821" s="5" t="s">
        <v>216</v>
      </c>
      <c r="E1821" s="9">
        <v>587</v>
      </c>
    </row>
    <row r="1822" spans="1:5" x14ac:dyDescent="0.3">
      <c r="A1822" s="7"/>
      <c r="B1822" s="5"/>
      <c r="C1822" s="5"/>
      <c r="D1822" s="5" t="s">
        <v>217</v>
      </c>
      <c r="E1822" s="9">
        <v>587</v>
      </c>
    </row>
    <row r="1823" spans="1:5" x14ac:dyDescent="0.3">
      <c r="A1823" s="7"/>
      <c r="B1823" s="5"/>
      <c r="C1823" s="5"/>
      <c r="D1823" s="5" t="s">
        <v>218</v>
      </c>
      <c r="E1823" s="9">
        <v>587</v>
      </c>
    </row>
    <row r="1824" spans="1:5" x14ac:dyDescent="0.3">
      <c r="A1824" s="6">
        <v>1241155</v>
      </c>
      <c r="B1824" s="2" t="s">
        <v>11</v>
      </c>
      <c r="C1824" s="2">
        <v>1</v>
      </c>
      <c r="D1824" s="2"/>
      <c r="E1824" s="8"/>
    </row>
    <row r="1825" spans="1:5" x14ac:dyDescent="0.3">
      <c r="A1825" s="7"/>
      <c r="B1825" s="5"/>
      <c r="C1825" s="5"/>
      <c r="D1825" s="5"/>
      <c r="E1825" s="9">
        <v>8240</v>
      </c>
    </row>
    <row r="1826" spans="1:5" x14ac:dyDescent="0.3">
      <c r="A1826" s="7"/>
      <c r="B1826" s="5"/>
      <c r="C1826" s="5"/>
      <c r="D1826" s="5" t="s">
        <v>216</v>
      </c>
      <c r="E1826" s="9">
        <v>587</v>
      </c>
    </row>
    <row r="1827" spans="1:5" x14ac:dyDescent="0.3">
      <c r="A1827" s="7"/>
      <c r="B1827" s="5"/>
      <c r="C1827" s="5"/>
      <c r="D1827" s="5" t="s">
        <v>217</v>
      </c>
      <c r="E1827" s="9">
        <v>587</v>
      </c>
    </row>
    <row r="1828" spans="1:5" x14ac:dyDescent="0.3">
      <c r="A1828" s="7"/>
      <c r="B1828" s="5"/>
      <c r="C1828" s="5"/>
      <c r="D1828" s="5" t="s">
        <v>218</v>
      </c>
      <c r="E1828" s="9">
        <v>587</v>
      </c>
    </row>
    <row r="1829" spans="1:5" x14ac:dyDescent="0.3">
      <c r="A1829" s="6">
        <v>1241156</v>
      </c>
      <c r="B1829" s="2" t="s">
        <v>11</v>
      </c>
      <c r="C1829" s="2">
        <v>1</v>
      </c>
      <c r="D1829" s="2"/>
      <c r="E1829" s="8"/>
    </row>
    <row r="1830" spans="1:5" x14ac:dyDescent="0.3">
      <c r="A1830" s="7"/>
      <c r="B1830" s="5"/>
      <c r="C1830" s="5"/>
      <c r="D1830" s="5"/>
      <c r="E1830" s="9">
        <v>8240</v>
      </c>
    </row>
    <row r="1831" spans="1:5" x14ac:dyDescent="0.3">
      <c r="A1831" s="7"/>
      <c r="B1831" s="5"/>
      <c r="C1831" s="5"/>
      <c r="D1831" s="5" t="s">
        <v>216</v>
      </c>
      <c r="E1831" s="9">
        <v>587</v>
      </c>
    </row>
    <row r="1832" spans="1:5" x14ac:dyDescent="0.3">
      <c r="A1832" s="7"/>
      <c r="B1832" s="5"/>
      <c r="C1832" s="5"/>
      <c r="D1832" s="5" t="s">
        <v>217</v>
      </c>
      <c r="E1832" s="9">
        <v>587</v>
      </c>
    </row>
    <row r="1833" spans="1:5" x14ac:dyDescent="0.3">
      <c r="A1833" s="7"/>
      <c r="B1833" s="5"/>
      <c r="C1833" s="5"/>
      <c r="D1833" s="5" t="s">
        <v>218</v>
      </c>
      <c r="E1833" s="9">
        <v>587</v>
      </c>
    </row>
    <row r="1834" spans="1:5" x14ac:dyDescent="0.3">
      <c r="A1834" s="6">
        <v>1241157</v>
      </c>
      <c r="B1834" s="2" t="s">
        <v>11</v>
      </c>
      <c r="C1834" s="2">
        <v>1</v>
      </c>
      <c r="D1834" s="2"/>
      <c r="E1834" s="8"/>
    </row>
    <row r="1835" spans="1:5" x14ac:dyDescent="0.3">
      <c r="A1835" s="7"/>
      <c r="B1835" s="5"/>
      <c r="C1835" s="5"/>
      <c r="D1835" s="5"/>
      <c r="E1835" s="9">
        <v>8240</v>
      </c>
    </row>
    <row r="1836" spans="1:5" x14ac:dyDescent="0.3">
      <c r="A1836" s="7"/>
      <c r="B1836" s="5"/>
      <c r="C1836" s="5"/>
      <c r="D1836" s="5" t="s">
        <v>216</v>
      </c>
      <c r="E1836" s="9">
        <v>587</v>
      </c>
    </row>
    <row r="1837" spans="1:5" x14ac:dyDescent="0.3">
      <c r="A1837" s="7"/>
      <c r="B1837" s="5"/>
      <c r="C1837" s="5"/>
      <c r="D1837" s="5" t="s">
        <v>217</v>
      </c>
      <c r="E1837" s="9">
        <v>587</v>
      </c>
    </row>
    <row r="1838" spans="1:5" x14ac:dyDescent="0.3">
      <c r="A1838" s="7"/>
      <c r="B1838" s="5"/>
      <c r="C1838" s="5"/>
      <c r="D1838" s="5" t="s">
        <v>218</v>
      </c>
      <c r="E1838" s="9">
        <v>587</v>
      </c>
    </row>
    <row r="1839" spans="1:5" x14ac:dyDescent="0.3">
      <c r="A1839" s="6">
        <v>1241158</v>
      </c>
      <c r="B1839" s="2" t="s">
        <v>11</v>
      </c>
      <c r="C1839" s="2">
        <v>1</v>
      </c>
      <c r="D1839" s="2"/>
      <c r="E1839" s="8"/>
    </row>
    <row r="1840" spans="1:5" x14ac:dyDescent="0.3">
      <c r="A1840" s="7"/>
      <c r="B1840" s="5"/>
      <c r="C1840" s="5"/>
      <c r="D1840" s="5"/>
      <c r="E1840" s="9">
        <v>8240</v>
      </c>
    </row>
    <row r="1841" spans="1:5" x14ac:dyDescent="0.3">
      <c r="A1841" s="7"/>
      <c r="B1841" s="5"/>
      <c r="C1841" s="5"/>
      <c r="D1841" s="5" t="s">
        <v>216</v>
      </c>
      <c r="E1841" s="9">
        <v>587</v>
      </c>
    </row>
    <row r="1842" spans="1:5" x14ac:dyDescent="0.3">
      <c r="A1842" s="7"/>
      <c r="B1842" s="5"/>
      <c r="C1842" s="5"/>
      <c r="D1842" s="5" t="s">
        <v>217</v>
      </c>
      <c r="E1842" s="9">
        <v>587</v>
      </c>
    </row>
    <row r="1843" spans="1:5" x14ac:dyDescent="0.3">
      <c r="A1843" s="7"/>
      <c r="B1843" s="5"/>
      <c r="C1843" s="5"/>
      <c r="D1843" s="5" t="s">
        <v>218</v>
      </c>
      <c r="E1843" s="9">
        <v>587</v>
      </c>
    </row>
    <row r="1844" spans="1:5" x14ac:dyDescent="0.3">
      <c r="A1844" s="6">
        <v>1241159</v>
      </c>
      <c r="B1844" s="2" t="s">
        <v>11</v>
      </c>
      <c r="C1844" s="2">
        <v>1</v>
      </c>
      <c r="D1844" s="2"/>
      <c r="E1844" s="8"/>
    </row>
    <row r="1845" spans="1:5" x14ac:dyDescent="0.3">
      <c r="A1845" s="7"/>
      <c r="B1845" s="5"/>
      <c r="C1845" s="5"/>
      <c r="D1845" s="5"/>
      <c r="E1845" s="9">
        <v>8240</v>
      </c>
    </row>
    <row r="1846" spans="1:5" x14ac:dyDescent="0.3">
      <c r="A1846" s="7"/>
      <c r="B1846" s="5"/>
      <c r="C1846" s="5"/>
      <c r="D1846" s="5" t="s">
        <v>216</v>
      </c>
      <c r="E1846" s="9">
        <v>587</v>
      </c>
    </row>
    <row r="1847" spans="1:5" x14ac:dyDescent="0.3">
      <c r="A1847" s="7"/>
      <c r="B1847" s="5"/>
      <c r="C1847" s="5"/>
      <c r="D1847" s="5" t="s">
        <v>217</v>
      </c>
      <c r="E1847" s="9">
        <v>587</v>
      </c>
    </row>
    <row r="1848" spans="1:5" x14ac:dyDescent="0.3">
      <c r="A1848" s="7"/>
      <c r="B1848" s="5"/>
      <c r="C1848" s="5"/>
      <c r="D1848" s="5" t="s">
        <v>218</v>
      </c>
      <c r="E1848" s="9">
        <v>587</v>
      </c>
    </row>
    <row r="1849" spans="1:5" x14ac:dyDescent="0.3">
      <c r="A1849" s="6">
        <v>1241160</v>
      </c>
      <c r="B1849" s="2" t="s">
        <v>11</v>
      </c>
      <c r="C1849" s="2">
        <v>1</v>
      </c>
      <c r="D1849" s="2"/>
      <c r="E1849" s="8"/>
    </row>
    <row r="1850" spans="1:5" x14ac:dyDescent="0.3">
      <c r="A1850" s="7"/>
      <c r="B1850" s="5"/>
      <c r="C1850" s="5"/>
      <c r="D1850" s="5"/>
      <c r="E1850" s="9">
        <v>8240</v>
      </c>
    </row>
    <row r="1851" spans="1:5" x14ac:dyDescent="0.3">
      <c r="A1851" s="7"/>
      <c r="B1851" s="5"/>
      <c r="C1851" s="5"/>
      <c r="D1851" s="5" t="s">
        <v>216</v>
      </c>
      <c r="E1851" s="9">
        <v>587</v>
      </c>
    </row>
    <row r="1852" spans="1:5" x14ac:dyDescent="0.3">
      <c r="A1852" s="7"/>
      <c r="B1852" s="5"/>
      <c r="C1852" s="5"/>
      <c r="D1852" s="5" t="s">
        <v>217</v>
      </c>
      <c r="E1852" s="9">
        <v>587</v>
      </c>
    </row>
    <row r="1853" spans="1:5" x14ac:dyDescent="0.3">
      <c r="A1853" s="7"/>
      <c r="B1853" s="5"/>
      <c r="C1853" s="5"/>
      <c r="D1853" s="5" t="s">
        <v>218</v>
      </c>
      <c r="E1853" s="9">
        <v>587</v>
      </c>
    </row>
    <row r="1854" spans="1:5" x14ac:dyDescent="0.3">
      <c r="A1854" s="6">
        <v>1241201</v>
      </c>
      <c r="B1854" s="2" t="s">
        <v>11</v>
      </c>
      <c r="C1854" s="2">
        <v>1</v>
      </c>
      <c r="D1854" s="2"/>
      <c r="E1854" s="8"/>
    </row>
    <row r="1855" spans="1:5" x14ac:dyDescent="0.3">
      <c r="A1855" s="7"/>
      <c r="B1855" s="5"/>
      <c r="C1855" s="5"/>
      <c r="D1855" s="5"/>
      <c r="E1855" s="9">
        <v>8240</v>
      </c>
    </row>
    <row r="1856" spans="1:5" x14ac:dyDescent="0.3">
      <c r="A1856" s="7"/>
      <c r="B1856" s="5"/>
      <c r="C1856" s="5"/>
      <c r="D1856" s="5" t="s">
        <v>216</v>
      </c>
      <c r="E1856" s="9">
        <v>587</v>
      </c>
    </row>
    <row r="1857" spans="1:5" x14ac:dyDescent="0.3">
      <c r="A1857" s="7"/>
      <c r="B1857" s="5"/>
      <c r="C1857" s="5"/>
      <c r="D1857" s="5" t="s">
        <v>217</v>
      </c>
      <c r="E1857" s="9">
        <v>587</v>
      </c>
    </row>
    <row r="1858" spans="1:5" x14ac:dyDescent="0.3">
      <c r="A1858" s="7"/>
      <c r="B1858" s="5"/>
      <c r="C1858" s="5"/>
      <c r="D1858" s="5" t="s">
        <v>218</v>
      </c>
      <c r="E1858" s="9">
        <v>587</v>
      </c>
    </row>
    <row r="1859" spans="1:5" x14ac:dyDescent="0.3">
      <c r="A1859" s="6">
        <v>1241202</v>
      </c>
      <c r="B1859" s="2" t="s">
        <v>11</v>
      </c>
      <c r="C1859" s="2">
        <v>1</v>
      </c>
      <c r="D1859" s="2"/>
      <c r="E1859" s="8"/>
    </row>
    <row r="1860" spans="1:5" x14ac:dyDescent="0.3">
      <c r="A1860" s="7"/>
      <c r="B1860" s="5"/>
      <c r="C1860" s="5"/>
      <c r="D1860" s="5"/>
      <c r="E1860" s="9">
        <v>8240</v>
      </c>
    </row>
    <row r="1861" spans="1:5" x14ac:dyDescent="0.3">
      <c r="A1861" s="7"/>
      <c r="B1861" s="5"/>
      <c r="C1861" s="5"/>
      <c r="D1861" s="5" t="s">
        <v>216</v>
      </c>
      <c r="E1861" s="9">
        <v>587</v>
      </c>
    </row>
    <row r="1862" spans="1:5" x14ac:dyDescent="0.3">
      <c r="A1862" s="7"/>
      <c r="B1862" s="5"/>
      <c r="C1862" s="5"/>
      <c r="D1862" s="5" t="s">
        <v>217</v>
      </c>
      <c r="E1862" s="9">
        <v>587</v>
      </c>
    </row>
    <row r="1863" spans="1:5" x14ac:dyDescent="0.3">
      <c r="A1863" s="7"/>
      <c r="B1863" s="5"/>
      <c r="C1863" s="5"/>
      <c r="D1863" s="5" t="s">
        <v>218</v>
      </c>
      <c r="E1863" s="9">
        <v>587</v>
      </c>
    </row>
    <row r="1864" spans="1:5" x14ac:dyDescent="0.3">
      <c r="A1864" s="6">
        <v>1241203</v>
      </c>
      <c r="B1864" s="2" t="s">
        <v>11</v>
      </c>
      <c r="C1864" s="2">
        <v>1</v>
      </c>
      <c r="D1864" s="2"/>
      <c r="E1864" s="8"/>
    </row>
    <row r="1865" spans="1:5" x14ac:dyDescent="0.3">
      <c r="A1865" s="7"/>
      <c r="B1865" s="5"/>
      <c r="C1865" s="5"/>
      <c r="D1865" s="5"/>
      <c r="E1865" s="9">
        <v>8240</v>
      </c>
    </row>
    <row r="1866" spans="1:5" x14ac:dyDescent="0.3">
      <c r="A1866" s="7"/>
      <c r="B1866" s="5"/>
      <c r="C1866" s="5"/>
      <c r="D1866" s="5" t="s">
        <v>216</v>
      </c>
      <c r="E1866" s="9">
        <v>587</v>
      </c>
    </row>
    <row r="1867" spans="1:5" x14ac:dyDescent="0.3">
      <c r="A1867" s="7"/>
      <c r="B1867" s="5"/>
      <c r="C1867" s="5"/>
      <c r="D1867" s="5" t="s">
        <v>217</v>
      </c>
      <c r="E1867" s="9">
        <v>587</v>
      </c>
    </row>
    <row r="1868" spans="1:5" x14ac:dyDescent="0.3">
      <c r="A1868" s="7"/>
      <c r="B1868" s="5"/>
      <c r="C1868" s="5"/>
      <c r="D1868" s="5" t="s">
        <v>218</v>
      </c>
      <c r="E1868" s="9">
        <v>587</v>
      </c>
    </row>
    <row r="1869" spans="1:5" x14ac:dyDescent="0.3">
      <c r="A1869" s="6">
        <v>1241204</v>
      </c>
      <c r="B1869" s="2" t="s">
        <v>11</v>
      </c>
      <c r="C1869" s="2">
        <v>1</v>
      </c>
      <c r="D1869" s="2"/>
      <c r="E1869" s="8"/>
    </row>
    <row r="1870" spans="1:5" x14ac:dyDescent="0.3">
      <c r="A1870" s="7"/>
      <c r="B1870" s="5"/>
      <c r="C1870" s="5"/>
      <c r="D1870" s="5"/>
      <c r="E1870" s="9">
        <v>8240</v>
      </c>
    </row>
    <row r="1871" spans="1:5" x14ac:dyDescent="0.3">
      <c r="A1871" s="7"/>
      <c r="B1871" s="5"/>
      <c r="C1871" s="5"/>
      <c r="D1871" s="5" t="s">
        <v>216</v>
      </c>
      <c r="E1871" s="9">
        <v>587</v>
      </c>
    </row>
    <row r="1872" spans="1:5" x14ac:dyDescent="0.3">
      <c r="A1872" s="7"/>
      <c r="B1872" s="5"/>
      <c r="C1872" s="5"/>
      <c r="D1872" s="5" t="s">
        <v>217</v>
      </c>
      <c r="E1872" s="9">
        <v>587</v>
      </c>
    </row>
    <row r="1873" spans="1:5" x14ac:dyDescent="0.3">
      <c r="A1873" s="7"/>
      <c r="B1873" s="5"/>
      <c r="C1873" s="5"/>
      <c r="D1873" s="5" t="s">
        <v>218</v>
      </c>
      <c r="E1873" s="9">
        <v>587</v>
      </c>
    </row>
    <row r="1874" spans="1:5" x14ac:dyDescent="0.3">
      <c r="A1874" s="6">
        <v>1241205</v>
      </c>
      <c r="B1874" s="2" t="s">
        <v>11</v>
      </c>
      <c r="C1874" s="2">
        <v>1</v>
      </c>
      <c r="D1874" s="2"/>
      <c r="E1874" s="8"/>
    </row>
    <row r="1875" spans="1:5" x14ac:dyDescent="0.3">
      <c r="A1875" s="7"/>
      <c r="B1875" s="5"/>
      <c r="C1875" s="5"/>
      <c r="D1875" s="5"/>
      <c r="E1875" s="9">
        <v>8240</v>
      </c>
    </row>
    <row r="1876" spans="1:5" x14ac:dyDescent="0.3">
      <c r="A1876" s="7"/>
      <c r="B1876" s="5"/>
      <c r="C1876" s="5"/>
      <c r="D1876" s="5" t="s">
        <v>216</v>
      </c>
      <c r="E1876" s="9">
        <v>587</v>
      </c>
    </row>
    <row r="1877" spans="1:5" x14ac:dyDescent="0.3">
      <c r="A1877" s="7"/>
      <c r="B1877" s="5"/>
      <c r="C1877" s="5"/>
      <c r="D1877" s="5" t="s">
        <v>217</v>
      </c>
      <c r="E1877" s="9">
        <v>587</v>
      </c>
    </row>
    <row r="1878" spans="1:5" x14ac:dyDescent="0.3">
      <c r="A1878" s="7"/>
      <c r="B1878" s="5"/>
      <c r="C1878" s="5"/>
      <c r="D1878" s="5" t="s">
        <v>218</v>
      </c>
      <c r="E1878" s="9">
        <v>587</v>
      </c>
    </row>
    <row r="1879" spans="1:5" x14ac:dyDescent="0.3">
      <c r="A1879" s="6">
        <v>1241206</v>
      </c>
      <c r="B1879" s="2" t="s">
        <v>11</v>
      </c>
      <c r="C1879" s="2">
        <v>1</v>
      </c>
      <c r="D1879" s="2"/>
      <c r="E1879" s="8"/>
    </row>
    <row r="1880" spans="1:5" x14ac:dyDescent="0.3">
      <c r="A1880" s="7"/>
      <c r="B1880" s="5"/>
      <c r="C1880" s="5"/>
      <c r="D1880" s="5"/>
      <c r="E1880" s="9">
        <v>8230</v>
      </c>
    </row>
    <row r="1881" spans="1:5" x14ac:dyDescent="0.3">
      <c r="A1881" s="7"/>
      <c r="B1881" s="5"/>
      <c r="C1881" s="5"/>
      <c r="D1881" s="5" t="s">
        <v>216</v>
      </c>
      <c r="E1881" s="9">
        <v>590</v>
      </c>
    </row>
    <row r="1882" spans="1:5" x14ac:dyDescent="0.3">
      <c r="A1882" s="7"/>
      <c r="B1882" s="5"/>
      <c r="C1882" s="5"/>
      <c r="D1882" s="5" t="s">
        <v>217</v>
      </c>
      <c r="E1882" s="9">
        <v>590</v>
      </c>
    </row>
    <row r="1883" spans="1:5" x14ac:dyDescent="0.3">
      <c r="A1883" s="7"/>
      <c r="B1883" s="5"/>
      <c r="C1883" s="5"/>
      <c r="D1883" s="5" t="s">
        <v>218</v>
      </c>
      <c r="E1883" s="9">
        <v>590</v>
      </c>
    </row>
    <row r="1884" spans="1:5" x14ac:dyDescent="0.3">
      <c r="A1884" s="6">
        <v>1241207</v>
      </c>
      <c r="B1884" s="2" t="s">
        <v>11</v>
      </c>
      <c r="C1884" s="2">
        <v>1</v>
      </c>
      <c r="D1884" s="2"/>
      <c r="E1884" s="8"/>
    </row>
    <row r="1885" spans="1:5" x14ac:dyDescent="0.3">
      <c r="A1885" s="7"/>
      <c r="B1885" s="5"/>
      <c r="C1885" s="5"/>
      <c r="D1885" s="5"/>
      <c r="E1885" s="9">
        <v>8230</v>
      </c>
    </row>
    <row r="1886" spans="1:5" x14ac:dyDescent="0.3">
      <c r="A1886" s="7"/>
      <c r="B1886" s="5"/>
      <c r="C1886" s="5"/>
      <c r="D1886" s="5" t="s">
        <v>216</v>
      </c>
      <c r="E1886" s="9">
        <v>590</v>
      </c>
    </row>
    <row r="1887" spans="1:5" x14ac:dyDescent="0.3">
      <c r="A1887" s="7"/>
      <c r="B1887" s="5"/>
      <c r="C1887" s="5"/>
      <c r="D1887" s="5" t="s">
        <v>217</v>
      </c>
      <c r="E1887" s="9">
        <v>590</v>
      </c>
    </row>
    <row r="1888" spans="1:5" x14ac:dyDescent="0.3">
      <c r="A1888" s="7"/>
      <c r="B1888" s="5"/>
      <c r="C1888" s="5"/>
      <c r="D1888" s="5" t="s">
        <v>218</v>
      </c>
      <c r="E1888" s="9">
        <v>590</v>
      </c>
    </row>
    <row r="1889" spans="1:5" x14ac:dyDescent="0.3">
      <c r="A1889" s="6">
        <v>1241208</v>
      </c>
      <c r="B1889" s="2" t="s">
        <v>11</v>
      </c>
      <c r="C1889" s="2">
        <v>1</v>
      </c>
      <c r="D1889" s="2"/>
      <c r="E1889" s="8"/>
    </row>
    <row r="1890" spans="1:5" x14ac:dyDescent="0.3">
      <c r="A1890" s="7"/>
      <c r="B1890" s="5"/>
      <c r="C1890" s="5"/>
      <c r="D1890" s="5"/>
      <c r="E1890" s="9">
        <v>8230</v>
      </c>
    </row>
    <row r="1891" spans="1:5" x14ac:dyDescent="0.3">
      <c r="A1891" s="7"/>
      <c r="B1891" s="5"/>
      <c r="C1891" s="5"/>
      <c r="D1891" s="5" t="s">
        <v>216</v>
      </c>
      <c r="E1891" s="9">
        <v>590</v>
      </c>
    </row>
    <row r="1892" spans="1:5" x14ac:dyDescent="0.3">
      <c r="A1892" s="7"/>
      <c r="B1892" s="5"/>
      <c r="C1892" s="5"/>
      <c r="D1892" s="5" t="s">
        <v>217</v>
      </c>
      <c r="E1892" s="9">
        <v>590</v>
      </c>
    </row>
    <row r="1893" spans="1:5" x14ac:dyDescent="0.3">
      <c r="A1893" s="7"/>
      <c r="B1893" s="5"/>
      <c r="C1893" s="5"/>
      <c r="D1893" s="5" t="s">
        <v>218</v>
      </c>
      <c r="E1893" s="9">
        <v>590</v>
      </c>
    </row>
    <row r="1894" spans="1:5" x14ac:dyDescent="0.3">
      <c r="A1894" s="6">
        <v>1241209</v>
      </c>
      <c r="B1894" s="2" t="s">
        <v>11</v>
      </c>
      <c r="C1894" s="2">
        <v>1</v>
      </c>
      <c r="D1894" s="2"/>
      <c r="E1894" s="8"/>
    </row>
    <row r="1895" spans="1:5" x14ac:dyDescent="0.3">
      <c r="A1895" s="7"/>
      <c r="B1895" s="5"/>
      <c r="C1895" s="5"/>
      <c r="D1895" s="5"/>
      <c r="E1895" s="9">
        <v>8230</v>
      </c>
    </row>
    <row r="1896" spans="1:5" x14ac:dyDescent="0.3">
      <c r="A1896" s="7"/>
      <c r="B1896" s="5"/>
      <c r="C1896" s="5"/>
      <c r="D1896" s="5" t="s">
        <v>216</v>
      </c>
      <c r="E1896" s="9">
        <v>590</v>
      </c>
    </row>
    <row r="1897" spans="1:5" x14ac:dyDescent="0.3">
      <c r="A1897" s="7"/>
      <c r="B1897" s="5"/>
      <c r="C1897" s="5"/>
      <c r="D1897" s="5" t="s">
        <v>217</v>
      </c>
      <c r="E1897" s="9">
        <v>590</v>
      </c>
    </row>
    <row r="1898" spans="1:5" x14ac:dyDescent="0.3">
      <c r="A1898" s="7"/>
      <c r="B1898" s="5"/>
      <c r="C1898" s="5"/>
      <c r="D1898" s="5" t="s">
        <v>218</v>
      </c>
      <c r="E1898" s="9">
        <v>590</v>
      </c>
    </row>
    <row r="1899" spans="1:5" x14ac:dyDescent="0.3">
      <c r="A1899" s="6">
        <v>1241210</v>
      </c>
      <c r="B1899" s="2" t="s">
        <v>11</v>
      </c>
      <c r="C1899" s="2">
        <v>1</v>
      </c>
      <c r="D1899" s="2"/>
      <c r="E1899" s="8"/>
    </row>
    <row r="1900" spans="1:5" x14ac:dyDescent="0.3">
      <c r="A1900" s="7"/>
      <c r="B1900" s="5"/>
      <c r="C1900" s="5"/>
      <c r="D1900" s="5"/>
      <c r="E1900" s="9">
        <v>8230</v>
      </c>
    </row>
    <row r="1901" spans="1:5" x14ac:dyDescent="0.3">
      <c r="A1901" s="7"/>
      <c r="B1901" s="5"/>
      <c r="C1901" s="5"/>
      <c r="D1901" s="5" t="s">
        <v>216</v>
      </c>
      <c r="E1901" s="9">
        <v>590</v>
      </c>
    </row>
    <row r="1902" spans="1:5" x14ac:dyDescent="0.3">
      <c r="A1902" s="7"/>
      <c r="B1902" s="5"/>
      <c r="C1902" s="5"/>
      <c r="D1902" s="5" t="s">
        <v>217</v>
      </c>
      <c r="E1902" s="9">
        <v>590</v>
      </c>
    </row>
    <row r="1903" spans="1:5" x14ac:dyDescent="0.3">
      <c r="A1903" s="7"/>
      <c r="B1903" s="5"/>
      <c r="C1903" s="5"/>
      <c r="D1903" s="5" t="s">
        <v>218</v>
      </c>
      <c r="E1903" s="9">
        <v>590</v>
      </c>
    </row>
    <row r="1904" spans="1:5" x14ac:dyDescent="0.3">
      <c r="A1904" s="6">
        <v>1241211</v>
      </c>
      <c r="B1904" s="2" t="s">
        <v>11</v>
      </c>
      <c r="C1904" s="2">
        <v>1</v>
      </c>
      <c r="D1904" s="2"/>
      <c r="E1904" s="8"/>
    </row>
    <row r="1905" spans="1:5" x14ac:dyDescent="0.3">
      <c r="A1905" s="7"/>
      <c r="B1905" s="5"/>
      <c r="C1905" s="5"/>
      <c r="D1905" s="5"/>
      <c r="E1905" s="9">
        <v>8230</v>
      </c>
    </row>
    <row r="1906" spans="1:5" x14ac:dyDescent="0.3">
      <c r="A1906" s="7"/>
      <c r="B1906" s="5"/>
      <c r="C1906" s="5"/>
      <c r="D1906" s="5" t="s">
        <v>216</v>
      </c>
      <c r="E1906" s="9">
        <v>590</v>
      </c>
    </row>
    <row r="1907" spans="1:5" x14ac:dyDescent="0.3">
      <c r="A1907" s="7"/>
      <c r="B1907" s="5"/>
      <c r="C1907" s="5"/>
      <c r="D1907" s="5" t="s">
        <v>217</v>
      </c>
      <c r="E1907" s="9">
        <v>590</v>
      </c>
    </row>
    <row r="1908" spans="1:5" x14ac:dyDescent="0.3">
      <c r="A1908" s="7"/>
      <c r="B1908" s="5"/>
      <c r="C1908" s="5"/>
      <c r="D1908" s="5" t="s">
        <v>218</v>
      </c>
      <c r="E1908" s="9">
        <v>590</v>
      </c>
    </row>
    <row r="1909" spans="1:5" x14ac:dyDescent="0.3">
      <c r="A1909" s="6">
        <v>1241212</v>
      </c>
      <c r="B1909" s="2" t="s">
        <v>11</v>
      </c>
      <c r="C1909" s="2">
        <v>1</v>
      </c>
      <c r="D1909" s="2"/>
      <c r="E1909" s="8"/>
    </row>
    <row r="1910" spans="1:5" x14ac:dyDescent="0.3">
      <c r="A1910" s="7"/>
      <c r="B1910" s="5"/>
      <c r="C1910" s="5"/>
      <c r="D1910" s="5"/>
      <c r="E1910" s="9">
        <v>8230</v>
      </c>
    </row>
    <row r="1911" spans="1:5" x14ac:dyDescent="0.3">
      <c r="A1911" s="7"/>
      <c r="B1911" s="5"/>
      <c r="C1911" s="5"/>
      <c r="D1911" s="5" t="s">
        <v>216</v>
      </c>
      <c r="E1911" s="9">
        <v>590</v>
      </c>
    </row>
    <row r="1912" spans="1:5" x14ac:dyDescent="0.3">
      <c r="A1912" s="7"/>
      <c r="B1912" s="5"/>
      <c r="C1912" s="5"/>
      <c r="D1912" s="5" t="s">
        <v>217</v>
      </c>
      <c r="E1912" s="9">
        <v>590</v>
      </c>
    </row>
    <row r="1913" spans="1:5" x14ac:dyDescent="0.3">
      <c r="A1913" s="7"/>
      <c r="B1913" s="5"/>
      <c r="C1913" s="5"/>
      <c r="D1913" s="5" t="s">
        <v>218</v>
      </c>
      <c r="E1913" s="9">
        <v>590</v>
      </c>
    </row>
    <row r="1914" spans="1:5" x14ac:dyDescent="0.3">
      <c r="A1914" s="6">
        <v>1241213</v>
      </c>
      <c r="B1914" s="2" t="s">
        <v>11</v>
      </c>
      <c r="C1914" s="2">
        <v>1</v>
      </c>
      <c r="D1914" s="2"/>
      <c r="E1914" s="8"/>
    </row>
    <row r="1915" spans="1:5" x14ac:dyDescent="0.3">
      <c r="A1915" s="7"/>
      <c r="B1915" s="5"/>
      <c r="C1915" s="5"/>
      <c r="D1915" s="5"/>
      <c r="E1915" s="9">
        <v>8230</v>
      </c>
    </row>
    <row r="1916" spans="1:5" x14ac:dyDescent="0.3">
      <c r="A1916" s="7"/>
      <c r="B1916" s="5"/>
      <c r="C1916" s="5"/>
      <c r="D1916" s="5" t="s">
        <v>216</v>
      </c>
      <c r="E1916" s="9">
        <v>590</v>
      </c>
    </row>
    <row r="1917" spans="1:5" x14ac:dyDescent="0.3">
      <c r="A1917" s="7"/>
      <c r="B1917" s="5"/>
      <c r="C1917" s="5"/>
      <c r="D1917" s="5" t="s">
        <v>217</v>
      </c>
      <c r="E1917" s="9">
        <v>590</v>
      </c>
    </row>
    <row r="1918" spans="1:5" x14ac:dyDescent="0.3">
      <c r="A1918" s="7"/>
      <c r="B1918" s="5"/>
      <c r="C1918" s="5"/>
      <c r="D1918" s="5" t="s">
        <v>218</v>
      </c>
      <c r="E1918" s="9">
        <v>590</v>
      </c>
    </row>
    <row r="1919" spans="1:5" x14ac:dyDescent="0.3">
      <c r="A1919" s="6">
        <v>1241214</v>
      </c>
      <c r="B1919" s="2" t="s">
        <v>11</v>
      </c>
      <c r="C1919" s="2">
        <v>1</v>
      </c>
      <c r="D1919" s="2"/>
      <c r="E1919" s="8"/>
    </row>
    <row r="1920" spans="1:5" x14ac:dyDescent="0.3">
      <c r="A1920" s="7"/>
      <c r="B1920" s="5"/>
      <c r="C1920" s="5"/>
      <c r="D1920" s="5"/>
      <c r="E1920" s="9">
        <v>8230</v>
      </c>
    </row>
    <row r="1921" spans="1:5" x14ac:dyDescent="0.3">
      <c r="A1921" s="7"/>
      <c r="B1921" s="5"/>
      <c r="C1921" s="5"/>
      <c r="D1921" s="5" t="s">
        <v>216</v>
      </c>
      <c r="E1921" s="9">
        <v>590</v>
      </c>
    </row>
    <row r="1922" spans="1:5" x14ac:dyDescent="0.3">
      <c r="A1922" s="7"/>
      <c r="B1922" s="5"/>
      <c r="C1922" s="5"/>
      <c r="D1922" s="5" t="s">
        <v>217</v>
      </c>
      <c r="E1922" s="9">
        <v>590</v>
      </c>
    </row>
    <row r="1923" spans="1:5" x14ac:dyDescent="0.3">
      <c r="A1923" s="7"/>
      <c r="B1923" s="5"/>
      <c r="C1923" s="5"/>
      <c r="D1923" s="5" t="s">
        <v>218</v>
      </c>
      <c r="E1923" s="9">
        <v>590</v>
      </c>
    </row>
    <row r="1924" spans="1:5" x14ac:dyDescent="0.3">
      <c r="A1924" s="6">
        <v>1241215</v>
      </c>
      <c r="B1924" s="2" t="s">
        <v>11</v>
      </c>
      <c r="C1924" s="2">
        <v>1</v>
      </c>
      <c r="D1924" s="2"/>
      <c r="E1924" s="8"/>
    </row>
    <row r="1925" spans="1:5" x14ac:dyDescent="0.3">
      <c r="A1925" s="7"/>
      <c r="B1925" s="5"/>
      <c r="C1925" s="5"/>
      <c r="D1925" s="5"/>
      <c r="E1925" s="9">
        <v>8230</v>
      </c>
    </row>
    <row r="1926" spans="1:5" x14ac:dyDescent="0.3">
      <c r="A1926" s="7"/>
      <c r="B1926" s="5"/>
      <c r="C1926" s="5"/>
      <c r="D1926" s="5" t="s">
        <v>216</v>
      </c>
      <c r="E1926" s="9">
        <v>590</v>
      </c>
    </row>
    <row r="1927" spans="1:5" x14ac:dyDescent="0.3">
      <c r="A1927" s="7"/>
      <c r="B1927" s="5"/>
      <c r="C1927" s="5"/>
      <c r="D1927" s="5" t="s">
        <v>217</v>
      </c>
      <c r="E1927" s="9">
        <v>590</v>
      </c>
    </row>
    <row r="1928" spans="1:5" x14ac:dyDescent="0.3">
      <c r="A1928" s="7"/>
      <c r="B1928" s="5"/>
      <c r="C1928" s="5"/>
      <c r="D1928" s="5" t="s">
        <v>218</v>
      </c>
      <c r="E1928" s="9">
        <v>590</v>
      </c>
    </row>
    <row r="1929" spans="1:5" x14ac:dyDescent="0.3">
      <c r="A1929" s="6">
        <v>1241216</v>
      </c>
      <c r="B1929" s="2" t="s">
        <v>11</v>
      </c>
      <c r="C1929" s="2">
        <v>1</v>
      </c>
      <c r="D1929" s="2"/>
      <c r="E1929" s="8"/>
    </row>
    <row r="1930" spans="1:5" x14ac:dyDescent="0.3">
      <c r="A1930" s="7"/>
      <c r="B1930" s="5"/>
      <c r="C1930" s="5"/>
      <c r="D1930" s="5"/>
      <c r="E1930" s="9">
        <v>8230</v>
      </c>
    </row>
    <row r="1931" spans="1:5" x14ac:dyDescent="0.3">
      <c r="A1931" s="7"/>
      <c r="B1931" s="5"/>
      <c r="C1931" s="5"/>
      <c r="D1931" s="5" t="s">
        <v>216</v>
      </c>
      <c r="E1931" s="9">
        <v>590</v>
      </c>
    </row>
    <row r="1932" spans="1:5" x14ac:dyDescent="0.3">
      <c r="A1932" s="7"/>
      <c r="B1932" s="5"/>
      <c r="C1932" s="5"/>
      <c r="D1932" s="5" t="s">
        <v>217</v>
      </c>
      <c r="E1932" s="9">
        <v>590</v>
      </c>
    </row>
    <row r="1933" spans="1:5" x14ac:dyDescent="0.3">
      <c r="A1933" s="7"/>
      <c r="B1933" s="5"/>
      <c r="C1933" s="5"/>
      <c r="D1933" s="5" t="s">
        <v>218</v>
      </c>
      <c r="E1933" s="9">
        <v>590</v>
      </c>
    </row>
    <row r="1934" spans="1:5" x14ac:dyDescent="0.3">
      <c r="A1934" s="6">
        <v>1241217</v>
      </c>
      <c r="B1934" s="2" t="s">
        <v>11</v>
      </c>
      <c r="C1934" s="2">
        <v>1</v>
      </c>
      <c r="D1934" s="2"/>
      <c r="E1934" s="8"/>
    </row>
    <row r="1935" spans="1:5" x14ac:dyDescent="0.3">
      <c r="A1935" s="7"/>
      <c r="B1935" s="5"/>
      <c r="C1935" s="5"/>
      <c r="D1935" s="5"/>
      <c r="E1935" s="9">
        <v>8230</v>
      </c>
    </row>
    <row r="1936" spans="1:5" x14ac:dyDescent="0.3">
      <c r="A1936" s="7"/>
      <c r="B1936" s="5"/>
      <c r="C1936" s="5"/>
      <c r="D1936" s="5" t="s">
        <v>216</v>
      </c>
      <c r="E1936" s="9">
        <v>590</v>
      </c>
    </row>
    <row r="1937" spans="1:5" x14ac:dyDescent="0.3">
      <c r="A1937" s="7"/>
      <c r="B1937" s="5"/>
      <c r="C1937" s="5"/>
      <c r="D1937" s="5" t="s">
        <v>217</v>
      </c>
      <c r="E1937" s="9">
        <v>590</v>
      </c>
    </row>
    <row r="1938" spans="1:5" x14ac:dyDescent="0.3">
      <c r="A1938" s="7"/>
      <c r="B1938" s="5"/>
      <c r="C1938" s="5"/>
      <c r="D1938" s="5" t="s">
        <v>218</v>
      </c>
      <c r="E1938" s="9">
        <v>590</v>
      </c>
    </row>
    <row r="1939" spans="1:5" x14ac:dyDescent="0.3">
      <c r="A1939" s="6">
        <v>1241218</v>
      </c>
      <c r="B1939" s="2" t="s">
        <v>11</v>
      </c>
      <c r="C1939" s="2">
        <v>1</v>
      </c>
      <c r="D1939" s="2"/>
      <c r="E1939" s="8"/>
    </row>
    <row r="1940" spans="1:5" x14ac:dyDescent="0.3">
      <c r="A1940" s="7"/>
      <c r="B1940" s="5"/>
      <c r="C1940" s="5"/>
      <c r="D1940" s="5"/>
      <c r="E1940" s="9">
        <v>8220</v>
      </c>
    </row>
    <row r="1941" spans="1:5" x14ac:dyDescent="0.3">
      <c r="A1941" s="7"/>
      <c r="B1941" s="5"/>
      <c r="C1941" s="5"/>
      <c r="D1941" s="5" t="s">
        <v>216</v>
      </c>
      <c r="E1941" s="9">
        <v>593</v>
      </c>
    </row>
    <row r="1942" spans="1:5" x14ac:dyDescent="0.3">
      <c r="A1942" s="7"/>
      <c r="B1942" s="5"/>
      <c r="C1942" s="5"/>
      <c r="D1942" s="5" t="s">
        <v>217</v>
      </c>
      <c r="E1942" s="9">
        <v>593</v>
      </c>
    </row>
    <row r="1943" spans="1:5" x14ac:dyDescent="0.3">
      <c r="A1943" s="7"/>
      <c r="B1943" s="5"/>
      <c r="C1943" s="5"/>
      <c r="D1943" s="5" t="s">
        <v>218</v>
      </c>
      <c r="E1943" s="9">
        <v>593</v>
      </c>
    </row>
    <row r="1944" spans="1:5" x14ac:dyDescent="0.3">
      <c r="A1944" s="6">
        <v>1241219</v>
      </c>
      <c r="B1944" s="2" t="s">
        <v>11</v>
      </c>
      <c r="C1944" s="2">
        <v>1</v>
      </c>
      <c r="D1944" s="2"/>
      <c r="E1944" s="8"/>
    </row>
    <row r="1945" spans="1:5" x14ac:dyDescent="0.3">
      <c r="A1945" s="7"/>
      <c r="B1945" s="5"/>
      <c r="C1945" s="5"/>
      <c r="D1945" s="5"/>
      <c r="E1945" s="9">
        <v>8220</v>
      </c>
    </row>
    <row r="1946" spans="1:5" x14ac:dyDescent="0.3">
      <c r="A1946" s="7"/>
      <c r="B1946" s="5"/>
      <c r="C1946" s="5"/>
      <c r="D1946" s="5" t="s">
        <v>216</v>
      </c>
      <c r="E1946" s="9">
        <v>593</v>
      </c>
    </row>
    <row r="1947" spans="1:5" x14ac:dyDescent="0.3">
      <c r="A1947" s="7"/>
      <c r="B1947" s="5"/>
      <c r="C1947" s="5"/>
      <c r="D1947" s="5" t="s">
        <v>217</v>
      </c>
      <c r="E1947" s="9">
        <v>593</v>
      </c>
    </row>
    <row r="1948" spans="1:5" x14ac:dyDescent="0.3">
      <c r="A1948" s="7"/>
      <c r="B1948" s="5"/>
      <c r="C1948" s="5"/>
      <c r="D1948" s="5" t="s">
        <v>218</v>
      </c>
      <c r="E1948" s="9">
        <v>593</v>
      </c>
    </row>
    <row r="1949" spans="1:5" x14ac:dyDescent="0.3">
      <c r="A1949" s="6">
        <v>1241220</v>
      </c>
      <c r="B1949" s="2" t="s">
        <v>11</v>
      </c>
      <c r="C1949" s="2">
        <v>1</v>
      </c>
      <c r="D1949" s="2"/>
      <c r="E1949" s="8"/>
    </row>
    <row r="1950" spans="1:5" x14ac:dyDescent="0.3">
      <c r="A1950" s="7"/>
      <c r="B1950" s="5"/>
      <c r="C1950" s="5"/>
      <c r="D1950" s="5"/>
      <c r="E1950" s="9">
        <v>8220</v>
      </c>
    </row>
    <row r="1951" spans="1:5" x14ac:dyDescent="0.3">
      <c r="A1951" s="7"/>
      <c r="B1951" s="5"/>
      <c r="C1951" s="5"/>
      <c r="D1951" s="5" t="s">
        <v>216</v>
      </c>
      <c r="E1951" s="9">
        <v>593</v>
      </c>
    </row>
    <row r="1952" spans="1:5" x14ac:dyDescent="0.3">
      <c r="A1952" s="7"/>
      <c r="B1952" s="5"/>
      <c r="C1952" s="5"/>
      <c r="D1952" s="5" t="s">
        <v>217</v>
      </c>
      <c r="E1952" s="9">
        <v>593</v>
      </c>
    </row>
    <row r="1953" spans="1:5" x14ac:dyDescent="0.3">
      <c r="A1953" s="7"/>
      <c r="B1953" s="5"/>
      <c r="C1953" s="5"/>
      <c r="D1953" s="5" t="s">
        <v>218</v>
      </c>
      <c r="E1953" s="9">
        <v>593</v>
      </c>
    </row>
    <row r="1954" spans="1:5" x14ac:dyDescent="0.3">
      <c r="A1954" s="6">
        <v>1241221</v>
      </c>
      <c r="B1954" s="2" t="s">
        <v>11</v>
      </c>
      <c r="C1954" s="2">
        <v>1</v>
      </c>
      <c r="D1954" s="2"/>
      <c r="E1954" s="8"/>
    </row>
    <row r="1955" spans="1:5" x14ac:dyDescent="0.3">
      <c r="A1955" s="7"/>
      <c r="B1955" s="5"/>
      <c r="C1955" s="5"/>
      <c r="D1955" s="5"/>
      <c r="E1955" s="9">
        <v>8220</v>
      </c>
    </row>
    <row r="1956" spans="1:5" x14ac:dyDescent="0.3">
      <c r="A1956" s="7"/>
      <c r="B1956" s="5"/>
      <c r="C1956" s="5"/>
      <c r="D1956" s="5" t="s">
        <v>216</v>
      </c>
      <c r="E1956" s="9">
        <v>593</v>
      </c>
    </row>
    <row r="1957" spans="1:5" x14ac:dyDescent="0.3">
      <c r="A1957" s="7"/>
      <c r="B1957" s="5"/>
      <c r="C1957" s="5"/>
      <c r="D1957" s="5" t="s">
        <v>217</v>
      </c>
      <c r="E1957" s="9">
        <v>593</v>
      </c>
    </row>
    <row r="1958" spans="1:5" x14ac:dyDescent="0.3">
      <c r="A1958" s="7"/>
      <c r="B1958" s="5"/>
      <c r="C1958" s="5"/>
      <c r="D1958" s="5" t="s">
        <v>218</v>
      </c>
      <c r="E1958" s="9">
        <v>593</v>
      </c>
    </row>
    <row r="1959" spans="1:5" x14ac:dyDescent="0.3">
      <c r="A1959" s="6">
        <v>1241222</v>
      </c>
      <c r="B1959" s="2" t="s">
        <v>11</v>
      </c>
      <c r="C1959" s="2">
        <v>1</v>
      </c>
      <c r="D1959" s="2"/>
      <c r="E1959" s="8"/>
    </row>
    <row r="1960" spans="1:5" x14ac:dyDescent="0.3">
      <c r="A1960" s="7"/>
      <c r="B1960" s="5"/>
      <c r="C1960" s="5"/>
      <c r="D1960" s="5"/>
      <c r="E1960" s="9">
        <v>8220</v>
      </c>
    </row>
    <row r="1961" spans="1:5" x14ac:dyDescent="0.3">
      <c r="A1961" s="7"/>
      <c r="B1961" s="5"/>
      <c r="C1961" s="5"/>
      <c r="D1961" s="5" t="s">
        <v>216</v>
      </c>
      <c r="E1961" s="9">
        <v>593</v>
      </c>
    </row>
    <row r="1962" spans="1:5" x14ac:dyDescent="0.3">
      <c r="A1962" s="7"/>
      <c r="B1962" s="5"/>
      <c r="C1962" s="5"/>
      <c r="D1962" s="5" t="s">
        <v>217</v>
      </c>
      <c r="E1962" s="9">
        <v>593</v>
      </c>
    </row>
    <row r="1963" spans="1:5" x14ac:dyDescent="0.3">
      <c r="A1963" s="7"/>
      <c r="B1963" s="5"/>
      <c r="C1963" s="5"/>
      <c r="D1963" s="5" t="s">
        <v>218</v>
      </c>
      <c r="E1963" s="9">
        <v>593</v>
      </c>
    </row>
    <row r="1964" spans="1:5" x14ac:dyDescent="0.3">
      <c r="A1964" s="6">
        <v>1241223</v>
      </c>
      <c r="B1964" s="2" t="s">
        <v>11</v>
      </c>
      <c r="C1964" s="2">
        <v>1</v>
      </c>
      <c r="D1964" s="2"/>
      <c r="E1964" s="8"/>
    </row>
    <row r="1965" spans="1:5" x14ac:dyDescent="0.3">
      <c r="A1965" s="7"/>
      <c r="B1965" s="5"/>
      <c r="C1965" s="5"/>
      <c r="D1965" s="5"/>
      <c r="E1965" s="9">
        <v>8220</v>
      </c>
    </row>
    <row r="1966" spans="1:5" x14ac:dyDescent="0.3">
      <c r="A1966" s="7"/>
      <c r="B1966" s="5"/>
      <c r="C1966" s="5"/>
      <c r="D1966" s="5" t="s">
        <v>216</v>
      </c>
      <c r="E1966" s="9">
        <v>593</v>
      </c>
    </row>
    <row r="1967" spans="1:5" x14ac:dyDescent="0.3">
      <c r="A1967" s="7"/>
      <c r="B1967" s="5"/>
      <c r="C1967" s="5"/>
      <c r="D1967" s="5" t="s">
        <v>217</v>
      </c>
      <c r="E1967" s="9">
        <v>593</v>
      </c>
    </row>
    <row r="1968" spans="1:5" x14ac:dyDescent="0.3">
      <c r="A1968" s="7"/>
      <c r="B1968" s="5"/>
      <c r="C1968" s="5"/>
      <c r="D1968" s="5" t="s">
        <v>218</v>
      </c>
      <c r="E1968" s="9">
        <v>593</v>
      </c>
    </row>
    <row r="1969" spans="1:5" x14ac:dyDescent="0.3">
      <c r="A1969" s="6">
        <v>1241224</v>
      </c>
      <c r="B1969" s="2" t="s">
        <v>11</v>
      </c>
      <c r="C1969" s="2">
        <v>1</v>
      </c>
      <c r="D1969" s="2"/>
      <c r="E1969" s="8"/>
    </row>
    <row r="1970" spans="1:5" x14ac:dyDescent="0.3">
      <c r="A1970" s="7"/>
      <c r="B1970" s="5"/>
      <c r="C1970" s="5"/>
      <c r="D1970" s="5"/>
      <c r="E1970" s="9">
        <v>8220</v>
      </c>
    </row>
    <row r="1971" spans="1:5" x14ac:dyDescent="0.3">
      <c r="A1971" s="7"/>
      <c r="B1971" s="5"/>
      <c r="C1971" s="5"/>
      <c r="D1971" s="5" t="s">
        <v>216</v>
      </c>
      <c r="E1971" s="9">
        <v>593</v>
      </c>
    </row>
    <row r="1972" spans="1:5" x14ac:dyDescent="0.3">
      <c r="A1972" s="7"/>
      <c r="B1972" s="5"/>
      <c r="C1972" s="5"/>
      <c r="D1972" s="5" t="s">
        <v>217</v>
      </c>
      <c r="E1972" s="9">
        <v>593</v>
      </c>
    </row>
    <row r="1973" spans="1:5" x14ac:dyDescent="0.3">
      <c r="A1973" s="7"/>
      <c r="B1973" s="5"/>
      <c r="C1973" s="5"/>
      <c r="D1973" s="5" t="s">
        <v>218</v>
      </c>
      <c r="E1973" s="9">
        <v>593</v>
      </c>
    </row>
    <row r="1974" spans="1:5" x14ac:dyDescent="0.3">
      <c r="A1974" s="6">
        <v>1241225</v>
      </c>
      <c r="B1974" s="2" t="s">
        <v>11</v>
      </c>
      <c r="C1974" s="2">
        <v>1</v>
      </c>
      <c r="D1974" s="2"/>
      <c r="E1974" s="8"/>
    </row>
    <row r="1975" spans="1:5" x14ac:dyDescent="0.3">
      <c r="A1975" s="7"/>
      <c r="B1975" s="5"/>
      <c r="C1975" s="5"/>
      <c r="D1975" s="5"/>
      <c r="E1975" s="9">
        <v>8220</v>
      </c>
    </row>
    <row r="1976" spans="1:5" x14ac:dyDescent="0.3">
      <c r="A1976" s="7"/>
      <c r="B1976" s="5"/>
      <c r="C1976" s="5"/>
      <c r="D1976" s="5" t="s">
        <v>216</v>
      </c>
      <c r="E1976" s="9">
        <v>593</v>
      </c>
    </row>
    <row r="1977" spans="1:5" x14ac:dyDescent="0.3">
      <c r="A1977" s="7"/>
      <c r="B1977" s="5"/>
      <c r="C1977" s="5"/>
      <c r="D1977" s="5" t="s">
        <v>217</v>
      </c>
      <c r="E1977" s="9">
        <v>593</v>
      </c>
    </row>
    <row r="1978" spans="1:5" x14ac:dyDescent="0.3">
      <c r="A1978" s="7"/>
      <c r="B1978" s="5"/>
      <c r="C1978" s="5"/>
      <c r="D1978" s="5" t="s">
        <v>218</v>
      </c>
      <c r="E1978" s="9">
        <v>593</v>
      </c>
    </row>
    <row r="1979" spans="1:5" x14ac:dyDescent="0.3">
      <c r="A1979" s="6">
        <v>1241226</v>
      </c>
      <c r="B1979" s="2" t="s">
        <v>11</v>
      </c>
      <c r="C1979" s="2">
        <v>1</v>
      </c>
      <c r="D1979" s="2"/>
      <c r="E1979" s="8"/>
    </row>
    <row r="1980" spans="1:5" x14ac:dyDescent="0.3">
      <c r="A1980" s="7"/>
      <c r="B1980" s="5"/>
      <c r="C1980" s="5"/>
      <c r="D1980" s="5"/>
      <c r="E1980" s="9">
        <v>8220</v>
      </c>
    </row>
    <row r="1981" spans="1:5" x14ac:dyDescent="0.3">
      <c r="A1981" s="7"/>
      <c r="B1981" s="5"/>
      <c r="C1981" s="5"/>
      <c r="D1981" s="5" t="s">
        <v>216</v>
      </c>
      <c r="E1981" s="9">
        <v>593</v>
      </c>
    </row>
    <row r="1982" spans="1:5" x14ac:dyDescent="0.3">
      <c r="A1982" s="7"/>
      <c r="B1982" s="5"/>
      <c r="C1982" s="5"/>
      <c r="D1982" s="5" t="s">
        <v>217</v>
      </c>
      <c r="E1982" s="9">
        <v>593</v>
      </c>
    </row>
    <row r="1983" spans="1:5" x14ac:dyDescent="0.3">
      <c r="A1983" s="7"/>
      <c r="B1983" s="5"/>
      <c r="C1983" s="5"/>
      <c r="D1983" s="5" t="s">
        <v>218</v>
      </c>
      <c r="E1983" s="9">
        <v>593</v>
      </c>
    </row>
    <row r="1984" spans="1:5" x14ac:dyDescent="0.3">
      <c r="A1984" s="6">
        <v>1241227</v>
      </c>
      <c r="B1984" s="2" t="s">
        <v>11</v>
      </c>
      <c r="C1984" s="2">
        <v>1</v>
      </c>
      <c r="D1984" s="2"/>
      <c r="E1984" s="8"/>
    </row>
    <row r="1985" spans="1:5" x14ac:dyDescent="0.3">
      <c r="A1985" s="7"/>
      <c r="B1985" s="5"/>
      <c r="C1985" s="5"/>
      <c r="D1985" s="5"/>
      <c r="E1985" s="9">
        <v>8220</v>
      </c>
    </row>
    <row r="1986" spans="1:5" x14ac:dyDescent="0.3">
      <c r="A1986" s="7"/>
      <c r="B1986" s="5"/>
      <c r="C1986" s="5"/>
      <c r="D1986" s="5" t="s">
        <v>216</v>
      </c>
      <c r="E1986" s="9">
        <v>593</v>
      </c>
    </row>
    <row r="1987" spans="1:5" x14ac:dyDescent="0.3">
      <c r="A1987" s="7"/>
      <c r="B1987" s="5"/>
      <c r="C1987" s="5"/>
      <c r="D1987" s="5" t="s">
        <v>217</v>
      </c>
      <c r="E1987" s="9">
        <v>593</v>
      </c>
    </row>
    <row r="1988" spans="1:5" x14ac:dyDescent="0.3">
      <c r="A1988" s="7"/>
      <c r="B1988" s="5"/>
      <c r="C1988" s="5"/>
      <c r="D1988" s="5" t="s">
        <v>218</v>
      </c>
      <c r="E1988" s="9">
        <v>593</v>
      </c>
    </row>
    <row r="1989" spans="1:5" x14ac:dyDescent="0.3">
      <c r="A1989" s="6">
        <v>1241228</v>
      </c>
      <c r="B1989" s="2" t="s">
        <v>11</v>
      </c>
      <c r="C1989" s="2">
        <v>1</v>
      </c>
      <c r="D1989" s="2"/>
      <c r="E1989" s="8"/>
    </row>
    <row r="1990" spans="1:5" x14ac:dyDescent="0.3">
      <c r="A1990" s="7"/>
      <c r="B1990" s="5"/>
      <c r="C1990" s="5"/>
      <c r="D1990" s="5"/>
      <c r="E1990" s="9">
        <v>8220</v>
      </c>
    </row>
    <row r="1991" spans="1:5" x14ac:dyDescent="0.3">
      <c r="A1991" s="7"/>
      <c r="B1991" s="5"/>
      <c r="C1991" s="5"/>
      <c r="D1991" s="5" t="s">
        <v>216</v>
      </c>
      <c r="E1991" s="9">
        <v>593</v>
      </c>
    </row>
    <row r="1992" spans="1:5" x14ac:dyDescent="0.3">
      <c r="A1992" s="7"/>
      <c r="B1992" s="5"/>
      <c r="C1992" s="5"/>
      <c r="D1992" s="5" t="s">
        <v>217</v>
      </c>
      <c r="E1992" s="9">
        <v>593</v>
      </c>
    </row>
    <row r="1993" spans="1:5" x14ac:dyDescent="0.3">
      <c r="A1993" s="7"/>
      <c r="B1993" s="5"/>
      <c r="C1993" s="5"/>
      <c r="D1993" s="5" t="s">
        <v>218</v>
      </c>
      <c r="E1993" s="9">
        <v>593</v>
      </c>
    </row>
    <row r="1994" spans="1:5" x14ac:dyDescent="0.3">
      <c r="A1994" s="6">
        <v>1241229</v>
      </c>
      <c r="B1994" s="2" t="s">
        <v>11</v>
      </c>
      <c r="C1994" s="2">
        <v>1</v>
      </c>
      <c r="D1994" s="2"/>
      <c r="E1994" s="8"/>
    </row>
    <row r="1995" spans="1:5" x14ac:dyDescent="0.3">
      <c r="A1995" s="7"/>
      <c r="B1995" s="5"/>
      <c r="C1995" s="5"/>
      <c r="D1995" s="5"/>
      <c r="E1995" s="9">
        <v>8220</v>
      </c>
    </row>
    <row r="1996" spans="1:5" x14ac:dyDescent="0.3">
      <c r="A1996" s="7"/>
      <c r="B1996" s="5"/>
      <c r="C1996" s="5"/>
      <c r="D1996" s="5" t="s">
        <v>216</v>
      </c>
      <c r="E1996" s="9">
        <v>593</v>
      </c>
    </row>
    <row r="1997" spans="1:5" x14ac:dyDescent="0.3">
      <c r="A1997" s="7"/>
      <c r="B1997" s="5"/>
      <c r="C1997" s="5"/>
      <c r="D1997" s="5" t="s">
        <v>217</v>
      </c>
      <c r="E1997" s="9">
        <v>593</v>
      </c>
    </row>
    <row r="1998" spans="1:5" x14ac:dyDescent="0.3">
      <c r="A1998" s="7"/>
      <c r="B1998" s="5"/>
      <c r="C1998" s="5"/>
      <c r="D1998" s="5" t="s">
        <v>218</v>
      </c>
      <c r="E1998" s="9">
        <v>593</v>
      </c>
    </row>
    <row r="1999" spans="1:5" x14ac:dyDescent="0.3">
      <c r="A1999" s="6">
        <v>1241230</v>
      </c>
      <c r="B1999" s="2" t="s">
        <v>11</v>
      </c>
      <c r="C1999" s="2">
        <v>1</v>
      </c>
      <c r="D1999" s="2"/>
      <c r="E1999" s="8"/>
    </row>
    <row r="2000" spans="1:5" x14ac:dyDescent="0.3">
      <c r="A2000" s="7"/>
      <c r="B2000" s="5"/>
      <c r="C2000" s="5"/>
      <c r="D2000" s="5"/>
      <c r="E2000" s="9">
        <v>8220</v>
      </c>
    </row>
    <row r="2001" spans="1:5" x14ac:dyDescent="0.3">
      <c r="A2001" s="7"/>
      <c r="B2001" s="5"/>
      <c r="C2001" s="5"/>
      <c r="D2001" s="5" t="s">
        <v>216</v>
      </c>
      <c r="E2001" s="9">
        <v>593</v>
      </c>
    </row>
    <row r="2002" spans="1:5" x14ac:dyDescent="0.3">
      <c r="A2002" s="7"/>
      <c r="B2002" s="5"/>
      <c r="C2002" s="5"/>
      <c r="D2002" s="5" t="s">
        <v>217</v>
      </c>
      <c r="E2002" s="9">
        <v>593</v>
      </c>
    </row>
    <row r="2003" spans="1:5" x14ac:dyDescent="0.3">
      <c r="A2003" s="7"/>
      <c r="B2003" s="5"/>
      <c r="C2003" s="5"/>
      <c r="D2003" s="5" t="s">
        <v>218</v>
      </c>
      <c r="E2003" s="9">
        <v>593</v>
      </c>
    </row>
    <row r="2004" spans="1:5" x14ac:dyDescent="0.3">
      <c r="A2004" s="6">
        <v>1241231</v>
      </c>
      <c r="B2004" s="2" t="s">
        <v>11</v>
      </c>
      <c r="C2004" s="2">
        <v>1</v>
      </c>
      <c r="D2004" s="2"/>
      <c r="E2004" s="8"/>
    </row>
    <row r="2005" spans="1:5" x14ac:dyDescent="0.3">
      <c r="A2005" s="7"/>
      <c r="B2005" s="5"/>
      <c r="C2005" s="5"/>
      <c r="D2005" s="5"/>
      <c r="E2005" s="9">
        <v>8210</v>
      </c>
    </row>
    <row r="2006" spans="1:5" x14ac:dyDescent="0.3">
      <c r="A2006" s="7"/>
      <c r="B2006" s="5"/>
      <c r="C2006" s="5"/>
      <c r="D2006" s="5" t="s">
        <v>216</v>
      </c>
      <c r="E2006" s="9">
        <v>597</v>
      </c>
    </row>
    <row r="2007" spans="1:5" x14ac:dyDescent="0.3">
      <c r="A2007" s="7"/>
      <c r="B2007" s="5"/>
      <c r="C2007" s="5"/>
      <c r="D2007" s="5" t="s">
        <v>217</v>
      </c>
      <c r="E2007" s="9">
        <v>597</v>
      </c>
    </row>
    <row r="2008" spans="1:5" x14ac:dyDescent="0.3">
      <c r="A2008" s="7"/>
      <c r="B2008" s="5"/>
      <c r="C2008" s="5"/>
      <c r="D2008" s="5" t="s">
        <v>218</v>
      </c>
      <c r="E2008" s="9">
        <v>597</v>
      </c>
    </row>
    <row r="2009" spans="1:5" x14ac:dyDescent="0.3">
      <c r="A2009" s="6">
        <v>1241232</v>
      </c>
      <c r="B2009" s="2" t="s">
        <v>11</v>
      </c>
      <c r="C2009" s="2">
        <v>1</v>
      </c>
      <c r="D2009" s="2"/>
      <c r="E2009" s="8"/>
    </row>
    <row r="2010" spans="1:5" x14ac:dyDescent="0.3">
      <c r="A2010" s="7"/>
      <c r="B2010" s="5"/>
      <c r="C2010" s="5"/>
      <c r="D2010" s="5"/>
      <c r="E2010" s="9">
        <v>8210</v>
      </c>
    </row>
    <row r="2011" spans="1:5" x14ac:dyDescent="0.3">
      <c r="A2011" s="7"/>
      <c r="B2011" s="5"/>
      <c r="C2011" s="5"/>
      <c r="D2011" s="5" t="s">
        <v>216</v>
      </c>
      <c r="E2011" s="9">
        <v>597</v>
      </c>
    </row>
    <row r="2012" spans="1:5" x14ac:dyDescent="0.3">
      <c r="A2012" s="7"/>
      <c r="B2012" s="5"/>
      <c r="C2012" s="5"/>
      <c r="D2012" s="5" t="s">
        <v>217</v>
      </c>
      <c r="E2012" s="9">
        <v>597</v>
      </c>
    </row>
    <row r="2013" spans="1:5" x14ac:dyDescent="0.3">
      <c r="A2013" s="7"/>
      <c r="B2013" s="5"/>
      <c r="C2013" s="5"/>
      <c r="D2013" s="5" t="s">
        <v>218</v>
      </c>
      <c r="E2013" s="9">
        <v>597</v>
      </c>
    </row>
    <row r="2014" spans="1:5" x14ac:dyDescent="0.3">
      <c r="A2014" s="6">
        <v>1241233</v>
      </c>
      <c r="B2014" s="2" t="s">
        <v>11</v>
      </c>
      <c r="C2014" s="2">
        <v>1</v>
      </c>
      <c r="D2014" s="2"/>
      <c r="E2014" s="8"/>
    </row>
    <row r="2015" spans="1:5" x14ac:dyDescent="0.3">
      <c r="A2015" s="7"/>
      <c r="B2015" s="5"/>
      <c r="C2015" s="5"/>
      <c r="D2015" s="5"/>
      <c r="E2015" s="9">
        <v>8210</v>
      </c>
    </row>
    <row r="2016" spans="1:5" x14ac:dyDescent="0.3">
      <c r="A2016" s="7"/>
      <c r="B2016" s="5"/>
      <c r="C2016" s="5"/>
      <c r="D2016" s="5" t="s">
        <v>216</v>
      </c>
      <c r="E2016" s="9">
        <v>597</v>
      </c>
    </row>
    <row r="2017" spans="1:5" x14ac:dyDescent="0.3">
      <c r="A2017" s="7"/>
      <c r="B2017" s="5"/>
      <c r="C2017" s="5"/>
      <c r="D2017" s="5" t="s">
        <v>217</v>
      </c>
      <c r="E2017" s="9">
        <v>597</v>
      </c>
    </row>
    <row r="2018" spans="1:5" x14ac:dyDescent="0.3">
      <c r="A2018" s="7"/>
      <c r="B2018" s="5"/>
      <c r="C2018" s="5"/>
      <c r="D2018" s="5" t="s">
        <v>218</v>
      </c>
      <c r="E2018" s="9">
        <v>597</v>
      </c>
    </row>
    <row r="2019" spans="1:5" x14ac:dyDescent="0.3">
      <c r="A2019" s="6">
        <v>1241234</v>
      </c>
      <c r="B2019" s="2" t="s">
        <v>11</v>
      </c>
      <c r="C2019" s="2">
        <v>1</v>
      </c>
      <c r="D2019" s="2"/>
      <c r="E2019" s="8"/>
    </row>
    <row r="2020" spans="1:5" x14ac:dyDescent="0.3">
      <c r="A2020" s="7"/>
      <c r="B2020" s="5"/>
      <c r="C2020" s="5"/>
      <c r="D2020" s="5"/>
      <c r="E2020" s="9">
        <v>8210</v>
      </c>
    </row>
    <row r="2021" spans="1:5" x14ac:dyDescent="0.3">
      <c r="A2021" s="7"/>
      <c r="B2021" s="5"/>
      <c r="C2021" s="5"/>
      <c r="D2021" s="5" t="s">
        <v>216</v>
      </c>
      <c r="E2021" s="9">
        <v>597</v>
      </c>
    </row>
    <row r="2022" spans="1:5" x14ac:dyDescent="0.3">
      <c r="A2022" s="7"/>
      <c r="B2022" s="5"/>
      <c r="C2022" s="5"/>
      <c r="D2022" s="5" t="s">
        <v>217</v>
      </c>
      <c r="E2022" s="9">
        <v>597</v>
      </c>
    </row>
    <row r="2023" spans="1:5" x14ac:dyDescent="0.3">
      <c r="A2023" s="7"/>
      <c r="B2023" s="5"/>
      <c r="C2023" s="5"/>
      <c r="D2023" s="5" t="s">
        <v>218</v>
      </c>
      <c r="E2023" s="9">
        <v>597</v>
      </c>
    </row>
    <row r="2024" spans="1:5" x14ac:dyDescent="0.3">
      <c r="A2024" s="6">
        <v>1241235</v>
      </c>
      <c r="B2024" s="2" t="s">
        <v>11</v>
      </c>
      <c r="C2024" s="2">
        <v>1</v>
      </c>
      <c r="D2024" s="2"/>
      <c r="E2024" s="8"/>
    </row>
    <row r="2025" spans="1:5" x14ac:dyDescent="0.3">
      <c r="A2025" s="7"/>
      <c r="B2025" s="5"/>
      <c r="C2025" s="5"/>
      <c r="D2025" s="5"/>
      <c r="E2025" s="9">
        <v>8210</v>
      </c>
    </row>
    <row r="2026" spans="1:5" x14ac:dyDescent="0.3">
      <c r="A2026" s="7"/>
      <c r="B2026" s="5"/>
      <c r="C2026" s="5"/>
      <c r="D2026" s="5" t="s">
        <v>216</v>
      </c>
      <c r="E2026" s="9">
        <v>597</v>
      </c>
    </row>
    <row r="2027" spans="1:5" x14ac:dyDescent="0.3">
      <c r="A2027" s="7"/>
      <c r="B2027" s="5"/>
      <c r="C2027" s="5"/>
      <c r="D2027" s="5" t="s">
        <v>217</v>
      </c>
      <c r="E2027" s="9">
        <v>597</v>
      </c>
    </row>
    <row r="2028" spans="1:5" x14ac:dyDescent="0.3">
      <c r="A2028" s="7"/>
      <c r="B2028" s="5"/>
      <c r="C2028" s="5"/>
      <c r="D2028" s="5" t="s">
        <v>218</v>
      </c>
      <c r="E2028" s="9">
        <v>597</v>
      </c>
    </row>
    <row r="2029" spans="1:5" x14ac:dyDescent="0.3">
      <c r="A2029" s="6">
        <v>1241236</v>
      </c>
      <c r="B2029" s="2" t="s">
        <v>11</v>
      </c>
      <c r="C2029" s="2">
        <v>1</v>
      </c>
      <c r="D2029" s="2"/>
      <c r="E2029" s="8"/>
    </row>
    <row r="2030" spans="1:5" x14ac:dyDescent="0.3">
      <c r="A2030" s="7"/>
      <c r="B2030" s="5"/>
      <c r="C2030" s="5"/>
      <c r="D2030" s="5"/>
      <c r="E2030" s="9">
        <v>8210</v>
      </c>
    </row>
    <row r="2031" spans="1:5" x14ac:dyDescent="0.3">
      <c r="A2031" s="7"/>
      <c r="B2031" s="5"/>
      <c r="C2031" s="5"/>
      <c r="D2031" s="5" t="s">
        <v>216</v>
      </c>
      <c r="E2031" s="9">
        <v>597</v>
      </c>
    </row>
    <row r="2032" spans="1:5" x14ac:dyDescent="0.3">
      <c r="A2032" s="7"/>
      <c r="B2032" s="5"/>
      <c r="C2032" s="5"/>
      <c r="D2032" s="5" t="s">
        <v>217</v>
      </c>
      <c r="E2032" s="9">
        <v>597</v>
      </c>
    </row>
    <row r="2033" spans="1:5" x14ac:dyDescent="0.3">
      <c r="A2033" s="7"/>
      <c r="B2033" s="5"/>
      <c r="C2033" s="5"/>
      <c r="D2033" s="5" t="s">
        <v>218</v>
      </c>
      <c r="E2033" s="9">
        <v>597</v>
      </c>
    </row>
    <row r="2034" spans="1:5" x14ac:dyDescent="0.3">
      <c r="A2034" s="6">
        <v>1241237</v>
      </c>
      <c r="B2034" s="2" t="s">
        <v>11</v>
      </c>
      <c r="C2034" s="2">
        <v>1</v>
      </c>
      <c r="D2034" s="2"/>
      <c r="E2034" s="8"/>
    </row>
    <row r="2035" spans="1:5" x14ac:dyDescent="0.3">
      <c r="A2035" s="7"/>
      <c r="B2035" s="5"/>
      <c r="C2035" s="5"/>
      <c r="D2035" s="5"/>
      <c r="E2035" s="9">
        <v>8210</v>
      </c>
    </row>
    <row r="2036" spans="1:5" x14ac:dyDescent="0.3">
      <c r="A2036" s="7"/>
      <c r="B2036" s="5"/>
      <c r="C2036" s="5"/>
      <c r="D2036" s="5" t="s">
        <v>216</v>
      </c>
      <c r="E2036" s="9">
        <v>597</v>
      </c>
    </row>
    <row r="2037" spans="1:5" x14ac:dyDescent="0.3">
      <c r="A2037" s="7"/>
      <c r="B2037" s="5"/>
      <c r="C2037" s="5"/>
      <c r="D2037" s="5" t="s">
        <v>217</v>
      </c>
      <c r="E2037" s="9">
        <v>597</v>
      </c>
    </row>
    <row r="2038" spans="1:5" x14ac:dyDescent="0.3">
      <c r="A2038" s="7"/>
      <c r="B2038" s="5"/>
      <c r="C2038" s="5"/>
      <c r="D2038" s="5" t="s">
        <v>218</v>
      </c>
      <c r="E2038" s="9">
        <v>597</v>
      </c>
    </row>
    <row r="2039" spans="1:5" x14ac:dyDescent="0.3">
      <c r="A2039" s="6">
        <v>1241238</v>
      </c>
      <c r="B2039" s="2" t="s">
        <v>11</v>
      </c>
      <c r="C2039" s="2">
        <v>1</v>
      </c>
      <c r="D2039" s="2"/>
      <c r="E2039" s="8"/>
    </row>
    <row r="2040" spans="1:5" x14ac:dyDescent="0.3">
      <c r="A2040" s="7"/>
      <c r="B2040" s="5"/>
      <c r="C2040" s="5"/>
      <c r="D2040" s="5"/>
      <c r="E2040" s="9">
        <v>8210</v>
      </c>
    </row>
    <row r="2041" spans="1:5" x14ac:dyDescent="0.3">
      <c r="A2041" s="7"/>
      <c r="B2041" s="5"/>
      <c r="C2041" s="5"/>
      <c r="D2041" s="5" t="s">
        <v>216</v>
      </c>
      <c r="E2041" s="9">
        <v>597</v>
      </c>
    </row>
    <row r="2042" spans="1:5" x14ac:dyDescent="0.3">
      <c r="A2042" s="7"/>
      <c r="B2042" s="5"/>
      <c r="C2042" s="5"/>
      <c r="D2042" s="5" t="s">
        <v>217</v>
      </c>
      <c r="E2042" s="9">
        <v>597</v>
      </c>
    </row>
    <row r="2043" spans="1:5" x14ac:dyDescent="0.3">
      <c r="A2043" s="7"/>
      <c r="B2043" s="5"/>
      <c r="C2043" s="5"/>
      <c r="D2043" s="5" t="s">
        <v>218</v>
      </c>
      <c r="E2043" s="9">
        <v>597</v>
      </c>
    </row>
    <row r="2044" spans="1:5" x14ac:dyDescent="0.3">
      <c r="A2044" s="6">
        <v>1241239</v>
      </c>
      <c r="B2044" s="2" t="s">
        <v>11</v>
      </c>
      <c r="C2044" s="2">
        <v>1</v>
      </c>
      <c r="D2044" s="2"/>
      <c r="E2044" s="8"/>
    </row>
    <row r="2045" spans="1:5" x14ac:dyDescent="0.3">
      <c r="A2045" s="7"/>
      <c r="B2045" s="5"/>
      <c r="C2045" s="5"/>
      <c r="D2045" s="5"/>
      <c r="E2045" s="9">
        <v>8210</v>
      </c>
    </row>
    <row r="2046" spans="1:5" x14ac:dyDescent="0.3">
      <c r="A2046" s="7"/>
      <c r="B2046" s="5"/>
      <c r="C2046" s="5"/>
      <c r="D2046" s="5" t="s">
        <v>216</v>
      </c>
      <c r="E2046" s="9">
        <v>597</v>
      </c>
    </row>
    <row r="2047" spans="1:5" x14ac:dyDescent="0.3">
      <c r="A2047" s="7"/>
      <c r="B2047" s="5"/>
      <c r="C2047" s="5"/>
      <c r="D2047" s="5" t="s">
        <v>217</v>
      </c>
      <c r="E2047" s="9">
        <v>597</v>
      </c>
    </row>
    <row r="2048" spans="1:5" x14ac:dyDescent="0.3">
      <c r="A2048" s="7"/>
      <c r="B2048" s="5"/>
      <c r="C2048" s="5"/>
      <c r="D2048" s="5" t="s">
        <v>218</v>
      </c>
      <c r="E2048" s="9">
        <v>597</v>
      </c>
    </row>
    <row r="2049" spans="1:5" x14ac:dyDescent="0.3">
      <c r="A2049" s="6">
        <v>1241240</v>
      </c>
      <c r="B2049" s="2" t="s">
        <v>11</v>
      </c>
      <c r="C2049" s="2">
        <v>1</v>
      </c>
      <c r="D2049" s="2"/>
      <c r="E2049" s="8"/>
    </row>
    <row r="2050" spans="1:5" x14ac:dyDescent="0.3">
      <c r="A2050" s="7"/>
      <c r="B2050" s="5"/>
      <c r="C2050" s="5"/>
      <c r="D2050" s="5"/>
      <c r="E2050" s="9">
        <v>8210</v>
      </c>
    </row>
    <row r="2051" spans="1:5" x14ac:dyDescent="0.3">
      <c r="A2051" s="7"/>
      <c r="B2051" s="5"/>
      <c r="C2051" s="5"/>
      <c r="D2051" s="5" t="s">
        <v>216</v>
      </c>
      <c r="E2051" s="9">
        <v>597</v>
      </c>
    </row>
    <row r="2052" spans="1:5" x14ac:dyDescent="0.3">
      <c r="A2052" s="7"/>
      <c r="B2052" s="5"/>
      <c r="C2052" s="5"/>
      <c r="D2052" s="5" t="s">
        <v>217</v>
      </c>
      <c r="E2052" s="9">
        <v>597</v>
      </c>
    </row>
    <row r="2053" spans="1:5" x14ac:dyDescent="0.3">
      <c r="A2053" s="7"/>
      <c r="B2053" s="5"/>
      <c r="C2053" s="5"/>
      <c r="D2053" s="5" t="s">
        <v>218</v>
      </c>
      <c r="E2053" s="9">
        <v>597</v>
      </c>
    </row>
    <row r="2054" spans="1:5" x14ac:dyDescent="0.3">
      <c r="A2054" s="6">
        <v>1241241</v>
      </c>
      <c r="B2054" s="2" t="s">
        <v>11</v>
      </c>
      <c r="C2054" s="2">
        <v>1</v>
      </c>
      <c r="D2054" s="2"/>
      <c r="E2054" s="8"/>
    </row>
    <row r="2055" spans="1:5" x14ac:dyDescent="0.3">
      <c r="A2055" s="7"/>
      <c r="B2055" s="5"/>
      <c r="C2055" s="5"/>
      <c r="D2055" s="5"/>
      <c r="E2055" s="9">
        <v>8210</v>
      </c>
    </row>
    <row r="2056" spans="1:5" x14ac:dyDescent="0.3">
      <c r="A2056" s="7"/>
      <c r="B2056" s="5"/>
      <c r="C2056" s="5"/>
      <c r="D2056" s="5" t="s">
        <v>216</v>
      </c>
      <c r="E2056" s="9">
        <v>597</v>
      </c>
    </row>
    <row r="2057" spans="1:5" x14ac:dyDescent="0.3">
      <c r="A2057" s="7"/>
      <c r="B2057" s="5"/>
      <c r="C2057" s="5"/>
      <c r="D2057" s="5" t="s">
        <v>217</v>
      </c>
      <c r="E2057" s="9">
        <v>597</v>
      </c>
    </row>
    <row r="2058" spans="1:5" x14ac:dyDescent="0.3">
      <c r="A2058" s="7"/>
      <c r="B2058" s="5"/>
      <c r="C2058" s="5"/>
      <c r="D2058" s="5" t="s">
        <v>218</v>
      </c>
      <c r="E2058" s="9">
        <v>597</v>
      </c>
    </row>
    <row r="2059" spans="1:5" x14ac:dyDescent="0.3">
      <c r="A2059" s="6">
        <v>1241242</v>
      </c>
      <c r="B2059" s="2" t="s">
        <v>11</v>
      </c>
      <c r="C2059" s="2">
        <v>1</v>
      </c>
      <c r="D2059" s="2"/>
      <c r="E2059" s="8"/>
    </row>
    <row r="2060" spans="1:5" x14ac:dyDescent="0.3">
      <c r="A2060" s="7"/>
      <c r="B2060" s="5"/>
      <c r="C2060" s="5"/>
      <c r="D2060" s="5"/>
      <c r="E2060" s="9">
        <v>8210</v>
      </c>
    </row>
    <row r="2061" spans="1:5" x14ac:dyDescent="0.3">
      <c r="A2061" s="7"/>
      <c r="B2061" s="5"/>
      <c r="C2061" s="5"/>
      <c r="D2061" s="5" t="s">
        <v>216</v>
      </c>
      <c r="E2061" s="9">
        <v>597</v>
      </c>
    </row>
    <row r="2062" spans="1:5" x14ac:dyDescent="0.3">
      <c r="A2062" s="7"/>
      <c r="B2062" s="5"/>
      <c r="C2062" s="5"/>
      <c r="D2062" s="5" t="s">
        <v>217</v>
      </c>
      <c r="E2062" s="9">
        <v>597</v>
      </c>
    </row>
    <row r="2063" spans="1:5" x14ac:dyDescent="0.3">
      <c r="A2063" s="7"/>
      <c r="B2063" s="5"/>
      <c r="C2063" s="5"/>
      <c r="D2063" s="5" t="s">
        <v>218</v>
      </c>
      <c r="E2063" s="9">
        <v>597</v>
      </c>
    </row>
    <row r="2064" spans="1:5" x14ac:dyDescent="0.3">
      <c r="A2064" s="6">
        <v>1241243</v>
      </c>
      <c r="B2064" s="2" t="s">
        <v>11</v>
      </c>
      <c r="C2064" s="2">
        <v>1</v>
      </c>
      <c r="D2064" s="2"/>
      <c r="E2064" s="8"/>
    </row>
    <row r="2065" spans="1:5" x14ac:dyDescent="0.3">
      <c r="A2065" s="7"/>
      <c r="B2065" s="5"/>
      <c r="C2065" s="5"/>
      <c r="D2065" s="5"/>
      <c r="E2065" s="9">
        <v>8200</v>
      </c>
    </row>
    <row r="2066" spans="1:5" x14ac:dyDescent="0.3">
      <c r="A2066" s="7"/>
      <c r="B2066" s="5"/>
      <c r="C2066" s="5"/>
      <c r="D2066" s="5" t="s">
        <v>216</v>
      </c>
      <c r="E2066" s="9">
        <v>600</v>
      </c>
    </row>
    <row r="2067" spans="1:5" x14ac:dyDescent="0.3">
      <c r="A2067" s="7"/>
      <c r="B2067" s="5"/>
      <c r="C2067" s="5"/>
      <c r="D2067" s="5" t="s">
        <v>217</v>
      </c>
      <c r="E2067" s="9">
        <v>600</v>
      </c>
    </row>
    <row r="2068" spans="1:5" x14ac:dyDescent="0.3">
      <c r="A2068" s="7"/>
      <c r="B2068" s="5"/>
      <c r="C2068" s="5"/>
      <c r="D2068" s="5" t="s">
        <v>218</v>
      </c>
      <c r="E2068" s="9">
        <v>600</v>
      </c>
    </row>
    <row r="2069" spans="1:5" x14ac:dyDescent="0.3">
      <c r="A2069" s="6">
        <v>1241244</v>
      </c>
      <c r="B2069" s="2" t="s">
        <v>11</v>
      </c>
      <c r="C2069" s="2">
        <v>1</v>
      </c>
      <c r="D2069" s="2"/>
      <c r="E2069" s="8"/>
    </row>
    <row r="2070" spans="1:5" x14ac:dyDescent="0.3">
      <c r="A2070" s="7"/>
      <c r="B2070" s="5"/>
      <c r="C2070" s="5"/>
      <c r="D2070" s="5"/>
      <c r="E2070" s="9">
        <v>8200</v>
      </c>
    </row>
    <row r="2071" spans="1:5" x14ac:dyDescent="0.3">
      <c r="A2071" s="7"/>
      <c r="B2071" s="5"/>
      <c r="C2071" s="5"/>
      <c r="D2071" s="5" t="s">
        <v>216</v>
      </c>
      <c r="E2071" s="9">
        <v>600</v>
      </c>
    </row>
    <row r="2072" spans="1:5" x14ac:dyDescent="0.3">
      <c r="A2072" s="7"/>
      <c r="B2072" s="5"/>
      <c r="C2072" s="5"/>
      <c r="D2072" s="5" t="s">
        <v>217</v>
      </c>
      <c r="E2072" s="9">
        <v>600</v>
      </c>
    </row>
    <row r="2073" spans="1:5" x14ac:dyDescent="0.3">
      <c r="A2073" s="7"/>
      <c r="B2073" s="5"/>
      <c r="C2073" s="5"/>
      <c r="D2073" s="5" t="s">
        <v>218</v>
      </c>
      <c r="E2073" s="9">
        <v>600</v>
      </c>
    </row>
    <row r="2074" spans="1:5" x14ac:dyDescent="0.3">
      <c r="A2074" s="6">
        <v>1241245</v>
      </c>
      <c r="B2074" s="2" t="s">
        <v>11</v>
      </c>
      <c r="C2074" s="2">
        <v>1</v>
      </c>
      <c r="D2074" s="2"/>
      <c r="E2074" s="8"/>
    </row>
    <row r="2075" spans="1:5" x14ac:dyDescent="0.3">
      <c r="A2075" s="7"/>
      <c r="B2075" s="5"/>
      <c r="C2075" s="5"/>
      <c r="D2075" s="5"/>
      <c r="E2075" s="9">
        <v>8200</v>
      </c>
    </row>
    <row r="2076" spans="1:5" x14ac:dyDescent="0.3">
      <c r="A2076" s="7"/>
      <c r="B2076" s="5"/>
      <c r="C2076" s="5"/>
      <c r="D2076" s="5" t="s">
        <v>216</v>
      </c>
      <c r="E2076" s="9">
        <v>600</v>
      </c>
    </row>
    <row r="2077" spans="1:5" x14ac:dyDescent="0.3">
      <c r="A2077" s="7"/>
      <c r="B2077" s="5"/>
      <c r="C2077" s="5"/>
      <c r="D2077" s="5" t="s">
        <v>217</v>
      </c>
      <c r="E2077" s="9">
        <v>600</v>
      </c>
    </row>
    <row r="2078" spans="1:5" x14ac:dyDescent="0.3">
      <c r="A2078" s="7"/>
      <c r="B2078" s="5"/>
      <c r="C2078" s="5"/>
      <c r="D2078" s="5" t="s">
        <v>218</v>
      </c>
      <c r="E2078" s="9">
        <v>600</v>
      </c>
    </row>
    <row r="2079" spans="1:5" x14ac:dyDescent="0.3">
      <c r="A2079" s="6">
        <v>1241246</v>
      </c>
      <c r="B2079" s="2" t="s">
        <v>11</v>
      </c>
      <c r="C2079" s="2">
        <v>1</v>
      </c>
      <c r="D2079" s="2"/>
      <c r="E2079" s="8"/>
    </row>
    <row r="2080" spans="1:5" x14ac:dyDescent="0.3">
      <c r="A2080" s="7"/>
      <c r="B2080" s="5"/>
      <c r="C2080" s="5"/>
      <c r="D2080" s="5"/>
      <c r="E2080" s="9">
        <v>8200</v>
      </c>
    </row>
    <row r="2081" spans="1:5" x14ac:dyDescent="0.3">
      <c r="A2081" s="7"/>
      <c r="B2081" s="5"/>
      <c r="C2081" s="5"/>
      <c r="D2081" s="5" t="s">
        <v>216</v>
      </c>
      <c r="E2081" s="9">
        <v>600</v>
      </c>
    </row>
    <row r="2082" spans="1:5" x14ac:dyDescent="0.3">
      <c r="A2082" s="7"/>
      <c r="B2082" s="5"/>
      <c r="C2082" s="5"/>
      <c r="D2082" s="5" t="s">
        <v>217</v>
      </c>
      <c r="E2082" s="9">
        <v>600</v>
      </c>
    </row>
    <row r="2083" spans="1:5" x14ac:dyDescent="0.3">
      <c r="A2083" s="7"/>
      <c r="B2083" s="5"/>
      <c r="C2083" s="5"/>
      <c r="D2083" s="5" t="s">
        <v>218</v>
      </c>
      <c r="E2083" s="9">
        <v>600</v>
      </c>
    </row>
    <row r="2084" spans="1:5" x14ac:dyDescent="0.3">
      <c r="A2084" s="6">
        <v>1241247</v>
      </c>
      <c r="B2084" s="2" t="s">
        <v>11</v>
      </c>
      <c r="C2084" s="2">
        <v>1</v>
      </c>
      <c r="D2084" s="2"/>
      <c r="E2084" s="8"/>
    </row>
    <row r="2085" spans="1:5" x14ac:dyDescent="0.3">
      <c r="A2085" s="7"/>
      <c r="B2085" s="5"/>
      <c r="C2085" s="5"/>
      <c r="D2085" s="5"/>
      <c r="E2085" s="9">
        <v>8200</v>
      </c>
    </row>
    <row r="2086" spans="1:5" x14ac:dyDescent="0.3">
      <c r="A2086" s="7"/>
      <c r="B2086" s="5"/>
      <c r="C2086" s="5"/>
      <c r="D2086" s="5" t="s">
        <v>216</v>
      </c>
      <c r="E2086" s="9">
        <v>600</v>
      </c>
    </row>
    <row r="2087" spans="1:5" x14ac:dyDescent="0.3">
      <c r="A2087" s="7"/>
      <c r="B2087" s="5"/>
      <c r="C2087" s="5"/>
      <c r="D2087" s="5" t="s">
        <v>217</v>
      </c>
      <c r="E2087" s="9">
        <v>600</v>
      </c>
    </row>
    <row r="2088" spans="1:5" x14ac:dyDescent="0.3">
      <c r="A2088" s="7"/>
      <c r="B2088" s="5"/>
      <c r="C2088" s="5"/>
      <c r="D2088" s="5" t="s">
        <v>218</v>
      </c>
      <c r="E2088" s="9">
        <v>600</v>
      </c>
    </row>
    <row r="2089" spans="1:5" x14ac:dyDescent="0.3">
      <c r="A2089" s="6">
        <v>1241248</v>
      </c>
      <c r="B2089" s="2" t="s">
        <v>11</v>
      </c>
      <c r="C2089" s="2">
        <v>1</v>
      </c>
      <c r="D2089" s="2"/>
      <c r="E2089" s="8"/>
    </row>
    <row r="2090" spans="1:5" x14ac:dyDescent="0.3">
      <c r="A2090" s="7"/>
      <c r="B2090" s="5"/>
      <c r="C2090" s="5"/>
      <c r="D2090" s="5"/>
      <c r="E2090" s="9">
        <v>8200</v>
      </c>
    </row>
    <row r="2091" spans="1:5" x14ac:dyDescent="0.3">
      <c r="A2091" s="7"/>
      <c r="B2091" s="5"/>
      <c r="C2091" s="5"/>
      <c r="D2091" s="5" t="s">
        <v>216</v>
      </c>
      <c r="E2091" s="9">
        <v>600</v>
      </c>
    </row>
    <row r="2092" spans="1:5" x14ac:dyDescent="0.3">
      <c r="A2092" s="7"/>
      <c r="B2092" s="5"/>
      <c r="C2092" s="5"/>
      <c r="D2092" s="5" t="s">
        <v>217</v>
      </c>
      <c r="E2092" s="9">
        <v>600</v>
      </c>
    </row>
    <row r="2093" spans="1:5" x14ac:dyDescent="0.3">
      <c r="A2093" s="7"/>
      <c r="B2093" s="5"/>
      <c r="C2093" s="5"/>
      <c r="D2093" s="5" t="s">
        <v>218</v>
      </c>
      <c r="E2093" s="9">
        <v>600</v>
      </c>
    </row>
    <row r="2094" spans="1:5" x14ac:dyDescent="0.3">
      <c r="A2094" s="6">
        <v>1241249</v>
      </c>
      <c r="B2094" s="2" t="s">
        <v>11</v>
      </c>
      <c r="C2094" s="2">
        <v>1</v>
      </c>
      <c r="D2094" s="2"/>
      <c r="E2094" s="8"/>
    </row>
    <row r="2095" spans="1:5" x14ac:dyDescent="0.3">
      <c r="A2095" s="7"/>
      <c r="B2095" s="5"/>
      <c r="C2095" s="5"/>
      <c r="D2095" s="5"/>
      <c r="E2095" s="9">
        <v>8200</v>
      </c>
    </row>
    <row r="2096" spans="1:5" x14ac:dyDescent="0.3">
      <c r="A2096" s="7"/>
      <c r="B2096" s="5"/>
      <c r="C2096" s="5"/>
      <c r="D2096" s="5" t="s">
        <v>216</v>
      </c>
      <c r="E2096" s="9">
        <v>600</v>
      </c>
    </row>
    <row r="2097" spans="1:5" x14ac:dyDescent="0.3">
      <c r="A2097" s="7"/>
      <c r="B2097" s="5"/>
      <c r="C2097" s="5"/>
      <c r="D2097" s="5" t="s">
        <v>217</v>
      </c>
      <c r="E2097" s="9">
        <v>600</v>
      </c>
    </row>
    <row r="2098" spans="1:5" x14ac:dyDescent="0.3">
      <c r="A2098" s="7"/>
      <c r="B2098" s="5"/>
      <c r="C2098" s="5"/>
      <c r="D2098" s="5" t="s">
        <v>218</v>
      </c>
      <c r="E2098" s="9">
        <v>600</v>
      </c>
    </row>
    <row r="2099" spans="1:5" x14ac:dyDescent="0.3">
      <c r="A2099" s="6">
        <v>1241250</v>
      </c>
      <c r="B2099" s="2" t="s">
        <v>11</v>
      </c>
      <c r="C2099" s="2">
        <v>1</v>
      </c>
      <c r="D2099" s="2"/>
      <c r="E2099" s="8"/>
    </row>
    <row r="2100" spans="1:5" x14ac:dyDescent="0.3">
      <c r="A2100" s="7"/>
      <c r="B2100" s="5"/>
      <c r="C2100" s="5"/>
      <c r="D2100" s="5"/>
      <c r="E2100" s="9">
        <v>8200</v>
      </c>
    </row>
    <row r="2101" spans="1:5" x14ac:dyDescent="0.3">
      <c r="A2101" s="7"/>
      <c r="B2101" s="5"/>
      <c r="C2101" s="5"/>
      <c r="D2101" s="5" t="s">
        <v>216</v>
      </c>
      <c r="E2101" s="9">
        <v>600</v>
      </c>
    </row>
    <row r="2102" spans="1:5" x14ac:dyDescent="0.3">
      <c r="A2102" s="7"/>
      <c r="B2102" s="5"/>
      <c r="C2102" s="5"/>
      <c r="D2102" s="5" t="s">
        <v>217</v>
      </c>
      <c r="E2102" s="9">
        <v>600</v>
      </c>
    </row>
    <row r="2103" spans="1:5" x14ac:dyDescent="0.3">
      <c r="A2103" s="7"/>
      <c r="B2103" s="5"/>
      <c r="C2103" s="5"/>
      <c r="D2103" s="5" t="s">
        <v>218</v>
      </c>
      <c r="E2103" s="9">
        <v>600</v>
      </c>
    </row>
    <row r="2104" spans="1:5" x14ac:dyDescent="0.3">
      <c r="A2104" s="6">
        <v>1241251</v>
      </c>
      <c r="B2104" s="2" t="s">
        <v>11</v>
      </c>
      <c r="C2104" s="2">
        <v>1</v>
      </c>
      <c r="D2104" s="2"/>
      <c r="E2104" s="8"/>
    </row>
    <row r="2105" spans="1:5" x14ac:dyDescent="0.3">
      <c r="A2105" s="7"/>
      <c r="B2105" s="5"/>
      <c r="C2105" s="5"/>
      <c r="D2105" s="5"/>
      <c r="E2105" s="9">
        <v>8200</v>
      </c>
    </row>
    <row r="2106" spans="1:5" x14ac:dyDescent="0.3">
      <c r="A2106" s="7"/>
      <c r="B2106" s="5"/>
      <c r="C2106" s="5"/>
      <c r="D2106" s="5" t="s">
        <v>216</v>
      </c>
      <c r="E2106" s="9">
        <v>600</v>
      </c>
    </row>
    <row r="2107" spans="1:5" x14ac:dyDescent="0.3">
      <c r="A2107" s="7"/>
      <c r="B2107" s="5"/>
      <c r="C2107" s="5"/>
      <c r="D2107" s="5" t="s">
        <v>217</v>
      </c>
      <c r="E2107" s="9">
        <v>600</v>
      </c>
    </row>
    <row r="2108" spans="1:5" x14ac:dyDescent="0.3">
      <c r="A2108" s="7"/>
      <c r="B2108" s="5"/>
      <c r="C2108" s="5"/>
      <c r="D2108" s="5" t="s">
        <v>218</v>
      </c>
      <c r="E2108" s="9">
        <v>600</v>
      </c>
    </row>
    <row r="2109" spans="1:5" x14ac:dyDescent="0.3">
      <c r="A2109" s="6">
        <v>1241252</v>
      </c>
      <c r="B2109" s="2" t="s">
        <v>11</v>
      </c>
      <c r="C2109" s="2">
        <v>1</v>
      </c>
      <c r="D2109" s="2"/>
      <c r="E2109" s="8"/>
    </row>
    <row r="2110" spans="1:5" x14ac:dyDescent="0.3">
      <c r="A2110" s="7"/>
      <c r="B2110" s="5"/>
      <c r="C2110" s="5"/>
      <c r="D2110" s="5"/>
      <c r="E2110" s="9">
        <v>8200</v>
      </c>
    </row>
    <row r="2111" spans="1:5" x14ac:dyDescent="0.3">
      <c r="A2111" s="7"/>
      <c r="B2111" s="5"/>
      <c r="C2111" s="5"/>
      <c r="D2111" s="5" t="s">
        <v>216</v>
      </c>
      <c r="E2111" s="9">
        <v>600</v>
      </c>
    </row>
    <row r="2112" spans="1:5" x14ac:dyDescent="0.3">
      <c r="A2112" s="7"/>
      <c r="B2112" s="5"/>
      <c r="C2112" s="5"/>
      <c r="D2112" s="5" t="s">
        <v>217</v>
      </c>
      <c r="E2112" s="9">
        <v>600</v>
      </c>
    </row>
    <row r="2113" spans="1:5" x14ac:dyDescent="0.3">
      <c r="A2113" s="7"/>
      <c r="B2113" s="5"/>
      <c r="C2113" s="5"/>
      <c r="D2113" s="5" t="s">
        <v>218</v>
      </c>
      <c r="E2113" s="9">
        <v>600</v>
      </c>
    </row>
    <row r="2114" spans="1:5" x14ac:dyDescent="0.3">
      <c r="A2114" s="6">
        <v>1241253</v>
      </c>
      <c r="B2114" s="2" t="s">
        <v>11</v>
      </c>
      <c r="C2114" s="2">
        <v>1</v>
      </c>
      <c r="D2114" s="2"/>
      <c r="E2114" s="8"/>
    </row>
    <row r="2115" spans="1:5" x14ac:dyDescent="0.3">
      <c r="A2115" s="7"/>
      <c r="B2115" s="5"/>
      <c r="C2115" s="5"/>
      <c r="D2115" s="5"/>
      <c r="E2115" s="9">
        <v>8200</v>
      </c>
    </row>
    <row r="2116" spans="1:5" x14ac:dyDescent="0.3">
      <c r="A2116" s="7"/>
      <c r="B2116" s="5"/>
      <c r="C2116" s="5"/>
      <c r="D2116" s="5" t="s">
        <v>216</v>
      </c>
      <c r="E2116" s="9">
        <v>600</v>
      </c>
    </row>
    <row r="2117" spans="1:5" x14ac:dyDescent="0.3">
      <c r="A2117" s="7"/>
      <c r="B2117" s="5"/>
      <c r="C2117" s="5"/>
      <c r="D2117" s="5" t="s">
        <v>217</v>
      </c>
      <c r="E2117" s="9">
        <v>600</v>
      </c>
    </row>
    <row r="2118" spans="1:5" x14ac:dyDescent="0.3">
      <c r="A2118" s="7"/>
      <c r="B2118" s="5"/>
      <c r="C2118" s="5"/>
      <c r="D2118" s="5" t="s">
        <v>218</v>
      </c>
      <c r="E2118" s="9">
        <v>600</v>
      </c>
    </row>
    <row r="2119" spans="1:5" x14ac:dyDescent="0.3">
      <c r="A2119" s="6">
        <v>1241254</v>
      </c>
      <c r="B2119" s="2" t="s">
        <v>11</v>
      </c>
      <c r="C2119" s="2">
        <v>1</v>
      </c>
      <c r="D2119" s="2"/>
      <c r="E2119" s="8"/>
    </row>
    <row r="2120" spans="1:5" x14ac:dyDescent="0.3">
      <c r="A2120" s="7"/>
      <c r="B2120" s="5"/>
      <c r="C2120" s="5"/>
      <c r="D2120" s="5"/>
      <c r="E2120" s="9">
        <v>8200</v>
      </c>
    </row>
    <row r="2121" spans="1:5" x14ac:dyDescent="0.3">
      <c r="A2121" s="7"/>
      <c r="B2121" s="5"/>
      <c r="C2121" s="5"/>
      <c r="D2121" s="5" t="s">
        <v>216</v>
      </c>
      <c r="E2121" s="9">
        <v>600</v>
      </c>
    </row>
    <row r="2122" spans="1:5" x14ac:dyDescent="0.3">
      <c r="A2122" s="7"/>
      <c r="B2122" s="5"/>
      <c r="C2122" s="5"/>
      <c r="D2122" s="5" t="s">
        <v>217</v>
      </c>
      <c r="E2122" s="9">
        <v>600</v>
      </c>
    </row>
    <row r="2123" spans="1:5" x14ac:dyDescent="0.3">
      <c r="A2123" s="7"/>
      <c r="B2123" s="5"/>
      <c r="C2123" s="5"/>
      <c r="D2123" s="5" t="s">
        <v>218</v>
      </c>
      <c r="E2123" s="9">
        <v>600</v>
      </c>
    </row>
    <row r="2124" spans="1:5" x14ac:dyDescent="0.3">
      <c r="A2124" s="6">
        <v>1241255</v>
      </c>
      <c r="B2124" s="2" t="s">
        <v>11</v>
      </c>
      <c r="C2124" s="2">
        <v>1</v>
      </c>
      <c r="D2124" s="2"/>
      <c r="E2124" s="8"/>
    </row>
    <row r="2125" spans="1:5" x14ac:dyDescent="0.3">
      <c r="A2125" s="7"/>
      <c r="B2125" s="5"/>
      <c r="C2125" s="5"/>
      <c r="D2125" s="5"/>
      <c r="E2125" s="9">
        <v>8200</v>
      </c>
    </row>
    <row r="2126" spans="1:5" x14ac:dyDescent="0.3">
      <c r="A2126" s="7"/>
      <c r="B2126" s="5"/>
      <c r="C2126" s="5"/>
      <c r="D2126" s="5" t="s">
        <v>216</v>
      </c>
      <c r="E2126" s="9">
        <v>600</v>
      </c>
    </row>
    <row r="2127" spans="1:5" x14ac:dyDescent="0.3">
      <c r="A2127" s="7"/>
      <c r="B2127" s="5"/>
      <c r="C2127" s="5"/>
      <c r="D2127" s="5" t="s">
        <v>217</v>
      </c>
      <c r="E2127" s="9">
        <v>600</v>
      </c>
    </row>
    <row r="2128" spans="1:5" x14ac:dyDescent="0.3">
      <c r="A2128" s="7"/>
      <c r="B2128" s="5"/>
      <c r="C2128" s="5"/>
      <c r="D2128" s="5" t="s">
        <v>218</v>
      </c>
      <c r="E2128" s="9">
        <v>600</v>
      </c>
    </row>
    <row r="2129" spans="1:5" x14ac:dyDescent="0.3">
      <c r="A2129" s="6">
        <v>1241256</v>
      </c>
      <c r="B2129" s="2" t="s">
        <v>11</v>
      </c>
      <c r="C2129" s="2">
        <v>1</v>
      </c>
      <c r="D2129" s="2"/>
      <c r="E2129" s="8"/>
    </row>
    <row r="2130" spans="1:5" x14ac:dyDescent="0.3">
      <c r="A2130" s="7"/>
      <c r="B2130" s="5"/>
      <c r="C2130" s="5"/>
      <c r="D2130" s="5"/>
      <c r="E2130" s="9">
        <v>8190</v>
      </c>
    </row>
    <row r="2131" spans="1:5" x14ac:dyDescent="0.3">
      <c r="A2131" s="7"/>
      <c r="B2131" s="5"/>
      <c r="C2131" s="5"/>
      <c r="D2131" s="5" t="s">
        <v>216</v>
      </c>
      <c r="E2131" s="9">
        <v>603</v>
      </c>
    </row>
    <row r="2132" spans="1:5" x14ac:dyDescent="0.3">
      <c r="A2132" s="7"/>
      <c r="B2132" s="5"/>
      <c r="C2132" s="5"/>
      <c r="D2132" s="5" t="s">
        <v>217</v>
      </c>
      <c r="E2132" s="9">
        <v>603</v>
      </c>
    </row>
    <row r="2133" spans="1:5" x14ac:dyDescent="0.3">
      <c r="A2133" s="7"/>
      <c r="B2133" s="5"/>
      <c r="C2133" s="5"/>
      <c r="D2133" s="5" t="s">
        <v>218</v>
      </c>
      <c r="E2133" s="9">
        <v>603</v>
      </c>
    </row>
    <row r="2134" spans="1:5" x14ac:dyDescent="0.3">
      <c r="A2134" s="6">
        <v>1241257</v>
      </c>
      <c r="B2134" s="2" t="s">
        <v>11</v>
      </c>
      <c r="C2134" s="2">
        <v>1</v>
      </c>
      <c r="D2134" s="2"/>
      <c r="E2134" s="8"/>
    </row>
    <row r="2135" spans="1:5" x14ac:dyDescent="0.3">
      <c r="A2135" s="7"/>
      <c r="B2135" s="5"/>
      <c r="C2135" s="5"/>
      <c r="D2135" s="5"/>
      <c r="E2135" s="9">
        <v>8190</v>
      </c>
    </row>
    <row r="2136" spans="1:5" x14ac:dyDescent="0.3">
      <c r="A2136" s="7"/>
      <c r="B2136" s="5"/>
      <c r="C2136" s="5"/>
      <c r="D2136" s="5" t="s">
        <v>216</v>
      </c>
      <c r="E2136" s="9">
        <v>603</v>
      </c>
    </row>
    <row r="2137" spans="1:5" x14ac:dyDescent="0.3">
      <c r="A2137" s="7"/>
      <c r="B2137" s="5"/>
      <c r="C2137" s="5"/>
      <c r="D2137" s="5" t="s">
        <v>217</v>
      </c>
      <c r="E2137" s="9">
        <v>603</v>
      </c>
    </row>
    <row r="2138" spans="1:5" x14ac:dyDescent="0.3">
      <c r="A2138" s="7"/>
      <c r="B2138" s="5"/>
      <c r="C2138" s="5"/>
      <c r="D2138" s="5" t="s">
        <v>218</v>
      </c>
      <c r="E2138" s="9">
        <v>603</v>
      </c>
    </row>
    <row r="2139" spans="1:5" x14ac:dyDescent="0.3">
      <c r="A2139" s="6">
        <v>1241258</v>
      </c>
      <c r="B2139" s="2" t="s">
        <v>11</v>
      </c>
      <c r="C2139" s="2">
        <v>1</v>
      </c>
      <c r="D2139" s="2"/>
      <c r="E2139" s="8"/>
    </row>
    <row r="2140" spans="1:5" x14ac:dyDescent="0.3">
      <c r="A2140" s="7"/>
      <c r="B2140" s="5"/>
      <c r="C2140" s="5"/>
      <c r="D2140" s="5"/>
      <c r="E2140" s="9">
        <v>8190</v>
      </c>
    </row>
    <row r="2141" spans="1:5" x14ac:dyDescent="0.3">
      <c r="A2141" s="7"/>
      <c r="B2141" s="5"/>
      <c r="C2141" s="5"/>
      <c r="D2141" s="5" t="s">
        <v>216</v>
      </c>
      <c r="E2141" s="9">
        <v>603</v>
      </c>
    </row>
    <row r="2142" spans="1:5" x14ac:dyDescent="0.3">
      <c r="A2142" s="7"/>
      <c r="B2142" s="5"/>
      <c r="C2142" s="5"/>
      <c r="D2142" s="5" t="s">
        <v>217</v>
      </c>
      <c r="E2142" s="9">
        <v>603</v>
      </c>
    </row>
    <row r="2143" spans="1:5" x14ac:dyDescent="0.3">
      <c r="A2143" s="7"/>
      <c r="B2143" s="5"/>
      <c r="C2143" s="5"/>
      <c r="D2143" s="5" t="s">
        <v>218</v>
      </c>
      <c r="E2143" s="9">
        <v>603</v>
      </c>
    </row>
    <row r="2144" spans="1:5" x14ac:dyDescent="0.3">
      <c r="A2144" s="6">
        <v>1241259</v>
      </c>
      <c r="B2144" s="2" t="s">
        <v>11</v>
      </c>
      <c r="C2144" s="2">
        <v>1</v>
      </c>
      <c r="D2144" s="2"/>
      <c r="E2144" s="8"/>
    </row>
    <row r="2145" spans="1:5" x14ac:dyDescent="0.3">
      <c r="A2145" s="7"/>
      <c r="B2145" s="5"/>
      <c r="C2145" s="5"/>
      <c r="D2145" s="5"/>
      <c r="E2145" s="9">
        <v>8190</v>
      </c>
    </row>
    <row r="2146" spans="1:5" x14ac:dyDescent="0.3">
      <c r="A2146" s="7"/>
      <c r="B2146" s="5"/>
      <c r="C2146" s="5"/>
      <c r="D2146" s="5" t="s">
        <v>216</v>
      </c>
      <c r="E2146" s="9">
        <v>603</v>
      </c>
    </row>
    <row r="2147" spans="1:5" x14ac:dyDescent="0.3">
      <c r="A2147" s="7"/>
      <c r="B2147" s="5"/>
      <c r="C2147" s="5"/>
      <c r="D2147" s="5" t="s">
        <v>217</v>
      </c>
      <c r="E2147" s="9">
        <v>603</v>
      </c>
    </row>
    <row r="2148" spans="1:5" x14ac:dyDescent="0.3">
      <c r="A2148" s="7"/>
      <c r="B2148" s="5"/>
      <c r="C2148" s="5"/>
      <c r="D2148" s="5" t="s">
        <v>218</v>
      </c>
      <c r="E2148" s="9">
        <v>603</v>
      </c>
    </row>
    <row r="2149" spans="1:5" x14ac:dyDescent="0.3">
      <c r="A2149" s="6">
        <v>1241260</v>
      </c>
      <c r="B2149" s="2" t="s">
        <v>11</v>
      </c>
      <c r="C2149" s="2">
        <v>1</v>
      </c>
      <c r="D2149" s="2"/>
      <c r="E2149" s="8"/>
    </row>
    <row r="2150" spans="1:5" x14ac:dyDescent="0.3">
      <c r="A2150" s="7"/>
      <c r="B2150" s="5"/>
      <c r="C2150" s="5"/>
      <c r="D2150" s="5"/>
      <c r="E2150" s="9">
        <v>8190</v>
      </c>
    </row>
    <row r="2151" spans="1:5" x14ac:dyDescent="0.3">
      <c r="A2151" s="7"/>
      <c r="B2151" s="5"/>
      <c r="C2151" s="5"/>
      <c r="D2151" s="5" t="s">
        <v>216</v>
      </c>
      <c r="E2151" s="9">
        <v>603</v>
      </c>
    </row>
    <row r="2152" spans="1:5" x14ac:dyDescent="0.3">
      <c r="A2152" s="7"/>
      <c r="B2152" s="5"/>
      <c r="C2152" s="5"/>
      <c r="D2152" s="5" t="s">
        <v>217</v>
      </c>
      <c r="E2152" s="9">
        <v>603</v>
      </c>
    </row>
    <row r="2153" spans="1:5" x14ac:dyDescent="0.3">
      <c r="A2153" s="7"/>
      <c r="B2153" s="5"/>
      <c r="C2153" s="5"/>
      <c r="D2153" s="5" t="s">
        <v>218</v>
      </c>
      <c r="E2153" s="9">
        <v>603</v>
      </c>
    </row>
    <row r="2154" spans="1:5" x14ac:dyDescent="0.3">
      <c r="A2154" s="6">
        <v>1241301</v>
      </c>
      <c r="B2154" s="2" t="s">
        <v>11</v>
      </c>
      <c r="C2154" s="2">
        <v>1</v>
      </c>
      <c r="D2154" s="2"/>
      <c r="E2154" s="8"/>
    </row>
    <row r="2155" spans="1:5" x14ac:dyDescent="0.3">
      <c r="A2155" s="7"/>
      <c r="B2155" s="5"/>
      <c r="C2155" s="5"/>
      <c r="D2155" s="5"/>
      <c r="E2155" s="9">
        <v>8190</v>
      </c>
    </row>
    <row r="2156" spans="1:5" x14ac:dyDescent="0.3">
      <c r="A2156" s="7"/>
      <c r="B2156" s="5"/>
      <c r="C2156" s="5"/>
      <c r="D2156" s="5" t="s">
        <v>216</v>
      </c>
      <c r="E2156" s="9">
        <v>603</v>
      </c>
    </row>
    <row r="2157" spans="1:5" x14ac:dyDescent="0.3">
      <c r="A2157" s="7"/>
      <c r="B2157" s="5"/>
      <c r="C2157" s="5"/>
      <c r="D2157" s="5" t="s">
        <v>217</v>
      </c>
      <c r="E2157" s="9">
        <v>603</v>
      </c>
    </row>
    <row r="2158" spans="1:5" x14ac:dyDescent="0.3">
      <c r="A2158" s="7"/>
      <c r="B2158" s="5"/>
      <c r="C2158" s="5"/>
      <c r="D2158" s="5" t="s">
        <v>218</v>
      </c>
      <c r="E2158" s="9">
        <v>603</v>
      </c>
    </row>
    <row r="2159" spans="1:5" x14ac:dyDescent="0.3">
      <c r="A2159" s="6">
        <v>1241302</v>
      </c>
      <c r="B2159" s="2" t="s">
        <v>11</v>
      </c>
      <c r="C2159" s="2">
        <v>1</v>
      </c>
      <c r="D2159" s="2"/>
      <c r="E2159" s="8"/>
    </row>
    <row r="2160" spans="1:5" x14ac:dyDescent="0.3">
      <c r="A2160" s="7"/>
      <c r="B2160" s="5"/>
      <c r="C2160" s="5"/>
      <c r="D2160" s="5"/>
      <c r="E2160" s="9">
        <v>8190</v>
      </c>
    </row>
    <row r="2161" spans="1:5" x14ac:dyDescent="0.3">
      <c r="A2161" s="7"/>
      <c r="B2161" s="5"/>
      <c r="C2161" s="5"/>
      <c r="D2161" s="5" t="s">
        <v>216</v>
      </c>
      <c r="E2161" s="9">
        <v>603</v>
      </c>
    </row>
    <row r="2162" spans="1:5" x14ac:dyDescent="0.3">
      <c r="A2162" s="7"/>
      <c r="B2162" s="5"/>
      <c r="C2162" s="5"/>
      <c r="D2162" s="5" t="s">
        <v>217</v>
      </c>
      <c r="E2162" s="9">
        <v>603</v>
      </c>
    </row>
    <row r="2163" spans="1:5" x14ac:dyDescent="0.3">
      <c r="A2163" s="7"/>
      <c r="B2163" s="5"/>
      <c r="C2163" s="5"/>
      <c r="D2163" s="5" t="s">
        <v>218</v>
      </c>
      <c r="E2163" s="9">
        <v>603</v>
      </c>
    </row>
    <row r="2164" spans="1:5" x14ac:dyDescent="0.3">
      <c r="A2164" s="6">
        <v>1241303</v>
      </c>
      <c r="B2164" s="2" t="s">
        <v>11</v>
      </c>
      <c r="C2164" s="2">
        <v>1</v>
      </c>
      <c r="D2164" s="2"/>
      <c r="E2164" s="8"/>
    </row>
    <row r="2165" spans="1:5" x14ac:dyDescent="0.3">
      <c r="A2165" s="7"/>
      <c r="B2165" s="5"/>
      <c r="C2165" s="5"/>
      <c r="D2165" s="5"/>
      <c r="E2165" s="9">
        <v>8190</v>
      </c>
    </row>
    <row r="2166" spans="1:5" x14ac:dyDescent="0.3">
      <c r="A2166" s="7"/>
      <c r="B2166" s="5"/>
      <c r="C2166" s="5"/>
      <c r="D2166" s="5" t="s">
        <v>216</v>
      </c>
      <c r="E2166" s="9">
        <v>603</v>
      </c>
    </row>
    <row r="2167" spans="1:5" x14ac:dyDescent="0.3">
      <c r="A2167" s="7"/>
      <c r="B2167" s="5"/>
      <c r="C2167" s="5"/>
      <c r="D2167" s="5" t="s">
        <v>217</v>
      </c>
      <c r="E2167" s="9">
        <v>603</v>
      </c>
    </row>
    <row r="2168" spans="1:5" x14ac:dyDescent="0.3">
      <c r="A2168" s="7"/>
      <c r="B2168" s="5"/>
      <c r="C2168" s="5"/>
      <c r="D2168" s="5" t="s">
        <v>218</v>
      </c>
      <c r="E2168" s="9">
        <v>603</v>
      </c>
    </row>
    <row r="2169" spans="1:5" x14ac:dyDescent="0.3">
      <c r="A2169" s="6">
        <v>1241304</v>
      </c>
      <c r="B2169" s="2" t="s">
        <v>11</v>
      </c>
      <c r="C2169" s="2">
        <v>1</v>
      </c>
      <c r="D2169" s="2"/>
      <c r="E2169" s="8"/>
    </row>
    <row r="2170" spans="1:5" x14ac:dyDescent="0.3">
      <c r="A2170" s="7"/>
      <c r="B2170" s="5"/>
      <c r="C2170" s="5"/>
      <c r="D2170" s="5"/>
      <c r="E2170" s="9">
        <v>8190</v>
      </c>
    </row>
    <row r="2171" spans="1:5" x14ac:dyDescent="0.3">
      <c r="A2171" s="7"/>
      <c r="B2171" s="5"/>
      <c r="C2171" s="5"/>
      <c r="D2171" s="5" t="s">
        <v>216</v>
      </c>
      <c r="E2171" s="9">
        <v>603</v>
      </c>
    </row>
    <row r="2172" spans="1:5" x14ac:dyDescent="0.3">
      <c r="A2172" s="7"/>
      <c r="B2172" s="5"/>
      <c r="C2172" s="5"/>
      <c r="D2172" s="5" t="s">
        <v>217</v>
      </c>
      <c r="E2172" s="9">
        <v>603</v>
      </c>
    </row>
    <row r="2173" spans="1:5" x14ac:dyDescent="0.3">
      <c r="A2173" s="7"/>
      <c r="B2173" s="5"/>
      <c r="C2173" s="5"/>
      <c r="D2173" s="5" t="s">
        <v>218</v>
      </c>
      <c r="E2173" s="9">
        <v>603</v>
      </c>
    </row>
    <row r="2174" spans="1:5" x14ac:dyDescent="0.3">
      <c r="A2174" s="6">
        <v>1241305</v>
      </c>
      <c r="B2174" s="2" t="s">
        <v>11</v>
      </c>
      <c r="C2174" s="2">
        <v>1</v>
      </c>
      <c r="D2174" s="2"/>
      <c r="E2174" s="8"/>
    </row>
    <row r="2175" spans="1:5" x14ac:dyDescent="0.3">
      <c r="A2175" s="7"/>
      <c r="B2175" s="5"/>
      <c r="C2175" s="5"/>
      <c r="D2175" s="5"/>
      <c r="E2175" s="9">
        <v>8190</v>
      </c>
    </row>
    <row r="2176" spans="1:5" x14ac:dyDescent="0.3">
      <c r="A2176" s="7"/>
      <c r="B2176" s="5"/>
      <c r="C2176" s="5"/>
      <c r="D2176" s="5" t="s">
        <v>216</v>
      </c>
      <c r="E2176" s="9">
        <v>603</v>
      </c>
    </row>
    <row r="2177" spans="1:5" x14ac:dyDescent="0.3">
      <c r="A2177" s="7"/>
      <c r="B2177" s="5"/>
      <c r="C2177" s="5"/>
      <c r="D2177" s="5" t="s">
        <v>217</v>
      </c>
      <c r="E2177" s="9">
        <v>603</v>
      </c>
    </row>
    <row r="2178" spans="1:5" x14ac:dyDescent="0.3">
      <c r="A2178" s="7"/>
      <c r="B2178" s="5"/>
      <c r="C2178" s="5"/>
      <c r="D2178" s="5" t="s">
        <v>218</v>
      </c>
      <c r="E2178" s="9">
        <v>603</v>
      </c>
    </row>
    <row r="2179" spans="1:5" x14ac:dyDescent="0.3">
      <c r="A2179" s="6">
        <v>1241306</v>
      </c>
      <c r="B2179" s="2" t="s">
        <v>11</v>
      </c>
      <c r="C2179" s="2">
        <v>1</v>
      </c>
      <c r="D2179" s="2"/>
      <c r="E2179" s="8"/>
    </row>
    <row r="2180" spans="1:5" x14ac:dyDescent="0.3">
      <c r="A2180" s="7"/>
      <c r="B2180" s="5"/>
      <c r="C2180" s="5"/>
      <c r="D2180" s="5"/>
      <c r="E2180" s="9">
        <v>8190</v>
      </c>
    </row>
    <row r="2181" spans="1:5" x14ac:dyDescent="0.3">
      <c r="A2181" s="7"/>
      <c r="B2181" s="5"/>
      <c r="C2181" s="5"/>
      <c r="D2181" s="5" t="s">
        <v>216</v>
      </c>
      <c r="E2181" s="9">
        <v>603</v>
      </c>
    </row>
    <row r="2182" spans="1:5" x14ac:dyDescent="0.3">
      <c r="A2182" s="7"/>
      <c r="B2182" s="5"/>
      <c r="C2182" s="5"/>
      <c r="D2182" s="5" t="s">
        <v>217</v>
      </c>
      <c r="E2182" s="9">
        <v>603</v>
      </c>
    </row>
    <row r="2183" spans="1:5" x14ac:dyDescent="0.3">
      <c r="A2183" s="7"/>
      <c r="B2183" s="5"/>
      <c r="C2183" s="5"/>
      <c r="D2183" s="5" t="s">
        <v>218</v>
      </c>
      <c r="E2183" s="9">
        <v>603</v>
      </c>
    </row>
    <row r="2184" spans="1:5" x14ac:dyDescent="0.3">
      <c r="A2184" s="6">
        <v>1241307</v>
      </c>
      <c r="B2184" s="2" t="s">
        <v>11</v>
      </c>
      <c r="C2184" s="2">
        <v>1</v>
      </c>
      <c r="D2184" s="2"/>
      <c r="E2184" s="8"/>
    </row>
    <row r="2185" spans="1:5" x14ac:dyDescent="0.3">
      <c r="A2185" s="7"/>
      <c r="B2185" s="5"/>
      <c r="C2185" s="5"/>
      <c r="D2185" s="5"/>
      <c r="E2185" s="9">
        <v>8190</v>
      </c>
    </row>
    <row r="2186" spans="1:5" x14ac:dyDescent="0.3">
      <c r="A2186" s="7"/>
      <c r="B2186" s="5"/>
      <c r="C2186" s="5"/>
      <c r="D2186" s="5" t="s">
        <v>216</v>
      </c>
      <c r="E2186" s="9">
        <v>603</v>
      </c>
    </row>
    <row r="2187" spans="1:5" x14ac:dyDescent="0.3">
      <c r="A2187" s="7"/>
      <c r="B2187" s="5"/>
      <c r="C2187" s="5"/>
      <c r="D2187" s="5" t="s">
        <v>217</v>
      </c>
      <c r="E2187" s="9">
        <v>603</v>
      </c>
    </row>
    <row r="2188" spans="1:5" x14ac:dyDescent="0.3">
      <c r="A2188" s="7"/>
      <c r="B2188" s="5"/>
      <c r="C2188" s="5"/>
      <c r="D2188" s="5" t="s">
        <v>218</v>
      </c>
      <c r="E2188" s="9">
        <v>603</v>
      </c>
    </row>
    <row r="2189" spans="1:5" x14ac:dyDescent="0.3">
      <c r="A2189" s="6">
        <v>1241308</v>
      </c>
      <c r="B2189" s="2" t="s">
        <v>11</v>
      </c>
      <c r="C2189" s="2">
        <v>1</v>
      </c>
      <c r="D2189" s="2"/>
      <c r="E2189" s="8"/>
    </row>
    <row r="2190" spans="1:5" x14ac:dyDescent="0.3">
      <c r="A2190" s="7"/>
      <c r="B2190" s="5"/>
      <c r="C2190" s="5"/>
      <c r="D2190" s="5"/>
      <c r="E2190" s="9">
        <v>8180</v>
      </c>
    </row>
    <row r="2191" spans="1:5" x14ac:dyDescent="0.3">
      <c r="A2191" s="7"/>
      <c r="B2191" s="5"/>
      <c r="C2191" s="5"/>
      <c r="D2191" s="5" t="s">
        <v>216</v>
      </c>
      <c r="E2191" s="9">
        <v>607</v>
      </c>
    </row>
    <row r="2192" spans="1:5" x14ac:dyDescent="0.3">
      <c r="A2192" s="7"/>
      <c r="B2192" s="5"/>
      <c r="C2192" s="5"/>
      <c r="D2192" s="5" t="s">
        <v>217</v>
      </c>
      <c r="E2192" s="9">
        <v>607</v>
      </c>
    </row>
    <row r="2193" spans="1:5" x14ac:dyDescent="0.3">
      <c r="A2193" s="7"/>
      <c r="B2193" s="5"/>
      <c r="C2193" s="5"/>
      <c r="D2193" s="5" t="s">
        <v>218</v>
      </c>
      <c r="E2193" s="9">
        <v>607</v>
      </c>
    </row>
    <row r="2194" spans="1:5" x14ac:dyDescent="0.3">
      <c r="A2194" s="6">
        <v>1241309</v>
      </c>
      <c r="B2194" s="2" t="s">
        <v>11</v>
      </c>
      <c r="C2194" s="2">
        <v>1</v>
      </c>
      <c r="D2194" s="2"/>
      <c r="E2194" s="8"/>
    </row>
    <row r="2195" spans="1:5" x14ac:dyDescent="0.3">
      <c r="A2195" s="7"/>
      <c r="B2195" s="5"/>
      <c r="C2195" s="5"/>
      <c r="D2195" s="5"/>
      <c r="E2195" s="9">
        <v>8180</v>
      </c>
    </row>
    <row r="2196" spans="1:5" x14ac:dyDescent="0.3">
      <c r="A2196" s="7"/>
      <c r="B2196" s="5"/>
      <c r="C2196" s="5"/>
      <c r="D2196" s="5" t="s">
        <v>216</v>
      </c>
      <c r="E2196" s="9">
        <v>607</v>
      </c>
    </row>
    <row r="2197" spans="1:5" x14ac:dyDescent="0.3">
      <c r="A2197" s="7"/>
      <c r="B2197" s="5"/>
      <c r="C2197" s="5"/>
      <c r="D2197" s="5" t="s">
        <v>217</v>
      </c>
      <c r="E2197" s="9">
        <v>607</v>
      </c>
    </row>
    <row r="2198" spans="1:5" x14ac:dyDescent="0.3">
      <c r="A2198" s="7"/>
      <c r="B2198" s="5"/>
      <c r="C2198" s="5"/>
      <c r="D2198" s="5" t="s">
        <v>218</v>
      </c>
      <c r="E2198" s="9">
        <v>607</v>
      </c>
    </row>
    <row r="2199" spans="1:5" x14ac:dyDescent="0.3">
      <c r="A2199" s="6">
        <v>1241310</v>
      </c>
      <c r="B2199" s="2" t="s">
        <v>11</v>
      </c>
      <c r="C2199" s="2">
        <v>1</v>
      </c>
      <c r="D2199" s="2"/>
      <c r="E2199" s="8"/>
    </row>
    <row r="2200" spans="1:5" x14ac:dyDescent="0.3">
      <c r="A2200" s="7"/>
      <c r="B2200" s="5"/>
      <c r="C2200" s="5"/>
      <c r="D2200" s="5"/>
      <c r="E2200" s="9">
        <v>8180</v>
      </c>
    </row>
    <row r="2201" spans="1:5" x14ac:dyDescent="0.3">
      <c r="A2201" s="7"/>
      <c r="B2201" s="5"/>
      <c r="C2201" s="5"/>
      <c r="D2201" s="5" t="s">
        <v>216</v>
      </c>
      <c r="E2201" s="9">
        <v>607</v>
      </c>
    </row>
    <row r="2202" spans="1:5" x14ac:dyDescent="0.3">
      <c r="A2202" s="7"/>
      <c r="B2202" s="5"/>
      <c r="C2202" s="5"/>
      <c r="D2202" s="5" t="s">
        <v>217</v>
      </c>
      <c r="E2202" s="9">
        <v>607</v>
      </c>
    </row>
    <row r="2203" spans="1:5" x14ac:dyDescent="0.3">
      <c r="A2203" s="7"/>
      <c r="B2203" s="5"/>
      <c r="C2203" s="5"/>
      <c r="D2203" s="5" t="s">
        <v>218</v>
      </c>
      <c r="E2203" s="9">
        <v>607</v>
      </c>
    </row>
    <row r="2204" spans="1:5" x14ac:dyDescent="0.3">
      <c r="A2204" s="6">
        <v>1241311</v>
      </c>
      <c r="B2204" s="2" t="s">
        <v>11</v>
      </c>
      <c r="C2204" s="2">
        <v>1</v>
      </c>
      <c r="D2204" s="2"/>
      <c r="E2204" s="8"/>
    </row>
    <row r="2205" spans="1:5" x14ac:dyDescent="0.3">
      <c r="A2205" s="7"/>
      <c r="B2205" s="5"/>
      <c r="C2205" s="5"/>
      <c r="D2205" s="5"/>
      <c r="E2205" s="9">
        <v>8180</v>
      </c>
    </row>
    <row r="2206" spans="1:5" x14ac:dyDescent="0.3">
      <c r="A2206" s="7"/>
      <c r="B2206" s="5"/>
      <c r="C2206" s="5"/>
      <c r="D2206" s="5" t="s">
        <v>216</v>
      </c>
      <c r="E2206" s="9">
        <v>607</v>
      </c>
    </row>
    <row r="2207" spans="1:5" x14ac:dyDescent="0.3">
      <c r="A2207" s="7"/>
      <c r="B2207" s="5"/>
      <c r="C2207" s="5"/>
      <c r="D2207" s="5" t="s">
        <v>217</v>
      </c>
      <c r="E2207" s="9">
        <v>607</v>
      </c>
    </row>
    <row r="2208" spans="1:5" x14ac:dyDescent="0.3">
      <c r="A2208" s="7"/>
      <c r="B2208" s="5"/>
      <c r="C2208" s="5"/>
      <c r="D2208" s="5" t="s">
        <v>218</v>
      </c>
      <c r="E2208" s="9">
        <v>607</v>
      </c>
    </row>
    <row r="2209" spans="1:5" x14ac:dyDescent="0.3">
      <c r="A2209" s="6">
        <v>1241312</v>
      </c>
      <c r="B2209" s="2" t="s">
        <v>11</v>
      </c>
      <c r="C2209" s="2">
        <v>1</v>
      </c>
      <c r="D2209" s="2"/>
      <c r="E2209" s="8"/>
    </row>
    <row r="2210" spans="1:5" x14ac:dyDescent="0.3">
      <c r="A2210" s="7"/>
      <c r="B2210" s="5"/>
      <c r="C2210" s="5"/>
      <c r="D2210" s="5"/>
      <c r="E2210" s="9">
        <v>8180</v>
      </c>
    </row>
    <row r="2211" spans="1:5" x14ac:dyDescent="0.3">
      <c r="A2211" s="7"/>
      <c r="B2211" s="5"/>
      <c r="C2211" s="5"/>
      <c r="D2211" s="5" t="s">
        <v>216</v>
      </c>
      <c r="E2211" s="9">
        <v>607</v>
      </c>
    </row>
    <row r="2212" spans="1:5" x14ac:dyDescent="0.3">
      <c r="A2212" s="7"/>
      <c r="B2212" s="5"/>
      <c r="C2212" s="5"/>
      <c r="D2212" s="5" t="s">
        <v>217</v>
      </c>
      <c r="E2212" s="9">
        <v>607</v>
      </c>
    </row>
    <row r="2213" spans="1:5" x14ac:dyDescent="0.3">
      <c r="A2213" s="7"/>
      <c r="B2213" s="5"/>
      <c r="C2213" s="5"/>
      <c r="D2213" s="5" t="s">
        <v>218</v>
      </c>
      <c r="E2213" s="9">
        <v>607</v>
      </c>
    </row>
    <row r="2214" spans="1:5" x14ac:dyDescent="0.3">
      <c r="A2214" s="6">
        <v>1241313</v>
      </c>
      <c r="B2214" s="2" t="s">
        <v>11</v>
      </c>
      <c r="C2214" s="2">
        <v>1</v>
      </c>
      <c r="D2214" s="2"/>
      <c r="E2214" s="8"/>
    </row>
    <row r="2215" spans="1:5" x14ac:dyDescent="0.3">
      <c r="A2215" s="7"/>
      <c r="B2215" s="5"/>
      <c r="C2215" s="5"/>
      <c r="D2215" s="5"/>
      <c r="E2215" s="9">
        <v>8180</v>
      </c>
    </row>
    <row r="2216" spans="1:5" x14ac:dyDescent="0.3">
      <c r="A2216" s="7"/>
      <c r="B2216" s="5"/>
      <c r="C2216" s="5"/>
      <c r="D2216" s="5" t="s">
        <v>216</v>
      </c>
      <c r="E2216" s="9">
        <v>607</v>
      </c>
    </row>
    <row r="2217" spans="1:5" x14ac:dyDescent="0.3">
      <c r="A2217" s="7"/>
      <c r="B2217" s="5"/>
      <c r="C2217" s="5"/>
      <c r="D2217" s="5" t="s">
        <v>217</v>
      </c>
      <c r="E2217" s="9">
        <v>607</v>
      </c>
    </row>
    <row r="2218" spans="1:5" x14ac:dyDescent="0.3">
      <c r="A2218" s="7"/>
      <c r="B2218" s="5"/>
      <c r="C2218" s="5"/>
      <c r="D2218" s="5" t="s">
        <v>218</v>
      </c>
      <c r="E2218" s="9">
        <v>607</v>
      </c>
    </row>
    <row r="2219" spans="1:5" x14ac:dyDescent="0.3">
      <c r="A2219" s="6">
        <v>1241314</v>
      </c>
      <c r="B2219" s="2" t="s">
        <v>11</v>
      </c>
      <c r="C2219" s="2">
        <v>1</v>
      </c>
      <c r="D2219" s="2"/>
      <c r="E2219" s="8"/>
    </row>
    <row r="2220" spans="1:5" x14ac:dyDescent="0.3">
      <c r="A2220" s="7"/>
      <c r="B2220" s="5"/>
      <c r="C2220" s="5"/>
      <c r="D2220" s="5"/>
      <c r="E2220" s="9">
        <v>8180</v>
      </c>
    </row>
    <row r="2221" spans="1:5" x14ac:dyDescent="0.3">
      <c r="A2221" s="7"/>
      <c r="B2221" s="5"/>
      <c r="C2221" s="5"/>
      <c r="D2221" s="5" t="s">
        <v>216</v>
      </c>
      <c r="E2221" s="9">
        <v>607</v>
      </c>
    </row>
    <row r="2222" spans="1:5" x14ac:dyDescent="0.3">
      <c r="A2222" s="7"/>
      <c r="B2222" s="5"/>
      <c r="C2222" s="5"/>
      <c r="D2222" s="5" t="s">
        <v>217</v>
      </c>
      <c r="E2222" s="9">
        <v>607</v>
      </c>
    </row>
    <row r="2223" spans="1:5" x14ac:dyDescent="0.3">
      <c r="A2223" s="7"/>
      <c r="B2223" s="5"/>
      <c r="C2223" s="5"/>
      <c r="D2223" s="5" t="s">
        <v>218</v>
      </c>
      <c r="E2223" s="9">
        <v>607</v>
      </c>
    </row>
    <row r="2224" spans="1:5" x14ac:dyDescent="0.3">
      <c r="A2224" s="6">
        <v>1241315</v>
      </c>
      <c r="B2224" s="2" t="s">
        <v>11</v>
      </c>
      <c r="C2224" s="2">
        <v>1</v>
      </c>
      <c r="D2224" s="2"/>
      <c r="E2224" s="8"/>
    </row>
    <row r="2225" spans="1:5" x14ac:dyDescent="0.3">
      <c r="A2225" s="7"/>
      <c r="B2225" s="5"/>
      <c r="C2225" s="5"/>
      <c r="D2225" s="5"/>
      <c r="E2225" s="9">
        <v>8180</v>
      </c>
    </row>
    <row r="2226" spans="1:5" x14ac:dyDescent="0.3">
      <c r="A2226" s="7"/>
      <c r="B2226" s="5"/>
      <c r="C2226" s="5"/>
      <c r="D2226" s="5" t="s">
        <v>216</v>
      </c>
      <c r="E2226" s="9">
        <v>607</v>
      </c>
    </row>
    <row r="2227" spans="1:5" x14ac:dyDescent="0.3">
      <c r="A2227" s="7"/>
      <c r="B2227" s="5"/>
      <c r="C2227" s="5"/>
      <c r="D2227" s="5" t="s">
        <v>217</v>
      </c>
      <c r="E2227" s="9">
        <v>607</v>
      </c>
    </row>
    <row r="2228" spans="1:5" x14ac:dyDescent="0.3">
      <c r="A2228" s="7"/>
      <c r="B2228" s="5"/>
      <c r="C2228" s="5"/>
      <c r="D2228" s="5" t="s">
        <v>218</v>
      </c>
      <c r="E2228" s="9">
        <v>607</v>
      </c>
    </row>
    <row r="2229" spans="1:5" x14ac:dyDescent="0.3">
      <c r="A2229" s="6">
        <v>1241316</v>
      </c>
      <c r="B2229" s="2" t="s">
        <v>11</v>
      </c>
      <c r="C2229" s="2">
        <v>1</v>
      </c>
      <c r="D2229" s="2"/>
      <c r="E2229" s="8"/>
    </row>
    <row r="2230" spans="1:5" x14ac:dyDescent="0.3">
      <c r="A2230" s="7"/>
      <c r="B2230" s="5"/>
      <c r="C2230" s="5"/>
      <c r="D2230" s="5"/>
      <c r="E2230" s="9">
        <v>8180</v>
      </c>
    </row>
    <row r="2231" spans="1:5" x14ac:dyDescent="0.3">
      <c r="A2231" s="7"/>
      <c r="B2231" s="5"/>
      <c r="C2231" s="5"/>
      <c r="D2231" s="5" t="s">
        <v>216</v>
      </c>
      <c r="E2231" s="9">
        <v>607</v>
      </c>
    </row>
    <row r="2232" spans="1:5" x14ac:dyDescent="0.3">
      <c r="A2232" s="7"/>
      <c r="B2232" s="5"/>
      <c r="C2232" s="5"/>
      <c r="D2232" s="5" t="s">
        <v>217</v>
      </c>
      <c r="E2232" s="9">
        <v>607</v>
      </c>
    </row>
    <row r="2233" spans="1:5" x14ac:dyDescent="0.3">
      <c r="A2233" s="7"/>
      <c r="B2233" s="5"/>
      <c r="C2233" s="5"/>
      <c r="D2233" s="5" t="s">
        <v>218</v>
      </c>
      <c r="E2233" s="9">
        <v>607</v>
      </c>
    </row>
    <row r="2234" spans="1:5" x14ac:dyDescent="0.3">
      <c r="A2234" s="6">
        <v>1241317</v>
      </c>
      <c r="B2234" s="2" t="s">
        <v>11</v>
      </c>
      <c r="C2234" s="2">
        <v>1</v>
      </c>
      <c r="D2234" s="2"/>
      <c r="E2234" s="8"/>
    </row>
    <row r="2235" spans="1:5" x14ac:dyDescent="0.3">
      <c r="A2235" s="7"/>
      <c r="B2235" s="5"/>
      <c r="C2235" s="5"/>
      <c r="D2235" s="5"/>
      <c r="E2235" s="9">
        <v>8180</v>
      </c>
    </row>
    <row r="2236" spans="1:5" x14ac:dyDescent="0.3">
      <c r="A2236" s="7"/>
      <c r="B2236" s="5"/>
      <c r="C2236" s="5"/>
      <c r="D2236" s="5" t="s">
        <v>216</v>
      </c>
      <c r="E2236" s="9">
        <v>607</v>
      </c>
    </row>
    <row r="2237" spans="1:5" x14ac:dyDescent="0.3">
      <c r="A2237" s="7"/>
      <c r="B2237" s="5"/>
      <c r="C2237" s="5"/>
      <c r="D2237" s="5" t="s">
        <v>217</v>
      </c>
      <c r="E2237" s="9">
        <v>607</v>
      </c>
    </row>
    <row r="2238" spans="1:5" x14ac:dyDescent="0.3">
      <c r="A2238" s="7"/>
      <c r="B2238" s="5"/>
      <c r="C2238" s="5"/>
      <c r="D2238" s="5" t="s">
        <v>218</v>
      </c>
      <c r="E2238" s="9">
        <v>607</v>
      </c>
    </row>
    <row r="2239" spans="1:5" x14ac:dyDescent="0.3">
      <c r="A2239" s="6">
        <v>1241318</v>
      </c>
      <c r="B2239" s="2" t="s">
        <v>11</v>
      </c>
      <c r="C2239" s="2">
        <v>1</v>
      </c>
      <c r="D2239" s="2"/>
      <c r="E2239" s="8"/>
    </row>
    <row r="2240" spans="1:5" x14ac:dyDescent="0.3">
      <c r="A2240" s="7"/>
      <c r="B2240" s="5"/>
      <c r="C2240" s="5"/>
      <c r="D2240" s="5"/>
      <c r="E2240" s="9">
        <v>8180</v>
      </c>
    </row>
    <row r="2241" spans="1:5" x14ac:dyDescent="0.3">
      <c r="A2241" s="7"/>
      <c r="B2241" s="5"/>
      <c r="C2241" s="5"/>
      <c r="D2241" s="5" t="s">
        <v>216</v>
      </c>
      <c r="E2241" s="9">
        <v>607</v>
      </c>
    </row>
    <row r="2242" spans="1:5" x14ac:dyDescent="0.3">
      <c r="A2242" s="7"/>
      <c r="B2242" s="5"/>
      <c r="C2242" s="5"/>
      <c r="D2242" s="5" t="s">
        <v>217</v>
      </c>
      <c r="E2242" s="9">
        <v>607</v>
      </c>
    </row>
    <row r="2243" spans="1:5" x14ac:dyDescent="0.3">
      <c r="A2243" s="7"/>
      <c r="B2243" s="5"/>
      <c r="C2243" s="5"/>
      <c r="D2243" s="5" t="s">
        <v>218</v>
      </c>
      <c r="E2243" s="9">
        <v>607</v>
      </c>
    </row>
    <row r="2244" spans="1:5" x14ac:dyDescent="0.3">
      <c r="A2244" s="6">
        <v>1241319</v>
      </c>
      <c r="B2244" s="2" t="s">
        <v>11</v>
      </c>
      <c r="C2244" s="2">
        <v>1</v>
      </c>
      <c r="D2244" s="2"/>
      <c r="E2244" s="8"/>
    </row>
    <row r="2245" spans="1:5" x14ac:dyDescent="0.3">
      <c r="A2245" s="7"/>
      <c r="B2245" s="5"/>
      <c r="C2245" s="5"/>
      <c r="D2245" s="5"/>
      <c r="E2245" s="9">
        <v>8180</v>
      </c>
    </row>
    <row r="2246" spans="1:5" x14ac:dyDescent="0.3">
      <c r="A2246" s="7"/>
      <c r="B2246" s="5"/>
      <c r="C2246" s="5"/>
      <c r="D2246" s="5" t="s">
        <v>216</v>
      </c>
      <c r="E2246" s="9">
        <v>607</v>
      </c>
    </row>
    <row r="2247" spans="1:5" x14ac:dyDescent="0.3">
      <c r="A2247" s="7"/>
      <c r="B2247" s="5"/>
      <c r="C2247" s="5"/>
      <c r="D2247" s="5" t="s">
        <v>217</v>
      </c>
      <c r="E2247" s="9">
        <v>607</v>
      </c>
    </row>
    <row r="2248" spans="1:5" x14ac:dyDescent="0.3">
      <c r="A2248" s="7"/>
      <c r="B2248" s="5"/>
      <c r="C2248" s="5"/>
      <c r="D2248" s="5" t="s">
        <v>218</v>
      </c>
      <c r="E2248" s="9">
        <v>607</v>
      </c>
    </row>
    <row r="2249" spans="1:5" x14ac:dyDescent="0.3">
      <c r="A2249" s="6">
        <v>1241320</v>
      </c>
      <c r="B2249" s="2" t="s">
        <v>11</v>
      </c>
      <c r="C2249" s="2">
        <v>1</v>
      </c>
      <c r="D2249" s="2"/>
      <c r="E2249" s="8"/>
    </row>
    <row r="2250" spans="1:5" x14ac:dyDescent="0.3">
      <c r="A2250" s="7"/>
      <c r="B2250" s="5"/>
      <c r="C2250" s="5"/>
      <c r="D2250" s="5"/>
      <c r="E2250" s="9">
        <v>8180</v>
      </c>
    </row>
    <row r="2251" spans="1:5" x14ac:dyDescent="0.3">
      <c r="A2251" s="7"/>
      <c r="B2251" s="5"/>
      <c r="C2251" s="5"/>
      <c r="D2251" s="5" t="s">
        <v>216</v>
      </c>
      <c r="E2251" s="9">
        <v>607</v>
      </c>
    </row>
    <row r="2252" spans="1:5" x14ac:dyDescent="0.3">
      <c r="A2252" s="7"/>
      <c r="B2252" s="5"/>
      <c r="C2252" s="5"/>
      <c r="D2252" s="5" t="s">
        <v>217</v>
      </c>
      <c r="E2252" s="9">
        <v>607</v>
      </c>
    </row>
    <row r="2253" spans="1:5" x14ac:dyDescent="0.3">
      <c r="A2253" s="7"/>
      <c r="B2253" s="5"/>
      <c r="C2253" s="5"/>
      <c r="D2253" s="5" t="s">
        <v>218</v>
      </c>
      <c r="E2253" s="9">
        <v>607</v>
      </c>
    </row>
    <row r="2254" spans="1:5" x14ac:dyDescent="0.3">
      <c r="A2254" s="6">
        <v>1241321</v>
      </c>
      <c r="B2254" s="2" t="s">
        <v>11</v>
      </c>
      <c r="C2254" s="2">
        <v>1</v>
      </c>
      <c r="D2254" s="2"/>
      <c r="E2254" s="8"/>
    </row>
    <row r="2255" spans="1:5" x14ac:dyDescent="0.3">
      <c r="A2255" s="7"/>
      <c r="B2255" s="5"/>
      <c r="C2255" s="5"/>
      <c r="D2255" s="5"/>
      <c r="E2255" s="9">
        <v>8170</v>
      </c>
    </row>
    <row r="2256" spans="1:5" x14ac:dyDescent="0.3">
      <c r="A2256" s="7"/>
      <c r="B2256" s="5"/>
      <c r="C2256" s="5"/>
      <c r="D2256" s="5" t="s">
        <v>216</v>
      </c>
      <c r="E2256" s="9">
        <v>610</v>
      </c>
    </row>
    <row r="2257" spans="1:5" x14ac:dyDescent="0.3">
      <c r="A2257" s="7"/>
      <c r="B2257" s="5"/>
      <c r="C2257" s="5"/>
      <c r="D2257" s="5" t="s">
        <v>217</v>
      </c>
      <c r="E2257" s="9">
        <v>610</v>
      </c>
    </row>
    <row r="2258" spans="1:5" x14ac:dyDescent="0.3">
      <c r="A2258" s="7"/>
      <c r="B2258" s="5"/>
      <c r="C2258" s="5"/>
      <c r="D2258" s="5" t="s">
        <v>218</v>
      </c>
      <c r="E2258" s="9">
        <v>610</v>
      </c>
    </row>
    <row r="2259" spans="1:5" x14ac:dyDescent="0.3">
      <c r="A2259" s="6">
        <v>1241322</v>
      </c>
      <c r="B2259" s="2" t="s">
        <v>11</v>
      </c>
      <c r="C2259" s="2">
        <v>1</v>
      </c>
      <c r="D2259" s="2"/>
      <c r="E2259" s="8"/>
    </row>
    <row r="2260" spans="1:5" x14ac:dyDescent="0.3">
      <c r="A2260" s="7"/>
      <c r="B2260" s="5"/>
      <c r="C2260" s="5"/>
      <c r="D2260" s="5"/>
      <c r="E2260" s="9">
        <v>8170</v>
      </c>
    </row>
    <row r="2261" spans="1:5" x14ac:dyDescent="0.3">
      <c r="A2261" s="7"/>
      <c r="B2261" s="5"/>
      <c r="C2261" s="5"/>
      <c r="D2261" s="5" t="s">
        <v>216</v>
      </c>
      <c r="E2261" s="9">
        <v>610</v>
      </c>
    </row>
    <row r="2262" spans="1:5" x14ac:dyDescent="0.3">
      <c r="A2262" s="7"/>
      <c r="B2262" s="5"/>
      <c r="C2262" s="5"/>
      <c r="D2262" s="5" t="s">
        <v>217</v>
      </c>
      <c r="E2262" s="9">
        <v>610</v>
      </c>
    </row>
    <row r="2263" spans="1:5" x14ac:dyDescent="0.3">
      <c r="A2263" s="7"/>
      <c r="B2263" s="5"/>
      <c r="C2263" s="5"/>
      <c r="D2263" s="5" t="s">
        <v>218</v>
      </c>
      <c r="E2263" s="9">
        <v>610</v>
      </c>
    </row>
    <row r="2264" spans="1:5" x14ac:dyDescent="0.3">
      <c r="A2264" s="6">
        <v>1241323</v>
      </c>
      <c r="B2264" s="2" t="s">
        <v>11</v>
      </c>
      <c r="C2264" s="2">
        <v>1</v>
      </c>
      <c r="D2264" s="2"/>
      <c r="E2264" s="8"/>
    </row>
    <row r="2265" spans="1:5" x14ac:dyDescent="0.3">
      <c r="A2265" s="7"/>
      <c r="B2265" s="5"/>
      <c r="C2265" s="5"/>
      <c r="D2265" s="5"/>
      <c r="E2265" s="9">
        <v>8170</v>
      </c>
    </row>
    <row r="2266" spans="1:5" x14ac:dyDescent="0.3">
      <c r="A2266" s="7"/>
      <c r="B2266" s="5"/>
      <c r="C2266" s="5"/>
      <c r="D2266" s="5" t="s">
        <v>216</v>
      </c>
      <c r="E2266" s="9">
        <v>610</v>
      </c>
    </row>
    <row r="2267" spans="1:5" x14ac:dyDescent="0.3">
      <c r="A2267" s="7"/>
      <c r="B2267" s="5"/>
      <c r="C2267" s="5"/>
      <c r="D2267" s="5" t="s">
        <v>217</v>
      </c>
      <c r="E2267" s="9">
        <v>610</v>
      </c>
    </row>
    <row r="2268" spans="1:5" x14ac:dyDescent="0.3">
      <c r="A2268" s="7"/>
      <c r="B2268" s="5"/>
      <c r="C2268" s="5"/>
      <c r="D2268" s="5" t="s">
        <v>218</v>
      </c>
      <c r="E2268" s="9">
        <v>610</v>
      </c>
    </row>
    <row r="2269" spans="1:5" x14ac:dyDescent="0.3">
      <c r="A2269" s="6">
        <v>1241324</v>
      </c>
      <c r="B2269" s="2" t="s">
        <v>11</v>
      </c>
      <c r="C2269" s="2">
        <v>1</v>
      </c>
      <c r="D2269" s="2"/>
      <c r="E2269" s="8"/>
    </row>
    <row r="2270" spans="1:5" x14ac:dyDescent="0.3">
      <c r="A2270" s="7"/>
      <c r="B2270" s="5"/>
      <c r="C2270" s="5"/>
      <c r="D2270" s="5"/>
      <c r="E2270" s="9">
        <v>8170</v>
      </c>
    </row>
    <row r="2271" spans="1:5" x14ac:dyDescent="0.3">
      <c r="A2271" s="7"/>
      <c r="B2271" s="5"/>
      <c r="C2271" s="5"/>
      <c r="D2271" s="5" t="s">
        <v>216</v>
      </c>
      <c r="E2271" s="9">
        <v>610</v>
      </c>
    </row>
    <row r="2272" spans="1:5" x14ac:dyDescent="0.3">
      <c r="A2272" s="7"/>
      <c r="B2272" s="5"/>
      <c r="C2272" s="5"/>
      <c r="D2272" s="5" t="s">
        <v>217</v>
      </c>
      <c r="E2272" s="9">
        <v>610</v>
      </c>
    </row>
    <row r="2273" spans="1:5" x14ac:dyDescent="0.3">
      <c r="A2273" s="7"/>
      <c r="B2273" s="5"/>
      <c r="C2273" s="5"/>
      <c r="D2273" s="5" t="s">
        <v>218</v>
      </c>
      <c r="E2273" s="9">
        <v>610</v>
      </c>
    </row>
    <row r="2274" spans="1:5" x14ac:dyDescent="0.3">
      <c r="A2274" s="6">
        <v>1241325</v>
      </c>
      <c r="B2274" s="2" t="s">
        <v>11</v>
      </c>
      <c r="C2274" s="2">
        <v>1</v>
      </c>
      <c r="D2274" s="2"/>
      <c r="E2274" s="8"/>
    </row>
    <row r="2275" spans="1:5" x14ac:dyDescent="0.3">
      <c r="A2275" s="7"/>
      <c r="B2275" s="5"/>
      <c r="C2275" s="5"/>
      <c r="D2275" s="5"/>
      <c r="E2275" s="9">
        <v>8170</v>
      </c>
    </row>
    <row r="2276" spans="1:5" x14ac:dyDescent="0.3">
      <c r="A2276" s="7"/>
      <c r="B2276" s="5"/>
      <c r="C2276" s="5"/>
      <c r="D2276" s="5" t="s">
        <v>216</v>
      </c>
      <c r="E2276" s="9">
        <v>610</v>
      </c>
    </row>
    <row r="2277" spans="1:5" x14ac:dyDescent="0.3">
      <c r="A2277" s="7"/>
      <c r="B2277" s="5"/>
      <c r="C2277" s="5"/>
      <c r="D2277" s="5" t="s">
        <v>217</v>
      </c>
      <c r="E2277" s="9">
        <v>610</v>
      </c>
    </row>
    <row r="2278" spans="1:5" x14ac:dyDescent="0.3">
      <c r="A2278" s="7"/>
      <c r="B2278" s="5"/>
      <c r="C2278" s="5"/>
      <c r="D2278" s="5" t="s">
        <v>218</v>
      </c>
      <c r="E2278" s="9">
        <v>610</v>
      </c>
    </row>
    <row r="2279" spans="1:5" x14ac:dyDescent="0.3">
      <c r="A2279" s="6">
        <v>1241326</v>
      </c>
      <c r="B2279" s="2" t="s">
        <v>11</v>
      </c>
      <c r="C2279" s="2">
        <v>1</v>
      </c>
      <c r="D2279" s="2"/>
      <c r="E2279" s="8"/>
    </row>
    <row r="2280" spans="1:5" x14ac:dyDescent="0.3">
      <c r="A2280" s="7"/>
      <c r="B2280" s="5"/>
      <c r="C2280" s="5"/>
      <c r="D2280" s="5"/>
      <c r="E2280" s="9">
        <v>8170</v>
      </c>
    </row>
    <row r="2281" spans="1:5" x14ac:dyDescent="0.3">
      <c r="A2281" s="7"/>
      <c r="B2281" s="5"/>
      <c r="C2281" s="5"/>
      <c r="D2281" s="5" t="s">
        <v>216</v>
      </c>
      <c r="E2281" s="9">
        <v>610</v>
      </c>
    </row>
    <row r="2282" spans="1:5" x14ac:dyDescent="0.3">
      <c r="A2282" s="7"/>
      <c r="B2282" s="5"/>
      <c r="C2282" s="5"/>
      <c r="D2282" s="5" t="s">
        <v>217</v>
      </c>
      <c r="E2282" s="9">
        <v>610</v>
      </c>
    </row>
    <row r="2283" spans="1:5" x14ac:dyDescent="0.3">
      <c r="A2283" s="7"/>
      <c r="B2283" s="5"/>
      <c r="C2283" s="5"/>
      <c r="D2283" s="5" t="s">
        <v>218</v>
      </c>
      <c r="E2283" s="9">
        <v>610</v>
      </c>
    </row>
    <row r="2284" spans="1:5" x14ac:dyDescent="0.3">
      <c r="A2284" s="6">
        <v>1241327</v>
      </c>
      <c r="B2284" s="2" t="s">
        <v>11</v>
      </c>
      <c r="C2284" s="2">
        <v>1</v>
      </c>
      <c r="D2284" s="2"/>
      <c r="E2284" s="8"/>
    </row>
    <row r="2285" spans="1:5" x14ac:dyDescent="0.3">
      <c r="A2285" s="7"/>
      <c r="B2285" s="5"/>
      <c r="C2285" s="5"/>
      <c r="D2285" s="5"/>
      <c r="E2285" s="9">
        <v>8170</v>
      </c>
    </row>
    <row r="2286" spans="1:5" x14ac:dyDescent="0.3">
      <c r="A2286" s="7"/>
      <c r="B2286" s="5"/>
      <c r="C2286" s="5"/>
      <c r="D2286" s="5" t="s">
        <v>216</v>
      </c>
      <c r="E2286" s="9">
        <v>610</v>
      </c>
    </row>
    <row r="2287" spans="1:5" x14ac:dyDescent="0.3">
      <c r="A2287" s="7"/>
      <c r="B2287" s="5"/>
      <c r="C2287" s="5"/>
      <c r="D2287" s="5" t="s">
        <v>217</v>
      </c>
      <c r="E2287" s="9">
        <v>610</v>
      </c>
    </row>
    <row r="2288" spans="1:5" x14ac:dyDescent="0.3">
      <c r="A2288" s="7"/>
      <c r="B2288" s="5"/>
      <c r="C2288" s="5"/>
      <c r="D2288" s="5" t="s">
        <v>218</v>
      </c>
      <c r="E2288" s="9">
        <v>610</v>
      </c>
    </row>
    <row r="2289" spans="1:5" x14ac:dyDescent="0.3">
      <c r="A2289" s="6">
        <v>1241328</v>
      </c>
      <c r="B2289" s="2" t="s">
        <v>11</v>
      </c>
      <c r="C2289" s="2">
        <v>1</v>
      </c>
      <c r="D2289" s="2"/>
      <c r="E2289" s="8"/>
    </row>
    <row r="2290" spans="1:5" x14ac:dyDescent="0.3">
      <c r="A2290" s="7"/>
      <c r="B2290" s="5"/>
      <c r="C2290" s="5"/>
      <c r="D2290" s="5"/>
      <c r="E2290" s="9">
        <v>8170</v>
      </c>
    </row>
    <row r="2291" spans="1:5" x14ac:dyDescent="0.3">
      <c r="A2291" s="7"/>
      <c r="B2291" s="5"/>
      <c r="C2291" s="5"/>
      <c r="D2291" s="5" t="s">
        <v>216</v>
      </c>
      <c r="E2291" s="9">
        <v>610</v>
      </c>
    </row>
    <row r="2292" spans="1:5" x14ac:dyDescent="0.3">
      <c r="A2292" s="7"/>
      <c r="B2292" s="5"/>
      <c r="C2292" s="5"/>
      <c r="D2292" s="5" t="s">
        <v>217</v>
      </c>
      <c r="E2292" s="9">
        <v>610</v>
      </c>
    </row>
    <row r="2293" spans="1:5" x14ac:dyDescent="0.3">
      <c r="A2293" s="7"/>
      <c r="B2293" s="5"/>
      <c r="C2293" s="5"/>
      <c r="D2293" s="5" t="s">
        <v>218</v>
      </c>
      <c r="E2293" s="9">
        <v>610</v>
      </c>
    </row>
    <row r="2294" spans="1:5" x14ac:dyDescent="0.3">
      <c r="A2294" s="6">
        <v>1241329</v>
      </c>
      <c r="B2294" s="2" t="s">
        <v>11</v>
      </c>
      <c r="C2294" s="2">
        <v>1</v>
      </c>
      <c r="D2294" s="2"/>
      <c r="E2294" s="8"/>
    </row>
    <row r="2295" spans="1:5" x14ac:dyDescent="0.3">
      <c r="A2295" s="7"/>
      <c r="B2295" s="5"/>
      <c r="C2295" s="5"/>
      <c r="D2295" s="5"/>
      <c r="E2295" s="9">
        <v>8170</v>
      </c>
    </row>
    <row r="2296" spans="1:5" x14ac:dyDescent="0.3">
      <c r="A2296" s="7"/>
      <c r="B2296" s="5"/>
      <c r="C2296" s="5"/>
      <c r="D2296" s="5" t="s">
        <v>216</v>
      </c>
      <c r="E2296" s="9">
        <v>610</v>
      </c>
    </row>
    <row r="2297" spans="1:5" x14ac:dyDescent="0.3">
      <c r="A2297" s="7"/>
      <c r="B2297" s="5"/>
      <c r="C2297" s="5"/>
      <c r="D2297" s="5" t="s">
        <v>217</v>
      </c>
      <c r="E2297" s="9">
        <v>610</v>
      </c>
    </row>
    <row r="2298" spans="1:5" x14ac:dyDescent="0.3">
      <c r="A2298" s="7"/>
      <c r="B2298" s="5"/>
      <c r="C2298" s="5"/>
      <c r="D2298" s="5" t="s">
        <v>218</v>
      </c>
      <c r="E2298" s="9">
        <v>610</v>
      </c>
    </row>
    <row r="2299" spans="1:5" x14ac:dyDescent="0.3">
      <c r="A2299" s="6">
        <v>1241330</v>
      </c>
      <c r="B2299" s="2" t="s">
        <v>11</v>
      </c>
      <c r="C2299" s="2">
        <v>1</v>
      </c>
      <c r="D2299" s="2"/>
      <c r="E2299" s="8"/>
    </row>
    <row r="2300" spans="1:5" x14ac:dyDescent="0.3">
      <c r="A2300" s="7"/>
      <c r="B2300" s="5"/>
      <c r="C2300" s="5"/>
      <c r="D2300" s="5"/>
      <c r="E2300" s="9">
        <v>8170</v>
      </c>
    </row>
    <row r="2301" spans="1:5" x14ac:dyDescent="0.3">
      <c r="A2301" s="7"/>
      <c r="B2301" s="5"/>
      <c r="C2301" s="5"/>
      <c r="D2301" s="5" t="s">
        <v>216</v>
      </c>
      <c r="E2301" s="9">
        <v>610</v>
      </c>
    </row>
    <row r="2302" spans="1:5" x14ac:dyDescent="0.3">
      <c r="A2302" s="7"/>
      <c r="B2302" s="5"/>
      <c r="C2302" s="5"/>
      <c r="D2302" s="5" t="s">
        <v>217</v>
      </c>
      <c r="E2302" s="9">
        <v>610</v>
      </c>
    </row>
    <row r="2303" spans="1:5" x14ac:dyDescent="0.3">
      <c r="A2303" s="7"/>
      <c r="B2303" s="5"/>
      <c r="C2303" s="5"/>
      <c r="D2303" s="5" t="s">
        <v>218</v>
      </c>
      <c r="E2303" s="9">
        <v>610</v>
      </c>
    </row>
    <row r="2304" spans="1:5" x14ac:dyDescent="0.3">
      <c r="A2304" s="6">
        <v>1241331</v>
      </c>
      <c r="B2304" s="2" t="s">
        <v>11</v>
      </c>
      <c r="C2304" s="2">
        <v>1</v>
      </c>
      <c r="D2304" s="2"/>
      <c r="E2304" s="8"/>
    </row>
    <row r="2305" spans="1:5" x14ac:dyDescent="0.3">
      <c r="A2305" s="7"/>
      <c r="B2305" s="5"/>
      <c r="C2305" s="5"/>
      <c r="D2305" s="5"/>
      <c r="E2305" s="9">
        <v>8170</v>
      </c>
    </row>
    <row r="2306" spans="1:5" x14ac:dyDescent="0.3">
      <c r="A2306" s="7"/>
      <c r="B2306" s="5"/>
      <c r="C2306" s="5"/>
      <c r="D2306" s="5" t="s">
        <v>216</v>
      </c>
      <c r="E2306" s="9">
        <v>610</v>
      </c>
    </row>
    <row r="2307" spans="1:5" x14ac:dyDescent="0.3">
      <c r="A2307" s="7"/>
      <c r="B2307" s="5"/>
      <c r="C2307" s="5"/>
      <c r="D2307" s="5" t="s">
        <v>217</v>
      </c>
      <c r="E2307" s="9">
        <v>610</v>
      </c>
    </row>
    <row r="2308" spans="1:5" x14ac:dyDescent="0.3">
      <c r="A2308" s="7"/>
      <c r="B2308" s="5"/>
      <c r="C2308" s="5"/>
      <c r="D2308" s="5" t="s">
        <v>218</v>
      </c>
      <c r="E2308" s="9">
        <v>610</v>
      </c>
    </row>
    <row r="2309" spans="1:5" x14ac:dyDescent="0.3">
      <c r="A2309" s="6">
        <v>1241332</v>
      </c>
      <c r="B2309" s="2" t="s">
        <v>11</v>
      </c>
      <c r="C2309" s="2">
        <v>1</v>
      </c>
      <c r="D2309" s="2"/>
      <c r="E2309" s="8"/>
    </row>
    <row r="2310" spans="1:5" x14ac:dyDescent="0.3">
      <c r="A2310" s="7"/>
      <c r="B2310" s="5"/>
      <c r="C2310" s="5"/>
      <c r="D2310" s="5"/>
      <c r="E2310" s="9">
        <v>8170</v>
      </c>
    </row>
    <row r="2311" spans="1:5" x14ac:dyDescent="0.3">
      <c r="A2311" s="7"/>
      <c r="B2311" s="5"/>
      <c r="C2311" s="5"/>
      <c r="D2311" s="5" t="s">
        <v>216</v>
      </c>
      <c r="E2311" s="9">
        <v>610</v>
      </c>
    </row>
    <row r="2312" spans="1:5" x14ac:dyDescent="0.3">
      <c r="A2312" s="7"/>
      <c r="B2312" s="5"/>
      <c r="C2312" s="5"/>
      <c r="D2312" s="5" t="s">
        <v>217</v>
      </c>
      <c r="E2312" s="9">
        <v>610</v>
      </c>
    </row>
    <row r="2313" spans="1:5" x14ac:dyDescent="0.3">
      <c r="A2313" s="7"/>
      <c r="B2313" s="5"/>
      <c r="C2313" s="5"/>
      <c r="D2313" s="5" t="s">
        <v>218</v>
      </c>
      <c r="E2313" s="9">
        <v>610</v>
      </c>
    </row>
    <row r="2314" spans="1:5" x14ac:dyDescent="0.3">
      <c r="A2314" s="6">
        <v>1241333</v>
      </c>
      <c r="B2314" s="2" t="s">
        <v>11</v>
      </c>
      <c r="C2314" s="2">
        <v>1</v>
      </c>
      <c r="D2314" s="2"/>
      <c r="E2314" s="8"/>
    </row>
    <row r="2315" spans="1:5" x14ac:dyDescent="0.3">
      <c r="A2315" s="7"/>
      <c r="B2315" s="5"/>
      <c r="C2315" s="5"/>
      <c r="D2315" s="5"/>
      <c r="E2315" s="9">
        <v>8160</v>
      </c>
    </row>
    <row r="2316" spans="1:5" x14ac:dyDescent="0.3">
      <c r="A2316" s="7"/>
      <c r="B2316" s="5"/>
      <c r="C2316" s="5"/>
      <c r="D2316" s="5" t="s">
        <v>216</v>
      </c>
      <c r="E2316" s="9">
        <v>613</v>
      </c>
    </row>
    <row r="2317" spans="1:5" x14ac:dyDescent="0.3">
      <c r="A2317" s="7"/>
      <c r="B2317" s="5"/>
      <c r="C2317" s="5"/>
      <c r="D2317" s="5" t="s">
        <v>217</v>
      </c>
      <c r="E2317" s="9">
        <v>613</v>
      </c>
    </row>
    <row r="2318" spans="1:5" x14ac:dyDescent="0.3">
      <c r="A2318" s="7"/>
      <c r="B2318" s="5"/>
      <c r="C2318" s="5"/>
      <c r="D2318" s="5" t="s">
        <v>218</v>
      </c>
      <c r="E2318" s="9">
        <v>613</v>
      </c>
    </row>
    <row r="2319" spans="1:5" x14ac:dyDescent="0.3">
      <c r="A2319" s="6">
        <v>1241334</v>
      </c>
      <c r="B2319" s="2" t="s">
        <v>11</v>
      </c>
      <c r="C2319" s="2">
        <v>1</v>
      </c>
      <c r="D2319" s="2"/>
      <c r="E2319" s="8"/>
    </row>
    <row r="2320" spans="1:5" x14ac:dyDescent="0.3">
      <c r="A2320" s="7"/>
      <c r="B2320" s="5"/>
      <c r="C2320" s="5"/>
      <c r="D2320" s="5"/>
      <c r="E2320" s="9">
        <v>8160</v>
      </c>
    </row>
    <row r="2321" spans="1:5" x14ac:dyDescent="0.3">
      <c r="A2321" s="7"/>
      <c r="B2321" s="5"/>
      <c r="C2321" s="5"/>
      <c r="D2321" s="5" t="s">
        <v>216</v>
      </c>
      <c r="E2321" s="9">
        <v>613</v>
      </c>
    </row>
    <row r="2322" spans="1:5" x14ac:dyDescent="0.3">
      <c r="A2322" s="7"/>
      <c r="B2322" s="5"/>
      <c r="C2322" s="5"/>
      <c r="D2322" s="5" t="s">
        <v>217</v>
      </c>
      <c r="E2322" s="9">
        <v>613</v>
      </c>
    </row>
    <row r="2323" spans="1:5" x14ac:dyDescent="0.3">
      <c r="A2323" s="7"/>
      <c r="B2323" s="5"/>
      <c r="C2323" s="5"/>
      <c r="D2323" s="5" t="s">
        <v>218</v>
      </c>
      <c r="E2323" s="9">
        <v>613</v>
      </c>
    </row>
    <row r="2324" spans="1:5" x14ac:dyDescent="0.3">
      <c r="A2324" s="6">
        <v>1241335</v>
      </c>
      <c r="B2324" s="2" t="s">
        <v>11</v>
      </c>
      <c r="C2324" s="2">
        <v>1</v>
      </c>
      <c r="D2324" s="2"/>
      <c r="E2324" s="8"/>
    </row>
    <row r="2325" spans="1:5" x14ac:dyDescent="0.3">
      <c r="A2325" s="7"/>
      <c r="B2325" s="5"/>
      <c r="C2325" s="5"/>
      <c r="D2325" s="5"/>
      <c r="E2325" s="9">
        <v>8160</v>
      </c>
    </row>
    <row r="2326" spans="1:5" x14ac:dyDescent="0.3">
      <c r="A2326" s="7"/>
      <c r="B2326" s="5"/>
      <c r="C2326" s="5"/>
      <c r="D2326" s="5" t="s">
        <v>216</v>
      </c>
      <c r="E2326" s="9">
        <v>613</v>
      </c>
    </row>
    <row r="2327" spans="1:5" x14ac:dyDescent="0.3">
      <c r="A2327" s="7"/>
      <c r="B2327" s="5"/>
      <c r="C2327" s="5"/>
      <c r="D2327" s="5" t="s">
        <v>217</v>
      </c>
      <c r="E2327" s="9">
        <v>613</v>
      </c>
    </row>
    <row r="2328" spans="1:5" x14ac:dyDescent="0.3">
      <c r="A2328" s="7"/>
      <c r="B2328" s="5"/>
      <c r="C2328" s="5"/>
      <c r="D2328" s="5" t="s">
        <v>218</v>
      </c>
      <c r="E2328" s="9">
        <v>613</v>
      </c>
    </row>
    <row r="2329" spans="1:5" x14ac:dyDescent="0.3">
      <c r="A2329" s="6">
        <v>1241336</v>
      </c>
      <c r="B2329" s="2" t="s">
        <v>11</v>
      </c>
      <c r="C2329" s="2">
        <v>1</v>
      </c>
      <c r="D2329" s="2"/>
      <c r="E2329" s="8"/>
    </row>
    <row r="2330" spans="1:5" x14ac:dyDescent="0.3">
      <c r="A2330" s="7"/>
      <c r="B2330" s="5"/>
      <c r="C2330" s="5"/>
      <c r="D2330" s="5"/>
      <c r="E2330" s="9">
        <v>8160</v>
      </c>
    </row>
    <row r="2331" spans="1:5" x14ac:dyDescent="0.3">
      <c r="A2331" s="7"/>
      <c r="B2331" s="5"/>
      <c r="C2331" s="5"/>
      <c r="D2331" s="5" t="s">
        <v>216</v>
      </c>
      <c r="E2331" s="9">
        <v>613</v>
      </c>
    </row>
    <row r="2332" spans="1:5" x14ac:dyDescent="0.3">
      <c r="A2332" s="7"/>
      <c r="B2332" s="5"/>
      <c r="C2332" s="5"/>
      <c r="D2332" s="5" t="s">
        <v>217</v>
      </c>
      <c r="E2332" s="9">
        <v>613</v>
      </c>
    </row>
    <row r="2333" spans="1:5" x14ac:dyDescent="0.3">
      <c r="A2333" s="7"/>
      <c r="B2333" s="5"/>
      <c r="C2333" s="5"/>
      <c r="D2333" s="5" t="s">
        <v>218</v>
      </c>
      <c r="E2333" s="9">
        <v>613</v>
      </c>
    </row>
    <row r="2334" spans="1:5" x14ac:dyDescent="0.3">
      <c r="A2334" s="6">
        <v>1241337</v>
      </c>
      <c r="B2334" s="2" t="s">
        <v>11</v>
      </c>
      <c r="C2334" s="2">
        <v>1</v>
      </c>
      <c r="D2334" s="2"/>
      <c r="E2334" s="8"/>
    </row>
    <row r="2335" spans="1:5" x14ac:dyDescent="0.3">
      <c r="A2335" s="7"/>
      <c r="B2335" s="5"/>
      <c r="C2335" s="5"/>
      <c r="D2335" s="5"/>
      <c r="E2335" s="9">
        <v>8160</v>
      </c>
    </row>
    <row r="2336" spans="1:5" x14ac:dyDescent="0.3">
      <c r="A2336" s="7"/>
      <c r="B2336" s="5"/>
      <c r="C2336" s="5"/>
      <c r="D2336" s="5" t="s">
        <v>216</v>
      </c>
      <c r="E2336" s="9">
        <v>613</v>
      </c>
    </row>
    <row r="2337" spans="1:5" x14ac:dyDescent="0.3">
      <c r="A2337" s="7"/>
      <c r="B2337" s="5"/>
      <c r="C2337" s="5"/>
      <c r="D2337" s="5" t="s">
        <v>217</v>
      </c>
      <c r="E2337" s="9">
        <v>613</v>
      </c>
    </row>
    <row r="2338" spans="1:5" x14ac:dyDescent="0.3">
      <c r="A2338" s="7"/>
      <c r="B2338" s="5"/>
      <c r="C2338" s="5"/>
      <c r="D2338" s="5" t="s">
        <v>218</v>
      </c>
      <c r="E2338" s="9">
        <v>613</v>
      </c>
    </row>
    <row r="2339" spans="1:5" x14ac:dyDescent="0.3">
      <c r="A2339" s="6">
        <v>1241338</v>
      </c>
      <c r="B2339" s="2" t="s">
        <v>11</v>
      </c>
      <c r="C2339" s="2">
        <v>1</v>
      </c>
      <c r="D2339" s="2"/>
      <c r="E2339" s="8"/>
    </row>
    <row r="2340" spans="1:5" x14ac:dyDescent="0.3">
      <c r="A2340" s="7"/>
      <c r="B2340" s="5"/>
      <c r="C2340" s="5"/>
      <c r="D2340" s="5"/>
      <c r="E2340" s="9">
        <v>8160</v>
      </c>
    </row>
    <row r="2341" spans="1:5" x14ac:dyDescent="0.3">
      <c r="A2341" s="7"/>
      <c r="B2341" s="5"/>
      <c r="C2341" s="5"/>
      <c r="D2341" s="5" t="s">
        <v>216</v>
      </c>
      <c r="E2341" s="9">
        <v>613</v>
      </c>
    </row>
    <row r="2342" spans="1:5" x14ac:dyDescent="0.3">
      <c r="A2342" s="7"/>
      <c r="B2342" s="5"/>
      <c r="C2342" s="5"/>
      <c r="D2342" s="5" t="s">
        <v>217</v>
      </c>
      <c r="E2342" s="9">
        <v>613</v>
      </c>
    </row>
    <row r="2343" spans="1:5" x14ac:dyDescent="0.3">
      <c r="A2343" s="7"/>
      <c r="B2343" s="5"/>
      <c r="C2343" s="5"/>
      <c r="D2343" s="5" t="s">
        <v>218</v>
      </c>
      <c r="E2343" s="9">
        <v>613</v>
      </c>
    </row>
    <row r="2344" spans="1:5" x14ac:dyDescent="0.3">
      <c r="A2344" s="6">
        <v>1241339</v>
      </c>
      <c r="B2344" s="2" t="s">
        <v>11</v>
      </c>
      <c r="C2344" s="2">
        <v>1</v>
      </c>
      <c r="D2344" s="2"/>
      <c r="E2344" s="8"/>
    </row>
    <row r="2345" spans="1:5" x14ac:dyDescent="0.3">
      <c r="A2345" s="7"/>
      <c r="B2345" s="5"/>
      <c r="C2345" s="5"/>
      <c r="D2345" s="5"/>
      <c r="E2345" s="9">
        <v>8160</v>
      </c>
    </row>
    <row r="2346" spans="1:5" x14ac:dyDescent="0.3">
      <c r="A2346" s="7"/>
      <c r="B2346" s="5"/>
      <c r="C2346" s="5"/>
      <c r="D2346" s="5" t="s">
        <v>216</v>
      </c>
      <c r="E2346" s="9">
        <v>613</v>
      </c>
    </row>
    <row r="2347" spans="1:5" x14ac:dyDescent="0.3">
      <c r="A2347" s="7"/>
      <c r="B2347" s="5"/>
      <c r="C2347" s="5"/>
      <c r="D2347" s="5" t="s">
        <v>217</v>
      </c>
      <c r="E2347" s="9">
        <v>613</v>
      </c>
    </row>
    <row r="2348" spans="1:5" x14ac:dyDescent="0.3">
      <c r="A2348" s="7"/>
      <c r="B2348" s="5"/>
      <c r="C2348" s="5"/>
      <c r="D2348" s="5" t="s">
        <v>218</v>
      </c>
      <c r="E2348" s="9">
        <v>613</v>
      </c>
    </row>
    <row r="2349" spans="1:5" x14ac:dyDescent="0.3">
      <c r="A2349" s="6">
        <v>1241340</v>
      </c>
      <c r="B2349" s="2" t="s">
        <v>11</v>
      </c>
      <c r="C2349" s="2">
        <v>1</v>
      </c>
      <c r="D2349" s="2"/>
      <c r="E2349" s="8"/>
    </row>
    <row r="2350" spans="1:5" x14ac:dyDescent="0.3">
      <c r="A2350" s="7"/>
      <c r="B2350" s="5"/>
      <c r="C2350" s="5"/>
      <c r="D2350" s="5"/>
      <c r="E2350" s="9">
        <v>8160</v>
      </c>
    </row>
    <row r="2351" spans="1:5" x14ac:dyDescent="0.3">
      <c r="A2351" s="7"/>
      <c r="B2351" s="5"/>
      <c r="C2351" s="5"/>
      <c r="D2351" s="5" t="s">
        <v>216</v>
      </c>
      <c r="E2351" s="9">
        <v>613</v>
      </c>
    </row>
    <row r="2352" spans="1:5" x14ac:dyDescent="0.3">
      <c r="A2352" s="7"/>
      <c r="B2352" s="5"/>
      <c r="C2352" s="5"/>
      <c r="D2352" s="5" t="s">
        <v>217</v>
      </c>
      <c r="E2352" s="9">
        <v>613</v>
      </c>
    </row>
    <row r="2353" spans="1:5" x14ac:dyDescent="0.3">
      <c r="A2353" s="7"/>
      <c r="B2353" s="5"/>
      <c r="C2353" s="5"/>
      <c r="D2353" s="5" t="s">
        <v>218</v>
      </c>
      <c r="E2353" s="9">
        <v>613</v>
      </c>
    </row>
    <row r="2354" spans="1:5" x14ac:dyDescent="0.3">
      <c r="A2354" s="6">
        <v>1241341</v>
      </c>
      <c r="B2354" s="2" t="s">
        <v>11</v>
      </c>
      <c r="C2354" s="2">
        <v>1</v>
      </c>
      <c r="D2354" s="2"/>
      <c r="E2354" s="8"/>
    </row>
    <row r="2355" spans="1:5" x14ac:dyDescent="0.3">
      <c r="A2355" s="7"/>
      <c r="B2355" s="5"/>
      <c r="C2355" s="5"/>
      <c r="D2355" s="5"/>
      <c r="E2355" s="9">
        <v>8160</v>
      </c>
    </row>
    <row r="2356" spans="1:5" x14ac:dyDescent="0.3">
      <c r="A2356" s="7"/>
      <c r="B2356" s="5"/>
      <c r="C2356" s="5"/>
      <c r="D2356" s="5" t="s">
        <v>216</v>
      </c>
      <c r="E2356" s="9">
        <v>613</v>
      </c>
    </row>
    <row r="2357" spans="1:5" x14ac:dyDescent="0.3">
      <c r="A2357" s="7"/>
      <c r="B2357" s="5"/>
      <c r="C2357" s="5"/>
      <c r="D2357" s="5" t="s">
        <v>217</v>
      </c>
      <c r="E2357" s="9">
        <v>613</v>
      </c>
    </row>
    <row r="2358" spans="1:5" x14ac:dyDescent="0.3">
      <c r="A2358" s="7"/>
      <c r="B2358" s="5"/>
      <c r="C2358" s="5"/>
      <c r="D2358" s="5" t="s">
        <v>218</v>
      </c>
      <c r="E2358" s="9">
        <v>613</v>
      </c>
    </row>
    <row r="2359" spans="1:5" x14ac:dyDescent="0.3">
      <c r="A2359" s="6">
        <v>1241342</v>
      </c>
      <c r="B2359" s="2" t="s">
        <v>11</v>
      </c>
      <c r="C2359" s="2">
        <v>1</v>
      </c>
      <c r="D2359" s="2"/>
      <c r="E2359" s="8"/>
    </row>
    <row r="2360" spans="1:5" x14ac:dyDescent="0.3">
      <c r="A2360" s="7"/>
      <c r="B2360" s="5"/>
      <c r="C2360" s="5"/>
      <c r="D2360" s="5"/>
      <c r="E2360" s="9">
        <v>8160</v>
      </c>
    </row>
    <row r="2361" spans="1:5" x14ac:dyDescent="0.3">
      <c r="A2361" s="7"/>
      <c r="B2361" s="5"/>
      <c r="C2361" s="5"/>
      <c r="D2361" s="5" t="s">
        <v>216</v>
      </c>
      <c r="E2361" s="9">
        <v>613</v>
      </c>
    </row>
    <row r="2362" spans="1:5" x14ac:dyDescent="0.3">
      <c r="A2362" s="7"/>
      <c r="B2362" s="5"/>
      <c r="C2362" s="5"/>
      <c r="D2362" s="5" t="s">
        <v>217</v>
      </c>
      <c r="E2362" s="9">
        <v>613</v>
      </c>
    </row>
    <row r="2363" spans="1:5" x14ac:dyDescent="0.3">
      <c r="A2363" s="7"/>
      <c r="B2363" s="5"/>
      <c r="C2363" s="5"/>
      <c r="D2363" s="5" t="s">
        <v>218</v>
      </c>
      <c r="E2363" s="9">
        <v>613</v>
      </c>
    </row>
    <row r="2364" spans="1:5" x14ac:dyDescent="0.3">
      <c r="A2364" s="6">
        <v>1241343</v>
      </c>
      <c r="B2364" s="2" t="s">
        <v>11</v>
      </c>
      <c r="C2364" s="2">
        <v>1</v>
      </c>
      <c r="D2364" s="2"/>
      <c r="E2364" s="8"/>
    </row>
    <row r="2365" spans="1:5" x14ac:dyDescent="0.3">
      <c r="A2365" s="7"/>
      <c r="B2365" s="5"/>
      <c r="C2365" s="5"/>
      <c r="D2365" s="5"/>
      <c r="E2365" s="9">
        <v>8160</v>
      </c>
    </row>
    <row r="2366" spans="1:5" x14ac:dyDescent="0.3">
      <c r="A2366" s="7"/>
      <c r="B2366" s="5"/>
      <c r="C2366" s="5"/>
      <c r="D2366" s="5" t="s">
        <v>216</v>
      </c>
      <c r="E2366" s="9">
        <v>613</v>
      </c>
    </row>
    <row r="2367" spans="1:5" x14ac:dyDescent="0.3">
      <c r="A2367" s="7"/>
      <c r="B2367" s="5"/>
      <c r="C2367" s="5"/>
      <c r="D2367" s="5" t="s">
        <v>217</v>
      </c>
      <c r="E2367" s="9">
        <v>613</v>
      </c>
    </row>
    <row r="2368" spans="1:5" x14ac:dyDescent="0.3">
      <c r="A2368" s="7"/>
      <c r="B2368" s="5"/>
      <c r="C2368" s="5"/>
      <c r="D2368" s="5" t="s">
        <v>218</v>
      </c>
      <c r="E2368" s="9">
        <v>613</v>
      </c>
    </row>
    <row r="2369" spans="1:5" x14ac:dyDescent="0.3">
      <c r="A2369" s="6">
        <v>1241344</v>
      </c>
      <c r="B2369" s="2" t="s">
        <v>11</v>
      </c>
      <c r="C2369" s="2">
        <v>1</v>
      </c>
      <c r="D2369" s="2"/>
      <c r="E2369" s="8"/>
    </row>
    <row r="2370" spans="1:5" x14ac:dyDescent="0.3">
      <c r="A2370" s="7"/>
      <c r="B2370" s="5"/>
      <c r="C2370" s="5"/>
      <c r="D2370" s="5"/>
      <c r="E2370" s="9">
        <v>8160</v>
      </c>
    </row>
    <row r="2371" spans="1:5" x14ac:dyDescent="0.3">
      <c r="A2371" s="7"/>
      <c r="B2371" s="5"/>
      <c r="C2371" s="5"/>
      <c r="D2371" s="5" t="s">
        <v>216</v>
      </c>
      <c r="E2371" s="9">
        <v>613</v>
      </c>
    </row>
    <row r="2372" spans="1:5" x14ac:dyDescent="0.3">
      <c r="A2372" s="7"/>
      <c r="B2372" s="5"/>
      <c r="C2372" s="5"/>
      <c r="D2372" s="5" t="s">
        <v>217</v>
      </c>
      <c r="E2372" s="9">
        <v>613</v>
      </c>
    </row>
    <row r="2373" spans="1:5" x14ac:dyDescent="0.3">
      <c r="A2373" s="7"/>
      <c r="B2373" s="5"/>
      <c r="C2373" s="5"/>
      <c r="D2373" s="5" t="s">
        <v>218</v>
      </c>
      <c r="E2373" s="9">
        <v>613</v>
      </c>
    </row>
    <row r="2374" spans="1:5" x14ac:dyDescent="0.3">
      <c r="A2374" s="6">
        <v>1241345</v>
      </c>
      <c r="B2374" s="2" t="s">
        <v>11</v>
      </c>
      <c r="C2374" s="2">
        <v>1</v>
      </c>
      <c r="D2374" s="2"/>
      <c r="E2374" s="8"/>
    </row>
    <row r="2375" spans="1:5" x14ac:dyDescent="0.3">
      <c r="A2375" s="7"/>
      <c r="B2375" s="5"/>
      <c r="C2375" s="5"/>
      <c r="D2375" s="5"/>
      <c r="E2375" s="9">
        <v>8160</v>
      </c>
    </row>
    <row r="2376" spans="1:5" x14ac:dyDescent="0.3">
      <c r="A2376" s="7"/>
      <c r="B2376" s="5"/>
      <c r="C2376" s="5"/>
      <c r="D2376" s="5" t="s">
        <v>216</v>
      </c>
      <c r="E2376" s="9">
        <v>613</v>
      </c>
    </row>
    <row r="2377" spans="1:5" x14ac:dyDescent="0.3">
      <c r="A2377" s="7"/>
      <c r="B2377" s="5"/>
      <c r="C2377" s="5"/>
      <c r="D2377" s="5" t="s">
        <v>217</v>
      </c>
      <c r="E2377" s="9">
        <v>613</v>
      </c>
    </row>
    <row r="2378" spans="1:5" x14ac:dyDescent="0.3">
      <c r="A2378" s="7"/>
      <c r="B2378" s="5"/>
      <c r="C2378" s="5"/>
      <c r="D2378" s="5" t="s">
        <v>218</v>
      </c>
      <c r="E2378" s="9">
        <v>613</v>
      </c>
    </row>
    <row r="2379" spans="1:5" x14ac:dyDescent="0.3">
      <c r="A2379" s="6">
        <v>1241346</v>
      </c>
      <c r="B2379" s="2" t="s">
        <v>11</v>
      </c>
      <c r="C2379" s="2">
        <v>1</v>
      </c>
      <c r="D2379" s="2"/>
      <c r="E2379" s="8"/>
    </row>
    <row r="2380" spans="1:5" x14ac:dyDescent="0.3">
      <c r="A2380" s="7"/>
      <c r="B2380" s="5"/>
      <c r="C2380" s="5"/>
      <c r="D2380" s="5"/>
      <c r="E2380" s="9">
        <v>8150</v>
      </c>
    </row>
    <row r="2381" spans="1:5" x14ac:dyDescent="0.3">
      <c r="A2381" s="7"/>
      <c r="B2381" s="5"/>
      <c r="C2381" s="5"/>
      <c r="D2381" s="5" t="s">
        <v>216</v>
      </c>
      <c r="E2381" s="9">
        <v>617</v>
      </c>
    </row>
    <row r="2382" spans="1:5" x14ac:dyDescent="0.3">
      <c r="A2382" s="7"/>
      <c r="B2382" s="5"/>
      <c r="C2382" s="5"/>
      <c r="D2382" s="5" t="s">
        <v>217</v>
      </c>
      <c r="E2382" s="9">
        <v>617</v>
      </c>
    </row>
    <row r="2383" spans="1:5" x14ac:dyDescent="0.3">
      <c r="A2383" s="7"/>
      <c r="B2383" s="5"/>
      <c r="C2383" s="5"/>
      <c r="D2383" s="5" t="s">
        <v>218</v>
      </c>
      <c r="E2383" s="9">
        <v>617</v>
      </c>
    </row>
    <row r="2384" spans="1:5" x14ac:dyDescent="0.3">
      <c r="A2384" s="6">
        <v>1241347</v>
      </c>
      <c r="B2384" s="2" t="s">
        <v>11</v>
      </c>
      <c r="C2384" s="2">
        <v>1</v>
      </c>
      <c r="D2384" s="2"/>
      <c r="E2384" s="8"/>
    </row>
    <row r="2385" spans="1:5" x14ac:dyDescent="0.3">
      <c r="A2385" s="7"/>
      <c r="B2385" s="5"/>
      <c r="C2385" s="5"/>
      <c r="D2385" s="5"/>
      <c r="E2385" s="9">
        <v>8150</v>
      </c>
    </row>
    <row r="2386" spans="1:5" x14ac:dyDescent="0.3">
      <c r="A2386" s="7"/>
      <c r="B2386" s="5"/>
      <c r="C2386" s="5"/>
      <c r="D2386" s="5" t="s">
        <v>216</v>
      </c>
      <c r="E2386" s="9">
        <v>617</v>
      </c>
    </row>
    <row r="2387" spans="1:5" x14ac:dyDescent="0.3">
      <c r="A2387" s="7"/>
      <c r="B2387" s="5"/>
      <c r="C2387" s="5"/>
      <c r="D2387" s="5" t="s">
        <v>217</v>
      </c>
      <c r="E2387" s="9">
        <v>617</v>
      </c>
    </row>
    <row r="2388" spans="1:5" x14ac:dyDescent="0.3">
      <c r="A2388" s="7"/>
      <c r="B2388" s="5"/>
      <c r="C2388" s="5"/>
      <c r="D2388" s="5" t="s">
        <v>218</v>
      </c>
      <c r="E2388" s="9">
        <v>617</v>
      </c>
    </row>
    <row r="2389" spans="1:5" x14ac:dyDescent="0.3">
      <c r="A2389" s="6">
        <v>1241348</v>
      </c>
      <c r="B2389" s="2" t="s">
        <v>11</v>
      </c>
      <c r="C2389" s="2">
        <v>1</v>
      </c>
      <c r="D2389" s="2"/>
      <c r="E2389" s="8"/>
    </row>
    <row r="2390" spans="1:5" x14ac:dyDescent="0.3">
      <c r="A2390" s="7"/>
      <c r="B2390" s="5"/>
      <c r="C2390" s="5"/>
      <c r="D2390" s="5"/>
      <c r="E2390" s="9">
        <v>8150</v>
      </c>
    </row>
    <row r="2391" spans="1:5" x14ac:dyDescent="0.3">
      <c r="A2391" s="7"/>
      <c r="B2391" s="5"/>
      <c r="C2391" s="5"/>
      <c r="D2391" s="5" t="s">
        <v>216</v>
      </c>
      <c r="E2391" s="9">
        <v>617</v>
      </c>
    </row>
    <row r="2392" spans="1:5" x14ac:dyDescent="0.3">
      <c r="A2392" s="7"/>
      <c r="B2392" s="5"/>
      <c r="C2392" s="5"/>
      <c r="D2392" s="5" t="s">
        <v>217</v>
      </c>
      <c r="E2392" s="9">
        <v>617</v>
      </c>
    </row>
    <row r="2393" spans="1:5" x14ac:dyDescent="0.3">
      <c r="A2393" s="7"/>
      <c r="B2393" s="5"/>
      <c r="C2393" s="5"/>
      <c r="D2393" s="5" t="s">
        <v>218</v>
      </c>
      <c r="E2393" s="9">
        <v>617</v>
      </c>
    </row>
    <row r="2394" spans="1:5" x14ac:dyDescent="0.3">
      <c r="A2394" s="6">
        <v>1241349</v>
      </c>
      <c r="B2394" s="2" t="s">
        <v>11</v>
      </c>
      <c r="C2394" s="2">
        <v>1</v>
      </c>
      <c r="D2394" s="2"/>
      <c r="E2394" s="8"/>
    </row>
    <row r="2395" spans="1:5" x14ac:dyDescent="0.3">
      <c r="A2395" s="7"/>
      <c r="B2395" s="5"/>
      <c r="C2395" s="5"/>
      <c r="D2395" s="5"/>
      <c r="E2395" s="9">
        <v>8150</v>
      </c>
    </row>
    <row r="2396" spans="1:5" x14ac:dyDescent="0.3">
      <c r="A2396" s="7"/>
      <c r="B2396" s="5"/>
      <c r="C2396" s="5"/>
      <c r="D2396" s="5" t="s">
        <v>216</v>
      </c>
      <c r="E2396" s="9">
        <v>617</v>
      </c>
    </row>
    <row r="2397" spans="1:5" x14ac:dyDescent="0.3">
      <c r="A2397" s="7"/>
      <c r="B2397" s="5"/>
      <c r="C2397" s="5"/>
      <c r="D2397" s="5" t="s">
        <v>217</v>
      </c>
      <c r="E2397" s="9">
        <v>617</v>
      </c>
    </row>
    <row r="2398" spans="1:5" x14ac:dyDescent="0.3">
      <c r="A2398" s="7"/>
      <c r="B2398" s="5"/>
      <c r="C2398" s="5"/>
      <c r="D2398" s="5" t="s">
        <v>218</v>
      </c>
      <c r="E2398" s="9">
        <v>617</v>
      </c>
    </row>
    <row r="2399" spans="1:5" x14ac:dyDescent="0.3">
      <c r="A2399" s="6">
        <v>1241350</v>
      </c>
      <c r="B2399" s="2" t="s">
        <v>11</v>
      </c>
      <c r="C2399" s="2">
        <v>1</v>
      </c>
      <c r="D2399" s="2"/>
      <c r="E2399" s="8"/>
    </row>
    <row r="2400" spans="1:5" x14ac:dyDescent="0.3">
      <c r="A2400" s="7"/>
      <c r="B2400" s="5"/>
      <c r="C2400" s="5"/>
      <c r="D2400" s="5"/>
      <c r="E2400" s="9">
        <v>8150</v>
      </c>
    </row>
    <row r="2401" spans="1:5" x14ac:dyDescent="0.3">
      <c r="A2401" s="7"/>
      <c r="B2401" s="5"/>
      <c r="C2401" s="5"/>
      <c r="D2401" s="5" t="s">
        <v>216</v>
      </c>
      <c r="E2401" s="9">
        <v>617</v>
      </c>
    </row>
    <row r="2402" spans="1:5" x14ac:dyDescent="0.3">
      <c r="A2402" s="7"/>
      <c r="B2402" s="5"/>
      <c r="C2402" s="5"/>
      <c r="D2402" s="5" t="s">
        <v>217</v>
      </c>
      <c r="E2402" s="9">
        <v>617</v>
      </c>
    </row>
    <row r="2403" spans="1:5" x14ac:dyDescent="0.3">
      <c r="A2403" s="7"/>
      <c r="B2403" s="5"/>
      <c r="C2403" s="5"/>
      <c r="D2403" s="5" t="s">
        <v>218</v>
      </c>
      <c r="E2403" s="9">
        <v>617</v>
      </c>
    </row>
    <row r="2404" spans="1:5" x14ac:dyDescent="0.3">
      <c r="A2404" s="6">
        <v>1241351</v>
      </c>
      <c r="B2404" s="2" t="s">
        <v>11</v>
      </c>
      <c r="C2404" s="2">
        <v>1</v>
      </c>
      <c r="D2404" s="2"/>
      <c r="E2404" s="8"/>
    </row>
    <row r="2405" spans="1:5" x14ac:dyDescent="0.3">
      <c r="A2405" s="7"/>
      <c r="B2405" s="5"/>
      <c r="C2405" s="5"/>
      <c r="D2405" s="5"/>
      <c r="E2405" s="9">
        <v>8150</v>
      </c>
    </row>
    <row r="2406" spans="1:5" x14ac:dyDescent="0.3">
      <c r="A2406" s="7"/>
      <c r="B2406" s="5"/>
      <c r="C2406" s="5"/>
      <c r="D2406" s="5" t="s">
        <v>216</v>
      </c>
      <c r="E2406" s="9">
        <v>617</v>
      </c>
    </row>
    <row r="2407" spans="1:5" x14ac:dyDescent="0.3">
      <c r="A2407" s="7"/>
      <c r="B2407" s="5"/>
      <c r="C2407" s="5"/>
      <c r="D2407" s="5" t="s">
        <v>217</v>
      </c>
      <c r="E2407" s="9">
        <v>617</v>
      </c>
    </row>
    <row r="2408" spans="1:5" x14ac:dyDescent="0.3">
      <c r="A2408" s="7"/>
      <c r="B2408" s="5"/>
      <c r="C2408" s="5"/>
      <c r="D2408" s="5" t="s">
        <v>218</v>
      </c>
      <c r="E2408" s="9">
        <v>617</v>
      </c>
    </row>
    <row r="2409" spans="1:5" x14ac:dyDescent="0.3">
      <c r="A2409" s="6">
        <v>1241352</v>
      </c>
      <c r="B2409" s="2" t="s">
        <v>11</v>
      </c>
      <c r="C2409" s="2">
        <v>1</v>
      </c>
      <c r="D2409" s="2"/>
      <c r="E2409" s="8"/>
    </row>
    <row r="2410" spans="1:5" x14ac:dyDescent="0.3">
      <c r="A2410" s="7"/>
      <c r="B2410" s="5"/>
      <c r="C2410" s="5"/>
      <c r="D2410" s="5"/>
      <c r="E2410" s="9">
        <v>8150</v>
      </c>
    </row>
    <row r="2411" spans="1:5" x14ac:dyDescent="0.3">
      <c r="A2411" s="7"/>
      <c r="B2411" s="5"/>
      <c r="C2411" s="5"/>
      <c r="D2411" s="5" t="s">
        <v>216</v>
      </c>
      <c r="E2411" s="9">
        <v>617</v>
      </c>
    </row>
    <row r="2412" spans="1:5" x14ac:dyDescent="0.3">
      <c r="A2412" s="7"/>
      <c r="B2412" s="5"/>
      <c r="C2412" s="5"/>
      <c r="D2412" s="5" t="s">
        <v>217</v>
      </c>
      <c r="E2412" s="9">
        <v>617</v>
      </c>
    </row>
    <row r="2413" spans="1:5" x14ac:dyDescent="0.3">
      <c r="A2413" s="7"/>
      <c r="B2413" s="5"/>
      <c r="C2413" s="5"/>
      <c r="D2413" s="5" t="s">
        <v>218</v>
      </c>
      <c r="E2413" s="9">
        <v>617</v>
      </c>
    </row>
    <row r="2414" spans="1:5" x14ac:dyDescent="0.3">
      <c r="A2414" s="6">
        <v>1241353</v>
      </c>
      <c r="B2414" s="2" t="s">
        <v>11</v>
      </c>
      <c r="C2414" s="2">
        <v>1</v>
      </c>
      <c r="D2414" s="2"/>
      <c r="E2414" s="8"/>
    </row>
    <row r="2415" spans="1:5" x14ac:dyDescent="0.3">
      <c r="A2415" s="7"/>
      <c r="B2415" s="5"/>
      <c r="C2415" s="5"/>
      <c r="D2415" s="5"/>
      <c r="E2415" s="9">
        <v>8150</v>
      </c>
    </row>
    <row r="2416" spans="1:5" x14ac:dyDescent="0.3">
      <c r="A2416" s="7"/>
      <c r="B2416" s="5"/>
      <c r="C2416" s="5"/>
      <c r="D2416" s="5" t="s">
        <v>216</v>
      </c>
      <c r="E2416" s="9">
        <v>617</v>
      </c>
    </row>
    <row r="2417" spans="1:5" x14ac:dyDescent="0.3">
      <c r="A2417" s="7"/>
      <c r="B2417" s="5"/>
      <c r="C2417" s="5"/>
      <c r="D2417" s="5" t="s">
        <v>217</v>
      </c>
      <c r="E2417" s="9">
        <v>617</v>
      </c>
    </row>
    <row r="2418" spans="1:5" x14ac:dyDescent="0.3">
      <c r="A2418" s="7"/>
      <c r="B2418" s="5"/>
      <c r="C2418" s="5"/>
      <c r="D2418" s="5" t="s">
        <v>218</v>
      </c>
      <c r="E2418" s="9">
        <v>617</v>
      </c>
    </row>
    <row r="2419" spans="1:5" x14ac:dyDescent="0.3">
      <c r="A2419" s="6">
        <v>1241354</v>
      </c>
      <c r="B2419" s="2" t="s">
        <v>11</v>
      </c>
      <c r="C2419" s="2">
        <v>1</v>
      </c>
      <c r="D2419" s="2"/>
      <c r="E2419" s="8"/>
    </row>
    <row r="2420" spans="1:5" x14ac:dyDescent="0.3">
      <c r="A2420" s="7"/>
      <c r="B2420" s="5"/>
      <c r="C2420" s="5"/>
      <c r="D2420" s="5"/>
      <c r="E2420" s="9">
        <v>8150</v>
      </c>
    </row>
    <row r="2421" spans="1:5" x14ac:dyDescent="0.3">
      <c r="A2421" s="7"/>
      <c r="B2421" s="5"/>
      <c r="C2421" s="5"/>
      <c r="D2421" s="5" t="s">
        <v>216</v>
      </c>
      <c r="E2421" s="9">
        <v>617</v>
      </c>
    </row>
    <row r="2422" spans="1:5" x14ac:dyDescent="0.3">
      <c r="A2422" s="7"/>
      <c r="B2422" s="5"/>
      <c r="C2422" s="5"/>
      <c r="D2422" s="5" t="s">
        <v>217</v>
      </c>
      <c r="E2422" s="9">
        <v>617</v>
      </c>
    </row>
    <row r="2423" spans="1:5" x14ac:dyDescent="0.3">
      <c r="A2423" s="7"/>
      <c r="B2423" s="5"/>
      <c r="C2423" s="5"/>
      <c r="D2423" s="5" t="s">
        <v>218</v>
      </c>
      <c r="E2423" s="9">
        <v>617</v>
      </c>
    </row>
    <row r="2424" spans="1:5" x14ac:dyDescent="0.3">
      <c r="A2424" s="6">
        <v>1241355</v>
      </c>
      <c r="B2424" s="2" t="s">
        <v>11</v>
      </c>
      <c r="C2424" s="2">
        <v>1</v>
      </c>
      <c r="D2424" s="2"/>
      <c r="E2424" s="8"/>
    </row>
    <row r="2425" spans="1:5" x14ac:dyDescent="0.3">
      <c r="A2425" s="7"/>
      <c r="B2425" s="5"/>
      <c r="C2425" s="5"/>
      <c r="D2425" s="5"/>
      <c r="E2425" s="9">
        <v>8150</v>
      </c>
    </row>
    <row r="2426" spans="1:5" x14ac:dyDescent="0.3">
      <c r="A2426" s="7"/>
      <c r="B2426" s="5"/>
      <c r="C2426" s="5"/>
      <c r="D2426" s="5" t="s">
        <v>216</v>
      </c>
      <c r="E2426" s="9">
        <v>617</v>
      </c>
    </row>
    <row r="2427" spans="1:5" x14ac:dyDescent="0.3">
      <c r="A2427" s="7"/>
      <c r="B2427" s="5"/>
      <c r="C2427" s="5"/>
      <c r="D2427" s="5" t="s">
        <v>217</v>
      </c>
      <c r="E2427" s="9">
        <v>617</v>
      </c>
    </row>
    <row r="2428" spans="1:5" x14ac:dyDescent="0.3">
      <c r="A2428" s="7"/>
      <c r="B2428" s="5"/>
      <c r="C2428" s="5"/>
      <c r="D2428" s="5" t="s">
        <v>218</v>
      </c>
      <c r="E2428" s="9">
        <v>617</v>
      </c>
    </row>
    <row r="2429" spans="1:5" x14ac:dyDescent="0.3">
      <c r="A2429" s="6">
        <v>1241356</v>
      </c>
      <c r="B2429" s="2" t="s">
        <v>11</v>
      </c>
      <c r="C2429" s="2">
        <v>1</v>
      </c>
      <c r="D2429" s="2"/>
      <c r="E2429" s="8"/>
    </row>
    <row r="2430" spans="1:5" x14ac:dyDescent="0.3">
      <c r="A2430" s="7"/>
      <c r="B2430" s="5"/>
      <c r="C2430" s="5"/>
      <c r="D2430" s="5"/>
      <c r="E2430" s="9">
        <v>8150</v>
      </c>
    </row>
    <row r="2431" spans="1:5" x14ac:dyDescent="0.3">
      <c r="A2431" s="7"/>
      <c r="B2431" s="5"/>
      <c r="C2431" s="5"/>
      <c r="D2431" s="5" t="s">
        <v>216</v>
      </c>
      <c r="E2431" s="9">
        <v>617</v>
      </c>
    </row>
    <row r="2432" spans="1:5" x14ac:dyDescent="0.3">
      <c r="A2432" s="7"/>
      <c r="B2432" s="5"/>
      <c r="C2432" s="5"/>
      <c r="D2432" s="5" t="s">
        <v>217</v>
      </c>
      <c r="E2432" s="9">
        <v>617</v>
      </c>
    </row>
    <row r="2433" spans="1:5" x14ac:dyDescent="0.3">
      <c r="A2433" s="7"/>
      <c r="B2433" s="5"/>
      <c r="C2433" s="5"/>
      <c r="D2433" s="5" t="s">
        <v>218</v>
      </c>
      <c r="E2433" s="9">
        <v>617</v>
      </c>
    </row>
    <row r="2434" spans="1:5" x14ac:dyDescent="0.3">
      <c r="A2434" s="6">
        <v>1241357</v>
      </c>
      <c r="B2434" s="2" t="s">
        <v>11</v>
      </c>
      <c r="C2434" s="2">
        <v>1</v>
      </c>
      <c r="D2434" s="2"/>
      <c r="E2434" s="8"/>
    </row>
    <row r="2435" spans="1:5" x14ac:dyDescent="0.3">
      <c r="A2435" s="7"/>
      <c r="B2435" s="5"/>
      <c r="C2435" s="5"/>
      <c r="D2435" s="5"/>
      <c r="E2435" s="9">
        <v>8150</v>
      </c>
    </row>
    <row r="2436" spans="1:5" x14ac:dyDescent="0.3">
      <c r="A2436" s="7"/>
      <c r="B2436" s="5"/>
      <c r="C2436" s="5"/>
      <c r="D2436" s="5" t="s">
        <v>216</v>
      </c>
      <c r="E2436" s="9">
        <v>617</v>
      </c>
    </row>
    <row r="2437" spans="1:5" x14ac:dyDescent="0.3">
      <c r="A2437" s="7"/>
      <c r="B2437" s="5"/>
      <c r="C2437" s="5"/>
      <c r="D2437" s="5" t="s">
        <v>217</v>
      </c>
      <c r="E2437" s="9">
        <v>617</v>
      </c>
    </row>
    <row r="2438" spans="1:5" x14ac:dyDescent="0.3">
      <c r="A2438" s="7"/>
      <c r="B2438" s="5"/>
      <c r="C2438" s="5"/>
      <c r="D2438" s="5" t="s">
        <v>218</v>
      </c>
      <c r="E2438" s="9">
        <v>617</v>
      </c>
    </row>
    <row r="2439" spans="1:5" x14ac:dyDescent="0.3">
      <c r="A2439" s="6">
        <v>1241358</v>
      </c>
      <c r="B2439" s="2" t="s">
        <v>11</v>
      </c>
      <c r="C2439" s="2">
        <v>1</v>
      </c>
      <c r="D2439" s="2"/>
      <c r="E2439" s="8"/>
    </row>
    <row r="2440" spans="1:5" x14ac:dyDescent="0.3">
      <c r="A2440" s="7"/>
      <c r="B2440" s="5"/>
      <c r="C2440" s="5"/>
      <c r="D2440" s="5"/>
      <c r="E2440" s="9">
        <v>8140</v>
      </c>
    </row>
    <row r="2441" spans="1:5" x14ac:dyDescent="0.3">
      <c r="A2441" s="7"/>
      <c r="B2441" s="5"/>
      <c r="C2441" s="5"/>
      <c r="D2441" s="5" t="s">
        <v>216</v>
      </c>
      <c r="E2441" s="9">
        <v>620</v>
      </c>
    </row>
    <row r="2442" spans="1:5" x14ac:dyDescent="0.3">
      <c r="A2442" s="7"/>
      <c r="B2442" s="5"/>
      <c r="C2442" s="5"/>
      <c r="D2442" s="5" t="s">
        <v>217</v>
      </c>
      <c r="E2442" s="9">
        <v>620</v>
      </c>
    </row>
    <row r="2443" spans="1:5" x14ac:dyDescent="0.3">
      <c r="A2443" s="7"/>
      <c r="B2443" s="5"/>
      <c r="C2443" s="5"/>
      <c r="D2443" s="5" t="s">
        <v>218</v>
      </c>
      <c r="E2443" s="9">
        <v>620</v>
      </c>
    </row>
    <row r="2444" spans="1:5" x14ac:dyDescent="0.3">
      <c r="A2444" s="6">
        <v>1241359</v>
      </c>
      <c r="B2444" s="2" t="s">
        <v>11</v>
      </c>
      <c r="C2444" s="2">
        <v>1</v>
      </c>
      <c r="D2444" s="2"/>
      <c r="E2444" s="8"/>
    </row>
    <row r="2445" spans="1:5" x14ac:dyDescent="0.3">
      <c r="A2445" s="7"/>
      <c r="B2445" s="5"/>
      <c r="C2445" s="5"/>
      <c r="D2445" s="5"/>
      <c r="E2445" s="9">
        <v>8140</v>
      </c>
    </row>
    <row r="2446" spans="1:5" x14ac:dyDescent="0.3">
      <c r="A2446" s="7"/>
      <c r="B2446" s="5"/>
      <c r="C2446" s="5"/>
      <c r="D2446" s="5" t="s">
        <v>216</v>
      </c>
      <c r="E2446" s="9">
        <v>620</v>
      </c>
    </row>
    <row r="2447" spans="1:5" x14ac:dyDescent="0.3">
      <c r="A2447" s="7"/>
      <c r="B2447" s="5"/>
      <c r="C2447" s="5"/>
      <c r="D2447" s="5" t="s">
        <v>217</v>
      </c>
      <c r="E2447" s="9">
        <v>620</v>
      </c>
    </row>
    <row r="2448" spans="1:5" x14ac:dyDescent="0.3">
      <c r="A2448" s="7"/>
      <c r="B2448" s="5"/>
      <c r="C2448" s="5"/>
      <c r="D2448" s="5" t="s">
        <v>218</v>
      </c>
      <c r="E2448" s="9">
        <v>620</v>
      </c>
    </row>
    <row r="2449" spans="1:5" x14ac:dyDescent="0.3">
      <c r="A2449" s="6">
        <v>1241360</v>
      </c>
      <c r="B2449" s="2" t="s">
        <v>11</v>
      </c>
      <c r="C2449" s="2">
        <v>1</v>
      </c>
      <c r="D2449" s="2"/>
      <c r="E2449" s="8"/>
    </row>
    <row r="2450" spans="1:5" x14ac:dyDescent="0.3">
      <c r="A2450" s="7"/>
      <c r="B2450" s="5"/>
      <c r="C2450" s="5"/>
      <c r="D2450" s="5"/>
      <c r="E2450" s="9">
        <v>8140</v>
      </c>
    </row>
    <row r="2451" spans="1:5" x14ac:dyDescent="0.3">
      <c r="A2451" s="7"/>
      <c r="B2451" s="5"/>
      <c r="C2451" s="5"/>
      <c r="D2451" s="5" t="s">
        <v>216</v>
      </c>
      <c r="E2451" s="9">
        <v>620</v>
      </c>
    </row>
    <row r="2452" spans="1:5" x14ac:dyDescent="0.3">
      <c r="A2452" s="7"/>
      <c r="B2452" s="5"/>
      <c r="C2452" s="5"/>
      <c r="D2452" s="5" t="s">
        <v>217</v>
      </c>
      <c r="E2452" s="9">
        <v>620</v>
      </c>
    </row>
    <row r="2453" spans="1:5" x14ac:dyDescent="0.3">
      <c r="A2453" s="7"/>
      <c r="B2453" s="5"/>
      <c r="C2453" s="5"/>
      <c r="D2453" s="5" t="s">
        <v>218</v>
      </c>
      <c r="E2453" s="9">
        <v>620</v>
      </c>
    </row>
    <row r="2454" spans="1:5" x14ac:dyDescent="0.3">
      <c r="A2454" s="6">
        <v>1241401</v>
      </c>
      <c r="B2454" s="2" t="s">
        <v>11</v>
      </c>
      <c r="C2454" s="2">
        <v>1</v>
      </c>
      <c r="D2454" s="2"/>
      <c r="E2454" s="8"/>
    </row>
    <row r="2455" spans="1:5" x14ac:dyDescent="0.3">
      <c r="A2455" s="7"/>
      <c r="B2455" s="5"/>
      <c r="C2455" s="5"/>
      <c r="D2455" s="5"/>
      <c r="E2455" s="9">
        <v>8140</v>
      </c>
    </row>
    <row r="2456" spans="1:5" x14ac:dyDescent="0.3">
      <c r="A2456" s="7"/>
      <c r="B2456" s="5"/>
      <c r="C2456" s="5"/>
      <c r="D2456" s="5" t="s">
        <v>216</v>
      </c>
      <c r="E2456" s="9">
        <v>620</v>
      </c>
    </row>
    <row r="2457" spans="1:5" x14ac:dyDescent="0.3">
      <c r="A2457" s="7"/>
      <c r="B2457" s="5"/>
      <c r="C2457" s="5"/>
      <c r="D2457" s="5" t="s">
        <v>217</v>
      </c>
      <c r="E2457" s="9">
        <v>620</v>
      </c>
    </row>
    <row r="2458" spans="1:5" x14ac:dyDescent="0.3">
      <c r="A2458" s="7"/>
      <c r="B2458" s="5"/>
      <c r="C2458" s="5"/>
      <c r="D2458" s="5" t="s">
        <v>218</v>
      </c>
      <c r="E2458" s="9">
        <v>620</v>
      </c>
    </row>
    <row r="2459" spans="1:5" x14ac:dyDescent="0.3">
      <c r="A2459" s="6">
        <v>1241402</v>
      </c>
      <c r="B2459" s="2" t="s">
        <v>11</v>
      </c>
      <c r="C2459" s="2">
        <v>1</v>
      </c>
      <c r="D2459" s="2"/>
      <c r="E2459" s="8"/>
    </row>
    <row r="2460" spans="1:5" x14ac:dyDescent="0.3">
      <c r="A2460" s="7"/>
      <c r="B2460" s="5"/>
      <c r="C2460" s="5"/>
      <c r="D2460" s="5"/>
      <c r="E2460" s="9">
        <v>8140</v>
      </c>
    </row>
    <row r="2461" spans="1:5" x14ac:dyDescent="0.3">
      <c r="A2461" s="7"/>
      <c r="B2461" s="5"/>
      <c r="C2461" s="5"/>
      <c r="D2461" s="5" t="s">
        <v>216</v>
      </c>
      <c r="E2461" s="9">
        <v>620</v>
      </c>
    </row>
    <row r="2462" spans="1:5" x14ac:dyDescent="0.3">
      <c r="A2462" s="7"/>
      <c r="B2462" s="5"/>
      <c r="C2462" s="5"/>
      <c r="D2462" s="5" t="s">
        <v>217</v>
      </c>
      <c r="E2462" s="9">
        <v>620</v>
      </c>
    </row>
    <row r="2463" spans="1:5" x14ac:dyDescent="0.3">
      <c r="A2463" s="7"/>
      <c r="B2463" s="5"/>
      <c r="C2463" s="5"/>
      <c r="D2463" s="5" t="s">
        <v>218</v>
      </c>
      <c r="E2463" s="9">
        <v>620</v>
      </c>
    </row>
    <row r="2464" spans="1:5" x14ac:dyDescent="0.3">
      <c r="A2464" s="6">
        <v>1241403</v>
      </c>
      <c r="B2464" s="2" t="s">
        <v>11</v>
      </c>
      <c r="C2464" s="2">
        <v>1</v>
      </c>
      <c r="D2464" s="2"/>
      <c r="E2464" s="8"/>
    </row>
    <row r="2465" spans="1:5" x14ac:dyDescent="0.3">
      <c r="A2465" s="7"/>
      <c r="B2465" s="5"/>
      <c r="C2465" s="5"/>
      <c r="D2465" s="5"/>
      <c r="E2465" s="9">
        <v>8140</v>
      </c>
    </row>
    <row r="2466" spans="1:5" x14ac:dyDescent="0.3">
      <c r="A2466" s="7"/>
      <c r="B2466" s="5"/>
      <c r="C2466" s="5"/>
      <c r="D2466" s="5" t="s">
        <v>216</v>
      </c>
      <c r="E2466" s="9">
        <v>620</v>
      </c>
    </row>
    <row r="2467" spans="1:5" x14ac:dyDescent="0.3">
      <c r="A2467" s="7"/>
      <c r="B2467" s="5"/>
      <c r="C2467" s="5"/>
      <c r="D2467" s="5" t="s">
        <v>217</v>
      </c>
      <c r="E2467" s="9">
        <v>620</v>
      </c>
    </row>
    <row r="2468" spans="1:5" x14ac:dyDescent="0.3">
      <c r="A2468" s="7"/>
      <c r="B2468" s="5"/>
      <c r="C2468" s="5"/>
      <c r="D2468" s="5" t="s">
        <v>218</v>
      </c>
      <c r="E2468" s="9">
        <v>620</v>
      </c>
    </row>
    <row r="2469" spans="1:5" x14ac:dyDescent="0.3">
      <c r="A2469" s="6">
        <v>1241404</v>
      </c>
      <c r="B2469" s="2" t="s">
        <v>11</v>
      </c>
      <c r="C2469" s="2">
        <v>1</v>
      </c>
      <c r="D2469" s="2"/>
      <c r="E2469" s="8"/>
    </row>
    <row r="2470" spans="1:5" x14ac:dyDescent="0.3">
      <c r="A2470" s="7"/>
      <c r="B2470" s="5"/>
      <c r="C2470" s="5"/>
      <c r="D2470" s="5"/>
      <c r="E2470" s="9">
        <v>8140</v>
      </c>
    </row>
    <row r="2471" spans="1:5" x14ac:dyDescent="0.3">
      <c r="A2471" s="7"/>
      <c r="B2471" s="5"/>
      <c r="C2471" s="5"/>
      <c r="D2471" s="5" t="s">
        <v>216</v>
      </c>
      <c r="E2471" s="9">
        <v>620</v>
      </c>
    </row>
    <row r="2472" spans="1:5" x14ac:dyDescent="0.3">
      <c r="A2472" s="7"/>
      <c r="B2472" s="5"/>
      <c r="C2472" s="5"/>
      <c r="D2472" s="5" t="s">
        <v>217</v>
      </c>
      <c r="E2472" s="9">
        <v>620</v>
      </c>
    </row>
    <row r="2473" spans="1:5" x14ac:dyDescent="0.3">
      <c r="A2473" s="7"/>
      <c r="B2473" s="5"/>
      <c r="C2473" s="5"/>
      <c r="D2473" s="5" t="s">
        <v>218</v>
      </c>
      <c r="E2473" s="9">
        <v>620</v>
      </c>
    </row>
    <row r="2474" spans="1:5" x14ac:dyDescent="0.3">
      <c r="A2474" s="6">
        <v>1241405</v>
      </c>
      <c r="B2474" s="2" t="s">
        <v>11</v>
      </c>
      <c r="C2474" s="2">
        <v>1</v>
      </c>
      <c r="D2474" s="2"/>
      <c r="E2474" s="8"/>
    </row>
    <row r="2475" spans="1:5" x14ac:dyDescent="0.3">
      <c r="A2475" s="7"/>
      <c r="B2475" s="5"/>
      <c r="C2475" s="5"/>
      <c r="D2475" s="5"/>
      <c r="E2475" s="9">
        <v>8140</v>
      </c>
    </row>
    <row r="2476" spans="1:5" x14ac:dyDescent="0.3">
      <c r="A2476" s="7"/>
      <c r="B2476" s="5"/>
      <c r="C2476" s="5"/>
      <c r="D2476" s="5" t="s">
        <v>216</v>
      </c>
      <c r="E2476" s="9">
        <v>620</v>
      </c>
    </row>
    <row r="2477" spans="1:5" x14ac:dyDescent="0.3">
      <c r="A2477" s="7"/>
      <c r="B2477" s="5"/>
      <c r="C2477" s="5"/>
      <c r="D2477" s="5" t="s">
        <v>217</v>
      </c>
      <c r="E2477" s="9">
        <v>620</v>
      </c>
    </row>
    <row r="2478" spans="1:5" x14ac:dyDescent="0.3">
      <c r="A2478" s="7"/>
      <c r="B2478" s="5"/>
      <c r="C2478" s="5"/>
      <c r="D2478" s="5" t="s">
        <v>218</v>
      </c>
      <c r="E2478" s="9">
        <v>620</v>
      </c>
    </row>
    <row r="2479" spans="1:5" x14ac:dyDescent="0.3">
      <c r="A2479" s="6">
        <v>1241406</v>
      </c>
      <c r="B2479" s="2" t="s">
        <v>11</v>
      </c>
      <c r="C2479" s="2">
        <v>1</v>
      </c>
      <c r="D2479" s="2"/>
      <c r="E2479" s="8"/>
    </row>
    <row r="2480" spans="1:5" x14ac:dyDescent="0.3">
      <c r="A2480" s="7"/>
      <c r="B2480" s="5"/>
      <c r="C2480" s="5"/>
      <c r="D2480" s="5"/>
      <c r="E2480" s="9">
        <v>8140</v>
      </c>
    </row>
    <row r="2481" spans="1:5" x14ac:dyDescent="0.3">
      <c r="A2481" s="7"/>
      <c r="B2481" s="5"/>
      <c r="C2481" s="5"/>
      <c r="D2481" s="5" t="s">
        <v>216</v>
      </c>
      <c r="E2481" s="9">
        <v>620</v>
      </c>
    </row>
    <row r="2482" spans="1:5" x14ac:dyDescent="0.3">
      <c r="A2482" s="7"/>
      <c r="B2482" s="5"/>
      <c r="C2482" s="5"/>
      <c r="D2482" s="5" t="s">
        <v>217</v>
      </c>
      <c r="E2482" s="9">
        <v>620</v>
      </c>
    </row>
    <row r="2483" spans="1:5" x14ac:dyDescent="0.3">
      <c r="A2483" s="7"/>
      <c r="B2483" s="5"/>
      <c r="C2483" s="5"/>
      <c r="D2483" s="5" t="s">
        <v>218</v>
      </c>
      <c r="E2483" s="9">
        <v>620</v>
      </c>
    </row>
    <row r="2484" spans="1:5" x14ac:dyDescent="0.3">
      <c r="A2484" s="6">
        <v>1241407</v>
      </c>
      <c r="B2484" s="2" t="s">
        <v>11</v>
      </c>
      <c r="C2484" s="2">
        <v>1</v>
      </c>
      <c r="D2484" s="2"/>
      <c r="E2484" s="8"/>
    </row>
    <row r="2485" spans="1:5" x14ac:dyDescent="0.3">
      <c r="A2485" s="7"/>
      <c r="B2485" s="5"/>
      <c r="C2485" s="5"/>
      <c r="D2485" s="5"/>
      <c r="E2485" s="9">
        <v>8140</v>
      </c>
    </row>
    <row r="2486" spans="1:5" x14ac:dyDescent="0.3">
      <c r="A2486" s="7"/>
      <c r="B2486" s="5"/>
      <c r="C2486" s="5"/>
      <c r="D2486" s="5" t="s">
        <v>216</v>
      </c>
      <c r="E2486" s="9">
        <v>620</v>
      </c>
    </row>
    <row r="2487" spans="1:5" x14ac:dyDescent="0.3">
      <c r="A2487" s="7"/>
      <c r="B2487" s="5"/>
      <c r="C2487" s="5"/>
      <c r="D2487" s="5" t="s">
        <v>217</v>
      </c>
      <c r="E2487" s="9">
        <v>620</v>
      </c>
    </row>
    <row r="2488" spans="1:5" x14ac:dyDescent="0.3">
      <c r="A2488" s="7"/>
      <c r="B2488" s="5"/>
      <c r="C2488" s="5"/>
      <c r="D2488" s="5" t="s">
        <v>218</v>
      </c>
      <c r="E2488" s="9">
        <v>620</v>
      </c>
    </row>
    <row r="2489" spans="1:5" x14ac:dyDescent="0.3">
      <c r="A2489" s="6">
        <v>1241408</v>
      </c>
      <c r="B2489" s="2" t="s">
        <v>11</v>
      </c>
      <c r="C2489" s="2">
        <v>1</v>
      </c>
      <c r="D2489" s="2"/>
      <c r="E2489" s="8"/>
    </row>
    <row r="2490" spans="1:5" x14ac:dyDescent="0.3">
      <c r="A2490" s="7"/>
      <c r="B2490" s="5"/>
      <c r="C2490" s="5"/>
      <c r="D2490" s="5"/>
      <c r="E2490" s="9">
        <v>8140</v>
      </c>
    </row>
    <row r="2491" spans="1:5" x14ac:dyDescent="0.3">
      <c r="A2491" s="7"/>
      <c r="B2491" s="5"/>
      <c r="C2491" s="5"/>
      <c r="D2491" s="5" t="s">
        <v>216</v>
      </c>
      <c r="E2491" s="9">
        <v>620</v>
      </c>
    </row>
    <row r="2492" spans="1:5" x14ac:dyDescent="0.3">
      <c r="A2492" s="7"/>
      <c r="B2492" s="5"/>
      <c r="C2492" s="5"/>
      <c r="D2492" s="5" t="s">
        <v>217</v>
      </c>
      <c r="E2492" s="9">
        <v>620</v>
      </c>
    </row>
    <row r="2493" spans="1:5" x14ac:dyDescent="0.3">
      <c r="A2493" s="7"/>
      <c r="B2493" s="5"/>
      <c r="C2493" s="5"/>
      <c r="D2493" s="5" t="s">
        <v>218</v>
      </c>
      <c r="E2493" s="9">
        <v>620</v>
      </c>
    </row>
    <row r="2494" spans="1:5" x14ac:dyDescent="0.3">
      <c r="A2494" s="6">
        <v>1241409</v>
      </c>
      <c r="B2494" s="2" t="s">
        <v>11</v>
      </c>
      <c r="C2494" s="2">
        <v>1</v>
      </c>
      <c r="D2494" s="2"/>
      <c r="E2494" s="8"/>
    </row>
    <row r="2495" spans="1:5" x14ac:dyDescent="0.3">
      <c r="A2495" s="7"/>
      <c r="B2495" s="5"/>
      <c r="C2495" s="5"/>
      <c r="D2495" s="5"/>
      <c r="E2495" s="9">
        <v>8140</v>
      </c>
    </row>
    <row r="2496" spans="1:5" x14ac:dyDescent="0.3">
      <c r="A2496" s="7"/>
      <c r="B2496" s="5"/>
      <c r="C2496" s="5"/>
      <c r="D2496" s="5" t="s">
        <v>216</v>
      </c>
      <c r="E2496" s="9">
        <v>620</v>
      </c>
    </row>
    <row r="2497" spans="1:5" x14ac:dyDescent="0.3">
      <c r="A2497" s="7"/>
      <c r="B2497" s="5"/>
      <c r="C2497" s="5"/>
      <c r="D2497" s="5" t="s">
        <v>217</v>
      </c>
      <c r="E2497" s="9">
        <v>620</v>
      </c>
    </row>
    <row r="2498" spans="1:5" x14ac:dyDescent="0.3">
      <c r="A2498" s="7"/>
      <c r="B2498" s="5"/>
      <c r="C2498" s="5"/>
      <c r="D2498" s="5" t="s">
        <v>218</v>
      </c>
      <c r="E2498" s="9">
        <v>620</v>
      </c>
    </row>
    <row r="2499" spans="1:5" x14ac:dyDescent="0.3">
      <c r="A2499" s="6">
        <v>1241410</v>
      </c>
      <c r="B2499" s="2" t="s">
        <v>11</v>
      </c>
      <c r="C2499" s="2">
        <v>1</v>
      </c>
      <c r="D2499" s="2"/>
      <c r="E2499" s="8"/>
    </row>
    <row r="2500" spans="1:5" x14ac:dyDescent="0.3">
      <c r="A2500" s="7"/>
      <c r="B2500" s="5"/>
      <c r="C2500" s="5"/>
      <c r="D2500" s="5"/>
      <c r="E2500" s="9">
        <v>8140</v>
      </c>
    </row>
    <row r="2501" spans="1:5" x14ac:dyDescent="0.3">
      <c r="A2501" s="7"/>
      <c r="B2501" s="5"/>
      <c r="C2501" s="5"/>
      <c r="D2501" s="5" t="s">
        <v>216</v>
      </c>
      <c r="E2501" s="9">
        <v>620</v>
      </c>
    </row>
    <row r="2502" spans="1:5" x14ac:dyDescent="0.3">
      <c r="A2502" s="7"/>
      <c r="B2502" s="5"/>
      <c r="C2502" s="5"/>
      <c r="D2502" s="5" t="s">
        <v>217</v>
      </c>
      <c r="E2502" s="9">
        <v>620</v>
      </c>
    </row>
    <row r="2503" spans="1:5" x14ac:dyDescent="0.3">
      <c r="A2503" s="7"/>
      <c r="B2503" s="5"/>
      <c r="C2503" s="5"/>
      <c r="D2503" s="5" t="s">
        <v>218</v>
      </c>
      <c r="E2503" s="9">
        <v>620</v>
      </c>
    </row>
    <row r="2504" spans="1:5" x14ac:dyDescent="0.3">
      <c r="A2504" s="6">
        <v>1241411</v>
      </c>
      <c r="B2504" s="2" t="s">
        <v>11</v>
      </c>
      <c r="C2504" s="2">
        <v>1</v>
      </c>
      <c r="D2504" s="2"/>
      <c r="E2504" s="8"/>
    </row>
    <row r="2505" spans="1:5" x14ac:dyDescent="0.3">
      <c r="A2505" s="7"/>
      <c r="B2505" s="5"/>
      <c r="C2505" s="5"/>
      <c r="D2505" s="5"/>
      <c r="E2505" s="9">
        <v>8130</v>
      </c>
    </row>
    <row r="2506" spans="1:5" x14ac:dyDescent="0.3">
      <c r="A2506" s="7"/>
      <c r="B2506" s="5"/>
      <c r="C2506" s="5"/>
      <c r="D2506" s="5" t="s">
        <v>216</v>
      </c>
      <c r="E2506" s="9">
        <v>623</v>
      </c>
    </row>
    <row r="2507" spans="1:5" x14ac:dyDescent="0.3">
      <c r="A2507" s="7"/>
      <c r="B2507" s="5"/>
      <c r="C2507" s="5"/>
      <c r="D2507" s="5" t="s">
        <v>217</v>
      </c>
      <c r="E2507" s="9">
        <v>623</v>
      </c>
    </row>
    <row r="2508" spans="1:5" x14ac:dyDescent="0.3">
      <c r="A2508" s="7"/>
      <c r="B2508" s="5"/>
      <c r="C2508" s="5"/>
      <c r="D2508" s="5" t="s">
        <v>218</v>
      </c>
      <c r="E2508" s="9">
        <v>623</v>
      </c>
    </row>
    <row r="2509" spans="1:5" x14ac:dyDescent="0.3">
      <c r="A2509" s="6">
        <v>1241412</v>
      </c>
      <c r="B2509" s="2" t="s">
        <v>11</v>
      </c>
      <c r="C2509" s="2">
        <v>1</v>
      </c>
      <c r="D2509" s="2"/>
      <c r="E2509" s="8"/>
    </row>
    <row r="2510" spans="1:5" x14ac:dyDescent="0.3">
      <c r="A2510" s="7"/>
      <c r="B2510" s="5"/>
      <c r="C2510" s="5"/>
      <c r="D2510" s="5"/>
      <c r="E2510" s="9">
        <v>8130</v>
      </c>
    </row>
    <row r="2511" spans="1:5" x14ac:dyDescent="0.3">
      <c r="A2511" s="7"/>
      <c r="B2511" s="5"/>
      <c r="C2511" s="5"/>
      <c r="D2511" s="5" t="s">
        <v>216</v>
      </c>
      <c r="E2511" s="9">
        <v>623</v>
      </c>
    </row>
    <row r="2512" spans="1:5" x14ac:dyDescent="0.3">
      <c r="A2512" s="7"/>
      <c r="B2512" s="5"/>
      <c r="C2512" s="5"/>
      <c r="D2512" s="5" t="s">
        <v>217</v>
      </c>
      <c r="E2512" s="9">
        <v>623</v>
      </c>
    </row>
    <row r="2513" spans="1:5" x14ac:dyDescent="0.3">
      <c r="A2513" s="7"/>
      <c r="B2513" s="5"/>
      <c r="C2513" s="5"/>
      <c r="D2513" s="5" t="s">
        <v>218</v>
      </c>
      <c r="E2513" s="9">
        <v>623</v>
      </c>
    </row>
    <row r="2514" spans="1:5" x14ac:dyDescent="0.3">
      <c r="A2514" s="6">
        <v>1241413</v>
      </c>
      <c r="B2514" s="2" t="s">
        <v>11</v>
      </c>
      <c r="C2514" s="2">
        <v>1</v>
      </c>
      <c r="D2514" s="2"/>
      <c r="E2514" s="8"/>
    </row>
    <row r="2515" spans="1:5" x14ac:dyDescent="0.3">
      <c r="A2515" s="7"/>
      <c r="B2515" s="5"/>
      <c r="C2515" s="5"/>
      <c r="D2515" s="5"/>
      <c r="E2515" s="9">
        <v>8130</v>
      </c>
    </row>
    <row r="2516" spans="1:5" x14ac:dyDescent="0.3">
      <c r="A2516" s="7"/>
      <c r="B2516" s="5"/>
      <c r="C2516" s="5"/>
      <c r="D2516" s="5" t="s">
        <v>216</v>
      </c>
      <c r="E2516" s="9">
        <v>623</v>
      </c>
    </row>
    <row r="2517" spans="1:5" x14ac:dyDescent="0.3">
      <c r="A2517" s="7"/>
      <c r="B2517" s="5"/>
      <c r="C2517" s="5"/>
      <c r="D2517" s="5" t="s">
        <v>217</v>
      </c>
      <c r="E2517" s="9">
        <v>623</v>
      </c>
    </row>
    <row r="2518" spans="1:5" x14ac:dyDescent="0.3">
      <c r="A2518" s="7"/>
      <c r="B2518" s="5"/>
      <c r="C2518" s="5"/>
      <c r="D2518" s="5" t="s">
        <v>218</v>
      </c>
      <c r="E2518" s="9">
        <v>623</v>
      </c>
    </row>
    <row r="2519" spans="1:5" x14ac:dyDescent="0.3">
      <c r="A2519" s="6">
        <v>1241414</v>
      </c>
      <c r="B2519" s="2" t="s">
        <v>11</v>
      </c>
      <c r="C2519" s="2">
        <v>1</v>
      </c>
      <c r="D2519" s="2"/>
      <c r="E2519" s="8"/>
    </row>
    <row r="2520" spans="1:5" x14ac:dyDescent="0.3">
      <c r="A2520" s="7"/>
      <c r="B2520" s="5"/>
      <c r="C2520" s="5"/>
      <c r="D2520" s="5"/>
      <c r="E2520" s="9">
        <v>8130</v>
      </c>
    </row>
    <row r="2521" spans="1:5" x14ac:dyDescent="0.3">
      <c r="A2521" s="7"/>
      <c r="B2521" s="5"/>
      <c r="C2521" s="5"/>
      <c r="D2521" s="5" t="s">
        <v>216</v>
      </c>
      <c r="E2521" s="9">
        <v>623</v>
      </c>
    </row>
    <row r="2522" spans="1:5" x14ac:dyDescent="0.3">
      <c r="A2522" s="7"/>
      <c r="B2522" s="5"/>
      <c r="C2522" s="5"/>
      <c r="D2522" s="5" t="s">
        <v>217</v>
      </c>
      <c r="E2522" s="9">
        <v>623</v>
      </c>
    </row>
    <row r="2523" spans="1:5" x14ac:dyDescent="0.3">
      <c r="A2523" s="7"/>
      <c r="B2523" s="5"/>
      <c r="C2523" s="5"/>
      <c r="D2523" s="5" t="s">
        <v>218</v>
      </c>
      <c r="E2523" s="9">
        <v>623</v>
      </c>
    </row>
    <row r="2524" spans="1:5" x14ac:dyDescent="0.3">
      <c r="A2524" s="6">
        <v>1241415</v>
      </c>
      <c r="B2524" s="2" t="s">
        <v>11</v>
      </c>
      <c r="C2524" s="2">
        <v>1</v>
      </c>
      <c r="D2524" s="2"/>
      <c r="E2524" s="8"/>
    </row>
    <row r="2525" spans="1:5" x14ac:dyDescent="0.3">
      <c r="A2525" s="7"/>
      <c r="B2525" s="5"/>
      <c r="C2525" s="5"/>
      <c r="D2525" s="5"/>
      <c r="E2525" s="9">
        <v>8130</v>
      </c>
    </row>
    <row r="2526" spans="1:5" x14ac:dyDescent="0.3">
      <c r="A2526" s="7"/>
      <c r="B2526" s="5"/>
      <c r="C2526" s="5"/>
      <c r="D2526" s="5" t="s">
        <v>216</v>
      </c>
      <c r="E2526" s="9">
        <v>623</v>
      </c>
    </row>
    <row r="2527" spans="1:5" x14ac:dyDescent="0.3">
      <c r="A2527" s="7"/>
      <c r="B2527" s="5"/>
      <c r="C2527" s="5"/>
      <c r="D2527" s="5" t="s">
        <v>217</v>
      </c>
      <c r="E2527" s="9">
        <v>623</v>
      </c>
    </row>
    <row r="2528" spans="1:5" x14ac:dyDescent="0.3">
      <c r="A2528" s="7"/>
      <c r="B2528" s="5"/>
      <c r="C2528" s="5"/>
      <c r="D2528" s="5" t="s">
        <v>218</v>
      </c>
      <c r="E2528" s="9">
        <v>623</v>
      </c>
    </row>
    <row r="2529" spans="1:5" x14ac:dyDescent="0.3">
      <c r="A2529" s="6">
        <v>1241416</v>
      </c>
      <c r="B2529" s="2" t="s">
        <v>11</v>
      </c>
      <c r="C2529" s="2">
        <v>1</v>
      </c>
      <c r="D2529" s="2"/>
      <c r="E2529" s="8"/>
    </row>
    <row r="2530" spans="1:5" x14ac:dyDescent="0.3">
      <c r="A2530" s="7"/>
      <c r="B2530" s="5"/>
      <c r="C2530" s="5"/>
      <c r="D2530" s="5"/>
      <c r="E2530" s="9">
        <v>8130</v>
      </c>
    </row>
    <row r="2531" spans="1:5" x14ac:dyDescent="0.3">
      <c r="A2531" s="7"/>
      <c r="B2531" s="5"/>
      <c r="C2531" s="5"/>
      <c r="D2531" s="5" t="s">
        <v>216</v>
      </c>
      <c r="E2531" s="9">
        <v>623</v>
      </c>
    </row>
    <row r="2532" spans="1:5" x14ac:dyDescent="0.3">
      <c r="A2532" s="7"/>
      <c r="B2532" s="5"/>
      <c r="C2532" s="5"/>
      <c r="D2532" s="5" t="s">
        <v>217</v>
      </c>
      <c r="E2532" s="9">
        <v>623</v>
      </c>
    </row>
    <row r="2533" spans="1:5" x14ac:dyDescent="0.3">
      <c r="A2533" s="7"/>
      <c r="B2533" s="5"/>
      <c r="C2533" s="5"/>
      <c r="D2533" s="5" t="s">
        <v>218</v>
      </c>
      <c r="E2533" s="9">
        <v>623</v>
      </c>
    </row>
    <row r="2534" spans="1:5" x14ac:dyDescent="0.3">
      <c r="A2534" s="6">
        <v>1241417</v>
      </c>
      <c r="B2534" s="2" t="s">
        <v>11</v>
      </c>
      <c r="C2534" s="2">
        <v>1</v>
      </c>
      <c r="D2534" s="2"/>
      <c r="E2534" s="8"/>
    </row>
    <row r="2535" spans="1:5" x14ac:dyDescent="0.3">
      <c r="A2535" s="7"/>
      <c r="B2535" s="5"/>
      <c r="C2535" s="5"/>
      <c r="D2535" s="5"/>
      <c r="E2535" s="9">
        <v>8130</v>
      </c>
    </row>
    <row r="2536" spans="1:5" x14ac:dyDescent="0.3">
      <c r="A2536" s="7"/>
      <c r="B2536" s="5"/>
      <c r="C2536" s="5"/>
      <c r="D2536" s="5" t="s">
        <v>216</v>
      </c>
      <c r="E2536" s="9">
        <v>623</v>
      </c>
    </row>
    <row r="2537" spans="1:5" x14ac:dyDescent="0.3">
      <c r="A2537" s="7"/>
      <c r="B2537" s="5"/>
      <c r="C2537" s="5"/>
      <c r="D2537" s="5" t="s">
        <v>217</v>
      </c>
      <c r="E2537" s="9">
        <v>623</v>
      </c>
    </row>
    <row r="2538" spans="1:5" x14ac:dyDescent="0.3">
      <c r="A2538" s="7"/>
      <c r="B2538" s="5"/>
      <c r="C2538" s="5"/>
      <c r="D2538" s="5" t="s">
        <v>218</v>
      </c>
      <c r="E2538" s="9">
        <v>623</v>
      </c>
    </row>
    <row r="2539" spans="1:5" x14ac:dyDescent="0.3">
      <c r="A2539" s="6">
        <v>1241418</v>
      </c>
      <c r="B2539" s="2" t="s">
        <v>11</v>
      </c>
      <c r="C2539" s="2">
        <v>1</v>
      </c>
      <c r="D2539" s="2"/>
      <c r="E2539" s="8"/>
    </row>
    <row r="2540" spans="1:5" x14ac:dyDescent="0.3">
      <c r="A2540" s="7"/>
      <c r="B2540" s="5"/>
      <c r="C2540" s="5"/>
      <c r="D2540" s="5"/>
      <c r="E2540" s="9">
        <v>8130</v>
      </c>
    </row>
    <row r="2541" spans="1:5" x14ac:dyDescent="0.3">
      <c r="A2541" s="7"/>
      <c r="B2541" s="5"/>
      <c r="C2541" s="5"/>
      <c r="D2541" s="5" t="s">
        <v>216</v>
      </c>
      <c r="E2541" s="9">
        <v>623</v>
      </c>
    </row>
    <row r="2542" spans="1:5" x14ac:dyDescent="0.3">
      <c r="A2542" s="7"/>
      <c r="B2542" s="5"/>
      <c r="C2542" s="5"/>
      <c r="D2542" s="5" t="s">
        <v>217</v>
      </c>
      <c r="E2542" s="9">
        <v>623</v>
      </c>
    </row>
    <row r="2543" spans="1:5" x14ac:dyDescent="0.3">
      <c r="A2543" s="7"/>
      <c r="B2543" s="5"/>
      <c r="C2543" s="5"/>
      <c r="D2543" s="5" t="s">
        <v>218</v>
      </c>
      <c r="E2543" s="9">
        <v>623</v>
      </c>
    </row>
    <row r="2544" spans="1:5" x14ac:dyDescent="0.3">
      <c r="A2544" s="6">
        <v>1241419</v>
      </c>
      <c r="B2544" s="2" t="s">
        <v>11</v>
      </c>
      <c r="C2544" s="2">
        <v>1</v>
      </c>
      <c r="D2544" s="2"/>
      <c r="E2544" s="8"/>
    </row>
    <row r="2545" spans="1:5" x14ac:dyDescent="0.3">
      <c r="A2545" s="7"/>
      <c r="B2545" s="5"/>
      <c r="C2545" s="5"/>
      <c r="D2545" s="5"/>
      <c r="E2545" s="9">
        <v>8130</v>
      </c>
    </row>
    <row r="2546" spans="1:5" x14ac:dyDescent="0.3">
      <c r="A2546" s="7"/>
      <c r="B2546" s="5"/>
      <c r="C2546" s="5"/>
      <c r="D2546" s="5" t="s">
        <v>216</v>
      </c>
      <c r="E2546" s="9">
        <v>623</v>
      </c>
    </row>
    <row r="2547" spans="1:5" x14ac:dyDescent="0.3">
      <c r="A2547" s="7"/>
      <c r="B2547" s="5"/>
      <c r="C2547" s="5"/>
      <c r="D2547" s="5" t="s">
        <v>217</v>
      </c>
      <c r="E2547" s="9">
        <v>623</v>
      </c>
    </row>
    <row r="2548" spans="1:5" x14ac:dyDescent="0.3">
      <c r="A2548" s="7"/>
      <c r="B2548" s="5"/>
      <c r="C2548" s="5"/>
      <c r="D2548" s="5" t="s">
        <v>218</v>
      </c>
      <c r="E2548" s="9">
        <v>623</v>
      </c>
    </row>
    <row r="2549" spans="1:5" x14ac:dyDescent="0.3">
      <c r="A2549" s="6">
        <v>1241420</v>
      </c>
      <c r="B2549" s="2" t="s">
        <v>11</v>
      </c>
      <c r="C2549" s="2">
        <v>1</v>
      </c>
      <c r="D2549" s="2"/>
      <c r="E2549" s="8"/>
    </row>
    <row r="2550" spans="1:5" x14ac:dyDescent="0.3">
      <c r="A2550" s="7"/>
      <c r="B2550" s="5"/>
      <c r="C2550" s="5"/>
      <c r="D2550" s="5"/>
      <c r="E2550" s="9">
        <v>8130</v>
      </c>
    </row>
    <row r="2551" spans="1:5" x14ac:dyDescent="0.3">
      <c r="A2551" s="7"/>
      <c r="B2551" s="5"/>
      <c r="C2551" s="5"/>
      <c r="D2551" s="5" t="s">
        <v>216</v>
      </c>
      <c r="E2551" s="9">
        <v>623</v>
      </c>
    </row>
    <row r="2552" spans="1:5" x14ac:dyDescent="0.3">
      <c r="A2552" s="7"/>
      <c r="B2552" s="5"/>
      <c r="C2552" s="5"/>
      <c r="D2552" s="5" t="s">
        <v>217</v>
      </c>
      <c r="E2552" s="9">
        <v>623</v>
      </c>
    </row>
    <row r="2553" spans="1:5" x14ac:dyDescent="0.3">
      <c r="A2553" s="7"/>
      <c r="B2553" s="5"/>
      <c r="C2553" s="5"/>
      <c r="D2553" s="5" t="s">
        <v>218</v>
      </c>
      <c r="E2553" s="9">
        <v>623</v>
      </c>
    </row>
    <row r="2554" spans="1:5" x14ac:dyDescent="0.3">
      <c r="A2554" s="6">
        <v>1241421</v>
      </c>
      <c r="B2554" s="2" t="s">
        <v>11</v>
      </c>
      <c r="C2554" s="2">
        <v>1</v>
      </c>
      <c r="D2554" s="2"/>
      <c r="E2554" s="8"/>
    </row>
    <row r="2555" spans="1:5" x14ac:dyDescent="0.3">
      <c r="A2555" s="7"/>
      <c r="B2555" s="5"/>
      <c r="C2555" s="5"/>
      <c r="D2555" s="5"/>
      <c r="E2555" s="9">
        <v>8130</v>
      </c>
    </row>
    <row r="2556" spans="1:5" x14ac:dyDescent="0.3">
      <c r="A2556" s="7"/>
      <c r="B2556" s="5"/>
      <c r="C2556" s="5"/>
      <c r="D2556" s="5" t="s">
        <v>216</v>
      </c>
      <c r="E2556" s="9">
        <v>623</v>
      </c>
    </row>
    <row r="2557" spans="1:5" x14ac:dyDescent="0.3">
      <c r="A2557" s="7"/>
      <c r="B2557" s="5"/>
      <c r="C2557" s="5"/>
      <c r="D2557" s="5" t="s">
        <v>217</v>
      </c>
      <c r="E2557" s="9">
        <v>623</v>
      </c>
    </row>
    <row r="2558" spans="1:5" x14ac:dyDescent="0.3">
      <c r="A2558" s="7"/>
      <c r="B2558" s="5"/>
      <c r="C2558" s="5"/>
      <c r="D2558" s="5" t="s">
        <v>218</v>
      </c>
      <c r="E2558" s="9">
        <v>623</v>
      </c>
    </row>
    <row r="2559" spans="1:5" x14ac:dyDescent="0.3">
      <c r="A2559" s="6">
        <v>1241422</v>
      </c>
      <c r="B2559" s="2" t="s">
        <v>11</v>
      </c>
      <c r="C2559" s="2">
        <v>1</v>
      </c>
      <c r="D2559" s="2"/>
      <c r="E2559" s="8"/>
    </row>
    <row r="2560" spans="1:5" x14ac:dyDescent="0.3">
      <c r="A2560" s="7"/>
      <c r="B2560" s="5"/>
      <c r="C2560" s="5"/>
      <c r="D2560" s="5"/>
      <c r="E2560" s="9">
        <v>8130</v>
      </c>
    </row>
    <row r="2561" spans="1:5" x14ac:dyDescent="0.3">
      <c r="A2561" s="7"/>
      <c r="B2561" s="5"/>
      <c r="C2561" s="5"/>
      <c r="D2561" s="5" t="s">
        <v>216</v>
      </c>
      <c r="E2561" s="9">
        <v>623</v>
      </c>
    </row>
    <row r="2562" spans="1:5" x14ac:dyDescent="0.3">
      <c r="A2562" s="7"/>
      <c r="B2562" s="5"/>
      <c r="C2562" s="5"/>
      <c r="D2562" s="5" t="s">
        <v>217</v>
      </c>
      <c r="E2562" s="9">
        <v>623</v>
      </c>
    </row>
    <row r="2563" spans="1:5" x14ac:dyDescent="0.3">
      <c r="A2563" s="7"/>
      <c r="B2563" s="5"/>
      <c r="C2563" s="5"/>
      <c r="D2563" s="5" t="s">
        <v>218</v>
      </c>
      <c r="E2563" s="9">
        <v>623</v>
      </c>
    </row>
    <row r="2564" spans="1:5" x14ac:dyDescent="0.3">
      <c r="A2564" s="6">
        <v>1241423</v>
      </c>
      <c r="B2564" s="2" t="s">
        <v>11</v>
      </c>
      <c r="C2564" s="2">
        <v>1</v>
      </c>
      <c r="D2564" s="2"/>
      <c r="E2564" s="8"/>
    </row>
    <row r="2565" spans="1:5" x14ac:dyDescent="0.3">
      <c r="A2565" s="7"/>
      <c r="B2565" s="5"/>
      <c r="C2565" s="5"/>
      <c r="D2565" s="5"/>
      <c r="E2565" s="9">
        <v>8120</v>
      </c>
    </row>
    <row r="2566" spans="1:5" x14ac:dyDescent="0.3">
      <c r="A2566" s="7"/>
      <c r="B2566" s="5"/>
      <c r="C2566" s="5"/>
      <c r="D2566" s="5" t="s">
        <v>216</v>
      </c>
      <c r="E2566" s="9">
        <v>627</v>
      </c>
    </row>
    <row r="2567" spans="1:5" x14ac:dyDescent="0.3">
      <c r="A2567" s="7"/>
      <c r="B2567" s="5"/>
      <c r="C2567" s="5"/>
      <c r="D2567" s="5" t="s">
        <v>217</v>
      </c>
      <c r="E2567" s="9">
        <v>627</v>
      </c>
    </row>
    <row r="2568" spans="1:5" x14ac:dyDescent="0.3">
      <c r="A2568" s="7"/>
      <c r="B2568" s="5"/>
      <c r="C2568" s="5"/>
      <c r="D2568" s="5" t="s">
        <v>218</v>
      </c>
      <c r="E2568" s="9">
        <v>627</v>
      </c>
    </row>
    <row r="2569" spans="1:5" x14ac:dyDescent="0.3">
      <c r="A2569" s="6">
        <v>1241424</v>
      </c>
      <c r="B2569" s="2" t="s">
        <v>11</v>
      </c>
      <c r="C2569" s="2">
        <v>1</v>
      </c>
      <c r="D2569" s="2"/>
      <c r="E2569" s="8"/>
    </row>
    <row r="2570" spans="1:5" x14ac:dyDescent="0.3">
      <c r="A2570" s="7"/>
      <c r="B2570" s="5"/>
      <c r="C2570" s="5"/>
      <c r="D2570" s="5"/>
      <c r="E2570" s="9">
        <v>8120</v>
      </c>
    </row>
    <row r="2571" spans="1:5" x14ac:dyDescent="0.3">
      <c r="A2571" s="7"/>
      <c r="B2571" s="5"/>
      <c r="C2571" s="5"/>
      <c r="D2571" s="5" t="s">
        <v>216</v>
      </c>
      <c r="E2571" s="9">
        <v>627</v>
      </c>
    </row>
    <row r="2572" spans="1:5" x14ac:dyDescent="0.3">
      <c r="A2572" s="7"/>
      <c r="B2572" s="5"/>
      <c r="C2572" s="5"/>
      <c r="D2572" s="5" t="s">
        <v>217</v>
      </c>
      <c r="E2572" s="9">
        <v>627</v>
      </c>
    </row>
    <row r="2573" spans="1:5" x14ac:dyDescent="0.3">
      <c r="A2573" s="7"/>
      <c r="B2573" s="5"/>
      <c r="C2573" s="5"/>
      <c r="D2573" s="5" t="s">
        <v>218</v>
      </c>
      <c r="E2573" s="9">
        <v>627</v>
      </c>
    </row>
    <row r="2574" spans="1:5" x14ac:dyDescent="0.3">
      <c r="A2574" s="6">
        <v>1241425</v>
      </c>
      <c r="B2574" s="2" t="s">
        <v>11</v>
      </c>
      <c r="C2574" s="2">
        <v>1</v>
      </c>
      <c r="D2574" s="2"/>
      <c r="E2574" s="8"/>
    </row>
    <row r="2575" spans="1:5" x14ac:dyDescent="0.3">
      <c r="A2575" s="7"/>
      <c r="B2575" s="5"/>
      <c r="C2575" s="5"/>
      <c r="D2575" s="5"/>
      <c r="E2575" s="9">
        <v>8120</v>
      </c>
    </row>
    <row r="2576" spans="1:5" x14ac:dyDescent="0.3">
      <c r="A2576" s="7"/>
      <c r="B2576" s="5"/>
      <c r="C2576" s="5"/>
      <c r="D2576" s="5" t="s">
        <v>216</v>
      </c>
      <c r="E2576" s="9">
        <v>627</v>
      </c>
    </row>
    <row r="2577" spans="1:5" x14ac:dyDescent="0.3">
      <c r="A2577" s="7"/>
      <c r="B2577" s="5"/>
      <c r="C2577" s="5"/>
      <c r="D2577" s="5" t="s">
        <v>217</v>
      </c>
      <c r="E2577" s="9">
        <v>627</v>
      </c>
    </row>
    <row r="2578" spans="1:5" x14ac:dyDescent="0.3">
      <c r="A2578" s="7"/>
      <c r="B2578" s="5"/>
      <c r="C2578" s="5"/>
      <c r="D2578" s="5" t="s">
        <v>218</v>
      </c>
      <c r="E2578" s="9">
        <v>627</v>
      </c>
    </row>
    <row r="2579" spans="1:5" x14ac:dyDescent="0.3">
      <c r="A2579" s="6">
        <v>1241426</v>
      </c>
      <c r="B2579" s="2" t="s">
        <v>11</v>
      </c>
      <c r="C2579" s="2">
        <v>1</v>
      </c>
      <c r="D2579" s="2"/>
      <c r="E2579" s="8"/>
    </row>
    <row r="2580" spans="1:5" x14ac:dyDescent="0.3">
      <c r="A2580" s="7"/>
      <c r="B2580" s="5"/>
      <c r="C2580" s="5"/>
      <c r="D2580" s="5"/>
      <c r="E2580" s="9">
        <v>8120</v>
      </c>
    </row>
    <row r="2581" spans="1:5" x14ac:dyDescent="0.3">
      <c r="A2581" s="7"/>
      <c r="B2581" s="5"/>
      <c r="C2581" s="5"/>
      <c r="D2581" s="5" t="s">
        <v>216</v>
      </c>
      <c r="E2581" s="9">
        <v>627</v>
      </c>
    </row>
    <row r="2582" spans="1:5" x14ac:dyDescent="0.3">
      <c r="A2582" s="7"/>
      <c r="B2582" s="5"/>
      <c r="C2582" s="5"/>
      <c r="D2582" s="5" t="s">
        <v>217</v>
      </c>
      <c r="E2582" s="9">
        <v>627</v>
      </c>
    </row>
    <row r="2583" spans="1:5" x14ac:dyDescent="0.3">
      <c r="A2583" s="7"/>
      <c r="B2583" s="5"/>
      <c r="C2583" s="5"/>
      <c r="D2583" s="5" t="s">
        <v>218</v>
      </c>
      <c r="E2583" s="9">
        <v>627</v>
      </c>
    </row>
    <row r="2584" spans="1:5" x14ac:dyDescent="0.3">
      <c r="A2584" s="6">
        <v>1241427</v>
      </c>
      <c r="B2584" s="2" t="s">
        <v>11</v>
      </c>
      <c r="C2584" s="2">
        <v>1</v>
      </c>
      <c r="D2584" s="2"/>
      <c r="E2584" s="8"/>
    </row>
    <row r="2585" spans="1:5" x14ac:dyDescent="0.3">
      <c r="A2585" s="7"/>
      <c r="B2585" s="5"/>
      <c r="C2585" s="5"/>
      <c r="D2585" s="5"/>
      <c r="E2585" s="9">
        <v>8120</v>
      </c>
    </row>
    <row r="2586" spans="1:5" x14ac:dyDescent="0.3">
      <c r="A2586" s="7"/>
      <c r="B2586" s="5"/>
      <c r="C2586" s="5"/>
      <c r="D2586" s="5" t="s">
        <v>216</v>
      </c>
      <c r="E2586" s="9">
        <v>627</v>
      </c>
    </row>
    <row r="2587" spans="1:5" x14ac:dyDescent="0.3">
      <c r="A2587" s="7"/>
      <c r="B2587" s="5"/>
      <c r="C2587" s="5"/>
      <c r="D2587" s="5" t="s">
        <v>217</v>
      </c>
      <c r="E2587" s="9">
        <v>627</v>
      </c>
    </row>
    <row r="2588" spans="1:5" x14ac:dyDescent="0.3">
      <c r="A2588" s="7"/>
      <c r="B2588" s="5"/>
      <c r="C2588" s="5"/>
      <c r="D2588" s="5" t="s">
        <v>218</v>
      </c>
      <c r="E2588" s="9">
        <v>627</v>
      </c>
    </row>
    <row r="2589" spans="1:5" x14ac:dyDescent="0.3">
      <c r="A2589" s="6">
        <v>1241428</v>
      </c>
      <c r="B2589" s="2" t="s">
        <v>11</v>
      </c>
      <c r="C2589" s="2">
        <v>1</v>
      </c>
      <c r="D2589" s="2"/>
      <c r="E2589" s="8"/>
    </row>
    <row r="2590" spans="1:5" x14ac:dyDescent="0.3">
      <c r="A2590" s="7"/>
      <c r="B2590" s="5"/>
      <c r="C2590" s="5"/>
      <c r="D2590" s="5"/>
      <c r="E2590" s="9">
        <v>8120</v>
      </c>
    </row>
    <row r="2591" spans="1:5" x14ac:dyDescent="0.3">
      <c r="A2591" s="7"/>
      <c r="B2591" s="5"/>
      <c r="C2591" s="5"/>
      <c r="D2591" s="5" t="s">
        <v>216</v>
      </c>
      <c r="E2591" s="9">
        <v>627</v>
      </c>
    </row>
    <row r="2592" spans="1:5" x14ac:dyDescent="0.3">
      <c r="A2592" s="7"/>
      <c r="B2592" s="5"/>
      <c r="C2592" s="5"/>
      <c r="D2592" s="5" t="s">
        <v>217</v>
      </c>
      <c r="E2592" s="9">
        <v>627</v>
      </c>
    </row>
    <row r="2593" spans="1:5" x14ac:dyDescent="0.3">
      <c r="A2593" s="7"/>
      <c r="B2593" s="5"/>
      <c r="C2593" s="5"/>
      <c r="D2593" s="5" t="s">
        <v>218</v>
      </c>
      <c r="E2593" s="9">
        <v>627</v>
      </c>
    </row>
    <row r="2594" spans="1:5" x14ac:dyDescent="0.3">
      <c r="A2594" s="6">
        <v>1241429</v>
      </c>
      <c r="B2594" s="2" t="s">
        <v>11</v>
      </c>
      <c r="C2594" s="2">
        <v>1</v>
      </c>
      <c r="D2594" s="2"/>
      <c r="E2594" s="8"/>
    </row>
    <row r="2595" spans="1:5" x14ac:dyDescent="0.3">
      <c r="A2595" s="7"/>
      <c r="B2595" s="5"/>
      <c r="C2595" s="5"/>
      <c r="D2595" s="5"/>
      <c r="E2595" s="9">
        <v>8120</v>
      </c>
    </row>
    <row r="2596" spans="1:5" x14ac:dyDescent="0.3">
      <c r="A2596" s="7"/>
      <c r="B2596" s="5"/>
      <c r="C2596" s="5"/>
      <c r="D2596" s="5" t="s">
        <v>216</v>
      </c>
      <c r="E2596" s="9">
        <v>627</v>
      </c>
    </row>
    <row r="2597" spans="1:5" x14ac:dyDescent="0.3">
      <c r="A2597" s="7"/>
      <c r="B2597" s="5"/>
      <c r="C2597" s="5"/>
      <c r="D2597" s="5" t="s">
        <v>217</v>
      </c>
      <c r="E2597" s="9">
        <v>627</v>
      </c>
    </row>
    <row r="2598" spans="1:5" x14ac:dyDescent="0.3">
      <c r="A2598" s="7"/>
      <c r="B2598" s="5"/>
      <c r="C2598" s="5"/>
      <c r="D2598" s="5" t="s">
        <v>218</v>
      </c>
      <c r="E2598" s="9">
        <v>627</v>
      </c>
    </row>
    <row r="2599" spans="1:5" x14ac:dyDescent="0.3">
      <c r="A2599" s="6">
        <v>1241430</v>
      </c>
      <c r="B2599" s="2" t="s">
        <v>11</v>
      </c>
      <c r="C2599" s="2">
        <v>1</v>
      </c>
      <c r="D2599" s="2"/>
      <c r="E2599" s="8"/>
    </row>
    <row r="2600" spans="1:5" x14ac:dyDescent="0.3">
      <c r="A2600" s="7"/>
      <c r="B2600" s="5"/>
      <c r="C2600" s="5"/>
      <c r="D2600" s="5"/>
      <c r="E2600" s="9">
        <v>8120</v>
      </c>
    </row>
    <row r="2601" spans="1:5" x14ac:dyDescent="0.3">
      <c r="A2601" s="7"/>
      <c r="B2601" s="5"/>
      <c r="C2601" s="5"/>
      <c r="D2601" s="5" t="s">
        <v>216</v>
      </c>
      <c r="E2601" s="9">
        <v>627</v>
      </c>
    </row>
    <row r="2602" spans="1:5" x14ac:dyDescent="0.3">
      <c r="A2602" s="7"/>
      <c r="B2602" s="5"/>
      <c r="C2602" s="5"/>
      <c r="D2602" s="5" t="s">
        <v>217</v>
      </c>
      <c r="E2602" s="9">
        <v>627</v>
      </c>
    </row>
    <row r="2603" spans="1:5" x14ac:dyDescent="0.3">
      <c r="A2603" s="7"/>
      <c r="B2603" s="5"/>
      <c r="C2603" s="5"/>
      <c r="D2603" s="5" t="s">
        <v>218</v>
      </c>
      <c r="E2603" s="9">
        <v>627</v>
      </c>
    </row>
    <row r="2604" spans="1:5" x14ac:dyDescent="0.3">
      <c r="A2604" s="6">
        <v>1241431</v>
      </c>
      <c r="B2604" s="2" t="s">
        <v>11</v>
      </c>
      <c r="C2604" s="2">
        <v>1</v>
      </c>
      <c r="D2604" s="2"/>
      <c r="E2604" s="8"/>
    </row>
    <row r="2605" spans="1:5" x14ac:dyDescent="0.3">
      <c r="A2605" s="7"/>
      <c r="B2605" s="5"/>
      <c r="C2605" s="5"/>
      <c r="D2605" s="5"/>
      <c r="E2605" s="9">
        <v>8120</v>
      </c>
    </row>
    <row r="2606" spans="1:5" x14ac:dyDescent="0.3">
      <c r="A2606" s="7"/>
      <c r="B2606" s="5"/>
      <c r="C2606" s="5"/>
      <c r="D2606" s="5" t="s">
        <v>216</v>
      </c>
      <c r="E2606" s="9">
        <v>627</v>
      </c>
    </row>
    <row r="2607" spans="1:5" x14ac:dyDescent="0.3">
      <c r="A2607" s="7"/>
      <c r="B2607" s="5"/>
      <c r="C2607" s="5"/>
      <c r="D2607" s="5" t="s">
        <v>217</v>
      </c>
      <c r="E2607" s="9">
        <v>627</v>
      </c>
    </row>
    <row r="2608" spans="1:5" x14ac:dyDescent="0.3">
      <c r="A2608" s="7"/>
      <c r="B2608" s="5"/>
      <c r="C2608" s="5"/>
      <c r="D2608" s="5" t="s">
        <v>218</v>
      </c>
      <c r="E2608" s="9">
        <v>627</v>
      </c>
    </row>
    <row r="2609" spans="1:5" x14ac:dyDescent="0.3">
      <c r="A2609" s="6">
        <v>1241432</v>
      </c>
      <c r="B2609" s="2" t="s">
        <v>11</v>
      </c>
      <c r="C2609" s="2">
        <v>1</v>
      </c>
      <c r="D2609" s="2"/>
      <c r="E2609" s="8"/>
    </row>
    <row r="2610" spans="1:5" x14ac:dyDescent="0.3">
      <c r="A2610" s="7"/>
      <c r="B2610" s="5"/>
      <c r="C2610" s="5"/>
      <c r="D2610" s="5"/>
      <c r="E2610" s="9">
        <v>8120</v>
      </c>
    </row>
    <row r="2611" spans="1:5" x14ac:dyDescent="0.3">
      <c r="A2611" s="7"/>
      <c r="B2611" s="5"/>
      <c r="C2611" s="5"/>
      <c r="D2611" s="5" t="s">
        <v>216</v>
      </c>
      <c r="E2611" s="9">
        <v>627</v>
      </c>
    </row>
    <row r="2612" spans="1:5" x14ac:dyDescent="0.3">
      <c r="A2612" s="7"/>
      <c r="B2612" s="5"/>
      <c r="C2612" s="5"/>
      <c r="D2612" s="5" t="s">
        <v>217</v>
      </c>
      <c r="E2612" s="9">
        <v>627</v>
      </c>
    </row>
    <row r="2613" spans="1:5" x14ac:dyDescent="0.3">
      <c r="A2613" s="7"/>
      <c r="B2613" s="5"/>
      <c r="C2613" s="5"/>
      <c r="D2613" s="5" t="s">
        <v>218</v>
      </c>
      <c r="E2613" s="9">
        <v>627</v>
      </c>
    </row>
    <row r="2614" spans="1:5" x14ac:dyDescent="0.3">
      <c r="A2614" s="6">
        <v>1241433</v>
      </c>
      <c r="B2614" s="2" t="s">
        <v>11</v>
      </c>
      <c r="C2614" s="2">
        <v>1</v>
      </c>
      <c r="D2614" s="2"/>
      <c r="E2614" s="8"/>
    </row>
    <row r="2615" spans="1:5" x14ac:dyDescent="0.3">
      <c r="A2615" s="7"/>
      <c r="B2615" s="5"/>
      <c r="C2615" s="5"/>
      <c r="D2615" s="5"/>
      <c r="E2615" s="9">
        <v>8120</v>
      </c>
    </row>
    <row r="2616" spans="1:5" x14ac:dyDescent="0.3">
      <c r="A2616" s="7"/>
      <c r="B2616" s="5"/>
      <c r="C2616" s="5"/>
      <c r="D2616" s="5" t="s">
        <v>216</v>
      </c>
      <c r="E2616" s="9">
        <v>627</v>
      </c>
    </row>
    <row r="2617" spans="1:5" x14ac:dyDescent="0.3">
      <c r="A2617" s="7"/>
      <c r="B2617" s="5"/>
      <c r="C2617" s="5"/>
      <c r="D2617" s="5" t="s">
        <v>217</v>
      </c>
      <c r="E2617" s="9">
        <v>627</v>
      </c>
    </row>
    <row r="2618" spans="1:5" x14ac:dyDescent="0.3">
      <c r="A2618" s="7"/>
      <c r="B2618" s="5"/>
      <c r="C2618" s="5"/>
      <c r="D2618" s="5" t="s">
        <v>218</v>
      </c>
      <c r="E2618" s="9">
        <v>627</v>
      </c>
    </row>
    <row r="2619" spans="1:5" x14ac:dyDescent="0.3">
      <c r="A2619" s="6">
        <v>1241434</v>
      </c>
      <c r="B2619" s="2" t="s">
        <v>11</v>
      </c>
      <c r="C2619" s="2">
        <v>1</v>
      </c>
      <c r="D2619" s="2"/>
      <c r="E2619" s="8"/>
    </row>
    <row r="2620" spans="1:5" x14ac:dyDescent="0.3">
      <c r="A2620" s="7"/>
      <c r="B2620" s="5"/>
      <c r="C2620" s="5"/>
      <c r="D2620" s="5"/>
      <c r="E2620" s="9">
        <v>8120</v>
      </c>
    </row>
    <row r="2621" spans="1:5" x14ac:dyDescent="0.3">
      <c r="A2621" s="7"/>
      <c r="B2621" s="5"/>
      <c r="C2621" s="5"/>
      <c r="D2621" s="5" t="s">
        <v>216</v>
      </c>
      <c r="E2621" s="9">
        <v>627</v>
      </c>
    </row>
    <row r="2622" spans="1:5" x14ac:dyDescent="0.3">
      <c r="A2622" s="7"/>
      <c r="B2622" s="5"/>
      <c r="C2622" s="5"/>
      <c r="D2622" s="5" t="s">
        <v>217</v>
      </c>
      <c r="E2622" s="9">
        <v>627</v>
      </c>
    </row>
    <row r="2623" spans="1:5" x14ac:dyDescent="0.3">
      <c r="A2623" s="7"/>
      <c r="B2623" s="5"/>
      <c r="C2623" s="5"/>
      <c r="D2623" s="5" t="s">
        <v>218</v>
      </c>
      <c r="E2623" s="9">
        <v>627</v>
      </c>
    </row>
    <row r="2624" spans="1:5" x14ac:dyDescent="0.3">
      <c r="A2624" s="6">
        <v>1241435</v>
      </c>
      <c r="B2624" s="2" t="s">
        <v>11</v>
      </c>
      <c r="C2624" s="2">
        <v>1</v>
      </c>
      <c r="D2624" s="2"/>
      <c r="E2624" s="8"/>
    </row>
    <row r="2625" spans="1:5" x14ac:dyDescent="0.3">
      <c r="A2625" s="7"/>
      <c r="B2625" s="5"/>
      <c r="C2625" s="5"/>
      <c r="D2625" s="5"/>
      <c r="E2625" s="9">
        <v>8120</v>
      </c>
    </row>
    <row r="2626" spans="1:5" x14ac:dyDescent="0.3">
      <c r="A2626" s="7"/>
      <c r="B2626" s="5"/>
      <c r="C2626" s="5"/>
      <c r="D2626" s="5" t="s">
        <v>216</v>
      </c>
      <c r="E2626" s="9">
        <v>627</v>
      </c>
    </row>
    <row r="2627" spans="1:5" x14ac:dyDescent="0.3">
      <c r="A2627" s="7"/>
      <c r="B2627" s="5"/>
      <c r="C2627" s="5"/>
      <c r="D2627" s="5" t="s">
        <v>217</v>
      </c>
      <c r="E2627" s="9">
        <v>627</v>
      </c>
    </row>
    <row r="2628" spans="1:5" x14ac:dyDescent="0.3">
      <c r="A2628" s="7"/>
      <c r="B2628" s="5"/>
      <c r="C2628" s="5"/>
      <c r="D2628" s="5" t="s">
        <v>218</v>
      </c>
      <c r="E2628" s="9">
        <v>627</v>
      </c>
    </row>
    <row r="2629" spans="1:5" x14ac:dyDescent="0.3">
      <c r="A2629" s="6">
        <v>1241436</v>
      </c>
      <c r="B2629" s="2" t="s">
        <v>11</v>
      </c>
      <c r="C2629" s="2">
        <v>1</v>
      </c>
      <c r="D2629" s="2"/>
      <c r="E2629" s="8"/>
    </row>
    <row r="2630" spans="1:5" x14ac:dyDescent="0.3">
      <c r="A2630" s="7"/>
      <c r="B2630" s="5"/>
      <c r="C2630" s="5"/>
      <c r="D2630" s="5"/>
      <c r="E2630" s="9">
        <v>8110</v>
      </c>
    </row>
    <row r="2631" spans="1:5" x14ac:dyDescent="0.3">
      <c r="A2631" s="7"/>
      <c r="B2631" s="5"/>
      <c r="C2631" s="5"/>
      <c r="D2631" s="5" t="s">
        <v>216</v>
      </c>
      <c r="E2631" s="9">
        <v>630</v>
      </c>
    </row>
    <row r="2632" spans="1:5" x14ac:dyDescent="0.3">
      <c r="A2632" s="7"/>
      <c r="B2632" s="5"/>
      <c r="C2632" s="5"/>
      <c r="D2632" s="5" t="s">
        <v>217</v>
      </c>
      <c r="E2632" s="9">
        <v>630</v>
      </c>
    </row>
    <row r="2633" spans="1:5" x14ac:dyDescent="0.3">
      <c r="A2633" s="7"/>
      <c r="B2633" s="5"/>
      <c r="C2633" s="5"/>
      <c r="D2633" s="5" t="s">
        <v>218</v>
      </c>
      <c r="E2633" s="9">
        <v>630</v>
      </c>
    </row>
    <row r="2634" spans="1:5" x14ac:dyDescent="0.3">
      <c r="A2634" s="6">
        <v>1241437</v>
      </c>
      <c r="B2634" s="2" t="s">
        <v>11</v>
      </c>
      <c r="C2634" s="2">
        <v>1</v>
      </c>
      <c r="D2634" s="2"/>
      <c r="E2634" s="8"/>
    </row>
    <row r="2635" spans="1:5" x14ac:dyDescent="0.3">
      <c r="A2635" s="7"/>
      <c r="B2635" s="5"/>
      <c r="C2635" s="5"/>
      <c r="D2635" s="5"/>
      <c r="E2635" s="9">
        <v>8110</v>
      </c>
    </row>
    <row r="2636" spans="1:5" x14ac:dyDescent="0.3">
      <c r="A2636" s="7"/>
      <c r="B2636" s="5"/>
      <c r="C2636" s="5"/>
      <c r="D2636" s="5" t="s">
        <v>216</v>
      </c>
      <c r="E2636" s="9">
        <v>630</v>
      </c>
    </row>
    <row r="2637" spans="1:5" x14ac:dyDescent="0.3">
      <c r="A2637" s="7"/>
      <c r="B2637" s="5"/>
      <c r="C2637" s="5"/>
      <c r="D2637" s="5" t="s">
        <v>217</v>
      </c>
      <c r="E2637" s="9">
        <v>630</v>
      </c>
    </row>
    <row r="2638" spans="1:5" x14ac:dyDescent="0.3">
      <c r="A2638" s="7"/>
      <c r="B2638" s="5"/>
      <c r="C2638" s="5"/>
      <c r="D2638" s="5" t="s">
        <v>218</v>
      </c>
      <c r="E2638" s="9">
        <v>630</v>
      </c>
    </row>
    <row r="2639" spans="1:5" x14ac:dyDescent="0.3">
      <c r="A2639" s="6">
        <v>1241438</v>
      </c>
      <c r="B2639" s="2" t="s">
        <v>11</v>
      </c>
      <c r="C2639" s="2">
        <v>1</v>
      </c>
      <c r="D2639" s="2"/>
      <c r="E2639" s="8"/>
    </row>
    <row r="2640" spans="1:5" x14ac:dyDescent="0.3">
      <c r="A2640" s="7"/>
      <c r="B2640" s="5"/>
      <c r="C2640" s="5"/>
      <c r="D2640" s="5"/>
      <c r="E2640" s="9">
        <v>8110</v>
      </c>
    </row>
    <row r="2641" spans="1:5" x14ac:dyDescent="0.3">
      <c r="A2641" s="7"/>
      <c r="B2641" s="5"/>
      <c r="C2641" s="5"/>
      <c r="D2641" s="5" t="s">
        <v>216</v>
      </c>
      <c r="E2641" s="9">
        <v>630</v>
      </c>
    </row>
    <row r="2642" spans="1:5" x14ac:dyDescent="0.3">
      <c r="A2642" s="7"/>
      <c r="B2642" s="5"/>
      <c r="C2642" s="5"/>
      <c r="D2642" s="5" t="s">
        <v>217</v>
      </c>
      <c r="E2642" s="9">
        <v>630</v>
      </c>
    </row>
    <row r="2643" spans="1:5" x14ac:dyDescent="0.3">
      <c r="A2643" s="7"/>
      <c r="B2643" s="5"/>
      <c r="C2643" s="5"/>
      <c r="D2643" s="5" t="s">
        <v>218</v>
      </c>
      <c r="E2643" s="9">
        <v>630</v>
      </c>
    </row>
    <row r="2644" spans="1:5" x14ac:dyDescent="0.3">
      <c r="A2644" s="6">
        <v>1241439</v>
      </c>
      <c r="B2644" s="2" t="s">
        <v>11</v>
      </c>
      <c r="C2644" s="2">
        <v>1</v>
      </c>
      <c r="D2644" s="2"/>
      <c r="E2644" s="8"/>
    </row>
    <row r="2645" spans="1:5" x14ac:dyDescent="0.3">
      <c r="A2645" s="7"/>
      <c r="B2645" s="5"/>
      <c r="C2645" s="5"/>
      <c r="D2645" s="5"/>
      <c r="E2645" s="9">
        <v>8110</v>
      </c>
    </row>
    <row r="2646" spans="1:5" x14ac:dyDescent="0.3">
      <c r="A2646" s="7"/>
      <c r="B2646" s="5"/>
      <c r="C2646" s="5"/>
      <c r="D2646" s="5" t="s">
        <v>216</v>
      </c>
      <c r="E2646" s="9">
        <v>630</v>
      </c>
    </row>
    <row r="2647" spans="1:5" x14ac:dyDescent="0.3">
      <c r="A2647" s="7"/>
      <c r="B2647" s="5"/>
      <c r="C2647" s="5"/>
      <c r="D2647" s="5" t="s">
        <v>217</v>
      </c>
      <c r="E2647" s="9">
        <v>630</v>
      </c>
    </row>
    <row r="2648" spans="1:5" x14ac:dyDescent="0.3">
      <c r="A2648" s="7"/>
      <c r="B2648" s="5"/>
      <c r="C2648" s="5"/>
      <c r="D2648" s="5" t="s">
        <v>218</v>
      </c>
      <c r="E2648" s="9">
        <v>630</v>
      </c>
    </row>
    <row r="2649" spans="1:5" x14ac:dyDescent="0.3">
      <c r="A2649" s="6">
        <v>1241440</v>
      </c>
      <c r="B2649" s="2" t="s">
        <v>11</v>
      </c>
      <c r="C2649" s="2">
        <v>1</v>
      </c>
      <c r="D2649" s="2"/>
      <c r="E2649" s="8"/>
    </row>
    <row r="2650" spans="1:5" x14ac:dyDescent="0.3">
      <c r="A2650" s="7"/>
      <c r="B2650" s="5"/>
      <c r="C2650" s="5"/>
      <c r="D2650" s="5"/>
      <c r="E2650" s="9">
        <v>8110</v>
      </c>
    </row>
    <row r="2651" spans="1:5" x14ac:dyDescent="0.3">
      <c r="A2651" s="7"/>
      <c r="B2651" s="5"/>
      <c r="C2651" s="5"/>
      <c r="D2651" s="5" t="s">
        <v>216</v>
      </c>
      <c r="E2651" s="9">
        <v>630</v>
      </c>
    </row>
    <row r="2652" spans="1:5" x14ac:dyDescent="0.3">
      <c r="A2652" s="7"/>
      <c r="B2652" s="5"/>
      <c r="C2652" s="5"/>
      <c r="D2652" s="5" t="s">
        <v>217</v>
      </c>
      <c r="E2652" s="9">
        <v>630</v>
      </c>
    </row>
    <row r="2653" spans="1:5" x14ac:dyDescent="0.3">
      <c r="A2653" s="7"/>
      <c r="B2653" s="5"/>
      <c r="C2653" s="5"/>
      <c r="D2653" s="5" t="s">
        <v>218</v>
      </c>
      <c r="E2653" s="9">
        <v>630</v>
      </c>
    </row>
    <row r="2654" spans="1:5" x14ac:dyDescent="0.3">
      <c r="A2654" s="6">
        <v>1241441</v>
      </c>
      <c r="B2654" s="2" t="s">
        <v>11</v>
      </c>
      <c r="C2654" s="2">
        <v>1</v>
      </c>
      <c r="D2654" s="2"/>
      <c r="E2654" s="8"/>
    </row>
    <row r="2655" spans="1:5" x14ac:dyDescent="0.3">
      <c r="A2655" s="7"/>
      <c r="B2655" s="5"/>
      <c r="C2655" s="5"/>
      <c r="D2655" s="5"/>
      <c r="E2655" s="9">
        <v>8110</v>
      </c>
    </row>
    <row r="2656" spans="1:5" x14ac:dyDescent="0.3">
      <c r="A2656" s="7"/>
      <c r="B2656" s="5"/>
      <c r="C2656" s="5"/>
      <c r="D2656" s="5" t="s">
        <v>216</v>
      </c>
      <c r="E2656" s="9">
        <v>630</v>
      </c>
    </row>
    <row r="2657" spans="1:5" x14ac:dyDescent="0.3">
      <c r="A2657" s="7"/>
      <c r="B2657" s="5"/>
      <c r="C2657" s="5"/>
      <c r="D2657" s="5" t="s">
        <v>217</v>
      </c>
      <c r="E2657" s="9">
        <v>630</v>
      </c>
    </row>
    <row r="2658" spans="1:5" x14ac:dyDescent="0.3">
      <c r="A2658" s="7"/>
      <c r="B2658" s="5"/>
      <c r="C2658" s="5"/>
      <c r="D2658" s="5" t="s">
        <v>218</v>
      </c>
      <c r="E2658" s="9">
        <v>630</v>
      </c>
    </row>
    <row r="2659" spans="1:5" x14ac:dyDescent="0.3">
      <c r="A2659" s="6">
        <v>1241442</v>
      </c>
      <c r="B2659" s="2" t="s">
        <v>11</v>
      </c>
      <c r="C2659" s="2">
        <v>1</v>
      </c>
      <c r="D2659" s="2"/>
      <c r="E2659" s="8"/>
    </row>
    <row r="2660" spans="1:5" x14ac:dyDescent="0.3">
      <c r="A2660" s="7"/>
      <c r="B2660" s="5"/>
      <c r="C2660" s="5"/>
      <c r="D2660" s="5"/>
      <c r="E2660" s="9">
        <v>8110</v>
      </c>
    </row>
    <row r="2661" spans="1:5" x14ac:dyDescent="0.3">
      <c r="A2661" s="7"/>
      <c r="B2661" s="5"/>
      <c r="C2661" s="5"/>
      <c r="D2661" s="5" t="s">
        <v>216</v>
      </c>
      <c r="E2661" s="9">
        <v>630</v>
      </c>
    </row>
    <row r="2662" spans="1:5" x14ac:dyDescent="0.3">
      <c r="A2662" s="7"/>
      <c r="B2662" s="5"/>
      <c r="C2662" s="5"/>
      <c r="D2662" s="5" t="s">
        <v>217</v>
      </c>
      <c r="E2662" s="9">
        <v>630</v>
      </c>
    </row>
    <row r="2663" spans="1:5" x14ac:dyDescent="0.3">
      <c r="A2663" s="7"/>
      <c r="B2663" s="5"/>
      <c r="C2663" s="5"/>
      <c r="D2663" s="5" t="s">
        <v>218</v>
      </c>
      <c r="E2663" s="9">
        <v>630</v>
      </c>
    </row>
    <row r="2664" spans="1:5" x14ac:dyDescent="0.3">
      <c r="A2664" s="6">
        <v>1241443</v>
      </c>
      <c r="B2664" s="2" t="s">
        <v>11</v>
      </c>
      <c r="C2664" s="2">
        <v>1</v>
      </c>
      <c r="D2664" s="2"/>
      <c r="E2664" s="8"/>
    </row>
    <row r="2665" spans="1:5" x14ac:dyDescent="0.3">
      <c r="A2665" s="7"/>
      <c r="B2665" s="5"/>
      <c r="C2665" s="5"/>
      <c r="D2665" s="5"/>
      <c r="E2665" s="9">
        <v>8110</v>
      </c>
    </row>
    <row r="2666" spans="1:5" x14ac:dyDescent="0.3">
      <c r="A2666" s="7"/>
      <c r="B2666" s="5"/>
      <c r="C2666" s="5"/>
      <c r="D2666" s="5" t="s">
        <v>216</v>
      </c>
      <c r="E2666" s="9">
        <v>630</v>
      </c>
    </row>
    <row r="2667" spans="1:5" x14ac:dyDescent="0.3">
      <c r="A2667" s="7"/>
      <c r="B2667" s="5"/>
      <c r="C2667" s="5"/>
      <c r="D2667" s="5" t="s">
        <v>217</v>
      </c>
      <c r="E2667" s="9">
        <v>630</v>
      </c>
    </row>
    <row r="2668" spans="1:5" x14ac:dyDescent="0.3">
      <c r="A2668" s="7"/>
      <c r="B2668" s="5"/>
      <c r="C2668" s="5"/>
      <c r="D2668" s="5" t="s">
        <v>218</v>
      </c>
      <c r="E2668" s="9">
        <v>630</v>
      </c>
    </row>
    <row r="2669" spans="1:5" x14ac:dyDescent="0.3">
      <c r="A2669" s="6">
        <v>1241444</v>
      </c>
      <c r="B2669" s="2" t="s">
        <v>11</v>
      </c>
      <c r="C2669" s="2">
        <v>1</v>
      </c>
      <c r="D2669" s="2"/>
      <c r="E2669" s="8"/>
    </row>
    <row r="2670" spans="1:5" x14ac:dyDescent="0.3">
      <c r="A2670" s="7"/>
      <c r="B2670" s="5"/>
      <c r="C2670" s="5"/>
      <c r="D2670" s="5"/>
      <c r="E2670" s="9">
        <v>8110</v>
      </c>
    </row>
    <row r="2671" spans="1:5" x14ac:dyDescent="0.3">
      <c r="A2671" s="7"/>
      <c r="B2671" s="5"/>
      <c r="C2671" s="5"/>
      <c r="D2671" s="5" t="s">
        <v>216</v>
      </c>
      <c r="E2671" s="9">
        <v>630</v>
      </c>
    </row>
    <row r="2672" spans="1:5" x14ac:dyDescent="0.3">
      <c r="A2672" s="7"/>
      <c r="B2672" s="5"/>
      <c r="C2672" s="5"/>
      <c r="D2672" s="5" t="s">
        <v>217</v>
      </c>
      <c r="E2672" s="9">
        <v>630</v>
      </c>
    </row>
    <row r="2673" spans="1:5" x14ac:dyDescent="0.3">
      <c r="A2673" s="7"/>
      <c r="B2673" s="5"/>
      <c r="C2673" s="5"/>
      <c r="D2673" s="5" t="s">
        <v>218</v>
      </c>
      <c r="E2673" s="9">
        <v>630</v>
      </c>
    </row>
    <row r="2674" spans="1:5" x14ac:dyDescent="0.3">
      <c r="A2674" s="6">
        <v>1241445</v>
      </c>
      <c r="B2674" s="2" t="s">
        <v>11</v>
      </c>
      <c r="C2674" s="2">
        <v>1</v>
      </c>
      <c r="D2674" s="2"/>
      <c r="E2674" s="8"/>
    </row>
    <row r="2675" spans="1:5" x14ac:dyDescent="0.3">
      <c r="A2675" s="7"/>
      <c r="B2675" s="5"/>
      <c r="C2675" s="5"/>
      <c r="D2675" s="5"/>
      <c r="E2675" s="9">
        <v>8110</v>
      </c>
    </row>
    <row r="2676" spans="1:5" x14ac:dyDescent="0.3">
      <c r="A2676" s="7"/>
      <c r="B2676" s="5"/>
      <c r="C2676" s="5"/>
      <c r="D2676" s="5" t="s">
        <v>216</v>
      </c>
      <c r="E2676" s="9">
        <v>630</v>
      </c>
    </row>
    <row r="2677" spans="1:5" x14ac:dyDescent="0.3">
      <c r="A2677" s="7"/>
      <c r="B2677" s="5"/>
      <c r="C2677" s="5"/>
      <c r="D2677" s="5" t="s">
        <v>217</v>
      </c>
      <c r="E2677" s="9">
        <v>630</v>
      </c>
    </row>
    <row r="2678" spans="1:5" x14ac:dyDescent="0.3">
      <c r="A2678" s="7"/>
      <c r="B2678" s="5"/>
      <c r="C2678" s="5"/>
      <c r="D2678" s="5" t="s">
        <v>218</v>
      </c>
      <c r="E2678" s="9">
        <v>630</v>
      </c>
    </row>
    <row r="2679" spans="1:5" x14ac:dyDescent="0.3">
      <c r="A2679" s="6">
        <v>1241446</v>
      </c>
      <c r="B2679" s="2" t="s">
        <v>11</v>
      </c>
      <c r="C2679" s="2">
        <v>1</v>
      </c>
      <c r="D2679" s="2"/>
      <c r="E2679" s="8"/>
    </row>
    <row r="2680" spans="1:5" x14ac:dyDescent="0.3">
      <c r="A2680" s="7"/>
      <c r="B2680" s="5"/>
      <c r="C2680" s="5"/>
      <c r="D2680" s="5"/>
      <c r="E2680" s="9">
        <v>8110</v>
      </c>
    </row>
    <row r="2681" spans="1:5" x14ac:dyDescent="0.3">
      <c r="A2681" s="7"/>
      <c r="B2681" s="5"/>
      <c r="C2681" s="5"/>
      <c r="D2681" s="5" t="s">
        <v>216</v>
      </c>
      <c r="E2681" s="9">
        <v>630</v>
      </c>
    </row>
    <row r="2682" spans="1:5" x14ac:dyDescent="0.3">
      <c r="A2682" s="7"/>
      <c r="B2682" s="5"/>
      <c r="C2682" s="5"/>
      <c r="D2682" s="5" t="s">
        <v>217</v>
      </c>
      <c r="E2682" s="9">
        <v>630</v>
      </c>
    </row>
    <row r="2683" spans="1:5" x14ac:dyDescent="0.3">
      <c r="A2683" s="7"/>
      <c r="B2683" s="5"/>
      <c r="C2683" s="5"/>
      <c r="D2683" s="5" t="s">
        <v>218</v>
      </c>
      <c r="E2683" s="9">
        <v>630</v>
      </c>
    </row>
    <row r="2684" spans="1:5" x14ac:dyDescent="0.3">
      <c r="A2684" s="6">
        <v>1241447</v>
      </c>
      <c r="B2684" s="2" t="s">
        <v>11</v>
      </c>
      <c r="C2684" s="2">
        <v>1</v>
      </c>
      <c r="D2684" s="2"/>
      <c r="E2684" s="8"/>
    </row>
    <row r="2685" spans="1:5" x14ac:dyDescent="0.3">
      <c r="A2685" s="7"/>
      <c r="B2685" s="5"/>
      <c r="C2685" s="5"/>
      <c r="D2685" s="5"/>
      <c r="E2685" s="9">
        <v>8110</v>
      </c>
    </row>
    <row r="2686" spans="1:5" x14ac:dyDescent="0.3">
      <c r="A2686" s="7"/>
      <c r="B2686" s="5"/>
      <c r="C2686" s="5"/>
      <c r="D2686" s="5" t="s">
        <v>216</v>
      </c>
      <c r="E2686" s="9">
        <v>630</v>
      </c>
    </row>
    <row r="2687" spans="1:5" x14ac:dyDescent="0.3">
      <c r="A2687" s="7"/>
      <c r="B2687" s="5"/>
      <c r="C2687" s="5"/>
      <c r="D2687" s="5" t="s">
        <v>217</v>
      </c>
      <c r="E2687" s="9">
        <v>630</v>
      </c>
    </row>
    <row r="2688" spans="1:5" x14ac:dyDescent="0.3">
      <c r="A2688" s="7"/>
      <c r="B2688" s="5"/>
      <c r="C2688" s="5"/>
      <c r="D2688" s="5" t="s">
        <v>218</v>
      </c>
      <c r="E2688" s="9">
        <v>630</v>
      </c>
    </row>
    <row r="2689" spans="1:5" x14ac:dyDescent="0.3">
      <c r="A2689" s="6">
        <v>1241448</v>
      </c>
      <c r="B2689" s="2" t="s">
        <v>11</v>
      </c>
      <c r="C2689" s="2">
        <v>1</v>
      </c>
      <c r="D2689" s="2"/>
      <c r="E2689" s="8"/>
    </row>
    <row r="2690" spans="1:5" x14ac:dyDescent="0.3">
      <c r="A2690" s="7"/>
      <c r="B2690" s="5"/>
      <c r="C2690" s="5"/>
      <c r="D2690" s="5"/>
      <c r="E2690" s="9">
        <v>8100</v>
      </c>
    </row>
    <row r="2691" spans="1:5" x14ac:dyDescent="0.3">
      <c r="A2691" s="7"/>
      <c r="B2691" s="5"/>
      <c r="C2691" s="5"/>
      <c r="D2691" s="5" t="s">
        <v>216</v>
      </c>
      <c r="E2691" s="9">
        <v>633</v>
      </c>
    </row>
    <row r="2692" spans="1:5" x14ac:dyDescent="0.3">
      <c r="A2692" s="7"/>
      <c r="B2692" s="5"/>
      <c r="C2692" s="5"/>
      <c r="D2692" s="5" t="s">
        <v>217</v>
      </c>
      <c r="E2692" s="9">
        <v>633</v>
      </c>
    </row>
    <row r="2693" spans="1:5" x14ac:dyDescent="0.3">
      <c r="A2693" s="7"/>
      <c r="B2693" s="5"/>
      <c r="C2693" s="5"/>
      <c r="D2693" s="5" t="s">
        <v>218</v>
      </c>
      <c r="E2693" s="9">
        <v>633</v>
      </c>
    </row>
    <row r="2694" spans="1:5" x14ac:dyDescent="0.3">
      <c r="A2694" s="6">
        <v>1241449</v>
      </c>
      <c r="B2694" s="2" t="s">
        <v>11</v>
      </c>
      <c r="C2694" s="2">
        <v>1</v>
      </c>
      <c r="D2694" s="2"/>
      <c r="E2694" s="8"/>
    </row>
    <row r="2695" spans="1:5" x14ac:dyDescent="0.3">
      <c r="A2695" s="7"/>
      <c r="B2695" s="5"/>
      <c r="C2695" s="5"/>
      <c r="D2695" s="5"/>
      <c r="E2695" s="9">
        <v>8100</v>
      </c>
    </row>
    <row r="2696" spans="1:5" x14ac:dyDescent="0.3">
      <c r="A2696" s="7"/>
      <c r="B2696" s="5"/>
      <c r="C2696" s="5"/>
      <c r="D2696" s="5" t="s">
        <v>216</v>
      </c>
      <c r="E2696" s="9">
        <v>633</v>
      </c>
    </row>
    <row r="2697" spans="1:5" x14ac:dyDescent="0.3">
      <c r="A2697" s="7"/>
      <c r="B2697" s="5"/>
      <c r="C2697" s="5"/>
      <c r="D2697" s="5" t="s">
        <v>217</v>
      </c>
      <c r="E2697" s="9">
        <v>633</v>
      </c>
    </row>
    <row r="2698" spans="1:5" x14ac:dyDescent="0.3">
      <c r="A2698" s="7"/>
      <c r="B2698" s="5"/>
      <c r="C2698" s="5"/>
      <c r="D2698" s="5" t="s">
        <v>218</v>
      </c>
      <c r="E2698" s="9">
        <v>633</v>
      </c>
    </row>
    <row r="2699" spans="1:5" x14ac:dyDescent="0.3">
      <c r="A2699" s="6">
        <v>1241450</v>
      </c>
      <c r="B2699" s="2" t="s">
        <v>11</v>
      </c>
      <c r="C2699" s="2">
        <v>1</v>
      </c>
      <c r="D2699" s="2"/>
      <c r="E2699" s="8"/>
    </row>
    <row r="2700" spans="1:5" x14ac:dyDescent="0.3">
      <c r="A2700" s="7"/>
      <c r="B2700" s="5"/>
      <c r="C2700" s="5"/>
      <c r="D2700" s="5"/>
      <c r="E2700" s="9">
        <v>8100</v>
      </c>
    </row>
    <row r="2701" spans="1:5" x14ac:dyDescent="0.3">
      <c r="A2701" s="7"/>
      <c r="B2701" s="5"/>
      <c r="C2701" s="5"/>
      <c r="D2701" s="5" t="s">
        <v>216</v>
      </c>
      <c r="E2701" s="9">
        <v>633</v>
      </c>
    </row>
    <row r="2702" spans="1:5" x14ac:dyDescent="0.3">
      <c r="A2702" s="7"/>
      <c r="B2702" s="5"/>
      <c r="C2702" s="5"/>
      <c r="D2702" s="5" t="s">
        <v>217</v>
      </c>
      <c r="E2702" s="9">
        <v>633</v>
      </c>
    </row>
    <row r="2703" spans="1:5" x14ac:dyDescent="0.3">
      <c r="A2703" s="7"/>
      <c r="B2703" s="5"/>
      <c r="C2703" s="5"/>
      <c r="D2703" s="5" t="s">
        <v>218</v>
      </c>
      <c r="E2703" s="9">
        <v>633</v>
      </c>
    </row>
    <row r="2704" spans="1:5" x14ac:dyDescent="0.3">
      <c r="A2704" s="6">
        <v>1241451</v>
      </c>
      <c r="B2704" s="2" t="s">
        <v>11</v>
      </c>
      <c r="C2704" s="2">
        <v>1</v>
      </c>
      <c r="D2704" s="2"/>
      <c r="E2704" s="8"/>
    </row>
    <row r="2705" spans="1:5" x14ac:dyDescent="0.3">
      <c r="A2705" s="7"/>
      <c r="B2705" s="5"/>
      <c r="C2705" s="5"/>
      <c r="D2705" s="5"/>
      <c r="E2705" s="9">
        <v>8100</v>
      </c>
    </row>
    <row r="2706" spans="1:5" x14ac:dyDescent="0.3">
      <c r="A2706" s="7"/>
      <c r="B2706" s="5"/>
      <c r="C2706" s="5"/>
      <c r="D2706" s="5" t="s">
        <v>216</v>
      </c>
      <c r="E2706" s="9">
        <v>633</v>
      </c>
    </row>
    <row r="2707" spans="1:5" x14ac:dyDescent="0.3">
      <c r="A2707" s="7"/>
      <c r="B2707" s="5"/>
      <c r="C2707" s="5"/>
      <c r="D2707" s="5" t="s">
        <v>217</v>
      </c>
      <c r="E2707" s="9">
        <v>633</v>
      </c>
    </row>
    <row r="2708" spans="1:5" x14ac:dyDescent="0.3">
      <c r="A2708" s="7"/>
      <c r="B2708" s="5"/>
      <c r="C2708" s="5"/>
      <c r="D2708" s="5" t="s">
        <v>218</v>
      </c>
      <c r="E2708" s="9">
        <v>633</v>
      </c>
    </row>
    <row r="2709" spans="1:5" x14ac:dyDescent="0.3">
      <c r="A2709" s="6">
        <v>1241452</v>
      </c>
      <c r="B2709" s="2" t="s">
        <v>11</v>
      </c>
      <c r="C2709" s="2">
        <v>1</v>
      </c>
      <c r="D2709" s="2"/>
      <c r="E2709" s="8"/>
    </row>
    <row r="2710" spans="1:5" x14ac:dyDescent="0.3">
      <c r="A2710" s="7"/>
      <c r="B2710" s="5"/>
      <c r="C2710" s="5"/>
      <c r="D2710" s="5"/>
      <c r="E2710" s="9">
        <v>8100</v>
      </c>
    </row>
    <row r="2711" spans="1:5" x14ac:dyDescent="0.3">
      <c r="A2711" s="7"/>
      <c r="B2711" s="5"/>
      <c r="C2711" s="5"/>
      <c r="D2711" s="5" t="s">
        <v>216</v>
      </c>
      <c r="E2711" s="9">
        <v>633</v>
      </c>
    </row>
    <row r="2712" spans="1:5" x14ac:dyDescent="0.3">
      <c r="A2712" s="7"/>
      <c r="B2712" s="5"/>
      <c r="C2712" s="5"/>
      <c r="D2712" s="5" t="s">
        <v>217</v>
      </c>
      <c r="E2712" s="9">
        <v>633</v>
      </c>
    </row>
    <row r="2713" spans="1:5" x14ac:dyDescent="0.3">
      <c r="A2713" s="7"/>
      <c r="B2713" s="5"/>
      <c r="C2713" s="5"/>
      <c r="D2713" s="5" t="s">
        <v>218</v>
      </c>
      <c r="E2713" s="9">
        <v>633</v>
      </c>
    </row>
    <row r="2714" spans="1:5" x14ac:dyDescent="0.3">
      <c r="A2714" s="6">
        <v>1241453</v>
      </c>
      <c r="B2714" s="2" t="s">
        <v>11</v>
      </c>
      <c r="C2714" s="2">
        <v>1</v>
      </c>
      <c r="D2714" s="2"/>
      <c r="E2714" s="8"/>
    </row>
    <row r="2715" spans="1:5" x14ac:dyDescent="0.3">
      <c r="A2715" s="7"/>
      <c r="B2715" s="5"/>
      <c r="C2715" s="5"/>
      <c r="D2715" s="5"/>
      <c r="E2715" s="9">
        <v>8100</v>
      </c>
    </row>
    <row r="2716" spans="1:5" x14ac:dyDescent="0.3">
      <c r="A2716" s="7"/>
      <c r="B2716" s="5"/>
      <c r="C2716" s="5"/>
      <c r="D2716" s="5" t="s">
        <v>216</v>
      </c>
      <c r="E2716" s="9">
        <v>633</v>
      </c>
    </row>
    <row r="2717" spans="1:5" x14ac:dyDescent="0.3">
      <c r="A2717" s="7"/>
      <c r="B2717" s="5"/>
      <c r="C2717" s="5"/>
      <c r="D2717" s="5" t="s">
        <v>217</v>
      </c>
      <c r="E2717" s="9">
        <v>633</v>
      </c>
    </row>
    <row r="2718" spans="1:5" x14ac:dyDescent="0.3">
      <c r="A2718" s="7"/>
      <c r="B2718" s="5"/>
      <c r="C2718" s="5"/>
      <c r="D2718" s="5" t="s">
        <v>218</v>
      </c>
      <c r="E2718" s="9">
        <v>633</v>
      </c>
    </row>
    <row r="2719" spans="1:5" x14ac:dyDescent="0.3">
      <c r="A2719" s="6">
        <v>1241454</v>
      </c>
      <c r="B2719" s="2" t="s">
        <v>11</v>
      </c>
      <c r="C2719" s="2">
        <v>1</v>
      </c>
      <c r="D2719" s="2"/>
      <c r="E2719" s="8"/>
    </row>
    <row r="2720" spans="1:5" x14ac:dyDescent="0.3">
      <c r="A2720" s="7"/>
      <c r="B2720" s="5"/>
      <c r="C2720" s="5"/>
      <c r="D2720" s="5"/>
      <c r="E2720" s="9">
        <v>8100</v>
      </c>
    </row>
    <row r="2721" spans="1:5" x14ac:dyDescent="0.3">
      <c r="A2721" s="7"/>
      <c r="B2721" s="5"/>
      <c r="C2721" s="5"/>
      <c r="D2721" s="5" t="s">
        <v>216</v>
      </c>
      <c r="E2721" s="9">
        <v>633</v>
      </c>
    </row>
    <row r="2722" spans="1:5" x14ac:dyDescent="0.3">
      <c r="A2722" s="7"/>
      <c r="B2722" s="5"/>
      <c r="C2722" s="5"/>
      <c r="D2722" s="5" t="s">
        <v>217</v>
      </c>
      <c r="E2722" s="9">
        <v>633</v>
      </c>
    </row>
    <row r="2723" spans="1:5" x14ac:dyDescent="0.3">
      <c r="A2723" s="7"/>
      <c r="B2723" s="5"/>
      <c r="C2723" s="5"/>
      <c r="D2723" s="5" t="s">
        <v>218</v>
      </c>
      <c r="E2723" s="9">
        <v>633</v>
      </c>
    </row>
    <row r="2724" spans="1:5" x14ac:dyDescent="0.3">
      <c r="A2724" s="6">
        <v>1241455</v>
      </c>
      <c r="B2724" s="2" t="s">
        <v>11</v>
      </c>
      <c r="C2724" s="2">
        <v>1</v>
      </c>
      <c r="D2724" s="2"/>
      <c r="E2724" s="8"/>
    </row>
    <row r="2725" spans="1:5" x14ac:dyDescent="0.3">
      <c r="A2725" s="7"/>
      <c r="B2725" s="5"/>
      <c r="C2725" s="5"/>
      <c r="D2725" s="5"/>
      <c r="E2725" s="9">
        <v>8100</v>
      </c>
    </row>
    <row r="2726" spans="1:5" x14ac:dyDescent="0.3">
      <c r="A2726" s="7"/>
      <c r="B2726" s="5"/>
      <c r="C2726" s="5"/>
      <c r="D2726" s="5" t="s">
        <v>216</v>
      </c>
      <c r="E2726" s="9">
        <v>633</v>
      </c>
    </row>
    <row r="2727" spans="1:5" x14ac:dyDescent="0.3">
      <c r="A2727" s="7"/>
      <c r="B2727" s="5"/>
      <c r="C2727" s="5"/>
      <c r="D2727" s="5" t="s">
        <v>217</v>
      </c>
      <c r="E2727" s="9">
        <v>633</v>
      </c>
    </row>
    <row r="2728" spans="1:5" x14ac:dyDescent="0.3">
      <c r="A2728" s="7"/>
      <c r="B2728" s="5"/>
      <c r="C2728" s="5"/>
      <c r="D2728" s="5" t="s">
        <v>218</v>
      </c>
      <c r="E2728" s="9">
        <v>633</v>
      </c>
    </row>
    <row r="2729" spans="1:5" x14ac:dyDescent="0.3">
      <c r="A2729" s="6">
        <v>1241456</v>
      </c>
      <c r="B2729" s="2" t="s">
        <v>11</v>
      </c>
      <c r="C2729" s="2">
        <v>1</v>
      </c>
      <c r="D2729" s="2"/>
      <c r="E2729" s="8"/>
    </row>
    <row r="2730" spans="1:5" x14ac:dyDescent="0.3">
      <c r="A2730" s="7"/>
      <c r="B2730" s="5"/>
      <c r="C2730" s="5"/>
      <c r="D2730" s="5"/>
      <c r="E2730" s="9">
        <v>8100</v>
      </c>
    </row>
    <row r="2731" spans="1:5" x14ac:dyDescent="0.3">
      <c r="A2731" s="7"/>
      <c r="B2731" s="5"/>
      <c r="C2731" s="5"/>
      <c r="D2731" s="5" t="s">
        <v>216</v>
      </c>
      <c r="E2731" s="9">
        <v>633</v>
      </c>
    </row>
    <row r="2732" spans="1:5" x14ac:dyDescent="0.3">
      <c r="A2732" s="7"/>
      <c r="B2732" s="5"/>
      <c r="C2732" s="5"/>
      <c r="D2732" s="5" t="s">
        <v>217</v>
      </c>
      <c r="E2732" s="9">
        <v>633</v>
      </c>
    </row>
    <row r="2733" spans="1:5" x14ac:dyDescent="0.3">
      <c r="A2733" s="7"/>
      <c r="B2733" s="5"/>
      <c r="C2733" s="5"/>
      <c r="D2733" s="5" t="s">
        <v>218</v>
      </c>
      <c r="E2733" s="9">
        <v>633</v>
      </c>
    </row>
    <row r="2734" spans="1:5" x14ac:dyDescent="0.3">
      <c r="A2734" s="6">
        <v>1241457</v>
      </c>
      <c r="B2734" s="2" t="s">
        <v>11</v>
      </c>
      <c r="C2734" s="2">
        <v>1</v>
      </c>
      <c r="D2734" s="2"/>
      <c r="E2734" s="8"/>
    </row>
    <row r="2735" spans="1:5" x14ac:dyDescent="0.3">
      <c r="A2735" s="7"/>
      <c r="B2735" s="5"/>
      <c r="C2735" s="5"/>
      <c r="D2735" s="5"/>
      <c r="E2735" s="9">
        <v>8100</v>
      </c>
    </row>
    <row r="2736" spans="1:5" x14ac:dyDescent="0.3">
      <c r="A2736" s="7"/>
      <c r="B2736" s="5"/>
      <c r="C2736" s="5"/>
      <c r="D2736" s="5" t="s">
        <v>216</v>
      </c>
      <c r="E2736" s="9">
        <v>633</v>
      </c>
    </row>
    <row r="2737" spans="1:5" x14ac:dyDescent="0.3">
      <c r="A2737" s="7"/>
      <c r="B2737" s="5"/>
      <c r="C2737" s="5"/>
      <c r="D2737" s="5" t="s">
        <v>217</v>
      </c>
      <c r="E2737" s="9">
        <v>633</v>
      </c>
    </row>
    <row r="2738" spans="1:5" x14ac:dyDescent="0.3">
      <c r="A2738" s="7"/>
      <c r="B2738" s="5"/>
      <c r="C2738" s="5"/>
      <c r="D2738" s="5" t="s">
        <v>218</v>
      </c>
      <c r="E2738" s="9">
        <v>633</v>
      </c>
    </row>
    <row r="2739" spans="1:5" x14ac:dyDescent="0.3">
      <c r="A2739" s="6">
        <v>1241458</v>
      </c>
      <c r="B2739" s="2" t="s">
        <v>11</v>
      </c>
      <c r="C2739" s="2">
        <v>1</v>
      </c>
      <c r="D2739" s="2"/>
      <c r="E2739" s="8"/>
    </row>
    <row r="2740" spans="1:5" x14ac:dyDescent="0.3">
      <c r="A2740" s="7"/>
      <c r="B2740" s="5"/>
      <c r="C2740" s="5"/>
      <c r="D2740" s="5"/>
      <c r="E2740" s="9">
        <v>8100</v>
      </c>
    </row>
    <row r="2741" spans="1:5" x14ac:dyDescent="0.3">
      <c r="A2741" s="7"/>
      <c r="B2741" s="5"/>
      <c r="C2741" s="5"/>
      <c r="D2741" s="5" t="s">
        <v>216</v>
      </c>
      <c r="E2741" s="9">
        <v>633</v>
      </c>
    </row>
    <row r="2742" spans="1:5" x14ac:dyDescent="0.3">
      <c r="A2742" s="7"/>
      <c r="B2742" s="5"/>
      <c r="C2742" s="5"/>
      <c r="D2742" s="5" t="s">
        <v>217</v>
      </c>
      <c r="E2742" s="9">
        <v>633</v>
      </c>
    </row>
    <row r="2743" spans="1:5" x14ac:dyDescent="0.3">
      <c r="A2743" s="7"/>
      <c r="B2743" s="5"/>
      <c r="C2743" s="5"/>
      <c r="D2743" s="5" t="s">
        <v>218</v>
      </c>
      <c r="E2743" s="9">
        <v>633</v>
      </c>
    </row>
    <row r="2744" spans="1:5" x14ac:dyDescent="0.3">
      <c r="A2744" s="6">
        <v>1241459</v>
      </c>
      <c r="B2744" s="2" t="s">
        <v>11</v>
      </c>
      <c r="C2744" s="2">
        <v>1</v>
      </c>
      <c r="D2744" s="2"/>
      <c r="E2744" s="8"/>
    </row>
    <row r="2745" spans="1:5" x14ac:dyDescent="0.3">
      <c r="A2745" s="7"/>
      <c r="B2745" s="5"/>
      <c r="C2745" s="5"/>
      <c r="D2745" s="5"/>
      <c r="E2745" s="9">
        <v>8100</v>
      </c>
    </row>
    <row r="2746" spans="1:5" x14ac:dyDescent="0.3">
      <c r="A2746" s="7"/>
      <c r="B2746" s="5"/>
      <c r="C2746" s="5"/>
      <c r="D2746" s="5" t="s">
        <v>216</v>
      </c>
      <c r="E2746" s="9">
        <v>633</v>
      </c>
    </row>
    <row r="2747" spans="1:5" x14ac:dyDescent="0.3">
      <c r="A2747" s="7"/>
      <c r="B2747" s="5"/>
      <c r="C2747" s="5"/>
      <c r="D2747" s="5" t="s">
        <v>217</v>
      </c>
      <c r="E2747" s="9">
        <v>633</v>
      </c>
    </row>
    <row r="2748" spans="1:5" x14ac:dyDescent="0.3">
      <c r="A2748" s="7"/>
      <c r="B2748" s="5"/>
      <c r="C2748" s="5"/>
      <c r="D2748" s="5" t="s">
        <v>218</v>
      </c>
      <c r="E2748" s="9">
        <v>633</v>
      </c>
    </row>
    <row r="2749" spans="1:5" x14ac:dyDescent="0.3">
      <c r="A2749" s="6">
        <v>1241460</v>
      </c>
      <c r="B2749" s="2" t="s">
        <v>11</v>
      </c>
      <c r="C2749" s="2">
        <v>1</v>
      </c>
      <c r="D2749" s="2"/>
      <c r="E2749" s="8"/>
    </row>
    <row r="2750" spans="1:5" x14ac:dyDescent="0.3">
      <c r="A2750" s="7"/>
      <c r="B2750" s="5"/>
      <c r="C2750" s="5"/>
      <c r="D2750" s="5"/>
      <c r="E2750" s="9">
        <v>8100</v>
      </c>
    </row>
    <row r="2751" spans="1:5" x14ac:dyDescent="0.3">
      <c r="A2751" s="7"/>
      <c r="B2751" s="5"/>
      <c r="C2751" s="5"/>
      <c r="D2751" s="5" t="s">
        <v>216</v>
      </c>
      <c r="E2751" s="9">
        <v>633</v>
      </c>
    </row>
    <row r="2752" spans="1:5" x14ac:dyDescent="0.3">
      <c r="A2752" s="7"/>
      <c r="B2752" s="5"/>
      <c r="C2752" s="5"/>
      <c r="D2752" s="5" t="s">
        <v>217</v>
      </c>
      <c r="E2752" s="9">
        <v>633</v>
      </c>
    </row>
    <row r="2753" spans="1:5" x14ac:dyDescent="0.3">
      <c r="A2753" s="7"/>
      <c r="B2753" s="5"/>
      <c r="C2753" s="5"/>
      <c r="D2753" s="5" t="s">
        <v>218</v>
      </c>
      <c r="E2753" s="9">
        <v>633</v>
      </c>
    </row>
    <row r="2754" spans="1:5" x14ac:dyDescent="0.3">
      <c r="A2754" s="6">
        <v>1241501</v>
      </c>
      <c r="B2754" s="2" t="s">
        <v>11</v>
      </c>
      <c r="C2754" s="2">
        <v>1</v>
      </c>
      <c r="D2754" s="2"/>
      <c r="E2754" s="8"/>
    </row>
    <row r="2755" spans="1:5" x14ac:dyDescent="0.3">
      <c r="A2755" s="7"/>
      <c r="B2755" s="5"/>
      <c r="C2755" s="5"/>
      <c r="D2755" s="5"/>
      <c r="E2755" s="9">
        <v>8090</v>
      </c>
    </row>
    <row r="2756" spans="1:5" x14ac:dyDescent="0.3">
      <c r="A2756" s="7"/>
      <c r="B2756" s="5"/>
      <c r="C2756" s="5"/>
      <c r="D2756" s="5" t="s">
        <v>216</v>
      </c>
      <c r="E2756" s="9">
        <v>637</v>
      </c>
    </row>
    <row r="2757" spans="1:5" x14ac:dyDescent="0.3">
      <c r="A2757" s="7"/>
      <c r="B2757" s="5"/>
      <c r="C2757" s="5"/>
      <c r="D2757" s="5" t="s">
        <v>217</v>
      </c>
      <c r="E2757" s="9">
        <v>637</v>
      </c>
    </row>
    <row r="2758" spans="1:5" x14ac:dyDescent="0.3">
      <c r="A2758" s="7"/>
      <c r="B2758" s="5"/>
      <c r="C2758" s="5"/>
      <c r="D2758" s="5" t="s">
        <v>218</v>
      </c>
      <c r="E2758" s="9">
        <v>637</v>
      </c>
    </row>
    <row r="2759" spans="1:5" x14ac:dyDescent="0.3">
      <c r="A2759" s="6">
        <v>1241502</v>
      </c>
      <c r="B2759" s="2" t="s">
        <v>11</v>
      </c>
      <c r="C2759" s="2">
        <v>1</v>
      </c>
      <c r="D2759" s="2"/>
      <c r="E2759" s="8"/>
    </row>
    <row r="2760" spans="1:5" x14ac:dyDescent="0.3">
      <c r="A2760" s="7"/>
      <c r="B2760" s="5"/>
      <c r="C2760" s="5"/>
      <c r="D2760" s="5"/>
      <c r="E2760" s="9">
        <v>8090</v>
      </c>
    </row>
    <row r="2761" spans="1:5" x14ac:dyDescent="0.3">
      <c r="A2761" s="7"/>
      <c r="B2761" s="5"/>
      <c r="C2761" s="5"/>
      <c r="D2761" s="5" t="s">
        <v>216</v>
      </c>
      <c r="E2761" s="9">
        <v>637</v>
      </c>
    </row>
    <row r="2762" spans="1:5" x14ac:dyDescent="0.3">
      <c r="A2762" s="7"/>
      <c r="B2762" s="5"/>
      <c r="C2762" s="5"/>
      <c r="D2762" s="5" t="s">
        <v>217</v>
      </c>
      <c r="E2762" s="9">
        <v>637</v>
      </c>
    </row>
    <row r="2763" spans="1:5" x14ac:dyDescent="0.3">
      <c r="A2763" s="7"/>
      <c r="B2763" s="5"/>
      <c r="C2763" s="5"/>
      <c r="D2763" s="5" t="s">
        <v>218</v>
      </c>
      <c r="E2763" s="9">
        <v>637</v>
      </c>
    </row>
    <row r="2764" spans="1:5" x14ac:dyDescent="0.3">
      <c r="A2764" s="6">
        <v>1241503</v>
      </c>
      <c r="B2764" s="2" t="s">
        <v>11</v>
      </c>
      <c r="C2764" s="2">
        <v>1</v>
      </c>
      <c r="D2764" s="2"/>
      <c r="E2764" s="8"/>
    </row>
    <row r="2765" spans="1:5" x14ac:dyDescent="0.3">
      <c r="A2765" s="7"/>
      <c r="B2765" s="5"/>
      <c r="C2765" s="5"/>
      <c r="D2765" s="5"/>
      <c r="E2765" s="9">
        <v>8090</v>
      </c>
    </row>
    <row r="2766" spans="1:5" x14ac:dyDescent="0.3">
      <c r="A2766" s="7"/>
      <c r="B2766" s="5"/>
      <c r="C2766" s="5"/>
      <c r="D2766" s="5" t="s">
        <v>216</v>
      </c>
      <c r="E2766" s="9">
        <v>637</v>
      </c>
    </row>
    <row r="2767" spans="1:5" x14ac:dyDescent="0.3">
      <c r="A2767" s="7"/>
      <c r="B2767" s="5"/>
      <c r="C2767" s="5"/>
      <c r="D2767" s="5" t="s">
        <v>217</v>
      </c>
      <c r="E2767" s="9">
        <v>637</v>
      </c>
    </row>
    <row r="2768" spans="1:5" x14ac:dyDescent="0.3">
      <c r="A2768" s="7"/>
      <c r="B2768" s="5"/>
      <c r="C2768" s="5"/>
      <c r="D2768" s="5" t="s">
        <v>218</v>
      </c>
      <c r="E2768" s="9">
        <v>637</v>
      </c>
    </row>
    <row r="2769" spans="1:5" x14ac:dyDescent="0.3">
      <c r="A2769" s="6">
        <v>1241504</v>
      </c>
      <c r="B2769" s="2" t="s">
        <v>11</v>
      </c>
      <c r="C2769" s="2">
        <v>1</v>
      </c>
      <c r="D2769" s="2"/>
      <c r="E2769" s="8"/>
    </row>
    <row r="2770" spans="1:5" x14ac:dyDescent="0.3">
      <c r="A2770" s="7"/>
      <c r="B2770" s="5"/>
      <c r="C2770" s="5"/>
      <c r="D2770" s="5"/>
      <c r="E2770" s="9">
        <v>8090</v>
      </c>
    </row>
    <row r="2771" spans="1:5" x14ac:dyDescent="0.3">
      <c r="A2771" s="7"/>
      <c r="B2771" s="5"/>
      <c r="C2771" s="5"/>
      <c r="D2771" s="5" t="s">
        <v>216</v>
      </c>
      <c r="E2771" s="9">
        <v>637</v>
      </c>
    </row>
    <row r="2772" spans="1:5" x14ac:dyDescent="0.3">
      <c r="A2772" s="7"/>
      <c r="B2772" s="5"/>
      <c r="C2772" s="5"/>
      <c r="D2772" s="5" t="s">
        <v>217</v>
      </c>
      <c r="E2772" s="9">
        <v>637</v>
      </c>
    </row>
    <row r="2773" spans="1:5" x14ac:dyDescent="0.3">
      <c r="A2773" s="7"/>
      <c r="B2773" s="5"/>
      <c r="C2773" s="5"/>
      <c r="D2773" s="5" t="s">
        <v>218</v>
      </c>
      <c r="E2773" s="9">
        <v>637</v>
      </c>
    </row>
    <row r="2774" spans="1:5" x14ac:dyDescent="0.3">
      <c r="A2774" s="6">
        <v>1241505</v>
      </c>
      <c r="B2774" s="2" t="s">
        <v>11</v>
      </c>
      <c r="C2774" s="2">
        <v>1</v>
      </c>
      <c r="D2774" s="2"/>
      <c r="E2774" s="8"/>
    </row>
    <row r="2775" spans="1:5" x14ac:dyDescent="0.3">
      <c r="A2775" s="7"/>
      <c r="B2775" s="5"/>
      <c r="C2775" s="5"/>
      <c r="D2775" s="5"/>
      <c r="E2775" s="9">
        <v>8090</v>
      </c>
    </row>
    <row r="2776" spans="1:5" x14ac:dyDescent="0.3">
      <c r="A2776" s="7"/>
      <c r="B2776" s="5"/>
      <c r="C2776" s="5"/>
      <c r="D2776" s="5" t="s">
        <v>216</v>
      </c>
      <c r="E2776" s="9">
        <v>637</v>
      </c>
    </row>
    <row r="2777" spans="1:5" x14ac:dyDescent="0.3">
      <c r="A2777" s="7"/>
      <c r="B2777" s="5"/>
      <c r="C2777" s="5"/>
      <c r="D2777" s="5" t="s">
        <v>217</v>
      </c>
      <c r="E2777" s="9">
        <v>637</v>
      </c>
    </row>
    <row r="2778" spans="1:5" x14ac:dyDescent="0.3">
      <c r="A2778" s="7"/>
      <c r="B2778" s="5"/>
      <c r="C2778" s="5"/>
      <c r="D2778" s="5" t="s">
        <v>218</v>
      </c>
      <c r="E2778" s="9">
        <v>637</v>
      </c>
    </row>
    <row r="2779" spans="1:5" x14ac:dyDescent="0.3">
      <c r="A2779" s="6">
        <v>1241506</v>
      </c>
      <c r="B2779" s="2" t="s">
        <v>11</v>
      </c>
      <c r="C2779" s="2">
        <v>1</v>
      </c>
      <c r="D2779" s="2"/>
      <c r="E2779" s="8"/>
    </row>
    <row r="2780" spans="1:5" x14ac:dyDescent="0.3">
      <c r="A2780" s="7"/>
      <c r="B2780" s="5"/>
      <c r="C2780" s="5"/>
      <c r="D2780" s="5"/>
      <c r="E2780" s="9">
        <v>8090</v>
      </c>
    </row>
    <row r="2781" spans="1:5" x14ac:dyDescent="0.3">
      <c r="A2781" s="7"/>
      <c r="B2781" s="5"/>
      <c r="C2781" s="5"/>
      <c r="D2781" s="5" t="s">
        <v>216</v>
      </c>
      <c r="E2781" s="9">
        <v>637</v>
      </c>
    </row>
    <row r="2782" spans="1:5" x14ac:dyDescent="0.3">
      <c r="A2782" s="7"/>
      <c r="B2782" s="5"/>
      <c r="C2782" s="5"/>
      <c r="D2782" s="5" t="s">
        <v>217</v>
      </c>
      <c r="E2782" s="9">
        <v>637</v>
      </c>
    </row>
    <row r="2783" spans="1:5" x14ac:dyDescent="0.3">
      <c r="A2783" s="7"/>
      <c r="B2783" s="5"/>
      <c r="C2783" s="5"/>
      <c r="D2783" s="5" t="s">
        <v>218</v>
      </c>
      <c r="E2783" s="9">
        <v>637</v>
      </c>
    </row>
    <row r="2784" spans="1:5" x14ac:dyDescent="0.3">
      <c r="A2784" s="6">
        <v>1241507</v>
      </c>
      <c r="B2784" s="2" t="s">
        <v>11</v>
      </c>
      <c r="C2784" s="2">
        <v>1</v>
      </c>
      <c r="D2784" s="2"/>
      <c r="E2784" s="8"/>
    </row>
    <row r="2785" spans="1:5" x14ac:dyDescent="0.3">
      <c r="A2785" s="7"/>
      <c r="B2785" s="5"/>
      <c r="C2785" s="5"/>
      <c r="D2785" s="5"/>
      <c r="E2785" s="9">
        <v>8090</v>
      </c>
    </row>
    <row r="2786" spans="1:5" x14ac:dyDescent="0.3">
      <c r="A2786" s="7"/>
      <c r="B2786" s="5"/>
      <c r="C2786" s="5"/>
      <c r="D2786" s="5" t="s">
        <v>216</v>
      </c>
      <c r="E2786" s="9">
        <v>637</v>
      </c>
    </row>
    <row r="2787" spans="1:5" x14ac:dyDescent="0.3">
      <c r="A2787" s="7"/>
      <c r="B2787" s="5"/>
      <c r="C2787" s="5"/>
      <c r="D2787" s="5" t="s">
        <v>217</v>
      </c>
      <c r="E2787" s="9">
        <v>637</v>
      </c>
    </row>
    <row r="2788" spans="1:5" x14ac:dyDescent="0.3">
      <c r="A2788" s="7"/>
      <c r="B2788" s="5"/>
      <c r="C2788" s="5"/>
      <c r="D2788" s="5" t="s">
        <v>218</v>
      </c>
      <c r="E2788" s="9">
        <v>637</v>
      </c>
    </row>
    <row r="2789" spans="1:5" x14ac:dyDescent="0.3">
      <c r="A2789" s="6">
        <v>1241508</v>
      </c>
      <c r="B2789" s="2" t="s">
        <v>11</v>
      </c>
      <c r="C2789" s="2">
        <v>1</v>
      </c>
      <c r="D2789" s="2"/>
      <c r="E2789" s="8"/>
    </row>
    <row r="2790" spans="1:5" x14ac:dyDescent="0.3">
      <c r="A2790" s="7"/>
      <c r="B2790" s="5"/>
      <c r="C2790" s="5"/>
      <c r="D2790" s="5"/>
      <c r="E2790" s="9">
        <v>8090</v>
      </c>
    </row>
    <row r="2791" spans="1:5" x14ac:dyDescent="0.3">
      <c r="A2791" s="7"/>
      <c r="B2791" s="5"/>
      <c r="C2791" s="5"/>
      <c r="D2791" s="5" t="s">
        <v>216</v>
      </c>
      <c r="E2791" s="9">
        <v>637</v>
      </c>
    </row>
    <row r="2792" spans="1:5" x14ac:dyDescent="0.3">
      <c r="A2792" s="7"/>
      <c r="B2792" s="5"/>
      <c r="C2792" s="5"/>
      <c r="D2792" s="5" t="s">
        <v>217</v>
      </c>
      <c r="E2792" s="9">
        <v>637</v>
      </c>
    </row>
    <row r="2793" spans="1:5" x14ac:dyDescent="0.3">
      <c r="A2793" s="7"/>
      <c r="B2793" s="5"/>
      <c r="C2793" s="5"/>
      <c r="D2793" s="5" t="s">
        <v>218</v>
      </c>
      <c r="E2793" s="9">
        <v>637</v>
      </c>
    </row>
    <row r="2794" spans="1:5" x14ac:dyDescent="0.3">
      <c r="A2794" s="6">
        <v>1241509</v>
      </c>
      <c r="B2794" s="2" t="s">
        <v>11</v>
      </c>
      <c r="C2794" s="2">
        <v>1</v>
      </c>
      <c r="D2794" s="2"/>
      <c r="E2794" s="8"/>
    </row>
    <row r="2795" spans="1:5" x14ac:dyDescent="0.3">
      <c r="A2795" s="7"/>
      <c r="B2795" s="5"/>
      <c r="C2795" s="5"/>
      <c r="D2795" s="5"/>
      <c r="E2795" s="9">
        <v>8090</v>
      </c>
    </row>
    <row r="2796" spans="1:5" x14ac:dyDescent="0.3">
      <c r="A2796" s="7"/>
      <c r="B2796" s="5"/>
      <c r="C2796" s="5"/>
      <c r="D2796" s="5" t="s">
        <v>216</v>
      </c>
      <c r="E2796" s="9">
        <v>637</v>
      </c>
    </row>
    <row r="2797" spans="1:5" x14ac:dyDescent="0.3">
      <c r="A2797" s="7"/>
      <c r="B2797" s="5"/>
      <c r="C2797" s="5"/>
      <c r="D2797" s="5" t="s">
        <v>217</v>
      </c>
      <c r="E2797" s="9">
        <v>637</v>
      </c>
    </row>
    <row r="2798" spans="1:5" x14ac:dyDescent="0.3">
      <c r="A2798" s="7"/>
      <c r="B2798" s="5"/>
      <c r="C2798" s="5"/>
      <c r="D2798" s="5" t="s">
        <v>218</v>
      </c>
      <c r="E2798" s="9">
        <v>637</v>
      </c>
    </row>
    <row r="2799" spans="1:5" x14ac:dyDescent="0.3">
      <c r="A2799" s="6">
        <v>1241510</v>
      </c>
      <c r="B2799" s="2" t="s">
        <v>11</v>
      </c>
      <c r="C2799" s="2">
        <v>1</v>
      </c>
      <c r="D2799" s="2"/>
      <c r="E2799" s="8"/>
    </row>
    <row r="2800" spans="1:5" x14ac:dyDescent="0.3">
      <c r="A2800" s="7"/>
      <c r="B2800" s="5"/>
      <c r="C2800" s="5"/>
      <c r="D2800" s="5"/>
      <c r="E2800" s="9">
        <v>8090</v>
      </c>
    </row>
    <row r="2801" spans="1:5" x14ac:dyDescent="0.3">
      <c r="A2801" s="7"/>
      <c r="B2801" s="5"/>
      <c r="C2801" s="5"/>
      <c r="D2801" s="5" t="s">
        <v>216</v>
      </c>
      <c r="E2801" s="9">
        <v>637</v>
      </c>
    </row>
    <row r="2802" spans="1:5" x14ac:dyDescent="0.3">
      <c r="A2802" s="7"/>
      <c r="B2802" s="5"/>
      <c r="C2802" s="5"/>
      <c r="D2802" s="5" t="s">
        <v>217</v>
      </c>
      <c r="E2802" s="9">
        <v>637</v>
      </c>
    </row>
    <row r="2803" spans="1:5" x14ac:dyDescent="0.3">
      <c r="A2803" s="7"/>
      <c r="B2803" s="5"/>
      <c r="C2803" s="5"/>
      <c r="D2803" s="5" t="s">
        <v>218</v>
      </c>
      <c r="E2803" s="9">
        <v>637</v>
      </c>
    </row>
    <row r="2804" spans="1:5" x14ac:dyDescent="0.3">
      <c r="A2804" s="6">
        <v>1241511</v>
      </c>
      <c r="B2804" s="2" t="s">
        <v>11</v>
      </c>
      <c r="C2804" s="2">
        <v>1</v>
      </c>
      <c r="D2804" s="2"/>
      <c r="E2804" s="8"/>
    </row>
    <row r="2805" spans="1:5" x14ac:dyDescent="0.3">
      <c r="A2805" s="7"/>
      <c r="B2805" s="5"/>
      <c r="C2805" s="5"/>
      <c r="D2805" s="5"/>
      <c r="E2805" s="9">
        <v>8090</v>
      </c>
    </row>
    <row r="2806" spans="1:5" x14ac:dyDescent="0.3">
      <c r="A2806" s="7"/>
      <c r="B2806" s="5"/>
      <c r="C2806" s="5"/>
      <c r="D2806" s="5" t="s">
        <v>216</v>
      </c>
      <c r="E2806" s="9">
        <v>637</v>
      </c>
    </row>
    <row r="2807" spans="1:5" x14ac:dyDescent="0.3">
      <c r="A2807" s="7"/>
      <c r="B2807" s="5"/>
      <c r="C2807" s="5"/>
      <c r="D2807" s="5" t="s">
        <v>217</v>
      </c>
      <c r="E2807" s="9">
        <v>637</v>
      </c>
    </row>
    <row r="2808" spans="1:5" x14ac:dyDescent="0.3">
      <c r="A2808" s="7"/>
      <c r="B2808" s="5"/>
      <c r="C2808" s="5"/>
      <c r="D2808" s="5" t="s">
        <v>218</v>
      </c>
      <c r="E2808" s="9">
        <v>637</v>
      </c>
    </row>
    <row r="2809" spans="1:5" x14ac:dyDescent="0.3">
      <c r="A2809" s="6">
        <v>1241512</v>
      </c>
      <c r="B2809" s="2" t="s">
        <v>11</v>
      </c>
      <c r="C2809" s="2">
        <v>1</v>
      </c>
      <c r="D2809" s="2"/>
      <c r="E2809" s="8"/>
    </row>
    <row r="2810" spans="1:5" x14ac:dyDescent="0.3">
      <c r="A2810" s="7"/>
      <c r="B2810" s="5"/>
      <c r="C2810" s="5"/>
      <c r="D2810" s="5"/>
      <c r="E2810" s="9">
        <v>8090</v>
      </c>
    </row>
    <row r="2811" spans="1:5" x14ac:dyDescent="0.3">
      <c r="A2811" s="7"/>
      <c r="B2811" s="5"/>
      <c r="C2811" s="5"/>
      <c r="D2811" s="5" t="s">
        <v>216</v>
      </c>
      <c r="E2811" s="9">
        <v>637</v>
      </c>
    </row>
    <row r="2812" spans="1:5" x14ac:dyDescent="0.3">
      <c r="A2812" s="7"/>
      <c r="B2812" s="5"/>
      <c r="C2812" s="5"/>
      <c r="D2812" s="5" t="s">
        <v>217</v>
      </c>
      <c r="E2812" s="9">
        <v>637</v>
      </c>
    </row>
    <row r="2813" spans="1:5" x14ac:dyDescent="0.3">
      <c r="A2813" s="7"/>
      <c r="B2813" s="5"/>
      <c r="C2813" s="5"/>
      <c r="D2813" s="5" t="s">
        <v>218</v>
      </c>
      <c r="E2813" s="9">
        <v>637</v>
      </c>
    </row>
    <row r="2814" spans="1:5" x14ac:dyDescent="0.3">
      <c r="A2814" s="6">
        <v>1241513</v>
      </c>
      <c r="B2814" s="2" t="s">
        <v>11</v>
      </c>
      <c r="C2814" s="2">
        <v>1</v>
      </c>
      <c r="D2814" s="2"/>
      <c r="E2814" s="8"/>
    </row>
    <row r="2815" spans="1:5" x14ac:dyDescent="0.3">
      <c r="A2815" s="7"/>
      <c r="B2815" s="5"/>
      <c r="C2815" s="5"/>
      <c r="D2815" s="5"/>
      <c r="E2815" s="9">
        <v>8080</v>
      </c>
    </row>
    <row r="2816" spans="1:5" x14ac:dyDescent="0.3">
      <c r="A2816" s="7"/>
      <c r="B2816" s="5"/>
      <c r="C2816" s="5"/>
      <c r="D2816" s="5" t="s">
        <v>216</v>
      </c>
      <c r="E2816" s="9">
        <v>640</v>
      </c>
    </row>
    <row r="2817" spans="1:5" x14ac:dyDescent="0.3">
      <c r="A2817" s="7"/>
      <c r="B2817" s="5"/>
      <c r="C2817" s="5"/>
      <c r="D2817" s="5" t="s">
        <v>217</v>
      </c>
      <c r="E2817" s="9">
        <v>640</v>
      </c>
    </row>
    <row r="2818" spans="1:5" x14ac:dyDescent="0.3">
      <c r="A2818" s="7"/>
      <c r="B2818" s="5"/>
      <c r="C2818" s="5"/>
      <c r="D2818" s="5" t="s">
        <v>218</v>
      </c>
      <c r="E2818" s="9">
        <v>640</v>
      </c>
    </row>
    <row r="2819" spans="1:5" x14ac:dyDescent="0.3">
      <c r="A2819" s="6">
        <v>1241514</v>
      </c>
      <c r="B2819" s="2" t="s">
        <v>11</v>
      </c>
      <c r="C2819" s="2">
        <v>1</v>
      </c>
      <c r="D2819" s="2"/>
      <c r="E2819" s="8"/>
    </row>
    <row r="2820" spans="1:5" x14ac:dyDescent="0.3">
      <c r="A2820" s="7"/>
      <c r="B2820" s="5"/>
      <c r="C2820" s="5"/>
      <c r="D2820" s="5"/>
      <c r="E2820" s="9">
        <v>8080</v>
      </c>
    </row>
    <row r="2821" spans="1:5" x14ac:dyDescent="0.3">
      <c r="A2821" s="7"/>
      <c r="B2821" s="5"/>
      <c r="C2821" s="5"/>
      <c r="D2821" s="5" t="s">
        <v>216</v>
      </c>
      <c r="E2821" s="9">
        <v>640</v>
      </c>
    </row>
    <row r="2822" spans="1:5" x14ac:dyDescent="0.3">
      <c r="A2822" s="7"/>
      <c r="B2822" s="5"/>
      <c r="C2822" s="5"/>
      <c r="D2822" s="5" t="s">
        <v>217</v>
      </c>
      <c r="E2822" s="9">
        <v>640</v>
      </c>
    </row>
    <row r="2823" spans="1:5" x14ac:dyDescent="0.3">
      <c r="A2823" s="7"/>
      <c r="B2823" s="5"/>
      <c r="C2823" s="5"/>
      <c r="D2823" s="5" t="s">
        <v>218</v>
      </c>
      <c r="E2823" s="9">
        <v>640</v>
      </c>
    </row>
    <row r="2824" spans="1:5" x14ac:dyDescent="0.3">
      <c r="A2824" s="6">
        <v>1241515</v>
      </c>
      <c r="B2824" s="2" t="s">
        <v>11</v>
      </c>
      <c r="C2824" s="2">
        <v>1</v>
      </c>
      <c r="D2824" s="2"/>
      <c r="E2824" s="8"/>
    </row>
    <row r="2825" spans="1:5" x14ac:dyDescent="0.3">
      <c r="A2825" s="7"/>
      <c r="B2825" s="5"/>
      <c r="C2825" s="5"/>
      <c r="D2825" s="5"/>
      <c r="E2825" s="9">
        <v>8080</v>
      </c>
    </row>
    <row r="2826" spans="1:5" x14ac:dyDescent="0.3">
      <c r="A2826" s="7"/>
      <c r="B2826" s="5"/>
      <c r="C2826" s="5"/>
      <c r="D2826" s="5" t="s">
        <v>216</v>
      </c>
      <c r="E2826" s="9">
        <v>640</v>
      </c>
    </row>
    <row r="2827" spans="1:5" x14ac:dyDescent="0.3">
      <c r="A2827" s="7"/>
      <c r="B2827" s="5"/>
      <c r="C2827" s="5"/>
      <c r="D2827" s="5" t="s">
        <v>217</v>
      </c>
      <c r="E2827" s="9">
        <v>640</v>
      </c>
    </row>
    <row r="2828" spans="1:5" x14ac:dyDescent="0.3">
      <c r="A2828" s="7"/>
      <c r="B2828" s="5"/>
      <c r="C2828" s="5"/>
      <c r="D2828" s="5" t="s">
        <v>218</v>
      </c>
      <c r="E2828" s="9">
        <v>640</v>
      </c>
    </row>
    <row r="2829" spans="1:5" x14ac:dyDescent="0.3">
      <c r="A2829" s="6">
        <v>1241516</v>
      </c>
      <c r="B2829" s="2" t="s">
        <v>11</v>
      </c>
      <c r="C2829" s="2">
        <v>1</v>
      </c>
      <c r="D2829" s="2"/>
      <c r="E2829" s="8"/>
    </row>
    <row r="2830" spans="1:5" x14ac:dyDescent="0.3">
      <c r="A2830" s="7"/>
      <c r="B2830" s="5"/>
      <c r="C2830" s="5"/>
      <c r="D2830" s="5"/>
      <c r="E2830" s="9">
        <v>8080</v>
      </c>
    </row>
    <row r="2831" spans="1:5" x14ac:dyDescent="0.3">
      <c r="A2831" s="7"/>
      <c r="B2831" s="5"/>
      <c r="C2831" s="5"/>
      <c r="D2831" s="5" t="s">
        <v>216</v>
      </c>
      <c r="E2831" s="9">
        <v>640</v>
      </c>
    </row>
    <row r="2832" spans="1:5" x14ac:dyDescent="0.3">
      <c r="A2832" s="7"/>
      <c r="B2832" s="5"/>
      <c r="C2832" s="5"/>
      <c r="D2832" s="5" t="s">
        <v>217</v>
      </c>
      <c r="E2832" s="9">
        <v>640</v>
      </c>
    </row>
    <row r="2833" spans="1:5" x14ac:dyDescent="0.3">
      <c r="A2833" s="7"/>
      <c r="B2833" s="5"/>
      <c r="C2833" s="5"/>
      <c r="D2833" s="5" t="s">
        <v>218</v>
      </c>
      <c r="E2833" s="9">
        <v>640</v>
      </c>
    </row>
    <row r="2834" spans="1:5" x14ac:dyDescent="0.3">
      <c r="A2834" s="6">
        <v>1241517</v>
      </c>
      <c r="B2834" s="2" t="s">
        <v>11</v>
      </c>
      <c r="C2834" s="2">
        <v>1</v>
      </c>
      <c r="D2834" s="2"/>
      <c r="E2834" s="8"/>
    </row>
    <row r="2835" spans="1:5" x14ac:dyDescent="0.3">
      <c r="A2835" s="7"/>
      <c r="B2835" s="5"/>
      <c r="C2835" s="5"/>
      <c r="D2835" s="5"/>
      <c r="E2835" s="9">
        <v>8080</v>
      </c>
    </row>
    <row r="2836" spans="1:5" x14ac:dyDescent="0.3">
      <c r="A2836" s="7"/>
      <c r="B2836" s="5"/>
      <c r="C2836" s="5"/>
      <c r="D2836" s="5" t="s">
        <v>216</v>
      </c>
      <c r="E2836" s="9">
        <v>640</v>
      </c>
    </row>
    <row r="2837" spans="1:5" x14ac:dyDescent="0.3">
      <c r="A2837" s="7"/>
      <c r="B2837" s="5"/>
      <c r="C2837" s="5"/>
      <c r="D2837" s="5" t="s">
        <v>217</v>
      </c>
      <c r="E2837" s="9">
        <v>640</v>
      </c>
    </row>
    <row r="2838" spans="1:5" x14ac:dyDescent="0.3">
      <c r="A2838" s="7"/>
      <c r="B2838" s="5"/>
      <c r="C2838" s="5"/>
      <c r="D2838" s="5" t="s">
        <v>218</v>
      </c>
      <c r="E2838" s="9">
        <v>640</v>
      </c>
    </row>
    <row r="2839" spans="1:5" x14ac:dyDescent="0.3">
      <c r="A2839" s="6">
        <v>1241518</v>
      </c>
      <c r="B2839" s="2" t="s">
        <v>11</v>
      </c>
      <c r="C2839" s="2">
        <v>1</v>
      </c>
      <c r="D2839" s="2"/>
      <c r="E2839" s="8"/>
    </row>
    <row r="2840" spans="1:5" x14ac:dyDescent="0.3">
      <c r="A2840" s="7"/>
      <c r="B2840" s="5"/>
      <c r="C2840" s="5"/>
      <c r="D2840" s="5"/>
      <c r="E2840" s="9">
        <v>8080</v>
      </c>
    </row>
    <row r="2841" spans="1:5" x14ac:dyDescent="0.3">
      <c r="A2841" s="7"/>
      <c r="B2841" s="5"/>
      <c r="C2841" s="5"/>
      <c r="D2841" s="5" t="s">
        <v>216</v>
      </c>
      <c r="E2841" s="9">
        <v>640</v>
      </c>
    </row>
    <row r="2842" spans="1:5" x14ac:dyDescent="0.3">
      <c r="A2842" s="7"/>
      <c r="B2842" s="5"/>
      <c r="C2842" s="5"/>
      <c r="D2842" s="5" t="s">
        <v>217</v>
      </c>
      <c r="E2842" s="9">
        <v>640</v>
      </c>
    </row>
    <row r="2843" spans="1:5" x14ac:dyDescent="0.3">
      <c r="A2843" s="7"/>
      <c r="B2843" s="5"/>
      <c r="C2843" s="5"/>
      <c r="D2843" s="5" t="s">
        <v>218</v>
      </c>
      <c r="E2843" s="9">
        <v>640</v>
      </c>
    </row>
    <row r="2844" spans="1:5" x14ac:dyDescent="0.3">
      <c r="A2844" s="6">
        <v>1241519</v>
      </c>
      <c r="B2844" s="2" t="s">
        <v>11</v>
      </c>
      <c r="C2844" s="2">
        <v>1</v>
      </c>
      <c r="D2844" s="2"/>
      <c r="E2844" s="8"/>
    </row>
    <row r="2845" spans="1:5" x14ac:dyDescent="0.3">
      <c r="A2845" s="7"/>
      <c r="B2845" s="5"/>
      <c r="C2845" s="5"/>
      <c r="D2845" s="5"/>
      <c r="E2845" s="9">
        <v>8080</v>
      </c>
    </row>
    <row r="2846" spans="1:5" x14ac:dyDescent="0.3">
      <c r="A2846" s="7"/>
      <c r="B2846" s="5"/>
      <c r="C2846" s="5"/>
      <c r="D2846" s="5" t="s">
        <v>216</v>
      </c>
      <c r="E2846" s="9">
        <v>640</v>
      </c>
    </row>
    <row r="2847" spans="1:5" x14ac:dyDescent="0.3">
      <c r="A2847" s="7"/>
      <c r="B2847" s="5"/>
      <c r="C2847" s="5"/>
      <c r="D2847" s="5" t="s">
        <v>217</v>
      </c>
      <c r="E2847" s="9">
        <v>640</v>
      </c>
    </row>
    <row r="2848" spans="1:5" x14ac:dyDescent="0.3">
      <c r="A2848" s="7"/>
      <c r="B2848" s="5"/>
      <c r="C2848" s="5"/>
      <c r="D2848" s="5" t="s">
        <v>218</v>
      </c>
      <c r="E2848" s="9">
        <v>640</v>
      </c>
    </row>
    <row r="2849" spans="1:5" x14ac:dyDescent="0.3">
      <c r="A2849" s="6">
        <v>1241520</v>
      </c>
      <c r="B2849" s="2" t="s">
        <v>11</v>
      </c>
      <c r="C2849" s="2">
        <v>1</v>
      </c>
      <c r="D2849" s="2"/>
      <c r="E2849" s="8"/>
    </row>
    <row r="2850" spans="1:5" x14ac:dyDescent="0.3">
      <c r="A2850" s="7"/>
      <c r="B2850" s="5"/>
      <c r="C2850" s="5"/>
      <c r="D2850" s="5"/>
      <c r="E2850" s="9">
        <v>8080</v>
      </c>
    </row>
    <row r="2851" spans="1:5" x14ac:dyDescent="0.3">
      <c r="A2851" s="7"/>
      <c r="B2851" s="5"/>
      <c r="C2851" s="5"/>
      <c r="D2851" s="5" t="s">
        <v>216</v>
      </c>
      <c r="E2851" s="9">
        <v>640</v>
      </c>
    </row>
    <row r="2852" spans="1:5" x14ac:dyDescent="0.3">
      <c r="A2852" s="7"/>
      <c r="B2852" s="5"/>
      <c r="C2852" s="5"/>
      <c r="D2852" s="5" t="s">
        <v>217</v>
      </c>
      <c r="E2852" s="9">
        <v>640</v>
      </c>
    </row>
    <row r="2853" spans="1:5" x14ac:dyDescent="0.3">
      <c r="A2853" s="7"/>
      <c r="B2853" s="5"/>
      <c r="C2853" s="5"/>
      <c r="D2853" s="5" t="s">
        <v>218</v>
      </c>
      <c r="E2853" s="9">
        <v>640</v>
      </c>
    </row>
    <row r="2854" spans="1:5" x14ac:dyDescent="0.3">
      <c r="A2854" s="6">
        <v>1241521</v>
      </c>
      <c r="B2854" s="2" t="s">
        <v>11</v>
      </c>
      <c r="C2854" s="2">
        <v>1</v>
      </c>
      <c r="D2854" s="2"/>
      <c r="E2854" s="8"/>
    </row>
    <row r="2855" spans="1:5" x14ac:dyDescent="0.3">
      <c r="A2855" s="7"/>
      <c r="B2855" s="5"/>
      <c r="C2855" s="5"/>
      <c r="D2855" s="5"/>
      <c r="E2855" s="9">
        <v>8080</v>
      </c>
    </row>
    <row r="2856" spans="1:5" x14ac:dyDescent="0.3">
      <c r="A2856" s="7"/>
      <c r="B2856" s="5"/>
      <c r="C2856" s="5"/>
      <c r="D2856" s="5" t="s">
        <v>216</v>
      </c>
      <c r="E2856" s="9">
        <v>640</v>
      </c>
    </row>
    <row r="2857" spans="1:5" x14ac:dyDescent="0.3">
      <c r="A2857" s="7"/>
      <c r="B2857" s="5"/>
      <c r="C2857" s="5"/>
      <c r="D2857" s="5" t="s">
        <v>217</v>
      </c>
      <c r="E2857" s="9">
        <v>640</v>
      </c>
    </row>
    <row r="2858" spans="1:5" x14ac:dyDescent="0.3">
      <c r="A2858" s="7"/>
      <c r="B2858" s="5"/>
      <c r="C2858" s="5"/>
      <c r="D2858" s="5" t="s">
        <v>218</v>
      </c>
      <c r="E2858" s="9">
        <v>640</v>
      </c>
    </row>
    <row r="2859" spans="1:5" x14ac:dyDescent="0.3">
      <c r="A2859" s="6">
        <v>1241522</v>
      </c>
      <c r="B2859" s="2" t="s">
        <v>11</v>
      </c>
      <c r="C2859" s="2">
        <v>1</v>
      </c>
      <c r="D2859" s="2"/>
      <c r="E2859" s="8"/>
    </row>
    <row r="2860" spans="1:5" x14ac:dyDescent="0.3">
      <c r="A2860" s="7"/>
      <c r="B2860" s="5"/>
      <c r="C2860" s="5"/>
      <c r="D2860" s="5"/>
      <c r="E2860" s="9">
        <v>8080</v>
      </c>
    </row>
    <row r="2861" spans="1:5" x14ac:dyDescent="0.3">
      <c r="A2861" s="7"/>
      <c r="B2861" s="5"/>
      <c r="C2861" s="5"/>
      <c r="D2861" s="5" t="s">
        <v>216</v>
      </c>
      <c r="E2861" s="9">
        <v>640</v>
      </c>
    </row>
    <row r="2862" spans="1:5" x14ac:dyDescent="0.3">
      <c r="A2862" s="7"/>
      <c r="B2862" s="5"/>
      <c r="C2862" s="5"/>
      <c r="D2862" s="5" t="s">
        <v>217</v>
      </c>
      <c r="E2862" s="9">
        <v>640</v>
      </c>
    </row>
    <row r="2863" spans="1:5" x14ac:dyDescent="0.3">
      <c r="A2863" s="7"/>
      <c r="B2863" s="5"/>
      <c r="C2863" s="5"/>
      <c r="D2863" s="5" t="s">
        <v>218</v>
      </c>
      <c r="E2863" s="9">
        <v>640</v>
      </c>
    </row>
    <row r="2864" spans="1:5" x14ac:dyDescent="0.3">
      <c r="A2864" s="6">
        <v>1241523</v>
      </c>
      <c r="B2864" s="2" t="s">
        <v>11</v>
      </c>
      <c r="C2864" s="2">
        <v>1</v>
      </c>
      <c r="D2864" s="2"/>
      <c r="E2864" s="8"/>
    </row>
    <row r="2865" spans="1:5" x14ac:dyDescent="0.3">
      <c r="A2865" s="7"/>
      <c r="B2865" s="5"/>
      <c r="C2865" s="5"/>
      <c r="D2865" s="5"/>
      <c r="E2865" s="9">
        <v>8080</v>
      </c>
    </row>
    <row r="2866" spans="1:5" x14ac:dyDescent="0.3">
      <c r="A2866" s="7"/>
      <c r="B2866" s="5"/>
      <c r="C2866" s="5"/>
      <c r="D2866" s="5" t="s">
        <v>216</v>
      </c>
      <c r="E2866" s="9">
        <v>640</v>
      </c>
    </row>
    <row r="2867" spans="1:5" x14ac:dyDescent="0.3">
      <c r="A2867" s="7"/>
      <c r="B2867" s="5"/>
      <c r="C2867" s="5"/>
      <c r="D2867" s="5" t="s">
        <v>217</v>
      </c>
      <c r="E2867" s="9">
        <v>640</v>
      </c>
    </row>
    <row r="2868" spans="1:5" x14ac:dyDescent="0.3">
      <c r="A2868" s="7"/>
      <c r="B2868" s="5"/>
      <c r="C2868" s="5"/>
      <c r="D2868" s="5" t="s">
        <v>218</v>
      </c>
      <c r="E2868" s="9">
        <v>640</v>
      </c>
    </row>
    <row r="2869" spans="1:5" x14ac:dyDescent="0.3">
      <c r="A2869" s="6">
        <v>1241524</v>
      </c>
      <c r="B2869" s="2" t="s">
        <v>11</v>
      </c>
      <c r="C2869" s="2">
        <v>1</v>
      </c>
      <c r="D2869" s="2"/>
      <c r="E2869" s="8"/>
    </row>
    <row r="2870" spans="1:5" x14ac:dyDescent="0.3">
      <c r="A2870" s="7"/>
      <c r="B2870" s="5"/>
      <c r="C2870" s="5"/>
      <c r="D2870" s="5"/>
      <c r="E2870" s="9">
        <v>8080</v>
      </c>
    </row>
    <row r="2871" spans="1:5" x14ac:dyDescent="0.3">
      <c r="A2871" s="7"/>
      <c r="B2871" s="5"/>
      <c r="C2871" s="5"/>
      <c r="D2871" s="5" t="s">
        <v>216</v>
      </c>
      <c r="E2871" s="9">
        <v>640</v>
      </c>
    </row>
    <row r="2872" spans="1:5" x14ac:dyDescent="0.3">
      <c r="A2872" s="7"/>
      <c r="B2872" s="5"/>
      <c r="C2872" s="5"/>
      <c r="D2872" s="5" t="s">
        <v>217</v>
      </c>
      <c r="E2872" s="9">
        <v>640</v>
      </c>
    </row>
    <row r="2873" spans="1:5" x14ac:dyDescent="0.3">
      <c r="A2873" s="7"/>
      <c r="B2873" s="5"/>
      <c r="C2873" s="5"/>
      <c r="D2873" s="5" t="s">
        <v>218</v>
      </c>
      <c r="E2873" s="9">
        <v>640</v>
      </c>
    </row>
    <row r="2874" spans="1:5" x14ac:dyDescent="0.3">
      <c r="A2874" s="6">
        <v>1241525</v>
      </c>
      <c r="B2874" s="2" t="s">
        <v>11</v>
      </c>
      <c r="C2874" s="2">
        <v>1</v>
      </c>
      <c r="D2874" s="2"/>
      <c r="E2874" s="8"/>
    </row>
    <row r="2875" spans="1:5" x14ac:dyDescent="0.3">
      <c r="A2875" s="7"/>
      <c r="B2875" s="5"/>
      <c r="C2875" s="5"/>
      <c r="D2875" s="5"/>
      <c r="E2875" s="9">
        <v>8080</v>
      </c>
    </row>
    <row r="2876" spans="1:5" x14ac:dyDescent="0.3">
      <c r="A2876" s="7"/>
      <c r="B2876" s="5"/>
      <c r="C2876" s="5"/>
      <c r="D2876" s="5" t="s">
        <v>216</v>
      </c>
      <c r="E2876" s="9">
        <v>640</v>
      </c>
    </row>
    <row r="2877" spans="1:5" x14ac:dyDescent="0.3">
      <c r="A2877" s="7"/>
      <c r="B2877" s="5"/>
      <c r="C2877" s="5"/>
      <c r="D2877" s="5" t="s">
        <v>217</v>
      </c>
      <c r="E2877" s="9">
        <v>640</v>
      </c>
    </row>
    <row r="2878" spans="1:5" x14ac:dyDescent="0.3">
      <c r="A2878" s="7"/>
      <c r="B2878" s="5"/>
      <c r="C2878" s="5"/>
      <c r="D2878" s="5" t="s">
        <v>218</v>
      </c>
      <c r="E2878" s="9">
        <v>640</v>
      </c>
    </row>
    <row r="2879" spans="1:5" x14ac:dyDescent="0.3">
      <c r="A2879" s="6">
        <v>1241526</v>
      </c>
      <c r="B2879" s="2" t="s">
        <v>11</v>
      </c>
      <c r="C2879" s="2">
        <v>1</v>
      </c>
      <c r="D2879" s="2"/>
      <c r="E2879" s="8"/>
    </row>
    <row r="2880" spans="1:5" x14ac:dyDescent="0.3">
      <c r="A2880" s="7"/>
      <c r="B2880" s="5"/>
      <c r="C2880" s="5"/>
      <c r="D2880" s="5"/>
      <c r="E2880" s="9">
        <v>8070</v>
      </c>
    </row>
    <row r="2881" spans="1:5" x14ac:dyDescent="0.3">
      <c r="A2881" s="7"/>
      <c r="B2881" s="5"/>
      <c r="C2881" s="5"/>
      <c r="D2881" s="5" t="s">
        <v>216</v>
      </c>
      <c r="E2881" s="9">
        <v>643</v>
      </c>
    </row>
    <row r="2882" spans="1:5" x14ac:dyDescent="0.3">
      <c r="A2882" s="7"/>
      <c r="B2882" s="5"/>
      <c r="C2882" s="5"/>
      <c r="D2882" s="5" t="s">
        <v>217</v>
      </c>
      <c r="E2882" s="9">
        <v>643</v>
      </c>
    </row>
    <row r="2883" spans="1:5" x14ac:dyDescent="0.3">
      <c r="A2883" s="7"/>
      <c r="B2883" s="5"/>
      <c r="C2883" s="5"/>
      <c r="D2883" s="5" t="s">
        <v>218</v>
      </c>
      <c r="E2883" s="9">
        <v>643</v>
      </c>
    </row>
    <row r="2884" spans="1:5" x14ac:dyDescent="0.3">
      <c r="A2884" s="6">
        <v>1241527</v>
      </c>
      <c r="B2884" s="2" t="s">
        <v>11</v>
      </c>
      <c r="C2884" s="2">
        <v>1</v>
      </c>
      <c r="D2884" s="2"/>
      <c r="E2884" s="8"/>
    </row>
    <row r="2885" spans="1:5" x14ac:dyDescent="0.3">
      <c r="A2885" s="7"/>
      <c r="B2885" s="5"/>
      <c r="C2885" s="5"/>
      <c r="D2885" s="5"/>
      <c r="E2885" s="9">
        <v>8070</v>
      </c>
    </row>
    <row r="2886" spans="1:5" x14ac:dyDescent="0.3">
      <c r="A2886" s="7"/>
      <c r="B2886" s="5"/>
      <c r="C2886" s="5"/>
      <c r="D2886" s="5" t="s">
        <v>216</v>
      </c>
      <c r="E2886" s="9">
        <v>643</v>
      </c>
    </row>
    <row r="2887" spans="1:5" x14ac:dyDescent="0.3">
      <c r="A2887" s="7"/>
      <c r="B2887" s="5"/>
      <c r="C2887" s="5"/>
      <c r="D2887" s="5" t="s">
        <v>217</v>
      </c>
      <c r="E2887" s="9">
        <v>643</v>
      </c>
    </row>
    <row r="2888" spans="1:5" x14ac:dyDescent="0.3">
      <c r="A2888" s="7"/>
      <c r="B2888" s="5"/>
      <c r="C2888" s="5"/>
      <c r="D2888" s="5" t="s">
        <v>218</v>
      </c>
      <c r="E2888" s="9">
        <v>643</v>
      </c>
    </row>
    <row r="2889" spans="1:5" x14ac:dyDescent="0.3">
      <c r="A2889" s="6">
        <v>1241528</v>
      </c>
      <c r="B2889" s="2" t="s">
        <v>11</v>
      </c>
      <c r="C2889" s="2">
        <v>1</v>
      </c>
      <c r="D2889" s="2"/>
      <c r="E2889" s="8"/>
    </row>
    <row r="2890" spans="1:5" x14ac:dyDescent="0.3">
      <c r="A2890" s="7"/>
      <c r="B2890" s="5"/>
      <c r="C2890" s="5"/>
      <c r="D2890" s="5"/>
      <c r="E2890" s="9">
        <v>8070</v>
      </c>
    </row>
    <row r="2891" spans="1:5" x14ac:dyDescent="0.3">
      <c r="A2891" s="7"/>
      <c r="B2891" s="5"/>
      <c r="C2891" s="5"/>
      <c r="D2891" s="5" t="s">
        <v>216</v>
      </c>
      <c r="E2891" s="9">
        <v>643</v>
      </c>
    </row>
    <row r="2892" spans="1:5" x14ac:dyDescent="0.3">
      <c r="A2892" s="7"/>
      <c r="B2892" s="5"/>
      <c r="C2892" s="5"/>
      <c r="D2892" s="5" t="s">
        <v>217</v>
      </c>
      <c r="E2892" s="9">
        <v>643</v>
      </c>
    </row>
    <row r="2893" spans="1:5" x14ac:dyDescent="0.3">
      <c r="A2893" s="7"/>
      <c r="B2893" s="5"/>
      <c r="C2893" s="5"/>
      <c r="D2893" s="5" t="s">
        <v>218</v>
      </c>
      <c r="E2893" s="9">
        <v>643</v>
      </c>
    </row>
    <row r="2894" spans="1:5" x14ac:dyDescent="0.3">
      <c r="A2894" s="6">
        <v>1241529</v>
      </c>
      <c r="B2894" s="2" t="s">
        <v>11</v>
      </c>
      <c r="C2894" s="2">
        <v>1</v>
      </c>
      <c r="D2894" s="2"/>
      <c r="E2894" s="8"/>
    </row>
    <row r="2895" spans="1:5" x14ac:dyDescent="0.3">
      <c r="A2895" s="7"/>
      <c r="B2895" s="5"/>
      <c r="C2895" s="5"/>
      <c r="D2895" s="5"/>
      <c r="E2895" s="9">
        <v>8070</v>
      </c>
    </row>
    <row r="2896" spans="1:5" x14ac:dyDescent="0.3">
      <c r="A2896" s="7"/>
      <c r="B2896" s="5"/>
      <c r="C2896" s="5"/>
      <c r="D2896" s="5" t="s">
        <v>216</v>
      </c>
      <c r="E2896" s="9">
        <v>643</v>
      </c>
    </row>
    <row r="2897" spans="1:5" x14ac:dyDescent="0.3">
      <c r="A2897" s="7"/>
      <c r="B2897" s="5"/>
      <c r="C2897" s="5"/>
      <c r="D2897" s="5" t="s">
        <v>217</v>
      </c>
      <c r="E2897" s="9">
        <v>643</v>
      </c>
    </row>
    <row r="2898" spans="1:5" x14ac:dyDescent="0.3">
      <c r="A2898" s="7"/>
      <c r="B2898" s="5"/>
      <c r="C2898" s="5"/>
      <c r="D2898" s="5" t="s">
        <v>218</v>
      </c>
      <c r="E2898" s="9">
        <v>643</v>
      </c>
    </row>
    <row r="2899" spans="1:5" x14ac:dyDescent="0.3">
      <c r="A2899" s="6">
        <v>1241530</v>
      </c>
      <c r="B2899" s="2" t="s">
        <v>11</v>
      </c>
      <c r="C2899" s="2">
        <v>1</v>
      </c>
      <c r="D2899" s="2"/>
      <c r="E2899" s="8"/>
    </row>
    <row r="2900" spans="1:5" x14ac:dyDescent="0.3">
      <c r="A2900" s="7"/>
      <c r="B2900" s="5"/>
      <c r="C2900" s="5"/>
      <c r="D2900" s="5"/>
      <c r="E2900" s="9">
        <v>8070</v>
      </c>
    </row>
    <row r="2901" spans="1:5" x14ac:dyDescent="0.3">
      <c r="A2901" s="7"/>
      <c r="B2901" s="5"/>
      <c r="C2901" s="5"/>
      <c r="D2901" s="5" t="s">
        <v>216</v>
      </c>
      <c r="E2901" s="9">
        <v>643</v>
      </c>
    </row>
    <row r="2902" spans="1:5" x14ac:dyDescent="0.3">
      <c r="A2902" s="7"/>
      <c r="B2902" s="5"/>
      <c r="C2902" s="5"/>
      <c r="D2902" s="5" t="s">
        <v>217</v>
      </c>
      <c r="E2902" s="9">
        <v>643</v>
      </c>
    </row>
    <row r="2903" spans="1:5" x14ac:dyDescent="0.3">
      <c r="A2903" s="7"/>
      <c r="B2903" s="5"/>
      <c r="C2903" s="5"/>
      <c r="D2903" s="5" t="s">
        <v>218</v>
      </c>
      <c r="E2903" s="9">
        <v>643</v>
      </c>
    </row>
    <row r="2904" spans="1:5" x14ac:dyDescent="0.3">
      <c r="A2904" s="6">
        <v>1241531</v>
      </c>
      <c r="B2904" s="2" t="s">
        <v>11</v>
      </c>
      <c r="C2904" s="2">
        <v>1</v>
      </c>
      <c r="D2904" s="2"/>
      <c r="E2904" s="8"/>
    </row>
    <row r="2905" spans="1:5" x14ac:dyDescent="0.3">
      <c r="A2905" s="7"/>
      <c r="B2905" s="5"/>
      <c r="C2905" s="5"/>
      <c r="D2905" s="5"/>
      <c r="E2905" s="9">
        <v>8070</v>
      </c>
    </row>
    <row r="2906" spans="1:5" x14ac:dyDescent="0.3">
      <c r="A2906" s="7"/>
      <c r="B2906" s="5"/>
      <c r="C2906" s="5"/>
      <c r="D2906" s="5" t="s">
        <v>216</v>
      </c>
      <c r="E2906" s="9">
        <v>643</v>
      </c>
    </row>
    <row r="2907" spans="1:5" x14ac:dyDescent="0.3">
      <c r="A2907" s="7"/>
      <c r="B2907" s="5"/>
      <c r="C2907" s="5"/>
      <c r="D2907" s="5" t="s">
        <v>217</v>
      </c>
      <c r="E2907" s="9">
        <v>643</v>
      </c>
    </row>
    <row r="2908" spans="1:5" x14ac:dyDescent="0.3">
      <c r="A2908" s="7"/>
      <c r="B2908" s="5"/>
      <c r="C2908" s="5"/>
      <c r="D2908" s="5" t="s">
        <v>218</v>
      </c>
      <c r="E2908" s="9">
        <v>643</v>
      </c>
    </row>
    <row r="2909" spans="1:5" x14ac:dyDescent="0.3">
      <c r="A2909" s="6">
        <v>1241532</v>
      </c>
      <c r="B2909" s="2" t="s">
        <v>11</v>
      </c>
      <c r="C2909" s="2">
        <v>1</v>
      </c>
      <c r="D2909" s="2"/>
      <c r="E2909" s="8"/>
    </row>
    <row r="2910" spans="1:5" x14ac:dyDescent="0.3">
      <c r="A2910" s="7"/>
      <c r="B2910" s="5"/>
      <c r="C2910" s="5"/>
      <c r="D2910" s="5"/>
      <c r="E2910" s="9">
        <v>8070</v>
      </c>
    </row>
    <row r="2911" spans="1:5" x14ac:dyDescent="0.3">
      <c r="A2911" s="7"/>
      <c r="B2911" s="5"/>
      <c r="C2911" s="5"/>
      <c r="D2911" s="5" t="s">
        <v>216</v>
      </c>
      <c r="E2911" s="9">
        <v>643</v>
      </c>
    </row>
    <row r="2912" spans="1:5" x14ac:dyDescent="0.3">
      <c r="A2912" s="7"/>
      <c r="B2912" s="5"/>
      <c r="C2912" s="5"/>
      <c r="D2912" s="5" t="s">
        <v>217</v>
      </c>
      <c r="E2912" s="9">
        <v>643</v>
      </c>
    </row>
    <row r="2913" spans="1:5" x14ac:dyDescent="0.3">
      <c r="A2913" s="7"/>
      <c r="B2913" s="5"/>
      <c r="C2913" s="5"/>
      <c r="D2913" s="5" t="s">
        <v>218</v>
      </c>
      <c r="E2913" s="9">
        <v>643</v>
      </c>
    </row>
    <row r="2914" spans="1:5" x14ac:dyDescent="0.3">
      <c r="A2914" s="6">
        <v>1241533</v>
      </c>
      <c r="B2914" s="2" t="s">
        <v>11</v>
      </c>
      <c r="C2914" s="2">
        <v>1</v>
      </c>
      <c r="D2914" s="2"/>
      <c r="E2914" s="8"/>
    </row>
    <row r="2915" spans="1:5" x14ac:dyDescent="0.3">
      <c r="A2915" s="7"/>
      <c r="B2915" s="5"/>
      <c r="C2915" s="5"/>
      <c r="D2915" s="5"/>
      <c r="E2915" s="9">
        <v>8070</v>
      </c>
    </row>
    <row r="2916" spans="1:5" x14ac:dyDescent="0.3">
      <c r="A2916" s="7"/>
      <c r="B2916" s="5"/>
      <c r="C2916" s="5"/>
      <c r="D2916" s="5" t="s">
        <v>216</v>
      </c>
      <c r="E2916" s="9">
        <v>643</v>
      </c>
    </row>
    <row r="2917" spans="1:5" x14ac:dyDescent="0.3">
      <c r="A2917" s="7"/>
      <c r="B2917" s="5"/>
      <c r="C2917" s="5"/>
      <c r="D2917" s="5" t="s">
        <v>217</v>
      </c>
      <c r="E2917" s="9">
        <v>643</v>
      </c>
    </row>
    <row r="2918" spans="1:5" x14ac:dyDescent="0.3">
      <c r="A2918" s="7"/>
      <c r="B2918" s="5"/>
      <c r="C2918" s="5"/>
      <c r="D2918" s="5" t="s">
        <v>218</v>
      </c>
      <c r="E2918" s="9">
        <v>643</v>
      </c>
    </row>
    <row r="2919" spans="1:5" x14ac:dyDescent="0.3">
      <c r="A2919" s="6">
        <v>1241534</v>
      </c>
      <c r="B2919" s="2" t="s">
        <v>11</v>
      </c>
      <c r="C2919" s="2">
        <v>1</v>
      </c>
      <c r="D2919" s="2"/>
      <c r="E2919" s="8"/>
    </row>
    <row r="2920" spans="1:5" x14ac:dyDescent="0.3">
      <c r="A2920" s="7"/>
      <c r="B2920" s="5"/>
      <c r="C2920" s="5"/>
      <c r="D2920" s="5"/>
      <c r="E2920" s="9">
        <v>8070</v>
      </c>
    </row>
    <row r="2921" spans="1:5" x14ac:dyDescent="0.3">
      <c r="A2921" s="7"/>
      <c r="B2921" s="5"/>
      <c r="C2921" s="5"/>
      <c r="D2921" s="5" t="s">
        <v>216</v>
      </c>
      <c r="E2921" s="9">
        <v>643</v>
      </c>
    </row>
    <row r="2922" spans="1:5" x14ac:dyDescent="0.3">
      <c r="A2922" s="7"/>
      <c r="B2922" s="5"/>
      <c r="C2922" s="5"/>
      <c r="D2922" s="5" t="s">
        <v>217</v>
      </c>
      <c r="E2922" s="9">
        <v>643</v>
      </c>
    </row>
    <row r="2923" spans="1:5" x14ac:dyDescent="0.3">
      <c r="A2923" s="7"/>
      <c r="B2923" s="5"/>
      <c r="C2923" s="5"/>
      <c r="D2923" s="5" t="s">
        <v>218</v>
      </c>
      <c r="E2923" s="9">
        <v>643</v>
      </c>
    </row>
    <row r="2924" spans="1:5" x14ac:dyDescent="0.3">
      <c r="A2924" s="6">
        <v>1241535</v>
      </c>
      <c r="B2924" s="2" t="s">
        <v>11</v>
      </c>
      <c r="C2924" s="2">
        <v>1</v>
      </c>
      <c r="D2924" s="2"/>
      <c r="E2924" s="8"/>
    </row>
    <row r="2925" spans="1:5" x14ac:dyDescent="0.3">
      <c r="A2925" s="7"/>
      <c r="B2925" s="5"/>
      <c r="C2925" s="5"/>
      <c r="D2925" s="5"/>
      <c r="E2925" s="9">
        <v>8070</v>
      </c>
    </row>
    <row r="2926" spans="1:5" x14ac:dyDescent="0.3">
      <c r="A2926" s="7"/>
      <c r="B2926" s="5"/>
      <c r="C2926" s="5"/>
      <c r="D2926" s="5" t="s">
        <v>216</v>
      </c>
      <c r="E2926" s="9">
        <v>643</v>
      </c>
    </row>
    <row r="2927" spans="1:5" x14ac:dyDescent="0.3">
      <c r="A2927" s="7"/>
      <c r="B2927" s="5"/>
      <c r="C2927" s="5"/>
      <c r="D2927" s="5" t="s">
        <v>217</v>
      </c>
      <c r="E2927" s="9">
        <v>643</v>
      </c>
    </row>
    <row r="2928" spans="1:5" x14ac:dyDescent="0.3">
      <c r="A2928" s="7"/>
      <c r="B2928" s="5"/>
      <c r="C2928" s="5"/>
      <c r="D2928" s="5" t="s">
        <v>218</v>
      </c>
      <c r="E2928" s="9">
        <v>643</v>
      </c>
    </row>
    <row r="2929" spans="1:5" x14ac:dyDescent="0.3">
      <c r="A2929" s="6">
        <v>1241536</v>
      </c>
      <c r="B2929" s="2" t="s">
        <v>11</v>
      </c>
      <c r="C2929" s="2">
        <v>1</v>
      </c>
      <c r="D2929" s="2"/>
      <c r="E2929" s="8"/>
    </row>
    <row r="2930" spans="1:5" x14ac:dyDescent="0.3">
      <c r="A2930" s="7"/>
      <c r="B2930" s="5"/>
      <c r="C2930" s="5"/>
      <c r="D2930" s="5"/>
      <c r="E2930" s="9">
        <v>8070</v>
      </c>
    </row>
    <row r="2931" spans="1:5" x14ac:dyDescent="0.3">
      <c r="A2931" s="7"/>
      <c r="B2931" s="5"/>
      <c r="C2931" s="5"/>
      <c r="D2931" s="5" t="s">
        <v>216</v>
      </c>
      <c r="E2931" s="9">
        <v>643</v>
      </c>
    </row>
    <row r="2932" spans="1:5" x14ac:dyDescent="0.3">
      <c r="A2932" s="7"/>
      <c r="B2932" s="5"/>
      <c r="C2932" s="5"/>
      <c r="D2932" s="5" t="s">
        <v>217</v>
      </c>
      <c r="E2932" s="9">
        <v>643</v>
      </c>
    </row>
    <row r="2933" spans="1:5" x14ac:dyDescent="0.3">
      <c r="A2933" s="7"/>
      <c r="B2933" s="5"/>
      <c r="C2933" s="5"/>
      <c r="D2933" s="5" t="s">
        <v>218</v>
      </c>
      <c r="E2933" s="9">
        <v>643</v>
      </c>
    </row>
    <row r="2934" spans="1:5" x14ac:dyDescent="0.3">
      <c r="A2934" s="6">
        <v>1241537</v>
      </c>
      <c r="B2934" s="2" t="s">
        <v>11</v>
      </c>
      <c r="C2934" s="2">
        <v>1</v>
      </c>
      <c r="D2934" s="2"/>
      <c r="E2934" s="8"/>
    </row>
    <row r="2935" spans="1:5" x14ac:dyDescent="0.3">
      <c r="A2935" s="7"/>
      <c r="B2935" s="5"/>
      <c r="C2935" s="5"/>
      <c r="D2935" s="5"/>
      <c r="E2935" s="9">
        <v>8070</v>
      </c>
    </row>
    <row r="2936" spans="1:5" x14ac:dyDescent="0.3">
      <c r="A2936" s="7"/>
      <c r="B2936" s="5"/>
      <c r="C2936" s="5"/>
      <c r="D2936" s="5" t="s">
        <v>216</v>
      </c>
      <c r="E2936" s="9">
        <v>643</v>
      </c>
    </row>
    <row r="2937" spans="1:5" x14ac:dyDescent="0.3">
      <c r="A2937" s="7"/>
      <c r="B2937" s="5"/>
      <c r="C2937" s="5"/>
      <c r="D2937" s="5" t="s">
        <v>217</v>
      </c>
      <c r="E2937" s="9">
        <v>643</v>
      </c>
    </row>
    <row r="2938" spans="1:5" x14ac:dyDescent="0.3">
      <c r="A2938" s="7"/>
      <c r="B2938" s="5"/>
      <c r="C2938" s="5"/>
      <c r="D2938" s="5" t="s">
        <v>218</v>
      </c>
      <c r="E2938" s="9">
        <v>643</v>
      </c>
    </row>
    <row r="2939" spans="1:5" x14ac:dyDescent="0.3">
      <c r="A2939" s="6">
        <v>1241538</v>
      </c>
      <c r="B2939" s="2" t="s">
        <v>11</v>
      </c>
      <c r="C2939" s="2">
        <v>1</v>
      </c>
      <c r="D2939" s="2"/>
      <c r="E2939" s="8"/>
    </row>
    <row r="2940" spans="1:5" x14ac:dyDescent="0.3">
      <c r="A2940" s="7"/>
      <c r="B2940" s="5"/>
      <c r="C2940" s="5"/>
      <c r="D2940" s="5"/>
      <c r="E2940" s="9">
        <v>8060</v>
      </c>
    </row>
    <row r="2941" spans="1:5" x14ac:dyDescent="0.3">
      <c r="A2941" s="7"/>
      <c r="B2941" s="5"/>
      <c r="C2941" s="5"/>
      <c r="D2941" s="5" t="s">
        <v>216</v>
      </c>
      <c r="E2941" s="9">
        <v>647</v>
      </c>
    </row>
    <row r="2942" spans="1:5" x14ac:dyDescent="0.3">
      <c r="A2942" s="7"/>
      <c r="B2942" s="5"/>
      <c r="C2942" s="5"/>
      <c r="D2942" s="5" t="s">
        <v>217</v>
      </c>
      <c r="E2942" s="9">
        <v>647</v>
      </c>
    </row>
    <row r="2943" spans="1:5" x14ac:dyDescent="0.3">
      <c r="A2943" s="7"/>
      <c r="B2943" s="5"/>
      <c r="C2943" s="5"/>
      <c r="D2943" s="5" t="s">
        <v>218</v>
      </c>
      <c r="E2943" s="9">
        <v>647</v>
      </c>
    </row>
    <row r="2944" spans="1:5" x14ac:dyDescent="0.3">
      <c r="A2944" s="6">
        <v>1241539</v>
      </c>
      <c r="B2944" s="2" t="s">
        <v>11</v>
      </c>
      <c r="C2944" s="2">
        <v>1</v>
      </c>
      <c r="D2944" s="2"/>
      <c r="E2944" s="8"/>
    </row>
    <row r="2945" spans="1:5" x14ac:dyDescent="0.3">
      <c r="A2945" s="7"/>
      <c r="B2945" s="5"/>
      <c r="C2945" s="5"/>
      <c r="D2945" s="5"/>
      <c r="E2945" s="9">
        <v>8060</v>
      </c>
    </row>
    <row r="2946" spans="1:5" x14ac:dyDescent="0.3">
      <c r="A2946" s="7"/>
      <c r="B2946" s="5"/>
      <c r="C2946" s="5"/>
      <c r="D2946" s="5" t="s">
        <v>216</v>
      </c>
      <c r="E2946" s="9">
        <v>647</v>
      </c>
    </row>
    <row r="2947" spans="1:5" x14ac:dyDescent="0.3">
      <c r="A2947" s="7"/>
      <c r="B2947" s="5"/>
      <c r="C2947" s="5"/>
      <c r="D2947" s="5" t="s">
        <v>217</v>
      </c>
      <c r="E2947" s="9">
        <v>647</v>
      </c>
    </row>
    <row r="2948" spans="1:5" x14ac:dyDescent="0.3">
      <c r="A2948" s="7"/>
      <c r="B2948" s="5"/>
      <c r="C2948" s="5"/>
      <c r="D2948" s="5" t="s">
        <v>218</v>
      </c>
      <c r="E2948" s="9">
        <v>647</v>
      </c>
    </row>
    <row r="2949" spans="1:5" x14ac:dyDescent="0.3">
      <c r="A2949" s="6">
        <v>1241540</v>
      </c>
      <c r="B2949" s="2" t="s">
        <v>11</v>
      </c>
      <c r="C2949" s="2">
        <v>1</v>
      </c>
      <c r="D2949" s="2"/>
      <c r="E2949" s="8"/>
    </row>
    <row r="2950" spans="1:5" x14ac:dyDescent="0.3">
      <c r="A2950" s="7"/>
      <c r="B2950" s="5"/>
      <c r="C2950" s="5"/>
      <c r="D2950" s="5"/>
      <c r="E2950" s="9">
        <v>8060</v>
      </c>
    </row>
    <row r="2951" spans="1:5" x14ac:dyDescent="0.3">
      <c r="A2951" s="7"/>
      <c r="B2951" s="5"/>
      <c r="C2951" s="5"/>
      <c r="D2951" s="5" t="s">
        <v>216</v>
      </c>
      <c r="E2951" s="9">
        <v>647</v>
      </c>
    </row>
    <row r="2952" spans="1:5" x14ac:dyDescent="0.3">
      <c r="A2952" s="7"/>
      <c r="B2952" s="5"/>
      <c r="C2952" s="5"/>
      <c r="D2952" s="5" t="s">
        <v>217</v>
      </c>
      <c r="E2952" s="9">
        <v>647</v>
      </c>
    </row>
    <row r="2953" spans="1:5" x14ac:dyDescent="0.3">
      <c r="A2953" s="7"/>
      <c r="B2953" s="5"/>
      <c r="C2953" s="5"/>
      <c r="D2953" s="5" t="s">
        <v>218</v>
      </c>
      <c r="E2953" s="9">
        <v>647</v>
      </c>
    </row>
    <row r="2954" spans="1:5" x14ac:dyDescent="0.3">
      <c r="A2954" s="6">
        <v>1241541</v>
      </c>
      <c r="B2954" s="2" t="s">
        <v>11</v>
      </c>
      <c r="C2954" s="2">
        <v>1</v>
      </c>
      <c r="D2954" s="2"/>
      <c r="E2954" s="8"/>
    </row>
    <row r="2955" spans="1:5" x14ac:dyDescent="0.3">
      <c r="A2955" s="7"/>
      <c r="B2955" s="5"/>
      <c r="C2955" s="5"/>
      <c r="D2955" s="5"/>
      <c r="E2955" s="9">
        <v>8060</v>
      </c>
    </row>
    <row r="2956" spans="1:5" x14ac:dyDescent="0.3">
      <c r="A2956" s="7"/>
      <c r="B2956" s="5"/>
      <c r="C2956" s="5"/>
      <c r="D2956" s="5" t="s">
        <v>216</v>
      </c>
      <c r="E2956" s="9">
        <v>647</v>
      </c>
    </row>
    <row r="2957" spans="1:5" x14ac:dyDescent="0.3">
      <c r="A2957" s="7"/>
      <c r="B2957" s="5"/>
      <c r="C2957" s="5"/>
      <c r="D2957" s="5" t="s">
        <v>217</v>
      </c>
      <c r="E2957" s="9">
        <v>647</v>
      </c>
    </row>
    <row r="2958" spans="1:5" x14ac:dyDescent="0.3">
      <c r="A2958" s="7"/>
      <c r="B2958" s="5"/>
      <c r="C2958" s="5"/>
      <c r="D2958" s="5" t="s">
        <v>218</v>
      </c>
      <c r="E2958" s="9">
        <v>647</v>
      </c>
    </row>
    <row r="2959" spans="1:5" x14ac:dyDescent="0.3">
      <c r="A2959" s="6">
        <v>1241542</v>
      </c>
      <c r="B2959" s="2" t="s">
        <v>11</v>
      </c>
      <c r="C2959" s="2">
        <v>1</v>
      </c>
      <c r="D2959" s="2"/>
      <c r="E2959" s="8"/>
    </row>
    <row r="2960" spans="1:5" x14ac:dyDescent="0.3">
      <c r="A2960" s="7"/>
      <c r="B2960" s="5"/>
      <c r="C2960" s="5"/>
      <c r="D2960" s="5"/>
      <c r="E2960" s="9">
        <v>8060</v>
      </c>
    </row>
    <row r="2961" spans="1:5" x14ac:dyDescent="0.3">
      <c r="A2961" s="7"/>
      <c r="B2961" s="5"/>
      <c r="C2961" s="5"/>
      <c r="D2961" s="5" t="s">
        <v>216</v>
      </c>
      <c r="E2961" s="9">
        <v>647</v>
      </c>
    </row>
    <row r="2962" spans="1:5" x14ac:dyDescent="0.3">
      <c r="A2962" s="7"/>
      <c r="B2962" s="5"/>
      <c r="C2962" s="5"/>
      <c r="D2962" s="5" t="s">
        <v>217</v>
      </c>
      <c r="E2962" s="9">
        <v>647</v>
      </c>
    </row>
    <row r="2963" spans="1:5" x14ac:dyDescent="0.3">
      <c r="A2963" s="7"/>
      <c r="B2963" s="5"/>
      <c r="C2963" s="5"/>
      <c r="D2963" s="5" t="s">
        <v>218</v>
      </c>
      <c r="E2963" s="9">
        <v>647</v>
      </c>
    </row>
    <row r="2964" spans="1:5" x14ac:dyDescent="0.3">
      <c r="A2964" s="6">
        <v>1241543</v>
      </c>
      <c r="B2964" s="2" t="s">
        <v>11</v>
      </c>
      <c r="C2964" s="2">
        <v>1</v>
      </c>
      <c r="D2964" s="2"/>
      <c r="E2964" s="8"/>
    </row>
    <row r="2965" spans="1:5" x14ac:dyDescent="0.3">
      <c r="A2965" s="7"/>
      <c r="B2965" s="5"/>
      <c r="C2965" s="5"/>
      <c r="D2965" s="5"/>
      <c r="E2965" s="9">
        <v>8060</v>
      </c>
    </row>
    <row r="2966" spans="1:5" x14ac:dyDescent="0.3">
      <c r="A2966" s="7"/>
      <c r="B2966" s="5"/>
      <c r="C2966" s="5"/>
      <c r="D2966" s="5" t="s">
        <v>216</v>
      </c>
      <c r="E2966" s="9">
        <v>647</v>
      </c>
    </row>
    <row r="2967" spans="1:5" x14ac:dyDescent="0.3">
      <c r="A2967" s="7"/>
      <c r="B2967" s="5"/>
      <c r="C2967" s="5"/>
      <c r="D2967" s="5" t="s">
        <v>217</v>
      </c>
      <c r="E2967" s="9">
        <v>647</v>
      </c>
    </row>
    <row r="2968" spans="1:5" x14ac:dyDescent="0.3">
      <c r="A2968" s="7"/>
      <c r="B2968" s="5"/>
      <c r="C2968" s="5"/>
      <c r="D2968" s="5" t="s">
        <v>218</v>
      </c>
      <c r="E2968" s="9">
        <v>647</v>
      </c>
    </row>
    <row r="2969" spans="1:5" x14ac:dyDescent="0.3">
      <c r="A2969" s="6">
        <v>1241544</v>
      </c>
      <c r="B2969" s="2" t="s">
        <v>11</v>
      </c>
      <c r="C2969" s="2">
        <v>1</v>
      </c>
      <c r="D2969" s="2"/>
      <c r="E2969" s="8"/>
    </row>
    <row r="2970" spans="1:5" x14ac:dyDescent="0.3">
      <c r="A2970" s="7"/>
      <c r="B2970" s="5"/>
      <c r="C2970" s="5"/>
      <c r="D2970" s="5"/>
      <c r="E2970" s="9">
        <v>8060</v>
      </c>
    </row>
    <row r="2971" spans="1:5" x14ac:dyDescent="0.3">
      <c r="A2971" s="7"/>
      <c r="B2971" s="5"/>
      <c r="C2971" s="5"/>
      <c r="D2971" s="5" t="s">
        <v>216</v>
      </c>
      <c r="E2971" s="9">
        <v>647</v>
      </c>
    </row>
    <row r="2972" spans="1:5" x14ac:dyDescent="0.3">
      <c r="A2972" s="7"/>
      <c r="B2972" s="5"/>
      <c r="C2972" s="5"/>
      <c r="D2972" s="5" t="s">
        <v>217</v>
      </c>
      <c r="E2972" s="9">
        <v>647</v>
      </c>
    </row>
    <row r="2973" spans="1:5" x14ac:dyDescent="0.3">
      <c r="A2973" s="7"/>
      <c r="B2973" s="5"/>
      <c r="C2973" s="5"/>
      <c r="D2973" s="5" t="s">
        <v>218</v>
      </c>
      <c r="E2973" s="9">
        <v>647</v>
      </c>
    </row>
    <row r="2974" spans="1:5" x14ac:dyDescent="0.3">
      <c r="A2974" s="6">
        <v>1241545</v>
      </c>
      <c r="B2974" s="2" t="s">
        <v>11</v>
      </c>
      <c r="C2974" s="2">
        <v>1</v>
      </c>
      <c r="D2974" s="2"/>
      <c r="E2974" s="8"/>
    </row>
    <row r="2975" spans="1:5" x14ac:dyDescent="0.3">
      <c r="A2975" s="7"/>
      <c r="B2975" s="5"/>
      <c r="C2975" s="5"/>
      <c r="D2975" s="5"/>
      <c r="E2975" s="9">
        <v>8060</v>
      </c>
    </row>
    <row r="2976" spans="1:5" x14ac:dyDescent="0.3">
      <c r="A2976" s="7"/>
      <c r="B2976" s="5"/>
      <c r="C2976" s="5"/>
      <c r="D2976" s="5" t="s">
        <v>216</v>
      </c>
      <c r="E2976" s="9">
        <v>647</v>
      </c>
    </row>
    <row r="2977" spans="1:5" x14ac:dyDescent="0.3">
      <c r="A2977" s="7"/>
      <c r="B2977" s="5"/>
      <c r="C2977" s="5"/>
      <c r="D2977" s="5" t="s">
        <v>217</v>
      </c>
      <c r="E2977" s="9">
        <v>647</v>
      </c>
    </row>
    <row r="2978" spans="1:5" x14ac:dyDescent="0.3">
      <c r="A2978" s="7"/>
      <c r="B2978" s="5"/>
      <c r="C2978" s="5"/>
      <c r="D2978" s="5" t="s">
        <v>218</v>
      </c>
      <c r="E2978" s="9">
        <v>647</v>
      </c>
    </row>
    <row r="2979" spans="1:5" x14ac:dyDescent="0.3">
      <c r="A2979" s="6">
        <v>1241546</v>
      </c>
      <c r="B2979" s="2" t="s">
        <v>11</v>
      </c>
      <c r="C2979" s="2">
        <v>1</v>
      </c>
      <c r="D2979" s="2"/>
      <c r="E2979" s="8"/>
    </row>
    <row r="2980" spans="1:5" x14ac:dyDescent="0.3">
      <c r="A2980" s="7"/>
      <c r="B2980" s="5"/>
      <c r="C2980" s="5"/>
      <c r="D2980" s="5"/>
      <c r="E2980" s="9">
        <v>8060</v>
      </c>
    </row>
    <row r="2981" spans="1:5" x14ac:dyDescent="0.3">
      <c r="A2981" s="7"/>
      <c r="B2981" s="5"/>
      <c r="C2981" s="5"/>
      <c r="D2981" s="5" t="s">
        <v>216</v>
      </c>
      <c r="E2981" s="9">
        <v>647</v>
      </c>
    </row>
    <row r="2982" spans="1:5" x14ac:dyDescent="0.3">
      <c r="A2982" s="7"/>
      <c r="B2982" s="5"/>
      <c r="C2982" s="5"/>
      <c r="D2982" s="5" t="s">
        <v>217</v>
      </c>
      <c r="E2982" s="9">
        <v>647</v>
      </c>
    </row>
    <row r="2983" spans="1:5" x14ac:dyDescent="0.3">
      <c r="A2983" s="7"/>
      <c r="B2983" s="5"/>
      <c r="C2983" s="5"/>
      <c r="D2983" s="5" t="s">
        <v>218</v>
      </c>
      <c r="E2983" s="9">
        <v>647</v>
      </c>
    </row>
    <row r="2984" spans="1:5" x14ac:dyDescent="0.3">
      <c r="A2984" s="6">
        <v>1241547</v>
      </c>
      <c r="B2984" s="2" t="s">
        <v>11</v>
      </c>
      <c r="C2984" s="2">
        <v>1</v>
      </c>
      <c r="D2984" s="2"/>
      <c r="E2984" s="8"/>
    </row>
    <row r="2985" spans="1:5" x14ac:dyDescent="0.3">
      <c r="A2985" s="7"/>
      <c r="B2985" s="5"/>
      <c r="C2985" s="5"/>
      <c r="D2985" s="5"/>
      <c r="E2985" s="9">
        <v>8060</v>
      </c>
    </row>
    <row r="2986" spans="1:5" x14ac:dyDescent="0.3">
      <c r="A2986" s="7"/>
      <c r="B2986" s="5"/>
      <c r="C2986" s="5"/>
      <c r="D2986" s="5" t="s">
        <v>216</v>
      </c>
      <c r="E2986" s="9">
        <v>647</v>
      </c>
    </row>
    <row r="2987" spans="1:5" x14ac:dyDescent="0.3">
      <c r="A2987" s="7"/>
      <c r="B2987" s="5"/>
      <c r="C2987" s="5"/>
      <c r="D2987" s="5" t="s">
        <v>217</v>
      </c>
      <c r="E2987" s="9">
        <v>647</v>
      </c>
    </row>
    <row r="2988" spans="1:5" x14ac:dyDescent="0.3">
      <c r="A2988" s="7"/>
      <c r="B2988" s="5"/>
      <c r="C2988" s="5"/>
      <c r="D2988" s="5" t="s">
        <v>218</v>
      </c>
      <c r="E2988" s="9">
        <v>647</v>
      </c>
    </row>
    <row r="2989" spans="1:5" x14ac:dyDescent="0.3">
      <c r="A2989" s="6">
        <v>1241548</v>
      </c>
      <c r="B2989" s="2" t="s">
        <v>11</v>
      </c>
      <c r="C2989" s="2">
        <v>1</v>
      </c>
      <c r="D2989" s="2"/>
      <c r="E2989" s="8"/>
    </row>
    <row r="2990" spans="1:5" x14ac:dyDescent="0.3">
      <c r="A2990" s="7"/>
      <c r="B2990" s="5"/>
      <c r="C2990" s="5"/>
      <c r="D2990" s="5"/>
      <c r="E2990" s="9">
        <v>8060</v>
      </c>
    </row>
    <row r="2991" spans="1:5" x14ac:dyDescent="0.3">
      <c r="A2991" s="7"/>
      <c r="B2991" s="5"/>
      <c r="C2991" s="5"/>
      <c r="D2991" s="5" t="s">
        <v>216</v>
      </c>
      <c r="E2991" s="9">
        <v>647</v>
      </c>
    </row>
    <row r="2992" spans="1:5" x14ac:dyDescent="0.3">
      <c r="A2992" s="7"/>
      <c r="B2992" s="5"/>
      <c r="C2992" s="5"/>
      <c r="D2992" s="5" t="s">
        <v>217</v>
      </c>
      <c r="E2992" s="9">
        <v>647</v>
      </c>
    </row>
    <row r="2993" spans="1:5" x14ac:dyDescent="0.3">
      <c r="A2993" s="7"/>
      <c r="B2993" s="5"/>
      <c r="C2993" s="5"/>
      <c r="D2993" s="5" t="s">
        <v>218</v>
      </c>
      <c r="E2993" s="9">
        <v>647</v>
      </c>
    </row>
    <row r="2994" spans="1:5" x14ac:dyDescent="0.3">
      <c r="A2994" s="6">
        <v>1241549</v>
      </c>
      <c r="B2994" s="2" t="s">
        <v>11</v>
      </c>
      <c r="C2994" s="2">
        <v>1</v>
      </c>
      <c r="D2994" s="2"/>
      <c r="E2994" s="8"/>
    </row>
    <row r="2995" spans="1:5" x14ac:dyDescent="0.3">
      <c r="A2995" s="7"/>
      <c r="B2995" s="5"/>
      <c r="C2995" s="5"/>
      <c r="D2995" s="5"/>
      <c r="E2995" s="9">
        <v>8060</v>
      </c>
    </row>
    <row r="2996" spans="1:5" x14ac:dyDescent="0.3">
      <c r="A2996" s="7"/>
      <c r="B2996" s="5"/>
      <c r="C2996" s="5"/>
      <c r="D2996" s="5" t="s">
        <v>216</v>
      </c>
      <c r="E2996" s="9">
        <v>647</v>
      </c>
    </row>
    <row r="2997" spans="1:5" x14ac:dyDescent="0.3">
      <c r="A2997" s="7"/>
      <c r="B2997" s="5"/>
      <c r="C2997" s="5"/>
      <c r="D2997" s="5" t="s">
        <v>217</v>
      </c>
      <c r="E2997" s="9">
        <v>647</v>
      </c>
    </row>
    <row r="2998" spans="1:5" x14ac:dyDescent="0.3">
      <c r="A2998" s="7"/>
      <c r="B2998" s="5"/>
      <c r="C2998" s="5"/>
      <c r="D2998" s="5" t="s">
        <v>218</v>
      </c>
      <c r="E2998" s="9">
        <v>647</v>
      </c>
    </row>
    <row r="2999" spans="1:5" x14ac:dyDescent="0.3">
      <c r="A2999" s="6">
        <v>1241550</v>
      </c>
      <c r="B2999" s="2" t="s">
        <v>11</v>
      </c>
      <c r="C2999" s="2">
        <v>1</v>
      </c>
      <c r="D2999" s="2"/>
      <c r="E2999" s="8"/>
    </row>
    <row r="3000" spans="1:5" x14ac:dyDescent="0.3">
      <c r="A3000" s="7"/>
      <c r="B3000" s="5"/>
      <c r="C3000" s="5"/>
      <c r="D3000" s="5"/>
      <c r="E3000" s="9">
        <v>8060</v>
      </c>
    </row>
    <row r="3001" spans="1:5" x14ac:dyDescent="0.3">
      <c r="A3001" s="7"/>
      <c r="B3001" s="5"/>
      <c r="C3001" s="5"/>
      <c r="D3001" s="5" t="s">
        <v>216</v>
      </c>
      <c r="E3001" s="9">
        <v>647</v>
      </c>
    </row>
    <row r="3002" spans="1:5" x14ac:dyDescent="0.3">
      <c r="A3002" s="7"/>
      <c r="B3002" s="5"/>
      <c r="C3002" s="5"/>
      <c r="D3002" s="5" t="s">
        <v>217</v>
      </c>
      <c r="E3002" s="9">
        <v>647</v>
      </c>
    </row>
    <row r="3003" spans="1:5" x14ac:dyDescent="0.3">
      <c r="A3003" s="7"/>
      <c r="B3003" s="5"/>
      <c r="C3003" s="5"/>
      <c r="D3003" s="5" t="s">
        <v>218</v>
      </c>
      <c r="E3003" s="9">
        <v>647</v>
      </c>
    </row>
    <row r="3004" spans="1:5" x14ac:dyDescent="0.3">
      <c r="A3004" s="6">
        <v>1241551</v>
      </c>
      <c r="B3004" s="2" t="s">
        <v>11</v>
      </c>
      <c r="C3004" s="2">
        <v>1</v>
      </c>
      <c r="D3004" s="2"/>
      <c r="E3004" s="8"/>
    </row>
    <row r="3005" spans="1:5" x14ac:dyDescent="0.3">
      <c r="A3005" s="7"/>
      <c r="B3005" s="5"/>
      <c r="C3005" s="5"/>
      <c r="D3005" s="5"/>
      <c r="E3005" s="9">
        <v>8050</v>
      </c>
    </row>
    <row r="3006" spans="1:5" x14ac:dyDescent="0.3">
      <c r="A3006" s="7"/>
      <c r="B3006" s="5"/>
      <c r="C3006" s="5"/>
      <c r="D3006" s="5" t="s">
        <v>216</v>
      </c>
      <c r="E3006" s="9">
        <v>650</v>
      </c>
    </row>
    <row r="3007" spans="1:5" x14ac:dyDescent="0.3">
      <c r="A3007" s="7"/>
      <c r="B3007" s="5"/>
      <c r="C3007" s="5"/>
      <c r="D3007" s="5" t="s">
        <v>217</v>
      </c>
      <c r="E3007" s="9">
        <v>650</v>
      </c>
    </row>
    <row r="3008" spans="1:5" x14ac:dyDescent="0.3">
      <c r="A3008" s="7"/>
      <c r="B3008" s="5"/>
      <c r="C3008" s="5"/>
      <c r="D3008" s="5" t="s">
        <v>218</v>
      </c>
      <c r="E3008" s="9">
        <v>650</v>
      </c>
    </row>
    <row r="3009" spans="1:5" x14ac:dyDescent="0.3">
      <c r="A3009" s="6">
        <v>1241552</v>
      </c>
      <c r="B3009" s="2" t="s">
        <v>11</v>
      </c>
      <c r="C3009" s="2">
        <v>1</v>
      </c>
      <c r="D3009" s="2"/>
      <c r="E3009" s="8"/>
    </row>
    <row r="3010" spans="1:5" x14ac:dyDescent="0.3">
      <c r="A3010" s="7"/>
      <c r="B3010" s="5"/>
      <c r="C3010" s="5"/>
      <c r="D3010" s="5"/>
      <c r="E3010" s="9">
        <v>8050</v>
      </c>
    </row>
    <row r="3011" spans="1:5" x14ac:dyDescent="0.3">
      <c r="A3011" s="7"/>
      <c r="B3011" s="5"/>
      <c r="C3011" s="5"/>
      <c r="D3011" s="5" t="s">
        <v>216</v>
      </c>
      <c r="E3011" s="9">
        <v>650</v>
      </c>
    </row>
    <row r="3012" spans="1:5" x14ac:dyDescent="0.3">
      <c r="A3012" s="7"/>
      <c r="B3012" s="5"/>
      <c r="C3012" s="5"/>
      <c r="D3012" s="5" t="s">
        <v>217</v>
      </c>
      <c r="E3012" s="9">
        <v>650</v>
      </c>
    </row>
    <row r="3013" spans="1:5" x14ac:dyDescent="0.3">
      <c r="A3013" s="7"/>
      <c r="B3013" s="5"/>
      <c r="C3013" s="5"/>
      <c r="D3013" s="5" t="s">
        <v>218</v>
      </c>
      <c r="E3013" s="9">
        <v>650</v>
      </c>
    </row>
    <row r="3014" spans="1:5" x14ac:dyDescent="0.3">
      <c r="A3014" s="6">
        <v>1241553</v>
      </c>
      <c r="B3014" s="2" t="s">
        <v>11</v>
      </c>
      <c r="C3014" s="2">
        <v>1</v>
      </c>
      <c r="D3014" s="2"/>
      <c r="E3014" s="8"/>
    </row>
    <row r="3015" spans="1:5" x14ac:dyDescent="0.3">
      <c r="A3015" s="7"/>
      <c r="B3015" s="5"/>
      <c r="C3015" s="5"/>
      <c r="D3015" s="5"/>
      <c r="E3015" s="9">
        <v>8050</v>
      </c>
    </row>
    <row r="3016" spans="1:5" x14ac:dyDescent="0.3">
      <c r="A3016" s="7"/>
      <c r="B3016" s="5"/>
      <c r="C3016" s="5"/>
      <c r="D3016" s="5" t="s">
        <v>216</v>
      </c>
      <c r="E3016" s="9">
        <v>650</v>
      </c>
    </row>
    <row r="3017" spans="1:5" x14ac:dyDescent="0.3">
      <c r="A3017" s="7"/>
      <c r="B3017" s="5"/>
      <c r="C3017" s="5"/>
      <c r="D3017" s="5" t="s">
        <v>217</v>
      </c>
      <c r="E3017" s="9">
        <v>650</v>
      </c>
    </row>
    <row r="3018" spans="1:5" x14ac:dyDescent="0.3">
      <c r="A3018" s="7"/>
      <c r="B3018" s="5"/>
      <c r="C3018" s="5"/>
      <c r="D3018" s="5" t="s">
        <v>218</v>
      </c>
      <c r="E3018" s="9">
        <v>650</v>
      </c>
    </row>
    <row r="3019" spans="1:5" x14ac:dyDescent="0.3">
      <c r="A3019" s="6">
        <v>1241554</v>
      </c>
      <c r="B3019" s="2" t="s">
        <v>11</v>
      </c>
      <c r="C3019" s="2">
        <v>1</v>
      </c>
      <c r="D3019" s="2"/>
      <c r="E3019" s="8"/>
    </row>
    <row r="3020" spans="1:5" x14ac:dyDescent="0.3">
      <c r="A3020" s="7"/>
      <c r="B3020" s="5"/>
      <c r="C3020" s="5"/>
      <c r="D3020" s="5"/>
      <c r="E3020" s="9">
        <v>8050</v>
      </c>
    </row>
    <row r="3021" spans="1:5" x14ac:dyDescent="0.3">
      <c r="A3021" s="7"/>
      <c r="B3021" s="5"/>
      <c r="C3021" s="5"/>
      <c r="D3021" s="5" t="s">
        <v>216</v>
      </c>
      <c r="E3021" s="9">
        <v>650</v>
      </c>
    </row>
    <row r="3022" spans="1:5" x14ac:dyDescent="0.3">
      <c r="A3022" s="7"/>
      <c r="B3022" s="5"/>
      <c r="C3022" s="5"/>
      <c r="D3022" s="5" t="s">
        <v>217</v>
      </c>
      <c r="E3022" s="9">
        <v>650</v>
      </c>
    </row>
    <row r="3023" spans="1:5" x14ac:dyDescent="0.3">
      <c r="A3023" s="7"/>
      <c r="B3023" s="5"/>
      <c r="C3023" s="5"/>
      <c r="D3023" s="5" t="s">
        <v>218</v>
      </c>
      <c r="E3023" s="9">
        <v>650</v>
      </c>
    </row>
    <row r="3024" spans="1:5" x14ac:dyDescent="0.3">
      <c r="A3024" s="6">
        <v>1241555</v>
      </c>
      <c r="B3024" s="2" t="s">
        <v>11</v>
      </c>
      <c r="C3024" s="2">
        <v>1</v>
      </c>
      <c r="D3024" s="2"/>
      <c r="E3024" s="8"/>
    </row>
    <row r="3025" spans="1:5" x14ac:dyDescent="0.3">
      <c r="A3025" s="7"/>
      <c r="B3025" s="5"/>
      <c r="C3025" s="5"/>
      <c r="D3025" s="5"/>
      <c r="E3025" s="9">
        <v>8050</v>
      </c>
    </row>
    <row r="3026" spans="1:5" x14ac:dyDescent="0.3">
      <c r="A3026" s="7"/>
      <c r="B3026" s="5"/>
      <c r="C3026" s="5"/>
      <c r="D3026" s="5" t="s">
        <v>216</v>
      </c>
      <c r="E3026" s="9">
        <v>650</v>
      </c>
    </row>
    <row r="3027" spans="1:5" x14ac:dyDescent="0.3">
      <c r="A3027" s="7"/>
      <c r="B3027" s="5"/>
      <c r="C3027" s="5"/>
      <c r="D3027" s="5" t="s">
        <v>217</v>
      </c>
      <c r="E3027" s="9">
        <v>650</v>
      </c>
    </row>
    <row r="3028" spans="1:5" x14ac:dyDescent="0.3">
      <c r="A3028" s="7"/>
      <c r="B3028" s="5"/>
      <c r="C3028" s="5"/>
      <c r="D3028" s="5" t="s">
        <v>218</v>
      </c>
      <c r="E3028" s="9">
        <v>650</v>
      </c>
    </row>
    <row r="3029" spans="1:5" x14ac:dyDescent="0.3">
      <c r="A3029" s="6">
        <v>1241556</v>
      </c>
      <c r="B3029" s="2" t="s">
        <v>11</v>
      </c>
      <c r="C3029" s="2">
        <v>1</v>
      </c>
      <c r="D3029" s="2"/>
      <c r="E3029" s="8"/>
    </row>
    <row r="3030" spans="1:5" x14ac:dyDescent="0.3">
      <c r="A3030" s="7"/>
      <c r="B3030" s="5"/>
      <c r="C3030" s="5"/>
      <c r="D3030" s="5"/>
      <c r="E3030" s="9">
        <v>8050</v>
      </c>
    </row>
    <row r="3031" spans="1:5" x14ac:dyDescent="0.3">
      <c r="A3031" s="7"/>
      <c r="B3031" s="5"/>
      <c r="C3031" s="5"/>
      <c r="D3031" s="5" t="s">
        <v>216</v>
      </c>
      <c r="E3031" s="9">
        <v>650</v>
      </c>
    </row>
    <row r="3032" spans="1:5" x14ac:dyDescent="0.3">
      <c r="A3032" s="7"/>
      <c r="B3032" s="5"/>
      <c r="C3032" s="5"/>
      <c r="D3032" s="5" t="s">
        <v>217</v>
      </c>
      <c r="E3032" s="9">
        <v>650</v>
      </c>
    </row>
    <row r="3033" spans="1:5" x14ac:dyDescent="0.3">
      <c r="A3033" s="7"/>
      <c r="B3033" s="5"/>
      <c r="C3033" s="5"/>
      <c r="D3033" s="5" t="s">
        <v>218</v>
      </c>
      <c r="E3033" s="9">
        <v>650</v>
      </c>
    </row>
    <row r="3034" spans="1:5" x14ac:dyDescent="0.3">
      <c r="A3034" s="6">
        <v>1241557</v>
      </c>
      <c r="B3034" s="2" t="s">
        <v>11</v>
      </c>
      <c r="C3034" s="2">
        <v>1</v>
      </c>
      <c r="D3034" s="2"/>
      <c r="E3034" s="8"/>
    </row>
    <row r="3035" spans="1:5" x14ac:dyDescent="0.3">
      <c r="A3035" s="7"/>
      <c r="B3035" s="5"/>
      <c r="C3035" s="5"/>
      <c r="D3035" s="5"/>
      <c r="E3035" s="9">
        <v>8050</v>
      </c>
    </row>
    <row r="3036" spans="1:5" x14ac:dyDescent="0.3">
      <c r="A3036" s="7"/>
      <c r="B3036" s="5"/>
      <c r="C3036" s="5"/>
      <c r="D3036" s="5" t="s">
        <v>216</v>
      </c>
      <c r="E3036" s="9">
        <v>650</v>
      </c>
    </row>
    <row r="3037" spans="1:5" x14ac:dyDescent="0.3">
      <c r="A3037" s="7"/>
      <c r="B3037" s="5"/>
      <c r="C3037" s="5"/>
      <c r="D3037" s="5" t="s">
        <v>217</v>
      </c>
      <c r="E3037" s="9">
        <v>650</v>
      </c>
    </row>
    <row r="3038" spans="1:5" x14ac:dyDescent="0.3">
      <c r="A3038" s="7"/>
      <c r="B3038" s="5"/>
      <c r="C3038" s="5"/>
      <c r="D3038" s="5" t="s">
        <v>218</v>
      </c>
      <c r="E3038" s="9">
        <v>650</v>
      </c>
    </row>
    <row r="3039" spans="1:5" x14ac:dyDescent="0.3">
      <c r="A3039" s="6">
        <v>1241558</v>
      </c>
      <c r="B3039" s="2" t="s">
        <v>11</v>
      </c>
      <c r="C3039" s="2">
        <v>1</v>
      </c>
      <c r="D3039" s="2"/>
      <c r="E3039" s="8"/>
    </row>
    <row r="3040" spans="1:5" x14ac:dyDescent="0.3">
      <c r="A3040" s="7"/>
      <c r="B3040" s="5"/>
      <c r="C3040" s="5"/>
      <c r="D3040" s="5"/>
      <c r="E3040" s="9">
        <v>8050</v>
      </c>
    </row>
    <row r="3041" spans="1:5" x14ac:dyDescent="0.3">
      <c r="A3041" s="7"/>
      <c r="B3041" s="5"/>
      <c r="C3041" s="5"/>
      <c r="D3041" s="5" t="s">
        <v>216</v>
      </c>
      <c r="E3041" s="9">
        <v>650</v>
      </c>
    </row>
    <row r="3042" spans="1:5" x14ac:dyDescent="0.3">
      <c r="A3042" s="7"/>
      <c r="B3042" s="5"/>
      <c r="C3042" s="5"/>
      <c r="D3042" s="5" t="s">
        <v>217</v>
      </c>
      <c r="E3042" s="9">
        <v>650</v>
      </c>
    </row>
    <row r="3043" spans="1:5" x14ac:dyDescent="0.3">
      <c r="A3043" s="7"/>
      <c r="B3043" s="5"/>
      <c r="C3043" s="5"/>
      <c r="D3043" s="5" t="s">
        <v>218</v>
      </c>
      <c r="E3043" s="9">
        <v>650</v>
      </c>
    </row>
    <row r="3044" spans="1:5" x14ac:dyDescent="0.3">
      <c r="A3044" s="6">
        <v>1241559</v>
      </c>
      <c r="B3044" s="2" t="s">
        <v>11</v>
      </c>
      <c r="C3044" s="2">
        <v>1</v>
      </c>
      <c r="D3044" s="2"/>
      <c r="E3044" s="8"/>
    </row>
    <row r="3045" spans="1:5" x14ac:dyDescent="0.3">
      <c r="A3045" s="7"/>
      <c r="B3045" s="5"/>
      <c r="C3045" s="5"/>
      <c r="D3045" s="5"/>
      <c r="E3045" s="9">
        <v>8050</v>
      </c>
    </row>
    <row r="3046" spans="1:5" x14ac:dyDescent="0.3">
      <c r="A3046" s="7"/>
      <c r="B3046" s="5"/>
      <c r="C3046" s="5"/>
      <c r="D3046" s="5" t="s">
        <v>216</v>
      </c>
      <c r="E3046" s="9">
        <v>650</v>
      </c>
    </row>
    <row r="3047" spans="1:5" x14ac:dyDescent="0.3">
      <c r="A3047" s="7"/>
      <c r="B3047" s="5"/>
      <c r="C3047" s="5"/>
      <c r="D3047" s="5" t="s">
        <v>217</v>
      </c>
      <c r="E3047" s="9">
        <v>650</v>
      </c>
    </row>
    <row r="3048" spans="1:5" x14ac:dyDescent="0.3">
      <c r="A3048" s="7"/>
      <c r="B3048" s="5"/>
      <c r="C3048" s="5"/>
      <c r="D3048" s="5" t="s">
        <v>218</v>
      </c>
      <c r="E3048" s="9">
        <v>650</v>
      </c>
    </row>
    <row r="3049" spans="1:5" x14ac:dyDescent="0.3">
      <c r="A3049" s="6">
        <v>1241560</v>
      </c>
      <c r="B3049" s="2" t="s">
        <v>11</v>
      </c>
      <c r="C3049" s="2">
        <v>1</v>
      </c>
      <c r="D3049" s="2"/>
      <c r="E3049" s="8"/>
    </row>
    <row r="3050" spans="1:5" x14ac:dyDescent="0.3">
      <c r="A3050" s="7"/>
      <c r="B3050" s="5"/>
      <c r="C3050" s="5"/>
      <c r="D3050" s="5"/>
      <c r="E3050" s="9">
        <v>8050</v>
      </c>
    </row>
    <row r="3051" spans="1:5" x14ac:dyDescent="0.3">
      <c r="A3051" s="7"/>
      <c r="B3051" s="5"/>
      <c r="C3051" s="5"/>
      <c r="D3051" s="5" t="s">
        <v>216</v>
      </c>
      <c r="E3051" s="9">
        <v>650</v>
      </c>
    </row>
    <row r="3052" spans="1:5" x14ac:dyDescent="0.3">
      <c r="A3052" s="7"/>
      <c r="B3052" s="5"/>
      <c r="C3052" s="5"/>
      <c r="D3052" s="5" t="s">
        <v>217</v>
      </c>
      <c r="E3052" s="9">
        <v>650</v>
      </c>
    </row>
    <row r="3053" spans="1:5" x14ac:dyDescent="0.3">
      <c r="A3053" s="7"/>
      <c r="B3053" s="5"/>
      <c r="C3053" s="5"/>
      <c r="D3053" s="5" t="s">
        <v>218</v>
      </c>
      <c r="E3053" s="9">
        <v>650</v>
      </c>
    </row>
    <row r="3054" spans="1:5" x14ac:dyDescent="0.3">
      <c r="A3054" s="6">
        <v>1241601</v>
      </c>
      <c r="B3054" s="2" t="s">
        <v>11</v>
      </c>
      <c r="C3054" s="2">
        <v>1</v>
      </c>
      <c r="D3054" s="2"/>
      <c r="E3054" s="8"/>
    </row>
    <row r="3055" spans="1:5" x14ac:dyDescent="0.3">
      <c r="A3055" s="7"/>
      <c r="B3055" s="5"/>
      <c r="C3055" s="5"/>
      <c r="D3055" s="5"/>
      <c r="E3055" s="9">
        <v>8050</v>
      </c>
    </row>
    <row r="3056" spans="1:5" x14ac:dyDescent="0.3">
      <c r="A3056" s="7"/>
      <c r="B3056" s="5"/>
      <c r="C3056" s="5"/>
      <c r="D3056" s="5" t="s">
        <v>216</v>
      </c>
      <c r="E3056" s="9">
        <v>650</v>
      </c>
    </row>
    <row r="3057" spans="1:5" x14ac:dyDescent="0.3">
      <c r="A3057" s="7"/>
      <c r="B3057" s="5"/>
      <c r="C3057" s="5"/>
      <c r="D3057" s="5" t="s">
        <v>217</v>
      </c>
      <c r="E3057" s="9">
        <v>650</v>
      </c>
    </row>
    <row r="3058" spans="1:5" x14ac:dyDescent="0.3">
      <c r="A3058" s="7"/>
      <c r="B3058" s="5"/>
      <c r="C3058" s="5"/>
      <c r="D3058" s="5" t="s">
        <v>218</v>
      </c>
      <c r="E3058" s="9">
        <v>650</v>
      </c>
    </row>
    <row r="3059" spans="1:5" x14ac:dyDescent="0.3">
      <c r="A3059" s="6">
        <v>1241602</v>
      </c>
      <c r="B3059" s="2" t="s">
        <v>11</v>
      </c>
      <c r="C3059" s="2">
        <v>1</v>
      </c>
      <c r="D3059" s="2"/>
      <c r="E3059" s="8"/>
    </row>
    <row r="3060" spans="1:5" x14ac:dyDescent="0.3">
      <c r="A3060" s="7"/>
      <c r="B3060" s="5"/>
      <c r="C3060" s="5"/>
      <c r="D3060" s="5"/>
      <c r="E3060" s="9">
        <v>8050</v>
      </c>
    </row>
    <row r="3061" spans="1:5" x14ac:dyDescent="0.3">
      <c r="A3061" s="7"/>
      <c r="B3061" s="5"/>
      <c r="C3061" s="5"/>
      <c r="D3061" s="5" t="s">
        <v>216</v>
      </c>
      <c r="E3061" s="9">
        <v>650</v>
      </c>
    </row>
    <row r="3062" spans="1:5" x14ac:dyDescent="0.3">
      <c r="A3062" s="7"/>
      <c r="B3062" s="5"/>
      <c r="C3062" s="5"/>
      <c r="D3062" s="5" t="s">
        <v>217</v>
      </c>
      <c r="E3062" s="9">
        <v>650</v>
      </c>
    </row>
    <row r="3063" spans="1:5" x14ac:dyDescent="0.3">
      <c r="A3063" s="7"/>
      <c r="B3063" s="5"/>
      <c r="C3063" s="5"/>
      <c r="D3063" s="5" t="s">
        <v>218</v>
      </c>
      <c r="E3063" s="9">
        <v>650</v>
      </c>
    </row>
    <row r="3064" spans="1:5" x14ac:dyDescent="0.3">
      <c r="A3064" s="6">
        <v>1241603</v>
      </c>
      <c r="B3064" s="2" t="s">
        <v>11</v>
      </c>
      <c r="C3064" s="2">
        <v>1</v>
      </c>
      <c r="D3064" s="2"/>
      <c r="E3064" s="8"/>
    </row>
    <row r="3065" spans="1:5" x14ac:dyDescent="0.3">
      <c r="A3065" s="7"/>
      <c r="B3065" s="5"/>
      <c r="C3065" s="5"/>
      <c r="D3065" s="5"/>
      <c r="E3065" s="9">
        <v>8040</v>
      </c>
    </row>
    <row r="3066" spans="1:5" x14ac:dyDescent="0.3">
      <c r="A3066" s="7"/>
      <c r="B3066" s="5"/>
      <c r="C3066" s="5"/>
      <c r="D3066" s="5" t="s">
        <v>216</v>
      </c>
      <c r="E3066" s="9">
        <v>653</v>
      </c>
    </row>
    <row r="3067" spans="1:5" x14ac:dyDescent="0.3">
      <c r="A3067" s="7"/>
      <c r="B3067" s="5"/>
      <c r="C3067" s="5"/>
      <c r="D3067" s="5" t="s">
        <v>217</v>
      </c>
      <c r="E3067" s="9">
        <v>653</v>
      </c>
    </row>
    <row r="3068" spans="1:5" x14ac:dyDescent="0.3">
      <c r="A3068" s="7"/>
      <c r="B3068" s="5"/>
      <c r="C3068" s="5"/>
      <c r="D3068" s="5" t="s">
        <v>218</v>
      </c>
      <c r="E3068" s="9">
        <v>653</v>
      </c>
    </row>
    <row r="3069" spans="1:5" x14ac:dyDescent="0.3">
      <c r="A3069" s="6">
        <v>1241604</v>
      </c>
      <c r="B3069" s="2" t="s">
        <v>11</v>
      </c>
      <c r="C3069" s="2">
        <v>1</v>
      </c>
      <c r="D3069" s="2"/>
      <c r="E3069" s="8"/>
    </row>
    <row r="3070" spans="1:5" x14ac:dyDescent="0.3">
      <c r="A3070" s="7"/>
      <c r="B3070" s="5"/>
      <c r="C3070" s="5"/>
      <c r="D3070" s="5"/>
      <c r="E3070" s="9">
        <v>8040</v>
      </c>
    </row>
    <row r="3071" spans="1:5" x14ac:dyDescent="0.3">
      <c r="A3071" s="7"/>
      <c r="B3071" s="5"/>
      <c r="C3071" s="5"/>
      <c r="D3071" s="5" t="s">
        <v>216</v>
      </c>
      <c r="E3071" s="9">
        <v>653</v>
      </c>
    </row>
    <row r="3072" spans="1:5" x14ac:dyDescent="0.3">
      <c r="A3072" s="7"/>
      <c r="B3072" s="5"/>
      <c r="C3072" s="5"/>
      <c r="D3072" s="5" t="s">
        <v>217</v>
      </c>
      <c r="E3072" s="9">
        <v>653</v>
      </c>
    </row>
    <row r="3073" spans="1:5" x14ac:dyDescent="0.3">
      <c r="A3073" s="7"/>
      <c r="B3073" s="5"/>
      <c r="C3073" s="5"/>
      <c r="D3073" s="5" t="s">
        <v>218</v>
      </c>
      <c r="E3073" s="9">
        <v>653</v>
      </c>
    </row>
    <row r="3074" spans="1:5" x14ac:dyDescent="0.3">
      <c r="A3074" s="6">
        <v>1241605</v>
      </c>
      <c r="B3074" s="2" t="s">
        <v>11</v>
      </c>
      <c r="C3074" s="2">
        <v>1</v>
      </c>
      <c r="D3074" s="2"/>
      <c r="E3074" s="8"/>
    </row>
    <row r="3075" spans="1:5" x14ac:dyDescent="0.3">
      <c r="A3075" s="7"/>
      <c r="B3075" s="5"/>
      <c r="C3075" s="5"/>
      <c r="D3075" s="5"/>
      <c r="E3075" s="9">
        <v>8040</v>
      </c>
    </row>
    <row r="3076" spans="1:5" x14ac:dyDescent="0.3">
      <c r="A3076" s="7"/>
      <c r="B3076" s="5"/>
      <c r="C3076" s="5"/>
      <c r="D3076" s="5" t="s">
        <v>216</v>
      </c>
      <c r="E3076" s="9">
        <v>653</v>
      </c>
    </row>
    <row r="3077" spans="1:5" x14ac:dyDescent="0.3">
      <c r="A3077" s="7"/>
      <c r="B3077" s="5"/>
      <c r="C3077" s="5"/>
      <c r="D3077" s="5" t="s">
        <v>217</v>
      </c>
      <c r="E3077" s="9">
        <v>653</v>
      </c>
    </row>
    <row r="3078" spans="1:5" x14ac:dyDescent="0.3">
      <c r="A3078" s="7"/>
      <c r="B3078" s="5"/>
      <c r="C3078" s="5"/>
      <c r="D3078" s="5" t="s">
        <v>218</v>
      </c>
      <c r="E3078" s="9">
        <v>653</v>
      </c>
    </row>
    <row r="3079" spans="1:5" x14ac:dyDescent="0.3">
      <c r="A3079" s="6">
        <v>1241606</v>
      </c>
      <c r="B3079" s="2" t="s">
        <v>11</v>
      </c>
      <c r="C3079" s="2">
        <v>1</v>
      </c>
      <c r="D3079" s="2"/>
      <c r="E3079" s="8"/>
    </row>
    <row r="3080" spans="1:5" x14ac:dyDescent="0.3">
      <c r="A3080" s="7"/>
      <c r="B3080" s="5"/>
      <c r="C3080" s="5"/>
      <c r="D3080" s="5"/>
      <c r="E3080" s="9">
        <v>8040</v>
      </c>
    </row>
    <row r="3081" spans="1:5" x14ac:dyDescent="0.3">
      <c r="A3081" s="7"/>
      <c r="B3081" s="5"/>
      <c r="C3081" s="5"/>
      <c r="D3081" s="5" t="s">
        <v>216</v>
      </c>
      <c r="E3081" s="9">
        <v>653</v>
      </c>
    </row>
    <row r="3082" spans="1:5" x14ac:dyDescent="0.3">
      <c r="A3082" s="7"/>
      <c r="B3082" s="5"/>
      <c r="C3082" s="5"/>
      <c r="D3082" s="5" t="s">
        <v>217</v>
      </c>
      <c r="E3082" s="9">
        <v>653</v>
      </c>
    </row>
    <row r="3083" spans="1:5" x14ac:dyDescent="0.3">
      <c r="A3083" s="7"/>
      <c r="B3083" s="5"/>
      <c r="C3083" s="5"/>
      <c r="D3083" s="5" t="s">
        <v>218</v>
      </c>
      <c r="E3083" s="9">
        <v>653</v>
      </c>
    </row>
    <row r="3084" spans="1:5" x14ac:dyDescent="0.3">
      <c r="A3084" s="6">
        <v>1241607</v>
      </c>
      <c r="B3084" s="2" t="s">
        <v>11</v>
      </c>
      <c r="C3084" s="2">
        <v>1</v>
      </c>
      <c r="D3084" s="2"/>
      <c r="E3084" s="8"/>
    </row>
    <row r="3085" spans="1:5" x14ac:dyDescent="0.3">
      <c r="A3085" s="7"/>
      <c r="B3085" s="5"/>
      <c r="C3085" s="5"/>
      <c r="D3085" s="5"/>
      <c r="E3085" s="9">
        <v>8040</v>
      </c>
    </row>
    <row r="3086" spans="1:5" x14ac:dyDescent="0.3">
      <c r="A3086" s="7"/>
      <c r="B3086" s="5"/>
      <c r="C3086" s="5"/>
      <c r="D3086" s="5" t="s">
        <v>216</v>
      </c>
      <c r="E3086" s="9">
        <v>653</v>
      </c>
    </row>
    <row r="3087" spans="1:5" x14ac:dyDescent="0.3">
      <c r="A3087" s="7"/>
      <c r="B3087" s="5"/>
      <c r="C3087" s="5"/>
      <c r="D3087" s="5" t="s">
        <v>217</v>
      </c>
      <c r="E3087" s="9">
        <v>653</v>
      </c>
    </row>
    <row r="3088" spans="1:5" x14ac:dyDescent="0.3">
      <c r="A3088" s="7"/>
      <c r="B3088" s="5"/>
      <c r="C3088" s="5"/>
      <c r="D3088" s="5" t="s">
        <v>218</v>
      </c>
      <c r="E3088" s="9">
        <v>653</v>
      </c>
    </row>
    <row r="3089" spans="1:5" x14ac:dyDescent="0.3">
      <c r="A3089" s="6">
        <v>1241608</v>
      </c>
      <c r="B3089" s="2" t="s">
        <v>11</v>
      </c>
      <c r="C3089" s="2">
        <v>1</v>
      </c>
      <c r="D3089" s="2"/>
      <c r="E3089" s="8"/>
    </row>
    <row r="3090" spans="1:5" x14ac:dyDescent="0.3">
      <c r="A3090" s="7"/>
      <c r="B3090" s="5"/>
      <c r="C3090" s="5"/>
      <c r="D3090" s="5"/>
      <c r="E3090" s="9">
        <v>8040</v>
      </c>
    </row>
    <row r="3091" spans="1:5" x14ac:dyDescent="0.3">
      <c r="A3091" s="7"/>
      <c r="B3091" s="5"/>
      <c r="C3091" s="5"/>
      <c r="D3091" s="5" t="s">
        <v>216</v>
      </c>
      <c r="E3091" s="9">
        <v>653</v>
      </c>
    </row>
    <row r="3092" spans="1:5" x14ac:dyDescent="0.3">
      <c r="A3092" s="7"/>
      <c r="B3092" s="5"/>
      <c r="C3092" s="5"/>
      <c r="D3092" s="5" t="s">
        <v>217</v>
      </c>
      <c r="E3092" s="9">
        <v>653</v>
      </c>
    </row>
    <row r="3093" spans="1:5" x14ac:dyDescent="0.3">
      <c r="A3093" s="7"/>
      <c r="B3093" s="5"/>
      <c r="C3093" s="5"/>
      <c r="D3093" s="5" t="s">
        <v>218</v>
      </c>
      <c r="E3093" s="9">
        <v>653</v>
      </c>
    </row>
    <row r="3094" spans="1:5" x14ac:dyDescent="0.3">
      <c r="A3094" s="6">
        <v>1241609</v>
      </c>
      <c r="B3094" s="2" t="s">
        <v>11</v>
      </c>
      <c r="C3094" s="2">
        <v>1</v>
      </c>
      <c r="D3094" s="2"/>
      <c r="E3094" s="8"/>
    </row>
    <row r="3095" spans="1:5" x14ac:dyDescent="0.3">
      <c r="A3095" s="7"/>
      <c r="B3095" s="5"/>
      <c r="C3095" s="5"/>
      <c r="D3095" s="5"/>
      <c r="E3095" s="9">
        <v>8040</v>
      </c>
    </row>
    <row r="3096" spans="1:5" x14ac:dyDescent="0.3">
      <c r="A3096" s="7"/>
      <c r="B3096" s="5"/>
      <c r="C3096" s="5"/>
      <c r="D3096" s="5" t="s">
        <v>216</v>
      </c>
      <c r="E3096" s="9">
        <v>653</v>
      </c>
    </row>
    <row r="3097" spans="1:5" x14ac:dyDescent="0.3">
      <c r="A3097" s="7"/>
      <c r="B3097" s="5"/>
      <c r="C3097" s="5"/>
      <c r="D3097" s="5" t="s">
        <v>217</v>
      </c>
      <c r="E3097" s="9">
        <v>653</v>
      </c>
    </row>
    <row r="3098" spans="1:5" x14ac:dyDescent="0.3">
      <c r="A3098" s="7"/>
      <c r="B3098" s="5"/>
      <c r="C3098" s="5"/>
      <c r="D3098" s="5" t="s">
        <v>218</v>
      </c>
      <c r="E3098" s="9">
        <v>653</v>
      </c>
    </row>
    <row r="3099" spans="1:5" x14ac:dyDescent="0.3">
      <c r="A3099" s="6">
        <v>1241610</v>
      </c>
      <c r="B3099" s="2" t="s">
        <v>11</v>
      </c>
      <c r="C3099" s="2">
        <v>1</v>
      </c>
      <c r="D3099" s="2"/>
      <c r="E3099" s="8"/>
    </row>
    <row r="3100" spans="1:5" x14ac:dyDescent="0.3">
      <c r="A3100" s="7"/>
      <c r="B3100" s="5"/>
      <c r="C3100" s="5"/>
      <c r="D3100" s="5"/>
      <c r="E3100" s="9">
        <v>8040</v>
      </c>
    </row>
    <row r="3101" spans="1:5" x14ac:dyDescent="0.3">
      <c r="A3101" s="7"/>
      <c r="B3101" s="5"/>
      <c r="C3101" s="5"/>
      <c r="D3101" s="5" t="s">
        <v>216</v>
      </c>
      <c r="E3101" s="9">
        <v>653</v>
      </c>
    </row>
    <row r="3102" spans="1:5" x14ac:dyDescent="0.3">
      <c r="A3102" s="7"/>
      <c r="B3102" s="5"/>
      <c r="C3102" s="5"/>
      <c r="D3102" s="5" t="s">
        <v>217</v>
      </c>
      <c r="E3102" s="9">
        <v>653</v>
      </c>
    </row>
    <row r="3103" spans="1:5" x14ac:dyDescent="0.3">
      <c r="A3103" s="7"/>
      <c r="B3103" s="5"/>
      <c r="C3103" s="5"/>
      <c r="D3103" s="5" t="s">
        <v>218</v>
      </c>
      <c r="E3103" s="9">
        <v>653</v>
      </c>
    </row>
    <row r="3104" spans="1:5" x14ac:dyDescent="0.3">
      <c r="A3104" s="6">
        <v>1241611</v>
      </c>
      <c r="B3104" s="2" t="s">
        <v>11</v>
      </c>
      <c r="C3104" s="2">
        <v>1</v>
      </c>
      <c r="D3104" s="2"/>
      <c r="E3104" s="8"/>
    </row>
    <row r="3105" spans="1:5" x14ac:dyDescent="0.3">
      <c r="A3105" s="7"/>
      <c r="B3105" s="5"/>
      <c r="C3105" s="5"/>
      <c r="D3105" s="5"/>
      <c r="E3105" s="9">
        <v>8040</v>
      </c>
    </row>
    <row r="3106" spans="1:5" x14ac:dyDescent="0.3">
      <c r="A3106" s="7"/>
      <c r="B3106" s="5"/>
      <c r="C3106" s="5"/>
      <c r="D3106" s="5" t="s">
        <v>216</v>
      </c>
      <c r="E3106" s="9">
        <v>653</v>
      </c>
    </row>
    <row r="3107" spans="1:5" x14ac:dyDescent="0.3">
      <c r="A3107" s="7"/>
      <c r="B3107" s="5"/>
      <c r="C3107" s="5"/>
      <c r="D3107" s="5" t="s">
        <v>217</v>
      </c>
      <c r="E3107" s="9">
        <v>653</v>
      </c>
    </row>
    <row r="3108" spans="1:5" x14ac:dyDescent="0.3">
      <c r="A3108" s="7"/>
      <c r="B3108" s="5"/>
      <c r="C3108" s="5"/>
      <c r="D3108" s="5" t="s">
        <v>218</v>
      </c>
      <c r="E3108" s="9">
        <v>653</v>
      </c>
    </row>
    <row r="3109" spans="1:5" x14ac:dyDescent="0.3">
      <c r="A3109" s="6">
        <v>1241612</v>
      </c>
      <c r="B3109" s="2" t="s">
        <v>11</v>
      </c>
      <c r="C3109" s="2">
        <v>1</v>
      </c>
      <c r="D3109" s="2"/>
      <c r="E3109" s="8"/>
    </row>
    <row r="3110" spans="1:5" x14ac:dyDescent="0.3">
      <c r="A3110" s="7"/>
      <c r="B3110" s="5"/>
      <c r="C3110" s="5"/>
      <c r="D3110" s="5"/>
      <c r="E3110" s="9">
        <v>8040</v>
      </c>
    </row>
    <row r="3111" spans="1:5" x14ac:dyDescent="0.3">
      <c r="A3111" s="7"/>
      <c r="B3111" s="5"/>
      <c r="C3111" s="5"/>
      <c r="D3111" s="5" t="s">
        <v>216</v>
      </c>
      <c r="E3111" s="9">
        <v>653</v>
      </c>
    </row>
    <row r="3112" spans="1:5" x14ac:dyDescent="0.3">
      <c r="A3112" s="7"/>
      <c r="B3112" s="5"/>
      <c r="C3112" s="5"/>
      <c r="D3112" s="5" t="s">
        <v>217</v>
      </c>
      <c r="E3112" s="9">
        <v>653</v>
      </c>
    </row>
    <row r="3113" spans="1:5" x14ac:dyDescent="0.3">
      <c r="A3113" s="7"/>
      <c r="B3113" s="5"/>
      <c r="C3113" s="5"/>
      <c r="D3113" s="5" t="s">
        <v>218</v>
      </c>
      <c r="E3113" s="9">
        <v>653</v>
      </c>
    </row>
    <row r="3114" spans="1:5" x14ac:dyDescent="0.3">
      <c r="A3114" s="6">
        <v>1241613</v>
      </c>
      <c r="B3114" s="2" t="s">
        <v>11</v>
      </c>
      <c r="C3114" s="2">
        <v>1</v>
      </c>
      <c r="D3114" s="2"/>
      <c r="E3114" s="8"/>
    </row>
    <row r="3115" spans="1:5" x14ac:dyDescent="0.3">
      <c r="A3115" s="7"/>
      <c r="B3115" s="5"/>
      <c r="C3115" s="5"/>
      <c r="D3115" s="5"/>
      <c r="E3115" s="9">
        <v>8040</v>
      </c>
    </row>
    <row r="3116" spans="1:5" x14ac:dyDescent="0.3">
      <c r="A3116" s="7"/>
      <c r="B3116" s="5"/>
      <c r="C3116" s="5"/>
      <c r="D3116" s="5" t="s">
        <v>216</v>
      </c>
      <c r="E3116" s="9">
        <v>653</v>
      </c>
    </row>
    <row r="3117" spans="1:5" x14ac:dyDescent="0.3">
      <c r="A3117" s="7"/>
      <c r="B3117" s="5"/>
      <c r="C3117" s="5"/>
      <c r="D3117" s="5" t="s">
        <v>217</v>
      </c>
      <c r="E3117" s="9">
        <v>653</v>
      </c>
    </row>
    <row r="3118" spans="1:5" x14ac:dyDescent="0.3">
      <c r="A3118" s="7"/>
      <c r="B3118" s="5"/>
      <c r="C3118" s="5"/>
      <c r="D3118" s="5" t="s">
        <v>218</v>
      </c>
      <c r="E3118" s="9">
        <v>653</v>
      </c>
    </row>
    <row r="3119" spans="1:5" x14ac:dyDescent="0.3">
      <c r="A3119" s="6">
        <v>1241614</v>
      </c>
      <c r="B3119" s="2" t="s">
        <v>11</v>
      </c>
      <c r="C3119" s="2">
        <v>1</v>
      </c>
      <c r="D3119" s="2"/>
      <c r="E3119" s="8"/>
    </row>
    <row r="3120" spans="1:5" x14ac:dyDescent="0.3">
      <c r="A3120" s="7"/>
      <c r="B3120" s="5"/>
      <c r="C3120" s="5"/>
      <c r="D3120" s="5"/>
      <c r="E3120" s="9">
        <v>8040</v>
      </c>
    </row>
    <row r="3121" spans="1:5" x14ac:dyDescent="0.3">
      <c r="A3121" s="7"/>
      <c r="B3121" s="5"/>
      <c r="C3121" s="5"/>
      <c r="D3121" s="5" t="s">
        <v>216</v>
      </c>
      <c r="E3121" s="9">
        <v>653</v>
      </c>
    </row>
    <row r="3122" spans="1:5" x14ac:dyDescent="0.3">
      <c r="A3122" s="7"/>
      <c r="B3122" s="5"/>
      <c r="C3122" s="5"/>
      <c r="D3122" s="5" t="s">
        <v>217</v>
      </c>
      <c r="E3122" s="9">
        <v>653</v>
      </c>
    </row>
    <row r="3123" spans="1:5" x14ac:dyDescent="0.3">
      <c r="A3123" s="7"/>
      <c r="B3123" s="5"/>
      <c r="C3123" s="5"/>
      <c r="D3123" s="5" t="s">
        <v>218</v>
      </c>
      <c r="E3123" s="9">
        <v>653</v>
      </c>
    </row>
    <row r="3124" spans="1:5" x14ac:dyDescent="0.3">
      <c r="A3124" s="6">
        <v>1241615</v>
      </c>
      <c r="B3124" s="2" t="s">
        <v>11</v>
      </c>
      <c r="C3124" s="2">
        <v>1</v>
      </c>
      <c r="D3124" s="2"/>
      <c r="E3124" s="8"/>
    </row>
    <row r="3125" spans="1:5" x14ac:dyDescent="0.3">
      <c r="A3125" s="7"/>
      <c r="B3125" s="5"/>
      <c r="C3125" s="5"/>
      <c r="D3125" s="5"/>
      <c r="E3125" s="9">
        <v>8040</v>
      </c>
    </row>
    <row r="3126" spans="1:5" x14ac:dyDescent="0.3">
      <c r="A3126" s="7"/>
      <c r="B3126" s="5"/>
      <c r="C3126" s="5"/>
      <c r="D3126" s="5" t="s">
        <v>216</v>
      </c>
      <c r="E3126" s="9">
        <v>653</v>
      </c>
    </row>
    <row r="3127" spans="1:5" x14ac:dyDescent="0.3">
      <c r="A3127" s="7"/>
      <c r="B3127" s="5"/>
      <c r="C3127" s="5"/>
      <c r="D3127" s="5" t="s">
        <v>217</v>
      </c>
      <c r="E3127" s="9">
        <v>653</v>
      </c>
    </row>
    <row r="3128" spans="1:5" x14ac:dyDescent="0.3">
      <c r="A3128" s="7"/>
      <c r="B3128" s="5"/>
      <c r="C3128" s="5"/>
      <c r="D3128" s="5" t="s">
        <v>218</v>
      </c>
      <c r="E3128" s="9">
        <v>653</v>
      </c>
    </row>
    <row r="3129" spans="1:5" x14ac:dyDescent="0.3">
      <c r="A3129" s="6">
        <v>1241616</v>
      </c>
      <c r="B3129" s="2" t="s">
        <v>11</v>
      </c>
      <c r="C3129" s="2">
        <v>1</v>
      </c>
      <c r="D3129" s="2"/>
      <c r="E3129" s="8"/>
    </row>
    <row r="3130" spans="1:5" x14ac:dyDescent="0.3">
      <c r="A3130" s="7"/>
      <c r="B3130" s="5"/>
      <c r="C3130" s="5"/>
      <c r="D3130" s="5"/>
      <c r="E3130" s="9">
        <v>8030</v>
      </c>
    </row>
    <row r="3131" spans="1:5" x14ac:dyDescent="0.3">
      <c r="A3131" s="7"/>
      <c r="B3131" s="5"/>
      <c r="C3131" s="5"/>
      <c r="D3131" s="5" t="s">
        <v>216</v>
      </c>
      <c r="E3131" s="9">
        <v>657</v>
      </c>
    </row>
    <row r="3132" spans="1:5" x14ac:dyDescent="0.3">
      <c r="A3132" s="7"/>
      <c r="B3132" s="5"/>
      <c r="C3132" s="5"/>
      <c r="D3132" s="5" t="s">
        <v>217</v>
      </c>
      <c r="E3132" s="9">
        <v>657</v>
      </c>
    </row>
    <row r="3133" spans="1:5" x14ac:dyDescent="0.3">
      <c r="A3133" s="7"/>
      <c r="B3133" s="5"/>
      <c r="C3133" s="5"/>
      <c r="D3133" s="5" t="s">
        <v>218</v>
      </c>
      <c r="E3133" s="9">
        <v>657</v>
      </c>
    </row>
    <row r="3134" spans="1:5" x14ac:dyDescent="0.3">
      <c r="A3134" s="6">
        <v>1241617</v>
      </c>
      <c r="B3134" s="2" t="s">
        <v>11</v>
      </c>
      <c r="C3134" s="2">
        <v>1</v>
      </c>
      <c r="D3134" s="2"/>
      <c r="E3134" s="8"/>
    </row>
    <row r="3135" spans="1:5" x14ac:dyDescent="0.3">
      <c r="A3135" s="7"/>
      <c r="B3135" s="5"/>
      <c r="C3135" s="5"/>
      <c r="D3135" s="5"/>
      <c r="E3135" s="9">
        <v>8030</v>
      </c>
    </row>
    <row r="3136" spans="1:5" x14ac:dyDescent="0.3">
      <c r="A3136" s="7"/>
      <c r="B3136" s="5"/>
      <c r="C3136" s="5"/>
      <c r="D3136" s="5" t="s">
        <v>216</v>
      </c>
      <c r="E3136" s="9">
        <v>657</v>
      </c>
    </row>
    <row r="3137" spans="1:5" x14ac:dyDescent="0.3">
      <c r="A3137" s="7"/>
      <c r="B3137" s="5"/>
      <c r="C3137" s="5"/>
      <c r="D3137" s="5" t="s">
        <v>217</v>
      </c>
      <c r="E3137" s="9">
        <v>657</v>
      </c>
    </row>
    <row r="3138" spans="1:5" x14ac:dyDescent="0.3">
      <c r="A3138" s="7"/>
      <c r="B3138" s="5"/>
      <c r="C3138" s="5"/>
      <c r="D3138" s="5" t="s">
        <v>218</v>
      </c>
      <c r="E3138" s="9">
        <v>657</v>
      </c>
    </row>
    <row r="3139" spans="1:5" x14ac:dyDescent="0.3">
      <c r="A3139" s="6">
        <v>1241618</v>
      </c>
      <c r="B3139" s="2" t="s">
        <v>11</v>
      </c>
      <c r="C3139" s="2">
        <v>1</v>
      </c>
      <c r="D3139" s="2"/>
      <c r="E3139" s="8"/>
    </row>
    <row r="3140" spans="1:5" x14ac:dyDescent="0.3">
      <c r="A3140" s="7"/>
      <c r="B3140" s="5"/>
      <c r="C3140" s="5"/>
      <c r="D3140" s="5"/>
      <c r="E3140" s="9">
        <v>8030</v>
      </c>
    </row>
    <row r="3141" spans="1:5" x14ac:dyDescent="0.3">
      <c r="A3141" s="7"/>
      <c r="B3141" s="5"/>
      <c r="C3141" s="5"/>
      <c r="D3141" s="5" t="s">
        <v>216</v>
      </c>
      <c r="E3141" s="9">
        <v>657</v>
      </c>
    </row>
    <row r="3142" spans="1:5" x14ac:dyDescent="0.3">
      <c r="A3142" s="7"/>
      <c r="B3142" s="5"/>
      <c r="C3142" s="5"/>
      <c r="D3142" s="5" t="s">
        <v>217</v>
      </c>
      <c r="E3142" s="9">
        <v>657</v>
      </c>
    </row>
    <row r="3143" spans="1:5" x14ac:dyDescent="0.3">
      <c r="A3143" s="7"/>
      <c r="B3143" s="5"/>
      <c r="C3143" s="5"/>
      <c r="D3143" s="5" t="s">
        <v>218</v>
      </c>
      <c r="E3143" s="9">
        <v>657</v>
      </c>
    </row>
    <row r="3144" spans="1:5" x14ac:dyDescent="0.3">
      <c r="A3144" s="6">
        <v>1241619</v>
      </c>
      <c r="B3144" s="2" t="s">
        <v>11</v>
      </c>
      <c r="C3144" s="2">
        <v>1</v>
      </c>
      <c r="D3144" s="2"/>
      <c r="E3144" s="8"/>
    </row>
    <row r="3145" spans="1:5" x14ac:dyDescent="0.3">
      <c r="A3145" s="7"/>
      <c r="B3145" s="5"/>
      <c r="C3145" s="5"/>
      <c r="D3145" s="5"/>
      <c r="E3145" s="9">
        <v>8030</v>
      </c>
    </row>
    <row r="3146" spans="1:5" x14ac:dyDescent="0.3">
      <c r="A3146" s="7"/>
      <c r="B3146" s="5"/>
      <c r="C3146" s="5"/>
      <c r="D3146" s="5" t="s">
        <v>216</v>
      </c>
      <c r="E3146" s="9">
        <v>657</v>
      </c>
    </row>
    <row r="3147" spans="1:5" x14ac:dyDescent="0.3">
      <c r="A3147" s="7"/>
      <c r="B3147" s="5"/>
      <c r="C3147" s="5"/>
      <c r="D3147" s="5" t="s">
        <v>217</v>
      </c>
      <c r="E3147" s="9">
        <v>657</v>
      </c>
    </row>
    <row r="3148" spans="1:5" x14ac:dyDescent="0.3">
      <c r="A3148" s="7"/>
      <c r="B3148" s="5"/>
      <c r="C3148" s="5"/>
      <c r="D3148" s="5" t="s">
        <v>218</v>
      </c>
      <c r="E3148" s="9">
        <v>657</v>
      </c>
    </row>
    <row r="3149" spans="1:5" x14ac:dyDescent="0.3">
      <c r="A3149" s="6">
        <v>1241620</v>
      </c>
      <c r="B3149" s="2" t="s">
        <v>11</v>
      </c>
      <c r="C3149" s="2">
        <v>1</v>
      </c>
      <c r="D3149" s="2"/>
      <c r="E3149" s="8"/>
    </row>
    <row r="3150" spans="1:5" x14ac:dyDescent="0.3">
      <c r="A3150" s="7"/>
      <c r="B3150" s="5"/>
      <c r="C3150" s="5"/>
      <c r="D3150" s="5"/>
      <c r="E3150" s="9">
        <v>8030</v>
      </c>
    </row>
    <row r="3151" spans="1:5" x14ac:dyDescent="0.3">
      <c r="A3151" s="7"/>
      <c r="B3151" s="5"/>
      <c r="C3151" s="5"/>
      <c r="D3151" s="5" t="s">
        <v>216</v>
      </c>
      <c r="E3151" s="9">
        <v>657</v>
      </c>
    </row>
    <row r="3152" spans="1:5" x14ac:dyDescent="0.3">
      <c r="A3152" s="7"/>
      <c r="B3152" s="5"/>
      <c r="C3152" s="5"/>
      <c r="D3152" s="5" t="s">
        <v>217</v>
      </c>
      <c r="E3152" s="9">
        <v>657</v>
      </c>
    </row>
    <row r="3153" spans="1:5" x14ac:dyDescent="0.3">
      <c r="A3153" s="7"/>
      <c r="B3153" s="5"/>
      <c r="C3153" s="5"/>
      <c r="D3153" s="5" t="s">
        <v>218</v>
      </c>
      <c r="E3153" s="9">
        <v>657</v>
      </c>
    </row>
    <row r="3154" spans="1:5" x14ac:dyDescent="0.3">
      <c r="A3154" s="6">
        <v>1241621</v>
      </c>
      <c r="B3154" s="2" t="s">
        <v>11</v>
      </c>
      <c r="C3154" s="2">
        <v>1</v>
      </c>
      <c r="D3154" s="2"/>
      <c r="E3154" s="8"/>
    </row>
    <row r="3155" spans="1:5" x14ac:dyDescent="0.3">
      <c r="A3155" s="7"/>
      <c r="B3155" s="5"/>
      <c r="C3155" s="5"/>
      <c r="D3155" s="5"/>
      <c r="E3155" s="9">
        <v>8030</v>
      </c>
    </row>
    <row r="3156" spans="1:5" x14ac:dyDescent="0.3">
      <c r="A3156" s="7"/>
      <c r="B3156" s="5"/>
      <c r="C3156" s="5"/>
      <c r="D3156" s="5" t="s">
        <v>216</v>
      </c>
      <c r="E3156" s="9">
        <v>657</v>
      </c>
    </row>
    <row r="3157" spans="1:5" x14ac:dyDescent="0.3">
      <c r="A3157" s="7"/>
      <c r="B3157" s="5"/>
      <c r="C3157" s="5"/>
      <c r="D3157" s="5" t="s">
        <v>217</v>
      </c>
      <c r="E3157" s="9">
        <v>657</v>
      </c>
    </row>
    <row r="3158" spans="1:5" x14ac:dyDescent="0.3">
      <c r="A3158" s="7"/>
      <c r="B3158" s="5"/>
      <c r="C3158" s="5"/>
      <c r="D3158" s="5" t="s">
        <v>218</v>
      </c>
      <c r="E3158" s="9">
        <v>657</v>
      </c>
    </row>
    <row r="3159" spans="1:5" x14ac:dyDescent="0.3">
      <c r="A3159" s="6">
        <v>1241622</v>
      </c>
      <c r="B3159" s="2" t="s">
        <v>11</v>
      </c>
      <c r="C3159" s="2">
        <v>1</v>
      </c>
      <c r="D3159" s="2"/>
      <c r="E3159" s="8"/>
    </row>
    <row r="3160" spans="1:5" x14ac:dyDescent="0.3">
      <c r="A3160" s="7"/>
      <c r="B3160" s="5"/>
      <c r="C3160" s="5"/>
      <c r="D3160" s="5"/>
      <c r="E3160" s="9">
        <v>8030</v>
      </c>
    </row>
    <row r="3161" spans="1:5" x14ac:dyDescent="0.3">
      <c r="A3161" s="7"/>
      <c r="B3161" s="5"/>
      <c r="C3161" s="5"/>
      <c r="D3161" s="5" t="s">
        <v>216</v>
      </c>
      <c r="E3161" s="9">
        <v>657</v>
      </c>
    </row>
    <row r="3162" spans="1:5" x14ac:dyDescent="0.3">
      <c r="A3162" s="7"/>
      <c r="B3162" s="5"/>
      <c r="C3162" s="5"/>
      <c r="D3162" s="5" t="s">
        <v>217</v>
      </c>
      <c r="E3162" s="9">
        <v>657</v>
      </c>
    </row>
    <row r="3163" spans="1:5" x14ac:dyDescent="0.3">
      <c r="A3163" s="7"/>
      <c r="B3163" s="5"/>
      <c r="C3163" s="5"/>
      <c r="D3163" s="5" t="s">
        <v>218</v>
      </c>
      <c r="E3163" s="9">
        <v>657</v>
      </c>
    </row>
    <row r="3164" spans="1:5" x14ac:dyDescent="0.3">
      <c r="A3164" s="6">
        <v>1241623</v>
      </c>
      <c r="B3164" s="2" t="s">
        <v>11</v>
      </c>
      <c r="C3164" s="2">
        <v>1</v>
      </c>
      <c r="D3164" s="2"/>
      <c r="E3164" s="8"/>
    </row>
    <row r="3165" spans="1:5" x14ac:dyDescent="0.3">
      <c r="A3165" s="7"/>
      <c r="B3165" s="5"/>
      <c r="C3165" s="5"/>
      <c r="D3165" s="5"/>
      <c r="E3165" s="9">
        <v>8030</v>
      </c>
    </row>
    <row r="3166" spans="1:5" x14ac:dyDescent="0.3">
      <c r="A3166" s="7"/>
      <c r="B3166" s="5"/>
      <c r="C3166" s="5"/>
      <c r="D3166" s="5" t="s">
        <v>216</v>
      </c>
      <c r="E3166" s="9">
        <v>657</v>
      </c>
    </row>
    <row r="3167" spans="1:5" x14ac:dyDescent="0.3">
      <c r="A3167" s="7"/>
      <c r="B3167" s="5"/>
      <c r="C3167" s="5"/>
      <c r="D3167" s="5" t="s">
        <v>217</v>
      </c>
      <c r="E3167" s="9">
        <v>657</v>
      </c>
    </row>
    <row r="3168" spans="1:5" x14ac:dyDescent="0.3">
      <c r="A3168" s="7"/>
      <c r="B3168" s="5"/>
      <c r="C3168" s="5"/>
      <c r="D3168" s="5" t="s">
        <v>218</v>
      </c>
      <c r="E3168" s="9">
        <v>657</v>
      </c>
    </row>
    <row r="3169" spans="1:5" x14ac:dyDescent="0.3">
      <c r="A3169" s="6">
        <v>1241624</v>
      </c>
      <c r="B3169" s="2" t="s">
        <v>11</v>
      </c>
      <c r="C3169" s="2">
        <v>1</v>
      </c>
      <c r="D3169" s="2"/>
      <c r="E3169" s="8"/>
    </row>
    <row r="3170" spans="1:5" x14ac:dyDescent="0.3">
      <c r="A3170" s="7"/>
      <c r="B3170" s="5"/>
      <c r="C3170" s="5"/>
      <c r="D3170" s="5"/>
      <c r="E3170" s="9">
        <v>8030</v>
      </c>
    </row>
    <row r="3171" spans="1:5" x14ac:dyDescent="0.3">
      <c r="A3171" s="7"/>
      <c r="B3171" s="5"/>
      <c r="C3171" s="5"/>
      <c r="D3171" s="5" t="s">
        <v>216</v>
      </c>
      <c r="E3171" s="9">
        <v>657</v>
      </c>
    </row>
    <row r="3172" spans="1:5" x14ac:dyDescent="0.3">
      <c r="A3172" s="7"/>
      <c r="B3172" s="5"/>
      <c r="C3172" s="5"/>
      <c r="D3172" s="5" t="s">
        <v>217</v>
      </c>
      <c r="E3172" s="9">
        <v>657</v>
      </c>
    </row>
    <row r="3173" spans="1:5" x14ac:dyDescent="0.3">
      <c r="A3173" s="7"/>
      <c r="B3173" s="5"/>
      <c r="C3173" s="5"/>
      <c r="D3173" s="5" t="s">
        <v>218</v>
      </c>
      <c r="E3173" s="9">
        <v>657</v>
      </c>
    </row>
    <row r="3174" spans="1:5" x14ac:dyDescent="0.3">
      <c r="A3174" s="6">
        <v>1241625</v>
      </c>
      <c r="B3174" s="2" t="s">
        <v>11</v>
      </c>
      <c r="C3174" s="2">
        <v>1</v>
      </c>
      <c r="D3174" s="2"/>
      <c r="E3174" s="8"/>
    </row>
    <row r="3175" spans="1:5" x14ac:dyDescent="0.3">
      <c r="A3175" s="7"/>
      <c r="B3175" s="5"/>
      <c r="C3175" s="5"/>
      <c r="D3175" s="5"/>
      <c r="E3175" s="9">
        <v>8030</v>
      </c>
    </row>
    <row r="3176" spans="1:5" x14ac:dyDescent="0.3">
      <c r="A3176" s="7"/>
      <c r="B3176" s="5"/>
      <c r="C3176" s="5"/>
      <c r="D3176" s="5" t="s">
        <v>216</v>
      </c>
      <c r="E3176" s="9">
        <v>657</v>
      </c>
    </row>
    <row r="3177" spans="1:5" x14ac:dyDescent="0.3">
      <c r="A3177" s="7"/>
      <c r="B3177" s="5"/>
      <c r="C3177" s="5"/>
      <c r="D3177" s="5" t="s">
        <v>217</v>
      </c>
      <c r="E3177" s="9">
        <v>657</v>
      </c>
    </row>
    <row r="3178" spans="1:5" x14ac:dyDescent="0.3">
      <c r="A3178" s="7"/>
      <c r="B3178" s="5"/>
      <c r="C3178" s="5"/>
      <c r="D3178" s="5" t="s">
        <v>218</v>
      </c>
      <c r="E3178" s="9">
        <v>657</v>
      </c>
    </row>
    <row r="3179" spans="1:5" x14ac:dyDescent="0.3">
      <c r="A3179" s="6">
        <v>1241626</v>
      </c>
      <c r="B3179" s="2" t="s">
        <v>11</v>
      </c>
      <c r="C3179" s="2">
        <v>1</v>
      </c>
      <c r="D3179" s="2"/>
      <c r="E3179" s="8"/>
    </row>
    <row r="3180" spans="1:5" x14ac:dyDescent="0.3">
      <c r="A3180" s="7"/>
      <c r="B3180" s="5"/>
      <c r="C3180" s="5"/>
      <c r="D3180" s="5"/>
      <c r="E3180" s="9">
        <v>8030</v>
      </c>
    </row>
    <row r="3181" spans="1:5" x14ac:dyDescent="0.3">
      <c r="A3181" s="7"/>
      <c r="B3181" s="5"/>
      <c r="C3181" s="5"/>
      <c r="D3181" s="5" t="s">
        <v>216</v>
      </c>
      <c r="E3181" s="9">
        <v>657</v>
      </c>
    </row>
    <row r="3182" spans="1:5" x14ac:dyDescent="0.3">
      <c r="A3182" s="7"/>
      <c r="B3182" s="5"/>
      <c r="C3182" s="5"/>
      <c r="D3182" s="5" t="s">
        <v>217</v>
      </c>
      <c r="E3182" s="9">
        <v>657</v>
      </c>
    </row>
    <row r="3183" spans="1:5" x14ac:dyDescent="0.3">
      <c r="A3183" s="7"/>
      <c r="B3183" s="5"/>
      <c r="C3183" s="5"/>
      <c r="D3183" s="5" t="s">
        <v>218</v>
      </c>
      <c r="E3183" s="9">
        <v>657</v>
      </c>
    </row>
    <row r="3184" spans="1:5" x14ac:dyDescent="0.3">
      <c r="A3184" s="6">
        <v>1241627</v>
      </c>
      <c r="B3184" s="2" t="s">
        <v>11</v>
      </c>
      <c r="C3184" s="2">
        <v>1</v>
      </c>
      <c r="D3184" s="2"/>
      <c r="E3184" s="8"/>
    </row>
    <row r="3185" spans="1:5" x14ac:dyDescent="0.3">
      <c r="A3185" s="7"/>
      <c r="B3185" s="5"/>
      <c r="C3185" s="5"/>
      <c r="D3185" s="5"/>
      <c r="E3185" s="9">
        <v>8030</v>
      </c>
    </row>
    <row r="3186" spans="1:5" x14ac:dyDescent="0.3">
      <c r="A3186" s="7"/>
      <c r="B3186" s="5"/>
      <c r="C3186" s="5"/>
      <c r="D3186" s="5" t="s">
        <v>216</v>
      </c>
      <c r="E3186" s="9">
        <v>657</v>
      </c>
    </row>
    <row r="3187" spans="1:5" x14ac:dyDescent="0.3">
      <c r="A3187" s="7"/>
      <c r="B3187" s="5"/>
      <c r="C3187" s="5"/>
      <c r="D3187" s="5" t="s">
        <v>217</v>
      </c>
      <c r="E3187" s="9">
        <v>657</v>
      </c>
    </row>
    <row r="3188" spans="1:5" x14ac:dyDescent="0.3">
      <c r="A3188" s="7"/>
      <c r="B3188" s="5"/>
      <c r="C3188" s="5"/>
      <c r="D3188" s="5" t="s">
        <v>218</v>
      </c>
      <c r="E3188" s="9">
        <v>657</v>
      </c>
    </row>
    <row r="3189" spans="1:5" x14ac:dyDescent="0.3">
      <c r="A3189" s="6">
        <v>1241628</v>
      </c>
      <c r="B3189" s="2" t="s">
        <v>11</v>
      </c>
      <c r="C3189" s="2">
        <v>1</v>
      </c>
      <c r="D3189" s="2"/>
      <c r="E3189" s="8"/>
    </row>
    <row r="3190" spans="1:5" x14ac:dyDescent="0.3">
      <c r="A3190" s="7"/>
      <c r="B3190" s="5"/>
      <c r="C3190" s="5"/>
      <c r="D3190" s="5"/>
      <c r="E3190" s="9">
        <v>8020</v>
      </c>
    </row>
    <row r="3191" spans="1:5" x14ac:dyDescent="0.3">
      <c r="A3191" s="7"/>
      <c r="B3191" s="5"/>
      <c r="C3191" s="5"/>
      <c r="D3191" s="5" t="s">
        <v>216</v>
      </c>
      <c r="E3191" s="9">
        <v>660</v>
      </c>
    </row>
    <row r="3192" spans="1:5" x14ac:dyDescent="0.3">
      <c r="A3192" s="7"/>
      <c r="B3192" s="5"/>
      <c r="C3192" s="5"/>
      <c r="D3192" s="5" t="s">
        <v>217</v>
      </c>
      <c r="E3192" s="9">
        <v>660</v>
      </c>
    </row>
    <row r="3193" spans="1:5" x14ac:dyDescent="0.3">
      <c r="A3193" s="7"/>
      <c r="B3193" s="5"/>
      <c r="C3193" s="5"/>
      <c r="D3193" s="5" t="s">
        <v>218</v>
      </c>
      <c r="E3193" s="9">
        <v>660</v>
      </c>
    </row>
    <row r="3194" spans="1:5" x14ac:dyDescent="0.3">
      <c r="A3194" s="6">
        <v>1241629</v>
      </c>
      <c r="B3194" s="2" t="s">
        <v>11</v>
      </c>
      <c r="C3194" s="2">
        <v>1</v>
      </c>
      <c r="D3194" s="2"/>
      <c r="E3194" s="8"/>
    </row>
    <row r="3195" spans="1:5" x14ac:dyDescent="0.3">
      <c r="A3195" s="7"/>
      <c r="B3195" s="5"/>
      <c r="C3195" s="5"/>
      <c r="D3195" s="5"/>
      <c r="E3195" s="9">
        <v>8020</v>
      </c>
    </row>
    <row r="3196" spans="1:5" x14ac:dyDescent="0.3">
      <c r="A3196" s="7"/>
      <c r="B3196" s="5"/>
      <c r="C3196" s="5"/>
      <c r="D3196" s="5" t="s">
        <v>216</v>
      </c>
      <c r="E3196" s="9">
        <v>660</v>
      </c>
    </row>
    <row r="3197" spans="1:5" x14ac:dyDescent="0.3">
      <c r="A3197" s="7"/>
      <c r="B3197" s="5"/>
      <c r="C3197" s="5"/>
      <c r="D3197" s="5" t="s">
        <v>217</v>
      </c>
      <c r="E3197" s="9">
        <v>660</v>
      </c>
    </row>
    <row r="3198" spans="1:5" x14ac:dyDescent="0.3">
      <c r="A3198" s="7"/>
      <c r="B3198" s="5"/>
      <c r="C3198" s="5"/>
      <c r="D3198" s="5" t="s">
        <v>218</v>
      </c>
      <c r="E3198" s="9">
        <v>660</v>
      </c>
    </row>
    <row r="3199" spans="1:5" x14ac:dyDescent="0.3">
      <c r="A3199" s="6">
        <v>1241630</v>
      </c>
      <c r="B3199" s="2" t="s">
        <v>11</v>
      </c>
      <c r="C3199" s="2">
        <v>1</v>
      </c>
      <c r="D3199" s="2"/>
      <c r="E3199" s="8"/>
    </row>
    <row r="3200" spans="1:5" x14ac:dyDescent="0.3">
      <c r="A3200" s="7"/>
      <c r="B3200" s="5"/>
      <c r="C3200" s="5"/>
      <c r="D3200" s="5"/>
      <c r="E3200" s="9">
        <v>8020</v>
      </c>
    </row>
    <row r="3201" spans="1:5" x14ac:dyDescent="0.3">
      <c r="A3201" s="7"/>
      <c r="B3201" s="5"/>
      <c r="C3201" s="5"/>
      <c r="D3201" s="5" t="s">
        <v>216</v>
      </c>
      <c r="E3201" s="9">
        <v>660</v>
      </c>
    </row>
    <row r="3202" spans="1:5" x14ac:dyDescent="0.3">
      <c r="A3202" s="7"/>
      <c r="B3202" s="5"/>
      <c r="C3202" s="5"/>
      <c r="D3202" s="5" t="s">
        <v>217</v>
      </c>
      <c r="E3202" s="9">
        <v>660</v>
      </c>
    </row>
    <row r="3203" spans="1:5" x14ac:dyDescent="0.3">
      <c r="A3203" s="7"/>
      <c r="B3203" s="5"/>
      <c r="C3203" s="5"/>
      <c r="D3203" s="5" t="s">
        <v>218</v>
      </c>
      <c r="E3203" s="9">
        <v>660</v>
      </c>
    </row>
    <row r="3204" spans="1:5" x14ac:dyDescent="0.3">
      <c r="A3204" s="6">
        <v>1241631</v>
      </c>
      <c r="B3204" s="2" t="s">
        <v>11</v>
      </c>
      <c r="C3204" s="2">
        <v>1</v>
      </c>
      <c r="D3204" s="2"/>
      <c r="E3204" s="8"/>
    </row>
    <row r="3205" spans="1:5" x14ac:dyDescent="0.3">
      <c r="A3205" s="7"/>
      <c r="B3205" s="5"/>
      <c r="C3205" s="5"/>
      <c r="D3205" s="5"/>
      <c r="E3205" s="9">
        <v>8020</v>
      </c>
    </row>
    <row r="3206" spans="1:5" x14ac:dyDescent="0.3">
      <c r="A3206" s="7"/>
      <c r="B3206" s="5"/>
      <c r="C3206" s="5"/>
      <c r="D3206" s="5" t="s">
        <v>216</v>
      </c>
      <c r="E3206" s="9">
        <v>660</v>
      </c>
    </row>
    <row r="3207" spans="1:5" x14ac:dyDescent="0.3">
      <c r="A3207" s="7"/>
      <c r="B3207" s="5"/>
      <c r="C3207" s="5"/>
      <c r="D3207" s="5" t="s">
        <v>217</v>
      </c>
      <c r="E3207" s="9">
        <v>660</v>
      </c>
    </row>
    <row r="3208" spans="1:5" x14ac:dyDescent="0.3">
      <c r="A3208" s="7"/>
      <c r="B3208" s="5"/>
      <c r="C3208" s="5"/>
      <c r="D3208" s="5" t="s">
        <v>218</v>
      </c>
      <c r="E3208" s="9">
        <v>660</v>
      </c>
    </row>
    <row r="3209" spans="1:5" x14ac:dyDescent="0.3">
      <c r="A3209" s="6">
        <v>1241632</v>
      </c>
      <c r="B3209" s="2" t="s">
        <v>11</v>
      </c>
      <c r="C3209" s="2">
        <v>1</v>
      </c>
      <c r="D3209" s="2"/>
      <c r="E3209" s="8"/>
    </row>
    <row r="3210" spans="1:5" x14ac:dyDescent="0.3">
      <c r="A3210" s="7"/>
      <c r="B3210" s="5"/>
      <c r="C3210" s="5"/>
      <c r="D3210" s="5"/>
      <c r="E3210" s="9">
        <v>8020</v>
      </c>
    </row>
    <row r="3211" spans="1:5" x14ac:dyDescent="0.3">
      <c r="A3211" s="7"/>
      <c r="B3211" s="5"/>
      <c r="C3211" s="5"/>
      <c r="D3211" s="5" t="s">
        <v>216</v>
      </c>
      <c r="E3211" s="9">
        <v>660</v>
      </c>
    </row>
    <row r="3212" spans="1:5" x14ac:dyDescent="0.3">
      <c r="A3212" s="7"/>
      <c r="B3212" s="5"/>
      <c r="C3212" s="5"/>
      <c r="D3212" s="5" t="s">
        <v>217</v>
      </c>
      <c r="E3212" s="9">
        <v>660</v>
      </c>
    </row>
    <row r="3213" spans="1:5" x14ac:dyDescent="0.3">
      <c r="A3213" s="7"/>
      <c r="B3213" s="5"/>
      <c r="C3213" s="5"/>
      <c r="D3213" s="5" t="s">
        <v>218</v>
      </c>
      <c r="E3213" s="9">
        <v>660</v>
      </c>
    </row>
    <row r="3214" spans="1:5" x14ac:dyDescent="0.3">
      <c r="A3214" s="6">
        <v>1241633</v>
      </c>
      <c r="B3214" s="2" t="s">
        <v>11</v>
      </c>
      <c r="C3214" s="2">
        <v>1</v>
      </c>
      <c r="D3214" s="2"/>
      <c r="E3214" s="8"/>
    </row>
    <row r="3215" spans="1:5" x14ac:dyDescent="0.3">
      <c r="A3215" s="7"/>
      <c r="B3215" s="5"/>
      <c r="C3215" s="5"/>
      <c r="D3215" s="5"/>
      <c r="E3215" s="9">
        <v>8020</v>
      </c>
    </row>
    <row r="3216" spans="1:5" x14ac:dyDescent="0.3">
      <c r="A3216" s="7"/>
      <c r="B3216" s="5"/>
      <c r="C3216" s="5"/>
      <c r="D3216" s="5" t="s">
        <v>216</v>
      </c>
      <c r="E3216" s="9">
        <v>660</v>
      </c>
    </row>
    <row r="3217" spans="1:5" x14ac:dyDescent="0.3">
      <c r="A3217" s="7"/>
      <c r="B3217" s="5"/>
      <c r="C3217" s="5"/>
      <c r="D3217" s="5" t="s">
        <v>217</v>
      </c>
      <c r="E3217" s="9">
        <v>660</v>
      </c>
    </row>
    <row r="3218" spans="1:5" x14ac:dyDescent="0.3">
      <c r="A3218" s="7"/>
      <c r="B3218" s="5"/>
      <c r="C3218" s="5"/>
      <c r="D3218" s="5" t="s">
        <v>218</v>
      </c>
      <c r="E3218" s="9">
        <v>660</v>
      </c>
    </row>
    <row r="3219" spans="1:5" x14ac:dyDescent="0.3">
      <c r="A3219" s="6">
        <v>1241634</v>
      </c>
      <c r="B3219" s="2" t="s">
        <v>11</v>
      </c>
      <c r="C3219" s="2">
        <v>1</v>
      </c>
      <c r="D3219" s="2"/>
      <c r="E3219" s="8"/>
    </row>
    <row r="3220" spans="1:5" x14ac:dyDescent="0.3">
      <c r="A3220" s="7"/>
      <c r="B3220" s="5"/>
      <c r="C3220" s="5"/>
      <c r="D3220" s="5"/>
      <c r="E3220" s="9">
        <v>8020</v>
      </c>
    </row>
    <row r="3221" spans="1:5" x14ac:dyDescent="0.3">
      <c r="A3221" s="7"/>
      <c r="B3221" s="5"/>
      <c r="C3221" s="5"/>
      <c r="D3221" s="5" t="s">
        <v>216</v>
      </c>
      <c r="E3221" s="9">
        <v>660</v>
      </c>
    </row>
    <row r="3222" spans="1:5" x14ac:dyDescent="0.3">
      <c r="A3222" s="7"/>
      <c r="B3222" s="5"/>
      <c r="C3222" s="5"/>
      <c r="D3222" s="5" t="s">
        <v>217</v>
      </c>
      <c r="E3222" s="9">
        <v>660</v>
      </c>
    </row>
    <row r="3223" spans="1:5" x14ac:dyDescent="0.3">
      <c r="A3223" s="7"/>
      <c r="B3223" s="5"/>
      <c r="C3223" s="5"/>
      <c r="D3223" s="5" t="s">
        <v>218</v>
      </c>
      <c r="E3223" s="9">
        <v>660</v>
      </c>
    </row>
    <row r="3224" spans="1:5" x14ac:dyDescent="0.3">
      <c r="A3224" s="6">
        <v>1241635</v>
      </c>
      <c r="B3224" s="2" t="s">
        <v>11</v>
      </c>
      <c r="C3224" s="2">
        <v>1</v>
      </c>
      <c r="D3224" s="2"/>
      <c r="E3224" s="8"/>
    </row>
    <row r="3225" spans="1:5" x14ac:dyDescent="0.3">
      <c r="A3225" s="7"/>
      <c r="B3225" s="5"/>
      <c r="C3225" s="5"/>
      <c r="D3225" s="5"/>
      <c r="E3225" s="9">
        <v>8020</v>
      </c>
    </row>
    <row r="3226" spans="1:5" x14ac:dyDescent="0.3">
      <c r="A3226" s="7"/>
      <c r="B3226" s="5"/>
      <c r="C3226" s="5"/>
      <c r="D3226" s="5" t="s">
        <v>216</v>
      </c>
      <c r="E3226" s="9">
        <v>660</v>
      </c>
    </row>
    <row r="3227" spans="1:5" x14ac:dyDescent="0.3">
      <c r="A3227" s="7"/>
      <c r="B3227" s="5"/>
      <c r="C3227" s="5"/>
      <c r="D3227" s="5" t="s">
        <v>217</v>
      </c>
      <c r="E3227" s="9">
        <v>660</v>
      </c>
    </row>
    <row r="3228" spans="1:5" x14ac:dyDescent="0.3">
      <c r="A3228" s="7"/>
      <c r="B3228" s="5"/>
      <c r="C3228" s="5"/>
      <c r="D3228" s="5" t="s">
        <v>218</v>
      </c>
      <c r="E3228" s="9">
        <v>660</v>
      </c>
    </row>
    <row r="3229" spans="1:5" x14ac:dyDescent="0.3">
      <c r="A3229" s="6">
        <v>1241636</v>
      </c>
      <c r="B3229" s="2" t="s">
        <v>11</v>
      </c>
      <c r="C3229" s="2">
        <v>1</v>
      </c>
      <c r="D3229" s="2"/>
      <c r="E3229" s="8"/>
    </row>
    <row r="3230" spans="1:5" x14ac:dyDescent="0.3">
      <c r="A3230" s="7"/>
      <c r="B3230" s="5"/>
      <c r="C3230" s="5"/>
      <c r="D3230" s="5"/>
      <c r="E3230" s="9">
        <v>8020</v>
      </c>
    </row>
    <row r="3231" spans="1:5" x14ac:dyDescent="0.3">
      <c r="A3231" s="7"/>
      <c r="B3231" s="5"/>
      <c r="C3231" s="5"/>
      <c r="D3231" s="5" t="s">
        <v>216</v>
      </c>
      <c r="E3231" s="9">
        <v>660</v>
      </c>
    </row>
    <row r="3232" spans="1:5" x14ac:dyDescent="0.3">
      <c r="A3232" s="7"/>
      <c r="B3232" s="5"/>
      <c r="C3232" s="5"/>
      <c r="D3232" s="5" t="s">
        <v>217</v>
      </c>
      <c r="E3232" s="9">
        <v>660</v>
      </c>
    </row>
    <row r="3233" spans="1:5" x14ac:dyDescent="0.3">
      <c r="A3233" s="7"/>
      <c r="B3233" s="5"/>
      <c r="C3233" s="5"/>
      <c r="D3233" s="5" t="s">
        <v>218</v>
      </c>
      <c r="E3233" s="9">
        <v>660</v>
      </c>
    </row>
    <row r="3234" spans="1:5" x14ac:dyDescent="0.3">
      <c r="A3234" s="6">
        <v>1241637</v>
      </c>
      <c r="B3234" s="2" t="s">
        <v>11</v>
      </c>
      <c r="C3234" s="2">
        <v>1</v>
      </c>
      <c r="D3234" s="2"/>
      <c r="E3234" s="8"/>
    </row>
    <row r="3235" spans="1:5" x14ac:dyDescent="0.3">
      <c r="A3235" s="7"/>
      <c r="B3235" s="5"/>
      <c r="C3235" s="5"/>
      <c r="D3235" s="5"/>
      <c r="E3235" s="9">
        <v>8020</v>
      </c>
    </row>
    <row r="3236" spans="1:5" x14ac:dyDescent="0.3">
      <c r="A3236" s="7"/>
      <c r="B3236" s="5"/>
      <c r="C3236" s="5"/>
      <c r="D3236" s="5" t="s">
        <v>216</v>
      </c>
      <c r="E3236" s="9">
        <v>660</v>
      </c>
    </row>
    <row r="3237" spans="1:5" x14ac:dyDescent="0.3">
      <c r="A3237" s="7"/>
      <c r="B3237" s="5"/>
      <c r="C3237" s="5"/>
      <c r="D3237" s="5" t="s">
        <v>217</v>
      </c>
      <c r="E3237" s="9">
        <v>660</v>
      </c>
    </row>
    <row r="3238" spans="1:5" x14ac:dyDescent="0.3">
      <c r="A3238" s="7"/>
      <c r="B3238" s="5"/>
      <c r="C3238" s="5"/>
      <c r="D3238" s="5" t="s">
        <v>218</v>
      </c>
      <c r="E3238" s="9">
        <v>660</v>
      </c>
    </row>
    <row r="3239" spans="1:5" x14ac:dyDescent="0.3">
      <c r="A3239" s="6">
        <v>1241638</v>
      </c>
      <c r="B3239" s="2" t="s">
        <v>11</v>
      </c>
      <c r="C3239" s="2">
        <v>1</v>
      </c>
      <c r="D3239" s="2"/>
      <c r="E3239" s="8"/>
    </row>
    <row r="3240" spans="1:5" x14ac:dyDescent="0.3">
      <c r="A3240" s="7"/>
      <c r="B3240" s="5"/>
      <c r="C3240" s="5"/>
      <c r="D3240" s="5"/>
      <c r="E3240" s="9">
        <v>8020</v>
      </c>
    </row>
    <row r="3241" spans="1:5" x14ac:dyDescent="0.3">
      <c r="A3241" s="7"/>
      <c r="B3241" s="5"/>
      <c r="C3241" s="5"/>
      <c r="D3241" s="5" t="s">
        <v>216</v>
      </c>
      <c r="E3241" s="9">
        <v>660</v>
      </c>
    </row>
    <row r="3242" spans="1:5" x14ac:dyDescent="0.3">
      <c r="A3242" s="7"/>
      <c r="B3242" s="5"/>
      <c r="C3242" s="5"/>
      <c r="D3242" s="5" t="s">
        <v>217</v>
      </c>
      <c r="E3242" s="9">
        <v>660</v>
      </c>
    </row>
    <row r="3243" spans="1:5" x14ac:dyDescent="0.3">
      <c r="A3243" s="7"/>
      <c r="B3243" s="5"/>
      <c r="C3243" s="5"/>
      <c r="D3243" s="5" t="s">
        <v>218</v>
      </c>
      <c r="E3243" s="9">
        <v>660</v>
      </c>
    </row>
    <row r="3244" spans="1:5" x14ac:dyDescent="0.3">
      <c r="A3244" s="6">
        <v>1241639</v>
      </c>
      <c r="B3244" s="2" t="s">
        <v>11</v>
      </c>
      <c r="C3244" s="2">
        <v>1</v>
      </c>
      <c r="D3244" s="2"/>
      <c r="E3244" s="8"/>
    </row>
    <row r="3245" spans="1:5" x14ac:dyDescent="0.3">
      <c r="A3245" s="7"/>
      <c r="B3245" s="5"/>
      <c r="C3245" s="5"/>
      <c r="D3245" s="5"/>
      <c r="E3245" s="9">
        <v>8020</v>
      </c>
    </row>
    <row r="3246" spans="1:5" x14ac:dyDescent="0.3">
      <c r="A3246" s="7"/>
      <c r="B3246" s="5"/>
      <c r="C3246" s="5"/>
      <c r="D3246" s="5" t="s">
        <v>216</v>
      </c>
      <c r="E3246" s="9">
        <v>660</v>
      </c>
    </row>
    <row r="3247" spans="1:5" x14ac:dyDescent="0.3">
      <c r="A3247" s="7"/>
      <c r="B3247" s="5"/>
      <c r="C3247" s="5"/>
      <c r="D3247" s="5" t="s">
        <v>217</v>
      </c>
      <c r="E3247" s="9">
        <v>660</v>
      </c>
    </row>
    <row r="3248" spans="1:5" x14ac:dyDescent="0.3">
      <c r="A3248" s="7"/>
      <c r="B3248" s="5"/>
      <c r="C3248" s="5"/>
      <c r="D3248" s="5" t="s">
        <v>218</v>
      </c>
      <c r="E3248" s="9">
        <v>660</v>
      </c>
    </row>
    <row r="3249" spans="1:5" x14ac:dyDescent="0.3">
      <c r="A3249" s="6">
        <v>1241640</v>
      </c>
      <c r="B3249" s="2" t="s">
        <v>11</v>
      </c>
      <c r="C3249" s="2">
        <v>1</v>
      </c>
      <c r="D3249" s="2"/>
      <c r="E3249" s="8"/>
    </row>
    <row r="3250" spans="1:5" x14ac:dyDescent="0.3">
      <c r="A3250" s="7"/>
      <c r="B3250" s="5"/>
      <c r="C3250" s="5"/>
      <c r="D3250" s="5"/>
      <c r="E3250" s="9">
        <v>8020</v>
      </c>
    </row>
    <row r="3251" spans="1:5" x14ac:dyDescent="0.3">
      <c r="A3251" s="7"/>
      <c r="B3251" s="5"/>
      <c r="C3251" s="5"/>
      <c r="D3251" s="5" t="s">
        <v>216</v>
      </c>
      <c r="E3251" s="9">
        <v>660</v>
      </c>
    </row>
    <row r="3252" spans="1:5" x14ac:dyDescent="0.3">
      <c r="A3252" s="7"/>
      <c r="B3252" s="5"/>
      <c r="C3252" s="5"/>
      <c r="D3252" s="5" t="s">
        <v>217</v>
      </c>
      <c r="E3252" s="9">
        <v>660</v>
      </c>
    </row>
    <row r="3253" spans="1:5" x14ac:dyDescent="0.3">
      <c r="A3253" s="7"/>
      <c r="B3253" s="5"/>
      <c r="C3253" s="5"/>
      <c r="D3253" s="5" t="s">
        <v>218</v>
      </c>
      <c r="E3253" s="9">
        <v>660</v>
      </c>
    </row>
    <row r="3254" spans="1:5" x14ac:dyDescent="0.3">
      <c r="A3254" s="6">
        <v>1241641</v>
      </c>
      <c r="B3254" s="2" t="s">
        <v>11</v>
      </c>
      <c r="C3254" s="2">
        <v>1</v>
      </c>
      <c r="D3254" s="2"/>
      <c r="E3254" s="8"/>
    </row>
    <row r="3255" spans="1:5" x14ac:dyDescent="0.3">
      <c r="A3255" s="7"/>
      <c r="B3255" s="5"/>
      <c r="C3255" s="5"/>
      <c r="D3255" s="5"/>
      <c r="E3255" s="9">
        <v>8010</v>
      </c>
    </row>
    <row r="3256" spans="1:5" x14ac:dyDescent="0.3">
      <c r="A3256" s="7"/>
      <c r="B3256" s="5"/>
      <c r="C3256" s="5"/>
      <c r="D3256" s="5" t="s">
        <v>216</v>
      </c>
      <c r="E3256" s="9">
        <v>663</v>
      </c>
    </row>
    <row r="3257" spans="1:5" x14ac:dyDescent="0.3">
      <c r="A3257" s="7"/>
      <c r="B3257" s="5"/>
      <c r="C3257" s="5"/>
      <c r="D3257" s="5" t="s">
        <v>217</v>
      </c>
      <c r="E3257" s="9">
        <v>663</v>
      </c>
    </row>
    <row r="3258" spans="1:5" x14ac:dyDescent="0.3">
      <c r="A3258" s="7"/>
      <c r="B3258" s="5"/>
      <c r="C3258" s="5"/>
      <c r="D3258" s="5" t="s">
        <v>218</v>
      </c>
      <c r="E3258" s="9">
        <v>663</v>
      </c>
    </row>
    <row r="3259" spans="1:5" x14ac:dyDescent="0.3">
      <c r="A3259" s="6">
        <v>1241642</v>
      </c>
      <c r="B3259" s="2" t="s">
        <v>11</v>
      </c>
      <c r="C3259" s="2">
        <v>1</v>
      </c>
      <c r="D3259" s="2"/>
      <c r="E3259" s="8"/>
    </row>
    <row r="3260" spans="1:5" x14ac:dyDescent="0.3">
      <c r="A3260" s="7"/>
      <c r="B3260" s="5"/>
      <c r="C3260" s="5"/>
      <c r="D3260" s="5"/>
      <c r="E3260" s="9">
        <v>8010</v>
      </c>
    </row>
    <row r="3261" spans="1:5" x14ac:dyDescent="0.3">
      <c r="A3261" s="7"/>
      <c r="B3261" s="5"/>
      <c r="C3261" s="5"/>
      <c r="D3261" s="5" t="s">
        <v>216</v>
      </c>
      <c r="E3261" s="9">
        <v>663</v>
      </c>
    </row>
    <row r="3262" spans="1:5" x14ac:dyDescent="0.3">
      <c r="A3262" s="7"/>
      <c r="B3262" s="5"/>
      <c r="C3262" s="5"/>
      <c r="D3262" s="5" t="s">
        <v>217</v>
      </c>
      <c r="E3262" s="9">
        <v>663</v>
      </c>
    </row>
    <row r="3263" spans="1:5" x14ac:dyDescent="0.3">
      <c r="A3263" s="7"/>
      <c r="B3263" s="5"/>
      <c r="C3263" s="5"/>
      <c r="D3263" s="5" t="s">
        <v>218</v>
      </c>
      <c r="E3263" s="9">
        <v>663</v>
      </c>
    </row>
    <row r="3264" spans="1:5" x14ac:dyDescent="0.3">
      <c r="A3264" s="6">
        <v>1241643</v>
      </c>
      <c r="B3264" s="2" t="s">
        <v>11</v>
      </c>
      <c r="C3264" s="2">
        <v>1</v>
      </c>
      <c r="D3264" s="2"/>
      <c r="E3264" s="8"/>
    </row>
    <row r="3265" spans="1:5" x14ac:dyDescent="0.3">
      <c r="A3265" s="7"/>
      <c r="B3265" s="5"/>
      <c r="C3265" s="5"/>
      <c r="D3265" s="5"/>
      <c r="E3265" s="9">
        <v>8010</v>
      </c>
    </row>
    <row r="3266" spans="1:5" x14ac:dyDescent="0.3">
      <c r="A3266" s="7"/>
      <c r="B3266" s="5"/>
      <c r="C3266" s="5"/>
      <c r="D3266" s="5" t="s">
        <v>216</v>
      </c>
      <c r="E3266" s="9">
        <v>663</v>
      </c>
    </row>
    <row r="3267" spans="1:5" x14ac:dyDescent="0.3">
      <c r="A3267" s="7"/>
      <c r="B3267" s="5"/>
      <c r="C3267" s="5"/>
      <c r="D3267" s="5" t="s">
        <v>217</v>
      </c>
      <c r="E3267" s="9">
        <v>663</v>
      </c>
    </row>
    <row r="3268" spans="1:5" x14ac:dyDescent="0.3">
      <c r="A3268" s="7"/>
      <c r="B3268" s="5"/>
      <c r="C3268" s="5"/>
      <c r="D3268" s="5" t="s">
        <v>218</v>
      </c>
      <c r="E3268" s="9">
        <v>663</v>
      </c>
    </row>
    <row r="3269" spans="1:5" x14ac:dyDescent="0.3">
      <c r="A3269" s="6">
        <v>1241644</v>
      </c>
      <c r="B3269" s="2" t="s">
        <v>11</v>
      </c>
      <c r="C3269" s="2">
        <v>1</v>
      </c>
      <c r="D3269" s="2"/>
      <c r="E3269" s="8"/>
    </row>
    <row r="3270" spans="1:5" x14ac:dyDescent="0.3">
      <c r="A3270" s="7"/>
      <c r="B3270" s="5"/>
      <c r="C3270" s="5"/>
      <c r="D3270" s="5"/>
      <c r="E3270" s="9">
        <v>8010</v>
      </c>
    </row>
    <row r="3271" spans="1:5" x14ac:dyDescent="0.3">
      <c r="A3271" s="7"/>
      <c r="B3271" s="5"/>
      <c r="C3271" s="5"/>
      <c r="D3271" s="5" t="s">
        <v>216</v>
      </c>
      <c r="E3271" s="9">
        <v>663</v>
      </c>
    </row>
    <row r="3272" spans="1:5" x14ac:dyDescent="0.3">
      <c r="A3272" s="7"/>
      <c r="B3272" s="5"/>
      <c r="C3272" s="5"/>
      <c r="D3272" s="5" t="s">
        <v>217</v>
      </c>
      <c r="E3272" s="9">
        <v>663</v>
      </c>
    </row>
    <row r="3273" spans="1:5" x14ac:dyDescent="0.3">
      <c r="A3273" s="7"/>
      <c r="B3273" s="5"/>
      <c r="C3273" s="5"/>
      <c r="D3273" s="5" t="s">
        <v>218</v>
      </c>
      <c r="E3273" s="9">
        <v>663</v>
      </c>
    </row>
    <row r="3274" spans="1:5" x14ac:dyDescent="0.3">
      <c r="A3274" s="6">
        <v>1241645</v>
      </c>
      <c r="B3274" s="2" t="s">
        <v>11</v>
      </c>
      <c r="C3274" s="2">
        <v>1</v>
      </c>
      <c r="D3274" s="2"/>
      <c r="E3274" s="8"/>
    </row>
    <row r="3275" spans="1:5" x14ac:dyDescent="0.3">
      <c r="A3275" s="7"/>
      <c r="B3275" s="5"/>
      <c r="C3275" s="5"/>
      <c r="D3275" s="5"/>
      <c r="E3275" s="9">
        <v>8010</v>
      </c>
    </row>
    <row r="3276" spans="1:5" x14ac:dyDescent="0.3">
      <c r="A3276" s="7"/>
      <c r="B3276" s="5"/>
      <c r="C3276" s="5"/>
      <c r="D3276" s="5" t="s">
        <v>216</v>
      </c>
      <c r="E3276" s="9">
        <v>663</v>
      </c>
    </row>
    <row r="3277" spans="1:5" x14ac:dyDescent="0.3">
      <c r="A3277" s="7"/>
      <c r="B3277" s="5"/>
      <c r="C3277" s="5"/>
      <c r="D3277" s="5" t="s">
        <v>217</v>
      </c>
      <c r="E3277" s="9">
        <v>663</v>
      </c>
    </row>
    <row r="3278" spans="1:5" x14ac:dyDescent="0.3">
      <c r="A3278" s="7"/>
      <c r="B3278" s="5"/>
      <c r="C3278" s="5"/>
      <c r="D3278" s="5" t="s">
        <v>218</v>
      </c>
      <c r="E3278" s="9">
        <v>663</v>
      </c>
    </row>
    <row r="3279" spans="1:5" x14ac:dyDescent="0.3">
      <c r="A3279" s="6">
        <v>1241646</v>
      </c>
      <c r="B3279" s="2" t="s">
        <v>11</v>
      </c>
      <c r="C3279" s="2">
        <v>1</v>
      </c>
      <c r="D3279" s="2"/>
      <c r="E3279" s="8"/>
    </row>
    <row r="3280" spans="1:5" x14ac:dyDescent="0.3">
      <c r="A3280" s="7"/>
      <c r="B3280" s="5"/>
      <c r="C3280" s="5"/>
      <c r="D3280" s="5"/>
      <c r="E3280" s="9">
        <v>8010</v>
      </c>
    </row>
    <row r="3281" spans="1:5" x14ac:dyDescent="0.3">
      <c r="A3281" s="7"/>
      <c r="B3281" s="5"/>
      <c r="C3281" s="5"/>
      <c r="D3281" s="5" t="s">
        <v>216</v>
      </c>
      <c r="E3281" s="9">
        <v>663</v>
      </c>
    </row>
    <row r="3282" spans="1:5" x14ac:dyDescent="0.3">
      <c r="A3282" s="7"/>
      <c r="B3282" s="5"/>
      <c r="C3282" s="5"/>
      <c r="D3282" s="5" t="s">
        <v>217</v>
      </c>
      <c r="E3282" s="9">
        <v>663</v>
      </c>
    </row>
    <row r="3283" spans="1:5" x14ac:dyDescent="0.3">
      <c r="A3283" s="7"/>
      <c r="B3283" s="5"/>
      <c r="C3283" s="5"/>
      <c r="D3283" s="5" t="s">
        <v>218</v>
      </c>
      <c r="E3283" s="9">
        <v>663</v>
      </c>
    </row>
    <row r="3284" spans="1:5" x14ac:dyDescent="0.3">
      <c r="A3284" s="6">
        <v>1241647</v>
      </c>
      <c r="B3284" s="2" t="s">
        <v>11</v>
      </c>
      <c r="C3284" s="2">
        <v>1</v>
      </c>
      <c r="D3284" s="2"/>
      <c r="E3284" s="8"/>
    </row>
    <row r="3285" spans="1:5" x14ac:dyDescent="0.3">
      <c r="A3285" s="7"/>
      <c r="B3285" s="5"/>
      <c r="C3285" s="5"/>
      <c r="D3285" s="5"/>
      <c r="E3285" s="9">
        <v>8010</v>
      </c>
    </row>
    <row r="3286" spans="1:5" x14ac:dyDescent="0.3">
      <c r="A3286" s="7"/>
      <c r="B3286" s="5"/>
      <c r="C3286" s="5"/>
      <c r="D3286" s="5" t="s">
        <v>216</v>
      </c>
      <c r="E3286" s="9">
        <v>663</v>
      </c>
    </row>
    <row r="3287" spans="1:5" x14ac:dyDescent="0.3">
      <c r="A3287" s="7"/>
      <c r="B3287" s="5"/>
      <c r="C3287" s="5"/>
      <c r="D3287" s="5" t="s">
        <v>217</v>
      </c>
      <c r="E3287" s="9">
        <v>663</v>
      </c>
    </row>
    <row r="3288" spans="1:5" x14ac:dyDescent="0.3">
      <c r="A3288" s="7"/>
      <c r="B3288" s="5"/>
      <c r="C3288" s="5"/>
      <c r="D3288" s="5" t="s">
        <v>218</v>
      </c>
      <c r="E3288" s="9">
        <v>663</v>
      </c>
    </row>
    <row r="3289" spans="1:5" x14ac:dyDescent="0.3">
      <c r="A3289" s="6">
        <v>1241648</v>
      </c>
      <c r="B3289" s="2" t="s">
        <v>11</v>
      </c>
      <c r="C3289" s="2">
        <v>1</v>
      </c>
      <c r="D3289" s="2"/>
      <c r="E3289" s="8"/>
    </row>
    <row r="3290" spans="1:5" x14ac:dyDescent="0.3">
      <c r="A3290" s="7"/>
      <c r="B3290" s="5"/>
      <c r="C3290" s="5"/>
      <c r="D3290" s="5"/>
      <c r="E3290" s="9">
        <v>8010</v>
      </c>
    </row>
    <row r="3291" spans="1:5" x14ac:dyDescent="0.3">
      <c r="A3291" s="7"/>
      <c r="B3291" s="5"/>
      <c r="C3291" s="5"/>
      <c r="D3291" s="5" t="s">
        <v>216</v>
      </c>
      <c r="E3291" s="9">
        <v>663</v>
      </c>
    </row>
    <row r="3292" spans="1:5" x14ac:dyDescent="0.3">
      <c r="A3292" s="7"/>
      <c r="B3292" s="5"/>
      <c r="C3292" s="5"/>
      <c r="D3292" s="5" t="s">
        <v>217</v>
      </c>
      <c r="E3292" s="9">
        <v>663</v>
      </c>
    </row>
    <row r="3293" spans="1:5" x14ac:dyDescent="0.3">
      <c r="A3293" s="7"/>
      <c r="B3293" s="5"/>
      <c r="C3293" s="5"/>
      <c r="D3293" s="5" t="s">
        <v>218</v>
      </c>
      <c r="E3293" s="9">
        <v>663</v>
      </c>
    </row>
    <row r="3294" spans="1:5" x14ac:dyDescent="0.3">
      <c r="A3294" s="6">
        <v>1241649</v>
      </c>
      <c r="B3294" s="2" t="s">
        <v>11</v>
      </c>
      <c r="C3294" s="2">
        <v>1</v>
      </c>
      <c r="D3294" s="2"/>
      <c r="E3294" s="8"/>
    </row>
    <row r="3295" spans="1:5" x14ac:dyDescent="0.3">
      <c r="A3295" s="7"/>
      <c r="B3295" s="5"/>
      <c r="C3295" s="5"/>
      <c r="D3295" s="5"/>
      <c r="E3295" s="9">
        <v>8010</v>
      </c>
    </row>
    <row r="3296" spans="1:5" x14ac:dyDescent="0.3">
      <c r="A3296" s="7"/>
      <c r="B3296" s="5"/>
      <c r="C3296" s="5"/>
      <c r="D3296" s="5" t="s">
        <v>216</v>
      </c>
      <c r="E3296" s="9">
        <v>663</v>
      </c>
    </row>
    <row r="3297" spans="1:5" x14ac:dyDescent="0.3">
      <c r="A3297" s="7"/>
      <c r="B3297" s="5"/>
      <c r="C3297" s="5"/>
      <c r="D3297" s="5" t="s">
        <v>217</v>
      </c>
      <c r="E3297" s="9">
        <v>663</v>
      </c>
    </row>
    <row r="3298" spans="1:5" x14ac:dyDescent="0.3">
      <c r="A3298" s="7"/>
      <c r="B3298" s="5"/>
      <c r="C3298" s="5"/>
      <c r="D3298" s="5" t="s">
        <v>218</v>
      </c>
      <c r="E3298" s="9">
        <v>663</v>
      </c>
    </row>
    <row r="3299" spans="1:5" x14ac:dyDescent="0.3">
      <c r="A3299" s="6">
        <v>1241650</v>
      </c>
      <c r="B3299" s="2" t="s">
        <v>11</v>
      </c>
      <c r="C3299" s="2">
        <v>1</v>
      </c>
      <c r="D3299" s="2"/>
      <c r="E3299" s="8"/>
    </row>
    <row r="3300" spans="1:5" x14ac:dyDescent="0.3">
      <c r="A3300" s="7"/>
      <c r="B3300" s="5"/>
      <c r="C3300" s="5"/>
      <c r="D3300" s="5"/>
      <c r="E3300" s="9">
        <v>8010</v>
      </c>
    </row>
    <row r="3301" spans="1:5" x14ac:dyDescent="0.3">
      <c r="A3301" s="7"/>
      <c r="B3301" s="5"/>
      <c r="C3301" s="5"/>
      <c r="D3301" s="5" t="s">
        <v>216</v>
      </c>
      <c r="E3301" s="9">
        <v>663</v>
      </c>
    </row>
    <row r="3302" spans="1:5" x14ac:dyDescent="0.3">
      <c r="A3302" s="7"/>
      <c r="B3302" s="5"/>
      <c r="C3302" s="5"/>
      <c r="D3302" s="5" t="s">
        <v>217</v>
      </c>
      <c r="E3302" s="9">
        <v>663</v>
      </c>
    </row>
    <row r="3303" spans="1:5" x14ac:dyDescent="0.3">
      <c r="A3303" s="7"/>
      <c r="B3303" s="5"/>
      <c r="C3303" s="5"/>
      <c r="D3303" s="5" t="s">
        <v>218</v>
      </c>
      <c r="E3303" s="9">
        <v>663</v>
      </c>
    </row>
    <row r="3304" spans="1:5" x14ac:dyDescent="0.3">
      <c r="A3304" s="6">
        <v>1241651</v>
      </c>
      <c r="B3304" s="2" t="s">
        <v>11</v>
      </c>
      <c r="C3304" s="2">
        <v>1</v>
      </c>
      <c r="D3304" s="2"/>
      <c r="E3304" s="8"/>
    </row>
    <row r="3305" spans="1:5" x14ac:dyDescent="0.3">
      <c r="A3305" s="7"/>
      <c r="B3305" s="5"/>
      <c r="C3305" s="5"/>
      <c r="D3305" s="5"/>
      <c r="E3305" s="9">
        <v>8010</v>
      </c>
    </row>
    <row r="3306" spans="1:5" x14ac:dyDescent="0.3">
      <c r="A3306" s="7"/>
      <c r="B3306" s="5"/>
      <c r="C3306" s="5"/>
      <c r="D3306" s="5" t="s">
        <v>216</v>
      </c>
      <c r="E3306" s="9">
        <v>663</v>
      </c>
    </row>
    <row r="3307" spans="1:5" x14ac:dyDescent="0.3">
      <c r="A3307" s="7"/>
      <c r="B3307" s="5"/>
      <c r="C3307" s="5"/>
      <c r="D3307" s="5" t="s">
        <v>217</v>
      </c>
      <c r="E3307" s="9">
        <v>663</v>
      </c>
    </row>
    <row r="3308" spans="1:5" x14ac:dyDescent="0.3">
      <c r="A3308" s="7"/>
      <c r="B3308" s="5"/>
      <c r="C3308" s="5"/>
      <c r="D3308" s="5" t="s">
        <v>218</v>
      </c>
      <c r="E3308" s="9">
        <v>663</v>
      </c>
    </row>
    <row r="3309" spans="1:5" x14ac:dyDescent="0.3">
      <c r="A3309" s="6">
        <v>1241652</v>
      </c>
      <c r="B3309" s="2" t="s">
        <v>11</v>
      </c>
      <c r="C3309" s="2">
        <v>1</v>
      </c>
      <c r="D3309" s="2"/>
      <c r="E3309" s="8"/>
    </row>
    <row r="3310" spans="1:5" x14ac:dyDescent="0.3">
      <c r="A3310" s="7"/>
      <c r="B3310" s="5"/>
      <c r="C3310" s="5"/>
      <c r="D3310" s="5"/>
      <c r="E3310" s="9">
        <v>8010</v>
      </c>
    </row>
    <row r="3311" spans="1:5" x14ac:dyDescent="0.3">
      <c r="A3311" s="7"/>
      <c r="B3311" s="5"/>
      <c r="C3311" s="5"/>
      <c r="D3311" s="5" t="s">
        <v>216</v>
      </c>
      <c r="E3311" s="9">
        <v>663</v>
      </c>
    </row>
    <row r="3312" spans="1:5" x14ac:dyDescent="0.3">
      <c r="A3312" s="7"/>
      <c r="B3312" s="5"/>
      <c r="C3312" s="5"/>
      <c r="D3312" s="5" t="s">
        <v>217</v>
      </c>
      <c r="E3312" s="9">
        <v>663</v>
      </c>
    </row>
    <row r="3313" spans="1:5" x14ac:dyDescent="0.3">
      <c r="A3313" s="7"/>
      <c r="B3313" s="5"/>
      <c r="C3313" s="5"/>
      <c r="D3313" s="5" t="s">
        <v>218</v>
      </c>
      <c r="E3313" s="9">
        <v>663</v>
      </c>
    </row>
    <row r="3314" spans="1:5" x14ac:dyDescent="0.3">
      <c r="A3314" s="6">
        <v>1241653</v>
      </c>
      <c r="B3314" s="2" t="s">
        <v>11</v>
      </c>
      <c r="C3314" s="2">
        <v>1</v>
      </c>
      <c r="D3314" s="2"/>
      <c r="E3314" s="8"/>
    </row>
    <row r="3315" spans="1:5" x14ac:dyDescent="0.3">
      <c r="A3315" s="7"/>
      <c r="B3315" s="5"/>
      <c r="C3315" s="5"/>
      <c r="D3315" s="5"/>
      <c r="E3315" s="9">
        <v>8000</v>
      </c>
    </row>
    <row r="3316" spans="1:5" x14ac:dyDescent="0.3">
      <c r="A3316" s="7"/>
      <c r="B3316" s="5"/>
      <c r="C3316" s="5"/>
      <c r="D3316" s="5" t="s">
        <v>216</v>
      </c>
      <c r="E3316" s="9">
        <v>667</v>
      </c>
    </row>
    <row r="3317" spans="1:5" x14ac:dyDescent="0.3">
      <c r="A3317" s="7"/>
      <c r="B3317" s="5"/>
      <c r="C3317" s="5"/>
      <c r="D3317" s="5" t="s">
        <v>217</v>
      </c>
      <c r="E3317" s="9">
        <v>667</v>
      </c>
    </row>
    <row r="3318" spans="1:5" x14ac:dyDescent="0.3">
      <c r="A3318" s="7"/>
      <c r="B3318" s="5"/>
      <c r="C3318" s="5"/>
      <c r="D3318" s="5" t="s">
        <v>218</v>
      </c>
      <c r="E3318" s="9">
        <v>667</v>
      </c>
    </row>
    <row r="3319" spans="1:5" x14ac:dyDescent="0.3">
      <c r="A3319" s="6">
        <v>1241654</v>
      </c>
      <c r="B3319" s="2" t="s">
        <v>11</v>
      </c>
      <c r="C3319" s="2">
        <v>1</v>
      </c>
      <c r="D3319" s="2"/>
      <c r="E3319" s="8"/>
    </row>
    <row r="3320" spans="1:5" x14ac:dyDescent="0.3">
      <c r="A3320" s="7"/>
      <c r="B3320" s="5"/>
      <c r="C3320" s="5"/>
      <c r="D3320" s="5"/>
      <c r="E3320" s="9">
        <v>8000</v>
      </c>
    </row>
    <row r="3321" spans="1:5" x14ac:dyDescent="0.3">
      <c r="A3321" s="7"/>
      <c r="B3321" s="5"/>
      <c r="C3321" s="5"/>
      <c r="D3321" s="5" t="s">
        <v>216</v>
      </c>
      <c r="E3321" s="9">
        <v>667</v>
      </c>
    </row>
    <row r="3322" spans="1:5" x14ac:dyDescent="0.3">
      <c r="A3322" s="7"/>
      <c r="B3322" s="5"/>
      <c r="C3322" s="5"/>
      <c r="D3322" s="5" t="s">
        <v>217</v>
      </c>
      <c r="E3322" s="9">
        <v>667</v>
      </c>
    </row>
    <row r="3323" spans="1:5" x14ac:dyDescent="0.3">
      <c r="A3323" s="7"/>
      <c r="B3323" s="5"/>
      <c r="C3323" s="5"/>
      <c r="D3323" s="5" t="s">
        <v>218</v>
      </c>
      <c r="E3323" s="9">
        <v>667</v>
      </c>
    </row>
    <row r="3324" spans="1:5" x14ac:dyDescent="0.3">
      <c r="A3324" s="6">
        <v>1241655</v>
      </c>
      <c r="B3324" s="2" t="s">
        <v>11</v>
      </c>
      <c r="C3324" s="2">
        <v>1</v>
      </c>
      <c r="D3324" s="2"/>
      <c r="E3324" s="8"/>
    </row>
    <row r="3325" spans="1:5" x14ac:dyDescent="0.3">
      <c r="A3325" s="7"/>
      <c r="B3325" s="5"/>
      <c r="C3325" s="5"/>
      <c r="D3325" s="5"/>
      <c r="E3325" s="9">
        <v>8000</v>
      </c>
    </row>
    <row r="3326" spans="1:5" x14ac:dyDescent="0.3">
      <c r="A3326" s="7"/>
      <c r="B3326" s="5"/>
      <c r="C3326" s="5"/>
      <c r="D3326" s="5" t="s">
        <v>216</v>
      </c>
      <c r="E3326" s="9">
        <v>667</v>
      </c>
    </row>
    <row r="3327" spans="1:5" x14ac:dyDescent="0.3">
      <c r="A3327" s="7"/>
      <c r="B3327" s="5"/>
      <c r="C3327" s="5"/>
      <c r="D3327" s="5" t="s">
        <v>217</v>
      </c>
      <c r="E3327" s="9">
        <v>667</v>
      </c>
    </row>
    <row r="3328" spans="1:5" x14ac:dyDescent="0.3">
      <c r="A3328" s="7"/>
      <c r="B3328" s="5"/>
      <c r="C3328" s="5"/>
      <c r="D3328" s="5" t="s">
        <v>218</v>
      </c>
      <c r="E3328" s="9">
        <v>667</v>
      </c>
    </row>
    <row r="3329" spans="1:5" x14ac:dyDescent="0.3">
      <c r="A3329" s="6">
        <v>1241656</v>
      </c>
      <c r="B3329" s="2" t="s">
        <v>11</v>
      </c>
      <c r="C3329" s="2">
        <v>1</v>
      </c>
      <c r="D3329" s="2"/>
      <c r="E3329" s="8"/>
    </row>
    <row r="3330" spans="1:5" x14ac:dyDescent="0.3">
      <c r="A3330" s="7"/>
      <c r="B3330" s="5"/>
      <c r="C3330" s="5"/>
      <c r="D3330" s="5"/>
      <c r="E3330" s="9">
        <v>8000</v>
      </c>
    </row>
    <row r="3331" spans="1:5" x14ac:dyDescent="0.3">
      <c r="A3331" s="7"/>
      <c r="B3331" s="5"/>
      <c r="C3331" s="5"/>
      <c r="D3331" s="5" t="s">
        <v>216</v>
      </c>
      <c r="E3331" s="9">
        <v>667</v>
      </c>
    </row>
    <row r="3332" spans="1:5" x14ac:dyDescent="0.3">
      <c r="A3332" s="7"/>
      <c r="B3332" s="5"/>
      <c r="C3332" s="5"/>
      <c r="D3332" s="5" t="s">
        <v>217</v>
      </c>
      <c r="E3332" s="9">
        <v>667</v>
      </c>
    </row>
    <row r="3333" spans="1:5" x14ac:dyDescent="0.3">
      <c r="A3333" s="7"/>
      <c r="B3333" s="5"/>
      <c r="C3333" s="5"/>
      <c r="D3333" s="5" t="s">
        <v>218</v>
      </c>
      <c r="E3333" s="9">
        <v>667</v>
      </c>
    </row>
    <row r="3334" spans="1:5" x14ac:dyDescent="0.3">
      <c r="A3334" s="6">
        <v>1241657</v>
      </c>
      <c r="B3334" s="2" t="s">
        <v>11</v>
      </c>
      <c r="C3334" s="2">
        <v>1</v>
      </c>
      <c r="D3334" s="2"/>
      <c r="E3334" s="8"/>
    </row>
    <row r="3335" spans="1:5" x14ac:dyDescent="0.3">
      <c r="A3335" s="7"/>
      <c r="B3335" s="5"/>
      <c r="C3335" s="5"/>
      <c r="D3335" s="5"/>
      <c r="E3335" s="9">
        <v>8000</v>
      </c>
    </row>
    <row r="3336" spans="1:5" x14ac:dyDescent="0.3">
      <c r="A3336" s="7"/>
      <c r="B3336" s="5"/>
      <c r="C3336" s="5"/>
      <c r="D3336" s="5" t="s">
        <v>216</v>
      </c>
      <c r="E3336" s="9">
        <v>667</v>
      </c>
    </row>
    <row r="3337" spans="1:5" x14ac:dyDescent="0.3">
      <c r="A3337" s="7"/>
      <c r="B3337" s="5"/>
      <c r="C3337" s="5"/>
      <c r="D3337" s="5" t="s">
        <v>217</v>
      </c>
      <c r="E3337" s="9">
        <v>667</v>
      </c>
    </row>
    <row r="3338" spans="1:5" x14ac:dyDescent="0.3">
      <c r="A3338" s="7"/>
      <c r="B3338" s="5"/>
      <c r="C3338" s="5"/>
      <c r="D3338" s="5" t="s">
        <v>218</v>
      </c>
      <c r="E3338" s="9">
        <v>667</v>
      </c>
    </row>
    <row r="3339" spans="1:5" x14ac:dyDescent="0.3">
      <c r="A3339" s="6">
        <v>1241658</v>
      </c>
      <c r="B3339" s="2" t="s">
        <v>11</v>
      </c>
      <c r="C3339" s="2">
        <v>1</v>
      </c>
      <c r="D3339" s="2"/>
      <c r="E3339" s="8"/>
    </row>
    <row r="3340" spans="1:5" x14ac:dyDescent="0.3">
      <c r="A3340" s="7"/>
      <c r="B3340" s="5"/>
      <c r="C3340" s="5"/>
      <c r="D3340" s="5"/>
      <c r="E3340" s="9">
        <v>8000</v>
      </c>
    </row>
    <row r="3341" spans="1:5" x14ac:dyDescent="0.3">
      <c r="A3341" s="7"/>
      <c r="B3341" s="5"/>
      <c r="C3341" s="5"/>
      <c r="D3341" s="5" t="s">
        <v>216</v>
      </c>
      <c r="E3341" s="9">
        <v>667</v>
      </c>
    </row>
    <row r="3342" spans="1:5" x14ac:dyDescent="0.3">
      <c r="A3342" s="7"/>
      <c r="B3342" s="5"/>
      <c r="C3342" s="5"/>
      <c r="D3342" s="5" t="s">
        <v>217</v>
      </c>
      <c r="E3342" s="9">
        <v>667</v>
      </c>
    </row>
    <row r="3343" spans="1:5" x14ac:dyDescent="0.3">
      <c r="A3343" s="7"/>
      <c r="B3343" s="5"/>
      <c r="C3343" s="5"/>
      <c r="D3343" s="5" t="s">
        <v>218</v>
      </c>
      <c r="E3343" s="9">
        <v>667</v>
      </c>
    </row>
    <row r="3344" spans="1:5" x14ac:dyDescent="0.3">
      <c r="A3344" s="6">
        <v>1241659</v>
      </c>
      <c r="B3344" s="2" t="s">
        <v>11</v>
      </c>
      <c r="C3344" s="2">
        <v>1</v>
      </c>
      <c r="D3344" s="2"/>
      <c r="E3344" s="8"/>
    </row>
    <row r="3345" spans="1:5" x14ac:dyDescent="0.3">
      <c r="A3345" s="7"/>
      <c r="B3345" s="5"/>
      <c r="C3345" s="5"/>
      <c r="D3345" s="5"/>
      <c r="E3345" s="9">
        <v>8000</v>
      </c>
    </row>
    <row r="3346" spans="1:5" x14ac:dyDescent="0.3">
      <c r="A3346" s="7"/>
      <c r="B3346" s="5"/>
      <c r="C3346" s="5"/>
      <c r="D3346" s="5" t="s">
        <v>216</v>
      </c>
      <c r="E3346" s="9">
        <v>667</v>
      </c>
    </row>
    <row r="3347" spans="1:5" x14ac:dyDescent="0.3">
      <c r="A3347" s="7"/>
      <c r="B3347" s="5"/>
      <c r="C3347" s="5"/>
      <c r="D3347" s="5" t="s">
        <v>217</v>
      </c>
      <c r="E3347" s="9">
        <v>667</v>
      </c>
    </row>
    <row r="3348" spans="1:5" x14ac:dyDescent="0.3">
      <c r="A3348" s="7"/>
      <c r="B3348" s="5"/>
      <c r="C3348" s="5"/>
      <c r="D3348" s="5" t="s">
        <v>218</v>
      </c>
      <c r="E3348" s="9">
        <v>667</v>
      </c>
    </row>
    <row r="3349" spans="1:5" x14ac:dyDescent="0.3">
      <c r="A3349" s="6">
        <v>1241660</v>
      </c>
      <c r="B3349" s="2" t="s">
        <v>11</v>
      </c>
      <c r="C3349" s="2">
        <v>1</v>
      </c>
      <c r="D3349" s="2"/>
      <c r="E3349" s="8"/>
    </row>
    <row r="3350" spans="1:5" x14ac:dyDescent="0.3">
      <c r="A3350" s="7"/>
      <c r="B3350" s="5"/>
      <c r="C3350" s="5"/>
      <c r="D3350" s="5"/>
      <c r="E3350" s="9">
        <v>8000</v>
      </c>
    </row>
    <row r="3351" spans="1:5" x14ac:dyDescent="0.3">
      <c r="A3351" s="7"/>
      <c r="B3351" s="5"/>
      <c r="C3351" s="5"/>
      <c r="D3351" s="5" t="s">
        <v>216</v>
      </c>
      <c r="E3351" s="9">
        <v>667</v>
      </c>
    </row>
    <row r="3352" spans="1:5" x14ac:dyDescent="0.3">
      <c r="A3352" s="7"/>
      <c r="B3352" s="5"/>
      <c r="C3352" s="5"/>
      <c r="D3352" s="5" t="s">
        <v>217</v>
      </c>
      <c r="E3352" s="9">
        <v>667</v>
      </c>
    </row>
    <row r="3353" spans="1:5" x14ac:dyDescent="0.3">
      <c r="A3353" s="7"/>
      <c r="B3353" s="5"/>
      <c r="C3353" s="5"/>
      <c r="D3353" s="5" t="s">
        <v>218</v>
      </c>
      <c r="E3353" s="9">
        <v>667</v>
      </c>
    </row>
    <row r="3354" spans="1:5" x14ac:dyDescent="0.3">
      <c r="A3354" s="6">
        <v>1241701</v>
      </c>
      <c r="B3354" s="2" t="s">
        <v>11</v>
      </c>
      <c r="C3354" s="2">
        <v>1</v>
      </c>
      <c r="D3354" s="2"/>
      <c r="E3354" s="8"/>
    </row>
    <row r="3355" spans="1:5" x14ac:dyDescent="0.3">
      <c r="A3355" s="7"/>
      <c r="B3355" s="5"/>
      <c r="C3355" s="5"/>
      <c r="D3355" s="5"/>
      <c r="E3355" s="9">
        <v>8000</v>
      </c>
    </row>
    <row r="3356" spans="1:5" x14ac:dyDescent="0.3">
      <c r="A3356" s="7"/>
      <c r="B3356" s="5"/>
      <c r="C3356" s="5"/>
      <c r="D3356" s="5" t="s">
        <v>216</v>
      </c>
      <c r="E3356" s="9">
        <v>667</v>
      </c>
    </row>
    <row r="3357" spans="1:5" x14ac:dyDescent="0.3">
      <c r="A3357" s="7"/>
      <c r="B3357" s="5"/>
      <c r="C3357" s="5"/>
      <c r="D3357" s="5" t="s">
        <v>217</v>
      </c>
      <c r="E3357" s="9">
        <v>667</v>
      </c>
    </row>
    <row r="3358" spans="1:5" x14ac:dyDescent="0.3">
      <c r="A3358" s="7"/>
      <c r="B3358" s="5"/>
      <c r="C3358" s="5"/>
      <c r="D3358" s="5" t="s">
        <v>218</v>
      </c>
      <c r="E3358" s="9">
        <v>667</v>
      </c>
    </row>
    <row r="3359" spans="1:5" x14ac:dyDescent="0.3">
      <c r="A3359" s="6">
        <v>1241702</v>
      </c>
      <c r="B3359" s="2" t="s">
        <v>11</v>
      </c>
      <c r="C3359" s="2">
        <v>1</v>
      </c>
      <c r="D3359" s="2"/>
      <c r="E3359" s="8"/>
    </row>
    <row r="3360" spans="1:5" x14ac:dyDescent="0.3">
      <c r="A3360" s="7"/>
      <c r="B3360" s="5"/>
      <c r="C3360" s="5"/>
      <c r="D3360" s="5"/>
      <c r="E3360" s="9">
        <v>8000</v>
      </c>
    </row>
    <row r="3361" spans="1:5" x14ac:dyDescent="0.3">
      <c r="A3361" s="7"/>
      <c r="B3361" s="5"/>
      <c r="C3361" s="5"/>
      <c r="D3361" s="5" t="s">
        <v>216</v>
      </c>
      <c r="E3361" s="9">
        <v>667</v>
      </c>
    </row>
    <row r="3362" spans="1:5" x14ac:dyDescent="0.3">
      <c r="A3362" s="7"/>
      <c r="B3362" s="5"/>
      <c r="C3362" s="5"/>
      <c r="D3362" s="5" t="s">
        <v>217</v>
      </c>
      <c r="E3362" s="9">
        <v>667</v>
      </c>
    </row>
    <row r="3363" spans="1:5" x14ac:dyDescent="0.3">
      <c r="A3363" s="7"/>
      <c r="B3363" s="5"/>
      <c r="C3363" s="5"/>
      <c r="D3363" s="5" t="s">
        <v>218</v>
      </c>
      <c r="E3363" s="9">
        <v>667</v>
      </c>
    </row>
    <row r="3364" spans="1:5" x14ac:dyDescent="0.3">
      <c r="A3364" s="6">
        <v>1241703</v>
      </c>
      <c r="B3364" s="2" t="s">
        <v>11</v>
      </c>
      <c r="C3364" s="2">
        <v>1</v>
      </c>
      <c r="D3364" s="2"/>
      <c r="E3364" s="8"/>
    </row>
    <row r="3365" spans="1:5" x14ac:dyDescent="0.3">
      <c r="A3365" s="7"/>
      <c r="B3365" s="5"/>
      <c r="C3365" s="5"/>
      <c r="D3365" s="5"/>
      <c r="E3365" s="9">
        <v>8000</v>
      </c>
    </row>
    <row r="3366" spans="1:5" x14ac:dyDescent="0.3">
      <c r="A3366" s="7"/>
      <c r="B3366" s="5"/>
      <c r="C3366" s="5"/>
      <c r="D3366" s="5" t="s">
        <v>216</v>
      </c>
      <c r="E3366" s="9">
        <v>667</v>
      </c>
    </row>
    <row r="3367" spans="1:5" x14ac:dyDescent="0.3">
      <c r="A3367" s="7"/>
      <c r="B3367" s="5"/>
      <c r="C3367" s="5"/>
      <c r="D3367" s="5" t="s">
        <v>217</v>
      </c>
      <c r="E3367" s="9">
        <v>667</v>
      </c>
    </row>
    <row r="3368" spans="1:5" x14ac:dyDescent="0.3">
      <c r="A3368" s="7"/>
      <c r="B3368" s="5"/>
      <c r="C3368" s="5"/>
      <c r="D3368" s="5" t="s">
        <v>218</v>
      </c>
      <c r="E3368" s="9">
        <v>667</v>
      </c>
    </row>
    <row r="3369" spans="1:5" x14ac:dyDescent="0.3">
      <c r="A3369" s="6">
        <v>1241704</v>
      </c>
      <c r="B3369" s="2" t="s">
        <v>11</v>
      </c>
      <c r="C3369" s="2">
        <v>1</v>
      </c>
      <c r="D3369" s="2"/>
      <c r="E3369" s="8"/>
    </row>
    <row r="3370" spans="1:5" x14ac:dyDescent="0.3">
      <c r="A3370" s="7"/>
      <c r="B3370" s="5"/>
      <c r="C3370" s="5"/>
      <c r="D3370" s="5"/>
      <c r="E3370" s="9">
        <v>8000</v>
      </c>
    </row>
    <row r="3371" spans="1:5" x14ac:dyDescent="0.3">
      <c r="A3371" s="7"/>
      <c r="B3371" s="5"/>
      <c r="C3371" s="5"/>
      <c r="D3371" s="5" t="s">
        <v>216</v>
      </c>
      <c r="E3371" s="9">
        <v>667</v>
      </c>
    </row>
    <row r="3372" spans="1:5" x14ac:dyDescent="0.3">
      <c r="A3372" s="7"/>
      <c r="B3372" s="5"/>
      <c r="C3372" s="5"/>
      <c r="D3372" s="5" t="s">
        <v>217</v>
      </c>
      <c r="E3372" s="9">
        <v>667</v>
      </c>
    </row>
    <row r="3373" spans="1:5" x14ac:dyDescent="0.3">
      <c r="A3373" s="7"/>
      <c r="B3373" s="5"/>
      <c r="C3373" s="5"/>
      <c r="D3373" s="5" t="s">
        <v>218</v>
      </c>
      <c r="E3373" s="9">
        <v>667</v>
      </c>
    </row>
    <row r="3374" spans="1:5" x14ac:dyDescent="0.3">
      <c r="A3374" s="6">
        <v>1241705</v>
      </c>
      <c r="B3374" s="2" t="s">
        <v>11</v>
      </c>
      <c r="C3374" s="2">
        <v>1</v>
      </c>
      <c r="D3374" s="2"/>
      <c r="E3374" s="8"/>
    </row>
    <row r="3375" spans="1:5" x14ac:dyDescent="0.3">
      <c r="A3375" s="7"/>
      <c r="B3375" s="5"/>
      <c r="C3375" s="5"/>
      <c r="D3375" s="5"/>
      <c r="E3375" s="9">
        <v>8000</v>
      </c>
    </row>
    <row r="3376" spans="1:5" x14ac:dyDescent="0.3">
      <c r="A3376" s="7"/>
      <c r="B3376" s="5"/>
      <c r="C3376" s="5"/>
      <c r="D3376" s="5" t="s">
        <v>216</v>
      </c>
      <c r="E3376" s="9">
        <v>667</v>
      </c>
    </row>
    <row r="3377" spans="1:5" x14ac:dyDescent="0.3">
      <c r="A3377" s="7"/>
      <c r="B3377" s="5"/>
      <c r="C3377" s="5"/>
      <c r="D3377" s="5" t="s">
        <v>217</v>
      </c>
      <c r="E3377" s="9">
        <v>667</v>
      </c>
    </row>
    <row r="3378" spans="1:5" x14ac:dyDescent="0.3">
      <c r="A3378" s="7"/>
      <c r="B3378" s="5"/>
      <c r="C3378" s="5"/>
      <c r="D3378" s="5" t="s">
        <v>218</v>
      </c>
      <c r="E3378" s="9">
        <v>667</v>
      </c>
    </row>
    <row r="3379" spans="1:5" x14ac:dyDescent="0.3">
      <c r="A3379" s="6">
        <v>1241706</v>
      </c>
      <c r="B3379" s="2" t="s">
        <v>11</v>
      </c>
      <c r="C3379" s="2">
        <v>1</v>
      </c>
      <c r="D3379" s="2"/>
      <c r="E3379" s="8"/>
    </row>
    <row r="3380" spans="1:5" x14ac:dyDescent="0.3">
      <c r="A3380" s="7"/>
      <c r="B3380" s="5"/>
      <c r="C3380" s="5"/>
      <c r="D3380" s="5"/>
      <c r="E3380" s="9">
        <v>7990</v>
      </c>
    </row>
    <row r="3381" spans="1:5" x14ac:dyDescent="0.3">
      <c r="A3381" s="7"/>
      <c r="B3381" s="5"/>
      <c r="C3381" s="5"/>
      <c r="D3381" s="5" t="s">
        <v>216</v>
      </c>
      <c r="E3381" s="9">
        <v>670</v>
      </c>
    </row>
    <row r="3382" spans="1:5" x14ac:dyDescent="0.3">
      <c r="A3382" s="7"/>
      <c r="B3382" s="5"/>
      <c r="C3382" s="5"/>
      <c r="D3382" s="5" t="s">
        <v>217</v>
      </c>
      <c r="E3382" s="9">
        <v>670</v>
      </c>
    </row>
    <row r="3383" spans="1:5" x14ac:dyDescent="0.3">
      <c r="A3383" s="7"/>
      <c r="B3383" s="5"/>
      <c r="C3383" s="5"/>
      <c r="D3383" s="5" t="s">
        <v>218</v>
      </c>
      <c r="E3383" s="9">
        <v>670</v>
      </c>
    </row>
    <row r="3384" spans="1:5" x14ac:dyDescent="0.3">
      <c r="A3384" s="6">
        <v>1241707</v>
      </c>
      <c r="B3384" s="2" t="s">
        <v>11</v>
      </c>
      <c r="C3384" s="2">
        <v>1</v>
      </c>
      <c r="D3384" s="2"/>
      <c r="E3384" s="8"/>
    </row>
    <row r="3385" spans="1:5" x14ac:dyDescent="0.3">
      <c r="A3385" s="7"/>
      <c r="B3385" s="5"/>
      <c r="C3385" s="5"/>
      <c r="D3385" s="5"/>
      <c r="E3385" s="9">
        <v>7990</v>
      </c>
    </row>
    <row r="3386" spans="1:5" x14ac:dyDescent="0.3">
      <c r="A3386" s="7"/>
      <c r="B3386" s="5"/>
      <c r="C3386" s="5"/>
      <c r="D3386" s="5" t="s">
        <v>216</v>
      </c>
      <c r="E3386" s="9">
        <v>670</v>
      </c>
    </row>
    <row r="3387" spans="1:5" x14ac:dyDescent="0.3">
      <c r="A3387" s="7"/>
      <c r="B3387" s="5"/>
      <c r="C3387" s="5"/>
      <c r="D3387" s="5" t="s">
        <v>217</v>
      </c>
      <c r="E3387" s="9">
        <v>670</v>
      </c>
    </row>
    <row r="3388" spans="1:5" x14ac:dyDescent="0.3">
      <c r="A3388" s="7"/>
      <c r="B3388" s="5"/>
      <c r="C3388" s="5"/>
      <c r="D3388" s="5" t="s">
        <v>218</v>
      </c>
      <c r="E3388" s="9">
        <v>670</v>
      </c>
    </row>
    <row r="3389" spans="1:5" x14ac:dyDescent="0.3">
      <c r="A3389" s="6">
        <v>1241708</v>
      </c>
      <c r="B3389" s="2" t="s">
        <v>11</v>
      </c>
      <c r="C3389" s="2">
        <v>1</v>
      </c>
      <c r="D3389" s="2"/>
      <c r="E3389" s="8"/>
    </row>
    <row r="3390" spans="1:5" x14ac:dyDescent="0.3">
      <c r="A3390" s="7"/>
      <c r="B3390" s="5"/>
      <c r="C3390" s="5"/>
      <c r="D3390" s="5"/>
      <c r="E3390" s="9">
        <v>7990</v>
      </c>
    </row>
    <row r="3391" spans="1:5" x14ac:dyDescent="0.3">
      <c r="A3391" s="7"/>
      <c r="B3391" s="5"/>
      <c r="C3391" s="5"/>
      <c r="D3391" s="5" t="s">
        <v>216</v>
      </c>
      <c r="E3391" s="9">
        <v>670</v>
      </c>
    </row>
    <row r="3392" spans="1:5" x14ac:dyDescent="0.3">
      <c r="A3392" s="7"/>
      <c r="B3392" s="5"/>
      <c r="C3392" s="5"/>
      <c r="D3392" s="5" t="s">
        <v>217</v>
      </c>
      <c r="E3392" s="9">
        <v>670</v>
      </c>
    </row>
    <row r="3393" spans="1:5" x14ac:dyDescent="0.3">
      <c r="A3393" s="7"/>
      <c r="B3393" s="5"/>
      <c r="C3393" s="5"/>
      <c r="D3393" s="5" t="s">
        <v>218</v>
      </c>
      <c r="E3393" s="9">
        <v>670</v>
      </c>
    </row>
    <row r="3394" spans="1:5" x14ac:dyDescent="0.3">
      <c r="A3394" s="6">
        <v>1241709</v>
      </c>
      <c r="B3394" s="2" t="s">
        <v>11</v>
      </c>
      <c r="C3394" s="2">
        <v>1</v>
      </c>
      <c r="D3394" s="2"/>
      <c r="E3394" s="8"/>
    </row>
    <row r="3395" spans="1:5" x14ac:dyDescent="0.3">
      <c r="A3395" s="7"/>
      <c r="B3395" s="5"/>
      <c r="C3395" s="5"/>
      <c r="D3395" s="5"/>
      <c r="E3395" s="9">
        <v>7990</v>
      </c>
    </row>
    <row r="3396" spans="1:5" x14ac:dyDescent="0.3">
      <c r="A3396" s="7"/>
      <c r="B3396" s="5"/>
      <c r="C3396" s="5"/>
      <c r="D3396" s="5" t="s">
        <v>216</v>
      </c>
      <c r="E3396" s="9">
        <v>670</v>
      </c>
    </row>
    <row r="3397" spans="1:5" x14ac:dyDescent="0.3">
      <c r="A3397" s="7"/>
      <c r="B3397" s="5"/>
      <c r="C3397" s="5"/>
      <c r="D3397" s="5" t="s">
        <v>217</v>
      </c>
      <c r="E3397" s="9">
        <v>670</v>
      </c>
    </row>
    <row r="3398" spans="1:5" x14ac:dyDescent="0.3">
      <c r="A3398" s="7"/>
      <c r="B3398" s="5"/>
      <c r="C3398" s="5"/>
      <c r="D3398" s="5" t="s">
        <v>218</v>
      </c>
      <c r="E3398" s="9">
        <v>670</v>
      </c>
    </row>
    <row r="3399" spans="1:5" x14ac:dyDescent="0.3">
      <c r="A3399" s="6">
        <v>1241710</v>
      </c>
      <c r="B3399" s="2" t="s">
        <v>11</v>
      </c>
      <c r="C3399" s="2">
        <v>1</v>
      </c>
      <c r="D3399" s="2"/>
      <c r="E3399" s="8"/>
    </row>
    <row r="3400" spans="1:5" x14ac:dyDescent="0.3">
      <c r="A3400" s="7"/>
      <c r="B3400" s="5"/>
      <c r="C3400" s="5"/>
      <c r="D3400" s="5"/>
      <c r="E3400" s="9">
        <v>7990</v>
      </c>
    </row>
    <row r="3401" spans="1:5" x14ac:dyDescent="0.3">
      <c r="A3401" s="7"/>
      <c r="B3401" s="5"/>
      <c r="C3401" s="5"/>
      <c r="D3401" s="5" t="s">
        <v>216</v>
      </c>
      <c r="E3401" s="9">
        <v>670</v>
      </c>
    </row>
    <row r="3402" spans="1:5" x14ac:dyDescent="0.3">
      <c r="A3402" s="7"/>
      <c r="B3402" s="5"/>
      <c r="C3402" s="5"/>
      <c r="D3402" s="5" t="s">
        <v>217</v>
      </c>
      <c r="E3402" s="9">
        <v>670</v>
      </c>
    </row>
    <row r="3403" spans="1:5" x14ac:dyDescent="0.3">
      <c r="A3403" s="7"/>
      <c r="B3403" s="5"/>
      <c r="C3403" s="5"/>
      <c r="D3403" s="5" t="s">
        <v>218</v>
      </c>
      <c r="E3403" s="9">
        <v>670</v>
      </c>
    </row>
    <row r="3404" spans="1:5" x14ac:dyDescent="0.3">
      <c r="A3404" s="6">
        <v>1241711</v>
      </c>
      <c r="B3404" s="2" t="s">
        <v>11</v>
      </c>
      <c r="C3404" s="2">
        <v>1</v>
      </c>
      <c r="D3404" s="2"/>
      <c r="E3404" s="8"/>
    </row>
    <row r="3405" spans="1:5" x14ac:dyDescent="0.3">
      <c r="A3405" s="7"/>
      <c r="B3405" s="5"/>
      <c r="C3405" s="5"/>
      <c r="D3405" s="5"/>
      <c r="E3405" s="9">
        <v>7990</v>
      </c>
    </row>
    <row r="3406" spans="1:5" x14ac:dyDescent="0.3">
      <c r="A3406" s="7"/>
      <c r="B3406" s="5"/>
      <c r="C3406" s="5"/>
      <c r="D3406" s="5" t="s">
        <v>216</v>
      </c>
      <c r="E3406" s="9">
        <v>670</v>
      </c>
    </row>
    <row r="3407" spans="1:5" x14ac:dyDescent="0.3">
      <c r="A3407" s="7"/>
      <c r="B3407" s="5"/>
      <c r="C3407" s="5"/>
      <c r="D3407" s="5" t="s">
        <v>217</v>
      </c>
      <c r="E3407" s="9">
        <v>670</v>
      </c>
    </row>
    <row r="3408" spans="1:5" x14ac:dyDescent="0.3">
      <c r="A3408" s="7"/>
      <c r="B3408" s="5"/>
      <c r="C3408" s="5"/>
      <c r="D3408" s="5" t="s">
        <v>218</v>
      </c>
      <c r="E3408" s="9">
        <v>670</v>
      </c>
    </row>
    <row r="3409" spans="1:5" x14ac:dyDescent="0.3">
      <c r="A3409" s="6">
        <v>1241712</v>
      </c>
      <c r="B3409" s="2" t="s">
        <v>11</v>
      </c>
      <c r="C3409" s="2">
        <v>1</v>
      </c>
      <c r="D3409" s="2"/>
      <c r="E3409" s="8"/>
    </row>
    <row r="3410" spans="1:5" x14ac:dyDescent="0.3">
      <c r="A3410" s="7"/>
      <c r="B3410" s="5"/>
      <c r="C3410" s="5"/>
      <c r="D3410" s="5"/>
      <c r="E3410" s="9">
        <v>7990</v>
      </c>
    </row>
    <row r="3411" spans="1:5" x14ac:dyDescent="0.3">
      <c r="A3411" s="7"/>
      <c r="B3411" s="5"/>
      <c r="C3411" s="5"/>
      <c r="D3411" s="5" t="s">
        <v>216</v>
      </c>
      <c r="E3411" s="9">
        <v>670</v>
      </c>
    </row>
    <row r="3412" spans="1:5" x14ac:dyDescent="0.3">
      <c r="A3412" s="7"/>
      <c r="B3412" s="5"/>
      <c r="C3412" s="5"/>
      <c r="D3412" s="5" t="s">
        <v>217</v>
      </c>
      <c r="E3412" s="9">
        <v>670</v>
      </c>
    </row>
    <row r="3413" spans="1:5" x14ac:dyDescent="0.3">
      <c r="A3413" s="7"/>
      <c r="B3413" s="5"/>
      <c r="C3413" s="5"/>
      <c r="D3413" s="5" t="s">
        <v>218</v>
      </c>
      <c r="E3413" s="9">
        <v>670</v>
      </c>
    </row>
    <row r="3414" spans="1:5" x14ac:dyDescent="0.3">
      <c r="A3414" s="6">
        <v>1241713</v>
      </c>
      <c r="B3414" s="2" t="s">
        <v>11</v>
      </c>
      <c r="C3414" s="2">
        <v>1</v>
      </c>
      <c r="D3414" s="2"/>
      <c r="E3414" s="8"/>
    </row>
    <row r="3415" spans="1:5" x14ac:dyDescent="0.3">
      <c r="A3415" s="7"/>
      <c r="B3415" s="5"/>
      <c r="C3415" s="5"/>
      <c r="D3415" s="5"/>
      <c r="E3415" s="9">
        <v>7990</v>
      </c>
    </row>
    <row r="3416" spans="1:5" x14ac:dyDescent="0.3">
      <c r="A3416" s="7"/>
      <c r="B3416" s="5"/>
      <c r="C3416" s="5"/>
      <c r="D3416" s="5" t="s">
        <v>216</v>
      </c>
      <c r="E3416" s="9">
        <v>670</v>
      </c>
    </row>
    <row r="3417" spans="1:5" x14ac:dyDescent="0.3">
      <c r="A3417" s="7"/>
      <c r="B3417" s="5"/>
      <c r="C3417" s="5"/>
      <c r="D3417" s="5" t="s">
        <v>217</v>
      </c>
      <c r="E3417" s="9">
        <v>670</v>
      </c>
    </row>
    <row r="3418" spans="1:5" x14ac:dyDescent="0.3">
      <c r="A3418" s="7"/>
      <c r="B3418" s="5"/>
      <c r="C3418" s="5"/>
      <c r="D3418" s="5" t="s">
        <v>218</v>
      </c>
      <c r="E3418" s="9">
        <v>670</v>
      </c>
    </row>
    <row r="3419" spans="1:5" x14ac:dyDescent="0.3">
      <c r="A3419" s="6">
        <v>1241714</v>
      </c>
      <c r="B3419" s="2" t="s">
        <v>11</v>
      </c>
      <c r="C3419" s="2">
        <v>1</v>
      </c>
      <c r="D3419" s="2"/>
      <c r="E3419" s="8"/>
    </row>
    <row r="3420" spans="1:5" x14ac:dyDescent="0.3">
      <c r="A3420" s="7"/>
      <c r="B3420" s="5"/>
      <c r="C3420" s="5"/>
      <c r="D3420" s="5"/>
      <c r="E3420" s="9">
        <v>7990</v>
      </c>
    </row>
    <row r="3421" spans="1:5" x14ac:dyDescent="0.3">
      <c r="A3421" s="7"/>
      <c r="B3421" s="5"/>
      <c r="C3421" s="5"/>
      <c r="D3421" s="5" t="s">
        <v>216</v>
      </c>
      <c r="E3421" s="9">
        <v>670</v>
      </c>
    </row>
    <row r="3422" spans="1:5" x14ac:dyDescent="0.3">
      <c r="A3422" s="7"/>
      <c r="B3422" s="5"/>
      <c r="C3422" s="5"/>
      <c r="D3422" s="5" t="s">
        <v>217</v>
      </c>
      <c r="E3422" s="9">
        <v>670</v>
      </c>
    </row>
    <row r="3423" spans="1:5" x14ac:dyDescent="0.3">
      <c r="A3423" s="7"/>
      <c r="B3423" s="5"/>
      <c r="C3423" s="5"/>
      <c r="D3423" s="5" t="s">
        <v>218</v>
      </c>
      <c r="E3423" s="9">
        <v>670</v>
      </c>
    </row>
    <row r="3424" spans="1:5" x14ac:dyDescent="0.3">
      <c r="A3424" s="6">
        <v>1241715</v>
      </c>
      <c r="B3424" s="2" t="s">
        <v>11</v>
      </c>
      <c r="C3424" s="2">
        <v>1</v>
      </c>
      <c r="D3424" s="2"/>
      <c r="E3424" s="8"/>
    </row>
    <row r="3425" spans="1:5" x14ac:dyDescent="0.3">
      <c r="A3425" s="7"/>
      <c r="B3425" s="5"/>
      <c r="C3425" s="5"/>
      <c r="D3425" s="5"/>
      <c r="E3425" s="9">
        <v>7990</v>
      </c>
    </row>
    <row r="3426" spans="1:5" x14ac:dyDescent="0.3">
      <c r="A3426" s="7"/>
      <c r="B3426" s="5"/>
      <c r="C3426" s="5"/>
      <c r="D3426" s="5" t="s">
        <v>216</v>
      </c>
      <c r="E3426" s="9">
        <v>670</v>
      </c>
    </row>
    <row r="3427" spans="1:5" x14ac:dyDescent="0.3">
      <c r="A3427" s="7"/>
      <c r="B3427" s="5"/>
      <c r="C3427" s="5"/>
      <c r="D3427" s="5" t="s">
        <v>217</v>
      </c>
      <c r="E3427" s="9">
        <v>670</v>
      </c>
    </row>
    <row r="3428" spans="1:5" x14ac:dyDescent="0.3">
      <c r="A3428" s="7"/>
      <c r="B3428" s="5"/>
      <c r="C3428" s="5"/>
      <c r="D3428" s="5" t="s">
        <v>218</v>
      </c>
      <c r="E3428" s="9">
        <v>670</v>
      </c>
    </row>
    <row r="3429" spans="1:5" x14ac:dyDescent="0.3">
      <c r="A3429" s="6">
        <v>1241716</v>
      </c>
      <c r="B3429" s="2" t="s">
        <v>11</v>
      </c>
      <c r="C3429" s="2">
        <v>1</v>
      </c>
      <c r="D3429" s="2"/>
      <c r="E3429" s="8"/>
    </row>
    <row r="3430" spans="1:5" x14ac:dyDescent="0.3">
      <c r="A3430" s="7"/>
      <c r="B3430" s="5"/>
      <c r="C3430" s="5"/>
      <c r="D3430" s="5"/>
      <c r="E3430" s="9">
        <v>7990</v>
      </c>
    </row>
    <row r="3431" spans="1:5" x14ac:dyDescent="0.3">
      <c r="A3431" s="7"/>
      <c r="B3431" s="5"/>
      <c r="C3431" s="5"/>
      <c r="D3431" s="5" t="s">
        <v>216</v>
      </c>
      <c r="E3431" s="9">
        <v>670</v>
      </c>
    </row>
    <row r="3432" spans="1:5" x14ac:dyDescent="0.3">
      <c r="A3432" s="7"/>
      <c r="B3432" s="5"/>
      <c r="C3432" s="5"/>
      <c r="D3432" s="5" t="s">
        <v>217</v>
      </c>
      <c r="E3432" s="9">
        <v>670</v>
      </c>
    </row>
    <row r="3433" spans="1:5" x14ac:dyDescent="0.3">
      <c r="A3433" s="7"/>
      <c r="B3433" s="5"/>
      <c r="C3433" s="5"/>
      <c r="D3433" s="5" t="s">
        <v>218</v>
      </c>
      <c r="E3433" s="9">
        <v>670</v>
      </c>
    </row>
    <row r="3434" spans="1:5" x14ac:dyDescent="0.3">
      <c r="A3434" s="6">
        <v>1241717</v>
      </c>
      <c r="B3434" s="2" t="s">
        <v>11</v>
      </c>
      <c r="C3434" s="2">
        <v>1</v>
      </c>
      <c r="D3434" s="2"/>
      <c r="E3434" s="8"/>
    </row>
    <row r="3435" spans="1:5" x14ac:dyDescent="0.3">
      <c r="A3435" s="7"/>
      <c r="B3435" s="5"/>
      <c r="C3435" s="5"/>
      <c r="D3435" s="5"/>
      <c r="E3435" s="9">
        <v>7990</v>
      </c>
    </row>
    <row r="3436" spans="1:5" x14ac:dyDescent="0.3">
      <c r="A3436" s="7"/>
      <c r="B3436" s="5"/>
      <c r="C3436" s="5"/>
      <c r="D3436" s="5" t="s">
        <v>216</v>
      </c>
      <c r="E3436" s="9">
        <v>670</v>
      </c>
    </row>
    <row r="3437" spans="1:5" x14ac:dyDescent="0.3">
      <c r="A3437" s="7"/>
      <c r="B3437" s="5"/>
      <c r="C3437" s="5"/>
      <c r="D3437" s="5" t="s">
        <v>217</v>
      </c>
      <c r="E3437" s="9">
        <v>670</v>
      </c>
    </row>
    <row r="3438" spans="1:5" x14ac:dyDescent="0.3">
      <c r="A3438" s="7"/>
      <c r="B3438" s="5"/>
      <c r="C3438" s="5"/>
      <c r="D3438" s="5" t="s">
        <v>218</v>
      </c>
      <c r="E3438" s="9">
        <v>670</v>
      </c>
    </row>
    <row r="3439" spans="1:5" x14ac:dyDescent="0.3">
      <c r="A3439" s="6">
        <v>1241718</v>
      </c>
      <c r="B3439" s="2" t="s">
        <v>11</v>
      </c>
      <c r="C3439" s="2">
        <v>1</v>
      </c>
      <c r="D3439" s="2"/>
      <c r="E3439" s="8"/>
    </row>
    <row r="3440" spans="1:5" x14ac:dyDescent="0.3">
      <c r="A3440" s="7"/>
      <c r="B3440" s="5"/>
      <c r="C3440" s="5"/>
      <c r="D3440" s="5"/>
      <c r="E3440" s="9">
        <v>7980</v>
      </c>
    </row>
    <row r="3441" spans="1:5" x14ac:dyDescent="0.3">
      <c r="A3441" s="7"/>
      <c r="B3441" s="5"/>
      <c r="C3441" s="5"/>
      <c r="D3441" s="5" t="s">
        <v>216</v>
      </c>
      <c r="E3441" s="9">
        <v>673</v>
      </c>
    </row>
    <row r="3442" spans="1:5" x14ac:dyDescent="0.3">
      <c r="A3442" s="7"/>
      <c r="B3442" s="5"/>
      <c r="C3442" s="5"/>
      <c r="D3442" s="5" t="s">
        <v>217</v>
      </c>
      <c r="E3442" s="9">
        <v>673</v>
      </c>
    </row>
    <row r="3443" spans="1:5" x14ac:dyDescent="0.3">
      <c r="A3443" s="7"/>
      <c r="B3443" s="5"/>
      <c r="C3443" s="5"/>
      <c r="D3443" s="5" t="s">
        <v>218</v>
      </c>
      <c r="E3443" s="9">
        <v>673</v>
      </c>
    </row>
    <row r="3444" spans="1:5" x14ac:dyDescent="0.3">
      <c r="A3444" s="6">
        <v>1241719</v>
      </c>
      <c r="B3444" s="2" t="s">
        <v>11</v>
      </c>
      <c r="C3444" s="2">
        <v>1</v>
      </c>
      <c r="D3444" s="2"/>
      <c r="E3444" s="8"/>
    </row>
    <row r="3445" spans="1:5" x14ac:dyDescent="0.3">
      <c r="A3445" s="7"/>
      <c r="B3445" s="5"/>
      <c r="C3445" s="5"/>
      <c r="D3445" s="5"/>
      <c r="E3445" s="9">
        <v>7980</v>
      </c>
    </row>
    <row r="3446" spans="1:5" x14ac:dyDescent="0.3">
      <c r="A3446" s="7"/>
      <c r="B3446" s="5"/>
      <c r="C3446" s="5"/>
      <c r="D3446" s="5" t="s">
        <v>216</v>
      </c>
      <c r="E3446" s="9">
        <v>673</v>
      </c>
    </row>
    <row r="3447" spans="1:5" x14ac:dyDescent="0.3">
      <c r="A3447" s="7"/>
      <c r="B3447" s="5"/>
      <c r="C3447" s="5"/>
      <c r="D3447" s="5" t="s">
        <v>217</v>
      </c>
      <c r="E3447" s="9">
        <v>673</v>
      </c>
    </row>
    <row r="3448" spans="1:5" x14ac:dyDescent="0.3">
      <c r="A3448" s="7"/>
      <c r="B3448" s="5"/>
      <c r="C3448" s="5"/>
      <c r="D3448" s="5" t="s">
        <v>218</v>
      </c>
      <c r="E3448" s="9">
        <v>673</v>
      </c>
    </row>
    <row r="3449" spans="1:5" x14ac:dyDescent="0.3">
      <c r="A3449" s="6">
        <v>1241720</v>
      </c>
      <c r="B3449" s="2" t="s">
        <v>11</v>
      </c>
      <c r="C3449" s="2">
        <v>1</v>
      </c>
      <c r="D3449" s="2"/>
      <c r="E3449" s="8"/>
    </row>
    <row r="3450" spans="1:5" x14ac:dyDescent="0.3">
      <c r="A3450" s="7"/>
      <c r="B3450" s="5"/>
      <c r="C3450" s="5"/>
      <c r="D3450" s="5"/>
      <c r="E3450" s="9">
        <v>7980</v>
      </c>
    </row>
    <row r="3451" spans="1:5" x14ac:dyDescent="0.3">
      <c r="A3451" s="7"/>
      <c r="B3451" s="5"/>
      <c r="C3451" s="5"/>
      <c r="D3451" s="5" t="s">
        <v>216</v>
      </c>
      <c r="E3451" s="9">
        <v>673</v>
      </c>
    </row>
    <row r="3452" spans="1:5" x14ac:dyDescent="0.3">
      <c r="A3452" s="7"/>
      <c r="B3452" s="5"/>
      <c r="C3452" s="5"/>
      <c r="D3452" s="5" t="s">
        <v>217</v>
      </c>
      <c r="E3452" s="9">
        <v>673</v>
      </c>
    </row>
    <row r="3453" spans="1:5" x14ac:dyDescent="0.3">
      <c r="A3453" s="7"/>
      <c r="B3453" s="5"/>
      <c r="C3453" s="5"/>
      <c r="D3453" s="5" t="s">
        <v>218</v>
      </c>
      <c r="E3453" s="9">
        <v>673</v>
      </c>
    </row>
    <row r="3454" spans="1:5" x14ac:dyDescent="0.3">
      <c r="A3454" s="6">
        <v>1241721</v>
      </c>
      <c r="B3454" s="2" t="s">
        <v>11</v>
      </c>
      <c r="C3454" s="2">
        <v>1</v>
      </c>
      <c r="D3454" s="2"/>
      <c r="E3454" s="8"/>
    </row>
    <row r="3455" spans="1:5" x14ac:dyDescent="0.3">
      <c r="A3455" s="7"/>
      <c r="B3455" s="5"/>
      <c r="C3455" s="5"/>
      <c r="D3455" s="5"/>
      <c r="E3455" s="9">
        <v>7980</v>
      </c>
    </row>
    <row r="3456" spans="1:5" x14ac:dyDescent="0.3">
      <c r="A3456" s="7"/>
      <c r="B3456" s="5"/>
      <c r="C3456" s="5"/>
      <c r="D3456" s="5" t="s">
        <v>216</v>
      </c>
      <c r="E3456" s="9">
        <v>673</v>
      </c>
    </row>
    <row r="3457" spans="1:5" x14ac:dyDescent="0.3">
      <c r="A3457" s="7"/>
      <c r="B3457" s="5"/>
      <c r="C3457" s="5"/>
      <c r="D3457" s="5" t="s">
        <v>217</v>
      </c>
      <c r="E3457" s="9">
        <v>673</v>
      </c>
    </row>
    <row r="3458" spans="1:5" x14ac:dyDescent="0.3">
      <c r="A3458" s="7"/>
      <c r="B3458" s="5"/>
      <c r="C3458" s="5"/>
      <c r="D3458" s="5" t="s">
        <v>218</v>
      </c>
      <c r="E3458" s="9">
        <v>673</v>
      </c>
    </row>
    <row r="3459" spans="1:5" x14ac:dyDescent="0.3">
      <c r="A3459" s="6">
        <v>1241722</v>
      </c>
      <c r="B3459" s="2" t="s">
        <v>11</v>
      </c>
      <c r="C3459" s="2">
        <v>1</v>
      </c>
      <c r="D3459" s="2"/>
      <c r="E3459" s="8"/>
    </row>
    <row r="3460" spans="1:5" x14ac:dyDescent="0.3">
      <c r="A3460" s="7"/>
      <c r="B3460" s="5"/>
      <c r="C3460" s="5"/>
      <c r="D3460" s="5"/>
      <c r="E3460" s="9">
        <v>7980</v>
      </c>
    </row>
    <row r="3461" spans="1:5" x14ac:dyDescent="0.3">
      <c r="A3461" s="7"/>
      <c r="B3461" s="5"/>
      <c r="C3461" s="5"/>
      <c r="D3461" s="5" t="s">
        <v>216</v>
      </c>
      <c r="E3461" s="9">
        <v>673</v>
      </c>
    </row>
    <row r="3462" spans="1:5" x14ac:dyDescent="0.3">
      <c r="A3462" s="7"/>
      <c r="B3462" s="5"/>
      <c r="C3462" s="5"/>
      <c r="D3462" s="5" t="s">
        <v>217</v>
      </c>
      <c r="E3462" s="9">
        <v>673</v>
      </c>
    </row>
    <row r="3463" spans="1:5" x14ac:dyDescent="0.3">
      <c r="A3463" s="7"/>
      <c r="B3463" s="5"/>
      <c r="C3463" s="5"/>
      <c r="D3463" s="5" t="s">
        <v>218</v>
      </c>
      <c r="E3463" s="9">
        <v>673</v>
      </c>
    </row>
    <row r="3464" spans="1:5" x14ac:dyDescent="0.3">
      <c r="A3464" s="6">
        <v>1241723</v>
      </c>
      <c r="B3464" s="2" t="s">
        <v>11</v>
      </c>
      <c r="C3464" s="2">
        <v>1</v>
      </c>
      <c r="D3464" s="2"/>
      <c r="E3464" s="8"/>
    </row>
    <row r="3465" spans="1:5" x14ac:dyDescent="0.3">
      <c r="A3465" s="7"/>
      <c r="B3465" s="5"/>
      <c r="C3465" s="5"/>
      <c r="D3465" s="5"/>
      <c r="E3465" s="9">
        <v>7980</v>
      </c>
    </row>
    <row r="3466" spans="1:5" x14ac:dyDescent="0.3">
      <c r="A3466" s="7"/>
      <c r="B3466" s="5"/>
      <c r="C3466" s="5"/>
      <c r="D3466" s="5" t="s">
        <v>216</v>
      </c>
      <c r="E3466" s="9">
        <v>673</v>
      </c>
    </row>
    <row r="3467" spans="1:5" x14ac:dyDescent="0.3">
      <c r="A3467" s="7"/>
      <c r="B3467" s="5"/>
      <c r="C3467" s="5"/>
      <c r="D3467" s="5" t="s">
        <v>217</v>
      </c>
      <c r="E3467" s="9">
        <v>673</v>
      </c>
    </row>
    <row r="3468" spans="1:5" x14ac:dyDescent="0.3">
      <c r="A3468" s="7"/>
      <c r="B3468" s="5"/>
      <c r="C3468" s="5"/>
      <c r="D3468" s="5" t="s">
        <v>218</v>
      </c>
      <c r="E3468" s="9">
        <v>673</v>
      </c>
    </row>
    <row r="3469" spans="1:5" x14ac:dyDescent="0.3">
      <c r="A3469" s="6">
        <v>1241724</v>
      </c>
      <c r="B3469" s="2" t="s">
        <v>11</v>
      </c>
      <c r="C3469" s="2">
        <v>1</v>
      </c>
      <c r="D3469" s="2"/>
      <c r="E3469" s="8"/>
    </row>
    <row r="3470" spans="1:5" x14ac:dyDescent="0.3">
      <c r="A3470" s="7"/>
      <c r="B3470" s="5"/>
      <c r="C3470" s="5"/>
      <c r="D3470" s="5"/>
      <c r="E3470" s="9">
        <v>7980</v>
      </c>
    </row>
    <row r="3471" spans="1:5" x14ac:dyDescent="0.3">
      <c r="A3471" s="7"/>
      <c r="B3471" s="5"/>
      <c r="C3471" s="5"/>
      <c r="D3471" s="5" t="s">
        <v>216</v>
      </c>
      <c r="E3471" s="9">
        <v>673</v>
      </c>
    </row>
    <row r="3472" spans="1:5" x14ac:dyDescent="0.3">
      <c r="A3472" s="7"/>
      <c r="B3472" s="5"/>
      <c r="C3472" s="5"/>
      <c r="D3472" s="5" t="s">
        <v>217</v>
      </c>
      <c r="E3472" s="9">
        <v>673</v>
      </c>
    </row>
    <row r="3473" spans="1:5" x14ac:dyDescent="0.3">
      <c r="A3473" s="7"/>
      <c r="B3473" s="5"/>
      <c r="C3473" s="5"/>
      <c r="D3473" s="5" t="s">
        <v>218</v>
      </c>
      <c r="E3473" s="9">
        <v>673</v>
      </c>
    </row>
    <row r="3474" spans="1:5" x14ac:dyDescent="0.3">
      <c r="A3474" s="6">
        <v>1241725</v>
      </c>
      <c r="B3474" s="2" t="s">
        <v>11</v>
      </c>
      <c r="C3474" s="2">
        <v>1</v>
      </c>
      <c r="D3474" s="2"/>
      <c r="E3474" s="8"/>
    </row>
    <row r="3475" spans="1:5" x14ac:dyDescent="0.3">
      <c r="A3475" s="7"/>
      <c r="B3475" s="5"/>
      <c r="C3475" s="5"/>
      <c r="D3475" s="5"/>
      <c r="E3475" s="9">
        <v>7980</v>
      </c>
    </row>
    <row r="3476" spans="1:5" x14ac:dyDescent="0.3">
      <c r="A3476" s="7"/>
      <c r="B3476" s="5"/>
      <c r="C3476" s="5"/>
      <c r="D3476" s="5" t="s">
        <v>216</v>
      </c>
      <c r="E3476" s="9">
        <v>673</v>
      </c>
    </row>
    <row r="3477" spans="1:5" x14ac:dyDescent="0.3">
      <c r="A3477" s="7"/>
      <c r="B3477" s="5"/>
      <c r="C3477" s="5"/>
      <c r="D3477" s="5" t="s">
        <v>217</v>
      </c>
      <c r="E3477" s="9">
        <v>673</v>
      </c>
    </row>
    <row r="3478" spans="1:5" x14ac:dyDescent="0.3">
      <c r="A3478" s="7"/>
      <c r="B3478" s="5"/>
      <c r="C3478" s="5"/>
      <c r="D3478" s="5" t="s">
        <v>218</v>
      </c>
      <c r="E3478" s="9">
        <v>673</v>
      </c>
    </row>
    <row r="3479" spans="1:5" x14ac:dyDescent="0.3">
      <c r="A3479" s="6">
        <v>1241726</v>
      </c>
      <c r="B3479" s="2" t="s">
        <v>11</v>
      </c>
      <c r="C3479" s="2">
        <v>1</v>
      </c>
      <c r="D3479" s="2"/>
      <c r="E3479" s="8"/>
    </row>
    <row r="3480" spans="1:5" x14ac:dyDescent="0.3">
      <c r="A3480" s="7"/>
      <c r="B3480" s="5"/>
      <c r="C3480" s="5"/>
      <c r="D3480" s="5"/>
      <c r="E3480" s="9">
        <v>7980</v>
      </c>
    </row>
    <row r="3481" spans="1:5" x14ac:dyDescent="0.3">
      <c r="A3481" s="7"/>
      <c r="B3481" s="5"/>
      <c r="C3481" s="5"/>
      <c r="D3481" s="5" t="s">
        <v>216</v>
      </c>
      <c r="E3481" s="9">
        <v>673</v>
      </c>
    </row>
    <row r="3482" spans="1:5" x14ac:dyDescent="0.3">
      <c r="A3482" s="7"/>
      <c r="B3482" s="5"/>
      <c r="C3482" s="5"/>
      <c r="D3482" s="5" t="s">
        <v>217</v>
      </c>
      <c r="E3482" s="9">
        <v>673</v>
      </c>
    </row>
    <row r="3483" spans="1:5" x14ac:dyDescent="0.3">
      <c r="A3483" s="7"/>
      <c r="B3483" s="5"/>
      <c r="C3483" s="5"/>
      <c r="D3483" s="5" t="s">
        <v>218</v>
      </c>
      <c r="E3483" s="9">
        <v>673</v>
      </c>
    </row>
    <row r="3484" spans="1:5" x14ac:dyDescent="0.3">
      <c r="A3484" s="6">
        <v>1241727</v>
      </c>
      <c r="B3484" s="2" t="s">
        <v>11</v>
      </c>
      <c r="C3484" s="2">
        <v>1</v>
      </c>
      <c r="D3484" s="2"/>
      <c r="E3484" s="8"/>
    </row>
    <row r="3485" spans="1:5" x14ac:dyDescent="0.3">
      <c r="A3485" s="7"/>
      <c r="B3485" s="5"/>
      <c r="C3485" s="5"/>
      <c r="D3485" s="5"/>
      <c r="E3485" s="9">
        <v>7980</v>
      </c>
    </row>
    <row r="3486" spans="1:5" x14ac:dyDescent="0.3">
      <c r="A3486" s="7"/>
      <c r="B3486" s="5"/>
      <c r="C3486" s="5"/>
      <c r="D3486" s="5" t="s">
        <v>216</v>
      </c>
      <c r="E3486" s="9">
        <v>673</v>
      </c>
    </row>
    <row r="3487" spans="1:5" x14ac:dyDescent="0.3">
      <c r="A3487" s="7"/>
      <c r="B3487" s="5"/>
      <c r="C3487" s="5"/>
      <c r="D3487" s="5" t="s">
        <v>217</v>
      </c>
      <c r="E3487" s="9">
        <v>673</v>
      </c>
    </row>
    <row r="3488" spans="1:5" x14ac:dyDescent="0.3">
      <c r="A3488" s="7"/>
      <c r="B3488" s="5"/>
      <c r="C3488" s="5"/>
      <c r="D3488" s="5" t="s">
        <v>218</v>
      </c>
      <c r="E3488" s="9">
        <v>673</v>
      </c>
    </row>
    <row r="3489" spans="1:5" x14ac:dyDescent="0.3">
      <c r="A3489" s="6">
        <v>1241728</v>
      </c>
      <c r="B3489" s="2" t="s">
        <v>11</v>
      </c>
      <c r="C3489" s="2">
        <v>1</v>
      </c>
      <c r="D3489" s="2"/>
      <c r="E3489" s="8"/>
    </row>
    <row r="3490" spans="1:5" x14ac:dyDescent="0.3">
      <c r="A3490" s="7"/>
      <c r="B3490" s="5"/>
      <c r="C3490" s="5"/>
      <c r="D3490" s="5"/>
      <c r="E3490" s="9">
        <v>7980</v>
      </c>
    </row>
    <row r="3491" spans="1:5" x14ac:dyDescent="0.3">
      <c r="A3491" s="7"/>
      <c r="B3491" s="5"/>
      <c r="C3491" s="5"/>
      <c r="D3491" s="5" t="s">
        <v>216</v>
      </c>
      <c r="E3491" s="9">
        <v>673</v>
      </c>
    </row>
    <row r="3492" spans="1:5" x14ac:dyDescent="0.3">
      <c r="A3492" s="7"/>
      <c r="B3492" s="5"/>
      <c r="C3492" s="5"/>
      <c r="D3492" s="5" t="s">
        <v>217</v>
      </c>
      <c r="E3492" s="9">
        <v>673</v>
      </c>
    </row>
    <row r="3493" spans="1:5" x14ac:dyDescent="0.3">
      <c r="A3493" s="7"/>
      <c r="B3493" s="5"/>
      <c r="C3493" s="5"/>
      <c r="D3493" s="5" t="s">
        <v>218</v>
      </c>
      <c r="E3493" s="9">
        <v>673</v>
      </c>
    </row>
    <row r="3494" spans="1:5" x14ac:dyDescent="0.3">
      <c r="A3494" s="6">
        <v>1241729</v>
      </c>
      <c r="B3494" s="2" t="s">
        <v>11</v>
      </c>
      <c r="C3494" s="2">
        <v>1</v>
      </c>
      <c r="D3494" s="2"/>
      <c r="E3494" s="8"/>
    </row>
    <row r="3495" spans="1:5" x14ac:dyDescent="0.3">
      <c r="A3495" s="7"/>
      <c r="B3495" s="5"/>
      <c r="C3495" s="5"/>
      <c r="D3495" s="5"/>
      <c r="E3495" s="9">
        <v>7980</v>
      </c>
    </row>
    <row r="3496" spans="1:5" x14ac:dyDescent="0.3">
      <c r="A3496" s="7"/>
      <c r="B3496" s="5"/>
      <c r="C3496" s="5"/>
      <c r="D3496" s="5" t="s">
        <v>216</v>
      </c>
      <c r="E3496" s="9">
        <v>673</v>
      </c>
    </row>
    <row r="3497" spans="1:5" x14ac:dyDescent="0.3">
      <c r="A3497" s="7"/>
      <c r="B3497" s="5"/>
      <c r="C3497" s="5"/>
      <c r="D3497" s="5" t="s">
        <v>217</v>
      </c>
      <c r="E3497" s="9">
        <v>673</v>
      </c>
    </row>
    <row r="3498" spans="1:5" x14ac:dyDescent="0.3">
      <c r="A3498" s="7"/>
      <c r="B3498" s="5"/>
      <c r="C3498" s="5"/>
      <c r="D3498" s="5" t="s">
        <v>218</v>
      </c>
      <c r="E3498" s="9">
        <v>673</v>
      </c>
    </row>
    <row r="3499" spans="1:5" x14ac:dyDescent="0.3">
      <c r="A3499" s="6">
        <v>1241730</v>
      </c>
      <c r="B3499" s="2" t="s">
        <v>11</v>
      </c>
      <c r="C3499" s="2">
        <v>1</v>
      </c>
      <c r="D3499" s="2"/>
      <c r="E3499" s="8"/>
    </row>
    <row r="3500" spans="1:5" x14ac:dyDescent="0.3">
      <c r="A3500" s="7"/>
      <c r="B3500" s="5"/>
      <c r="C3500" s="5"/>
      <c r="D3500" s="5"/>
      <c r="E3500" s="9">
        <v>7980</v>
      </c>
    </row>
    <row r="3501" spans="1:5" x14ac:dyDescent="0.3">
      <c r="A3501" s="7"/>
      <c r="B3501" s="5"/>
      <c r="C3501" s="5"/>
      <c r="D3501" s="5" t="s">
        <v>216</v>
      </c>
      <c r="E3501" s="9">
        <v>673</v>
      </c>
    </row>
    <row r="3502" spans="1:5" x14ac:dyDescent="0.3">
      <c r="A3502" s="7"/>
      <c r="B3502" s="5"/>
      <c r="C3502" s="5"/>
      <c r="D3502" s="5" t="s">
        <v>217</v>
      </c>
      <c r="E3502" s="9">
        <v>673</v>
      </c>
    </row>
    <row r="3503" spans="1:5" x14ac:dyDescent="0.3">
      <c r="A3503" s="7"/>
      <c r="B3503" s="5"/>
      <c r="C3503" s="5"/>
      <c r="D3503" s="5" t="s">
        <v>218</v>
      </c>
      <c r="E3503" s="9">
        <v>673</v>
      </c>
    </row>
    <row r="3504" spans="1:5" x14ac:dyDescent="0.3">
      <c r="A3504" s="6">
        <v>1241731</v>
      </c>
      <c r="B3504" s="2" t="s">
        <v>11</v>
      </c>
      <c r="C3504" s="2">
        <v>1</v>
      </c>
      <c r="D3504" s="2"/>
      <c r="E3504" s="8"/>
    </row>
    <row r="3505" spans="1:5" x14ac:dyDescent="0.3">
      <c r="A3505" s="7"/>
      <c r="B3505" s="5"/>
      <c r="C3505" s="5"/>
      <c r="D3505" s="5"/>
      <c r="E3505" s="9">
        <v>7970</v>
      </c>
    </row>
    <row r="3506" spans="1:5" x14ac:dyDescent="0.3">
      <c r="A3506" s="7"/>
      <c r="B3506" s="5"/>
      <c r="C3506" s="5"/>
      <c r="D3506" s="5" t="s">
        <v>216</v>
      </c>
      <c r="E3506" s="9">
        <v>677</v>
      </c>
    </row>
    <row r="3507" spans="1:5" x14ac:dyDescent="0.3">
      <c r="A3507" s="7"/>
      <c r="B3507" s="5"/>
      <c r="C3507" s="5"/>
      <c r="D3507" s="5" t="s">
        <v>217</v>
      </c>
      <c r="E3507" s="9">
        <v>677</v>
      </c>
    </row>
    <row r="3508" spans="1:5" x14ac:dyDescent="0.3">
      <c r="A3508" s="7"/>
      <c r="B3508" s="5"/>
      <c r="C3508" s="5"/>
      <c r="D3508" s="5" t="s">
        <v>218</v>
      </c>
      <c r="E3508" s="9">
        <v>677</v>
      </c>
    </row>
    <row r="3509" spans="1:5" x14ac:dyDescent="0.3">
      <c r="A3509" s="6">
        <v>1241732</v>
      </c>
      <c r="B3509" s="2" t="s">
        <v>11</v>
      </c>
      <c r="C3509" s="2">
        <v>1</v>
      </c>
      <c r="D3509" s="2"/>
      <c r="E3509" s="8"/>
    </row>
    <row r="3510" spans="1:5" x14ac:dyDescent="0.3">
      <c r="A3510" s="7"/>
      <c r="B3510" s="5"/>
      <c r="C3510" s="5"/>
      <c r="D3510" s="5"/>
      <c r="E3510" s="9">
        <v>7970</v>
      </c>
    </row>
    <row r="3511" spans="1:5" x14ac:dyDescent="0.3">
      <c r="A3511" s="7"/>
      <c r="B3511" s="5"/>
      <c r="C3511" s="5"/>
      <c r="D3511" s="5" t="s">
        <v>216</v>
      </c>
      <c r="E3511" s="9">
        <v>677</v>
      </c>
    </row>
    <row r="3512" spans="1:5" x14ac:dyDescent="0.3">
      <c r="A3512" s="7"/>
      <c r="B3512" s="5"/>
      <c r="C3512" s="5"/>
      <c r="D3512" s="5" t="s">
        <v>217</v>
      </c>
      <c r="E3512" s="9">
        <v>677</v>
      </c>
    </row>
    <row r="3513" spans="1:5" x14ac:dyDescent="0.3">
      <c r="A3513" s="7"/>
      <c r="B3513" s="5"/>
      <c r="C3513" s="5"/>
      <c r="D3513" s="5" t="s">
        <v>218</v>
      </c>
      <c r="E3513" s="9">
        <v>677</v>
      </c>
    </row>
    <row r="3514" spans="1:5" x14ac:dyDescent="0.3">
      <c r="A3514" s="6">
        <v>1241733</v>
      </c>
      <c r="B3514" s="2" t="s">
        <v>11</v>
      </c>
      <c r="C3514" s="2">
        <v>1</v>
      </c>
      <c r="D3514" s="2"/>
      <c r="E3514" s="8"/>
    </row>
    <row r="3515" spans="1:5" x14ac:dyDescent="0.3">
      <c r="A3515" s="7"/>
      <c r="B3515" s="5"/>
      <c r="C3515" s="5"/>
      <c r="D3515" s="5"/>
      <c r="E3515" s="9">
        <v>7970</v>
      </c>
    </row>
    <row r="3516" spans="1:5" x14ac:dyDescent="0.3">
      <c r="A3516" s="7"/>
      <c r="B3516" s="5"/>
      <c r="C3516" s="5"/>
      <c r="D3516" s="5" t="s">
        <v>216</v>
      </c>
      <c r="E3516" s="9">
        <v>677</v>
      </c>
    </row>
    <row r="3517" spans="1:5" x14ac:dyDescent="0.3">
      <c r="A3517" s="7"/>
      <c r="B3517" s="5"/>
      <c r="C3517" s="5"/>
      <c r="D3517" s="5" t="s">
        <v>217</v>
      </c>
      <c r="E3517" s="9">
        <v>677</v>
      </c>
    </row>
    <row r="3518" spans="1:5" x14ac:dyDescent="0.3">
      <c r="A3518" s="7"/>
      <c r="B3518" s="5"/>
      <c r="C3518" s="5"/>
      <c r="D3518" s="5" t="s">
        <v>218</v>
      </c>
      <c r="E3518" s="9">
        <v>677</v>
      </c>
    </row>
    <row r="3519" spans="1:5" x14ac:dyDescent="0.3">
      <c r="A3519" s="6">
        <v>1241734</v>
      </c>
      <c r="B3519" s="2" t="s">
        <v>11</v>
      </c>
      <c r="C3519" s="2">
        <v>1</v>
      </c>
      <c r="D3519" s="2"/>
      <c r="E3519" s="8"/>
    </row>
    <row r="3520" spans="1:5" x14ac:dyDescent="0.3">
      <c r="A3520" s="7"/>
      <c r="B3520" s="5"/>
      <c r="C3520" s="5"/>
      <c r="D3520" s="5"/>
      <c r="E3520" s="9">
        <v>7970</v>
      </c>
    </row>
    <row r="3521" spans="1:5" x14ac:dyDescent="0.3">
      <c r="A3521" s="7"/>
      <c r="B3521" s="5"/>
      <c r="C3521" s="5"/>
      <c r="D3521" s="5" t="s">
        <v>216</v>
      </c>
      <c r="E3521" s="9">
        <v>677</v>
      </c>
    </row>
    <row r="3522" spans="1:5" x14ac:dyDescent="0.3">
      <c r="A3522" s="7"/>
      <c r="B3522" s="5"/>
      <c r="C3522" s="5"/>
      <c r="D3522" s="5" t="s">
        <v>217</v>
      </c>
      <c r="E3522" s="9">
        <v>677</v>
      </c>
    </row>
    <row r="3523" spans="1:5" x14ac:dyDescent="0.3">
      <c r="A3523" s="7"/>
      <c r="B3523" s="5"/>
      <c r="C3523" s="5"/>
      <c r="D3523" s="5" t="s">
        <v>218</v>
      </c>
      <c r="E3523" s="9">
        <v>677</v>
      </c>
    </row>
    <row r="3524" spans="1:5" x14ac:dyDescent="0.3">
      <c r="A3524" s="6">
        <v>1241735</v>
      </c>
      <c r="B3524" s="2" t="s">
        <v>11</v>
      </c>
      <c r="C3524" s="2">
        <v>1</v>
      </c>
      <c r="D3524" s="2"/>
      <c r="E3524" s="8"/>
    </row>
    <row r="3525" spans="1:5" x14ac:dyDescent="0.3">
      <c r="A3525" s="7"/>
      <c r="B3525" s="5"/>
      <c r="C3525" s="5"/>
      <c r="D3525" s="5"/>
      <c r="E3525" s="9">
        <v>7970</v>
      </c>
    </row>
    <row r="3526" spans="1:5" x14ac:dyDescent="0.3">
      <c r="A3526" s="7"/>
      <c r="B3526" s="5"/>
      <c r="C3526" s="5"/>
      <c r="D3526" s="5" t="s">
        <v>216</v>
      </c>
      <c r="E3526" s="9">
        <v>677</v>
      </c>
    </row>
    <row r="3527" spans="1:5" x14ac:dyDescent="0.3">
      <c r="A3527" s="7"/>
      <c r="B3527" s="5"/>
      <c r="C3527" s="5"/>
      <c r="D3527" s="5" t="s">
        <v>217</v>
      </c>
      <c r="E3527" s="9">
        <v>677</v>
      </c>
    </row>
    <row r="3528" spans="1:5" x14ac:dyDescent="0.3">
      <c r="A3528" s="7"/>
      <c r="B3528" s="5"/>
      <c r="C3528" s="5"/>
      <c r="D3528" s="5" t="s">
        <v>218</v>
      </c>
      <c r="E3528" s="9">
        <v>677</v>
      </c>
    </row>
    <row r="3529" spans="1:5" x14ac:dyDescent="0.3">
      <c r="A3529" s="6">
        <v>1241736</v>
      </c>
      <c r="B3529" s="2" t="s">
        <v>11</v>
      </c>
      <c r="C3529" s="2">
        <v>1</v>
      </c>
      <c r="D3529" s="2"/>
      <c r="E3529" s="8"/>
    </row>
    <row r="3530" spans="1:5" x14ac:dyDescent="0.3">
      <c r="A3530" s="7"/>
      <c r="B3530" s="5"/>
      <c r="C3530" s="5"/>
      <c r="D3530" s="5"/>
      <c r="E3530" s="9">
        <v>7970</v>
      </c>
    </row>
    <row r="3531" spans="1:5" x14ac:dyDescent="0.3">
      <c r="A3531" s="7"/>
      <c r="B3531" s="5"/>
      <c r="C3531" s="5"/>
      <c r="D3531" s="5" t="s">
        <v>216</v>
      </c>
      <c r="E3531" s="9">
        <v>677</v>
      </c>
    </row>
    <row r="3532" spans="1:5" x14ac:dyDescent="0.3">
      <c r="A3532" s="7"/>
      <c r="B3532" s="5"/>
      <c r="C3532" s="5"/>
      <c r="D3532" s="5" t="s">
        <v>217</v>
      </c>
      <c r="E3532" s="9">
        <v>677</v>
      </c>
    </row>
    <row r="3533" spans="1:5" x14ac:dyDescent="0.3">
      <c r="A3533" s="7"/>
      <c r="B3533" s="5"/>
      <c r="C3533" s="5"/>
      <c r="D3533" s="5" t="s">
        <v>218</v>
      </c>
      <c r="E3533" s="9">
        <v>677</v>
      </c>
    </row>
    <row r="3534" spans="1:5" x14ac:dyDescent="0.3">
      <c r="A3534" s="6">
        <v>1241737</v>
      </c>
      <c r="B3534" s="2" t="s">
        <v>11</v>
      </c>
      <c r="C3534" s="2">
        <v>1</v>
      </c>
      <c r="D3534" s="2"/>
      <c r="E3534" s="8"/>
    </row>
    <row r="3535" spans="1:5" x14ac:dyDescent="0.3">
      <c r="A3535" s="7"/>
      <c r="B3535" s="5"/>
      <c r="C3535" s="5"/>
      <c r="D3535" s="5"/>
      <c r="E3535" s="9">
        <v>7970</v>
      </c>
    </row>
    <row r="3536" spans="1:5" x14ac:dyDescent="0.3">
      <c r="A3536" s="7"/>
      <c r="B3536" s="5"/>
      <c r="C3536" s="5"/>
      <c r="D3536" s="5" t="s">
        <v>216</v>
      </c>
      <c r="E3536" s="9">
        <v>677</v>
      </c>
    </row>
    <row r="3537" spans="1:5" x14ac:dyDescent="0.3">
      <c r="A3537" s="7"/>
      <c r="B3537" s="5"/>
      <c r="C3537" s="5"/>
      <c r="D3537" s="5" t="s">
        <v>217</v>
      </c>
      <c r="E3537" s="9">
        <v>677</v>
      </c>
    </row>
    <row r="3538" spans="1:5" x14ac:dyDescent="0.3">
      <c r="A3538" s="7"/>
      <c r="B3538" s="5"/>
      <c r="C3538" s="5"/>
      <c r="D3538" s="5" t="s">
        <v>218</v>
      </c>
      <c r="E3538" s="9">
        <v>677</v>
      </c>
    </row>
    <row r="3539" spans="1:5" x14ac:dyDescent="0.3">
      <c r="A3539" s="6">
        <v>1241738</v>
      </c>
      <c r="B3539" s="2" t="s">
        <v>11</v>
      </c>
      <c r="C3539" s="2">
        <v>1</v>
      </c>
      <c r="D3539" s="2"/>
      <c r="E3539" s="8"/>
    </row>
    <row r="3540" spans="1:5" x14ac:dyDescent="0.3">
      <c r="A3540" s="7"/>
      <c r="B3540" s="5"/>
      <c r="C3540" s="5"/>
      <c r="D3540" s="5"/>
      <c r="E3540" s="9">
        <v>7970</v>
      </c>
    </row>
    <row r="3541" spans="1:5" x14ac:dyDescent="0.3">
      <c r="A3541" s="7"/>
      <c r="B3541" s="5"/>
      <c r="C3541" s="5"/>
      <c r="D3541" s="5" t="s">
        <v>216</v>
      </c>
      <c r="E3541" s="9">
        <v>677</v>
      </c>
    </row>
    <row r="3542" spans="1:5" x14ac:dyDescent="0.3">
      <c r="A3542" s="7"/>
      <c r="B3542" s="5"/>
      <c r="C3542" s="5"/>
      <c r="D3542" s="5" t="s">
        <v>217</v>
      </c>
      <c r="E3542" s="9">
        <v>677</v>
      </c>
    </row>
    <row r="3543" spans="1:5" x14ac:dyDescent="0.3">
      <c r="A3543" s="7"/>
      <c r="B3543" s="5"/>
      <c r="C3543" s="5"/>
      <c r="D3543" s="5" t="s">
        <v>218</v>
      </c>
      <c r="E3543" s="9">
        <v>677</v>
      </c>
    </row>
    <row r="3544" spans="1:5" x14ac:dyDescent="0.3">
      <c r="A3544" s="6">
        <v>1241739</v>
      </c>
      <c r="B3544" s="2" t="s">
        <v>11</v>
      </c>
      <c r="C3544" s="2">
        <v>1</v>
      </c>
      <c r="D3544" s="2"/>
      <c r="E3544" s="8"/>
    </row>
    <row r="3545" spans="1:5" x14ac:dyDescent="0.3">
      <c r="A3545" s="7"/>
      <c r="B3545" s="5"/>
      <c r="C3545" s="5"/>
      <c r="D3545" s="5"/>
      <c r="E3545" s="9">
        <v>7970</v>
      </c>
    </row>
    <row r="3546" spans="1:5" x14ac:dyDescent="0.3">
      <c r="A3546" s="7"/>
      <c r="B3546" s="5"/>
      <c r="C3546" s="5"/>
      <c r="D3546" s="5" t="s">
        <v>216</v>
      </c>
      <c r="E3546" s="9">
        <v>677</v>
      </c>
    </row>
    <row r="3547" spans="1:5" x14ac:dyDescent="0.3">
      <c r="A3547" s="7"/>
      <c r="B3547" s="5"/>
      <c r="C3547" s="5"/>
      <c r="D3547" s="5" t="s">
        <v>217</v>
      </c>
      <c r="E3547" s="9">
        <v>677</v>
      </c>
    </row>
    <row r="3548" spans="1:5" x14ac:dyDescent="0.3">
      <c r="A3548" s="7"/>
      <c r="B3548" s="5"/>
      <c r="C3548" s="5"/>
      <c r="D3548" s="5" t="s">
        <v>218</v>
      </c>
      <c r="E3548" s="9">
        <v>677</v>
      </c>
    </row>
    <row r="3549" spans="1:5" x14ac:dyDescent="0.3">
      <c r="A3549" s="6">
        <v>1241740</v>
      </c>
      <c r="B3549" s="2" t="s">
        <v>11</v>
      </c>
      <c r="C3549" s="2">
        <v>1</v>
      </c>
      <c r="D3549" s="2"/>
      <c r="E3549" s="8"/>
    </row>
    <row r="3550" spans="1:5" x14ac:dyDescent="0.3">
      <c r="A3550" s="7"/>
      <c r="B3550" s="5"/>
      <c r="C3550" s="5"/>
      <c r="D3550" s="5"/>
      <c r="E3550" s="9">
        <v>7970</v>
      </c>
    </row>
    <row r="3551" spans="1:5" x14ac:dyDescent="0.3">
      <c r="A3551" s="7"/>
      <c r="B3551" s="5"/>
      <c r="C3551" s="5"/>
      <c r="D3551" s="5" t="s">
        <v>216</v>
      </c>
      <c r="E3551" s="9">
        <v>677</v>
      </c>
    </row>
    <row r="3552" spans="1:5" x14ac:dyDescent="0.3">
      <c r="A3552" s="7"/>
      <c r="B3552" s="5"/>
      <c r="C3552" s="5"/>
      <c r="D3552" s="5" t="s">
        <v>217</v>
      </c>
      <c r="E3552" s="9">
        <v>677</v>
      </c>
    </row>
    <row r="3553" spans="1:5" x14ac:dyDescent="0.3">
      <c r="A3553" s="7"/>
      <c r="B3553" s="5"/>
      <c r="C3553" s="5"/>
      <c r="D3553" s="5" t="s">
        <v>218</v>
      </c>
      <c r="E3553" s="9">
        <v>677</v>
      </c>
    </row>
    <row r="3554" spans="1:5" x14ac:dyDescent="0.3">
      <c r="A3554" s="6">
        <v>1241741</v>
      </c>
      <c r="B3554" s="2" t="s">
        <v>11</v>
      </c>
      <c r="C3554" s="2">
        <v>1</v>
      </c>
      <c r="D3554" s="2"/>
      <c r="E3554" s="8"/>
    </row>
    <row r="3555" spans="1:5" x14ac:dyDescent="0.3">
      <c r="A3555" s="7"/>
      <c r="B3555" s="5"/>
      <c r="C3555" s="5"/>
      <c r="D3555" s="5"/>
      <c r="E3555" s="9">
        <v>7970</v>
      </c>
    </row>
    <row r="3556" spans="1:5" x14ac:dyDescent="0.3">
      <c r="A3556" s="7"/>
      <c r="B3556" s="5"/>
      <c r="C3556" s="5"/>
      <c r="D3556" s="5" t="s">
        <v>216</v>
      </c>
      <c r="E3556" s="9">
        <v>677</v>
      </c>
    </row>
    <row r="3557" spans="1:5" x14ac:dyDescent="0.3">
      <c r="A3557" s="7"/>
      <c r="B3557" s="5"/>
      <c r="C3557" s="5"/>
      <c r="D3557" s="5" t="s">
        <v>217</v>
      </c>
      <c r="E3557" s="9">
        <v>677</v>
      </c>
    </row>
    <row r="3558" spans="1:5" x14ac:dyDescent="0.3">
      <c r="A3558" s="7"/>
      <c r="B3558" s="5"/>
      <c r="C3558" s="5"/>
      <c r="D3558" s="5" t="s">
        <v>218</v>
      </c>
      <c r="E3558" s="9">
        <v>677</v>
      </c>
    </row>
    <row r="3559" spans="1:5" x14ac:dyDescent="0.3">
      <c r="A3559" s="6">
        <v>1241742</v>
      </c>
      <c r="B3559" s="2" t="s">
        <v>11</v>
      </c>
      <c r="C3559" s="2">
        <v>1</v>
      </c>
      <c r="D3559" s="2"/>
      <c r="E3559" s="8"/>
    </row>
    <row r="3560" spans="1:5" x14ac:dyDescent="0.3">
      <c r="A3560" s="7"/>
      <c r="B3560" s="5"/>
      <c r="C3560" s="5"/>
      <c r="D3560" s="5"/>
      <c r="E3560" s="9">
        <v>7970</v>
      </c>
    </row>
    <row r="3561" spans="1:5" x14ac:dyDescent="0.3">
      <c r="A3561" s="7"/>
      <c r="B3561" s="5"/>
      <c r="C3561" s="5"/>
      <c r="D3561" s="5" t="s">
        <v>216</v>
      </c>
      <c r="E3561" s="9">
        <v>677</v>
      </c>
    </row>
    <row r="3562" spans="1:5" x14ac:dyDescent="0.3">
      <c r="A3562" s="7"/>
      <c r="B3562" s="5"/>
      <c r="C3562" s="5"/>
      <c r="D3562" s="5" t="s">
        <v>217</v>
      </c>
      <c r="E3562" s="9">
        <v>677</v>
      </c>
    </row>
    <row r="3563" spans="1:5" x14ac:dyDescent="0.3">
      <c r="A3563" s="7"/>
      <c r="B3563" s="5"/>
      <c r="C3563" s="5"/>
      <c r="D3563" s="5" t="s">
        <v>218</v>
      </c>
      <c r="E3563" s="9">
        <v>677</v>
      </c>
    </row>
    <row r="3564" spans="1:5" x14ac:dyDescent="0.3">
      <c r="A3564" s="6">
        <v>1241743</v>
      </c>
      <c r="B3564" s="2" t="s">
        <v>11</v>
      </c>
      <c r="C3564" s="2">
        <v>1</v>
      </c>
      <c r="D3564" s="2"/>
      <c r="E3564" s="8"/>
    </row>
    <row r="3565" spans="1:5" x14ac:dyDescent="0.3">
      <c r="A3565" s="7"/>
      <c r="B3565" s="5"/>
      <c r="C3565" s="5"/>
      <c r="D3565" s="5"/>
      <c r="E3565" s="9">
        <v>7960</v>
      </c>
    </row>
    <row r="3566" spans="1:5" x14ac:dyDescent="0.3">
      <c r="A3566" s="7"/>
      <c r="B3566" s="5"/>
      <c r="C3566" s="5"/>
      <c r="D3566" s="5" t="s">
        <v>216</v>
      </c>
      <c r="E3566" s="9">
        <v>680</v>
      </c>
    </row>
    <row r="3567" spans="1:5" x14ac:dyDescent="0.3">
      <c r="A3567" s="7"/>
      <c r="B3567" s="5"/>
      <c r="C3567" s="5"/>
      <c r="D3567" s="5" t="s">
        <v>217</v>
      </c>
      <c r="E3567" s="9">
        <v>680</v>
      </c>
    </row>
    <row r="3568" spans="1:5" x14ac:dyDescent="0.3">
      <c r="A3568" s="7"/>
      <c r="B3568" s="5"/>
      <c r="C3568" s="5"/>
      <c r="D3568" s="5" t="s">
        <v>218</v>
      </c>
      <c r="E3568" s="9">
        <v>680</v>
      </c>
    </row>
    <row r="3569" spans="1:5" x14ac:dyDescent="0.3">
      <c r="A3569" s="6">
        <v>1241744</v>
      </c>
      <c r="B3569" s="2" t="s">
        <v>11</v>
      </c>
      <c r="C3569" s="2">
        <v>1</v>
      </c>
      <c r="D3569" s="2"/>
      <c r="E3569" s="8"/>
    </row>
    <row r="3570" spans="1:5" x14ac:dyDescent="0.3">
      <c r="A3570" s="7"/>
      <c r="B3570" s="5"/>
      <c r="C3570" s="5"/>
      <c r="D3570" s="5"/>
      <c r="E3570" s="9">
        <v>7960</v>
      </c>
    </row>
    <row r="3571" spans="1:5" x14ac:dyDescent="0.3">
      <c r="A3571" s="7"/>
      <c r="B3571" s="5"/>
      <c r="C3571" s="5"/>
      <c r="D3571" s="5" t="s">
        <v>216</v>
      </c>
      <c r="E3571" s="9">
        <v>680</v>
      </c>
    </row>
    <row r="3572" spans="1:5" x14ac:dyDescent="0.3">
      <c r="A3572" s="7"/>
      <c r="B3572" s="5"/>
      <c r="C3572" s="5"/>
      <c r="D3572" s="5" t="s">
        <v>217</v>
      </c>
      <c r="E3572" s="9">
        <v>680</v>
      </c>
    </row>
    <row r="3573" spans="1:5" x14ac:dyDescent="0.3">
      <c r="A3573" s="7"/>
      <c r="B3573" s="5"/>
      <c r="C3573" s="5"/>
      <c r="D3573" s="5" t="s">
        <v>218</v>
      </c>
      <c r="E3573" s="9">
        <v>680</v>
      </c>
    </row>
    <row r="3574" spans="1:5" x14ac:dyDescent="0.3">
      <c r="A3574" s="6">
        <v>1241745</v>
      </c>
      <c r="B3574" s="2" t="s">
        <v>11</v>
      </c>
      <c r="C3574" s="2">
        <v>1</v>
      </c>
      <c r="D3574" s="2"/>
      <c r="E3574" s="8"/>
    </row>
    <row r="3575" spans="1:5" x14ac:dyDescent="0.3">
      <c r="A3575" s="7"/>
      <c r="B3575" s="5"/>
      <c r="C3575" s="5"/>
      <c r="D3575" s="5"/>
      <c r="E3575" s="9">
        <v>7960</v>
      </c>
    </row>
    <row r="3576" spans="1:5" x14ac:dyDescent="0.3">
      <c r="A3576" s="7"/>
      <c r="B3576" s="5"/>
      <c r="C3576" s="5"/>
      <c r="D3576" s="5" t="s">
        <v>216</v>
      </c>
      <c r="E3576" s="9">
        <v>680</v>
      </c>
    </row>
    <row r="3577" spans="1:5" x14ac:dyDescent="0.3">
      <c r="A3577" s="7"/>
      <c r="B3577" s="5"/>
      <c r="C3577" s="5"/>
      <c r="D3577" s="5" t="s">
        <v>217</v>
      </c>
      <c r="E3577" s="9">
        <v>680</v>
      </c>
    </row>
    <row r="3578" spans="1:5" x14ac:dyDescent="0.3">
      <c r="A3578" s="7"/>
      <c r="B3578" s="5"/>
      <c r="C3578" s="5"/>
      <c r="D3578" s="5" t="s">
        <v>218</v>
      </c>
      <c r="E3578" s="9">
        <v>680</v>
      </c>
    </row>
    <row r="3579" spans="1:5" x14ac:dyDescent="0.3">
      <c r="A3579" s="6">
        <v>1241746</v>
      </c>
      <c r="B3579" s="2" t="s">
        <v>11</v>
      </c>
      <c r="C3579" s="2">
        <v>1</v>
      </c>
      <c r="D3579" s="2"/>
      <c r="E3579" s="8"/>
    </row>
    <row r="3580" spans="1:5" x14ac:dyDescent="0.3">
      <c r="A3580" s="7"/>
      <c r="B3580" s="5"/>
      <c r="C3580" s="5"/>
      <c r="D3580" s="5"/>
      <c r="E3580" s="9">
        <v>7960</v>
      </c>
    </row>
    <row r="3581" spans="1:5" x14ac:dyDescent="0.3">
      <c r="A3581" s="7"/>
      <c r="B3581" s="5"/>
      <c r="C3581" s="5"/>
      <c r="D3581" s="5" t="s">
        <v>216</v>
      </c>
      <c r="E3581" s="9">
        <v>680</v>
      </c>
    </row>
    <row r="3582" spans="1:5" x14ac:dyDescent="0.3">
      <c r="A3582" s="7"/>
      <c r="B3582" s="5"/>
      <c r="C3582" s="5"/>
      <c r="D3582" s="5" t="s">
        <v>217</v>
      </c>
      <c r="E3582" s="9">
        <v>680</v>
      </c>
    </row>
    <row r="3583" spans="1:5" x14ac:dyDescent="0.3">
      <c r="A3583" s="7"/>
      <c r="B3583" s="5"/>
      <c r="C3583" s="5"/>
      <c r="D3583" s="5" t="s">
        <v>218</v>
      </c>
      <c r="E3583" s="9">
        <v>680</v>
      </c>
    </row>
    <row r="3584" spans="1:5" x14ac:dyDescent="0.3">
      <c r="A3584" s="6">
        <v>1241747</v>
      </c>
      <c r="B3584" s="2" t="s">
        <v>11</v>
      </c>
      <c r="C3584" s="2">
        <v>1</v>
      </c>
      <c r="D3584" s="2"/>
      <c r="E3584" s="8"/>
    </row>
    <row r="3585" spans="1:5" x14ac:dyDescent="0.3">
      <c r="A3585" s="7"/>
      <c r="B3585" s="5"/>
      <c r="C3585" s="5"/>
      <c r="D3585" s="5"/>
      <c r="E3585" s="9">
        <v>7960</v>
      </c>
    </row>
    <row r="3586" spans="1:5" x14ac:dyDescent="0.3">
      <c r="A3586" s="7"/>
      <c r="B3586" s="5"/>
      <c r="C3586" s="5"/>
      <c r="D3586" s="5" t="s">
        <v>216</v>
      </c>
      <c r="E3586" s="9">
        <v>680</v>
      </c>
    </row>
    <row r="3587" spans="1:5" x14ac:dyDescent="0.3">
      <c r="A3587" s="7"/>
      <c r="B3587" s="5"/>
      <c r="C3587" s="5"/>
      <c r="D3587" s="5" t="s">
        <v>217</v>
      </c>
      <c r="E3587" s="9">
        <v>680</v>
      </c>
    </row>
    <row r="3588" spans="1:5" x14ac:dyDescent="0.3">
      <c r="A3588" s="7"/>
      <c r="B3588" s="5"/>
      <c r="C3588" s="5"/>
      <c r="D3588" s="5" t="s">
        <v>218</v>
      </c>
      <c r="E3588" s="9">
        <v>680</v>
      </c>
    </row>
    <row r="3589" spans="1:5" x14ac:dyDescent="0.3">
      <c r="A3589" s="6">
        <v>1241748</v>
      </c>
      <c r="B3589" s="2" t="s">
        <v>11</v>
      </c>
      <c r="C3589" s="2">
        <v>1</v>
      </c>
      <c r="D3589" s="2"/>
      <c r="E3589" s="8"/>
    </row>
    <row r="3590" spans="1:5" x14ac:dyDescent="0.3">
      <c r="A3590" s="7"/>
      <c r="B3590" s="5"/>
      <c r="C3590" s="5"/>
      <c r="D3590" s="5"/>
      <c r="E3590" s="9">
        <v>7960</v>
      </c>
    </row>
    <row r="3591" spans="1:5" x14ac:dyDescent="0.3">
      <c r="A3591" s="7"/>
      <c r="B3591" s="5"/>
      <c r="C3591" s="5"/>
      <c r="D3591" s="5" t="s">
        <v>216</v>
      </c>
      <c r="E3591" s="9">
        <v>680</v>
      </c>
    </row>
    <row r="3592" spans="1:5" x14ac:dyDescent="0.3">
      <c r="A3592" s="7"/>
      <c r="B3592" s="5"/>
      <c r="C3592" s="5"/>
      <c r="D3592" s="5" t="s">
        <v>217</v>
      </c>
      <c r="E3592" s="9">
        <v>680</v>
      </c>
    </row>
    <row r="3593" spans="1:5" x14ac:dyDescent="0.3">
      <c r="A3593" s="7"/>
      <c r="B3593" s="5"/>
      <c r="C3593" s="5"/>
      <c r="D3593" s="5" t="s">
        <v>218</v>
      </c>
      <c r="E3593" s="9">
        <v>680</v>
      </c>
    </row>
    <row r="3594" spans="1:5" x14ac:dyDescent="0.3">
      <c r="A3594" s="6">
        <v>1241749</v>
      </c>
      <c r="B3594" s="2" t="s">
        <v>11</v>
      </c>
      <c r="C3594" s="2">
        <v>1</v>
      </c>
      <c r="D3594" s="2"/>
      <c r="E3594" s="8"/>
    </row>
    <row r="3595" spans="1:5" x14ac:dyDescent="0.3">
      <c r="A3595" s="7"/>
      <c r="B3595" s="5"/>
      <c r="C3595" s="5"/>
      <c r="D3595" s="5"/>
      <c r="E3595" s="9">
        <v>7960</v>
      </c>
    </row>
    <row r="3596" spans="1:5" x14ac:dyDescent="0.3">
      <c r="A3596" s="7"/>
      <c r="B3596" s="5"/>
      <c r="C3596" s="5"/>
      <c r="D3596" s="5" t="s">
        <v>216</v>
      </c>
      <c r="E3596" s="9">
        <v>680</v>
      </c>
    </row>
    <row r="3597" spans="1:5" x14ac:dyDescent="0.3">
      <c r="A3597" s="7"/>
      <c r="B3597" s="5"/>
      <c r="C3597" s="5"/>
      <c r="D3597" s="5" t="s">
        <v>217</v>
      </c>
      <c r="E3597" s="9">
        <v>680</v>
      </c>
    </row>
    <row r="3598" spans="1:5" x14ac:dyDescent="0.3">
      <c r="A3598" s="7"/>
      <c r="B3598" s="5"/>
      <c r="C3598" s="5"/>
      <c r="D3598" s="5" t="s">
        <v>218</v>
      </c>
      <c r="E3598" s="9">
        <v>680</v>
      </c>
    </row>
    <row r="3599" spans="1:5" x14ac:dyDescent="0.3">
      <c r="A3599" s="6">
        <v>1241750</v>
      </c>
      <c r="B3599" s="2" t="s">
        <v>11</v>
      </c>
      <c r="C3599" s="2">
        <v>1</v>
      </c>
      <c r="D3599" s="2"/>
      <c r="E3599" s="8"/>
    </row>
    <row r="3600" spans="1:5" x14ac:dyDescent="0.3">
      <c r="A3600" s="7"/>
      <c r="B3600" s="5"/>
      <c r="C3600" s="5"/>
      <c r="D3600" s="5"/>
      <c r="E3600" s="9">
        <v>7960</v>
      </c>
    </row>
    <row r="3601" spans="1:5" x14ac:dyDescent="0.3">
      <c r="A3601" s="7"/>
      <c r="B3601" s="5"/>
      <c r="C3601" s="5"/>
      <c r="D3601" s="5" t="s">
        <v>216</v>
      </c>
      <c r="E3601" s="9">
        <v>680</v>
      </c>
    </row>
    <row r="3602" spans="1:5" x14ac:dyDescent="0.3">
      <c r="A3602" s="7"/>
      <c r="B3602" s="5"/>
      <c r="C3602" s="5"/>
      <c r="D3602" s="5" t="s">
        <v>217</v>
      </c>
      <c r="E3602" s="9">
        <v>680</v>
      </c>
    </row>
    <row r="3603" spans="1:5" x14ac:dyDescent="0.3">
      <c r="A3603" s="7"/>
      <c r="B3603" s="5"/>
      <c r="C3603" s="5"/>
      <c r="D3603" s="5" t="s">
        <v>218</v>
      </c>
      <c r="E3603" s="9">
        <v>680</v>
      </c>
    </row>
    <row r="3604" spans="1:5" x14ac:dyDescent="0.3">
      <c r="A3604" s="6">
        <v>1241751</v>
      </c>
      <c r="B3604" s="2" t="s">
        <v>11</v>
      </c>
      <c r="C3604" s="2">
        <v>1</v>
      </c>
      <c r="D3604" s="2"/>
      <c r="E3604" s="8"/>
    </row>
    <row r="3605" spans="1:5" x14ac:dyDescent="0.3">
      <c r="A3605" s="7"/>
      <c r="B3605" s="5"/>
      <c r="C3605" s="5"/>
      <c r="D3605" s="5"/>
      <c r="E3605" s="9">
        <v>7960</v>
      </c>
    </row>
    <row r="3606" spans="1:5" x14ac:dyDescent="0.3">
      <c r="A3606" s="7"/>
      <c r="B3606" s="5"/>
      <c r="C3606" s="5"/>
      <c r="D3606" s="5" t="s">
        <v>216</v>
      </c>
      <c r="E3606" s="9">
        <v>680</v>
      </c>
    </row>
    <row r="3607" spans="1:5" x14ac:dyDescent="0.3">
      <c r="A3607" s="7"/>
      <c r="B3607" s="5"/>
      <c r="C3607" s="5"/>
      <c r="D3607" s="5" t="s">
        <v>217</v>
      </c>
      <c r="E3607" s="9">
        <v>680</v>
      </c>
    </row>
    <row r="3608" spans="1:5" x14ac:dyDescent="0.3">
      <c r="A3608" s="7"/>
      <c r="B3608" s="5"/>
      <c r="C3608" s="5"/>
      <c r="D3608" s="5" t="s">
        <v>218</v>
      </c>
      <c r="E3608" s="9">
        <v>680</v>
      </c>
    </row>
    <row r="3609" spans="1:5" x14ac:dyDescent="0.3">
      <c r="A3609" s="6">
        <v>1241752</v>
      </c>
      <c r="B3609" s="2" t="s">
        <v>11</v>
      </c>
      <c r="C3609" s="2">
        <v>1</v>
      </c>
      <c r="D3609" s="2"/>
      <c r="E3609" s="8"/>
    </row>
    <row r="3610" spans="1:5" x14ac:dyDescent="0.3">
      <c r="A3610" s="7"/>
      <c r="B3610" s="5"/>
      <c r="C3610" s="5"/>
      <c r="D3610" s="5"/>
      <c r="E3610" s="9">
        <v>7960</v>
      </c>
    </row>
    <row r="3611" spans="1:5" x14ac:dyDescent="0.3">
      <c r="A3611" s="7"/>
      <c r="B3611" s="5"/>
      <c r="C3611" s="5"/>
      <c r="D3611" s="5" t="s">
        <v>216</v>
      </c>
      <c r="E3611" s="9">
        <v>680</v>
      </c>
    </row>
    <row r="3612" spans="1:5" x14ac:dyDescent="0.3">
      <c r="A3612" s="7"/>
      <c r="B3612" s="5"/>
      <c r="C3612" s="5"/>
      <c r="D3612" s="5" t="s">
        <v>217</v>
      </c>
      <c r="E3612" s="9">
        <v>680</v>
      </c>
    </row>
    <row r="3613" spans="1:5" x14ac:dyDescent="0.3">
      <c r="A3613" s="7"/>
      <c r="B3613" s="5"/>
      <c r="C3613" s="5"/>
      <c r="D3613" s="5" t="s">
        <v>218</v>
      </c>
      <c r="E3613" s="9">
        <v>680</v>
      </c>
    </row>
    <row r="3614" spans="1:5" x14ac:dyDescent="0.3">
      <c r="A3614" s="6">
        <v>1241753</v>
      </c>
      <c r="B3614" s="2" t="s">
        <v>11</v>
      </c>
      <c r="C3614" s="2">
        <v>1</v>
      </c>
      <c r="D3614" s="2"/>
      <c r="E3614" s="8"/>
    </row>
    <row r="3615" spans="1:5" x14ac:dyDescent="0.3">
      <c r="A3615" s="7"/>
      <c r="B3615" s="5"/>
      <c r="C3615" s="5"/>
      <c r="D3615" s="5"/>
      <c r="E3615" s="9">
        <v>7960</v>
      </c>
    </row>
    <row r="3616" spans="1:5" x14ac:dyDescent="0.3">
      <c r="A3616" s="7"/>
      <c r="B3616" s="5"/>
      <c r="C3616" s="5"/>
      <c r="D3616" s="5" t="s">
        <v>216</v>
      </c>
      <c r="E3616" s="9">
        <v>680</v>
      </c>
    </row>
    <row r="3617" spans="1:5" x14ac:dyDescent="0.3">
      <c r="A3617" s="7"/>
      <c r="B3617" s="5"/>
      <c r="C3617" s="5"/>
      <c r="D3617" s="5" t="s">
        <v>217</v>
      </c>
      <c r="E3617" s="9">
        <v>680</v>
      </c>
    </row>
    <row r="3618" spans="1:5" x14ac:dyDescent="0.3">
      <c r="A3618" s="7"/>
      <c r="B3618" s="5"/>
      <c r="C3618" s="5"/>
      <c r="D3618" s="5" t="s">
        <v>218</v>
      </c>
      <c r="E3618" s="9">
        <v>680</v>
      </c>
    </row>
    <row r="3619" spans="1:5" x14ac:dyDescent="0.3">
      <c r="A3619" s="6">
        <v>1241754</v>
      </c>
      <c r="B3619" s="2" t="s">
        <v>11</v>
      </c>
      <c r="C3619" s="2">
        <v>1</v>
      </c>
      <c r="D3619" s="2"/>
      <c r="E3619" s="8"/>
    </row>
    <row r="3620" spans="1:5" x14ac:dyDescent="0.3">
      <c r="A3620" s="7"/>
      <c r="B3620" s="5"/>
      <c r="C3620" s="5"/>
      <c r="D3620" s="5"/>
      <c r="E3620" s="9">
        <v>7960</v>
      </c>
    </row>
    <row r="3621" spans="1:5" x14ac:dyDescent="0.3">
      <c r="A3621" s="7"/>
      <c r="B3621" s="5"/>
      <c r="C3621" s="5"/>
      <c r="D3621" s="5" t="s">
        <v>216</v>
      </c>
      <c r="E3621" s="9">
        <v>680</v>
      </c>
    </row>
    <row r="3622" spans="1:5" x14ac:dyDescent="0.3">
      <c r="A3622" s="7"/>
      <c r="B3622" s="5"/>
      <c r="C3622" s="5"/>
      <c r="D3622" s="5" t="s">
        <v>217</v>
      </c>
      <c r="E3622" s="9">
        <v>680</v>
      </c>
    </row>
    <row r="3623" spans="1:5" x14ac:dyDescent="0.3">
      <c r="A3623" s="7"/>
      <c r="B3623" s="5"/>
      <c r="C3623" s="5"/>
      <c r="D3623" s="5" t="s">
        <v>218</v>
      </c>
      <c r="E3623" s="9">
        <v>680</v>
      </c>
    </row>
    <row r="3624" spans="1:5" x14ac:dyDescent="0.3">
      <c r="A3624" s="6">
        <v>1241755</v>
      </c>
      <c r="B3624" s="2" t="s">
        <v>11</v>
      </c>
      <c r="C3624" s="2">
        <v>1</v>
      </c>
      <c r="D3624" s="2"/>
      <c r="E3624" s="8"/>
    </row>
    <row r="3625" spans="1:5" x14ac:dyDescent="0.3">
      <c r="A3625" s="7"/>
      <c r="B3625" s="5"/>
      <c r="C3625" s="5"/>
      <c r="D3625" s="5"/>
      <c r="E3625" s="9">
        <v>7960</v>
      </c>
    </row>
    <row r="3626" spans="1:5" x14ac:dyDescent="0.3">
      <c r="A3626" s="7"/>
      <c r="B3626" s="5"/>
      <c r="C3626" s="5"/>
      <c r="D3626" s="5" t="s">
        <v>216</v>
      </c>
      <c r="E3626" s="9">
        <v>680</v>
      </c>
    </row>
    <row r="3627" spans="1:5" x14ac:dyDescent="0.3">
      <c r="A3627" s="7"/>
      <c r="B3627" s="5"/>
      <c r="C3627" s="5"/>
      <c r="D3627" s="5" t="s">
        <v>217</v>
      </c>
      <c r="E3627" s="9">
        <v>680</v>
      </c>
    </row>
    <row r="3628" spans="1:5" x14ac:dyDescent="0.3">
      <c r="A3628" s="7"/>
      <c r="B3628" s="5"/>
      <c r="C3628" s="5"/>
      <c r="D3628" s="5" t="s">
        <v>218</v>
      </c>
      <c r="E3628" s="9">
        <v>680</v>
      </c>
    </row>
    <row r="3629" spans="1:5" x14ac:dyDescent="0.3">
      <c r="A3629" s="6">
        <v>1241756</v>
      </c>
      <c r="B3629" s="2" t="s">
        <v>11</v>
      </c>
      <c r="C3629" s="2">
        <v>1</v>
      </c>
      <c r="D3629" s="2"/>
      <c r="E3629" s="8"/>
    </row>
    <row r="3630" spans="1:5" x14ac:dyDescent="0.3">
      <c r="A3630" s="7"/>
      <c r="B3630" s="5"/>
      <c r="C3630" s="5"/>
      <c r="D3630" s="5"/>
      <c r="E3630" s="9">
        <v>7950</v>
      </c>
    </row>
    <row r="3631" spans="1:5" x14ac:dyDescent="0.3">
      <c r="A3631" s="7"/>
      <c r="B3631" s="5"/>
      <c r="C3631" s="5"/>
      <c r="D3631" s="5" t="s">
        <v>216</v>
      </c>
      <c r="E3631" s="9">
        <v>683</v>
      </c>
    </row>
    <row r="3632" spans="1:5" x14ac:dyDescent="0.3">
      <c r="A3632" s="7"/>
      <c r="B3632" s="5"/>
      <c r="C3632" s="5"/>
      <c r="D3632" s="5" t="s">
        <v>217</v>
      </c>
      <c r="E3632" s="9">
        <v>683</v>
      </c>
    </row>
    <row r="3633" spans="1:5" x14ac:dyDescent="0.3">
      <c r="A3633" s="7"/>
      <c r="B3633" s="5"/>
      <c r="C3633" s="5"/>
      <c r="D3633" s="5" t="s">
        <v>218</v>
      </c>
      <c r="E3633" s="9">
        <v>683</v>
      </c>
    </row>
    <row r="3634" spans="1:5" x14ac:dyDescent="0.3">
      <c r="A3634" s="6">
        <v>1241757</v>
      </c>
      <c r="B3634" s="2" t="s">
        <v>11</v>
      </c>
      <c r="C3634" s="2">
        <v>1</v>
      </c>
      <c r="D3634" s="2"/>
      <c r="E3634" s="8"/>
    </row>
    <row r="3635" spans="1:5" x14ac:dyDescent="0.3">
      <c r="A3635" s="7"/>
      <c r="B3635" s="5"/>
      <c r="C3635" s="5"/>
      <c r="D3635" s="5"/>
      <c r="E3635" s="9">
        <v>7950</v>
      </c>
    </row>
    <row r="3636" spans="1:5" x14ac:dyDescent="0.3">
      <c r="A3636" s="7"/>
      <c r="B3636" s="5"/>
      <c r="C3636" s="5"/>
      <c r="D3636" s="5" t="s">
        <v>216</v>
      </c>
      <c r="E3636" s="9">
        <v>683</v>
      </c>
    </row>
    <row r="3637" spans="1:5" x14ac:dyDescent="0.3">
      <c r="A3637" s="7"/>
      <c r="B3637" s="5"/>
      <c r="C3637" s="5"/>
      <c r="D3637" s="5" t="s">
        <v>217</v>
      </c>
      <c r="E3637" s="9">
        <v>683</v>
      </c>
    </row>
    <row r="3638" spans="1:5" x14ac:dyDescent="0.3">
      <c r="A3638" s="7"/>
      <c r="B3638" s="5"/>
      <c r="C3638" s="5"/>
      <c r="D3638" s="5" t="s">
        <v>218</v>
      </c>
      <c r="E3638" s="9">
        <v>683</v>
      </c>
    </row>
    <row r="3639" spans="1:5" x14ac:dyDescent="0.3">
      <c r="A3639" s="6">
        <v>1241758</v>
      </c>
      <c r="B3639" s="2" t="s">
        <v>11</v>
      </c>
      <c r="C3639" s="2">
        <v>1</v>
      </c>
      <c r="D3639" s="2"/>
      <c r="E3639" s="8"/>
    </row>
    <row r="3640" spans="1:5" x14ac:dyDescent="0.3">
      <c r="A3640" s="7"/>
      <c r="B3640" s="5"/>
      <c r="C3640" s="5"/>
      <c r="D3640" s="5"/>
      <c r="E3640" s="9">
        <v>7950</v>
      </c>
    </row>
    <row r="3641" spans="1:5" x14ac:dyDescent="0.3">
      <c r="A3641" s="7"/>
      <c r="B3641" s="5"/>
      <c r="C3641" s="5"/>
      <c r="D3641" s="5" t="s">
        <v>216</v>
      </c>
      <c r="E3641" s="9">
        <v>683</v>
      </c>
    </row>
    <row r="3642" spans="1:5" x14ac:dyDescent="0.3">
      <c r="A3642" s="7"/>
      <c r="B3642" s="5"/>
      <c r="C3642" s="5"/>
      <c r="D3642" s="5" t="s">
        <v>217</v>
      </c>
      <c r="E3642" s="9">
        <v>683</v>
      </c>
    </row>
    <row r="3643" spans="1:5" x14ac:dyDescent="0.3">
      <c r="A3643" s="7"/>
      <c r="B3643" s="5"/>
      <c r="C3643" s="5"/>
      <c r="D3643" s="5" t="s">
        <v>218</v>
      </c>
      <c r="E3643" s="9">
        <v>683</v>
      </c>
    </row>
    <row r="3644" spans="1:5" x14ac:dyDescent="0.3">
      <c r="A3644" s="6">
        <v>1241759</v>
      </c>
      <c r="B3644" s="2" t="s">
        <v>11</v>
      </c>
      <c r="C3644" s="2">
        <v>1</v>
      </c>
      <c r="D3644" s="2"/>
      <c r="E3644" s="8"/>
    </row>
    <row r="3645" spans="1:5" x14ac:dyDescent="0.3">
      <c r="A3645" s="7"/>
      <c r="B3645" s="5"/>
      <c r="C3645" s="5"/>
      <c r="D3645" s="5"/>
      <c r="E3645" s="9">
        <v>7950</v>
      </c>
    </row>
    <row r="3646" spans="1:5" x14ac:dyDescent="0.3">
      <c r="A3646" s="7"/>
      <c r="B3646" s="5"/>
      <c r="C3646" s="5"/>
      <c r="D3646" s="5" t="s">
        <v>216</v>
      </c>
      <c r="E3646" s="9">
        <v>683</v>
      </c>
    </row>
    <row r="3647" spans="1:5" x14ac:dyDescent="0.3">
      <c r="A3647" s="7"/>
      <c r="B3647" s="5"/>
      <c r="C3647" s="5"/>
      <c r="D3647" s="5" t="s">
        <v>217</v>
      </c>
      <c r="E3647" s="9">
        <v>683</v>
      </c>
    </row>
    <row r="3648" spans="1:5" x14ac:dyDescent="0.3">
      <c r="A3648" s="7"/>
      <c r="B3648" s="5"/>
      <c r="C3648" s="5"/>
      <c r="D3648" s="5" t="s">
        <v>218</v>
      </c>
      <c r="E3648" s="9">
        <v>683</v>
      </c>
    </row>
    <row r="3649" spans="1:5" x14ac:dyDescent="0.3">
      <c r="A3649" s="6">
        <v>1241760</v>
      </c>
      <c r="B3649" s="2" t="s">
        <v>11</v>
      </c>
      <c r="C3649" s="2">
        <v>1</v>
      </c>
      <c r="D3649" s="2"/>
      <c r="E3649" s="8"/>
    </row>
    <row r="3650" spans="1:5" x14ac:dyDescent="0.3">
      <c r="A3650" s="7"/>
      <c r="B3650" s="5"/>
      <c r="C3650" s="5"/>
      <c r="D3650" s="5"/>
      <c r="E3650" s="9">
        <v>7950</v>
      </c>
    </row>
    <row r="3651" spans="1:5" x14ac:dyDescent="0.3">
      <c r="A3651" s="7"/>
      <c r="B3651" s="5"/>
      <c r="C3651" s="5"/>
      <c r="D3651" s="5" t="s">
        <v>216</v>
      </c>
      <c r="E3651" s="9">
        <v>683</v>
      </c>
    </row>
    <row r="3652" spans="1:5" x14ac:dyDescent="0.3">
      <c r="A3652" s="7"/>
      <c r="B3652" s="5"/>
      <c r="C3652" s="5"/>
      <c r="D3652" s="5" t="s">
        <v>217</v>
      </c>
      <c r="E3652" s="9">
        <v>683</v>
      </c>
    </row>
    <row r="3653" spans="1:5" x14ac:dyDescent="0.3">
      <c r="A3653" s="7"/>
      <c r="B3653" s="5"/>
      <c r="C3653" s="5"/>
      <c r="D3653" s="5" t="s">
        <v>218</v>
      </c>
      <c r="E3653" s="9">
        <v>683</v>
      </c>
    </row>
    <row r="3654" spans="1:5" x14ac:dyDescent="0.3">
      <c r="A3654" s="6">
        <v>1241801</v>
      </c>
      <c r="B3654" s="2" t="s">
        <v>11</v>
      </c>
      <c r="C3654" s="2">
        <v>1</v>
      </c>
      <c r="D3654" s="2"/>
      <c r="E3654" s="8"/>
    </row>
    <row r="3655" spans="1:5" x14ac:dyDescent="0.3">
      <c r="A3655" s="7"/>
      <c r="B3655" s="5"/>
      <c r="C3655" s="5"/>
      <c r="D3655" s="5"/>
      <c r="E3655" s="9">
        <v>7950</v>
      </c>
    </row>
    <row r="3656" spans="1:5" x14ac:dyDescent="0.3">
      <c r="A3656" s="7"/>
      <c r="B3656" s="5"/>
      <c r="C3656" s="5"/>
      <c r="D3656" s="5" t="s">
        <v>216</v>
      </c>
      <c r="E3656" s="9">
        <v>683</v>
      </c>
    </row>
    <row r="3657" spans="1:5" x14ac:dyDescent="0.3">
      <c r="A3657" s="7"/>
      <c r="B3657" s="5"/>
      <c r="C3657" s="5"/>
      <c r="D3657" s="5" t="s">
        <v>217</v>
      </c>
      <c r="E3657" s="9">
        <v>683</v>
      </c>
    </row>
    <row r="3658" spans="1:5" x14ac:dyDescent="0.3">
      <c r="A3658" s="7"/>
      <c r="B3658" s="5"/>
      <c r="C3658" s="5"/>
      <c r="D3658" s="5" t="s">
        <v>218</v>
      </c>
      <c r="E3658" s="9">
        <v>683</v>
      </c>
    </row>
    <row r="3659" spans="1:5" x14ac:dyDescent="0.3">
      <c r="A3659" s="6">
        <v>1241802</v>
      </c>
      <c r="B3659" s="2" t="s">
        <v>11</v>
      </c>
      <c r="C3659" s="2">
        <v>1</v>
      </c>
      <c r="D3659" s="2"/>
      <c r="E3659" s="8"/>
    </row>
    <row r="3660" spans="1:5" x14ac:dyDescent="0.3">
      <c r="A3660" s="7"/>
      <c r="B3660" s="5"/>
      <c r="C3660" s="5"/>
      <c r="D3660" s="5"/>
      <c r="E3660" s="9">
        <v>7950</v>
      </c>
    </row>
    <row r="3661" spans="1:5" x14ac:dyDescent="0.3">
      <c r="A3661" s="7"/>
      <c r="B3661" s="5"/>
      <c r="C3661" s="5"/>
      <c r="D3661" s="5" t="s">
        <v>216</v>
      </c>
      <c r="E3661" s="9">
        <v>683</v>
      </c>
    </row>
    <row r="3662" spans="1:5" x14ac:dyDescent="0.3">
      <c r="A3662" s="7"/>
      <c r="B3662" s="5"/>
      <c r="C3662" s="5"/>
      <c r="D3662" s="5" t="s">
        <v>217</v>
      </c>
      <c r="E3662" s="9">
        <v>683</v>
      </c>
    </row>
    <row r="3663" spans="1:5" x14ac:dyDescent="0.3">
      <c r="A3663" s="7"/>
      <c r="B3663" s="5"/>
      <c r="C3663" s="5"/>
      <c r="D3663" s="5" t="s">
        <v>218</v>
      </c>
      <c r="E3663" s="9">
        <v>683</v>
      </c>
    </row>
    <row r="3664" spans="1:5" x14ac:dyDescent="0.3">
      <c r="A3664" s="6">
        <v>1241803</v>
      </c>
      <c r="B3664" s="2" t="s">
        <v>11</v>
      </c>
      <c r="C3664" s="2">
        <v>1</v>
      </c>
      <c r="D3664" s="2"/>
      <c r="E3664" s="8"/>
    </row>
    <row r="3665" spans="1:5" x14ac:dyDescent="0.3">
      <c r="A3665" s="7"/>
      <c r="B3665" s="5"/>
      <c r="C3665" s="5"/>
      <c r="D3665" s="5"/>
      <c r="E3665" s="9">
        <v>7950</v>
      </c>
    </row>
    <row r="3666" spans="1:5" x14ac:dyDescent="0.3">
      <c r="A3666" s="7"/>
      <c r="B3666" s="5"/>
      <c r="C3666" s="5"/>
      <c r="D3666" s="5" t="s">
        <v>216</v>
      </c>
      <c r="E3666" s="9">
        <v>683</v>
      </c>
    </row>
    <row r="3667" spans="1:5" x14ac:dyDescent="0.3">
      <c r="A3667" s="7"/>
      <c r="B3667" s="5"/>
      <c r="C3667" s="5"/>
      <c r="D3667" s="5" t="s">
        <v>217</v>
      </c>
      <c r="E3667" s="9">
        <v>683</v>
      </c>
    </row>
    <row r="3668" spans="1:5" x14ac:dyDescent="0.3">
      <c r="A3668" s="7"/>
      <c r="B3668" s="5"/>
      <c r="C3668" s="5"/>
      <c r="D3668" s="5" t="s">
        <v>218</v>
      </c>
      <c r="E3668" s="9">
        <v>683</v>
      </c>
    </row>
    <row r="3669" spans="1:5" x14ac:dyDescent="0.3">
      <c r="A3669" s="6">
        <v>1241804</v>
      </c>
      <c r="B3669" s="2" t="s">
        <v>11</v>
      </c>
      <c r="C3669" s="2">
        <v>1</v>
      </c>
      <c r="D3669" s="2"/>
      <c r="E3669" s="8"/>
    </row>
    <row r="3670" spans="1:5" x14ac:dyDescent="0.3">
      <c r="A3670" s="7"/>
      <c r="B3670" s="5"/>
      <c r="C3670" s="5"/>
      <c r="D3670" s="5"/>
      <c r="E3670" s="9">
        <v>7950</v>
      </c>
    </row>
    <row r="3671" spans="1:5" x14ac:dyDescent="0.3">
      <c r="A3671" s="7"/>
      <c r="B3671" s="5"/>
      <c r="C3671" s="5"/>
      <c r="D3671" s="5" t="s">
        <v>216</v>
      </c>
      <c r="E3671" s="9">
        <v>683</v>
      </c>
    </row>
    <row r="3672" spans="1:5" x14ac:dyDescent="0.3">
      <c r="A3672" s="7"/>
      <c r="B3672" s="5"/>
      <c r="C3672" s="5"/>
      <c r="D3672" s="5" t="s">
        <v>217</v>
      </c>
      <c r="E3672" s="9">
        <v>683</v>
      </c>
    </row>
    <row r="3673" spans="1:5" x14ac:dyDescent="0.3">
      <c r="A3673" s="7"/>
      <c r="B3673" s="5"/>
      <c r="C3673" s="5"/>
      <c r="D3673" s="5" t="s">
        <v>218</v>
      </c>
      <c r="E3673" s="9">
        <v>683</v>
      </c>
    </row>
    <row r="3674" spans="1:5" x14ac:dyDescent="0.3">
      <c r="A3674" s="6">
        <v>1241805</v>
      </c>
      <c r="B3674" s="2" t="s">
        <v>11</v>
      </c>
      <c r="C3674" s="2">
        <v>1</v>
      </c>
      <c r="D3674" s="2"/>
      <c r="E3674" s="8"/>
    </row>
    <row r="3675" spans="1:5" x14ac:dyDescent="0.3">
      <c r="A3675" s="7"/>
      <c r="B3675" s="5"/>
      <c r="C3675" s="5"/>
      <c r="D3675" s="5"/>
      <c r="E3675" s="9">
        <v>7950</v>
      </c>
    </row>
    <row r="3676" spans="1:5" x14ac:dyDescent="0.3">
      <c r="A3676" s="7"/>
      <c r="B3676" s="5"/>
      <c r="C3676" s="5"/>
      <c r="D3676" s="5" t="s">
        <v>216</v>
      </c>
      <c r="E3676" s="9">
        <v>683</v>
      </c>
    </row>
    <row r="3677" spans="1:5" x14ac:dyDescent="0.3">
      <c r="A3677" s="7"/>
      <c r="B3677" s="5"/>
      <c r="C3677" s="5"/>
      <c r="D3677" s="5" t="s">
        <v>217</v>
      </c>
      <c r="E3677" s="9">
        <v>683</v>
      </c>
    </row>
    <row r="3678" spans="1:5" x14ac:dyDescent="0.3">
      <c r="A3678" s="7"/>
      <c r="B3678" s="5"/>
      <c r="C3678" s="5"/>
      <c r="D3678" s="5" t="s">
        <v>218</v>
      </c>
      <c r="E3678" s="9">
        <v>683</v>
      </c>
    </row>
    <row r="3679" spans="1:5" x14ac:dyDescent="0.3">
      <c r="A3679" s="6">
        <v>1241806</v>
      </c>
      <c r="B3679" s="2" t="s">
        <v>11</v>
      </c>
      <c r="C3679" s="2">
        <v>1</v>
      </c>
      <c r="D3679" s="2"/>
      <c r="E3679" s="8"/>
    </row>
    <row r="3680" spans="1:5" x14ac:dyDescent="0.3">
      <c r="A3680" s="7"/>
      <c r="B3680" s="5"/>
      <c r="C3680" s="5"/>
      <c r="D3680" s="5"/>
      <c r="E3680" s="9">
        <v>7950</v>
      </c>
    </row>
    <row r="3681" spans="1:5" x14ac:dyDescent="0.3">
      <c r="A3681" s="7"/>
      <c r="B3681" s="5"/>
      <c r="C3681" s="5"/>
      <c r="D3681" s="5" t="s">
        <v>216</v>
      </c>
      <c r="E3681" s="9">
        <v>683</v>
      </c>
    </row>
    <row r="3682" spans="1:5" x14ac:dyDescent="0.3">
      <c r="A3682" s="7"/>
      <c r="B3682" s="5"/>
      <c r="C3682" s="5"/>
      <c r="D3682" s="5" t="s">
        <v>217</v>
      </c>
      <c r="E3682" s="9">
        <v>683</v>
      </c>
    </row>
    <row r="3683" spans="1:5" x14ac:dyDescent="0.3">
      <c r="A3683" s="7"/>
      <c r="B3683" s="5"/>
      <c r="C3683" s="5"/>
      <c r="D3683" s="5" t="s">
        <v>218</v>
      </c>
      <c r="E3683" s="9">
        <v>683</v>
      </c>
    </row>
    <row r="3684" spans="1:5" x14ac:dyDescent="0.3">
      <c r="A3684" s="6">
        <v>1241807</v>
      </c>
      <c r="B3684" s="2" t="s">
        <v>11</v>
      </c>
      <c r="C3684" s="2">
        <v>1</v>
      </c>
      <c r="D3684" s="2"/>
      <c r="E3684" s="8"/>
    </row>
    <row r="3685" spans="1:5" x14ac:dyDescent="0.3">
      <c r="A3685" s="7"/>
      <c r="B3685" s="5"/>
      <c r="C3685" s="5"/>
      <c r="D3685" s="5"/>
      <c r="E3685" s="9">
        <v>7950</v>
      </c>
    </row>
    <row r="3686" spans="1:5" x14ac:dyDescent="0.3">
      <c r="A3686" s="7"/>
      <c r="B3686" s="5"/>
      <c r="C3686" s="5"/>
      <c r="D3686" s="5" t="s">
        <v>216</v>
      </c>
      <c r="E3686" s="9">
        <v>683</v>
      </c>
    </row>
    <row r="3687" spans="1:5" x14ac:dyDescent="0.3">
      <c r="A3687" s="7"/>
      <c r="B3687" s="5"/>
      <c r="C3687" s="5"/>
      <c r="D3687" s="5" t="s">
        <v>217</v>
      </c>
      <c r="E3687" s="9">
        <v>683</v>
      </c>
    </row>
    <row r="3688" spans="1:5" x14ac:dyDescent="0.3">
      <c r="A3688" s="7"/>
      <c r="B3688" s="5"/>
      <c r="C3688" s="5"/>
      <c r="D3688" s="5" t="s">
        <v>218</v>
      </c>
      <c r="E3688" s="9">
        <v>683</v>
      </c>
    </row>
    <row r="3689" spans="1:5" x14ac:dyDescent="0.3">
      <c r="A3689" s="6">
        <v>1241808</v>
      </c>
      <c r="B3689" s="2" t="s">
        <v>11</v>
      </c>
      <c r="C3689" s="2">
        <v>1</v>
      </c>
      <c r="D3689" s="2"/>
      <c r="E3689" s="8"/>
    </row>
    <row r="3690" spans="1:5" x14ac:dyDescent="0.3">
      <c r="A3690" s="7"/>
      <c r="B3690" s="5"/>
      <c r="C3690" s="5"/>
      <c r="D3690" s="5"/>
      <c r="E3690" s="9">
        <v>7940</v>
      </c>
    </row>
    <row r="3691" spans="1:5" x14ac:dyDescent="0.3">
      <c r="A3691" s="7"/>
      <c r="B3691" s="5"/>
      <c r="C3691" s="5"/>
      <c r="D3691" s="5" t="s">
        <v>216</v>
      </c>
      <c r="E3691" s="9">
        <v>687</v>
      </c>
    </row>
    <row r="3692" spans="1:5" x14ac:dyDescent="0.3">
      <c r="A3692" s="7"/>
      <c r="B3692" s="5"/>
      <c r="C3692" s="5"/>
      <c r="D3692" s="5" t="s">
        <v>217</v>
      </c>
      <c r="E3692" s="9">
        <v>687</v>
      </c>
    </row>
    <row r="3693" spans="1:5" x14ac:dyDescent="0.3">
      <c r="A3693" s="7"/>
      <c r="B3693" s="5"/>
      <c r="C3693" s="5"/>
      <c r="D3693" s="5" t="s">
        <v>218</v>
      </c>
      <c r="E3693" s="9">
        <v>687</v>
      </c>
    </row>
    <row r="3694" spans="1:5" x14ac:dyDescent="0.3">
      <c r="A3694" s="6">
        <v>1241809</v>
      </c>
      <c r="B3694" s="2" t="s">
        <v>11</v>
      </c>
      <c r="C3694" s="2">
        <v>1</v>
      </c>
      <c r="D3694" s="2"/>
      <c r="E3694" s="8"/>
    </row>
    <row r="3695" spans="1:5" x14ac:dyDescent="0.3">
      <c r="A3695" s="7"/>
      <c r="B3695" s="5"/>
      <c r="C3695" s="5"/>
      <c r="D3695" s="5"/>
      <c r="E3695" s="9">
        <v>7940</v>
      </c>
    </row>
    <row r="3696" spans="1:5" x14ac:dyDescent="0.3">
      <c r="A3696" s="7"/>
      <c r="B3696" s="5"/>
      <c r="C3696" s="5"/>
      <c r="D3696" s="5" t="s">
        <v>216</v>
      </c>
      <c r="E3696" s="9">
        <v>687</v>
      </c>
    </row>
    <row r="3697" spans="1:5" x14ac:dyDescent="0.3">
      <c r="A3697" s="7"/>
      <c r="B3697" s="5"/>
      <c r="C3697" s="5"/>
      <c r="D3697" s="5" t="s">
        <v>217</v>
      </c>
      <c r="E3697" s="9">
        <v>687</v>
      </c>
    </row>
    <row r="3698" spans="1:5" x14ac:dyDescent="0.3">
      <c r="A3698" s="7"/>
      <c r="B3698" s="5"/>
      <c r="C3698" s="5"/>
      <c r="D3698" s="5" t="s">
        <v>218</v>
      </c>
      <c r="E3698" s="9">
        <v>687</v>
      </c>
    </row>
    <row r="3699" spans="1:5" x14ac:dyDescent="0.3">
      <c r="A3699" s="6">
        <v>1241810</v>
      </c>
      <c r="B3699" s="2" t="s">
        <v>11</v>
      </c>
      <c r="C3699" s="2">
        <v>1</v>
      </c>
      <c r="D3699" s="2"/>
      <c r="E3699" s="8"/>
    </row>
    <row r="3700" spans="1:5" x14ac:dyDescent="0.3">
      <c r="A3700" s="7"/>
      <c r="B3700" s="5"/>
      <c r="C3700" s="5"/>
      <c r="D3700" s="5"/>
      <c r="E3700" s="9">
        <v>7940</v>
      </c>
    </row>
    <row r="3701" spans="1:5" x14ac:dyDescent="0.3">
      <c r="A3701" s="7"/>
      <c r="B3701" s="5"/>
      <c r="C3701" s="5"/>
      <c r="D3701" s="5" t="s">
        <v>216</v>
      </c>
      <c r="E3701" s="9">
        <v>687</v>
      </c>
    </row>
    <row r="3702" spans="1:5" x14ac:dyDescent="0.3">
      <c r="A3702" s="7"/>
      <c r="B3702" s="5"/>
      <c r="C3702" s="5"/>
      <c r="D3702" s="5" t="s">
        <v>217</v>
      </c>
      <c r="E3702" s="9">
        <v>687</v>
      </c>
    </row>
    <row r="3703" spans="1:5" x14ac:dyDescent="0.3">
      <c r="A3703" s="7"/>
      <c r="B3703" s="5"/>
      <c r="C3703" s="5"/>
      <c r="D3703" s="5" t="s">
        <v>218</v>
      </c>
      <c r="E3703" s="9">
        <v>687</v>
      </c>
    </row>
    <row r="3704" spans="1:5" x14ac:dyDescent="0.3">
      <c r="A3704" s="6">
        <v>1241811</v>
      </c>
      <c r="B3704" s="2" t="s">
        <v>11</v>
      </c>
      <c r="C3704" s="2">
        <v>1</v>
      </c>
      <c r="D3704" s="2"/>
      <c r="E3704" s="8"/>
    </row>
    <row r="3705" spans="1:5" x14ac:dyDescent="0.3">
      <c r="A3705" s="7"/>
      <c r="B3705" s="5"/>
      <c r="C3705" s="5"/>
      <c r="D3705" s="5"/>
      <c r="E3705" s="9">
        <v>7940</v>
      </c>
    </row>
    <row r="3706" spans="1:5" x14ac:dyDescent="0.3">
      <c r="A3706" s="7"/>
      <c r="B3706" s="5"/>
      <c r="C3706" s="5"/>
      <c r="D3706" s="5" t="s">
        <v>216</v>
      </c>
      <c r="E3706" s="9">
        <v>687</v>
      </c>
    </row>
    <row r="3707" spans="1:5" x14ac:dyDescent="0.3">
      <c r="A3707" s="7"/>
      <c r="B3707" s="5"/>
      <c r="C3707" s="5"/>
      <c r="D3707" s="5" t="s">
        <v>217</v>
      </c>
      <c r="E3707" s="9">
        <v>687</v>
      </c>
    </row>
    <row r="3708" spans="1:5" x14ac:dyDescent="0.3">
      <c r="A3708" s="7"/>
      <c r="B3708" s="5"/>
      <c r="C3708" s="5"/>
      <c r="D3708" s="5" t="s">
        <v>218</v>
      </c>
      <c r="E3708" s="9">
        <v>687</v>
      </c>
    </row>
    <row r="3709" spans="1:5" x14ac:dyDescent="0.3">
      <c r="A3709" s="6">
        <v>1241812</v>
      </c>
      <c r="B3709" s="2" t="s">
        <v>11</v>
      </c>
      <c r="C3709" s="2">
        <v>1</v>
      </c>
      <c r="D3709" s="2"/>
      <c r="E3709" s="8"/>
    </row>
    <row r="3710" spans="1:5" x14ac:dyDescent="0.3">
      <c r="A3710" s="7"/>
      <c r="B3710" s="5"/>
      <c r="C3710" s="5"/>
      <c r="D3710" s="5"/>
      <c r="E3710" s="9">
        <v>7940</v>
      </c>
    </row>
    <row r="3711" spans="1:5" x14ac:dyDescent="0.3">
      <c r="A3711" s="7"/>
      <c r="B3711" s="5"/>
      <c r="C3711" s="5"/>
      <c r="D3711" s="5" t="s">
        <v>216</v>
      </c>
      <c r="E3711" s="9">
        <v>687</v>
      </c>
    </row>
    <row r="3712" spans="1:5" x14ac:dyDescent="0.3">
      <c r="A3712" s="7"/>
      <c r="B3712" s="5"/>
      <c r="C3712" s="5"/>
      <c r="D3712" s="5" t="s">
        <v>217</v>
      </c>
      <c r="E3712" s="9">
        <v>687</v>
      </c>
    </row>
    <row r="3713" spans="1:5" x14ac:dyDescent="0.3">
      <c r="A3713" s="7"/>
      <c r="B3713" s="5"/>
      <c r="C3713" s="5"/>
      <c r="D3713" s="5" t="s">
        <v>218</v>
      </c>
      <c r="E3713" s="9">
        <v>687</v>
      </c>
    </row>
    <row r="3714" spans="1:5" x14ac:dyDescent="0.3">
      <c r="A3714" s="6">
        <v>1241813</v>
      </c>
      <c r="B3714" s="2" t="s">
        <v>11</v>
      </c>
      <c r="C3714" s="2">
        <v>1</v>
      </c>
      <c r="D3714" s="2"/>
      <c r="E3714" s="8"/>
    </row>
    <row r="3715" spans="1:5" x14ac:dyDescent="0.3">
      <c r="A3715" s="7"/>
      <c r="B3715" s="5"/>
      <c r="C3715" s="5"/>
      <c r="D3715" s="5"/>
      <c r="E3715" s="9">
        <v>7940</v>
      </c>
    </row>
    <row r="3716" spans="1:5" x14ac:dyDescent="0.3">
      <c r="A3716" s="7"/>
      <c r="B3716" s="5"/>
      <c r="C3716" s="5"/>
      <c r="D3716" s="5" t="s">
        <v>216</v>
      </c>
      <c r="E3716" s="9">
        <v>687</v>
      </c>
    </row>
    <row r="3717" spans="1:5" x14ac:dyDescent="0.3">
      <c r="A3717" s="7"/>
      <c r="B3717" s="5"/>
      <c r="C3717" s="5"/>
      <c r="D3717" s="5" t="s">
        <v>217</v>
      </c>
      <c r="E3717" s="9">
        <v>687</v>
      </c>
    </row>
    <row r="3718" spans="1:5" x14ac:dyDescent="0.3">
      <c r="A3718" s="7"/>
      <c r="B3718" s="5"/>
      <c r="C3718" s="5"/>
      <c r="D3718" s="5" t="s">
        <v>218</v>
      </c>
      <c r="E3718" s="9">
        <v>687</v>
      </c>
    </row>
    <row r="3719" spans="1:5" x14ac:dyDescent="0.3">
      <c r="A3719" s="6">
        <v>1241814</v>
      </c>
      <c r="B3719" s="2" t="s">
        <v>11</v>
      </c>
      <c r="C3719" s="2">
        <v>1</v>
      </c>
      <c r="D3719" s="2"/>
      <c r="E3719" s="8"/>
    </row>
    <row r="3720" spans="1:5" x14ac:dyDescent="0.3">
      <c r="A3720" s="7"/>
      <c r="B3720" s="5"/>
      <c r="C3720" s="5"/>
      <c r="D3720" s="5"/>
      <c r="E3720" s="9">
        <v>7940</v>
      </c>
    </row>
    <row r="3721" spans="1:5" x14ac:dyDescent="0.3">
      <c r="A3721" s="7"/>
      <c r="B3721" s="5"/>
      <c r="C3721" s="5"/>
      <c r="D3721" s="5" t="s">
        <v>216</v>
      </c>
      <c r="E3721" s="9">
        <v>687</v>
      </c>
    </row>
    <row r="3722" spans="1:5" x14ac:dyDescent="0.3">
      <c r="A3722" s="7"/>
      <c r="B3722" s="5"/>
      <c r="C3722" s="5"/>
      <c r="D3722" s="5" t="s">
        <v>217</v>
      </c>
      <c r="E3722" s="9">
        <v>687</v>
      </c>
    </row>
    <row r="3723" spans="1:5" x14ac:dyDescent="0.3">
      <c r="A3723" s="7"/>
      <c r="B3723" s="5"/>
      <c r="C3723" s="5"/>
      <c r="D3723" s="5" t="s">
        <v>218</v>
      </c>
      <c r="E3723" s="9">
        <v>687</v>
      </c>
    </row>
    <row r="3724" spans="1:5" x14ac:dyDescent="0.3">
      <c r="A3724" s="6">
        <v>1241815</v>
      </c>
      <c r="B3724" s="2" t="s">
        <v>11</v>
      </c>
      <c r="C3724" s="2">
        <v>1</v>
      </c>
      <c r="D3724" s="2"/>
      <c r="E3724" s="8"/>
    </row>
    <row r="3725" spans="1:5" x14ac:dyDescent="0.3">
      <c r="A3725" s="7"/>
      <c r="B3725" s="5"/>
      <c r="C3725" s="5"/>
      <c r="D3725" s="5"/>
      <c r="E3725" s="9">
        <v>7940</v>
      </c>
    </row>
    <row r="3726" spans="1:5" x14ac:dyDescent="0.3">
      <c r="A3726" s="7"/>
      <c r="B3726" s="5"/>
      <c r="C3726" s="5"/>
      <c r="D3726" s="5" t="s">
        <v>216</v>
      </c>
      <c r="E3726" s="9">
        <v>687</v>
      </c>
    </row>
    <row r="3727" spans="1:5" x14ac:dyDescent="0.3">
      <c r="A3727" s="7"/>
      <c r="B3727" s="5"/>
      <c r="C3727" s="5"/>
      <c r="D3727" s="5" t="s">
        <v>217</v>
      </c>
      <c r="E3727" s="9">
        <v>687</v>
      </c>
    </row>
    <row r="3728" spans="1:5" x14ac:dyDescent="0.3">
      <c r="A3728" s="7"/>
      <c r="B3728" s="5"/>
      <c r="C3728" s="5"/>
      <c r="D3728" s="5" t="s">
        <v>218</v>
      </c>
      <c r="E3728" s="9">
        <v>687</v>
      </c>
    </row>
    <row r="3729" spans="1:5" x14ac:dyDescent="0.3">
      <c r="A3729" s="6">
        <v>1241816</v>
      </c>
      <c r="B3729" s="2" t="s">
        <v>11</v>
      </c>
      <c r="C3729" s="2">
        <v>1</v>
      </c>
      <c r="D3729" s="2"/>
      <c r="E3729" s="8"/>
    </row>
    <row r="3730" spans="1:5" x14ac:dyDescent="0.3">
      <c r="A3730" s="7"/>
      <c r="B3730" s="5"/>
      <c r="C3730" s="5"/>
      <c r="D3730" s="5"/>
      <c r="E3730" s="9">
        <v>7940</v>
      </c>
    </row>
    <row r="3731" spans="1:5" x14ac:dyDescent="0.3">
      <c r="A3731" s="7"/>
      <c r="B3731" s="5"/>
      <c r="C3731" s="5"/>
      <c r="D3731" s="5" t="s">
        <v>216</v>
      </c>
      <c r="E3731" s="9">
        <v>687</v>
      </c>
    </row>
    <row r="3732" spans="1:5" x14ac:dyDescent="0.3">
      <c r="A3732" s="7"/>
      <c r="B3732" s="5"/>
      <c r="C3732" s="5"/>
      <c r="D3732" s="5" t="s">
        <v>217</v>
      </c>
      <c r="E3732" s="9">
        <v>687</v>
      </c>
    </row>
    <row r="3733" spans="1:5" x14ac:dyDescent="0.3">
      <c r="A3733" s="7"/>
      <c r="B3733" s="5"/>
      <c r="C3733" s="5"/>
      <c r="D3733" s="5" t="s">
        <v>218</v>
      </c>
      <c r="E3733" s="9">
        <v>687</v>
      </c>
    </row>
    <row r="3734" spans="1:5" x14ac:dyDescent="0.3">
      <c r="A3734" s="6">
        <v>1241817</v>
      </c>
      <c r="B3734" s="2" t="s">
        <v>11</v>
      </c>
      <c r="C3734" s="2">
        <v>1</v>
      </c>
      <c r="D3734" s="2"/>
      <c r="E3734" s="8"/>
    </row>
    <row r="3735" spans="1:5" x14ac:dyDescent="0.3">
      <c r="A3735" s="7"/>
      <c r="B3735" s="5"/>
      <c r="C3735" s="5"/>
      <c r="D3735" s="5"/>
      <c r="E3735" s="9">
        <v>7940</v>
      </c>
    </row>
    <row r="3736" spans="1:5" x14ac:dyDescent="0.3">
      <c r="A3736" s="7"/>
      <c r="B3736" s="5"/>
      <c r="C3736" s="5"/>
      <c r="D3736" s="5" t="s">
        <v>216</v>
      </c>
      <c r="E3736" s="9">
        <v>687</v>
      </c>
    </row>
    <row r="3737" spans="1:5" x14ac:dyDescent="0.3">
      <c r="A3737" s="7"/>
      <c r="B3737" s="5"/>
      <c r="C3737" s="5"/>
      <c r="D3737" s="5" t="s">
        <v>217</v>
      </c>
      <c r="E3737" s="9">
        <v>687</v>
      </c>
    </row>
    <row r="3738" spans="1:5" x14ac:dyDescent="0.3">
      <c r="A3738" s="7"/>
      <c r="B3738" s="5"/>
      <c r="C3738" s="5"/>
      <c r="D3738" s="5" t="s">
        <v>218</v>
      </c>
      <c r="E3738" s="9">
        <v>687</v>
      </c>
    </row>
    <row r="3739" spans="1:5" x14ac:dyDescent="0.3">
      <c r="A3739" s="6">
        <v>1241818</v>
      </c>
      <c r="B3739" s="2" t="s">
        <v>11</v>
      </c>
      <c r="C3739" s="2">
        <v>1</v>
      </c>
      <c r="D3739" s="2"/>
      <c r="E3739" s="8"/>
    </row>
    <row r="3740" spans="1:5" x14ac:dyDescent="0.3">
      <c r="A3740" s="7"/>
      <c r="B3740" s="5"/>
      <c r="C3740" s="5"/>
      <c r="D3740" s="5"/>
      <c r="E3740" s="9">
        <v>7940</v>
      </c>
    </row>
    <row r="3741" spans="1:5" x14ac:dyDescent="0.3">
      <c r="A3741" s="7"/>
      <c r="B3741" s="5"/>
      <c r="C3741" s="5"/>
      <c r="D3741" s="5" t="s">
        <v>216</v>
      </c>
      <c r="E3741" s="9">
        <v>687</v>
      </c>
    </row>
    <row r="3742" spans="1:5" x14ac:dyDescent="0.3">
      <c r="A3742" s="7"/>
      <c r="B3742" s="5"/>
      <c r="C3742" s="5"/>
      <c r="D3742" s="5" t="s">
        <v>217</v>
      </c>
      <c r="E3742" s="9">
        <v>687</v>
      </c>
    </row>
    <row r="3743" spans="1:5" x14ac:dyDescent="0.3">
      <c r="A3743" s="7"/>
      <c r="B3743" s="5"/>
      <c r="C3743" s="5"/>
      <c r="D3743" s="5" t="s">
        <v>218</v>
      </c>
      <c r="E3743" s="9">
        <v>687</v>
      </c>
    </row>
    <row r="3744" spans="1:5" x14ac:dyDescent="0.3">
      <c r="A3744" s="6">
        <v>1241819</v>
      </c>
      <c r="B3744" s="2" t="s">
        <v>11</v>
      </c>
      <c r="C3744" s="2">
        <v>1</v>
      </c>
      <c r="D3744" s="2"/>
      <c r="E3744" s="8"/>
    </row>
    <row r="3745" spans="1:5" x14ac:dyDescent="0.3">
      <c r="A3745" s="7"/>
      <c r="B3745" s="5"/>
      <c r="C3745" s="5"/>
      <c r="D3745" s="5"/>
      <c r="E3745" s="9">
        <v>7940</v>
      </c>
    </row>
    <row r="3746" spans="1:5" x14ac:dyDescent="0.3">
      <c r="A3746" s="7"/>
      <c r="B3746" s="5"/>
      <c r="C3746" s="5"/>
      <c r="D3746" s="5" t="s">
        <v>216</v>
      </c>
      <c r="E3746" s="9">
        <v>687</v>
      </c>
    </row>
    <row r="3747" spans="1:5" x14ac:dyDescent="0.3">
      <c r="A3747" s="7"/>
      <c r="B3747" s="5"/>
      <c r="C3747" s="5"/>
      <c r="D3747" s="5" t="s">
        <v>217</v>
      </c>
      <c r="E3747" s="9">
        <v>687</v>
      </c>
    </row>
    <row r="3748" spans="1:5" x14ac:dyDescent="0.3">
      <c r="A3748" s="7"/>
      <c r="B3748" s="5"/>
      <c r="C3748" s="5"/>
      <c r="D3748" s="5" t="s">
        <v>218</v>
      </c>
      <c r="E3748" s="9">
        <v>687</v>
      </c>
    </row>
    <row r="3749" spans="1:5" x14ac:dyDescent="0.3">
      <c r="A3749" s="6">
        <v>1241820</v>
      </c>
      <c r="B3749" s="2" t="s">
        <v>11</v>
      </c>
      <c r="C3749" s="2">
        <v>1</v>
      </c>
      <c r="D3749" s="2"/>
      <c r="E3749" s="8"/>
    </row>
    <row r="3750" spans="1:5" x14ac:dyDescent="0.3">
      <c r="A3750" s="7"/>
      <c r="B3750" s="5"/>
      <c r="C3750" s="5"/>
      <c r="D3750" s="5"/>
      <c r="E3750" s="9">
        <v>7940</v>
      </c>
    </row>
    <row r="3751" spans="1:5" x14ac:dyDescent="0.3">
      <c r="A3751" s="7"/>
      <c r="B3751" s="5"/>
      <c r="C3751" s="5"/>
      <c r="D3751" s="5" t="s">
        <v>216</v>
      </c>
      <c r="E3751" s="9">
        <v>687</v>
      </c>
    </row>
    <row r="3752" spans="1:5" x14ac:dyDescent="0.3">
      <c r="A3752" s="7"/>
      <c r="B3752" s="5"/>
      <c r="C3752" s="5"/>
      <c r="D3752" s="5" t="s">
        <v>217</v>
      </c>
      <c r="E3752" s="9">
        <v>687</v>
      </c>
    </row>
    <row r="3753" spans="1:5" x14ac:dyDescent="0.3">
      <c r="A3753" s="7"/>
      <c r="B3753" s="5"/>
      <c r="C3753" s="5"/>
      <c r="D3753" s="5" t="s">
        <v>218</v>
      </c>
      <c r="E3753" s="9">
        <v>687</v>
      </c>
    </row>
    <row r="3754" spans="1:5" x14ac:dyDescent="0.3">
      <c r="A3754" s="6">
        <v>1241821</v>
      </c>
      <c r="B3754" s="2" t="s">
        <v>11</v>
      </c>
      <c r="C3754" s="2">
        <v>1</v>
      </c>
      <c r="D3754" s="2"/>
      <c r="E3754" s="8"/>
    </row>
    <row r="3755" spans="1:5" x14ac:dyDescent="0.3">
      <c r="A3755" s="7"/>
      <c r="B3755" s="5"/>
      <c r="C3755" s="5"/>
      <c r="D3755" s="5"/>
      <c r="E3755" s="9">
        <v>7930</v>
      </c>
    </row>
    <row r="3756" spans="1:5" x14ac:dyDescent="0.3">
      <c r="A3756" s="7"/>
      <c r="B3756" s="5"/>
      <c r="C3756" s="5"/>
      <c r="D3756" s="5" t="s">
        <v>216</v>
      </c>
      <c r="E3756" s="9">
        <v>690</v>
      </c>
    </row>
    <row r="3757" spans="1:5" x14ac:dyDescent="0.3">
      <c r="A3757" s="7"/>
      <c r="B3757" s="5"/>
      <c r="C3757" s="5"/>
      <c r="D3757" s="5" t="s">
        <v>217</v>
      </c>
      <c r="E3757" s="9">
        <v>690</v>
      </c>
    </row>
    <row r="3758" spans="1:5" x14ac:dyDescent="0.3">
      <c r="A3758" s="7"/>
      <c r="B3758" s="5"/>
      <c r="C3758" s="5"/>
      <c r="D3758" s="5" t="s">
        <v>218</v>
      </c>
      <c r="E3758" s="9">
        <v>690</v>
      </c>
    </row>
    <row r="3759" spans="1:5" x14ac:dyDescent="0.3">
      <c r="A3759" s="6">
        <v>1241822</v>
      </c>
      <c r="B3759" s="2" t="s">
        <v>11</v>
      </c>
      <c r="C3759" s="2">
        <v>1</v>
      </c>
      <c r="D3759" s="2"/>
      <c r="E3759" s="8"/>
    </row>
    <row r="3760" spans="1:5" x14ac:dyDescent="0.3">
      <c r="A3760" s="7"/>
      <c r="B3760" s="5"/>
      <c r="C3760" s="5"/>
      <c r="D3760" s="5"/>
      <c r="E3760" s="9">
        <v>7930</v>
      </c>
    </row>
    <row r="3761" spans="1:5" x14ac:dyDescent="0.3">
      <c r="A3761" s="7"/>
      <c r="B3761" s="5"/>
      <c r="C3761" s="5"/>
      <c r="D3761" s="5" t="s">
        <v>216</v>
      </c>
      <c r="E3761" s="9">
        <v>690</v>
      </c>
    </row>
    <row r="3762" spans="1:5" x14ac:dyDescent="0.3">
      <c r="A3762" s="7"/>
      <c r="B3762" s="5"/>
      <c r="C3762" s="5"/>
      <c r="D3762" s="5" t="s">
        <v>217</v>
      </c>
      <c r="E3762" s="9">
        <v>690</v>
      </c>
    </row>
    <row r="3763" spans="1:5" x14ac:dyDescent="0.3">
      <c r="A3763" s="7"/>
      <c r="B3763" s="5"/>
      <c r="C3763" s="5"/>
      <c r="D3763" s="5" t="s">
        <v>218</v>
      </c>
      <c r="E3763" s="9">
        <v>690</v>
      </c>
    </row>
    <row r="3764" spans="1:5" x14ac:dyDescent="0.3">
      <c r="A3764" s="6">
        <v>1241823</v>
      </c>
      <c r="B3764" s="2" t="s">
        <v>11</v>
      </c>
      <c r="C3764" s="2">
        <v>1</v>
      </c>
      <c r="D3764" s="2"/>
      <c r="E3764" s="8"/>
    </row>
    <row r="3765" spans="1:5" x14ac:dyDescent="0.3">
      <c r="A3765" s="7"/>
      <c r="B3765" s="5"/>
      <c r="C3765" s="5"/>
      <c r="D3765" s="5"/>
      <c r="E3765" s="9">
        <v>7930</v>
      </c>
    </row>
    <row r="3766" spans="1:5" x14ac:dyDescent="0.3">
      <c r="A3766" s="7"/>
      <c r="B3766" s="5"/>
      <c r="C3766" s="5"/>
      <c r="D3766" s="5" t="s">
        <v>216</v>
      </c>
      <c r="E3766" s="9">
        <v>690</v>
      </c>
    </row>
    <row r="3767" spans="1:5" x14ac:dyDescent="0.3">
      <c r="A3767" s="7"/>
      <c r="B3767" s="5"/>
      <c r="C3767" s="5"/>
      <c r="D3767" s="5" t="s">
        <v>217</v>
      </c>
      <c r="E3767" s="9">
        <v>690</v>
      </c>
    </row>
    <row r="3768" spans="1:5" x14ac:dyDescent="0.3">
      <c r="A3768" s="7"/>
      <c r="B3768" s="5"/>
      <c r="C3768" s="5"/>
      <c r="D3768" s="5" t="s">
        <v>218</v>
      </c>
      <c r="E3768" s="9">
        <v>690</v>
      </c>
    </row>
    <row r="3769" spans="1:5" x14ac:dyDescent="0.3">
      <c r="A3769" s="6">
        <v>1241824</v>
      </c>
      <c r="B3769" s="2" t="s">
        <v>11</v>
      </c>
      <c r="C3769" s="2">
        <v>1</v>
      </c>
      <c r="D3769" s="2"/>
      <c r="E3769" s="8"/>
    </row>
    <row r="3770" spans="1:5" x14ac:dyDescent="0.3">
      <c r="A3770" s="7"/>
      <c r="B3770" s="5"/>
      <c r="C3770" s="5"/>
      <c r="D3770" s="5"/>
      <c r="E3770" s="9">
        <v>7930</v>
      </c>
    </row>
    <row r="3771" spans="1:5" x14ac:dyDescent="0.3">
      <c r="A3771" s="7"/>
      <c r="B3771" s="5"/>
      <c r="C3771" s="5"/>
      <c r="D3771" s="5" t="s">
        <v>216</v>
      </c>
      <c r="E3771" s="9">
        <v>690</v>
      </c>
    </row>
    <row r="3772" spans="1:5" x14ac:dyDescent="0.3">
      <c r="A3772" s="7"/>
      <c r="B3772" s="5"/>
      <c r="C3772" s="5"/>
      <c r="D3772" s="5" t="s">
        <v>217</v>
      </c>
      <c r="E3772" s="9">
        <v>690</v>
      </c>
    </row>
    <row r="3773" spans="1:5" x14ac:dyDescent="0.3">
      <c r="A3773" s="7"/>
      <c r="B3773" s="5"/>
      <c r="C3773" s="5"/>
      <c r="D3773" s="5" t="s">
        <v>218</v>
      </c>
      <c r="E3773" s="9">
        <v>690</v>
      </c>
    </row>
    <row r="3774" spans="1:5" x14ac:dyDescent="0.3">
      <c r="A3774" s="6">
        <v>1241825</v>
      </c>
      <c r="B3774" s="2" t="s">
        <v>11</v>
      </c>
      <c r="C3774" s="2">
        <v>1</v>
      </c>
      <c r="D3774" s="2"/>
      <c r="E3774" s="8"/>
    </row>
    <row r="3775" spans="1:5" x14ac:dyDescent="0.3">
      <c r="A3775" s="7"/>
      <c r="B3775" s="5"/>
      <c r="C3775" s="5"/>
      <c r="D3775" s="5"/>
      <c r="E3775" s="9">
        <v>7930</v>
      </c>
    </row>
    <row r="3776" spans="1:5" x14ac:dyDescent="0.3">
      <c r="A3776" s="7"/>
      <c r="B3776" s="5"/>
      <c r="C3776" s="5"/>
      <c r="D3776" s="5" t="s">
        <v>216</v>
      </c>
      <c r="E3776" s="9">
        <v>690</v>
      </c>
    </row>
    <row r="3777" spans="1:5" x14ac:dyDescent="0.3">
      <c r="A3777" s="7"/>
      <c r="B3777" s="5"/>
      <c r="C3777" s="5"/>
      <c r="D3777" s="5" t="s">
        <v>217</v>
      </c>
      <c r="E3777" s="9">
        <v>690</v>
      </c>
    </row>
    <row r="3778" spans="1:5" x14ac:dyDescent="0.3">
      <c r="A3778" s="7"/>
      <c r="B3778" s="5"/>
      <c r="C3778" s="5"/>
      <c r="D3778" s="5" t="s">
        <v>218</v>
      </c>
      <c r="E3778" s="9">
        <v>690</v>
      </c>
    </row>
    <row r="3779" spans="1:5" x14ac:dyDescent="0.3">
      <c r="A3779" s="6">
        <v>1241826</v>
      </c>
      <c r="B3779" s="2" t="s">
        <v>11</v>
      </c>
      <c r="C3779" s="2">
        <v>1</v>
      </c>
      <c r="D3779" s="2"/>
      <c r="E3779" s="8"/>
    </row>
    <row r="3780" spans="1:5" x14ac:dyDescent="0.3">
      <c r="A3780" s="7"/>
      <c r="B3780" s="5"/>
      <c r="C3780" s="5"/>
      <c r="D3780" s="5"/>
      <c r="E3780" s="9">
        <v>7930</v>
      </c>
    </row>
    <row r="3781" spans="1:5" x14ac:dyDescent="0.3">
      <c r="A3781" s="7"/>
      <c r="B3781" s="5"/>
      <c r="C3781" s="5"/>
      <c r="D3781" s="5" t="s">
        <v>216</v>
      </c>
      <c r="E3781" s="9">
        <v>690</v>
      </c>
    </row>
    <row r="3782" spans="1:5" x14ac:dyDescent="0.3">
      <c r="A3782" s="7"/>
      <c r="B3782" s="5"/>
      <c r="C3782" s="5"/>
      <c r="D3782" s="5" t="s">
        <v>217</v>
      </c>
      <c r="E3782" s="9">
        <v>690</v>
      </c>
    </row>
    <row r="3783" spans="1:5" x14ac:dyDescent="0.3">
      <c r="A3783" s="7"/>
      <c r="B3783" s="5"/>
      <c r="C3783" s="5"/>
      <c r="D3783" s="5" t="s">
        <v>218</v>
      </c>
      <c r="E3783" s="9">
        <v>690</v>
      </c>
    </row>
    <row r="3784" spans="1:5" x14ac:dyDescent="0.3">
      <c r="A3784" s="6">
        <v>1241827</v>
      </c>
      <c r="B3784" s="2" t="s">
        <v>11</v>
      </c>
      <c r="C3784" s="2">
        <v>1</v>
      </c>
      <c r="D3784" s="2"/>
      <c r="E3784" s="8"/>
    </row>
    <row r="3785" spans="1:5" x14ac:dyDescent="0.3">
      <c r="A3785" s="7"/>
      <c r="B3785" s="5"/>
      <c r="C3785" s="5"/>
      <c r="D3785" s="5"/>
      <c r="E3785" s="9">
        <v>7930</v>
      </c>
    </row>
    <row r="3786" spans="1:5" x14ac:dyDescent="0.3">
      <c r="A3786" s="7"/>
      <c r="B3786" s="5"/>
      <c r="C3786" s="5"/>
      <c r="D3786" s="5" t="s">
        <v>216</v>
      </c>
      <c r="E3786" s="9">
        <v>690</v>
      </c>
    </row>
    <row r="3787" spans="1:5" x14ac:dyDescent="0.3">
      <c r="A3787" s="7"/>
      <c r="B3787" s="5"/>
      <c r="C3787" s="5"/>
      <c r="D3787" s="5" t="s">
        <v>217</v>
      </c>
      <c r="E3787" s="9">
        <v>690</v>
      </c>
    </row>
    <row r="3788" spans="1:5" x14ac:dyDescent="0.3">
      <c r="A3788" s="7"/>
      <c r="B3788" s="5"/>
      <c r="C3788" s="5"/>
      <c r="D3788" s="5" t="s">
        <v>218</v>
      </c>
      <c r="E3788" s="9">
        <v>690</v>
      </c>
    </row>
    <row r="3789" spans="1:5" x14ac:dyDescent="0.3">
      <c r="A3789" s="6">
        <v>1241828</v>
      </c>
      <c r="B3789" s="2" t="s">
        <v>11</v>
      </c>
      <c r="C3789" s="2">
        <v>1</v>
      </c>
      <c r="D3789" s="2"/>
      <c r="E3789" s="8"/>
    </row>
    <row r="3790" spans="1:5" x14ac:dyDescent="0.3">
      <c r="A3790" s="7"/>
      <c r="B3790" s="5"/>
      <c r="C3790" s="5"/>
      <c r="D3790" s="5"/>
      <c r="E3790" s="9">
        <v>7930</v>
      </c>
    </row>
    <row r="3791" spans="1:5" x14ac:dyDescent="0.3">
      <c r="A3791" s="7"/>
      <c r="B3791" s="5"/>
      <c r="C3791" s="5"/>
      <c r="D3791" s="5" t="s">
        <v>216</v>
      </c>
      <c r="E3791" s="9">
        <v>690</v>
      </c>
    </row>
    <row r="3792" spans="1:5" x14ac:dyDescent="0.3">
      <c r="A3792" s="7"/>
      <c r="B3792" s="5"/>
      <c r="C3792" s="5"/>
      <c r="D3792" s="5" t="s">
        <v>217</v>
      </c>
      <c r="E3792" s="9">
        <v>690</v>
      </c>
    </row>
    <row r="3793" spans="1:5" x14ac:dyDescent="0.3">
      <c r="A3793" s="7"/>
      <c r="B3793" s="5"/>
      <c r="C3793" s="5"/>
      <c r="D3793" s="5" t="s">
        <v>218</v>
      </c>
      <c r="E3793" s="9">
        <v>690</v>
      </c>
    </row>
    <row r="3794" spans="1:5" x14ac:dyDescent="0.3">
      <c r="A3794" s="6">
        <v>1241829</v>
      </c>
      <c r="B3794" s="2" t="s">
        <v>11</v>
      </c>
      <c r="C3794" s="2">
        <v>1</v>
      </c>
      <c r="D3794" s="2"/>
      <c r="E3794" s="8"/>
    </row>
    <row r="3795" spans="1:5" x14ac:dyDescent="0.3">
      <c r="A3795" s="7"/>
      <c r="B3795" s="5"/>
      <c r="C3795" s="5"/>
      <c r="D3795" s="5"/>
      <c r="E3795" s="9">
        <v>7930</v>
      </c>
    </row>
    <row r="3796" spans="1:5" x14ac:dyDescent="0.3">
      <c r="A3796" s="7"/>
      <c r="B3796" s="5"/>
      <c r="C3796" s="5"/>
      <c r="D3796" s="5" t="s">
        <v>216</v>
      </c>
      <c r="E3796" s="9">
        <v>690</v>
      </c>
    </row>
    <row r="3797" spans="1:5" x14ac:dyDescent="0.3">
      <c r="A3797" s="7"/>
      <c r="B3797" s="5"/>
      <c r="C3797" s="5"/>
      <c r="D3797" s="5" t="s">
        <v>217</v>
      </c>
      <c r="E3797" s="9">
        <v>690</v>
      </c>
    </row>
    <row r="3798" spans="1:5" x14ac:dyDescent="0.3">
      <c r="A3798" s="7"/>
      <c r="B3798" s="5"/>
      <c r="C3798" s="5"/>
      <c r="D3798" s="5" t="s">
        <v>218</v>
      </c>
      <c r="E3798" s="9">
        <v>690</v>
      </c>
    </row>
    <row r="3799" spans="1:5" x14ac:dyDescent="0.3">
      <c r="A3799" s="6">
        <v>1241830</v>
      </c>
      <c r="B3799" s="2" t="s">
        <v>11</v>
      </c>
      <c r="C3799" s="2">
        <v>1</v>
      </c>
      <c r="D3799" s="2"/>
      <c r="E3799" s="8"/>
    </row>
    <row r="3800" spans="1:5" x14ac:dyDescent="0.3">
      <c r="A3800" s="7"/>
      <c r="B3800" s="5"/>
      <c r="C3800" s="5"/>
      <c r="D3800" s="5"/>
      <c r="E3800" s="9">
        <v>7930</v>
      </c>
    </row>
    <row r="3801" spans="1:5" x14ac:dyDescent="0.3">
      <c r="A3801" s="7"/>
      <c r="B3801" s="5"/>
      <c r="C3801" s="5"/>
      <c r="D3801" s="5" t="s">
        <v>216</v>
      </c>
      <c r="E3801" s="9">
        <v>690</v>
      </c>
    </row>
    <row r="3802" spans="1:5" x14ac:dyDescent="0.3">
      <c r="A3802" s="7"/>
      <c r="B3802" s="5"/>
      <c r="C3802" s="5"/>
      <c r="D3802" s="5" t="s">
        <v>217</v>
      </c>
      <c r="E3802" s="9">
        <v>690</v>
      </c>
    </row>
    <row r="3803" spans="1:5" x14ac:dyDescent="0.3">
      <c r="A3803" s="7"/>
      <c r="B3803" s="5"/>
      <c r="C3803" s="5"/>
      <c r="D3803" s="5" t="s">
        <v>218</v>
      </c>
      <c r="E3803" s="9">
        <v>690</v>
      </c>
    </row>
    <row r="3804" spans="1:5" x14ac:dyDescent="0.3">
      <c r="A3804" s="6">
        <v>1241831</v>
      </c>
      <c r="B3804" s="2" t="s">
        <v>11</v>
      </c>
      <c r="C3804" s="2">
        <v>1</v>
      </c>
      <c r="D3804" s="2"/>
      <c r="E3804" s="8"/>
    </row>
    <row r="3805" spans="1:5" x14ac:dyDescent="0.3">
      <c r="A3805" s="7"/>
      <c r="B3805" s="5"/>
      <c r="C3805" s="5"/>
      <c r="D3805" s="5"/>
      <c r="E3805" s="9">
        <v>7930</v>
      </c>
    </row>
    <row r="3806" spans="1:5" x14ac:dyDescent="0.3">
      <c r="A3806" s="7"/>
      <c r="B3806" s="5"/>
      <c r="C3806" s="5"/>
      <c r="D3806" s="5" t="s">
        <v>216</v>
      </c>
      <c r="E3806" s="9">
        <v>690</v>
      </c>
    </row>
    <row r="3807" spans="1:5" x14ac:dyDescent="0.3">
      <c r="A3807" s="7"/>
      <c r="B3807" s="5"/>
      <c r="C3807" s="5"/>
      <c r="D3807" s="5" t="s">
        <v>217</v>
      </c>
      <c r="E3807" s="9">
        <v>690</v>
      </c>
    </row>
    <row r="3808" spans="1:5" x14ac:dyDescent="0.3">
      <c r="A3808" s="7"/>
      <c r="B3808" s="5"/>
      <c r="C3808" s="5"/>
      <c r="D3808" s="5" t="s">
        <v>218</v>
      </c>
      <c r="E3808" s="9">
        <v>690</v>
      </c>
    </row>
    <row r="3809" spans="1:5" x14ac:dyDescent="0.3">
      <c r="A3809" s="6">
        <v>1241832</v>
      </c>
      <c r="B3809" s="2" t="s">
        <v>11</v>
      </c>
      <c r="C3809" s="2">
        <v>1</v>
      </c>
      <c r="D3809" s="2"/>
      <c r="E3809" s="8"/>
    </row>
    <row r="3810" spans="1:5" x14ac:dyDescent="0.3">
      <c r="A3810" s="7"/>
      <c r="B3810" s="5"/>
      <c r="C3810" s="5"/>
      <c r="D3810" s="5"/>
      <c r="E3810" s="9">
        <v>7930</v>
      </c>
    </row>
    <row r="3811" spans="1:5" x14ac:dyDescent="0.3">
      <c r="A3811" s="7"/>
      <c r="B3811" s="5"/>
      <c r="C3811" s="5"/>
      <c r="D3811" s="5" t="s">
        <v>216</v>
      </c>
      <c r="E3811" s="9">
        <v>690</v>
      </c>
    </row>
    <row r="3812" spans="1:5" x14ac:dyDescent="0.3">
      <c r="A3812" s="7"/>
      <c r="B3812" s="5"/>
      <c r="C3812" s="5"/>
      <c r="D3812" s="5" t="s">
        <v>217</v>
      </c>
      <c r="E3812" s="9">
        <v>690</v>
      </c>
    </row>
    <row r="3813" spans="1:5" x14ac:dyDescent="0.3">
      <c r="A3813" s="7"/>
      <c r="B3813" s="5"/>
      <c r="C3813" s="5"/>
      <c r="D3813" s="5" t="s">
        <v>218</v>
      </c>
      <c r="E3813" s="9">
        <v>690</v>
      </c>
    </row>
    <row r="3814" spans="1:5" x14ac:dyDescent="0.3">
      <c r="A3814" s="6">
        <v>1241833</v>
      </c>
      <c r="B3814" s="2" t="s">
        <v>11</v>
      </c>
      <c r="C3814" s="2">
        <v>1</v>
      </c>
      <c r="D3814" s="2"/>
      <c r="E3814" s="8"/>
    </row>
    <row r="3815" spans="1:5" x14ac:dyDescent="0.3">
      <c r="A3815" s="7"/>
      <c r="B3815" s="5"/>
      <c r="C3815" s="5"/>
      <c r="D3815" s="5"/>
      <c r="E3815" s="9">
        <v>7920</v>
      </c>
    </row>
    <row r="3816" spans="1:5" x14ac:dyDescent="0.3">
      <c r="A3816" s="7"/>
      <c r="B3816" s="5"/>
      <c r="C3816" s="5"/>
      <c r="D3816" s="5" t="s">
        <v>216</v>
      </c>
      <c r="E3816" s="9">
        <v>693</v>
      </c>
    </row>
    <row r="3817" spans="1:5" x14ac:dyDescent="0.3">
      <c r="A3817" s="7"/>
      <c r="B3817" s="5"/>
      <c r="C3817" s="5"/>
      <c r="D3817" s="5" t="s">
        <v>217</v>
      </c>
      <c r="E3817" s="9">
        <v>693</v>
      </c>
    </row>
    <row r="3818" spans="1:5" x14ac:dyDescent="0.3">
      <c r="A3818" s="7"/>
      <c r="B3818" s="5"/>
      <c r="C3818" s="5"/>
      <c r="D3818" s="5" t="s">
        <v>218</v>
      </c>
      <c r="E3818" s="9">
        <v>693</v>
      </c>
    </row>
    <row r="3819" spans="1:5" x14ac:dyDescent="0.3">
      <c r="A3819" s="6">
        <v>1241834</v>
      </c>
      <c r="B3819" s="2" t="s">
        <v>11</v>
      </c>
      <c r="C3819" s="2">
        <v>1</v>
      </c>
      <c r="D3819" s="2"/>
      <c r="E3819" s="8"/>
    </row>
    <row r="3820" spans="1:5" x14ac:dyDescent="0.3">
      <c r="A3820" s="7"/>
      <c r="B3820" s="5"/>
      <c r="C3820" s="5"/>
      <c r="D3820" s="5"/>
      <c r="E3820" s="9">
        <v>7920</v>
      </c>
    </row>
    <row r="3821" spans="1:5" x14ac:dyDescent="0.3">
      <c r="A3821" s="7"/>
      <c r="B3821" s="5"/>
      <c r="C3821" s="5"/>
      <c r="D3821" s="5" t="s">
        <v>216</v>
      </c>
      <c r="E3821" s="9">
        <v>693</v>
      </c>
    </row>
    <row r="3822" spans="1:5" x14ac:dyDescent="0.3">
      <c r="A3822" s="7"/>
      <c r="B3822" s="5"/>
      <c r="C3822" s="5"/>
      <c r="D3822" s="5" t="s">
        <v>217</v>
      </c>
      <c r="E3822" s="9">
        <v>693</v>
      </c>
    </row>
    <row r="3823" spans="1:5" x14ac:dyDescent="0.3">
      <c r="A3823" s="7"/>
      <c r="B3823" s="5"/>
      <c r="C3823" s="5"/>
      <c r="D3823" s="5" t="s">
        <v>218</v>
      </c>
      <c r="E3823" s="9">
        <v>693</v>
      </c>
    </row>
    <row r="3824" spans="1:5" x14ac:dyDescent="0.3">
      <c r="A3824" s="6">
        <v>1241835</v>
      </c>
      <c r="B3824" s="2" t="s">
        <v>11</v>
      </c>
      <c r="C3824" s="2">
        <v>1</v>
      </c>
      <c r="D3824" s="2"/>
      <c r="E3824" s="8"/>
    </row>
    <row r="3825" spans="1:5" x14ac:dyDescent="0.3">
      <c r="A3825" s="7"/>
      <c r="B3825" s="5"/>
      <c r="C3825" s="5"/>
      <c r="D3825" s="5"/>
      <c r="E3825" s="9">
        <v>7920</v>
      </c>
    </row>
    <row r="3826" spans="1:5" x14ac:dyDescent="0.3">
      <c r="A3826" s="7"/>
      <c r="B3826" s="5"/>
      <c r="C3826" s="5"/>
      <c r="D3826" s="5" t="s">
        <v>216</v>
      </c>
      <c r="E3826" s="9">
        <v>693</v>
      </c>
    </row>
    <row r="3827" spans="1:5" x14ac:dyDescent="0.3">
      <c r="A3827" s="7"/>
      <c r="B3827" s="5"/>
      <c r="C3827" s="5"/>
      <c r="D3827" s="5" t="s">
        <v>217</v>
      </c>
      <c r="E3827" s="9">
        <v>693</v>
      </c>
    </row>
    <row r="3828" spans="1:5" x14ac:dyDescent="0.3">
      <c r="A3828" s="7"/>
      <c r="B3828" s="5"/>
      <c r="C3828" s="5"/>
      <c r="D3828" s="5" t="s">
        <v>218</v>
      </c>
      <c r="E3828" s="9">
        <v>693</v>
      </c>
    </row>
    <row r="3829" spans="1:5" x14ac:dyDescent="0.3">
      <c r="A3829" s="6">
        <v>1241836</v>
      </c>
      <c r="B3829" s="2" t="s">
        <v>11</v>
      </c>
      <c r="C3829" s="2">
        <v>1</v>
      </c>
      <c r="D3829" s="2"/>
      <c r="E3829" s="8"/>
    </row>
    <row r="3830" spans="1:5" x14ac:dyDescent="0.3">
      <c r="A3830" s="7"/>
      <c r="B3830" s="5"/>
      <c r="C3830" s="5"/>
      <c r="D3830" s="5"/>
      <c r="E3830" s="9">
        <v>7920</v>
      </c>
    </row>
    <row r="3831" spans="1:5" x14ac:dyDescent="0.3">
      <c r="A3831" s="7"/>
      <c r="B3831" s="5"/>
      <c r="C3831" s="5"/>
      <c r="D3831" s="5" t="s">
        <v>216</v>
      </c>
      <c r="E3831" s="9">
        <v>693</v>
      </c>
    </row>
    <row r="3832" spans="1:5" x14ac:dyDescent="0.3">
      <c r="A3832" s="7"/>
      <c r="B3832" s="5"/>
      <c r="C3832" s="5"/>
      <c r="D3832" s="5" t="s">
        <v>217</v>
      </c>
      <c r="E3832" s="9">
        <v>693</v>
      </c>
    </row>
    <row r="3833" spans="1:5" x14ac:dyDescent="0.3">
      <c r="A3833" s="7"/>
      <c r="B3833" s="5"/>
      <c r="C3833" s="5"/>
      <c r="D3833" s="5" t="s">
        <v>218</v>
      </c>
      <c r="E3833" s="9">
        <v>693</v>
      </c>
    </row>
    <row r="3834" spans="1:5" x14ac:dyDescent="0.3">
      <c r="A3834" s="6">
        <v>1241837</v>
      </c>
      <c r="B3834" s="2" t="s">
        <v>11</v>
      </c>
      <c r="C3834" s="2">
        <v>1</v>
      </c>
      <c r="D3834" s="2"/>
      <c r="E3834" s="8"/>
    </row>
    <row r="3835" spans="1:5" x14ac:dyDescent="0.3">
      <c r="A3835" s="7"/>
      <c r="B3835" s="5"/>
      <c r="C3835" s="5"/>
      <c r="D3835" s="5"/>
      <c r="E3835" s="9">
        <v>7920</v>
      </c>
    </row>
    <row r="3836" spans="1:5" x14ac:dyDescent="0.3">
      <c r="A3836" s="7"/>
      <c r="B3836" s="5"/>
      <c r="C3836" s="5"/>
      <c r="D3836" s="5" t="s">
        <v>216</v>
      </c>
      <c r="E3836" s="9">
        <v>693</v>
      </c>
    </row>
    <row r="3837" spans="1:5" x14ac:dyDescent="0.3">
      <c r="A3837" s="7"/>
      <c r="B3837" s="5"/>
      <c r="C3837" s="5"/>
      <c r="D3837" s="5" t="s">
        <v>217</v>
      </c>
      <c r="E3837" s="9">
        <v>693</v>
      </c>
    </row>
    <row r="3838" spans="1:5" x14ac:dyDescent="0.3">
      <c r="A3838" s="7"/>
      <c r="B3838" s="5"/>
      <c r="C3838" s="5"/>
      <c r="D3838" s="5" t="s">
        <v>218</v>
      </c>
      <c r="E3838" s="9">
        <v>693</v>
      </c>
    </row>
    <row r="3839" spans="1:5" x14ac:dyDescent="0.3">
      <c r="A3839" s="6">
        <v>1241838</v>
      </c>
      <c r="B3839" s="2" t="s">
        <v>11</v>
      </c>
      <c r="C3839" s="2">
        <v>1</v>
      </c>
      <c r="D3839" s="2"/>
      <c r="E3839" s="8"/>
    </row>
    <row r="3840" spans="1:5" x14ac:dyDescent="0.3">
      <c r="A3840" s="7"/>
      <c r="B3840" s="5"/>
      <c r="C3840" s="5"/>
      <c r="D3840" s="5"/>
      <c r="E3840" s="9">
        <v>7920</v>
      </c>
    </row>
    <row r="3841" spans="1:5" x14ac:dyDescent="0.3">
      <c r="A3841" s="7"/>
      <c r="B3841" s="5"/>
      <c r="C3841" s="5"/>
      <c r="D3841" s="5" t="s">
        <v>216</v>
      </c>
      <c r="E3841" s="9">
        <v>693</v>
      </c>
    </row>
    <row r="3842" spans="1:5" x14ac:dyDescent="0.3">
      <c r="A3842" s="7"/>
      <c r="B3842" s="5"/>
      <c r="C3842" s="5"/>
      <c r="D3842" s="5" t="s">
        <v>217</v>
      </c>
      <c r="E3842" s="9">
        <v>693</v>
      </c>
    </row>
    <row r="3843" spans="1:5" x14ac:dyDescent="0.3">
      <c r="A3843" s="7"/>
      <c r="B3843" s="5"/>
      <c r="C3843" s="5"/>
      <c r="D3843" s="5" t="s">
        <v>218</v>
      </c>
      <c r="E3843" s="9">
        <v>693</v>
      </c>
    </row>
    <row r="3844" spans="1:5" x14ac:dyDescent="0.3">
      <c r="A3844" s="6">
        <v>1241839</v>
      </c>
      <c r="B3844" s="2" t="s">
        <v>11</v>
      </c>
      <c r="C3844" s="2">
        <v>1</v>
      </c>
      <c r="D3844" s="2"/>
      <c r="E3844" s="8"/>
    </row>
    <row r="3845" spans="1:5" x14ac:dyDescent="0.3">
      <c r="A3845" s="7"/>
      <c r="B3845" s="5"/>
      <c r="C3845" s="5"/>
      <c r="D3845" s="5"/>
      <c r="E3845" s="9">
        <v>7920</v>
      </c>
    </row>
    <row r="3846" spans="1:5" x14ac:dyDescent="0.3">
      <c r="A3846" s="7"/>
      <c r="B3846" s="5"/>
      <c r="C3846" s="5"/>
      <c r="D3846" s="5" t="s">
        <v>216</v>
      </c>
      <c r="E3846" s="9">
        <v>693</v>
      </c>
    </row>
    <row r="3847" spans="1:5" x14ac:dyDescent="0.3">
      <c r="A3847" s="7"/>
      <c r="B3847" s="5"/>
      <c r="C3847" s="5"/>
      <c r="D3847" s="5" t="s">
        <v>217</v>
      </c>
      <c r="E3847" s="9">
        <v>693</v>
      </c>
    </row>
    <row r="3848" spans="1:5" x14ac:dyDescent="0.3">
      <c r="A3848" s="7"/>
      <c r="B3848" s="5"/>
      <c r="C3848" s="5"/>
      <c r="D3848" s="5" t="s">
        <v>218</v>
      </c>
      <c r="E3848" s="9">
        <v>693</v>
      </c>
    </row>
    <row r="3849" spans="1:5" x14ac:dyDescent="0.3">
      <c r="A3849" s="6">
        <v>1241840</v>
      </c>
      <c r="B3849" s="2" t="s">
        <v>11</v>
      </c>
      <c r="C3849" s="2">
        <v>1</v>
      </c>
      <c r="D3849" s="2"/>
      <c r="E3849" s="8"/>
    </row>
    <row r="3850" spans="1:5" x14ac:dyDescent="0.3">
      <c r="A3850" s="7"/>
      <c r="B3850" s="5"/>
      <c r="C3850" s="5"/>
      <c r="D3850" s="5"/>
      <c r="E3850" s="9">
        <v>7920</v>
      </c>
    </row>
    <row r="3851" spans="1:5" x14ac:dyDescent="0.3">
      <c r="A3851" s="7"/>
      <c r="B3851" s="5"/>
      <c r="C3851" s="5"/>
      <c r="D3851" s="5" t="s">
        <v>216</v>
      </c>
      <c r="E3851" s="9">
        <v>693</v>
      </c>
    </row>
    <row r="3852" spans="1:5" x14ac:dyDescent="0.3">
      <c r="A3852" s="7"/>
      <c r="B3852" s="5"/>
      <c r="C3852" s="5"/>
      <c r="D3852" s="5" t="s">
        <v>217</v>
      </c>
      <c r="E3852" s="9">
        <v>693</v>
      </c>
    </row>
    <row r="3853" spans="1:5" x14ac:dyDescent="0.3">
      <c r="A3853" s="7"/>
      <c r="B3853" s="5"/>
      <c r="C3853" s="5"/>
      <c r="D3853" s="5" t="s">
        <v>218</v>
      </c>
      <c r="E3853" s="9">
        <v>693</v>
      </c>
    </row>
    <row r="3854" spans="1:5" x14ac:dyDescent="0.3">
      <c r="A3854" s="6">
        <v>1241841</v>
      </c>
      <c r="B3854" s="2" t="s">
        <v>11</v>
      </c>
      <c r="C3854" s="2">
        <v>1</v>
      </c>
      <c r="D3854" s="2"/>
      <c r="E3854" s="8"/>
    </row>
    <row r="3855" spans="1:5" x14ac:dyDescent="0.3">
      <c r="A3855" s="7"/>
      <c r="B3855" s="5"/>
      <c r="C3855" s="5"/>
      <c r="D3855" s="5"/>
      <c r="E3855" s="9">
        <v>7920</v>
      </c>
    </row>
    <row r="3856" spans="1:5" x14ac:dyDescent="0.3">
      <c r="A3856" s="7"/>
      <c r="B3856" s="5"/>
      <c r="C3856" s="5"/>
      <c r="D3856" s="5" t="s">
        <v>216</v>
      </c>
      <c r="E3856" s="9">
        <v>693</v>
      </c>
    </row>
    <row r="3857" spans="1:5" x14ac:dyDescent="0.3">
      <c r="A3857" s="7"/>
      <c r="B3857" s="5"/>
      <c r="C3857" s="5"/>
      <c r="D3857" s="5" t="s">
        <v>217</v>
      </c>
      <c r="E3857" s="9">
        <v>693</v>
      </c>
    </row>
    <row r="3858" spans="1:5" x14ac:dyDescent="0.3">
      <c r="A3858" s="7"/>
      <c r="B3858" s="5"/>
      <c r="C3858" s="5"/>
      <c r="D3858" s="5" t="s">
        <v>218</v>
      </c>
      <c r="E3858" s="9">
        <v>693</v>
      </c>
    </row>
    <row r="3859" spans="1:5" x14ac:dyDescent="0.3">
      <c r="A3859" s="6">
        <v>1241842</v>
      </c>
      <c r="B3859" s="2" t="s">
        <v>11</v>
      </c>
      <c r="C3859" s="2">
        <v>1</v>
      </c>
      <c r="D3859" s="2"/>
      <c r="E3859" s="8"/>
    </row>
    <row r="3860" spans="1:5" x14ac:dyDescent="0.3">
      <c r="A3860" s="7"/>
      <c r="B3860" s="5"/>
      <c r="C3860" s="5"/>
      <c r="D3860" s="5"/>
      <c r="E3860" s="9">
        <v>7920</v>
      </c>
    </row>
    <row r="3861" spans="1:5" x14ac:dyDescent="0.3">
      <c r="A3861" s="7"/>
      <c r="B3861" s="5"/>
      <c r="C3861" s="5"/>
      <c r="D3861" s="5" t="s">
        <v>216</v>
      </c>
      <c r="E3861" s="9">
        <v>693</v>
      </c>
    </row>
    <row r="3862" spans="1:5" x14ac:dyDescent="0.3">
      <c r="A3862" s="7"/>
      <c r="B3862" s="5"/>
      <c r="C3862" s="5"/>
      <c r="D3862" s="5" t="s">
        <v>217</v>
      </c>
      <c r="E3862" s="9">
        <v>693</v>
      </c>
    </row>
    <row r="3863" spans="1:5" x14ac:dyDescent="0.3">
      <c r="A3863" s="7"/>
      <c r="B3863" s="5"/>
      <c r="C3863" s="5"/>
      <c r="D3863" s="5" t="s">
        <v>218</v>
      </c>
      <c r="E3863" s="9">
        <v>693</v>
      </c>
    </row>
    <row r="3864" spans="1:5" x14ac:dyDescent="0.3">
      <c r="A3864" s="6">
        <v>1241843</v>
      </c>
      <c r="B3864" s="2" t="s">
        <v>11</v>
      </c>
      <c r="C3864" s="2">
        <v>1</v>
      </c>
      <c r="D3864" s="2"/>
      <c r="E3864" s="8"/>
    </row>
    <row r="3865" spans="1:5" x14ac:dyDescent="0.3">
      <c r="A3865" s="7"/>
      <c r="B3865" s="5"/>
      <c r="C3865" s="5"/>
      <c r="D3865" s="5"/>
      <c r="E3865" s="9">
        <v>7920</v>
      </c>
    </row>
    <row r="3866" spans="1:5" x14ac:dyDescent="0.3">
      <c r="A3866" s="7"/>
      <c r="B3866" s="5"/>
      <c r="C3866" s="5"/>
      <c r="D3866" s="5" t="s">
        <v>216</v>
      </c>
      <c r="E3866" s="9">
        <v>693</v>
      </c>
    </row>
    <row r="3867" spans="1:5" x14ac:dyDescent="0.3">
      <c r="A3867" s="7"/>
      <c r="B3867" s="5"/>
      <c r="C3867" s="5"/>
      <c r="D3867" s="5" t="s">
        <v>217</v>
      </c>
      <c r="E3867" s="9">
        <v>693</v>
      </c>
    </row>
    <row r="3868" spans="1:5" x14ac:dyDescent="0.3">
      <c r="A3868" s="7"/>
      <c r="B3868" s="5"/>
      <c r="C3868" s="5"/>
      <c r="D3868" s="5" t="s">
        <v>218</v>
      </c>
      <c r="E3868" s="9">
        <v>693</v>
      </c>
    </row>
    <row r="3869" spans="1:5" x14ac:dyDescent="0.3">
      <c r="A3869" s="6">
        <v>1241844</v>
      </c>
      <c r="B3869" s="2" t="s">
        <v>11</v>
      </c>
      <c r="C3869" s="2">
        <v>1</v>
      </c>
      <c r="D3869" s="2"/>
      <c r="E3869" s="8"/>
    </row>
    <row r="3870" spans="1:5" x14ac:dyDescent="0.3">
      <c r="A3870" s="7"/>
      <c r="B3870" s="5"/>
      <c r="C3870" s="5"/>
      <c r="D3870" s="5"/>
      <c r="E3870" s="9">
        <v>7920</v>
      </c>
    </row>
    <row r="3871" spans="1:5" x14ac:dyDescent="0.3">
      <c r="A3871" s="7"/>
      <c r="B3871" s="5"/>
      <c r="C3871" s="5"/>
      <c r="D3871" s="5" t="s">
        <v>216</v>
      </c>
      <c r="E3871" s="9">
        <v>693</v>
      </c>
    </row>
    <row r="3872" spans="1:5" x14ac:dyDescent="0.3">
      <c r="A3872" s="7"/>
      <c r="B3872" s="5"/>
      <c r="C3872" s="5"/>
      <c r="D3872" s="5" t="s">
        <v>217</v>
      </c>
      <c r="E3872" s="9">
        <v>693</v>
      </c>
    </row>
    <row r="3873" spans="1:5" x14ac:dyDescent="0.3">
      <c r="A3873" s="7"/>
      <c r="B3873" s="5"/>
      <c r="C3873" s="5"/>
      <c r="D3873" s="5" t="s">
        <v>218</v>
      </c>
      <c r="E3873" s="9">
        <v>693</v>
      </c>
    </row>
    <row r="3874" spans="1:5" x14ac:dyDescent="0.3">
      <c r="A3874" s="6">
        <v>1241845</v>
      </c>
      <c r="B3874" s="2" t="s">
        <v>11</v>
      </c>
      <c r="C3874" s="2">
        <v>1</v>
      </c>
      <c r="D3874" s="2"/>
      <c r="E3874" s="8"/>
    </row>
    <row r="3875" spans="1:5" x14ac:dyDescent="0.3">
      <c r="A3875" s="7"/>
      <c r="B3875" s="5"/>
      <c r="C3875" s="5"/>
      <c r="D3875" s="5"/>
      <c r="E3875" s="9">
        <v>7920</v>
      </c>
    </row>
    <row r="3876" spans="1:5" x14ac:dyDescent="0.3">
      <c r="A3876" s="7"/>
      <c r="B3876" s="5"/>
      <c r="C3876" s="5"/>
      <c r="D3876" s="5" t="s">
        <v>216</v>
      </c>
      <c r="E3876" s="9">
        <v>693</v>
      </c>
    </row>
    <row r="3877" spans="1:5" x14ac:dyDescent="0.3">
      <c r="A3877" s="7"/>
      <c r="B3877" s="5"/>
      <c r="C3877" s="5"/>
      <c r="D3877" s="5" t="s">
        <v>217</v>
      </c>
      <c r="E3877" s="9">
        <v>693</v>
      </c>
    </row>
    <row r="3878" spans="1:5" x14ac:dyDescent="0.3">
      <c r="A3878" s="7"/>
      <c r="B3878" s="5"/>
      <c r="C3878" s="5"/>
      <c r="D3878" s="5" t="s">
        <v>218</v>
      </c>
      <c r="E3878" s="9">
        <v>693</v>
      </c>
    </row>
    <row r="3879" spans="1:5" x14ac:dyDescent="0.3">
      <c r="A3879" s="6">
        <v>1241846</v>
      </c>
      <c r="B3879" s="2" t="s">
        <v>11</v>
      </c>
      <c r="C3879" s="2">
        <v>1</v>
      </c>
      <c r="D3879" s="2"/>
      <c r="E3879" s="8"/>
    </row>
    <row r="3880" spans="1:5" x14ac:dyDescent="0.3">
      <c r="A3880" s="7"/>
      <c r="B3880" s="5"/>
      <c r="C3880" s="5"/>
      <c r="D3880" s="5"/>
      <c r="E3880" s="9">
        <v>7910</v>
      </c>
    </row>
    <row r="3881" spans="1:5" x14ac:dyDescent="0.3">
      <c r="A3881" s="7"/>
      <c r="B3881" s="5"/>
      <c r="C3881" s="5"/>
      <c r="D3881" s="5" t="s">
        <v>216</v>
      </c>
      <c r="E3881" s="9">
        <v>697</v>
      </c>
    </row>
    <row r="3882" spans="1:5" x14ac:dyDescent="0.3">
      <c r="A3882" s="7"/>
      <c r="B3882" s="5"/>
      <c r="C3882" s="5"/>
      <c r="D3882" s="5" t="s">
        <v>217</v>
      </c>
      <c r="E3882" s="9">
        <v>697</v>
      </c>
    </row>
    <row r="3883" spans="1:5" x14ac:dyDescent="0.3">
      <c r="A3883" s="7"/>
      <c r="B3883" s="5"/>
      <c r="C3883" s="5"/>
      <c r="D3883" s="5" t="s">
        <v>218</v>
      </c>
      <c r="E3883" s="9">
        <v>697</v>
      </c>
    </row>
    <row r="3884" spans="1:5" x14ac:dyDescent="0.3">
      <c r="A3884" s="6">
        <v>1241847</v>
      </c>
      <c r="B3884" s="2" t="s">
        <v>11</v>
      </c>
      <c r="C3884" s="2">
        <v>1</v>
      </c>
      <c r="D3884" s="2"/>
      <c r="E3884" s="8"/>
    </row>
    <row r="3885" spans="1:5" x14ac:dyDescent="0.3">
      <c r="A3885" s="7"/>
      <c r="B3885" s="5"/>
      <c r="C3885" s="5"/>
      <c r="D3885" s="5"/>
      <c r="E3885" s="9">
        <v>7910</v>
      </c>
    </row>
    <row r="3886" spans="1:5" x14ac:dyDescent="0.3">
      <c r="A3886" s="7"/>
      <c r="B3886" s="5"/>
      <c r="C3886" s="5"/>
      <c r="D3886" s="5" t="s">
        <v>216</v>
      </c>
      <c r="E3886" s="9">
        <v>697</v>
      </c>
    </row>
    <row r="3887" spans="1:5" x14ac:dyDescent="0.3">
      <c r="A3887" s="7"/>
      <c r="B3887" s="5"/>
      <c r="C3887" s="5"/>
      <c r="D3887" s="5" t="s">
        <v>217</v>
      </c>
      <c r="E3887" s="9">
        <v>697</v>
      </c>
    </row>
    <row r="3888" spans="1:5" x14ac:dyDescent="0.3">
      <c r="A3888" s="7"/>
      <c r="B3888" s="5"/>
      <c r="C3888" s="5"/>
      <c r="D3888" s="5" t="s">
        <v>218</v>
      </c>
      <c r="E3888" s="9">
        <v>697</v>
      </c>
    </row>
    <row r="3889" spans="1:5" x14ac:dyDescent="0.3">
      <c r="A3889" s="6">
        <v>1241848</v>
      </c>
      <c r="B3889" s="2" t="s">
        <v>11</v>
      </c>
      <c r="C3889" s="2">
        <v>1</v>
      </c>
      <c r="D3889" s="2"/>
      <c r="E3889" s="8"/>
    </row>
    <row r="3890" spans="1:5" x14ac:dyDescent="0.3">
      <c r="A3890" s="7"/>
      <c r="B3890" s="5"/>
      <c r="C3890" s="5"/>
      <c r="D3890" s="5"/>
      <c r="E3890" s="9">
        <v>7910</v>
      </c>
    </row>
    <row r="3891" spans="1:5" x14ac:dyDescent="0.3">
      <c r="A3891" s="7"/>
      <c r="B3891" s="5"/>
      <c r="C3891" s="5"/>
      <c r="D3891" s="5" t="s">
        <v>216</v>
      </c>
      <c r="E3891" s="9">
        <v>697</v>
      </c>
    </row>
    <row r="3892" spans="1:5" x14ac:dyDescent="0.3">
      <c r="A3892" s="7"/>
      <c r="B3892" s="5"/>
      <c r="C3892" s="5"/>
      <c r="D3892" s="5" t="s">
        <v>217</v>
      </c>
      <c r="E3892" s="9">
        <v>697</v>
      </c>
    </row>
    <row r="3893" spans="1:5" x14ac:dyDescent="0.3">
      <c r="A3893" s="7"/>
      <c r="B3893" s="5"/>
      <c r="C3893" s="5"/>
      <c r="D3893" s="5" t="s">
        <v>218</v>
      </c>
      <c r="E3893" s="9">
        <v>697</v>
      </c>
    </row>
    <row r="3894" spans="1:5" x14ac:dyDescent="0.3">
      <c r="A3894" s="6">
        <v>1241849</v>
      </c>
      <c r="B3894" s="2" t="s">
        <v>11</v>
      </c>
      <c r="C3894" s="2">
        <v>1</v>
      </c>
      <c r="D3894" s="2"/>
      <c r="E3894" s="8"/>
    </row>
    <row r="3895" spans="1:5" x14ac:dyDescent="0.3">
      <c r="A3895" s="7"/>
      <c r="B3895" s="5"/>
      <c r="C3895" s="5"/>
      <c r="D3895" s="5"/>
      <c r="E3895" s="9">
        <v>7910</v>
      </c>
    </row>
    <row r="3896" spans="1:5" x14ac:dyDescent="0.3">
      <c r="A3896" s="7"/>
      <c r="B3896" s="5"/>
      <c r="C3896" s="5"/>
      <c r="D3896" s="5" t="s">
        <v>216</v>
      </c>
      <c r="E3896" s="9">
        <v>697</v>
      </c>
    </row>
    <row r="3897" spans="1:5" x14ac:dyDescent="0.3">
      <c r="A3897" s="7"/>
      <c r="B3897" s="5"/>
      <c r="C3897" s="5"/>
      <c r="D3897" s="5" t="s">
        <v>217</v>
      </c>
      <c r="E3897" s="9">
        <v>697</v>
      </c>
    </row>
    <row r="3898" spans="1:5" x14ac:dyDescent="0.3">
      <c r="A3898" s="7"/>
      <c r="B3898" s="5"/>
      <c r="C3898" s="5"/>
      <c r="D3898" s="5" t="s">
        <v>218</v>
      </c>
      <c r="E3898" s="9">
        <v>697</v>
      </c>
    </row>
    <row r="3899" spans="1:5" x14ac:dyDescent="0.3">
      <c r="A3899" s="6">
        <v>1241850</v>
      </c>
      <c r="B3899" s="2" t="s">
        <v>11</v>
      </c>
      <c r="C3899" s="2">
        <v>1</v>
      </c>
      <c r="D3899" s="2"/>
      <c r="E3899" s="8"/>
    </row>
    <row r="3900" spans="1:5" x14ac:dyDescent="0.3">
      <c r="A3900" s="7"/>
      <c r="B3900" s="5"/>
      <c r="C3900" s="5"/>
      <c r="D3900" s="5"/>
      <c r="E3900" s="9">
        <v>7910</v>
      </c>
    </row>
    <row r="3901" spans="1:5" x14ac:dyDescent="0.3">
      <c r="A3901" s="7"/>
      <c r="B3901" s="5"/>
      <c r="C3901" s="5"/>
      <c r="D3901" s="5" t="s">
        <v>216</v>
      </c>
      <c r="E3901" s="9">
        <v>697</v>
      </c>
    </row>
    <row r="3902" spans="1:5" x14ac:dyDescent="0.3">
      <c r="A3902" s="7"/>
      <c r="B3902" s="5"/>
      <c r="C3902" s="5"/>
      <c r="D3902" s="5" t="s">
        <v>217</v>
      </c>
      <c r="E3902" s="9">
        <v>697</v>
      </c>
    </row>
    <row r="3903" spans="1:5" x14ac:dyDescent="0.3">
      <c r="A3903" s="7"/>
      <c r="B3903" s="5"/>
      <c r="C3903" s="5"/>
      <c r="D3903" s="5" t="s">
        <v>218</v>
      </c>
      <c r="E3903" s="9">
        <v>697</v>
      </c>
    </row>
    <row r="3904" spans="1:5" x14ac:dyDescent="0.3">
      <c r="A3904" s="6">
        <v>1241851</v>
      </c>
      <c r="B3904" s="2" t="s">
        <v>11</v>
      </c>
      <c r="C3904" s="2">
        <v>1</v>
      </c>
      <c r="D3904" s="2"/>
      <c r="E3904" s="8"/>
    </row>
    <row r="3905" spans="1:5" x14ac:dyDescent="0.3">
      <c r="A3905" s="7"/>
      <c r="B3905" s="5"/>
      <c r="C3905" s="5"/>
      <c r="D3905" s="5"/>
      <c r="E3905" s="9">
        <v>7910</v>
      </c>
    </row>
    <row r="3906" spans="1:5" x14ac:dyDescent="0.3">
      <c r="A3906" s="7"/>
      <c r="B3906" s="5"/>
      <c r="C3906" s="5"/>
      <c r="D3906" s="5" t="s">
        <v>216</v>
      </c>
      <c r="E3906" s="9">
        <v>697</v>
      </c>
    </row>
    <row r="3907" spans="1:5" x14ac:dyDescent="0.3">
      <c r="A3907" s="7"/>
      <c r="B3907" s="5"/>
      <c r="C3907" s="5"/>
      <c r="D3907" s="5" t="s">
        <v>217</v>
      </c>
      <c r="E3907" s="9">
        <v>697</v>
      </c>
    </row>
    <row r="3908" spans="1:5" x14ac:dyDescent="0.3">
      <c r="A3908" s="7"/>
      <c r="B3908" s="5"/>
      <c r="C3908" s="5"/>
      <c r="D3908" s="5" t="s">
        <v>218</v>
      </c>
      <c r="E3908" s="9">
        <v>697</v>
      </c>
    </row>
    <row r="3909" spans="1:5" x14ac:dyDescent="0.3">
      <c r="A3909" s="6">
        <v>1241852</v>
      </c>
      <c r="B3909" s="2" t="s">
        <v>11</v>
      </c>
      <c r="C3909" s="2">
        <v>1</v>
      </c>
      <c r="D3909" s="2"/>
      <c r="E3909" s="8"/>
    </row>
    <row r="3910" spans="1:5" x14ac:dyDescent="0.3">
      <c r="A3910" s="7"/>
      <c r="B3910" s="5"/>
      <c r="C3910" s="5"/>
      <c r="D3910" s="5"/>
      <c r="E3910" s="9">
        <v>7910</v>
      </c>
    </row>
    <row r="3911" spans="1:5" x14ac:dyDescent="0.3">
      <c r="A3911" s="7"/>
      <c r="B3911" s="5"/>
      <c r="C3911" s="5"/>
      <c r="D3911" s="5" t="s">
        <v>216</v>
      </c>
      <c r="E3911" s="9">
        <v>697</v>
      </c>
    </row>
    <row r="3912" spans="1:5" x14ac:dyDescent="0.3">
      <c r="A3912" s="7"/>
      <c r="B3912" s="5"/>
      <c r="C3912" s="5"/>
      <c r="D3912" s="5" t="s">
        <v>217</v>
      </c>
      <c r="E3912" s="9">
        <v>697</v>
      </c>
    </row>
    <row r="3913" spans="1:5" x14ac:dyDescent="0.3">
      <c r="A3913" s="7"/>
      <c r="B3913" s="5"/>
      <c r="C3913" s="5"/>
      <c r="D3913" s="5" t="s">
        <v>218</v>
      </c>
      <c r="E3913" s="9">
        <v>697</v>
      </c>
    </row>
    <row r="3914" spans="1:5" x14ac:dyDescent="0.3">
      <c r="A3914" s="6">
        <v>1241853</v>
      </c>
      <c r="B3914" s="2" t="s">
        <v>11</v>
      </c>
      <c r="C3914" s="2">
        <v>1</v>
      </c>
      <c r="D3914" s="2"/>
      <c r="E3914" s="8"/>
    </row>
    <row r="3915" spans="1:5" x14ac:dyDescent="0.3">
      <c r="A3915" s="7"/>
      <c r="B3915" s="5"/>
      <c r="C3915" s="5"/>
      <c r="D3915" s="5"/>
      <c r="E3915" s="9">
        <v>7910</v>
      </c>
    </row>
    <row r="3916" spans="1:5" x14ac:dyDescent="0.3">
      <c r="A3916" s="7"/>
      <c r="B3916" s="5"/>
      <c r="C3916" s="5"/>
      <c r="D3916" s="5" t="s">
        <v>216</v>
      </c>
      <c r="E3916" s="9">
        <v>697</v>
      </c>
    </row>
    <row r="3917" spans="1:5" x14ac:dyDescent="0.3">
      <c r="A3917" s="7"/>
      <c r="B3917" s="5"/>
      <c r="C3917" s="5"/>
      <c r="D3917" s="5" t="s">
        <v>217</v>
      </c>
      <c r="E3917" s="9">
        <v>697</v>
      </c>
    </row>
    <row r="3918" spans="1:5" x14ac:dyDescent="0.3">
      <c r="A3918" s="7"/>
      <c r="B3918" s="5"/>
      <c r="C3918" s="5"/>
      <c r="D3918" s="5" t="s">
        <v>218</v>
      </c>
      <c r="E3918" s="9">
        <v>697</v>
      </c>
    </row>
    <row r="3919" spans="1:5" x14ac:dyDescent="0.3">
      <c r="A3919" s="6">
        <v>1241854</v>
      </c>
      <c r="B3919" s="2" t="s">
        <v>11</v>
      </c>
      <c r="C3919" s="2">
        <v>1</v>
      </c>
      <c r="D3919" s="2"/>
      <c r="E3919" s="8"/>
    </row>
    <row r="3920" spans="1:5" x14ac:dyDescent="0.3">
      <c r="A3920" s="7"/>
      <c r="B3920" s="5"/>
      <c r="C3920" s="5"/>
      <c r="D3920" s="5"/>
      <c r="E3920" s="9">
        <v>7910</v>
      </c>
    </row>
    <row r="3921" spans="1:5" x14ac:dyDescent="0.3">
      <c r="A3921" s="7"/>
      <c r="B3921" s="5"/>
      <c r="C3921" s="5"/>
      <c r="D3921" s="5" t="s">
        <v>216</v>
      </c>
      <c r="E3921" s="9">
        <v>697</v>
      </c>
    </row>
    <row r="3922" spans="1:5" x14ac:dyDescent="0.3">
      <c r="A3922" s="7"/>
      <c r="B3922" s="5"/>
      <c r="C3922" s="5"/>
      <c r="D3922" s="5" t="s">
        <v>217</v>
      </c>
      <c r="E3922" s="9">
        <v>697</v>
      </c>
    </row>
    <row r="3923" spans="1:5" x14ac:dyDescent="0.3">
      <c r="A3923" s="7"/>
      <c r="B3923" s="5"/>
      <c r="C3923" s="5"/>
      <c r="D3923" s="5" t="s">
        <v>218</v>
      </c>
      <c r="E3923" s="9">
        <v>697</v>
      </c>
    </row>
    <row r="3924" spans="1:5" x14ac:dyDescent="0.3">
      <c r="A3924" s="6">
        <v>1241855</v>
      </c>
      <c r="B3924" s="2" t="s">
        <v>11</v>
      </c>
      <c r="C3924" s="2">
        <v>1</v>
      </c>
      <c r="D3924" s="2"/>
      <c r="E3924" s="8"/>
    </row>
    <row r="3925" spans="1:5" x14ac:dyDescent="0.3">
      <c r="A3925" s="7"/>
      <c r="B3925" s="5"/>
      <c r="C3925" s="5"/>
      <c r="D3925" s="5"/>
      <c r="E3925" s="9">
        <v>7910</v>
      </c>
    </row>
    <row r="3926" spans="1:5" x14ac:dyDescent="0.3">
      <c r="A3926" s="7"/>
      <c r="B3926" s="5"/>
      <c r="C3926" s="5"/>
      <c r="D3926" s="5" t="s">
        <v>216</v>
      </c>
      <c r="E3926" s="9">
        <v>697</v>
      </c>
    </row>
    <row r="3927" spans="1:5" x14ac:dyDescent="0.3">
      <c r="A3927" s="7"/>
      <c r="B3927" s="5"/>
      <c r="C3927" s="5"/>
      <c r="D3927" s="5" t="s">
        <v>217</v>
      </c>
      <c r="E3927" s="9">
        <v>697</v>
      </c>
    </row>
    <row r="3928" spans="1:5" x14ac:dyDescent="0.3">
      <c r="A3928" s="7"/>
      <c r="B3928" s="5"/>
      <c r="C3928" s="5"/>
      <c r="D3928" s="5" t="s">
        <v>218</v>
      </c>
      <c r="E3928" s="9">
        <v>697</v>
      </c>
    </row>
    <row r="3929" spans="1:5" x14ac:dyDescent="0.3">
      <c r="A3929" s="6">
        <v>1241856</v>
      </c>
      <c r="B3929" s="2" t="s">
        <v>11</v>
      </c>
      <c r="C3929" s="2">
        <v>1</v>
      </c>
      <c r="D3929" s="2"/>
      <c r="E3929" s="8"/>
    </row>
    <row r="3930" spans="1:5" x14ac:dyDescent="0.3">
      <c r="A3930" s="7"/>
      <c r="B3930" s="5"/>
      <c r="C3930" s="5"/>
      <c r="D3930" s="5"/>
      <c r="E3930" s="9">
        <v>7910</v>
      </c>
    </row>
    <row r="3931" spans="1:5" x14ac:dyDescent="0.3">
      <c r="A3931" s="7"/>
      <c r="B3931" s="5"/>
      <c r="C3931" s="5"/>
      <c r="D3931" s="5" t="s">
        <v>216</v>
      </c>
      <c r="E3931" s="9">
        <v>697</v>
      </c>
    </row>
    <row r="3932" spans="1:5" x14ac:dyDescent="0.3">
      <c r="A3932" s="7"/>
      <c r="B3932" s="5"/>
      <c r="C3932" s="5"/>
      <c r="D3932" s="5" t="s">
        <v>217</v>
      </c>
      <c r="E3932" s="9">
        <v>697</v>
      </c>
    </row>
    <row r="3933" spans="1:5" x14ac:dyDescent="0.3">
      <c r="A3933" s="7"/>
      <c r="B3933" s="5"/>
      <c r="C3933" s="5"/>
      <c r="D3933" s="5" t="s">
        <v>218</v>
      </c>
      <c r="E3933" s="9">
        <v>697</v>
      </c>
    </row>
    <row r="3934" spans="1:5" x14ac:dyDescent="0.3">
      <c r="A3934" s="6">
        <v>1241857</v>
      </c>
      <c r="B3934" s="2" t="s">
        <v>11</v>
      </c>
      <c r="C3934" s="2">
        <v>1</v>
      </c>
      <c r="D3934" s="2"/>
      <c r="E3934" s="8"/>
    </row>
    <row r="3935" spans="1:5" x14ac:dyDescent="0.3">
      <c r="A3935" s="7"/>
      <c r="B3935" s="5"/>
      <c r="C3935" s="5"/>
      <c r="D3935" s="5"/>
      <c r="E3935" s="9">
        <v>7910</v>
      </c>
    </row>
    <row r="3936" spans="1:5" x14ac:dyDescent="0.3">
      <c r="A3936" s="7"/>
      <c r="B3936" s="5"/>
      <c r="C3936" s="5"/>
      <c r="D3936" s="5" t="s">
        <v>216</v>
      </c>
      <c r="E3936" s="9">
        <v>697</v>
      </c>
    </row>
    <row r="3937" spans="1:5" x14ac:dyDescent="0.3">
      <c r="A3937" s="7"/>
      <c r="B3937" s="5"/>
      <c r="C3937" s="5"/>
      <c r="D3937" s="5" t="s">
        <v>217</v>
      </c>
      <c r="E3937" s="9">
        <v>697</v>
      </c>
    </row>
    <row r="3938" spans="1:5" x14ac:dyDescent="0.3">
      <c r="A3938" s="7"/>
      <c r="B3938" s="5"/>
      <c r="C3938" s="5"/>
      <c r="D3938" s="5" t="s">
        <v>218</v>
      </c>
      <c r="E3938" s="9">
        <v>697</v>
      </c>
    </row>
    <row r="3939" spans="1:5" x14ac:dyDescent="0.3">
      <c r="A3939" s="6">
        <v>1241858</v>
      </c>
      <c r="B3939" s="2" t="s">
        <v>11</v>
      </c>
      <c r="C3939" s="2">
        <v>1</v>
      </c>
      <c r="D3939" s="2"/>
      <c r="E3939" s="8"/>
    </row>
    <row r="3940" spans="1:5" x14ac:dyDescent="0.3">
      <c r="A3940" s="7"/>
      <c r="B3940" s="5"/>
      <c r="C3940" s="5"/>
      <c r="D3940" s="5"/>
      <c r="E3940" s="9">
        <v>7900</v>
      </c>
    </row>
    <row r="3941" spans="1:5" x14ac:dyDescent="0.3">
      <c r="A3941" s="7"/>
      <c r="B3941" s="5"/>
      <c r="C3941" s="5"/>
      <c r="D3941" s="5" t="s">
        <v>216</v>
      </c>
      <c r="E3941" s="9">
        <v>700</v>
      </c>
    </row>
    <row r="3942" spans="1:5" x14ac:dyDescent="0.3">
      <c r="A3942" s="7"/>
      <c r="B3942" s="5"/>
      <c r="C3942" s="5"/>
      <c r="D3942" s="5" t="s">
        <v>217</v>
      </c>
      <c r="E3942" s="9">
        <v>700</v>
      </c>
    </row>
    <row r="3943" spans="1:5" x14ac:dyDescent="0.3">
      <c r="A3943" s="7"/>
      <c r="B3943" s="5"/>
      <c r="C3943" s="5"/>
      <c r="D3943" s="5" t="s">
        <v>218</v>
      </c>
      <c r="E3943" s="9">
        <v>700</v>
      </c>
    </row>
    <row r="3944" spans="1:5" x14ac:dyDescent="0.3">
      <c r="A3944" s="6">
        <v>1241859</v>
      </c>
      <c r="B3944" s="2" t="s">
        <v>11</v>
      </c>
      <c r="C3944" s="2">
        <v>1</v>
      </c>
      <c r="D3944" s="2"/>
      <c r="E3944" s="8"/>
    </row>
    <row r="3945" spans="1:5" x14ac:dyDescent="0.3">
      <c r="A3945" s="7"/>
      <c r="B3945" s="5"/>
      <c r="C3945" s="5"/>
      <c r="D3945" s="5"/>
      <c r="E3945" s="9">
        <v>7900</v>
      </c>
    </row>
    <row r="3946" spans="1:5" x14ac:dyDescent="0.3">
      <c r="A3946" s="7"/>
      <c r="B3946" s="5"/>
      <c r="C3946" s="5"/>
      <c r="D3946" s="5" t="s">
        <v>216</v>
      </c>
      <c r="E3946" s="9">
        <v>700</v>
      </c>
    </row>
    <row r="3947" spans="1:5" x14ac:dyDescent="0.3">
      <c r="A3947" s="7"/>
      <c r="B3947" s="5"/>
      <c r="C3947" s="5"/>
      <c r="D3947" s="5" t="s">
        <v>217</v>
      </c>
      <c r="E3947" s="9">
        <v>700</v>
      </c>
    </row>
    <row r="3948" spans="1:5" x14ac:dyDescent="0.3">
      <c r="A3948" s="7"/>
      <c r="B3948" s="5"/>
      <c r="C3948" s="5"/>
      <c r="D3948" s="5" t="s">
        <v>218</v>
      </c>
      <c r="E3948" s="9">
        <v>700</v>
      </c>
    </row>
    <row r="3949" spans="1:5" x14ac:dyDescent="0.3">
      <c r="A3949" s="6">
        <v>1241860</v>
      </c>
      <c r="B3949" s="2" t="s">
        <v>11</v>
      </c>
      <c r="C3949" s="2">
        <v>1</v>
      </c>
      <c r="D3949" s="2"/>
      <c r="E3949" s="8"/>
    </row>
    <row r="3950" spans="1:5" x14ac:dyDescent="0.3">
      <c r="A3950" s="7"/>
      <c r="B3950" s="5"/>
      <c r="C3950" s="5"/>
      <c r="D3950" s="5"/>
      <c r="E3950" s="9">
        <v>7900</v>
      </c>
    </row>
    <row r="3951" spans="1:5" x14ac:dyDescent="0.3">
      <c r="A3951" s="7"/>
      <c r="B3951" s="5"/>
      <c r="C3951" s="5"/>
      <c r="D3951" s="5" t="s">
        <v>216</v>
      </c>
      <c r="E3951" s="9">
        <v>700</v>
      </c>
    </row>
    <row r="3952" spans="1:5" x14ac:dyDescent="0.3">
      <c r="A3952" s="7"/>
      <c r="B3952" s="5"/>
      <c r="C3952" s="5"/>
      <c r="D3952" s="5" t="s">
        <v>217</v>
      </c>
      <c r="E3952" s="9">
        <v>700</v>
      </c>
    </row>
    <row r="3953" spans="1:5" x14ac:dyDescent="0.3">
      <c r="A3953" s="7"/>
      <c r="B3953" s="5"/>
      <c r="C3953" s="5"/>
      <c r="D3953" s="5" t="s">
        <v>218</v>
      </c>
      <c r="E3953" s="9">
        <v>700</v>
      </c>
    </row>
    <row r="3954" spans="1:5" x14ac:dyDescent="0.3">
      <c r="A3954" s="6">
        <v>1241901</v>
      </c>
      <c r="B3954" s="2" t="s">
        <v>11</v>
      </c>
      <c r="C3954" s="2">
        <v>1</v>
      </c>
      <c r="D3954" s="2"/>
      <c r="E3954" s="8"/>
    </row>
    <row r="3955" spans="1:5" x14ac:dyDescent="0.3">
      <c r="A3955" s="7"/>
      <c r="B3955" s="5"/>
      <c r="C3955" s="5"/>
      <c r="D3955" s="5"/>
      <c r="E3955" s="9">
        <v>7900</v>
      </c>
    </row>
    <row r="3956" spans="1:5" x14ac:dyDescent="0.3">
      <c r="A3956" s="7"/>
      <c r="B3956" s="5"/>
      <c r="C3956" s="5"/>
      <c r="D3956" s="5" t="s">
        <v>216</v>
      </c>
      <c r="E3956" s="9">
        <v>700</v>
      </c>
    </row>
    <row r="3957" spans="1:5" x14ac:dyDescent="0.3">
      <c r="A3957" s="7"/>
      <c r="B3957" s="5"/>
      <c r="C3957" s="5"/>
      <c r="D3957" s="5" t="s">
        <v>217</v>
      </c>
      <c r="E3957" s="9">
        <v>700</v>
      </c>
    </row>
    <row r="3958" spans="1:5" x14ac:dyDescent="0.3">
      <c r="A3958" s="7"/>
      <c r="B3958" s="5"/>
      <c r="C3958" s="5"/>
      <c r="D3958" s="5" t="s">
        <v>218</v>
      </c>
      <c r="E3958" s="9">
        <v>700</v>
      </c>
    </row>
    <row r="3959" spans="1:5" x14ac:dyDescent="0.3">
      <c r="A3959" s="6">
        <v>1241902</v>
      </c>
      <c r="B3959" s="2" t="s">
        <v>11</v>
      </c>
      <c r="C3959" s="2">
        <v>1</v>
      </c>
      <c r="D3959" s="2"/>
      <c r="E3959" s="8"/>
    </row>
    <row r="3960" spans="1:5" x14ac:dyDescent="0.3">
      <c r="A3960" s="7"/>
      <c r="B3960" s="5"/>
      <c r="C3960" s="5"/>
      <c r="D3960" s="5"/>
      <c r="E3960" s="9">
        <v>7900</v>
      </c>
    </row>
    <row r="3961" spans="1:5" x14ac:dyDescent="0.3">
      <c r="A3961" s="7"/>
      <c r="B3961" s="5"/>
      <c r="C3961" s="5"/>
      <c r="D3961" s="5" t="s">
        <v>216</v>
      </c>
      <c r="E3961" s="9">
        <v>700</v>
      </c>
    </row>
    <row r="3962" spans="1:5" x14ac:dyDescent="0.3">
      <c r="A3962" s="7"/>
      <c r="B3962" s="5"/>
      <c r="C3962" s="5"/>
      <c r="D3962" s="5" t="s">
        <v>217</v>
      </c>
      <c r="E3962" s="9">
        <v>700</v>
      </c>
    </row>
    <row r="3963" spans="1:5" x14ac:dyDescent="0.3">
      <c r="A3963" s="7"/>
      <c r="B3963" s="5"/>
      <c r="C3963" s="5"/>
      <c r="D3963" s="5" t="s">
        <v>218</v>
      </c>
      <c r="E3963" s="9">
        <v>700</v>
      </c>
    </row>
    <row r="3964" spans="1:5" x14ac:dyDescent="0.3">
      <c r="A3964" s="6">
        <v>1241903</v>
      </c>
      <c r="B3964" s="2" t="s">
        <v>11</v>
      </c>
      <c r="C3964" s="2">
        <v>1</v>
      </c>
      <c r="D3964" s="2"/>
      <c r="E3964" s="8"/>
    </row>
    <row r="3965" spans="1:5" x14ac:dyDescent="0.3">
      <c r="A3965" s="7"/>
      <c r="B3965" s="5"/>
      <c r="C3965" s="5"/>
      <c r="D3965" s="5"/>
      <c r="E3965" s="9">
        <v>7900</v>
      </c>
    </row>
    <row r="3966" spans="1:5" x14ac:dyDescent="0.3">
      <c r="A3966" s="7"/>
      <c r="B3966" s="5"/>
      <c r="C3966" s="5"/>
      <c r="D3966" s="5" t="s">
        <v>216</v>
      </c>
      <c r="E3966" s="9">
        <v>700</v>
      </c>
    </row>
    <row r="3967" spans="1:5" x14ac:dyDescent="0.3">
      <c r="A3967" s="7"/>
      <c r="B3967" s="5"/>
      <c r="C3967" s="5"/>
      <c r="D3967" s="5" t="s">
        <v>217</v>
      </c>
      <c r="E3967" s="9">
        <v>700</v>
      </c>
    </row>
    <row r="3968" spans="1:5" x14ac:dyDescent="0.3">
      <c r="A3968" s="7"/>
      <c r="B3968" s="5"/>
      <c r="C3968" s="5"/>
      <c r="D3968" s="5" t="s">
        <v>218</v>
      </c>
      <c r="E3968" s="9">
        <v>700</v>
      </c>
    </row>
    <row r="3969" spans="1:5" x14ac:dyDescent="0.3">
      <c r="A3969" s="6">
        <v>1241904</v>
      </c>
      <c r="B3969" s="2" t="s">
        <v>11</v>
      </c>
      <c r="C3969" s="2">
        <v>1</v>
      </c>
      <c r="D3969" s="2"/>
      <c r="E3969" s="8"/>
    </row>
    <row r="3970" spans="1:5" x14ac:dyDescent="0.3">
      <c r="A3970" s="7"/>
      <c r="B3970" s="5"/>
      <c r="C3970" s="5"/>
      <c r="D3970" s="5"/>
      <c r="E3970" s="9">
        <v>7900</v>
      </c>
    </row>
    <row r="3971" spans="1:5" x14ac:dyDescent="0.3">
      <c r="A3971" s="7"/>
      <c r="B3971" s="5"/>
      <c r="C3971" s="5"/>
      <c r="D3971" s="5" t="s">
        <v>216</v>
      </c>
      <c r="E3971" s="9">
        <v>700</v>
      </c>
    </row>
    <row r="3972" spans="1:5" x14ac:dyDescent="0.3">
      <c r="A3972" s="7"/>
      <c r="B3972" s="5"/>
      <c r="C3972" s="5"/>
      <c r="D3972" s="5" t="s">
        <v>217</v>
      </c>
      <c r="E3972" s="9">
        <v>700</v>
      </c>
    </row>
    <row r="3973" spans="1:5" x14ac:dyDescent="0.3">
      <c r="A3973" s="7"/>
      <c r="B3973" s="5"/>
      <c r="C3973" s="5"/>
      <c r="D3973" s="5" t="s">
        <v>218</v>
      </c>
      <c r="E3973" s="9">
        <v>700</v>
      </c>
    </row>
    <row r="3974" spans="1:5" x14ac:dyDescent="0.3">
      <c r="A3974" s="6">
        <v>1241905</v>
      </c>
      <c r="B3974" s="2" t="s">
        <v>11</v>
      </c>
      <c r="C3974" s="2">
        <v>1</v>
      </c>
      <c r="D3974" s="2"/>
      <c r="E3974" s="8"/>
    </row>
    <row r="3975" spans="1:5" x14ac:dyDescent="0.3">
      <c r="A3975" s="7"/>
      <c r="B3975" s="5"/>
      <c r="C3975" s="5"/>
      <c r="D3975" s="5"/>
      <c r="E3975" s="9">
        <v>7900</v>
      </c>
    </row>
    <row r="3976" spans="1:5" x14ac:dyDescent="0.3">
      <c r="A3976" s="7"/>
      <c r="B3976" s="5"/>
      <c r="C3976" s="5"/>
      <c r="D3976" s="5" t="s">
        <v>216</v>
      </c>
      <c r="E3976" s="9">
        <v>700</v>
      </c>
    </row>
    <row r="3977" spans="1:5" x14ac:dyDescent="0.3">
      <c r="A3977" s="7"/>
      <c r="B3977" s="5"/>
      <c r="C3977" s="5"/>
      <c r="D3977" s="5" t="s">
        <v>217</v>
      </c>
      <c r="E3977" s="9">
        <v>700</v>
      </c>
    </row>
    <row r="3978" spans="1:5" x14ac:dyDescent="0.3">
      <c r="A3978" s="7"/>
      <c r="B3978" s="5"/>
      <c r="C3978" s="5"/>
      <c r="D3978" s="5" t="s">
        <v>218</v>
      </c>
      <c r="E3978" s="9">
        <v>700</v>
      </c>
    </row>
    <row r="3979" spans="1:5" x14ac:dyDescent="0.3">
      <c r="A3979" s="6">
        <v>1241906</v>
      </c>
      <c r="B3979" s="2" t="s">
        <v>11</v>
      </c>
      <c r="C3979" s="2">
        <v>1</v>
      </c>
      <c r="D3979" s="2"/>
      <c r="E3979" s="8"/>
    </row>
    <row r="3980" spans="1:5" x14ac:dyDescent="0.3">
      <c r="A3980" s="7"/>
      <c r="B3980" s="5"/>
      <c r="C3980" s="5"/>
      <c r="D3980" s="5"/>
      <c r="E3980" s="9">
        <v>7900</v>
      </c>
    </row>
    <row r="3981" spans="1:5" x14ac:dyDescent="0.3">
      <c r="A3981" s="7"/>
      <c r="B3981" s="5"/>
      <c r="C3981" s="5"/>
      <c r="D3981" s="5" t="s">
        <v>216</v>
      </c>
      <c r="E3981" s="9">
        <v>700</v>
      </c>
    </row>
    <row r="3982" spans="1:5" x14ac:dyDescent="0.3">
      <c r="A3982" s="7"/>
      <c r="B3982" s="5"/>
      <c r="C3982" s="5"/>
      <c r="D3982" s="5" t="s">
        <v>217</v>
      </c>
      <c r="E3982" s="9">
        <v>700</v>
      </c>
    </row>
    <row r="3983" spans="1:5" x14ac:dyDescent="0.3">
      <c r="A3983" s="7"/>
      <c r="B3983" s="5"/>
      <c r="C3983" s="5"/>
      <c r="D3983" s="5" t="s">
        <v>218</v>
      </c>
      <c r="E3983" s="9">
        <v>700</v>
      </c>
    </row>
    <row r="3984" spans="1:5" x14ac:dyDescent="0.3">
      <c r="A3984" s="6">
        <v>1241907</v>
      </c>
      <c r="B3984" s="2" t="s">
        <v>11</v>
      </c>
      <c r="C3984" s="2">
        <v>1</v>
      </c>
      <c r="D3984" s="2"/>
      <c r="E3984" s="8"/>
    </row>
    <row r="3985" spans="1:5" x14ac:dyDescent="0.3">
      <c r="A3985" s="7"/>
      <c r="B3985" s="5"/>
      <c r="C3985" s="5"/>
      <c r="D3985" s="5"/>
      <c r="E3985" s="9">
        <v>7900</v>
      </c>
    </row>
    <row r="3986" spans="1:5" x14ac:dyDescent="0.3">
      <c r="A3986" s="7"/>
      <c r="B3986" s="5"/>
      <c r="C3986" s="5"/>
      <c r="D3986" s="5" t="s">
        <v>216</v>
      </c>
      <c r="E3986" s="9">
        <v>700</v>
      </c>
    </row>
    <row r="3987" spans="1:5" x14ac:dyDescent="0.3">
      <c r="A3987" s="7"/>
      <c r="B3987" s="5"/>
      <c r="C3987" s="5"/>
      <c r="D3987" s="5" t="s">
        <v>217</v>
      </c>
      <c r="E3987" s="9">
        <v>700</v>
      </c>
    </row>
    <row r="3988" spans="1:5" x14ac:dyDescent="0.3">
      <c r="A3988" s="7"/>
      <c r="B3988" s="5"/>
      <c r="C3988" s="5"/>
      <c r="D3988" s="5" t="s">
        <v>218</v>
      </c>
      <c r="E3988" s="9">
        <v>700</v>
      </c>
    </row>
    <row r="3989" spans="1:5" x14ac:dyDescent="0.3">
      <c r="A3989" s="6">
        <v>1241908</v>
      </c>
      <c r="B3989" s="2" t="s">
        <v>11</v>
      </c>
      <c r="C3989" s="2">
        <v>1</v>
      </c>
      <c r="D3989" s="2"/>
      <c r="E3989" s="8"/>
    </row>
    <row r="3990" spans="1:5" x14ac:dyDescent="0.3">
      <c r="A3990" s="7"/>
      <c r="B3990" s="5"/>
      <c r="C3990" s="5"/>
      <c r="D3990" s="5"/>
      <c r="E3990" s="9">
        <v>7900</v>
      </c>
    </row>
    <row r="3991" spans="1:5" x14ac:dyDescent="0.3">
      <c r="A3991" s="7"/>
      <c r="B3991" s="5"/>
      <c r="C3991" s="5"/>
      <c r="D3991" s="5" t="s">
        <v>216</v>
      </c>
      <c r="E3991" s="9">
        <v>700</v>
      </c>
    </row>
    <row r="3992" spans="1:5" x14ac:dyDescent="0.3">
      <c r="A3992" s="7"/>
      <c r="B3992" s="5"/>
      <c r="C3992" s="5"/>
      <c r="D3992" s="5" t="s">
        <v>217</v>
      </c>
      <c r="E3992" s="9">
        <v>700</v>
      </c>
    </row>
    <row r="3993" spans="1:5" x14ac:dyDescent="0.3">
      <c r="A3993" s="7"/>
      <c r="B3993" s="5"/>
      <c r="C3993" s="5"/>
      <c r="D3993" s="5" t="s">
        <v>218</v>
      </c>
      <c r="E3993" s="9">
        <v>700</v>
      </c>
    </row>
    <row r="3994" spans="1:5" x14ac:dyDescent="0.3">
      <c r="A3994" s="6">
        <v>1241909</v>
      </c>
      <c r="B3994" s="2" t="s">
        <v>11</v>
      </c>
      <c r="C3994" s="2">
        <v>1</v>
      </c>
      <c r="D3994" s="2"/>
      <c r="E3994" s="8"/>
    </row>
    <row r="3995" spans="1:5" x14ac:dyDescent="0.3">
      <c r="A3995" s="7"/>
      <c r="B3995" s="5"/>
      <c r="C3995" s="5"/>
      <c r="D3995" s="5"/>
      <c r="E3995" s="9">
        <v>7900</v>
      </c>
    </row>
    <row r="3996" spans="1:5" x14ac:dyDescent="0.3">
      <c r="A3996" s="7"/>
      <c r="B3996" s="5"/>
      <c r="C3996" s="5"/>
      <c r="D3996" s="5" t="s">
        <v>216</v>
      </c>
      <c r="E3996" s="9">
        <v>700</v>
      </c>
    </row>
    <row r="3997" spans="1:5" x14ac:dyDescent="0.3">
      <c r="A3997" s="7"/>
      <c r="B3997" s="5"/>
      <c r="C3997" s="5"/>
      <c r="D3997" s="5" t="s">
        <v>217</v>
      </c>
      <c r="E3997" s="9">
        <v>700</v>
      </c>
    </row>
    <row r="3998" spans="1:5" x14ac:dyDescent="0.3">
      <c r="A3998" s="7"/>
      <c r="B3998" s="5"/>
      <c r="C3998" s="5"/>
      <c r="D3998" s="5" t="s">
        <v>218</v>
      </c>
      <c r="E3998" s="9">
        <v>700</v>
      </c>
    </row>
    <row r="3999" spans="1:5" x14ac:dyDescent="0.3">
      <c r="A3999" s="6">
        <v>1241910</v>
      </c>
      <c r="B3999" s="2" t="s">
        <v>11</v>
      </c>
      <c r="C3999" s="2">
        <v>1</v>
      </c>
      <c r="D3999" s="2"/>
      <c r="E3999" s="8"/>
    </row>
    <row r="4000" spans="1:5" x14ac:dyDescent="0.3">
      <c r="A4000" s="7"/>
      <c r="B4000" s="5"/>
      <c r="C4000" s="5"/>
      <c r="D4000" s="5"/>
      <c r="E4000" s="9">
        <v>7900</v>
      </c>
    </row>
    <row r="4001" spans="1:5" x14ac:dyDescent="0.3">
      <c r="A4001" s="7"/>
      <c r="B4001" s="5"/>
      <c r="C4001" s="5"/>
      <c r="D4001" s="5" t="s">
        <v>216</v>
      </c>
      <c r="E4001" s="9">
        <v>700</v>
      </c>
    </row>
    <row r="4002" spans="1:5" x14ac:dyDescent="0.3">
      <c r="A4002" s="7"/>
      <c r="B4002" s="5"/>
      <c r="C4002" s="5"/>
      <c r="D4002" s="5" t="s">
        <v>217</v>
      </c>
      <c r="E4002" s="9">
        <v>700</v>
      </c>
    </row>
    <row r="4003" spans="1:5" x14ac:dyDescent="0.3">
      <c r="A4003" s="7"/>
      <c r="B4003" s="5"/>
      <c r="C4003" s="5"/>
      <c r="D4003" s="5" t="s">
        <v>218</v>
      </c>
      <c r="E4003" s="9">
        <v>700</v>
      </c>
    </row>
    <row r="4004" spans="1:5" x14ac:dyDescent="0.3">
      <c r="A4004" s="6">
        <v>1241911</v>
      </c>
      <c r="B4004" s="2" t="s">
        <v>11</v>
      </c>
      <c r="C4004" s="2">
        <v>1</v>
      </c>
      <c r="D4004" s="2"/>
      <c r="E4004" s="8"/>
    </row>
    <row r="4005" spans="1:5" x14ac:dyDescent="0.3">
      <c r="A4005" s="7"/>
      <c r="B4005" s="5"/>
      <c r="C4005" s="5"/>
      <c r="D4005" s="5"/>
      <c r="E4005" s="9">
        <v>7890</v>
      </c>
    </row>
    <row r="4006" spans="1:5" x14ac:dyDescent="0.3">
      <c r="A4006" s="7"/>
      <c r="B4006" s="5"/>
      <c r="C4006" s="5"/>
      <c r="D4006" s="5" t="s">
        <v>216</v>
      </c>
      <c r="E4006" s="9">
        <v>703</v>
      </c>
    </row>
    <row r="4007" spans="1:5" x14ac:dyDescent="0.3">
      <c r="A4007" s="7"/>
      <c r="B4007" s="5"/>
      <c r="C4007" s="5"/>
      <c r="D4007" s="5" t="s">
        <v>217</v>
      </c>
      <c r="E4007" s="9">
        <v>703</v>
      </c>
    </row>
    <row r="4008" spans="1:5" x14ac:dyDescent="0.3">
      <c r="A4008" s="7"/>
      <c r="B4008" s="5"/>
      <c r="C4008" s="5"/>
      <c r="D4008" s="5" t="s">
        <v>218</v>
      </c>
      <c r="E4008" s="9">
        <v>703</v>
      </c>
    </row>
    <row r="4009" spans="1:5" x14ac:dyDescent="0.3">
      <c r="A4009" s="6">
        <v>1241912</v>
      </c>
      <c r="B4009" s="2" t="s">
        <v>11</v>
      </c>
      <c r="C4009" s="2">
        <v>1</v>
      </c>
      <c r="D4009" s="2"/>
      <c r="E4009" s="8"/>
    </row>
    <row r="4010" spans="1:5" x14ac:dyDescent="0.3">
      <c r="A4010" s="7"/>
      <c r="B4010" s="5"/>
      <c r="C4010" s="5"/>
      <c r="D4010" s="5"/>
      <c r="E4010" s="9">
        <v>7890</v>
      </c>
    </row>
    <row r="4011" spans="1:5" x14ac:dyDescent="0.3">
      <c r="A4011" s="7"/>
      <c r="B4011" s="5"/>
      <c r="C4011" s="5"/>
      <c r="D4011" s="5" t="s">
        <v>216</v>
      </c>
      <c r="E4011" s="9">
        <v>703</v>
      </c>
    </row>
    <row r="4012" spans="1:5" x14ac:dyDescent="0.3">
      <c r="A4012" s="7"/>
      <c r="B4012" s="5"/>
      <c r="C4012" s="5"/>
      <c r="D4012" s="5" t="s">
        <v>217</v>
      </c>
      <c r="E4012" s="9">
        <v>703</v>
      </c>
    </row>
    <row r="4013" spans="1:5" x14ac:dyDescent="0.3">
      <c r="A4013" s="7"/>
      <c r="B4013" s="5"/>
      <c r="C4013" s="5"/>
      <c r="D4013" s="5" t="s">
        <v>218</v>
      </c>
      <c r="E4013" s="9">
        <v>703</v>
      </c>
    </row>
    <row r="4014" spans="1:5" x14ac:dyDescent="0.3">
      <c r="A4014" s="6">
        <v>1241913</v>
      </c>
      <c r="B4014" s="2" t="s">
        <v>11</v>
      </c>
      <c r="C4014" s="2">
        <v>1</v>
      </c>
      <c r="D4014" s="2"/>
      <c r="E4014" s="8"/>
    </row>
    <row r="4015" spans="1:5" x14ac:dyDescent="0.3">
      <c r="A4015" s="7"/>
      <c r="B4015" s="5"/>
      <c r="C4015" s="5"/>
      <c r="D4015" s="5"/>
      <c r="E4015" s="9">
        <v>7890</v>
      </c>
    </row>
    <row r="4016" spans="1:5" x14ac:dyDescent="0.3">
      <c r="A4016" s="7"/>
      <c r="B4016" s="5"/>
      <c r="C4016" s="5"/>
      <c r="D4016" s="5" t="s">
        <v>216</v>
      </c>
      <c r="E4016" s="9">
        <v>703</v>
      </c>
    </row>
    <row r="4017" spans="1:5" x14ac:dyDescent="0.3">
      <c r="A4017" s="7"/>
      <c r="B4017" s="5"/>
      <c r="C4017" s="5"/>
      <c r="D4017" s="5" t="s">
        <v>217</v>
      </c>
      <c r="E4017" s="9">
        <v>703</v>
      </c>
    </row>
    <row r="4018" spans="1:5" x14ac:dyDescent="0.3">
      <c r="A4018" s="7"/>
      <c r="B4018" s="5"/>
      <c r="C4018" s="5"/>
      <c r="D4018" s="5" t="s">
        <v>218</v>
      </c>
      <c r="E4018" s="9">
        <v>703</v>
      </c>
    </row>
    <row r="4019" spans="1:5" x14ac:dyDescent="0.3">
      <c r="A4019" s="6">
        <v>1241914</v>
      </c>
      <c r="B4019" s="2" t="s">
        <v>11</v>
      </c>
      <c r="C4019" s="2">
        <v>1</v>
      </c>
      <c r="D4019" s="2"/>
      <c r="E4019" s="8"/>
    </row>
    <row r="4020" spans="1:5" x14ac:dyDescent="0.3">
      <c r="A4020" s="7"/>
      <c r="B4020" s="5"/>
      <c r="C4020" s="5"/>
      <c r="D4020" s="5"/>
      <c r="E4020" s="9">
        <v>7890</v>
      </c>
    </row>
    <row r="4021" spans="1:5" x14ac:dyDescent="0.3">
      <c r="A4021" s="7"/>
      <c r="B4021" s="5"/>
      <c r="C4021" s="5"/>
      <c r="D4021" s="5" t="s">
        <v>216</v>
      </c>
      <c r="E4021" s="9">
        <v>703</v>
      </c>
    </row>
    <row r="4022" spans="1:5" x14ac:dyDescent="0.3">
      <c r="A4022" s="7"/>
      <c r="B4022" s="5"/>
      <c r="C4022" s="5"/>
      <c r="D4022" s="5" t="s">
        <v>217</v>
      </c>
      <c r="E4022" s="9">
        <v>703</v>
      </c>
    </row>
    <row r="4023" spans="1:5" x14ac:dyDescent="0.3">
      <c r="A4023" s="7"/>
      <c r="B4023" s="5"/>
      <c r="C4023" s="5"/>
      <c r="D4023" s="5" t="s">
        <v>218</v>
      </c>
      <c r="E4023" s="9">
        <v>703</v>
      </c>
    </row>
    <row r="4024" spans="1:5" x14ac:dyDescent="0.3">
      <c r="A4024" s="6">
        <v>1241915</v>
      </c>
      <c r="B4024" s="2" t="s">
        <v>11</v>
      </c>
      <c r="C4024" s="2">
        <v>1</v>
      </c>
      <c r="D4024" s="2"/>
      <c r="E4024" s="8"/>
    </row>
    <row r="4025" spans="1:5" x14ac:dyDescent="0.3">
      <c r="A4025" s="7"/>
      <c r="B4025" s="5"/>
      <c r="C4025" s="5"/>
      <c r="D4025" s="5"/>
      <c r="E4025" s="9">
        <v>7890</v>
      </c>
    </row>
    <row r="4026" spans="1:5" x14ac:dyDescent="0.3">
      <c r="A4026" s="7"/>
      <c r="B4026" s="5"/>
      <c r="C4026" s="5"/>
      <c r="D4026" s="5" t="s">
        <v>216</v>
      </c>
      <c r="E4026" s="9">
        <v>703</v>
      </c>
    </row>
    <row r="4027" spans="1:5" x14ac:dyDescent="0.3">
      <c r="A4027" s="7"/>
      <c r="B4027" s="5"/>
      <c r="C4027" s="5"/>
      <c r="D4027" s="5" t="s">
        <v>217</v>
      </c>
      <c r="E4027" s="9">
        <v>703</v>
      </c>
    </row>
    <row r="4028" spans="1:5" x14ac:dyDescent="0.3">
      <c r="A4028" s="7"/>
      <c r="B4028" s="5"/>
      <c r="C4028" s="5"/>
      <c r="D4028" s="5" t="s">
        <v>218</v>
      </c>
      <c r="E4028" s="9">
        <v>703</v>
      </c>
    </row>
    <row r="4029" spans="1:5" x14ac:dyDescent="0.3">
      <c r="A4029" s="6">
        <v>1241916</v>
      </c>
      <c r="B4029" s="2" t="s">
        <v>11</v>
      </c>
      <c r="C4029" s="2">
        <v>1</v>
      </c>
      <c r="D4029" s="2"/>
      <c r="E4029" s="8"/>
    </row>
    <row r="4030" spans="1:5" x14ac:dyDescent="0.3">
      <c r="A4030" s="7"/>
      <c r="B4030" s="5"/>
      <c r="C4030" s="5"/>
      <c r="D4030" s="5"/>
      <c r="E4030" s="9">
        <v>7890</v>
      </c>
    </row>
    <row r="4031" spans="1:5" x14ac:dyDescent="0.3">
      <c r="A4031" s="7"/>
      <c r="B4031" s="5"/>
      <c r="C4031" s="5"/>
      <c r="D4031" s="5" t="s">
        <v>216</v>
      </c>
      <c r="E4031" s="9">
        <v>703</v>
      </c>
    </row>
    <row r="4032" spans="1:5" x14ac:dyDescent="0.3">
      <c r="A4032" s="7"/>
      <c r="B4032" s="5"/>
      <c r="C4032" s="5"/>
      <c r="D4032" s="5" t="s">
        <v>217</v>
      </c>
      <c r="E4032" s="9">
        <v>703</v>
      </c>
    </row>
    <row r="4033" spans="1:5" x14ac:dyDescent="0.3">
      <c r="A4033" s="7"/>
      <c r="B4033" s="5"/>
      <c r="C4033" s="5"/>
      <c r="D4033" s="5" t="s">
        <v>218</v>
      </c>
      <c r="E4033" s="9">
        <v>703</v>
      </c>
    </row>
    <row r="4034" spans="1:5" x14ac:dyDescent="0.3">
      <c r="A4034" s="6">
        <v>1241917</v>
      </c>
      <c r="B4034" s="2" t="s">
        <v>11</v>
      </c>
      <c r="C4034" s="2">
        <v>1</v>
      </c>
      <c r="D4034" s="2"/>
      <c r="E4034" s="8"/>
    </row>
    <row r="4035" spans="1:5" x14ac:dyDescent="0.3">
      <c r="A4035" s="7"/>
      <c r="B4035" s="5"/>
      <c r="C4035" s="5"/>
      <c r="D4035" s="5"/>
      <c r="E4035" s="9">
        <v>7890</v>
      </c>
    </row>
    <row r="4036" spans="1:5" x14ac:dyDescent="0.3">
      <c r="A4036" s="7"/>
      <c r="B4036" s="5"/>
      <c r="C4036" s="5"/>
      <c r="D4036" s="5" t="s">
        <v>216</v>
      </c>
      <c r="E4036" s="9">
        <v>703</v>
      </c>
    </row>
    <row r="4037" spans="1:5" x14ac:dyDescent="0.3">
      <c r="A4037" s="7"/>
      <c r="B4037" s="5"/>
      <c r="C4037" s="5"/>
      <c r="D4037" s="5" t="s">
        <v>217</v>
      </c>
      <c r="E4037" s="9">
        <v>703</v>
      </c>
    </row>
    <row r="4038" spans="1:5" x14ac:dyDescent="0.3">
      <c r="A4038" s="7"/>
      <c r="B4038" s="5"/>
      <c r="C4038" s="5"/>
      <c r="D4038" s="5" t="s">
        <v>218</v>
      </c>
      <c r="E4038" s="9">
        <v>703</v>
      </c>
    </row>
    <row r="4039" spans="1:5" x14ac:dyDescent="0.3">
      <c r="A4039" s="6">
        <v>1241918</v>
      </c>
      <c r="B4039" s="2" t="s">
        <v>11</v>
      </c>
      <c r="C4039" s="2">
        <v>1</v>
      </c>
      <c r="D4039" s="2"/>
      <c r="E4039" s="8"/>
    </row>
    <row r="4040" spans="1:5" x14ac:dyDescent="0.3">
      <c r="A4040" s="7"/>
      <c r="B4040" s="5"/>
      <c r="C4040" s="5"/>
      <c r="D4040" s="5"/>
      <c r="E4040" s="9">
        <v>7890</v>
      </c>
    </row>
    <row r="4041" spans="1:5" x14ac:dyDescent="0.3">
      <c r="A4041" s="7"/>
      <c r="B4041" s="5"/>
      <c r="C4041" s="5"/>
      <c r="D4041" s="5" t="s">
        <v>216</v>
      </c>
      <c r="E4041" s="9">
        <v>703</v>
      </c>
    </row>
    <row r="4042" spans="1:5" x14ac:dyDescent="0.3">
      <c r="A4042" s="7"/>
      <c r="B4042" s="5"/>
      <c r="C4042" s="5"/>
      <c r="D4042" s="5" t="s">
        <v>217</v>
      </c>
      <c r="E4042" s="9">
        <v>703</v>
      </c>
    </row>
    <row r="4043" spans="1:5" x14ac:dyDescent="0.3">
      <c r="A4043" s="7"/>
      <c r="B4043" s="5"/>
      <c r="C4043" s="5"/>
      <c r="D4043" s="5" t="s">
        <v>218</v>
      </c>
      <c r="E4043" s="9">
        <v>703</v>
      </c>
    </row>
    <row r="4044" spans="1:5" x14ac:dyDescent="0.3">
      <c r="A4044" s="6">
        <v>1241919</v>
      </c>
      <c r="B4044" s="2" t="s">
        <v>11</v>
      </c>
      <c r="C4044" s="2">
        <v>1</v>
      </c>
      <c r="D4044" s="2"/>
      <c r="E4044" s="8"/>
    </row>
    <row r="4045" spans="1:5" x14ac:dyDescent="0.3">
      <c r="A4045" s="7"/>
      <c r="B4045" s="5"/>
      <c r="C4045" s="5"/>
      <c r="D4045" s="5"/>
      <c r="E4045" s="9">
        <v>7890</v>
      </c>
    </row>
    <row r="4046" spans="1:5" x14ac:dyDescent="0.3">
      <c r="A4046" s="7"/>
      <c r="B4046" s="5"/>
      <c r="C4046" s="5"/>
      <c r="D4046" s="5" t="s">
        <v>216</v>
      </c>
      <c r="E4046" s="9">
        <v>703</v>
      </c>
    </row>
    <row r="4047" spans="1:5" x14ac:dyDescent="0.3">
      <c r="A4047" s="7"/>
      <c r="B4047" s="5"/>
      <c r="C4047" s="5"/>
      <c r="D4047" s="5" t="s">
        <v>217</v>
      </c>
      <c r="E4047" s="9">
        <v>703</v>
      </c>
    </row>
    <row r="4048" spans="1:5" x14ac:dyDescent="0.3">
      <c r="A4048" s="7"/>
      <c r="B4048" s="5"/>
      <c r="C4048" s="5"/>
      <c r="D4048" s="5" t="s">
        <v>218</v>
      </c>
      <c r="E4048" s="9">
        <v>703</v>
      </c>
    </row>
    <row r="4049" spans="1:5" x14ac:dyDescent="0.3">
      <c r="A4049" s="6">
        <v>1241920</v>
      </c>
      <c r="B4049" s="2" t="s">
        <v>11</v>
      </c>
      <c r="C4049" s="2">
        <v>1</v>
      </c>
      <c r="D4049" s="2"/>
      <c r="E4049" s="8"/>
    </row>
    <row r="4050" spans="1:5" x14ac:dyDescent="0.3">
      <c r="A4050" s="7"/>
      <c r="B4050" s="5"/>
      <c r="C4050" s="5"/>
      <c r="D4050" s="5"/>
      <c r="E4050" s="9">
        <v>7890</v>
      </c>
    </row>
    <row r="4051" spans="1:5" x14ac:dyDescent="0.3">
      <c r="A4051" s="7"/>
      <c r="B4051" s="5"/>
      <c r="C4051" s="5"/>
      <c r="D4051" s="5" t="s">
        <v>216</v>
      </c>
      <c r="E4051" s="9">
        <v>703</v>
      </c>
    </row>
    <row r="4052" spans="1:5" x14ac:dyDescent="0.3">
      <c r="A4052" s="7"/>
      <c r="B4052" s="5"/>
      <c r="C4052" s="5"/>
      <c r="D4052" s="5" t="s">
        <v>217</v>
      </c>
      <c r="E4052" s="9">
        <v>703</v>
      </c>
    </row>
    <row r="4053" spans="1:5" x14ac:dyDescent="0.3">
      <c r="A4053" s="7"/>
      <c r="B4053" s="5"/>
      <c r="C4053" s="5"/>
      <c r="D4053" s="5" t="s">
        <v>218</v>
      </c>
      <c r="E4053" s="9">
        <v>703</v>
      </c>
    </row>
    <row r="4054" spans="1:5" x14ac:dyDescent="0.3">
      <c r="A4054" s="6">
        <v>1241921</v>
      </c>
      <c r="B4054" s="2" t="s">
        <v>11</v>
      </c>
      <c r="C4054" s="2">
        <v>1</v>
      </c>
      <c r="D4054" s="2"/>
      <c r="E4054" s="8"/>
    </row>
    <row r="4055" spans="1:5" x14ac:dyDescent="0.3">
      <c r="A4055" s="7"/>
      <c r="B4055" s="5"/>
      <c r="C4055" s="5"/>
      <c r="D4055" s="5"/>
      <c r="E4055" s="9">
        <v>7890</v>
      </c>
    </row>
    <row r="4056" spans="1:5" x14ac:dyDescent="0.3">
      <c r="A4056" s="7"/>
      <c r="B4056" s="5"/>
      <c r="C4056" s="5"/>
      <c r="D4056" s="5" t="s">
        <v>216</v>
      </c>
      <c r="E4056" s="9">
        <v>703</v>
      </c>
    </row>
    <row r="4057" spans="1:5" x14ac:dyDescent="0.3">
      <c r="A4057" s="7"/>
      <c r="B4057" s="5"/>
      <c r="C4057" s="5"/>
      <c r="D4057" s="5" t="s">
        <v>217</v>
      </c>
      <c r="E4057" s="9">
        <v>703</v>
      </c>
    </row>
    <row r="4058" spans="1:5" x14ac:dyDescent="0.3">
      <c r="A4058" s="7"/>
      <c r="B4058" s="5"/>
      <c r="C4058" s="5"/>
      <c r="D4058" s="5" t="s">
        <v>218</v>
      </c>
      <c r="E4058" s="9">
        <v>703</v>
      </c>
    </row>
    <row r="4059" spans="1:5" x14ac:dyDescent="0.3">
      <c r="A4059" s="6">
        <v>1241922</v>
      </c>
      <c r="B4059" s="2" t="s">
        <v>11</v>
      </c>
      <c r="C4059" s="2">
        <v>1</v>
      </c>
      <c r="D4059" s="2"/>
      <c r="E4059" s="8"/>
    </row>
    <row r="4060" spans="1:5" x14ac:dyDescent="0.3">
      <c r="A4060" s="7"/>
      <c r="B4060" s="5"/>
      <c r="C4060" s="5"/>
      <c r="D4060" s="5"/>
      <c r="E4060" s="9">
        <v>7890</v>
      </c>
    </row>
    <row r="4061" spans="1:5" x14ac:dyDescent="0.3">
      <c r="A4061" s="7"/>
      <c r="B4061" s="5"/>
      <c r="C4061" s="5"/>
      <c r="D4061" s="5" t="s">
        <v>216</v>
      </c>
      <c r="E4061" s="9">
        <v>703</v>
      </c>
    </row>
    <row r="4062" spans="1:5" x14ac:dyDescent="0.3">
      <c r="A4062" s="7"/>
      <c r="B4062" s="5"/>
      <c r="C4062" s="5"/>
      <c r="D4062" s="5" t="s">
        <v>217</v>
      </c>
      <c r="E4062" s="9">
        <v>703</v>
      </c>
    </row>
    <row r="4063" spans="1:5" x14ac:dyDescent="0.3">
      <c r="A4063" s="7"/>
      <c r="B4063" s="5"/>
      <c r="C4063" s="5"/>
      <c r="D4063" s="5" t="s">
        <v>218</v>
      </c>
      <c r="E4063" s="9">
        <v>703</v>
      </c>
    </row>
    <row r="4064" spans="1:5" x14ac:dyDescent="0.3">
      <c r="A4064" s="6">
        <v>1241923</v>
      </c>
      <c r="B4064" s="2" t="s">
        <v>11</v>
      </c>
      <c r="C4064" s="2">
        <v>1</v>
      </c>
      <c r="D4064" s="2"/>
      <c r="E4064" s="8"/>
    </row>
    <row r="4065" spans="1:5" x14ac:dyDescent="0.3">
      <c r="A4065" s="7"/>
      <c r="B4065" s="5"/>
      <c r="C4065" s="5"/>
      <c r="D4065" s="5"/>
      <c r="E4065" s="9">
        <v>7880</v>
      </c>
    </row>
    <row r="4066" spans="1:5" x14ac:dyDescent="0.3">
      <c r="A4066" s="7"/>
      <c r="B4066" s="5"/>
      <c r="C4066" s="5"/>
      <c r="D4066" s="5" t="s">
        <v>216</v>
      </c>
      <c r="E4066" s="9">
        <v>707</v>
      </c>
    </row>
    <row r="4067" spans="1:5" x14ac:dyDescent="0.3">
      <c r="A4067" s="7"/>
      <c r="B4067" s="5"/>
      <c r="C4067" s="5"/>
      <c r="D4067" s="5" t="s">
        <v>217</v>
      </c>
      <c r="E4067" s="9">
        <v>707</v>
      </c>
    </row>
    <row r="4068" spans="1:5" x14ac:dyDescent="0.3">
      <c r="A4068" s="7"/>
      <c r="B4068" s="5"/>
      <c r="C4068" s="5"/>
      <c r="D4068" s="5" t="s">
        <v>218</v>
      </c>
      <c r="E4068" s="9">
        <v>707</v>
      </c>
    </row>
    <row r="4069" spans="1:5" x14ac:dyDescent="0.3">
      <c r="A4069" s="6">
        <v>1241924</v>
      </c>
      <c r="B4069" s="2" t="s">
        <v>11</v>
      </c>
      <c r="C4069" s="2">
        <v>1</v>
      </c>
      <c r="D4069" s="2"/>
      <c r="E4069" s="8"/>
    </row>
    <row r="4070" spans="1:5" x14ac:dyDescent="0.3">
      <c r="A4070" s="7"/>
      <c r="B4070" s="5"/>
      <c r="C4070" s="5"/>
      <c r="D4070" s="5"/>
      <c r="E4070" s="9">
        <v>7880</v>
      </c>
    </row>
    <row r="4071" spans="1:5" x14ac:dyDescent="0.3">
      <c r="A4071" s="7"/>
      <c r="B4071" s="5"/>
      <c r="C4071" s="5"/>
      <c r="D4071" s="5" t="s">
        <v>216</v>
      </c>
      <c r="E4071" s="9">
        <v>707</v>
      </c>
    </row>
    <row r="4072" spans="1:5" x14ac:dyDescent="0.3">
      <c r="A4072" s="7"/>
      <c r="B4072" s="5"/>
      <c r="C4072" s="5"/>
      <c r="D4072" s="5" t="s">
        <v>217</v>
      </c>
      <c r="E4072" s="9">
        <v>707</v>
      </c>
    </row>
    <row r="4073" spans="1:5" x14ac:dyDescent="0.3">
      <c r="A4073" s="7"/>
      <c r="B4073" s="5"/>
      <c r="C4073" s="5"/>
      <c r="D4073" s="5" t="s">
        <v>218</v>
      </c>
      <c r="E4073" s="9">
        <v>707</v>
      </c>
    </row>
    <row r="4074" spans="1:5" x14ac:dyDescent="0.3">
      <c r="A4074" s="6">
        <v>1241925</v>
      </c>
      <c r="B4074" s="2" t="s">
        <v>11</v>
      </c>
      <c r="C4074" s="2">
        <v>1</v>
      </c>
      <c r="D4074" s="2"/>
      <c r="E4074" s="8"/>
    </row>
    <row r="4075" spans="1:5" x14ac:dyDescent="0.3">
      <c r="A4075" s="7"/>
      <c r="B4075" s="5"/>
      <c r="C4075" s="5"/>
      <c r="D4075" s="5"/>
      <c r="E4075" s="9">
        <v>7880</v>
      </c>
    </row>
    <row r="4076" spans="1:5" x14ac:dyDescent="0.3">
      <c r="A4076" s="7"/>
      <c r="B4076" s="5"/>
      <c r="C4076" s="5"/>
      <c r="D4076" s="5" t="s">
        <v>216</v>
      </c>
      <c r="E4076" s="9">
        <v>707</v>
      </c>
    </row>
    <row r="4077" spans="1:5" x14ac:dyDescent="0.3">
      <c r="A4077" s="7"/>
      <c r="B4077" s="5"/>
      <c r="C4077" s="5"/>
      <c r="D4077" s="5" t="s">
        <v>217</v>
      </c>
      <c r="E4077" s="9">
        <v>707</v>
      </c>
    </row>
    <row r="4078" spans="1:5" x14ac:dyDescent="0.3">
      <c r="A4078" s="7"/>
      <c r="B4078" s="5"/>
      <c r="C4078" s="5"/>
      <c r="D4078" s="5" t="s">
        <v>218</v>
      </c>
      <c r="E4078" s="9">
        <v>707</v>
      </c>
    </row>
    <row r="4079" spans="1:5" x14ac:dyDescent="0.3">
      <c r="A4079" s="6">
        <v>1241926</v>
      </c>
      <c r="B4079" s="2" t="s">
        <v>11</v>
      </c>
      <c r="C4079" s="2">
        <v>1</v>
      </c>
      <c r="D4079" s="2"/>
      <c r="E4079" s="8"/>
    </row>
    <row r="4080" spans="1:5" x14ac:dyDescent="0.3">
      <c r="A4080" s="7"/>
      <c r="B4080" s="5"/>
      <c r="C4080" s="5"/>
      <c r="D4080" s="5"/>
      <c r="E4080" s="9">
        <v>7880</v>
      </c>
    </row>
    <row r="4081" spans="1:5" x14ac:dyDescent="0.3">
      <c r="A4081" s="7"/>
      <c r="B4081" s="5"/>
      <c r="C4081" s="5"/>
      <c r="D4081" s="5" t="s">
        <v>216</v>
      </c>
      <c r="E4081" s="9">
        <v>707</v>
      </c>
    </row>
    <row r="4082" spans="1:5" x14ac:dyDescent="0.3">
      <c r="A4082" s="7"/>
      <c r="B4082" s="5"/>
      <c r="C4082" s="5"/>
      <c r="D4082" s="5" t="s">
        <v>217</v>
      </c>
      <c r="E4082" s="9">
        <v>707</v>
      </c>
    </row>
    <row r="4083" spans="1:5" x14ac:dyDescent="0.3">
      <c r="A4083" s="7"/>
      <c r="B4083" s="5"/>
      <c r="C4083" s="5"/>
      <c r="D4083" s="5" t="s">
        <v>218</v>
      </c>
      <c r="E4083" s="9">
        <v>707</v>
      </c>
    </row>
    <row r="4084" spans="1:5" x14ac:dyDescent="0.3">
      <c r="A4084" s="6">
        <v>1241927</v>
      </c>
      <c r="B4084" s="2" t="s">
        <v>11</v>
      </c>
      <c r="C4084" s="2">
        <v>1</v>
      </c>
      <c r="D4084" s="2"/>
      <c r="E4084" s="8"/>
    </row>
    <row r="4085" spans="1:5" x14ac:dyDescent="0.3">
      <c r="A4085" s="7"/>
      <c r="B4085" s="5"/>
      <c r="C4085" s="5"/>
      <c r="D4085" s="5"/>
      <c r="E4085" s="9">
        <v>7880</v>
      </c>
    </row>
    <row r="4086" spans="1:5" x14ac:dyDescent="0.3">
      <c r="A4086" s="7"/>
      <c r="B4086" s="5"/>
      <c r="C4086" s="5"/>
      <c r="D4086" s="5" t="s">
        <v>216</v>
      </c>
      <c r="E4086" s="9">
        <v>707</v>
      </c>
    </row>
    <row r="4087" spans="1:5" x14ac:dyDescent="0.3">
      <c r="A4087" s="7"/>
      <c r="B4087" s="5"/>
      <c r="C4087" s="5"/>
      <c r="D4087" s="5" t="s">
        <v>217</v>
      </c>
      <c r="E4087" s="9">
        <v>707</v>
      </c>
    </row>
    <row r="4088" spans="1:5" x14ac:dyDescent="0.3">
      <c r="A4088" s="7"/>
      <c r="B4088" s="5"/>
      <c r="C4088" s="5"/>
      <c r="D4088" s="5" t="s">
        <v>218</v>
      </c>
      <c r="E4088" s="9">
        <v>707</v>
      </c>
    </row>
    <row r="4089" spans="1:5" x14ac:dyDescent="0.3">
      <c r="A4089" s="6">
        <v>1241928</v>
      </c>
      <c r="B4089" s="2" t="s">
        <v>11</v>
      </c>
      <c r="C4089" s="2">
        <v>1</v>
      </c>
      <c r="D4089" s="2"/>
      <c r="E4089" s="8"/>
    </row>
    <row r="4090" spans="1:5" x14ac:dyDescent="0.3">
      <c r="A4090" s="7"/>
      <c r="B4090" s="5"/>
      <c r="C4090" s="5"/>
      <c r="D4090" s="5"/>
      <c r="E4090" s="9">
        <v>7880</v>
      </c>
    </row>
    <row r="4091" spans="1:5" x14ac:dyDescent="0.3">
      <c r="A4091" s="7"/>
      <c r="B4091" s="5"/>
      <c r="C4091" s="5"/>
      <c r="D4091" s="5" t="s">
        <v>216</v>
      </c>
      <c r="E4091" s="9">
        <v>707</v>
      </c>
    </row>
    <row r="4092" spans="1:5" x14ac:dyDescent="0.3">
      <c r="A4092" s="7"/>
      <c r="B4092" s="5"/>
      <c r="C4092" s="5"/>
      <c r="D4092" s="5" t="s">
        <v>217</v>
      </c>
      <c r="E4092" s="9">
        <v>707</v>
      </c>
    </row>
    <row r="4093" spans="1:5" x14ac:dyDescent="0.3">
      <c r="A4093" s="7"/>
      <c r="B4093" s="5"/>
      <c r="C4093" s="5"/>
      <c r="D4093" s="5" t="s">
        <v>218</v>
      </c>
      <c r="E4093" s="9">
        <v>707</v>
      </c>
    </row>
    <row r="4094" spans="1:5" x14ac:dyDescent="0.3">
      <c r="A4094" s="6">
        <v>1241929</v>
      </c>
      <c r="B4094" s="2" t="s">
        <v>11</v>
      </c>
      <c r="C4094" s="2">
        <v>1</v>
      </c>
      <c r="D4094" s="2"/>
      <c r="E4094" s="8"/>
    </row>
    <row r="4095" spans="1:5" x14ac:dyDescent="0.3">
      <c r="A4095" s="7"/>
      <c r="B4095" s="5"/>
      <c r="C4095" s="5"/>
      <c r="D4095" s="5"/>
      <c r="E4095" s="9">
        <v>7880</v>
      </c>
    </row>
    <row r="4096" spans="1:5" x14ac:dyDescent="0.3">
      <c r="A4096" s="7"/>
      <c r="B4096" s="5"/>
      <c r="C4096" s="5"/>
      <c r="D4096" s="5" t="s">
        <v>216</v>
      </c>
      <c r="E4096" s="9">
        <v>707</v>
      </c>
    </row>
    <row r="4097" spans="1:5" x14ac:dyDescent="0.3">
      <c r="A4097" s="7"/>
      <c r="B4097" s="5"/>
      <c r="C4097" s="5"/>
      <c r="D4097" s="5" t="s">
        <v>217</v>
      </c>
      <c r="E4097" s="9">
        <v>707</v>
      </c>
    </row>
    <row r="4098" spans="1:5" x14ac:dyDescent="0.3">
      <c r="A4098" s="7"/>
      <c r="B4098" s="5"/>
      <c r="C4098" s="5"/>
      <c r="D4098" s="5" t="s">
        <v>218</v>
      </c>
      <c r="E4098" s="9">
        <v>707</v>
      </c>
    </row>
    <row r="4099" spans="1:5" x14ac:dyDescent="0.3">
      <c r="A4099" s="6">
        <v>1241930</v>
      </c>
      <c r="B4099" s="2" t="s">
        <v>11</v>
      </c>
      <c r="C4099" s="2">
        <v>1</v>
      </c>
      <c r="D4099" s="2"/>
      <c r="E4099" s="8"/>
    </row>
    <row r="4100" spans="1:5" x14ac:dyDescent="0.3">
      <c r="A4100" s="7"/>
      <c r="B4100" s="5"/>
      <c r="C4100" s="5"/>
      <c r="D4100" s="5"/>
      <c r="E4100" s="9">
        <v>7880</v>
      </c>
    </row>
    <row r="4101" spans="1:5" x14ac:dyDescent="0.3">
      <c r="A4101" s="7"/>
      <c r="B4101" s="5"/>
      <c r="C4101" s="5"/>
      <c r="D4101" s="5" t="s">
        <v>216</v>
      </c>
      <c r="E4101" s="9">
        <v>707</v>
      </c>
    </row>
    <row r="4102" spans="1:5" x14ac:dyDescent="0.3">
      <c r="A4102" s="7"/>
      <c r="B4102" s="5"/>
      <c r="C4102" s="5"/>
      <c r="D4102" s="5" t="s">
        <v>217</v>
      </c>
      <c r="E4102" s="9">
        <v>707</v>
      </c>
    </row>
    <row r="4103" spans="1:5" x14ac:dyDescent="0.3">
      <c r="A4103" s="7"/>
      <c r="B4103" s="5"/>
      <c r="C4103" s="5"/>
      <c r="D4103" s="5" t="s">
        <v>218</v>
      </c>
      <c r="E4103" s="9">
        <v>707</v>
      </c>
    </row>
    <row r="4104" spans="1:5" x14ac:dyDescent="0.3">
      <c r="A4104" s="6">
        <v>1241931</v>
      </c>
      <c r="B4104" s="2" t="s">
        <v>11</v>
      </c>
      <c r="C4104" s="2">
        <v>1</v>
      </c>
      <c r="D4104" s="2"/>
      <c r="E4104" s="8"/>
    </row>
    <row r="4105" spans="1:5" x14ac:dyDescent="0.3">
      <c r="A4105" s="7"/>
      <c r="B4105" s="5"/>
      <c r="C4105" s="5"/>
      <c r="D4105" s="5"/>
      <c r="E4105" s="9">
        <v>7880</v>
      </c>
    </row>
    <row r="4106" spans="1:5" x14ac:dyDescent="0.3">
      <c r="A4106" s="7"/>
      <c r="B4106" s="5"/>
      <c r="C4106" s="5"/>
      <c r="D4106" s="5" t="s">
        <v>216</v>
      </c>
      <c r="E4106" s="9">
        <v>707</v>
      </c>
    </row>
    <row r="4107" spans="1:5" x14ac:dyDescent="0.3">
      <c r="A4107" s="7"/>
      <c r="B4107" s="5"/>
      <c r="C4107" s="5"/>
      <c r="D4107" s="5" t="s">
        <v>217</v>
      </c>
      <c r="E4107" s="9">
        <v>707</v>
      </c>
    </row>
    <row r="4108" spans="1:5" x14ac:dyDescent="0.3">
      <c r="A4108" s="7"/>
      <c r="B4108" s="5"/>
      <c r="C4108" s="5"/>
      <c r="D4108" s="5" t="s">
        <v>218</v>
      </c>
      <c r="E4108" s="9">
        <v>707</v>
      </c>
    </row>
    <row r="4109" spans="1:5" x14ac:dyDescent="0.3">
      <c r="A4109" s="6">
        <v>1241932</v>
      </c>
      <c r="B4109" s="2" t="s">
        <v>11</v>
      </c>
      <c r="C4109" s="2">
        <v>1</v>
      </c>
      <c r="D4109" s="2"/>
      <c r="E4109" s="8"/>
    </row>
    <row r="4110" spans="1:5" x14ac:dyDescent="0.3">
      <c r="A4110" s="7"/>
      <c r="B4110" s="5"/>
      <c r="C4110" s="5"/>
      <c r="D4110" s="5"/>
      <c r="E4110" s="9">
        <v>7880</v>
      </c>
    </row>
    <row r="4111" spans="1:5" x14ac:dyDescent="0.3">
      <c r="A4111" s="7"/>
      <c r="B4111" s="5"/>
      <c r="C4111" s="5"/>
      <c r="D4111" s="5" t="s">
        <v>216</v>
      </c>
      <c r="E4111" s="9">
        <v>707</v>
      </c>
    </row>
    <row r="4112" spans="1:5" x14ac:dyDescent="0.3">
      <c r="A4112" s="7"/>
      <c r="B4112" s="5"/>
      <c r="C4112" s="5"/>
      <c r="D4112" s="5" t="s">
        <v>217</v>
      </c>
      <c r="E4112" s="9">
        <v>707</v>
      </c>
    </row>
    <row r="4113" spans="1:5" x14ac:dyDescent="0.3">
      <c r="A4113" s="7"/>
      <c r="B4113" s="5"/>
      <c r="C4113" s="5"/>
      <c r="D4113" s="5" t="s">
        <v>218</v>
      </c>
      <c r="E4113" s="9">
        <v>707</v>
      </c>
    </row>
    <row r="4114" spans="1:5" x14ac:dyDescent="0.3">
      <c r="A4114" s="6">
        <v>1241933</v>
      </c>
      <c r="B4114" s="2" t="s">
        <v>11</v>
      </c>
      <c r="C4114" s="2">
        <v>1</v>
      </c>
      <c r="D4114" s="2"/>
      <c r="E4114" s="8"/>
    </row>
    <row r="4115" spans="1:5" x14ac:dyDescent="0.3">
      <c r="A4115" s="7"/>
      <c r="B4115" s="5"/>
      <c r="C4115" s="5"/>
      <c r="D4115" s="5"/>
      <c r="E4115" s="9">
        <v>7880</v>
      </c>
    </row>
    <row r="4116" spans="1:5" x14ac:dyDescent="0.3">
      <c r="A4116" s="7"/>
      <c r="B4116" s="5"/>
      <c r="C4116" s="5"/>
      <c r="D4116" s="5" t="s">
        <v>216</v>
      </c>
      <c r="E4116" s="9">
        <v>707</v>
      </c>
    </row>
    <row r="4117" spans="1:5" x14ac:dyDescent="0.3">
      <c r="A4117" s="7"/>
      <c r="B4117" s="5"/>
      <c r="C4117" s="5"/>
      <c r="D4117" s="5" t="s">
        <v>217</v>
      </c>
      <c r="E4117" s="9">
        <v>707</v>
      </c>
    </row>
    <row r="4118" spans="1:5" x14ac:dyDescent="0.3">
      <c r="A4118" s="7"/>
      <c r="B4118" s="5"/>
      <c r="C4118" s="5"/>
      <c r="D4118" s="5" t="s">
        <v>218</v>
      </c>
      <c r="E4118" s="9">
        <v>707</v>
      </c>
    </row>
    <row r="4119" spans="1:5" x14ac:dyDescent="0.3">
      <c r="A4119" s="6">
        <v>1241934</v>
      </c>
      <c r="B4119" s="2" t="s">
        <v>11</v>
      </c>
      <c r="C4119" s="2">
        <v>1</v>
      </c>
      <c r="D4119" s="2"/>
      <c r="E4119" s="8"/>
    </row>
    <row r="4120" spans="1:5" x14ac:dyDescent="0.3">
      <c r="A4120" s="7"/>
      <c r="B4120" s="5"/>
      <c r="C4120" s="5"/>
      <c r="D4120" s="5"/>
      <c r="E4120" s="9">
        <v>7880</v>
      </c>
    </row>
    <row r="4121" spans="1:5" x14ac:dyDescent="0.3">
      <c r="A4121" s="7"/>
      <c r="B4121" s="5"/>
      <c r="C4121" s="5"/>
      <c r="D4121" s="5" t="s">
        <v>216</v>
      </c>
      <c r="E4121" s="9">
        <v>707</v>
      </c>
    </row>
    <row r="4122" spans="1:5" x14ac:dyDescent="0.3">
      <c r="A4122" s="7"/>
      <c r="B4122" s="5"/>
      <c r="C4122" s="5"/>
      <c r="D4122" s="5" t="s">
        <v>217</v>
      </c>
      <c r="E4122" s="9">
        <v>707</v>
      </c>
    </row>
    <row r="4123" spans="1:5" x14ac:dyDescent="0.3">
      <c r="A4123" s="7"/>
      <c r="B4123" s="5"/>
      <c r="C4123" s="5"/>
      <c r="D4123" s="5" t="s">
        <v>218</v>
      </c>
      <c r="E4123" s="9">
        <v>707</v>
      </c>
    </row>
    <row r="4124" spans="1:5" x14ac:dyDescent="0.3">
      <c r="A4124" s="6">
        <v>1241935</v>
      </c>
      <c r="B4124" s="2" t="s">
        <v>11</v>
      </c>
      <c r="C4124" s="2">
        <v>1</v>
      </c>
      <c r="D4124" s="2"/>
      <c r="E4124" s="8"/>
    </row>
    <row r="4125" spans="1:5" x14ac:dyDescent="0.3">
      <c r="A4125" s="7"/>
      <c r="B4125" s="5"/>
      <c r="C4125" s="5"/>
      <c r="D4125" s="5"/>
      <c r="E4125" s="9">
        <v>7880</v>
      </c>
    </row>
    <row r="4126" spans="1:5" x14ac:dyDescent="0.3">
      <c r="A4126" s="7"/>
      <c r="B4126" s="5"/>
      <c r="C4126" s="5"/>
      <c r="D4126" s="5" t="s">
        <v>216</v>
      </c>
      <c r="E4126" s="9">
        <v>707</v>
      </c>
    </row>
    <row r="4127" spans="1:5" x14ac:dyDescent="0.3">
      <c r="A4127" s="7"/>
      <c r="B4127" s="5"/>
      <c r="C4127" s="5"/>
      <c r="D4127" s="5" t="s">
        <v>217</v>
      </c>
      <c r="E4127" s="9">
        <v>707</v>
      </c>
    </row>
    <row r="4128" spans="1:5" x14ac:dyDescent="0.3">
      <c r="A4128" s="7"/>
      <c r="B4128" s="5"/>
      <c r="C4128" s="5"/>
      <c r="D4128" s="5" t="s">
        <v>218</v>
      </c>
      <c r="E4128" s="9">
        <v>707</v>
      </c>
    </row>
    <row r="4129" spans="1:5" x14ac:dyDescent="0.3">
      <c r="A4129" s="6">
        <v>1241936</v>
      </c>
      <c r="B4129" s="2" t="s">
        <v>11</v>
      </c>
      <c r="C4129" s="2">
        <v>1</v>
      </c>
      <c r="D4129" s="2"/>
      <c r="E4129" s="8"/>
    </row>
    <row r="4130" spans="1:5" x14ac:dyDescent="0.3">
      <c r="A4130" s="7"/>
      <c r="B4130" s="5"/>
      <c r="C4130" s="5"/>
      <c r="D4130" s="5"/>
      <c r="E4130" s="9">
        <v>7870</v>
      </c>
    </row>
    <row r="4131" spans="1:5" x14ac:dyDescent="0.3">
      <c r="A4131" s="7"/>
      <c r="B4131" s="5"/>
      <c r="C4131" s="5"/>
      <c r="D4131" s="5" t="s">
        <v>216</v>
      </c>
      <c r="E4131" s="9">
        <v>710</v>
      </c>
    </row>
    <row r="4132" spans="1:5" x14ac:dyDescent="0.3">
      <c r="A4132" s="7"/>
      <c r="B4132" s="5"/>
      <c r="C4132" s="5"/>
      <c r="D4132" s="5" t="s">
        <v>217</v>
      </c>
      <c r="E4132" s="9">
        <v>710</v>
      </c>
    </row>
    <row r="4133" spans="1:5" x14ac:dyDescent="0.3">
      <c r="A4133" s="7"/>
      <c r="B4133" s="5"/>
      <c r="C4133" s="5"/>
      <c r="D4133" s="5" t="s">
        <v>218</v>
      </c>
      <c r="E4133" s="9">
        <v>710</v>
      </c>
    </row>
    <row r="4134" spans="1:5" x14ac:dyDescent="0.3">
      <c r="A4134" s="6">
        <v>1241937</v>
      </c>
      <c r="B4134" s="2" t="s">
        <v>11</v>
      </c>
      <c r="C4134" s="2">
        <v>1</v>
      </c>
      <c r="D4134" s="2"/>
      <c r="E4134" s="8"/>
    </row>
    <row r="4135" spans="1:5" x14ac:dyDescent="0.3">
      <c r="A4135" s="7"/>
      <c r="B4135" s="5"/>
      <c r="C4135" s="5"/>
      <c r="D4135" s="5"/>
      <c r="E4135" s="9">
        <v>7870</v>
      </c>
    </row>
    <row r="4136" spans="1:5" x14ac:dyDescent="0.3">
      <c r="A4136" s="7"/>
      <c r="B4136" s="5"/>
      <c r="C4136" s="5"/>
      <c r="D4136" s="5" t="s">
        <v>216</v>
      </c>
      <c r="E4136" s="9">
        <v>710</v>
      </c>
    </row>
    <row r="4137" spans="1:5" x14ac:dyDescent="0.3">
      <c r="A4137" s="7"/>
      <c r="B4137" s="5"/>
      <c r="C4137" s="5"/>
      <c r="D4137" s="5" t="s">
        <v>217</v>
      </c>
      <c r="E4137" s="9">
        <v>710</v>
      </c>
    </row>
    <row r="4138" spans="1:5" x14ac:dyDescent="0.3">
      <c r="A4138" s="7"/>
      <c r="B4138" s="5"/>
      <c r="C4138" s="5"/>
      <c r="D4138" s="5" t="s">
        <v>218</v>
      </c>
      <c r="E4138" s="9">
        <v>710</v>
      </c>
    </row>
    <row r="4139" spans="1:5" x14ac:dyDescent="0.3">
      <c r="A4139" s="6">
        <v>1241938</v>
      </c>
      <c r="B4139" s="2" t="s">
        <v>11</v>
      </c>
      <c r="C4139" s="2">
        <v>1</v>
      </c>
      <c r="D4139" s="2"/>
      <c r="E4139" s="8"/>
    </row>
    <row r="4140" spans="1:5" x14ac:dyDescent="0.3">
      <c r="A4140" s="7"/>
      <c r="B4140" s="5"/>
      <c r="C4140" s="5"/>
      <c r="D4140" s="5"/>
      <c r="E4140" s="9">
        <v>7870</v>
      </c>
    </row>
    <row r="4141" spans="1:5" x14ac:dyDescent="0.3">
      <c r="A4141" s="7"/>
      <c r="B4141" s="5"/>
      <c r="C4141" s="5"/>
      <c r="D4141" s="5" t="s">
        <v>216</v>
      </c>
      <c r="E4141" s="9">
        <v>710</v>
      </c>
    </row>
    <row r="4142" spans="1:5" x14ac:dyDescent="0.3">
      <c r="A4142" s="7"/>
      <c r="B4142" s="5"/>
      <c r="C4142" s="5"/>
      <c r="D4142" s="5" t="s">
        <v>217</v>
      </c>
      <c r="E4142" s="9">
        <v>710</v>
      </c>
    </row>
    <row r="4143" spans="1:5" x14ac:dyDescent="0.3">
      <c r="A4143" s="7"/>
      <c r="B4143" s="5"/>
      <c r="C4143" s="5"/>
      <c r="D4143" s="5" t="s">
        <v>218</v>
      </c>
      <c r="E4143" s="9">
        <v>710</v>
      </c>
    </row>
    <row r="4144" spans="1:5" x14ac:dyDescent="0.3">
      <c r="A4144" s="6">
        <v>1241939</v>
      </c>
      <c r="B4144" s="2" t="s">
        <v>11</v>
      </c>
      <c r="C4144" s="2">
        <v>1</v>
      </c>
      <c r="D4144" s="2"/>
      <c r="E4144" s="8"/>
    </row>
    <row r="4145" spans="1:5" x14ac:dyDescent="0.3">
      <c r="A4145" s="7"/>
      <c r="B4145" s="5"/>
      <c r="C4145" s="5"/>
      <c r="D4145" s="5"/>
      <c r="E4145" s="9">
        <v>7870</v>
      </c>
    </row>
    <row r="4146" spans="1:5" x14ac:dyDescent="0.3">
      <c r="A4146" s="7"/>
      <c r="B4146" s="5"/>
      <c r="C4146" s="5"/>
      <c r="D4146" s="5" t="s">
        <v>216</v>
      </c>
      <c r="E4146" s="9">
        <v>710</v>
      </c>
    </row>
    <row r="4147" spans="1:5" x14ac:dyDescent="0.3">
      <c r="A4147" s="7"/>
      <c r="B4147" s="5"/>
      <c r="C4147" s="5"/>
      <c r="D4147" s="5" t="s">
        <v>217</v>
      </c>
      <c r="E4147" s="9">
        <v>710</v>
      </c>
    </row>
    <row r="4148" spans="1:5" x14ac:dyDescent="0.3">
      <c r="A4148" s="7"/>
      <c r="B4148" s="5"/>
      <c r="C4148" s="5"/>
      <c r="D4148" s="5" t="s">
        <v>218</v>
      </c>
      <c r="E4148" s="9">
        <v>710</v>
      </c>
    </row>
    <row r="4149" spans="1:5" x14ac:dyDescent="0.3">
      <c r="A4149" s="6">
        <v>1241940</v>
      </c>
      <c r="B4149" s="2" t="s">
        <v>11</v>
      </c>
      <c r="C4149" s="2">
        <v>1</v>
      </c>
      <c r="D4149" s="2"/>
      <c r="E4149" s="8"/>
    </row>
    <row r="4150" spans="1:5" x14ac:dyDescent="0.3">
      <c r="A4150" s="7"/>
      <c r="B4150" s="5"/>
      <c r="C4150" s="5"/>
      <c r="D4150" s="5"/>
      <c r="E4150" s="9">
        <v>7870</v>
      </c>
    </row>
    <row r="4151" spans="1:5" x14ac:dyDescent="0.3">
      <c r="A4151" s="7"/>
      <c r="B4151" s="5"/>
      <c r="C4151" s="5"/>
      <c r="D4151" s="5" t="s">
        <v>216</v>
      </c>
      <c r="E4151" s="9">
        <v>710</v>
      </c>
    </row>
    <row r="4152" spans="1:5" x14ac:dyDescent="0.3">
      <c r="A4152" s="7"/>
      <c r="B4152" s="5"/>
      <c r="C4152" s="5"/>
      <c r="D4152" s="5" t="s">
        <v>217</v>
      </c>
      <c r="E4152" s="9">
        <v>710</v>
      </c>
    </row>
    <row r="4153" spans="1:5" x14ac:dyDescent="0.3">
      <c r="A4153" s="7"/>
      <c r="B4153" s="5"/>
      <c r="C4153" s="5"/>
      <c r="D4153" s="5" t="s">
        <v>218</v>
      </c>
      <c r="E4153" s="9">
        <v>710</v>
      </c>
    </row>
    <row r="4154" spans="1:5" x14ac:dyDescent="0.3">
      <c r="A4154" s="6">
        <v>1241941</v>
      </c>
      <c r="B4154" s="2" t="s">
        <v>11</v>
      </c>
      <c r="C4154" s="2">
        <v>1</v>
      </c>
      <c r="D4154" s="2"/>
      <c r="E4154" s="8"/>
    </row>
    <row r="4155" spans="1:5" x14ac:dyDescent="0.3">
      <c r="A4155" s="7"/>
      <c r="B4155" s="5"/>
      <c r="C4155" s="5"/>
      <c r="D4155" s="5"/>
      <c r="E4155" s="9">
        <v>7870</v>
      </c>
    </row>
    <row r="4156" spans="1:5" x14ac:dyDescent="0.3">
      <c r="A4156" s="7"/>
      <c r="B4156" s="5"/>
      <c r="C4156" s="5"/>
      <c r="D4156" s="5" t="s">
        <v>216</v>
      </c>
      <c r="E4156" s="9">
        <v>710</v>
      </c>
    </row>
    <row r="4157" spans="1:5" x14ac:dyDescent="0.3">
      <c r="A4157" s="7"/>
      <c r="B4157" s="5"/>
      <c r="C4157" s="5"/>
      <c r="D4157" s="5" t="s">
        <v>217</v>
      </c>
      <c r="E4157" s="9">
        <v>710</v>
      </c>
    </row>
    <row r="4158" spans="1:5" x14ac:dyDescent="0.3">
      <c r="A4158" s="7"/>
      <c r="B4158" s="5"/>
      <c r="C4158" s="5"/>
      <c r="D4158" s="5" t="s">
        <v>218</v>
      </c>
      <c r="E4158" s="9">
        <v>710</v>
      </c>
    </row>
    <row r="4159" spans="1:5" x14ac:dyDescent="0.3">
      <c r="A4159" s="6">
        <v>1241942</v>
      </c>
      <c r="B4159" s="2" t="s">
        <v>11</v>
      </c>
      <c r="C4159" s="2">
        <v>1</v>
      </c>
      <c r="D4159" s="2"/>
      <c r="E4159" s="8"/>
    </row>
    <row r="4160" spans="1:5" x14ac:dyDescent="0.3">
      <c r="A4160" s="7"/>
      <c r="B4160" s="5"/>
      <c r="C4160" s="5"/>
      <c r="D4160" s="5"/>
      <c r="E4160" s="9">
        <v>7870</v>
      </c>
    </row>
    <row r="4161" spans="1:5" x14ac:dyDescent="0.3">
      <c r="A4161" s="7"/>
      <c r="B4161" s="5"/>
      <c r="C4161" s="5"/>
      <c r="D4161" s="5" t="s">
        <v>216</v>
      </c>
      <c r="E4161" s="9">
        <v>710</v>
      </c>
    </row>
    <row r="4162" spans="1:5" x14ac:dyDescent="0.3">
      <c r="A4162" s="7"/>
      <c r="B4162" s="5"/>
      <c r="C4162" s="5"/>
      <c r="D4162" s="5" t="s">
        <v>217</v>
      </c>
      <c r="E4162" s="9">
        <v>710</v>
      </c>
    </row>
    <row r="4163" spans="1:5" x14ac:dyDescent="0.3">
      <c r="A4163" s="7"/>
      <c r="B4163" s="5"/>
      <c r="C4163" s="5"/>
      <c r="D4163" s="5" t="s">
        <v>218</v>
      </c>
      <c r="E4163" s="9">
        <v>710</v>
      </c>
    </row>
    <row r="4164" spans="1:5" x14ac:dyDescent="0.3">
      <c r="A4164" s="6">
        <v>1241943</v>
      </c>
      <c r="B4164" s="2" t="s">
        <v>11</v>
      </c>
      <c r="C4164" s="2">
        <v>1</v>
      </c>
      <c r="D4164" s="2"/>
      <c r="E4164" s="8"/>
    </row>
    <row r="4165" spans="1:5" x14ac:dyDescent="0.3">
      <c r="A4165" s="7"/>
      <c r="B4165" s="5"/>
      <c r="C4165" s="5"/>
      <c r="D4165" s="5"/>
      <c r="E4165" s="9">
        <v>7870</v>
      </c>
    </row>
    <row r="4166" spans="1:5" x14ac:dyDescent="0.3">
      <c r="A4166" s="7"/>
      <c r="B4166" s="5"/>
      <c r="C4166" s="5"/>
      <c r="D4166" s="5" t="s">
        <v>216</v>
      </c>
      <c r="E4166" s="9">
        <v>710</v>
      </c>
    </row>
    <row r="4167" spans="1:5" x14ac:dyDescent="0.3">
      <c r="A4167" s="7"/>
      <c r="B4167" s="5"/>
      <c r="C4167" s="5"/>
      <c r="D4167" s="5" t="s">
        <v>217</v>
      </c>
      <c r="E4167" s="9">
        <v>710</v>
      </c>
    </row>
    <row r="4168" spans="1:5" x14ac:dyDescent="0.3">
      <c r="A4168" s="7"/>
      <c r="B4168" s="5"/>
      <c r="C4168" s="5"/>
      <c r="D4168" s="5" t="s">
        <v>218</v>
      </c>
      <c r="E4168" s="9">
        <v>710</v>
      </c>
    </row>
    <row r="4169" spans="1:5" x14ac:dyDescent="0.3">
      <c r="A4169" s="6">
        <v>1241944</v>
      </c>
      <c r="B4169" s="2" t="s">
        <v>11</v>
      </c>
      <c r="C4169" s="2">
        <v>1</v>
      </c>
      <c r="D4169" s="2"/>
      <c r="E4169" s="8"/>
    </row>
    <row r="4170" spans="1:5" x14ac:dyDescent="0.3">
      <c r="A4170" s="7"/>
      <c r="B4170" s="5"/>
      <c r="C4170" s="5"/>
      <c r="D4170" s="5"/>
      <c r="E4170" s="9">
        <v>7870</v>
      </c>
    </row>
    <row r="4171" spans="1:5" x14ac:dyDescent="0.3">
      <c r="A4171" s="7"/>
      <c r="B4171" s="5"/>
      <c r="C4171" s="5"/>
      <c r="D4171" s="5" t="s">
        <v>216</v>
      </c>
      <c r="E4171" s="9">
        <v>710</v>
      </c>
    </row>
    <row r="4172" spans="1:5" x14ac:dyDescent="0.3">
      <c r="A4172" s="7"/>
      <c r="B4172" s="5"/>
      <c r="C4172" s="5"/>
      <c r="D4172" s="5" t="s">
        <v>217</v>
      </c>
      <c r="E4172" s="9">
        <v>710</v>
      </c>
    </row>
    <row r="4173" spans="1:5" x14ac:dyDescent="0.3">
      <c r="A4173" s="7"/>
      <c r="B4173" s="5"/>
      <c r="C4173" s="5"/>
      <c r="D4173" s="5" t="s">
        <v>218</v>
      </c>
      <c r="E4173" s="9">
        <v>710</v>
      </c>
    </row>
    <row r="4174" spans="1:5" x14ac:dyDescent="0.3">
      <c r="A4174" s="6">
        <v>1241945</v>
      </c>
      <c r="B4174" s="2" t="s">
        <v>11</v>
      </c>
      <c r="C4174" s="2">
        <v>1</v>
      </c>
      <c r="D4174" s="2"/>
      <c r="E4174" s="8"/>
    </row>
    <row r="4175" spans="1:5" x14ac:dyDescent="0.3">
      <c r="A4175" s="7"/>
      <c r="B4175" s="5"/>
      <c r="C4175" s="5"/>
      <c r="D4175" s="5"/>
      <c r="E4175" s="9">
        <v>7870</v>
      </c>
    </row>
    <row r="4176" spans="1:5" x14ac:dyDescent="0.3">
      <c r="A4176" s="7"/>
      <c r="B4176" s="5"/>
      <c r="C4176" s="5"/>
      <c r="D4176" s="5" t="s">
        <v>216</v>
      </c>
      <c r="E4176" s="9">
        <v>710</v>
      </c>
    </row>
    <row r="4177" spans="1:5" x14ac:dyDescent="0.3">
      <c r="A4177" s="7"/>
      <c r="B4177" s="5"/>
      <c r="C4177" s="5"/>
      <c r="D4177" s="5" t="s">
        <v>217</v>
      </c>
      <c r="E4177" s="9">
        <v>710</v>
      </c>
    </row>
    <row r="4178" spans="1:5" x14ac:dyDescent="0.3">
      <c r="A4178" s="7"/>
      <c r="B4178" s="5"/>
      <c r="C4178" s="5"/>
      <c r="D4178" s="5" t="s">
        <v>218</v>
      </c>
      <c r="E4178" s="9">
        <v>710</v>
      </c>
    </row>
    <row r="4179" spans="1:5" x14ac:dyDescent="0.3">
      <c r="A4179" s="6">
        <v>1241946</v>
      </c>
      <c r="B4179" s="2" t="s">
        <v>11</v>
      </c>
      <c r="C4179" s="2">
        <v>1</v>
      </c>
      <c r="D4179" s="2"/>
      <c r="E4179" s="8"/>
    </row>
    <row r="4180" spans="1:5" x14ac:dyDescent="0.3">
      <c r="A4180" s="7"/>
      <c r="B4180" s="5"/>
      <c r="C4180" s="5"/>
      <c r="D4180" s="5"/>
      <c r="E4180" s="9">
        <v>7870</v>
      </c>
    </row>
    <row r="4181" spans="1:5" x14ac:dyDescent="0.3">
      <c r="A4181" s="7"/>
      <c r="B4181" s="5"/>
      <c r="C4181" s="5"/>
      <c r="D4181" s="5" t="s">
        <v>216</v>
      </c>
      <c r="E4181" s="9">
        <v>710</v>
      </c>
    </row>
    <row r="4182" spans="1:5" x14ac:dyDescent="0.3">
      <c r="A4182" s="7"/>
      <c r="B4182" s="5"/>
      <c r="C4182" s="5"/>
      <c r="D4182" s="5" t="s">
        <v>217</v>
      </c>
      <c r="E4182" s="9">
        <v>710</v>
      </c>
    </row>
    <row r="4183" spans="1:5" x14ac:dyDescent="0.3">
      <c r="A4183" s="7"/>
      <c r="B4183" s="5"/>
      <c r="C4183" s="5"/>
      <c r="D4183" s="5" t="s">
        <v>218</v>
      </c>
      <c r="E4183" s="9">
        <v>710</v>
      </c>
    </row>
    <row r="4184" spans="1:5" x14ac:dyDescent="0.3">
      <c r="A4184" s="6">
        <v>1241947</v>
      </c>
      <c r="B4184" s="2" t="s">
        <v>11</v>
      </c>
      <c r="C4184" s="2">
        <v>1</v>
      </c>
      <c r="D4184" s="2"/>
      <c r="E4184" s="8"/>
    </row>
    <row r="4185" spans="1:5" x14ac:dyDescent="0.3">
      <c r="A4185" s="7"/>
      <c r="B4185" s="5"/>
      <c r="C4185" s="5"/>
      <c r="D4185" s="5"/>
      <c r="E4185" s="9">
        <v>7870</v>
      </c>
    </row>
    <row r="4186" spans="1:5" x14ac:dyDescent="0.3">
      <c r="A4186" s="7"/>
      <c r="B4186" s="5"/>
      <c r="C4186" s="5"/>
      <c r="D4186" s="5" t="s">
        <v>216</v>
      </c>
      <c r="E4186" s="9">
        <v>710</v>
      </c>
    </row>
    <row r="4187" spans="1:5" x14ac:dyDescent="0.3">
      <c r="A4187" s="7"/>
      <c r="B4187" s="5"/>
      <c r="C4187" s="5"/>
      <c r="D4187" s="5" t="s">
        <v>217</v>
      </c>
      <c r="E4187" s="9">
        <v>710</v>
      </c>
    </row>
    <row r="4188" spans="1:5" x14ac:dyDescent="0.3">
      <c r="A4188" s="7"/>
      <c r="B4188" s="5"/>
      <c r="C4188" s="5"/>
      <c r="D4188" s="5" t="s">
        <v>218</v>
      </c>
      <c r="E4188" s="9">
        <v>710</v>
      </c>
    </row>
    <row r="4189" spans="1:5" x14ac:dyDescent="0.3">
      <c r="A4189" s="6">
        <v>1241948</v>
      </c>
      <c r="B4189" s="2" t="s">
        <v>11</v>
      </c>
      <c r="C4189" s="2">
        <v>1</v>
      </c>
      <c r="D4189" s="2"/>
      <c r="E4189" s="8"/>
    </row>
    <row r="4190" spans="1:5" x14ac:dyDescent="0.3">
      <c r="A4190" s="7"/>
      <c r="B4190" s="5"/>
      <c r="C4190" s="5"/>
      <c r="D4190" s="5"/>
      <c r="E4190" s="9">
        <v>7860</v>
      </c>
    </row>
    <row r="4191" spans="1:5" x14ac:dyDescent="0.3">
      <c r="A4191" s="7"/>
      <c r="B4191" s="5"/>
      <c r="C4191" s="5"/>
      <c r="D4191" s="5" t="s">
        <v>216</v>
      </c>
      <c r="E4191" s="9">
        <v>713</v>
      </c>
    </row>
    <row r="4192" spans="1:5" x14ac:dyDescent="0.3">
      <c r="A4192" s="7"/>
      <c r="B4192" s="5"/>
      <c r="C4192" s="5"/>
      <c r="D4192" s="5" t="s">
        <v>217</v>
      </c>
      <c r="E4192" s="9">
        <v>713</v>
      </c>
    </row>
    <row r="4193" spans="1:5" x14ac:dyDescent="0.3">
      <c r="A4193" s="7"/>
      <c r="B4193" s="5"/>
      <c r="C4193" s="5"/>
      <c r="D4193" s="5" t="s">
        <v>218</v>
      </c>
      <c r="E4193" s="9">
        <v>713</v>
      </c>
    </row>
    <row r="4194" spans="1:5" x14ac:dyDescent="0.3">
      <c r="A4194" s="6">
        <v>1241949</v>
      </c>
      <c r="B4194" s="2" t="s">
        <v>11</v>
      </c>
      <c r="C4194" s="2">
        <v>1</v>
      </c>
      <c r="D4194" s="2"/>
      <c r="E4194" s="8"/>
    </row>
    <row r="4195" spans="1:5" x14ac:dyDescent="0.3">
      <c r="A4195" s="7"/>
      <c r="B4195" s="5"/>
      <c r="C4195" s="5"/>
      <c r="D4195" s="5"/>
      <c r="E4195" s="9">
        <v>7860</v>
      </c>
    </row>
    <row r="4196" spans="1:5" x14ac:dyDescent="0.3">
      <c r="A4196" s="7"/>
      <c r="B4196" s="5"/>
      <c r="C4196" s="5"/>
      <c r="D4196" s="5" t="s">
        <v>216</v>
      </c>
      <c r="E4196" s="9">
        <v>713</v>
      </c>
    </row>
    <row r="4197" spans="1:5" x14ac:dyDescent="0.3">
      <c r="A4197" s="7"/>
      <c r="B4197" s="5"/>
      <c r="C4197" s="5"/>
      <c r="D4197" s="5" t="s">
        <v>217</v>
      </c>
      <c r="E4197" s="9">
        <v>713</v>
      </c>
    </row>
    <row r="4198" spans="1:5" x14ac:dyDescent="0.3">
      <c r="A4198" s="7"/>
      <c r="B4198" s="5"/>
      <c r="C4198" s="5"/>
      <c r="D4198" s="5" t="s">
        <v>218</v>
      </c>
      <c r="E4198" s="9">
        <v>713</v>
      </c>
    </row>
    <row r="4199" spans="1:5" x14ac:dyDescent="0.3">
      <c r="A4199" s="6">
        <v>1241950</v>
      </c>
      <c r="B4199" s="2" t="s">
        <v>11</v>
      </c>
      <c r="C4199" s="2">
        <v>1</v>
      </c>
      <c r="D4199" s="2"/>
      <c r="E4199" s="8"/>
    </row>
    <row r="4200" spans="1:5" x14ac:dyDescent="0.3">
      <c r="A4200" s="7"/>
      <c r="B4200" s="5"/>
      <c r="C4200" s="5"/>
      <c r="D4200" s="5"/>
      <c r="E4200" s="9">
        <v>7860</v>
      </c>
    </row>
    <row r="4201" spans="1:5" x14ac:dyDescent="0.3">
      <c r="A4201" s="7"/>
      <c r="B4201" s="5"/>
      <c r="C4201" s="5"/>
      <c r="D4201" s="5" t="s">
        <v>216</v>
      </c>
      <c r="E4201" s="9">
        <v>713</v>
      </c>
    </row>
    <row r="4202" spans="1:5" x14ac:dyDescent="0.3">
      <c r="A4202" s="7"/>
      <c r="B4202" s="5"/>
      <c r="C4202" s="5"/>
      <c r="D4202" s="5" t="s">
        <v>217</v>
      </c>
      <c r="E4202" s="9">
        <v>713</v>
      </c>
    </row>
    <row r="4203" spans="1:5" x14ac:dyDescent="0.3">
      <c r="A4203" s="7"/>
      <c r="B4203" s="5"/>
      <c r="C4203" s="5"/>
      <c r="D4203" s="5" t="s">
        <v>218</v>
      </c>
      <c r="E4203" s="9">
        <v>713</v>
      </c>
    </row>
    <row r="4204" spans="1:5" x14ac:dyDescent="0.3">
      <c r="A4204" s="6">
        <v>1241951</v>
      </c>
      <c r="B4204" s="2" t="s">
        <v>11</v>
      </c>
      <c r="C4204" s="2">
        <v>1</v>
      </c>
      <c r="D4204" s="2"/>
      <c r="E4204" s="8"/>
    </row>
    <row r="4205" spans="1:5" x14ac:dyDescent="0.3">
      <c r="A4205" s="7"/>
      <c r="B4205" s="5"/>
      <c r="C4205" s="5"/>
      <c r="D4205" s="5"/>
      <c r="E4205" s="9">
        <v>7860</v>
      </c>
    </row>
    <row r="4206" spans="1:5" x14ac:dyDescent="0.3">
      <c r="A4206" s="7"/>
      <c r="B4206" s="5"/>
      <c r="C4206" s="5"/>
      <c r="D4206" s="5" t="s">
        <v>216</v>
      </c>
      <c r="E4206" s="9">
        <v>713</v>
      </c>
    </row>
    <row r="4207" spans="1:5" x14ac:dyDescent="0.3">
      <c r="A4207" s="7"/>
      <c r="B4207" s="5"/>
      <c r="C4207" s="5"/>
      <c r="D4207" s="5" t="s">
        <v>217</v>
      </c>
      <c r="E4207" s="9">
        <v>713</v>
      </c>
    </row>
    <row r="4208" spans="1:5" x14ac:dyDescent="0.3">
      <c r="A4208" s="7"/>
      <c r="B4208" s="5"/>
      <c r="C4208" s="5"/>
      <c r="D4208" s="5" t="s">
        <v>218</v>
      </c>
      <c r="E4208" s="9">
        <v>713</v>
      </c>
    </row>
    <row r="4209" spans="1:5" x14ac:dyDescent="0.3">
      <c r="A4209" s="6">
        <v>1241952</v>
      </c>
      <c r="B4209" s="2" t="s">
        <v>11</v>
      </c>
      <c r="C4209" s="2">
        <v>1</v>
      </c>
      <c r="D4209" s="2"/>
      <c r="E4209" s="8"/>
    </row>
    <row r="4210" spans="1:5" x14ac:dyDescent="0.3">
      <c r="A4210" s="7"/>
      <c r="B4210" s="5"/>
      <c r="C4210" s="5"/>
      <c r="D4210" s="5"/>
      <c r="E4210" s="9">
        <v>7860</v>
      </c>
    </row>
    <row r="4211" spans="1:5" x14ac:dyDescent="0.3">
      <c r="A4211" s="7"/>
      <c r="B4211" s="5"/>
      <c r="C4211" s="5"/>
      <c r="D4211" s="5" t="s">
        <v>216</v>
      </c>
      <c r="E4211" s="9">
        <v>713</v>
      </c>
    </row>
    <row r="4212" spans="1:5" x14ac:dyDescent="0.3">
      <c r="A4212" s="7"/>
      <c r="B4212" s="5"/>
      <c r="C4212" s="5"/>
      <c r="D4212" s="5" t="s">
        <v>217</v>
      </c>
      <c r="E4212" s="9">
        <v>713</v>
      </c>
    </row>
    <row r="4213" spans="1:5" x14ac:dyDescent="0.3">
      <c r="A4213" s="7"/>
      <c r="B4213" s="5"/>
      <c r="C4213" s="5"/>
      <c r="D4213" s="5" t="s">
        <v>218</v>
      </c>
      <c r="E4213" s="9">
        <v>713</v>
      </c>
    </row>
    <row r="4214" spans="1:5" x14ac:dyDescent="0.3">
      <c r="A4214" s="6">
        <v>1241953</v>
      </c>
      <c r="B4214" s="2" t="s">
        <v>11</v>
      </c>
      <c r="C4214" s="2">
        <v>1</v>
      </c>
      <c r="D4214" s="2"/>
      <c r="E4214" s="8"/>
    </row>
    <row r="4215" spans="1:5" x14ac:dyDescent="0.3">
      <c r="A4215" s="7"/>
      <c r="B4215" s="5"/>
      <c r="C4215" s="5"/>
      <c r="D4215" s="5"/>
      <c r="E4215" s="9">
        <v>7860</v>
      </c>
    </row>
    <row r="4216" spans="1:5" x14ac:dyDescent="0.3">
      <c r="A4216" s="7"/>
      <c r="B4216" s="5"/>
      <c r="C4216" s="5"/>
      <c r="D4216" s="5" t="s">
        <v>216</v>
      </c>
      <c r="E4216" s="9">
        <v>713</v>
      </c>
    </row>
    <row r="4217" spans="1:5" x14ac:dyDescent="0.3">
      <c r="A4217" s="7"/>
      <c r="B4217" s="5"/>
      <c r="C4217" s="5"/>
      <c r="D4217" s="5" t="s">
        <v>217</v>
      </c>
      <c r="E4217" s="9">
        <v>713</v>
      </c>
    </row>
    <row r="4218" spans="1:5" x14ac:dyDescent="0.3">
      <c r="A4218" s="7"/>
      <c r="B4218" s="5"/>
      <c r="C4218" s="5"/>
      <c r="D4218" s="5" t="s">
        <v>218</v>
      </c>
      <c r="E4218" s="9">
        <v>713</v>
      </c>
    </row>
    <row r="4219" spans="1:5" x14ac:dyDescent="0.3">
      <c r="A4219" s="6">
        <v>1241954</v>
      </c>
      <c r="B4219" s="2" t="s">
        <v>11</v>
      </c>
      <c r="C4219" s="2">
        <v>1</v>
      </c>
      <c r="D4219" s="2"/>
      <c r="E4219" s="8"/>
    </row>
    <row r="4220" spans="1:5" x14ac:dyDescent="0.3">
      <c r="A4220" s="7"/>
      <c r="B4220" s="5"/>
      <c r="C4220" s="5"/>
      <c r="D4220" s="5"/>
      <c r="E4220" s="9">
        <v>7860</v>
      </c>
    </row>
    <row r="4221" spans="1:5" x14ac:dyDescent="0.3">
      <c r="A4221" s="7"/>
      <c r="B4221" s="5"/>
      <c r="C4221" s="5"/>
      <c r="D4221" s="5" t="s">
        <v>216</v>
      </c>
      <c r="E4221" s="9">
        <v>713</v>
      </c>
    </row>
    <row r="4222" spans="1:5" x14ac:dyDescent="0.3">
      <c r="A4222" s="7"/>
      <c r="B4222" s="5"/>
      <c r="C4222" s="5"/>
      <c r="D4222" s="5" t="s">
        <v>217</v>
      </c>
      <c r="E4222" s="9">
        <v>713</v>
      </c>
    </row>
    <row r="4223" spans="1:5" x14ac:dyDescent="0.3">
      <c r="A4223" s="7"/>
      <c r="B4223" s="5"/>
      <c r="C4223" s="5"/>
      <c r="D4223" s="5" t="s">
        <v>218</v>
      </c>
      <c r="E4223" s="9">
        <v>713</v>
      </c>
    </row>
    <row r="4224" spans="1:5" x14ac:dyDescent="0.3">
      <c r="A4224" s="6">
        <v>1241955</v>
      </c>
      <c r="B4224" s="2" t="s">
        <v>11</v>
      </c>
      <c r="C4224" s="2">
        <v>1</v>
      </c>
      <c r="D4224" s="2"/>
      <c r="E4224" s="8"/>
    </row>
    <row r="4225" spans="1:5" x14ac:dyDescent="0.3">
      <c r="A4225" s="7"/>
      <c r="B4225" s="5"/>
      <c r="C4225" s="5"/>
      <c r="D4225" s="5"/>
      <c r="E4225" s="9">
        <v>7860</v>
      </c>
    </row>
    <row r="4226" spans="1:5" x14ac:dyDescent="0.3">
      <c r="A4226" s="7"/>
      <c r="B4226" s="5"/>
      <c r="C4226" s="5"/>
      <c r="D4226" s="5" t="s">
        <v>216</v>
      </c>
      <c r="E4226" s="9">
        <v>713</v>
      </c>
    </row>
    <row r="4227" spans="1:5" x14ac:dyDescent="0.3">
      <c r="A4227" s="7"/>
      <c r="B4227" s="5"/>
      <c r="C4227" s="5"/>
      <c r="D4227" s="5" t="s">
        <v>217</v>
      </c>
      <c r="E4227" s="9">
        <v>713</v>
      </c>
    </row>
    <row r="4228" spans="1:5" x14ac:dyDescent="0.3">
      <c r="A4228" s="7"/>
      <c r="B4228" s="5"/>
      <c r="C4228" s="5"/>
      <c r="D4228" s="5" t="s">
        <v>218</v>
      </c>
      <c r="E4228" s="9">
        <v>713</v>
      </c>
    </row>
    <row r="4229" spans="1:5" x14ac:dyDescent="0.3">
      <c r="A4229" s="6">
        <v>1241956</v>
      </c>
      <c r="B4229" s="2" t="s">
        <v>11</v>
      </c>
      <c r="C4229" s="2">
        <v>1</v>
      </c>
      <c r="D4229" s="2"/>
      <c r="E4229" s="8"/>
    </row>
    <row r="4230" spans="1:5" x14ac:dyDescent="0.3">
      <c r="A4230" s="7"/>
      <c r="B4230" s="5"/>
      <c r="C4230" s="5"/>
      <c r="D4230" s="5"/>
      <c r="E4230" s="9">
        <v>7860</v>
      </c>
    </row>
    <row r="4231" spans="1:5" x14ac:dyDescent="0.3">
      <c r="A4231" s="7"/>
      <c r="B4231" s="5"/>
      <c r="C4231" s="5"/>
      <c r="D4231" s="5" t="s">
        <v>216</v>
      </c>
      <c r="E4231" s="9">
        <v>713</v>
      </c>
    </row>
    <row r="4232" spans="1:5" x14ac:dyDescent="0.3">
      <c r="A4232" s="7"/>
      <c r="B4232" s="5"/>
      <c r="C4232" s="5"/>
      <c r="D4232" s="5" t="s">
        <v>217</v>
      </c>
      <c r="E4232" s="9">
        <v>713</v>
      </c>
    </row>
    <row r="4233" spans="1:5" x14ac:dyDescent="0.3">
      <c r="A4233" s="7"/>
      <c r="B4233" s="5"/>
      <c r="C4233" s="5"/>
      <c r="D4233" s="5" t="s">
        <v>218</v>
      </c>
      <c r="E4233" s="9">
        <v>713</v>
      </c>
    </row>
    <row r="4234" spans="1:5" x14ac:dyDescent="0.3">
      <c r="A4234" s="6">
        <v>1241957</v>
      </c>
      <c r="B4234" s="2" t="s">
        <v>11</v>
      </c>
      <c r="C4234" s="2">
        <v>1</v>
      </c>
      <c r="D4234" s="2"/>
      <c r="E4234" s="8"/>
    </row>
    <row r="4235" spans="1:5" x14ac:dyDescent="0.3">
      <c r="A4235" s="7"/>
      <c r="B4235" s="5"/>
      <c r="C4235" s="5"/>
      <c r="D4235" s="5"/>
      <c r="E4235" s="9">
        <v>7860</v>
      </c>
    </row>
    <row r="4236" spans="1:5" x14ac:dyDescent="0.3">
      <c r="A4236" s="7"/>
      <c r="B4236" s="5"/>
      <c r="C4236" s="5"/>
      <c r="D4236" s="5" t="s">
        <v>216</v>
      </c>
      <c r="E4236" s="9">
        <v>713</v>
      </c>
    </row>
    <row r="4237" spans="1:5" x14ac:dyDescent="0.3">
      <c r="A4237" s="7"/>
      <c r="B4237" s="5"/>
      <c r="C4237" s="5"/>
      <c r="D4237" s="5" t="s">
        <v>217</v>
      </c>
      <c r="E4237" s="9">
        <v>713</v>
      </c>
    </row>
    <row r="4238" spans="1:5" x14ac:dyDescent="0.3">
      <c r="A4238" s="7"/>
      <c r="B4238" s="5"/>
      <c r="C4238" s="5"/>
      <c r="D4238" s="5" t="s">
        <v>218</v>
      </c>
      <c r="E4238" s="9">
        <v>713</v>
      </c>
    </row>
    <row r="4239" spans="1:5" x14ac:dyDescent="0.3">
      <c r="A4239" s="6">
        <v>1241958</v>
      </c>
      <c r="B4239" s="2" t="s">
        <v>11</v>
      </c>
      <c r="C4239" s="2">
        <v>1</v>
      </c>
      <c r="D4239" s="2"/>
      <c r="E4239" s="8"/>
    </row>
    <row r="4240" spans="1:5" x14ac:dyDescent="0.3">
      <c r="A4240" s="7"/>
      <c r="B4240" s="5"/>
      <c r="C4240" s="5"/>
      <c r="D4240" s="5"/>
      <c r="E4240" s="9">
        <v>7860</v>
      </c>
    </row>
    <row r="4241" spans="1:5" x14ac:dyDescent="0.3">
      <c r="A4241" s="7"/>
      <c r="B4241" s="5"/>
      <c r="C4241" s="5"/>
      <c r="D4241" s="5" t="s">
        <v>216</v>
      </c>
      <c r="E4241" s="9">
        <v>713</v>
      </c>
    </row>
    <row r="4242" spans="1:5" x14ac:dyDescent="0.3">
      <c r="A4242" s="7"/>
      <c r="B4242" s="5"/>
      <c r="C4242" s="5"/>
      <c r="D4242" s="5" t="s">
        <v>217</v>
      </c>
      <c r="E4242" s="9">
        <v>713</v>
      </c>
    </row>
    <row r="4243" spans="1:5" x14ac:dyDescent="0.3">
      <c r="A4243" s="7"/>
      <c r="B4243" s="5"/>
      <c r="C4243" s="5"/>
      <c r="D4243" s="5" t="s">
        <v>218</v>
      </c>
      <c r="E4243" s="9">
        <v>713</v>
      </c>
    </row>
    <row r="4244" spans="1:5" x14ac:dyDescent="0.3">
      <c r="A4244" s="6">
        <v>1241959</v>
      </c>
      <c r="B4244" s="2" t="s">
        <v>11</v>
      </c>
      <c r="C4244" s="2">
        <v>1</v>
      </c>
      <c r="D4244" s="2"/>
      <c r="E4244" s="8"/>
    </row>
    <row r="4245" spans="1:5" x14ac:dyDescent="0.3">
      <c r="A4245" s="7"/>
      <c r="B4245" s="5"/>
      <c r="C4245" s="5"/>
      <c r="D4245" s="5"/>
      <c r="E4245" s="9">
        <v>7860</v>
      </c>
    </row>
    <row r="4246" spans="1:5" x14ac:dyDescent="0.3">
      <c r="A4246" s="7"/>
      <c r="B4246" s="5"/>
      <c r="C4246" s="5"/>
      <c r="D4246" s="5" t="s">
        <v>216</v>
      </c>
      <c r="E4246" s="9">
        <v>713</v>
      </c>
    </row>
    <row r="4247" spans="1:5" x14ac:dyDescent="0.3">
      <c r="A4247" s="7"/>
      <c r="B4247" s="5"/>
      <c r="C4247" s="5"/>
      <c r="D4247" s="5" t="s">
        <v>217</v>
      </c>
      <c r="E4247" s="9">
        <v>713</v>
      </c>
    </row>
    <row r="4248" spans="1:5" x14ac:dyDescent="0.3">
      <c r="A4248" s="7"/>
      <c r="B4248" s="5"/>
      <c r="C4248" s="5"/>
      <c r="D4248" s="5" t="s">
        <v>218</v>
      </c>
      <c r="E4248" s="9">
        <v>713</v>
      </c>
    </row>
    <row r="4249" spans="1:5" x14ac:dyDescent="0.3">
      <c r="A4249" s="6">
        <v>1241960</v>
      </c>
      <c r="B4249" s="2" t="s">
        <v>11</v>
      </c>
      <c r="C4249" s="2">
        <v>1</v>
      </c>
      <c r="D4249" s="2"/>
      <c r="E4249" s="8"/>
    </row>
    <row r="4250" spans="1:5" x14ac:dyDescent="0.3">
      <c r="A4250" s="7"/>
      <c r="B4250" s="5"/>
      <c r="C4250" s="5"/>
      <c r="D4250" s="5"/>
      <c r="E4250" s="9">
        <v>7860</v>
      </c>
    </row>
    <row r="4251" spans="1:5" x14ac:dyDescent="0.3">
      <c r="A4251" s="7"/>
      <c r="B4251" s="5"/>
      <c r="C4251" s="5"/>
      <c r="D4251" s="5" t="s">
        <v>216</v>
      </c>
      <c r="E4251" s="9">
        <v>713</v>
      </c>
    </row>
    <row r="4252" spans="1:5" x14ac:dyDescent="0.3">
      <c r="A4252" s="7"/>
      <c r="B4252" s="5"/>
      <c r="C4252" s="5"/>
      <c r="D4252" s="5" t="s">
        <v>217</v>
      </c>
      <c r="E4252" s="9">
        <v>713</v>
      </c>
    </row>
    <row r="4253" spans="1:5" x14ac:dyDescent="0.3">
      <c r="A4253" s="7"/>
      <c r="B4253" s="5"/>
      <c r="C4253" s="5"/>
      <c r="D4253" s="5" t="s">
        <v>218</v>
      </c>
      <c r="E4253" s="9">
        <v>713</v>
      </c>
    </row>
    <row r="4254" spans="1:5" x14ac:dyDescent="0.3">
      <c r="A4254" s="6">
        <v>1242001</v>
      </c>
      <c r="B4254" s="2" t="s">
        <v>11</v>
      </c>
      <c r="C4254" s="2">
        <v>1</v>
      </c>
      <c r="D4254" s="2"/>
      <c r="E4254" s="8"/>
    </row>
    <row r="4255" spans="1:5" x14ac:dyDescent="0.3">
      <c r="A4255" s="7"/>
      <c r="B4255" s="5"/>
      <c r="C4255" s="5"/>
      <c r="D4255" s="5"/>
      <c r="E4255" s="9">
        <v>7850</v>
      </c>
    </row>
    <row r="4256" spans="1:5" x14ac:dyDescent="0.3">
      <c r="A4256" s="7"/>
      <c r="B4256" s="5"/>
      <c r="C4256" s="5"/>
      <c r="D4256" s="5" t="s">
        <v>216</v>
      </c>
      <c r="E4256" s="9">
        <v>717</v>
      </c>
    </row>
    <row r="4257" spans="1:5" x14ac:dyDescent="0.3">
      <c r="A4257" s="7"/>
      <c r="B4257" s="5"/>
      <c r="C4257" s="5"/>
      <c r="D4257" s="5" t="s">
        <v>217</v>
      </c>
      <c r="E4257" s="9">
        <v>717</v>
      </c>
    </row>
    <row r="4258" spans="1:5" x14ac:dyDescent="0.3">
      <c r="A4258" s="7"/>
      <c r="B4258" s="5"/>
      <c r="C4258" s="5"/>
      <c r="D4258" s="5" t="s">
        <v>218</v>
      </c>
      <c r="E4258" s="9">
        <v>717</v>
      </c>
    </row>
    <row r="4259" spans="1:5" x14ac:dyDescent="0.3">
      <c r="A4259" s="6">
        <v>1242002</v>
      </c>
      <c r="B4259" s="2" t="s">
        <v>11</v>
      </c>
      <c r="C4259" s="2">
        <v>1</v>
      </c>
      <c r="D4259" s="2"/>
      <c r="E4259" s="8"/>
    </row>
    <row r="4260" spans="1:5" x14ac:dyDescent="0.3">
      <c r="A4260" s="7"/>
      <c r="B4260" s="5"/>
      <c r="C4260" s="5"/>
      <c r="D4260" s="5"/>
      <c r="E4260" s="9">
        <v>7850</v>
      </c>
    </row>
    <row r="4261" spans="1:5" x14ac:dyDescent="0.3">
      <c r="A4261" s="7"/>
      <c r="B4261" s="5"/>
      <c r="C4261" s="5"/>
      <c r="D4261" s="5" t="s">
        <v>216</v>
      </c>
      <c r="E4261" s="9">
        <v>717</v>
      </c>
    </row>
    <row r="4262" spans="1:5" x14ac:dyDescent="0.3">
      <c r="A4262" s="7"/>
      <c r="B4262" s="5"/>
      <c r="C4262" s="5"/>
      <c r="D4262" s="5" t="s">
        <v>217</v>
      </c>
      <c r="E4262" s="9">
        <v>717</v>
      </c>
    </row>
    <row r="4263" spans="1:5" x14ac:dyDescent="0.3">
      <c r="A4263" s="7"/>
      <c r="B4263" s="5"/>
      <c r="C4263" s="5"/>
      <c r="D4263" s="5" t="s">
        <v>218</v>
      </c>
      <c r="E4263" s="9">
        <v>717</v>
      </c>
    </row>
    <row r="4264" spans="1:5" x14ac:dyDescent="0.3">
      <c r="A4264" s="6">
        <v>1242003</v>
      </c>
      <c r="B4264" s="2" t="s">
        <v>11</v>
      </c>
      <c r="C4264" s="2">
        <v>1</v>
      </c>
      <c r="D4264" s="2"/>
      <c r="E4264" s="8"/>
    </row>
    <row r="4265" spans="1:5" x14ac:dyDescent="0.3">
      <c r="A4265" s="7"/>
      <c r="B4265" s="5"/>
      <c r="C4265" s="5"/>
      <c r="D4265" s="5"/>
      <c r="E4265" s="9">
        <v>7850</v>
      </c>
    </row>
    <row r="4266" spans="1:5" x14ac:dyDescent="0.3">
      <c r="A4266" s="7"/>
      <c r="B4266" s="5"/>
      <c r="C4266" s="5"/>
      <c r="D4266" s="5" t="s">
        <v>216</v>
      </c>
      <c r="E4266" s="9">
        <v>717</v>
      </c>
    </row>
    <row r="4267" spans="1:5" x14ac:dyDescent="0.3">
      <c r="A4267" s="7"/>
      <c r="B4267" s="5"/>
      <c r="C4267" s="5"/>
      <c r="D4267" s="5" t="s">
        <v>217</v>
      </c>
      <c r="E4267" s="9">
        <v>717</v>
      </c>
    </row>
    <row r="4268" spans="1:5" x14ac:dyDescent="0.3">
      <c r="A4268" s="7"/>
      <c r="B4268" s="5"/>
      <c r="C4268" s="5"/>
      <c r="D4268" s="5" t="s">
        <v>218</v>
      </c>
      <c r="E4268" s="9">
        <v>717</v>
      </c>
    </row>
    <row r="4269" spans="1:5" x14ac:dyDescent="0.3">
      <c r="A4269" s="6">
        <v>1242004</v>
      </c>
      <c r="B4269" s="2" t="s">
        <v>11</v>
      </c>
      <c r="C4269" s="2">
        <v>1</v>
      </c>
      <c r="D4269" s="2"/>
      <c r="E4269" s="8"/>
    </row>
    <row r="4270" spans="1:5" x14ac:dyDescent="0.3">
      <c r="A4270" s="7"/>
      <c r="B4270" s="5"/>
      <c r="C4270" s="5"/>
      <c r="D4270" s="5"/>
      <c r="E4270" s="9">
        <v>7850</v>
      </c>
    </row>
    <row r="4271" spans="1:5" x14ac:dyDescent="0.3">
      <c r="A4271" s="7"/>
      <c r="B4271" s="5"/>
      <c r="C4271" s="5"/>
      <c r="D4271" s="5" t="s">
        <v>216</v>
      </c>
      <c r="E4271" s="9">
        <v>717</v>
      </c>
    </row>
    <row r="4272" spans="1:5" x14ac:dyDescent="0.3">
      <c r="A4272" s="7"/>
      <c r="B4272" s="5"/>
      <c r="C4272" s="5"/>
      <c r="D4272" s="5" t="s">
        <v>217</v>
      </c>
      <c r="E4272" s="9">
        <v>717</v>
      </c>
    </row>
    <row r="4273" spans="1:5" x14ac:dyDescent="0.3">
      <c r="A4273" s="7"/>
      <c r="B4273" s="5"/>
      <c r="C4273" s="5"/>
      <c r="D4273" s="5" t="s">
        <v>218</v>
      </c>
      <c r="E4273" s="9">
        <v>717</v>
      </c>
    </row>
    <row r="4274" spans="1:5" x14ac:dyDescent="0.3">
      <c r="A4274" s="6">
        <v>1242005</v>
      </c>
      <c r="B4274" s="2" t="s">
        <v>11</v>
      </c>
      <c r="C4274" s="2">
        <v>1</v>
      </c>
      <c r="D4274" s="2"/>
      <c r="E4274" s="8"/>
    </row>
    <row r="4275" spans="1:5" x14ac:dyDescent="0.3">
      <c r="A4275" s="7"/>
      <c r="B4275" s="5"/>
      <c r="C4275" s="5"/>
      <c r="D4275" s="5"/>
      <c r="E4275" s="9">
        <v>7850</v>
      </c>
    </row>
    <row r="4276" spans="1:5" x14ac:dyDescent="0.3">
      <c r="A4276" s="7"/>
      <c r="B4276" s="5"/>
      <c r="C4276" s="5"/>
      <c r="D4276" s="5" t="s">
        <v>216</v>
      </c>
      <c r="E4276" s="9">
        <v>717</v>
      </c>
    </row>
    <row r="4277" spans="1:5" x14ac:dyDescent="0.3">
      <c r="A4277" s="7"/>
      <c r="B4277" s="5"/>
      <c r="C4277" s="5"/>
      <c r="D4277" s="5" t="s">
        <v>217</v>
      </c>
      <c r="E4277" s="9">
        <v>717</v>
      </c>
    </row>
    <row r="4278" spans="1:5" x14ac:dyDescent="0.3">
      <c r="A4278" s="7"/>
      <c r="B4278" s="5"/>
      <c r="C4278" s="5"/>
      <c r="D4278" s="5" t="s">
        <v>218</v>
      </c>
      <c r="E4278" s="9">
        <v>717</v>
      </c>
    </row>
    <row r="4279" spans="1:5" x14ac:dyDescent="0.3">
      <c r="A4279" s="6">
        <v>1242006</v>
      </c>
      <c r="B4279" s="2" t="s">
        <v>11</v>
      </c>
      <c r="C4279" s="2">
        <v>1</v>
      </c>
      <c r="D4279" s="2"/>
      <c r="E4279" s="8"/>
    </row>
    <row r="4280" spans="1:5" x14ac:dyDescent="0.3">
      <c r="A4280" s="7"/>
      <c r="B4280" s="5"/>
      <c r="C4280" s="5"/>
      <c r="D4280" s="5"/>
      <c r="E4280" s="9">
        <v>7850</v>
      </c>
    </row>
    <row r="4281" spans="1:5" x14ac:dyDescent="0.3">
      <c r="A4281" s="7"/>
      <c r="B4281" s="5"/>
      <c r="C4281" s="5"/>
      <c r="D4281" s="5" t="s">
        <v>216</v>
      </c>
      <c r="E4281" s="9">
        <v>717</v>
      </c>
    </row>
    <row r="4282" spans="1:5" x14ac:dyDescent="0.3">
      <c r="A4282" s="7"/>
      <c r="B4282" s="5"/>
      <c r="C4282" s="5"/>
      <c r="D4282" s="5" t="s">
        <v>217</v>
      </c>
      <c r="E4282" s="9">
        <v>717</v>
      </c>
    </row>
    <row r="4283" spans="1:5" x14ac:dyDescent="0.3">
      <c r="A4283" s="7"/>
      <c r="B4283" s="5"/>
      <c r="C4283" s="5"/>
      <c r="D4283" s="5" t="s">
        <v>218</v>
      </c>
      <c r="E4283" s="9">
        <v>717</v>
      </c>
    </row>
    <row r="4284" spans="1:5" x14ac:dyDescent="0.3">
      <c r="A4284" s="6">
        <v>1242007</v>
      </c>
      <c r="B4284" s="2" t="s">
        <v>11</v>
      </c>
      <c r="C4284" s="2">
        <v>1</v>
      </c>
      <c r="D4284" s="2"/>
      <c r="E4284" s="8"/>
    </row>
    <row r="4285" spans="1:5" x14ac:dyDescent="0.3">
      <c r="A4285" s="7"/>
      <c r="B4285" s="5"/>
      <c r="C4285" s="5"/>
      <c r="D4285" s="5"/>
      <c r="E4285" s="9">
        <v>7850</v>
      </c>
    </row>
    <row r="4286" spans="1:5" x14ac:dyDescent="0.3">
      <c r="A4286" s="7"/>
      <c r="B4286" s="5"/>
      <c r="C4286" s="5"/>
      <c r="D4286" s="5" t="s">
        <v>216</v>
      </c>
      <c r="E4286" s="9">
        <v>717</v>
      </c>
    </row>
    <row r="4287" spans="1:5" x14ac:dyDescent="0.3">
      <c r="A4287" s="7"/>
      <c r="B4287" s="5"/>
      <c r="C4287" s="5"/>
      <c r="D4287" s="5" t="s">
        <v>217</v>
      </c>
      <c r="E4287" s="9">
        <v>717</v>
      </c>
    </row>
    <row r="4288" spans="1:5" x14ac:dyDescent="0.3">
      <c r="A4288" s="7"/>
      <c r="B4288" s="5"/>
      <c r="C4288" s="5"/>
      <c r="D4288" s="5" t="s">
        <v>218</v>
      </c>
      <c r="E4288" s="9">
        <v>717</v>
      </c>
    </row>
    <row r="4289" spans="1:5" x14ac:dyDescent="0.3">
      <c r="A4289" s="6">
        <v>1242008</v>
      </c>
      <c r="B4289" s="2" t="s">
        <v>11</v>
      </c>
      <c r="C4289" s="2">
        <v>1</v>
      </c>
      <c r="D4289" s="2"/>
      <c r="E4289" s="8"/>
    </row>
    <row r="4290" spans="1:5" x14ac:dyDescent="0.3">
      <c r="A4290" s="7"/>
      <c r="B4290" s="5"/>
      <c r="C4290" s="5"/>
      <c r="D4290" s="5"/>
      <c r="E4290" s="9">
        <v>7850</v>
      </c>
    </row>
    <row r="4291" spans="1:5" x14ac:dyDescent="0.3">
      <c r="A4291" s="7"/>
      <c r="B4291" s="5"/>
      <c r="C4291" s="5"/>
      <c r="D4291" s="5" t="s">
        <v>216</v>
      </c>
      <c r="E4291" s="9">
        <v>717</v>
      </c>
    </row>
    <row r="4292" spans="1:5" x14ac:dyDescent="0.3">
      <c r="A4292" s="7"/>
      <c r="B4292" s="5"/>
      <c r="C4292" s="5"/>
      <c r="D4292" s="5" t="s">
        <v>217</v>
      </c>
      <c r="E4292" s="9">
        <v>717</v>
      </c>
    </row>
    <row r="4293" spans="1:5" x14ac:dyDescent="0.3">
      <c r="A4293" s="7"/>
      <c r="B4293" s="5"/>
      <c r="C4293" s="5"/>
      <c r="D4293" s="5" t="s">
        <v>218</v>
      </c>
      <c r="E4293" s="9">
        <v>717</v>
      </c>
    </row>
    <row r="4294" spans="1:5" x14ac:dyDescent="0.3">
      <c r="A4294" s="6">
        <v>1242009</v>
      </c>
      <c r="B4294" s="2" t="s">
        <v>11</v>
      </c>
      <c r="C4294" s="2">
        <v>1</v>
      </c>
      <c r="D4294" s="2"/>
      <c r="E4294" s="8"/>
    </row>
    <row r="4295" spans="1:5" x14ac:dyDescent="0.3">
      <c r="A4295" s="7"/>
      <c r="B4295" s="5"/>
      <c r="C4295" s="5"/>
      <c r="D4295" s="5"/>
      <c r="E4295" s="9">
        <v>7850</v>
      </c>
    </row>
    <row r="4296" spans="1:5" x14ac:dyDescent="0.3">
      <c r="A4296" s="7"/>
      <c r="B4296" s="5"/>
      <c r="C4296" s="5"/>
      <c r="D4296" s="5" t="s">
        <v>216</v>
      </c>
      <c r="E4296" s="9">
        <v>717</v>
      </c>
    </row>
    <row r="4297" spans="1:5" x14ac:dyDescent="0.3">
      <c r="A4297" s="7"/>
      <c r="B4297" s="5"/>
      <c r="C4297" s="5"/>
      <c r="D4297" s="5" t="s">
        <v>217</v>
      </c>
      <c r="E4297" s="9">
        <v>717</v>
      </c>
    </row>
    <row r="4298" spans="1:5" x14ac:dyDescent="0.3">
      <c r="A4298" s="7"/>
      <c r="B4298" s="5"/>
      <c r="C4298" s="5"/>
      <c r="D4298" s="5" t="s">
        <v>218</v>
      </c>
      <c r="E4298" s="9">
        <v>717</v>
      </c>
    </row>
    <row r="4299" spans="1:5" x14ac:dyDescent="0.3">
      <c r="A4299" s="6">
        <v>1242010</v>
      </c>
      <c r="B4299" s="2" t="s">
        <v>11</v>
      </c>
      <c r="C4299" s="2">
        <v>1</v>
      </c>
      <c r="D4299" s="2"/>
      <c r="E4299" s="8"/>
    </row>
    <row r="4300" spans="1:5" x14ac:dyDescent="0.3">
      <c r="A4300" s="7"/>
      <c r="B4300" s="5"/>
      <c r="C4300" s="5"/>
      <c r="D4300" s="5"/>
      <c r="E4300" s="9">
        <v>7850</v>
      </c>
    </row>
    <row r="4301" spans="1:5" x14ac:dyDescent="0.3">
      <c r="A4301" s="7"/>
      <c r="B4301" s="5"/>
      <c r="C4301" s="5"/>
      <c r="D4301" s="5" t="s">
        <v>216</v>
      </c>
      <c r="E4301" s="9">
        <v>717</v>
      </c>
    </row>
    <row r="4302" spans="1:5" x14ac:dyDescent="0.3">
      <c r="A4302" s="7"/>
      <c r="B4302" s="5"/>
      <c r="C4302" s="5"/>
      <c r="D4302" s="5" t="s">
        <v>217</v>
      </c>
      <c r="E4302" s="9">
        <v>717</v>
      </c>
    </row>
    <row r="4303" spans="1:5" x14ac:dyDescent="0.3">
      <c r="A4303" s="7"/>
      <c r="B4303" s="5"/>
      <c r="C4303" s="5"/>
      <c r="D4303" s="5" t="s">
        <v>218</v>
      </c>
      <c r="E4303" s="9">
        <v>717</v>
      </c>
    </row>
    <row r="4304" spans="1:5" x14ac:dyDescent="0.3">
      <c r="A4304" s="6">
        <v>1242011</v>
      </c>
      <c r="B4304" s="2" t="s">
        <v>11</v>
      </c>
      <c r="C4304" s="2">
        <v>1</v>
      </c>
      <c r="D4304" s="2"/>
      <c r="E4304" s="8"/>
    </row>
    <row r="4305" spans="1:5" x14ac:dyDescent="0.3">
      <c r="A4305" s="7"/>
      <c r="B4305" s="5"/>
      <c r="C4305" s="5"/>
      <c r="D4305" s="5"/>
      <c r="E4305" s="9">
        <v>7850</v>
      </c>
    </row>
    <row r="4306" spans="1:5" x14ac:dyDescent="0.3">
      <c r="A4306" s="7"/>
      <c r="B4306" s="5"/>
      <c r="C4306" s="5"/>
      <c r="D4306" s="5" t="s">
        <v>216</v>
      </c>
      <c r="E4306" s="9">
        <v>717</v>
      </c>
    </row>
    <row r="4307" spans="1:5" x14ac:dyDescent="0.3">
      <c r="A4307" s="7"/>
      <c r="B4307" s="5"/>
      <c r="C4307" s="5"/>
      <c r="D4307" s="5" t="s">
        <v>217</v>
      </c>
      <c r="E4307" s="9">
        <v>717</v>
      </c>
    </row>
    <row r="4308" spans="1:5" x14ac:dyDescent="0.3">
      <c r="A4308" s="7"/>
      <c r="B4308" s="5"/>
      <c r="C4308" s="5"/>
      <c r="D4308" s="5" t="s">
        <v>218</v>
      </c>
      <c r="E4308" s="9">
        <v>717</v>
      </c>
    </row>
    <row r="4309" spans="1:5" x14ac:dyDescent="0.3">
      <c r="A4309" s="6">
        <v>1242012</v>
      </c>
      <c r="B4309" s="2" t="s">
        <v>11</v>
      </c>
      <c r="C4309" s="2">
        <v>1</v>
      </c>
      <c r="D4309" s="2"/>
      <c r="E4309" s="8"/>
    </row>
    <row r="4310" spans="1:5" x14ac:dyDescent="0.3">
      <c r="A4310" s="7"/>
      <c r="B4310" s="5"/>
      <c r="C4310" s="5"/>
      <c r="D4310" s="5"/>
      <c r="E4310" s="9">
        <v>7850</v>
      </c>
    </row>
    <row r="4311" spans="1:5" x14ac:dyDescent="0.3">
      <c r="A4311" s="7"/>
      <c r="B4311" s="5"/>
      <c r="C4311" s="5"/>
      <c r="D4311" s="5" t="s">
        <v>216</v>
      </c>
      <c r="E4311" s="9">
        <v>717</v>
      </c>
    </row>
    <row r="4312" spans="1:5" x14ac:dyDescent="0.3">
      <c r="A4312" s="7"/>
      <c r="B4312" s="5"/>
      <c r="C4312" s="5"/>
      <c r="D4312" s="5" t="s">
        <v>217</v>
      </c>
      <c r="E4312" s="9">
        <v>717</v>
      </c>
    </row>
    <row r="4313" spans="1:5" x14ac:dyDescent="0.3">
      <c r="A4313" s="7"/>
      <c r="B4313" s="5"/>
      <c r="C4313" s="5"/>
      <c r="D4313" s="5" t="s">
        <v>218</v>
      </c>
      <c r="E4313" s="9">
        <v>717</v>
      </c>
    </row>
    <row r="4314" spans="1:5" x14ac:dyDescent="0.3">
      <c r="A4314" s="6">
        <v>1242013</v>
      </c>
      <c r="B4314" s="2" t="s">
        <v>11</v>
      </c>
      <c r="C4314" s="2">
        <v>1</v>
      </c>
      <c r="D4314" s="2"/>
      <c r="E4314" s="8"/>
    </row>
    <row r="4315" spans="1:5" x14ac:dyDescent="0.3">
      <c r="A4315" s="7"/>
      <c r="B4315" s="5"/>
      <c r="C4315" s="5"/>
      <c r="D4315" s="5"/>
      <c r="E4315" s="9">
        <v>7840</v>
      </c>
    </row>
    <row r="4316" spans="1:5" x14ac:dyDescent="0.3">
      <c r="A4316" s="7"/>
      <c r="B4316" s="5"/>
      <c r="C4316" s="5"/>
      <c r="D4316" s="5" t="s">
        <v>216</v>
      </c>
      <c r="E4316" s="9">
        <v>720</v>
      </c>
    </row>
    <row r="4317" spans="1:5" x14ac:dyDescent="0.3">
      <c r="A4317" s="7"/>
      <c r="B4317" s="5"/>
      <c r="C4317" s="5"/>
      <c r="D4317" s="5" t="s">
        <v>217</v>
      </c>
      <c r="E4317" s="9">
        <v>720</v>
      </c>
    </row>
    <row r="4318" spans="1:5" x14ac:dyDescent="0.3">
      <c r="A4318" s="7"/>
      <c r="B4318" s="5"/>
      <c r="C4318" s="5"/>
      <c r="D4318" s="5" t="s">
        <v>218</v>
      </c>
      <c r="E4318" s="9">
        <v>720</v>
      </c>
    </row>
    <row r="4319" spans="1:5" x14ac:dyDescent="0.3">
      <c r="A4319" s="6">
        <v>1242014</v>
      </c>
      <c r="B4319" s="2" t="s">
        <v>11</v>
      </c>
      <c r="C4319" s="2">
        <v>1</v>
      </c>
      <c r="D4319" s="2"/>
      <c r="E4319" s="8"/>
    </row>
    <row r="4320" spans="1:5" x14ac:dyDescent="0.3">
      <c r="A4320" s="7"/>
      <c r="B4320" s="5"/>
      <c r="C4320" s="5"/>
      <c r="D4320" s="5"/>
      <c r="E4320" s="9">
        <v>7840</v>
      </c>
    </row>
    <row r="4321" spans="1:5" x14ac:dyDescent="0.3">
      <c r="A4321" s="7"/>
      <c r="B4321" s="5"/>
      <c r="C4321" s="5"/>
      <c r="D4321" s="5" t="s">
        <v>216</v>
      </c>
      <c r="E4321" s="9">
        <v>720</v>
      </c>
    </row>
    <row r="4322" spans="1:5" x14ac:dyDescent="0.3">
      <c r="A4322" s="7"/>
      <c r="B4322" s="5"/>
      <c r="C4322" s="5"/>
      <c r="D4322" s="5" t="s">
        <v>217</v>
      </c>
      <c r="E4322" s="9">
        <v>720</v>
      </c>
    </row>
    <row r="4323" spans="1:5" x14ac:dyDescent="0.3">
      <c r="A4323" s="7"/>
      <c r="B4323" s="5"/>
      <c r="C4323" s="5"/>
      <c r="D4323" s="5" t="s">
        <v>218</v>
      </c>
      <c r="E4323" s="9">
        <v>720</v>
      </c>
    </row>
    <row r="4324" spans="1:5" x14ac:dyDescent="0.3">
      <c r="A4324" s="6">
        <v>1242015</v>
      </c>
      <c r="B4324" s="2" t="s">
        <v>11</v>
      </c>
      <c r="C4324" s="2">
        <v>1</v>
      </c>
      <c r="D4324" s="2"/>
      <c r="E4324" s="8"/>
    </row>
    <row r="4325" spans="1:5" x14ac:dyDescent="0.3">
      <c r="A4325" s="7"/>
      <c r="B4325" s="5"/>
      <c r="C4325" s="5"/>
      <c r="D4325" s="5"/>
      <c r="E4325" s="9">
        <v>7840</v>
      </c>
    </row>
    <row r="4326" spans="1:5" x14ac:dyDescent="0.3">
      <c r="A4326" s="7"/>
      <c r="B4326" s="5"/>
      <c r="C4326" s="5"/>
      <c r="D4326" s="5" t="s">
        <v>216</v>
      </c>
      <c r="E4326" s="9">
        <v>720</v>
      </c>
    </row>
    <row r="4327" spans="1:5" x14ac:dyDescent="0.3">
      <c r="A4327" s="7"/>
      <c r="B4327" s="5"/>
      <c r="C4327" s="5"/>
      <c r="D4327" s="5" t="s">
        <v>217</v>
      </c>
      <c r="E4327" s="9">
        <v>720</v>
      </c>
    </row>
    <row r="4328" spans="1:5" x14ac:dyDescent="0.3">
      <c r="A4328" s="7"/>
      <c r="B4328" s="5"/>
      <c r="C4328" s="5"/>
      <c r="D4328" s="5" t="s">
        <v>218</v>
      </c>
      <c r="E4328" s="9">
        <v>720</v>
      </c>
    </row>
    <row r="4329" spans="1:5" x14ac:dyDescent="0.3">
      <c r="A4329" s="6">
        <v>1242016</v>
      </c>
      <c r="B4329" s="2" t="s">
        <v>11</v>
      </c>
      <c r="C4329" s="2">
        <v>1</v>
      </c>
      <c r="D4329" s="2"/>
      <c r="E4329" s="8"/>
    </row>
    <row r="4330" spans="1:5" x14ac:dyDescent="0.3">
      <c r="A4330" s="7"/>
      <c r="B4330" s="5"/>
      <c r="C4330" s="5"/>
      <c r="D4330" s="5"/>
      <c r="E4330" s="9">
        <v>7840</v>
      </c>
    </row>
    <row r="4331" spans="1:5" x14ac:dyDescent="0.3">
      <c r="A4331" s="7"/>
      <c r="B4331" s="5"/>
      <c r="C4331" s="5"/>
      <c r="D4331" s="5" t="s">
        <v>216</v>
      </c>
      <c r="E4331" s="9">
        <v>720</v>
      </c>
    </row>
    <row r="4332" spans="1:5" x14ac:dyDescent="0.3">
      <c r="A4332" s="7"/>
      <c r="B4332" s="5"/>
      <c r="C4332" s="5"/>
      <c r="D4332" s="5" t="s">
        <v>217</v>
      </c>
      <c r="E4332" s="9">
        <v>720</v>
      </c>
    </row>
    <row r="4333" spans="1:5" x14ac:dyDescent="0.3">
      <c r="A4333" s="7"/>
      <c r="B4333" s="5"/>
      <c r="C4333" s="5"/>
      <c r="D4333" s="5" t="s">
        <v>218</v>
      </c>
      <c r="E4333" s="9">
        <v>720</v>
      </c>
    </row>
    <row r="4334" spans="1:5" x14ac:dyDescent="0.3">
      <c r="A4334" s="6">
        <v>1242017</v>
      </c>
      <c r="B4334" s="2" t="s">
        <v>11</v>
      </c>
      <c r="C4334" s="2">
        <v>1</v>
      </c>
      <c r="D4334" s="2"/>
      <c r="E4334" s="8"/>
    </row>
    <row r="4335" spans="1:5" x14ac:dyDescent="0.3">
      <c r="A4335" s="7"/>
      <c r="B4335" s="5"/>
      <c r="C4335" s="5"/>
      <c r="D4335" s="5"/>
      <c r="E4335" s="9">
        <v>7840</v>
      </c>
    </row>
    <row r="4336" spans="1:5" x14ac:dyDescent="0.3">
      <c r="A4336" s="7"/>
      <c r="B4336" s="5"/>
      <c r="C4336" s="5"/>
      <c r="D4336" s="5" t="s">
        <v>216</v>
      </c>
      <c r="E4336" s="9">
        <v>720</v>
      </c>
    </row>
    <row r="4337" spans="1:5" x14ac:dyDescent="0.3">
      <c r="A4337" s="7"/>
      <c r="B4337" s="5"/>
      <c r="C4337" s="5"/>
      <c r="D4337" s="5" t="s">
        <v>217</v>
      </c>
      <c r="E4337" s="9">
        <v>720</v>
      </c>
    </row>
    <row r="4338" spans="1:5" x14ac:dyDescent="0.3">
      <c r="A4338" s="7"/>
      <c r="B4338" s="5"/>
      <c r="C4338" s="5"/>
      <c r="D4338" s="5" t="s">
        <v>218</v>
      </c>
      <c r="E4338" s="9">
        <v>720</v>
      </c>
    </row>
    <row r="4339" spans="1:5" x14ac:dyDescent="0.3">
      <c r="A4339" s="6">
        <v>1242018</v>
      </c>
      <c r="B4339" s="2" t="s">
        <v>11</v>
      </c>
      <c r="C4339" s="2">
        <v>1</v>
      </c>
      <c r="D4339" s="2"/>
      <c r="E4339" s="8"/>
    </row>
    <row r="4340" spans="1:5" x14ac:dyDescent="0.3">
      <c r="A4340" s="7"/>
      <c r="B4340" s="5"/>
      <c r="C4340" s="5"/>
      <c r="D4340" s="5"/>
      <c r="E4340" s="9">
        <v>7840</v>
      </c>
    </row>
    <row r="4341" spans="1:5" x14ac:dyDescent="0.3">
      <c r="A4341" s="7"/>
      <c r="B4341" s="5"/>
      <c r="C4341" s="5"/>
      <c r="D4341" s="5" t="s">
        <v>216</v>
      </c>
      <c r="E4341" s="9">
        <v>720</v>
      </c>
    </row>
    <row r="4342" spans="1:5" x14ac:dyDescent="0.3">
      <c r="A4342" s="7"/>
      <c r="B4342" s="5"/>
      <c r="C4342" s="5"/>
      <c r="D4342" s="5" t="s">
        <v>217</v>
      </c>
      <c r="E4342" s="9">
        <v>720</v>
      </c>
    </row>
    <row r="4343" spans="1:5" x14ac:dyDescent="0.3">
      <c r="A4343" s="7"/>
      <c r="B4343" s="5"/>
      <c r="C4343" s="5"/>
      <c r="D4343" s="5" t="s">
        <v>218</v>
      </c>
      <c r="E4343" s="9">
        <v>720</v>
      </c>
    </row>
    <row r="4344" spans="1:5" x14ac:dyDescent="0.3">
      <c r="A4344" s="6">
        <v>1242019</v>
      </c>
      <c r="B4344" s="2" t="s">
        <v>11</v>
      </c>
      <c r="C4344" s="2">
        <v>1</v>
      </c>
      <c r="D4344" s="2"/>
      <c r="E4344" s="8"/>
    </row>
    <row r="4345" spans="1:5" x14ac:dyDescent="0.3">
      <c r="A4345" s="7"/>
      <c r="B4345" s="5"/>
      <c r="C4345" s="5"/>
      <c r="D4345" s="5"/>
      <c r="E4345" s="9">
        <v>7840</v>
      </c>
    </row>
    <row r="4346" spans="1:5" x14ac:dyDescent="0.3">
      <c r="A4346" s="7"/>
      <c r="B4346" s="5"/>
      <c r="C4346" s="5"/>
      <c r="D4346" s="5" t="s">
        <v>216</v>
      </c>
      <c r="E4346" s="9">
        <v>720</v>
      </c>
    </row>
    <row r="4347" spans="1:5" x14ac:dyDescent="0.3">
      <c r="A4347" s="7"/>
      <c r="B4347" s="5"/>
      <c r="C4347" s="5"/>
      <c r="D4347" s="5" t="s">
        <v>217</v>
      </c>
      <c r="E4347" s="9">
        <v>720</v>
      </c>
    </row>
    <row r="4348" spans="1:5" x14ac:dyDescent="0.3">
      <c r="A4348" s="7"/>
      <c r="B4348" s="5"/>
      <c r="C4348" s="5"/>
      <c r="D4348" s="5" t="s">
        <v>218</v>
      </c>
      <c r="E4348" s="9">
        <v>720</v>
      </c>
    </row>
    <row r="4349" spans="1:5" x14ac:dyDescent="0.3">
      <c r="A4349" s="6">
        <v>1242020</v>
      </c>
      <c r="B4349" s="2" t="s">
        <v>11</v>
      </c>
      <c r="C4349" s="2">
        <v>1</v>
      </c>
      <c r="D4349" s="2"/>
      <c r="E4349" s="8"/>
    </row>
    <row r="4350" spans="1:5" x14ac:dyDescent="0.3">
      <c r="A4350" s="7"/>
      <c r="B4350" s="5"/>
      <c r="C4350" s="5"/>
      <c r="D4350" s="5"/>
      <c r="E4350" s="9">
        <v>7840</v>
      </c>
    </row>
    <row r="4351" spans="1:5" x14ac:dyDescent="0.3">
      <c r="A4351" s="7"/>
      <c r="B4351" s="5"/>
      <c r="C4351" s="5"/>
      <c r="D4351" s="5" t="s">
        <v>216</v>
      </c>
      <c r="E4351" s="9">
        <v>720</v>
      </c>
    </row>
    <row r="4352" spans="1:5" x14ac:dyDescent="0.3">
      <c r="A4352" s="7"/>
      <c r="B4352" s="5"/>
      <c r="C4352" s="5"/>
      <c r="D4352" s="5" t="s">
        <v>217</v>
      </c>
      <c r="E4352" s="9">
        <v>720</v>
      </c>
    </row>
    <row r="4353" spans="1:5" x14ac:dyDescent="0.3">
      <c r="A4353" s="7"/>
      <c r="B4353" s="5"/>
      <c r="C4353" s="5"/>
      <c r="D4353" s="5" t="s">
        <v>218</v>
      </c>
      <c r="E4353" s="9">
        <v>720</v>
      </c>
    </row>
    <row r="4354" spans="1:5" x14ac:dyDescent="0.3">
      <c r="A4354" s="6">
        <v>1242021</v>
      </c>
      <c r="B4354" s="2" t="s">
        <v>11</v>
      </c>
      <c r="C4354" s="2">
        <v>1</v>
      </c>
      <c r="D4354" s="2"/>
      <c r="E4354" s="8"/>
    </row>
    <row r="4355" spans="1:5" x14ac:dyDescent="0.3">
      <c r="A4355" s="7"/>
      <c r="B4355" s="5"/>
      <c r="C4355" s="5"/>
      <c r="D4355" s="5"/>
      <c r="E4355" s="9">
        <v>7840</v>
      </c>
    </row>
    <row r="4356" spans="1:5" x14ac:dyDescent="0.3">
      <c r="A4356" s="7"/>
      <c r="B4356" s="5"/>
      <c r="C4356" s="5"/>
      <c r="D4356" s="5" t="s">
        <v>216</v>
      </c>
      <c r="E4356" s="9">
        <v>720</v>
      </c>
    </row>
    <row r="4357" spans="1:5" x14ac:dyDescent="0.3">
      <c r="A4357" s="7"/>
      <c r="B4357" s="5"/>
      <c r="C4357" s="5"/>
      <c r="D4357" s="5" t="s">
        <v>217</v>
      </c>
      <c r="E4357" s="9">
        <v>720</v>
      </c>
    </row>
    <row r="4358" spans="1:5" x14ac:dyDescent="0.3">
      <c r="A4358" s="7"/>
      <c r="B4358" s="5"/>
      <c r="C4358" s="5"/>
      <c r="D4358" s="5" t="s">
        <v>218</v>
      </c>
      <c r="E4358" s="9">
        <v>720</v>
      </c>
    </row>
    <row r="4359" spans="1:5" x14ac:dyDescent="0.3">
      <c r="A4359" s="6">
        <v>1242022</v>
      </c>
      <c r="B4359" s="2" t="s">
        <v>11</v>
      </c>
      <c r="C4359" s="2">
        <v>1</v>
      </c>
      <c r="D4359" s="2"/>
      <c r="E4359" s="8"/>
    </row>
    <row r="4360" spans="1:5" x14ac:dyDescent="0.3">
      <c r="A4360" s="7"/>
      <c r="B4360" s="5"/>
      <c r="C4360" s="5"/>
      <c r="D4360" s="5"/>
      <c r="E4360" s="9">
        <v>7840</v>
      </c>
    </row>
    <row r="4361" spans="1:5" x14ac:dyDescent="0.3">
      <c r="A4361" s="7"/>
      <c r="B4361" s="5"/>
      <c r="C4361" s="5"/>
      <c r="D4361" s="5" t="s">
        <v>216</v>
      </c>
      <c r="E4361" s="9">
        <v>720</v>
      </c>
    </row>
    <row r="4362" spans="1:5" x14ac:dyDescent="0.3">
      <c r="A4362" s="7"/>
      <c r="B4362" s="5"/>
      <c r="C4362" s="5"/>
      <c r="D4362" s="5" t="s">
        <v>217</v>
      </c>
      <c r="E4362" s="9">
        <v>720</v>
      </c>
    </row>
    <row r="4363" spans="1:5" x14ac:dyDescent="0.3">
      <c r="A4363" s="7"/>
      <c r="B4363" s="5"/>
      <c r="C4363" s="5"/>
      <c r="D4363" s="5" t="s">
        <v>218</v>
      </c>
      <c r="E4363" s="9">
        <v>720</v>
      </c>
    </row>
    <row r="4364" spans="1:5" x14ac:dyDescent="0.3">
      <c r="A4364" s="6">
        <v>1242023</v>
      </c>
      <c r="B4364" s="2" t="s">
        <v>11</v>
      </c>
      <c r="C4364" s="2">
        <v>1</v>
      </c>
      <c r="D4364" s="2"/>
      <c r="E4364" s="8"/>
    </row>
    <row r="4365" spans="1:5" x14ac:dyDescent="0.3">
      <c r="A4365" s="7"/>
      <c r="B4365" s="5"/>
      <c r="C4365" s="5"/>
      <c r="D4365" s="5"/>
      <c r="E4365" s="9">
        <v>7840</v>
      </c>
    </row>
    <row r="4366" spans="1:5" x14ac:dyDescent="0.3">
      <c r="A4366" s="7"/>
      <c r="B4366" s="5"/>
      <c r="C4366" s="5"/>
      <c r="D4366" s="5" t="s">
        <v>216</v>
      </c>
      <c r="E4366" s="9">
        <v>720</v>
      </c>
    </row>
    <row r="4367" spans="1:5" x14ac:dyDescent="0.3">
      <c r="A4367" s="7"/>
      <c r="B4367" s="5"/>
      <c r="C4367" s="5"/>
      <c r="D4367" s="5" t="s">
        <v>217</v>
      </c>
      <c r="E4367" s="9">
        <v>720</v>
      </c>
    </row>
    <row r="4368" spans="1:5" x14ac:dyDescent="0.3">
      <c r="A4368" s="7"/>
      <c r="B4368" s="5"/>
      <c r="C4368" s="5"/>
      <c r="D4368" s="5" t="s">
        <v>218</v>
      </c>
      <c r="E4368" s="9">
        <v>720</v>
      </c>
    </row>
    <row r="4369" spans="1:5" x14ac:dyDescent="0.3">
      <c r="A4369" s="6">
        <v>1242024</v>
      </c>
      <c r="B4369" s="2" t="s">
        <v>11</v>
      </c>
      <c r="C4369" s="2">
        <v>1</v>
      </c>
      <c r="D4369" s="2"/>
      <c r="E4369" s="8"/>
    </row>
    <row r="4370" spans="1:5" x14ac:dyDescent="0.3">
      <c r="A4370" s="7"/>
      <c r="B4370" s="5"/>
      <c r="C4370" s="5"/>
      <c r="D4370" s="5"/>
      <c r="E4370" s="9">
        <v>7840</v>
      </c>
    </row>
    <row r="4371" spans="1:5" x14ac:dyDescent="0.3">
      <c r="A4371" s="7"/>
      <c r="B4371" s="5"/>
      <c r="C4371" s="5"/>
      <c r="D4371" s="5" t="s">
        <v>216</v>
      </c>
      <c r="E4371" s="9">
        <v>720</v>
      </c>
    </row>
    <row r="4372" spans="1:5" x14ac:dyDescent="0.3">
      <c r="A4372" s="7"/>
      <c r="B4372" s="5"/>
      <c r="C4372" s="5"/>
      <c r="D4372" s="5" t="s">
        <v>217</v>
      </c>
      <c r="E4372" s="9">
        <v>720</v>
      </c>
    </row>
    <row r="4373" spans="1:5" x14ac:dyDescent="0.3">
      <c r="A4373" s="7"/>
      <c r="B4373" s="5"/>
      <c r="C4373" s="5"/>
      <c r="D4373" s="5" t="s">
        <v>218</v>
      </c>
      <c r="E4373" s="9">
        <v>720</v>
      </c>
    </row>
    <row r="4374" spans="1:5" x14ac:dyDescent="0.3">
      <c r="A4374" s="6">
        <v>1242025</v>
      </c>
      <c r="B4374" s="2" t="s">
        <v>11</v>
      </c>
      <c r="C4374" s="2">
        <v>1</v>
      </c>
      <c r="D4374" s="2"/>
      <c r="E4374" s="8"/>
    </row>
    <row r="4375" spans="1:5" x14ac:dyDescent="0.3">
      <c r="A4375" s="7"/>
      <c r="B4375" s="5"/>
      <c r="C4375" s="5"/>
      <c r="D4375" s="5"/>
      <c r="E4375" s="9">
        <v>7840</v>
      </c>
    </row>
    <row r="4376" spans="1:5" x14ac:dyDescent="0.3">
      <c r="A4376" s="7"/>
      <c r="B4376" s="5"/>
      <c r="C4376" s="5"/>
      <c r="D4376" s="5" t="s">
        <v>216</v>
      </c>
      <c r="E4376" s="9">
        <v>720</v>
      </c>
    </row>
    <row r="4377" spans="1:5" x14ac:dyDescent="0.3">
      <c r="A4377" s="7"/>
      <c r="B4377" s="5"/>
      <c r="C4377" s="5"/>
      <c r="D4377" s="5" t="s">
        <v>217</v>
      </c>
      <c r="E4377" s="9">
        <v>720</v>
      </c>
    </row>
    <row r="4378" spans="1:5" x14ac:dyDescent="0.3">
      <c r="A4378" s="7"/>
      <c r="B4378" s="5"/>
      <c r="C4378" s="5"/>
      <c r="D4378" s="5" t="s">
        <v>218</v>
      </c>
      <c r="E4378" s="9">
        <v>720</v>
      </c>
    </row>
    <row r="4379" spans="1:5" x14ac:dyDescent="0.3">
      <c r="A4379" s="6">
        <v>1242026</v>
      </c>
      <c r="B4379" s="2" t="s">
        <v>11</v>
      </c>
      <c r="C4379" s="2">
        <v>1</v>
      </c>
      <c r="D4379" s="2"/>
      <c r="E4379" s="8"/>
    </row>
    <row r="4380" spans="1:5" x14ac:dyDescent="0.3">
      <c r="A4380" s="7"/>
      <c r="B4380" s="5"/>
      <c r="C4380" s="5"/>
      <c r="D4380" s="5"/>
      <c r="E4380" s="9">
        <v>7830</v>
      </c>
    </row>
    <row r="4381" spans="1:5" x14ac:dyDescent="0.3">
      <c r="A4381" s="7"/>
      <c r="B4381" s="5"/>
      <c r="C4381" s="5"/>
      <c r="D4381" s="5" t="s">
        <v>216</v>
      </c>
      <c r="E4381" s="9">
        <v>723</v>
      </c>
    </row>
    <row r="4382" spans="1:5" x14ac:dyDescent="0.3">
      <c r="A4382" s="7"/>
      <c r="B4382" s="5"/>
      <c r="C4382" s="5"/>
      <c r="D4382" s="5" t="s">
        <v>217</v>
      </c>
      <c r="E4382" s="9">
        <v>723</v>
      </c>
    </row>
    <row r="4383" spans="1:5" x14ac:dyDescent="0.3">
      <c r="A4383" s="7"/>
      <c r="B4383" s="5"/>
      <c r="C4383" s="5"/>
      <c r="D4383" s="5" t="s">
        <v>218</v>
      </c>
      <c r="E4383" s="9">
        <v>723</v>
      </c>
    </row>
    <row r="4384" spans="1:5" x14ac:dyDescent="0.3">
      <c r="A4384" s="6">
        <v>1242027</v>
      </c>
      <c r="B4384" s="2" t="s">
        <v>11</v>
      </c>
      <c r="C4384" s="2">
        <v>1</v>
      </c>
      <c r="D4384" s="2"/>
      <c r="E4384" s="8"/>
    </row>
    <row r="4385" spans="1:5" x14ac:dyDescent="0.3">
      <c r="A4385" s="7"/>
      <c r="B4385" s="5"/>
      <c r="C4385" s="5"/>
      <c r="D4385" s="5"/>
      <c r="E4385" s="9">
        <v>7830</v>
      </c>
    </row>
    <row r="4386" spans="1:5" x14ac:dyDescent="0.3">
      <c r="A4386" s="7"/>
      <c r="B4386" s="5"/>
      <c r="C4386" s="5"/>
      <c r="D4386" s="5" t="s">
        <v>216</v>
      </c>
      <c r="E4386" s="9">
        <v>723</v>
      </c>
    </row>
    <row r="4387" spans="1:5" x14ac:dyDescent="0.3">
      <c r="A4387" s="7"/>
      <c r="B4387" s="5"/>
      <c r="C4387" s="5"/>
      <c r="D4387" s="5" t="s">
        <v>217</v>
      </c>
      <c r="E4387" s="9">
        <v>723</v>
      </c>
    </row>
    <row r="4388" spans="1:5" x14ac:dyDescent="0.3">
      <c r="A4388" s="7"/>
      <c r="B4388" s="5"/>
      <c r="C4388" s="5"/>
      <c r="D4388" s="5" t="s">
        <v>218</v>
      </c>
      <c r="E4388" s="9">
        <v>723</v>
      </c>
    </row>
    <row r="4389" spans="1:5" x14ac:dyDescent="0.3">
      <c r="A4389" s="6">
        <v>1242028</v>
      </c>
      <c r="B4389" s="2" t="s">
        <v>11</v>
      </c>
      <c r="C4389" s="2">
        <v>1</v>
      </c>
      <c r="D4389" s="2"/>
      <c r="E4389" s="8"/>
    </row>
    <row r="4390" spans="1:5" x14ac:dyDescent="0.3">
      <c r="A4390" s="7"/>
      <c r="B4390" s="5"/>
      <c r="C4390" s="5"/>
      <c r="D4390" s="5"/>
      <c r="E4390" s="9">
        <v>7830</v>
      </c>
    </row>
    <row r="4391" spans="1:5" x14ac:dyDescent="0.3">
      <c r="A4391" s="7"/>
      <c r="B4391" s="5"/>
      <c r="C4391" s="5"/>
      <c r="D4391" s="5" t="s">
        <v>216</v>
      </c>
      <c r="E4391" s="9">
        <v>723</v>
      </c>
    </row>
    <row r="4392" spans="1:5" x14ac:dyDescent="0.3">
      <c r="A4392" s="7"/>
      <c r="B4392" s="5"/>
      <c r="C4392" s="5"/>
      <c r="D4392" s="5" t="s">
        <v>217</v>
      </c>
      <c r="E4392" s="9">
        <v>723</v>
      </c>
    </row>
    <row r="4393" spans="1:5" x14ac:dyDescent="0.3">
      <c r="A4393" s="7"/>
      <c r="B4393" s="5"/>
      <c r="C4393" s="5"/>
      <c r="D4393" s="5" t="s">
        <v>218</v>
      </c>
      <c r="E4393" s="9">
        <v>723</v>
      </c>
    </row>
    <row r="4394" spans="1:5" x14ac:dyDescent="0.3">
      <c r="A4394" s="6">
        <v>1242029</v>
      </c>
      <c r="B4394" s="2" t="s">
        <v>11</v>
      </c>
      <c r="C4394" s="2">
        <v>1</v>
      </c>
      <c r="D4394" s="2"/>
      <c r="E4394" s="8"/>
    </row>
    <row r="4395" spans="1:5" x14ac:dyDescent="0.3">
      <c r="A4395" s="7"/>
      <c r="B4395" s="5"/>
      <c r="C4395" s="5"/>
      <c r="D4395" s="5"/>
      <c r="E4395" s="9">
        <v>7830</v>
      </c>
    </row>
    <row r="4396" spans="1:5" x14ac:dyDescent="0.3">
      <c r="A4396" s="7"/>
      <c r="B4396" s="5"/>
      <c r="C4396" s="5"/>
      <c r="D4396" s="5" t="s">
        <v>216</v>
      </c>
      <c r="E4396" s="9">
        <v>723</v>
      </c>
    </row>
    <row r="4397" spans="1:5" x14ac:dyDescent="0.3">
      <c r="A4397" s="7"/>
      <c r="B4397" s="5"/>
      <c r="C4397" s="5"/>
      <c r="D4397" s="5" t="s">
        <v>217</v>
      </c>
      <c r="E4397" s="9">
        <v>723</v>
      </c>
    </row>
    <row r="4398" spans="1:5" x14ac:dyDescent="0.3">
      <c r="A4398" s="7"/>
      <c r="B4398" s="5"/>
      <c r="C4398" s="5"/>
      <c r="D4398" s="5" t="s">
        <v>218</v>
      </c>
      <c r="E4398" s="9">
        <v>723</v>
      </c>
    </row>
    <row r="4399" spans="1:5" x14ac:dyDescent="0.3">
      <c r="A4399" s="6">
        <v>1242030</v>
      </c>
      <c r="B4399" s="2" t="s">
        <v>11</v>
      </c>
      <c r="C4399" s="2">
        <v>1</v>
      </c>
      <c r="D4399" s="2"/>
      <c r="E4399" s="8"/>
    </row>
    <row r="4400" spans="1:5" x14ac:dyDescent="0.3">
      <c r="A4400" s="7"/>
      <c r="B4400" s="5"/>
      <c r="C4400" s="5"/>
      <c r="D4400" s="5"/>
      <c r="E4400" s="9">
        <v>7830</v>
      </c>
    </row>
    <row r="4401" spans="1:5" x14ac:dyDescent="0.3">
      <c r="A4401" s="7"/>
      <c r="B4401" s="5"/>
      <c r="C4401" s="5"/>
      <c r="D4401" s="5" t="s">
        <v>216</v>
      </c>
      <c r="E4401" s="9">
        <v>723</v>
      </c>
    </row>
    <row r="4402" spans="1:5" x14ac:dyDescent="0.3">
      <c r="A4402" s="7"/>
      <c r="B4402" s="5"/>
      <c r="C4402" s="5"/>
      <c r="D4402" s="5" t="s">
        <v>217</v>
      </c>
      <c r="E4402" s="9">
        <v>723</v>
      </c>
    </row>
    <row r="4403" spans="1:5" x14ac:dyDescent="0.3">
      <c r="A4403" s="7"/>
      <c r="B4403" s="5"/>
      <c r="C4403" s="5"/>
      <c r="D4403" s="5" t="s">
        <v>218</v>
      </c>
      <c r="E4403" s="9">
        <v>723</v>
      </c>
    </row>
    <row r="4404" spans="1:5" x14ac:dyDescent="0.3">
      <c r="A4404" s="6">
        <v>1242031</v>
      </c>
      <c r="B4404" s="2" t="s">
        <v>11</v>
      </c>
      <c r="C4404" s="2">
        <v>1</v>
      </c>
      <c r="D4404" s="2"/>
      <c r="E4404" s="8"/>
    </row>
    <row r="4405" spans="1:5" x14ac:dyDescent="0.3">
      <c r="A4405" s="7"/>
      <c r="B4405" s="5"/>
      <c r="C4405" s="5"/>
      <c r="D4405" s="5"/>
      <c r="E4405" s="9">
        <v>7830</v>
      </c>
    </row>
    <row r="4406" spans="1:5" x14ac:dyDescent="0.3">
      <c r="A4406" s="7"/>
      <c r="B4406" s="5"/>
      <c r="C4406" s="5"/>
      <c r="D4406" s="5" t="s">
        <v>216</v>
      </c>
      <c r="E4406" s="9">
        <v>723</v>
      </c>
    </row>
    <row r="4407" spans="1:5" x14ac:dyDescent="0.3">
      <c r="A4407" s="7"/>
      <c r="B4407" s="5"/>
      <c r="C4407" s="5"/>
      <c r="D4407" s="5" t="s">
        <v>217</v>
      </c>
      <c r="E4407" s="9">
        <v>723</v>
      </c>
    </row>
    <row r="4408" spans="1:5" x14ac:dyDescent="0.3">
      <c r="A4408" s="7"/>
      <c r="B4408" s="5"/>
      <c r="C4408" s="5"/>
      <c r="D4408" s="5" t="s">
        <v>218</v>
      </c>
      <c r="E4408" s="9">
        <v>723</v>
      </c>
    </row>
    <row r="4409" spans="1:5" x14ac:dyDescent="0.3">
      <c r="A4409" s="6">
        <v>1242032</v>
      </c>
      <c r="B4409" s="2" t="s">
        <v>11</v>
      </c>
      <c r="C4409" s="2">
        <v>1</v>
      </c>
      <c r="D4409" s="2"/>
      <c r="E4409" s="8"/>
    </row>
    <row r="4410" spans="1:5" x14ac:dyDescent="0.3">
      <c r="A4410" s="7"/>
      <c r="B4410" s="5"/>
      <c r="C4410" s="5"/>
      <c r="D4410" s="5"/>
      <c r="E4410" s="9">
        <v>7830</v>
      </c>
    </row>
    <row r="4411" spans="1:5" x14ac:dyDescent="0.3">
      <c r="A4411" s="7"/>
      <c r="B4411" s="5"/>
      <c r="C4411" s="5"/>
      <c r="D4411" s="5" t="s">
        <v>216</v>
      </c>
      <c r="E4411" s="9">
        <v>723</v>
      </c>
    </row>
    <row r="4412" spans="1:5" x14ac:dyDescent="0.3">
      <c r="A4412" s="7"/>
      <c r="B4412" s="5"/>
      <c r="C4412" s="5"/>
      <c r="D4412" s="5" t="s">
        <v>217</v>
      </c>
      <c r="E4412" s="9">
        <v>723</v>
      </c>
    </row>
    <row r="4413" spans="1:5" x14ac:dyDescent="0.3">
      <c r="A4413" s="7"/>
      <c r="B4413" s="5"/>
      <c r="C4413" s="5"/>
      <c r="D4413" s="5" t="s">
        <v>218</v>
      </c>
      <c r="E4413" s="9">
        <v>723</v>
      </c>
    </row>
    <row r="4414" spans="1:5" x14ac:dyDescent="0.3">
      <c r="A4414" s="6">
        <v>1242033</v>
      </c>
      <c r="B4414" s="2" t="s">
        <v>11</v>
      </c>
      <c r="C4414" s="2">
        <v>1</v>
      </c>
      <c r="D4414" s="2"/>
      <c r="E4414" s="8"/>
    </row>
    <row r="4415" spans="1:5" x14ac:dyDescent="0.3">
      <c r="A4415" s="7"/>
      <c r="B4415" s="5"/>
      <c r="C4415" s="5"/>
      <c r="D4415" s="5"/>
      <c r="E4415" s="9">
        <v>7830</v>
      </c>
    </row>
    <row r="4416" spans="1:5" x14ac:dyDescent="0.3">
      <c r="A4416" s="7"/>
      <c r="B4416" s="5"/>
      <c r="C4416" s="5"/>
      <c r="D4416" s="5" t="s">
        <v>216</v>
      </c>
      <c r="E4416" s="9">
        <v>723</v>
      </c>
    </row>
    <row r="4417" spans="1:5" x14ac:dyDescent="0.3">
      <c r="A4417" s="7"/>
      <c r="B4417" s="5"/>
      <c r="C4417" s="5"/>
      <c r="D4417" s="5" t="s">
        <v>217</v>
      </c>
      <c r="E4417" s="9">
        <v>723</v>
      </c>
    </row>
    <row r="4418" spans="1:5" x14ac:dyDescent="0.3">
      <c r="A4418" s="7"/>
      <c r="B4418" s="5"/>
      <c r="C4418" s="5"/>
      <c r="D4418" s="5" t="s">
        <v>218</v>
      </c>
      <c r="E4418" s="9">
        <v>723</v>
      </c>
    </row>
    <row r="4419" spans="1:5" x14ac:dyDescent="0.3">
      <c r="A4419" s="6">
        <v>1242034</v>
      </c>
      <c r="B4419" s="2" t="s">
        <v>11</v>
      </c>
      <c r="C4419" s="2">
        <v>1</v>
      </c>
      <c r="D4419" s="2"/>
      <c r="E4419" s="8"/>
    </row>
    <row r="4420" spans="1:5" x14ac:dyDescent="0.3">
      <c r="A4420" s="7"/>
      <c r="B4420" s="5"/>
      <c r="C4420" s="5"/>
      <c r="D4420" s="5"/>
      <c r="E4420" s="9">
        <v>7830</v>
      </c>
    </row>
    <row r="4421" spans="1:5" x14ac:dyDescent="0.3">
      <c r="A4421" s="7"/>
      <c r="B4421" s="5"/>
      <c r="C4421" s="5"/>
      <c r="D4421" s="5" t="s">
        <v>216</v>
      </c>
      <c r="E4421" s="9">
        <v>723</v>
      </c>
    </row>
    <row r="4422" spans="1:5" x14ac:dyDescent="0.3">
      <c r="A4422" s="7"/>
      <c r="B4422" s="5"/>
      <c r="C4422" s="5"/>
      <c r="D4422" s="5" t="s">
        <v>217</v>
      </c>
      <c r="E4422" s="9">
        <v>723</v>
      </c>
    </row>
    <row r="4423" spans="1:5" x14ac:dyDescent="0.3">
      <c r="A4423" s="7"/>
      <c r="B4423" s="5"/>
      <c r="C4423" s="5"/>
      <c r="D4423" s="5" t="s">
        <v>218</v>
      </c>
      <c r="E4423" s="9">
        <v>723</v>
      </c>
    </row>
    <row r="4424" spans="1:5" x14ac:dyDescent="0.3">
      <c r="A4424" s="6">
        <v>1242035</v>
      </c>
      <c r="B4424" s="2" t="s">
        <v>11</v>
      </c>
      <c r="C4424" s="2">
        <v>1</v>
      </c>
      <c r="D4424" s="2"/>
      <c r="E4424" s="8"/>
    </row>
    <row r="4425" spans="1:5" x14ac:dyDescent="0.3">
      <c r="A4425" s="7"/>
      <c r="B4425" s="5"/>
      <c r="C4425" s="5"/>
      <c r="D4425" s="5"/>
      <c r="E4425" s="9">
        <v>7830</v>
      </c>
    </row>
    <row r="4426" spans="1:5" x14ac:dyDescent="0.3">
      <c r="A4426" s="7"/>
      <c r="B4426" s="5"/>
      <c r="C4426" s="5"/>
      <c r="D4426" s="5" t="s">
        <v>216</v>
      </c>
      <c r="E4426" s="9">
        <v>723</v>
      </c>
    </row>
    <row r="4427" spans="1:5" x14ac:dyDescent="0.3">
      <c r="A4427" s="7"/>
      <c r="B4427" s="5"/>
      <c r="C4427" s="5"/>
      <c r="D4427" s="5" t="s">
        <v>217</v>
      </c>
      <c r="E4427" s="9">
        <v>723</v>
      </c>
    </row>
    <row r="4428" spans="1:5" x14ac:dyDescent="0.3">
      <c r="A4428" s="7"/>
      <c r="B4428" s="5"/>
      <c r="C4428" s="5"/>
      <c r="D4428" s="5" t="s">
        <v>218</v>
      </c>
      <c r="E4428" s="9">
        <v>723</v>
      </c>
    </row>
    <row r="4429" spans="1:5" x14ac:dyDescent="0.3">
      <c r="A4429" s="6">
        <v>1242036</v>
      </c>
      <c r="B4429" s="2" t="s">
        <v>11</v>
      </c>
      <c r="C4429" s="2">
        <v>1</v>
      </c>
      <c r="D4429" s="2"/>
      <c r="E4429" s="8"/>
    </row>
    <row r="4430" spans="1:5" x14ac:dyDescent="0.3">
      <c r="A4430" s="7"/>
      <c r="B4430" s="5"/>
      <c r="C4430" s="5"/>
      <c r="D4430" s="5"/>
      <c r="E4430" s="9">
        <v>7830</v>
      </c>
    </row>
    <row r="4431" spans="1:5" x14ac:dyDescent="0.3">
      <c r="A4431" s="7"/>
      <c r="B4431" s="5"/>
      <c r="C4431" s="5"/>
      <c r="D4431" s="5" t="s">
        <v>216</v>
      </c>
      <c r="E4431" s="9">
        <v>723</v>
      </c>
    </row>
    <row r="4432" spans="1:5" x14ac:dyDescent="0.3">
      <c r="A4432" s="7"/>
      <c r="B4432" s="5"/>
      <c r="C4432" s="5"/>
      <c r="D4432" s="5" t="s">
        <v>217</v>
      </c>
      <c r="E4432" s="9">
        <v>723</v>
      </c>
    </row>
    <row r="4433" spans="1:5" x14ac:dyDescent="0.3">
      <c r="A4433" s="7"/>
      <c r="B4433" s="5"/>
      <c r="C4433" s="5"/>
      <c r="D4433" s="5" t="s">
        <v>218</v>
      </c>
      <c r="E4433" s="9">
        <v>723</v>
      </c>
    </row>
    <row r="4434" spans="1:5" x14ac:dyDescent="0.3">
      <c r="A4434" s="6">
        <v>1242037</v>
      </c>
      <c r="B4434" s="2" t="s">
        <v>11</v>
      </c>
      <c r="C4434" s="2">
        <v>1</v>
      </c>
      <c r="D4434" s="2"/>
      <c r="E4434" s="8"/>
    </row>
    <row r="4435" spans="1:5" x14ac:dyDescent="0.3">
      <c r="A4435" s="7"/>
      <c r="B4435" s="5"/>
      <c r="C4435" s="5"/>
      <c r="D4435" s="5"/>
      <c r="E4435" s="9">
        <v>7830</v>
      </c>
    </row>
    <row r="4436" spans="1:5" x14ac:dyDescent="0.3">
      <c r="A4436" s="7"/>
      <c r="B4436" s="5"/>
      <c r="C4436" s="5"/>
      <c r="D4436" s="5" t="s">
        <v>216</v>
      </c>
      <c r="E4436" s="9">
        <v>723</v>
      </c>
    </row>
    <row r="4437" spans="1:5" x14ac:dyDescent="0.3">
      <c r="A4437" s="7"/>
      <c r="B4437" s="5"/>
      <c r="C4437" s="5"/>
      <c r="D4437" s="5" t="s">
        <v>217</v>
      </c>
      <c r="E4437" s="9">
        <v>723</v>
      </c>
    </row>
    <row r="4438" spans="1:5" x14ac:dyDescent="0.3">
      <c r="A4438" s="7"/>
      <c r="B4438" s="5"/>
      <c r="C4438" s="5"/>
      <c r="D4438" s="5" t="s">
        <v>218</v>
      </c>
      <c r="E4438" s="9">
        <v>723</v>
      </c>
    </row>
    <row r="4439" spans="1:5" x14ac:dyDescent="0.3">
      <c r="A4439" s="6">
        <v>1242038</v>
      </c>
      <c r="B4439" s="2" t="s">
        <v>11</v>
      </c>
      <c r="C4439" s="2">
        <v>1</v>
      </c>
      <c r="D4439" s="2"/>
      <c r="E4439" s="8"/>
    </row>
    <row r="4440" spans="1:5" x14ac:dyDescent="0.3">
      <c r="A4440" s="7"/>
      <c r="B4440" s="5"/>
      <c r="C4440" s="5"/>
      <c r="D4440" s="5"/>
      <c r="E4440" s="9">
        <v>7820</v>
      </c>
    </row>
    <row r="4441" spans="1:5" x14ac:dyDescent="0.3">
      <c r="A4441" s="7"/>
      <c r="B4441" s="5"/>
      <c r="C4441" s="5"/>
      <c r="D4441" s="5" t="s">
        <v>216</v>
      </c>
      <c r="E4441" s="9">
        <v>727</v>
      </c>
    </row>
    <row r="4442" spans="1:5" x14ac:dyDescent="0.3">
      <c r="A4442" s="7"/>
      <c r="B4442" s="5"/>
      <c r="C4442" s="5"/>
      <c r="D4442" s="5" t="s">
        <v>217</v>
      </c>
      <c r="E4442" s="9">
        <v>727</v>
      </c>
    </row>
    <row r="4443" spans="1:5" x14ac:dyDescent="0.3">
      <c r="A4443" s="7"/>
      <c r="B4443" s="5"/>
      <c r="C4443" s="5"/>
      <c r="D4443" s="5" t="s">
        <v>218</v>
      </c>
      <c r="E4443" s="9">
        <v>727</v>
      </c>
    </row>
    <row r="4444" spans="1:5" x14ac:dyDescent="0.3">
      <c r="A4444" s="6">
        <v>1242039</v>
      </c>
      <c r="B4444" s="2" t="s">
        <v>11</v>
      </c>
      <c r="C4444" s="2">
        <v>1</v>
      </c>
      <c r="D4444" s="2"/>
      <c r="E4444" s="8"/>
    </row>
    <row r="4445" spans="1:5" x14ac:dyDescent="0.3">
      <c r="A4445" s="7"/>
      <c r="B4445" s="5"/>
      <c r="C4445" s="5"/>
      <c r="D4445" s="5"/>
      <c r="E4445" s="9">
        <v>7820</v>
      </c>
    </row>
    <row r="4446" spans="1:5" x14ac:dyDescent="0.3">
      <c r="A4446" s="7"/>
      <c r="B4446" s="5"/>
      <c r="C4446" s="5"/>
      <c r="D4446" s="5" t="s">
        <v>216</v>
      </c>
      <c r="E4446" s="9">
        <v>727</v>
      </c>
    </row>
    <row r="4447" spans="1:5" x14ac:dyDescent="0.3">
      <c r="A4447" s="7"/>
      <c r="B4447" s="5"/>
      <c r="C4447" s="5"/>
      <c r="D4447" s="5" t="s">
        <v>217</v>
      </c>
      <c r="E4447" s="9">
        <v>727</v>
      </c>
    </row>
    <row r="4448" spans="1:5" x14ac:dyDescent="0.3">
      <c r="A4448" s="7"/>
      <c r="B4448" s="5"/>
      <c r="C4448" s="5"/>
      <c r="D4448" s="5" t="s">
        <v>218</v>
      </c>
      <c r="E4448" s="9">
        <v>727</v>
      </c>
    </row>
    <row r="4449" spans="1:5" x14ac:dyDescent="0.3">
      <c r="A4449" s="6">
        <v>1242040</v>
      </c>
      <c r="B4449" s="2" t="s">
        <v>11</v>
      </c>
      <c r="C4449" s="2">
        <v>1</v>
      </c>
      <c r="D4449" s="2"/>
      <c r="E4449" s="8"/>
    </row>
    <row r="4450" spans="1:5" x14ac:dyDescent="0.3">
      <c r="A4450" s="7"/>
      <c r="B4450" s="5"/>
      <c r="C4450" s="5"/>
      <c r="D4450" s="5"/>
      <c r="E4450" s="9">
        <v>7820</v>
      </c>
    </row>
    <row r="4451" spans="1:5" x14ac:dyDescent="0.3">
      <c r="A4451" s="7"/>
      <c r="B4451" s="5"/>
      <c r="C4451" s="5"/>
      <c r="D4451" s="5" t="s">
        <v>216</v>
      </c>
      <c r="E4451" s="9">
        <v>727</v>
      </c>
    </row>
    <row r="4452" spans="1:5" x14ac:dyDescent="0.3">
      <c r="A4452" s="7"/>
      <c r="B4452" s="5"/>
      <c r="C4452" s="5"/>
      <c r="D4452" s="5" t="s">
        <v>217</v>
      </c>
      <c r="E4452" s="9">
        <v>727</v>
      </c>
    </row>
    <row r="4453" spans="1:5" x14ac:dyDescent="0.3">
      <c r="A4453" s="7"/>
      <c r="B4453" s="5"/>
      <c r="C4453" s="5"/>
      <c r="D4453" s="5" t="s">
        <v>218</v>
      </c>
      <c r="E4453" s="9">
        <v>727</v>
      </c>
    </row>
    <row r="4454" spans="1:5" x14ac:dyDescent="0.3">
      <c r="A4454" s="6">
        <v>1242041</v>
      </c>
      <c r="B4454" s="2" t="s">
        <v>11</v>
      </c>
      <c r="C4454" s="2">
        <v>1</v>
      </c>
      <c r="D4454" s="2"/>
      <c r="E4454" s="8"/>
    </row>
    <row r="4455" spans="1:5" x14ac:dyDescent="0.3">
      <c r="A4455" s="7"/>
      <c r="B4455" s="5"/>
      <c r="C4455" s="5"/>
      <c r="D4455" s="5"/>
      <c r="E4455" s="9">
        <v>7820</v>
      </c>
    </row>
    <row r="4456" spans="1:5" x14ac:dyDescent="0.3">
      <c r="A4456" s="7"/>
      <c r="B4456" s="5"/>
      <c r="C4456" s="5"/>
      <c r="D4456" s="5" t="s">
        <v>216</v>
      </c>
      <c r="E4456" s="9">
        <v>727</v>
      </c>
    </row>
    <row r="4457" spans="1:5" x14ac:dyDescent="0.3">
      <c r="A4457" s="7"/>
      <c r="B4457" s="5"/>
      <c r="C4457" s="5"/>
      <c r="D4457" s="5" t="s">
        <v>217</v>
      </c>
      <c r="E4457" s="9">
        <v>727</v>
      </c>
    </row>
    <row r="4458" spans="1:5" x14ac:dyDescent="0.3">
      <c r="A4458" s="7"/>
      <c r="B4458" s="5"/>
      <c r="C4458" s="5"/>
      <c r="D4458" s="5" t="s">
        <v>218</v>
      </c>
      <c r="E4458" s="9">
        <v>727</v>
      </c>
    </row>
    <row r="4459" spans="1:5" x14ac:dyDescent="0.3">
      <c r="A4459" s="6">
        <v>1242042</v>
      </c>
      <c r="B4459" s="2" t="s">
        <v>11</v>
      </c>
      <c r="C4459" s="2">
        <v>1</v>
      </c>
      <c r="D4459" s="2"/>
      <c r="E4459" s="8"/>
    </row>
    <row r="4460" spans="1:5" x14ac:dyDescent="0.3">
      <c r="A4460" s="7"/>
      <c r="B4460" s="5"/>
      <c r="C4460" s="5"/>
      <c r="D4460" s="5"/>
      <c r="E4460" s="9">
        <v>7820</v>
      </c>
    </row>
    <row r="4461" spans="1:5" x14ac:dyDescent="0.3">
      <c r="A4461" s="7"/>
      <c r="B4461" s="5"/>
      <c r="C4461" s="5"/>
      <c r="D4461" s="5" t="s">
        <v>216</v>
      </c>
      <c r="E4461" s="9">
        <v>727</v>
      </c>
    </row>
    <row r="4462" spans="1:5" x14ac:dyDescent="0.3">
      <c r="A4462" s="7"/>
      <c r="B4462" s="5"/>
      <c r="C4462" s="5"/>
      <c r="D4462" s="5" t="s">
        <v>217</v>
      </c>
      <c r="E4462" s="9">
        <v>727</v>
      </c>
    </row>
    <row r="4463" spans="1:5" x14ac:dyDescent="0.3">
      <c r="A4463" s="7"/>
      <c r="B4463" s="5"/>
      <c r="C4463" s="5"/>
      <c r="D4463" s="5" t="s">
        <v>218</v>
      </c>
      <c r="E4463" s="9">
        <v>727</v>
      </c>
    </row>
    <row r="4464" spans="1:5" x14ac:dyDescent="0.3">
      <c r="A4464" s="6">
        <v>1242043</v>
      </c>
      <c r="B4464" s="2" t="s">
        <v>11</v>
      </c>
      <c r="C4464" s="2">
        <v>1</v>
      </c>
      <c r="D4464" s="2"/>
      <c r="E4464" s="8"/>
    </row>
    <row r="4465" spans="1:5" x14ac:dyDescent="0.3">
      <c r="A4465" s="7"/>
      <c r="B4465" s="5"/>
      <c r="C4465" s="5"/>
      <c r="D4465" s="5"/>
      <c r="E4465" s="9">
        <v>7820</v>
      </c>
    </row>
    <row r="4466" spans="1:5" x14ac:dyDescent="0.3">
      <c r="A4466" s="7"/>
      <c r="B4466" s="5"/>
      <c r="C4466" s="5"/>
      <c r="D4466" s="5" t="s">
        <v>216</v>
      </c>
      <c r="E4466" s="9">
        <v>727</v>
      </c>
    </row>
    <row r="4467" spans="1:5" x14ac:dyDescent="0.3">
      <c r="A4467" s="7"/>
      <c r="B4467" s="5"/>
      <c r="C4467" s="5"/>
      <c r="D4467" s="5" t="s">
        <v>217</v>
      </c>
      <c r="E4467" s="9">
        <v>727</v>
      </c>
    </row>
    <row r="4468" spans="1:5" x14ac:dyDescent="0.3">
      <c r="A4468" s="7"/>
      <c r="B4468" s="5"/>
      <c r="C4468" s="5"/>
      <c r="D4468" s="5" t="s">
        <v>218</v>
      </c>
      <c r="E4468" s="9">
        <v>727</v>
      </c>
    </row>
    <row r="4469" spans="1:5" x14ac:dyDescent="0.3">
      <c r="A4469" s="6">
        <v>1242044</v>
      </c>
      <c r="B4469" s="2" t="s">
        <v>11</v>
      </c>
      <c r="C4469" s="2">
        <v>1</v>
      </c>
      <c r="D4469" s="2"/>
      <c r="E4469" s="8"/>
    </row>
    <row r="4470" spans="1:5" x14ac:dyDescent="0.3">
      <c r="A4470" s="7"/>
      <c r="B4470" s="5"/>
      <c r="C4470" s="5"/>
      <c r="D4470" s="5"/>
      <c r="E4470" s="9">
        <v>7820</v>
      </c>
    </row>
    <row r="4471" spans="1:5" x14ac:dyDescent="0.3">
      <c r="A4471" s="7"/>
      <c r="B4471" s="5"/>
      <c r="C4471" s="5"/>
      <c r="D4471" s="5" t="s">
        <v>216</v>
      </c>
      <c r="E4471" s="9">
        <v>727</v>
      </c>
    </row>
    <row r="4472" spans="1:5" x14ac:dyDescent="0.3">
      <c r="A4472" s="7"/>
      <c r="B4472" s="5"/>
      <c r="C4472" s="5"/>
      <c r="D4472" s="5" t="s">
        <v>217</v>
      </c>
      <c r="E4472" s="9">
        <v>727</v>
      </c>
    </row>
    <row r="4473" spans="1:5" x14ac:dyDescent="0.3">
      <c r="A4473" s="7"/>
      <c r="B4473" s="5"/>
      <c r="C4473" s="5"/>
      <c r="D4473" s="5" t="s">
        <v>218</v>
      </c>
      <c r="E4473" s="9">
        <v>727</v>
      </c>
    </row>
    <row r="4474" spans="1:5" x14ac:dyDescent="0.3">
      <c r="A4474" s="6">
        <v>1242045</v>
      </c>
      <c r="B4474" s="2" t="s">
        <v>11</v>
      </c>
      <c r="C4474" s="2">
        <v>1</v>
      </c>
      <c r="D4474" s="2"/>
      <c r="E4474" s="8"/>
    </row>
    <row r="4475" spans="1:5" x14ac:dyDescent="0.3">
      <c r="A4475" s="7"/>
      <c r="B4475" s="5"/>
      <c r="C4475" s="5"/>
      <c r="D4475" s="5"/>
      <c r="E4475" s="9">
        <v>7820</v>
      </c>
    </row>
    <row r="4476" spans="1:5" x14ac:dyDescent="0.3">
      <c r="A4476" s="7"/>
      <c r="B4476" s="5"/>
      <c r="C4476" s="5"/>
      <c r="D4476" s="5" t="s">
        <v>216</v>
      </c>
      <c r="E4476" s="9">
        <v>727</v>
      </c>
    </row>
    <row r="4477" spans="1:5" x14ac:dyDescent="0.3">
      <c r="A4477" s="7"/>
      <c r="B4477" s="5"/>
      <c r="C4477" s="5"/>
      <c r="D4477" s="5" t="s">
        <v>217</v>
      </c>
      <c r="E4477" s="9">
        <v>727</v>
      </c>
    </row>
    <row r="4478" spans="1:5" x14ac:dyDescent="0.3">
      <c r="A4478" s="7"/>
      <c r="B4478" s="5"/>
      <c r="C4478" s="5"/>
      <c r="D4478" s="5" t="s">
        <v>218</v>
      </c>
      <c r="E4478" s="9">
        <v>727</v>
      </c>
    </row>
    <row r="4479" spans="1:5" x14ac:dyDescent="0.3">
      <c r="A4479" s="6">
        <v>1242046</v>
      </c>
      <c r="B4479" s="2" t="s">
        <v>11</v>
      </c>
      <c r="C4479" s="2">
        <v>1</v>
      </c>
      <c r="D4479" s="2"/>
      <c r="E4479" s="8"/>
    </row>
    <row r="4480" spans="1:5" x14ac:dyDescent="0.3">
      <c r="A4480" s="7"/>
      <c r="B4480" s="5"/>
      <c r="C4480" s="5"/>
      <c r="D4480" s="5"/>
      <c r="E4480" s="9">
        <v>7820</v>
      </c>
    </row>
    <row r="4481" spans="1:5" x14ac:dyDescent="0.3">
      <c r="A4481" s="7"/>
      <c r="B4481" s="5"/>
      <c r="C4481" s="5"/>
      <c r="D4481" s="5" t="s">
        <v>216</v>
      </c>
      <c r="E4481" s="9">
        <v>727</v>
      </c>
    </row>
    <row r="4482" spans="1:5" x14ac:dyDescent="0.3">
      <c r="A4482" s="7"/>
      <c r="B4482" s="5"/>
      <c r="C4482" s="5"/>
      <c r="D4482" s="5" t="s">
        <v>217</v>
      </c>
      <c r="E4482" s="9">
        <v>727</v>
      </c>
    </row>
    <row r="4483" spans="1:5" x14ac:dyDescent="0.3">
      <c r="A4483" s="7"/>
      <c r="B4483" s="5"/>
      <c r="C4483" s="5"/>
      <c r="D4483" s="5" t="s">
        <v>218</v>
      </c>
      <c r="E4483" s="9">
        <v>727</v>
      </c>
    </row>
    <row r="4484" spans="1:5" x14ac:dyDescent="0.3">
      <c r="A4484" s="6">
        <v>1242047</v>
      </c>
      <c r="B4484" s="2" t="s">
        <v>11</v>
      </c>
      <c r="C4484" s="2">
        <v>1</v>
      </c>
      <c r="D4484" s="2"/>
      <c r="E4484" s="8"/>
    </row>
    <row r="4485" spans="1:5" x14ac:dyDescent="0.3">
      <c r="A4485" s="7"/>
      <c r="B4485" s="5"/>
      <c r="C4485" s="5"/>
      <c r="D4485" s="5"/>
      <c r="E4485" s="9">
        <v>7820</v>
      </c>
    </row>
    <row r="4486" spans="1:5" x14ac:dyDescent="0.3">
      <c r="A4486" s="7"/>
      <c r="B4486" s="5"/>
      <c r="C4486" s="5"/>
      <c r="D4486" s="5" t="s">
        <v>216</v>
      </c>
      <c r="E4486" s="9">
        <v>727</v>
      </c>
    </row>
    <row r="4487" spans="1:5" x14ac:dyDescent="0.3">
      <c r="A4487" s="7"/>
      <c r="B4487" s="5"/>
      <c r="C4487" s="5"/>
      <c r="D4487" s="5" t="s">
        <v>217</v>
      </c>
      <c r="E4487" s="9">
        <v>727</v>
      </c>
    </row>
    <row r="4488" spans="1:5" x14ac:dyDescent="0.3">
      <c r="A4488" s="7"/>
      <c r="B4488" s="5"/>
      <c r="C4488" s="5"/>
      <c r="D4488" s="5" t="s">
        <v>218</v>
      </c>
      <c r="E4488" s="9">
        <v>727</v>
      </c>
    </row>
    <row r="4489" spans="1:5" x14ac:dyDescent="0.3">
      <c r="A4489" s="6">
        <v>1242048</v>
      </c>
      <c r="B4489" s="2" t="s">
        <v>11</v>
      </c>
      <c r="C4489" s="2">
        <v>1</v>
      </c>
      <c r="D4489" s="2"/>
      <c r="E4489" s="8"/>
    </row>
    <row r="4490" spans="1:5" x14ac:dyDescent="0.3">
      <c r="A4490" s="7"/>
      <c r="B4490" s="5"/>
      <c r="C4490" s="5"/>
      <c r="D4490" s="5"/>
      <c r="E4490" s="9">
        <v>7820</v>
      </c>
    </row>
    <row r="4491" spans="1:5" x14ac:dyDescent="0.3">
      <c r="A4491" s="7"/>
      <c r="B4491" s="5"/>
      <c r="C4491" s="5"/>
      <c r="D4491" s="5" t="s">
        <v>216</v>
      </c>
      <c r="E4491" s="9">
        <v>727</v>
      </c>
    </row>
    <row r="4492" spans="1:5" x14ac:dyDescent="0.3">
      <c r="A4492" s="7"/>
      <c r="B4492" s="5"/>
      <c r="C4492" s="5"/>
      <c r="D4492" s="5" t="s">
        <v>217</v>
      </c>
      <c r="E4492" s="9">
        <v>727</v>
      </c>
    </row>
    <row r="4493" spans="1:5" x14ac:dyDescent="0.3">
      <c r="A4493" s="7"/>
      <c r="B4493" s="5"/>
      <c r="C4493" s="5"/>
      <c r="D4493" s="5" t="s">
        <v>218</v>
      </c>
      <c r="E4493" s="9">
        <v>727</v>
      </c>
    </row>
    <row r="4494" spans="1:5" x14ac:dyDescent="0.3">
      <c r="A4494" s="6">
        <v>1242049</v>
      </c>
      <c r="B4494" s="2" t="s">
        <v>11</v>
      </c>
      <c r="C4494" s="2">
        <v>1</v>
      </c>
      <c r="D4494" s="2"/>
      <c r="E4494" s="8"/>
    </row>
    <row r="4495" spans="1:5" x14ac:dyDescent="0.3">
      <c r="A4495" s="7"/>
      <c r="B4495" s="5"/>
      <c r="C4495" s="5"/>
      <c r="D4495" s="5"/>
      <c r="E4495" s="9">
        <v>7820</v>
      </c>
    </row>
    <row r="4496" spans="1:5" x14ac:dyDescent="0.3">
      <c r="A4496" s="7"/>
      <c r="B4496" s="5"/>
      <c r="C4496" s="5"/>
      <c r="D4496" s="5" t="s">
        <v>216</v>
      </c>
      <c r="E4496" s="9">
        <v>727</v>
      </c>
    </row>
    <row r="4497" spans="1:5" x14ac:dyDescent="0.3">
      <c r="A4497" s="7"/>
      <c r="B4497" s="5"/>
      <c r="C4497" s="5"/>
      <c r="D4497" s="5" t="s">
        <v>217</v>
      </c>
      <c r="E4497" s="9">
        <v>727</v>
      </c>
    </row>
    <row r="4498" spans="1:5" x14ac:dyDescent="0.3">
      <c r="A4498" s="7"/>
      <c r="B4498" s="5"/>
      <c r="C4498" s="5"/>
      <c r="D4498" s="5" t="s">
        <v>218</v>
      </c>
      <c r="E4498" s="9">
        <v>727</v>
      </c>
    </row>
    <row r="4499" spans="1:5" x14ac:dyDescent="0.3">
      <c r="A4499" s="6">
        <v>1242050</v>
      </c>
      <c r="B4499" s="2" t="s">
        <v>11</v>
      </c>
      <c r="C4499" s="2">
        <v>1</v>
      </c>
      <c r="D4499" s="2"/>
      <c r="E4499" s="8"/>
    </row>
    <row r="4500" spans="1:5" x14ac:dyDescent="0.3">
      <c r="A4500" s="7"/>
      <c r="B4500" s="5"/>
      <c r="C4500" s="5"/>
      <c r="D4500" s="5"/>
      <c r="E4500" s="9">
        <v>7820</v>
      </c>
    </row>
    <row r="4501" spans="1:5" x14ac:dyDescent="0.3">
      <c r="A4501" s="7"/>
      <c r="B4501" s="5"/>
      <c r="C4501" s="5"/>
      <c r="D4501" s="5" t="s">
        <v>216</v>
      </c>
      <c r="E4501" s="9">
        <v>727</v>
      </c>
    </row>
    <row r="4502" spans="1:5" x14ac:dyDescent="0.3">
      <c r="A4502" s="7"/>
      <c r="B4502" s="5"/>
      <c r="C4502" s="5"/>
      <c r="D4502" s="5" t="s">
        <v>217</v>
      </c>
      <c r="E4502" s="9">
        <v>727</v>
      </c>
    </row>
    <row r="4503" spans="1:5" x14ac:dyDescent="0.3">
      <c r="A4503" s="7"/>
      <c r="B4503" s="5"/>
      <c r="C4503" s="5"/>
      <c r="D4503" s="5" t="s">
        <v>218</v>
      </c>
      <c r="E4503" s="9">
        <v>727</v>
      </c>
    </row>
    <row r="4504" spans="1:5" x14ac:dyDescent="0.3">
      <c r="A4504" s="6">
        <v>1242051</v>
      </c>
      <c r="B4504" s="2" t="s">
        <v>11</v>
      </c>
      <c r="C4504" s="2">
        <v>1</v>
      </c>
      <c r="D4504" s="2"/>
      <c r="E4504" s="8"/>
    </row>
    <row r="4505" spans="1:5" x14ac:dyDescent="0.3">
      <c r="A4505" s="7"/>
      <c r="B4505" s="5"/>
      <c r="C4505" s="5"/>
      <c r="D4505" s="5"/>
      <c r="E4505" s="9">
        <v>7810</v>
      </c>
    </row>
    <row r="4506" spans="1:5" x14ac:dyDescent="0.3">
      <c r="A4506" s="7"/>
      <c r="B4506" s="5"/>
      <c r="C4506" s="5"/>
      <c r="D4506" s="5" t="s">
        <v>216</v>
      </c>
      <c r="E4506" s="9">
        <v>730</v>
      </c>
    </row>
    <row r="4507" spans="1:5" x14ac:dyDescent="0.3">
      <c r="A4507" s="7"/>
      <c r="B4507" s="5"/>
      <c r="C4507" s="5"/>
      <c r="D4507" s="5" t="s">
        <v>217</v>
      </c>
      <c r="E4507" s="9">
        <v>730</v>
      </c>
    </row>
    <row r="4508" spans="1:5" x14ac:dyDescent="0.3">
      <c r="A4508" s="7"/>
      <c r="B4508" s="5"/>
      <c r="C4508" s="5"/>
      <c r="D4508" s="5" t="s">
        <v>218</v>
      </c>
      <c r="E4508" s="9">
        <v>730</v>
      </c>
    </row>
    <row r="4509" spans="1:5" x14ac:dyDescent="0.3">
      <c r="A4509" s="6">
        <v>1242052</v>
      </c>
      <c r="B4509" s="2" t="s">
        <v>11</v>
      </c>
      <c r="C4509" s="2">
        <v>1</v>
      </c>
      <c r="D4509" s="2"/>
      <c r="E4509" s="8"/>
    </row>
    <row r="4510" spans="1:5" x14ac:dyDescent="0.3">
      <c r="A4510" s="7"/>
      <c r="B4510" s="5"/>
      <c r="C4510" s="5"/>
      <c r="D4510" s="5"/>
      <c r="E4510" s="9">
        <v>7810</v>
      </c>
    </row>
    <row r="4511" spans="1:5" x14ac:dyDescent="0.3">
      <c r="A4511" s="7"/>
      <c r="B4511" s="5"/>
      <c r="C4511" s="5"/>
      <c r="D4511" s="5" t="s">
        <v>216</v>
      </c>
      <c r="E4511" s="9">
        <v>730</v>
      </c>
    </row>
    <row r="4512" spans="1:5" x14ac:dyDescent="0.3">
      <c r="A4512" s="7"/>
      <c r="B4512" s="5"/>
      <c r="C4512" s="5"/>
      <c r="D4512" s="5" t="s">
        <v>217</v>
      </c>
      <c r="E4512" s="9">
        <v>730</v>
      </c>
    </row>
    <row r="4513" spans="1:5" x14ac:dyDescent="0.3">
      <c r="A4513" s="7"/>
      <c r="B4513" s="5"/>
      <c r="C4513" s="5"/>
      <c r="D4513" s="5" t="s">
        <v>218</v>
      </c>
      <c r="E4513" s="9">
        <v>730</v>
      </c>
    </row>
    <row r="4514" spans="1:5" x14ac:dyDescent="0.3">
      <c r="A4514" s="6">
        <v>1242053</v>
      </c>
      <c r="B4514" s="2" t="s">
        <v>11</v>
      </c>
      <c r="C4514" s="2">
        <v>1</v>
      </c>
      <c r="D4514" s="2"/>
      <c r="E4514" s="8"/>
    </row>
    <row r="4515" spans="1:5" x14ac:dyDescent="0.3">
      <c r="A4515" s="7"/>
      <c r="B4515" s="5"/>
      <c r="C4515" s="5"/>
      <c r="D4515" s="5"/>
      <c r="E4515" s="9">
        <v>7810</v>
      </c>
    </row>
    <row r="4516" spans="1:5" x14ac:dyDescent="0.3">
      <c r="A4516" s="7"/>
      <c r="B4516" s="5"/>
      <c r="C4516" s="5"/>
      <c r="D4516" s="5" t="s">
        <v>216</v>
      </c>
      <c r="E4516" s="9">
        <v>730</v>
      </c>
    </row>
    <row r="4517" spans="1:5" x14ac:dyDescent="0.3">
      <c r="A4517" s="7"/>
      <c r="B4517" s="5"/>
      <c r="C4517" s="5"/>
      <c r="D4517" s="5" t="s">
        <v>217</v>
      </c>
      <c r="E4517" s="9">
        <v>730</v>
      </c>
    </row>
    <row r="4518" spans="1:5" x14ac:dyDescent="0.3">
      <c r="A4518" s="7"/>
      <c r="B4518" s="5"/>
      <c r="C4518" s="5"/>
      <c r="D4518" s="5" t="s">
        <v>218</v>
      </c>
      <c r="E4518" s="9">
        <v>730</v>
      </c>
    </row>
    <row r="4519" spans="1:5" x14ac:dyDescent="0.3">
      <c r="A4519" s="6">
        <v>1242054</v>
      </c>
      <c r="B4519" s="2" t="s">
        <v>11</v>
      </c>
      <c r="C4519" s="2">
        <v>1</v>
      </c>
      <c r="D4519" s="2"/>
      <c r="E4519" s="8"/>
    </row>
    <row r="4520" spans="1:5" x14ac:dyDescent="0.3">
      <c r="A4520" s="7"/>
      <c r="B4520" s="5"/>
      <c r="C4520" s="5"/>
      <c r="D4520" s="5"/>
      <c r="E4520" s="9">
        <v>7810</v>
      </c>
    </row>
    <row r="4521" spans="1:5" x14ac:dyDescent="0.3">
      <c r="A4521" s="7"/>
      <c r="B4521" s="5"/>
      <c r="C4521" s="5"/>
      <c r="D4521" s="5" t="s">
        <v>216</v>
      </c>
      <c r="E4521" s="9">
        <v>730</v>
      </c>
    </row>
    <row r="4522" spans="1:5" x14ac:dyDescent="0.3">
      <c r="A4522" s="7"/>
      <c r="B4522" s="5"/>
      <c r="C4522" s="5"/>
      <c r="D4522" s="5" t="s">
        <v>217</v>
      </c>
      <c r="E4522" s="9">
        <v>730</v>
      </c>
    </row>
    <row r="4523" spans="1:5" x14ac:dyDescent="0.3">
      <c r="A4523" s="7"/>
      <c r="B4523" s="5"/>
      <c r="C4523" s="5"/>
      <c r="D4523" s="5" t="s">
        <v>218</v>
      </c>
      <c r="E4523" s="9">
        <v>730</v>
      </c>
    </row>
    <row r="4524" spans="1:5" x14ac:dyDescent="0.3">
      <c r="A4524" s="6">
        <v>1242055</v>
      </c>
      <c r="B4524" s="2" t="s">
        <v>11</v>
      </c>
      <c r="C4524" s="2">
        <v>1</v>
      </c>
      <c r="D4524" s="2"/>
      <c r="E4524" s="8"/>
    </row>
    <row r="4525" spans="1:5" x14ac:dyDescent="0.3">
      <c r="A4525" s="7"/>
      <c r="B4525" s="5"/>
      <c r="C4525" s="5"/>
      <c r="D4525" s="5"/>
      <c r="E4525" s="9">
        <v>7810</v>
      </c>
    </row>
    <row r="4526" spans="1:5" x14ac:dyDescent="0.3">
      <c r="A4526" s="7"/>
      <c r="B4526" s="5"/>
      <c r="C4526" s="5"/>
      <c r="D4526" s="5" t="s">
        <v>216</v>
      </c>
      <c r="E4526" s="9">
        <v>730</v>
      </c>
    </row>
    <row r="4527" spans="1:5" x14ac:dyDescent="0.3">
      <c r="A4527" s="7"/>
      <c r="B4527" s="5"/>
      <c r="C4527" s="5"/>
      <c r="D4527" s="5" t="s">
        <v>217</v>
      </c>
      <c r="E4527" s="9">
        <v>730</v>
      </c>
    </row>
    <row r="4528" spans="1:5" x14ac:dyDescent="0.3">
      <c r="A4528" s="7"/>
      <c r="B4528" s="5"/>
      <c r="C4528" s="5"/>
      <c r="D4528" s="5" t="s">
        <v>218</v>
      </c>
      <c r="E4528" s="9">
        <v>730</v>
      </c>
    </row>
    <row r="4529" spans="1:5" x14ac:dyDescent="0.3">
      <c r="A4529" s="6">
        <v>1242056</v>
      </c>
      <c r="B4529" s="2" t="s">
        <v>11</v>
      </c>
      <c r="C4529" s="2">
        <v>1</v>
      </c>
      <c r="D4529" s="2"/>
      <c r="E4529" s="8"/>
    </row>
    <row r="4530" spans="1:5" x14ac:dyDescent="0.3">
      <c r="A4530" s="7"/>
      <c r="B4530" s="5"/>
      <c r="C4530" s="5"/>
      <c r="D4530" s="5"/>
      <c r="E4530" s="9">
        <v>7810</v>
      </c>
    </row>
    <row r="4531" spans="1:5" x14ac:dyDescent="0.3">
      <c r="A4531" s="7"/>
      <c r="B4531" s="5"/>
      <c r="C4531" s="5"/>
      <c r="D4531" s="5" t="s">
        <v>216</v>
      </c>
      <c r="E4531" s="9">
        <v>730</v>
      </c>
    </row>
    <row r="4532" spans="1:5" x14ac:dyDescent="0.3">
      <c r="A4532" s="7"/>
      <c r="B4532" s="5"/>
      <c r="C4532" s="5"/>
      <c r="D4532" s="5" t="s">
        <v>217</v>
      </c>
      <c r="E4532" s="9">
        <v>730</v>
      </c>
    </row>
    <row r="4533" spans="1:5" x14ac:dyDescent="0.3">
      <c r="A4533" s="7"/>
      <c r="B4533" s="5"/>
      <c r="C4533" s="5"/>
      <c r="D4533" s="5" t="s">
        <v>218</v>
      </c>
      <c r="E4533" s="9">
        <v>730</v>
      </c>
    </row>
    <row r="4534" spans="1:5" x14ac:dyDescent="0.3">
      <c r="A4534" s="6">
        <v>1242057</v>
      </c>
      <c r="B4534" s="2" t="s">
        <v>11</v>
      </c>
      <c r="C4534" s="2">
        <v>1</v>
      </c>
      <c r="D4534" s="2"/>
      <c r="E4534" s="8"/>
    </row>
    <row r="4535" spans="1:5" x14ac:dyDescent="0.3">
      <c r="A4535" s="7"/>
      <c r="B4535" s="5"/>
      <c r="C4535" s="5"/>
      <c r="D4535" s="5"/>
      <c r="E4535" s="9">
        <v>7810</v>
      </c>
    </row>
    <row r="4536" spans="1:5" x14ac:dyDescent="0.3">
      <c r="A4536" s="7"/>
      <c r="B4536" s="5"/>
      <c r="C4536" s="5"/>
      <c r="D4536" s="5" t="s">
        <v>216</v>
      </c>
      <c r="E4536" s="9">
        <v>730</v>
      </c>
    </row>
    <row r="4537" spans="1:5" x14ac:dyDescent="0.3">
      <c r="A4537" s="7"/>
      <c r="B4537" s="5"/>
      <c r="C4537" s="5"/>
      <c r="D4537" s="5" t="s">
        <v>217</v>
      </c>
      <c r="E4537" s="9">
        <v>730</v>
      </c>
    </row>
    <row r="4538" spans="1:5" x14ac:dyDescent="0.3">
      <c r="A4538" s="7"/>
      <c r="B4538" s="5"/>
      <c r="C4538" s="5"/>
      <c r="D4538" s="5" t="s">
        <v>218</v>
      </c>
      <c r="E4538" s="9">
        <v>730</v>
      </c>
    </row>
    <row r="4539" spans="1:5" x14ac:dyDescent="0.3">
      <c r="A4539" s="6">
        <v>1242058</v>
      </c>
      <c r="B4539" s="2" t="s">
        <v>11</v>
      </c>
      <c r="C4539" s="2">
        <v>1</v>
      </c>
      <c r="D4539" s="2"/>
      <c r="E4539" s="8"/>
    </row>
    <row r="4540" spans="1:5" x14ac:dyDescent="0.3">
      <c r="A4540" s="7"/>
      <c r="B4540" s="5"/>
      <c r="C4540" s="5"/>
      <c r="D4540" s="5"/>
      <c r="E4540" s="9">
        <v>7810</v>
      </c>
    </row>
    <row r="4541" spans="1:5" x14ac:dyDescent="0.3">
      <c r="A4541" s="7"/>
      <c r="B4541" s="5"/>
      <c r="C4541" s="5"/>
      <c r="D4541" s="5" t="s">
        <v>216</v>
      </c>
      <c r="E4541" s="9">
        <v>730</v>
      </c>
    </row>
    <row r="4542" spans="1:5" x14ac:dyDescent="0.3">
      <c r="A4542" s="7"/>
      <c r="B4542" s="5"/>
      <c r="C4542" s="5"/>
      <c r="D4542" s="5" t="s">
        <v>217</v>
      </c>
      <c r="E4542" s="9">
        <v>730</v>
      </c>
    </row>
    <row r="4543" spans="1:5" x14ac:dyDescent="0.3">
      <c r="A4543" s="7"/>
      <c r="B4543" s="5"/>
      <c r="C4543" s="5"/>
      <c r="D4543" s="5" t="s">
        <v>218</v>
      </c>
      <c r="E4543" s="9">
        <v>730</v>
      </c>
    </row>
    <row r="4544" spans="1:5" x14ac:dyDescent="0.3">
      <c r="A4544" s="6">
        <v>1242059</v>
      </c>
      <c r="B4544" s="2" t="s">
        <v>11</v>
      </c>
      <c r="C4544" s="2">
        <v>1</v>
      </c>
      <c r="D4544" s="2"/>
      <c r="E4544" s="8"/>
    </row>
    <row r="4545" spans="1:5" x14ac:dyDescent="0.3">
      <c r="A4545" s="7"/>
      <c r="B4545" s="5"/>
      <c r="C4545" s="5"/>
      <c r="D4545" s="5"/>
      <c r="E4545" s="9">
        <v>7810</v>
      </c>
    </row>
    <row r="4546" spans="1:5" x14ac:dyDescent="0.3">
      <c r="A4546" s="7"/>
      <c r="B4546" s="5"/>
      <c r="C4546" s="5"/>
      <c r="D4546" s="5" t="s">
        <v>216</v>
      </c>
      <c r="E4546" s="9">
        <v>730</v>
      </c>
    </row>
    <row r="4547" spans="1:5" x14ac:dyDescent="0.3">
      <c r="A4547" s="7"/>
      <c r="B4547" s="5"/>
      <c r="C4547" s="5"/>
      <c r="D4547" s="5" t="s">
        <v>217</v>
      </c>
      <c r="E4547" s="9">
        <v>730</v>
      </c>
    </row>
    <row r="4548" spans="1:5" x14ac:dyDescent="0.3">
      <c r="A4548" s="7"/>
      <c r="B4548" s="5"/>
      <c r="C4548" s="5"/>
      <c r="D4548" s="5" t="s">
        <v>218</v>
      </c>
      <c r="E4548" s="9">
        <v>730</v>
      </c>
    </row>
    <row r="4549" spans="1:5" x14ac:dyDescent="0.3">
      <c r="A4549" s="6">
        <v>1242060</v>
      </c>
      <c r="B4549" s="2" t="s">
        <v>11</v>
      </c>
      <c r="C4549" s="2">
        <v>1</v>
      </c>
      <c r="D4549" s="2"/>
      <c r="E4549" s="8"/>
    </row>
    <row r="4550" spans="1:5" x14ac:dyDescent="0.3">
      <c r="A4550" s="7"/>
      <c r="B4550" s="5"/>
      <c r="C4550" s="5"/>
      <c r="D4550" s="5"/>
      <c r="E4550" s="9">
        <v>7810</v>
      </c>
    </row>
    <row r="4551" spans="1:5" x14ac:dyDescent="0.3">
      <c r="A4551" s="7"/>
      <c r="B4551" s="5"/>
      <c r="C4551" s="5"/>
      <c r="D4551" s="5" t="s">
        <v>216</v>
      </c>
      <c r="E4551" s="9">
        <v>730</v>
      </c>
    </row>
    <row r="4552" spans="1:5" x14ac:dyDescent="0.3">
      <c r="A4552" s="7"/>
      <c r="B4552" s="5"/>
      <c r="C4552" s="5"/>
      <c r="D4552" s="5" t="s">
        <v>217</v>
      </c>
      <c r="E4552" s="9">
        <v>730</v>
      </c>
    </row>
    <row r="4553" spans="1:5" x14ac:dyDescent="0.3">
      <c r="A4553" s="7"/>
      <c r="B4553" s="5"/>
      <c r="C4553" s="5"/>
      <c r="D4553" s="5" t="s">
        <v>218</v>
      </c>
      <c r="E4553" s="9">
        <v>730</v>
      </c>
    </row>
    <row r="4554" spans="1:5" x14ac:dyDescent="0.3">
      <c r="A4554" s="6">
        <v>1242101</v>
      </c>
      <c r="B4554" s="2" t="s">
        <v>11</v>
      </c>
      <c r="C4554" s="2">
        <v>1</v>
      </c>
      <c r="D4554" s="2"/>
      <c r="E4554" s="8"/>
    </row>
    <row r="4555" spans="1:5" x14ac:dyDescent="0.3">
      <c r="A4555" s="7"/>
      <c r="B4555" s="5"/>
      <c r="C4555" s="5"/>
      <c r="D4555" s="5"/>
      <c r="E4555" s="9">
        <v>7810</v>
      </c>
    </row>
    <row r="4556" spans="1:5" x14ac:dyDescent="0.3">
      <c r="A4556" s="7"/>
      <c r="B4556" s="5"/>
      <c r="C4556" s="5"/>
      <c r="D4556" s="5" t="s">
        <v>216</v>
      </c>
      <c r="E4556" s="9">
        <v>730</v>
      </c>
    </row>
    <row r="4557" spans="1:5" x14ac:dyDescent="0.3">
      <c r="A4557" s="7"/>
      <c r="B4557" s="5"/>
      <c r="C4557" s="5"/>
      <c r="D4557" s="5" t="s">
        <v>217</v>
      </c>
      <c r="E4557" s="9">
        <v>730</v>
      </c>
    </row>
    <row r="4558" spans="1:5" x14ac:dyDescent="0.3">
      <c r="A4558" s="7"/>
      <c r="B4558" s="5"/>
      <c r="C4558" s="5"/>
      <c r="D4558" s="5" t="s">
        <v>218</v>
      </c>
      <c r="E4558" s="9">
        <v>730</v>
      </c>
    </row>
    <row r="4559" spans="1:5" x14ac:dyDescent="0.3">
      <c r="A4559" s="6">
        <v>1242102</v>
      </c>
      <c r="B4559" s="2" t="s">
        <v>11</v>
      </c>
      <c r="C4559" s="2">
        <v>1</v>
      </c>
      <c r="D4559" s="2"/>
      <c r="E4559" s="8"/>
    </row>
    <row r="4560" spans="1:5" x14ac:dyDescent="0.3">
      <c r="A4560" s="7"/>
      <c r="B4560" s="5"/>
      <c r="C4560" s="5"/>
      <c r="D4560" s="5"/>
      <c r="E4560" s="9">
        <v>7810</v>
      </c>
    </row>
    <row r="4561" spans="1:5" x14ac:dyDescent="0.3">
      <c r="A4561" s="7"/>
      <c r="B4561" s="5"/>
      <c r="C4561" s="5"/>
      <c r="D4561" s="5" t="s">
        <v>216</v>
      </c>
      <c r="E4561" s="9">
        <v>730</v>
      </c>
    </row>
    <row r="4562" spans="1:5" x14ac:dyDescent="0.3">
      <c r="A4562" s="7"/>
      <c r="B4562" s="5"/>
      <c r="C4562" s="5"/>
      <c r="D4562" s="5" t="s">
        <v>217</v>
      </c>
      <c r="E4562" s="9">
        <v>730</v>
      </c>
    </row>
    <row r="4563" spans="1:5" x14ac:dyDescent="0.3">
      <c r="A4563" s="7"/>
      <c r="B4563" s="5"/>
      <c r="C4563" s="5"/>
      <c r="D4563" s="5" t="s">
        <v>218</v>
      </c>
      <c r="E4563" s="9">
        <v>730</v>
      </c>
    </row>
    <row r="4564" spans="1:5" x14ac:dyDescent="0.3">
      <c r="A4564" s="6">
        <v>1242103</v>
      </c>
      <c r="B4564" s="2" t="s">
        <v>11</v>
      </c>
      <c r="C4564" s="2">
        <v>1</v>
      </c>
      <c r="D4564" s="2"/>
      <c r="E4564" s="8"/>
    </row>
    <row r="4565" spans="1:5" x14ac:dyDescent="0.3">
      <c r="A4565" s="7"/>
      <c r="B4565" s="5"/>
      <c r="C4565" s="5"/>
      <c r="D4565" s="5"/>
      <c r="E4565" s="9">
        <v>7800</v>
      </c>
    </row>
    <row r="4566" spans="1:5" x14ac:dyDescent="0.3">
      <c r="A4566" s="7"/>
      <c r="B4566" s="5"/>
      <c r="C4566" s="5"/>
      <c r="D4566" s="5" t="s">
        <v>216</v>
      </c>
      <c r="E4566" s="9">
        <v>733</v>
      </c>
    </row>
    <row r="4567" spans="1:5" x14ac:dyDescent="0.3">
      <c r="A4567" s="7"/>
      <c r="B4567" s="5"/>
      <c r="C4567" s="5"/>
      <c r="D4567" s="5" t="s">
        <v>217</v>
      </c>
      <c r="E4567" s="9">
        <v>733</v>
      </c>
    </row>
    <row r="4568" spans="1:5" x14ac:dyDescent="0.3">
      <c r="A4568" s="7"/>
      <c r="B4568" s="5"/>
      <c r="C4568" s="5"/>
      <c r="D4568" s="5" t="s">
        <v>218</v>
      </c>
      <c r="E4568" s="9">
        <v>733</v>
      </c>
    </row>
    <row r="4569" spans="1:5" x14ac:dyDescent="0.3">
      <c r="A4569" s="6">
        <v>1242104</v>
      </c>
      <c r="B4569" s="2" t="s">
        <v>11</v>
      </c>
      <c r="C4569" s="2">
        <v>1</v>
      </c>
      <c r="D4569" s="2"/>
      <c r="E4569" s="8"/>
    </row>
    <row r="4570" spans="1:5" x14ac:dyDescent="0.3">
      <c r="A4570" s="7"/>
      <c r="B4570" s="5"/>
      <c r="C4570" s="5"/>
      <c r="D4570" s="5"/>
      <c r="E4570" s="9">
        <v>7800</v>
      </c>
    </row>
    <row r="4571" spans="1:5" x14ac:dyDescent="0.3">
      <c r="A4571" s="7"/>
      <c r="B4571" s="5"/>
      <c r="C4571" s="5"/>
      <c r="D4571" s="5" t="s">
        <v>216</v>
      </c>
      <c r="E4571" s="9">
        <v>733</v>
      </c>
    </row>
    <row r="4572" spans="1:5" x14ac:dyDescent="0.3">
      <c r="A4572" s="7"/>
      <c r="B4572" s="5"/>
      <c r="C4572" s="5"/>
      <c r="D4572" s="5" t="s">
        <v>217</v>
      </c>
      <c r="E4572" s="9">
        <v>733</v>
      </c>
    </row>
    <row r="4573" spans="1:5" x14ac:dyDescent="0.3">
      <c r="A4573" s="7"/>
      <c r="B4573" s="5"/>
      <c r="C4573" s="5"/>
      <c r="D4573" s="5" t="s">
        <v>218</v>
      </c>
      <c r="E4573" s="9">
        <v>733</v>
      </c>
    </row>
    <row r="4574" spans="1:5" x14ac:dyDescent="0.3">
      <c r="A4574" s="6">
        <v>1242105</v>
      </c>
      <c r="B4574" s="2" t="s">
        <v>11</v>
      </c>
      <c r="C4574" s="2">
        <v>1</v>
      </c>
      <c r="D4574" s="2"/>
      <c r="E4574" s="8"/>
    </row>
    <row r="4575" spans="1:5" x14ac:dyDescent="0.3">
      <c r="A4575" s="7"/>
      <c r="B4575" s="5"/>
      <c r="C4575" s="5"/>
      <c r="D4575" s="5"/>
      <c r="E4575" s="9">
        <v>7800</v>
      </c>
    </row>
    <row r="4576" spans="1:5" x14ac:dyDescent="0.3">
      <c r="A4576" s="7"/>
      <c r="B4576" s="5"/>
      <c r="C4576" s="5"/>
      <c r="D4576" s="5" t="s">
        <v>216</v>
      </c>
      <c r="E4576" s="9">
        <v>733</v>
      </c>
    </row>
    <row r="4577" spans="1:5" x14ac:dyDescent="0.3">
      <c r="A4577" s="7"/>
      <c r="B4577" s="5"/>
      <c r="C4577" s="5"/>
      <c r="D4577" s="5" t="s">
        <v>217</v>
      </c>
      <c r="E4577" s="9">
        <v>733</v>
      </c>
    </row>
    <row r="4578" spans="1:5" x14ac:dyDescent="0.3">
      <c r="A4578" s="7"/>
      <c r="B4578" s="5"/>
      <c r="C4578" s="5"/>
      <c r="D4578" s="5" t="s">
        <v>218</v>
      </c>
      <c r="E4578" s="9">
        <v>733</v>
      </c>
    </row>
    <row r="4579" spans="1:5" x14ac:dyDescent="0.3">
      <c r="A4579" s="6">
        <v>1242106</v>
      </c>
      <c r="B4579" s="2" t="s">
        <v>11</v>
      </c>
      <c r="C4579" s="2">
        <v>1</v>
      </c>
      <c r="D4579" s="2"/>
      <c r="E4579" s="8"/>
    </row>
    <row r="4580" spans="1:5" x14ac:dyDescent="0.3">
      <c r="A4580" s="7"/>
      <c r="B4580" s="5"/>
      <c r="C4580" s="5"/>
      <c r="D4580" s="5"/>
      <c r="E4580" s="9">
        <v>7800</v>
      </c>
    </row>
    <row r="4581" spans="1:5" x14ac:dyDescent="0.3">
      <c r="A4581" s="7"/>
      <c r="B4581" s="5"/>
      <c r="C4581" s="5"/>
      <c r="D4581" s="5" t="s">
        <v>216</v>
      </c>
      <c r="E4581" s="9">
        <v>733</v>
      </c>
    </row>
    <row r="4582" spans="1:5" x14ac:dyDescent="0.3">
      <c r="A4582" s="7"/>
      <c r="B4582" s="5"/>
      <c r="C4582" s="5"/>
      <c r="D4582" s="5" t="s">
        <v>217</v>
      </c>
      <c r="E4582" s="9">
        <v>733</v>
      </c>
    </row>
    <row r="4583" spans="1:5" x14ac:dyDescent="0.3">
      <c r="A4583" s="7"/>
      <c r="B4583" s="5"/>
      <c r="C4583" s="5"/>
      <c r="D4583" s="5" t="s">
        <v>218</v>
      </c>
      <c r="E4583" s="9">
        <v>733</v>
      </c>
    </row>
    <row r="4584" spans="1:5" x14ac:dyDescent="0.3">
      <c r="A4584" s="6">
        <v>1242107</v>
      </c>
      <c r="B4584" s="2" t="s">
        <v>11</v>
      </c>
      <c r="C4584" s="2">
        <v>1</v>
      </c>
      <c r="D4584" s="2"/>
      <c r="E4584" s="8"/>
    </row>
    <row r="4585" spans="1:5" x14ac:dyDescent="0.3">
      <c r="A4585" s="7"/>
      <c r="B4585" s="5"/>
      <c r="C4585" s="5"/>
      <c r="D4585" s="5"/>
      <c r="E4585" s="9">
        <v>7800</v>
      </c>
    </row>
    <row r="4586" spans="1:5" x14ac:dyDescent="0.3">
      <c r="A4586" s="7"/>
      <c r="B4586" s="5"/>
      <c r="C4586" s="5"/>
      <c r="D4586" s="5" t="s">
        <v>216</v>
      </c>
      <c r="E4586" s="9">
        <v>733</v>
      </c>
    </row>
    <row r="4587" spans="1:5" x14ac:dyDescent="0.3">
      <c r="A4587" s="7"/>
      <c r="B4587" s="5"/>
      <c r="C4587" s="5"/>
      <c r="D4587" s="5" t="s">
        <v>217</v>
      </c>
      <c r="E4587" s="9">
        <v>733</v>
      </c>
    </row>
    <row r="4588" spans="1:5" x14ac:dyDescent="0.3">
      <c r="A4588" s="7"/>
      <c r="B4588" s="5"/>
      <c r="C4588" s="5"/>
      <c r="D4588" s="5" t="s">
        <v>218</v>
      </c>
      <c r="E4588" s="9">
        <v>733</v>
      </c>
    </row>
    <row r="4589" spans="1:5" x14ac:dyDescent="0.3">
      <c r="A4589" s="6">
        <v>1242108</v>
      </c>
      <c r="B4589" s="2" t="s">
        <v>11</v>
      </c>
      <c r="C4589" s="2">
        <v>1</v>
      </c>
      <c r="D4589" s="2"/>
      <c r="E4589" s="8"/>
    </row>
    <row r="4590" spans="1:5" x14ac:dyDescent="0.3">
      <c r="A4590" s="7"/>
      <c r="B4590" s="5"/>
      <c r="C4590" s="5"/>
      <c r="D4590" s="5"/>
      <c r="E4590" s="9">
        <v>7800</v>
      </c>
    </row>
    <row r="4591" spans="1:5" x14ac:dyDescent="0.3">
      <c r="A4591" s="7"/>
      <c r="B4591" s="5"/>
      <c r="C4591" s="5"/>
      <c r="D4591" s="5" t="s">
        <v>216</v>
      </c>
      <c r="E4591" s="9">
        <v>733</v>
      </c>
    </row>
    <row r="4592" spans="1:5" x14ac:dyDescent="0.3">
      <c r="A4592" s="7"/>
      <c r="B4592" s="5"/>
      <c r="C4592" s="5"/>
      <c r="D4592" s="5" t="s">
        <v>217</v>
      </c>
      <c r="E4592" s="9">
        <v>733</v>
      </c>
    </row>
    <row r="4593" spans="1:5" x14ac:dyDescent="0.3">
      <c r="A4593" s="7"/>
      <c r="B4593" s="5"/>
      <c r="C4593" s="5"/>
      <c r="D4593" s="5" t="s">
        <v>218</v>
      </c>
      <c r="E4593" s="9">
        <v>733</v>
      </c>
    </row>
    <row r="4594" spans="1:5" x14ac:dyDescent="0.3">
      <c r="A4594" s="6">
        <v>1242109</v>
      </c>
      <c r="B4594" s="2" t="s">
        <v>11</v>
      </c>
      <c r="C4594" s="2">
        <v>1</v>
      </c>
      <c r="D4594" s="2"/>
      <c r="E4594" s="8"/>
    </row>
    <row r="4595" spans="1:5" x14ac:dyDescent="0.3">
      <c r="A4595" s="7"/>
      <c r="B4595" s="5"/>
      <c r="C4595" s="5"/>
      <c r="D4595" s="5"/>
      <c r="E4595" s="9">
        <v>7800</v>
      </c>
    </row>
    <row r="4596" spans="1:5" x14ac:dyDescent="0.3">
      <c r="A4596" s="7"/>
      <c r="B4596" s="5"/>
      <c r="C4596" s="5"/>
      <c r="D4596" s="5" t="s">
        <v>216</v>
      </c>
      <c r="E4596" s="9">
        <v>733</v>
      </c>
    </row>
    <row r="4597" spans="1:5" x14ac:dyDescent="0.3">
      <c r="A4597" s="7"/>
      <c r="B4597" s="5"/>
      <c r="C4597" s="5"/>
      <c r="D4597" s="5" t="s">
        <v>217</v>
      </c>
      <c r="E4597" s="9">
        <v>733</v>
      </c>
    </row>
    <row r="4598" spans="1:5" x14ac:dyDescent="0.3">
      <c r="A4598" s="7"/>
      <c r="B4598" s="5"/>
      <c r="C4598" s="5"/>
      <c r="D4598" s="5" t="s">
        <v>218</v>
      </c>
      <c r="E4598" s="9">
        <v>733</v>
      </c>
    </row>
    <row r="4599" spans="1:5" x14ac:dyDescent="0.3">
      <c r="A4599" s="6">
        <v>1242110</v>
      </c>
      <c r="B4599" s="2" t="s">
        <v>11</v>
      </c>
      <c r="C4599" s="2">
        <v>1</v>
      </c>
      <c r="D4599" s="2"/>
      <c r="E4599" s="8"/>
    </row>
    <row r="4600" spans="1:5" x14ac:dyDescent="0.3">
      <c r="A4600" s="7"/>
      <c r="B4600" s="5"/>
      <c r="C4600" s="5"/>
      <c r="D4600" s="5"/>
      <c r="E4600" s="9">
        <v>7800</v>
      </c>
    </row>
    <row r="4601" spans="1:5" x14ac:dyDescent="0.3">
      <c r="A4601" s="7"/>
      <c r="B4601" s="5"/>
      <c r="C4601" s="5"/>
      <c r="D4601" s="5" t="s">
        <v>216</v>
      </c>
      <c r="E4601" s="9">
        <v>733</v>
      </c>
    </row>
    <row r="4602" spans="1:5" x14ac:dyDescent="0.3">
      <c r="A4602" s="7"/>
      <c r="B4602" s="5"/>
      <c r="C4602" s="5"/>
      <c r="D4602" s="5" t="s">
        <v>217</v>
      </c>
      <c r="E4602" s="9">
        <v>733</v>
      </c>
    </row>
    <row r="4603" spans="1:5" x14ac:dyDescent="0.3">
      <c r="A4603" s="7"/>
      <c r="B4603" s="5"/>
      <c r="C4603" s="5"/>
      <c r="D4603" s="5" t="s">
        <v>218</v>
      </c>
      <c r="E4603" s="9">
        <v>733</v>
      </c>
    </row>
    <row r="4604" spans="1:5" x14ac:dyDescent="0.3">
      <c r="A4604" s="6">
        <v>1242111</v>
      </c>
      <c r="B4604" s="2" t="s">
        <v>11</v>
      </c>
      <c r="C4604" s="2">
        <v>1</v>
      </c>
      <c r="D4604" s="2"/>
      <c r="E4604" s="8"/>
    </row>
    <row r="4605" spans="1:5" x14ac:dyDescent="0.3">
      <c r="A4605" s="7"/>
      <c r="B4605" s="5"/>
      <c r="C4605" s="5"/>
      <c r="D4605" s="5"/>
      <c r="E4605" s="9">
        <v>7800</v>
      </c>
    </row>
    <row r="4606" spans="1:5" x14ac:dyDescent="0.3">
      <c r="A4606" s="7"/>
      <c r="B4606" s="5"/>
      <c r="C4606" s="5"/>
      <c r="D4606" s="5" t="s">
        <v>216</v>
      </c>
      <c r="E4606" s="9">
        <v>733</v>
      </c>
    </row>
    <row r="4607" spans="1:5" x14ac:dyDescent="0.3">
      <c r="A4607" s="7"/>
      <c r="B4607" s="5"/>
      <c r="C4607" s="5"/>
      <c r="D4607" s="5" t="s">
        <v>217</v>
      </c>
      <c r="E4607" s="9">
        <v>733</v>
      </c>
    </row>
    <row r="4608" spans="1:5" x14ac:dyDescent="0.3">
      <c r="A4608" s="7"/>
      <c r="B4608" s="5"/>
      <c r="C4608" s="5"/>
      <c r="D4608" s="5" t="s">
        <v>218</v>
      </c>
      <c r="E4608" s="9">
        <v>733</v>
      </c>
    </row>
    <row r="4609" spans="1:5" x14ac:dyDescent="0.3">
      <c r="A4609" s="6">
        <v>1242112</v>
      </c>
      <c r="B4609" s="2" t="s">
        <v>11</v>
      </c>
      <c r="C4609" s="2">
        <v>1</v>
      </c>
      <c r="D4609" s="2"/>
      <c r="E4609" s="8"/>
    </row>
    <row r="4610" spans="1:5" x14ac:dyDescent="0.3">
      <c r="A4610" s="7"/>
      <c r="B4610" s="5"/>
      <c r="C4610" s="5"/>
      <c r="D4610" s="5"/>
      <c r="E4610" s="9">
        <v>7800</v>
      </c>
    </row>
    <row r="4611" spans="1:5" x14ac:dyDescent="0.3">
      <c r="A4611" s="7"/>
      <c r="B4611" s="5"/>
      <c r="C4611" s="5"/>
      <c r="D4611" s="5" t="s">
        <v>216</v>
      </c>
      <c r="E4611" s="9">
        <v>733</v>
      </c>
    </row>
    <row r="4612" spans="1:5" x14ac:dyDescent="0.3">
      <c r="A4612" s="7"/>
      <c r="B4612" s="5"/>
      <c r="C4612" s="5"/>
      <c r="D4612" s="5" t="s">
        <v>217</v>
      </c>
      <c r="E4612" s="9">
        <v>733</v>
      </c>
    </row>
    <row r="4613" spans="1:5" x14ac:dyDescent="0.3">
      <c r="A4613" s="7"/>
      <c r="B4613" s="5"/>
      <c r="C4613" s="5"/>
      <c r="D4613" s="5" t="s">
        <v>218</v>
      </c>
      <c r="E4613" s="9">
        <v>733</v>
      </c>
    </row>
    <row r="4614" spans="1:5" x14ac:dyDescent="0.3">
      <c r="A4614" s="6">
        <v>1242113</v>
      </c>
      <c r="B4614" s="2" t="s">
        <v>11</v>
      </c>
      <c r="C4614" s="2">
        <v>1</v>
      </c>
      <c r="D4614" s="2"/>
      <c r="E4614" s="8"/>
    </row>
    <row r="4615" spans="1:5" x14ac:dyDescent="0.3">
      <c r="A4615" s="7"/>
      <c r="B4615" s="5"/>
      <c r="C4615" s="5"/>
      <c r="D4615" s="5"/>
      <c r="E4615" s="9">
        <v>7800</v>
      </c>
    </row>
    <row r="4616" spans="1:5" x14ac:dyDescent="0.3">
      <c r="A4616" s="7"/>
      <c r="B4616" s="5"/>
      <c r="C4616" s="5"/>
      <c r="D4616" s="5" t="s">
        <v>216</v>
      </c>
      <c r="E4616" s="9">
        <v>733</v>
      </c>
    </row>
    <row r="4617" spans="1:5" x14ac:dyDescent="0.3">
      <c r="A4617" s="7"/>
      <c r="B4617" s="5"/>
      <c r="C4617" s="5"/>
      <c r="D4617" s="5" t="s">
        <v>217</v>
      </c>
      <c r="E4617" s="9">
        <v>733</v>
      </c>
    </row>
    <row r="4618" spans="1:5" x14ac:dyDescent="0.3">
      <c r="A4618" s="7"/>
      <c r="B4618" s="5"/>
      <c r="C4618" s="5"/>
      <c r="D4618" s="5" t="s">
        <v>218</v>
      </c>
      <c r="E4618" s="9">
        <v>733</v>
      </c>
    </row>
    <row r="4619" spans="1:5" x14ac:dyDescent="0.3">
      <c r="A4619" s="6">
        <v>1242114</v>
      </c>
      <c r="B4619" s="2" t="s">
        <v>11</v>
      </c>
      <c r="C4619" s="2">
        <v>1</v>
      </c>
      <c r="D4619" s="2"/>
      <c r="E4619" s="8"/>
    </row>
    <row r="4620" spans="1:5" x14ac:dyDescent="0.3">
      <c r="A4620" s="7"/>
      <c r="B4620" s="5"/>
      <c r="C4620" s="5"/>
      <c r="D4620" s="5"/>
      <c r="E4620" s="9">
        <v>7800</v>
      </c>
    </row>
    <row r="4621" spans="1:5" x14ac:dyDescent="0.3">
      <c r="A4621" s="7"/>
      <c r="B4621" s="5"/>
      <c r="C4621" s="5"/>
      <c r="D4621" s="5" t="s">
        <v>216</v>
      </c>
      <c r="E4621" s="9">
        <v>733</v>
      </c>
    </row>
    <row r="4622" spans="1:5" x14ac:dyDescent="0.3">
      <c r="A4622" s="7"/>
      <c r="B4622" s="5"/>
      <c r="C4622" s="5"/>
      <c r="D4622" s="5" t="s">
        <v>217</v>
      </c>
      <c r="E4622" s="9">
        <v>733</v>
      </c>
    </row>
    <row r="4623" spans="1:5" x14ac:dyDescent="0.3">
      <c r="A4623" s="7"/>
      <c r="B4623" s="5"/>
      <c r="C4623" s="5"/>
      <c r="D4623" s="5" t="s">
        <v>218</v>
      </c>
      <c r="E4623" s="9">
        <v>733</v>
      </c>
    </row>
    <row r="4624" spans="1:5" x14ac:dyDescent="0.3">
      <c r="A4624" s="6">
        <v>1242115</v>
      </c>
      <c r="B4624" s="2" t="s">
        <v>11</v>
      </c>
      <c r="C4624" s="2">
        <v>1</v>
      </c>
      <c r="D4624" s="2"/>
      <c r="E4624" s="8"/>
    </row>
    <row r="4625" spans="1:5" x14ac:dyDescent="0.3">
      <c r="A4625" s="7"/>
      <c r="B4625" s="5"/>
      <c r="C4625" s="5"/>
      <c r="D4625" s="5"/>
      <c r="E4625" s="9">
        <v>7800</v>
      </c>
    </row>
    <row r="4626" spans="1:5" x14ac:dyDescent="0.3">
      <c r="A4626" s="7"/>
      <c r="B4626" s="5"/>
      <c r="C4626" s="5"/>
      <c r="D4626" s="5" t="s">
        <v>216</v>
      </c>
      <c r="E4626" s="9">
        <v>733</v>
      </c>
    </row>
    <row r="4627" spans="1:5" x14ac:dyDescent="0.3">
      <c r="A4627" s="7"/>
      <c r="B4627" s="5"/>
      <c r="C4627" s="5"/>
      <c r="D4627" s="5" t="s">
        <v>217</v>
      </c>
      <c r="E4627" s="9">
        <v>733</v>
      </c>
    </row>
    <row r="4628" spans="1:5" x14ac:dyDescent="0.3">
      <c r="A4628" s="7"/>
      <c r="B4628" s="5"/>
      <c r="C4628" s="5"/>
      <c r="D4628" s="5" t="s">
        <v>218</v>
      </c>
      <c r="E4628" s="9">
        <v>733</v>
      </c>
    </row>
    <row r="4629" spans="1:5" x14ac:dyDescent="0.3">
      <c r="A4629" s="6">
        <v>1242116</v>
      </c>
      <c r="B4629" s="2" t="s">
        <v>11</v>
      </c>
      <c r="C4629" s="2">
        <v>1</v>
      </c>
      <c r="D4629" s="2"/>
      <c r="E4629" s="8"/>
    </row>
    <row r="4630" spans="1:5" x14ac:dyDescent="0.3">
      <c r="A4630" s="7"/>
      <c r="B4630" s="5"/>
      <c r="C4630" s="5"/>
      <c r="D4630" s="5"/>
      <c r="E4630" s="9">
        <v>7790</v>
      </c>
    </row>
    <row r="4631" spans="1:5" x14ac:dyDescent="0.3">
      <c r="A4631" s="7"/>
      <c r="B4631" s="5"/>
      <c r="C4631" s="5"/>
      <c r="D4631" s="5" t="s">
        <v>216</v>
      </c>
      <c r="E4631" s="9">
        <v>737</v>
      </c>
    </row>
    <row r="4632" spans="1:5" x14ac:dyDescent="0.3">
      <c r="A4632" s="7"/>
      <c r="B4632" s="5"/>
      <c r="C4632" s="5"/>
      <c r="D4632" s="5" t="s">
        <v>217</v>
      </c>
      <c r="E4632" s="9">
        <v>737</v>
      </c>
    </row>
    <row r="4633" spans="1:5" x14ac:dyDescent="0.3">
      <c r="A4633" s="7"/>
      <c r="B4633" s="5"/>
      <c r="C4633" s="5"/>
      <c r="D4633" s="5" t="s">
        <v>218</v>
      </c>
      <c r="E4633" s="9">
        <v>737</v>
      </c>
    </row>
    <row r="4634" spans="1:5" x14ac:dyDescent="0.3">
      <c r="A4634" s="6">
        <v>1242117</v>
      </c>
      <c r="B4634" s="2" t="s">
        <v>11</v>
      </c>
      <c r="C4634" s="2">
        <v>1</v>
      </c>
      <c r="D4634" s="2"/>
      <c r="E4634" s="8"/>
    </row>
    <row r="4635" spans="1:5" x14ac:dyDescent="0.3">
      <c r="A4635" s="7"/>
      <c r="B4635" s="5"/>
      <c r="C4635" s="5"/>
      <c r="D4635" s="5"/>
      <c r="E4635" s="9">
        <v>7790</v>
      </c>
    </row>
    <row r="4636" spans="1:5" x14ac:dyDescent="0.3">
      <c r="A4636" s="7"/>
      <c r="B4636" s="5"/>
      <c r="C4636" s="5"/>
      <c r="D4636" s="5" t="s">
        <v>216</v>
      </c>
      <c r="E4636" s="9">
        <v>737</v>
      </c>
    </row>
    <row r="4637" spans="1:5" x14ac:dyDescent="0.3">
      <c r="A4637" s="7"/>
      <c r="B4637" s="5"/>
      <c r="C4637" s="5"/>
      <c r="D4637" s="5" t="s">
        <v>217</v>
      </c>
      <c r="E4637" s="9">
        <v>737</v>
      </c>
    </row>
    <row r="4638" spans="1:5" x14ac:dyDescent="0.3">
      <c r="A4638" s="7"/>
      <c r="B4638" s="5"/>
      <c r="C4638" s="5"/>
      <c r="D4638" s="5" t="s">
        <v>218</v>
      </c>
      <c r="E4638" s="9">
        <v>737</v>
      </c>
    </row>
    <row r="4639" spans="1:5" x14ac:dyDescent="0.3">
      <c r="A4639" s="6">
        <v>1242118</v>
      </c>
      <c r="B4639" s="2" t="s">
        <v>11</v>
      </c>
      <c r="C4639" s="2">
        <v>1</v>
      </c>
      <c r="D4639" s="2"/>
      <c r="E4639" s="8"/>
    </row>
    <row r="4640" spans="1:5" x14ac:dyDescent="0.3">
      <c r="A4640" s="7"/>
      <c r="B4640" s="5"/>
      <c r="C4640" s="5"/>
      <c r="D4640" s="5"/>
      <c r="E4640" s="9">
        <v>7790</v>
      </c>
    </row>
    <row r="4641" spans="1:5" x14ac:dyDescent="0.3">
      <c r="A4641" s="7"/>
      <c r="B4641" s="5"/>
      <c r="C4641" s="5"/>
      <c r="D4641" s="5" t="s">
        <v>216</v>
      </c>
      <c r="E4641" s="9">
        <v>737</v>
      </c>
    </row>
    <row r="4642" spans="1:5" x14ac:dyDescent="0.3">
      <c r="A4642" s="7"/>
      <c r="B4642" s="5"/>
      <c r="C4642" s="5"/>
      <c r="D4642" s="5" t="s">
        <v>217</v>
      </c>
      <c r="E4642" s="9">
        <v>737</v>
      </c>
    </row>
    <row r="4643" spans="1:5" x14ac:dyDescent="0.3">
      <c r="A4643" s="7"/>
      <c r="B4643" s="5"/>
      <c r="C4643" s="5"/>
      <c r="D4643" s="5" t="s">
        <v>218</v>
      </c>
      <c r="E4643" s="9">
        <v>737</v>
      </c>
    </row>
    <row r="4644" spans="1:5" x14ac:dyDescent="0.3">
      <c r="A4644" s="6">
        <v>1242119</v>
      </c>
      <c r="B4644" s="2" t="s">
        <v>11</v>
      </c>
      <c r="C4644" s="2">
        <v>1</v>
      </c>
      <c r="D4644" s="2"/>
      <c r="E4644" s="8"/>
    </row>
    <row r="4645" spans="1:5" x14ac:dyDescent="0.3">
      <c r="A4645" s="7"/>
      <c r="B4645" s="5"/>
      <c r="C4645" s="5"/>
      <c r="D4645" s="5"/>
      <c r="E4645" s="9">
        <v>7790</v>
      </c>
    </row>
    <row r="4646" spans="1:5" x14ac:dyDescent="0.3">
      <c r="A4646" s="7"/>
      <c r="B4646" s="5"/>
      <c r="C4646" s="5"/>
      <c r="D4646" s="5" t="s">
        <v>216</v>
      </c>
      <c r="E4646" s="9">
        <v>737</v>
      </c>
    </row>
    <row r="4647" spans="1:5" x14ac:dyDescent="0.3">
      <c r="A4647" s="7"/>
      <c r="B4647" s="5"/>
      <c r="C4647" s="5"/>
      <c r="D4647" s="5" t="s">
        <v>217</v>
      </c>
      <c r="E4647" s="9">
        <v>737</v>
      </c>
    </row>
    <row r="4648" spans="1:5" x14ac:dyDescent="0.3">
      <c r="A4648" s="7"/>
      <c r="B4648" s="5"/>
      <c r="C4648" s="5"/>
      <c r="D4648" s="5" t="s">
        <v>218</v>
      </c>
      <c r="E4648" s="9">
        <v>737</v>
      </c>
    </row>
    <row r="4649" spans="1:5" x14ac:dyDescent="0.3">
      <c r="A4649" s="6">
        <v>1242120</v>
      </c>
      <c r="B4649" s="2" t="s">
        <v>11</v>
      </c>
      <c r="C4649" s="2">
        <v>1</v>
      </c>
      <c r="D4649" s="2"/>
      <c r="E4649" s="8"/>
    </row>
    <row r="4650" spans="1:5" x14ac:dyDescent="0.3">
      <c r="A4650" s="7"/>
      <c r="B4650" s="5"/>
      <c r="C4650" s="5"/>
      <c r="D4650" s="5"/>
      <c r="E4650" s="9">
        <v>7790</v>
      </c>
    </row>
    <row r="4651" spans="1:5" x14ac:dyDescent="0.3">
      <c r="A4651" s="7"/>
      <c r="B4651" s="5"/>
      <c r="C4651" s="5"/>
      <c r="D4651" s="5" t="s">
        <v>216</v>
      </c>
      <c r="E4651" s="9">
        <v>737</v>
      </c>
    </row>
    <row r="4652" spans="1:5" x14ac:dyDescent="0.3">
      <c r="A4652" s="7"/>
      <c r="B4652" s="5"/>
      <c r="C4652" s="5"/>
      <c r="D4652" s="5" t="s">
        <v>217</v>
      </c>
      <c r="E4652" s="9">
        <v>737</v>
      </c>
    </row>
    <row r="4653" spans="1:5" x14ac:dyDescent="0.3">
      <c r="A4653" s="7"/>
      <c r="B4653" s="5"/>
      <c r="C4653" s="5"/>
      <c r="D4653" s="5" t="s">
        <v>218</v>
      </c>
      <c r="E4653" s="9">
        <v>737</v>
      </c>
    </row>
    <row r="4654" spans="1:5" x14ac:dyDescent="0.3">
      <c r="A4654" s="6">
        <v>1242121</v>
      </c>
      <c r="B4654" s="2" t="s">
        <v>11</v>
      </c>
      <c r="C4654" s="2">
        <v>1</v>
      </c>
      <c r="D4654" s="2"/>
      <c r="E4654" s="8"/>
    </row>
    <row r="4655" spans="1:5" x14ac:dyDescent="0.3">
      <c r="A4655" s="7"/>
      <c r="B4655" s="5"/>
      <c r="C4655" s="5"/>
      <c r="D4655" s="5"/>
      <c r="E4655" s="9">
        <v>7790</v>
      </c>
    </row>
    <row r="4656" spans="1:5" x14ac:dyDescent="0.3">
      <c r="A4656" s="7"/>
      <c r="B4656" s="5"/>
      <c r="C4656" s="5"/>
      <c r="D4656" s="5" t="s">
        <v>216</v>
      </c>
      <c r="E4656" s="9">
        <v>737</v>
      </c>
    </row>
    <row r="4657" spans="1:5" x14ac:dyDescent="0.3">
      <c r="A4657" s="7"/>
      <c r="B4657" s="5"/>
      <c r="C4657" s="5"/>
      <c r="D4657" s="5" t="s">
        <v>217</v>
      </c>
      <c r="E4657" s="9">
        <v>737</v>
      </c>
    </row>
    <row r="4658" spans="1:5" x14ac:dyDescent="0.3">
      <c r="A4658" s="7"/>
      <c r="B4658" s="5"/>
      <c r="C4658" s="5"/>
      <c r="D4658" s="5" t="s">
        <v>218</v>
      </c>
      <c r="E4658" s="9">
        <v>737</v>
      </c>
    </row>
    <row r="4659" spans="1:5" x14ac:dyDescent="0.3">
      <c r="A4659" s="6">
        <v>1242122</v>
      </c>
      <c r="B4659" s="2" t="s">
        <v>11</v>
      </c>
      <c r="C4659" s="2">
        <v>1</v>
      </c>
      <c r="D4659" s="2"/>
      <c r="E4659" s="8"/>
    </row>
    <row r="4660" spans="1:5" x14ac:dyDescent="0.3">
      <c r="A4660" s="7"/>
      <c r="B4660" s="5"/>
      <c r="C4660" s="5"/>
      <c r="D4660" s="5"/>
      <c r="E4660" s="9">
        <v>7790</v>
      </c>
    </row>
    <row r="4661" spans="1:5" x14ac:dyDescent="0.3">
      <c r="A4661" s="7"/>
      <c r="B4661" s="5"/>
      <c r="C4661" s="5"/>
      <c r="D4661" s="5" t="s">
        <v>216</v>
      </c>
      <c r="E4661" s="9">
        <v>737</v>
      </c>
    </row>
    <row r="4662" spans="1:5" x14ac:dyDescent="0.3">
      <c r="A4662" s="7"/>
      <c r="B4662" s="5"/>
      <c r="C4662" s="5"/>
      <c r="D4662" s="5" t="s">
        <v>217</v>
      </c>
      <c r="E4662" s="9">
        <v>737</v>
      </c>
    </row>
    <row r="4663" spans="1:5" x14ac:dyDescent="0.3">
      <c r="A4663" s="7"/>
      <c r="B4663" s="5"/>
      <c r="C4663" s="5"/>
      <c r="D4663" s="5" t="s">
        <v>218</v>
      </c>
      <c r="E4663" s="9">
        <v>737</v>
      </c>
    </row>
    <row r="4664" spans="1:5" x14ac:dyDescent="0.3">
      <c r="A4664" s="6">
        <v>1242123</v>
      </c>
      <c r="B4664" s="2" t="s">
        <v>11</v>
      </c>
      <c r="C4664" s="2">
        <v>1</v>
      </c>
      <c r="D4664" s="2"/>
      <c r="E4664" s="8"/>
    </row>
    <row r="4665" spans="1:5" x14ac:dyDescent="0.3">
      <c r="A4665" s="7"/>
      <c r="B4665" s="5"/>
      <c r="C4665" s="5"/>
      <c r="D4665" s="5"/>
      <c r="E4665" s="9">
        <v>7790</v>
      </c>
    </row>
    <row r="4666" spans="1:5" x14ac:dyDescent="0.3">
      <c r="A4666" s="7"/>
      <c r="B4666" s="5"/>
      <c r="C4666" s="5"/>
      <c r="D4666" s="5" t="s">
        <v>216</v>
      </c>
      <c r="E4666" s="9">
        <v>737</v>
      </c>
    </row>
    <row r="4667" spans="1:5" x14ac:dyDescent="0.3">
      <c r="A4667" s="7"/>
      <c r="B4667" s="5"/>
      <c r="C4667" s="5"/>
      <c r="D4667" s="5" t="s">
        <v>217</v>
      </c>
      <c r="E4667" s="9">
        <v>737</v>
      </c>
    </row>
    <row r="4668" spans="1:5" x14ac:dyDescent="0.3">
      <c r="A4668" s="7"/>
      <c r="B4668" s="5"/>
      <c r="C4668" s="5"/>
      <c r="D4668" s="5" t="s">
        <v>218</v>
      </c>
      <c r="E4668" s="9">
        <v>737</v>
      </c>
    </row>
    <row r="4669" spans="1:5" x14ac:dyDescent="0.3">
      <c r="A4669" s="6">
        <v>1242124</v>
      </c>
      <c r="B4669" s="2" t="s">
        <v>11</v>
      </c>
      <c r="C4669" s="2">
        <v>1</v>
      </c>
      <c r="D4669" s="2"/>
      <c r="E4669" s="8"/>
    </row>
    <row r="4670" spans="1:5" x14ac:dyDescent="0.3">
      <c r="A4670" s="7"/>
      <c r="B4670" s="5"/>
      <c r="C4670" s="5"/>
      <c r="D4670" s="5"/>
      <c r="E4670" s="9">
        <v>7790</v>
      </c>
    </row>
    <row r="4671" spans="1:5" x14ac:dyDescent="0.3">
      <c r="A4671" s="7"/>
      <c r="B4671" s="5"/>
      <c r="C4671" s="5"/>
      <c r="D4671" s="5" t="s">
        <v>216</v>
      </c>
      <c r="E4671" s="9">
        <v>737</v>
      </c>
    </row>
    <row r="4672" spans="1:5" x14ac:dyDescent="0.3">
      <c r="A4672" s="7"/>
      <c r="B4672" s="5"/>
      <c r="C4672" s="5"/>
      <c r="D4672" s="5" t="s">
        <v>217</v>
      </c>
      <c r="E4672" s="9">
        <v>737</v>
      </c>
    </row>
    <row r="4673" spans="1:5" x14ac:dyDescent="0.3">
      <c r="A4673" s="7"/>
      <c r="B4673" s="5"/>
      <c r="C4673" s="5"/>
      <c r="D4673" s="5" t="s">
        <v>218</v>
      </c>
      <c r="E4673" s="9">
        <v>737</v>
      </c>
    </row>
    <row r="4674" spans="1:5" x14ac:dyDescent="0.3">
      <c r="A4674" s="6">
        <v>1242125</v>
      </c>
      <c r="B4674" s="2" t="s">
        <v>11</v>
      </c>
      <c r="C4674" s="2">
        <v>1</v>
      </c>
      <c r="D4674" s="2"/>
      <c r="E4674" s="8"/>
    </row>
    <row r="4675" spans="1:5" x14ac:dyDescent="0.3">
      <c r="A4675" s="7"/>
      <c r="B4675" s="5"/>
      <c r="C4675" s="5"/>
      <c r="D4675" s="5"/>
      <c r="E4675" s="9">
        <v>7790</v>
      </c>
    </row>
    <row r="4676" spans="1:5" x14ac:dyDescent="0.3">
      <c r="A4676" s="7"/>
      <c r="B4676" s="5"/>
      <c r="C4676" s="5"/>
      <c r="D4676" s="5" t="s">
        <v>216</v>
      </c>
      <c r="E4676" s="9">
        <v>737</v>
      </c>
    </row>
    <row r="4677" spans="1:5" x14ac:dyDescent="0.3">
      <c r="A4677" s="7"/>
      <c r="B4677" s="5"/>
      <c r="C4677" s="5"/>
      <c r="D4677" s="5" t="s">
        <v>217</v>
      </c>
      <c r="E4677" s="9">
        <v>737</v>
      </c>
    </row>
    <row r="4678" spans="1:5" x14ac:dyDescent="0.3">
      <c r="A4678" s="7"/>
      <c r="B4678" s="5"/>
      <c r="C4678" s="5"/>
      <c r="D4678" s="5" t="s">
        <v>218</v>
      </c>
      <c r="E4678" s="9">
        <v>737</v>
      </c>
    </row>
    <row r="4679" spans="1:5" x14ac:dyDescent="0.3">
      <c r="A4679" s="6">
        <v>1242126</v>
      </c>
      <c r="B4679" s="2" t="s">
        <v>11</v>
      </c>
      <c r="C4679" s="2">
        <v>1</v>
      </c>
      <c r="D4679" s="2"/>
      <c r="E4679" s="8"/>
    </row>
    <row r="4680" spans="1:5" x14ac:dyDescent="0.3">
      <c r="A4680" s="7"/>
      <c r="B4680" s="5"/>
      <c r="C4680" s="5"/>
      <c r="D4680" s="5"/>
      <c r="E4680" s="9">
        <v>7790</v>
      </c>
    </row>
    <row r="4681" spans="1:5" x14ac:dyDescent="0.3">
      <c r="A4681" s="7"/>
      <c r="B4681" s="5"/>
      <c r="C4681" s="5"/>
      <c r="D4681" s="5" t="s">
        <v>216</v>
      </c>
      <c r="E4681" s="9">
        <v>737</v>
      </c>
    </row>
    <row r="4682" spans="1:5" x14ac:dyDescent="0.3">
      <c r="A4682" s="7"/>
      <c r="B4682" s="5"/>
      <c r="C4682" s="5"/>
      <c r="D4682" s="5" t="s">
        <v>217</v>
      </c>
      <c r="E4682" s="9">
        <v>737</v>
      </c>
    </row>
    <row r="4683" spans="1:5" x14ac:dyDescent="0.3">
      <c r="A4683" s="7"/>
      <c r="B4683" s="5"/>
      <c r="C4683" s="5"/>
      <c r="D4683" s="5" t="s">
        <v>218</v>
      </c>
      <c r="E4683" s="9">
        <v>737</v>
      </c>
    </row>
    <row r="4684" spans="1:5" x14ac:dyDescent="0.3">
      <c r="A4684" s="6">
        <v>1242127</v>
      </c>
      <c r="B4684" s="2" t="s">
        <v>11</v>
      </c>
      <c r="C4684" s="2">
        <v>1</v>
      </c>
      <c r="D4684" s="2"/>
      <c r="E4684" s="8"/>
    </row>
    <row r="4685" spans="1:5" x14ac:dyDescent="0.3">
      <c r="A4685" s="7"/>
      <c r="B4685" s="5"/>
      <c r="C4685" s="5"/>
      <c r="D4685" s="5"/>
      <c r="E4685" s="9">
        <v>7790</v>
      </c>
    </row>
    <row r="4686" spans="1:5" x14ac:dyDescent="0.3">
      <c r="A4686" s="7"/>
      <c r="B4686" s="5"/>
      <c r="C4686" s="5"/>
      <c r="D4686" s="5" t="s">
        <v>216</v>
      </c>
      <c r="E4686" s="9">
        <v>737</v>
      </c>
    </row>
    <row r="4687" spans="1:5" x14ac:dyDescent="0.3">
      <c r="A4687" s="7"/>
      <c r="B4687" s="5"/>
      <c r="C4687" s="5"/>
      <c r="D4687" s="5" t="s">
        <v>217</v>
      </c>
      <c r="E4687" s="9">
        <v>737</v>
      </c>
    </row>
    <row r="4688" spans="1:5" x14ac:dyDescent="0.3">
      <c r="A4688" s="7"/>
      <c r="B4688" s="5"/>
      <c r="C4688" s="5"/>
      <c r="D4688" s="5" t="s">
        <v>218</v>
      </c>
      <c r="E4688" s="9">
        <v>737</v>
      </c>
    </row>
    <row r="4689" spans="1:5" x14ac:dyDescent="0.3">
      <c r="A4689" s="6">
        <v>1242128</v>
      </c>
      <c r="B4689" s="2" t="s">
        <v>11</v>
      </c>
      <c r="C4689" s="2">
        <v>1</v>
      </c>
      <c r="D4689" s="2"/>
      <c r="E4689" s="8"/>
    </row>
    <row r="4690" spans="1:5" x14ac:dyDescent="0.3">
      <c r="A4690" s="7"/>
      <c r="B4690" s="5"/>
      <c r="C4690" s="5"/>
      <c r="D4690" s="5"/>
      <c r="E4690" s="9">
        <v>7780</v>
      </c>
    </row>
    <row r="4691" spans="1:5" x14ac:dyDescent="0.3">
      <c r="A4691" s="7"/>
      <c r="B4691" s="5"/>
      <c r="C4691" s="5"/>
      <c r="D4691" s="5" t="s">
        <v>216</v>
      </c>
      <c r="E4691" s="9">
        <v>740</v>
      </c>
    </row>
    <row r="4692" spans="1:5" x14ac:dyDescent="0.3">
      <c r="A4692" s="7"/>
      <c r="B4692" s="5"/>
      <c r="C4692" s="5"/>
      <c r="D4692" s="5" t="s">
        <v>217</v>
      </c>
      <c r="E4692" s="9">
        <v>740</v>
      </c>
    </row>
    <row r="4693" spans="1:5" x14ac:dyDescent="0.3">
      <c r="A4693" s="7"/>
      <c r="B4693" s="5"/>
      <c r="C4693" s="5"/>
      <c r="D4693" s="5" t="s">
        <v>218</v>
      </c>
      <c r="E4693" s="9">
        <v>740</v>
      </c>
    </row>
    <row r="4694" spans="1:5" x14ac:dyDescent="0.3">
      <c r="A4694" s="6">
        <v>1242129</v>
      </c>
      <c r="B4694" s="2" t="s">
        <v>11</v>
      </c>
      <c r="C4694" s="2">
        <v>1</v>
      </c>
      <c r="D4694" s="2"/>
      <c r="E4694" s="8"/>
    </row>
    <row r="4695" spans="1:5" x14ac:dyDescent="0.3">
      <c r="A4695" s="7"/>
      <c r="B4695" s="5"/>
      <c r="C4695" s="5"/>
      <c r="D4695" s="5"/>
      <c r="E4695" s="9">
        <v>7780</v>
      </c>
    </row>
    <row r="4696" spans="1:5" x14ac:dyDescent="0.3">
      <c r="A4696" s="7"/>
      <c r="B4696" s="5"/>
      <c r="C4696" s="5"/>
      <c r="D4696" s="5" t="s">
        <v>216</v>
      </c>
      <c r="E4696" s="9">
        <v>740</v>
      </c>
    </row>
    <row r="4697" spans="1:5" x14ac:dyDescent="0.3">
      <c r="A4697" s="7"/>
      <c r="B4697" s="5"/>
      <c r="C4697" s="5"/>
      <c r="D4697" s="5" t="s">
        <v>217</v>
      </c>
      <c r="E4697" s="9">
        <v>740</v>
      </c>
    </row>
    <row r="4698" spans="1:5" x14ac:dyDescent="0.3">
      <c r="A4698" s="7"/>
      <c r="B4698" s="5"/>
      <c r="C4698" s="5"/>
      <c r="D4698" s="5" t="s">
        <v>218</v>
      </c>
      <c r="E4698" s="9">
        <v>740</v>
      </c>
    </row>
    <row r="4699" spans="1:5" x14ac:dyDescent="0.3">
      <c r="A4699" s="6">
        <v>1242130</v>
      </c>
      <c r="B4699" s="2" t="s">
        <v>11</v>
      </c>
      <c r="C4699" s="2">
        <v>1</v>
      </c>
      <c r="D4699" s="2"/>
      <c r="E4699" s="8"/>
    </row>
    <row r="4700" spans="1:5" x14ac:dyDescent="0.3">
      <c r="A4700" s="7"/>
      <c r="B4700" s="5"/>
      <c r="C4700" s="5"/>
      <c r="D4700" s="5"/>
      <c r="E4700" s="9">
        <v>7780</v>
      </c>
    </row>
    <row r="4701" spans="1:5" x14ac:dyDescent="0.3">
      <c r="A4701" s="7"/>
      <c r="B4701" s="5"/>
      <c r="C4701" s="5"/>
      <c r="D4701" s="5" t="s">
        <v>216</v>
      </c>
      <c r="E4701" s="9">
        <v>740</v>
      </c>
    </row>
    <row r="4702" spans="1:5" x14ac:dyDescent="0.3">
      <c r="A4702" s="7"/>
      <c r="B4702" s="5"/>
      <c r="C4702" s="5"/>
      <c r="D4702" s="5" t="s">
        <v>217</v>
      </c>
      <c r="E4702" s="9">
        <v>740</v>
      </c>
    </row>
    <row r="4703" spans="1:5" x14ac:dyDescent="0.3">
      <c r="A4703" s="7"/>
      <c r="B4703" s="5"/>
      <c r="C4703" s="5"/>
      <c r="D4703" s="5" t="s">
        <v>218</v>
      </c>
      <c r="E4703" s="9">
        <v>740</v>
      </c>
    </row>
    <row r="4704" spans="1:5" x14ac:dyDescent="0.3">
      <c r="A4704" s="6">
        <v>1242131</v>
      </c>
      <c r="B4704" s="2" t="s">
        <v>11</v>
      </c>
      <c r="C4704" s="2">
        <v>1</v>
      </c>
      <c r="D4704" s="2"/>
      <c r="E4704" s="8"/>
    </row>
    <row r="4705" spans="1:5" x14ac:dyDescent="0.3">
      <c r="A4705" s="7"/>
      <c r="B4705" s="5"/>
      <c r="C4705" s="5"/>
      <c r="D4705" s="5"/>
      <c r="E4705" s="9">
        <v>7780</v>
      </c>
    </row>
    <row r="4706" spans="1:5" x14ac:dyDescent="0.3">
      <c r="A4706" s="7"/>
      <c r="B4706" s="5"/>
      <c r="C4706" s="5"/>
      <c r="D4706" s="5" t="s">
        <v>216</v>
      </c>
      <c r="E4706" s="9">
        <v>740</v>
      </c>
    </row>
    <row r="4707" spans="1:5" x14ac:dyDescent="0.3">
      <c r="A4707" s="7"/>
      <c r="B4707" s="5"/>
      <c r="C4707" s="5"/>
      <c r="D4707" s="5" t="s">
        <v>217</v>
      </c>
      <c r="E4707" s="9">
        <v>740</v>
      </c>
    </row>
    <row r="4708" spans="1:5" x14ac:dyDescent="0.3">
      <c r="A4708" s="7"/>
      <c r="B4708" s="5"/>
      <c r="C4708" s="5"/>
      <c r="D4708" s="5" t="s">
        <v>218</v>
      </c>
      <c r="E4708" s="9">
        <v>740</v>
      </c>
    </row>
    <row r="4709" spans="1:5" x14ac:dyDescent="0.3">
      <c r="A4709" s="6">
        <v>1242132</v>
      </c>
      <c r="B4709" s="2" t="s">
        <v>11</v>
      </c>
      <c r="C4709" s="2">
        <v>1</v>
      </c>
      <c r="D4709" s="2"/>
      <c r="E4709" s="8"/>
    </row>
    <row r="4710" spans="1:5" x14ac:dyDescent="0.3">
      <c r="A4710" s="7"/>
      <c r="B4710" s="5"/>
      <c r="C4710" s="5"/>
      <c r="D4710" s="5"/>
      <c r="E4710" s="9">
        <v>7780</v>
      </c>
    </row>
    <row r="4711" spans="1:5" x14ac:dyDescent="0.3">
      <c r="A4711" s="7"/>
      <c r="B4711" s="5"/>
      <c r="C4711" s="5"/>
      <c r="D4711" s="5" t="s">
        <v>216</v>
      </c>
      <c r="E4711" s="9">
        <v>740</v>
      </c>
    </row>
    <row r="4712" spans="1:5" x14ac:dyDescent="0.3">
      <c r="A4712" s="7"/>
      <c r="B4712" s="5"/>
      <c r="C4712" s="5"/>
      <c r="D4712" s="5" t="s">
        <v>217</v>
      </c>
      <c r="E4712" s="9">
        <v>740</v>
      </c>
    </row>
    <row r="4713" spans="1:5" x14ac:dyDescent="0.3">
      <c r="A4713" s="7"/>
      <c r="B4713" s="5"/>
      <c r="C4713" s="5"/>
      <c r="D4713" s="5" t="s">
        <v>218</v>
      </c>
      <c r="E4713" s="9">
        <v>740</v>
      </c>
    </row>
    <row r="4714" spans="1:5" x14ac:dyDescent="0.3">
      <c r="A4714" s="6">
        <v>1242133</v>
      </c>
      <c r="B4714" s="2" t="s">
        <v>11</v>
      </c>
      <c r="C4714" s="2">
        <v>1</v>
      </c>
      <c r="D4714" s="2"/>
      <c r="E4714" s="8"/>
    </row>
    <row r="4715" spans="1:5" x14ac:dyDescent="0.3">
      <c r="A4715" s="7"/>
      <c r="B4715" s="5"/>
      <c r="C4715" s="5"/>
      <c r="D4715" s="5"/>
      <c r="E4715" s="9">
        <v>7780</v>
      </c>
    </row>
    <row r="4716" spans="1:5" x14ac:dyDescent="0.3">
      <c r="A4716" s="7"/>
      <c r="B4716" s="5"/>
      <c r="C4716" s="5"/>
      <c r="D4716" s="5" t="s">
        <v>216</v>
      </c>
      <c r="E4716" s="9">
        <v>740</v>
      </c>
    </row>
    <row r="4717" spans="1:5" x14ac:dyDescent="0.3">
      <c r="A4717" s="7"/>
      <c r="B4717" s="5"/>
      <c r="C4717" s="5"/>
      <c r="D4717" s="5" t="s">
        <v>217</v>
      </c>
      <c r="E4717" s="9">
        <v>740</v>
      </c>
    </row>
    <row r="4718" spans="1:5" x14ac:dyDescent="0.3">
      <c r="A4718" s="7"/>
      <c r="B4718" s="5"/>
      <c r="C4718" s="5"/>
      <c r="D4718" s="5" t="s">
        <v>218</v>
      </c>
      <c r="E4718" s="9">
        <v>740</v>
      </c>
    </row>
    <row r="4719" spans="1:5" x14ac:dyDescent="0.3">
      <c r="A4719" s="6">
        <v>1242134</v>
      </c>
      <c r="B4719" s="2" t="s">
        <v>11</v>
      </c>
      <c r="C4719" s="2">
        <v>1</v>
      </c>
      <c r="D4719" s="2"/>
      <c r="E4719" s="8"/>
    </row>
    <row r="4720" spans="1:5" x14ac:dyDescent="0.3">
      <c r="A4720" s="7"/>
      <c r="B4720" s="5"/>
      <c r="C4720" s="5"/>
      <c r="D4720" s="5"/>
      <c r="E4720" s="9">
        <v>7780</v>
      </c>
    </row>
    <row r="4721" spans="1:5" x14ac:dyDescent="0.3">
      <c r="A4721" s="7"/>
      <c r="B4721" s="5"/>
      <c r="C4721" s="5"/>
      <c r="D4721" s="5" t="s">
        <v>216</v>
      </c>
      <c r="E4721" s="9">
        <v>740</v>
      </c>
    </row>
    <row r="4722" spans="1:5" x14ac:dyDescent="0.3">
      <c r="A4722" s="7"/>
      <c r="B4722" s="5"/>
      <c r="C4722" s="5"/>
      <c r="D4722" s="5" t="s">
        <v>217</v>
      </c>
      <c r="E4722" s="9">
        <v>740</v>
      </c>
    </row>
    <row r="4723" spans="1:5" x14ac:dyDescent="0.3">
      <c r="A4723" s="7"/>
      <c r="B4723" s="5"/>
      <c r="C4723" s="5"/>
      <c r="D4723" s="5" t="s">
        <v>218</v>
      </c>
      <c r="E4723" s="9">
        <v>740</v>
      </c>
    </row>
    <row r="4724" spans="1:5" x14ac:dyDescent="0.3">
      <c r="A4724" s="6">
        <v>1242135</v>
      </c>
      <c r="B4724" s="2" t="s">
        <v>11</v>
      </c>
      <c r="C4724" s="2">
        <v>1</v>
      </c>
      <c r="D4724" s="2"/>
      <c r="E4724" s="8"/>
    </row>
    <row r="4725" spans="1:5" x14ac:dyDescent="0.3">
      <c r="A4725" s="7"/>
      <c r="B4725" s="5"/>
      <c r="C4725" s="5"/>
      <c r="D4725" s="5"/>
      <c r="E4725" s="9">
        <v>7780</v>
      </c>
    </row>
    <row r="4726" spans="1:5" x14ac:dyDescent="0.3">
      <c r="A4726" s="7"/>
      <c r="B4726" s="5"/>
      <c r="C4726" s="5"/>
      <c r="D4726" s="5" t="s">
        <v>216</v>
      </c>
      <c r="E4726" s="9">
        <v>740</v>
      </c>
    </row>
    <row r="4727" spans="1:5" x14ac:dyDescent="0.3">
      <c r="A4727" s="7"/>
      <c r="B4727" s="5"/>
      <c r="C4727" s="5"/>
      <c r="D4727" s="5" t="s">
        <v>217</v>
      </c>
      <c r="E4727" s="9">
        <v>740</v>
      </c>
    </row>
    <row r="4728" spans="1:5" x14ac:dyDescent="0.3">
      <c r="A4728" s="7"/>
      <c r="B4728" s="5"/>
      <c r="C4728" s="5"/>
      <c r="D4728" s="5" t="s">
        <v>218</v>
      </c>
      <c r="E4728" s="9">
        <v>740</v>
      </c>
    </row>
    <row r="4729" spans="1:5" x14ac:dyDescent="0.3">
      <c r="A4729" s="6">
        <v>1242136</v>
      </c>
      <c r="B4729" s="2" t="s">
        <v>11</v>
      </c>
      <c r="C4729" s="2">
        <v>1</v>
      </c>
      <c r="D4729" s="2"/>
      <c r="E4729" s="8"/>
    </row>
    <row r="4730" spans="1:5" x14ac:dyDescent="0.3">
      <c r="A4730" s="7"/>
      <c r="B4730" s="5"/>
      <c r="C4730" s="5"/>
      <c r="D4730" s="5"/>
      <c r="E4730" s="9">
        <v>7780</v>
      </c>
    </row>
    <row r="4731" spans="1:5" x14ac:dyDescent="0.3">
      <c r="A4731" s="7"/>
      <c r="B4731" s="5"/>
      <c r="C4731" s="5"/>
      <c r="D4731" s="5" t="s">
        <v>216</v>
      </c>
      <c r="E4731" s="9">
        <v>740</v>
      </c>
    </row>
    <row r="4732" spans="1:5" x14ac:dyDescent="0.3">
      <c r="A4732" s="7"/>
      <c r="B4732" s="5"/>
      <c r="C4732" s="5"/>
      <c r="D4732" s="5" t="s">
        <v>217</v>
      </c>
      <c r="E4732" s="9">
        <v>740</v>
      </c>
    </row>
    <row r="4733" spans="1:5" x14ac:dyDescent="0.3">
      <c r="A4733" s="7"/>
      <c r="B4733" s="5"/>
      <c r="C4733" s="5"/>
      <c r="D4733" s="5" t="s">
        <v>218</v>
      </c>
      <c r="E4733" s="9">
        <v>740</v>
      </c>
    </row>
    <row r="4734" spans="1:5" x14ac:dyDescent="0.3">
      <c r="A4734" s="6">
        <v>1242137</v>
      </c>
      <c r="B4734" s="2" t="s">
        <v>11</v>
      </c>
      <c r="C4734" s="2">
        <v>1</v>
      </c>
      <c r="D4734" s="2"/>
      <c r="E4734" s="8"/>
    </row>
    <row r="4735" spans="1:5" x14ac:dyDescent="0.3">
      <c r="A4735" s="7"/>
      <c r="B4735" s="5"/>
      <c r="C4735" s="5"/>
      <c r="D4735" s="5"/>
      <c r="E4735" s="9">
        <v>7780</v>
      </c>
    </row>
    <row r="4736" spans="1:5" x14ac:dyDescent="0.3">
      <c r="A4736" s="7"/>
      <c r="B4736" s="5"/>
      <c r="C4736" s="5"/>
      <c r="D4736" s="5" t="s">
        <v>216</v>
      </c>
      <c r="E4736" s="9">
        <v>740</v>
      </c>
    </row>
    <row r="4737" spans="1:5" x14ac:dyDescent="0.3">
      <c r="A4737" s="7"/>
      <c r="B4737" s="5"/>
      <c r="C4737" s="5"/>
      <c r="D4737" s="5" t="s">
        <v>217</v>
      </c>
      <c r="E4737" s="9">
        <v>740</v>
      </c>
    </row>
    <row r="4738" spans="1:5" x14ac:dyDescent="0.3">
      <c r="A4738" s="7"/>
      <c r="B4738" s="5"/>
      <c r="C4738" s="5"/>
      <c r="D4738" s="5" t="s">
        <v>218</v>
      </c>
      <c r="E4738" s="9">
        <v>740</v>
      </c>
    </row>
    <row r="4739" spans="1:5" x14ac:dyDescent="0.3">
      <c r="A4739" s="6">
        <v>1242138</v>
      </c>
      <c r="B4739" s="2" t="s">
        <v>11</v>
      </c>
      <c r="C4739" s="2">
        <v>1</v>
      </c>
      <c r="D4739" s="2"/>
      <c r="E4739" s="8"/>
    </row>
    <row r="4740" spans="1:5" x14ac:dyDescent="0.3">
      <c r="A4740" s="7"/>
      <c r="B4740" s="5"/>
      <c r="C4740" s="5"/>
      <c r="D4740" s="5"/>
      <c r="E4740" s="9">
        <v>7780</v>
      </c>
    </row>
    <row r="4741" spans="1:5" x14ac:dyDescent="0.3">
      <c r="A4741" s="7"/>
      <c r="B4741" s="5"/>
      <c r="C4741" s="5"/>
      <c r="D4741" s="5" t="s">
        <v>216</v>
      </c>
      <c r="E4741" s="9">
        <v>740</v>
      </c>
    </row>
    <row r="4742" spans="1:5" x14ac:dyDescent="0.3">
      <c r="A4742" s="7"/>
      <c r="B4742" s="5"/>
      <c r="C4742" s="5"/>
      <c r="D4742" s="5" t="s">
        <v>217</v>
      </c>
      <c r="E4742" s="9">
        <v>740</v>
      </c>
    </row>
    <row r="4743" spans="1:5" x14ac:dyDescent="0.3">
      <c r="A4743" s="7"/>
      <c r="B4743" s="5"/>
      <c r="C4743" s="5"/>
      <c r="D4743" s="5" t="s">
        <v>218</v>
      </c>
      <c r="E4743" s="9">
        <v>740</v>
      </c>
    </row>
    <row r="4744" spans="1:5" x14ac:dyDescent="0.3">
      <c r="A4744" s="6">
        <v>1242139</v>
      </c>
      <c r="B4744" s="2" t="s">
        <v>11</v>
      </c>
      <c r="C4744" s="2">
        <v>1</v>
      </c>
      <c r="D4744" s="2"/>
      <c r="E4744" s="8"/>
    </row>
    <row r="4745" spans="1:5" x14ac:dyDescent="0.3">
      <c r="A4745" s="7"/>
      <c r="B4745" s="5"/>
      <c r="C4745" s="5"/>
      <c r="D4745" s="5"/>
      <c r="E4745" s="9">
        <v>7780</v>
      </c>
    </row>
    <row r="4746" spans="1:5" x14ac:dyDescent="0.3">
      <c r="A4746" s="7"/>
      <c r="B4746" s="5"/>
      <c r="C4746" s="5"/>
      <c r="D4746" s="5" t="s">
        <v>216</v>
      </c>
      <c r="E4746" s="9">
        <v>740</v>
      </c>
    </row>
    <row r="4747" spans="1:5" x14ac:dyDescent="0.3">
      <c r="A4747" s="7"/>
      <c r="B4747" s="5"/>
      <c r="C4747" s="5"/>
      <c r="D4747" s="5" t="s">
        <v>217</v>
      </c>
      <c r="E4747" s="9">
        <v>740</v>
      </c>
    </row>
    <row r="4748" spans="1:5" x14ac:dyDescent="0.3">
      <c r="A4748" s="7"/>
      <c r="B4748" s="5"/>
      <c r="C4748" s="5"/>
      <c r="D4748" s="5" t="s">
        <v>218</v>
      </c>
      <c r="E4748" s="9">
        <v>740</v>
      </c>
    </row>
    <row r="4749" spans="1:5" x14ac:dyDescent="0.3">
      <c r="A4749" s="6">
        <v>1242140</v>
      </c>
      <c r="B4749" s="2" t="s">
        <v>11</v>
      </c>
      <c r="C4749" s="2">
        <v>1</v>
      </c>
      <c r="D4749" s="2"/>
      <c r="E4749" s="8"/>
    </row>
    <row r="4750" spans="1:5" x14ac:dyDescent="0.3">
      <c r="A4750" s="7"/>
      <c r="B4750" s="5"/>
      <c r="C4750" s="5"/>
      <c r="D4750" s="5"/>
      <c r="E4750" s="9">
        <v>7780</v>
      </c>
    </row>
    <row r="4751" spans="1:5" x14ac:dyDescent="0.3">
      <c r="A4751" s="7"/>
      <c r="B4751" s="5"/>
      <c r="C4751" s="5"/>
      <c r="D4751" s="5" t="s">
        <v>216</v>
      </c>
      <c r="E4751" s="9">
        <v>740</v>
      </c>
    </row>
    <row r="4752" spans="1:5" x14ac:dyDescent="0.3">
      <c r="A4752" s="7"/>
      <c r="B4752" s="5"/>
      <c r="C4752" s="5"/>
      <c r="D4752" s="5" t="s">
        <v>217</v>
      </c>
      <c r="E4752" s="9">
        <v>740</v>
      </c>
    </row>
    <row r="4753" spans="1:5" x14ac:dyDescent="0.3">
      <c r="A4753" s="7"/>
      <c r="B4753" s="5"/>
      <c r="C4753" s="5"/>
      <c r="D4753" s="5" t="s">
        <v>218</v>
      </c>
      <c r="E4753" s="9">
        <v>740</v>
      </c>
    </row>
    <row r="4754" spans="1:5" x14ac:dyDescent="0.3">
      <c r="A4754" s="6">
        <v>1242141</v>
      </c>
      <c r="B4754" s="2" t="s">
        <v>11</v>
      </c>
      <c r="C4754" s="2">
        <v>1</v>
      </c>
      <c r="D4754" s="2"/>
      <c r="E4754" s="8"/>
    </row>
    <row r="4755" spans="1:5" x14ac:dyDescent="0.3">
      <c r="A4755" s="7"/>
      <c r="B4755" s="5"/>
      <c r="C4755" s="5"/>
      <c r="D4755" s="5"/>
      <c r="E4755" s="9">
        <v>7770</v>
      </c>
    </row>
    <row r="4756" spans="1:5" x14ac:dyDescent="0.3">
      <c r="A4756" s="7"/>
      <c r="B4756" s="5"/>
      <c r="C4756" s="5"/>
      <c r="D4756" s="5" t="s">
        <v>216</v>
      </c>
      <c r="E4756" s="9">
        <v>743</v>
      </c>
    </row>
    <row r="4757" spans="1:5" x14ac:dyDescent="0.3">
      <c r="A4757" s="7"/>
      <c r="B4757" s="5"/>
      <c r="C4757" s="5"/>
      <c r="D4757" s="5" t="s">
        <v>217</v>
      </c>
      <c r="E4757" s="9">
        <v>743</v>
      </c>
    </row>
    <row r="4758" spans="1:5" x14ac:dyDescent="0.3">
      <c r="A4758" s="7"/>
      <c r="B4758" s="5"/>
      <c r="C4758" s="5"/>
      <c r="D4758" s="5" t="s">
        <v>218</v>
      </c>
      <c r="E4758" s="9">
        <v>743</v>
      </c>
    </row>
    <row r="4759" spans="1:5" x14ac:dyDescent="0.3">
      <c r="A4759" s="6">
        <v>1242142</v>
      </c>
      <c r="B4759" s="2" t="s">
        <v>11</v>
      </c>
      <c r="C4759" s="2">
        <v>1</v>
      </c>
      <c r="D4759" s="2"/>
      <c r="E4759" s="8"/>
    </row>
    <row r="4760" spans="1:5" x14ac:dyDescent="0.3">
      <c r="A4760" s="7"/>
      <c r="B4760" s="5"/>
      <c r="C4760" s="5"/>
      <c r="D4760" s="5"/>
      <c r="E4760" s="9">
        <v>7770</v>
      </c>
    </row>
    <row r="4761" spans="1:5" x14ac:dyDescent="0.3">
      <c r="A4761" s="7"/>
      <c r="B4761" s="5"/>
      <c r="C4761" s="5"/>
      <c r="D4761" s="5" t="s">
        <v>216</v>
      </c>
      <c r="E4761" s="9">
        <v>743</v>
      </c>
    </row>
    <row r="4762" spans="1:5" x14ac:dyDescent="0.3">
      <c r="A4762" s="7"/>
      <c r="B4762" s="5"/>
      <c r="C4762" s="5"/>
      <c r="D4762" s="5" t="s">
        <v>217</v>
      </c>
      <c r="E4762" s="9">
        <v>743</v>
      </c>
    </row>
    <row r="4763" spans="1:5" x14ac:dyDescent="0.3">
      <c r="A4763" s="7"/>
      <c r="B4763" s="5"/>
      <c r="C4763" s="5"/>
      <c r="D4763" s="5" t="s">
        <v>218</v>
      </c>
      <c r="E4763" s="9">
        <v>743</v>
      </c>
    </row>
    <row r="4764" spans="1:5" x14ac:dyDescent="0.3">
      <c r="A4764" s="6">
        <v>1242143</v>
      </c>
      <c r="B4764" s="2" t="s">
        <v>11</v>
      </c>
      <c r="C4764" s="2">
        <v>1</v>
      </c>
      <c r="D4764" s="2"/>
      <c r="E4764" s="8"/>
    </row>
    <row r="4765" spans="1:5" x14ac:dyDescent="0.3">
      <c r="A4765" s="7"/>
      <c r="B4765" s="5"/>
      <c r="C4765" s="5"/>
      <c r="D4765" s="5"/>
      <c r="E4765" s="9">
        <v>7770</v>
      </c>
    </row>
    <row r="4766" spans="1:5" x14ac:dyDescent="0.3">
      <c r="A4766" s="7"/>
      <c r="B4766" s="5"/>
      <c r="C4766" s="5"/>
      <c r="D4766" s="5" t="s">
        <v>216</v>
      </c>
      <c r="E4766" s="9">
        <v>743</v>
      </c>
    </row>
    <row r="4767" spans="1:5" x14ac:dyDescent="0.3">
      <c r="A4767" s="7"/>
      <c r="B4767" s="5"/>
      <c r="C4767" s="5"/>
      <c r="D4767" s="5" t="s">
        <v>217</v>
      </c>
      <c r="E4767" s="9">
        <v>743</v>
      </c>
    </row>
    <row r="4768" spans="1:5" x14ac:dyDescent="0.3">
      <c r="A4768" s="7"/>
      <c r="B4768" s="5"/>
      <c r="C4768" s="5"/>
      <c r="D4768" s="5" t="s">
        <v>218</v>
      </c>
      <c r="E4768" s="9">
        <v>743</v>
      </c>
    </row>
    <row r="4769" spans="1:5" x14ac:dyDescent="0.3">
      <c r="A4769" s="6">
        <v>1242144</v>
      </c>
      <c r="B4769" s="2" t="s">
        <v>11</v>
      </c>
      <c r="C4769" s="2">
        <v>1</v>
      </c>
      <c r="D4769" s="2"/>
      <c r="E4769" s="8"/>
    </row>
    <row r="4770" spans="1:5" x14ac:dyDescent="0.3">
      <c r="A4770" s="7"/>
      <c r="B4770" s="5"/>
      <c r="C4770" s="5"/>
      <c r="D4770" s="5"/>
      <c r="E4770" s="9">
        <v>7770</v>
      </c>
    </row>
    <row r="4771" spans="1:5" x14ac:dyDescent="0.3">
      <c r="A4771" s="7"/>
      <c r="B4771" s="5"/>
      <c r="C4771" s="5"/>
      <c r="D4771" s="5" t="s">
        <v>216</v>
      </c>
      <c r="E4771" s="9">
        <v>743</v>
      </c>
    </row>
    <row r="4772" spans="1:5" x14ac:dyDescent="0.3">
      <c r="A4772" s="7"/>
      <c r="B4772" s="5"/>
      <c r="C4772" s="5"/>
      <c r="D4772" s="5" t="s">
        <v>217</v>
      </c>
      <c r="E4772" s="9">
        <v>743</v>
      </c>
    </row>
    <row r="4773" spans="1:5" x14ac:dyDescent="0.3">
      <c r="A4773" s="7"/>
      <c r="B4773" s="5"/>
      <c r="C4773" s="5"/>
      <c r="D4773" s="5" t="s">
        <v>218</v>
      </c>
      <c r="E4773" s="9">
        <v>743</v>
      </c>
    </row>
    <row r="4774" spans="1:5" x14ac:dyDescent="0.3">
      <c r="A4774" s="6">
        <v>1242145</v>
      </c>
      <c r="B4774" s="2" t="s">
        <v>11</v>
      </c>
      <c r="C4774" s="2">
        <v>1</v>
      </c>
      <c r="D4774" s="2"/>
      <c r="E4774" s="8"/>
    </row>
    <row r="4775" spans="1:5" x14ac:dyDescent="0.3">
      <c r="A4775" s="7"/>
      <c r="B4775" s="5"/>
      <c r="C4775" s="5"/>
      <c r="D4775" s="5"/>
      <c r="E4775" s="9">
        <v>7770</v>
      </c>
    </row>
    <row r="4776" spans="1:5" x14ac:dyDescent="0.3">
      <c r="A4776" s="7"/>
      <c r="B4776" s="5"/>
      <c r="C4776" s="5"/>
      <c r="D4776" s="5" t="s">
        <v>216</v>
      </c>
      <c r="E4776" s="9">
        <v>743</v>
      </c>
    </row>
    <row r="4777" spans="1:5" x14ac:dyDescent="0.3">
      <c r="A4777" s="7"/>
      <c r="B4777" s="5"/>
      <c r="C4777" s="5"/>
      <c r="D4777" s="5" t="s">
        <v>217</v>
      </c>
      <c r="E4777" s="9">
        <v>743</v>
      </c>
    </row>
    <row r="4778" spans="1:5" x14ac:dyDescent="0.3">
      <c r="A4778" s="7"/>
      <c r="B4778" s="5"/>
      <c r="C4778" s="5"/>
      <c r="D4778" s="5" t="s">
        <v>218</v>
      </c>
      <c r="E4778" s="9">
        <v>743</v>
      </c>
    </row>
    <row r="4779" spans="1:5" x14ac:dyDescent="0.3">
      <c r="A4779" s="6">
        <v>1242146</v>
      </c>
      <c r="B4779" s="2" t="s">
        <v>11</v>
      </c>
      <c r="C4779" s="2">
        <v>1</v>
      </c>
      <c r="D4779" s="2"/>
      <c r="E4779" s="8"/>
    </row>
    <row r="4780" spans="1:5" x14ac:dyDescent="0.3">
      <c r="A4780" s="7"/>
      <c r="B4780" s="5"/>
      <c r="C4780" s="5"/>
      <c r="D4780" s="5"/>
      <c r="E4780" s="9">
        <v>7770</v>
      </c>
    </row>
    <row r="4781" spans="1:5" x14ac:dyDescent="0.3">
      <c r="A4781" s="7"/>
      <c r="B4781" s="5"/>
      <c r="C4781" s="5"/>
      <c r="D4781" s="5" t="s">
        <v>216</v>
      </c>
      <c r="E4781" s="9">
        <v>743</v>
      </c>
    </row>
    <row r="4782" spans="1:5" x14ac:dyDescent="0.3">
      <c r="A4782" s="7"/>
      <c r="B4782" s="5"/>
      <c r="C4782" s="5"/>
      <c r="D4782" s="5" t="s">
        <v>217</v>
      </c>
      <c r="E4782" s="9">
        <v>743</v>
      </c>
    </row>
    <row r="4783" spans="1:5" x14ac:dyDescent="0.3">
      <c r="A4783" s="7"/>
      <c r="B4783" s="5"/>
      <c r="C4783" s="5"/>
      <c r="D4783" s="5" t="s">
        <v>218</v>
      </c>
      <c r="E4783" s="9">
        <v>743</v>
      </c>
    </row>
    <row r="4784" spans="1:5" x14ac:dyDescent="0.3">
      <c r="A4784" s="6">
        <v>1242147</v>
      </c>
      <c r="B4784" s="2" t="s">
        <v>11</v>
      </c>
      <c r="C4784" s="2">
        <v>1</v>
      </c>
      <c r="D4784" s="2"/>
      <c r="E4784" s="8"/>
    </row>
    <row r="4785" spans="1:5" x14ac:dyDescent="0.3">
      <c r="A4785" s="7"/>
      <c r="B4785" s="5"/>
      <c r="C4785" s="5"/>
      <c r="D4785" s="5"/>
      <c r="E4785" s="9">
        <v>7770</v>
      </c>
    </row>
    <row r="4786" spans="1:5" x14ac:dyDescent="0.3">
      <c r="A4786" s="7"/>
      <c r="B4786" s="5"/>
      <c r="C4786" s="5"/>
      <c r="D4786" s="5" t="s">
        <v>216</v>
      </c>
      <c r="E4786" s="9">
        <v>743</v>
      </c>
    </row>
    <row r="4787" spans="1:5" x14ac:dyDescent="0.3">
      <c r="A4787" s="7"/>
      <c r="B4787" s="5"/>
      <c r="C4787" s="5"/>
      <c r="D4787" s="5" t="s">
        <v>217</v>
      </c>
      <c r="E4787" s="9">
        <v>743</v>
      </c>
    </row>
    <row r="4788" spans="1:5" x14ac:dyDescent="0.3">
      <c r="A4788" s="7"/>
      <c r="B4788" s="5"/>
      <c r="C4788" s="5"/>
      <c r="D4788" s="5" t="s">
        <v>218</v>
      </c>
      <c r="E4788" s="9">
        <v>743</v>
      </c>
    </row>
    <row r="4789" spans="1:5" x14ac:dyDescent="0.3">
      <c r="A4789" s="6">
        <v>1242148</v>
      </c>
      <c r="B4789" s="2" t="s">
        <v>11</v>
      </c>
      <c r="C4789" s="2">
        <v>1</v>
      </c>
      <c r="D4789" s="2"/>
      <c r="E4789" s="8"/>
    </row>
    <row r="4790" spans="1:5" x14ac:dyDescent="0.3">
      <c r="A4790" s="7"/>
      <c r="B4790" s="5"/>
      <c r="C4790" s="5"/>
      <c r="D4790" s="5"/>
      <c r="E4790" s="9">
        <v>7770</v>
      </c>
    </row>
    <row r="4791" spans="1:5" x14ac:dyDescent="0.3">
      <c r="A4791" s="7"/>
      <c r="B4791" s="5"/>
      <c r="C4791" s="5"/>
      <c r="D4791" s="5" t="s">
        <v>216</v>
      </c>
      <c r="E4791" s="9">
        <v>743</v>
      </c>
    </row>
    <row r="4792" spans="1:5" x14ac:dyDescent="0.3">
      <c r="A4792" s="7"/>
      <c r="B4792" s="5"/>
      <c r="C4792" s="5"/>
      <c r="D4792" s="5" t="s">
        <v>217</v>
      </c>
      <c r="E4792" s="9">
        <v>743</v>
      </c>
    </row>
    <row r="4793" spans="1:5" x14ac:dyDescent="0.3">
      <c r="A4793" s="7"/>
      <c r="B4793" s="5"/>
      <c r="C4793" s="5"/>
      <c r="D4793" s="5" t="s">
        <v>218</v>
      </c>
      <c r="E4793" s="9">
        <v>743</v>
      </c>
    </row>
    <row r="4794" spans="1:5" x14ac:dyDescent="0.3">
      <c r="A4794" s="6">
        <v>1242149</v>
      </c>
      <c r="B4794" s="2" t="s">
        <v>11</v>
      </c>
      <c r="C4794" s="2">
        <v>1</v>
      </c>
      <c r="D4794" s="2"/>
      <c r="E4794" s="8"/>
    </row>
    <row r="4795" spans="1:5" x14ac:dyDescent="0.3">
      <c r="A4795" s="7"/>
      <c r="B4795" s="5"/>
      <c r="C4795" s="5"/>
      <c r="D4795" s="5"/>
      <c r="E4795" s="9">
        <v>7770</v>
      </c>
    </row>
    <row r="4796" spans="1:5" x14ac:dyDescent="0.3">
      <c r="A4796" s="7"/>
      <c r="B4796" s="5"/>
      <c r="C4796" s="5"/>
      <c r="D4796" s="5" t="s">
        <v>216</v>
      </c>
      <c r="E4796" s="9">
        <v>743</v>
      </c>
    </row>
    <row r="4797" spans="1:5" x14ac:dyDescent="0.3">
      <c r="A4797" s="7"/>
      <c r="B4797" s="5"/>
      <c r="C4797" s="5"/>
      <c r="D4797" s="5" t="s">
        <v>217</v>
      </c>
      <c r="E4797" s="9">
        <v>743</v>
      </c>
    </row>
    <row r="4798" spans="1:5" x14ac:dyDescent="0.3">
      <c r="A4798" s="7"/>
      <c r="B4798" s="5"/>
      <c r="C4798" s="5"/>
      <c r="D4798" s="5" t="s">
        <v>218</v>
      </c>
      <c r="E4798" s="9">
        <v>743</v>
      </c>
    </row>
    <row r="4799" spans="1:5" x14ac:dyDescent="0.3">
      <c r="A4799" s="6">
        <v>1242150</v>
      </c>
      <c r="B4799" s="2" t="s">
        <v>11</v>
      </c>
      <c r="C4799" s="2">
        <v>1</v>
      </c>
      <c r="D4799" s="2"/>
      <c r="E4799" s="8"/>
    </row>
    <row r="4800" spans="1:5" x14ac:dyDescent="0.3">
      <c r="A4800" s="7"/>
      <c r="B4800" s="5"/>
      <c r="C4800" s="5"/>
      <c r="D4800" s="5"/>
      <c r="E4800" s="9">
        <v>7770</v>
      </c>
    </row>
    <row r="4801" spans="1:5" x14ac:dyDescent="0.3">
      <c r="A4801" s="7"/>
      <c r="B4801" s="5"/>
      <c r="C4801" s="5"/>
      <c r="D4801" s="5" t="s">
        <v>216</v>
      </c>
      <c r="E4801" s="9">
        <v>743</v>
      </c>
    </row>
    <row r="4802" spans="1:5" x14ac:dyDescent="0.3">
      <c r="A4802" s="7"/>
      <c r="B4802" s="5"/>
      <c r="C4802" s="5"/>
      <c r="D4802" s="5" t="s">
        <v>217</v>
      </c>
      <c r="E4802" s="9">
        <v>743</v>
      </c>
    </row>
    <row r="4803" spans="1:5" x14ac:dyDescent="0.3">
      <c r="A4803" s="7"/>
      <c r="B4803" s="5"/>
      <c r="C4803" s="5"/>
      <c r="D4803" s="5" t="s">
        <v>218</v>
      </c>
      <c r="E4803" s="9">
        <v>743</v>
      </c>
    </row>
    <row r="4804" spans="1:5" x14ac:dyDescent="0.3">
      <c r="A4804" s="6">
        <v>1242151</v>
      </c>
      <c r="B4804" s="2" t="s">
        <v>11</v>
      </c>
      <c r="C4804" s="2">
        <v>1</v>
      </c>
      <c r="D4804" s="2"/>
      <c r="E4804" s="8"/>
    </row>
    <row r="4805" spans="1:5" x14ac:dyDescent="0.3">
      <c r="A4805" s="7"/>
      <c r="B4805" s="5"/>
      <c r="C4805" s="5"/>
      <c r="D4805" s="5"/>
      <c r="E4805" s="9">
        <v>7770</v>
      </c>
    </row>
    <row r="4806" spans="1:5" x14ac:dyDescent="0.3">
      <c r="A4806" s="7"/>
      <c r="B4806" s="5"/>
      <c r="C4806" s="5"/>
      <c r="D4806" s="5" t="s">
        <v>216</v>
      </c>
      <c r="E4806" s="9">
        <v>743</v>
      </c>
    </row>
    <row r="4807" spans="1:5" x14ac:dyDescent="0.3">
      <c r="A4807" s="7"/>
      <c r="B4807" s="5"/>
      <c r="C4807" s="5"/>
      <c r="D4807" s="5" t="s">
        <v>217</v>
      </c>
      <c r="E4807" s="9">
        <v>743</v>
      </c>
    </row>
    <row r="4808" spans="1:5" x14ac:dyDescent="0.3">
      <c r="A4808" s="7"/>
      <c r="B4808" s="5"/>
      <c r="C4808" s="5"/>
      <c r="D4808" s="5" t="s">
        <v>218</v>
      </c>
      <c r="E4808" s="9">
        <v>743</v>
      </c>
    </row>
    <row r="4809" spans="1:5" x14ac:dyDescent="0.3">
      <c r="A4809" s="6">
        <v>1242152</v>
      </c>
      <c r="B4809" s="2" t="s">
        <v>11</v>
      </c>
      <c r="C4809" s="2">
        <v>1</v>
      </c>
      <c r="D4809" s="2"/>
      <c r="E4809" s="8"/>
    </row>
    <row r="4810" spans="1:5" x14ac:dyDescent="0.3">
      <c r="A4810" s="7"/>
      <c r="B4810" s="5"/>
      <c r="C4810" s="5"/>
      <c r="D4810" s="5"/>
      <c r="E4810" s="9">
        <v>7770</v>
      </c>
    </row>
    <row r="4811" spans="1:5" x14ac:dyDescent="0.3">
      <c r="A4811" s="7"/>
      <c r="B4811" s="5"/>
      <c r="C4811" s="5"/>
      <c r="D4811" s="5" t="s">
        <v>216</v>
      </c>
      <c r="E4811" s="9">
        <v>743</v>
      </c>
    </row>
    <row r="4812" spans="1:5" x14ac:dyDescent="0.3">
      <c r="A4812" s="7"/>
      <c r="B4812" s="5"/>
      <c r="C4812" s="5"/>
      <c r="D4812" s="5" t="s">
        <v>217</v>
      </c>
      <c r="E4812" s="9">
        <v>743</v>
      </c>
    </row>
    <row r="4813" spans="1:5" x14ac:dyDescent="0.3">
      <c r="A4813" s="7"/>
      <c r="B4813" s="5"/>
      <c r="C4813" s="5"/>
      <c r="D4813" s="5" t="s">
        <v>218</v>
      </c>
      <c r="E4813" s="9">
        <v>743</v>
      </c>
    </row>
    <row r="4814" spans="1:5" x14ac:dyDescent="0.3">
      <c r="A4814" s="6">
        <v>1242153</v>
      </c>
      <c r="B4814" s="2" t="s">
        <v>11</v>
      </c>
      <c r="C4814" s="2">
        <v>1</v>
      </c>
      <c r="D4814" s="2"/>
      <c r="E4814" s="8"/>
    </row>
    <row r="4815" spans="1:5" x14ac:dyDescent="0.3">
      <c r="A4815" s="7"/>
      <c r="B4815" s="5"/>
      <c r="C4815" s="5"/>
      <c r="D4815" s="5"/>
      <c r="E4815" s="9">
        <v>7760</v>
      </c>
    </row>
    <row r="4816" spans="1:5" x14ac:dyDescent="0.3">
      <c r="A4816" s="7"/>
      <c r="B4816" s="5"/>
      <c r="C4816" s="5"/>
      <c r="D4816" s="5" t="s">
        <v>216</v>
      </c>
      <c r="E4816" s="9">
        <v>747</v>
      </c>
    </row>
    <row r="4817" spans="1:5" x14ac:dyDescent="0.3">
      <c r="A4817" s="7"/>
      <c r="B4817" s="5"/>
      <c r="C4817" s="5"/>
      <c r="D4817" s="5" t="s">
        <v>217</v>
      </c>
      <c r="E4817" s="9">
        <v>747</v>
      </c>
    </row>
    <row r="4818" spans="1:5" x14ac:dyDescent="0.3">
      <c r="A4818" s="7"/>
      <c r="B4818" s="5"/>
      <c r="C4818" s="5"/>
      <c r="D4818" s="5" t="s">
        <v>218</v>
      </c>
      <c r="E4818" s="9">
        <v>747</v>
      </c>
    </row>
    <row r="4819" spans="1:5" x14ac:dyDescent="0.3">
      <c r="A4819" s="6">
        <v>1242154</v>
      </c>
      <c r="B4819" s="2" t="s">
        <v>11</v>
      </c>
      <c r="C4819" s="2">
        <v>1</v>
      </c>
      <c r="D4819" s="2"/>
      <c r="E4819" s="8"/>
    </row>
    <row r="4820" spans="1:5" x14ac:dyDescent="0.3">
      <c r="A4820" s="7"/>
      <c r="B4820" s="5"/>
      <c r="C4820" s="5"/>
      <c r="D4820" s="5"/>
      <c r="E4820" s="9">
        <v>7760</v>
      </c>
    </row>
    <row r="4821" spans="1:5" x14ac:dyDescent="0.3">
      <c r="A4821" s="7"/>
      <c r="B4821" s="5"/>
      <c r="C4821" s="5"/>
      <c r="D4821" s="5" t="s">
        <v>216</v>
      </c>
      <c r="E4821" s="9">
        <v>747</v>
      </c>
    </row>
    <row r="4822" spans="1:5" x14ac:dyDescent="0.3">
      <c r="A4822" s="7"/>
      <c r="B4822" s="5"/>
      <c r="C4822" s="5"/>
      <c r="D4822" s="5" t="s">
        <v>217</v>
      </c>
      <c r="E4822" s="9">
        <v>747</v>
      </c>
    </row>
    <row r="4823" spans="1:5" x14ac:dyDescent="0.3">
      <c r="A4823" s="7"/>
      <c r="B4823" s="5"/>
      <c r="C4823" s="5"/>
      <c r="D4823" s="5" t="s">
        <v>218</v>
      </c>
      <c r="E4823" s="9">
        <v>747</v>
      </c>
    </row>
    <row r="4824" spans="1:5" x14ac:dyDescent="0.3">
      <c r="A4824" s="6">
        <v>1242155</v>
      </c>
      <c r="B4824" s="2" t="s">
        <v>11</v>
      </c>
      <c r="C4824" s="2">
        <v>1</v>
      </c>
      <c r="D4824" s="2"/>
      <c r="E4824" s="8"/>
    </row>
    <row r="4825" spans="1:5" x14ac:dyDescent="0.3">
      <c r="A4825" s="7"/>
      <c r="B4825" s="5"/>
      <c r="C4825" s="5"/>
      <c r="D4825" s="5"/>
      <c r="E4825" s="9">
        <v>7760</v>
      </c>
    </row>
    <row r="4826" spans="1:5" x14ac:dyDescent="0.3">
      <c r="A4826" s="7"/>
      <c r="B4826" s="5"/>
      <c r="C4826" s="5"/>
      <c r="D4826" s="5" t="s">
        <v>216</v>
      </c>
      <c r="E4826" s="9">
        <v>747</v>
      </c>
    </row>
    <row r="4827" spans="1:5" x14ac:dyDescent="0.3">
      <c r="A4827" s="7"/>
      <c r="B4827" s="5"/>
      <c r="C4827" s="5"/>
      <c r="D4827" s="5" t="s">
        <v>217</v>
      </c>
      <c r="E4827" s="9">
        <v>747</v>
      </c>
    </row>
    <row r="4828" spans="1:5" x14ac:dyDescent="0.3">
      <c r="A4828" s="7"/>
      <c r="B4828" s="5"/>
      <c r="C4828" s="5"/>
      <c r="D4828" s="5" t="s">
        <v>218</v>
      </c>
      <c r="E4828" s="9">
        <v>747</v>
      </c>
    </row>
    <row r="4829" spans="1:5" x14ac:dyDescent="0.3">
      <c r="A4829" s="6">
        <v>1242156</v>
      </c>
      <c r="B4829" s="2" t="s">
        <v>11</v>
      </c>
      <c r="C4829" s="2">
        <v>1</v>
      </c>
      <c r="D4829" s="2"/>
      <c r="E4829" s="8"/>
    </row>
    <row r="4830" spans="1:5" x14ac:dyDescent="0.3">
      <c r="A4830" s="7"/>
      <c r="B4830" s="5"/>
      <c r="C4830" s="5"/>
      <c r="D4830" s="5"/>
      <c r="E4830" s="9">
        <v>7760</v>
      </c>
    </row>
    <row r="4831" spans="1:5" x14ac:dyDescent="0.3">
      <c r="A4831" s="7"/>
      <c r="B4831" s="5"/>
      <c r="C4831" s="5"/>
      <c r="D4831" s="5" t="s">
        <v>216</v>
      </c>
      <c r="E4831" s="9">
        <v>747</v>
      </c>
    </row>
    <row r="4832" spans="1:5" x14ac:dyDescent="0.3">
      <c r="A4832" s="7"/>
      <c r="B4832" s="5"/>
      <c r="C4832" s="5"/>
      <c r="D4832" s="5" t="s">
        <v>217</v>
      </c>
      <c r="E4832" s="9">
        <v>747</v>
      </c>
    </row>
    <row r="4833" spans="1:5" x14ac:dyDescent="0.3">
      <c r="A4833" s="7"/>
      <c r="B4833" s="5"/>
      <c r="C4833" s="5"/>
      <c r="D4833" s="5" t="s">
        <v>218</v>
      </c>
      <c r="E4833" s="9">
        <v>747</v>
      </c>
    </row>
    <row r="4834" spans="1:5" x14ac:dyDescent="0.3">
      <c r="A4834" s="6">
        <v>1242157</v>
      </c>
      <c r="B4834" s="2" t="s">
        <v>11</v>
      </c>
      <c r="C4834" s="2">
        <v>1</v>
      </c>
      <c r="D4834" s="2"/>
      <c r="E4834" s="8"/>
    </row>
    <row r="4835" spans="1:5" x14ac:dyDescent="0.3">
      <c r="A4835" s="7"/>
      <c r="B4835" s="5"/>
      <c r="C4835" s="5"/>
      <c r="D4835" s="5"/>
      <c r="E4835" s="9">
        <v>7760</v>
      </c>
    </row>
    <row r="4836" spans="1:5" x14ac:dyDescent="0.3">
      <c r="A4836" s="7"/>
      <c r="B4836" s="5"/>
      <c r="C4836" s="5"/>
      <c r="D4836" s="5" t="s">
        <v>216</v>
      </c>
      <c r="E4836" s="9">
        <v>747</v>
      </c>
    </row>
    <row r="4837" spans="1:5" x14ac:dyDescent="0.3">
      <c r="A4837" s="7"/>
      <c r="B4837" s="5"/>
      <c r="C4837" s="5"/>
      <c r="D4837" s="5" t="s">
        <v>217</v>
      </c>
      <c r="E4837" s="9">
        <v>747</v>
      </c>
    </row>
    <row r="4838" spans="1:5" x14ac:dyDescent="0.3">
      <c r="A4838" s="7"/>
      <c r="B4838" s="5"/>
      <c r="C4838" s="5"/>
      <c r="D4838" s="5" t="s">
        <v>218</v>
      </c>
      <c r="E4838" s="9">
        <v>747</v>
      </c>
    </row>
    <row r="4839" spans="1:5" x14ac:dyDescent="0.3">
      <c r="A4839" s="6">
        <v>1242158</v>
      </c>
      <c r="B4839" s="2" t="s">
        <v>11</v>
      </c>
      <c r="C4839" s="2">
        <v>1</v>
      </c>
      <c r="D4839" s="2"/>
      <c r="E4839" s="8"/>
    </row>
    <row r="4840" spans="1:5" x14ac:dyDescent="0.3">
      <c r="A4840" s="7"/>
      <c r="B4840" s="5"/>
      <c r="C4840" s="5"/>
      <c r="D4840" s="5"/>
      <c r="E4840" s="9">
        <v>7760</v>
      </c>
    </row>
    <row r="4841" spans="1:5" x14ac:dyDescent="0.3">
      <c r="A4841" s="7"/>
      <c r="B4841" s="5"/>
      <c r="C4841" s="5"/>
      <c r="D4841" s="5" t="s">
        <v>216</v>
      </c>
      <c r="E4841" s="9">
        <v>747</v>
      </c>
    </row>
    <row r="4842" spans="1:5" x14ac:dyDescent="0.3">
      <c r="A4842" s="7"/>
      <c r="B4842" s="5"/>
      <c r="C4842" s="5"/>
      <c r="D4842" s="5" t="s">
        <v>217</v>
      </c>
      <c r="E4842" s="9">
        <v>747</v>
      </c>
    </row>
    <row r="4843" spans="1:5" x14ac:dyDescent="0.3">
      <c r="A4843" s="7"/>
      <c r="B4843" s="5"/>
      <c r="C4843" s="5"/>
      <c r="D4843" s="5" t="s">
        <v>218</v>
      </c>
      <c r="E4843" s="9">
        <v>747</v>
      </c>
    </row>
    <row r="4844" spans="1:5" x14ac:dyDescent="0.3">
      <c r="A4844" s="6">
        <v>1242159</v>
      </c>
      <c r="B4844" s="2" t="s">
        <v>11</v>
      </c>
      <c r="C4844" s="2">
        <v>1</v>
      </c>
      <c r="D4844" s="2"/>
      <c r="E4844" s="8"/>
    </row>
    <row r="4845" spans="1:5" x14ac:dyDescent="0.3">
      <c r="A4845" s="7"/>
      <c r="B4845" s="5"/>
      <c r="C4845" s="5"/>
      <c r="D4845" s="5"/>
      <c r="E4845" s="9">
        <v>7760</v>
      </c>
    </row>
    <row r="4846" spans="1:5" x14ac:dyDescent="0.3">
      <c r="A4846" s="7"/>
      <c r="B4846" s="5"/>
      <c r="C4846" s="5"/>
      <c r="D4846" s="5" t="s">
        <v>216</v>
      </c>
      <c r="E4846" s="9">
        <v>747</v>
      </c>
    </row>
    <row r="4847" spans="1:5" x14ac:dyDescent="0.3">
      <c r="A4847" s="7"/>
      <c r="B4847" s="5"/>
      <c r="C4847" s="5"/>
      <c r="D4847" s="5" t="s">
        <v>217</v>
      </c>
      <c r="E4847" s="9">
        <v>747</v>
      </c>
    </row>
    <row r="4848" spans="1:5" x14ac:dyDescent="0.3">
      <c r="A4848" s="7"/>
      <c r="B4848" s="5"/>
      <c r="C4848" s="5"/>
      <c r="D4848" s="5" t="s">
        <v>218</v>
      </c>
      <c r="E4848" s="9">
        <v>747</v>
      </c>
    </row>
    <row r="4849" spans="1:5" x14ac:dyDescent="0.3">
      <c r="A4849" s="6">
        <v>1242160</v>
      </c>
      <c r="B4849" s="2" t="s">
        <v>11</v>
      </c>
      <c r="C4849" s="2">
        <v>1</v>
      </c>
      <c r="D4849" s="2"/>
      <c r="E4849" s="8"/>
    </row>
    <row r="4850" spans="1:5" x14ac:dyDescent="0.3">
      <c r="A4850" s="7"/>
      <c r="B4850" s="5"/>
      <c r="C4850" s="5"/>
      <c r="D4850" s="5"/>
      <c r="E4850" s="9">
        <v>7760</v>
      </c>
    </row>
    <row r="4851" spans="1:5" x14ac:dyDescent="0.3">
      <c r="A4851" s="7"/>
      <c r="B4851" s="5"/>
      <c r="C4851" s="5"/>
      <c r="D4851" s="5" t="s">
        <v>216</v>
      </c>
      <c r="E4851" s="9">
        <v>747</v>
      </c>
    </row>
    <row r="4852" spans="1:5" x14ac:dyDescent="0.3">
      <c r="A4852" s="7"/>
      <c r="B4852" s="5"/>
      <c r="C4852" s="5"/>
      <c r="D4852" s="5" t="s">
        <v>217</v>
      </c>
      <c r="E4852" s="9">
        <v>747</v>
      </c>
    </row>
    <row r="4853" spans="1:5" x14ac:dyDescent="0.3">
      <c r="A4853" s="7"/>
      <c r="B4853" s="5"/>
      <c r="C4853" s="5"/>
      <c r="D4853" s="5" t="s">
        <v>218</v>
      </c>
      <c r="E4853" s="9">
        <v>747</v>
      </c>
    </row>
    <row r="4854" spans="1:5" x14ac:dyDescent="0.3">
      <c r="A4854" s="6">
        <v>1242201</v>
      </c>
      <c r="B4854" s="2" t="s">
        <v>11</v>
      </c>
      <c r="C4854" s="2">
        <v>1</v>
      </c>
      <c r="D4854" s="2"/>
      <c r="E4854" s="8"/>
    </row>
    <row r="4855" spans="1:5" x14ac:dyDescent="0.3">
      <c r="A4855" s="7"/>
      <c r="B4855" s="5"/>
      <c r="C4855" s="5"/>
      <c r="D4855" s="5"/>
      <c r="E4855" s="9">
        <v>7760</v>
      </c>
    </row>
    <row r="4856" spans="1:5" x14ac:dyDescent="0.3">
      <c r="A4856" s="7"/>
      <c r="B4856" s="5"/>
      <c r="C4856" s="5"/>
      <c r="D4856" s="5" t="s">
        <v>216</v>
      </c>
      <c r="E4856" s="9">
        <v>747</v>
      </c>
    </row>
    <row r="4857" spans="1:5" x14ac:dyDescent="0.3">
      <c r="A4857" s="7"/>
      <c r="B4857" s="5"/>
      <c r="C4857" s="5"/>
      <c r="D4857" s="5" t="s">
        <v>217</v>
      </c>
      <c r="E4857" s="9">
        <v>747</v>
      </c>
    </row>
    <row r="4858" spans="1:5" x14ac:dyDescent="0.3">
      <c r="A4858" s="7"/>
      <c r="B4858" s="5"/>
      <c r="C4858" s="5"/>
      <c r="D4858" s="5" t="s">
        <v>218</v>
      </c>
      <c r="E4858" s="9">
        <v>747</v>
      </c>
    </row>
    <row r="4859" spans="1:5" x14ac:dyDescent="0.3">
      <c r="A4859" s="6">
        <v>1242202</v>
      </c>
      <c r="B4859" s="2" t="s">
        <v>11</v>
      </c>
      <c r="C4859" s="2">
        <v>1</v>
      </c>
      <c r="D4859" s="2"/>
      <c r="E4859" s="8"/>
    </row>
    <row r="4860" spans="1:5" x14ac:dyDescent="0.3">
      <c r="A4860" s="7"/>
      <c r="B4860" s="5"/>
      <c r="C4860" s="5"/>
      <c r="D4860" s="5"/>
      <c r="E4860" s="9">
        <v>7760</v>
      </c>
    </row>
    <row r="4861" spans="1:5" x14ac:dyDescent="0.3">
      <c r="A4861" s="7"/>
      <c r="B4861" s="5"/>
      <c r="C4861" s="5"/>
      <c r="D4861" s="5" t="s">
        <v>216</v>
      </c>
      <c r="E4861" s="9">
        <v>747</v>
      </c>
    </row>
    <row r="4862" spans="1:5" x14ac:dyDescent="0.3">
      <c r="A4862" s="7"/>
      <c r="B4862" s="5"/>
      <c r="C4862" s="5"/>
      <c r="D4862" s="5" t="s">
        <v>217</v>
      </c>
      <c r="E4862" s="9">
        <v>747</v>
      </c>
    </row>
    <row r="4863" spans="1:5" x14ac:dyDescent="0.3">
      <c r="A4863" s="7"/>
      <c r="B4863" s="5"/>
      <c r="C4863" s="5"/>
      <c r="D4863" s="5" t="s">
        <v>218</v>
      </c>
      <c r="E4863" s="9">
        <v>747</v>
      </c>
    </row>
    <row r="4864" spans="1:5" x14ac:dyDescent="0.3">
      <c r="A4864" s="6">
        <v>1242203</v>
      </c>
      <c r="B4864" s="2" t="s">
        <v>11</v>
      </c>
      <c r="C4864" s="2">
        <v>1</v>
      </c>
      <c r="D4864" s="2"/>
      <c r="E4864" s="8"/>
    </row>
    <row r="4865" spans="1:5" x14ac:dyDescent="0.3">
      <c r="A4865" s="7"/>
      <c r="B4865" s="5"/>
      <c r="C4865" s="5"/>
      <c r="D4865" s="5"/>
      <c r="E4865" s="9">
        <v>7760</v>
      </c>
    </row>
    <row r="4866" spans="1:5" x14ac:dyDescent="0.3">
      <c r="A4866" s="7"/>
      <c r="B4866" s="5"/>
      <c r="C4866" s="5"/>
      <c r="D4866" s="5" t="s">
        <v>216</v>
      </c>
      <c r="E4866" s="9">
        <v>747</v>
      </c>
    </row>
    <row r="4867" spans="1:5" x14ac:dyDescent="0.3">
      <c r="A4867" s="7"/>
      <c r="B4867" s="5"/>
      <c r="C4867" s="5"/>
      <c r="D4867" s="5" t="s">
        <v>217</v>
      </c>
      <c r="E4867" s="9">
        <v>747</v>
      </c>
    </row>
    <row r="4868" spans="1:5" x14ac:dyDescent="0.3">
      <c r="A4868" s="7"/>
      <c r="B4868" s="5"/>
      <c r="C4868" s="5"/>
      <c r="D4868" s="5" t="s">
        <v>218</v>
      </c>
      <c r="E4868" s="9">
        <v>747</v>
      </c>
    </row>
    <row r="4869" spans="1:5" x14ac:dyDescent="0.3">
      <c r="A4869" s="6">
        <v>1242204</v>
      </c>
      <c r="B4869" s="2" t="s">
        <v>11</v>
      </c>
      <c r="C4869" s="2">
        <v>1</v>
      </c>
      <c r="D4869" s="2"/>
      <c r="E4869" s="8"/>
    </row>
    <row r="4870" spans="1:5" x14ac:dyDescent="0.3">
      <c r="A4870" s="7"/>
      <c r="B4870" s="5"/>
      <c r="C4870" s="5"/>
      <c r="D4870" s="5"/>
      <c r="E4870" s="9">
        <v>7760</v>
      </c>
    </row>
    <row r="4871" spans="1:5" x14ac:dyDescent="0.3">
      <c r="A4871" s="7"/>
      <c r="B4871" s="5"/>
      <c r="C4871" s="5"/>
      <c r="D4871" s="5" t="s">
        <v>216</v>
      </c>
      <c r="E4871" s="9">
        <v>747</v>
      </c>
    </row>
    <row r="4872" spans="1:5" x14ac:dyDescent="0.3">
      <c r="A4872" s="7"/>
      <c r="B4872" s="5"/>
      <c r="C4872" s="5"/>
      <c r="D4872" s="5" t="s">
        <v>217</v>
      </c>
      <c r="E4872" s="9">
        <v>747</v>
      </c>
    </row>
    <row r="4873" spans="1:5" x14ac:dyDescent="0.3">
      <c r="A4873" s="7"/>
      <c r="B4873" s="5"/>
      <c r="C4873" s="5"/>
      <c r="D4873" s="5" t="s">
        <v>218</v>
      </c>
      <c r="E4873" s="9">
        <v>747</v>
      </c>
    </row>
    <row r="4874" spans="1:5" x14ac:dyDescent="0.3">
      <c r="A4874" s="6">
        <v>1242205</v>
      </c>
      <c r="B4874" s="2" t="s">
        <v>11</v>
      </c>
      <c r="C4874" s="2">
        <v>1</v>
      </c>
      <c r="D4874" s="2"/>
      <c r="E4874" s="8"/>
    </row>
    <row r="4875" spans="1:5" x14ac:dyDescent="0.3">
      <c r="A4875" s="7"/>
      <c r="B4875" s="5"/>
      <c r="C4875" s="5"/>
      <c r="D4875" s="5"/>
      <c r="E4875" s="9">
        <v>7760</v>
      </c>
    </row>
    <row r="4876" spans="1:5" x14ac:dyDescent="0.3">
      <c r="A4876" s="7"/>
      <c r="B4876" s="5"/>
      <c r="C4876" s="5"/>
      <c r="D4876" s="5" t="s">
        <v>216</v>
      </c>
      <c r="E4876" s="9">
        <v>747</v>
      </c>
    </row>
    <row r="4877" spans="1:5" x14ac:dyDescent="0.3">
      <c r="A4877" s="7"/>
      <c r="B4877" s="5"/>
      <c r="C4877" s="5"/>
      <c r="D4877" s="5" t="s">
        <v>217</v>
      </c>
      <c r="E4877" s="9">
        <v>747</v>
      </c>
    </row>
    <row r="4878" spans="1:5" x14ac:dyDescent="0.3">
      <c r="A4878" s="7"/>
      <c r="B4878" s="5"/>
      <c r="C4878" s="5"/>
      <c r="D4878" s="5" t="s">
        <v>218</v>
      </c>
      <c r="E4878" s="9">
        <v>747</v>
      </c>
    </row>
    <row r="4879" spans="1:5" x14ac:dyDescent="0.3">
      <c r="A4879" s="6">
        <v>1242206</v>
      </c>
      <c r="B4879" s="2" t="s">
        <v>11</v>
      </c>
      <c r="C4879" s="2">
        <v>1</v>
      </c>
      <c r="D4879" s="2"/>
      <c r="E4879" s="8"/>
    </row>
    <row r="4880" spans="1:5" x14ac:dyDescent="0.3">
      <c r="A4880" s="7"/>
      <c r="B4880" s="5"/>
      <c r="C4880" s="5"/>
      <c r="D4880" s="5"/>
      <c r="E4880" s="9">
        <v>7750</v>
      </c>
    </row>
    <row r="4881" spans="1:5" x14ac:dyDescent="0.3">
      <c r="A4881" s="7"/>
      <c r="B4881" s="5"/>
      <c r="C4881" s="5"/>
      <c r="D4881" s="5" t="s">
        <v>216</v>
      </c>
      <c r="E4881" s="9">
        <v>750</v>
      </c>
    </row>
    <row r="4882" spans="1:5" x14ac:dyDescent="0.3">
      <c r="A4882" s="7"/>
      <c r="B4882" s="5"/>
      <c r="C4882" s="5"/>
      <c r="D4882" s="5" t="s">
        <v>217</v>
      </c>
      <c r="E4882" s="9">
        <v>750</v>
      </c>
    </row>
    <row r="4883" spans="1:5" x14ac:dyDescent="0.3">
      <c r="A4883" s="7"/>
      <c r="B4883" s="5"/>
      <c r="C4883" s="5"/>
      <c r="D4883" s="5" t="s">
        <v>218</v>
      </c>
      <c r="E4883" s="9">
        <v>750</v>
      </c>
    </row>
    <row r="4884" spans="1:5" x14ac:dyDescent="0.3">
      <c r="A4884" s="6">
        <v>1242207</v>
      </c>
      <c r="B4884" s="2" t="s">
        <v>11</v>
      </c>
      <c r="C4884" s="2">
        <v>1</v>
      </c>
      <c r="D4884" s="2"/>
      <c r="E4884" s="8"/>
    </row>
    <row r="4885" spans="1:5" x14ac:dyDescent="0.3">
      <c r="A4885" s="7"/>
      <c r="B4885" s="5"/>
      <c r="C4885" s="5"/>
      <c r="D4885" s="5"/>
      <c r="E4885" s="9">
        <v>7750</v>
      </c>
    </row>
    <row r="4886" spans="1:5" x14ac:dyDescent="0.3">
      <c r="A4886" s="7"/>
      <c r="B4886" s="5"/>
      <c r="C4886" s="5"/>
      <c r="D4886" s="5" t="s">
        <v>216</v>
      </c>
      <c r="E4886" s="9">
        <v>750</v>
      </c>
    </row>
    <row r="4887" spans="1:5" x14ac:dyDescent="0.3">
      <c r="A4887" s="7"/>
      <c r="B4887" s="5"/>
      <c r="C4887" s="5"/>
      <c r="D4887" s="5" t="s">
        <v>217</v>
      </c>
      <c r="E4887" s="9">
        <v>750</v>
      </c>
    </row>
    <row r="4888" spans="1:5" x14ac:dyDescent="0.3">
      <c r="A4888" s="7"/>
      <c r="B4888" s="5"/>
      <c r="C4888" s="5"/>
      <c r="D4888" s="5" t="s">
        <v>218</v>
      </c>
      <c r="E4888" s="9">
        <v>750</v>
      </c>
    </row>
    <row r="4889" spans="1:5" x14ac:dyDescent="0.3">
      <c r="A4889" s="6">
        <v>1242208</v>
      </c>
      <c r="B4889" s="2" t="s">
        <v>11</v>
      </c>
      <c r="C4889" s="2">
        <v>1</v>
      </c>
      <c r="D4889" s="2"/>
      <c r="E4889" s="8"/>
    </row>
    <row r="4890" spans="1:5" x14ac:dyDescent="0.3">
      <c r="A4890" s="7"/>
      <c r="B4890" s="5"/>
      <c r="C4890" s="5"/>
      <c r="D4890" s="5"/>
      <c r="E4890" s="9">
        <v>7750</v>
      </c>
    </row>
    <row r="4891" spans="1:5" x14ac:dyDescent="0.3">
      <c r="A4891" s="7"/>
      <c r="B4891" s="5"/>
      <c r="C4891" s="5"/>
      <c r="D4891" s="5" t="s">
        <v>216</v>
      </c>
      <c r="E4891" s="9">
        <v>750</v>
      </c>
    </row>
    <row r="4892" spans="1:5" x14ac:dyDescent="0.3">
      <c r="A4892" s="7"/>
      <c r="B4892" s="5"/>
      <c r="C4892" s="5"/>
      <c r="D4892" s="5" t="s">
        <v>217</v>
      </c>
      <c r="E4892" s="9">
        <v>750</v>
      </c>
    </row>
    <row r="4893" spans="1:5" x14ac:dyDescent="0.3">
      <c r="A4893" s="7"/>
      <c r="B4893" s="5"/>
      <c r="C4893" s="5"/>
      <c r="D4893" s="5" t="s">
        <v>218</v>
      </c>
      <c r="E4893" s="9">
        <v>750</v>
      </c>
    </row>
    <row r="4894" spans="1:5" x14ac:dyDescent="0.3">
      <c r="A4894" s="6">
        <v>1242209</v>
      </c>
      <c r="B4894" s="2" t="s">
        <v>11</v>
      </c>
      <c r="C4894" s="2">
        <v>1</v>
      </c>
      <c r="D4894" s="2"/>
      <c r="E4894" s="8"/>
    </row>
    <row r="4895" spans="1:5" x14ac:dyDescent="0.3">
      <c r="A4895" s="7"/>
      <c r="B4895" s="5"/>
      <c r="C4895" s="5"/>
      <c r="D4895" s="5"/>
      <c r="E4895" s="9">
        <v>7750</v>
      </c>
    </row>
    <row r="4896" spans="1:5" x14ac:dyDescent="0.3">
      <c r="A4896" s="7"/>
      <c r="B4896" s="5"/>
      <c r="C4896" s="5"/>
      <c r="D4896" s="5" t="s">
        <v>216</v>
      </c>
      <c r="E4896" s="9">
        <v>750</v>
      </c>
    </row>
    <row r="4897" spans="1:5" x14ac:dyDescent="0.3">
      <c r="A4897" s="7"/>
      <c r="B4897" s="5"/>
      <c r="C4897" s="5"/>
      <c r="D4897" s="5" t="s">
        <v>217</v>
      </c>
      <c r="E4897" s="9">
        <v>750</v>
      </c>
    </row>
    <row r="4898" spans="1:5" x14ac:dyDescent="0.3">
      <c r="A4898" s="7"/>
      <c r="B4898" s="5"/>
      <c r="C4898" s="5"/>
      <c r="D4898" s="5" t="s">
        <v>218</v>
      </c>
      <c r="E4898" s="9">
        <v>750</v>
      </c>
    </row>
    <row r="4899" spans="1:5" x14ac:dyDescent="0.3">
      <c r="A4899" s="6">
        <v>1242210</v>
      </c>
      <c r="B4899" s="2" t="s">
        <v>11</v>
      </c>
      <c r="C4899" s="2">
        <v>1</v>
      </c>
      <c r="D4899" s="2"/>
      <c r="E4899" s="8"/>
    </row>
    <row r="4900" spans="1:5" x14ac:dyDescent="0.3">
      <c r="A4900" s="7"/>
      <c r="B4900" s="5"/>
      <c r="C4900" s="5"/>
      <c r="D4900" s="5"/>
      <c r="E4900" s="9">
        <v>7750</v>
      </c>
    </row>
    <row r="4901" spans="1:5" x14ac:dyDescent="0.3">
      <c r="A4901" s="7"/>
      <c r="B4901" s="5"/>
      <c r="C4901" s="5"/>
      <c r="D4901" s="5" t="s">
        <v>216</v>
      </c>
      <c r="E4901" s="9">
        <v>750</v>
      </c>
    </row>
    <row r="4902" spans="1:5" x14ac:dyDescent="0.3">
      <c r="A4902" s="7"/>
      <c r="B4902" s="5"/>
      <c r="C4902" s="5"/>
      <c r="D4902" s="5" t="s">
        <v>217</v>
      </c>
      <c r="E4902" s="9">
        <v>750</v>
      </c>
    </row>
    <row r="4903" spans="1:5" x14ac:dyDescent="0.3">
      <c r="A4903" s="7"/>
      <c r="B4903" s="5"/>
      <c r="C4903" s="5"/>
      <c r="D4903" s="5" t="s">
        <v>218</v>
      </c>
      <c r="E4903" s="9">
        <v>750</v>
      </c>
    </row>
    <row r="4904" spans="1:5" x14ac:dyDescent="0.3">
      <c r="A4904" s="6">
        <v>1242211</v>
      </c>
      <c r="B4904" s="2" t="s">
        <v>11</v>
      </c>
      <c r="C4904" s="2">
        <v>1</v>
      </c>
      <c r="D4904" s="2"/>
      <c r="E4904" s="8"/>
    </row>
    <row r="4905" spans="1:5" x14ac:dyDescent="0.3">
      <c r="A4905" s="7"/>
      <c r="B4905" s="5"/>
      <c r="C4905" s="5"/>
      <c r="D4905" s="5"/>
      <c r="E4905" s="9">
        <v>7750</v>
      </c>
    </row>
    <row r="4906" spans="1:5" x14ac:dyDescent="0.3">
      <c r="A4906" s="7"/>
      <c r="B4906" s="5"/>
      <c r="C4906" s="5"/>
      <c r="D4906" s="5" t="s">
        <v>216</v>
      </c>
      <c r="E4906" s="9">
        <v>750</v>
      </c>
    </row>
    <row r="4907" spans="1:5" x14ac:dyDescent="0.3">
      <c r="A4907" s="7"/>
      <c r="B4907" s="5"/>
      <c r="C4907" s="5"/>
      <c r="D4907" s="5" t="s">
        <v>217</v>
      </c>
      <c r="E4907" s="9">
        <v>750</v>
      </c>
    </row>
    <row r="4908" spans="1:5" x14ac:dyDescent="0.3">
      <c r="A4908" s="7"/>
      <c r="B4908" s="5"/>
      <c r="C4908" s="5"/>
      <c r="D4908" s="5" t="s">
        <v>218</v>
      </c>
      <c r="E4908" s="9">
        <v>750</v>
      </c>
    </row>
    <row r="4909" spans="1:5" x14ac:dyDescent="0.3">
      <c r="A4909" s="6">
        <v>1242212</v>
      </c>
      <c r="B4909" s="2" t="s">
        <v>11</v>
      </c>
      <c r="C4909" s="2">
        <v>1</v>
      </c>
      <c r="D4909" s="2"/>
      <c r="E4909" s="8"/>
    </row>
    <row r="4910" spans="1:5" x14ac:dyDescent="0.3">
      <c r="A4910" s="7"/>
      <c r="B4910" s="5"/>
      <c r="C4910" s="5"/>
      <c r="D4910" s="5"/>
      <c r="E4910" s="9">
        <v>7750</v>
      </c>
    </row>
    <row r="4911" spans="1:5" x14ac:dyDescent="0.3">
      <c r="A4911" s="7"/>
      <c r="B4911" s="5"/>
      <c r="C4911" s="5"/>
      <c r="D4911" s="5" t="s">
        <v>216</v>
      </c>
      <c r="E4911" s="9">
        <v>750</v>
      </c>
    </row>
    <row r="4912" spans="1:5" x14ac:dyDescent="0.3">
      <c r="A4912" s="7"/>
      <c r="B4912" s="5"/>
      <c r="C4912" s="5"/>
      <c r="D4912" s="5" t="s">
        <v>217</v>
      </c>
      <c r="E4912" s="9">
        <v>750</v>
      </c>
    </row>
    <row r="4913" spans="1:5" x14ac:dyDescent="0.3">
      <c r="A4913" s="7"/>
      <c r="B4913" s="5"/>
      <c r="C4913" s="5"/>
      <c r="D4913" s="5" t="s">
        <v>218</v>
      </c>
      <c r="E4913" s="9">
        <v>750</v>
      </c>
    </row>
    <row r="4914" spans="1:5" x14ac:dyDescent="0.3">
      <c r="A4914" s="6">
        <v>1242213</v>
      </c>
      <c r="B4914" s="2" t="s">
        <v>11</v>
      </c>
      <c r="C4914" s="2">
        <v>1</v>
      </c>
      <c r="D4914" s="2"/>
      <c r="E4914" s="8"/>
    </row>
    <row r="4915" spans="1:5" x14ac:dyDescent="0.3">
      <c r="A4915" s="7"/>
      <c r="B4915" s="5"/>
      <c r="C4915" s="5"/>
      <c r="D4915" s="5"/>
      <c r="E4915" s="9">
        <v>7750</v>
      </c>
    </row>
    <row r="4916" spans="1:5" x14ac:dyDescent="0.3">
      <c r="A4916" s="7"/>
      <c r="B4916" s="5"/>
      <c r="C4916" s="5"/>
      <c r="D4916" s="5" t="s">
        <v>216</v>
      </c>
      <c r="E4916" s="9">
        <v>750</v>
      </c>
    </row>
    <row r="4917" spans="1:5" x14ac:dyDescent="0.3">
      <c r="A4917" s="7"/>
      <c r="B4917" s="5"/>
      <c r="C4917" s="5"/>
      <c r="D4917" s="5" t="s">
        <v>217</v>
      </c>
      <c r="E4917" s="9">
        <v>750</v>
      </c>
    </row>
    <row r="4918" spans="1:5" x14ac:dyDescent="0.3">
      <c r="A4918" s="7"/>
      <c r="B4918" s="5"/>
      <c r="C4918" s="5"/>
      <c r="D4918" s="5" t="s">
        <v>218</v>
      </c>
      <c r="E4918" s="9">
        <v>750</v>
      </c>
    </row>
    <row r="4919" spans="1:5" x14ac:dyDescent="0.3">
      <c r="A4919" s="6">
        <v>1242214</v>
      </c>
      <c r="B4919" s="2" t="s">
        <v>11</v>
      </c>
      <c r="C4919" s="2">
        <v>1</v>
      </c>
      <c r="D4919" s="2"/>
      <c r="E4919" s="8"/>
    </row>
    <row r="4920" spans="1:5" x14ac:dyDescent="0.3">
      <c r="A4920" s="7"/>
      <c r="B4920" s="5"/>
      <c r="C4920" s="5"/>
      <c r="D4920" s="5"/>
      <c r="E4920" s="9">
        <v>7750</v>
      </c>
    </row>
    <row r="4921" spans="1:5" x14ac:dyDescent="0.3">
      <c r="A4921" s="7"/>
      <c r="B4921" s="5"/>
      <c r="C4921" s="5"/>
      <c r="D4921" s="5" t="s">
        <v>216</v>
      </c>
      <c r="E4921" s="9">
        <v>750</v>
      </c>
    </row>
    <row r="4922" spans="1:5" x14ac:dyDescent="0.3">
      <c r="A4922" s="7"/>
      <c r="B4922" s="5"/>
      <c r="C4922" s="5"/>
      <c r="D4922" s="5" t="s">
        <v>217</v>
      </c>
      <c r="E4922" s="9">
        <v>750</v>
      </c>
    </row>
    <row r="4923" spans="1:5" x14ac:dyDescent="0.3">
      <c r="A4923" s="7"/>
      <c r="B4923" s="5"/>
      <c r="C4923" s="5"/>
      <c r="D4923" s="5" t="s">
        <v>218</v>
      </c>
      <c r="E4923" s="9">
        <v>750</v>
      </c>
    </row>
    <row r="4924" spans="1:5" x14ac:dyDescent="0.3">
      <c r="A4924" s="6">
        <v>1242215</v>
      </c>
      <c r="B4924" s="2" t="s">
        <v>11</v>
      </c>
      <c r="C4924" s="2">
        <v>1</v>
      </c>
      <c r="D4924" s="2"/>
      <c r="E4924" s="8"/>
    </row>
    <row r="4925" spans="1:5" x14ac:dyDescent="0.3">
      <c r="A4925" s="7"/>
      <c r="B4925" s="5"/>
      <c r="C4925" s="5"/>
      <c r="D4925" s="5"/>
      <c r="E4925" s="9">
        <v>7750</v>
      </c>
    </row>
    <row r="4926" spans="1:5" x14ac:dyDescent="0.3">
      <c r="A4926" s="7"/>
      <c r="B4926" s="5"/>
      <c r="C4926" s="5"/>
      <c r="D4926" s="5" t="s">
        <v>216</v>
      </c>
      <c r="E4926" s="9">
        <v>750</v>
      </c>
    </row>
    <row r="4927" spans="1:5" x14ac:dyDescent="0.3">
      <c r="A4927" s="7"/>
      <c r="B4927" s="5"/>
      <c r="C4927" s="5"/>
      <c r="D4927" s="5" t="s">
        <v>217</v>
      </c>
      <c r="E4927" s="9">
        <v>750</v>
      </c>
    </row>
    <row r="4928" spans="1:5" x14ac:dyDescent="0.3">
      <c r="A4928" s="7"/>
      <c r="B4928" s="5"/>
      <c r="C4928" s="5"/>
      <c r="D4928" s="5" t="s">
        <v>218</v>
      </c>
      <c r="E4928" s="9">
        <v>750</v>
      </c>
    </row>
    <row r="4929" spans="1:5" x14ac:dyDescent="0.3">
      <c r="A4929" s="6">
        <v>1242216</v>
      </c>
      <c r="B4929" s="2" t="s">
        <v>11</v>
      </c>
      <c r="C4929" s="2">
        <v>1</v>
      </c>
      <c r="D4929" s="2"/>
      <c r="E4929" s="8"/>
    </row>
    <row r="4930" spans="1:5" x14ac:dyDescent="0.3">
      <c r="A4930" s="7"/>
      <c r="B4930" s="5"/>
      <c r="C4930" s="5"/>
      <c r="D4930" s="5"/>
      <c r="E4930" s="9">
        <v>7750</v>
      </c>
    </row>
    <row r="4931" spans="1:5" x14ac:dyDescent="0.3">
      <c r="A4931" s="7"/>
      <c r="B4931" s="5"/>
      <c r="C4931" s="5"/>
      <c r="D4931" s="5" t="s">
        <v>216</v>
      </c>
      <c r="E4931" s="9">
        <v>750</v>
      </c>
    </row>
    <row r="4932" spans="1:5" x14ac:dyDescent="0.3">
      <c r="A4932" s="7"/>
      <c r="B4932" s="5"/>
      <c r="C4932" s="5"/>
      <c r="D4932" s="5" t="s">
        <v>217</v>
      </c>
      <c r="E4932" s="9">
        <v>750</v>
      </c>
    </row>
    <row r="4933" spans="1:5" x14ac:dyDescent="0.3">
      <c r="A4933" s="7"/>
      <c r="B4933" s="5"/>
      <c r="C4933" s="5"/>
      <c r="D4933" s="5" t="s">
        <v>218</v>
      </c>
      <c r="E4933" s="9">
        <v>750</v>
      </c>
    </row>
    <row r="4934" spans="1:5" x14ac:dyDescent="0.3">
      <c r="A4934" s="6">
        <v>1242217</v>
      </c>
      <c r="B4934" s="2" t="s">
        <v>11</v>
      </c>
      <c r="C4934" s="2">
        <v>1</v>
      </c>
      <c r="D4934" s="2"/>
      <c r="E4934" s="8"/>
    </row>
    <row r="4935" spans="1:5" x14ac:dyDescent="0.3">
      <c r="A4935" s="7"/>
      <c r="B4935" s="5"/>
      <c r="C4935" s="5"/>
      <c r="D4935" s="5"/>
      <c r="E4935" s="9">
        <v>7750</v>
      </c>
    </row>
    <row r="4936" spans="1:5" x14ac:dyDescent="0.3">
      <c r="A4936" s="7"/>
      <c r="B4936" s="5"/>
      <c r="C4936" s="5"/>
      <c r="D4936" s="5" t="s">
        <v>216</v>
      </c>
      <c r="E4936" s="9">
        <v>750</v>
      </c>
    </row>
    <row r="4937" spans="1:5" x14ac:dyDescent="0.3">
      <c r="A4937" s="7"/>
      <c r="B4937" s="5"/>
      <c r="C4937" s="5"/>
      <c r="D4937" s="5" t="s">
        <v>217</v>
      </c>
      <c r="E4937" s="9">
        <v>750</v>
      </c>
    </row>
    <row r="4938" spans="1:5" x14ac:dyDescent="0.3">
      <c r="A4938" s="7"/>
      <c r="B4938" s="5"/>
      <c r="C4938" s="5"/>
      <c r="D4938" s="5" t="s">
        <v>218</v>
      </c>
      <c r="E4938" s="9">
        <v>750</v>
      </c>
    </row>
    <row r="4939" spans="1:5" x14ac:dyDescent="0.3">
      <c r="A4939" s="6">
        <v>1242218</v>
      </c>
      <c r="B4939" s="2" t="s">
        <v>11</v>
      </c>
      <c r="C4939" s="2">
        <v>1</v>
      </c>
      <c r="D4939" s="2"/>
      <c r="E4939" s="8"/>
    </row>
    <row r="4940" spans="1:5" x14ac:dyDescent="0.3">
      <c r="A4940" s="7"/>
      <c r="B4940" s="5"/>
      <c r="C4940" s="5"/>
      <c r="D4940" s="5"/>
      <c r="E4940" s="9">
        <v>7740</v>
      </c>
    </row>
    <row r="4941" spans="1:5" x14ac:dyDescent="0.3">
      <c r="A4941" s="7"/>
      <c r="B4941" s="5"/>
      <c r="C4941" s="5"/>
      <c r="D4941" s="5" t="s">
        <v>216</v>
      </c>
      <c r="E4941" s="9">
        <v>753</v>
      </c>
    </row>
    <row r="4942" spans="1:5" x14ac:dyDescent="0.3">
      <c r="A4942" s="7"/>
      <c r="B4942" s="5"/>
      <c r="C4942" s="5"/>
      <c r="D4942" s="5" t="s">
        <v>217</v>
      </c>
      <c r="E4942" s="9">
        <v>753</v>
      </c>
    </row>
    <row r="4943" spans="1:5" x14ac:dyDescent="0.3">
      <c r="A4943" s="7"/>
      <c r="B4943" s="5"/>
      <c r="C4943" s="5"/>
      <c r="D4943" s="5" t="s">
        <v>218</v>
      </c>
      <c r="E4943" s="9">
        <v>753</v>
      </c>
    </row>
    <row r="4944" spans="1:5" x14ac:dyDescent="0.3">
      <c r="A4944" s="6">
        <v>1242219</v>
      </c>
      <c r="B4944" s="2" t="s">
        <v>11</v>
      </c>
      <c r="C4944" s="2">
        <v>1</v>
      </c>
      <c r="D4944" s="2"/>
      <c r="E4944" s="8"/>
    </row>
    <row r="4945" spans="1:5" x14ac:dyDescent="0.3">
      <c r="A4945" s="7"/>
      <c r="B4945" s="5"/>
      <c r="C4945" s="5"/>
      <c r="D4945" s="5"/>
      <c r="E4945" s="9">
        <v>7740</v>
      </c>
    </row>
    <row r="4946" spans="1:5" x14ac:dyDescent="0.3">
      <c r="A4946" s="7"/>
      <c r="B4946" s="5"/>
      <c r="C4946" s="5"/>
      <c r="D4946" s="5" t="s">
        <v>216</v>
      </c>
      <c r="E4946" s="9">
        <v>753</v>
      </c>
    </row>
    <row r="4947" spans="1:5" x14ac:dyDescent="0.3">
      <c r="A4947" s="7"/>
      <c r="B4947" s="5"/>
      <c r="C4947" s="5"/>
      <c r="D4947" s="5" t="s">
        <v>217</v>
      </c>
      <c r="E4947" s="9">
        <v>753</v>
      </c>
    </row>
    <row r="4948" spans="1:5" x14ac:dyDescent="0.3">
      <c r="A4948" s="7"/>
      <c r="B4948" s="5"/>
      <c r="C4948" s="5"/>
      <c r="D4948" s="5" t="s">
        <v>218</v>
      </c>
      <c r="E4948" s="9">
        <v>753</v>
      </c>
    </row>
    <row r="4949" spans="1:5" x14ac:dyDescent="0.3">
      <c r="A4949" s="6">
        <v>1242220</v>
      </c>
      <c r="B4949" s="2" t="s">
        <v>11</v>
      </c>
      <c r="C4949" s="2">
        <v>1</v>
      </c>
      <c r="D4949" s="2"/>
      <c r="E4949" s="8"/>
    </row>
    <row r="4950" spans="1:5" x14ac:dyDescent="0.3">
      <c r="A4950" s="7"/>
      <c r="B4950" s="5"/>
      <c r="C4950" s="5"/>
      <c r="D4950" s="5"/>
      <c r="E4950" s="9">
        <v>7740</v>
      </c>
    </row>
    <row r="4951" spans="1:5" x14ac:dyDescent="0.3">
      <c r="A4951" s="7"/>
      <c r="B4951" s="5"/>
      <c r="C4951" s="5"/>
      <c r="D4951" s="5" t="s">
        <v>216</v>
      </c>
      <c r="E4951" s="9">
        <v>753</v>
      </c>
    </row>
    <row r="4952" spans="1:5" x14ac:dyDescent="0.3">
      <c r="A4952" s="7"/>
      <c r="B4952" s="5"/>
      <c r="C4952" s="5"/>
      <c r="D4952" s="5" t="s">
        <v>217</v>
      </c>
      <c r="E4952" s="9">
        <v>753</v>
      </c>
    </row>
    <row r="4953" spans="1:5" x14ac:dyDescent="0.3">
      <c r="A4953" s="7"/>
      <c r="B4953" s="5"/>
      <c r="C4953" s="5"/>
      <c r="D4953" s="5" t="s">
        <v>218</v>
      </c>
      <c r="E4953" s="9">
        <v>753</v>
      </c>
    </row>
    <row r="4954" spans="1:5" x14ac:dyDescent="0.3">
      <c r="A4954" s="6">
        <v>1242221</v>
      </c>
      <c r="B4954" s="2" t="s">
        <v>11</v>
      </c>
      <c r="C4954" s="2">
        <v>1</v>
      </c>
      <c r="D4954" s="2"/>
      <c r="E4954" s="8"/>
    </row>
    <row r="4955" spans="1:5" x14ac:dyDescent="0.3">
      <c r="A4955" s="7"/>
      <c r="B4955" s="5"/>
      <c r="C4955" s="5"/>
      <c r="D4955" s="5"/>
      <c r="E4955" s="9">
        <v>7740</v>
      </c>
    </row>
    <row r="4956" spans="1:5" x14ac:dyDescent="0.3">
      <c r="A4956" s="7"/>
      <c r="B4956" s="5"/>
      <c r="C4956" s="5"/>
      <c r="D4956" s="5" t="s">
        <v>216</v>
      </c>
      <c r="E4956" s="9">
        <v>753</v>
      </c>
    </row>
    <row r="4957" spans="1:5" x14ac:dyDescent="0.3">
      <c r="A4957" s="7"/>
      <c r="B4957" s="5"/>
      <c r="C4957" s="5"/>
      <c r="D4957" s="5" t="s">
        <v>217</v>
      </c>
      <c r="E4957" s="9">
        <v>753</v>
      </c>
    </row>
    <row r="4958" spans="1:5" x14ac:dyDescent="0.3">
      <c r="A4958" s="7"/>
      <c r="B4958" s="5"/>
      <c r="C4958" s="5"/>
      <c r="D4958" s="5" t="s">
        <v>218</v>
      </c>
      <c r="E4958" s="9">
        <v>753</v>
      </c>
    </row>
    <row r="4959" spans="1:5" x14ac:dyDescent="0.3">
      <c r="A4959" s="6">
        <v>1242222</v>
      </c>
      <c r="B4959" s="2" t="s">
        <v>11</v>
      </c>
      <c r="C4959" s="2">
        <v>1</v>
      </c>
      <c r="D4959" s="2"/>
      <c r="E4959" s="8"/>
    </row>
    <row r="4960" spans="1:5" x14ac:dyDescent="0.3">
      <c r="A4960" s="7"/>
      <c r="B4960" s="5"/>
      <c r="C4960" s="5"/>
      <c r="D4960" s="5"/>
      <c r="E4960" s="9">
        <v>7740</v>
      </c>
    </row>
    <row r="4961" spans="1:5" x14ac:dyDescent="0.3">
      <c r="A4961" s="7"/>
      <c r="B4961" s="5"/>
      <c r="C4961" s="5"/>
      <c r="D4961" s="5" t="s">
        <v>216</v>
      </c>
      <c r="E4961" s="9">
        <v>753</v>
      </c>
    </row>
    <row r="4962" spans="1:5" x14ac:dyDescent="0.3">
      <c r="A4962" s="7"/>
      <c r="B4962" s="5"/>
      <c r="C4962" s="5"/>
      <c r="D4962" s="5" t="s">
        <v>217</v>
      </c>
      <c r="E4962" s="9">
        <v>753</v>
      </c>
    </row>
    <row r="4963" spans="1:5" x14ac:dyDescent="0.3">
      <c r="A4963" s="7"/>
      <c r="B4963" s="5"/>
      <c r="C4963" s="5"/>
      <c r="D4963" s="5" t="s">
        <v>218</v>
      </c>
      <c r="E4963" s="9">
        <v>753</v>
      </c>
    </row>
    <row r="4964" spans="1:5" x14ac:dyDescent="0.3">
      <c r="A4964" s="6">
        <v>1242223</v>
      </c>
      <c r="B4964" s="2" t="s">
        <v>11</v>
      </c>
      <c r="C4964" s="2">
        <v>1</v>
      </c>
      <c r="D4964" s="2"/>
      <c r="E4964" s="8"/>
    </row>
    <row r="4965" spans="1:5" x14ac:dyDescent="0.3">
      <c r="A4965" s="7"/>
      <c r="B4965" s="5"/>
      <c r="C4965" s="5"/>
      <c r="D4965" s="5"/>
      <c r="E4965" s="9">
        <v>7740</v>
      </c>
    </row>
    <row r="4966" spans="1:5" x14ac:dyDescent="0.3">
      <c r="A4966" s="7"/>
      <c r="B4966" s="5"/>
      <c r="C4966" s="5"/>
      <c r="D4966" s="5" t="s">
        <v>216</v>
      </c>
      <c r="E4966" s="9">
        <v>753</v>
      </c>
    </row>
    <row r="4967" spans="1:5" x14ac:dyDescent="0.3">
      <c r="A4967" s="7"/>
      <c r="B4967" s="5"/>
      <c r="C4967" s="5"/>
      <c r="D4967" s="5" t="s">
        <v>217</v>
      </c>
      <c r="E4967" s="9">
        <v>753</v>
      </c>
    </row>
    <row r="4968" spans="1:5" x14ac:dyDescent="0.3">
      <c r="A4968" s="7"/>
      <c r="B4968" s="5"/>
      <c r="C4968" s="5"/>
      <c r="D4968" s="5" t="s">
        <v>218</v>
      </c>
      <c r="E4968" s="9">
        <v>753</v>
      </c>
    </row>
    <row r="4969" spans="1:5" x14ac:dyDescent="0.3">
      <c r="A4969" s="6">
        <v>1242224</v>
      </c>
      <c r="B4969" s="2" t="s">
        <v>11</v>
      </c>
      <c r="C4969" s="2">
        <v>1</v>
      </c>
      <c r="D4969" s="2"/>
      <c r="E4969" s="8"/>
    </row>
    <row r="4970" spans="1:5" x14ac:dyDescent="0.3">
      <c r="A4970" s="7"/>
      <c r="B4970" s="5"/>
      <c r="C4970" s="5"/>
      <c r="D4970" s="5"/>
      <c r="E4970" s="9">
        <v>7740</v>
      </c>
    </row>
    <row r="4971" spans="1:5" x14ac:dyDescent="0.3">
      <c r="A4971" s="7"/>
      <c r="B4971" s="5"/>
      <c r="C4971" s="5"/>
      <c r="D4971" s="5" t="s">
        <v>216</v>
      </c>
      <c r="E4971" s="9">
        <v>753</v>
      </c>
    </row>
    <row r="4972" spans="1:5" x14ac:dyDescent="0.3">
      <c r="A4972" s="7"/>
      <c r="B4972" s="5"/>
      <c r="C4972" s="5"/>
      <c r="D4972" s="5" t="s">
        <v>217</v>
      </c>
      <c r="E4972" s="9">
        <v>753</v>
      </c>
    </row>
    <row r="4973" spans="1:5" x14ac:dyDescent="0.3">
      <c r="A4973" s="7"/>
      <c r="B4973" s="5"/>
      <c r="C4973" s="5"/>
      <c r="D4973" s="5" t="s">
        <v>218</v>
      </c>
      <c r="E4973" s="9">
        <v>753</v>
      </c>
    </row>
    <row r="4974" spans="1:5" x14ac:dyDescent="0.3">
      <c r="A4974" s="6">
        <v>1242225</v>
      </c>
      <c r="B4974" s="2" t="s">
        <v>11</v>
      </c>
      <c r="C4974" s="2">
        <v>1</v>
      </c>
      <c r="D4974" s="2"/>
      <c r="E4974" s="8"/>
    </row>
    <row r="4975" spans="1:5" x14ac:dyDescent="0.3">
      <c r="A4975" s="7"/>
      <c r="B4975" s="5"/>
      <c r="C4975" s="5"/>
      <c r="D4975" s="5"/>
      <c r="E4975" s="9">
        <v>7740</v>
      </c>
    </row>
    <row r="4976" spans="1:5" x14ac:dyDescent="0.3">
      <c r="A4976" s="7"/>
      <c r="B4976" s="5"/>
      <c r="C4976" s="5"/>
      <c r="D4976" s="5" t="s">
        <v>216</v>
      </c>
      <c r="E4976" s="9">
        <v>753</v>
      </c>
    </row>
    <row r="4977" spans="1:5" x14ac:dyDescent="0.3">
      <c r="A4977" s="7"/>
      <c r="B4977" s="5"/>
      <c r="C4977" s="5"/>
      <c r="D4977" s="5" t="s">
        <v>217</v>
      </c>
      <c r="E4977" s="9">
        <v>753</v>
      </c>
    </row>
    <row r="4978" spans="1:5" x14ac:dyDescent="0.3">
      <c r="A4978" s="7"/>
      <c r="B4978" s="5"/>
      <c r="C4978" s="5"/>
      <c r="D4978" s="5" t="s">
        <v>218</v>
      </c>
      <c r="E4978" s="9">
        <v>753</v>
      </c>
    </row>
    <row r="4979" spans="1:5" x14ac:dyDescent="0.3">
      <c r="A4979" s="6">
        <v>1242226</v>
      </c>
      <c r="B4979" s="2" t="s">
        <v>11</v>
      </c>
      <c r="C4979" s="2">
        <v>1</v>
      </c>
      <c r="D4979" s="2"/>
      <c r="E4979" s="8"/>
    </row>
    <row r="4980" spans="1:5" x14ac:dyDescent="0.3">
      <c r="A4980" s="7"/>
      <c r="B4980" s="5"/>
      <c r="C4980" s="5"/>
      <c r="D4980" s="5"/>
      <c r="E4980" s="9">
        <v>7740</v>
      </c>
    </row>
    <row r="4981" spans="1:5" x14ac:dyDescent="0.3">
      <c r="A4981" s="7"/>
      <c r="B4981" s="5"/>
      <c r="C4981" s="5"/>
      <c r="D4981" s="5" t="s">
        <v>216</v>
      </c>
      <c r="E4981" s="9">
        <v>753</v>
      </c>
    </row>
    <row r="4982" spans="1:5" x14ac:dyDescent="0.3">
      <c r="A4982" s="7"/>
      <c r="B4982" s="5"/>
      <c r="C4982" s="5"/>
      <c r="D4982" s="5" t="s">
        <v>217</v>
      </c>
      <c r="E4982" s="9">
        <v>753</v>
      </c>
    </row>
    <row r="4983" spans="1:5" x14ac:dyDescent="0.3">
      <c r="A4983" s="7"/>
      <c r="B4983" s="5"/>
      <c r="C4983" s="5"/>
      <c r="D4983" s="5" t="s">
        <v>218</v>
      </c>
      <c r="E4983" s="9">
        <v>753</v>
      </c>
    </row>
    <row r="4984" spans="1:5" x14ac:dyDescent="0.3">
      <c r="A4984" s="6">
        <v>1242227</v>
      </c>
      <c r="B4984" s="2" t="s">
        <v>11</v>
      </c>
      <c r="C4984" s="2">
        <v>1</v>
      </c>
      <c r="D4984" s="2"/>
      <c r="E4984" s="8"/>
    </row>
    <row r="4985" spans="1:5" x14ac:dyDescent="0.3">
      <c r="A4985" s="7"/>
      <c r="B4985" s="5"/>
      <c r="C4985" s="5"/>
      <c r="D4985" s="5"/>
      <c r="E4985" s="9">
        <v>7740</v>
      </c>
    </row>
    <row r="4986" spans="1:5" x14ac:dyDescent="0.3">
      <c r="A4986" s="7"/>
      <c r="B4986" s="5"/>
      <c r="C4986" s="5"/>
      <c r="D4986" s="5" t="s">
        <v>216</v>
      </c>
      <c r="E4986" s="9">
        <v>753</v>
      </c>
    </row>
    <row r="4987" spans="1:5" x14ac:dyDescent="0.3">
      <c r="A4987" s="7"/>
      <c r="B4987" s="5"/>
      <c r="C4987" s="5"/>
      <c r="D4987" s="5" t="s">
        <v>217</v>
      </c>
      <c r="E4987" s="9">
        <v>753</v>
      </c>
    </row>
    <row r="4988" spans="1:5" x14ac:dyDescent="0.3">
      <c r="A4988" s="7"/>
      <c r="B4988" s="5"/>
      <c r="C4988" s="5"/>
      <c r="D4988" s="5" t="s">
        <v>218</v>
      </c>
      <c r="E4988" s="9">
        <v>753</v>
      </c>
    </row>
    <row r="4989" spans="1:5" x14ac:dyDescent="0.3">
      <c r="A4989" s="6">
        <v>1242228</v>
      </c>
      <c r="B4989" s="2" t="s">
        <v>11</v>
      </c>
      <c r="C4989" s="2">
        <v>1</v>
      </c>
      <c r="D4989" s="2"/>
      <c r="E4989" s="8"/>
    </row>
    <row r="4990" spans="1:5" x14ac:dyDescent="0.3">
      <c r="A4990" s="7"/>
      <c r="B4990" s="5"/>
      <c r="C4990" s="5"/>
      <c r="D4990" s="5"/>
      <c r="E4990" s="9">
        <v>7740</v>
      </c>
    </row>
    <row r="4991" spans="1:5" x14ac:dyDescent="0.3">
      <c r="A4991" s="7"/>
      <c r="B4991" s="5"/>
      <c r="C4991" s="5"/>
      <c r="D4991" s="5" t="s">
        <v>216</v>
      </c>
      <c r="E4991" s="9">
        <v>753</v>
      </c>
    </row>
    <row r="4992" spans="1:5" x14ac:dyDescent="0.3">
      <c r="A4992" s="7"/>
      <c r="B4992" s="5"/>
      <c r="C4992" s="5"/>
      <c r="D4992" s="5" t="s">
        <v>217</v>
      </c>
      <c r="E4992" s="9">
        <v>753</v>
      </c>
    </row>
    <row r="4993" spans="1:5" x14ac:dyDescent="0.3">
      <c r="A4993" s="7"/>
      <c r="B4993" s="5"/>
      <c r="C4993" s="5"/>
      <c r="D4993" s="5" t="s">
        <v>218</v>
      </c>
      <c r="E4993" s="9">
        <v>753</v>
      </c>
    </row>
    <row r="4994" spans="1:5" x14ac:dyDescent="0.3">
      <c r="A4994" s="6">
        <v>1242229</v>
      </c>
      <c r="B4994" s="2" t="s">
        <v>11</v>
      </c>
      <c r="C4994" s="2">
        <v>1</v>
      </c>
      <c r="D4994" s="2"/>
      <c r="E4994" s="8"/>
    </row>
    <row r="4995" spans="1:5" x14ac:dyDescent="0.3">
      <c r="A4995" s="7"/>
      <c r="B4995" s="5"/>
      <c r="C4995" s="5"/>
      <c r="D4995" s="5"/>
      <c r="E4995" s="9">
        <v>7740</v>
      </c>
    </row>
    <row r="4996" spans="1:5" x14ac:dyDescent="0.3">
      <c r="A4996" s="7"/>
      <c r="B4996" s="5"/>
      <c r="C4996" s="5"/>
      <c r="D4996" s="5" t="s">
        <v>216</v>
      </c>
      <c r="E4996" s="9">
        <v>753</v>
      </c>
    </row>
    <row r="4997" spans="1:5" x14ac:dyDescent="0.3">
      <c r="A4997" s="7"/>
      <c r="B4997" s="5"/>
      <c r="C4997" s="5"/>
      <c r="D4997" s="5" t="s">
        <v>217</v>
      </c>
      <c r="E4997" s="9">
        <v>753</v>
      </c>
    </row>
    <row r="4998" spans="1:5" x14ac:dyDescent="0.3">
      <c r="A4998" s="7"/>
      <c r="B4998" s="5"/>
      <c r="C4998" s="5"/>
      <c r="D4998" s="5" t="s">
        <v>218</v>
      </c>
      <c r="E4998" s="9">
        <v>753</v>
      </c>
    </row>
    <row r="4999" spans="1:5" x14ac:dyDescent="0.3">
      <c r="A4999" s="6">
        <v>1242230</v>
      </c>
      <c r="B4999" s="2" t="s">
        <v>11</v>
      </c>
      <c r="C4999" s="2">
        <v>1</v>
      </c>
      <c r="D4999" s="2"/>
      <c r="E4999" s="8"/>
    </row>
    <row r="5000" spans="1:5" x14ac:dyDescent="0.3">
      <c r="A5000" s="7"/>
      <c r="B5000" s="5"/>
      <c r="C5000" s="5"/>
      <c r="D5000" s="5"/>
      <c r="E5000" s="9">
        <v>7740</v>
      </c>
    </row>
    <row r="5001" spans="1:5" x14ac:dyDescent="0.3">
      <c r="A5001" s="7"/>
      <c r="B5001" s="5"/>
      <c r="C5001" s="5"/>
      <c r="D5001" s="5" t="s">
        <v>216</v>
      </c>
      <c r="E5001" s="9">
        <v>753</v>
      </c>
    </row>
    <row r="5002" spans="1:5" x14ac:dyDescent="0.3">
      <c r="A5002" s="7"/>
      <c r="B5002" s="5"/>
      <c r="C5002" s="5"/>
      <c r="D5002" s="5" t="s">
        <v>217</v>
      </c>
      <c r="E5002" s="9">
        <v>753</v>
      </c>
    </row>
    <row r="5003" spans="1:5" x14ac:dyDescent="0.3">
      <c r="A5003" s="7"/>
      <c r="B5003" s="5"/>
      <c r="C5003" s="5"/>
      <c r="D5003" s="5" t="s">
        <v>218</v>
      </c>
      <c r="E5003" s="9">
        <v>753</v>
      </c>
    </row>
    <row r="5004" spans="1:5" x14ac:dyDescent="0.3">
      <c r="A5004" s="6">
        <v>1242231</v>
      </c>
      <c r="B5004" s="2" t="s">
        <v>11</v>
      </c>
      <c r="C5004" s="2">
        <v>1</v>
      </c>
      <c r="D5004" s="2"/>
      <c r="E5004" s="8"/>
    </row>
    <row r="5005" spans="1:5" x14ac:dyDescent="0.3">
      <c r="A5005" s="7"/>
      <c r="B5005" s="5"/>
      <c r="C5005" s="5"/>
      <c r="D5005" s="5"/>
      <c r="E5005" s="9">
        <v>7730</v>
      </c>
    </row>
    <row r="5006" spans="1:5" x14ac:dyDescent="0.3">
      <c r="A5006" s="7"/>
      <c r="B5006" s="5"/>
      <c r="C5006" s="5"/>
      <c r="D5006" s="5" t="s">
        <v>216</v>
      </c>
      <c r="E5006" s="9">
        <v>757</v>
      </c>
    </row>
    <row r="5007" spans="1:5" x14ac:dyDescent="0.3">
      <c r="A5007" s="7"/>
      <c r="B5007" s="5"/>
      <c r="C5007" s="5"/>
      <c r="D5007" s="5" t="s">
        <v>217</v>
      </c>
      <c r="E5007" s="9">
        <v>757</v>
      </c>
    </row>
    <row r="5008" spans="1:5" x14ac:dyDescent="0.3">
      <c r="A5008" s="7"/>
      <c r="B5008" s="5"/>
      <c r="C5008" s="5"/>
      <c r="D5008" s="5" t="s">
        <v>218</v>
      </c>
      <c r="E5008" s="9">
        <v>757</v>
      </c>
    </row>
    <row r="5009" spans="1:5" x14ac:dyDescent="0.3">
      <c r="A5009" s="6">
        <v>1242232</v>
      </c>
      <c r="B5009" s="2" t="s">
        <v>11</v>
      </c>
      <c r="C5009" s="2">
        <v>1</v>
      </c>
      <c r="D5009" s="2"/>
      <c r="E5009" s="8"/>
    </row>
    <row r="5010" spans="1:5" x14ac:dyDescent="0.3">
      <c r="A5010" s="7"/>
      <c r="B5010" s="5"/>
      <c r="C5010" s="5"/>
      <c r="D5010" s="5"/>
      <c r="E5010" s="9">
        <v>7730</v>
      </c>
    </row>
    <row r="5011" spans="1:5" x14ac:dyDescent="0.3">
      <c r="A5011" s="7"/>
      <c r="B5011" s="5"/>
      <c r="C5011" s="5"/>
      <c r="D5011" s="5" t="s">
        <v>216</v>
      </c>
      <c r="E5011" s="9">
        <v>757</v>
      </c>
    </row>
    <row r="5012" spans="1:5" x14ac:dyDescent="0.3">
      <c r="A5012" s="7"/>
      <c r="B5012" s="5"/>
      <c r="C5012" s="5"/>
      <c r="D5012" s="5" t="s">
        <v>217</v>
      </c>
      <c r="E5012" s="9">
        <v>757</v>
      </c>
    </row>
    <row r="5013" spans="1:5" x14ac:dyDescent="0.3">
      <c r="A5013" s="7"/>
      <c r="B5013" s="5"/>
      <c r="C5013" s="5"/>
      <c r="D5013" s="5" t="s">
        <v>218</v>
      </c>
      <c r="E5013" s="9">
        <v>757</v>
      </c>
    </row>
    <row r="5014" spans="1:5" x14ac:dyDescent="0.3">
      <c r="A5014" s="6">
        <v>1242233</v>
      </c>
      <c r="B5014" s="2" t="s">
        <v>11</v>
      </c>
      <c r="C5014" s="2">
        <v>1</v>
      </c>
      <c r="D5014" s="2"/>
      <c r="E5014" s="8"/>
    </row>
    <row r="5015" spans="1:5" x14ac:dyDescent="0.3">
      <c r="A5015" s="7"/>
      <c r="B5015" s="5"/>
      <c r="C5015" s="5"/>
      <c r="D5015" s="5"/>
      <c r="E5015" s="9">
        <v>7730</v>
      </c>
    </row>
    <row r="5016" spans="1:5" x14ac:dyDescent="0.3">
      <c r="A5016" s="7"/>
      <c r="B5016" s="5"/>
      <c r="C5016" s="5"/>
      <c r="D5016" s="5" t="s">
        <v>216</v>
      </c>
      <c r="E5016" s="9">
        <v>757</v>
      </c>
    </row>
    <row r="5017" spans="1:5" x14ac:dyDescent="0.3">
      <c r="A5017" s="7"/>
      <c r="B5017" s="5"/>
      <c r="C5017" s="5"/>
      <c r="D5017" s="5" t="s">
        <v>217</v>
      </c>
      <c r="E5017" s="9">
        <v>757</v>
      </c>
    </row>
    <row r="5018" spans="1:5" x14ac:dyDescent="0.3">
      <c r="A5018" s="7"/>
      <c r="B5018" s="5"/>
      <c r="C5018" s="5"/>
      <c r="D5018" s="5" t="s">
        <v>218</v>
      </c>
      <c r="E5018" s="9">
        <v>757</v>
      </c>
    </row>
    <row r="5019" spans="1:5" x14ac:dyDescent="0.3">
      <c r="A5019" s="6">
        <v>1242234</v>
      </c>
      <c r="B5019" s="2" t="s">
        <v>11</v>
      </c>
      <c r="C5019" s="2">
        <v>1</v>
      </c>
      <c r="D5019" s="2"/>
      <c r="E5019" s="8"/>
    </row>
    <row r="5020" spans="1:5" x14ac:dyDescent="0.3">
      <c r="A5020" s="7"/>
      <c r="B5020" s="5"/>
      <c r="C5020" s="5"/>
      <c r="D5020" s="5"/>
      <c r="E5020" s="9">
        <v>7730</v>
      </c>
    </row>
    <row r="5021" spans="1:5" x14ac:dyDescent="0.3">
      <c r="A5021" s="7"/>
      <c r="B5021" s="5"/>
      <c r="C5021" s="5"/>
      <c r="D5021" s="5" t="s">
        <v>216</v>
      </c>
      <c r="E5021" s="9">
        <v>757</v>
      </c>
    </row>
    <row r="5022" spans="1:5" x14ac:dyDescent="0.3">
      <c r="A5022" s="7"/>
      <c r="B5022" s="5"/>
      <c r="C5022" s="5"/>
      <c r="D5022" s="5" t="s">
        <v>217</v>
      </c>
      <c r="E5022" s="9">
        <v>757</v>
      </c>
    </row>
    <row r="5023" spans="1:5" x14ac:dyDescent="0.3">
      <c r="A5023" s="7"/>
      <c r="B5023" s="5"/>
      <c r="C5023" s="5"/>
      <c r="D5023" s="5" t="s">
        <v>218</v>
      </c>
      <c r="E5023" s="9">
        <v>757</v>
      </c>
    </row>
    <row r="5024" spans="1:5" x14ac:dyDescent="0.3">
      <c r="A5024" s="6">
        <v>1242235</v>
      </c>
      <c r="B5024" s="2" t="s">
        <v>11</v>
      </c>
      <c r="C5024" s="2">
        <v>1</v>
      </c>
      <c r="D5024" s="2"/>
      <c r="E5024" s="8"/>
    </row>
    <row r="5025" spans="1:5" x14ac:dyDescent="0.3">
      <c r="A5025" s="7"/>
      <c r="B5025" s="5"/>
      <c r="C5025" s="5"/>
      <c r="D5025" s="5"/>
      <c r="E5025" s="9">
        <v>7730</v>
      </c>
    </row>
    <row r="5026" spans="1:5" x14ac:dyDescent="0.3">
      <c r="A5026" s="7"/>
      <c r="B5026" s="5"/>
      <c r="C5026" s="5"/>
      <c r="D5026" s="5" t="s">
        <v>216</v>
      </c>
      <c r="E5026" s="9">
        <v>757</v>
      </c>
    </row>
    <row r="5027" spans="1:5" x14ac:dyDescent="0.3">
      <c r="A5027" s="7"/>
      <c r="B5027" s="5"/>
      <c r="C5027" s="5"/>
      <c r="D5027" s="5" t="s">
        <v>217</v>
      </c>
      <c r="E5027" s="9">
        <v>757</v>
      </c>
    </row>
    <row r="5028" spans="1:5" x14ac:dyDescent="0.3">
      <c r="A5028" s="7"/>
      <c r="B5028" s="5"/>
      <c r="C5028" s="5"/>
      <c r="D5028" s="5" t="s">
        <v>218</v>
      </c>
      <c r="E5028" s="9">
        <v>757</v>
      </c>
    </row>
    <row r="5029" spans="1:5" x14ac:dyDescent="0.3">
      <c r="A5029" s="6">
        <v>1242236</v>
      </c>
      <c r="B5029" s="2" t="s">
        <v>11</v>
      </c>
      <c r="C5029" s="2">
        <v>1</v>
      </c>
      <c r="D5029" s="2"/>
      <c r="E5029" s="8"/>
    </row>
    <row r="5030" spans="1:5" x14ac:dyDescent="0.3">
      <c r="A5030" s="7"/>
      <c r="B5030" s="5"/>
      <c r="C5030" s="5"/>
      <c r="D5030" s="5"/>
      <c r="E5030" s="9">
        <v>7730</v>
      </c>
    </row>
    <row r="5031" spans="1:5" x14ac:dyDescent="0.3">
      <c r="A5031" s="7"/>
      <c r="B5031" s="5"/>
      <c r="C5031" s="5"/>
      <c r="D5031" s="5" t="s">
        <v>216</v>
      </c>
      <c r="E5031" s="9">
        <v>757</v>
      </c>
    </row>
    <row r="5032" spans="1:5" x14ac:dyDescent="0.3">
      <c r="A5032" s="7"/>
      <c r="B5032" s="5"/>
      <c r="C5032" s="5"/>
      <c r="D5032" s="5" t="s">
        <v>217</v>
      </c>
      <c r="E5032" s="9">
        <v>757</v>
      </c>
    </row>
    <row r="5033" spans="1:5" x14ac:dyDescent="0.3">
      <c r="A5033" s="7"/>
      <c r="B5033" s="5"/>
      <c r="C5033" s="5"/>
      <c r="D5033" s="5" t="s">
        <v>218</v>
      </c>
      <c r="E5033" s="9">
        <v>757</v>
      </c>
    </row>
    <row r="5034" spans="1:5" x14ac:dyDescent="0.3">
      <c r="A5034" s="6">
        <v>1242237</v>
      </c>
      <c r="B5034" s="2" t="s">
        <v>11</v>
      </c>
      <c r="C5034" s="2">
        <v>1</v>
      </c>
      <c r="D5034" s="2"/>
      <c r="E5034" s="8"/>
    </row>
    <row r="5035" spans="1:5" x14ac:dyDescent="0.3">
      <c r="A5035" s="7"/>
      <c r="B5035" s="5"/>
      <c r="C5035" s="5"/>
      <c r="D5035" s="5"/>
      <c r="E5035" s="9">
        <v>7730</v>
      </c>
    </row>
    <row r="5036" spans="1:5" x14ac:dyDescent="0.3">
      <c r="A5036" s="7"/>
      <c r="B5036" s="5"/>
      <c r="C5036" s="5"/>
      <c r="D5036" s="5" t="s">
        <v>216</v>
      </c>
      <c r="E5036" s="9">
        <v>757</v>
      </c>
    </row>
    <row r="5037" spans="1:5" x14ac:dyDescent="0.3">
      <c r="A5037" s="7"/>
      <c r="B5037" s="5"/>
      <c r="C5037" s="5"/>
      <c r="D5037" s="5" t="s">
        <v>217</v>
      </c>
      <c r="E5037" s="9">
        <v>757</v>
      </c>
    </row>
    <row r="5038" spans="1:5" x14ac:dyDescent="0.3">
      <c r="A5038" s="7"/>
      <c r="B5038" s="5"/>
      <c r="C5038" s="5"/>
      <c r="D5038" s="5" t="s">
        <v>218</v>
      </c>
      <c r="E5038" s="9">
        <v>757</v>
      </c>
    </row>
    <row r="5039" spans="1:5" x14ac:dyDescent="0.3">
      <c r="A5039" s="6">
        <v>1242238</v>
      </c>
      <c r="B5039" s="2" t="s">
        <v>11</v>
      </c>
      <c r="C5039" s="2">
        <v>1</v>
      </c>
      <c r="D5039" s="2"/>
      <c r="E5039" s="8"/>
    </row>
    <row r="5040" spans="1:5" x14ac:dyDescent="0.3">
      <c r="A5040" s="7"/>
      <c r="B5040" s="5"/>
      <c r="C5040" s="5"/>
      <c r="D5040" s="5"/>
      <c r="E5040" s="9">
        <v>7730</v>
      </c>
    </row>
    <row r="5041" spans="1:5" x14ac:dyDescent="0.3">
      <c r="A5041" s="7"/>
      <c r="B5041" s="5"/>
      <c r="C5041" s="5"/>
      <c r="D5041" s="5" t="s">
        <v>216</v>
      </c>
      <c r="E5041" s="9">
        <v>757</v>
      </c>
    </row>
    <row r="5042" spans="1:5" x14ac:dyDescent="0.3">
      <c r="A5042" s="7"/>
      <c r="B5042" s="5"/>
      <c r="C5042" s="5"/>
      <c r="D5042" s="5" t="s">
        <v>217</v>
      </c>
      <c r="E5042" s="9">
        <v>757</v>
      </c>
    </row>
    <row r="5043" spans="1:5" x14ac:dyDescent="0.3">
      <c r="A5043" s="7"/>
      <c r="B5043" s="5"/>
      <c r="C5043" s="5"/>
      <c r="D5043" s="5" t="s">
        <v>218</v>
      </c>
      <c r="E5043" s="9">
        <v>757</v>
      </c>
    </row>
    <row r="5044" spans="1:5" x14ac:dyDescent="0.3">
      <c r="A5044" s="6">
        <v>1242239</v>
      </c>
      <c r="B5044" s="2" t="s">
        <v>11</v>
      </c>
      <c r="C5044" s="2">
        <v>1</v>
      </c>
      <c r="D5044" s="2"/>
      <c r="E5044" s="8"/>
    </row>
    <row r="5045" spans="1:5" x14ac:dyDescent="0.3">
      <c r="A5045" s="7"/>
      <c r="B5045" s="5"/>
      <c r="C5045" s="5"/>
      <c r="D5045" s="5"/>
      <c r="E5045" s="9">
        <v>7730</v>
      </c>
    </row>
    <row r="5046" spans="1:5" x14ac:dyDescent="0.3">
      <c r="A5046" s="7"/>
      <c r="B5046" s="5"/>
      <c r="C5046" s="5"/>
      <c r="D5046" s="5" t="s">
        <v>216</v>
      </c>
      <c r="E5046" s="9">
        <v>757</v>
      </c>
    </row>
    <row r="5047" spans="1:5" x14ac:dyDescent="0.3">
      <c r="A5047" s="7"/>
      <c r="B5047" s="5"/>
      <c r="C5047" s="5"/>
      <c r="D5047" s="5" t="s">
        <v>217</v>
      </c>
      <c r="E5047" s="9">
        <v>757</v>
      </c>
    </row>
    <row r="5048" spans="1:5" x14ac:dyDescent="0.3">
      <c r="A5048" s="7"/>
      <c r="B5048" s="5"/>
      <c r="C5048" s="5"/>
      <c r="D5048" s="5" t="s">
        <v>218</v>
      </c>
      <c r="E5048" s="9">
        <v>757</v>
      </c>
    </row>
    <row r="5049" spans="1:5" x14ac:dyDescent="0.3">
      <c r="A5049" s="6">
        <v>1242240</v>
      </c>
      <c r="B5049" s="2" t="s">
        <v>11</v>
      </c>
      <c r="C5049" s="2">
        <v>1</v>
      </c>
      <c r="D5049" s="2"/>
      <c r="E5049" s="8"/>
    </row>
    <row r="5050" spans="1:5" x14ac:dyDescent="0.3">
      <c r="A5050" s="7"/>
      <c r="B5050" s="5"/>
      <c r="C5050" s="5"/>
      <c r="D5050" s="5"/>
      <c r="E5050" s="9">
        <v>7730</v>
      </c>
    </row>
    <row r="5051" spans="1:5" x14ac:dyDescent="0.3">
      <c r="A5051" s="7"/>
      <c r="B5051" s="5"/>
      <c r="C5051" s="5"/>
      <c r="D5051" s="5" t="s">
        <v>216</v>
      </c>
      <c r="E5051" s="9">
        <v>757</v>
      </c>
    </row>
    <row r="5052" spans="1:5" x14ac:dyDescent="0.3">
      <c r="A5052" s="7"/>
      <c r="B5052" s="5"/>
      <c r="C5052" s="5"/>
      <c r="D5052" s="5" t="s">
        <v>217</v>
      </c>
      <c r="E5052" s="9">
        <v>757</v>
      </c>
    </row>
    <row r="5053" spans="1:5" x14ac:dyDescent="0.3">
      <c r="A5053" s="7"/>
      <c r="B5053" s="5"/>
      <c r="C5053" s="5"/>
      <c r="D5053" s="5" t="s">
        <v>218</v>
      </c>
      <c r="E5053" s="9">
        <v>757</v>
      </c>
    </row>
    <row r="5054" spans="1:5" x14ac:dyDescent="0.3">
      <c r="A5054" s="6">
        <v>1242241</v>
      </c>
      <c r="B5054" s="2" t="s">
        <v>11</v>
      </c>
      <c r="C5054" s="2">
        <v>1</v>
      </c>
      <c r="D5054" s="2"/>
      <c r="E5054" s="8"/>
    </row>
    <row r="5055" spans="1:5" x14ac:dyDescent="0.3">
      <c r="A5055" s="7"/>
      <c r="B5055" s="5"/>
      <c r="C5055" s="5"/>
      <c r="D5055" s="5"/>
      <c r="E5055" s="9">
        <v>7730</v>
      </c>
    </row>
    <row r="5056" spans="1:5" x14ac:dyDescent="0.3">
      <c r="A5056" s="7"/>
      <c r="B5056" s="5"/>
      <c r="C5056" s="5"/>
      <c r="D5056" s="5" t="s">
        <v>216</v>
      </c>
      <c r="E5056" s="9">
        <v>757</v>
      </c>
    </row>
    <row r="5057" spans="1:5" x14ac:dyDescent="0.3">
      <c r="A5057" s="7"/>
      <c r="B5057" s="5"/>
      <c r="C5057" s="5"/>
      <c r="D5057" s="5" t="s">
        <v>217</v>
      </c>
      <c r="E5057" s="9">
        <v>757</v>
      </c>
    </row>
    <row r="5058" spans="1:5" x14ac:dyDescent="0.3">
      <c r="A5058" s="7"/>
      <c r="B5058" s="5"/>
      <c r="C5058" s="5"/>
      <c r="D5058" s="5" t="s">
        <v>218</v>
      </c>
      <c r="E5058" s="9">
        <v>757</v>
      </c>
    </row>
    <row r="5059" spans="1:5" x14ac:dyDescent="0.3">
      <c r="A5059" s="6">
        <v>1242242</v>
      </c>
      <c r="B5059" s="2" t="s">
        <v>11</v>
      </c>
      <c r="C5059" s="2">
        <v>1</v>
      </c>
      <c r="D5059" s="2"/>
      <c r="E5059" s="8"/>
    </row>
    <row r="5060" spans="1:5" x14ac:dyDescent="0.3">
      <c r="A5060" s="7"/>
      <c r="B5060" s="5"/>
      <c r="C5060" s="5"/>
      <c r="D5060" s="5"/>
      <c r="E5060" s="9">
        <v>7730</v>
      </c>
    </row>
    <row r="5061" spans="1:5" x14ac:dyDescent="0.3">
      <c r="A5061" s="7"/>
      <c r="B5061" s="5"/>
      <c r="C5061" s="5"/>
      <c r="D5061" s="5" t="s">
        <v>216</v>
      </c>
      <c r="E5061" s="9">
        <v>757</v>
      </c>
    </row>
    <row r="5062" spans="1:5" x14ac:dyDescent="0.3">
      <c r="A5062" s="7"/>
      <c r="B5062" s="5"/>
      <c r="C5062" s="5"/>
      <c r="D5062" s="5" t="s">
        <v>217</v>
      </c>
      <c r="E5062" s="9">
        <v>757</v>
      </c>
    </row>
    <row r="5063" spans="1:5" x14ac:dyDescent="0.3">
      <c r="A5063" s="7"/>
      <c r="B5063" s="5"/>
      <c r="C5063" s="5"/>
      <c r="D5063" s="5" t="s">
        <v>218</v>
      </c>
      <c r="E5063" s="9">
        <v>757</v>
      </c>
    </row>
    <row r="5064" spans="1:5" x14ac:dyDescent="0.3">
      <c r="A5064" s="6">
        <v>1242243</v>
      </c>
      <c r="B5064" s="2" t="s">
        <v>11</v>
      </c>
      <c r="C5064" s="2">
        <v>1</v>
      </c>
      <c r="D5064" s="2"/>
      <c r="E5064" s="8"/>
    </row>
    <row r="5065" spans="1:5" x14ac:dyDescent="0.3">
      <c r="A5065" s="7"/>
      <c r="B5065" s="5"/>
      <c r="C5065" s="5"/>
      <c r="D5065" s="5"/>
      <c r="E5065" s="9">
        <v>7720</v>
      </c>
    </row>
    <row r="5066" spans="1:5" x14ac:dyDescent="0.3">
      <c r="A5066" s="7"/>
      <c r="B5066" s="5"/>
      <c r="C5066" s="5"/>
      <c r="D5066" s="5" t="s">
        <v>216</v>
      </c>
      <c r="E5066" s="9">
        <v>760</v>
      </c>
    </row>
    <row r="5067" spans="1:5" x14ac:dyDescent="0.3">
      <c r="A5067" s="7"/>
      <c r="B5067" s="5"/>
      <c r="C5067" s="5"/>
      <c r="D5067" s="5" t="s">
        <v>217</v>
      </c>
      <c r="E5067" s="9">
        <v>760</v>
      </c>
    </row>
    <row r="5068" spans="1:5" x14ac:dyDescent="0.3">
      <c r="A5068" s="7"/>
      <c r="B5068" s="5"/>
      <c r="C5068" s="5"/>
      <c r="D5068" s="5" t="s">
        <v>218</v>
      </c>
      <c r="E5068" s="9">
        <v>760</v>
      </c>
    </row>
    <row r="5069" spans="1:5" x14ac:dyDescent="0.3">
      <c r="A5069" s="6">
        <v>1242244</v>
      </c>
      <c r="B5069" s="2" t="s">
        <v>11</v>
      </c>
      <c r="C5069" s="2">
        <v>1</v>
      </c>
      <c r="D5069" s="2"/>
      <c r="E5069" s="8"/>
    </row>
    <row r="5070" spans="1:5" x14ac:dyDescent="0.3">
      <c r="A5070" s="7"/>
      <c r="B5070" s="5"/>
      <c r="C5070" s="5"/>
      <c r="D5070" s="5"/>
      <c r="E5070" s="9">
        <v>7720</v>
      </c>
    </row>
    <row r="5071" spans="1:5" x14ac:dyDescent="0.3">
      <c r="A5071" s="7"/>
      <c r="B5071" s="5"/>
      <c r="C5071" s="5"/>
      <c r="D5071" s="5" t="s">
        <v>216</v>
      </c>
      <c r="E5071" s="9">
        <v>760</v>
      </c>
    </row>
    <row r="5072" spans="1:5" x14ac:dyDescent="0.3">
      <c r="A5072" s="7"/>
      <c r="B5072" s="5"/>
      <c r="C5072" s="5"/>
      <c r="D5072" s="5" t="s">
        <v>217</v>
      </c>
      <c r="E5072" s="9">
        <v>760</v>
      </c>
    </row>
    <row r="5073" spans="1:5" x14ac:dyDescent="0.3">
      <c r="A5073" s="7"/>
      <c r="B5073" s="5"/>
      <c r="C5073" s="5"/>
      <c r="D5073" s="5" t="s">
        <v>218</v>
      </c>
      <c r="E5073" s="9">
        <v>760</v>
      </c>
    </row>
    <row r="5074" spans="1:5" x14ac:dyDescent="0.3">
      <c r="A5074" s="6">
        <v>1242245</v>
      </c>
      <c r="B5074" s="2" t="s">
        <v>11</v>
      </c>
      <c r="C5074" s="2">
        <v>1</v>
      </c>
      <c r="D5074" s="2"/>
      <c r="E5074" s="8"/>
    </row>
    <row r="5075" spans="1:5" x14ac:dyDescent="0.3">
      <c r="A5075" s="7"/>
      <c r="B5075" s="5"/>
      <c r="C5075" s="5"/>
      <c r="D5075" s="5"/>
      <c r="E5075" s="9">
        <v>7720</v>
      </c>
    </row>
    <row r="5076" spans="1:5" x14ac:dyDescent="0.3">
      <c r="A5076" s="7"/>
      <c r="B5076" s="5"/>
      <c r="C5076" s="5"/>
      <c r="D5076" s="5" t="s">
        <v>216</v>
      </c>
      <c r="E5076" s="9">
        <v>760</v>
      </c>
    </row>
    <row r="5077" spans="1:5" x14ac:dyDescent="0.3">
      <c r="A5077" s="7"/>
      <c r="B5077" s="5"/>
      <c r="C5077" s="5"/>
      <c r="D5077" s="5" t="s">
        <v>217</v>
      </c>
      <c r="E5077" s="9">
        <v>760</v>
      </c>
    </row>
    <row r="5078" spans="1:5" x14ac:dyDescent="0.3">
      <c r="A5078" s="7"/>
      <c r="B5078" s="5"/>
      <c r="C5078" s="5"/>
      <c r="D5078" s="5" t="s">
        <v>218</v>
      </c>
      <c r="E5078" s="9">
        <v>760</v>
      </c>
    </row>
    <row r="5079" spans="1:5" x14ac:dyDescent="0.3">
      <c r="A5079" s="6">
        <v>1242246</v>
      </c>
      <c r="B5079" s="2" t="s">
        <v>11</v>
      </c>
      <c r="C5079" s="2">
        <v>1</v>
      </c>
      <c r="D5079" s="2"/>
      <c r="E5079" s="8"/>
    </row>
    <row r="5080" spans="1:5" x14ac:dyDescent="0.3">
      <c r="A5080" s="7"/>
      <c r="B5080" s="5"/>
      <c r="C5080" s="5"/>
      <c r="D5080" s="5"/>
      <c r="E5080" s="9">
        <v>7720</v>
      </c>
    </row>
    <row r="5081" spans="1:5" x14ac:dyDescent="0.3">
      <c r="A5081" s="7"/>
      <c r="B5081" s="5"/>
      <c r="C5081" s="5"/>
      <c r="D5081" s="5" t="s">
        <v>216</v>
      </c>
      <c r="E5081" s="9">
        <v>760</v>
      </c>
    </row>
    <row r="5082" spans="1:5" x14ac:dyDescent="0.3">
      <c r="A5082" s="7"/>
      <c r="B5082" s="5"/>
      <c r="C5082" s="5"/>
      <c r="D5082" s="5" t="s">
        <v>217</v>
      </c>
      <c r="E5082" s="9">
        <v>760</v>
      </c>
    </row>
    <row r="5083" spans="1:5" x14ac:dyDescent="0.3">
      <c r="A5083" s="7"/>
      <c r="B5083" s="5"/>
      <c r="C5083" s="5"/>
      <c r="D5083" s="5" t="s">
        <v>218</v>
      </c>
      <c r="E5083" s="9">
        <v>760</v>
      </c>
    </row>
    <row r="5084" spans="1:5" x14ac:dyDescent="0.3">
      <c r="A5084" s="6">
        <v>1242247</v>
      </c>
      <c r="B5084" s="2" t="s">
        <v>11</v>
      </c>
      <c r="C5084" s="2">
        <v>1</v>
      </c>
      <c r="D5084" s="2"/>
      <c r="E5084" s="8"/>
    </row>
    <row r="5085" spans="1:5" x14ac:dyDescent="0.3">
      <c r="A5085" s="7"/>
      <c r="B5085" s="5"/>
      <c r="C5085" s="5"/>
      <c r="D5085" s="5"/>
      <c r="E5085" s="9">
        <v>7720</v>
      </c>
    </row>
    <row r="5086" spans="1:5" x14ac:dyDescent="0.3">
      <c r="A5086" s="7"/>
      <c r="B5086" s="5"/>
      <c r="C5086" s="5"/>
      <c r="D5086" s="5" t="s">
        <v>216</v>
      </c>
      <c r="E5086" s="9">
        <v>760</v>
      </c>
    </row>
    <row r="5087" spans="1:5" x14ac:dyDescent="0.3">
      <c r="A5087" s="7"/>
      <c r="B5087" s="5"/>
      <c r="C5087" s="5"/>
      <c r="D5087" s="5" t="s">
        <v>217</v>
      </c>
      <c r="E5087" s="9">
        <v>760</v>
      </c>
    </row>
    <row r="5088" spans="1:5" x14ac:dyDescent="0.3">
      <c r="A5088" s="7"/>
      <c r="B5088" s="5"/>
      <c r="C5088" s="5"/>
      <c r="D5088" s="5" t="s">
        <v>218</v>
      </c>
      <c r="E5088" s="9">
        <v>760</v>
      </c>
    </row>
    <row r="5089" spans="1:5" x14ac:dyDescent="0.3">
      <c r="A5089" s="6">
        <v>1242248</v>
      </c>
      <c r="B5089" s="2" t="s">
        <v>11</v>
      </c>
      <c r="C5089" s="2">
        <v>1</v>
      </c>
      <c r="D5089" s="2"/>
      <c r="E5089" s="8"/>
    </row>
    <row r="5090" spans="1:5" x14ac:dyDescent="0.3">
      <c r="A5090" s="7"/>
      <c r="B5090" s="5"/>
      <c r="C5090" s="5"/>
      <c r="D5090" s="5"/>
      <c r="E5090" s="9">
        <v>7720</v>
      </c>
    </row>
    <row r="5091" spans="1:5" x14ac:dyDescent="0.3">
      <c r="A5091" s="7"/>
      <c r="B5091" s="5"/>
      <c r="C5091" s="5"/>
      <c r="D5091" s="5" t="s">
        <v>216</v>
      </c>
      <c r="E5091" s="9">
        <v>760</v>
      </c>
    </row>
    <row r="5092" spans="1:5" x14ac:dyDescent="0.3">
      <c r="A5092" s="7"/>
      <c r="B5092" s="5"/>
      <c r="C5092" s="5"/>
      <c r="D5092" s="5" t="s">
        <v>217</v>
      </c>
      <c r="E5092" s="9">
        <v>760</v>
      </c>
    </row>
    <row r="5093" spans="1:5" x14ac:dyDescent="0.3">
      <c r="A5093" s="7"/>
      <c r="B5093" s="5"/>
      <c r="C5093" s="5"/>
      <c r="D5093" s="5" t="s">
        <v>218</v>
      </c>
      <c r="E5093" s="9">
        <v>760</v>
      </c>
    </row>
    <row r="5094" spans="1:5" x14ac:dyDescent="0.3">
      <c r="A5094" s="6">
        <v>1242249</v>
      </c>
      <c r="B5094" s="2" t="s">
        <v>11</v>
      </c>
      <c r="C5094" s="2">
        <v>1</v>
      </c>
      <c r="D5094" s="2"/>
      <c r="E5094" s="8"/>
    </row>
    <row r="5095" spans="1:5" x14ac:dyDescent="0.3">
      <c r="A5095" s="7"/>
      <c r="B5095" s="5"/>
      <c r="C5095" s="5"/>
      <c r="D5095" s="5"/>
      <c r="E5095" s="9">
        <v>7720</v>
      </c>
    </row>
    <row r="5096" spans="1:5" x14ac:dyDescent="0.3">
      <c r="A5096" s="7"/>
      <c r="B5096" s="5"/>
      <c r="C5096" s="5"/>
      <c r="D5096" s="5" t="s">
        <v>216</v>
      </c>
      <c r="E5096" s="9">
        <v>760</v>
      </c>
    </row>
    <row r="5097" spans="1:5" x14ac:dyDescent="0.3">
      <c r="A5097" s="7"/>
      <c r="B5097" s="5"/>
      <c r="C5097" s="5"/>
      <c r="D5097" s="5" t="s">
        <v>217</v>
      </c>
      <c r="E5097" s="9">
        <v>760</v>
      </c>
    </row>
    <row r="5098" spans="1:5" x14ac:dyDescent="0.3">
      <c r="A5098" s="7"/>
      <c r="B5098" s="5"/>
      <c r="C5098" s="5"/>
      <c r="D5098" s="5" t="s">
        <v>218</v>
      </c>
      <c r="E5098" s="9">
        <v>760</v>
      </c>
    </row>
    <row r="5099" spans="1:5" x14ac:dyDescent="0.3">
      <c r="A5099" s="6">
        <v>1242250</v>
      </c>
      <c r="B5099" s="2" t="s">
        <v>11</v>
      </c>
      <c r="C5099" s="2">
        <v>1</v>
      </c>
      <c r="D5099" s="2"/>
      <c r="E5099" s="8"/>
    </row>
    <row r="5100" spans="1:5" x14ac:dyDescent="0.3">
      <c r="A5100" s="7"/>
      <c r="B5100" s="5"/>
      <c r="C5100" s="5"/>
      <c r="D5100" s="5"/>
      <c r="E5100" s="9">
        <v>7720</v>
      </c>
    </row>
    <row r="5101" spans="1:5" x14ac:dyDescent="0.3">
      <c r="A5101" s="7"/>
      <c r="B5101" s="5"/>
      <c r="C5101" s="5"/>
      <c r="D5101" s="5" t="s">
        <v>216</v>
      </c>
      <c r="E5101" s="9">
        <v>760</v>
      </c>
    </row>
    <row r="5102" spans="1:5" x14ac:dyDescent="0.3">
      <c r="A5102" s="7"/>
      <c r="B5102" s="5"/>
      <c r="C5102" s="5"/>
      <c r="D5102" s="5" t="s">
        <v>217</v>
      </c>
      <c r="E5102" s="9">
        <v>760</v>
      </c>
    </row>
    <row r="5103" spans="1:5" x14ac:dyDescent="0.3">
      <c r="A5103" s="7"/>
      <c r="B5103" s="5"/>
      <c r="C5103" s="5"/>
      <c r="D5103" s="5" t="s">
        <v>218</v>
      </c>
      <c r="E5103" s="9">
        <v>760</v>
      </c>
    </row>
    <row r="5104" spans="1:5" x14ac:dyDescent="0.3">
      <c r="A5104" s="6">
        <v>1242251</v>
      </c>
      <c r="B5104" s="2" t="s">
        <v>11</v>
      </c>
      <c r="C5104" s="2">
        <v>1</v>
      </c>
      <c r="D5104" s="2"/>
      <c r="E5104" s="8"/>
    </row>
    <row r="5105" spans="1:5" x14ac:dyDescent="0.3">
      <c r="A5105" s="7"/>
      <c r="B5105" s="5"/>
      <c r="C5105" s="5"/>
      <c r="D5105" s="5"/>
      <c r="E5105" s="9">
        <v>7720</v>
      </c>
    </row>
    <row r="5106" spans="1:5" x14ac:dyDescent="0.3">
      <c r="A5106" s="7"/>
      <c r="B5106" s="5"/>
      <c r="C5106" s="5"/>
      <c r="D5106" s="5" t="s">
        <v>216</v>
      </c>
      <c r="E5106" s="9">
        <v>760</v>
      </c>
    </row>
    <row r="5107" spans="1:5" x14ac:dyDescent="0.3">
      <c r="A5107" s="7"/>
      <c r="B5107" s="5"/>
      <c r="C5107" s="5"/>
      <c r="D5107" s="5" t="s">
        <v>217</v>
      </c>
      <c r="E5107" s="9">
        <v>760</v>
      </c>
    </row>
    <row r="5108" spans="1:5" x14ac:dyDescent="0.3">
      <c r="A5108" s="7"/>
      <c r="B5108" s="5"/>
      <c r="C5108" s="5"/>
      <c r="D5108" s="5" t="s">
        <v>218</v>
      </c>
      <c r="E5108" s="9">
        <v>760</v>
      </c>
    </row>
    <row r="5109" spans="1:5" x14ac:dyDescent="0.3">
      <c r="A5109" s="6">
        <v>1242252</v>
      </c>
      <c r="B5109" s="2" t="s">
        <v>11</v>
      </c>
      <c r="C5109" s="2">
        <v>1</v>
      </c>
      <c r="D5109" s="2"/>
      <c r="E5109" s="8"/>
    </row>
    <row r="5110" spans="1:5" x14ac:dyDescent="0.3">
      <c r="A5110" s="7"/>
      <c r="B5110" s="5"/>
      <c r="C5110" s="5"/>
      <c r="D5110" s="5"/>
      <c r="E5110" s="9">
        <v>7720</v>
      </c>
    </row>
    <row r="5111" spans="1:5" x14ac:dyDescent="0.3">
      <c r="A5111" s="7"/>
      <c r="B5111" s="5"/>
      <c r="C5111" s="5"/>
      <c r="D5111" s="5" t="s">
        <v>216</v>
      </c>
      <c r="E5111" s="9">
        <v>760</v>
      </c>
    </row>
    <row r="5112" spans="1:5" x14ac:dyDescent="0.3">
      <c r="A5112" s="7"/>
      <c r="B5112" s="5"/>
      <c r="C5112" s="5"/>
      <c r="D5112" s="5" t="s">
        <v>217</v>
      </c>
      <c r="E5112" s="9">
        <v>760</v>
      </c>
    </row>
    <row r="5113" spans="1:5" x14ac:dyDescent="0.3">
      <c r="A5113" s="7"/>
      <c r="B5113" s="5"/>
      <c r="C5113" s="5"/>
      <c r="D5113" s="5" t="s">
        <v>218</v>
      </c>
      <c r="E5113" s="9">
        <v>760</v>
      </c>
    </row>
    <row r="5114" spans="1:5" x14ac:dyDescent="0.3">
      <c r="A5114" s="6">
        <v>1242253</v>
      </c>
      <c r="B5114" s="2" t="s">
        <v>11</v>
      </c>
      <c r="C5114" s="2">
        <v>1</v>
      </c>
      <c r="D5114" s="2"/>
      <c r="E5114" s="8"/>
    </row>
    <row r="5115" spans="1:5" x14ac:dyDescent="0.3">
      <c r="A5115" s="7"/>
      <c r="B5115" s="5"/>
      <c r="C5115" s="5"/>
      <c r="D5115" s="5"/>
      <c r="E5115" s="9">
        <v>7720</v>
      </c>
    </row>
    <row r="5116" spans="1:5" x14ac:dyDescent="0.3">
      <c r="A5116" s="7"/>
      <c r="B5116" s="5"/>
      <c r="C5116" s="5"/>
      <c r="D5116" s="5" t="s">
        <v>216</v>
      </c>
      <c r="E5116" s="9">
        <v>760</v>
      </c>
    </row>
    <row r="5117" spans="1:5" x14ac:dyDescent="0.3">
      <c r="A5117" s="7"/>
      <c r="B5117" s="5"/>
      <c r="C5117" s="5"/>
      <c r="D5117" s="5" t="s">
        <v>217</v>
      </c>
      <c r="E5117" s="9">
        <v>760</v>
      </c>
    </row>
    <row r="5118" spans="1:5" x14ac:dyDescent="0.3">
      <c r="A5118" s="7"/>
      <c r="B5118" s="5"/>
      <c r="C5118" s="5"/>
      <c r="D5118" s="5" t="s">
        <v>218</v>
      </c>
      <c r="E5118" s="9">
        <v>760</v>
      </c>
    </row>
    <row r="5119" spans="1:5" x14ac:dyDescent="0.3">
      <c r="A5119" s="6">
        <v>1242254</v>
      </c>
      <c r="B5119" s="2" t="s">
        <v>11</v>
      </c>
      <c r="C5119" s="2">
        <v>1</v>
      </c>
      <c r="D5119" s="2"/>
      <c r="E5119" s="8"/>
    </row>
    <row r="5120" spans="1:5" x14ac:dyDescent="0.3">
      <c r="A5120" s="7"/>
      <c r="B5120" s="5"/>
      <c r="C5120" s="5"/>
      <c r="D5120" s="5"/>
      <c r="E5120" s="9">
        <v>7720</v>
      </c>
    </row>
    <row r="5121" spans="1:5" x14ac:dyDescent="0.3">
      <c r="A5121" s="7"/>
      <c r="B5121" s="5"/>
      <c r="C5121" s="5"/>
      <c r="D5121" s="5" t="s">
        <v>216</v>
      </c>
      <c r="E5121" s="9">
        <v>760</v>
      </c>
    </row>
    <row r="5122" spans="1:5" x14ac:dyDescent="0.3">
      <c r="A5122" s="7"/>
      <c r="B5122" s="5"/>
      <c r="C5122" s="5"/>
      <c r="D5122" s="5" t="s">
        <v>217</v>
      </c>
      <c r="E5122" s="9">
        <v>760</v>
      </c>
    </row>
    <row r="5123" spans="1:5" x14ac:dyDescent="0.3">
      <c r="A5123" s="7"/>
      <c r="B5123" s="5"/>
      <c r="C5123" s="5"/>
      <c r="D5123" s="5" t="s">
        <v>218</v>
      </c>
      <c r="E5123" s="9">
        <v>760</v>
      </c>
    </row>
    <row r="5124" spans="1:5" x14ac:dyDescent="0.3">
      <c r="A5124" s="6">
        <v>1242255</v>
      </c>
      <c r="B5124" s="2" t="s">
        <v>11</v>
      </c>
      <c r="C5124" s="2">
        <v>1</v>
      </c>
      <c r="D5124" s="2"/>
      <c r="E5124" s="8"/>
    </row>
    <row r="5125" spans="1:5" x14ac:dyDescent="0.3">
      <c r="A5125" s="7"/>
      <c r="B5125" s="5"/>
      <c r="C5125" s="5"/>
      <c r="D5125" s="5"/>
      <c r="E5125" s="9">
        <v>7720</v>
      </c>
    </row>
    <row r="5126" spans="1:5" x14ac:dyDescent="0.3">
      <c r="A5126" s="7"/>
      <c r="B5126" s="5"/>
      <c r="C5126" s="5"/>
      <c r="D5126" s="5" t="s">
        <v>216</v>
      </c>
      <c r="E5126" s="9">
        <v>760</v>
      </c>
    </row>
    <row r="5127" spans="1:5" x14ac:dyDescent="0.3">
      <c r="A5127" s="7"/>
      <c r="B5127" s="5"/>
      <c r="C5127" s="5"/>
      <c r="D5127" s="5" t="s">
        <v>217</v>
      </c>
      <c r="E5127" s="9">
        <v>760</v>
      </c>
    </row>
    <row r="5128" spans="1:5" x14ac:dyDescent="0.3">
      <c r="A5128" s="7"/>
      <c r="B5128" s="5"/>
      <c r="C5128" s="5"/>
      <c r="D5128" s="5" t="s">
        <v>218</v>
      </c>
      <c r="E5128" s="9">
        <v>760</v>
      </c>
    </row>
    <row r="5129" spans="1:5" x14ac:dyDescent="0.3">
      <c r="A5129" s="6">
        <v>1242256</v>
      </c>
      <c r="B5129" s="2" t="s">
        <v>11</v>
      </c>
      <c r="C5129" s="2">
        <v>1</v>
      </c>
      <c r="D5129" s="2"/>
      <c r="E5129" s="8"/>
    </row>
    <row r="5130" spans="1:5" x14ac:dyDescent="0.3">
      <c r="A5130" s="7"/>
      <c r="B5130" s="5"/>
      <c r="C5130" s="5"/>
      <c r="D5130" s="5"/>
      <c r="E5130" s="9">
        <v>7710</v>
      </c>
    </row>
    <row r="5131" spans="1:5" x14ac:dyDescent="0.3">
      <c r="A5131" s="7"/>
      <c r="B5131" s="5"/>
      <c r="C5131" s="5"/>
      <c r="D5131" s="5" t="s">
        <v>216</v>
      </c>
      <c r="E5131" s="9">
        <v>763</v>
      </c>
    </row>
    <row r="5132" spans="1:5" x14ac:dyDescent="0.3">
      <c r="A5132" s="7"/>
      <c r="B5132" s="5"/>
      <c r="C5132" s="5"/>
      <c r="D5132" s="5" t="s">
        <v>217</v>
      </c>
      <c r="E5132" s="9">
        <v>763</v>
      </c>
    </row>
    <row r="5133" spans="1:5" x14ac:dyDescent="0.3">
      <c r="A5133" s="7"/>
      <c r="B5133" s="5"/>
      <c r="C5133" s="5"/>
      <c r="D5133" s="5" t="s">
        <v>218</v>
      </c>
      <c r="E5133" s="9">
        <v>763</v>
      </c>
    </row>
    <row r="5134" spans="1:5" x14ac:dyDescent="0.3">
      <c r="A5134" s="6">
        <v>1242257</v>
      </c>
      <c r="B5134" s="2" t="s">
        <v>11</v>
      </c>
      <c r="C5134" s="2">
        <v>1</v>
      </c>
      <c r="D5134" s="2"/>
      <c r="E5134" s="8"/>
    </row>
    <row r="5135" spans="1:5" x14ac:dyDescent="0.3">
      <c r="A5135" s="7"/>
      <c r="B5135" s="5"/>
      <c r="C5135" s="5"/>
      <c r="D5135" s="5"/>
      <c r="E5135" s="9">
        <v>7710</v>
      </c>
    </row>
    <row r="5136" spans="1:5" x14ac:dyDescent="0.3">
      <c r="A5136" s="7"/>
      <c r="B5136" s="5"/>
      <c r="C5136" s="5"/>
      <c r="D5136" s="5" t="s">
        <v>216</v>
      </c>
      <c r="E5136" s="9">
        <v>763</v>
      </c>
    </row>
    <row r="5137" spans="1:5" x14ac:dyDescent="0.3">
      <c r="A5137" s="7"/>
      <c r="B5137" s="5"/>
      <c r="C5137" s="5"/>
      <c r="D5137" s="5" t="s">
        <v>217</v>
      </c>
      <c r="E5137" s="9">
        <v>763</v>
      </c>
    </row>
    <row r="5138" spans="1:5" x14ac:dyDescent="0.3">
      <c r="A5138" s="7"/>
      <c r="B5138" s="5"/>
      <c r="C5138" s="5"/>
      <c r="D5138" s="5" t="s">
        <v>218</v>
      </c>
      <c r="E5138" s="9">
        <v>763</v>
      </c>
    </row>
    <row r="5139" spans="1:5" x14ac:dyDescent="0.3">
      <c r="A5139" s="6">
        <v>1242258</v>
      </c>
      <c r="B5139" s="2" t="s">
        <v>11</v>
      </c>
      <c r="C5139" s="2">
        <v>1</v>
      </c>
      <c r="D5139" s="2"/>
      <c r="E5139" s="8"/>
    </row>
    <row r="5140" spans="1:5" x14ac:dyDescent="0.3">
      <c r="A5140" s="7"/>
      <c r="B5140" s="5"/>
      <c r="C5140" s="5"/>
      <c r="D5140" s="5"/>
      <c r="E5140" s="9">
        <v>7710</v>
      </c>
    </row>
    <row r="5141" spans="1:5" x14ac:dyDescent="0.3">
      <c r="A5141" s="7"/>
      <c r="B5141" s="5"/>
      <c r="C5141" s="5"/>
      <c r="D5141" s="5" t="s">
        <v>216</v>
      </c>
      <c r="E5141" s="9">
        <v>763</v>
      </c>
    </row>
    <row r="5142" spans="1:5" x14ac:dyDescent="0.3">
      <c r="A5142" s="7"/>
      <c r="B5142" s="5"/>
      <c r="C5142" s="5"/>
      <c r="D5142" s="5" t="s">
        <v>217</v>
      </c>
      <c r="E5142" s="9">
        <v>763</v>
      </c>
    </row>
    <row r="5143" spans="1:5" x14ac:dyDescent="0.3">
      <c r="A5143" s="7"/>
      <c r="B5143" s="5"/>
      <c r="C5143" s="5"/>
      <c r="D5143" s="5" t="s">
        <v>218</v>
      </c>
      <c r="E5143" s="9">
        <v>763</v>
      </c>
    </row>
    <row r="5144" spans="1:5" x14ac:dyDescent="0.3">
      <c r="A5144" s="6">
        <v>1242259</v>
      </c>
      <c r="B5144" s="2" t="s">
        <v>11</v>
      </c>
      <c r="C5144" s="2">
        <v>1</v>
      </c>
      <c r="D5144" s="2"/>
      <c r="E5144" s="8"/>
    </row>
    <row r="5145" spans="1:5" x14ac:dyDescent="0.3">
      <c r="A5145" s="7"/>
      <c r="B5145" s="5"/>
      <c r="C5145" s="5"/>
      <c r="D5145" s="5"/>
      <c r="E5145" s="9">
        <v>7710</v>
      </c>
    </row>
    <row r="5146" spans="1:5" x14ac:dyDescent="0.3">
      <c r="A5146" s="7"/>
      <c r="B5146" s="5"/>
      <c r="C5146" s="5"/>
      <c r="D5146" s="5" t="s">
        <v>216</v>
      </c>
      <c r="E5146" s="9">
        <v>763</v>
      </c>
    </row>
    <row r="5147" spans="1:5" x14ac:dyDescent="0.3">
      <c r="A5147" s="7"/>
      <c r="B5147" s="5"/>
      <c r="C5147" s="5"/>
      <c r="D5147" s="5" t="s">
        <v>217</v>
      </c>
      <c r="E5147" s="9">
        <v>763</v>
      </c>
    </row>
    <row r="5148" spans="1:5" x14ac:dyDescent="0.3">
      <c r="A5148" s="7"/>
      <c r="B5148" s="5"/>
      <c r="C5148" s="5"/>
      <c r="D5148" s="5" t="s">
        <v>218</v>
      </c>
      <c r="E5148" s="9">
        <v>763</v>
      </c>
    </row>
    <row r="5149" spans="1:5" x14ac:dyDescent="0.3">
      <c r="A5149" s="6">
        <v>1242260</v>
      </c>
      <c r="B5149" s="2" t="s">
        <v>11</v>
      </c>
      <c r="C5149" s="2">
        <v>1</v>
      </c>
      <c r="D5149" s="2"/>
      <c r="E5149" s="8"/>
    </row>
    <row r="5150" spans="1:5" x14ac:dyDescent="0.3">
      <c r="A5150" s="7"/>
      <c r="B5150" s="5"/>
      <c r="C5150" s="5"/>
      <c r="D5150" s="5"/>
      <c r="E5150" s="9">
        <v>7710</v>
      </c>
    </row>
    <row r="5151" spans="1:5" x14ac:dyDescent="0.3">
      <c r="A5151" s="7"/>
      <c r="B5151" s="5"/>
      <c r="C5151" s="5"/>
      <c r="D5151" s="5" t="s">
        <v>216</v>
      </c>
      <c r="E5151" s="9">
        <v>763</v>
      </c>
    </row>
    <row r="5152" spans="1:5" x14ac:dyDescent="0.3">
      <c r="A5152" s="7"/>
      <c r="B5152" s="5"/>
      <c r="C5152" s="5"/>
      <c r="D5152" s="5" t="s">
        <v>217</v>
      </c>
      <c r="E5152" s="9">
        <v>763</v>
      </c>
    </row>
    <row r="5153" spans="1:5" x14ac:dyDescent="0.3">
      <c r="A5153" s="7"/>
      <c r="B5153" s="5"/>
      <c r="C5153" s="5"/>
      <c r="D5153" s="5" t="s">
        <v>218</v>
      </c>
      <c r="E5153" s="9">
        <v>763</v>
      </c>
    </row>
    <row r="5154" spans="1:5" x14ac:dyDescent="0.3">
      <c r="A5154" s="6">
        <v>1242301</v>
      </c>
      <c r="B5154" s="2" t="s">
        <v>11</v>
      </c>
      <c r="C5154" s="2">
        <v>1</v>
      </c>
      <c r="D5154" s="2"/>
      <c r="E5154" s="8"/>
    </row>
    <row r="5155" spans="1:5" x14ac:dyDescent="0.3">
      <c r="A5155" s="7"/>
      <c r="B5155" s="5"/>
      <c r="C5155" s="5"/>
      <c r="D5155" s="5"/>
      <c r="E5155" s="9">
        <v>7710</v>
      </c>
    </row>
    <row r="5156" spans="1:5" x14ac:dyDescent="0.3">
      <c r="A5156" s="7"/>
      <c r="B5156" s="5"/>
      <c r="C5156" s="5"/>
      <c r="D5156" s="5" t="s">
        <v>216</v>
      </c>
      <c r="E5156" s="9">
        <v>763</v>
      </c>
    </row>
    <row r="5157" spans="1:5" x14ac:dyDescent="0.3">
      <c r="A5157" s="7"/>
      <c r="B5157" s="5"/>
      <c r="C5157" s="5"/>
      <c r="D5157" s="5" t="s">
        <v>217</v>
      </c>
      <c r="E5157" s="9">
        <v>763</v>
      </c>
    </row>
    <row r="5158" spans="1:5" x14ac:dyDescent="0.3">
      <c r="A5158" s="7"/>
      <c r="B5158" s="5"/>
      <c r="C5158" s="5"/>
      <c r="D5158" s="5" t="s">
        <v>218</v>
      </c>
      <c r="E5158" s="9">
        <v>763</v>
      </c>
    </row>
    <row r="5159" spans="1:5" x14ac:dyDescent="0.3">
      <c r="A5159" s="6">
        <v>1242302</v>
      </c>
      <c r="B5159" s="2" t="s">
        <v>11</v>
      </c>
      <c r="C5159" s="2">
        <v>1</v>
      </c>
      <c r="D5159" s="2"/>
      <c r="E5159" s="8"/>
    </row>
    <row r="5160" spans="1:5" x14ac:dyDescent="0.3">
      <c r="A5160" s="7"/>
      <c r="B5160" s="5"/>
      <c r="C5160" s="5"/>
      <c r="D5160" s="5"/>
      <c r="E5160" s="9">
        <v>7710</v>
      </c>
    </row>
    <row r="5161" spans="1:5" x14ac:dyDescent="0.3">
      <c r="A5161" s="7"/>
      <c r="B5161" s="5"/>
      <c r="C5161" s="5"/>
      <c r="D5161" s="5" t="s">
        <v>216</v>
      </c>
      <c r="E5161" s="9">
        <v>763</v>
      </c>
    </row>
    <row r="5162" spans="1:5" x14ac:dyDescent="0.3">
      <c r="A5162" s="7"/>
      <c r="B5162" s="5"/>
      <c r="C5162" s="5"/>
      <c r="D5162" s="5" t="s">
        <v>217</v>
      </c>
      <c r="E5162" s="9">
        <v>763</v>
      </c>
    </row>
    <row r="5163" spans="1:5" x14ac:dyDescent="0.3">
      <c r="A5163" s="7"/>
      <c r="B5163" s="5"/>
      <c r="C5163" s="5"/>
      <c r="D5163" s="5" t="s">
        <v>218</v>
      </c>
      <c r="E5163" s="9">
        <v>763</v>
      </c>
    </row>
    <row r="5164" spans="1:5" x14ac:dyDescent="0.3">
      <c r="A5164" s="6">
        <v>1242303</v>
      </c>
      <c r="B5164" s="2" t="s">
        <v>11</v>
      </c>
      <c r="C5164" s="2">
        <v>1</v>
      </c>
      <c r="D5164" s="2"/>
      <c r="E5164" s="8"/>
    </row>
    <row r="5165" spans="1:5" x14ac:dyDescent="0.3">
      <c r="A5165" s="7"/>
      <c r="B5165" s="5"/>
      <c r="C5165" s="5"/>
      <c r="D5165" s="5"/>
      <c r="E5165" s="9">
        <v>7710</v>
      </c>
    </row>
    <row r="5166" spans="1:5" x14ac:dyDescent="0.3">
      <c r="A5166" s="7"/>
      <c r="B5166" s="5"/>
      <c r="C5166" s="5"/>
      <c r="D5166" s="5" t="s">
        <v>216</v>
      </c>
      <c r="E5166" s="9">
        <v>763</v>
      </c>
    </row>
    <row r="5167" spans="1:5" x14ac:dyDescent="0.3">
      <c r="A5167" s="7"/>
      <c r="B5167" s="5"/>
      <c r="C5167" s="5"/>
      <c r="D5167" s="5" t="s">
        <v>217</v>
      </c>
      <c r="E5167" s="9">
        <v>763</v>
      </c>
    </row>
    <row r="5168" spans="1:5" x14ac:dyDescent="0.3">
      <c r="A5168" s="7"/>
      <c r="B5168" s="5"/>
      <c r="C5168" s="5"/>
      <c r="D5168" s="5" t="s">
        <v>218</v>
      </c>
      <c r="E5168" s="9">
        <v>763</v>
      </c>
    </row>
    <row r="5169" spans="1:5" x14ac:dyDescent="0.3">
      <c r="A5169" s="6">
        <v>1242304</v>
      </c>
      <c r="B5169" s="2" t="s">
        <v>11</v>
      </c>
      <c r="C5169" s="2">
        <v>1</v>
      </c>
      <c r="D5169" s="2"/>
      <c r="E5169" s="8"/>
    </row>
    <row r="5170" spans="1:5" x14ac:dyDescent="0.3">
      <c r="A5170" s="7"/>
      <c r="B5170" s="5"/>
      <c r="C5170" s="5"/>
      <c r="D5170" s="5"/>
      <c r="E5170" s="9">
        <v>7710</v>
      </c>
    </row>
    <row r="5171" spans="1:5" x14ac:dyDescent="0.3">
      <c r="A5171" s="7"/>
      <c r="B5171" s="5"/>
      <c r="C5171" s="5"/>
      <c r="D5171" s="5" t="s">
        <v>216</v>
      </c>
      <c r="E5171" s="9">
        <v>763</v>
      </c>
    </row>
    <row r="5172" spans="1:5" x14ac:dyDescent="0.3">
      <c r="A5172" s="7"/>
      <c r="B5172" s="5"/>
      <c r="C5172" s="5"/>
      <c r="D5172" s="5" t="s">
        <v>217</v>
      </c>
      <c r="E5172" s="9">
        <v>763</v>
      </c>
    </row>
    <row r="5173" spans="1:5" x14ac:dyDescent="0.3">
      <c r="A5173" s="7"/>
      <c r="B5173" s="5"/>
      <c r="C5173" s="5"/>
      <c r="D5173" s="5" t="s">
        <v>218</v>
      </c>
      <c r="E5173" s="9">
        <v>763</v>
      </c>
    </row>
    <row r="5174" spans="1:5" x14ac:dyDescent="0.3">
      <c r="A5174" s="6">
        <v>1242305</v>
      </c>
      <c r="B5174" s="2" t="s">
        <v>11</v>
      </c>
      <c r="C5174" s="2">
        <v>1</v>
      </c>
      <c r="D5174" s="2"/>
      <c r="E5174" s="8"/>
    </row>
    <row r="5175" spans="1:5" x14ac:dyDescent="0.3">
      <c r="A5175" s="7"/>
      <c r="B5175" s="5"/>
      <c r="C5175" s="5"/>
      <c r="D5175" s="5"/>
      <c r="E5175" s="9">
        <v>7710</v>
      </c>
    </row>
    <row r="5176" spans="1:5" x14ac:dyDescent="0.3">
      <c r="A5176" s="7"/>
      <c r="B5176" s="5"/>
      <c r="C5176" s="5"/>
      <c r="D5176" s="5" t="s">
        <v>216</v>
      </c>
      <c r="E5176" s="9">
        <v>763</v>
      </c>
    </row>
    <row r="5177" spans="1:5" x14ac:dyDescent="0.3">
      <c r="A5177" s="7"/>
      <c r="B5177" s="5"/>
      <c r="C5177" s="5"/>
      <c r="D5177" s="5" t="s">
        <v>217</v>
      </c>
      <c r="E5177" s="9">
        <v>763</v>
      </c>
    </row>
    <row r="5178" spans="1:5" x14ac:dyDescent="0.3">
      <c r="A5178" s="7"/>
      <c r="B5178" s="5"/>
      <c r="C5178" s="5"/>
      <c r="D5178" s="5" t="s">
        <v>218</v>
      </c>
      <c r="E5178" s="9">
        <v>763</v>
      </c>
    </row>
    <row r="5179" spans="1:5" x14ac:dyDescent="0.3">
      <c r="A5179" s="6">
        <v>1242306</v>
      </c>
      <c r="B5179" s="2" t="s">
        <v>11</v>
      </c>
      <c r="C5179" s="2">
        <v>1</v>
      </c>
      <c r="D5179" s="2"/>
      <c r="E5179" s="8"/>
    </row>
    <row r="5180" spans="1:5" x14ac:dyDescent="0.3">
      <c r="A5180" s="7"/>
      <c r="B5180" s="5"/>
      <c r="C5180" s="5"/>
      <c r="D5180" s="5"/>
      <c r="E5180" s="9">
        <v>7710</v>
      </c>
    </row>
    <row r="5181" spans="1:5" x14ac:dyDescent="0.3">
      <c r="A5181" s="7"/>
      <c r="B5181" s="5"/>
      <c r="C5181" s="5"/>
      <c r="D5181" s="5" t="s">
        <v>216</v>
      </c>
      <c r="E5181" s="9">
        <v>763</v>
      </c>
    </row>
    <row r="5182" spans="1:5" x14ac:dyDescent="0.3">
      <c r="A5182" s="7"/>
      <c r="B5182" s="5"/>
      <c r="C5182" s="5"/>
      <c r="D5182" s="5" t="s">
        <v>217</v>
      </c>
      <c r="E5182" s="9">
        <v>763</v>
      </c>
    </row>
    <row r="5183" spans="1:5" x14ac:dyDescent="0.3">
      <c r="A5183" s="7"/>
      <c r="B5183" s="5"/>
      <c r="C5183" s="5"/>
      <c r="D5183" s="5" t="s">
        <v>218</v>
      </c>
      <c r="E5183" s="9">
        <v>763</v>
      </c>
    </row>
    <row r="5184" spans="1:5" x14ac:dyDescent="0.3">
      <c r="A5184" s="6">
        <v>1242307</v>
      </c>
      <c r="B5184" s="2" t="s">
        <v>11</v>
      </c>
      <c r="C5184" s="2">
        <v>1</v>
      </c>
      <c r="D5184" s="2"/>
      <c r="E5184" s="8"/>
    </row>
    <row r="5185" spans="1:5" x14ac:dyDescent="0.3">
      <c r="A5185" s="7"/>
      <c r="B5185" s="5"/>
      <c r="C5185" s="5"/>
      <c r="D5185" s="5"/>
      <c r="E5185" s="9">
        <v>7710</v>
      </c>
    </row>
    <row r="5186" spans="1:5" x14ac:dyDescent="0.3">
      <c r="A5186" s="7"/>
      <c r="B5186" s="5"/>
      <c r="C5186" s="5"/>
      <c r="D5186" s="5" t="s">
        <v>216</v>
      </c>
      <c r="E5186" s="9">
        <v>763</v>
      </c>
    </row>
    <row r="5187" spans="1:5" x14ac:dyDescent="0.3">
      <c r="A5187" s="7"/>
      <c r="B5187" s="5"/>
      <c r="C5187" s="5"/>
      <c r="D5187" s="5" t="s">
        <v>217</v>
      </c>
      <c r="E5187" s="9">
        <v>763</v>
      </c>
    </row>
    <row r="5188" spans="1:5" x14ac:dyDescent="0.3">
      <c r="A5188" s="7"/>
      <c r="B5188" s="5"/>
      <c r="C5188" s="5"/>
      <c r="D5188" s="5" t="s">
        <v>218</v>
      </c>
      <c r="E5188" s="9">
        <v>763</v>
      </c>
    </row>
    <row r="5189" spans="1:5" x14ac:dyDescent="0.3">
      <c r="A5189" s="6">
        <v>1242308</v>
      </c>
      <c r="B5189" s="2" t="s">
        <v>11</v>
      </c>
      <c r="C5189" s="2">
        <v>1</v>
      </c>
      <c r="D5189" s="2"/>
      <c r="E5189" s="8"/>
    </row>
    <row r="5190" spans="1:5" x14ac:dyDescent="0.3">
      <c r="A5190" s="7"/>
      <c r="B5190" s="5"/>
      <c r="C5190" s="5"/>
      <c r="D5190" s="5"/>
      <c r="E5190" s="9">
        <v>7700</v>
      </c>
    </row>
    <row r="5191" spans="1:5" x14ac:dyDescent="0.3">
      <c r="A5191" s="7"/>
      <c r="B5191" s="5"/>
      <c r="C5191" s="5"/>
      <c r="D5191" s="5" t="s">
        <v>216</v>
      </c>
      <c r="E5191" s="9">
        <v>767</v>
      </c>
    </row>
    <row r="5192" spans="1:5" x14ac:dyDescent="0.3">
      <c r="A5192" s="7"/>
      <c r="B5192" s="5"/>
      <c r="C5192" s="5"/>
      <c r="D5192" s="5" t="s">
        <v>217</v>
      </c>
      <c r="E5192" s="9">
        <v>767</v>
      </c>
    </row>
    <row r="5193" spans="1:5" x14ac:dyDescent="0.3">
      <c r="A5193" s="7"/>
      <c r="B5193" s="5"/>
      <c r="C5193" s="5"/>
      <c r="D5193" s="5" t="s">
        <v>218</v>
      </c>
      <c r="E5193" s="9">
        <v>767</v>
      </c>
    </row>
    <row r="5194" spans="1:5" x14ac:dyDescent="0.3">
      <c r="A5194" s="6">
        <v>1242309</v>
      </c>
      <c r="B5194" s="2" t="s">
        <v>11</v>
      </c>
      <c r="C5194" s="2">
        <v>1</v>
      </c>
      <c r="D5194" s="2"/>
      <c r="E5194" s="8"/>
    </row>
    <row r="5195" spans="1:5" x14ac:dyDescent="0.3">
      <c r="A5195" s="7"/>
      <c r="B5195" s="5"/>
      <c r="C5195" s="5"/>
      <c r="D5195" s="5"/>
      <c r="E5195" s="9">
        <v>7700</v>
      </c>
    </row>
    <row r="5196" spans="1:5" x14ac:dyDescent="0.3">
      <c r="A5196" s="7"/>
      <c r="B5196" s="5"/>
      <c r="C5196" s="5"/>
      <c r="D5196" s="5" t="s">
        <v>216</v>
      </c>
      <c r="E5196" s="9">
        <v>767</v>
      </c>
    </row>
    <row r="5197" spans="1:5" x14ac:dyDescent="0.3">
      <c r="A5197" s="7"/>
      <c r="B5197" s="5"/>
      <c r="C5197" s="5"/>
      <c r="D5197" s="5" t="s">
        <v>217</v>
      </c>
      <c r="E5197" s="9">
        <v>767</v>
      </c>
    </row>
    <row r="5198" spans="1:5" x14ac:dyDescent="0.3">
      <c r="A5198" s="7"/>
      <c r="B5198" s="5"/>
      <c r="C5198" s="5"/>
      <c r="D5198" s="5" t="s">
        <v>218</v>
      </c>
      <c r="E5198" s="9">
        <v>767</v>
      </c>
    </row>
    <row r="5199" spans="1:5" x14ac:dyDescent="0.3">
      <c r="A5199" s="6">
        <v>1242310</v>
      </c>
      <c r="B5199" s="2" t="s">
        <v>11</v>
      </c>
      <c r="C5199" s="2">
        <v>1</v>
      </c>
      <c r="D5199" s="2"/>
      <c r="E5199" s="8"/>
    </row>
    <row r="5200" spans="1:5" x14ac:dyDescent="0.3">
      <c r="A5200" s="7"/>
      <c r="B5200" s="5"/>
      <c r="C5200" s="5"/>
      <c r="D5200" s="5"/>
      <c r="E5200" s="9">
        <v>7700</v>
      </c>
    </row>
    <row r="5201" spans="1:5" x14ac:dyDescent="0.3">
      <c r="A5201" s="7"/>
      <c r="B5201" s="5"/>
      <c r="C5201" s="5"/>
      <c r="D5201" s="5" t="s">
        <v>216</v>
      </c>
      <c r="E5201" s="9">
        <v>767</v>
      </c>
    </row>
    <row r="5202" spans="1:5" x14ac:dyDescent="0.3">
      <c r="A5202" s="7"/>
      <c r="B5202" s="5"/>
      <c r="C5202" s="5"/>
      <c r="D5202" s="5" t="s">
        <v>217</v>
      </c>
      <c r="E5202" s="9">
        <v>767</v>
      </c>
    </row>
    <row r="5203" spans="1:5" x14ac:dyDescent="0.3">
      <c r="A5203" s="7"/>
      <c r="B5203" s="5"/>
      <c r="C5203" s="5"/>
      <c r="D5203" s="5" t="s">
        <v>218</v>
      </c>
      <c r="E5203" s="9">
        <v>767</v>
      </c>
    </row>
    <row r="5204" spans="1:5" x14ac:dyDescent="0.3">
      <c r="A5204" s="6">
        <v>1242311</v>
      </c>
      <c r="B5204" s="2" t="s">
        <v>11</v>
      </c>
      <c r="C5204" s="2">
        <v>1</v>
      </c>
      <c r="D5204" s="2"/>
      <c r="E5204" s="8"/>
    </row>
    <row r="5205" spans="1:5" x14ac:dyDescent="0.3">
      <c r="A5205" s="7"/>
      <c r="B5205" s="5"/>
      <c r="C5205" s="5"/>
      <c r="D5205" s="5"/>
      <c r="E5205" s="9">
        <v>7700</v>
      </c>
    </row>
    <row r="5206" spans="1:5" x14ac:dyDescent="0.3">
      <c r="A5206" s="7"/>
      <c r="B5206" s="5"/>
      <c r="C5206" s="5"/>
      <c r="D5206" s="5" t="s">
        <v>216</v>
      </c>
      <c r="E5206" s="9">
        <v>767</v>
      </c>
    </row>
    <row r="5207" spans="1:5" x14ac:dyDescent="0.3">
      <c r="A5207" s="7"/>
      <c r="B5207" s="5"/>
      <c r="C5207" s="5"/>
      <c r="D5207" s="5" t="s">
        <v>217</v>
      </c>
      <c r="E5207" s="9">
        <v>767</v>
      </c>
    </row>
    <row r="5208" spans="1:5" x14ac:dyDescent="0.3">
      <c r="A5208" s="7"/>
      <c r="B5208" s="5"/>
      <c r="C5208" s="5"/>
      <c r="D5208" s="5" t="s">
        <v>218</v>
      </c>
      <c r="E5208" s="9">
        <v>767</v>
      </c>
    </row>
    <row r="5209" spans="1:5" x14ac:dyDescent="0.3">
      <c r="A5209" s="6">
        <v>1242312</v>
      </c>
      <c r="B5209" s="2" t="s">
        <v>11</v>
      </c>
      <c r="C5209" s="2">
        <v>1</v>
      </c>
      <c r="D5209" s="2"/>
      <c r="E5209" s="8"/>
    </row>
    <row r="5210" spans="1:5" x14ac:dyDescent="0.3">
      <c r="A5210" s="7"/>
      <c r="B5210" s="5"/>
      <c r="C5210" s="5"/>
      <c r="D5210" s="5"/>
      <c r="E5210" s="9">
        <v>7700</v>
      </c>
    </row>
    <row r="5211" spans="1:5" x14ac:dyDescent="0.3">
      <c r="A5211" s="7"/>
      <c r="B5211" s="5"/>
      <c r="C5211" s="5"/>
      <c r="D5211" s="5" t="s">
        <v>216</v>
      </c>
      <c r="E5211" s="9">
        <v>767</v>
      </c>
    </row>
    <row r="5212" spans="1:5" x14ac:dyDescent="0.3">
      <c r="A5212" s="7"/>
      <c r="B5212" s="5"/>
      <c r="C5212" s="5"/>
      <c r="D5212" s="5" t="s">
        <v>217</v>
      </c>
      <c r="E5212" s="9">
        <v>767</v>
      </c>
    </row>
    <row r="5213" spans="1:5" x14ac:dyDescent="0.3">
      <c r="A5213" s="7"/>
      <c r="B5213" s="5"/>
      <c r="C5213" s="5"/>
      <c r="D5213" s="5" t="s">
        <v>218</v>
      </c>
      <c r="E5213" s="9">
        <v>767</v>
      </c>
    </row>
    <row r="5214" spans="1:5" x14ac:dyDescent="0.3">
      <c r="A5214" s="6">
        <v>1242313</v>
      </c>
      <c r="B5214" s="2" t="s">
        <v>11</v>
      </c>
      <c r="C5214" s="2">
        <v>1</v>
      </c>
      <c r="D5214" s="2"/>
      <c r="E5214" s="8"/>
    </row>
    <row r="5215" spans="1:5" x14ac:dyDescent="0.3">
      <c r="A5215" s="7"/>
      <c r="B5215" s="5"/>
      <c r="C5215" s="5"/>
      <c r="D5215" s="5"/>
      <c r="E5215" s="9">
        <v>7700</v>
      </c>
    </row>
    <row r="5216" spans="1:5" x14ac:dyDescent="0.3">
      <c r="A5216" s="7"/>
      <c r="B5216" s="5"/>
      <c r="C5216" s="5"/>
      <c r="D5216" s="5" t="s">
        <v>216</v>
      </c>
      <c r="E5216" s="9">
        <v>767</v>
      </c>
    </row>
    <row r="5217" spans="1:5" x14ac:dyDescent="0.3">
      <c r="A5217" s="7"/>
      <c r="B5217" s="5"/>
      <c r="C5217" s="5"/>
      <c r="D5217" s="5" t="s">
        <v>217</v>
      </c>
      <c r="E5217" s="9">
        <v>767</v>
      </c>
    </row>
    <row r="5218" spans="1:5" x14ac:dyDescent="0.3">
      <c r="A5218" s="7"/>
      <c r="B5218" s="5"/>
      <c r="C5218" s="5"/>
      <c r="D5218" s="5" t="s">
        <v>218</v>
      </c>
      <c r="E5218" s="9">
        <v>767</v>
      </c>
    </row>
    <row r="5219" spans="1:5" x14ac:dyDescent="0.3">
      <c r="A5219" s="6">
        <v>1242314</v>
      </c>
      <c r="B5219" s="2" t="s">
        <v>11</v>
      </c>
      <c r="C5219" s="2">
        <v>1</v>
      </c>
      <c r="D5219" s="2"/>
      <c r="E5219" s="8"/>
    </row>
    <row r="5220" spans="1:5" x14ac:dyDescent="0.3">
      <c r="A5220" s="7"/>
      <c r="B5220" s="5"/>
      <c r="C5220" s="5"/>
      <c r="D5220" s="5"/>
      <c r="E5220" s="9">
        <v>7700</v>
      </c>
    </row>
    <row r="5221" spans="1:5" x14ac:dyDescent="0.3">
      <c r="A5221" s="7"/>
      <c r="B5221" s="5"/>
      <c r="C5221" s="5"/>
      <c r="D5221" s="5" t="s">
        <v>216</v>
      </c>
      <c r="E5221" s="9">
        <v>767</v>
      </c>
    </row>
    <row r="5222" spans="1:5" x14ac:dyDescent="0.3">
      <c r="A5222" s="7"/>
      <c r="B5222" s="5"/>
      <c r="C5222" s="5"/>
      <c r="D5222" s="5" t="s">
        <v>217</v>
      </c>
      <c r="E5222" s="9">
        <v>767</v>
      </c>
    </row>
    <row r="5223" spans="1:5" x14ac:dyDescent="0.3">
      <c r="A5223" s="7"/>
      <c r="B5223" s="5"/>
      <c r="C5223" s="5"/>
      <c r="D5223" s="5" t="s">
        <v>218</v>
      </c>
      <c r="E5223" s="9">
        <v>767</v>
      </c>
    </row>
    <row r="5224" spans="1:5" x14ac:dyDescent="0.3">
      <c r="A5224" s="6">
        <v>1242315</v>
      </c>
      <c r="B5224" s="2" t="s">
        <v>11</v>
      </c>
      <c r="C5224" s="2">
        <v>1</v>
      </c>
      <c r="D5224" s="2"/>
      <c r="E5224" s="8"/>
    </row>
    <row r="5225" spans="1:5" x14ac:dyDescent="0.3">
      <c r="A5225" s="7"/>
      <c r="B5225" s="5"/>
      <c r="C5225" s="5"/>
      <c r="D5225" s="5"/>
      <c r="E5225" s="9">
        <v>7700</v>
      </c>
    </row>
    <row r="5226" spans="1:5" x14ac:dyDescent="0.3">
      <c r="A5226" s="7"/>
      <c r="B5226" s="5"/>
      <c r="C5226" s="5"/>
      <c r="D5226" s="5" t="s">
        <v>216</v>
      </c>
      <c r="E5226" s="9">
        <v>767</v>
      </c>
    </row>
    <row r="5227" spans="1:5" x14ac:dyDescent="0.3">
      <c r="A5227" s="7"/>
      <c r="B5227" s="5"/>
      <c r="C5227" s="5"/>
      <c r="D5227" s="5" t="s">
        <v>217</v>
      </c>
      <c r="E5227" s="9">
        <v>767</v>
      </c>
    </row>
    <row r="5228" spans="1:5" x14ac:dyDescent="0.3">
      <c r="A5228" s="7"/>
      <c r="B5228" s="5"/>
      <c r="C5228" s="5"/>
      <c r="D5228" s="5" t="s">
        <v>218</v>
      </c>
      <c r="E5228" s="9">
        <v>767</v>
      </c>
    </row>
    <row r="5229" spans="1:5" x14ac:dyDescent="0.3">
      <c r="A5229" s="6">
        <v>1242316</v>
      </c>
      <c r="B5229" s="2" t="s">
        <v>11</v>
      </c>
      <c r="C5229" s="2">
        <v>1</v>
      </c>
      <c r="D5229" s="2"/>
      <c r="E5229" s="8"/>
    </row>
    <row r="5230" spans="1:5" x14ac:dyDescent="0.3">
      <c r="A5230" s="7"/>
      <c r="B5230" s="5"/>
      <c r="C5230" s="5"/>
      <c r="D5230" s="5"/>
      <c r="E5230" s="9">
        <v>7700</v>
      </c>
    </row>
    <row r="5231" spans="1:5" x14ac:dyDescent="0.3">
      <c r="A5231" s="7"/>
      <c r="B5231" s="5"/>
      <c r="C5231" s="5"/>
      <c r="D5231" s="5" t="s">
        <v>216</v>
      </c>
      <c r="E5231" s="9">
        <v>767</v>
      </c>
    </row>
    <row r="5232" spans="1:5" x14ac:dyDescent="0.3">
      <c r="A5232" s="7"/>
      <c r="B5232" s="5"/>
      <c r="C5232" s="5"/>
      <c r="D5232" s="5" t="s">
        <v>217</v>
      </c>
      <c r="E5232" s="9">
        <v>767</v>
      </c>
    </row>
    <row r="5233" spans="1:5" x14ac:dyDescent="0.3">
      <c r="A5233" s="7"/>
      <c r="B5233" s="5"/>
      <c r="C5233" s="5"/>
      <c r="D5233" s="5" t="s">
        <v>218</v>
      </c>
      <c r="E5233" s="9">
        <v>767</v>
      </c>
    </row>
    <row r="5234" spans="1:5" x14ac:dyDescent="0.3">
      <c r="A5234" s="6">
        <v>1242317</v>
      </c>
      <c r="B5234" s="2" t="s">
        <v>11</v>
      </c>
      <c r="C5234" s="2">
        <v>1</v>
      </c>
      <c r="D5234" s="2"/>
      <c r="E5234" s="8"/>
    </row>
    <row r="5235" spans="1:5" x14ac:dyDescent="0.3">
      <c r="A5235" s="7"/>
      <c r="B5235" s="5"/>
      <c r="C5235" s="5"/>
      <c r="D5235" s="5"/>
      <c r="E5235" s="9">
        <v>7700</v>
      </c>
    </row>
    <row r="5236" spans="1:5" x14ac:dyDescent="0.3">
      <c r="A5236" s="7"/>
      <c r="B5236" s="5"/>
      <c r="C5236" s="5"/>
      <c r="D5236" s="5" t="s">
        <v>216</v>
      </c>
      <c r="E5236" s="9">
        <v>767</v>
      </c>
    </row>
    <row r="5237" spans="1:5" x14ac:dyDescent="0.3">
      <c r="A5237" s="7"/>
      <c r="B5237" s="5"/>
      <c r="C5237" s="5"/>
      <c r="D5237" s="5" t="s">
        <v>217</v>
      </c>
      <c r="E5237" s="9">
        <v>767</v>
      </c>
    </row>
    <row r="5238" spans="1:5" x14ac:dyDescent="0.3">
      <c r="A5238" s="7"/>
      <c r="B5238" s="5"/>
      <c r="C5238" s="5"/>
      <c r="D5238" s="5" t="s">
        <v>218</v>
      </c>
      <c r="E5238" s="9">
        <v>767</v>
      </c>
    </row>
    <row r="5239" spans="1:5" x14ac:dyDescent="0.3">
      <c r="A5239" s="6">
        <v>1242318</v>
      </c>
      <c r="B5239" s="2" t="s">
        <v>11</v>
      </c>
      <c r="C5239" s="2">
        <v>1</v>
      </c>
      <c r="D5239" s="2"/>
      <c r="E5239" s="8"/>
    </row>
    <row r="5240" spans="1:5" x14ac:dyDescent="0.3">
      <c r="A5240" s="7"/>
      <c r="B5240" s="5"/>
      <c r="C5240" s="5"/>
      <c r="D5240" s="5"/>
      <c r="E5240" s="9">
        <v>7700</v>
      </c>
    </row>
    <row r="5241" spans="1:5" x14ac:dyDescent="0.3">
      <c r="A5241" s="7"/>
      <c r="B5241" s="5"/>
      <c r="C5241" s="5"/>
      <c r="D5241" s="5" t="s">
        <v>216</v>
      </c>
      <c r="E5241" s="9">
        <v>767</v>
      </c>
    </row>
    <row r="5242" spans="1:5" x14ac:dyDescent="0.3">
      <c r="A5242" s="7"/>
      <c r="B5242" s="5"/>
      <c r="C5242" s="5"/>
      <c r="D5242" s="5" t="s">
        <v>217</v>
      </c>
      <c r="E5242" s="9">
        <v>767</v>
      </c>
    </row>
    <row r="5243" spans="1:5" x14ac:dyDescent="0.3">
      <c r="A5243" s="7"/>
      <c r="B5243" s="5"/>
      <c r="C5243" s="5"/>
      <c r="D5243" s="5" t="s">
        <v>218</v>
      </c>
      <c r="E5243" s="9">
        <v>767</v>
      </c>
    </row>
    <row r="5244" spans="1:5" x14ac:dyDescent="0.3">
      <c r="A5244" s="6">
        <v>1242319</v>
      </c>
      <c r="B5244" s="2" t="s">
        <v>11</v>
      </c>
      <c r="C5244" s="2">
        <v>1</v>
      </c>
      <c r="D5244" s="2"/>
      <c r="E5244" s="8"/>
    </row>
    <row r="5245" spans="1:5" x14ac:dyDescent="0.3">
      <c r="A5245" s="7"/>
      <c r="B5245" s="5"/>
      <c r="C5245" s="5"/>
      <c r="D5245" s="5"/>
      <c r="E5245" s="9">
        <v>7700</v>
      </c>
    </row>
    <row r="5246" spans="1:5" x14ac:dyDescent="0.3">
      <c r="A5246" s="7"/>
      <c r="B5246" s="5"/>
      <c r="C5246" s="5"/>
      <c r="D5246" s="5" t="s">
        <v>216</v>
      </c>
      <c r="E5246" s="9">
        <v>767</v>
      </c>
    </row>
    <row r="5247" spans="1:5" x14ac:dyDescent="0.3">
      <c r="A5247" s="7"/>
      <c r="B5247" s="5"/>
      <c r="C5247" s="5"/>
      <c r="D5247" s="5" t="s">
        <v>217</v>
      </c>
      <c r="E5247" s="9">
        <v>767</v>
      </c>
    </row>
    <row r="5248" spans="1:5" x14ac:dyDescent="0.3">
      <c r="A5248" s="7"/>
      <c r="B5248" s="5"/>
      <c r="C5248" s="5"/>
      <c r="D5248" s="5" t="s">
        <v>218</v>
      </c>
      <c r="E5248" s="9">
        <v>767</v>
      </c>
    </row>
    <row r="5249" spans="1:5" x14ac:dyDescent="0.3">
      <c r="A5249" s="6">
        <v>1242320</v>
      </c>
      <c r="B5249" s="2" t="s">
        <v>11</v>
      </c>
      <c r="C5249" s="2">
        <v>1</v>
      </c>
      <c r="D5249" s="2"/>
      <c r="E5249" s="8"/>
    </row>
    <row r="5250" spans="1:5" x14ac:dyDescent="0.3">
      <c r="A5250" s="7"/>
      <c r="B5250" s="5"/>
      <c r="C5250" s="5"/>
      <c r="D5250" s="5"/>
      <c r="E5250" s="9">
        <v>7700</v>
      </c>
    </row>
    <row r="5251" spans="1:5" x14ac:dyDescent="0.3">
      <c r="A5251" s="7"/>
      <c r="B5251" s="5"/>
      <c r="C5251" s="5"/>
      <c r="D5251" s="5" t="s">
        <v>216</v>
      </c>
      <c r="E5251" s="9">
        <v>767</v>
      </c>
    </row>
    <row r="5252" spans="1:5" x14ac:dyDescent="0.3">
      <c r="A5252" s="7"/>
      <c r="B5252" s="5"/>
      <c r="C5252" s="5"/>
      <c r="D5252" s="5" t="s">
        <v>217</v>
      </c>
      <c r="E5252" s="9">
        <v>767</v>
      </c>
    </row>
    <row r="5253" spans="1:5" x14ac:dyDescent="0.3">
      <c r="A5253" s="7"/>
      <c r="B5253" s="5"/>
      <c r="C5253" s="5"/>
      <c r="D5253" s="5" t="s">
        <v>218</v>
      </c>
      <c r="E5253" s="9">
        <v>767</v>
      </c>
    </row>
    <row r="5254" spans="1:5" x14ac:dyDescent="0.3">
      <c r="A5254" s="6">
        <v>1242321</v>
      </c>
      <c r="B5254" s="2" t="s">
        <v>11</v>
      </c>
      <c r="C5254" s="2">
        <v>1</v>
      </c>
      <c r="D5254" s="2"/>
      <c r="E5254" s="8"/>
    </row>
    <row r="5255" spans="1:5" x14ac:dyDescent="0.3">
      <c r="A5255" s="7"/>
      <c r="B5255" s="5"/>
      <c r="C5255" s="5"/>
      <c r="D5255" s="5"/>
      <c r="E5255" s="9">
        <v>7690</v>
      </c>
    </row>
    <row r="5256" spans="1:5" x14ac:dyDescent="0.3">
      <c r="A5256" s="7"/>
      <c r="B5256" s="5"/>
      <c r="C5256" s="5"/>
      <c r="D5256" s="5" t="s">
        <v>216</v>
      </c>
      <c r="E5256" s="9">
        <v>770</v>
      </c>
    </row>
    <row r="5257" spans="1:5" x14ac:dyDescent="0.3">
      <c r="A5257" s="7"/>
      <c r="B5257" s="5"/>
      <c r="C5257" s="5"/>
      <c r="D5257" s="5" t="s">
        <v>217</v>
      </c>
      <c r="E5257" s="9">
        <v>770</v>
      </c>
    </row>
    <row r="5258" spans="1:5" x14ac:dyDescent="0.3">
      <c r="A5258" s="7"/>
      <c r="B5258" s="5"/>
      <c r="C5258" s="5"/>
      <c r="D5258" s="5" t="s">
        <v>218</v>
      </c>
      <c r="E5258" s="9">
        <v>770</v>
      </c>
    </row>
    <row r="5259" spans="1:5" x14ac:dyDescent="0.3">
      <c r="A5259" s="6">
        <v>1242322</v>
      </c>
      <c r="B5259" s="2" t="s">
        <v>11</v>
      </c>
      <c r="C5259" s="2">
        <v>1</v>
      </c>
      <c r="D5259" s="2"/>
      <c r="E5259" s="8"/>
    </row>
    <row r="5260" spans="1:5" x14ac:dyDescent="0.3">
      <c r="A5260" s="7"/>
      <c r="B5260" s="5"/>
      <c r="C5260" s="5"/>
      <c r="D5260" s="5"/>
      <c r="E5260" s="9">
        <v>7690</v>
      </c>
    </row>
    <row r="5261" spans="1:5" x14ac:dyDescent="0.3">
      <c r="A5261" s="7"/>
      <c r="B5261" s="5"/>
      <c r="C5261" s="5"/>
      <c r="D5261" s="5" t="s">
        <v>216</v>
      </c>
      <c r="E5261" s="9">
        <v>770</v>
      </c>
    </row>
    <row r="5262" spans="1:5" x14ac:dyDescent="0.3">
      <c r="A5262" s="7"/>
      <c r="B5262" s="5"/>
      <c r="C5262" s="5"/>
      <c r="D5262" s="5" t="s">
        <v>217</v>
      </c>
      <c r="E5262" s="9">
        <v>770</v>
      </c>
    </row>
    <row r="5263" spans="1:5" x14ac:dyDescent="0.3">
      <c r="A5263" s="7"/>
      <c r="B5263" s="5"/>
      <c r="C5263" s="5"/>
      <c r="D5263" s="5" t="s">
        <v>218</v>
      </c>
      <c r="E5263" s="9">
        <v>770</v>
      </c>
    </row>
    <row r="5264" spans="1:5" x14ac:dyDescent="0.3">
      <c r="A5264" s="6">
        <v>1242323</v>
      </c>
      <c r="B5264" s="2" t="s">
        <v>11</v>
      </c>
      <c r="C5264" s="2">
        <v>1</v>
      </c>
      <c r="D5264" s="2"/>
      <c r="E5264" s="8"/>
    </row>
    <row r="5265" spans="1:5" x14ac:dyDescent="0.3">
      <c r="A5265" s="7"/>
      <c r="B5265" s="5"/>
      <c r="C5265" s="5"/>
      <c r="D5265" s="5"/>
      <c r="E5265" s="9">
        <v>7690</v>
      </c>
    </row>
    <row r="5266" spans="1:5" x14ac:dyDescent="0.3">
      <c r="A5266" s="7"/>
      <c r="B5266" s="5"/>
      <c r="C5266" s="5"/>
      <c r="D5266" s="5" t="s">
        <v>216</v>
      </c>
      <c r="E5266" s="9">
        <v>770</v>
      </c>
    </row>
    <row r="5267" spans="1:5" x14ac:dyDescent="0.3">
      <c r="A5267" s="7"/>
      <c r="B5267" s="5"/>
      <c r="C5267" s="5"/>
      <c r="D5267" s="5" t="s">
        <v>217</v>
      </c>
      <c r="E5267" s="9">
        <v>770</v>
      </c>
    </row>
    <row r="5268" spans="1:5" x14ac:dyDescent="0.3">
      <c r="A5268" s="7"/>
      <c r="B5268" s="5"/>
      <c r="C5268" s="5"/>
      <c r="D5268" s="5" t="s">
        <v>218</v>
      </c>
      <c r="E5268" s="9">
        <v>770</v>
      </c>
    </row>
    <row r="5269" spans="1:5" x14ac:dyDescent="0.3">
      <c r="A5269" s="6">
        <v>1242324</v>
      </c>
      <c r="B5269" s="2" t="s">
        <v>11</v>
      </c>
      <c r="C5269" s="2">
        <v>1</v>
      </c>
      <c r="D5269" s="2"/>
      <c r="E5269" s="8"/>
    </row>
    <row r="5270" spans="1:5" x14ac:dyDescent="0.3">
      <c r="A5270" s="7"/>
      <c r="B5270" s="5"/>
      <c r="C5270" s="5"/>
      <c r="D5270" s="5"/>
      <c r="E5270" s="9">
        <v>7690</v>
      </c>
    </row>
    <row r="5271" spans="1:5" x14ac:dyDescent="0.3">
      <c r="A5271" s="7"/>
      <c r="B5271" s="5"/>
      <c r="C5271" s="5"/>
      <c r="D5271" s="5" t="s">
        <v>216</v>
      </c>
      <c r="E5271" s="9">
        <v>770</v>
      </c>
    </row>
    <row r="5272" spans="1:5" x14ac:dyDescent="0.3">
      <c r="A5272" s="7"/>
      <c r="B5272" s="5"/>
      <c r="C5272" s="5"/>
      <c r="D5272" s="5" t="s">
        <v>217</v>
      </c>
      <c r="E5272" s="9">
        <v>770</v>
      </c>
    </row>
    <row r="5273" spans="1:5" x14ac:dyDescent="0.3">
      <c r="A5273" s="7"/>
      <c r="B5273" s="5"/>
      <c r="C5273" s="5"/>
      <c r="D5273" s="5" t="s">
        <v>218</v>
      </c>
      <c r="E5273" s="9">
        <v>770</v>
      </c>
    </row>
    <row r="5274" spans="1:5" x14ac:dyDescent="0.3">
      <c r="A5274" s="6">
        <v>1242325</v>
      </c>
      <c r="B5274" s="2" t="s">
        <v>11</v>
      </c>
      <c r="C5274" s="2">
        <v>1</v>
      </c>
      <c r="D5274" s="2"/>
      <c r="E5274" s="8"/>
    </row>
    <row r="5275" spans="1:5" x14ac:dyDescent="0.3">
      <c r="A5275" s="7"/>
      <c r="B5275" s="5"/>
      <c r="C5275" s="5"/>
      <c r="D5275" s="5"/>
      <c r="E5275" s="9">
        <v>7690</v>
      </c>
    </row>
    <row r="5276" spans="1:5" x14ac:dyDescent="0.3">
      <c r="A5276" s="7"/>
      <c r="B5276" s="5"/>
      <c r="C5276" s="5"/>
      <c r="D5276" s="5" t="s">
        <v>216</v>
      </c>
      <c r="E5276" s="9">
        <v>770</v>
      </c>
    </row>
    <row r="5277" spans="1:5" x14ac:dyDescent="0.3">
      <c r="A5277" s="7"/>
      <c r="B5277" s="5"/>
      <c r="C5277" s="5"/>
      <c r="D5277" s="5" t="s">
        <v>217</v>
      </c>
      <c r="E5277" s="9">
        <v>770</v>
      </c>
    </row>
    <row r="5278" spans="1:5" x14ac:dyDescent="0.3">
      <c r="A5278" s="7"/>
      <c r="B5278" s="5"/>
      <c r="C5278" s="5"/>
      <c r="D5278" s="5" t="s">
        <v>218</v>
      </c>
      <c r="E5278" s="9">
        <v>770</v>
      </c>
    </row>
    <row r="5279" spans="1:5" x14ac:dyDescent="0.3">
      <c r="A5279" s="6">
        <v>1242326</v>
      </c>
      <c r="B5279" s="2" t="s">
        <v>11</v>
      </c>
      <c r="C5279" s="2">
        <v>1</v>
      </c>
      <c r="D5279" s="2"/>
      <c r="E5279" s="8"/>
    </row>
    <row r="5280" spans="1:5" x14ac:dyDescent="0.3">
      <c r="A5280" s="7"/>
      <c r="B5280" s="5"/>
      <c r="C5280" s="5"/>
      <c r="D5280" s="5"/>
      <c r="E5280" s="9">
        <v>7690</v>
      </c>
    </row>
    <row r="5281" spans="1:5" x14ac:dyDescent="0.3">
      <c r="A5281" s="7"/>
      <c r="B5281" s="5"/>
      <c r="C5281" s="5"/>
      <c r="D5281" s="5" t="s">
        <v>216</v>
      </c>
      <c r="E5281" s="9">
        <v>770</v>
      </c>
    </row>
    <row r="5282" spans="1:5" x14ac:dyDescent="0.3">
      <c r="A5282" s="7"/>
      <c r="B5282" s="5"/>
      <c r="C5282" s="5"/>
      <c r="D5282" s="5" t="s">
        <v>217</v>
      </c>
      <c r="E5282" s="9">
        <v>770</v>
      </c>
    </row>
    <row r="5283" spans="1:5" x14ac:dyDescent="0.3">
      <c r="A5283" s="7"/>
      <c r="B5283" s="5"/>
      <c r="C5283" s="5"/>
      <c r="D5283" s="5" t="s">
        <v>218</v>
      </c>
      <c r="E5283" s="9">
        <v>770</v>
      </c>
    </row>
    <row r="5284" spans="1:5" x14ac:dyDescent="0.3">
      <c r="A5284" s="6">
        <v>1242327</v>
      </c>
      <c r="B5284" s="2" t="s">
        <v>11</v>
      </c>
      <c r="C5284" s="2">
        <v>1</v>
      </c>
      <c r="D5284" s="2"/>
      <c r="E5284" s="8"/>
    </row>
    <row r="5285" spans="1:5" x14ac:dyDescent="0.3">
      <c r="A5285" s="7"/>
      <c r="B5285" s="5"/>
      <c r="C5285" s="5"/>
      <c r="D5285" s="5"/>
      <c r="E5285" s="9">
        <v>7690</v>
      </c>
    </row>
    <row r="5286" spans="1:5" x14ac:dyDescent="0.3">
      <c r="A5286" s="7"/>
      <c r="B5286" s="5"/>
      <c r="C5286" s="5"/>
      <c r="D5286" s="5" t="s">
        <v>216</v>
      </c>
      <c r="E5286" s="9">
        <v>770</v>
      </c>
    </row>
    <row r="5287" spans="1:5" x14ac:dyDescent="0.3">
      <c r="A5287" s="7"/>
      <c r="B5287" s="5"/>
      <c r="C5287" s="5"/>
      <c r="D5287" s="5" t="s">
        <v>217</v>
      </c>
      <c r="E5287" s="9">
        <v>770</v>
      </c>
    </row>
    <row r="5288" spans="1:5" x14ac:dyDescent="0.3">
      <c r="A5288" s="7"/>
      <c r="B5288" s="5"/>
      <c r="C5288" s="5"/>
      <c r="D5288" s="5" t="s">
        <v>218</v>
      </c>
      <c r="E5288" s="9">
        <v>770</v>
      </c>
    </row>
    <row r="5289" spans="1:5" x14ac:dyDescent="0.3">
      <c r="A5289" s="6">
        <v>1242328</v>
      </c>
      <c r="B5289" s="2" t="s">
        <v>11</v>
      </c>
      <c r="C5289" s="2">
        <v>1</v>
      </c>
      <c r="D5289" s="2"/>
      <c r="E5289" s="8"/>
    </row>
    <row r="5290" spans="1:5" x14ac:dyDescent="0.3">
      <c r="A5290" s="7"/>
      <c r="B5290" s="5"/>
      <c r="C5290" s="5"/>
      <c r="D5290" s="5"/>
      <c r="E5290" s="9">
        <v>7690</v>
      </c>
    </row>
    <row r="5291" spans="1:5" x14ac:dyDescent="0.3">
      <c r="A5291" s="7"/>
      <c r="B5291" s="5"/>
      <c r="C5291" s="5"/>
      <c r="D5291" s="5" t="s">
        <v>216</v>
      </c>
      <c r="E5291" s="9">
        <v>770</v>
      </c>
    </row>
    <row r="5292" spans="1:5" x14ac:dyDescent="0.3">
      <c r="A5292" s="7"/>
      <c r="B5292" s="5"/>
      <c r="C5292" s="5"/>
      <c r="D5292" s="5" t="s">
        <v>217</v>
      </c>
      <c r="E5292" s="9">
        <v>770</v>
      </c>
    </row>
    <row r="5293" spans="1:5" x14ac:dyDescent="0.3">
      <c r="A5293" s="7"/>
      <c r="B5293" s="5"/>
      <c r="C5293" s="5"/>
      <c r="D5293" s="5" t="s">
        <v>218</v>
      </c>
      <c r="E5293" s="9">
        <v>770</v>
      </c>
    </row>
    <row r="5294" spans="1:5" x14ac:dyDescent="0.3">
      <c r="A5294" s="6">
        <v>1242329</v>
      </c>
      <c r="B5294" s="2" t="s">
        <v>11</v>
      </c>
      <c r="C5294" s="2">
        <v>1</v>
      </c>
      <c r="D5294" s="2"/>
      <c r="E5294" s="8"/>
    </row>
    <row r="5295" spans="1:5" x14ac:dyDescent="0.3">
      <c r="A5295" s="7"/>
      <c r="B5295" s="5"/>
      <c r="C5295" s="5"/>
      <c r="D5295" s="5"/>
      <c r="E5295" s="9">
        <v>7690</v>
      </c>
    </row>
    <row r="5296" spans="1:5" x14ac:dyDescent="0.3">
      <c r="A5296" s="7"/>
      <c r="B5296" s="5"/>
      <c r="C5296" s="5"/>
      <c r="D5296" s="5" t="s">
        <v>216</v>
      </c>
      <c r="E5296" s="9">
        <v>770</v>
      </c>
    </row>
    <row r="5297" spans="1:5" x14ac:dyDescent="0.3">
      <c r="A5297" s="7"/>
      <c r="B5297" s="5"/>
      <c r="C5297" s="5"/>
      <c r="D5297" s="5" t="s">
        <v>217</v>
      </c>
      <c r="E5297" s="9">
        <v>770</v>
      </c>
    </row>
    <row r="5298" spans="1:5" x14ac:dyDescent="0.3">
      <c r="A5298" s="7"/>
      <c r="B5298" s="5"/>
      <c r="C5298" s="5"/>
      <c r="D5298" s="5" t="s">
        <v>218</v>
      </c>
      <c r="E5298" s="9">
        <v>770</v>
      </c>
    </row>
    <row r="5299" spans="1:5" x14ac:dyDescent="0.3">
      <c r="A5299" s="6">
        <v>1242330</v>
      </c>
      <c r="B5299" s="2" t="s">
        <v>11</v>
      </c>
      <c r="C5299" s="2">
        <v>1</v>
      </c>
      <c r="D5299" s="2"/>
      <c r="E5299" s="8"/>
    </row>
    <row r="5300" spans="1:5" x14ac:dyDescent="0.3">
      <c r="A5300" s="7"/>
      <c r="B5300" s="5"/>
      <c r="C5300" s="5"/>
      <c r="D5300" s="5"/>
      <c r="E5300" s="9">
        <v>7690</v>
      </c>
    </row>
    <row r="5301" spans="1:5" x14ac:dyDescent="0.3">
      <c r="A5301" s="7"/>
      <c r="B5301" s="5"/>
      <c r="C5301" s="5"/>
      <c r="D5301" s="5" t="s">
        <v>216</v>
      </c>
      <c r="E5301" s="9">
        <v>770</v>
      </c>
    </row>
    <row r="5302" spans="1:5" x14ac:dyDescent="0.3">
      <c r="A5302" s="7"/>
      <c r="B5302" s="5"/>
      <c r="C5302" s="5"/>
      <c r="D5302" s="5" t="s">
        <v>217</v>
      </c>
      <c r="E5302" s="9">
        <v>770</v>
      </c>
    </row>
    <row r="5303" spans="1:5" x14ac:dyDescent="0.3">
      <c r="A5303" s="7"/>
      <c r="B5303" s="5"/>
      <c r="C5303" s="5"/>
      <c r="D5303" s="5" t="s">
        <v>218</v>
      </c>
      <c r="E5303" s="9">
        <v>770</v>
      </c>
    </row>
    <row r="5304" spans="1:5" x14ac:dyDescent="0.3">
      <c r="A5304" s="6">
        <v>1242331</v>
      </c>
      <c r="B5304" s="2" t="s">
        <v>11</v>
      </c>
      <c r="C5304" s="2">
        <v>1</v>
      </c>
      <c r="D5304" s="2"/>
      <c r="E5304" s="8"/>
    </row>
    <row r="5305" spans="1:5" x14ac:dyDescent="0.3">
      <c r="A5305" s="7"/>
      <c r="B5305" s="5"/>
      <c r="C5305" s="5"/>
      <c r="D5305" s="5"/>
      <c r="E5305" s="9">
        <v>7690</v>
      </c>
    </row>
    <row r="5306" spans="1:5" x14ac:dyDescent="0.3">
      <c r="A5306" s="7"/>
      <c r="B5306" s="5"/>
      <c r="C5306" s="5"/>
      <c r="D5306" s="5" t="s">
        <v>216</v>
      </c>
      <c r="E5306" s="9">
        <v>770</v>
      </c>
    </row>
    <row r="5307" spans="1:5" x14ac:dyDescent="0.3">
      <c r="A5307" s="7"/>
      <c r="B5307" s="5"/>
      <c r="C5307" s="5"/>
      <c r="D5307" s="5" t="s">
        <v>217</v>
      </c>
      <c r="E5307" s="9">
        <v>770</v>
      </c>
    </row>
    <row r="5308" spans="1:5" x14ac:dyDescent="0.3">
      <c r="A5308" s="7"/>
      <c r="B5308" s="5"/>
      <c r="C5308" s="5"/>
      <c r="D5308" s="5" t="s">
        <v>218</v>
      </c>
      <c r="E5308" s="9">
        <v>770</v>
      </c>
    </row>
    <row r="5309" spans="1:5" x14ac:dyDescent="0.3">
      <c r="A5309" s="6">
        <v>1242332</v>
      </c>
      <c r="B5309" s="2" t="s">
        <v>11</v>
      </c>
      <c r="C5309" s="2">
        <v>1</v>
      </c>
      <c r="D5309" s="2"/>
      <c r="E5309" s="8"/>
    </row>
    <row r="5310" spans="1:5" x14ac:dyDescent="0.3">
      <c r="A5310" s="7"/>
      <c r="B5310" s="5"/>
      <c r="C5310" s="5"/>
      <c r="D5310" s="5"/>
      <c r="E5310" s="9">
        <v>7690</v>
      </c>
    </row>
    <row r="5311" spans="1:5" x14ac:dyDescent="0.3">
      <c r="A5311" s="7"/>
      <c r="B5311" s="5"/>
      <c r="C5311" s="5"/>
      <c r="D5311" s="5" t="s">
        <v>216</v>
      </c>
      <c r="E5311" s="9">
        <v>770</v>
      </c>
    </row>
    <row r="5312" spans="1:5" x14ac:dyDescent="0.3">
      <c r="A5312" s="7"/>
      <c r="B5312" s="5"/>
      <c r="C5312" s="5"/>
      <c r="D5312" s="5" t="s">
        <v>217</v>
      </c>
      <c r="E5312" s="9">
        <v>770</v>
      </c>
    </row>
    <row r="5313" spans="1:5" x14ac:dyDescent="0.3">
      <c r="A5313" s="7"/>
      <c r="B5313" s="5"/>
      <c r="C5313" s="5"/>
      <c r="D5313" s="5" t="s">
        <v>218</v>
      </c>
      <c r="E5313" s="9">
        <v>770</v>
      </c>
    </row>
    <row r="5314" spans="1:5" x14ac:dyDescent="0.3">
      <c r="A5314" s="6">
        <v>1242333</v>
      </c>
      <c r="B5314" s="2" t="s">
        <v>11</v>
      </c>
      <c r="C5314" s="2">
        <v>1</v>
      </c>
      <c r="D5314" s="2"/>
      <c r="E5314" s="8"/>
    </row>
    <row r="5315" spans="1:5" x14ac:dyDescent="0.3">
      <c r="A5315" s="7"/>
      <c r="B5315" s="5"/>
      <c r="C5315" s="5"/>
      <c r="D5315" s="5"/>
      <c r="E5315" s="9">
        <v>7680</v>
      </c>
    </row>
    <row r="5316" spans="1:5" x14ac:dyDescent="0.3">
      <c r="A5316" s="7"/>
      <c r="B5316" s="5"/>
      <c r="C5316" s="5"/>
      <c r="D5316" s="5" t="s">
        <v>216</v>
      </c>
      <c r="E5316" s="9">
        <v>773</v>
      </c>
    </row>
    <row r="5317" spans="1:5" x14ac:dyDescent="0.3">
      <c r="A5317" s="7"/>
      <c r="B5317" s="5"/>
      <c r="C5317" s="5"/>
      <c r="D5317" s="5" t="s">
        <v>217</v>
      </c>
      <c r="E5317" s="9">
        <v>773</v>
      </c>
    </row>
    <row r="5318" spans="1:5" x14ac:dyDescent="0.3">
      <c r="A5318" s="7"/>
      <c r="B5318" s="5"/>
      <c r="C5318" s="5"/>
      <c r="D5318" s="5" t="s">
        <v>218</v>
      </c>
      <c r="E5318" s="9">
        <v>773</v>
      </c>
    </row>
    <row r="5319" spans="1:5" x14ac:dyDescent="0.3">
      <c r="A5319" s="6">
        <v>1242334</v>
      </c>
      <c r="B5319" s="2" t="s">
        <v>11</v>
      </c>
      <c r="C5319" s="2">
        <v>1</v>
      </c>
      <c r="D5319" s="2"/>
      <c r="E5319" s="8"/>
    </row>
    <row r="5320" spans="1:5" x14ac:dyDescent="0.3">
      <c r="A5320" s="7"/>
      <c r="B5320" s="5"/>
      <c r="C5320" s="5"/>
      <c r="D5320" s="5"/>
      <c r="E5320" s="9">
        <v>7680</v>
      </c>
    </row>
    <row r="5321" spans="1:5" x14ac:dyDescent="0.3">
      <c r="A5321" s="7"/>
      <c r="B5321" s="5"/>
      <c r="C5321" s="5"/>
      <c r="D5321" s="5" t="s">
        <v>216</v>
      </c>
      <c r="E5321" s="9">
        <v>773</v>
      </c>
    </row>
    <row r="5322" spans="1:5" x14ac:dyDescent="0.3">
      <c r="A5322" s="7"/>
      <c r="B5322" s="5"/>
      <c r="C5322" s="5"/>
      <c r="D5322" s="5" t="s">
        <v>217</v>
      </c>
      <c r="E5322" s="9">
        <v>773</v>
      </c>
    </row>
    <row r="5323" spans="1:5" x14ac:dyDescent="0.3">
      <c r="A5323" s="7"/>
      <c r="B5323" s="5"/>
      <c r="C5323" s="5"/>
      <c r="D5323" s="5" t="s">
        <v>218</v>
      </c>
      <c r="E5323" s="9">
        <v>773</v>
      </c>
    </row>
    <row r="5324" spans="1:5" x14ac:dyDescent="0.3">
      <c r="A5324" s="6">
        <v>1242335</v>
      </c>
      <c r="B5324" s="2" t="s">
        <v>11</v>
      </c>
      <c r="C5324" s="2">
        <v>1</v>
      </c>
      <c r="D5324" s="2"/>
      <c r="E5324" s="8"/>
    </row>
    <row r="5325" spans="1:5" x14ac:dyDescent="0.3">
      <c r="A5325" s="7"/>
      <c r="B5325" s="5"/>
      <c r="C5325" s="5"/>
      <c r="D5325" s="5"/>
      <c r="E5325" s="9">
        <v>7680</v>
      </c>
    </row>
    <row r="5326" spans="1:5" x14ac:dyDescent="0.3">
      <c r="A5326" s="7"/>
      <c r="B5326" s="5"/>
      <c r="C5326" s="5"/>
      <c r="D5326" s="5" t="s">
        <v>216</v>
      </c>
      <c r="E5326" s="9">
        <v>773</v>
      </c>
    </row>
    <row r="5327" spans="1:5" x14ac:dyDescent="0.3">
      <c r="A5327" s="7"/>
      <c r="B5327" s="5"/>
      <c r="C5327" s="5"/>
      <c r="D5327" s="5" t="s">
        <v>217</v>
      </c>
      <c r="E5327" s="9">
        <v>773</v>
      </c>
    </row>
    <row r="5328" spans="1:5" x14ac:dyDescent="0.3">
      <c r="A5328" s="7"/>
      <c r="B5328" s="5"/>
      <c r="C5328" s="5"/>
      <c r="D5328" s="5" t="s">
        <v>218</v>
      </c>
      <c r="E5328" s="9">
        <v>773</v>
      </c>
    </row>
    <row r="5329" spans="1:5" x14ac:dyDescent="0.3">
      <c r="A5329" s="6">
        <v>1242336</v>
      </c>
      <c r="B5329" s="2" t="s">
        <v>11</v>
      </c>
      <c r="C5329" s="2">
        <v>1</v>
      </c>
      <c r="D5329" s="2"/>
      <c r="E5329" s="8"/>
    </row>
    <row r="5330" spans="1:5" x14ac:dyDescent="0.3">
      <c r="A5330" s="7"/>
      <c r="B5330" s="5"/>
      <c r="C5330" s="5"/>
      <c r="D5330" s="5"/>
      <c r="E5330" s="9">
        <v>7680</v>
      </c>
    </row>
    <row r="5331" spans="1:5" x14ac:dyDescent="0.3">
      <c r="A5331" s="7"/>
      <c r="B5331" s="5"/>
      <c r="C5331" s="5"/>
      <c r="D5331" s="5" t="s">
        <v>216</v>
      </c>
      <c r="E5331" s="9">
        <v>773</v>
      </c>
    </row>
    <row r="5332" spans="1:5" x14ac:dyDescent="0.3">
      <c r="A5332" s="7"/>
      <c r="B5332" s="5"/>
      <c r="C5332" s="5"/>
      <c r="D5332" s="5" t="s">
        <v>217</v>
      </c>
      <c r="E5332" s="9">
        <v>773</v>
      </c>
    </row>
    <row r="5333" spans="1:5" x14ac:dyDescent="0.3">
      <c r="A5333" s="7"/>
      <c r="B5333" s="5"/>
      <c r="C5333" s="5"/>
      <c r="D5333" s="5" t="s">
        <v>218</v>
      </c>
      <c r="E5333" s="9">
        <v>773</v>
      </c>
    </row>
    <row r="5334" spans="1:5" x14ac:dyDescent="0.3">
      <c r="A5334" s="6">
        <v>1242337</v>
      </c>
      <c r="B5334" s="2" t="s">
        <v>11</v>
      </c>
      <c r="C5334" s="2">
        <v>1</v>
      </c>
      <c r="D5334" s="2"/>
      <c r="E5334" s="8"/>
    </row>
    <row r="5335" spans="1:5" x14ac:dyDescent="0.3">
      <c r="A5335" s="7"/>
      <c r="B5335" s="5"/>
      <c r="C5335" s="5"/>
      <c r="D5335" s="5"/>
      <c r="E5335" s="9">
        <v>7680</v>
      </c>
    </row>
    <row r="5336" spans="1:5" x14ac:dyDescent="0.3">
      <c r="A5336" s="7"/>
      <c r="B5336" s="5"/>
      <c r="C5336" s="5"/>
      <c r="D5336" s="5" t="s">
        <v>216</v>
      </c>
      <c r="E5336" s="9">
        <v>773</v>
      </c>
    </row>
    <row r="5337" spans="1:5" x14ac:dyDescent="0.3">
      <c r="A5337" s="7"/>
      <c r="B5337" s="5"/>
      <c r="C5337" s="5"/>
      <c r="D5337" s="5" t="s">
        <v>217</v>
      </c>
      <c r="E5337" s="9">
        <v>773</v>
      </c>
    </row>
    <row r="5338" spans="1:5" x14ac:dyDescent="0.3">
      <c r="A5338" s="7"/>
      <c r="B5338" s="5"/>
      <c r="C5338" s="5"/>
      <c r="D5338" s="5" t="s">
        <v>218</v>
      </c>
      <c r="E5338" s="9">
        <v>773</v>
      </c>
    </row>
    <row r="5339" spans="1:5" x14ac:dyDescent="0.3">
      <c r="A5339" s="6">
        <v>1242338</v>
      </c>
      <c r="B5339" s="2" t="s">
        <v>11</v>
      </c>
      <c r="C5339" s="2">
        <v>1</v>
      </c>
      <c r="D5339" s="2"/>
      <c r="E5339" s="8"/>
    </row>
    <row r="5340" spans="1:5" x14ac:dyDescent="0.3">
      <c r="A5340" s="7"/>
      <c r="B5340" s="5"/>
      <c r="C5340" s="5"/>
      <c r="D5340" s="5"/>
      <c r="E5340" s="9">
        <v>7680</v>
      </c>
    </row>
    <row r="5341" spans="1:5" x14ac:dyDescent="0.3">
      <c r="A5341" s="7"/>
      <c r="B5341" s="5"/>
      <c r="C5341" s="5"/>
      <c r="D5341" s="5" t="s">
        <v>216</v>
      </c>
      <c r="E5341" s="9">
        <v>773</v>
      </c>
    </row>
    <row r="5342" spans="1:5" x14ac:dyDescent="0.3">
      <c r="A5342" s="7"/>
      <c r="B5342" s="5"/>
      <c r="C5342" s="5"/>
      <c r="D5342" s="5" t="s">
        <v>217</v>
      </c>
      <c r="E5342" s="9">
        <v>773</v>
      </c>
    </row>
    <row r="5343" spans="1:5" x14ac:dyDescent="0.3">
      <c r="A5343" s="7"/>
      <c r="B5343" s="5"/>
      <c r="C5343" s="5"/>
      <c r="D5343" s="5" t="s">
        <v>218</v>
      </c>
      <c r="E5343" s="9">
        <v>773</v>
      </c>
    </row>
    <row r="5344" spans="1:5" x14ac:dyDescent="0.3">
      <c r="A5344" s="6">
        <v>1242339</v>
      </c>
      <c r="B5344" s="2" t="s">
        <v>11</v>
      </c>
      <c r="C5344" s="2">
        <v>1</v>
      </c>
      <c r="D5344" s="2"/>
      <c r="E5344" s="8"/>
    </row>
    <row r="5345" spans="1:5" x14ac:dyDescent="0.3">
      <c r="A5345" s="7"/>
      <c r="B5345" s="5"/>
      <c r="C5345" s="5"/>
      <c r="D5345" s="5"/>
      <c r="E5345" s="9">
        <v>7680</v>
      </c>
    </row>
    <row r="5346" spans="1:5" x14ac:dyDescent="0.3">
      <c r="A5346" s="7"/>
      <c r="B5346" s="5"/>
      <c r="C5346" s="5"/>
      <c r="D5346" s="5" t="s">
        <v>216</v>
      </c>
      <c r="E5346" s="9">
        <v>773</v>
      </c>
    </row>
    <row r="5347" spans="1:5" x14ac:dyDescent="0.3">
      <c r="A5347" s="7"/>
      <c r="B5347" s="5"/>
      <c r="C5347" s="5"/>
      <c r="D5347" s="5" t="s">
        <v>217</v>
      </c>
      <c r="E5347" s="9">
        <v>773</v>
      </c>
    </row>
    <row r="5348" spans="1:5" x14ac:dyDescent="0.3">
      <c r="A5348" s="7"/>
      <c r="B5348" s="5"/>
      <c r="C5348" s="5"/>
      <c r="D5348" s="5" t="s">
        <v>218</v>
      </c>
      <c r="E5348" s="9">
        <v>773</v>
      </c>
    </row>
    <row r="5349" spans="1:5" x14ac:dyDescent="0.3">
      <c r="A5349" s="6">
        <v>1242340</v>
      </c>
      <c r="B5349" s="2" t="s">
        <v>11</v>
      </c>
      <c r="C5349" s="2">
        <v>1</v>
      </c>
      <c r="D5349" s="2"/>
      <c r="E5349" s="8"/>
    </row>
    <row r="5350" spans="1:5" x14ac:dyDescent="0.3">
      <c r="A5350" s="7"/>
      <c r="B5350" s="5"/>
      <c r="C5350" s="5"/>
      <c r="D5350" s="5"/>
      <c r="E5350" s="9">
        <v>7680</v>
      </c>
    </row>
    <row r="5351" spans="1:5" x14ac:dyDescent="0.3">
      <c r="A5351" s="7"/>
      <c r="B5351" s="5"/>
      <c r="C5351" s="5"/>
      <c r="D5351" s="5" t="s">
        <v>216</v>
      </c>
      <c r="E5351" s="9">
        <v>773</v>
      </c>
    </row>
    <row r="5352" spans="1:5" x14ac:dyDescent="0.3">
      <c r="A5352" s="7"/>
      <c r="B5352" s="5"/>
      <c r="C5352" s="5"/>
      <c r="D5352" s="5" t="s">
        <v>217</v>
      </c>
      <c r="E5352" s="9">
        <v>773</v>
      </c>
    </row>
    <row r="5353" spans="1:5" x14ac:dyDescent="0.3">
      <c r="A5353" s="7"/>
      <c r="B5353" s="5"/>
      <c r="C5353" s="5"/>
      <c r="D5353" s="5" t="s">
        <v>218</v>
      </c>
      <c r="E5353" s="9">
        <v>773</v>
      </c>
    </row>
    <row r="5354" spans="1:5" x14ac:dyDescent="0.3">
      <c r="A5354" s="6">
        <v>1242341</v>
      </c>
      <c r="B5354" s="2" t="s">
        <v>11</v>
      </c>
      <c r="C5354" s="2">
        <v>1</v>
      </c>
      <c r="D5354" s="2"/>
      <c r="E5354" s="8"/>
    </row>
    <row r="5355" spans="1:5" x14ac:dyDescent="0.3">
      <c r="A5355" s="7"/>
      <c r="B5355" s="5"/>
      <c r="C5355" s="5"/>
      <c r="D5355" s="5"/>
      <c r="E5355" s="9">
        <v>7680</v>
      </c>
    </row>
    <row r="5356" spans="1:5" x14ac:dyDescent="0.3">
      <c r="A5356" s="7"/>
      <c r="B5356" s="5"/>
      <c r="C5356" s="5"/>
      <c r="D5356" s="5" t="s">
        <v>216</v>
      </c>
      <c r="E5356" s="9">
        <v>773</v>
      </c>
    </row>
    <row r="5357" spans="1:5" x14ac:dyDescent="0.3">
      <c r="A5357" s="7"/>
      <c r="B5357" s="5"/>
      <c r="C5357" s="5"/>
      <c r="D5357" s="5" t="s">
        <v>217</v>
      </c>
      <c r="E5357" s="9">
        <v>773</v>
      </c>
    </row>
    <row r="5358" spans="1:5" x14ac:dyDescent="0.3">
      <c r="A5358" s="7"/>
      <c r="B5358" s="5"/>
      <c r="C5358" s="5"/>
      <c r="D5358" s="5" t="s">
        <v>218</v>
      </c>
      <c r="E5358" s="9">
        <v>773</v>
      </c>
    </row>
    <row r="5359" spans="1:5" x14ac:dyDescent="0.3">
      <c r="A5359" s="6">
        <v>1242342</v>
      </c>
      <c r="B5359" s="2" t="s">
        <v>11</v>
      </c>
      <c r="C5359" s="2">
        <v>1</v>
      </c>
      <c r="D5359" s="2"/>
      <c r="E5359" s="8"/>
    </row>
    <row r="5360" spans="1:5" x14ac:dyDescent="0.3">
      <c r="A5360" s="7"/>
      <c r="B5360" s="5"/>
      <c r="C5360" s="5"/>
      <c r="D5360" s="5"/>
      <c r="E5360" s="9">
        <v>7680</v>
      </c>
    </row>
    <row r="5361" spans="1:5" x14ac:dyDescent="0.3">
      <c r="A5361" s="7"/>
      <c r="B5361" s="5"/>
      <c r="C5361" s="5"/>
      <c r="D5361" s="5" t="s">
        <v>216</v>
      </c>
      <c r="E5361" s="9">
        <v>773</v>
      </c>
    </row>
    <row r="5362" spans="1:5" x14ac:dyDescent="0.3">
      <c r="A5362" s="7"/>
      <c r="B5362" s="5"/>
      <c r="C5362" s="5"/>
      <c r="D5362" s="5" t="s">
        <v>217</v>
      </c>
      <c r="E5362" s="9">
        <v>773</v>
      </c>
    </row>
    <row r="5363" spans="1:5" x14ac:dyDescent="0.3">
      <c r="A5363" s="7"/>
      <c r="B5363" s="5"/>
      <c r="C5363" s="5"/>
      <c r="D5363" s="5" t="s">
        <v>218</v>
      </c>
      <c r="E5363" s="9">
        <v>773</v>
      </c>
    </row>
    <row r="5364" spans="1:5" x14ac:dyDescent="0.3">
      <c r="A5364" s="6">
        <v>1242343</v>
      </c>
      <c r="B5364" s="2" t="s">
        <v>11</v>
      </c>
      <c r="C5364" s="2">
        <v>1</v>
      </c>
      <c r="D5364" s="2"/>
      <c r="E5364" s="8"/>
    </row>
    <row r="5365" spans="1:5" x14ac:dyDescent="0.3">
      <c r="A5365" s="7"/>
      <c r="B5365" s="5"/>
      <c r="C5365" s="5"/>
      <c r="D5365" s="5"/>
      <c r="E5365" s="9">
        <v>7680</v>
      </c>
    </row>
    <row r="5366" spans="1:5" x14ac:dyDescent="0.3">
      <c r="A5366" s="7"/>
      <c r="B5366" s="5"/>
      <c r="C5366" s="5"/>
      <c r="D5366" s="5" t="s">
        <v>216</v>
      </c>
      <c r="E5366" s="9">
        <v>773</v>
      </c>
    </row>
    <row r="5367" spans="1:5" x14ac:dyDescent="0.3">
      <c r="A5367" s="7"/>
      <c r="B5367" s="5"/>
      <c r="C5367" s="5"/>
      <c r="D5367" s="5" t="s">
        <v>217</v>
      </c>
      <c r="E5367" s="9">
        <v>773</v>
      </c>
    </row>
    <row r="5368" spans="1:5" x14ac:dyDescent="0.3">
      <c r="A5368" s="7"/>
      <c r="B5368" s="5"/>
      <c r="C5368" s="5"/>
      <c r="D5368" s="5" t="s">
        <v>218</v>
      </c>
      <c r="E5368" s="9">
        <v>773</v>
      </c>
    </row>
    <row r="5369" spans="1:5" x14ac:dyDescent="0.3">
      <c r="A5369" s="6">
        <v>1242344</v>
      </c>
      <c r="B5369" s="2" t="s">
        <v>11</v>
      </c>
      <c r="C5369" s="2">
        <v>1</v>
      </c>
      <c r="D5369" s="2"/>
      <c r="E5369" s="8"/>
    </row>
    <row r="5370" spans="1:5" x14ac:dyDescent="0.3">
      <c r="A5370" s="7"/>
      <c r="B5370" s="5"/>
      <c r="C5370" s="5"/>
      <c r="D5370" s="5"/>
      <c r="E5370" s="9">
        <v>7680</v>
      </c>
    </row>
    <row r="5371" spans="1:5" x14ac:dyDescent="0.3">
      <c r="A5371" s="7"/>
      <c r="B5371" s="5"/>
      <c r="C5371" s="5"/>
      <c r="D5371" s="5" t="s">
        <v>216</v>
      </c>
      <c r="E5371" s="9">
        <v>773</v>
      </c>
    </row>
    <row r="5372" spans="1:5" x14ac:dyDescent="0.3">
      <c r="A5372" s="7"/>
      <c r="B5372" s="5"/>
      <c r="C5372" s="5"/>
      <c r="D5372" s="5" t="s">
        <v>217</v>
      </c>
      <c r="E5372" s="9">
        <v>773</v>
      </c>
    </row>
    <row r="5373" spans="1:5" x14ac:dyDescent="0.3">
      <c r="A5373" s="7"/>
      <c r="B5373" s="5"/>
      <c r="C5373" s="5"/>
      <c r="D5373" s="5" t="s">
        <v>218</v>
      </c>
      <c r="E5373" s="9">
        <v>773</v>
      </c>
    </row>
    <row r="5374" spans="1:5" x14ac:dyDescent="0.3">
      <c r="A5374" s="6">
        <v>1242345</v>
      </c>
      <c r="B5374" s="2" t="s">
        <v>11</v>
      </c>
      <c r="C5374" s="2">
        <v>1</v>
      </c>
      <c r="D5374" s="2"/>
      <c r="E5374" s="8"/>
    </row>
    <row r="5375" spans="1:5" x14ac:dyDescent="0.3">
      <c r="A5375" s="7"/>
      <c r="B5375" s="5"/>
      <c r="C5375" s="5"/>
      <c r="D5375" s="5"/>
      <c r="E5375" s="9">
        <v>7680</v>
      </c>
    </row>
    <row r="5376" spans="1:5" x14ac:dyDescent="0.3">
      <c r="A5376" s="7"/>
      <c r="B5376" s="5"/>
      <c r="C5376" s="5"/>
      <c r="D5376" s="5" t="s">
        <v>216</v>
      </c>
      <c r="E5376" s="9">
        <v>773</v>
      </c>
    </row>
    <row r="5377" spans="1:5" x14ac:dyDescent="0.3">
      <c r="A5377" s="7"/>
      <c r="B5377" s="5"/>
      <c r="C5377" s="5"/>
      <c r="D5377" s="5" t="s">
        <v>217</v>
      </c>
      <c r="E5377" s="9">
        <v>773</v>
      </c>
    </row>
    <row r="5378" spans="1:5" x14ac:dyDescent="0.3">
      <c r="A5378" s="7"/>
      <c r="B5378" s="5"/>
      <c r="C5378" s="5"/>
      <c r="D5378" s="5" t="s">
        <v>218</v>
      </c>
      <c r="E5378" s="9">
        <v>773</v>
      </c>
    </row>
    <row r="5379" spans="1:5" x14ac:dyDescent="0.3">
      <c r="A5379" s="6">
        <v>1242346</v>
      </c>
      <c r="B5379" s="2" t="s">
        <v>11</v>
      </c>
      <c r="C5379" s="2">
        <v>1</v>
      </c>
      <c r="D5379" s="2"/>
      <c r="E5379" s="8"/>
    </row>
    <row r="5380" spans="1:5" x14ac:dyDescent="0.3">
      <c r="A5380" s="7"/>
      <c r="B5380" s="5"/>
      <c r="C5380" s="5"/>
      <c r="D5380" s="5"/>
      <c r="E5380" s="9">
        <v>7670</v>
      </c>
    </row>
    <row r="5381" spans="1:5" x14ac:dyDescent="0.3">
      <c r="A5381" s="7"/>
      <c r="B5381" s="5"/>
      <c r="C5381" s="5"/>
      <c r="D5381" s="5" t="s">
        <v>216</v>
      </c>
      <c r="E5381" s="9">
        <v>777</v>
      </c>
    </row>
    <row r="5382" spans="1:5" x14ac:dyDescent="0.3">
      <c r="A5382" s="7"/>
      <c r="B5382" s="5"/>
      <c r="C5382" s="5"/>
      <c r="D5382" s="5" t="s">
        <v>217</v>
      </c>
      <c r="E5382" s="9">
        <v>777</v>
      </c>
    </row>
    <row r="5383" spans="1:5" x14ac:dyDescent="0.3">
      <c r="A5383" s="7"/>
      <c r="B5383" s="5"/>
      <c r="C5383" s="5"/>
      <c r="D5383" s="5" t="s">
        <v>218</v>
      </c>
      <c r="E5383" s="9">
        <v>777</v>
      </c>
    </row>
    <row r="5384" spans="1:5" x14ac:dyDescent="0.3">
      <c r="A5384" s="6">
        <v>1242347</v>
      </c>
      <c r="B5384" s="2" t="s">
        <v>11</v>
      </c>
      <c r="C5384" s="2">
        <v>1</v>
      </c>
      <c r="D5384" s="2"/>
      <c r="E5384" s="8"/>
    </row>
    <row r="5385" spans="1:5" x14ac:dyDescent="0.3">
      <c r="A5385" s="7"/>
      <c r="B5385" s="5"/>
      <c r="C5385" s="5"/>
      <c r="D5385" s="5"/>
      <c r="E5385" s="9">
        <v>7670</v>
      </c>
    </row>
    <row r="5386" spans="1:5" x14ac:dyDescent="0.3">
      <c r="A5386" s="7"/>
      <c r="B5386" s="5"/>
      <c r="C5386" s="5"/>
      <c r="D5386" s="5" t="s">
        <v>216</v>
      </c>
      <c r="E5386" s="9">
        <v>777</v>
      </c>
    </row>
    <row r="5387" spans="1:5" x14ac:dyDescent="0.3">
      <c r="A5387" s="7"/>
      <c r="B5387" s="5"/>
      <c r="C5387" s="5"/>
      <c r="D5387" s="5" t="s">
        <v>217</v>
      </c>
      <c r="E5387" s="9">
        <v>777</v>
      </c>
    </row>
    <row r="5388" spans="1:5" x14ac:dyDescent="0.3">
      <c r="A5388" s="7"/>
      <c r="B5388" s="5"/>
      <c r="C5388" s="5"/>
      <c r="D5388" s="5" t="s">
        <v>218</v>
      </c>
      <c r="E5388" s="9">
        <v>777</v>
      </c>
    </row>
    <row r="5389" spans="1:5" x14ac:dyDescent="0.3">
      <c r="A5389" s="6">
        <v>1242348</v>
      </c>
      <c r="B5389" s="2" t="s">
        <v>11</v>
      </c>
      <c r="C5389" s="2">
        <v>1</v>
      </c>
      <c r="D5389" s="2"/>
      <c r="E5389" s="8"/>
    </row>
    <row r="5390" spans="1:5" x14ac:dyDescent="0.3">
      <c r="A5390" s="7"/>
      <c r="B5390" s="5"/>
      <c r="C5390" s="5"/>
      <c r="D5390" s="5"/>
      <c r="E5390" s="9">
        <v>7670</v>
      </c>
    </row>
    <row r="5391" spans="1:5" x14ac:dyDescent="0.3">
      <c r="A5391" s="7"/>
      <c r="B5391" s="5"/>
      <c r="C5391" s="5"/>
      <c r="D5391" s="5" t="s">
        <v>216</v>
      </c>
      <c r="E5391" s="9">
        <v>777</v>
      </c>
    </row>
    <row r="5392" spans="1:5" x14ac:dyDescent="0.3">
      <c r="A5392" s="7"/>
      <c r="B5392" s="5"/>
      <c r="C5392" s="5"/>
      <c r="D5392" s="5" t="s">
        <v>217</v>
      </c>
      <c r="E5392" s="9">
        <v>777</v>
      </c>
    </row>
    <row r="5393" spans="1:5" x14ac:dyDescent="0.3">
      <c r="A5393" s="7"/>
      <c r="B5393" s="5"/>
      <c r="C5393" s="5"/>
      <c r="D5393" s="5" t="s">
        <v>218</v>
      </c>
      <c r="E5393" s="9">
        <v>777</v>
      </c>
    </row>
    <row r="5394" spans="1:5" x14ac:dyDescent="0.3">
      <c r="A5394" s="6">
        <v>1242349</v>
      </c>
      <c r="B5394" s="2" t="s">
        <v>11</v>
      </c>
      <c r="C5394" s="2">
        <v>1</v>
      </c>
      <c r="D5394" s="2"/>
      <c r="E5394" s="8"/>
    </row>
    <row r="5395" spans="1:5" x14ac:dyDescent="0.3">
      <c r="A5395" s="7"/>
      <c r="B5395" s="5"/>
      <c r="C5395" s="5"/>
      <c r="D5395" s="5"/>
      <c r="E5395" s="9">
        <v>7670</v>
      </c>
    </row>
    <row r="5396" spans="1:5" x14ac:dyDescent="0.3">
      <c r="A5396" s="7"/>
      <c r="B5396" s="5"/>
      <c r="C5396" s="5"/>
      <c r="D5396" s="5" t="s">
        <v>216</v>
      </c>
      <c r="E5396" s="9">
        <v>777</v>
      </c>
    </row>
    <row r="5397" spans="1:5" x14ac:dyDescent="0.3">
      <c r="A5397" s="7"/>
      <c r="B5397" s="5"/>
      <c r="C5397" s="5"/>
      <c r="D5397" s="5" t="s">
        <v>217</v>
      </c>
      <c r="E5397" s="9">
        <v>777</v>
      </c>
    </row>
    <row r="5398" spans="1:5" x14ac:dyDescent="0.3">
      <c r="A5398" s="7"/>
      <c r="B5398" s="5"/>
      <c r="C5398" s="5"/>
      <c r="D5398" s="5" t="s">
        <v>218</v>
      </c>
      <c r="E5398" s="9">
        <v>777</v>
      </c>
    </row>
    <row r="5399" spans="1:5" x14ac:dyDescent="0.3">
      <c r="A5399" s="6">
        <v>1242350</v>
      </c>
      <c r="B5399" s="2" t="s">
        <v>11</v>
      </c>
      <c r="C5399" s="2">
        <v>1</v>
      </c>
      <c r="D5399" s="2"/>
      <c r="E5399" s="8"/>
    </row>
    <row r="5400" spans="1:5" x14ac:dyDescent="0.3">
      <c r="A5400" s="7"/>
      <c r="B5400" s="5"/>
      <c r="C5400" s="5"/>
      <c r="D5400" s="5"/>
      <c r="E5400" s="9">
        <v>7670</v>
      </c>
    </row>
    <row r="5401" spans="1:5" x14ac:dyDescent="0.3">
      <c r="A5401" s="7"/>
      <c r="B5401" s="5"/>
      <c r="C5401" s="5"/>
      <c r="D5401" s="5" t="s">
        <v>216</v>
      </c>
      <c r="E5401" s="9">
        <v>777</v>
      </c>
    </row>
    <row r="5402" spans="1:5" x14ac:dyDescent="0.3">
      <c r="A5402" s="7"/>
      <c r="B5402" s="5"/>
      <c r="C5402" s="5"/>
      <c r="D5402" s="5" t="s">
        <v>217</v>
      </c>
      <c r="E5402" s="9">
        <v>777</v>
      </c>
    </row>
    <row r="5403" spans="1:5" x14ac:dyDescent="0.3">
      <c r="A5403" s="7"/>
      <c r="B5403" s="5"/>
      <c r="C5403" s="5"/>
      <c r="D5403" s="5" t="s">
        <v>218</v>
      </c>
      <c r="E5403" s="9">
        <v>777</v>
      </c>
    </row>
    <row r="5404" spans="1:5" x14ac:dyDescent="0.3">
      <c r="A5404" s="6">
        <v>1242351</v>
      </c>
      <c r="B5404" s="2" t="s">
        <v>11</v>
      </c>
      <c r="C5404" s="2">
        <v>1</v>
      </c>
      <c r="D5404" s="2"/>
      <c r="E5404" s="8"/>
    </row>
    <row r="5405" spans="1:5" x14ac:dyDescent="0.3">
      <c r="A5405" s="7"/>
      <c r="B5405" s="5"/>
      <c r="C5405" s="5"/>
      <c r="D5405" s="5"/>
      <c r="E5405" s="9">
        <v>7670</v>
      </c>
    </row>
    <row r="5406" spans="1:5" x14ac:dyDescent="0.3">
      <c r="A5406" s="7"/>
      <c r="B5406" s="5"/>
      <c r="C5406" s="5"/>
      <c r="D5406" s="5" t="s">
        <v>216</v>
      </c>
      <c r="E5406" s="9">
        <v>777</v>
      </c>
    </row>
    <row r="5407" spans="1:5" x14ac:dyDescent="0.3">
      <c r="A5407" s="7"/>
      <c r="B5407" s="5"/>
      <c r="C5407" s="5"/>
      <c r="D5407" s="5" t="s">
        <v>217</v>
      </c>
      <c r="E5407" s="9">
        <v>777</v>
      </c>
    </row>
    <row r="5408" spans="1:5" x14ac:dyDescent="0.3">
      <c r="A5408" s="7"/>
      <c r="B5408" s="5"/>
      <c r="C5408" s="5"/>
      <c r="D5408" s="5" t="s">
        <v>218</v>
      </c>
      <c r="E5408" s="9">
        <v>777</v>
      </c>
    </row>
    <row r="5409" spans="1:5" x14ac:dyDescent="0.3">
      <c r="A5409" s="6">
        <v>1242352</v>
      </c>
      <c r="B5409" s="2" t="s">
        <v>11</v>
      </c>
      <c r="C5409" s="2">
        <v>1</v>
      </c>
      <c r="D5409" s="2"/>
      <c r="E5409" s="8"/>
    </row>
    <row r="5410" spans="1:5" x14ac:dyDescent="0.3">
      <c r="A5410" s="7"/>
      <c r="B5410" s="5"/>
      <c r="C5410" s="5"/>
      <c r="D5410" s="5"/>
      <c r="E5410" s="9">
        <v>7670</v>
      </c>
    </row>
    <row r="5411" spans="1:5" x14ac:dyDescent="0.3">
      <c r="A5411" s="7"/>
      <c r="B5411" s="5"/>
      <c r="C5411" s="5"/>
      <c r="D5411" s="5" t="s">
        <v>216</v>
      </c>
      <c r="E5411" s="9">
        <v>777</v>
      </c>
    </row>
    <row r="5412" spans="1:5" x14ac:dyDescent="0.3">
      <c r="A5412" s="7"/>
      <c r="B5412" s="5"/>
      <c r="C5412" s="5"/>
      <c r="D5412" s="5" t="s">
        <v>217</v>
      </c>
      <c r="E5412" s="9">
        <v>777</v>
      </c>
    </row>
    <row r="5413" spans="1:5" x14ac:dyDescent="0.3">
      <c r="A5413" s="7"/>
      <c r="B5413" s="5"/>
      <c r="C5413" s="5"/>
      <c r="D5413" s="5" t="s">
        <v>218</v>
      </c>
      <c r="E5413" s="9">
        <v>777</v>
      </c>
    </row>
    <row r="5414" spans="1:5" x14ac:dyDescent="0.3">
      <c r="A5414" s="6">
        <v>1242353</v>
      </c>
      <c r="B5414" s="2" t="s">
        <v>11</v>
      </c>
      <c r="C5414" s="2">
        <v>1</v>
      </c>
      <c r="D5414" s="2"/>
      <c r="E5414" s="8"/>
    </row>
    <row r="5415" spans="1:5" x14ac:dyDescent="0.3">
      <c r="A5415" s="7"/>
      <c r="B5415" s="5"/>
      <c r="C5415" s="5"/>
      <c r="D5415" s="5"/>
      <c r="E5415" s="9">
        <v>7670</v>
      </c>
    </row>
    <row r="5416" spans="1:5" x14ac:dyDescent="0.3">
      <c r="A5416" s="7"/>
      <c r="B5416" s="5"/>
      <c r="C5416" s="5"/>
      <c r="D5416" s="5" t="s">
        <v>216</v>
      </c>
      <c r="E5416" s="9">
        <v>777</v>
      </c>
    </row>
    <row r="5417" spans="1:5" x14ac:dyDescent="0.3">
      <c r="A5417" s="7"/>
      <c r="B5417" s="5"/>
      <c r="C5417" s="5"/>
      <c r="D5417" s="5" t="s">
        <v>217</v>
      </c>
      <c r="E5417" s="9">
        <v>777</v>
      </c>
    </row>
    <row r="5418" spans="1:5" x14ac:dyDescent="0.3">
      <c r="A5418" s="7"/>
      <c r="B5418" s="5"/>
      <c r="C5418" s="5"/>
      <c r="D5418" s="5" t="s">
        <v>218</v>
      </c>
      <c r="E5418" s="9">
        <v>777</v>
      </c>
    </row>
    <row r="5419" spans="1:5" x14ac:dyDescent="0.3">
      <c r="A5419" s="6">
        <v>1242354</v>
      </c>
      <c r="B5419" s="2" t="s">
        <v>11</v>
      </c>
      <c r="C5419" s="2">
        <v>1</v>
      </c>
      <c r="D5419" s="2"/>
      <c r="E5419" s="8"/>
    </row>
    <row r="5420" spans="1:5" x14ac:dyDescent="0.3">
      <c r="A5420" s="7"/>
      <c r="B5420" s="5"/>
      <c r="C5420" s="5"/>
      <c r="D5420" s="5"/>
      <c r="E5420" s="9">
        <v>7670</v>
      </c>
    </row>
    <row r="5421" spans="1:5" x14ac:dyDescent="0.3">
      <c r="A5421" s="7"/>
      <c r="B5421" s="5"/>
      <c r="C5421" s="5"/>
      <c r="D5421" s="5" t="s">
        <v>216</v>
      </c>
      <c r="E5421" s="9">
        <v>777</v>
      </c>
    </row>
    <row r="5422" spans="1:5" x14ac:dyDescent="0.3">
      <c r="A5422" s="7"/>
      <c r="B5422" s="5"/>
      <c r="C5422" s="5"/>
      <c r="D5422" s="5" t="s">
        <v>217</v>
      </c>
      <c r="E5422" s="9">
        <v>777</v>
      </c>
    </row>
    <row r="5423" spans="1:5" x14ac:dyDescent="0.3">
      <c r="A5423" s="7"/>
      <c r="B5423" s="5"/>
      <c r="C5423" s="5"/>
      <c r="D5423" s="5" t="s">
        <v>218</v>
      </c>
      <c r="E5423" s="9">
        <v>777</v>
      </c>
    </row>
    <row r="5424" spans="1:5" x14ac:dyDescent="0.3">
      <c r="A5424" s="6">
        <v>1242355</v>
      </c>
      <c r="B5424" s="2" t="s">
        <v>11</v>
      </c>
      <c r="C5424" s="2">
        <v>1</v>
      </c>
      <c r="D5424" s="2"/>
      <c r="E5424" s="8"/>
    </row>
    <row r="5425" spans="1:5" x14ac:dyDescent="0.3">
      <c r="A5425" s="7"/>
      <c r="B5425" s="5"/>
      <c r="C5425" s="5"/>
      <c r="D5425" s="5"/>
      <c r="E5425" s="9">
        <v>7670</v>
      </c>
    </row>
    <row r="5426" spans="1:5" x14ac:dyDescent="0.3">
      <c r="A5426" s="7"/>
      <c r="B5426" s="5"/>
      <c r="C5426" s="5"/>
      <c r="D5426" s="5" t="s">
        <v>216</v>
      </c>
      <c r="E5426" s="9">
        <v>777</v>
      </c>
    </row>
    <row r="5427" spans="1:5" x14ac:dyDescent="0.3">
      <c r="A5427" s="7"/>
      <c r="B5427" s="5"/>
      <c r="C5427" s="5"/>
      <c r="D5427" s="5" t="s">
        <v>217</v>
      </c>
      <c r="E5427" s="9">
        <v>777</v>
      </c>
    </row>
    <row r="5428" spans="1:5" x14ac:dyDescent="0.3">
      <c r="A5428" s="7"/>
      <c r="B5428" s="5"/>
      <c r="C5428" s="5"/>
      <c r="D5428" s="5" t="s">
        <v>218</v>
      </c>
      <c r="E5428" s="9">
        <v>777</v>
      </c>
    </row>
    <row r="5429" spans="1:5" x14ac:dyDescent="0.3">
      <c r="A5429" s="6">
        <v>1242356</v>
      </c>
      <c r="B5429" s="2" t="s">
        <v>11</v>
      </c>
      <c r="C5429" s="2">
        <v>1</v>
      </c>
      <c r="D5429" s="2"/>
      <c r="E5429" s="8"/>
    </row>
    <row r="5430" spans="1:5" x14ac:dyDescent="0.3">
      <c r="A5430" s="7"/>
      <c r="B5430" s="5"/>
      <c r="C5430" s="5"/>
      <c r="D5430" s="5"/>
      <c r="E5430" s="9">
        <v>7670</v>
      </c>
    </row>
    <row r="5431" spans="1:5" x14ac:dyDescent="0.3">
      <c r="A5431" s="7"/>
      <c r="B5431" s="5"/>
      <c r="C5431" s="5"/>
      <c r="D5431" s="5" t="s">
        <v>216</v>
      </c>
      <c r="E5431" s="9">
        <v>777</v>
      </c>
    </row>
    <row r="5432" spans="1:5" x14ac:dyDescent="0.3">
      <c r="A5432" s="7"/>
      <c r="B5432" s="5"/>
      <c r="C5432" s="5"/>
      <c r="D5432" s="5" t="s">
        <v>217</v>
      </c>
      <c r="E5432" s="9">
        <v>777</v>
      </c>
    </row>
    <row r="5433" spans="1:5" x14ac:dyDescent="0.3">
      <c r="A5433" s="7"/>
      <c r="B5433" s="5"/>
      <c r="C5433" s="5"/>
      <c r="D5433" s="5" t="s">
        <v>218</v>
      </c>
      <c r="E5433" s="9">
        <v>777</v>
      </c>
    </row>
    <row r="5434" spans="1:5" x14ac:dyDescent="0.3">
      <c r="A5434" s="6">
        <v>1242357</v>
      </c>
      <c r="B5434" s="2" t="s">
        <v>11</v>
      </c>
      <c r="C5434" s="2">
        <v>1</v>
      </c>
      <c r="D5434" s="2"/>
      <c r="E5434" s="8"/>
    </row>
    <row r="5435" spans="1:5" x14ac:dyDescent="0.3">
      <c r="A5435" s="7"/>
      <c r="B5435" s="5"/>
      <c r="C5435" s="5"/>
      <c r="D5435" s="5"/>
      <c r="E5435" s="9">
        <v>7670</v>
      </c>
    </row>
    <row r="5436" spans="1:5" x14ac:dyDescent="0.3">
      <c r="A5436" s="7"/>
      <c r="B5436" s="5"/>
      <c r="C5436" s="5"/>
      <c r="D5436" s="5" t="s">
        <v>216</v>
      </c>
      <c r="E5436" s="9">
        <v>777</v>
      </c>
    </row>
    <row r="5437" spans="1:5" x14ac:dyDescent="0.3">
      <c r="A5437" s="7"/>
      <c r="B5437" s="5"/>
      <c r="C5437" s="5"/>
      <c r="D5437" s="5" t="s">
        <v>217</v>
      </c>
      <c r="E5437" s="9">
        <v>777</v>
      </c>
    </row>
    <row r="5438" spans="1:5" x14ac:dyDescent="0.3">
      <c r="A5438" s="7"/>
      <c r="B5438" s="5"/>
      <c r="C5438" s="5"/>
      <c r="D5438" s="5" t="s">
        <v>218</v>
      </c>
      <c r="E5438" s="9">
        <v>777</v>
      </c>
    </row>
    <row r="5439" spans="1:5" x14ac:dyDescent="0.3">
      <c r="A5439" s="6">
        <v>1242358</v>
      </c>
      <c r="B5439" s="2" t="s">
        <v>11</v>
      </c>
      <c r="C5439" s="2">
        <v>1</v>
      </c>
      <c r="D5439" s="2"/>
      <c r="E5439" s="8"/>
    </row>
    <row r="5440" spans="1:5" x14ac:dyDescent="0.3">
      <c r="A5440" s="7"/>
      <c r="B5440" s="5"/>
      <c r="C5440" s="5"/>
      <c r="D5440" s="5"/>
      <c r="E5440" s="9">
        <v>7660</v>
      </c>
    </row>
    <row r="5441" spans="1:5" x14ac:dyDescent="0.3">
      <c r="A5441" s="7"/>
      <c r="B5441" s="5"/>
      <c r="C5441" s="5"/>
      <c r="D5441" s="5" t="s">
        <v>216</v>
      </c>
      <c r="E5441" s="9">
        <v>780</v>
      </c>
    </row>
    <row r="5442" spans="1:5" x14ac:dyDescent="0.3">
      <c r="A5442" s="7"/>
      <c r="B5442" s="5"/>
      <c r="C5442" s="5"/>
      <c r="D5442" s="5" t="s">
        <v>217</v>
      </c>
      <c r="E5442" s="9">
        <v>780</v>
      </c>
    </row>
    <row r="5443" spans="1:5" x14ac:dyDescent="0.3">
      <c r="A5443" s="7"/>
      <c r="B5443" s="5"/>
      <c r="C5443" s="5"/>
      <c r="D5443" s="5" t="s">
        <v>218</v>
      </c>
      <c r="E5443" s="9">
        <v>780</v>
      </c>
    </row>
    <row r="5444" spans="1:5" x14ac:dyDescent="0.3">
      <c r="A5444" s="6">
        <v>1242359</v>
      </c>
      <c r="B5444" s="2" t="s">
        <v>11</v>
      </c>
      <c r="C5444" s="2">
        <v>1</v>
      </c>
      <c r="D5444" s="2"/>
      <c r="E5444" s="8"/>
    </row>
    <row r="5445" spans="1:5" x14ac:dyDescent="0.3">
      <c r="A5445" s="7"/>
      <c r="B5445" s="5"/>
      <c r="C5445" s="5"/>
      <c r="D5445" s="5"/>
      <c r="E5445" s="9">
        <v>7660</v>
      </c>
    </row>
    <row r="5446" spans="1:5" x14ac:dyDescent="0.3">
      <c r="A5446" s="7"/>
      <c r="B5446" s="5"/>
      <c r="C5446" s="5"/>
      <c r="D5446" s="5" t="s">
        <v>216</v>
      </c>
      <c r="E5446" s="9">
        <v>780</v>
      </c>
    </row>
    <row r="5447" spans="1:5" x14ac:dyDescent="0.3">
      <c r="A5447" s="7"/>
      <c r="B5447" s="5"/>
      <c r="C5447" s="5"/>
      <c r="D5447" s="5" t="s">
        <v>217</v>
      </c>
      <c r="E5447" s="9">
        <v>780</v>
      </c>
    </row>
    <row r="5448" spans="1:5" x14ac:dyDescent="0.3">
      <c r="A5448" s="7"/>
      <c r="B5448" s="5"/>
      <c r="C5448" s="5"/>
      <c r="D5448" s="5" t="s">
        <v>218</v>
      </c>
      <c r="E5448" s="9">
        <v>780</v>
      </c>
    </row>
    <row r="5449" spans="1:5" x14ac:dyDescent="0.3">
      <c r="A5449" s="6">
        <v>1242360</v>
      </c>
      <c r="B5449" s="2" t="s">
        <v>11</v>
      </c>
      <c r="C5449" s="2">
        <v>1</v>
      </c>
      <c r="D5449" s="2"/>
      <c r="E5449" s="8"/>
    </row>
    <row r="5450" spans="1:5" x14ac:dyDescent="0.3">
      <c r="A5450" s="7"/>
      <c r="B5450" s="5"/>
      <c r="C5450" s="5"/>
      <c r="D5450" s="5"/>
      <c r="E5450" s="9">
        <v>7660</v>
      </c>
    </row>
    <row r="5451" spans="1:5" x14ac:dyDescent="0.3">
      <c r="A5451" s="7"/>
      <c r="B5451" s="5"/>
      <c r="C5451" s="5"/>
      <c r="D5451" s="5" t="s">
        <v>216</v>
      </c>
      <c r="E5451" s="9">
        <v>780</v>
      </c>
    </row>
    <row r="5452" spans="1:5" x14ac:dyDescent="0.3">
      <c r="A5452" s="7"/>
      <c r="B5452" s="5"/>
      <c r="C5452" s="5"/>
      <c r="D5452" s="5" t="s">
        <v>217</v>
      </c>
      <c r="E5452" s="9">
        <v>780</v>
      </c>
    </row>
    <row r="5453" spans="1:5" x14ac:dyDescent="0.3">
      <c r="A5453" s="7"/>
      <c r="B5453" s="5"/>
      <c r="C5453" s="5"/>
      <c r="D5453" s="5" t="s">
        <v>218</v>
      </c>
      <c r="E5453" s="9">
        <v>780</v>
      </c>
    </row>
    <row r="5454" spans="1:5" x14ac:dyDescent="0.3">
      <c r="A5454" s="6">
        <v>1242401</v>
      </c>
      <c r="B5454" s="2" t="s">
        <v>11</v>
      </c>
      <c r="C5454" s="2">
        <v>1</v>
      </c>
      <c r="D5454" s="2"/>
      <c r="E5454" s="8"/>
    </row>
    <row r="5455" spans="1:5" x14ac:dyDescent="0.3">
      <c r="A5455" s="7"/>
      <c r="B5455" s="5"/>
      <c r="C5455" s="5"/>
      <c r="D5455" s="5"/>
      <c r="E5455" s="9">
        <v>7660</v>
      </c>
    </row>
    <row r="5456" spans="1:5" x14ac:dyDescent="0.3">
      <c r="A5456" s="7"/>
      <c r="B5456" s="5"/>
      <c r="C5456" s="5"/>
      <c r="D5456" s="5" t="s">
        <v>216</v>
      </c>
      <c r="E5456" s="9">
        <v>780</v>
      </c>
    </row>
    <row r="5457" spans="1:5" x14ac:dyDescent="0.3">
      <c r="A5457" s="7"/>
      <c r="B5457" s="5"/>
      <c r="C5457" s="5"/>
      <c r="D5457" s="5" t="s">
        <v>217</v>
      </c>
      <c r="E5457" s="9">
        <v>780</v>
      </c>
    </row>
    <row r="5458" spans="1:5" x14ac:dyDescent="0.3">
      <c r="A5458" s="7"/>
      <c r="B5458" s="5"/>
      <c r="C5458" s="5"/>
      <c r="D5458" s="5" t="s">
        <v>218</v>
      </c>
      <c r="E5458" s="9">
        <v>780</v>
      </c>
    </row>
    <row r="5459" spans="1:5" x14ac:dyDescent="0.3">
      <c r="A5459" s="6">
        <v>1242402</v>
      </c>
      <c r="B5459" s="2" t="s">
        <v>11</v>
      </c>
      <c r="C5459" s="2">
        <v>1</v>
      </c>
      <c r="D5459" s="2"/>
      <c r="E5459" s="8"/>
    </row>
    <row r="5460" spans="1:5" x14ac:dyDescent="0.3">
      <c r="A5460" s="7"/>
      <c r="B5460" s="5"/>
      <c r="C5460" s="5"/>
      <c r="D5460" s="5"/>
      <c r="E5460" s="9">
        <v>7660</v>
      </c>
    </row>
    <row r="5461" spans="1:5" x14ac:dyDescent="0.3">
      <c r="A5461" s="7"/>
      <c r="B5461" s="5"/>
      <c r="C5461" s="5"/>
      <c r="D5461" s="5" t="s">
        <v>216</v>
      </c>
      <c r="E5461" s="9">
        <v>780</v>
      </c>
    </row>
    <row r="5462" spans="1:5" x14ac:dyDescent="0.3">
      <c r="A5462" s="7"/>
      <c r="B5462" s="5"/>
      <c r="C5462" s="5"/>
      <c r="D5462" s="5" t="s">
        <v>217</v>
      </c>
      <c r="E5462" s="9">
        <v>780</v>
      </c>
    </row>
    <row r="5463" spans="1:5" x14ac:dyDescent="0.3">
      <c r="A5463" s="7"/>
      <c r="B5463" s="5"/>
      <c r="C5463" s="5"/>
      <c r="D5463" s="5" t="s">
        <v>218</v>
      </c>
      <c r="E5463" s="9">
        <v>780</v>
      </c>
    </row>
    <row r="5464" spans="1:5" x14ac:dyDescent="0.3">
      <c r="A5464" s="6">
        <v>1242403</v>
      </c>
      <c r="B5464" s="2" t="s">
        <v>11</v>
      </c>
      <c r="C5464" s="2">
        <v>1</v>
      </c>
      <c r="D5464" s="2"/>
      <c r="E5464" s="8"/>
    </row>
    <row r="5465" spans="1:5" x14ac:dyDescent="0.3">
      <c r="A5465" s="7"/>
      <c r="B5465" s="5"/>
      <c r="C5465" s="5"/>
      <c r="D5465" s="5"/>
      <c r="E5465" s="9">
        <v>7660</v>
      </c>
    </row>
    <row r="5466" spans="1:5" x14ac:dyDescent="0.3">
      <c r="A5466" s="7"/>
      <c r="B5466" s="5"/>
      <c r="C5466" s="5"/>
      <c r="D5466" s="5" t="s">
        <v>216</v>
      </c>
      <c r="E5466" s="9">
        <v>780</v>
      </c>
    </row>
    <row r="5467" spans="1:5" x14ac:dyDescent="0.3">
      <c r="A5467" s="7"/>
      <c r="B5467" s="5"/>
      <c r="C5467" s="5"/>
      <c r="D5467" s="5" t="s">
        <v>217</v>
      </c>
      <c r="E5467" s="9">
        <v>780</v>
      </c>
    </row>
    <row r="5468" spans="1:5" x14ac:dyDescent="0.3">
      <c r="A5468" s="7"/>
      <c r="B5468" s="5"/>
      <c r="C5468" s="5"/>
      <c r="D5468" s="5" t="s">
        <v>218</v>
      </c>
      <c r="E5468" s="9">
        <v>780</v>
      </c>
    </row>
    <row r="5469" spans="1:5" x14ac:dyDescent="0.3">
      <c r="A5469" s="6">
        <v>1242404</v>
      </c>
      <c r="B5469" s="2" t="s">
        <v>11</v>
      </c>
      <c r="C5469" s="2">
        <v>1</v>
      </c>
      <c r="D5469" s="2"/>
      <c r="E5469" s="8"/>
    </row>
    <row r="5470" spans="1:5" x14ac:dyDescent="0.3">
      <c r="A5470" s="7"/>
      <c r="B5470" s="5"/>
      <c r="C5470" s="5"/>
      <c r="D5470" s="5"/>
      <c r="E5470" s="9">
        <v>7660</v>
      </c>
    </row>
    <row r="5471" spans="1:5" x14ac:dyDescent="0.3">
      <c r="A5471" s="7"/>
      <c r="B5471" s="5"/>
      <c r="C5471" s="5"/>
      <c r="D5471" s="5" t="s">
        <v>216</v>
      </c>
      <c r="E5471" s="9">
        <v>780</v>
      </c>
    </row>
    <row r="5472" spans="1:5" x14ac:dyDescent="0.3">
      <c r="A5472" s="7"/>
      <c r="B5472" s="5"/>
      <c r="C5472" s="5"/>
      <c r="D5472" s="5" t="s">
        <v>217</v>
      </c>
      <c r="E5472" s="9">
        <v>780</v>
      </c>
    </row>
    <row r="5473" spans="1:5" x14ac:dyDescent="0.3">
      <c r="A5473" s="7"/>
      <c r="B5473" s="5"/>
      <c r="C5473" s="5"/>
      <c r="D5473" s="5" t="s">
        <v>218</v>
      </c>
      <c r="E5473" s="9">
        <v>780</v>
      </c>
    </row>
    <row r="5474" spans="1:5" x14ac:dyDescent="0.3">
      <c r="A5474" s="6">
        <v>1242405</v>
      </c>
      <c r="B5474" s="2" t="s">
        <v>11</v>
      </c>
      <c r="C5474" s="2">
        <v>1</v>
      </c>
      <c r="D5474" s="2"/>
      <c r="E5474" s="8"/>
    </row>
    <row r="5475" spans="1:5" x14ac:dyDescent="0.3">
      <c r="A5475" s="7"/>
      <c r="B5475" s="5"/>
      <c r="C5475" s="5"/>
      <c r="D5475" s="5"/>
      <c r="E5475" s="9">
        <v>7660</v>
      </c>
    </row>
    <row r="5476" spans="1:5" x14ac:dyDescent="0.3">
      <c r="A5476" s="7"/>
      <c r="B5476" s="5"/>
      <c r="C5476" s="5"/>
      <c r="D5476" s="5" t="s">
        <v>216</v>
      </c>
      <c r="E5476" s="9">
        <v>780</v>
      </c>
    </row>
    <row r="5477" spans="1:5" x14ac:dyDescent="0.3">
      <c r="A5477" s="7"/>
      <c r="B5477" s="5"/>
      <c r="C5477" s="5"/>
      <c r="D5477" s="5" t="s">
        <v>217</v>
      </c>
      <c r="E5477" s="9">
        <v>780</v>
      </c>
    </row>
    <row r="5478" spans="1:5" x14ac:dyDescent="0.3">
      <c r="A5478" s="7"/>
      <c r="B5478" s="5"/>
      <c r="C5478" s="5"/>
      <c r="D5478" s="5" t="s">
        <v>218</v>
      </c>
      <c r="E5478" s="9">
        <v>780</v>
      </c>
    </row>
    <row r="5479" spans="1:5" x14ac:dyDescent="0.3">
      <c r="A5479" s="6">
        <v>1242406</v>
      </c>
      <c r="B5479" s="2" t="s">
        <v>11</v>
      </c>
      <c r="C5479" s="2">
        <v>1</v>
      </c>
      <c r="D5479" s="2"/>
      <c r="E5479" s="8"/>
    </row>
    <row r="5480" spans="1:5" x14ac:dyDescent="0.3">
      <c r="A5480" s="7"/>
      <c r="B5480" s="5"/>
      <c r="C5480" s="5"/>
      <c r="D5480" s="5"/>
      <c r="E5480" s="9">
        <v>7660</v>
      </c>
    </row>
    <row r="5481" spans="1:5" x14ac:dyDescent="0.3">
      <c r="A5481" s="7"/>
      <c r="B5481" s="5"/>
      <c r="C5481" s="5"/>
      <c r="D5481" s="5" t="s">
        <v>216</v>
      </c>
      <c r="E5481" s="9">
        <v>780</v>
      </c>
    </row>
    <row r="5482" spans="1:5" x14ac:dyDescent="0.3">
      <c r="A5482" s="7"/>
      <c r="B5482" s="5"/>
      <c r="C5482" s="5"/>
      <c r="D5482" s="5" t="s">
        <v>217</v>
      </c>
      <c r="E5482" s="9">
        <v>780</v>
      </c>
    </row>
    <row r="5483" spans="1:5" x14ac:dyDescent="0.3">
      <c r="A5483" s="7"/>
      <c r="B5483" s="5"/>
      <c r="C5483" s="5"/>
      <c r="D5483" s="5" t="s">
        <v>218</v>
      </c>
      <c r="E5483" s="9">
        <v>780</v>
      </c>
    </row>
    <row r="5484" spans="1:5" x14ac:dyDescent="0.3">
      <c r="A5484" s="6">
        <v>1242407</v>
      </c>
      <c r="B5484" s="2" t="s">
        <v>11</v>
      </c>
      <c r="C5484" s="2">
        <v>1</v>
      </c>
      <c r="D5484" s="2"/>
      <c r="E5484" s="8"/>
    </row>
    <row r="5485" spans="1:5" x14ac:dyDescent="0.3">
      <c r="A5485" s="7"/>
      <c r="B5485" s="5"/>
      <c r="C5485" s="5"/>
      <c r="D5485" s="5"/>
      <c r="E5485" s="9">
        <v>7660</v>
      </c>
    </row>
    <row r="5486" spans="1:5" x14ac:dyDescent="0.3">
      <c r="A5486" s="7"/>
      <c r="B5486" s="5"/>
      <c r="C5486" s="5"/>
      <c r="D5486" s="5" t="s">
        <v>216</v>
      </c>
      <c r="E5486" s="9">
        <v>780</v>
      </c>
    </row>
    <row r="5487" spans="1:5" x14ac:dyDescent="0.3">
      <c r="A5487" s="7"/>
      <c r="B5487" s="5"/>
      <c r="C5487" s="5"/>
      <c r="D5487" s="5" t="s">
        <v>217</v>
      </c>
      <c r="E5487" s="9">
        <v>780</v>
      </c>
    </row>
    <row r="5488" spans="1:5" x14ac:dyDescent="0.3">
      <c r="A5488" s="7"/>
      <c r="B5488" s="5"/>
      <c r="C5488" s="5"/>
      <c r="D5488" s="5" t="s">
        <v>218</v>
      </c>
      <c r="E5488" s="9">
        <v>780</v>
      </c>
    </row>
    <row r="5489" spans="1:5" x14ac:dyDescent="0.3">
      <c r="A5489" s="6">
        <v>1242408</v>
      </c>
      <c r="B5489" s="2" t="s">
        <v>11</v>
      </c>
      <c r="C5489" s="2">
        <v>1</v>
      </c>
      <c r="D5489" s="2"/>
      <c r="E5489" s="8"/>
    </row>
    <row r="5490" spans="1:5" x14ac:dyDescent="0.3">
      <c r="A5490" s="7"/>
      <c r="B5490" s="5"/>
      <c r="C5490" s="5"/>
      <c r="D5490" s="5"/>
      <c r="E5490" s="9">
        <v>7660</v>
      </c>
    </row>
    <row r="5491" spans="1:5" x14ac:dyDescent="0.3">
      <c r="A5491" s="7"/>
      <c r="B5491" s="5"/>
      <c r="C5491" s="5"/>
      <c r="D5491" s="5" t="s">
        <v>216</v>
      </c>
      <c r="E5491" s="9">
        <v>780</v>
      </c>
    </row>
    <row r="5492" spans="1:5" x14ac:dyDescent="0.3">
      <c r="A5492" s="7"/>
      <c r="B5492" s="5"/>
      <c r="C5492" s="5"/>
      <c r="D5492" s="5" t="s">
        <v>217</v>
      </c>
      <c r="E5492" s="9">
        <v>780</v>
      </c>
    </row>
    <row r="5493" spans="1:5" x14ac:dyDescent="0.3">
      <c r="A5493" s="7"/>
      <c r="B5493" s="5"/>
      <c r="C5493" s="5"/>
      <c r="D5493" s="5" t="s">
        <v>218</v>
      </c>
      <c r="E5493" s="9">
        <v>780</v>
      </c>
    </row>
    <row r="5494" spans="1:5" x14ac:dyDescent="0.3">
      <c r="A5494" s="6">
        <v>1242409</v>
      </c>
      <c r="B5494" s="2" t="s">
        <v>11</v>
      </c>
      <c r="C5494" s="2">
        <v>1</v>
      </c>
      <c r="D5494" s="2"/>
      <c r="E5494" s="8"/>
    </row>
    <row r="5495" spans="1:5" x14ac:dyDescent="0.3">
      <c r="A5495" s="7"/>
      <c r="B5495" s="5"/>
      <c r="C5495" s="5"/>
      <c r="D5495" s="5"/>
      <c r="E5495" s="9">
        <v>7660</v>
      </c>
    </row>
    <row r="5496" spans="1:5" x14ac:dyDescent="0.3">
      <c r="A5496" s="7"/>
      <c r="B5496" s="5"/>
      <c r="C5496" s="5"/>
      <c r="D5496" s="5" t="s">
        <v>216</v>
      </c>
      <c r="E5496" s="9">
        <v>780</v>
      </c>
    </row>
    <row r="5497" spans="1:5" x14ac:dyDescent="0.3">
      <c r="A5497" s="7"/>
      <c r="B5497" s="5"/>
      <c r="C5497" s="5"/>
      <c r="D5497" s="5" t="s">
        <v>217</v>
      </c>
      <c r="E5497" s="9">
        <v>780</v>
      </c>
    </row>
    <row r="5498" spans="1:5" x14ac:dyDescent="0.3">
      <c r="A5498" s="7"/>
      <c r="B5498" s="5"/>
      <c r="C5498" s="5"/>
      <c r="D5498" s="5" t="s">
        <v>218</v>
      </c>
      <c r="E5498" s="9">
        <v>780</v>
      </c>
    </row>
    <row r="5499" spans="1:5" x14ac:dyDescent="0.3">
      <c r="A5499" s="6">
        <v>1242410</v>
      </c>
      <c r="B5499" s="2" t="s">
        <v>11</v>
      </c>
      <c r="C5499" s="2">
        <v>1</v>
      </c>
      <c r="D5499" s="2"/>
      <c r="E5499" s="8"/>
    </row>
    <row r="5500" spans="1:5" x14ac:dyDescent="0.3">
      <c r="A5500" s="7"/>
      <c r="B5500" s="5"/>
      <c r="C5500" s="5"/>
      <c r="D5500" s="5"/>
      <c r="E5500" s="9">
        <v>7660</v>
      </c>
    </row>
    <row r="5501" spans="1:5" x14ac:dyDescent="0.3">
      <c r="A5501" s="7"/>
      <c r="B5501" s="5"/>
      <c r="C5501" s="5"/>
      <c r="D5501" s="5" t="s">
        <v>216</v>
      </c>
      <c r="E5501" s="9">
        <v>780</v>
      </c>
    </row>
    <row r="5502" spans="1:5" x14ac:dyDescent="0.3">
      <c r="A5502" s="7"/>
      <c r="B5502" s="5"/>
      <c r="C5502" s="5"/>
      <c r="D5502" s="5" t="s">
        <v>217</v>
      </c>
      <c r="E5502" s="9">
        <v>780</v>
      </c>
    </row>
    <row r="5503" spans="1:5" x14ac:dyDescent="0.3">
      <c r="A5503" s="7"/>
      <c r="B5503" s="5"/>
      <c r="C5503" s="5"/>
      <c r="D5503" s="5" t="s">
        <v>218</v>
      </c>
      <c r="E5503" s="9">
        <v>780</v>
      </c>
    </row>
    <row r="5504" spans="1:5" x14ac:dyDescent="0.3">
      <c r="A5504" s="6">
        <v>1242411</v>
      </c>
      <c r="B5504" s="2" t="s">
        <v>11</v>
      </c>
      <c r="C5504" s="2">
        <v>1</v>
      </c>
      <c r="D5504" s="2"/>
      <c r="E5504" s="8"/>
    </row>
    <row r="5505" spans="1:5" x14ac:dyDescent="0.3">
      <c r="A5505" s="7"/>
      <c r="B5505" s="5"/>
      <c r="C5505" s="5"/>
      <c r="D5505" s="5"/>
      <c r="E5505" s="9">
        <v>7650</v>
      </c>
    </row>
    <row r="5506" spans="1:5" x14ac:dyDescent="0.3">
      <c r="A5506" s="7"/>
      <c r="B5506" s="5"/>
      <c r="C5506" s="5"/>
      <c r="D5506" s="5" t="s">
        <v>216</v>
      </c>
      <c r="E5506" s="9">
        <v>783</v>
      </c>
    </row>
    <row r="5507" spans="1:5" x14ac:dyDescent="0.3">
      <c r="A5507" s="7"/>
      <c r="B5507" s="5"/>
      <c r="C5507" s="5"/>
      <c r="D5507" s="5" t="s">
        <v>217</v>
      </c>
      <c r="E5507" s="9">
        <v>783</v>
      </c>
    </row>
    <row r="5508" spans="1:5" x14ac:dyDescent="0.3">
      <c r="A5508" s="7"/>
      <c r="B5508" s="5"/>
      <c r="C5508" s="5"/>
      <c r="D5508" s="5" t="s">
        <v>218</v>
      </c>
      <c r="E5508" s="9">
        <v>783</v>
      </c>
    </row>
    <row r="5509" spans="1:5" x14ac:dyDescent="0.3">
      <c r="A5509" s="6">
        <v>1242412</v>
      </c>
      <c r="B5509" s="2" t="s">
        <v>11</v>
      </c>
      <c r="C5509" s="2">
        <v>1</v>
      </c>
      <c r="D5509" s="2"/>
      <c r="E5509" s="8"/>
    </row>
    <row r="5510" spans="1:5" x14ac:dyDescent="0.3">
      <c r="A5510" s="7"/>
      <c r="B5510" s="5"/>
      <c r="C5510" s="5"/>
      <c r="D5510" s="5"/>
      <c r="E5510" s="9">
        <v>7650</v>
      </c>
    </row>
    <row r="5511" spans="1:5" x14ac:dyDescent="0.3">
      <c r="A5511" s="7"/>
      <c r="B5511" s="5"/>
      <c r="C5511" s="5"/>
      <c r="D5511" s="5" t="s">
        <v>216</v>
      </c>
      <c r="E5511" s="9">
        <v>783</v>
      </c>
    </row>
    <row r="5512" spans="1:5" x14ac:dyDescent="0.3">
      <c r="A5512" s="7"/>
      <c r="B5512" s="5"/>
      <c r="C5512" s="5"/>
      <c r="D5512" s="5" t="s">
        <v>217</v>
      </c>
      <c r="E5512" s="9">
        <v>783</v>
      </c>
    </row>
    <row r="5513" spans="1:5" x14ac:dyDescent="0.3">
      <c r="A5513" s="7"/>
      <c r="B5513" s="5"/>
      <c r="C5513" s="5"/>
      <c r="D5513" s="5" t="s">
        <v>218</v>
      </c>
      <c r="E5513" s="9">
        <v>783</v>
      </c>
    </row>
    <row r="5514" spans="1:5" x14ac:dyDescent="0.3">
      <c r="A5514" s="6">
        <v>1242413</v>
      </c>
      <c r="B5514" s="2" t="s">
        <v>11</v>
      </c>
      <c r="C5514" s="2">
        <v>1</v>
      </c>
      <c r="D5514" s="2"/>
      <c r="E5514" s="8"/>
    </row>
    <row r="5515" spans="1:5" x14ac:dyDescent="0.3">
      <c r="A5515" s="7"/>
      <c r="B5515" s="5"/>
      <c r="C5515" s="5"/>
      <c r="D5515" s="5"/>
      <c r="E5515" s="9">
        <v>7650</v>
      </c>
    </row>
    <row r="5516" spans="1:5" x14ac:dyDescent="0.3">
      <c r="A5516" s="7"/>
      <c r="B5516" s="5"/>
      <c r="C5516" s="5"/>
      <c r="D5516" s="5" t="s">
        <v>216</v>
      </c>
      <c r="E5516" s="9">
        <v>783</v>
      </c>
    </row>
    <row r="5517" spans="1:5" x14ac:dyDescent="0.3">
      <c r="A5517" s="7"/>
      <c r="B5517" s="5"/>
      <c r="C5517" s="5"/>
      <c r="D5517" s="5" t="s">
        <v>217</v>
      </c>
      <c r="E5517" s="9">
        <v>783</v>
      </c>
    </row>
    <row r="5518" spans="1:5" x14ac:dyDescent="0.3">
      <c r="A5518" s="7"/>
      <c r="B5518" s="5"/>
      <c r="C5518" s="5"/>
      <c r="D5518" s="5" t="s">
        <v>218</v>
      </c>
      <c r="E5518" s="9">
        <v>783</v>
      </c>
    </row>
    <row r="5519" spans="1:5" x14ac:dyDescent="0.3">
      <c r="A5519" s="6">
        <v>1242414</v>
      </c>
      <c r="B5519" s="2" t="s">
        <v>11</v>
      </c>
      <c r="C5519" s="2">
        <v>1</v>
      </c>
      <c r="D5519" s="2"/>
      <c r="E5519" s="8"/>
    </row>
    <row r="5520" spans="1:5" x14ac:dyDescent="0.3">
      <c r="A5520" s="7"/>
      <c r="B5520" s="5"/>
      <c r="C5520" s="5"/>
      <c r="D5520" s="5"/>
      <c r="E5520" s="9">
        <v>7650</v>
      </c>
    </row>
    <row r="5521" spans="1:5" x14ac:dyDescent="0.3">
      <c r="A5521" s="7"/>
      <c r="B5521" s="5"/>
      <c r="C5521" s="5"/>
      <c r="D5521" s="5" t="s">
        <v>216</v>
      </c>
      <c r="E5521" s="9">
        <v>783</v>
      </c>
    </row>
    <row r="5522" spans="1:5" x14ac:dyDescent="0.3">
      <c r="A5522" s="7"/>
      <c r="B5522" s="5"/>
      <c r="C5522" s="5"/>
      <c r="D5522" s="5" t="s">
        <v>217</v>
      </c>
      <c r="E5522" s="9">
        <v>783</v>
      </c>
    </row>
    <row r="5523" spans="1:5" x14ac:dyDescent="0.3">
      <c r="A5523" s="7"/>
      <c r="B5523" s="5"/>
      <c r="C5523" s="5"/>
      <c r="D5523" s="5" t="s">
        <v>218</v>
      </c>
      <c r="E5523" s="9">
        <v>783</v>
      </c>
    </row>
    <row r="5524" spans="1:5" x14ac:dyDescent="0.3">
      <c r="A5524" s="6">
        <v>1242415</v>
      </c>
      <c r="B5524" s="2" t="s">
        <v>11</v>
      </c>
      <c r="C5524" s="2">
        <v>1</v>
      </c>
      <c r="D5524" s="2"/>
      <c r="E5524" s="8"/>
    </row>
    <row r="5525" spans="1:5" x14ac:dyDescent="0.3">
      <c r="A5525" s="7"/>
      <c r="B5525" s="5"/>
      <c r="C5525" s="5"/>
      <c r="D5525" s="5"/>
      <c r="E5525" s="9">
        <v>7650</v>
      </c>
    </row>
    <row r="5526" spans="1:5" x14ac:dyDescent="0.3">
      <c r="A5526" s="7"/>
      <c r="B5526" s="5"/>
      <c r="C5526" s="5"/>
      <c r="D5526" s="5" t="s">
        <v>216</v>
      </c>
      <c r="E5526" s="9">
        <v>783</v>
      </c>
    </row>
    <row r="5527" spans="1:5" x14ac:dyDescent="0.3">
      <c r="A5527" s="7"/>
      <c r="B5527" s="5"/>
      <c r="C5527" s="5"/>
      <c r="D5527" s="5" t="s">
        <v>217</v>
      </c>
      <c r="E5527" s="9">
        <v>783</v>
      </c>
    </row>
    <row r="5528" spans="1:5" x14ac:dyDescent="0.3">
      <c r="A5528" s="7"/>
      <c r="B5528" s="5"/>
      <c r="C5528" s="5"/>
      <c r="D5528" s="5" t="s">
        <v>218</v>
      </c>
      <c r="E5528" s="9">
        <v>783</v>
      </c>
    </row>
    <row r="5529" spans="1:5" x14ac:dyDescent="0.3">
      <c r="A5529" s="6">
        <v>1242416</v>
      </c>
      <c r="B5529" s="2" t="s">
        <v>11</v>
      </c>
      <c r="C5529" s="2">
        <v>1</v>
      </c>
      <c r="D5529" s="2"/>
      <c r="E5529" s="8"/>
    </row>
    <row r="5530" spans="1:5" x14ac:dyDescent="0.3">
      <c r="A5530" s="7"/>
      <c r="B5530" s="5"/>
      <c r="C5530" s="5"/>
      <c r="D5530" s="5"/>
      <c r="E5530" s="9">
        <v>7650</v>
      </c>
    </row>
    <row r="5531" spans="1:5" x14ac:dyDescent="0.3">
      <c r="A5531" s="7"/>
      <c r="B5531" s="5"/>
      <c r="C5531" s="5"/>
      <c r="D5531" s="5" t="s">
        <v>216</v>
      </c>
      <c r="E5531" s="9">
        <v>783</v>
      </c>
    </row>
    <row r="5532" spans="1:5" x14ac:dyDescent="0.3">
      <c r="A5532" s="7"/>
      <c r="B5532" s="5"/>
      <c r="C5532" s="5"/>
      <c r="D5532" s="5" t="s">
        <v>217</v>
      </c>
      <c r="E5532" s="9">
        <v>783</v>
      </c>
    </row>
    <row r="5533" spans="1:5" x14ac:dyDescent="0.3">
      <c r="A5533" s="7"/>
      <c r="B5533" s="5"/>
      <c r="C5533" s="5"/>
      <c r="D5533" s="5" t="s">
        <v>218</v>
      </c>
      <c r="E5533" s="9">
        <v>783</v>
      </c>
    </row>
    <row r="5534" spans="1:5" x14ac:dyDescent="0.3">
      <c r="A5534" s="6">
        <v>1242417</v>
      </c>
      <c r="B5534" s="2" t="s">
        <v>11</v>
      </c>
      <c r="C5534" s="2">
        <v>1</v>
      </c>
      <c r="D5534" s="2"/>
      <c r="E5534" s="8"/>
    </row>
    <row r="5535" spans="1:5" x14ac:dyDescent="0.3">
      <c r="A5535" s="7"/>
      <c r="B5535" s="5"/>
      <c r="C5535" s="5"/>
      <c r="D5535" s="5"/>
      <c r="E5535" s="9">
        <v>7650</v>
      </c>
    </row>
    <row r="5536" spans="1:5" x14ac:dyDescent="0.3">
      <c r="A5536" s="7"/>
      <c r="B5536" s="5"/>
      <c r="C5536" s="5"/>
      <c r="D5536" s="5" t="s">
        <v>216</v>
      </c>
      <c r="E5536" s="9">
        <v>783</v>
      </c>
    </row>
    <row r="5537" spans="1:5" x14ac:dyDescent="0.3">
      <c r="A5537" s="7"/>
      <c r="B5537" s="5"/>
      <c r="C5537" s="5"/>
      <c r="D5537" s="5" t="s">
        <v>217</v>
      </c>
      <c r="E5537" s="9">
        <v>783</v>
      </c>
    </row>
    <row r="5538" spans="1:5" x14ac:dyDescent="0.3">
      <c r="A5538" s="7"/>
      <c r="B5538" s="5"/>
      <c r="C5538" s="5"/>
      <c r="D5538" s="5" t="s">
        <v>218</v>
      </c>
      <c r="E5538" s="9">
        <v>783</v>
      </c>
    </row>
    <row r="5539" spans="1:5" x14ac:dyDescent="0.3">
      <c r="A5539" s="6">
        <v>1242418</v>
      </c>
      <c r="B5539" s="2" t="s">
        <v>11</v>
      </c>
      <c r="C5539" s="2">
        <v>1</v>
      </c>
      <c r="D5539" s="2"/>
      <c r="E5539" s="8"/>
    </row>
    <row r="5540" spans="1:5" x14ac:dyDescent="0.3">
      <c r="A5540" s="7"/>
      <c r="B5540" s="5"/>
      <c r="C5540" s="5"/>
      <c r="D5540" s="5"/>
      <c r="E5540" s="9">
        <v>7650</v>
      </c>
    </row>
    <row r="5541" spans="1:5" x14ac:dyDescent="0.3">
      <c r="A5541" s="7"/>
      <c r="B5541" s="5"/>
      <c r="C5541" s="5"/>
      <c r="D5541" s="5" t="s">
        <v>216</v>
      </c>
      <c r="E5541" s="9">
        <v>783</v>
      </c>
    </row>
    <row r="5542" spans="1:5" x14ac:dyDescent="0.3">
      <c r="A5542" s="7"/>
      <c r="B5542" s="5"/>
      <c r="C5542" s="5"/>
      <c r="D5542" s="5" t="s">
        <v>217</v>
      </c>
      <c r="E5542" s="9">
        <v>783</v>
      </c>
    </row>
    <row r="5543" spans="1:5" x14ac:dyDescent="0.3">
      <c r="A5543" s="7"/>
      <c r="B5543" s="5"/>
      <c r="C5543" s="5"/>
      <c r="D5543" s="5" t="s">
        <v>218</v>
      </c>
      <c r="E5543" s="9">
        <v>783</v>
      </c>
    </row>
    <row r="5544" spans="1:5" x14ac:dyDescent="0.3">
      <c r="A5544" s="6">
        <v>1242419</v>
      </c>
      <c r="B5544" s="2" t="s">
        <v>11</v>
      </c>
      <c r="C5544" s="2">
        <v>1</v>
      </c>
      <c r="D5544" s="2"/>
      <c r="E5544" s="8"/>
    </row>
    <row r="5545" spans="1:5" x14ac:dyDescent="0.3">
      <c r="A5545" s="7"/>
      <c r="B5545" s="5"/>
      <c r="C5545" s="5"/>
      <c r="D5545" s="5"/>
      <c r="E5545" s="9">
        <v>7650</v>
      </c>
    </row>
    <row r="5546" spans="1:5" x14ac:dyDescent="0.3">
      <c r="A5546" s="7"/>
      <c r="B5546" s="5"/>
      <c r="C5546" s="5"/>
      <c r="D5546" s="5" t="s">
        <v>216</v>
      </c>
      <c r="E5546" s="9">
        <v>783</v>
      </c>
    </row>
    <row r="5547" spans="1:5" x14ac:dyDescent="0.3">
      <c r="A5547" s="7"/>
      <c r="B5547" s="5"/>
      <c r="C5547" s="5"/>
      <c r="D5547" s="5" t="s">
        <v>217</v>
      </c>
      <c r="E5547" s="9">
        <v>783</v>
      </c>
    </row>
    <row r="5548" spans="1:5" x14ac:dyDescent="0.3">
      <c r="A5548" s="7"/>
      <c r="B5548" s="5"/>
      <c r="C5548" s="5"/>
      <c r="D5548" s="5" t="s">
        <v>218</v>
      </c>
      <c r="E5548" s="9">
        <v>783</v>
      </c>
    </row>
    <row r="5549" spans="1:5" x14ac:dyDescent="0.3">
      <c r="A5549" s="6">
        <v>1242420</v>
      </c>
      <c r="B5549" s="2" t="s">
        <v>11</v>
      </c>
      <c r="C5549" s="2">
        <v>1</v>
      </c>
      <c r="D5549" s="2"/>
      <c r="E5549" s="8"/>
    </row>
    <row r="5550" spans="1:5" x14ac:dyDescent="0.3">
      <c r="A5550" s="7"/>
      <c r="B5550" s="5"/>
      <c r="C5550" s="5"/>
      <c r="D5550" s="5"/>
      <c r="E5550" s="9">
        <v>7650</v>
      </c>
    </row>
    <row r="5551" spans="1:5" x14ac:dyDescent="0.3">
      <c r="A5551" s="7"/>
      <c r="B5551" s="5"/>
      <c r="C5551" s="5"/>
      <c r="D5551" s="5" t="s">
        <v>216</v>
      </c>
      <c r="E5551" s="9">
        <v>783</v>
      </c>
    </row>
    <row r="5552" spans="1:5" x14ac:dyDescent="0.3">
      <c r="A5552" s="7"/>
      <c r="B5552" s="5"/>
      <c r="C5552" s="5"/>
      <c r="D5552" s="5" t="s">
        <v>217</v>
      </c>
      <c r="E5552" s="9">
        <v>783</v>
      </c>
    </row>
    <row r="5553" spans="1:5" x14ac:dyDescent="0.3">
      <c r="A5553" s="7"/>
      <c r="B5553" s="5"/>
      <c r="C5553" s="5"/>
      <c r="D5553" s="5" t="s">
        <v>218</v>
      </c>
      <c r="E5553" s="9">
        <v>783</v>
      </c>
    </row>
    <row r="5554" spans="1:5" x14ac:dyDescent="0.3">
      <c r="A5554" s="6">
        <v>1242421</v>
      </c>
      <c r="B5554" s="2" t="s">
        <v>11</v>
      </c>
      <c r="C5554" s="2">
        <v>1</v>
      </c>
      <c r="D5554" s="2"/>
      <c r="E5554" s="8"/>
    </row>
    <row r="5555" spans="1:5" x14ac:dyDescent="0.3">
      <c r="A5555" s="7"/>
      <c r="B5555" s="5"/>
      <c r="C5555" s="5"/>
      <c r="D5555" s="5"/>
      <c r="E5555" s="9">
        <v>7650</v>
      </c>
    </row>
    <row r="5556" spans="1:5" x14ac:dyDescent="0.3">
      <c r="A5556" s="7"/>
      <c r="B5556" s="5"/>
      <c r="C5556" s="5"/>
      <c r="D5556" s="5" t="s">
        <v>216</v>
      </c>
      <c r="E5556" s="9">
        <v>783</v>
      </c>
    </row>
    <row r="5557" spans="1:5" x14ac:dyDescent="0.3">
      <c r="A5557" s="7"/>
      <c r="B5557" s="5"/>
      <c r="C5557" s="5"/>
      <c r="D5557" s="5" t="s">
        <v>217</v>
      </c>
      <c r="E5557" s="9">
        <v>783</v>
      </c>
    </row>
    <row r="5558" spans="1:5" x14ac:dyDescent="0.3">
      <c r="A5558" s="7"/>
      <c r="B5558" s="5"/>
      <c r="C5558" s="5"/>
      <c r="D5558" s="5" t="s">
        <v>218</v>
      </c>
      <c r="E5558" s="9">
        <v>783</v>
      </c>
    </row>
    <row r="5559" spans="1:5" x14ac:dyDescent="0.3">
      <c r="A5559" s="6">
        <v>1242422</v>
      </c>
      <c r="B5559" s="2" t="s">
        <v>11</v>
      </c>
      <c r="C5559" s="2">
        <v>1</v>
      </c>
      <c r="D5559" s="2"/>
      <c r="E5559" s="8"/>
    </row>
    <row r="5560" spans="1:5" x14ac:dyDescent="0.3">
      <c r="A5560" s="7"/>
      <c r="B5560" s="5"/>
      <c r="C5560" s="5"/>
      <c r="D5560" s="5"/>
      <c r="E5560" s="9">
        <v>7650</v>
      </c>
    </row>
    <row r="5561" spans="1:5" x14ac:dyDescent="0.3">
      <c r="A5561" s="7"/>
      <c r="B5561" s="5"/>
      <c r="C5561" s="5"/>
      <c r="D5561" s="5" t="s">
        <v>216</v>
      </c>
      <c r="E5561" s="9">
        <v>783</v>
      </c>
    </row>
    <row r="5562" spans="1:5" x14ac:dyDescent="0.3">
      <c r="A5562" s="7"/>
      <c r="B5562" s="5"/>
      <c r="C5562" s="5"/>
      <c r="D5562" s="5" t="s">
        <v>217</v>
      </c>
      <c r="E5562" s="9">
        <v>783</v>
      </c>
    </row>
    <row r="5563" spans="1:5" x14ac:dyDescent="0.3">
      <c r="A5563" s="7"/>
      <c r="B5563" s="5"/>
      <c r="C5563" s="5"/>
      <c r="D5563" s="5" t="s">
        <v>218</v>
      </c>
      <c r="E5563" s="9">
        <v>783</v>
      </c>
    </row>
    <row r="5564" spans="1:5" x14ac:dyDescent="0.3">
      <c r="A5564" s="6">
        <v>1242423</v>
      </c>
      <c r="B5564" s="2" t="s">
        <v>11</v>
      </c>
      <c r="C5564" s="2">
        <v>1</v>
      </c>
      <c r="D5564" s="2"/>
      <c r="E5564" s="8"/>
    </row>
    <row r="5565" spans="1:5" x14ac:dyDescent="0.3">
      <c r="A5565" s="7"/>
      <c r="B5565" s="5"/>
      <c r="C5565" s="5"/>
      <c r="D5565" s="5"/>
      <c r="E5565" s="9">
        <v>7640</v>
      </c>
    </row>
    <row r="5566" spans="1:5" x14ac:dyDescent="0.3">
      <c r="A5566" s="7"/>
      <c r="B5566" s="5"/>
      <c r="C5566" s="5"/>
      <c r="D5566" s="5" t="s">
        <v>216</v>
      </c>
      <c r="E5566" s="9">
        <v>787</v>
      </c>
    </row>
    <row r="5567" spans="1:5" x14ac:dyDescent="0.3">
      <c r="A5567" s="7"/>
      <c r="B5567" s="5"/>
      <c r="C5567" s="5"/>
      <c r="D5567" s="5" t="s">
        <v>217</v>
      </c>
      <c r="E5567" s="9">
        <v>787</v>
      </c>
    </row>
    <row r="5568" spans="1:5" x14ac:dyDescent="0.3">
      <c r="A5568" s="7"/>
      <c r="B5568" s="5"/>
      <c r="C5568" s="5"/>
      <c r="D5568" s="5" t="s">
        <v>218</v>
      </c>
      <c r="E5568" s="9">
        <v>787</v>
      </c>
    </row>
    <row r="5569" spans="1:5" x14ac:dyDescent="0.3">
      <c r="A5569" s="6">
        <v>1242424</v>
      </c>
      <c r="B5569" s="2" t="s">
        <v>11</v>
      </c>
      <c r="C5569" s="2">
        <v>1</v>
      </c>
      <c r="D5569" s="2"/>
      <c r="E5569" s="8"/>
    </row>
    <row r="5570" spans="1:5" x14ac:dyDescent="0.3">
      <c r="A5570" s="7"/>
      <c r="B5570" s="5"/>
      <c r="C5570" s="5"/>
      <c r="D5570" s="5"/>
      <c r="E5570" s="9">
        <v>7640</v>
      </c>
    </row>
    <row r="5571" spans="1:5" x14ac:dyDescent="0.3">
      <c r="A5571" s="7"/>
      <c r="B5571" s="5"/>
      <c r="C5571" s="5"/>
      <c r="D5571" s="5" t="s">
        <v>216</v>
      </c>
      <c r="E5571" s="9">
        <v>787</v>
      </c>
    </row>
    <row r="5572" spans="1:5" x14ac:dyDescent="0.3">
      <c r="A5572" s="7"/>
      <c r="B5572" s="5"/>
      <c r="C5572" s="5"/>
      <c r="D5572" s="5" t="s">
        <v>217</v>
      </c>
      <c r="E5572" s="9">
        <v>787</v>
      </c>
    </row>
    <row r="5573" spans="1:5" x14ac:dyDescent="0.3">
      <c r="A5573" s="7"/>
      <c r="B5573" s="5"/>
      <c r="C5573" s="5"/>
      <c r="D5573" s="5" t="s">
        <v>218</v>
      </c>
      <c r="E5573" s="9">
        <v>787</v>
      </c>
    </row>
    <row r="5574" spans="1:5" x14ac:dyDescent="0.3">
      <c r="A5574" s="6">
        <v>1242425</v>
      </c>
      <c r="B5574" s="2" t="s">
        <v>11</v>
      </c>
      <c r="C5574" s="2">
        <v>1</v>
      </c>
      <c r="D5574" s="2"/>
      <c r="E5574" s="8"/>
    </row>
    <row r="5575" spans="1:5" x14ac:dyDescent="0.3">
      <c r="A5575" s="7"/>
      <c r="B5575" s="5"/>
      <c r="C5575" s="5"/>
      <c r="D5575" s="5"/>
      <c r="E5575" s="9">
        <v>7640</v>
      </c>
    </row>
    <row r="5576" spans="1:5" x14ac:dyDescent="0.3">
      <c r="A5576" s="7"/>
      <c r="B5576" s="5"/>
      <c r="C5576" s="5"/>
      <c r="D5576" s="5" t="s">
        <v>216</v>
      </c>
      <c r="E5576" s="9">
        <v>787</v>
      </c>
    </row>
    <row r="5577" spans="1:5" x14ac:dyDescent="0.3">
      <c r="A5577" s="7"/>
      <c r="B5577" s="5"/>
      <c r="C5577" s="5"/>
      <c r="D5577" s="5" t="s">
        <v>217</v>
      </c>
      <c r="E5577" s="9">
        <v>787</v>
      </c>
    </row>
    <row r="5578" spans="1:5" x14ac:dyDescent="0.3">
      <c r="A5578" s="7"/>
      <c r="B5578" s="5"/>
      <c r="C5578" s="5"/>
      <c r="D5578" s="5" t="s">
        <v>218</v>
      </c>
      <c r="E5578" s="9">
        <v>787</v>
      </c>
    </row>
    <row r="5579" spans="1:5" x14ac:dyDescent="0.3">
      <c r="A5579" s="6">
        <v>1242426</v>
      </c>
      <c r="B5579" s="2" t="s">
        <v>11</v>
      </c>
      <c r="C5579" s="2">
        <v>1</v>
      </c>
      <c r="D5579" s="2"/>
      <c r="E5579" s="8"/>
    </row>
    <row r="5580" spans="1:5" x14ac:dyDescent="0.3">
      <c r="A5580" s="7"/>
      <c r="B5580" s="5"/>
      <c r="C5580" s="5"/>
      <c r="D5580" s="5"/>
      <c r="E5580" s="9">
        <v>7640</v>
      </c>
    </row>
    <row r="5581" spans="1:5" x14ac:dyDescent="0.3">
      <c r="A5581" s="7"/>
      <c r="B5581" s="5"/>
      <c r="C5581" s="5"/>
      <c r="D5581" s="5" t="s">
        <v>216</v>
      </c>
      <c r="E5581" s="9">
        <v>787</v>
      </c>
    </row>
    <row r="5582" spans="1:5" x14ac:dyDescent="0.3">
      <c r="A5582" s="7"/>
      <c r="B5582" s="5"/>
      <c r="C5582" s="5"/>
      <c r="D5582" s="5" t="s">
        <v>217</v>
      </c>
      <c r="E5582" s="9">
        <v>787</v>
      </c>
    </row>
    <row r="5583" spans="1:5" x14ac:dyDescent="0.3">
      <c r="A5583" s="7"/>
      <c r="B5583" s="5"/>
      <c r="C5583" s="5"/>
      <c r="D5583" s="5" t="s">
        <v>218</v>
      </c>
      <c r="E5583" s="9">
        <v>787</v>
      </c>
    </row>
    <row r="5584" spans="1:5" x14ac:dyDescent="0.3">
      <c r="A5584" s="6">
        <v>1242427</v>
      </c>
      <c r="B5584" s="2" t="s">
        <v>11</v>
      </c>
      <c r="C5584" s="2">
        <v>1</v>
      </c>
      <c r="D5584" s="2"/>
      <c r="E5584" s="8"/>
    </row>
    <row r="5585" spans="1:5" x14ac:dyDescent="0.3">
      <c r="A5585" s="7"/>
      <c r="B5585" s="5"/>
      <c r="C5585" s="5"/>
      <c r="D5585" s="5"/>
      <c r="E5585" s="9">
        <v>7640</v>
      </c>
    </row>
    <row r="5586" spans="1:5" x14ac:dyDescent="0.3">
      <c r="A5586" s="7"/>
      <c r="B5586" s="5"/>
      <c r="C5586" s="5"/>
      <c r="D5586" s="5" t="s">
        <v>216</v>
      </c>
      <c r="E5586" s="9">
        <v>787</v>
      </c>
    </row>
    <row r="5587" spans="1:5" x14ac:dyDescent="0.3">
      <c r="A5587" s="7"/>
      <c r="B5587" s="5"/>
      <c r="C5587" s="5"/>
      <c r="D5587" s="5" t="s">
        <v>217</v>
      </c>
      <c r="E5587" s="9">
        <v>787</v>
      </c>
    </row>
    <row r="5588" spans="1:5" x14ac:dyDescent="0.3">
      <c r="A5588" s="7"/>
      <c r="B5588" s="5"/>
      <c r="C5588" s="5"/>
      <c r="D5588" s="5" t="s">
        <v>218</v>
      </c>
      <c r="E5588" s="9">
        <v>787</v>
      </c>
    </row>
    <row r="5589" spans="1:5" x14ac:dyDescent="0.3">
      <c r="A5589" s="6">
        <v>1242428</v>
      </c>
      <c r="B5589" s="2" t="s">
        <v>11</v>
      </c>
      <c r="C5589" s="2">
        <v>1</v>
      </c>
      <c r="D5589" s="2"/>
      <c r="E5589" s="8"/>
    </row>
    <row r="5590" spans="1:5" x14ac:dyDescent="0.3">
      <c r="A5590" s="7"/>
      <c r="B5590" s="5"/>
      <c r="C5590" s="5"/>
      <c r="D5590" s="5"/>
      <c r="E5590" s="9">
        <v>7640</v>
      </c>
    </row>
    <row r="5591" spans="1:5" x14ac:dyDescent="0.3">
      <c r="A5591" s="7"/>
      <c r="B5591" s="5"/>
      <c r="C5591" s="5"/>
      <c r="D5591" s="5" t="s">
        <v>216</v>
      </c>
      <c r="E5591" s="9">
        <v>787</v>
      </c>
    </row>
    <row r="5592" spans="1:5" x14ac:dyDescent="0.3">
      <c r="A5592" s="7"/>
      <c r="B5592" s="5"/>
      <c r="C5592" s="5"/>
      <c r="D5592" s="5" t="s">
        <v>217</v>
      </c>
      <c r="E5592" s="9">
        <v>787</v>
      </c>
    </row>
    <row r="5593" spans="1:5" x14ac:dyDescent="0.3">
      <c r="A5593" s="7"/>
      <c r="B5593" s="5"/>
      <c r="C5593" s="5"/>
      <c r="D5593" s="5" t="s">
        <v>218</v>
      </c>
      <c r="E5593" s="9">
        <v>787</v>
      </c>
    </row>
    <row r="5594" spans="1:5" x14ac:dyDescent="0.3">
      <c r="A5594" s="6">
        <v>1242429</v>
      </c>
      <c r="B5594" s="2" t="s">
        <v>11</v>
      </c>
      <c r="C5594" s="2">
        <v>1</v>
      </c>
      <c r="D5594" s="2"/>
      <c r="E5594" s="8"/>
    </row>
    <row r="5595" spans="1:5" x14ac:dyDescent="0.3">
      <c r="A5595" s="7"/>
      <c r="B5595" s="5"/>
      <c r="C5595" s="5"/>
      <c r="D5595" s="5"/>
      <c r="E5595" s="9">
        <v>7640</v>
      </c>
    </row>
    <row r="5596" spans="1:5" x14ac:dyDescent="0.3">
      <c r="A5596" s="7"/>
      <c r="B5596" s="5"/>
      <c r="C5596" s="5"/>
      <c r="D5596" s="5" t="s">
        <v>216</v>
      </c>
      <c r="E5596" s="9">
        <v>787</v>
      </c>
    </row>
    <row r="5597" spans="1:5" x14ac:dyDescent="0.3">
      <c r="A5597" s="7"/>
      <c r="B5597" s="5"/>
      <c r="C5597" s="5"/>
      <c r="D5597" s="5" t="s">
        <v>217</v>
      </c>
      <c r="E5597" s="9">
        <v>787</v>
      </c>
    </row>
    <row r="5598" spans="1:5" x14ac:dyDescent="0.3">
      <c r="A5598" s="7"/>
      <c r="B5598" s="5"/>
      <c r="C5598" s="5"/>
      <c r="D5598" s="5" t="s">
        <v>218</v>
      </c>
      <c r="E5598" s="9">
        <v>787</v>
      </c>
    </row>
    <row r="5599" spans="1:5" x14ac:dyDescent="0.3">
      <c r="A5599" s="6">
        <v>1242430</v>
      </c>
      <c r="B5599" s="2" t="s">
        <v>11</v>
      </c>
      <c r="C5599" s="2">
        <v>1</v>
      </c>
      <c r="D5599" s="2"/>
      <c r="E5599" s="8"/>
    </row>
    <row r="5600" spans="1:5" x14ac:dyDescent="0.3">
      <c r="A5600" s="7"/>
      <c r="B5600" s="5"/>
      <c r="C5600" s="5"/>
      <c r="D5600" s="5"/>
      <c r="E5600" s="9">
        <v>7640</v>
      </c>
    </row>
    <row r="5601" spans="1:5" x14ac:dyDescent="0.3">
      <c r="A5601" s="7"/>
      <c r="B5601" s="5"/>
      <c r="C5601" s="5"/>
      <c r="D5601" s="5" t="s">
        <v>216</v>
      </c>
      <c r="E5601" s="9">
        <v>787</v>
      </c>
    </row>
    <row r="5602" spans="1:5" x14ac:dyDescent="0.3">
      <c r="A5602" s="7"/>
      <c r="B5602" s="5"/>
      <c r="C5602" s="5"/>
      <c r="D5602" s="5" t="s">
        <v>217</v>
      </c>
      <c r="E5602" s="9">
        <v>787</v>
      </c>
    </row>
    <row r="5603" spans="1:5" x14ac:dyDescent="0.3">
      <c r="A5603" s="7"/>
      <c r="B5603" s="5"/>
      <c r="C5603" s="5"/>
      <c r="D5603" s="5" t="s">
        <v>218</v>
      </c>
      <c r="E5603" s="9">
        <v>787</v>
      </c>
    </row>
    <row r="5604" spans="1:5" x14ac:dyDescent="0.3">
      <c r="A5604" s="6">
        <v>1242431</v>
      </c>
      <c r="B5604" s="2" t="s">
        <v>11</v>
      </c>
      <c r="C5604" s="2">
        <v>1</v>
      </c>
      <c r="D5604" s="2"/>
      <c r="E5604" s="8"/>
    </row>
    <row r="5605" spans="1:5" x14ac:dyDescent="0.3">
      <c r="A5605" s="7"/>
      <c r="B5605" s="5"/>
      <c r="C5605" s="5"/>
      <c r="D5605" s="5"/>
      <c r="E5605" s="9">
        <v>7640</v>
      </c>
    </row>
    <row r="5606" spans="1:5" x14ac:dyDescent="0.3">
      <c r="A5606" s="7"/>
      <c r="B5606" s="5"/>
      <c r="C5606" s="5"/>
      <c r="D5606" s="5" t="s">
        <v>216</v>
      </c>
      <c r="E5606" s="9">
        <v>787</v>
      </c>
    </row>
    <row r="5607" spans="1:5" x14ac:dyDescent="0.3">
      <c r="A5607" s="7"/>
      <c r="B5607" s="5"/>
      <c r="C5607" s="5"/>
      <c r="D5607" s="5" t="s">
        <v>217</v>
      </c>
      <c r="E5607" s="9">
        <v>787</v>
      </c>
    </row>
    <row r="5608" spans="1:5" x14ac:dyDescent="0.3">
      <c r="A5608" s="7"/>
      <c r="B5608" s="5"/>
      <c r="C5608" s="5"/>
      <c r="D5608" s="5" t="s">
        <v>218</v>
      </c>
      <c r="E5608" s="9">
        <v>787</v>
      </c>
    </row>
    <row r="5609" spans="1:5" x14ac:dyDescent="0.3">
      <c r="A5609" s="6">
        <v>1242432</v>
      </c>
      <c r="B5609" s="2" t="s">
        <v>11</v>
      </c>
      <c r="C5609" s="2">
        <v>1</v>
      </c>
      <c r="D5609" s="2"/>
      <c r="E5609" s="8"/>
    </row>
    <row r="5610" spans="1:5" x14ac:dyDescent="0.3">
      <c r="A5610" s="7"/>
      <c r="B5610" s="5"/>
      <c r="C5610" s="5"/>
      <c r="D5610" s="5"/>
      <c r="E5610" s="9">
        <v>7640</v>
      </c>
    </row>
    <row r="5611" spans="1:5" x14ac:dyDescent="0.3">
      <c r="A5611" s="7"/>
      <c r="B5611" s="5"/>
      <c r="C5611" s="5"/>
      <c r="D5611" s="5" t="s">
        <v>216</v>
      </c>
      <c r="E5611" s="9">
        <v>787</v>
      </c>
    </row>
    <row r="5612" spans="1:5" x14ac:dyDescent="0.3">
      <c r="A5612" s="7"/>
      <c r="B5612" s="5"/>
      <c r="C5612" s="5"/>
      <c r="D5612" s="5" t="s">
        <v>217</v>
      </c>
      <c r="E5612" s="9">
        <v>787</v>
      </c>
    </row>
    <row r="5613" spans="1:5" x14ac:dyDescent="0.3">
      <c r="A5613" s="7"/>
      <c r="B5613" s="5"/>
      <c r="C5613" s="5"/>
      <c r="D5613" s="5" t="s">
        <v>218</v>
      </c>
      <c r="E5613" s="9">
        <v>787</v>
      </c>
    </row>
    <row r="5614" spans="1:5" x14ac:dyDescent="0.3">
      <c r="A5614" s="6">
        <v>1242433</v>
      </c>
      <c r="B5614" s="2" t="s">
        <v>11</v>
      </c>
      <c r="C5614" s="2">
        <v>1</v>
      </c>
      <c r="D5614" s="2"/>
      <c r="E5614" s="8"/>
    </row>
    <row r="5615" spans="1:5" x14ac:dyDescent="0.3">
      <c r="A5615" s="7"/>
      <c r="B5615" s="5"/>
      <c r="C5615" s="5"/>
      <c r="D5615" s="5"/>
      <c r="E5615" s="9">
        <v>7640</v>
      </c>
    </row>
    <row r="5616" spans="1:5" x14ac:dyDescent="0.3">
      <c r="A5616" s="7"/>
      <c r="B5616" s="5"/>
      <c r="C5616" s="5"/>
      <c r="D5616" s="5" t="s">
        <v>216</v>
      </c>
      <c r="E5616" s="9">
        <v>787</v>
      </c>
    </row>
    <row r="5617" spans="1:5" x14ac:dyDescent="0.3">
      <c r="A5617" s="7"/>
      <c r="B5617" s="5"/>
      <c r="C5617" s="5"/>
      <c r="D5617" s="5" t="s">
        <v>217</v>
      </c>
      <c r="E5617" s="9">
        <v>787</v>
      </c>
    </row>
    <row r="5618" spans="1:5" x14ac:dyDescent="0.3">
      <c r="A5618" s="7"/>
      <c r="B5618" s="5"/>
      <c r="C5618" s="5"/>
      <c r="D5618" s="5" t="s">
        <v>218</v>
      </c>
      <c r="E5618" s="9">
        <v>787</v>
      </c>
    </row>
    <row r="5619" spans="1:5" x14ac:dyDescent="0.3">
      <c r="A5619" s="6">
        <v>1242434</v>
      </c>
      <c r="B5619" s="2" t="s">
        <v>11</v>
      </c>
      <c r="C5619" s="2">
        <v>1</v>
      </c>
      <c r="D5619" s="2"/>
      <c r="E5619" s="8"/>
    </row>
    <row r="5620" spans="1:5" x14ac:dyDescent="0.3">
      <c r="A5620" s="7"/>
      <c r="B5620" s="5"/>
      <c r="C5620" s="5"/>
      <c r="D5620" s="5"/>
      <c r="E5620" s="9">
        <v>7640</v>
      </c>
    </row>
    <row r="5621" spans="1:5" x14ac:dyDescent="0.3">
      <c r="A5621" s="7"/>
      <c r="B5621" s="5"/>
      <c r="C5621" s="5"/>
      <c r="D5621" s="5" t="s">
        <v>216</v>
      </c>
      <c r="E5621" s="9">
        <v>787</v>
      </c>
    </row>
    <row r="5622" spans="1:5" x14ac:dyDescent="0.3">
      <c r="A5622" s="7"/>
      <c r="B5622" s="5"/>
      <c r="C5622" s="5"/>
      <c r="D5622" s="5" t="s">
        <v>217</v>
      </c>
      <c r="E5622" s="9">
        <v>787</v>
      </c>
    </row>
    <row r="5623" spans="1:5" x14ac:dyDescent="0.3">
      <c r="A5623" s="7"/>
      <c r="B5623" s="5"/>
      <c r="C5623" s="5"/>
      <c r="D5623" s="5" t="s">
        <v>218</v>
      </c>
      <c r="E5623" s="9">
        <v>787</v>
      </c>
    </row>
    <row r="5624" spans="1:5" x14ac:dyDescent="0.3">
      <c r="A5624" s="6">
        <v>1242435</v>
      </c>
      <c r="B5624" s="2" t="s">
        <v>11</v>
      </c>
      <c r="C5624" s="2">
        <v>1</v>
      </c>
      <c r="D5624" s="2"/>
      <c r="E5624" s="8"/>
    </row>
    <row r="5625" spans="1:5" x14ac:dyDescent="0.3">
      <c r="A5625" s="7"/>
      <c r="B5625" s="5"/>
      <c r="C5625" s="5"/>
      <c r="D5625" s="5"/>
      <c r="E5625" s="9">
        <v>7640</v>
      </c>
    </row>
    <row r="5626" spans="1:5" x14ac:dyDescent="0.3">
      <c r="A5626" s="7"/>
      <c r="B5626" s="5"/>
      <c r="C5626" s="5"/>
      <c r="D5626" s="5" t="s">
        <v>216</v>
      </c>
      <c r="E5626" s="9">
        <v>787</v>
      </c>
    </row>
    <row r="5627" spans="1:5" x14ac:dyDescent="0.3">
      <c r="A5627" s="7"/>
      <c r="B5627" s="5"/>
      <c r="C5627" s="5"/>
      <c r="D5627" s="5" t="s">
        <v>217</v>
      </c>
      <c r="E5627" s="9">
        <v>787</v>
      </c>
    </row>
    <row r="5628" spans="1:5" x14ac:dyDescent="0.3">
      <c r="A5628" s="7"/>
      <c r="B5628" s="5"/>
      <c r="C5628" s="5"/>
      <c r="D5628" s="5" t="s">
        <v>218</v>
      </c>
      <c r="E5628" s="9">
        <v>787</v>
      </c>
    </row>
    <row r="5629" spans="1:5" x14ac:dyDescent="0.3">
      <c r="A5629" s="6">
        <v>1242436</v>
      </c>
      <c r="B5629" s="2" t="s">
        <v>11</v>
      </c>
      <c r="C5629" s="2">
        <v>1</v>
      </c>
      <c r="D5629" s="2"/>
      <c r="E5629" s="8"/>
    </row>
    <row r="5630" spans="1:5" x14ac:dyDescent="0.3">
      <c r="A5630" s="7"/>
      <c r="B5630" s="5"/>
      <c r="C5630" s="5"/>
      <c r="D5630" s="5"/>
      <c r="E5630" s="9">
        <v>7630</v>
      </c>
    </row>
    <row r="5631" spans="1:5" x14ac:dyDescent="0.3">
      <c r="A5631" s="7"/>
      <c r="B5631" s="5"/>
      <c r="C5631" s="5"/>
      <c r="D5631" s="5" t="s">
        <v>216</v>
      </c>
      <c r="E5631" s="9">
        <v>790</v>
      </c>
    </row>
    <row r="5632" spans="1:5" x14ac:dyDescent="0.3">
      <c r="A5632" s="7"/>
      <c r="B5632" s="5"/>
      <c r="C5632" s="5"/>
      <c r="D5632" s="5" t="s">
        <v>217</v>
      </c>
      <c r="E5632" s="9">
        <v>790</v>
      </c>
    </row>
    <row r="5633" spans="1:5" x14ac:dyDescent="0.3">
      <c r="A5633" s="7"/>
      <c r="B5633" s="5"/>
      <c r="C5633" s="5"/>
      <c r="D5633" s="5" t="s">
        <v>218</v>
      </c>
      <c r="E5633" s="9">
        <v>790</v>
      </c>
    </row>
    <row r="5634" spans="1:5" x14ac:dyDescent="0.3">
      <c r="A5634" s="6">
        <v>1242437</v>
      </c>
      <c r="B5634" s="2" t="s">
        <v>11</v>
      </c>
      <c r="C5634" s="2">
        <v>1</v>
      </c>
      <c r="D5634" s="2"/>
      <c r="E5634" s="8"/>
    </row>
    <row r="5635" spans="1:5" x14ac:dyDescent="0.3">
      <c r="A5635" s="7"/>
      <c r="B5635" s="5"/>
      <c r="C5635" s="5"/>
      <c r="D5635" s="5"/>
      <c r="E5635" s="9">
        <v>7630</v>
      </c>
    </row>
    <row r="5636" spans="1:5" x14ac:dyDescent="0.3">
      <c r="A5636" s="7"/>
      <c r="B5636" s="5"/>
      <c r="C5636" s="5"/>
      <c r="D5636" s="5" t="s">
        <v>216</v>
      </c>
      <c r="E5636" s="9">
        <v>790</v>
      </c>
    </row>
    <row r="5637" spans="1:5" x14ac:dyDescent="0.3">
      <c r="A5637" s="7"/>
      <c r="B5637" s="5"/>
      <c r="C5637" s="5"/>
      <c r="D5637" s="5" t="s">
        <v>217</v>
      </c>
      <c r="E5637" s="9">
        <v>790</v>
      </c>
    </row>
    <row r="5638" spans="1:5" x14ac:dyDescent="0.3">
      <c r="A5638" s="7"/>
      <c r="B5638" s="5"/>
      <c r="C5638" s="5"/>
      <c r="D5638" s="5" t="s">
        <v>218</v>
      </c>
      <c r="E5638" s="9">
        <v>790</v>
      </c>
    </row>
    <row r="5639" spans="1:5" x14ac:dyDescent="0.3">
      <c r="A5639" s="6">
        <v>1242438</v>
      </c>
      <c r="B5639" s="2" t="s">
        <v>11</v>
      </c>
      <c r="C5639" s="2">
        <v>1</v>
      </c>
      <c r="D5639" s="2"/>
      <c r="E5639" s="8"/>
    </row>
    <row r="5640" spans="1:5" x14ac:dyDescent="0.3">
      <c r="A5640" s="7"/>
      <c r="B5640" s="5"/>
      <c r="C5640" s="5"/>
      <c r="D5640" s="5"/>
      <c r="E5640" s="9">
        <v>7630</v>
      </c>
    </row>
    <row r="5641" spans="1:5" x14ac:dyDescent="0.3">
      <c r="A5641" s="7"/>
      <c r="B5641" s="5"/>
      <c r="C5641" s="5"/>
      <c r="D5641" s="5" t="s">
        <v>216</v>
      </c>
      <c r="E5641" s="9">
        <v>790</v>
      </c>
    </row>
    <row r="5642" spans="1:5" x14ac:dyDescent="0.3">
      <c r="A5642" s="7"/>
      <c r="B5642" s="5"/>
      <c r="C5642" s="5"/>
      <c r="D5642" s="5" t="s">
        <v>217</v>
      </c>
      <c r="E5642" s="9">
        <v>790</v>
      </c>
    </row>
    <row r="5643" spans="1:5" x14ac:dyDescent="0.3">
      <c r="A5643" s="7"/>
      <c r="B5643" s="5"/>
      <c r="C5643" s="5"/>
      <c r="D5643" s="5" t="s">
        <v>218</v>
      </c>
      <c r="E5643" s="9">
        <v>790</v>
      </c>
    </row>
    <row r="5644" spans="1:5" x14ac:dyDescent="0.3">
      <c r="A5644" s="6">
        <v>1242439</v>
      </c>
      <c r="B5644" s="2" t="s">
        <v>11</v>
      </c>
      <c r="C5644" s="2">
        <v>1</v>
      </c>
      <c r="D5644" s="2"/>
      <c r="E5644" s="8"/>
    </row>
    <row r="5645" spans="1:5" x14ac:dyDescent="0.3">
      <c r="A5645" s="7"/>
      <c r="B5645" s="5"/>
      <c r="C5645" s="5"/>
      <c r="D5645" s="5"/>
      <c r="E5645" s="9">
        <v>7630</v>
      </c>
    </row>
    <row r="5646" spans="1:5" x14ac:dyDescent="0.3">
      <c r="A5646" s="7"/>
      <c r="B5646" s="5"/>
      <c r="C5646" s="5"/>
      <c r="D5646" s="5" t="s">
        <v>216</v>
      </c>
      <c r="E5646" s="9">
        <v>790</v>
      </c>
    </row>
    <row r="5647" spans="1:5" x14ac:dyDescent="0.3">
      <c r="A5647" s="7"/>
      <c r="B5647" s="5"/>
      <c r="C5647" s="5"/>
      <c r="D5647" s="5" t="s">
        <v>217</v>
      </c>
      <c r="E5647" s="9">
        <v>790</v>
      </c>
    </row>
    <row r="5648" spans="1:5" x14ac:dyDescent="0.3">
      <c r="A5648" s="7"/>
      <c r="B5648" s="5"/>
      <c r="C5648" s="5"/>
      <c r="D5648" s="5" t="s">
        <v>218</v>
      </c>
      <c r="E5648" s="9">
        <v>790</v>
      </c>
    </row>
    <row r="5649" spans="1:5" x14ac:dyDescent="0.3">
      <c r="A5649" s="6">
        <v>1242440</v>
      </c>
      <c r="B5649" s="2" t="s">
        <v>11</v>
      </c>
      <c r="C5649" s="2">
        <v>1</v>
      </c>
      <c r="D5649" s="2"/>
      <c r="E5649" s="8"/>
    </row>
    <row r="5650" spans="1:5" x14ac:dyDescent="0.3">
      <c r="A5650" s="7"/>
      <c r="B5650" s="5"/>
      <c r="C5650" s="5"/>
      <c r="D5650" s="5"/>
      <c r="E5650" s="9">
        <v>7630</v>
      </c>
    </row>
    <row r="5651" spans="1:5" x14ac:dyDescent="0.3">
      <c r="A5651" s="7"/>
      <c r="B5651" s="5"/>
      <c r="C5651" s="5"/>
      <c r="D5651" s="5" t="s">
        <v>216</v>
      </c>
      <c r="E5651" s="9">
        <v>790</v>
      </c>
    </row>
    <row r="5652" spans="1:5" x14ac:dyDescent="0.3">
      <c r="A5652" s="7"/>
      <c r="B5652" s="5"/>
      <c r="C5652" s="5"/>
      <c r="D5652" s="5" t="s">
        <v>217</v>
      </c>
      <c r="E5652" s="9">
        <v>790</v>
      </c>
    </row>
    <row r="5653" spans="1:5" x14ac:dyDescent="0.3">
      <c r="A5653" s="7"/>
      <c r="B5653" s="5"/>
      <c r="C5653" s="5"/>
      <c r="D5653" s="5" t="s">
        <v>218</v>
      </c>
      <c r="E5653" s="9">
        <v>790</v>
      </c>
    </row>
    <row r="5654" spans="1:5" x14ac:dyDescent="0.3">
      <c r="A5654" s="6">
        <v>1242441</v>
      </c>
      <c r="B5654" s="2" t="s">
        <v>11</v>
      </c>
      <c r="C5654" s="2">
        <v>1</v>
      </c>
      <c r="D5654" s="2"/>
      <c r="E5654" s="8"/>
    </row>
    <row r="5655" spans="1:5" x14ac:dyDescent="0.3">
      <c r="A5655" s="7"/>
      <c r="B5655" s="5"/>
      <c r="C5655" s="5"/>
      <c r="D5655" s="5"/>
      <c r="E5655" s="9">
        <v>7630</v>
      </c>
    </row>
    <row r="5656" spans="1:5" x14ac:dyDescent="0.3">
      <c r="A5656" s="7"/>
      <c r="B5656" s="5"/>
      <c r="C5656" s="5"/>
      <c r="D5656" s="5" t="s">
        <v>216</v>
      </c>
      <c r="E5656" s="9">
        <v>790</v>
      </c>
    </row>
    <row r="5657" spans="1:5" x14ac:dyDescent="0.3">
      <c r="A5657" s="7"/>
      <c r="B5657" s="5"/>
      <c r="C5657" s="5"/>
      <c r="D5657" s="5" t="s">
        <v>217</v>
      </c>
      <c r="E5657" s="9">
        <v>790</v>
      </c>
    </row>
    <row r="5658" spans="1:5" x14ac:dyDescent="0.3">
      <c r="A5658" s="7"/>
      <c r="B5658" s="5"/>
      <c r="C5658" s="5"/>
      <c r="D5658" s="5" t="s">
        <v>218</v>
      </c>
      <c r="E5658" s="9">
        <v>790</v>
      </c>
    </row>
    <row r="5659" spans="1:5" x14ac:dyDescent="0.3">
      <c r="A5659" s="6">
        <v>1242442</v>
      </c>
      <c r="B5659" s="2" t="s">
        <v>11</v>
      </c>
      <c r="C5659" s="2">
        <v>1</v>
      </c>
      <c r="D5659" s="2"/>
      <c r="E5659" s="8"/>
    </row>
    <row r="5660" spans="1:5" x14ac:dyDescent="0.3">
      <c r="A5660" s="7"/>
      <c r="B5660" s="5"/>
      <c r="C5660" s="5"/>
      <c r="D5660" s="5"/>
      <c r="E5660" s="9">
        <v>7630</v>
      </c>
    </row>
    <row r="5661" spans="1:5" x14ac:dyDescent="0.3">
      <c r="A5661" s="7"/>
      <c r="B5661" s="5"/>
      <c r="C5661" s="5"/>
      <c r="D5661" s="5" t="s">
        <v>216</v>
      </c>
      <c r="E5661" s="9">
        <v>790</v>
      </c>
    </row>
    <row r="5662" spans="1:5" x14ac:dyDescent="0.3">
      <c r="A5662" s="7"/>
      <c r="B5662" s="5"/>
      <c r="C5662" s="5"/>
      <c r="D5662" s="5" t="s">
        <v>217</v>
      </c>
      <c r="E5662" s="9">
        <v>790</v>
      </c>
    </row>
    <row r="5663" spans="1:5" x14ac:dyDescent="0.3">
      <c r="A5663" s="7"/>
      <c r="B5663" s="5"/>
      <c r="C5663" s="5"/>
      <c r="D5663" s="5" t="s">
        <v>218</v>
      </c>
      <c r="E5663" s="9">
        <v>790</v>
      </c>
    </row>
    <row r="5664" spans="1:5" x14ac:dyDescent="0.3">
      <c r="A5664" s="6">
        <v>1242443</v>
      </c>
      <c r="B5664" s="2" t="s">
        <v>11</v>
      </c>
      <c r="C5664" s="2">
        <v>1</v>
      </c>
      <c r="D5664" s="2"/>
      <c r="E5664" s="8"/>
    </row>
    <row r="5665" spans="1:5" x14ac:dyDescent="0.3">
      <c r="A5665" s="7"/>
      <c r="B5665" s="5"/>
      <c r="C5665" s="5"/>
      <c r="D5665" s="5"/>
      <c r="E5665" s="9">
        <v>7630</v>
      </c>
    </row>
    <row r="5666" spans="1:5" x14ac:dyDescent="0.3">
      <c r="A5666" s="7"/>
      <c r="B5666" s="5"/>
      <c r="C5666" s="5"/>
      <c r="D5666" s="5" t="s">
        <v>216</v>
      </c>
      <c r="E5666" s="9">
        <v>790</v>
      </c>
    </row>
    <row r="5667" spans="1:5" x14ac:dyDescent="0.3">
      <c r="A5667" s="7"/>
      <c r="B5667" s="5"/>
      <c r="C5667" s="5"/>
      <c r="D5667" s="5" t="s">
        <v>217</v>
      </c>
      <c r="E5667" s="9">
        <v>790</v>
      </c>
    </row>
    <row r="5668" spans="1:5" x14ac:dyDescent="0.3">
      <c r="A5668" s="7"/>
      <c r="B5668" s="5"/>
      <c r="C5668" s="5"/>
      <c r="D5668" s="5" t="s">
        <v>218</v>
      </c>
      <c r="E5668" s="9">
        <v>790</v>
      </c>
    </row>
    <row r="5669" spans="1:5" x14ac:dyDescent="0.3">
      <c r="A5669" s="6">
        <v>1242444</v>
      </c>
      <c r="B5669" s="2" t="s">
        <v>11</v>
      </c>
      <c r="C5669" s="2">
        <v>1</v>
      </c>
      <c r="D5669" s="2"/>
      <c r="E5669" s="8"/>
    </row>
    <row r="5670" spans="1:5" x14ac:dyDescent="0.3">
      <c r="A5670" s="7"/>
      <c r="B5670" s="5"/>
      <c r="C5670" s="5"/>
      <c r="D5670" s="5"/>
      <c r="E5670" s="9">
        <v>7630</v>
      </c>
    </row>
    <row r="5671" spans="1:5" x14ac:dyDescent="0.3">
      <c r="A5671" s="7"/>
      <c r="B5671" s="5"/>
      <c r="C5671" s="5"/>
      <c r="D5671" s="5" t="s">
        <v>216</v>
      </c>
      <c r="E5671" s="9">
        <v>790</v>
      </c>
    </row>
    <row r="5672" spans="1:5" x14ac:dyDescent="0.3">
      <c r="A5672" s="7"/>
      <c r="B5672" s="5"/>
      <c r="C5672" s="5"/>
      <c r="D5672" s="5" t="s">
        <v>217</v>
      </c>
      <c r="E5672" s="9">
        <v>790</v>
      </c>
    </row>
    <row r="5673" spans="1:5" x14ac:dyDescent="0.3">
      <c r="A5673" s="7"/>
      <c r="B5673" s="5"/>
      <c r="C5673" s="5"/>
      <c r="D5673" s="5" t="s">
        <v>218</v>
      </c>
      <c r="E5673" s="9">
        <v>790</v>
      </c>
    </row>
    <row r="5674" spans="1:5" x14ac:dyDescent="0.3">
      <c r="A5674" s="6">
        <v>1242445</v>
      </c>
      <c r="B5674" s="2" t="s">
        <v>11</v>
      </c>
      <c r="C5674" s="2">
        <v>1</v>
      </c>
      <c r="D5674" s="2"/>
      <c r="E5674" s="8"/>
    </row>
    <row r="5675" spans="1:5" x14ac:dyDescent="0.3">
      <c r="A5675" s="7"/>
      <c r="B5675" s="5"/>
      <c r="C5675" s="5"/>
      <c r="D5675" s="5"/>
      <c r="E5675" s="9">
        <v>7630</v>
      </c>
    </row>
    <row r="5676" spans="1:5" x14ac:dyDescent="0.3">
      <c r="A5676" s="7"/>
      <c r="B5676" s="5"/>
      <c r="C5676" s="5"/>
      <c r="D5676" s="5" t="s">
        <v>216</v>
      </c>
      <c r="E5676" s="9">
        <v>790</v>
      </c>
    </row>
    <row r="5677" spans="1:5" x14ac:dyDescent="0.3">
      <c r="A5677" s="7"/>
      <c r="B5677" s="5"/>
      <c r="C5677" s="5"/>
      <c r="D5677" s="5" t="s">
        <v>217</v>
      </c>
      <c r="E5677" s="9">
        <v>790</v>
      </c>
    </row>
    <row r="5678" spans="1:5" x14ac:dyDescent="0.3">
      <c r="A5678" s="7"/>
      <c r="B5678" s="5"/>
      <c r="C5678" s="5"/>
      <c r="D5678" s="5" t="s">
        <v>218</v>
      </c>
      <c r="E5678" s="9">
        <v>790</v>
      </c>
    </row>
    <row r="5679" spans="1:5" x14ac:dyDescent="0.3">
      <c r="A5679" s="6">
        <v>1242446</v>
      </c>
      <c r="B5679" s="2" t="s">
        <v>11</v>
      </c>
      <c r="C5679" s="2">
        <v>1</v>
      </c>
      <c r="D5679" s="2"/>
      <c r="E5679" s="8"/>
    </row>
    <row r="5680" spans="1:5" x14ac:dyDescent="0.3">
      <c r="A5680" s="7"/>
      <c r="B5680" s="5"/>
      <c r="C5680" s="5"/>
      <c r="D5680" s="5"/>
      <c r="E5680" s="9">
        <v>7630</v>
      </c>
    </row>
    <row r="5681" spans="1:5" x14ac:dyDescent="0.3">
      <c r="A5681" s="7"/>
      <c r="B5681" s="5"/>
      <c r="C5681" s="5"/>
      <c r="D5681" s="5" t="s">
        <v>216</v>
      </c>
      <c r="E5681" s="9">
        <v>790</v>
      </c>
    </row>
    <row r="5682" spans="1:5" x14ac:dyDescent="0.3">
      <c r="A5682" s="7"/>
      <c r="B5682" s="5"/>
      <c r="C5682" s="5"/>
      <c r="D5682" s="5" t="s">
        <v>217</v>
      </c>
      <c r="E5682" s="9">
        <v>790</v>
      </c>
    </row>
    <row r="5683" spans="1:5" x14ac:dyDescent="0.3">
      <c r="A5683" s="7"/>
      <c r="B5683" s="5"/>
      <c r="C5683" s="5"/>
      <c r="D5683" s="5" t="s">
        <v>218</v>
      </c>
      <c r="E5683" s="9">
        <v>790</v>
      </c>
    </row>
    <row r="5684" spans="1:5" x14ac:dyDescent="0.3">
      <c r="A5684" s="6">
        <v>1242447</v>
      </c>
      <c r="B5684" s="2" t="s">
        <v>11</v>
      </c>
      <c r="C5684" s="2">
        <v>1</v>
      </c>
      <c r="D5684" s="2"/>
      <c r="E5684" s="8"/>
    </row>
    <row r="5685" spans="1:5" x14ac:dyDescent="0.3">
      <c r="A5685" s="7"/>
      <c r="B5685" s="5"/>
      <c r="C5685" s="5"/>
      <c r="D5685" s="5"/>
      <c r="E5685" s="9">
        <v>7630</v>
      </c>
    </row>
    <row r="5686" spans="1:5" x14ac:dyDescent="0.3">
      <c r="A5686" s="7"/>
      <c r="B5686" s="5"/>
      <c r="C5686" s="5"/>
      <c r="D5686" s="5" t="s">
        <v>216</v>
      </c>
      <c r="E5686" s="9">
        <v>790</v>
      </c>
    </row>
    <row r="5687" spans="1:5" x14ac:dyDescent="0.3">
      <c r="A5687" s="7"/>
      <c r="B5687" s="5"/>
      <c r="C5687" s="5"/>
      <c r="D5687" s="5" t="s">
        <v>217</v>
      </c>
      <c r="E5687" s="9">
        <v>790</v>
      </c>
    </row>
    <row r="5688" spans="1:5" x14ac:dyDescent="0.3">
      <c r="A5688" s="7"/>
      <c r="B5688" s="5"/>
      <c r="C5688" s="5"/>
      <c r="D5688" s="5" t="s">
        <v>218</v>
      </c>
      <c r="E5688" s="9">
        <v>790</v>
      </c>
    </row>
    <row r="5689" spans="1:5" x14ac:dyDescent="0.3">
      <c r="A5689" s="6">
        <v>1242448</v>
      </c>
      <c r="B5689" s="2" t="s">
        <v>11</v>
      </c>
      <c r="C5689" s="2">
        <v>1</v>
      </c>
      <c r="D5689" s="2"/>
      <c r="E5689" s="8"/>
    </row>
    <row r="5690" spans="1:5" x14ac:dyDescent="0.3">
      <c r="A5690" s="7"/>
      <c r="B5690" s="5"/>
      <c r="C5690" s="5"/>
      <c r="D5690" s="5"/>
      <c r="E5690" s="9">
        <v>7620</v>
      </c>
    </row>
    <row r="5691" spans="1:5" x14ac:dyDescent="0.3">
      <c r="A5691" s="7"/>
      <c r="B5691" s="5"/>
      <c r="C5691" s="5"/>
      <c r="D5691" s="5" t="s">
        <v>216</v>
      </c>
      <c r="E5691" s="9">
        <v>793</v>
      </c>
    </row>
    <row r="5692" spans="1:5" x14ac:dyDescent="0.3">
      <c r="A5692" s="7"/>
      <c r="B5692" s="5"/>
      <c r="C5692" s="5"/>
      <c r="D5692" s="5" t="s">
        <v>217</v>
      </c>
      <c r="E5692" s="9">
        <v>793</v>
      </c>
    </row>
    <row r="5693" spans="1:5" x14ac:dyDescent="0.3">
      <c r="A5693" s="7"/>
      <c r="B5693" s="5"/>
      <c r="C5693" s="5"/>
      <c r="D5693" s="5" t="s">
        <v>218</v>
      </c>
      <c r="E5693" s="9">
        <v>793</v>
      </c>
    </row>
    <row r="5694" spans="1:5" x14ac:dyDescent="0.3">
      <c r="A5694" s="6">
        <v>1242449</v>
      </c>
      <c r="B5694" s="2" t="s">
        <v>11</v>
      </c>
      <c r="C5694" s="2">
        <v>1</v>
      </c>
      <c r="D5694" s="2"/>
      <c r="E5694" s="8"/>
    </row>
    <row r="5695" spans="1:5" x14ac:dyDescent="0.3">
      <c r="A5695" s="7"/>
      <c r="B5695" s="5"/>
      <c r="C5695" s="5"/>
      <c r="D5695" s="5"/>
      <c r="E5695" s="9">
        <v>7620</v>
      </c>
    </row>
    <row r="5696" spans="1:5" x14ac:dyDescent="0.3">
      <c r="A5696" s="7"/>
      <c r="B5696" s="5"/>
      <c r="C5696" s="5"/>
      <c r="D5696" s="5" t="s">
        <v>216</v>
      </c>
      <c r="E5696" s="9">
        <v>793</v>
      </c>
    </row>
    <row r="5697" spans="1:5" x14ac:dyDescent="0.3">
      <c r="A5697" s="7"/>
      <c r="B5697" s="5"/>
      <c r="C5697" s="5"/>
      <c r="D5697" s="5" t="s">
        <v>217</v>
      </c>
      <c r="E5697" s="9">
        <v>793</v>
      </c>
    </row>
    <row r="5698" spans="1:5" x14ac:dyDescent="0.3">
      <c r="A5698" s="7"/>
      <c r="B5698" s="5"/>
      <c r="C5698" s="5"/>
      <c r="D5698" s="5" t="s">
        <v>218</v>
      </c>
      <c r="E5698" s="9">
        <v>793</v>
      </c>
    </row>
    <row r="5699" spans="1:5" x14ac:dyDescent="0.3">
      <c r="A5699" s="6">
        <v>1242450</v>
      </c>
      <c r="B5699" s="2" t="s">
        <v>11</v>
      </c>
      <c r="C5699" s="2">
        <v>1</v>
      </c>
      <c r="D5699" s="2"/>
      <c r="E5699" s="8"/>
    </row>
    <row r="5700" spans="1:5" x14ac:dyDescent="0.3">
      <c r="A5700" s="7"/>
      <c r="B5700" s="5"/>
      <c r="C5700" s="5"/>
      <c r="D5700" s="5"/>
      <c r="E5700" s="9">
        <v>7620</v>
      </c>
    </row>
    <row r="5701" spans="1:5" x14ac:dyDescent="0.3">
      <c r="A5701" s="7"/>
      <c r="B5701" s="5"/>
      <c r="C5701" s="5"/>
      <c r="D5701" s="5" t="s">
        <v>216</v>
      </c>
      <c r="E5701" s="9">
        <v>793</v>
      </c>
    </row>
    <row r="5702" spans="1:5" x14ac:dyDescent="0.3">
      <c r="A5702" s="7"/>
      <c r="B5702" s="5"/>
      <c r="C5702" s="5"/>
      <c r="D5702" s="5" t="s">
        <v>217</v>
      </c>
      <c r="E5702" s="9">
        <v>793</v>
      </c>
    </row>
    <row r="5703" spans="1:5" x14ac:dyDescent="0.3">
      <c r="A5703" s="7"/>
      <c r="B5703" s="5"/>
      <c r="C5703" s="5"/>
      <c r="D5703" s="5" t="s">
        <v>218</v>
      </c>
      <c r="E5703" s="9">
        <v>793</v>
      </c>
    </row>
    <row r="5704" spans="1:5" x14ac:dyDescent="0.3">
      <c r="A5704" s="6">
        <v>1242451</v>
      </c>
      <c r="B5704" s="2" t="s">
        <v>11</v>
      </c>
      <c r="C5704" s="2">
        <v>1</v>
      </c>
      <c r="D5704" s="2"/>
      <c r="E5704" s="8"/>
    </row>
    <row r="5705" spans="1:5" x14ac:dyDescent="0.3">
      <c r="A5705" s="7"/>
      <c r="B5705" s="5"/>
      <c r="C5705" s="5"/>
      <c r="D5705" s="5"/>
      <c r="E5705" s="9">
        <v>7620</v>
      </c>
    </row>
    <row r="5706" spans="1:5" x14ac:dyDescent="0.3">
      <c r="A5706" s="7"/>
      <c r="B5706" s="5"/>
      <c r="C5706" s="5"/>
      <c r="D5706" s="5" t="s">
        <v>216</v>
      </c>
      <c r="E5706" s="9">
        <v>793</v>
      </c>
    </row>
    <row r="5707" spans="1:5" x14ac:dyDescent="0.3">
      <c r="A5707" s="7"/>
      <c r="B5707" s="5"/>
      <c r="C5707" s="5"/>
      <c r="D5707" s="5" t="s">
        <v>217</v>
      </c>
      <c r="E5707" s="9">
        <v>793</v>
      </c>
    </row>
    <row r="5708" spans="1:5" x14ac:dyDescent="0.3">
      <c r="A5708" s="7"/>
      <c r="B5708" s="5"/>
      <c r="C5708" s="5"/>
      <c r="D5708" s="5" t="s">
        <v>218</v>
      </c>
      <c r="E5708" s="9">
        <v>793</v>
      </c>
    </row>
    <row r="5709" spans="1:5" x14ac:dyDescent="0.3">
      <c r="A5709" s="6">
        <v>1242452</v>
      </c>
      <c r="B5709" s="2" t="s">
        <v>11</v>
      </c>
      <c r="C5709" s="2">
        <v>1</v>
      </c>
      <c r="D5709" s="2"/>
      <c r="E5709" s="8"/>
    </row>
    <row r="5710" spans="1:5" x14ac:dyDescent="0.3">
      <c r="A5710" s="7"/>
      <c r="B5710" s="5"/>
      <c r="C5710" s="5"/>
      <c r="D5710" s="5"/>
      <c r="E5710" s="9">
        <v>7620</v>
      </c>
    </row>
    <row r="5711" spans="1:5" x14ac:dyDescent="0.3">
      <c r="A5711" s="7"/>
      <c r="B5711" s="5"/>
      <c r="C5711" s="5"/>
      <c r="D5711" s="5" t="s">
        <v>216</v>
      </c>
      <c r="E5711" s="9">
        <v>793</v>
      </c>
    </row>
    <row r="5712" spans="1:5" x14ac:dyDescent="0.3">
      <c r="A5712" s="7"/>
      <c r="B5712" s="5"/>
      <c r="C5712" s="5"/>
      <c r="D5712" s="5" t="s">
        <v>217</v>
      </c>
      <c r="E5712" s="9">
        <v>793</v>
      </c>
    </row>
    <row r="5713" spans="1:5" x14ac:dyDescent="0.3">
      <c r="A5713" s="7"/>
      <c r="B5713" s="5"/>
      <c r="C5713" s="5"/>
      <c r="D5713" s="5" t="s">
        <v>218</v>
      </c>
      <c r="E5713" s="9">
        <v>793</v>
      </c>
    </row>
    <row r="5714" spans="1:5" x14ac:dyDescent="0.3">
      <c r="A5714" s="6">
        <v>1242453</v>
      </c>
      <c r="B5714" s="2" t="s">
        <v>11</v>
      </c>
      <c r="C5714" s="2">
        <v>1</v>
      </c>
      <c r="D5714" s="2"/>
      <c r="E5714" s="8"/>
    </row>
    <row r="5715" spans="1:5" x14ac:dyDescent="0.3">
      <c r="A5715" s="7"/>
      <c r="B5715" s="5"/>
      <c r="C5715" s="5"/>
      <c r="D5715" s="5"/>
      <c r="E5715" s="9">
        <v>7620</v>
      </c>
    </row>
    <row r="5716" spans="1:5" x14ac:dyDescent="0.3">
      <c r="A5716" s="7"/>
      <c r="B5716" s="5"/>
      <c r="C5716" s="5"/>
      <c r="D5716" s="5" t="s">
        <v>216</v>
      </c>
      <c r="E5716" s="9">
        <v>793</v>
      </c>
    </row>
    <row r="5717" spans="1:5" x14ac:dyDescent="0.3">
      <c r="A5717" s="7"/>
      <c r="B5717" s="5"/>
      <c r="C5717" s="5"/>
      <c r="D5717" s="5" t="s">
        <v>217</v>
      </c>
      <c r="E5717" s="9">
        <v>793</v>
      </c>
    </row>
    <row r="5718" spans="1:5" x14ac:dyDescent="0.3">
      <c r="A5718" s="7"/>
      <c r="B5718" s="5"/>
      <c r="C5718" s="5"/>
      <c r="D5718" s="5" t="s">
        <v>218</v>
      </c>
      <c r="E5718" s="9">
        <v>793</v>
      </c>
    </row>
    <row r="5719" spans="1:5" x14ac:dyDescent="0.3">
      <c r="A5719" s="6">
        <v>1242454</v>
      </c>
      <c r="B5719" s="2" t="s">
        <v>11</v>
      </c>
      <c r="C5719" s="2">
        <v>1</v>
      </c>
      <c r="D5719" s="2"/>
      <c r="E5719" s="8"/>
    </row>
    <row r="5720" spans="1:5" x14ac:dyDescent="0.3">
      <c r="A5720" s="7"/>
      <c r="B5720" s="5"/>
      <c r="C5720" s="5"/>
      <c r="D5720" s="5"/>
      <c r="E5720" s="9">
        <v>7620</v>
      </c>
    </row>
    <row r="5721" spans="1:5" x14ac:dyDescent="0.3">
      <c r="A5721" s="7"/>
      <c r="B5721" s="5"/>
      <c r="C5721" s="5"/>
      <c r="D5721" s="5" t="s">
        <v>216</v>
      </c>
      <c r="E5721" s="9">
        <v>793</v>
      </c>
    </row>
    <row r="5722" spans="1:5" x14ac:dyDescent="0.3">
      <c r="A5722" s="7"/>
      <c r="B5722" s="5"/>
      <c r="C5722" s="5"/>
      <c r="D5722" s="5" t="s">
        <v>217</v>
      </c>
      <c r="E5722" s="9">
        <v>793</v>
      </c>
    </row>
    <row r="5723" spans="1:5" x14ac:dyDescent="0.3">
      <c r="A5723" s="7"/>
      <c r="B5723" s="5"/>
      <c r="C5723" s="5"/>
      <c r="D5723" s="5" t="s">
        <v>218</v>
      </c>
      <c r="E5723" s="9">
        <v>793</v>
      </c>
    </row>
    <row r="5724" spans="1:5" x14ac:dyDescent="0.3">
      <c r="A5724" s="6">
        <v>1242455</v>
      </c>
      <c r="B5724" s="2" t="s">
        <v>11</v>
      </c>
      <c r="C5724" s="2">
        <v>1</v>
      </c>
      <c r="D5724" s="2"/>
      <c r="E5724" s="8"/>
    </row>
    <row r="5725" spans="1:5" x14ac:dyDescent="0.3">
      <c r="A5725" s="7"/>
      <c r="B5725" s="5"/>
      <c r="C5725" s="5"/>
      <c r="D5725" s="5"/>
      <c r="E5725" s="9">
        <v>7620</v>
      </c>
    </row>
    <row r="5726" spans="1:5" x14ac:dyDescent="0.3">
      <c r="A5726" s="7"/>
      <c r="B5726" s="5"/>
      <c r="C5726" s="5"/>
      <c r="D5726" s="5" t="s">
        <v>216</v>
      </c>
      <c r="E5726" s="9">
        <v>793</v>
      </c>
    </row>
    <row r="5727" spans="1:5" x14ac:dyDescent="0.3">
      <c r="A5727" s="7"/>
      <c r="B5727" s="5"/>
      <c r="C5727" s="5"/>
      <c r="D5727" s="5" t="s">
        <v>217</v>
      </c>
      <c r="E5727" s="9">
        <v>793</v>
      </c>
    </row>
    <row r="5728" spans="1:5" x14ac:dyDescent="0.3">
      <c r="A5728" s="7"/>
      <c r="B5728" s="5"/>
      <c r="C5728" s="5"/>
      <c r="D5728" s="5" t="s">
        <v>218</v>
      </c>
      <c r="E5728" s="9">
        <v>793</v>
      </c>
    </row>
    <row r="5729" spans="1:5" x14ac:dyDescent="0.3">
      <c r="A5729" s="6">
        <v>1242456</v>
      </c>
      <c r="B5729" s="2" t="s">
        <v>11</v>
      </c>
      <c r="C5729" s="2">
        <v>1</v>
      </c>
      <c r="D5729" s="2"/>
      <c r="E5729" s="8"/>
    </row>
    <row r="5730" spans="1:5" x14ac:dyDescent="0.3">
      <c r="A5730" s="7"/>
      <c r="B5730" s="5"/>
      <c r="C5730" s="5"/>
      <c r="D5730" s="5"/>
      <c r="E5730" s="9">
        <v>7620</v>
      </c>
    </row>
    <row r="5731" spans="1:5" x14ac:dyDescent="0.3">
      <c r="A5731" s="7"/>
      <c r="B5731" s="5"/>
      <c r="C5731" s="5"/>
      <c r="D5731" s="5" t="s">
        <v>216</v>
      </c>
      <c r="E5731" s="9">
        <v>793</v>
      </c>
    </row>
    <row r="5732" spans="1:5" x14ac:dyDescent="0.3">
      <c r="A5732" s="7"/>
      <c r="B5732" s="5"/>
      <c r="C5732" s="5"/>
      <c r="D5732" s="5" t="s">
        <v>217</v>
      </c>
      <c r="E5732" s="9">
        <v>793</v>
      </c>
    </row>
    <row r="5733" spans="1:5" x14ac:dyDescent="0.3">
      <c r="A5733" s="7"/>
      <c r="B5733" s="5"/>
      <c r="C5733" s="5"/>
      <c r="D5733" s="5" t="s">
        <v>218</v>
      </c>
      <c r="E5733" s="9">
        <v>793</v>
      </c>
    </row>
    <row r="5734" spans="1:5" x14ac:dyDescent="0.3">
      <c r="A5734" s="6">
        <v>1242457</v>
      </c>
      <c r="B5734" s="2" t="s">
        <v>11</v>
      </c>
      <c r="C5734" s="2">
        <v>1</v>
      </c>
      <c r="D5734" s="2"/>
      <c r="E5734" s="8"/>
    </row>
    <row r="5735" spans="1:5" x14ac:dyDescent="0.3">
      <c r="A5735" s="7"/>
      <c r="B5735" s="5"/>
      <c r="C5735" s="5"/>
      <c r="D5735" s="5"/>
      <c r="E5735" s="9">
        <v>7620</v>
      </c>
    </row>
    <row r="5736" spans="1:5" x14ac:dyDescent="0.3">
      <c r="A5736" s="7"/>
      <c r="B5736" s="5"/>
      <c r="C5736" s="5"/>
      <c r="D5736" s="5" t="s">
        <v>216</v>
      </c>
      <c r="E5736" s="9">
        <v>793</v>
      </c>
    </row>
    <row r="5737" spans="1:5" x14ac:dyDescent="0.3">
      <c r="A5737" s="7"/>
      <c r="B5737" s="5"/>
      <c r="C5737" s="5"/>
      <c r="D5737" s="5" t="s">
        <v>217</v>
      </c>
      <c r="E5737" s="9">
        <v>793</v>
      </c>
    </row>
    <row r="5738" spans="1:5" x14ac:dyDescent="0.3">
      <c r="A5738" s="7"/>
      <c r="B5738" s="5"/>
      <c r="C5738" s="5"/>
      <c r="D5738" s="5" t="s">
        <v>218</v>
      </c>
      <c r="E5738" s="9">
        <v>793</v>
      </c>
    </row>
    <row r="5739" spans="1:5" x14ac:dyDescent="0.3">
      <c r="A5739" s="6">
        <v>1242458</v>
      </c>
      <c r="B5739" s="2" t="s">
        <v>11</v>
      </c>
      <c r="C5739" s="2">
        <v>1</v>
      </c>
      <c r="D5739" s="2"/>
      <c r="E5739" s="8"/>
    </row>
    <row r="5740" spans="1:5" x14ac:dyDescent="0.3">
      <c r="A5740" s="7"/>
      <c r="B5740" s="5"/>
      <c r="C5740" s="5"/>
      <c r="D5740" s="5"/>
      <c r="E5740" s="9">
        <v>7620</v>
      </c>
    </row>
    <row r="5741" spans="1:5" x14ac:dyDescent="0.3">
      <c r="A5741" s="7"/>
      <c r="B5741" s="5"/>
      <c r="C5741" s="5"/>
      <c r="D5741" s="5" t="s">
        <v>216</v>
      </c>
      <c r="E5741" s="9">
        <v>793</v>
      </c>
    </row>
    <row r="5742" spans="1:5" x14ac:dyDescent="0.3">
      <c r="A5742" s="7"/>
      <c r="B5742" s="5"/>
      <c r="C5742" s="5"/>
      <c r="D5742" s="5" t="s">
        <v>217</v>
      </c>
      <c r="E5742" s="9">
        <v>793</v>
      </c>
    </row>
    <row r="5743" spans="1:5" x14ac:dyDescent="0.3">
      <c r="A5743" s="7"/>
      <c r="B5743" s="5"/>
      <c r="C5743" s="5"/>
      <c r="D5743" s="5" t="s">
        <v>218</v>
      </c>
      <c r="E5743" s="9">
        <v>793</v>
      </c>
    </row>
    <row r="5744" spans="1:5" x14ac:dyDescent="0.3">
      <c r="A5744" s="6">
        <v>1242459</v>
      </c>
      <c r="B5744" s="2" t="s">
        <v>11</v>
      </c>
      <c r="C5744" s="2">
        <v>1</v>
      </c>
      <c r="D5744" s="2"/>
      <c r="E5744" s="8"/>
    </row>
    <row r="5745" spans="1:5" x14ac:dyDescent="0.3">
      <c r="A5745" s="7"/>
      <c r="B5745" s="5"/>
      <c r="C5745" s="5"/>
      <c r="D5745" s="5"/>
      <c r="E5745" s="9">
        <v>7620</v>
      </c>
    </row>
    <row r="5746" spans="1:5" x14ac:dyDescent="0.3">
      <c r="A5746" s="7"/>
      <c r="B5746" s="5"/>
      <c r="C5746" s="5"/>
      <c r="D5746" s="5" t="s">
        <v>216</v>
      </c>
      <c r="E5746" s="9">
        <v>793</v>
      </c>
    </row>
    <row r="5747" spans="1:5" x14ac:dyDescent="0.3">
      <c r="A5747" s="7"/>
      <c r="B5747" s="5"/>
      <c r="C5747" s="5"/>
      <c r="D5747" s="5" t="s">
        <v>217</v>
      </c>
      <c r="E5747" s="9">
        <v>793</v>
      </c>
    </row>
    <row r="5748" spans="1:5" x14ac:dyDescent="0.3">
      <c r="A5748" s="7"/>
      <c r="B5748" s="5"/>
      <c r="C5748" s="5"/>
      <c r="D5748" s="5" t="s">
        <v>218</v>
      </c>
      <c r="E5748" s="9">
        <v>793</v>
      </c>
    </row>
    <row r="5749" spans="1:5" x14ac:dyDescent="0.3">
      <c r="A5749" s="6">
        <v>1242460</v>
      </c>
      <c r="B5749" s="2" t="s">
        <v>11</v>
      </c>
      <c r="C5749" s="2">
        <v>1</v>
      </c>
      <c r="D5749" s="2"/>
      <c r="E5749" s="8"/>
    </row>
    <row r="5750" spans="1:5" x14ac:dyDescent="0.3">
      <c r="A5750" s="7"/>
      <c r="B5750" s="5"/>
      <c r="C5750" s="5"/>
      <c r="D5750" s="5"/>
      <c r="E5750" s="9">
        <v>7620</v>
      </c>
    </row>
    <row r="5751" spans="1:5" x14ac:dyDescent="0.3">
      <c r="A5751" s="7"/>
      <c r="B5751" s="5"/>
      <c r="C5751" s="5"/>
      <c r="D5751" s="5" t="s">
        <v>216</v>
      </c>
      <c r="E5751" s="9">
        <v>793</v>
      </c>
    </row>
    <row r="5752" spans="1:5" x14ac:dyDescent="0.3">
      <c r="A5752" s="7"/>
      <c r="B5752" s="5"/>
      <c r="C5752" s="5"/>
      <c r="D5752" s="5" t="s">
        <v>217</v>
      </c>
      <c r="E5752" s="9">
        <v>793</v>
      </c>
    </row>
    <row r="5753" spans="1:5" x14ac:dyDescent="0.3">
      <c r="A5753" s="7"/>
      <c r="B5753" s="5"/>
      <c r="C5753" s="5"/>
      <c r="D5753" s="5" t="s">
        <v>218</v>
      </c>
      <c r="E5753" s="9">
        <v>793</v>
      </c>
    </row>
    <row r="5754" spans="1:5" x14ac:dyDescent="0.3">
      <c r="A5754" s="6">
        <v>1242501</v>
      </c>
      <c r="B5754" s="2" t="s">
        <v>11</v>
      </c>
      <c r="C5754" s="2">
        <v>1</v>
      </c>
      <c r="D5754" s="2"/>
      <c r="E5754" s="8"/>
    </row>
    <row r="5755" spans="1:5" x14ac:dyDescent="0.3">
      <c r="A5755" s="7"/>
      <c r="B5755" s="5"/>
      <c r="C5755" s="5"/>
      <c r="D5755" s="5"/>
      <c r="E5755" s="9">
        <v>7610</v>
      </c>
    </row>
    <row r="5756" spans="1:5" x14ac:dyDescent="0.3">
      <c r="A5756" s="7"/>
      <c r="B5756" s="5"/>
      <c r="C5756" s="5"/>
      <c r="D5756" s="5" t="s">
        <v>216</v>
      </c>
      <c r="E5756" s="9">
        <v>797</v>
      </c>
    </row>
    <row r="5757" spans="1:5" x14ac:dyDescent="0.3">
      <c r="A5757" s="7"/>
      <c r="B5757" s="5"/>
      <c r="C5757" s="5"/>
      <c r="D5757" s="5" t="s">
        <v>217</v>
      </c>
      <c r="E5757" s="9">
        <v>797</v>
      </c>
    </row>
    <row r="5758" spans="1:5" x14ac:dyDescent="0.3">
      <c r="A5758" s="7"/>
      <c r="B5758" s="5"/>
      <c r="C5758" s="5"/>
      <c r="D5758" s="5" t="s">
        <v>218</v>
      </c>
      <c r="E5758" s="9">
        <v>797</v>
      </c>
    </row>
    <row r="5759" spans="1:5" x14ac:dyDescent="0.3">
      <c r="A5759" s="6">
        <v>1242502</v>
      </c>
      <c r="B5759" s="2" t="s">
        <v>11</v>
      </c>
      <c r="C5759" s="2">
        <v>1</v>
      </c>
      <c r="D5759" s="2"/>
      <c r="E5759" s="8"/>
    </row>
    <row r="5760" spans="1:5" x14ac:dyDescent="0.3">
      <c r="A5760" s="7"/>
      <c r="B5760" s="5"/>
      <c r="C5760" s="5"/>
      <c r="D5760" s="5"/>
      <c r="E5760" s="9">
        <v>7610</v>
      </c>
    </row>
    <row r="5761" spans="1:5" x14ac:dyDescent="0.3">
      <c r="A5761" s="7"/>
      <c r="B5761" s="5"/>
      <c r="C5761" s="5"/>
      <c r="D5761" s="5" t="s">
        <v>216</v>
      </c>
      <c r="E5761" s="9">
        <v>797</v>
      </c>
    </row>
    <row r="5762" spans="1:5" x14ac:dyDescent="0.3">
      <c r="A5762" s="7"/>
      <c r="B5762" s="5"/>
      <c r="C5762" s="5"/>
      <c r="D5762" s="5" t="s">
        <v>217</v>
      </c>
      <c r="E5762" s="9">
        <v>797</v>
      </c>
    </row>
    <row r="5763" spans="1:5" x14ac:dyDescent="0.3">
      <c r="A5763" s="7"/>
      <c r="B5763" s="5"/>
      <c r="C5763" s="5"/>
      <c r="D5763" s="5" t="s">
        <v>218</v>
      </c>
      <c r="E5763" s="9">
        <v>797</v>
      </c>
    </row>
    <row r="5764" spans="1:5" x14ac:dyDescent="0.3">
      <c r="A5764" s="6">
        <v>1242503</v>
      </c>
      <c r="B5764" s="2" t="s">
        <v>11</v>
      </c>
      <c r="C5764" s="2">
        <v>1</v>
      </c>
      <c r="D5764" s="2"/>
      <c r="E5764" s="8"/>
    </row>
    <row r="5765" spans="1:5" x14ac:dyDescent="0.3">
      <c r="A5765" s="7"/>
      <c r="B5765" s="5"/>
      <c r="C5765" s="5"/>
      <c r="D5765" s="5"/>
      <c r="E5765" s="9">
        <v>7610</v>
      </c>
    </row>
    <row r="5766" spans="1:5" x14ac:dyDescent="0.3">
      <c r="A5766" s="7"/>
      <c r="B5766" s="5"/>
      <c r="C5766" s="5"/>
      <c r="D5766" s="5" t="s">
        <v>216</v>
      </c>
      <c r="E5766" s="9">
        <v>797</v>
      </c>
    </row>
    <row r="5767" spans="1:5" x14ac:dyDescent="0.3">
      <c r="A5767" s="7"/>
      <c r="B5767" s="5"/>
      <c r="C5767" s="5"/>
      <c r="D5767" s="5" t="s">
        <v>217</v>
      </c>
      <c r="E5767" s="9">
        <v>797</v>
      </c>
    </row>
    <row r="5768" spans="1:5" x14ac:dyDescent="0.3">
      <c r="A5768" s="7"/>
      <c r="B5768" s="5"/>
      <c r="C5768" s="5"/>
      <c r="D5768" s="5" t="s">
        <v>218</v>
      </c>
      <c r="E5768" s="9">
        <v>797</v>
      </c>
    </row>
    <row r="5769" spans="1:5" x14ac:dyDescent="0.3">
      <c r="A5769" s="6">
        <v>1242504</v>
      </c>
      <c r="B5769" s="2" t="s">
        <v>11</v>
      </c>
      <c r="C5769" s="2">
        <v>1</v>
      </c>
      <c r="D5769" s="2"/>
      <c r="E5769" s="8"/>
    </row>
    <row r="5770" spans="1:5" x14ac:dyDescent="0.3">
      <c r="A5770" s="7"/>
      <c r="B5770" s="5"/>
      <c r="C5770" s="5"/>
      <c r="D5770" s="5"/>
      <c r="E5770" s="9">
        <v>7610</v>
      </c>
    </row>
    <row r="5771" spans="1:5" x14ac:dyDescent="0.3">
      <c r="A5771" s="7"/>
      <c r="B5771" s="5"/>
      <c r="C5771" s="5"/>
      <c r="D5771" s="5" t="s">
        <v>216</v>
      </c>
      <c r="E5771" s="9">
        <v>797</v>
      </c>
    </row>
    <row r="5772" spans="1:5" x14ac:dyDescent="0.3">
      <c r="A5772" s="7"/>
      <c r="B5772" s="5"/>
      <c r="C5772" s="5"/>
      <c r="D5772" s="5" t="s">
        <v>217</v>
      </c>
      <c r="E5772" s="9">
        <v>797</v>
      </c>
    </row>
    <row r="5773" spans="1:5" x14ac:dyDescent="0.3">
      <c r="A5773" s="7"/>
      <c r="B5773" s="5"/>
      <c r="C5773" s="5"/>
      <c r="D5773" s="5" t="s">
        <v>218</v>
      </c>
      <c r="E5773" s="9">
        <v>797</v>
      </c>
    </row>
    <row r="5774" spans="1:5" x14ac:dyDescent="0.3">
      <c r="A5774" s="6">
        <v>1242505</v>
      </c>
      <c r="B5774" s="2" t="s">
        <v>11</v>
      </c>
      <c r="C5774" s="2">
        <v>1</v>
      </c>
      <c r="D5774" s="2"/>
      <c r="E5774" s="8"/>
    </row>
    <row r="5775" spans="1:5" x14ac:dyDescent="0.3">
      <c r="A5775" s="7"/>
      <c r="B5775" s="5"/>
      <c r="C5775" s="5"/>
      <c r="D5775" s="5"/>
      <c r="E5775" s="9">
        <v>7610</v>
      </c>
    </row>
    <row r="5776" spans="1:5" x14ac:dyDescent="0.3">
      <c r="A5776" s="7"/>
      <c r="B5776" s="5"/>
      <c r="C5776" s="5"/>
      <c r="D5776" s="5" t="s">
        <v>216</v>
      </c>
      <c r="E5776" s="9">
        <v>797</v>
      </c>
    </row>
    <row r="5777" spans="1:5" x14ac:dyDescent="0.3">
      <c r="A5777" s="7"/>
      <c r="B5777" s="5"/>
      <c r="C5777" s="5"/>
      <c r="D5777" s="5" t="s">
        <v>217</v>
      </c>
      <c r="E5777" s="9">
        <v>797</v>
      </c>
    </row>
    <row r="5778" spans="1:5" x14ac:dyDescent="0.3">
      <c r="A5778" s="7"/>
      <c r="B5778" s="5"/>
      <c r="C5778" s="5"/>
      <c r="D5778" s="5" t="s">
        <v>218</v>
      </c>
      <c r="E5778" s="9">
        <v>797</v>
      </c>
    </row>
    <row r="5779" spans="1:5" x14ac:dyDescent="0.3">
      <c r="A5779" s="6">
        <v>1242506</v>
      </c>
      <c r="B5779" s="2" t="s">
        <v>11</v>
      </c>
      <c r="C5779" s="2">
        <v>1</v>
      </c>
      <c r="D5779" s="2"/>
      <c r="E5779" s="8"/>
    </row>
    <row r="5780" spans="1:5" x14ac:dyDescent="0.3">
      <c r="A5780" s="7"/>
      <c r="B5780" s="5"/>
      <c r="C5780" s="5"/>
      <c r="D5780" s="5"/>
      <c r="E5780" s="9">
        <v>7610</v>
      </c>
    </row>
    <row r="5781" spans="1:5" x14ac:dyDescent="0.3">
      <c r="A5781" s="7"/>
      <c r="B5781" s="5"/>
      <c r="C5781" s="5"/>
      <c r="D5781" s="5" t="s">
        <v>216</v>
      </c>
      <c r="E5781" s="9">
        <v>797</v>
      </c>
    </row>
    <row r="5782" spans="1:5" x14ac:dyDescent="0.3">
      <c r="A5782" s="7"/>
      <c r="B5782" s="5"/>
      <c r="C5782" s="5"/>
      <c r="D5782" s="5" t="s">
        <v>217</v>
      </c>
      <c r="E5782" s="9">
        <v>797</v>
      </c>
    </row>
    <row r="5783" spans="1:5" x14ac:dyDescent="0.3">
      <c r="A5783" s="7"/>
      <c r="B5783" s="5"/>
      <c r="C5783" s="5"/>
      <c r="D5783" s="5" t="s">
        <v>218</v>
      </c>
      <c r="E5783" s="9">
        <v>797</v>
      </c>
    </row>
    <row r="5784" spans="1:5" x14ac:dyDescent="0.3">
      <c r="A5784" s="6">
        <v>1242507</v>
      </c>
      <c r="B5784" s="2" t="s">
        <v>11</v>
      </c>
      <c r="C5784" s="2">
        <v>1</v>
      </c>
      <c r="D5784" s="2"/>
      <c r="E5784" s="8"/>
    </row>
    <row r="5785" spans="1:5" x14ac:dyDescent="0.3">
      <c r="A5785" s="7"/>
      <c r="B5785" s="5"/>
      <c r="C5785" s="5"/>
      <c r="D5785" s="5"/>
      <c r="E5785" s="9">
        <v>7610</v>
      </c>
    </row>
    <row r="5786" spans="1:5" x14ac:dyDescent="0.3">
      <c r="A5786" s="7"/>
      <c r="B5786" s="5"/>
      <c r="C5786" s="5"/>
      <c r="D5786" s="5" t="s">
        <v>216</v>
      </c>
      <c r="E5786" s="9">
        <v>797</v>
      </c>
    </row>
    <row r="5787" spans="1:5" x14ac:dyDescent="0.3">
      <c r="A5787" s="7"/>
      <c r="B5787" s="5"/>
      <c r="C5787" s="5"/>
      <c r="D5787" s="5" t="s">
        <v>217</v>
      </c>
      <c r="E5787" s="9">
        <v>797</v>
      </c>
    </row>
    <row r="5788" spans="1:5" x14ac:dyDescent="0.3">
      <c r="A5788" s="7"/>
      <c r="B5788" s="5"/>
      <c r="C5788" s="5"/>
      <c r="D5788" s="5" t="s">
        <v>218</v>
      </c>
      <c r="E5788" s="9">
        <v>797</v>
      </c>
    </row>
    <row r="5789" spans="1:5" x14ac:dyDescent="0.3">
      <c r="A5789" s="6">
        <v>1242508</v>
      </c>
      <c r="B5789" s="2" t="s">
        <v>11</v>
      </c>
      <c r="C5789" s="2">
        <v>1</v>
      </c>
      <c r="D5789" s="2"/>
      <c r="E5789" s="8"/>
    </row>
    <row r="5790" spans="1:5" x14ac:dyDescent="0.3">
      <c r="A5790" s="7"/>
      <c r="B5790" s="5"/>
      <c r="C5790" s="5"/>
      <c r="D5790" s="5"/>
      <c r="E5790" s="9">
        <v>7610</v>
      </c>
    </row>
    <row r="5791" spans="1:5" x14ac:dyDescent="0.3">
      <c r="A5791" s="7"/>
      <c r="B5791" s="5"/>
      <c r="C5791" s="5"/>
      <c r="D5791" s="5" t="s">
        <v>216</v>
      </c>
      <c r="E5791" s="9">
        <v>797</v>
      </c>
    </row>
    <row r="5792" spans="1:5" x14ac:dyDescent="0.3">
      <c r="A5792" s="7"/>
      <c r="B5792" s="5"/>
      <c r="C5792" s="5"/>
      <c r="D5792" s="5" t="s">
        <v>217</v>
      </c>
      <c r="E5792" s="9">
        <v>797</v>
      </c>
    </row>
    <row r="5793" spans="1:5" x14ac:dyDescent="0.3">
      <c r="A5793" s="7"/>
      <c r="B5793" s="5"/>
      <c r="C5793" s="5"/>
      <c r="D5793" s="5" t="s">
        <v>218</v>
      </c>
      <c r="E5793" s="9">
        <v>797</v>
      </c>
    </row>
    <row r="5794" spans="1:5" x14ac:dyDescent="0.3">
      <c r="A5794" s="6">
        <v>1242509</v>
      </c>
      <c r="B5794" s="2" t="s">
        <v>11</v>
      </c>
      <c r="C5794" s="2">
        <v>1</v>
      </c>
      <c r="D5794" s="2"/>
      <c r="E5794" s="8"/>
    </row>
    <row r="5795" spans="1:5" x14ac:dyDescent="0.3">
      <c r="A5795" s="7"/>
      <c r="B5795" s="5"/>
      <c r="C5795" s="5"/>
      <c r="D5795" s="5"/>
      <c r="E5795" s="9">
        <v>7610</v>
      </c>
    </row>
    <row r="5796" spans="1:5" x14ac:dyDescent="0.3">
      <c r="A5796" s="7"/>
      <c r="B5796" s="5"/>
      <c r="C5796" s="5"/>
      <c r="D5796" s="5" t="s">
        <v>216</v>
      </c>
      <c r="E5796" s="9">
        <v>797</v>
      </c>
    </row>
    <row r="5797" spans="1:5" x14ac:dyDescent="0.3">
      <c r="A5797" s="7"/>
      <c r="B5797" s="5"/>
      <c r="C5797" s="5"/>
      <c r="D5797" s="5" t="s">
        <v>217</v>
      </c>
      <c r="E5797" s="9">
        <v>797</v>
      </c>
    </row>
    <row r="5798" spans="1:5" x14ac:dyDescent="0.3">
      <c r="A5798" s="7"/>
      <c r="B5798" s="5"/>
      <c r="C5798" s="5"/>
      <c r="D5798" s="5" t="s">
        <v>218</v>
      </c>
      <c r="E5798" s="9">
        <v>797</v>
      </c>
    </row>
    <row r="5799" spans="1:5" x14ac:dyDescent="0.3">
      <c r="A5799" s="6">
        <v>1242510</v>
      </c>
      <c r="B5799" s="2" t="s">
        <v>11</v>
      </c>
      <c r="C5799" s="2">
        <v>1</v>
      </c>
      <c r="D5799" s="2"/>
      <c r="E5799" s="8"/>
    </row>
    <row r="5800" spans="1:5" x14ac:dyDescent="0.3">
      <c r="A5800" s="7"/>
      <c r="B5800" s="5"/>
      <c r="C5800" s="5"/>
      <c r="D5800" s="5"/>
      <c r="E5800" s="9">
        <v>7610</v>
      </c>
    </row>
    <row r="5801" spans="1:5" x14ac:dyDescent="0.3">
      <c r="A5801" s="7"/>
      <c r="B5801" s="5"/>
      <c r="C5801" s="5"/>
      <c r="D5801" s="5" t="s">
        <v>216</v>
      </c>
      <c r="E5801" s="9">
        <v>797</v>
      </c>
    </row>
    <row r="5802" spans="1:5" x14ac:dyDescent="0.3">
      <c r="A5802" s="7"/>
      <c r="B5802" s="5"/>
      <c r="C5802" s="5"/>
      <c r="D5802" s="5" t="s">
        <v>217</v>
      </c>
      <c r="E5802" s="9">
        <v>797</v>
      </c>
    </row>
    <row r="5803" spans="1:5" x14ac:dyDescent="0.3">
      <c r="A5803" s="7"/>
      <c r="B5803" s="5"/>
      <c r="C5803" s="5"/>
      <c r="D5803" s="5" t="s">
        <v>218</v>
      </c>
      <c r="E5803" s="9">
        <v>797</v>
      </c>
    </row>
    <row r="5804" spans="1:5" x14ac:dyDescent="0.3">
      <c r="A5804" s="6">
        <v>1242511</v>
      </c>
      <c r="B5804" s="2" t="s">
        <v>11</v>
      </c>
      <c r="C5804" s="2">
        <v>1</v>
      </c>
      <c r="D5804" s="2"/>
      <c r="E5804" s="8"/>
    </row>
    <row r="5805" spans="1:5" x14ac:dyDescent="0.3">
      <c r="A5805" s="7"/>
      <c r="B5805" s="5"/>
      <c r="C5805" s="5"/>
      <c r="D5805" s="5"/>
      <c r="E5805" s="9">
        <v>7610</v>
      </c>
    </row>
    <row r="5806" spans="1:5" x14ac:dyDescent="0.3">
      <c r="A5806" s="7"/>
      <c r="B5806" s="5"/>
      <c r="C5806" s="5"/>
      <c r="D5806" s="5" t="s">
        <v>216</v>
      </c>
      <c r="E5806" s="9">
        <v>797</v>
      </c>
    </row>
    <row r="5807" spans="1:5" x14ac:dyDescent="0.3">
      <c r="A5807" s="7"/>
      <c r="B5807" s="5"/>
      <c r="C5807" s="5"/>
      <c r="D5807" s="5" t="s">
        <v>217</v>
      </c>
      <c r="E5807" s="9">
        <v>797</v>
      </c>
    </row>
    <row r="5808" spans="1:5" x14ac:dyDescent="0.3">
      <c r="A5808" s="7"/>
      <c r="B5808" s="5"/>
      <c r="C5808" s="5"/>
      <c r="D5808" s="5" t="s">
        <v>218</v>
      </c>
      <c r="E5808" s="9">
        <v>797</v>
      </c>
    </row>
    <row r="5809" spans="1:5" x14ac:dyDescent="0.3">
      <c r="A5809" s="6">
        <v>1242512</v>
      </c>
      <c r="B5809" s="2" t="s">
        <v>11</v>
      </c>
      <c r="C5809" s="2">
        <v>1</v>
      </c>
      <c r="D5809" s="2"/>
      <c r="E5809" s="8"/>
    </row>
    <row r="5810" spans="1:5" x14ac:dyDescent="0.3">
      <c r="A5810" s="7"/>
      <c r="B5810" s="5"/>
      <c r="C5810" s="5"/>
      <c r="D5810" s="5"/>
      <c r="E5810" s="9">
        <v>7610</v>
      </c>
    </row>
    <row r="5811" spans="1:5" x14ac:dyDescent="0.3">
      <c r="A5811" s="7"/>
      <c r="B5811" s="5"/>
      <c r="C5811" s="5"/>
      <c r="D5811" s="5" t="s">
        <v>216</v>
      </c>
      <c r="E5811" s="9">
        <v>797</v>
      </c>
    </row>
    <row r="5812" spans="1:5" x14ac:dyDescent="0.3">
      <c r="A5812" s="7"/>
      <c r="B5812" s="5"/>
      <c r="C5812" s="5"/>
      <c r="D5812" s="5" t="s">
        <v>217</v>
      </c>
      <c r="E5812" s="9">
        <v>797</v>
      </c>
    </row>
    <row r="5813" spans="1:5" x14ac:dyDescent="0.3">
      <c r="A5813" s="7"/>
      <c r="B5813" s="5"/>
      <c r="C5813" s="5"/>
      <c r="D5813" s="5" t="s">
        <v>218</v>
      </c>
      <c r="E5813" s="9">
        <v>797</v>
      </c>
    </row>
    <row r="5814" spans="1:5" x14ac:dyDescent="0.3">
      <c r="A5814" s="6">
        <v>1242513</v>
      </c>
      <c r="B5814" s="2" t="s">
        <v>11</v>
      </c>
      <c r="C5814" s="2">
        <v>1</v>
      </c>
      <c r="D5814" s="2"/>
      <c r="E5814" s="8"/>
    </row>
    <row r="5815" spans="1:5" x14ac:dyDescent="0.3">
      <c r="A5815" s="7"/>
      <c r="B5815" s="5"/>
      <c r="C5815" s="5"/>
      <c r="D5815" s="5"/>
      <c r="E5815" s="9">
        <v>7600</v>
      </c>
    </row>
    <row r="5816" spans="1:5" x14ac:dyDescent="0.3">
      <c r="A5816" s="7"/>
      <c r="B5816" s="5"/>
      <c r="C5816" s="5"/>
      <c r="D5816" s="5" t="s">
        <v>216</v>
      </c>
      <c r="E5816" s="9">
        <v>800</v>
      </c>
    </row>
    <row r="5817" spans="1:5" x14ac:dyDescent="0.3">
      <c r="A5817" s="7"/>
      <c r="B5817" s="5"/>
      <c r="C5817" s="5"/>
      <c r="D5817" s="5" t="s">
        <v>217</v>
      </c>
      <c r="E5817" s="9">
        <v>800</v>
      </c>
    </row>
    <row r="5818" spans="1:5" x14ac:dyDescent="0.3">
      <c r="A5818" s="7"/>
      <c r="B5818" s="5"/>
      <c r="C5818" s="5"/>
      <c r="D5818" s="5" t="s">
        <v>218</v>
      </c>
      <c r="E5818" s="9">
        <v>800</v>
      </c>
    </row>
    <row r="5819" spans="1:5" x14ac:dyDescent="0.3">
      <c r="A5819" s="6">
        <v>1242514</v>
      </c>
      <c r="B5819" s="2" t="s">
        <v>11</v>
      </c>
      <c r="C5819" s="2">
        <v>1</v>
      </c>
      <c r="D5819" s="2"/>
      <c r="E5819" s="8"/>
    </row>
    <row r="5820" spans="1:5" x14ac:dyDescent="0.3">
      <c r="A5820" s="7"/>
      <c r="B5820" s="5"/>
      <c r="C5820" s="5"/>
      <c r="D5820" s="5"/>
      <c r="E5820" s="9">
        <v>7600</v>
      </c>
    </row>
    <row r="5821" spans="1:5" x14ac:dyDescent="0.3">
      <c r="A5821" s="7"/>
      <c r="B5821" s="5"/>
      <c r="C5821" s="5"/>
      <c r="D5821" s="5" t="s">
        <v>216</v>
      </c>
      <c r="E5821" s="9">
        <v>800</v>
      </c>
    </row>
    <row r="5822" spans="1:5" x14ac:dyDescent="0.3">
      <c r="A5822" s="7"/>
      <c r="B5822" s="5"/>
      <c r="C5822" s="5"/>
      <c r="D5822" s="5" t="s">
        <v>217</v>
      </c>
      <c r="E5822" s="9">
        <v>800</v>
      </c>
    </row>
    <row r="5823" spans="1:5" x14ac:dyDescent="0.3">
      <c r="A5823" s="7"/>
      <c r="B5823" s="5"/>
      <c r="C5823" s="5"/>
      <c r="D5823" s="5" t="s">
        <v>218</v>
      </c>
      <c r="E5823" s="9">
        <v>800</v>
      </c>
    </row>
    <row r="5824" spans="1:5" x14ac:dyDescent="0.3">
      <c r="A5824" s="6">
        <v>1242515</v>
      </c>
      <c r="B5824" s="2" t="s">
        <v>11</v>
      </c>
      <c r="C5824" s="2">
        <v>1</v>
      </c>
      <c r="D5824" s="2"/>
      <c r="E5824" s="8"/>
    </row>
    <row r="5825" spans="1:5" x14ac:dyDescent="0.3">
      <c r="A5825" s="7"/>
      <c r="B5825" s="5"/>
      <c r="C5825" s="5"/>
      <c r="D5825" s="5"/>
      <c r="E5825" s="9">
        <v>7600</v>
      </c>
    </row>
    <row r="5826" spans="1:5" x14ac:dyDescent="0.3">
      <c r="A5826" s="7"/>
      <c r="B5826" s="5"/>
      <c r="C5826" s="5"/>
      <c r="D5826" s="5" t="s">
        <v>216</v>
      </c>
      <c r="E5826" s="9">
        <v>800</v>
      </c>
    </row>
    <row r="5827" spans="1:5" x14ac:dyDescent="0.3">
      <c r="A5827" s="7"/>
      <c r="B5827" s="5"/>
      <c r="C5827" s="5"/>
      <c r="D5827" s="5" t="s">
        <v>217</v>
      </c>
      <c r="E5827" s="9">
        <v>800</v>
      </c>
    </row>
    <row r="5828" spans="1:5" x14ac:dyDescent="0.3">
      <c r="A5828" s="7"/>
      <c r="B5828" s="5"/>
      <c r="C5828" s="5"/>
      <c r="D5828" s="5" t="s">
        <v>218</v>
      </c>
      <c r="E5828" s="9">
        <v>800</v>
      </c>
    </row>
    <row r="5829" spans="1:5" x14ac:dyDescent="0.3">
      <c r="A5829" s="6">
        <v>1242516</v>
      </c>
      <c r="B5829" s="2" t="s">
        <v>11</v>
      </c>
      <c r="C5829" s="2">
        <v>1</v>
      </c>
      <c r="D5829" s="2"/>
      <c r="E5829" s="8"/>
    </row>
    <row r="5830" spans="1:5" x14ac:dyDescent="0.3">
      <c r="A5830" s="7"/>
      <c r="B5830" s="5"/>
      <c r="C5830" s="5"/>
      <c r="D5830" s="5"/>
      <c r="E5830" s="9">
        <v>7600</v>
      </c>
    </row>
    <row r="5831" spans="1:5" x14ac:dyDescent="0.3">
      <c r="A5831" s="7"/>
      <c r="B5831" s="5"/>
      <c r="C5831" s="5"/>
      <c r="D5831" s="5" t="s">
        <v>216</v>
      </c>
      <c r="E5831" s="9">
        <v>800</v>
      </c>
    </row>
    <row r="5832" spans="1:5" x14ac:dyDescent="0.3">
      <c r="A5832" s="7"/>
      <c r="B5832" s="5"/>
      <c r="C5832" s="5"/>
      <c r="D5832" s="5" t="s">
        <v>217</v>
      </c>
      <c r="E5832" s="9">
        <v>800</v>
      </c>
    </row>
    <row r="5833" spans="1:5" x14ac:dyDescent="0.3">
      <c r="A5833" s="7"/>
      <c r="B5833" s="5"/>
      <c r="C5833" s="5"/>
      <c r="D5833" s="5" t="s">
        <v>218</v>
      </c>
      <c r="E5833" s="9">
        <v>800</v>
      </c>
    </row>
    <row r="5834" spans="1:5" x14ac:dyDescent="0.3">
      <c r="A5834" s="6">
        <v>1242517</v>
      </c>
      <c r="B5834" s="2" t="s">
        <v>11</v>
      </c>
      <c r="C5834" s="2">
        <v>1</v>
      </c>
      <c r="D5834" s="2"/>
      <c r="E5834" s="8"/>
    </row>
    <row r="5835" spans="1:5" x14ac:dyDescent="0.3">
      <c r="A5835" s="7"/>
      <c r="B5835" s="5"/>
      <c r="C5835" s="5"/>
      <c r="D5835" s="5"/>
      <c r="E5835" s="9">
        <v>7600</v>
      </c>
    </row>
    <row r="5836" spans="1:5" x14ac:dyDescent="0.3">
      <c r="A5836" s="7"/>
      <c r="B5836" s="5"/>
      <c r="C5836" s="5"/>
      <c r="D5836" s="5" t="s">
        <v>216</v>
      </c>
      <c r="E5836" s="9">
        <v>800</v>
      </c>
    </row>
    <row r="5837" spans="1:5" x14ac:dyDescent="0.3">
      <c r="A5837" s="7"/>
      <c r="B5837" s="5"/>
      <c r="C5837" s="5"/>
      <c r="D5837" s="5" t="s">
        <v>217</v>
      </c>
      <c r="E5837" s="9">
        <v>800</v>
      </c>
    </row>
    <row r="5838" spans="1:5" x14ac:dyDescent="0.3">
      <c r="A5838" s="7"/>
      <c r="B5838" s="5"/>
      <c r="C5838" s="5"/>
      <c r="D5838" s="5" t="s">
        <v>218</v>
      </c>
      <c r="E5838" s="9">
        <v>800</v>
      </c>
    </row>
    <row r="5839" spans="1:5" x14ac:dyDescent="0.3">
      <c r="A5839" s="6">
        <v>1242518</v>
      </c>
      <c r="B5839" s="2" t="s">
        <v>11</v>
      </c>
      <c r="C5839" s="2">
        <v>1</v>
      </c>
      <c r="D5839" s="2"/>
      <c r="E5839" s="8"/>
    </row>
    <row r="5840" spans="1:5" x14ac:dyDescent="0.3">
      <c r="A5840" s="7"/>
      <c r="B5840" s="5"/>
      <c r="C5840" s="5"/>
      <c r="D5840" s="5"/>
      <c r="E5840" s="9">
        <v>7600</v>
      </c>
    </row>
    <row r="5841" spans="1:5" x14ac:dyDescent="0.3">
      <c r="A5841" s="7"/>
      <c r="B5841" s="5"/>
      <c r="C5841" s="5"/>
      <c r="D5841" s="5" t="s">
        <v>216</v>
      </c>
      <c r="E5841" s="9">
        <v>800</v>
      </c>
    </row>
    <row r="5842" spans="1:5" x14ac:dyDescent="0.3">
      <c r="A5842" s="7"/>
      <c r="B5842" s="5"/>
      <c r="C5842" s="5"/>
      <c r="D5842" s="5" t="s">
        <v>217</v>
      </c>
      <c r="E5842" s="9">
        <v>800</v>
      </c>
    </row>
    <row r="5843" spans="1:5" x14ac:dyDescent="0.3">
      <c r="A5843" s="7"/>
      <c r="B5843" s="5"/>
      <c r="C5843" s="5"/>
      <c r="D5843" s="5" t="s">
        <v>218</v>
      </c>
      <c r="E5843" s="9">
        <v>800</v>
      </c>
    </row>
    <row r="5844" spans="1:5" x14ac:dyDescent="0.3">
      <c r="A5844" s="6">
        <v>1242519</v>
      </c>
      <c r="B5844" s="2" t="s">
        <v>11</v>
      </c>
      <c r="C5844" s="2">
        <v>1</v>
      </c>
      <c r="D5844" s="2"/>
      <c r="E5844" s="8"/>
    </row>
    <row r="5845" spans="1:5" x14ac:dyDescent="0.3">
      <c r="A5845" s="7"/>
      <c r="B5845" s="5"/>
      <c r="C5845" s="5"/>
      <c r="D5845" s="5"/>
      <c r="E5845" s="9">
        <v>7600</v>
      </c>
    </row>
    <row r="5846" spans="1:5" x14ac:dyDescent="0.3">
      <c r="A5846" s="7"/>
      <c r="B5846" s="5"/>
      <c r="C5846" s="5"/>
      <c r="D5846" s="5" t="s">
        <v>216</v>
      </c>
      <c r="E5846" s="9">
        <v>800</v>
      </c>
    </row>
    <row r="5847" spans="1:5" x14ac:dyDescent="0.3">
      <c r="A5847" s="7"/>
      <c r="B5847" s="5"/>
      <c r="C5847" s="5"/>
      <c r="D5847" s="5" t="s">
        <v>217</v>
      </c>
      <c r="E5847" s="9">
        <v>800</v>
      </c>
    </row>
    <row r="5848" spans="1:5" x14ac:dyDescent="0.3">
      <c r="A5848" s="7"/>
      <c r="B5848" s="5"/>
      <c r="C5848" s="5"/>
      <c r="D5848" s="5" t="s">
        <v>218</v>
      </c>
      <c r="E5848" s="9">
        <v>800</v>
      </c>
    </row>
    <row r="5849" spans="1:5" x14ac:dyDescent="0.3">
      <c r="A5849" s="6">
        <v>1242520</v>
      </c>
      <c r="B5849" s="2" t="s">
        <v>11</v>
      </c>
      <c r="C5849" s="2">
        <v>1</v>
      </c>
      <c r="D5849" s="2"/>
      <c r="E5849" s="8"/>
    </row>
    <row r="5850" spans="1:5" x14ac:dyDescent="0.3">
      <c r="A5850" s="7"/>
      <c r="B5850" s="5"/>
      <c r="C5850" s="5"/>
      <c r="D5850" s="5"/>
      <c r="E5850" s="9">
        <v>7600</v>
      </c>
    </row>
    <row r="5851" spans="1:5" x14ac:dyDescent="0.3">
      <c r="A5851" s="7"/>
      <c r="B5851" s="5"/>
      <c r="C5851" s="5"/>
      <c r="D5851" s="5" t="s">
        <v>216</v>
      </c>
      <c r="E5851" s="9">
        <v>800</v>
      </c>
    </row>
    <row r="5852" spans="1:5" x14ac:dyDescent="0.3">
      <c r="A5852" s="7"/>
      <c r="B5852" s="5"/>
      <c r="C5852" s="5"/>
      <c r="D5852" s="5" t="s">
        <v>217</v>
      </c>
      <c r="E5852" s="9">
        <v>800</v>
      </c>
    </row>
    <row r="5853" spans="1:5" x14ac:dyDescent="0.3">
      <c r="A5853" s="7"/>
      <c r="B5853" s="5"/>
      <c r="C5853" s="5"/>
      <c r="D5853" s="5" t="s">
        <v>218</v>
      </c>
      <c r="E5853" s="9">
        <v>800</v>
      </c>
    </row>
    <row r="5854" spans="1:5" x14ac:dyDescent="0.3">
      <c r="A5854" s="6">
        <v>1242521</v>
      </c>
      <c r="B5854" s="2" t="s">
        <v>11</v>
      </c>
      <c r="C5854" s="2">
        <v>1</v>
      </c>
      <c r="D5854" s="2"/>
      <c r="E5854" s="8"/>
    </row>
    <row r="5855" spans="1:5" x14ac:dyDescent="0.3">
      <c r="A5855" s="7"/>
      <c r="B5855" s="5"/>
      <c r="C5855" s="5"/>
      <c r="D5855" s="5"/>
      <c r="E5855" s="9">
        <v>7600</v>
      </c>
    </row>
    <row r="5856" spans="1:5" x14ac:dyDescent="0.3">
      <c r="A5856" s="7"/>
      <c r="B5856" s="5"/>
      <c r="C5856" s="5"/>
      <c r="D5856" s="5" t="s">
        <v>216</v>
      </c>
      <c r="E5856" s="9">
        <v>800</v>
      </c>
    </row>
    <row r="5857" spans="1:5" x14ac:dyDescent="0.3">
      <c r="A5857" s="7"/>
      <c r="B5857" s="5"/>
      <c r="C5857" s="5"/>
      <c r="D5857" s="5" t="s">
        <v>217</v>
      </c>
      <c r="E5857" s="9">
        <v>800</v>
      </c>
    </row>
    <row r="5858" spans="1:5" x14ac:dyDescent="0.3">
      <c r="A5858" s="7"/>
      <c r="B5858" s="5"/>
      <c r="C5858" s="5"/>
      <c r="D5858" s="5" t="s">
        <v>218</v>
      </c>
      <c r="E5858" s="9">
        <v>800</v>
      </c>
    </row>
    <row r="5859" spans="1:5" x14ac:dyDescent="0.3">
      <c r="A5859" s="6">
        <v>1242522</v>
      </c>
      <c r="B5859" s="2" t="s">
        <v>11</v>
      </c>
      <c r="C5859" s="2">
        <v>1</v>
      </c>
      <c r="D5859" s="2"/>
      <c r="E5859" s="8"/>
    </row>
    <row r="5860" spans="1:5" x14ac:dyDescent="0.3">
      <c r="A5860" s="7"/>
      <c r="B5860" s="5"/>
      <c r="C5860" s="5"/>
      <c r="D5860" s="5"/>
      <c r="E5860" s="9">
        <v>7600</v>
      </c>
    </row>
    <row r="5861" spans="1:5" x14ac:dyDescent="0.3">
      <c r="A5861" s="7"/>
      <c r="B5861" s="5"/>
      <c r="C5861" s="5"/>
      <c r="D5861" s="5" t="s">
        <v>216</v>
      </c>
      <c r="E5861" s="9">
        <v>800</v>
      </c>
    </row>
    <row r="5862" spans="1:5" x14ac:dyDescent="0.3">
      <c r="A5862" s="7"/>
      <c r="B5862" s="5"/>
      <c r="C5862" s="5"/>
      <c r="D5862" s="5" t="s">
        <v>217</v>
      </c>
      <c r="E5862" s="9">
        <v>800</v>
      </c>
    </row>
    <row r="5863" spans="1:5" x14ac:dyDescent="0.3">
      <c r="A5863" s="7"/>
      <c r="B5863" s="5"/>
      <c r="C5863" s="5"/>
      <c r="D5863" s="5" t="s">
        <v>218</v>
      </c>
      <c r="E5863" s="9">
        <v>800</v>
      </c>
    </row>
    <row r="5864" spans="1:5" x14ac:dyDescent="0.3">
      <c r="A5864" s="6">
        <v>1242523</v>
      </c>
      <c r="B5864" s="2" t="s">
        <v>11</v>
      </c>
      <c r="C5864" s="2">
        <v>1</v>
      </c>
      <c r="D5864" s="2"/>
      <c r="E5864" s="8"/>
    </row>
    <row r="5865" spans="1:5" x14ac:dyDescent="0.3">
      <c r="A5865" s="7"/>
      <c r="B5865" s="5"/>
      <c r="C5865" s="5"/>
      <c r="D5865" s="5"/>
      <c r="E5865" s="9">
        <v>7600</v>
      </c>
    </row>
    <row r="5866" spans="1:5" x14ac:dyDescent="0.3">
      <c r="A5866" s="7"/>
      <c r="B5866" s="5"/>
      <c r="C5866" s="5"/>
      <c r="D5866" s="5" t="s">
        <v>216</v>
      </c>
      <c r="E5866" s="9">
        <v>800</v>
      </c>
    </row>
    <row r="5867" spans="1:5" x14ac:dyDescent="0.3">
      <c r="A5867" s="7"/>
      <c r="B5867" s="5"/>
      <c r="C5867" s="5"/>
      <c r="D5867" s="5" t="s">
        <v>217</v>
      </c>
      <c r="E5867" s="9">
        <v>800</v>
      </c>
    </row>
    <row r="5868" spans="1:5" x14ac:dyDescent="0.3">
      <c r="A5868" s="7"/>
      <c r="B5868" s="5"/>
      <c r="C5868" s="5"/>
      <c r="D5868" s="5" t="s">
        <v>218</v>
      </c>
      <c r="E5868" s="9">
        <v>800</v>
      </c>
    </row>
    <row r="5869" spans="1:5" x14ac:dyDescent="0.3">
      <c r="A5869" s="6">
        <v>1242524</v>
      </c>
      <c r="B5869" s="2" t="s">
        <v>11</v>
      </c>
      <c r="C5869" s="2">
        <v>1</v>
      </c>
      <c r="D5869" s="2"/>
      <c r="E5869" s="8"/>
    </row>
    <row r="5870" spans="1:5" x14ac:dyDescent="0.3">
      <c r="A5870" s="7"/>
      <c r="B5870" s="5"/>
      <c r="C5870" s="5"/>
      <c r="D5870" s="5"/>
      <c r="E5870" s="9">
        <v>7600</v>
      </c>
    </row>
    <row r="5871" spans="1:5" x14ac:dyDescent="0.3">
      <c r="A5871" s="7"/>
      <c r="B5871" s="5"/>
      <c r="C5871" s="5"/>
      <c r="D5871" s="5" t="s">
        <v>216</v>
      </c>
      <c r="E5871" s="9">
        <v>800</v>
      </c>
    </row>
    <row r="5872" spans="1:5" x14ac:dyDescent="0.3">
      <c r="A5872" s="7"/>
      <c r="B5872" s="5"/>
      <c r="C5872" s="5"/>
      <c r="D5872" s="5" t="s">
        <v>217</v>
      </c>
      <c r="E5872" s="9">
        <v>800</v>
      </c>
    </row>
    <row r="5873" spans="1:5" x14ac:dyDescent="0.3">
      <c r="A5873" s="7"/>
      <c r="B5873" s="5"/>
      <c r="C5873" s="5"/>
      <c r="D5873" s="5" t="s">
        <v>218</v>
      </c>
      <c r="E5873" s="9">
        <v>800</v>
      </c>
    </row>
    <row r="5874" spans="1:5" x14ac:dyDescent="0.3">
      <c r="A5874" s="6">
        <v>1242525</v>
      </c>
      <c r="B5874" s="2" t="s">
        <v>11</v>
      </c>
      <c r="C5874" s="2">
        <v>1</v>
      </c>
      <c r="D5874" s="2"/>
      <c r="E5874" s="8"/>
    </row>
    <row r="5875" spans="1:5" x14ac:dyDescent="0.3">
      <c r="A5875" s="7"/>
      <c r="B5875" s="5"/>
      <c r="C5875" s="5"/>
      <c r="D5875" s="5"/>
      <c r="E5875" s="9">
        <v>7600</v>
      </c>
    </row>
    <row r="5876" spans="1:5" x14ac:dyDescent="0.3">
      <c r="A5876" s="7"/>
      <c r="B5876" s="5"/>
      <c r="C5876" s="5"/>
      <c r="D5876" s="5" t="s">
        <v>216</v>
      </c>
      <c r="E5876" s="9">
        <v>800</v>
      </c>
    </row>
    <row r="5877" spans="1:5" x14ac:dyDescent="0.3">
      <c r="A5877" s="7"/>
      <c r="B5877" s="5"/>
      <c r="C5877" s="5"/>
      <c r="D5877" s="5" t="s">
        <v>217</v>
      </c>
      <c r="E5877" s="9">
        <v>800</v>
      </c>
    </row>
    <row r="5878" spans="1:5" x14ac:dyDescent="0.3">
      <c r="A5878" s="7"/>
      <c r="B5878" s="5"/>
      <c r="C5878" s="5"/>
      <c r="D5878" s="5" t="s">
        <v>218</v>
      </c>
      <c r="E5878" s="9">
        <v>800</v>
      </c>
    </row>
    <row r="5879" spans="1:5" x14ac:dyDescent="0.3">
      <c r="A5879" s="6">
        <v>1242526</v>
      </c>
      <c r="B5879" s="2" t="s">
        <v>11</v>
      </c>
      <c r="C5879" s="2">
        <v>1</v>
      </c>
      <c r="D5879" s="2"/>
      <c r="E5879" s="8"/>
    </row>
    <row r="5880" spans="1:5" x14ac:dyDescent="0.3">
      <c r="A5880" s="7"/>
      <c r="B5880" s="5"/>
      <c r="C5880" s="5"/>
      <c r="D5880" s="5"/>
      <c r="E5880" s="9">
        <v>7590</v>
      </c>
    </row>
    <row r="5881" spans="1:5" x14ac:dyDescent="0.3">
      <c r="A5881" s="7"/>
      <c r="B5881" s="5"/>
      <c r="C5881" s="5"/>
      <c r="D5881" s="5" t="s">
        <v>216</v>
      </c>
      <c r="E5881" s="9">
        <v>803</v>
      </c>
    </row>
    <row r="5882" spans="1:5" x14ac:dyDescent="0.3">
      <c r="A5882" s="7"/>
      <c r="B5882" s="5"/>
      <c r="C5882" s="5"/>
      <c r="D5882" s="5" t="s">
        <v>217</v>
      </c>
      <c r="E5882" s="9">
        <v>803</v>
      </c>
    </row>
    <row r="5883" spans="1:5" x14ac:dyDescent="0.3">
      <c r="A5883" s="7"/>
      <c r="B5883" s="5"/>
      <c r="C5883" s="5"/>
      <c r="D5883" s="5" t="s">
        <v>218</v>
      </c>
      <c r="E5883" s="9">
        <v>803</v>
      </c>
    </row>
    <row r="5884" spans="1:5" x14ac:dyDescent="0.3">
      <c r="A5884" s="6">
        <v>1242527</v>
      </c>
      <c r="B5884" s="2" t="s">
        <v>11</v>
      </c>
      <c r="C5884" s="2">
        <v>1</v>
      </c>
      <c r="D5884" s="2"/>
      <c r="E5884" s="8"/>
    </row>
    <row r="5885" spans="1:5" x14ac:dyDescent="0.3">
      <c r="A5885" s="7"/>
      <c r="B5885" s="5"/>
      <c r="C5885" s="5"/>
      <c r="D5885" s="5"/>
      <c r="E5885" s="9">
        <v>7590</v>
      </c>
    </row>
    <row r="5886" spans="1:5" x14ac:dyDescent="0.3">
      <c r="A5886" s="7"/>
      <c r="B5886" s="5"/>
      <c r="C5886" s="5"/>
      <c r="D5886" s="5" t="s">
        <v>216</v>
      </c>
      <c r="E5886" s="9">
        <v>803</v>
      </c>
    </row>
    <row r="5887" spans="1:5" x14ac:dyDescent="0.3">
      <c r="A5887" s="7"/>
      <c r="B5887" s="5"/>
      <c r="C5887" s="5"/>
      <c r="D5887" s="5" t="s">
        <v>217</v>
      </c>
      <c r="E5887" s="9">
        <v>803</v>
      </c>
    </row>
    <row r="5888" spans="1:5" x14ac:dyDescent="0.3">
      <c r="A5888" s="7"/>
      <c r="B5888" s="5"/>
      <c r="C5888" s="5"/>
      <c r="D5888" s="5" t="s">
        <v>218</v>
      </c>
      <c r="E5888" s="9">
        <v>803</v>
      </c>
    </row>
    <row r="5889" spans="1:5" x14ac:dyDescent="0.3">
      <c r="A5889" s="6">
        <v>1242528</v>
      </c>
      <c r="B5889" s="2" t="s">
        <v>11</v>
      </c>
      <c r="C5889" s="2">
        <v>1</v>
      </c>
      <c r="D5889" s="2"/>
      <c r="E5889" s="8"/>
    </row>
    <row r="5890" spans="1:5" x14ac:dyDescent="0.3">
      <c r="A5890" s="7"/>
      <c r="B5890" s="5"/>
      <c r="C5890" s="5"/>
      <c r="D5890" s="5"/>
      <c r="E5890" s="9">
        <v>7590</v>
      </c>
    </row>
    <row r="5891" spans="1:5" x14ac:dyDescent="0.3">
      <c r="A5891" s="7"/>
      <c r="B5891" s="5"/>
      <c r="C5891" s="5"/>
      <c r="D5891" s="5" t="s">
        <v>216</v>
      </c>
      <c r="E5891" s="9">
        <v>803</v>
      </c>
    </row>
    <row r="5892" spans="1:5" x14ac:dyDescent="0.3">
      <c r="A5892" s="7"/>
      <c r="B5892" s="5"/>
      <c r="C5892" s="5"/>
      <c r="D5892" s="5" t="s">
        <v>217</v>
      </c>
      <c r="E5892" s="9">
        <v>803</v>
      </c>
    </row>
    <row r="5893" spans="1:5" x14ac:dyDescent="0.3">
      <c r="A5893" s="7"/>
      <c r="B5893" s="5"/>
      <c r="C5893" s="5"/>
      <c r="D5893" s="5" t="s">
        <v>218</v>
      </c>
      <c r="E5893" s="9">
        <v>803</v>
      </c>
    </row>
    <row r="5894" spans="1:5" x14ac:dyDescent="0.3">
      <c r="A5894" s="6">
        <v>1242529</v>
      </c>
      <c r="B5894" s="2" t="s">
        <v>11</v>
      </c>
      <c r="C5894" s="2">
        <v>1</v>
      </c>
      <c r="D5894" s="2"/>
      <c r="E5894" s="8"/>
    </row>
    <row r="5895" spans="1:5" x14ac:dyDescent="0.3">
      <c r="A5895" s="7"/>
      <c r="B5895" s="5"/>
      <c r="C5895" s="5"/>
      <c r="D5895" s="5"/>
      <c r="E5895" s="9">
        <v>7590</v>
      </c>
    </row>
    <row r="5896" spans="1:5" x14ac:dyDescent="0.3">
      <c r="A5896" s="7"/>
      <c r="B5896" s="5"/>
      <c r="C5896" s="5"/>
      <c r="D5896" s="5" t="s">
        <v>216</v>
      </c>
      <c r="E5896" s="9">
        <v>803</v>
      </c>
    </row>
    <row r="5897" spans="1:5" x14ac:dyDescent="0.3">
      <c r="A5897" s="7"/>
      <c r="B5897" s="5"/>
      <c r="C5897" s="5"/>
      <c r="D5897" s="5" t="s">
        <v>217</v>
      </c>
      <c r="E5897" s="9">
        <v>803</v>
      </c>
    </row>
    <row r="5898" spans="1:5" x14ac:dyDescent="0.3">
      <c r="A5898" s="7"/>
      <c r="B5898" s="5"/>
      <c r="C5898" s="5"/>
      <c r="D5898" s="5" t="s">
        <v>218</v>
      </c>
      <c r="E5898" s="9">
        <v>803</v>
      </c>
    </row>
    <row r="5899" spans="1:5" x14ac:dyDescent="0.3">
      <c r="A5899" s="6">
        <v>1242530</v>
      </c>
      <c r="B5899" s="2" t="s">
        <v>11</v>
      </c>
      <c r="C5899" s="2">
        <v>1</v>
      </c>
      <c r="D5899" s="2"/>
      <c r="E5899" s="8"/>
    </row>
    <row r="5900" spans="1:5" x14ac:dyDescent="0.3">
      <c r="A5900" s="7"/>
      <c r="B5900" s="5"/>
      <c r="C5900" s="5"/>
      <c r="D5900" s="5"/>
      <c r="E5900" s="9">
        <v>7590</v>
      </c>
    </row>
    <row r="5901" spans="1:5" x14ac:dyDescent="0.3">
      <c r="A5901" s="7"/>
      <c r="B5901" s="5"/>
      <c r="C5901" s="5"/>
      <c r="D5901" s="5" t="s">
        <v>216</v>
      </c>
      <c r="E5901" s="9">
        <v>803</v>
      </c>
    </row>
    <row r="5902" spans="1:5" x14ac:dyDescent="0.3">
      <c r="A5902" s="7"/>
      <c r="B5902" s="5"/>
      <c r="C5902" s="5"/>
      <c r="D5902" s="5" t="s">
        <v>217</v>
      </c>
      <c r="E5902" s="9">
        <v>803</v>
      </c>
    </row>
    <row r="5903" spans="1:5" x14ac:dyDescent="0.3">
      <c r="A5903" s="7"/>
      <c r="B5903" s="5"/>
      <c r="C5903" s="5"/>
      <c r="D5903" s="5" t="s">
        <v>218</v>
      </c>
      <c r="E5903" s="9">
        <v>803</v>
      </c>
    </row>
    <row r="5904" spans="1:5" x14ac:dyDescent="0.3">
      <c r="A5904" s="6">
        <v>1242531</v>
      </c>
      <c r="B5904" s="2" t="s">
        <v>11</v>
      </c>
      <c r="C5904" s="2">
        <v>1</v>
      </c>
      <c r="D5904" s="2"/>
      <c r="E5904" s="8"/>
    </row>
    <row r="5905" spans="1:5" x14ac:dyDescent="0.3">
      <c r="A5905" s="7"/>
      <c r="B5905" s="5"/>
      <c r="C5905" s="5"/>
      <c r="D5905" s="5"/>
      <c r="E5905" s="9">
        <v>7590</v>
      </c>
    </row>
    <row r="5906" spans="1:5" x14ac:dyDescent="0.3">
      <c r="A5906" s="7"/>
      <c r="B5906" s="5"/>
      <c r="C5906" s="5"/>
      <c r="D5906" s="5" t="s">
        <v>216</v>
      </c>
      <c r="E5906" s="9">
        <v>803</v>
      </c>
    </row>
    <row r="5907" spans="1:5" x14ac:dyDescent="0.3">
      <c r="A5907" s="7"/>
      <c r="B5907" s="5"/>
      <c r="C5907" s="5"/>
      <c r="D5907" s="5" t="s">
        <v>217</v>
      </c>
      <c r="E5907" s="9">
        <v>803</v>
      </c>
    </row>
    <row r="5908" spans="1:5" x14ac:dyDescent="0.3">
      <c r="A5908" s="7"/>
      <c r="B5908" s="5"/>
      <c r="C5908" s="5"/>
      <c r="D5908" s="5" t="s">
        <v>218</v>
      </c>
      <c r="E5908" s="9">
        <v>803</v>
      </c>
    </row>
    <row r="5909" spans="1:5" x14ac:dyDescent="0.3">
      <c r="A5909" s="6">
        <v>1242532</v>
      </c>
      <c r="B5909" s="2" t="s">
        <v>11</v>
      </c>
      <c r="C5909" s="2">
        <v>1</v>
      </c>
      <c r="D5909" s="2"/>
      <c r="E5909" s="8"/>
    </row>
    <row r="5910" spans="1:5" x14ac:dyDescent="0.3">
      <c r="A5910" s="7"/>
      <c r="B5910" s="5"/>
      <c r="C5910" s="5"/>
      <c r="D5910" s="5"/>
      <c r="E5910" s="9">
        <v>7590</v>
      </c>
    </row>
    <row r="5911" spans="1:5" x14ac:dyDescent="0.3">
      <c r="A5911" s="7"/>
      <c r="B5911" s="5"/>
      <c r="C5911" s="5"/>
      <c r="D5911" s="5" t="s">
        <v>216</v>
      </c>
      <c r="E5911" s="9">
        <v>803</v>
      </c>
    </row>
    <row r="5912" spans="1:5" x14ac:dyDescent="0.3">
      <c r="A5912" s="7"/>
      <c r="B5912" s="5"/>
      <c r="C5912" s="5"/>
      <c r="D5912" s="5" t="s">
        <v>217</v>
      </c>
      <c r="E5912" s="9">
        <v>803</v>
      </c>
    </row>
    <row r="5913" spans="1:5" x14ac:dyDescent="0.3">
      <c r="A5913" s="7"/>
      <c r="B5913" s="5"/>
      <c r="C5913" s="5"/>
      <c r="D5913" s="5" t="s">
        <v>218</v>
      </c>
      <c r="E5913" s="9">
        <v>803</v>
      </c>
    </row>
    <row r="5914" spans="1:5" x14ac:dyDescent="0.3">
      <c r="A5914" s="6">
        <v>1242533</v>
      </c>
      <c r="B5914" s="2" t="s">
        <v>11</v>
      </c>
      <c r="C5914" s="2">
        <v>1</v>
      </c>
      <c r="D5914" s="2"/>
      <c r="E5914" s="8"/>
    </row>
    <row r="5915" spans="1:5" x14ac:dyDescent="0.3">
      <c r="A5915" s="7"/>
      <c r="B5915" s="5"/>
      <c r="C5915" s="5"/>
      <c r="D5915" s="5"/>
      <c r="E5915" s="9">
        <v>7590</v>
      </c>
    </row>
    <row r="5916" spans="1:5" x14ac:dyDescent="0.3">
      <c r="A5916" s="7"/>
      <c r="B5916" s="5"/>
      <c r="C5916" s="5"/>
      <c r="D5916" s="5" t="s">
        <v>216</v>
      </c>
      <c r="E5916" s="9">
        <v>803</v>
      </c>
    </row>
    <row r="5917" spans="1:5" x14ac:dyDescent="0.3">
      <c r="A5917" s="7"/>
      <c r="B5917" s="5"/>
      <c r="C5917" s="5"/>
      <c r="D5917" s="5" t="s">
        <v>217</v>
      </c>
      <c r="E5917" s="9">
        <v>803</v>
      </c>
    </row>
    <row r="5918" spans="1:5" x14ac:dyDescent="0.3">
      <c r="A5918" s="7"/>
      <c r="B5918" s="5"/>
      <c r="C5918" s="5"/>
      <c r="D5918" s="5" t="s">
        <v>218</v>
      </c>
      <c r="E5918" s="9">
        <v>803</v>
      </c>
    </row>
    <row r="5919" spans="1:5" x14ac:dyDescent="0.3">
      <c r="A5919" s="6">
        <v>1242534</v>
      </c>
      <c r="B5919" s="2" t="s">
        <v>11</v>
      </c>
      <c r="C5919" s="2">
        <v>1</v>
      </c>
      <c r="D5919" s="2"/>
      <c r="E5919" s="8"/>
    </row>
    <row r="5920" spans="1:5" x14ac:dyDescent="0.3">
      <c r="A5920" s="7"/>
      <c r="B5920" s="5"/>
      <c r="C5920" s="5"/>
      <c r="D5920" s="5"/>
      <c r="E5920" s="9">
        <v>7590</v>
      </c>
    </row>
    <row r="5921" spans="1:5" x14ac:dyDescent="0.3">
      <c r="A5921" s="7"/>
      <c r="B5921" s="5"/>
      <c r="C5921" s="5"/>
      <c r="D5921" s="5" t="s">
        <v>216</v>
      </c>
      <c r="E5921" s="9">
        <v>803</v>
      </c>
    </row>
    <row r="5922" spans="1:5" x14ac:dyDescent="0.3">
      <c r="A5922" s="7"/>
      <c r="B5922" s="5"/>
      <c r="C5922" s="5"/>
      <c r="D5922" s="5" t="s">
        <v>217</v>
      </c>
      <c r="E5922" s="9">
        <v>803</v>
      </c>
    </row>
    <row r="5923" spans="1:5" x14ac:dyDescent="0.3">
      <c r="A5923" s="7"/>
      <c r="B5923" s="5"/>
      <c r="C5923" s="5"/>
      <c r="D5923" s="5" t="s">
        <v>218</v>
      </c>
      <c r="E5923" s="9">
        <v>803</v>
      </c>
    </row>
    <row r="5924" spans="1:5" x14ac:dyDescent="0.3">
      <c r="A5924" s="6">
        <v>1242535</v>
      </c>
      <c r="B5924" s="2" t="s">
        <v>11</v>
      </c>
      <c r="C5924" s="2">
        <v>1</v>
      </c>
      <c r="D5924" s="2"/>
      <c r="E5924" s="8"/>
    </row>
    <row r="5925" spans="1:5" x14ac:dyDescent="0.3">
      <c r="A5925" s="7"/>
      <c r="B5925" s="5"/>
      <c r="C5925" s="5"/>
      <c r="D5925" s="5"/>
      <c r="E5925" s="9">
        <v>7590</v>
      </c>
    </row>
    <row r="5926" spans="1:5" x14ac:dyDescent="0.3">
      <c r="A5926" s="7"/>
      <c r="B5926" s="5"/>
      <c r="C5926" s="5"/>
      <c r="D5926" s="5" t="s">
        <v>216</v>
      </c>
      <c r="E5926" s="9">
        <v>803</v>
      </c>
    </row>
    <row r="5927" spans="1:5" x14ac:dyDescent="0.3">
      <c r="A5927" s="7"/>
      <c r="B5927" s="5"/>
      <c r="C5927" s="5"/>
      <c r="D5927" s="5" t="s">
        <v>217</v>
      </c>
      <c r="E5927" s="9">
        <v>803</v>
      </c>
    </row>
    <row r="5928" spans="1:5" x14ac:dyDescent="0.3">
      <c r="A5928" s="7"/>
      <c r="B5928" s="5"/>
      <c r="C5928" s="5"/>
      <c r="D5928" s="5" t="s">
        <v>218</v>
      </c>
      <c r="E5928" s="9">
        <v>803</v>
      </c>
    </row>
    <row r="5929" spans="1:5" x14ac:dyDescent="0.3">
      <c r="A5929" s="6">
        <v>1242536</v>
      </c>
      <c r="B5929" s="2" t="s">
        <v>11</v>
      </c>
      <c r="C5929" s="2">
        <v>1</v>
      </c>
      <c r="D5929" s="2"/>
      <c r="E5929" s="8"/>
    </row>
    <row r="5930" spans="1:5" x14ac:dyDescent="0.3">
      <c r="A5930" s="7"/>
      <c r="B5930" s="5"/>
      <c r="C5930" s="5"/>
      <c r="D5930" s="5"/>
      <c r="E5930" s="9">
        <v>7590</v>
      </c>
    </row>
    <row r="5931" spans="1:5" x14ac:dyDescent="0.3">
      <c r="A5931" s="7"/>
      <c r="B5931" s="5"/>
      <c r="C5931" s="5"/>
      <c r="D5931" s="5" t="s">
        <v>216</v>
      </c>
      <c r="E5931" s="9">
        <v>803</v>
      </c>
    </row>
    <row r="5932" spans="1:5" x14ac:dyDescent="0.3">
      <c r="A5932" s="7"/>
      <c r="B5932" s="5"/>
      <c r="C5932" s="5"/>
      <c r="D5932" s="5" t="s">
        <v>217</v>
      </c>
      <c r="E5932" s="9">
        <v>803</v>
      </c>
    </row>
    <row r="5933" spans="1:5" x14ac:dyDescent="0.3">
      <c r="A5933" s="7"/>
      <c r="B5933" s="5"/>
      <c r="C5933" s="5"/>
      <c r="D5933" s="5" t="s">
        <v>218</v>
      </c>
      <c r="E5933" s="9">
        <v>803</v>
      </c>
    </row>
    <row r="5934" spans="1:5" x14ac:dyDescent="0.3">
      <c r="A5934" s="6">
        <v>1242537</v>
      </c>
      <c r="B5934" s="2" t="s">
        <v>11</v>
      </c>
      <c r="C5934" s="2">
        <v>1</v>
      </c>
      <c r="D5934" s="2"/>
      <c r="E5934" s="8"/>
    </row>
    <row r="5935" spans="1:5" x14ac:dyDescent="0.3">
      <c r="A5935" s="7"/>
      <c r="B5935" s="5"/>
      <c r="C5935" s="5"/>
      <c r="D5935" s="5"/>
      <c r="E5935" s="9">
        <v>7590</v>
      </c>
    </row>
    <row r="5936" spans="1:5" x14ac:dyDescent="0.3">
      <c r="A5936" s="7"/>
      <c r="B5936" s="5"/>
      <c r="C5936" s="5"/>
      <c r="D5936" s="5" t="s">
        <v>216</v>
      </c>
      <c r="E5936" s="9">
        <v>803</v>
      </c>
    </row>
    <row r="5937" spans="1:5" x14ac:dyDescent="0.3">
      <c r="A5937" s="7"/>
      <c r="B5937" s="5"/>
      <c r="C5937" s="5"/>
      <c r="D5937" s="5" t="s">
        <v>217</v>
      </c>
      <c r="E5937" s="9">
        <v>803</v>
      </c>
    </row>
    <row r="5938" spans="1:5" x14ac:dyDescent="0.3">
      <c r="A5938" s="7"/>
      <c r="B5938" s="5"/>
      <c r="C5938" s="5"/>
      <c r="D5938" s="5" t="s">
        <v>218</v>
      </c>
      <c r="E5938" s="9">
        <v>803</v>
      </c>
    </row>
    <row r="5939" spans="1:5" x14ac:dyDescent="0.3">
      <c r="A5939" s="6">
        <v>1242538</v>
      </c>
      <c r="B5939" s="2" t="s">
        <v>11</v>
      </c>
      <c r="C5939" s="2">
        <v>1</v>
      </c>
      <c r="D5939" s="2"/>
      <c r="E5939" s="8"/>
    </row>
    <row r="5940" spans="1:5" x14ac:dyDescent="0.3">
      <c r="A5940" s="7"/>
      <c r="B5940" s="5"/>
      <c r="C5940" s="5"/>
      <c r="D5940" s="5"/>
      <c r="E5940" s="9">
        <v>7580</v>
      </c>
    </row>
    <row r="5941" spans="1:5" x14ac:dyDescent="0.3">
      <c r="A5941" s="7"/>
      <c r="B5941" s="5"/>
      <c r="C5941" s="5"/>
      <c r="D5941" s="5" t="s">
        <v>216</v>
      </c>
      <c r="E5941" s="9">
        <v>807</v>
      </c>
    </row>
    <row r="5942" spans="1:5" x14ac:dyDescent="0.3">
      <c r="A5942" s="7"/>
      <c r="B5942" s="5"/>
      <c r="C5942" s="5"/>
      <c r="D5942" s="5" t="s">
        <v>217</v>
      </c>
      <c r="E5942" s="9">
        <v>807</v>
      </c>
    </row>
    <row r="5943" spans="1:5" x14ac:dyDescent="0.3">
      <c r="A5943" s="7"/>
      <c r="B5943" s="5"/>
      <c r="C5943" s="5"/>
      <c r="D5943" s="5" t="s">
        <v>218</v>
      </c>
      <c r="E5943" s="9">
        <v>807</v>
      </c>
    </row>
    <row r="5944" spans="1:5" x14ac:dyDescent="0.3">
      <c r="A5944" s="6">
        <v>1242539</v>
      </c>
      <c r="B5944" s="2" t="s">
        <v>11</v>
      </c>
      <c r="C5944" s="2">
        <v>1</v>
      </c>
      <c r="D5944" s="2"/>
      <c r="E5944" s="8"/>
    </row>
    <row r="5945" spans="1:5" x14ac:dyDescent="0.3">
      <c r="A5945" s="7"/>
      <c r="B5945" s="5"/>
      <c r="C5945" s="5"/>
      <c r="D5945" s="5"/>
      <c r="E5945" s="9">
        <v>7580</v>
      </c>
    </row>
    <row r="5946" spans="1:5" x14ac:dyDescent="0.3">
      <c r="A5946" s="7"/>
      <c r="B5946" s="5"/>
      <c r="C5946" s="5"/>
      <c r="D5946" s="5" t="s">
        <v>216</v>
      </c>
      <c r="E5946" s="9">
        <v>807</v>
      </c>
    </row>
    <row r="5947" spans="1:5" x14ac:dyDescent="0.3">
      <c r="A5947" s="7"/>
      <c r="B5947" s="5"/>
      <c r="C5947" s="5"/>
      <c r="D5947" s="5" t="s">
        <v>217</v>
      </c>
      <c r="E5947" s="9">
        <v>807</v>
      </c>
    </row>
    <row r="5948" spans="1:5" x14ac:dyDescent="0.3">
      <c r="A5948" s="7"/>
      <c r="B5948" s="5"/>
      <c r="C5948" s="5"/>
      <c r="D5948" s="5" t="s">
        <v>218</v>
      </c>
      <c r="E5948" s="9">
        <v>807</v>
      </c>
    </row>
    <row r="5949" spans="1:5" x14ac:dyDescent="0.3">
      <c r="A5949" s="6">
        <v>1242540</v>
      </c>
      <c r="B5949" s="2" t="s">
        <v>11</v>
      </c>
      <c r="C5949" s="2">
        <v>1</v>
      </c>
      <c r="D5949" s="2"/>
      <c r="E5949" s="8"/>
    </row>
    <row r="5950" spans="1:5" x14ac:dyDescent="0.3">
      <c r="A5950" s="7"/>
      <c r="B5950" s="5"/>
      <c r="C5950" s="5"/>
      <c r="D5950" s="5"/>
      <c r="E5950" s="9">
        <v>7580</v>
      </c>
    </row>
    <row r="5951" spans="1:5" x14ac:dyDescent="0.3">
      <c r="A5951" s="7"/>
      <c r="B5951" s="5"/>
      <c r="C5951" s="5"/>
      <c r="D5951" s="5" t="s">
        <v>216</v>
      </c>
      <c r="E5951" s="9">
        <v>807</v>
      </c>
    </row>
    <row r="5952" spans="1:5" x14ac:dyDescent="0.3">
      <c r="A5952" s="7"/>
      <c r="B5952" s="5"/>
      <c r="C5952" s="5"/>
      <c r="D5952" s="5" t="s">
        <v>217</v>
      </c>
      <c r="E5952" s="9">
        <v>807</v>
      </c>
    </row>
    <row r="5953" spans="1:5" x14ac:dyDescent="0.3">
      <c r="A5953" s="7"/>
      <c r="B5953" s="5"/>
      <c r="C5953" s="5"/>
      <c r="D5953" s="5" t="s">
        <v>218</v>
      </c>
      <c r="E5953" s="9">
        <v>807</v>
      </c>
    </row>
    <row r="5954" spans="1:5" x14ac:dyDescent="0.3">
      <c r="A5954" s="6">
        <v>1242541</v>
      </c>
      <c r="B5954" s="2" t="s">
        <v>11</v>
      </c>
      <c r="C5954" s="2">
        <v>1</v>
      </c>
      <c r="D5954" s="2"/>
      <c r="E5954" s="8"/>
    </row>
    <row r="5955" spans="1:5" x14ac:dyDescent="0.3">
      <c r="A5955" s="7"/>
      <c r="B5955" s="5"/>
      <c r="C5955" s="5"/>
      <c r="D5955" s="5"/>
      <c r="E5955" s="9">
        <v>7580</v>
      </c>
    </row>
    <row r="5956" spans="1:5" x14ac:dyDescent="0.3">
      <c r="A5956" s="7"/>
      <c r="B5956" s="5"/>
      <c r="C5956" s="5"/>
      <c r="D5956" s="5" t="s">
        <v>216</v>
      </c>
      <c r="E5956" s="9">
        <v>807</v>
      </c>
    </row>
    <row r="5957" spans="1:5" x14ac:dyDescent="0.3">
      <c r="A5957" s="7"/>
      <c r="B5957" s="5"/>
      <c r="C5957" s="5"/>
      <c r="D5957" s="5" t="s">
        <v>217</v>
      </c>
      <c r="E5957" s="9">
        <v>807</v>
      </c>
    </row>
    <row r="5958" spans="1:5" x14ac:dyDescent="0.3">
      <c r="A5958" s="7"/>
      <c r="B5958" s="5"/>
      <c r="C5958" s="5"/>
      <c r="D5958" s="5" t="s">
        <v>218</v>
      </c>
      <c r="E5958" s="9">
        <v>807</v>
      </c>
    </row>
    <row r="5959" spans="1:5" x14ac:dyDescent="0.3">
      <c r="A5959" s="6">
        <v>1242542</v>
      </c>
      <c r="B5959" s="2" t="s">
        <v>11</v>
      </c>
      <c r="C5959" s="2">
        <v>1</v>
      </c>
      <c r="D5959" s="2"/>
      <c r="E5959" s="8"/>
    </row>
    <row r="5960" spans="1:5" x14ac:dyDescent="0.3">
      <c r="A5960" s="7"/>
      <c r="B5960" s="5"/>
      <c r="C5960" s="5"/>
      <c r="D5960" s="5"/>
      <c r="E5960" s="9">
        <v>7580</v>
      </c>
    </row>
    <row r="5961" spans="1:5" x14ac:dyDescent="0.3">
      <c r="A5961" s="7"/>
      <c r="B5961" s="5"/>
      <c r="C5961" s="5"/>
      <c r="D5961" s="5" t="s">
        <v>216</v>
      </c>
      <c r="E5961" s="9">
        <v>807</v>
      </c>
    </row>
    <row r="5962" spans="1:5" x14ac:dyDescent="0.3">
      <c r="A5962" s="7"/>
      <c r="B5962" s="5"/>
      <c r="C5962" s="5"/>
      <c r="D5962" s="5" t="s">
        <v>217</v>
      </c>
      <c r="E5962" s="9">
        <v>807</v>
      </c>
    </row>
    <row r="5963" spans="1:5" x14ac:dyDescent="0.3">
      <c r="A5963" s="7"/>
      <c r="B5963" s="5"/>
      <c r="C5963" s="5"/>
      <c r="D5963" s="5" t="s">
        <v>218</v>
      </c>
      <c r="E5963" s="9">
        <v>807</v>
      </c>
    </row>
    <row r="5964" spans="1:5" x14ac:dyDescent="0.3">
      <c r="A5964" s="6">
        <v>1242543</v>
      </c>
      <c r="B5964" s="2" t="s">
        <v>11</v>
      </c>
      <c r="C5964" s="2">
        <v>1</v>
      </c>
      <c r="D5964" s="2"/>
      <c r="E5964" s="8"/>
    </row>
    <row r="5965" spans="1:5" x14ac:dyDescent="0.3">
      <c r="A5965" s="7"/>
      <c r="B5965" s="5"/>
      <c r="C5965" s="5"/>
      <c r="D5965" s="5"/>
      <c r="E5965" s="9">
        <v>7580</v>
      </c>
    </row>
    <row r="5966" spans="1:5" x14ac:dyDescent="0.3">
      <c r="A5966" s="7"/>
      <c r="B5966" s="5"/>
      <c r="C5966" s="5"/>
      <c r="D5966" s="5" t="s">
        <v>216</v>
      </c>
      <c r="E5966" s="9">
        <v>807</v>
      </c>
    </row>
    <row r="5967" spans="1:5" x14ac:dyDescent="0.3">
      <c r="A5967" s="7"/>
      <c r="B5967" s="5"/>
      <c r="C5967" s="5"/>
      <c r="D5967" s="5" t="s">
        <v>217</v>
      </c>
      <c r="E5967" s="9">
        <v>807</v>
      </c>
    </row>
    <row r="5968" spans="1:5" x14ac:dyDescent="0.3">
      <c r="A5968" s="7"/>
      <c r="B5968" s="5"/>
      <c r="C5968" s="5"/>
      <c r="D5968" s="5" t="s">
        <v>218</v>
      </c>
      <c r="E5968" s="9">
        <v>807</v>
      </c>
    </row>
    <row r="5969" spans="1:5" x14ac:dyDescent="0.3">
      <c r="A5969" s="6">
        <v>1242544</v>
      </c>
      <c r="B5969" s="2" t="s">
        <v>11</v>
      </c>
      <c r="C5969" s="2">
        <v>1</v>
      </c>
      <c r="D5969" s="2"/>
      <c r="E5969" s="8"/>
    </row>
    <row r="5970" spans="1:5" x14ac:dyDescent="0.3">
      <c r="A5970" s="7"/>
      <c r="B5970" s="5"/>
      <c r="C5970" s="5"/>
      <c r="D5970" s="5"/>
      <c r="E5970" s="9">
        <v>7580</v>
      </c>
    </row>
    <row r="5971" spans="1:5" x14ac:dyDescent="0.3">
      <c r="A5971" s="7"/>
      <c r="B5971" s="5"/>
      <c r="C5971" s="5"/>
      <c r="D5971" s="5" t="s">
        <v>216</v>
      </c>
      <c r="E5971" s="9">
        <v>807</v>
      </c>
    </row>
    <row r="5972" spans="1:5" x14ac:dyDescent="0.3">
      <c r="A5972" s="7"/>
      <c r="B5972" s="5"/>
      <c r="C5972" s="5"/>
      <c r="D5972" s="5" t="s">
        <v>217</v>
      </c>
      <c r="E5972" s="9">
        <v>807</v>
      </c>
    </row>
    <row r="5973" spans="1:5" x14ac:dyDescent="0.3">
      <c r="A5973" s="7"/>
      <c r="B5973" s="5"/>
      <c r="C5973" s="5"/>
      <c r="D5973" s="5" t="s">
        <v>218</v>
      </c>
      <c r="E5973" s="9">
        <v>807</v>
      </c>
    </row>
    <row r="5974" spans="1:5" x14ac:dyDescent="0.3">
      <c r="A5974" s="6">
        <v>1242545</v>
      </c>
      <c r="B5974" s="2" t="s">
        <v>11</v>
      </c>
      <c r="C5974" s="2">
        <v>1</v>
      </c>
      <c r="D5974" s="2"/>
      <c r="E5974" s="8"/>
    </row>
    <row r="5975" spans="1:5" x14ac:dyDescent="0.3">
      <c r="A5975" s="7"/>
      <c r="B5975" s="5"/>
      <c r="C5975" s="5"/>
      <c r="D5975" s="5"/>
      <c r="E5975" s="9">
        <v>7580</v>
      </c>
    </row>
    <row r="5976" spans="1:5" x14ac:dyDescent="0.3">
      <c r="A5976" s="7"/>
      <c r="B5976" s="5"/>
      <c r="C5976" s="5"/>
      <c r="D5976" s="5" t="s">
        <v>216</v>
      </c>
      <c r="E5976" s="9">
        <v>807</v>
      </c>
    </row>
    <row r="5977" spans="1:5" x14ac:dyDescent="0.3">
      <c r="A5977" s="7"/>
      <c r="B5977" s="5"/>
      <c r="C5977" s="5"/>
      <c r="D5977" s="5" t="s">
        <v>217</v>
      </c>
      <c r="E5977" s="9">
        <v>807</v>
      </c>
    </row>
    <row r="5978" spans="1:5" x14ac:dyDescent="0.3">
      <c r="A5978" s="7"/>
      <c r="B5978" s="5"/>
      <c r="C5978" s="5"/>
      <c r="D5978" s="5" t="s">
        <v>218</v>
      </c>
      <c r="E5978" s="9">
        <v>807</v>
      </c>
    </row>
    <row r="5979" spans="1:5" x14ac:dyDescent="0.3">
      <c r="A5979" s="6">
        <v>1242546</v>
      </c>
      <c r="B5979" s="2" t="s">
        <v>11</v>
      </c>
      <c r="C5979" s="2">
        <v>1</v>
      </c>
      <c r="D5979" s="2"/>
      <c r="E5979" s="8"/>
    </row>
    <row r="5980" spans="1:5" x14ac:dyDescent="0.3">
      <c r="A5980" s="7"/>
      <c r="B5980" s="5"/>
      <c r="C5980" s="5"/>
      <c r="D5980" s="5"/>
      <c r="E5980" s="9">
        <v>7580</v>
      </c>
    </row>
    <row r="5981" spans="1:5" x14ac:dyDescent="0.3">
      <c r="A5981" s="7"/>
      <c r="B5981" s="5"/>
      <c r="C5981" s="5"/>
      <c r="D5981" s="5" t="s">
        <v>216</v>
      </c>
      <c r="E5981" s="9">
        <v>807</v>
      </c>
    </row>
    <row r="5982" spans="1:5" x14ac:dyDescent="0.3">
      <c r="A5982" s="7"/>
      <c r="B5982" s="5"/>
      <c r="C5982" s="5"/>
      <c r="D5982" s="5" t="s">
        <v>217</v>
      </c>
      <c r="E5982" s="9">
        <v>807</v>
      </c>
    </row>
    <row r="5983" spans="1:5" x14ac:dyDescent="0.3">
      <c r="A5983" s="7"/>
      <c r="B5983" s="5"/>
      <c r="C5983" s="5"/>
      <c r="D5983" s="5" t="s">
        <v>218</v>
      </c>
      <c r="E5983" s="9">
        <v>807</v>
      </c>
    </row>
    <row r="5984" spans="1:5" x14ac:dyDescent="0.3">
      <c r="A5984" s="6">
        <v>1242547</v>
      </c>
      <c r="B5984" s="2" t="s">
        <v>11</v>
      </c>
      <c r="C5984" s="2">
        <v>1</v>
      </c>
      <c r="D5984" s="2"/>
      <c r="E5984" s="8"/>
    </row>
    <row r="5985" spans="1:5" x14ac:dyDescent="0.3">
      <c r="A5985" s="7"/>
      <c r="B5985" s="5"/>
      <c r="C5985" s="5"/>
      <c r="D5985" s="5"/>
      <c r="E5985" s="9">
        <v>7580</v>
      </c>
    </row>
    <row r="5986" spans="1:5" x14ac:dyDescent="0.3">
      <c r="A5986" s="7"/>
      <c r="B5986" s="5"/>
      <c r="C5986" s="5"/>
      <c r="D5986" s="5" t="s">
        <v>216</v>
      </c>
      <c r="E5986" s="9">
        <v>807</v>
      </c>
    </row>
    <row r="5987" spans="1:5" x14ac:dyDescent="0.3">
      <c r="A5987" s="7"/>
      <c r="B5987" s="5"/>
      <c r="C5987" s="5"/>
      <c r="D5987" s="5" t="s">
        <v>217</v>
      </c>
      <c r="E5987" s="9">
        <v>807</v>
      </c>
    </row>
    <row r="5988" spans="1:5" x14ac:dyDescent="0.3">
      <c r="A5988" s="7"/>
      <c r="B5988" s="5"/>
      <c r="C5988" s="5"/>
      <c r="D5988" s="5" t="s">
        <v>218</v>
      </c>
      <c r="E5988" s="9">
        <v>807</v>
      </c>
    </row>
    <row r="5989" spans="1:5" x14ac:dyDescent="0.3">
      <c r="A5989" s="6">
        <v>1242548</v>
      </c>
      <c r="B5989" s="2" t="s">
        <v>11</v>
      </c>
      <c r="C5989" s="2">
        <v>1</v>
      </c>
      <c r="D5989" s="2"/>
      <c r="E5989" s="8"/>
    </row>
    <row r="5990" spans="1:5" x14ac:dyDescent="0.3">
      <c r="A5990" s="7"/>
      <c r="B5990" s="5"/>
      <c r="C5990" s="5"/>
      <c r="D5990" s="5"/>
      <c r="E5990" s="9">
        <v>7580</v>
      </c>
    </row>
    <row r="5991" spans="1:5" x14ac:dyDescent="0.3">
      <c r="A5991" s="7"/>
      <c r="B5991" s="5"/>
      <c r="C5991" s="5"/>
      <c r="D5991" s="5" t="s">
        <v>216</v>
      </c>
      <c r="E5991" s="9">
        <v>807</v>
      </c>
    </row>
    <row r="5992" spans="1:5" x14ac:dyDescent="0.3">
      <c r="A5992" s="7"/>
      <c r="B5992" s="5"/>
      <c r="C5992" s="5"/>
      <c r="D5992" s="5" t="s">
        <v>217</v>
      </c>
      <c r="E5992" s="9">
        <v>807</v>
      </c>
    </row>
    <row r="5993" spans="1:5" x14ac:dyDescent="0.3">
      <c r="A5993" s="7"/>
      <c r="B5993" s="5"/>
      <c r="C5993" s="5"/>
      <c r="D5993" s="5" t="s">
        <v>218</v>
      </c>
      <c r="E5993" s="9">
        <v>807</v>
      </c>
    </row>
    <row r="5994" spans="1:5" x14ac:dyDescent="0.3">
      <c r="A5994" s="6">
        <v>1242549</v>
      </c>
      <c r="B5994" s="2" t="s">
        <v>11</v>
      </c>
      <c r="C5994" s="2">
        <v>1</v>
      </c>
      <c r="D5994" s="2"/>
      <c r="E5994" s="8"/>
    </row>
    <row r="5995" spans="1:5" x14ac:dyDescent="0.3">
      <c r="A5995" s="7"/>
      <c r="B5995" s="5"/>
      <c r="C5995" s="5"/>
      <c r="D5995" s="5"/>
      <c r="E5995" s="9">
        <v>7580</v>
      </c>
    </row>
    <row r="5996" spans="1:5" x14ac:dyDescent="0.3">
      <c r="A5996" s="7"/>
      <c r="B5996" s="5"/>
      <c r="C5996" s="5"/>
      <c r="D5996" s="5" t="s">
        <v>216</v>
      </c>
      <c r="E5996" s="9">
        <v>807</v>
      </c>
    </row>
    <row r="5997" spans="1:5" x14ac:dyDescent="0.3">
      <c r="A5997" s="7"/>
      <c r="B5997" s="5"/>
      <c r="C5997" s="5"/>
      <c r="D5997" s="5" t="s">
        <v>217</v>
      </c>
      <c r="E5997" s="9">
        <v>807</v>
      </c>
    </row>
    <row r="5998" spans="1:5" x14ac:dyDescent="0.3">
      <c r="A5998" s="7"/>
      <c r="B5998" s="5"/>
      <c r="C5998" s="5"/>
      <c r="D5998" s="5" t="s">
        <v>218</v>
      </c>
      <c r="E5998" s="9">
        <v>807</v>
      </c>
    </row>
    <row r="5999" spans="1:5" x14ac:dyDescent="0.3">
      <c r="A5999" s="6">
        <v>1242550</v>
      </c>
      <c r="B5999" s="2" t="s">
        <v>11</v>
      </c>
      <c r="C5999" s="2">
        <v>1</v>
      </c>
      <c r="D5999" s="2"/>
      <c r="E5999" s="8"/>
    </row>
    <row r="6000" spans="1:5" x14ac:dyDescent="0.3">
      <c r="A6000" s="7"/>
      <c r="B6000" s="5"/>
      <c r="C6000" s="5"/>
      <c r="D6000" s="5"/>
      <c r="E6000" s="9">
        <v>7580</v>
      </c>
    </row>
    <row r="6001" spans="1:5" x14ac:dyDescent="0.3">
      <c r="A6001" s="7"/>
      <c r="B6001" s="5"/>
      <c r="C6001" s="5"/>
      <c r="D6001" s="5" t="s">
        <v>216</v>
      </c>
      <c r="E6001" s="9">
        <v>807</v>
      </c>
    </row>
    <row r="6002" spans="1:5" x14ac:dyDescent="0.3">
      <c r="A6002" s="7"/>
      <c r="B6002" s="5"/>
      <c r="C6002" s="5"/>
      <c r="D6002" s="5" t="s">
        <v>217</v>
      </c>
      <c r="E6002" s="9">
        <v>807</v>
      </c>
    </row>
    <row r="6003" spans="1:5" x14ac:dyDescent="0.3">
      <c r="A6003" s="7"/>
      <c r="B6003" s="5"/>
      <c r="C6003" s="5"/>
      <c r="D6003" s="5" t="s">
        <v>218</v>
      </c>
      <c r="E6003" s="9">
        <v>807</v>
      </c>
    </row>
    <row r="6004" spans="1:5" x14ac:dyDescent="0.3">
      <c r="A6004" s="6">
        <v>1242551</v>
      </c>
      <c r="B6004" s="2" t="s">
        <v>11</v>
      </c>
      <c r="C6004" s="2">
        <v>1</v>
      </c>
      <c r="D6004" s="2"/>
      <c r="E6004" s="8"/>
    </row>
    <row r="6005" spans="1:5" x14ac:dyDescent="0.3">
      <c r="A6005" s="7"/>
      <c r="B6005" s="5"/>
      <c r="C6005" s="5"/>
      <c r="D6005" s="5"/>
      <c r="E6005" s="9">
        <v>7570</v>
      </c>
    </row>
    <row r="6006" spans="1:5" x14ac:dyDescent="0.3">
      <c r="A6006" s="7"/>
      <c r="B6006" s="5"/>
      <c r="C6006" s="5"/>
      <c r="D6006" s="5" t="s">
        <v>216</v>
      </c>
      <c r="E6006" s="9">
        <v>810</v>
      </c>
    </row>
    <row r="6007" spans="1:5" x14ac:dyDescent="0.3">
      <c r="A6007" s="7"/>
      <c r="B6007" s="5"/>
      <c r="C6007" s="5"/>
      <c r="D6007" s="5" t="s">
        <v>217</v>
      </c>
      <c r="E6007" s="9">
        <v>810</v>
      </c>
    </row>
    <row r="6008" spans="1:5" x14ac:dyDescent="0.3">
      <c r="A6008" s="7"/>
      <c r="B6008" s="5"/>
      <c r="C6008" s="5"/>
      <c r="D6008" s="5" t="s">
        <v>218</v>
      </c>
      <c r="E6008" s="9">
        <v>810</v>
      </c>
    </row>
    <row r="6009" spans="1:5" x14ac:dyDescent="0.3">
      <c r="A6009" s="6">
        <v>1242552</v>
      </c>
      <c r="B6009" s="2" t="s">
        <v>11</v>
      </c>
      <c r="C6009" s="2">
        <v>1</v>
      </c>
      <c r="D6009" s="2"/>
      <c r="E6009" s="8"/>
    </row>
    <row r="6010" spans="1:5" x14ac:dyDescent="0.3">
      <c r="A6010" s="7"/>
      <c r="B6010" s="5"/>
      <c r="C6010" s="5"/>
      <c r="D6010" s="5"/>
      <c r="E6010" s="9">
        <v>7570</v>
      </c>
    </row>
    <row r="6011" spans="1:5" x14ac:dyDescent="0.3">
      <c r="A6011" s="7"/>
      <c r="B6011" s="5"/>
      <c r="C6011" s="5"/>
      <c r="D6011" s="5" t="s">
        <v>216</v>
      </c>
      <c r="E6011" s="9">
        <v>810</v>
      </c>
    </row>
    <row r="6012" spans="1:5" x14ac:dyDescent="0.3">
      <c r="A6012" s="7"/>
      <c r="B6012" s="5"/>
      <c r="C6012" s="5"/>
      <c r="D6012" s="5" t="s">
        <v>217</v>
      </c>
      <c r="E6012" s="9">
        <v>810</v>
      </c>
    </row>
    <row r="6013" spans="1:5" x14ac:dyDescent="0.3">
      <c r="A6013" s="7"/>
      <c r="B6013" s="5"/>
      <c r="C6013" s="5"/>
      <c r="D6013" s="5" t="s">
        <v>218</v>
      </c>
      <c r="E6013" s="9">
        <v>810</v>
      </c>
    </row>
    <row r="6014" spans="1:5" x14ac:dyDescent="0.3">
      <c r="A6014" s="6">
        <v>1242553</v>
      </c>
      <c r="B6014" s="2" t="s">
        <v>11</v>
      </c>
      <c r="C6014" s="2">
        <v>1</v>
      </c>
      <c r="D6014" s="2"/>
      <c r="E6014" s="8"/>
    </row>
    <row r="6015" spans="1:5" x14ac:dyDescent="0.3">
      <c r="A6015" s="7"/>
      <c r="B6015" s="5"/>
      <c r="C6015" s="5"/>
      <c r="D6015" s="5"/>
      <c r="E6015" s="9">
        <v>7570</v>
      </c>
    </row>
    <row r="6016" spans="1:5" x14ac:dyDescent="0.3">
      <c r="A6016" s="7"/>
      <c r="B6016" s="5"/>
      <c r="C6016" s="5"/>
      <c r="D6016" s="5" t="s">
        <v>216</v>
      </c>
      <c r="E6016" s="9">
        <v>810</v>
      </c>
    </row>
    <row r="6017" spans="1:5" x14ac:dyDescent="0.3">
      <c r="A6017" s="7"/>
      <c r="B6017" s="5"/>
      <c r="C6017" s="5"/>
      <c r="D6017" s="5" t="s">
        <v>217</v>
      </c>
      <c r="E6017" s="9">
        <v>810</v>
      </c>
    </row>
    <row r="6018" spans="1:5" x14ac:dyDescent="0.3">
      <c r="A6018" s="7"/>
      <c r="B6018" s="5"/>
      <c r="C6018" s="5"/>
      <c r="D6018" s="5" t="s">
        <v>218</v>
      </c>
      <c r="E6018" s="9">
        <v>810</v>
      </c>
    </row>
    <row r="6019" spans="1:5" x14ac:dyDescent="0.3">
      <c r="A6019" s="6">
        <v>1242554</v>
      </c>
      <c r="B6019" s="2" t="s">
        <v>11</v>
      </c>
      <c r="C6019" s="2">
        <v>1</v>
      </c>
      <c r="D6019" s="2"/>
      <c r="E6019" s="8"/>
    </row>
    <row r="6020" spans="1:5" x14ac:dyDescent="0.3">
      <c r="A6020" s="7"/>
      <c r="B6020" s="5"/>
      <c r="C6020" s="5"/>
      <c r="D6020" s="5"/>
      <c r="E6020" s="9">
        <v>7570</v>
      </c>
    </row>
    <row r="6021" spans="1:5" x14ac:dyDescent="0.3">
      <c r="A6021" s="7"/>
      <c r="B6021" s="5"/>
      <c r="C6021" s="5"/>
      <c r="D6021" s="5" t="s">
        <v>216</v>
      </c>
      <c r="E6021" s="9">
        <v>810</v>
      </c>
    </row>
    <row r="6022" spans="1:5" x14ac:dyDescent="0.3">
      <c r="A6022" s="7"/>
      <c r="B6022" s="5"/>
      <c r="C6022" s="5"/>
      <c r="D6022" s="5" t="s">
        <v>217</v>
      </c>
      <c r="E6022" s="9">
        <v>810</v>
      </c>
    </row>
    <row r="6023" spans="1:5" x14ac:dyDescent="0.3">
      <c r="A6023" s="7"/>
      <c r="B6023" s="5"/>
      <c r="C6023" s="5"/>
      <c r="D6023" s="5" t="s">
        <v>218</v>
      </c>
      <c r="E6023" s="9">
        <v>810</v>
      </c>
    </row>
    <row r="6024" spans="1:5" x14ac:dyDescent="0.3">
      <c r="A6024" s="6">
        <v>1242555</v>
      </c>
      <c r="B6024" s="2" t="s">
        <v>11</v>
      </c>
      <c r="C6024" s="2">
        <v>1</v>
      </c>
      <c r="D6024" s="2"/>
      <c r="E6024" s="8"/>
    </row>
    <row r="6025" spans="1:5" x14ac:dyDescent="0.3">
      <c r="A6025" s="7"/>
      <c r="B6025" s="5"/>
      <c r="C6025" s="5"/>
      <c r="D6025" s="5"/>
      <c r="E6025" s="9">
        <v>7570</v>
      </c>
    </row>
    <row r="6026" spans="1:5" x14ac:dyDescent="0.3">
      <c r="A6026" s="7"/>
      <c r="B6026" s="5"/>
      <c r="C6026" s="5"/>
      <c r="D6026" s="5" t="s">
        <v>216</v>
      </c>
      <c r="E6026" s="9">
        <v>810</v>
      </c>
    </row>
    <row r="6027" spans="1:5" x14ac:dyDescent="0.3">
      <c r="A6027" s="7"/>
      <c r="B6027" s="5"/>
      <c r="C6027" s="5"/>
      <c r="D6027" s="5" t="s">
        <v>217</v>
      </c>
      <c r="E6027" s="9">
        <v>810</v>
      </c>
    </row>
    <row r="6028" spans="1:5" x14ac:dyDescent="0.3">
      <c r="A6028" s="7"/>
      <c r="B6028" s="5"/>
      <c r="C6028" s="5"/>
      <c r="D6028" s="5" t="s">
        <v>218</v>
      </c>
      <c r="E6028" s="9">
        <v>810</v>
      </c>
    </row>
    <row r="6029" spans="1:5" x14ac:dyDescent="0.3">
      <c r="A6029" s="6">
        <v>1242556</v>
      </c>
      <c r="B6029" s="2" t="s">
        <v>11</v>
      </c>
      <c r="C6029" s="2">
        <v>1</v>
      </c>
      <c r="D6029" s="2"/>
      <c r="E6029" s="8"/>
    </row>
    <row r="6030" spans="1:5" x14ac:dyDescent="0.3">
      <c r="A6030" s="7"/>
      <c r="B6030" s="5"/>
      <c r="C6030" s="5"/>
      <c r="D6030" s="5"/>
      <c r="E6030" s="9">
        <v>7570</v>
      </c>
    </row>
    <row r="6031" spans="1:5" x14ac:dyDescent="0.3">
      <c r="A6031" s="7"/>
      <c r="B6031" s="5"/>
      <c r="C6031" s="5"/>
      <c r="D6031" s="5" t="s">
        <v>216</v>
      </c>
      <c r="E6031" s="9">
        <v>810</v>
      </c>
    </row>
    <row r="6032" spans="1:5" x14ac:dyDescent="0.3">
      <c r="A6032" s="7"/>
      <c r="B6032" s="5"/>
      <c r="C6032" s="5"/>
      <c r="D6032" s="5" t="s">
        <v>217</v>
      </c>
      <c r="E6032" s="9">
        <v>810</v>
      </c>
    </row>
    <row r="6033" spans="1:5" x14ac:dyDescent="0.3">
      <c r="A6033" s="7"/>
      <c r="B6033" s="5"/>
      <c r="C6033" s="5"/>
      <c r="D6033" s="5" t="s">
        <v>218</v>
      </c>
      <c r="E6033" s="9">
        <v>810</v>
      </c>
    </row>
    <row r="6034" spans="1:5" x14ac:dyDescent="0.3">
      <c r="A6034" s="6">
        <v>1242557</v>
      </c>
      <c r="B6034" s="2" t="s">
        <v>11</v>
      </c>
      <c r="C6034" s="2">
        <v>1</v>
      </c>
      <c r="D6034" s="2"/>
      <c r="E6034" s="8"/>
    </row>
    <row r="6035" spans="1:5" x14ac:dyDescent="0.3">
      <c r="A6035" s="7"/>
      <c r="B6035" s="5"/>
      <c r="C6035" s="5"/>
      <c r="D6035" s="5"/>
      <c r="E6035" s="9">
        <v>7570</v>
      </c>
    </row>
    <row r="6036" spans="1:5" x14ac:dyDescent="0.3">
      <c r="A6036" s="7"/>
      <c r="B6036" s="5"/>
      <c r="C6036" s="5"/>
      <c r="D6036" s="5" t="s">
        <v>216</v>
      </c>
      <c r="E6036" s="9">
        <v>810</v>
      </c>
    </row>
    <row r="6037" spans="1:5" x14ac:dyDescent="0.3">
      <c r="A6037" s="7"/>
      <c r="B6037" s="5"/>
      <c r="C6037" s="5"/>
      <c r="D6037" s="5" t="s">
        <v>217</v>
      </c>
      <c r="E6037" s="9">
        <v>810</v>
      </c>
    </row>
    <row r="6038" spans="1:5" x14ac:dyDescent="0.3">
      <c r="A6038" s="7"/>
      <c r="B6038" s="5"/>
      <c r="C6038" s="5"/>
      <c r="D6038" s="5" t="s">
        <v>218</v>
      </c>
      <c r="E6038" s="9">
        <v>810</v>
      </c>
    </row>
    <row r="6039" spans="1:5" x14ac:dyDescent="0.3">
      <c r="A6039" s="6">
        <v>1242558</v>
      </c>
      <c r="B6039" s="2" t="s">
        <v>11</v>
      </c>
      <c r="C6039" s="2">
        <v>1</v>
      </c>
      <c r="D6039" s="2"/>
      <c r="E6039" s="8"/>
    </row>
    <row r="6040" spans="1:5" x14ac:dyDescent="0.3">
      <c r="A6040" s="7"/>
      <c r="B6040" s="5"/>
      <c r="C6040" s="5"/>
      <c r="D6040" s="5"/>
      <c r="E6040" s="9">
        <v>7570</v>
      </c>
    </row>
    <row r="6041" spans="1:5" x14ac:dyDescent="0.3">
      <c r="A6041" s="7"/>
      <c r="B6041" s="5"/>
      <c r="C6041" s="5"/>
      <c r="D6041" s="5" t="s">
        <v>216</v>
      </c>
      <c r="E6041" s="9">
        <v>810</v>
      </c>
    </row>
    <row r="6042" spans="1:5" x14ac:dyDescent="0.3">
      <c r="A6042" s="7"/>
      <c r="B6042" s="5"/>
      <c r="C6042" s="5"/>
      <c r="D6042" s="5" t="s">
        <v>217</v>
      </c>
      <c r="E6042" s="9">
        <v>810</v>
      </c>
    </row>
    <row r="6043" spans="1:5" x14ac:dyDescent="0.3">
      <c r="A6043" s="7"/>
      <c r="B6043" s="5"/>
      <c r="C6043" s="5"/>
      <c r="D6043" s="5" t="s">
        <v>218</v>
      </c>
      <c r="E6043" s="9">
        <v>810</v>
      </c>
    </row>
    <row r="6044" spans="1:5" x14ac:dyDescent="0.3">
      <c r="A6044" s="6">
        <v>1242559</v>
      </c>
      <c r="B6044" s="2" t="s">
        <v>11</v>
      </c>
      <c r="C6044" s="2">
        <v>1</v>
      </c>
      <c r="D6044" s="2"/>
      <c r="E6044" s="8"/>
    </row>
    <row r="6045" spans="1:5" x14ac:dyDescent="0.3">
      <c r="A6045" s="7"/>
      <c r="B6045" s="5"/>
      <c r="C6045" s="5"/>
      <c r="D6045" s="5"/>
      <c r="E6045" s="9">
        <v>7570</v>
      </c>
    </row>
    <row r="6046" spans="1:5" x14ac:dyDescent="0.3">
      <c r="A6046" s="7"/>
      <c r="B6046" s="5"/>
      <c r="C6046" s="5"/>
      <c r="D6046" s="5" t="s">
        <v>216</v>
      </c>
      <c r="E6046" s="9">
        <v>810</v>
      </c>
    </row>
    <row r="6047" spans="1:5" x14ac:dyDescent="0.3">
      <c r="A6047" s="7"/>
      <c r="B6047" s="5"/>
      <c r="C6047" s="5"/>
      <c r="D6047" s="5" t="s">
        <v>217</v>
      </c>
      <c r="E6047" s="9">
        <v>810</v>
      </c>
    </row>
    <row r="6048" spans="1:5" x14ac:dyDescent="0.3">
      <c r="A6048" s="7"/>
      <c r="B6048" s="5"/>
      <c r="C6048" s="5"/>
      <c r="D6048" s="5" t="s">
        <v>218</v>
      </c>
      <c r="E6048" s="9">
        <v>810</v>
      </c>
    </row>
    <row r="6049" spans="1:5" x14ac:dyDescent="0.3">
      <c r="A6049" s="6">
        <v>1242560</v>
      </c>
      <c r="B6049" s="2" t="s">
        <v>11</v>
      </c>
      <c r="C6049" s="2">
        <v>1</v>
      </c>
      <c r="D6049" s="2"/>
      <c r="E6049" s="8"/>
    </row>
    <row r="6050" spans="1:5" x14ac:dyDescent="0.3">
      <c r="A6050" s="7"/>
      <c r="B6050" s="5"/>
      <c r="C6050" s="5"/>
      <c r="D6050" s="5"/>
      <c r="E6050" s="9">
        <v>7570</v>
      </c>
    </row>
    <row r="6051" spans="1:5" x14ac:dyDescent="0.3">
      <c r="A6051" s="7"/>
      <c r="B6051" s="5"/>
      <c r="C6051" s="5"/>
      <c r="D6051" s="5" t="s">
        <v>216</v>
      </c>
      <c r="E6051" s="9">
        <v>810</v>
      </c>
    </row>
    <row r="6052" spans="1:5" x14ac:dyDescent="0.3">
      <c r="A6052" s="7"/>
      <c r="B6052" s="5"/>
      <c r="C6052" s="5"/>
      <c r="D6052" s="5" t="s">
        <v>217</v>
      </c>
      <c r="E6052" s="9">
        <v>810</v>
      </c>
    </row>
    <row r="6053" spans="1:5" x14ac:dyDescent="0.3">
      <c r="A6053" s="7"/>
      <c r="B6053" s="5"/>
      <c r="C6053" s="5"/>
      <c r="D6053" s="5" t="s">
        <v>218</v>
      </c>
      <c r="E6053" s="9">
        <v>810</v>
      </c>
    </row>
    <row r="6054" spans="1:5" x14ac:dyDescent="0.3">
      <c r="A6054" s="6">
        <v>1242601</v>
      </c>
      <c r="B6054" s="2" t="s">
        <v>11</v>
      </c>
      <c r="C6054" s="2">
        <v>1</v>
      </c>
      <c r="D6054" s="2"/>
      <c r="E6054" s="8"/>
    </row>
    <row r="6055" spans="1:5" x14ac:dyDescent="0.3">
      <c r="A6055" s="7"/>
      <c r="B6055" s="5"/>
      <c r="C6055" s="5"/>
      <c r="D6055" s="5"/>
      <c r="E6055" s="9">
        <v>7570</v>
      </c>
    </row>
    <row r="6056" spans="1:5" x14ac:dyDescent="0.3">
      <c r="A6056" s="7"/>
      <c r="B6056" s="5"/>
      <c r="C6056" s="5"/>
      <c r="D6056" s="5" t="s">
        <v>216</v>
      </c>
      <c r="E6056" s="9">
        <v>810</v>
      </c>
    </row>
    <row r="6057" spans="1:5" x14ac:dyDescent="0.3">
      <c r="A6057" s="7"/>
      <c r="B6057" s="5"/>
      <c r="C6057" s="5"/>
      <c r="D6057" s="5" t="s">
        <v>217</v>
      </c>
      <c r="E6057" s="9">
        <v>810</v>
      </c>
    </row>
    <row r="6058" spans="1:5" x14ac:dyDescent="0.3">
      <c r="A6058" s="7"/>
      <c r="B6058" s="5"/>
      <c r="C6058" s="5"/>
      <c r="D6058" s="5" t="s">
        <v>218</v>
      </c>
      <c r="E6058" s="9">
        <v>810</v>
      </c>
    </row>
    <row r="6059" spans="1:5" x14ac:dyDescent="0.3">
      <c r="A6059" s="6">
        <v>1242602</v>
      </c>
      <c r="B6059" s="2" t="s">
        <v>11</v>
      </c>
      <c r="C6059" s="2">
        <v>1</v>
      </c>
      <c r="D6059" s="2"/>
      <c r="E6059" s="8"/>
    </row>
    <row r="6060" spans="1:5" x14ac:dyDescent="0.3">
      <c r="A6060" s="7"/>
      <c r="B6060" s="5"/>
      <c r="C6060" s="5"/>
      <c r="D6060" s="5"/>
      <c r="E6060" s="9">
        <v>7570</v>
      </c>
    </row>
    <row r="6061" spans="1:5" x14ac:dyDescent="0.3">
      <c r="A6061" s="7"/>
      <c r="B6061" s="5"/>
      <c r="C6061" s="5"/>
      <c r="D6061" s="5" t="s">
        <v>216</v>
      </c>
      <c r="E6061" s="9">
        <v>810</v>
      </c>
    </row>
    <row r="6062" spans="1:5" x14ac:dyDescent="0.3">
      <c r="A6062" s="7"/>
      <c r="B6062" s="5"/>
      <c r="C6062" s="5"/>
      <c r="D6062" s="5" t="s">
        <v>217</v>
      </c>
      <c r="E6062" s="9">
        <v>810</v>
      </c>
    </row>
    <row r="6063" spans="1:5" x14ac:dyDescent="0.3">
      <c r="A6063" s="7"/>
      <c r="B6063" s="5"/>
      <c r="C6063" s="5"/>
      <c r="D6063" s="5" t="s">
        <v>218</v>
      </c>
      <c r="E6063" s="9">
        <v>810</v>
      </c>
    </row>
    <row r="6064" spans="1:5" x14ac:dyDescent="0.3">
      <c r="A6064" s="6">
        <v>1242603</v>
      </c>
      <c r="B6064" s="2" t="s">
        <v>11</v>
      </c>
      <c r="C6064" s="2">
        <v>1</v>
      </c>
      <c r="D6064" s="2"/>
      <c r="E6064" s="8"/>
    </row>
    <row r="6065" spans="1:5" x14ac:dyDescent="0.3">
      <c r="A6065" s="7"/>
      <c r="B6065" s="5"/>
      <c r="C6065" s="5"/>
      <c r="D6065" s="5"/>
      <c r="E6065" s="9">
        <v>7560</v>
      </c>
    </row>
    <row r="6066" spans="1:5" x14ac:dyDescent="0.3">
      <c r="A6066" s="7"/>
      <c r="B6066" s="5"/>
      <c r="C6066" s="5"/>
      <c r="D6066" s="5" t="s">
        <v>216</v>
      </c>
      <c r="E6066" s="9">
        <v>813</v>
      </c>
    </row>
    <row r="6067" spans="1:5" x14ac:dyDescent="0.3">
      <c r="A6067" s="7"/>
      <c r="B6067" s="5"/>
      <c r="C6067" s="5"/>
      <c r="D6067" s="5" t="s">
        <v>217</v>
      </c>
      <c r="E6067" s="9">
        <v>813</v>
      </c>
    </row>
    <row r="6068" spans="1:5" x14ac:dyDescent="0.3">
      <c r="A6068" s="7"/>
      <c r="B6068" s="5"/>
      <c r="C6068" s="5"/>
      <c r="D6068" s="5" t="s">
        <v>218</v>
      </c>
      <c r="E6068" s="9">
        <v>813</v>
      </c>
    </row>
    <row r="6069" spans="1:5" x14ac:dyDescent="0.3">
      <c r="A6069" s="6">
        <v>1242604</v>
      </c>
      <c r="B6069" s="2" t="s">
        <v>11</v>
      </c>
      <c r="C6069" s="2">
        <v>1</v>
      </c>
      <c r="D6069" s="2"/>
      <c r="E6069" s="8"/>
    </row>
    <row r="6070" spans="1:5" x14ac:dyDescent="0.3">
      <c r="A6070" s="7"/>
      <c r="B6070" s="5"/>
      <c r="C6070" s="5"/>
      <c r="D6070" s="5"/>
      <c r="E6070" s="9">
        <v>7560</v>
      </c>
    </row>
    <row r="6071" spans="1:5" x14ac:dyDescent="0.3">
      <c r="A6071" s="7"/>
      <c r="B6071" s="5"/>
      <c r="C6071" s="5"/>
      <c r="D6071" s="5" t="s">
        <v>216</v>
      </c>
      <c r="E6071" s="9">
        <v>813</v>
      </c>
    </row>
    <row r="6072" spans="1:5" x14ac:dyDescent="0.3">
      <c r="A6072" s="7"/>
      <c r="B6072" s="5"/>
      <c r="C6072" s="5"/>
      <c r="D6072" s="5" t="s">
        <v>217</v>
      </c>
      <c r="E6072" s="9">
        <v>813</v>
      </c>
    </row>
    <row r="6073" spans="1:5" x14ac:dyDescent="0.3">
      <c r="A6073" s="7"/>
      <c r="B6073" s="5"/>
      <c r="C6073" s="5"/>
      <c r="D6073" s="5" t="s">
        <v>218</v>
      </c>
      <c r="E6073" s="9">
        <v>813</v>
      </c>
    </row>
    <row r="6074" spans="1:5" x14ac:dyDescent="0.3">
      <c r="A6074" s="6">
        <v>1242605</v>
      </c>
      <c r="B6074" s="2" t="s">
        <v>11</v>
      </c>
      <c r="C6074" s="2">
        <v>1</v>
      </c>
      <c r="D6074" s="2"/>
      <c r="E6074" s="8"/>
    </row>
    <row r="6075" spans="1:5" x14ac:dyDescent="0.3">
      <c r="A6075" s="7"/>
      <c r="B6075" s="5"/>
      <c r="C6075" s="5"/>
      <c r="D6075" s="5"/>
      <c r="E6075" s="9">
        <v>7560</v>
      </c>
    </row>
    <row r="6076" spans="1:5" x14ac:dyDescent="0.3">
      <c r="A6076" s="7"/>
      <c r="B6076" s="5"/>
      <c r="C6076" s="5"/>
      <c r="D6076" s="5" t="s">
        <v>216</v>
      </c>
      <c r="E6076" s="9">
        <v>813</v>
      </c>
    </row>
    <row r="6077" spans="1:5" x14ac:dyDescent="0.3">
      <c r="A6077" s="7"/>
      <c r="B6077" s="5"/>
      <c r="C6077" s="5"/>
      <c r="D6077" s="5" t="s">
        <v>217</v>
      </c>
      <c r="E6077" s="9">
        <v>813</v>
      </c>
    </row>
    <row r="6078" spans="1:5" x14ac:dyDescent="0.3">
      <c r="A6078" s="7"/>
      <c r="B6078" s="5"/>
      <c r="C6078" s="5"/>
      <c r="D6078" s="5" t="s">
        <v>218</v>
      </c>
      <c r="E6078" s="9">
        <v>813</v>
      </c>
    </row>
    <row r="6079" spans="1:5" x14ac:dyDescent="0.3">
      <c r="A6079" s="6">
        <v>1242606</v>
      </c>
      <c r="B6079" s="2" t="s">
        <v>11</v>
      </c>
      <c r="C6079" s="2">
        <v>1</v>
      </c>
      <c r="D6079" s="2"/>
      <c r="E6079" s="8"/>
    </row>
    <row r="6080" spans="1:5" x14ac:dyDescent="0.3">
      <c r="A6080" s="7"/>
      <c r="B6080" s="5"/>
      <c r="C6080" s="5"/>
      <c r="D6080" s="5"/>
      <c r="E6080" s="9">
        <v>7560</v>
      </c>
    </row>
    <row r="6081" spans="1:5" x14ac:dyDescent="0.3">
      <c r="A6081" s="7"/>
      <c r="B6081" s="5"/>
      <c r="C6081" s="5"/>
      <c r="D6081" s="5" t="s">
        <v>216</v>
      </c>
      <c r="E6081" s="9">
        <v>813</v>
      </c>
    </row>
    <row r="6082" spans="1:5" x14ac:dyDescent="0.3">
      <c r="A6082" s="7"/>
      <c r="B6082" s="5"/>
      <c r="C6082" s="5"/>
      <c r="D6082" s="5" t="s">
        <v>217</v>
      </c>
      <c r="E6082" s="9">
        <v>813</v>
      </c>
    </row>
    <row r="6083" spans="1:5" x14ac:dyDescent="0.3">
      <c r="A6083" s="7"/>
      <c r="B6083" s="5"/>
      <c r="C6083" s="5"/>
      <c r="D6083" s="5" t="s">
        <v>218</v>
      </c>
      <c r="E6083" s="9">
        <v>813</v>
      </c>
    </row>
    <row r="6084" spans="1:5" x14ac:dyDescent="0.3">
      <c r="A6084" s="6">
        <v>1242607</v>
      </c>
      <c r="B6084" s="2" t="s">
        <v>11</v>
      </c>
      <c r="C6084" s="2">
        <v>1</v>
      </c>
      <c r="D6084" s="2"/>
      <c r="E6084" s="8"/>
    </row>
    <row r="6085" spans="1:5" x14ac:dyDescent="0.3">
      <c r="A6085" s="7"/>
      <c r="B6085" s="5"/>
      <c r="C6085" s="5"/>
      <c r="D6085" s="5"/>
      <c r="E6085" s="9">
        <v>7560</v>
      </c>
    </row>
    <row r="6086" spans="1:5" x14ac:dyDescent="0.3">
      <c r="A6086" s="7"/>
      <c r="B6086" s="5"/>
      <c r="C6086" s="5"/>
      <c r="D6086" s="5" t="s">
        <v>216</v>
      </c>
      <c r="E6086" s="9">
        <v>813</v>
      </c>
    </row>
    <row r="6087" spans="1:5" x14ac:dyDescent="0.3">
      <c r="A6087" s="7"/>
      <c r="B6087" s="5"/>
      <c r="C6087" s="5"/>
      <c r="D6087" s="5" t="s">
        <v>217</v>
      </c>
      <c r="E6087" s="9">
        <v>813</v>
      </c>
    </row>
    <row r="6088" spans="1:5" x14ac:dyDescent="0.3">
      <c r="A6088" s="7"/>
      <c r="B6088" s="5"/>
      <c r="C6088" s="5"/>
      <c r="D6088" s="5" t="s">
        <v>218</v>
      </c>
      <c r="E6088" s="9">
        <v>813</v>
      </c>
    </row>
    <row r="6089" spans="1:5" x14ac:dyDescent="0.3">
      <c r="A6089" s="6">
        <v>1242608</v>
      </c>
      <c r="B6089" s="2" t="s">
        <v>11</v>
      </c>
      <c r="C6089" s="2">
        <v>1</v>
      </c>
      <c r="D6089" s="2"/>
      <c r="E6089" s="8"/>
    </row>
    <row r="6090" spans="1:5" x14ac:dyDescent="0.3">
      <c r="A6090" s="7"/>
      <c r="B6090" s="5"/>
      <c r="C6090" s="5"/>
      <c r="D6090" s="5"/>
      <c r="E6090" s="9">
        <v>7560</v>
      </c>
    </row>
    <row r="6091" spans="1:5" x14ac:dyDescent="0.3">
      <c r="A6091" s="7"/>
      <c r="B6091" s="5"/>
      <c r="C6091" s="5"/>
      <c r="D6091" s="5" t="s">
        <v>216</v>
      </c>
      <c r="E6091" s="9">
        <v>813</v>
      </c>
    </row>
    <row r="6092" spans="1:5" x14ac:dyDescent="0.3">
      <c r="A6092" s="7"/>
      <c r="B6092" s="5"/>
      <c r="C6092" s="5"/>
      <c r="D6092" s="5" t="s">
        <v>217</v>
      </c>
      <c r="E6092" s="9">
        <v>813</v>
      </c>
    </row>
    <row r="6093" spans="1:5" x14ac:dyDescent="0.3">
      <c r="A6093" s="7"/>
      <c r="B6093" s="5"/>
      <c r="C6093" s="5"/>
      <c r="D6093" s="5" t="s">
        <v>218</v>
      </c>
      <c r="E6093" s="9">
        <v>813</v>
      </c>
    </row>
    <row r="6094" spans="1:5" x14ac:dyDescent="0.3">
      <c r="A6094" s="6">
        <v>1242609</v>
      </c>
      <c r="B6094" s="2" t="s">
        <v>11</v>
      </c>
      <c r="C6094" s="2">
        <v>1</v>
      </c>
      <c r="D6094" s="2"/>
      <c r="E6094" s="8"/>
    </row>
    <row r="6095" spans="1:5" x14ac:dyDescent="0.3">
      <c r="A6095" s="7"/>
      <c r="B6095" s="5"/>
      <c r="C6095" s="5"/>
      <c r="D6095" s="5"/>
      <c r="E6095" s="9">
        <v>7560</v>
      </c>
    </row>
    <row r="6096" spans="1:5" x14ac:dyDescent="0.3">
      <c r="A6096" s="7"/>
      <c r="B6096" s="5"/>
      <c r="C6096" s="5"/>
      <c r="D6096" s="5" t="s">
        <v>216</v>
      </c>
      <c r="E6096" s="9">
        <v>813</v>
      </c>
    </row>
    <row r="6097" spans="1:5" x14ac:dyDescent="0.3">
      <c r="A6097" s="7"/>
      <c r="B6097" s="5"/>
      <c r="C6097" s="5"/>
      <c r="D6097" s="5" t="s">
        <v>217</v>
      </c>
      <c r="E6097" s="9">
        <v>813</v>
      </c>
    </row>
    <row r="6098" spans="1:5" x14ac:dyDescent="0.3">
      <c r="A6098" s="7"/>
      <c r="B6098" s="5"/>
      <c r="C6098" s="5"/>
      <c r="D6098" s="5" t="s">
        <v>218</v>
      </c>
      <c r="E6098" s="9">
        <v>813</v>
      </c>
    </row>
    <row r="6099" spans="1:5" x14ac:dyDescent="0.3">
      <c r="A6099" s="6">
        <v>1242610</v>
      </c>
      <c r="B6099" s="2" t="s">
        <v>11</v>
      </c>
      <c r="C6099" s="2">
        <v>1</v>
      </c>
      <c r="D6099" s="2"/>
      <c r="E6099" s="8"/>
    </row>
    <row r="6100" spans="1:5" x14ac:dyDescent="0.3">
      <c r="A6100" s="7"/>
      <c r="B6100" s="5"/>
      <c r="C6100" s="5"/>
      <c r="D6100" s="5"/>
      <c r="E6100" s="9">
        <v>7560</v>
      </c>
    </row>
    <row r="6101" spans="1:5" x14ac:dyDescent="0.3">
      <c r="A6101" s="7"/>
      <c r="B6101" s="5"/>
      <c r="C6101" s="5"/>
      <c r="D6101" s="5" t="s">
        <v>216</v>
      </c>
      <c r="E6101" s="9">
        <v>813</v>
      </c>
    </row>
    <row r="6102" spans="1:5" x14ac:dyDescent="0.3">
      <c r="A6102" s="7"/>
      <c r="B6102" s="5"/>
      <c r="C6102" s="5"/>
      <c r="D6102" s="5" t="s">
        <v>217</v>
      </c>
      <c r="E6102" s="9">
        <v>813</v>
      </c>
    </row>
    <row r="6103" spans="1:5" x14ac:dyDescent="0.3">
      <c r="A6103" s="7"/>
      <c r="B6103" s="5"/>
      <c r="C6103" s="5"/>
      <c r="D6103" s="5" t="s">
        <v>218</v>
      </c>
      <c r="E6103" s="9">
        <v>813</v>
      </c>
    </row>
    <row r="6104" spans="1:5" x14ac:dyDescent="0.3">
      <c r="A6104" s="6">
        <v>1242611</v>
      </c>
      <c r="B6104" s="2" t="s">
        <v>11</v>
      </c>
      <c r="C6104" s="2">
        <v>1</v>
      </c>
      <c r="D6104" s="2"/>
      <c r="E6104" s="8"/>
    </row>
    <row r="6105" spans="1:5" x14ac:dyDescent="0.3">
      <c r="A6105" s="7"/>
      <c r="B6105" s="5"/>
      <c r="C6105" s="5"/>
      <c r="D6105" s="5"/>
      <c r="E6105" s="9">
        <v>7560</v>
      </c>
    </row>
    <row r="6106" spans="1:5" x14ac:dyDescent="0.3">
      <c r="A6106" s="7"/>
      <c r="B6106" s="5"/>
      <c r="C6106" s="5"/>
      <c r="D6106" s="5" t="s">
        <v>216</v>
      </c>
      <c r="E6106" s="9">
        <v>813</v>
      </c>
    </row>
    <row r="6107" spans="1:5" x14ac:dyDescent="0.3">
      <c r="A6107" s="7"/>
      <c r="B6107" s="5"/>
      <c r="C6107" s="5"/>
      <c r="D6107" s="5" t="s">
        <v>217</v>
      </c>
      <c r="E6107" s="9">
        <v>813</v>
      </c>
    </row>
    <row r="6108" spans="1:5" x14ac:dyDescent="0.3">
      <c r="A6108" s="7"/>
      <c r="B6108" s="5"/>
      <c r="C6108" s="5"/>
      <c r="D6108" s="5" t="s">
        <v>218</v>
      </c>
      <c r="E6108" s="9">
        <v>813</v>
      </c>
    </row>
    <row r="6109" spans="1:5" x14ac:dyDescent="0.3">
      <c r="A6109" s="6">
        <v>1242612</v>
      </c>
      <c r="B6109" s="2" t="s">
        <v>11</v>
      </c>
      <c r="C6109" s="2">
        <v>1</v>
      </c>
      <c r="D6109" s="2"/>
      <c r="E6109" s="8"/>
    </row>
    <row r="6110" spans="1:5" x14ac:dyDescent="0.3">
      <c r="A6110" s="7"/>
      <c r="B6110" s="5"/>
      <c r="C6110" s="5"/>
      <c r="D6110" s="5"/>
      <c r="E6110" s="9">
        <v>7560</v>
      </c>
    </row>
    <row r="6111" spans="1:5" x14ac:dyDescent="0.3">
      <c r="A6111" s="7"/>
      <c r="B6111" s="5"/>
      <c r="C6111" s="5"/>
      <c r="D6111" s="5" t="s">
        <v>216</v>
      </c>
      <c r="E6111" s="9">
        <v>813</v>
      </c>
    </row>
    <row r="6112" spans="1:5" x14ac:dyDescent="0.3">
      <c r="A6112" s="7"/>
      <c r="B6112" s="5"/>
      <c r="C6112" s="5"/>
      <c r="D6112" s="5" t="s">
        <v>217</v>
      </c>
      <c r="E6112" s="9">
        <v>813</v>
      </c>
    </row>
    <row r="6113" spans="1:5" x14ac:dyDescent="0.3">
      <c r="A6113" s="7"/>
      <c r="B6113" s="5"/>
      <c r="C6113" s="5"/>
      <c r="D6113" s="5" t="s">
        <v>218</v>
      </c>
      <c r="E6113" s="9">
        <v>813</v>
      </c>
    </row>
    <row r="6114" spans="1:5" x14ac:dyDescent="0.3">
      <c r="A6114" s="6">
        <v>1242613</v>
      </c>
      <c r="B6114" s="2" t="s">
        <v>11</v>
      </c>
      <c r="C6114" s="2">
        <v>1</v>
      </c>
      <c r="D6114" s="2"/>
      <c r="E6114" s="8"/>
    </row>
    <row r="6115" spans="1:5" x14ac:dyDescent="0.3">
      <c r="A6115" s="7"/>
      <c r="B6115" s="5"/>
      <c r="C6115" s="5"/>
      <c r="D6115" s="5"/>
      <c r="E6115" s="9">
        <v>7560</v>
      </c>
    </row>
    <row r="6116" spans="1:5" x14ac:dyDescent="0.3">
      <c r="A6116" s="7"/>
      <c r="B6116" s="5"/>
      <c r="C6116" s="5"/>
      <c r="D6116" s="5" t="s">
        <v>216</v>
      </c>
      <c r="E6116" s="9">
        <v>813</v>
      </c>
    </row>
    <row r="6117" spans="1:5" x14ac:dyDescent="0.3">
      <c r="A6117" s="7"/>
      <c r="B6117" s="5"/>
      <c r="C6117" s="5"/>
      <c r="D6117" s="5" t="s">
        <v>217</v>
      </c>
      <c r="E6117" s="9">
        <v>813</v>
      </c>
    </row>
    <row r="6118" spans="1:5" x14ac:dyDescent="0.3">
      <c r="A6118" s="7"/>
      <c r="B6118" s="5"/>
      <c r="C6118" s="5"/>
      <c r="D6118" s="5" t="s">
        <v>218</v>
      </c>
      <c r="E6118" s="9">
        <v>813</v>
      </c>
    </row>
    <row r="6119" spans="1:5" x14ac:dyDescent="0.3">
      <c r="A6119" s="6">
        <v>1242614</v>
      </c>
      <c r="B6119" s="2" t="s">
        <v>11</v>
      </c>
      <c r="C6119" s="2">
        <v>1</v>
      </c>
      <c r="D6119" s="2"/>
      <c r="E6119" s="8"/>
    </row>
    <row r="6120" spans="1:5" x14ac:dyDescent="0.3">
      <c r="A6120" s="7"/>
      <c r="B6120" s="5"/>
      <c r="C6120" s="5"/>
      <c r="D6120" s="5"/>
      <c r="E6120" s="9">
        <v>7560</v>
      </c>
    </row>
    <row r="6121" spans="1:5" x14ac:dyDescent="0.3">
      <c r="A6121" s="7"/>
      <c r="B6121" s="5"/>
      <c r="C6121" s="5"/>
      <c r="D6121" s="5" t="s">
        <v>216</v>
      </c>
      <c r="E6121" s="9">
        <v>813</v>
      </c>
    </row>
    <row r="6122" spans="1:5" x14ac:dyDescent="0.3">
      <c r="A6122" s="7"/>
      <c r="B6122" s="5"/>
      <c r="C6122" s="5"/>
      <c r="D6122" s="5" t="s">
        <v>217</v>
      </c>
      <c r="E6122" s="9">
        <v>813</v>
      </c>
    </row>
    <row r="6123" spans="1:5" x14ac:dyDescent="0.3">
      <c r="A6123" s="7"/>
      <c r="B6123" s="5"/>
      <c r="C6123" s="5"/>
      <c r="D6123" s="5" t="s">
        <v>218</v>
      </c>
      <c r="E6123" s="9">
        <v>813</v>
      </c>
    </row>
    <row r="6124" spans="1:5" x14ac:dyDescent="0.3">
      <c r="A6124" s="6">
        <v>1242615</v>
      </c>
      <c r="B6124" s="2" t="s">
        <v>11</v>
      </c>
      <c r="C6124" s="2">
        <v>1</v>
      </c>
      <c r="D6124" s="2"/>
      <c r="E6124" s="8"/>
    </row>
    <row r="6125" spans="1:5" x14ac:dyDescent="0.3">
      <c r="A6125" s="7"/>
      <c r="B6125" s="5"/>
      <c r="C6125" s="5"/>
      <c r="D6125" s="5"/>
      <c r="E6125" s="9">
        <v>7560</v>
      </c>
    </row>
    <row r="6126" spans="1:5" x14ac:dyDescent="0.3">
      <c r="A6126" s="7"/>
      <c r="B6126" s="5"/>
      <c r="C6126" s="5"/>
      <c r="D6126" s="5" t="s">
        <v>216</v>
      </c>
      <c r="E6126" s="9">
        <v>813</v>
      </c>
    </row>
    <row r="6127" spans="1:5" x14ac:dyDescent="0.3">
      <c r="A6127" s="7"/>
      <c r="B6127" s="5"/>
      <c r="C6127" s="5"/>
      <c r="D6127" s="5" t="s">
        <v>217</v>
      </c>
      <c r="E6127" s="9">
        <v>813</v>
      </c>
    </row>
    <row r="6128" spans="1:5" x14ac:dyDescent="0.3">
      <c r="A6128" s="7"/>
      <c r="B6128" s="5"/>
      <c r="C6128" s="5"/>
      <c r="D6128" s="5" t="s">
        <v>218</v>
      </c>
      <c r="E6128" s="9">
        <v>813</v>
      </c>
    </row>
    <row r="6129" spans="1:5" x14ac:dyDescent="0.3">
      <c r="A6129" s="6">
        <v>1242616</v>
      </c>
      <c r="B6129" s="2" t="s">
        <v>11</v>
      </c>
      <c r="C6129" s="2">
        <v>1</v>
      </c>
      <c r="D6129" s="2"/>
      <c r="E6129" s="8"/>
    </row>
    <row r="6130" spans="1:5" x14ac:dyDescent="0.3">
      <c r="A6130" s="7"/>
      <c r="B6130" s="5"/>
      <c r="C6130" s="5"/>
      <c r="D6130" s="5"/>
      <c r="E6130" s="9">
        <v>7550</v>
      </c>
    </row>
    <row r="6131" spans="1:5" x14ac:dyDescent="0.3">
      <c r="A6131" s="7"/>
      <c r="B6131" s="5"/>
      <c r="C6131" s="5"/>
      <c r="D6131" s="5" t="s">
        <v>216</v>
      </c>
      <c r="E6131" s="9">
        <v>817</v>
      </c>
    </row>
    <row r="6132" spans="1:5" x14ac:dyDescent="0.3">
      <c r="A6132" s="7"/>
      <c r="B6132" s="5"/>
      <c r="C6132" s="5"/>
      <c r="D6132" s="5" t="s">
        <v>217</v>
      </c>
      <c r="E6132" s="9">
        <v>817</v>
      </c>
    </row>
    <row r="6133" spans="1:5" x14ac:dyDescent="0.3">
      <c r="A6133" s="7"/>
      <c r="B6133" s="5"/>
      <c r="C6133" s="5"/>
      <c r="D6133" s="5" t="s">
        <v>218</v>
      </c>
      <c r="E6133" s="9">
        <v>817</v>
      </c>
    </row>
    <row r="6134" spans="1:5" x14ac:dyDescent="0.3">
      <c r="A6134" s="6">
        <v>1242617</v>
      </c>
      <c r="B6134" s="2" t="s">
        <v>11</v>
      </c>
      <c r="C6134" s="2">
        <v>1</v>
      </c>
      <c r="D6134" s="2"/>
      <c r="E6134" s="8"/>
    </row>
    <row r="6135" spans="1:5" x14ac:dyDescent="0.3">
      <c r="A6135" s="7"/>
      <c r="B6135" s="5"/>
      <c r="C6135" s="5"/>
      <c r="D6135" s="5"/>
      <c r="E6135" s="9">
        <v>7550</v>
      </c>
    </row>
    <row r="6136" spans="1:5" x14ac:dyDescent="0.3">
      <c r="A6136" s="7"/>
      <c r="B6136" s="5"/>
      <c r="C6136" s="5"/>
      <c r="D6136" s="5" t="s">
        <v>216</v>
      </c>
      <c r="E6136" s="9">
        <v>817</v>
      </c>
    </row>
    <row r="6137" spans="1:5" x14ac:dyDescent="0.3">
      <c r="A6137" s="7"/>
      <c r="B6137" s="5"/>
      <c r="C6137" s="5"/>
      <c r="D6137" s="5" t="s">
        <v>217</v>
      </c>
      <c r="E6137" s="9">
        <v>817</v>
      </c>
    </row>
    <row r="6138" spans="1:5" x14ac:dyDescent="0.3">
      <c r="A6138" s="7"/>
      <c r="B6138" s="5"/>
      <c r="C6138" s="5"/>
      <c r="D6138" s="5" t="s">
        <v>218</v>
      </c>
      <c r="E6138" s="9">
        <v>817</v>
      </c>
    </row>
    <row r="6139" spans="1:5" x14ac:dyDescent="0.3">
      <c r="A6139" s="6">
        <v>1242618</v>
      </c>
      <c r="B6139" s="2" t="s">
        <v>11</v>
      </c>
      <c r="C6139" s="2">
        <v>1</v>
      </c>
      <c r="D6139" s="2"/>
      <c r="E6139" s="8"/>
    </row>
    <row r="6140" spans="1:5" x14ac:dyDescent="0.3">
      <c r="A6140" s="7"/>
      <c r="B6140" s="5"/>
      <c r="C6140" s="5"/>
      <c r="D6140" s="5"/>
      <c r="E6140" s="9">
        <v>7550</v>
      </c>
    </row>
    <row r="6141" spans="1:5" x14ac:dyDescent="0.3">
      <c r="A6141" s="7"/>
      <c r="B6141" s="5"/>
      <c r="C6141" s="5"/>
      <c r="D6141" s="5" t="s">
        <v>216</v>
      </c>
      <c r="E6141" s="9">
        <v>817</v>
      </c>
    </row>
    <row r="6142" spans="1:5" x14ac:dyDescent="0.3">
      <c r="A6142" s="7"/>
      <c r="B6142" s="5"/>
      <c r="C6142" s="5"/>
      <c r="D6142" s="5" t="s">
        <v>217</v>
      </c>
      <c r="E6142" s="9">
        <v>817</v>
      </c>
    </row>
    <row r="6143" spans="1:5" x14ac:dyDescent="0.3">
      <c r="A6143" s="7"/>
      <c r="B6143" s="5"/>
      <c r="C6143" s="5"/>
      <c r="D6143" s="5" t="s">
        <v>218</v>
      </c>
      <c r="E6143" s="9">
        <v>817</v>
      </c>
    </row>
    <row r="6144" spans="1:5" x14ac:dyDescent="0.3">
      <c r="A6144" s="6">
        <v>1242619</v>
      </c>
      <c r="B6144" s="2" t="s">
        <v>11</v>
      </c>
      <c r="C6144" s="2">
        <v>1</v>
      </c>
      <c r="D6144" s="2"/>
      <c r="E6144" s="8"/>
    </row>
    <row r="6145" spans="1:5" x14ac:dyDescent="0.3">
      <c r="A6145" s="7"/>
      <c r="B6145" s="5"/>
      <c r="C6145" s="5"/>
      <c r="D6145" s="5"/>
      <c r="E6145" s="9">
        <v>7550</v>
      </c>
    </row>
    <row r="6146" spans="1:5" x14ac:dyDescent="0.3">
      <c r="A6146" s="7"/>
      <c r="B6146" s="5"/>
      <c r="C6146" s="5"/>
      <c r="D6146" s="5" t="s">
        <v>216</v>
      </c>
      <c r="E6146" s="9">
        <v>817</v>
      </c>
    </row>
    <row r="6147" spans="1:5" x14ac:dyDescent="0.3">
      <c r="A6147" s="7"/>
      <c r="B6147" s="5"/>
      <c r="C6147" s="5"/>
      <c r="D6147" s="5" t="s">
        <v>217</v>
      </c>
      <c r="E6147" s="9">
        <v>817</v>
      </c>
    </row>
    <row r="6148" spans="1:5" x14ac:dyDescent="0.3">
      <c r="A6148" s="7"/>
      <c r="B6148" s="5"/>
      <c r="C6148" s="5"/>
      <c r="D6148" s="5" t="s">
        <v>218</v>
      </c>
      <c r="E6148" s="9">
        <v>817</v>
      </c>
    </row>
    <row r="6149" spans="1:5" x14ac:dyDescent="0.3">
      <c r="A6149" s="6">
        <v>1242620</v>
      </c>
      <c r="B6149" s="2" t="s">
        <v>11</v>
      </c>
      <c r="C6149" s="2">
        <v>1</v>
      </c>
      <c r="D6149" s="2"/>
      <c r="E6149" s="8"/>
    </row>
    <row r="6150" spans="1:5" x14ac:dyDescent="0.3">
      <c r="A6150" s="7"/>
      <c r="B6150" s="5"/>
      <c r="C6150" s="5"/>
      <c r="D6150" s="5"/>
      <c r="E6150" s="9">
        <v>7550</v>
      </c>
    </row>
    <row r="6151" spans="1:5" x14ac:dyDescent="0.3">
      <c r="A6151" s="7"/>
      <c r="B6151" s="5"/>
      <c r="C6151" s="5"/>
      <c r="D6151" s="5" t="s">
        <v>216</v>
      </c>
      <c r="E6151" s="9">
        <v>817</v>
      </c>
    </row>
    <row r="6152" spans="1:5" x14ac:dyDescent="0.3">
      <c r="A6152" s="7"/>
      <c r="B6152" s="5"/>
      <c r="C6152" s="5"/>
      <c r="D6152" s="5" t="s">
        <v>217</v>
      </c>
      <c r="E6152" s="9">
        <v>817</v>
      </c>
    </row>
    <row r="6153" spans="1:5" x14ac:dyDescent="0.3">
      <c r="A6153" s="7"/>
      <c r="B6153" s="5"/>
      <c r="C6153" s="5"/>
      <c r="D6153" s="5" t="s">
        <v>218</v>
      </c>
      <c r="E6153" s="9">
        <v>817</v>
      </c>
    </row>
    <row r="6154" spans="1:5" x14ac:dyDescent="0.3">
      <c r="A6154" s="6">
        <v>1242621</v>
      </c>
      <c r="B6154" s="2" t="s">
        <v>11</v>
      </c>
      <c r="C6154" s="2">
        <v>1</v>
      </c>
      <c r="D6154" s="2"/>
      <c r="E6154" s="8"/>
    </row>
    <row r="6155" spans="1:5" x14ac:dyDescent="0.3">
      <c r="A6155" s="7"/>
      <c r="B6155" s="5"/>
      <c r="C6155" s="5"/>
      <c r="D6155" s="5"/>
      <c r="E6155" s="9">
        <v>7550</v>
      </c>
    </row>
    <row r="6156" spans="1:5" x14ac:dyDescent="0.3">
      <c r="A6156" s="7"/>
      <c r="B6156" s="5"/>
      <c r="C6156" s="5"/>
      <c r="D6156" s="5" t="s">
        <v>216</v>
      </c>
      <c r="E6156" s="9">
        <v>817</v>
      </c>
    </row>
    <row r="6157" spans="1:5" x14ac:dyDescent="0.3">
      <c r="A6157" s="7"/>
      <c r="B6157" s="5"/>
      <c r="C6157" s="5"/>
      <c r="D6157" s="5" t="s">
        <v>217</v>
      </c>
      <c r="E6157" s="9">
        <v>817</v>
      </c>
    </row>
    <row r="6158" spans="1:5" x14ac:dyDescent="0.3">
      <c r="A6158" s="7"/>
      <c r="B6158" s="5"/>
      <c r="C6158" s="5"/>
      <c r="D6158" s="5" t="s">
        <v>218</v>
      </c>
      <c r="E6158" s="9">
        <v>817</v>
      </c>
    </row>
    <row r="6159" spans="1:5" x14ac:dyDescent="0.3">
      <c r="A6159" s="6">
        <v>1242622</v>
      </c>
      <c r="B6159" s="2" t="s">
        <v>11</v>
      </c>
      <c r="C6159" s="2">
        <v>1</v>
      </c>
      <c r="D6159" s="2"/>
      <c r="E6159" s="8"/>
    </row>
    <row r="6160" spans="1:5" x14ac:dyDescent="0.3">
      <c r="A6160" s="7"/>
      <c r="B6160" s="5"/>
      <c r="C6160" s="5"/>
      <c r="D6160" s="5"/>
      <c r="E6160" s="9">
        <v>7550</v>
      </c>
    </row>
    <row r="6161" spans="1:5" x14ac:dyDescent="0.3">
      <c r="A6161" s="7"/>
      <c r="B6161" s="5"/>
      <c r="C6161" s="5"/>
      <c r="D6161" s="5" t="s">
        <v>216</v>
      </c>
      <c r="E6161" s="9">
        <v>817</v>
      </c>
    </row>
    <row r="6162" spans="1:5" x14ac:dyDescent="0.3">
      <c r="A6162" s="7"/>
      <c r="B6162" s="5"/>
      <c r="C6162" s="5"/>
      <c r="D6162" s="5" t="s">
        <v>217</v>
      </c>
      <c r="E6162" s="9">
        <v>817</v>
      </c>
    </row>
    <row r="6163" spans="1:5" x14ac:dyDescent="0.3">
      <c r="A6163" s="7"/>
      <c r="B6163" s="5"/>
      <c r="C6163" s="5"/>
      <c r="D6163" s="5" t="s">
        <v>218</v>
      </c>
      <c r="E6163" s="9">
        <v>817</v>
      </c>
    </row>
    <row r="6164" spans="1:5" x14ac:dyDescent="0.3">
      <c r="A6164" s="6">
        <v>1242623</v>
      </c>
      <c r="B6164" s="2" t="s">
        <v>11</v>
      </c>
      <c r="C6164" s="2">
        <v>1</v>
      </c>
      <c r="D6164" s="2"/>
      <c r="E6164" s="8"/>
    </row>
    <row r="6165" spans="1:5" x14ac:dyDescent="0.3">
      <c r="A6165" s="7"/>
      <c r="B6165" s="5"/>
      <c r="C6165" s="5"/>
      <c r="D6165" s="5"/>
      <c r="E6165" s="9">
        <v>7550</v>
      </c>
    </row>
    <row r="6166" spans="1:5" x14ac:dyDescent="0.3">
      <c r="A6166" s="7"/>
      <c r="B6166" s="5"/>
      <c r="C6166" s="5"/>
      <c r="D6166" s="5" t="s">
        <v>216</v>
      </c>
      <c r="E6166" s="9">
        <v>817</v>
      </c>
    </row>
    <row r="6167" spans="1:5" x14ac:dyDescent="0.3">
      <c r="A6167" s="7"/>
      <c r="B6167" s="5"/>
      <c r="C6167" s="5"/>
      <c r="D6167" s="5" t="s">
        <v>217</v>
      </c>
      <c r="E6167" s="9">
        <v>817</v>
      </c>
    </row>
    <row r="6168" spans="1:5" x14ac:dyDescent="0.3">
      <c r="A6168" s="7"/>
      <c r="B6168" s="5"/>
      <c r="C6168" s="5"/>
      <c r="D6168" s="5" t="s">
        <v>218</v>
      </c>
      <c r="E6168" s="9">
        <v>817</v>
      </c>
    </row>
    <row r="6169" spans="1:5" x14ac:dyDescent="0.3">
      <c r="A6169" s="6">
        <v>1242624</v>
      </c>
      <c r="B6169" s="2" t="s">
        <v>11</v>
      </c>
      <c r="C6169" s="2">
        <v>1</v>
      </c>
      <c r="D6169" s="2"/>
      <c r="E6169" s="8"/>
    </row>
    <row r="6170" spans="1:5" x14ac:dyDescent="0.3">
      <c r="A6170" s="7"/>
      <c r="B6170" s="5"/>
      <c r="C6170" s="5"/>
      <c r="D6170" s="5"/>
      <c r="E6170" s="9">
        <v>7550</v>
      </c>
    </row>
    <row r="6171" spans="1:5" x14ac:dyDescent="0.3">
      <c r="A6171" s="7"/>
      <c r="B6171" s="5"/>
      <c r="C6171" s="5"/>
      <c r="D6171" s="5" t="s">
        <v>216</v>
      </c>
      <c r="E6171" s="9">
        <v>817</v>
      </c>
    </row>
    <row r="6172" spans="1:5" x14ac:dyDescent="0.3">
      <c r="A6172" s="7"/>
      <c r="B6172" s="5"/>
      <c r="C6172" s="5"/>
      <c r="D6172" s="5" t="s">
        <v>217</v>
      </c>
      <c r="E6172" s="9">
        <v>817</v>
      </c>
    </row>
    <row r="6173" spans="1:5" x14ac:dyDescent="0.3">
      <c r="A6173" s="7"/>
      <c r="B6173" s="5"/>
      <c r="C6173" s="5"/>
      <c r="D6173" s="5" t="s">
        <v>218</v>
      </c>
      <c r="E6173" s="9">
        <v>817</v>
      </c>
    </row>
    <row r="6174" spans="1:5" x14ac:dyDescent="0.3">
      <c r="A6174" s="6">
        <v>1242625</v>
      </c>
      <c r="B6174" s="2" t="s">
        <v>11</v>
      </c>
      <c r="C6174" s="2">
        <v>1</v>
      </c>
      <c r="D6174" s="2"/>
      <c r="E6174" s="8"/>
    </row>
    <row r="6175" spans="1:5" x14ac:dyDescent="0.3">
      <c r="A6175" s="7"/>
      <c r="B6175" s="5"/>
      <c r="C6175" s="5"/>
      <c r="D6175" s="5"/>
      <c r="E6175" s="9">
        <v>7550</v>
      </c>
    </row>
    <row r="6176" spans="1:5" x14ac:dyDescent="0.3">
      <c r="A6176" s="7"/>
      <c r="B6176" s="5"/>
      <c r="C6176" s="5"/>
      <c r="D6176" s="5" t="s">
        <v>216</v>
      </c>
      <c r="E6176" s="9">
        <v>817</v>
      </c>
    </row>
    <row r="6177" spans="1:5" x14ac:dyDescent="0.3">
      <c r="A6177" s="7"/>
      <c r="B6177" s="5"/>
      <c r="C6177" s="5"/>
      <c r="D6177" s="5" t="s">
        <v>217</v>
      </c>
      <c r="E6177" s="9">
        <v>817</v>
      </c>
    </row>
    <row r="6178" spans="1:5" x14ac:dyDescent="0.3">
      <c r="A6178" s="7"/>
      <c r="B6178" s="5"/>
      <c r="C6178" s="5"/>
      <c r="D6178" s="5" t="s">
        <v>218</v>
      </c>
      <c r="E6178" s="9">
        <v>817</v>
      </c>
    </row>
    <row r="6179" spans="1:5" x14ac:dyDescent="0.3">
      <c r="A6179" s="6">
        <v>1242626</v>
      </c>
      <c r="B6179" s="2" t="s">
        <v>11</v>
      </c>
      <c r="C6179" s="2">
        <v>1</v>
      </c>
      <c r="D6179" s="2"/>
      <c r="E6179" s="8"/>
    </row>
    <row r="6180" spans="1:5" x14ac:dyDescent="0.3">
      <c r="A6180" s="7"/>
      <c r="B6180" s="5"/>
      <c r="C6180" s="5"/>
      <c r="D6180" s="5"/>
      <c r="E6180" s="9">
        <v>7550</v>
      </c>
    </row>
    <row r="6181" spans="1:5" x14ac:dyDescent="0.3">
      <c r="A6181" s="7"/>
      <c r="B6181" s="5"/>
      <c r="C6181" s="5"/>
      <c r="D6181" s="5" t="s">
        <v>216</v>
      </c>
      <c r="E6181" s="9">
        <v>817</v>
      </c>
    </row>
    <row r="6182" spans="1:5" x14ac:dyDescent="0.3">
      <c r="A6182" s="7"/>
      <c r="B6182" s="5"/>
      <c r="C6182" s="5"/>
      <c r="D6182" s="5" t="s">
        <v>217</v>
      </c>
      <c r="E6182" s="9">
        <v>817</v>
      </c>
    </row>
    <row r="6183" spans="1:5" x14ac:dyDescent="0.3">
      <c r="A6183" s="7"/>
      <c r="B6183" s="5"/>
      <c r="C6183" s="5"/>
      <c r="D6183" s="5" t="s">
        <v>218</v>
      </c>
      <c r="E6183" s="9">
        <v>817</v>
      </c>
    </row>
    <row r="6184" spans="1:5" x14ac:dyDescent="0.3">
      <c r="A6184" s="6">
        <v>1242627</v>
      </c>
      <c r="B6184" s="2" t="s">
        <v>11</v>
      </c>
      <c r="C6184" s="2">
        <v>1</v>
      </c>
      <c r="D6184" s="2"/>
      <c r="E6184" s="8"/>
    </row>
    <row r="6185" spans="1:5" x14ac:dyDescent="0.3">
      <c r="A6185" s="7"/>
      <c r="B6185" s="5"/>
      <c r="C6185" s="5"/>
      <c r="D6185" s="5"/>
      <c r="E6185" s="9">
        <v>7550</v>
      </c>
    </row>
    <row r="6186" spans="1:5" x14ac:dyDescent="0.3">
      <c r="A6186" s="7"/>
      <c r="B6186" s="5"/>
      <c r="C6186" s="5"/>
      <c r="D6186" s="5" t="s">
        <v>216</v>
      </c>
      <c r="E6186" s="9">
        <v>817</v>
      </c>
    </row>
    <row r="6187" spans="1:5" x14ac:dyDescent="0.3">
      <c r="A6187" s="7"/>
      <c r="B6187" s="5"/>
      <c r="C6187" s="5"/>
      <c r="D6187" s="5" t="s">
        <v>217</v>
      </c>
      <c r="E6187" s="9">
        <v>817</v>
      </c>
    </row>
    <row r="6188" spans="1:5" x14ac:dyDescent="0.3">
      <c r="A6188" s="7"/>
      <c r="B6188" s="5"/>
      <c r="C6188" s="5"/>
      <c r="D6188" s="5" t="s">
        <v>218</v>
      </c>
      <c r="E6188" s="9">
        <v>817</v>
      </c>
    </row>
    <row r="6189" spans="1:5" x14ac:dyDescent="0.3">
      <c r="A6189" s="6">
        <v>1242628</v>
      </c>
      <c r="B6189" s="2" t="s">
        <v>11</v>
      </c>
      <c r="C6189" s="2">
        <v>1</v>
      </c>
      <c r="D6189" s="2"/>
      <c r="E6189" s="8"/>
    </row>
    <row r="6190" spans="1:5" x14ac:dyDescent="0.3">
      <c r="A6190" s="7"/>
      <c r="B6190" s="5"/>
      <c r="C6190" s="5"/>
      <c r="D6190" s="5"/>
      <c r="E6190" s="9">
        <v>7540</v>
      </c>
    </row>
    <row r="6191" spans="1:5" x14ac:dyDescent="0.3">
      <c r="A6191" s="7"/>
      <c r="B6191" s="5"/>
      <c r="C6191" s="5"/>
      <c r="D6191" s="5" t="s">
        <v>216</v>
      </c>
      <c r="E6191" s="9">
        <v>820</v>
      </c>
    </row>
    <row r="6192" spans="1:5" x14ac:dyDescent="0.3">
      <c r="A6192" s="7"/>
      <c r="B6192" s="5"/>
      <c r="C6192" s="5"/>
      <c r="D6192" s="5" t="s">
        <v>217</v>
      </c>
      <c r="E6192" s="9">
        <v>820</v>
      </c>
    </row>
    <row r="6193" spans="1:5" x14ac:dyDescent="0.3">
      <c r="A6193" s="7"/>
      <c r="B6193" s="5"/>
      <c r="C6193" s="5"/>
      <c r="D6193" s="5" t="s">
        <v>218</v>
      </c>
      <c r="E6193" s="9">
        <v>820</v>
      </c>
    </row>
    <row r="6194" spans="1:5" x14ac:dyDescent="0.3">
      <c r="A6194" s="6">
        <v>1242629</v>
      </c>
      <c r="B6194" s="2" t="s">
        <v>11</v>
      </c>
      <c r="C6194" s="2">
        <v>1</v>
      </c>
      <c r="D6194" s="2"/>
      <c r="E6194" s="8"/>
    </row>
    <row r="6195" spans="1:5" x14ac:dyDescent="0.3">
      <c r="A6195" s="7"/>
      <c r="B6195" s="5"/>
      <c r="C6195" s="5"/>
      <c r="D6195" s="5"/>
      <c r="E6195" s="9">
        <v>7540</v>
      </c>
    </row>
    <row r="6196" spans="1:5" x14ac:dyDescent="0.3">
      <c r="A6196" s="7"/>
      <c r="B6196" s="5"/>
      <c r="C6196" s="5"/>
      <c r="D6196" s="5" t="s">
        <v>216</v>
      </c>
      <c r="E6196" s="9">
        <v>820</v>
      </c>
    </row>
    <row r="6197" spans="1:5" x14ac:dyDescent="0.3">
      <c r="A6197" s="7"/>
      <c r="B6197" s="5"/>
      <c r="C6197" s="5"/>
      <c r="D6197" s="5" t="s">
        <v>217</v>
      </c>
      <c r="E6197" s="9">
        <v>820</v>
      </c>
    </row>
    <row r="6198" spans="1:5" x14ac:dyDescent="0.3">
      <c r="A6198" s="7"/>
      <c r="B6198" s="5"/>
      <c r="C6198" s="5"/>
      <c r="D6198" s="5" t="s">
        <v>218</v>
      </c>
      <c r="E6198" s="9">
        <v>820</v>
      </c>
    </row>
    <row r="6199" spans="1:5" x14ac:dyDescent="0.3">
      <c r="A6199" s="6">
        <v>1242630</v>
      </c>
      <c r="B6199" s="2" t="s">
        <v>11</v>
      </c>
      <c r="C6199" s="2">
        <v>1</v>
      </c>
      <c r="D6199" s="2"/>
      <c r="E6199" s="8"/>
    </row>
    <row r="6200" spans="1:5" x14ac:dyDescent="0.3">
      <c r="A6200" s="7"/>
      <c r="B6200" s="5"/>
      <c r="C6200" s="5"/>
      <c r="D6200" s="5"/>
      <c r="E6200" s="9">
        <v>7540</v>
      </c>
    </row>
    <row r="6201" spans="1:5" x14ac:dyDescent="0.3">
      <c r="A6201" s="7"/>
      <c r="B6201" s="5"/>
      <c r="C6201" s="5"/>
      <c r="D6201" s="5" t="s">
        <v>216</v>
      </c>
      <c r="E6201" s="9">
        <v>820</v>
      </c>
    </row>
    <row r="6202" spans="1:5" x14ac:dyDescent="0.3">
      <c r="A6202" s="7"/>
      <c r="B6202" s="5"/>
      <c r="C6202" s="5"/>
      <c r="D6202" s="5" t="s">
        <v>217</v>
      </c>
      <c r="E6202" s="9">
        <v>820</v>
      </c>
    </row>
    <row r="6203" spans="1:5" x14ac:dyDescent="0.3">
      <c r="A6203" s="7"/>
      <c r="B6203" s="5"/>
      <c r="C6203" s="5"/>
      <c r="D6203" s="5" t="s">
        <v>218</v>
      </c>
      <c r="E6203" s="9">
        <v>820</v>
      </c>
    </row>
    <row r="6204" spans="1:5" x14ac:dyDescent="0.3">
      <c r="A6204" s="6">
        <v>1242631</v>
      </c>
      <c r="B6204" s="2" t="s">
        <v>11</v>
      </c>
      <c r="C6204" s="2">
        <v>1</v>
      </c>
      <c r="D6204" s="2"/>
      <c r="E6204" s="8"/>
    </row>
    <row r="6205" spans="1:5" x14ac:dyDescent="0.3">
      <c r="A6205" s="7"/>
      <c r="B6205" s="5"/>
      <c r="C6205" s="5"/>
      <c r="D6205" s="5"/>
      <c r="E6205" s="9">
        <v>7540</v>
      </c>
    </row>
    <row r="6206" spans="1:5" x14ac:dyDescent="0.3">
      <c r="A6206" s="7"/>
      <c r="B6206" s="5"/>
      <c r="C6206" s="5"/>
      <c r="D6206" s="5" t="s">
        <v>216</v>
      </c>
      <c r="E6206" s="9">
        <v>820</v>
      </c>
    </row>
    <row r="6207" spans="1:5" x14ac:dyDescent="0.3">
      <c r="A6207" s="7"/>
      <c r="B6207" s="5"/>
      <c r="C6207" s="5"/>
      <c r="D6207" s="5" t="s">
        <v>217</v>
      </c>
      <c r="E6207" s="9">
        <v>820</v>
      </c>
    </row>
    <row r="6208" spans="1:5" x14ac:dyDescent="0.3">
      <c r="A6208" s="7"/>
      <c r="B6208" s="5"/>
      <c r="C6208" s="5"/>
      <c r="D6208" s="5" t="s">
        <v>218</v>
      </c>
      <c r="E6208" s="9">
        <v>820</v>
      </c>
    </row>
    <row r="6209" spans="1:5" x14ac:dyDescent="0.3">
      <c r="A6209" s="6">
        <v>1242632</v>
      </c>
      <c r="B6209" s="2" t="s">
        <v>11</v>
      </c>
      <c r="C6209" s="2">
        <v>1</v>
      </c>
      <c r="D6209" s="2"/>
      <c r="E6209" s="8"/>
    </row>
    <row r="6210" spans="1:5" x14ac:dyDescent="0.3">
      <c r="A6210" s="7"/>
      <c r="B6210" s="5"/>
      <c r="C6210" s="5"/>
      <c r="D6210" s="5"/>
      <c r="E6210" s="9">
        <v>7540</v>
      </c>
    </row>
    <row r="6211" spans="1:5" x14ac:dyDescent="0.3">
      <c r="A6211" s="7"/>
      <c r="B6211" s="5"/>
      <c r="C6211" s="5"/>
      <c r="D6211" s="5" t="s">
        <v>216</v>
      </c>
      <c r="E6211" s="9">
        <v>820</v>
      </c>
    </row>
    <row r="6212" spans="1:5" x14ac:dyDescent="0.3">
      <c r="A6212" s="7"/>
      <c r="B6212" s="5"/>
      <c r="C6212" s="5"/>
      <c r="D6212" s="5" t="s">
        <v>217</v>
      </c>
      <c r="E6212" s="9">
        <v>820</v>
      </c>
    </row>
    <row r="6213" spans="1:5" x14ac:dyDescent="0.3">
      <c r="A6213" s="7"/>
      <c r="B6213" s="5"/>
      <c r="C6213" s="5"/>
      <c r="D6213" s="5" t="s">
        <v>218</v>
      </c>
      <c r="E6213" s="9">
        <v>820</v>
      </c>
    </row>
    <row r="6214" spans="1:5" x14ac:dyDescent="0.3">
      <c r="A6214" s="6">
        <v>1242633</v>
      </c>
      <c r="B6214" s="2" t="s">
        <v>11</v>
      </c>
      <c r="C6214" s="2">
        <v>1</v>
      </c>
      <c r="D6214" s="2"/>
      <c r="E6214" s="8"/>
    </row>
    <row r="6215" spans="1:5" x14ac:dyDescent="0.3">
      <c r="A6215" s="7"/>
      <c r="B6215" s="5"/>
      <c r="C6215" s="5"/>
      <c r="D6215" s="5"/>
      <c r="E6215" s="9">
        <v>7540</v>
      </c>
    </row>
    <row r="6216" spans="1:5" x14ac:dyDescent="0.3">
      <c r="A6216" s="7"/>
      <c r="B6216" s="5"/>
      <c r="C6216" s="5"/>
      <c r="D6216" s="5" t="s">
        <v>216</v>
      </c>
      <c r="E6216" s="9">
        <v>820</v>
      </c>
    </row>
    <row r="6217" spans="1:5" x14ac:dyDescent="0.3">
      <c r="A6217" s="7"/>
      <c r="B6217" s="5"/>
      <c r="C6217" s="5"/>
      <c r="D6217" s="5" t="s">
        <v>217</v>
      </c>
      <c r="E6217" s="9">
        <v>820</v>
      </c>
    </row>
    <row r="6218" spans="1:5" x14ac:dyDescent="0.3">
      <c r="A6218" s="7"/>
      <c r="B6218" s="5"/>
      <c r="C6218" s="5"/>
      <c r="D6218" s="5" t="s">
        <v>218</v>
      </c>
      <c r="E6218" s="9">
        <v>820</v>
      </c>
    </row>
    <row r="6219" spans="1:5" x14ac:dyDescent="0.3">
      <c r="A6219" s="6">
        <v>1242634</v>
      </c>
      <c r="B6219" s="2" t="s">
        <v>11</v>
      </c>
      <c r="C6219" s="2">
        <v>1</v>
      </c>
      <c r="D6219" s="2"/>
      <c r="E6219" s="8"/>
    </row>
    <row r="6220" spans="1:5" x14ac:dyDescent="0.3">
      <c r="A6220" s="7"/>
      <c r="B6220" s="5"/>
      <c r="C6220" s="5"/>
      <c r="D6220" s="5"/>
      <c r="E6220" s="9">
        <v>7540</v>
      </c>
    </row>
    <row r="6221" spans="1:5" x14ac:dyDescent="0.3">
      <c r="A6221" s="7"/>
      <c r="B6221" s="5"/>
      <c r="C6221" s="5"/>
      <c r="D6221" s="5" t="s">
        <v>216</v>
      </c>
      <c r="E6221" s="9">
        <v>820</v>
      </c>
    </row>
    <row r="6222" spans="1:5" x14ac:dyDescent="0.3">
      <c r="A6222" s="7"/>
      <c r="B6222" s="5"/>
      <c r="C6222" s="5"/>
      <c r="D6222" s="5" t="s">
        <v>217</v>
      </c>
      <c r="E6222" s="9">
        <v>820</v>
      </c>
    </row>
    <row r="6223" spans="1:5" x14ac:dyDescent="0.3">
      <c r="A6223" s="7"/>
      <c r="B6223" s="5"/>
      <c r="C6223" s="5"/>
      <c r="D6223" s="5" t="s">
        <v>218</v>
      </c>
      <c r="E6223" s="9">
        <v>820</v>
      </c>
    </row>
    <row r="6224" spans="1:5" x14ac:dyDescent="0.3">
      <c r="A6224" s="6">
        <v>1242635</v>
      </c>
      <c r="B6224" s="2" t="s">
        <v>11</v>
      </c>
      <c r="C6224" s="2">
        <v>1</v>
      </c>
      <c r="D6224" s="2"/>
      <c r="E6224" s="8"/>
    </row>
    <row r="6225" spans="1:5" x14ac:dyDescent="0.3">
      <c r="A6225" s="7"/>
      <c r="B6225" s="5"/>
      <c r="C6225" s="5"/>
      <c r="D6225" s="5"/>
      <c r="E6225" s="9">
        <v>7540</v>
      </c>
    </row>
    <row r="6226" spans="1:5" x14ac:dyDescent="0.3">
      <c r="A6226" s="7"/>
      <c r="B6226" s="5"/>
      <c r="C6226" s="5"/>
      <c r="D6226" s="5" t="s">
        <v>216</v>
      </c>
      <c r="E6226" s="9">
        <v>820</v>
      </c>
    </row>
    <row r="6227" spans="1:5" x14ac:dyDescent="0.3">
      <c r="A6227" s="7"/>
      <c r="B6227" s="5"/>
      <c r="C6227" s="5"/>
      <c r="D6227" s="5" t="s">
        <v>217</v>
      </c>
      <c r="E6227" s="9">
        <v>820</v>
      </c>
    </row>
    <row r="6228" spans="1:5" x14ac:dyDescent="0.3">
      <c r="A6228" s="7"/>
      <c r="B6228" s="5"/>
      <c r="C6228" s="5"/>
      <c r="D6228" s="5" t="s">
        <v>218</v>
      </c>
      <c r="E6228" s="9">
        <v>820</v>
      </c>
    </row>
    <row r="6229" spans="1:5" x14ac:dyDescent="0.3">
      <c r="A6229" s="6">
        <v>1242636</v>
      </c>
      <c r="B6229" s="2" t="s">
        <v>11</v>
      </c>
      <c r="C6229" s="2">
        <v>1</v>
      </c>
      <c r="D6229" s="2"/>
      <c r="E6229" s="8"/>
    </row>
    <row r="6230" spans="1:5" x14ac:dyDescent="0.3">
      <c r="A6230" s="7"/>
      <c r="B6230" s="5"/>
      <c r="C6230" s="5"/>
      <c r="D6230" s="5"/>
      <c r="E6230" s="9">
        <v>7540</v>
      </c>
    </row>
    <row r="6231" spans="1:5" x14ac:dyDescent="0.3">
      <c r="A6231" s="7"/>
      <c r="B6231" s="5"/>
      <c r="C6231" s="5"/>
      <c r="D6231" s="5" t="s">
        <v>216</v>
      </c>
      <c r="E6231" s="9">
        <v>820</v>
      </c>
    </row>
    <row r="6232" spans="1:5" x14ac:dyDescent="0.3">
      <c r="A6232" s="7"/>
      <c r="B6232" s="5"/>
      <c r="C6232" s="5"/>
      <c r="D6232" s="5" t="s">
        <v>217</v>
      </c>
      <c r="E6232" s="9">
        <v>820</v>
      </c>
    </row>
    <row r="6233" spans="1:5" x14ac:dyDescent="0.3">
      <c r="A6233" s="7"/>
      <c r="B6233" s="5"/>
      <c r="C6233" s="5"/>
      <c r="D6233" s="5" t="s">
        <v>218</v>
      </c>
      <c r="E6233" s="9">
        <v>820</v>
      </c>
    </row>
    <row r="6234" spans="1:5" x14ac:dyDescent="0.3">
      <c r="A6234" s="6">
        <v>1242637</v>
      </c>
      <c r="B6234" s="2" t="s">
        <v>11</v>
      </c>
      <c r="C6234" s="2">
        <v>1</v>
      </c>
      <c r="D6234" s="2"/>
      <c r="E6234" s="8"/>
    </row>
    <row r="6235" spans="1:5" x14ac:dyDescent="0.3">
      <c r="A6235" s="7"/>
      <c r="B6235" s="5"/>
      <c r="C6235" s="5"/>
      <c r="D6235" s="5"/>
      <c r="E6235" s="9">
        <v>7540</v>
      </c>
    </row>
    <row r="6236" spans="1:5" x14ac:dyDescent="0.3">
      <c r="A6236" s="7"/>
      <c r="B6236" s="5"/>
      <c r="C6236" s="5"/>
      <c r="D6236" s="5" t="s">
        <v>216</v>
      </c>
      <c r="E6236" s="9">
        <v>820</v>
      </c>
    </row>
    <row r="6237" spans="1:5" x14ac:dyDescent="0.3">
      <c r="A6237" s="7"/>
      <c r="B6237" s="5"/>
      <c r="C6237" s="5"/>
      <c r="D6237" s="5" t="s">
        <v>217</v>
      </c>
      <c r="E6237" s="9">
        <v>820</v>
      </c>
    </row>
    <row r="6238" spans="1:5" x14ac:dyDescent="0.3">
      <c r="A6238" s="7"/>
      <c r="B6238" s="5"/>
      <c r="C6238" s="5"/>
      <c r="D6238" s="5" t="s">
        <v>218</v>
      </c>
      <c r="E6238" s="9">
        <v>820</v>
      </c>
    </row>
    <row r="6239" spans="1:5" x14ac:dyDescent="0.3">
      <c r="A6239" s="6">
        <v>1242638</v>
      </c>
      <c r="B6239" s="2" t="s">
        <v>11</v>
      </c>
      <c r="C6239" s="2">
        <v>1</v>
      </c>
      <c r="D6239" s="2"/>
      <c r="E6239" s="8"/>
    </row>
    <row r="6240" spans="1:5" x14ac:dyDescent="0.3">
      <c r="A6240" s="7"/>
      <c r="B6240" s="5"/>
      <c r="C6240" s="5"/>
      <c r="D6240" s="5"/>
      <c r="E6240" s="9">
        <v>7540</v>
      </c>
    </row>
    <row r="6241" spans="1:5" x14ac:dyDescent="0.3">
      <c r="A6241" s="7"/>
      <c r="B6241" s="5"/>
      <c r="C6241" s="5"/>
      <c r="D6241" s="5" t="s">
        <v>216</v>
      </c>
      <c r="E6241" s="9">
        <v>820</v>
      </c>
    </row>
    <row r="6242" spans="1:5" x14ac:dyDescent="0.3">
      <c r="A6242" s="7"/>
      <c r="B6242" s="5"/>
      <c r="C6242" s="5"/>
      <c r="D6242" s="5" t="s">
        <v>217</v>
      </c>
      <c r="E6242" s="9">
        <v>820</v>
      </c>
    </row>
    <row r="6243" spans="1:5" x14ac:dyDescent="0.3">
      <c r="A6243" s="7"/>
      <c r="B6243" s="5"/>
      <c r="C6243" s="5"/>
      <c r="D6243" s="5" t="s">
        <v>218</v>
      </c>
      <c r="E6243" s="9">
        <v>820</v>
      </c>
    </row>
    <row r="6244" spans="1:5" x14ac:dyDescent="0.3">
      <c r="A6244" s="6">
        <v>1242639</v>
      </c>
      <c r="B6244" s="2" t="s">
        <v>11</v>
      </c>
      <c r="C6244" s="2">
        <v>1</v>
      </c>
      <c r="D6244" s="2"/>
      <c r="E6244" s="8"/>
    </row>
    <row r="6245" spans="1:5" x14ac:dyDescent="0.3">
      <c r="A6245" s="7"/>
      <c r="B6245" s="5"/>
      <c r="C6245" s="5"/>
      <c r="D6245" s="5"/>
      <c r="E6245" s="9">
        <v>7540</v>
      </c>
    </row>
    <row r="6246" spans="1:5" x14ac:dyDescent="0.3">
      <c r="A6246" s="7"/>
      <c r="B6246" s="5"/>
      <c r="C6246" s="5"/>
      <c r="D6246" s="5" t="s">
        <v>216</v>
      </c>
      <c r="E6246" s="9">
        <v>820</v>
      </c>
    </row>
    <row r="6247" spans="1:5" x14ac:dyDescent="0.3">
      <c r="A6247" s="7"/>
      <c r="B6247" s="5"/>
      <c r="C6247" s="5"/>
      <c r="D6247" s="5" t="s">
        <v>217</v>
      </c>
      <c r="E6247" s="9">
        <v>820</v>
      </c>
    </row>
    <row r="6248" spans="1:5" x14ac:dyDescent="0.3">
      <c r="A6248" s="7"/>
      <c r="B6248" s="5"/>
      <c r="C6248" s="5"/>
      <c r="D6248" s="5" t="s">
        <v>218</v>
      </c>
      <c r="E6248" s="9">
        <v>820</v>
      </c>
    </row>
    <row r="6249" spans="1:5" x14ac:dyDescent="0.3">
      <c r="A6249" s="6">
        <v>1242640</v>
      </c>
      <c r="B6249" s="2" t="s">
        <v>11</v>
      </c>
      <c r="C6249" s="2">
        <v>1</v>
      </c>
      <c r="D6249" s="2"/>
      <c r="E6249" s="8"/>
    </row>
    <row r="6250" spans="1:5" x14ac:dyDescent="0.3">
      <c r="A6250" s="7"/>
      <c r="B6250" s="5"/>
      <c r="C6250" s="5"/>
      <c r="D6250" s="5"/>
      <c r="E6250" s="9">
        <v>7540</v>
      </c>
    </row>
    <row r="6251" spans="1:5" x14ac:dyDescent="0.3">
      <c r="A6251" s="7"/>
      <c r="B6251" s="5"/>
      <c r="C6251" s="5"/>
      <c r="D6251" s="5" t="s">
        <v>216</v>
      </c>
      <c r="E6251" s="9">
        <v>820</v>
      </c>
    </row>
    <row r="6252" spans="1:5" x14ac:dyDescent="0.3">
      <c r="A6252" s="7"/>
      <c r="B6252" s="5"/>
      <c r="C6252" s="5"/>
      <c r="D6252" s="5" t="s">
        <v>217</v>
      </c>
      <c r="E6252" s="9">
        <v>820</v>
      </c>
    </row>
    <row r="6253" spans="1:5" x14ac:dyDescent="0.3">
      <c r="A6253" s="7"/>
      <c r="B6253" s="5"/>
      <c r="C6253" s="5"/>
      <c r="D6253" s="5" t="s">
        <v>218</v>
      </c>
      <c r="E6253" s="9">
        <v>820</v>
      </c>
    </row>
    <row r="6254" spans="1:5" x14ac:dyDescent="0.3">
      <c r="A6254" s="6">
        <v>1242641</v>
      </c>
      <c r="B6254" s="2" t="s">
        <v>11</v>
      </c>
      <c r="C6254" s="2">
        <v>1</v>
      </c>
      <c r="D6254" s="2"/>
      <c r="E6254" s="8"/>
    </row>
    <row r="6255" spans="1:5" x14ac:dyDescent="0.3">
      <c r="A6255" s="7"/>
      <c r="B6255" s="5"/>
      <c r="C6255" s="5"/>
      <c r="D6255" s="5"/>
      <c r="E6255" s="9">
        <v>7530</v>
      </c>
    </row>
    <row r="6256" spans="1:5" x14ac:dyDescent="0.3">
      <c r="A6256" s="7"/>
      <c r="B6256" s="5"/>
      <c r="C6256" s="5"/>
      <c r="D6256" s="5" t="s">
        <v>216</v>
      </c>
      <c r="E6256" s="9">
        <v>823</v>
      </c>
    </row>
    <row r="6257" spans="1:5" x14ac:dyDescent="0.3">
      <c r="A6257" s="7"/>
      <c r="B6257" s="5"/>
      <c r="C6257" s="5"/>
      <c r="D6257" s="5" t="s">
        <v>217</v>
      </c>
      <c r="E6257" s="9">
        <v>823</v>
      </c>
    </row>
    <row r="6258" spans="1:5" x14ac:dyDescent="0.3">
      <c r="A6258" s="7"/>
      <c r="B6258" s="5"/>
      <c r="C6258" s="5"/>
      <c r="D6258" s="5" t="s">
        <v>218</v>
      </c>
      <c r="E6258" s="9">
        <v>823</v>
      </c>
    </row>
    <row r="6259" spans="1:5" x14ac:dyDescent="0.3">
      <c r="A6259" s="6">
        <v>1242642</v>
      </c>
      <c r="B6259" s="2" t="s">
        <v>11</v>
      </c>
      <c r="C6259" s="2">
        <v>1</v>
      </c>
      <c r="D6259" s="2"/>
      <c r="E6259" s="8"/>
    </row>
    <row r="6260" spans="1:5" x14ac:dyDescent="0.3">
      <c r="A6260" s="7"/>
      <c r="B6260" s="5"/>
      <c r="C6260" s="5"/>
      <c r="D6260" s="5"/>
      <c r="E6260" s="9">
        <v>7530</v>
      </c>
    </row>
    <row r="6261" spans="1:5" x14ac:dyDescent="0.3">
      <c r="A6261" s="7"/>
      <c r="B6261" s="5"/>
      <c r="C6261" s="5"/>
      <c r="D6261" s="5" t="s">
        <v>216</v>
      </c>
      <c r="E6261" s="9">
        <v>823</v>
      </c>
    </row>
    <row r="6262" spans="1:5" x14ac:dyDescent="0.3">
      <c r="A6262" s="7"/>
      <c r="B6262" s="5"/>
      <c r="C6262" s="5"/>
      <c r="D6262" s="5" t="s">
        <v>217</v>
      </c>
      <c r="E6262" s="9">
        <v>823</v>
      </c>
    </row>
    <row r="6263" spans="1:5" x14ac:dyDescent="0.3">
      <c r="A6263" s="7"/>
      <c r="B6263" s="5"/>
      <c r="C6263" s="5"/>
      <c r="D6263" s="5" t="s">
        <v>218</v>
      </c>
      <c r="E6263" s="9">
        <v>823</v>
      </c>
    </row>
    <row r="6264" spans="1:5" x14ac:dyDescent="0.3">
      <c r="A6264" s="6">
        <v>1242643</v>
      </c>
      <c r="B6264" s="2" t="s">
        <v>11</v>
      </c>
      <c r="C6264" s="2">
        <v>1</v>
      </c>
      <c r="D6264" s="2"/>
      <c r="E6264" s="8"/>
    </row>
    <row r="6265" spans="1:5" x14ac:dyDescent="0.3">
      <c r="A6265" s="7"/>
      <c r="B6265" s="5"/>
      <c r="C6265" s="5"/>
      <c r="D6265" s="5"/>
      <c r="E6265" s="9">
        <v>7530</v>
      </c>
    </row>
    <row r="6266" spans="1:5" x14ac:dyDescent="0.3">
      <c r="A6266" s="7"/>
      <c r="B6266" s="5"/>
      <c r="C6266" s="5"/>
      <c r="D6266" s="5" t="s">
        <v>216</v>
      </c>
      <c r="E6266" s="9">
        <v>823</v>
      </c>
    </row>
    <row r="6267" spans="1:5" x14ac:dyDescent="0.3">
      <c r="A6267" s="7"/>
      <c r="B6267" s="5"/>
      <c r="C6267" s="5"/>
      <c r="D6267" s="5" t="s">
        <v>217</v>
      </c>
      <c r="E6267" s="9">
        <v>823</v>
      </c>
    </row>
    <row r="6268" spans="1:5" x14ac:dyDescent="0.3">
      <c r="A6268" s="7"/>
      <c r="B6268" s="5"/>
      <c r="C6268" s="5"/>
      <c r="D6268" s="5" t="s">
        <v>218</v>
      </c>
      <c r="E6268" s="9">
        <v>823</v>
      </c>
    </row>
    <row r="6269" spans="1:5" x14ac:dyDescent="0.3">
      <c r="A6269" s="6">
        <v>1242644</v>
      </c>
      <c r="B6269" s="2" t="s">
        <v>11</v>
      </c>
      <c r="C6269" s="2">
        <v>1</v>
      </c>
      <c r="D6269" s="2"/>
      <c r="E6269" s="8"/>
    </row>
    <row r="6270" spans="1:5" x14ac:dyDescent="0.3">
      <c r="A6270" s="7"/>
      <c r="B6270" s="5"/>
      <c r="C6270" s="5"/>
      <c r="D6270" s="5"/>
      <c r="E6270" s="9">
        <v>7530</v>
      </c>
    </row>
    <row r="6271" spans="1:5" x14ac:dyDescent="0.3">
      <c r="A6271" s="7"/>
      <c r="B6271" s="5"/>
      <c r="C6271" s="5"/>
      <c r="D6271" s="5" t="s">
        <v>216</v>
      </c>
      <c r="E6271" s="9">
        <v>823</v>
      </c>
    </row>
    <row r="6272" spans="1:5" x14ac:dyDescent="0.3">
      <c r="A6272" s="7"/>
      <c r="B6272" s="5"/>
      <c r="C6272" s="5"/>
      <c r="D6272" s="5" t="s">
        <v>217</v>
      </c>
      <c r="E6272" s="9">
        <v>823</v>
      </c>
    </row>
    <row r="6273" spans="1:5" x14ac:dyDescent="0.3">
      <c r="A6273" s="7"/>
      <c r="B6273" s="5"/>
      <c r="C6273" s="5"/>
      <c r="D6273" s="5" t="s">
        <v>218</v>
      </c>
      <c r="E6273" s="9">
        <v>823</v>
      </c>
    </row>
    <row r="6274" spans="1:5" x14ac:dyDescent="0.3">
      <c r="A6274" s="6">
        <v>1242645</v>
      </c>
      <c r="B6274" s="2" t="s">
        <v>11</v>
      </c>
      <c r="C6274" s="2">
        <v>1</v>
      </c>
      <c r="D6274" s="2"/>
      <c r="E6274" s="8"/>
    </row>
    <row r="6275" spans="1:5" x14ac:dyDescent="0.3">
      <c r="A6275" s="7"/>
      <c r="B6275" s="5"/>
      <c r="C6275" s="5"/>
      <c r="D6275" s="5"/>
      <c r="E6275" s="9">
        <v>7530</v>
      </c>
    </row>
    <row r="6276" spans="1:5" x14ac:dyDescent="0.3">
      <c r="A6276" s="7"/>
      <c r="B6276" s="5"/>
      <c r="C6276" s="5"/>
      <c r="D6276" s="5" t="s">
        <v>216</v>
      </c>
      <c r="E6276" s="9">
        <v>823</v>
      </c>
    </row>
    <row r="6277" spans="1:5" x14ac:dyDescent="0.3">
      <c r="A6277" s="7"/>
      <c r="B6277" s="5"/>
      <c r="C6277" s="5"/>
      <c r="D6277" s="5" t="s">
        <v>217</v>
      </c>
      <c r="E6277" s="9">
        <v>823</v>
      </c>
    </row>
    <row r="6278" spans="1:5" x14ac:dyDescent="0.3">
      <c r="A6278" s="7"/>
      <c r="B6278" s="5"/>
      <c r="C6278" s="5"/>
      <c r="D6278" s="5" t="s">
        <v>218</v>
      </c>
      <c r="E6278" s="9">
        <v>823</v>
      </c>
    </row>
    <row r="6279" spans="1:5" x14ac:dyDescent="0.3">
      <c r="A6279" s="6">
        <v>1242646</v>
      </c>
      <c r="B6279" s="2" t="s">
        <v>11</v>
      </c>
      <c r="C6279" s="2">
        <v>1</v>
      </c>
      <c r="D6279" s="2"/>
      <c r="E6279" s="8"/>
    </row>
    <row r="6280" spans="1:5" x14ac:dyDescent="0.3">
      <c r="A6280" s="7"/>
      <c r="B6280" s="5"/>
      <c r="C6280" s="5"/>
      <c r="D6280" s="5"/>
      <c r="E6280" s="9">
        <v>7530</v>
      </c>
    </row>
    <row r="6281" spans="1:5" x14ac:dyDescent="0.3">
      <c r="A6281" s="7"/>
      <c r="B6281" s="5"/>
      <c r="C6281" s="5"/>
      <c r="D6281" s="5" t="s">
        <v>216</v>
      </c>
      <c r="E6281" s="9">
        <v>823</v>
      </c>
    </row>
    <row r="6282" spans="1:5" x14ac:dyDescent="0.3">
      <c r="A6282" s="7"/>
      <c r="B6282" s="5"/>
      <c r="C6282" s="5"/>
      <c r="D6282" s="5" t="s">
        <v>217</v>
      </c>
      <c r="E6282" s="9">
        <v>823</v>
      </c>
    </row>
    <row r="6283" spans="1:5" x14ac:dyDescent="0.3">
      <c r="A6283" s="7"/>
      <c r="B6283" s="5"/>
      <c r="C6283" s="5"/>
      <c r="D6283" s="5" t="s">
        <v>218</v>
      </c>
      <c r="E6283" s="9">
        <v>823</v>
      </c>
    </row>
    <row r="6284" spans="1:5" x14ac:dyDescent="0.3">
      <c r="A6284" s="6">
        <v>1242647</v>
      </c>
      <c r="B6284" s="2" t="s">
        <v>11</v>
      </c>
      <c r="C6284" s="2">
        <v>1</v>
      </c>
      <c r="D6284" s="2"/>
      <c r="E6284" s="8"/>
    </row>
    <row r="6285" spans="1:5" x14ac:dyDescent="0.3">
      <c r="A6285" s="7"/>
      <c r="B6285" s="5"/>
      <c r="C6285" s="5"/>
      <c r="D6285" s="5"/>
      <c r="E6285" s="9">
        <v>7530</v>
      </c>
    </row>
    <row r="6286" spans="1:5" x14ac:dyDescent="0.3">
      <c r="A6286" s="7"/>
      <c r="B6286" s="5"/>
      <c r="C6286" s="5"/>
      <c r="D6286" s="5" t="s">
        <v>216</v>
      </c>
      <c r="E6286" s="9">
        <v>823</v>
      </c>
    </row>
    <row r="6287" spans="1:5" x14ac:dyDescent="0.3">
      <c r="A6287" s="7"/>
      <c r="B6287" s="5"/>
      <c r="C6287" s="5"/>
      <c r="D6287" s="5" t="s">
        <v>217</v>
      </c>
      <c r="E6287" s="9">
        <v>823</v>
      </c>
    </row>
    <row r="6288" spans="1:5" x14ac:dyDescent="0.3">
      <c r="A6288" s="7"/>
      <c r="B6288" s="5"/>
      <c r="C6288" s="5"/>
      <c r="D6288" s="5" t="s">
        <v>218</v>
      </c>
      <c r="E6288" s="9">
        <v>823</v>
      </c>
    </row>
    <row r="6289" spans="1:5" x14ac:dyDescent="0.3">
      <c r="A6289" s="6">
        <v>1242648</v>
      </c>
      <c r="B6289" s="2" t="s">
        <v>11</v>
      </c>
      <c r="C6289" s="2">
        <v>1</v>
      </c>
      <c r="D6289" s="2"/>
      <c r="E6289" s="8"/>
    </row>
    <row r="6290" spans="1:5" x14ac:dyDescent="0.3">
      <c r="A6290" s="7"/>
      <c r="B6290" s="5"/>
      <c r="C6290" s="5"/>
      <c r="D6290" s="5"/>
      <c r="E6290" s="9">
        <v>7530</v>
      </c>
    </row>
    <row r="6291" spans="1:5" x14ac:dyDescent="0.3">
      <c r="A6291" s="7"/>
      <c r="B6291" s="5"/>
      <c r="C6291" s="5"/>
      <c r="D6291" s="5" t="s">
        <v>216</v>
      </c>
      <c r="E6291" s="9">
        <v>823</v>
      </c>
    </row>
    <row r="6292" spans="1:5" x14ac:dyDescent="0.3">
      <c r="A6292" s="7"/>
      <c r="B6292" s="5"/>
      <c r="C6292" s="5"/>
      <c r="D6292" s="5" t="s">
        <v>217</v>
      </c>
      <c r="E6292" s="9">
        <v>823</v>
      </c>
    </row>
    <row r="6293" spans="1:5" x14ac:dyDescent="0.3">
      <c r="A6293" s="7"/>
      <c r="B6293" s="5"/>
      <c r="C6293" s="5"/>
      <c r="D6293" s="5" t="s">
        <v>218</v>
      </c>
      <c r="E6293" s="9">
        <v>823</v>
      </c>
    </row>
    <row r="6294" spans="1:5" x14ac:dyDescent="0.3">
      <c r="A6294" s="6">
        <v>1242649</v>
      </c>
      <c r="B6294" s="2" t="s">
        <v>11</v>
      </c>
      <c r="C6294" s="2">
        <v>1</v>
      </c>
      <c r="D6294" s="2"/>
      <c r="E6294" s="8"/>
    </row>
    <row r="6295" spans="1:5" x14ac:dyDescent="0.3">
      <c r="A6295" s="7"/>
      <c r="B6295" s="5"/>
      <c r="C6295" s="5"/>
      <c r="D6295" s="5"/>
      <c r="E6295" s="9">
        <v>7530</v>
      </c>
    </row>
    <row r="6296" spans="1:5" x14ac:dyDescent="0.3">
      <c r="A6296" s="7"/>
      <c r="B6296" s="5"/>
      <c r="C6296" s="5"/>
      <c r="D6296" s="5" t="s">
        <v>216</v>
      </c>
      <c r="E6296" s="9">
        <v>823</v>
      </c>
    </row>
    <row r="6297" spans="1:5" x14ac:dyDescent="0.3">
      <c r="A6297" s="7"/>
      <c r="B6297" s="5"/>
      <c r="C6297" s="5"/>
      <c r="D6297" s="5" t="s">
        <v>217</v>
      </c>
      <c r="E6297" s="9">
        <v>823</v>
      </c>
    </row>
    <row r="6298" spans="1:5" x14ac:dyDescent="0.3">
      <c r="A6298" s="7"/>
      <c r="B6298" s="5"/>
      <c r="C6298" s="5"/>
      <c r="D6298" s="5" t="s">
        <v>218</v>
      </c>
      <c r="E6298" s="9">
        <v>823</v>
      </c>
    </row>
    <row r="6299" spans="1:5" x14ac:dyDescent="0.3">
      <c r="A6299" s="6">
        <v>1242650</v>
      </c>
      <c r="B6299" s="2" t="s">
        <v>11</v>
      </c>
      <c r="C6299" s="2">
        <v>1</v>
      </c>
      <c r="D6299" s="2"/>
      <c r="E6299" s="8"/>
    </row>
    <row r="6300" spans="1:5" x14ac:dyDescent="0.3">
      <c r="A6300" s="7"/>
      <c r="B6300" s="5"/>
      <c r="C6300" s="5"/>
      <c r="D6300" s="5"/>
      <c r="E6300" s="9">
        <v>7530</v>
      </c>
    </row>
    <row r="6301" spans="1:5" x14ac:dyDescent="0.3">
      <c r="A6301" s="7"/>
      <c r="B6301" s="5"/>
      <c r="C6301" s="5"/>
      <c r="D6301" s="5" t="s">
        <v>216</v>
      </c>
      <c r="E6301" s="9">
        <v>823</v>
      </c>
    </row>
    <row r="6302" spans="1:5" x14ac:dyDescent="0.3">
      <c r="A6302" s="7"/>
      <c r="B6302" s="5"/>
      <c r="C6302" s="5"/>
      <c r="D6302" s="5" t="s">
        <v>217</v>
      </c>
      <c r="E6302" s="9">
        <v>823</v>
      </c>
    </row>
    <row r="6303" spans="1:5" x14ac:dyDescent="0.3">
      <c r="A6303" s="7"/>
      <c r="B6303" s="5"/>
      <c r="C6303" s="5"/>
      <c r="D6303" s="5" t="s">
        <v>218</v>
      </c>
      <c r="E6303" s="9">
        <v>823</v>
      </c>
    </row>
    <row r="6304" spans="1:5" x14ac:dyDescent="0.3">
      <c r="A6304" s="6">
        <v>1242651</v>
      </c>
      <c r="B6304" s="2" t="s">
        <v>11</v>
      </c>
      <c r="C6304" s="2">
        <v>1</v>
      </c>
      <c r="D6304" s="2"/>
      <c r="E6304" s="8"/>
    </row>
    <row r="6305" spans="1:5" x14ac:dyDescent="0.3">
      <c r="A6305" s="7"/>
      <c r="B6305" s="5"/>
      <c r="C6305" s="5"/>
      <c r="D6305" s="5"/>
      <c r="E6305" s="9">
        <v>7530</v>
      </c>
    </row>
    <row r="6306" spans="1:5" x14ac:dyDescent="0.3">
      <c r="A6306" s="7"/>
      <c r="B6306" s="5"/>
      <c r="C6306" s="5"/>
      <c r="D6306" s="5" t="s">
        <v>216</v>
      </c>
      <c r="E6306" s="9">
        <v>823</v>
      </c>
    </row>
    <row r="6307" spans="1:5" x14ac:dyDescent="0.3">
      <c r="A6307" s="7"/>
      <c r="B6307" s="5"/>
      <c r="C6307" s="5"/>
      <c r="D6307" s="5" t="s">
        <v>217</v>
      </c>
      <c r="E6307" s="9">
        <v>823</v>
      </c>
    </row>
    <row r="6308" spans="1:5" x14ac:dyDescent="0.3">
      <c r="A6308" s="7"/>
      <c r="B6308" s="5"/>
      <c r="C6308" s="5"/>
      <c r="D6308" s="5" t="s">
        <v>218</v>
      </c>
      <c r="E6308" s="9">
        <v>823</v>
      </c>
    </row>
    <row r="6309" spans="1:5" x14ac:dyDescent="0.3">
      <c r="A6309" s="6">
        <v>1242652</v>
      </c>
      <c r="B6309" s="2" t="s">
        <v>11</v>
      </c>
      <c r="C6309" s="2">
        <v>1</v>
      </c>
      <c r="D6309" s="2"/>
      <c r="E6309" s="8"/>
    </row>
    <row r="6310" spans="1:5" x14ac:dyDescent="0.3">
      <c r="A6310" s="7"/>
      <c r="B6310" s="5"/>
      <c r="C6310" s="5"/>
      <c r="D6310" s="5"/>
      <c r="E6310" s="9">
        <v>7530</v>
      </c>
    </row>
    <row r="6311" spans="1:5" x14ac:dyDescent="0.3">
      <c r="A6311" s="7"/>
      <c r="B6311" s="5"/>
      <c r="C6311" s="5"/>
      <c r="D6311" s="5" t="s">
        <v>216</v>
      </c>
      <c r="E6311" s="9">
        <v>823</v>
      </c>
    </row>
    <row r="6312" spans="1:5" x14ac:dyDescent="0.3">
      <c r="A6312" s="7"/>
      <c r="B6312" s="5"/>
      <c r="C6312" s="5"/>
      <c r="D6312" s="5" t="s">
        <v>217</v>
      </c>
      <c r="E6312" s="9">
        <v>823</v>
      </c>
    </row>
    <row r="6313" spans="1:5" x14ac:dyDescent="0.3">
      <c r="A6313" s="7"/>
      <c r="B6313" s="5"/>
      <c r="C6313" s="5"/>
      <c r="D6313" s="5" t="s">
        <v>218</v>
      </c>
      <c r="E6313" s="9">
        <v>823</v>
      </c>
    </row>
    <row r="6314" spans="1:5" x14ac:dyDescent="0.3">
      <c r="A6314" s="6">
        <v>1242653</v>
      </c>
      <c r="B6314" s="2" t="s">
        <v>11</v>
      </c>
      <c r="C6314" s="2">
        <v>1</v>
      </c>
      <c r="D6314" s="2"/>
      <c r="E6314" s="8"/>
    </row>
    <row r="6315" spans="1:5" x14ac:dyDescent="0.3">
      <c r="A6315" s="7"/>
      <c r="B6315" s="5"/>
      <c r="C6315" s="5"/>
      <c r="D6315" s="5"/>
      <c r="E6315" s="9">
        <v>7520</v>
      </c>
    </row>
    <row r="6316" spans="1:5" x14ac:dyDescent="0.3">
      <c r="A6316" s="7"/>
      <c r="B6316" s="5"/>
      <c r="C6316" s="5"/>
      <c r="D6316" s="5" t="s">
        <v>216</v>
      </c>
      <c r="E6316" s="9">
        <v>827</v>
      </c>
    </row>
    <row r="6317" spans="1:5" x14ac:dyDescent="0.3">
      <c r="A6317" s="7"/>
      <c r="B6317" s="5"/>
      <c r="C6317" s="5"/>
      <c r="D6317" s="5" t="s">
        <v>217</v>
      </c>
      <c r="E6317" s="9">
        <v>827</v>
      </c>
    </row>
    <row r="6318" spans="1:5" x14ac:dyDescent="0.3">
      <c r="A6318" s="7"/>
      <c r="B6318" s="5"/>
      <c r="C6318" s="5"/>
      <c r="D6318" s="5" t="s">
        <v>218</v>
      </c>
      <c r="E6318" s="9">
        <v>827</v>
      </c>
    </row>
    <row r="6319" spans="1:5" x14ac:dyDescent="0.3">
      <c r="A6319" s="6">
        <v>1242654</v>
      </c>
      <c r="B6319" s="2" t="s">
        <v>11</v>
      </c>
      <c r="C6319" s="2">
        <v>1</v>
      </c>
      <c r="D6319" s="2"/>
      <c r="E6319" s="8"/>
    </row>
    <row r="6320" spans="1:5" x14ac:dyDescent="0.3">
      <c r="A6320" s="7"/>
      <c r="B6320" s="5"/>
      <c r="C6320" s="5"/>
      <c r="D6320" s="5"/>
      <c r="E6320" s="9">
        <v>7520</v>
      </c>
    </row>
    <row r="6321" spans="1:5" x14ac:dyDescent="0.3">
      <c r="A6321" s="7"/>
      <c r="B6321" s="5"/>
      <c r="C6321" s="5"/>
      <c r="D6321" s="5" t="s">
        <v>216</v>
      </c>
      <c r="E6321" s="9">
        <v>827</v>
      </c>
    </row>
    <row r="6322" spans="1:5" x14ac:dyDescent="0.3">
      <c r="A6322" s="7"/>
      <c r="B6322" s="5"/>
      <c r="C6322" s="5"/>
      <c r="D6322" s="5" t="s">
        <v>217</v>
      </c>
      <c r="E6322" s="9">
        <v>827</v>
      </c>
    </row>
    <row r="6323" spans="1:5" x14ac:dyDescent="0.3">
      <c r="A6323" s="7"/>
      <c r="B6323" s="5"/>
      <c r="C6323" s="5"/>
      <c r="D6323" s="5" t="s">
        <v>218</v>
      </c>
      <c r="E6323" s="9">
        <v>827</v>
      </c>
    </row>
    <row r="6324" spans="1:5" x14ac:dyDescent="0.3">
      <c r="A6324" s="6">
        <v>1242655</v>
      </c>
      <c r="B6324" s="2" t="s">
        <v>11</v>
      </c>
      <c r="C6324" s="2">
        <v>1</v>
      </c>
      <c r="D6324" s="2"/>
      <c r="E6324" s="8"/>
    </row>
    <row r="6325" spans="1:5" x14ac:dyDescent="0.3">
      <c r="A6325" s="7"/>
      <c r="B6325" s="5"/>
      <c r="C6325" s="5"/>
      <c r="D6325" s="5"/>
      <c r="E6325" s="9">
        <v>7520</v>
      </c>
    </row>
    <row r="6326" spans="1:5" x14ac:dyDescent="0.3">
      <c r="A6326" s="7"/>
      <c r="B6326" s="5"/>
      <c r="C6326" s="5"/>
      <c r="D6326" s="5" t="s">
        <v>216</v>
      </c>
      <c r="E6326" s="9">
        <v>827</v>
      </c>
    </row>
    <row r="6327" spans="1:5" x14ac:dyDescent="0.3">
      <c r="A6327" s="7"/>
      <c r="B6327" s="5"/>
      <c r="C6327" s="5"/>
      <c r="D6327" s="5" t="s">
        <v>217</v>
      </c>
      <c r="E6327" s="9">
        <v>827</v>
      </c>
    </row>
    <row r="6328" spans="1:5" x14ac:dyDescent="0.3">
      <c r="A6328" s="7"/>
      <c r="B6328" s="5"/>
      <c r="C6328" s="5"/>
      <c r="D6328" s="5" t="s">
        <v>218</v>
      </c>
      <c r="E6328" s="9">
        <v>827</v>
      </c>
    </row>
    <row r="6329" spans="1:5" x14ac:dyDescent="0.3">
      <c r="A6329" s="6">
        <v>1242656</v>
      </c>
      <c r="B6329" s="2" t="s">
        <v>11</v>
      </c>
      <c r="C6329" s="2">
        <v>1</v>
      </c>
      <c r="D6329" s="2"/>
      <c r="E6329" s="8"/>
    </row>
    <row r="6330" spans="1:5" x14ac:dyDescent="0.3">
      <c r="A6330" s="7"/>
      <c r="B6330" s="5"/>
      <c r="C6330" s="5"/>
      <c r="D6330" s="5"/>
      <c r="E6330" s="9">
        <v>7520</v>
      </c>
    </row>
    <row r="6331" spans="1:5" x14ac:dyDescent="0.3">
      <c r="A6331" s="7"/>
      <c r="B6331" s="5"/>
      <c r="C6331" s="5"/>
      <c r="D6331" s="5" t="s">
        <v>216</v>
      </c>
      <c r="E6331" s="9">
        <v>827</v>
      </c>
    </row>
    <row r="6332" spans="1:5" x14ac:dyDescent="0.3">
      <c r="A6332" s="7"/>
      <c r="B6332" s="5"/>
      <c r="C6332" s="5"/>
      <c r="D6332" s="5" t="s">
        <v>217</v>
      </c>
      <c r="E6332" s="9">
        <v>827</v>
      </c>
    </row>
    <row r="6333" spans="1:5" x14ac:dyDescent="0.3">
      <c r="A6333" s="7"/>
      <c r="B6333" s="5"/>
      <c r="C6333" s="5"/>
      <c r="D6333" s="5" t="s">
        <v>218</v>
      </c>
      <c r="E6333" s="9">
        <v>827</v>
      </c>
    </row>
    <row r="6334" spans="1:5" x14ac:dyDescent="0.3">
      <c r="A6334" s="6">
        <v>1242657</v>
      </c>
      <c r="B6334" s="2" t="s">
        <v>11</v>
      </c>
      <c r="C6334" s="2">
        <v>1</v>
      </c>
      <c r="D6334" s="2"/>
      <c r="E6334" s="8"/>
    </row>
    <row r="6335" spans="1:5" x14ac:dyDescent="0.3">
      <c r="A6335" s="7"/>
      <c r="B6335" s="5"/>
      <c r="C6335" s="5"/>
      <c r="D6335" s="5"/>
      <c r="E6335" s="9">
        <v>7520</v>
      </c>
    </row>
    <row r="6336" spans="1:5" x14ac:dyDescent="0.3">
      <c r="A6336" s="7"/>
      <c r="B6336" s="5"/>
      <c r="C6336" s="5"/>
      <c r="D6336" s="5" t="s">
        <v>216</v>
      </c>
      <c r="E6336" s="9">
        <v>827</v>
      </c>
    </row>
    <row r="6337" spans="1:5" x14ac:dyDescent="0.3">
      <c r="A6337" s="7"/>
      <c r="B6337" s="5"/>
      <c r="C6337" s="5"/>
      <c r="D6337" s="5" t="s">
        <v>217</v>
      </c>
      <c r="E6337" s="9">
        <v>827</v>
      </c>
    </row>
    <row r="6338" spans="1:5" x14ac:dyDescent="0.3">
      <c r="A6338" s="7"/>
      <c r="B6338" s="5"/>
      <c r="C6338" s="5"/>
      <c r="D6338" s="5" t="s">
        <v>218</v>
      </c>
      <c r="E6338" s="9">
        <v>827</v>
      </c>
    </row>
    <row r="6339" spans="1:5" x14ac:dyDescent="0.3">
      <c r="A6339" s="6">
        <v>1242658</v>
      </c>
      <c r="B6339" s="2" t="s">
        <v>11</v>
      </c>
      <c r="C6339" s="2">
        <v>1</v>
      </c>
      <c r="D6339" s="2"/>
      <c r="E6339" s="8"/>
    </row>
    <row r="6340" spans="1:5" x14ac:dyDescent="0.3">
      <c r="A6340" s="7"/>
      <c r="B6340" s="5"/>
      <c r="C6340" s="5"/>
      <c r="D6340" s="5"/>
      <c r="E6340" s="9">
        <v>7520</v>
      </c>
    </row>
    <row r="6341" spans="1:5" x14ac:dyDescent="0.3">
      <c r="A6341" s="7"/>
      <c r="B6341" s="5"/>
      <c r="C6341" s="5"/>
      <c r="D6341" s="5" t="s">
        <v>216</v>
      </c>
      <c r="E6341" s="9">
        <v>827</v>
      </c>
    </row>
    <row r="6342" spans="1:5" x14ac:dyDescent="0.3">
      <c r="A6342" s="7"/>
      <c r="B6342" s="5"/>
      <c r="C6342" s="5"/>
      <c r="D6342" s="5" t="s">
        <v>217</v>
      </c>
      <c r="E6342" s="9">
        <v>827</v>
      </c>
    </row>
    <row r="6343" spans="1:5" x14ac:dyDescent="0.3">
      <c r="A6343" s="7"/>
      <c r="B6343" s="5"/>
      <c r="C6343" s="5"/>
      <c r="D6343" s="5" t="s">
        <v>218</v>
      </c>
      <c r="E6343" s="9">
        <v>827</v>
      </c>
    </row>
    <row r="6344" spans="1:5" x14ac:dyDescent="0.3">
      <c r="A6344" s="6">
        <v>1242659</v>
      </c>
      <c r="B6344" s="2" t="s">
        <v>11</v>
      </c>
      <c r="C6344" s="2">
        <v>1</v>
      </c>
      <c r="D6344" s="2"/>
      <c r="E6344" s="8"/>
    </row>
    <row r="6345" spans="1:5" x14ac:dyDescent="0.3">
      <c r="A6345" s="7"/>
      <c r="B6345" s="5"/>
      <c r="C6345" s="5"/>
      <c r="D6345" s="5"/>
      <c r="E6345" s="9">
        <v>7520</v>
      </c>
    </row>
    <row r="6346" spans="1:5" x14ac:dyDescent="0.3">
      <c r="A6346" s="7"/>
      <c r="B6346" s="5"/>
      <c r="C6346" s="5"/>
      <c r="D6346" s="5" t="s">
        <v>216</v>
      </c>
      <c r="E6346" s="9">
        <v>827</v>
      </c>
    </row>
    <row r="6347" spans="1:5" x14ac:dyDescent="0.3">
      <c r="A6347" s="7"/>
      <c r="B6347" s="5"/>
      <c r="C6347" s="5"/>
      <c r="D6347" s="5" t="s">
        <v>217</v>
      </c>
      <c r="E6347" s="9">
        <v>827</v>
      </c>
    </row>
    <row r="6348" spans="1:5" x14ac:dyDescent="0.3">
      <c r="A6348" s="7"/>
      <c r="B6348" s="5"/>
      <c r="C6348" s="5"/>
      <c r="D6348" s="5" t="s">
        <v>218</v>
      </c>
      <c r="E6348" s="9">
        <v>827</v>
      </c>
    </row>
    <row r="6349" spans="1:5" x14ac:dyDescent="0.3">
      <c r="A6349" s="6">
        <v>1242660</v>
      </c>
      <c r="B6349" s="2" t="s">
        <v>11</v>
      </c>
      <c r="C6349" s="2">
        <v>1</v>
      </c>
      <c r="D6349" s="2"/>
      <c r="E6349" s="8"/>
    </row>
    <row r="6350" spans="1:5" x14ac:dyDescent="0.3">
      <c r="A6350" s="7"/>
      <c r="B6350" s="5"/>
      <c r="C6350" s="5"/>
      <c r="D6350" s="5"/>
      <c r="E6350" s="9">
        <v>7520</v>
      </c>
    </row>
    <row r="6351" spans="1:5" x14ac:dyDescent="0.3">
      <c r="A6351" s="7"/>
      <c r="B6351" s="5"/>
      <c r="C6351" s="5"/>
      <c r="D6351" s="5" t="s">
        <v>216</v>
      </c>
      <c r="E6351" s="9">
        <v>827</v>
      </c>
    </row>
    <row r="6352" spans="1:5" x14ac:dyDescent="0.3">
      <c r="A6352" s="7"/>
      <c r="B6352" s="5"/>
      <c r="C6352" s="5"/>
      <c r="D6352" s="5" t="s">
        <v>217</v>
      </c>
      <c r="E6352" s="9">
        <v>827</v>
      </c>
    </row>
    <row r="6353" spans="1:5" x14ac:dyDescent="0.3">
      <c r="A6353" s="7"/>
      <c r="B6353" s="5"/>
      <c r="C6353" s="5"/>
      <c r="D6353" s="5" t="s">
        <v>218</v>
      </c>
      <c r="E6353" s="9">
        <v>827</v>
      </c>
    </row>
    <row r="6354" spans="1:5" x14ac:dyDescent="0.3">
      <c r="A6354" s="6">
        <v>1242701</v>
      </c>
      <c r="B6354" s="2" t="s">
        <v>11</v>
      </c>
      <c r="C6354" s="2">
        <v>1</v>
      </c>
      <c r="D6354" s="2"/>
      <c r="E6354" s="8"/>
    </row>
    <row r="6355" spans="1:5" x14ac:dyDescent="0.3">
      <c r="A6355" s="7"/>
      <c r="B6355" s="5"/>
      <c r="C6355" s="5"/>
      <c r="D6355" s="5"/>
      <c r="E6355" s="9">
        <v>7520</v>
      </c>
    </row>
    <row r="6356" spans="1:5" x14ac:dyDescent="0.3">
      <c r="A6356" s="7"/>
      <c r="B6356" s="5"/>
      <c r="C6356" s="5"/>
      <c r="D6356" s="5" t="s">
        <v>216</v>
      </c>
      <c r="E6356" s="9">
        <v>827</v>
      </c>
    </row>
    <row r="6357" spans="1:5" x14ac:dyDescent="0.3">
      <c r="A6357" s="7"/>
      <c r="B6357" s="5"/>
      <c r="C6357" s="5"/>
      <c r="D6357" s="5" t="s">
        <v>217</v>
      </c>
      <c r="E6357" s="9">
        <v>827</v>
      </c>
    </row>
    <row r="6358" spans="1:5" x14ac:dyDescent="0.3">
      <c r="A6358" s="7"/>
      <c r="B6358" s="5"/>
      <c r="C6358" s="5"/>
      <c r="D6358" s="5" t="s">
        <v>218</v>
      </c>
      <c r="E6358" s="9">
        <v>827</v>
      </c>
    </row>
    <row r="6359" spans="1:5" x14ac:dyDescent="0.3">
      <c r="A6359" s="6">
        <v>1242702</v>
      </c>
      <c r="B6359" s="2" t="s">
        <v>11</v>
      </c>
      <c r="C6359" s="2">
        <v>1</v>
      </c>
      <c r="D6359" s="2"/>
      <c r="E6359" s="8"/>
    </row>
    <row r="6360" spans="1:5" x14ac:dyDescent="0.3">
      <c r="A6360" s="7"/>
      <c r="B6360" s="5"/>
      <c r="C6360" s="5"/>
      <c r="D6360" s="5"/>
      <c r="E6360" s="9">
        <v>7520</v>
      </c>
    </row>
    <row r="6361" spans="1:5" x14ac:dyDescent="0.3">
      <c r="A6361" s="7"/>
      <c r="B6361" s="5"/>
      <c r="C6361" s="5"/>
      <c r="D6361" s="5" t="s">
        <v>216</v>
      </c>
      <c r="E6361" s="9">
        <v>827</v>
      </c>
    </row>
    <row r="6362" spans="1:5" x14ac:dyDescent="0.3">
      <c r="A6362" s="7"/>
      <c r="B6362" s="5"/>
      <c r="C6362" s="5"/>
      <c r="D6362" s="5" t="s">
        <v>217</v>
      </c>
      <c r="E6362" s="9">
        <v>827</v>
      </c>
    </row>
    <row r="6363" spans="1:5" x14ac:dyDescent="0.3">
      <c r="A6363" s="7"/>
      <c r="B6363" s="5"/>
      <c r="C6363" s="5"/>
      <c r="D6363" s="5" t="s">
        <v>218</v>
      </c>
      <c r="E6363" s="9">
        <v>827</v>
      </c>
    </row>
    <row r="6364" spans="1:5" x14ac:dyDescent="0.3">
      <c r="A6364" s="6">
        <v>1242703</v>
      </c>
      <c r="B6364" s="2" t="s">
        <v>11</v>
      </c>
      <c r="C6364" s="2">
        <v>1</v>
      </c>
      <c r="D6364" s="2"/>
      <c r="E6364" s="8"/>
    </row>
    <row r="6365" spans="1:5" x14ac:dyDescent="0.3">
      <c r="A6365" s="7"/>
      <c r="B6365" s="5"/>
      <c r="C6365" s="5"/>
      <c r="D6365" s="5"/>
      <c r="E6365" s="9">
        <v>7520</v>
      </c>
    </row>
    <row r="6366" spans="1:5" x14ac:dyDescent="0.3">
      <c r="A6366" s="7"/>
      <c r="B6366" s="5"/>
      <c r="C6366" s="5"/>
      <c r="D6366" s="5" t="s">
        <v>216</v>
      </c>
      <c r="E6366" s="9">
        <v>827</v>
      </c>
    </row>
    <row r="6367" spans="1:5" x14ac:dyDescent="0.3">
      <c r="A6367" s="7"/>
      <c r="B6367" s="5"/>
      <c r="C6367" s="5"/>
      <c r="D6367" s="5" t="s">
        <v>217</v>
      </c>
      <c r="E6367" s="9">
        <v>827</v>
      </c>
    </row>
    <row r="6368" spans="1:5" x14ac:dyDescent="0.3">
      <c r="A6368" s="7"/>
      <c r="B6368" s="5"/>
      <c r="C6368" s="5"/>
      <c r="D6368" s="5" t="s">
        <v>218</v>
      </c>
      <c r="E6368" s="9">
        <v>827</v>
      </c>
    </row>
    <row r="6369" spans="1:5" x14ac:dyDescent="0.3">
      <c r="A6369" s="6">
        <v>1242704</v>
      </c>
      <c r="B6369" s="2" t="s">
        <v>11</v>
      </c>
      <c r="C6369" s="2">
        <v>1</v>
      </c>
      <c r="D6369" s="2"/>
      <c r="E6369" s="8"/>
    </row>
    <row r="6370" spans="1:5" x14ac:dyDescent="0.3">
      <c r="A6370" s="7"/>
      <c r="B6370" s="5"/>
      <c r="C6370" s="5"/>
      <c r="D6370" s="5"/>
      <c r="E6370" s="9">
        <v>7520</v>
      </c>
    </row>
    <row r="6371" spans="1:5" x14ac:dyDescent="0.3">
      <c r="A6371" s="7"/>
      <c r="B6371" s="5"/>
      <c r="C6371" s="5"/>
      <c r="D6371" s="5" t="s">
        <v>216</v>
      </c>
      <c r="E6371" s="9">
        <v>827</v>
      </c>
    </row>
    <row r="6372" spans="1:5" x14ac:dyDescent="0.3">
      <c r="A6372" s="7"/>
      <c r="B6372" s="5"/>
      <c r="C6372" s="5"/>
      <c r="D6372" s="5" t="s">
        <v>217</v>
      </c>
      <c r="E6372" s="9">
        <v>827</v>
      </c>
    </row>
    <row r="6373" spans="1:5" x14ac:dyDescent="0.3">
      <c r="A6373" s="7"/>
      <c r="B6373" s="5"/>
      <c r="C6373" s="5"/>
      <c r="D6373" s="5" t="s">
        <v>218</v>
      </c>
      <c r="E6373" s="9">
        <v>827</v>
      </c>
    </row>
    <row r="6374" spans="1:5" x14ac:dyDescent="0.3">
      <c r="A6374" s="6">
        <v>1242705</v>
      </c>
      <c r="B6374" s="2" t="s">
        <v>11</v>
      </c>
      <c r="C6374" s="2">
        <v>1</v>
      </c>
      <c r="D6374" s="2"/>
      <c r="E6374" s="8"/>
    </row>
    <row r="6375" spans="1:5" x14ac:dyDescent="0.3">
      <c r="A6375" s="7"/>
      <c r="B6375" s="5"/>
      <c r="C6375" s="5"/>
      <c r="D6375" s="5"/>
      <c r="E6375" s="9">
        <v>7520</v>
      </c>
    </row>
    <row r="6376" spans="1:5" x14ac:dyDescent="0.3">
      <c r="A6376" s="7"/>
      <c r="B6376" s="5"/>
      <c r="C6376" s="5"/>
      <c r="D6376" s="5" t="s">
        <v>216</v>
      </c>
      <c r="E6376" s="9">
        <v>827</v>
      </c>
    </row>
    <row r="6377" spans="1:5" x14ac:dyDescent="0.3">
      <c r="A6377" s="7"/>
      <c r="B6377" s="5"/>
      <c r="C6377" s="5"/>
      <c r="D6377" s="5" t="s">
        <v>217</v>
      </c>
      <c r="E6377" s="9">
        <v>827</v>
      </c>
    </row>
    <row r="6378" spans="1:5" x14ac:dyDescent="0.3">
      <c r="A6378" s="7"/>
      <c r="B6378" s="5"/>
      <c r="C6378" s="5"/>
      <c r="D6378" s="5" t="s">
        <v>218</v>
      </c>
      <c r="E6378" s="9">
        <v>827</v>
      </c>
    </row>
    <row r="6379" spans="1:5" x14ac:dyDescent="0.3">
      <c r="A6379" s="6">
        <v>1242706</v>
      </c>
      <c r="B6379" s="2" t="s">
        <v>11</v>
      </c>
      <c r="C6379" s="2">
        <v>1</v>
      </c>
      <c r="D6379" s="2"/>
      <c r="E6379" s="8"/>
    </row>
    <row r="6380" spans="1:5" x14ac:dyDescent="0.3">
      <c r="A6380" s="7"/>
      <c r="B6380" s="5"/>
      <c r="C6380" s="5"/>
      <c r="D6380" s="5"/>
      <c r="E6380" s="9">
        <v>7510</v>
      </c>
    </row>
    <row r="6381" spans="1:5" x14ac:dyDescent="0.3">
      <c r="A6381" s="7"/>
      <c r="B6381" s="5"/>
      <c r="C6381" s="5"/>
      <c r="D6381" s="5" t="s">
        <v>216</v>
      </c>
      <c r="E6381" s="9">
        <v>830</v>
      </c>
    </row>
    <row r="6382" spans="1:5" x14ac:dyDescent="0.3">
      <c r="A6382" s="7"/>
      <c r="B6382" s="5"/>
      <c r="C6382" s="5"/>
      <c r="D6382" s="5" t="s">
        <v>217</v>
      </c>
      <c r="E6382" s="9">
        <v>830</v>
      </c>
    </row>
    <row r="6383" spans="1:5" x14ac:dyDescent="0.3">
      <c r="A6383" s="7"/>
      <c r="B6383" s="5"/>
      <c r="C6383" s="5"/>
      <c r="D6383" s="5" t="s">
        <v>218</v>
      </c>
      <c r="E6383" s="9">
        <v>830</v>
      </c>
    </row>
    <row r="6384" spans="1:5" x14ac:dyDescent="0.3">
      <c r="A6384" s="6">
        <v>1242707</v>
      </c>
      <c r="B6384" s="2" t="s">
        <v>11</v>
      </c>
      <c r="C6384" s="2">
        <v>1</v>
      </c>
      <c r="D6384" s="2"/>
      <c r="E6384" s="8"/>
    </row>
    <row r="6385" spans="1:5" x14ac:dyDescent="0.3">
      <c r="A6385" s="7"/>
      <c r="B6385" s="5"/>
      <c r="C6385" s="5"/>
      <c r="D6385" s="5"/>
      <c r="E6385" s="9">
        <v>7510</v>
      </c>
    </row>
    <row r="6386" spans="1:5" x14ac:dyDescent="0.3">
      <c r="A6386" s="7"/>
      <c r="B6386" s="5"/>
      <c r="C6386" s="5"/>
      <c r="D6386" s="5" t="s">
        <v>216</v>
      </c>
      <c r="E6386" s="9">
        <v>830</v>
      </c>
    </row>
    <row r="6387" spans="1:5" x14ac:dyDescent="0.3">
      <c r="A6387" s="7"/>
      <c r="B6387" s="5"/>
      <c r="C6387" s="5"/>
      <c r="D6387" s="5" t="s">
        <v>217</v>
      </c>
      <c r="E6387" s="9">
        <v>830</v>
      </c>
    </row>
    <row r="6388" spans="1:5" x14ac:dyDescent="0.3">
      <c r="A6388" s="7"/>
      <c r="B6388" s="5"/>
      <c r="C6388" s="5"/>
      <c r="D6388" s="5" t="s">
        <v>218</v>
      </c>
      <c r="E6388" s="9">
        <v>830</v>
      </c>
    </row>
    <row r="6389" spans="1:5" x14ac:dyDescent="0.3">
      <c r="A6389" s="6">
        <v>1242708</v>
      </c>
      <c r="B6389" s="2" t="s">
        <v>11</v>
      </c>
      <c r="C6389" s="2">
        <v>1</v>
      </c>
      <c r="D6389" s="2"/>
      <c r="E6389" s="8"/>
    </row>
    <row r="6390" spans="1:5" x14ac:dyDescent="0.3">
      <c r="A6390" s="7"/>
      <c r="B6390" s="5"/>
      <c r="C6390" s="5"/>
      <c r="D6390" s="5"/>
      <c r="E6390" s="9">
        <v>7510</v>
      </c>
    </row>
    <row r="6391" spans="1:5" x14ac:dyDescent="0.3">
      <c r="A6391" s="7"/>
      <c r="B6391" s="5"/>
      <c r="C6391" s="5"/>
      <c r="D6391" s="5" t="s">
        <v>216</v>
      </c>
      <c r="E6391" s="9">
        <v>830</v>
      </c>
    </row>
    <row r="6392" spans="1:5" x14ac:dyDescent="0.3">
      <c r="A6392" s="7"/>
      <c r="B6392" s="5"/>
      <c r="C6392" s="5"/>
      <c r="D6392" s="5" t="s">
        <v>217</v>
      </c>
      <c r="E6392" s="9">
        <v>830</v>
      </c>
    </row>
    <row r="6393" spans="1:5" x14ac:dyDescent="0.3">
      <c r="A6393" s="7"/>
      <c r="B6393" s="5"/>
      <c r="C6393" s="5"/>
      <c r="D6393" s="5" t="s">
        <v>218</v>
      </c>
      <c r="E6393" s="9">
        <v>830</v>
      </c>
    </row>
    <row r="6394" spans="1:5" x14ac:dyDescent="0.3">
      <c r="A6394" s="6">
        <v>1242709</v>
      </c>
      <c r="B6394" s="2" t="s">
        <v>11</v>
      </c>
      <c r="C6394" s="2">
        <v>1</v>
      </c>
      <c r="D6394" s="2"/>
      <c r="E6394" s="8"/>
    </row>
    <row r="6395" spans="1:5" x14ac:dyDescent="0.3">
      <c r="A6395" s="7"/>
      <c r="B6395" s="5"/>
      <c r="C6395" s="5"/>
      <c r="D6395" s="5"/>
      <c r="E6395" s="9">
        <v>7510</v>
      </c>
    </row>
    <row r="6396" spans="1:5" x14ac:dyDescent="0.3">
      <c r="A6396" s="7"/>
      <c r="B6396" s="5"/>
      <c r="C6396" s="5"/>
      <c r="D6396" s="5" t="s">
        <v>216</v>
      </c>
      <c r="E6396" s="9">
        <v>830</v>
      </c>
    </row>
    <row r="6397" spans="1:5" x14ac:dyDescent="0.3">
      <c r="A6397" s="7"/>
      <c r="B6397" s="5"/>
      <c r="C6397" s="5"/>
      <c r="D6397" s="5" t="s">
        <v>217</v>
      </c>
      <c r="E6397" s="9">
        <v>830</v>
      </c>
    </row>
    <row r="6398" spans="1:5" x14ac:dyDescent="0.3">
      <c r="A6398" s="7"/>
      <c r="B6398" s="5"/>
      <c r="C6398" s="5"/>
      <c r="D6398" s="5" t="s">
        <v>218</v>
      </c>
      <c r="E6398" s="9">
        <v>830</v>
      </c>
    </row>
    <row r="6399" spans="1:5" x14ac:dyDescent="0.3">
      <c r="A6399" s="6">
        <v>1242710</v>
      </c>
      <c r="B6399" s="2" t="s">
        <v>11</v>
      </c>
      <c r="C6399" s="2">
        <v>1</v>
      </c>
      <c r="D6399" s="2"/>
      <c r="E6399" s="8"/>
    </row>
    <row r="6400" spans="1:5" x14ac:dyDescent="0.3">
      <c r="A6400" s="7"/>
      <c r="B6400" s="5"/>
      <c r="C6400" s="5"/>
      <c r="D6400" s="5"/>
      <c r="E6400" s="9">
        <v>7510</v>
      </c>
    </row>
    <row r="6401" spans="1:5" x14ac:dyDescent="0.3">
      <c r="A6401" s="7"/>
      <c r="B6401" s="5"/>
      <c r="C6401" s="5"/>
      <c r="D6401" s="5" t="s">
        <v>216</v>
      </c>
      <c r="E6401" s="9">
        <v>830</v>
      </c>
    </row>
    <row r="6402" spans="1:5" x14ac:dyDescent="0.3">
      <c r="A6402" s="7"/>
      <c r="B6402" s="5"/>
      <c r="C6402" s="5"/>
      <c r="D6402" s="5" t="s">
        <v>217</v>
      </c>
      <c r="E6402" s="9">
        <v>830</v>
      </c>
    </row>
    <row r="6403" spans="1:5" x14ac:dyDescent="0.3">
      <c r="A6403" s="7"/>
      <c r="B6403" s="5"/>
      <c r="C6403" s="5"/>
      <c r="D6403" s="5" t="s">
        <v>218</v>
      </c>
      <c r="E6403" s="9">
        <v>830</v>
      </c>
    </row>
    <row r="6404" spans="1:5" x14ac:dyDescent="0.3">
      <c r="A6404" s="6">
        <v>1242711</v>
      </c>
      <c r="B6404" s="2" t="s">
        <v>11</v>
      </c>
      <c r="C6404" s="2">
        <v>1</v>
      </c>
      <c r="D6404" s="2"/>
      <c r="E6404" s="8"/>
    </row>
    <row r="6405" spans="1:5" x14ac:dyDescent="0.3">
      <c r="A6405" s="7"/>
      <c r="B6405" s="5"/>
      <c r="C6405" s="5"/>
      <c r="D6405" s="5"/>
      <c r="E6405" s="9">
        <v>7510</v>
      </c>
    </row>
    <row r="6406" spans="1:5" x14ac:dyDescent="0.3">
      <c r="A6406" s="7"/>
      <c r="B6406" s="5"/>
      <c r="C6406" s="5"/>
      <c r="D6406" s="5" t="s">
        <v>216</v>
      </c>
      <c r="E6406" s="9">
        <v>830</v>
      </c>
    </row>
    <row r="6407" spans="1:5" x14ac:dyDescent="0.3">
      <c r="A6407" s="7"/>
      <c r="B6407" s="5"/>
      <c r="C6407" s="5"/>
      <c r="D6407" s="5" t="s">
        <v>217</v>
      </c>
      <c r="E6407" s="9">
        <v>830</v>
      </c>
    </row>
    <row r="6408" spans="1:5" x14ac:dyDescent="0.3">
      <c r="A6408" s="7"/>
      <c r="B6408" s="5"/>
      <c r="C6408" s="5"/>
      <c r="D6408" s="5" t="s">
        <v>218</v>
      </c>
      <c r="E6408" s="9">
        <v>830</v>
      </c>
    </row>
    <row r="6409" spans="1:5" x14ac:dyDescent="0.3">
      <c r="A6409" s="6">
        <v>1242712</v>
      </c>
      <c r="B6409" s="2" t="s">
        <v>11</v>
      </c>
      <c r="C6409" s="2">
        <v>1</v>
      </c>
      <c r="D6409" s="2"/>
      <c r="E6409" s="8"/>
    </row>
    <row r="6410" spans="1:5" x14ac:dyDescent="0.3">
      <c r="A6410" s="7"/>
      <c r="B6410" s="5"/>
      <c r="C6410" s="5"/>
      <c r="D6410" s="5"/>
      <c r="E6410" s="9">
        <v>7510</v>
      </c>
    </row>
    <row r="6411" spans="1:5" x14ac:dyDescent="0.3">
      <c r="A6411" s="7"/>
      <c r="B6411" s="5"/>
      <c r="C6411" s="5"/>
      <c r="D6411" s="5" t="s">
        <v>216</v>
      </c>
      <c r="E6411" s="9">
        <v>830</v>
      </c>
    </row>
    <row r="6412" spans="1:5" x14ac:dyDescent="0.3">
      <c r="A6412" s="7"/>
      <c r="B6412" s="5"/>
      <c r="C6412" s="5"/>
      <c r="D6412" s="5" t="s">
        <v>217</v>
      </c>
      <c r="E6412" s="9">
        <v>830</v>
      </c>
    </row>
    <row r="6413" spans="1:5" x14ac:dyDescent="0.3">
      <c r="A6413" s="7"/>
      <c r="B6413" s="5"/>
      <c r="C6413" s="5"/>
      <c r="D6413" s="5" t="s">
        <v>218</v>
      </c>
      <c r="E6413" s="9">
        <v>830</v>
      </c>
    </row>
    <row r="6414" spans="1:5" x14ac:dyDescent="0.3">
      <c r="A6414" s="6">
        <v>1242713</v>
      </c>
      <c r="B6414" s="2" t="s">
        <v>11</v>
      </c>
      <c r="C6414" s="2">
        <v>1</v>
      </c>
      <c r="D6414" s="2"/>
      <c r="E6414" s="8"/>
    </row>
    <row r="6415" spans="1:5" x14ac:dyDescent="0.3">
      <c r="A6415" s="7"/>
      <c r="B6415" s="5"/>
      <c r="C6415" s="5"/>
      <c r="D6415" s="5"/>
      <c r="E6415" s="9">
        <v>7510</v>
      </c>
    </row>
    <row r="6416" spans="1:5" x14ac:dyDescent="0.3">
      <c r="A6416" s="7"/>
      <c r="B6416" s="5"/>
      <c r="C6416" s="5"/>
      <c r="D6416" s="5" t="s">
        <v>216</v>
      </c>
      <c r="E6416" s="9">
        <v>830</v>
      </c>
    </row>
    <row r="6417" spans="1:5" x14ac:dyDescent="0.3">
      <c r="A6417" s="7"/>
      <c r="B6417" s="5"/>
      <c r="C6417" s="5"/>
      <c r="D6417" s="5" t="s">
        <v>217</v>
      </c>
      <c r="E6417" s="9">
        <v>830</v>
      </c>
    </row>
    <row r="6418" spans="1:5" x14ac:dyDescent="0.3">
      <c r="A6418" s="7"/>
      <c r="B6418" s="5"/>
      <c r="C6418" s="5"/>
      <c r="D6418" s="5" t="s">
        <v>218</v>
      </c>
      <c r="E6418" s="9">
        <v>830</v>
      </c>
    </row>
    <row r="6419" spans="1:5" x14ac:dyDescent="0.3">
      <c r="A6419" s="6">
        <v>1242714</v>
      </c>
      <c r="B6419" s="2" t="s">
        <v>11</v>
      </c>
      <c r="C6419" s="2">
        <v>1</v>
      </c>
      <c r="D6419" s="2"/>
      <c r="E6419" s="8"/>
    </row>
    <row r="6420" spans="1:5" x14ac:dyDescent="0.3">
      <c r="A6420" s="7"/>
      <c r="B6420" s="5"/>
      <c r="C6420" s="5"/>
      <c r="D6420" s="5"/>
      <c r="E6420" s="9">
        <v>7510</v>
      </c>
    </row>
    <row r="6421" spans="1:5" x14ac:dyDescent="0.3">
      <c r="A6421" s="7"/>
      <c r="B6421" s="5"/>
      <c r="C6421" s="5"/>
      <c r="D6421" s="5" t="s">
        <v>216</v>
      </c>
      <c r="E6421" s="9">
        <v>830</v>
      </c>
    </row>
    <row r="6422" spans="1:5" x14ac:dyDescent="0.3">
      <c r="A6422" s="7"/>
      <c r="B6422" s="5"/>
      <c r="C6422" s="5"/>
      <c r="D6422" s="5" t="s">
        <v>217</v>
      </c>
      <c r="E6422" s="9">
        <v>830</v>
      </c>
    </row>
    <row r="6423" spans="1:5" x14ac:dyDescent="0.3">
      <c r="A6423" s="7"/>
      <c r="B6423" s="5"/>
      <c r="C6423" s="5"/>
      <c r="D6423" s="5" t="s">
        <v>218</v>
      </c>
      <c r="E6423" s="9">
        <v>830</v>
      </c>
    </row>
    <row r="6424" spans="1:5" x14ac:dyDescent="0.3">
      <c r="A6424" s="6">
        <v>1242715</v>
      </c>
      <c r="B6424" s="2" t="s">
        <v>11</v>
      </c>
      <c r="C6424" s="2">
        <v>1</v>
      </c>
      <c r="D6424" s="2"/>
      <c r="E6424" s="8"/>
    </row>
    <row r="6425" spans="1:5" x14ac:dyDescent="0.3">
      <c r="A6425" s="7"/>
      <c r="B6425" s="5"/>
      <c r="C6425" s="5"/>
      <c r="D6425" s="5"/>
      <c r="E6425" s="9">
        <v>7510</v>
      </c>
    </row>
    <row r="6426" spans="1:5" x14ac:dyDescent="0.3">
      <c r="A6426" s="7"/>
      <c r="B6426" s="5"/>
      <c r="C6426" s="5"/>
      <c r="D6426" s="5" t="s">
        <v>216</v>
      </c>
      <c r="E6426" s="9">
        <v>830</v>
      </c>
    </row>
    <row r="6427" spans="1:5" x14ac:dyDescent="0.3">
      <c r="A6427" s="7"/>
      <c r="B6427" s="5"/>
      <c r="C6427" s="5"/>
      <c r="D6427" s="5" t="s">
        <v>217</v>
      </c>
      <c r="E6427" s="9">
        <v>830</v>
      </c>
    </row>
    <row r="6428" spans="1:5" x14ac:dyDescent="0.3">
      <c r="A6428" s="7"/>
      <c r="B6428" s="5"/>
      <c r="C6428" s="5"/>
      <c r="D6428" s="5" t="s">
        <v>218</v>
      </c>
      <c r="E6428" s="9">
        <v>830</v>
      </c>
    </row>
    <row r="6429" spans="1:5" x14ac:dyDescent="0.3">
      <c r="A6429" s="6">
        <v>1242716</v>
      </c>
      <c r="B6429" s="2" t="s">
        <v>11</v>
      </c>
      <c r="C6429" s="2">
        <v>1</v>
      </c>
      <c r="D6429" s="2"/>
      <c r="E6429" s="8"/>
    </row>
    <row r="6430" spans="1:5" x14ac:dyDescent="0.3">
      <c r="A6430" s="7"/>
      <c r="B6430" s="5"/>
      <c r="C6430" s="5"/>
      <c r="D6430" s="5"/>
      <c r="E6430" s="9">
        <v>7510</v>
      </c>
    </row>
    <row r="6431" spans="1:5" x14ac:dyDescent="0.3">
      <c r="A6431" s="7"/>
      <c r="B6431" s="5"/>
      <c r="C6431" s="5"/>
      <c r="D6431" s="5" t="s">
        <v>216</v>
      </c>
      <c r="E6431" s="9">
        <v>830</v>
      </c>
    </row>
    <row r="6432" spans="1:5" x14ac:dyDescent="0.3">
      <c r="A6432" s="7"/>
      <c r="B6432" s="5"/>
      <c r="C6432" s="5"/>
      <c r="D6432" s="5" t="s">
        <v>217</v>
      </c>
      <c r="E6432" s="9">
        <v>830</v>
      </c>
    </row>
    <row r="6433" spans="1:5" x14ac:dyDescent="0.3">
      <c r="A6433" s="7"/>
      <c r="B6433" s="5"/>
      <c r="C6433" s="5"/>
      <c r="D6433" s="5" t="s">
        <v>218</v>
      </c>
      <c r="E6433" s="9">
        <v>830</v>
      </c>
    </row>
    <row r="6434" spans="1:5" x14ac:dyDescent="0.3">
      <c r="A6434" s="6">
        <v>1242717</v>
      </c>
      <c r="B6434" s="2" t="s">
        <v>11</v>
      </c>
      <c r="C6434" s="2">
        <v>1</v>
      </c>
      <c r="D6434" s="2"/>
      <c r="E6434" s="8"/>
    </row>
    <row r="6435" spans="1:5" x14ac:dyDescent="0.3">
      <c r="A6435" s="7"/>
      <c r="B6435" s="5"/>
      <c r="C6435" s="5"/>
      <c r="D6435" s="5"/>
      <c r="E6435" s="9">
        <v>7510</v>
      </c>
    </row>
    <row r="6436" spans="1:5" x14ac:dyDescent="0.3">
      <c r="A6436" s="7"/>
      <c r="B6436" s="5"/>
      <c r="C6436" s="5"/>
      <c r="D6436" s="5" t="s">
        <v>216</v>
      </c>
      <c r="E6436" s="9">
        <v>830</v>
      </c>
    </row>
    <row r="6437" spans="1:5" x14ac:dyDescent="0.3">
      <c r="A6437" s="7"/>
      <c r="B6437" s="5"/>
      <c r="C6437" s="5"/>
      <c r="D6437" s="5" t="s">
        <v>217</v>
      </c>
      <c r="E6437" s="9">
        <v>830</v>
      </c>
    </row>
    <row r="6438" spans="1:5" x14ac:dyDescent="0.3">
      <c r="A6438" s="7"/>
      <c r="B6438" s="5"/>
      <c r="C6438" s="5"/>
      <c r="D6438" s="5" t="s">
        <v>218</v>
      </c>
      <c r="E6438" s="9">
        <v>830</v>
      </c>
    </row>
    <row r="6439" spans="1:5" x14ac:dyDescent="0.3">
      <c r="A6439" s="6">
        <v>1242718</v>
      </c>
      <c r="B6439" s="2" t="s">
        <v>11</v>
      </c>
      <c r="C6439" s="2">
        <v>1</v>
      </c>
      <c r="D6439" s="2"/>
      <c r="E6439" s="8"/>
    </row>
    <row r="6440" spans="1:5" x14ac:dyDescent="0.3">
      <c r="A6440" s="7"/>
      <c r="B6440" s="5"/>
      <c r="C6440" s="5"/>
      <c r="D6440" s="5"/>
      <c r="E6440" s="9">
        <v>7500</v>
      </c>
    </row>
    <row r="6441" spans="1:5" x14ac:dyDescent="0.3">
      <c r="A6441" s="7"/>
      <c r="B6441" s="5"/>
      <c r="C6441" s="5"/>
      <c r="D6441" s="5" t="s">
        <v>216</v>
      </c>
      <c r="E6441" s="9">
        <v>833</v>
      </c>
    </row>
    <row r="6442" spans="1:5" x14ac:dyDescent="0.3">
      <c r="A6442" s="7"/>
      <c r="B6442" s="5"/>
      <c r="C6442" s="5"/>
      <c r="D6442" s="5" t="s">
        <v>217</v>
      </c>
      <c r="E6442" s="9">
        <v>833</v>
      </c>
    </row>
    <row r="6443" spans="1:5" x14ac:dyDescent="0.3">
      <c r="A6443" s="7"/>
      <c r="B6443" s="5"/>
      <c r="C6443" s="5"/>
      <c r="D6443" s="5" t="s">
        <v>218</v>
      </c>
      <c r="E6443" s="9">
        <v>833</v>
      </c>
    </row>
    <row r="6444" spans="1:5" x14ac:dyDescent="0.3">
      <c r="A6444" s="6">
        <v>1242719</v>
      </c>
      <c r="B6444" s="2" t="s">
        <v>11</v>
      </c>
      <c r="C6444" s="2">
        <v>1</v>
      </c>
      <c r="D6444" s="2"/>
      <c r="E6444" s="8"/>
    </row>
    <row r="6445" spans="1:5" x14ac:dyDescent="0.3">
      <c r="A6445" s="7"/>
      <c r="B6445" s="5"/>
      <c r="C6445" s="5"/>
      <c r="D6445" s="5"/>
      <c r="E6445" s="9">
        <v>7500</v>
      </c>
    </row>
    <row r="6446" spans="1:5" x14ac:dyDescent="0.3">
      <c r="A6446" s="7"/>
      <c r="B6446" s="5"/>
      <c r="C6446" s="5"/>
      <c r="D6446" s="5" t="s">
        <v>216</v>
      </c>
      <c r="E6446" s="9">
        <v>833</v>
      </c>
    </row>
    <row r="6447" spans="1:5" x14ac:dyDescent="0.3">
      <c r="A6447" s="7"/>
      <c r="B6447" s="5"/>
      <c r="C6447" s="5"/>
      <c r="D6447" s="5" t="s">
        <v>217</v>
      </c>
      <c r="E6447" s="9">
        <v>833</v>
      </c>
    </row>
    <row r="6448" spans="1:5" x14ac:dyDescent="0.3">
      <c r="A6448" s="7"/>
      <c r="B6448" s="5"/>
      <c r="C6448" s="5"/>
      <c r="D6448" s="5" t="s">
        <v>218</v>
      </c>
      <c r="E6448" s="9">
        <v>833</v>
      </c>
    </row>
    <row r="6449" spans="1:5" x14ac:dyDescent="0.3">
      <c r="A6449" s="6">
        <v>1242720</v>
      </c>
      <c r="B6449" s="2" t="s">
        <v>11</v>
      </c>
      <c r="C6449" s="2">
        <v>1</v>
      </c>
      <c r="D6449" s="2"/>
      <c r="E6449" s="8"/>
    </row>
    <row r="6450" spans="1:5" x14ac:dyDescent="0.3">
      <c r="A6450" s="7"/>
      <c r="B6450" s="5"/>
      <c r="C6450" s="5"/>
      <c r="D6450" s="5"/>
      <c r="E6450" s="9">
        <v>7500</v>
      </c>
    </row>
    <row r="6451" spans="1:5" x14ac:dyDescent="0.3">
      <c r="A6451" s="7"/>
      <c r="B6451" s="5"/>
      <c r="C6451" s="5"/>
      <c r="D6451" s="5" t="s">
        <v>216</v>
      </c>
      <c r="E6451" s="9">
        <v>833</v>
      </c>
    </row>
    <row r="6452" spans="1:5" x14ac:dyDescent="0.3">
      <c r="A6452" s="7"/>
      <c r="B6452" s="5"/>
      <c r="C6452" s="5"/>
      <c r="D6452" s="5" t="s">
        <v>217</v>
      </c>
      <c r="E6452" s="9">
        <v>833</v>
      </c>
    </row>
    <row r="6453" spans="1:5" x14ac:dyDescent="0.3">
      <c r="A6453" s="7"/>
      <c r="B6453" s="5"/>
      <c r="C6453" s="5"/>
      <c r="D6453" s="5" t="s">
        <v>218</v>
      </c>
      <c r="E6453" s="9">
        <v>833</v>
      </c>
    </row>
    <row r="6454" spans="1:5" x14ac:dyDescent="0.3">
      <c r="A6454" s="6">
        <v>1242721</v>
      </c>
      <c r="B6454" s="2" t="s">
        <v>11</v>
      </c>
      <c r="C6454" s="2">
        <v>1</v>
      </c>
      <c r="D6454" s="2"/>
      <c r="E6454" s="8"/>
    </row>
    <row r="6455" spans="1:5" x14ac:dyDescent="0.3">
      <c r="A6455" s="7"/>
      <c r="B6455" s="5"/>
      <c r="C6455" s="5"/>
      <c r="D6455" s="5"/>
      <c r="E6455" s="9">
        <v>7500</v>
      </c>
    </row>
    <row r="6456" spans="1:5" x14ac:dyDescent="0.3">
      <c r="A6456" s="7"/>
      <c r="B6456" s="5"/>
      <c r="C6456" s="5"/>
      <c r="D6456" s="5" t="s">
        <v>216</v>
      </c>
      <c r="E6456" s="9">
        <v>833</v>
      </c>
    </row>
    <row r="6457" spans="1:5" x14ac:dyDescent="0.3">
      <c r="A6457" s="7"/>
      <c r="B6457" s="5"/>
      <c r="C6457" s="5"/>
      <c r="D6457" s="5" t="s">
        <v>217</v>
      </c>
      <c r="E6457" s="9">
        <v>833</v>
      </c>
    </row>
    <row r="6458" spans="1:5" x14ac:dyDescent="0.3">
      <c r="A6458" s="7"/>
      <c r="B6458" s="5"/>
      <c r="C6458" s="5"/>
      <c r="D6458" s="5" t="s">
        <v>218</v>
      </c>
      <c r="E6458" s="9">
        <v>833</v>
      </c>
    </row>
    <row r="6459" spans="1:5" x14ac:dyDescent="0.3">
      <c r="A6459" s="6">
        <v>1242722</v>
      </c>
      <c r="B6459" s="2" t="s">
        <v>11</v>
      </c>
      <c r="C6459" s="2">
        <v>1</v>
      </c>
      <c r="D6459" s="2"/>
      <c r="E6459" s="8"/>
    </row>
    <row r="6460" spans="1:5" x14ac:dyDescent="0.3">
      <c r="A6460" s="7"/>
      <c r="B6460" s="5"/>
      <c r="C6460" s="5"/>
      <c r="D6460" s="5"/>
      <c r="E6460" s="9">
        <v>7500</v>
      </c>
    </row>
    <row r="6461" spans="1:5" x14ac:dyDescent="0.3">
      <c r="A6461" s="7"/>
      <c r="B6461" s="5"/>
      <c r="C6461" s="5"/>
      <c r="D6461" s="5" t="s">
        <v>216</v>
      </c>
      <c r="E6461" s="9">
        <v>833</v>
      </c>
    </row>
    <row r="6462" spans="1:5" x14ac:dyDescent="0.3">
      <c r="A6462" s="7"/>
      <c r="B6462" s="5"/>
      <c r="C6462" s="5"/>
      <c r="D6462" s="5" t="s">
        <v>217</v>
      </c>
      <c r="E6462" s="9">
        <v>833</v>
      </c>
    </row>
    <row r="6463" spans="1:5" x14ac:dyDescent="0.3">
      <c r="A6463" s="7"/>
      <c r="B6463" s="5"/>
      <c r="C6463" s="5"/>
      <c r="D6463" s="5" t="s">
        <v>218</v>
      </c>
      <c r="E6463" s="9">
        <v>833</v>
      </c>
    </row>
    <row r="6464" spans="1:5" x14ac:dyDescent="0.3">
      <c r="A6464" s="6">
        <v>1242723</v>
      </c>
      <c r="B6464" s="2" t="s">
        <v>11</v>
      </c>
      <c r="C6464" s="2">
        <v>1</v>
      </c>
      <c r="D6464" s="2"/>
      <c r="E6464" s="8"/>
    </row>
    <row r="6465" spans="1:5" x14ac:dyDescent="0.3">
      <c r="A6465" s="7"/>
      <c r="B6465" s="5"/>
      <c r="C6465" s="5"/>
      <c r="D6465" s="5"/>
      <c r="E6465" s="9">
        <v>7500</v>
      </c>
    </row>
    <row r="6466" spans="1:5" x14ac:dyDescent="0.3">
      <c r="A6466" s="7"/>
      <c r="B6466" s="5"/>
      <c r="C6466" s="5"/>
      <c r="D6466" s="5" t="s">
        <v>216</v>
      </c>
      <c r="E6466" s="9">
        <v>833</v>
      </c>
    </row>
    <row r="6467" spans="1:5" x14ac:dyDescent="0.3">
      <c r="A6467" s="7"/>
      <c r="B6467" s="5"/>
      <c r="C6467" s="5"/>
      <c r="D6467" s="5" t="s">
        <v>217</v>
      </c>
      <c r="E6467" s="9">
        <v>833</v>
      </c>
    </row>
    <row r="6468" spans="1:5" x14ac:dyDescent="0.3">
      <c r="A6468" s="7"/>
      <c r="B6468" s="5"/>
      <c r="C6468" s="5"/>
      <c r="D6468" s="5" t="s">
        <v>218</v>
      </c>
      <c r="E6468" s="9">
        <v>833</v>
      </c>
    </row>
    <row r="6469" spans="1:5" x14ac:dyDescent="0.3">
      <c r="A6469" s="6">
        <v>1242724</v>
      </c>
      <c r="B6469" s="2" t="s">
        <v>11</v>
      </c>
      <c r="C6469" s="2">
        <v>1</v>
      </c>
      <c r="D6469" s="2"/>
      <c r="E6469" s="8"/>
    </row>
    <row r="6470" spans="1:5" x14ac:dyDescent="0.3">
      <c r="A6470" s="7"/>
      <c r="B6470" s="5"/>
      <c r="C6470" s="5"/>
      <c r="D6470" s="5"/>
      <c r="E6470" s="9">
        <v>7500</v>
      </c>
    </row>
    <row r="6471" spans="1:5" x14ac:dyDescent="0.3">
      <c r="A6471" s="7"/>
      <c r="B6471" s="5"/>
      <c r="C6471" s="5"/>
      <c r="D6471" s="5" t="s">
        <v>216</v>
      </c>
      <c r="E6471" s="9">
        <v>833</v>
      </c>
    </row>
    <row r="6472" spans="1:5" x14ac:dyDescent="0.3">
      <c r="A6472" s="7"/>
      <c r="B6472" s="5"/>
      <c r="C6472" s="5"/>
      <c r="D6472" s="5" t="s">
        <v>217</v>
      </c>
      <c r="E6472" s="9">
        <v>833</v>
      </c>
    </row>
    <row r="6473" spans="1:5" x14ac:dyDescent="0.3">
      <c r="A6473" s="7"/>
      <c r="B6473" s="5"/>
      <c r="C6473" s="5"/>
      <c r="D6473" s="5" t="s">
        <v>218</v>
      </c>
      <c r="E6473" s="9">
        <v>833</v>
      </c>
    </row>
    <row r="6474" spans="1:5" x14ac:dyDescent="0.3">
      <c r="A6474" s="6">
        <v>1242725</v>
      </c>
      <c r="B6474" s="2" t="s">
        <v>11</v>
      </c>
      <c r="C6474" s="2">
        <v>1</v>
      </c>
      <c r="D6474" s="2"/>
      <c r="E6474" s="8"/>
    </row>
    <row r="6475" spans="1:5" x14ac:dyDescent="0.3">
      <c r="A6475" s="7"/>
      <c r="B6475" s="5"/>
      <c r="C6475" s="5"/>
      <c r="D6475" s="5"/>
      <c r="E6475" s="9">
        <v>7500</v>
      </c>
    </row>
    <row r="6476" spans="1:5" x14ac:dyDescent="0.3">
      <c r="A6476" s="7"/>
      <c r="B6476" s="5"/>
      <c r="C6476" s="5"/>
      <c r="D6476" s="5" t="s">
        <v>216</v>
      </c>
      <c r="E6476" s="9">
        <v>833</v>
      </c>
    </row>
    <row r="6477" spans="1:5" x14ac:dyDescent="0.3">
      <c r="A6477" s="7"/>
      <c r="B6477" s="5"/>
      <c r="C6477" s="5"/>
      <c r="D6477" s="5" t="s">
        <v>217</v>
      </c>
      <c r="E6477" s="9">
        <v>833</v>
      </c>
    </row>
    <row r="6478" spans="1:5" x14ac:dyDescent="0.3">
      <c r="A6478" s="7"/>
      <c r="B6478" s="5"/>
      <c r="C6478" s="5"/>
      <c r="D6478" s="5" t="s">
        <v>218</v>
      </c>
      <c r="E6478" s="9">
        <v>833</v>
      </c>
    </row>
    <row r="6479" spans="1:5" x14ac:dyDescent="0.3">
      <c r="A6479" s="6">
        <v>1242726</v>
      </c>
      <c r="B6479" s="2" t="s">
        <v>11</v>
      </c>
      <c r="C6479" s="2">
        <v>1</v>
      </c>
      <c r="D6479" s="2"/>
      <c r="E6479" s="8"/>
    </row>
    <row r="6480" spans="1:5" x14ac:dyDescent="0.3">
      <c r="A6480" s="7"/>
      <c r="B6480" s="5"/>
      <c r="C6480" s="5"/>
      <c r="D6480" s="5"/>
      <c r="E6480" s="9">
        <v>7500</v>
      </c>
    </row>
    <row r="6481" spans="1:5" x14ac:dyDescent="0.3">
      <c r="A6481" s="7"/>
      <c r="B6481" s="5"/>
      <c r="C6481" s="5"/>
      <c r="D6481" s="5" t="s">
        <v>216</v>
      </c>
      <c r="E6481" s="9">
        <v>833</v>
      </c>
    </row>
    <row r="6482" spans="1:5" x14ac:dyDescent="0.3">
      <c r="A6482" s="7"/>
      <c r="B6482" s="5"/>
      <c r="C6482" s="5"/>
      <c r="D6482" s="5" t="s">
        <v>217</v>
      </c>
      <c r="E6482" s="9">
        <v>833</v>
      </c>
    </row>
    <row r="6483" spans="1:5" x14ac:dyDescent="0.3">
      <c r="A6483" s="7"/>
      <c r="B6483" s="5"/>
      <c r="C6483" s="5"/>
      <c r="D6483" s="5" t="s">
        <v>218</v>
      </c>
      <c r="E6483" s="9">
        <v>833</v>
      </c>
    </row>
    <row r="6484" spans="1:5" x14ac:dyDescent="0.3">
      <c r="A6484" s="6">
        <v>1242727</v>
      </c>
      <c r="B6484" s="2" t="s">
        <v>11</v>
      </c>
      <c r="C6484" s="2">
        <v>1</v>
      </c>
      <c r="D6484" s="2"/>
      <c r="E6484" s="8"/>
    </row>
    <row r="6485" spans="1:5" x14ac:dyDescent="0.3">
      <c r="A6485" s="7"/>
      <c r="B6485" s="5"/>
      <c r="C6485" s="5"/>
      <c r="D6485" s="5"/>
      <c r="E6485" s="9">
        <v>7500</v>
      </c>
    </row>
    <row r="6486" spans="1:5" x14ac:dyDescent="0.3">
      <c r="A6486" s="7"/>
      <c r="B6486" s="5"/>
      <c r="C6486" s="5"/>
      <c r="D6486" s="5" t="s">
        <v>216</v>
      </c>
      <c r="E6486" s="9">
        <v>833</v>
      </c>
    </row>
    <row r="6487" spans="1:5" x14ac:dyDescent="0.3">
      <c r="A6487" s="7"/>
      <c r="B6487" s="5"/>
      <c r="C6487" s="5"/>
      <c r="D6487" s="5" t="s">
        <v>217</v>
      </c>
      <c r="E6487" s="9">
        <v>833</v>
      </c>
    </row>
    <row r="6488" spans="1:5" x14ac:dyDescent="0.3">
      <c r="A6488" s="7"/>
      <c r="B6488" s="5"/>
      <c r="C6488" s="5"/>
      <c r="D6488" s="5" t="s">
        <v>218</v>
      </c>
      <c r="E6488" s="9">
        <v>833</v>
      </c>
    </row>
    <row r="6489" spans="1:5" x14ac:dyDescent="0.3">
      <c r="A6489" s="6">
        <v>1242728</v>
      </c>
      <c r="B6489" s="2" t="s">
        <v>11</v>
      </c>
      <c r="C6489" s="2">
        <v>1</v>
      </c>
      <c r="D6489" s="2"/>
      <c r="E6489" s="8"/>
    </row>
    <row r="6490" spans="1:5" x14ac:dyDescent="0.3">
      <c r="A6490" s="7"/>
      <c r="B6490" s="5"/>
      <c r="C6490" s="5"/>
      <c r="D6490" s="5"/>
      <c r="E6490" s="9">
        <v>7500</v>
      </c>
    </row>
    <row r="6491" spans="1:5" x14ac:dyDescent="0.3">
      <c r="A6491" s="7"/>
      <c r="B6491" s="5"/>
      <c r="C6491" s="5"/>
      <c r="D6491" s="5" t="s">
        <v>216</v>
      </c>
      <c r="E6491" s="9">
        <v>833</v>
      </c>
    </row>
    <row r="6492" spans="1:5" x14ac:dyDescent="0.3">
      <c r="A6492" s="7"/>
      <c r="B6492" s="5"/>
      <c r="C6492" s="5"/>
      <c r="D6492" s="5" t="s">
        <v>217</v>
      </c>
      <c r="E6492" s="9">
        <v>833</v>
      </c>
    </row>
    <row r="6493" spans="1:5" x14ac:dyDescent="0.3">
      <c r="A6493" s="7"/>
      <c r="B6493" s="5"/>
      <c r="C6493" s="5"/>
      <c r="D6493" s="5" t="s">
        <v>218</v>
      </c>
      <c r="E6493" s="9">
        <v>833</v>
      </c>
    </row>
    <row r="6494" spans="1:5" x14ac:dyDescent="0.3">
      <c r="A6494" s="6">
        <v>1242729</v>
      </c>
      <c r="B6494" s="2" t="s">
        <v>11</v>
      </c>
      <c r="C6494" s="2">
        <v>1</v>
      </c>
      <c r="D6494" s="2"/>
      <c r="E6494" s="8"/>
    </row>
    <row r="6495" spans="1:5" x14ac:dyDescent="0.3">
      <c r="A6495" s="7"/>
      <c r="B6495" s="5"/>
      <c r="C6495" s="5"/>
      <c r="D6495" s="5"/>
      <c r="E6495" s="9">
        <v>7500</v>
      </c>
    </row>
    <row r="6496" spans="1:5" x14ac:dyDescent="0.3">
      <c r="A6496" s="7"/>
      <c r="B6496" s="5"/>
      <c r="C6496" s="5"/>
      <c r="D6496" s="5" t="s">
        <v>216</v>
      </c>
      <c r="E6496" s="9">
        <v>833</v>
      </c>
    </row>
    <row r="6497" spans="1:5" x14ac:dyDescent="0.3">
      <c r="A6497" s="7"/>
      <c r="B6497" s="5"/>
      <c r="C6497" s="5"/>
      <c r="D6497" s="5" t="s">
        <v>217</v>
      </c>
      <c r="E6497" s="9">
        <v>833</v>
      </c>
    </row>
    <row r="6498" spans="1:5" x14ac:dyDescent="0.3">
      <c r="A6498" s="7"/>
      <c r="B6498" s="5"/>
      <c r="C6498" s="5"/>
      <c r="D6498" s="5" t="s">
        <v>218</v>
      </c>
      <c r="E6498" s="9">
        <v>833</v>
      </c>
    </row>
    <row r="6499" spans="1:5" x14ac:dyDescent="0.3">
      <c r="A6499" s="6">
        <v>1242730</v>
      </c>
      <c r="B6499" s="2" t="s">
        <v>11</v>
      </c>
      <c r="C6499" s="2">
        <v>1</v>
      </c>
      <c r="D6499" s="2"/>
      <c r="E6499" s="8"/>
    </row>
    <row r="6500" spans="1:5" x14ac:dyDescent="0.3">
      <c r="A6500" s="7"/>
      <c r="B6500" s="5"/>
      <c r="C6500" s="5"/>
      <c r="D6500" s="5"/>
      <c r="E6500" s="9">
        <v>7500</v>
      </c>
    </row>
    <row r="6501" spans="1:5" x14ac:dyDescent="0.3">
      <c r="A6501" s="7"/>
      <c r="B6501" s="5"/>
      <c r="C6501" s="5"/>
      <c r="D6501" s="5" t="s">
        <v>216</v>
      </c>
      <c r="E6501" s="9">
        <v>833</v>
      </c>
    </row>
    <row r="6502" spans="1:5" x14ac:dyDescent="0.3">
      <c r="A6502" s="7"/>
      <c r="B6502" s="5"/>
      <c r="C6502" s="5"/>
      <c r="D6502" s="5" t="s">
        <v>217</v>
      </c>
      <c r="E6502" s="9">
        <v>833</v>
      </c>
    </row>
    <row r="6503" spans="1:5" x14ac:dyDescent="0.3">
      <c r="A6503" s="7"/>
      <c r="B6503" s="5"/>
      <c r="C6503" s="5"/>
      <c r="D6503" s="5" t="s">
        <v>218</v>
      </c>
      <c r="E6503" s="9">
        <v>833</v>
      </c>
    </row>
    <row r="6504" spans="1:5" x14ac:dyDescent="0.3">
      <c r="A6504" s="6">
        <v>1242731</v>
      </c>
      <c r="B6504" s="2" t="s">
        <v>11</v>
      </c>
      <c r="C6504" s="2">
        <v>1</v>
      </c>
      <c r="D6504" s="2"/>
      <c r="E6504" s="8"/>
    </row>
    <row r="6505" spans="1:5" x14ac:dyDescent="0.3">
      <c r="A6505" s="7"/>
      <c r="B6505" s="5"/>
      <c r="C6505" s="5"/>
      <c r="D6505" s="5"/>
      <c r="E6505" s="9">
        <v>7500</v>
      </c>
    </row>
    <row r="6506" spans="1:5" x14ac:dyDescent="0.3">
      <c r="A6506" s="7"/>
      <c r="B6506" s="5"/>
      <c r="C6506" s="5"/>
      <c r="D6506" s="5" t="s">
        <v>216</v>
      </c>
      <c r="E6506" s="9">
        <v>833</v>
      </c>
    </row>
    <row r="6507" spans="1:5" x14ac:dyDescent="0.3">
      <c r="A6507" s="7"/>
      <c r="B6507" s="5"/>
      <c r="C6507" s="5"/>
      <c r="D6507" s="5" t="s">
        <v>217</v>
      </c>
      <c r="E6507" s="9">
        <v>833</v>
      </c>
    </row>
    <row r="6508" spans="1:5" x14ac:dyDescent="0.3">
      <c r="A6508" s="7"/>
      <c r="B6508" s="5"/>
      <c r="C6508" s="5"/>
      <c r="D6508" s="5" t="s">
        <v>218</v>
      </c>
      <c r="E6508" s="9">
        <v>833</v>
      </c>
    </row>
    <row r="6509" spans="1:5" x14ac:dyDescent="0.3">
      <c r="A6509" s="6">
        <v>1242732</v>
      </c>
      <c r="B6509" s="2" t="s">
        <v>11</v>
      </c>
      <c r="C6509" s="2">
        <v>1</v>
      </c>
      <c r="D6509" s="2"/>
      <c r="E6509" s="8"/>
    </row>
    <row r="6510" spans="1:5" x14ac:dyDescent="0.3">
      <c r="A6510" s="7"/>
      <c r="B6510" s="5"/>
      <c r="C6510" s="5"/>
      <c r="D6510" s="5"/>
      <c r="E6510" s="9">
        <v>7500</v>
      </c>
    </row>
    <row r="6511" spans="1:5" x14ac:dyDescent="0.3">
      <c r="A6511" s="7"/>
      <c r="B6511" s="5"/>
      <c r="C6511" s="5"/>
      <c r="D6511" s="5" t="s">
        <v>216</v>
      </c>
      <c r="E6511" s="9">
        <v>833</v>
      </c>
    </row>
    <row r="6512" spans="1:5" x14ac:dyDescent="0.3">
      <c r="A6512" s="7"/>
      <c r="B6512" s="5"/>
      <c r="C6512" s="5"/>
      <c r="D6512" s="5" t="s">
        <v>217</v>
      </c>
      <c r="E6512" s="9">
        <v>833</v>
      </c>
    </row>
    <row r="6513" spans="1:5" x14ac:dyDescent="0.3">
      <c r="A6513" s="7"/>
      <c r="B6513" s="5"/>
      <c r="C6513" s="5"/>
      <c r="D6513" s="5" t="s">
        <v>218</v>
      </c>
      <c r="E6513" s="9">
        <v>833</v>
      </c>
    </row>
    <row r="6514" spans="1:5" x14ac:dyDescent="0.3">
      <c r="A6514" s="6">
        <v>1242733</v>
      </c>
      <c r="B6514" s="2" t="s">
        <v>11</v>
      </c>
      <c r="C6514" s="2">
        <v>1</v>
      </c>
      <c r="D6514" s="2"/>
      <c r="E6514" s="8"/>
    </row>
    <row r="6515" spans="1:5" x14ac:dyDescent="0.3">
      <c r="A6515" s="7"/>
      <c r="B6515" s="5"/>
      <c r="C6515" s="5"/>
      <c r="D6515" s="5"/>
      <c r="E6515" s="9">
        <v>7500</v>
      </c>
    </row>
    <row r="6516" spans="1:5" x14ac:dyDescent="0.3">
      <c r="A6516" s="7"/>
      <c r="B6516" s="5"/>
      <c r="C6516" s="5"/>
      <c r="D6516" s="5" t="s">
        <v>216</v>
      </c>
      <c r="E6516" s="9">
        <v>833</v>
      </c>
    </row>
    <row r="6517" spans="1:5" x14ac:dyDescent="0.3">
      <c r="A6517" s="7"/>
      <c r="B6517" s="5"/>
      <c r="C6517" s="5"/>
      <c r="D6517" s="5" t="s">
        <v>217</v>
      </c>
      <c r="E6517" s="9">
        <v>833</v>
      </c>
    </row>
    <row r="6518" spans="1:5" x14ac:dyDescent="0.3">
      <c r="A6518" s="7"/>
      <c r="B6518" s="5"/>
      <c r="C6518" s="5"/>
      <c r="D6518" s="5" t="s">
        <v>218</v>
      </c>
      <c r="E6518" s="9">
        <v>833</v>
      </c>
    </row>
    <row r="6519" spans="1:5" x14ac:dyDescent="0.3">
      <c r="A6519" s="6">
        <v>1242734</v>
      </c>
      <c r="B6519" s="2" t="s">
        <v>11</v>
      </c>
      <c r="C6519" s="2">
        <v>1</v>
      </c>
      <c r="D6519" s="2"/>
      <c r="E6519" s="8"/>
    </row>
    <row r="6520" spans="1:5" x14ac:dyDescent="0.3">
      <c r="A6520" s="7"/>
      <c r="B6520" s="5"/>
      <c r="C6520" s="5"/>
      <c r="D6520" s="5"/>
      <c r="E6520" s="9">
        <v>7500</v>
      </c>
    </row>
    <row r="6521" spans="1:5" x14ac:dyDescent="0.3">
      <c r="A6521" s="7"/>
      <c r="B6521" s="5"/>
      <c r="C6521" s="5"/>
      <c r="D6521" s="5" t="s">
        <v>216</v>
      </c>
      <c r="E6521" s="9">
        <v>833</v>
      </c>
    </row>
    <row r="6522" spans="1:5" x14ac:dyDescent="0.3">
      <c r="A6522" s="7"/>
      <c r="B6522" s="5"/>
      <c r="C6522" s="5"/>
      <c r="D6522" s="5" t="s">
        <v>217</v>
      </c>
      <c r="E6522" s="9">
        <v>833</v>
      </c>
    </row>
    <row r="6523" spans="1:5" x14ac:dyDescent="0.3">
      <c r="A6523" s="7"/>
      <c r="B6523" s="5"/>
      <c r="C6523" s="5"/>
      <c r="D6523" s="5" t="s">
        <v>218</v>
      </c>
      <c r="E6523" s="9">
        <v>833</v>
      </c>
    </row>
    <row r="6524" spans="1:5" x14ac:dyDescent="0.3">
      <c r="A6524" s="6">
        <v>1242735</v>
      </c>
      <c r="B6524" s="2" t="s">
        <v>11</v>
      </c>
      <c r="C6524" s="2">
        <v>1</v>
      </c>
      <c r="D6524" s="2"/>
      <c r="E6524" s="8"/>
    </row>
    <row r="6525" spans="1:5" x14ac:dyDescent="0.3">
      <c r="A6525" s="7"/>
      <c r="B6525" s="5"/>
      <c r="C6525" s="5"/>
      <c r="D6525" s="5"/>
      <c r="E6525" s="9">
        <v>7500</v>
      </c>
    </row>
    <row r="6526" spans="1:5" x14ac:dyDescent="0.3">
      <c r="A6526" s="7"/>
      <c r="B6526" s="5"/>
      <c r="C6526" s="5"/>
      <c r="D6526" s="5" t="s">
        <v>216</v>
      </c>
      <c r="E6526" s="9">
        <v>833</v>
      </c>
    </row>
    <row r="6527" spans="1:5" x14ac:dyDescent="0.3">
      <c r="A6527" s="7"/>
      <c r="B6527" s="5"/>
      <c r="C6527" s="5"/>
      <c r="D6527" s="5" t="s">
        <v>217</v>
      </c>
      <c r="E6527" s="9">
        <v>833</v>
      </c>
    </row>
    <row r="6528" spans="1:5" x14ac:dyDescent="0.3">
      <c r="A6528" s="7"/>
      <c r="B6528" s="5"/>
      <c r="C6528" s="5"/>
      <c r="D6528" s="5" t="s">
        <v>218</v>
      </c>
      <c r="E6528" s="9">
        <v>833</v>
      </c>
    </row>
    <row r="6529" spans="1:5" x14ac:dyDescent="0.3">
      <c r="A6529" s="6">
        <v>1242736</v>
      </c>
      <c r="B6529" s="2" t="s">
        <v>11</v>
      </c>
      <c r="C6529" s="2">
        <v>1</v>
      </c>
      <c r="D6529" s="2"/>
      <c r="E6529" s="8"/>
    </row>
    <row r="6530" spans="1:5" x14ac:dyDescent="0.3">
      <c r="A6530" s="7"/>
      <c r="B6530" s="5"/>
      <c r="C6530" s="5"/>
      <c r="D6530" s="5"/>
      <c r="E6530" s="9">
        <v>7500</v>
      </c>
    </row>
    <row r="6531" spans="1:5" x14ac:dyDescent="0.3">
      <c r="A6531" s="7"/>
      <c r="B6531" s="5"/>
      <c r="C6531" s="5"/>
      <c r="D6531" s="5" t="s">
        <v>216</v>
      </c>
      <c r="E6531" s="9">
        <v>833</v>
      </c>
    </row>
    <row r="6532" spans="1:5" x14ac:dyDescent="0.3">
      <c r="A6532" s="7"/>
      <c r="B6532" s="5"/>
      <c r="C6532" s="5"/>
      <c r="D6532" s="5" t="s">
        <v>217</v>
      </c>
      <c r="E6532" s="9">
        <v>833</v>
      </c>
    </row>
    <row r="6533" spans="1:5" x14ac:dyDescent="0.3">
      <c r="A6533" s="7"/>
      <c r="B6533" s="5"/>
      <c r="C6533" s="5"/>
      <c r="D6533" s="5" t="s">
        <v>218</v>
      </c>
      <c r="E6533" s="9">
        <v>833</v>
      </c>
    </row>
    <row r="6534" spans="1:5" x14ac:dyDescent="0.3">
      <c r="A6534" s="6">
        <v>1242737</v>
      </c>
      <c r="B6534" s="2" t="s">
        <v>11</v>
      </c>
      <c r="C6534" s="2">
        <v>1</v>
      </c>
      <c r="D6534" s="2"/>
      <c r="E6534" s="8"/>
    </row>
    <row r="6535" spans="1:5" x14ac:dyDescent="0.3">
      <c r="A6535" s="7"/>
      <c r="B6535" s="5"/>
      <c r="C6535" s="5"/>
      <c r="D6535" s="5"/>
      <c r="E6535" s="9">
        <v>7500</v>
      </c>
    </row>
    <row r="6536" spans="1:5" x14ac:dyDescent="0.3">
      <c r="A6536" s="7"/>
      <c r="B6536" s="5"/>
      <c r="C6536" s="5"/>
      <c r="D6536" s="5" t="s">
        <v>216</v>
      </c>
      <c r="E6536" s="9">
        <v>833</v>
      </c>
    </row>
    <row r="6537" spans="1:5" x14ac:dyDescent="0.3">
      <c r="A6537" s="7"/>
      <c r="B6537" s="5"/>
      <c r="C6537" s="5"/>
      <c r="D6537" s="5" t="s">
        <v>217</v>
      </c>
      <c r="E6537" s="9">
        <v>833</v>
      </c>
    </row>
    <row r="6538" spans="1:5" x14ac:dyDescent="0.3">
      <c r="A6538" s="7"/>
      <c r="B6538" s="5"/>
      <c r="C6538" s="5"/>
      <c r="D6538" s="5" t="s">
        <v>218</v>
      </c>
      <c r="E6538" s="9">
        <v>833</v>
      </c>
    </row>
    <row r="6539" spans="1:5" x14ac:dyDescent="0.3">
      <c r="A6539" s="6">
        <v>1242738</v>
      </c>
      <c r="B6539" s="2" t="s">
        <v>11</v>
      </c>
      <c r="C6539" s="2">
        <v>1</v>
      </c>
      <c r="D6539" s="2"/>
      <c r="E6539" s="8"/>
    </row>
    <row r="6540" spans="1:5" x14ac:dyDescent="0.3">
      <c r="A6540" s="7"/>
      <c r="B6540" s="5"/>
      <c r="C6540" s="5"/>
      <c r="D6540" s="5"/>
      <c r="E6540" s="9">
        <v>7500</v>
      </c>
    </row>
    <row r="6541" spans="1:5" x14ac:dyDescent="0.3">
      <c r="A6541" s="7"/>
      <c r="B6541" s="5"/>
      <c r="C6541" s="5"/>
      <c r="D6541" s="5" t="s">
        <v>216</v>
      </c>
      <c r="E6541" s="9">
        <v>833</v>
      </c>
    </row>
    <row r="6542" spans="1:5" x14ac:dyDescent="0.3">
      <c r="A6542" s="7"/>
      <c r="B6542" s="5"/>
      <c r="C6542" s="5"/>
      <c r="D6542" s="5" t="s">
        <v>217</v>
      </c>
      <c r="E6542" s="9">
        <v>833</v>
      </c>
    </row>
    <row r="6543" spans="1:5" x14ac:dyDescent="0.3">
      <c r="A6543" s="7"/>
      <c r="B6543" s="5"/>
      <c r="C6543" s="5"/>
      <c r="D6543" s="5" t="s">
        <v>218</v>
      </c>
      <c r="E6543" s="9">
        <v>833</v>
      </c>
    </row>
    <row r="6544" spans="1:5" x14ac:dyDescent="0.3">
      <c r="A6544" s="6">
        <v>1242739</v>
      </c>
      <c r="B6544" s="2" t="s">
        <v>11</v>
      </c>
      <c r="C6544" s="2">
        <v>1</v>
      </c>
      <c r="D6544" s="2"/>
      <c r="E6544" s="8"/>
    </row>
    <row r="6545" spans="1:5" x14ac:dyDescent="0.3">
      <c r="A6545" s="7"/>
      <c r="B6545" s="5"/>
      <c r="C6545" s="5"/>
      <c r="D6545" s="5"/>
      <c r="E6545" s="9">
        <v>7500</v>
      </c>
    </row>
    <row r="6546" spans="1:5" x14ac:dyDescent="0.3">
      <c r="A6546" s="7"/>
      <c r="B6546" s="5"/>
      <c r="C6546" s="5"/>
      <c r="D6546" s="5" t="s">
        <v>216</v>
      </c>
      <c r="E6546" s="9">
        <v>833</v>
      </c>
    </row>
    <row r="6547" spans="1:5" x14ac:dyDescent="0.3">
      <c r="A6547" s="7"/>
      <c r="B6547" s="5"/>
      <c r="C6547" s="5"/>
      <c r="D6547" s="5" t="s">
        <v>217</v>
      </c>
      <c r="E6547" s="9">
        <v>833</v>
      </c>
    </row>
    <row r="6548" spans="1:5" x14ac:dyDescent="0.3">
      <c r="A6548" s="7"/>
      <c r="B6548" s="5"/>
      <c r="C6548" s="5"/>
      <c r="D6548" s="5" t="s">
        <v>218</v>
      </c>
      <c r="E6548" s="9">
        <v>833</v>
      </c>
    </row>
    <row r="6549" spans="1:5" x14ac:dyDescent="0.3">
      <c r="A6549" s="6">
        <v>1242740</v>
      </c>
      <c r="B6549" s="2" t="s">
        <v>11</v>
      </c>
      <c r="C6549" s="2">
        <v>1</v>
      </c>
      <c r="D6549" s="2"/>
      <c r="E6549" s="8"/>
    </row>
    <row r="6550" spans="1:5" x14ac:dyDescent="0.3">
      <c r="A6550" s="7"/>
      <c r="B6550" s="5"/>
      <c r="C6550" s="5"/>
      <c r="D6550" s="5"/>
      <c r="E6550" s="9">
        <v>7500</v>
      </c>
    </row>
    <row r="6551" spans="1:5" x14ac:dyDescent="0.3">
      <c r="A6551" s="7"/>
      <c r="B6551" s="5"/>
      <c r="C6551" s="5"/>
      <c r="D6551" s="5" t="s">
        <v>216</v>
      </c>
      <c r="E6551" s="9">
        <v>833</v>
      </c>
    </row>
    <row r="6552" spans="1:5" x14ac:dyDescent="0.3">
      <c r="A6552" s="7"/>
      <c r="B6552" s="5"/>
      <c r="C6552" s="5"/>
      <c r="D6552" s="5" t="s">
        <v>217</v>
      </c>
      <c r="E6552" s="9">
        <v>833</v>
      </c>
    </row>
    <row r="6553" spans="1:5" x14ac:dyDescent="0.3">
      <c r="A6553" s="7"/>
      <c r="B6553" s="5"/>
      <c r="C6553" s="5"/>
      <c r="D6553" s="5" t="s">
        <v>218</v>
      </c>
      <c r="E6553" s="9">
        <v>833</v>
      </c>
    </row>
    <row r="6554" spans="1:5" x14ac:dyDescent="0.3">
      <c r="A6554" s="6">
        <v>1242741</v>
      </c>
      <c r="B6554" s="2" t="s">
        <v>11</v>
      </c>
      <c r="C6554" s="2">
        <v>1</v>
      </c>
      <c r="D6554" s="2"/>
      <c r="E6554" s="8"/>
    </row>
    <row r="6555" spans="1:5" x14ac:dyDescent="0.3">
      <c r="A6555" s="7"/>
      <c r="B6555" s="5"/>
      <c r="C6555" s="5"/>
      <c r="D6555" s="5"/>
      <c r="E6555" s="9">
        <v>7500</v>
      </c>
    </row>
    <row r="6556" spans="1:5" x14ac:dyDescent="0.3">
      <c r="A6556" s="7"/>
      <c r="B6556" s="5"/>
      <c r="C6556" s="5"/>
      <c r="D6556" s="5" t="s">
        <v>216</v>
      </c>
      <c r="E6556" s="9">
        <v>833</v>
      </c>
    </row>
    <row r="6557" spans="1:5" x14ac:dyDescent="0.3">
      <c r="A6557" s="7"/>
      <c r="B6557" s="5"/>
      <c r="C6557" s="5"/>
      <c r="D6557" s="5" t="s">
        <v>217</v>
      </c>
      <c r="E6557" s="9">
        <v>833</v>
      </c>
    </row>
    <row r="6558" spans="1:5" x14ac:dyDescent="0.3">
      <c r="A6558" s="7"/>
      <c r="B6558" s="5"/>
      <c r="C6558" s="5"/>
      <c r="D6558" s="5" t="s">
        <v>218</v>
      </c>
      <c r="E6558" s="9">
        <v>833</v>
      </c>
    </row>
    <row r="6559" spans="1:5" x14ac:dyDescent="0.3">
      <c r="A6559" s="6">
        <v>1242742</v>
      </c>
      <c r="B6559" s="2" t="s">
        <v>11</v>
      </c>
      <c r="C6559" s="2">
        <v>1</v>
      </c>
      <c r="D6559" s="2"/>
      <c r="E6559" s="8"/>
    </row>
    <row r="6560" spans="1:5" x14ac:dyDescent="0.3">
      <c r="A6560" s="7"/>
      <c r="B6560" s="5"/>
      <c r="C6560" s="5"/>
      <c r="D6560" s="5"/>
      <c r="E6560" s="9">
        <v>7500</v>
      </c>
    </row>
    <row r="6561" spans="1:5" x14ac:dyDescent="0.3">
      <c r="A6561" s="7"/>
      <c r="B6561" s="5"/>
      <c r="C6561" s="5"/>
      <c r="D6561" s="5" t="s">
        <v>216</v>
      </c>
      <c r="E6561" s="9">
        <v>833</v>
      </c>
    </row>
    <row r="6562" spans="1:5" x14ac:dyDescent="0.3">
      <c r="A6562" s="7"/>
      <c r="B6562" s="5"/>
      <c r="C6562" s="5"/>
      <c r="D6562" s="5" t="s">
        <v>217</v>
      </c>
      <c r="E6562" s="9">
        <v>833</v>
      </c>
    </row>
    <row r="6563" spans="1:5" x14ac:dyDescent="0.3">
      <c r="A6563" s="7"/>
      <c r="B6563" s="5"/>
      <c r="C6563" s="5"/>
      <c r="D6563" s="5" t="s">
        <v>218</v>
      </c>
      <c r="E6563" s="9">
        <v>833</v>
      </c>
    </row>
    <row r="6564" spans="1:5" x14ac:dyDescent="0.3">
      <c r="A6564" s="6">
        <v>1242743</v>
      </c>
      <c r="B6564" s="2" t="s">
        <v>11</v>
      </c>
      <c r="C6564" s="2">
        <v>1</v>
      </c>
      <c r="D6564" s="2"/>
      <c r="E6564" s="8"/>
    </row>
    <row r="6565" spans="1:5" x14ac:dyDescent="0.3">
      <c r="A6565" s="7"/>
      <c r="B6565" s="5"/>
      <c r="C6565" s="5"/>
      <c r="D6565" s="5"/>
      <c r="E6565" s="9">
        <v>7500</v>
      </c>
    </row>
    <row r="6566" spans="1:5" x14ac:dyDescent="0.3">
      <c r="A6566" s="7"/>
      <c r="B6566" s="5"/>
      <c r="C6566" s="5"/>
      <c r="D6566" s="5" t="s">
        <v>216</v>
      </c>
      <c r="E6566" s="9">
        <v>833</v>
      </c>
    </row>
    <row r="6567" spans="1:5" x14ac:dyDescent="0.3">
      <c r="A6567" s="7"/>
      <c r="B6567" s="5"/>
      <c r="C6567" s="5"/>
      <c r="D6567" s="5" t="s">
        <v>217</v>
      </c>
      <c r="E6567" s="9">
        <v>833</v>
      </c>
    </row>
    <row r="6568" spans="1:5" x14ac:dyDescent="0.3">
      <c r="A6568" s="7"/>
      <c r="B6568" s="5"/>
      <c r="C6568" s="5"/>
      <c r="D6568" s="5" t="s">
        <v>218</v>
      </c>
      <c r="E6568" s="9">
        <v>833</v>
      </c>
    </row>
    <row r="6569" spans="1:5" x14ac:dyDescent="0.3">
      <c r="A6569" s="6">
        <v>1242744</v>
      </c>
      <c r="B6569" s="2" t="s">
        <v>11</v>
      </c>
      <c r="C6569" s="2">
        <v>1</v>
      </c>
      <c r="D6569" s="2"/>
      <c r="E6569" s="8"/>
    </row>
    <row r="6570" spans="1:5" x14ac:dyDescent="0.3">
      <c r="A6570" s="7"/>
      <c r="B6570" s="5"/>
      <c r="C6570" s="5"/>
      <c r="D6570" s="5"/>
      <c r="E6570" s="9">
        <v>7500</v>
      </c>
    </row>
    <row r="6571" spans="1:5" x14ac:dyDescent="0.3">
      <c r="A6571" s="7"/>
      <c r="B6571" s="5"/>
      <c r="C6571" s="5"/>
      <c r="D6571" s="5" t="s">
        <v>216</v>
      </c>
      <c r="E6571" s="9">
        <v>833</v>
      </c>
    </row>
    <row r="6572" spans="1:5" x14ac:dyDescent="0.3">
      <c r="A6572" s="7"/>
      <c r="B6572" s="5"/>
      <c r="C6572" s="5"/>
      <c r="D6572" s="5" t="s">
        <v>217</v>
      </c>
      <c r="E6572" s="9">
        <v>833</v>
      </c>
    </row>
    <row r="6573" spans="1:5" x14ac:dyDescent="0.3">
      <c r="A6573" s="7"/>
      <c r="B6573" s="5"/>
      <c r="C6573" s="5"/>
      <c r="D6573" s="5" t="s">
        <v>218</v>
      </c>
      <c r="E6573" s="9">
        <v>833</v>
      </c>
    </row>
    <row r="6574" spans="1:5" x14ac:dyDescent="0.3">
      <c r="A6574" s="6">
        <v>1242745</v>
      </c>
      <c r="B6574" s="2" t="s">
        <v>11</v>
      </c>
      <c r="C6574" s="2">
        <v>1</v>
      </c>
      <c r="D6574" s="2"/>
      <c r="E6574" s="8"/>
    </row>
    <row r="6575" spans="1:5" x14ac:dyDescent="0.3">
      <c r="A6575" s="7"/>
      <c r="B6575" s="5"/>
      <c r="C6575" s="5"/>
      <c r="D6575" s="5"/>
      <c r="E6575" s="9">
        <v>7500</v>
      </c>
    </row>
    <row r="6576" spans="1:5" x14ac:dyDescent="0.3">
      <c r="A6576" s="7"/>
      <c r="B6576" s="5"/>
      <c r="C6576" s="5"/>
      <c r="D6576" s="5" t="s">
        <v>216</v>
      </c>
      <c r="E6576" s="9">
        <v>833</v>
      </c>
    </row>
    <row r="6577" spans="1:5" x14ac:dyDescent="0.3">
      <c r="A6577" s="7"/>
      <c r="B6577" s="5"/>
      <c r="C6577" s="5"/>
      <c r="D6577" s="5" t="s">
        <v>217</v>
      </c>
      <c r="E6577" s="9">
        <v>833</v>
      </c>
    </row>
    <row r="6578" spans="1:5" x14ac:dyDescent="0.3">
      <c r="A6578" s="7"/>
      <c r="B6578" s="5"/>
      <c r="C6578" s="5"/>
      <c r="D6578" s="5" t="s">
        <v>218</v>
      </c>
      <c r="E6578" s="9">
        <v>833</v>
      </c>
    </row>
    <row r="6579" spans="1:5" x14ac:dyDescent="0.3">
      <c r="A6579" s="6">
        <v>1242746</v>
      </c>
      <c r="B6579" s="2" t="s">
        <v>11</v>
      </c>
      <c r="C6579" s="2">
        <v>1</v>
      </c>
      <c r="D6579" s="2"/>
      <c r="E6579" s="8"/>
    </row>
    <row r="6580" spans="1:5" x14ac:dyDescent="0.3">
      <c r="A6580" s="7"/>
      <c r="B6580" s="5"/>
      <c r="C6580" s="5"/>
      <c r="D6580" s="5"/>
      <c r="E6580" s="9">
        <v>7500</v>
      </c>
    </row>
    <row r="6581" spans="1:5" x14ac:dyDescent="0.3">
      <c r="A6581" s="7"/>
      <c r="B6581" s="5"/>
      <c r="C6581" s="5"/>
      <c r="D6581" s="5" t="s">
        <v>216</v>
      </c>
      <c r="E6581" s="9">
        <v>833</v>
      </c>
    </row>
    <row r="6582" spans="1:5" x14ac:dyDescent="0.3">
      <c r="A6582" s="7"/>
      <c r="B6582" s="5"/>
      <c r="C6582" s="5"/>
      <c r="D6582" s="5" t="s">
        <v>217</v>
      </c>
      <c r="E6582" s="9">
        <v>833</v>
      </c>
    </row>
    <row r="6583" spans="1:5" x14ac:dyDescent="0.3">
      <c r="A6583" s="7"/>
      <c r="B6583" s="5"/>
      <c r="C6583" s="5"/>
      <c r="D6583" s="5" t="s">
        <v>218</v>
      </c>
      <c r="E6583" s="9">
        <v>833</v>
      </c>
    </row>
    <row r="6584" spans="1:5" x14ac:dyDescent="0.3">
      <c r="A6584" s="6">
        <v>1242747</v>
      </c>
      <c r="B6584" s="2" t="s">
        <v>11</v>
      </c>
      <c r="C6584" s="2">
        <v>1</v>
      </c>
      <c r="D6584" s="2"/>
      <c r="E6584" s="8"/>
    </row>
    <row r="6585" spans="1:5" x14ac:dyDescent="0.3">
      <c r="A6585" s="7"/>
      <c r="B6585" s="5"/>
      <c r="C6585" s="5"/>
      <c r="D6585" s="5"/>
      <c r="E6585" s="9">
        <v>7500</v>
      </c>
    </row>
    <row r="6586" spans="1:5" x14ac:dyDescent="0.3">
      <c r="A6586" s="7"/>
      <c r="B6586" s="5"/>
      <c r="C6586" s="5"/>
      <c r="D6586" s="5" t="s">
        <v>216</v>
      </c>
      <c r="E6586" s="9">
        <v>833</v>
      </c>
    </row>
    <row r="6587" spans="1:5" x14ac:dyDescent="0.3">
      <c r="A6587" s="7"/>
      <c r="B6587" s="5"/>
      <c r="C6587" s="5"/>
      <c r="D6587" s="5" t="s">
        <v>217</v>
      </c>
      <c r="E6587" s="9">
        <v>833</v>
      </c>
    </row>
    <row r="6588" spans="1:5" x14ac:dyDescent="0.3">
      <c r="A6588" s="7"/>
      <c r="B6588" s="5"/>
      <c r="C6588" s="5"/>
      <c r="D6588" s="5" t="s">
        <v>218</v>
      </c>
      <c r="E6588" s="9">
        <v>833</v>
      </c>
    </row>
    <row r="6589" spans="1:5" x14ac:dyDescent="0.3">
      <c r="A6589" s="6">
        <v>1242748</v>
      </c>
      <c r="B6589" s="2" t="s">
        <v>11</v>
      </c>
      <c r="C6589" s="2">
        <v>1</v>
      </c>
      <c r="D6589" s="2"/>
      <c r="E6589" s="8"/>
    </row>
    <row r="6590" spans="1:5" x14ac:dyDescent="0.3">
      <c r="A6590" s="7"/>
      <c r="B6590" s="5"/>
      <c r="C6590" s="5"/>
      <c r="D6590" s="5"/>
      <c r="E6590" s="9">
        <v>7500</v>
      </c>
    </row>
    <row r="6591" spans="1:5" x14ac:dyDescent="0.3">
      <c r="A6591" s="7"/>
      <c r="B6591" s="5"/>
      <c r="C6591" s="5"/>
      <c r="D6591" s="5" t="s">
        <v>216</v>
      </c>
      <c r="E6591" s="9">
        <v>833</v>
      </c>
    </row>
    <row r="6592" spans="1:5" x14ac:dyDescent="0.3">
      <c r="A6592" s="7"/>
      <c r="B6592" s="5"/>
      <c r="C6592" s="5"/>
      <c r="D6592" s="5" t="s">
        <v>217</v>
      </c>
      <c r="E6592" s="9">
        <v>833</v>
      </c>
    </row>
    <row r="6593" spans="1:5" x14ac:dyDescent="0.3">
      <c r="A6593" s="7"/>
      <c r="B6593" s="5"/>
      <c r="C6593" s="5"/>
      <c r="D6593" s="5" t="s">
        <v>218</v>
      </c>
      <c r="E6593" s="9">
        <v>833</v>
      </c>
    </row>
    <row r="6594" spans="1:5" x14ac:dyDescent="0.3">
      <c r="A6594" s="6">
        <v>1242749</v>
      </c>
      <c r="B6594" s="2" t="s">
        <v>11</v>
      </c>
      <c r="C6594" s="2">
        <v>1</v>
      </c>
      <c r="D6594" s="2"/>
      <c r="E6594" s="8"/>
    </row>
    <row r="6595" spans="1:5" x14ac:dyDescent="0.3">
      <c r="A6595" s="7"/>
      <c r="B6595" s="5"/>
      <c r="C6595" s="5"/>
      <c r="D6595" s="5"/>
      <c r="E6595" s="9">
        <v>7500</v>
      </c>
    </row>
    <row r="6596" spans="1:5" x14ac:dyDescent="0.3">
      <c r="A6596" s="7"/>
      <c r="B6596" s="5"/>
      <c r="C6596" s="5"/>
      <c r="D6596" s="5" t="s">
        <v>216</v>
      </c>
      <c r="E6596" s="9">
        <v>833</v>
      </c>
    </row>
    <row r="6597" spans="1:5" x14ac:dyDescent="0.3">
      <c r="A6597" s="7"/>
      <c r="B6597" s="5"/>
      <c r="C6597" s="5"/>
      <c r="D6597" s="5" t="s">
        <v>217</v>
      </c>
      <c r="E6597" s="9">
        <v>833</v>
      </c>
    </row>
    <row r="6598" spans="1:5" x14ac:dyDescent="0.3">
      <c r="A6598" s="7"/>
      <c r="B6598" s="5"/>
      <c r="C6598" s="5"/>
      <c r="D6598" s="5" t="s">
        <v>218</v>
      </c>
      <c r="E6598" s="9">
        <v>833</v>
      </c>
    </row>
    <row r="6599" spans="1:5" x14ac:dyDescent="0.3">
      <c r="A6599" s="6">
        <v>1242750</v>
      </c>
      <c r="B6599" s="2" t="s">
        <v>11</v>
      </c>
      <c r="C6599" s="2">
        <v>1</v>
      </c>
      <c r="D6599" s="2"/>
      <c r="E6599" s="8"/>
    </row>
    <row r="6600" spans="1:5" x14ac:dyDescent="0.3">
      <c r="A6600" s="7"/>
      <c r="B6600" s="5"/>
      <c r="C6600" s="5"/>
      <c r="D6600" s="5"/>
      <c r="E6600" s="9">
        <v>7500</v>
      </c>
    </row>
    <row r="6601" spans="1:5" x14ac:dyDescent="0.3">
      <c r="A6601" s="7"/>
      <c r="B6601" s="5"/>
      <c r="C6601" s="5"/>
      <c r="D6601" s="5" t="s">
        <v>216</v>
      </c>
      <c r="E6601" s="9">
        <v>833</v>
      </c>
    </row>
    <row r="6602" spans="1:5" x14ac:dyDescent="0.3">
      <c r="A6602" s="7"/>
      <c r="B6602" s="5"/>
      <c r="C6602" s="5"/>
      <c r="D6602" s="5" t="s">
        <v>217</v>
      </c>
      <c r="E6602" s="9">
        <v>833</v>
      </c>
    </row>
    <row r="6603" spans="1:5" x14ac:dyDescent="0.3">
      <c r="A6603" s="7"/>
      <c r="B6603" s="5"/>
      <c r="C6603" s="5"/>
      <c r="D6603" s="5" t="s">
        <v>218</v>
      </c>
      <c r="E6603" s="9">
        <v>833</v>
      </c>
    </row>
    <row r="6604" spans="1:5" x14ac:dyDescent="0.3">
      <c r="A6604" s="6">
        <v>1242751</v>
      </c>
      <c r="B6604" s="2" t="s">
        <v>11</v>
      </c>
      <c r="C6604" s="2">
        <v>1</v>
      </c>
      <c r="D6604" s="2"/>
      <c r="E6604" s="8"/>
    </row>
    <row r="6605" spans="1:5" x14ac:dyDescent="0.3">
      <c r="A6605" s="7"/>
      <c r="B6605" s="5"/>
      <c r="C6605" s="5"/>
      <c r="D6605" s="5"/>
      <c r="E6605" s="9">
        <v>7500</v>
      </c>
    </row>
    <row r="6606" spans="1:5" x14ac:dyDescent="0.3">
      <c r="A6606" s="7"/>
      <c r="B6606" s="5"/>
      <c r="C6606" s="5"/>
      <c r="D6606" s="5" t="s">
        <v>216</v>
      </c>
      <c r="E6606" s="9">
        <v>833</v>
      </c>
    </row>
    <row r="6607" spans="1:5" x14ac:dyDescent="0.3">
      <c r="A6607" s="7"/>
      <c r="B6607" s="5"/>
      <c r="C6607" s="5"/>
      <c r="D6607" s="5" t="s">
        <v>217</v>
      </c>
      <c r="E6607" s="9">
        <v>833</v>
      </c>
    </row>
    <row r="6608" spans="1:5" x14ac:dyDescent="0.3">
      <c r="A6608" s="7"/>
      <c r="B6608" s="5"/>
      <c r="C6608" s="5"/>
      <c r="D6608" s="5" t="s">
        <v>218</v>
      </c>
      <c r="E6608" s="9">
        <v>833</v>
      </c>
    </row>
    <row r="6609" spans="1:5" x14ac:dyDescent="0.3">
      <c r="A6609" s="6">
        <v>1242752</v>
      </c>
      <c r="B6609" s="2" t="s">
        <v>11</v>
      </c>
      <c r="C6609" s="2">
        <v>1</v>
      </c>
      <c r="D6609" s="2"/>
      <c r="E6609" s="8"/>
    </row>
    <row r="6610" spans="1:5" x14ac:dyDescent="0.3">
      <c r="A6610" s="7"/>
      <c r="B6610" s="5"/>
      <c r="C6610" s="5"/>
      <c r="D6610" s="5"/>
      <c r="E6610" s="9">
        <v>7500</v>
      </c>
    </row>
    <row r="6611" spans="1:5" x14ac:dyDescent="0.3">
      <c r="A6611" s="7"/>
      <c r="B6611" s="5"/>
      <c r="C6611" s="5"/>
      <c r="D6611" s="5" t="s">
        <v>216</v>
      </c>
      <c r="E6611" s="9">
        <v>833</v>
      </c>
    </row>
    <row r="6612" spans="1:5" x14ac:dyDescent="0.3">
      <c r="A6612" s="7"/>
      <c r="B6612" s="5"/>
      <c r="C6612" s="5"/>
      <c r="D6612" s="5" t="s">
        <v>217</v>
      </c>
      <c r="E6612" s="9">
        <v>833</v>
      </c>
    </row>
    <row r="6613" spans="1:5" x14ac:dyDescent="0.3">
      <c r="A6613" s="7"/>
      <c r="B6613" s="5"/>
      <c r="C6613" s="5"/>
      <c r="D6613" s="5" t="s">
        <v>218</v>
      </c>
      <c r="E6613" s="9">
        <v>833</v>
      </c>
    </row>
    <row r="6614" spans="1:5" x14ac:dyDescent="0.3">
      <c r="A6614" s="6">
        <v>1242753</v>
      </c>
      <c r="B6614" s="2" t="s">
        <v>11</v>
      </c>
      <c r="C6614" s="2">
        <v>1</v>
      </c>
      <c r="D6614" s="2"/>
      <c r="E6614" s="8"/>
    </row>
    <row r="6615" spans="1:5" x14ac:dyDescent="0.3">
      <c r="A6615" s="7"/>
      <c r="B6615" s="5"/>
      <c r="C6615" s="5"/>
      <c r="D6615" s="5"/>
      <c r="E6615" s="9">
        <v>7500</v>
      </c>
    </row>
    <row r="6616" spans="1:5" x14ac:dyDescent="0.3">
      <c r="A6616" s="7"/>
      <c r="B6616" s="5"/>
      <c r="C6616" s="5"/>
      <c r="D6616" s="5" t="s">
        <v>216</v>
      </c>
      <c r="E6616" s="9">
        <v>833</v>
      </c>
    </row>
    <row r="6617" spans="1:5" x14ac:dyDescent="0.3">
      <c r="A6617" s="7"/>
      <c r="B6617" s="5"/>
      <c r="C6617" s="5"/>
      <c r="D6617" s="5" t="s">
        <v>217</v>
      </c>
      <c r="E6617" s="9">
        <v>833</v>
      </c>
    </row>
    <row r="6618" spans="1:5" x14ac:dyDescent="0.3">
      <c r="A6618" s="7"/>
      <c r="B6618" s="5"/>
      <c r="C6618" s="5"/>
      <c r="D6618" s="5" t="s">
        <v>218</v>
      </c>
      <c r="E6618" s="9">
        <v>833</v>
      </c>
    </row>
    <row r="6619" spans="1:5" x14ac:dyDescent="0.3">
      <c r="A6619" s="6">
        <v>1242754</v>
      </c>
      <c r="B6619" s="2" t="s">
        <v>11</v>
      </c>
      <c r="C6619" s="2">
        <v>1</v>
      </c>
      <c r="D6619" s="2"/>
      <c r="E6619" s="8"/>
    </row>
    <row r="6620" spans="1:5" x14ac:dyDescent="0.3">
      <c r="A6620" s="7"/>
      <c r="B6620" s="5"/>
      <c r="C6620" s="5"/>
      <c r="D6620" s="5"/>
      <c r="E6620" s="9">
        <v>7500</v>
      </c>
    </row>
    <row r="6621" spans="1:5" x14ac:dyDescent="0.3">
      <c r="A6621" s="7"/>
      <c r="B6621" s="5"/>
      <c r="C6621" s="5"/>
      <c r="D6621" s="5" t="s">
        <v>216</v>
      </c>
      <c r="E6621" s="9">
        <v>833</v>
      </c>
    </row>
    <row r="6622" spans="1:5" x14ac:dyDescent="0.3">
      <c r="A6622" s="7"/>
      <c r="B6622" s="5"/>
      <c r="C6622" s="5"/>
      <c r="D6622" s="5" t="s">
        <v>217</v>
      </c>
      <c r="E6622" s="9">
        <v>833</v>
      </c>
    </row>
    <row r="6623" spans="1:5" x14ac:dyDescent="0.3">
      <c r="A6623" s="7"/>
      <c r="B6623" s="5"/>
      <c r="C6623" s="5"/>
      <c r="D6623" s="5" t="s">
        <v>218</v>
      </c>
      <c r="E6623" s="9">
        <v>833</v>
      </c>
    </row>
    <row r="6624" spans="1:5" x14ac:dyDescent="0.3">
      <c r="A6624" s="6">
        <v>1242755</v>
      </c>
      <c r="B6624" s="2" t="s">
        <v>11</v>
      </c>
      <c r="C6624" s="2">
        <v>1</v>
      </c>
      <c r="D6624" s="2"/>
      <c r="E6624" s="8"/>
    </row>
    <row r="6625" spans="1:5" x14ac:dyDescent="0.3">
      <c r="A6625" s="7"/>
      <c r="B6625" s="5"/>
      <c r="C6625" s="5"/>
      <c r="D6625" s="5"/>
      <c r="E6625" s="9">
        <v>7500</v>
      </c>
    </row>
    <row r="6626" spans="1:5" x14ac:dyDescent="0.3">
      <c r="A6626" s="7"/>
      <c r="B6626" s="5"/>
      <c r="C6626" s="5"/>
      <c r="D6626" s="5" t="s">
        <v>216</v>
      </c>
      <c r="E6626" s="9">
        <v>833</v>
      </c>
    </row>
    <row r="6627" spans="1:5" x14ac:dyDescent="0.3">
      <c r="A6627" s="7"/>
      <c r="B6627" s="5"/>
      <c r="C6627" s="5"/>
      <c r="D6627" s="5" t="s">
        <v>217</v>
      </c>
      <c r="E6627" s="9">
        <v>833</v>
      </c>
    </row>
    <row r="6628" spans="1:5" x14ac:dyDescent="0.3">
      <c r="A6628" s="7"/>
      <c r="B6628" s="5"/>
      <c r="C6628" s="5"/>
      <c r="D6628" s="5" t="s">
        <v>218</v>
      </c>
      <c r="E6628" s="9">
        <v>833</v>
      </c>
    </row>
    <row r="6629" spans="1:5" x14ac:dyDescent="0.3">
      <c r="A6629" s="6">
        <v>1242756</v>
      </c>
      <c r="B6629" s="2" t="s">
        <v>11</v>
      </c>
      <c r="C6629" s="2">
        <v>1</v>
      </c>
      <c r="D6629" s="2"/>
      <c r="E6629" s="8"/>
    </row>
    <row r="6630" spans="1:5" x14ac:dyDescent="0.3">
      <c r="A6630" s="7"/>
      <c r="B6630" s="5"/>
      <c r="C6630" s="5"/>
      <c r="D6630" s="5"/>
      <c r="E6630" s="9">
        <v>7500</v>
      </c>
    </row>
    <row r="6631" spans="1:5" x14ac:dyDescent="0.3">
      <c r="A6631" s="7"/>
      <c r="B6631" s="5"/>
      <c r="C6631" s="5"/>
      <c r="D6631" s="5" t="s">
        <v>216</v>
      </c>
      <c r="E6631" s="9">
        <v>833</v>
      </c>
    </row>
    <row r="6632" spans="1:5" x14ac:dyDescent="0.3">
      <c r="A6632" s="7"/>
      <c r="B6632" s="5"/>
      <c r="C6632" s="5"/>
      <c r="D6632" s="5" t="s">
        <v>217</v>
      </c>
      <c r="E6632" s="9">
        <v>833</v>
      </c>
    </row>
    <row r="6633" spans="1:5" x14ac:dyDescent="0.3">
      <c r="A6633" s="7"/>
      <c r="B6633" s="5"/>
      <c r="C6633" s="5"/>
      <c r="D6633" s="5" t="s">
        <v>218</v>
      </c>
      <c r="E6633" s="9">
        <v>833</v>
      </c>
    </row>
    <row r="6634" spans="1:5" x14ac:dyDescent="0.3">
      <c r="A6634" s="6">
        <v>1242757</v>
      </c>
      <c r="B6634" s="2" t="s">
        <v>11</v>
      </c>
      <c r="C6634" s="2">
        <v>1</v>
      </c>
      <c r="D6634" s="2"/>
      <c r="E6634" s="8"/>
    </row>
    <row r="6635" spans="1:5" x14ac:dyDescent="0.3">
      <c r="A6635" s="7"/>
      <c r="B6635" s="5"/>
      <c r="C6635" s="5"/>
      <c r="D6635" s="5"/>
      <c r="E6635" s="9">
        <v>7500</v>
      </c>
    </row>
    <row r="6636" spans="1:5" x14ac:dyDescent="0.3">
      <c r="A6636" s="7"/>
      <c r="B6636" s="5"/>
      <c r="C6636" s="5"/>
      <c r="D6636" s="5" t="s">
        <v>216</v>
      </c>
      <c r="E6636" s="9">
        <v>833</v>
      </c>
    </row>
    <row r="6637" spans="1:5" x14ac:dyDescent="0.3">
      <c r="A6637" s="7"/>
      <c r="B6637" s="5"/>
      <c r="C6637" s="5"/>
      <c r="D6637" s="5" t="s">
        <v>217</v>
      </c>
      <c r="E6637" s="9">
        <v>833</v>
      </c>
    </row>
    <row r="6638" spans="1:5" x14ac:dyDescent="0.3">
      <c r="A6638" s="7"/>
      <c r="B6638" s="5"/>
      <c r="C6638" s="5"/>
      <c r="D6638" s="5" t="s">
        <v>218</v>
      </c>
      <c r="E6638" s="9">
        <v>833</v>
      </c>
    </row>
    <row r="6639" spans="1:5" x14ac:dyDescent="0.3">
      <c r="A6639" s="6">
        <v>1242758</v>
      </c>
      <c r="B6639" s="2" t="s">
        <v>11</v>
      </c>
      <c r="C6639" s="2">
        <v>1</v>
      </c>
      <c r="D6639" s="2"/>
      <c r="E6639" s="8"/>
    </row>
    <row r="6640" spans="1:5" x14ac:dyDescent="0.3">
      <c r="A6640" s="7"/>
      <c r="B6640" s="5"/>
      <c r="C6640" s="5"/>
      <c r="D6640" s="5"/>
      <c r="E6640" s="9">
        <v>7500</v>
      </c>
    </row>
    <row r="6641" spans="1:5" x14ac:dyDescent="0.3">
      <c r="A6641" s="7"/>
      <c r="B6641" s="5"/>
      <c r="C6641" s="5"/>
      <c r="D6641" s="5" t="s">
        <v>216</v>
      </c>
      <c r="E6641" s="9">
        <v>833</v>
      </c>
    </row>
    <row r="6642" spans="1:5" x14ac:dyDescent="0.3">
      <c r="A6642" s="7"/>
      <c r="B6642" s="5"/>
      <c r="C6642" s="5"/>
      <c r="D6642" s="5" t="s">
        <v>217</v>
      </c>
      <c r="E6642" s="9">
        <v>833</v>
      </c>
    </row>
    <row r="6643" spans="1:5" x14ac:dyDescent="0.3">
      <c r="A6643" s="7"/>
      <c r="B6643" s="5"/>
      <c r="C6643" s="5"/>
      <c r="D6643" s="5" t="s">
        <v>218</v>
      </c>
      <c r="E6643" s="9">
        <v>833</v>
      </c>
    </row>
    <row r="6644" spans="1:5" x14ac:dyDescent="0.3">
      <c r="A6644" s="6">
        <v>1242759</v>
      </c>
      <c r="B6644" s="2" t="s">
        <v>11</v>
      </c>
      <c r="C6644" s="2">
        <v>1</v>
      </c>
      <c r="D6644" s="2"/>
      <c r="E6644" s="8"/>
    </row>
    <row r="6645" spans="1:5" x14ac:dyDescent="0.3">
      <c r="A6645" s="7"/>
      <c r="B6645" s="5"/>
      <c r="C6645" s="5"/>
      <c r="D6645" s="5"/>
      <c r="E6645" s="9">
        <v>7500</v>
      </c>
    </row>
    <row r="6646" spans="1:5" x14ac:dyDescent="0.3">
      <c r="A6646" s="7"/>
      <c r="B6646" s="5"/>
      <c r="C6646" s="5"/>
      <c r="D6646" s="5" t="s">
        <v>216</v>
      </c>
      <c r="E6646" s="9">
        <v>833</v>
      </c>
    </row>
    <row r="6647" spans="1:5" x14ac:dyDescent="0.3">
      <c r="A6647" s="7"/>
      <c r="B6647" s="5"/>
      <c r="C6647" s="5"/>
      <c r="D6647" s="5" t="s">
        <v>217</v>
      </c>
      <c r="E6647" s="9">
        <v>833</v>
      </c>
    </row>
    <row r="6648" spans="1:5" x14ac:dyDescent="0.3">
      <c r="A6648" s="7"/>
      <c r="B6648" s="5"/>
      <c r="C6648" s="5"/>
      <c r="D6648" s="5" t="s">
        <v>218</v>
      </c>
      <c r="E6648" s="9">
        <v>833</v>
      </c>
    </row>
    <row r="6649" spans="1:5" x14ac:dyDescent="0.3">
      <c r="A6649" s="6">
        <v>1242760</v>
      </c>
      <c r="B6649" s="2" t="s">
        <v>11</v>
      </c>
      <c r="C6649" s="2">
        <v>1</v>
      </c>
      <c r="D6649" s="2"/>
      <c r="E6649" s="8"/>
    </row>
    <row r="6650" spans="1:5" x14ac:dyDescent="0.3">
      <c r="A6650" s="7"/>
      <c r="B6650" s="5"/>
      <c r="C6650" s="5"/>
      <c r="D6650" s="5"/>
      <c r="E6650" s="9">
        <v>7500</v>
      </c>
    </row>
    <row r="6651" spans="1:5" x14ac:dyDescent="0.3">
      <c r="A6651" s="7"/>
      <c r="B6651" s="5"/>
      <c r="C6651" s="5"/>
      <c r="D6651" s="5" t="s">
        <v>216</v>
      </c>
      <c r="E6651" s="9">
        <v>833</v>
      </c>
    </row>
    <row r="6652" spans="1:5" x14ac:dyDescent="0.3">
      <c r="A6652" s="7"/>
      <c r="B6652" s="5"/>
      <c r="C6652" s="5"/>
      <c r="D6652" s="5" t="s">
        <v>217</v>
      </c>
      <c r="E6652" s="9">
        <v>833</v>
      </c>
    </row>
    <row r="6653" spans="1:5" x14ac:dyDescent="0.3">
      <c r="A6653" s="7"/>
      <c r="B6653" s="5"/>
      <c r="C6653" s="5"/>
      <c r="D6653" s="5" t="s">
        <v>218</v>
      </c>
      <c r="E6653" s="9">
        <v>833</v>
      </c>
    </row>
    <row r="6654" spans="1:5" x14ac:dyDescent="0.3">
      <c r="A6654" s="6">
        <v>1242801</v>
      </c>
      <c r="B6654" s="2" t="s">
        <v>11</v>
      </c>
      <c r="C6654" s="2">
        <v>1</v>
      </c>
      <c r="D6654" s="2"/>
      <c r="E6654" s="8"/>
    </row>
    <row r="6655" spans="1:5" x14ac:dyDescent="0.3">
      <c r="A6655" s="7"/>
      <c r="B6655" s="5"/>
      <c r="C6655" s="5"/>
      <c r="D6655" s="5"/>
      <c r="E6655" s="9">
        <v>7500</v>
      </c>
    </row>
    <row r="6656" spans="1:5" x14ac:dyDescent="0.3">
      <c r="A6656" s="7"/>
      <c r="B6656" s="5"/>
      <c r="C6656" s="5"/>
      <c r="D6656" s="5" t="s">
        <v>216</v>
      </c>
      <c r="E6656" s="9">
        <v>833</v>
      </c>
    </row>
    <row r="6657" spans="1:5" x14ac:dyDescent="0.3">
      <c r="A6657" s="7"/>
      <c r="B6657" s="5"/>
      <c r="C6657" s="5"/>
      <c r="D6657" s="5" t="s">
        <v>217</v>
      </c>
      <c r="E6657" s="9">
        <v>833</v>
      </c>
    </row>
    <row r="6658" spans="1:5" x14ac:dyDescent="0.3">
      <c r="A6658" s="7"/>
      <c r="B6658" s="5"/>
      <c r="C6658" s="5"/>
      <c r="D6658" s="5" t="s">
        <v>218</v>
      </c>
      <c r="E6658" s="9">
        <v>833</v>
      </c>
    </row>
    <row r="6659" spans="1:5" x14ac:dyDescent="0.3">
      <c r="A6659" s="6">
        <v>1242802</v>
      </c>
      <c r="B6659" s="2" t="s">
        <v>11</v>
      </c>
      <c r="C6659" s="2">
        <v>1</v>
      </c>
      <c r="D6659" s="2"/>
      <c r="E6659" s="8"/>
    </row>
    <row r="6660" spans="1:5" x14ac:dyDescent="0.3">
      <c r="A6660" s="7"/>
      <c r="B6660" s="5"/>
      <c r="C6660" s="5"/>
      <c r="D6660" s="5"/>
      <c r="E6660" s="9">
        <v>7500</v>
      </c>
    </row>
    <row r="6661" spans="1:5" x14ac:dyDescent="0.3">
      <c r="A6661" s="7"/>
      <c r="B6661" s="5"/>
      <c r="C6661" s="5"/>
      <c r="D6661" s="5" t="s">
        <v>216</v>
      </c>
      <c r="E6661" s="9">
        <v>833</v>
      </c>
    </row>
    <row r="6662" spans="1:5" x14ac:dyDescent="0.3">
      <c r="A6662" s="7"/>
      <c r="B6662" s="5"/>
      <c r="C6662" s="5"/>
      <c r="D6662" s="5" t="s">
        <v>217</v>
      </c>
      <c r="E6662" s="9">
        <v>833</v>
      </c>
    </row>
    <row r="6663" spans="1:5" x14ac:dyDescent="0.3">
      <c r="A6663" s="7"/>
      <c r="B6663" s="5"/>
      <c r="C6663" s="5"/>
      <c r="D6663" s="5" t="s">
        <v>218</v>
      </c>
      <c r="E6663" s="9">
        <v>833</v>
      </c>
    </row>
    <row r="6664" spans="1:5" x14ac:dyDescent="0.3">
      <c r="A6664" s="6">
        <v>1242803</v>
      </c>
      <c r="B6664" s="2" t="s">
        <v>11</v>
      </c>
      <c r="C6664" s="2">
        <v>1</v>
      </c>
      <c r="D6664" s="2"/>
      <c r="E6664" s="8"/>
    </row>
    <row r="6665" spans="1:5" x14ac:dyDescent="0.3">
      <c r="A6665" s="7"/>
      <c r="B6665" s="5"/>
      <c r="C6665" s="5"/>
      <c r="D6665" s="5"/>
      <c r="E6665" s="9">
        <v>7500</v>
      </c>
    </row>
    <row r="6666" spans="1:5" x14ac:dyDescent="0.3">
      <c r="A6666" s="7"/>
      <c r="B6666" s="5"/>
      <c r="C6666" s="5"/>
      <c r="D6666" s="5" t="s">
        <v>216</v>
      </c>
      <c r="E6666" s="9">
        <v>833</v>
      </c>
    </row>
    <row r="6667" spans="1:5" x14ac:dyDescent="0.3">
      <c r="A6667" s="7"/>
      <c r="B6667" s="5"/>
      <c r="C6667" s="5"/>
      <c r="D6667" s="5" t="s">
        <v>217</v>
      </c>
      <c r="E6667" s="9">
        <v>833</v>
      </c>
    </row>
    <row r="6668" spans="1:5" x14ac:dyDescent="0.3">
      <c r="A6668" s="7"/>
      <c r="B6668" s="5"/>
      <c r="C6668" s="5"/>
      <c r="D6668" s="5" t="s">
        <v>218</v>
      </c>
      <c r="E6668" s="9">
        <v>833</v>
      </c>
    </row>
    <row r="6669" spans="1:5" x14ac:dyDescent="0.3">
      <c r="A6669" s="6">
        <v>1242804</v>
      </c>
      <c r="B6669" s="2" t="s">
        <v>11</v>
      </c>
      <c r="C6669" s="2">
        <v>1</v>
      </c>
      <c r="D6669" s="2"/>
      <c r="E6669" s="8"/>
    </row>
    <row r="6670" spans="1:5" x14ac:dyDescent="0.3">
      <c r="A6670" s="7"/>
      <c r="B6670" s="5"/>
      <c r="C6670" s="5"/>
      <c r="D6670" s="5"/>
      <c r="E6670" s="9">
        <v>7500</v>
      </c>
    </row>
    <row r="6671" spans="1:5" x14ac:dyDescent="0.3">
      <c r="A6671" s="7"/>
      <c r="B6671" s="5"/>
      <c r="C6671" s="5"/>
      <c r="D6671" s="5" t="s">
        <v>216</v>
      </c>
      <c r="E6671" s="9">
        <v>833</v>
      </c>
    </row>
    <row r="6672" spans="1:5" x14ac:dyDescent="0.3">
      <c r="A6672" s="7"/>
      <c r="B6672" s="5"/>
      <c r="C6672" s="5"/>
      <c r="D6672" s="5" t="s">
        <v>217</v>
      </c>
      <c r="E6672" s="9">
        <v>833</v>
      </c>
    </row>
    <row r="6673" spans="1:5" x14ac:dyDescent="0.3">
      <c r="A6673" s="7"/>
      <c r="B6673" s="5"/>
      <c r="C6673" s="5"/>
      <c r="D6673" s="5" t="s">
        <v>218</v>
      </c>
      <c r="E6673" s="9">
        <v>833</v>
      </c>
    </row>
    <row r="6674" spans="1:5" x14ac:dyDescent="0.3">
      <c r="A6674" s="6">
        <v>1242805</v>
      </c>
      <c r="B6674" s="2" t="s">
        <v>11</v>
      </c>
      <c r="C6674" s="2">
        <v>1</v>
      </c>
      <c r="D6674" s="2"/>
      <c r="E6674" s="8"/>
    </row>
    <row r="6675" spans="1:5" x14ac:dyDescent="0.3">
      <c r="A6675" s="7"/>
      <c r="B6675" s="5"/>
      <c r="C6675" s="5"/>
      <c r="D6675" s="5"/>
      <c r="E6675" s="9">
        <v>7500</v>
      </c>
    </row>
    <row r="6676" spans="1:5" x14ac:dyDescent="0.3">
      <c r="A6676" s="7"/>
      <c r="B6676" s="5"/>
      <c r="C6676" s="5"/>
      <c r="D6676" s="5" t="s">
        <v>216</v>
      </c>
      <c r="E6676" s="9">
        <v>833</v>
      </c>
    </row>
    <row r="6677" spans="1:5" x14ac:dyDescent="0.3">
      <c r="A6677" s="7"/>
      <c r="B6677" s="5"/>
      <c r="C6677" s="5"/>
      <c r="D6677" s="5" t="s">
        <v>217</v>
      </c>
      <c r="E6677" s="9">
        <v>833</v>
      </c>
    </row>
    <row r="6678" spans="1:5" x14ac:dyDescent="0.3">
      <c r="A6678" s="7"/>
      <c r="B6678" s="5"/>
      <c r="C6678" s="5"/>
      <c r="D6678" s="5" t="s">
        <v>218</v>
      </c>
      <c r="E6678" s="9">
        <v>833</v>
      </c>
    </row>
    <row r="6679" spans="1:5" x14ac:dyDescent="0.3">
      <c r="A6679" s="6">
        <v>1242806</v>
      </c>
      <c r="B6679" s="2" t="s">
        <v>11</v>
      </c>
      <c r="C6679" s="2">
        <v>1</v>
      </c>
      <c r="D6679" s="2"/>
      <c r="E6679" s="8"/>
    </row>
    <row r="6680" spans="1:5" x14ac:dyDescent="0.3">
      <c r="A6680" s="7"/>
      <c r="B6680" s="5"/>
      <c r="C6680" s="5"/>
      <c r="D6680" s="5"/>
      <c r="E6680" s="9">
        <v>7500</v>
      </c>
    </row>
    <row r="6681" spans="1:5" x14ac:dyDescent="0.3">
      <c r="A6681" s="7"/>
      <c r="B6681" s="5"/>
      <c r="C6681" s="5"/>
      <c r="D6681" s="5" t="s">
        <v>216</v>
      </c>
      <c r="E6681" s="9">
        <v>833</v>
      </c>
    </row>
    <row r="6682" spans="1:5" x14ac:dyDescent="0.3">
      <c r="A6682" s="7"/>
      <c r="B6682" s="5"/>
      <c r="C6682" s="5"/>
      <c r="D6682" s="5" t="s">
        <v>217</v>
      </c>
      <c r="E6682" s="9">
        <v>833</v>
      </c>
    </row>
    <row r="6683" spans="1:5" x14ac:dyDescent="0.3">
      <c r="A6683" s="7"/>
      <c r="B6683" s="5"/>
      <c r="C6683" s="5"/>
      <c r="D6683" s="5" t="s">
        <v>218</v>
      </c>
      <c r="E6683" s="9">
        <v>833</v>
      </c>
    </row>
    <row r="6684" spans="1:5" x14ac:dyDescent="0.3">
      <c r="A6684" s="6">
        <v>1242807</v>
      </c>
      <c r="B6684" s="2" t="s">
        <v>11</v>
      </c>
      <c r="C6684" s="2">
        <v>1</v>
      </c>
      <c r="D6684" s="2"/>
      <c r="E6684" s="8"/>
    </row>
    <row r="6685" spans="1:5" x14ac:dyDescent="0.3">
      <c r="A6685" s="7"/>
      <c r="B6685" s="5"/>
      <c r="C6685" s="5"/>
      <c r="D6685" s="5"/>
      <c r="E6685" s="9">
        <v>7500</v>
      </c>
    </row>
    <row r="6686" spans="1:5" x14ac:dyDescent="0.3">
      <c r="A6686" s="7"/>
      <c r="B6686" s="5"/>
      <c r="C6686" s="5"/>
      <c r="D6686" s="5" t="s">
        <v>216</v>
      </c>
      <c r="E6686" s="9">
        <v>833</v>
      </c>
    </row>
    <row r="6687" spans="1:5" x14ac:dyDescent="0.3">
      <c r="A6687" s="7"/>
      <c r="B6687" s="5"/>
      <c r="C6687" s="5"/>
      <c r="D6687" s="5" t="s">
        <v>217</v>
      </c>
      <c r="E6687" s="9">
        <v>833</v>
      </c>
    </row>
    <row r="6688" spans="1:5" x14ac:dyDescent="0.3">
      <c r="A6688" s="7"/>
      <c r="B6688" s="5"/>
      <c r="C6688" s="5"/>
      <c r="D6688" s="5" t="s">
        <v>218</v>
      </c>
      <c r="E6688" s="9">
        <v>833</v>
      </c>
    </row>
    <row r="6689" spans="1:5" x14ac:dyDescent="0.3">
      <c r="A6689" s="6">
        <v>1242808</v>
      </c>
      <c r="B6689" s="2" t="s">
        <v>11</v>
      </c>
      <c r="C6689" s="2">
        <v>1</v>
      </c>
      <c r="D6689" s="2"/>
      <c r="E6689" s="8"/>
    </row>
    <row r="6690" spans="1:5" x14ac:dyDescent="0.3">
      <c r="A6690" s="7"/>
      <c r="B6690" s="5"/>
      <c r="C6690" s="5"/>
      <c r="D6690" s="5"/>
      <c r="E6690" s="9">
        <v>7500</v>
      </c>
    </row>
    <row r="6691" spans="1:5" x14ac:dyDescent="0.3">
      <c r="A6691" s="7"/>
      <c r="B6691" s="5"/>
      <c r="C6691" s="5"/>
      <c r="D6691" s="5" t="s">
        <v>216</v>
      </c>
      <c r="E6691" s="9">
        <v>833</v>
      </c>
    </row>
    <row r="6692" spans="1:5" x14ac:dyDescent="0.3">
      <c r="A6692" s="7"/>
      <c r="B6692" s="5"/>
      <c r="C6692" s="5"/>
      <c r="D6692" s="5" t="s">
        <v>217</v>
      </c>
      <c r="E6692" s="9">
        <v>833</v>
      </c>
    </row>
    <row r="6693" spans="1:5" x14ac:dyDescent="0.3">
      <c r="A6693" s="7"/>
      <c r="B6693" s="5"/>
      <c r="C6693" s="5"/>
      <c r="D6693" s="5" t="s">
        <v>218</v>
      </c>
      <c r="E6693" s="9">
        <v>833</v>
      </c>
    </row>
    <row r="6694" spans="1:5" x14ac:dyDescent="0.3">
      <c r="A6694" s="6">
        <v>1242809</v>
      </c>
      <c r="B6694" s="2" t="s">
        <v>11</v>
      </c>
      <c r="C6694" s="2">
        <v>1</v>
      </c>
      <c r="D6694" s="2"/>
      <c r="E6694" s="8"/>
    </row>
    <row r="6695" spans="1:5" x14ac:dyDescent="0.3">
      <c r="A6695" s="7"/>
      <c r="B6695" s="5"/>
      <c r="C6695" s="5"/>
      <c r="D6695" s="5"/>
      <c r="E6695" s="9">
        <v>7500</v>
      </c>
    </row>
    <row r="6696" spans="1:5" x14ac:dyDescent="0.3">
      <c r="A6696" s="7"/>
      <c r="B6696" s="5"/>
      <c r="C6696" s="5"/>
      <c r="D6696" s="5" t="s">
        <v>216</v>
      </c>
      <c r="E6696" s="9">
        <v>833</v>
      </c>
    </row>
    <row r="6697" spans="1:5" x14ac:dyDescent="0.3">
      <c r="A6697" s="7"/>
      <c r="B6697" s="5"/>
      <c r="C6697" s="5"/>
      <c r="D6697" s="5" t="s">
        <v>217</v>
      </c>
      <c r="E6697" s="9">
        <v>833</v>
      </c>
    </row>
    <row r="6698" spans="1:5" x14ac:dyDescent="0.3">
      <c r="A6698" s="7"/>
      <c r="B6698" s="5"/>
      <c r="C6698" s="5"/>
      <c r="D6698" s="5" t="s">
        <v>218</v>
      </c>
      <c r="E6698" s="9">
        <v>833</v>
      </c>
    </row>
    <row r="6699" spans="1:5" x14ac:dyDescent="0.3">
      <c r="A6699" s="6">
        <v>1242810</v>
      </c>
      <c r="B6699" s="2" t="s">
        <v>11</v>
      </c>
      <c r="C6699" s="2">
        <v>1</v>
      </c>
      <c r="D6699" s="2"/>
      <c r="E6699" s="8"/>
    </row>
    <row r="6700" spans="1:5" x14ac:dyDescent="0.3">
      <c r="A6700" s="7"/>
      <c r="B6700" s="5"/>
      <c r="C6700" s="5"/>
      <c r="D6700" s="5"/>
      <c r="E6700" s="9">
        <v>7500</v>
      </c>
    </row>
    <row r="6701" spans="1:5" x14ac:dyDescent="0.3">
      <c r="A6701" s="7"/>
      <c r="B6701" s="5"/>
      <c r="C6701" s="5"/>
      <c r="D6701" s="5" t="s">
        <v>216</v>
      </c>
      <c r="E6701" s="9">
        <v>833</v>
      </c>
    </row>
    <row r="6702" spans="1:5" x14ac:dyDescent="0.3">
      <c r="A6702" s="7"/>
      <c r="B6702" s="5"/>
      <c r="C6702" s="5"/>
      <c r="D6702" s="5" t="s">
        <v>217</v>
      </c>
      <c r="E6702" s="9">
        <v>833</v>
      </c>
    </row>
    <row r="6703" spans="1:5" x14ac:dyDescent="0.3">
      <c r="A6703" s="7"/>
      <c r="B6703" s="5"/>
      <c r="C6703" s="5"/>
      <c r="D6703" s="5" t="s">
        <v>218</v>
      </c>
      <c r="E6703" s="9">
        <v>833</v>
      </c>
    </row>
    <row r="6704" spans="1:5" x14ac:dyDescent="0.3">
      <c r="A6704" s="6">
        <v>1242811</v>
      </c>
      <c r="B6704" s="2" t="s">
        <v>11</v>
      </c>
      <c r="C6704" s="2">
        <v>1</v>
      </c>
      <c r="D6704" s="2"/>
      <c r="E6704" s="8"/>
    </row>
    <row r="6705" spans="1:5" x14ac:dyDescent="0.3">
      <c r="A6705" s="7"/>
      <c r="B6705" s="5"/>
      <c r="C6705" s="5"/>
      <c r="D6705" s="5"/>
      <c r="E6705" s="9">
        <v>7500</v>
      </c>
    </row>
    <row r="6706" spans="1:5" x14ac:dyDescent="0.3">
      <c r="A6706" s="7"/>
      <c r="B6706" s="5"/>
      <c r="C6706" s="5"/>
      <c r="D6706" s="5" t="s">
        <v>216</v>
      </c>
      <c r="E6706" s="9">
        <v>833</v>
      </c>
    </row>
    <row r="6707" spans="1:5" x14ac:dyDescent="0.3">
      <c r="A6707" s="7"/>
      <c r="B6707" s="5"/>
      <c r="C6707" s="5"/>
      <c r="D6707" s="5" t="s">
        <v>217</v>
      </c>
      <c r="E6707" s="9">
        <v>833</v>
      </c>
    </row>
    <row r="6708" spans="1:5" x14ac:dyDescent="0.3">
      <c r="A6708" s="7"/>
      <c r="B6708" s="5"/>
      <c r="C6708" s="5"/>
      <c r="D6708" s="5" t="s">
        <v>218</v>
      </c>
      <c r="E6708" s="9">
        <v>833</v>
      </c>
    </row>
    <row r="6709" spans="1:5" x14ac:dyDescent="0.3">
      <c r="A6709" s="6">
        <v>1242812</v>
      </c>
      <c r="B6709" s="2" t="s">
        <v>11</v>
      </c>
      <c r="C6709" s="2">
        <v>1</v>
      </c>
      <c r="D6709" s="2"/>
      <c r="E6709" s="8"/>
    </row>
    <row r="6710" spans="1:5" x14ac:dyDescent="0.3">
      <c r="A6710" s="7"/>
      <c r="B6710" s="5"/>
      <c r="C6710" s="5"/>
      <c r="D6710" s="5"/>
      <c r="E6710" s="9">
        <v>7500</v>
      </c>
    </row>
    <row r="6711" spans="1:5" x14ac:dyDescent="0.3">
      <c r="A6711" s="7"/>
      <c r="B6711" s="5"/>
      <c r="C6711" s="5"/>
      <c r="D6711" s="5" t="s">
        <v>216</v>
      </c>
      <c r="E6711" s="9">
        <v>833</v>
      </c>
    </row>
    <row r="6712" spans="1:5" x14ac:dyDescent="0.3">
      <c r="A6712" s="7"/>
      <c r="B6712" s="5"/>
      <c r="C6712" s="5"/>
      <c r="D6712" s="5" t="s">
        <v>217</v>
      </c>
      <c r="E6712" s="9">
        <v>833</v>
      </c>
    </row>
    <row r="6713" spans="1:5" x14ac:dyDescent="0.3">
      <c r="A6713" s="7"/>
      <c r="B6713" s="5"/>
      <c r="C6713" s="5"/>
      <c r="D6713" s="5" t="s">
        <v>218</v>
      </c>
      <c r="E6713" s="9">
        <v>833</v>
      </c>
    </row>
    <row r="6714" spans="1:5" x14ac:dyDescent="0.3">
      <c r="A6714" s="6">
        <v>1242813</v>
      </c>
      <c r="B6714" s="2" t="s">
        <v>11</v>
      </c>
      <c r="C6714" s="2">
        <v>1</v>
      </c>
      <c r="D6714" s="2"/>
      <c r="E6714" s="8"/>
    </row>
    <row r="6715" spans="1:5" x14ac:dyDescent="0.3">
      <c r="A6715" s="7"/>
      <c r="B6715" s="5"/>
      <c r="C6715" s="5"/>
      <c r="D6715" s="5"/>
      <c r="E6715" s="9">
        <v>7500</v>
      </c>
    </row>
    <row r="6716" spans="1:5" x14ac:dyDescent="0.3">
      <c r="A6716" s="7"/>
      <c r="B6716" s="5"/>
      <c r="C6716" s="5"/>
      <c r="D6716" s="5" t="s">
        <v>216</v>
      </c>
      <c r="E6716" s="9">
        <v>833</v>
      </c>
    </row>
    <row r="6717" spans="1:5" x14ac:dyDescent="0.3">
      <c r="A6717" s="7"/>
      <c r="B6717" s="5"/>
      <c r="C6717" s="5"/>
      <c r="D6717" s="5" t="s">
        <v>217</v>
      </c>
      <c r="E6717" s="9">
        <v>833</v>
      </c>
    </row>
    <row r="6718" spans="1:5" x14ac:dyDescent="0.3">
      <c r="A6718" s="7"/>
      <c r="B6718" s="5"/>
      <c r="C6718" s="5"/>
      <c r="D6718" s="5" t="s">
        <v>218</v>
      </c>
      <c r="E6718" s="9">
        <v>833</v>
      </c>
    </row>
    <row r="6719" spans="1:5" x14ac:dyDescent="0.3">
      <c r="A6719" s="6">
        <v>1242814</v>
      </c>
      <c r="B6719" s="2" t="s">
        <v>11</v>
      </c>
      <c r="C6719" s="2">
        <v>1</v>
      </c>
      <c r="D6719" s="2"/>
      <c r="E6719" s="8"/>
    </row>
    <row r="6720" spans="1:5" x14ac:dyDescent="0.3">
      <c r="A6720" s="7"/>
      <c r="B6720" s="5"/>
      <c r="C6720" s="5"/>
      <c r="D6720" s="5"/>
      <c r="E6720" s="9">
        <v>7500</v>
      </c>
    </row>
    <row r="6721" spans="1:5" x14ac:dyDescent="0.3">
      <c r="A6721" s="7"/>
      <c r="B6721" s="5"/>
      <c r="C6721" s="5"/>
      <c r="D6721" s="5" t="s">
        <v>216</v>
      </c>
      <c r="E6721" s="9">
        <v>833</v>
      </c>
    </row>
    <row r="6722" spans="1:5" x14ac:dyDescent="0.3">
      <c r="A6722" s="7"/>
      <c r="B6722" s="5"/>
      <c r="C6722" s="5"/>
      <c r="D6722" s="5" t="s">
        <v>217</v>
      </c>
      <c r="E6722" s="9">
        <v>833</v>
      </c>
    </row>
    <row r="6723" spans="1:5" x14ac:dyDescent="0.3">
      <c r="A6723" s="7"/>
      <c r="B6723" s="5"/>
      <c r="C6723" s="5"/>
      <c r="D6723" s="5" t="s">
        <v>218</v>
      </c>
      <c r="E6723" s="9">
        <v>833</v>
      </c>
    </row>
    <row r="6724" spans="1:5" x14ac:dyDescent="0.3">
      <c r="A6724" s="6">
        <v>1242815</v>
      </c>
      <c r="B6724" s="2" t="s">
        <v>11</v>
      </c>
      <c r="C6724" s="2">
        <v>1</v>
      </c>
      <c r="D6724" s="2"/>
      <c r="E6724" s="8"/>
    </row>
    <row r="6725" spans="1:5" x14ac:dyDescent="0.3">
      <c r="A6725" s="7"/>
      <c r="B6725" s="5"/>
      <c r="C6725" s="5"/>
      <c r="D6725" s="5"/>
      <c r="E6725" s="9">
        <v>7500</v>
      </c>
    </row>
    <row r="6726" spans="1:5" x14ac:dyDescent="0.3">
      <c r="A6726" s="7"/>
      <c r="B6726" s="5"/>
      <c r="C6726" s="5"/>
      <c r="D6726" s="5" t="s">
        <v>216</v>
      </c>
      <c r="E6726" s="9">
        <v>833</v>
      </c>
    </row>
    <row r="6727" spans="1:5" x14ac:dyDescent="0.3">
      <c r="A6727" s="7"/>
      <c r="B6727" s="5"/>
      <c r="C6727" s="5"/>
      <c r="D6727" s="5" t="s">
        <v>217</v>
      </c>
      <c r="E6727" s="9">
        <v>833</v>
      </c>
    </row>
    <row r="6728" spans="1:5" x14ac:dyDescent="0.3">
      <c r="A6728" s="7"/>
      <c r="B6728" s="5"/>
      <c r="C6728" s="5"/>
      <c r="D6728" s="5" t="s">
        <v>218</v>
      </c>
      <c r="E6728" s="9">
        <v>833</v>
      </c>
    </row>
    <row r="6729" spans="1:5" x14ac:dyDescent="0.3">
      <c r="A6729" s="6">
        <v>1242816</v>
      </c>
      <c r="B6729" s="2" t="s">
        <v>11</v>
      </c>
      <c r="C6729" s="2">
        <v>1</v>
      </c>
      <c r="D6729" s="2"/>
      <c r="E6729" s="8"/>
    </row>
    <row r="6730" spans="1:5" x14ac:dyDescent="0.3">
      <c r="A6730" s="7"/>
      <c r="B6730" s="5"/>
      <c r="C6730" s="5"/>
      <c r="D6730" s="5"/>
      <c r="E6730" s="9">
        <v>7500</v>
      </c>
    </row>
    <row r="6731" spans="1:5" x14ac:dyDescent="0.3">
      <c r="A6731" s="7"/>
      <c r="B6731" s="5"/>
      <c r="C6731" s="5"/>
      <c r="D6731" s="5" t="s">
        <v>216</v>
      </c>
      <c r="E6731" s="9">
        <v>833</v>
      </c>
    </row>
    <row r="6732" spans="1:5" x14ac:dyDescent="0.3">
      <c r="A6732" s="7"/>
      <c r="B6732" s="5"/>
      <c r="C6732" s="5"/>
      <c r="D6732" s="5" t="s">
        <v>217</v>
      </c>
      <c r="E6732" s="9">
        <v>833</v>
      </c>
    </row>
    <row r="6733" spans="1:5" x14ac:dyDescent="0.3">
      <c r="A6733" s="7"/>
      <c r="B6733" s="5"/>
      <c r="C6733" s="5"/>
      <c r="D6733" s="5" t="s">
        <v>218</v>
      </c>
      <c r="E6733" s="9">
        <v>833</v>
      </c>
    </row>
    <row r="6734" spans="1:5" x14ac:dyDescent="0.3">
      <c r="A6734" s="6">
        <v>1242817</v>
      </c>
      <c r="B6734" s="2" t="s">
        <v>11</v>
      </c>
      <c r="C6734" s="2">
        <v>1</v>
      </c>
      <c r="D6734" s="2"/>
      <c r="E6734" s="8"/>
    </row>
    <row r="6735" spans="1:5" x14ac:dyDescent="0.3">
      <c r="A6735" s="7"/>
      <c r="B6735" s="5"/>
      <c r="C6735" s="5"/>
      <c r="D6735" s="5"/>
      <c r="E6735" s="9">
        <v>7500</v>
      </c>
    </row>
    <row r="6736" spans="1:5" x14ac:dyDescent="0.3">
      <c r="A6736" s="7"/>
      <c r="B6736" s="5"/>
      <c r="C6736" s="5"/>
      <c r="D6736" s="5" t="s">
        <v>216</v>
      </c>
      <c r="E6736" s="9">
        <v>833</v>
      </c>
    </row>
    <row r="6737" spans="1:5" x14ac:dyDescent="0.3">
      <c r="A6737" s="7"/>
      <c r="B6737" s="5"/>
      <c r="C6737" s="5"/>
      <c r="D6737" s="5" t="s">
        <v>217</v>
      </c>
      <c r="E6737" s="9">
        <v>833</v>
      </c>
    </row>
    <row r="6738" spans="1:5" x14ac:dyDescent="0.3">
      <c r="A6738" s="7"/>
      <c r="B6738" s="5"/>
      <c r="C6738" s="5"/>
      <c r="D6738" s="5" t="s">
        <v>218</v>
      </c>
      <c r="E6738" s="9">
        <v>833</v>
      </c>
    </row>
    <row r="6739" spans="1:5" x14ac:dyDescent="0.3">
      <c r="A6739" s="6">
        <v>1242818</v>
      </c>
      <c r="B6739" s="2" t="s">
        <v>11</v>
      </c>
      <c r="C6739" s="2">
        <v>1</v>
      </c>
      <c r="D6739" s="2"/>
      <c r="E6739" s="8"/>
    </row>
    <row r="6740" spans="1:5" x14ac:dyDescent="0.3">
      <c r="A6740" s="7"/>
      <c r="B6740" s="5"/>
      <c r="C6740" s="5"/>
      <c r="D6740" s="5"/>
      <c r="E6740" s="9">
        <v>7500</v>
      </c>
    </row>
    <row r="6741" spans="1:5" x14ac:dyDescent="0.3">
      <c r="A6741" s="7"/>
      <c r="B6741" s="5"/>
      <c r="C6741" s="5"/>
      <c r="D6741" s="5" t="s">
        <v>216</v>
      </c>
      <c r="E6741" s="9">
        <v>833</v>
      </c>
    </row>
    <row r="6742" spans="1:5" x14ac:dyDescent="0.3">
      <c r="A6742" s="7"/>
      <c r="B6742" s="5"/>
      <c r="C6742" s="5"/>
      <c r="D6742" s="5" t="s">
        <v>217</v>
      </c>
      <c r="E6742" s="9">
        <v>833</v>
      </c>
    </row>
    <row r="6743" spans="1:5" x14ac:dyDescent="0.3">
      <c r="A6743" s="7"/>
      <c r="B6743" s="5"/>
      <c r="C6743" s="5"/>
      <c r="D6743" s="5" t="s">
        <v>218</v>
      </c>
      <c r="E6743" s="9">
        <v>833</v>
      </c>
    </row>
    <row r="6744" spans="1:5" x14ac:dyDescent="0.3">
      <c r="A6744" s="6">
        <v>1242819</v>
      </c>
      <c r="B6744" s="2" t="s">
        <v>11</v>
      </c>
      <c r="C6744" s="2">
        <v>1</v>
      </c>
      <c r="D6744" s="2"/>
      <c r="E6744" s="8"/>
    </row>
    <row r="6745" spans="1:5" x14ac:dyDescent="0.3">
      <c r="A6745" s="7"/>
      <c r="B6745" s="5"/>
      <c r="C6745" s="5"/>
      <c r="D6745" s="5"/>
      <c r="E6745" s="9">
        <v>7500</v>
      </c>
    </row>
    <row r="6746" spans="1:5" x14ac:dyDescent="0.3">
      <c r="A6746" s="7"/>
      <c r="B6746" s="5"/>
      <c r="C6746" s="5"/>
      <c r="D6746" s="5" t="s">
        <v>216</v>
      </c>
      <c r="E6746" s="9">
        <v>833</v>
      </c>
    </row>
    <row r="6747" spans="1:5" x14ac:dyDescent="0.3">
      <c r="A6747" s="7"/>
      <c r="B6747" s="5"/>
      <c r="C6747" s="5"/>
      <c r="D6747" s="5" t="s">
        <v>217</v>
      </c>
      <c r="E6747" s="9">
        <v>833</v>
      </c>
    </row>
    <row r="6748" spans="1:5" x14ac:dyDescent="0.3">
      <c r="A6748" s="7"/>
      <c r="B6748" s="5"/>
      <c r="C6748" s="5"/>
      <c r="D6748" s="5" t="s">
        <v>218</v>
      </c>
      <c r="E6748" s="9">
        <v>833</v>
      </c>
    </row>
    <row r="6749" spans="1:5" x14ac:dyDescent="0.3">
      <c r="A6749" s="6">
        <v>1242820</v>
      </c>
      <c r="B6749" s="2" t="s">
        <v>11</v>
      </c>
      <c r="C6749" s="2">
        <v>1</v>
      </c>
      <c r="D6749" s="2"/>
      <c r="E6749" s="8"/>
    </row>
    <row r="6750" spans="1:5" x14ac:dyDescent="0.3">
      <c r="A6750" s="7"/>
      <c r="B6750" s="5"/>
      <c r="C6750" s="5"/>
      <c r="D6750" s="5"/>
      <c r="E6750" s="9">
        <v>7500</v>
      </c>
    </row>
    <row r="6751" spans="1:5" x14ac:dyDescent="0.3">
      <c r="A6751" s="7"/>
      <c r="B6751" s="5"/>
      <c r="C6751" s="5"/>
      <c r="D6751" s="5" t="s">
        <v>216</v>
      </c>
      <c r="E6751" s="9">
        <v>833</v>
      </c>
    </row>
    <row r="6752" spans="1:5" x14ac:dyDescent="0.3">
      <c r="A6752" s="7"/>
      <c r="B6752" s="5"/>
      <c r="C6752" s="5"/>
      <c r="D6752" s="5" t="s">
        <v>217</v>
      </c>
      <c r="E6752" s="9">
        <v>833</v>
      </c>
    </row>
    <row r="6753" spans="1:5" x14ac:dyDescent="0.3">
      <c r="A6753" s="7"/>
      <c r="B6753" s="5"/>
      <c r="C6753" s="5"/>
      <c r="D6753" s="5" t="s">
        <v>218</v>
      </c>
      <c r="E6753" s="9">
        <v>833</v>
      </c>
    </row>
    <row r="6754" spans="1:5" x14ac:dyDescent="0.3">
      <c r="A6754" s="6">
        <v>1242821</v>
      </c>
      <c r="B6754" s="2" t="s">
        <v>11</v>
      </c>
      <c r="C6754" s="2">
        <v>1</v>
      </c>
      <c r="D6754" s="2"/>
      <c r="E6754" s="8"/>
    </row>
    <row r="6755" spans="1:5" x14ac:dyDescent="0.3">
      <c r="A6755" s="7"/>
      <c r="B6755" s="5"/>
      <c r="C6755" s="5"/>
      <c r="D6755" s="5"/>
      <c r="E6755" s="9">
        <v>7500</v>
      </c>
    </row>
    <row r="6756" spans="1:5" x14ac:dyDescent="0.3">
      <c r="A6756" s="7"/>
      <c r="B6756" s="5"/>
      <c r="C6756" s="5"/>
      <c r="D6756" s="5" t="s">
        <v>216</v>
      </c>
      <c r="E6756" s="9">
        <v>833</v>
      </c>
    </row>
    <row r="6757" spans="1:5" x14ac:dyDescent="0.3">
      <c r="A6757" s="7"/>
      <c r="B6757" s="5"/>
      <c r="C6757" s="5"/>
      <c r="D6757" s="5" t="s">
        <v>217</v>
      </c>
      <c r="E6757" s="9">
        <v>833</v>
      </c>
    </row>
    <row r="6758" spans="1:5" x14ac:dyDescent="0.3">
      <c r="A6758" s="7"/>
      <c r="B6758" s="5"/>
      <c r="C6758" s="5"/>
      <c r="D6758" s="5" t="s">
        <v>218</v>
      </c>
      <c r="E6758" s="9">
        <v>833</v>
      </c>
    </row>
    <row r="6759" spans="1:5" x14ac:dyDescent="0.3">
      <c r="A6759" s="6">
        <v>1242822</v>
      </c>
      <c r="B6759" s="2" t="s">
        <v>11</v>
      </c>
      <c r="C6759" s="2">
        <v>1</v>
      </c>
      <c r="D6759" s="2"/>
      <c r="E6759" s="8"/>
    </row>
    <row r="6760" spans="1:5" x14ac:dyDescent="0.3">
      <c r="A6760" s="7"/>
      <c r="B6760" s="5"/>
      <c r="C6760" s="5"/>
      <c r="D6760" s="5"/>
      <c r="E6760" s="9">
        <v>7500</v>
      </c>
    </row>
    <row r="6761" spans="1:5" x14ac:dyDescent="0.3">
      <c r="A6761" s="7"/>
      <c r="B6761" s="5"/>
      <c r="C6761" s="5"/>
      <c r="D6761" s="5" t="s">
        <v>216</v>
      </c>
      <c r="E6761" s="9">
        <v>833</v>
      </c>
    </row>
    <row r="6762" spans="1:5" x14ac:dyDescent="0.3">
      <c r="A6762" s="7"/>
      <c r="B6762" s="5"/>
      <c r="C6762" s="5"/>
      <c r="D6762" s="5" t="s">
        <v>217</v>
      </c>
      <c r="E6762" s="9">
        <v>833</v>
      </c>
    </row>
    <row r="6763" spans="1:5" x14ac:dyDescent="0.3">
      <c r="A6763" s="7"/>
      <c r="B6763" s="5"/>
      <c r="C6763" s="5"/>
      <c r="D6763" s="5" t="s">
        <v>218</v>
      </c>
      <c r="E6763" s="9">
        <v>833</v>
      </c>
    </row>
    <row r="6764" spans="1:5" x14ac:dyDescent="0.3">
      <c r="A6764" s="6">
        <v>1242823</v>
      </c>
      <c r="B6764" s="2" t="s">
        <v>11</v>
      </c>
      <c r="C6764" s="2">
        <v>1</v>
      </c>
      <c r="D6764" s="2"/>
      <c r="E6764" s="8"/>
    </row>
    <row r="6765" spans="1:5" x14ac:dyDescent="0.3">
      <c r="A6765" s="7"/>
      <c r="B6765" s="5"/>
      <c r="C6765" s="5"/>
      <c r="D6765" s="5"/>
      <c r="E6765" s="9">
        <v>7500</v>
      </c>
    </row>
    <row r="6766" spans="1:5" x14ac:dyDescent="0.3">
      <c r="A6766" s="7"/>
      <c r="B6766" s="5"/>
      <c r="C6766" s="5"/>
      <c r="D6766" s="5" t="s">
        <v>216</v>
      </c>
      <c r="E6766" s="9">
        <v>833</v>
      </c>
    </row>
    <row r="6767" spans="1:5" x14ac:dyDescent="0.3">
      <c r="A6767" s="7"/>
      <c r="B6767" s="5"/>
      <c r="C6767" s="5"/>
      <c r="D6767" s="5" t="s">
        <v>217</v>
      </c>
      <c r="E6767" s="9">
        <v>833</v>
      </c>
    </row>
    <row r="6768" spans="1:5" x14ac:dyDescent="0.3">
      <c r="A6768" s="7"/>
      <c r="B6768" s="5"/>
      <c r="C6768" s="5"/>
      <c r="D6768" s="5" t="s">
        <v>218</v>
      </c>
      <c r="E6768" s="9">
        <v>833</v>
      </c>
    </row>
    <row r="6769" spans="1:5" x14ac:dyDescent="0.3">
      <c r="A6769" s="6">
        <v>1242824</v>
      </c>
      <c r="B6769" s="2" t="s">
        <v>11</v>
      </c>
      <c r="C6769" s="2">
        <v>1</v>
      </c>
      <c r="D6769" s="2"/>
      <c r="E6769" s="8"/>
    </row>
    <row r="6770" spans="1:5" x14ac:dyDescent="0.3">
      <c r="A6770" s="7"/>
      <c r="B6770" s="5"/>
      <c r="C6770" s="5"/>
      <c r="D6770" s="5"/>
      <c r="E6770" s="9">
        <v>7500</v>
      </c>
    </row>
    <row r="6771" spans="1:5" x14ac:dyDescent="0.3">
      <c r="A6771" s="7"/>
      <c r="B6771" s="5"/>
      <c r="C6771" s="5"/>
      <c r="D6771" s="5" t="s">
        <v>216</v>
      </c>
      <c r="E6771" s="9">
        <v>833</v>
      </c>
    </row>
    <row r="6772" spans="1:5" x14ac:dyDescent="0.3">
      <c r="A6772" s="7"/>
      <c r="B6772" s="5"/>
      <c r="C6772" s="5"/>
      <c r="D6772" s="5" t="s">
        <v>217</v>
      </c>
      <c r="E6772" s="9">
        <v>833</v>
      </c>
    </row>
    <row r="6773" spans="1:5" x14ac:dyDescent="0.3">
      <c r="A6773" s="7"/>
      <c r="B6773" s="5"/>
      <c r="C6773" s="5"/>
      <c r="D6773" s="5" t="s">
        <v>218</v>
      </c>
      <c r="E6773" s="9">
        <v>833</v>
      </c>
    </row>
    <row r="6774" spans="1:5" x14ac:dyDescent="0.3">
      <c r="A6774" s="6">
        <v>1242825</v>
      </c>
      <c r="B6774" s="2" t="s">
        <v>11</v>
      </c>
      <c r="C6774" s="2">
        <v>1</v>
      </c>
      <c r="D6774" s="2"/>
      <c r="E6774" s="8"/>
    </row>
    <row r="6775" spans="1:5" x14ac:dyDescent="0.3">
      <c r="A6775" s="7"/>
      <c r="B6775" s="5"/>
      <c r="C6775" s="5"/>
      <c r="D6775" s="5"/>
      <c r="E6775" s="9">
        <v>7500</v>
      </c>
    </row>
    <row r="6776" spans="1:5" x14ac:dyDescent="0.3">
      <c r="A6776" s="7"/>
      <c r="B6776" s="5"/>
      <c r="C6776" s="5"/>
      <c r="D6776" s="5" t="s">
        <v>216</v>
      </c>
      <c r="E6776" s="9">
        <v>833</v>
      </c>
    </row>
    <row r="6777" spans="1:5" x14ac:dyDescent="0.3">
      <c r="A6777" s="7"/>
      <c r="B6777" s="5"/>
      <c r="C6777" s="5"/>
      <c r="D6777" s="5" t="s">
        <v>217</v>
      </c>
      <c r="E6777" s="9">
        <v>833</v>
      </c>
    </row>
    <row r="6778" spans="1:5" x14ac:dyDescent="0.3">
      <c r="A6778" s="7"/>
      <c r="B6778" s="5"/>
      <c r="C6778" s="5"/>
      <c r="D6778" s="5" t="s">
        <v>218</v>
      </c>
      <c r="E6778" s="9">
        <v>833</v>
      </c>
    </row>
    <row r="6779" spans="1:5" x14ac:dyDescent="0.3">
      <c r="A6779" s="6">
        <v>1242826</v>
      </c>
      <c r="B6779" s="2" t="s">
        <v>11</v>
      </c>
      <c r="C6779" s="2">
        <v>1</v>
      </c>
      <c r="D6779" s="2"/>
      <c r="E6779" s="8"/>
    </row>
    <row r="6780" spans="1:5" x14ac:dyDescent="0.3">
      <c r="A6780" s="7"/>
      <c r="B6780" s="5"/>
      <c r="C6780" s="5"/>
      <c r="D6780" s="5"/>
      <c r="E6780" s="9">
        <v>7500</v>
      </c>
    </row>
    <row r="6781" spans="1:5" x14ac:dyDescent="0.3">
      <c r="A6781" s="7"/>
      <c r="B6781" s="5"/>
      <c r="C6781" s="5"/>
      <c r="D6781" s="5" t="s">
        <v>216</v>
      </c>
      <c r="E6781" s="9">
        <v>833</v>
      </c>
    </row>
    <row r="6782" spans="1:5" x14ac:dyDescent="0.3">
      <c r="A6782" s="7"/>
      <c r="B6782" s="5"/>
      <c r="C6782" s="5"/>
      <c r="D6782" s="5" t="s">
        <v>217</v>
      </c>
      <c r="E6782" s="9">
        <v>833</v>
      </c>
    </row>
    <row r="6783" spans="1:5" x14ac:dyDescent="0.3">
      <c r="A6783" s="7"/>
      <c r="B6783" s="5"/>
      <c r="C6783" s="5"/>
      <c r="D6783" s="5" t="s">
        <v>218</v>
      </c>
      <c r="E6783" s="9">
        <v>833</v>
      </c>
    </row>
    <row r="6784" spans="1:5" x14ac:dyDescent="0.3">
      <c r="A6784" s="6">
        <v>1242827</v>
      </c>
      <c r="B6784" s="2" t="s">
        <v>11</v>
      </c>
      <c r="C6784" s="2">
        <v>1</v>
      </c>
      <c r="D6784" s="2"/>
      <c r="E6784" s="8"/>
    </row>
    <row r="6785" spans="1:5" x14ac:dyDescent="0.3">
      <c r="A6785" s="7"/>
      <c r="B6785" s="5"/>
      <c r="C6785" s="5"/>
      <c r="D6785" s="5"/>
      <c r="E6785" s="9">
        <v>7500</v>
      </c>
    </row>
    <row r="6786" spans="1:5" x14ac:dyDescent="0.3">
      <c r="A6786" s="7"/>
      <c r="B6786" s="5"/>
      <c r="C6786" s="5"/>
      <c r="D6786" s="5" t="s">
        <v>216</v>
      </c>
      <c r="E6786" s="9">
        <v>833</v>
      </c>
    </row>
    <row r="6787" spans="1:5" x14ac:dyDescent="0.3">
      <c r="A6787" s="7"/>
      <c r="B6787" s="5"/>
      <c r="C6787" s="5"/>
      <c r="D6787" s="5" t="s">
        <v>217</v>
      </c>
      <c r="E6787" s="9">
        <v>833</v>
      </c>
    </row>
    <row r="6788" spans="1:5" x14ac:dyDescent="0.3">
      <c r="A6788" s="7"/>
      <c r="B6788" s="5"/>
      <c r="C6788" s="5"/>
      <c r="D6788" s="5" t="s">
        <v>218</v>
      </c>
      <c r="E6788" s="9">
        <v>833</v>
      </c>
    </row>
    <row r="6789" spans="1:5" x14ac:dyDescent="0.3">
      <c r="A6789" s="6">
        <v>1242828</v>
      </c>
      <c r="B6789" s="2" t="s">
        <v>11</v>
      </c>
      <c r="C6789" s="2">
        <v>1</v>
      </c>
      <c r="D6789" s="2"/>
      <c r="E6789" s="8"/>
    </row>
    <row r="6790" spans="1:5" x14ac:dyDescent="0.3">
      <c r="A6790" s="7"/>
      <c r="B6790" s="5"/>
      <c r="C6790" s="5"/>
      <c r="D6790" s="5"/>
      <c r="E6790" s="9">
        <v>7500</v>
      </c>
    </row>
    <row r="6791" spans="1:5" x14ac:dyDescent="0.3">
      <c r="A6791" s="7"/>
      <c r="B6791" s="5"/>
      <c r="C6791" s="5"/>
      <c r="D6791" s="5" t="s">
        <v>216</v>
      </c>
      <c r="E6791" s="9">
        <v>833</v>
      </c>
    </row>
    <row r="6792" spans="1:5" x14ac:dyDescent="0.3">
      <c r="A6792" s="7"/>
      <c r="B6792" s="5"/>
      <c r="C6792" s="5"/>
      <c r="D6792" s="5" t="s">
        <v>217</v>
      </c>
      <c r="E6792" s="9">
        <v>833</v>
      </c>
    </row>
    <row r="6793" spans="1:5" x14ac:dyDescent="0.3">
      <c r="A6793" s="7"/>
      <c r="B6793" s="5"/>
      <c r="C6793" s="5"/>
      <c r="D6793" s="5" t="s">
        <v>218</v>
      </c>
      <c r="E6793" s="9">
        <v>833</v>
      </c>
    </row>
    <row r="6794" spans="1:5" x14ac:dyDescent="0.3">
      <c r="A6794" s="6">
        <v>1242829</v>
      </c>
      <c r="B6794" s="2" t="s">
        <v>11</v>
      </c>
      <c r="C6794" s="2">
        <v>1</v>
      </c>
      <c r="D6794" s="2"/>
      <c r="E6794" s="8"/>
    </row>
    <row r="6795" spans="1:5" x14ac:dyDescent="0.3">
      <c r="A6795" s="7"/>
      <c r="B6795" s="5"/>
      <c r="C6795" s="5"/>
      <c r="D6795" s="5"/>
      <c r="E6795" s="9">
        <v>7500</v>
      </c>
    </row>
    <row r="6796" spans="1:5" x14ac:dyDescent="0.3">
      <c r="A6796" s="7"/>
      <c r="B6796" s="5"/>
      <c r="C6796" s="5"/>
      <c r="D6796" s="5" t="s">
        <v>216</v>
      </c>
      <c r="E6796" s="9">
        <v>833</v>
      </c>
    </row>
    <row r="6797" spans="1:5" x14ac:dyDescent="0.3">
      <c r="A6797" s="7"/>
      <c r="B6797" s="5"/>
      <c r="C6797" s="5"/>
      <c r="D6797" s="5" t="s">
        <v>217</v>
      </c>
      <c r="E6797" s="9">
        <v>833</v>
      </c>
    </row>
    <row r="6798" spans="1:5" x14ac:dyDescent="0.3">
      <c r="A6798" s="7"/>
      <c r="B6798" s="5"/>
      <c r="C6798" s="5"/>
      <c r="D6798" s="5" t="s">
        <v>218</v>
      </c>
      <c r="E6798" s="9">
        <v>833</v>
      </c>
    </row>
    <row r="6799" spans="1:5" x14ac:dyDescent="0.3">
      <c r="A6799" s="6">
        <v>1242830</v>
      </c>
      <c r="B6799" s="2" t="s">
        <v>11</v>
      </c>
      <c r="C6799" s="2">
        <v>1</v>
      </c>
      <c r="D6799" s="2"/>
      <c r="E6799" s="8"/>
    </row>
    <row r="6800" spans="1:5" x14ac:dyDescent="0.3">
      <c r="A6800" s="7"/>
      <c r="B6800" s="5"/>
      <c r="C6800" s="5"/>
      <c r="D6800" s="5"/>
      <c r="E6800" s="9">
        <v>7500</v>
      </c>
    </row>
    <row r="6801" spans="1:5" x14ac:dyDescent="0.3">
      <c r="A6801" s="7"/>
      <c r="B6801" s="5"/>
      <c r="C6801" s="5"/>
      <c r="D6801" s="5" t="s">
        <v>216</v>
      </c>
      <c r="E6801" s="9">
        <v>833</v>
      </c>
    </row>
    <row r="6802" spans="1:5" x14ac:dyDescent="0.3">
      <c r="A6802" s="7"/>
      <c r="B6802" s="5"/>
      <c r="C6802" s="5"/>
      <c r="D6802" s="5" t="s">
        <v>217</v>
      </c>
      <c r="E6802" s="9">
        <v>833</v>
      </c>
    </row>
    <row r="6803" spans="1:5" x14ac:dyDescent="0.3">
      <c r="A6803" s="7"/>
      <c r="B6803" s="5"/>
      <c r="C6803" s="5"/>
      <c r="D6803" s="5" t="s">
        <v>218</v>
      </c>
      <c r="E6803" s="9">
        <v>833</v>
      </c>
    </row>
    <row r="6804" spans="1:5" x14ac:dyDescent="0.3">
      <c r="A6804" s="6">
        <v>1242831</v>
      </c>
      <c r="B6804" s="2" t="s">
        <v>11</v>
      </c>
      <c r="C6804" s="2">
        <v>1</v>
      </c>
      <c r="D6804" s="2"/>
      <c r="E6804" s="8"/>
    </row>
    <row r="6805" spans="1:5" x14ac:dyDescent="0.3">
      <c r="A6805" s="7"/>
      <c r="B6805" s="5"/>
      <c r="C6805" s="5"/>
      <c r="D6805" s="5"/>
      <c r="E6805" s="9">
        <v>7500</v>
      </c>
    </row>
    <row r="6806" spans="1:5" x14ac:dyDescent="0.3">
      <c r="A6806" s="7"/>
      <c r="B6806" s="5"/>
      <c r="C6806" s="5"/>
      <c r="D6806" s="5" t="s">
        <v>216</v>
      </c>
      <c r="E6806" s="9">
        <v>833</v>
      </c>
    </row>
    <row r="6807" spans="1:5" x14ac:dyDescent="0.3">
      <c r="A6807" s="7"/>
      <c r="B6807" s="5"/>
      <c r="C6807" s="5"/>
      <c r="D6807" s="5" t="s">
        <v>217</v>
      </c>
      <c r="E6807" s="9">
        <v>833</v>
      </c>
    </row>
    <row r="6808" spans="1:5" x14ac:dyDescent="0.3">
      <c r="A6808" s="7"/>
      <c r="B6808" s="5"/>
      <c r="C6808" s="5"/>
      <c r="D6808" s="5" t="s">
        <v>218</v>
      </c>
      <c r="E6808" s="9">
        <v>833</v>
      </c>
    </row>
    <row r="6809" spans="1:5" x14ac:dyDescent="0.3">
      <c r="A6809" s="6">
        <v>1242832</v>
      </c>
      <c r="B6809" s="2" t="s">
        <v>11</v>
      </c>
      <c r="C6809" s="2">
        <v>1</v>
      </c>
      <c r="D6809" s="2"/>
      <c r="E6809" s="8"/>
    </row>
    <row r="6810" spans="1:5" x14ac:dyDescent="0.3">
      <c r="A6810" s="7"/>
      <c r="B6810" s="5"/>
      <c r="C6810" s="5"/>
      <c r="D6810" s="5"/>
      <c r="E6810" s="9">
        <v>7500</v>
      </c>
    </row>
    <row r="6811" spans="1:5" x14ac:dyDescent="0.3">
      <c r="A6811" s="7"/>
      <c r="B6811" s="5"/>
      <c r="C6811" s="5"/>
      <c r="D6811" s="5" t="s">
        <v>216</v>
      </c>
      <c r="E6811" s="9">
        <v>833</v>
      </c>
    </row>
    <row r="6812" spans="1:5" x14ac:dyDescent="0.3">
      <c r="A6812" s="7"/>
      <c r="B6812" s="5"/>
      <c r="C6812" s="5"/>
      <c r="D6812" s="5" t="s">
        <v>217</v>
      </c>
      <c r="E6812" s="9">
        <v>833</v>
      </c>
    </row>
    <row r="6813" spans="1:5" x14ac:dyDescent="0.3">
      <c r="A6813" s="7"/>
      <c r="B6813" s="5"/>
      <c r="C6813" s="5"/>
      <c r="D6813" s="5" t="s">
        <v>218</v>
      </c>
      <c r="E6813" s="9">
        <v>833</v>
      </c>
    </row>
    <row r="6814" spans="1:5" x14ac:dyDescent="0.3">
      <c r="A6814" s="6">
        <v>1242833</v>
      </c>
      <c r="B6814" s="2" t="s">
        <v>11</v>
      </c>
      <c r="C6814" s="2">
        <v>1</v>
      </c>
      <c r="D6814" s="2"/>
      <c r="E6814" s="8"/>
    </row>
    <row r="6815" spans="1:5" x14ac:dyDescent="0.3">
      <c r="A6815" s="7"/>
      <c r="B6815" s="5"/>
      <c r="C6815" s="5"/>
      <c r="D6815" s="5"/>
      <c r="E6815" s="9">
        <v>7500</v>
      </c>
    </row>
    <row r="6816" spans="1:5" x14ac:dyDescent="0.3">
      <c r="A6816" s="7"/>
      <c r="B6816" s="5"/>
      <c r="C6816" s="5"/>
      <c r="D6816" s="5" t="s">
        <v>216</v>
      </c>
      <c r="E6816" s="9">
        <v>833</v>
      </c>
    </row>
    <row r="6817" spans="1:5" x14ac:dyDescent="0.3">
      <c r="A6817" s="7"/>
      <c r="B6817" s="5"/>
      <c r="C6817" s="5"/>
      <c r="D6817" s="5" t="s">
        <v>217</v>
      </c>
      <c r="E6817" s="9">
        <v>833</v>
      </c>
    </row>
    <row r="6818" spans="1:5" x14ac:dyDescent="0.3">
      <c r="A6818" s="7"/>
      <c r="B6818" s="5"/>
      <c r="C6818" s="5"/>
      <c r="D6818" s="5" t="s">
        <v>218</v>
      </c>
      <c r="E6818" s="9">
        <v>833</v>
      </c>
    </row>
    <row r="6819" spans="1:5" x14ac:dyDescent="0.3">
      <c r="A6819" s="6">
        <v>1242834</v>
      </c>
      <c r="B6819" s="2" t="s">
        <v>11</v>
      </c>
      <c r="C6819" s="2">
        <v>1</v>
      </c>
      <c r="D6819" s="2"/>
      <c r="E6819" s="8"/>
    </row>
    <row r="6820" spans="1:5" x14ac:dyDescent="0.3">
      <c r="A6820" s="7"/>
      <c r="B6820" s="5"/>
      <c r="C6820" s="5"/>
      <c r="D6820" s="5"/>
      <c r="E6820" s="9">
        <v>7500</v>
      </c>
    </row>
    <row r="6821" spans="1:5" x14ac:dyDescent="0.3">
      <c r="A6821" s="7"/>
      <c r="B6821" s="5"/>
      <c r="C6821" s="5"/>
      <c r="D6821" s="5" t="s">
        <v>216</v>
      </c>
      <c r="E6821" s="9">
        <v>833</v>
      </c>
    </row>
    <row r="6822" spans="1:5" x14ac:dyDescent="0.3">
      <c r="A6822" s="7"/>
      <c r="B6822" s="5"/>
      <c r="C6822" s="5"/>
      <c r="D6822" s="5" t="s">
        <v>217</v>
      </c>
      <c r="E6822" s="9">
        <v>833</v>
      </c>
    </row>
    <row r="6823" spans="1:5" x14ac:dyDescent="0.3">
      <c r="A6823" s="7"/>
      <c r="B6823" s="5"/>
      <c r="C6823" s="5"/>
      <c r="D6823" s="5" t="s">
        <v>218</v>
      </c>
      <c r="E6823" s="9">
        <v>833</v>
      </c>
    </row>
    <row r="6824" spans="1:5" x14ac:dyDescent="0.3">
      <c r="A6824" s="6">
        <v>1242835</v>
      </c>
      <c r="B6824" s="2" t="s">
        <v>11</v>
      </c>
      <c r="C6824" s="2">
        <v>1</v>
      </c>
      <c r="D6824" s="2"/>
      <c r="E6824" s="8"/>
    </row>
    <row r="6825" spans="1:5" x14ac:dyDescent="0.3">
      <c r="A6825" s="7"/>
      <c r="B6825" s="5"/>
      <c r="C6825" s="5"/>
      <c r="D6825" s="5"/>
      <c r="E6825" s="9">
        <v>7500</v>
      </c>
    </row>
    <row r="6826" spans="1:5" x14ac:dyDescent="0.3">
      <c r="A6826" s="7"/>
      <c r="B6826" s="5"/>
      <c r="C6826" s="5"/>
      <c r="D6826" s="5" t="s">
        <v>216</v>
      </c>
      <c r="E6826" s="9">
        <v>833</v>
      </c>
    </row>
    <row r="6827" spans="1:5" x14ac:dyDescent="0.3">
      <c r="A6827" s="7"/>
      <c r="B6827" s="5"/>
      <c r="C6827" s="5"/>
      <c r="D6827" s="5" t="s">
        <v>217</v>
      </c>
      <c r="E6827" s="9">
        <v>833</v>
      </c>
    </row>
    <row r="6828" spans="1:5" x14ac:dyDescent="0.3">
      <c r="A6828" s="7"/>
      <c r="B6828" s="5"/>
      <c r="C6828" s="5"/>
      <c r="D6828" s="5" t="s">
        <v>218</v>
      </c>
      <c r="E6828" s="9">
        <v>833</v>
      </c>
    </row>
    <row r="6829" spans="1:5" x14ac:dyDescent="0.3">
      <c r="A6829" s="6">
        <v>1242836</v>
      </c>
      <c r="B6829" s="2" t="s">
        <v>11</v>
      </c>
      <c r="C6829" s="2">
        <v>1</v>
      </c>
      <c r="D6829" s="2"/>
      <c r="E6829" s="8"/>
    </row>
    <row r="6830" spans="1:5" x14ac:dyDescent="0.3">
      <c r="A6830" s="7"/>
      <c r="B6830" s="5"/>
      <c r="C6830" s="5"/>
      <c r="D6830" s="5"/>
      <c r="E6830" s="9">
        <v>7500</v>
      </c>
    </row>
    <row r="6831" spans="1:5" x14ac:dyDescent="0.3">
      <c r="A6831" s="7"/>
      <c r="B6831" s="5"/>
      <c r="C6831" s="5"/>
      <c r="D6831" s="5" t="s">
        <v>216</v>
      </c>
      <c r="E6831" s="9">
        <v>833</v>
      </c>
    </row>
    <row r="6832" spans="1:5" x14ac:dyDescent="0.3">
      <c r="A6832" s="7"/>
      <c r="B6832" s="5"/>
      <c r="C6832" s="5"/>
      <c r="D6832" s="5" t="s">
        <v>217</v>
      </c>
      <c r="E6832" s="9">
        <v>833</v>
      </c>
    </row>
    <row r="6833" spans="1:5" x14ac:dyDescent="0.3">
      <c r="A6833" s="7"/>
      <c r="B6833" s="5"/>
      <c r="C6833" s="5"/>
      <c r="D6833" s="5" t="s">
        <v>218</v>
      </c>
      <c r="E6833" s="9">
        <v>833</v>
      </c>
    </row>
    <row r="6834" spans="1:5" x14ac:dyDescent="0.3">
      <c r="A6834" s="6">
        <v>1242837</v>
      </c>
      <c r="B6834" s="2" t="s">
        <v>11</v>
      </c>
      <c r="C6834" s="2">
        <v>1</v>
      </c>
      <c r="D6834" s="2"/>
      <c r="E6834" s="8"/>
    </row>
    <row r="6835" spans="1:5" x14ac:dyDescent="0.3">
      <c r="A6835" s="7"/>
      <c r="B6835" s="5"/>
      <c r="C6835" s="5"/>
      <c r="D6835" s="5"/>
      <c r="E6835" s="9">
        <v>7500</v>
      </c>
    </row>
    <row r="6836" spans="1:5" x14ac:dyDescent="0.3">
      <c r="A6836" s="7"/>
      <c r="B6836" s="5"/>
      <c r="C6836" s="5"/>
      <c r="D6836" s="5" t="s">
        <v>216</v>
      </c>
      <c r="E6836" s="9">
        <v>833</v>
      </c>
    </row>
    <row r="6837" spans="1:5" x14ac:dyDescent="0.3">
      <c r="A6837" s="7"/>
      <c r="B6837" s="5"/>
      <c r="C6837" s="5"/>
      <c r="D6837" s="5" t="s">
        <v>217</v>
      </c>
      <c r="E6837" s="9">
        <v>833</v>
      </c>
    </row>
    <row r="6838" spans="1:5" x14ac:dyDescent="0.3">
      <c r="A6838" s="7"/>
      <c r="B6838" s="5"/>
      <c r="C6838" s="5"/>
      <c r="D6838" s="5" t="s">
        <v>218</v>
      </c>
      <c r="E6838" s="9">
        <v>833</v>
      </c>
    </row>
    <row r="6839" spans="1:5" x14ac:dyDescent="0.3">
      <c r="A6839" s="6">
        <v>1242838</v>
      </c>
      <c r="B6839" s="2" t="s">
        <v>11</v>
      </c>
      <c r="C6839" s="2">
        <v>1</v>
      </c>
      <c r="D6839" s="2"/>
      <c r="E6839" s="8"/>
    </row>
    <row r="6840" spans="1:5" x14ac:dyDescent="0.3">
      <c r="A6840" s="7"/>
      <c r="B6840" s="5"/>
      <c r="C6840" s="5"/>
      <c r="D6840" s="5"/>
      <c r="E6840" s="9">
        <v>7500</v>
      </c>
    </row>
    <row r="6841" spans="1:5" x14ac:dyDescent="0.3">
      <c r="A6841" s="7"/>
      <c r="B6841" s="5"/>
      <c r="C6841" s="5"/>
      <c r="D6841" s="5" t="s">
        <v>216</v>
      </c>
      <c r="E6841" s="9">
        <v>833</v>
      </c>
    </row>
    <row r="6842" spans="1:5" x14ac:dyDescent="0.3">
      <c r="A6842" s="7"/>
      <c r="B6842" s="5"/>
      <c r="C6842" s="5"/>
      <c r="D6842" s="5" t="s">
        <v>217</v>
      </c>
      <c r="E6842" s="9">
        <v>833</v>
      </c>
    </row>
    <row r="6843" spans="1:5" x14ac:dyDescent="0.3">
      <c r="A6843" s="7"/>
      <c r="B6843" s="5"/>
      <c r="C6843" s="5"/>
      <c r="D6843" s="5" t="s">
        <v>218</v>
      </c>
      <c r="E6843" s="9">
        <v>833</v>
      </c>
    </row>
    <row r="6844" spans="1:5" x14ac:dyDescent="0.3">
      <c r="A6844" s="6">
        <v>1242839</v>
      </c>
      <c r="B6844" s="2" t="s">
        <v>11</v>
      </c>
      <c r="C6844" s="2">
        <v>1</v>
      </c>
      <c r="D6844" s="2"/>
      <c r="E6844" s="8"/>
    </row>
    <row r="6845" spans="1:5" x14ac:dyDescent="0.3">
      <c r="A6845" s="7"/>
      <c r="B6845" s="5"/>
      <c r="C6845" s="5"/>
      <c r="D6845" s="5"/>
      <c r="E6845" s="9">
        <v>7500</v>
      </c>
    </row>
    <row r="6846" spans="1:5" x14ac:dyDescent="0.3">
      <c r="A6846" s="7"/>
      <c r="B6846" s="5"/>
      <c r="C6846" s="5"/>
      <c r="D6846" s="5" t="s">
        <v>216</v>
      </c>
      <c r="E6846" s="9">
        <v>833</v>
      </c>
    </row>
    <row r="6847" spans="1:5" x14ac:dyDescent="0.3">
      <c r="A6847" s="7"/>
      <c r="B6847" s="5"/>
      <c r="C6847" s="5"/>
      <c r="D6847" s="5" t="s">
        <v>217</v>
      </c>
      <c r="E6847" s="9">
        <v>833</v>
      </c>
    </row>
    <row r="6848" spans="1:5" x14ac:dyDescent="0.3">
      <c r="A6848" s="7"/>
      <c r="B6848" s="5"/>
      <c r="C6848" s="5"/>
      <c r="D6848" s="5" t="s">
        <v>218</v>
      </c>
      <c r="E6848" s="9">
        <v>833</v>
      </c>
    </row>
    <row r="6849" spans="1:5" x14ac:dyDescent="0.3">
      <c r="A6849" s="6">
        <v>1242840</v>
      </c>
      <c r="B6849" s="2" t="s">
        <v>11</v>
      </c>
      <c r="C6849" s="2">
        <v>1</v>
      </c>
      <c r="D6849" s="2"/>
      <c r="E6849" s="8"/>
    </row>
    <row r="6850" spans="1:5" x14ac:dyDescent="0.3">
      <c r="A6850" s="7"/>
      <c r="B6850" s="5"/>
      <c r="C6850" s="5"/>
      <c r="D6850" s="5"/>
      <c r="E6850" s="9">
        <v>7500</v>
      </c>
    </row>
    <row r="6851" spans="1:5" x14ac:dyDescent="0.3">
      <c r="A6851" s="7"/>
      <c r="B6851" s="5"/>
      <c r="C6851" s="5"/>
      <c r="D6851" s="5" t="s">
        <v>216</v>
      </c>
      <c r="E6851" s="9">
        <v>833</v>
      </c>
    </row>
    <row r="6852" spans="1:5" x14ac:dyDescent="0.3">
      <c r="A6852" s="7"/>
      <c r="B6852" s="5"/>
      <c r="C6852" s="5"/>
      <c r="D6852" s="5" t="s">
        <v>217</v>
      </c>
      <c r="E6852" s="9">
        <v>833</v>
      </c>
    </row>
    <row r="6853" spans="1:5" x14ac:dyDescent="0.3">
      <c r="A6853" s="7"/>
      <c r="B6853" s="5"/>
      <c r="C6853" s="5"/>
      <c r="D6853" s="5" t="s">
        <v>218</v>
      </c>
      <c r="E6853" s="9">
        <v>833</v>
      </c>
    </row>
    <row r="6854" spans="1:5" x14ac:dyDescent="0.3">
      <c r="A6854" s="6">
        <v>1242841</v>
      </c>
      <c r="B6854" s="2" t="s">
        <v>11</v>
      </c>
      <c r="C6854" s="2">
        <v>1</v>
      </c>
      <c r="D6854" s="2"/>
      <c r="E6854" s="8"/>
    </row>
    <row r="6855" spans="1:5" x14ac:dyDescent="0.3">
      <c r="A6855" s="7"/>
      <c r="B6855" s="5"/>
      <c r="C6855" s="5"/>
      <c r="D6855" s="5"/>
      <c r="E6855" s="9">
        <v>7500</v>
      </c>
    </row>
    <row r="6856" spans="1:5" x14ac:dyDescent="0.3">
      <c r="A6856" s="7"/>
      <c r="B6856" s="5"/>
      <c r="C6856" s="5"/>
      <c r="D6856" s="5" t="s">
        <v>216</v>
      </c>
      <c r="E6856" s="9">
        <v>833</v>
      </c>
    </row>
    <row r="6857" spans="1:5" x14ac:dyDescent="0.3">
      <c r="A6857" s="7"/>
      <c r="B6857" s="5"/>
      <c r="C6857" s="5"/>
      <c r="D6857" s="5" t="s">
        <v>217</v>
      </c>
      <c r="E6857" s="9">
        <v>833</v>
      </c>
    </row>
    <row r="6858" spans="1:5" x14ac:dyDescent="0.3">
      <c r="A6858" s="7"/>
      <c r="B6858" s="5"/>
      <c r="C6858" s="5"/>
      <c r="D6858" s="5" t="s">
        <v>218</v>
      </c>
      <c r="E6858" s="9">
        <v>833</v>
      </c>
    </row>
    <row r="6859" spans="1:5" x14ac:dyDescent="0.3">
      <c r="A6859" s="6">
        <v>1242842</v>
      </c>
      <c r="B6859" s="2" t="s">
        <v>11</v>
      </c>
      <c r="C6859" s="2">
        <v>1</v>
      </c>
      <c r="D6859" s="2"/>
      <c r="E6859" s="8"/>
    </row>
    <row r="6860" spans="1:5" x14ac:dyDescent="0.3">
      <c r="A6860" s="7"/>
      <c r="B6860" s="5"/>
      <c r="C6860" s="5"/>
      <c r="D6860" s="5"/>
      <c r="E6860" s="9">
        <v>7500</v>
      </c>
    </row>
    <row r="6861" spans="1:5" x14ac:dyDescent="0.3">
      <c r="A6861" s="7"/>
      <c r="B6861" s="5"/>
      <c r="C6861" s="5"/>
      <c r="D6861" s="5" t="s">
        <v>216</v>
      </c>
      <c r="E6861" s="9">
        <v>833</v>
      </c>
    </row>
    <row r="6862" spans="1:5" x14ac:dyDescent="0.3">
      <c r="A6862" s="7"/>
      <c r="B6862" s="5"/>
      <c r="C6862" s="5"/>
      <c r="D6862" s="5" t="s">
        <v>217</v>
      </c>
      <c r="E6862" s="9">
        <v>833</v>
      </c>
    </row>
    <row r="6863" spans="1:5" x14ac:dyDescent="0.3">
      <c r="A6863" s="7"/>
      <c r="B6863" s="5"/>
      <c r="C6863" s="5"/>
      <c r="D6863" s="5" t="s">
        <v>218</v>
      </c>
      <c r="E6863" s="9">
        <v>833</v>
      </c>
    </row>
    <row r="6864" spans="1:5" x14ac:dyDescent="0.3">
      <c r="A6864" s="6">
        <v>1242843</v>
      </c>
      <c r="B6864" s="2" t="s">
        <v>11</v>
      </c>
      <c r="C6864" s="2">
        <v>1</v>
      </c>
      <c r="D6864" s="2"/>
      <c r="E6864" s="8"/>
    </row>
    <row r="6865" spans="1:5" x14ac:dyDescent="0.3">
      <c r="A6865" s="7"/>
      <c r="B6865" s="5"/>
      <c r="C6865" s="5"/>
      <c r="D6865" s="5"/>
      <c r="E6865" s="9">
        <v>7500</v>
      </c>
    </row>
    <row r="6866" spans="1:5" x14ac:dyDescent="0.3">
      <c r="A6866" s="7"/>
      <c r="B6866" s="5"/>
      <c r="C6866" s="5"/>
      <c r="D6866" s="5" t="s">
        <v>216</v>
      </c>
      <c r="E6866" s="9">
        <v>833</v>
      </c>
    </row>
    <row r="6867" spans="1:5" x14ac:dyDescent="0.3">
      <c r="A6867" s="7"/>
      <c r="B6867" s="5"/>
      <c r="C6867" s="5"/>
      <c r="D6867" s="5" t="s">
        <v>217</v>
      </c>
      <c r="E6867" s="9">
        <v>833</v>
      </c>
    </row>
    <row r="6868" spans="1:5" x14ac:dyDescent="0.3">
      <c r="A6868" s="7"/>
      <c r="B6868" s="5"/>
      <c r="C6868" s="5"/>
      <c r="D6868" s="5" t="s">
        <v>218</v>
      </c>
      <c r="E6868" s="9">
        <v>833</v>
      </c>
    </row>
    <row r="6869" spans="1:5" x14ac:dyDescent="0.3">
      <c r="A6869" s="6">
        <v>1242844</v>
      </c>
      <c r="B6869" s="2" t="s">
        <v>11</v>
      </c>
      <c r="C6869" s="2">
        <v>1</v>
      </c>
      <c r="D6869" s="2"/>
      <c r="E6869" s="8"/>
    </row>
    <row r="6870" spans="1:5" x14ac:dyDescent="0.3">
      <c r="A6870" s="7"/>
      <c r="B6870" s="5"/>
      <c r="C6870" s="5"/>
      <c r="D6870" s="5"/>
      <c r="E6870" s="9">
        <v>7500</v>
      </c>
    </row>
    <row r="6871" spans="1:5" x14ac:dyDescent="0.3">
      <c r="A6871" s="7"/>
      <c r="B6871" s="5"/>
      <c r="C6871" s="5"/>
      <c r="D6871" s="5" t="s">
        <v>216</v>
      </c>
      <c r="E6871" s="9">
        <v>833</v>
      </c>
    </row>
    <row r="6872" spans="1:5" x14ac:dyDescent="0.3">
      <c r="A6872" s="7"/>
      <c r="B6872" s="5"/>
      <c r="C6872" s="5"/>
      <c r="D6872" s="5" t="s">
        <v>217</v>
      </c>
      <c r="E6872" s="9">
        <v>833</v>
      </c>
    </row>
    <row r="6873" spans="1:5" x14ac:dyDescent="0.3">
      <c r="A6873" s="7"/>
      <c r="B6873" s="5"/>
      <c r="C6873" s="5"/>
      <c r="D6873" s="5" t="s">
        <v>218</v>
      </c>
      <c r="E6873" s="9">
        <v>833</v>
      </c>
    </row>
    <row r="6874" spans="1:5" x14ac:dyDescent="0.3">
      <c r="A6874" s="6">
        <v>1242845</v>
      </c>
      <c r="B6874" s="2" t="s">
        <v>11</v>
      </c>
      <c r="C6874" s="2">
        <v>1</v>
      </c>
      <c r="D6874" s="2"/>
      <c r="E6874" s="8"/>
    </row>
    <row r="6875" spans="1:5" x14ac:dyDescent="0.3">
      <c r="A6875" s="7"/>
      <c r="B6875" s="5"/>
      <c r="C6875" s="5"/>
      <c r="D6875" s="5"/>
      <c r="E6875" s="9">
        <v>7500</v>
      </c>
    </row>
    <row r="6876" spans="1:5" x14ac:dyDescent="0.3">
      <c r="A6876" s="7"/>
      <c r="B6876" s="5"/>
      <c r="C6876" s="5"/>
      <c r="D6876" s="5" t="s">
        <v>216</v>
      </c>
      <c r="E6876" s="9">
        <v>833</v>
      </c>
    </row>
    <row r="6877" spans="1:5" x14ac:dyDescent="0.3">
      <c r="A6877" s="7"/>
      <c r="B6877" s="5"/>
      <c r="C6877" s="5"/>
      <c r="D6877" s="5" t="s">
        <v>217</v>
      </c>
      <c r="E6877" s="9">
        <v>833</v>
      </c>
    </row>
    <row r="6878" spans="1:5" x14ac:dyDescent="0.3">
      <c r="A6878" s="7"/>
      <c r="B6878" s="5"/>
      <c r="C6878" s="5"/>
      <c r="D6878" s="5" t="s">
        <v>218</v>
      </c>
      <c r="E6878" s="9">
        <v>833</v>
      </c>
    </row>
    <row r="6879" spans="1:5" x14ac:dyDescent="0.3">
      <c r="A6879" s="6">
        <v>1242846</v>
      </c>
      <c r="B6879" s="2" t="s">
        <v>11</v>
      </c>
      <c r="C6879" s="2">
        <v>1</v>
      </c>
      <c r="D6879" s="2"/>
      <c r="E6879" s="8"/>
    </row>
    <row r="6880" spans="1:5" x14ac:dyDescent="0.3">
      <c r="A6880" s="7"/>
      <c r="B6880" s="5"/>
      <c r="C6880" s="5"/>
      <c r="D6880" s="5"/>
      <c r="E6880" s="9">
        <v>7500</v>
      </c>
    </row>
    <row r="6881" spans="1:5" x14ac:dyDescent="0.3">
      <c r="A6881" s="7"/>
      <c r="B6881" s="5"/>
      <c r="C6881" s="5"/>
      <c r="D6881" s="5" t="s">
        <v>216</v>
      </c>
      <c r="E6881" s="9">
        <v>833</v>
      </c>
    </row>
    <row r="6882" spans="1:5" x14ac:dyDescent="0.3">
      <c r="A6882" s="7"/>
      <c r="B6882" s="5"/>
      <c r="C6882" s="5"/>
      <c r="D6882" s="5" t="s">
        <v>217</v>
      </c>
      <c r="E6882" s="9">
        <v>833</v>
      </c>
    </row>
    <row r="6883" spans="1:5" x14ac:dyDescent="0.3">
      <c r="A6883" s="7"/>
      <c r="B6883" s="5"/>
      <c r="C6883" s="5"/>
      <c r="D6883" s="5" t="s">
        <v>218</v>
      </c>
      <c r="E6883" s="9">
        <v>833</v>
      </c>
    </row>
    <row r="6884" spans="1:5" x14ac:dyDescent="0.3">
      <c r="A6884" s="6">
        <v>1242847</v>
      </c>
      <c r="B6884" s="2" t="s">
        <v>11</v>
      </c>
      <c r="C6884" s="2">
        <v>1</v>
      </c>
      <c r="D6884" s="2"/>
      <c r="E6884" s="8"/>
    </row>
    <row r="6885" spans="1:5" x14ac:dyDescent="0.3">
      <c r="A6885" s="7"/>
      <c r="B6885" s="5"/>
      <c r="C6885" s="5"/>
      <c r="D6885" s="5"/>
      <c r="E6885" s="9">
        <v>7500</v>
      </c>
    </row>
    <row r="6886" spans="1:5" x14ac:dyDescent="0.3">
      <c r="A6886" s="7"/>
      <c r="B6886" s="5"/>
      <c r="C6886" s="5"/>
      <c r="D6886" s="5" t="s">
        <v>216</v>
      </c>
      <c r="E6886" s="9">
        <v>833</v>
      </c>
    </row>
    <row r="6887" spans="1:5" x14ac:dyDescent="0.3">
      <c r="A6887" s="7"/>
      <c r="B6887" s="5"/>
      <c r="C6887" s="5"/>
      <c r="D6887" s="5" t="s">
        <v>217</v>
      </c>
      <c r="E6887" s="9">
        <v>833</v>
      </c>
    </row>
    <row r="6888" spans="1:5" x14ac:dyDescent="0.3">
      <c r="A6888" s="7"/>
      <c r="B6888" s="5"/>
      <c r="C6888" s="5"/>
      <c r="D6888" s="5" t="s">
        <v>218</v>
      </c>
      <c r="E6888" s="9">
        <v>833</v>
      </c>
    </row>
    <row r="6889" spans="1:5" x14ac:dyDescent="0.3">
      <c r="A6889" s="6">
        <v>1242848</v>
      </c>
      <c r="B6889" s="2" t="s">
        <v>11</v>
      </c>
      <c r="C6889" s="2">
        <v>1</v>
      </c>
      <c r="D6889" s="2"/>
      <c r="E6889" s="8"/>
    </row>
    <row r="6890" spans="1:5" x14ac:dyDescent="0.3">
      <c r="A6890" s="7"/>
      <c r="B6890" s="5"/>
      <c r="C6890" s="5"/>
      <c r="D6890" s="5"/>
      <c r="E6890" s="9">
        <v>7500</v>
      </c>
    </row>
    <row r="6891" spans="1:5" x14ac:dyDescent="0.3">
      <c r="A6891" s="7"/>
      <c r="B6891" s="5"/>
      <c r="C6891" s="5"/>
      <c r="D6891" s="5" t="s">
        <v>216</v>
      </c>
      <c r="E6891" s="9">
        <v>833</v>
      </c>
    </row>
    <row r="6892" spans="1:5" x14ac:dyDescent="0.3">
      <c r="A6892" s="7"/>
      <c r="B6892" s="5"/>
      <c r="C6892" s="5"/>
      <c r="D6892" s="5" t="s">
        <v>217</v>
      </c>
      <c r="E6892" s="9">
        <v>833</v>
      </c>
    </row>
    <row r="6893" spans="1:5" x14ac:dyDescent="0.3">
      <c r="A6893" s="7"/>
      <c r="B6893" s="5"/>
      <c r="C6893" s="5"/>
      <c r="D6893" s="5" t="s">
        <v>218</v>
      </c>
      <c r="E6893" s="9">
        <v>833</v>
      </c>
    </row>
    <row r="6894" spans="1:5" x14ac:dyDescent="0.3">
      <c r="A6894" s="6">
        <v>1242849</v>
      </c>
      <c r="B6894" s="2" t="s">
        <v>11</v>
      </c>
      <c r="C6894" s="2">
        <v>1</v>
      </c>
      <c r="D6894" s="2"/>
      <c r="E6894" s="8"/>
    </row>
    <row r="6895" spans="1:5" x14ac:dyDescent="0.3">
      <c r="A6895" s="7"/>
      <c r="B6895" s="5"/>
      <c r="C6895" s="5"/>
      <c r="D6895" s="5"/>
      <c r="E6895" s="9">
        <v>7500</v>
      </c>
    </row>
    <row r="6896" spans="1:5" x14ac:dyDescent="0.3">
      <c r="A6896" s="7"/>
      <c r="B6896" s="5"/>
      <c r="C6896" s="5"/>
      <c r="D6896" s="5" t="s">
        <v>216</v>
      </c>
      <c r="E6896" s="9">
        <v>833</v>
      </c>
    </row>
    <row r="6897" spans="1:5" x14ac:dyDescent="0.3">
      <c r="A6897" s="7"/>
      <c r="B6897" s="5"/>
      <c r="C6897" s="5"/>
      <c r="D6897" s="5" t="s">
        <v>217</v>
      </c>
      <c r="E6897" s="9">
        <v>833</v>
      </c>
    </row>
    <row r="6898" spans="1:5" x14ac:dyDescent="0.3">
      <c r="A6898" s="7"/>
      <c r="B6898" s="5"/>
      <c r="C6898" s="5"/>
      <c r="D6898" s="5" t="s">
        <v>218</v>
      </c>
      <c r="E6898" s="9">
        <v>833</v>
      </c>
    </row>
    <row r="6899" spans="1:5" x14ac:dyDescent="0.3">
      <c r="A6899" s="6">
        <v>1242850</v>
      </c>
      <c r="B6899" s="2" t="s">
        <v>11</v>
      </c>
      <c r="C6899" s="2">
        <v>1</v>
      </c>
      <c r="D6899" s="2"/>
      <c r="E6899" s="8"/>
    </row>
    <row r="6900" spans="1:5" x14ac:dyDescent="0.3">
      <c r="A6900" s="7"/>
      <c r="B6900" s="5"/>
      <c r="C6900" s="5"/>
      <c r="D6900" s="5"/>
      <c r="E6900" s="9">
        <v>7500</v>
      </c>
    </row>
    <row r="6901" spans="1:5" x14ac:dyDescent="0.3">
      <c r="A6901" s="7"/>
      <c r="B6901" s="5"/>
      <c r="C6901" s="5"/>
      <c r="D6901" s="5" t="s">
        <v>216</v>
      </c>
      <c r="E6901" s="9">
        <v>833</v>
      </c>
    </row>
    <row r="6902" spans="1:5" x14ac:dyDescent="0.3">
      <c r="A6902" s="7"/>
      <c r="B6902" s="5"/>
      <c r="C6902" s="5"/>
      <c r="D6902" s="5" t="s">
        <v>217</v>
      </c>
      <c r="E6902" s="9">
        <v>833</v>
      </c>
    </row>
    <row r="6903" spans="1:5" x14ac:dyDescent="0.3">
      <c r="A6903" s="7"/>
      <c r="B6903" s="5"/>
      <c r="C6903" s="5"/>
      <c r="D6903" s="5" t="s">
        <v>218</v>
      </c>
      <c r="E6903" s="9">
        <v>833</v>
      </c>
    </row>
    <row r="6904" spans="1:5" x14ac:dyDescent="0.3">
      <c r="A6904" s="6">
        <v>1242851</v>
      </c>
      <c r="B6904" s="2" t="s">
        <v>11</v>
      </c>
      <c r="C6904" s="2">
        <v>1</v>
      </c>
      <c r="D6904" s="2"/>
      <c r="E6904" s="8"/>
    </row>
    <row r="6905" spans="1:5" x14ac:dyDescent="0.3">
      <c r="A6905" s="7"/>
      <c r="B6905" s="5"/>
      <c r="C6905" s="5"/>
      <c r="D6905" s="5"/>
      <c r="E6905" s="9">
        <v>7500</v>
      </c>
    </row>
    <row r="6906" spans="1:5" x14ac:dyDescent="0.3">
      <c r="A6906" s="7"/>
      <c r="B6906" s="5"/>
      <c r="C6906" s="5"/>
      <c r="D6906" s="5" t="s">
        <v>216</v>
      </c>
      <c r="E6906" s="9">
        <v>833</v>
      </c>
    </row>
    <row r="6907" spans="1:5" x14ac:dyDescent="0.3">
      <c r="A6907" s="7"/>
      <c r="B6907" s="5"/>
      <c r="C6907" s="5"/>
      <c r="D6907" s="5" t="s">
        <v>217</v>
      </c>
      <c r="E6907" s="9">
        <v>833</v>
      </c>
    </row>
    <row r="6908" spans="1:5" x14ac:dyDescent="0.3">
      <c r="A6908" s="7"/>
      <c r="B6908" s="5"/>
      <c r="C6908" s="5"/>
      <c r="D6908" s="5" t="s">
        <v>218</v>
      </c>
      <c r="E6908" s="9">
        <v>833</v>
      </c>
    </row>
    <row r="6909" spans="1:5" x14ac:dyDescent="0.3">
      <c r="A6909" s="6">
        <v>1242852</v>
      </c>
      <c r="B6909" s="2" t="s">
        <v>11</v>
      </c>
      <c r="C6909" s="2">
        <v>1</v>
      </c>
      <c r="D6909" s="2"/>
      <c r="E6909" s="8"/>
    </row>
    <row r="6910" spans="1:5" x14ac:dyDescent="0.3">
      <c r="A6910" s="7"/>
      <c r="B6910" s="5"/>
      <c r="C6910" s="5"/>
      <c r="D6910" s="5"/>
      <c r="E6910" s="9">
        <v>7500</v>
      </c>
    </row>
    <row r="6911" spans="1:5" x14ac:dyDescent="0.3">
      <c r="A6911" s="7"/>
      <c r="B6911" s="5"/>
      <c r="C6911" s="5"/>
      <c r="D6911" s="5" t="s">
        <v>216</v>
      </c>
      <c r="E6911" s="9">
        <v>833</v>
      </c>
    </row>
    <row r="6912" spans="1:5" x14ac:dyDescent="0.3">
      <c r="A6912" s="7"/>
      <c r="B6912" s="5"/>
      <c r="C6912" s="5"/>
      <c r="D6912" s="5" t="s">
        <v>217</v>
      </c>
      <c r="E6912" s="9">
        <v>833</v>
      </c>
    </row>
    <row r="6913" spans="1:5" x14ac:dyDescent="0.3">
      <c r="A6913" s="7"/>
      <c r="B6913" s="5"/>
      <c r="C6913" s="5"/>
      <c r="D6913" s="5" t="s">
        <v>218</v>
      </c>
      <c r="E6913" s="9">
        <v>833</v>
      </c>
    </row>
    <row r="6914" spans="1:5" x14ac:dyDescent="0.3">
      <c r="A6914" s="6">
        <v>1242853</v>
      </c>
      <c r="B6914" s="2" t="s">
        <v>11</v>
      </c>
      <c r="C6914" s="2">
        <v>1</v>
      </c>
      <c r="D6914" s="2"/>
      <c r="E6914" s="8"/>
    </row>
    <row r="6915" spans="1:5" x14ac:dyDescent="0.3">
      <c r="A6915" s="7"/>
      <c r="B6915" s="5"/>
      <c r="C6915" s="5"/>
      <c r="D6915" s="5"/>
      <c r="E6915" s="9">
        <v>7500</v>
      </c>
    </row>
    <row r="6916" spans="1:5" x14ac:dyDescent="0.3">
      <c r="A6916" s="7"/>
      <c r="B6916" s="5"/>
      <c r="C6916" s="5"/>
      <c r="D6916" s="5" t="s">
        <v>216</v>
      </c>
      <c r="E6916" s="9">
        <v>833</v>
      </c>
    </row>
    <row r="6917" spans="1:5" x14ac:dyDescent="0.3">
      <c r="A6917" s="7"/>
      <c r="B6917" s="5"/>
      <c r="C6917" s="5"/>
      <c r="D6917" s="5" t="s">
        <v>217</v>
      </c>
      <c r="E6917" s="9">
        <v>833</v>
      </c>
    </row>
    <row r="6918" spans="1:5" x14ac:dyDescent="0.3">
      <c r="A6918" s="7"/>
      <c r="B6918" s="5"/>
      <c r="C6918" s="5"/>
      <c r="D6918" s="5" t="s">
        <v>218</v>
      </c>
      <c r="E6918" s="9">
        <v>833</v>
      </c>
    </row>
    <row r="6919" spans="1:5" x14ac:dyDescent="0.3">
      <c r="A6919" s="6">
        <v>1242854</v>
      </c>
      <c r="B6919" s="2" t="s">
        <v>11</v>
      </c>
      <c r="C6919" s="2">
        <v>1</v>
      </c>
      <c r="D6919" s="2"/>
      <c r="E6919" s="8"/>
    </row>
    <row r="6920" spans="1:5" x14ac:dyDescent="0.3">
      <c r="A6920" s="7"/>
      <c r="B6920" s="5"/>
      <c r="C6920" s="5"/>
      <c r="D6920" s="5"/>
      <c r="E6920" s="9">
        <v>7500</v>
      </c>
    </row>
    <row r="6921" spans="1:5" x14ac:dyDescent="0.3">
      <c r="A6921" s="7"/>
      <c r="B6921" s="5"/>
      <c r="C6921" s="5"/>
      <c r="D6921" s="5" t="s">
        <v>216</v>
      </c>
      <c r="E6921" s="9">
        <v>833</v>
      </c>
    </row>
    <row r="6922" spans="1:5" x14ac:dyDescent="0.3">
      <c r="A6922" s="7"/>
      <c r="B6922" s="5"/>
      <c r="C6922" s="5"/>
      <c r="D6922" s="5" t="s">
        <v>217</v>
      </c>
      <c r="E6922" s="9">
        <v>833</v>
      </c>
    </row>
    <row r="6923" spans="1:5" x14ac:dyDescent="0.3">
      <c r="A6923" s="7"/>
      <c r="B6923" s="5"/>
      <c r="C6923" s="5"/>
      <c r="D6923" s="5" t="s">
        <v>218</v>
      </c>
      <c r="E6923" s="9">
        <v>833</v>
      </c>
    </row>
    <row r="6924" spans="1:5" x14ac:dyDescent="0.3">
      <c r="A6924" s="6">
        <v>1242855</v>
      </c>
      <c r="B6924" s="2" t="s">
        <v>11</v>
      </c>
      <c r="C6924" s="2">
        <v>1</v>
      </c>
      <c r="D6924" s="2"/>
      <c r="E6924" s="8"/>
    </row>
    <row r="6925" spans="1:5" x14ac:dyDescent="0.3">
      <c r="A6925" s="7"/>
      <c r="B6925" s="5"/>
      <c r="C6925" s="5"/>
      <c r="D6925" s="5"/>
      <c r="E6925" s="9">
        <v>7500</v>
      </c>
    </row>
    <row r="6926" spans="1:5" x14ac:dyDescent="0.3">
      <c r="A6926" s="7"/>
      <c r="B6926" s="5"/>
      <c r="C6926" s="5"/>
      <c r="D6926" s="5" t="s">
        <v>216</v>
      </c>
      <c r="E6926" s="9">
        <v>833</v>
      </c>
    </row>
    <row r="6927" spans="1:5" x14ac:dyDescent="0.3">
      <c r="A6927" s="7"/>
      <c r="B6927" s="5"/>
      <c r="C6927" s="5"/>
      <c r="D6927" s="5" t="s">
        <v>217</v>
      </c>
      <c r="E6927" s="9">
        <v>833</v>
      </c>
    </row>
    <row r="6928" spans="1:5" x14ac:dyDescent="0.3">
      <c r="A6928" s="7"/>
      <c r="B6928" s="5"/>
      <c r="C6928" s="5"/>
      <c r="D6928" s="5" t="s">
        <v>218</v>
      </c>
      <c r="E6928" s="9">
        <v>833</v>
      </c>
    </row>
    <row r="6929" spans="1:5" x14ac:dyDescent="0.3">
      <c r="A6929" s="6">
        <v>1242856</v>
      </c>
      <c r="B6929" s="2" t="s">
        <v>11</v>
      </c>
      <c r="C6929" s="2">
        <v>1</v>
      </c>
      <c r="D6929" s="2"/>
      <c r="E6929" s="8"/>
    </row>
    <row r="6930" spans="1:5" x14ac:dyDescent="0.3">
      <c r="A6930" s="7"/>
      <c r="B6930" s="5"/>
      <c r="C6930" s="5"/>
      <c r="D6930" s="5"/>
      <c r="E6930" s="9">
        <v>7500</v>
      </c>
    </row>
    <row r="6931" spans="1:5" x14ac:dyDescent="0.3">
      <c r="A6931" s="7"/>
      <c r="B6931" s="5"/>
      <c r="C6931" s="5"/>
      <c r="D6931" s="5" t="s">
        <v>216</v>
      </c>
      <c r="E6931" s="9">
        <v>833</v>
      </c>
    </row>
    <row r="6932" spans="1:5" x14ac:dyDescent="0.3">
      <c r="A6932" s="7"/>
      <c r="B6932" s="5"/>
      <c r="C6932" s="5"/>
      <c r="D6932" s="5" t="s">
        <v>217</v>
      </c>
      <c r="E6932" s="9">
        <v>833</v>
      </c>
    </row>
    <row r="6933" spans="1:5" x14ac:dyDescent="0.3">
      <c r="A6933" s="7"/>
      <c r="B6933" s="5"/>
      <c r="C6933" s="5"/>
      <c r="D6933" s="5" t="s">
        <v>218</v>
      </c>
      <c r="E6933" s="9">
        <v>833</v>
      </c>
    </row>
    <row r="6934" spans="1:5" x14ac:dyDescent="0.3">
      <c r="A6934" s="6">
        <v>1242857</v>
      </c>
      <c r="B6934" s="2" t="s">
        <v>11</v>
      </c>
      <c r="C6934" s="2">
        <v>1</v>
      </c>
      <c r="D6934" s="2"/>
      <c r="E6934" s="8"/>
    </row>
    <row r="6935" spans="1:5" x14ac:dyDescent="0.3">
      <c r="A6935" s="7"/>
      <c r="B6935" s="5"/>
      <c r="C6935" s="5"/>
      <c r="D6935" s="5"/>
      <c r="E6935" s="9">
        <v>7500</v>
      </c>
    </row>
    <row r="6936" spans="1:5" x14ac:dyDescent="0.3">
      <c r="A6936" s="7"/>
      <c r="B6936" s="5"/>
      <c r="C6936" s="5"/>
      <c r="D6936" s="5" t="s">
        <v>216</v>
      </c>
      <c r="E6936" s="9">
        <v>833</v>
      </c>
    </row>
    <row r="6937" spans="1:5" x14ac:dyDescent="0.3">
      <c r="A6937" s="7"/>
      <c r="B6937" s="5"/>
      <c r="C6937" s="5"/>
      <c r="D6937" s="5" t="s">
        <v>217</v>
      </c>
      <c r="E6937" s="9">
        <v>833</v>
      </c>
    </row>
    <row r="6938" spans="1:5" x14ac:dyDescent="0.3">
      <c r="A6938" s="7"/>
      <c r="B6938" s="5"/>
      <c r="C6938" s="5"/>
      <c r="D6938" s="5" t="s">
        <v>218</v>
      </c>
      <c r="E6938" s="9">
        <v>833</v>
      </c>
    </row>
    <row r="6939" spans="1:5" x14ac:dyDescent="0.3">
      <c r="A6939" s="6">
        <v>1242858</v>
      </c>
      <c r="B6939" s="2" t="s">
        <v>11</v>
      </c>
      <c r="C6939" s="2">
        <v>1</v>
      </c>
      <c r="D6939" s="2"/>
      <c r="E6939" s="8"/>
    </row>
    <row r="6940" spans="1:5" x14ac:dyDescent="0.3">
      <c r="A6940" s="7"/>
      <c r="B6940" s="5"/>
      <c r="C6940" s="5"/>
      <c r="D6940" s="5"/>
      <c r="E6940" s="9">
        <v>7500</v>
      </c>
    </row>
    <row r="6941" spans="1:5" x14ac:dyDescent="0.3">
      <c r="A6941" s="7"/>
      <c r="B6941" s="5"/>
      <c r="C6941" s="5"/>
      <c r="D6941" s="5" t="s">
        <v>216</v>
      </c>
      <c r="E6941" s="9">
        <v>833</v>
      </c>
    </row>
    <row r="6942" spans="1:5" x14ac:dyDescent="0.3">
      <c r="A6942" s="7"/>
      <c r="B6942" s="5"/>
      <c r="C6942" s="5"/>
      <c r="D6942" s="5" t="s">
        <v>217</v>
      </c>
      <c r="E6942" s="9">
        <v>833</v>
      </c>
    </row>
    <row r="6943" spans="1:5" x14ac:dyDescent="0.3">
      <c r="A6943" s="7"/>
      <c r="B6943" s="5"/>
      <c r="C6943" s="5"/>
      <c r="D6943" s="5" t="s">
        <v>218</v>
      </c>
      <c r="E6943" s="9">
        <v>833</v>
      </c>
    </row>
    <row r="6944" spans="1:5" x14ac:dyDescent="0.3">
      <c r="A6944" s="6">
        <v>1242859</v>
      </c>
      <c r="B6944" s="2" t="s">
        <v>11</v>
      </c>
      <c r="C6944" s="2">
        <v>1</v>
      </c>
      <c r="D6944" s="2"/>
      <c r="E6944" s="8"/>
    </row>
    <row r="6945" spans="1:5" x14ac:dyDescent="0.3">
      <c r="A6945" s="7"/>
      <c r="B6945" s="5"/>
      <c r="C6945" s="5"/>
      <c r="D6945" s="5"/>
      <c r="E6945" s="9">
        <v>7500</v>
      </c>
    </row>
    <row r="6946" spans="1:5" x14ac:dyDescent="0.3">
      <c r="A6946" s="7"/>
      <c r="B6946" s="5"/>
      <c r="C6946" s="5"/>
      <c r="D6946" s="5" t="s">
        <v>216</v>
      </c>
      <c r="E6946" s="9">
        <v>833</v>
      </c>
    </row>
    <row r="6947" spans="1:5" x14ac:dyDescent="0.3">
      <c r="A6947" s="7"/>
      <c r="B6947" s="5"/>
      <c r="C6947" s="5"/>
      <c r="D6947" s="5" t="s">
        <v>217</v>
      </c>
      <c r="E6947" s="9">
        <v>833</v>
      </c>
    </row>
    <row r="6948" spans="1:5" x14ac:dyDescent="0.3">
      <c r="A6948" s="7"/>
      <c r="B6948" s="5"/>
      <c r="C6948" s="5"/>
      <c r="D6948" s="5" t="s">
        <v>218</v>
      </c>
      <c r="E6948" s="9">
        <v>833</v>
      </c>
    </row>
    <row r="6949" spans="1:5" x14ac:dyDescent="0.3">
      <c r="A6949" s="6">
        <v>1242860</v>
      </c>
      <c r="B6949" s="2" t="s">
        <v>11</v>
      </c>
      <c r="C6949" s="2">
        <v>1</v>
      </c>
      <c r="D6949" s="2"/>
      <c r="E6949" s="8"/>
    </row>
    <row r="6950" spans="1:5" x14ac:dyDescent="0.3">
      <c r="A6950" s="7"/>
      <c r="B6950" s="5"/>
      <c r="C6950" s="5"/>
      <c r="D6950" s="5"/>
      <c r="E6950" s="9">
        <v>7500</v>
      </c>
    </row>
    <row r="6951" spans="1:5" x14ac:dyDescent="0.3">
      <c r="A6951" s="7"/>
      <c r="B6951" s="5"/>
      <c r="C6951" s="5"/>
      <c r="D6951" s="5" t="s">
        <v>216</v>
      </c>
      <c r="E6951" s="9">
        <v>833</v>
      </c>
    </row>
    <row r="6952" spans="1:5" x14ac:dyDescent="0.3">
      <c r="A6952" s="7"/>
      <c r="B6952" s="5"/>
      <c r="C6952" s="5"/>
      <c r="D6952" s="5" t="s">
        <v>217</v>
      </c>
      <c r="E6952" s="9">
        <v>833</v>
      </c>
    </row>
    <row r="6953" spans="1:5" x14ac:dyDescent="0.3">
      <c r="A6953" s="7"/>
      <c r="B6953" s="5"/>
      <c r="C6953" s="5"/>
      <c r="D6953" s="5" t="s">
        <v>218</v>
      </c>
      <c r="E6953" s="9">
        <v>833</v>
      </c>
    </row>
    <row r="6954" spans="1:5" x14ac:dyDescent="0.3">
      <c r="A6954" s="6">
        <v>1242901</v>
      </c>
      <c r="B6954" s="2" t="s">
        <v>11</v>
      </c>
      <c r="C6954" s="2">
        <v>1</v>
      </c>
      <c r="D6954" s="2"/>
      <c r="E6954" s="8"/>
    </row>
    <row r="6955" spans="1:5" x14ac:dyDescent="0.3">
      <c r="A6955" s="7"/>
      <c r="B6955" s="5"/>
      <c r="C6955" s="5"/>
      <c r="D6955" s="5"/>
      <c r="E6955" s="9">
        <v>7500</v>
      </c>
    </row>
    <row r="6956" spans="1:5" x14ac:dyDescent="0.3">
      <c r="A6956" s="7"/>
      <c r="B6956" s="5"/>
      <c r="C6956" s="5"/>
      <c r="D6956" s="5" t="s">
        <v>216</v>
      </c>
      <c r="E6956" s="9">
        <v>833</v>
      </c>
    </row>
    <row r="6957" spans="1:5" x14ac:dyDescent="0.3">
      <c r="A6957" s="7"/>
      <c r="B6957" s="5"/>
      <c r="C6957" s="5"/>
      <c r="D6957" s="5" t="s">
        <v>217</v>
      </c>
      <c r="E6957" s="9">
        <v>833</v>
      </c>
    </row>
    <row r="6958" spans="1:5" x14ac:dyDescent="0.3">
      <c r="A6958" s="7"/>
      <c r="B6958" s="5"/>
      <c r="C6958" s="5"/>
      <c r="D6958" s="5" t="s">
        <v>218</v>
      </c>
      <c r="E6958" s="9">
        <v>833</v>
      </c>
    </row>
    <row r="6959" spans="1:5" x14ac:dyDescent="0.3">
      <c r="A6959" s="6">
        <v>1242902</v>
      </c>
      <c r="B6959" s="2" t="s">
        <v>11</v>
      </c>
      <c r="C6959" s="2">
        <v>1</v>
      </c>
      <c r="D6959" s="2"/>
      <c r="E6959" s="8"/>
    </row>
    <row r="6960" spans="1:5" x14ac:dyDescent="0.3">
      <c r="A6960" s="7"/>
      <c r="B6960" s="5"/>
      <c r="C6960" s="5"/>
      <c r="D6960" s="5"/>
      <c r="E6960" s="9">
        <v>7500</v>
      </c>
    </row>
    <row r="6961" spans="1:5" x14ac:dyDescent="0.3">
      <c r="A6961" s="7"/>
      <c r="B6961" s="5"/>
      <c r="C6961" s="5"/>
      <c r="D6961" s="5" t="s">
        <v>216</v>
      </c>
      <c r="E6961" s="9">
        <v>833</v>
      </c>
    </row>
    <row r="6962" spans="1:5" x14ac:dyDescent="0.3">
      <c r="A6962" s="7"/>
      <c r="B6962" s="5"/>
      <c r="C6962" s="5"/>
      <c r="D6962" s="5" t="s">
        <v>217</v>
      </c>
      <c r="E6962" s="9">
        <v>833</v>
      </c>
    </row>
    <row r="6963" spans="1:5" x14ac:dyDescent="0.3">
      <c r="A6963" s="7"/>
      <c r="B6963" s="5"/>
      <c r="C6963" s="5"/>
      <c r="D6963" s="5" t="s">
        <v>218</v>
      </c>
      <c r="E6963" s="9">
        <v>833</v>
      </c>
    </row>
    <row r="6964" spans="1:5" x14ac:dyDescent="0.3">
      <c r="A6964" s="6">
        <v>1242903</v>
      </c>
      <c r="B6964" s="2" t="s">
        <v>11</v>
      </c>
      <c r="C6964" s="2">
        <v>1</v>
      </c>
      <c r="D6964" s="2"/>
      <c r="E6964" s="8"/>
    </row>
    <row r="6965" spans="1:5" x14ac:dyDescent="0.3">
      <c r="A6965" s="7"/>
      <c r="B6965" s="5"/>
      <c r="C6965" s="5"/>
      <c r="D6965" s="5"/>
      <c r="E6965" s="9">
        <v>7500</v>
      </c>
    </row>
    <row r="6966" spans="1:5" x14ac:dyDescent="0.3">
      <c r="A6966" s="7"/>
      <c r="B6966" s="5"/>
      <c r="C6966" s="5"/>
      <c r="D6966" s="5" t="s">
        <v>216</v>
      </c>
      <c r="E6966" s="9">
        <v>833</v>
      </c>
    </row>
    <row r="6967" spans="1:5" x14ac:dyDescent="0.3">
      <c r="A6967" s="7"/>
      <c r="B6967" s="5"/>
      <c r="C6967" s="5"/>
      <c r="D6967" s="5" t="s">
        <v>217</v>
      </c>
      <c r="E6967" s="9">
        <v>833</v>
      </c>
    </row>
    <row r="6968" spans="1:5" x14ac:dyDescent="0.3">
      <c r="A6968" s="7"/>
      <c r="B6968" s="5"/>
      <c r="C6968" s="5"/>
      <c r="D6968" s="5" t="s">
        <v>218</v>
      </c>
      <c r="E6968" s="9">
        <v>833</v>
      </c>
    </row>
    <row r="6969" spans="1:5" x14ac:dyDescent="0.3">
      <c r="A6969" s="6">
        <v>1242904</v>
      </c>
      <c r="B6969" s="2" t="s">
        <v>11</v>
      </c>
      <c r="C6969" s="2">
        <v>1</v>
      </c>
      <c r="D6969" s="2"/>
      <c r="E6969" s="8"/>
    </row>
    <row r="6970" spans="1:5" x14ac:dyDescent="0.3">
      <c r="A6970" s="7"/>
      <c r="B6970" s="5"/>
      <c r="C6970" s="5"/>
      <c r="D6970" s="5"/>
      <c r="E6970" s="9">
        <v>7500</v>
      </c>
    </row>
    <row r="6971" spans="1:5" x14ac:dyDescent="0.3">
      <c r="A6971" s="7"/>
      <c r="B6971" s="5"/>
      <c r="C6971" s="5"/>
      <c r="D6971" s="5" t="s">
        <v>216</v>
      </c>
      <c r="E6971" s="9">
        <v>833</v>
      </c>
    </row>
    <row r="6972" spans="1:5" x14ac:dyDescent="0.3">
      <c r="A6972" s="7"/>
      <c r="B6972" s="5"/>
      <c r="C6972" s="5"/>
      <c r="D6972" s="5" t="s">
        <v>217</v>
      </c>
      <c r="E6972" s="9">
        <v>833</v>
      </c>
    </row>
    <row r="6973" spans="1:5" x14ac:dyDescent="0.3">
      <c r="A6973" s="7"/>
      <c r="B6973" s="5"/>
      <c r="C6973" s="5"/>
      <c r="D6973" s="5" t="s">
        <v>218</v>
      </c>
      <c r="E6973" s="9">
        <v>833</v>
      </c>
    </row>
    <row r="6974" spans="1:5" x14ac:dyDescent="0.3">
      <c r="A6974" s="6">
        <v>1242905</v>
      </c>
      <c r="B6974" s="2" t="s">
        <v>11</v>
      </c>
      <c r="C6974" s="2">
        <v>1</v>
      </c>
      <c r="D6974" s="2"/>
      <c r="E6974" s="8"/>
    </row>
    <row r="6975" spans="1:5" x14ac:dyDescent="0.3">
      <c r="A6975" s="7"/>
      <c r="B6975" s="5"/>
      <c r="C6975" s="5"/>
      <c r="D6975" s="5"/>
      <c r="E6975" s="9">
        <v>7500</v>
      </c>
    </row>
    <row r="6976" spans="1:5" x14ac:dyDescent="0.3">
      <c r="A6976" s="7"/>
      <c r="B6976" s="5"/>
      <c r="C6976" s="5"/>
      <c r="D6976" s="5" t="s">
        <v>216</v>
      </c>
      <c r="E6976" s="9">
        <v>833</v>
      </c>
    </row>
    <row r="6977" spans="1:5" x14ac:dyDescent="0.3">
      <c r="A6977" s="7"/>
      <c r="B6977" s="5"/>
      <c r="C6977" s="5"/>
      <c r="D6977" s="5" t="s">
        <v>217</v>
      </c>
      <c r="E6977" s="9">
        <v>833</v>
      </c>
    </row>
    <row r="6978" spans="1:5" x14ac:dyDescent="0.3">
      <c r="A6978" s="7"/>
      <c r="B6978" s="5"/>
      <c r="C6978" s="5"/>
      <c r="D6978" s="5" t="s">
        <v>218</v>
      </c>
      <c r="E6978" s="9">
        <v>833</v>
      </c>
    </row>
    <row r="6979" spans="1:5" x14ac:dyDescent="0.3">
      <c r="A6979" s="6">
        <v>1242906</v>
      </c>
      <c r="B6979" s="2" t="s">
        <v>11</v>
      </c>
      <c r="C6979" s="2">
        <v>1</v>
      </c>
      <c r="D6979" s="2"/>
      <c r="E6979" s="8"/>
    </row>
    <row r="6980" spans="1:5" x14ac:dyDescent="0.3">
      <c r="A6980" s="7"/>
      <c r="B6980" s="5"/>
      <c r="C6980" s="5"/>
      <c r="D6980" s="5"/>
      <c r="E6980" s="9">
        <v>7500</v>
      </c>
    </row>
    <row r="6981" spans="1:5" x14ac:dyDescent="0.3">
      <c r="A6981" s="7"/>
      <c r="B6981" s="5"/>
      <c r="C6981" s="5"/>
      <c r="D6981" s="5" t="s">
        <v>216</v>
      </c>
      <c r="E6981" s="9">
        <v>833</v>
      </c>
    </row>
    <row r="6982" spans="1:5" x14ac:dyDescent="0.3">
      <c r="A6982" s="7"/>
      <c r="B6982" s="5"/>
      <c r="C6982" s="5"/>
      <c r="D6982" s="5" t="s">
        <v>217</v>
      </c>
      <c r="E6982" s="9">
        <v>833</v>
      </c>
    </row>
    <row r="6983" spans="1:5" x14ac:dyDescent="0.3">
      <c r="A6983" s="7"/>
      <c r="B6983" s="5"/>
      <c r="C6983" s="5"/>
      <c r="D6983" s="5" t="s">
        <v>218</v>
      </c>
      <c r="E6983" s="9">
        <v>833</v>
      </c>
    </row>
    <row r="6984" spans="1:5" x14ac:dyDescent="0.3">
      <c r="A6984" s="6">
        <v>1242907</v>
      </c>
      <c r="B6984" s="2" t="s">
        <v>11</v>
      </c>
      <c r="C6984" s="2">
        <v>1</v>
      </c>
      <c r="D6984" s="2"/>
      <c r="E6984" s="8"/>
    </row>
    <row r="6985" spans="1:5" x14ac:dyDescent="0.3">
      <c r="A6985" s="7"/>
      <c r="B6985" s="5"/>
      <c r="C6985" s="5"/>
      <c r="D6985" s="5"/>
      <c r="E6985" s="9">
        <v>7500</v>
      </c>
    </row>
    <row r="6986" spans="1:5" x14ac:dyDescent="0.3">
      <c r="A6986" s="7"/>
      <c r="B6986" s="5"/>
      <c r="C6986" s="5"/>
      <c r="D6986" s="5" t="s">
        <v>216</v>
      </c>
      <c r="E6986" s="9">
        <v>833</v>
      </c>
    </row>
    <row r="6987" spans="1:5" x14ac:dyDescent="0.3">
      <c r="A6987" s="7"/>
      <c r="B6987" s="5"/>
      <c r="C6987" s="5"/>
      <c r="D6987" s="5" t="s">
        <v>217</v>
      </c>
      <c r="E6987" s="9">
        <v>833</v>
      </c>
    </row>
    <row r="6988" spans="1:5" x14ac:dyDescent="0.3">
      <c r="A6988" s="7"/>
      <c r="B6988" s="5"/>
      <c r="C6988" s="5"/>
      <c r="D6988" s="5" t="s">
        <v>218</v>
      </c>
      <c r="E6988" s="9">
        <v>833</v>
      </c>
    </row>
    <row r="6989" spans="1:5" x14ac:dyDescent="0.3">
      <c r="A6989" s="6">
        <v>1242908</v>
      </c>
      <c r="B6989" s="2" t="s">
        <v>11</v>
      </c>
      <c r="C6989" s="2">
        <v>1</v>
      </c>
      <c r="D6989" s="2"/>
      <c r="E6989" s="8"/>
    </row>
    <row r="6990" spans="1:5" x14ac:dyDescent="0.3">
      <c r="A6990" s="7"/>
      <c r="B6990" s="5"/>
      <c r="C6990" s="5"/>
      <c r="D6990" s="5"/>
      <c r="E6990" s="9">
        <v>7500</v>
      </c>
    </row>
    <row r="6991" spans="1:5" x14ac:dyDescent="0.3">
      <c r="A6991" s="7"/>
      <c r="B6991" s="5"/>
      <c r="C6991" s="5"/>
      <c r="D6991" s="5" t="s">
        <v>216</v>
      </c>
      <c r="E6991" s="9">
        <v>833</v>
      </c>
    </row>
    <row r="6992" spans="1:5" x14ac:dyDescent="0.3">
      <c r="A6992" s="7"/>
      <c r="B6992" s="5"/>
      <c r="C6992" s="5"/>
      <c r="D6992" s="5" t="s">
        <v>217</v>
      </c>
      <c r="E6992" s="9">
        <v>833</v>
      </c>
    </row>
    <row r="6993" spans="1:5" x14ac:dyDescent="0.3">
      <c r="A6993" s="7"/>
      <c r="B6993" s="5"/>
      <c r="C6993" s="5"/>
      <c r="D6993" s="5" t="s">
        <v>218</v>
      </c>
      <c r="E6993" s="9">
        <v>833</v>
      </c>
    </row>
    <row r="6994" spans="1:5" x14ac:dyDescent="0.3">
      <c r="A6994" s="6">
        <v>1242909</v>
      </c>
      <c r="B6994" s="2" t="s">
        <v>11</v>
      </c>
      <c r="C6994" s="2">
        <v>1</v>
      </c>
      <c r="D6994" s="2"/>
      <c r="E6994" s="8"/>
    </row>
    <row r="6995" spans="1:5" x14ac:dyDescent="0.3">
      <c r="A6995" s="7"/>
      <c r="B6995" s="5"/>
      <c r="C6995" s="5"/>
      <c r="D6995" s="5"/>
      <c r="E6995" s="9">
        <v>7500</v>
      </c>
    </row>
    <row r="6996" spans="1:5" x14ac:dyDescent="0.3">
      <c r="A6996" s="7"/>
      <c r="B6996" s="5"/>
      <c r="C6996" s="5"/>
      <c r="D6996" s="5" t="s">
        <v>216</v>
      </c>
      <c r="E6996" s="9">
        <v>833</v>
      </c>
    </row>
    <row r="6997" spans="1:5" x14ac:dyDescent="0.3">
      <c r="A6997" s="7"/>
      <c r="B6997" s="5"/>
      <c r="C6997" s="5"/>
      <c r="D6997" s="5" t="s">
        <v>217</v>
      </c>
      <c r="E6997" s="9">
        <v>833</v>
      </c>
    </row>
    <row r="6998" spans="1:5" x14ac:dyDescent="0.3">
      <c r="A6998" s="7"/>
      <c r="B6998" s="5"/>
      <c r="C6998" s="5"/>
      <c r="D6998" s="5" t="s">
        <v>218</v>
      </c>
      <c r="E6998" s="9">
        <v>833</v>
      </c>
    </row>
    <row r="6999" spans="1:5" x14ac:dyDescent="0.3">
      <c r="A6999" s="6">
        <v>1242910</v>
      </c>
      <c r="B6999" s="2" t="s">
        <v>11</v>
      </c>
      <c r="C6999" s="2">
        <v>1</v>
      </c>
      <c r="D6999" s="2"/>
      <c r="E6999" s="8"/>
    </row>
    <row r="7000" spans="1:5" x14ac:dyDescent="0.3">
      <c r="A7000" s="7"/>
      <c r="B7000" s="5"/>
      <c r="C7000" s="5"/>
      <c r="D7000" s="5"/>
      <c r="E7000" s="9">
        <v>7500</v>
      </c>
    </row>
    <row r="7001" spans="1:5" x14ac:dyDescent="0.3">
      <c r="A7001" s="7"/>
      <c r="B7001" s="5"/>
      <c r="C7001" s="5"/>
      <c r="D7001" s="5" t="s">
        <v>216</v>
      </c>
      <c r="E7001" s="9">
        <v>833</v>
      </c>
    </row>
    <row r="7002" spans="1:5" x14ac:dyDescent="0.3">
      <c r="A7002" s="7"/>
      <c r="B7002" s="5"/>
      <c r="C7002" s="5"/>
      <c r="D7002" s="5" t="s">
        <v>217</v>
      </c>
      <c r="E7002" s="9">
        <v>833</v>
      </c>
    </row>
    <row r="7003" spans="1:5" x14ac:dyDescent="0.3">
      <c r="A7003" s="7"/>
      <c r="B7003" s="5"/>
      <c r="C7003" s="5"/>
      <c r="D7003" s="5" t="s">
        <v>218</v>
      </c>
      <c r="E7003" s="9">
        <v>833</v>
      </c>
    </row>
    <row r="7004" spans="1:5" x14ac:dyDescent="0.3">
      <c r="A7004" s="6">
        <v>1242911</v>
      </c>
      <c r="B7004" s="2" t="s">
        <v>11</v>
      </c>
      <c r="C7004" s="2">
        <v>1</v>
      </c>
      <c r="D7004" s="2"/>
      <c r="E7004" s="8"/>
    </row>
    <row r="7005" spans="1:5" x14ac:dyDescent="0.3">
      <c r="A7005" s="7"/>
      <c r="B7005" s="5"/>
      <c r="C7005" s="5"/>
      <c r="D7005" s="5"/>
      <c r="E7005" s="9">
        <v>7500</v>
      </c>
    </row>
    <row r="7006" spans="1:5" x14ac:dyDescent="0.3">
      <c r="A7006" s="7"/>
      <c r="B7006" s="5"/>
      <c r="C7006" s="5"/>
      <c r="D7006" s="5" t="s">
        <v>216</v>
      </c>
      <c r="E7006" s="9">
        <v>833</v>
      </c>
    </row>
    <row r="7007" spans="1:5" x14ac:dyDescent="0.3">
      <c r="A7007" s="7"/>
      <c r="B7007" s="5"/>
      <c r="C7007" s="5"/>
      <c r="D7007" s="5" t="s">
        <v>217</v>
      </c>
      <c r="E7007" s="9">
        <v>833</v>
      </c>
    </row>
    <row r="7008" spans="1:5" x14ac:dyDescent="0.3">
      <c r="A7008" s="7"/>
      <c r="B7008" s="5"/>
      <c r="C7008" s="5"/>
      <c r="D7008" s="5" t="s">
        <v>218</v>
      </c>
      <c r="E7008" s="9">
        <v>833</v>
      </c>
    </row>
    <row r="7009" spans="1:5" x14ac:dyDescent="0.3">
      <c r="A7009" s="6">
        <v>1242912</v>
      </c>
      <c r="B7009" s="2" t="s">
        <v>11</v>
      </c>
      <c r="C7009" s="2">
        <v>1</v>
      </c>
      <c r="D7009" s="2"/>
      <c r="E7009" s="8"/>
    </row>
    <row r="7010" spans="1:5" x14ac:dyDescent="0.3">
      <c r="A7010" s="7"/>
      <c r="B7010" s="5"/>
      <c r="C7010" s="5"/>
      <c r="D7010" s="5"/>
      <c r="E7010" s="9">
        <v>7500</v>
      </c>
    </row>
    <row r="7011" spans="1:5" x14ac:dyDescent="0.3">
      <c r="A7011" s="7"/>
      <c r="B7011" s="5"/>
      <c r="C7011" s="5"/>
      <c r="D7011" s="5" t="s">
        <v>216</v>
      </c>
      <c r="E7011" s="9">
        <v>833</v>
      </c>
    </row>
    <row r="7012" spans="1:5" x14ac:dyDescent="0.3">
      <c r="A7012" s="7"/>
      <c r="B7012" s="5"/>
      <c r="C7012" s="5"/>
      <c r="D7012" s="5" t="s">
        <v>217</v>
      </c>
      <c r="E7012" s="9">
        <v>833</v>
      </c>
    </row>
    <row r="7013" spans="1:5" x14ac:dyDescent="0.3">
      <c r="A7013" s="7"/>
      <c r="B7013" s="5"/>
      <c r="C7013" s="5"/>
      <c r="D7013" s="5" t="s">
        <v>218</v>
      </c>
      <c r="E7013" s="9">
        <v>833</v>
      </c>
    </row>
    <row r="7014" spans="1:5" x14ac:dyDescent="0.3">
      <c r="A7014" s="6">
        <v>1242913</v>
      </c>
      <c r="B7014" s="2" t="s">
        <v>11</v>
      </c>
      <c r="C7014" s="2">
        <v>1</v>
      </c>
      <c r="D7014" s="2"/>
      <c r="E7014" s="8"/>
    </row>
    <row r="7015" spans="1:5" x14ac:dyDescent="0.3">
      <c r="A7015" s="7"/>
      <c r="B7015" s="5"/>
      <c r="C7015" s="5"/>
      <c r="D7015" s="5"/>
      <c r="E7015" s="9">
        <v>7500</v>
      </c>
    </row>
    <row r="7016" spans="1:5" x14ac:dyDescent="0.3">
      <c r="A7016" s="7"/>
      <c r="B7016" s="5"/>
      <c r="C7016" s="5"/>
      <c r="D7016" s="5" t="s">
        <v>216</v>
      </c>
      <c r="E7016" s="9">
        <v>833</v>
      </c>
    </row>
    <row r="7017" spans="1:5" x14ac:dyDescent="0.3">
      <c r="A7017" s="7"/>
      <c r="B7017" s="5"/>
      <c r="C7017" s="5"/>
      <c r="D7017" s="5" t="s">
        <v>217</v>
      </c>
      <c r="E7017" s="9">
        <v>833</v>
      </c>
    </row>
    <row r="7018" spans="1:5" x14ac:dyDescent="0.3">
      <c r="A7018" s="7"/>
      <c r="B7018" s="5"/>
      <c r="C7018" s="5"/>
      <c r="D7018" s="5" t="s">
        <v>218</v>
      </c>
      <c r="E7018" s="9">
        <v>833</v>
      </c>
    </row>
    <row r="7019" spans="1:5" x14ac:dyDescent="0.3">
      <c r="A7019" s="6">
        <v>1242914</v>
      </c>
      <c r="B7019" s="2" t="s">
        <v>11</v>
      </c>
      <c r="C7019" s="2">
        <v>1</v>
      </c>
      <c r="D7019" s="2"/>
      <c r="E7019" s="8"/>
    </row>
    <row r="7020" spans="1:5" x14ac:dyDescent="0.3">
      <c r="A7020" s="7"/>
      <c r="B7020" s="5"/>
      <c r="C7020" s="5"/>
      <c r="D7020" s="5"/>
      <c r="E7020" s="9">
        <v>7500</v>
      </c>
    </row>
    <row r="7021" spans="1:5" x14ac:dyDescent="0.3">
      <c r="A7021" s="7"/>
      <c r="B7021" s="5"/>
      <c r="C7021" s="5"/>
      <c r="D7021" s="5" t="s">
        <v>216</v>
      </c>
      <c r="E7021" s="9">
        <v>833</v>
      </c>
    </row>
    <row r="7022" spans="1:5" x14ac:dyDescent="0.3">
      <c r="A7022" s="7"/>
      <c r="B7022" s="5"/>
      <c r="C7022" s="5"/>
      <c r="D7022" s="5" t="s">
        <v>217</v>
      </c>
      <c r="E7022" s="9">
        <v>833</v>
      </c>
    </row>
    <row r="7023" spans="1:5" x14ac:dyDescent="0.3">
      <c r="A7023" s="7"/>
      <c r="B7023" s="5"/>
      <c r="C7023" s="5"/>
      <c r="D7023" s="5" t="s">
        <v>218</v>
      </c>
      <c r="E7023" s="9">
        <v>833</v>
      </c>
    </row>
    <row r="7024" spans="1:5" x14ac:dyDescent="0.3">
      <c r="A7024" s="6">
        <v>1242915</v>
      </c>
      <c r="B7024" s="2" t="s">
        <v>11</v>
      </c>
      <c r="C7024" s="2">
        <v>1</v>
      </c>
      <c r="D7024" s="2"/>
      <c r="E7024" s="8"/>
    </row>
    <row r="7025" spans="1:5" x14ac:dyDescent="0.3">
      <c r="A7025" s="7"/>
      <c r="B7025" s="5"/>
      <c r="C7025" s="5"/>
      <c r="D7025" s="5"/>
      <c r="E7025" s="9">
        <v>7500</v>
      </c>
    </row>
    <row r="7026" spans="1:5" x14ac:dyDescent="0.3">
      <c r="A7026" s="7"/>
      <c r="B7026" s="5"/>
      <c r="C7026" s="5"/>
      <c r="D7026" s="5" t="s">
        <v>216</v>
      </c>
      <c r="E7026" s="9">
        <v>833</v>
      </c>
    </row>
    <row r="7027" spans="1:5" x14ac:dyDescent="0.3">
      <c r="A7027" s="7"/>
      <c r="B7027" s="5"/>
      <c r="C7027" s="5"/>
      <c r="D7027" s="5" t="s">
        <v>217</v>
      </c>
      <c r="E7027" s="9">
        <v>833</v>
      </c>
    </row>
    <row r="7028" spans="1:5" x14ac:dyDescent="0.3">
      <c r="A7028" s="7"/>
      <c r="B7028" s="5"/>
      <c r="C7028" s="5"/>
      <c r="D7028" s="5" t="s">
        <v>218</v>
      </c>
      <c r="E7028" s="9">
        <v>833</v>
      </c>
    </row>
    <row r="7029" spans="1:5" x14ac:dyDescent="0.3">
      <c r="A7029" s="6">
        <v>1242916</v>
      </c>
      <c r="B7029" s="2" t="s">
        <v>11</v>
      </c>
      <c r="C7029" s="2">
        <v>1</v>
      </c>
      <c r="D7029" s="2"/>
      <c r="E7029" s="8"/>
    </row>
    <row r="7030" spans="1:5" x14ac:dyDescent="0.3">
      <c r="A7030" s="7"/>
      <c r="B7030" s="5"/>
      <c r="C7030" s="5"/>
      <c r="D7030" s="5"/>
      <c r="E7030" s="9">
        <v>7500</v>
      </c>
    </row>
    <row r="7031" spans="1:5" x14ac:dyDescent="0.3">
      <c r="A7031" s="7"/>
      <c r="B7031" s="5"/>
      <c r="C7031" s="5"/>
      <c r="D7031" s="5" t="s">
        <v>216</v>
      </c>
      <c r="E7031" s="9">
        <v>833</v>
      </c>
    </row>
    <row r="7032" spans="1:5" x14ac:dyDescent="0.3">
      <c r="A7032" s="7"/>
      <c r="B7032" s="5"/>
      <c r="C7032" s="5"/>
      <c r="D7032" s="5" t="s">
        <v>217</v>
      </c>
      <c r="E7032" s="9">
        <v>833</v>
      </c>
    </row>
    <row r="7033" spans="1:5" x14ac:dyDescent="0.3">
      <c r="A7033" s="7"/>
      <c r="B7033" s="5"/>
      <c r="C7033" s="5"/>
      <c r="D7033" s="5" t="s">
        <v>218</v>
      </c>
      <c r="E7033" s="9">
        <v>833</v>
      </c>
    </row>
    <row r="7034" spans="1:5" x14ac:dyDescent="0.3">
      <c r="A7034" s="6">
        <v>1242917</v>
      </c>
      <c r="B7034" s="2" t="s">
        <v>11</v>
      </c>
      <c r="C7034" s="2">
        <v>1</v>
      </c>
      <c r="D7034" s="2"/>
      <c r="E7034" s="8"/>
    </row>
    <row r="7035" spans="1:5" x14ac:dyDescent="0.3">
      <c r="A7035" s="7"/>
      <c r="B7035" s="5"/>
      <c r="C7035" s="5"/>
      <c r="D7035" s="5"/>
      <c r="E7035" s="9">
        <v>7500</v>
      </c>
    </row>
    <row r="7036" spans="1:5" x14ac:dyDescent="0.3">
      <c r="A7036" s="7"/>
      <c r="B7036" s="5"/>
      <c r="C7036" s="5"/>
      <c r="D7036" s="5" t="s">
        <v>216</v>
      </c>
      <c r="E7036" s="9">
        <v>833</v>
      </c>
    </row>
    <row r="7037" spans="1:5" x14ac:dyDescent="0.3">
      <c r="A7037" s="7"/>
      <c r="B7037" s="5"/>
      <c r="C7037" s="5"/>
      <c r="D7037" s="5" t="s">
        <v>217</v>
      </c>
      <c r="E7037" s="9">
        <v>833</v>
      </c>
    </row>
    <row r="7038" spans="1:5" x14ac:dyDescent="0.3">
      <c r="A7038" s="7"/>
      <c r="B7038" s="5"/>
      <c r="C7038" s="5"/>
      <c r="D7038" s="5" t="s">
        <v>218</v>
      </c>
      <c r="E7038" s="9">
        <v>833</v>
      </c>
    </row>
    <row r="7039" spans="1:5" x14ac:dyDescent="0.3">
      <c r="A7039" s="6">
        <v>1242918</v>
      </c>
      <c r="B7039" s="2" t="s">
        <v>11</v>
      </c>
      <c r="C7039" s="2">
        <v>1</v>
      </c>
      <c r="D7039" s="2"/>
      <c r="E7039" s="8"/>
    </row>
    <row r="7040" spans="1:5" x14ac:dyDescent="0.3">
      <c r="A7040" s="7"/>
      <c r="B7040" s="5"/>
      <c r="C7040" s="5"/>
      <c r="D7040" s="5"/>
      <c r="E7040" s="9">
        <v>7500</v>
      </c>
    </row>
    <row r="7041" spans="1:5" x14ac:dyDescent="0.3">
      <c r="A7041" s="7"/>
      <c r="B7041" s="5"/>
      <c r="C7041" s="5"/>
      <c r="D7041" s="5" t="s">
        <v>216</v>
      </c>
      <c r="E7041" s="9">
        <v>833</v>
      </c>
    </row>
    <row r="7042" spans="1:5" x14ac:dyDescent="0.3">
      <c r="A7042" s="7"/>
      <c r="B7042" s="5"/>
      <c r="C7042" s="5"/>
      <c r="D7042" s="5" t="s">
        <v>217</v>
      </c>
      <c r="E7042" s="9">
        <v>833</v>
      </c>
    </row>
    <row r="7043" spans="1:5" x14ac:dyDescent="0.3">
      <c r="A7043" s="7"/>
      <c r="B7043" s="5"/>
      <c r="C7043" s="5"/>
      <c r="D7043" s="5" t="s">
        <v>218</v>
      </c>
      <c r="E7043" s="9">
        <v>833</v>
      </c>
    </row>
    <row r="7044" spans="1:5" x14ac:dyDescent="0.3">
      <c r="A7044" s="6">
        <v>1242919</v>
      </c>
      <c r="B7044" s="2" t="s">
        <v>11</v>
      </c>
      <c r="C7044" s="2">
        <v>1</v>
      </c>
      <c r="D7044" s="2"/>
      <c r="E7044" s="8"/>
    </row>
    <row r="7045" spans="1:5" x14ac:dyDescent="0.3">
      <c r="A7045" s="7"/>
      <c r="B7045" s="5"/>
      <c r="C7045" s="5"/>
      <c r="D7045" s="5"/>
      <c r="E7045" s="9">
        <v>7500</v>
      </c>
    </row>
    <row r="7046" spans="1:5" x14ac:dyDescent="0.3">
      <c r="A7046" s="7"/>
      <c r="B7046" s="5"/>
      <c r="C7046" s="5"/>
      <c r="D7046" s="5" t="s">
        <v>216</v>
      </c>
      <c r="E7046" s="9">
        <v>833</v>
      </c>
    </row>
    <row r="7047" spans="1:5" x14ac:dyDescent="0.3">
      <c r="A7047" s="7"/>
      <c r="B7047" s="5"/>
      <c r="C7047" s="5"/>
      <c r="D7047" s="5" t="s">
        <v>217</v>
      </c>
      <c r="E7047" s="9">
        <v>833</v>
      </c>
    </row>
    <row r="7048" spans="1:5" x14ac:dyDescent="0.3">
      <c r="A7048" s="7"/>
      <c r="B7048" s="5"/>
      <c r="C7048" s="5"/>
      <c r="D7048" s="5" t="s">
        <v>218</v>
      </c>
      <c r="E7048" s="9">
        <v>833</v>
      </c>
    </row>
    <row r="7049" spans="1:5" x14ac:dyDescent="0.3">
      <c r="A7049" s="6">
        <v>1242920</v>
      </c>
      <c r="B7049" s="2" t="s">
        <v>11</v>
      </c>
      <c r="C7049" s="2">
        <v>1</v>
      </c>
      <c r="D7049" s="2"/>
      <c r="E7049" s="8"/>
    </row>
    <row r="7050" spans="1:5" x14ac:dyDescent="0.3">
      <c r="A7050" s="7"/>
      <c r="B7050" s="5"/>
      <c r="C7050" s="5"/>
      <c r="D7050" s="5"/>
      <c r="E7050" s="9">
        <v>7500</v>
      </c>
    </row>
    <row r="7051" spans="1:5" x14ac:dyDescent="0.3">
      <c r="A7051" s="7"/>
      <c r="B7051" s="5"/>
      <c r="C7051" s="5"/>
      <c r="D7051" s="5" t="s">
        <v>216</v>
      </c>
      <c r="E7051" s="9">
        <v>833</v>
      </c>
    </row>
    <row r="7052" spans="1:5" x14ac:dyDescent="0.3">
      <c r="A7052" s="7"/>
      <c r="B7052" s="5"/>
      <c r="C7052" s="5"/>
      <c r="D7052" s="5" t="s">
        <v>217</v>
      </c>
      <c r="E7052" s="9">
        <v>833</v>
      </c>
    </row>
    <row r="7053" spans="1:5" x14ac:dyDescent="0.3">
      <c r="A7053" s="7"/>
      <c r="B7053" s="5"/>
      <c r="C7053" s="5"/>
      <c r="D7053" s="5" t="s">
        <v>218</v>
      </c>
      <c r="E7053" s="9">
        <v>833</v>
      </c>
    </row>
    <row r="7054" spans="1:5" x14ac:dyDescent="0.3">
      <c r="A7054" s="6">
        <v>1242921</v>
      </c>
      <c r="B7054" s="2" t="s">
        <v>11</v>
      </c>
      <c r="C7054" s="2">
        <v>1</v>
      </c>
      <c r="D7054" s="2"/>
      <c r="E7054" s="8"/>
    </row>
    <row r="7055" spans="1:5" x14ac:dyDescent="0.3">
      <c r="A7055" s="7"/>
      <c r="B7055" s="5"/>
      <c r="C7055" s="5"/>
      <c r="D7055" s="5"/>
      <c r="E7055" s="9">
        <v>7500</v>
      </c>
    </row>
    <row r="7056" spans="1:5" x14ac:dyDescent="0.3">
      <c r="A7056" s="7"/>
      <c r="B7056" s="5"/>
      <c r="C7056" s="5"/>
      <c r="D7056" s="5" t="s">
        <v>216</v>
      </c>
      <c r="E7056" s="9">
        <v>833</v>
      </c>
    </row>
    <row r="7057" spans="1:5" x14ac:dyDescent="0.3">
      <c r="A7057" s="7"/>
      <c r="B7057" s="5"/>
      <c r="C7057" s="5"/>
      <c r="D7057" s="5" t="s">
        <v>217</v>
      </c>
      <c r="E7057" s="9">
        <v>833</v>
      </c>
    </row>
    <row r="7058" spans="1:5" x14ac:dyDescent="0.3">
      <c r="A7058" s="7"/>
      <c r="B7058" s="5"/>
      <c r="C7058" s="5"/>
      <c r="D7058" s="5" t="s">
        <v>218</v>
      </c>
      <c r="E7058" s="9">
        <v>833</v>
      </c>
    </row>
    <row r="7059" spans="1:5" x14ac:dyDescent="0.3">
      <c r="A7059" s="6">
        <v>1242922</v>
      </c>
      <c r="B7059" s="2" t="s">
        <v>11</v>
      </c>
      <c r="C7059" s="2">
        <v>1</v>
      </c>
      <c r="D7059" s="2"/>
      <c r="E7059" s="8"/>
    </row>
    <row r="7060" spans="1:5" x14ac:dyDescent="0.3">
      <c r="A7060" s="7"/>
      <c r="B7060" s="5"/>
      <c r="C7060" s="5"/>
      <c r="D7060" s="5"/>
      <c r="E7060" s="9">
        <v>7500</v>
      </c>
    </row>
    <row r="7061" spans="1:5" x14ac:dyDescent="0.3">
      <c r="A7061" s="7"/>
      <c r="B7061" s="5"/>
      <c r="C7061" s="5"/>
      <c r="D7061" s="5" t="s">
        <v>216</v>
      </c>
      <c r="E7061" s="9">
        <v>833</v>
      </c>
    </row>
    <row r="7062" spans="1:5" x14ac:dyDescent="0.3">
      <c r="A7062" s="7"/>
      <c r="B7062" s="5"/>
      <c r="C7062" s="5"/>
      <c r="D7062" s="5" t="s">
        <v>217</v>
      </c>
      <c r="E7062" s="9">
        <v>833</v>
      </c>
    </row>
    <row r="7063" spans="1:5" x14ac:dyDescent="0.3">
      <c r="A7063" s="7"/>
      <c r="B7063" s="5"/>
      <c r="C7063" s="5"/>
      <c r="D7063" s="5" t="s">
        <v>218</v>
      </c>
      <c r="E7063" s="9">
        <v>833</v>
      </c>
    </row>
    <row r="7064" spans="1:5" x14ac:dyDescent="0.3">
      <c r="A7064" s="6">
        <v>1242923</v>
      </c>
      <c r="B7064" s="2" t="s">
        <v>11</v>
      </c>
      <c r="C7064" s="2">
        <v>1</v>
      </c>
      <c r="D7064" s="2"/>
      <c r="E7064" s="8"/>
    </row>
    <row r="7065" spans="1:5" x14ac:dyDescent="0.3">
      <c r="A7065" s="7"/>
      <c r="B7065" s="5"/>
      <c r="C7065" s="5"/>
      <c r="D7065" s="5"/>
      <c r="E7065" s="9">
        <v>7500</v>
      </c>
    </row>
    <row r="7066" spans="1:5" x14ac:dyDescent="0.3">
      <c r="A7066" s="7"/>
      <c r="B7066" s="5"/>
      <c r="C7066" s="5"/>
      <c r="D7066" s="5" t="s">
        <v>216</v>
      </c>
      <c r="E7066" s="9">
        <v>833</v>
      </c>
    </row>
    <row r="7067" spans="1:5" x14ac:dyDescent="0.3">
      <c r="A7067" s="7"/>
      <c r="B7067" s="5"/>
      <c r="C7067" s="5"/>
      <c r="D7067" s="5" t="s">
        <v>217</v>
      </c>
      <c r="E7067" s="9">
        <v>833</v>
      </c>
    </row>
    <row r="7068" spans="1:5" x14ac:dyDescent="0.3">
      <c r="A7068" s="7"/>
      <c r="B7068" s="5"/>
      <c r="C7068" s="5"/>
      <c r="D7068" s="5" t="s">
        <v>218</v>
      </c>
      <c r="E7068" s="9">
        <v>833</v>
      </c>
    </row>
    <row r="7069" spans="1:5" x14ac:dyDescent="0.3">
      <c r="A7069" s="6">
        <v>1242924</v>
      </c>
      <c r="B7069" s="2" t="s">
        <v>11</v>
      </c>
      <c r="C7069" s="2">
        <v>1</v>
      </c>
      <c r="D7069" s="2"/>
      <c r="E7069" s="8"/>
    </row>
    <row r="7070" spans="1:5" x14ac:dyDescent="0.3">
      <c r="A7070" s="7"/>
      <c r="B7070" s="5"/>
      <c r="C7070" s="5"/>
      <c r="D7070" s="5"/>
      <c r="E7070" s="9">
        <v>7500</v>
      </c>
    </row>
    <row r="7071" spans="1:5" x14ac:dyDescent="0.3">
      <c r="A7071" s="7"/>
      <c r="B7071" s="5"/>
      <c r="C7071" s="5"/>
      <c r="D7071" s="5" t="s">
        <v>216</v>
      </c>
      <c r="E7071" s="9">
        <v>833</v>
      </c>
    </row>
    <row r="7072" spans="1:5" x14ac:dyDescent="0.3">
      <c r="A7072" s="7"/>
      <c r="B7072" s="5"/>
      <c r="C7072" s="5"/>
      <c r="D7072" s="5" t="s">
        <v>217</v>
      </c>
      <c r="E7072" s="9">
        <v>833</v>
      </c>
    </row>
    <row r="7073" spans="1:5" x14ac:dyDescent="0.3">
      <c r="A7073" s="7"/>
      <c r="B7073" s="5"/>
      <c r="C7073" s="5"/>
      <c r="D7073" s="5" t="s">
        <v>218</v>
      </c>
      <c r="E7073" s="9">
        <v>833</v>
      </c>
    </row>
    <row r="7074" spans="1:5" x14ac:dyDescent="0.3">
      <c r="A7074" s="6">
        <v>1242925</v>
      </c>
      <c r="B7074" s="2" t="s">
        <v>11</v>
      </c>
      <c r="C7074" s="2">
        <v>1</v>
      </c>
      <c r="D7074" s="2"/>
      <c r="E7074" s="8"/>
    </row>
    <row r="7075" spans="1:5" x14ac:dyDescent="0.3">
      <c r="A7075" s="7"/>
      <c r="B7075" s="5"/>
      <c r="C7075" s="5"/>
      <c r="D7075" s="5"/>
      <c r="E7075" s="9">
        <v>7500</v>
      </c>
    </row>
    <row r="7076" spans="1:5" x14ac:dyDescent="0.3">
      <c r="A7076" s="7"/>
      <c r="B7076" s="5"/>
      <c r="C7076" s="5"/>
      <c r="D7076" s="5" t="s">
        <v>216</v>
      </c>
      <c r="E7076" s="9">
        <v>833</v>
      </c>
    </row>
    <row r="7077" spans="1:5" x14ac:dyDescent="0.3">
      <c r="A7077" s="7"/>
      <c r="B7077" s="5"/>
      <c r="C7077" s="5"/>
      <c r="D7077" s="5" t="s">
        <v>217</v>
      </c>
      <c r="E7077" s="9">
        <v>833</v>
      </c>
    </row>
    <row r="7078" spans="1:5" x14ac:dyDescent="0.3">
      <c r="A7078" s="7"/>
      <c r="B7078" s="5"/>
      <c r="C7078" s="5"/>
      <c r="D7078" s="5" t="s">
        <v>218</v>
      </c>
      <c r="E7078" s="9">
        <v>833</v>
      </c>
    </row>
    <row r="7079" spans="1:5" x14ac:dyDescent="0.3">
      <c r="A7079" s="6">
        <v>1242926</v>
      </c>
      <c r="B7079" s="2" t="s">
        <v>11</v>
      </c>
      <c r="C7079" s="2">
        <v>1</v>
      </c>
      <c r="D7079" s="2"/>
      <c r="E7079" s="8"/>
    </row>
    <row r="7080" spans="1:5" x14ac:dyDescent="0.3">
      <c r="A7080" s="7"/>
      <c r="B7080" s="5"/>
      <c r="C7080" s="5"/>
      <c r="D7080" s="5"/>
      <c r="E7080" s="9">
        <v>7500</v>
      </c>
    </row>
    <row r="7081" spans="1:5" x14ac:dyDescent="0.3">
      <c r="A7081" s="7"/>
      <c r="B7081" s="5"/>
      <c r="C7081" s="5"/>
      <c r="D7081" s="5" t="s">
        <v>216</v>
      </c>
      <c r="E7081" s="9">
        <v>833</v>
      </c>
    </row>
    <row r="7082" spans="1:5" x14ac:dyDescent="0.3">
      <c r="A7082" s="7"/>
      <c r="B7082" s="5"/>
      <c r="C7082" s="5"/>
      <c r="D7082" s="5" t="s">
        <v>217</v>
      </c>
      <c r="E7082" s="9">
        <v>833</v>
      </c>
    </row>
    <row r="7083" spans="1:5" x14ac:dyDescent="0.3">
      <c r="A7083" s="7"/>
      <c r="B7083" s="5"/>
      <c r="C7083" s="5"/>
      <c r="D7083" s="5" t="s">
        <v>218</v>
      </c>
      <c r="E7083" s="9">
        <v>833</v>
      </c>
    </row>
    <row r="7084" spans="1:5" x14ac:dyDescent="0.3">
      <c r="A7084" s="6">
        <v>1242927</v>
      </c>
      <c r="B7084" s="2" t="s">
        <v>11</v>
      </c>
      <c r="C7084" s="2">
        <v>1</v>
      </c>
      <c r="D7084" s="2"/>
      <c r="E7084" s="8"/>
    </row>
    <row r="7085" spans="1:5" x14ac:dyDescent="0.3">
      <c r="A7085" s="7"/>
      <c r="B7085" s="5"/>
      <c r="C7085" s="5"/>
      <c r="D7085" s="5"/>
      <c r="E7085" s="9">
        <v>7500</v>
      </c>
    </row>
    <row r="7086" spans="1:5" x14ac:dyDescent="0.3">
      <c r="A7086" s="7"/>
      <c r="B7086" s="5"/>
      <c r="C7086" s="5"/>
      <c r="D7086" s="5" t="s">
        <v>216</v>
      </c>
      <c r="E7086" s="9">
        <v>833</v>
      </c>
    </row>
    <row r="7087" spans="1:5" x14ac:dyDescent="0.3">
      <c r="A7087" s="7"/>
      <c r="B7087" s="5"/>
      <c r="C7087" s="5"/>
      <c r="D7087" s="5" t="s">
        <v>217</v>
      </c>
      <c r="E7087" s="9">
        <v>833</v>
      </c>
    </row>
    <row r="7088" spans="1:5" x14ac:dyDescent="0.3">
      <c r="A7088" s="7"/>
      <c r="B7088" s="5"/>
      <c r="C7088" s="5"/>
      <c r="D7088" s="5" t="s">
        <v>218</v>
      </c>
      <c r="E7088" s="9">
        <v>833</v>
      </c>
    </row>
    <row r="7089" spans="1:5" x14ac:dyDescent="0.3">
      <c r="A7089" s="6">
        <v>1242928</v>
      </c>
      <c r="B7089" s="2" t="s">
        <v>11</v>
      </c>
      <c r="C7089" s="2">
        <v>1</v>
      </c>
      <c r="D7089" s="2"/>
      <c r="E7089" s="8"/>
    </row>
    <row r="7090" spans="1:5" x14ac:dyDescent="0.3">
      <c r="A7090" s="7"/>
      <c r="B7090" s="5"/>
      <c r="C7090" s="5"/>
      <c r="D7090" s="5"/>
      <c r="E7090" s="9">
        <v>7500</v>
      </c>
    </row>
    <row r="7091" spans="1:5" x14ac:dyDescent="0.3">
      <c r="A7091" s="7"/>
      <c r="B7091" s="5"/>
      <c r="C7091" s="5"/>
      <c r="D7091" s="5" t="s">
        <v>216</v>
      </c>
      <c r="E7091" s="9">
        <v>833</v>
      </c>
    </row>
    <row r="7092" spans="1:5" x14ac:dyDescent="0.3">
      <c r="A7092" s="7"/>
      <c r="B7092" s="5"/>
      <c r="C7092" s="5"/>
      <c r="D7092" s="5" t="s">
        <v>217</v>
      </c>
      <c r="E7092" s="9">
        <v>833</v>
      </c>
    </row>
    <row r="7093" spans="1:5" x14ac:dyDescent="0.3">
      <c r="A7093" s="7"/>
      <c r="B7093" s="5"/>
      <c r="C7093" s="5"/>
      <c r="D7093" s="5" t="s">
        <v>218</v>
      </c>
      <c r="E7093" s="9">
        <v>833</v>
      </c>
    </row>
    <row r="7094" spans="1:5" x14ac:dyDescent="0.3">
      <c r="A7094" s="6">
        <v>1242929</v>
      </c>
      <c r="B7094" s="2" t="s">
        <v>11</v>
      </c>
      <c r="C7094" s="2">
        <v>1</v>
      </c>
      <c r="D7094" s="2"/>
      <c r="E7094" s="8"/>
    </row>
    <row r="7095" spans="1:5" x14ac:dyDescent="0.3">
      <c r="A7095" s="7"/>
      <c r="B7095" s="5"/>
      <c r="C7095" s="5"/>
      <c r="D7095" s="5"/>
      <c r="E7095" s="9">
        <v>7500</v>
      </c>
    </row>
    <row r="7096" spans="1:5" x14ac:dyDescent="0.3">
      <c r="A7096" s="7"/>
      <c r="B7096" s="5"/>
      <c r="C7096" s="5"/>
      <c r="D7096" s="5" t="s">
        <v>216</v>
      </c>
      <c r="E7096" s="9">
        <v>833</v>
      </c>
    </row>
    <row r="7097" spans="1:5" x14ac:dyDescent="0.3">
      <c r="A7097" s="7"/>
      <c r="B7097" s="5"/>
      <c r="C7097" s="5"/>
      <c r="D7097" s="5" t="s">
        <v>217</v>
      </c>
      <c r="E7097" s="9">
        <v>833</v>
      </c>
    </row>
    <row r="7098" spans="1:5" x14ac:dyDescent="0.3">
      <c r="A7098" s="7"/>
      <c r="B7098" s="5"/>
      <c r="C7098" s="5"/>
      <c r="D7098" s="5" t="s">
        <v>218</v>
      </c>
      <c r="E7098" s="9">
        <v>833</v>
      </c>
    </row>
    <row r="7099" spans="1:5" x14ac:dyDescent="0.3">
      <c r="A7099" s="6">
        <v>1242930</v>
      </c>
      <c r="B7099" s="2" t="s">
        <v>11</v>
      </c>
      <c r="C7099" s="2">
        <v>1</v>
      </c>
      <c r="D7099" s="2"/>
      <c r="E7099" s="8"/>
    </row>
    <row r="7100" spans="1:5" x14ac:dyDescent="0.3">
      <c r="A7100" s="7"/>
      <c r="B7100" s="5"/>
      <c r="C7100" s="5"/>
      <c r="D7100" s="5"/>
      <c r="E7100" s="9">
        <v>7500</v>
      </c>
    </row>
    <row r="7101" spans="1:5" x14ac:dyDescent="0.3">
      <c r="A7101" s="7"/>
      <c r="B7101" s="5"/>
      <c r="C7101" s="5"/>
      <c r="D7101" s="5" t="s">
        <v>216</v>
      </c>
      <c r="E7101" s="9">
        <v>833</v>
      </c>
    </row>
    <row r="7102" spans="1:5" x14ac:dyDescent="0.3">
      <c r="A7102" s="7"/>
      <c r="B7102" s="5"/>
      <c r="C7102" s="5"/>
      <c r="D7102" s="5" t="s">
        <v>217</v>
      </c>
      <c r="E7102" s="9">
        <v>833</v>
      </c>
    </row>
    <row r="7103" spans="1:5" x14ac:dyDescent="0.3">
      <c r="A7103" s="7"/>
      <c r="B7103" s="5"/>
      <c r="C7103" s="5"/>
      <c r="D7103" s="5" t="s">
        <v>218</v>
      </c>
      <c r="E7103" s="9">
        <v>833</v>
      </c>
    </row>
    <row r="7104" spans="1:5" x14ac:dyDescent="0.3">
      <c r="A7104" s="6">
        <v>1242931</v>
      </c>
      <c r="B7104" s="2" t="s">
        <v>11</v>
      </c>
      <c r="C7104" s="2">
        <v>1</v>
      </c>
      <c r="D7104" s="2"/>
      <c r="E7104" s="8"/>
    </row>
    <row r="7105" spans="1:5" x14ac:dyDescent="0.3">
      <c r="A7105" s="7"/>
      <c r="B7105" s="5"/>
      <c r="C7105" s="5"/>
      <c r="D7105" s="5"/>
      <c r="E7105" s="9">
        <v>7500</v>
      </c>
    </row>
    <row r="7106" spans="1:5" x14ac:dyDescent="0.3">
      <c r="A7106" s="7"/>
      <c r="B7106" s="5"/>
      <c r="C7106" s="5"/>
      <c r="D7106" s="5" t="s">
        <v>216</v>
      </c>
      <c r="E7106" s="9">
        <v>833</v>
      </c>
    </row>
    <row r="7107" spans="1:5" x14ac:dyDescent="0.3">
      <c r="A7107" s="7"/>
      <c r="B7107" s="5"/>
      <c r="C7107" s="5"/>
      <c r="D7107" s="5" t="s">
        <v>217</v>
      </c>
      <c r="E7107" s="9">
        <v>833</v>
      </c>
    </row>
    <row r="7108" spans="1:5" x14ac:dyDescent="0.3">
      <c r="A7108" s="7"/>
      <c r="B7108" s="5"/>
      <c r="C7108" s="5"/>
      <c r="D7108" s="5" t="s">
        <v>218</v>
      </c>
      <c r="E7108" s="9">
        <v>833</v>
      </c>
    </row>
    <row r="7109" spans="1:5" x14ac:dyDescent="0.3">
      <c r="A7109" s="6">
        <v>1242932</v>
      </c>
      <c r="B7109" s="2" t="s">
        <v>11</v>
      </c>
      <c r="C7109" s="2">
        <v>1</v>
      </c>
      <c r="D7109" s="2"/>
      <c r="E7109" s="8"/>
    </row>
    <row r="7110" spans="1:5" x14ac:dyDescent="0.3">
      <c r="A7110" s="7"/>
      <c r="B7110" s="5"/>
      <c r="C7110" s="5"/>
      <c r="D7110" s="5"/>
      <c r="E7110" s="9">
        <v>7500</v>
      </c>
    </row>
    <row r="7111" spans="1:5" x14ac:dyDescent="0.3">
      <c r="A7111" s="7"/>
      <c r="B7111" s="5"/>
      <c r="C7111" s="5"/>
      <c r="D7111" s="5" t="s">
        <v>216</v>
      </c>
      <c r="E7111" s="9">
        <v>833</v>
      </c>
    </row>
    <row r="7112" spans="1:5" x14ac:dyDescent="0.3">
      <c r="A7112" s="7"/>
      <c r="B7112" s="5"/>
      <c r="C7112" s="5"/>
      <c r="D7112" s="5" t="s">
        <v>217</v>
      </c>
      <c r="E7112" s="9">
        <v>833</v>
      </c>
    </row>
    <row r="7113" spans="1:5" x14ac:dyDescent="0.3">
      <c r="A7113" s="7"/>
      <c r="B7113" s="5"/>
      <c r="C7113" s="5"/>
      <c r="D7113" s="5" t="s">
        <v>218</v>
      </c>
      <c r="E7113" s="9">
        <v>833</v>
      </c>
    </row>
    <row r="7114" spans="1:5" x14ac:dyDescent="0.3">
      <c r="A7114" s="6">
        <v>1242933</v>
      </c>
      <c r="B7114" s="2" t="s">
        <v>11</v>
      </c>
      <c r="C7114" s="2">
        <v>1</v>
      </c>
      <c r="D7114" s="2"/>
      <c r="E7114" s="8"/>
    </row>
    <row r="7115" spans="1:5" x14ac:dyDescent="0.3">
      <c r="A7115" s="7"/>
      <c r="B7115" s="5"/>
      <c r="C7115" s="5"/>
      <c r="D7115" s="5"/>
      <c r="E7115" s="9">
        <v>7500</v>
      </c>
    </row>
    <row r="7116" spans="1:5" x14ac:dyDescent="0.3">
      <c r="A7116" s="7"/>
      <c r="B7116" s="5"/>
      <c r="C7116" s="5"/>
      <c r="D7116" s="5" t="s">
        <v>216</v>
      </c>
      <c r="E7116" s="9">
        <v>833</v>
      </c>
    </row>
    <row r="7117" spans="1:5" x14ac:dyDescent="0.3">
      <c r="A7117" s="7"/>
      <c r="B7117" s="5"/>
      <c r="C7117" s="5"/>
      <c r="D7117" s="5" t="s">
        <v>217</v>
      </c>
      <c r="E7117" s="9">
        <v>833</v>
      </c>
    </row>
    <row r="7118" spans="1:5" x14ac:dyDescent="0.3">
      <c r="A7118" s="7"/>
      <c r="B7118" s="5"/>
      <c r="C7118" s="5"/>
      <c r="D7118" s="5" t="s">
        <v>218</v>
      </c>
      <c r="E7118" s="9">
        <v>833</v>
      </c>
    </row>
    <row r="7119" spans="1:5" x14ac:dyDescent="0.3">
      <c r="A7119" s="6">
        <v>1242934</v>
      </c>
      <c r="B7119" s="2" t="s">
        <v>11</v>
      </c>
      <c r="C7119" s="2">
        <v>1</v>
      </c>
      <c r="D7119" s="2"/>
      <c r="E7119" s="8"/>
    </row>
    <row r="7120" spans="1:5" x14ac:dyDescent="0.3">
      <c r="A7120" s="7"/>
      <c r="B7120" s="5"/>
      <c r="C7120" s="5"/>
      <c r="D7120" s="5"/>
      <c r="E7120" s="9">
        <v>7500</v>
      </c>
    </row>
    <row r="7121" spans="1:5" x14ac:dyDescent="0.3">
      <c r="A7121" s="7"/>
      <c r="B7121" s="5"/>
      <c r="C7121" s="5"/>
      <c r="D7121" s="5" t="s">
        <v>216</v>
      </c>
      <c r="E7121" s="9">
        <v>833</v>
      </c>
    </row>
    <row r="7122" spans="1:5" x14ac:dyDescent="0.3">
      <c r="A7122" s="7"/>
      <c r="B7122" s="5"/>
      <c r="C7122" s="5"/>
      <c r="D7122" s="5" t="s">
        <v>217</v>
      </c>
      <c r="E7122" s="9">
        <v>833</v>
      </c>
    </row>
    <row r="7123" spans="1:5" x14ac:dyDescent="0.3">
      <c r="A7123" s="7"/>
      <c r="B7123" s="5"/>
      <c r="C7123" s="5"/>
      <c r="D7123" s="5" t="s">
        <v>218</v>
      </c>
      <c r="E7123" s="9">
        <v>833</v>
      </c>
    </row>
    <row r="7124" spans="1:5" x14ac:dyDescent="0.3">
      <c r="A7124" s="6">
        <v>1242935</v>
      </c>
      <c r="B7124" s="2" t="s">
        <v>11</v>
      </c>
      <c r="C7124" s="2">
        <v>1</v>
      </c>
      <c r="D7124" s="2"/>
      <c r="E7124" s="8"/>
    </row>
    <row r="7125" spans="1:5" x14ac:dyDescent="0.3">
      <c r="A7125" s="7"/>
      <c r="B7125" s="5"/>
      <c r="C7125" s="5"/>
      <c r="D7125" s="5"/>
      <c r="E7125" s="9">
        <v>7500</v>
      </c>
    </row>
    <row r="7126" spans="1:5" x14ac:dyDescent="0.3">
      <c r="A7126" s="7"/>
      <c r="B7126" s="5"/>
      <c r="C7126" s="5"/>
      <c r="D7126" s="5" t="s">
        <v>216</v>
      </c>
      <c r="E7126" s="9">
        <v>833</v>
      </c>
    </row>
    <row r="7127" spans="1:5" x14ac:dyDescent="0.3">
      <c r="A7127" s="7"/>
      <c r="B7127" s="5"/>
      <c r="C7127" s="5"/>
      <c r="D7127" s="5" t="s">
        <v>217</v>
      </c>
      <c r="E7127" s="9">
        <v>833</v>
      </c>
    </row>
    <row r="7128" spans="1:5" x14ac:dyDescent="0.3">
      <c r="A7128" s="7"/>
      <c r="B7128" s="5"/>
      <c r="C7128" s="5"/>
      <c r="D7128" s="5" t="s">
        <v>218</v>
      </c>
      <c r="E7128" s="9">
        <v>833</v>
      </c>
    </row>
    <row r="7129" spans="1:5" x14ac:dyDescent="0.3">
      <c r="A7129" s="6">
        <v>1242936</v>
      </c>
      <c r="B7129" s="2" t="s">
        <v>11</v>
      </c>
      <c r="C7129" s="2">
        <v>1</v>
      </c>
      <c r="D7129" s="2"/>
      <c r="E7129" s="8"/>
    </row>
    <row r="7130" spans="1:5" x14ac:dyDescent="0.3">
      <c r="A7130" s="7"/>
      <c r="B7130" s="5"/>
      <c r="C7130" s="5"/>
      <c r="D7130" s="5"/>
      <c r="E7130" s="9">
        <v>7500</v>
      </c>
    </row>
    <row r="7131" spans="1:5" x14ac:dyDescent="0.3">
      <c r="A7131" s="7"/>
      <c r="B7131" s="5"/>
      <c r="C7131" s="5"/>
      <c r="D7131" s="5" t="s">
        <v>216</v>
      </c>
      <c r="E7131" s="9">
        <v>833</v>
      </c>
    </row>
    <row r="7132" spans="1:5" x14ac:dyDescent="0.3">
      <c r="A7132" s="7"/>
      <c r="B7132" s="5"/>
      <c r="C7132" s="5"/>
      <c r="D7132" s="5" t="s">
        <v>217</v>
      </c>
      <c r="E7132" s="9">
        <v>833</v>
      </c>
    </row>
    <row r="7133" spans="1:5" x14ac:dyDescent="0.3">
      <c r="A7133" s="7"/>
      <c r="B7133" s="5"/>
      <c r="C7133" s="5"/>
      <c r="D7133" s="5" t="s">
        <v>218</v>
      </c>
      <c r="E7133" s="9">
        <v>833</v>
      </c>
    </row>
    <row r="7134" spans="1:5" x14ac:dyDescent="0.3">
      <c r="A7134" s="6">
        <v>1242937</v>
      </c>
      <c r="B7134" s="2" t="s">
        <v>11</v>
      </c>
      <c r="C7134" s="2">
        <v>1</v>
      </c>
      <c r="D7134" s="2"/>
      <c r="E7134" s="8"/>
    </row>
    <row r="7135" spans="1:5" x14ac:dyDescent="0.3">
      <c r="A7135" s="7"/>
      <c r="B7135" s="5"/>
      <c r="C7135" s="5"/>
      <c r="D7135" s="5"/>
      <c r="E7135" s="9">
        <v>7500</v>
      </c>
    </row>
    <row r="7136" spans="1:5" x14ac:dyDescent="0.3">
      <c r="A7136" s="7"/>
      <c r="B7136" s="5"/>
      <c r="C7136" s="5"/>
      <c r="D7136" s="5" t="s">
        <v>216</v>
      </c>
      <c r="E7136" s="9">
        <v>833</v>
      </c>
    </row>
    <row r="7137" spans="1:5" x14ac:dyDescent="0.3">
      <c r="A7137" s="7"/>
      <c r="B7137" s="5"/>
      <c r="C7137" s="5"/>
      <c r="D7137" s="5" t="s">
        <v>217</v>
      </c>
      <c r="E7137" s="9">
        <v>833</v>
      </c>
    </row>
    <row r="7138" spans="1:5" x14ac:dyDescent="0.3">
      <c r="A7138" s="7"/>
      <c r="B7138" s="5"/>
      <c r="C7138" s="5"/>
      <c r="D7138" s="5" t="s">
        <v>218</v>
      </c>
      <c r="E7138" s="9">
        <v>833</v>
      </c>
    </row>
    <row r="7139" spans="1:5" x14ac:dyDescent="0.3">
      <c r="A7139" s="6">
        <v>1242938</v>
      </c>
      <c r="B7139" s="2" t="s">
        <v>11</v>
      </c>
      <c r="C7139" s="2">
        <v>1</v>
      </c>
      <c r="D7139" s="2"/>
      <c r="E7139" s="8"/>
    </row>
    <row r="7140" spans="1:5" x14ac:dyDescent="0.3">
      <c r="A7140" s="7"/>
      <c r="B7140" s="5"/>
      <c r="C7140" s="5"/>
      <c r="D7140" s="5"/>
      <c r="E7140" s="9">
        <v>7500</v>
      </c>
    </row>
    <row r="7141" spans="1:5" x14ac:dyDescent="0.3">
      <c r="A7141" s="7"/>
      <c r="B7141" s="5"/>
      <c r="C7141" s="5"/>
      <c r="D7141" s="5" t="s">
        <v>216</v>
      </c>
      <c r="E7141" s="9">
        <v>833</v>
      </c>
    </row>
    <row r="7142" spans="1:5" x14ac:dyDescent="0.3">
      <c r="A7142" s="7"/>
      <c r="B7142" s="5"/>
      <c r="C7142" s="5"/>
      <c r="D7142" s="5" t="s">
        <v>217</v>
      </c>
      <c r="E7142" s="9">
        <v>833</v>
      </c>
    </row>
    <row r="7143" spans="1:5" x14ac:dyDescent="0.3">
      <c r="A7143" s="7"/>
      <c r="B7143" s="5"/>
      <c r="C7143" s="5"/>
      <c r="D7143" s="5" t="s">
        <v>218</v>
      </c>
      <c r="E7143" s="9">
        <v>833</v>
      </c>
    </row>
    <row r="7144" spans="1:5" x14ac:dyDescent="0.3">
      <c r="A7144" s="6">
        <v>1242939</v>
      </c>
      <c r="B7144" s="2" t="s">
        <v>11</v>
      </c>
      <c r="C7144" s="2">
        <v>1</v>
      </c>
      <c r="D7144" s="2"/>
      <c r="E7144" s="8"/>
    </row>
    <row r="7145" spans="1:5" x14ac:dyDescent="0.3">
      <c r="A7145" s="7"/>
      <c r="B7145" s="5"/>
      <c r="C7145" s="5"/>
      <c r="D7145" s="5"/>
      <c r="E7145" s="9">
        <v>7500</v>
      </c>
    </row>
    <row r="7146" spans="1:5" x14ac:dyDescent="0.3">
      <c r="A7146" s="7"/>
      <c r="B7146" s="5"/>
      <c r="C7146" s="5"/>
      <c r="D7146" s="5" t="s">
        <v>216</v>
      </c>
      <c r="E7146" s="9">
        <v>833</v>
      </c>
    </row>
    <row r="7147" spans="1:5" x14ac:dyDescent="0.3">
      <c r="A7147" s="7"/>
      <c r="B7147" s="5"/>
      <c r="C7147" s="5"/>
      <c r="D7147" s="5" t="s">
        <v>217</v>
      </c>
      <c r="E7147" s="9">
        <v>833</v>
      </c>
    </row>
    <row r="7148" spans="1:5" x14ac:dyDescent="0.3">
      <c r="A7148" s="7"/>
      <c r="B7148" s="5"/>
      <c r="C7148" s="5"/>
      <c r="D7148" s="5" t="s">
        <v>218</v>
      </c>
      <c r="E7148" s="9">
        <v>833</v>
      </c>
    </row>
    <row r="7149" spans="1:5" x14ac:dyDescent="0.3">
      <c r="A7149" s="6">
        <v>1242940</v>
      </c>
      <c r="B7149" s="2" t="s">
        <v>11</v>
      </c>
      <c r="C7149" s="2">
        <v>1</v>
      </c>
      <c r="D7149" s="2"/>
      <c r="E7149" s="8"/>
    </row>
    <row r="7150" spans="1:5" x14ac:dyDescent="0.3">
      <c r="A7150" s="7"/>
      <c r="B7150" s="5"/>
      <c r="C7150" s="5"/>
      <c r="D7150" s="5"/>
      <c r="E7150" s="9">
        <v>7500</v>
      </c>
    </row>
    <row r="7151" spans="1:5" x14ac:dyDescent="0.3">
      <c r="A7151" s="7"/>
      <c r="B7151" s="5"/>
      <c r="C7151" s="5"/>
      <c r="D7151" s="5" t="s">
        <v>216</v>
      </c>
      <c r="E7151" s="9">
        <v>833</v>
      </c>
    </row>
    <row r="7152" spans="1:5" x14ac:dyDescent="0.3">
      <c r="A7152" s="7"/>
      <c r="B7152" s="5"/>
      <c r="C7152" s="5"/>
      <c r="D7152" s="5" t="s">
        <v>217</v>
      </c>
      <c r="E7152" s="9">
        <v>833</v>
      </c>
    </row>
    <row r="7153" spans="1:5" x14ac:dyDescent="0.3">
      <c r="A7153" s="7"/>
      <c r="B7153" s="5"/>
      <c r="C7153" s="5"/>
      <c r="D7153" s="5" t="s">
        <v>218</v>
      </c>
      <c r="E7153" s="9">
        <v>833</v>
      </c>
    </row>
    <row r="7154" spans="1:5" x14ac:dyDescent="0.3">
      <c r="A7154" s="6">
        <v>1242941</v>
      </c>
      <c r="B7154" s="2" t="s">
        <v>11</v>
      </c>
      <c r="C7154" s="2">
        <v>1</v>
      </c>
      <c r="D7154" s="2"/>
      <c r="E7154" s="8"/>
    </row>
    <row r="7155" spans="1:5" x14ac:dyDescent="0.3">
      <c r="A7155" s="7"/>
      <c r="B7155" s="5"/>
      <c r="C7155" s="5"/>
      <c r="D7155" s="5"/>
      <c r="E7155" s="9">
        <v>7500</v>
      </c>
    </row>
    <row r="7156" spans="1:5" x14ac:dyDescent="0.3">
      <c r="A7156" s="7"/>
      <c r="B7156" s="5"/>
      <c r="C7156" s="5"/>
      <c r="D7156" s="5" t="s">
        <v>216</v>
      </c>
      <c r="E7156" s="9">
        <v>833</v>
      </c>
    </row>
    <row r="7157" spans="1:5" x14ac:dyDescent="0.3">
      <c r="A7157" s="7"/>
      <c r="B7157" s="5"/>
      <c r="C7157" s="5"/>
      <c r="D7157" s="5" t="s">
        <v>217</v>
      </c>
      <c r="E7157" s="9">
        <v>833</v>
      </c>
    </row>
    <row r="7158" spans="1:5" x14ac:dyDescent="0.3">
      <c r="A7158" s="7"/>
      <c r="B7158" s="5"/>
      <c r="C7158" s="5"/>
      <c r="D7158" s="5" t="s">
        <v>218</v>
      </c>
      <c r="E7158" s="9">
        <v>833</v>
      </c>
    </row>
    <row r="7159" spans="1:5" x14ac:dyDescent="0.3">
      <c r="A7159" s="6">
        <v>1242942</v>
      </c>
      <c r="B7159" s="2" t="s">
        <v>11</v>
      </c>
      <c r="C7159" s="2">
        <v>1</v>
      </c>
      <c r="D7159" s="2"/>
      <c r="E7159" s="8"/>
    </row>
    <row r="7160" spans="1:5" x14ac:dyDescent="0.3">
      <c r="A7160" s="7"/>
      <c r="B7160" s="5"/>
      <c r="C7160" s="5"/>
      <c r="D7160" s="5"/>
      <c r="E7160" s="9">
        <v>7500</v>
      </c>
    </row>
    <row r="7161" spans="1:5" x14ac:dyDescent="0.3">
      <c r="A7161" s="7"/>
      <c r="B7161" s="5"/>
      <c r="C7161" s="5"/>
      <c r="D7161" s="5" t="s">
        <v>216</v>
      </c>
      <c r="E7161" s="9">
        <v>833</v>
      </c>
    </row>
    <row r="7162" spans="1:5" x14ac:dyDescent="0.3">
      <c r="A7162" s="7"/>
      <c r="B7162" s="5"/>
      <c r="C7162" s="5"/>
      <c r="D7162" s="5" t="s">
        <v>217</v>
      </c>
      <c r="E7162" s="9">
        <v>833</v>
      </c>
    </row>
    <row r="7163" spans="1:5" x14ac:dyDescent="0.3">
      <c r="A7163" s="7"/>
      <c r="B7163" s="5"/>
      <c r="C7163" s="5"/>
      <c r="D7163" s="5" t="s">
        <v>218</v>
      </c>
      <c r="E7163" s="9">
        <v>833</v>
      </c>
    </row>
    <row r="7164" spans="1:5" x14ac:dyDescent="0.3">
      <c r="A7164" s="6">
        <v>1242943</v>
      </c>
      <c r="B7164" s="2" t="s">
        <v>11</v>
      </c>
      <c r="C7164" s="2">
        <v>1</v>
      </c>
      <c r="D7164" s="2"/>
      <c r="E7164" s="8"/>
    </row>
    <row r="7165" spans="1:5" x14ac:dyDescent="0.3">
      <c r="A7165" s="7"/>
      <c r="B7165" s="5"/>
      <c r="C7165" s="5"/>
      <c r="D7165" s="5"/>
      <c r="E7165" s="9">
        <v>7500</v>
      </c>
    </row>
    <row r="7166" spans="1:5" x14ac:dyDescent="0.3">
      <c r="A7166" s="7"/>
      <c r="B7166" s="5"/>
      <c r="C7166" s="5"/>
      <c r="D7166" s="5" t="s">
        <v>216</v>
      </c>
      <c r="E7166" s="9">
        <v>833</v>
      </c>
    </row>
    <row r="7167" spans="1:5" x14ac:dyDescent="0.3">
      <c r="A7167" s="7"/>
      <c r="B7167" s="5"/>
      <c r="C7167" s="5"/>
      <c r="D7167" s="5" t="s">
        <v>217</v>
      </c>
      <c r="E7167" s="9">
        <v>833</v>
      </c>
    </row>
    <row r="7168" spans="1:5" x14ac:dyDescent="0.3">
      <c r="A7168" s="7"/>
      <c r="B7168" s="5"/>
      <c r="C7168" s="5"/>
      <c r="D7168" s="5" t="s">
        <v>218</v>
      </c>
      <c r="E7168" s="9">
        <v>833</v>
      </c>
    </row>
    <row r="7169" spans="1:5" x14ac:dyDescent="0.3">
      <c r="A7169" s="6">
        <v>1242944</v>
      </c>
      <c r="B7169" s="2" t="s">
        <v>11</v>
      </c>
      <c r="C7169" s="2">
        <v>1</v>
      </c>
      <c r="D7169" s="2"/>
      <c r="E7169" s="8"/>
    </row>
    <row r="7170" spans="1:5" x14ac:dyDescent="0.3">
      <c r="A7170" s="7"/>
      <c r="B7170" s="5"/>
      <c r="C7170" s="5"/>
      <c r="D7170" s="5"/>
      <c r="E7170" s="9">
        <v>7500</v>
      </c>
    </row>
    <row r="7171" spans="1:5" x14ac:dyDescent="0.3">
      <c r="A7171" s="7"/>
      <c r="B7171" s="5"/>
      <c r="C7171" s="5"/>
      <c r="D7171" s="5" t="s">
        <v>216</v>
      </c>
      <c r="E7171" s="9">
        <v>833</v>
      </c>
    </row>
    <row r="7172" spans="1:5" x14ac:dyDescent="0.3">
      <c r="A7172" s="7"/>
      <c r="B7172" s="5"/>
      <c r="C7172" s="5"/>
      <c r="D7172" s="5" t="s">
        <v>217</v>
      </c>
      <c r="E7172" s="9">
        <v>833</v>
      </c>
    </row>
    <row r="7173" spans="1:5" x14ac:dyDescent="0.3">
      <c r="A7173" s="7"/>
      <c r="B7173" s="5"/>
      <c r="C7173" s="5"/>
      <c r="D7173" s="5" t="s">
        <v>218</v>
      </c>
      <c r="E7173" s="9">
        <v>833</v>
      </c>
    </row>
    <row r="7174" spans="1:5" x14ac:dyDescent="0.3">
      <c r="A7174" s="6">
        <v>1242945</v>
      </c>
      <c r="B7174" s="2" t="s">
        <v>11</v>
      </c>
      <c r="C7174" s="2">
        <v>1</v>
      </c>
      <c r="D7174" s="2"/>
      <c r="E7174" s="8"/>
    </row>
    <row r="7175" spans="1:5" x14ac:dyDescent="0.3">
      <c r="A7175" s="7"/>
      <c r="B7175" s="5"/>
      <c r="C7175" s="5"/>
      <c r="D7175" s="5"/>
      <c r="E7175" s="9">
        <v>7500</v>
      </c>
    </row>
    <row r="7176" spans="1:5" x14ac:dyDescent="0.3">
      <c r="A7176" s="7"/>
      <c r="B7176" s="5"/>
      <c r="C7176" s="5"/>
      <c r="D7176" s="5" t="s">
        <v>216</v>
      </c>
      <c r="E7176" s="9">
        <v>833</v>
      </c>
    </row>
    <row r="7177" spans="1:5" x14ac:dyDescent="0.3">
      <c r="A7177" s="7"/>
      <c r="B7177" s="5"/>
      <c r="C7177" s="5"/>
      <c r="D7177" s="5" t="s">
        <v>217</v>
      </c>
      <c r="E7177" s="9">
        <v>833</v>
      </c>
    </row>
    <row r="7178" spans="1:5" x14ac:dyDescent="0.3">
      <c r="A7178" s="7"/>
      <c r="B7178" s="5"/>
      <c r="C7178" s="5"/>
      <c r="D7178" s="5" t="s">
        <v>218</v>
      </c>
      <c r="E7178" s="9">
        <v>833</v>
      </c>
    </row>
    <row r="7179" spans="1:5" x14ac:dyDescent="0.3">
      <c r="A7179" s="6">
        <v>1242946</v>
      </c>
      <c r="B7179" s="2" t="s">
        <v>11</v>
      </c>
      <c r="C7179" s="2">
        <v>1</v>
      </c>
      <c r="D7179" s="2"/>
      <c r="E7179" s="8"/>
    </row>
    <row r="7180" spans="1:5" x14ac:dyDescent="0.3">
      <c r="A7180" s="7"/>
      <c r="B7180" s="5"/>
      <c r="C7180" s="5"/>
      <c r="D7180" s="5"/>
      <c r="E7180" s="9">
        <v>7500</v>
      </c>
    </row>
    <row r="7181" spans="1:5" x14ac:dyDescent="0.3">
      <c r="A7181" s="7"/>
      <c r="B7181" s="5"/>
      <c r="C7181" s="5"/>
      <c r="D7181" s="5" t="s">
        <v>216</v>
      </c>
      <c r="E7181" s="9">
        <v>833</v>
      </c>
    </row>
    <row r="7182" spans="1:5" x14ac:dyDescent="0.3">
      <c r="A7182" s="7"/>
      <c r="B7182" s="5"/>
      <c r="C7182" s="5"/>
      <c r="D7182" s="5" t="s">
        <v>217</v>
      </c>
      <c r="E7182" s="9">
        <v>833</v>
      </c>
    </row>
    <row r="7183" spans="1:5" x14ac:dyDescent="0.3">
      <c r="A7183" s="7"/>
      <c r="B7183" s="5"/>
      <c r="C7183" s="5"/>
      <c r="D7183" s="5" t="s">
        <v>218</v>
      </c>
      <c r="E7183" s="9">
        <v>833</v>
      </c>
    </row>
    <row r="7184" spans="1:5" x14ac:dyDescent="0.3">
      <c r="A7184" s="6">
        <v>1242947</v>
      </c>
      <c r="B7184" s="2" t="s">
        <v>11</v>
      </c>
      <c r="C7184" s="2">
        <v>1</v>
      </c>
      <c r="D7184" s="2"/>
      <c r="E7184" s="8"/>
    </row>
    <row r="7185" spans="1:5" x14ac:dyDescent="0.3">
      <c r="A7185" s="7"/>
      <c r="B7185" s="5"/>
      <c r="C7185" s="5"/>
      <c r="D7185" s="5"/>
      <c r="E7185" s="9">
        <v>7500</v>
      </c>
    </row>
    <row r="7186" spans="1:5" x14ac:dyDescent="0.3">
      <c r="A7186" s="7"/>
      <c r="B7186" s="5"/>
      <c r="C7186" s="5"/>
      <c r="D7186" s="5" t="s">
        <v>216</v>
      </c>
      <c r="E7186" s="9">
        <v>833</v>
      </c>
    </row>
    <row r="7187" spans="1:5" x14ac:dyDescent="0.3">
      <c r="A7187" s="7"/>
      <c r="B7187" s="5"/>
      <c r="C7187" s="5"/>
      <c r="D7187" s="5" t="s">
        <v>217</v>
      </c>
      <c r="E7187" s="9">
        <v>833</v>
      </c>
    </row>
    <row r="7188" spans="1:5" x14ac:dyDescent="0.3">
      <c r="A7188" s="7"/>
      <c r="B7188" s="5"/>
      <c r="C7188" s="5"/>
      <c r="D7188" s="5" t="s">
        <v>218</v>
      </c>
      <c r="E7188" s="9">
        <v>833</v>
      </c>
    </row>
    <row r="7189" spans="1:5" x14ac:dyDescent="0.3">
      <c r="A7189" s="6">
        <v>1242948</v>
      </c>
      <c r="B7189" s="2" t="s">
        <v>11</v>
      </c>
      <c r="C7189" s="2">
        <v>1</v>
      </c>
      <c r="D7189" s="2"/>
      <c r="E7189" s="8"/>
    </row>
    <row r="7190" spans="1:5" x14ac:dyDescent="0.3">
      <c r="A7190" s="7"/>
      <c r="B7190" s="5"/>
      <c r="C7190" s="5"/>
      <c r="D7190" s="5"/>
      <c r="E7190" s="9">
        <v>7500</v>
      </c>
    </row>
    <row r="7191" spans="1:5" x14ac:dyDescent="0.3">
      <c r="A7191" s="7"/>
      <c r="B7191" s="5"/>
      <c r="C7191" s="5"/>
      <c r="D7191" s="5" t="s">
        <v>216</v>
      </c>
      <c r="E7191" s="9">
        <v>833</v>
      </c>
    </row>
    <row r="7192" spans="1:5" x14ac:dyDescent="0.3">
      <c r="A7192" s="7"/>
      <c r="B7192" s="5"/>
      <c r="C7192" s="5"/>
      <c r="D7192" s="5" t="s">
        <v>217</v>
      </c>
      <c r="E7192" s="9">
        <v>833</v>
      </c>
    </row>
    <row r="7193" spans="1:5" x14ac:dyDescent="0.3">
      <c r="A7193" s="7"/>
      <c r="B7193" s="5"/>
      <c r="C7193" s="5"/>
      <c r="D7193" s="5" t="s">
        <v>218</v>
      </c>
      <c r="E7193" s="9">
        <v>833</v>
      </c>
    </row>
    <row r="7194" spans="1:5" x14ac:dyDescent="0.3">
      <c r="A7194" s="6">
        <v>1242949</v>
      </c>
      <c r="B7194" s="2" t="s">
        <v>11</v>
      </c>
      <c r="C7194" s="2">
        <v>1</v>
      </c>
      <c r="D7194" s="2"/>
      <c r="E7194" s="8"/>
    </row>
    <row r="7195" spans="1:5" x14ac:dyDescent="0.3">
      <c r="A7195" s="7"/>
      <c r="B7195" s="5"/>
      <c r="C7195" s="5"/>
      <c r="D7195" s="5"/>
      <c r="E7195" s="9">
        <v>7500</v>
      </c>
    </row>
    <row r="7196" spans="1:5" x14ac:dyDescent="0.3">
      <c r="A7196" s="7"/>
      <c r="B7196" s="5"/>
      <c r="C7196" s="5"/>
      <c r="D7196" s="5" t="s">
        <v>216</v>
      </c>
      <c r="E7196" s="9">
        <v>833</v>
      </c>
    </row>
    <row r="7197" spans="1:5" x14ac:dyDescent="0.3">
      <c r="A7197" s="7"/>
      <c r="B7197" s="5"/>
      <c r="C7197" s="5"/>
      <c r="D7197" s="5" t="s">
        <v>217</v>
      </c>
      <c r="E7197" s="9">
        <v>833</v>
      </c>
    </row>
    <row r="7198" spans="1:5" x14ac:dyDescent="0.3">
      <c r="A7198" s="7"/>
      <c r="B7198" s="5"/>
      <c r="C7198" s="5"/>
      <c r="D7198" s="5" t="s">
        <v>218</v>
      </c>
      <c r="E7198" s="9">
        <v>833</v>
      </c>
    </row>
    <row r="7199" spans="1:5" x14ac:dyDescent="0.3">
      <c r="A7199" s="6">
        <v>1242950</v>
      </c>
      <c r="B7199" s="2" t="s">
        <v>11</v>
      </c>
      <c r="C7199" s="2">
        <v>1</v>
      </c>
      <c r="D7199" s="2"/>
      <c r="E7199" s="8"/>
    </row>
    <row r="7200" spans="1:5" x14ac:dyDescent="0.3">
      <c r="A7200" s="7"/>
      <c r="B7200" s="5"/>
      <c r="C7200" s="5"/>
      <c r="D7200" s="5"/>
      <c r="E7200" s="9">
        <v>7500</v>
      </c>
    </row>
    <row r="7201" spans="1:5" x14ac:dyDescent="0.3">
      <c r="A7201" s="7"/>
      <c r="B7201" s="5"/>
      <c r="C7201" s="5"/>
      <c r="D7201" s="5" t="s">
        <v>216</v>
      </c>
      <c r="E7201" s="9">
        <v>833</v>
      </c>
    </row>
    <row r="7202" spans="1:5" x14ac:dyDescent="0.3">
      <c r="A7202" s="7"/>
      <c r="B7202" s="5"/>
      <c r="C7202" s="5"/>
      <c r="D7202" s="5" t="s">
        <v>217</v>
      </c>
      <c r="E7202" s="9">
        <v>833</v>
      </c>
    </row>
    <row r="7203" spans="1:5" x14ac:dyDescent="0.3">
      <c r="A7203" s="7"/>
      <c r="B7203" s="5"/>
      <c r="C7203" s="5"/>
      <c r="D7203" s="5" t="s">
        <v>218</v>
      </c>
      <c r="E7203" s="9">
        <v>833</v>
      </c>
    </row>
    <row r="7204" spans="1:5" x14ac:dyDescent="0.3">
      <c r="A7204" s="6">
        <v>1242951</v>
      </c>
      <c r="B7204" s="2" t="s">
        <v>11</v>
      </c>
      <c r="C7204" s="2">
        <v>1</v>
      </c>
      <c r="D7204" s="2"/>
      <c r="E7204" s="8"/>
    </row>
    <row r="7205" spans="1:5" x14ac:dyDescent="0.3">
      <c r="A7205" s="7"/>
      <c r="B7205" s="5"/>
      <c r="C7205" s="5"/>
      <c r="D7205" s="5"/>
      <c r="E7205" s="9">
        <v>7500</v>
      </c>
    </row>
    <row r="7206" spans="1:5" x14ac:dyDescent="0.3">
      <c r="A7206" s="7"/>
      <c r="B7206" s="5"/>
      <c r="C7206" s="5"/>
      <c r="D7206" s="5" t="s">
        <v>216</v>
      </c>
      <c r="E7206" s="9">
        <v>833</v>
      </c>
    </row>
    <row r="7207" spans="1:5" x14ac:dyDescent="0.3">
      <c r="A7207" s="7"/>
      <c r="B7207" s="5"/>
      <c r="C7207" s="5"/>
      <c r="D7207" s="5" t="s">
        <v>217</v>
      </c>
      <c r="E7207" s="9">
        <v>833</v>
      </c>
    </row>
    <row r="7208" spans="1:5" x14ac:dyDescent="0.3">
      <c r="A7208" s="7"/>
      <c r="B7208" s="5"/>
      <c r="C7208" s="5"/>
      <c r="D7208" s="5" t="s">
        <v>218</v>
      </c>
      <c r="E7208" s="9">
        <v>833</v>
      </c>
    </row>
    <row r="7209" spans="1:5" x14ac:dyDescent="0.3">
      <c r="A7209" s="6">
        <v>1242952</v>
      </c>
      <c r="B7209" s="2" t="s">
        <v>11</v>
      </c>
      <c r="C7209" s="2">
        <v>1</v>
      </c>
      <c r="D7209" s="2"/>
      <c r="E7209" s="8"/>
    </row>
    <row r="7210" spans="1:5" x14ac:dyDescent="0.3">
      <c r="A7210" s="7"/>
      <c r="B7210" s="5"/>
      <c r="C7210" s="5"/>
      <c r="D7210" s="5"/>
      <c r="E7210" s="9">
        <v>7500</v>
      </c>
    </row>
    <row r="7211" spans="1:5" x14ac:dyDescent="0.3">
      <c r="A7211" s="7"/>
      <c r="B7211" s="5"/>
      <c r="C7211" s="5"/>
      <c r="D7211" s="5" t="s">
        <v>216</v>
      </c>
      <c r="E7211" s="9">
        <v>833</v>
      </c>
    </row>
    <row r="7212" spans="1:5" x14ac:dyDescent="0.3">
      <c r="A7212" s="7"/>
      <c r="B7212" s="5"/>
      <c r="C7212" s="5"/>
      <c r="D7212" s="5" t="s">
        <v>217</v>
      </c>
      <c r="E7212" s="9">
        <v>833</v>
      </c>
    </row>
    <row r="7213" spans="1:5" x14ac:dyDescent="0.3">
      <c r="A7213" s="7"/>
      <c r="B7213" s="5"/>
      <c r="C7213" s="5"/>
      <c r="D7213" s="5" t="s">
        <v>218</v>
      </c>
      <c r="E7213" s="9">
        <v>833</v>
      </c>
    </row>
    <row r="7214" spans="1:5" x14ac:dyDescent="0.3">
      <c r="A7214" s="6">
        <v>1242953</v>
      </c>
      <c r="B7214" s="2" t="s">
        <v>11</v>
      </c>
      <c r="C7214" s="2">
        <v>1</v>
      </c>
      <c r="D7214" s="2"/>
      <c r="E7214" s="8"/>
    </row>
    <row r="7215" spans="1:5" x14ac:dyDescent="0.3">
      <c r="A7215" s="7"/>
      <c r="B7215" s="5"/>
      <c r="C7215" s="5"/>
      <c r="D7215" s="5"/>
      <c r="E7215" s="9">
        <v>7500</v>
      </c>
    </row>
    <row r="7216" spans="1:5" x14ac:dyDescent="0.3">
      <c r="A7216" s="7"/>
      <c r="B7216" s="5"/>
      <c r="C7216" s="5"/>
      <c r="D7216" s="5" t="s">
        <v>216</v>
      </c>
      <c r="E7216" s="9">
        <v>833</v>
      </c>
    </row>
    <row r="7217" spans="1:5" x14ac:dyDescent="0.3">
      <c r="A7217" s="7"/>
      <c r="B7217" s="5"/>
      <c r="C7217" s="5"/>
      <c r="D7217" s="5" t="s">
        <v>217</v>
      </c>
      <c r="E7217" s="9">
        <v>833</v>
      </c>
    </row>
    <row r="7218" spans="1:5" x14ac:dyDescent="0.3">
      <c r="A7218" s="7"/>
      <c r="B7218" s="5"/>
      <c r="C7218" s="5"/>
      <c r="D7218" s="5" t="s">
        <v>218</v>
      </c>
      <c r="E7218" s="9">
        <v>833</v>
      </c>
    </row>
    <row r="7219" spans="1:5" x14ac:dyDescent="0.3">
      <c r="A7219" s="6">
        <v>1242954</v>
      </c>
      <c r="B7219" s="2" t="s">
        <v>11</v>
      </c>
      <c r="C7219" s="2">
        <v>1</v>
      </c>
      <c r="D7219" s="2"/>
      <c r="E7219" s="8"/>
    </row>
    <row r="7220" spans="1:5" x14ac:dyDescent="0.3">
      <c r="A7220" s="7"/>
      <c r="B7220" s="5"/>
      <c r="C7220" s="5"/>
      <c r="D7220" s="5"/>
      <c r="E7220" s="9">
        <v>7500</v>
      </c>
    </row>
    <row r="7221" spans="1:5" x14ac:dyDescent="0.3">
      <c r="A7221" s="7"/>
      <c r="B7221" s="5"/>
      <c r="C7221" s="5"/>
      <c r="D7221" s="5" t="s">
        <v>216</v>
      </c>
      <c r="E7221" s="9">
        <v>833</v>
      </c>
    </row>
    <row r="7222" spans="1:5" x14ac:dyDescent="0.3">
      <c r="A7222" s="7"/>
      <c r="B7222" s="5"/>
      <c r="C7222" s="5"/>
      <c r="D7222" s="5" t="s">
        <v>217</v>
      </c>
      <c r="E7222" s="9">
        <v>833</v>
      </c>
    </row>
    <row r="7223" spans="1:5" x14ac:dyDescent="0.3">
      <c r="A7223" s="7"/>
      <c r="B7223" s="5"/>
      <c r="C7223" s="5"/>
      <c r="D7223" s="5" t="s">
        <v>218</v>
      </c>
      <c r="E7223" s="9">
        <v>833</v>
      </c>
    </row>
    <row r="7224" spans="1:5" x14ac:dyDescent="0.3">
      <c r="A7224" s="6">
        <v>1242955</v>
      </c>
      <c r="B7224" s="2" t="s">
        <v>11</v>
      </c>
      <c r="C7224" s="2">
        <v>1</v>
      </c>
      <c r="D7224" s="2"/>
      <c r="E7224" s="8"/>
    </row>
    <row r="7225" spans="1:5" x14ac:dyDescent="0.3">
      <c r="A7225" s="7"/>
      <c r="B7225" s="5"/>
      <c r="C7225" s="5"/>
      <c r="D7225" s="5"/>
      <c r="E7225" s="9">
        <v>7500</v>
      </c>
    </row>
    <row r="7226" spans="1:5" x14ac:dyDescent="0.3">
      <c r="A7226" s="7"/>
      <c r="B7226" s="5"/>
      <c r="C7226" s="5"/>
      <c r="D7226" s="5" t="s">
        <v>216</v>
      </c>
      <c r="E7226" s="9">
        <v>833</v>
      </c>
    </row>
    <row r="7227" spans="1:5" x14ac:dyDescent="0.3">
      <c r="A7227" s="7"/>
      <c r="B7227" s="5"/>
      <c r="C7227" s="5"/>
      <c r="D7227" s="5" t="s">
        <v>217</v>
      </c>
      <c r="E7227" s="9">
        <v>833</v>
      </c>
    </row>
    <row r="7228" spans="1:5" x14ac:dyDescent="0.3">
      <c r="A7228" s="7"/>
      <c r="B7228" s="5"/>
      <c r="C7228" s="5"/>
      <c r="D7228" s="5" t="s">
        <v>218</v>
      </c>
      <c r="E7228" s="9">
        <v>833</v>
      </c>
    </row>
    <row r="7229" spans="1:5" x14ac:dyDescent="0.3">
      <c r="A7229" s="6">
        <v>1242956</v>
      </c>
      <c r="B7229" s="2" t="s">
        <v>11</v>
      </c>
      <c r="C7229" s="2">
        <v>1</v>
      </c>
      <c r="D7229" s="2"/>
      <c r="E7229" s="8"/>
    </row>
    <row r="7230" spans="1:5" x14ac:dyDescent="0.3">
      <c r="A7230" s="7"/>
      <c r="B7230" s="5"/>
      <c r="C7230" s="5"/>
      <c r="D7230" s="5"/>
      <c r="E7230" s="9">
        <v>7500</v>
      </c>
    </row>
    <row r="7231" spans="1:5" x14ac:dyDescent="0.3">
      <c r="A7231" s="7"/>
      <c r="B7231" s="5"/>
      <c r="C7231" s="5"/>
      <c r="D7231" s="5" t="s">
        <v>216</v>
      </c>
      <c r="E7231" s="9">
        <v>833</v>
      </c>
    </row>
    <row r="7232" spans="1:5" x14ac:dyDescent="0.3">
      <c r="A7232" s="7"/>
      <c r="B7232" s="5"/>
      <c r="C7232" s="5"/>
      <c r="D7232" s="5" t="s">
        <v>217</v>
      </c>
      <c r="E7232" s="9">
        <v>833</v>
      </c>
    </row>
    <row r="7233" spans="1:5" x14ac:dyDescent="0.3">
      <c r="A7233" s="7"/>
      <c r="B7233" s="5"/>
      <c r="C7233" s="5"/>
      <c r="D7233" s="5" t="s">
        <v>218</v>
      </c>
      <c r="E7233" s="9">
        <v>833</v>
      </c>
    </row>
    <row r="7234" spans="1:5" x14ac:dyDescent="0.3">
      <c r="A7234" s="6">
        <v>1242957</v>
      </c>
      <c r="B7234" s="2" t="s">
        <v>11</v>
      </c>
      <c r="C7234" s="2">
        <v>1</v>
      </c>
      <c r="D7234" s="2"/>
      <c r="E7234" s="8"/>
    </row>
    <row r="7235" spans="1:5" x14ac:dyDescent="0.3">
      <c r="A7235" s="7"/>
      <c r="B7235" s="5"/>
      <c r="C7235" s="5"/>
      <c r="D7235" s="5"/>
      <c r="E7235" s="9">
        <v>7500</v>
      </c>
    </row>
    <row r="7236" spans="1:5" x14ac:dyDescent="0.3">
      <c r="A7236" s="7"/>
      <c r="B7236" s="5"/>
      <c r="C7236" s="5"/>
      <c r="D7236" s="5" t="s">
        <v>216</v>
      </c>
      <c r="E7236" s="9">
        <v>833</v>
      </c>
    </row>
    <row r="7237" spans="1:5" x14ac:dyDescent="0.3">
      <c r="A7237" s="7"/>
      <c r="B7237" s="5"/>
      <c r="C7237" s="5"/>
      <c r="D7237" s="5" t="s">
        <v>217</v>
      </c>
      <c r="E7237" s="9">
        <v>833</v>
      </c>
    </row>
    <row r="7238" spans="1:5" x14ac:dyDescent="0.3">
      <c r="A7238" s="7"/>
      <c r="B7238" s="5"/>
      <c r="C7238" s="5"/>
      <c r="D7238" s="5" t="s">
        <v>218</v>
      </c>
      <c r="E7238" s="9">
        <v>833</v>
      </c>
    </row>
    <row r="7239" spans="1:5" x14ac:dyDescent="0.3">
      <c r="A7239" s="6">
        <v>1242958</v>
      </c>
      <c r="B7239" s="2" t="s">
        <v>11</v>
      </c>
      <c r="C7239" s="2">
        <v>1</v>
      </c>
      <c r="D7239" s="2"/>
      <c r="E7239" s="8"/>
    </row>
    <row r="7240" spans="1:5" x14ac:dyDescent="0.3">
      <c r="A7240" s="7"/>
      <c r="B7240" s="5"/>
      <c r="C7240" s="5"/>
      <c r="D7240" s="5"/>
      <c r="E7240" s="9">
        <v>7500</v>
      </c>
    </row>
    <row r="7241" spans="1:5" x14ac:dyDescent="0.3">
      <c r="A7241" s="7"/>
      <c r="B7241" s="5"/>
      <c r="C7241" s="5"/>
      <c r="D7241" s="5" t="s">
        <v>216</v>
      </c>
      <c r="E7241" s="9">
        <v>833</v>
      </c>
    </row>
    <row r="7242" spans="1:5" x14ac:dyDescent="0.3">
      <c r="A7242" s="7"/>
      <c r="B7242" s="5"/>
      <c r="C7242" s="5"/>
      <c r="D7242" s="5" t="s">
        <v>217</v>
      </c>
      <c r="E7242" s="9">
        <v>833</v>
      </c>
    </row>
    <row r="7243" spans="1:5" x14ac:dyDescent="0.3">
      <c r="A7243" s="7"/>
      <c r="B7243" s="5"/>
      <c r="C7243" s="5"/>
      <c r="D7243" s="5" t="s">
        <v>218</v>
      </c>
      <c r="E7243" s="9">
        <v>833</v>
      </c>
    </row>
    <row r="7244" spans="1:5" x14ac:dyDescent="0.3">
      <c r="A7244" s="6">
        <v>1242959</v>
      </c>
      <c r="B7244" s="2" t="s">
        <v>11</v>
      </c>
      <c r="C7244" s="2">
        <v>1</v>
      </c>
      <c r="D7244" s="2"/>
      <c r="E7244" s="8"/>
    </row>
    <row r="7245" spans="1:5" x14ac:dyDescent="0.3">
      <c r="A7245" s="7"/>
      <c r="B7245" s="5"/>
      <c r="C7245" s="5"/>
      <c r="D7245" s="5"/>
      <c r="E7245" s="9">
        <v>7500</v>
      </c>
    </row>
    <row r="7246" spans="1:5" x14ac:dyDescent="0.3">
      <c r="A7246" s="7"/>
      <c r="B7246" s="5"/>
      <c r="C7246" s="5"/>
      <c r="D7246" s="5" t="s">
        <v>216</v>
      </c>
      <c r="E7246" s="9">
        <v>833</v>
      </c>
    </row>
    <row r="7247" spans="1:5" x14ac:dyDescent="0.3">
      <c r="A7247" s="7"/>
      <c r="B7247" s="5"/>
      <c r="C7247" s="5"/>
      <c r="D7247" s="5" t="s">
        <v>217</v>
      </c>
      <c r="E7247" s="9">
        <v>833</v>
      </c>
    </row>
    <row r="7248" spans="1:5" x14ac:dyDescent="0.3">
      <c r="A7248" s="7"/>
      <c r="B7248" s="5"/>
      <c r="C7248" s="5"/>
      <c r="D7248" s="5" t="s">
        <v>218</v>
      </c>
      <c r="E7248" s="9">
        <v>833</v>
      </c>
    </row>
    <row r="7249" spans="1:5" x14ac:dyDescent="0.3">
      <c r="A7249" s="6">
        <v>1242960</v>
      </c>
      <c r="B7249" s="2" t="s">
        <v>11</v>
      </c>
      <c r="C7249" s="2">
        <v>1</v>
      </c>
      <c r="D7249" s="2"/>
      <c r="E7249" s="8"/>
    </row>
    <row r="7250" spans="1:5" x14ac:dyDescent="0.3">
      <c r="A7250" s="7"/>
      <c r="B7250" s="5"/>
      <c r="C7250" s="5"/>
      <c r="D7250" s="5"/>
      <c r="E7250" s="9">
        <v>7500</v>
      </c>
    </row>
    <row r="7251" spans="1:5" x14ac:dyDescent="0.3">
      <c r="A7251" s="7"/>
      <c r="B7251" s="5"/>
      <c r="C7251" s="5"/>
      <c r="D7251" s="5" t="s">
        <v>216</v>
      </c>
      <c r="E7251" s="9">
        <v>833</v>
      </c>
    </row>
    <row r="7252" spans="1:5" x14ac:dyDescent="0.3">
      <c r="A7252" s="7"/>
      <c r="B7252" s="5"/>
      <c r="C7252" s="5"/>
      <c r="D7252" s="5" t="s">
        <v>217</v>
      </c>
      <c r="E7252" s="9">
        <v>833</v>
      </c>
    </row>
    <row r="7253" spans="1:5" x14ac:dyDescent="0.3">
      <c r="A7253" s="7"/>
      <c r="B7253" s="5"/>
      <c r="C7253" s="5"/>
      <c r="D7253" s="5" t="s">
        <v>218</v>
      </c>
      <c r="E7253" s="9">
        <v>833</v>
      </c>
    </row>
    <row r="7254" spans="1:5" x14ac:dyDescent="0.3">
      <c r="A7254" s="6">
        <v>1243001</v>
      </c>
      <c r="B7254" s="2" t="s">
        <v>11</v>
      </c>
      <c r="C7254" s="2">
        <v>1</v>
      </c>
      <c r="D7254" s="2"/>
      <c r="E7254" s="8"/>
    </row>
    <row r="7255" spans="1:5" x14ac:dyDescent="0.3">
      <c r="A7255" s="7"/>
      <c r="B7255" s="5"/>
      <c r="C7255" s="5"/>
      <c r="D7255" s="5"/>
      <c r="E7255" s="9">
        <v>7500</v>
      </c>
    </row>
    <row r="7256" spans="1:5" x14ac:dyDescent="0.3">
      <c r="A7256" s="7"/>
      <c r="B7256" s="5"/>
      <c r="C7256" s="5"/>
      <c r="D7256" s="5" t="s">
        <v>216</v>
      </c>
      <c r="E7256" s="9">
        <v>833</v>
      </c>
    </row>
    <row r="7257" spans="1:5" x14ac:dyDescent="0.3">
      <c r="A7257" s="7"/>
      <c r="B7257" s="5"/>
      <c r="C7257" s="5"/>
      <c r="D7257" s="5" t="s">
        <v>217</v>
      </c>
      <c r="E7257" s="9">
        <v>833</v>
      </c>
    </row>
    <row r="7258" spans="1:5" x14ac:dyDescent="0.3">
      <c r="A7258" s="7"/>
      <c r="B7258" s="5"/>
      <c r="C7258" s="5"/>
      <c r="D7258" s="5" t="s">
        <v>218</v>
      </c>
      <c r="E7258" s="9">
        <v>833</v>
      </c>
    </row>
    <row r="7259" spans="1:5" x14ac:dyDescent="0.3">
      <c r="A7259" s="6">
        <v>1243002</v>
      </c>
      <c r="B7259" s="2" t="s">
        <v>11</v>
      </c>
      <c r="C7259" s="2">
        <v>1</v>
      </c>
      <c r="D7259" s="2"/>
      <c r="E7259" s="8"/>
    </row>
    <row r="7260" spans="1:5" x14ac:dyDescent="0.3">
      <c r="A7260" s="7"/>
      <c r="B7260" s="5"/>
      <c r="C7260" s="5"/>
      <c r="D7260" s="5"/>
      <c r="E7260" s="9">
        <v>7500</v>
      </c>
    </row>
    <row r="7261" spans="1:5" x14ac:dyDescent="0.3">
      <c r="A7261" s="7"/>
      <c r="B7261" s="5"/>
      <c r="C7261" s="5"/>
      <c r="D7261" s="5" t="s">
        <v>216</v>
      </c>
      <c r="E7261" s="9">
        <v>833</v>
      </c>
    </row>
    <row r="7262" spans="1:5" x14ac:dyDescent="0.3">
      <c r="A7262" s="7"/>
      <c r="B7262" s="5"/>
      <c r="C7262" s="5"/>
      <c r="D7262" s="5" t="s">
        <v>217</v>
      </c>
      <c r="E7262" s="9">
        <v>833</v>
      </c>
    </row>
    <row r="7263" spans="1:5" x14ac:dyDescent="0.3">
      <c r="A7263" s="7"/>
      <c r="B7263" s="5"/>
      <c r="C7263" s="5"/>
      <c r="D7263" s="5" t="s">
        <v>218</v>
      </c>
      <c r="E7263" s="9">
        <v>833</v>
      </c>
    </row>
    <row r="7264" spans="1:5" x14ac:dyDescent="0.3">
      <c r="A7264" s="6">
        <v>1243003</v>
      </c>
      <c r="B7264" s="2" t="s">
        <v>11</v>
      </c>
      <c r="C7264" s="2">
        <v>1</v>
      </c>
      <c r="D7264" s="2"/>
      <c r="E7264" s="8"/>
    </row>
    <row r="7265" spans="1:5" x14ac:dyDescent="0.3">
      <c r="A7265" s="7"/>
      <c r="B7265" s="5"/>
      <c r="C7265" s="5"/>
      <c r="D7265" s="5"/>
      <c r="E7265" s="9">
        <v>7500</v>
      </c>
    </row>
    <row r="7266" spans="1:5" x14ac:dyDescent="0.3">
      <c r="A7266" s="7"/>
      <c r="B7266" s="5"/>
      <c r="C7266" s="5"/>
      <c r="D7266" s="5" t="s">
        <v>216</v>
      </c>
      <c r="E7266" s="9">
        <v>833</v>
      </c>
    </row>
    <row r="7267" spans="1:5" x14ac:dyDescent="0.3">
      <c r="A7267" s="7"/>
      <c r="B7267" s="5"/>
      <c r="C7267" s="5"/>
      <c r="D7267" s="5" t="s">
        <v>217</v>
      </c>
      <c r="E7267" s="9">
        <v>833</v>
      </c>
    </row>
    <row r="7268" spans="1:5" x14ac:dyDescent="0.3">
      <c r="A7268" s="7"/>
      <c r="B7268" s="5"/>
      <c r="C7268" s="5"/>
      <c r="D7268" s="5" t="s">
        <v>218</v>
      </c>
      <c r="E7268" s="9">
        <v>833</v>
      </c>
    </row>
    <row r="7269" spans="1:5" x14ac:dyDescent="0.3">
      <c r="A7269" s="6">
        <v>1243004</v>
      </c>
      <c r="B7269" s="2" t="s">
        <v>11</v>
      </c>
      <c r="C7269" s="2">
        <v>1</v>
      </c>
      <c r="D7269" s="2"/>
      <c r="E7269" s="8"/>
    </row>
    <row r="7270" spans="1:5" x14ac:dyDescent="0.3">
      <c r="A7270" s="7"/>
      <c r="B7270" s="5"/>
      <c r="C7270" s="5"/>
      <c r="D7270" s="5"/>
      <c r="E7270" s="9">
        <v>7500</v>
      </c>
    </row>
    <row r="7271" spans="1:5" x14ac:dyDescent="0.3">
      <c r="A7271" s="7"/>
      <c r="B7271" s="5"/>
      <c r="C7271" s="5"/>
      <c r="D7271" s="5" t="s">
        <v>216</v>
      </c>
      <c r="E7271" s="9">
        <v>833</v>
      </c>
    </row>
    <row r="7272" spans="1:5" x14ac:dyDescent="0.3">
      <c r="A7272" s="7"/>
      <c r="B7272" s="5"/>
      <c r="C7272" s="5"/>
      <c r="D7272" s="5" t="s">
        <v>217</v>
      </c>
      <c r="E7272" s="9">
        <v>833</v>
      </c>
    </row>
    <row r="7273" spans="1:5" x14ac:dyDescent="0.3">
      <c r="A7273" s="7"/>
      <c r="B7273" s="5"/>
      <c r="C7273" s="5"/>
      <c r="D7273" s="5" t="s">
        <v>218</v>
      </c>
      <c r="E7273" s="9">
        <v>833</v>
      </c>
    </row>
    <row r="7274" spans="1:5" x14ac:dyDescent="0.3">
      <c r="A7274" s="6">
        <v>1243005</v>
      </c>
      <c r="B7274" s="2" t="s">
        <v>11</v>
      </c>
      <c r="C7274" s="2">
        <v>1</v>
      </c>
      <c r="D7274" s="2"/>
      <c r="E7274" s="8"/>
    </row>
    <row r="7275" spans="1:5" x14ac:dyDescent="0.3">
      <c r="A7275" s="7"/>
      <c r="B7275" s="5"/>
      <c r="C7275" s="5"/>
      <c r="D7275" s="5"/>
      <c r="E7275" s="9">
        <v>7500</v>
      </c>
    </row>
    <row r="7276" spans="1:5" x14ac:dyDescent="0.3">
      <c r="A7276" s="7"/>
      <c r="B7276" s="5"/>
      <c r="C7276" s="5"/>
      <c r="D7276" s="5" t="s">
        <v>216</v>
      </c>
      <c r="E7276" s="9">
        <v>833</v>
      </c>
    </row>
    <row r="7277" spans="1:5" x14ac:dyDescent="0.3">
      <c r="A7277" s="7"/>
      <c r="B7277" s="5"/>
      <c r="C7277" s="5"/>
      <c r="D7277" s="5" t="s">
        <v>217</v>
      </c>
      <c r="E7277" s="9">
        <v>833</v>
      </c>
    </row>
    <row r="7278" spans="1:5" x14ac:dyDescent="0.3">
      <c r="A7278" s="7"/>
      <c r="B7278" s="5"/>
      <c r="C7278" s="5"/>
      <c r="D7278" s="5" t="s">
        <v>218</v>
      </c>
      <c r="E7278" s="9">
        <v>833</v>
      </c>
    </row>
    <row r="7279" spans="1:5" x14ac:dyDescent="0.3">
      <c r="A7279" s="6">
        <v>1243006</v>
      </c>
      <c r="B7279" s="2" t="s">
        <v>11</v>
      </c>
      <c r="C7279" s="2">
        <v>1</v>
      </c>
      <c r="D7279" s="2"/>
      <c r="E7279" s="8"/>
    </row>
    <row r="7280" spans="1:5" x14ac:dyDescent="0.3">
      <c r="A7280" s="7"/>
      <c r="B7280" s="5"/>
      <c r="C7280" s="5"/>
      <c r="D7280" s="5"/>
      <c r="E7280" s="9">
        <v>7500</v>
      </c>
    </row>
    <row r="7281" spans="1:5" x14ac:dyDescent="0.3">
      <c r="A7281" s="7"/>
      <c r="B7281" s="5"/>
      <c r="C7281" s="5"/>
      <c r="D7281" s="5" t="s">
        <v>216</v>
      </c>
      <c r="E7281" s="9">
        <v>833</v>
      </c>
    </row>
    <row r="7282" spans="1:5" x14ac:dyDescent="0.3">
      <c r="A7282" s="7"/>
      <c r="B7282" s="5"/>
      <c r="C7282" s="5"/>
      <c r="D7282" s="5" t="s">
        <v>217</v>
      </c>
      <c r="E7282" s="9">
        <v>833</v>
      </c>
    </row>
    <row r="7283" spans="1:5" x14ac:dyDescent="0.3">
      <c r="A7283" s="7"/>
      <c r="B7283" s="5"/>
      <c r="C7283" s="5"/>
      <c r="D7283" s="5" t="s">
        <v>218</v>
      </c>
      <c r="E7283" s="9">
        <v>833</v>
      </c>
    </row>
    <row r="7284" spans="1:5" x14ac:dyDescent="0.3">
      <c r="A7284" s="6">
        <v>1243007</v>
      </c>
      <c r="B7284" s="2" t="s">
        <v>11</v>
      </c>
      <c r="C7284" s="2">
        <v>1</v>
      </c>
      <c r="D7284" s="2"/>
      <c r="E7284" s="8"/>
    </row>
    <row r="7285" spans="1:5" x14ac:dyDescent="0.3">
      <c r="A7285" s="7"/>
      <c r="B7285" s="5"/>
      <c r="C7285" s="5"/>
      <c r="D7285" s="5"/>
      <c r="E7285" s="9">
        <v>7500</v>
      </c>
    </row>
    <row r="7286" spans="1:5" x14ac:dyDescent="0.3">
      <c r="A7286" s="7"/>
      <c r="B7286" s="5"/>
      <c r="C7286" s="5"/>
      <c r="D7286" s="5" t="s">
        <v>216</v>
      </c>
      <c r="E7286" s="9">
        <v>833</v>
      </c>
    </row>
    <row r="7287" spans="1:5" x14ac:dyDescent="0.3">
      <c r="A7287" s="7"/>
      <c r="B7287" s="5"/>
      <c r="C7287" s="5"/>
      <c r="D7287" s="5" t="s">
        <v>217</v>
      </c>
      <c r="E7287" s="9">
        <v>833</v>
      </c>
    </row>
    <row r="7288" spans="1:5" x14ac:dyDescent="0.3">
      <c r="A7288" s="7"/>
      <c r="B7288" s="5"/>
      <c r="C7288" s="5"/>
      <c r="D7288" s="5" t="s">
        <v>218</v>
      </c>
      <c r="E7288" s="9">
        <v>833</v>
      </c>
    </row>
    <row r="7289" spans="1:5" x14ac:dyDescent="0.3">
      <c r="A7289" s="6">
        <v>1243008</v>
      </c>
      <c r="B7289" s="2" t="s">
        <v>11</v>
      </c>
      <c r="C7289" s="2">
        <v>1</v>
      </c>
      <c r="D7289" s="2"/>
      <c r="E7289" s="8"/>
    </row>
    <row r="7290" spans="1:5" x14ac:dyDescent="0.3">
      <c r="A7290" s="7"/>
      <c r="B7290" s="5"/>
      <c r="C7290" s="5"/>
      <c r="D7290" s="5"/>
      <c r="E7290" s="9">
        <v>7500</v>
      </c>
    </row>
    <row r="7291" spans="1:5" x14ac:dyDescent="0.3">
      <c r="A7291" s="7"/>
      <c r="B7291" s="5"/>
      <c r="C7291" s="5"/>
      <c r="D7291" s="5" t="s">
        <v>216</v>
      </c>
      <c r="E7291" s="9">
        <v>833</v>
      </c>
    </row>
    <row r="7292" spans="1:5" x14ac:dyDescent="0.3">
      <c r="A7292" s="7"/>
      <c r="B7292" s="5"/>
      <c r="C7292" s="5"/>
      <c r="D7292" s="5" t="s">
        <v>217</v>
      </c>
      <c r="E7292" s="9">
        <v>833</v>
      </c>
    </row>
    <row r="7293" spans="1:5" x14ac:dyDescent="0.3">
      <c r="A7293" s="7"/>
      <c r="B7293" s="5"/>
      <c r="C7293" s="5"/>
      <c r="D7293" s="5" t="s">
        <v>218</v>
      </c>
      <c r="E7293" s="9">
        <v>833</v>
      </c>
    </row>
    <row r="7294" spans="1:5" x14ac:dyDescent="0.3">
      <c r="A7294" s="6">
        <v>1243009</v>
      </c>
      <c r="B7294" s="2" t="s">
        <v>11</v>
      </c>
      <c r="C7294" s="2">
        <v>1</v>
      </c>
      <c r="D7294" s="2"/>
      <c r="E7294" s="8"/>
    </row>
    <row r="7295" spans="1:5" x14ac:dyDescent="0.3">
      <c r="A7295" s="7"/>
      <c r="B7295" s="5"/>
      <c r="C7295" s="5"/>
      <c r="D7295" s="5"/>
      <c r="E7295" s="9">
        <v>7500</v>
      </c>
    </row>
    <row r="7296" spans="1:5" x14ac:dyDescent="0.3">
      <c r="A7296" s="7"/>
      <c r="B7296" s="5"/>
      <c r="C7296" s="5"/>
      <c r="D7296" s="5" t="s">
        <v>216</v>
      </c>
      <c r="E7296" s="9">
        <v>833</v>
      </c>
    </row>
    <row r="7297" spans="1:5" x14ac:dyDescent="0.3">
      <c r="A7297" s="7"/>
      <c r="B7297" s="5"/>
      <c r="C7297" s="5"/>
      <c r="D7297" s="5" t="s">
        <v>217</v>
      </c>
      <c r="E7297" s="9">
        <v>833</v>
      </c>
    </row>
    <row r="7298" spans="1:5" x14ac:dyDescent="0.3">
      <c r="A7298" s="7"/>
      <c r="B7298" s="5"/>
      <c r="C7298" s="5"/>
      <c r="D7298" s="5" t="s">
        <v>218</v>
      </c>
      <c r="E7298" s="9">
        <v>833</v>
      </c>
    </row>
    <row r="7299" spans="1:5" x14ac:dyDescent="0.3">
      <c r="A7299" s="6">
        <v>1243010</v>
      </c>
      <c r="B7299" s="2" t="s">
        <v>11</v>
      </c>
      <c r="C7299" s="2">
        <v>1</v>
      </c>
      <c r="D7299" s="2"/>
      <c r="E7299" s="8"/>
    </row>
    <row r="7300" spans="1:5" x14ac:dyDescent="0.3">
      <c r="A7300" s="7"/>
      <c r="B7300" s="5"/>
      <c r="C7300" s="5"/>
      <c r="D7300" s="5"/>
      <c r="E7300" s="9">
        <v>7500</v>
      </c>
    </row>
    <row r="7301" spans="1:5" x14ac:dyDescent="0.3">
      <c r="A7301" s="7"/>
      <c r="B7301" s="5"/>
      <c r="C7301" s="5"/>
      <c r="D7301" s="5" t="s">
        <v>216</v>
      </c>
      <c r="E7301" s="9">
        <v>833</v>
      </c>
    </row>
    <row r="7302" spans="1:5" x14ac:dyDescent="0.3">
      <c r="A7302" s="7"/>
      <c r="B7302" s="5"/>
      <c r="C7302" s="5"/>
      <c r="D7302" s="5" t="s">
        <v>217</v>
      </c>
      <c r="E7302" s="9">
        <v>833</v>
      </c>
    </row>
    <row r="7303" spans="1:5" x14ac:dyDescent="0.3">
      <c r="A7303" s="7"/>
      <c r="B7303" s="5"/>
      <c r="C7303" s="5"/>
      <c r="D7303" s="5" t="s">
        <v>218</v>
      </c>
      <c r="E7303" s="9">
        <v>833</v>
      </c>
    </row>
    <row r="7304" spans="1:5" x14ac:dyDescent="0.3">
      <c r="A7304" s="6">
        <v>1243011</v>
      </c>
      <c r="B7304" s="2" t="s">
        <v>11</v>
      </c>
      <c r="C7304" s="2">
        <v>1</v>
      </c>
      <c r="D7304" s="2"/>
      <c r="E7304" s="8"/>
    </row>
    <row r="7305" spans="1:5" x14ac:dyDescent="0.3">
      <c r="A7305" s="7"/>
      <c r="B7305" s="5"/>
      <c r="C7305" s="5"/>
      <c r="D7305" s="5"/>
      <c r="E7305" s="9">
        <v>7500</v>
      </c>
    </row>
    <row r="7306" spans="1:5" x14ac:dyDescent="0.3">
      <c r="A7306" s="7"/>
      <c r="B7306" s="5"/>
      <c r="C7306" s="5"/>
      <c r="D7306" s="5" t="s">
        <v>216</v>
      </c>
      <c r="E7306" s="9">
        <v>833</v>
      </c>
    </row>
    <row r="7307" spans="1:5" x14ac:dyDescent="0.3">
      <c r="A7307" s="7"/>
      <c r="B7307" s="5"/>
      <c r="C7307" s="5"/>
      <c r="D7307" s="5" t="s">
        <v>217</v>
      </c>
      <c r="E7307" s="9">
        <v>833</v>
      </c>
    </row>
    <row r="7308" spans="1:5" x14ac:dyDescent="0.3">
      <c r="A7308" s="7"/>
      <c r="B7308" s="5"/>
      <c r="C7308" s="5"/>
      <c r="D7308" s="5" t="s">
        <v>218</v>
      </c>
      <c r="E7308" s="9">
        <v>833</v>
      </c>
    </row>
    <row r="7309" spans="1:5" x14ac:dyDescent="0.3">
      <c r="A7309" s="6">
        <v>1243012</v>
      </c>
      <c r="B7309" s="2" t="s">
        <v>11</v>
      </c>
      <c r="C7309" s="2">
        <v>1</v>
      </c>
      <c r="D7309" s="2"/>
      <c r="E7309" s="8"/>
    </row>
    <row r="7310" spans="1:5" x14ac:dyDescent="0.3">
      <c r="A7310" s="7"/>
      <c r="B7310" s="5"/>
      <c r="C7310" s="5"/>
      <c r="D7310" s="5"/>
      <c r="E7310" s="9">
        <v>7500</v>
      </c>
    </row>
    <row r="7311" spans="1:5" x14ac:dyDescent="0.3">
      <c r="A7311" s="7"/>
      <c r="B7311" s="5"/>
      <c r="C7311" s="5"/>
      <c r="D7311" s="5" t="s">
        <v>216</v>
      </c>
      <c r="E7311" s="9">
        <v>833</v>
      </c>
    </row>
    <row r="7312" spans="1:5" x14ac:dyDescent="0.3">
      <c r="A7312" s="7"/>
      <c r="B7312" s="5"/>
      <c r="C7312" s="5"/>
      <c r="D7312" s="5" t="s">
        <v>217</v>
      </c>
      <c r="E7312" s="9">
        <v>833</v>
      </c>
    </row>
    <row r="7313" spans="1:5" x14ac:dyDescent="0.3">
      <c r="A7313" s="7"/>
      <c r="B7313" s="5"/>
      <c r="C7313" s="5"/>
      <c r="D7313" s="5" t="s">
        <v>218</v>
      </c>
      <c r="E7313" s="9">
        <v>833</v>
      </c>
    </row>
    <row r="7314" spans="1:5" x14ac:dyDescent="0.3">
      <c r="A7314" s="6">
        <v>1243013</v>
      </c>
      <c r="B7314" s="2" t="s">
        <v>11</v>
      </c>
      <c r="C7314" s="2">
        <v>1</v>
      </c>
      <c r="D7314" s="2"/>
      <c r="E7314" s="8"/>
    </row>
    <row r="7315" spans="1:5" x14ac:dyDescent="0.3">
      <c r="A7315" s="7"/>
      <c r="B7315" s="5"/>
      <c r="C7315" s="5"/>
      <c r="D7315" s="5"/>
      <c r="E7315" s="9">
        <v>7500</v>
      </c>
    </row>
    <row r="7316" spans="1:5" x14ac:dyDescent="0.3">
      <c r="A7316" s="7"/>
      <c r="B7316" s="5"/>
      <c r="C7316" s="5"/>
      <c r="D7316" s="5" t="s">
        <v>216</v>
      </c>
      <c r="E7316" s="9">
        <v>833</v>
      </c>
    </row>
    <row r="7317" spans="1:5" x14ac:dyDescent="0.3">
      <c r="A7317" s="7"/>
      <c r="B7317" s="5"/>
      <c r="C7317" s="5"/>
      <c r="D7317" s="5" t="s">
        <v>217</v>
      </c>
      <c r="E7317" s="9">
        <v>833</v>
      </c>
    </row>
    <row r="7318" spans="1:5" x14ac:dyDescent="0.3">
      <c r="A7318" s="7"/>
      <c r="B7318" s="5"/>
      <c r="C7318" s="5"/>
      <c r="D7318" s="5" t="s">
        <v>218</v>
      </c>
      <c r="E7318" s="9">
        <v>833</v>
      </c>
    </row>
    <row r="7319" spans="1:5" x14ac:dyDescent="0.3">
      <c r="A7319" s="6">
        <v>1243014</v>
      </c>
      <c r="B7319" s="2" t="s">
        <v>11</v>
      </c>
      <c r="C7319" s="2">
        <v>1</v>
      </c>
      <c r="D7319" s="2"/>
      <c r="E7319" s="8"/>
    </row>
    <row r="7320" spans="1:5" x14ac:dyDescent="0.3">
      <c r="A7320" s="7"/>
      <c r="B7320" s="5"/>
      <c r="C7320" s="5"/>
      <c r="D7320" s="5"/>
      <c r="E7320" s="9">
        <v>7500</v>
      </c>
    </row>
    <row r="7321" spans="1:5" x14ac:dyDescent="0.3">
      <c r="A7321" s="7"/>
      <c r="B7321" s="5"/>
      <c r="C7321" s="5"/>
      <c r="D7321" s="5" t="s">
        <v>216</v>
      </c>
      <c r="E7321" s="9">
        <v>833</v>
      </c>
    </row>
    <row r="7322" spans="1:5" x14ac:dyDescent="0.3">
      <c r="A7322" s="7"/>
      <c r="B7322" s="5"/>
      <c r="C7322" s="5"/>
      <c r="D7322" s="5" t="s">
        <v>217</v>
      </c>
      <c r="E7322" s="9">
        <v>833</v>
      </c>
    </row>
    <row r="7323" spans="1:5" x14ac:dyDescent="0.3">
      <c r="A7323" s="7"/>
      <c r="B7323" s="5"/>
      <c r="C7323" s="5"/>
      <c r="D7323" s="5" t="s">
        <v>218</v>
      </c>
      <c r="E7323" s="9">
        <v>833</v>
      </c>
    </row>
    <row r="7324" spans="1:5" x14ac:dyDescent="0.3">
      <c r="A7324" s="6">
        <v>1243015</v>
      </c>
      <c r="B7324" s="2" t="s">
        <v>11</v>
      </c>
      <c r="C7324" s="2">
        <v>1</v>
      </c>
      <c r="D7324" s="2"/>
      <c r="E7324" s="8"/>
    </row>
    <row r="7325" spans="1:5" x14ac:dyDescent="0.3">
      <c r="A7325" s="7"/>
      <c r="B7325" s="5"/>
      <c r="C7325" s="5"/>
      <c r="D7325" s="5"/>
      <c r="E7325" s="9">
        <v>7500</v>
      </c>
    </row>
    <row r="7326" spans="1:5" x14ac:dyDescent="0.3">
      <c r="A7326" s="7"/>
      <c r="B7326" s="5"/>
      <c r="C7326" s="5"/>
      <c r="D7326" s="5" t="s">
        <v>216</v>
      </c>
      <c r="E7326" s="9">
        <v>833</v>
      </c>
    </row>
    <row r="7327" spans="1:5" x14ac:dyDescent="0.3">
      <c r="A7327" s="7"/>
      <c r="B7327" s="5"/>
      <c r="C7327" s="5"/>
      <c r="D7327" s="5" t="s">
        <v>217</v>
      </c>
      <c r="E7327" s="9">
        <v>833</v>
      </c>
    </row>
    <row r="7328" spans="1:5" x14ac:dyDescent="0.3">
      <c r="A7328" s="7"/>
      <c r="B7328" s="5"/>
      <c r="C7328" s="5"/>
      <c r="D7328" s="5" t="s">
        <v>218</v>
      </c>
      <c r="E7328" s="9">
        <v>833</v>
      </c>
    </row>
    <row r="7329" spans="1:5" x14ac:dyDescent="0.3">
      <c r="A7329" s="6">
        <v>1243016</v>
      </c>
      <c r="B7329" s="2" t="s">
        <v>11</v>
      </c>
      <c r="C7329" s="2">
        <v>1</v>
      </c>
      <c r="D7329" s="2"/>
      <c r="E7329" s="8"/>
    </row>
    <row r="7330" spans="1:5" x14ac:dyDescent="0.3">
      <c r="A7330" s="7"/>
      <c r="B7330" s="5"/>
      <c r="C7330" s="5"/>
      <c r="D7330" s="5"/>
      <c r="E7330" s="9">
        <v>7500</v>
      </c>
    </row>
    <row r="7331" spans="1:5" x14ac:dyDescent="0.3">
      <c r="A7331" s="7"/>
      <c r="B7331" s="5"/>
      <c r="C7331" s="5"/>
      <c r="D7331" s="5" t="s">
        <v>216</v>
      </c>
      <c r="E7331" s="9">
        <v>833</v>
      </c>
    </row>
    <row r="7332" spans="1:5" x14ac:dyDescent="0.3">
      <c r="A7332" s="7"/>
      <c r="B7332" s="5"/>
      <c r="C7332" s="5"/>
      <c r="D7332" s="5" t="s">
        <v>217</v>
      </c>
      <c r="E7332" s="9">
        <v>833</v>
      </c>
    </row>
    <row r="7333" spans="1:5" x14ac:dyDescent="0.3">
      <c r="A7333" s="7"/>
      <c r="B7333" s="5"/>
      <c r="C7333" s="5"/>
      <c r="D7333" s="5" t="s">
        <v>218</v>
      </c>
      <c r="E7333" s="9">
        <v>833</v>
      </c>
    </row>
    <row r="7334" spans="1:5" x14ac:dyDescent="0.3">
      <c r="A7334" s="6">
        <v>1243017</v>
      </c>
      <c r="B7334" s="2" t="s">
        <v>11</v>
      </c>
      <c r="C7334" s="2">
        <v>1</v>
      </c>
      <c r="D7334" s="2"/>
      <c r="E7334" s="8"/>
    </row>
    <row r="7335" spans="1:5" x14ac:dyDescent="0.3">
      <c r="A7335" s="7"/>
      <c r="B7335" s="5"/>
      <c r="C7335" s="5"/>
      <c r="D7335" s="5"/>
      <c r="E7335" s="9">
        <v>7500</v>
      </c>
    </row>
    <row r="7336" spans="1:5" x14ac:dyDescent="0.3">
      <c r="A7336" s="7"/>
      <c r="B7336" s="5"/>
      <c r="C7336" s="5"/>
      <c r="D7336" s="5" t="s">
        <v>216</v>
      </c>
      <c r="E7336" s="9">
        <v>833</v>
      </c>
    </row>
    <row r="7337" spans="1:5" x14ac:dyDescent="0.3">
      <c r="A7337" s="7"/>
      <c r="B7337" s="5"/>
      <c r="C7337" s="5"/>
      <c r="D7337" s="5" t="s">
        <v>217</v>
      </c>
      <c r="E7337" s="9">
        <v>833</v>
      </c>
    </row>
    <row r="7338" spans="1:5" x14ac:dyDescent="0.3">
      <c r="A7338" s="7"/>
      <c r="B7338" s="5"/>
      <c r="C7338" s="5"/>
      <c r="D7338" s="5" t="s">
        <v>218</v>
      </c>
      <c r="E7338" s="9">
        <v>833</v>
      </c>
    </row>
    <row r="7339" spans="1:5" x14ac:dyDescent="0.3">
      <c r="A7339" s="6">
        <v>1243018</v>
      </c>
      <c r="B7339" s="2" t="s">
        <v>11</v>
      </c>
      <c r="C7339" s="2">
        <v>1</v>
      </c>
      <c r="D7339" s="2"/>
      <c r="E7339" s="8"/>
    </row>
    <row r="7340" spans="1:5" x14ac:dyDescent="0.3">
      <c r="A7340" s="7"/>
      <c r="B7340" s="5"/>
      <c r="C7340" s="5"/>
      <c r="D7340" s="5"/>
      <c r="E7340" s="9">
        <v>7500</v>
      </c>
    </row>
    <row r="7341" spans="1:5" x14ac:dyDescent="0.3">
      <c r="A7341" s="7"/>
      <c r="B7341" s="5"/>
      <c r="C7341" s="5"/>
      <c r="D7341" s="5" t="s">
        <v>216</v>
      </c>
      <c r="E7341" s="9">
        <v>833</v>
      </c>
    </row>
    <row r="7342" spans="1:5" x14ac:dyDescent="0.3">
      <c r="A7342" s="7"/>
      <c r="B7342" s="5"/>
      <c r="C7342" s="5"/>
      <c r="D7342" s="5" t="s">
        <v>217</v>
      </c>
      <c r="E7342" s="9">
        <v>833</v>
      </c>
    </row>
    <row r="7343" spans="1:5" x14ac:dyDescent="0.3">
      <c r="A7343" s="7"/>
      <c r="B7343" s="5"/>
      <c r="C7343" s="5"/>
      <c r="D7343" s="5" t="s">
        <v>218</v>
      </c>
      <c r="E7343" s="9">
        <v>833</v>
      </c>
    </row>
    <row r="7344" spans="1:5" x14ac:dyDescent="0.3">
      <c r="A7344" s="6">
        <v>1243019</v>
      </c>
      <c r="B7344" s="2" t="s">
        <v>11</v>
      </c>
      <c r="C7344" s="2">
        <v>1</v>
      </c>
      <c r="D7344" s="2"/>
      <c r="E7344" s="8"/>
    </row>
    <row r="7345" spans="1:5" x14ac:dyDescent="0.3">
      <c r="A7345" s="7"/>
      <c r="B7345" s="5"/>
      <c r="C7345" s="5"/>
      <c r="D7345" s="5"/>
      <c r="E7345" s="9">
        <v>7500</v>
      </c>
    </row>
    <row r="7346" spans="1:5" x14ac:dyDescent="0.3">
      <c r="A7346" s="7"/>
      <c r="B7346" s="5"/>
      <c r="C7346" s="5"/>
      <c r="D7346" s="5" t="s">
        <v>216</v>
      </c>
      <c r="E7346" s="9">
        <v>833</v>
      </c>
    </row>
    <row r="7347" spans="1:5" x14ac:dyDescent="0.3">
      <c r="A7347" s="7"/>
      <c r="B7347" s="5"/>
      <c r="C7347" s="5"/>
      <c r="D7347" s="5" t="s">
        <v>217</v>
      </c>
      <c r="E7347" s="9">
        <v>833</v>
      </c>
    </row>
    <row r="7348" spans="1:5" x14ac:dyDescent="0.3">
      <c r="A7348" s="7"/>
      <c r="B7348" s="5"/>
      <c r="C7348" s="5"/>
      <c r="D7348" s="5" t="s">
        <v>218</v>
      </c>
      <c r="E7348" s="9">
        <v>833</v>
      </c>
    </row>
    <row r="7349" spans="1:5" x14ac:dyDescent="0.3">
      <c r="A7349" s="6">
        <v>1243020</v>
      </c>
      <c r="B7349" s="2" t="s">
        <v>11</v>
      </c>
      <c r="C7349" s="2">
        <v>1</v>
      </c>
      <c r="D7349" s="2"/>
      <c r="E7349" s="8"/>
    </row>
    <row r="7350" spans="1:5" x14ac:dyDescent="0.3">
      <c r="A7350" s="7"/>
      <c r="B7350" s="5"/>
      <c r="C7350" s="5"/>
      <c r="D7350" s="5"/>
      <c r="E7350" s="9">
        <v>7500</v>
      </c>
    </row>
    <row r="7351" spans="1:5" x14ac:dyDescent="0.3">
      <c r="A7351" s="7"/>
      <c r="B7351" s="5"/>
      <c r="C7351" s="5"/>
      <c r="D7351" s="5" t="s">
        <v>216</v>
      </c>
      <c r="E7351" s="9">
        <v>833</v>
      </c>
    </row>
    <row r="7352" spans="1:5" x14ac:dyDescent="0.3">
      <c r="A7352" s="7"/>
      <c r="B7352" s="5"/>
      <c r="C7352" s="5"/>
      <c r="D7352" s="5" t="s">
        <v>217</v>
      </c>
      <c r="E7352" s="9">
        <v>833</v>
      </c>
    </row>
    <row r="7353" spans="1:5" x14ac:dyDescent="0.3">
      <c r="A7353" s="7"/>
      <c r="B7353" s="5"/>
      <c r="C7353" s="5"/>
      <c r="D7353" s="5" t="s">
        <v>218</v>
      </c>
      <c r="E7353" s="9">
        <v>833</v>
      </c>
    </row>
    <row r="7354" spans="1:5" x14ac:dyDescent="0.3">
      <c r="A7354" s="6">
        <v>1243021</v>
      </c>
      <c r="B7354" s="2" t="s">
        <v>11</v>
      </c>
      <c r="C7354" s="2">
        <v>1</v>
      </c>
      <c r="D7354" s="2"/>
      <c r="E7354" s="8"/>
    </row>
    <row r="7355" spans="1:5" x14ac:dyDescent="0.3">
      <c r="A7355" s="7"/>
      <c r="B7355" s="5"/>
      <c r="C7355" s="5"/>
      <c r="D7355" s="5"/>
      <c r="E7355" s="9">
        <v>7500</v>
      </c>
    </row>
    <row r="7356" spans="1:5" x14ac:dyDescent="0.3">
      <c r="A7356" s="7"/>
      <c r="B7356" s="5"/>
      <c r="C7356" s="5"/>
      <c r="D7356" s="5" t="s">
        <v>216</v>
      </c>
      <c r="E7356" s="9">
        <v>833</v>
      </c>
    </row>
    <row r="7357" spans="1:5" x14ac:dyDescent="0.3">
      <c r="A7357" s="7"/>
      <c r="B7357" s="5"/>
      <c r="C7357" s="5"/>
      <c r="D7357" s="5" t="s">
        <v>217</v>
      </c>
      <c r="E7357" s="9">
        <v>833</v>
      </c>
    </row>
    <row r="7358" spans="1:5" x14ac:dyDescent="0.3">
      <c r="A7358" s="7"/>
      <c r="B7358" s="5"/>
      <c r="C7358" s="5"/>
      <c r="D7358" s="5" t="s">
        <v>218</v>
      </c>
      <c r="E7358" s="9">
        <v>833</v>
      </c>
    </row>
    <row r="7359" spans="1:5" x14ac:dyDescent="0.3">
      <c r="A7359" s="6">
        <v>1243022</v>
      </c>
      <c r="B7359" s="2" t="s">
        <v>11</v>
      </c>
      <c r="C7359" s="2">
        <v>1</v>
      </c>
      <c r="D7359" s="2"/>
      <c r="E7359" s="8"/>
    </row>
    <row r="7360" spans="1:5" x14ac:dyDescent="0.3">
      <c r="A7360" s="7"/>
      <c r="B7360" s="5"/>
      <c r="C7360" s="5"/>
      <c r="D7360" s="5"/>
      <c r="E7360" s="9">
        <v>7500</v>
      </c>
    </row>
    <row r="7361" spans="1:5" x14ac:dyDescent="0.3">
      <c r="A7361" s="7"/>
      <c r="B7361" s="5"/>
      <c r="C7361" s="5"/>
      <c r="D7361" s="5" t="s">
        <v>216</v>
      </c>
      <c r="E7361" s="9">
        <v>833</v>
      </c>
    </row>
    <row r="7362" spans="1:5" x14ac:dyDescent="0.3">
      <c r="A7362" s="7"/>
      <c r="B7362" s="5"/>
      <c r="C7362" s="5"/>
      <c r="D7362" s="5" t="s">
        <v>217</v>
      </c>
      <c r="E7362" s="9">
        <v>833</v>
      </c>
    </row>
    <row r="7363" spans="1:5" x14ac:dyDescent="0.3">
      <c r="A7363" s="7"/>
      <c r="B7363" s="5"/>
      <c r="C7363" s="5"/>
      <c r="D7363" s="5" t="s">
        <v>218</v>
      </c>
      <c r="E7363" s="9">
        <v>833</v>
      </c>
    </row>
    <row r="7364" spans="1:5" x14ac:dyDescent="0.3">
      <c r="A7364" s="6">
        <v>1243023</v>
      </c>
      <c r="B7364" s="2" t="s">
        <v>11</v>
      </c>
      <c r="C7364" s="2">
        <v>1</v>
      </c>
      <c r="D7364" s="2"/>
      <c r="E7364" s="8"/>
    </row>
    <row r="7365" spans="1:5" x14ac:dyDescent="0.3">
      <c r="A7365" s="7"/>
      <c r="B7365" s="5"/>
      <c r="C7365" s="5"/>
      <c r="D7365" s="5"/>
      <c r="E7365" s="9">
        <v>7500</v>
      </c>
    </row>
    <row r="7366" spans="1:5" x14ac:dyDescent="0.3">
      <c r="A7366" s="7"/>
      <c r="B7366" s="5"/>
      <c r="C7366" s="5"/>
      <c r="D7366" s="5" t="s">
        <v>216</v>
      </c>
      <c r="E7366" s="9">
        <v>833</v>
      </c>
    </row>
    <row r="7367" spans="1:5" x14ac:dyDescent="0.3">
      <c r="A7367" s="7"/>
      <c r="B7367" s="5"/>
      <c r="C7367" s="5"/>
      <c r="D7367" s="5" t="s">
        <v>217</v>
      </c>
      <c r="E7367" s="9">
        <v>833</v>
      </c>
    </row>
    <row r="7368" spans="1:5" x14ac:dyDescent="0.3">
      <c r="A7368" s="7"/>
      <c r="B7368" s="5"/>
      <c r="C7368" s="5"/>
      <c r="D7368" s="5" t="s">
        <v>218</v>
      </c>
      <c r="E7368" s="9">
        <v>833</v>
      </c>
    </row>
    <row r="7369" spans="1:5" x14ac:dyDescent="0.3">
      <c r="A7369" s="6">
        <v>1243024</v>
      </c>
      <c r="B7369" s="2" t="s">
        <v>11</v>
      </c>
      <c r="C7369" s="2">
        <v>1</v>
      </c>
      <c r="D7369" s="2"/>
      <c r="E7369" s="8"/>
    </row>
    <row r="7370" spans="1:5" x14ac:dyDescent="0.3">
      <c r="A7370" s="7"/>
      <c r="B7370" s="5"/>
      <c r="C7370" s="5"/>
      <c r="D7370" s="5"/>
      <c r="E7370" s="9">
        <v>7500</v>
      </c>
    </row>
    <row r="7371" spans="1:5" x14ac:dyDescent="0.3">
      <c r="A7371" s="7"/>
      <c r="B7371" s="5"/>
      <c r="C7371" s="5"/>
      <c r="D7371" s="5" t="s">
        <v>216</v>
      </c>
      <c r="E7371" s="9">
        <v>833</v>
      </c>
    </row>
    <row r="7372" spans="1:5" x14ac:dyDescent="0.3">
      <c r="A7372" s="7"/>
      <c r="B7372" s="5"/>
      <c r="C7372" s="5"/>
      <c r="D7372" s="5" t="s">
        <v>217</v>
      </c>
      <c r="E7372" s="9">
        <v>833</v>
      </c>
    </row>
    <row r="7373" spans="1:5" x14ac:dyDescent="0.3">
      <c r="A7373" s="7"/>
      <c r="B7373" s="5"/>
      <c r="C7373" s="5"/>
      <c r="D7373" s="5" t="s">
        <v>218</v>
      </c>
      <c r="E7373" s="9">
        <v>833</v>
      </c>
    </row>
    <row r="7374" spans="1:5" x14ac:dyDescent="0.3">
      <c r="A7374" s="6">
        <v>1243025</v>
      </c>
      <c r="B7374" s="2" t="s">
        <v>11</v>
      </c>
      <c r="C7374" s="2">
        <v>1</v>
      </c>
      <c r="D7374" s="2"/>
      <c r="E7374" s="8"/>
    </row>
    <row r="7375" spans="1:5" x14ac:dyDescent="0.3">
      <c r="A7375" s="7"/>
      <c r="B7375" s="5"/>
      <c r="C7375" s="5"/>
      <c r="D7375" s="5"/>
      <c r="E7375" s="9">
        <v>7500</v>
      </c>
    </row>
    <row r="7376" spans="1:5" x14ac:dyDescent="0.3">
      <c r="A7376" s="7"/>
      <c r="B7376" s="5"/>
      <c r="C7376" s="5"/>
      <c r="D7376" s="5" t="s">
        <v>216</v>
      </c>
      <c r="E7376" s="9">
        <v>833</v>
      </c>
    </row>
    <row r="7377" spans="1:5" x14ac:dyDescent="0.3">
      <c r="A7377" s="7"/>
      <c r="B7377" s="5"/>
      <c r="C7377" s="5"/>
      <c r="D7377" s="5" t="s">
        <v>217</v>
      </c>
      <c r="E7377" s="9">
        <v>833</v>
      </c>
    </row>
    <row r="7378" spans="1:5" x14ac:dyDescent="0.3">
      <c r="A7378" s="7"/>
      <c r="B7378" s="5"/>
      <c r="C7378" s="5"/>
      <c r="D7378" s="5" t="s">
        <v>218</v>
      </c>
      <c r="E7378" s="9">
        <v>833</v>
      </c>
    </row>
    <row r="7379" spans="1:5" x14ac:dyDescent="0.3">
      <c r="A7379" s="6">
        <v>1243026</v>
      </c>
      <c r="B7379" s="2" t="s">
        <v>11</v>
      </c>
      <c r="C7379" s="2">
        <v>1</v>
      </c>
      <c r="D7379" s="2"/>
      <c r="E7379" s="8"/>
    </row>
    <row r="7380" spans="1:5" x14ac:dyDescent="0.3">
      <c r="A7380" s="7"/>
      <c r="B7380" s="5"/>
      <c r="C7380" s="5"/>
      <c r="D7380" s="5"/>
      <c r="E7380" s="9">
        <v>7500</v>
      </c>
    </row>
    <row r="7381" spans="1:5" x14ac:dyDescent="0.3">
      <c r="A7381" s="7"/>
      <c r="B7381" s="5"/>
      <c r="C7381" s="5"/>
      <c r="D7381" s="5" t="s">
        <v>216</v>
      </c>
      <c r="E7381" s="9">
        <v>833</v>
      </c>
    </row>
    <row r="7382" spans="1:5" x14ac:dyDescent="0.3">
      <c r="A7382" s="7"/>
      <c r="B7382" s="5"/>
      <c r="C7382" s="5"/>
      <c r="D7382" s="5" t="s">
        <v>217</v>
      </c>
      <c r="E7382" s="9">
        <v>833</v>
      </c>
    </row>
    <row r="7383" spans="1:5" x14ac:dyDescent="0.3">
      <c r="A7383" s="7"/>
      <c r="B7383" s="5"/>
      <c r="C7383" s="5"/>
      <c r="D7383" s="5" t="s">
        <v>218</v>
      </c>
      <c r="E7383" s="9">
        <v>833</v>
      </c>
    </row>
    <row r="7384" spans="1:5" x14ac:dyDescent="0.3">
      <c r="A7384" s="6">
        <v>1243027</v>
      </c>
      <c r="B7384" s="2" t="s">
        <v>11</v>
      </c>
      <c r="C7384" s="2">
        <v>1</v>
      </c>
      <c r="D7384" s="2"/>
      <c r="E7384" s="8"/>
    </row>
    <row r="7385" spans="1:5" x14ac:dyDescent="0.3">
      <c r="A7385" s="7"/>
      <c r="B7385" s="5"/>
      <c r="C7385" s="5"/>
      <c r="D7385" s="5"/>
      <c r="E7385" s="9">
        <v>7500</v>
      </c>
    </row>
    <row r="7386" spans="1:5" x14ac:dyDescent="0.3">
      <c r="A7386" s="7"/>
      <c r="B7386" s="5"/>
      <c r="C7386" s="5"/>
      <c r="D7386" s="5" t="s">
        <v>216</v>
      </c>
      <c r="E7386" s="9">
        <v>833</v>
      </c>
    </row>
    <row r="7387" spans="1:5" x14ac:dyDescent="0.3">
      <c r="A7387" s="7"/>
      <c r="B7387" s="5"/>
      <c r="C7387" s="5"/>
      <c r="D7387" s="5" t="s">
        <v>217</v>
      </c>
      <c r="E7387" s="9">
        <v>833</v>
      </c>
    </row>
    <row r="7388" spans="1:5" x14ac:dyDescent="0.3">
      <c r="A7388" s="7"/>
      <c r="B7388" s="5"/>
      <c r="C7388" s="5"/>
      <c r="D7388" s="5" t="s">
        <v>218</v>
      </c>
      <c r="E7388" s="9">
        <v>833</v>
      </c>
    </row>
    <row r="7389" spans="1:5" x14ac:dyDescent="0.3">
      <c r="A7389" s="6">
        <v>1243028</v>
      </c>
      <c r="B7389" s="2" t="s">
        <v>11</v>
      </c>
      <c r="C7389" s="2">
        <v>1</v>
      </c>
      <c r="D7389" s="2"/>
      <c r="E7389" s="8"/>
    </row>
    <row r="7390" spans="1:5" x14ac:dyDescent="0.3">
      <c r="A7390" s="7"/>
      <c r="B7390" s="5"/>
      <c r="C7390" s="5"/>
      <c r="D7390" s="5"/>
      <c r="E7390" s="9">
        <v>7500</v>
      </c>
    </row>
    <row r="7391" spans="1:5" x14ac:dyDescent="0.3">
      <c r="A7391" s="7"/>
      <c r="B7391" s="5"/>
      <c r="C7391" s="5"/>
      <c r="D7391" s="5" t="s">
        <v>216</v>
      </c>
      <c r="E7391" s="9">
        <v>833</v>
      </c>
    </row>
    <row r="7392" spans="1:5" x14ac:dyDescent="0.3">
      <c r="A7392" s="7"/>
      <c r="B7392" s="5"/>
      <c r="C7392" s="5"/>
      <c r="D7392" s="5" t="s">
        <v>217</v>
      </c>
      <c r="E7392" s="9">
        <v>833</v>
      </c>
    </row>
    <row r="7393" spans="1:5" x14ac:dyDescent="0.3">
      <c r="A7393" s="7"/>
      <c r="B7393" s="5"/>
      <c r="C7393" s="5"/>
      <c r="D7393" s="5" t="s">
        <v>218</v>
      </c>
      <c r="E7393" s="9">
        <v>833</v>
      </c>
    </row>
    <row r="7394" spans="1:5" x14ac:dyDescent="0.3">
      <c r="A7394" s="6">
        <v>1243029</v>
      </c>
      <c r="B7394" s="2" t="s">
        <v>11</v>
      </c>
      <c r="C7394" s="2">
        <v>1</v>
      </c>
      <c r="D7394" s="2"/>
      <c r="E7394" s="8"/>
    </row>
    <row r="7395" spans="1:5" x14ac:dyDescent="0.3">
      <c r="A7395" s="7"/>
      <c r="B7395" s="5"/>
      <c r="C7395" s="5"/>
      <c r="D7395" s="5"/>
      <c r="E7395" s="9">
        <v>7500</v>
      </c>
    </row>
    <row r="7396" spans="1:5" x14ac:dyDescent="0.3">
      <c r="A7396" s="7"/>
      <c r="B7396" s="5"/>
      <c r="C7396" s="5"/>
      <c r="D7396" s="5" t="s">
        <v>216</v>
      </c>
      <c r="E7396" s="9">
        <v>833</v>
      </c>
    </row>
    <row r="7397" spans="1:5" x14ac:dyDescent="0.3">
      <c r="A7397" s="7"/>
      <c r="B7397" s="5"/>
      <c r="C7397" s="5"/>
      <c r="D7397" s="5" t="s">
        <v>217</v>
      </c>
      <c r="E7397" s="9">
        <v>833</v>
      </c>
    </row>
    <row r="7398" spans="1:5" x14ac:dyDescent="0.3">
      <c r="A7398" s="7"/>
      <c r="B7398" s="5"/>
      <c r="C7398" s="5"/>
      <c r="D7398" s="5" t="s">
        <v>218</v>
      </c>
      <c r="E7398" s="9">
        <v>833</v>
      </c>
    </row>
    <row r="7399" spans="1:5" x14ac:dyDescent="0.3">
      <c r="A7399" s="6">
        <v>1243030</v>
      </c>
      <c r="B7399" s="2" t="s">
        <v>11</v>
      </c>
      <c r="C7399" s="2">
        <v>1</v>
      </c>
      <c r="D7399" s="2"/>
      <c r="E7399" s="8"/>
    </row>
    <row r="7400" spans="1:5" x14ac:dyDescent="0.3">
      <c r="A7400" s="7"/>
      <c r="B7400" s="5"/>
      <c r="C7400" s="5"/>
      <c r="D7400" s="5"/>
      <c r="E7400" s="9">
        <v>7500</v>
      </c>
    </row>
    <row r="7401" spans="1:5" x14ac:dyDescent="0.3">
      <c r="A7401" s="7"/>
      <c r="B7401" s="5"/>
      <c r="C7401" s="5"/>
      <c r="D7401" s="5" t="s">
        <v>216</v>
      </c>
      <c r="E7401" s="9">
        <v>833</v>
      </c>
    </row>
    <row r="7402" spans="1:5" x14ac:dyDescent="0.3">
      <c r="A7402" s="7"/>
      <c r="B7402" s="5"/>
      <c r="C7402" s="5"/>
      <c r="D7402" s="5" t="s">
        <v>217</v>
      </c>
      <c r="E7402" s="9">
        <v>833</v>
      </c>
    </row>
    <row r="7403" spans="1:5" x14ac:dyDescent="0.3">
      <c r="A7403" s="7"/>
      <c r="B7403" s="5"/>
      <c r="C7403" s="5"/>
      <c r="D7403" s="5" t="s">
        <v>218</v>
      </c>
      <c r="E7403" s="9">
        <v>833</v>
      </c>
    </row>
    <row r="7404" spans="1:5" x14ac:dyDescent="0.3">
      <c r="A7404" s="6">
        <v>1243031</v>
      </c>
      <c r="B7404" s="2" t="s">
        <v>11</v>
      </c>
      <c r="C7404" s="2">
        <v>1</v>
      </c>
      <c r="D7404" s="2"/>
      <c r="E7404" s="8"/>
    </row>
    <row r="7405" spans="1:5" x14ac:dyDescent="0.3">
      <c r="A7405" s="7"/>
      <c r="B7405" s="5"/>
      <c r="C7405" s="5"/>
      <c r="D7405" s="5"/>
      <c r="E7405" s="9">
        <v>7500</v>
      </c>
    </row>
    <row r="7406" spans="1:5" x14ac:dyDescent="0.3">
      <c r="A7406" s="7"/>
      <c r="B7406" s="5"/>
      <c r="C7406" s="5"/>
      <c r="D7406" s="5" t="s">
        <v>216</v>
      </c>
      <c r="E7406" s="9">
        <v>833</v>
      </c>
    </row>
    <row r="7407" spans="1:5" x14ac:dyDescent="0.3">
      <c r="A7407" s="7"/>
      <c r="B7407" s="5"/>
      <c r="C7407" s="5"/>
      <c r="D7407" s="5" t="s">
        <v>217</v>
      </c>
      <c r="E7407" s="9">
        <v>833</v>
      </c>
    </row>
    <row r="7408" spans="1:5" x14ac:dyDescent="0.3">
      <c r="A7408" s="7"/>
      <c r="B7408" s="5"/>
      <c r="C7408" s="5"/>
      <c r="D7408" s="5" t="s">
        <v>218</v>
      </c>
      <c r="E7408" s="9">
        <v>833</v>
      </c>
    </row>
    <row r="7409" spans="1:5" x14ac:dyDescent="0.3">
      <c r="A7409" s="6">
        <v>1243032</v>
      </c>
      <c r="B7409" s="2" t="s">
        <v>11</v>
      </c>
      <c r="C7409" s="2">
        <v>1</v>
      </c>
      <c r="D7409" s="2"/>
      <c r="E7409" s="8"/>
    </row>
    <row r="7410" spans="1:5" x14ac:dyDescent="0.3">
      <c r="A7410" s="7"/>
      <c r="B7410" s="5"/>
      <c r="C7410" s="5"/>
      <c r="D7410" s="5"/>
      <c r="E7410" s="9">
        <v>7500</v>
      </c>
    </row>
    <row r="7411" spans="1:5" x14ac:dyDescent="0.3">
      <c r="A7411" s="7"/>
      <c r="B7411" s="5"/>
      <c r="C7411" s="5"/>
      <c r="D7411" s="5" t="s">
        <v>216</v>
      </c>
      <c r="E7411" s="9">
        <v>833</v>
      </c>
    </row>
    <row r="7412" spans="1:5" x14ac:dyDescent="0.3">
      <c r="A7412" s="7"/>
      <c r="B7412" s="5"/>
      <c r="C7412" s="5"/>
      <c r="D7412" s="5" t="s">
        <v>217</v>
      </c>
      <c r="E7412" s="9">
        <v>833</v>
      </c>
    </row>
    <row r="7413" spans="1:5" x14ac:dyDescent="0.3">
      <c r="A7413" s="7"/>
      <c r="B7413" s="5"/>
      <c r="C7413" s="5"/>
      <c r="D7413" s="5" t="s">
        <v>218</v>
      </c>
      <c r="E7413" s="9">
        <v>833</v>
      </c>
    </row>
    <row r="7414" spans="1:5" x14ac:dyDescent="0.3">
      <c r="A7414" s="6">
        <v>1243033</v>
      </c>
      <c r="B7414" s="2" t="s">
        <v>11</v>
      </c>
      <c r="C7414" s="2">
        <v>1</v>
      </c>
      <c r="D7414" s="2"/>
      <c r="E7414" s="8"/>
    </row>
    <row r="7415" spans="1:5" x14ac:dyDescent="0.3">
      <c r="A7415" s="7"/>
      <c r="B7415" s="5"/>
      <c r="C7415" s="5"/>
      <c r="D7415" s="5"/>
      <c r="E7415" s="9">
        <v>7500</v>
      </c>
    </row>
    <row r="7416" spans="1:5" x14ac:dyDescent="0.3">
      <c r="A7416" s="7"/>
      <c r="B7416" s="5"/>
      <c r="C7416" s="5"/>
      <c r="D7416" s="5" t="s">
        <v>216</v>
      </c>
      <c r="E7416" s="9">
        <v>833</v>
      </c>
    </row>
    <row r="7417" spans="1:5" x14ac:dyDescent="0.3">
      <c r="A7417" s="7"/>
      <c r="B7417" s="5"/>
      <c r="C7417" s="5"/>
      <c r="D7417" s="5" t="s">
        <v>217</v>
      </c>
      <c r="E7417" s="9">
        <v>833</v>
      </c>
    </row>
    <row r="7418" spans="1:5" x14ac:dyDescent="0.3">
      <c r="A7418" s="7"/>
      <c r="B7418" s="5"/>
      <c r="C7418" s="5"/>
      <c r="D7418" s="5" t="s">
        <v>218</v>
      </c>
      <c r="E7418" s="9">
        <v>833</v>
      </c>
    </row>
    <row r="7419" spans="1:5" x14ac:dyDescent="0.3">
      <c r="A7419" s="6">
        <v>1243034</v>
      </c>
      <c r="B7419" s="2" t="s">
        <v>11</v>
      </c>
      <c r="C7419" s="2">
        <v>1</v>
      </c>
      <c r="D7419" s="2"/>
      <c r="E7419" s="8"/>
    </row>
    <row r="7420" spans="1:5" x14ac:dyDescent="0.3">
      <c r="A7420" s="7"/>
      <c r="B7420" s="5"/>
      <c r="C7420" s="5"/>
      <c r="D7420" s="5"/>
      <c r="E7420" s="9">
        <v>7500</v>
      </c>
    </row>
    <row r="7421" spans="1:5" x14ac:dyDescent="0.3">
      <c r="A7421" s="7"/>
      <c r="B7421" s="5"/>
      <c r="C7421" s="5"/>
      <c r="D7421" s="5" t="s">
        <v>216</v>
      </c>
      <c r="E7421" s="9">
        <v>833</v>
      </c>
    </row>
    <row r="7422" spans="1:5" x14ac:dyDescent="0.3">
      <c r="A7422" s="7"/>
      <c r="B7422" s="5"/>
      <c r="C7422" s="5"/>
      <c r="D7422" s="5" t="s">
        <v>217</v>
      </c>
      <c r="E7422" s="9">
        <v>833</v>
      </c>
    </row>
    <row r="7423" spans="1:5" x14ac:dyDescent="0.3">
      <c r="A7423" s="7"/>
      <c r="B7423" s="5"/>
      <c r="C7423" s="5"/>
      <c r="D7423" s="5" t="s">
        <v>218</v>
      </c>
      <c r="E7423" s="9">
        <v>833</v>
      </c>
    </row>
    <row r="7424" spans="1:5" x14ac:dyDescent="0.3">
      <c r="A7424" s="6">
        <v>1243035</v>
      </c>
      <c r="B7424" s="2" t="s">
        <v>11</v>
      </c>
      <c r="C7424" s="2">
        <v>1</v>
      </c>
      <c r="D7424" s="2"/>
      <c r="E7424" s="8"/>
    </row>
    <row r="7425" spans="1:5" x14ac:dyDescent="0.3">
      <c r="A7425" s="7"/>
      <c r="B7425" s="5"/>
      <c r="C7425" s="5"/>
      <c r="D7425" s="5"/>
      <c r="E7425" s="9">
        <v>7500</v>
      </c>
    </row>
    <row r="7426" spans="1:5" x14ac:dyDescent="0.3">
      <c r="A7426" s="7"/>
      <c r="B7426" s="5"/>
      <c r="C7426" s="5"/>
      <c r="D7426" s="5" t="s">
        <v>216</v>
      </c>
      <c r="E7426" s="9">
        <v>833</v>
      </c>
    </row>
    <row r="7427" spans="1:5" x14ac:dyDescent="0.3">
      <c r="A7427" s="7"/>
      <c r="B7427" s="5"/>
      <c r="C7427" s="5"/>
      <c r="D7427" s="5" t="s">
        <v>217</v>
      </c>
      <c r="E7427" s="9">
        <v>833</v>
      </c>
    </row>
    <row r="7428" spans="1:5" x14ac:dyDescent="0.3">
      <c r="A7428" s="7"/>
      <c r="B7428" s="5"/>
      <c r="C7428" s="5"/>
      <c r="D7428" s="5" t="s">
        <v>218</v>
      </c>
      <c r="E7428" s="9">
        <v>833</v>
      </c>
    </row>
    <row r="7429" spans="1:5" x14ac:dyDescent="0.3">
      <c r="A7429" s="6">
        <v>1243036</v>
      </c>
      <c r="B7429" s="2" t="s">
        <v>11</v>
      </c>
      <c r="C7429" s="2">
        <v>1</v>
      </c>
      <c r="D7429" s="2"/>
      <c r="E7429" s="8"/>
    </row>
    <row r="7430" spans="1:5" x14ac:dyDescent="0.3">
      <c r="A7430" s="7"/>
      <c r="B7430" s="5"/>
      <c r="C7430" s="5"/>
      <c r="D7430" s="5"/>
      <c r="E7430" s="9">
        <v>7500</v>
      </c>
    </row>
    <row r="7431" spans="1:5" x14ac:dyDescent="0.3">
      <c r="A7431" s="7"/>
      <c r="B7431" s="5"/>
      <c r="C7431" s="5"/>
      <c r="D7431" s="5" t="s">
        <v>216</v>
      </c>
      <c r="E7431" s="9">
        <v>833</v>
      </c>
    </row>
    <row r="7432" spans="1:5" x14ac:dyDescent="0.3">
      <c r="A7432" s="7"/>
      <c r="B7432" s="5"/>
      <c r="C7432" s="5"/>
      <c r="D7432" s="5" t="s">
        <v>217</v>
      </c>
      <c r="E7432" s="9">
        <v>833</v>
      </c>
    </row>
    <row r="7433" spans="1:5" x14ac:dyDescent="0.3">
      <c r="A7433" s="7"/>
      <c r="B7433" s="5"/>
      <c r="C7433" s="5"/>
      <c r="D7433" s="5" t="s">
        <v>218</v>
      </c>
      <c r="E7433" s="9">
        <v>833</v>
      </c>
    </row>
    <row r="7434" spans="1:5" x14ac:dyDescent="0.3">
      <c r="A7434" s="6">
        <v>1243037</v>
      </c>
      <c r="B7434" s="2" t="s">
        <v>11</v>
      </c>
      <c r="C7434" s="2">
        <v>1</v>
      </c>
      <c r="D7434" s="2"/>
      <c r="E7434" s="8"/>
    </row>
    <row r="7435" spans="1:5" x14ac:dyDescent="0.3">
      <c r="A7435" s="7"/>
      <c r="B7435" s="5"/>
      <c r="C7435" s="5"/>
      <c r="D7435" s="5"/>
      <c r="E7435" s="9">
        <v>7500</v>
      </c>
    </row>
    <row r="7436" spans="1:5" x14ac:dyDescent="0.3">
      <c r="A7436" s="7"/>
      <c r="B7436" s="5"/>
      <c r="C7436" s="5"/>
      <c r="D7436" s="5" t="s">
        <v>216</v>
      </c>
      <c r="E7436" s="9">
        <v>833</v>
      </c>
    </row>
    <row r="7437" spans="1:5" x14ac:dyDescent="0.3">
      <c r="A7437" s="7"/>
      <c r="B7437" s="5"/>
      <c r="C7437" s="5"/>
      <c r="D7437" s="5" t="s">
        <v>217</v>
      </c>
      <c r="E7437" s="9">
        <v>833</v>
      </c>
    </row>
    <row r="7438" spans="1:5" x14ac:dyDescent="0.3">
      <c r="A7438" s="7"/>
      <c r="B7438" s="5"/>
      <c r="C7438" s="5"/>
      <c r="D7438" s="5" t="s">
        <v>218</v>
      </c>
      <c r="E7438" s="9">
        <v>833</v>
      </c>
    </row>
    <row r="7439" spans="1:5" x14ac:dyDescent="0.3">
      <c r="A7439" s="6">
        <v>1243038</v>
      </c>
      <c r="B7439" s="2" t="s">
        <v>11</v>
      </c>
      <c r="C7439" s="2">
        <v>1</v>
      </c>
      <c r="D7439" s="2"/>
      <c r="E7439" s="8"/>
    </row>
    <row r="7440" spans="1:5" x14ac:dyDescent="0.3">
      <c r="A7440" s="7"/>
      <c r="B7440" s="5"/>
      <c r="C7440" s="5"/>
      <c r="D7440" s="5"/>
      <c r="E7440" s="9">
        <v>7500</v>
      </c>
    </row>
    <row r="7441" spans="1:5" x14ac:dyDescent="0.3">
      <c r="A7441" s="7"/>
      <c r="B7441" s="5"/>
      <c r="C7441" s="5"/>
      <c r="D7441" s="5" t="s">
        <v>216</v>
      </c>
      <c r="E7441" s="9">
        <v>833</v>
      </c>
    </row>
    <row r="7442" spans="1:5" x14ac:dyDescent="0.3">
      <c r="A7442" s="7"/>
      <c r="B7442" s="5"/>
      <c r="C7442" s="5"/>
      <c r="D7442" s="5" t="s">
        <v>217</v>
      </c>
      <c r="E7442" s="9">
        <v>833</v>
      </c>
    </row>
    <row r="7443" spans="1:5" x14ac:dyDescent="0.3">
      <c r="A7443" s="7"/>
      <c r="B7443" s="5"/>
      <c r="C7443" s="5"/>
      <c r="D7443" s="5" t="s">
        <v>218</v>
      </c>
      <c r="E7443" s="9">
        <v>833</v>
      </c>
    </row>
    <row r="7444" spans="1:5" x14ac:dyDescent="0.3">
      <c r="A7444" s="6">
        <v>1243039</v>
      </c>
      <c r="B7444" s="2" t="s">
        <v>11</v>
      </c>
      <c r="C7444" s="2">
        <v>1</v>
      </c>
      <c r="D7444" s="2"/>
      <c r="E7444" s="8"/>
    </row>
    <row r="7445" spans="1:5" x14ac:dyDescent="0.3">
      <c r="A7445" s="7"/>
      <c r="B7445" s="5"/>
      <c r="C7445" s="5"/>
      <c r="D7445" s="5"/>
      <c r="E7445" s="9">
        <v>7500</v>
      </c>
    </row>
    <row r="7446" spans="1:5" x14ac:dyDescent="0.3">
      <c r="A7446" s="7"/>
      <c r="B7446" s="5"/>
      <c r="C7446" s="5"/>
      <c r="D7446" s="5" t="s">
        <v>216</v>
      </c>
      <c r="E7446" s="9">
        <v>833</v>
      </c>
    </row>
    <row r="7447" spans="1:5" x14ac:dyDescent="0.3">
      <c r="A7447" s="7"/>
      <c r="B7447" s="5"/>
      <c r="C7447" s="5"/>
      <c r="D7447" s="5" t="s">
        <v>217</v>
      </c>
      <c r="E7447" s="9">
        <v>833</v>
      </c>
    </row>
    <row r="7448" spans="1:5" x14ac:dyDescent="0.3">
      <c r="A7448" s="7"/>
      <c r="B7448" s="5"/>
      <c r="C7448" s="5"/>
      <c r="D7448" s="5" t="s">
        <v>218</v>
      </c>
      <c r="E7448" s="9">
        <v>833</v>
      </c>
    </row>
    <row r="7449" spans="1:5" x14ac:dyDescent="0.3">
      <c r="A7449" s="6">
        <v>1243040</v>
      </c>
      <c r="B7449" s="2" t="s">
        <v>11</v>
      </c>
      <c r="C7449" s="2">
        <v>1</v>
      </c>
      <c r="D7449" s="2"/>
      <c r="E7449" s="8"/>
    </row>
    <row r="7450" spans="1:5" x14ac:dyDescent="0.3">
      <c r="A7450" s="7"/>
      <c r="B7450" s="5"/>
      <c r="C7450" s="5"/>
      <c r="D7450" s="5"/>
      <c r="E7450" s="9">
        <v>7500</v>
      </c>
    </row>
    <row r="7451" spans="1:5" x14ac:dyDescent="0.3">
      <c r="A7451" s="7"/>
      <c r="B7451" s="5"/>
      <c r="C7451" s="5"/>
      <c r="D7451" s="5" t="s">
        <v>216</v>
      </c>
      <c r="E7451" s="9">
        <v>833</v>
      </c>
    </row>
    <row r="7452" spans="1:5" x14ac:dyDescent="0.3">
      <c r="A7452" s="7"/>
      <c r="B7452" s="5"/>
      <c r="C7452" s="5"/>
      <c r="D7452" s="5" t="s">
        <v>217</v>
      </c>
      <c r="E7452" s="9">
        <v>833</v>
      </c>
    </row>
    <row r="7453" spans="1:5" x14ac:dyDescent="0.3">
      <c r="A7453" s="7"/>
      <c r="B7453" s="5"/>
      <c r="C7453" s="5"/>
      <c r="D7453" s="5" t="s">
        <v>218</v>
      </c>
      <c r="E7453" s="9">
        <v>833</v>
      </c>
    </row>
    <row r="7454" spans="1:5" x14ac:dyDescent="0.3">
      <c r="A7454" s="6">
        <v>1243041</v>
      </c>
      <c r="B7454" s="2" t="s">
        <v>11</v>
      </c>
      <c r="C7454" s="2">
        <v>1</v>
      </c>
      <c r="D7454" s="2"/>
      <c r="E7454" s="8"/>
    </row>
    <row r="7455" spans="1:5" x14ac:dyDescent="0.3">
      <c r="A7455" s="7"/>
      <c r="B7455" s="5"/>
      <c r="C7455" s="5"/>
      <c r="D7455" s="5"/>
      <c r="E7455" s="9">
        <v>7500</v>
      </c>
    </row>
    <row r="7456" spans="1:5" x14ac:dyDescent="0.3">
      <c r="A7456" s="7"/>
      <c r="B7456" s="5"/>
      <c r="C7456" s="5"/>
      <c r="D7456" s="5" t="s">
        <v>216</v>
      </c>
      <c r="E7456" s="9">
        <v>833</v>
      </c>
    </row>
    <row r="7457" spans="1:5" x14ac:dyDescent="0.3">
      <c r="A7457" s="7"/>
      <c r="B7457" s="5"/>
      <c r="C7457" s="5"/>
      <c r="D7457" s="5" t="s">
        <v>217</v>
      </c>
      <c r="E7457" s="9">
        <v>833</v>
      </c>
    </row>
    <row r="7458" spans="1:5" x14ac:dyDescent="0.3">
      <c r="A7458" s="7"/>
      <c r="B7458" s="5"/>
      <c r="C7458" s="5"/>
      <c r="D7458" s="5" t="s">
        <v>218</v>
      </c>
      <c r="E7458" s="9">
        <v>833</v>
      </c>
    </row>
    <row r="7459" spans="1:5" x14ac:dyDescent="0.3">
      <c r="A7459" s="6">
        <v>1243042</v>
      </c>
      <c r="B7459" s="2" t="s">
        <v>11</v>
      </c>
      <c r="C7459" s="2">
        <v>1</v>
      </c>
      <c r="D7459" s="2"/>
      <c r="E7459" s="8"/>
    </row>
    <row r="7460" spans="1:5" x14ac:dyDescent="0.3">
      <c r="A7460" s="7"/>
      <c r="B7460" s="5"/>
      <c r="C7460" s="5"/>
      <c r="D7460" s="5"/>
      <c r="E7460" s="9">
        <v>7500</v>
      </c>
    </row>
    <row r="7461" spans="1:5" x14ac:dyDescent="0.3">
      <c r="A7461" s="7"/>
      <c r="B7461" s="5"/>
      <c r="C7461" s="5"/>
      <c r="D7461" s="5" t="s">
        <v>216</v>
      </c>
      <c r="E7461" s="9">
        <v>833</v>
      </c>
    </row>
    <row r="7462" spans="1:5" x14ac:dyDescent="0.3">
      <c r="A7462" s="7"/>
      <c r="B7462" s="5"/>
      <c r="C7462" s="5"/>
      <c r="D7462" s="5" t="s">
        <v>217</v>
      </c>
      <c r="E7462" s="9">
        <v>833</v>
      </c>
    </row>
    <row r="7463" spans="1:5" x14ac:dyDescent="0.3">
      <c r="A7463" s="7"/>
      <c r="B7463" s="5"/>
      <c r="C7463" s="5"/>
      <c r="D7463" s="5" t="s">
        <v>218</v>
      </c>
      <c r="E7463" s="9">
        <v>833</v>
      </c>
    </row>
    <row r="7464" spans="1:5" x14ac:dyDescent="0.3">
      <c r="A7464" s="6">
        <v>1243043</v>
      </c>
      <c r="B7464" s="2" t="s">
        <v>11</v>
      </c>
      <c r="C7464" s="2">
        <v>1</v>
      </c>
      <c r="D7464" s="2"/>
      <c r="E7464" s="8"/>
    </row>
    <row r="7465" spans="1:5" x14ac:dyDescent="0.3">
      <c r="A7465" s="7"/>
      <c r="B7465" s="5"/>
      <c r="C7465" s="5"/>
      <c r="D7465" s="5"/>
      <c r="E7465" s="9">
        <v>7500</v>
      </c>
    </row>
    <row r="7466" spans="1:5" x14ac:dyDescent="0.3">
      <c r="A7466" s="7"/>
      <c r="B7466" s="5"/>
      <c r="C7466" s="5"/>
      <c r="D7466" s="5" t="s">
        <v>216</v>
      </c>
      <c r="E7466" s="9">
        <v>833</v>
      </c>
    </row>
    <row r="7467" spans="1:5" x14ac:dyDescent="0.3">
      <c r="A7467" s="7"/>
      <c r="B7467" s="5"/>
      <c r="C7467" s="5"/>
      <c r="D7467" s="5" t="s">
        <v>217</v>
      </c>
      <c r="E7467" s="9">
        <v>833</v>
      </c>
    </row>
    <row r="7468" spans="1:5" x14ac:dyDescent="0.3">
      <c r="A7468" s="7"/>
      <c r="B7468" s="5"/>
      <c r="C7468" s="5"/>
      <c r="D7468" s="5" t="s">
        <v>218</v>
      </c>
      <c r="E7468" s="9">
        <v>833</v>
      </c>
    </row>
    <row r="7469" spans="1:5" x14ac:dyDescent="0.3">
      <c r="A7469" s="6">
        <v>1243044</v>
      </c>
      <c r="B7469" s="2" t="s">
        <v>11</v>
      </c>
      <c r="C7469" s="2">
        <v>1</v>
      </c>
      <c r="D7469" s="2"/>
      <c r="E7469" s="8"/>
    </row>
    <row r="7470" spans="1:5" x14ac:dyDescent="0.3">
      <c r="A7470" s="7"/>
      <c r="B7470" s="5"/>
      <c r="C7470" s="5"/>
      <c r="D7470" s="5"/>
      <c r="E7470" s="9">
        <v>7500</v>
      </c>
    </row>
    <row r="7471" spans="1:5" x14ac:dyDescent="0.3">
      <c r="A7471" s="7"/>
      <c r="B7471" s="5"/>
      <c r="C7471" s="5"/>
      <c r="D7471" s="5" t="s">
        <v>216</v>
      </c>
      <c r="E7471" s="9">
        <v>833</v>
      </c>
    </row>
    <row r="7472" spans="1:5" x14ac:dyDescent="0.3">
      <c r="A7472" s="7"/>
      <c r="B7472" s="5"/>
      <c r="C7472" s="5"/>
      <c r="D7472" s="5" t="s">
        <v>217</v>
      </c>
      <c r="E7472" s="9">
        <v>833</v>
      </c>
    </row>
    <row r="7473" spans="1:5" x14ac:dyDescent="0.3">
      <c r="A7473" s="7"/>
      <c r="B7473" s="5"/>
      <c r="C7473" s="5"/>
      <c r="D7473" s="5" t="s">
        <v>218</v>
      </c>
      <c r="E7473" s="9">
        <v>833</v>
      </c>
    </row>
    <row r="7474" spans="1:5" x14ac:dyDescent="0.3">
      <c r="A7474" s="6">
        <v>1243045</v>
      </c>
      <c r="B7474" s="2" t="s">
        <v>11</v>
      </c>
      <c r="C7474" s="2">
        <v>1</v>
      </c>
      <c r="D7474" s="2"/>
      <c r="E7474" s="8"/>
    </row>
    <row r="7475" spans="1:5" x14ac:dyDescent="0.3">
      <c r="A7475" s="7"/>
      <c r="B7475" s="5"/>
      <c r="C7475" s="5"/>
      <c r="D7475" s="5"/>
      <c r="E7475" s="9">
        <v>7500</v>
      </c>
    </row>
    <row r="7476" spans="1:5" x14ac:dyDescent="0.3">
      <c r="A7476" s="7"/>
      <c r="B7476" s="5"/>
      <c r="C7476" s="5"/>
      <c r="D7476" s="5" t="s">
        <v>216</v>
      </c>
      <c r="E7476" s="9">
        <v>833</v>
      </c>
    </row>
    <row r="7477" spans="1:5" x14ac:dyDescent="0.3">
      <c r="A7477" s="7"/>
      <c r="B7477" s="5"/>
      <c r="C7477" s="5"/>
      <c r="D7477" s="5" t="s">
        <v>217</v>
      </c>
      <c r="E7477" s="9">
        <v>833</v>
      </c>
    </row>
    <row r="7478" spans="1:5" x14ac:dyDescent="0.3">
      <c r="A7478" s="7"/>
      <c r="B7478" s="5"/>
      <c r="C7478" s="5"/>
      <c r="D7478" s="5" t="s">
        <v>218</v>
      </c>
      <c r="E7478" s="9">
        <v>833</v>
      </c>
    </row>
    <row r="7479" spans="1:5" x14ac:dyDescent="0.3">
      <c r="A7479" s="6">
        <v>1243046</v>
      </c>
      <c r="B7479" s="2" t="s">
        <v>11</v>
      </c>
      <c r="C7479" s="2">
        <v>1</v>
      </c>
      <c r="D7479" s="2"/>
      <c r="E7479" s="8"/>
    </row>
    <row r="7480" spans="1:5" x14ac:dyDescent="0.3">
      <c r="A7480" s="7"/>
      <c r="B7480" s="5"/>
      <c r="C7480" s="5"/>
      <c r="D7480" s="5"/>
      <c r="E7480" s="9">
        <v>7500</v>
      </c>
    </row>
    <row r="7481" spans="1:5" x14ac:dyDescent="0.3">
      <c r="A7481" s="7"/>
      <c r="B7481" s="5"/>
      <c r="C7481" s="5"/>
      <c r="D7481" s="5" t="s">
        <v>216</v>
      </c>
      <c r="E7481" s="9">
        <v>833</v>
      </c>
    </row>
    <row r="7482" spans="1:5" x14ac:dyDescent="0.3">
      <c r="A7482" s="7"/>
      <c r="B7482" s="5"/>
      <c r="C7482" s="5"/>
      <c r="D7482" s="5" t="s">
        <v>217</v>
      </c>
      <c r="E7482" s="9">
        <v>833</v>
      </c>
    </row>
    <row r="7483" spans="1:5" x14ac:dyDescent="0.3">
      <c r="A7483" s="7"/>
      <c r="B7483" s="5"/>
      <c r="C7483" s="5"/>
      <c r="D7483" s="5" t="s">
        <v>218</v>
      </c>
      <c r="E7483" s="9">
        <v>833</v>
      </c>
    </row>
    <row r="7484" spans="1:5" x14ac:dyDescent="0.3">
      <c r="A7484" s="6">
        <v>1243047</v>
      </c>
      <c r="B7484" s="2" t="s">
        <v>11</v>
      </c>
      <c r="C7484" s="2">
        <v>1</v>
      </c>
      <c r="D7484" s="2"/>
      <c r="E7484" s="8"/>
    </row>
    <row r="7485" spans="1:5" x14ac:dyDescent="0.3">
      <c r="A7485" s="7"/>
      <c r="B7485" s="5"/>
      <c r="C7485" s="5"/>
      <c r="D7485" s="5"/>
      <c r="E7485" s="9">
        <v>7500</v>
      </c>
    </row>
    <row r="7486" spans="1:5" x14ac:dyDescent="0.3">
      <c r="A7486" s="7"/>
      <c r="B7486" s="5"/>
      <c r="C7486" s="5"/>
      <c r="D7486" s="5" t="s">
        <v>216</v>
      </c>
      <c r="E7486" s="9">
        <v>833</v>
      </c>
    </row>
    <row r="7487" spans="1:5" x14ac:dyDescent="0.3">
      <c r="A7487" s="7"/>
      <c r="B7487" s="5"/>
      <c r="C7487" s="5"/>
      <c r="D7487" s="5" t="s">
        <v>217</v>
      </c>
      <c r="E7487" s="9">
        <v>833</v>
      </c>
    </row>
    <row r="7488" spans="1:5" x14ac:dyDescent="0.3">
      <c r="A7488" s="7"/>
      <c r="B7488" s="5"/>
      <c r="C7488" s="5"/>
      <c r="D7488" s="5" t="s">
        <v>218</v>
      </c>
      <c r="E7488" s="9">
        <v>833</v>
      </c>
    </row>
    <row r="7489" spans="1:5" x14ac:dyDescent="0.3">
      <c r="A7489" s="6">
        <v>1243048</v>
      </c>
      <c r="B7489" s="2" t="s">
        <v>11</v>
      </c>
      <c r="C7489" s="2">
        <v>1</v>
      </c>
      <c r="D7489" s="2"/>
      <c r="E7489" s="8"/>
    </row>
    <row r="7490" spans="1:5" x14ac:dyDescent="0.3">
      <c r="A7490" s="7"/>
      <c r="B7490" s="5"/>
      <c r="C7490" s="5"/>
      <c r="D7490" s="5"/>
      <c r="E7490" s="9">
        <v>7500</v>
      </c>
    </row>
    <row r="7491" spans="1:5" x14ac:dyDescent="0.3">
      <c r="A7491" s="7"/>
      <c r="B7491" s="5"/>
      <c r="C7491" s="5"/>
      <c r="D7491" s="5" t="s">
        <v>216</v>
      </c>
      <c r="E7491" s="9">
        <v>833</v>
      </c>
    </row>
    <row r="7492" spans="1:5" x14ac:dyDescent="0.3">
      <c r="A7492" s="7"/>
      <c r="B7492" s="5"/>
      <c r="C7492" s="5"/>
      <c r="D7492" s="5" t="s">
        <v>217</v>
      </c>
      <c r="E7492" s="9">
        <v>833</v>
      </c>
    </row>
    <row r="7493" spans="1:5" x14ac:dyDescent="0.3">
      <c r="A7493" s="7"/>
      <c r="B7493" s="5"/>
      <c r="C7493" s="5"/>
      <c r="D7493" s="5" t="s">
        <v>218</v>
      </c>
      <c r="E7493" s="9">
        <v>833</v>
      </c>
    </row>
    <row r="7494" spans="1:5" x14ac:dyDescent="0.3">
      <c r="A7494" s="6">
        <v>1243049</v>
      </c>
      <c r="B7494" s="2" t="s">
        <v>11</v>
      </c>
      <c r="C7494" s="2">
        <v>1</v>
      </c>
      <c r="D7494" s="2"/>
      <c r="E7494" s="8"/>
    </row>
    <row r="7495" spans="1:5" x14ac:dyDescent="0.3">
      <c r="A7495" s="7"/>
      <c r="B7495" s="5"/>
      <c r="C7495" s="5"/>
      <c r="D7495" s="5"/>
      <c r="E7495" s="9">
        <v>7500</v>
      </c>
    </row>
    <row r="7496" spans="1:5" x14ac:dyDescent="0.3">
      <c r="A7496" s="7"/>
      <c r="B7496" s="5"/>
      <c r="C7496" s="5"/>
      <c r="D7496" s="5" t="s">
        <v>216</v>
      </c>
      <c r="E7496" s="9">
        <v>833</v>
      </c>
    </row>
    <row r="7497" spans="1:5" x14ac:dyDescent="0.3">
      <c r="A7497" s="7"/>
      <c r="B7497" s="5"/>
      <c r="C7497" s="5"/>
      <c r="D7497" s="5" t="s">
        <v>217</v>
      </c>
      <c r="E7497" s="9">
        <v>833</v>
      </c>
    </row>
    <row r="7498" spans="1:5" x14ac:dyDescent="0.3">
      <c r="A7498" s="7"/>
      <c r="B7498" s="5"/>
      <c r="C7498" s="5"/>
      <c r="D7498" s="5" t="s">
        <v>218</v>
      </c>
      <c r="E7498" s="9">
        <v>833</v>
      </c>
    </row>
    <row r="7499" spans="1:5" x14ac:dyDescent="0.3">
      <c r="A7499" s="6">
        <v>1243050</v>
      </c>
      <c r="B7499" s="2" t="s">
        <v>11</v>
      </c>
      <c r="C7499" s="2">
        <v>1</v>
      </c>
      <c r="D7499" s="2"/>
      <c r="E7499" s="8"/>
    </row>
    <row r="7500" spans="1:5" x14ac:dyDescent="0.3">
      <c r="A7500" s="7"/>
      <c r="B7500" s="5"/>
      <c r="C7500" s="5"/>
      <c r="D7500" s="5"/>
      <c r="E7500" s="9">
        <v>7500</v>
      </c>
    </row>
    <row r="7501" spans="1:5" x14ac:dyDescent="0.3">
      <c r="A7501" s="7"/>
      <c r="B7501" s="5"/>
      <c r="C7501" s="5"/>
      <c r="D7501" s="5" t="s">
        <v>216</v>
      </c>
      <c r="E7501" s="9">
        <v>833</v>
      </c>
    </row>
    <row r="7502" spans="1:5" x14ac:dyDescent="0.3">
      <c r="A7502" s="7"/>
      <c r="B7502" s="5"/>
      <c r="C7502" s="5"/>
      <c r="D7502" s="5" t="s">
        <v>217</v>
      </c>
      <c r="E7502" s="9">
        <v>833</v>
      </c>
    </row>
    <row r="7503" spans="1:5" x14ac:dyDescent="0.3">
      <c r="A7503" s="7"/>
      <c r="B7503" s="5"/>
      <c r="C7503" s="5"/>
      <c r="D7503" s="5" t="s">
        <v>218</v>
      </c>
      <c r="E7503" s="9">
        <v>833</v>
      </c>
    </row>
    <row r="7504" spans="1:5" x14ac:dyDescent="0.3">
      <c r="A7504" s="6">
        <v>1243051</v>
      </c>
      <c r="B7504" s="2" t="s">
        <v>11</v>
      </c>
      <c r="C7504" s="2">
        <v>1</v>
      </c>
      <c r="D7504" s="2"/>
      <c r="E7504" s="8"/>
    </row>
    <row r="7505" spans="1:5" x14ac:dyDescent="0.3">
      <c r="A7505" s="7"/>
      <c r="B7505" s="5"/>
      <c r="C7505" s="5"/>
      <c r="D7505" s="5"/>
      <c r="E7505" s="9">
        <v>7500</v>
      </c>
    </row>
    <row r="7506" spans="1:5" x14ac:dyDescent="0.3">
      <c r="A7506" s="7"/>
      <c r="B7506" s="5"/>
      <c r="C7506" s="5"/>
      <c r="D7506" s="5" t="s">
        <v>216</v>
      </c>
      <c r="E7506" s="9">
        <v>833</v>
      </c>
    </row>
    <row r="7507" spans="1:5" x14ac:dyDescent="0.3">
      <c r="A7507" s="7"/>
      <c r="B7507" s="5"/>
      <c r="C7507" s="5"/>
      <c r="D7507" s="5" t="s">
        <v>217</v>
      </c>
      <c r="E7507" s="9">
        <v>833</v>
      </c>
    </row>
    <row r="7508" spans="1:5" x14ac:dyDescent="0.3">
      <c r="A7508" s="7"/>
      <c r="B7508" s="5"/>
      <c r="C7508" s="5"/>
      <c r="D7508" s="5" t="s">
        <v>218</v>
      </c>
      <c r="E7508" s="9">
        <v>833</v>
      </c>
    </row>
    <row r="7509" spans="1:5" x14ac:dyDescent="0.3">
      <c r="A7509" s="6">
        <v>1243052</v>
      </c>
      <c r="B7509" s="2" t="s">
        <v>11</v>
      </c>
      <c r="C7509" s="2">
        <v>1</v>
      </c>
      <c r="D7509" s="2"/>
      <c r="E7509" s="8"/>
    </row>
    <row r="7510" spans="1:5" x14ac:dyDescent="0.3">
      <c r="A7510" s="7"/>
      <c r="B7510" s="5"/>
      <c r="C7510" s="5"/>
      <c r="D7510" s="5"/>
      <c r="E7510" s="9">
        <v>7500</v>
      </c>
    </row>
    <row r="7511" spans="1:5" x14ac:dyDescent="0.3">
      <c r="A7511" s="7"/>
      <c r="B7511" s="5"/>
      <c r="C7511" s="5"/>
      <c r="D7511" s="5" t="s">
        <v>216</v>
      </c>
      <c r="E7511" s="9">
        <v>833</v>
      </c>
    </row>
    <row r="7512" spans="1:5" x14ac:dyDescent="0.3">
      <c r="A7512" s="7"/>
      <c r="B7512" s="5"/>
      <c r="C7512" s="5"/>
      <c r="D7512" s="5" t="s">
        <v>217</v>
      </c>
      <c r="E7512" s="9">
        <v>833</v>
      </c>
    </row>
    <row r="7513" spans="1:5" x14ac:dyDescent="0.3">
      <c r="A7513" s="7"/>
      <c r="B7513" s="5"/>
      <c r="C7513" s="5"/>
      <c r="D7513" s="5" t="s">
        <v>218</v>
      </c>
      <c r="E7513" s="9">
        <v>833</v>
      </c>
    </row>
    <row r="7514" spans="1:5" x14ac:dyDescent="0.3">
      <c r="A7514" s="6">
        <v>1243053</v>
      </c>
      <c r="B7514" s="2" t="s">
        <v>11</v>
      </c>
      <c r="C7514" s="2">
        <v>1</v>
      </c>
      <c r="D7514" s="2"/>
      <c r="E7514" s="8"/>
    </row>
    <row r="7515" spans="1:5" x14ac:dyDescent="0.3">
      <c r="A7515" s="7"/>
      <c r="B7515" s="5"/>
      <c r="C7515" s="5"/>
      <c r="D7515" s="5"/>
      <c r="E7515" s="9">
        <v>7500</v>
      </c>
    </row>
    <row r="7516" spans="1:5" x14ac:dyDescent="0.3">
      <c r="A7516" s="7"/>
      <c r="B7516" s="5"/>
      <c r="C7516" s="5"/>
      <c r="D7516" s="5" t="s">
        <v>216</v>
      </c>
      <c r="E7516" s="9">
        <v>833</v>
      </c>
    </row>
    <row r="7517" spans="1:5" x14ac:dyDescent="0.3">
      <c r="A7517" s="7"/>
      <c r="B7517" s="5"/>
      <c r="C7517" s="5"/>
      <c r="D7517" s="5" t="s">
        <v>217</v>
      </c>
      <c r="E7517" s="9">
        <v>833</v>
      </c>
    </row>
    <row r="7518" spans="1:5" x14ac:dyDescent="0.3">
      <c r="A7518" s="7"/>
      <c r="B7518" s="5"/>
      <c r="C7518" s="5"/>
      <c r="D7518" s="5" t="s">
        <v>218</v>
      </c>
      <c r="E7518" s="9">
        <v>833</v>
      </c>
    </row>
    <row r="7519" spans="1:5" x14ac:dyDescent="0.3">
      <c r="A7519" s="6">
        <v>1243054</v>
      </c>
      <c r="B7519" s="2" t="s">
        <v>11</v>
      </c>
      <c r="C7519" s="2">
        <v>1</v>
      </c>
      <c r="D7519" s="2"/>
      <c r="E7519" s="8"/>
    </row>
    <row r="7520" spans="1:5" x14ac:dyDescent="0.3">
      <c r="A7520" s="7"/>
      <c r="B7520" s="5"/>
      <c r="C7520" s="5"/>
      <c r="D7520" s="5"/>
      <c r="E7520" s="9">
        <v>7500</v>
      </c>
    </row>
    <row r="7521" spans="1:5" x14ac:dyDescent="0.3">
      <c r="A7521" s="7"/>
      <c r="B7521" s="5"/>
      <c r="C7521" s="5"/>
      <c r="D7521" s="5" t="s">
        <v>216</v>
      </c>
      <c r="E7521" s="9">
        <v>833</v>
      </c>
    </row>
    <row r="7522" spans="1:5" x14ac:dyDescent="0.3">
      <c r="A7522" s="7"/>
      <c r="B7522" s="5"/>
      <c r="C7522" s="5"/>
      <c r="D7522" s="5" t="s">
        <v>217</v>
      </c>
      <c r="E7522" s="9">
        <v>833</v>
      </c>
    </row>
    <row r="7523" spans="1:5" x14ac:dyDescent="0.3">
      <c r="A7523" s="7"/>
      <c r="B7523" s="5"/>
      <c r="C7523" s="5"/>
      <c r="D7523" s="5" t="s">
        <v>218</v>
      </c>
      <c r="E7523" s="9">
        <v>833</v>
      </c>
    </row>
    <row r="7524" spans="1:5" x14ac:dyDescent="0.3">
      <c r="A7524" s="6">
        <v>1243055</v>
      </c>
      <c r="B7524" s="2" t="s">
        <v>11</v>
      </c>
      <c r="C7524" s="2">
        <v>1</v>
      </c>
      <c r="D7524" s="2"/>
      <c r="E7524" s="8"/>
    </row>
    <row r="7525" spans="1:5" x14ac:dyDescent="0.3">
      <c r="A7525" s="7"/>
      <c r="B7525" s="5"/>
      <c r="C7525" s="5"/>
      <c r="D7525" s="5"/>
      <c r="E7525" s="9">
        <v>7500</v>
      </c>
    </row>
    <row r="7526" spans="1:5" x14ac:dyDescent="0.3">
      <c r="A7526" s="7"/>
      <c r="B7526" s="5"/>
      <c r="C7526" s="5"/>
      <c r="D7526" s="5" t="s">
        <v>216</v>
      </c>
      <c r="E7526" s="9">
        <v>833</v>
      </c>
    </row>
    <row r="7527" spans="1:5" x14ac:dyDescent="0.3">
      <c r="A7527" s="7"/>
      <c r="B7527" s="5"/>
      <c r="C7527" s="5"/>
      <c r="D7527" s="5" t="s">
        <v>217</v>
      </c>
      <c r="E7527" s="9">
        <v>833</v>
      </c>
    </row>
    <row r="7528" spans="1:5" x14ac:dyDescent="0.3">
      <c r="A7528" s="7"/>
      <c r="B7528" s="5"/>
      <c r="C7528" s="5"/>
      <c r="D7528" s="5" t="s">
        <v>218</v>
      </c>
      <c r="E7528" s="9">
        <v>833</v>
      </c>
    </row>
    <row r="7529" spans="1:5" x14ac:dyDescent="0.3">
      <c r="A7529" s="6">
        <v>1243056</v>
      </c>
      <c r="B7529" s="2" t="s">
        <v>11</v>
      </c>
      <c r="C7529" s="2">
        <v>1</v>
      </c>
      <c r="D7529" s="2"/>
      <c r="E7529" s="8"/>
    </row>
    <row r="7530" spans="1:5" x14ac:dyDescent="0.3">
      <c r="A7530" s="7"/>
      <c r="B7530" s="5"/>
      <c r="C7530" s="5"/>
      <c r="D7530" s="5"/>
      <c r="E7530" s="9">
        <v>7500</v>
      </c>
    </row>
    <row r="7531" spans="1:5" x14ac:dyDescent="0.3">
      <c r="A7531" s="7"/>
      <c r="B7531" s="5"/>
      <c r="C7531" s="5"/>
      <c r="D7531" s="5" t="s">
        <v>216</v>
      </c>
      <c r="E7531" s="9">
        <v>833</v>
      </c>
    </row>
    <row r="7532" spans="1:5" x14ac:dyDescent="0.3">
      <c r="A7532" s="7"/>
      <c r="B7532" s="5"/>
      <c r="C7532" s="5"/>
      <c r="D7532" s="5" t="s">
        <v>217</v>
      </c>
      <c r="E7532" s="9">
        <v>833</v>
      </c>
    </row>
    <row r="7533" spans="1:5" x14ac:dyDescent="0.3">
      <c r="A7533" s="7"/>
      <c r="B7533" s="5"/>
      <c r="C7533" s="5"/>
      <c r="D7533" s="5" t="s">
        <v>218</v>
      </c>
      <c r="E7533" s="9">
        <v>833</v>
      </c>
    </row>
    <row r="7534" spans="1:5" x14ac:dyDescent="0.3">
      <c r="A7534" s="6">
        <v>1243057</v>
      </c>
      <c r="B7534" s="2" t="s">
        <v>11</v>
      </c>
      <c r="C7534" s="2">
        <v>1</v>
      </c>
      <c r="D7534" s="2"/>
      <c r="E7534" s="8"/>
    </row>
    <row r="7535" spans="1:5" x14ac:dyDescent="0.3">
      <c r="A7535" s="7"/>
      <c r="B7535" s="5"/>
      <c r="C7535" s="5"/>
      <c r="D7535" s="5"/>
      <c r="E7535" s="9">
        <v>7500</v>
      </c>
    </row>
    <row r="7536" spans="1:5" x14ac:dyDescent="0.3">
      <c r="A7536" s="7"/>
      <c r="B7536" s="5"/>
      <c r="C7536" s="5"/>
      <c r="D7536" s="5" t="s">
        <v>216</v>
      </c>
      <c r="E7536" s="9">
        <v>833</v>
      </c>
    </row>
    <row r="7537" spans="1:5" x14ac:dyDescent="0.3">
      <c r="A7537" s="7"/>
      <c r="B7537" s="5"/>
      <c r="C7537" s="5"/>
      <c r="D7537" s="5" t="s">
        <v>217</v>
      </c>
      <c r="E7537" s="9">
        <v>833</v>
      </c>
    </row>
    <row r="7538" spans="1:5" x14ac:dyDescent="0.3">
      <c r="A7538" s="7"/>
      <c r="B7538" s="5"/>
      <c r="C7538" s="5"/>
      <c r="D7538" s="5" t="s">
        <v>218</v>
      </c>
      <c r="E7538" s="9">
        <v>833</v>
      </c>
    </row>
    <row r="7539" spans="1:5" x14ac:dyDescent="0.3">
      <c r="A7539" s="6">
        <v>1243058</v>
      </c>
      <c r="B7539" s="2" t="s">
        <v>11</v>
      </c>
      <c r="C7539" s="2">
        <v>1</v>
      </c>
      <c r="D7539" s="2"/>
      <c r="E7539" s="8"/>
    </row>
    <row r="7540" spans="1:5" x14ac:dyDescent="0.3">
      <c r="A7540" s="7"/>
      <c r="B7540" s="5"/>
      <c r="C7540" s="5"/>
      <c r="D7540" s="5"/>
      <c r="E7540" s="9">
        <v>7500</v>
      </c>
    </row>
    <row r="7541" spans="1:5" x14ac:dyDescent="0.3">
      <c r="A7541" s="7"/>
      <c r="B7541" s="5"/>
      <c r="C7541" s="5"/>
      <c r="D7541" s="5" t="s">
        <v>216</v>
      </c>
      <c r="E7541" s="9">
        <v>833</v>
      </c>
    </row>
    <row r="7542" spans="1:5" x14ac:dyDescent="0.3">
      <c r="A7542" s="7"/>
      <c r="B7542" s="5"/>
      <c r="C7542" s="5"/>
      <c r="D7542" s="5" t="s">
        <v>217</v>
      </c>
      <c r="E7542" s="9">
        <v>833</v>
      </c>
    </row>
    <row r="7543" spans="1:5" x14ac:dyDescent="0.3">
      <c r="A7543" s="7"/>
      <c r="B7543" s="5"/>
      <c r="C7543" s="5"/>
      <c r="D7543" s="5" t="s">
        <v>218</v>
      </c>
      <c r="E7543" s="9">
        <v>833</v>
      </c>
    </row>
    <row r="7544" spans="1:5" x14ac:dyDescent="0.3">
      <c r="A7544" s="6">
        <v>1243059</v>
      </c>
      <c r="B7544" s="2" t="s">
        <v>11</v>
      </c>
      <c r="C7544" s="2">
        <v>1</v>
      </c>
      <c r="D7544" s="2"/>
      <c r="E7544" s="8"/>
    </row>
    <row r="7545" spans="1:5" x14ac:dyDescent="0.3">
      <c r="A7545" s="7"/>
      <c r="B7545" s="5"/>
      <c r="C7545" s="5"/>
      <c r="D7545" s="5"/>
      <c r="E7545" s="9">
        <v>7500</v>
      </c>
    </row>
    <row r="7546" spans="1:5" x14ac:dyDescent="0.3">
      <c r="A7546" s="7"/>
      <c r="B7546" s="5"/>
      <c r="C7546" s="5"/>
      <c r="D7546" s="5" t="s">
        <v>216</v>
      </c>
      <c r="E7546" s="9">
        <v>833</v>
      </c>
    </row>
    <row r="7547" spans="1:5" x14ac:dyDescent="0.3">
      <c r="A7547" s="7"/>
      <c r="B7547" s="5"/>
      <c r="C7547" s="5"/>
      <c r="D7547" s="5" t="s">
        <v>217</v>
      </c>
      <c r="E7547" s="9">
        <v>833</v>
      </c>
    </row>
    <row r="7548" spans="1:5" x14ac:dyDescent="0.3">
      <c r="A7548" s="7"/>
      <c r="B7548" s="5"/>
      <c r="C7548" s="5"/>
      <c r="D7548" s="5" t="s">
        <v>218</v>
      </c>
      <c r="E7548" s="9">
        <v>833</v>
      </c>
    </row>
    <row r="7549" spans="1:5" x14ac:dyDescent="0.3">
      <c r="A7549" s="6">
        <v>1243060</v>
      </c>
      <c r="B7549" s="2" t="s">
        <v>11</v>
      </c>
      <c r="C7549" s="2">
        <v>1</v>
      </c>
      <c r="D7549" s="2"/>
      <c r="E7549" s="8"/>
    </row>
    <row r="7550" spans="1:5" x14ac:dyDescent="0.3">
      <c r="A7550" s="7"/>
      <c r="B7550" s="5"/>
      <c r="C7550" s="5"/>
      <c r="D7550" s="5"/>
      <c r="E7550" s="9">
        <v>7500</v>
      </c>
    </row>
    <row r="7551" spans="1:5" x14ac:dyDescent="0.3">
      <c r="A7551" s="7"/>
      <c r="B7551" s="5"/>
      <c r="C7551" s="5"/>
      <c r="D7551" s="5" t="s">
        <v>216</v>
      </c>
      <c r="E7551" s="9">
        <v>833</v>
      </c>
    </row>
    <row r="7552" spans="1:5" x14ac:dyDescent="0.3">
      <c r="A7552" s="7"/>
      <c r="B7552" s="5"/>
      <c r="C7552" s="5"/>
      <c r="D7552" s="5" t="s">
        <v>217</v>
      </c>
      <c r="E7552" s="9">
        <v>833</v>
      </c>
    </row>
    <row r="7553" spans="1:5" x14ac:dyDescent="0.3">
      <c r="A7553" s="7"/>
      <c r="B7553" s="5"/>
      <c r="C7553" s="5"/>
      <c r="D7553" s="5" t="s">
        <v>218</v>
      </c>
      <c r="E7553" s="9">
        <v>833</v>
      </c>
    </row>
    <row r="7554" spans="1:5" x14ac:dyDescent="0.3">
      <c r="A7554" s="6">
        <v>1243101</v>
      </c>
      <c r="B7554" s="2" t="s">
        <v>11</v>
      </c>
      <c r="C7554" s="2">
        <v>1</v>
      </c>
      <c r="D7554" s="2"/>
      <c r="E7554" s="8"/>
    </row>
    <row r="7555" spans="1:5" x14ac:dyDescent="0.3">
      <c r="A7555" s="7"/>
      <c r="B7555" s="5"/>
      <c r="C7555" s="5"/>
      <c r="D7555" s="5"/>
      <c r="E7555" s="9">
        <v>7500</v>
      </c>
    </row>
    <row r="7556" spans="1:5" x14ac:dyDescent="0.3">
      <c r="A7556" s="7"/>
      <c r="B7556" s="5"/>
      <c r="C7556" s="5"/>
      <c r="D7556" s="5" t="s">
        <v>216</v>
      </c>
      <c r="E7556" s="9">
        <v>833</v>
      </c>
    </row>
    <row r="7557" spans="1:5" x14ac:dyDescent="0.3">
      <c r="A7557" s="7"/>
      <c r="B7557" s="5"/>
      <c r="C7557" s="5"/>
      <c r="D7557" s="5" t="s">
        <v>217</v>
      </c>
      <c r="E7557" s="9">
        <v>833</v>
      </c>
    </row>
    <row r="7558" spans="1:5" x14ac:dyDescent="0.3">
      <c r="A7558" s="7"/>
      <c r="B7558" s="5"/>
      <c r="C7558" s="5"/>
      <c r="D7558" s="5" t="s">
        <v>218</v>
      </c>
      <c r="E7558" s="9">
        <v>833</v>
      </c>
    </row>
    <row r="7559" spans="1:5" x14ac:dyDescent="0.3">
      <c r="A7559" s="6">
        <v>1243102</v>
      </c>
      <c r="B7559" s="2" t="s">
        <v>11</v>
      </c>
      <c r="C7559" s="2">
        <v>1</v>
      </c>
      <c r="D7559" s="2"/>
      <c r="E7559" s="8"/>
    </row>
    <row r="7560" spans="1:5" x14ac:dyDescent="0.3">
      <c r="A7560" s="7"/>
      <c r="B7560" s="5"/>
      <c r="C7560" s="5"/>
      <c r="D7560" s="5"/>
      <c r="E7560" s="9">
        <v>7500</v>
      </c>
    </row>
    <row r="7561" spans="1:5" x14ac:dyDescent="0.3">
      <c r="A7561" s="7"/>
      <c r="B7561" s="5"/>
      <c r="C7561" s="5"/>
      <c r="D7561" s="5" t="s">
        <v>216</v>
      </c>
      <c r="E7561" s="9">
        <v>833</v>
      </c>
    </row>
    <row r="7562" spans="1:5" x14ac:dyDescent="0.3">
      <c r="A7562" s="7"/>
      <c r="B7562" s="5"/>
      <c r="C7562" s="5"/>
      <c r="D7562" s="5" t="s">
        <v>217</v>
      </c>
      <c r="E7562" s="9">
        <v>833</v>
      </c>
    </row>
    <row r="7563" spans="1:5" x14ac:dyDescent="0.3">
      <c r="A7563" s="7"/>
      <c r="B7563" s="5"/>
      <c r="C7563" s="5"/>
      <c r="D7563" s="5" t="s">
        <v>218</v>
      </c>
      <c r="E7563" s="9">
        <v>833</v>
      </c>
    </row>
    <row r="7564" spans="1:5" x14ac:dyDescent="0.3">
      <c r="A7564" s="6">
        <v>1243103</v>
      </c>
      <c r="B7564" s="2" t="s">
        <v>11</v>
      </c>
      <c r="C7564" s="2">
        <v>1</v>
      </c>
      <c r="D7564" s="2"/>
      <c r="E7564" s="8"/>
    </row>
    <row r="7565" spans="1:5" x14ac:dyDescent="0.3">
      <c r="A7565" s="7"/>
      <c r="B7565" s="5"/>
      <c r="C7565" s="5"/>
      <c r="D7565" s="5"/>
      <c r="E7565" s="9">
        <v>7500</v>
      </c>
    </row>
    <row r="7566" spans="1:5" x14ac:dyDescent="0.3">
      <c r="A7566" s="7"/>
      <c r="B7566" s="5"/>
      <c r="C7566" s="5"/>
      <c r="D7566" s="5" t="s">
        <v>216</v>
      </c>
      <c r="E7566" s="9">
        <v>833</v>
      </c>
    </row>
    <row r="7567" spans="1:5" x14ac:dyDescent="0.3">
      <c r="A7567" s="7"/>
      <c r="B7567" s="5"/>
      <c r="C7567" s="5"/>
      <c r="D7567" s="5" t="s">
        <v>217</v>
      </c>
      <c r="E7567" s="9">
        <v>833</v>
      </c>
    </row>
    <row r="7568" spans="1:5" x14ac:dyDescent="0.3">
      <c r="A7568" s="7"/>
      <c r="B7568" s="5"/>
      <c r="C7568" s="5"/>
      <c r="D7568" s="5" t="s">
        <v>218</v>
      </c>
      <c r="E7568" s="9">
        <v>833</v>
      </c>
    </row>
    <row r="7569" spans="1:5" x14ac:dyDescent="0.3">
      <c r="A7569" s="6">
        <v>1243104</v>
      </c>
      <c r="B7569" s="2" t="s">
        <v>11</v>
      </c>
      <c r="C7569" s="2">
        <v>1</v>
      </c>
      <c r="D7569" s="2"/>
      <c r="E7569" s="8"/>
    </row>
    <row r="7570" spans="1:5" x14ac:dyDescent="0.3">
      <c r="A7570" s="7"/>
      <c r="B7570" s="5"/>
      <c r="C7570" s="5"/>
      <c r="D7570" s="5"/>
      <c r="E7570" s="9">
        <v>7500</v>
      </c>
    </row>
    <row r="7571" spans="1:5" x14ac:dyDescent="0.3">
      <c r="A7571" s="7"/>
      <c r="B7571" s="5"/>
      <c r="C7571" s="5"/>
      <c r="D7571" s="5" t="s">
        <v>216</v>
      </c>
      <c r="E7571" s="9">
        <v>833</v>
      </c>
    </row>
    <row r="7572" spans="1:5" x14ac:dyDescent="0.3">
      <c r="A7572" s="7"/>
      <c r="B7572" s="5"/>
      <c r="C7572" s="5"/>
      <c r="D7572" s="5" t="s">
        <v>217</v>
      </c>
      <c r="E7572" s="9">
        <v>833</v>
      </c>
    </row>
    <row r="7573" spans="1:5" x14ac:dyDescent="0.3">
      <c r="A7573" s="7"/>
      <c r="B7573" s="5"/>
      <c r="C7573" s="5"/>
      <c r="D7573" s="5" t="s">
        <v>218</v>
      </c>
      <c r="E7573" s="9">
        <v>833</v>
      </c>
    </row>
    <row r="7574" spans="1:5" x14ac:dyDescent="0.3">
      <c r="A7574" s="6">
        <v>1243105</v>
      </c>
      <c r="B7574" s="2" t="s">
        <v>11</v>
      </c>
      <c r="C7574" s="2">
        <v>1</v>
      </c>
      <c r="D7574" s="2"/>
      <c r="E7574" s="8"/>
    </row>
    <row r="7575" spans="1:5" x14ac:dyDescent="0.3">
      <c r="A7575" s="7"/>
      <c r="B7575" s="5"/>
      <c r="C7575" s="5"/>
      <c r="D7575" s="5"/>
      <c r="E7575" s="9">
        <v>7500</v>
      </c>
    </row>
    <row r="7576" spans="1:5" x14ac:dyDescent="0.3">
      <c r="A7576" s="7"/>
      <c r="B7576" s="5"/>
      <c r="C7576" s="5"/>
      <c r="D7576" s="5" t="s">
        <v>216</v>
      </c>
      <c r="E7576" s="9">
        <v>833</v>
      </c>
    </row>
    <row r="7577" spans="1:5" x14ac:dyDescent="0.3">
      <c r="A7577" s="7"/>
      <c r="B7577" s="5"/>
      <c r="C7577" s="5"/>
      <c r="D7577" s="5" t="s">
        <v>217</v>
      </c>
      <c r="E7577" s="9">
        <v>833</v>
      </c>
    </row>
    <row r="7578" spans="1:5" x14ac:dyDescent="0.3">
      <c r="A7578" s="7"/>
      <c r="B7578" s="5"/>
      <c r="C7578" s="5"/>
      <c r="D7578" s="5" t="s">
        <v>218</v>
      </c>
      <c r="E7578" s="9">
        <v>833</v>
      </c>
    </row>
    <row r="7579" spans="1:5" x14ac:dyDescent="0.3">
      <c r="A7579" s="6">
        <v>1243106</v>
      </c>
      <c r="B7579" s="2" t="s">
        <v>11</v>
      </c>
      <c r="C7579" s="2">
        <v>1</v>
      </c>
      <c r="D7579" s="2"/>
      <c r="E7579" s="8"/>
    </row>
    <row r="7580" spans="1:5" x14ac:dyDescent="0.3">
      <c r="A7580" s="7"/>
      <c r="B7580" s="5"/>
      <c r="C7580" s="5"/>
      <c r="D7580" s="5"/>
      <c r="E7580" s="9">
        <v>7500</v>
      </c>
    </row>
    <row r="7581" spans="1:5" x14ac:dyDescent="0.3">
      <c r="A7581" s="7"/>
      <c r="B7581" s="5"/>
      <c r="C7581" s="5"/>
      <c r="D7581" s="5" t="s">
        <v>216</v>
      </c>
      <c r="E7581" s="9">
        <v>833</v>
      </c>
    </row>
    <row r="7582" spans="1:5" x14ac:dyDescent="0.3">
      <c r="A7582" s="7"/>
      <c r="B7582" s="5"/>
      <c r="C7582" s="5"/>
      <c r="D7582" s="5" t="s">
        <v>217</v>
      </c>
      <c r="E7582" s="9">
        <v>833</v>
      </c>
    </row>
    <row r="7583" spans="1:5" x14ac:dyDescent="0.3">
      <c r="A7583" s="7"/>
      <c r="B7583" s="5"/>
      <c r="C7583" s="5"/>
      <c r="D7583" s="5" t="s">
        <v>218</v>
      </c>
      <c r="E7583" s="9">
        <v>833</v>
      </c>
    </row>
    <row r="7584" spans="1:5" x14ac:dyDescent="0.3">
      <c r="A7584" s="6">
        <v>1243107</v>
      </c>
      <c r="B7584" s="2" t="s">
        <v>11</v>
      </c>
      <c r="C7584" s="2">
        <v>1</v>
      </c>
      <c r="D7584" s="2"/>
      <c r="E7584" s="8"/>
    </row>
    <row r="7585" spans="1:5" x14ac:dyDescent="0.3">
      <c r="A7585" s="7"/>
      <c r="B7585" s="5"/>
      <c r="C7585" s="5"/>
      <c r="D7585" s="5"/>
      <c r="E7585" s="9">
        <v>7500</v>
      </c>
    </row>
    <row r="7586" spans="1:5" x14ac:dyDescent="0.3">
      <c r="A7586" s="7"/>
      <c r="B7586" s="5"/>
      <c r="C7586" s="5"/>
      <c r="D7586" s="5" t="s">
        <v>216</v>
      </c>
      <c r="E7586" s="9">
        <v>833</v>
      </c>
    </row>
    <row r="7587" spans="1:5" x14ac:dyDescent="0.3">
      <c r="A7587" s="7"/>
      <c r="B7587" s="5"/>
      <c r="C7587" s="5"/>
      <c r="D7587" s="5" t="s">
        <v>217</v>
      </c>
      <c r="E7587" s="9">
        <v>833</v>
      </c>
    </row>
    <row r="7588" spans="1:5" x14ac:dyDescent="0.3">
      <c r="A7588" s="7"/>
      <c r="B7588" s="5"/>
      <c r="C7588" s="5"/>
      <c r="D7588" s="5" t="s">
        <v>218</v>
      </c>
      <c r="E7588" s="9">
        <v>833</v>
      </c>
    </row>
    <row r="7589" spans="1:5" x14ac:dyDescent="0.3">
      <c r="A7589" s="6">
        <v>1243108</v>
      </c>
      <c r="B7589" s="2" t="s">
        <v>11</v>
      </c>
      <c r="C7589" s="2">
        <v>1</v>
      </c>
      <c r="D7589" s="2"/>
      <c r="E7589" s="8"/>
    </row>
    <row r="7590" spans="1:5" x14ac:dyDescent="0.3">
      <c r="A7590" s="7"/>
      <c r="B7590" s="5"/>
      <c r="C7590" s="5"/>
      <c r="D7590" s="5"/>
      <c r="E7590" s="9">
        <v>7500</v>
      </c>
    </row>
    <row r="7591" spans="1:5" x14ac:dyDescent="0.3">
      <c r="A7591" s="7"/>
      <c r="B7591" s="5"/>
      <c r="C7591" s="5"/>
      <c r="D7591" s="5" t="s">
        <v>216</v>
      </c>
      <c r="E7591" s="9">
        <v>833</v>
      </c>
    </row>
    <row r="7592" spans="1:5" x14ac:dyDescent="0.3">
      <c r="A7592" s="7"/>
      <c r="B7592" s="5"/>
      <c r="C7592" s="5"/>
      <c r="D7592" s="5" t="s">
        <v>217</v>
      </c>
      <c r="E7592" s="9">
        <v>833</v>
      </c>
    </row>
    <row r="7593" spans="1:5" x14ac:dyDescent="0.3">
      <c r="A7593" s="7"/>
      <c r="B7593" s="5"/>
      <c r="C7593" s="5"/>
      <c r="D7593" s="5" t="s">
        <v>218</v>
      </c>
      <c r="E7593" s="9">
        <v>833</v>
      </c>
    </row>
    <row r="7594" spans="1:5" x14ac:dyDescent="0.3">
      <c r="A7594" s="6">
        <v>1243109</v>
      </c>
      <c r="B7594" s="2" t="s">
        <v>11</v>
      </c>
      <c r="C7594" s="2">
        <v>1</v>
      </c>
      <c r="D7594" s="2"/>
      <c r="E7594" s="8"/>
    </row>
    <row r="7595" spans="1:5" x14ac:dyDescent="0.3">
      <c r="A7595" s="7"/>
      <c r="B7595" s="5"/>
      <c r="C7595" s="5"/>
      <c r="D7595" s="5"/>
      <c r="E7595" s="9">
        <v>7500</v>
      </c>
    </row>
    <row r="7596" spans="1:5" x14ac:dyDescent="0.3">
      <c r="A7596" s="7"/>
      <c r="B7596" s="5"/>
      <c r="C7596" s="5"/>
      <c r="D7596" s="5" t="s">
        <v>216</v>
      </c>
      <c r="E7596" s="9">
        <v>833</v>
      </c>
    </row>
    <row r="7597" spans="1:5" x14ac:dyDescent="0.3">
      <c r="A7597" s="7"/>
      <c r="B7597" s="5"/>
      <c r="C7597" s="5"/>
      <c r="D7597" s="5" t="s">
        <v>217</v>
      </c>
      <c r="E7597" s="9">
        <v>833</v>
      </c>
    </row>
    <row r="7598" spans="1:5" x14ac:dyDescent="0.3">
      <c r="A7598" s="7"/>
      <c r="B7598" s="5"/>
      <c r="C7598" s="5"/>
      <c r="D7598" s="5" t="s">
        <v>218</v>
      </c>
      <c r="E7598" s="9">
        <v>833</v>
      </c>
    </row>
    <row r="7599" spans="1:5" x14ac:dyDescent="0.3">
      <c r="A7599" s="6">
        <v>1243110</v>
      </c>
      <c r="B7599" s="2" t="s">
        <v>11</v>
      </c>
      <c r="C7599" s="2">
        <v>1</v>
      </c>
      <c r="D7599" s="2"/>
      <c r="E7599" s="8"/>
    </row>
    <row r="7600" spans="1:5" x14ac:dyDescent="0.3">
      <c r="A7600" s="7"/>
      <c r="B7600" s="5"/>
      <c r="C7600" s="5"/>
      <c r="D7600" s="5"/>
      <c r="E7600" s="9">
        <v>7500</v>
      </c>
    </row>
    <row r="7601" spans="1:5" x14ac:dyDescent="0.3">
      <c r="A7601" s="7"/>
      <c r="B7601" s="5"/>
      <c r="C7601" s="5"/>
      <c r="D7601" s="5" t="s">
        <v>216</v>
      </c>
      <c r="E7601" s="9">
        <v>833</v>
      </c>
    </row>
    <row r="7602" spans="1:5" x14ac:dyDescent="0.3">
      <c r="A7602" s="7"/>
      <c r="B7602" s="5"/>
      <c r="C7602" s="5"/>
      <c r="D7602" s="5" t="s">
        <v>217</v>
      </c>
      <c r="E7602" s="9">
        <v>833</v>
      </c>
    </row>
    <row r="7603" spans="1:5" x14ac:dyDescent="0.3">
      <c r="A7603" s="7"/>
      <c r="B7603" s="5"/>
      <c r="C7603" s="5"/>
      <c r="D7603" s="5" t="s">
        <v>218</v>
      </c>
      <c r="E7603" s="9">
        <v>833</v>
      </c>
    </row>
    <row r="7604" spans="1:5" x14ac:dyDescent="0.3">
      <c r="A7604" s="6">
        <v>1243111</v>
      </c>
      <c r="B7604" s="2" t="s">
        <v>11</v>
      </c>
      <c r="C7604" s="2">
        <v>1</v>
      </c>
      <c r="D7604" s="2"/>
      <c r="E7604" s="8"/>
    </row>
    <row r="7605" spans="1:5" x14ac:dyDescent="0.3">
      <c r="A7605" s="7"/>
      <c r="B7605" s="5"/>
      <c r="C7605" s="5"/>
      <c r="D7605" s="5"/>
      <c r="E7605" s="9">
        <v>7500</v>
      </c>
    </row>
    <row r="7606" spans="1:5" x14ac:dyDescent="0.3">
      <c r="A7606" s="7"/>
      <c r="B7606" s="5"/>
      <c r="C7606" s="5"/>
      <c r="D7606" s="5" t="s">
        <v>216</v>
      </c>
      <c r="E7606" s="9">
        <v>833</v>
      </c>
    </row>
    <row r="7607" spans="1:5" x14ac:dyDescent="0.3">
      <c r="A7607" s="7"/>
      <c r="B7607" s="5"/>
      <c r="C7607" s="5"/>
      <c r="D7607" s="5" t="s">
        <v>217</v>
      </c>
      <c r="E7607" s="9">
        <v>833</v>
      </c>
    </row>
    <row r="7608" spans="1:5" x14ac:dyDescent="0.3">
      <c r="A7608" s="7"/>
      <c r="B7608" s="5"/>
      <c r="C7608" s="5"/>
      <c r="D7608" s="5" t="s">
        <v>218</v>
      </c>
      <c r="E7608" s="9">
        <v>833</v>
      </c>
    </row>
    <row r="7609" spans="1:5" x14ac:dyDescent="0.3">
      <c r="A7609" s="6">
        <v>1243112</v>
      </c>
      <c r="B7609" s="2" t="s">
        <v>11</v>
      </c>
      <c r="C7609" s="2">
        <v>1</v>
      </c>
      <c r="D7609" s="2"/>
      <c r="E7609" s="8"/>
    </row>
    <row r="7610" spans="1:5" x14ac:dyDescent="0.3">
      <c r="A7610" s="7"/>
      <c r="B7610" s="5"/>
      <c r="C7610" s="5"/>
      <c r="D7610" s="5"/>
      <c r="E7610" s="9">
        <v>7500</v>
      </c>
    </row>
    <row r="7611" spans="1:5" x14ac:dyDescent="0.3">
      <c r="A7611" s="7"/>
      <c r="B7611" s="5"/>
      <c r="C7611" s="5"/>
      <c r="D7611" s="5" t="s">
        <v>216</v>
      </c>
      <c r="E7611" s="9">
        <v>833</v>
      </c>
    </row>
    <row r="7612" spans="1:5" x14ac:dyDescent="0.3">
      <c r="A7612" s="7"/>
      <c r="B7612" s="5"/>
      <c r="C7612" s="5"/>
      <c r="D7612" s="5" t="s">
        <v>217</v>
      </c>
      <c r="E7612" s="9">
        <v>833</v>
      </c>
    </row>
    <row r="7613" spans="1:5" x14ac:dyDescent="0.3">
      <c r="A7613" s="7"/>
      <c r="B7613" s="5"/>
      <c r="C7613" s="5"/>
      <c r="D7613" s="5" t="s">
        <v>218</v>
      </c>
      <c r="E7613" s="9">
        <v>833</v>
      </c>
    </row>
    <row r="7614" spans="1:5" x14ac:dyDescent="0.3">
      <c r="A7614" s="6">
        <v>1243113</v>
      </c>
      <c r="B7614" s="2" t="s">
        <v>11</v>
      </c>
      <c r="C7614" s="2">
        <v>1</v>
      </c>
      <c r="D7614" s="2"/>
      <c r="E7614" s="8"/>
    </row>
    <row r="7615" spans="1:5" x14ac:dyDescent="0.3">
      <c r="A7615" s="7"/>
      <c r="B7615" s="5"/>
      <c r="C7615" s="5"/>
      <c r="D7615" s="5"/>
      <c r="E7615" s="9">
        <v>7500</v>
      </c>
    </row>
    <row r="7616" spans="1:5" x14ac:dyDescent="0.3">
      <c r="A7616" s="7"/>
      <c r="B7616" s="5"/>
      <c r="C7616" s="5"/>
      <c r="D7616" s="5" t="s">
        <v>216</v>
      </c>
      <c r="E7616" s="9">
        <v>833</v>
      </c>
    </row>
    <row r="7617" spans="1:5" x14ac:dyDescent="0.3">
      <c r="A7617" s="7"/>
      <c r="B7617" s="5"/>
      <c r="C7617" s="5"/>
      <c r="D7617" s="5" t="s">
        <v>217</v>
      </c>
      <c r="E7617" s="9">
        <v>833</v>
      </c>
    </row>
    <row r="7618" spans="1:5" x14ac:dyDescent="0.3">
      <c r="A7618" s="7"/>
      <c r="B7618" s="5"/>
      <c r="C7618" s="5"/>
      <c r="D7618" s="5" t="s">
        <v>218</v>
      </c>
      <c r="E7618" s="9">
        <v>833</v>
      </c>
    </row>
    <row r="7619" spans="1:5" x14ac:dyDescent="0.3">
      <c r="A7619" s="6">
        <v>1243114</v>
      </c>
      <c r="B7619" s="2" t="s">
        <v>11</v>
      </c>
      <c r="C7619" s="2">
        <v>1</v>
      </c>
      <c r="D7619" s="2"/>
      <c r="E7619" s="8"/>
    </row>
    <row r="7620" spans="1:5" x14ac:dyDescent="0.3">
      <c r="A7620" s="7"/>
      <c r="B7620" s="5"/>
      <c r="C7620" s="5"/>
      <c r="D7620" s="5"/>
      <c r="E7620" s="9">
        <v>7500</v>
      </c>
    </row>
    <row r="7621" spans="1:5" x14ac:dyDescent="0.3">
      <c r="A7621" s="7"/>
      <c r="B7621" s="5"/>
      <c r="C7621" s="5"/>
      <c r="D7621" s="5" t="s">
        <v>216</v>
      </c>
      <c r="E7621" s="9">
        <v>833</v>
      </c>
    </row>
    <row r="7622" spans="1:5" x14ac:dyDescent="0.3">
      <c r="A7622" s="7"/>
      <c r="B7622" s="5"/>
      <c r="C7622" s="5"/>
      <c r="D7622" s="5" t="s">
        <v>217</v>
      </c>
      <c r="E7622" s="9">
        <v>833</v>
      </c>
    </row>
    <row r="7623" spans="1:5" x14ac:dyDescent="0.3">
      <c r="A7623" s="7"/>
      <c r="B7623" s="5"/>
      <c r="C7623" s="5"/>
      <c r="D7623" s="5" t="s">
        <v>218</v>
      </c>
      <c r="E7623" s="9">
        <v>833</v>
      </c>
    </row>
    <row r="7624" spans="1:5" x14ac:dyDescent="0.3">
      <c r="A7624" s="6">
        <v>1243115</v>
      </c>
      <c r="B7624" s="2" t="s">
        <v>11</v>
      </c>
      <c r="C7624" s="2">
        <v>1</v>
      </c>
      <c r="D7624" s="2"/>
      <c r="E7624" s="8"/>
    </row>
    <row r="7625" spans="1:5" x14ac:dyDescent="0.3">
      <c r="A7625" s="7"/>
      <c r="B7625" s="5"/>
      <c r="C7625" s="5"/>
      <c r="D7625" s="5"/>
      <c r="E7625" s="9">
        <v>7500</v>
      </c>
    </row>
    <row r="7626" spans="1:5" x14ac:dyDescent="0.3">
      <c r="A7626" s="7"/>
      <c r="B7626" s="5"/>
      <c r="C7626" s="5"/>
      <c r="D7626" s="5" t="s">
        <v>216</v>
      </c>
      <c r="E7626" s="9">
        <v>833</v>
      </c>
    </row>
    <row r="7627" spans="1:5" x14ac:dyDescent="0.3">
      <c r="A7627" s="7"/>
      <c r="B7627" s="5"/>
      <c r="C7627" s="5"/>
      <c r="D7627" s="5" t="s">
        <v>217</v>
      </c>
      <c r="E7627" s="9">
        <v>833</v>
      </c>
    </row>
    <row r="7628" spans="1:5" x14ac:dyDescent="0.3">
      <c r="A7628" s="7"/>
      <c r="B7628" s="5"/>
      <c r="C7628" s="5"/>
      <c r="D7628" s="5" t="s">
        <v>218</v>
      </c>
      <c r="E7628" s="9">
        <v>833</v>
      </c>
    </row>
    <row r="7629" spans="1:5" x14ac:dyDescent="0.3">
      <c r="A7629" s="6">
        <v>1243116</v>
      </c>
      <c r="B7629" s="2" t="s">
        <v>11</v>
      </c>
      <c r="C7629" s="2">
        <v>1</v>
      </c>
      <c r="D7629" s="2"/>
      <c r="E7629" s="8"/>
    </row>
    <row r="7630" spans="1:5" x14ac:dyDescent="0.3">
      <c r="A7630" s="7"/>
      <c r="B7630" s="5"/>
      <c r="C7630" s="5"/>
      <c r="D7630" s="5"/>
      <c r="E7630" s="9">
        <v>7500</v>
      </c>
    </row>
    <row r="7631" spans="1:5" x14ac:dyDescent="0.3">
      <c r="A7631" s="7"/>
      <c r="B7631" s="5"/>
      <c r="C7631" s="5"/>
      <c r="D7631" s="5" t="s">
        <v>216</v>
      </c>
      <c r="E7631" s="9">
        <v>833</v>
      </c>
    </row>
    <row r="7632" spans="1:5" x14ac:dyDescent="0.3">
      <c r="A7632" s="7"/>
      <c r="B7632" s="5"/>
      <c r="C7632" s="5"/>
      <c r="D7632" s="5" t="s">
        <v>217</v>
      </c>
      <c r="E7632" s="9">
        <v>833</v>
      </c>
    </row>
    <row r="7633" spans="1:5" x14ac:dyDescent="0.3">
      <c r="A7633" s="7"/>
      <c r="B7633" s="5"/>
      <c r="C7633" s="5"/>
      <c r="D7633" s="5" t="s">
        <v>218</v>
      </c>
      <c r="E7633" s="9">
        <v>833</v>
      </c>
    </row>
    <row r="7634" spans="1:5" x14ac:dyDescent="0.3">
      <c r="A7634" s="6">
        <v>1243117</v>
      </c>
      <c r="B7634" s="2" t="s">
        <v>11</v>
      </c>
      <c r="C7634" s="2">
        <v>1</v>
      </c>
      <c r="D7634" s="2"/>
      <c r="E7634" s="8"/>
    </row>
    <row r="7635" spans="1:5" x14ac:dyDescent="0.3">
      <c r="A7635" s="7"/>
      <c r="B7635" s="5"/>
      <c r="C7635" s="5"/>
      <c r="D7635" s="5"/>
      <c r="E7635" s="9">
        <v>7500</v>
      </c>
    </row>
    <row r="7636" spans="1:5" x14ac:dyDescent="0.3">
      <c r="A7636" s="7"/>
      <c r="B7636" s="5"/>
      <c r="C7636" s="5"/>
      <c r="D7636" s="5" t="s">
        <v>216</v>
      </c>
      <c r="E7636" s="9">
        <v>833</v>
      </c>
    </row>
    <row r="7637" spans="1:5" x14ac:dyDescent="0.3">
      <c r="A7637" s="7"/>
      <c r="B7637" s="5"/>
      <c r="C7637" s="5"/>
      <c r="D7637" s="5" t="s">
        <v>217</v>
      </c>
      <c r="E7637" s="9">
        <v>833</v>
      </c>
    </row>
    <row r="7638" spans="1:5" x14ac:dyDescent="0.3">
      <c r="A7638" s="7"/>
      <c r="B7638" s="5"/>
      <c r="C7638" s="5"/>
      <c r="D7638" s="5" t="s">
        <v>218</v>
      </c>
      <c r="E7638" s="9">
        <v>833</v>
      </c>
    </row>
    <row r="7639" spans="1:5" x14ac:dyDescent="0.3">
      <c r="A7639" s="6">
        <v>1243118</v>
      </c>
      <c r="B7639" s="2" t="s">
        <v>11</v>
      </c>
      <c r="C7639" s="2">
        <v>1</v>
      </c>
      <c r="D7639" s="2"/>
      <c r="E7639" s="8"/>
    </row>
    <row r="7640" spans="1:5" x14ac:dyDescent="0.3">
      <c r="A7640" s="7"/>
      <c r="B7640" s="5"/>
      <c r="C7640" s="5"/>
      <c r="D7640" s="5"/>
      <c r="E7640" s="9">
        <v>7500</v>
      </c>
    </row>
    <row r="7641" spans="1:5" x14ac:dyDescent="0.3">
      <c r="A7641" s="7"/>
      <c r="B7641" s="5"/>
      <c r="C7641" s="5"/>
      <c r="D7641" s="5" t="s">
        <v>216</v>
      </c>
      <c r="E7641" s="9">
        <v>833</v>
      </c>
    </row>
    <row r="7642" spans="1:5" x14ac:dyDescent="0.3">
      <c r="A7642" s="7"/>
      <c r="B7642" s="5"/>
      <c r="C7642" s="5"/>
      <c r="D7642" s="5" t="s">
        <v>217</v>
      </c>
      <c r="E7642" s="9">
        <v>833</v>
      </c>
    </row>
    <row r="7643" spans="1:5" x14ac:dyDescent="0.3">
      <c r="A7643" s="7"/>
      <c r="B7643" s="5"/>
      <c r="C7643" s="5"/>
      <c r="D7643" s="5" t="s">
        <v>218</v>
      </c>
      <c r="E7643" s="9">
        <v>833</v>
      </c>
    </row>
    <row r="7644" spans="1:5" x14ac:dyDescent="0.3">
      <c r="A7644" s="6">
        <v>1243119</v>
      </c>
      <c r="B7644" s="2" t="s">
        <v>11</v>
      </c>
      <c r="C7644" s="2">
        <v>1</v>
      </c>
      <c r="D7644" s="2"/>
      <c r="E7644" s="8"/>
    </row>
    <row r="7645" spans="1:5" x14ac:dyDescent="0.3">
      <c r="A7645" s="7"/>
      <c r="B7645" s="5"/>
      <c r="C7645" s="5"/>
      <c r="D7645" s="5"/>
      <c r="E7645" s="9">
        <v>7500</v>
      </c>
    </row>
    <row r="7646" spans="1:5" x14ac:dyDescent="0.3">
      <c r="A7646" s="7"/>
      <c r="B7646" s="5"/>
      <c r="C7646" s="5"/>
      <c r="D7646" s="5" t="s">
        <v>216</v>
      </c>
      <c r="E7646" s="9">
        <v>833</v>
      </c>
    </row>
    <row r="7647" spans="1:5" x14ac:dyDescent="0.3">
      <c r="A7647" s="7"/>
      <c r="B7647" s="5"/>
      <c r="C7647" s="5"/>
      <c r="D7647" s="5" t="s">
        <v>217</v>
      </c>
      <c r="E7647" s="9">
        <v>833</v>
      </c>
    </row>
    <row r="7648" spans="1:5" x14ac:dyDescent="0.3">
      <c r="A7648" s="7"/>
      <c r="B7648" s="5"/>
      <c r="C7648" s="5"/>
      <c r="D7648" s="5" t="s">
        <v>218</v>
      </c>
      <c r="E7648" s="9">
        <v>833</v>
      </c>
    </row>
    <row r="7649" spans="1:5" x14ac:dyDescent="0.3">
      <c r="A7649" s="6">
        <v>1243120</v>
      </c>
      <c r="B7649" s="2" t="s">
        <v>11</v>
      </c>
      <c r="C7649" s="2">
        <v>1</v>
      </c>
      <c r="D7649" s="2"/>
      <c r="E7649" s="8"/>
    </row>
    <row r="7650" spans="1:5" x14ac:dyDescent="0.3">
      <c r="A7650" s="7"/>
      <c r="B7650" s="5"/>
      <c r="C7650" s="5"/>
      <c r="D7650" s="5"/>
      <c r="E7650" s="9">
        <v>7500</v>
      </c>
    </row>
    <row r="7651" spans="1:5" x14ac:dyDescent="0.3">
      <c r="A7651" s="7"/>
      <c r="B7651" s="5"/>
      <c r="C7651" s="5"/>
      <c r="D7651" s="5" t="s">
        <v>216</v>
      </c>
      <c r="E7651" s="9">
        <v>833</v>
      </c>
    </row>
    <row r="7652" spans="1:5" x14ac:dyDescent="0.3">
      <c r="A7652" s="7"/>
      <c r="B7652" s="5"/>
      <c r="C7652" s="5"/>
      <c r="D7652" s="5" t="s">
        <v>217</v>
      </c>
      <c r="E7652" s="9">
        <v>833</v>
      </c>
    </row>
    <row r="7653" spans="1:5" x14ac:dyDescent="0.3">
      <c r="A7653" s="7"/>
      <c r="B7653" s="5"/>
      <c r="C7653" s="5"/>
      <c r="D7653" s="5" t="s">
        <v>218</v>
      </c>
      <c r="E7653" s="9">
        <v>833</v>
      </c>
    </row>
    <row r="7654" spans="1:5" x14ac:dyDescent="0.3">
      <c r="A7654" s="6">
        <v>1243121</v>
      </c>
      <c r="B7654" s="2" t="s">
        <v>11</v>
      </c>
      <c r="C7654" s="2">
        <v>1</v>
      </c>
      <c r="D7654" s="2"/>
      <c r="E7654" s="8"/>
    </row>
    <row r="7655" spans="1:5" x14ac:dyDescent="0.3">
      <c r="A7655" s="7"/>
      <c r="B7655" s="5"/>
      <c r="C7655" s="5"/>
      <c r="D7655" s="5"/>
      <c r="E7655" s="9">
        <v>7500</v>
      </c>
    </row>
    <row r="7656" spans="1:5" x14ac:dyDescent="0.3">
      <c r="A7656" s="7"/>
      <c r="B7656" s="5"/>
      <c r="C7656" s="5"/>
      <c r="D7656" s="5" t="s">
        <v>216</v>
      </c>
      <c r="E7656" s="9">
        <v>833</v>
      </c>
    </row>
    <row r="7657" spans="1:5" x14ac:dyDescent="0.3">
      <c r="A7657" s="7"/>
      <c r="B7657" s="5"/>
      <c r="C7657" s="5"/>
      <c r="D7657" s="5" t="s">
        <v>217</v>
      </c>
      <c r="E7657" s="9">
        <v>833</v>
      </c>
    </row>
    <row r="7658" spans="1:5" x14ac:dyDescent="0.3">
      <c r="A7658" s="7"/>
      <c r="B7658" s="5"/>
      <c r="C7658" s="5"/>
      <c r="D7658" s="5" t="s">
        <v>218</v>
      </c>
      <c r="E7658" s="9">
        <v>833</v>
      </c>
    </row>
    <row r="7659" spans="1:5" x14ac:dyDescent="0.3">
      <c r="A7659" s="6">
        <v>1243122</v>
      </c>
      <c r="B7659" s="2" t="s">
        <v>11</v>
      </c>
      <c r="C7659" s="2">
        <v>1</v>
      </c>
      <c r="D7659" s="2"/>
      <c r="E7659" s="8"/>
    </row>
    <row r="7660" spans="1:5" x14ac:dyDescent="0.3">
      <c r="A7660" s="7"/>
      <c r="B7660" s="5"/>
      <c r="C7660" s="5"/>
      <c r="D7660" s="5"/>
      <c r="E7660" s="9">
        <v>7500</v>
      </c>
    </row>
    <row r="7661" spans="1:5" x14ac:dyDescent="0.3">
      <c r="A7661" s="7"/>
      <c r="B7661" s="5"/>
      <c r="C7661" s="5"/>
      <c r="D7661" s="5" t="s">
        <v>216</v>
      </c>
      <c r="E7661" s="9">
        <v>833</v>
      </c>
    </row>
    <row r="7662" spans="1:5" x14ac:dyDescent="0.3">
      <c r="A7662" s="7"/>
      <c r="B7662" s="5"/>
      <c r="C7662" s="5"/>
      <c r="D7662" s="5" t="s">
        <v>217</v>
      </c>
      <c r="E7662" s="9">
        <v>833</v>
      </c>
    </row>
    <row r="7663" spans="1:5" x14ac:dyDescent="0.3">
      <c r="A7663" s="7"/>
      <c r="B7663" s="5"/>
      <c r="C7663" s="5"/>
      <c r="D7663" s="5" t="s">
        <v>218</v>
      </c>
      <c r="E7663" s="9">
        <v>833</v>
      </c>
    </row>
    <row r="7664" spans="1:5" x14ac:dyDescent="0.3">
      <c r="A7664" s="6">
        <v>1243123</v>
      </c>
      <c r="B7664" s="2" t="s">
        <v>11</v>
      </c>
      <c r="C7664" s="2">
        <v>1</v>
      </c>
      <c r="D7664" s="2"/>
      <c r="E7664" s="8"/>
    </row>
    <row r="7665" spans="1:5" x14ac:dyDescent="0.3">
      <c r="A7665" s="7"/>
      <c r="B7665" s="5"/>
      <c r="C7665" s="5"/>
      <c r="D7665" s="5"/>
      <c r="E7665" s="9">
        <v>7500</v>
      </c>
    </row>
    <row r="7666" spans="1:5" x14ac:dyDescent="0.3">
      <c r="A7666" s="7"/>
      <c r="B7666" s="5"/>
      <c r="C7666" s="5"/>
      <c r="D7666" s="5" t="s">
        <v>216</v>
      </c>
      <c r="E7666" s="9">
        <v>833</v>
      </c>
    </row>
    <row r="7667" spans="1:5" x14ac:dyDescent="0.3">
      <c r="A7667" s="7"/>
      <c r="B7667" s="5"/>
      <c r="C7667" s="5"/>
      <c r="D7667" s="5" t="s">
        <v>217</v>
      </c>
      <c r="E7667" s="9">
        <v>833</v>
      </c>
    </row>
    <row r="7668" spans="1:5" x14ac:dyDescent="0.3">
      <c r="A7668" s="7"/>
      <c r="B7668" s="5"/>
      <c r="C7668" s="5"/>
      <c r="D7668" s="5" t="s">
        <v>218</v>
      </c>
      <c r="E7668" s="9">
        <v>833</v>
      </c>
    </row>
    <row r="7669" spans="1:5" x14ac:dyDescent="0.3">
      <c r="A7669" s="6">
        <v>1243124</v>
      </c>
      <c r="B7669" s="2" t="s">
        <v>11</v>
      </c>
      <c r="C7669" s="2">
        <v>1</v>
      </c>
      <c r="D7669" s="2"/>
      <c r="E7669" s="8"/>
    </row>
    <row r="7670" spans="1:5" x14ac:dyDescent="0.3">
      <c r="A7670" s="7"/>
      <c r="B7670" s="5"/>
      <c r="C7670" s="5"/>
      <c r="D7670" s="5"/>
      <c r="E7670" s="9">
        <v>7500</v>
      </c>
    </row>
    <row r="7671" spans="1:5" x14ac:dyDescent="0.3">
      <c r="A7671" s="7"/>
      <c r="B7671" s="5"/>
      <c r="C7671" s="5"/>
      <c r="D7671" s="5" t="s">
        <v>216</v>
      </c>
      <c r="E7671" s="9">
        <v>833</v>
      </c>
    </row>
    <row r="7672" spans="1:5" x14ac:dyDescent="0.3">
      <c r="A7672" s="7"/>
      <c r="B7672" s="5"/>
      <c r="C7672" s="5"/>
      <c r="D7672" s="5" t="s">
        <v>217</v>
      </c>
      <c r="E7672" s="9">
        <v>833</v>
      </c>
    </row>
    <row r="7673" spans="1:5" x14ac:dyDescent="0.3">
      <c r="A7673" s="7"/>
      <c r="B7673" s="5"/>
      <c r="C7673" s="5"/>
      <c r="D7673" s="5" t="s">
        <v>218</v>
      </c>
      <c r="E7673" s="9">
        <v>833</v>
      </c>
    </row>
    <row r="7674" spans="1:5" x14ac:dyDescent="0.3">
      <c r="A7674" s="6">
        <v>1243125</v>
      </c>
      <c r="B7674" s="2" t="s">
        <v>11</v>
      </c>
      <c r="C7674" s="2">
        <v>1</v>
      </c>
      <c r="D7674" s="2"/>
      <c r="E7674" s="8"/>
    </row>
    <row r="7675" spans="1:5" x14ac:dyDescent="0.3">
      <c r="A7675" s="7"/>
      <c r="B7675" s="5"/>
      <c r="C7675" s="5"/>
      <c r="D7675" s="5"/>
      <c r="E7675" s="9">
        <v>7500</v>
      </c>
    </row>
    <row r="7676" spans="1:5" x14ac:dyDescent="0.3">
      <c r="A7676" s="7"/>
      <c r="B7676" s="5"/>
      <c r="C7676" s="5"/>
      <c r="D7676" s="5" t="s">
        <v>216</v>
      </c>
      <c r="E7676" s="9">
        <v>833</v>
      </c>
    </row>
    <row r="7677" spans="1:5" x14ac:dyDescent="0.3">
      <c r="A7677" s="7"/>
      <c r="B7677" s="5"/>
      <c r="C7677" s="5"/>
      <c r="D7677" s="5" t="s">
        <v>217</v>
      </c>
      <c r="E7677" s="9">
        <v>833</v>
      </c>
    </row>
    <row r="7678" spans="1:5" x14ac:dyDescent="0.3">
      <c r="A7678" s="7"/>
      <c r="B7678" s="5"/>
      <c r="C7678" s="5"/>
      <c r="D7678" s="5" t="s">
        <v>218</v>
      </c>
      <c r="E7678" s="9">
        <v>833</v>
      </c>
    </row>
    <row r="7679" spans="1:5" x14ac:dyDescent="0.3">
      <c r="A7679" s="6">
        <v>1243126</v>
      </c>
      <c r="B7679" s="2" t="s">
        <v>11</v>
      </c>
      <c r="C7679" s="2">
        <v>1</v>
      </c>
      <c r="D7679" s="2"/>
      <c r="E7679" s="8"/>
    </row>
    <row r="7680" spans="1:5" x14ac:dyDescent="0.3">
      <c r="A7680" s="7"/>
      <c r="B7680" s="5"/>
      <c r="C7680" s="5"/>
      <c r="D7680" s="5"/>
      <c r="E7680" s="9">
        <v>7500</v>
      </c>
    </row>
    <row r="7681" spans="1:5" x14ac:dyDescent="0.3">
      <c r="A7681" s="7"/>
      <c r="B7681" s="5"/>
      <c r="C7681" s="5"/>
      <c r="D7681" s="5" t="s">
        <v>216</v>
      </c>
      <c r="E7681" s="9">
        <v>833</v>
      </c>
    </row>
    <row r="7682" spans="1:5" x14ac:dyDescent="0.3">
      <c r="A7682" s="7"/>
      <c r="B7682" s="5"/>
      <c r="C7682" s="5"/>
      <c r="D7682" s="5" t="s">
        <v>217</v>
      </c>
      <c r="E7682" s="9">
        <v>833</v>
      </c>
    </row>
    <row r="7683" spans="1:5" x14ac:dyDescent="0.3">
      <c r="A7683" s="7"/>
      <c r="B7683" s="5"/>
      <c r="C7683" s="5"/>
      <c r="D7683" s="5" t="s">
        <v>218</v>
      </c>
      <c r="E7683" s="9">
        <v>833</v>
      </c>
    </row>
    <row r="7684" spans="1:5" x14ac:dyDescent="0.3">
      <c r="A7684" s="6">
        <v>1243127</v>
      </c>
      <c r="B7684" s="2" t="s">
        <v>11</v>
      </c>
      <c r="C7684" s="2">
        <v>1</v>
      </c>
      <c r="D7684" s="2"/>
      <c r="E7684" s="8"/>
    </row>
    <row r="7685" spans="1:5" x14ac:dyDescent="0.3">
      <c r="A7685" s="7"/>
      <c r="B7685" s="5"/>
      <c r="C7685" s="5"/>
      <c r="D7685" s="5"/>
      <c r="E7685" s="9">
        <v>7500</v>
      </c>
    </row>
    <row r="7686" spans="1:5" x14ac:dyDescent="0.3">
      <c r="A7686" s="7"/>
      <c r="B7686" s="5"/>
      <c r="C7686" s="5"/>
      <c r="D7686" s="5" t="s">
        <v>216</v>
      </c>
      <c r="E7686" s="9">
        <v>833</v>
      </c>
    </row>
    <row r="7687" spans="1:5" x14ac:dyDescent="0.3">
      <c r="A7687" s="7"/>
      <c r="B7687" s="5"/>
      <c r="C7687" s="5"/>
      <c r="D7687" s="5" t="s">
        <v>217</v>
      </c>
      <c r="E7687" s="9">
        <v>833</v>
      </c>
    </row>
    <row r="7688" spans="1:5" x14ac:dyDescent="0.3">
      <c r="A7688" s="7"/>
      <c r="B7688" s="5"/>
      <c r="C7688" s="5"/>
      <c r="D7688" s="5" t="s">
        <v>218</v>
      </c>
      <c r="E7688" s="9">
        <v>833</v>
      </c>
    </row>
    <row r="7689" spans="1:5" x14ac:dyDescent="0.3">
      <c r="A7689" s="6">
        <v>1243128</v>
      </c>
      <c r="B7689" s="2" t="s">
        <v>11</v>
      </c>
      <c r="C7689" s="2">
        <v>1</v>
      </c>
      <c r="D7689" s="2"/>
      <c r="E7689" s="8"/>
    </row>
    <row r="7690" spans="1:5" x14ac:dyDescent="0.3">
      <c r="A7690" s="7"/>
      <c r="B7690" s="5"/>
      <c r="C7690" s="5"/>
      <c r="D7690" s="5"/>
      <c r="E7690" s="9">
        <v>7500</v>
      </c>
    </row>
    <row r="7691" spans="1:5" x14ac:dyDescent="0.3">
      <c r="A7691" s="7"/>
      <c r="B7691" s="5"/>
      <c r="C7691" s="5"/>
      <c r="D7691" s="5" t="s">
        <v>216</v>
      </c>
      <c r="E7691" s="9">
        <v>833</v>
      </c>
    </row>
    <row r="7692" spans="1:5" x14ac:dyDescent="0.3">
      <c r="A7692" s="7"/>
      <c r="B7692" s="5"/>
      <c r="C7692" s="5"/>
      <c r="D7692" s="5" t="s">
        <v>217</v>
      </c>
      <c r="E7692" s="9">
        <v>833</v>
      </c>
    </row>
    <row r="7693" spans="1:5" x14ac:dyDescent="0.3">
      <c r="A7693" s="7"/>
      <c r="B7693" s="5"/>
      <c r="C7693" s="5"/>
      <c r="D7693" s="5" t="s">
        <v>218</v>
      </c>
      <c r="E7693" s="9">
        <v>833</v>
      </c>
    </row>
    <row r="7694" spans="1:5" x14ac:dyDescent="0.3">
      <c r="A7694" s="6">
        <v>1243129</v>
      </c>
      <c r="B7694" s="2" t="s">
        <v>11</v>
      </c>
      <c r="C7694" s="2">
        <v>1</v>
      </c>
      <c r="D7694" s="2"/>
      <c r="E7694" s="8"/>
    </row>
    <row r="7695" spans="1:5" x14ac:dyDescent="0.3">
      <c r="A7695" s="7"/>
      <c r="B7695" s="5"/>
      <c r="C7695" s="5"/>
      <c r="D7695" s="5"/>
      <c r="E7695" s="9">
        <v>7500</v>
      </c>
    </row>
    <row r="7696" spans="1:5" x14ac:dyDescent="0.3">
      <c r="A7696" s="7"/>
      <c r="B7696" s="5"/>
      <c r="C7696" s="5"/>
      <c r="D7696" s="5" t="s">
        <v>216</v>
      </c>
      <c r="E7696" s="9">
        <v>833</v>
      </c>
    </row>
    <row r="7697" spans="1:5" x14ac:dyDescent="0.3">
      <c r="A7697" s="7"/>
      <c r="B7697" s="5"/>
      <c r="C7697" s="5"/>
      <c r="D7697" s="5" t="s">
        <v>217</v>
      </c>
      <c r="E7697" s="9">
        <v>833</v>
      </c>
    </row>
    <row r="7698" spans="1:5" x14ac:dyDescent="0.3">
      <c r="A7698" s="7"/>
      <c r="B7698" s="5"/>
      <c r="C7698" s="5"/>
      <c r="D7698" s="5" t="s">
        <v>218</v>
      </c>
      <c r="E7698" s="9">
        <v>833</v>
      </c>
    </row>
    <row r="7699" spans="1:5" x14ac:dyDescent="0.3">
      <c r="A7699" s="6">
        <v>1243130</v>
      </c>
      <c r="B7699" s="2" t="s">
        <v>11</v>
      </c>
      <c r="C7699" s="2">
        <v>1</v>
      </c>
      <c r="D7699" s="2"/>
      <c r="E7699" s="8"/>
    </row>
    <row r="7700" spans="1:5" x14ac:dyDescent="0.3">
      <c r="A7700" s="7"/>
      <c r="B7700" s="5"/>
      <c r="C7700" s="5"/>
      <c r="D7700" s="5"/>
      <c r="E7700" s="9">
        <v>7500</v>
      </c>
    </row>
    <row r="7701" spans="1:5" x14ac:dyDescent="0.3">
      <c r="A7701" s="7"/>
      <c r="B7701" s="5"/>
      <c r="C7701" s="5"/>
      <c r="D7701" s="5" t="s">
        <v>216</v>
      </c>
      <c r="E7701" s="9">
        <v>833</v>
      </c>
    </row>
    <row r="7702" spans="1:5" x14ac:dyDescent="0.3">
      <c r="A7702" s="7"/>
      <c r="B7702" s="5"/>
      <c r="C7702" s="5"/>
      <c r="D7702" s="5" t="s">
        <v>217</v>
      </c>
      <c r="E7702" s="9">
        <v>833</v>
      </c>
    </row>
    <row r="7703" spans="1:5" x14ac:dyDescent="0.3">
      <c r="A7703" s="7"/>
      <c r="B7703" s="5"/>
      <c r="C7703" s="5"/>
      <c r="D7703" s="5" t="s">
        <v>218</v>
      </c>
      <c r="E7703" s="9">
        <v>833</v>
      </c>
    </row>
    <row r="7704" spans="1:5" x14ac:dyDescent="0.3">
      <c r="A7704" s="6">
        <v>1243131</v>
      </c>
      <c r="B7704" s="2" t="s">
        <v>11</v>
      </c>
      <c r="C7704" s="2">
        <v>1</v>
      </c>
      <c r="D7704" s="2"/>
      <c r="E7704" s="8"/>
    </row>
    <row r="7705" spans="1:5" x14ac:dyDescent="0.3">
      <c r="A7705" s="7"/>
      <c r="B7705" s="5"/>
      <c r="C7705" s="5"/>
      <c r="D7705" s="5"/>
      <c r="E7705" s="9">
        <v>7500</v>
      </c>
    </row>
    <row r="7706" spans="1:5" x14ac:dyDescent="0.3">
      <c r="A7706" s="7"/>
      <c r="B7706" s="5"/>
      <c r="C7706" s="5"/>
      <c r="D7706" s="5" t="s">
        <v>216</v>
      </c>
      <c r="E7706" s="9">
        <v>833</v>
      </c>
    </row>
    <row r="7707" spans="1:5" x14ac:dyDescent="0.3">
      <c r="A7707" s="7"/>
      <c r="B7707" s="5"/>
      <c r="C7707" s="5"/>
      <c r="D7707" s="5" t="s">
        <v>217</v>
      </c>
      <c r="E7707" s="9">
        <v>833</v>
      </c>
    </row>
    <row r="7708" spans="1:5" x14ac:dyDescent="0.3">
      <c r="A7708" s="7"/>
      <c r="B7708" s="5"/>
      <c r="C7708" s="5"/>
      <c r="D7708" s="5" t="s">
        <v>218</v>
      </c>
      <c r="E7708" s="9">
        <v>833</v>
      </c>
    </row>
    <row r="7709" spans="1:5" x14ac:dyDescent="0.3">
      <c r="A7709" s="6">
        <v>1243132</v>
      </c>
      <c r="B7709" s="2" t="s">
        <v>11</v>
      </c>
      <c r="C7709" s="2">
        <v>1</v>
      </c>
      <c r="D7709" s="2"/>
      <c r="E7709" s="8"/>
    </row>
    <row r="7710" spans="1:5" x14ac:dyDescent="0.3">
      <c r="A7710" s="7"/>
      <c r="B7710" s="5"/>
      <c r="C7710" s="5"/>
      <c r="D7710" s="5"/>
      <c r="E7710" s="9">
        <v>7500</v>
      </c>
    </row>
    <row r="7711" spans="1:5" x14ac:dyDescent="0.3">
      <c r="A7711" s="7"/>
      <c r="B7711" s="5"/>
      <c r="C7711" s="5"/>
      <c r="D7711" s="5" t="s">
        <v>216</v>
      </c>
      <c r="E7711" s="9">
        <v>833</v>
      </c>
    </row>
    <row r="7712" spans="1:5" x14ac:dyDescent="0.3">
      <c r="A7712" s="7"/>
      <c r="B7712" s="5"/>
      <c r="C7712" s="5"/>
      <c r="D7712" s="5" t="s">
        <v>217</v>
      </c>
      <c r="E7712" s="9">
        <v>833</v>
      </c>
    </row>
    <row r="7713" spans="1:5" x14ac:dyDescent="0.3">
      <c r="A7713" s="7"/>
      <c r="B7713" s="5"/>
      <c r="C7713" s="5"/>
      <c r="D7713" s="5" t="s">
        <v>218</v>
      </c>
      <c r="E7713" s="9">
        <v>833</v>
      </c>
    </row>
    <row r="7714" spans="1:5" x14ac:dyDescent="0.3">
      <c r="A7714" s="6">
        <v>1243133</v>
      </c>
      <c r="B7714" s="2" t="s">
        <v>11</v>
      </c>
      <c r="C7714" s="2">
        <v>1</v>
      </c>
      <c r="D7714" s="2"/>
      <c r="E7714" s="8"/>
    </row>
    <row r="7715" spans="1:5" x14ac:dyDescent="0.3">
      <c r="A7715" s="7"/>
      <c r="B7715" s="5"/>
      <c r="C7715" s="5"/>
      <c r="D7715" s="5"/>
      <c r="E7715" s="9">
        <v>7500</v>
      </c>
    </row>
    <row r="7716" spans="1:5" x14ac:dyDescent="0.3">
      <c r="A7716" s="7"/>
      <c r="B7716" s="5"/>
      <c r="C7716" s="5"/>
      <c r="D7716" s="5" t="s">
        <v>216</v>
      </c>
      <c r="E7716" s="9">
        <v>833</v>
      </c>
    </row>
    <row r="7717" spans="1:5" x14ac:dyDescent="0.3">
      <c r="A7717" s="7"/>
      <c r="B7717" s="5"/>
      <c r="C7717" s="5"/>
      <c r="D7717" s="5" t="s">
        <v>217</v>
      </c>
      <c r="E7717" s="9">
        <v>833</v>
      </c>
    </row>
    <row r="7718" spans="1:5" x14ac:dyDescent="0.3">
      <c r="A7718" s="7"/>
      <c r="B7718" s="5"/>
      <c r="C7718" s="5"/>
      <c r="D7718" s="5" t="s">
        <v>218</v>
      </c>
      <c r="E7718" s="9">
        <v>833</v>
      </c>
    </row>
    <row r="7719" spans="1:5" x14ac:dyDescent="0.3">
      <c r="A7719" s="6">
        <v>1243134</v>
      </c>
      <c r="B7719" s="2" t="s">
        <v>11</v>
      </c>
      <c r="C7719" s="2">
        <v>1</v>
      </c>
      <c r="D7719" s="2"/>
      <c r="E7719" s="8"/>
    </row>
    <row r="7720" spans="1:5" x14ac:dyDescent="0.3">
      <c r="A7720" s="7"/>
      <c r="B7720" s="5"/>
      <c r="C7720" s="5"/>
      <c r="D7720" s="5"/>
      <c r="E7720" s="9">
        <v>7500</v>
      </c>
    </row>
    <row r="7721" spans="1:5" x14ac:dyDescent="0.3">
      <c r="A7721" s="7"/>
      <c r="B7721" s="5"/>
      <c r="C7721" s="5"/>
      <c r="D7721" s="5" t="s">
        <v>216</v>
      </c>
      <c r="E7721" s="9">
        <v>833</v>
      </c>
    </row>
    <row r="7722" spans="1:5" x14ac:dyDescent="0.3">
      <c r="A7722" s="7"/>
      <c r="B7722" s="5"/>
      <c r="C7722" s="5"/>
      <c r="D7722" s="5" t="s">
        <v>217</v>
      </c>
      <c r="E7722" s="9">
        <v>833</v>
      </c>
    </row>
    <row r="7723" spans="1:5" x14ac:dyDescent="0.3">
      <c r="A7723" s="7"/>
      <c r="B7723" s="5"/>
      <c r="C7723" s="5"/>
      <c r="D7723" s="5" t="s">
        <v>218</v>
      </c>
      <c r="E7723" s="9">
        <v>833</v>
      </c>
    </row>
    <row r="7724" spans="1:5" x14ac:dyDescent="0.3">
      <c r="A7724" s="6">
        <v>1243135</v>
      </c>
      <c r="B7724" s="2" t="s">
        <v>11</v>
      </c>
      <c r="C7724" s="2">
        <v>1</v>
      </c>
      <c r="D7724" s="2"/>
      <c r="E7724" s="8"/>
    </row>
    <row r="7725" spans="1:5" x14ac:dyDescent="0.3">
      <c r="A7725" s="7"/>
      <c r="B7725" s="5"/>
      <c r="C7725" s="5"/>
      <c r="D7725" s="5"/>
      <c r="E7725" s="9">
        <v>7500</v>
      </c>
    </row>
    <row r="7726" spans="1:5" x14ac:dyDescent="0.3">
      <c r="A7726" s="7"/>
      <c r="B7726" s="5"/>
      <c r="C7726" s="5"/>
      <c r="D7726" s="5" t="s">
        <v>216</v>
      </c>
      <c r="E7726" s="9">
        <v>833</v>
      </c>
    </row>
    <row r="7727" spans="1:5" x14ac:dyDescent="0.3">
      <c r="A7727" s="7"/>
      <c r="B7727" s="5"/>
      <c r="C7727" s="5"/>
      <c r="D7727" s="5" t="s">
        <v>217</v>
      </c>
      <c r="E7727" s="9">
        <v>833</v>
      </c>
    </row>
    <row r="7728" spans="1:5" x14ac:dyDescent="0.3">
      <c r="A7728" s="7"/>
      <c r="B7728" s="5"/>
      <c r="C7728" s="5"/>
      <c r="D7728" s="5" t="s">
        <v>218</v>
      </c>
      <c r="E7728" s="9">
        <v>833</v>
      </c>
    </row>
    <row r="7729" spans="1:5" x14ac:dyDescent="0.3">
      <c r="A7729" s="6">
        <v>1243136</v>
      </c>
      <c r="B7729" s="2" t="s">
        <v>11</v>
      </c>
      <c r="C7729" s="2">
        <v>1</v>
      </c>
      <c r="D7729" s="2"/>
      <c r="E7729" s="8"/>
    </row>
    <row r="7730" spans="1:5" x14ac:dyDescent="0.3">
      <c r="A7730" s="7"/>
      <c r="B7730" s="5"/>
      <c r="C7730" s="5"/>
      <c r="D7730" s="5"/>
      <c r="E7730" s="9">
        <v>7500</v>
      </c>
    </row>
    <row r="7731" spans="1:5" x14ac:dyDescent="0.3">
      <c r="A7731" s="7"/>
      <c r="B7731" s="5"/>
      <c r="C7731" s="5"/>
      <c r="D7731" s="5" t="s">
        <v>216</v>
      </c>
      <c r="E7731" s="9">
        <v>833</v>
      </c>
    </row>
    <row r="7732" spans="1:5" x14ac:dyDescent="0.3">
      <c r="A7732" s="7"/>
      <c r="B7732" s="5"/>
      <c r="C7732" s="5"/>
      <c r="D7732" s="5" t="s">
        <v>217</v>
      </c>
      <c r="E7732" s="9">
        <v>833</v>
      </c>
    </row>
    <row r="7733" spans="1:5" x14ac:dyDescent="0.3">
      <c r="A7733" s="7"/>
      <c r="B7733" s="5"/>
      <c r="C7733" s="5"/>
      <c r="D7733" s="5" t="s">
        <v>218</v>
      </c>
      <c r="E7733" s="9">
        <v>833</v>
      </c>
    </row>
    <row r="7734" spans="1:5" x14ac:dyDescent="0.3">
      <c r="A7734" s="6">
        <v>1243137</v>
      </c>
      <c r="B7734" s="2" t="s">
        <v>11</v>
      </c>
      <c r="C7734" s="2">
        <v>1</v>
      </c>
      <c r="D7734" s="2"/>
      <c r="E7734" s="8"/>
    </row>
    <row r="7735" spans="1:5" x14ac:dyDescent="0.3">
      <c r="A7735" s="7"/>
      <c r="B7735" s="5"/>
      <c r="C7735" s="5"/>
      <c r="D7735" s="5"/>
      <c r="E7735" s="9">
        <v>7500</v>
      </c>
    </row>
    <row r="7736" spans="1:5" x14ac:dyDescent="0.3">
      <c r="A7736" s="7"/>
      <c r="B7736" s="5"/>
      <c r="C7736" s="5"/>
      <c r="D7736" s="5" t="s">
        <v>216</v>
      </c>
      <c r="E7736" s="9">
        <v>833</v>
      </c>
    </row>
    <row r="7737" spans="1:5" x14ac:dyDescent="0.3">
      <c r="A7737" s="7"/>
      <c r="B7737" s="5"/>
      <c r="C7737" s="5"/>
      <c r="D7737" s="5" t="s">
        <v>217</v>
      </c>
      <c r="E7737" s="9">
        <v>833</v>
      </c>
    </row>
    <row r="7738" spans="1:5" x14ac:dyDescent="0.3">
      <c r="A7738" s="7"/>
      <c r="B7738" s="5"/>
      <c r="C7738" s="5"/>
      <c r="D7738" s="5" t="s">
        <v>218</v>
      </c>
      <c r="E7738" s="9">
        <v>833</v>
      </c>
    </row>
    <row r="7739" spans="1:5" x14ac:dyDescent="0.3">
      <c r="A7739" s="6">
        <v>1243138</v>
      </c>
      <c r="B7739" s="2" t="s">
        <v>11</v>
      </c>
      <c r="C7739" s="2">
        <v>1</v>
      </c>
      <c r="D7739" s="2"/>
      <c r="E7739" s="8"/>
    </row>
    <row r="7740" spans="1:5" x14ac:dyDescent="0.3">
      <c r="A7740" s="7"/>
      <c r="B7740" s="5"/>
      <c r="C7740" s="5"/>
      <c r="D7740" s="5"/>
      <c r="E7740" s="9">
        <v>7500</v>
      </c>
    </row>
    <row r="7741" spans="1:5" x14ac:dyDescent="0.3">
      <c r="A7741" s="7"/>
      <c r="B7741" s="5"/>
      <c r="C7741" s="5"/>
      <c r="D7741" s="5" t="s">
        <v>216</v>
      </c>
      <c r="E7741" s="9">
        <v>833</v>
      </c>
    </row>
    <row r="7742" spans="1:5" x14ac:dyDescent="0.3">
      <c r="A7742" s="7"/>
      <c r="B7742" s="5"/>
      <c r="C7742" s="5"/>
      <c r="D7742" s="5" t="s">
        <v>217</v>
      </c>
      <c r="E7742" s="9">
        <v>833</v>
      </c>
    </row>
    <row r="7743" spans="1:5" x14ac:dyDescent="0.3">
      <c r="A7743" s="7"/>
      <c r="B7743" s="5"/>
      <c r="C7743" s="5"/>
      <c r="D7743" s="5" t="s">
        <v>218</v>
      </c>
      <c r="E7743" s="9">
        <v>833</v>
      </c>
    </row>
    <row r="7744" spans="1:5" x14ac:dyDescent="0.3">
      <c r="A7744" s="6">
        <v>1243139</v>
      </c>
      <c r="B7744" s="2" t="s">
        <v>11</v>
      </c>
      <c r="C7744" s="2">
        <v>1</v>
      </c>
      <c r="D7744" s="2"/>
      <c r="E7744" s="8"/>
    </row>
    <row r="7745" spans="1:5" x14ac:dyDescent="0.3">
      <c r="A7745" s="7"/>
      <c r="B7745" s="5"/>
      <c r="C7745" s="5"/>
      <c r="D7745" s="5"/>
      <c r="E7745" s="9">
        <v>7500</v>
      </c>
    </row>
    <row r="7746" spans="1:5" x14ac:dyDescent="0.3">
      <c r="A7746" s="7"/>
      <c r="B7746" s="5"/>
      <c r="C7746" s="5"/>
      <c r="D7746" s="5" t="s">
        <v>216</v>
      </c>
      <c r="E7746" s="9">
        <v>833</v>
      </c>
    </row>
    <row r="7747" spans="1:5" x14ac:dyDescent="0.3">
      <c r="A7747" s="7"/>
      <c r="B7747" s="5"/>
      <c r="C7747" s="5"/>
      <c r="D7747" s="5" t="s">
        <v>217</v>
      </c>
      <c r="E7747" s="9">
        <v>833</v>
      </c>
    </row>
    <row r="7748" spans="1:5" x14ac:dyDescent="0.3">
      <c r="A7748" s="7"/>
      <c r="B7748" s="5"/>
      <c r="C7748" s="5"/>
      <c r="D7748" s="5" t="s">
        <v>218</v>
      </c>
      <c r="E7748" s="9">
        <v>833</v>
      </c>
    </row>
    <row r="7749" spans="1:5" x14ac:dyDescent="0.3">
      <c r="A7749" s="6">
        <v>1243140</v>
      </c>
      <c r="B7749" s="2" t="s">
        <v>11</v>
      </c>
      <c r="C7749" s="2">
        <v>1</v>
      </c>
      <c r="D7749" s="2"/>
      <c r="E7749" s="8"/>
    </row>
    <row r="7750" spans="1:5" x14ac:dyDescent="0.3">
      <c r="A7750" s="7"/>
      <c r="B7750" s="5"/>
      <c r="C7750" s="5"/>
      <c r="D7750" s="5"/>
      <c r="E7750" s="9">
        <v>7500</v>
      </c>
    </row>
    <row r="7751" spans="1:5" x14ac:dyDescent="0.3">
      <c r="A7751" s="7"/>
      <c r="B7751" s="5"/>
      <c r="C7751" s="5"/>
      <c r="D7751" s="5" t="s">
        <v>216</v>
      </c>
      <c r="E7751" s="9">
        <v>833</v>
      </c>
    </row>
    <row r="7752" spans="1:5" x14ac:dyDescent="0.3">
      <c r="A7752" s="7"/>
      <c r="B7752" s="5"/>
      <c r="C7752" s="5"/>
      <c r="D7752" s="5" t="s">
        <v>217</v>
      </c>
      <c r="E7752" s="9">
        <v>833</v>
      </c>
    </row>
    <row r="7753" spans="1:5" x14ac:dyDescent="0.3">
      <c r="A7753" s="7"/>
      <c r="B7753" s="5"/>
      <c r="C7753" s="5"/>
      <c r="D7753" s="5" t="s">
        <v>218</v>
      </c>
      <c r="E7753" s="9">
        <v>833</v>
      </c>
    </row>
    <row r="7754" spans="1:5" x14ac:dyDescent="0.3">
      <c r="A7754" s="6">
        <v>1243141</v>
      </c>
      <c r="B7754" s="2" t="s">
        <v>11</v>
      </c>
      <c r="C7754" s="2">
        <v>1</v>
      </c>
      <c r="D7754" s="2"/>
      <c r="E7754" s="8"/>
    </row>
    <row r="7755" spans="1:5" x14ac:dyDescent="0.3">
      <c r="A7755" s="7"/>
      <c r="B7755" s="5"/>
      <c r="C7755" s="5"/>
      <c r="D7755" s="5"/>
      <c r="E7755" s="9">
        <v>7500</v>
      </c>
    </row>
    <row r="7756" spans="1:5" x14ac:dyDescent="0.3">
      <c r="A7756" s="7"/>
      <c r="B7756" s="5"/>
      <c r="C7756" s="5"/>
      <c r="D7756" s="5" t="s">
        <v>216</v>
      </c>
      <c r="E7756" s="9">
        <v>833</v>
      </c>
    </row>
    <row r="7757" spans="1:5" x14ac:dyDescent="0.3">
      <c r="A7757" s="7"/>
      <c r="B7757" s="5"/>
      <c r="C7757" s="5"/>
      <c r="D7757" s="5" t="s">
        <v>217</v>
      </c>
      <c r="E7757" s="9">
        <v>833</v>
      </c>
    </row>
    <row r="7758" spans="1:5" x14ac:dyDescent="0.3">
      <c r="A7758" s="7"/>
      <c r="B7758" s="5"/>
      <c r="C7758" s="5"/>
      <c r="D7758" s="5" t="s">
        <v>218</v>
      </c>
      <c r="E7758" s="9">
        <v>833</v>
      </c>
    </row>
    <row r="7759" spans="1:5" x14ac:dyDescent="0.3">
      <c r="A7759" s="6">
        <v>1243142</v>
      </c>
      <c r="B7759" s="2" t="s">
        <v>11</v>
      </c>
      <c r="C7759" s="2">
        <v>1</v>
      </c>
      <c r="D7759" s="2"/>
      <c r="E7759" s="8"/>
    </row>
    <row r="7760" spans="1:5" x14ac:dyDescent="0.3">
      <c r="A7760" s="7"/>
      <c r="B7760" s="5"/>
      <c r="C7760" s="5"/>
      <c r="D7760" s="5"/>
      <c r="E7760" s="9">
        <v>7500</v>
      </c>
    </row>
    <row r="7761" spans="1:5" x14ac:dyDescent="0.3">
      <c r="A7761" s="7"/>
      <c r="B7761" s="5"/>
      <c r="C7761" s="5"/>
      <c r="D7761" s="5" t="s">
        <v>216</v>
      </c>
      <c r="E7761" s="9">
        <v>833</v>
      </c>
    </row>
    <row r="7762" spans="1:5" x14ac:dyDescent="0.3">
      <c r="A7762" s="7"/>
      <c r="B7762" s="5"/>
      <c r="C7762" s="5"/>
      <c r="D7762" s="5" t="s">
        <v>217</v>
      </c>
      <c r="E7762" s="9">
        <v>833</v>
      </c>
    </row>
    <row r="7763" spans="1:5" x14ac:dyDescent="0.3">
      <c r="A7763" s="7"/>
      <c r="B7763" s="5"/>
      <c r="C7763" s="5"/>
      <c r="D7763" s="5" t="s">
        <v>218</v>
      </c>
      <c r="E7763" s="9">
        <v>833</v>
      </c>
    </row>
    <row r="7764" spans="1:5" x14ac:dyDescent="0.3">
      <c r="A7764" s="6">
        <v>1243143</v>
      </c>
      <c r="B7764" s="2" t="s">
        <v>11</v>
      </c>
      <c r="C7764" s="2">
        <v>1</v>
      </c>
      <c r="D7764" s="2"/>
      <c r="E7764" s="8"/>
    </row>
    <row r="7765" spans="1:5" x14ac:dyDescent="0.3">
      <c r="A7765" s="7"/>
      <c r="B7765" s="5"/>
      <c r="C7765" s="5"/>
      <c r="D7765" s="5"/>
      <c r="E7765" s="9">
        <v>7500</v>
      </c>
    </row>
    <row r="7766" spans="1:5" x14ac:dyDescent="0.3">
      <c r="A7766" s="7"/>
      <c r="B7766" s="5"/>
      <c r="C7766" s="5"/>
      <c r="D7766" s="5" t="s">
        <v>216</v>
      </c>
      <c r="E7766" s="9">
        <v>833</v>
      </c>
    </row>
    <row r="7767" spans="1:5" x14ac:dyDescent="0.3">
      <c r="A7767" s="7"/>
      <c r="B7767" s="5"/>
      <c r="C7767" s="5"/>
      <c r="D7767" s="5" t="s">
        <v>217</v>
      </c>
      <c r="E7767" s="9">
        <v>833</v>
      </c>
    </row>
    <row r="7768" spans="1:5" x14ac:dyDescent="0.3">
      <c r="A7768" s="7"/>
      <c r="B7768" s="5"/>
      <c r="C7768" s="5"/>
      <c r="D7768" s="5" t="s">
        <v>218</v>
      </c>
      <c r="E7768" s="9">
        <v>833</v>
      </c>
    </row>
    <row r="7769" spans="1:5" x14ac:dyDescent="0.3">
      <c r="A7769" s="6">
        <v>1243144</v>
      </c>
      <c r="B7769" s="2" t="s">
        <v>11</v>
      </c>
      <c r="C7769" s="2">
        <v>1</v>
      </c>
      <c r="D7769" s="2"/>
      <c r="E7769" s="8"/>
    </row>
    <row r="7770" spans="1:5" x14ac:dyDescent="0.3">
      <c r="A7770" s="7"/>
      <c r="B7770" s="5"/>
      <c r="C7770" s="5"/>
      <c r="D7770" s="5"/>
      <c r="E7770" s="9">
        <v>7500</v>
      </c>
    </row>
    <row r="7771" spans="1:5" x14ac:dyDescent="0.3">
      <c r="A7771" s="7"/>
      <c r="B7771" s="5"/>
      <c r="C7771" s="5"/>
      <c r="D7771" s="5" t="s">
        <v>216</v>
      </c>
      <c r="E7771" s="9">
        <v>833</v>
      </c>
    </row>
    <row r="7772" spans="1:5" x14ac:dyDescent="0.3">
      <c r="A7772" s="7"/>
      <c r="B7772" s="5"/>
      <c r="C7772" s="5"/>
      <c r="D7772" s="5" t="s">
        <v>217</v>
      </c>
      <c r="E7772" s="9">
        <v>833</v>
      </c>
    </row>
    <row r="7773" spans="1:5" x14ac:dyDescent="0.3">
      <c r="A7773" s="7"/>
      <c r="B7773" s="5"/>
      <c r="C7773" s="5"/>
      <c r="D7773" s="5" t="s">
        <v>218</v>
      </c>
      <c r="E7773" s="9">
        <v>833</v>
      </c>
    </row>
    <row r="7774" spans="1:5" x14ac:dyDescent="0.3">
      <c r="A7774" s="6">
        <v>1243145</v>
      </c>
      <c r="B7774" s="2" t="s">
        <v>11</v>
      </c>
      <c r="C7774" s="2">
        <v>1</v>
      </c>
      <c r="D7774" s="2"/>
      <c r="E7774" s="8"/>
    </row>
    <row r="7775" spans="1:5" x14ac:dyDescent="0.3">
      <c r="A7775" s="7"/>
      <c r="B7775" s="5"/>
      <c r="C7775" s="5"/>
      <c r="D7775" s="5"/>
      <c r="E7775" s="9">
        <v>7500</v>
      </c>
    </row>
    <row r="7776" spans="1:5" x14ac:dyDescent="0.3">
      <c r="A7776" s="7"/>
      <c r="B7776" s="5"/>
      <c r="C7776" s="5"/>
      <c r="D7776" s="5" t="s">
        <v>216</v>
      </c>
      <c r="E7776" s="9">
        <v>833</v>
      </c>
    </row>
    <row r="7777" spans="1:5" x14ac:dyDescent="0.3">
      <c r="A7777" s="7"/>
      <c r="B7777" s="5"/>
      <c r="C7777" s="5"/>
      <c r="D7777" s="5" t="s">
        <v>217</v>
      </c>
      <c r="E7777" s="9">
        <v>833</v>
      </c>
    </row>
    <row r="7778" spans="1:5" x14ac:dyDescent="0.3">
      <c r="A7778" s="7"/>
      <c r="B7778" s="5"/>
      <c r="C7778" s="5"/>
      <c r="D7778" s="5" t="s">
        <v>218</v>
      </c>
      <c r="E7778" s="9">
        <v>833</v>
      </c>
    </row>
    <row r="7779" spans="1:5" x14ac:dyDescent="0.3">
      <c r="A7779" s="6">
        <v>1243146</v>
      </c>
      <c r="B7779" s="2" t="s">
        <v>11</v>
      </c>
      <c r="C7779" s="2">
        <v>1</v>
      </c>
      <c r="D7779" s="2"/>
      <c r="E7779" s="8"/>
    </row>
    <row r="7780" spans="1:5" x14ac:dyDescent="0.3">
      <c r="A7780" s="7"/>
      <c r="B7780" s="5"/>
      <c r="C7780" s="5"/>
      <c r="D7780" s="5"/>
      <c r="E7780" s="9">
        <v>7500</v>
      </c>
    </row>
    <row r="7781" spans="1:5" x14ac:dyDescent="0.3">
      <c r="A7781" s="7"/>
      <c r="B7781" s="5"/>
      <c r="C7781" s="5"/>
      <c r="D7781" s="5" t="s">
        <v>216</v>
      </c>
      <c r="E7781" s="9">
        <v>833</v>
      </c>
    </row>
    <row r="7782" spans="1:5" x14ac:dyDescent="0.3">
      <c r="A7782" s="7"/>
      <c r="B7782" s="5"/>
      <c r="C7782" s="5"/>
      <c r="D7782" s="5" t="s">
        <v>217</v>
      </c>
      <c r="E7782" s="9">
        <v>833</v>
      </c>
    </row>
    <row r="7783" spans="1:5" x14ac:dyDescent="0.3">
      <c r="A7783" s="7"/>
      <c r="B7783" s="5"/>
      <c r="C7783" s="5"/>
      <c r="D7783" s="5" t="s">
        <v>218</v>
      </c>
      <c r="E7783" s="9">
        <v>833</v>
      </c>
    </row>
    <row r="7784" spans="1:5" x14ac:dyDescent="0.3">
      <c r="A7784" s="6">
        <v>1243147</v>
      </c>
      <c r="B7784" s="2" t="s">
        <v>11</v>
      </c>
      <c r="C7784" s="2">
        <v>1</v>
      </c>
      <c r="D7784" s="2"/>
      <c r="E7784" s="8"/>
    </row>
    <row r="7785" spans="1:5" x14ac:dyDescent="0.3">
      <c r="A7785" s="7"/>
      <c r="B7785" s="5"/>
      <c r="C7785" s="5"/>
      <c r="D7785" s="5"/>
      <c r="E7785" s="9">
        <v>7500</v>
      </c>
    </row>
    <row r="7786" spans="1:5" x14ac:dyDescent="0.3">
      <c r="A7786" s="7"/>
      <c r="B7786" s="5"/>
      <c r="C7786" s="5"/>
      <c r="D7786" s="5" t="s">
        <v>216</v>
      </c>
      <c r="E7786" s="9">
        <v>833</v>
      </c>
    </row>
    <row r="7787" spans="1:5" x14ac:dyDescent="0.3">
      <c r="A7787" s="7"/>
      <c r="B7787" s="5"/>
      <c r="C7787" s="5"/>
      <c r="D7787" s="5" t="s">
        <v>217</v>
      </c>
      <c r="E7787" s="9">
        <v>833</v>
      </c>
    </row>
    <row r="7788" spans="1:5" x14ac:dyDescent="0.3">
      <c r="A7788" s="7"/>
      <c r="B7788" s="5"/>
      <c r="C7788" s="5"/>
      <c r="D7788" s="5" t="s">
        <v>218</v>
      </c>
      <c r="E7788" s="9">
        <v>833</v>
      </c>
    </row>
    <row r="7789" spans="1:5" x14ac:dyDescent="0.3">
      <c r="A7789" s="6">
        <v>1243148</v>
      </c>
      <c r="B7789" s="2" t="s">
        <v>11</v>
      </c>
      <c r="C7789" s="2">
        <v>1</v>
      </c>
      <c r="D7789" s="2"/>
      <c r="E7789" s="8"/>
    </row>
    <row r="7790" spans="1:5" x14ac:dyDescent="0.3">
      <c r="A7790" s="7"/>
      <c r="B7790" s="5"/>
      <c r="C7790" s="5"/>
      <c r="D7790" s="5"/>
      <c r="E7790" s="9">
        <v>7500</v>
      </c>
    </row>
    <row r="7791" spans="1:5" x14ac:dyDescent="0.3">
      <c r="A7791" s="7"/>
      <c r="B7791" s="5"/>
      <c r="C7791" s="5"/>
      <c r="D7791" s="5" t="s">
        <v>216</v>
      </c>
      <c r="E7791" s="9">
        <v>833</v>
      </c>
    </row>
    <row r="7792" spans="1:5" x14ac:dyDescent="0.3">
      <c r="A7792" s="7"/>
      <c r="B7792" s="5"/>
      <c r="C7792" s="5"/>
      <c r="D7792" s="5" t="s">
        <v>217</v>
      </c>
      <c r="E7792" s="9">
        <v>833</v>
      </c>
    </row>
    <row r="7793" spans="1:5" x14ac:dyDescent="0.3">
      <c r="A7793" s="7"/>
      <c r="B7793" s="5"/>
      <c r="C7793" s="5"/>
      <c r="D7793" s="5" t="s">
        <v>218</v>
      </c>
      <c r="E7793" s="9">
        <v>833</v>
      </c>
    </row>
    <row r="7794" spans="1:5" x14ac:dyDescent="0.3">
      <c r="A7794" s="6">
        <v>1243149</v>
      </c>
      <c r="B7794" s="2" t="s">
        <v>11</v>
      </c>
      <c r="C7794" s="2">
        <v>1</v>
      </c>
      <c r="D7794" s="2"/>
      <c r="E7794" s="8"/>
    </row>
    <row r="7795" spans="1:5" x14ac:dyDescent="0.3">
      <c r="A7795" s="7"/>
      <c r="B7795" s="5"/>
      <c r="C7795" s="5"/>
      <c r="D7795" s="5"/>
      <c r="E7795" s="9">
        <v>7500</v>
      </c>
    </row>
    <row r="7796" spans="1:5" x14ac:dyDescent="0.3">
      <c r="A7796" s="7"/>
      <c r="B7796" s="5"/>
      <c r="C7796" s="5"/>
      <c r="D7796" s="5" t="s">
        <v>216</v>
      </c>
      <c r="E7796" s="9">
        <v>833</v>
      </c>
    </row>
    <row r="7797" spans="1:5" x14ac:dyDescent="0.3">
      <c r="A7797" s="7"/>
      <c r="B7797" s="5"/>
      <c r="C7797" s="5"/>
      <c r="D7797" s="5" t="s">
        <v>217</v>
      </c>
      <c r="E7797" s="9">
        <v>833</v>
      </c>
    </row>
    <row r="7798" spans="1:5" x14ac:dyDescent="0.3">
      <c r="A7798" s="7"/>
      <c r="B7798" s="5"/>
      <c r="C7798" s="5"/>
      <c r="D7798" s="5" t="s">
        <v>218</v>
      </c>
      <c r="E7798" s="9">
        <v>833</v>
      </c>
    </row>
    <row r="7799" spans="1:5" x14ac:dyDescent="0.3">
      <c r="A7799" s="6">
        <v>1243150</v>
      </c>
      <c r="B7799" s="2" t="s">
        <v>11</v>
      </c>
      <c r="C7799" s="2">
        <v>1</v>
      </c>
      <c r="D7799" s="2"/>
      <c r="E7799" s="8"/>
    </row>
    <row r="7800" spans="1:5" x14ac:dyDescent="0.3">
      <c r="A7800" s="7"/>
      <c r="B7800" s="5"/>
      <c r="C7800" s="5"/>
      <c r="D7800" s="5"/>
      <c r="E7800" s="9">
        <v>7500</v>
      </c>
    </row>
    <row r="7801" spans="1:5" x14ac:dyDescent="0.3">
      <c r="A7801" s="7"/>
      <c r="B7801" s="5"/>
      <c r="C7801" s="5"/>
      <c r="D7801" s="5" t="s">
        <v>216</v>
      </c>
      <c r="E7801" s="9">
        <v>833</v>
      </c>
    </row>
    <row r="7802" spans="1:5" x14ac:dyDescent="0.3">
      <c r="A7802" s="7"/>
      <c r="B7802" s="5"/>
      <c r="C7802" s="5"/>
      <c r="D7802" s="5" t="s">
        <v>217</v>
      </c>
      <c r="E7802" s="9">
        <v>833</v>
      </c>
    </row>
    <row r="7803" spans="1:5" x14ac:dyDescent="0.3">
      <c r="A7803" s="7"/>
      <c r="B7803" s="5"/>
      <c r="C7803" s="5"/>
      <c r="D7803" s="5" t="s">
        <v>218</v>
      </c>
      <c r="E7803" s="9">
        <v>833</v>
      </c>
    </row>
    <row r="7804" spans="1:5" x14ac:dyDescent="0.3">
      <c r="A7804" s="6">
        <v>1243151</v>
      </c>
      <c r="B7804" s="2" t="s">
        <v>11</v>
      </c>
      <c r="C7804" s="2">
        <v>1</v>
      </c>
      <c r="D7804" s="2"/>
      <c r="E7804" s="8"/>
    </row>
    <row r="7805" spans="1:5" x14ac:dyDescent="0.3">
      <c r="A7805" s="7"/>
      <c r="B7805" s="5"/>
      <c r="C7805" s="5"/>
      <c r="D7805" s="5"/>
      <c r="E7805" s="9">
        <v>7500</v>
      </c>
    </row>
    <row r="7806" spans="1:5" x14ac:dyDescent="0.3">
      <c r="A7806" s="7"/>
      <c r="B7806" s="5"/>
      <c r="C7806" s="5"/>
      <c r="D7806" s="5" t="s">
        <v>216</v>
      </c>
      <c r="E7806" s="9">
        <v>833</v>
      </c>
    </row>
    <row r="7807" spans="1:5" x14ac:dyDescent="0.3">
      <c r="A7807" s="7"/>
      <c r="B7807" s="5"/>
      <c r="C7807" s="5"/>
      <c r="D7807" s="5" t="s">
        <v>217</v>
      </c>
      <c r="E7807" s="9">
        <v>833</v>
      </c>
    </row>
    <row r="7808" spans="1:5" x14ac:dyDescent="0.3">
      <c r="A7808" s="7"/>
      <c r="B7808" s="5"/>
      <c r="C7808" s="5"/>
      <c r="D7808" s="5" t="s">
        <v>218</v>
      </c>
      <c r="E7808" s="9">
        <v>833</v>
      </c>
    </row>
    <row r="7809" spans="1:5" x14ac:dyDescent="0.3">
      <c r="A7809" s="6">
        <v>1243152</v>
      </c>
      <c r="B7809" s="2" t="s">
        <v>11</v>
      </c>
      <c r="C7809" s="2">
        <v>1</v>
      </c>
      <c r="D7809" s="2"/>
      <c r="E7809" s="8"/>
    </row>
    <row r="7810" spans="1:5" x14ac:dyDescent="0.3">
      <c r="A7810" s="7"/>
      <c r="B7810" s="5"/>
      <c r="C7810" s="5"/>
      <c r="D7810" s="5"/>
      <c r="E7810" s="9">
        <v>7500</v>
      </c>
    </row>
    <row r="7811" spans="1:5" x14ac:dyDescent="0.3">
      <c r="A7811" s="7"/>
      <c r="B7811" s="5"/>
      <c r="C7811" s="5"/>
      <c r="D7811" s="5" t="s">
        <v>216</v>
      </c>
      <c r="E7811" s="9">
        <v>833</v>
      </c>
    </row>
    <row r="7812" spans="1:5" x14ac:dyDescent="0.3">
      <c r="A7812" s="7"/>
      <c r="B7812" s="5"/>
      <c r="C7812" s="5"/>
      <c r="D7812" s="5" t="s">
        <v>217</v>
      </c>
      <c r="E7812" s="9">
        <v>833</v>
      </c>
    </row>
    <row r="7813" spans="1:5" x14ac:dyDescent="0.3">
      <c r="A7813" s="7"/>
      <c r="B7813" s="5"/>
      <c r="C7813" s="5"/>
      <c r="D7813" s="5" t="s">
        <v>218</v>
      </c>
      <c r="E7813" s="9">
        <v>833</v>
      </c>
    </row>
    <row r="7814" spans="1:5" x14ac:dyDescent="0.3">
      <c r="A7814" s="6">
        <v>1243153</v>
      </c>
      <c r="B7814" s="2" t="s">
        <v>11</v>
      </c>
      <c r="C7814" s="2">
        <v>1</v>
      </c>
      <c r="D7814" s="2"/>
      <c r="E7814" s="8"/>
    </row>
    <row r="7815" spans="1:5" x14ac:dyDescent="0.3">
      <c r="A7815" s="7"/>
      <c r="B7815" s="5"/>
      <c r="C7815" s="5"/>
      <c r="D7815" s="5"/>
      <c r="E7815" s="9">
        <v>7500</v>
      </c>
    </row>
    <row r="7816" spans="1:5" x14ac:dyDescent="0.3">
      <c r="A7816" s="7"/>
      <c r="B7816" s="5"/>
      <c r="C7816" s="5"/>
      <c r="D7816" s="5" t="s">
        <v>216</v>
      </c>
      <c r="E7816" s="9">
        <v>833</v>
      </c>
    </row>
    <row r="7817" spans="1:5" x14ac:dyDescent="0.3">
      <c r="A7817" s="7"/>
      <c r="B7817" s="5"/>
      <c r="C7817" s="5"/>
      <c r="D7817" s="5" t="s">
        <v>217</v>
      </c>
      <c r="E7817" s="9">
        <v>833</v>
      </c>
    </row>
    <row r="7818" spans="1:5" x14ac:dyDescent="0.3">
      <c r="A7818" s="7"/>
      <c r="B7818" s="5"/>
      <c r="C7818" s="5"/>
      <c r="D7818" s="5" t="s">
        <v>218</v>
      </c>
      <c r="E7818" s="9">
        <v>833</v>
      </c>
    </row>
    <row r="7819" spans="1:5" x14ac:dyDescent="0.3">
      <c r="A7819" s="6">
        <v>1243154</v>
      </c>
      <c r="B7819" s="2" t="s">
        <v>11</v>
      </c>
      <c r="C7819" s="2">
        <v>1</v>
      </c>
      <c r="D7819" s="2"/>
      <c r="E7819" s="8"/>
    </row>
    <row r="7820" spans="1:5" x14ac:dyDescent="0.3">
      <c r="A7820" s="7"/>
      <c r="B7820" s="5"/>
      <c r="C7820" s="5"/>
      <c r="D7820" s="5"/>
      <c r="E7820" s="9">
        <v>7500</v>
      </c>
    </row>
    <row r="7821" spans="1:5" x14ac:dyDescent="0.3">
      <c r="A7821" s="7"/>
      <c r="B7821" s="5"/>
      <c r="C7821" s="5"/>
      <c r="D7821" s="5" t="s">
        <v>216</v>
      </c>
      <c r="E7821" s="9">
        <v>833</v>
      </c>
    </row>
    <row r="7822" spans="1:5" x14ac:dyDescent="0.3">
      <c r="A7822" s="7"/>
      <c r="B7822" s="5"/>
      <c r="C7822" s="5"/>
      <c r="D7822" s="5" t="s">
        <v>217</v>
      </c>
      <c r="E7822" s="9">
        <v>833</v>
      </c>
    </row>
    <row r="7823" spans="1:5" x14ac:dyDescent="0.3">
      <c r="A7823" s="7"/>
      <c r="B7823" s="5"/>
      <c r="C7823" s="5"/>
      <c r="D7823" s="5" t="s">
        <v>218</v>
      </c>
      <c r="E7823" s="9">
        <v>833</v>
      </c>
    </row>
    <row r="7824" spans="1:5" x14ac:dyDescent="0.3">
      <c r="A7824" s="6">
        <v>1243155</v>
      </c>
      <c r="B7824" s="2" t="s">
        <v>11</v>
      </c>
      <c r="C7824" s="2">
        <v>1</v>
      </c>
      <c r="D7824" s="2"/>
      <c r="E7824" s="8"/>
    </row>
    <row r="7825" spans="1:5" x14ac:dyDescent="0.3">
      <c r="A7825" s="7"/>
      <c r="B7825" s="5"/>
      <c r="C7825" s="5"/>
      <c r="D7825" s="5"/>
      <c r="E7825" s="9">
        <v>7500</v>
      </c>
    </row>
    <row r="7826" spans="1:5" x14ac:dyDescent="0.3">
      <c r="A7826" s="7"/>
      <c r="B7826" s="5"/>
      <c r="C7826" s="5"/>
      <c r="D7826" s="5" t="s">
        <v>216</v>
      </c>
      <c r="E7826" s="9">
        <v>833</v>
      </c>
    </row>
    <row r="7827" spans="1:5" x14ac:dyDescent="0.3">
      <c r="A7827" s="7"/>
      <c r="B7827" s="5"/>
      <c r="C7827" s="5"/>
      <c r="D7827" s="5" t="s">
        <v>217</v>
      </c>
      <c r="E7827" s="9">
        <v>833</v>
      </c>
    </row>
    <row r="7828" spans="1:5" x14ac:dyDescent="0.3">
      <c r="A7828" s="7"/>
      <c r="B7828" s="5"/>
      <c r="C7828" s="5"/>
      <c r="D7828" s="5" t="s">
        <v>218</v>
      </c>
      <c r="E7828" s="9">
        <v>833</v>
      </c>
    </row>
    <row r="7829" spans="1:5" x14ac:dyDescent="0.3">
      <c r="A7829" s="6">
        <v>1243156</v>
      </c>
      <c r="B7829" s="2" t="s">
        <v>11</v>
      </c>
      <c r="C7829" s="2">
        <v>1</v>
      </c>
      <c r="D7829" s="2"/>
      <c r="E7829" s="8"/>
    </row>
    <row r="7830" spans="1:5" x14ac:dyDescent="0.3">
      <c r="A7830" s="7"/>
      <c r="B7830" s="5"/>
      <c r="C7830" s="5"/>
      <c r="D7830" s="5"/>
      <c r="E7830" s="9">
        <v>7500</v>
      </c>
    </row>
    <row r="7831" spans="1:5" x14ac:dyDescent="0.3">
      <c r="A7831" s="7"/>
      <c r="B7831" s="5"/>
      <c r="C7831" s="5"/>
      <c r="D7831" s="5" t="s">
        <v>216</v>
      </c>
      <c r="E7831" s="9">
        <v>833</v>
      </c>
    </row>
    <row r="7832" spans="1:5" x14ac:dyDescent="0.3">
      <c r="A7832" s="7"/>
      <c r="B7832" s="5"/>
      <c r="C7832" s="5"/>
      <c r="D7832" s="5" t="s">
        <v>217</v>
      </c>
      <c r="E7832" s="9">
        <v>833</v>
      </c>
    </row>
    <row r="7833" spans="1:5" x14ac:dyDescent="0.3">
      <c r="A7833" s="7"/>
      <c r="B7833" s="5"/>
      <c r="C7833" s="5"/>
      <c r="D7833" s="5" t="s">
        <v>218</v>
      </c>
      <c r="E7833" s="9">
        <v>833</v>
      </c>
    </row>
    <row r="7834" spans="1:5" x14ac:dyDescent="0.3">
      <c r="A7834" s="6">
        <v>1243157</v>
      </c>
      <c r="B7834" s="2" t="s">
        <v>11</v>
      </c>
      <c r="C7834" s="2">
        <v>1</v>
      </c>
      <c r="D7834" s="2"/>
      <c r="E7834" s="8"/>
    </row>
    <row r="7835" spans="1:5" x14ac:dyDescent="0.3">
      <c r="A7835" s="7"/>
      <c r="B7835" s="5"/>
      <c r="C7835" s="5"/>
      <c r="D7835" s="5"/>
      <c r="E7835" s="9">
        <v>7500</v>
      </c>
    </row>
    <row r="7836" spans="1:5" x14ac:dyDescent="0.3">
      <c r="A7836" s="7"/>
      <c r="B7836" s="5"/>
      <c r="C7836" s="5"/>
      <c r="D7836" s="5" t="s">
        <v>216</v>
      </c>
      <c r="E7836" s="9">
        <v>833</v>
      </c>
    </row>
    <row r="7837" spans="1:5" x14ac:dyDescent="0.3">
      <c r="A7837" s="7"/>
      <c r="B7837" s="5"/>
      <c r="C7837" s="5"/>
      <c r="D7837" s="5" t="s">
        <v>217</v>
      </c>
      <c r="E7837" s="9">
        <v>833</v>
      </c>
    </row>
    <row r="7838" spans="1:5" x14ac:dyDescent="0.3">
      <c r="A7838" s="7"/>
      <c r="B7838" s="5"/>
      <c r="C7838" s="5"/>
      <c r="D7838" s="5" t="s">
        <v>218</v>
      </c>
      <c r="E7838" s="9">
        <v>833</v>
      </c>
    </row>
    <row r="7839" spans="1:5" x14ac:dyDescent="0.3">
      <c r="A7839" s="6">
        <v>1243158</v>
      </c>
      <c r="B7839" s="2" t="s">
        <v>11</v>
      </c>
      <c r="C7839" s="2">
        <v>1</v>
      </c>
      <c r="D7839" s="2"/>
      <c r="E7839" s="8"/>
    </row>
    <row r="7840" spans="1:5" x14ac:dyDescent="0.3">
      <c r="A7840" s="7"/>
      <c r="B7840" s="5"/>
      <c r="C7840" s="5"/>
      <c r="D7840" s="5"/>
      <c r="E7840" s="9">
        <v>7500</v>
      </c>
    </row>
    <row r="7841" spans="1:5" x14ac:dyDescent="0.3">
      <c r="A7841" s="7"/>
      <c r="B7841" s="5"/>
      <c r="C7841" s="5"/>
      <c r="D7841" s="5" t="s">
        <v>216</v>
      </c>
      <c r="E7841" s="9">
        <v>833</v>
      </c>
    </row>
    <row r="7842" spans="1:5" x14ac:dyDescent="0.3">
      <c r="A7842" s="7"/>
      <c r="B7842" s="5"/>
      <c r="C7842" s="5"/>
      <c r="D7842" s="5" t="s">
        <v>217</v>
      </c>
      <c r="E7842" s="9">
        <v>833</v>
      </c>
    </row>
    <row r="7843" spans="1:5" x14ac:dyDescent="0.3">
      <c r="A7843" s="7"/>
      <c r="B7843" s="5"/>
      <c r="C7843" s="5"/>
      <c r="D7843" s="5" t="s">
        <v>218</v>
      </c>
      <c r="E7843" s="9">
        <v>833</v>
      </c>
    </row>
    <row r="7844" spans="1:5" x14ac:dyDescent="0.3">
      <c r="A7844" s="6">
        <v>1243159</v>
      </c>
      <c r="B7844" s="2" t="s">
        <v>11</v>
      </c>
      <c r="C7844" s="2">
        <v>1</v>
      </c>
      <c r="D7844" s="2"/>
      <c r="E7844" s="8"/>
    </row>
    <row r="7845" spans="1:5" x14ac:dyDescent="0.3">
      <c r="A7845" s="7"/>
      <c r="B7845" s="5"/>
      <c r="C7845" s="5"/>
      <c r="D7845" s="5"/>
      <c r="E7845" s="9">
        <v>7500</v>
      </c>
    </row>
    <row r="7846" spans="1:5" x14ac:dyDescent="0.3">
      <c r="A7846" s="7"/>
      <c r="B7846" s="5"/>
      <c r="C7846" s="5"/>
      <c r="D7846" s="5" t="s">
        <v>216</v>
      </c>
      <c r="E7846" s="9">
        <v>833</v>
      </c>
    </row>
    <row r="7847" spans="1:5" x14ac:dyDescent="0.3">
      <c r="A7847" s="7"/>
      <c r="B7847" s="5"/>
      <c r="C7847" s="5"/>
      <c r="D7847" s="5" t="s">
        <v>217</v>
      </c>
      <c r="E7847" s="9">
        <v>833</v>
      </c>
    </row>
    <row r="7848" spans="1:5" x14ac:dyDescent="0.3">
      <c r="A7848" s="7"/>
      <c r="B7848" s="5"/>
      <c r="C7848" s="5"/>
      <c r="D7848" s="5" t="s">
        <v>218</v>
      </c>
      <c r="E7848" s="9">
        <v>833</v>
      </c>
    </row>
    <row r="7849" spans="1:5" x14ac:dyDescent="0.3">
      <c r="A7849" s="6">
        <v>1243160</v>
      </c>
      <c r="B7849" s="2" t="s">
        <v>11</v>
      </c>
      <c r="C7849" s="2">
        <v>1</v>
      </c>
      <c r="D7849" s="2"/>
      <c r="E7849" s="8"/>
    </row>
    <row r="7850" spans="1:5" x14ac:dyDescent="0.3">
      <c r="A7850" s="7"/>
      <c r="B7850" s="5"/>
      <c r="C7850" s="5"/>
      <c r="D7850" s="5"/>
      <c r="E7850" s="9">
        <v>7500</v>
      </c>
    </row>
    <row r="7851" spans="1:5" x14ac:dyDescent="0.3">
      <c r="A7851" s="7"/>
      <c r="B7851" s="5"/>
      <c r="C7851" s="5"/>
      <c r="D7851" s="5" t="s">
        <v>216</v>
      </c>
      <c r="E7851" s="9">
        <v>833</v>
      </c>
    </row>
    <row r="7852" spans="1:5" x14ac:dyDescent="0.3">
      <c r="A7852" s="7"/>
      <c r="B7852" s="5"/>
      <c r="C7852" s="5"/>
      <c r="D7852" s="5" t="s">
        <v>217</v>
      </c>
      <c r="E7852" s="9">
        <v>833</v>
      </c>
    </row>
    <row r="7853" spans="1:5" x14ac:dyDescent="0.3">
      <c r="A7853" s="7"/>
      <c r="B7853" s="5"/>
      <c r="C7853" s="5"/>
      <c r="D7853" s="5" t="s">
        <v>218</v>
      </c>
      <c r="E7853" s="9">
        <v>833</v>
      </c>
    </row>
    <row r="7854" spans="1:5" x14ac:dyDescent="0.3">
      <c r="A7854" s="6">
        <v>1243201</v>
      </c>
      <c r="B7854" s="2" t="s">
        <v>11</v>
      </c>
      <c r="C7854" s="2">
        <v>1</v>
      </c>
      <c r="D7854" s="2"/>
      <c r="E7854" s="8"/>
    </row>
    <row r="7855" spans="1:5" x14ac:dyDescent="0.3">
      <c r="A7855" s="7"/>
      <c r="B7855" s="5"/>
      <c r="C7855" s="5"/>
      <c r="D7855" s="5"/>
      <c r="E7855" s="9">
        <v>7500</v>
      </c>
    </row>
    <row r="7856" spans="1:5" x14ac:dyDescent="0.3">
      <c r="A7856" s="7"/>
      <c r="B7856" s="5"/>
      <c r="C7856" s="5"/>
      <c r="D7856" s="5" t="s">
        <v>216</v>
      </c>
      <c r="E7856" s="9">
        <v>833</v>
      </c>
    </row>
    <row r="7857" spans="1:5" x14ac:dyDescent="0.3">
      <c r="A7857" s="7"/>
      <c r="B7857" s="5"/>
      <c r="C7857" s="5"/>
      <c r="D7857" s="5" t="s">
        <v>217</v>
      </c>
      <c r="E7857" s="9">
        <v>833</v>
      </c>
    </row>
    <row r="7858" spans="1:5" x14ac:dyDescent="0.3">
      <c r="A7858" s="7"/>
      <c r="B7858" s="5"/>
      <c r="C7858" s="5"/>
      <c r="D7858" s="5" t="s">
        <v>218</v>
      </c>
      <c r="E7858" s="9">
        <v>833</v>
      </c>
    </row>
    <row r="7859" spans="1:5" x14ac:dyDescent="0.3">
      <c r="A7859" s="6">
        <v>1243202</v>
      </c>
      <c r="B7859" s="2" t="s">
        <v>11</v>
      </c>
      <c r="C7859" s="2">
        <v>1</v>
      </c>
      <c r="D7859" s="2"/>
      <c r="E7859" s="8"/>
    </row>
    <row r="7860" spans="1:5" x14ac:dyDescent="0.3">
      <c r="A7860" s="7"/>
      <c r="B7860" s="5"/>
      <c r="C7860" s="5"/>
      <c r="D7860" s="5"/>
      <c r="E7860" s="9">
        <v>7500</v>
      </c>
    </row>
    <row r="7861" spans="1:5" x14ac:dyDescent="0.3">
      <c r="A7861" s="7"/>
      <c r="B7861" s="5"/>
      <c r="C7861" s="5"/>
      <c r="D7861" s="5" t="s">
        <v>216</v>
      </c>
      <c r="E7861" s="9">
        <v>833</v>
      </c>
    </row>
    <row r="7862" spans="1:5" x14ac:dyDescent="0.3">
      <c r="A7862" s="7"/>
      <c r="B7862" s="5"/>
      <c r="C7862" s="5"/>
      <c r="D7862" s="5" t="s">
        <v>217</v>
      </c>
      <c r="E7862" s="9">
        <v>833</v>
      </c>
    </row>
    <row r="7863" spans="1:5" x14ac:dyDescent="0.3">
      <c r="A7863" s="7"/>
      <c r="B7863" s="5"/>
      <c r="C7863" s="5"/>
      <c r="D7863" s="5" t="s">
        <v>218</v>
      </c>
      <c r="E7863" s="9">
        <v>833</v>
      </c>
    </row>
    <row r="7864" spans="1:5" x14ac:dyDescent="0.3">
      <c r="A7864" s="6">
        <v>1243203</v>
      </c>
      <c r="B7864" s="2" t="s">
        <v>11</v>
      </c>
      <c r="C7864" s="2">
        <v>1</v>
      </c>
      <c r="D7864" s="2"/>
      <c r="E7864" s="8"/>
    </row>
    <row r="7865" spans="1:5" x14ac:dyDescent="0.3">
      <c r="A7865" s="7"/>
      <c r="B7865" s="5"/>
      <c r="C7865" s="5"/>
      <c r="D7865" s="5"/>
      <c r="E7865" s="9">
        <v>7500</v>
      </c>
    </row>
    <row r="7866" spans="1:5" x14ac:dyDescent="0.3">
      <c r="A7866" s="7"/>
      <c r="B7866" s="5"/>
      <c r="C7866" s="5"/>
      <c r="D7866" s="5" t="s">
        <v>216</v>
      </c>
      <c r="E7866" s="9">
        <v>833</v>
      </c>
    </row>
    <row r="7867" spans="1:5" x14ac:dyDescent="0.3">
      <c r="A7867" s="7"/>
      <c r="B7867" s="5"/>
      <c r="C7867" s="5"/>
      <c r="D7867" s="5" t="s">
        <v>217</v>
      </c>
      <c r="E7867" s="9">
        <v>833</v>
      </c>
    </row>
    <row r="7868" spans="1:5" x14ac:dyDescent="0.3">
      <c r="A7868" s="7"/>
      <c r="B7868" s="5"/>
      <c r="C7868" s="5"/>
      <c r="D7868" s="5" t="s">
        <v>218</v>
      </c>
      <c r="E7868" s="9">
        <v>833</v>
      </c>
    </row>
    <row r="7869" spans="1:5" x14ac:dyDescent="0.3">
      <c r="A7869" s="6">
        <v>1243204</v>
      </c>
      <c r="B7869" s="2" t="s">
        <v>11</v>
      </c>
      <c r="C7869" s="2">
        <v>1</v>
      </c>
      <c r="D7869" s="2"/>
      <c r="E7869" s="8"/>
    </row>
    <row r="7870" spans="1:5" x14ac:dyDescent="0.3">
      <c r="A7870" s="7"/>
      <c r="B7870" s="5"/>
      <c r="C7870" s="5"/>
      <c r="D7870" s="5"/>
      <c r="E7870" s="9">
        <v>7500</v>
      </c>
    </row>
    <row r="7871" spans="1:5" x14ac:dyDescent="0.3">
      <c r="A7871" s="7"/>
      <c r="B7871" s="5"/>
      <c r="C7871" s="5"/>
      <c r="D7871" s="5" t="s">
        <v>216</v>
      </c>
      <c r="E7871" s="9">
        <v>833</v>
      </c>
    </row>
    <row r="7872" spans="1:5" x14ac:dyDescent="0.3">
      <c r="A7872" s="7"/>
      <c r="B7872" s="5"/>
      <c r="C7872" s="5"/>
      <c r="D7872" s="5" t="s">
        <v>217</v>
      </c>
      <c r="E7872" s="9">
        <v>833</v>
      </c>
    </row>
    <row r="7873" spans="1:5" x14ac:dyDescent="0.3">
      <c r="A7873" s="7"/>
      <c r="B7873" s="5"/>
      <c r="C7873" s="5"/>
      <c r="D7873" s="5" t="s">
        <v>218</v>
      </c>
      <c r="E7873" s="9">
        <v>833</v>
      </c>
    </row>
    <row r="7874" spans="1:5" x14ac:dyDescent="0.3">
      <c r="A7874" s="6">
        <v>1243205</v>
      </c>
      <c r="B7874" s="2" t="s">
        <v>11</v>
      </c>
      <c r="C7874" s="2">
        <v>1</v>
      </c>
      <c r="D7874" s="2"/>
      <c r="E7874" s="8"/>
    </row>
    <row r="7875" spans="1:5" x14ac:dyDescent="0.3">
      <c r="A7875" s="7"/>
      <c r="B7875" s="5"/>
      <c r="C7875" s="5"/>
      <c r="D7875" s="5"/>
      <c r="E7875" s="9">
        <v>7500</v>
      </c>
    </row>
    <row r="7876" spans="1:5" x14ac:dyDescent="0.3">
      <c r="A7876" s="7"/>
      <c r="B7876" s="5"/>
      <c r="C7876" s="5"/>
      <c r="D7876" s="5" t="s">
        <v>216</v>
      </c>
      <c r="E7876" s="9">
        <v>833</v>
      </c>
    </row>
    <row r="7877" spans="1:5" x14ac:dyDescent="0.3">
      <c r="A7877" s="7"/>
      <c r="B7877" s="5"/>
      <c r="C7877" s="5"/>
      <c r="D7877" s="5" t="s">
        <v>217</v>
      </c>
      <c r="E7877" s="9">
        <v>833</v>
      </c>
    </row>
    <row r="7878" spans="1:5" x14ac:dyDescent="0.3">
      <c r="A7878" s="7"/>
      <c r="B7878" s="5"/>
      <c r="C7878" s="5"/>
      <c r="D7878" s="5" t="s">
        <v>218</v>
      </c>
      <c r="E7878" s="9">
        <v>833</v>
      </c>
    </row>
    <row r="7879" spans="1:5" x14ac:dyDescent="0.3">
      <c r="A7879" s="6">
        <v>1243206</v>
      </c>
      <c r="B7879" s="2" t="s">
        <v>11</v>
      </c>
      <c r="C7879" s="2">
        <v>1</v>
      </c>
      <c r="D7879" s="2"/>
      <c r="E7879" s="8"/>
    </row>
    <row r="7880" spans="1:5" x14ac:dyDescent="0.3">
      <c r="A7880" s="7"/>
      <c r="B7880" s="5"/>
      <c r="C7880" s="5"/>
      <c r="D7880" s="5"/>
      <c r="E7880" s="9">
        <v>7500</v>
      </c>
    </row>
    <row r="7881" spans="1:5" x14ac:dyDescent="0.3">
      <c r="A7881" s="7"/>
      <c r="B7881" s="5"/>
      <c r="C7881" s="5"/>
      <c r="D7881" s="5" t="s">
        <v>216</v>
      </c>
      <c r="E7881" s="9">
        <v>833</v>
      </c>
    </row>
    <row r="7882" spans="1:5" x14ac:dyDescent="0.3">
      <c r="A7882" s="7"/>
      <c r="B7882" s="5"/>
      <c r="C7882" s="5"/>
      <c r="D7882" s="5" t="s">
        <v>217</v>
      </c>
      <c r="E7882" s="9">
        <v>833</v>
      </c>
    </row>
    <row r="7883" spans="1:5" x14ac:dyDescent="0.3">
      <c r="A7883" s="7"/>
      <c r="B7883" s="5"/>
      <c r="C7883" s="5"/>
      <c r="D7883" s="5" t="s">
        <v>218</v>
      </c>
      <c r="E7883" s="9">
        <v>833</v>
      </c>
    </row>
    <row r="7884" spans="1:5" x14ac:dyDescent="0.3">
      <c r="A7884" s="6">
        <v>1243207</v>
      </c>
      <c r="B7884" s="2" t="s">
        <v>11</v>
      </c>
      <c r="C7884" s="2">
        <v>1</v>
      </c>
      <c r="D7884" s="2"/>
      <c r="E7884" s="8"/>
    </row>
    <row r="7885" spans="1:5" x14ac:dyDescent="0.3">
      <c r="A7885" s="7"/>
      <c r="B7885" s="5"/>
      <c r="C7885" s="5"/>
      <c r="D7885" s="5"/>
      <c r="E7885" s="9">
        <v>7500</v>
      </c>
    </row>
    <row r="7886" spans="1:5" x14ac:dyDescent="0.3">
      <c r="A7886" s="7"/>
      <c r="B7886" s="5"/>
      <c r="C7886" s="5"/>
      <c r="D7886" s="5" t="s">
        <v>216</v>
      </c>
      <c r="E7886" s="9">
        <v>833</v>
      </c>
    </row>
    <row r="7887" spans="1:5" x14ac:dyDescent="0.3">
      <c r="A7887" s="7"/>
      <c r="B7887" s="5"/>
      <c r="C7887" s="5"/>
      <c r="D7887" s="5" t="s">
        <v>217</v>
      </c>
      <c r="E7887" s="9">
        <v>833</v>
      </c>
    </row>
    <row r="7888" spans="1:5" x14ac:dyDescent="0.3">
      <c r="A7888" s="7"/>
      <c r="B7888" s="5"/>
      <c r="C7888" s="5"/>
      <c r="D7888" s="5" t="s">
        <v>218</v>
      </c>
      <c r="E7888" s="9">
        <v>833</v>
      </c>
    </row>
    <row r="7889" spans="1:5" x14ac:dyDescent="0.3">
      <c r="A7889" s="6">
        <v>1243208</v>
      </c>
      <c r="B7889" s="2" t="s">
        <v>11</v>
      </c>
      <c r="C7889" s="2">
        <v>1</v>
      </c>
      <c r="D7889" s="2"/>
      <c r="E7889" s="8"/>
    </row>
    <row r="7890" spans="1:5" x14ac:dyDescent="0.3">
      <c r="A7890" s="7"/>
      <c r="B7890" s="5"/>
      <c r="C7890" s="5"/>
      <c r="D7890" s="5"/>
      <c r="E7890" s="9">
        <v>7500</v>
      </c>
    </row>
    <row r="7891" spans="1:5" x14ac:dyDescent="0.3">
      <c r="A7891" s="7"/>
      <c r="B7891" s="5"/>
      <c r="C7891" s="5"/>
      <c r="D7891" s="5" t="s">
        <v>216</v>
      </c>
      <c r="E7891" s="9">
        <v>833</v>
      </c>
    </row>
    <row r="7892" spans="1:5" x14ac:dyDescent="0.3">
      <c r="A7892" s="7"/>
      <c r="B7892" s="5"/>
      <c r="C7892" s="5"/>
      <c r="D7892" s="5" t="s">
        <v>217</v>
      </c>
      <c r="E7892" s="9">
        <v>833</v>
      </c>
    </row>
    <row r="7893" spans="1:5" x14ac:dyDescent="0.3">
      <c r="A7893" s="7"/>
      <c r="B7893" s="5"/>
      <c r="C7893" s="5"/>
      <c r="D7893" s="5" t="s">
        <v>218</v>
      </c>
      <c r="E7893" s="9">
        <v>833</v>
      </c>
    </row>
    <row r="7894" spans="1:5" x14ac:dyDescent="0.3">
      <c r="A7894" s="6">
        <v>1243209</v>
      </c>
      <c r="B7894" s="2" t="s">
        <v>11</v>
      </c>
      <c r="C7894" s="2">
        <v>1</v>
      </c>
      <c r="D7894" s="2"/>
      <c r="E7894" s="8"/>
    </row>
    <row r="7895" spans="1:5" x14ac:dyDescent="0.3">
      <c r="A7895" s="7"/>
      <c r="B7895" s="5"/>
      <c r="C7895" s="5"/>
      <c r="D7895" s="5"/>
      <c r="E7895" s="9">
        <v>7500</v>
      </c>
    </row>
    <row r="7896" spans="1:5" x14ac:dyDescent="0.3">
      <c r="A7896" s="7"/>
      <c r="B7896" s="5"/>
      <c r="C7896" s="5"/>
      <c r="D7896" s="5" t="s">
        <v>216</v>
      </c>
      <c r="E7896" s="9">
        <v>833</v>
      </c>
    </row>
    <row r="7897" spans="1:5" x14ac:dyDescent="0.3">
      <c r="A7897" s="7"/>
      <c r="B7897" s="5"/>
      <c r="C7897" s="5"/>
      <c r="D7897" s="5" t="s">
        <v>217</v>
      </c>
      <c r="E7897" s="9">
        <v>833</v>
      </c>
    </row>
    <row r="7898" spans="1:5" x14ac:dyDescent="0.3">
      <c r="A7898" s="7"/>
      <c r="B7898" s="5"/>
      <c r="C7898" s="5"/>
      <c r="D7898" s="5" t="s">
        <v>218</v>
      </c>
      <c r="E7898" s="9">
        <v>833</v>
      </c>
    </row>
    <row r="7899" spans="1:5" x14ac:dyDescent="0.3">
      <c r="A7899" s="6">
        <v>1243210</v>
      </c>
      <c r="B7899" s="2" t="s">
        <v>11</v>
      </c>
      <c r="C7899" s="2">
        <v>1</v>
      </c>
      <c r="D7899" s="2"/>
      <c r="E7899" s="8"/>
    </row>
    <row r="7900" spans="1:5" x14ac:dyDescent="0.3">
      <c r="A7900" s="7"/>
      <c r="B7900" s="5"/>
      <c r="C7900" s="5"/>
      <c r="D7900" s="5"/>
      <c r="E7900" s="9">
        <v>7500</v>
      </c>
    </row>
    <row r="7901" spans="1:5" x14ac:dyDescent="0.3">
      <c r="A7901" s="7"/>
      <c r="B7901" s="5"/>
      <c r="C7901" s="5"/>
      <c r="D7901" s="5" t="s">
        <v>216</v>
      </c>
      <c r="E7901" s="9">
        <v>833</v>
      </c>
    </row>
    <row r="7902" spans="1:5" x14ac:dyDescent="0.3">
      <c r="A7902" s="7"/>
      <c r="B7902" s="5"/>
      <c r="C7902" s="5"/>
      <c r="D7902" s="5" t="s">
        <v>217</v>
      </c>
      <c r="E7902" s="9">
        <v>833</v>
      </c>
    </row>
    <row r="7903" spans="1:5" x14ac:dyDescent="0.3">
      <c r="A7903" s="7"/>
      <c r="B7903" s="5"/>
      <c r="C7903" s="5"/>
      <c r="D7903" s="5" t="s">
        <v>218</v>
      </c>
      <c r="E7903" s="9">
        <v>833</v>
      </c>
    </row>
    <row r="7904" spans="1:5" x14ac:dyDescent="0.3">
      <c r="A7904" s="6">
        <v>1243211</v>
      </c>
      <c r="B7904" s="2" t="s">
        <v>11</v>
      </c>
      <c r="C7904" s="2">
        <v>1</v>
      </c>
      <c r="D7904" s="2"/>
      <c r="E7904" s="8"/>
    </row>
    <row r="7905" spans="1:5" x14ac:dyDescent="0.3">
      <c r="A7905" s="7"/>
      <c r="B7905" s="5"/>
      <c r="C7905" s="5"/>
      <c r="D7905" s="5"/>
      <c r="E7905" s="9">
        <v>7500</v>
      </c>
    </row>
    <row r="7906" spans="1:5" x14ac:dyDescent="0.3">
      <c r="A7906" s="7"/>
      <c r="B7906" s="5"/>
      <c r="C7906" s="5"/>
      <c r="D7906" s="5" t="s">
        <v>216</v>
      </c>
      <c r="E7906" s="9">
        <v>833</v>
      </c>
    </row>
    <row r="7907" spans="1:5" x14ac:dyDescent="0.3">
      <c r="A7907" s="7"/>
      <c r="B7907" s="5"/>
      <c r="C7907" s="5"/>
      <c r="D7907" s="5" t="s">
        <v>217</v>
      </c>
      <c r="E7907" s="9">
        <v>833</v>
      </c>
    </row>
    <row r="7908" spans="1:5" x14ac:dyDescent="0.3">
      <c r="A7908" s="7"/>
      <c r="B7908" s="5"/>
      <c r="C7908" s="5"/>
      <c r="D7908" s="5" t="s">
        <v>218</v>
      </c>
      <c r="E7908" s="9">
        <v>833</v>
      </c>
    </row>
    <row r="7909" spans="1:5" x14ac:dyDescent="0.3">
      <c r="A7909" s="6">
        <v>1243212</v>
      </c>
      <c r="B7909" s="2" t="s">
        <v>11</v>
      </c>
      <c r="C7909" s="2">
        <v>1</v>
      </c>
      <c r="D7909" s="2"/>
      <c r="E7909" s="8"/>
    </row>
    <row r="7910" spans="1:5" x14ac:dyDescent="0.3">
      <c r="A7910" s="7"/>
      <c r="B7910" s="5"/>
      <c r="C7910" s="5"/>
      <c r="D7910" s="5"/>
      <c r="E7910" s="9">
        <v>7500</v>
      </c>
    </row>
    <row r="7911" spans="1:5" x14ac:dyDescent="0.3">
      <c r="A7911" s="7"/>
      <c r="B7911" s="5"/>
      <c r="C7911" s="5"/>
      <c r="D7911" s="5" t="s">
        <v>216</v>
      </c>
      <c r="E7911" s="9">
        <v>833</v>
      </c>
    </row>
    <row r="7912" spans="1:5" x14ac:dyDescent="0.3">
      <c r="A7912" s="7"/>
      <c r="B7912" s="5"/>
      <c r="C7912" s="5"/>
      <c r="D7912" s="5" t="s">
        <v>217</v>
      </c>
      <c r="E7912" s="9">
        <v>833</v>
      </c>
    </row>
    <row r="7913" spans="1:5" x14ac:dyDescent="0.3">
      <c r="A7913" s="7"/>
      <c r="B7913" s="5"/>
      <c r="C7913" s="5"/>
      <c r="D7913" s="5" t="s">
        <v>218</v>
      </c>
      <c r="E7913" s="9">
        <v>833</v>
      </c>
    </row>
    <row r="7914" spans="1:5" x14ac:dyDescent="0.3">
      <c r="A7914" s="6">
        <v>1243213</v>
      </c>
      <c r="B7914" s="2" t="s">
        <v>11</v>
      </c>
      <c r="C7914" s="2">
        <v>1</v>
      </c>
      <c r="D7914" s="2"/>
      <c r="E7914" s="8"/>
    </row>
    <row r="7915" spans="1:5" x14ac:dyDescent="0.3">
      <c r="A7915" s="7"/>
      <c r="B7915" s="5"/>
      <c r="C7915" s="5"/>
      <c r="D7915" s="5"/>
      <c r="E7915" s="9">
        <v>7500</v>
      </c>
    </row>
    <row r="7916" spans="1:5" x14ac:dyDescent="0.3">
      <c r="A7916" s="7"/>
      <c r="B7916" s="5"/>
      <c r="C7916" s="5"/>
      <c r="D7916" s="5" t="s">
        <v>216</v>
      </c>
      <c r="E7916" s="9">
        <v>833</v>
      </c>
    </row>
    <row r="7917" spans="1:5" x14ac:dyDescent="0.3">
      <c r="A7917" s="7"/>
      <c r="B7917" s="5"/>
      <c r="C7917" s="5"/>
      <c r="D7917" s="5" t="s">
        <v>217</v>
      </c>
      <c r="E7917" s="9">
        <v>833</v>
      </c>
    </row>
    <row r="7918" spans="1:5" x14ac:dyDescent="0.3">
      <c r="A7918" s="7"/>
      <c r="B7918" s="5"/>
      <c r="C7918" s="5"/>
      <c r="D7918" s="5" t="s">
        <v>218</v>
      </c>
      <c r="E7918" s="9">
        <v>833</v>
      </c>
    </row>
    <row r="7919" spans="1:5" x14ac:dyDescent="0.3">
      <c r="A7919" s="6">
        <v>1243214</v>
      </c>
      <c r="B7919" s="2" t="s">
        <v>11</v>
      </c>
      <c r="C7919" s="2">
        <v>1</v>
      </c>
      <c r="D7919" s="2"/>
      <c r="E7919" s="8"/>
    </row>
    <row r="7920" spans="1:5" x14ac:dyDescent="0.3">
      <c r="A7920" s="7"/>
      <c r="B7920" s="5"/>
      <c r="C7920" s="5"/>
      <c r="D7920" s="5"/>
      <c r="E7920" s="9">
        <v>7500</v>
      </c>
    </row>
    <row r="7921" spans="1:5" x14ac:dyDescent="0.3">
      <c r="A7921" s="7"/>
      <c r="B7921" s="5"/>
      <c r="C7921" s="5"/>
      <c r="D7921" s="5" t="s">
        <v>216</v>
      </c>
      <c r="E7921" s="9">
        <v>833</v>
      </c>
    </row>
    <row r="7922" spans="1:5" x14ac:dyDescent="0.3">
      <c r="A7922" s="7"/>
      <c r="B7922" s="5"/>
      <c r="C7922" s="5"/>
      <c r="D7922" s="5" t="s">
        <v>217</v>
      </c>
      <c r="E7922" s="9">
        <v>833</v>
      </c>
    </row>
    <row r="7923" spans="1:5" x14ac:dyDescent="0.3">
      <c r="A7923" s="7"/>
      <c r="B7923" s="5"/>
      <c r="C7923" s="5"/>
      <c r="D7923" s="5" t="s">
        <v>218</v>
      </c>
      <c r="E7923" s="9">
        <v>833</v>
      </c>
    </row>
    <row r="7924" spans="1:5" x14ac:dyDescent="0.3">
      <c r="A7924" s="6">
        <v>1243215</v>
      </c>
      <c r="B7924" s="2" t="s">
        <v>11</v>
      </c>
      <c r="C7924" s="2">
        <v>1</v>
      </c>
      <c r="D7924" s="2"/>
      <c r="E7924" s="8"/>
    </row>
    <row r="7925" spans="1:5" x14ac:dyDescent="0.3">
      <c r="A7925" s="7"/>
      <c r="B7925" s="5"/>
      <c r="C7925" s="5"/>
      <c r="D7925" s="5"/>
      <c r="E7925" s="9">
        <v>7500</v>
      </c>
    </row>
    <row r="7926" spans="1:5" x14ac:dyDescent="0.3">
      <c r="A7926" s="7"/>
      <c r="B7926" s="5"/>
      <c r="C7926" s="5"/>
      <c r="D7926" s="5" t="s">
        <v>216</v>
      </c>
      <c r="E7926" s="9">
        <v>833</v>
      </c>
    </row>
    <row r="7927" spans="1:5" x14ac:dyDescent="0.3">
      <c r="A7927" s="7"/>
      <c r="B7927" s="5"/>
      <c r="C7927" s="5"/>
      <c r="D7927" s="5" t="s">
        <v>217</v>
      </c>
      <c r="E7927" s="9">
        <v>833</v>
      </c>
    </row>
    <row r="7928" spans="1:5" x14ac:dyDescent="0.3">
      <c r="A7928" s="7"/>
      <c r="B7928" s="5"/>
      <c r="C7928" s="5"/>
      <c r="D7928" s="5" t="s">
        <v>218</v>
      </c>
      <c r="E7928" s="9">
        <v>833</v>
      </c>
    </row>
    <row r="7929" spans="1:5" x14ac:dyDescent="0.3">
      <c r="A7929" s="6">
        <v>1243216</v>
      </c>
      <c r="B7929" s="2" t="s">
        <v>11</v>
      </c>
      <c r="C7929" s="2">
        <v>1</v>
      </c>
      <c r="D7929" s="2"/>
      <c r="E7929" s="8"/>
    </row>
    <row r="7930" spans="1:5" x14ac:dyDescent="0.3">
      <c r="A7930" s="7"/>
      <c r="B7930" s="5"/>
      <c r="C7930" s="5"/>
      <c r="D7930" s="5"/>
      <c r="E7930" s="9">
        <v>7500</v>
      </c>
    </row>
    <row r="7931" spans="1:5" x14ac:dyDescent="0.3">
      <c r="A7931" s="7"/>
      <c r="B7931" s="5"/>
      <c r="C7931" s="5"/>
      <c r="D7931" s="5" t="s">
        <v>216</v>
      </c>
      <c r="E7931" s="9">
        <v>833</v>
      </c>
    </row>
    <row r="7932" spans="1:5" x14ac:dyDescent="0.3">
      <c r="A7932" s="7"/>
      <c r="B7932" s="5"/>
      <c r="C7932" s="5"/>
      <c r="D7932" s="5" t="s">
        <v>217</v>
      </c>
      <c r="E7932" s="9">
        <v>833</v>
      </c>
    </row>
    <row r="7933" spans="1:5" x14ac:dyDescent="0.3">
      <c r="A7933" s="7"/>
      <c r="B7933" s="5"/>
      <c r="C7933" s="5"/>
      <c r="D7933" s="5" t="s">
        <v>218</v>
      </c>
      <c r="E7933" s="9">
        <v>833</v>
      </c>
    </row>
    <row r="7934" spans="1:5" x14ac:dyDescent="0.3">
      <c r="A7934" s="6">
        <v>1243217</v>
      </c>
      <c r="B7934" s="2" t="s">
        <v>11</v>
      </c>
      <c r="C7934" s="2">
        <v>1</v>
      </c>
      <c r="D7934" s="2"/>
      <c r="E7934" s="8"/>
    </row>
    <row r="7935" spans="1:5" x14ac:dyDescent="0.3">
      <c r="A7935" s="7"/>
      <c r="B7935" s="5"/>
      <c r="C7935" s="5"/>
      <c r="D7935" s="5"/>
      <c r="E7935" s="9">
        <v>7500</v>
      </c>
    </row>
    <row r="7936" spans="1:5" x14ac:dyDescent="0.3">
      <c r="A7936" s="7"/>
      <c r="B7936" s="5"/>
      <c r="C7936" s="5"/>
      <c r="D7936" s="5" t="s">
        <v>216</v>
      </c>
      <c r="E7936" s="9">
        <v>833</v>
      </c>
    </row>
    <row r="7937" spans="1:5" x14ac:dyDescent="0.3">
      <c r="A7937" s="7"/>
      <c r="B7937" s="5"/>
      <c r="C7937" s="5"/>
      <c r="D7937" s="5" t="s">
        <v>217</v>
      </c>
      <c r="E7937" s="9">
        <v>833</v>
      </c>
    </row>
    <row r="7938" spans="1:5" x14ac:dyDescent="0.3">
      <c r="A7938" s="7"/>
      <c r="B7938" s="5"/>
      <c r="C7938" s="5"/>
      <c r="D7938" s="5" t="s">
        <v>218</v>
      </c>
      <c r="E7938" s="9">
        <v>833</v>
      </c>
    </row>
    <row r="7939" spans="1:5" x14ac:dyDescent="0.3">
      <c r="A7939" s="6">
        <v>1243218</v>
      </c>
      <c r="B7939" s="2" t="s">
        <v>11</v>
      </c>
      <c r="C7939" s="2">
        <v>1</v>
      </c>
      <c r="D7939" s="2"/>
      <c r="E7939" s="8"/>
    </row>
    <row r="7940" spans="1:5" x14ac:dyDescent="0.3">
      <c r="A7940" s="7"/>
      <c r="B7940" s="5"/>
      <c r="C7940" s="5"/>
      <c r="D7940" s="5"/>
      <c r="E7940" s="9">
        <v>7500</v>
      </c>
    </row>
    <row r="7941" spans="1:5" x14ac:dyDescent="0.3">
      <c r="A7941" s="7"/>
      <c r="B7941" s="5"/>
      <c r="C7941" s="5"/>
      <c r="D7941" s="5" t="s">
        <v>216</v>
      </c>
      <c r="E7941" s="9">
        <v>833</v>
      </c>
    </row>
    <row r="7942" spans="1:5" x14ac:dyDescent="0.3">
      <c r="A7942" s="7"/>
      <c r="B7942" s="5"/>
      <c r="C7942" s="5"/>
      <c r="D7942" s="5" t="s">
        <v>217</v>
      </c>
      <c r="E7942" s="9">
        <v>833</v>
      </c>
    </row>
    <row r="7943" spans="1:5" x14ac:dyDescent="0.3">
      <c r="A7943" s="7"/>
      <c r="B7943" s="5"/>
      <c r="C7943" s="5"/>
      <c r="D7943" s="5" t="s">
        <v>218</v>
      </c>
      <c r="E7943" s="9">
        <v>833</v>
      </c>
    </row>
    <row r="7944" spans="1:5" x14ac:dyDescent="0.3">
      <c r="A7944" s="6">
        <v>1243219</v>
      </c>
      <c r="B7944" s="2" t="s">
        <v>11</v>
      </c>
      <c r="C7944" s="2">
        <v>1</v>
      </c>
      <c r="D7944" s="2"/>
      <c r="E7944" s="8"/>
    </row>
    <row r="7945" spans="1:5" x14ac:dyDescent="0.3">
      <c r="A7945" s="7"/>
      <c r="B7945" s="5"/>
      <c r="C7945" s="5"/>
      <c r="D7945" s="5"/>
      <c r="E7945" s="9">
        <v>7500</v>
      </c>
    </row>
    <row r="7946" spans="1:5" x14ac:dyDescent="0.3">
      <c r="A7946" s="7"/>
      <c r="B7946" s="5"/>
      <c r="C7946" s="5"/>
      <c r="D7946" s="5" t="s">
        <v>216</v>
      </c>
      <c r="E7946" s="9">
        <v>833</v>
      </c>
    </row>
    <row r="7947" spans="1:5" x14ac:dyDescent="0.3">
      <c r="A7947" s="7"/>
      <c r="B7947" s="5"/>
      <c r="C7947" s="5"/>
      <c r="D7947" s="5" t="s">
        <v>217</v>
      </c>
      <c r="E7947" s="9">
        <v>833</v>
      </c>
    </row>
    <row r="7948" spans="1:5" x14ac:dyDescent="0.3">
      <c r="A7948" s="7"/>
      <c r="B7948" s="5"/>
      <c r="C7948" s="5"/>
      <c r="D7948" s="5" t="s">
        <v>218</v>
      </c>
      <c r="E7948" s="9">
        <v>833</v>
      </c>
    </row>
    <row r="7949" spans="1:5" x14ac:dyDescent="0.3">
      <c r="A7949" s="6">
        <v>1243220</v>
      </c>
      <c r="B7949" s="2" t="s">
        <v>11</v>
      </c>
      <c r="C7949" s="2">
        <v>1</v>
      </c>
      <c r="D7949" s="2"/>
      <c r="E7949" s="8"/>
    </row>
    <row r="7950" spans="1:5" x14ac:dyDescent="0.3">
      <c r="A7950" s="7"/>
      <c r="B7950" s="5"/>
      <c r="C7950" s="5"/>
      <c r="D7950" s="5"/>
      <c r="E7950" s="9">
        <v>7500</v>
      </c>
    </row>
    <row r="7951" spans="1:5" x14ac:dyDescent="0.3">
      <c r="A7951" s="7"/>
      <c r="B7951" s="5"/>
      <c r="C7951" s="5"/>
      <c r="D7951" s="5" t="s">
        <v>216</v>
      </c>
      <c r="E7951" s="9">
        <v>833</v>
      </c>
    </row>
    <row r="7952" spans="1:5" x14ac:dyDescent="0.3">
      <c r="A7952" s="7"/>
      <c r="B7952" s="5"/>
      <c r="C7952" s="5"/>
      <c r="D7952" s="5" t="s">
        <v>217</v>
      </c>
      <c r="E7952" s="9">
        <v>833</v>
      </c>
    </row>
    <row r="7953" spans="1:5" x14ac:dyDescent="0.3">
      <c r="A7953" s="7"/>
      <c r="B7953" s="5"/>
      <c r="C7953" s="5"/>
      <c r="D7953" s="5" t="s">
        <v>218</v>
      </c>
      <c r="E7953" s="9">
        <v>833</v>
      </c>
    </row>
    <row r="7954" spans="1:5" x14ac:dyDescent="0.3">
      <c r="A7954" s="6">
        <v>1243221</v>
      </c>
      <c r="B7954" s="2" t="s">
        <v>11</v>
      </c>
      <c r="C7954" s="2">
        <v>1</v>
      </c>
      <c r="D7954" s="2"/>
      <c r="E7954" s="8"/>
    </row>
    <row r="7955" spans="1:5" x14ac:dyDescent="0.3">
      <c r="A7955" s="7"/>
      <c r="B7955" s="5"/>
      <c r="C7955" s="5"/>
      <c r="D7955" s="5"/>
      <c r="E7955" s="9">
        <v>7500</v>
      </c>
    </row>
    <row r="7956" spans="1:5" x14ac:dyDescent="0.3">
      <c r="A7956" s="7"/>
      <c r="B7956" s="5"/>
      <c r="C7956" s="5"/>
      <c r="D7956" s="5" t="s">
        <v>216</v>
      </c>
      <c r="E7956" s="9">
        <v>833</v>
      </c>
    </row>
    <row r="7957" spans="1:5" x14ac:dyDescent="0.3">
      <c r="A7957" s="7"/>
      <c r="B7957" s="5"/>
      <c r="C7957" s="5"/>
      <c r="D7957" s="5" t="s">
        <v>217</v>
      </c>
      <c r="E7957" s="9">
        <v>833</v>
      </c>
    </row>
    <row r="7958" spans="1:5" x14ac:dyDescent="0.3">
      <c r="A7958" s="7"/>
      <c r="B7958" s="5"/>
      <c r="C7958" s="5"/>
      <c r="D7958" s="5" t="s">
        <v>218</v>
      </c>
      <c r="E7958" s="9">
        <v>833</v>
      </c>
    </row>
    <row r="7959" spans="1:5" x14ac:dyDescent="0.3">
      <c r="A7959" s="6">
        <v>1243222</v>
      </c>
      <c r="B7959" s="2" t="s">
        <v>11</v>
      </c>
      <c r="C7959" s="2">
        <v>1</v>
      </c>
      <c r="D7959" s="2"/>
      <c r="E7959" s="8"/>
    </row>
    <row r="7960" spans="1:5" x14ac:dyDescent="0.3">
      <c r="A7960" s="7"/>
      <c r="B7960" s="5"/>
      <c r="C7960" s="5"/>
      <c r="D7960" s="5"/>
      <c r="E7960" s="9">
        <v>7500</v>
      </c>
    </row>
    <row r="7961" spans="1:5" x14ac:dyDescent="0.3">
      <c r="A7961" s="7"/>
      <c r="B7961" s="5"/>
      <c r="C7961" s="5"/>
      <c r="D7961" s="5" t="s">
        <v>216</v>
      </c>
      <c r="E7961" s="9">
        <v>833</v>
      </c>
    </row>
    <row r="7962" spans="1:5" x14ac:dyDescent="0.3">
      <c r="A7962" s="7"/>
      <c r="B7962" s="5"/>
      <c r="C7962" s="5"/>
      <c r="D7962" s="5" t="s">
        <v>217</v>
      </c>
      <c r="E7962" s="9">
        <v>833</v>
      </c>
    </row>
    <row r="7963" spans="1:5" x14ac:dyDescent="0.3">
      <c r="A7963" s="7"/>
      <c r="B7963" s="5"/>
      <c r="C7963" s="5"/>
      <c r="D7963" s="5" t="s">
        <v>218</v>
      </c>
      <c r="E7963" s="9">
        <v>833</v>
      </c>
    </row>
    <row r="7964" spans="1:5" x14ac:dyDescent="0.3">
      <c r="A7964" s="6">
        <v>1243223</v>
      </c>
      <c r="B7964" s="2" t="s">
        <v>11</v>
      </c>
      <c r="C7964" s="2">
        <v>1</v>
      </c>
      <c r="D7964" s="2"/>
      <c r="E7964" s="8"/>
    </row>
    <row r="7965" spans="1:5" x14ac:dyDescent="0.3">
      <c r="A7965" s="7"/>
      <c r="B7965" s="5"/>
      <c r="C7965" s="5"/>
      <c r="D7965" s="5"/>
      <c r="E7965" s="9">
        <v>7500</v>
      </c>
    </row>
    <row r="7966" spans="1:5" x14ac:dyDescent="0.3">
      <c r="A7966" s="7"/>
      <c r="B7966" s="5"/>
      <c r="C7966" s="5"/>
      <c r="D7966" s="5" t="s">
        <v>216</v>
      </c>
      <c r="E7966" s="9">
        <v>833</v>
      </c>
    </row>
    <row r="7967" spans="1:5" x14ac:dyDescent="0.3">
      <c r="A7967" s="7"/>
      <c r="B7967" s="5"/>
      <c r="C7967" s="5"/>
      <c r="D7967" s="5" t="s">
        <v>217</v>
      </c>
      <c r="E7967" s="9">
        <v>833</v>
      </c>
    </row>
    <row r="7968" spans="1:5" x14ac:dyDescent="0.3">
      <c r="A7968" s="7"/>
      <c r="B7968" s="5"/>
      <c r="C7968" s="5"/>
      <c r="D7968" s="5" t="s">
        <v>218</v>
      </c>
      <c r="E7968" s="9">
        <v>833</v>
      </c>
    </row>
    <row r="7969" spans="1:5" x14ac:dyDescent="0.3">
      <c r="A7969" s="6">
        <v>1243224</v>
      </c>
      <c r="B7969" s="2" t="s">
        <v>11</v>
      </c>
      <c r="C7969" s="2">
        <v>1</v>
      </c>
      <c r="D7969" s="2"/>
      <c r="E7969" s="8"/>
    </row>
    <row r="7970" spans="1:5" x14ac:dyDescent="0.3">
      <c r="A7970" s="7"/>
      <c r="B7970" s="5"/>
      <c r="C7970" s="5"/>
      <c r="D7970" s="5"/>
      <c r="E7970" s="9">
        <v>7500</v>
      </c>
    </row>
    <row r="7971" spans="1:5" x14ac:dyDescent="0.3">
      <c r="A7971" s="7"/>
      <c r="B7971" s="5"/>
      <c r="C7971" s="5"/>
      <c r="D7971" s="5" t="s">
        <v>216</v>
      </c>
      <c r="E7971" s="9">
        <v>833</v>
      </c>
    </row>
    <row r="7972" spans="1:5" x14ac:dyDescent="0.3">
      <c r="A7972" s="7"/>
      <c r="B7972" s="5"/>
      <c r="C7972" s="5"/>
      <c r="D7972" s="5" t="s">
        <v>217</v>
      </c>
      <c r="E7972" s="9">
        <v>833</v>
      </c>
    </row>
    <row r="7973" spans="1:5" x14ac:dyDescent="0.3">
      <c r="A7973" s="7"/>
      <c r="B7973" s="5"/>
      <c r="C7973" s="5"/>
      <c r="D7973" s="5" t="s">
        <v>218</v>
      </c>
      <c r="E7973" s="9">
        <v>833</v>
      </c>
    </row>
    <row r="7974" spans="1:5" x14ac:dyDescent="0.3">
      <c r="A7974" s="6">
        <v>1243225</v>
      </c>
      <c r="B7974" s="2" t="s">
        <v>11</v>
      </c>
      <c r="C7974" s="2">
        <v>1</v>
      </c>
      <c r="D7974" s="2"/>
      <c r="E7974" s="8"/>
    </row>
    <row r="7975" spans="1:5" x14ac:dyDescent="0.3">
      <c r="A7975" s="7"/>
      <c r="B7975" s="5"/>
      <c r="C7975" s="5"/>
      <c r="D7975" s="5"/>
      <c r="E7975" s="9">
        <v>7500</v>
      </c>
    </row>
    <row r="7976" spans="1:5" x14ac:dyDescent="0.3">
      <c r="A7976" s="7"/>
      <c r="B7976" s="5"/>
      <c r="C7976" s="5"/>
      <c r="D7976" s="5" t="s">
        <v>216</v>
      </c>
      <c r="E7976" s="9">
        <v>833</v>
      </c>
    </row>
    <row r="7977" spans="1:5" x14ac:dyDescent="0.3">
      <c r="A7977" s="7"/>
      <c r="B7977" s="5"/>
      <c r="C7977" s="5"/>
      <c r="D7977" s="5" t="s">
        <v>217</v>
      </c>
      <c r="E7977" s="9">
        <v>833</v>
      </c>
    </row>
    <row r="7978" spans="1:5" x14ac:dyDescent="0.3">
      <c r="A7978" s="7"/>
      <c r="B7978" s="5"/>
      <c r="C7978" s="5"/>
      <c r="D7978" s="5" t="s">
        <v>218</v>
      </c>
      <c r="E7978" s="9">
        <v>833</v>
      </c>
    </row>
    <row r="7979" spans="1:5" x14ac:dyDescent="0.3">
      <c r="A7979" s="6">
        <v>1243226</v>
      </c>
      <c r="B7979" s="2" t="s">
        <v>11</v>
      </c>
      <c r="C7979" s="2">
        <v>1</v>
      </c>
      <c r="D7979" s="2"/>
      <c r="E7979" s="8"/>
    </row>
    <row r="7980" spans="1:5" x14ac:dyDescent="0.3">
      <c r="A7980" s="7"/>
      <c r="B7980" s="5"/>
      <c r="C7980" s="5"/>
      <c r="D7980" s="5"/>
      <c r="E7980" s="9">
        <v>7500</v>
      </c>
    </row>
    <row r="7981" spans="1:5" x14ac:dyDescent="0.3">
      <c r="A7981" s="7"/>
      <c r="B7981" s="5"/>
      <c r="C7981" s="5"/>
      <c r="D7981" s="5" t="s">
        <v>216</v>
      </c>
      <c r="E7981" s="9">
        <v>833</v>
      </c>
    </row>
    <row r="7982" spans="1:5" x14ac:dyDescent="0.3">
      <c r="A7982" s="7"/>
      <c r="B7982" s="5"/>
      <c r="C7982" s="5"/>
      <c r="D7982" s="5" t="s">
        <v>217</v>
      </c>
      <c r="E7982" s="9">
        <v>833</v>
      </c>
    </row>
    <row r="7983" spans="1:5" x14ac:dyDescent="0.3">
      <c r="A7983" s="7"/>
      <c r="B7983" s="5"/>
      <c r="C7983" s="5"/>
      <c r="D7983" s="5" t="s">
        <v>218</v>
      </c>
      <c r="E7983" s="9">
        <v>833</v>
      </c>
    </row>
    <row r="7984" spans="1:5" x14ac:dyDescent="0.3">
      <c r="A7984" s="6">
        <v>1243227</v>
      </c>
      <c r="B7984" s="2" t="s">
        <v>11</v>
      </c>
      <c r="C7984" s="2">
        <v>1</v>
      </c>
      <c r="D7984" s="2"/>
      <c r="E7984" s="8"/>
    </row>
    <row r="7985" spans="1:5" x14ac:dyDescent="0.3">
      <c r="A7985" s="7"/>
      <c r="B7985" s="5"/>
      <c r="C7985" s="5"/>
      <c r="D7985" s="5"/>
      <c r="E7985" s="9">
        <v>7500</v>
      </c>
    </row>
    <row r="7986" spans="1:5" x14ac:dyDescent="0.3">
      <c r="A7986" s="7"/>
      <c r="B7986" s="5"/>
      <c r="C7986" s="5"/>
      <c r="D7986" s="5" t="s">
        <v>216</v>
      </c>
      <c r="E7986" s="9">
        <v>833</v>
      </c>
    </row>
    <row r="7987" spans="1:5" x14ac:dyDescent="0.3">
      <c r="A7987" s="7"/>
      <c r="B7987" s="5"/>
      <c r="C7987" s="5"/>
      <c r="D7987" s="5" t="s">
        <v>217</v>
      </c>
      <c r="E7987" s="9">
        <v>833</v>
      </c>
    </row>
    <row r="7988" spans="1:5" x14ac:dyDescent="0.3">
      <c r="A7988" s="7"/>
      <c r="B7988" s="5"/>
      <c r="C7988" s="5"/>
      <c r="D7988" s="5" t="s">
        <v>218</v>
      </c>
      <c r="E7988" s="9">
        <v>833</v>
      </c>
    </row>
    <row r="7989" spans="1:5" x14ac:dyDescent="0.3">
      <c r="A7989" s="6">
        <v>1243228</v>
      </c>
      <c r="B7989" s="2" t="s">
        <v>11</v>
      </c>
      <c r="C7989" s="2">
        <v>1</v>
      </c>
      <c r="D7989" s="2"/>
      <c r="E7989" s="8"/>
    </row>
    <row r="7990" spans="1:5" x14ac:dyDescent="0.3">
      <c r="A7990" s="7"/>
      <c r="B7990" s="5"/>
      <c r="C7990" s="5"/>
      <c r="D7990" s="5"/>
      <c r="E7990" s="9">
        <v>7500</v>
      </c>
    </row>
    <row r="7991" spans="1:5" x14ac:dyDescent="0.3">
      <c r="A7991" s="7"/>
      <c r="B7991" s="5"/>
      <c r="C7991" s="5"/>
      <c r="D7991" s="5" t="s">
        <v>216</v>
      </c>
      <c r="E7991" s="9">
        <v>833</v>
      </c>
    </row>
    <row r="7992" spans="1:5" x14ac:dyDescent="0.3">
      <c r="A7992" s="7"/>
      <c r="B7992" s="5"/>
      <c r="C7992" s="5"/>
      <c r="D7992" s="5" t="s">
        <v>217</v>
      </c>
      <c r="E7992" s="9">
        <v>833</v>
      </c>
    </row>
    <row r="7993" spans="1:5" x14ac:dyDescent="0.3">
      <c r="A7993" s="7"/>
      <c r="B7993" s="5"/>
      <c r="C7993" s="5"/>
      <c r="D7993" s="5" t="s">
        <v>218</v>
      </c>
      <c r="E7993" s="9">
        <v>833</v>
      </c>
    </row>
    <row r="7994" spans="1:5" x14ac:dyDescent="0.3">
      <c r="A7994" s="6">
        <v>1243229</v>
      </c>
      <c r="B7994" s="2" t="s">
        <v>11</v>
      </c>
      <c r="C7994" s="2">
        <v>1</v>
      </c>
      <c r="D7994" s="2"/>
      <c r="E7994" s="8"/>
    </row>
    <row r="7995" spans="1:5" x14ac:dyDescent="0.3">
      <c r="A7995" s="7"/>
      <c r="B7995" s="5"/>
      <c r="C7995" s="5"/>
      <c r="D7995" s="5"/>
      <c r="E7995" s="9">
        <v>7500</v>
      </c>
    </row>
    <row r="7996" spans="1:5" x14ac:dyDescent="0.3">
      <c r="A7996" s="7"/>
      <c r="B7996" s="5"/>
      <c r="C7996" s="5"/>
      <c r="D7996" s="5" t="s">
        <v>216</v>
      </c>
      <c r="E7996" s="9">
        <v>833</v>
      </c>
    </row>
    <row r="7997" spans="1:5" x14ac:dyDescent="0.3">
      <c r="A7997" s="7"/>
      <c r="B7997" s="5"/>
      <c r="C7997" s="5"/>
      <c r="D7997" s="5" t="s">
        <v>217</v>
      </c>
      <c r="E7997" s="9">
        <v>833</v>
      </c>
    </row>
    <row r="7998" spans="1:5" x14ac:dyDescent="0.3">
      <c r="A7998" s="7"/>
      <c r="B7998" s="5"/>
      <c r="C7998" s="5"/>
      <c r="D7998" s="5" t="s">
        <v>218</v>
      </c>
      <c r="E7998" s="9">
        <v>833</v>
      </c>
    </row>
    <row r="7999" spans="1:5" x14ac:dyDescent="0.3">
      <c r="A7999" s="6">
        <v>1243230</v>
      </c>
      <c r="B7999" s="2" t="s">
        <v>11</v>
      </c>
      <c r="C7999" s="2">
        <v>1</v>
      </c>
      <c r="D7999" s="2"/>
      <c r="E7999" s="8"/>
    </row>
    <row r="8000" spans="1:5" x14ac:dyDescent="0.3">
      <c r="A8000" s="7"/>
      <c r="B8000" s="5"/>
      <c r="C8000" s="5"/>
      <c r="D8000" s="5"/>
      <c r="E8000" s="9">
        <v>7500</v>
      </c>
    </row>
    <row r="8001" spans="1:5" x14ac:dyDescent="0.3">
      <c r="A8001" s="7"/>
      <c r="B8001" s="5"/>
      <c r="C8001" s="5"/>
      <c r="D8001" s="5" t="s">
        <v>216</v>
      </c>
      <c r="E8001" s="9">
        <v>833</v>
      </c>
    </row>
    <row r="8002" spans="1:5" x14ac:dyDescent="0.3">
      <c r="A8002" s="7"/>
      <c r="B8002" s="5"/>
      <c r="C8002" s="5"/>
      <c r="D8002" s="5" t="s">
        <v>217</v>
      </c>
      <c r="E8002" s="9">
        <v>833</v>
      </c>
    </row>
    <row r="8003" spans="1:5" x14ac:dyDescent="0.3">
      <c r="A8003" s="7"/>
      <c r="B8003" s="5"/>
      <c r="C8003" s="5"/>
      <c r="D8003" s="5" t="s">
        <v>218</v>
      </c>
      <c r="E8003" s="9">
        <v>833</v>
      </c>
    </row>
    <row r="8004" spans="1:5" x14ac:dyDescent="0.3">
      <c r="A8004" s="6">
        <v>1243231</v>
      </c>
      <c r="B8004" s="2" t="s">
        <v>11</v>
      </c>
      <c r="C8004" s="2">
        <v>1</v>
      </c>
      <c r="D8004" s="2"/>
      <c r="E8004" s="8"/>
    </row>
    <row r="8005" spans="1:5" x14ac:dyDescent="0.3">
      <c r="A8005" s="7"/>
      <c r="B8005" s="5"/>
      <c r="C8005" s="5"/>
      <c r="D8005" s="5"/>
      <c r="E8005" s="9">
        <v>7500</v>
      </c>
    </row>
    <row r="8006" spans="1:5" x14ac:dyDescent="0.3">
      <c r="A8006" s="7"/>
      <c r="B8006" s="5"/>
      <c r="C8006" s="5"/>
      <c r="D8006" s="5" t="s">
        <v>216</v>
      </c>
      <c r="E8006" s="9">
        <v>833</v>
      </c>
    </row>
    <row r="8007" spans="1:5" x14ac:dyDescent="0.3">
      <c r="A8007" s="7"/>
      <c r="B8007" s="5"/>
      <c r="C8007" s="5"/>
      <c r="D8007" s="5" t="s">
        <v>217</v>
      </c>
      <c r="E8007" s="9">
        <v>833</v>
      </c>
    </row>
    <row r="8008" spans="1:5" x14ac:dyDescent="0.3">
      <c r="A8008" s="7"/>
      <c r="B8008" s="5"/>
      <c r="C8008" s="5"/>
      <c r="D8008" s="5" t="s">
        <v>218</v>
      </c>
      <c r="E8008" s="9">
        <v>833</v>
      </c>
    </row>
    <row r="8009" spans="1:5" x14ac:dyDescent="0.3">
      <c r="A8009" s="6">
        <v>1243232</v>
      </c>
      <c r="B8009" s="2" t="s">
        <v>11</v>
      </c>
      <c r="C8009" s="2">
        <v>1</v>
      </c>
      <c r="D8009" s="2"/>
      <c r="E8009" s="8"/>
    </row>
    <row r="8010" spans="1:5" x14ac:dyDescent="0.3">
      <c r="A8010" s="7"/>
      <c r="B8010" s="5"/>
      <c r="C8010" s="5"/>
      <c r="D8010" s="5"/>
      <c r="E8010" s="9">
        <v>7500</v>
      </c>
    </row>
    <row r="8011" spans="1:5" x14ac:dyDescent="0.3">
      <c r="A8011" s="7"/>
      <c r="B8011" s="5"/>
      <c r="C8011" s="5"/>
      <c r="D8011" s="5" t="s">
        <v>216</v>
      </c>
      <c r="E8011" s="9">
        <v>833</v>
      </c>
    </row>
    <row r="8012" spans="1:5" x14ac:dyDescent="0.3">
      <c r="A8012" s="7"/>
      <c r="B8012" s="5"/>
      <c r="C8012" s="5"/>
      <c r="D8012" s="5" t="s">
        <v>217</v>
      </c>
      <c r="E8012" s="9">
        <v>833</v>
      </c>
    </row>
    <row r="8013" spans="1:5" x14ac:dyDescent="0.3">
      <c r="A8013" s="7"/>
      <c r="B8013" s="5"/>
      <c r="C8013" s="5"/>
      <c r="D8013" s="5" t="s">
        <v>218</v>
      </c>
      <c r="E8013" s="9">
        <v>833</v>
      </c>
    </row>
    <row r="8014" spans="1:5" x14ac:dyDescent="0.3">
      <c r="A8014" s="6">
        <v>1243233</v>
      </c>
      <c r="B8014" s="2" t="s">
        <v>11</v>
      </c>
      <c r="C8014" s="2">
        <v>1</v>
      </c>
      <c r="D8014" s="2"/>
      <c r="E8014" s="8"/>
    </row>
    <row r="8015" spans="1:5" x14ac:dyDescent="0.3">
      <c r="A8015" s="7"/>
      <c r="B8015" s="5"/>
      <c r="C8015" s="5"/>
      <c r="D8015" s="5"/>
      <c r="E8015" s="9">
        <v>7500</v>
      </c>
    </row>
    <row r="8016" spans="1:5" x14ac:dyDescent="0.3">
      <c r="A8016" s="7"/>
      <c r="B8016" s="5"/>
      <c r="C8016" s="5"/>
      <c r="D8016" s="5" t="s">
        <v>216</v>
      </c>
      <c r="E8016" s="9">
        <v>833</v>
      </c>
    </row>
    <row r="8017" spans="1:5" x14ac:dyDescent="0.3">
      <c r="A8017" s="7"/>
      <c r="B8017" s="5"/>
      <c r="C8017" s="5"/>
      <c r="D8017" s="5" t="s">
        <v>217</v>
      </c>
      <c r="E8017" s="9">
        <v>833</v>
      </c>
    </row>
    <row r="8018" spans="1:5" x14ac:dyDescent="0.3">
      <c r="A8018" s="7"/>
      <c r="B8018" s="5"/>
      <c r="C8018" s="5"/>
      <c r="D8018" s="5" t="s">
        <v>218</v>
      </c>
      <c r="E8018" s="9">
        <v>833</v>
      </c>
    </row>
    <row r="8019" spans="1:5" x14ac:dyDescent="0.3">
      <c r="A8019" s="6">
        <v>1243234</v>
      </c>
      <c r="B8019" s="2" t="s">
        <v>11</v>
      </c>
      <c r="C8019" s="2">
        <v>1</v>
      </c>
      <c r="D8019" s="2"/>
      <c r="E8019" s="8"/>
    </row>
    <row r="8020" spans="1:5" x14ac:dyDescent="0.3">
      <c r="A8020" s="7"/>
      <c r="B8020" s="5"/>
      <c r="C8020" s="5"/>
      <c r="D8020" s="5"/>
      <c r="E8020" s="9">
        <v>7500</v>
      </c>
    </row>
    <row r="8021" spans="1:5" x14ac:dyDescent="0.3">
      <c r="A8021" s="7"/>
      <c r="B8021" s="5"/>
      <c r="C8021" s="5"/>
      <c r="D8021" s="5" t="s">
        <v>216</v>
      </c>
      <c r="E8021" s="9">
        <v>833</v>
      </c>
    </row>
    <row r="8022" spans="1:5" x14ac:dyDescent="0.3">
      <c r="A8022" s="7"/>
      <c r="B8022" s="5"/>
      <c r="C8022" s="5"/>
      <c r="D8022" s="5" t="s">
        <v>217</v>
      </c>
      <c r="E8022" s="9">
        <v>833</v>
      </c>
    </row>
    <row r="8023" spans="1:5" x14ac:dyDescent="0.3">
      <c r="A8023" s="7"/>
      <c r="B8023" s="5"/>
      <c r="C8023" s="5"/>
      <c r="D8023" s="5" t="s">
        <v>218</v>
      </c>
      <c r="E8023" s="9">
        <v>833</v>
      </c>
    </row>
    <row r="8024" spans="1:5" x14ac:dyDescent="0.3">
      <c r="A8024" s="6">
        <v>1243235</v>
      </c>
      <c r="B8024" s="2" t="s">
        <v>11</v>
      </c>
      <c r="C8024" s="2">
        <v>1</v>
      </c>
      <c r="D8024" s="2"/>
      <c r="E8024" s="8"/>
    </row>
    <row r="8025" spans="1:5" x14ac:dyDescent="0.3">
      <c r="A8025" s="7"/>
      <c r="B8025" s="5"/>
      <c r="C8025" s="5"/>
      <c r="D8025" s="5"/>
      <c r="E8025" s="9">
        <v>7500</v>
      </c>
    </row>
    <row r="8026" spans="1:5" x14ac:dyDescent="0.3">
      <c r="A8026" s="7"/>
      <c r="B8026" s="5"/>
      <c r="C8026" s="5"/>
      <c r="D8026" s="5" t="s">
        <v>216</v>
      </c>
      <c r="E8026" s="9">
        <v>833</v>
      </c>
    </row>
    <row r="8027" spans="1:5" x14ac:dyDescent="0.3">
      <c r="A8027" s="7"/>
      <c r="B8027" s="5"/>
      <c r="C8027" s="5"/>
      <c r="D8027" s="5" t="s">
        <v>217</v>
      </c>
      <c r="E8027" s="9">
        <v>833</v>
      </c>
    </row>
    <row r="8028" spans="1:5" x14ac:dyDescent="0.3">
      <c r="A8028" s="7"/>
      <c r="B8028" s="5"/>
      <c r="C8028" s="5"/>
      <c r="D8028" s="5" t="s">
        <v>218</v>
      </c>
      <c r="E8028" s="9">
        <v>833</v>
      </c>
    </row>
    <row r="8029" spans="1:5" x14ac:dyDescent="0.3">
      <c r="A8029" s="6">
        <v>1243236</v>
      </c>
      <c r="B8029" s="2" t="s">
        <v>11</v>
      </c>
      <c r="C8029" s="2">
        <v>1</v>
      </c>
      <c r="D8029" s="2"/>
      <c r="E8029" s="8"/>
    </row>
    <row r="8030" spans="1:5" x14ac:dyDescent="0.3">
      <c r="A8030" s="7"/>
      <c r="B8030" s="5"/>
      <c r="C8030" s="5"/>
      <c r="D8030" s="5"/>
      <c r="E8030" s="9">
        <v>7500</v>
      </c>
    </row>
    <row r="8031" spans="1:5" x14ac:dyDescent="0.3">
      <c r="A8031" s="7"/>
      <c r="B8031" s="5"/>
      <c r="C8031" s="5"/>
      <c r="D8031" s="5" t="s">
        <v>216</v>
      </c>
      <c r="E8031" s="9">
        <v>833</v>
      </c>
    </row>
    <row r="8032" spans="1:5" x14ac:dyDescent="0.3">
      <c r="A8032" s="7"/>
      <c r="B8032" s="5"/>
      <c r="C8032" s="5"/>
      <c r="D8032" s="5" t="s">
        <v>217</v>
      </c>
      <c r="E8032" s="9">
        <v>833</v>
      </c>
    </row>
    <row r="8033" spans="1:5" x14ac:dyDescent="0.3">
      <c r="A8033" s="7"/>
      <c r="B8033" s="5"/>
      <c r="C8033" s="5"/>
      <c r="D8033" s="5" t="s">
        <v>218</v>
      </c>
      <c r="E8033" s="9">
        <v>833</v>
      </c>
    </row>
    <row r="8034" spans="1:5" x14ac:dyDescent="0.3">
      <c r="A8034" s="6">
        <v>1243237</v>
      </c>
      <c r="B8034" s="2" t="s">
        <v>11</v>
      </c>
      <c r="C8034" s="2">
        <v>1</v>
      </c>
      <c r="D8034" s="2"/>
      <c r="E8034" s="8"/>
    </row>
    <row r="8035" spans="1:5" x14ac:dyDescent="0.3">
      <c r="A8035" s="7"/>
      <c r="B8035" s="5"/>
      <c r="C8035" s="5"/>
      <c r="D8035" s="5"/>
      <c r="E8035" s="9">
        <v>7500</v>
      </c>
    </row>
    <row r="8036" spans="1:5" x14ac:dyDescent="0.3">
      <c r="A8036" s="7"/>
      <c r="B8036" s="5"/>
      <c r="C8036" s="5"/>
      <c r="D8036" s="5" t="s">
        <v>216</v>
      </c>
      <c r="E8036" s="9">
        <v>833</v>
      </c>
    </row>
    <row r="8037" spans="1:5" x14ac:dyDescent="0.3">
      <c r="A8037" s="7"/>
      <c r="B8037" s="5"/>
      <c r="C8037" s="5"/>
      <c r="D8037" s="5" t="s">
        <v>217</v>
      </c>
      <c r="E8037" s="9">
        <v>833</v>
      </c>
    </row>
    <row r="8038" spans="1:5" x14ac:dyDescent="0.3">
      <c r="A8038" s="7"/>
      <c r="B8038" s="5"/>
      <c r="C8038" s="5"/>
      <c r="D8038" s="5" t="s">
        <v>218</v>
      </c>
      <c r="E8038" s="9">
        <v>833</v>
      </c>
    </row>
    <row r="8039" spans="1:5" x14ac:dyDescent="0.3">
      <c r="A8039" s="6">
        <v>1243238</v>
      </c>
      <c r="B8039" s="2" t="s">
        <v>11</v>
      </c>
      <c r="C8039" s="2">
        <v>1</v>
      </c>
      <c r="D8039" s="2"/>
      <c r="E8039" s="8"/>
    </row>
    <row r="8040" spans="1:5" x14ac:dyDescent="0.3">
      <c r="A8040" s="7"/>
      <c r="B8040" s="5"/>
      <c r="C8040" s="5"/>
      <c r="D8040" s="5"/>
      <c r="E8040" s="9">
        <v>7500</v>
      </c>
    </row>
    <row r="8041" spans="1:5" x14ac:dyDescent="0.3">
      <c r="A8041" s="7"/>
      <c r="B8041" s="5"/>
      <c r="C8041" s="5"/>
      <c r="D8041" s="5" t="s">
        <v>216</v>
      </c>
      <c r="E8041" s="9">
        <v>833</v>
      </c>
    </row>
    <row r="8042" spans="1:5" x14ac:dyDescent="0.3">
      <c r="A8042" s="7"/>
      <c r="B8042" s="5"/>
      <c r="C8042" s="5"/>
      <c r="D8042" s="5" t="s">
        <v>217</v>
      </c>
      <c r="E8042" s="9">
        <v>833</v>
      </c>
    </row>
    <row r="8043" spans="1:5" x14ac:dyDescent="0.3">
      <c r="A8043" s="7"/>
      <c r="B8043" s="5"/>
      <c r="C8043" s="5"/>
      <c r="D8043" s="5" t="s">
        <v>218</v>
      </c>
      <c r="E8043" s="9">
        <v>833</v>
      </c>
    </row>
    <row r="8044" spans="1:5" x14ac:dyDescent="0.3">
      <c r="A8044" s="6">
        <v>1243239</v>
      </c>
      <c r="B8044" s="2" t="s">
        <v>11</v>
      </c>
      <c r="C8044" s="2">
        <v>1</v>
      </c>
      <c r="D8044" s="2"/>
      <c r="E8044" s="8"/>
    </row>
    <row r="8045" spans="1:5" x14ac:dyDescent="0.3">
      <c r="A8045" s="7"/>
      <c r="B8045" s="5"/>
      <c r="C8045" s="5"/>
      <c r="D8045" s="5"/>
      <c r="E8045" s="9">
        <v>7500</v>
      </c>
    </row>
    <row r="8046" spans="1:5" x14ac:dyDescent="0.3">
      <c r="A8046" s="7"/>
      <c r="B8046" s="5"/>
      <c r="C8046" s="5"/>
      <c r="D8046" s="5" t="s">
        <v>216</v>
      </c>
      <c r="E8046" s="9">
        <v>833</v>
      </c>
    </row>
    <row r="8047" spans="1:5" x14ac:dyDescent="0.3">
      <c r="A8047" s="7"/>
      <c r="B8047" s="5"/>
      <c r="C8047" s="5"/>
      <c r="D8047" s="5" t="s">
        <v>217</v>
      </c>
      <c r="E8047" s="9">
        <v>833</v>
      </c>
    </row>
    <row r="8048" spans="1:5" x14ac:dyDescent="0.3">
      <c r="A8048" s="7"/>
      <c r="B8048" s="5"/>
      <c r="C8048" s="5"/>
      <c r="D8048" s="5" t="s">
        <v>218</v>
      </c>
      <c r="E8048" s="9">
        <v>833</v>
      </c>
    </row>
    <row r="8049" spans="1:5" x14ac:dyDescent="0.3">
      <c r="A8049" s="6">
        <v>1243240</v>
      </c>
      <c r="B8049" s="2" t="s">
        <v>11</v>
      </c>
      <c r="C8049" s="2">
        <v>1</v>
      </c>
      <c r="D8049" s="2"/>
      <c r="E8049" s="8"/>
    </row>
    <row r="8050" spans="1:5" x14ac:dyDescent="0.3">
      <c r="A8050" s="7"/>
      <c r="B8050" s="5"/>
      <c r="C8050" s="5"/>
      <c r="D8050" s="5"/>
      <c r="E8050" s="9">
        <v>7500</v>
      </c>
    </row>
    <row r="8051" spans="1:5" x14ac:dyDescent="0.3">
      <c r="A8051" s="7"/>
      <c r="B8051" s="5"/>
      <c r="C8051" s="5"/>
      <c r="D8051" s="5" t="s">
        <v>216</v>
      </c>
      <c r="E8051" s="9">
        <v>833</v>
      </c>
    </row>
    <row r="8052" spans="1:5" x14ac:dyDescent="0.3">
      <c r="A8052" s="7"/>
      <c r="B8052" s="5"/>
      <c r="C8052" s="5"/>
      <c r="D8052" s="5" t="s">
        <v>217</v>
      </c>
      <c r="E8052" s="9">
        <v>833</v>
      </c>
    </row>
    <row r="8053" spans="1:5" x14ac:dyDescent="0.3">
      <c r="A8053" s="7"/>
      <c r="B8053" s="5"/>
      <c r="C8053" s="5"/>
      <c r="D8053" s="5" t="s">
        <v>218</v>
      </c>
      <c r="E8053" s="9">
        <v>833</v>
      </c>
    </row>
    <row r="8054" spans="1:5" x14ac:dyDescent="0.3">
      <c r="A8054" s="6">
        <v>1243241</v>
      </c>
      <c r="B8054" s="2" t="s">
        <v>11</v>
      </c>
      <c r="C8054" s="2">
        <v>1</v>
      </c>
      <c r="D8054" s="2"/>
      <c r="E8054" s="8"/>
    </row>
    <row r="8055" spans="1:5" x14ac:dyDescent="0.3">
      <c r="A8055" s="7"/>
      <c r="B8055" s="5"/>
      <c r="C8055" s="5"/>
      <c r="D8055" s="5"/>
      <c r="E8055" s="9">
        <v>7500</v>
      </c>
    </row>
    <row r="8056" spans="1:5" x14ac:dyDescent="0.3">
      <c r="A8056" s="7"/>
      <c r="B8056" s="5"/>
      <c r="C8056" s="5"/>
      <c r="D8056" s="5" t="s">
        <v>216</v>
      </c>
      <c r="E8056" s="9">
        <v>833</v>
      </c>
    </row>
    <row r="8057" spans="1:5" x14ac:dyDescent="0.3">
      <c r="A8057" s="7"/>
      <c r="B8057" s="5"/>
      <c r="C8057" s="5"/>
      <c r="D8057" s="5" t="s">
        <v>217</v>
      </c>
      <c r="E8057" s="9">
        <v>833</v>
      </c>
    </row>
    <row r="8058" spans="1:5" x14ac:dyDescent="0.3">
      <c r="A8058" s="7"/>
      <c r="B8058" s="5"/>
      <c r="C8058" s="5"/>
      <c r="D8058" s="5" t="s">
        <v>218</v>
      </c>
      <c r="E8058" s="9">
        <v>833</v>
      </c>
    </row>
    <row r="8059" spans="1:5" x14ac:dyDescent="0.3">
      <c r="A8059" s="6">
        <v>1243242</v>
      </c>
      <c r="B8059" s="2" t="s">
        <v>11</v>
      </c>
      <c r="C8059" s="2">
        <v>1</v>
      </c>
      <c r="D8059" s="2"/>
      <c r="E8059" s="8"/>
    </row>
    <row r="8060" spans="1:5" x14ac:dyDescent="0.3">
      <c r="A8060" s="7"/>
      <c r="B8060" s="5"/>
      <c r="C8060" s="5"/>
      <c r="D8060" s="5"/>
      <c r="E8060" s="9">
        <v>7500</v>
      </c>
    </row>
    <row r="8061" spans="1:5" x14ac:dyDescent="0.3">
      <c r="A8061" s="7"/>
      <c r="B8061" s="5"/>
      <c r="C8061" s="5"/>
      <c r="D8061" s="5" t="s">
        <v>216</v>
      </c>
      <c r="E8061" s="9">
        <v>833</v>
      </c>
    </row>
    <row r="8062" spans="1:5" x14ac:dyDescent="0.3">
      <c r="A8062" s="7"/>
      <c r="B8062" s="5"/>
      <c r="C8062" s="5"/>
      <c r="D8062" s="5" t="s">
        <v>217</v>
      </c>
      <c r="E8062" s="9">
        <v>833</v>
      </c>
    </row>
    <row r="8063" spans="1:5" x14ac:dyDescent="0.3">
      <c r="A8063" s="7"/>
      <c r="B8063" s="5"/>
      <c r="C8063" s="5"/>
      <c r="D8063" s="5" t="s">
        <v>218</v>
      </c>
      <c r="E8063" s="9">
        <v>833</v>
      </c>
    </row>
    <row r="8064" spans="1:5" x14ac:dyDescent="0.3">
      <c r="A8064" s="6">
        <v>1243243</v>
      </c>
      <c r="B8064" s="2" t="s">
        <v>11</v>
      </c>
      <c r="C8064" s="2">
        <v>1</v>
      </c>
      <c r="D8064" s="2"/>
      <c r="E8064" s="8"/>
    </row>
    <row r="8065" spans="1:5" x14ac:dyDescent="0.3">
      <c r="A8065" s="7"/>
      <c r="B8065" s="5"/>
      <c r="C8065" s="5"/>
      <c r="D8065" s="5"/>
      <c r="E8065" s="9">
        <v>7500</v>
      </c>
    </row>
    <row r="8066" spans="1:5" x14ac:dyDescent="0.3">
      <c r="A8066" s="7"/>
      <c r="B8066" s="5"/>
      <c r="C8066" s="5"/>
      <c r="D8066" s="5" t="s">
        <v>216</v>
      </c>
      <c r="E8066" s="9">
        <v>833</v>
      </c>
    </row>
    <row r="8067" spans="1:5" x14ac:dyDescent="0.3">
      <c r="A8067" s="7"/>
      <c r="B8067" s="5"/>
      <c r="C8067" s="5"/>
      <c r="D8067" s="5" t="s">
        <v>217</v>
      </c>
      <c r="E8067" s="9">
        <v>833</v>
      </c>
    </row>
    <row r="8068" spans="1:5" x14ac:dyDescent="0.3">
      <c r="A8068" s="7"/>
      <c r="B8068" s="5"/>
      <c r="C8068" s="5"/>
      <c r="D8068" s="5" t="s">
        <v>218</v>
      </c>
      <c r="E8068" s="9">
        <v>833</v>
      </c>
    </row>
    <row r="8069" spans="1:5" x14ac:dyDescent="0.3">
      <c r="A8069" s="6">
        <v>1243244</v>
      </c>
      <c r="B8069" s="2" t="s">
        <v>11</v>
      </c>
      <c r="C8069" s="2">
        <v>1</v>
      </c>
      <c r="D8069" s="2"/>
      <c r="E8069" s="8"/>
    </row>
    <row r="8070" spans="1:5" x14ac:dyDescent="0.3">
      <c r="A8070" s="7"/>
      <c r="B8070" s="5"/>
      <c r="C8070" s="5"/>
      <c r="D8070" s="5"/>
      <c r="E8070" s="9">
        <v>7500</v>
      </c>
    </row>
    <row r="8071" spans="1:5" x14ac:dyDescent="0.3">
      <c r="A8071" s="7"/>
      <c r="B8071" s="5"/>
      <c r="C8071" s="5"/>
      <c r="D8071" s="5" t="s">
        <v>216</v>
      </c>
      <c r="E8071" s="9">
        <v>833</v>
      </c>
    </row>
    <row r="8072" spans="1:5" x14ac:dyDescent="0.3">
      <c r="A8072" s="7"/>
      <c r="B8072" s="5"/>
      <c r="C8072" s="5"/>
      <c r="D8072" s="5" t="s">
        <v>217</v>
      </c>
      <c r="E8072" s="9">
        <v>833</v>
      </c>
    </row>
    <row r="8073" spans="1:5" x14ac:dyDescent="0.3">
      <c r="A8073" s="7"/>
      <c r="B8073" s="5"/>
      <c r="C8073" s="5"/>
      <c r="D8073" s="5" t="s">
        <v>218</v>
      </c>
      <c r="E8073" s="9">
        <v>833</v>
      </c>
    </row>
    <row r="8074" spans="1:5" x14ac:dyDescent="0.3">
      <c r="A8074" s="6">
        <v>1243245</v>
      </c>
      <c r="B8074" s="2" t="s">
        <v>11</v>
      </c>
      <c r="C8074" s="2">
        <v>1</v>
      </c>
      <c r="D8074" s="2"/>
      <c r="E8074" s="8"/>
    </row>
    <row r="8075" spans="1:5" x14ac:dyDescent="0.3">
      <c r="A8075" s="7"/>
      <c r="B8075" s="5"/>
      <c r="C8075" s="5"/>
      <c r="D8075" s="5"/>
      <c r="E8075" s="9">
        <v>7500</v>
      </c>
    </row>
    <row r="8076" spans="1:5" x14ac:dyDescent="0.3">
      <c r="A8076" s="7"/>
      <c r="B8076" s="5"/>
      <c r="C8076" s="5"/>
      <c r="D8076" s="5" t="s">
        <v>216</v>
      </c>
      <c r="E8076" s="9">
        <v>833</v>
      </c>
    </row>
    <row r="8077" spans="1:5" x14ac:dyDescent="0.3">
      <c r="A8077" s="7"/>
      <c r="B8077" s="5"/>
      <c r="C8077" s="5"/>
      <c r="D8077" s="5" t="s">
        <v>217</v>
      </c>
      <c r="E8077" s="9">
        <v>833</v>
      </c>
    </row>
    <row r="8078" spans="1:5" x14ac:dyDescent="0.3">
      <c r="A8078" s="7"/>
      <c r="B8078" s="5"/>
      <c r="C8078" s="5"/>
      <c r="D8078" s="5" t="s">
        <v>218</v>
      </c>
      <c r="E8078" s="9">
        <v>833</v>
      </c>
    </row>
    <row r="8079" spans="1:5" x14ac:dyDescent="0.3">
      <c r="A8079" s="6">
        <v>1243246</v>
      </c>
      <c r="B8079" s="2" t="s">
        <v>11</v>
      </c>
      <c r="C8079" s="2">
        <v>1</v>
      </c>
      <c r="D8079" s="2"/>
      <c r="E8079" s="8"/>
    </row>
    <row r="8080" spans="1:5" x14ac:dyDescent="0.3">
      <c r="A8080" s="7"/>
      <c r="B8080" s="5"/>
      <c r="C8080" s="5"/>
      <c r="D8080" s="5"/>
      <c r="E8080" s="9">
        <v>7500</v>
      </c>
    </row>
    <row r="8081" spans="1:5" x14ac:dyDescent="0.3">
      <c r="A8081" s="7"/>
      <c r="B8081" s="5"/>
      <c r="C8081" s="5"/>
      <c r="D8081" s="5" t="s">
        <v>216</v>
      </c>
      <c r="E8081" s="9">
        <v>833</v>
      </c>
    </row>
    <row r="8082" spans="1:5" x14ac:dyDescent="0.3">
      <c r="A8082" s="7"/>
      <c r="B8082" s="5"/>
      <c r="C8082" s="5"/>
      <c r="D8082" s="5" t="s">
        <v>217</v>
      </c>
      <c r="E8082" s="9">
        <v>833</v>
      </c>
    </row>
    <row r="8083" spans="1:5" x14ac:dyDescent="0.3">
      <c r="A8083" s="7"/>
      <c r="B8083" s="5"/>
      <c r="C8083" s="5"/>
      <c r="D8083" s="5" t="s">
        <v>218</v>
      </c>
      <c r="E8083" s="9">
        <v>833</v>
      </c>
    </row>
    <row r="8084" spans="1:5" x14ac:dyDescent="0.3">
      <c r="A8084" s="6">
        <v>1243247</v>
      </c>
      <c r="B8084" s="2" t="s">
        <v>11</v>
      </c>
      <c r="C8084" s="2">
        <v>1</v>
      </c>
      <c r="D8084" s="2"/>
      <c r="E8084" s="8"/>
    </row>
    <row r="8085" spans="1:5" x14ac:dyDescent="0.3">
      <c r="A8085" s="7"/>
      <c r="B8085" s="5"/>
      <c r="C8085" s="5"/>
      <c r="D8085" s="5"/>
      <c r="E8085" s="9">
        <v>7500</v>
      </c>
    </row>
    <row r="8086" spans="1:5" x14ac:dyDescent="0.3">
      <c r="A8086" s="7"/>
      <c r="B8086" s="5"/>
      <c r="C8086" s="5"/>
      <c r="D8086" s="5" t="s">
        <v>216</v>
      </c>
      <c r="E8086" s="9">
        <v>833</v>
      </c>
    </row>
    <row r="8087" spans="1:5" x14ac:dyDescent="0.3">
      <c r="A8087" s="7"/>
      <c r="B8087" s="5"/>
      <c r="C8087" s="5"/>
      <c r="D8087" s="5" t="s">
        <v>217</v>
      </c>
      <c r="E8087" s="9">
        <v>833</v>
      </c>
    </row>
    <row r="8088" spans="1:5" x14ac:dyDescent="0.3">
      <c r="A8088" s="7"/>
      <c r="B8088" s="5"/>
      <c r="C8088" s="5"/>
      <c r="D8088" s="5" t="s">
        <v>218</v>
      </c>
      <c r="E8088" s="9">
        <v>833</v>
      </c>
    </row>
    <row r="8089" spans="1:5" x14ac:dyDescent="0.3">
      <c r="A8089" s="6">
        <v>1243248</v>
      </c>
      <c r="B8089" s="2" t="s">
        <v>11</v>
      </c>
      <c r="C8089" s="2">
        <v>1</v>
      </c>
      <c r="D8089" s="2"/>
      <c r="E8089" s="8"/>
    </row>
    <row r="8090" spans="1:5" x14ac:dyDescent="0.3">
      <c r="A8090" s="7"/>
      <c r="B8090" s="5"/>
      <c r="C8090" s="5"/>
      <c r="D8090" s="5"/>
      <c r="E8090" s="9">
        <v>7500</v>
      </c>
    </row>
    <row r="8091" spans="1:5" x14ac:dyDescent="0.3">
      <c r="A8091" s="7"/>
      <c r="B8091" s="5"/>
      <c r="C8091" s="5"/>
      <c r="D8091" s="5" t="s">
        <v>216</v>
      </c>
      <c r="E8091" s="9">
        <v>833</v>
      </c>
    </row>
    <row r="8092" spans="1:5" x14ac:dyDescent="0.3">
      <c r="A8092" s="7"/>
      <c r="B8092" s="5"/>
      <c r="C8092" s="5"/>
      <c r="D8092" s="5" t="s">
        <v>217</v>
      </c>
      <c r="E8092" s="9">
        <v>833</v>
      </c>
    </row>
    <row r="8093" spans="1:5" x14ac:dyDescent="0.3">
      <c r="A8093" s="7"/>
      <c r="B8093" s="5"/>
      <c r="C8093" s="5"/>
      <c r="D8093" s="5" t="s">
        <v>218</v>
      </c>
      <c r="E8093" s="9">
        <v>833</v>
      </c>
    </row>
    <row r="8094" spans="1:5" x14ac:dyDescent="0.3">
      <c r="A8094" s="6">
        <v>1243249</v>
      </c>
      <c r="B8094" s="2" t="s">
        <v>11</v>
      </c>
      <c r="C8094" s="2">
        <v>1</v>
      </c>
      <c r="D8094" s="2"/>
      <c r="E8094" s="8"/>
    </row>
    <row r="8095" spans="1:5" x14ac:dyDescent="0.3">
      <c r="A8095" s="7"/>
      <c r="B8095" s="5"/>
      <c r="C8095" s="5"/>
      <c r="D8095" s="5"/>
      <c r="E8095" s="9">
        <v>7500</v>
      </c>
    </row>
    <row r="8096" spans="1:5" x14ac:dyDescent="0.3">
      <c r="A8096" s="7"/>
      <c r="B8096" s="5"/>
      <c r="C8096" s="5"/>
      <c r="D8096" s="5" t="s">
        <v>216</v>
      </c>
      <c r="E8096" s="9">
        <v>833</v>
      </c>
    </row>
    <row r="8097" spans="1:5" x14ac:dyDescent="0.3">
      <c r="A8097" s="7"/>
      <c r="B8097" s="5"/>
      <c r="C8097" s="5"/>
      <c r="D8097" s="5" t="s">
        <v>217</v>
      </c>
      <c r="E8097" s="9">
        <v>833</v>
      </c>
    </row>
    <row r="8098" spans="1:5" x14ac:dyDescent="0.3">
      <c r="A8098" s="7"/>
      <c r="B8098" s="5"/>
      <c r="C8098" s="5"/>
      <c r="D8098" s="5" t="s">
        <v>218</v>
      </c>
      <c r="E8098" s="9">
        <v>833</v>
      </c>
    </row>
    <row r="8099" spans="1:5" x14ac:dyDescent="0.3">
      <c r="A8099" s="6">
        <v>1243250</v>
      </c>
      <c r="B8099" s="2" t="s">
        <v>11</v>
      </c>
      <c r="C8099" s="2">
        <v>1</v>
      </c>
      <c r="D8099" s="2"/>
      <c r="E8099" s="8"/>
    </row>
    <row r="8100" spans="1:5" x14ac:dyDescent="0.3">
      <c r="A8100" s="7"/>
      <c r="B8100" s="5"/>
      <c r="C8100" s="5"/>
      <c r="D8100" s="5"/>
      <c r="E8100" s="9">
        <v>7500</v>
      </c>
    </row>
    <row r="8101" spans="1:5" x14ac:dyDescent="0.3">
      <c r="A8101" s="7"/>
      <c r="B8101" s="5"/>
      <c r="C8101" s="5"/>
      <c r="D8101" s="5" t="s">
        <v>216</v>
      </c>
      <c r="E8101" s="9">
        <v>833</v>
      </c>
    </row>
    <row r="8102" spans="1:5" x14ac:dyDescent="0.3">
      <c r="A8102" s="7"/>
      <c r="B8102" s="5"/>
      <c r="C8102" s="5"/>
      <c r="D8102" s="5" t="s">
        <v>217</v>
      </c>
      <c r="E8102" s="9">
        <v>833</v>
      </c>
    </row>
    <row r="8103" spans="1:5" x14ac:dyDescent="0.3">
      <c r="A8103" s="7"/>
      <c r="B8103" s="5"/>
      <c r="C8103" s="5"/>
      <c r="D8103" s="5" t="s">
        <v>218</v>
      </c>
      <c r="E8103" s="9">
        <v>833</v>
      </c>
    </row>
    <row r="8104" spans="1:5" x14ac:dyDescent="0.3">
      <c r="A8104" s="6">
        <v>1243251</v>
      </c>
      <c r="B8104" s="2" t="s">
        <v>11</v>
      </c>
      <c r="C8104" s="2">
        <v>1</v>
      </c>
      <c r="D8104" s="2"/>
      <c r="E8104" s="8"/>
    </row>
    <row r="8105" spans="1:5" x14ac:dyDescent="0.3">
      <c r="A8105" s="7"/>
      <c r="B8105" s="5"/>
      <c r="C8105" s="5"/>
      <c r="D8105" s="5"/>
      <c r="E8105" s="9">
        <v>7500</v>
      </c>
    </row>
    <row r="8106" spans="1:5" x14ac:dyDescent="0.3">
      <c r="A8106" s="7"/>
      <c r="B8106" s="5"/>
      <c r="C8106" s="5"/>
      <c r="D8106" s="5" t="s">
        <v>216</v>
      </c>
      <c r="E8106" s="9">
        <v>833</v>
      </c>
    </row>
    <row r="8107" spans="1:5" x14ac:dyDescent="0.3">
      <c r="A8107" s="7"/>
      <c r="B8107" s="5"/>
      <c r="C8107" s="5"/>
      <c r="D8107" s="5" t="s">
        <v>217</v>
      </c>
      <c r="E8107" s="9">
        <v>833</v>
      </c>
    </row>
    <row r="8108" spans="1:5" x14ac:dyDescent="0.3">
      <c r="A8108" s="7"/>
      <c r="B8108" s="5"/>
      <c r="C8108" s="5"/>
      <c r="D8108" s="5" t="s">
        <v>218</v>
      </c>
      <c r="E8108" s="9">
        <v>833</v>
      </c>
    </row>
    <row r="8109" spans="1:5" x14ac:dyDescent="0.3">
      <c r="A8109" s="6">
        <v>1243252</v>
      </c>
      <c r="B8109" s="2" t="s">
        <v>11</v>
      </c>
      <c r="C8109" s="2">
        <v>1</v>
      </c>
      <c r="D8109" s="2"/>
      <c r="E8109" s="8"/>
    </row>
    <row r="8110" spans="1:5" x14ac:dyDescent="0.3">
      <c r="A8110" s="7"/>
      <c r="B8110" s="5"/>
      <c r="C8110" s="5"/>
      <c r="D8110" s="5"/>
      <c r="E8110" s="9">
        <v>7500</v>
      </c>
    </row>
    <row r="8111" spans="1:5" x14ac:dyDescent="0.3">
      <c r="A8111" s="7"/>
      <c r="B8111" s="5"/>
      <c r="C8111" s="5"/>
      <c r="D8111" s="5" t="s">
        <v>216</v>
      </c>
      <c r="E8111" s="9">
        <v>833</v>
      </c>
    </row>
    <row r="8112" spans="1:5" x14ac:dyDescent="0.3">
      <c r="A8112" s="7"/>
      <c r="B8112" s="5"/>
      <c r="C8112" s="5"/>
      <c r="D8112" s="5" t="s">
        <v>217</v>
      </c>
      <c r="E8112" s="9">
        <v>833</v>
      </c>
    </row>
    <row r="8113" spans="1:5" x14ac:dyDescent="0.3">
      <c r="A8113" s="7"/>
      <c r="B8113" s="5"/>
      <c r="C8113" s="5"/>
      <c r="D8113" s="5" t="s">
        <v>218</v>
      </c>
      <c r="E8113" s="9">
        <v>833</v>
      </c>
    </row>
    <row r="8114" spans="1:5" x14ac:dyDescent="0.3">
      <c r="A8114" s="6">
        <v>1243253</v>
      </c>
      <c r="B8114" s="2" t="s">
        <v>11</v>
      </c>
      <c r="C8114" s="2">
        <v>1</v>
      </c>
      <c r="D8114" s="2"/>
      <c r="E8114" s="8"/>
    </row>
    <row r="8115" spans="1:5" x14ac:dyDescent="0.3">
      <c r="A8115" s="7"/>
      <c r="B8115" s="5"/>
      <c r="C8115" s="5"/>
      <c r="D8115" s="5"/>
      <c r="E8115" s="9">
        <v>7500</v>
      </c>
    </row>
    <row r="8116" spans="1:5" x14ac:dyDescent="0.3">
      <c r="A8116" s="7"/>
      <c r="B8116" s="5"/>
      <c r="C8116" s="5"/>
      <c r="D8116" s="5" t="s">
        <v>216</v>
      </c>
      <c r="E8116" s="9">
        <v>833</v>
      </c>
    </row>
    <row r="8117" spans="1:5" x14ac:dyDescent="0.3">
      <c r="A8117" s="7"/>
      <c r="B8117" s="5"/>
      <c r="C8117" s="5"/>
      <c r="D8117" s="5" t="s">
        <v>217</v>
      </c>
      <c r="E8117" s="9">
        <v>833</v>
      </c>
    </row>
    <row r="8118" spans="1:5" x14ac:dyDescent="0.3">
      <c r="A8118" s="7"/>
      <c r="B8118" s="5"/>
      <c r="C8118" s="5"/>
      <c r="D8118" s="5" t="s">
        <v>218</v>
      </c>
      <c r="E8118" s="9">
        <v>833</v>
      </c>
    </row>
    <row r="8119" spans="1:5" x14ac:dyDescent="0.3">
      <c r="A8119" s="6">
        <v>1243254</v>
      </c>
      <c r="B8119" s="2" t="s">
        <v>11</v>
      </c>
      <c r="C8119" s="2">
        <v>1</v>
      </c>
      <c r="D8119" s="2"/>
      <c r="E8119" s="8"/>
    </row>
    <row r="8120" spans="1:5" x14ac:dyDescent="0.3">
      <c r="A8120" s="7"/>
      <c r="B8120" s="5"/>
      <c r="C8120" s="5"/>
      <c r="D8120" s="5"/>
      <c r="E8120" s="9">
        <v>7500</v>
      </c>
    </row>
    <row r="8121" spans="1:5" x14ac:dyDescent="0.3">
      <c r="A8121" s="7"/>
      <c r="B8121" s="5"/>
      <c r="C8121" s="5"/>
      <c r="D8121" s="5" t="s">
        <v>216</v>
      </c>
      <c r="E8121" s="9">
        <v>833</v>
      </c>
    </row>
    <row r="8122" spans="1:5" x14ac:dyDescent="0.3">
      <c r="A8122" s="7"/>
      <c r="B8122" s="5"/>
      <c r="C8122" s="5"/>
      <c r="D8122" s="5" t="s">
        <v>217</v>
      </c>
      <c r="E8122" s="9">
        <v>833</v>
      </c>
    </row>
    <row r="8123" spans="1:5" x14ac:dyDescent="0.3">
      <c r="A8123" s="7"/>
      <c r="B8123" s="5"/>
      <c r="C8123" s="5"/>
      <c r="D8123" s="5" t="s">
        <v>218</v>
      </c>
      <c r="E8123" s="9">
        <v>833</v>
      </c>
    </row>
    <row r="8124" spans="1:5" x14ac:dyDescent="0.3">
      <c r="A8124" s="6">
        <v>1243255</v>
      </c>
      <c r="B8124" s="2" t="s">
        <v>11</v>
      </c>
      <c r="C8124" s="2">
        <v>1</v>
      </c>
      <c r="D8124" s="2"/>
      <c r="E8124" s="8"/>
    </row>
    <row r="8125" spans="1:5" x14ac:dyDescent="0.3">
      <c r="A8125" s="7"/>
      <c r="B8125" s="5"/>
      <c r="C8125" s="5"/>
      <c r="D8125" s="5"/>
      <c r="E8125" s="9">
        <v>7500</v>
      </c>
    </row>
    <row r="8126" spans="1:5" x14ac:dyDescent="0.3">
      <c r="A8126" s="7"/>
      <c r="B8126" s="5"/>
      <c r="C8126" s="5"/>
      <c r="D8126" s="5" t="s">
        <v>216</v>
      </c>
      <c r="E8126" s="9">
        <v>833</v>
      </c>
    </row>
    <row r="8127" spans="1:5" x14ac:dyDescent="0.3">
      <c r="A8127" s="7"/>
      <c r="B8127" s="5"/>
      <c r="C8127" s="5"/>
      <c r="D8127" s="5" t="s">
        <v>217</v>
      </c>
      <c r="E8127" s="9">
        <v>833</v>
      </c>
    </row>
    <row r="8128" spans="1:5" x14ac:dyDescent="0.3">
      <c r="A8128" s="7"/>
      <c r="B8128" s="5"/>
      <c r="C8128" s="5"/>
      <c r="D8128" s="5" t="s">
        <v>218</v>
      </c>
      <c r="E8128" s="9">
        <v>833</v>
      </c>
    </row>
    <row r="8129" spans="1:5" x14ac:dyDescent="0.3">
      <c r="A8129" s="6">
        <v>1243256</v>
      </c>
      <c r="B8129" s="2" t="s">
        <v>11</v>
      </c>
      <c r="C8129" s="2">
        <v>1</v>
      </c>
      <c r="D8129" s="2"/>
      <c r="E8129" s="8"/>
    </row>
    <row r="8130" spans="1:5" x14ac:dyDescent="0.3">
      <c r="A8130" s="7"/>
      <c r="B8130" s="5"/>
      <c r="C8130" s="5"/>
      <c r="D8130" s="5"/>
      <c r="E8130" s="9">
        <v>7500</v>
      </c>
    </row>
    <row r="8131" spans="1:5" x14ac:dyDescent="0.3">
      <c r="A8131" s="7"/>
      <c r="B8131" s="5"/>
      <c r="C8131" s="5"/>
      <c r="D8131" s="5" t="s">
        <v>216</v>
      </c>
      <c r="E8131" s="9">
        <v>833</v>
      </c>
    </row>
    <row r="8132" spans="1:5" x14ac:dyDescent="0.3">
      <c r="A8132" s="7"/>
      <c r="B8132" s="5"/>
      <c r="C8132" s="5"/>
      <c r="D8132" s="5" t="s">
        <v>217</v>
      </c>
      <c r="E8132" s="9">
        <v>833</v>
      </c>
    </row>
    <row r="8133" spans="1:5" x14ac:dyDescent="0.3">
      <c r="A8133" s="7"/>
      <c r="B8133" s="5"/>
      <c r="C8133" s="5"/>
      <c r="D8133" s="5" t="s">
        <v>218</v>
      </c>
      <c r="E8133" s="9">
        <v>833</v>
      </c>
    </row>
    <row r="8134" spans="1:5" x14ac:dyDescent="0.3">
      <c r="A8134" s="6">
        <v>1243257</v>
      </c>
      <c r="B8134" s="2" t="s">
        <v>11</v>
      </c>
      <c r="C8134" s="2">
        <v>1</v>
      </c>
      <c r="D8134" s="2"/>
      <c r="E8134" s="8"/>
    </row>
    <row r="8135" spans="1:5" x14ac:dyDescent="0.3">
      <c r="A8135" s="7"/>
      <c r="B8135" s="5"/>
      <c r="C8135" s="5"/>
      <c r="D8135" s="5"/>
      <c r="E8135" s="9">
        <v>7500</v>
      </c>
    </row>
    <row r="8136" spans="1:5" x14ac:dyDescent="0.3">
      <c r="A8136" s="7"/>
      <c r="B8136" s="5"/>
      <c r="C8136" s="5"/>
      <c r="D8136" s="5" t="s">
        <v>216</v>
      </c>
      <c r="E8136" s="9">
        <v>833</v>
      </c>
    </row>
    <row r="8137" spans="1:5" x14ac:dyDescent="0.3">
      <c r="A8137" s="7"/>
      <c r="B8137" s="5"/>
      <c r="C8137" s="5"/>
      <c r="D8137" s="5" t="s">
        <v>217</v>
      </c>
      <c r="E8137" s="9">
        <v>833</v>
      </c>
    </row>
    <row r="8138" spans="1:5" x14ac:dyDescent="0.3">
      <c r="A8138" s="7"/>
      <c r="B8138" s="5"/>
      <c r="C8138" s="5"/>
      <c r="D8138" s="5" t="s">
        <v>218</v>
      </c>
      <c r="E8138" s="9">
        <v>833</v>
      </c>
    </row>
    <row r="8139" spans="1:5" x14ac:dyDescent="0.3">
      <c r="A8139" s="6">
        <v>1243258</v>
      </c>
      <c r="B8139" s="2" t="s">
        <v>11</v>
      </c>
      <c r="C8139" s="2">
        <v>1</v>
      </c>
      <c r="D8139" s="2"/>
      <c r="E8139" s="8"/>
    </row>
    <row r="8140" spans="1:5" x14ac:dyDescent="0.3">
      <c r="A8140" s="7"/>
      <c r="B8140" s="5"/>
      <c r="C8140" s="5"/>
      <c r="D8140" s="5"/>
      <c r="E8140" s="9">
        <v>7500</v>
      </c>
    </row>
    <row r="8141" spans="1:5" x14ac:dyDescent="0.3">
      <c r="A8141" s="7"/>
      <c r="B8141" s="5"/>
      <c r="C8141" s="5"/>
      <c r="D8141" s="5" t="s">
        <v>216</v>
      </c>
      <c r="E8141" s="9">
        <v>833</v>
      </c>
    </row>
    <row r="8142" spans="1:5" x14ac:dyDescent="0.3">
      <c r="A8142" s="7"/>
      <c r="B8142" s="5"/>
      <c r="C8142" s="5"/>
      <c r="D8142" s="5" t="s">
        <v>217</v>
      </c>
      <c r="E8142" s="9">
        <v>833</v>
      </c>
    </row>
    <row r="8143" spans="1:5" x14ac:dyDescent="0.3">
      <c r="A8143" s="7"/>
      <c r="B8143" s="5"/>
      <c r="C8143" s="5"/>
      <c r="D8143" s="5" t="s">
        <v>218</v>
      </c>
      <c r="E8143" s="9">
        <v>833</v>
      </c>
    </row>
    <row r="8144" spans="1:5" x14ac:dyDescent="0.3">
      <c r="A8144" s="6">
        <v>1243259</v>
      </c>
      <c r="B8144" s="2" t="s">
        <v>11</v>
      </c>
      <c r="C8144" s="2">
        <v>1</v>
      </c>
      <c r="D8144" s="2"/>
      <c r="E8144" s="8"/>
    </row>
    <row r="8145" spans="1:5" x14ac:dyDescent="0.3">
      <c r="A8145" s="7"/>
      <c r="B8145" s="5"/>
      <c r="C8145" s="5"/>
      <c r="D8145" s="5"/>
      <c r="E8145" s="9">
        <v>7500</v>
      </c>
    </row>
    <row r="8146" spans="1:5" x14ac:dyDescent="0.3">
      <c r="A8146" s="7"/>
      <c r="B8146" s="5"/>
      <c r="C8146" s="5"/>
      <c r="D8146" s="5" t="s">
        <v>216</v>
      </c>
      <c r="E8146" s="9">
        <v>833</v>
      </c>
    </row>
    <row r="8147" spans="1:5" x14ac:dyDescent="0.3">
      <c r="A8147" s="7"/>
      <c r="B8147" s="5"/>
      <c r="C8147" s="5"/>
      <c r="D8147" s="5" t="s">
        <v>217</v>
      </c>
      <c r="E8147" s="9">
        <v>833</v>
      </c>
    </row>
    <row r="8148" spans="1:5" x14ac:dyDescent="0.3">
      <c r="A8148" s="7"/>
      <c r="B8148" s="5"/>
      <c r="C8148" s="5"/>
      <c r="D8148" s="5" t="s">
        <v>218</v>
      </c>
      <c r="E8148" s="9">
        <v>833</v>
      </c>
    </row>
    <row r="8149" spans="1:5" x14ac:dyDescent="0.3">
      <c r="A8149" s="6">
        <v>1243260</v>
      </c>
      <c r="B8149" s="2" t="s">
        <v>11</v>
      </c>
      <c r="C8149" s="2">
        <v>1</v>
      </c>
      <c r="D8149" s="2"/>
      <c r="E8149" s="8"/>
    </row>
    <row r="8150" spans="1:5" x14ac:dyDescent="0.3">
      <c r="A8150" s="7"/>
      <c r="B8150" s="5"/>
      <c r="C8150" s="5"/>
      <c r="D8150" s="5"/>
      <c r="E8150" s="9">
        <v>7500</v>
      </c>
    </row>
    <row r="8151" spans="1:5" x14ac:dyDescent="0.3">
      <c r="A8151" s="7"/>
      <c r="B8151" s="5"/>
      <c r="C8151" s="5"/>
      <c r="D8151" s="5" t="s">
        <v>216</v>
      </c>
      <c r="E8151" s="9">
        <v>833</v>
      </c>
    </row>
    <row r="8152" spans="1:5" x14ac:dyDescent="0.3">
      <c r="A8152" s="7"/>
      <c r="B8152" s="5"/>
      <c r="C8152" s="5"/>
      <c r="D8152" s="5" t="s">
        <v>217</v>
      </c>
      <c r="E8152" s="9">
        <v>833</v>
      </c>
    </row>
    <row r="8153" spans="1:5" x14ac:dyDescent="0.3">
      <c r="A8153" s="7"/>
      <c r="B8153" s="5"/>
      <c r="C8153" s="5"/>
      <c r="D8153" s="5" t="s">
        <v>218</v>
      </c>
      <c r="E8153" s="9">
        <v>833</v>
      </c>
    </row>
  </sheetData>
  <phoneticPr fontId="1" type="noConversion"/>
  <conditionalFormatting sqref="A1:A3">
    <cfRule type="duplicateValues" dxfId="18" priority="10"/>
    <cfRule type="duplicateValues" dxfId="17" priority="11"/>
    <cfRule type="duplicateValues" dxfId="16" priority="12"/>
  </conditionalFormatting>
  <conditionalFormatting sqref="A1:A3">
    <cfRule type="duplicateValues" dxfId="15" priority="9"/>
  </conditionalFormatting>
  <conditionalFormatting sqref="A235:A238">
    <cfRule type="duplicateValues" dxfId="14" priority="5"/>
    <cfRule type="duplicateValues" dxfId="13" priority="6"/>
    <cfRule type="duplicateValues" dxfId="12" priority="7"/>
  </conditionalFormatting>
  <conditionalFormatting sqref="A235:A238">
    <cfRule type="duplicateValues" dxfId="11" priority="8"/>
  </conditionalFormatting>
  <conditionalFormatting sqref="A239:A1868 A4:A222 A224:A234">
    <cfRule type="duplicateValues" dxfId="10" priority="13"/>
    <cfRule type="duplicateValues" dxfId="9" priority="14"/>
    <cfRule type="duplicateValues" dxfId="8" priority="15"/>
  </conditionalFormatting>
  <conditionalFormatting sqref="A239:A1868 A4:A222 A224:A234">
    <cfRule type="duplicateValues" dxfId="7" priority="16"/>
  </conditionalFormatting>
  <conditionalFormatting sqref="A223">
    <cfRule type="duplicateValues" dxfId="6" priority="1"/>
    <cfRule type="duplicateValues" dxfId="5" priority="2"/>
    <cfRule type="duplicateValues" dxfId="4" priority="3"/>
  </conditionalFormatting>
  <conditionalFormatting sqref="A223">
    <cfRule type="duplicateValues" dxfId="3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195"/>
  <sheetViews>
    <sheetView zoomScale="115" zoomScaleNormal="115" workbookViewId="0">
      <selection sqref="A1:E3"/>
    </sheetView>
  </sheetViews>
  <sheetFormatPr defaultRowHeight="16.5" x14ac:dyDescent="0.3"/>
  <cols>
    <col min="1" max="1" width="28.875" style="4" bestFit="1" customWidth="1"/>
    <col min="2" max="2" width="11.75" style="4" bestFit="1" customWidth="1"/>
    <col min="3" max="3" width="8.25" style="4" bestFit="1" customWidth="1"/>
    <col min="4" max="4" width="36.625" style="4" bestFit="1" customWidth="1"/>
    <col min="5" max="5" width="8" style="4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 t="s">
        <v>8</v>
      </c>
      <c r="E2" s="2" t="s">
        <v>9</v>
      </c>
    </row>
    <row r="3" spans="1:5" x14ac:dyDescent="0.3">
      <c r="A3" s="1" t="s">
        <v>10</v>
      </c>
      <c r="B3" s="1" t="s">
        <v>10</v>
      </c>
      <c r="C3" s="1" t="s">
        <v>10</v>
      </c>
      <c r="D3" s="2" t="s">
        <v>10</v>
      </c>
      <c r="E3" s="2" t="s">
        <v>10</v>
      </c>
    </row>
    <row r="4" spans="1:5" x14ac:dyDescent="0.3">
      <c r="A4" s="3">
        <v>2100001</v>
      </c>
      <c r="B4" s="2" t="s">
        <v>11</v>
      </c>
      <c r="C4" s="2">
        <v>1</v>
      </c>
      <c r="D4" s="2"/>
      <c r="E4" s="3"/>
    </row>
    <row r="5" spans="1:5" x14ac:dyDescent="0.3">
      <c r="A5" s="3"/>
      <c r="B5" s="2"/>
      <c r="C5" s="2"/>
      <c r="D5" s="2" t="s">
        <v>70</v>
      </c>
      <c r="E5" s="3">
        <v>46</v>
      </c>
    </row>
    <row r="6" spans="1:5" x14ac:dyDescent="0.3">
      <c r="A6" s="3"/>
      <c r="B6" s="2"/>
      <c r="C6" s="2"/>
      <c r="D6" s="2" t="s">
        <v>71</v>
      </c>
      <c r="E6" s="3">
        <v>46</v>
      </c>
    </row>
    <row r="7" spans="1:5" x14ac:dyDescent="0.3">
      <c r="A7" s="3"/>
      <c r="B7" s="2"/>
      <c r="C7" s="2"/>
      <c r="D7" s="2" t="s">
        <v>72</v>
      </c>
      <c r="E7" s="3">
        <v>46</v>
      </c>
    </row>
    <row r="8" spans="1:5" x14ac:dyDescent="0.3">
      <c r="A8" s="3"/>
      <c r="B8" s="2"/>
      <c r="C8" s="2"/>
      <c r="D8" s="2" t="s">
        <v>73</v>
      </c>
      <c r="E8" s="3">
        <v>46</v>
      </c>
    </row>
    <row r="9" spans="1:5" x14ac:dyDescent="0.3">
      <c r="A9" s="3"/>
      <c r="B9" s="2"/>
      <c r="C9" s="2"/>
      <c r="D9" s="2" t="s">
        <v>74</v>
      </c>
      <c r="E9" s="3">
        <v>46</v>
      </c>
    </row>
    <row r="10" spans="1:5" x14ac:dyDescent="0.3">
      <c r="A10" s="3"/>
      <c r="B10" s="2"/>
      <c r="C10" s="2"/>
      <c r="D10" s="2" t="s">
        <v>75</v>
      </c>
      <c r="E10" s="3">
        <v>46</v>
      </c>
    </row>
    <row r="11" spans="1:5" x14ac:dyDescent="0.3">
      <c r="A11" s="3"/>
      <c r="B11" s="2"/>
      <c r="C11" s="2"/>
      <c r="D11" s="2"/>
      <c r="E11" s="3">
        <v>9724</v>
      </c>
    </row>
    <row r="12" spans="1:5" x14ac:dyDescent="0.3">
      <c r="A12" s="3">
        <v>2100002</v>
      </c>
      <c r="B12" s="2" t="s">
        <v>11</v>
      </c>
      <c r="C12" s="2">
        <v>1</v>
      </c>
      <c r="D12" s="2"/>
      <c r="E12" s="3"/>
    </row>
    <row r="13" spans="1:5" x14ac:dyDescent="0.3">
      <c r="A13" s="3"/>
      <c r="B13" s="2"/>
      <c r="C13" s="2"/>
      <c r="D13" s="2" t="s">
        <v>76</v>
      </c>
      <c r="E13" s="3">
        <v>46</v>
      </c>
    </row>
    <row r="14" spans="1:5" x14ac:dyDescent="0.3">
      <c r="A14" s="3"/>
      <c r="B14" s="2"/>
      <c r="C14" s="2"/>
      <c r="D14" s="2" t="s">
        <v>77</v>
      </c>
      <c r="E14" s="3">
        <v>46</v>
      </c>
    </row>
    <row r="15" spans="1:5" x14ac:dyDescent="0.3">
      <c r="A15" s="3"/>
      <c r="B15" s="2"/>
      <c r="C15" s="2"/>
      <c r="D15" s="2" t="s">
        <v>78</v>
      </c>
      <c r="E15" s="3">
        <v>46</v>
      </c>
    </row>
    <row r="16" spans="1:5" x14ac:dyDescent="0.3">
      <c r="A16" s="3"/>
      <c r="B16" s="2"/>
      <c r="C16" s="2"/>
      <c r="D16" s="2" t="s">
        <v>79</v>
      </c>
      <c r="E16" s="3">
        <v>46</v>
      </c>
    </row>
    <row r="17" spans="1:5" x14ac:dyDescent="0.3">
      <c r="A17" s="3"/>
      <c r="B17" s="2"/>
      <c r="C17" s="2"/>
      <c r="D17" s="2" t="s">
        <v>80</v>
      </c>
      <c r="E17" s="3">
        <v>46</v>
      </c>
    </row>
    <row r="18" spans="1:5" x14ac:dyDescent="0.3">
      <c r="A18" s="3"/>
      <c r="B18" s="2"/>
      <c r="C18" s="2"/>
      <c r="D18" s="2" t="s">
        <v>81</v>
      </c>
      <c r="E18" s="3">
        <v>46</v>
      </c>
    </row>
    <row r="19" spans="1:5" x14ac:dyDescent="0.3">
      <c r="A19" s="3"/>
      <c r="B19" s="2"/>
      <c r="C19" s="2"/>
      <c r="D19" s="2"/>
      <c r="E19" s="3">
        <v>9724</v>
      </c>
    </row>
    <row r="20" spans="1:5" x14ac:dyDescent="0.3">
      <c r="A20" s="3">
        <v>2100003</v>
      </c>
      <c r="B20" s="2" t="s">
        <v>11</v>
      </c>
      <c r="C20" s="2">
        <v>1</v>
      </c>
      <c r="D20" s="2"/>
      <c r="E20" s="3"/>
    </row>
    <row r="21" spans="1:5" x14ac:dyDescent="0.3">
      <c r="A21" s="3"/>
      <c r="B21" s="2"/>
      <c r="C21" s="2"/>
      <c r="D21" s="2" t="s">
        <v>82</v>
      </c>
      <c r="E21" s="3">
        <v>46</v>
      </c>
    </row>
    <row r="22" spans="1:5" x14ac:dyDescent="0.3">
      <c r="A22" s="3"/>
      <c r="B22" s="2"/>
      <c r="C22" s="2"/>
      <c r="D22" s="2" t="s">
        <v>83</v>
      </c>
      <c r="E22" s="3">
        <v>46</v>
      </c>
    </row>
    <row r="23" spans="1:5" x14ac:dyDescent="0.3">
      <c r="A23" s="3"/>
      <c r="B23" s="2"/>
      <c r="C23" s="2"/>
      <c r="D23" s="2" t="s">
        <v>84</v>
      </c>
      <c r="E23" s="3">
        <v>46</v>
      </c>
    </row>
    <row r="24" spans="1:5" x14ac:dyDescent="0.3">
      <c r="A24" s="3"/>
      <c r="B24" s="2"/>
      <c r="C24" s="2"/>
      <c r="D24" s="2" t="s">
        <v>85</v>
      </c>
      <c r="E24" s="3">
        <v>46</v>
      </c>
    </row>
    <row r="25" spans="1:5" x14ac:dyDescent="0.3">
      <c r="A25" s="3"/>
      <c r="B25" s="2"/>
      <c r="C25" s="2"/>
      <c r="D25" s="2" t="s">
        <v>86</v>
      </c>
      <c r="E25" s="3">
        <v>46</v>
      </c>
    </row>
    <row r="26" spans="1:5" x14ac:dyDescent="0.3">
      <c r="A26" s="3"/>
      <c r="B26" s="2"/>
      <c r="C26" s="2"/>
      <c r="D26" s="2" t="s">
        <v>87</v>
      </c>
      <c r="E26" s="3">
        <v>46</v>
      </c>
    </row>
    <row r="27" spans="1:5" x14ac:dyDescent="0.3">
      <c r="A27" s="3"/>
      <c r="B27" s="2"/>
      <c r="C27" s="2"/>
      <c r="D27" s="2"/>
      <c r="E27" s="3">
        <v>9724</v>
      </c>
    </row>
    <row r="28" spans="1:5" x14ac:dyDescent="0.3">
      <c r="A28" s="3">
        <v>2100004</v>
      </c>
      <c r="B28" s="2" t="s">
        <v>11</v>
      </c>
      <c r="C28" s="2">
        <v>1</v>
      </c>
      <c r="D28" s="2"/>
      <c r="E28" s="3"/>
    </row>
    <row r="29" spans="1:5" x14ac:dyDescent="0.3">
      <c r="A29" s="3"/>
      <c r="B29" s="2"/>
      <c r="C29" s="2"/>
      <c r="D29" s="2" t="s">
        <v>88</v>
      </c>
      <c r="E29" s="3">
        <v>46</v>
      </c>
    </row>
    <row r="30" spans="1:5" x14ac:dyDescent="0.3">
      <c r="A30" s="3"/>
      <c r="B30" s="2"/>
      <c r="C30" s="2"/>
      <c r="D30" s="2" t="s">
        <v>89</v>
      </c>
      <c r="E30" s="3">
        <v>46</v>
      </c>
    </row>
    <row r="31" spans="1:5" x14ac:dyDescent="0.3">
      <c r="A31" s="3"/>
      <c r="B31" s="2"/>
      <c r="C31" s="2"/>
      <c r="D31" s="2" t="s">
        <v>90</v>
      </c>
      <c r="E31" s="3">
        <v>46</v>
      </c>
    </row>
    <row r="32" spans="1:5" x14ac:dyDescent="0.3">
      <c r="A32" s="3"/>
      <c r="B32" s="2"/>
      <c r="C32" s="2"/>
      <c r="D32" s="2" t="s">
        <v>91</v>
      </c>
      <c r="E32" s="3">
        <v>46</v>
      </c>
    </row>
    <row r="33" spans="1:5" x14ac:dyDescent="0.3">
      <c r="A33" s="3"/>
      <c r="B33" s="2"/>
      <c r="C33" s="2"/>
      <c r="D33" s="2" t="s">
        <v>92</v>
      </c>
      <c r="E33" s="3">
        <v>46</v>
      </c>
    </row>
    <row r="34" spans="1:5" x14ac:dyDescent="0.3">
      <c r="A34" s="3"/>
      <c r="B34" s="2"/>
      <c r="C34" s="2"/>
      <c r="D34" s="2" t="s">
        <v>93</v>
      </c>
      <c r="E34" s="3">
        <v>46</v>
      </c>
    </row>
    <row r="35" spans="1:5" x14ac:dyDescent="0.3">
      <c r="A35" s="3"/>
      <c r="B35" s="2"/>
      <c r="C35" s="2"/>
      <c r="D35" s="2"/>
      <c r="E35" s="3">
        <v>9724</v>
      </c>
    </row>
    <row r="36" spans="1:5" x14ac:dyDescent="0.3">
      <c r="A36" s="3">
        <v>2100005</v>
      </c>
      <c r="B36" s="2" t="s">
        <v>11</v>
      </c>
      <c r="C36" s="2">
        <v>1</v>
      </c>
      <c r="D36" s="2"/>
      <c r="E36" s="3"/>
    </row>
    <row r="37" spans="1:5" x14ac:dyDescent="0.3">
      <c r="A37" s="3"/>
      <c r="B37" s="2"/>
      <c r="C37" s="2"/>
      <c r="D37" s="2" t="s">
        <v>94</v>
      </c>
      <c r="E37" s="3">
        <v>46</v>
      </c>
    </row>
    <row r="38" spans="1:5" x14ac:dyDescent="0.3">
      <c r="A38" s="3"/>
      <c r="B38" s="2"/>
      <c r="C38" s="2"/>
      <c r="D38" s="2" t="s">
        <v>95</v>
      </c>
      <c r="E38" s="3">
        <v>46</v>
      </c>
    </row>
    <row r="39" spans="1:5" x14ac:dyDescent="0.3">
      <c r="A39" s="3"/>
      <c r="B39" s="2"/>
      <c r="C39" s="2"/>
      <c r="D39" s="2" t="s">
        <v>96</v>
      </c>
      <c r="E39" s="3">
        <v>46</v>
      </c>
    </row>
    <row r="40" spans="1:5" x14ac:dyDescent="0.3">
      <c r="A40" s="3"/>
      <c r="B40" s="2"/>
      <c r="C40" s="2"/>
      <c r="D40" s="2" t="s">
        <v>97</v>
      </c>
      <c r="E40" s="3">
        <v>46</v>
      </c>
    </row>
    <row r="41" spans="1:5" x14ac:dyDescent="0.3">
      <c r="A41" s="3"/>
      <c r="B41" s="2"/>
      <c r="C41" s="2"/>
      <c r="D41" s="2" t="s">
        <v>98</v>
      </c>
      <c r="E41" s="3">
        <v>46</v>
      </c>
    </row>
    <row r="42" spans="1:5" x14ac:dyDescent="0.3">
      <c r="A42" s="3"/>
      <c r="B42" s="2"/>
      <c r="C42" s="2"/>
      <c r="D42" s="2" t="s">
        <v>99</v>
      </c>
      <c r="E42" s="3">
        <v>46</v>
      </c>
    </row>
    <row r="43" spans="1:5" x14ac:dyDescent="0.3">
      <c r="A43" s="3"/>
      <c r="B43" s="2"/>
      <c r="C43" s="2"/>
      <c r="D43" s="2"/>
      <c r="E43" s="3">
        <v>9724</v>
      </c>
    </row>
    <row r="44" spans="1:5" x14ac:dyDescent="0.3">
      <c r="A44" s="3">
        <v>2100006</v>
      </c>
      <c r="B44" s="2" t="s">
        <v>11</v>
      </c>
      <c r="C44" s="2">
        <v>1</v>
      </c>
      <c r="D44" s="2"/>
      <c r="E44" s="3"/>
    </row>
    <row r="45" spans="1:5" x14ac:dyDescent="0.3">
      <c r="A45" s="3"/>
      <c r="B45" s="2"/>
      <c r="C45" s="2"/>
      <c r="D45" s="2" t="s">
        <v>100</v>
      </c>
      <c r="E45" s="3">
        <v>46</v>
      </c>
    </row>
    <row r="46" spans="1:5" x14ac:dyDescent="0.3">
      <c r="A46" s="3"/>
      <c r="B46" s="2"/>
      <c r="C46" s="2"/>
      <c r="D46" s="2" t="s">
        <v>101</v>
      </c>
      <c r="E46" s="3">
        <v>46</v>
      </c>
    </row>
    <row r="47" spans="1:5" x14ac:dyDescent="0.3">
      <c r="A47" s="3"/>
      <c r="B47" s="2"/>
      <c r="C47" s="2"/>
      <c r="D47" s="2" t="s">
        <v>102</v>
      </c>
      <c r="E47" s="3">
        <v>46</v>
      </c>
    </row>
    <row r="48" spans="1:5" x14ac:dyDescent="0.3">
      <c r="A48" s="3"/>
      <c r="B48" s="2"/>
      <c r="C48" s="2"/>
      <c r="D48" s="2" t="s">
        <v>103</v>
      </c>
      <c r="E48" s="3">
        <v>46</v>
      </c>
    </row>
    <row r="49" spans="1:5" x14ac:dyDescent="0.3">
      <c r="A49" s="3"/>
      <c r="B49" s="2"/>
      <c r="C49" s="2"/>
      <c r="D49" s="2" t="s">
        <v>104</v>
      </c>
      <c r="E49" s="3">
        <v>46</v>
      </c>
    </row>
    <row r="50" spans="1:5" x14ac:dyDescent="0.3">
      <c r="A50" s="3"/>
      <c r="B50" s="2"/>
      <c r="C50" s="2"/>
      <c r="D50" s="2" t="s">
        <v>105</v>
      </c>
      <c r="E50" s="3">
        <v>46</v>
      </c>
    </row>
    <row r="51" spans="1:5" x14ac:dyDescent="0.3">
      <c r="A51" s="3"/>
      <c r="B51" s="2"/>
      <c r="C51" s="2"/>
      <c r="D51" s="2"/>
      <c r="E51" s="3">
        <v>9724</v>
      </c>
    </row>
    <row r="52" spans="1:5" x14ac:dyDescent="0.3">
      <c r="A52" s="3">
        <v>2100007</v>
      </c>
      <c r="B52" s="2" t="s">
        <v>11</v>
      </c>
      <c r="C52" s="2">
        <v>1</v>
      </c>
      <c r="D52" s="2"/>
      <c r="E52" s="3"/>
    </row>
    <row r="53" spans="1:5" x14ac:dyDescent="0.3">
      <c r="A53" s="3"/>
      <c r="B53" s="2"/>
      <c r="C53" s="2"/>
      <c r="D53" s="2" t="s">
        <v>106</v>
      </c>
      <c r="E53" s="3">
        <v>46</v>
      </c>
    </row>
    <row r="54" spans="1:5" x14ac:dyDescent="0.3">
      <c r="A54" s="3"/>
      <c r="B54" s="2"/>
      <c r="C54" s="2"/>
      <c r="D54" s="2" t="s">
        <v>107</v>
      </c>
      <c r="E54" s="3">
        <v>46</v>
      </c>
    </row>
    <row r="55" spans="1:5" x14ac:dyDescent="0.3">
      <c r="A55" s="3"/>
      <c r="B55" s="2"/>
      <c r="C55" s="2"/>
      <c r="D55" s="2" t="s">
        <v>108</v>
      </c>
      <c r="E55" s="3">
        <v>46</v>
      </c>
    </row>
    <row r="56" spans="1:5" x14ac:dyDescent="0.3">
      <c r="A56" s="3"/>
      <c r="B56" s="2"/>
      <c r="C56" s="2"/>
      <c r="D56" s="2" t="s">
        <v>109</v>
      </c>
      <c r="E56" s="3">
        <v>46</v>
      </c>
    </row>
    <row r="57" spans="1:5" x14ac:dyDescent="0.3">
      <c r="A57" s="3"/>
      <c r="B57" s="2"/>
      <c r="C57" s="2"/>
      <c r="D57" s="2" t="s">
        <v>110</v>
      </c>
      <c r="E57" s="3">
        <v>46</v>
      </c>
    </row>
    <row r="58" spans="1:5" x14ac:dyDescent="0.3">
      <c r="A58" s="3"/>
      <c r="B58" s="2"/>
      <c r="C58" s="2"/>
      <c r="D58" s="2" t="s">
        <v>111</v>
      </c>
      <c r="E58" s="3">
        <v>46</v>
      </c>
    </row>
    <row r="59" spans="1:5" x14ac:dyDescent="0.3">
      <c r="A59" s="3"/>
      <c r="B59" s="2"/>
      <c r="C59" s="2"/>
      <c r="D59" s="2"/>
      <c r="E59" s="3">
        <v>9724</v>
      </c>
    </row>
    <row r="60" spans="1:5" x14ac:dyDescent="0.3">
      <c r="A60" s="3">
        <v>2100008</v>
      </c>
      <c r="B60" s="2" t="s">
        <v>11</v>
      </c>
      <c r="C60" s="2">
        <v>1</v>
      </c>
      <c r="D60" s="2"/>
      <c r="E60" s="3"/>
    </row>
    <row r="61" spans="1:5" x14ac:dyDescent="0.3">
      <c r="A61" s="3"/>
      <c r="B61" s="2"/>
      <c r="C61" s="2"/>
      <c r="D61" s="2" t="s">
        <v>112</v>
      </c>
      <c r="E61" s="3">
        <v>46</v>
      </c>
    </row>
    <row r="62" spans="1:5" x14ac:dyDescent="0.3">
      <c r="A62" s="3"/>
      <c r="B62" s="2"/>
      <c r="C62" s="2"/>
      <c r="D62" s="2" t="s">
        <v>113</v>
      </c>
      <c r="E62" s="3">
        <v>46</v>
      </c>
    </row>
    <row r="63" spans="1:5" x14ac:dyDescent="0.3">
      <c r="A63" s="3"/>
      <c r="B63" s="2"/>
      <c r="C63" s="2"/>
      <c r="D63" s="2" t="s">
        <v>114</v>
      </c>
      <c r="E63" s="3">
        <v>46</v>
      </c>
    </row>
    <row r="64" spans="1:5" x14ac:dyDescent="0.3">
      <c r="A64" s="3"/>
      <c r="B64" s="2"/>
      <c r="C64" s="2"/>
      <c r="D64" s="2" t="s">
        <v>115</v>
      </c>
      <c r="E64" s="3">
        <v>46</v>
      </c>
    </row>
    <row r="65" spans="1:5" x14ac:dyDescent="0.3">
      <c r="A65" s="3"/>
      <c r="B65" s="2"/>
      <c r="C65" s="2"/>
      <c r="D65" s="2" t="s">
        <v>116</v>
      </c>
      <c r="E65" s="3">
        <v>46</v>
      </c>
    </row>
    <row r="66" spans="1:5" x14ac:dyDescent="0.3">
      <c r="A66" s="3"/>
      <c r="B66" s="2"/>
      <c r="C66" s="2"/>
      <c r="D66" s="2" t="s">
        <v>117</v>
      </c>
      <c r="E66" s="3">
        <v>46</v>
      </c>
    </row>
    <row r="67" spans="1:5" x14ac:dyDescent="0.3">
      <c r="A67" s="3"/>
      <c r="B67" s="2"/>
      <c r="C67" s="2"/>
      <c r="D67" s="2"/>
      <c r="E67" s="3">
        <v>9724</v>
      </c>
    </row>
    <row r="68" spans="1:5" x14ac:dyDescent="0.3">
      <c r="A68" s="3">
        <v>2100009</v>
      </c>
      <c r="B68" s="2" t="s">
        <v>11</v>
      </c>
      <c r="C68" s="2">
        <v>1</v>
      </c>
      <c r="D68" s="2"/>
      <c r="E68" s="3"/>
    </row>
    <row r="69" spans="1:5" x14ac:dyDescent="0.3">
      <c r="A69" s="3"/>
      <c r="B69" s="2"/>
      <c r="C69" s="2"/>
      <c r="D69" s="2" t="s">
        <v>118</v>
      </c>
      <c r="E69" s="3">
        <v>46</v>
      </c>
    </row>
    <row r="70" spans="1:5" x14ac:dyDescent="0.3">
      <c r="A70" s="3"/>
      <c r="B70" s="2"/>
      <c r="C70" s="2"/>
      <c r="D70" s="2" t="s">
        <v>119</v>
      </c>
      <c r="E70" s="3">
        <v>46</v>
      </c>
    </row>
    <row r="71" spans="1:5" x14ac:dyDescent="0.3">
      <c r="A71" s="3"/>
      <c r="B71" s="2"/>
      <c r="C71" s="2"/>
      <c r="D71" s="2" t="s">
        <v>120</v>
      </c>
      <c r="E71" s="3">
        <v>46</v>
      </c>
    </row>
    <row r="72" spans="1:5" x14ac:dyDescent="0.3">
      <c r="A72" s="3"/>
      <c r="B72" s="2"/>
      <c r="C72" s="2"/>
      <c r="D72" s="2" t="s">
        <v>121</v>
      </c>
      <c r="E72" s="3">
        <v>46</v>
      </c>
    </row>
    <row r="73" spans="1:5" x14ac:dyDescent="0.3">
      <c r="A73" s="3"/>
      <c r="B73" s="2"/>
      <c r="C73" s="2"/>
      <c r="D73" s="2" t="s">
        <v>122</v>
      </c>
      <c r="E73" s="3">
        <v>46</v>
      </c>
    </row>
    <row r="74" spans="1:5" x14ac:dyDescent="0.3">
      <c r="A74" s="3"/>
      <c r="B74" s="2"/>
      <c r="C74" s="2"/>
      <c r="D74" s="2" t="s">
        <v>123</v>
      </c>
      <c r="E74" s="3">
        <v>46</v>
      </c>
    </row>
    <row r="75" spans="1:5" x14ac:dyDescent="0.3">
      <c r="A75" s="3"/>
      <c r="B75" s="2"/>
      <c r="C75" s="2"/>
      <c r="D75" s="2"/>
      <c r="E75" s="3">
        <v>9724</v>
      </c>
    </row>
    <row r="76" spans="1:5" x14ac:dyDescent="0.3">
      <c r="A76" s="3">
        <v>2100010</v>
      </c>
      <c r="B76" s="2" t="s">
        <v>11</v>
      </c>
      <c r="C76" s="2">
        <v>1</v>
      </c>
      <c r="D76" s="2"/>
      <c r="E76" s="3"/>
    </row>
    <row r="77" spans="1:5" x14ac:dyDescent="0.3">
      <c r="A77" s="3"/>
      <c r="B77" s="2"/>
      <c r="C77" s="2"/>
      <c r="D77" s="2" t="s">
        <v>124</v>
      </c>
      <c r="E77" s="3">
        <v>46</v>
      </c>
    </row>
    <row r="78" spans="1:5" x14ac:dyDescent="0.3">
      <c r="A78" s="3"/>
      <c r="B78" s="2"/>
      <c r="C78" s="2"/>
      <c r="D78" s="2" t="s">
        <v>125</v>
      </c>
      <c r="E78" s="3">
        <v>46</v>
      </c>
    </row>
    <row r="79" spans="1:5" x14ac:dyDescent="0.3">
      <c r="A79" s="3"/>
      <c r="B79" s="2"/>
      <c r="C79" s="2"/>
      <c r="D79" s="2" t="s">
        <v>126</v>
      </c>
      <c r="E79" s="3">
        <v>46</v>
      </c>
    </row>
    <row r="80" spans="1:5" x14ac:dyDescent="0.3">
      <c r="A80" s="3"/>
      <c r="B80" s="2"/>
      <c r="C80" s="2"/>
      <c r="D80" s="2" t="s">
        <v>127</v>
      </c>
      <c r="E80" s="3">
        <v>46</v>
      </c>
    </row>
    <row r="81" spans="1:5" x14ac:dyDescent="0.3">
      <c r="A81" s="3"/>
      <c r="B81" s="2"/>
      <c r="C81" s="2"/>
      <c r="D81" s="2" t="s">
        <v>128</v>
      </c>
      <c r="E81" s="3">
        <v>46</v>
      </c>
    </row>
    <row r="82" spans="1:5" x14ac:dyDescent="0.3">
      <c r="A82" s="3"/>
      <c r="B82" s="2"/>
      <c r="C82" s="2"/>
      <c r="D82" s="2" t="s">
        <v>129</v>
      </c>
      <c r="E82" s="3">
        <v>46</v>
      </c>
    </row>
    <row r="83" spans="1:5" x14ac:dyDescent="0.3">
      <c r="A83" s="3"/>
      <c r="B83" s="2"/>
      <c r="C83" s="2"/>
      <c r="D83" s="2"/>
      <c r="E83" s="3">
        <v>9724</v>
      </c>
    </row>
    <row r="84" spans="1:5" x14ac:dyDescent="0.3">
      <c r="A84" s="3">
        <v>2100011</v>
      </c>
      <c r="B84" s="2" t="s">
        <v>11</v>
      </c>
      <c r="C84" s="2">
        <v>1</v>
      </c>
      <c r="D84" s="2"/>
      <c r="E84" s="3"/>
    </row>
    <row r="85" spans="1:5" x14ac:dyDescent="0.3">
      <c r="A85" s="3"/>
      <c r="B85" s="2"/>
      <c r="C85" s="2"/>
      <c r="D85" s="2" t="s">
        <v>130</v>
      </c>
      <c r="E85" s="3">
        <v>46</v>
      </c>
    </row>
    <row r="86" spans="1:5" x14ac:dyDescent="0.3">
      <c r="A86" s="3"/>
      <c r="B86" s="2"/>
      <c r="C86" s="2"/>
      <c r="D86" s="2" t="s">
        <v>131</v>
      </c>
      <c r="E86" s="3">
        <v>46</v>
      </c>
    </row>
    <row r="87" spans="1:5" x14ac:dyDescent="0.3">
      <c r="A87" s="3"/>
      <c r="B87" s="2"/>
      <c r="C87" s="2"/>
      <c r="D87" s="2" t="s">
        <v>132</v>
      </c>
      <c r="E87" s="3">
        <v>46</v>
      </c>
    </row>
    <row r="88" spans="1:5" x14ac:dyDescent="0.3">
      <c r="A88" s="3"/>
      <c r="B88" s="2"/>
      <c r="C88" s="2"/>
      <c r="D88" s="2" t="s">
        <v>133</v>
      </c>
      <c r="E88" s="3">
        <v>46</v>
      </c>
    </row>
    <row r="89" spans="1:5" x14ac:dyDescent="0.3">
      <c r="A89" s="3"/>
      <c r="B89" s="2"/>
      <c r="C89" s="2"/>
      <c r="D89" s="2" t="s">
        <v>134</v>
      </c>
      <c r="E89" s="3">
        <v>46</v>
      </c>
    </row>
    <row r="90" spans="1:5" x14ac:dyDescent="0.3">
      <c r="A90" s="3"/>
      <c r="B90" s="2"/>
      <c r="C90" s="2"/>
      <c r="D90" s="2" t="s">
        <v>135</v>
      </c>
      <c r="E90" s="3">
        <v>46</v>
      </c>
    </row>
    <row r="91" spans="1:5" x14ac:dyDescent="0.3">
      <c r="A91" s="3"/>
      <c r="B91" s="2"/>
      <c r="C91" s="2"/>
      <c r="D91" s="2"/>
      <c r="E91" s="3">
        <v>9724</v>
      </c>
    </row>
    <row r="92" spans="1:5" x14ac:dyDescent="0.3">
      <c r="A92" s="3">
        <v>2100012</v>
      </c>
      <c r="B92" s="2" t="s">
        <v>11</v>
      </c>
      <c r="C92" s="2">
        <v>1</v>
      </c>
      <c r="D92" s="2"/>
      <c r="E92" s="3"/>
    </row>
    <row r="93" spans="1:5" x14ac:dyDescent="0.3">
      <c r="A93" s="3"/>
      <c r="B93" s="2"/>
      <c r="C93" s="2"/>
      <c r="D93" s="2" t="s">
        <v>136</v>
      </c>
      <c r="E93" s="3">
        <v>46</v>
      </c>
    </row>
    <row r="94" spans="1:5" x14ac:dyDescent="0.3">
      <c r="A94" s="3"/>
      <c r="B94" s="2"/>
      <c r="C94" s="2"/>
      <c r="D94" s="2" t="s">
        <v>137</v>
      </c>
      <c r="E94" s="3">
        <v>46</v>
      </c>
    </row>
    <row r="95" spans="1:5" x14ac:dyDescent="0.3">
      <c r="A95" s="3"/>
      <c r="B95" s="2"/>
      <c r="C95" s="2"/>
      <c r="D95" s="2" t="s">
        <v>138</v>
      </c>
      <c r="E95" s="3">
        <v>46</v>
      </c>
    </row>
    <row r="96" spans="1:5" x14ac:dyDescent="0.3">
      <c r="A96" s="3"/>
      <c r="B96" s="2"/>
      <c r="C96" s="2"/>
      <c r="D96" s="2" t="s">
        <v>139</v>
      </c>
      <c r="E96" s="3">
        <v>46</v>
      </c>
    </row>
    <row r="97" spans="1:5" x14ac:dyDescent="0.3">
      <c r="A97" s="3"/>
      <c r="B97" s="2"/>
      <c r="C97" s="2"/>
      <c r="D97" s="2" t="s">
        <v>140</v>
      </c>
      <c r="E97" s="3">
        <v>46</v>
      </c>
    </row>
    <row r="98" spans="1:5" x14ac:dyDescent="0.3">
      <c r="A98" s="3"/>
      <c r="B98" s="2"/>
      <c r="C98" s="2"/>
      <c r="D98" s="2" t="s">
        <v>141</v>
      </c>
      <c r="E98" s="3">
        <v>46</v>
      </c>
    </row>
    <row r="99" spans="1:5" x14ac:dyDescent="0.3">
      <c r="A99" s="3"/>
      <c r="B99" s="2"/>
      <c r="C99" s="2"/>
      <c r="D99" s="2"/>
      <c r="E99" s="3">
        <v>9724</v>
      </c>
    </row>
    <row r="100" spans="1:5" x14ac:dyDescent="0.3">
      <c r="A100" s="3">
        <v>2100013</v>
      </c>
      <c r="B100" s="2" t="s">
        <v>11</v>
      </c>
      <c r="C100" s="2">
        <v>1</v>
      </c>
      <c r="D100" s="2"/>
      <c r="E100" s="3"/>
    </row>
    <row r="101" spans="1:5" x14ac:dyDescent="0.3">
      <c r="A101" s="3"/>
      <c r="B101" s="2"/>
      <c r="C101" s="2"/>
      <c r="D101" s="2" t="s">
        <v>142</v>
      </c>
      <c r="E101" s="3">
        <v>46</v>
      </c>
    </row>
    <row r="102" spans="1:5" x14ac:dyDescent="0.3">
      <c r="A102" s="3"/>
      <c r="B102" s="2"/>
      <c r="C102" s="2"/>
      <c r="D102" s="2" t="s">
        <v>143</v>
      </c>
      <c r="E102" s="3">
        <v>46</v>
      </c>
    </row>
    <row r="103" spans="1:5" x14ac:dyDescent="0.3">
      <c r="A103" s="3"/>
      <c r="B103" s="2"/>
      <c r="C103" s="2"/>
      <c r="D103" s="2" t="s">
        <v>144</v>
      </c>
      <c r="E103" s="3">
        <v>46</v>
      </c>
    </row>
    <row r="104" spans="1:5" x14ac:dyDescent="0.3">
      <c r="A104" s="3"/>
      <c r="B104" s="2"/>
      <c r="C104" s="2"/>
      <c r="D104" s="2" t="s">
        <v>145</v>
      </c>
      <c r="E104" s="3">
        <v>46</v>
      </c>
    </row>
    <row r="105" spans="1:5" x14ac:dyDescent="0.3">
      <c r="A105" s="3"/>
      <c r="B105" s="2"/>
      <c r="C105" s="2"/>
      <c r="D105" s="2" t="s">
        <v>146</v>
      </c>
      <c r="E105" s="3">
        <v>46</v>
      </c>
    </row>
    <row r="106" spans="1:5" x14ac:dyDescent="0.3">
      <c r="A106" s="3"/>
      <c r="B106" s="2"/>
      <c r="C106" s="2"/>
      <c r="D106" s="2" t="s">
        <v>147</v>
      </c>
      <c r="E106" s="3">
        <v>46</v>
      </c>
    </row>
    <row r="107" spans="1:5" x14ac:dyDescent="0.3">
      <c r="A107" s="3"/>
      <c r="B107" s="2"/>
      <c r="C107" s="2"/>
      <c r="D107" s="2"/>
      <c r="E107" s="3">
        <v>9724</v>
      </c>
    </row>
    <row r="108" spans="1:5" x14ac:dyDescent="0.3">
      <c r="A108" s="3">
        <v>2100014</v>
      </c>
      <c r="B108" s="2" t="s">
        <v>11</v>
      </c>
      <c r="C108" s="2">
        <v>1</v>
      </c>
      <c r="D108" s="2"/>
      <c r="E108" s="3"/>
    </row>
    <row r="109" spans="1:5" x14ac:dyDescent="0.3">
      <c r="A109" s="3"/>
      <c r="B109" s="2"/>
      <c r="C109" s="2"/>
      <c r="D109" s="2" t="s">
        <v>148</v>
      </c>
      <c r="E109" s="3">
        <v>46</v>
      </c>
    </row>
    <row r="110" spans="1:5" x14ac:dyDescent="0.3">
      <c r="A110" s="3"/>
      <c r="B110" s="2"/>
      <c r="C110" s="2"/>
      <c r="D110" s="2" t="s">
        <v>149</v>
      </c>
      <c r="E110" s="3">
        <v>46</v>
      </c>
    </row>
    <row r="111" spans="1:5" x14ac:dyDescent="0.3">
      <c r="A111" s="3"/>
      <c r="B111" s="2"/>
      <c r="C111" s="2"/>
      <c r="D111" s="2" t="s">
        <v>150</v>
      </c>
      <c r="E111" s="3">
        <v>46</v>
      </c>
    </row>
    <row r="112" spans="1:5" x14ac:dyDescent="0.3">
      <c r="A112" s="3"/>
      <c r="B112" s="2"/>
      <c r="C112" s="2"/>
      <c r="D112" s="2" t="s">
        <v>151</v>
      </c>
      <c r="E112" s="3">
        <v>46</v>
      </c>
    </row>
    <row r="113" spans="1:5" x14ac:dyDescent="0.3">
      <c r="A113" s="3"/>
      <c r="B113" s="2"/>
      <c r="C113" s="2"/>
      <c r="D113" s="2" t="s">
        <v>152</v>
      </c>
      <c r="E113" s="3">
        <v>46</v>
      </c>
    </row>
    <row r="114" spans="1:5" x14ac:dyDescent="0.3">
      <c r="A114" s="3"/>
      <c r="B114" s="2"/>
      <c r="C114" s="2"/>
      <c r="D114" s="2" t="s">
        <v>153</v>
      </c>
      <c r="E114" s="3">
        <v>46</v>
      </c>
    </row>
    <row r="115" spans="1:5" x14ac:dyDescent="0.3">
      <c r="A115" s="3"/>
      <c r="B115" s="2"/>
      <c r="C115" s="2"/>
      <c r="D115" s="2"/>
      <c r="E115" s="3">
        <v>9724</v>
      </c>
    </row>
    <row r="116" spans="1:5" x14ac:dyDescent="0.3">
      <c r="A116" s="3">
        <v>2100015</v>
      </c>
      <c r="B116" s="2" t="s">
        <v>11</v>
      </c>
      <c r="C116" s="2">
        <v>1</v>
      </c>
      <c r="D116" s="2"/>
      <c r="E116" s="3"/>
    </row>
    <row r="117" spans="1:5" x14ac:dyDescent="0.3">
      <c r="A117" s="3"/>
      <c r="B117" s="2"/>
      <c r="C117" s="2"/>
      <c r="D117" s="2" t="s">
        <v>154</v>
      </c>
      <c r="E117" s="3">
        <v>46</v>
      </c>
    </row>
    <row r="118" spans="1:5" x14ac:dyDescent="0.3">
      <c r="A118" s="3"/>
      <c r="B118" s="2"/>
      <c r="C118" s="2"/>
      <c r="D118" s="2" t="s">
        <v>155</v>
      </c>
      <c r="E118" s="3">
        <v>46</v>
      </c>
    </row>
    <row r="119" spans="1:5" x14ac:dyDescent="0.3">
      <c r="A119" s="3"/>
      <c r="B119" s="2"/>
      <c r="C119" s="2"/>
      <c r="D119" s="2" t="s">
        <v>156</v>
      </c>
      <c r="E119" s="3">
        <v>46</v>
      </c>
    </row>
    <row r="120" spans="1:5" x14ac:dyDescent="0.3">
      <c r="A120" s="3"/>
      <c r="B120" s="2"/>
      <c r="C120" s="2"/>
      <c r="D120" s="2" t="s">
        <v>157</v>
      </c>
      <c r="E120" s="3">
        <v>46</v>
      </c>
    </row>
    <row r="121" spans="1:5" x14ac:dyDescent="0.3">
      <c r="A121" s="3"/>
      <c r="B121" s="2"/>
      <c r="C121" s="2"/>
      <c r="D121" s="2" t="s">
        <v>158</v>
      </c>
      <c r="E121" s="3">
        <v>46</v>
      </c>
    </row>
    <row r="122" spans="1:5" x14ac:dyDescent="0.3">
      <c r="A122" s="3"/>
      <c r="B122" s="2"/>
      <c r="C122" s="2"/>
      <c r="D122" s="2" t="s">
        <v>159</v>
      </c>
      <c r="E122" s="3">
        <v>46</v>
      </c>
    </row>
    <row r="123" spans="1:5" x14ac:dyDescent="0.3">
      <c r="A123" s="3"/>
      <c r="B123" s="2"/>
      <c r="C123" s="2"/>
      <c r="D123" s="2"/>
      <c r="E123" s="3">
        <v>9724</v>
      </c>
    </row>
    <row r="124" spans="1:5" x14ac:dyDescent="0.3">
      <c r="A124" s="3">
        <v>2100016</v>
      </c>
      <c r="B124" s="2" t="s">
        <v>11</v>
      </c>
      <c r="C124" s="2">
        <v>1</v>
      </c>
      <c r="D124" s="2"/>
      <c r="E124" s="3"/>
    </row>
    <row r="125" spans="1:5" x14ac:dyDescent="0.3">
      <c r="A125" s="3"/>
      <c r="B125" s="2"/>
      <c r="C125" s="2"/>
      <c r="D125" s="2" t="s">
        <v>160</v>
      </c>
      <c r="E125" s="3">
        <v>46</v>
      </c>
    </row>
    <row r="126" spans="1:5" x14ac:dyDescent="0.3">
      <c r="A126" s="3"/>
      <c r="B126" s="2"/>
      <c r="C126" s="2"/>
      <c r="D126" s="2" t="s">
        <v>161</v>
      </c>
      <c r="E126" s="3">
        <v>46</v>
      </c>
    </row>
    <row r="127" spans="1:5" x14ac:dyDescent="0.3">
      <c r="A127" s="3"/>
      <c r="B127" s="2"/>
      <c r="C127" s="2"/>
      <c r="D127" s="2" t="s">
        <v>162</v>
      </c>
      <c r="E127" s="3">
        <v>46</v>
      </c>
    </row>
    <row r="128" spans="1:5" x14ac:dyDescent="0.3">
      <c r="A128" s="3"/>
      <c r="B128" s="2"/>
      <c r="C128" s="2"/>
      <c r="D128" s="2" t="s">
        <v>163</v>
      </c>
      <c r="E128" s="3">
        <v>46</v>
      </c>
    </row>
    <row r="129" spans="1:5" x14ac:dyDescent="0.3">
      <c r="A129" s="3"/>
      <c r="B129" s="2"/>
      <c r="C129" s="2"/>
      <c r="D129" s="2" t="s">
        <v>164</v>
      </c>
      <c r="E129" s="3">
        <v>46</v>
      </c>
    </row>
    <row r="130" spans="1:5" x14ac:dyDescent="0.3">
      <c r="A130" s="3"/>
      <c r="B130" s="2"/>
      <c r="C130" s="2"/>
      <c r="D130" s="2" t="s">
        <v>165</v>
      </c>
      <c r="E130" s="3">
        <v>46</v>
      </c>
    </row>
    <row r="131" spans="1:5" x14ac:dyDescent="0.3">
      <c r="A131" s="3"/>
      <c r="B131" s="2"/>
      <c r="C131" s="2"/>
      <c r="D131" s="2"/>
      <c r="E131" s="3">
        <v>9724</v>
      </c>
    </row>
    <row r="132" spans="1:5" x14ac:dyDescent="0.3">
      <c r="A132" s="3">
        <v>2100017</v>
      </c>
      <c r="B132" s="2" t="s">
        <v>11</v>
      </c>
      <c r="C132" s="2">
        <v>1</v>
      </c>
      <c r="D132" s="2"/>
      <c r="E132" s="3"/>
    </row>
    <row r="133" spans="1:5" x14ac:dyDescent="0.3">
      <c r="A133" s="3"/>
      <c r="B133" s="2"/>
      <c r="C133" s="2"/>
      <c r="D133" s="2" t="s">
        <v>166</v>
      </c>
      <c r="E133" s="3">
        <v>46</v>
      </c>
    </row>
    <row r="134" spans="1:5" x14ac:dyDescent="0.3">
      <c r="A134" s="3"/>
      <c r="B134" s="2"/>
      <c r="C134" s="2"/>
      <c r="D134" s="2" t="s">
        <v>167</v>
      </c>
      <c r="E134" s="3">
        <v>46</v>
      </c>
    </row>
    <row r="135" spans="1:5" x14ac:dyDescent="0.3">
      <c r="A135" s="3"/>
      <c r="B135" s="2"/>
      <c r="C135" s="2"/>
      <c r="D135" s="2" t="s">
        <v>168</v>
      </c>
      <c r="E135" s="3">
        <v>46</v>
      </c>
    </row>
    <row r="136" spans="1:5" x14ac:dyDescent="0.3">
      <c r="A136" s="3"/>
      <c r="B136" s="2"/>
      <c r="C136" s="2"/>
      <c r="D136" s="2" t="s">
        <v>169</v>
      </c>
      <c r="E136" s="3">
        <v>46</v>
      </c>
    </row>
    <row r="137" spans="1:5" x14ac:dyDescent="0.3">
      <c r="A137" s="3"/>
      <c r="B137" s="2"/>
      <c r="C137" s="2"/>
      <c r="D137" s="2" t="s">
        <v>170</v>
      </c>
      <c r="E137" s="3">
        <v>46</v>
      </c>
    </row>
    <row r="138" spans="1:5" x14ac:dyDescent="0.3">
      <c r="A138" s="3"/>
      <c r="B138" s="2"/>
      <c r="C138" s="2"/>
      <c r="D138" s="2" t="s">
        <v>171</v>
      </c>
      <c r="E138" s="3">
        <v>46</v>
      </c>
    </row>
    <row r="139" spans="1:5" x14ac:dyDescent="0.3">
      <c r="A139" s="3"/>
      <c r="B139" s="2"/>
      <c r="C139" s="2"/>
      <c r="D139" s="2"/>
      <c r="E139" s="3">
        <v>9724</v>
      </c>
    </row>
    <row r="140" spans="1:5" x14ac:dyDescent="0.3">
      <c r="A140" s="3">
        <v>2100018</v>
      </c>
      <c r="B140" s="2" t="s">
        <v>11</v>
      </c>
      <c r="C140" s="2">
        <v>1</v>
      </c>
      <c r="D140" s="2"/>
      <c r="E140" s="3"/>
    </row>
    <row r="141" spans="1:5" x14ac:dyDescent="0.3">
      <c r="A141" s="3"/>
      <c r="B141" s="2"/>
      <c r="C141" s="2"/>
      <c r="D141" s="2" t="s">
        <v>172</v>
      </c>
      <c r="E141" s="3">
        <v>46</v>
      </c>
    </row>
    <row r="142" spans="1:5" x14ac:dyDescent="0.3">
      <c r="A142" s="3"/>
      <c r="B142" s="2"/>
      <c r="C142" s="2"/>
      <c r="D142" s="2" t="s">
        <v>173</v>
      </c>
      <c r="E142" s="3">
        <v>46</v>
      </c>
    </row>
    <row r="143" spans="1:5" x14ac:dyDescent="0.3">
      <c r="A143" s="3"/>
      <c r="B143" s="2"/>
      <c r="C143" s="2"/>
      <c r="D143" s="2" t="s">
        <v>174</v>
      </c>
      <c r="E143" s="3">
        <v>46</v>
      </c>
    </row>
    <row r="144" spans="1:5" x14ac:dyDescent="0.3">
      <c r="A144" s="3"/>
      <c r="B144" s="2"/>
      <c r="C144" s="2"/>
      <c r="D144" s="2" t="s">
        <v>175</v>
      </c>
      <c r="E144" s="3">
        <v>46</v>
      </c>
    </row>
    <row r="145" spans="1:5" x14ac:dyDescent="0.3">
      <c r="A145" s="3"/>
      <c r="B145" s="2"/>
      <c r="C145" s="2"/>
      <c r="D145" s="2" t="s">
        <v>176</v>
      </c>
      <c r="E145" s="3">
        <v>46</v>
      </c>
    </row>
    <row r="146" spans="1:5" x14ac:dyDescent="0.3">
      <c r="A146" s="3"/>
      <c r="B146" s="2"/>
      <c r="C146" s="2"/>
      <c r="D146" s="2" t="s">
        <v>177</v>
      </c>
      <c r="E146" s="3">
        <v>46</v>
      </c>
    </row>
    <row r="147" spans="1:5" x14ac:dyDescent="0.3">
      <c r="A147" s="3"/>
      <c r="B147" s="2"/>
      <c r="C147" s="2"/>
      <c r="D147" s="2"/>
      <c r="E147" s="3">
        <v>9724</v>
      </c>
    </row>
    <row r="148" spans="1:5" x14ac:dyDescent="0.3">
      <c r="A148" s="3">
        <v>2100019</v>
      </c>
      <c r="B148" s="2" t="s">
        <v>11</v>
      </c>
      <c r="C148" s="2">
        <v>1</v>
      </c>
      <c r="D148" s="2"/>
      <c r="E148" s="3"/>
    </row>
    <row r="149" spans="1:5" x14ac:dyDescent="0.3">
      <c r="A149" s="3"/>
      <c r="B149" s="2"/>
      <c r="C149" s="2"/>
      <c r="D149" s="2" t="s">
        <v>178</v>
      </c>
      <c r="E149" s="3">
        <v>46</v>
      </c>
    </row>
    <row r="150" spans="1:5" x14ac:dyDescent="0.3">
      <c r="A150" s="3"/>
      <c r="B150" s="2"/>
      <c r="C150" s="2"/>
      <c r="D150" s="2" t="s">
        <v>179</v>
      </c>
      <c r="E150" s="3">
        <v>46</v>
      </c>
    </row>
    <row r="151" spans="1:5" x14ac:dyDescent="0.3">
      <c r="A151" s="3"/>
      <c r="B151" s="2"/>
      <c r="C151" s="2"/>
      <c r="D151" s="2" t="s">
        <v>180</v>
      </c>
      <c r="E151" s="3">
        <v>46</v>
      </c>
    </row>
    <row r="152" spans="1:5" x14ac:dyDescent="0.3">
      <c r="A152" s="3"/>
      <c r="B152" s="2"/>
      <c r="C152" s="2"/>
      <c r="D152" s="2" t="s">
        <v>181</v>
      </c>
      <c r="E152" s="3">
        <v>46</v>
      </c>
    </row>
    <row r="153" spans="1:5" x14ac:dyDescent="0.3">
      <c r="A153" s="3"/>
      <c r="B153" s="2"/>
      <c r="C153" s="2"/>
      <c r="D153" s="2" t="s">
        <v>182</v>
      </c>
      <c r="E153" s="3">
        <v>46</v>
      </c>
    </row>
    <row r="154" spans="1:5" x14ac:dyDescent="0.3">
      <c r="A154" s="3"/>
      <c r="B154" s="2"/>
      <c r="C154" s="2"/>
      <c r="D154" s="2" t="s">
        <v>183</v>
      </c>
      <c r="E154" s="3">
        <v>46</v>
      </c>
    </row>
    <row r="155" spans="1:5" x14ac:dyDescent="0.3">
      <c r="A155" s="3"/>
      <c r="B155" s="2"/>
      <c r="C155" s="2"/>
      <c r="D155" s="2"/>
      <c r="E155" s="3">
        <v>9724</v>
      </c>
    </row>
    <row r="156" spans="1:5" x14ac:dyDescent="0.3">
      <c r="A156" s="3">
        <v>2100020</v>
      </c>
      <c r="B156" s="2" t="s">
        <v>11</v>
      </c>
      <c r="C156" s="2">
        <v>1</v>
      </c>
      <c r="D156" s="2"/>
      <c r="E156" s="3"/>
    </row>
    <row r="157" spans="1:5" x14ac:dyDescent="0.3">
      <c r="A157" s="3"/>
      <c r="B157" s="2"/>
      <c r="C157" s="2"/>
      <c r="D157" s="2" t="s">
        <v>184</v>
      </c>
      <c r="E157" s="3">
        <v>46</v>
      </c>
    </row>
    <row r="158" spans="1:5" x14ac:dyDescent="0.3">
      <c r="A158" s="3"/>
      <c r="B158" s="2"/>
      <c r="C158" s="2"/>
      <c r="D158" s="2" t="s">
        <v>185</v>
      </c>
      <c r="E158" s="3">
        <v>46</v>
      </c>
    </row>
    <row r="159" spans="1:5" x14ac:dyDescent="0.3">
      <c r="A159" s="3"/>
      <c r="B159" s="2"/>
      <c r="C159" s="2"/>
      <c r="D159" s="2" t="s">
        <v>186</v>
      </c>
      <c r="E159" s="3">
        <v>46</v>
      </c>
    </row>
    <row r="160" spans="1:5" x14ac:dyDescent="0.3">
      <c r="A160" s="3"/>
      <c r="B160" s="2"/>
      <c r="C160" s="2"/>
      <c r="D160" s="2" t="s">
        <v>187</v>
      </c>
      <c r="E160" s="3">
        <v>46</v>
      </c>
    </row>
    <row r="161" spans="1:5" x14ac:dyDescent="0.3">
      <c r="A161" s="3"/>
      <c r="B161" s="2"/>
      <c r="C161" s="2"/>
      <c r="D161" s="2" t="s">
        <v>188</v>
      </c>
      <c r="E161" s="3">
        <v>46</v>
      </c>
    </row>
    <row r="162" spans="1:5" x14ac:dyDescent="0.3">
      <c r="A162" s="3"/>
      <c r="B162" s="2"/>
      <c r="C162" s="2"/>
      <c r="D162" s="2" t="s">
        <v>189</v>
      </c>
      <c r="E162" s="3">
        <v>46</v>
      </c>
    </row>
    <row r="163" spans="1:5" x14ac:dyDescent="0.3">
      <c r="A163" s="3"/>
      <c r="B163" s="2"/>
      <c r="C163" s="2"/>
      <c r="D163" s="2"/>
      <c r="E163" s="3">
        <v>9724</v>
      </c>
    </row>
    <row r="164" spans="1:5" x14ac:dyDescent="0.3">
      <c r="A164" s="3">
        <v>2100021</v>
      </c>
      <c r="B164" s="2" t="s">
        <v>11</v>
      </c>
      <c r="C164" s="2">
        <v>1</v>
      </c>
      <c r="D164" s="2"/>
      <c r="E164" s="3"/>
    </row>
    <row r="165" spans="1:5" x14ac:dyDescent="0.3">
      <c r="A165" s="3"/>
      <c r="B165" s="2"/>
      <c r="C165" s="2"/>
      <c r="D165" s="2" t="s">
        <v>190</v>
      </c>
      <c r="E165" s="3">
        <v>46</v>
      </c>
    </row>
    <row r="166" spans="1:5" x14ac:dyDescent="0.3">
      <c r="A166" s="3"/>
      <c r="B166" s="2"/>
      <c r="C166" s="2"/>
      <c r="D166" s="2" t="s">
        <v>191</v>
      </c>
      <c r="E166" s="3">
        <v>46</v>
      </c>
    </row>
    <row r="167" spans="1:5" x14ac:dyDescent="0.3">
      <c r="A167" s="3"/>
      <c r="B167" s="2"/>
      <c r="C167" s="2"/>
      <c r="D167" s="2" t="s">
        <v>192</v>
      </c>
      <c r="E167" s="3">
        <v>46</v>
      </c>
    </row>
    <row r="168" spans="1:5" x14ac:dyDescent="0.3">
      <c r="A168" s="3"/>
      <c r="B168" s="2"/>
      <c r="C168" s="2"/>
      <c r="D168" s="2" t="s">
        <v>193</v>
      </c>
      <c r="E168" s="3">
        <v>46</v>
      </c>
    </row>
    <row r="169" spans="1:5" x14ac:dyDescent="0.3">
      <c r="A169" s="3"/>
      <c r="B169" s="2"/>
      <c r="C169" s="2"/>
      <c r="D169" s="2" t="s">
        <v>194</v>
      </c>
      <c r="E169" s="3">
        <v>46</v>
      </c>
    </row>
    <row r="170" spans="1:5" x14ac:dyDescent="0.3">
      <c r="A170" s="3"/>
      <c r="B170" s="2"/>
      <c r="C170" s="2"/>
      <c r="D170" s="2" t="s">
        <v>195</v>
      </c>
      <c r="E170" s="3">
        <v>46</v>
      </c>
    </row>
    <row r="171" spans="1:5" x14ac:dyDescent="0.3">
      <c r="A171" s="3"/>
      <c r="B171" s="2"/>
      <c r="C171" s="2"/>
      <c r="D171" s="2"/>
      <c r="E171" s="3">
        <v>9724</v>
      </c>
    </row>
    <row r="172" spans="1:5" x14ac:dyDescent="0.3">
      <c r="A172" s="3">
        <v>2100022</v>
      </c>
      <c r="B172" s="2" t="s">
        <v>11</v>
      </c>
      <c r="C172" s="2">
        <v>1</v>
      </c>
      <c r="D172" s="2"/>
      <c r="E172" s="3"/>
    </row>
    <row r="173" spans="1:5" x14ac:dyDescent="0.3">
      <c r="A173" s="3"/>
      <c r="B173" s="2"/>
      <c r="C173" s="2"/>
      <c r="D173" s="2" t="s">
        <v>196</v>
      </c>
      <c r="E173" s="3">
        <v>46</v>
      </c>
    </row>
    <row r="174" spans="1:5" x14ac:dyDescent="0.3">
      <c r="A174" s="3"/>
      <c r="B174" s="2"/>
      <c r="C174" s="2"/>
      <c r="D174" s="2" t="s">
        <v>197</v>
      </c>
      <c r="E174" s="3">
        <v>46</v>
      </c>
    </row>
    <row r="175" spans="1:5" x14ac:dyDescent="0.3">
      <c r="A175" s="3"/>
      <c r="B175" s="2"/>
      <c r="C175" s="2"/>
      <c r="D175" s="2" t="s">
        <v>198</v>
      </c>
      <c r="E175" s="3">
        <v>46</v>
      </c>
    </row>
    <row r="176" spans="1:5" x14ac:dyDescent="0.3">
      <c r="A176" s="3"/>
      <c r="B176" s="2"/>
      <c r="C176" s="2"/>
      <c r="D176" s="2" t="s">
        <v>199</v>
      </c>
      <c r="E176" s="3">
        <v>46</v>
      </c>
    </row>
    <row r="177" spans="1:5" x14ac:dyDescent="0.3">
      <c r="A177" s="3"/>
      <c r="B177" s="2"/>
      <c r="C177" s="2"/>
      <c r="D177" s="2" t="s">
        <v>200</v>
      </c>
      <c r="E177" s="3">
        <v>46</v>
      </c>
    </row>
    <row r="178" spans="1:5" x14ac:dyDescent="0.3">
      <c r="A178" s="3"/>
      <c r="B178" s="2"/>
      <c r="C178" s="2"/>
      <c r="D178" s="2" t="s">
        <v>201</v>
      </c>
      <c r="E178" s="3">
        <v>46</v>
      </c>
    </row>
    <row r="179" spans="1:5" x14ac:dyDescent="0.3">
      <c r="A179" s="3"/>
      <c r="B179" s="2"/>
      <c r="C179" s="2"/>
      <c r="D179" s="2"/>
      <c r="E179" s="3">
        <v>9724</v>
      </c>
    </row>
    <row r="180" spans="1:5" x14ac:dyDescent="0.3">
      <c r="A180" s="3">
        <v>2100023</v>
      </c>
      <c r="B180" s="2" t="s">
        <v>11</v>
      </c>
      <c r="C180" s="2">
        <v>1</v>
      </c>
      <c r="D180" s="2"/>
      <c r="E180" s="3"/>
    </row>
    <row r="181" spans="1:5" x14ac:dyDescent="0.3">
      <c r="A181" s="3"/>
      <c r="B181" s="2"/>
      <c r="C181" s="2"/>
      <c r="D181" s="2" t="s">
        <v>202</v>
      </c>
      <c r="E181" s="3">
        <v>46</v>
      </c>
    </row>
    <row r="182" spans="1:5" x14ac:dyDescent="0.3">
      <c r="A182" s="3"/>
      <c r="B182" s="2"/>
      <c r="C182" s="2"/>
      <c r="D182" s="2" t="s">
        <v>203</v>
      </c>
      <c r="E182" s="3">
        <v>46</v>
      </c>
    </row>
    <row r="183" spans="1:5" x14ac:dyDescent="0.3">
      <c r="A183" s="3"/>
      <c r="B183" s="2"/>
      <c r="C183" s="2"/>
      <c r="D183" s="2" t="s">
        <v>204</v>
      </c>
      <c r="E183" s="3">
        <v>46</v>
      </c>
    </row>
    <row r="184" spans="1:5" x14ac:dyDescent="0.3">
      <c r="A184" s="3"/>
      <c r="B184" s="2"/>
      <c r="C184" s="2"/>
      <c r="D184" s="2" t="s">
        <v>205</v>
      </c>
      <c r="E184" s="3">
        <v>46</v>
      </c>
    </row>
    <row r="185" spans="1:5" x14ac:dyDescent="0.3">
      <c r="A185" s="3"/>
      <c r="B185" s="2"/>
      <c r="C185" s="2"/>
      <c r="D185" s="2" t="s">
        <v>206</v>
      </c>
      <c r="E185" s="3">
        <v>46</v>
      </c>
    </row>
    <row r="186" spans="1:5" x14ac:dyDescent="0.3">
      <c r="A186" s="3"/>
      <c r="B186" s="2"/>
      <c r="C186" s="2"/>
      <c r="D186" s="2" t="s">
        <v>207</v>
      </c>
      <c r="E186" s="3">
        <v>46</v>
      </c>
    </row>
    <row r="187" spans="1:5" x14ac:dyDescent="0.3">
      <c r="A187" s="3"/>
      <c r="B187" s="2"/>
      <c r="C187" s="2"/>
      <c r="D187" s="2"/>
      <c r="E187" s="3">
        <v>9724</v>
      </c>
    </row>
    <row r="188" spans="1:5" x14ac:dyDescent="0.3">
      <c r="A188" s="3">
        <v>2100024</v>
      </c>
      <c r="B188" s="2" t="s">
        <v>11</v>
      </c>
      <c r="C188" s="2">
        <v>1</v>
      </c>
      <c r="D188" s="2"/>
      <c r="E188" s="3"/>
    </row>
    <row r="189" spans="1:5" x14ac:dyDescent="0.3">
      <c r="A189" s="3"/>
      <c r="B189" s="2"/>
      <c r="C189" s="2"/>
      <c r="D189" s="2" t="s">
        <v>208</v>
      </c>
      <c r="E189" s="3">
        <v>46</v>
      </c>
    </row>
    <row r="190" spans="1:5" x14ac:dyDescent="0.3">
      <c r="A190" s="3"/>
      <c r="B190" s="2"/>
      <c r="C190" s="2"/>
      <c r="D190" s="2" t="s">
        <v>209</v>
      </c>
      <c r="E190" s="3">
        <v>46</v>
      </c>
    </row>
    <row r="191" spans="1:5" x14ac:dyDescent="0.3">
      <c r="A191" s="3"/>
      <c r="B191" s="2"/>
      <c r="C191" s="2"/>
      <c r="D191" s="2" t="s">
        <v>210</v>
      </c>
      <c r="E191" s="3">
        <v>46</v>
      </c>
    </row>
    <row r="192" spans="1:5" x14ac:dyDescent="0.3">
      <c r="A192" s="3"/>
      <c r="B192" s="2"/>
      <c r="C192" s="2"/>
      <c r="D192" s="2" t="s">
        <v>211</v>
      </c>
      <c r="E192" s="3">
        <v>46</v>
      </c>
    </row>
    <row r="193" spans="1:5" x14ac:dyDescent="0.3">
      <c r="A193" s="3"/>
      <c r="B193" s="2"/>
      <c r="C193" s="2"/>
      <c r="D193" s="2" t="s">
        <v>212</v>
      </c>
      <c r="E193" s="3">
        <v>46</v>
      </c>
    </row>
    <row r="194" spans="1:5" x14ac:dyDescent="0.3">
      <c r="A194" s="3"/>
      <c r="B194" s="2"/>
      <c r="C194" s="2"/>
      <c r="D194" s="2" t="s">
        <v>213</v>
      </c>
      <c r="E194" s="3">
        <v>46</v>
      </c>
    </row>
    <row r="195" spans="1:5" x14ac:dyDescent="0.3">
      <c r="A195" s="3"/>
      <c r="B195" s="2"/>
      <c r="C195" s="2"/>
      <c r="D195" s="2"/>
      <c r="E195" s="3">
        <v>9724</v>
      </c>
    </row>
  </sheetData>
  <phoneticPr fontId="1" type="noConversion"/>
  <conditionalFormatting sqref="A1:A1048576">
    <cfRule type="duplicateValues" dxfId="2" priority="10"/>
    <cfRule type="duplicateValues" dxfId="1" priority="11"/>
    <cfRule type="duplicateValues" dxfId="0" priority="12"/>
  </conditionalFormatting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Rewards.IdleBattle</vt:lpstr>
      <vt:lpstr>Rewards.IdleBattleDispatchCode</vt:lpstr>
      <vt:lpstr>Rewards.IdleBattleOptimization</vt:lpstr>
      <vt:lpstr>Rewards.IdleBattleLevelSync</vt:lpstr>
      <vt:lpstr>Rewards.IdleBattleGuildSupport</vt:lpstr>
      <vt:lpstr>Rewards.IdleBattleMetaSeed</vt:lpstr>
      <vt:lpstr>Rewards.FavorGiftIdle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서석훈</cp:lastModifiedBy>
  <dcterms:created xsi:type="dcterms:W3CDTF">2021-06-23T09:13:42Z</dcterms:created>
  <dcterms:modified xsi:type="dcterms:W3CDTF">2024-05-03T06:04:18Z</dcterms:modified>
</cp:coreProperties>
</file>